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1" i="1"/>
</calcChain>
</file>

<file path=xl/sharedStrings.xml><?xml version="1.0" encoding="utf-8"?>
<sst xmlns="http://schemas.openxmlformats.org/spreadsheetml/2006/main" count="151837" uniqueCount="143262">
  <si>
    <t>A horizon</t>
  </si>
  <si>
    <t>A'nyemaqen</t>
  </si>
  <si>
    <t>A-OK</t>
  </si>
  <si>
    <t>A-V node</t>
  </si>
  <si>
    <t>A-bomb</t>
  </si>
  <si>
    <t>A-frame</t>
  </si>
  <si>
    <t>A-line</t>
  </si>
  <si>
    <t>A-list</t>
  </si>
  <si>
    <t>A-ni-ma-ch'ing</t>
  </si>
  <si>
    <t>A1</t>
  </si>
  <si>
    <t>ABC</t>
  </si>
  <si>
    <t>ABCs</t>
  </si>
  <si>
    <t>ABD</t>
  </si>
  <si>
    <t>ABM</t>
  </si>
  <si>
    <t>ABMs</t>
  </si>
  <si>
    <t>ABO blood group</t>
  </si>
  <si>
    <t>ABO system</t>
  </si>
  <si>
    <t>ABS</t>
  </si>
  <si>
    <t>ACE inhibitor</t>
  </si>
  <si>
    <t>ACL</t>
  </si>
  <si>
    <t>ACTH</t>
  </si>
  <si>
    <t>ADP</t>
  </si>
  <si>
    <t>AK-47</t>
  </si>
  <si>
    <t>AMP</t>
  </si>
  <si>
    <t>APC</t>
  </si>
  <si>
    <t>APL</t>
  </si>
  <si>
    <t>ASCII</t>
  </si>
  <si>
    <t>ATP</t>
  </si>
  <si>
    <t>ATPase</t>
  </si>
  <si>
    <t>ATV</t>
  </si>
  <si>
    <t>AWOL</t>
  </si>
  <si>
    <t>AZT</t>
  </si>
  <si>
    <t>Aachen</t>
  </si>
  <si>
    <t>Aaien, El</t>
  </si>
  <si>
    <t>Aaiun, El</t>
  </si>
  <si>
    <t>Aalborg</t>
  </si>
  <si>
    <t>Aalst</t>
  </si>
  <si>
    <t>Aar</t>
  </si>
  <si>
    <t>Aarau</t>
  </si>
  <si>
    <t>Aare</t>
  </si>
  <si>
    <t>Aargau</t>
  </si>
  <si>
    <t>Aarhus</t>
  </si>
  <si>
    <t>Aaron</t>
  </si>
  <si>
    <t>Aaronic</t>
  </si>
  <si>
    <t>Aba Bakr</t>
  </si>
  <si>
    <t>Abaco</t>
  </si>
  <si>
    <t>Abadan</t>
  </si>
  <si>
    <t>Abakan</t>
  </si>
  <si>
    <t>Abbai</t>
  </si>
  <si>
    <t>Abbasid</t>
  </si>
  <si>
    <t>Abbeville</t>
  </si>
  <si>
    <t>Abbevillian</t>
  </si>
  <si>
    <t>Abbotsford</t>
  </si>
  <si>
    <t>Abbott</t>
  </si>
  <si>
    <t>Abd al-Qa.dir</t>
  </si>
  <si>
    <t>Abdelkader</t>
  </si>
  <si>
    <t>Abdias</t>
  </si>
  <si>
    <t>Abdulaziz</t>
  </si>
  <si>
    <t>Abdulhamad II</t>
  </si>
  <si>
    <t>Abdullah I</t>
  </si>
  <si>
    <t>Abdulmecid I</t>
  </si>
  <si>
    <t>Abel</t>
  </si>
  <si>
    <t>Abelard</t>
  </si>
  <si>
    <t>Abenaki</t>
  </si>
  <si>
    <t>Abercromby</t>
  </si>
  <si>
    <t>Aberdare</t>
  </si>
  <si>
    <t>Aberdeen</t>
  </si>
  <si>
    <t>Aberdeen Angus</t>
  </si>
  <si>
    <t>Aberdeenshire</t>
  </si>
  <si>
    <t>Aberdonian</t>
  </si>
  <si>
    <t>Abernathy</t>
  </si>
  <si>
    <t>Aberystwyth</t>
  </si>
  <si>
    <t>Abib</t>
  </si>
  <si>
    <t>Abidjan</t>
  </si>
  <si>
    <t>Abilene</t>
  </si>
  <si>
    <t>Abington</t>
  </si>
  <si>
    <t>Abitibi</t>
  </si>
  <si>
    <t>Abkhas</t>
  </si>
  <si>
    <t>Abkhazia</t>
  </si>
  <si>
    <t>Abkhazian</t>
  </si>
  <si>
    <t>Abnaki</t>
  </si>
  <si>
    <t>Abomey</t>
  </si>
  <si>
    <t>Abraham</t>
  </si>
  <si>
    <t>Abruzzi</t>
  </si>
  <si>
    <t>Absaroka Range</t>
  </si>
  <si>
    <t>Absecon Inlet</t>
  </si>
  <si>
    <t>Abu Dhabi</t>
  </si>
  <si>
    <t>Abu Qir</t>
  </si>
  <si>
    <t>Abu Simbel</t>
  </si>
  <si>
    <t>Abuja</t>
  </si>
  <si>
    <t>Abul Kasim</t>
  </si>
  <si>
    <t>Abumeron</t>
  </si>
  <si>
    <t>Abydos</t>
  </si>
  <si>
    <t>Abyla</t>
  </si>
  <si>
    <t>Abyssinia</t>
  </si>
  <si>
    <t>Abyssinian</t>
  </si>
  <si>
    <t>Abzug</t>
  </si>
  <si>
    <t>Acadia</t>
  </si>
  <si>
    <t>Acadian</t>
  </si>
  <si>
    <t>Acadie</t>
  </si>
  <si>
    <t>Acapulco</t>
  </si>
  <si>
    <t>Acapulco de Juarez</t>
  </si>
  <si>
    <t>Acarnania</t>
  </si>
  <si>
    <t>Acarnanian</t>
  </si>
  <si>
    <t>Accad</t>
  </si>
  <si>
    <t>Accadian</t>
  </si>
  <si>
    <t>Accho</t>
  </si>
  <si>
    <t>Accra</t>
  </si>
  <si>
    <t>Accrington</t>
  </si>
  <si>
    <t>Aceldama</t>
  </si>
  <si>
    <t>Achaea</t>
  </si>
  <si>
    <t>Achaean</t>
  </si>
  <si>
    <t>Achaemenian</t>
  </si>
  <si>
    <t>Achaemenid</t>
  </si>
  <si>
    <t>Achaemenidae</t>
  </si>
  <si>
    <t>Achaia</t>
  </si>
  <si>
    <t>Achaian</t>
  </si>
  <si>
    <t>Achates</t>
  </si>
  <si>
    <t>Achelous</t>
  </si>
  <si>
    <t>Acheron</t>
  </si>
  <si>
    <t>Acheson</t>
  </si>
  <si>
    <t>Acheulean</t>
  </si>
  <si>
    <t>Acheulian</t>
  </si>
  <si>
    <t>Achill</t>
  </si>
  <si>
    <t>Achilles</t>
  </si>
  <si>
    <t>Achray, Loch</t>
  </si>
  <si>
    <t>Acoka</t>
  </si>
  <si>
    <t>Aconcagua</t>
  </si>
  <si>
    <t>Acores</t>
  </si>
  <si>
    <t>Acragas</t>
  </si>
  <si>
    <t>Actaeon</t>
  </si>
  <si>
    <t>Acte</t>
  </si>
  <si>
    <t>Actium</t>
  </si>
  <si>
    <t>Acton</t>
  </si>
  <si>
    <t>Acts</t>
  </si>
  <si>
    <t>Ad Dammam</t>
  </si>
  <si>
    <t>Ada</t>
  </si>
  <si>
    <t>Adak</t>
  </si>
  <si>
    <t>Adalia</t>
  </si>
  <si>
    <t>Adam</t>
  </si>
  <si>
    <t>Adam's Bridge</t>
  </si>
  <si>
    <t>Adamic</t>
  </si>
  <si>
    <t>Adamical</t>
  </si>
  <si>
    <t>Adams</t>
  </si>
  <si>
    <t>Adams, Mount</t>
  </si>
  <si>
    <t>Adana</t>
  </si>
  <si>
    <t>Adapazari</t>
  </si>
  <si>
    <t>Adar</t>
  </si>
  <si>
    <t>Adar Rishon</t>
  </si>
  <si>
    <t>Adar Sheni</t>
  </si>
  <si>
    <t>Addams</t>
  </si>
  <si>
    <t>Addis Ababa</t>
  </si>
  <si>
    <t>Addison</t>
  </si>
  <si>
    <t>Addison's disease</t>
  </si>
  <si>
    <t>Addisonian</t>
  </si>
  <si>
    <t>Ade</t>
  </si>
  <si>
    <t>Adelaide</t>
  </si>
  <si>
    <t>Adelie penguin</t>
  </si>
  <si>
    <t>Aden</t>
  </si>
  <si>
    <t>Adenauer</t>
  </si>
  <si>
    <t>Adige</t>
  </si>
  <si>
    <t>Adirondack Mountains</t>
  </si>
  <si>
    <t>Adirondack chair</t>
  </si>
  <si>
    <t>Adler</t>
  </si>
  <si>
    <t>Adlerian</t>
  </si>
  <si>
    <t>Admetus</t>
  </si>
  <si>
    <t>Admiralty Inlet</t>
  </si>
  <si>
    <t>Adonai</t>
  </si>
  <si>
    <t>Adonis</t>
  </si>
  <si>
    <t>Adour</t>
  </si>
  <si>
    <t>Adrenalin</t>
  </si>
  <si>
    <t>Adrian</t>
  </si>
  <si>
    <t>Adrianople</t>
  </si>
  <si>
    <t>Adriatic Sea</t>
  </si>
  <si>
    <t>Advent Bay</t>
  </si>
  <si>
    <t>Adventism</t>
  </si>
  <si>
    <t>Adventist</t>
  </si>
  <si>
    <t>Adwa</t>
  </si>
  <si>
    <t>Adygeya</t>
  </si>
  <si>
    <t>Adzhar</t>
  </si>
  <si>
    <t>Adzharian</t>
  </si>
  <si>
    <t>Aeacus</t>
  </si>
  <si>
    <t>Aedilberct</t>
  </si>
  <si>
    <t>Aegates Islands</t>
  </si>
  <si>
    <t>Aegean</t>
  </si>
  <si>
    <t>Aegean Islands</t>
  </si>
  <si>
    <t>Aegina</t>
  </si>
  <si>
    <t>Aeginetan</t>
  </si>
  <si>
    <t>Aegisthus</t>
  </si>
  <si>
    <t>Aegospotami</t>
  </si>
  <si>
    <t>Aegospotamos</t>
  </si>
  <si>
    <t>Aemilia</t>
  </si>
  <si>
    <t>Aeneas</t>
  </si>
  <si>
    <t>Aeneolithic</t>
  </si>
  <si>
    <t>Aeolia</t>
  </si>
  <si>
    <t>Aeolic</t>
  </si>
  <si>
    <t>Aeolis</t>
  </si>
  <si>
    <t>Aeolus</t>
  </si>
  <si>
    <t>Aeschines</t>
  </si>
  <si>
    <t>Aeschylean</t>
  </si>
  <si>
    <t>Aeschylus</t>
  </si>
  <si>
    <t>Aesculapian</t>
  </si>
  <si>
    <t>Aesir</t>
  </si>
  <si>
    <t>Aesop</t>
  </si>
  <si>
    <t>Aesopian</t>
  </si>
  <si>
    <t>Aesopic</t>
  </si>
  <si>
    <t>Aethelberht</t>
  </si>
  <si>
    <t>Aethelred</t>
  </si>
  <si>
    <t>Aetolia</t>
  </si>
  <si>
    <t>Aetolian</t>
  </si>
  <si>
    <t>Afghan</t>
  </si>
  <si>
    <t>Afghani</t>
  </si>
  <si>
    <t>Afghanistan</t>
  </si>
  <si>
    <t>Afognak</t>
  </si>
  <si>
    <t>Afonso</t>
  </si>
  <si>
    <t>Africa</t>
  </si>
  <si>
    <t>African</t>
  </si>
  <si>
    <t>African-American</t>
  </si>
  <si>
    <t>Africana</t>
  </si>
  <si>
    <t>Africander</t>
  </si>
  <si>
    <t>Africanism</t>
  </si>
  <si>
    <t>Africanist</t>
  </si>
  <si>
    <t>Africanization</t>
  </si>
  <si>
    <t>Africanize</t>
  </si>
  <si>
    <t>Africanness</t>
  </si>
  <si>
    <t>Afrikaans</t>
  </si>
  <si>
    <t>Afrikander</t>
  </si>
  <si>
    <t>Afrikaner</t>
  </si>
  <si>
    <t>Afrikanerdom</t>
  </si>
  <si>
    <t>Afro</t>
  </si>
  <si>
    <t>Afro-American</t>
  </si>
  <si>
    <t>Afro-Asiatic</t>
  </si>
  <si>
    <t>Afrocentric</t>
  </si>
  <si>
    <t>Afrocentricity</t>
  </si>
  <si>
    <t>Afrocentrism</t>
  </si>
  <si>
    <t>Afrocentrist</t>
  </si>
  <si>
    <t>Afroed</t>
  </si>
  <si>
    <t>Afyon</t>
  </si>
  <si>
    <t>Afyonkarahisar</t>
  </si>
  <si>
    <t>Ag</t>
  </si>
  <si>
    <t>Aga Khan III</t>
  </si>
  <si>
    <t>Agade</t>
  </si>
  <si>
    <t>Agadir</t>
  </si>
  <si>
    <t>Agamemnon</t>
  </si>
  <si>
    <t>Agana</t>
  </si>
  <si>
    <t>Agartala</t>
  </si>
  <si>
    <t>Agassiz</t>
  </si>
  <si>
    <t>Agate Fossil Beds National Monument</t>
  </si>
  <si>
    <t>Agathocles</t>
  </si>
  <si>
    <t>Agawam</t>
  </si>
  <si>
    <t>Agee</t>
  </si>
  <si>
    <t>Agenais</t>
  </si>
  <si>
    <t>Agenois</t>
  </si>
  <si>
    <t>Agesilaus II</t>
  </si>
  <si>
    <t>Aggadah</t>
  </si>
  <si>
    <t>Aggadot</t>
  </si>
  <si>
    <t>Aggeus</t>
  </si>
  <si>
    <t>Aghrim</t>
  </si>
  <si>
    <t>Agincourt</t>
  </si>
  <si>
    <t>Aglaia</t>
  </si>
  <si>
    <t>Agnean</t>
  </si>
  <si>
    <t>Agnes</t>
  </si>
  <si>
    <t>Agnew</t>
  </si>
  <si>
    <t>Agno</t>
  </si>
  <si>
    <t>Agnon</t>
  </si>
  <si>
    <t>Agnus Dei</t>
  </si>
  <si>
    <t>Agra</t>
  </si>
  <si>
    <t>Agri Dagi</t>
  </si>
  <si>
    <t>Agricola</t>
  </si>
  <si>
    <t>Agrigento</t>
  </si>
  <si>
    <t>Agrigentum</t>
  </si>
  <si>
    <t>Agrippa</t>
  </si>
  <si>
    <t>Agrippina</t>
  </si>
  <si>
    <t>Aguada</t>
  </si>
  <si>
    <t>Aguadilla</t>
  </si>
  <si>
    <t>Aguas Buenas</t>
  </si>
  <si>
    <t>Aguascalientes</t>
  </si>
  <si>
    <t>Aguinaldo</t>
  </si>
  <si>
    <t>Agulhas, Cape</t>
  </si>
  <si>
    <t>Ahaggar Mountains</t>
  </si>
  <si>
    <t>Ahern</t>
  </si>
  <si>
    <t>Ahmadabad</t>
  </si>
  <si>
    <t>Ahmed III</t>
  </si>
  <si>
    <t>Ahriman</t>
  </si>
  <si>
    <t>Ahura Mazda</t>
  </si>
  <si>
    <t>Ahvaz</t>
  </si>
  <si>
    <t>Ahvenanmaa</t>
  </si>
  <si>
    <t>Ahwaz</t>
  </si>
  <si>
    <t>Aias</t>
  </si>
  <si>
    <t>Aibonito</t>
  </si>
  <si>
    <t>Aiken</t>
  </si>
  <si>
    <t>Ailey</t>
  </si>
  <si>
    <t>Ailsa Craig</t>
  </si>
  <si>
    <t>Ainsworth</t>
  </si>
  <si>
    <t>Aintab</t>
  </si>
  <si>
    <t>Ainu</t>
  </si>
  <si>
    <t>Airdrie</t>
  </si>
  <si>
    <t>Aire</t>
  </si>
  <si>
    <t>Airedale terrier</t>
  </si>
  <si>
    <t>Aisne</t>
  </si>
  <si>
    <t>Aix</t>
  </si>
  <si>
    <t>Aix-en-Provence</t>
  </si>
  <si>
    <t>Aix-la-Chapelle</t>
  </si>
  <si>
    <t>Aix-les-Bains</t>
  </si>
  <si>
    <t>Aiyina</t>
  </si>
  <si>
    <t>Ajaccio</t>
  </si>
  <si>
    <t>Ajanta</t>
  </si>
  <si>
    <t>Ajaria</t>
  </si>
  <si>
    <t>Ajax</t>
  </si>
  <si>
    <t>Ajmer</t>
  </si>
  <si>
    <t>Akan</t>
  </si>
  <si>
    <t>Akbar</t>
  </si>
  <si>
    <t>Akenside</t>
  </si>
  <si>
    <t>Akerlof</t>
  </si>
  <si>
    <t>Akheloos</t>
  </si>
  <si>
    <t>Akhenaton</t>
  </si>
  <si>
    <t>Akhisar</t>
  </si>
  <si>
    <t>Akihito</t>
  </si>
  <si>
    <t>Akita</t>
  </si>
  <si>
    <t>Akkad</t>
  </si>
  <si>
    <t>Akkadian</t>
  </si>
  <si>
    <t>Akkerman</t>
  </si>
  <si>
    <t>Akron</t>
  </si>
  <si>
    <t>Akti</t>
  </si>
  <si>
    <t>Akyab</t>
  </si>
  <si>
    <t>Al 'Ama.rah</t>
  </si>
  <si>
    <t>Al Biqa'</t>
  </si>
  <si>
    <t>Al Fayyam</t>
  </si>
  <si>
    <t>Al Fujayrah</t>
  </si>
  <si>
    <t>Al Hijaz</t>
  </si>
  <si>
    <t>Al Hudaydah</t>
  </si>
  <si>
    <t>Al Hufuf</t>
  </si>
  <si>
    <t>Al Jazirah</t>
  </si>
  <si>
    <t>Al Jizah</t>
  </si>
  <si>
    <t>Al Khums</t>
  </si>
  <si>
    <t>Al Kufrah</t>
  </si>
  <si>
    <t>Al Kut</t>
  </si>
  <si>
    <t>Al Mansurah</t>
  </si>
  <si>
    <t>Al Minya</t>
  </si>
  <si>
    <t>Al Mukalla</t>
  </si>
  <si>
    <t>Al Mukha</t>
  </si>
  <si>
    <t>Al-'Aqabah</t>
  </si>
  <si>
    <t>Al-Basrah</t>
  </si>
  <si>
    <t>Al-Hasa</t>
  </si>
  <si>
    <t>Ala Tau</t>
  </si>
  <si>
    <t>Alabama</t>
  </si>
  <si>
    <t>Alabaman</t>
  </si>
  <si>
    <t>Alabamian</t>
  </si>
  <si>
    <t>Aladdin</t>
  </si>
  <si>
    <t>Alagoas</t>
  </si>
  <si>
    <t>Alai</t>
  </si>
  <si>
    <t>Alamogordo</t>
  </si>
  <si>
    <t>Alania</t>
  </si>
  <si>
    <t>Alarcon, de</t>
  </si>
  <si>
    <t>Alaric</t>
  </si>
  <si>
    <t>Alasehir</t>
  </si>
  <si>
    <t>Alaska</t>
  </si>
  <si>
    <t>Alaska time</t>
  </si>
  <si>
    <t>Alaskan</t>
  </si>
  <si>
    <t>Alaskan malamute</t>
  </si>
  <si>
    <t>Alava, Cape</t>
  </si>
  <si>
    <t>Alawi</t>
  </si>
  <si>
    <t>Alawite</t>
  </si>
  <si>
    <t>Alba Longa</t>
  </si>
  <si>
    <t>Albacete</t>
  </si>
  <si>
    <t>Alban Hills</t>
  </si>
  <si>
    <t>Albania</t>
  </si>
  <si>
    <t>Albanian</t>
  </si>
  <si>
    <t>Albano, Lake</t>
  </si>
  <si>
    <t>Albanus Lacus</t>
  </si>
  <si>
    <t>Albanus Mons</t>
  </si>
  <si>
    <t>Albany</t>
  </si>
  <si>
    <t>Albee</t>
  </si>
  <si>
    <t>Albemarle Sound</t>
  </si>
  <si>
    <t>Albeniz</t>
  </si>
  <si>
    <t>Albers</t>
  </si>
  <si>
    <t>Albert I</t>
  </si>
  <si>
    <t>Albert, Lake</t>
  </si>
  <si>
    <t>Alberta</t>
  </si>
  <si>
    <t>Albertan</t>
  </si>
  <si>
    <t>Albertus Magnus</t>
  </si>
  <si>
    <t>Albertville</t>
  </si>
  <si>
    <t>Albi</t>
  </si>
  <si>
    <t>Albigenses</t>
  </si>
  <si>
    <t>Albigensian</t>
  </si>
  <si>
    <t>Albigensianism</t>
  </si>
  <si>
    <t>Albinoni</t>
  </si>
  <si>
    <t>Albion</t>
  </si>
  <si>
    <t>Alboin</t>
  </si>
  <si>
    <t>Albright</t>
  </si>
  <si>
    <t>Albucasis</t>
  </si>
  <si>
    <t>Albuquerque</t>
  </si>
  <si>
    <t>Albuquerque, de</t>
  </si>
  <si>
    <t>Albuquerquean</t>
  </si>
  <si>
    <t>Alcaeus</t>
  </si>
  <si>
    <t>Alcamo</t>
  </si>
  <si>
    <t>Alcatraz</t>
  </si>
  <si>
    <t>Alcestis</t>
  </si>
  <si>
    <t>Alcibiades</t>
  </si>
  <si>
    <t>Alcmene</t>
  </si>
  <si>
    <t>Alcoran</t>
  </si>
  <si>
    <t>Alcott</t>
  </si>
  <si>
    <t>Alcuin</t>
  </si>
  <si>
    <t>Alcyone</t>
  </si>
  <si>
    <t>Alda</t>
  </si>
  <si>
    <t>Aldabra</t>
  </si>
  <si>
    <t>Aldan</t>
  </si>
  <si>
    <t>Aldebaran</t>
  </si>
  <si>
    <t>Alden</t>
  </si>
  <si>
    <t>Alderney</t>
  </si>
  <si>
    <t>Aldershot</t>
  </si>
  <si>
    <t>Aldrich</t>
  </si>
  <si>
    <t>Aleichem</t>
  </si>
  <si>
    <t>Aleixandre</t>
  </si>
  <si>
    <t>Aleksandar Obrenovic</t>
  </si>
  <si>
    <t>Aleksandr</t>
  </si>
  <si>
    <t>Aleksandrovsk</t>
  </si>
  <si>
    <t>Aleksandrovsk-Grushevski</t>
  </si>
  <si>
    <t>Aleman</t>
  </si>
  <si>
    <t>Aleman Valdes</t>
  </si>
  <si>
    <t>Alemannic</t>
  </si>
  <si>
    <t>Alembert, d'</t>
  </si>
  <si>
    <t>Aleppine</t>
  </si>
  <si>
    <t>Aleppo</t>
  </si>
  <si>
    <t>Alessandria</t>
  </si>
  <si>
    <t>Aleut</t>
  </si>
  <si>
    <t>Aleutian Islands</t>
  </si>
  <si>
    <t>Alexander</t>
  </si>
  <si>
    <t>Alexander Archipelago</t>
  </si>
  <si>
    <t>Alexander Nevsky</t>
  </si>
  <si>
    <t>Alexander Severus</t>
  </si>
  <si>
    <t>Alexandretta</t>
  </si>
  <si>
    <t>Alexandria</t>
  </si>
  <si>
    <t>Alexandrian</t>
  </si>
  <si>
    <t>Alexis I Mikhaylovich</t>
  </si>
  <si>
    <t>Alexis Petrovich</t>
  </si>
  <si>
    <t>Alexius I Comnenus</t>
  </si>
  <si>
    <t>Alfa</t>
  </si>
  <si>
    <t>Alferov</t>
  </si>
  <si>
    <t>Alfieri</t>
  </si>
  <si>
    <t>Alfios</t>
  </si>
  <si>
    <t>Alfold</t>
  </si>
  <si>
    <t>Alfonso XIII</t>
  </si>
  <si>
    <t>Algarve</t>
  </si>
  <si>
    <t>Algeciras</t>
  </si>
  <si>
    <t>Alger</t>
  </si>
  <si>
    <t>Algeria</t>
  </si>
  <si>
    <t>Algerian</t>
  </si>
  <si>
    <t>Algerine</t>
  </si>
  <si>
    <t>Algiers</t>
  </si>
  <si>
    <t>Algoa Bay</t>
  </si>
  <si>
    <t>Algol</t>
  </si>
  <si>
    <t>Algonkian</t>
  </si>
  <si>
    <t>Algonkin</t>
  </si>
  <si>
    <t>Algonquian</t>
  </si>
  <si>
    <t>Algonquin</t>
  </si>
  <si>
    <t>Algren</t>
  </si>
  <si>
    <t>Alhambra</t>
  </si>
  <si>
    <t>Ali</t>
  </si>
  <si>
    <t>Ali Baba</t>
  </si>
  <si>
    <t>Ali Pasa</t>
  </si>
  <si>
    <t>Alibates Flint Quarries National Monument</t>
  </si>
  <si>
    <t>Alicante</t>
  </si>
  <si>
    <t>Alice</t>
  </si>
  <si>
    <t>Alice-in-Wonderland</t>
  </si>
  <si>
    <t>Aligarh</t>
  </si>
  <si>
    <t>Alkmaar</t>
  </si>
  <si>
    <t>Allah</t>
  </si>
  <si>
    <t>Allahabad</t>
  </si>
  <si>
    <t>Allais</t>
  </si>
  <si>
    <t>Alleghenian</t>
  </si>
  <si>
    <t>Allegheny</t>
  </si>
  <si>
    <t>Allegheny spurge</t>
  </si>
  <si>
    <t>Allen</t>
  </si>
  <si>
    <t>Allen wrench</t>
  </si>
  <si>
    <t>Allenby</t>
  </si>
  <si>
    <t>Allende Gossens</t>
  </si>
  <si>
    <t>Allenstein</t>
  </si>
  <si>
    <t>Allentown</t>
  </si>
  <si>
    <t>Alleyne</t>
  </si>
  <si>
    <t>Allhallows</t>
  </si>
  <si>
    <t>Allier</t>
  </si>
  <si>
    <t>Allston</t>
  </si>
  <si>
    <t>Alma</t>
  </si>
  <si>
    <t>Alma-Ata</t>
  </si>
  <si>
    <t>Alma-Tadema</t>
  </si>
  <si>
    <t>Almaden</t>
  </si>
  <si>
    <t>Almaty</t>
  </si>
  <si>
    <t>Almelo</t>
  </si>
  <si>
    <t>Almeria</t>
  </si>
  <si>
    <t>Alor</t>
  </si>
  <si>
    <t>Alor Setar</t>
  </si>
  <si>
    <t>Alost</t>
  </si>
  <si>
    <t>Alpharetta</t>
  </si>
  <si>
    <t>Alpheus</t>
  </si>
  <si>
    <t>Alps</t>
  </si>
  <si>
    <t>Alsace</t>
  </si>
  <si>
    <t>Alsace-Lorraine</t>
  </si>
  <si>
    <t>Alsatia</t>
  </si>
  <si>
    <t>Alsatian</t>
  </si>
  <si>
    <t>Alsek</t>
  </si>
  <si>
    <t>Alta California</t>
  </si>
  <si>
    <t>Altai</t>
  </si>
  <si>
    <t>Altaic</t>
  </si>
  <si>
    <t>Altair</t>
  </si>
  <si>
    <t>Altamaha</t>
  </si>
  <si>
    <t>Altamira</t>
  </si>
  <si>
    <t>Altamonte Springs</t>
  </si>
  <si>
    <t>Altdorf</t>
  </si>
  <si>
    <t>Altenburg</t>
  </si>
  <si>
    <t>Altman</t>
  </si>
  <si>
    <t>Alto Adige</t>
  </si>
  <si>
    <t>Alto Parana</t>
  </si>
  <si>
    <t>Alton</t>
  </si>
  <si>
    <t>Altoona</t>
  </si>
  <si>
    <t>Altorf</t>
  </si>
  <si>
    <t>Altrincham</t>
  </si>
  <si>
    <t>Altyn</t>
  </si>
  <si>
    <t>Alvarado, de</t>
  </si>
  <si>
    <t>Alvarez</t>
  </si>
  <si>
    <t>Alvarez Quintero</t>
  </si>
  <si>
    <t>Alvin</t>
  </si>
  <si>
    <t>Alyce clover</t>
  </si>
  <si>
    <t>Alzheimer's disease</t>
  </si>
  <si>
    <t>Amadora</t>
  </si>
  <si>
    <t>Amagasaki</t>
  </si>
  <si>
    <t>Amalekite</t>
  </si>
  <si>
    <t>Amalfi</t>
  </si>
  <si>
    <t>Amalfian</t>
  </si>
  <si>
    <t>Amami</t>
  </si>
  <si>
    <t>Amapa</t>
  </si>
  <si>
    <t>Amarillo</t>
  </si>
  <si>
    <t>Amarilloan</t>
  </si>
  <si>
    <t>Amati</t>
  </si>
  <si>
    <t>Amazon</t>
  </si>
  <si>
    <t>Amazonas</t>
  </si>
  <si>
    <t>Amazonia</t>
  </si>
  <si>
    <t>Amazonian</t>
  </si>
  <si>
    <t>Ambato</t>
  </si>
  <si>
    <t>Amboina</t>
  </si>
  <si>
    <t>Amboinese</t>
  </si>
  <si>
    <t>Ambon</t>
  </si>
  <si>
    <t>Ambonese</t>
  </si>
  <si>
    <t>Ambracian Gulf</t>
  </si>
  <si>
    <t>Ambrose</t>
  </si>
  <si>
    <t>Ambrosian</t>
  </si>
  <si>
    <t>Amchitka</t>
  </si>
  <si>
    <t>Amenhotep</t>
  </si>
  <si>
    <t>Amenophis</t>
  </si>
  <si>
    <t>Amerasian</t>
  </si>
  <si>
    <t>America</t>
  </si>
  <si>
    <t>American</t>
  </si>
  <si>
    <t>Americana</t>
  </si>
  <si>
    <t>Americanese</t>
  </si>
  <si>
    <t>Americanism</t>
  </si>
  <si>
    <t>Americanist</t>
  </si>
  <si>
    <t>Americanization</t>
  </si>
  <si>
    <t>Americanize</t>
  </si>
  <si>
    <t>Americanness</t>
  </si>
  <si>
    <t>Amerind</t>
  </si>
  <si>
    <t>Amerindian</t>
  </si>
  <si>
    <t>Amersfoort</t>
  </si>
  <si>
    <t>Ames</t>
  </si>
  <si>
    <t>Ames test</t>
  </si>
  <si>
    <t>Ameslan</t>
  </si>
  <si>
    <t>Amga</t>
  </si>
  <si>
    <t>Amhara</t>
  </si>
  <si>
    <t>Amharic</t>
  </si>
  <si>
    <t>Amherst</t>
  </si>
  <si>
    <t>Amiens</t>
  </si>
  <si>
    <t>Amindivi Islands</t>
  </si>
  <si>
    <t>Amirante Islands</t>
  </si>
  <si>
    <t>Amis</t>
  </si>
  <si>
    <t>Amish</t>
  </si>
  <si>
    <t>Amman</t>
  </si>
  <si>
    <t>Ammon</t>
  </si>
  <si>
    <t>Amne Machin</t>
  </si>
  <si>
    <t>Amo</t>
  </si>
  <si>
    <t>Amorgos</t>
  </si>
  <si>
    <t>Amorite</t>
  </si>
  <si>
    <t>Amos</t>
  </si>
  <si>
    <t>Amoy</t>
  </si>
  <si>
    <t>Amphion</t>
  </si>
  <si>
    <t>Amphitryon</t>
  </si>
  <si>
    <t>Amraoti</t>
  </si>
  <si>
    <t>Amravati</t>
  </si>
  <si>
    <t>Amritsar</t>
  </si>
  <si>
    <t>Amsterdam</t>
  </si>
  <si>
    <t>Amsterdammer</t>
  </si>
  <si>
    <t>Amu Dar'ya</t>
  </si>
  <si>
    <t>Amundsen</t>
  </si>
  <si>
    <t>Amundsen Gulf</t>
  </si>
  <si>
    <t>Amur</t>
  </si>
  <si>
    <t>Amvrakikos Kolpos</t>
  </si>
  <si>
    <t>Amytal</t>
  </si>
  <si>
    <t>An Nafad</t>
  </si>
  <si>
    <t>An Najaf</t>
  </si>
  <si>
    <t>An Nhon</t>
  </si>
  <si>
    <t>An-ch'ing</t>
  </si>
  <si>
    <t>Anabaptist</t>
  </si>
  <si>
    <t>Anacreon</t>
  </si>
  <si>
    <t>Anadyr</t>
  </si>
  <si>
    <t>Anaheim</t>
  </si>
  <si>
    <t>Anahuac</t>
  </si>
  <si>
    <t>Ananias</t>
  </si>
  <si>
    <t>Anasazi</t>
  </si>
  <si>
    <t>Anasco</t>
  </si>
  <si>
    <t>Anatolia</t>
  </si>
  <si>
    <t>Anatolian</t>
  </si>
  <si>
    <t>Anaxagoras</t>
  </si>
  <si>
    <t>Anaxagorean</t>
  </si>
  <si>
    <t>Anaximander</t>
  </si>
  <si>
    <t>Anaximandrian</t>
  </si>
  <si>
    <t>Anchises</t>
  </si>
  <si>
    <t>Ancohuma</t>
  </si>
  <si>
    <t>Ancona</t>
  </si>
  <si>
    <t>Ancyra</t>
  </si>
  <si>
    <t>Andalucia</t>
  </si>
  <si>
    <t>Andalusia</t>
  </si>
  <si>
    <t>Andalusian</t>
  </si>
  <si>
    <t>Andaman and Nicobar</t>
  </si>
  <si>
    <t>Andamanese</t>
  </si>
  <si>
    <t>Andean</t>
  </si>
  <si>
    <t>Andean condor</t>
  </si>
  <si>
    <t>Anderlecht</t>
  </si>
  <si>
    <t>Andermatt</t>
  </si>
  <si>
    <t>Anders</t>
  </si>
  <si>
    <t>Andersen</t>
  </si>
  <si>
    <t>Anderson</t>
  </si>
  <si>
    <t>Andes</t>
  </si>
  <si>
    <t>Andhra Pradesh</t>
  </si>
  <si>
    <t>Andijon</t>
  </si>
  <si>
    <t>Andine</t>
  </si>
  <si>
    <t>Andizhan</t>
  </si>
  <si>
    <t>Andorra</t>
  </si>
  <si>
    <t>Andorran</t>
  </si>
  <si>
    <t>Andover</t>
  </si>
  <si>
    <t>Andrassy</t>
  </si>
  <si>
    <t>Andre</t>
  </si>
  <si>
    <t>Andrea del Sarto</t>
  </si>
  <si>
    <t>Andreanof Islands</t>
  </si>
  <si>
    <t>Andreotti</t>
  </si>
  <si>
    <t>Andrews</t>
  </si>
  <si>
    <t>Andreyev</t>
  </si>
  <si>
    <t>Andria</t>
  </si>
  <si>
    <t>Andric</t>
  </si>
  <si>
    <t>Androcles</t>
  </si>
  <si>
    <t>Andromache</t>
  </si>
  <si>
    <t>Andropov</t>
  </si>
  <si>
    <t>Andros</t>
  </si>
  <si>
    <t>Androscoggin</t>
  </si>
  <si>
    <t>Aneto, Pico de</t>
  </si>
  <si>
    <t>Angara</t>
  </si>
  <si>
    <t>Angarsk</t>
  </si>
  <si>
    <t>Angel Falls</t>
  </si>
  <si>
    <t>Angela Merici</t>
  </si>
  <si>
    <t>Angeleno</t>
  </si>
  <si>
    <t>Angelico</t>
  </si>
  <si>
    <t>Angell</t>
  </si>
  <si>
    <t>Angelou</t>
  </si>
  <si>
    <t>Angelus</t>
  </si>
  <si>
    <t>Angers</t>
  </si>
  <si>
    <t>Angevin</t>
  </si>
  <si>
    <t>Angkor</t>
  </si>
  <si>
    <t>Anglesea</t>
  </si>
  <si>
    <t>Anglia</t>
  </si>
  <si>
    <t>Anglian</t>
  </si>
  <si>
    <t>Anglican</t>
  </si>
  <si>
    <t>Anglicanism</t>
  </si>
  <si>
    <t>Anglicist</t>
  </si>
  <si>
    <t>Anglist</t>
  </si>
  <si>
    <t>Anglo</t>
  </si>
  <si>
    <t>Anglo-American</t>
  </si>
  <si>
    <t>Anglo-Catholic</t>
  </si>
  <si>
    <t>Anglo-Catholicism</t>
  </si>
  <si>
    <t>Anglo-French</t>
  </si>
  <si>
    <t>Anglo-Norman</t>
  </si>
  <si>
    <t>Anglo-Saxon</t>
  </si>
  <si>
    <t>Anglocentric</t>
  </si>
  <si>
    <t>Anglomania</t>
  </si>
  <si>
    <t>Anglophil</t>
  </si>
  <si>
    <t>Anglophile</t>
  </si>
  <si>
    <t>Anglophilia</t>
  </si>
  <si>
    <t>Anglophiliac</t>
  </si>
  <si>
    <t>Anglophilic</t>
  </si>
  <si>
    <t>Anglophobe</t>
  </si>
  <si>
    <t>Anglophobia</t>
  </si>
  <si>
    <t>Anglophobic</t>
  </si>
  <si>
    <t>Angola</t>
  </si>
  <si>
    <t>Angolan</t>
  </si>
  <si>
    <t>Angouleme</t>
  </si>
  <si>
    <t>Angoumois</t>
  </si>
  <si>
    <t>Anguilla</t>
  </si>
  <si>
    <t>Anguillan</t>
  </si>
  <si>
    <t>Angus</t>
  </si>
  <si>
    <t>Anhalt</t>
  </si>
  <si>
    <t>Anhwei</t>
  </si>
  <si>
    <t>Aniakchak Crater</t>
  </si>
  <si>
    <t>Anishinabe</t>
  </si>
  <si>
    <t>Anishinabeg</t>
  </si>
  <si>
    <t>Anjou</t>
  </si>
  <si>
    <t>Ankara</t>
  </si>
  <si>
    <t>Ankeny</t>
  </si>
  <si>
    <t>Anking</t>
  </si>
  <si>
    <t>Ann Arbor</t>
  </si>
  <si>
    <t>Ann, Cape</t>
  </si>
  <si>
    <t>Anna Ivanovna</t>
  </si>
  <si>
    <t>Annaba</t>
  </si>
  <si>
    <t>Annam</t>
  </si>
  <si>
    <t>Annamese</t>
  </si>
  <si>
    <t>Annamite</t>
  </si>
  <si>
    <t>Annan</t>
  </si>
  <si>
    <t>Annapolis</t>
  </si>
  <si>
    <t>Annapurna</t>
  </si>
  <si>
    <t>Anne</t>
  </si>
  <si>
    <t>Anne of Cleves</t>
  </si>
  <si>
    <t>Annecy</t>
  </si>
  <si>
    <t>Annie Oakley</t>
  </si>
  <si>
    <t>Anniston</t>
  </si>
  <si>
    <t>Annunciation</t>
  </si>
  <si>
    <t>Anouilh</t>
  </si>
  <si>
    <t>Anselm</t>
  </si>
  <si>
    <t>Anshan</t>
  </si>
  <si>
    <t>Antaean</t>
  </si>
  <si>
    <t>Antakiyah</t>
  </si>
  <si>
    <t>Antakya</t>
  </si>
  <si>
    <t>Antall</t>
  </si>
  <si>
    <t>Antalya</t>
  </si>
  <si>
    <t>Antananarivo</t>
  </si>
  <si>
    <t>Antarctic</t>
  </si>
  <si>
    <t>Antarctica</t>
  </si>
  <si>
    <t>Antares</t>
  </si>
  <si>
    <t>Anthony</t>
  </si>
  <si>
    <t>Anti-Lebanon</t>
  </si>
  <si>
    <t>Antibes</t>
  </si>
  <si>
    <t>Antichrist</t>
  </si>
  <si>
    <t>Anticosti Island</t>
  </si>
  <si>
    <t>Antietam Creek</t>
  </si>
  <si>
    <t>Antigone</t>
  </si>
  <si>
    <t>Antigonus I</t>
  </si>
  <si>
    <t>Antigua</t>
  </si>
  <si>
    <t>Antiguan</t>
  </si>
  <si>
    <t>Antillean</t>
  </si>
  <si>
    <t>Antilles</t>
  </si>
  <si>
    <t>Antioch</t>
  </si>
  <si>
    <t>Antiochene</t>
  </si>
  <si>
    <t>Antiochian</t>
  </si>
  <si>
    <t>Antiochus</t>
  </si>
  <si>
    <t>Antipater</t>
  </si>
  <si>
    <t>Antisana</t>
  </si>
  <si>
    <t>Antisthenes</t>
  </si>
  <si>
    <t>Antofagasta</t>
  </si>
  <si>
    <t>Antonescu</t>
  </si>
  <si>
    <t>Antonian</t>
  </si>
  <si>
    <t>Antoninus</t>
  </si>
  <si>
    <t>Antoninus Pius</t>
  </si>
  <si>
    <t>Antonius</t>
  </si>
  <si>
    <t>Antony</t>
  </si>
  <si>
    <t>Antrim</t>
  </si>
  <si>
    <t>Antsiranana</t>
  </si>
  <si>
    <t>Antung</t>
  </si>
  <si>
    <t>Antwerp</t>
  </si>
  <si>
    <t>Antwerpen</t>
  </si>
  <si>
    <t>Anubis</t>
  </si>
  <si>
    <t>Anuradhapura</t>
  </si>
  <si>
    <t>Anvers</t>
  </si>
  <si>
    <t>Anyang</t>
  </si>
  <si>
    <t>Anzac</t>
  </si>
  <si>
    <t>Anzio</t>
  </si>
  <si>
    <t>Aomen</t>
  </si>
  <si>
    <t>Aomori</t>
  </si>
  <si>
    <t>Aorangi</t>
  </si>
  <si>
    <t>Aosta</t>
  </si>
  <si>
    <t>Apache Junction</t>
  </si>
  <si>
    <t>Apachean</t>
  </si>
  <si>
    <t>Apaches</t>
  </si>
  <si>
    <t>Apalachicola</t>
  </si>
  <si>
    <t>Apaporis</t>
  </si>
  <si>
    <t>Apeldoorn</t>
  </si>
  <si>
    <t>Apelles</t>
  </si>
  <si>
    <t>Apennine</t>
  </si>
  <si>
    <t>Apennines</t>
  </si>
  <si>
    <t>Apgar score</t>
  </si>
  <si>
    <t>Aphrodite</t>
  </si>
  <si>
    <t>Apia</t>
  </si>
  <si>
    <t>Apis</t>
  </si>
  <si>
    <t>Apo, Mount</t>
  </si>
  <si>
    <t>Apollinaire</t>
  </si>
  <si>
    <t>Apollinian</t>
  </si>
  <si>
    <t>Apollo</t>
  </si>
  <si>
    <t>Apollonian</t>
  </si>
  <si>
    <t>Apollonius</t>
  </si>
  <si>
    <t>Apollyon</t>
  </si>
  <si>
    <t>Apopka</t>
  </si>
  <si>
    <t>Appalachia</t>
  </si>
  <si>
    <t>Appalachian</t>
  </si>
  <si>
    <t>Appalachian Mountains</t>
  </si>
  <si>
    <t>Appenzell</t>
  </si>
  <si>
    <t>Appian Way</t>
  </si>
  <si>
    <t>Appleton</t>
  </si>
  <si>
    <t>Apra Harbor</t>
  </si>
  <si>
    <t>April</t>
  </si>
  <si>
    <t>Apsheron</t>
  </si>
  <si>
    <t>Apuleius</t>
  </si>
  <si>
    <t>Apulia</t>
  </si>
  <si>
    <t>Apulian</t>
  </si>
  <si>
    <t>Apure</t>
  </si>
  <si>
    <t>Apurimac</t>
  </si>
  <si>
    <t>Aqaba</t>
  </si>
  <si>
    <t>Aqua-Lung</t>
  </si>
  <si>
    <t>Aquarian</t>
  </si>
  <si>
    <t>Aquarius</t>
  </si>
  <si>
    <t>Aquidneck Island</t>
  </si>
  <si>
    <t>Aquila</t>
  </si>
  <si>
    <t>Aquino</t>
  </si>
  <si>
    <t>Aquitaine</t>
  </si>
  <si>
    <t>Aquitania</t>
  </si>
  <si>
    <t>Aquitanian</t>
  </si>
  <si>
    <t>Arab</t>
  </si>
  <si>
    <t>Arabia</t>
  </si>
  <si>
    <t>Arabian</t>
  </si>
  <si>
    <t>Arabian Peninsula</t>
  </si>
  <si>
    <t>Arabic</t>
  </si>
  <si>
    <t>Arabism</t>
  </si>
  <si>
    <t>Arabist</t>
  </si>
  <si>
    <t>Arabization</t>
  </si>
  <si>
    <t>Arabize</t>
  </si>
  <si>
    <t>Araby</t>
  </si>
  <si>
    <t>Aracaju</t>
  </si>
  <si>
    <t>Arad</t>
  </si>
  <si>
    <t>Arafura Sea</t>
  </si>
  <si>
    <t>Aragon</t>
  </si>
  <si>
    <t>Aragonese</t>
  </si>
  <si>
    <t>Araguaya</t>
  </si>
  <si>
    <t>Arakan</t>
  </si>
  <si>
    <t>Araks</t>
  </si>
  <si>
    <t>Aral Sea</t>
  </si>
  <si>
    <t>Aram</t>
  </si>
  <si>
    <t>Aramaean</t>
  </si>
  <si>
    <t>Aramaic</t>
  </si>
  <si>
    <t>Aran Islands</t>
  </si>
  <si>
    <t>Aransas Bay</t>
  </si>
  <si>
    <t>Arapaho</t>
  </si>
  <si>
    <t>Arapahoe</t>
  </si>
  <si>
    <t>Ararat</t>
  </si>
  <si>
    <t>Aras</t>
  </si>
  <si>
    <t>Araucan</t>
  </si>
  <si>
    <t>Araucanian</t>
  </si>
  <si>
    <t>Aravalli Range</t>
  </si>
  <si>
    <t>Arawak</t>
  </si>
  <si>
    <t>Arawakan</t>
  </si>
  <si>
    <t>Araxes</t>
  </si>
  <si>
    <t>Arber</t>
  </si>
  <si>
    <t>Arbon</t>
  </si>
  <si>
    <t>Arbuckle Mountains</t>
  </si>
  <si>
    <t>Arbus</t>
  </si>
  <si>
    <t>Arbuthnot</t>
  </si>
  <si>
    <t>Arcades ambo</t>
  </si>
  <si>
    <t>Arcady</t>
  </si>
  <si>
    <t>Archaeozoic</t>
  </si>
  <si>
    <t>Archean</t>
  </si>
  <si>
    <t>Archeozoic</t>
  </si>
  <si>
    <t>Arches National Park</t>
  </si>
  <si>
    <t>Archimedean</t>
  </si>
  <si>
    <t>Archimedes</t>
  </si>
  <si>
    <t>Archimedes' screw</t>
  </si>
  <si>
    <t>Archipenko</t>
  </si>
  <si>
    <t>Archipielago de Colon</t>
  </si>
  <si>
    <t>Arcos de la Frontera</t>
  </si>
  <si>
    <t>Arcot</t>
  </si>
  <si>
    <t>Arcturus</t>
  </si>
  <si>
    <t>Arcueil</t>
  </si>
  <si>
    <t>Ardebil</t>
  </si>
  <si>
    <t>Arden</t>
  </si>
  <si>
    <t>Ardennes</t>
  </si>
  <si>
    <t>Ardmore</t>
  </si>
  <si>
    <t>Ards</t>
  </si>
  <si>
    <t>Arecibo</t>
  </si>
  <si>
    <t>Arelas</t>
  </si>
  <si>
    <t>Arelate</t>
  </si>
  <si>
    <t>Aremorica</t>
  </si>
  <si>
    <t>Arena, Point</t>
  </si>
  <si>
    <t>Areopagite</t>
  </si>
  <si>
    <t>Areopagitic</t>
  </si>
  <si>
    <t>Areopagus</t>
  </si>
  <si>
    <t>Arequipa</t>
  </si>
  <si>
    <t>Ares</t>
  </si>
  <si>
    <t>Arethusa</t>
  </si>
  <si>
    <t>Aretino</t>
  </si>
  <si>
    <t>Arezzo</t>
  </si>
  <si>
    <t>Argall</t>
  </si>
  <si>
    <t>Argand diagram</t>
  </si>
  <si>
    <t>Argentan</t>
  </si>
  <si>
    <t>Argenteuil</t>
  </si>
  <si>
    <t>Argentina</t>
  </si>
  <si>
    <t>Argentine</t>
  </si>
  <si>
    <t>Argentinean</t>
  </si>
  <si>
    <t>Argentinian</t>
  </si>
  <si>
    <t>Arginusae</t>
  </si>
  <si>
    <t>Argive</t>
  </si>
  <si>
    <t>Argo</t>
  </si>
  <si>
    <t>Argolic</t>
  </si>
  <si>
    <t>Argolis</t>
  </si>
  <si>
    <t>Argonne</t>
  </si>
  <si>
    <t>Argos</t>
  </si>
  <si>
    <t>Argovie</t>
  </si>
  <si>
    <t>Arguello, Point</t>
  </si>
  <si>
    <t>Argun</t>
  </si>
  <si>
    <t>Argus</t>
  </si>
  <si>
    <t>Argus-eyed</t>
  </si>
  <si>
    <t>Argyllshire</t>
  </si>
  <si>
    <t>Ariadne</t>
  </si>
  <si>
    <t>Arian</t>
  </si>
  <si>
    <t>Arianism</t>
  </si>
  <si>
    <t>Arias Sanchez</t>
  </si>
  <si>
    <t>Arica</t>
  </si>
  <si>
    <t>Aries</t>
  </si>
  <si>
    <t>Ariha</t>
  </si>
  <si>
    <t>Arikara</t>
  </si>
  <si>
    <t>Arimathea</t>
  </si>
  <si>
    <t>Ariminum</t>
  </si>
  <si>
    <t>Ariosto</t>
  </si>
  <si>
    <t>Aripuana</t>
  </si>
  <si>
    <t>Aristarchus</t>
  </si>
  <si>
    <t>Aristeides</t>
  </si>
  <si>
    <t>Aristide</t>
  </si>
  <si>
    <t>Aristippus</t>
  </si>
  <si>
    <t>Aristophanes</t>
  </si>
  <si>
    <t>Aristophanic</t>
  </si>
  <si>
    <t>Aristotelean</t>
  </si>
  <si>
    <t>Aristotelian</t>
  </si>
  <si>
    <t>Aristotelianism</t>
  </si>
  <si>
    <t>Aristotle</t>
  </si>
  <si>
    <t>Arius</t>
  </si>
  <si>
    <t>Arizona</t>
  </si>
  <si>
    <t>Arizonan</t>
  </si>
  <si>
    <t>Arizonian</t>
  </si>
  <si>
    <t>Arkansan</t>
  </si>
  <si>
    <t>Arkansas</t>
  </si>
  <si>
    <t>Arkhangel'sk</t>
  </si>
  <si>
    <t>Arkwright</t>
  </si>
  <si>
    <t>Arlberg</t>
  </si>
  <si>
    <t>Arlen</t>
  </si>
  <si>
    <t>Arles</t>
  </si>
  <si>
    <t>Arlesian</t>
  </si>
  <si>
    <t>Arlington</t>
  </si>
  <si>
    <t>Arlon</t>
  </si>
  <si>
    <t>Armageddon</t>
  </si>
  <si>
    <t>Armagh</t>
  </si>
  <si>
    <t>Armagnac</t>
  </si>
  <si>
    <t>Armenia</t>
  </si>
  <si>
    <t>Armenian</t>
  </si>
  <si>
    <t>Armentieres</t>
  </si>
  <si>
    <t>Armin</t>
  </si>
  <si>
    <t>Arminian</t>
  </si>
  <si>
    <t>Arminianism</t>
  </si>
  <si>
    <t>Arminius</t>
  </si>
  <si>
    <t>Armoric</t>
  </si>
  <si>
    <t>Armorica</t>
  </si>
  <si>
    <t>Armorican</t>
  </si>
  <si>
    <t>Armstrong</t>
  </si>
  <si>
    <t>Arne</t>
  </si>
  <si>
    <t>Arnhem</t>
  </si>
  <si>
    <t>Arnhem Land</t>
  </si>
  <si>
    <t>Arno</t>
  </si>
  <si>
    <t>Arnold</t>
  </si>
  <si>
    <t>Arnoldian</t>
  </si>
  <si>
    <t>Arnus</t>
  </si>
  <si>
    <t>Aroostook</t>
  </si>
  <si>
    <t>Arouet</t>
  </si>
  <si>
    <t>Arp</t>
  </si>
  <si>
    <t>Arran</t>
  </si>
  <si>
    <t>Arrau</t>
  </si>
  <si>
    <t>Arrhenius</t>
  </si>
  <si>
    <t>Arsanias</t>
  </si>
  <si>
    <t>Arsonval, d'</t>
  </si>
  <si>
    <t>Artaxerxes</t>
  </si>
  <si>
    <t>Artemis</t>
  </si>
  <si>
    <t>Artevelde, van</t>
  </si>
  <si>
    <t>Arthur</t>
  </si>
  <si>
    <t>Arthurian</t>
  </si>
  <si>
    <t>Artois</t>
  </si>
  <si>
    <t>Aru Islands</t>
  </si>
  <si>
    <t>Aruba</t>
  </si>
  <si>
    <t>Aruban</t>
  </si>
  <si>
    <t>Arunachal Pradesh</t>
  </si>
  <si>
    <t>Aruwimi</t>
  </si>
  <si>
    <t>Arvad</t>
  </si>
  <si>
    <t>Arvada</t>
  </si>
  <si>
    <t>Arwad</t>
  </si>
  <si>
    <t>Aryan</t>
  </si>
  <si>
    <t>Asahigawa</t>
  </si>
  <si>
    <t>Asahikawa</t>
  </si>
  <si>
    <t>Asama</t>
  </si>
  <si>
    <t>Asamayama</t>
  </si>
  <si>
    <t>Asansol</t>
  </si>
  <si>
    <t>Asante</t>
  </si>
  <si>
    <t>Asbury</t>
  </si>
  <si>
    <t>Asch</t>
  </si>
  <si>
    <t>Ascham</t>
  </si>
  <si>
    <t>Ascoli Piceno</t>
  </si>
  <si>
    <t>Ascoli Satriano</t>
  </si>
  <si>
    <t>Asculum Apulum</t>
  </si>
  <si>
    <t>Asculum Picenum</t>
  </si>
  <si>
    <t>Ascutney, Mount</t>
  </si>
  <si>
    <t>Asgard</t>
  </si>
  <si>
    <t>Ash Shariqah</t>
  </si>
  <si>
    <t>Ashanti</t>
  </si>
  <si>
    <t>Ashburton</t>
  </si>
  <si>
    <t>Ashcan</t>
  </si>
  <si>
    <t>Ashcroft</t>
  </si>
  <si>
    <t>Ashdod</t>
  </si>
  <si>
    <t>Ashe</t>
  </si>
  <si>
    <t>Asher</t>
  </si>
  <si>
    <t>Asheville</t>
  </si>
  <si>
    <t>Ashgabat</t>
  </si>
  <si>
    <t>Ashkenazi</t>
  </si>
  <si>
    <t>Ashkenazic</t>
  </si>
  <si>
    <t>Ashkenazim</t>
  </si>
  <si>
    <t>Ashkhabad</t>
  </si>
  <si>
    <t>Ashley</t>
  </si>
  <si>
    <t>Ashqelon</t>
  </si>
  <si>
    <t>Ashtoreth</t>
  </si>
  <si>
    <t>Ashur</t>
  </si>
  <si>
    <t>Asia</t>
  </si>
  <si>
    <t>Asiago</t>
  </si>
  <si>
    <t>Asian</t>
  </si>
  <si>
    <t>Asian-American</t>
  </si>
  <si>
    <t>Asiatic</t>
  </si>
  <si>
    <t>Asimov</t>
  </si>
  <si>
    <t>Asir</t>
  </si>
  <si>
    <t>Asmara</t>
  </si>
  <si>
    <t>Asnieres</t>
  </si>
  <si>
    <t>Aso, Mount</t>
  </si>
  <si>
    <t>Asolo</t>
  </si>
  <si>
    <t>Asosan</t>
  </si>
  <si>
    <t>Aspasia</t>
  </si>
  <si>
    <t>Asperger's syndrome</t>
  </si>
  <si>
    <t>Asquith</t>
  </si>
  <si>
    <t>Assad, al-</t>
  </si>
  <si>
    <t>Assam</t>
  </si>
  <si>
    <t>Assamese</t>
  </si>
  <si>
    <t>Assen</t>
  </si>
  <si>
    <t>Assiniboin</t>
  </si>
  <si>
    <t>Assiniboine</t>
  </si>
  <si>
    <t>Assisi</t>
  </si>
  <si>
    <t>Assur</t>
  </si>
  <si>
    <t>Assurbanipal</t>
  </si>
  <si>
    <t>Assyria</t>
  </si>
  <si>
    <t>Assyrian</t>
  </si>
  <si>
    <t>Assyriological</t>
  </si>
  <si>
    <t>Assyriologist</t>
  </si>
  <si>
    <t>Assyriology</t>
  </si>
  <si>
    <t>Astacus</t>
  </si>
  <si>
    <t>Astaire</t>
  </si>
  <si>
    <t>Astana</t>
  </si>
  <si>
    <t>Astarte</t>
  </si>
  <si>
    <t>Asti</t>
  </si>
  <si>
    <t>Asti Spumante</t>
  </si>
  <si>
    <t>Aston</t>
  </si>
  <si>
    <t>Astor</t>
  </si>
  <si>
    <t>Astroturf</t>
  </si>
  <si>
    <t>Asturian</t>
  </si>
  <si>
    <t>Asturias</t>
  </si>
  <si>
    <t>Astyanax</t>
  </si>
  <si>
    <t>Asuncion</t>
  </si>
  <si>
    <t>Aswan</t>
  </si>
  <si>
    <t>Asyut</t>
  </si>
  <si>
    <t>Atacama</t>
  </si>
  <si>
    <t>Atahualpa</t>
  </si>
  <si>
    <t>Atalanta</t>
  </si>
  <si>
    <t>Atascadero</t>
  </si>
  <si>
    <t>Ataturk</t>
  </si>
  <si>
    <t>Atbara</t>
  </si>
  <si>
    <t>Atchafalaya</t>
  </si>
  <si>
    <t>Athabascan</t>
  </si>
  <si>
    <t>Athabaska</t>
  </si>
  <si>
    <t>Athabaskan</t>
  </si>
  <si>
    <t>Athanasian</t>
  </si>
  <si>
    <t>Athanasius</t>
  </si>
  <si>
    <t>Athapascan</t>
  </si>
  <si>
    <t>Athapaskan</t>
  </si>
  <si>
    <t>Athelstan</t>
  </si>
  <si>
    <t>Athena</t>
  </si>
  <si>
    <t>Athenae</t>
  </si>
  <si>
    <t>Athene</t>
  </si>
  <si>
    <t>Athenian</t>
  </si>
  <si>
    <t>Athens</t>
  </si>
  <si>
    <t>Atherton</t>
  </si>
  <si>
    <t>Athinai</t>
  </si>
  <si>
    <t>Athos, Mount</t>
  </si>
  <si>
    <t>Atitlan</t>
  </si>
  <si>
    <t>Atka</t>
  </si>
  <si>
    <t>Atka mackerel</t>
  </si>
  <si>
    <t>Atlanta</t>
  </si>
  <si>
    <t>Atlantan</t>
  </si>
  <si>
    <t>Atlantean</t>
  </si>
  <si>
    <t>Atlantic</t>
  </si>
  <si>
    <t>Atlantic City</t>
  </si>
  <si>
    <t>Atlanticism</t>
  </si>
  <si>
    <t>Atlanticist</t>
  </si>
  <si>
    <t>Atlantis</t>
  </si>
  <si>
    <t>Atlas Mountains</t>
  </si>
  <si>
    <t>Atli</t>
  </si>
  <si>
    <t>Atrak</t>
  </si>
  <si>
    <t>Atrek</t>
  </si>
  <si>
    <t>Atreus</t>
  </si>
  <si>
    <t>Atropatene</t>
  </si>
  <si>
    <t>Attawapiskat</t>
  </si>
  <si>
    <t>Attica</t>
  </si>
  <si>
    <t>Attila</t>
  </si>
  <si>
    <t>Attleboro</t>
  </si>
  <si>
    <t>Attlee</t>
  </si>
  <si>
    <t>Attu</t>
  </si>
  <si>
    <t>Attucks</t>
  </si>
  <si>
    <t>Atwater</t>
  </si>
  <si>
    <t>Atwood</t>
  </si>
  <si>
    <t>Aube</t>
  </si>
  <si>
    <t>Auber</t>
  </si>
  <si>
    <t>Aubervilliers</t>
  </si>
  <si>
    <t>Aubrey</t>
  </si>
  <si>
    <t>Aubusson</t>
  </si>
  <si>
    <t>Auckland</t>
  </si>
  <si>
    <t>Aucklander</t>
  </si>
  <si>
    <t>Auden</t>
  </si>
  <si>
    <t>Audenarde</t>
  </si>
  <si>
    <t>Audenesque</t>
  </si>
  <si>
    <t>Audubon</t>
  </si>
  <si>
    <t>Auerbach</t>
  </si>
  <si>
    <t>Aufklarung</t>
  </si>
  <si>
    <t>Augean</t>
  </si>
  <si>
    <t>Auger effect</t>
  </si>
  <si>
    <t>Augier</t>
  </si>
  <si>
    <t>Augrabies Falls</t>
  </si>
  <si>
    <t>Augsburg</t>
  </si>
  <si>
    <t>August</t>
  </si>
  <si>
    <t>Augusta</t>
  </si>
  <si>
    <t>Augustan</t>
  </si>
  <si>
    <t>Augustine</t>
  </si>
  <si>
    <t>Augustinian</t>
  </si>
  <si>
    <t>Augustinianism</t>
  </si>
  <si>
    <t>Augustus</t>
  </si>
  <si>
    <t>Aulavik National Park</t>
  </si>
  <si>
    <t>Aulis</t>
  </si>
  <si>
    <t>Aung San Suu Kyi</t>
  </si>
  <si>
    <t>Aunis</t>
  </si>
  <si>
    <t>Aunt Sally</t>
  </si>
  <si>
    <t>Aurangabad</t>
  </si>
  <si>
    <t>Aurelian</t>
  </si>
  <si>
    <t>Aures</t>
  </si>
  <si>
    <t>Auriga</t>
  </si>
  <si>
    <t>Aurignac</t>
  </si>
  <si>
    <t>Aurignacian</t>
  </si>
  <si>
    <t>Aurillac</t>
  </si>
  <si>
    <t>Auriol</t>
  </si>
  <si>
    <t>Aurobindo</t>
  </si>
  <si>
    <t>Ausable</t>
  </si>
  <si>
    <t>Auschwitz</t>
  </si>
  <si>
    <t>Ausculum Apulum</t>
  </si>
  <si>
    <t>Aussie</t>
  </si>
  <si>
    <t>Austen</t>
  </si>
  <si>
    <t>Austerlitz</t>
  </si>
  <si>
    <t>Austin</t>
  </si>
  <si>
    <t>Austinite</t>
  </si>
  <si>
    <t>Austral Islands</t>
  </si>
  <si>
    <t>Australasia</t>
  </si>
  <si>
    <t>Australasian</t>
  </si>
  <si>
    <t>Australia</t>
  </si>
  <si>
    <t>Australia Day</t>
  </si>
  <si>
    <t>Australian</t>
  </si>
  <si>
    <t>Australianism</t>
  </si>
  <si>
    <t>Australoid</t>
  </si>
  <si>
    <t>Austrasian</t>
  </si>
  <si>
    <t>Austria</t>
  </si>
  <si>
    <t>Austria-Hungary</t>
  </si>
  <si>
    <t>Austrian</t>
  </si>
  <si>
    <t>Austro-Hungarian</t>
  </si>
  <si>
    <t>Austroasiatic</t>
  </si>
  <si>
    <t>Austronesia</t>
  </si>
  <si>
    <t>Austronesian</t>
  </si>
  <si>
    <t>Auteuil</t>
  </si>
  <si>
    <t>Autoharp</t>
  </si>
  <si>
    <t>Automat</t>
  </si>
  <si>
    <t>Auvergne</t>
  </si>
  <si>
    <t>Aux Cayes</t>
  </si>
  <si>
    <t>Aux Sources, Mont</t>
  </si>
  <si>
    <t>Auyan-tepui</t>
  </si>
  <si>
    <t>Auyuittuq National Park</t>
  </si>
  <si>
    <t>Avalon</t>
  </si>
  <si>
    <t>Avarua</t>
  </si>
  <si>
    <t>Ave Maria</t>
  </si>
  <si>
    <t>Avebury</t>
  </si>
  <si>
    <t>Avellaneda</t>
  </si>
  <si>
    <t>Avenches</t>
  </si>
  <si>
    <t>Aventicum</t>
  </si>
  <si>
    <t>Aventine</t>
  </si>
  <si>
    <t>Aventura</t>
  </si>
  <si>
    <t>Avenzoar</t>
  </si>
  <si>
    <t>Avernus, Lake</t>
  </si>
  <si>
    <t>Averrhoes</t>
  </si>
  <si>
    <t>Avery</t>
  </si>
  <si>
    <t>Avesta</t>
  </si>
  <si>
    <t>Avestan</t>
  </si>
  <si>
    <t>Avicenna</t>
  </si>
  <si>
    <t>Avignon</t>
  </si>
  <si>
    <t>Avlona</t>
  </si>
  <si>
    <t>Avogadro</t>
  </si>
  <si>
    <t>Avogadro's number</t>
  </si>
  <si>
    <t>Avon</t>
  </si>
  <si>
    <t>Avondale</t>
  </si>
  <si>
    <t>Avranches</t>
  </si>
  <si>
    <t>Awaji</t>
  </si>
  <si>
    <t>Axel Heiberg</t>
  </si>
  <si>
    <t>Axminster</t>
  </si>
  <si>
    <t>Axum</t>
  </si>
  <si>
    <t>Axumite</t>
  </si>
  <si>
    <t>Ayacucho</t>
  </si>
  <si>
    <t>Aydin</t>
  </si>
  <si>
    <t>Ayer</t>
  </si>
  <si>
    <t>Ayers Rock</t>
  </si>
  <si>
    <t>Aylesbury</t>
  </si>
  <si>
    <t>Aylmer</t>
  </si>
  <si>
    <t>Aylwin Azocar</t>
  </si>
  <si>
    <t>Aymara</t>
  </si>
  <si>
    <t>Ayr</t>
  </si>
  <si>
    <t>Ayrshire</t>
  </si>
  <si>
    <t>Ayutthaya</t>
  </si>
  <si>
    <t>Az-Zaqa.zaq</t>
  </si>
  <si>
    <t>Azana y Diaz</t>
  </si>
  <si>
    <t>Azerbaijan</t>
  </si>
  <si>
    <t>Azincourt</t>
  </si>
  <si>
    <t>Azores</t>
  </si>
  <si>
    <t>Azorian</t>
  </si>
  <si>
    <t>Azov, Sea of</t>
  </si>
  <si>
    <t>Aztec</t>
  </si>
  <si>
    <t>Aztec Ruins National Monument</t>
  </si>
  <si>
    <t>Aztecan</t>
  </si>
  <si>
    <t>Azusa</t>
  </si>
  <si>
    <t>B-boy</t>
  </si>
  <si>
    <t>B-list</t>
  </si>
  <si>
    <t>BAL</t>
  </si>
  <si>
    <t>BASE jumping</t>
  </si>
  <si>
    <t>BCD</t>
  </si>
  <si>
    <t>BCG vaccine</t>
  </si>
  <si>
    <t>BHA</t>
  </si>
  <si>
    <t>BHC</t>
  </si>
  <si>
    <t>BHT</t>
  </si>
  <si>
    <t>BLT</t>
  </si>
  <si>
    <t>BVD</t>
  </si>
  <si>
    <t>Ba.bur</t>
  </si>
  <si>
    <t>Baalbek</t>
  </si>
  <si>
    <t>Baathism</t>
  </si>
  <si>
    <t>Baathist</t>
  </si>
  <si>
    <t>Bab el Mandeb</t>
  </si>
  <si>
    <t>Babar Islands</t>
  </si>
  <si>
    <t>Babbage</t>
  </si>
  <si>
    <t>Babbitt</t>
  </si>
  <si>
    <t>Babbittry</t>
  </si>
  <si>
    <t>Babelthuap</t>
  </si>
  <si>
    <t>Babeuf</t>
  </si>
  <si>
    <t>Babington</t>
  </si>
  <si>
    <t>Babinski reflex</t>
  </si>
  <si>
    <t>Babitty</t>
  </si>
  <si>
    <t>Babruysk</t>
  </si>
  <si>
    <t>Baburen</t>
  </si>
  <si>
    <t>Babuyan</t>
  </si>
  <si>
    <t>Babuyanes</t>
  </si>
  <si>
    <t>Babylon</t>
  </si>
  <si>
    <t>Babylonia</t>
  </si>
  <si>
    <t>Babylonian</t>
  </si>
  <si>
    <t>Bacau</t>
  </si>
  <si>
    <t>Bacchae</t>
  </si>
  <si>
    <t>Bacchus</t>
  </si>
  <si>
    <t>Bacolod</t>
  </si>
  <si>
    <t>Baconian</t>
  </si>
  <si>
    <t>Bactra</t>
  </si>
  <si>
    <t>Bactria</t>
  </si>
  <si>
    <t>Bactrian</t>
  </si>
  <si>
    <t>Bactrian camel</t>
  </si>
  <si>
    <t>Bad Ems</t>
  </si>
  <si>
    <t>Bad Godesberg</t>
  </si>
  <si>
    <t>Bad Homburg</t>
  </si>
  <si>
    <t>Bad Mergentheim</t>
  </si>
  <si>
    <t>Badajoz</t>
  </si>
  <si>
    <t>Badalona</t>
  </si>
  <si>
    <t>Baden</t>
  </si>
  <si>
    <t>Baden-Baden</t>
  </si>
  <si>
    <t>Baden-Powell</t>
  </si>
  <si>
    <t>Baden-Wurttemberg</t>
  </si>
  <si>
    <t>Badoglio</t>
  </si>
  <si>
    <t>Baeda</t>
  </si>
  <si>
    <t>Baedeker</t>
  </si>
  <si>
    <t>Baerum</t>
  </si>
  <si>
    <t>Baeyer, von</t>
  </si>
  <si>
    <t>Baffin</t>
  </si>
  <si>
    <t>Baffin Bay</t>
  </si>
  <si>
    <t>Bafing</t>
  </si>
  <si>
    <t>Bagehot</t>
  </si>
  <si>
    <t>Baghdad</t>
  </si>
  <si>
    <t>Baghdadi</t>
  </si>
  <si>
    <t>Bagration</t>
  </si>
  <si>
    <t>Baguio</t>
  </si>
  <si>
    <t>Baha'i</t>
  </si>
  <si>
    <t>Bahaism</t>
  </si>
  <si>
    <t>Bahaist</t>
  </si>
  <si>
    <t>Bahamas</t>
  </si>
  <si>
    <t>Bahamian</t>
  </si>
  <si>
    <t>Bahasa Indonesia</t>
  </si>
  <si>
    <t>Bahaullah</t>
  </si>
  <si>
    <t>Bahawalpur</t>
  </si>
  <si>
    <t>Bahia</t>
  </si>
  <si>
    <t>Bahia Blanca</t>
  </si>
  <si>
    <t>Bahia de Cochinos</t>
  </si>
  <si>
    <t>Bahia grass</t>
  </si>
  <si>
    <t>Bahian</t>
  </si>
  <si>
    <t>Bahr al-Ghazal</t>
  </si>
  <si>
    <t>Bahrein</t>
  </si>
  <si>
    <t>Bahreini</t>
  </si>
  <si>
    <t>Baia</t>
  </si>
  <si>
    <t>Baia-Mare</t>
  </si>
  <si>
    <t>Baie-Comeau</t>
  </si>
  <si>
    <t>Baile Atha Cliath</t>
  </si>
  <si>
    <t>Baillie</t>
  </si>
  <si>
    <t>Bain</t>
  </si>
  <si>
    <t>Baird</t>
  </si>
  <si>
    <t>Bairnsfather</t>
  </si>
  <si>
    <t>Baja California</t>
  </si>
  <si>
    <t>Bakan</t>
  </si>
  <si>
    <t>Bakelite</t>
  </si>
  <si>
    <t>Baker Island</t>
  </si>
  <si>
    <t>Bakersfield</t>
  </si>
  <si>
    <t>Bakhtaran</t>
  </si>
  <si>
    <t>Bakst</t>
  </si>
  <si>
    <t>Baku</t>
  </si>
  <si>
    <t>Bakunin</t>
  </si>
  <si>
    <t>Bakwanga</t>
  </si>
  <si>
    <t>Balaam</t>
  </si>
  <si>
    <t>Balaklava</t>
  </si>
  <si>
    <t>Balanchine</t>
  </si>
  <si>
    <t>Balaton, Lake</t>
  </si>
  <si>
    <t>Balbo</t>
  </si>
  <si>
    <t>Balboa Heights</t>
  </si>
  <si>
    <t>Balch</t>
  </si>
  <si>
    <t>Balder</t>
  </si>
  <si>
    <t>Baldwin</t>
  </si>
  <si>
    <t>Baldwin I</t>
  </si>
  <si>
    <t>Baldwin Park</t>
  </si>
  <si>
    <t>Baleares</t>
  </si>
  <si>
    <t>Balearic Islands</t>
  </si>
  <si>
    <t>Balfour</t>
  </si>
  <si>
    <t>Bali</t>
  </si>
  <si>
    <t>Balikesir</t>
  </si>
  <si>
    <t>Balikpapan</t>
  </si>
  <si>
    <t>Balinese</t>
  </si>
  <si>
    <t>Balkan Mountains</t>
  </si>
  <si>
    <t>Balkanic</t>
  </si>
  <si>
    <t>Balkans</t>
  </si>
  <si>
    <t>Balkaria</t>
  </si>
  <si>
    <t>Balkh</t>
  </si>
  <si>
    <t>Balkhash, Lake</t>
  </si>
  <si>
    <t>Ballantyne</t>
  </si>
  <si>
    <t>Ballarat</t>
  </si>
  <si>
    <t>Ballard</t>
  </si>
  <si>
    <t>Balliol</t>
  </si>
  <si>
    <t>Ballwin</t>
  </si>
  <si>
    <t>Ballymena</t>
  </si>
  <si>
    <t>Ballymoney</t>
  </si>
  <si>
    <t>Balochi</t>
  </si>
  <si>
    <t>Balsas</t>
  </si>
  <si>
    <t>Balt</t>
  </si>
  <si>
    <t>Balti</t>
  </si>
  <si>
    <t>Baltic</t>
  </si>
  <si>
    <t>Baltic Sea</t>
  </si>
  <si>
    <t>Baltimore</t>
  </si>
  <si>
    <t>Baltimore oriole</t>
  </si>
  <si>
    <t>Baltimorean</t>
  </si>
  <si>
    <t>Baltistan</t>
  </si>
  <si>
    <t>Balto-Slavic</t>
  </si>
  <si>
    <t>Baluchi</t>
  </si>
  <si>
    <t>Baluchistan</t>
  </si>
  <si>
    <t>Balzac</t>
  </si>
  <si>
    <t>Balzacian</t>
  </si>
  <si>
    <t>Bamako</t>
  </si>
  <si>
    <t>Bambara</t>
  </si>
  <si>
    <t>Bambari</t>
  </si>
  <si>
    <t>Bamberg</t>
  </si>
  <si>
    <t>Banaba</t>
  </si>
  <si>
    <t>Banach space</t>
  </si>
  <si>
    <t>Banahao, Mount</t>
  </si>
  <si>
    <t>Banana River</t>
  </si>
  <si>
    <t>Banat</t>
  </si>
  <si>
    <t>Banbridge</t>
  </si>
  <si>
    <t>Bancroft</t>
  </si>
  <si>
    <t>Band-Aid</t>
  </si>
  <si>
    <t>Banda Islands</t>
  </si>
  <si>
    <t>Banda Oriental</t>
  </si>
  <si>
    <t>Bandar</t>
  </si>
  <si>
    <t>Bandar Khomeyni</t>
  </si>
  <si>
    <t>Bandar Lampung</t>
  </si>
  <si>
    <t>Bandar Seri Begawan</t>
  </si>
  <si>
    <t>Bandar-e-Abbas</t>
  </si>
  <si>
    <t>Bandaranaike</t>
  </si>
  <si>
    <t>Bandelier National Monument</t>
  </si>
  <si>
    <t>Bandello</t>
  </si>
  <si>
    <t>Bandoeng</t>
  </si>
  <si>
    <t>Banff</t>
  </si>
  <si>
    <t>Banffshire</t>
  </si>
  <si>
    <t>Bang's disease</t>
  </si>
  <si>
    <t>Bangalore</t>
  </si>
  <si>
    <t>Bangladesh</t>
  </si>
  <si>
    <t>Bangladeshi</t>
  </si>
  <si>
    <t>Bangor</t>
  </si>
  <si>
    <t>Bangs</t>
  </si>
  <si>
    <t>Bangui</t>
  </si>
  <si>
    <t>Bangweulu, Lake</t>
  </si>
  <si>
    <t>Banjarmasin</t>
  </si>
  <si>
    <t>Banjul</t>
  </si>
  <si>
    <t>Banka</t>
  </si>
  <si>
    <t>Banks</t>
  </si>
  <si>
    <t>Banks Island</t>
  </si>
  <si>
    <t>Banning</t>
  </si>
  <si>
    <t>Bannockburn</t>
  </si>
  <si>
    <t>Banquo</t>
  </si>
  <si>
    <t>Banting</t>
  </si>
  <si>
    <t>Bantry Bay</t>
  </si>
  <si>
    <t>Bantu</t>
  </si>
  <si>
    <t>Bantustan</t>
  </si>
  <si>
    <t>Bapaume</t>
  </si>
  <si>
    <t>Baptist</t>
  </si>
  <si>
    <t>Barabbas</t>
  </si>
  <si>
    <t>Baracoa</t>
  </si>
  <si>
    <t>Barak</t>
  </si>
  <si>
    <t>Baranof</t>
  </si>
  <si>
    <t>Baranov</t>
  </si>
  <si>
    <t>Barany</t>
  </si>
  <si>
    <t>Barataria Bay</t>
  </si>
  <si>
    <t>Barbadian</t>
  </si>
  <si>
    <t>Barbados</t>
  </si>
  <si>
    <t>Barbarossa</t>
  </si>
  <si>
    <t>Barbary Coast</t>
  </si>
  <si>
    <t>Barbary ape</t>
  </si>
  <si>
    <t>Barbers Point</t>
  </si>
  <si>
    <t>Barberton</t>
  </si>
  <si>
    <t>Barbizon</t>
  </si>
  <si>
    <t>Barbour</t>
  </si>
  <si>
    <t>Barbuda</t>
  </si>
  <si>
    <t>Barbusse</t>
  </si>
  <si>
    <t>Barcas</t>
  </si>
  <si>
    <t>Barcelona</t>
  </si>
  <si>
    <t>Barcelona chair</t>
  </si>
  <si>
    <t>Barcelonan</t>
  </si>
  <si>
    <t>Barcelonese</t>
  </si>
  <si>
    <t>Barclay</t>
  </si>
  <si>
    <t>Barclay de Tolly</t>
  </si>
  <si>
    <t>Bardeen</t>
  </si>
  <si>
    <t>Bardia</t>
  </si>
  <si>
    <t>Bardolino</t>
  </si>
  <si>
    <t>Bareilly</t>
  </si>
  <si>
    <t>Bareli</t>
  </si>
  <si>
    <t>Barents</t>
  </si>
  <si>
    <t>Barents Sea</t>
  </si>
  <si>
    <t>Bari</t>
  </si>
  <si>
    <t>Bariloche</t>
  </si>
  <si>
    <t>Barinas</t>
  </si>
  <si>
    <t>Baring</t>
  </si>
  <si>
    <t>Barisal</t>
  </si>
  <si>
    <t>Barium</t>
  </si>
  <si>
    <t>Barka</t>
  </si>
  <si>
    <t>Barking and Dagenham</t>
  </si>
  <si>
    <t>Barkla</t>
  </si>
  <si>
    <t>Barkley</t>
  </si>
  <si>
    <t>Barletta</t>
  </si>
  <si>
    <t>Barmecidal</t>
  </si>
  <si>
    <t>Barmecide</t>
  </si>
  <si>
    <t>Barnabas</t>
  </si>
  <si>
    <t>Barnard</t>
  </si>
  <si>
    <t>Barnaul</t>
  </si>
  <si>
    <t>Barnegat Bay</t>
  </si>
  <si>
    <t>Barnes</t>
  </si>
  <si>
    <t>Barnet</t>
  </si>
  <si>
    <t>Barnsley</t>
  </si>
  <si>
    <t>Barnstable</t>
  </si>
  <si>
    <t>Barnum</t>
  </si>
  <si>
    <t>Barnumesque</t>
  </si>
  <si>
    <t>Baroda</t>
  </si>
  <si>
    <t>Baroja</t>
  </si>
  <si>
    <t>Barolo</t>
  </si>
  <si>
    <t>Barotseland</t>
  </si>
  <si>
    <t>Barquisimeto</t>
  </si>
  <si>
    <t>Barr body</t>
  </si>
  <si>
    <t>Barranquilla</t>
  </si>
  <si>
    <t>Barranquitas</t>
  </si>
  <si>
    <t>Barres</t>
  </si>
  <si>
    <t>Barrie</t>
  </si>
  <si>
    <t>Barros</t>
  </si>
  <si>
    <t>Barrow, Point</t>
  </si>
  <si>
    <t>Barrow-in-Furness</t>
  </si>
  <si>
    <t>Barry</t>
  </si>
  <si>
    <t>Barrymore</t>
  </si>
  <si>
    <t>Bart</t>
  </si>
  <si>
    <t>Barth</t>
  </si>
  <si>
    <t>Barthian</t>
  </si>
  <si>
    <t>Bartholdi</t>
  </si>
  <si>
    <t>Bartholin's gland</t>
  </si>
  <si>
    <t>Bartholomew I</t>
  </si>
  <si>
    <t>Bartlesville</t>
  </si>
  <si>
    <t>Bartlett</t>
  </si>
  <si>
    <t>Bartok</t>
  </si>
  <si>
    <t>Bartolommeo</t>
  </si>
  <si>
    <t>Bartram</t>
  </si>
  <si>
    <t>Baru</t>
  </si>
  <si>
    <t>Baruch</t>
  </si>
  <si>
    <t>Baryshnikov</t>
  </si>
  <si>
    <t>Basel</t>
  </si>
  <si>
    <t>Bashan</t>
  </si>
  <si>
    <t>Bashi Channel</t>
  </si>
  <si>
    <t>Bashkir Republic</t>
  </si>
  <si>
    <t>Bashkortostan</t>
  </si>
  <si>
    <t>Basie</t>
  </si>
  <si>
    <t>Basilan</t>
  </si>
  <si>
    <t>Basildon</t>
  </si>
  <si>
    <t>Basilian</t>
  </si>
  <si>
    <t>Basilicata</t>
  </si>
  <si>
    <t>Basilius</t>
  </si>
  <si>
    <t>Baskerville</t>
  </si>
  <si>
    <t>Baskin</t>
  </si>
  <si>
    <t>Basle</t>
  </si>
  <si>
    <t>Basotho</t>
  </si>
  <si>
    <t>Basque</t>
  </si>
  <si>
    <t>Basque Country</t>
  </si>
  <si>
    <t>Basra</t>
  </si>
  <si>
    <t>Bass Strait</t>
  </si>
  <si>
    <t>Basse-Terre</t>
  </si>
  <si>
    <t>Bassein</t>
  </si>
  <si>
    <t>Basseterre</t>
  </si>
  <si>
    <t>Bastia</t>
  </si>
  <si>
    <t>Bastogne</t>
  </si>
  <si>
    <t>Basuto</t>
  </si>
  <si>
    <t>Basutoland</t>
  </si>
  <si>
    <t>Bata</t>
  </si>
  <si>
    <t>Bataan</t>
  </si>
  <si>
    <t>Batavia</t>
  </si>
  <si>
    <t>Batavian</t>
  </si>
  <si>
    <t>Bates</t>
  </si>
  <si>
    <t>Batesian</t>
  </si>
  <si>
    <t>Bathurst</t>
  </si>
  <si>
    <t>Bathurst Island</t>
  </si>
  <si>
    <t>Batista y Zaldivar</t>
  </si>
  <si>
    <t>Baton Rouge</t>
  </si>
  <si>
    <t>Batta.na, al-</t>
  </si>
  <si>
    <t>Battersea</t>
  </si>
  <si>
    <t>Battle Creek</t>
  </si>
  <si>
    <t>Batumi</t>
  </si>
  <si>
    <t>Baucis</t>
  </si>
  <si>
    <t>Baudelaire</t>
  </si>
  <si>
    <t>Baudelairian</t>
  </si>
  <si>
    <t>Baudouin</t>
  </si>
  <si>
    <t>Bauhaus</t>
  </si>
  <si>
    <t>Baum</t>
  </si>
  <si>
    <t>Baume</t>
  </si>
  <si>
    <t>Bautzen</t>
  </si>
  <si>
    <t>Bavaria</t>
  </si>
  <si>
    <t>Bavarian</t>
  </si>
  <si>
    <t>Baxter</t>
  </si>
  <si>
    <t>Bay Stater</t>
  </si>
  <si>
    <t>Bayamon</t>
  </si>
  <si>
    <t>Bayard</t>
  </si>
  <si>
    <t>Bayern</t>
  </si>
  <si>
    <t>Bayes' theorem</t>
  </si>
  <si>
    <t>Bayesian</t>
  </si>
  <si>
    <t>Bayeux</t>
  </si>
  <si>
    <t>Bayle</t>
  </si>
  <si>
    <t>Bayonne</t>
  </si>
  <si>
    <t>Bayreuth</t>
  </si>
  <si>
    <t>Baytown</t>
  </si>
  <si>
    <t>Beachy Head</t>
  </si>
  <si>
    <t>Beardmore</t>
  </si>
  <si>
    <t>Beardsley</t>
  </si>
  <si>
    <t>Beardsleyesque</t>
  </si>
  <si>
    <t>Bearn</t>
  </si>
  <si>
    <t>Beatrice</t>
  </si>
  <si>
    <t>Beatrix</t>
  </si>
  <si>
    <t>Beattie</t>
  </si>
  <si>
    <t>Beau Brummell</t>
  </si>
  <si>
    <t>Beaufort</t>
  </si>
  <si>
    <t>Beaufort Sea</t>
  </si>
  <si>
    <t>Beaufort scale</t>
  </si>
  <si>
    <t>Beauharnais, de</t>
  </si>
  <si>
    <t>Beaujolais</t>
  </si>
  <si>
    <t>Beaumarchais</t>
  </si>
  <si>
    <t>Beaumaris</t>
  </si>
  <si>
    <t>Beaumont</t>
  </si>
  <si>
    <t>Beaune</t>
  </si>
  <si>
    <t>Beauport</t>
  </si>
  <si>
    <t>Beauregard</t>
  </si>
  <si>
    <t>Beausoleil</t>
  </si>
  <si>
    <t>Beauvais</t>
  </si>
  <si>
    <t>Beauvoir, de</t>
  </si>
  <si>
    <t>Beaverbrook</t>
  </si>
  <si>
    <t>Beavercreek</t>
  </si>
  <si>
    <t>Beaverhead Mountains</t>
  </si>
  <si>
    <t>Beaverton</t>
  </si>
  <si>
    <t>Bebel</t>
  </si>
  <si>
    <t>Bechar</t>
  </si>
  <si>
    <t>Bechuana</t>
  </si>
  <si>
    <t>Bechuanaland</t>
  </si>
  <si>
    <t>Beckenham</t>
  </si>
  <si>
    <t>Becker</t>
  </si>
  <si>
    <t>Becker muscular dystrophy</t>
  </si>
  <si>
    <t>Beckett</t>
  </si>
  <si>
    <t>Beckettian</t>
  </si>
  <si>
    <t>Beckford</t>
  </si>
  <si>
    <t>Becquerel</t>
  </si>
  <si>
    <t>Beddoes</t>
  </si>
  <si>
    <t>Bede</t>
  </si>
  <si>
    <t>Bedford</t>
  </si>
  <si>
    <t>Bedford cord</t>
  </si>
  <si>
    <t>Bedfordshire</t>
  </si>
  <si>
    <t>Bedivere</t>
  </si>
  <si>
    <t>Bedlington terrier</t>
  </si>
  <si>
    <t>Bedloe's Island</t>
  </si>
  <si>
    <t>Bednorz</t>
  </si>
  <si>
    <t>Bedzin</t>
  </si>
  <si>
    <t>Beebe</t>
  </si>
  <si>
    <t>Beecham</t>
  </si>
  <si>
    <t>Beecher</t>
  </si>
  <si>
    <t>Beelzebub</t>
  </si>
  <si>
    <t>Beerbohm</t>
  </si>
  <si>
    <t>Beersheba</t>
  </si>
  <si>
    <t>Beethoven</t>
  </si>
  <si>
    <t>Beethovenian</t>
  </si>
  <si>
    <t>Behan</t>
  </si>
  <si>
    <t>Behistun</t>
  </si>
  <si>
    <t>Behring</t>
  </si>
  <si>
    <t>Behrman</t>
  </si>
  <si>
    <t>Beijing</t>
  </si>
  <si>
    <t>Beijinger</t>
  </si>
  <si>
    <t>Beira</t>
  </si>
  <si>
    <t>Beirut</t>
  </si>
  <si>
    <t>Beiruti</t>
  </si>
  <si>
    <t>Beja</t>
  </si>
  <si>
    <t>Bejaia</t>
  </si>
  <si>
    <t>Bekaa</t>
  </si>
  <si>
    <t>Belarus</t>
  </si>
  <si>
    <t>Belarusan</t>
  </si>
  <si>
    <t>Belarusian</t>
  </si>
  <si>
    <t>Belarussian</t>
  </si>
  <si>
    <t>Belasco</t>
  </si>
  <si>
    <t>Belau</t>
  </si>
  <si>
    <t>Belawan</t>
  </si>
  <si>
    <t>Belaya</t>
  </si>
  <si>
    <t>Belem</t>
  </si>
  <si>
    <t>Belfast</t>
  </si>
  <si>
    <t>Belfort</t>
  </si>
  <si>
    <t>Belgae</t>
  </si>
  <si>
    <t>Belgian</t>
  </si>
  <si>
    <t>Belgian Malinois</t>
  </si>
  <si>
    <t>Belgian Tervuren</t>
  </si>
  <si>
    <t>Belgic</t>
  </si>
  <si>
    <t>Belgie</t>
  </si>
  <si>
    <t>Belgique</t>
  </si>
  <si>
    <t>Belgium</t>
  </si>
  <si>
    <t>Belgorod-Dnestrovskiy</t>
  </si>
  <si>
    <t>Belgrade</t>
  </si>
  <si>
    <t>Belgravia</t>
  </si>
  <si>
    <t>Belial</t>
  </si>
  <si>
    <t>Belisarius</t>
  </si>
  <si>
    <t>Belitung</t>
  </si>
  <si>
    <t>Belize</t>
  </si>
  <si>
    <t>Belizean</t>
  </si>
  <si>
    <t>Bell Burnell</t>
  </si>
  <si>
    <t>Bell's palsy</t>
  </si>
  <si>
    <t>Bella Coola</t>
  </si>
  <si>
    <t>Bellamy</t>
  </si>
  <si>
    <t>Bellay, du</t>
  </si>
  <si>
    <t>Belle Fourche</t>
  </si>
  <si>
    <t>Belle Isle, Strait of</t>
  </si>
  <si>
    <t>Belleau</t>
  </si>
  <si>
    <t>Belleek</t>
  </si>
  <si>
    <t>Bellerophon</t>
  </si>
  <si>
    <t>Belleville</t>
  </si>
  <si>
    <t>Bellevue</t>
  </si>
  <si>
    <t>Bellingham</t>
  </si>
  <si>
    <t>Bellingshausen Sea</t>
  </si>
  <si>
    <t>Bellini</t>
  </si>
  <si>
    <t>Bellinzona</t>
  </si>
  <si>
    <t>Belloc</t>
  </si>
  <si>
    <t>Bellona</t>
  </si>
  <si>
    <t>Belmont</t>
  </si>
  <si>
    <t>Belmopan</t>
  </si>
  <si>
    <t>Belo</t>
  </si>
  <si>
    <t>Belo Horizonte</t>
  </si>
  <si>
    <t>Beloit</t>
  </si>
  <si>
    <t>Belorussia</t>
  </si>
  <si>
    <t>Belorussian</t>
  </si>
  <si>
    <t>Beloye More</t>
  </si>
  <si>
    <t>Belsen</t>
  </si>
  <si>
    <t>Belshazzar</t>
  </si>
  <si>
    <t>Beltane</t>
  </si>
  <si>
    <t>Belukha</t>
  </si>
  <si>
    <t>Bemba</t>
  </si>
  <si>
    <t>Ben Nevis</t>
  </si>
  <si>
    <t>Ben Venue</t>
  </si>
  <si>
    <t>Ben-Gurion</t>
  </si>
  <si>
    <t>Benacerraf</t>
  </si>
  <si>
    <t>Benares</t>
  </si>
  <si>
    <t>Benavente y Martinez</t>
  </si>
  <si>
    <t>Bence-Jones protein</t>
  </si>
  <si>
    <t>Benchley</t>
  </si>
  <si>
    <t>Bendigo</t>
  </si>
  <si>
    <t>Benea</t>
  </si>
  <si>
    <t>Benedict of Nursia</t>
  </si>
  <si>
    <t>Benedict's solution</t>
  </si>
  <si>
    <t>Benedictine</t>
  </si>
  <si>
    <t>Benedictus</t>
  </si>
  <si>
    <t>Benelux</t>
  </si>
  <si>
    <t>Benet</t>
  </si>
  <si>
    <t>Benevento</t>
  </si>
  <si>
    <t>Bengal</t>
  </si>
  <si>
    <t>Bengal light</t>
  </si>
  <si>
    <t>Bengalese</t>
  </si>
  <si>
    <t>Bengali</t>
  </si>
  <si>
    <t>Benghazi</t>
  </si>
  <si>
    <t>Benguela</t>
  </si>
  <si>
    <t>Beni</t>
  </si>
  <si>
    <t>Beni Suef</t>
  </si>
  <si>
    <t>Benicia</t>
  </si>
  <si>
    <t>Benin</t>
  </si>
  <si>
    <t>Beninese</t>
  </si>
  <si>
    <t>Bennett</t>
  </si>
  <si>
    <t>Benoit de Sainte-Maure</t>
  </si>
  <si>
    <t>Benoni</t>
  </si>
  <si>
    <t>Benson</t>
  </si>
  <si>
    <t>Bentham</t>
  </si>
  <si>
    <t>Benthamism</t>
  </si>
  <si>
    <t>Benthamite</t>
  </si>
  <si>
    <t>Bentinck</t>
  </si>
  <si>
    <t>Bentley</t>
  </si>
  <si>
    <t>Benton</t>
  </si>
  <si>
    <t>Benue</t>
  </si>
  <si>
    <t>Benxi</t>
  </si>
  <si>
    <t>Benzedrine</t>
  </si>
  <si>
    <t>Beograd</t>
  </si>
  <si>
    <t>Beowulf</t>
  </si>
  <si>
    <t>Beowulfian</t>
  </si>
  <si>
    <t>Beranger</t>
  </si>
  <si>
    <t>Berar</t>
  </si>
  <si>
    <t>Berber</t>
  </si>
  <si>
    <t>Berbera</t>
  </si>
  <si>
    <t>Berdyayev</t>
  </si>
  <si>
    <t>Berenice</t>
  </si>
  <si>
    <t>Berenson</t>
  </si>
  <si>
    <t>Berezina</t>
  </si>
  <si>
    <t>Bergama</t>
  </si>
  <si>
    <t>Bergamo</t>
  </si>
  <si>
    <t>Bergen</t>
  </si>
  <si>
    <t>Bergen-Belsen</t>
  </si>
  <si>
    <t>Bergenfield</t>
  </si>
  <si>
    <t>Bergius</t>
  </si>
  <si>
    <t>Bergman</t>
  </si>
  <si>
    <t>Bergson</t>
  </si>
  <si>
    <t>Bergsonian</t>
  </si>
  <si>
    <t>Bergstrom</t>
  </si>
  <si>
    <t>Bering</t>
  </si>
  <si>
    <t>Bering Sea</t>
  </si>
  <si>
    <t>Beriya</t>
  </si>
  <si>
    <t>Berkeleian</t>
  </si>
  <si>
    <t>Berkeleianism</t>
  </si>
  <si>
    <t>Berkeley</t>
  </si>
  <si>
    <t>Berkeleyan</t>
  </si>
  <si>
    <t>Berkshire</t>
  </si>
  <si>
    <t>Berkshire Hills</t>
  </si>
  <si>
    <t>Berlichingen</t>
  </si>
  <si>
    <t>Berliner</t>
  </si>
  <si>
    <t>Berlioz</t>
  </si>
  <si>
    <t>Berliozian</t>
  </si>
  <si>
    <t>Berlusconi</t>
  </si>
  <si>
    <t>Bermejo</t>
  </si>
  <si>
    <t>Bermondsey</t>
  </si>
  <si>
    <t>Bermuda</t>
  </si>
  <si>
    <t>Bermuda bag</t>
  </si>
  <si>
    <t>Bermudan</t>
  </si>
  <si>
    <t>Bermudas</t>
  </si>
  <si>
    <t>Bermudian</t>
  </si>
  <si>
    <t>Bern</t>
  </si>
  <si>
    <t>Bernadette of Lourdes</t>
  </si>
  <si>
    <t>Bernard</t>
  </si>
  <si>
    <t>Bernard of Clairvaux</t>
  </si>
  <si>
    <t>Bernardin de Saint-Pierre</t>
  </si>
  <si>
    <t>Bernardine</t>
  </si>
  <si>
    <t>Bernburg</t>
  </si>
  <si>
    <t>Berner Alpen</t>
  </si>
  <si>
    <t>Bernese</t>
  </si>
  <si>
    <t>Bernese Oberland</t>
  </si>
  <si>
    <t>Bernese mountain dog</t>
  </si>
  <si>
    <t>Bernhardt</t>
  </si>
  <si>
    <t>Bernicia</t>
  </si>
  <si>
    <t>Bernina</t>
  </si>
  <si>
    <t>Bernini</t>
  </si>
  <si>
    <t>Bernoulli trial</t>
  </si>
  <si>
    <t>Bernoulli's principle</t>
  </si>
  <si>
    <t>Bernstein</t>
  </si>
  <si>
    <t>Bernstorff</t>
  </si>
  <si>
    <t>Beroea</t>
  </si>
  <si>
    <t>Berryman</t>
  </si>
  <si>
    <t>Berthier</t>
  </si>
  <si>
    <t>Berthoud Pass</t>
  </si>
  <si>
    <t>Bertillon</t>
  </si>
  <si>
    <t>Bertillon system</t>
  </si>
  <si>
    <t>Berton</t>
  </si>
  <si>
    <t>Berwick</t>
  </si>
  <si>
    <t>Berwickshire</t>
  </si>
  <si>
    <t>Berwyn</t>
  </si>
  <si>
    <t>Berytus</t>
  </si>
  <si>
    <t>Berzelius</t>
  </si>
  <si>
    <t>Besancon</t>
  </si>
  <si>
    <t>Besant</t>
  </si>
  <si>
    <t>Beskids</t>
  </si>
  <si>
    <t>Bessarabia</t>
  </si>
  <si>
    <t>Bessarabian</t>
  </si>
  <si>
    <t>Bessel function</t>
  </si>
  <si>
    <t>Bessemer</t>
  </si>
  <si>
    <t>Bessemer process</t>
  </si>
  <si>
    <t>Betancourt</t>
  </si>
  <si>
    <t>Betelgeuse</t>
  </si>
  <si>
    <t>Bethany</t>
  </si>
  <si>
    <t>Bethe</t>
  </si>
  <si>
    <t>Bethel Park</t>
  </si>
  <si>
    <t>Bethesda</t>
  </si>
  <si>
    <t>Bethlehem</t>
  </si>
  <si>
    <t>Bethmann-Hollweg</t>
  </si>
  <si>
    <t>Bethnal Green</t>
  </si>
  <si>
    <t>Bethune</t>
  </si>
  <si>
    <t>Betio</t>
  </si>
  <si>
    <t>Betjeman</t>
  </si>
  <si>
    <t>Bettelheim</t>
  </si>
  <si>
    <t>Bettendorf</t>
  </si>
  <si>
    <t>Betterton</t>
  </si>
  <si>
    <t>Beulah</t>
  </si>
  <si>
    <t>Beuthen</t>
  </si>
  <si>
    <t>Beveridge</t>
  </si>
  <si>
    <t>Beverley</t>
  </si>
  <si>
    <t>Beverly</t>
  </si>
  <si>
    <t>Bevin</t>
  </si>
  <si>
    <t>Bexley</t>
  </si>
  <si>
    <t>Beyoglu</t>
  </si>
  <si>
    <t>Beziers</t>
  </si>
  <si>
    <t>Bezwada</t>
  </si>
  <si>
    <t>Bhagalpur</t>
  </si>
  <si>
    <t>Bhagavad Gita</t>
  </si>
  <si>
    <t>Bhakra Dam</t>
  </si>
  <si>
    <t>Bhamo</t>
  </si>
  <si>
    <t>Bhatpara</t>
  </si>
  <si>
    <t>Bhaunagar</t>
  </si>
  <si>
    <t>Bhojpuri</t>
  </si>
  <si>
    <t>Bhopal</t>
  </si>
  <si>
    <t>Bhubaneshwar</t>
  </si>
  <si>
    <t>Bhumibol Adulyadej</t>
  </si>
  <si>
    <t>Bhutan</t>
  </si>
  <si>
    <t>Bhutanese</t>
  </si>
  <si>
    <t>Bhutto</t>
  </si>
  <si>
    <t>Biafra</t>
  </si>
  <si>
    <t>Biafran</t>
  </si>
  <si>
    <t>Biak</t>
  </si>
  <si>
    <t>Bialystok</t>
  </si>
  <si>
    <t>Biarritz</t>
  </si>
  <si>
    <t>Bibb lettuce</t>
  </si>
  <si>
    <t>Bible</t>
  </si>
  <si>
    <t>Bible-thumper</t>
  </si>
  <si>
    <t>Bible-thumping</t>
  </si>
  <si>
    <t>Bidault</t>
  </si>
  <si>
    <t>Biddle</t>
  </si>
  <si>
    <t>Biedermeier</t>
  </si>
  <si>
    <t>Biel</t>
  </si>
  <si>
    <t>Bielefeld</t>
  </si>
  <si>
    <t>Bielsko-Biala</t>
  </si>
  <si>
    <t>Bienne</t>
  </si>
  <si>
    <t>Bienville</t>
  </si>
  <si>
    <t>Bierce</t>
  </si>
  <si>
    <t>Bierstadt</t>
  </si>
  <si>
    <t>Big Ben</t>
  </si>
  <si>
    <t>Big Brotherism</t>
  </si>
  <si>
    <t>Big Sioux</t>
  </si>
  <si>
    <t>Big Sur</t>
  </si>
  <si>
    <t>Bigfoot</t>
  </si>
  <si>
    <t>Bighorn</t>
  </si>
  <si>
    <t>Bight of Bonny</t>
  </si>
  <si>
    <t>Bihar</t>
  </si>
  <si>
    <t>Bihari</t>
  </si>
  <si>
    <t>Bikaner</t>
  </si>
  <si>
    <t>Bikinian</t>
  </si>
  <si>
    <t>Bilbao</t>
  </si>
  <si>
    <t>Billerica</t>
  </si>
  <si>
    <t>Billings</t>
  </si>
  <si>
    <t>Billiton</t>
  </si>
  <si>
    <t>Biloxi</t>
  </si>
  <si>
    <t>Bimini</t>
  </si>
  <si>
    <t>Binet-Simon scale</t>
  </si>
  <si>
    <t>Bingen</t>
  </si>
  <si>
    <t>Bingham</t>
  </si>
  <si>
    <t>Binghamton</t>
  </si>
  <si>
    <t>Binh Dinh</t>
  </si>
  <si>
    <t>Binnig</t>
  </si>
  <si>
    <t>Bio-Bio</t>
  </si>
  <si>
    <t>Bioko</t>
  </si>
  <si>
    <t>Bion</t>
  </si>
  <si>
    <t>Bircher</t>
  </si>
  <si>
    <t>Birchism</t>
  </si>
  <si>
    <t>Birchist</t>
  </si>
  <si>
    <t>Birchite</t>
  </si>
  <si>
    <t>Birkbeck</t>
  </si>
  <si>
    <t>Birkenhead</t>
  </si>
  <si>
    <t>Birman</t>
  </si>
  <si>
    <t>Birmingham</t>
  </si>
  <si>
    <t>Birobidzhan</t>
  </si>
  <si>
    <t>Biron</t>
  </si>
  <si>
    <t>Bisayan</t>
  </si>
  <si>
    <t>Biscay</t>
  </si>
  <si>
    <t>Biscay, Bay of</t>
  </si>
  <si>
    <t>Biscaya</t>
  </si>
  <si>
    <t>Biscayan</t>
  </si>
  <si>
    <t>Biscayne Bay</t>
  </si>
  <si>
    <t>Bishkek</t>
  </si>
  <si>
    <t>Bisho</t>
  </si>
  <si>
    <t>Bisitun</t>
  </si>
  <si>
    <t>Biskra</t>
  </si>
  <si>
    <t>Bismarck</t>
  </si>
  <si>
    <t>Bismarckian</t>
  </si>
  <si>
    <t>Bissau</t>
  </si>
  <si>
    <t>Bisutun</t>
  </si>
  <si>
    <t>Bithynia</t>
  </si>
  <si>
    <t>Bithynian</t>
  </si>
  <si>
    <t>Bitola</t>
  </si>
  <si>
    <t>Bitolj</t>
  </si>
  <si>
    <t>Bitterroot Range</t>
  </si>
  <si>
    <t>Biwa</t>
  </si>
  <si>
    <t>Biysk</t>
  </si>
  <si>
    <t>Bizerta</t>
  </si>
  <si>
    <t>Bizerte</t>
  </si>
  <si>
    <t>Bizet</t>
  </si>
  <si>
    <t>Bjornson</t>
  </si>
  <si>
    <t>Black Hawk</t>
  </si>
  <si>
    <t>Black Maria</t>
  </si>
  <si>
    <t>Blackburn</t>
  </si>
  <si>
    <t>Blackett</t>
  </si>
  <si>
    <t>Blackfoot</t>
  </si>
  <si>
    <t>Blackmore</t>
  </si>
  <si>
    <t>Blackmun</t>
  </si>
  <si>
    <t>Blackpool</t>
  </si>
  <si>
    <t>Blacksburg</t>
  </si>
  <si>
    <t>Blackshirt</t>
  </si>
  <si>
    <t>Blackstone</t>
  </si>
  <si>
    <t>Blackwall hitch</t>
  </si>
  <si>
    <t>Blackwell</t>
  </si>
  <si>
    <t>Blaenau Gwent</t>
  </si>
  <si>
    <t>Blagoveshchensk</t>
  </si>
  <si>
    <t>Blaine</t>
  </si>
  <si>
    <t>Blainville</t>
  </si>
  <si>
    <t>Blair</t>
  </si>
  <si>
    <t>Blake</t>
  </si>
  <si>
    <t>Blakean</t>
  </si>
  <si>
    <t>Blanc</t>
  </si>
  <si>
    <t>Blanc, Cape</t>
  </si>
  <si>
    <t>Blanca Peak</t>
  </si>
  <si>
    <t>Blanco, Cape</t>
  </si>
  <si>
    <t>Blantyre</t>
  </si>
  <si>
    <t>Blasco Ibanez</t>
  </si>
  <si>
    <t>Blavatsky</t>
  </si>
  <si>
    <t>Blenheim</t>
  </si>
  <si>
    <t>Bleriot</t>
  </si>
  <si>
    <t>Blessed Sacrament</t>
  </si>
  <si>
    <t>Blida</t>
  </si>
  <si>
    <t>Bligh</t>
  </si>
  <si>
    <t>Blighty</t>
  </si>
  <si>
    <t>Blindheim</t>
  </si>
  <si>
    <t>Blobel</t>
  </si>
  <si>
    <t>Bloch</t>
  </si>
  <si>
    <t>Block Island</t>
  </si>
  <si>
    <t>Bloembergen</t>
  </si>
  <si>
    <t>Bloemfontein</t>
  </si>
  <si>
    <t>Blois</t>
  </si>
  <si>
    <t>Bloomfield</t>
  </si>
  <si>
    <t>Bloomfieldian</t>
  </si>
  <si>
    <t>Bloomington</t>
  </si>
  <si>
    <t>Bloomsbury</t>
  </si>
  <si>
    <t>Blum</t>
  </si>
  <si>
    <t>Bluntschli</t>
  </si>
  <si>
    <t>Boa Vista</t>
  </si>
  <si>
    <t>Boadicea</t>
  </si>
  <si>
    <t>Boas</t>
  </si>
  <si>
    <t>Bobadilla</t>
  </si>
  <si>
    <t>Bobo-Dioulasso</t>
  </si>
  <si>
    <t>Boca Raton</t>
  </si>
  <si>
    <t>Boccaccio</t>
  </si>
  <si>
    <t>Boccherini</t>
  </si>
  <si>
    <t>Bochum</t>
  </si>
  <si>
    <t>Bodensee</t>
  </si>
  <si>
    <t>Bodh Gaya</t>
  </si>
  <si>
    <t>Bodley</t>
  </si>
  <si>
    <t>Bodmin</t>
  </si>
  <si>
    <t>Bodoni</t>
  </si>
  <si>
    <t>Boeotia</t>
  </si>
  <si>
    <t>Boeotian</t>
  </si>
  <si>
    <t>Boer</t>
  </si>
  <si>
    <t>Boethius</t>
  </si>
  <si>
    <t>Boetoeng</t>
  </si>
  <si>
    <t>Bofors gun</t>
  </si>
  <si>
    <t>Bogomil</t>
  </si>
  <si>
    <t>Bogomile</t>
  </si>
  <si>
    <t>Bogota</t>
  </si>
  <si>
    <t>Bohemia</t>
  </si>
  <si>
    <t>Bohemian</t>
  </si>
  <si>
    <t>Bohme</t>
  </si>
  <si>
    <t>Bohmer Wald</t>
  </si>
  <si>
    <t>Bohol</t>
  </si>
  <si>
    <t>Bohr</t>
  </si>
  <si>
    <t>Bohr effect</t>
  </si>
  <si>
    <t>Boiardo</t>
  </si>
  <si>
    <t>Boileau-Despreaux</t>
  </si>
  <si>
    <t>Bois de Boulogne</t>
  </si>
  <si>
    <t>Boisbriand</t>
  </si>
  <si>
    <t>Boise</t>
  </si>
  <si>
    <t>Bojador, Cape</t>
  </si>
  <si>
    <t>Bojer</t>
  </si>
  <si>
    <t>Bok</t>
  </si>
  <si>
    <t>Bokhara</t>
  </si>
  <si>
    <t>Bokharan</t>
  </si>
  <si>
    <t>Bokmal</t>
  </si>
  <si>
    <t>Boksburg</t>
  </si>
  <si>
    <t>Bolan Pass</t>
  </si>
  <si>
    <t>Bolbitine</t>
  </si>
  <si>
    <t>Boleyn</t>
  </si>
  <si>
    <t>Bolger</t>
  </si>
  <si>
    <t>Bolingbroke</t>
  </si>
  <si>
    <t>Bolingbrook</t>
  </si>
  <si>
    <t>Bolivar, Cerro</t>
  </si>
  <si>
    <t>Bolivar, Pico</t>
  </si>
  <si>
    <t>Bolivia</t>
  </si>
  <si>
    <t>Bolivian</t>
  </si>
  <si>
    <t>Bolognan</t>
  </si>
  <si>
    <t>Bolognese</t>
  </si>
  <si>
    <t>Bolsena, Lake</t>
  </si>
  <si>
    <t>Bolshevik</t>
  </si>
  <si>
    <t>Bolsheviki</t>
  </si>
  <si>
    <t>Bolshevism</t>
  </si>
  <si>
    <t>Bolshevist</t>
  </si>
  <si>
    <t>Bolshevization</t>
  </si>
  <si>
    <t>Bolzano</t>
  </si>
  <si>
    <t>Boma</t>
  </si>
  <si>
    <t>Bombay</t>
  </si>
  <si>
    <t>Bomu</t>
  </si>
  <si>
    <t>Bon, Cape</t>
  </si>
  <si>
    <t>Bona, Mount</t>
  </si>
  <si>
    <t>Bonaire</t>
  </si>
  <si>
    <t>Bonaparte</t>
  </si>
  <si>
    <t>Bonapartism</t>
  </si>
  <si>
    <t>Bonapartist</t>
  </si>
  <si>
    <t>Bonaventura</t>
  </si>
  <si>
    <t>Bonaventure</t>
  </si>
  <si>
    <t>Bondi</t>
  </si>
  <si>
    <t>Bonheur</t>
  </si>
  <si>
    <t>Bonin Islands</t>
  </si>
  <si>
    <t>Bonita Springs</t>
  </si>
  <si>
    <t>Bonn</t>
  </si>
  <si>
    <t>Bonnard</t>
  </si>
  <si>
    <t>Bonneville Salt Flats</t>
  </si>
  <si>
    <t>Bonney</t>
  </si>
  <si>
    <t>Bononia</t>
  </si>
  <si>
    <t>Bontemps</t>
  </si>
  <si>
    <t>Boolean</t>
  </si>
  <si>
    <t>Boone</t>
  </si>
  <si>
    <t>Bootes</t>
  </si>
  <si>
    <t>Boothia, Gulf of</t>
  </si>
  <si>
    <t>Bootle</t>
  </si>
  <si>
    <t>Bophuthatswana</t>
  </si>
  <si>
    <t>Bora-Bora</t>
  </si>
  <si>
    <t>Borah</t>
  </si>
  <si>
    <t>Borah Peak</t>
  </si>
  <si>
    <t>Boras</t>
  </si>
  <si>
    <t>Bordeaux</t>
  </si>
  <si>
    <t>Bordelais</t>
  </si>
  <si>
    <t>Borden</t>
  </si>
  <si>
    <t>Borders</t>
  </si>
  <si>
    <t>Bordet</t>
  </si>
  <si>
    <t>Bordighera</t>
  </si>
  <si>
    <t>Boreas</t>
  </si>
  <si>
    <t>Borges</t>
  </si>
  <si>
    <t>Borgia</t>
  </si>
  <si>
    <t>Borglum</t>
  </si>
  <si>
    <t>Borgne, Lake</t>
  </si>
  <si>
    <t>Boris III</t>
  </si>
  <si>
    <t>Borlaug</t>
  </si>
  <si>
    <t>Bornean</t>
  </si>
  <si>
    <t>Borneo</t>
  </si>
  <si>
    <t>Bornholm</t>
  </si>
  <si>
    <t>Borodin</t>
  </si>
  <si>
    <t>Bors</t>
  </si>
  <si>
    <t>Borstal</t>
  </si>
  <si>
    <t>Bosc</t>
  </si>
  <si>
    <t>Bosch</t>
  </si>
  <si>
    <t>Bosco</t>
  </si>
  <si>
    <t>Bose</t>
  </si>
  <si>
    <t>Bosnia</t>
  </si>
  <si>
    <t>Bosnian</t>
  </si>
  <si>
    <t>Bosphorus</t>
  </si>
  <si>
    <t>Bosporan</t>
  </si>
  <si>
    <t>Bosporus</t>
  </si>
  <si>
    <t>Bossier City</t>
  </si>
  <si>
    <t>Bossuet</t>
  </si>
  <si>
    <t>Boston</t>
  </si>
  <si>
    <t>Bostonian</t>
  </si>
  <si>
    <t>Boswell</t>
  </si>
  <si>
    <t>Boswellian</t>
  </si>
  <si>
    <t>Boswellize</t>
  </si>
  <si>
    <t>Botafogo Bay</t>
  </si>
  <si>
    <t>Botany Bay</t>
  </si>
  <si>
    <t>Botha</t>
  </si>
  <si>
    <t>Bothe</t>
  </si>
  <si>
    <t>Bothell</t>
  </si>
  <si>
    <t>Bothnia, Gulf of</t>
  </si>
  <si>
    <t>Botox</t>
  </si>
  <si>
    <t>Botswana</t>
  </si>
  <si>
    <t>Botticelli</t>
  </si>
  <si>
    <t>Bottrop</t>
  </si>
  <si>
    <t>Bouchard</t>
  </si>
  <si>
    <t>Boucher</t>
  </si>
  <si>
    <t>Boucherville</t>
  </si>
  <si>
    <t>Boucicault</t>
  </si>
  <si>
    <t>Boudicca</t>
  </si>
  <si>
    <t>Bougainville</t>
  </si>
  <si>
    <t>Bougie</t>
  </si>
  <si>
    <t>Boulanger</t>
  </si>
  <si>
    <t>Boulder Dam</t>
  </si>
  <si>
    <t>Boulez</t>
  </si>
  <si>
    <t>Boulogne</t>
  </si>
  <si>
    <t>Boulogne-Billancourt</t>
  </si>
  <si>
    <t>Boulogne-sur-Mer</t>
  </si>
  <si>
    <t>Bourbonnais</t>
  </si>
  <si>
    <t>Bourcicault</t>
  </si>
  <si>
    <t>Bourges</t>
  </si>
  <si>
    <t>Bourget</t>
  </si>
  <si>
    <t>Bourgogne</t>
  </si>
  <si>
    <t>Bourguiba</t>
  </si>
  <si>
    <t>Bourke-White</t>
  </si>
  <si>
    <t>Bournemouth</t>
  </si>
  <si>
    <t>Boutros-Ghali</t>
  </si>
  <si>
    <t>Bouvet</t>
  </si>
  <si>
    <t>Bouvier des Flandres</t>
  </si>
  <si>
    <t>Bow bells</t>
  </si>
  <si>
    <t>Bowditch</t>
  </si>
  <si>
    <t>Bowell</t>
  </si>
  <si>
    <t>Bowen</t>
  </si>
  <si>
    <t>Bowie</t>
  </si>
  <si>
    <t>Bowles</t>
  </si>
  <si>
    <t>Bowman's capsule</t>
  </si>
  <si>
    <t>Boyden</t>
  </si>
  <si>
    <t>Boyer</t>
  </si>
  <si>
    <t>Boyle</t>
  </si>
  <si>
    <t>Boyle's law</t>
  </si>
  <si>
    <t>Boyne</t>
  </si>
  <si>
    <t>Boynton Beach</t>
  </si>
  <si>
    <t>Boyoma Falls</t>
  </si>
  <si>
    <t>Bozcaada</t>
  </si>
  <si>
    <t>Bozeman</t>
  </si>
  <si>
    <t>Brabant</t>
  </si>
  <si>
    <t>Bradbury</t>
  </si>
  <si>
    <t>Braddock</t>
  </si>
  <si>
    <t>Bradenton</t>
  </si>
  <si>
    <t>Bradford</t>
  </si>
  <si>
    <t>Bradley</t>
  </si>
  <si>
    <t>Bradleyan</t>
  </si>
  <si>
    <t>Bradstreet</t>
  </si>
  <si>
    <t>Brady</t>
  </si>
  <si>
    <t>Braga</t>
  </si>
  <si>
    <t>Braganca</t>
  </si>
  <si>
    <t>Bragg</t>
  </si>
  <si>
    <t>Brahe</t>
  </si>
  <si>
    <t>Brahma</t>
  </si>
  <si>
    <t>Brahman</t>
  </si>
  <si>
    <t>Brahmanic</t>
  </si>
  <si>
    <t>Brahmanical</t>
  </si>
  <si>
    <t>Brahmanism</t>
  </si>
  <si>
    <t>Brahmaputra</t>
  </si>
  <si>
    <t>Brahmin</t>
  </si>
  <si>
    <t>Brahms</t>
  </si>
  <si>
    <t>Brahmsian</t>
  </si>
  <si>
    <t>Braila</t>
  </si>
  <si>
    <t>Braille</t>
  </si>
  <si>
    <t>Braintree</t>
  </si>
  <si>
    <t>Brakpan</t>
  </si>
  <si>
    <t>Bramante</t>
  </si>
  <si>
    <t>Brampton</t>
  </si>
  <si>
    <t>Branco, Rio</t>
  </si>
  <si>
    <t>Brancusi</t>
  </si>
  <si>
    <t>Brandeis</t>
  </si>
  <si>
    <t>Brandenburg</t>
  </si>
  <si>
    <t>Brandes</t>
  </si>
  <si>
    <t>Brando</t>
  </si>
  <si>
    <t>Brandon</t>
  </si>
  <si>
    <t>Brandt</t>
  </si>
  <si>
    <t>Brandywine</t>
  </si>
  <si>
    <t>Branford</t>
  </si>
  <si>
    <t>Brantford</t>
  </si>
  <si>
    <t>Branting</t>
  </si>
  <si>
    <t>Braque</t>
  </si>
  <si>
    <t>Bras d'Or Lake</t>
  </si>
  <si>
    <t>Brasil</t>
  </si>
  <si>
    <t>Brasilia</t>
  </si>
  <si>
    <t>Brasov</t>
  </si>
  <si>
    <t>Bratislava</t>
  </si>
  <si>
    <t>Bratsk</t>
  </si>
  <si>
    <t>Brattain</t>
  </si>
  <si>
    <t>Brauchitsch</t>
  </si>
  <si>
    <t>Braun</t>
  </si>
  <si>
    <t>Braunschweig</t>
  </si>
  <si>
    <t>Brazil</t>
  </si>
  <si>
    <t>Brazil nut</t>
  </si>
  <si>
    <t>Brazilian</t>
  </si>
  <si>
    <t>Brazos</t>
  </si>
  <si>
    <t>Brazzaville</t>
  </si>
  <si>
    <t>Brea</t>
  </si>
  <si>
    <t>Breathalyzer</t>
  </si>
  <si>
    <t>Brecht</t>
  </si>
  <si>
    <t>Brechtian</t>
  </si>
  <si>
    <t>Breckinridge</t>
  </si>
  <si>
    <t>Brecknock</t>
  </si>
  <si>
    <t>Brecknockshire</t>
  </si>
  <si>
    <t>Brecon</t>
  </si>
  <si>
    <t>Breconshire</t>
  </si>
  <si>
    <t>Breda</t>
  </si>
  <si>
    <t>Bregenz</t>
  </si>
  <si>
    <t>Bremen</t>
  </si>
  <si>
    <t>Bremerhaven</t>
  </si>
  <si>
    <t>Bremerton</t>
  </si>
  <si>
    <t>Brennan</t>
  </si>
  <si>
    <t>Brenner</t>
  </si>
  <si>
    <t>Brenner Pass</t>
  </si>
  <si>
    <t>Brent</t>
  </si>
  <si>
    <t>Brenta</t>
  </si>
  <si>
    <t>Brentford and Chiswick</t>
  </si>
  <si>
    <t>Brentwood</t>
  </si>
  <si>
    <t>Brescia</t>
  </si>
  <si>
    <t>Breslau</t>
  </si>
  <si>
    <t>Brest</t>
  </si>
  <si>
    <t>Brest Litovsk</t>
  </si>
  <si>
    <t>Bretagne</t>
  </si>
  <si>
    <t>Breton</t>
  </si>
  <si>
    <t>Breton, Cape</t>
  </si>
  <si>
    <t>Breughel</t>
  </si>
  <si>
    <t>Brewster</t>
  </si>
  <si>
    <t>Breyer</t>
  </si>
  <si>
    <t>Brezhnev</t>
  </si>
  <si>
    <t>Brian</t>
  </si>
  <si>
    <t>Brian Boru</t>
  </si>
  <si>
    <t>Briand</t>
  </si>
  <si>
    <t>Bridgend</t>
  </si>
  <si>
    <t>Bridgeport</t>
  </si>
  <si>
    <t>Bridger</t>
  </si>
  <si>
    <t>Bridges</t>
  </si>
  <si>
    <t>Bridget</t>
  </si>
  <si>
    <t>Bridgeton</t>
  </si>
  <si>
    <t>Bridgetown</t>
  </si>
  <si>
    <t>Bridgewater</t>
  </si>
  <si>
    <t>Brie</t>
  </si>
  <si>
    <t>Brienne</t>
  </si>
  <si>
    <t>Brienz</t>
  </si>
  <si>
    <t>Brigadoon</t>
  </si>
  <si>
    <t>Brighid</t>
  </si>
  <si>
    <t>Bright's disease</t>
  </si>
  <si>
    <t>Brighton</t>
  </si>
  <si>
    <t>Brigid</t>
  </si>
  <si>
    <t>Brigit</t>
  </si>
  <si>
    <t>Brillat-Savarin</t>
  </si>
  <si>
    <t>Brindisi</t>
  </si>
  <si>
    <t>Brinell hardness</t>
  </si>
  <si>
    <t>Brisbane</t>
  </si>
  <si>
    <t>Bristol</t>
  </si>
  <si>
    <t>Bristolian</t>
  </si>
  <si>
    <t>Brit Milah</t>
  </si>
  <si>
    <t>Britain</t>
  </si>
  <si>
    <t>Britannia</t>
  </si>
  <si>
    <t>Britannia metal</t>
  </si>
  <si>
    <t>Britannic</t>
  </si>
  <si>
    <t>Brith Milah</t>
  </si>
  <si>
    <t>Briticism</t>
  </si>
  <si>
    <t>British</t>
  </si>
  <si>
    <t>British Columbian</t>
  </si>
  <si>
    <t>Britisher</t>
  </si>
  <si>
    <t>Britishism</t>
  </si>
  <si>
    <t>Briton</t>
  </si>
  <si>
    <t>Brittany</t>
  </si>
  <si>
    <t>Britten</t>
  </si>
  <si>
    <t>Brittonic</t>
  </si>
  <si>
    <t>Brix</t>
  </si>
  <si>
    <t>Brixia</t>
  </si>
  <si>
    <t>Brno</t>
  </si>
  <si>
    <t>Broads</t>
  </si>
  <si>
    <t>Broadway</t>
  </si>
  <si>
    <t>Broadwayite</t>
  </si>
  <si>
    <t>Brobdingnagian</t>
  </si>
  <si>
    <t>Broca's area</t>
  </si>
  <si>
    <t>Brocken</t>
  </si>
  <si>
    <t>Brockhouse</t>
  </si>
  <si>
    <t>Brockton</t>
  </si>
  <si>
    <t>Brodsky</t>
  </si>
  <si>
    <t>Broglie</t>
  </si>
  <si>
    <t>Broken Arrow</t>
  </si>
  <si>
    <t>Broken Hill</t>
  </si>
  <si>
    <t>Bromberg</t>
  </si>
  <si>
    <t>Bromley</t>
  </si>
  <si>
    <t>Bronte</t>
  </si>
  <si>
    <t>Bronx</t>
  </si>
  <si>
    <t>Bronx cheer</t>
  </si>
  <si>
    <t>Brooke</t>
  </si>
  <si>
    <t>Brookfield</t>
  </si>
  <si>
    <t>Brookline</t>
  </si>
  <si>
    <t>Brooklyn</t>
  </si>
  <si>
    <t>Brooklynese</t>
  </si>
  <si>
    <t>Brooklynite</t>
  </si>
  <si>
    <t>Brooks</t>
  </si>
  <si>
    <t>Brooks Range</t>
  </si>
  <si>
    <t>Broomfield</t>
  </si>
  <si>
    <t>Brossard</t>
  </si>
  <si>
    <t>Browder</t>
  </si>
  <si>
    <t>Browne</t>
  </si>
  <si>
    <t>Brownian motion</t>
  </si>
  <si>
    <t>Browning</t>
  </si>
  <si>
    <t>Browning automatic rifle</t>
  </si>
  <si>
    <t>Brownsville</t>
  </si>
  <si>
    <t>Bruce</t>
  </si>
  <si>
    <t>Bruckner</t>
  </si>
  <si>
    <t>Brucknerian</t>
  </si>
  <si>
    <t>Bruges</t>
  </si>
  <si>
    <t>Brugge</t>
  </si>
  <si>
    <t>Brummell</t>
  </si>
  <si>
    <t>Brundisium</t>
  </si>
  <si>
    <t>Brunei</t>
  </si>
  <si>
    <t>Bruneian</t>
  </si>
  <si>
    <t>Brunelleschi</t>
  </si>
  <si>
    <t>Brunellesco</t>
  </si>
  <si>
    <t>Brunetiere</t>
  </si>
  <si>
    <t>Brunhild</t>
  </si>
  <si>
    <t>Bruning</t>
  </si>
  <si>
    <t>Brunn</t>
  </si>
  <si>
    <t>Bruno</t>
  </si>
  <si>
    <t>Brunswick</t>
  </si>
  <si>
    <t>Brunswick stew</t>
  </si>
  <si>
    <t>Brusa</t>
  </si>
  <si>
    <t>Brussel</t>
  </si>
  <si>
    <t>Brussels</t>
  </si>
  <si>
    <t>Brussels carpet</t>
  </si>
  <si>
    <t>Bruttium</t>
  </si>
  <si>
    <t>Brutus</t>
  </si>
  <si>
    <t>Bruxelles</t>
  </si>
  <si>
    <t>Bruxellois</t>
  </si>
  <si>
    <t>Bryan</t>
  </si>
  <si>
    <t>Bryansk</t>
  </si>
  <si>
    <t>Bryant</t>
  </si>
  <si>
    <t>Bryce Canyon National Park</t>
  </si>
  <si>
    <t>Brynhild</t>
  </si>
  <si>
    <t>Brythonic</t>
  </si>
  <si>
    <t>Btu</t>
  </si>
  <si>
    <t>Bubastis</t>
  </si>
  <si>
    <t>Bubba</t>
  </si>
  <si>
    <t>Buber</t>
  </si>
  <si>
    <t>Bucaramanga</t>
  </si>
  <si>
    <t>Buchan</t>
  </si>
  <si>
    <t>Buchanan</t>
  </si>
  <si>
    <t>Bucharest</t>
  </si>
  <si>
    <t>Buchenwald</t>
  </si>
  <si>
    <t>Bucheon</t>
  </si>
  <si>
    <t>Buchman</t>
  </si>
  <si>
    <t>Buchner</t>
  </si>
  <si>
    <t>Buck Island Reef National Monument</t>
  </si>
  <si>
    <t>Buck Rogers</t>
  </si>
  <si>
    <t>Buckinghamshire</t>
  </si>
  <si>
    <t>Buckley</t>
  </si>
  <si>
    <t>Buckner</t>
  </si>
  <si>
    <t>Bucks</t>
  </si>
  <si>
    <t>Bucovina</t>
  </si>
  <si>
    <t>Bucuresti</t>
  </si>
  <si>
    <t>Budapest</t>
  </si>
  <si>
    <t>Buddh Gaya</t>
  </si>
  <si>
    <t>Buddha</t>
  </si>
  <si>
    <t>Buddha Gaya</t>
  </si>
  <si>
    <t>Buddhahood</t>
  </si>
  <si>
    <t>Buddhism</t>
  </si>
  <si>
    <t>Buddhist</t>
  </si>
  <si>
    <t>Buddhistic</t>
  </si>
  <si>
    <t>Budenny</t>
  </si>
  <si>
    <t>Budweis</t>
  </si>
  <si>
    <t>Buena Park</t>
  </si>
  <si>
    <t>Buenaventura</t>
  </si>
  <si>
    <t>Buenos Aires</t>
  </si>
  <si>
    <t>Buffalonian</t>
  </si>
  <si>
    <t>Buffon</t>
  </si>
  <si>
    <t>Buganda</t>
  </si>
  <si>
    <t>Bujumbura</t>
  </si>
  <si>
    <t>Buka</t>
  </si>
  <si>
    <t>Bukavu</t>
  </si>
  <si>
    <t>Bukhara</t>
  </si>
  <si>
    <t>Bukharin</t>
  </si>
  <si>
    <t>Bulawayo</t>
  </si>
  <si>
    <t>Bulfinch</t>
  </si>
  <si>
    <t>Bulganin</t>
  </si>
  <si>
    <t>Bulgar</t>
  </si>
  <si>
    <t>Bulgaria</t>
  </si>
  <si>
    <t>Bulgarian</t>
  </si>
  <si>
    <t>Bull Mooser</t>
  </si>
  <si>
    <t>Bull Run</t>
  </si>
  <si>
    <t>Bullhead City</t>
  </si>
  <si>
    <t>Bullitt</t>
  </si>
  <si>
    <t>Bullock's oriole</t>
  </si>
  <si>
    <t>Bulow</t>
  </si>
  <si>
    <t>Bultmann</t>
  </si>
  <si>
    <t>Bultmannian</t>
  </si>
  <si>
    <t>Bulwer</t>
  </si>
  <si>
    <t>Bunche</t>
  </si>
  <si>
    <t>Bundelkhand</t>
  </si>
  <si>
    <t>Bundt</t>
  </si>
  <si>
    <t>Bunin</t>
  </si>
  <si>
    <t>Bunker Hill</t>
  </si>
  <si>
    <t>Bunraku</t>
  </si>
  <si>
    <t>Bunsen</t>
  </si>
  <si>
    <t>Bunsen burner</t>
  </si>
  <si>
    <t>Bunyan</t>
  </si>
  <si>
    <t>Bunyanesque</t>
  </si>
  <si>
    <t>Buonaparte</t>
  </si>
  <si>
    <t>Burbage</t>
  </si>
  <si>
    <t>Burbank</t>
  </si>
  <si>
    <t>Burberry</t>
  </si>
  <si>
    <t>Burchfield</t>
  </si>
  <si>
    <t>Burgas</t>
  </si>
  <si>
    <t>Burgenland</t>
  </si>
  <si>
    <t>Burgos</t>
  </si>
  <si>
    <t>Burgoyne</t>
  </si>
  <si>
    <t>Burgundian</t>
  </si>
  <si>
    <t>Burgundy</t>
  </si>
  <si>
    <t>Burien</t>
  </si>
  <si>
    <t>Burk</t>
  </si>
  <si>
    <t>Burkian</t>
  </si>
  <si>
    <t>Burkina Faso</t>
  </si>
  <si>
    <t>Burkitt lymphoma</t>
  </si>
  <si>
    <t>Burkitt's lymphoma</t>
  </si>
  <si>
    <t>Burlingame</t>
  </si>
  <si>
    <t>Burlington</t>
  </si>
  <si>
    <t>Burma</t>
  </si>
  <si>
    <t>Burmese</t>
  </si>
  <si>
    <t>Burnaby</t>
  </si>
  <si>
    <t>Burne-Jones</t>
  </si>
  <si>
    <t>Burnett</t>
  </si>
  <si>
    <t>Burney</t>
  </si>
  <si>
    <t>Burnley</t>
  </si>
  <si>
    <t>Burnsian</t>
  </si>
  <si>
    <t>Burnside</t>
  </si>
  <si>
    <t>Burnsville</t>
  </si>
  <si>
    <t>Burrard Inlet</t>
  </si>
  <si>
    <t>Burroughs</t>
  </si>
  <si>
    <t>Burton</t>
  </si>
  <si>
    <t>Burundi</t>
  </si>
  <si>
    <t>Burundian</t>
  </si>
  <si>
    <t>Bury Saint Edmunds</t>
  </si>
  <si>
    <t>Buryat Republic</t>
  </si>
  <si>
    <t>Buryatia</t>
  </si>
  <si>
    <t>Busan</t>
  </si>
  <si>
    <t>Bushehr</t>
  </si>
  <si>
    <t>Bushido</t>
  </si>
  <si>
    <t>Busoni</t>
  </si>
  <si>
    <t>Bustamante y Sirven</t>
  </si>
  <si>
    <t>Butaritari</t>
  </si>
  <si>
    <t>Butenandt</t>
  </si>
  <si>
    <t>Buteshire</t>
  </si>
  <si>
    <t>Buton</t>
  </si>
  <si>
    <t>Butung</t>
  </si>
  <si>
    <t>Buxtehude</t>
  </si>
  <si>
    <t>Buzau</t>
  </si>
  <si>
    <t>Buzzards Bay</t>
  </si>
  <si>
    <t>Byatt</t>
  </si>
  <si>
    <t>Bydgoszcz</t>
  </si>
  <si>
    <t>Byelorussia</t>
  </si>
  <si>
    <t>Byelorussian</t>
  </si>
  <si>
    <t>Byng</t>
  </si>
  <si>
    <t>Byrd</t>
  </si>
  <si>
    <t>Byrnes</t>
  </si>
  <si>
    <t>Byron</t>
  </si>
  <si>
    <t>Byronic</t>
  </si>
  <si>
    <t>Bytom</t>
  </si>
  <si>
    <t>Byzantine</t>
  </si>
  <si>
    <t>Byzantinist</t>
  </si>
  <si>
    <t>Byzantium</t>
  </si>
  <si>
    <t>C-clamp</t>
  </si>
  <si>
    <t>C-note</t>
  </si>
  <si>
    <t>C-reactive protein</t>
  </si>
  <si>
    <t>C-section</t>
  </si>
  <si>
    <t>CAT scan</t>
  </si>
  <si>
    <t>CB</t>
  </si>
  <si>
    <t>CBer</t>
  </si>
  <si>
    <t>CCD</t>
  </si>
  <si>
    <t>CD</t>
  </si>
  <si>
    <t>CD-ROM</t>
  </si>
  <si>
    <t>CD4</t>
  </si>
  <si>
    <t>CEO</t>
  </si>
  <si>
    <t>COBOL</t>
  </si>
  <si>
    <t>COX-2 inhibitor</t>
  </si>
  <si>
    <t>CPU</t>
  </si>
  <si>
    <t>CT scan</t>
  </si>
  <si>
    <t>Cabanatuan</t>
  </si>
  <si>
    <t>Cabeza de Vaca</t>
  </si>
  <si>
    <t>Cabimas</t>
  </si>
  <si>
    <t>Cabinda</t>
  </si>
  <si>
    <t>Cabo Rojo</t>
  </si>
  <si>
    <t>Cabo San Lucas</t>
  </si>
  <si>
    <t>Cabo da Roca</t>
  </si>
  <si>
    <t>Cabo de Sao Vicente</t>
  </si>
  <si>
    <t>Cabot</t>
  </si>
  <si>
    <t>Cabot Strait</t>
  </si>
  <si>
    <t>Cabral</t>
  </si>
  <si>
    <t>Cabrilho</t>
  </si>
  <si>
    <t>Cabrillo National Monument</t>
  </si>
  <si>
    <t>Cabrini</t>
  </si>
  <si>
    <t>Cacahuamilpa</t>
  </si>
  <si>
    <t>Caceres</t>
  </si>
  <si>
    <t>Cache la Poudre</t>
  </si>
  <si>
    <t>Caddo</t>
  </si>
  <si>
    <t>Caddo Lake</t>
  </si>
  <si>
    <t>Cadette</t>
  </si>
  <si>
    <t>Cadillac</t>
  </si>
  <si>
    <t>Cadiz</t>
  </si>
  <si>
    <t>Cadmus</t>
  </si>
  <si>
    <t>Caedmon</t>
  </si>
  <si>
    <t>Caelian</t>
  </si>
  <si>
    <t>Caen</t>
  </si>
  <si>
    <t>Caerdydd</t>
  </si>
  <si>
    <t>Caernarfon</t>
  </si>
  <si>
    <t>Caernarvonshire</t>
  </si>
  <si>
    <t>Caerphilly</t>
  </si>
  <si>
    <t>Caesar</t>
  </si>
  <si>
    <t>Caesarea</t>
  </si>
  <si>
    <t>Caesarea Philippi</t>
  </si>
  <si>
    <t>Caesarean</t>
  </si>
  <si>
    <t>Caesarian</t>
  </si>
  <si>
    <t>Caesarism</t>
  </si>
  <si>
    <t>Caesarist</t>
  </si>
  <si>
    <t>Caesena</t>
  </si>
  <si>
    <t>Cagayan</t>
  </si>
  <si>
    <t>Cagliari</t>
  </si>
  <si>
    <t>Cagliostro</t>
  </si>
  <si>
    <t>Caguas</t>
  </si>
  <si>
    <t>Cahokia Mounds</t>
  </si>
  <si>
    <t>Cahors</t>
  </si>
  <si>
    <t>Cain</t>
  </si>
  <si>
    <t>Caine</t>
  </si>
  <si>
    <t>Cairene</t>
  </si>
  <si>
    <t>Cairngorm Mountains</t>
  </si>
  <si>
    <t>Cairns</t>
  </si>
  <si>
    <t>Cairo</t>
  </si>
  <si>
    <t>Caithness</t>
  </si>
  <si>
    <t>Caithness-shire</t>
  </si>
  <si>
    <t>Cajamarca</t>
  </si>
  <si>
    <t>Cajan</t>
  </si>
  <si>
    <t>Cajon Pass</t>
  </si>
  <si>
    <t>Cajun</t>
  </si>
  <si>
    <t>Calabar</t>
  </si>
  <si>
    <t>Calabar bean</t>
  </si>
  <si>
    <t>Calabria</t>
  </si>
  <si>
    <t>Calabrian</t>
  </si>
  <si>
    <t>Calah</t>
  </si>
  <si>
    <t>Calais</t>
  </si>
  <si>
    <t>Calamian</t>
  </si>
  <si>
    <t>Calcasieu</t>
  </si>
  <si>
    <t>Calcutta</t>
  </si>
  <si>
    <t>Calcuttan</t>
  </si>
  <si>
    <t>Calder</t>
  </si>
  <si>
    <t>Caldera Rodriguez</t>
  </si>
  <si>
    <t>Calderon de la Barca</t>
  </si>
  <si>
    <t>Caldwell</t>
  </si>
  <si>
    <t>Caledon</t>
  </si>
  <si>
    <t>Caledonia</t>
  </si>
  <si>
    <t>Caledonian</t>
  </si>
  <si>
    <t>Calexico</t>
  </si>
  <si>
    <t>Calgarian</t>
  </si>
  <si>
    <t>Calgary</t>
  </si>
  <si>
    <t>Calhoun</t>
  </si>
  <si>
    <t>Cali</t>
  </si>
  <si>
    <t>Caliban</t>
  </si>
  <si>
    <t>Calicut</t>
  </si>
  <si>
    <t>California</t>
  </si>
  <si>
    <t>California condor</t>
  </si>
  <si>
    <t>Californian</t>
  </si>
  <si>
    <t>Californio</t>
  </si>
  <si>
    <t>Caligula</t>
  </si>
  <si>
    <t>Callaghan</t>
  </si>
  <si>
    <t>Callao</t>
  </si>
  <si>
    <t>Callas</t>
  </si>
  <si>
    <t>Calles</t>
  </si>
  <si>
    <t>Callimachus</t>
  </si>
  <si>
    <t>Callisthenes</t>
  </si>
  <si>
    <t>Callisto</t>
  </si>
  <si>
    <t>Callistratus</t>
  </si>
  <si>
    <t>Caloosahatchee</t>
  </si>
  <si>
    <t>Calpe</t>
  </si>
  <si>
    <t>Caltanissetta</t>
  </si>
  <si>
    <t>Calvados Reef</t>
  </si>
  <si>
    <t>Calvary</t>
  </si>
  <si>
    <t>Calvert</t>
  </si>
  <si>
    <t>Calvin</t>
  </si>
  <si>
    <t>Calvin cycle</t>
  </si>
  <si>
    <t>Calvinism</t>
  </si>
  <si>
    <t>Calvinist</t>
  </si>
  <si>
    <t>Calvinistic</t>
  </si>
  <si>
    <t>Calvinistically</t>
  </si>
  <si>
    <t>Calydon</t>
  </si>
  <si>
    <t>Calydonian</t>
  </si>
  <si>
    <t>Cam Ranh Bay</t>
  </si>
  <si>
    <t>Camaguey</t>
  </si>
  <si>
    <t>Camargue</t>
  </si>
  <si>
    <t>Camarillo</t>
  </si>
  <si>
    <t>Cambaceres</t>
  </si>
  <si>
    <t>Cambay</t>
  </si>
  <si>
    <t>Camberwell</t>
  </si>
  <si>
    <t>Cambodia</t>
  </si>
  <si>
    <t>Cambodian</t>
  </si>
  <si>
    <t>Cambray</t>
  </si>
  <si>
    <t>Cambria</t>
  </si>
  <si>
    <t>Cambrian</t>
  </si>
  <si>
    <t>Cambrian Mountains</t>
  </si>
  <si>
    <t>Cambridge</t>
  </si>
  <si>
    <t>Cambridgeshire</t>
  </si>
  <si>
    <t>Cambridgeshire and Isle of Ely</t>
  </si>
  <si>
    <t>Cambyses II</t>
  </si>
  <si>
    <t>Camden</t>
  </si>
  <si>
    <t>Camelopardalis</t>
  </si>
  <si>
    <t>Camelot</t>
  </si>
  <si>
    <t>Camembert</t>
  </si>
  <si>
    <t>Cameron</t>
  </si>
  <si>
    <t>Cameron of Lochiel</t>
  </si>
  <si>
    <t>Cameroon</t>
  </si>
  <si>
    <t>Cameroonian</t>
  </si>
  <si>
    <t>Cameroons</t>
  </si>
  <si>
    <t>Cameroun</t>
  </si>
  <si>
    <t>Camiguin</t>
  </si>
  <si>
    <t>Camoens</t>
  </si>
  <si>
    <t>Camoes</t>
  </si>
  <si>
    <t>Camotes Sea</t>
  </si>
  <si>
    <t>Campagna di Roma</t>
  </si>
  <si>
    <t>Campania</t>
  </si>
  <si>
    <t>Campanian</t>
  </si>
  <si>
    <t>Campbell</t>
  </si>
  <si>
    <t>Campbell-Bannerman</t>
  </si>
  <si>
    <t>Campbellite</t>
  </si>
  <si>
    <t>Campeche</t>
  </si>
  <si>
    <t>Campi</t>
  </si>
  <si>
    <t>Campina Grande</t>
  </si>
  <si>
    <t>Campinas</t>
  </si>
  <si>
    <t>Campo Formio</t>
  </si>
  <si>
    <t>Campo Grande</t>
  </si>
  <si>
    <t>Campobello</t>
  </si>
  <si>
    <t>Campoformido</t>
  </si>
  <si>
    <t>Campos</t>
  </si>
  <si>
    <t>Camus</t>
  </si>
  <si>
    <t>Camuy</t>
  </si>
  <si>
    <t>Cana</t>
  </si>
  <si>
    <t>Canaan</t>
  </si>
  <si>
    <t>Canaanite</t>
  </si>
  <si>
    <t>Canada</t>
  </si>
  <si>
    <t>Canada balsam</t>
  </si>
  <si>
    <t>Canadian</t>
  </si>
  <si>
    <t>Canaletto</t>
  </si>
  <si>
    <t>Canandaigua</t>
  </si>
  <si>
    <t>Canarian</t>
  </si>
  <si>
    <t>Canary Islands</t>
  </si>
  <si>
    <t>Canaveral, Cape</t>
  </si>
  <si>
    <t>Canberra</t>
  </si>
  <si>
    <t>Canberran</t>
  </si>
  <si>
    <t>Canby</t>
  </si>
  <si>
    <t>Cancerian</t>
  </si>
  <si>
    <t>Cancun</t>
  </si>
  <si>
    <t>Candia</t>
  </si>
  <si>
    <t>Candlemas</t>
  </si>
  <si>
    <t>Candolle</t>
  </si>
  <si>
    <t>Candra Gupta II</t>
  </si>
  <si>
    <t>Candragupta</t>
  </si>
  <si>
    <t>Canea</t>
  </si>
  <si>
    <t>Canetti</t>
  </si>
  <si>
    <t>Caniapiskau</t>
  </si>
  <si>
    <t>Canis Major</t>
  </si>
  <si>
    <t>Canis Minor</t>
  </si>
  <si>
    <t>Cannae</t>
  </si>
  <si>
    <t>Cannanore</t>
  </si>
  <si>
    <t>Cannanore Islands</t>
  </si>
  <si>
    <t>Cannes</t>
  </si>
  <si>
    <t>Canopic</t>
  </si>
  <si>
    <t>Canopus</t>
  </si>
  <si>
    <t>Canova</t>
  </si>
  <si>
    <t>Canovanas</t>
  </si>
  <si>
    <t>Canso, Cape</t>
  </si>
  <si>
    <t>Cantab</t>
  </si>
  <si>
    <t>Cantabria</t>
  </si>
  <si>
    <t>Cantabrian Mountains</t>
  </si>
  <si>
    <t>Cantabrigia</t>
  </si>
  <si>
    <t>Cantabrigian</t>
  </si>
  <si>
    <t>Canterburian</t>
  </si>
  <si>
    <t>Canterbury bell</t>
  </si>
  <si>
    <t>Cantigny</t>
  </si>
  <si>
    <t>Canton ware</t>
  </si>
  <si>
    <t>Cantonese</t>
  </si>
  <si>
    <t>Canuck</t>
  </si>
  <si>
    <t>Canute</t>
  </si>
  <si>
    <t>Canyon de Chelly National Monument</t>
  </si>
  <si>
    <t>Canyonlands National Park</t>
  </si>
  <si>
    <t>Cap Haitien</t>
  </si>
  <si>
    <t>Cap Vert</t>
  </si>
  <si>
    <t>Cap d'Antibes</t>
  </si>
  <si>
    <t>Cap de la Hague</t>
  </si>
  <si>
    <t>Cap-Haitien</t>
  </si>
  <si>
    <t>Cap-de-la-Madeleine</t>
  </si>
  <si>
    <t>Cape Breton Highlands National Park</t>
  </si>
  <si>
    <t>Cape Cod cottage</t>
  </si>
  <si>
    <t>Cape Codder</t>
  </si>
  <si>
    <t>Cape Coral</t>
  </si>
  <si>
    <t>Cape Fear</t>
  </si>
  <si>
    <t>Cape Girardeau</t>
  </si>
  <si>
    <t>Cape Glossa</t>
  </si>
  <si>
    <t>Cape Horner</t>
  </si>
  <si>
    <t>Cape Kennedy</t>
  </si>
  <si>
    <t>Cape Krusenstern National Monument</t>
  </si>
  <si>
    <t>Cape Linguetta</t>
  </si>
  <si>
    <t>Cape Sable Island</t>
  </si>
  <si>
    <t>Cape Town</t>
  </si>
  <si>
    <t>Cape Verde</t>
  </si>
  <si>
    <t>Cape Verdean</t>
  </si>
  <si>
    <t>Cape York Peninsula</t>
  </si>
  <si>
    <t>Cape buffalo</t>
  </si>
  <si>
    <t>Capek</t>
  </si>
  <si>
    <t>Capella</t>
  </si>
  <si>
    <t>Capernaum</t>
  </si>
  <si>
    <t>Capetian</t>
  </si>
  <si>
    <t>Capetonian</t>
  </si>
  <si>
    <t>Capistrano</t>
  </si>
  <si>
    <t>Capitol</t>
  </si>
  <si>
    <t>Capitoline</t>
  </si>
  <si>
    <t>Caplets</t>
  </si>
  <si>
    <t>Capodistria</t>
  </si>
  <si>
    <t>Capone</t>
  </si>
  <si>
    <t>Caporetto</t>
  </si>
  <si>
    <t>Cappadocia</t>
  </si>
  <si>
    <t>Cappadocian</t>
  </si>
  <si>
    <t>Capra</t>
  </si>
  <si>
    <t>Capraesque</t>
  </si>
  <si>
    <t>Capreae</t>
  </si>
  <si>
    <t>Capri</t>
  </si>
  <si>
    <t>Capricorn</t>
  </si>
  <si>
    <t>Capriote</t>
  </si>
  <si>
    <t>Capsa</t>
  </si>
  <si>
    <t>Capsian</t>
  </si>
  <si>
    <t>Capua</t>
  </si>
  <si>
    <t>Capulet</t>
  </si>
  <si>
    <t>Capulin, Mount</t>
  </si>
  <si>
    <t>Caracalla</t>
  </si>
  <si>
    <t>Caracas</t>
  </si>
  <si>
    <t>Caractacus</t>
  </si>
  <si>
    <t>Caradoc</t>
  </si>
  <si>
    <t>Caratacus</t>
  </si>
  <si>
    <t>Caravaggesque</t>
  </si>
  <si>
    <t>Caravaggio</t>
  </si>
  <si>
    <t>Carberry</t>
  </si>
  <si>
    <t>Carborundum</t>
  </si>
  <si>
    <t>Carcassonne</t>
  </si>
  <si>
    <t>Carchemish</t>
  </si>
  <si>
    <t>Cardenas</t>
  </si>
  <si>
    <t>Cardiff</t>
  </si>
  <si>
    <t>Cardiganshire</t>
  </si>
  <si>
    <t>Cardoso</t>
  </si>
  <si>
    <t>Cardozo</t>
  </si>
  <si>
    <t>Carducci</t>
  </si>
  <si>
    <t>Carentan</t>
  </si>
  <si>
    <t>Carew</t>
  </si>
  <si>
    <t>Carey</t>
  </si>
  <si>
    <t>Caria</t>
  </si>
  <si>
    <t>Carian</t>
  </si>
  <si>
    <t>Carib</t>
  </si>
  <si>
    <t>Cariban</t>
  </si>
  <si>
    <t>Caribbean</t>
  </si>
  <si>
    <t>Caribbean Sea</t>
  </si>
  <si>
    <t>Caribbees</t>
  </si>
  <si>
    <t>Cariboo Mountains</t>
  </si>
  <si>
    <t>Carinthia</t>
  </si>
  <si>
    <t>Carinthian</t>
  </si>
  <si>
    <t>Carl</t>
  </si>
  <si>
    <t>Carl XVI Gustaf</t>
  </si>
  <si>
    <t>Carleton</t>
  </si>
  <si>
    <t>Carlisle</t>
  </si>
  <si>
    <t>Carlist</t>
  </si>
  <si>
    <t>Carlos</t>
  </si>
  <si>
    <t>Carlos de Austria</t>
  </si>
  <si>
    <t>Carlota</t>
  </si>
  <si>
    <t>Carlovingian</t>
  </si>
  <si>
    <t>Carlow</t>
  </si>
  <si>
    <t>Carlsbad</t>
  </si>
  <si>
    <t>Carlsson</t>
  </si>
  <si>
    <t>Carlyle</t>
  </si>
  <si>
    <t>Carlylian</t>
  </si>
  <si>
    <t>Carmarthen</t>
  </si>
  <si>
    <t>Carmarthenshire</t>
  </si>
  <si>
    <t>Carmel</t>
  </si>
  <si>
    <t>Carmel, Mount</t>
  </si>
  <si>
    <t>Carmelite</t>
  </si>
  <si>
    <t>Carmen de Patagones</t>
  </si>
  <si>
    <t>Carmona</t>
  </si>
  <si>
    <t>Carnap</t>
  </si>
  <si>
    <t>Carnatic</t>
  </si>
  <si>
    <t>Carnegie</t>
  </si>
  <si>
    <t>Carnic Alps</t>
  </si>
  <si>
    <t>Carniola</t>
  </si>
  <si>
    <t>Carniolan</t>
  </si>
  <si>
    <t>Carnot</t>
  </si>
  <si>
    <t>Carol II</t>
  </si>
  <si>
    <t>Carol Stream</t>
  </si>
  <si>
    <t>Carolean</t>
  </si>
  <si>
    <t>Carolina</t>
  </si>
  <si>
    <t>Carolina parakeet</t>
  </si>
  <si>
    <t>Caroline</t>
  </si>
  <si>
    <t>Caroline Islands</t>
  </si>
  <si>
    <t>Carolingian</t>
  </si>
  <si>
    <t>Carolinian</t>
  </si>
  <si>
    <t>Caroni</t>
  </si>
  <si>
    <t>Carpathian Mountains</t>
  </si>
  <si>
    <t>Carpathian Ruthenia</t>
  </si>
  <si>
    <t>Carpentaria, Gulf of</t>
  </si>
  <si>
    <t>Carpentersville</t>
  </si>
  <si>
    <t>Carquinez Strait</t>
  </si>
  <si>
    <t>Carrantuohill</t>
  </si>
  <si>
    <t>Carranza</t>
  </si>
  <si>
    <t>Carrara</t>
  </si>
  <si>
    <t>Carrere</t>
  </si>
  <si>
    <t>Carrhae</t>
  </si>
  <si>
    <t>Carrick on Shannon</t>
  </si>
  <si>
    <t>Carrickfergus</t>
  </si>
  <si>
    <t>Carroll</t>
  </si>
  <si>
    <t>Carrollian</t>
  </si>
  <si>
    <t>Carrollton</t>
  </si>
  <si>
    <t>Carshalton</t>
  </si>
  <si>
    <t>Carso</t>
  </si>
  <si>
    <t>Carson</t>
  </si>
  <si>
    <t>Cartagena</t>
  </si>
  <si>
    <t>Cartago</t>
  </si>
  <si>
    <t>Carte, D'Oyly</t>
  </si>
  <si>
    <t>Carter</t>
  </si>
  <si>
    <t>Carteret</t>
  </si>
  <si>
    <t>Cartesian</t>
  </si>
  <si>
    <t>Cartesianism</t>
  </si>
  <si>
    <t>Carthage</t>
  </si>
  <si>
    <t>Carthaginian</t>
  </si>
  <si>
    <t>Carthago</t>
  </si>
  <si>
    <t>Carthusian</t>
  </si>
  <si>
    <t>Cartier</t>
  </si>
  <si>
    <t>Cartwright</t>
  </si>
  <si>
    <t>Caruso</t>
  </si>
  <si>
    <t>Carver</t>
  </si>
  <si>
    <t>Cary</t>
  </si>
  <si>
    <t>Casa Grande</t>
  </si>
  <si>
    <t>Casablanca</t>
  </si>
  <si>
    <t>Casals</t>
  </si>
  <si>
    <t>Casanova</t>
  </si>
  <si>
    <t>Casaubon</t>
  </si>
  <si>
    <t>Cascade Range</t>
  </si>
  <si>
    <t>Casco Bay</t>
  </si>
  <si>
    <t>Caserta</t>
  </si>
  <si>
    <t>Cashel</t>
  </si>
  <si>
    <t>Casimir-Perier</t>
  </si>
  <si>
    <t>Caslon</t>
  </si>
  <si>
    <t>Casper</t>
  </si>
  <si>
    <t>Caspian Gates</t>
  </si>
  <si>
    <t>Cass</t>
  </si>
  <si>
    <t>Cassandra</t>
  </si>
  <si>
    <t>Cassatt</t>
  </si>
  <si>
    <t>Casselberry</t>
  </si>
  <si>
    <t>Cassin</t>
  </si>
  <si>
    <t>Cassino</t>
  </si>
  <si>
    <t>Cassiodorus</t>
  </si>
  <si>
    <t>Cassiopeia</t>
  </si>
  <si>
    <t>Cassiquiare</t>
  </si>
  <si>
    <t>Cassius Longinus</t>
  </si>
  <si>
    <t>Castel Gandolfo</t>
  </si>
  <si>
    <t>Castelar y Ripoll</t>
  </si>
  <si>
    <t>Castellon</t>
  </si>
  <si>
    <t>Castellon de la Plana</t>
  </si>
  <si>
    <t>Castellorizo</t>
  </si>
  <si>
    <t>Castelrosso</t>
  </si>
  <si>
    <t>Castelvetro</t>
  </si>
  <si>
    <t>Castiglione</t>
  </si>
  <si>
    <t>Castile</t>
  </si>
  <si>
    <t>Castilho</t>
  </si>
  <si>
    <t>Castilian</t>
  </si>
  <si>
    <t>Castilla</t>
  </si>
  <si>
    <t>Castillo de San Marcos National Monument</t>
  </si>
  <si>
    <t>Castle Clinton National Monument</t>
  </si>
  <si>
    <t>Castlebar</t>
  </si>
  <si>
    <t>Castlereagh</t>
  </si>
  <si>
    <t>Castres</t>
  </si>
  <si>
    <t>Castries</t>
  </si>
  <si>
    <t>Castro</t>
  </si>
  <si>
    <t>Castro (Ruz)</t>
  </si>
  <si>
    <t>Castroism</t>
  </si>
  <si>
    <t>Castroite</t>
  </si>
  <si>
    <t>Castrop-Rauxel</t>
  </si>
  <si>
    <t>Catalan</t>
  </si>
  <si>
    <t>Catalina</t>
  </si>
  <si>
    <t>Catalonia</t>
  </si>
  <si>
    <t>Catalonian</t>
  </si>
  <si>
    <t>Cataluna</t>
  </si>
  <si>
    <t>Catamarca</t>
  </si>
  <si>
    <t>Catana</t>
  </si>
  <si>
    <t>Catania</t>
  </si>
  <si>
    <t>Catano</t>
  </si>
  <si>
    <t>Catanzaro</t>
  </si>
  <si>
    <t>Catawba</t>
  </si>
  <si>
    <t>Caterina de' Medici</t>
  </si>
  <si>
    <t>Catesby</t>
  </si>
  <si>
    <t>Cathar</t>
  </si>
  <si>
    <t>Cathari</t>
  </si>
  <si>
    <t>Catharism</t>
  </si>
  <si>
    <t>Catharist</t>
  </si>
  <si>
    <t>Catharistic</t>
  </si>
  <si>
    <t>Cathay</t>
  </si>
  <si>
    <t>Cather</t>
  </si>
  <si>
    <t>Catherine</t>
  </si>
  <si>
    <t>Catherine de Medicis</t>
  </si>
  <si>
    <t>Catherine of Braganza</t>
  </si>
  <si>
    <t>Catherine wheel</t>
  </si>
  <si>
    <t>Catholic</t>
  </si>
  <si>
    <t>Catholicism</t>
  </si>
  <si>
    <t>Catiline</t>
  </si>
  <si>
    <t>Catlin</t>
  </si>
  <si>
    <t>Cato</t>
  </si>
  <si>
    <t>Catoctin Mountain</t>
  </si>
  <si>
    <t>Catskill Mountains</t>
  </si>
  <si>
    <t>Catt</t>
  </si>
  <si>
    <t>Cattaro</t>
  </si>
  <si>
    <t>Cattell</t>
  </si>
  <si>
    <t>Catton</t>
  </si>
  <si>
    <t>Catullus</t>
  </si>
  <si>
    <t>Cauca</t>
  </si>
  <si>
    <t>Caucasia</t>
  </si>
  <si>
    <t>Caucasian</t>
  </si>
  <si>
    <t>Caucasoid</t>
  </si>
  <si>
    <t>Caucasus</t>
  </si>
  <si>
    <t>Caucasus Indicus</t>
  </si>
  <si>
    <t>Cauchy sequence</t>
  </si>
  <si>
    <t>Caudine Forks</t>
  </si>
  <si>
    <t>Caulaincourt</t>
  </si>
  <si>
    <t>Caulfield</t>
  </si>
  <si>
    <t>Causses</t>
  </si>
  <si>
    <t>Cauvery</t>
  </si>
  <si>
    <t>Cavalier King Charles spaniel</t>
  </si>
  <si>
    <t>Cavan</t>
  </si>
  <si>
    <t>Cavell</t>
  </si>
  <si>
    <t>Cavendish</t>
  </si>
  <si>
    <t>Cavite</t>
  </si>
  <si>
    <t>Cavour</t>
  </si>
  <si>
    <t>Caxias</t>
  </si>
  <si>
    <t>Caxton</t>
  </si>
  <si>
    <t>Cayes</t>
  </si>
  <si>
    <t>Cayey</t>
  </si>
  <si>
    <t>Cayman Islands</t>
  </si>
  <si>
    <t>Caymanian</t>
  </si>
  <si>
    <t>Cayuga</t>
  </si>
  <si>
    <t>Cayuse</t>
  </si>
  <si>
    <t>Ceara</t>
  </si>
  <si>
    <t>Ceausescu</t>
  </si>
  <si>
    <t>Cebu</t>
  </si>
  <si>
    <t>Cech</t>
  </si>
  <si>
    <t>Cechy</t>
  </si>
  <si>
    <t>Cecil</t>
  </si>
  <si>
    <t>Cela</t>
  </si>
  <si>
    <t>Celebes</t>
  </si>
  <si>
    <t>Celebesian</t>
  </si>
  <si>
    <t>Celle</t>
  </si>
  <si>
    <t>Cellini</t>
  </si>
  <si>
    <t>Celsius</t>
  </si>
  <si>
    <t>Celtic</t>
  </si>
  <si>
    <t>Celtic Sea</t>
  </si>
  <si>
    <t>Celticist</t>
  </si>
  <si>
    <t>Cenci</t>
  </si>
  <si>
    <t>Cenis, Mont</t>
  </si>
  <si>
    <t>Cenozoic</t>
  </si>
  <si>
    <t>Centaurus</t>
  </si>
  <si>
    <t>Centerville</t>
  </si>
  <si>
    <t>Central Provinces and Berar</t>
  </si>
  <si>
    <t>Ceos</t>
  </si>
  <si>
    <t>Cephalonia</t>
  </si>
  <si>
    <t>Cepheid</t>
  </si>
  <si>
    <t>Cepheus</t>
  </si>
  <si>
    <t>Cerberean</t>
  </si>
  <si>
    <t>Cerberus</t>
  </si>
  <si>
    <t>Ceredigion</t>
  </si>
  <si>
    <t>Cerenkov radiation</t>
  </si>
  <si>
    <t>Ceres</t>
  </si>
  <si>
    <t>Cernauti</t>
  </si>
  <si>
    <t>Cerredo</t>
  </si>
  <si>
    <t>Cerritos</t>
  </si>
  <si>
    <t>Cerro Gordo</t>
  </si>
  <si>
    <t>Cerro de Pasco</t>
  </si>
  <si>
    <t>Cerro de Punta</t>
  </si>
  <si>
    <t>Cervantes</t>
  </si>
  <si>
    <t>Cesena</t>
  </si>
  <si>
    <t>Ceske Budejovice</t>
  </si>
  <si>
    <t>Cetinje</t>
  </si>
  <si>
    <t>Cette</t>
  </si>
  <si>
    <t>Cetus</t>
  </si>
  <si>
    <t>Ceuta</t>
  </si>
  <si>
    <t>Cevennes</t>
  </si>
  <si>
    <t>Ceylon</t>
  </si>
  <si>
    <t>Ceylonese</t>
  </si>
  <si>
    <t>Cezanne</t>
  </si>
  <si>
    <t>Cezannesque</t>
  </si>
  <si>
    <t>Ch'ang-chou</t>
  </si>
  <si>
    <t>Ch'ang-te</t>
  </si>
  <si>
    <t>Ch'eng-te</t>
  </si>
  <si>
    <t>Ch'eng-tu</t>
  </si>
  <si>
    <t>Ch'i-ch'i-ha-erh</t>
  </si>
  <si>
    <t>Ch'ien-lung</t>
  </si>
  <si>
    <t>Ch'in Shih Huang Ti</t>
  </si>
  <si>
    <t>Ch'ing</t>
  </si>
  <si>
    <t>Ch'ing-hai</t>
  </si>
  <si>
    <t>Ch'ongju</t>
  </si>
  <si>
    <t>Ch'ung-ch'ing</t>
  </si>
  <si>
    <t>Chablis</t>
  </si>
  <si>
    <t>Chabrier</t>
  </si>
  <si>
    <t>Chad</t>
  </si>
  <si>
    <t>Chadian</t>
  </si>
  <si>
    <t>Chadic</t>
  </si>
  <si>
    <t>Chadwick</t>
  </si>
  <si>
    <t>Chaeronea</t>
  </si>
  <si>
    <t>Chagall</t>
  </si>
  <si>
    <t>Chagas' disease</t>
  </si>
  <si>
    <t>Chagatai</t>
  </si>
  <si>
    <t>Chagos Archipelago</t>
  </si>
  <si>
    <t>Chagres</t>
  </si>
  <si>
    <t>Chaguaramas</t>
  </si>
  <si>
    <t>Chahar</t>
  </si>
  <si>
    <t>Chalcedon</t>
  </si>
  <si>
    <t>Chalcedonian</t>
  </si>
  <si>
    <t>Chalcidian</t>
  </si>
  <si>
    <t>Chalcidice</t>
  </si>
  <si>
    <t>Chalcis</t>
  </si>
  <si>
    <t>Chaldaic</t>
  </si>
  <si>
    <t>Chaldea</t>
  </si>
  <si>
    <t>Chaldean</t>
  </si>
  <si>
    <t>Chaldee</t>
  </si>
  <si>
    <t>Chaleur Bay</t>
  </si>
  <si>
    <t>Chaliapin</t>
  </si>
  <si>
    <t>Chalmers</t>
  </si>
  <si>
    <t>Chalon</t>
  </si>
  <si>
    <t>Chalon-sur-Saone</t>
  </si>
  <si>
    <t>Chalons</t>
  </si>
  <si>
    <t>Chalons-en-Champagne</t>
  </si>
  <si>
    <t>Chambal</t>
  </si>
  <si>
    <t>Chamberlin</t>
  </si>
  <si>
    <t>Chambers</t>
  </si>
  <si>
    <t>Chambery</t>
  </si>
  <si>
    <t>Chambord</t>
  </si>
  <si>
    <t>Chamizal</t>
  </si>
  <si>
    <t>Chamonix</t>
  </si>
  <si>
    <t>Chamonix-Mont-Blanc</t>
  </si>
  <si>
    <t>Chamorro</t>
  </si>
  <si>
    <t>Champigny-sur-Marne</t>
  </si>
  <si>
    <t>Champlain</t>
  </si>
  <si>
    <t>Champlain, Lake</t>
  </si>
  <si>
    <t>Champollion</t>
  </si>
  <si>
    <t>Champollion-Figeac</t>
  </si>
  <si>
    <t>Chanda</t>
  </si>
  <si>
    <t>Chandannagar</t>
  </si>
  <si>
    <t>Chandernagore</t>
  </si>
  <si>
    <t>Chandigarh</t>
  </si>
  <si>
    <t>Chandra Gupta II</t>
  </si>
  <si>
    <t>Chandragupta</t>
  </si>
  <si>
    <t>Chandrapur</t>
  </si>
  <si>
    <t>Chandrasekhar</t>
  </si>
  <si>
    <t>Chanel</t>
  </si>
  <si>
    <t>Chang Hsueh-liang</t>
  </si>
  <si>
    <t>Chang Tso-lin</t>
  </si>
  <si>
    <t>Chang-chou</t>
  </si>
  <si>
    <t>Changan</t>
  </si>
  <si>
    <t>Changchun</t>
  </si>
  <si>
    <t>Changsha</t>
  </si>
  <si>
    <t>Channing</t>
  </si>
  <si>
    <t>Chantilly</t>
  </si>
  <si>
    <t>Chantilly lace</t>
  </si>
  <si>
    <t>Chanukah</t>
  </si>
  <si>
    <t>Chao K'uang-yin</t>
  </si>
  <si>
    <t>Chao Phraya</t>
  </si>
  <si>
    <t>Chao Tzu-yang</t>
  </si>
  <si>
    <t>Chao'an</t>
  </si>
  <si>
    <t>Chaochow</t>
  </si>
  <si>
    <t>Chapala, Lake</t>
  </si>
  <si>
    <t>Chaplin</t>
  </si>
  <si>
    <t>Chaplinesque</t>
  </si>
  <si>
    <t>Charcot</t>
  </si>
  <si>
    <t>Chardin</t>
  </si>
  <si>
    <t>Charente</t>
  </si>
  <si>
    <t>Chariton</t>
  </si>
  <si>
    <t>Charlemagne</t>
  </si>
  <si>
    <t>Charleroi</t>
  </si>
  <si>
    <t>Charles</t>
  </si>
  <si>
    <t>Charles I</t>
  </si>
  <si>
    <t>Charles Martel</t>
  </si>
  <si>
    <t>Charles XIV John</t>
  </si>
  <si>
    <t>Charles's Wain</t>
  </si>
  <si>
    <t>Charlesbourg</t>
  </si>
  <si>
    <t>Charleston</t>
  </si>
  <si>
    <t>Charlestonian</t>
  </si>
  <si>
    <t>Charlestown</t>
  </si>
  <si>
    <t>Charlotte Amalie</t>
  </si>
  <si>
    <t>Charlottesville</t>
  </si>
  <si>
    <t>Charlottetown</t>
  </si>
  <si>
    <t>Charolais</t>
  </si>
  <si>
    <t>Charon</t>
  </si>
  <si>
    <t>Charpak</t>
  </si>
  <si>
    <t>Chartism</t>
  </si>
  <si>
    <t>Chartist</t>
  </si>
  <si>
    <t>Chartres</t>
  </si>
  <si>
    <t>Charybdis</t>
  </si>
  <si>
    <t>Chasid</t>
  </si>
  <si>
    <t>Chassid</t>
  </si>
  <si>
    <t>Chassidim</t>
  </si>
  <si>
    <t>Chateau-Thierry</t>
  </si>
  <si>
    <t>Chateauguay</t>
  </si>
  <si>
    <t>Chateauroux</t>
  </si>
  <si>
    <t>Chatham</t>
  </si>
  <si>
    <t>Chatham-Kent</t>
  </si>
  <si>
    <t>Chattahoochee</t>
  </si>
  <si>
    <t>Chattanooga</t>
  </si>
  <si>
    <t>Chatterjee</t>
  </si>
  <si>
    <t>Chatterton</t>
  </si>
  <si>
    <t>Chaucer</t>
  </si>
  <si>
    <t>Chaucerian</t>
  </si>
  <si>
    <t>Chautemps</t>
  </si>
  <si>
    <t>Chavez</t>
  </si>
  <si>
    <t>Chavez (Frias)</t>
  </si>
  <si>
    <t>Cheboksary</t>
  </si>
  <si>
    <t>Chechen Republic</t>
  </si>
  <si>
    <t>Chechenia</t>
  </si>
  <si>
    <t>Checheno-Ingush Republic</t>
  </si>
  <si>
    <t>Cheduba</t>
  </si>
  <si>
    <t>Cheever</t>
  </si>
  <si>
    <t>Chefoo</t>
  </si>
  <si>
    <t>Cheju</t>
  </si>
  <si>
    <t>Chekhovian</t>
  </si>
  <si>
    <t>Chekiang</t>
  </si>
  <si>
    <t>Chekov</t>
  </si>
  <si>
    <t>Chelan, Lake</t>
  </si>
  <si>
    <t>Chellean</t>
  </si>
  <si>
    <t>Chellian</t>
  </si>
  <si>
    <t>Chelmsford</t>
  </si>
  <si>
    <t>Chelsea</t>
  </si>
  <si>
    <t>Cheltenham</t>
  </si>
  <si>
    <t>Chelyabinsk</t>
  </si>
  <si>
    <t>Chelyuskin, Cape</t>
  </si>
  <si>
    <t>Chemnitz</t>
  </si>
  <si>
    <t>Chemulpo</t>
  </si>
  <si>
    <t>Chen-chiang</t>
  </si>
  <si>
    <t>Chenab</t>
  </si>
  <si>
    <t>Cheney</t>
  </si>
  <si>
    <t>Chengchow</t>
  </si>
  <si>
    <t>Chenier</t>
  </si>
  <si>
    <t>Chennai</t>
  </si>
  <si>
    <t>Chennault</t>
  </si>
  <si>
    <t>Chenstokhov</t>
  </si>
  <si>
    <t>Cheops</t>
  </si>
  <si>
    <t>Cher</t>
  </si>
  <si>
    <t>Cherbourg</t>
  </si>
  <si>
    <t>Cheremkhovo</t>
  </si>
  <si>
    <t>Cherenkov</t>
  </si>
  <si>
    <t>Cherkessk</t>
  </si>
  <si>
    <t>Chernenko</t>
  </si>
  <si>
    <t>Chernigov</t>
  </si>
  <si>
    <t>Chernihiv</t>
  </si>
  <si>
    <t>Chernivtsi</t>
  </si>
  <si>
    <t>Chernobyl</t>
  </si>
  <si>
    <t>Chernovtsy</t>
  </si>
  <si>
    <t>Chernyshevsky</t>
  </si>
  <si>
    <t>Cherokee</t>
  </si>
  <si>
    <t>Cherokee Outlet</t>
  </si>
  <si>
    <t>Chersonese</t>
  </si>
  <si>
    <t>Chersonesus</t>
  </si>
  <si>
    <t>Cherubini</t>
  </si>
  <si>
    <t>Cherwell</t>
  </si>
  <si>
    <t>Chesapeake</t>
  </si>
  <si>
    <t>Chesapeake Bay retriever</t>
  </si>
  <si>
    <t>Cheshire</t>
  </si>
  <si>
    <t>Cheshire cat</t>
  </si>
  <si>
    <t>Chester</t>
  </si>
  <si>
    <t>Chester White</t>
  </si>
  <si>
    <t>Chesterton</t>
  </si>
  <si>
    <t>Chestertonian</t>
  </si>
  <si>
    <t>Chetnik</t>
  </si>
  <si>
    <t>Chetumal</t>
  </si>
  <si>
    <t>Cheviot Hills</t>
  </si>
  <si>
    <t>Cheyenne</t>
  </si>
  <si>
    <t>Chi-Rho</t>
  </si>
  <si>
    <t>Chi-lung</t>
  </si>
  <si>
    <t>Chia-i</t>
  </si>
  <si>
    <t>Chian</t>
  </si>
  <si>
    <t>Chiang Kai-shek</t>
  </si>
  <si>
    <t>Chiang Mai</t>
  </si>
  <si>
    <t>Chianina</t>
  </si>
  <si>
    <t>Chianti</t>
  </si>
  <si>
    <t>Chiapas</t>
  </si>
  <si>
    <t>Chiba</t>
  </si>
  <si>
    <t>Chibcha</t>
  </si>
  <si>
    <t>Chibchan</t>
  </si>
  <si>
    <t>Chicago</t>
  </si>
  <si>
    <t>Chicagoan</t>
  </si>
  <si>
    <t>Chicana</t>
  </si>
  <si>
    <t>Chicano</t>
  </si>
  <si>
    <t>Chichagof</t>
  </si>
  <si>
    <t>Chichen Itza</t>
  </si>
  <si>
    <t>Chichester</t>
  </si>
  <si>
    <t>Chickahominy</t>
  </si>
  <si>
    <t>Chickasaw</t>
  </si>
  <si>
    <t>Chiclayo</t>
  </si>
  <si>
    <t>Chicopee</t>
  </si>
  <si>
    <t>Chicoutimi</t>
  </si>
  <si>
    <t>Chihli</t>
  </si>
  <si>
    <t>Chihuahua</t>
  </si>
  <si>
    <t>Chikamatsu</t>
  </si>
  <si>
    <t>Childers</t>
  </si>
  <si>
    <t>Chile</t>
  </si>
  <si>
    <t>Chile saltpeter</t>
  </si>
  <si>
    <t>Chilean</t>
  </si>
  <si>
    <t>Chilkoot</t>
  </si>
  <si>
    <t>Chilliwack</t>
  </si>
  <si>
    <t>Chiloe</t>
  </si>
  <si>
    <t>Chilpancingo</t>
  </si>
  <si>
    <t>Chiltern Hills</t>
  </si>
  <si>
    <t>Chimborazo</t>
  </si>
  <si>
    <t>Chimkent</t>
  </si>
  <si>
    <t>Chin Hills</t>
  </si>
  <si>
    <t>Chin-chou</t>
  </si>
  <si>
    <t>China, People's Republic of</t>
  </si>
  <si>
    <t>Chinaman</t>
  </si>
  <si>
    <t>Chinatown</t>
  </si>
  <si>
    <t>Chincoteague Bay</t>
  </si>
  <si>
    <t>Chindwin</t>
  </si>
  <si>
    <t>Chinese</t>
  </si>
  <si>
    <t>Ching</t>
  </si>
  <si>
    <t>Chinnampo</t>
  </si>
  <si>
    <t>Chinook</t>
  </si>
  <si>
    <t>Chinookan</t>
  </si>
  <si>
    <t>Chinwangtao</t>
  </si>
  <si>
    <t>Chioggia</t>
  </si>
  <si>
    <t>Chios</t>
  </si>
  <si>
    <t>Chippendale</t>
  </si>
  <si>
    <t>Chippewa</t>
  </si>
  <si>
    <t>Chirac</t>
  </si>
  <si>
    <t>Chiricahua</t>
  </si>
  <si>
    <t>Chiricahua National Monument</t>
  </si>
  <si>
    <t>Chirico, de</t>
  </si>
  <si>
    <t>Chiriqui</t>
  </si>
  <si>
    <t>Chisholm Trail</t>
  </si>
  <si>
    <t>Chisinau</t>
  </si>
  <si>
    <t>Chislehurst and Sidcup</t>
  </si>
  <si>
    <t>Chita</t>
  </si>
  <si>
    <t>Chitral</t>
  </si>
  <si>
    <t>Chittagong</t>
  </si>
  <si>
    <t>Chitungwiza</t>
  </si>
  <si>
    <t>Chiusi</t>
  </si>
  <si>
    <t>Chkalov</t>
  </si>
  <si>
    <t>Chlodwig</t>
  </si>
  <si>
    <t>Chloe</t>
  </si>
  <si>
    <t>Cho Oyu</t>
  </si>
  <si>
    <t>Choaspes</t>
  </si>
  <si>
    <t>Choate</t>
  </si>
  <si>
    <t>Choctaw</t>
  </si>
  <si>
    <t>Choiseul</t>
  </si>
  <si>
    <t>Choisy</t>
  </si>
  <si>
    <t>Choisy-le-Roi</t>
  </si>
  <si>
    <t>Cholon</t>
  </si>
  <si>
    <t>Cholula</t>
  </si>
  <si>
    <t>Chomo Lhari</t>
  </si>
  <si>
    <t>Chomolungma</t>
  </si>
  <si>
    <t>Chomskian</t>
  </si>
  <si>
    <t>Chomsky</t>
  </si>
  <si>
    <t>Chonju</t>
  </si>
  <si>
    <t>Chopin</t>
  </si>
  <si>
    <t>Chorasmia</t>
  </si>
  <si>
    <t>Chorzow</t>
  </si>
  <si>
    <t>Chota Nagpur</t>
  </si>
  <si>
    <t>Chou</t>
  </si>
  <si>
    <t>Chou En-lai</t>
  </si>
  <si>
    <t>Chou-shan</t>
  </si>
  <si>
    <t>Chowan</t>
  </si>
  <si>
    <t>Chretien</t>
  </si>
  <si>
    <t>Chretien de Troyes</t>
  </si>
  <si>
    <t>Christ</t>
  </si>
  <si>
    <t>Christ's-thorn</t>
  </si>
  <si>
    <t>Christ-thorn</t>
  </si>
  <si>
    <t>Christchurch</t>
  </si>
  <si>
    <t>Christendom</t>
  </si>
  <si>
    <t>Christian</t>
  </si>
  <si>
    <t>Christian X</t>
  </si>
  <si>
    <t>Christianity</t>
  </si>
  <si>
    <t>Christianization</t>
  </si>
  <si>
    <t>Christianize</t>
  </si>
  <si>
    <t>Christiansted</t>
  </si>
  <si>
    <t>Christina</t>
  </si>
  <si>
    <t>Christine de Pisan</t>
  </si>
  <si>
    <t>Christlike</t>
  </si>
  <si>
    <t>Christly</t>
  </si>
  <si>
    <t>Christmas</t>
  </si>
  <si>
    <t>Christmas Island</t>
  </si>
  <si>
    <t>Christmastide</t>
  </si>
  <si>
    <t>Christmastime</t>
  </si>
  <si>
    <t>Christmasy</t>
  </si>
  <si>
    <t>Christo</t>
  </si>
  <si>
    <t>Christocentric</t>
  </si>
  <si>
    <t>Christogram</t>
  </si>
  <si>
    <t>Christological</t>
  </si>
  <si>
    <t>Christology</t>
  </si>
  <si>
    <t>Christophe</t>
  </si>
  <si>
    <t>Christopher</t>
  </si>
  <si>
    <t>Chronicles</t>
  </si>
  <si>
    <t>Chryseis</t>
  </si>
  <si>
    <t>Chrysostom</t>
  </si>
  <si>
    <t>Chu</t>
  </si>
  <si>
    <t>Chu Hsi</t>
  </si>
  <si>
    <t>Chu Teh</t>
  </si>
  <si>
    <t>Chuanchow</t>
  </si>
  <si>
    <t>Chubb Crater</t>
  </si>
  <si>
    <t>Chubut</t>
  </si>
  <si>
    <t>Chuchow</t>
  </si>
  <si>
    <t>Chudskoe</t>
  </si>
  <si>
    <t>Chugach Mountains</t>
  </si>
  <si>
    <t>Chukchi</t>
  </si>
  <si>
    <t>Chukchi Peninsula</t>
  </si>
  <si>
    <t>Chula Vista</t>
  </si>
  <si>
    <t>Chulim</t>
  </si>
  <si>
    <t>Chumash</t>
  </si>
  <si>
    <t>Chun Doo-Hwan</t>
  </si>
  <si>
    <t>Chungking</t>
  </si>
  <si>
    <t>Chur</t>
  </si>
  <si>
    <t>Churchill</t>
  </si>
  <si>
    <t>Churchillian</t>
  </si>
  <si>
    <t>Chuuk</t>
  </si>
  <si>
    <t>Chuvash Republic</t>
  </si>
  <si>
    <t>Chuzenji</t>
  </si>
  <si>
    <t>Ciano</t>
  </si>
  <si>
    <t>Ciardi</t>
  </si>
  <si>
    <t>Cibber</t>
  </si>
  <si>
    <t>Cibola</t>
  </si>
  <si>
    <t>Cicero</t>
  </si>
  <si>
    <t>Ciceronian</t>
  </si>
  <si>
    <t>Cid, El</t>
  </si>
  <si>
    <t>Cidra</t>
  </si>
  <si>
    <t>Cienfuegos</t>
  </si>
  <si>
    <t>Cieszyn</t>
  </si>
  <si>
    <t>Cilicia</t>
  </si>
  <si>
    <t>Cilician</t>
  </si>
  <si>
    <t>Cimabue</t>
  </si>
  <si>
    <t>Cimarron</t>
  </si>
  <si>
    <t>Cimmerian</t>
  </si>
  <si>
    <t>Cimmerian Bosporus</t>
  </si>
  <si>
    <t>Cimon</t>
  </si>
  <si>
    <t>Cincinnati</t>
  </si>
  <si>
    <t>Cincinnatian</t>
  </si>
  <si>
    <t>Cincinnatus</t>
  </si>
  <si>
    <t>Cinco de Mayo</t>
  </si>
  <si>
    <t>Cinderella</t>
  </si>
  <si>
    <t>Cinque Ports</t>
  </si>
  <si>
    <t>Cintra</t>
  </si>
  <si>
    <t>Circassia</t>
  </si>
  <si>
    <t>Circassian</t>
  </si>
  <si>
    <t>Circe</t>
  </si>
  <si>
    <t>Cirebon</t>
  </si>
  <si>
    <t>Cirenaica</t>
  </si>
  <si>
    <t>Cisalpine Gaul</t>
  </si>
  <si>
    <t>Ciskei</t>
  </si>
  <si>
    <t>Ciskeian</t>
  </si>
  <si>
    <t>Cistercian</t>
  </si>
  <si>
    <t>Cithaeron</t>
  </si>
  <si>
    <t>Citlaltepetl</t>
  </si>
  <si>
    <t>Citta del Vaticano</t>
  </si>
  <si>
    <t>Ciudad Bolivar</t>
  </si>
  <si>
    <t>Ciudad Guayana</t>
  </si>
  <si>
    <t>Ciudad Real</t>
  </si>
  <si>
    <t>Ciudad Trujillo</t>
  </si>
  <si>
    <t>Ciudad Victoria</t>
  </si>
  <si>
    <t>Civitan</t>
  </si>
  <si>
    <t>Civitavecchia</t>
  </si>
  <si>
    <t>Clackmannan</t>
  </si>
  <si>
    <t>Clackmannanshire</t>
  </si>
  <si>
    <t>Clacton</t>
  </si>
  <si>
    <t>Clactonian</t>
  </si>
  <si>
    <t>Clare</t>
  </si>
  <si>
    <t>Claremont</t>
  </si>
  <si>
    <t>Clarington</t>
  </si>
  <si>
    <t>Clark</t>
  </si>
  <si>
    <t>Clark Fork</t>
  </si>
  <si>
    <t>Clark's nutcracker</t>
  </si>
  <si>
    <t>Clarke</t>
  </si>
  <si>
    <t>Clarksville</t>
  </si>
  <si>
    <t>Claude</t>
  </si>
  <si>
    <t>Claude Lorrain</t>
  </si>
  <si>
    <t>Claudius</t>
  </si>
  <si>
    <t>Claudius I</t>
  </si>
  <si>
    <t>Clausewitz</t>
  </si>
  <si>
    <t>Clausewitzian</t>
  </si>
  <si>
    <t>Claymation</t>
  </si>
  <si>
    <t>Cleanthes</t>
  </si>
  <si>
    <t>Clearchus</t>
  </si>
  <si>
    <t>Clearfield</t>
  </si>
  <si>
    <t>Clearwater</t>
  </si>
  <si>
    <t>Cleburne</t>
  </si>
  <si>
    <t>Clee Hills</t>
  </si>
  <si>
    <t>Cleisthenes</t>
  </si>
  <si>
    <t>Clemenceau</t>
  </si>
  <si>
    <t>Clemens</t>
  </si>
  <si>
    <t>Clement of Alexandria</t>
  </si>
  <si>
    <t>Clementi</t>
  </si>
  <si>
    <t>Cleomenes</t>
  </si>
  <si>
    <t>Cleopatra</t>
  </si>
  <si>
    <t>Clermont-Ferrand</t>
  </si>
  <si>
    <t>Cleveland</t>
  </si>
  <si>
    <t>Cleveland bay</t>
  </si>
  <si>
    <t>Clevelander</t>
  </si>
  <si>
    <t>Cliburn</t>
  </si>
  <si>
    <t>Clichy</t>
  </si>
  <si>
    <t>Cliffside Park</t>
  </si>
  <si>
    <t>Clifton</t>
  </si>
  <si>
    <t>Clingmans Dome</t>
  </si>
  <si>
    <t>Clinton</t>
  </si>
  <si>
    <t>Clio</t>
  </si>
  <si>
    <t>Clisthenes</t>
  </si>
  <si>
    <t>Clive</t>
  </si>
  <si>
    <t>Clonmel</t>
  </si>
  <si>
    <t>Clootie</t>
  </si>
  <si>
    <t>Cloots</t>
  </si>
  <si>
    <t>Clough</t>
  </si>
  <si>
    <t>Clovis</t>
  </si>
  <si>
    <t>Clovis I</t>
  </si>
  <si>
    <t>Cluj-Napoca</t>
  </si>
  <si>
    <t>Cluny</t>
  </si>
  <si>
    <t>Clusium</t>
  </si>
  <si>
    <t>Clutha</t>
  </si>
  <si>
    <t>Clydebank</t>
  </si>
  <si>
    <t>Clydesdale</t>
  </si>
  <si>
    <t>Clytemnestra</t>
  </si>
  <si>
    <t>Cnidus</t>
  </si>
  <si>
    <t>Cnut</t>
  </si>
  <si>
    <t>Coachella</t>
  </si>
  <si>
    <t>Coahuila</t>
  </si>
  <si>
    <t>Coamo</t>
  </si>
  <si>
    <t>Coase</t>
  </si>
  <si>
    <t>Coatbridge</t>
  </si>
  <si>
    <t>Coates</t>
  </si>
  <si>
    <t>Coats Land</t>
  </si>
  <si>
    <t>Cobb</t>
  </si>
  <si>
    <t>Cobb salad</t>
  </si>
  <si>
    <t>Cobbett</t>
  </si>
  <si>
    <t>Cobden</t>
  </si>
  <si>
    <t>Cobh</t>
  </si>
  <si>
    <t>Coblenz</t>
  </si>
  <si>
    <t>Coburg</t>
  </si>
  <si>
    <t>Cochabamba</t>
  </si>
  <si>
    <t>Cochin</t>
  </si>
  <si>
    <t>Cochin China</t>
  </si>
  <si>
    <t>Cochise</t>
  </si>
  <si>
    <t>Cockaigne</t>
  </si>
  <si>
    <t>Cockcroft</t>
  </si>
  <si>
    <t>Coconino Plateau</t>
  </si>
  <si>
    <t>Cocos Islands</t>
  </si>
  <si>
    <t>Cocteau</t>
  </si>
  <si>
    <t>Cod, Cape</t>
  </si>
  <si>
    <t>Cody</t>
  </si>
  <si>
    <t>Coele-Syria</t>
  </si>
  <si>
    <t>Coen</t>
  </si>
  <si>
    <t>Coeur d'Alene</t>
  </si>
  <si>
    <t>Coggan</t>
  </si>
  <si>
    <t>Coglians, Monte</t>
  </si>
  <si>
    <t>Cohan</t>
  </si>
  <si>
    <t>Cohen</t>
  </si>
  <si>
    <t>Cohen-Tannoudji</t>
  </si>
  <si>
    <t>Cohn</t>
  </si>
  <si>
    <t>Coimbatore</t>
  </si>
  <si>
    <t>Coimbra</t>
  </si>
  <si>
    <t>Coire</t>
  </si>
  <si>
    <t>Colbert</t>
  </si>
  <si>
    <t>Colby</t>
  </si>
  <si>
    <t>Colchester</t>
  </si>
  <si>
    <t>Colchian</t>
  </si>
  <si>
    <t>Colchis</t>
  </si>
  <si>
    <t>Coleraine</t>
  </si>
  <si>
    <t>Coleridge</t>
  </si>
  <si>
    <t>Coleridgian</t>
  </si>
  <si>
    <t>Colet</t>
  </si>
  <si>
    <t>Colette</t>
  </si>
  <si>
    <t>Colfax</t>
  </si>
  <si>
    <t>Coligny</t>
  </si>
  <si>
    <t>Colima</t>
  </si>
  <si>
    <t>Collierville</t>
  </si>
  <si>
    <t>Collinsville</t>
  </si>
  <si>
    <t>Collor de Mello</t>
  </si>
  <si>
    <t>Colman</t>
  </si>
  <si>
    <t>Colomb-Bechar</t>
  </si>
  <si>
    <t>Colombes</t>
  </si>
  <si>
    <t>Colombia</t>
  </si>
  <si>
    <t>Colombian</t>
  </si>
  <si>
    <t>Colombo</t>
  </si>
  <si>
    <t>Colonel Blimp</t>
  </si>
  <si>
    <t>Colonel Blimpism</t>
  </si>
  <si>
    <t>Coloradan</t>
  </si>
  <si>
    <t>Colorado</t>
  </si>
  <si>
    <t>Colorado blue spruce</t>
  </si>
  <si>
    <t>Coloradoan</t>
  </si>
  <si>
    <t>Colossae</t>
  </si>
  <si>
    <t>Colossian</t>
  </si>
  <si>
    <t>Colossians</t>
  </si>
  <si>
    <t>Colton</t>
  </si>
  <si>
    <t>Coltrane</t>
  </si>
  <si>
    <t>Colum</t>
  </si>
  <si>
    <t>Columba</t>
  </si>
  <si>
    <t>Columbia</t>
  </si>
  <si>
    <t>Columbian</t>
  </si>
  <si>
    <t>Columbus</t>
  </si>
  <si>
    <t>Columbus Day</t>
  </si>
  <si>
    <t>Columcille</t>
  </si>
  <si>
    <t>Colville</t>
  </si>
  <si>
    <t>Colwyn Bay</t>
  </si>
  <si>
    <t>Coma Berenices</t>
  </si>
  <si>
    <t>Comanche</t>
  </si>
  <si>
    <t>Comenius</t>
  </si>
  <si>
    <t>Comines</t>
  </si>
  <si>
    <t>Comintern</t>
  </si>
  <si>
    <t>Commager</t>
  </si>
  <si>
    <t>Commander Islands</t>
  </si>
  <si>
    <t>Commodus</t>
  </si>
  <si>
    <t>Como</t>
  </si>
  <si>
    <t>Comodoro Rivadavia</t>
  </si>
  <si>
    <t>Comorin, Cape</t>
  </si>
  <si>
    <t>Comoros</t>
  </si>
  <si>
    <t>Compiegne</t>
  </si>
  <si>
    <t>Compton</t>
  </si>
  <si>
    <t>Comsat</t>
  </si>
  <si>
    <t>Comstock</t>
  </si>
  <si>
    <t>Comstock Lode</t>
  </si>
  <si>
    <t>Comstockery</t>
  </si>
  <si>
    <t>Comstockian</t>
  </si>
  <si>
    <t>Comte</t>
  </si>
  <si>
    <t>Comtean</t>
  </si>
  <si>
    <t>Comtian</t>
  </si>
  <si>
    <t>Comtism</t>
  </si>
  <si>
    <t>Comtist</t>
  </si>
  <si>
    <t>Conakry</t>
  </si>
  <si>
    <t>Conanicut Island</t>
  </si>
  <si>
    <t>Conant</t>
  </si>
  <si>
    <t>Concepcion</t>
  </si>
  <si>
    <t>Conchos</t>
  </si>
  <si>
    <t>Conde</t>
  </si>
  <si>
    <t>Condon</t>
  </si>
  <si>
    <t>Condorcet</t>
  </si>
  <si>
    <t>Conestoga wagon</t>
  </si>
  <si>
    <t>Coney Island</t>
  </si>
  <si>
    <t>Confucian</t>
  </si>
  <si>
    <t>Confucianism</t>
  </si>
  <si>
    <t>Confucianist</t>
  </si>
  <si>
    <t>Confucius</t>
  </si>
  <si>
    <t>Congaree</t>
  </si>
  <si>
    <t>Congo</t>
  </si>
  <si>
    <t>Congo red</t>
  </si>
  <si>
    <t>Congolese</t>
  </si>
  <si>
    <t>Congreve</t>
  </si>
  <si>
    <t>Coningham</t>
  </si>
  <si>
    <t>Connacht</t>
  </si>
  <si>
    <t>Connecticut</t>
  </si>
  <si>
    <t>Connemara</t>
  </si>
  <si>
    <t>Conrad</t>
  </si>
  <si>
    <t>Conroe</t>
  </si>
  <si>
    <t>Constance</t>
  </si>
  <si>
    <t>Constantinople</t>
  </si>
  <si>
    <t>Cook's tour</t>
  </si>
  <si>
    <t>Cook, Mount</t>
  </si>
  <si>
    <t>Cooke</t>
  </si>
  <si>
    <t>Cooley's anemia</t>
  </si>
  <si>
    <t>Coolidge</t>
  </si>
  <si>
    <t>Cooper City</t>
  </si>
  <si>
    <t>Cooper's hawk</t>
  </si>
  <si>
    <t>Coos Bay</t>
  </si>
  <si>
    <t>Copenhagen</t>
  </si>
  <si>
    <t>Copenhagener</t>
  </si>
  <si>
    <t>Copernicus</t>
  </si>
  <si>
    <t>Copland</t>
  </si>
  <si>
    <t>Coquilhatville</t>
  </si>
  <si>
    <t>Corbusier, Le</t>
  </si>
  <si>
    <t>Corcyra</t>
  </si>
  <si>
    <t>Cordillera Central</t>
  </si>
  <si>
    <t>Cordillera de Merida</t>
  </si>
  <si>
    <t>Cordova Island</t>
  </si>
  <si>
    <t>Corfiote</t>
  </si>
  <si>
    <t>Corfu</t>
  </si>
  <si>
    <t>Corinth</t>
  </si>
  <si>
    <t>Corinthia</t>
  </si>
  <si>
    <t>Corinthian</t>
  </si>
  <si>
    <t>Coriolis effect</t>
  </si>
  <si>
    <t>Cornelia</t>
  </si>
  <si>
    <t>Cornell</t>
  </si>
  <si>
    <t>Corneto</t>
  </si>
  <si>
    <t>Corno, Monte</t>
  </si>
  <si>
    <t>Coronado</t>
  </si>
  <si>
    <t>Corunna</t>
  </si>
  <si>
    <t>Cos</t>
  </si>
  <si>
    <t>Costa Brava</t>
  </si>
  <si>
    <t>Costa Cabral</t>
  </si>
  <si>
    <t>Costa Mesa</t>
  </si>
  <si>
    <t>Costa del Sol</t>
  </si>
  <si>
    <t>Costermansville</t>
  </si>
  <si>
    <t>Cote d'Ivoire</t>
  </si>
  <si>
    <t>Cote-Saint-Luc</t>
  </si>
  <si>
    <t>Cotentin Peninsula</t>
  </si>
  <si>
    <t>Cottian Alps</t>
  </si>
  <si>
    <t>Coulomb's law</t>
  </si>
  <si>
    <t>Courtrai</t>
  </si>
  <si>
    <t>Cousin Jack</t>
  </si>
  <si>
    <t>Cowper's gland</t>
  </si>
  <si>
    <t>Coxey</t>
  </si>
  <si>
    <t>Coxsackie virus</t>
  </si>
  <si>
    <t>Cracow</t>
  </si>
  <si>
    <t>Crater Lake</t>
  </si>
  <si>
    <t>Crawford</t>
  </si>
  <si>
    <t>Crazy Horse</t>
  </si>
  <si>
    <t>Cretan</t>
  </si>
  <si>
    <t>Crete</t>
  </si>
  <si>
    <t>Creutzfeld-Jakob disease</t>
  </si>
  <si>
    <t>Creutzfeldt-Jakob disease</t>
  </si>
  <si>
    <t>Crimea</t>
  </si>
  <si>
    <t>Crimean</t>
  </si>
  <si>
    <t>Croatian</t>
  </si>
  <si>
    <t>Crock-Pot</t>
  </si>
  <si>
    <t>Crockett</t>
  </si>
  <si>
    <t>Crohn's disease</t>
  </si>
  <si>
    <t>Crosby</t>
  </si>
  <si>
    <t>Croton bug</t>
  </si>
  <si>
    <t>Cuba</t>
  </si>
  <si>
    <t>Cuban</t>
  </si>
  <si>
    <t>Cuban heel</t>
  </si>
  <si>
    <t>Cubango</t>
  </si>
  <si>
    <t>Cuisenaire rod</t>
  </si>
  <si>
    <t>Culloden Moor</t>
  </si>
  <si>
    <t>Culver City</t>
  </si>
  <si>
    <t>Cupid</t>
  </si>
  <si>
    <t>Curtis</t>
  </si>
  <si>
    <t>Cushing's disease</t>
  </si>
  <si>
    <t>Cushite</t>
  </si>
  <si>
    <t>Cushitic</t>
  </si>
  <si>
    <t>Custer</t>
  </si>
  <si>
    <t>Cyclades</t>
  </si>
  <si>
    <t>Cycladic</t>
  </si>
  <si>
    <t>Cydonia</t>
  </si>
  <si>
    <t>Cymric</t>
  </si>
  <si>
    <t>Cymru</t>
  </si>
  <si>
    <t>Cynthia</t>
  </si>
  <si>
    <t>Cypriot</t>
  </si>
  <si>
    <t>Cyrenaic</t>
  </si>
  <si>
    <t>Cyrenaica</t>
  </si>
  <si>
    <t>Cyrenaican</t>
  </si>
  <si>
    <t>Cyrene</t>
  </si>
  <si>
    <t>Cyzicus</t>
  </si>
  <si>
    <t>Czech</t>
  </si>
  <si>
    <t>Czestochowa</t>
  </si>
  <si>
    <t>D ring</t>
  </si>
  <si>
    <t>D' Albert</t>
  </si>
  <si>
    <t>D'Annunzio</t>
  </si>
  <si>
    <t>D'Avenant</t>
  </si>
  <si>
    <t>D'Entrecasteaux Islands</t>
  </si>
  <si>
    <t>D'Urfey</t>
  </si>
  <si>
    <t>D-mark</t>
  </si>
  <si>
    <t>DBCP</t>
  </si>
  <si>
    <t>DDD</t>
  </si>
  <si>
    <t>DDE</t>
  </si>
  <si>
    <t>DDT</t>
  </si>
  <si>
    <t>DDVP</t>
  </si>
  <si>
    <t>DES</t>
  </si>
  <si>
    <t>DH</t>
  </si>
  <si>
    <t>DIY</t>
  </si>
  <si>
    <t>DJ</t>
  </si>
  <si>
    <t>DME</t>
  </si>
  <si>
    <t>DMSO</t>
  </si>
  <si>
    <t>DMT</t>
  </si>
  <si>
    <t>DNA</t>
  </si>
  <si>
    <t>DNAase</t>
  </si>
  <si>
    <t>DNase</t>
  </si>
  <si>
    <t>DOC</t>
  </si>
  <si>
    <t>DP</t>
  </si>
  <si>
    <t>DPN</t>
  </si>
  <si>
    <t>DRG</t>
  </si>
  <si>
    <t>DUI</t>
  </si>
  <si>
    <t>DVD</t>
  </si>
  <si>
    <t>DWI</t>
  </si>
  <si>
    <t>DX</t>
  </si>
  <si>
    <t>Da Nang</t>
  </si>
  <si>
    <t>Da Yunhe</t>
  </si>
  <si>
    <t>Dabrowa Gornicza</t>
  </si>
  <si>
    <t>Dacca</t>
  </si>
  <si>
    <t>Dachau</t>
  </si>
  <si>
    <t>Dacia</t>
  </si>
  <si>
    <t>Dacian</t>
  </si>
  <si>
    <t>Dacron</t>
  </si>
  <si>
    <t>Dada</t>
  </si>
  <si>
    <t>Dadra and Nagar Haveli</t>
  </si>
  <si>
    <t>Daedalean</t>
  </si>
  <si>
    <t>Daedalus</t>
  </si>
  <si>
    <t>Daegu</t>
  </si>
  <si>
    <t>Daejeon</t>
  </si>
  <si>
    <t>Dagenham</t>
  </si>
  <si>
    <t>Dagestan</t>
  </si>
  <si>
    <t>Daghestan</t>
  </si>
  <si>
    <t>Daguerre</t>
  </si>
  <si>
    <t>Dahoman</t>
  </si>
  <si>
    <t>Dahomean</t>
  </si>
  <si>
    <t>Dahomey</t>
  </si>
  <si>
    <t>Dahomeyan</t>
  </si>
  <si>
    <t>Daimler</t>
  </si>
  <si>
    <t>Dairen</t>
  </si>
  <si>
    <t>Dakar</t>
  </si>
  <si>
    <t>Dakhla</t>
  </si>
  <si>
    <t>Dakin</t>
  </si>
  <si>
    <t>Dakota</t>
  </si>
  <si>
    <t>Dakotan</t>
  </si>
  <si>
    <t>Daladier</t>
  </si>
  <si>
    <t>Dalai Lama</t>
  </si>
  <si>
    <t>Dalecarlia</t>
  </si>
  <si>
    <t>Dalecarlian</t>
  </si>
  <si>
    <t>Dalen</t>
  </si>
  <si>
    <t>Daley</t>
  </si>
  <si>
    <t>Dali</t>
  </si>
  <si>
    <t>Daliesque</t>
  </si>
  <si>
    <t>Dall sheep</t>
  </si>
  <si>
    <t>Dallas</t>
  </si>
  <si>
    <t>Dallasite</t>
  </si>
  <si>
    <t>Dallis grass</t>
  </si>
  <si>
    <t>Dalmatia</t>
  </si>
  <si>
    <t>Dalmatian</t>
  </si>
  <si>
    <t>Dalrymple</t>
  </si>
  <si>
    <t>Daly</t>
  </si>
  <si>
    <t>Daly City</t>
  </si>
  <si>
    <t>Daman</t>
  </si>
  <si>
    <t>Damanhur</t>
  </si>
  <si>
    <t>Damao</t>
  </si>
  <si>
    <t>Damascus</t>
  </si>
  <si>
    <t>Damascus steel</t>
  </si>
  <si>
    <t>Damavand</t>
  </si>
  <si>
    <t>Damien</t>
  </si>
  <si>
    <t>Damietta</t>
  </si>
  <si>
    <t>Dammam</t>
  </si>
  <si>
    <t>Damoclean</t>
  </si>
  <si>
    <t>Damocles</t>
  </si>
  <si>
    <t>Damodar</t>
  </si>
  <si>
    <t>Damon</t>
  </si>
  <si>
    <t>Dampier</t>
  </si>
  <si>
    <t>Damrosch</t>
  </si>
  <si>
    <t>Dana</t>
  </si>
  <si>
    <t>Dana Point</t>
  </si>
  <si>
    <t>Danae</t>
  </si>
  <si>
    <t>Danbury</t>
  </si>
  <si>
    <t>Dandie Dinmont terrier</t>
  </si>
  <si>
    <t>Dandong</t>
  </si>
  <si>
    <t>Dane</t>
  </si>
  <si>
    <t>Danelaw</t>
  </si>
  <si>
    <t>Danger Islands</t>
  </si>
  <si>
    <t>Daniel</t>
  </si>
  <si>
    <t>Daniels</t>
  </si>
  <si>
    <t>Danilova</t>
  </si>
  <si>
    <t>Danish</t>
  </si>
  <si>
    <t>Danmark</t>
  </si>
  <si>
    <t>Dante</t>
  </si>
  <si>
    <t>Dantean</t>
  </si>
  <si>
    <t>Dantescan</t>
  </si>
  <si>
    <t>Dantesque</t>
  </si>
  <si>
    <t>Danton</t>
  </si>
  <si>
    <t>Danube</t>
  </si>
  <si>
    <t>Danubian</t>
  </si>
  <si>
    <t>Danubius</t>
  </si>
  <si>
    <t>Danvers</t>
  </si>
  <si>
    <t>Danville</t>
  </si>
  <si>
    <t>Danzig</t>
  </si>
  <si>
    <t>Daphne</t>
  </si>
  <si>
    <t>Daphnis</t>
  </si>
  <si>
    <t>Dar el Beida</t>
  </si>
  <si>
    <t>Dar es Salaam</t>
  </si>
  <si>
    <t>Darby and Joan</t>
  </si>
  <si>
    <t>Dard</t>
  </si>
  <si>
    <t>Dardan</t>
  </si>
  <si>
    <t>Dardanelles</t>
  </si>
  <si>
    <t>Dardanian</t>
  </si>
  <si>
    <t>Dardic</t>
  </si>
  <si>
    <t>Darfur</t>
  </si>
  <si>
    <t>Darien</t>
  </si>
  <si>
    <t>Darius</t>
  </si>
  <si>
    <t>Darjeeling</t>
  </si>
  <si>
    <t>Darjiling</t>
  </si>
  <si>
    <t>Darlan</t>
  </si>
  <si>
    <t>Darlington</t>
  </si>
  <si>
    <t>Darmstadt</t>
  </si>
  <si>
    <t>Darnah</t>
  </si>
  <si>
    <t>Darnley</t>
  </si>
  <si>
    <t>Darrow</t>
  </si>
  <si>
    <t>Dartmoor</t>
  </si>
  <si>
    <t>Dartmouth</t>
  </si>
  <si>
    <t>Darwin</t>
  </si>
  <si>
    <t>Darwin tulip</t>
  </si>
  <si>
    <t>Darwin's finches</t>
  </si>
  <si>
    <t>Darwinian</t>
  </si>
  <si>
    <t>Darwinism</t>
  </si>
  <si>
    <t>Darwinist</t>
  </si>
  <si>
    <t>Datong</t>
  </si>
  <si>
    <t>Daubigny</t>
  </si>
  <si>
    <t>Daudet</t>
  </si>
  <si>
    <t>Daugavpils</t>
  </si>
  <si>
    <t>Daumier</t>
  </si>
  <si>
    <t>Dausset</t>
  </si>
  <si>
    <t>Davao</t>
  </si>
  <si>
    <t>David</t>
  </si>
  <si>
    <t>David I</t>
  </si>
  <si>
    <t>David d'Angers</t>
  </si>
  <si>
    <t>Davidic</t>
  </si>
  <si>
    <t>Davidson</t>
  </si>
  <si>
    <t>Davie</t>
  </si>
  <si>
    <t>Davies</t>
  </si>
  <si>
    <t>Davila Padilla</t>
  </si>
  <si>
    <t>Davis</t>
  </si>
  <si>
    <t>Davisson</t>
  </si>
  <si>
    <t>Davout</t>
  </si>
  <si>
    <t>Davy Jones</t>
  </si>
  <si>
    <t>Davy Jones's locker</t>
  </si>
  <si>
    <t>Dawes</t>
  </si>
  <si>
    <t>Dawson</t>
  </si>
  <si>
    <t>Dax</t>
  </si>
  <si>
    <t>Day-Glo</t>
  </si>
  <si>
    <t>Day-Lewis</t>
  </si>
  <si>
    <t>Dayak</t>
  </si>
  <si>
    <t>Dayan</t>
  </si>
  <si>
    <t>Dayton</t>
  </si>
  <si>
    <t>Daytona Beach</t>
  </si>
  <si>
    <t>De Forest</t>
  </si>
  <si>
    <t>De Gennes</t>
  </si>
  <si>
    <t>De Kalb</t>
  </si>
  <si>
    <t>De La Rey</t>
  </si>
  <si>
    <t>De La Warr</t>
  </si>
  <si>
    <t>De Long</t>
  </si>
  <si>
    <t>De Morgan</t>
  </si>
  <si>
    <t>De Quincey</t>
  </si>
  <si>
    <t>De Seversky</t>
  </si>
  <si>
    <t>De Soto</t>
  </si>
  <si>
    <t>De Vere</t>
  </si>
  <si>
    <t>De Voto</t>
  </si>
  <si>
    <t>DeMille</t>
  </si>
  <si>
    <t>DeMoivre's theorem</t>
  </si>
  <si>
    <t>Deak</t>
  </si>
  <si>
    <t>Dean, Forest of</t>
  </si>
  <si>
    <t>Deane</t>
  </si>
  <si>
    <t>Dear John</t>
  </si>
  <si>
    <t>Deauville</t>
  </si>
  <si>
    <t>Debierne</t>
  </si>
  <si>
    <t>Deborah</t>
  </si>
  <si>
    <t>Debrecen</t>
  </si>
  <si>
    <t>Debreu</t>
  </si>
  <si>
    <t>Debs</t>
  </si>
  <si>
    <t>Debussy</t>
  </si>
  <si>
    <t>Debussyan</t>
  </si>
  <si>
    <t>Debye</t>
  </si>
  <si>
    <t>Decalogue</t>
  </si>
  <si>
    <t>Decapolis</t>
  </si>
  <si>
    <t>Decatur</t>
  </si>
  <si>
    <t>Decazes</t>
  </si>
  <si>
    <t>Decca</t>
  </si>
  <si>
    <t>Deccan</t>
  </si>
  <si>
    <t>December</t>
  </si>
  <si>
    <t>Decembrist</t>
  </si>
  <si>
    <t>Decius</t>
  </si>
  <si>
    <t>Dedham</t>
  </si>
  <si>
    <t>Deepfreeze</t>
  </si>
  <si>
    <t>Deeping</t>
  </si>
  <si>
    <t>Deerfield Beach</t>
  </si>
  <si>
    <t>Deffand, du</t>
  </si>
  <si>
    <t>Defoe</t>
  </si>
  <si>
    <t>Dehiwala-Mount Lavinia</t>
  </si>
  <si>
    <t>Dehmelt</t>
  </si>
  <si>
    <t>Dehra Dun</t>
  </si>
  <si>
    <t>Dei gratia</t>
  </si>
  <si>
    <t>Deisenhofer</t>
  </si>
  <si>
    <t>Dekker</t>
  </si>
  <si>
    <t>Del Rio</t>
  </si>
  <si>
    <t>Delacroix</t>
  </si>
  <si>
    <t>Delagoa Bay</t>
  </si>
  <si>
    <t>Deland</t>
  </si>
  <si>
    <t>Delano</t>
  </si>
  <si>
    <t>Delaroche</t>
  </si>
  <si>
    <t>Delavigne</t>
  </si>
  <si>
    <t>Delaware</t>
  </si>
  <si>
    <t>Delawarean</t>
  </si>
  <si>
    <t>Delemont</t>
  </si>
  <si>
    <t>Delgado, Cape</t>
  </si>
  <si>
    <t>Delhi</t>
  </si>
  <si>
    <t>Delhi belly</t>
  </si>
  <si>
    <t>Delian</t>
  </si>
  <si>
    <t>Delibes</t>
  </si>
  <si>
    <t>Delilah</t>
  </si>
  <si>
    <t>Delius</t>
  </si>
  <si>
    <t>Della Robbia</t>
  </si>
  <si>
    <t>Delmarva Peninsula</t>
  </si>
  <si>
    <t>Delmenhorst</t>
  </si>
  <si>
    <t>Delmonico steak</t>
  </si>
  <si>
    <t>Delos</t>
  </si>
  <si>
    <t>Delphi</t>
  </si>
  <si>
    <t>Delphian</t>
  </si>
  <si>
    <t>Delphic</t>
  </si>
  <si>
    <t>Delphinus</t>
  </si>
  <si>
    <t>Delray Beach</t>
  </si>
  <si>
    <t>Deltona</t>
  </si>
  <si>
    <t>Dem</t>
  </si>
  <si>
    <t>Demavend</t>
  </si>
  <si>
    <t>Demerara</t>
  </si>
  <si>
    <t>Demerol</t>
  </si>
  <si>
    <t>Demeter</t>
  </si>
  <si>
    <t>Democritus</t>
  </si>
  <si>
    <t>Demogorgon</t>
  </si>
  <si>
    <t>Demosthenes</t>
  </si>
  <si>
    <t>Dempsey</t>
  </si>
  <si>
    <t>Den Helder</t>
  </si>
  <si>
    <t>Denali</t>
  </si>
  <si>
    <t>Denbigh</t>
  </si>
  <si>
    <t>Denbighshire</t>
  </si>
  <si>
    <t>Dendermonde</t>
  </si>
  <si>
    <t>Deneb</t>
  </si>
  <si>
    <t>Denes</t>
  </si>
  <si>
    <t>Deng Xiaoping</t>
  </si>
  <si>
    <t>Deniker</t>
  </si>
  <si>
    <t>Denison</t>
  </si>
  <si>
    <t>Denizli</t>
  </si>
  <si>
    <t>Denmark</t>
  </si>
  <si>
    <t>Dent Blanche</t>
  </si>
  <si>
    <t>Dent du Midi</t>
  </si>
  <si>
    <t>Denton</t>
  </si>
  <si>
    <t>Denver</t>
  </si>
  <si>
    <t>Denver boot</t>
  </si>
  <si>
    <t>Denverite</t>
  </si>
  <si>
    <t>Denys</t>
  </si>
  <si>
    <t>Deo favente</t>
  </si>
  <si>
    <t>Deo gratias</t>
  </si>
  <si>
    <t>Deo volente</t>
  </si>
  <si>
    <t>Depew</t>
  </si>
  <si>
    <t>Deptford</t>
  </si>
  <si>
    <t>Derain</t>
  </si>
  <si>
    <t>Derbe</t>
  </si>
  <si>
    <t>Derbend</t>
  </si>
  <si>
    <t>Derbyshire</t>
  </si>
  <si>
    <t>Derna</t>
  </si>
  <si>
    <t>Derrida</t>
  </si>
  <si>
    <t>Derry</t>
  </si>
  <si>
    <t>Derwent</t>
  </si>
  <si>
    <t>Derzhavin</t>
  </si>
  <si>
    <t>Des Moines</t>
  </si>
  <si>
    <t>Des Plaines</t>
  </si>
  <si>
    <t>Desaguadero</t>
  </si>
  <si>
    <t>Desai</t>
  </si>
  <si>
    <t>Desaix de Veygoux</t>
  </si>
  <si>
    <t>Desargues</t>
  </si>
  <si>
    <t>Descartes</t>
  </si>
  <si>
    <t>Deschanel</t>
  </si>
  <si>
    <t>Deschutes</t>
  </si>
  <si>
    <t>Desdemona</t>
  </si>
  <si>
    <t>Deseret</t>
  </si>
  <si>
    <t>Desmoulins</t>
  </si>
  <si>
    <t>Desna</t>
  </si>
  <si>
    <t>Desprez</t>
  </si>
  <si>
    <t>Desroches</t>
  </si>
  <si>
    <t>Dessaix</t>
  </si>
  <si>
    <t>Dessalines</t>
  </si>
  <si>
    <t>Dessau</t>
  </si>
  <si>
    <t>Detaille</t>
  </si>
  <si>
    <t>Detroit</t>
  </si>
  <si>
    <t>Detroiter</t>
  </si>
  <si>
    <t>Detskoe Selo</t>
  </si>
  <si>
    <t>Deucalion</t>
  </si>
  <si>
    <t>Deus Ramos</t>
  </si>
  <si>
    <t>Deus absconditus</t>
  </si>
  <si>
    <t>Deus vult</t>
  </si>
  <si>
    <t>Deuteronomic</t>
  </si>
  <si>
    <t>Deuteronomist</t>
  </si>
  <si>
    <t>Deuteronomistic</t>
  </si>
  <si>
    <t>Deuteronomy</t>
  </si>
  <si>
    <t>Deutschland</t>
  </si>
  <si>
    <t>Devanagari</t>
  </si>
  <si>
    <t>Deventer</t>
  </si>
  <si>
    <t>Devereux</t>
  </si>
  <si>
    <t>Devils Postpile</t>
  </si>
  <si>
    <t>Devonian</t>
  </si>
  <si>
    <t>Devonshire</t>
  </si>
  <si>
    <t>Devonshire cream</t>
  </si>
  <si>
    <t>Dewey</t>
  </si>
  <si>
    <t>Dewey decimal classification</t>
  </si>
  <si>
    <t>Deweyan</t>
  </si>
  <si>
    <t>Dewsbury</t>
  </si>
  <si>
    <t>Dexedrine</t>
  </si>
  <si>
    <t>Dez</t>
  </si>
  <si>
    <t>Dezhnev, Cape</t>
  </si>
  <si>
    <t>Dhahran</t>
  </si>
  <si>
    <t>Dhaka</t>
  </si>
  <si>
    <t>Dhaulagiri, Mount</t>
  </si>
  <si>
    <t>Dhilos</t>
  </si>
  <si>
    <t>Dhu'l-Hijja</t>
  </si>
  <si>
    <t>Dhu'l-Qadah</t>
  </si>
  <si>
    <t>DiMaggio</t>
  </si>
  <si>
    <t>Diablo, Mount</t>
  </si>
  <si>
    <t>Diaghilev</t>
  </si>
  <si>
    <t>Diamantina</t>
  </si>
  <si>
    <t>Diana</t>
  </si>
  <si>
    <t>Diarbekr</t>
  </si>
  <si>
    <t>Dias</t>
  </si>
  <si>
    <t>Diaz</t>
  </si>
  <si>
    <t>Diaz Ordaz</t>
  </si>
  <si>
    <t>Dick test</t>
  </si>
  <si>
    <t>Dickensian</t>
  </si>
  <si>
    <t>Dickinson</t>
  </si>
  <si>
    <t>Dictaphone</t>
  </si>
  <si>
    <t>Diderot</t>
  </si>
  <si>
    <t>Diefenbaker</t>
  </si>
  <si>
    <t>Diego Garcia</t>
  </si>
  <si>
    <t>Diego-Suarez</t>
  </si>
  <si>
    <t>Diels</t>
  </si>
  <si>
    <t>Dien Bien Phu</t>
  </si>
  <si>
    <t>Dieppe</t>
  </si>
  <si>
    <t>Dies Irae</t>
  </si>
  <si>
    <t>Dietrich</t>
  </si>
  <si>
    <t>Dieu et mon droit</t>
  </si>
  <si>
    <t>Dieu vous garde</t>
  </si>
  <si>
    <t>Diez</t>
  </si>
  <si>
    <t>Digby</t>
  </si>
  <si>
    <t>Dijon</t>
  </si>
  <si>
    <t>Dijon mustard</t>
  </si>
  <si>
    <t>Dilantin</t>
  </si>
  <si>
    <t>Dilli</t>
  </si>
  <si>
    <t>Dillon</t>
  </si>
  <si>
    <t>Dimitrios</t>
  </si>
  <si>
    <t>Dimitrovgrad</t>
  </si>
  <si>
    <t>Dinaric Alps</t>
  </si>
  <si>
    <t>Dinesen</t>
  </si>
  <si>
    <t>Dingle Bay</t>
  </si>
  <si>
    <t>Dingwall</t>
  </si>
  <si>
    <t>Dinka</t>
  </si>
  <si>
    <t>Dinwiddie</t>
  </si>
  <si>
    <t>Diocletian</t>
  </si>
  <si>
    <t>Diogenes</t>
  </si>
  <si>
    <t>Diomede Islands</t>
  </si>
  <si>
    <t>Diomedes</t>
  </si>
  <si>
    <t>Dionysia</t>
  </si>
  <si>
    <t>Dionysiac</t>
  </si>
  <si>
    <t>Dionysian</t>
  </si>
  <si>
    <t>Dionysius</t>
  </si>
  <si>
    <t>Dionysius Exiguus</t>
  </si>
  <si>
    <t>Dionysius of Halicarnassus</t>
  </si>
  <si>
    <t>Dionysus</t>
  </si>
  <si>
    <t>Diophantine equation</t>
  </si>
  <si>
    <t>Dioscuri</t>
  </si>
  <si>
    <t>Diospolis</t>
  </si>
  <si>
    <t>Dirac</t>
  </si>
  <si>
    <t>Dire Dawa</t>
  </si>
  <si>
    <t>Directoire</t>
  </si>
  <si>
    <t>Dirksen</t>
  </si>
  <si>
    <t>Disko</t>
  </si>
  <si>
    <t>Disney</t>
  </si>
  <si>
    <t>Disneyesque</t>
  </si>
  <si>
    <t>Disneyfication</t>
  </si>
  <si>
    <t>Disneyish</t>
  </si>
  <si>
    <t>Disraeli</t>
  </si>
  <si>
    <t>District of Columbia</t>
  </si>
  <si>
    <t>Distrito Federal</t>
  </si>
  <si>
    <t>Ditmars</t>
  </si>
  <si>
    <t>Diu</t>
  </si>
  <si>
    <t>Dives</t>
  </si>
  <si>
    <t>Dix</t>
  </si>
  <si>
    <t>Dixiecrat</t>
  </si>
  <si>
    <t>Dixiecratic</t>
  </si>
  <si>
    <t>Dixieland</t>
  </si>
  <si>
    <t>Dixmude</t>
  </si>
  <si>
    <t>Dixmuide</t>
  </si>
  <si>
    <t>Dixon</t>
  </si>
  <si>
    <t>Diyarbakir</t>
  </si>
  <si>
    <t>Djakarta</t>
  </si>
  <si>
    <t>Djawa</t>
  </si>
  <si>
    <t>Djerba</t>
  </si>
  <si>
    <t>Djibouti</t>
  </si>
  <si>
    <t>Dmowski</t>
  </si>
  <si>
    <t>Dneprodzerzhinsk</t>
  </si>
  <si>
    <t>Dnepropetrovsk</t>
  </si>
  <si>
    <t>Dnieper</t>
  </si>
  <si>
    <t>Dniester</t>
  </si>
  <si>
    <t>Dobe</t>
  </si>
  <si>
    <t>Doberai</t>
  </si>
  <si>
    <t>Dobereiner</t>
  </si>
  <si>
    <t>Doberman pinscher</t>
  </si>
  <si>
    <t>Dobie</t>
  </si>
  <si>
    <t>Dobree</t>
  </si>
  <si>
    <t>Dobro</t>
  </si>
  <si>
    <t>Dobrudja</t>
  </si>
  <si>
    <t>Dobson</t>
  </si>
  <si>
    <t>Docetism</t>
  </si>
  <si>
    <t>Docetist</t>
  </si>
  <si>
    <t>Dodecanese</t>
  </si>
  <si>
    <t>Dodecanesian</t>
  </si>
  <si>
    <t>Dodge City</t>
  </si>
  <si>
    <t>Dodgson</t>
  </si>
  <si>
    <t>Dodoma</t>
  </si>
  <si>
    <t>Dodsley</t>
  </si>
  <si>
    <t>Dogger Bank</t>
  </si>
  <si>
    <t>Dogon</t>
  </si>
  <si>
    <t>Doha</t>
  </si>
  <si>
    <t>Doherty</t>
  </si>
  <si>
    <t>Doisy</t>
  </si>
  <si>
    <t>Dolby</t>
  </si>
  <si>
    <t>Dolgellau</t>
  </si>
  <si>
    <t>Dollard-des-Ormeaux</t>
  </si>
  <si>
    <t>Dollfuss</t>
  </si>
  <si>
    <t>Dolly Varden</t>
  </si>
  <si>
    <t>Dolomites</t>
  </si>
  <si>
    <t>Dolton</t>
  </si>
  <si>
    <t>Dom</t>
  </si>
  <si>
    <t>Domagk</t>
  </si>
  <si>
    <t>Dome, Puy de</t>
  </si>
  <si>
    <t>Domenichino</t>
  </si>
  <si>
    <t>Domesday Book</t>
  </si>
  <si>
    <t>Domine, dirige nos</t>
  </si>
  <si>
    <t>Domingo</t>
  </si>
  <si>
    <t>Dominic</t>
  </si>
  <si>
    <t>Dominica</t>
  </si>
  <si>
    <t>Dominican</t>
  </si>
  <si>
    <t>Dominican Republic</t>
  </si>
  <si>
    <t>Dominus vobiscum</t>
  </si>
  <si>
    <t>Domitian</t>
  </si>
  <si>
    <t>Don Juan</t>
  </si>
  <si>
    <t>Don Juanism</t>
  </si>
  <si>
    <t>Don Quixote</t>
  </si>
  <si>
    <t>Donatello</t>
  </si>
  <si>
    <t>Donatism</t>
  </si>
  <si>
    <t>Donatist</t>
  </si>
  <si>
    <t>Donau</t>
  </si>
  <si>
    <t>Donbas</t>
  </si>
  <si>
    <t>Doncaster</t>
  </si>
  <si>
    <t>Donegal</t>
  </si>
  <si>
    <t>Donets</t>
  </si>
  <si>
    <t>Donetsk</t>
  </si>
  <si>
    <t>Dongen</t>
  </si>
  <si>
    <t>Donitz</t>
  </si>
  <si>
    <t>Donizetti</t>
  </si>
  <si>
    <t>Donizettian</t>
  </si>
  <si>
    <t>Donner Pass</t>
  </si>
  <si>
    <t>Donnian</t>
  </si>
  <si>
    <t>Donostia-San Sebastian</t>
  </si>
  <si>
    <t>Donovan</t>
  </si>
  <si>
    <t>Doolittle</t>
  </si>
  <si>
    <t>Door Peninsula</t>
  </si>
  <si>
    <t>Doornik</t>
  </si>
  <si>
    <t>Doppler</t>
  </si>
  <si>
    <t>Dorati</t>
  </si>
  <si>
    <t>Dorcas</t>
  </si>
  <si>
    <t>Dorchester</t>
  </si>
  <si>
    <t>Dordogne</t>
  </si>
  <si>
    <t>Dordrecht</t>
  </si>
  <si>
    <t>Dore</t>
  </si>
  <si>
    <t>Dore, Monts</t>
  </si>
  <si>
    <t>Dorgeles</t>
  </si>
  <si>
    <t>Dorian</t>
  </si>
  <si>
    <t>Doric</t>
  </si>
  <si>
    <t>Doris</t>
  </si>
  <si>
    <t>Dornier</t>
  </si>
  <si>
    <t>Dornoch</t>
  </si>
  <si>
    <t>Dorpat</t>
  </si>
  <si>
    <t>Dorr</t>
  </si>
  <si>
    <t>Dorset</t>
  </si>
  <si>
    <t>Dorsetshire</t>
  </si>
  <si>
    <t>Dortmund</t>
  </si>
  <si>
    <t>Dos Passos</t>
  </si>
  <si>
    <t>Dostoevskian</t>
  </si>
  <si>
    <t>Dostoyevsky</t>
  </si>
  <si>
    <t>Dothan</t>
  </si>
  <si>
    <t>Dou</t>
  </si>
  <si>
    <t>Douai</t>
  </si>
  <si>
    <t>Douala</t>
  </si>
  <si>
    <t>Douay Version</t>
  </si>
  <si>
    <t>Double Gloucester</t>
  </si>
  <si>
    <t>Doubleday</t>
  </si>
  <si>
    <t>Douglas fir</t>
  </si>
  <si>
    <t>Douglas of Kirtleside</t>
  </si>
  <si>
    <t>Douglass</t>
  </si>
  <si>
    <t>Doukhobor</t>
  </si>
  <si>
    <t>Doumer</t>
  </si>
  <si>
    <t>Doumergue</t>
  </si>
  <si>
    <t>Douro</t>
  </si>
  <si>
    <t>Dover</t>
  </si>
  <si>
    <t>Dover's powder</t>
  </si>
  <si>
    <t>Dow Jones average</t>
  </si>
  <si>
    <t>Dowden</t>
  </si>
  <si>
    <t>Dowie</t>
  </si>
  <si>
    <t>Down's</t>
  </si>
  <si>
    <t>Downers Grove</t>
  </si>
  <si>
    <t>Downey</t>
  </si>
  <si>
    <t>Downpatrick</t>
  </si>
  <si>
    <t>Downs</t>
  </si>
  <si>
    <t>Dowson</t>
  </si>
  <si>
    <t>Doxiadis</t>
  </si>
  <si>
    <t>Doyle</t>
  </si>
  <si>
    <t>Drachenfels</t>
  </si>
  <si>
    <t>Drachmann</t>
  </si>
  <si>
    <t>Draco</t>
  </si>
  <si>
    <t>Dracut</t>
  </si>
  <si>
    <t>Draize test</t>
  </si>
  <si>
    <t>Drake Passage</t>
  </si>
  <si>
    <t>Drakensberg</t>
  </si>
  <si>
    <t>Dramamine</t>
  </si>
  <si>
    <t>Drammen</t>
  </si>
  <si>
    <t>Drancy</t>
  </si>
  <si>
    <t>Drave</t>
  </si>
  <si>
    <t>Dravidian</t>
  </si>
  <si>
    <t>Drayton</t>
  </si>
  <si>
    <t>Dreiser</t>
  </si>
  <si>
    <t>Dreiserian</t>
  </si>
  <si>
    <t>Drenthe</t>
  </si>
  <si>
    <t>Dresden</t>
  </si>
  <si>
    <t>Dreyfus</t>
  </si>
  <si>
    <t>Dreyfusard</t>
  </si>
  <si>
    <t>Driesch</t>
  </si>
  <si>
    <t>Drina</t>
  </si>
  <si>
    <t>Drinkwater</t>
  </si>
  <si>
    <t>Drogheda</t>
  </si>
  <si>
    <t>Drouet</t>
  </si>
  <si>
    <t>Drummond</t>
  </si>
  <si>
    <t>Drummond of Hawthornden</t>
  </si>
  <si>
    <t>Drummondville</t>
  </si>
  <si>
    <t>Druse</t>
  </si>
  <si>
    <t>Drusus</t>
  </si>
  <si>
    <t>Druze</t>
  </si>
  <si>
    <t>Dry Tortugas</t>
  </si>
  <si>
    <t>Dryden</t>
  </si>
  <si>
    <t>Drydenian</t>
  </si>
  <si>
    <t>Drygas</t>
  </si>
  <si>
    <t>Du Cange</t>
  </si>
  <si>
    <t>Du Chaillu</t>
  </si>
  <si>
    <t>Du Pont</t>
  </si>
  <si>
    <t>Du Pont de Nemours</t>
  </si>
  <si>
    <t>Du Vigneaud</t>
  </si>
  <si>
    <t>Dubai</t>
  </si>
  <si>
    <t>Dubawnt</t>
  </si>
  <si>
    <t>Dublin</t>
  </si>
  <si>
    <t>Dublin Bay prawn</t>
  </si>
  <si>
    <t>Dubliner</t>
  </si>
  <si>
    <t>Dubois</t>
  </si>
  <si>
    <t>Dubrovnik</t>
  </si>
  <si>
    <t>Dubuffet</t>
  </si>
  <si>
    <t>Dubuque</t>
  </si>
  <si>
    <t>Duchamp</t>
  </si>
  <si>
    <t>Duchampian</t>
  </si>
  <si>
    <t>Duchenne muscular dystrophy</t>
  </si>
  <si>
    <t>Dudley</t>
  </si>
  <si>
    <t>Duero</t>
  </si>
  <si>
    <t>Duff-Gordon</t>
  </si>
  <si>
    <t>Dufferin and Ava</t>
  </si>
  <si>
    <t>Duffy</t>
  </si>
  <si>
    <t>Dufy</t>
  </si>
  <si>
    <t>Duhamel</t>
  </si>
  <si>
    <t>Duisburg</t>
  </si>
  <si>
    <t>Duisburg-Hamborn</t>
  </si>
  <si>
    <t>Dukakis</t>
  </si>
  <si>
    <t>Dukhobor</t>
  </si>
  <si>
    <t>Dulles</t>
  </si>
  <si>
    <t>Duluth</t>
  </si>
  <si>
    <t>Duluthian</t>
  </si>
  <si>
    <t>Dulwich</t>
  </si>
  <si>
    <t>Dumas</t>
  </si>
  <si>
    <t>Dumbarton</t>
  </si>
  <si>
    <t>Dumbartonshire</t>
  </si>
  <si>
    <t>Dumfries</t>
  </si>
  <si>
    <t>Dumfries and Galloway</t>
  </si>
  <si>
    <t>Dumfriesshire</t>
  </si>
  <si>
    <t>Dumouriez</t>
  </si>
  <si>
    <t>Dumpster</t>
  </si>
  <si>
    <t>Dun Laoghaire</t>
  </si>
  <si>
    <t>Dunant</t>
  </si>
  <si>
    <t>Dunbar</t>
  </si>
  <si>
    <t>Dunbarton</t>
  </si>
  <si>
    <t>Dunbartonshire</t>
  </si>
  <si>
    <t>Duncan</t>
  </si>
  <si>
    <t>Duncan Phyfe</t>
  </si>
  <si>
    <t>Duncanville</t>
  </si>
  <si>
    <t>Dundalk</t>
  </si>
  <si>
    <t>Dundas</t>
  </si>
  <si>
    <t>Dundee</t>
  </si>
  <si>
    <t>Dunedin</t>
  </si>
  <si>
    <t>Dunfermline</t>
  </si>
  <si>
    <t>Dungannon</t>
  </si>
  <si>
    <t>Dungeness crab</t>
  </si>
  <si>
    <t>Dunkard</t>
  </si>
  <si>
    <t>Dunkirk</t>
  </si>
  <si>
    <t>Dunlop</t>
  </si>
  <si>
    <t>Dunne</t>
  </si>
  <si>
    <t>Dunnet Head</t>
  </si>
  <si>
    <t>Dunois</t>
  </si>
  <si>
    <t>Duns</t>
  </si>
  <si>
    <t>Duns Scotus</t>
  </si>
  <si>
    <t>Dunsany</t>
  </si>
  <si>
    <t>Dunstan</t>
  </si>
  <si>
    <t>Dupleix</t>
  </si>
  <si>
    <t>Duque de Caxias</t>
  </si>
  <si>
    <t>Duquesne</t>
  </si>
  <si>
    <t>Durango</t>
  </si>
  <si>
    <t>Durant</t>
  </si>
  <si>
    <t>Durazzo</t>
  </si>
  <si>
    <t>Durban</t>
  </si>
  <si>
    <t>Durer</t>
  </si>
  <si>
    <t>Dureresque</t>
  </si>
  <si>
    <t>Durham</t>
  </si>
  <si>
    <t>Durkheim</t>
  </si>
  <si>
    <t>Durkheimian</t>
  </si>
  <si>
    <t>Durrell</t>
  </si>
  <si>
    <t>Durrenmatt</t>
  </si>
  <si>
    <t>Durres</t>
  </si>
  <si>
    <t>Duruy</t>
  </si>
  <si>
    <t>Duse</t>
  </si>
  <si>
    <t>Dushanbe</t>
  </si>
  <si>
    <t>Dusseldorf</t>
  </si>
  <si>
    <t>Dutch</t>
  </si>
  <si>
    <t>Dutchman</t>
  </si>
  <si>
    <t>Dutchman's-breeches</t>
  </si>
  <si>
    <t>Dutchman's-pipe</t>
  </si>
  <si>
    <t>Dutchman's-pipes</t>
  </si>
  <si>
    <t>Dutra</t>
  </si>
  <si>
    <t>Duvalier</t>
  </si>
  <si>
    <t>Dvina, Northern</t>
  </si>
  <si>
    <t>Dvinsk</t>
  </si>
  <si>
    <t>Dvorak</t>
  </si>
  <si>
    <t>Dwiggins</t>
  </si>
  <si>
    <t>Dwight</t>
  </si>
  <si>
    <t>Dyak</t>
  </si>
  <si>
    <t>Dyce</t>
  </si>
  <si>
    <t>Dylan</t>
  </si>
  <si>
    <t>Dyrrachium</t>
  </si>
  <si>
    <t>Dzaudzhikau</t>
  </si>
  <si>
    <t>Dzerzhinsk</t>
  </si>
  <si>
    <t>Dzungaria</t>
  </si>
  <si>
    <t>Dzungarian Basin</t>
  </si>
  <si>
    <t>E</t>
  </si>
  <si>
    <t>EB virus</t>
  </si>
  <si>
    <t>EBCDIC</t>
  </si>
  <si>
    <t>EDTA</t>
  </si>
  <si>
    <t>EF</t>
  </si>
  <si>
    <t>EL</t>
  </si>
  <si>
    <t>ELISA</t>
  </si>
  <si>
    <t>EMT</t>
  </si>
  <si>
    <t>EPROM</t>
  </si>
  <si>
    <t>ESOP</t>
  </si>
  <si>
    <t>ESP</t>
  </si>
  <si>
    <t>Eadmund II</t>
  </si>
  <si>
    <t>Eads</t>
  </si>
  <si>
    <t>Eadward</t>
  </si>
  <si>
    <t>Eadwine</t>
  </si>
  <si>
    <t>Eagan</t>
  </si>
  <si>
    <t>Eagle Lake</t>
  </si>
  <si>
    <t>Eakins</t>
  </si>
  <si>
    <t>Ealing</t>
  </si>
  <si>
    <t>Eames</t>
  </si>
  <si>
    <t>Earhart</t>
  </si>
  <si>
    <t>Earp</t>
  </si>
  <si>
    <t>East Anglia</t>
  </si>
  <si>
    <t>East Anglian</t>
  </si>
  <si>
    <t>East Ham</t>
  </si>
  <si>
    <t>East Haven</t>
  </si>
  <si>
    <t>East Lothian</t>
  </si>
  <si>
    <t>East Point</t>
  </si>
  <si>
    <t>East Stroudsburg</t>
  </si>
  <si>
    <t>East Sussex</t>
  </si>
  <si>
    <t>Eastbourne</t>
  </si>
  <si>
    <t>Easter</t>
  </si>
  <si>
    <t>Easter Island</t>
  </si>
  <si>
    <t>Eastern Ghats</t>
  </si>
  <si>
    <t>Easterner</t>
  </si>
  <si>
    <t>Eastertide</t>
  </si>
  <si>
    <t>Eastmain</t>
  </si>
  <si>
    <t>Eastman</t>
  </si>
  <si>
    <t>Easton</t>
  </si>
  <si>
    <t>Eastpointe</t>
  </si>
  <si>
    <t>Eastwood</t>
  </si>
  <si>
    <t>Eaton</t>
  </si>
  <si>
    <t>Eau Claire</t>
  </si>
  <si>
    <t>Ebbw Vale</t>
  </si>
  <si>
    <t>Ebert</t>
  </si>
  <si>
    <t>Ebola</t>
  </si>
  <si>
    <t>Ebonics</t>
  </si>
  <si>
    <t>Eboracum</t>
  </si>
  <si>
    <t>Ebro</t>
  </si>
  <si>
    <t>Ecbatana</t>
  </si>
  <si>
    <t>Eccles</t>
  </si>
  <si>
    <t>Ecclesiastes</t>
  </si>
  <si>
    <t>Ecclesiasticus</t>
  </si>
  <si>
    <t>Echeverria alvarez</t>
  </si>
  <si>
    <t>Eck</t>
  </si>
  <si>
    <t>Eckart</t>
  </si>
  <si>
    <t>Eckehart</t>
  </si>
  <si>
    <t>Eckermann</t>
  </si>
  <si>
    <t>Ecuador</t>
  </si>
  <si>
    <t>Ecuadoran</t>
  </si>
  <si>
    <t>Ecuadorian</t>
  </si>
  <si>
    <t>Ed</t>
  </si>
  <si>
    <t>Edam</t>
  </si>
  <si>
    <t>Eddic</t>
  </si>
  <si>
    <t>Eddington</t>
  </si>
  <si>
    <t>Ede</t>
  </si>
  <si>
    <t>Eden</t>
  </si>
  <si>
    <t>Eden Prairie</t>
  </si>
  <si>
    <t>Edenic</t>
  </si>
  <si>
    <t>Edessa</t>
  </si>
  <si>
    <t>Edgar</t>
  </si>
  <si>
    <t>Edgeworth</t>
  </si>
  <si>
    <t>Ediacara</t>
  </si>
  <si>
    <t>Ediacaran</t>
  </si>
  <si>
    <t>Edina</t>
  </si>
  <si>
    <t>Edinburg</t>
  </si>
  <si>
    <t>Edinburgh</t>
  </si>
  <si>
    <t>Edinburghshire</t>
  </si>
  <si>
    <t>Edirne</t>
  </si>
  <si>
    <t>Edison</t>
  </si>
  <si>
    <t>Edisonian</t>
  </si>
  <si>
    <t>Edisto</t>
  </si>
  <si>
    <t>Edith Cavell, Mount</t>
  </si>
  <si>
    <t>Edmond</t>
  </si>
  <si>
    <t>Edmonds</t>
  </si>
  <si>
    <t>Edmonton</t>
  </si>
  <si>
    <t>Edmontonian</t>
  </si>
  <si>
    <t>Edo</t>
  </si>
  <si>
    <t>Edom</t>
  </si>
  <si>
    <t>Edomite</t>
  </si>
  <si>
    <t>Edward</t>
  </si>
  <si>
    <t>Edward, Lake</t>
  </si>
  <si>
    <t>Edwardean</t>
  </si>
  <si>
    <t>Edwardian</t>
  </si>
  <si>
    <t>Edwards</t>
  </si>
  <si>
    <t>Edwards Plateau</t>
  </si>
  <si>
    <t>Efate</t>
  </si>
  <si>
    <t>Efik</t>
  </si>
  <si>
    <t>Egadi Islands</t>
  </si>
  <si>
    <t>Egas Moniz</t>
  </si>
  <si>
    <t>Egbert</t>
  </si>
  <si>
    <t>Eger</t>
  </si>
  <si>
    <t>Egeria</t>
  </si>
  <si>
    <t>Eggleston</t>
  </si>
  <si>
    <t>Egmond</t>
  </si>
  <si>
    <t>Egmont, Mount</t>
  </si>
  <si>
    <t>Egypt</t>
  </si>
  <si>
    <t>Egyptian</t>
  </si>
  <si>
    <t>Egyptological</t>
  </si>
  <si>
    <t>Egyptologist</t>
  </si>
  <si>
    <t>Egyptology</t>
  </si>
  <si>
    <t>Ehrenburg</t>
  </si>
  <si>
    <t>Ehrlich</t>
  </si>
  <si>
    <t>Eifel</t>
  </si>
  <si>
    <t>Eiffel</t>
  </si>
  <si>
    <t>Eiger</t>
  </si>
  <si>
    <t>Eijkman</t>
  </si>
  <si>
    <t>Eilat</t>
  </si>
  <si>
    <t>Eilean Siar</t>
  </si>
  <si>
    <t>Eindhoven</t>
  </si>
  <si>
    <t>Einstein</t>
  </si>
  <si>
    <t>Einsteinian</t>
  </si>
  <si>
    <t>Einthoven</t>
  </si>
  <si>
    <t>Eire</t>
  </si>
  <si>
    <t>Eisenach</t>
  </si>
  <si>
    <t>Eisenhower</t>
  </si>
  <si>
    <t>Eisenstein</t>
  </si>
  <si>
    <t>Ekaterinodar</t>
  </si>
  <si>
    <t>Ekaterinoslav</t>
  </si>
  <si>
    <t>El Alamein</t>
  </si>
  <si>
    <t>El Bahnasa</t>
  </si>
  <si>
    <t>El Cajon</t>
  </si>
  <si>
    <t>El Centro</t>
  </si>
  <si>
    <t>El Cerrito</t>
  </si>
  <si>
    <t>El Dorado</t>
  </si>
  <si>
    <t>El Faiyum</t>
  </si>
  <si>
    <t>El Fasher</t>
  </si>
  <si>
    <t>El Ferrol</t>
  </si>
  <si>
    <t>El Ferrol del Caudillo</t>
  </si>
  <si>
    <t>El Gezira</t>
  </si>
  <si>
    <t>El Giza</t>
  </si>
  <si>
    <t>El Maghreb al Aqsa</t>
  </si>
  <si>
    <t>El Mahalla El Kubra</t>
  </si>
  <si>
    <t>El Malpais National Monument</t>
  </si>
  <si>
    <t>El Mansura</t>
  </si>
  <si>
    <t>El Minya</t>
  </si>
  <si>
    <t>El Monte</t>
  </si>
  <si>
    <t>El Morro National Monument</t>
  </si>
  <si>
    <t>El Nino</t>
  </si>
  <si>
    <t>El Obeid</t>
  </si>
  <si>
    <t>El Paso</t>
  </si>
  <si>
    <t>El Pasoan</t>
  </si>
  <si>
    <t>El Salvador</t>
  </si>
  <si>
    <t>El Salvadoran</t>
  </si>
  <si>
    <t>Elagabalus</t>
  </si>
  <si>
    <t>Elaine</t>
  </si>
  <si>
    <t>Elam</t>
  </si>
  <si>
    <t>Elamite</t>
  </si>
  <si>
    <t>Elat</t>
  </si>
  <si>
    <t>Elatea</t>
  </si>
  <si>
    <t>Elath</t>
  </si>
  <si>
    <t>Elazig</t>
  </si>
  <si>
    <t>Elba</t>
  </si>
  <si>
    <t>Elbe</t>
  </si>
  <si>
    <t>Elbert, Mount</t>
  </si>
  <si>
    <t>Elbing</t>
  </si>
  <si>
    <t>Elblag</t>
  </si>
  <si>
    <t>Elbrus</t>
  </si>
  <si>
    <t>Elburz Mountains</t>
  </si>
  <si>
    <t>Elche</t>
  </si>
  <si>
    <t>Elders</t>
  </si>
  <si>
    <t>Eldon</t>
  </si>
  <si>
    <t>Eleanor</t>
  </si>
  <si>
    <t>Eleatic</t>
  </si>
  <si>
    <t>Eleaticism</t>
  </si>
  <si>
    <t>Electra</t>
  </si>
  <si>
    <t>Elephanta</t>
  </si>
  <si>
    <t>Eleusinian</t>
  </si>
  <si>
    <t>Eleusis</t>
  </si>
  <si>
    <t>Eleuthera</t>
  </si>
  <si>
    <t>Elgar</t>
  </si>
  <si>
    <t>Elgin</t>
  </si>
  <si>
    <t>Elginshire</t>
  </si>
  <si>
    <t>Elgon, Mount</t>
  </si>
  <si>
    <t>Eli</t>
  </si>
  <si>
    <t>Elias</t>
  </si>
  <si>
    <t>Elijah</t>
  </si>
  <si>
    <t>Elikon</t>
  </si>
  <si>
    <t>Elion</t>
  </si>
  <si>
    <t>Eliot</t>
  </si>
  <si>
    <t>Eliotian</t>
  </si>
  <si>
    <t>Eliotic</t>
  </si>
  <si>
    <t>Elis</t>
  </si>
  <si>
    <t>Elisabethville</t>
  </si>
  <si>
    <t>Elisavetgrad</t>
  </si>
  <si>
    <t>Elisha</t>
  </si>
  <si>
    <t>Elista</t>
  </si>
  <si>
    <t>Elizabeth</t>
  </si>
  <si>
    <t>Elizabeth Petrovna</t>
  </si>
  <si>
    <t>Elizabeth Stuart</t>
  </si>
  <si>
    <t>Elizabethan</t>
  </si>
  <si>
    <t>Elizabethtown</t>
  </si>
  <si>
    <t>Elkhart</t>
  </si>
  <si>
    <t>Ellas</t>
  </si>
  <si>
    <t>Ellesmere Island</t>
  </si>
  <si>
    <t>Ellice Islands</t>
  </si>
  <si>
    <t>Ellington</t>
  </si>
  <si>
    <t>Elliott</t>
  </si>
  <si>
    <t>Ellis</t>
  </si>
  <si>
    <t>Ellis Island</t>
  </si>
  <si>
    <t>Ellison</t>
  </si>
  <si>
    <t>Ellora</t>
  </si>
  <si>
    <t>Ellore</t>
  </si>
  <si>
    <t>Ellsworth</t>
  </si>
  <si>
    <t>Ellsworth Land</t>
  </si>
  <si>
    <t>Elman</t>
  </si>
  <si>
    <t>Elmhurst</t>
  </si>
  <si>
    <t>Elmira</t>
  </si>
  <si>
    <t>Elmwood Park</t>
  </si>
  <si>
    <t>Elphinstone</t>
  </si>
  <si>
    <t>Elsass</t>
  </si>
  <si>
    <t>Elsene</t>
  </si>
  <si>
    <t>Elul</t>
  </si>
  <si>
    <t>Eluru</t>
  </si>
  <si>
    <t>Elx</t>
  </si>
  <si>
    <t>Ely</t>
  </si>
  <si>
    <t>Elyot</t>
  </si>
  <si>
    <t>Elyria</t>
  </si>
  <si>
    <t>Elysia</t>
  </si>
  <si>
    <t>Elysium</t>
  </si>
  <si>
    <t>Elytis</t>
  </si>
  <si>
    <t>Elzevier</t>
  </si>
  <si>
    <t>Embden</t>
  </si>
  <si>
    <t>Emden</t>
  </si>
  <si>
    <t>Emerson</t>
  </si>
  <si>
    <t>Emersonian</t>
  </si>
  <si>
    <t>Emesa</t>
  </si>
  <si>
    <t>Emilia</t>
  </si>
  <si>
    <t>Emilia-Romagna</t>
  </si>
  <si>
    <t>Emme</t>
  </si>
  <si>
    <t>Emmen</t>
  </si>
  <si>
    <t>Emmental</t>
  </si>
  <si>
    <t>Emmentaler</t>
  </si>
  <si>
    <t>Emmenthaler</t>
  </si>
  <si>
    <t>Emmy</t>
  </si>
  <si>
    <t>Empedocles</t>
  </si>
  <si>
    <t>Empire Day</t>
  </si>
  <si>
    <t>Ems</t>
  </si>
  <si>
    <t>Encinitas</t>
  </si>
  <si>
    <t>Endara (Galimany)</t>
  </si>
  <si>
    <t>Enderbury</t>
  </si>
  <si>
    <t>Endicott</t>
  </si>
  <si>
    <t>Endicott Mountains</t>
  </si>
  <si>
    <t>Endymion</t>
  </si>
  <si>
    <t>Enescu</t>
  </si>
  <si>
    <t>Enfield</t>
  </si>
  <si>
    <t>Enfield rifle</t>
  </si>
  <si>
    <t>Engadine</t>
  </si>
  <si>
    <t>Engelmann spruce</t>
  </si>
  <si>
    <t>Engels</t>
  </si>
  <si>
    <t>England</t>
  </si>
  <si>
    <t>Englewood</t>
  </si>
  <si>
    <t>English</t>
  </si>
  <si>
    <t>Englishman</t>
  </si>
  <si>
    <t>Englishry</t>
  </si>
  <si>
    <t>Englishwoman</t>
  </si>
  <si>
    <t>Enid</t>
  </si>
  <si>
    <t>Eniwetok</t>
  </si>
  <si>
    <t>Enna</t>
  </si>
  <si>
    <t>Ennis</t>
  </si>
  <si>
    <t>Enniskillen</t>
  </si>
  <si>
    <t>Enns</t>
  </si>
  <si>
    <t>Enoch</t>
  </si>
  <si>
    <t>Enschede</t>
  </si>
  <si>
    <t>Ensenada</t>
  </si>
  <si>
    <t>Entebbe</t>
  </si>
  <si>
    <t>Enver Pasa</t>
  </si>
  <si>
    <t>Eocene</t>
  </si>
  <si>
    <t>Eolithic</t>
  </si>
  <si>
    <t>Eos</t>
  </si>
  <si>
    <t>Epaminondas</t>
  </si>
  <si>
    <t>Epeiros</t>
  </si>
  <si>
    <t>Ephesian</t>
  </si>
  <si>
    <t>Ephesians</t>
  </si>
  <si>
    <t>Ephesus</t>
  </si>
  <si>
    <t>Ephraim</t>
  </si>
  <si>
    <t>Ephraimite</t>
  </si>
  <si>
    <t>Epictetian</t>
  </si>
  <si>
    <t>Epictetus</t>
  </si>
  <si>
    <t>Epicurus</t>
  </si>
  <si>
    <t>Epidamnus</t>
  </si>
  <si>
    <t>Epidaurus</t>
  </si>
  <si>
    <t>Epiphany</t>
  </si>
  <si>
    <t>Epirote</t>
  </si>
  <si>
    <t>Epirus</t>
  </si>
  <si>
    <t>Episcopal</t>
  </si>
  <si>
    <t>Episcopalian</t>
  </si>
  <si>
    <t>Episcopalianism</t>
  </si>
  <si>
    <t>Epping Forest</t>
  </si>
  <si>
    <t>Epsom salt</t>
  </si>
  <si>
    <t>Epstein</t>
  </si>
  <si>
    <t>Epstein-Barr virus</t>
  </si>
  <si>
    <t>Er Rif</t>
  </si>
  <si>
    <t>Erasmian</t>
  </si>
  <si>
    <t>Erasmus</t>
  </si>
  <si>
    <t>Erastian</t>
  </si>
  <si>
    <t>Erastianism</t>
  </si>
  <si>
    <t>Erato</t>
  </si>
  <si>
    <t>Eratosthenes</t>
  </si>
  <si>
    <t>Erbal</t>
  </si>
  <si>
    <t>Erciyas</t>
  </si>
  <si>
    <t>Erckmann-Chatrian</t>
  </si>
  <si>
    <t>Erdos</t>
  </si>
  <si>
    <t>Erebus</t>
  </si>
  <si>
    <t>Erebus, Mount</t>
  </si>
  <si>
    <t>Eregli</t>
  </si>
  <si>
    <t>Erfurt</t>
  </si>
  <si>
    <t>Erhard</t>
  </si>
  <si>
    <t>Ericsson</t>
  </si>
  <si>
    <t>Erie</t>
  </si>
  <si>
    <t>Erigena</t>
  </si>
  <si>
    <t>Erik</t>
  </si>
  <si>
    <t>Erin</t>
  </si>
  <si>
    <t>Erin go bragh</t>
  </si>
  <si>
    <t>Erinyes</t>
  </si>
  <si>
    <t>Erinys</t>
  </si>
  <si>
    <t>Eritrea</t>
  </si>
  <si>
    <t>Eritrean</t>
  </si>
  <si>
    <t>Erlander</t>
  </si>
  <si>
    <t>Erlangen</t>
  </si>
  <si>
    <t>Erlanger</t>
  </si>
  <si>
    <t>Erlenmeyer</t>
  </si>
  <si>
    <t>Erlenmeyer flask</t>
  </si>
  <si>
    <t>Ernst</t>
  </si>
  <si>
    <t>Eros</t>
  </si>
  <si>
    <t>Erse</t>
  </si>
  <si>
    <t>Erskine</t>
  </si>
  <si>
    <t>Erskine of Carnock</t>
  </si>
  <si>
    <t>Ervine</t>
  </si>
  <si>
    <t>Erzberger</t>
  </si>
  <si>
    <t>Erzgebirge</t>
  </si>
  <si>
    <t>Erzincan</t>
  </si>
  <si>
    <t>Erzurum</t>
  </si>
  <si>
    <t>Esau</t>
  </si>
  <si>
    <t>Esbjerg</t>
  </si>
  <si>
    <t>Escaut</t>
  </si>
  <si>
    <t>Escher</t>
  </si>
  <si>
    <t>Escondido</t>
  </si>
  <si>
    <t>Esdraelon, Plain of</t>
  </si>
  <si>
    <t>Esdras</t>
  </si>
  <si>
    <t>Esfahan</t>
  </si>
  <si>
    <t>Esher</t>
  </si>
  <si>
    <t>Eshkol</t>
  </si>
  <si>
    <t>Eskilstuna</t>
  </si>
  <si>
    <t>Eskimo</t>
  </si>
  <si>
    <t>Eskimo-Aleut</t>
  </si>
  <si>
    <t>Eskimoan</t>
  </si>
  <si>
    <t>Eskisehir</t>
  </si>
  <si>
    <t>Eskishehr</t>
  </si>
  <si>
    <t>Espana</t>
  </si>
  <si>
    <t>Espanola</t>
  </si>
  <si>
    <t>Espartero</t>
  </si>
  <si>
    <t>Esperantist</t>
  </si>
  <si>
    <t>Esperanto</t>
  </si>
  <si>
    <t>Espirito Santo</t>
  </si>
  <si>
    <t>Espiritu Santo</t>
  </si>
  <si>
    <t>Espoo</t>
  </si>
  <si>
    <t>Esquiline</t>
  </si>
  <si>
    <t>Esquimau</t>
  </si>
  <si>
    <t>Esquimaux</t>
  </si>
  <si>
    <t>Esquivel</t>
  </si>
  <si>
    <t>Essaouira</t>
  </si>
  <si>
    <t>Essen</t>
  </si>
  <si>
    <t>Essene</t>
  </si>
  <si>
    <t>Essenian</t>
  </si>
  <si>
    <t>Essenic</t>
  </si>
  <si>
    <t>Essenism</t>
  </si>
  <si>
    <t>Essequibo</t>
  </si>
  <si>
    <t>Essex</t>
  </si>
  <si>
    <t>Esslingen</t>
  </si>
  <si>
    <t>Estaing, d'</t>
  </si>
  <si>
    <t>Este</t>
  </si>
  <si>
    <t>Esterel</t>
  </si>
  <si>
    <t>Esterhazy</t>
  </si>
  <si>
    <t>Estes Park</t>
  </si>
  <si>
    <t>Esther</t>
  </si>
  <si>
    <t>Esthonia</t>
  </si>
  <si>
    <t>Estienne</t>
  </si>
  <si>
    <t>Estonia</t>
  </si>
  <si>
    <t>Estonian</t>
  </si>
  <si>
    <t>Estoril</t>
  </si>
  <si>
    <t>Estrada</t>
  </si>
  <si>
    <t>Estrada Palma</t>
  </si>
  <si>
    <t>Estremadura</t>
  </si>
  <si>
    <t>Etesian</t>
  </si>
  <si>
    <t>Ethelbert</t>
  </si>
  <si>
    <t>Ethelred II</t>
  </si>
  <si>
    <t>Etherege</t>
  </si>
  <si>
    <t>Ethernet</t>
  </si>
  <si>
    <t>Ethiop</t>
  </si>
  <si>
    <t>Ethiope</t>
  </si>
  <si>
    <t>Ethiopia</t>
  </si>
  <si>
    <t>Ethiopian</t>
  </si>
  <si>
    <t>Ethiopic</t>
  </si>
  <si>
    <t>Etna, Mount</t>
  </si>
  <si>
    <t>Etobicoke</t>
  </si>
  <si>
    <t>Eton</t>
  </si>
  <si>
    <t>Eton collar</t>
  </si>
  <si>
    <t>Etonian</t>
  </si>
  <si>
    <t>Etruria</t>
  </si>
  <si>
    <t>Etrurian</t>
  </si>
  <si>
    <t>Etruscan</t>
  </si>
  <si>
    <t>Ettrick Forest</t>
  </si>
  <si>
    <t>Euboea</t>
  </si>
  <si>
    <t>Euboean</t>
  </si>
  <si>
    <t>Eucharist</t>
  </si>
  <si>
    <t>Euclid</t>
  </si>
  <si>
    <t>Euganean Hills</t>
  </si>
  <si>
    <t>Eugene</t>
  </si>
  <si>
    <t>Eugenie</t>
  </si>
  <si>
    <t>Euler</t>
  </si>
  <si>
    <t>Euler-Chelpin</t>
  </si>
  <si>
    <t>Euless</t>
  </si>
  <si>
    <t>Eumenides</t>
  </si>
  <si>
    <t>Eupen</t>
  </si>
  <si>
    <t>Euphratean</t>
  </si>
  <si>
    <t>Euphrates</t>
  </si>
  <si>
    <t>Euphrosyne</t>
  </si>
  <si>
    <t>Euramerican</t>
  </si>
  <si>
    <t>Eurasia</t>
  </si>
  <si>
    <t>Eurasian</t>
  </si>
  <si>
    <t>Eure</t>
  </si>
  <si>
    <t>Euripidean</t>
  </si>
  <si>
    <t>Euripides</t>
  </si>
  <si>
    <t>Euro-American</t>
  </si>
  <si>
    <t>Eurobond</t>
  </si>
  <si>
    <t>Eurocentric</t>
  </si>
  <si>
    <t>Eurocentrism</t>
  </si>
  <si>
    <t>Eurocentrist</t>
  </si>
  <si>
    <t>Eurocommunism</t>
  </si>
  <si>
    <t>Eurocracy</t>
  </si>
  <si>
    <t>Eurocrat</t>
  </si>
  <si>
    <t>Eurocurrency</t>
  </si>
  <si>
    <t>Eurodollar</t>
  </si>
  <si>
    <t>Europa</t>
  </si>
  <si>
    <t>Europe</t>
  </si>
  <si>
    <t>European</t>
  </si>
  <si>
    <t>Europeanism</t>
  </si>
  <si>
    <t>Europeanist</t>
  </si>
  <si>
    <t>Europeanization</t>
  </si>
  <si>
    <t>Europeanize</t>
  </si>
  <si>
    <t>Europocentric</t>
  </si>
  <si>
    <t>Europocentrism</t>
  </si>
  <si>
    <t>Eurydice</t>
  </si>
  <si>
    <t>Eusden</t>
  </si>
  <si>
    <t>Eusebius of Caesarea</t>
  </si>
  <si>
    <t>Eustachio</t>
  </si>
  <si>
    <t>Euterpe</t>
  </si>
  <si>
    <t>Evangelicalism</t>
  </si>
  <si>
    <t>Evans</t>
  </si>
  <si>
    <t>Evans, Mount</t>
  </si>
  <si>
    <t>Evanston</t>
  </si>
  <si>
    <t>Evansville</t>
  </si>
  <si>
    <t>Evarts</t>
  </si>
  <si>
    <t>Evatt</t>
  </si>
  <si>
    <t>Evelyn</t>
  </si>
  <si>
    <t>Everest, Mount</t>
  </si>
  <si>
    <t>Everett</t>
  </si>
  <si>
    <t>Everglades</t>
  </si>
  <si>
    <t>Evesham</t>
  </si>
  <si>
    <t>Evripos</t>
  </si>
  <si>
    <t>Evvoia</t>
  </si>
  <si>
    <t>Ewald</t>
  </si>
  <si>
    <t>Ewell</t>
  </si>
  <si>
    <t>Ewig-Weibliche</t>
  </si>
  <si>
    <t>Ewing's sarcoma</t>
  </si>
  <si>
    <t>Excalibur</t>
  </si>
  <si>
    <t>Excellency</t>
  </si>
  <si>
    <t>Exchangite</t>
  </si>
  <si>
    <t>Exercycle</t>
  </si>
  <si>
    <t>Exeter</t>
  </si>
  <si>
    <t>Exmoor</t>
  </si>
  <si>
    <t>Extremadura</t>
  </si>
  <si>
    <t>Exuma</t>
  </si>
  <si>
    <t>Eyck, van</t>
  </si>
  <si>
    <t>Eyre, Lake</t>
  </si>
  <si>
    <t>Ezechiel</t>
  </si>
  <si>
    <t>Ezekiel</t>
  </si>
  <si>
    <t>Ezra</t>
  </si>
  <si>
    <t>FM</t>
  </si>
  <si>
    <t>FMN</t>
  </si>
  <si>
    <t>FOB</t>
  </si>
  <si>
    <t>FORTRAN</t>
  </si>
  <si>
    <t>FTP</t>
  </si>
  <si>
    <t>FX</t>
  </si>
  <si>
    <t>Fa.raq al-Awwal</t>
  </si>
  <si>
    <t>Fa1a layer</t>
  </si>
  <si>
    <t>Fa2a layer</t>
  </si>
  <si>
    <t>Fabian</t>
  </si>
  <si>
    <t>Fabianism</t>
  </si>
  <si>
    <t>Fabiola</t>
  </si>
  <si>
    <t>Fabius</t>
  </si>
  <si>
    <t>Fabre</t>
  </si>
  <si>
    <t>Fadden</t>
  </si>
  <si>
    <t>Fadiman</t>
  </si>
  <si>
    <t>Faenza</t>
  </si>
  <si>
    <t>Faeroese</t>
  </si>
  <si>
    <t>Faesulae</t>
  </si>
  <si>
    <t>Fafnir</t>
  </si>
  <si>
    <t>Fahd</t>
  </si>
  <si>
    <t>Fahrenheit</t>
  </si>
  <si>
    <t>Faial</t>
  </si>
  <si>
    <t>Fairbanks</t>
  </si>
  <si>
    <t>Fairborn</t>
  </si>
  <si>
    <t>Fairchild</t>
  </si>
  <si>
    <t>Fairfax</t>
  </si>
  <si>
    <t>Fairfield</t>
  </si>
  <si>
    <t>Fairweather Mountain</t>
  </si>
  <si>
    <t>Faisal</t>
  </si>
  <si>
    <t>Faisalabad</t>
  </si>
  <si>
    <t>Faizabad</t>
  </si>
  <si>
    <t>Fajardo</t>
  </si>
  <si>
    <t>Fakarava</t>
  </si>
  <si>
    <t>Falaise</t>
  </si>
  <si>
    <t>Falangist</t>
  </si>
  <si>
    <t>Falasha</t>
  </si>
  <si>
    <t>Falier</t>
  </si>
  <si>
    <t>Faliero</t>
  </si>
  <si>
    <t>Falkenhausen</t>
  </si>
  <si>
    <t>Falkenhayn</t>
  </si>
  <si>
    <t>Falkirk</t>
  </si>
  <si>
    <t>Falkland Islands</t>
  </si>
  <si>
    <t>Fall River</t>
  </si>
  <si>
    <t>Falla</t>
  </si>
  <si>
    <t>Fallieres</t>
  </si>
  <si>
    <t>Falmouth</t>
  </si>
  <si>
    <t>False Bay</t>
  </si>
  <si>
    <t>Falstaff</t>
  </si>
  <si>
    <t>Falstaffian</t>
  </si>
  <si>
    <t>Falster</t>
  </si>
  <si>
    <t>Famagusta</t>
  </si>
  <si>
    <t>Faneuil</t>
  </si>
  <si>
    <t>Fanning</t>
  </si>
  <si>
    <t>Farallon Islands</t>
  </si>
  <si>
    <t>Farewell, Cape</t>
  </si>
  <si>
    <t>Fargo</t>
  </si>
  <si>
    <t>Farley</t>
  </si>
  <si>
    <t>Farman</t>
  </si>
  <si>
    <t>Farmers Branch</t>
  </si>
  <si>
    <t>Farmington</t>
  </si>
  <si>
    <t>Farnese</t>
  </si>
  <si>
    <t>Farnsworth</t>
  </si>
  <si>
    <t>Faroe Islands</t>
  </si>
  <si>
    <t>Farouk I</t>
  </si>
  <si>
    <t>Farquhar</t>
  </si>
  <si>
    <t>Farquhar Islands</t>
  </si>
  <si>
    <t>Farragut</t>
  </si>
  <si>
    <t>Farrakhan</t>
  </si>
  <si>
    <t>Farrar</t>
  </si>
  <si>
    <t>Farrell</t>
  </si>
  <si>
    <t>Farrukhabad</t>
  </si>
  <si>
    <t>Farsala</t>
  </si>
  <si>
    <t>Farsi</t>
  </si>
  <si>
    <t>Fascista</t>
  </si>
  <si>
    <t>Fascisti</t>
  </si>
  <si>
    <t>Fashoda</t>
  </si>
  <si>
    <t>Fata viam invenient</t>
  </si>
  <si>
    <t>Fathometer</t>
  </si>
  <si>
    <t>Fatima</t>
  </si>
  <si>
    <t>Fatimah</t>
  </si>
  <si>
    <t>Fatshan</t>
  </si>
  <si>
    <t>Faulkner</t>
  </si>
  <si>
    <t>Faulkneresque</t>
  </si>
  <si>
    <t>Faulknerian</t>
  </si>
  <si>
    <t>Faunus</t>
  </si>
  <si>
    <t>Faure</t>
  </si>
  <si>
    <t>Faust</t>
  </si>
  <si>
    <t>Fausta</t>
  </si>
  <si>
    <t>Faustian</t>
  </si>
  <si>
    <t>Faustus</t>
  </si>
  <si>
    <t>Fawkes</t>
  </si>
  <si>
    <t>Fayetteville</t>
  </si>
  <si>
    <t>Faysal</t>
  </si>
  <si>
    <t>Fear, Cape</t>
  </si>
  <si>
    <t>February</t>
  </si>
  <si>
    <t>Fechner</t>
  </si>
  <si>
    <t>Fehling's solution</t>
  </si>
  <si>
    <t>Feiffer</t>
  </si>
  <si>
    <t>Feininger</t>
  </si>
  <si>
    <t>Feke</t>
  </si>
  <si>
    <t>Fellini</t>
  </si>
  <si>
    <t>Felliniesque</t>
  </si>
  <si>
    <t>Felltham</t>
  </si>
  <si>
    <t>Fenelon</t>
  </si>
  <si>
    <t>Feng Yu-hsiang</t>
  </si>
  <si>
    <t>Fengtien</t>
  </si>
  <si>
    <t>Fenian</t>
  </si>
  <si>
    <t>Fenianism</t>
  </si>
  <si>
    <t>Fenn</t>
  </si>
  <si>
    <t>Ferber</t>
  </si>
  <si>
    <t>Ferdinand I</t>
  </si>
  <si>
    <t>Ferdowsa</t>
  </si>
  <si>
    <t>Fergana</t>
  </si>
  <si>
    <t>Fermanagh</t>
  </si>
  <si>
    <t>Fermat</t>
  </si>
  <si>
    <t>Fermat's last theorem</t>
  </si>
  <si>
    <t>Fernandez</t>
  </si>
  <si>
    <t>Fernandez de Cordoba</t>
  </si>
  <si>
    <t>Fernando Poo</t>
  </si>
  <si>
    <t>Fernando de Noronha</t>
  </si>
  <si>
    <t>Ferrara</t>
  </si>
  <si>
    <t>Ferris wheel</t>
  </si>
  <si>
    <t>Ferro</t>
  </si>
  <si>
    <t>Ferryville</t>
  </si>
  <si>
    <t>Fes</t>
  </si>
  <si>
    <t>Fessenden</t>
  </si>
  <si>
    <t>Festschrift</t>
  </si>
  <si>
    <t>Festschriften</t>
  </si>
  <si>
    <t>Festus</t>
  </si>
  <si>
    <t>Feuchtwanger</t>
  </si>
  <si>
    <t>Feulgen</t>
  </si>
  <si>
    <t>Feynman</t>
  </si>
  <si>
    <t>Feyzabad</t>
  </si>
  <si>
    <t>Fezzan</t>
  </si>
  <si>
    <t>Fibiger</t>
  </si>
  <si>
    <t>Fibonacci number</t>
  </si>
  <si>
    <t>Fichte</t>
  </si>
  <si>
    <t>Fichtean</t>
  </si>
  <si>
    <t>Fichtelgebirge</t>
  </si>
  <si>
    <t>Fidei Defensor</t>
  </si>
  <si>
    <t>Fidelista</t>
  </si>
  <si>
    <t>Fiedler</t>
  </si>
  <si>
    <t>Fielding</t>
  </si>
  <si>
    <t>Fields</t>
  </si>
  <si>
    <t>Fiesole</t>
  </si>
  <si>
    <t>Fifeshire</t>
  </si>
  <si>
    <t>Figl</t>
  </si>
  <si>
    <t>Figueiredo</t>
  </si>
  <si>
    <t>Fiji</t>
  </si>
  <si>
    <t>Fijian</t>
  </si>
  <si>
    <t>Filchner Ice Shelf</t>
  </si>
  <si>
    <t>Filipina</t>
  </si>
  <si>
    <t>Filipinas</t>
  </si>
  <si>
    <t>Filipino</t>
  </si>
  <si>
    <t>Fillmore</t>
  </si>
  <si>
    <t>Finchley</t>
  </si>
  <si>
    <t>Findlay</t>
  </si>
  <si>
    <t>Fingal's Cave</t>
  </si>
  <si>
    <t>Finger Lakes</t>
  </si>
  <si>
    <t>Finisterre, Cape</t>
  </si>
  <si>
    <t>Finland</t>
  </si>
  <si>
    <t>Finlandization</t>
  </si>
  <si>
    <t>Finlandize</t>
  </si>
  <si>
    <t>Finlay</t>
  </si>
  <si>
    <t>Finn</t>
  </si>
  <si>
    <t>Finnbogadottir</t>
  </si>
  <si>
    <t>Finnic</t>
  </si>
  <si>
    <t>Finnish</t>
  </si>
  <si>
    <t>Finno-Ugrian</t>
  </si>
  <si>
    <t>Finno-Ugric</t>
  </si>
  <si>
    <t>Finsbury</t>
  </si>
  <si>
    <t>Finsen</t>
  </si>
  <si>
    <t>Finsteraarhorn</t>
  </si>
  <si>
    <t>Fiordland</t>
  </si>
  <si>
    <t>Firbank</t>
  </si>
  <si>
    <t>Firbankian</t>
  </si>
  <si>
    <t>Firdousi</t>
  </si>
  <si>
    <t>Firdusi</t>
  </si>
  <si>
    <t>Firenze</t>
  </si>
  <si>
    <t>Firth of Lorne</t>
  </si>
  <si>
    <t>Fischer</t>
  </si>
  <si>
    <t>Fischer-Dieskau</t>
  </si>
  <si>
    <t>Fishbein</t>
  </si>
  <si>
    <t>Fishers</t>
  </si>
  <si>
    <t>Fiske</t>
  </si>
  <si>
    <t>Fitchburg</t>
  </si>
  <si>
    <t>Fitzgerald</t>
  </si>
  <si>
    <t>Fitzherbert</t>
  </si>
  <si>
    <t>Fiume</t>
  </si>
  <si>
    <t>Fiumicino</t>
  </si>
  <si>
    <t>Flagg</t>
  </si>
  <si>
    <t>Flagstad</t>
  </si>
  <si>
    <t>Flamborough Head</t>
  </si>
  <si>
    <t>Flaminius</t>
  </si>
  <si>
    <t>Flammarion</t>
  </si>
  <si>
    <t>Flanagan</t>
  </si>
  <si>
    <t>Flanders</t>
  </si>
  <si>
    <t>Flandin</t>
  </si>
  <si>
    <t>Flandre</t>
  </si>
  <si>
    <t>Flathead</t>
  </si>
  <si>
    <t>Flattery, Cape</t>
  </si>
  <si>
    <t>Flaubert</t>
  </si>
  <si>
    <t>Flaubertian</t>
  </si>
  <si>
    <t>Flaxman</t>
  </si>
  <si>
    <t>Fleet Street</t>
  </si>
  <si>
    <t>Fleetwood</t>
  </si>
  <si>
    <t>Fleming</t>
  </si>
  <si>
    <t>Flemish</t>
  </si>
  <si>
    <t>Flensburg</t>
  </si>
  <si>
    <t>Fletschhorn</t>
  </si>
  <si>
    <t>Flevoland</t>
  </si>
  <si>
    <t>Flintshire</t>
  </si>
  <si>
    <t>Flodden</t>
  </si>
  <si>
    <t>Florence</t>
  </si>
  <si>
    <t>Florence flask</t>
  </si>
  <si>
    <t>Florentine</t>
  </si>
  <si>
    <t>Flores</t>
  </si>
  <si>
    <t>Florey</t>
  </si>
  <si>
    <t>Florianopolis</t>
  </si>
  <si>
    <t>Florida</t>
  </si>
  <si>
    <t>Florida Island</t>
  </si>
  <si>
    <t>Florida panther</t>
  </si>
  <si>
    <t>Floridan</t>
  </si>
  <si>
    <t>Floridian</t>
  </si>
  <si>
    <t>Florio</t>
  </si>
  <si>
    <t>Florissant</t>
  </si>
  <si>
    <t>Flushing</t>
  </si>
  <si>
    <t>Foch</t>
  </si>
  <si>
    <t>Fogel</t>
  </si>
  <si>
    <t>Foggia</t>
  </si>
  <si>
    <t>Foix</t>
  </si>
  <si>
    <t>Fokine</t>
  </si>
  <si>
    <t>Fokker</t>
  </si>
  <si>
    <t>Foley</t>
  </si>
  <si>
    <t>Folger</t>
  </si>
  <si>
    <t>Folkestone</t>
  </si>
  <si>
    <t>Folsom</t>
  </si>
  <si>
    <t>Fond du Lac</t>
  </si>
  <si>
    <t>Fonda</t>
  </si>
  <si>
    <t>Fonseca, Gulf of</t>
  </si>
  <si>
    <t>Fontainebleau</t>
  </si>
  <si>
    <t>Fontana</t>
  </si>
  <si>
    <t>Fontanne</t>
  </si>
  <si>
    <t>Fonteyn</t>
  </si>
  <si>
    <t>Foote</t>
  </si>
  <si>
    <t>Foraker, Mount</t>
  </si>
  <si>
    <t>Forbes-Robertson</t>
  </si>
  <si>
    <t>Forfar</t>
  </si>
  <si>
    <t>Forfarshire</t>
  </si>
  <si>
    <t>Forillon National Park</t>
  </si>
  <si>
    <t>Forli</t>
  </si>
  <si>
    <t>Formica</t>
  </si>
  <si>
    <t>Formosa</t>
  </si>
  <si>
    <t>Formosa Strait</t>
  </si>
  <si>
    <t>Formosan</t>
  </si>
  <si>
    <t>Formosan termite</t>
  </si>
  <si>
    <t>Forrest</t>
  </si>
  <si>
    <t>Forrestal</t>
  </si>
  <si>
    <t>Forster</t>
  </si>
  <si>
    <t>Forsterian</t>
  </si>
  <si>
    <t>Forsyth</t>
  </si>
  <si>
    <t>Fort Collins</t>
  </si>
  <si>
    <t>Fort Dodge</t>
  </si>
  <si>
    <t>Fort Erie</t>
  </si>
  <si>
    <t>Fort Frederica National Monument</t>
  </si>
  <si>
    <t>Fort George</t>
  </si>
  <si>
    <t>Fort Knox</t>
  </si>
  <si>
    <t>Fort Lauderdale</t>
  </si>
  <si>
    <t>Fort Lee</t>
  </si>
  <si>
    <t>Fort Matanzas National Monument</t>
  </si>
  <si>
    <t>Fort McHenry National Monument</t>
  </si>
  <si>
    <t>Fort Myers</t>
  </si>
  <si>
    <t>Fort Nelson</t>
  </si>
  <si>
    <t>Fort Peck Lake</t>
  </si>
  <si>
    <t>Fort Pierce</t>
  </si>
  <si>
    <t>Fort Pulaski National Monument</t>
  </si>
  <si>
    <t>Fort Smith</t>
  </si>
  <si>
    <t>Fort Stanwix National Monument</t>
  </si>
  <si>
    <t>Fort Sumter National Monument</t>
  </si>
  <si>
    <t>Fort Wayne</t>
  </si>
  <si>
    <t>Fort Worth</t>
  </si>
  <si>
    <t>Fort-Lamy</t>
  </si>
  <si>
    <t>Fort-de-France</t>
  </si>
  <si>
    <t>Fortaleza</t>
  </si>
  <si>
    <t>Fortas</t>
  </si>
  <si>
    <t>Fosdick</t>
  </si>
  <si>
    <t>Foshan</t>
  </si>
  <si>
    <t>Fossey</t>
  </si>
  <si>
    <t>Foster City</t>
  </si>
  <si>
    <t>Foucault</t>
  </si>
  <si>
    <t>Foucault pendulum</t>
  </si>
  <si>
    <t>Foucquet</t>
  </si>
  <si>
    <t>Fouque</t>
  </si>
  <si>
    <t>Fouquier-Tinville</t>
  </si>
  <si>
    <t>Fourier</t>
  </si>
  <si>
    <t>Fourier analysis</t>
  </si>
  <si>
    <t>Fourier series</t>
  </si>
  <si>
    <t>Fourierism</t>
  </si>
  <si>
    <t>Fourierist</t>
  </si>
  <si>
    <t>Fouta Djallon</t>
  </si>
  <si>
    <t>Fowler</t>
  </si>
  <si>
    <t>Foxe</t>
  </si>
  <si>
    <t>Foxe Basin</t>
  </si>
  <si>
    <t>Foxtrot</t>
  </si>
  <si>
    <t>Foyle</t>
  </si>
  <si>
    <t>Fra</t>
  </si>
  <si>
    <t>Fractur</t>
  </si>
  <si>
    <t>Fragonard</t>
  </si>
  <si>
    <t>Fraktur</t>
  </si>
  <si>
    <t>Framingham</t>
  </si>
  <si>
    <t>Franche-Comte</t>
  </si>
  <si>
    <t>Francis Case, Lake</t>
  </si>
  <si>
    <t>Francis Ferdinand</t>
  </si>
  <si>
    <t>Francis I</t>
  </si>
  <si>
    <t>Francis Joseph I</t>
  </si>
  <si>
    <t>Francis of Sales</t>
  </si>
  <si>
    <t>Franck</t>
  </si>
  <si>
    <t>Franco</t>
  </si>
  <si>
    <t>Franco-American</t>
  </si>
  <si>
    <t>Franconia</t>
  </si>
  <si>
    <t>Franconian</t>
  </si>
  <si>
    <t>Francophil</t>
  </si>
  <si>
    <t>Francophile</t>
  </si>
  <si>
    <t>Francophilia</t>
  </si>
  <si>
    <t>Francophobe</t>
  </si>
  <si>
    <t>Francophobia</t>
  </si>
  <si>
    <t>Frankenfood</t>
  </si>
  <si>
    <t>Frankenstein</t>
  </si>
  <si>
    <t>Frankensteinian</t>
  </si>
  <si>
    <t>Frankenthaler</t>
  </si>
  <si>
    <t>Frankfort</t>
  </si>
  <si>
    <t>Frankfurt</t>
  </si>
  <si>
    <t>Frankfurt am Main</t>
  </si>
  <si>
    <t>Frankfurt an der Oder</t>
  </si>
  <si>
    <t>Frankish</t>
  </si>
  <si>
    <t>Franklin stove</t>
  </si>
  <si>
    <t>Franks</t>
  </si>
  <si>
    <t>Franks Peak</t>
  </si>
  <si>
    <t>Franz Josef Land</t>
  </si>
  <si>
    <t>Frascati</t>
  </si>
  <si>
    <t>Fraser</t>
  </si>
  <si>
    <t>Fraser fir</t>
  </si>
  <si>
    <t>Frau</t>
  </si>
  <si>
    <t>Frauen</t>
  </si>
  <si>
    <t>Frauenfeld</t>
  </si>
  <si>
    <t>Fraunhofer</t>
  </si>
  <si>
    <t>Frazer</t>
  </si>
  <si>
    <t>Frechette</t>
  </si>
  <si>
    <t>Frederick</t>
  </si>
  <si>
    <t>Frederick I</t>
  </si>
  <si>
    <t>Fredericksburg</t>
  </si>
  <si>
    <t>Fredericton</t>
  </si>
  <si>
    <t>Frederiksberg</t>
  </si>
  <si>
    <t>Free-Soiler</t>
  </si>
  <si>
    <t>Free-Soilism</t>
  </si>
  <si>
    <t>Freeport</t>
  </si>
  <si>
    <t>Freetown</t>
  </si>
  <si>
    <t>Frege</t>
  </si>
  <si>
    <t>Frei Ruiz-Tagle</t>
  </si>
  <si>
    <t>Freiburg</t>
  </si>
  <si>
    <t>Freiburg im Breisgau</t>
  </si>
  <si>
    <t>Frejus</t>
  </si>
  <si>
    <t>Frejus, Massif du</t>
  </si>
  <si>
    <t>Frelinghuysen</t>
  </si>
  <si>
    <t>Fremantle</t>
  </si>
  <si>
    <t>Fremont</t>
  </si>
  <si>
    <t>French</t>
  </si>
  <si>
    <t>French Broad</t>
  </si>
  <si>
    <t>French Territory of the Afars and the Issas</t>
  </si>
  <si>
    <t>Frenchman</t>
  </si>
  <si>
    <t>Frenchwoman</t>
  </si>
  <si>
    <t>Freneau</t>
  </si>
  <si>
    <t>Freon</t>
  </si>
  <si>
    <t>Frescobaldi</t>
  </si>
  <si>
    <t>Fresnel</t>
  </si>
  <si>
    <t>Fresnel lens</t>
  </si>
  <si>
    <t>Fresno</t>
  </si>
  <si>
    <t>Freud</t>
  </si>
  <si>
    <t>Freudian</t>
  </si>
  <si>
    <t>Freudianism</t>
  </si>
  <si>
    <t>Frey</t>
  </si>
  <si>
    <t>Freya</t>
  </si>
  <si>
    <t>Freyberg</t>
  </si>
  <si>
    <t>Freytag</t>
  </si>
  <si>
    <t>Fria, Cape</t>
  </si>
  <si>
    <t>Fribourg</t>
  </si>
  <si>
    <t>Frick</t>
  </si>
  <si>
    <t>Friday</t>
  </si>
  <si>
    <t>Fridays</t>
  </si>
  <si>
    <t>Fridley</t>
  </si>
  <si>
    <t>Friedman</t>
  </si>
  <si>
    <t>Friedrich</t>
  </si>
  <si>
    <t>Friendswood</t>
  </si>
  <si>
    <t>Friesian</t>
  </si>
  <si>
    <t>Friesland</t>
  </si>
  <si>
    <t>Frigga</t>
  </si>
  <si>
    <t>Frigidaire</t>
  </si>
  <si>
    <t>Frio, Cape</t>
  </si>
  <si>
    <t>Frisch</t>
  </si>
  <si>
    <t>Frisches Haff</t>
  </si>
  <si>
    <t>Frisco</t>
  </si>
  <si>
    <t>Frise aileron</t>
  </si>
  <si>
    <t>Frisian</t>
  </si>
  <si>
    <t>Frisian Islands</t>
  </si>
  <si>
    <t>Fritz</t>
  </si>
  <si>
    <t>Friuli</t>
  </si>
  <si>
    <t>Friuli-Venezia Giulia</t>
  </si>
  <si>
    <t>Friulian</t>
  </si>
  <si>
    <t>Frobel</t>
  </si>
  <si>
    <t>Frobisher</t>
  </si>
  <si>
    <t>Frobisher Bay</t>
  </si>
  <si>
    <t>Frohman</t>
  </si>
  <si>
    <t>Froissart</t>
  </si>
  <si>
    <t>Fromm</t>
  </si>
  <si>
    <t>Frondizi</t>
  </si>
  <si>
    <t>Front Range</t>
  </si>
  <si>
    <t>Frontenac et Palluau</t>
  </si>
  <si>
    <t>Frostbelt</t>
  </si>
  <si>
    <t>Frostian</t>
  </si>
  <si>
    <t>Froude</t>
  </si>
  <si>
    <t>Froward, Cape</t>
  </si>
  <si>
    <t>Frunze</t>
  </si>
  <si>
    <t>Frye</t>
  </si>
  <si>
    <t>Fu Manchu mustache</t>
  </si>
  <si>
    <t>Fu'ad I</t>
  </si>
  <si>
    <t>Fu-chou</t>
  </si>
  <si>
    <t>Fuentes</t>
  </si>
  <si>
    <t>Fuertes</t>
  </si>
  <si>
    <t>Fugard</t>
  </si>
  <si>
    <t>Fujairah</t>
  </si>
  <si>
    <t>Fuji, Mount</t>
  </si>
  <si>
    <t>Fuji-san</t>
  </si>
  <si>
    <t>Fujian</t>
  </si>
  <si>
    <t>Fujimori</t>
  </si>
  <si>
    <t>Fujisawa</t>
  </si>
  <si>
    <t>Fujiyama</t>
  </si>
  <si>
    <t>Fukien</t>
  </si>
  <si>
    <t>Fukui</t>
  </si>
  <si>
    <t>Fukuoka</t>
  </si>
  <si>
    <t>Fukuyama</t>
  </si>
  <si>
    <t>Fula</t>
  </si>
  <si>
    <t>Fulah</t>
  </si>
  <si>
    <t>Fulani</t>
  </si>
  <si>
    <t>Fulbright</t>
  </si>
  <si>
    <t>Fulda</t>
  </si>
  <si>
    <t>Fullerton</t>
  </si>
  <si>
    <t>Fulton</t>
  </si>
  <si>
    <t>Funabashi</t>
  </si>
  <si>
    <t>Funafuti</t>
  </si>
  <si>
    <t>Funchal</t>
  </si>
  <si>
    <t>Fundy, Bay of</t>
  </si>
  <si>
    <t>Funston</t>
  </si>
  <si>
    <t>Furchgott</t>
  </si>
  <si>
    <t>Furneaux</t>
  </si>
  <si>
    <t>Furness</t>
  </si>
  <si>
    <t>Furnivall</t>
  </si>
  <si>
    <t>Furth</t>
  </si>
  <si>
    <t>Furtwangler</t>
  </si>
  <si>
    <t>Fushun</t>
  </si>
  <si>
    <t>Fusin</t>
  </si>
  <si>
    <t>Futuna</t>
  </si>
  <si>
    <t>Fuzhou</t>
  </si>
  <si>
    <t>Fyn</t>
  </si>
  <si>
    <t>G-man</t>
  </si>
  <si>
    <t>G-rated</t>
  </si>
  <si>
    <t>G-spot</t>
  </si>
  <si>
    <t>G-string</t>
  </si>
  <si>
    <t>GB</t>
  </si>
  <si>
    <t>GHB</t>
  </si>
  <si>
    <t>GI'd</t>
  </si>
  <si>
    <t>GI'ing</t>
  </si>
  <si>
    <t>GI's</t>
  </si>
  <si>
    <t>GIF</t>
  </si>
  <si>
    <t>GOPer</t>
  </si>
  <si>
    <t>GPS</t>
  </si>
  <si>
    <t>GT</t>
  </si>
  <si>
    <t>GTP</t>
  </si>
  <si>
    <t>Ga1a phase</t>
  </si>
  <si>
    <t>Ga2a phase</t>
  </si>
  <si>
    <t>Gaberones</t>
  </si>
  <si>
    <t>Gabes</t>
  </si>
  <si>
    <t>Gabo</t>
  </si>
  <si>
    <t>Gabon</t>
  </si>
  <si>
    <t>Gabonese</t>
  </si>
  <si>
    <t>Gabor</t>
  </si>
  <si>
    <t>Gaboriau</t>
  </si>
  <si>
    <t>Gaborone</t>
  </si>
  <si>
    <t>Gabriel</t>
  </si>
  <si>
    <t>Gabrieli</t>
  </si>
  <si>
    <t>Gabun</t>
  </si>
  <si>
    <t>Gadara</t>
  </si>
  <si>
    <t>Gadarene</t>
  </si>
  <si>
    <t>Gades</t>
  </si>
  <si>
    <t>Gadhafi</t>
  </si>
  <si>
    <t>Gadir</t>
  </si>
  <si>
    <t>Gaditan</t>
  </si>
  <si>
    <t>Gadite</t>
  </si>
  <si>
    <t>Gadsden</t>
  </si>
  <si>
    <t>Gaea</t>
  </si>
  <si>
    <t>Gael</t>
  </si>
  <si>
    <t>Gaeldom</t>
  </si>
  <si>
    <t>Gaelic</t>
  </si>
  <si>
    <t>Gaeltacht</t>
  </si>
  <si>
    <t>Gaeseong</t>
  </si>
  <si>
    <t>Gaeta</t>
  </si>
  <si>
    <t>Gafsa</t>
  </si>
  <si>
    <t>Gagarin</t>
  </si>
  <si>
    <t>Gahanna</t>
  </si>
  <si>
    <t>Gaia</t>
  </si>
  <si>
    <t>Gaillard</t>
  </si>
  <si>
    <t>Gaines</t>
  </si>
  <si>
    <t>Gainesville</t>
  </si>
  <si>
    <t>Gainsborough</t>
  </si>
  <si>
    <t>Gairdner, Lake</t>
  </si>
  <si>
    <t>Gaiseric</t>
  </si>
  <si>
    <t>Gaithersburg</t>
  </si>
  <si>
    <t>Gaitskell</t>
  </si>
  <si>
    <t>Gaius</t>
  </si>
  <si>
    <t>Galahad</t>
  </si>
  <si>
    <t>Galapagos Islands</t>
  </si>
  <si>
    <t>Galata</t>
  </si>
  <si>
    <t>Galatea</t>
  </si>
  <si>
    <t>Galati</t>
  </si>
  <si>
    <t>Galatia</t>
  </si>
  <si>
    <t>Galatian</t>
  </si>
  <si>
    <t>Galatians</t>
  </si>
  <si>
    <t>Galba</t>
  </si>
  <si>
    <t>Galbraith</t>
  </si>
  <si>
    <t>Galbraithian</t>
  </si>
  <si>
    <t>Galdhopiggen</t>
  </si>
  <si>
    <t>Galen</t>
  </si>
  <si>
    <t>Galenic</t>
  </si>
  <si>
    <t>Galenical</t>
  </si>
  <si>
    <t>Galerius</t>
  </si>
  <si>
    <t>Galesburg</t>
  </si>
  <si>
    <t>Galgenhumor</t>
  </si>
  <si>
    <t>Galicia</t>
  </si>
  <si>
    <t>Galician</t>
  </si>
  <si>
    <t>Galilean</t>
  </si>
  <si>
    <t>Galilee</t>
  </si>
  <si>
    <t>Galileo</t>
  </si>
  <si>
    <t>Galla</t>
  </si>
  <si>
    <t>Galland</t>
  </si>
  <si>
    <t>Gallatin</t>
  </si>
  <si>
    <t>Gallaudet</t>
  </si>
  <si>
    <t>Gallegos Freire</t>
  </si>
  <si>
    <t>Galli-Curci</t>
  </si>
  <si>
    <t>Gallia</t>
  </si>
  <si>
    <t>Gallic</t>
  </si>
  <si>
    <t>Gallican</t>
  </si>
  <si>
    <t>Gallicanism</t>
  </si>
  <si>
    <t>Gallice</t>
  </si>
  <si>
    <t>Gallieni</t>
  </si>
  <si>
    <t>Gallienus</t>
  </si>
  <si>
    <t>Gallinas, Point</t>
  </si>
  <si>
    <t>Gallipoli</t>
  </si>
  <si>
    <t>Gallo-Romance</t>
  </si>
  <si>
    <t>Gallophile</t>
  </si>
  <si>
    <t>Galloway</t>
  </si>
  <si>
    <t>Gallup</t>
  </si>
  <si>
    <t>Galois</t>
  </si>
  <si>
    <t>Galois theory</t>
  </si>
  <si>
    <t>Galsworthy</t>
  </si>
  <si>
    <t>Galt</t>
  </si>
  <si>
    <t>Galton</t>
  </si>
  <si>
    <t>Galtonian</t>
  </si>
  <si>
    <t>Galvani</t>
  </si>
  <si>
    <t>Galveston</t>
  </si>
  <si>
    <t>Galvestonian</t>
  </si>
  <si>
    <t>Galvez</t>
  </si>
  <si>
    <t>Galway</t>
  </si>
  <si>
    <t>Galwegian</t>
  </si>
  <si>
    <t>Gama, da</t>
  </si>
  <si>
    <t>Gamarra</t>
  </si>
  <si>
    <t>Gambetta</t>
  </si>
  <si>
    <t>Gambia</t>
  </si>
  <si>
    <t>Gambian</t>
  </si>
  <si>
    <t>Gambier Islands</t>
  </si>
  <si>
    <t>Gamelin</t>
  </si>
  <si>
    <t>Ganca</t>
  </si>
  <si>
    <t>Gand</t>
  </si>
  <si>
    <t>Ganda</t>
  </si>
  <si>
    <t>Gandhi</t>
  </si>
  <si>
    <t>Gandhian</t>
  </si>
  <si>
    <t>Gandhinagar</t>
  </si>
  <si>
    <t>Ganelon</t>
  </si>
  <si>
    <t>Ganges</t>
  </si>
  <si>
    <t>Gangetic</t>
  </si>
  <si>
    <t>Gangtok</t>
  </si>
  <si>
    <t>Gannett Peak</t>
  </si>
  <si>
    <t>Ganymede</t>
  </si>
  <si>
    <t>Gao Xingjian</t>
  </si>
  <si>
    <t>Garamond</t>
  </si>
  <si>
    <t>Garamont</t>
  </si>
  <si>
    <t>Garand</t>
  </si>
  <si>
    <t>Garand rifle</t>
  </si>
  <si>
    <t>Garbo</t>
  </si>
  <si>
    <t>Garboesque</t>
  </si>
  <si>
    <t>Garcia Gutierrez</t>
  </si>
  <si>
    <t>Garcia Lorca</t>
  </si>
  <si>
    <t>Garcia Marquez</t>
  </si>
  <si>
    <t>Garcia Moreno</t>
  </si>
  <si>
    <t>Garcia iniguez</t>
  </si>
  <si>
    <t>Garcilaso de la Vega</t>
  </si>
  <si>
    <t>Garda, Lake</t>
  </si>
  <si>
    <t>Gardena</t>
  </si>
  <si>
    <t>Gardiner</t>
  </si>
  <si>
    <t>Gardner</t>
  </si>
  <si>
    <t>Gareth</t>
  </si>
  <si>
    <t>Garfield</t>
  </si>
  <si>
    <t>Gargantua</t>
  </si>
  <si>
    <t>Garibaldian</t>
  </si>
  <si>
    <t>Garifuna</t>
  </si>
  <si>
    <t>Garigliano</t>
  </si>
  <si>
    <t>Garmisch-Partenkirchen</t>
  </si>
  <si>
    <t>Garnett</t>
  </si>
  <si>
    <t>Garonne</t>
  </si>
  <si>
    <t>Garrick</t>
  </si>
  <si>
    <t>Garrison Dam</t>
  </si>
  <si>
    <t>Garrison finish</t>
  </si>
  <si>
    <t>Garshin</t>
  </si>
  <si>
    <t>Gary</t>
  </si>
  <si>
    <t>Gascogne</t>
  </si>
  <si>
    <t>Gascoigne</t>
  </si>
  <si>
    <t>Gascony</t>
  </si>
  <si>
    <t>Gasherbrum</t>
  </si>
  <si>
    <t>Gaskell</t>
  </si>
  <si>
    <t>Gaspe Peninsula</t>
  </si>
  <si>
    <t>Gaspesian</t>
  </si>
  <si>
    <t>Gasteiz</t>
  </si>
  <si>
    <t>Gastineau Channel</t>
  </si>
  <si>
    <t>Gastonia</t>
  </si>
  <si>
    <t>Gates</t>
  </si>
  <si>
    <t>Gateshead</t>
  </si>
  <si>
    <t>Gath</t>
  </si>
  <si>
    <t>Gatineau</t>
  </si>
  <si>
    <t>Gatling gun</t>
  </si>
  <si>
    <t>Gatsbyesque</t>
  </si>
  <si>
    <t>Gatun Lake</t>
  </si>
  <si>
    <t>Gaucher's disease</t>
  </si>
  <si>
    <t>Gauguin</t>
  </si>
  <si>
    <t>Gauguinesque</t>
  </si>
  <si>
    <t>Gaul</t>
  </si>
  <si>
    <t>Gaulish</t>
  </si>
  <si>
    <t>Gaulle, de</t>
  </si>
  <si>
    <t>Gaullism</t>
  </si>
  <si>
    <t>Gaullist</t>
  </si>
  <si>
    <t>Gaussian</t>
  </si>
  <si>
    <t>Gauteng</t>
  </si>
  <si>
    <t>Gautier</t>
  </si>
  <si>
    <t>Gavarnie</t>
  </si>
  <si>
    <t>Gave de Pau</t>
  </si>
  <si>
    <t>Gavins Point Dam</t>
  </si>
  <si>
    <t>Gavle</t>
  </si>
  <si>
    <t>Gawain</t>
  </si>
  <si>
    <t>Gay-Lussac</t>
  </si>
  <si>
    <t>Gaya</t>
  </si>
  <si>
    <t>Gazan</t>
  </si>
  <si>
    <t>Gaziantep</t>
  </si>
  <si>
    <t>Gdansk</t>
  </si>
  <si>
    <t>Gdynia</t>
  </si>
  <si>
    <t>Geat</t>
  </si>
  <si>
    <t>Geatish</t>
  </si>
  <si>
    <t>Geddes</t>
  </si>
  <si>
    <t>Gediz</t>
  </si>
  <si>
    <t>Gee</t>
  </si>
  <si>
    <t>Geelong</t>
  </si>
  <si>
    <t>Geelvink Bay</t>
  </si>
  <si>
    <t>Geez</t>
  </si>
  <si>
    <t>Gehenna</t>
  </si>
  <si>
    <t>Gehrig</t>
  </si>
  <si>
    <t>Gehry</t>
  </si>
  <si>
    <t>Geiger counter</t>
  </si>
  <si>
    <t>Geiger-Muller counter</t>
  </si>
  <si>
    <t>Geikie</t>
  </si>
  <si>
    <t>Geisel</t>
  </si>
  <si>
    <t>Gelderland</t>
  </si>
  <si>
    <t>Gelibolu</t>
  </si>
  <si>
    <t>Gell-Mann</t>
  </si>
  <si>
    <t>Gelsenkirchen</t>
  </si>
  <si>
    <t>Gemara</t>
  </si>
  <si>
    <t>Gemaric</t>
  </si>
  <si>
    <t>Gemarist</t>
  </si>
  <si>
    <t>Gen X</t>
  </si>
  <si>
    <t>Gen Xer</t>
  </si>
  <si>
    <t>General San Martin</t>
  </si>
  <si>
    <t>Generation Xer</t>
  </si>
  <si>
    <t>Genesee</t>
  </si>
  <si>
    <t>Geneva</t>
  </si>
  <si>
    <t>Geneva bands</t>
  </si>
  <si>
    <t>Genevan</t>
  </si>
  <si>
    <t>Geneve</t>
  </si>
  <si>
    <t>Genevese</t>
  </si>
  <si>
    <t>Genf</t>
  </si>
  <si>
    <t>Genghis Khan</t>
  </si>
  <si>
    <t>Genoa</t>
  </si>
  <si>
    <t>Genoese</t>
  </si>
  <si>
    <t>Genova</t>
  </si>
  <si>
    <t>Genovese</t>
  </si>
  <si>
    <t>Genseric</t>
  </si>
  <si>
    <t>Gent</t>
  </si>
  <si>
    <t>Gentile da Fabriano</t>
  </si>
  <si>
    <t>Gentileschi</t>
  </si>
  <si>
    <t>Gentofte</t>
  </si>
  <si>
    <t>Gentoo</t>
  </si>
  <si>
    <t>Genua</t>
  </si>
  <si>
    <t>Geoffrey of Monmouth</t>
  </si>
  <si>
    <t>Geordie</t>
  </si>
  <si>
    <t>George</t>
  </si>
  <si>
    <t>George Town</t>
  </si>
  <si>
    <t>Georges Bank</t>
  </si>
  <si>
    <t>Georgetown</t>
  </si>
  <si>
    <t>Georgia</t>
  </si>
  <si>
    <t>Georgian</t>
  </si>
  <si>
    <t>Georgina</t>
  </si>
  <si>
    <t>Gera</t>
  </si>
  <si>
    <t>Gerard</t>
  </si>
  <si>
    <t>Gerhardsen</t>
  </si>
  <si>
    <t>Gericault</t>
  </si>
  <si>
    <t>Gerlachovsky</t>
  </si>
  <si>
    <t>German</t>
  </si>
  <si>
    <t>Germania</t>
  </si>
  <si>
    <t>Germanic</t>
  </si>
  <si>
    <t>Germanicus Caesar</t>
  </si>
  <si>
    <t>Germanism</t>
  </si>
  <si>
    <t>Germanist</t>
  </si>
  <si>
    <t>Germanophile</t>
  </si>
  <si>
    <t>Germantown</t>
  </si>
  <si>
    <t>Germany</t>
  </si>
  <si>
    <t>Germiston</t>
  </si>
  <si>
    <t>Gerome</t>
  </si>
  <si>
    <t>Gerona</t>
  </si>
  <si>
    <t>Geronimo</t>
  </si>
  <si>
    <t>Gerry</t>
  </si>
  <si>
    <t>Gershwin</t>
  </si>
  <si>
    <t>Gesell</t>
  </si>
  <si>
    <t>Gesner</t>
  </si>
  <si>
    <t>Gethsemane</t>
  </si>
  <si>
    <t>Getty</t>
  </si>
  <si>
    <t>Gettysburg</t>
  </si>
  <si>
    <t>Gezira</t>
  </si>
  <si>
    <t>Ghaghara</t>
  </si>
  <si>
    <t>Ghana</t>
  </si>
  <si>
    <t>Ghanaian</t>
  </si>
  <si>
    <t>Ghanese</t>
  </si>
  <si>
    <t>Ghanian</t>
  </si>
  <si>
    <t>Gharapuri</t>
  </si>
  <si>
    <t>Ghardaia</t>
  </si>
  <si>
    <t>Ghaza.la, al-</t>
  </si>
  <si>
    <t>Ghazni</t>
  </si>
  <si>
    <t>Ghazze</t>
  </si>
  <si>
    <t>Ghent</t>
  </si>
  <si>
    <t>Ghibelline</t>
  </si>
  <si>
    <t>Ghiberti</t>
  </si>
  <si>
    <t>Ghirlandaio</t>
  </si>
  <si>
    <t>Ghudamis</t>
  </si>
  <si>
    <t>Giacconi</t>
  </si>
  <si>
    <t>Giacometti</t>
  </si>
  <si>
    <t>Giauque</t>
  </si>
  <si>
    <t>Gibbonesque</t>
  </si>
  <si>
    <t>Gibbons</t>
  </si>
  <si>
    <t>Gibbs</t>
  </si>
  <si>
    <t>Gibeon</t>
  </si>
  <si>
    <t>Gibeonite</t>
  </si>
  <si>
    <t>Gibraltar</t>
  </si>
  <si>
    <t>Gibraltarian</t>
  </si>
  <si>
    <t>Gibson</t>
  </si>
  <si>
    <t>Gide</t>
  </si>
  <si>
    <t>Gideon</t>
  </si>
  <si>
    <t>Gielgud</t>
  </si>
  <si>
    <t>Giemsa stain</t>
  </si>
  <si>
    <t>Giemsa-stained</t>
  </si>
  <si>
    <t>Gierek</t>
  </si>
  <si>
    <t>Gieseking</t>
  </si>
  <si>
    <t>Giessen</t>
  </si>
  <si>
    <t>Gifu</t>
  </si>
  <si>
    <t>Gijon</t>
  </si>
  <si>
    <t>Gila</t>
  </si>
  <si>
    <t>Gila monster</t>
  </si>
  <si>
    <t>Gilbert and Ellice</t>
  </si>
  <si>
    <t>Gilbertese</t>
  </si>
  <si>
    <t>Gilbertian</t>
  </si>
  <si>
    <t>Gilboa, Mount</t>
  </si>
  <si>
    <t>Gilead</t>
  </si>
  <si>
    <t>Gileadite</t>
  </si>
  <si>
    <t>Gilgamesh</t>
  </si>
  <si>
    <t>Gilgit</t>
  </si>
  <si>
    <t>Gillespie</t>
  </si>
  <si>
    <t>Gillette</t>
  </si>
  <si>
    <t>Gillingham</t>
  </si>
  <si>
    <t>Gilman</t>
  </si>
  <si>
    <t>Gilmer</t>
  </si>
  <si>
    <t>Gilpin</t>
  </si>
  <si>
    <t>Gilroy</t>
  </si>
  <si>
    <t>Gilsonite</t>
  </si>
  <si>
    <t>Ginastera</t>
  </si>
  <si>
    <t>Gingrich</t>
  </si>
  <si>
    <t>Ginsberg</t>
  </si>
  <si>
    <t>Ginsburg</t>
  </si>
  <si>
    <t>Ginza</t>
  </si>
  <si>
    <t>Giorgione</t>
  </si>
  <si>
    <t>Giotto</t>
  </si>
  <si>
    <t>Girard</t>
  </si>
  <si>
    <t>Giraud</t>
  </si>
  <si>
    <t>Giraudoux</t>
  </si>
  <si>
    <t>Giresun</t>
  </si>
  <si>
    <t>Girgenti</t>
  </si>
  <si>
    <t>Girona</t>
  </si>
  <si>
    <t>Gironde</t>
  </si>
  <si>
    <t>Girondin</t>
  </si>
  <si>
    <t>Girondist</t>
  </si>
  <si>
    <t>Girtin</t>
  </si>
  <si>
    <t>Gisborne</t>
  </si>
  <si>
    <t>Giscard d'Estaing</t>
  </si>
  <si>
    <t>Gish</t>
  </si>
  <si>
    <t>Gissing</t>
  </si>
  <si>
    <t>Giulio Romano</t>
  </si>
  <si>
    <t>Giza</t>
  </si>
  <si>
    <t>Gjuhezes, Cape</t>
  </si>
  <si>
    <t>Glacier Bay</t>
  </si>
  <si>
    <t>Gladbeck</t>
  </si>
  <si>
    <t>Glades</t>
  </si>
  <si>
    <t>Gladsakse</t>
  </si>
  <si>
    <t>Gladstonian</t>
  </si>
  <si>
    <t>Glamorgan</t>
  </si>
  <si>
    <t>Glamorganshire</t>
  </si>
  <si>
    <t>Glaris</t>
  </si>
  <si>
    <t>Glarus</t>
  </si>
  <si>
    <t>Glaser</t>
  </si>
  <si>
    <t>Glasgow</t>
  </si>
  <si>
    <t>Glashow</t>
  </si>
  <si>
    <t>Glaspell</t>
  </si>
  <si>
    <t>Glastonbury</t>
  </si>
  <si>
    <t>Glaswegian</t>
  </si>
  <si>
    <t>Glauber's salt</t>
  </si>
  <si>
    <t>Glazunov</t>
  </si>
  <si>
    <t>Gleiwitz</t>
  </si>
  <si>
    <t>Glen Canyon Dam</t>
  </si>
  <si>
    <t>Glen Cove</t>
  </si>
  <si>
    <t>Glen Ellyn</t>
  </si>
  <si>
    <t>Glen More</t>
  </si>
  <si>
    <t>Glencoe</t>
  </si>
  <si>
    <t>Glendale</t>
  </si>
  <si>
    <t>Glendora</t>
  </si>
  <si>
    <t>Glendower</t>
  </si>
  <si>
    <t>Glenn</t>
  </si>
  <si>
    <t>Glenview</t>
  </si>
  <si>
    <t>Glinka</t>
  </si>
  <si>
    <t>Glittertind</t>
  </si>
  <si>
    <t>Gliwice</t>
  </si>
  <si>
    <t>Gloomy Gus</t>
  </si>
  <si>
    <t>Gloria Patri</t>
  </si>
  <si>
    <t>Gloria in Excelsis</t>
  </si>
  <si>
    <t>Gloucester</t>
  </si>
  <si>
    <t>Gloucestershire</t>
  </si>
  <si>
    <t>Gluck</t>
  </si>
  <si>
    <t>Glyptal</t>
  </si>
  <si>
    <t>Gnossus</t>
  </si>
  <si>
    <t>Goa</t>
  </si>
  <si>
    <t>Goan</t>
  </si>
  <si>
    <t>Goanese</t>
  </si>
  <si>
    <t>Gobelin</t>
  </si>
  <si>
    <t>Gobi</t>
  </si>
  <si>
    <t>God</t>
  </si>
  <si>
    <t>God-fearing</t>
  </si>
  <si>
    <t>Godavari</t>
  </si>
  <si>
    <t>Goddard</t>
  </si>
  <si>
    <t>Godefroy de Bouillon</t>
  </si>
  <si>
    <t>Godel's theorem</t>
  </si>
  <si>
    <t>Godesberg</t>
  </si>
  <si>
    <t>Godfrey of Bouillon</t>
  </si>
  <si>
    <t>Godiva</t>
  </si>
  <si>
    <t>Godolphin</t>
  </si>
  <si>
    <t>Godoy</t>
  </si>
  <si>
    <t>Godspeed</t>
  </si>
  <si>
    <t>Godthab</t>
  </si>
  <si>
    <t>Godunov</t>
  </si>
  <si>
    <t>Godwin</t>
  </si>
  <si>
    <t>Godwin Austen</t>
  </si>
  <si>
    <t>Godwin-Austen</t>
  </si>
  <si>
    <t>Godwine</t>
  </si>
  <si>
    <t>Godwinian</t>
  </si>
  <si>
    <t>Goebbels</t>
  </si>
  <si>
    <t>Goethals</t>
  </si>
  <si>
    <t>Goethe</t>
  </si>
  <si>
    <t>Goethean</t>
  </si>
  <si>
    <t>Gogebic</t>
  </si>
  <si>
    <t>Gogh, van</t>
  </si>
  <si>
    <t>Gogol</t>
  </si>
  <si>
    <t>Gogolian</t>
  </si>
  <si>
    <t>Goidelic</t>
  </si>
  <si>
    <t>Gokceada</t>
  </si>
  <si>
    <t>Golan Heights</t>
  </si>
  <si>
    <t>Golconda</t>
  </si>
  <si>
    <t>Goldberg</t>
  </si>
  <si>
    <t>Goldenweiser</t>
  </si>
  <si>
    <t>Golding</t>
  </si>
  <si>
    <t>Goldman</t>
  </si>
  <si>
    <t>Goldoni</t>
  </si>
  <si>
    <t>Goldsboro</t>
  </si>
  <si>
    <t>Goldstein</t>
  </si>
  <si>
    <t>Goldwater</t>
  </si>
  <si>
    <t>Goldwyn</t>
  </si>
  <si>
    <t>Golfe du Lion</t>
  </si>
  <si>
    <t>Golgi</t>
  </si>
  <si>
    <t>Golgotha</t>
  </si>
  <si>
    <t>Goliath</t>
  </si>
  <si>
    <t>Gollancz</t>
  </si>
  <si>
    <t>Gomati</t>
  </si>
  <si>
    <t>Gomel</t>
  </si>
  <si>
    <t>Gomez</t>
  </si>
  <si>
    <t>Gomorrah</t>
  </si>
  <si>
    <t>Gompers</t>
  </si>
  <si>
    <t>Gomulka</t>
  </si>
  <si>
    <t>Gonave, Gulf of</t>
  </si>
  <si>
    <t>Goncalves Dias</t>
  </si>
  <si>
    <t>Goncharova</t>
  </si>
  <si>
    <t>Goncourt</t>
  </si>
  <si>
    <t>Gond</t>
  </si>
  <si>
    <t>Gondar</t>
  </si>
  <si>
    <t>Gonder</t>
  </si>
  <si>
    <t>Gondi</t>
  </si>
  <si>
    <t>Gondomar</t>
  </si>
  <si>
    <t>Gondwana</t>
  </si>
  <si>
    <t>Gondwanaland</t>
  </si>
  <si>
    <t>Gongga Shan</t>
  </si>
  <si>
    <t>Gongorism</t>
  </si>
  <si>
    <t>Gonzaga</t>
  </si>
  <si>
    <t>Gonzalez</t>
  </si>
  <si>
    <t>Good Hope, Cape of</t>
  </si>
  <si>
    <t>Goodall</t>
  </si>
  <si>
    <t>Goodhue</t>
  </si>
  <si>
    <t>Goodrich</t>
  </si>
  <si>
    <t>Goodwin Sands</t>
  </si>
  <si>
    <t>Goody Two-shoes</t>
  </si>
  <si>
    <t>Goodyear</t>
  </si>
  <si>
    <t>Gorakhpur</t>
  </si>
  <si>
    <t>Gorbachev</t>
  </si>
  <si>
    <t>Gorchakov</t>
  </si>
  <si>
    <t>Gordian knot</t>
  </si>
  <si>
    <t>Gordimer</t>
  </si>
  <si>
    <t>Gordin</t>
  </si>
  <si>
    <t>Gordon</t>
  </si>
  <si>
    <t>Gordon setter</t>
  </si>
  <si>
    <t>Goremykin</t>
  </si>
  <si>
    <t>Gorey</t>
  </si>
  <si>
    <t>Gorgas</t>
  </si>
  <si>
    <t>Gorgonian</t>
  </si>
  <si>
    <t>Gorgonzola</t>
  </si>
  <si>
    <t>Goring</t>
  </si>
  <si>
    <t>Gorizia</t>
  </si>
  <si>
    <t>Gorki</t>
  </si>
  <si>
    <t>Gorky</t>
  </si>
  <si>
    <t>Gorlitz</t>
  </si>
  <si>
    <t>Gorlovka</t>
  </si>
  <si>
    <t>Gorno-Altay</t>
  </si>
  <si>
    <t>Gorno-Badakhshan</t>
  </si>
  <si>
    <t>Gorzow Wielkopolski</t>
  </si>
  <si>
    <t>Goshen</t>
  </si>
  <si>
    <t>Gosport</t>
  </si>
  <si>
    <t>Gosse</t>
  </si>
  <si>
    <t>Goteborg</t>
  </si>
  <si>
    <t>Goth</t>
  </si>
  <si>
    <t>Gotha</t>
  </si>
  <si>
    <t>Gotham</t>
  </si>
  <si>
    <t>Gothamite</t>
  </si>
  <si>
    <t>Gothenburg</t>
  </si>
  <si>
    <t>Gothic</t>
  </si>
  <si>
    <t>Gothicism</t>
  </si>
  <si>
    <t>Gothicist</t>
  </si>
  <si>
    <t>Gothicness</t>
  </si>
  <si>
    <t>Gotland</t>
  </si>
  <si>
    <t>Gotterdammerung</t>
  </si>
  <si>
    <t>Gottingen</t>
  </si>
  <si>
    <t>Gottschalk</t>
  </si>
  <si>
    <t>Gouda</t>
  </si>
  <si>
    <t>Goudy</t>
  </si>
  <si>
    <t>Gough</t>
  </si>
  <si>
    <t>Gould</t>
  </si>
  <si>
    <t>Gounod</t>
  </si>
  <si>
    <t>Gourmont</t>
  </si>
  <si>
    <t>Gove</t>
  </si>
  <si>
    <t>Gowda</t>
  </si>
  <si>
    <t>Gower</t>
  </si>
  <si>
    <t>Goya (y Lucientes)</t>
  </si>
  <si>
    <t>Goyaesque</t>
  </si>
  <si>
    <t>Goyania</t>
  </si>
  <si>
    <t>Goyaz</t>
  </si>
  <si>
    <t>Goyesque</t>
  </si>
  <si>
    <t>Gracchus</t>
  </si>
  <si>
    <t>Graham Land</t>
  </si>
  <si>
    <t>Grahame</t>
  </si>
  <si>
    <t>Grahamstown</t>
  </si>
  <si>
    <t>Graian Alps</t>
  </si>
  <si>
    <t>Grain Coast</t>
  </si>
  <si>
    <t>Gram stain</t>
  </si>
  <si>
    <t>Gram's stain</t>
  </si>
  <si>
    <t>Grammy</t>
  </si>
  <si>
    <t>Grampian Hills</t>
  </si>
  <si>
    <t>Gran Canaria</t>
  </si>
  <si>
    <t>Gran Chaco</t>
  </si>
  <si>
    <t>Gran Paradiso</t>
  </si>
  <si>
    <t>Granada</t>
  </si>
  <si>
    <t>Granados</t>
  </si>
  <si>
    <t>Granby</t>
  </si>
  <si>
    <t>Grand Canyon-Parashant National Monument</t>
  </si>
  <si>
    <t>Grand Coulee</t>
  </si>
  <si>
    <t>Grand Guignol</t>
  </si>
  <si>
    <t>Grand Lac</t>
  </si>
  <si>
    <t>Grand Manan Island</t>
  </si>
  <si>
    <t>Grand Staircase-Escalante National Monument</t>
  </si>
  <si>
    <t>Grand Teton</t>
  </si>
  <si>
    <t>Grand Traverse Bay</t>
  </si>
  <si>
    <t>Grande Prairie</t>
  </si>
  <si>
    <t>Grande, Rio</t>
  </si>
  <si>
    <t>Grande-Terre</t>
  </si>
  <si>
    <t>Grandi</t>
  </si>
  <si>
    <t>Grandview</t>
  </si>
  <si>
    <t>Grangemouth</t>
  </si>
  <si>
    <t>Granicus</t>
  </si>
  <si>
    <t>Granny Smith</t>
  </si>
  <si>
    <t>Grant's gazelle</t>
  </si>
  <si>
    <t>Grants Pass</t>
  </si>
  <si>
    <t>Granville-Barker</t>
  </si>
  <si>
    <t>Grasmere</t>
  </si>
  <si>
    <t>Grasse</t>
  </si>
  <si>
    <t>Grasslands National Park</t>
  </si>
  <si>
    <t>Grasso</t>
  </si>
  <si>
    <t>Gratian</t>
  </si>
  <si>
    <t>Grattan</t>
  </si>
  <si>
    <t>Grau San Martin</t>
  </si>
  <si>
    <t>Graubunden</t>
  </si>
  <si>
    <t>Graudenz</t>
  </si>
  <si>
    <t>Graustark</t>
  </si>
  <si>
    <t>Graustarkian</t>
  </si>
  <si>
    <t>Graves</t>
  </si>
  <si>
    <t>Graves' disease</t>
  </si>
  <si>
    <t>Gravesend</t>
  </si>
  <si>
    <t>Grays Harbor</t>
  </si>
  <si>
    <t>Graz</t>
  </si>
  <si>
    <t>Graziani</t>
  </si>
  <si>
    <t>Great Britain</t>
  </si>
  <si>
    <t>Great Pyrenees</t>
  </si>
  <si>
    <t>Great Saint Bernard</t>
  </si>
  <si>
    <t>Great Slave Lake</t>
  </si>
  <si>
    <t>Great Stour</t>
  </si>
  <si>
    <t>Greater</t>
  </si>
  <si>
    <t>Grecian</t>
  </si>
  <si>
    <t>Grecism</t>
  </si>
  <si>
    <t>Greco, El</t>
  </si>
  <si>
    <t>Greece</t>
  </si>
  <si>
    <t>Greek</t>
  </si>
  <si>
    <t>Greekless</t>
  </si>
  <si>
    <t>Greeley</t>
  </si>
  <si>
    <t>Greely</t>
  </si>
  <si>
    <t>Greenacres</t>
  </si>
  <si>
    <t>Greenaway</t>
  </si>
  <si>
    <t>Greene</t>
  </si>
  <si>
    <t>Greengard</t>
  </si>
  <si>
    <t>Greenland</t>
  </si>
  <si>
    <t>Greenlander</t>
  </si>
  <si>
    <t>Greenlandic</t>
  </si>
  <si>
    <t>Greenock</t>
  </si>
  <si>
    <t>Greenough</t>
  </si>
  <si>
    <t>Greensboro</t>
  </si>
  <si>
    <t>Greenspan</t>
  </si>
  <si>
    <t>Greenville</t>
  </si>
  <si>
    <t>Greenwich</t>
  </si>
  <si>
    <t>Greenwich Village</t>
  </si>
  <si>
    <t>Greenwich mean time</t>
  </si>
  <si>
    <t>Gregorian</t>
  </si>
  <si>
    <t>Gregory</t>
  </si>
  <si>
    <t>Gregory of Nyssa</t>
  </si>
  <si>
    <t>Grenada</t>
  </si>
  <si>
    <t>Grenadan</t>
  </si>
  <si>
    <t>Grenadian</t>
  </si>
  <si>
    <t>Grenadines</t>
  </si>
  <si>
    <t>Grendel</t>
  </si>
  <si>
    <t>Grenfell</t>
  </si>
  <si>
    <t>Grenoble</t>
  </si>
  <si>
    <t>Grenville</t>
  </si>
  <si>
    <t>Gresham</t>
  </si>
  <si>
    <t>Gresham's law</t>
  </si>
  <si>
    <t>Gretna Green</t>
  </si>
  <si>
    <t>Gretzky</t>
  </si>
  <si>
    <t>Greuze</t>
  </si>
  <si>
    <t>Grevy</t>
  </si>
  <si>
    <t>Grevy's zebra</t>
  </si>
  <si>
    <t>Greylock, Mount</t>
  </si>
  <si>
    <t>Greynville</t>
  </si>
  <si>
    <t>Grieg</t>
  </si>
  <si>
    <t>Griffith</t>
  </si>
  <si>
    <t>Grignard</t>
  </si>
  <si>
    <t>Grillparzer</t>
  </si>
  <si>
    <t>Grimm</t>
  </si>
  <si>
    <t>Grimm's law</t>
  </si>
  <si>
    <t>Grimsby</t>
  </si>
  <si>
    <t>Grindelwald</t>
  </si>
  <si>
    <t>Griqualand West</t>
  </si>
  <si>
    <t>Gris</t>
  </si>
  <si>
    <t>Gris-Nez, Cape</t>
  </si>
  <si>
    <t>Griselda</t>
  </si>
  <si>
    <t>Grisons</t>
  </si>
  <si>
    <t>Grodno</t>
  </si>
  <si>
    <t>Grofe</t>
  </si>
  <si>
    <t>Grolier de Servieres</t>
  </si>
  <si>
    <t>Gromyko</t>
  </si>
  <si>
    <t>Groningen</t>
  </si>
  <si>
    <t>Groote</t>
  </si>
  <si>
    <t>Gropius</t>
  </si>
  <si>
    <t>Gropper</t>
  </si>
  <si>
    <t>Gros Morne National Park</t>
  </si>
  <si>
    <t>Gros Ventre</t>
  </si>
  <si>
    <t>Grossglockner</t>
  </si>
  <si>
    <t>Grosvenor</t>
  </si>
  <si>
    <t>Grote</t>
  </si>
  <si>
    <t>Grotius</t>
  </si>
  <si>
    <t>Groton</t>
  </si>
  <si>
    <t>Grove City</t>
  </si>
  <si>
    <t>Groves</t>
  </si>
  <si>
    <t>Groznyy</t>
  </si>
  <si>
    <t>Grub Street</t>
  </si>
  <si>
    <t>Grudziadz</t>
  </si>
  <si>
    <t>Grunewald</t>
  </si>
  <si>
    <t>Gruyere</t>
  </si>
  <si>
    <t>Gryphius</t>
  </si>
  <si>
    <t>Guadalajara</t>
  </si>
  <si>
    <t>Guadalcanal</t>
  </si>
  <si>
    <t>Guadalquivir</t>
  </si>
  <si>
    <t>Guadalupe</t>
  </si>
  <si>
    <t>Guadalupe Hidalgo</t>
  </si>
  <si>
    <t>Guadeloupe</t>
  </si>
  <si>
    <t>Guadeloupean</t>
  </si>
  <si>
    <t>Guadiana</t>
  </si>
  <si>
    <t>Guaira</t>
  </si>
  <si>
    <t>Guam</t>
  </si>
  <si>
    <t>Guamanian</t>
  </si>
  <si>
    <t>Guanabacoa</t>
  </si>
  <si>
    <t>Guanabara Bay</t>
  </si>
  <si>
    <t>Guanajuato</t>
  </si>
  <si>
    <t>Guangdong</t>
  </si>
  <si>
    <t>Guangxi Zhuangzu</t>
  </si>
  <si>
    <t>Guantanamo</t>
  </si>
  <si>
    <t>Guapore</t>
  </si>
  <si>
    <t>Guardafui, Cape</t>
  </si>
  <si>
    <t>Guarico</t>
  </si>
  <si>
    <t>Guarneri</t>
  </si>
  <si>
    <t>Guarnerius</t>
  </si>
  <si>
    <t>Guatemala</t>
  </si>
  <si>
    <t>Guatemalan</t>
  </si>
  <si>
    <t>Guaviare</t>
  </si>
  <si>
    <t>Guayama</t>
  </si>
  <si>
    <t>Guayanilla</t>
  </si>
  <si>
    <t>Guayaquil</t>
  </si>
  <si>
    <t>Guayas</t>
  </si>
  <si>
    <t>Guaymas</t>
  </si>
  <si>
    <t>Guaynabo</t>
  </si>
  <si>
    <t>Guderian</t>
  </si>
  <si>
    <t>Gudrun</t>
  </si>
  <si>
    <t>Guedalla</t>
  </si>
  <si>
    <t>Guelf</t>
  </si>
  <si>
    <t>Guelph</t>
  </si>
  <si>
    <t>Guerin</t>
  </si>
  <si>
    <t>Guernsey</t>
  </si>
  <si>
    <t>Guerrero</t>
  </si>
  <si>
    <t>Guesclin</t>
  </si>
  <si>
    <t>Guesde</t>
  </si>
  <si>
    <t>Guevara</t>
  </si>
  <si>
    <t>Guggenheim</t>
  </si>
  <si>
    <t>Guiana</t>
  </si>
  <si>
    <t>Guianan</t>
  </si>
  <si>
    <t>Guianese</t>
  </si>
  <si>
    <t>Guido Aretinus</t>
  </si>
  <si>
    <t>Guido of Arezzo</t>
  </si>
  <si>
    <t>Guillain-Barre syndrome</t>
  </si>
  <si>
    <t>Guillaume</t>
  </si>
  <si>
    <t>Guillemin</t>
  </si>
  <si>
    <t>Guinea-Bissau</t>
  </si>
  <si>
    <t>Guinean</t>
  </si>
  <si>
    <t>Guinee</t>
  </si>
  <si>
    <t>Guinevere</t>
  </si>
  <si>
    <t>Guinness</t>
  </si>
  <si>
    <t>Guipuzcoa</t>
  </si>
  <si>
    <t>Guiteras</t>
  </si>
  <si>
    <t>Guizhou</t>
  </si>
  <si>
    <t>Guizot</t>
  </si>
  <si>
    <t>Gujarati</t>
  </si>
  <si>
    <t>Gujerat</t>
  </si>
  <si>
    <t>Gujerati</t>
  </si>
  <si>
    <t>Gujranwala</t>
  </si>
  <si>
    <t>Gujrati</t>
  </si>
  <si>
    <t>Gulf of Anadir</t>
  </si>
  <si>
    <t>Gulf of Archangel</t>
  </si>
  <si>
    <t>Gulf of Arta</t>
  </si>
  <si>
    <t>Gulf of Chihli</t>
  </si>
  <si>
    <t>Gulf of Kutch</t>
  </si>
  <si>
    <t>Gulf of Sirte</t>
  </si>
  <si>
    <t>Gulfport</t>
  </si>
  <si>
    <t>Gulja</t>
  </si>
  <si>
    <t>Gullah</t>
  </si>
  <si>
    <t>Gulliver</t>
  </si>
  <si>
    <t>Gullstrand</t>
  </si>
  <si>
    <t>Gumti</t>
  </si>
  <si>
    <t>Gunnar</t>
  </si>
  <si>
    <t>Gunnarsson</t>
  </si>
  <si>
    <t>Gunnison</t>
  </si>
  <si>
    <t>Gunter</t>
  </si>
  <si>
    <t>Gunter's chain</t>
  </si>
  <si>
    <t>Gunther</t>
  </si>
  <si>
    <t>Guntur</t>
  </si>
  <si>
    <t>Gurabo</t>
  </si>
  <si>
    <t>Gurkha</t>
  </si>
  <si>
    <t>Gurnee</t>
  </si>
  <si>
    <t>Gusmao</t>
  </si>
  <si>
    <t>Gustav</t>
  </si>
  <si>
    <t>Gustavo A. Madero, Villa</t>
  </si>
  <si>
    <t>Gustavus</t>
  </si>
  <si>
    <t>Gutenberg</t>
  </si>
  <si>
    <t>Guthrie</t>
  </si>
  <si>
    <t>Gutzkow</t>
  </si>
  <si>
    <t>Guy Fawkes Day</t>
  </si>
  <si>
    <t>Guyana</t>
  </si>
  <si>
    <t>Guyanese</t>
  </si>
  <si>
    <t>Guyenne</t>
  </si>
  <si>
    <t>Guzman Blanco</t>
  </si>
  <si>
    <t>Gwadur</t>
  </si>
  <si>
    <t>Gwaii Haanas National Park Reserve</t>
  </si>
  <si>
    <t>Gwalior</t>
  </si>
  <si>
    <t>Gwinnett</t>
  </si>
  <si>
    <t>Gwynedd</t>
  </si>
  <si>
    <t>Gwynn</t>
  </si>
  <si>
    <t>Gyandzha</t>
  </si>
  <si>
    <t>Gyor</t>
  </si>
  <si>
    <t>Gypsy</t>
  </si>
  <si>
    <t>H-bomb</t>
  </si>
  <si>
    <t>HDL</t>
  </si>
  <si>
    <t>HIV</t>
  </si>
  <si>
    <t>HIV-1</t>
  </si>
  <si>
    <t>HIV-2</t>
  </si>
  <si>
    <t>HLA</t>
  </si>
  <si>
    <t>HMO</t>
  </si>
  <si>
    <t>HO scale</t>
  </si>
  <si>
    <t>HTLV</t>
  </si>
  <si>
    <t>HTLV-III</t>
  </si>
  <si>
    <t>HTML</t>
  </si>
  <si>
    <t>Ha-erh-pin</t>
  </si>
  <si>
    <t>Ha.fez</t>
  </si>
  <si>
    <t>Ha.ran ar-Rashad</t>
  </si>
  <si>
    <t>Haakon VII</t>
  </si>
  <si>
    <t>Haarlem</t>
  </si>
  <si>
    <t>Haarlemmermeer</t>
  </si>
  <si>
    <t>Haavelmo</t>
  </si>
  <si>
    <t>Habacuc</t>
  </si>
  <si>
    <t>Habakkuk</t>
  </si>
  <si>
    <t>Habanero</t>
  </si>
  <si>
    <t>Haber</t>
  </si>
  <si>
    <t>Haber process</t>
  </si>
  <si>
    <t>Habibie</t>
  </si>
  <si>
    <t>Habsburg</t>
  </si>
  <si>
    <t>Hacha</t>
  </si>
  <si>
    <t>Hachioji</t>
  </si>
  <si>
    <t>Hackensack</t>
  </si>
  <si>
    <t>Haddington</t>
  </si>
  <si>
    <t>Haddingtonshire</t>
  </si>
  <si>
    <t>Hadean</t>
  </si>
  <si>
    <t>Hades</t>
  </si>
  <si>
    <t>Hadfield</t>
  </si>
  <si>
    <t>Hadhramaut</t>
  </si>
  <si>
    <t>Hadley</t>
  </si>
  <si>
    <t>Hadley cell</t>
  </si>
  <si>
    <t>Hadow</t>
  </si>
  <si>
    <t>Hadrian</t>
  </si>
  <si>
    <t>Hadrumetum</t>
  </si>
  <si>
    <t>Haeckel</t>
  </si>
  <si>
    <t>Haeju</t>
  </si>
  <si>
    <t>Hagar</t>
  </si>
  <si>
    <t>Hagen</t>
  </si>
  <si>
    <t>Hagen in Westfalen</t>
  </si>
  <si>
    <t>Hagerstown</t>
  </si>
  <si>
    <t>Haggadah</t>
  </si>
  <si>
    <t>Haggadoth</t>
  </si>
  <si>
    <t>Haggai</t>
  </si>
  <si>
    <t>Hagiographa</t>
  </si>
  <si>
    <t>Hague, The</t>
  </si>
  <si>
    <t>Hahn</t>
  </si>
  <si>
    <t>Hahnemann</t>
  </si>
  <si>
    <t>Haida</t>
  </si>
  <si>
    <t>Haidar Ali</t>
  </si>
  <si>
    <t>Haifa</t>
  </si>
  <si>
    <t>Haig</t>
  </si>
  <si>
    <t>Haikou</t>
  </si>
  <si>
    <t>Haile Selassie</t>
  </si>
  <si>
    <t>Hainan</t>
  </si>
  <si>
    <t>Hainaut</t>
  </si>
  <si>
    <t>Haiphong</t>
  </si>
  <si>
    <t>Haiti</t>
  </si>
  <si>
    <t>Haitian</t>
  </si>
  <si>
    <t>Hakluyt</t>
  </si>
  <si>
    <t>Hakodate</t>
  </si>
  <si>
    <t>Halberstadt</t>
  </si>
  <si>
    <t>Haldane</t>
  </si>
  <si>
    <t>Halder</t>
  </si>
  <si>
    <t>Haldimand</t>
  </si>
  <si>
    <t>Haleakala Crater</t>
  </si>
  <si>
    <t>Halevy</t>
  </si>
  <si>
    <t>Halicarnassus</t>
  </si>
  <si>
    <t>Halifax</t>
  </si>
  <si>
    <t>Haligonian</t>
  </si>
  <si>
    <t>Hall effect</t>
  </si>
  <si>
    <t>Hall of Famer</t>
  </si>
  <si>
    <t>Hallam</t>
  </si>
  <si>
    <t>Hallandale</t>
  </si>
  <si>
    <t>Halle</t>
  </si>
  <si>
    <t>Halleck</t>
  </si>
  <si>
    <t>Hallel</t>
  </si>
  <si>
    <t>Halley</t>
  </si>
  <si>
    <t>Hallowe'en</t>
  </si>
  <si>
    <t>Halloween</t>
  </si>
  <si>
    <t>Hallowmas</t>
  </si>
  <si>
    <t>Hallstadt</t>
  </si>
  <si>
    <t>Hallstatt</t>
  </si>
  <si>
    <t>Halmahera</t>
  </si>
  <si>
    <t>Halmstad</t>
  </si>
  <si>
    <t>Halq al-Wadi</t>
  </si>
  <si>
    <t>Hals</t>
  </si>
  <si>
    <t>Halsey</t>
  </si>
  <si>
    <t>Halsingborg</t>
  </si>
  <si>
    <t>Halsted</t>
  </si>
  <si>
    <t>Haltom City</t>
  </si>
  <si>
    <t>Halton Hills</t>
  </si>
  <si>
    <t>Halys River</t>
  </si>
  <si>
    <t>Hamad, Al</t>
  </si>
  <si>
    <t>Hamadan</t>
  </si>
  <si>
    <t>Hamah</t>
  </si>
  <si>
    <t>Hamamatsu</t>
  </si>
  <si>
    <t>Haman</t>
  </si>
  <si>
    <t>Hamath</t>
  </si>
  <si>
    <t>Hambro</t>
  </si>
  <si>
    <t>Hamden</t>
  </si>
  <si>
    <t>Hamelin</t>
  </si>
  <si>
    <t>Hameln</t>
  </si>
  <si>
    <t>Hamhung</t>
  </si>
  <si>
    <t>Hamilcar Barca</t>
  </si>
  <si>
    <t>Hamilton</t>
  </si>
  <si>
    <t>Hamiltonian</t>
  </si>
  <si>
    <t>Hamiltonianism</t>
  </si>
  <si>
    <t>Hamite</t>
  </si>
  <si>
    <t>Hamitic</t>
  </si>
  <si>
    <t>Hamito-Semitic</t>
  </si>
  <si>
    <t>Hamlin</t>
  </si>
  <si>
    <t>Hamm</t>
  </si>
  <si>
    <t>Hammarskjold</t>
  </si>
  <si>
    <t>Hammerfest</t>
  </si>
  <si>
    <t>Hammersmith and Fulham</t>
  </si>
  <si>
    <t>Hammerstein</t>
  </si>
  <si>
    <t>Hammett</t>
  </si>
  <si>
    <t>Hammond</t>
  </si>
  <si>
    <t>Hammurabi</t>
  </si>
  <si>
    <t>Hammurapi</t>
  </si>
  <si>
    <t>Hampden</t>
  </si>
  <si>
    <t>Hampshire</t>
  </si>
  <si>
    <t>Hampstead</t>
  </si>
  <si>
    <t>Hampton</t>
  </si>
  <si>
    <t>Hamsun</t>
  </si>
  <si>
    <t>Hamtramck</t>
  </si>
  <si>
    <t>Han</t>
  </si>
  <si>
    <t>Han Yu</t>
  </si>
  <si>
    <t>Hanafi</t>
  </si>
  <si>
    <t>Hancock</t>
  </si>
  <si>
    <t>Handel</t>
  </si>
  <si>
    <t>Handelian</t>
  </si>
  <si>
    <t>Hanford</t>
  </si>
  <si>
    <t>Hangchou</t>
  </si>
  <si>
    <t>Hangchow</t>
  </si>
  <si>
    <t>Hango</t>
  </si>
  <si>
    <t>Hangtown fry</t>
  </si>
  <si>
    <t>Hangzhou</t>
  </si>
  <si>
    <t>Hanko</t>
  </si>
  <si>
    <t>Hankow</t>
  </si>
  <si>
    <t>Hanna</t>
  </si>
  <si>
    <t>Hannay</t>
  </si>
  <si>
    <t>Hannibal</t>
  </si>
  <si>
    <t>Hanno</t>
  </si>
  <si>
    <t>Hanoi</t>
  </si>
  <si>
    <t>Hanotaux</t>
  </si>
  <si>
    <t>Hanover</t>
  </si>
  <si>
    <t>Hanover Park</t>
  </si>
  <si>
    <t>Hanoverian</t>
  </si>
  <si>
    <t>Hansa</t>
  </si>
  <si>
    <t>Hansard</t>
  </si>
  <si>
    <t>Hanse</t>
  </si>
  <si>
    <t>Hanseatic</t>
  </si>
  <si>
    <t>Hansen's disease</t>
  </si>
  <si>
    <t>Hanson</t>
  </si>
  <si>
    <t>Hansson</t>
  </si>
  <si>
    <t>Hants</t>
  </si>
  <si>
    <t>Hanukkah</t>
  </si>
  <si>
    <t>Hanyang</t>
  </si>
  <si>
    <t>Haora</t>
  </si>
  <si>
    <t>Hapsburg</t>
  </si>
  <si>
    <t>Harald V</t>
  </si>
  <si>
    <t>Harappa</t>
  </si>
  <si>
    <t>Harare</t>
  </si>
  <si>
    <t>Harbach</t>
  </si>
  <si>
    <t>Harbin</t>
  </si>
  <si>
    <t>Hardenberg</t>
  </si>
  <si>
    <t>Hardicanute</t>
  </si>
  <si>
    <t>Harding</t>
  </si>
  <si>
    <t>Hardy-Weinberg law</t>
  </si>
  <si>
    <t>Hardyesque</t>
  </si>
  <si>
    <t>Hare Krishna</t>
  </si>
  <si>
    <t>Harer</t>
  </si>
  <si>
    <t>Hargreaves</t>
  </si>
  <si>
    <t>Hari Rud</t>
  </si>
  <si>
    <t>Haringey</t>
  </si>
  <si>
    <t>Hariri, al-</t>
  </si>
  <si>
    <t>Harlan</t>
  </si>
  <si>
    <t>Harlem</t>
  </si>
  <si>
    <t>Harlemite</t>
  </si>
  <si>
    <t>Harley</t>
  </si>
  <si>
    <t>Harlingen</t>
  </si>
  <si>
    <t>Harmsworth</t>
  </si>
  <si>
    <t>Harney Lake</t>
  </si>
  <si>
    <t>Harold</t>
  </si>
  <si>
    <t>Harper</t>
  </si>
  <si>
    <t>Harriman</t>
  </si>
  <si>
    <t>Harrington</t>
  </si>
  <si>
    <t>Harris</t>
  </si>
  <si>
    <t>Harrisburg</t>
  </si>
  <si>
    <t>Harrison</t>
  </si>
  <si>
    <t>Harrisonburg</t>
  </si>
  <si>
    <t>Harrogate</t>
  </si>
  <si>
    <t>Harsanyi</t>
  </si>
  <si>
    <t>Harte</t>
  </si>
  <si>
    <t>Hartford</t>
  </si>
  <si>
    <t>Hartfordite</t>
  </si>
  <si>
    <t>Hartlepool</t>
  </si>
  <si>
    <t>Hartung</t>
  </si>
  <si>
    <t>Hartwell</t>
  </si>
  <si>
    <t>Harvard</t>
  </si>
  <si>
    <t>Harvard, Mount</t>
  </si>
  <si>
    <t>Harvey</t>
  </si>
  <si>
    <t>Harwich</t>
  </si>
  <si>
    <t>Haryana</t>
  </si>
  <si>
    <t>Harz</t>
  </si>
  <si>
    <t>Hasdrubal</t>
  </si>
  <si>
    <t>Hashemite</t>
  </si>
  <si>
    <t>Hashimite</t>
  </si>
  <si>
    <t>Hashimoto</t>
  </si>
  <si>
    <t>Hasid</t>
  </si>
  <si>
    <t>Hasidim</t>
  </si>
  <si>
    <t>Hasidism</t>
  </si>
  <si>
    <t>Hasmonaean</t>
  </si>
  <si>
    <t>Hasmonean</t>
  </si>
  <si>
    <t>Hassam</t>
  </si>
  <si>
    <t>Hasselt</t>
  </si>
  <si>
    <t>Hassidic</t>
  </si>
  <si>
    <t>Hassler</t>
  </si>
  <si>
    <t>Hastert</t>
  </si>
  <si>
    <t>Hastings</t>
  </si>
  <si>
    <t>Hatay</t>
  </si>
  <si>
    <t>Hatillo</t>
  </si>
  <si>
    <t>Hatteras Island</t>
  </si>
  <si>
    <t>Hattiesburg</t>
  </si>
  <si>
    <t>Haughey</t>
  </si>
  <si>
    <t>Hauptman</t>
  </si>
  <si>
    <t>Hauptmann</t>
  </si>
  <si>
    <t>Hauraki Gulf</t>
  </si>
  <si>
    <t>Hausa</t>
  </si>
  <si>
    <t>Haushofer</t>
  </si>
  <si>
    <t>Haussmann</t>
  </si>
  <si>
    <t>Haute-Volta</t>
  </si>
  <si>
    <t>Havana</t>
  </si>
  <si>
    <t>Havanan</t>
  </si>
  <si>
    <t>Havant</t>
  </si>
  <si>
    <t>Havarti</t>
  </si>
  <si>
    <t>Havel</t>
  </si>
  <si>
    <t>Haverfordwest</t>
  </si>
  <si>
    <t>Haverhill</t>
  </si>
  <si>
    <t>Havering</t>
  </si>
  <si>
    <t>Havirov</t>
  </si>
  <si>
    <t>Hawaii</t>
  </si>
  <si>
    <t>Hawaiian</t>
  </si>
  <si>
    <t>Hawaiian Islands</t>
  </si>
  <si>
    <t>Hawke</t>
  </si>
  <si>
    <t>Hawke Bay</t>
  </si>
  <si>
    <t>Hawkeye</t>
  </si>
  <si>
    <t>Hawkins</t>
  </si>
  <si>
    <t>Hawks</t>
  </si>
  <si>
    <t>Haworth</t>
  </si>
  <si>
    <t>Hawthorne</t>
  </si>
  <si>
    <t>Hawthorne effect</t>
  </si>
  <si>
    <t>Haydn</t>
  </si>
  <si>
    <t>Hayes</t>
  </si>
  <si>
    <t>Hayes and Harlington</t>
  </si>
  <si>
    <t>Haynes</t>
  </si>
  <si>
    <t>Hays</t>
  </si>
  <si>
    <t>Hayward</t>
  </si>
  <si>
    <t>Hazelwood</t>
  </si>
  <si>
    <t>Hazleton</t>
  </si>
  <si>
    <t>Hazlitt</t>
  </si>
  <si>
    <t>Healy</t>
  </si>
  <si>
    <t>Heaney</t>
  </si>
  <si>
    <t>Hearn</t>
  </si>
  <si>
    <t>Hearst</t>
  </si>
  <si>
    <t>Heaviside</t>
  </si>
  <si>
    <t>Heaviside layer</t>
  </si>
  <si>
    <t>Hebbel</t>
  </si>
  <si>
    <t>Hebei</t>
  </si>
  <si>
    <t>Heber</t>
  </si>
  <si>
    <t>Hebert</t>
  </si>
  <si>
    <t>Hebraic</t>
  </si>
  <si>
    <t>Hebraically</t>
  </si>
  <si>
    <t>Hebraism</t>
  </si>
  <si>
    <t>Hebraist</t>
  </si>
  <si>
    <t>Hebraistic</t>
  </si>
  <si>
    <t>Hebrew</t>
  </si>
  <si>
    <t>Hebrews</t>
  </si>
  <si>
    <t>Hebridean</t>
  </si>
  <si>
    <t>Hebrides</t>
  </si>
  <si>
    <t>Hebron</t>
  </si>
  <si>
    <t>Hecate</t>
  </si>
  <si>
    <t>Hecate Strait</t>
  </si>
  <si>
    <t>Heckman</t>
  </si>
  <si>
    <t>Hecla</t>
  </si>
  <si>
    <t>Hecuba</t>
  </si>
  <si>
    <t>Hedin</t>
  </si>
  <si>
    <t>Heeger</t>
  </si>
  <si>
    <t>Heem</t>
  </si>
  <si>
    <t>Heerlen</t>
  </si>
  <si>
    <t>Hegel</t>
  </si>
  <si>
    <t>Hegelian</t>
  </si>
  <si>
    <t>Hegelianism</t>
  </si>
  <si>
    <t>Hei-lung</t>
  </si>
  <si>
    <t>Heidegger</t>
  </si>
  <si>
    <t>Heideggerian</t>
  </si>
  <si>
    <t>Heidelberg</t>
  </si>
  <si>
    <t>Heidelberg man</t>
  </si>
  <si>
    <t>Heifetz</t>
  </si>
  <si>
    <t>Heilbronn</t>
  </si>
  <si>
    <t>Heilungkiang</t>
  </si>
  <si>
    <t>Heimlich maneuver</t>
  </si>
  <si>
    <t>Heine</t>
  </si>
  <si>
    <t>Heisenberg</t>
  </si>
  <si>
    <t>Heisenberg uncertainty principle</t>
  </si>
  <si>
    <t>Hejaz</t>
  </si>
  <si>
    <t>Hel</t>
  </si>
  <si>
    <t>Helen of Troy</t>
  </si>
  <si>
    <t>Helena</t>
  </si>
  <si>
    <t>Helgoland</t>
  </si>
  <si>
    <t>Helicon</t>
  </si>
  <si>
    <t>Heligoland</t>
  </si>
  <si>
    <t>Heliogabalus</t>
  </si>
  <si>
    <t>Heliopolis</t>
  </si>
  <si>
    <t>Hellas</t>
  </si>
  <si>
    <t>Hellene</t>
  </si>
  <si>
    <t>Hellenic</t>
  </si>
  <si>
    <t>Hellenism</t>
  </si>
  <si>
    <t>Hellenist</t>
  </si>
  <si>
    <t>Hellenistic</t>
  </si>
  <si>
    <t>Hellenistically</t>
  </si>
  <si>
    <t>Helles, Cape</t>
  </si>
  <si>
    <t>Hellespont</t>
  </si>
  <si>
    <t>Hellespontus</t>
  </si>
  <si>
    <t>Hellman</t>
  </si>
  <si>
    <t>Hells Canyon</t>
  </si>
  <si>
    <t>Helmholtz</t>
  </si>
  <si>
    <t>Helmond</t>
  </si>
  <si>
    <t>Helmstedt</t>
  </si>
  <si>
    <t>Helmund</t>
  </si>
  <si>
    <t>Heloise</t>
  </si>
  <si>
    <t>Helsingfors</t>
  </si>
  <si>
    <t>Helsingor</t>
  </si>
  <si>
    <t>Helsinki</t>
  </si>
  <si>
    <t>Helvellyn</t>
  </si>
  <si>
    <t>Helvetia</t>
  </si>
  <si>
    <t>Helvetian</t>
  </si>
  <si>
    <t>Helvetii</t>
  </si>
  <si>
    <t>Helvetius</t>
  </si>
  <si>
    <t>Hemans</t>
  </si>
  <si>
    <t>Hemet</t>
  </si>
  <si>
    <t>Hemingway</t>
  </si>
  <si>
    <t>Hemingwayesque</t>
  </si>
  <si>
    <t>Hemminge</t>
  </si>
  <si>
    <t>Hempstead</t>
  </si>
  <si>
    <t>Henan</t>
  </si>
  <si>
    <t>Hench</t>
  </si>
  <si>
    <t>Henderson</t>
  </si>
  <si>
    <t>Hendersonville</t>
  </si>
  <si>
    <t>Hendon</t>
  </si>
  <si>
    <t>Hendricks</t>
  </si>
  <si>
    <t>Hengest</t>
  </si>
  <si>
    <t>Hengyang</t>
  </si>
  <si>
    <t>Henle's loop</t>
  </si>
  <si>
    <t>Henley</t>
  </si>
  <si>
    <t>Henlopen, Cape</t>
  </si>
  <si>
    <t>Hennepin</t>
  </si>
  <si>
    <t>Henri</t>
  </si>
  <si>
    <t>Henry, Cape</t>
  </si>
  <si>
    <t>Henslowe</t>
  </si>
  <si>
    <t>Henson</t>
  </si>
  <si>
    <t>Hepburn</t>
  </si>
  <si>
    <t>Hephaestus</t>
  </si>
  <si>
    <t>Hepplewhite</t>
  </si>
  <si>
    <t>Heptateuch</t>
  </si>
  <si>
    <t>Hepworth</t>
  </si>
  <si>
    <t>Hera</t>
  </si>
  <si>
    <t>Heracles</t>
  </si>
  <si>
    <t>Heraclitean</t>
  </si>
  <si>
    <t>Heraclitus</t>
  </si>
  <si>
    <t>Heraclius</t>
  </si>
  <si>
    <t>Herat</t>
  </si>
  <si>
    <t>Herbart</t>
  </si>
  <si>
    <t>Herbert</t>
  </si>
  <si>
    <t>Hercegovina</t>
  </si>
  <si>
    <t>Herculaneum</t>
  </si>
  <si>
    <t>Herculean</t>
  </si>
  <si>
    <t>Hercules</t>
  </si>
  <si>
    <t>Hercules'-club</t>
  </si>
  <si>
    <t>Heredia</t>
  </si>
  <si>
    <t>Hereford</t>
  </si>
  <si>
    <t>Herefordshire</t>
  </si>
  <si>
    <t>Herero</t>
  </si>
  <si>
    <t>Herez</t>
  </si>
  <si>
    <t>Herford</t>
  </si>
  <si>
    <t>Hering</t>
  </si>
  <si>
    <t>Herisau</t>
  </si>
  <si>
    <t>Heriz</t>
  </si>
  <si>
    <t>Herkimer</t>
  </si>
  <si>
    <t>Herman</t>
  </si>
  <si>
    <t>Hermaphroditus</t>
  </si>
  <si>
    <t>Hermes</t>
  </si>
  <si>
    <t>Hermes Trismegistus</t>
  </si>
  <si>
    <t>Hermitian matrix</t>
  </si>
  <si>
    <t>Hermon, Mount</t>
  </si>
  <si>
    <t>Hermosillo</t>
  </si>
  <si>
    <t>Hermoupolis</t>
  </si>
  <si>
    <t>Herndon</t>
  </si>
  <si>
    <t>Herne</t>
  </si>
  <si>
    <t>Herning</t>
  </si>
  <si>
    <t>Herod</t>
  </si>
  <si>
    <t>Herod Antipas</t>
  </si>
  <si>
    <t>Herodotean</t>
  </si>
  <si>
    <t>Herodotus</t>
  </si>
  <si>
    <t>Herr</t>
  </si>
  <si>
    <t>Herren</t>
  </si>
  <si>
    <t>Herrera</t>
  </si>
  <si>
    <t>Herrick</t>
  </si>
  <si>
    <t>Herriot</t>
  </si>
  <si>
    <t>Herrmann</t>
  </si>
  <si>
    <t>Herschbach</t>
  </si>
  <si>
    <t>Herschel</t>
  </si>
  <si>
    <t>Hersey</t>
  </si>
  <si>
    <t>Herten</t>
  </si>
  <si>
    <t>Herter</t>
  </si>
  <si>
    <t>Hertford</t>
  </si>
  <si>
    <t>Hertfordshire</t>
  </si>
  <si>
    <t>Hertzog</t>
  </si>
  <si>
    <t>Herzberg</t>
  </si>
  <si>
    <t>Herzegovina</t>
  </si>
  <si>
    <t>Herzegovinian</t>
  </si>
  <si>
    <t>Herzl</t>
  </si>
  <si>
    <t>Heshvan</t>
  </si>
  <si>
    <t>Hesiod</t>
  </si>
  <si>
    <t>Hesperia</t>
  </si>
  <si>
    <t>Hesperian</t>
  </si>
  <si>
    <t>Hesperides</t>
  </si>
  <si>
    <t>Hesperus</t>
  </si>
  <si>
    <t>Hess</t>
  </si>
  <si>
    <t>Hesse</t>
  </si>
  <si>
    <t>Hessen</t>
  </si>
  <si>
    <t>Hestia</t>
  </si>
  <si>
    <t>Heston and Isleworth</t>
  </si>
  <si>
    <t>Hevesy</t>
  </si>
  <si>
    <t>Hewish</t>
  </si>
  <si>
    <t>Hexateuch</t>
  </si>
  <si>
    <t>Heydrich</t>
  </si>
  <si>
    <t>Heyerdahl</t>
  </si>
  <si>
    <t>Heymans</t>
  </si>
  <si>
    <t>Heyward</t>
  </si>
  <si>
    <t>Heywood</t>
  </si>
  <si>
    <t>Hezekiah</t>
  </si>
  <si>
    <t>Hialeah</t>
  </si>
  <si>
    <t>Hiawatha</t>
  </si>
  <si>
    <t>Hib</t>
  </si>
  <si>
    <t>Hibernia</t>
  </si>
  <si>
    <t>Hibernian</t>
  </si>
  <si>
    <t>Hickok</t>
  </si>
  <si>
    <t>Hicks</t>
  </si>
  <si>
    <t>Hidatsa</t>
  </si>
  <si>
    <t>Hiero I</t>
  </si>
  <si>
    <t>Hieron</t>
  </si>
  <si>
    <t>Hierosolyma</t>
  </si>
  <si>
    <t>Hierro</t>
  </si>
  <si>
    <t>Higashiasaka</t>
  </si>
  <si>
    <t>Higginson</t>
  </si>
  <si>
    <t>Higgs boson</t>
  </si>
  <si>
    <t>High Point</t>
  </si>
  <si>
    <t>High Wycombe</t>
  </si>
  <si>
    <t>Highlands</t>
  </si>
  <si>
    <t>Hiiumaa</t>
  </si>
  <si>
    <t>Hilbert</t>
  </si>
  <si>
    <t>Hilbert space</t>
  </si>
  <si>
    <t>Hildesheim</t>
  </si>
  <si>
    <t>Hill reaction</t>
  </si>
  <si>
    <t>Hillary</t>
  </si>
  <si>
    <t>Hillel</t>
  </si>
  <si>
    <t>Hilliard</t>
  </si>
  <si>
    <t>Hillingdon</t>
  </si>
  <si>
    <t>Hillman</t>
  </si>
  <si>
    <t>Hillsboro</t>
  </si>
  <si>
    <t>Hilo</t>
  </si>
  <si>
    <t>Hilton</t>
  </si>
  <si>
    <t>Hilton Head Island</t>
  </si>
  <si>
    <t>Hilversum</t>
  </si>
  <si>
    <t>Himachal Pradesh</t>
  </si>
  <si>
    <t>Himalayan</t>
  </si>
  <si>
    <t>Himalayas, the</t>
  </si>
  <si>
    <t>Himeji</t>
  </si>
  <si>
    <t>Himmler</t>
  </si>
  <si>
    <t>Hinayana</t>
  </si>
  <si>
    <t>Hinayanist</t>
  </si>
  <si>
    <t>Hinayanistic</t>
  </si>
  <si>
    <t>Hindemith</t>
  </si>
  <si>
    <t>Hindenburg</t>
  </si>
  <si>
    <t>Hindi</t>
  </si>
  <si>
    <t>Hindoo</t>
  </si>
  <si>
    <t>Hindu</t>
  </si>
  <si>
    <t>Hindu Kush</t>
  </si>
  <si>
    <t>Hinduism</t>
  </si>
  <si>
    <t>Hindustan</t>
  </si>
  <si>
    <t>Hindustani</t>
  </si>
  <si>
    <t>Hinesville</t>
  </si>
  <si>
    <t>Hinshelwood</t>
  </si>
  <si>
    <t>Hipparchos</t>
  </si>
  <si>
    <t>Hipparchus</t>
  </si>
  <si>
    <t>Hippias</t>
  </si>
  <si>
    <t>Hippo Regius</t>
  </si>
  <si>
    <t>Hippocrates</t>
  </si>
  <si>
    <t>Hippocratic</t>
  </si>
  <si>
    <t>Hippocrene</t>
  </si>
  <si>
    <t>Hippolyta</t>
  </si>
  <si>
    <t>Hippolytus</t>
  </si>
  <si>
    <t>Hippomenes</t>
  </si>
  <si>
    <t>Hirakata</t>
  </si>
  <si>
    <t>Hirohito</t>
  </si>
  <si>
    <t>Hiroshige</t>
  </si>
  <si>
    <t>Hiroshima</t>
  </si>
  <si>
    <t>Hispania</t>
  </si>
  <si>
    <t>Hispanicism</t>
  </si>
  <si>
    <t>Hispanicist</t>
  </si>
  <si>
    <t>Hispanicize</t>
  </si>
  <si>
    <t>Hispaniola</t>
  </si>
  <si>
    <t>Hispanist</t>
  </si>
  <si>
    <t>Hispano</t>
  </si>
  <si>
    <t>Hissarlik</t>
  </si>
  <si>
    <t>Hitchcock</t>
  </si>
  <si>
    <t>Hitchcockian</t>
  </si>
  <si>
    <t>Hitchings</t>
  </si>
  <si>
    <t>Hitler</t>
  </si>
  <si>
    <t>Hitlerian</t>
  </si>
  <si>
    <t>Hitlerism</t>
  </si>
  <si>
    <t>Hitlerite</t>
  </si>
  <si>
    <t>Hitti</t>
  </si>
  <si>
    <t>Hittite</t>
  </si>
  <si>
    <t>Hittorf</t>
  </si>
  <si>
    <t>Hiwassee</t>
  </si>
  <si>
    <t>Hmong</t>
  </si>
  <si>
    <t>Ho Chi Minh</t>
  </si>
  <si>
    <t>Ho Chi Minh City</t>
  </si>
  <si>
    <t>Ho-t'ien</t>
  </si>
  <si>
    <t>Hoare</t>
  </si>
  <si>
    <t>Hobart</t>
  </si>
  <si>
    <t>Hobbema</t>
  </si>
  <si>
    <t>Hobbes</t>
  </si>
  <si>
    <t>Hobbesian</t>
  </si>
  <si>
    <t>Hobbism</t>
  </si>
  <si>
    <t>Hobbist</t>
  </si>
  <si>
    <t>Hobbs</t>
  </si>
  <si>
    <t>Hoboken</t>
  </si>
  <si>
    <t>Hobson's choice</t>
  </si>
  <si>
    <t>Hoccleve</t>
  </si>
  <si>
    <t>Hocking</t>
  </si>
  <si>
    <t>Hockney</t>
  </si>
  <si>
    <t>Hodeida</t>
  </si>
  <si>
    <t>Hodgkin</t>
  </si>
  <si>
    <t>Hodgkin's disease</t>
  </si>
  <si>
    <t>Hof</t>
  </si>
  <si>
    <t>Hofei</t>
  </si>
  <si>
    <t>Hofer</t>
  </si>
  <si>
    <t>Hoffa</t>
  </si>
  <si>
    <t>Hoffman</t>
  </si>
  <si>
    <t>Hoffman Estates</t>
  </si>
  <si>
    <t>Hoffmann</t>
  </si>
  <si>
    <t>Hofmann</t>
  </si>
  <si>
    <t>Hofmannsthal</t>
  </si>
  <si>
    <t>Hofuf</t>
  </si>
  <si>
    <t>Hogarth</t>
  </si>
  <si>
    <t>Hogarthian</t>
  </si>
  <si>
    <t>Hogben</t>
  </si>
  <si>
    <t>Hogg</t>
  </si>
  <si>
    <t>Hoggar Mountains</t>
  </si>
  <si>
    <t>Hogmanay</t>
  </si>
  <si>
    <t>Hohe Tauern</t>
  </si>
  <si>
    <t>Hohenstaufen</t>
  </si>
  <si>
    <t>Hohenzollern</t>
  </si>
  <si>
    <t>Hohhot</t>
  </si>
  <si>
    <t>Hohokam</t>
  </si>
  <si>
    <t>Hohokam Pima National Monument</t>
  </si>
  <si>
    <t>Hokkaido</t>
  </si>
  <si>
    <t>Hokusai</t>
  </si>
  <si>
    <t>Holarctic</t>
  </si>
  <si>
    <t>Holbein</t>
  </si>
  <si>
    <t>Holberg</t>
  </si>
  <si>
    <t>Holguin</t>
  </si>
  <si>
    <t>Holinshed</t>
  </si>
  <si>
    <t>Holland</t>
  </si>
  <si>
    <t>Hollander</t>
  </si>
  <si>
    <t>Hollandia</t>
  </si>
  <si>
    <t>Hollands</t>
  </si>
  <si>
    <t>Hollingshead</t>
  </si>
  <si>
    <t>Hollister</t>
  </si>
  <si>
    <t>Hollywood</t>
  </si>
  <si>
    <t>Hollywoodish</t>
  </si>
  <si>
    <t>Holmes</t>
  </si>
  <si>
    <t>Holmesian</t>
  </si>
  <si>
    <t>Holocene</t>
  </si>
  <si>
    <t>Holofernes</t>
  </si>
  <si>
    <t>Holst</t>
  </si>
  <si>
    <t>Holstein</t>
  </si>
  <si>
    <t>Holstein-Friesian</t>
  </si>
  <si>
    <t>Holston</t>
  </si>
  <si>
    <t>Holy Island</t>
  </si>
  <si>
    <t>Holy Joe</t>
  </si>
  <si>
    <t>Holyhead</t>
  </si>
  <si>
    <t>Holyoake</t>
  </si>
  <si>
    <t>Holyoke</t>
  </si>
  <si>
    <t>Homel</t>
  </si>
  <si>
    <t>Homer</t>
  </si>
  <si>
    <t>Homeric</t>
  </si>
  <si>
    <t>Homerically</t>
  </si>
  <si>
    <t>Homewood</t>
  </si>
  <si>
    <t>Homo sapiens</t>
  </si>
  <si>
    <t>Homs</t>
  </si>
  <si>
    <t>Homyel'</t>
  </si>
  <si>
    <t>Honan</t>
  </si>
  <si>
    <t>Hondo</t>
  </si>
  <si>
    <t>Honduran</t>
  </si>
  <si>
    <t>Honduras</t>
  </si>
  <si>
    <t>Honecker</t>
  </si>
  <si>
    <t>Honegger</t>
  </si>
  <si>
    <t>Honfleur</t>
  </si>
  <si>
    <t>Hong Kong</t>
  </si>
  <si>
    <t>Honiara</t>
  </si>
  <si>
    <t>Honolulan</t>
  </si>
  <si>
    <t>Honolulu</t>
  </si>
  <si>
    <t>Honorius</t>
  </si>
  <si>
    <t>Honshu</t>
  </si>
  <si>
    <t>Honthorst</t>
  </si>
  <si>
    <t>Hood, Mount</t>
  </si>
  <si>
    <t>Hoofddorp</t>
  </si>
  <si>
    <t>Hoogh</t>
  </si>
  <si>
    <t>Hooghly</t>
  </si>
  <si>
    <t>Hook of Holland</t>
  </si>
  <si>
    <t>Hooke</t>
  </si>
  <si>
    <t>Hooke's law</t>
  </si>
  <si>
    <t>Hoorn Islands</t>
  </si>
  <si>
    <t>Hoosac Mountains</t>
  </si>
  <si>
    <t>Hoosier</t>
  </si>
  <si>
    <t>Hooton</t>
  </si>
  <si>
    <t>Hooverville</t>
  </si>
  <si>
    <t>Hopatcong, Lake</t>
  </si>
  <si>
    <t>Hopei</t>
  </si>
  <si>
    <t>Hopewell</t>
  </si>
  <si>
    <t>Hopi</t>
  </si>
  <si>
    <t>Hopkins</t>
  </si>
  <si>
    <t>Hopkinson</t>
  </si>
  <si>
    <t>Hopkinsville</t>
  </si>
  <si>
    <t>Hoppe</t>
  </si>
  <si>
    <t>Hopwood</t>
  </si>
  <si>
    <t>Horace</t>
  </si>
  <si>
    <t>Horae</t>
  </si>
  <si>
    <t>Horatian</t>
  </si>
  <si>
    <t>Horatio Alger</t>
  </si>
  <si>
    <t>Horatius</t>
  </si>
  <si>
    <t>Hore-Belisha</t>
  </si>
  <si>
    <t>Horeb, Mount</t>
  </si>
  <si>
    <t>Horlivka</t>
  </si>
  <si>
    <t>Hormoz</t>
  </si>
  <si>
    <t>Hormuz</t>
  </si>
  <si>
    <t>Hornaday</t>
  </si>
  <si>
    <t>Hornchurch</t>
  </si>
  <si>
    <t>Horney</t>
  </si>
  <si>
    <t>Horowitz</t>
  </si>
  <si>
    <t>Horsa</t>
  </si>
  <si>
    <t>Horsens</t>
  </si>
  <si>
    <t>Horthy de Nagybanya</t>
  </si>
  <si>
    <t>Horus</t>
  </si>
  <si>
    <t>Horvitz</t>
  </si>
  <si>
    <t>Hosea</t>
  </si>
  <si>
    <t>Hospitaler</t>
  </si>
  <si>
    <t>Hospitalet</t>
  </si>
  <si>
    <t>Hospitaller</t>
  </si>
  <si>
    <t>Hotan</t>
  </si>
  <si>
    <t>Hottentot</t>
  </si>
  <si>
    <t>Houdini</t>
  </si>
  <si>
    <t>Houdon</t>
  </si>
  <si>
    <t>Houma</t>
  </si>
  <si>
    <t>Hounsfield</t>
  </si>
  <si>
    <t>Hounslow</t>
  </si>
  <si>
    <t>Housatonic</t>
  </si>
  <si>
    <t>Housman</t>
  </si>
  <si>
    <t>Houssay</t>
  </si>
  <si>
    <t>Houston</t>
  </si>
  <si>
    <t>Houstonian</t>
  </si>
  <si>
    <t>Houstonite</t>
  </si>
  <si>
    <t>Houyhnhnm</t>
  </si>
  <si>
    <t>Hovenweep National Monument</t>
  </si>
  <si>
    <t>Howard</t>
  </si>
  <si>
    <t>Howells</t>
  </si>
  <si>
    <t>Hrdlicka</t>
  </si>
  <si>
    <t>Hrodno</t>
  </si>
  <si>
    <t>Hsi-Ning</t>
  </si>
  <si>
    <t>Hsia</t>
  </si>
  <si>
    <t>Hsia-men</t>
  </si>
  <si>
    <t>Hsiang</t>
  </si>
  <si>
    <t>Hsiang Kang</t>
  </si>
  <si>
    <t>Hsin-chu</t>
  </si>
  <si>
    <t>Hsinkao</t>
  </si>
  <si>
    <t>Hsuan-hua</t>
  </si>
  <si>
    <t>Hsuan-t'ung</t>
  </si>
  <si>
    <t>Hu Jintao</t>
  </si>
  <si>
    <t>Hu Shih</t>
  </si>
  <si>
    <t>Hu-ho-hao-t'e</t>
  </si>
  <si>
    <t>Hua Kuo-feng</t>
  </si>
  <si>
    <t>Huai</t>
  </si>
  <si>
    <t>Huainan</t>
  </si>
  <si>
    <t>Huallaga</t>
  </si>
  <si>
    <t>Huambo</t>
  </si>
  <si>
    <t>Huascar</t>
  </si>
  <si>
    <t>Huascaran</t>
  </si>
  <si>
    <t>Hubbard</t>
  </si>
  <si>
    <t>Hubbard squash</t>
  </si>
  <si>
    <t>Hubble</t>
  </si>
  <si>
    <t>Hubel</t>
  </si>
  <si>
    <t>Huber</t>
  </si>
  <si>
    <t>Huber Heights</t>
  </si>
  <si>
    <t>Hubli-Dharwar</t>
  </si>
  <si>
    <t>Huddersfield</t>
  </si>
  <si>
    <t>Hudibrastic</t>
  </si>
  <si>
    <t>Hudson</t>
  </si>
  <si>
    <t>Hudsonian</t>
  </si>
  <si>
    <t>Huelva</t>
  </si>
  <si>
    <t>Huesca</t>
  </si>
  <si>
    <t>Huggins</t>
  </si>
  <si>
    <t>Hugh Capet</t>
  </si>
  <si>
    <t>Hughes</t>
  </si>
  <si>
    <t>Hugo</t>
  </si>
  <si>
    <t>Hugoesque</t>
  </si>
  <si>
    <t>Huguenot</t>
  </si>
  <si>
    <t>Huguenotic</t>
  </si>
  <si>
    <t>Huguenotism</t>
  </si>
  <si>
    <t>Huhehot</t>
  </si>
  <si>
    <t>Huichol</t>
  </si>
  <si>
    <t>Huila</t>
  </si>
  <si>
    <t>Huizinga</t>
  </si>
  <si>
    <t>Hulegu</t>
  </si>
  <si>
    <t>Hulse</t>
  </si>
  <si>
    <t>Huma.yan</t>
  </si>
  <si>
    <t>Humacao</t>
  </si>
  <si>
    <t>Humber</t>
  </si>
  <si>
    <t>Humboldt</t>
  </si>
  <si>
    <t>Hume</t>
  </si>
  <si>
    <t>Humian</t>
  </si>
  <si>
    <t>Humperdinck</t>
  </si>
  <si>
    <t>Humphrey</t>
  </si>
  <si>
    <t>Humphreys Peak</t>
  </si>
  <si>
    <t>Humvee</t>
  </si>
  <si>
    <t>Hun</t>
  </si>
  <si>
    <t>Hunan</t>
  </si>
  <si>
    <t>Hunanese</t>
  </si>
  <si>
    <t>Huneker</t>
  </si>
  <si>
    <t>Hung-wu</t>
  </si>
  <si>
    <t>Hungarian</t>
  </si>
  <si>
    <t>Hungary</t>
  </si>
  <si>
    <t>Hungshui</t>
  </si>
  <si>
    <t>Hungtse</t>
  </si>
  <si>
    <t>Hunkie</t>
  </si>
  <si>
    <t>Hunnish</t>
  </si>
  <si>
    <t>Huntersville</t>
  </si>
  <si>
    <t>Huntingdon</t>
  </si>
  <si>
    <t>Huntingdon and Peterborough</t>
  </si>
  <si>
    <t>Huntingdonshire</t>
  </si>
  <si>
    <t>Huntington</t>
  </si>
  <si>
    <t>Huntington's disease</t>
  </si>
  <si>
    <t>Hunts</t>
  </si>
  <si>
    <t>Huntsville</t>
  </si>
  <si>
    <t>Huntziger</t>
  </si>
  <si>
    <t>Hunyadi</t>
  </si>
  <si>
    <t>Huon Gulf</t>
  </si>
  <si>
    <t>Hupei</t>
  </si>
  <si>
    <t>Hurley</t>
  </si>
  <si>
    <t>Huron</t>
  </si>
  <si>
    <t>Huron, Lake</t>
  </si>
  <si>
    <t>Hurrian</t>
  </si>
  <si>
    <t>Hurst</t>
  </si>
  <si>
    <t>Hurston</t>
  </si>
  <si>
    <t>Hus</t>
  </si>
  <si>
    <t>Husak</t>
  </si>
  <si>
    <t>Husayn ibn 'Ala</t>
  </si>
  <si>
    <t>Hussein I</t>
  </si>
  <si>
    <t>Husserl</t>
  </si>
  <si>
    <t>Husserlian</t>
  </si>
  <si>
    <t>Hussite</t>
  </si>
  <si>
    <t>Hussitism</t>
  </si>
  <si>
    <t>Huston</t>
  </si>
  <si>
    <t>Huszar</t>
  </si>
  <si>
    <t>Hutchins</t>
  </si>
  <si>
    <t>Hutchinson</t>
  </si>
  <si>
    <t>Hutten</t>
  </si>
  <si>
    <t>Hutterian</t>
  </si>
  <si>
    <t>Hutterite</t>
  </si>
  <si>
    <t>Hutu</t>
  </si>
  <si>
    <t>Huxleian</t>
  </si>
  <si>
    <t>Huxley</t>
  </si>
  <si>
    <t>Huxleyan</t>
  </si>
  <si>
    <t>Huy</t>
  </si>
  <si>
    <t>Huygens</t>
  </si>
  <si>
    <t>Huysmans</t>
  </si>
  <si>
    <t>Huyton with Roby</t>
  </si>
  <si>
    <t>Hwaining</t>
  </si>
  <si>
    <t>Hwang</t>
  </si>
  <si>
    <t>Hyacinthus</t>
  </si>
  <si>
    <t>Hyades</t>
  </si>
  <si>
    <t>Hyatt</t>
  </si>
  <si>
    <t>Hybla</t>
  </si>
  <si>
    <t>Hydaspes</t>
  </si>
  <si>
    <t>Hyde</t>
  </si>
  <si>
    <t>Hyderabad</t>
  </si>
  <si>
    <t>Hydraotes</t>
  </si>
  <si>
    <t>Hydriot</t>
  </si>
  <si>
    <t>Hydriote</t>
  </si>
  <si>
    <t>Hyeres</t>
  </si>
  <si>
    <t>Hygeia</t>
  </si>
  <si>
    <t>Hyksos</t>
  </si>
  <si>
    <t>Hymans</t>
  </si>
  <si>
    <t>Hymettian</t>
  </si>
  <si>
    <t>Hymettus</t>
  </si>
  <si>
    <t>Hyperion</t>
  </si>
  <si>
    <t>Hypnos</t>
  </si>
  <si>
    <t>Hypselantes</t>
  </si>
  <si>
    <t>Hyrcania</t>
  </si>
  <si>
    <t>Hyrcanian</t>
  </si>
  <si>
    <t>I</t>
  </si>
  <si>
    <t>I'd</t>
  </si>
  <si>
    <t>I'll</t>
  </si>
  <si>
    <t>I'm</t>
  </si>
  <si>
    <t>I've</t>
  </si>
  <si>
    <t>I-ch'ang</t>
  </si>
  <si>
    <t>I-pin</t>
  </si>
  <si>
    <t>IC</t>
  </si>
  <si>
    <t>ICBM</t>
  </si>
  <si>
    <t>ICBMs</t>
  </si>
  <si>
    <t>ID card</t>
  </si>
  <si>
    <t>IHS</t>
  </si>
  <si>
    <t>IJssel</t>
  </si>
  <si>
    <t>IJsselmeer</t>
  </si>
  <si>
    <t>IOU</t>
  </si>
  <si>
    <t>IP address</t>
  </si>
  <si>
    <t>IPA</t>
  </si>
  <si>
    <t>IPO</t>
  </si>
  <si>
    <t>IQ</t>
  </si>
  <si>
    <t>IUD</t>
  </si>
  <si>
    <t>Iago</t>
  </si>
  <si>
    <t>Iasi</t>
  </si>
  <si>
    <t>Ibadan</t>
  </si>
  <si>
    <t>Iberia</t>
  </si>
  <si>
    <t>Iberian</t>
  </si>
  <si>
    <t>Iberian Peninsula</t>
  </si>
  <si>
    <t>Iberville</t>
  </si>
  <si>
    <t>Ibicui</t>
  </si>
  <si>
    <t>Ibiza</t>
  </si>
  <si>
    <t>Ibizan hound</t>
  </si>
  <si>
    <t>Ibn Sa'ad</t>
  </si>
  <si>
    <t>Ibn Zuhr</t>
  </si>
  <si>
    <t>Ibn-Khaldan</t>
  </si>
  <si>
    <t>Ibn-Rushd</t>
  </si>
  <si>
    <t>Ibo</t>
  </si>
  <si>
    <t>Ibra.ham Pasha</t>
  </si>
  <si>
    <t>Ibsen</t>
  </si>
  <si>
    <t>Ibsenesque</t>
  </si>
  <si>
    <t>Ibsenian</t>
  </si>
  <si>
    <t>Ibsenism</t>
  </si>
  <si>
    <t>Ibsenite</t>
  </si>
  <si>
    <t>Ica</t>
  </si>
  <si>
    <t>Icaria</t>
  </si>
  <si>
    <t>Icarian</t>
  </si>
  <si>
    <t>Icarus</t>
  </si>
  <si>
    <t>Iceland</t>
  </si>
  <si>
    <t>Iceland moss</t>
  </si>
  <si>
    <t>Icelander</t>
  </si>
  <si>
    <t>Icelandic</t>
  </si>
  <si>
    <t>Iceni</t>
  </si>
  <si>
    <t>Icenian</t>
  </si>
  <si>
    <t>Icenic</t>
  </si>
  <si>
    <t>Ichikawa</t>
  </si>
  <si>
    <t>Ickes</t>
  </si>
  <si>
    <t>Iconium</t>
  </si>
  <si>
    <t>Ictinus</t>
  </si>
  <si>
    <t>Ida</t>
  </si>
  <si>
    <t>Idaho</t>
  </si>
  <si>
    <t>Idahoan</t>
  </si>
  <si>
    <t>Idfu</t>
  </si>
  <si>
    <t>Idumea</t>
  </si>
  <si>
    <t>Idumean</t>
  </si>
  <si>
    <t>Ieper</t>
  </si>
  <si>
    <t>Ife</t>
  </si>
  <si>
    <t>Ifni</t>
  </si>
  <si>
    <t>IgA</t>
  </si>
  <si>
    <t>IgE</t>
  </si>
  <si>
    <t>IgG</t>
  </si>
  <si>
    <t>IgM</t>
  </si>
  <si>
    <t>Igbo</t>
  </si>
  <si>
    <t>Ignarro</t>
  </si>
  <si>
    <t>Ignatian</t>
  </si>
  <si>
    <t>Ignatius</t>
  </si>
  <si>
    <t>Igorot</t>
  </si>
  <si>
    <t>Igraine</t>
  </si>
  <si>
    <t>Iguazu</t>
  </si>
  <si>
    <t>Ikaria</t>
  </si>
  <si>
    <t>Ikeda</t>
  </si>
  <si>
    <t>Ikhnaton</t>
  </si>
  <si>
    <t>Il'men'</t>
  </si>
  <si>
    <t>Ile des Pins</t>
  </si>
  <si>
    <t>Ilford</t>
  </si>
  <si>
    <t>Ilfracombe</t>
  </si>
  <si>
    <t>Ili</t>
  </si>
  <si>
    <t>Ilia</t>
  </si>
  <si>
    <t>Iliad</t>
  </si>
  <si>
    <t>Iliadic</t>
  </si>
  <si>
    <t>Iliamna</t>
  </si>
  <si>
    <t>Ilian</t>
  </si>
  <si>
    <t>Iliescu</t>
  </si>
  <si>
    <t>Illampu</t>
  </si>
  <si>
    <t>Illimani</t>
  </si>
  <si>
    <t>Illinois</t>
  </si>
  <si>
    <t>Illinoisan</t>
  </si>
  <si>
    <t>Illyria</t>
  </si>
  <si>
    <t>Illyrian</t>
  </si>
  <si>
    <t>Illyric</t>
  </si>
  <si>
    <t>Illyricum</t>
  </si>
  <si>
    <t>Ilocano</t>
  </si>
  <si>
    <t>Iloilo</t>
  </si>
  <si>
    <t>Ilokano</t>
  </si>
  <si>
    <t>Imari</t>
  </si>
  <si>
    <t>Immanuel</t>
  </si>
  <si>
    <t>Immelmann</t>
  </si>
  <si>
    <t>Imperia</t>
  </si>
  <si>
    <t>Imperial Beach</t>
  </si>
  <si>
    <t>Imphal</t>
  </si>
  <si>
    <t>Imroz</t>
  </si>
  <si>
    <t>Inagua</t>
  </si>
  <si>
    <t>Inca</t>
  </si>
  <si>
    <t>Incaic</t>
  </si>
  <si>
    <t>Incan</t>
  </si>
  <si>
    <t>Inchon</t>
  </si>
  <si>
    <t>Ind</t>
  </si>
  <si>
    <t>India</t>
  </si>
  <si>
    <t>Indiaman</t>
  </si>
  <si>
    <t>Indian</t>
  </si>
  <si>
    <t>Indian Ocean</t>
  </si>
  <si>
    <t>Indian-wrestle</t>
  </si>
  <si>
    <t>Indiana</t>
  </si>
  <si>
    <t>Indianan</t>
  </si>
  <si>
    <t>Indianapolis</t>
  </si>
  <si>
    <t>Indianian</t>
  </si>
  <si>
    <t>Indianism</t>
  </si>
  <si>
    <t>Indianist</t>
  </si>
  <si>
    <t>Indianization</t>
  </si>
  <si>
    <t>Indianize</t>
  </si>
  <si>
    <t>Indic</t>
  </si>
  <si>
    <t>Indies</t>
  </si>
  <si>
    <t>Indigirka</t>
  </si>
  <si>
    <t>Indio</t>
  </si>
  <si>
    <t>Indo-Aryan</t>
  </si>
  <si>
    <t>Indo-Chinese</t>
  </si>
  <si>
    <t>Indo-European</t>
  </si>
  <si>
    <t>Indo-Europeanist</t>
  </si>
  <si>
    <t>Indo-Germanic</t>
  </si>
  <si>
    <t>Indo-Hittite</t>
  </si>
  <si>
    <t>Indo-Iranian</t>
  </si>
  <si>
    <t>Indochina</t>
  </si>
  <si>
    <t>Indologist</t>
  </si>
  <si>
    <t>Indology</t>
  </si>
  <si>
    <t>Indonesia</t>
  </si>
  <si>
    <t>Indonesian</t>
  </si>
  <si>
    <t>Indore</t>
  </si>
  <si>
    <t>Indus</t>
  </si>
  <si>
    <t>Indy car</t>
  </si>
  <si>
    <t>Indy, d'</t>
  </si>
  <si>
    <t>Inge</t>
  </si>
  <si>
    <t>Ingersoll</t>
  </si>
  <si>
    <t>Inglewood</t>
  </si>
  <si>
    <t>Ingolstadt</t>
  </si>
  <si>
    <t>Ingres</t>
  </si>
  <si>
    <t>Ingush Republic</t>
  </si>
  <si>
    <t>Ingushetia</t>
  </si>
  <si>
    <t>Ingushetiya</t>
  </si>
  <si>
    <t>Inkster</t>
  </si>
  <si>
    <t>Inland Empire</t>
  </si>
  <si>
    <t>Inner Mongolia</t>
  </si>
  <si>
    <t>Inness</t>
  </si>
  <si>
    <t>Innigkeit</t>
  </si>
  <si>
    <t>Innisfil</t>
  </si>
  <si>
    <t>Inniskilling</t>
  </si>
  <si>
    <t>Innsbruck</t>
  </si>
  <si>
    <t>Inonu</t>
  </si>
  <si>
    <t>Insull</t>
  </si>
  <si>
    <t>Interlaken</t>
  </si>
  <si>
    <t>Internet</t>
  </si>
  <si>
    <t>Inuit</t>
  </si>
  <si>
    <t>Inuk</t>
  </si>
  <si>
    <t>Inuktitut</t>
  </si>
  <si>
    <t>Inupiaq</t>
  </si>
  <si>
    <t>Inupiat</t>
  </si>
  <si>
    <t>Inver Grove Heights</t>
  </si>
  <si>
    <t>Invercargill</t>
  </si>
  <si>
    <t>Inverclyde</t>
  </si>
  <si>
    <t>Inverness-shire</t>
  </si>
  <si>
    <t>Io moth</t>
  </si>
  <si>
    <t>Ioannina</t>
  </si>
  <si>
    <t>Iona</t>
  </si>
  <si>
    <t>Ionesco</t>
  </si>
  <si>
    <t>Ionia</t>
  </si>
  <si>
    <t>Ionian</t>
  </si>
  <si>
    <t>Iowa</t>
  </si>
  <si>
    <t>Iowan</t>
  </si>
  <si>
    <t>Ipatieff</t>
  </si>
  <si>
    <t>Iphigenia</t>
  </si>
  <si>
    <t>Ipoh</t>
  </si>
  <si>
    <t>Ipswich</t>
  </si>
  <si>
    <t>Iqaluit</t>
  </si>
  <si>
    <t>Iquique</t>
  </si>
  <si>
    <t>Iquitos</t>
  </si>
  <si>
    <t>Ira</t>
  </si>
  <si>
    <t>Iraklion</t>
  </si>
  <si>
    <t>Iran</t>
  </si>
  <si>
    <t>Irani</t>
  </si>
  <si>
    <t>Iranian</t>
  </si>
  <si>
    <t>Iraq</t>
  </si>
  <si>
    <t>Iraqi</t>
  </si>
  <si>
    <t>Iredell</t>
  </si>
  <si>
    <t>Ireland</t>
  </si>
  <si>
    <t>Ireton</t>
  </si>
  <si>
    <t>Irian Jaya</t>
  </si>
  <si>
    <t>Irigoyen</t>
  </si>
  <si>
    <t>Irish</t>
  </si>
  <si>
    <t>Irishism</t>
  </si>
  <si>
    <t>Irishly</t>
  </si>
  <si>
    <t>Irishman</t>
  </si>
  <si>
    <t>Irishness</t>
  </si>
  <si>
    <t>Irishry</t>
  </si>
  <si>
    <t>Irishwoman</t>
  </si>
  <si>
    <t>Irkutsk</t>
  </si>
  <si>
    <t>Iron Gate</t>
  </si>
  <si>
    <t>Iroquoian</t>
  </si>
  <si>
    <t>Iroquois</t>
  </si>
  <si>
    <t>Irrawaddy</t>
  </si>
  <si>
    <t>Irtysh</t>
  </si>
  <si>
    <t>Irun</t>
  </si>
  <si>
    <t>Irvine</t>
  </si>
  <si>
    <t>Irving</t>
  </si>
  <si>
    <t>Irwin</t>
  </si>
  <si>
    <t>Isaac</t>
  </si>
  <si>
    <t>Isaacs</t>
  </si>
  <si>
    <t>Isabela Island</t>
  </si>
  <si>
    <t>Isabella I</t>
  </si>
  <si>
    <t>Isaiah</t>
  </si>
  <si>
    <t>Isaias</t>
  </si>
  <si>
    <t>Isar</t>
  </si>
  <si>
    <t>Isauria</t>
  </si>
  <si>
    <t>Isaurian</t>
  </si>
  <si>
    <t>Ise Bay</t>
  </si>
  <si>
    <t>Iseo, Lake</t>
  </si>
  <si>
    <t>Isere</t>
  </si>
  <si>
    <t>Iserlohn</t>
  </si>
  <si>
    <t>Iseult</t>
  </si>
  <si>
    <t>Isfahan</t>
  </si>
  <si>
    <t>Isherwood</t>
  </si>
  <si>
    <t>Ishii</t>
  </si>
  <si>
    <t>Ishim</t>
  </si>
  <si>
    <t>Ishmael</t>
  </si>
  <si>
    <t>Ishmaelite</t>
  </si>
  <si>
    <t>Ishmaelitish</t>
  </si>
  <si>
    <t>Ishmaelitism</t>
  </si>
  <si>
    <t>Isidore of Seville</t>
  </si>
  <si>
    <t>Isis</t>
  </si>
  <si>
    <t>Iskenderun</t>
  </si>
  <si>
    <t>Isla de Pascua</t>
  </si>
  <si>
    <t>Islam</t>
  </si>
  <si>
    <t>Islamabad</t>
  </si>
  <si>
    <t>Islamic</t>
  </si>
  <si>
    <t>Islamics</t>
  </si>
  <si>
    <t>Islamism</t>
  </si>
  <si>
    <t>Islamist</t>
  </si>
  <si>
    <t>Islamization</t>
  </si>
  <si>
    <t>Islamize</t>
  </si>
  <si>
    <t>Islas Malvinas</t>
  </si>
  <si>
    <t>Islay</t>
  </si>
  <si>
    <t>Isle Royale</t>
  </si>
  <si>
    <t>Isle au Haut</t>
  </si>
  <si>
    <t>Isle of Avalon</t>
  </si>
  <si>
    <t>Isle of Pines</t>
  </si>
  <si>
    <t>Islington</t>
  </si>
  <si>
    <t>Isma.'al Pasha</t>
  </si>
  <si>
    <t>Ismailia</t>
  </si>
  <si>
    <t>Ismid</t>
  </si>
  <si>
    <t>Isocrates</t>
  </si>
  <si>
    <t>Isolde</t>
  </si>
  <si>
    <t>Isole Eolie</t>
  </si>
  <si>
    <t>Isonzo</t>
  </si>
  <si>
    <t>Ispahan</t>
  </si>
  <si>
    <t>Isparta</t>
  </si>
  <si>
    <t>Israel</t>
  </si>
  <si>
    <t>Israel ben Eliezer</t>
  </si>
  <si>
    <t>Israeli</t>
  </si>
  <si>
    <t>Israelite</t>
  </si>
  <si>
    <t>Issachar</t>
  </si>
  <si>
    <t>Issus</t>
  </si>
  <si>
    <t>Istanbul</t>
  </si>
  <si>
    <t>Ister</t>
  </si>
  <si>
    <t>Isthmus of Darien</t>
  </si>
  <si>
    <t>Istra</t>
  </si>
  <si>
    <t>Istria</t>
  </si>
  <si>
    <t>Istrian Peninsula</t>
  </si>
  <si>
    <t>Itaipu</t>
  </si>
  <si>
    <t>Italia</t>
  </si>
  <si>
    <t>Italian</t>
  </si>
  <si>
    <t>Italianism</t>
  </si>
  <si>
    <t>Italianization</t>
  </si>
  <si>
    <t>Italophile</t>
  </si>
  <si>
    <t>Italy</t>
  </si>
  <si>
    <t>Itanagar</t>
  </si>
  <si>
    <t>Itasca, Lake</t>
  </si>
  <si>
    <t>Itenez</t>
  </si>
  <si>
    <t>Ithaca</t>
  </si>
  <si>
    <t>Ithacan</t>
  </si>
  <si>
    <t>Ithaki</t>
  </si>
  <si>
    <t>Ito</t>
  </si>
  <si>
    <t>Itsukushima</t>
  </si>
  <si>
    <t>Iturbi</t>
  </si>
  <si>
    <t>Iturbide</t>
  </si>
  <si>
    <t>Iturea</t>
  </si>
  <si>
    <t>Iturean</t>
  </si>
  <si>
    <t>Iugurtha</t>
  </si>
  <si>
    <t>Ivan III</t>
  </si>
  <si>
    <t>Ivano-Frankivs'k</t>
  </si>
  <si>
    <t>Ivanovo</t>
  </si>
  <si>
    <t>Ivanovo Voznesensk</t>
  </si>
  <si>
    <t>Ives</t>
  </si>
  <si>
    <t>Ivesian</t>
  </si>
  <si>
    <t>Ivorian</t>
  </si>
  <si>
    <t>Ivory Coaster</t>
  </si>
  <si>
    <t>Ivvavik National Park</t>
  </si>
  <si>
    <t>Iwo</t>
  </si>
  <si>
    <t>Iwo Jima</t>
  </si>
  <si>
    <t>Ixelles</t>
  </si>
  <si>
    <t>Ixion</t>
  </si>
  <si>
    <t>Iyar</t>
  </si>
  <si>
    <t>Izabal, Lake</t>
  </si>
  <si>
    <t>Izalco</t>
  </si>
  <si>
    <t>Izhevsk</t>
  </si>
  <si>
    <t>Izmail</t>
  </si>
  <si>
    <t>Izmayil</t>
  </si>
  <si>
    <t>Izmir</t>
  </si>
  <si>
    <t>Iznik</t>
  </si>
  <si>
    <t>Iztaccihuatl</t>
  </si>
  <si>
    <t>J-bar lift</t>
  </si>
  <si>
    <t>JPEG</t>
  </si>
  <si>
    <t>Ja.bir ibn Hayyan</t>
  </si>
  <si>
    <t>Ja.ma</t>
  </si>
  <si>
    <t>Jabal Katrinah</t>
  </si>
  <si>
    <t>Jabalpur</t>
  </si>
  <si>
    <t>Jack Russell terrier</t>
  </si>
  <si>
    <t>Jack-a-Lent</t>
  </si>
  <si>
    <t>Jackson</t>
  </si>
  <si>
    <t>Jackson Day</t>
  </si>
  <si>
    <t>Jacksonian</t>
  </si>
  <si>
    <t>Jacksonville</t>
  </si>
  <si>
    <t>Jacob</t>
  </si>
  <si>
    <t>Jacob's ladder</t>
  </si>
  <si>
    <t>Jacobean</t>
  </si>
  <si>
    <t>Jacobian</t>
  </si>
  <si>
    <t>Jacobin</t>
  </si>
  <si>
    <t>Jacobinic</t>
  </si>
  <si>
    <t>Jacobinical</t>
  </si>
  <si>
    <t>Jacobinism</t>
  </si>
  <si>
    <t>Jacobite</t>
  </si>
  <si>
    <t>Jacobitical</t>
  </si>
  <si>
    <t>Jacobitism</t>
  </si>
  <si>
    <t>Jacobson's organ</t>
  </si>
  <si>
    <t>Jacobus</t>
  </si>
  <si>
    <t>Jacopo della Quercia</t>
  </si>
  <si>
    <t>Jacuzzi</t>
  </si>
  <si>
    <t>Jadotville</t>
  </si>
  <si>
    <t>Jaen</t>
  </si>
  <si>
    <t>Jaffa</t>
  </si>
  <si>
    <t>Jaffna</t>
  </si>
  <si>
    <t>Jah</t>
  </si>
  <si>
    <t>Jahan-gar</t>
  </si>
  <si>
    <t>Jahveh</t>
  </si>
  <si>
    <t>Jain</t>
  </si>
  <si>
    <t>Jaina</t>
  </si>
  <si>
    <t>Jainism</t>
  </si>
  <si>
    <t>Jaintia Hills</t>
  </si>
  <si>
    <t>Jaipur</t>
  </si>
  <si>
    <t>Jalal ad-Dan ar-Ra.ma</t>
  </si>
  <si>
    <t>Jalandhar</t>
  </si>
  <si>
    <t>Jalapa</t>
  </si>
  <si>
    <t>Jalisco</t>
  </si>
  <si>
    <t>Jaluit</t>
  </si>
  <si>
    <t>Jamaican</t>
  </si>
  <si>
    <t>Jambi</t>
  </si>
  <si>
    <t>James</t>
  </si>
  <si>
    <t>Jamesian</t>
  </si>
  <si>
    <t>Jameson</t>
  </si>
  <si>
    <t>Jamestown</t>
  </si>
  <si>
    <t>Jammu</t>
  </si>
  <si>
    <t>Jammu and Kashmir</t>
  </si>
  <si>
    <t>Jamnagar</t>
  </si>
  <si>
    <t>Jams</t>
  </si>
  <si>
    <t>Jamshedpur</t>
  </si>
  <si>
    <t>Jamshid</t>
  </si>
  <si>
    <t>Jamshyd</t>
  </si>
  <si>
    <t>Jamuna</t>
  </si>
  <si>
    <t>Jan Mayen Island</t>
  </si>
  <si>
    <t>Janacek</t>
  </si>
  <si>
    <t>Jane Doe</t>
  </si>
  <si>
    <t>Janeite</t>
  </si>
  <si>
    <t>Janesville</t>
  </si>
  <si>
    <t>Janiculum</t>
  </si>
  <si>
    <t>Jansen</t>
  </si>
  <si>
    <t>Jansenism</t>
  </si>
  <si>
    <t>Jansenist</t>
  </si>
  <si>
    <t>Jansenistic</t>
  </si>
  <si>
    <t>January</t>
  </si>
  <si>
    <t>Janus</t>
  </si>
  <si>
    <t>Janus-faced</t>
  </si>
  <si>
    <t>Jap</t>
  </si>
  <si>
    <t>Japan</t>
  </si>
  <si>
    <t>Japanese</t>
  </si>
  <si>
    <t>Japanese andromeda</t>
  </si>
  <si>
    <t>Japanization</t>
  </si>
  <si>
    <t>Japanize</t>
  </si>
  <si>
    <t>Japheth</t>
  </si>
  <si>
    <t>Japura</t>
  </si>
  <si>
    <t>Jaques-Dalcroze</t>
  </si>
  <si>
    <t>Jarabulus</t>
  </si>
  <si>
    <t>Jarbah</t>
  </si>
  <si>
    <t>Jarir</t>
  </si>
  <si>
    <t>Jarrell</t>
  </si>
  <si>
    <t>Jaruzelski</t>
  </si>
  <si>
    <t>Jarvis</t>
  </si>
  <si>
    <t>Jason</t>
  </si>
  <si>
    <t>Jasper National Park</t>
  </si>
  <si>
    <t>Jaspers</t>
  </si>
  <si>
    <t>Jassy</t>
  </si>
  <si>
    <t>Jastrzebie-Zdroj</t>
  </si>
  <si>
    <t>Jat</t>
  </si>
  <si>
    <t>Jaures</t>
  </si>
  <si>
    <t>Java</t>
  </si>
  <si>
    <t>Java man</t>
  </si>
  <si>
    <t>Javanese</t>
  </si>
  <si>
    <t>Javari</t>
  </si>
  <si>
    <t>Javelle water</t>
  </si>
  <si>
    <t>Jaxartes</t>
  </si>
  <si>
    <t>Jayapura</t>
  </si>
  <si>
    <t>Jaycee</t>
  </si>
  <si>
    <t>Jeanne d'Arc</t>
  </si>
  <si>
    <t>Jebb</t>
  </si>
  <si>
    <t>Jebel ed Druz</t>
  </si>
  <si>
    <t>Jebus</t>
  </si>
  <si>
    <t>Jedburgh</t>
  </si>
  <si>
    <t>Jeddah</t>
  </si>
  <si>
    <t>Jeffers</t>
  </si>
  <si>
    <t>Jefferson</t>
  </si>
  <si>
    <t>Jefferson Davis's Birthday</t>
  </si>
  <si>
    <t>Jeffersonian</t>
  </si>
  <si>
    <t>Jeffersontown</t>
  </si>
  <si>
    <t>Jeffersonville</t>
  </si>
  <si>
    <t>Jeffrey</t>
  </si>
  <si>
    <t>Jeffrey pine</t>
  </si>
  <si>
    <t>Jeffreys</t>
  </si>
  <si>
    <t>Jehol</t>
  </si>
  <si>
    <t>Jehoshaphat</t>
  </si>
  <si>
    <t>Jehovah</t>
  </si>
  <si>
    <t>Jekyll and Hyde</t>
  </si>
  <si>
    <t>Jell-O</t>
  </si>
  <si>
    <t>Jellicoe</t>
  </si>
  <si>
    <t>Jemappes</t>
  </si>
  <si>
    <t>Jena</t>
  </si>
  <si>
    <t>Jenner</t>
  </si>
  <si>
    <t>Jennerian</t>
  </si>
  <si>
    <t>Jenson</t>
  </si>
  <si>
    <t>Jequitinhonha</t>
  </si>
  <si>
    <t>Jerablus</t>
  </si>
  <si>
    <t>Jeremiah</t>
  </si>
  <si>
    <t>Jeremias</t>
  </si>
  <si>
    <t>Jerez</t>
  </si>
  <si>
    <t>Jerez de la Frontera</t>
  </si>
  <si>
    <t>Jericho</t>
  </si>
  <si>
    <t>Jerne</t>
  </si>
  <si>
    <t>Jerome</t>
  </si>
  <si>
    <t>Jerseyan</t>
  </si>
  <si>
    <t>Jerseyite</t>
  </si>
  <si>
    <t>Jerusalem</t>
  </si>
  <si>
    <t>Jerusalem artichoke</t>
  </si>
  <si>
    <t>Jerusalemite</t>
  </si>
  <si>
    <t>Jervis</t>
  </si>
  <si>
    <t>Jervis Bay</t>
  </si>
  <si>
    <t>Jespersen</t>
  </si>
  <si>
    <t>Jesse</t>
  </si>
  <si>
    <t>Jesselton</t>
  </si>
  <si>
    <t>Jesuit</t>
  </si>
  <si>
    <t>Jesus</t>
  </si>
  <si>
    <t>Jesus Christ</t>
  </si>
  <si>
    <t>Jetway</t>
  </si>
  <si>
    <t>Jevons</t>
  </si>
  <si>
    <t>Jew</t>
  </si>
  <si>
    <t>Jew's harp</t>
  </si>
  <si>
    <t>Jewess</t>
  </si>
  <si>
    <t>Jewett</t>
  </si>
  <si>
    <t>Jewish</t>
  </si>
  <si>
    <t>Jewry</t>
  </si>
  <si>
    <t>Jews' harp</t>
  </si>
  <si>
    <t>Jezebel</t>
  </si>
  <si>
    <t>Jezreel</t>
  </si>
  <si>
    <t>Jhansi</t>
  </si>
  <si>
    <t>Jharkhand</t>
  </si>
  <si>
    <t>Jhelum</t>
  </si>
  <si>
    <t>Jiamusi</t>
  </si>
  <si>
    <t>Jiang Zemin</t>
  </si>
  <si>
    <t>Jibran</t>
  </si>
  <si>
    <t>Jicarilla</t>
  </si>
  <si>
    <t>Jiddah</t>
  </si>
  <si>
    <t>Jih-k'a-tse</t>
  </si>
  <si>
    <t>Jilin</t>
  </si>
  <si>
    <t>Jimenez</t>
  </si>
  <si>
    <t>Jimenez de Cisneros</t>
  </si>
  <si>
    <t>Jinja</t>
  </si>
  <si>
    <t>Jinmen</t>
  </si>
  <si>
    <t>Jinnah</t>
  </si>
  <si>
    <t>Jiulong</t>
  </si>
  <si>
    <t>Joachim</t>
  </si>
  <si>
    <t>Joan of Arc</t>
  </si>
  <si>
    <t>Joannes est nomen eius</t>
  </si>
  <si>
    <t>Joao Pessoa</t>
  </si>
  <si>
    <t>Job's comforter</t>
  </si>
  <si>
    <t>Jocasta</t>
  </si>
  <si>
    <t>Jodl</t>
  </si>
  <si>
    <t>Jodrell Bank</t>
  </si>
  <si>
    <t>Joe</t>
  </si>
  <si>
    <t>Joel</t>
  </si>
  <si>
    <t>Joffre</t>
  </si>
  <si>
    <t>Jogjakarta</t>
  </si>
  <si>
    <t>Johannesburg</t>
  </si>
  <si>
    <t>Johannine</t>
  </si>
  <si>
    <t>Johannisberg Riesling</t>
  </si>
  <si>
    <t>John Bull</t>
  </si>
  <si>
    <t>John Bullish</t>
  </si>
  <si>
    <t>John Bullism</t>
  </si>
  <si>
    <t>John Day</t>
  </si>
  <si>
    <t>John Doe</t>
  </si>
  <si>
    <t>John Dory</t>
  </si>
  <si>
    <t>John Hancock</t>
  </si>
  <si>
    <t>John Henry</t>
  </si>
  <si>
    <t>John III Sobieski</t>
  </si>
  <si>
    <t>John Paul</t>
  </si>
  <si>
    <t>John o' Groat's</t>
  </si>
  <si>
    <t>John of Gaunt</t>
  </si>
  <si>
    <t>Johne's disease</t>
  </si>
  <si>
    <t>Johnny Reb</t>
  </si>
  <si>
    <t>Johnny-come-lately</t>
  </si>
  <si>
    <t>Johnny-jump-up</t>
  </si>
  <si>
    <t>Johnny-on-the-spot</t>
  </si>
  <si>
    <t>Johns</t>
  </si>
  <si>
    <t>Johnson</t>
  </si>
  <si>
    <t>Johnson City</t>
  </si>
  <si>
    <t>Johnsonese</t>
  </si>
  <si>
    <t>Johnsonian</t>
  </si>
  <si>
    <t>Johnston</t>
  </si>
  <si>
    <t>Johnstown</t>
  </si>
  <si>
    <t>Johor</t>
  </si>
  <si>
    <t>Johor Baharu</t>
  </si>
  <si>
    <t>Joinville</t>
  </si>
  <si>
    <t>Jokai</t>
  </si>
  <si>
    <t>Joliet</t>
  </si>
  <si>
    <t>Joliot-Curie</t>
  </si>
  <si>
    <t>Jolly Roger</t>
  </si>
  <si>
    <t>Jolo</t>
  </si>
  <si>
    <t>Jomini</t>
  </si>
  <si>
    <t>Jonah</t>
  </si>
  <si>
    <t>Jonas</t>
  </si>
  <si>
    <t>Jonathan</t>
  </si>
  <si>
    <t>Jones</t>
  </si>
  <si>
    <t>Jonesboro</t>
  </si>
  <si>
    <t>Jonkoping</t>
  </si>
  <si>
    <t>Jonquiere</t>
  </si>
  <si>
    <t>Jonson</t>
  </si>
  <si>
    <t>Jonsonian</t>
  </si>
  <si>
    <t>Joplin</t>
  </si>
  <si>
    <t>Joppa</t>
  </si>
  <si>
    <t>Jordaens</t>
  </si>
  <si>
    <t>Jordan almond</t>
  </si>
  <si>
    <t>Jordan curve</t>
  </si>
  <si>
    <t>Jordanian</t>
  </si>
  <si>
    <t>Joseph</t>
  </si>
  <si>
    <t>Joseph of Arimathea</t>
  </si>
  <si>
    <t>Josephine</t>
  </si>
  <si>
    <t>Josephite</t>
  </si>
  <si>
    <t>Josephson</t>
  </si>
  <si>
    <t>Josephson junction</t>
  </si>
  <si>
    <t>Josephus</t>
  </si>
  <si>
    <t>Joshua</t>
  </si>
  <si>
    <t>Joshua Tree National Park</t>
  </si>
  <si>
    <t>Josquin des Prez</t>
  </si>
  <si>
    <t>Josue</t>
  </si>
  <si>
    <t>Jotun</t>
  </si>
  <si>
    <t>Jotunheim</t>
  </si>
  <si>
    <t>Jotunheimen</t>
  </si>
  <si>
    <t>Jotunn</t>
  </si>
  <si>
    <t>Jotunnheim</t>
  </si>
  <si>
    <t>Joubert</t>
  </si>
  <si>
    <t>Jourdan</t>
  </si>
  <si>
    <t>Jove</t>
  </si>
  <si>
    <t>Jovian</t>
  </si>
  <si>
    <t>Jowett</t>
  </si>
  <si>
    <t>Joyce</t>
  </si>
  <si>
    <t>Joycean</t>
  </si>
  <si>
    <t>Juan Carlos</t>
  </si>
  <si>
    <t>Juan Fernandez</t>
  </si>
  <si>
    <t>Juan de Fuca, Strait of</t>
  </si>
  <si>
    <t>Juan-les-Pins</t>
  </si>
  <si>
    <t>Juana Diaz</t>
  </si>
  <si>
    <t>Juarez</t>
  </si>
  <si>
    <t>Jubal</t>
  </si>
  <si>
    <t>Juby, Cape</t>
  </si>
  <si>
    <t>Jucar</t>
  </si>
  <si>
    <t>Judah</t>
  </si>
  <si>
    <t>Judaic</t>
  </si>
  <si>
    <t>Judaica</t>
  </si>
  <si>
    <t>Judaical</t>
  </si>
  <si>
    <t>Judaism</t>
  </si>
  <si>
    <t>Judaist</t>
  </si>
  <si>
    <t>Judaistic</t>
  </si>
  <si>
    <t>Judaization</t>
  </si>
  <si>
    <t>Judaize</t>
  </si>
  <si>
    <t>Judaizer</t>
  </si>
  <si>
    <t>Judas</t>
  </si>
  <si>
    <t>Judas Iscariot</t>
  </si>
  <si>
    <t>Jude</t>
  </si>
  <si>
    <t>Judea</t>
  </si>
  <si>
    <t>Judean</t>
  </si>
  <si>
    <t>Judeo-Christian</t>
  </si>
  <si>
    <t>Judeo-Spanish</t>
  </si>
  <si>
    <t>Judges</t>
  </si>
  <si>
    <t>Judith</t>
  </si>
  <si>
    <t>Jugoslav</t>
  </si>
  <si>
    <t>Jugoslavia</t>
  </si>
  <si>
    <t>Jugoslavian</t>
  </si>
  <si>
    <t>Jugurtha</t>
  </si>
  <si>
    <t>Juiz de Fora</t>
  </si>
  <si>
    <t>Jujuy</t>
  </si>
  <si>
    <t>Julian</t>
  </si>
  <si>
    <t>Julian Alps</t>
  </si>
  <si>
    <t>Julian calendar</t>
  </si>
  <si>
    <t>Juliana</t>
  </si>
  <si>
    <t>Juliet</t>
  </si>
  <si>
    <t>Juliett</t>
  </si>
  <si>
    <t>July</t>
  </si>
  <si>
    <t>Jumada</t>
  </si>
  <si>
    <t>Jumada al-Awwal</t>
  </si>
  <si>
    <t>Jumada al-Thani</t>
  </si>
  <si>
    <t>Jun</t>
  </si>
  <si>
    <t>Juncos</t>
  </si>
  <si>
    <t>June</t>
  </si>
  <si>
    <t>Juneau</t>
  </si>
  <si>
    <t>Juneberry</t>
  </si>
  <si>
    <t>Juneteenth</t>
  </si>
  <si>
    <t>Jung</t>
  </si>
  <si>
    <t>Jungfrau</t>
  </si>
  <si>
    <t>Junggar</t>
  </si>
  <si>
    <t>Jungian</t>
  </si>
  <si>
    <t>Juniata</t>
  </si>
  <si>
    <t>Junin</t>
  </si>
  <si>
    <t>Junius</t>
  </si>
  <si>
    <t>Junkerdom</t>
  </si>
  <si>
    <t>Junkerism</t>
  </si>
  <si>
    <t>Junkers</t>
  </si>
  <si>
    <t>Juno</t>
  </si>
  <si>
    <t>Junoesque</t>
  </si>
  <si>
    <t>Junot</t>
  </si>
  <si>
    <t>Jupiter</t>
  </si>
  <si>
    <t>Jura</t>
  </si>
  <si>
    <t>Juramento</t>
  </si>
  <si>
    <t>Jurassic</t>
  </si>
  <si>
    <t>Juris Doctor</t>
  </si>
  <si>
    <t>Jurua</t>
  </si>
  <si>
    <t>Juruena</t>
  </si>
  <si>
    <t>Jusserand</t>
  </si>
  <si>
    <t>Justin</t>
  </si>
  <si>
    <t>Justinian I</t>
  </si>
  <si>
    <t>Jutish</t>
  </si>
  <si>
    <t>Jutland</t>
  </si>
  <si>
    <t>Juvenal</t>
  </si>
  <si>
    <t>Juvenalian</t>
  </si>
  <si>
    <t>Jylland</t>
  </si>
  <si>
    <t>K ration</t>
  </si>
  <si>
    <t>K'ang-hsi</t>
  </si>
  <si>
    <t>K'ung</t>
  </si>
  <si>
    <t>K'ung-Fu-tzu</t>
  </si>
  <si>
    <t>K'ung-tzu</t>
  </si>
  <si>
    <t>K-T</t>
  </si>
  <si>
    <t>K-band</t>
  </si>
  <si>
    <t>K-meson</t>
  </si>
  <si>
    <t>K2</t>
  </si>
  <si>
    <t>KO</t>
  </si>
  <si>
    <t>KO'd</t>
  </si>
  <si>
    <t>KO'ing</t>
  </si>
  <si>
    <t>KP</t>
  </si>
  <si>
    <t>KWIC</t>
  </si>
  <si>
    <t>Ka Lae</t>
  </si>
  <si>
    <t>Ka.lida.sa</t>
  </si>
  <si>
    <t>Ka.veri</t>
  </si>
  <si>
    <t>Ka.veri Falls</t>
  </si>
  <si>
    <t>Kaaba</t>
  </si>
  <si>
    <t>Kaapland</t>
  </si>
  <si>
    <t>Kabalega Falls</t>
  </si>
  <si>
    <t>Kabardinian</t>
  </si>
  <si>
    <t>Kabardino-Balkaria</t>
  </si>
  <si>
    <t>Kabarega Falls</t>
  </si>
  <si>
    <t>Kabila</t>
  </si>
  <si>
    <t>Kabuki</t>
  </si>
  <si>
    <t>Kabul</t>
  </si>
  <si>
    <t>Kabuli</t>
  </si>
  <si>
    <t>Kabwe</t>
  </si>
  <si>
    <t>Kabyle</t>
  </si>
  <si>
    <t>Kabylia</t>
  </si>
  <si>
    <t>Kachchh, Gulf of</t>
  </si>
  <si>
    <t>Kadar</t>
  </si>
  <si>
    <t>Kadesh-barnea</t>
  </si>
  <si>
    <t>Kadikoy</t>
  </si>
  <si>
    <t>Kadiyevka</t>
  </si>
  <si>
    <t>Kaerh</t>
  </si>
  <si>
    <t>Kaesong</t>
  </si>
  <si>
    <t>Kaffeklubben</t>
  </si>
  <si>
    <t>Kaffir</t>
  </si>
  <si>
    <t>Kaffraria</t>
  </si>
  <si>
    <t>Kafir</t>
  </si>
  <si>
    <t>Kafiri</t>
  </si>
  <si>
    <t>Kafiristan</t>
  </si>
  <si>
    <t>Kafka</t>
  </si>
  <si>
    <t>Kafkaesque</t>
  </si>
  <si>
    <t>Kafue</t>
  </si>
  <si>
    <t>Kagawa</t>
  </si>
  <si>
    <t>Kagera</t>
  </si>
  <si>
    <t>Kagoshima</t>
  </si>
  <si>
    <t>Kahlo (de Rivera)</t>
  </si>
  <si>
    <t>Kahneman</t>
  </si>
  <si>
    <t>Kahoolawe</t>
  </si>
  <si>
    <t>Kaibab Plateau</t>
  </si>
  <si>
    <t>Kaieteur Falls</t>
  </si>
  <si>
    <t>Kaifeng</t>
  </si>
  <si>
    <t>Kailua</t>
  </si>
  <si>
    <t>Kairouan</t>
  </si>
  <si>
    <t>Kaiser</t>
  </si>
  <si>
    <t>Kaiser-Wilhelmsland</t>
  </si>
  <si>
    <t>Kaiserslautern</t>
  </si>
  <si>
    <t>Kakinada</t>
  </si>
  <si>
    <t>Kalaallit Nunaat</t>
  </si>
  <si>
    <t>Kalaeloa Point</t>
  </si>
  <si>
    <t>Kalahari Desert</t>
  </si>
  <si>
    <t>Kalamazoo</t>
  </si>
  <si>
    <t>Kalashnikov</t>
  </si>
  <si>
    <t>Kalb</t>
  </si>
  <si>
    <t>Kalemie</t>
  </si>
  <si>
    <t>Kalgan</t>
  </si>
  <si>
    <t>Kalgoorlie-Boulder</t>
  </si>
  <si>
    <t>Kalimantan</t>
  </si>
  <si>
    <t>Kalinin</t>
  </si>
  <si>
    <t>Kaliningrad</t>
  </si>
  <si>
    <t>Kalisz</t>
  </si>
  <si>
    <t>Kalmar</t>
  </si>
  <si>
    <t>Kalmuck</t>
  </si>
  <si>
    <t>Kalmuk</t>
  </si>
  <si>
    <t>Kalmyk</t>
  </si>
  <si>
    <t>Kalmykia</t>
  </si>
  <si>
    <t>Kaluga</t>
  </si>
  <si>
    <t>Kama</t>
  </si>
  <si>
    <t>Kamakura</t>
  </si>
  <si>
    <t>Kamchatka</t>
  </si>
  <si>
    <t>Kamehameha Day</t>
  </si>
  <si>
    <t>Kamehameha I</t>
  </si>
  <si>
    <t>Kamenev</t>
  </si>
  <si>
    <t>Kamerlingh Onnes</t>
  </si>
  <si>
    <t>Kamet</t>
  </si>
  <si>
    <t>Kamloops</t>
  </si>
  <si>
    <t>Kampala</t>
  </si>
  <si>
    <t>Kampuchea</t>
  </si>
  <si>
    <t>Kampuchean</t>
  </si>
  <si>
    <t>Kan</t>
  </si>
  <si>
    <t>Kanak</t>
  </si>
  <si>
    <t>Kananga</t>
  </si>
  <si>
    <t>Kananur</t>
  </si>
  <si>
    <t>Kanarese</t>
  </si>
  <si>
    <t>Kanawha</t>
  </si>
  <si>
    <t>Kanazawa</t>
  </si>
  <si>
    <t>Kanchenjunga</t>
  </si>
  <si>
    <t>Kanchipuram</t>
  </si>
  <si>
    <t>Kandel</t>
  </si>
  <si>
    <t>Kandinsky</t>
  </si>
  <si>
    <t>Kandy</t>
  </si>
  <si>
    <t>Kandyan</t>
  </si>
  <si>
    <t>Kane</t>
  </si>
  <si>
    <t>Kane Basin</t>
  </si>
  <si>
    <t>Kaneohe</t>
  </si>
  <si>
    <t>Kangchenjunga</t>
  </si>
  <si>
    <t>Kankakee</t>
  </si>
  <si>
    <t>Kannada</t>
  </si>
  <si>
    <t>Kannapolis</t>
  </si>
  <si>
    <t>Kano</t>
  </si>
  <si>
    <t>Kanpur</t>
  </si>
  <si>
    <t>Kansan</t>
  </si>
  <si>
    <t>Kansas</t>
  </si>
  <si>
    <t>Kansu</t>
  </si>
  <si>
    <t>Kant</t>
  </si>
  <si>
    <t>Kantian</t>
  </si>
  <si>
    <t>Kanto Plain</t>
  </si>
  <si>
    <t>Kanton Island</t>
  </si>
  <si>
    <t>Kao-hsiung</t>
  </si>
  <si>
    <t>Kapidagi</t>
  </si>
  <si>
    <t>Kapitsa</t>
  </si>
  <si>
    <t>Kaposi's sarcoma</t>
  </si>
  <si>
    <t>Kara Sea</t>
  </si>
  <si>
    <t>Kara Su</t>
  </si>
  <si>
    <t>Kara-Kum</t>
  </si>
  <si>
    <t>Karachay-Cherkessia</t>
  </si>
  <si>
    <t>Karachayevo-Cherkess</t>
  </si>
  <si>
    <t>Karachi</t>
  </si>
  <si>
    <t>Karafuto</t>
  </si>
  <si>
    <t>Karaganda</t>
  </si>
  <si>
    <t>Karageorge</t>
  </si>
  <si>
    <t>Karaikal</t>
  </si>
  <si>
    <t>Karaism</t>
  </si>
  <si>
    <t>Karaite</t>
  </si>
  <si>
    <t>Karaj</t>
  </si>
  <si>
    <t>Karajan</t>
  </si>
  <si>
    <t>Karakalpak</t>
  </si>
  <si>
    <t>Karakoram Pass</t>
  </si>
  <si>
    <t>Karakorum</t>
  </si>
  <si>
    <t>Karamanlis</t>
  </si>
  <si>
    <t>Karaoke</t>
  </si>
  <si>
    <t>Karbala'</t>
  </si>
  <si>
    <t>Karelia</t>
  </si>
  <si>
    <t>Karelian</t>
  </si>
  <si>
    <t>Karelian Isthmus</t>
  </si>
  <si>
    <t>Karen</t>
  </si>
  <si>
    <t>Kariba, Lake</t>
  </si>
  <si>
    <t>Karikal</t>
  </si>
  <si>
    <t>Karl-Marx-Stadt</t>
  </si>
  <si>
    <t>Karle</t>
  </si>
  <si>
    <t>Karlskrona</t>
  </si>
  <si>
    <t>Karlsruhe</t>
  </si>
  <si>
    <t>Karlsruher</t>
  </si>
  <si>
    <t>Karlstad</t>
  </si>
  <si>
    <t>Karnak</t>
  </si>
  <si>
    <t>Karnataka</t>
  </si>
  <si>
    <t>Karolyi</t>
  </si>
  <si>
    <t>Karpathos</t>
  </si>
  <si>
    <t>Karrer</t>
  </si>
  <si>
    <t>Kars</t>
  </si>
  <si>
    <t>Karsavina</t>
  </si>
  <si>
    <t>Karst</t>
  </si>
  <si>
    <t>Karun</t>
  </si>
  <si>
    <t>Karzai</t>
  </si>
  <si>
    <t>Kasai</t>
  </si>
  <si>
    <t>Kashan</t>
  </si>
  <si>
    <t>Kashgar</t>
  </si>
  <si>
    <t>Kashi</t>
  </si>
  <si>
    <t>Kashiwa</t>
  </si>
  <si>
    <t>Kashmir</t>
  </si>
  <si>
    <t>Kashmiri</t>
  </si>
  <si>
    <t>Kashubian</t>
  </si>
  <si>
    <t>Kaskaskia</t>
  </si>
  <si>
    <t>Kassala</t>
  </si>
  <si>
    <t>Kassel</t>
  </si>
  <si>
    <t>Kasserine Pass</t>
  </si>
  <si>
    <t>Kastellorizon</t>
  </si>
  <si>
    <t>Kastron</t>
  </si>
  <si>
    <t>Katahdin, Mount</t>
  </si>
  <si>
    <t>Katanga</t>
  </si>
  <si>
    <t>Katangese</t>
  </si>
  <si>
    <t>Katerini</t>
  </si>
  <si>
    <t>Katharevousa</t>
  </si>
  <si>
    <t>Katherina, Gebel</t>
  </si>
  <si>
    <t>Kathiawar</t>
  </si>
  <si>
    <t>Katmai, Mount</t>
  </si>
  <si>
    <t>Katmandu</t>
  </si>
  <si>
    <t>Katowice</t>
  </si>
  <si>
    <t>Katrine, Loch</t>
  </si>
  <si>
    <t>Katsina</t>
  </si>
  <si>
    <t>Kattegat</t>
  </si>
  <si>
    <t>Kattowitz</t>
  </si>
  <si>
    <t>Kauai</t>
  </si>
  <si>
    <t>Kaufman</t>
  </si>
  <si>
    <t>Kaunas</t>
  </si>
  <si>
    <t>Kaunda</t>
  </si>
  <si>
    <t>Kaunitz</t>
  </si>
  <si>
    <t>Kautsky</t>
  </si>
  <si>
    <t>Kavalla</t>
  </si>
  <si>
    <t>Kaw</t>
  </si>
  <si>
    <t>Kawabata</t>
  </si>
  <si>
    <t>Kawagoe</t>
  </si>
  <si>
    <t>Kawaguchi</t>
  </si>
  <si>
    <t>Kawartha Lakes</t>
  </si>
  <si>
    <t>Kawasaki</t>
  </si>
  <si>
    <t>Kawasaki disease</t>
  </si>
  <si>
    <t>Kaye-Smith</t>
  </si>
  <si>
    <t>Kayseri</t>
  </si>
  <si>
    <t>Kaz Dagi</t>
  </si>
  <si>
    <t>Kazak</t>
  </si>
  <si>
    <t>Kazakh</t>
  </si>
  <si>
    <t>Kazakhstan</t>
  </si>
  <si>
    <t>Kazan</t>
  </si>
  <si>
    <t>Kazan Retto</t>
  </si>
  <si>
    <t>Kazantzakis</t>
  </si>
  <si>
    <t>Kazbek</t>
  </si>
  <si>
    <t>Kazvin</t>
  </si>
  <si>
    <t>Kealakekua Bay</t>
  </si>
  <si>
    <t>Kean</t>
  </si>
  <si>
    <t>Kearney</t>
  </si>
  <si>
    <t>Kearny</t>
  </si>
  <si>
    <t>Keating</t>
  </si>
  <si>
    <t>Keats</t>
  </si>
  <si>
    <t>Keatsian</t>
  </si>
  <si>
    <t>Keble</t>
  </si>
  <si>
    <t>Kecskemet</t>
  </si>
  <si>
    <t>Kedah</t>
  </si>
  <si>
    <t>Keeling Islands</t>
  </si>
  <si>
    <t>Keelung</t>
  </si>
  <si>
    <t>Keene</t>
  </si>
  <si>
    <t>Keewatin</t>
  </si>
  <si>
    <t>Kefallinia</t>
  </si>
  <si>
    <t>Kefauver</t>
  </si>
  <si>
    <t>Keflavik</t>
  </si>
  <si>
    <t>Kegel exercises</t>
  </si>
  <si>
    <t>Keighley</t>
  </si>
  <si>
    <t>Keitel</t>
  </si>
  <si>
    <t>Keizer</t>
  </si>
  <si>
    <t>Kejimkujik National Park</t>
  </si>
  <si>
    <t>Kekkonen</t>
  </si>
  <si>
    <t>Kelantan</t>
  </si>
  <si>
    <t>Keller</t>
  </si>
  <si>
    <t>Kellogg</t>
  </si>
  <si>
    <t>Kelowna</t>
  </si>
  <si>
    <t>Keltsy</t>
  </si>
  <si>
    <t>Kemble</t>
  </si>
  <si>
    <t>Kemerovo</t>
  </si>
  <si>
    <t>Kemp's ridley</t>
  </si>
  <si>
    <t>Kenai Peninsula</t>
  </si>
  <si>
    <t>Kendal</t>
  </si>
  <si>
    <t>Kendal green</t>
  </si>
  <si>
    <t>Kendall</t>
  </si>
  <si>
    <t>Kenilworth</t>
  </si>
  <si>
    <t>Kenitra</t>
  </si>
  <si>
    <t>Kenn</t>
  </si>
  <si>
    <t>Kennan</t>
  </si>
  <si>
    <t>Kennebec</t>
  </si>
  <si>
    <t>Kennedy</t>
  </si>
  <si>
    <t>Kennedy, Mount</t>
  </si>
  <si>
    <t>Kennedyesque</t>
  </si>
  <si>
    <t>Kennelly</t>
  </si>
  <si>
    <t>Kenner</t>
  </si>
  <si>
    <t>Kennesaw Mountain</t>
  </si>
  <si>
    <t>Kennewick</t>
  </si>
  <si>
    <t>Kenny</t>
  </si>
  <si>
    <t>Kenosha</t>
  </si>
  <si>
    <t>Kensington and Chelsea</t>
  </si>
  <si>
    <t>Kentish</t>
  </si>
  <si>
    <t>Kentuckian</t>
  </si>
  <si>
    <t>Kentucky</t>
  </si>
  <si>
    <t>Kentucky bluegrass</t>
  </si>
  <si>
    <t>Kentwood</t>
  </si>
  <si>
    <t>Kenya</t>
  </si>
  <si>
    <t>Kenyan</t>
  </si>
  <si>
    <t>Kenyatta</t>
  </si>
  <si>
    <t>Kenyon</t>
  </si>
  <si>
    <t>Keogh plan</t>
  </si>
  <si>
    <t>Keokuk</t>
  </si>
  <si>
    <t>Kepler</t>
  </si>
  <si>
    <t>Keplerian</t>
  </si>
  <si>
    <t>Keppel</t>
  </si>
  <si>
    <t>Ker</t>
  </si>
  <si>
    <t>Kerala</t>
  </si>
  <si>
    <t>Kerasun</t>
  </si>
  <si>
    <t>Kerch</t>
  </si>
  <si>
    <t>Kerensky</t>
  </si>
  <si>
    <t>Keres</t>
  </si>
  <si>
    <t>Keresan</t>
  </si>
  <si>
    <t>Kerguelen</t>
  </si>
  <si>
    <t>Kerintji</t>
  </si>
  <si>
    <t>Kerkheh</t>
  </si>
  <si>
    <t>Kerkrade</t>
  </si>
  <si>
    <t>Kerkyra</t>
  </si>
  <si>
    <t>Kermadec Islands</t>
  </si>
  <si>
    <t>Kerman</t>
  </si>
  <si>
    <t>Kermanshah</t>
  </si>
  <si>
    <t>Kerouac</t>
  </si>
  <si>
    <t>Kerry</t>
  </si>
  <si>
    <t>Kertesz</t>
  </si>
  <si>
    <t>Kerulen</t>
  </si>
  <si>
    <t>Kesselring</t>
  </si>
  <si>
    <t>Kesteven, Parts of</t>
  </si>
  <si>
    <t>Keswick</t>
  </si>
  <si>
    <t>Kettering</t>
  </si>
  <si>
    <t>Ketterle</t>
  </si>
  <si>
    <t>Keuka Lake</t>
  </si>
  <si>
    <t>Kew</t>
  </si>
  <si>
    <t>Keweenaw Peninsula</t>
  </si>
  <si>
    <t>Kewpie</t>
  </si>
  <si>
    <t>Key Largo</t>
  </si>
  <si>
    <t>Key West</t>
  </si>
  <si>
    <t>Key Wester</t>
  </si>
  <si>
    <t>Keynes</t>
  </si>
  <si>
    <t>Keynesian</t>
  </si>
  <si>
    <t>Keynesianism</t>
  </si>
  <si>
    <t>Keyserling</t>
  </si>
  <si>
    <t>Kha.lid</t>
  </si>
  <si>
    <t>Khabarovsk</t>
  </si>
  <si>
    <t>Khachaturian</t>
  </si>
  <si>
    <t>Khakassia</t>
  </si>
  <si>
    <t>Khalkha</t>
  </si>
  <si>
    <t>Khalkidiki</t>
  </si>
  <si>
    <t>Khalkis</t>
  </si>
  <si>
    <t>Khambhat</t>
  </si>
  <si>
    <t>Khamenei</t>
  </si>
  <si>
    <t>Khan-Tengri</t>
  </si>
  <si>
    <t>Khanka</t>
  </si>
  <si>
    <t>Kharkiv</t>
  </si>
  <si>
    <t>Kharkov</t>
  </si>
  <si>
    <t>Khartoum</t>
  </si>
  <si>
    <t>Khasi Hills</t>
  </si>
  <si>
    <t>Khatami</t>
  </si>
  <si>
    <t>Khatanga</t>
  </si>
  <si>
    <t>Khelat</t>
  </si>
  <si>
    <t>Kheraskov</t>
  </si>
  <si>
    <t>Kherson</t>
  </si>
  <si>
    <t>Khios</t>
  </si>
  <si>
    <t>Khirbet Qumran</t>
  </si>
  <si>
    <t>Khiva</t>
  </si>
  <si>
    <t>Khmer</t>
  </si>
  <si>
    <t>Khmer Republic</t>
  </si>
  <si>
    <t>Khoikhoi</t>
  </si>
  <si>
    <t>Khoisan</t>
  </si>
  <si>
    <t>Khomeini</t>
  </si>
  <si>
    <t>Khorasan</t>
  </si>
  <si>
    <t>Khorezm</t>
  </si>
  <si>
    <t>Khorramabad</t>
  </si>
  <si>
    <t>Khorramshahr</t>
  </si>
  <si>
    <t>Khotan</t>
  </si>
  <si>
    <t>Khowar</t>
  </si>
  <si>
    <t>Khrushchev</t>
  </si>
  <si>
    <t>Khrushchevian</t>
  </si>
  <si>
    <t>Khrushchevite</t>
  </si>
  <si>
    <t>Khufu</t>
  </si>
  <si>
    <t>Khurasan</t>
  </si>
  <si>
    <t>Khurramabad</t>
  </si>
  <si>
    <t>Khuzistan</t>
  </si>
  <si>
    <t>Khwa.rizma, al-</t>
  </si>
  <si>
    <t>Khwarazm</t>
  </si>
  <si>
    <t>Khyber Pass</t>
  </si>
  <si>
    <t>Kiangsi</t>
  </si>
  <si>
    <t>Kiangsu</t>
  </si>
  <si>
    <t>Kiaochow</t>
  </si>
  <si>
    <t>Kibaki</t>
  </si>
  <si>
    <t>Kibo</t>
  </si>
  <si>
    <t>Kidd</t>
  </si>
  <si>
    <t>Kidderminster</t>
  </si>
  <si>
    <t>Kidron</t>
  </si>
  <si>
    <t>Kiel</t>
  </si>
  <si>
    <t>Kielce</t>
  </si>
  <si>
    <t>Kieran</t>
  </si>
  <si>
    <t>Kierkegaard</t>
  </si>
  <si>
    <t>Kierkegaardian</t>
  </si>
  <si>
    <t>Kiesinger</t>
  </si>
  <si>
    <t>Kiev</t>
  </si>
  <si>
    <t>Kievan</t>
  </si>
  <si>
    <t>Kigali</t>
  </si>
  <si>
    <t>Kikladhes</t>
  </si>
  <si>
    <t>Kikongo</t>
  </si>
  <si>
    <t>Kikuyu</t>
  </si>
  <si>
    <t>Kilauea</t>
  </si>
  <si>
    <t>Kilby</t>
  </si>
  <si>
    <t>Kildare</t>
  </si>
  <si>
    <t>Kilimanjaro</t>
  </si>
  <si>
    <t>Kilkenny</t>
  </si>
  <si>
    <t>Kill Devil</t>
  </si>
  <si>
    <t>Kill Van Kull</t>
  </si>
  <si>
    <t>Killarney, Lakes of</t>
  </si>
  <si>
    <t>Killeen</t>
  </si>
  <si>
    <t>Killian</t>
  </si>
  <si>
    <t>Killiecrankie</t>
  </si>
  <si>
    <t>Kilmarnock</t>
  </si>
  <si>
    <t>Kilmer</t>
  </si>
  <si>
    <t>Kim Dae Jung</t>
  </si>
  <si>
    <t>Kim Il Sung</t>
  </si>
  <si>
    <t>Kim Jong Il</t>
  </si>
  <si>
    <t>Kim Young Sam</t>
  </si>
  <si>
    <t>Kimberley</t>
  </si>
  <si>
    <t>Kimbundu</t>
  </si>
  <si>
    <t>Kimmel</t>
  </si>
  <si>
    <t>Kinabulu</t>
  </si>
  <si>
    <t>Kincardine</t>
  </si>
  <si>
    <t>Kincardineshire</t>
  </si>
  <si>
    <t>Kinder, Kirche, Kuche</t>
  </si>
  <si>
    <t>Kindi, al-</t>
  </si>
  <si>
    <t>Kineshma</t>
  </si>
  <si>
    <t>King Charles spaniel</t>
  </si>
  <si>
    <t>King James Version</t>
  </si>
  <si>
    <t>King's Lynn</t>
  </si>
  <si>
    <t>Kingman</t>
  </si>
  <si>
    <t>Kings</t>
  </si>
  <si>
    <t>Kings Canyon National Park</t>
  </si>
  <si>
    <t>Kingsley</t>
  </si>
  <si>
    <t>Kingsport</t>
  </si>
  <si>
    <t>Kingston</t>
  </si>
  <si>
    <t>Kingston upon Hull</t>
  </si>
  <si>
    <t>Kingstown</t>
  </si>
  <si>
    <t>Kingsville</t>
  </si>
  <si>
    <t>Kinkaid</t>
  </si>
  <si>
    <t>Kinross</t>
  </si>
  <si>
    <t>Kinross-shire</t>
  </si>
  <si>
    <t>Kinsey</t>
  </si>
  <si>
    <t>Kinshasa</t>
  </si>
  <si>
    <t>Kinston</t>
  </si>
  <si>
    <t>Kintyre</t>
  </si>
  <si>
    <t>Kioga</t>
  </si>
  <si>
    <t>Kiowa</t>
  </si>
  <si>
    <t>Kipling</t>
  </si>
  <si>
    <t>Kiplingesque</t>
  </si>
  <si>
    <t>Kirby-Smith</t>
  </si>
  <si>
    <t>Kirchhoff</t>
  </si>
  <si>
    <t>Kirchner</t>
  </si>
  <si>
    <t>Kirghiz</t>
  </si>
  <si>
    <t>Kiribati</t>
  </si>
  <si>
    <t>Kirikkale</t>
  </si>
  <si>
    <t>Kirin</t>
  </si>
  <si>
    <t>Kiritimati</t>
  </si>
  <si>
    <t>Kirjath-arba</t>
  </si>
  <si>
    <t>Kirkcaldy</t>
  </si>
  <si>
    <t>Kirkcudbright</t>
  </si>
  <si>
    <t>Kirkcudbrightshire</t>
  </si>
  <si>
    <t>Kirkland</t>
  </si>
  <si>
    <t>Kirkpatrick, Mount</t>
  </si>
  <si>
    <t>Kirkuk</t>
  </si>
  <si>
    <t>Kirkwall</t>
  </si>
  <si>
    <t>Kirkwood</t>
  </si>
  <si>
    <t>Kirlian photography</t>
  </si>
  <si>
    <t>Kirman</t>
  </si>
  <si>
    <t>Kirov</t>
  </si>
  <si>
    <t>Kirovabad</t>
  </si>
  <si>
    <t>Kirovograd</t>
  </si>
  <si>
    <t>Kirovohrad</t>
  </si>
  <si>
    <t>Kirsten</t>
  </si>
  <si>
    <t>Kirtland's warbler</t>
  </si>
  <si>
    <t>Kiruna</t>
  </si>
  <si>
    <t>Kirwan</t>
  </si>
  <si>
    <t>Kisangani</t>
  </si>
  <si>
    <t>Kish</t>
  </si>
  <si>
    <t>Kishinev</t>
  </si>
  <si>
    <t>Kiska</t>
  </si>
  <si>
    <t>Kislev</t>
  </si>
  <si>
    <t>Kismaayo</t>
  </si>
  <si>
    <t>Kismayu</t>
  </si>
  <si>
    <t>Kissimmee</t>
  </si>
  <si>
    <t>Kissinger</t>
  </si>
  <si>
    <t>Kissingerian</t>
  </si>
  <si>
    <t>Kistna</t>
  </si>
  <si>
    <t>Kisumu</t>
  </si>
  <si>
    <t>Kitakyushu</t>
  </si>
  <si>
    <t>Kitchener</t>
  </si>
  <si>
    <t>Kithairon</t>
  </si>
  <si>
    <t>Kithira</t>
  </si>
  <si>
    <t>Kittatinny Mountain</t>
  </si>
  <si>
    <t>Kittery Point</t>
  </si>
  <si>
    <t>Kittitian</t>
  </si>
  <si>
    <t>Kittredge</t>
  </si>
  <si>
    <t>Kitzbuhel</t>
  </si>
  <si>
    <t>Kivu</t>
  </si>
  <si>
    <t>Kivu, Lake</t>
  </si>
  <si>
    <t>Kiwanian</t>
  </si>
  <si>
    <t>Kizil Irmak</t>
  </si>
  <si>
    <t>Kjolen Mountains</t>
  </si>
  <si>
    <t>Klagenfurt</t>
  </si>
  <si>
    <t>Klaipeda</t>
  </si>
  <si>
    <t>Klamath</t>
  </si>
  <si>
    <t>Klamath weed</t>
  </si>
  <si>
    <t>Klan</t>
  </si>
  <si>
    <t>Klanism</t>
  </si>
  <si>
    <t>Klansman</t>
  </si>
  <si>
    <t>Klaxon</t>
  </si>
  <si>
    <t>Klee</t>
  </si>
  <si>
    <t>Kleenex</t>
  </si>
  <si>
    <t>Klein</t>
  </si>
  <si>
    <t>Klein bottle</t>
  </si>
  <si>
    <t>Kleist</t>
  </si>
  <si>
    <t>Klemperer</t>
  </si>
  <si>
    <t>Kleve</t>
  </si>
  <si>
    <t>Klinefelter's syndrome</t>
  </si>
  <si>
    <t>Klitzing</t>
  </si>
  <si>
    <t>Klondike</t>
  </si>
  <si>
    <t>Klopstock</t>
  </si>
  <si>
    <t>Kluane National Park</t>
  </si>
  <si>
    <t>Klug</t>
  </si>
  <si>
    <t>Klyaz'ma</t>
  </si>
  <si>
    <t>Kneller</t>
  </si>
  <si>
    <t>Knight of Columbus</t>
  </si>
  <si>
    <t>Knight of Pythias</t>
  </si>
  <si>
    <t>Knight of the Maccabees</t>
  </si>
  <si>
    <t>Knowles</t>
  </si>
  <si>
    <t>Knox</t>
  </si>
  <si>
    <t>Knoxville</t>
  </si>
  <si>
    <t>Knud Rasmussen Land</t>
  </si>
  <si>
    <t>Knudsen</t>
  </si>
  <si>
    <t>Knut</t>
  </si>
  <si>
    <t>Kobarid</t>
  </si>
  <si>
    <t>Kobe</t>
  </si>
  <si>
    <t>Kobenhavn</t>
  </si>
  <si>
    <t>Kobuk Valley National Park</t>
  </si>
  <si>
    <t>Koca</t>
  </si>
  <si>
    <t>Kocabas</t>
  </si>
  <si>
    <t>Koch</t>
  </si>
  <si>
    <t>Kocher</t>
  </si>
  <si>
    <t>Kochi</t>
  </si>
  <si>
    <t>Kock</t>
  </si>
  <si>
    <t>Kodaly</t>
  </si>
  <si>
    <t>Kodiak</t>
  </si>
  <si>
    <t>Kodiak bear</t>
  </si>
  <si>
    <t>Kodok</t>
  </si>
  <si>
    <t>Koestler</t>
  </si>
  <si>
    <t>Kohala Mountains</t>
  </si>
  <si>
    <t>Kohima</t>
  </si>
  <si>
    <t>Kohler</t>
  </si>
  <si>
    <t>Kohn</t>
  </si>
  <si>
    <t>Koiso</t>
  </si>
  <si>
    <t>Koizumi</t>
  </si>
  <si>
    <t>Kokand</t>
  </si>
  <si>
    <t>Kokhba</t>
  </si>
  <si>
    <t>Koko Nor</t>
  </si>
  <si>
    <t>Kokomo</t>
  </si>
  <si>
    <t>Kokoschka</t>
  </si>
  <si>
    <t>Koksoak</t>
  </si>
  <si>
    <t>Kol Nidre</t>
  </si>
  <si>
    <t>Kola Peninsula</t>
  </si>
  <si>
    <t>Kolar Gold Fields</t>
  </si>
  <si>
    <t>Kolchak</t>
  </si>
  <si>
    <t>Kolding</t>
  </si>
  <si>
    <t>Kolhapur</t>
  </si>
  <si>
    <t>Kolima</t>
  </si>
  <si>
    <t>Kolkata</t>
  </si>
  <si>
    <t>Kollontay</t>
  </si>
  <si>
    <t>Kollwitz</t>
  </si>
  <si>
    <t>Kolmar</t>
  </si>
  <si>
    <t>Kolmogorov</t>
  </si>
  <si>
    <t>Koln</t>
  </si>
  <si>
    <t>Koltsov</t>
  </si>
  <si>
    <t>Komandorski Islands</t>
  </si>
  <si>
    <t>Komati</t>
  </si>
  <si>
    <t>Komi Republic</t>
  </si>
  <si>
    <t>Komodo</t>
  </si>
  <si>
    <t>Komodo dragon</t>
  </si>
  <si>
    <t>Komsomol</t>
  </si>
  <si>
    <t>Komsomol'sk-na-Amure</t>
  </si>
  <si>
    <t>Komura</t>
  </si>
  <si>
    <t>Kona</t>
  </si>
  <si>
    <t>Kondilis</t>
  </si>
  <si>
    <t>Konev</t>
  </si>
  <si>
    <t>Kongo</t>
  </si>
  <si>
    <t>Konigsberg</t>
  </si>
  <si>
    <t>Koniz</t>
  </si>
  <si>
    <t>Konkan</t>
  </si>
  <si>
    <t>Konkani</t>
  </si>
  <si>
    <t>Konoe</t>
  </si>
  <si>
    <t>Konstanz</t>
  </si>
  <si>
    <t>Konya</t>
  </si>
  <si>
    <t>Koo</t>
  </si>
  <si>
    <t>Koolau Range</t>
  </si>
  <si>
    <t>Kootenai</t>
  </si>
  <si>
    <t>Kootenay</t>
  </si>
  <si>
    <t>Kopar</t>
  </si>
  <si>
    <t>Koper</t>
  </si>
  <si>
    <t>Kopeysk</t>
  </si>
  <si>
    <t>Koran</t>
  </si>
  <si>
    <t>Koranic</t>
  </si>
  <si>
    <t>Korat</t>
  </si>
  <si>
    <t>Kordofan</t>
  </si>
  <si>
    <t>Korea</t>
  </si>
  <si>
    <t>Korean</t>
  </si>
  <si>
    <t>Korinthos</t>
  </si>
  <si>
    <t>Korngold</t>
  </si>
  <si>
    <t>Kornilov</t>
  </si>
  <si>
    <t>Korolenko</t>
  </si>
  <si>
    <t>Kortrijk</t>
  </si>
  <si>
    <t>Korzybski</t>
  </si>
  <si>
    <t>Kosciusko, Mount</t>
  </si>
  <si>
    <t>Kosciuszko</t>
  </si>
  <si>
    <t>Koshiba</t>
  </si>
  <si>
    <t>Koshigaya</t>
  </si>
  <si>
    <t>Kosice</t>
  </si>
  <si>
    <t>Kosovar</t>
  </si>
  <si>
    <t>Kosovo</t>
  </si>
  <si>
    <t>Kosrae</t>
  </si>
  <si>
    <t>Kosraean</t>
  </si>
  <si>
    <t>Kossel</t>
  </si>
  <si>
    <t>Kossuth</t>
  </si>
  <si>
    <t>Kostroma</t>
  </si>
  <si>
    <t>Kostunica</t>
  </si>
  <si>
    <t>Kosygin</t>
  </si>
  <si>
    <t>Koszalin</t>
  </si>
  <si>
    <t>Kota Baharu</t>
  </si>
  <si>
    <t>Kota Kinabalu</t>
  </si>
  <si>
    <t>Kotabaru</t>
  </si>
  <si>
    <t>Kotor</t>
  </si>
  <si>
    <t>Kottbus</t>
  </si>
  <si>
    <t>Kotte</t>
  </si>
  <si>
    <t>Kotzebue</t>
  </si>
  <si>
    <t>Kotzebue Sound</t>
  </si>
  <si>
    <t>Kouchibouguac National Park</t>
  </si>
  <si>
    <t>Koudougou</t>
  </si>
  <si>
    <t>Koussevitzky</t>
  </si>
  <si>
    <t>Kovno</t>
  </si>
  <si>
    <t>Kowloon</t>
  </si>
  <si>
    <t>Koyukuk</t>
  </si>
  <si>
    <t>Kozhikode</t>
  </si>
  <si>
    <t>Kra, Isthmus of</t>
  </si>
  <si>
    <t>Krafft-Ebing</t>
  </si>
  <si>
    <t>Krakatau</t>
  </si>
  <si>
    <t>Krakatoa</t>
  </si>
  <si>
    <t>Kras</t>
  </si>
  <si>
    <t>Krasner</t>
  </si>
  <si>
    <t>Krasnodar</t>
  </si>
  <si>
    <t>Krasnoyarsk</t>
  </si>
  <si>
    <t>Krebs</t>
  </si>
  <si>
    <t>Krebs cycle</t>
  </si>
  <si>
    <t>Krefeld</t>
  </si>
  <si>
    <t>Krefeld-Uerdingen</t>
  </si>
  <si>
    <t>Kreisky</t>
  </si>
  <si>
    <t>Kreisler</t>
  </si>
  <si>
    <t>Krim</t>
  </si>
  <si>
    <t>Krio</t>
  </si>
  <si>
    <t>Krishna</t>
  </si>
  <si>
    <t>Krishnaism</t>
  </si>
  <si>
    <t>Kriss Kringle</t>
  </si>
  <si>
    <t>Kristiania</t>
  </si>
  <si>
    <t>Kristiansand</t>
  </si>
  <si>
    <t>Kristiansund</t>
  </si>
  <si>
    <t>Kriti</t>
  </si>
  <si>
    <t>Krivoy Rog</t>
  </si>
  <si>
    <t>Kroemer</t>
  </si>
  <si>
    <t>Krogh</t>
  </si>
  <si>
    <t>Kronecker delta</t>
  </si>
  <si>
    <t>Kronshtadt</t>
  </si>
  <si>
    <t>Kropotkin</t>
  </si>
  <si>
    <t>Kroto</t>
  </si>
  <si>
    <t>Kruger</t>
  </si>
  <si>
    <t>Kruger National Park</t>
  </si>
  <si>
    <t>Krugerrand</t>
  </si>
  <si>
    <t>Krugersdorp</t>
  </si>
  <si>
    <t>Krung Thep</t>
  </si>
  <si>
    <t>Krupp</t>
  </si>
  <si>
    <t>Krupskaya</t>
  </si>
  <si>
    <t>Krutch</t>
  </si>
  <si>
    <t>Kryvyy Rih</t>
  </si>
  <si>
    <t>Kshatriya</t>
  </si>
  <si>
    <t>Ku Klux Klan</t>
  </si>
  <si>
    <t>Ku Kluxer</t>
  </si>
  <si>
    <t>Ku Kluxism</t>
  </si>
  <si>
    <t>Kuala Lumpur</t>
  </si>
  <si>
    <t>Kuang-chou</t>
  </si>
  <si>
    <t>Kuban'</t>
  </si>
  <si>
    <t>Kubitschek de Oliveira</t>
  </si>
  <si>
    <t>Kublai Khan</t>
  </si>
  <si>
    <t>Kubrick</t>
  </si>
  <si>
    <t>Kuchean</t>
  </si>
  <si>
    <t>Kuching</t>
  </si>
  <si>
    <t>Kudus</t>
  </si>
  <si>
    <t>Kuei</t>
  </si>
  <si>
    <t>Kufra</t>
  </si>
  <si>
    <t>Kuhn</t>
  </si>
  <si>
    <t>Kuhnian</t>
  </si>
  <si>
    <t>Kuiu Island</t>
  </si>
  <si>
    <t>Kula Gulf</t>
  </si>
  <si>
    <t>Kuldja</t>
  </si>
  <si>
    <t>Kulturkampf</t>
  </si>
  <si>
    <t>Kum</t>
  </si>
  <si>
    <t>Kumamoto</t>
  </si>
  <si>
    <t>Kumasi</t>
  </si>
  <si>
    <t>Kumgang</t>
  </si>
  <si>
    <t>Kumilla</t>
  </si>
  <si>
    <t>Kun</t>
  </si>
  <si>
    <t>Kunene</t>
  </si>
  <si>
    <t>Kung</t>
  </si>
  <si>
    <t>Kunlun</t>
  </si>
  <si>
    <t>Kunming</t>
  </si>
  <si>
    <t>Kunsan</t>
  </si>
  <si>
    <t>Kuopio</t>
  </si>
  <si>
    <t>Kupreanof</t>
  </si>
  <si>
    <t>Kura</t>
  </si>
  <si>
    <t>Kurashiki</t>
  </si>
  <si>
    <t>Kurdish</t>
  </si>
  <si>
    <t>Kurdistan</t>
  </si>
  <si>
    <t>Kure Atoll</t>
  </si>
  <si>
    <t>Kurg</t>
  </si>
  <si>
    <t>Kuria Muria Islands</t>
  </si>
  <si>
    <t>Kurile Islands</t>
  </si>
  <si>
    <t>Kurisches Haff</t>
  </si>
  <si>
    <t>Kuropatkin</t>
  </si>
  <si>
    <t>Kurosawa</t>
  </si>
  <si>
    <t>Kursk</t>
  </si>
  <si>
    <t>Kurskiy Zaliv</t>
  </si>
  <si>
    <t>Kusch</t>
  </si>
  <si>
    <t>Kush</t>
  </si>
  <si>
    <t>Kuskokwim</t>
  </si>
  <si>
    <t>Kutaiah</t>
  </si>
  <si>
    <t>Kutch</t>
  </si>
  <si>
    <t>Kutuzov</t>
  </si>
  <si>
    <t>Kuwait</t>
  </si>
  <si>
    <t>Kuwaiti</t>
  </si>
  <si>
    <t>Kuybyshev</t>
  </si>
  <si>
    <t>Kuznetsk</t>
  </si>
  <si>
    <t>Kwa</t>
  </si>
  <si>
    <t>KwaZulu</t>
  </si>
  <si>
    <t>Kwajalein</t>
  </si>
  <si>
    <t>Kwakiutl</t>
  </si>
  <si>
    <t>Kwando</t>
  </si>
  <si>
    <t>Kwangchowan</t>
  </si>
  <si>
    <t>Kwangju</t>
  </si>
  <si>
    <t>Kwangsi Chuang</t>
  </si>
  <si>
    <t>Kwangtung</t>
  </si>
  <si>
    <t>Kwantung</t>
  </si>
  <si>
    <t>Kwanzaa</t>
  </si>
  <si>
    <t>Kwathlamba</t>
  </si>
  <si>
    <t>Kweichow</t>
  </si>
  <si>
    <t>Kweilin</t>
  </si>
  <si>
    <t>Kweiyang</t>
  </si>
  <si>
    <t>Kyoto</t>
  </si>
  <si>
    <t>Kyrgyzstan</t>
  </si>
  <si>
    <t>Kyushu</t>
  </si>
  <si>
    <t>Kyyiv</t>
  </si>
  <si>
    <t>Kyzyl</t>
  </si>
  <si>
    <t>L'Amour</t>
  </si>
  <si>
    <t>L'Aquila</t>
  </si>
  <si>
    <t>L'Enfant</t>
  </si>
  <si>
    <t>L'Estrange</t>
  </si>
  <si>
    <t>L'Hopital's rule</t>
  </si>
  <si>
    <t>L'viv</t>
  </si>
  <si>
    <t>L'vov</t>
  </si>
  <si>
    <t>L-asparaginase</t>
  </si>
  <si>
    <t>L-dopa</t>
  </si>
  <si>
    <t>L-form</t>
  </si>
  <si>
    <t>L-tryptophan</t>
  </si>
  <si>
    <t>LAN</t>
  </si>
  <si>
    <t>LASIK</t>
  </si>
  <si>
    <t>LCD</t>
  </si>
  <si>
    <t>LDL</t>
  </si>
  <si>
    <t>LP</t>
  </si>
  <si>
    <t>LPN</t>
  </si>
  <si>
    <t>LSD</t>
  </si>
  <si>
    <t>La Bruyere</t>
  </si>
  <si>
    <t>La Camargue</t>
  </si>
  <si>
    <t>La Chaux-de-Fonds</t>
  </si>
  <si>
    <t>La Coruna</t>
  </si>
  <si>
    <t>La Crosse</t>
  </si>
  <si>
    <t>La Cumbre</t>
  </si>
  <si>
    <t>La Farge</t>
  </si>
  <si>
    <t>La Florida</t>
  </si>
  <si>
    <t>La Follette</t>
  </si>
  <si>
    <t>La Fontaine</t>
  </si>
  <si>
    <t>La Goulette</t>
  </si>
  <si>
    <t>La Grange</t>
  </si>
  <si>
    <t>La Granja</t>
  </si>
  <si>
    <t>La Guaira</t>
  </si>
  <si>
    <t>La Guardia</t>
  </si>
  <si>
    <t>La Habana</t>
  </si>
  <si>
    <t>La Habra</t>
  </si>
  <si>
    <t>La Hogue</t>
  </si>
  <si>
    <t>La Jolla</t>
  </si>
  <si>
    <t>La Linea</t>
  </si>
  <si>
    <t>La Louviere</t>
  </si>
  <si>
    <t>La Mancha</t>
  </si>
  <si>
    <t>La Manche</t>
  </si>
  <si>
    <t>La Mauricie National Park</t>
  </si>
  <si>
    <t>La Mesa</t>
  </si>
  <si>
    <t>La Mirada</t>
  </si>
  <si>
    <t>La Nina</t>
  </si>
  <si>
    <t>La Palma</t>
  </si>
  <si>
    <t>La Parida</t>
  </si>
  <si>
    <t>La Paz</t>
  </si>
  <si>
    <t>La Perouse</t>
  </si>
  <si>
    <t>La Plata</t>
  </si>
  <si>
    <t>La Plata Peak</t>
  </si>
  <si>
    <t>La Porte</t>
  </si>
  <si>
    <t>La Puente</t>
  </si>
  <si>
    <t>La Quinta</t>
  </si>
  <si>
    <t>La Rioja</t>
  </si>
  <si>
    <t>La Rochefoucauld</t>
  </si>
  <si>
    <t>La Rochelle</t>
  </si>
  <si>
    <t>La Salle</t>
  </si>
  <si>
    <t>La Serena</t>
  </si>
  <si>
    <t>La Spezia</t>
  </si>
  <si>
    <t>La Tene</t>
  </si>
  <si>
    <t>La Tour</t>
  </si>
  <si>
    <t>La Valliere</t>
  </si>
  <si>
    <t>La Vendee</t>
  </si>
  <si>
    <t>La Verendrye</t>
  </si>
  <si>
    <t>La Verne</t>
  </si>
  <si>
    <t>La'youn</t>
  </si>
  <si>
    <t>LaFontaine</t>
  </si>
  <si>
    <t>LaSalle</t>
  </si>
  <si>
    <t>Labe</t>
  </si>
  <si>
    <t>Labrador</t>
  </si>
  <si>
    <t>Labrador retriever</t>
  </si>
  <si>
    <t>Labradorian</t>
  </si>
  <si>
    <t>Labuan</t>
  </si>
  <si>
    <t>Lac Saint-Jean</t>
  </si>
  <si>
    <t>Lacan</t>
  </si>
  <si>
    <t>Laccadive Islands</t>
  </si>
  <si>
    <t>Laccadive, Minicoy and Amindivi Islands</t>
  </si>
  <si>
    <t>Lacedaemon</t>
  </si>
  <si>
    <t>Lacedaemonian</t>
  </si>
  <si>
    <t>Lacey</t>
  </si>
  <si>
    <t>Lachaise</t>
  </si>
  <si>
    <t>Lachine</t>
  </si>
  <si>
    <t>Lachish</t>
  </si>
  <si>
    <t>Lachlan</t>
  </si>
  <si>
    <t>Laconia</t>
  </si>
  <si>
    <t>Laconian</t>
  </si>
  <si>
    <t>Lacus Asphaltites</t>
  </si>
  <si>
    <t>Ladakh</t>
  </si>
  <si>
    <t>Ladakhi</t>
  </si>
  <si>
    <t>Ladies</t>
  </si>
  <si>
    <t>Ladin</t>
  </si>
  <si>
    <t>Ladoga, Lake</t>
  </si>
  <si>
    <t>Ladrone Islands</t>
  </si>
  <si>
    <t>Ladysmith</t>
  </si>
  <si>
    <t>Lae</t>
  </si>
  <si>
    <t>Laertes</t>
  </si>
  <si>
    <t>Laetare Sunday</t>
  </si>
  <si>
    <t>Lafitte</t>
  </si>
  <si>
    <t>Lag b'Omer</t>
  </si>
  <si>
    <t>Lagash</t>
  </si>
  <si>
    <t>Lagerkvist</t>
  </si>
  <si>
    <t>Lagerlof</t>
  </si>
  <si>
    <t>Lago d'Averno</t>
  </si>
  <si>
    <t>Lagos</t>
  </si>
  <si>
    <t>Lagrange</t>
  </si>
  <si>
    <t>Lagrangian</t>
  </si>
  <si>
    <t>Laguna Beach</t>
  </si>
  <si>
    <t>Laguna Niguel</t>
  </si>
  <si>
    <t>Lahnda</t>
  </si>
  <si>
    <t>Lahore</t>
  </si>
  <si>
    <t>Lahti</t>
  </si>
  <si>
    <t>Laing</t>
  </si>
  <si>
    <t>Laingian</t>
  </si>
  <si>
    <t>Laius</t>
  </si>
  <si>
    <t>Lajas</t>
  </si>
  <si>
    <t>Lake Baykal</t>
  </si>
  <si>
    <t>Lake Charles</t>
  </si>
  <si>
    <t>Lake Clark National Park</t>
  </si>
  <si>
    <t>Lake Elsinore</t>
  </si>
  <si>
    <t>Lake Havasu City</t>
  </si>
  <si>
    <t>Lake Ijssel</t>
  </si>
  <si>
    <t>Lake Jackson</t>
  </si>
  <si>
    <t>Lake Leman</t>
  </si>
  <si>
    <t>Lake Leopold II</t>
  </si>
  <si>
    <t>Lake Nyasa</t>
  </si>
  <si>
    <t>Lake Oswego</t>
  </si>
  <si>
    <t>Lake Rudolf</t>
  </si>
  <si>
    <t>Lake Tiberias</t>
  </si>
  <si>
    <t>Lake Worth</t>
  </si>
  <si>
    <t>Lake of Gennesaret</t>
  </si>
  <si>
    <t>Lakeland</t>
  </si>
  <si>
    <t>Lakeland terrier</t>
  </si>
  <si>
    <t>Lakeville</t>
  </si>
  <si>
    <t>Lakewood</t>
  </si>
  <si>
    <t>Lakota</t>
  </si>
  <si>
    <t>Lakshadweep</t>
  </si>
  <si>
    <t>Lallans</t>
  </si>
  <si>
    <t>Lamaism</t>
  </si>
  <si>
    <t>Lamaist</t>
  </si>
  <si>
    <t>Lamaistic</t>
  </si>
  <si>
    <t>Lamarck</t>
  </si>
  <si>
    <t>Lamarckian</t>
  </si>
  <si>
    <t>Lamarckism</t>
  </si>
  <si>
    <t>Lamartine</t>
  </si>
  <si>
    <t>Lamaze</t>
  </si>
  <si>
    <t>Lambarene</t>
  </si>
  <si>
    <t>Lambeth</t>
  </si>
  <si>
    <t>Lambrusco</t>
  </si>
  <si>
    <t>Lamentations</t>
  </si>
  <si>
    <t>Lammas</t>
  </si>
  <si>
    <t>Lammasch</t>
  </si>
  <si>
    <t>Lammastide</t>
  </si>
  <si>
    <t>Lammermoor</t>
  </si>
  <si>
    <t>Lammermuir</t>
  </si>
  <si>
    <t>Lampedusa</t>
  </si>
  <si>
    <t>Lan Tau</t>
  </si>
  <si>
    <t>Lan-chou</t>
  </si>
  <si>
    <t>Lanark</t>
  </si>
  <si>
    <t>Lanarkshire</t>
  </si>
  <si>
    <t>Lancashire</t>
  </si>
  <si>
    <t>Lancaster</t>
  </si>
  <si>
    <t>Lancastrian</t>
  </si>
  <si>
    <t>Lancelot</t>
  </si>
  <si>
    <t>Land's End</t>
  </si>
  <si>
    <t>Landes</t>
  </si>
  <si>
    <t>Landis</t>
  </si>
  <si>
    <t>Landon</t>
  </si>
  <si>
    <t>Landor</t>
  </si>
  <si>
    <t>Landowska</t>
  </si>
  <si>
    <t>Landrace</t>
  </si>
  <si>
    <t>Landseer</t>
  </si>
  <si>
    <t>Landsmaal</t>
  </si>
  <si>
    <t>Landsmal</t>
  </si>
  <si>
    <t>Landsteiner</t>
  </si>
  <si>
    <t>Lanfranc</t>
  </si>
  <si>
    <t>Langdale Pikes</t>
  </si>
  <si>
    <t>Lange</t>
  </si>
  <si>
    <t>Langer</t>
  </si>
  <si>
    <t>Langerhans cell</t>
  </si>
  <si>
    <t>Langland</t>
  </si>
  <si>
    <t>Langmuir</t>
  </si>
  <si>
    <t>Langobard</t>
  </si>
  <si>
    <t>Langobardic</t>
  </si>
  <si>
    <t>Langton</t>
  </si>
  <si>
    <t>Langtry</t>
  </si>
  <si>
    <t>Languedoc</t>
  </si>
  <si>
    <t>Lanier</t>
  </si>
  <si>
    <t>Lankester</t>
  </si>
  <si>
    <t>Lannes</t>
  </si>
  <si>
    <t>Lansing</t>
  </si>
  <si>
    <t>Lanus</t>
  </si>
  <si>
    <t>Lao</t>
  </si>
  <si>
    <t>Lao-tzu</t>
  </si>
  <si>
    <t>Laocoon</t>
  </si>
  <si>
    <t>Laodicea</t>
  </si>
  <si>
    <t>Laodicean</t>
  </si>
  <si>
    <t>Laoighis</t>
  </si>
  <si>
    <t>Laon</t>
  </si>
  <si>
    <t>Laos</t>
  </si>
  <si>
    <t>Laotian</t>
  </si>
  <si>
    <t>Lapidus</t>
  </si>
  <si>
    <t>Laplace</t>
  </si>
  <si>
    <t>Laplace transform</t>
  </si>
  <si>
    <t>Lapland</t>
  </si>
  <si>
    <t>Laplander</t>
  </si>
  <si>
    <t>Lapp</t>
  </si>
  <si>
    <t>Lapsang souchong</t>
  </si>
  <si>
    <t>Laptev Sea</t>
  </si>
  <si>
    <t>Laputan</t>
  </si>
  <si>
    <t>Laramie</t>
  </si>
  <si>
    <t>Lardner</t>
  </si>
  <si>
    <t>Laredo</t>
  </si>
  <si>
    <t>Laredo Bru</t>
  </si>
  <si>
    <t>Lares</t>
  </si>
  <si>
    <t>Larissa</t>
  </si>
  <si>
    <t>Laristan</t>
  </si>
  <si>
    <t>Larne</t>
  </si>
  <si>
    <t>Larousse</t>
  </si>
  <si>
    <t>Lartet</t>
  </si>
  <si>
    <t>Larvik</t>
  </si>
  <si>
    <t>Las Casas</t>
  </si>
  <si>
    <t>Las Cruces</t>
  </si>
  <si>
    <t>Las Palmas</t>
  </si>
  <si>
    <t>Las Piedras</t>
  </si>
  <si>
    <t>Las Vegas</t>
  </si>
  <si>
    <t>Lascaux</t>
  </si>
  <si>
    <t>Laski</t>
  </si>
  <si>
    <t>Lassa fever</t>
  </si>
  <si>
    <t>Lassalle</t>
  </si>
  <si>
    <t>Lassen Peak</t>
  </si>
  <si>
    <t>Latakia</t>
  </si>
  <si>
    <t>Latimer</t>
  </si>
  <si>
    <t>Latin</t>
  </si>
  <si>
    <t>Latina</t>
  </si>
  <si>
    <t>Latinate</t>
  </si>
  <si>
    <t>Latinism</t>
  </si>
  <si>
    <t>Latinist</t>
  </si>
  <si>
    <t>Latino</t>
  </si>
  <si>
    <t>Latium</t>
  </si>
  <si>
    <t>Latrobe</t>
  </si>
  <si>
    <t>Lattimore</t>
  </si>
  <si>
    <t>Latvia</t>
  </si>
  <si>
    <t>Latvian</t>
  </si>
  <si>
    <t>Laubach</t>
  </si>
  <si>
    <t>Lauder</t>
  </si>
  <si>
    <t>Lauderdale Lakes</t>
  </si>
  <si>
    <t>Lauderhill</t>
  </si>
  <si>
    <t>Laudian</t>
  </si>
  <si>
    <t>Laue</t>
  </si>
  <si>
    <t>Laughlin</t>
  </si>
  <si>
    <t>Laughton</t>
  </si>
  <si>
    <t>Launceston</t>
  </si>
  <si>
    <t>Laundromat</t>
  </si>
  <si>
    <t>Launfal</t>
  </si>
  <si>
    <t>Laura</t>
  </si>
  <si>
    <t>Laurasia</t>
  </si>
  <si>
    <t>Laurence</t>
  </si>
  <si>
    <t>Laurencin</t>
  </si>
  <si>
    <t>Laurentian Mountains</t>
  </si>
  <si>
    <t>Laurentian Plateau</t>
  </si>
  <si>
    <t>Laurier</t>
  </si>
  <si>
    <t>Laurium</t>
  </si>
  <si>
    <t>Lausanne</t>
  </si>
  <si>
    <t>Lausitz</t>
  </si>
  <si>
    <t>Laval</t>
  </si>
  <si>
    <t>Laveran</t>
  </si>
  <si>
    <t>Lavery</t>
  </si>
  <si>
    <t>Lavinia</t>
  </si>
  <si>
    <t>Lavoisier</t>
  </si>
  <si>
    <t>Lawes</t>
  </si>
  <si>
    <t>Lawndale</t>
  </si>
  <si>
    <t>Lawrence</t>
  </si>
  <si>
    <t>Lawrencian</t>
  </si>
  <si>
    <t>Lawrentian</t>
  </si>
  <si>
    <t>Lawton</t>
  </si>
  <si>
    <t>Laxness</t>
  </si>
  <si>
    <t>Layamon</t>
  </si>
  <si>
    <t>Layard</t>
  </si>
  <si>
    <t>Laysan</t>
  </si>
  <si>
    <t>Layton</t>
  </si>
  <si>
    <t>Lazarist</t>
  </si>
  <si>
    <t>Lazarus</t>
  </si>
  <si>
    <t>Lazio</t>
  </si>
  <si>
    <t>Le Bourget</t>
  </si>
  <si>
    <t>Le Calabrie</t>
  </si>
  <si>
    <t>Le Carre</t>
  </si>
  <si>
    <t>Le Duc Tho</t>
  </si>
  <si>
    <t>Le Gallienne</t>
  </si>
  <si>
    <t>Le Havre</t>
  </si>
  <si>
    <t>Le Havre-de-Grace</t>
  </si>
  <si>
    <t>Le Maine</t>
  </si>
  <si>
    <t>Le Mans</t>
  </si>
  <si>
    <t>Le Puglie</t>
  </si>
  <si>
    <t>Leacock</t>
  </si>
  <si>
    <t>League City</t>
  </si>
  <si>
    <t>Leahy</t>
  </si>
  <si>
    <t>Leakey</t>
  </si>
  <si>
    <t>Leamington</t>
  </si>
  <si>
    <t>Leander</t>
  </si>
  <si>
    <t>Lear</t>
  </si>
  <si>
    <t>Leavenworth</t>
  </si>
  <si>
    <t>Leavis</t>
  </si>
  <si>
    <t>Leavisian</t>
  </si>
  <si>
    <t>Leavisite</t>
  </si>
  <si>
    <t>Leawood</t>
  </si>
  <si>
    <t>Lebanese</t>
  </si>
  <si>
    <t>Lebanon</t>
  </si>
  <si>
    <t>Lebenswelt</t>
  </si>
  <si>
    <t>Lebrun</t>
  </si>
  <si>
    <t>Lecce</t>
  </si>
  <si>
    <t>Lecco</t>
  </si>
  <si>
    <t>Lecky</t>
  </si>
  <si>
    <t>Leconte de Lisle</t>
  </si>
  <si>
    <t>Leda</t>
  </si>
  <si>
    <t>Ledbetter</t>
  </si>
  <si>
    <t>Lederberg</t>
  </si>
  <si>
    <t>Lederman</t>
  </si>
  <si>
    <t>Lee's Birthday</t>
  </si>
  <si>
    <t>Lee's Summit</t>
  </si>
  <si>
    <t>Leeds</t>
  </si>
  <si>
    <t>Leesburg</t>
  </si>
  <si>
    <t>Leeuwarden</t>
  </si>
  <si>
    <t>Leeuwenhoek</t>
  </si>
  <si>
    <t>Leeward Islands</t>
  </si>
  <si>
    <t>Lefebvre</t>
  </si>
  <si>
    <t>Legendre</t>
  </si>
  <si>
    <t>Leger</t>
  </si>
  <si>
    <t>Legionnaires' disease</t>
  </si>
  <si>
    <t>Legnica</t>
  </si>
  <si>
    <t>Leguia y Salcedo</t>
  </si>
  <si>
    <t>Leh</t>
  </si>
  <si>
    <t>Lehar</t>
  </si>
  <si>
    <t>Lehigh</t>
  </si>
  <si>
    <t>Lehman</t>
  </si>
  <si>
    <t>Lehman Caves</t>
  </si>
  <si>
    <t>Lehmann</t>
  </si>
  <si>
    <t>Lehn</t>
  </si>
  <si>
    <t>Lei-chou</t>
  </si>
  <si>
    <t>Leibniz</t>
  </si>
  <si>
    <t>Leibnizian</t>
  </si>
  <si>
    <t>Leibovitz</t>
  </si>
  <si>
    <t>Leicester</t>
  </si>
  <si>
    <t>Leicestershire</t>
  </si>
  <si>
    <t>Leie</t>
  </si>
  <si>
    <t>Leif Eriksson</t>
  </si>
  <si>
    <t>Leighton</t>
  </si>
  <si>
    <t>Leine</t>
  </si>
  <si>
    <t>Leinsdorf</t>
  </si>
  <si>
    <t>Leinster</t>
  </si>
  <si>
    <t>Leipzig</t>
  </si>
  <si>
    <t>Leith</t>
  </si>
  <si>
    <t>Leitha</t>
  </si>
  <si>
    <t>Leitrim</t>
  </si>
  <si>
    <t>Leix</t>
  </si>
  <si>
    <t>Leixoes</t>
  </si>
  <si>
    <t>Lejeune</t>
  </si>
  <si>
    <t>Leland</t>
  </si>
  <si>
    <t>Lely</t>
  </si>
  <si>
    <t>Lelystad</t>
  </si>
  <si>
    <t>Lemaitre</t>
  </si>
  <si>
    <t>Lemberg</t>
  </si>
  <si>
    <t>Lemnos</t>
  </si>
  <si>
    <t>Lena</t>
  </si>
  <si>
    <t>Lenape</t>
  </si>
  <si>
    <t>Lenard</t>
  </si>
  <si>
    <t>Lenclos</t>
  </si>
  <si>
    <t>Lenexa</t>
  </si>
  <si>
    <t>Leni-Lenape</t>
  </si>
  <si>
    <t>Lenin</t>
  </si>
  <si>
    <t>Lenin Peak</t>
  </si>
  <si>
    <t>Leningrad</t>
  </si>
  <si>
    <t>Leningrader</t>
  </si>
  <si>
    <t>Leninism</t>
  </si>
  <si>
    <t>Leninist</t>
  </si>
  <si>
    <t>Leninite</t>
  </si>
  <si>
    <t>Lenni-Lenape</t>
  </si>
  <si>
    <t>Lennon</t>
  </si>
  <si>
    <t>Lenten</t>
  </si>
  <si>
    <t>Leo</t>
  </si>
  <si>
    <t>Leominster</t>
  </si>
  <si>
    <t>Leon</t>
  </si>
  <si>
    <t>Leon de los Aldamas</t>
  </si>
  <si>
    <t>Leonard</t>
  </si>
  <si>
    <t>Leonardesque</t>
  </si>
  <si>
    <t>Leonardo da Vinci</t>
  </si>
  <si>
    <t>Leoncavallo</t>
  </si>
  <si>
    <t>Leone, Monte</t>
  </si>
  <si>
    <t>Leonid</t>
  </si>
  <si>
    <t>Leonidas</t>
  </si>
  <si>
    <t>Leonides</t>
  </si>
  <si>
    <t>Leopardi</t>
  </si>
  <si>
    <t>Leopold I</t>
  </si>
  <si>
    <t>Leopoldville</t>
  </si>
  <si>
    <t>Lepcha</t>
  </si>
  <si>
    <t>Lepidus</t>
  </si>
  <si>
    <t>Lepontine Alps</t>
  </si>
  <si>
    <t>Leptis Magna</t>
  </si>
  <si>
    <t>Lerida</t>
  </si>
  <si>
    <t>Lermontov</t>
  </si>
  <si>
    <t>Lerner</t>
  </si>
  <si>
    <t>Lerwick</t>
  </si>
  <si>
    <t>Les Eyzies</t>
  </si>
  <si>
    <t>Lesage</t>
  </si>
  <si>
    <t>Lesbos</t>
  </si>
  <si>
    <t>Leschetizky</t>
  </si>
  <si>
    <t>Lesotho</t>
  </si>
  <si>
    <t>Lesseps</t>
  </si>
  <si>
    <t>Lesser Slave Lake</t>
  </si>
  <si>
    <t>Lessing</t>
  </si>
  <si>
    <t>Lethbridge</t>
  </si>
  <si>
    <t>Leticia</t>
  </si>
  <si>
    <t>Lett</t>
  </si>
  <si>
    <t>Lettish</t>
  </si>
  <si>
    <t>Leuctra</t>
  </si>
  <si>
    <t>Leutze</t>
  </si>
  <si>
    <t>Leuven</t>
  </si>
  <si>
    <t>Levallois-Perret</t>
  </si>
  <si>
    <t>Levalloisian</t>
  </si>
  <si>
    <t>Levant storax</t>
  </si>
  <si>
    <t>Levantine</t>
  </si>
  <si>
    <t>Leven, Loch</t>
  </si>
  <si>
    <t>Leverkusen</t>
  </si>
  <si>
    <t>Levi</t>
  </si>
  <si>
    <t>Levi's</t>
  </si>
  <si>
    <t>Levi-Montalcini</t>
  </si>
  <si>
    <t>Levi-Strauss</t>
  </si>
  <si>
    <t>Levi-Straussian</t>
  </si>
  <si>
    <t>Levis</t>
  </si>
  <si>
    <t>Levite</t>
  </si>
  <si>
    <t>Levitical</t>
  </si>
  <si>
    <t>Leviticus</t>
  </si>
  <si>
    <t>Levkas</t>
  </si>
  <si>
    <t>Lewes</t>
  </si>
  <si>
    <t>Lewis acid</t>
  </si>
  <si>
    <t>Lewis and Clark Caverns</t>
  </si>
  <si>
    <t>Lewis with Harris</t>
  </si>
  <si>
    <t>Lewisham</t>
  </si>
  <si>
    <t>Lewiston</t>
  </si>
  <si>
    <t>Lewisville</t>
  </si>
  <si>
    <t>Lexington</t>
  </si>
  <si>
    <t>Leyden</t>
  </si>
  <si>
    <t>Leyden jar</t>
  </si>
  <si>
    <t>Leyte</t>
  </si>
  <si>
    <t>Leyton</t>
  </si>
  <si>
    <t>Lhasa</t>
  </si>
  <si>
    <t>Lhasa apso</t>
  </si>
  <si>
    <t>Lhotse</t>
  </si>
  <si>
    <t>Li Hung-chang</t>
  </si>
  <si>
    <t>Li Peng</t>
  </si>
  <si>
    <t>Li Po</t>
  </si>
  <si>
    <t>Lianyungang</t>
  </si>
  <si>
    <t>Liao</t>
  </si>
  <si>
    <t>Liaoning</t>
  </si>
  <si>
    <t>Liaosi</t>
  </si>
  <si>
    <t>Liaotung</t>
  </si>
  <si>
    <t>Liaoyang</t>
  </si>
  <si>
    <t>Liaoyuan</t>
  </si>
  <si>
    <t>Liard</t>
  </si>
  <si>
    <t>Lias</t>
  </si>
  <si>
    <t>Liassic</t>
  </si>
  <si>
    <t>Libanus</t>
  </si>
  <si>
    <t>Libau</t>
  </si>
  <si>
    <t>Libby</t>
  </si>
  <si>
    <t>Liberia</t>
  </si>
  <si>
    <t>Liberian</t>
  </si>
  <si>
    <t>Libran</t>
  </si>
  <si>
    <t>Libreville</t>
  </si>
  <si>
    <t>Librium</t>
  </si>
  <si>
    <t>Libya</t>
  </si>
  <si>
    <t>Libyan</t>
  </si>
  <si>
    <t>Libyan Desert</t>
  </si>
  <si>
    <t>Lichfield</t>
  </si>
  <si>
    <t>Lichtenstein</t>
  </si>
  <si>
    <t>Licinius</t>
  </si>
  <si>
    <t>Licking</t>
  </si>
  <si>
    <t>Liddell Hart</t>
  </si>
  <si>
    <t>Lidice</t>
  </si>
  <si>
    <t>Liebig</t>
  </si>
  <si>
    <t>Liebknecht</t>
  </si>
  <si>
    <t>Liechtenstein</t>
  </si>
  <si>
    <t>Liechtensteiner</t>
  </si>
  <si>
    <t>Liederkranz</t>
  </si>
  <si>
    <t>Lien-yun-kang</t>
  </si>
  <si>
    <t>Liepaja</t>
  </si>
  <si>
    <t>Lietuva</t>
  </si>
  <si>
    <t>Lifar</t>
  </si>
  <si>
    <t>Liffey</t>
  </si>
  <si>
    <t>Lifford</t>
  </si>
  <si>
    <t>Liguria</t>
  </si>
  <si>
    <t>Ligurian</t>
  </si>
  <si>
    <t>Likasi</t>
  </si>
  <si>
    <t>Lilienthal</t>
  </si>
  <si>
    <t>Lilith</t>
  </si>
  <si>
    <t>Liliuokalani</t>
  </si>
  <si>
    <t>Lille</t>
  </si>
  <si>
    <t>Lilliput</t>
  </si>
  <si>
    <t>Lilliputian</t>
  </si>
  <si>
    <t>Lillo</t>
  </si>
  <si>
    <t>Lilongwe</t>
  </si>
  <si>
    <t>Lima</t>
  </si>
  <si>
    <t>Limavady</t>
  </si>
  <si>
    <t>Limay</t>
  </si>
  <si>
    <t>Limburg</t>
  </si>
  <si>
    <t>Limburger</t>
  </si>
  <si>
    <t>Limehouse</t>
  </si>
  <si>
    <t>Limnos</t>
  </si>
  <si>
    <t>Limoges</t>
  </si>
  <si>
    <t>Limon</t>
  </si>
  <si>
    <t>Limousin</t>
  </si>
  <si>
    <t>Limpopo</t>
  </si>
  <si>
    <t>Lin</t>
  </si>
  <si>
    <t>Lin Yu-t'ang</t>
  </si>
  <si>
    <t>Linacre</t>
  </si>
  <si>
    <t>Lincoln</t>
  </si>
  <si>
    <t>Lincoln's Birthday</t>
  </si>
  <si>
    <t>Lincolnesque</t>
  </si>
  <si>
    <t>Lincolnian</t>
  </si>
  <si>
    <t>Lincolniana</t>
  </si>
  <si>
    <t>Lincolnshire</t>
  </si>
  <si>
    <t>Lind</t>
  </si>
  <si>
    <t>Lindbergh</t>
  </si>
  <si>
    <t>Lindenhurst</t>
  </si>
  <si>
    <t>Lindesnes</t>
  </si>
  <si>
    <t>Lindisfarne</t>
  </si>
  <si>
    <t>Lindley</t>
  </si>
  <si>
    <t>Lindleyan</t>
  </si>
  <si>
    <t>Lindsay</t>
  </si>
  <si>
    <t>Lindsey, Parts of</t>
  </si>
  <si>
    <t>Lindy</t>
  </si>
  <si>
    <t>Line Islands</t>
  </si>
  <si>
    <t>Linear A</t>
  </si>
  <si>
    <t>Linear B</t>
  </si>
  <si>
    <t>Lingala</t>
  </si>
  <si>
    <t>Lingayat</t>
  </si>
  <si>
    <t>Lingayen Gulf</t>
  </si>
  <si>
    <t>Linklater</t>
  </si>
  <si>
    <t>Linkoping</t>
  </si>
  <si>
    <t>Linlithgow</t>
  </si>
  <si>
    <t>Linlithgowshire</t>
  </si>
  <si>
    <t>Linnaean</t>
  </si>
  <si>
    <t>Linnaeus</t>
  </si>
  <si>
    <t>Linnean</t>
  </si>
  <si>
    <t>Linnhe, Loch</t>
  </si>
  <si>
    <t>Linotype</t>
  </si>
  <si>
    <t>Linz</t>
  </si>
  <si>
    <t>Lion, Gulf of</t>
  </si>
  <si>
    <t>Liotard</t>
  </si>
  <si>
    <t>Lipara</t>
  </si>
  <si>
    <t>Lipari</t>
  </si>
  <si>
    <t>Lipchitz</t>
  </si>
  <si>
    <t>Lipetsk</t>
  </si>
  <si>
    <t>Lipizzan</t>
  </si>
  <si>
    <t>Lipizzaner</t>
  </si>
  <si>
    <t>Lippe</t>
  </si>
  <si>
    <t>Lippes loop</t>
  </si>
  <si>
    <t>Lippi</t>
  </si>
  <si>
    <t>Lippizan</t>
  </si>
  <si>
    <t>Lippizaner</t>
  </si>
  <si>
    <t>Lippmann</t>
  </si>
  <si>
    <t>Lipton</t>
  </si>
  <si>
    <t>Lisboa</t>
  </si>
  <si>
    <t>Lisboan</t>
  </si>
  <si>
    <t>Lisbon</t>
  </si>
  <si>
    <t>Lisburn</t>
  </si>
  <si>
    <t>Lisburne, Cape</t>
  </si>
  <si>
    <t>Lisieux</t>
  </si>
  <si>
    <t>Lisle</t>
  </si>
  <si>
    <t>Liszt</t>
  </si>
  <si>
    <t>Lisztian</t>
  </si>
  <si>
    <t>Litani</t>
  </si>
  <si>
    <t>Lithuania</t>
  </si>
  <si>
    <t>Lithuanian</t>
  </si>
  <si>
    <t>Little Rock</t>
  </si>
  <si>
    <t>Little Saint Bernard</t>
  </si>
  <si>
    <t>Littleton</t>
  </si>
  <si>
    <t>Littre</t>
  </si>
  <si>
    <t>Litvinov</t>
  </si>
  <si>
    <t>Litzmannstadt</t>
  </si>
  <si>
    <t>Liu Shao-ch'i</t>
  </si>
  <si>
    <t>Livermore</t>
  </si>
  <si>
    <t>Liverpool</t>
  </si>
  <si>
    <t>Liverpudlian</t>
  </si>
  <si>
    <t>Livingston</t>
  </si>
  <si>
    <t>Livingstone</t>
  </si>
  <si>
    <t>Livonia</t>
  </si>
  <si>
    <t>Livonian</t>
  </si>
  <si>
    <t>Livorno</t>
  </si>
  <si>
    <t>Livy</t>
  </si>
  <si>
    <t>Ljubljana</t>
  </si>
  <si>
    <t>Llanberis</t>
  </si>
  <si>
    <t>Llandrindod Wells</t>
  </si>
  <si>
    <t>Llandudno</t>
  </si>
  <si>
    <t>Llanelly</t>
  </si>
  <si>
    <t>Llangefni</t>
  </si>
  <si>
    <t>Llano Estacado</t>
  </si>
  <si>
    <t>Lloyd George</t>
  </si>
  <si>
    <t>Llull</t>
  </si>
  <si>
    <t>Llullaillaco</t>
  </si>
  <si>
    <t>Loange</t>
  </si>
  <si>
    <t>Lobachevsky</t>
  </si>
  <si>
    <t>Lobamba</t>
  </si>
  <si>
    <t>Lobengula</t>
  </si>
  <si>
    <t>Lobito</t>
  </si>
  <si>
    <t>Lobos, Point</t>
  </si>
  <si>
    <t>Locarno</t>
  </si>
  <si>
    <t>Lochgilphead</t>
  </si>
  <si>
    <t>Locke</t>
  </si>
  <si>
    <t>Lockeian</t>
  </si>
  <si>
    <t>Lockhart</t>
  </si>
  <si>
    <t>Lockyer</t>
  </si>
  <si>
    <t>Locofoco</t>
  </si>
  <si>
    <t>Locrian</t>
  </si>
  <si>
    <t>Locris</t>
  </si>
  <si>
    <t>Lod</t>
  </si>
  <si>
    <t>Lodi</t>
  </si>
  <si>
    <t>Lodz</t>
  </si>
  <si>
    <t>Loeb</t>
  </si>
  <si>
    <t>Loewe</t>
  </si>
  <si>
    <t>Loewi</t>
  </si>
  <si>
    <t>Loffler</t>
  </si>
  <si>
    <t>Lofoten</t>
  </si>
  <si>
    <t>Logan</t>
  </si>
  <si>
    <t>Logoi</t>
  </si>
  <si>
    <t>Logrono</t>
  </si>
  <si>
    <t>Lohengrin</t>
  </si>
  <si>
    <t>Loire</t>
  </si>
  <si>
    <t>Loiza</t>
  </si>
  <si>
    <t>Loki</t>
  </si>
  <si>
    <t>Lolita</t>
  </si>
  <si>
    <t>Lolland</t>
  </si>
  <si>
    <t>Lollard</t>
  </si>
  <si>
    <t>Lollardism</t>
  </si>
  <si>
    <t>Lollardy</t>
  </si>
  <si>
    <t>Lomami</t>
  </si>
  <si>
    <t>Lomas</t>
  </si>
  <si>
    <t>Lomas de Zamora</t>
  </si>
  <si>
    <t>Lomax</t>
  </si>
  <si>
    <t>Lombard</t>
  </si>
  <si>
    <t>Lombardia</t>
  </si>
  <si>
    <t>Lombardian</t>
  </si>
  <si>
    <t>Lombardic</t>
  </si>
  <si>
    <t>Lombardy</t>
  </si>
  <si>
    <t>Lombardy poplar</t>
  </si>
  <si>
    <t>Lomblen</t>
  </si>
  <si>
    <t>Lombok</t>
  </si>
  <si>
    <t>Lombroso</t>
  </si>
  <si>
    <t>Lome</t>
  </si>
  <si>
    <t>Lomond, Ben</t>
  </si>
  <si>
    <t>Lompoc</t>
  </si>
  <si>
    <t>London broil</t>
  </si>
  <si>
    <t>Londonderry</t>
  </si>
  <si>
    <t>Londoner</t>
  </si>
  <si>
    <t>Long Tom</t>
  </si>
  <si>
    <t>Long Xuyen</t>
  </si>
  <si>
    <t>Longfellow</t>
  </si>
  <si>
    <t>Longford</t>
  </si>
  <si>
    <t>Longinus</t>
  </si>
  <si>
    <t>Longmont</t>
  </si>
  <si>
    <t>Longobard</t>
  </si>
  <si>
    <t>Longobardi</t>
  </si>
  <si>
    <t>Longobardic</t>
  </si>
  <si>
    <t>Longs Peak</t>
  </si>
  <si>
    <t>Longstreet</t>
  </si>
  <si>
    <t>Longueuil</t>
  </si>
  <si>
    <t>Longview</t>
  </si>
  <si>
    <t>Lonnrot</t>
  </si>
  <si>
    <t>Lonsdale</t>
  </si>
  <si>
    <t>Lopez</t>
  </si>
  <si>
    <t>Lopez Mateos</t>
  </si>
  <si>
    <t>Lopez Portillo</t>
  </si>
  <si>
    <t>Lorain</t>
  </si>
  <si>
    <t>Lord Howe Island</t>
  </si>
  <si>
    <t>Lordy</t>
  </si>
  <si>
    <t>Lorelei</t>
  </si>
  <si>
    <t>Lorentz</t>
  </si>
  <si>
    <t>Lorenz</t>
  </si>
  <si>
    <t>Loreto</t>
  </si>
  <si>
    <t>Lorient</t>
  </si>
  <si>
    <t>Lorn, Firth of</t>
  </si>
  <si>
    <t>Lorraine</t>
  </si>
  <si>
    <t>Lorraine cross</t>
  </si>
  <si>
    <t>Los Altos</t>
  </si>
  <si>
    <t>Los Angeleno</t>
  </si>
  <si>
    <t>Los Angeles</t>
  </si>
  <si>
    <t>Los Banos</t>
  </si>
  <si>
    <t>Los Gatos</t>
  </si>
  <si>
    <t>Lothair I</t>
  </si>
  <si>
    <t>Lothringen</t>
  </si>
  <si>
    <t>Lou Gehrig's disease</t>
  </si>
  <si>
    <t>Louangphrabang</t>
  </si>
  <si>
    <t>Loubet</t>
  </si>
  <si>
    <t>Loughborough</t>
  </si>
  <si>
    <t>Louis</t>
  </si>
  <si>
    <t>Louis Philippe</t>
  </si>
  <si>
    <t>Louis Quatorze</t>
  </si>
  <si>
    <t>Louis Quinze</t>
  </si>
  <si>
    <t>Louis Seize</t>
  </si>
  <si>
    <t>Louis Treize</t>
  </si>
  <si>
    <t>Louise, Lake</t>
  </si>
  <si>
    <t>Louisiade Archipelago</t>
  </si>
  <si>
    <t>Louisiana</t>
  </si>
  <si>
    <t>Louisianan</t>
  </si>
  <si>
    <t>Louisianian</t>
  </si>
  <si>
    <t>Louisville</t>
  </si>
  <si>
    <t>Lourdes</t>
  </si>
  <si>
    <t>Lourenco Marques</t>
  </si>
  <si>
    <t>Louth</t>
  </si>
  <si>
    <t>Louvain</t>
  </si>
  <si>
    <t>Louys</t>
  </si>
  <si>
    <t>Lovelace</t>
  </si>
  <si>
    <t>Loveland</t>
  </si>
  <si>
    <t>Lovell</t>
  </si>
  <si>
    <t>Lowell</t>
  </si>
  <si>
    <t>Lowes</t>
  </si>
  <si>
    <t>Lowestoft</t>
  </si>
  <si>
    <t>Lowlands</t>
  </si>
  <si>
    <t>Lowndes</t>
  </si>
  <si>
    <t>Lowry</t>
  </si>
  <si>
    <t>Loyang</t>
  </si>
  <si>
    <t>Lu Hsun</t>
  </si>
  <si>
    <t>Lu-ta</t>
  </si>
  <si>
    <t>Lualaba</t>
  </si>
  <si>
    <t>Luanda</t>
  </si>
  <si>
    <t>Luang Prabang</t>
  </si>
  <si>
    <t>Luangue</t>
  </si>
  <si>
    <t>Lubavitcher</t>
  </si>
  <si>
    <t>Lubbock</t>
  </si>
  <si>
    <t>Lubeck</t>
  </si>
  <si>
    <t>Lublin</t>
  </si>
  <si>
    <t>Lubumbashi</t>
  </si>
  <si>
    <t>Lucan</t>
  </si>
  <si>
    <t>Lucania</t>
  </si>
  <si>
    <t>Lucania, Mount</t>
  </si>
  <si>
    <t>Lucas</t>
  </si>
  <si>
    <t>Lucayan</t>
  </si>
  <si>
    <t>Lucayo</t>
  </si>
  <si>
    <t>Lucca</t>
  </si>
  <si>
    <t>Luchow</t>
  </si>
  <si>
    <t>Lucifer</t>
  </si>
  <si>
    <t>Luciferian</t>
  </si>
  <si>
    <t>Lucina</t>
  </si>
  <si>
    <t>Lucite</t>
  </si>
  <si>
    <t>Lucknow</t>
  </si>
  <si>
    <t>Lucretian</t>
  </si>
  <si>
    <t>Lucretius</t>
  </si>
  <si>
    <t>Lucullan</t>
  </si>
  <si>
    <t>Lucullian</t>
  </si>
  <si>
    <t>Lucullus</t>
  </si>
  <si>
    <t>Luddite</t>
  </si>
  <si>
    <t>Ludendorff</t>
  </si>
  <si>
    <t>Luderitz</t>
  </si>
  <si>
    <t>Ludhiana</t>
  </si>
  <si>
    <t>Ludwigsburg</t>
  </si>
  <si>
    <t>Ludwigshafen am Rhein</t>
  </si>
  <si>
    <t>Lufkin</t>
  </si>
  <si>
    <t>Luganda</t>
  </si>
  <si>
    <t>Lugano</t>
  </si>
  <si>
    <t>Lugansk</t>
  </si>
  <si>
    <t>Lugdunum</t>
  </si>
  <si>
    <t>Lugo</t>
  </si>
  <si>
    <t>Luhans'k</t>
  </si>
  <si>
    <t>Luichow</t>
  </si>
  <si>
    <t>Luigi Amedeo</t>
  </si>
  <si>
    <t>Luik</t>
  </si>
  <si>
    <t>Lukan</t>
  </si>
  <si>
    <t>Lulea</t>
  </si>
  <si>
    <t>Luleburgaz</t>
  </si>
  <si>
    <t>Lully</t>
  </si>
  <si>
    <t>Luluabourg</t>
  </si>
  <si>
    <t>Lumumba</t>
  </si>
  <si>
    <t>Lund</t>
  </si>
  <si>
    <t>Lundy Island</t>
  </si>
  <si>
    <t>Luneburg</t>
  </si>
  <si>
    <t>Lunen</t>
  </si>
  <si>
    <t>Lunenburg</t>
  </si>
  <si>
    <t>Luneville</t>
  </si>
  <si>
    <t>Lungki</t>
  </si>
  <si>
    <t>Lunt</t>
  </si>
  <si>
    <t>Luoyang</t>
  </si>
  <si>
    <t>Lupercalia</t>
  </si>
  <si>
    <t>Lupercalian</t>
  </si>
  <si>
    <t>Luray Caverns</t>
  </si>
  <si>
    <t>Lurex</t>
  </si>
  <si>
    <t>Lusaka</t>
  </si>
  <si>
    <t>Lusatia</t>
  </si>
  <si>
    <t>Lushun</t>
  </si>
  <si>
    <t>Lusitania</t>
  </si>
  <si>
    <t>Lusitanian</t>
  </si>
  <si>
    <t>Lutetia</t>
  </si>
  <si>
    <t>Luther</t>
  </si>
  <si>
    <t>Lutheran</t>
  </si>
  <si>
    <t>Lutheranism</t>
  </si>
  <si>
    <t>Luthuli</t>
  </si>
  <si>
    <t>Luton</t>
  </si>
  <si>
    <t>Luttelton</t>
  </si>
  <si>
    <t>Lutzen</t>
  </si>
  <si>
    <t>Luwian</t>
  </si>
  <si>
    <t>Luxemburg</t>
  </si>
  <si>
    <t>Luxemburger</t>
  </si>
  <si>
    <t>Luxemburgian</t>
  </si>
  <si>
    <t>Luxor</t>
  </si>
  <si>
    <t>Luzern</t>
  </si>
  <si>
    <t>Luzon</t>
  </si>
  <si>
    <t>Lwow</t>
  </si>
  <si>
    <t>Lyallpur</t>
  </si>
  <si>
    <t>Lyautey</t>
  </si>
  <si>
    <t>Lycaonia</t>
  </si>
  <si>
    <t>Lycia</t>
  </si>
  <si>
    <t>Lycian</t>
  </si>
  <si>
    <t>Lycra</t>
  </si>
  <si>
    <t>Lycurgus</t>
  </si>
  <si>
    <t>Lydgate</t>
  </si>
  <si>
    <t>Lydia</t>
  </si>
  <si>
    <t>Lydian</t>
  </si>
  <si>
    <t>Lyell</t>
  </si>
  <si>
    <t>Lykabettos</t>
  </si>
  <si>
    <t>Lyly</t>
  </si>
  <si>
    <t>Lyme disease</t>
  </si>
  <si>
    <t>Lynchburg</t>
  </si>
  <si>
    <t>Lynd</t>
  </si>
  <si>
    <t>Lynn</t>
  </si>
  <si>
    <t>Lynn Regis</t>
  </si>
  <si>
    <t>Lynnwood</t>
  </si>
  <si>
    <t>Lynwood</t>
  </si>
  <si>
    <t>Lyon</t>
  </si>
  <si>
    <t>Lyonais</t>
  </si>
  <si>
    <t>Lyonnesse</t>
  </si>
  <si>
    <t>Lyons</t>
  </si>
  <si>
    <t>Lyra</t>
  </si>
  <si>
    <t>Lys</t>
  </si>
  <si>
    <t>Lysander</t>
  </si>
  <si>
    <t>Lysenko</t>
  </si>
  <si>
    <t>Lysenkoism</t>
  </si>
  <si>
    <t>Lysias</t>
  </si>
  <si>
    <t>Lysimachus</t>
  </si>
  <si>
    <t>Lysippus</t>
  </si>
  <si>
    <t>Lyttelton</t>
  </si>
  <si>
    <t>Lytton</t>
  </si>
  <si>
    <t>M'Carthy</t>
  </si>
  <si>
    <t>M'Clure Strait</t>
  </si>
  <si>
    <t>M-day</t>
  </si>
  <si>
    <t>M1 rifle</t>
  </si>
  <si>
    <t>M16</t>
  </si>
  <si>
    <t>MC</t>
  </si>
  <si>
    <t>MDMA</t>
  </si>
  <si>
    <t>MIA</t>
  </si>
  <si>
    <t>MIRV</t>
  </si>
  <si>
    <t>MP</t>
  </si>
  <si>
    <t>MRI</t>
  </si>
  <si>
    <t>MUSTACHE</t>
  </si>
  <si>
    <t>MX</t>
  </si>
  <si>
    <t>Maarianhamina</t>
  </si>
  <si>
    <t>Maas</t>
  </si>
  <si>
    <t>Mab</t>
  </si>
  <si>
    <t>Mac-Mahon</t>
  </si>
  <si>
    <t>MacBride</t>
  </si>
  <si>
    <t>MacDiarmid</t>
  </si>
  <si>
    <t>MacDowell</t>
  </si>
  <si>
    <t>MacGuffin</t>
  </si>
  <si>
    <t>MacKaye</t>
  </si>
  <si>
    <t>MacLeish</t>
  </si>
  <si>
    <t>MacLennan</t>
  </si>
  <si>
    <t>MacNeice</t>
  </si>
  <si>
    <t>MacPherson strut</t>
  </si>
  <si>
    <t>Macanese</t>
  </si>
  <si>
    <t>Macapa</t>
  </si>
  <si>
    <t>Macapagal-Arroyo</t>
  </si>
  <si>
    <t>Macassarese</t>
  </si>
  <si>
    <t>Macau</t>
  </si>
  <si>
    <t>Macaulay</t>
  </si>
  <si>
    <t>Macbeth</t>
  </si>
  <si>
    <t>Maccabean</t>
  </si>
  <si>
    <t>Maccabees</t>
  </si>
  <si>
    <t>Macclesfield</t>
  </si>
  <si>
    <t>Macdonald</t>
  </si>
  <si>
    <t>Macdonnell Ranges</t>
  </si>
  <si>
    <t>Macdonough</t>
  </si>
  <si>
    <t>Macedonia</t>
  </si>
  <si>
    <t>Macedonian</t>
  </si>
  <si>
    <t>Maceio</t>
  </si>
  <si>
    <t>Macgillicuddy's Reeks</t>
  </si>
  <si>
    <t>Mach</t>
  </si>
  <si>
    <t>Mach number</t>
  </si>
  <si>
    <t>Machabees</t>
  </si>
  <si>
    <t>Machado y Morales</t>
  </si>
  <si>
    <t>Machiavelli</t>
  </si>
  <si>
    <t>Machiavellian</t>
  </si>
  <si>
    <t>Machiavellianism</t>
  </si>
  <si>
    <t>Machida</t>
  </si>
  <si>
    <t>Machilipatnam</t>
  </si>
  <si>
    <t>Machu Picchu</t>
  </si>
  <si>
    <t>Macias Nguema Biyogo</t>
  </si>
  <si>
    <t>Mackensen</t>
  </si>
  <si>
    <t>Mackenzie</t>
  </si>
  <si>
    <t>Mackinac</t>
  </si>
  <si>
    <t>Mackinder</t>
  </si>
  <si>
    <t>Maclaurin series</t>
  </si>
  <si>
    <t>Macleod</t>
  </si>
  <si>
    <t>Macmillan</t>
  </si>
  <si>
    <t>Macpherson</t>
  </si>
  <si>
    <t>Macquarie</t>
  </si>
  <si>
    <t>Macready</t>
  </si>
  <si>
    <t>Mactan</t>
  </si>
  <si>
    <t>Madagascan</t>
  </si>
  <si>
    <t>Madagascar</t>
  </si>
  <si>
    <t>Madagascar periwinkle</t>
  </si>
  <si>
    <t>Madariaga y Rojo</t>
  </si>
  <si>
    <t>Madeira</t>
  </si>
  <si>
    <t>Madeiran</t>
  </si>
  <si>
    <t>Madera</t>
  </si>
  <si>
    <t>Madero</t>
  </si>
  <si>
    <t>Madhya Bharat</t>
  </si>
  <si>
    <t>Madhya Pradesh</t>
  </si>
  <si>
    <t>Madinat ash Sha'b</t>
  </si>
  <si>
    <t>Madison</t>
  </si>
  <si>
    <t>Madison Avenue</t>
  </si>
  <si>
    <t>Madisonian</t>
  </si>
  <si>
    <t>Madoera</t>
  </si>
  <si>
    <t>Madonna</t>
  </si>
  <si>
    <t>Madrasi</t>
  </si>
  <si>
    <t>Madre de Dios</t>
  </si>
  <si>
    <t>Madre, Laguna</t>
  </si>
  <si>
    <t>Madrid</t>
  </si>
  <si>
    <t>Madrilenian</t>
  </si>
  <si>
    <t>Madrileno</t>
  </si>
  <si>
    <t>Madurai</t>
  </si>
  <si>
    <t>Madurese</t>
  </si>
  <si>
    <t>Mae West</t>
  </si>
  <si>
    <t>Maeander</t>
  </si>
  <si>
    <t>Maecenas</t>
  </si>
  <si>
    <t>Maes</t>
  </si>
  <si>
    <t>Maestricht</t>
  </si>
  <si>
    <t>Maeterlinck</t>
  </si>
  <si>
    <t>Maeterlinckian</t>
  </si>
  <si>
    <t>Mafia</t>
  </si>
  <si>
    <t>Mafikeng</t>
  </si>
  <si>
    <t>Magadan</t>
  </si>
  <si>
    <t>Magadha</t>
  </si>
  <si>
    <t>Magallanes</t>
  </si>
  <si>
    <t>Magdala</t>
  </si>
  <si>
    <t>Magdalen Islands</t>
  </si>
  <si>
    <t>Magdalena</t>
  </si>
  <si>
    <t>Magdalenian</t>
  </si>
  <si>
    <t>Magdeburg</t>
  </si>
  <si>
    <t>Magellan</t>
  </si>
  <si>
    <t>Magellan, Strait of</t>
  </si>
  <si>
    <t>Magellanic Cloud</t>
  </si>
  <si>
    <t>Magen David</t>
  </si>
  <si>
    <t>Mageroy</t>
  </si>
  <si>
    <t>Maggiore, Lake</t>
  </si>
  <si>
    <t>Magherafelt</t>
  </si>
  <si>
    <t>Maghrebian</t>
  </si>
  <si>
    <t>Maghrib</t>
  </si>
  <si>
    <t>Maghribi</t>
  </si>
  <si>
    <t>Maghribian</t>
  </si>
  <si>
    <t>Magian</t>
  </si>
  <si>
    <t>Magianism</t>
  </si>
  <si>
    <t>Maginot</t>
  </si>
  <si>
    <t>Maginot Line</t>
  </si>
  <si>
    <t>Magna Carta</t>
  </si>
  <si>
    <t>Magna Charta</t>
  </si>
  <si>
    <t>Magna Graecia</t>
  </si>
  <si>
    <t>Magnitogorsk</t>
  </si>
  <si>
    <t>Magritte</t>
  </si>
  <si>
    <t>Magsaysay</t>
  </si>
  <si>
    <t>Magyar</t>
  </si>
  <si>
    <t>Magyarorszag</t>
  </si>
  <si>
    <t>Mahajanga</t>
  </si>
  <si>
    <t>Mahanadi</t>
  </si>
  <si>
    <t>Maharashtra</t>
  </si>
  <si>
    <t>Mahayana</t>
  </si>
  <si>
    <t>Mahayanist</t>
  </si>
  <si>
    <t>Mahayanistic</t>
  </si>
  <si>
    <t>Mahdi</t>
  </si>
  <si>
    <t>Mahdism</t>
  </si>
  <si>
    <t>Mahdist</t>
  </si>
  <si>
    <t>Mahe</t>
  </si>
  <si>
    <t>Mahfouz</t>
  </si>
  <si>
    <t>Mahican</t>
  </si>
  <si>
    <t>Mahler</t>
  </si>
  <si>
    <t>Mahlerian</t>
  </si>
  <si>
    <t>Mahmud II</t>
  </si>
  <si>
    <t>Mahon</t>
  </si>
  <si>
    <t>Mahone Bay</t>
  </si>
  <si>
    <t>Mai-Ndombe, Lac</t>
  </si>
  <si>
    <t>Maid Marian</t>
  </si>
  <si>
    <t>Maidstone</t>
  </si>
  <si>
    <t>Mailgram</t>
  </si>
  <si>
    <t>Maillard reaction</t>
  </si>
  <si>
    <t>Maillol</t>
  </si>
  <si>
    <t>Maimonides</t>
  </si>
  <si>
    <t>Main Streeter</t>
  </si>
  <si>
    <t>Maine</t>
  </si>
  <si>
    <t>Mainer</t>
  </si>
  <si>
    <t>Maintenon</t>
  </si>
  <si>
    <t>Mainz</t>
  </si>
  <si>
    <t>Maitland</t>
  </si>
  <si>
    <t>Majorca</t>
  </si>
  <si>
    <t>Majorcan</t>
  </si>
  <si>
    <t>Majuro</t>
  </si>
  <si>
    <t>Makah</t>
  </si>
  <si>
    <t>Makalu</t>
  </si>
  <si>
    <t>Makassar</t>
  </si>
  <si>
    <t>Makassarese</t>
  </si>
  <si>
    <t>Makgadikgadi Pans</t>
  </si>
  <si>
    <t>Makhachkala</t>
  </si>
  <si>
    <t>Makiyivka</t>
  </si>
  <si>
    <t>Malabar Coast</t>
  </si>
  <si>
    <t>Malabo</t>
  </si>
  <si>
    <t>Malacca, Strait of</t>
  </si>
  <si>
    <t>Malaccan</t>
  </si>
  <si>
    <t>Malachi</t>
  </si>
  <si>
    <t>Malachias</t>
  </si>
  <si>
    <t>Malaga</t>
  </si>
  <si>
    <t>Malagasy</t>
  </si>
  <si>
    <t>Malaita</t>
  </si>
  <si>
    <t>Malakula</t>
  </si>
  <si>
    <t>Malamud</t>
  </si>
  <si>
    <t>Malan</t>
  </si>
  <si>
    <t>Malang</t>
  </si>
  <si>
    <t>Malaren</t>
  </si>
  <si>
    <t>Malatya</t>
  </si>
  <si>
    <t>Malawi</t>
  </si>
  <si>
    <t>Malawian</t>
  </si>
  <si>
    <t>Malay</t>
  </si>
  <si>
    <t>Malay Archipelago</t>
  </si>
  <si>
    <t>Malaya</t>
  </si>
  <si>
    <t>Malayalam</t>
  </si>
  <si>
    <t>Malayan</t>
  </si>
  <si>
    <t>Malaysia</t>
  </si>
  <si>
    <t>Malaysian</t>
  </si>
  <si>
    <t>Malcolm X</t>
  </si>
  <si>
    <t>Malden</t>
  </si>
  <si>
    <t>Maldives</t>
  </si>
  <si>
    <t>Maldivian</t>
  </si>
  <si>
    <t>Malea, Cape</t>
  </si>
  <si>
    <t>Malebo Pool</t>
  </si>
  <si>
    <t>Malebranche</t>
  </si>
  <si>
    <t>Malenkov</t>
  </si>
  <si>
    <t>Malherbe</t>
  </si>
  <si>
    <t>Malheur Lake</t>
  </si>
  <si>
    <t>Maliakos, Gulf of</t>
  </si>
  <si>
    <t>Malian</t>
  </si>
  <si>
    <t>Malin Head</t>
  </si>
  <si>
    <t>Malinke</t>
  </si>
  <si>
    <t>Malinois</t>
  </si>
  <si>
    <t>Malinovsky</t>
  </si>
  <si>
    <t>Malinowski</t>
  </si>
  <si>
    <t>Mallarme</t>
  </si>
  <si>
    <t>Mallorca</t>
  </si>
  <si>
    <t>Malmedy</t>
  </si>
  <si>
    <t>Malmo</t>
  </si>
  <si>
    <t>Malory</t>
  </si>
  <si>
    <t>Malpighi</t>
  </si>
  <si>
    <t>Malpighian</t>
  </si>
  <si>
    <t>Malpighian corpuscle</t>
  </si>
  <si>
    <t>Malraux</t>
  </si>
  <si>
    <t>Malta</t>
  </si>
  <si>
    <t>Maltese</t>
  </si>
  <si>
    <t>Maltese Islands</t>
  </si>
  <si>
    <t>Malthus</t>
  </si>
  <si>
    <t>Malthusian</t>
  </si>
  <si>
    <t>Malthusianism</t>
  </si>
  <si>
    <t>Maluku</t>
  </si>
  <si>
    <t>Malvern Hills</t>
  </si>
  <si>
    <t>Mamberamo</t>
  </si>
  <si>
    <t>Mameluke</t>
  </si>
  <si>
    <t>Mamet</t>
  </si>
  <si>
    <t>Mamluk</t>
  </si>
  <si>
    <t>Mammoth Cave</t>
  </si>
  <si>
    <t>Mamore</t>
  </si>
  <si>
    <t>Man, Isle of</t>
  </si>
  <si>
    <t>Managua</t>
  </si>
  <si>
    <t>Manama</t>
  </si>
  <si>
    <t>Manassas</t>
  </si>
  <si>
    <t>Manasseh</t>
  </si>
  <si>
    <t>Manati</t>
  </si>
  <si>
    <t>Manaus</t>
  </si>
  <si>
    <t>Manchegan</t>
  </si>
  <si>
    <t>Manchester</t>
  </si>
  <si>
    <t>Manchester terrier</t>
  </si>
  <si>
    <t>Manchu</t>
  </si>
  <si>
    <t>Manchukuo</t>
  </si>
  <si>
    <t>Manchuria</t>
  </si>
  <si>
    <t>Manchurian</t>
  </si>
  <si>
    <t>Mancini</t>
  </si>
  <si>
    <t>Mancunian</t>
  </si>
  <si>
    <t>Mandaean</t>
  </si>
  <si>
    <t>Mandalay</t>
  </si>
  <si>
    <t>Mandan</t>
  </si>
  <si>
    <t>Mande</t>
  </si>
  <si>
    <t>Mandel</t>
  </si>
  <si>
    <t>Mandela</t>
  </si>
  <si>
    <t>Mandelbrot</t>
  </si>
  <si>
    <t>Mandelbrot set</t>
  </si>
  <si>
    <t>Mandeville</t>
  </si>
  <si>
    <t>Mandingo</t>
  </si>
  <si>
    <t>Mandinka</t>
  </si>
  <si>
    <t>Manet</t>
  </si>
  <si>
    <t>Mangaia</t>
  </si>
  <si>
    <t>Mangalore</t>
  </si>
  <si>
    <t>Mangareva</t>
  </si>
  <si>
    <t>Manhattan</t>
  </si>
  <si>
    <t>Manhattanite</t>
  </si>
  <si>
    <t>Manichaean</t>
  </si>
  <si>
    <t>Manichaeanism</t>
  </si>
  <si>
    <t>Manichaeism</t>
  </si>
  <si>
    <t>Manichean</t>
  </si>
  <si>
    <t>Manichee</t>
  </si>
  <si>
    <t>Manihiki</t>
  </si>
  <si>
    <t>Manihiki Islands</t>
  </si>
  <si>
    <t>Manila</t>
  </si>
  <si>
    <t>Manipur</t>
  </si>
  <si>
    <t>Manissa</t>
  </si>
  <si>
    <t>Manitoba</t>
  </si>
  <si>
    <t>Manitoban</t>
  </si>
  <si>
    <t>Manitoulin Island</t>
  </si>
  <si>
    <t>Manitowoc</t>
  </si>
  <si>
    <t>Manizales</t>
  </si>
  <si>
    <t>Mankato</t>
  </si>
  <si>
    <t>Mann</t>
  </si>
  <si>
    <t>Mannar, Gulf of</t>
  </si>
  <si>
    <t>Mannerheim</t>
  </si>
  <si>
    <t>Mannheim</t>
  </si>
  <si>
    <t>Manning</t>
  </si>
  <si>
    <t>Mansar, al-</t>
  </si>
  <si>
    <t>Mansfield</t>
  </si>
  <si>
    <t>Manson</t>
  </si>
  <si>
    <t>Manstein</t>
  </si>
  <si>
    <t>Manteca</t>
  </si>
  <si>
    <t>Mantegna</t>
  </si>
  <si>
    <t>Mantoux test</t>
  </si>
  <si>
    <t>Mantova</t>
  </si>
  <si>
    <t>Mantuan</t>
  </si>
  <si>
    <t>Manu</t>
  </si>
  <si>
    <t>Manua Islands</t>
  </si>
  <si>
    <t>Manuel</t>
  </si>
  <si>
    <t>Manx</t>
  </si>
  <si>
    <t>Manxman</t>
  </si>
  <si>
    <t>Manzala, Lake</t>
  </si>
  <si>
    <t>Manzanilla</t>
  </si>
  <si>
    <t>Manzanillo</t>
  </si>
  <si>
    <t>Manzoni</t>
  </si>
  <si>
    <t>Mao Tse-tung</t>
  </si>
  <si>
    <t>Maoism</t>
  </si>
  <si>
    <t>Maoist</t>
  </si>
  <si>
    <t>Maoke Mountains</t>
  </si>
  <si>
    <t>Maori</t>
  </si>
  <si>
    <t>Maplewood</t>
  </si>
  <si>
    <t>Mapuche</t>
  </si>
  <si>
    <t>Maputo</t>
  </si>
  <si>
    <t>Maquoketa</t>
  </si>
  <si>
    <t>Mar del Plata</t>
  </si>
  <si>
    <t>Maracaibo</t>
  </si>
  <si>
    <t>Maracanda</t>
  </si>
  <si>
    <t>Maracay</t>
  </si>
  <si>
    <t>Marais des Cygnes</t>
  </si>
  <si>
    <t>Maranhao</t>
  </si>
  <si>
    <t>Maranon</t>
  </si>
  <si>
    <t>Marat</t>
  </si>
  <si>
    <t>Maratha</t>
  </si>
  <si>
    <t>Marathi</t>
  </si>
  <si>
    <t>Marblehead</t>
  </si>
  <si>
    <t>Marburg</t>
  </si>
  <si>
    <t>Marburg virus</t>
  </si>
  <si>
    <t>Marcellus</t>
  </si>
  <si>
    <t>March</t>
  </si>
  <si>
    <t>Marche</t>
  </si>
  <si>
    <t>Marcionism</t>
  </si>
  <si>
    <t>Marcionite</t>
  </si>
  <si>
    <t>Marconi rig</t>
  </si>
  <si>
    <t>Marcos</t>
  </si>
  <si>
    <t>Marcus</t>
  </si>
  <si>
    <t>Marcus Island</t>
  </si>
  <si>
    <t>Marcuse</t>
  </si>
  <si>
    <t>Marcy, Mount</t>
  </si>
  <si>
    <t>Mardi Gras</t>
  </si>
  <si>
    <t>Mare Island</t>
  </si>
  <si>
    <t>Marek's disease</t>
  </si>
  <si>
    <t>Maremma</t>
  </si>
  <si>
    <t>Mareotis</t>
  </si>
  <si>
    <t>Mareth</t>
  </si>
  <si>
    <t>Marfan syndrome</t>
  </si>
  <si>
    <t>Margaret</t>
  </si>
  <si>
    <t>Margaret Rose</t>
  </si>
  <si>
    <t>Margate</t>
  </si>
  <si>
    <t>Margrethe II</t>
  </si>
  <si>
    <t>Maria Theresa</t>
  </si>
  <si>
    <t>Maria Theresa dollar</t>
  </si>
  <si>
    <t>Marian</t>
  </si>
  <si>
    <t>Mariana Islands</t>
  </si>
  <si>
    <t>Marianao</t>
  </si>
  <si>
    <t>Marianist</t>
  </si>
  <si>
    <t>Marianske Lazna</t>
  </si>
  <si>
    <t>Marias</t>
  </si>
  <si>
    <t>Maribor</t>
  </si>
  <si>
    <t>Marie</t>
  </si>
  <si>
    <t>Marie Antoinette</t>
  </si>
  <si>
    <t>Marie Byrd Land</t>
  </si>
  <si>
    <t>Marie Galante</t>
  </si>
  <si>
    <t>Marie de Medicis</t>
  </si>
  <si>
    <t>Marie-Louise</t>
  </si>
  <si>
    <t>Mariehamn</t>
  </si>
  <si>
    <t>Marienbad</t>
  </si>
  <si>
    <t>Marietta</t>
  </si>
  <si>
    <t>Marin</t>
  </si>
  <si>
    <t>Marinduque</t>
  </si>
  <si>
    <t>Marinetti</t>
  </si>
  <si>
    <t>Marini</t>
  </si>
  <si>
    <t>Marino</t>
  </si>
  <si>
    <t>Mariolater</t>
  </si>
  <si>
    <t>Mariolatry</t>
  </si>
  <si>
    <t>Mariological</t>
  </si>
  <si>
    <t>Mariology</t>
  </si>
  <si>
    <t>Marion</t>
  </si>
  <si>
    <t>Mariotte</t>
  </si>
  <si>
    <t>Marist</t>
  </si>
  <si>
    <t>Maritain</t>
  </si>
  <si>
    <t>Maritsa</t>
  </si>
  <si>
    <t>Mariupol'</t>
  </si>
  <si>
    <t>Marius</t>
  </si>
  <si>
    <t>Marivaux</t>
  </si>
  <si>
    <t>Mariy El</t>
  </si>
  <si>
    <t>Markham</t>
  </si>
  <si>
    <t>Markoff</t>
  </si>
  <si>
    <t>Markov</t>
  </si>
  <si>
    <t>Markova</t>
  </si>
  <si>
    <t>Markovian</t>
  </si>
  <si>
    <t>Markowitz</t>
  </si>
  <si>
    <t>Marlborough</t>
  </si>
  <si>
    <t>Marlovian</t>
  </si>
  <si>
    <t>Marlowe</t>
  </si>
  <si>
    <t>Marmara, Sea of</t>
  </si>
  <si>
    <t>Marmolada</t>
  </si>
  <si>
    <t>Marmont</t>
  </si>
  <si>
    <t>Marmontel</t>
  </si>
  <si>
    <t>Marne</t>
  </si>
  <si>
    <t>Maroni</t>
  </si>
  <si>
    <t>Maronite</t>
  </si>
  <si>
    <t>Maros</t>
  </si>
  <si>
    <t>Marot</t>
  </si>
  <si>
    <t>Marowijne</t>
  </si>
  <si>
    <t>Marquand</t>
  </si>
  <si>
    <t>Marquesan</t>
  </si>
  <si>
    <t>Marquesas Islands</t>
  </si>
  <si>
    <t>Marquette</t>
  </si>
  <si>
    <t>Marrakesh</t>
  </si>
  <si>
    <t>Marrano</t>
  </si>
  <si>
    <t>Marryat</t>
  </si>
  <si>
    <t>Mars</t>
  </si>
  <si>
    <t>Marsa Matruh</t>
  </si>
  <si>
    <t>Marsalis</t>
  </si>
  <si>
    <t>Marseillais</t>
  </si>
  <si>
    <t>Marseille</t>
  </si>
  <si>
    <t>Marseilles</t>
  </si>
  <si>
    <t>Marshall</t>
  </si>
  <si>
    <t>Marshallese</t>
  </si>
  <si>
    <t>Marshalltown</t>
  </si>
  <si>
    <t>Marshfield</t>
  </si>
  <si>
    <t>Marsilius</t>
  </si>
  <si>
    <t>Marston</t>
  </si>
  <si>
    <t>Marston Moor</t>
  </si>
  <si>
    <t>Martaban, Gulf of</t>
  </si>
  <si>
    <t>Martens</t>
  </si>
  <si>
    <t>Martha</t>
  </si>
  <si>
    <t>Martha's Vineyard</t>
  </si>
  <si>
    <t>Martian</t>
  </si>
  <si>
    <t>Martin Luther King Day</t>
  </si>
  <si>
    <t>Martin du Gard</t>
  </si>
  <si>
    <t>Martineau</t>
  </si>
  <si>
    <t>Martinez</t>
  </si>
  <si>
    <t>Martinican</t>
  </si>
  <si>
    <t>Martiniquais</t>
  </si>
  <si>
    <t>Martinique</t>
  </si>
  <si>
    <t>Martinmas</t>
  </si>
  <si>
    <t>Martinu</t>
  </si>
  <si>
    <t>Marvell</t>
  </si>
  <si>
    <t>Marwar</t>
  </si>
  <si>
    <t>Marx</t>
  </si>
  <si>
    <t>Marxian</t>
  </si>
  <si>
    <t>Marxism</t>
  </si>
  <si>
    <t>Marxism-Leninism</t>
  </si>
  <si>
    <t>Marxist</t>
  </si>
  <si>
    <t>Marxist-Leninist</t>
  </si>
  <si>
    <t>Mary</t>
  </si>
  <si>
    <t>Mary I</t>
  </si>
  <si>
    <t>Mary Jane</t>
  </si>
  <si>
    <t>Mary Magdalene</t>
  </si>
  <si>
    <t>Maryat</t>
  </si>
  <si>
    <t>Maryborough</t>
  </si>
  <si>
    <t>Maryknoller</t>
  </si>
  <si>
    <t>Maryland</t>
  </si>
  <si>
    <t>Marylander</t>
  </si>
  <si>
    <t>Marysville</t>
  </si>
  <si>
    <t>Maryville</t>
  </si>
  <si>
    <t>Masaccio</t>
  </si>
  <si>
    <t>Masada</t>
  </si>
  <si>
    <t>Masai</t>
  </si>
  <si>
    <t>Masampo</t>
  </si>
  <si>
    <t>Masan</t>
  </si>
  <si>
    <t>Masaryk</t>
  </si>
  <si>
    <t>Masbate</t>
  </si>
  <si>
    <t>Mascagni</t>
  </si>
  <si>
    <t>Mascarene Islands</t>
  </si>
  <si>
    <t>Mascouche</t>
  </si>
  <si>
    <t>Masefield</t>
  </si>
  <si>
    <t>Maseru</t>
  </si>
  <si>
    <t>Mashhad</t>
  </si>
  <si>
    <t>Mason City</t>
  </si>
  <si>
    <t>Mason-Dixon Line</t>
  </si>
  <si>
    <t>Masonic</t>
  </si>
  <si>
    <t>Masonite</t>
  </si>
  <si>
    <t>Masora</t>
  </si>
  <si>
    <t>Masorah</t>
  </si>
  <si>
    <t>Masorete</t>
  </si>
  <si>
    <t>Masoretic</t>
  </si>
  <si>
    <t>Masqat</t>
  </si>
  <si>
    <t>Massachuset</t>
  </si>
  <si>
    <t>Massachusett</t>
  </si>
  <si>
    <t>Massachusetts</t>
  </si>
  <si>
    <t>Massanutten Mountain</t>
  </si>
  <si>
    <t>Massasoit</t>
  </si>
  <si>
    <t>Massawa</t>
  </si>
  <si>
    <t>Massena</t>
  </si>
  <si>
    <t>Massenet</t>
  </si>
  <si>
    <t>Massey</t>
  </si>
  <si>
    <t>Massif Central</t>
  </si>
  <si>
    <t>Massilia</t>
  </si>
  <si>
    <t>Massillon</t>
  </si>
  <si>
    <t>Massine</t>
  </si>
  <si>
    <t>Massinger</t>
  </si>
  <si>
    <t>Massinissa</t>
  </si>
  <si>
    <t>Massive, Mount</t>
  </si>
  <si>
    <t>Masson</t>
  </si>
  <si>
    <t>Massorete</t>
  </si>
  <si>
    <t>Massys</t>
  </si>
  <si>
    <t>Masters</t>
  </si>
  <si>
    <t>Masuren</t>
  </si>
  <si>
    <t>Masuria</t>
  </si>
  <si>
    <t>Masurian</t>
  </si>
  <si>
    <t>Matabeleland</t>
  </si>
  <si>
    <t>Matadi</t>
  </si>
  <si>
    <t>Matagorda Bay</t>
  </si>
  <si>
    <t>Matamoros</t>
  </si>
  <si>
    <t>Matanuska</t>
  </si>
  <si>
    <t>Matanzas</t>
  </si>
  <si>
    <t>Matapan</t>
  </si>
  <si>
    <t>Mather</t>
  </si>
  <si>
    <t>Mathura</t>
  </si>
  <si>
    <t>Matisse</t>
  </si>
  <si>
    <t>Matlock</t>
  </si>
  <si>
    <t>Mato Grosso do Sul</t>
  </si>
  <si>
    <t>Mato Tepee</t>
  </si>
  <si>
    <t>Matruh</t>
  </si>
  <si>
    <t>Matsu</t>
  </si>
  <si>
    <t>Matsudo</t>
  </si>
  <si>
    <t>Matsuo</t>
  </si>
  <si>
    <t>Matsuoka</t>
  </si>
  <si>
    <t>Matsushima</t>
  </si>
  <si>
    <t>Matsuyama</t>
  </si>
  <si>
    <t>Matsys</t>
  </si>
  <si>
    <t>Matt</t>
  </si>
  <si>
    <t>Mattagami</t>
  </si>
  <si>
    <t>Mattaponi</t>
  </si>
  <si>
    <t>Matteotti</t>
  </si>
  <si>
    <t>Matterhorn</t>
  </si>
  <si>
    <t>Matthaean</t>
  </si>
  <si>
    <t>Matthean</t>
  </si>
  <si>
    <t>Matthew</t>
  </si>
  <si>
    <t>Matthews</t>
  </si>
  <si>
    <t>Matto Grosso</t>
  </si>
  <si>
    <t>Maturin</t>
  </si>
  <si>
    <t>Maugham</t>
  </si>
  <si>
    <t>Maui</t>
  </si>
  <si>
    <t>Maumee</t>
  </si>
  <si>
    <t>Mauna Kea</t>
  </si>
  <si>
    <t>Mauna Loa</t>
  </si>
  <si>
    <t>Maundy Thursday</t>
  </si>
  <si>
    <t>Maupassant</t>
  </si>
  <si>
    <t>Maures, Monts des</t>
  </si>
  <si>
    <t>Mauriac</t>
  </si>
  <si>
    <t>Maurice</t>
  </si>
  <si>
    <t>Mauritania</t>
  </si>
  <si>
    <t>Mauritanian</t>
  </si>
  <si>
    <t>Mauritanie</t>
  </si>
  <si>
    <t>Mauritian</t>
  </si>
  <si>
    <t>Mauritius</t>
  </si>
  <si>
    <t>Maurois</t>
  </si>
  <si>
    <t>Maury</t>
  </si>
  <si>
    <t>Mauser</t>
  </si>
  <si>
    <t>Mawson</t>
  </si>
  <si>
    <t>Maximilian</t>
  </si>
  <si>
    <t>Maxwellian</t>
  </si>
  <si>
    <t>May</t>
  </si>
  <si>
    <t>May Day</t>
  </si>
  <si>
    <t>May, Cape</t>
  </si>
  <si>
    <t>Mayaguana</t>
  </si>
  <si>
    <t>Mayaguez</t>
  </si>
  <si>
    <t>Mayakovski</t>
  </si>
  <si>
    <t>Mayan</t>
  </si>
  <si>
    <t>Mayanist</t>
  </si>
  <si>
    <t>Mayapan</t>
  </si>
  <si>
    <t>Mayday</t>
  </si>
  <si>
    <t>Mayence</t>
  </si>
  <si>
    <t>Mayenne</t>
  </si>
  <si>
    <t>Mayfair</t>
  </si>
  <si>
    <t>Maykop</t>
  </si>
  <si>
    <t>Maynooth</t>
  </si>
  <si>
    <t>Mayon</t>
  </si>
  <si>
    <t>Mayotte</t>
  </si>
  <si>
    <t>Mayr</t>
  </si>
  <si>
    <t>Maytime</t>
  </si>
  <si>
    <t>Maywood</t>
  </si>
  <si>
    <t>Mayyali</t>
  </si>
  <si>
    <t>Mazaca</t>
  </si>
  <si>
    <t>Mazarin</t>
  </si>
  <si>
    <t>Mazatlan</t>
  </si>
  <si>
    <t>Mazowiecki</t>
  </si>
  <si>
    <t>Mazzini</t>
  </si>
  <si>
    <t>Mbabane</t>
  </si>
  <si>
    <t>Mbandaka</t>
  </si>
  <si>
    <t>Mbeki</t>
  </si>
  <si>
    <t>Mbini</t>
  </si>
  <si>
    <t>Mbomou</t>
  </si>
  <si>
    <t>Mbuji-Mayi</t>
  </si>
  <si>
    <t>McAdoo</t>
  </si>
  <si>
    <t>McAllen</t>
  </si>
  <si>
    <t>McCarthy</t>
  </si>
  <si>
    <t>McCarthyism</t>
  </si>
  <si>
    <t>McCarthyite</t>
  </si>
  <si>
    <t>McClellan</t>
  </si>
  <si>
    <t>McClintock</t>
  </si>
  <si>
    <t>McCloskey</t>
  </si>
  <si>
    <t>McCloy</t>
  </si>
  <si>
    <t>McClure</t>
  </si>
  <si>
    <t>McCormack</t>
  </si>
  <si>
    <t>McCormick</t>
  </si>
  <si>
    <t>McCoy</t>
  </si>
  <si>
    <t>McCullers</t>
  </si>
  <si>
    <t>McDowell</t>
  </si>
  <si>
    <t>McFadden</t>
  </si>
  <si>
    <t>McGill</t>
  </si>
  <si>
    <t>McGovern</t>
  </si>
  <si>
    <t>McGuffey</t>
  </si>
  <si>
    <t>McIntosh</t>
  </si>
  <si>
    <t>McJob</t>
  </si>
  <si>
    <t>McKeesport</t>
  </si>
  <si>
    <t>McKenna</t>
  </si>
  <si>
    <t>McKim</t>
  </si>
  <si>
    <t>McKinley</t>
  </si>
  <si>
    <t>McKinley, Mount</t>
  </si>
  <si>
    <t>McKinney</t>
  </si>
  <si>
    <t>McLuhan</t>
  </si>
  <si>
    <t>McMahon</t>
  </si>
  <si>
    <t>McMillan</t>
  </si>
  <si>
    <t>McMinnville</t>
  </si>
  <si>
    <t>McMurdo Sound</t>
  </si>
  <si>
    <t>McNamara</t>
  </si>
  <si>
    <t>McNaughton</t>
  </si>
  <si>
    <t>Me Nam</t>
  </si>
  <si>
    <t>Mea.trovic</t>
  </si>
  <si>
    <t>Mead, Lake</t>
  </si>
  <si>
    <t>Meade</t>
  </si>
  <si>
    <t>Meath</t>
  </si>
  <si>
    <t>Meaux</t>
  </si>
  <si>
    <t>Meccan</t>
  </si>
  <si>
    <t>Mechelen</t>
  </si>
  <si>
    <t>Mechlin</t>
  </si>
  <si>
    <t>Mecklenburg</t>
  </si>
  <si>
    <t>Medan</t>
  </si>
  <si>
    <t>Mede</t>
  </si>
  <si>
    <t>Medea</t>
  </si>
  <si>
    <t>Medeiros</t>
  </si>
  <si>
    <t>Medellin</t>
  </si>
  <si>
    <t>Medford</t>
  </si>
  <si>
    <t>Media Atropatene</t>
  </si>
  <si>
    <t>Median</t>
  </si>
  <si>
    <t>Medicaid</t>
  </si>
  <si>
    <t>Medici, de'</t>
  </si>
  <si>
    <t>Medicine Bow</t>
  </si>
  <si>
    <t>Medina-Sidonia</t>
  </si>
  <si>
    <t>Mediolanum</t>
  </si>
  <si>
    <t>Mediterranean</t>
  </si>
  <si>
    <t>Mediterranean Sea</t>
  </si>
  <si>
    <t>Medoc</t>
  </si>
  <si>
    <t>Medway</t>
  </si>
  <si>
    <t>Meerut</t>
  </si>
  <si>
    <t>Megara</t>
  </si>
  <si>
    <t>Megarian</t>
  </si>
  <si>
    <t>Megaric</t>
  </si>
  <si>
    <t>Meghalaya</t>
  </si>
  <si>
    <t>Meghna</t>
  </si>
  <si>
    <t>Megiddo</t>
  </si>
  <si>
    <t>Meighen</t>
  </si>
  <si>
    <t>Meiji</t>
  </si>
  <si>
    <t>Meir</t>
  </si>
  <si>
    <t>Meissen</t>
  </si>
  <si>
    <t>Meissonier</t>
  </si>
  <si>
    <t>Meistersinger</t>
  </si>
  <si>
    <t>Meitner</t>
  </si>
  <si>
    <t>Mejico</t>
  </si>
  <si>
    <t>Meknes</t>
  </si>
  <si>
    <t>Mekong</t>
  </si>
  <si>
    <t>Melanchthon</t>
  </si>
  <si>
    <t>Melanesia</t>
  </si>
  <si>
    <t>Melanesian</t>
  </si>
  <si>
    <t>Melba</t>
  </si>
  <si>
    <t>Melbourne</t>
  </si>
  <si>
    <t>Melburnian</t>
  </si>
  <si>
    <t>Melchior</t>
  </si>
  <si>
    <t>Melchite</t>
  </si>
  <si>
    <t>Melchizedek</t>
  </si>
  <si>
    <t>Melilla</t>
  </si>
  <si>
    <t>Melita</t>
  </si>
  <si>
    <t>Melitene</t>
  </si>
  <si>
    <t>Melitopol</t>
  </si>
  <si>
    <t>Mellon</t>
  </si>
  <si>
    <t>Melos</t>
  </si>
  <si>
    <t>Melpomene</t>
  </si>
  <si>
    <t>Melrose</t>
  </si>
  <si>
    <t>Melville</t>
  </si>
  <si>
    <t>Melville, Lake</t>
  </si>
  <si>
    <t>Melvillean</t>
  </si>
  <si>
    <t>Memel</t>
  </si>
  <si>
    <t>Memlinc</t>
  </si>
  <si>
    <t>Memling</t>
  </si>
  <si>
    <t>Memnon</t>
  </si>
  <si>
    <t>Memphian</t>
  </si>
  <si>
    <t>Memphis</t>
  </si>
  <si>
    <t>Memphite</t>
  </si>
  <si>
    <t>Memphremagog, Lake</t>
  </si>
  <si>
    <t>Menado</t>
  </si>
  <si>
    <t>Menai Strait</t>
  </si>
  <si>
    <t>Menander</t>
  </si>
  <si>
    <t>Menchu</t>
  </si>
  <si>
    <t>Mencken</t>
  </si>
  <si>
    <t>Menckenian</t>
  </si>
  <si>
    <t>Mende</t>
  </si>
  <si>
    <t>Mendel</t>
  </si>
  <si>
    <t>Mendel's law</t>
  </si>
  <si>
    <t>Mendeleyev</t>
  </si>
  <si>
    <t>Mendelian</t>
  </si>
  <si>
    <t>Mendelism</t>
  </si>
  <si>
    <t>Mendelist</t>
  </si>
  <si>
    <t>Mendelssohn</t>
  </si>
  <si>
    <t>Mendelssohn-Bartholdy</t>
  </si>
  <si>
    <t>Mendelssohnian</t>
  </si>
  <si>
    <t>Mendenhall</t>
  </si>
  <si>
    <t>Menderes</t>
  </si>
  <si>
    <t>Mendes-France</t>
  </si>
  <si>
    <t>Mendip</t>
  </si>
  <si>
    <t>Mendocino, Cape</t>
  </si>
  <si>
    <t>Mendota, Lake</t>
  </si>
  <si>
    <t>Mendoza</t>
  </si>
  <si>
    <t>Menelaus</t>
  </si>
  <si>
    <t>Menelik II</t>
  </si>
  <si>
    <t>Menem</t>
  </si>
  <si>
    <t>Menendez de Aviles</t>
  </si>
  <si>
    <t>Menes</t>
  </si>
  <si>
    <t>Meng-tzu</t>
  </si>
  <si>
    <t>Mengs</t>
  </si>
  <si>
    <t>Meniere's disease</t>
  </si>
  <si>
    <t>Menlo Park</t>
  </si>
  <si>
    <t>Menninger</t>
  </si>
  <si>
    <t>Menno Simons</t>
  </si>
  <si>
    <t>Mennonite</t>
  </si>
  <si>
    <t>Menominee</t>
  </si>
  <si>
    <t>Menomonee Falls</t>
  </si>
  <si>
    <t>Menorca</t>
  </si>
  <si>
    <t>Menotti</t>
  </si>
  <si>
    <t>Menshevik</t>
  </si>
  <si>
    <t>Mensheviki</t>
  </si>
  <si>
    <t>Menshevism</t>
  </si>
  <si>
    <t>Menshevist</t>
  </si>
  <si>
    <t>Menton</t>
  </si>
  <si>
    <t>Mentone</t>
  </si>
  <si>
    <t>Menuhin</t>
  </si>
  <si>
    <t>Menzel Bourguiba</t>
  </si>
  <si>
    <t>Menzies</t>
  </si>
  <si>
    <t>Mephistophelean</t>
  </si>
  <si>
    <t>Mephistopheles</t>
  </si>
  <si>
    <t>Mephistophelian</t>
  </si>
  <si>
    <t>Merano</t>
  </si>
  <si>
    <t>Mercalli scale</t>
  </si>
  <si>
    <t>Mercator</t>
  </si>
  <si>
    <t>Merced</t>
  </si>
  <si>
    <t>Mercia</t>
  </si>
  <si>
    <t>Mercian</t>
  </si>
  <si>
    <t>Mercier</t>
  </si>
  <si>
    <t>Mercurochrome</t>
  </si>
  <si>
    <t>Meredith</t>
  </si>
  <si>
    <t>Mergenthaler</t>
  </si>
  <si>
    <t>Mergentheim</t>
  </si>
  <si>
    <t>Meric</t>
  </si>
  <si>
    <t>Merida</t>
  </si>
  <si>
    <t>Meriden</t>
  </si>
  <si>
    <t>Merimee</t>
  </si>
  <si>
    <t>Merin</t>
  </si>
  <si>
    <t>Merioneth</t>
  </si>
  <si>
    <t>Merionethshire</t>
  </si>
  <si>
    <t>Meroe</t>
  </si>
  <si>
    <t>Meroite</t>
  </si>
  <si>
    <t>Meroitic</t>
  </si>
  <si>
    <t>Merovingian</t>
  </si>
  <si>
    <t>Merrifield</t>
  </si>
  <si>
    <t>Merrill</t>
  </si>
  <si>
    <t>Merrillville</t>
  </si>
  <si>
    <t>Merrimack</t>
  </si>
  <si>
    <t>Merritt Island</t>
  </si>
  <si>
    <t>Mersey</t>
  </si>
  <si>
    <t>Merseyside</t>
  </si>
  <si>
    <t>Mersin</t>
  </si>
  <si>
    <t>Merthiolate</t>
  </si>
  <si>
    <t>Merthyr Tydfil</t>
  </si>
  <si>
    <t>Merton</t>
  </si>
  <si>
    <t>Meru, Mount</t>
  </si>
  <si>
    <t>Mesa Verde National Park</t>
  </si>
  <si>
    <t>Mesabi Range</t>
  </si>
  <si>
    <t>Mescalero</t>
  </si>
  <si>
    <t>Meseta</t>
  </si>
  <si>
    <t>Mesmer</t>
  </si>
  <si>
    <t>Mesoamerica</t>
  </si>
  <si>
    <t>Mesoamerican</t>
  </si>
  <si>
    <t>Mesolithic</t>
  </si>
  <si>
    <t>Mesopotamia</t>
  </si>
  <si>
    <t>Mesopotamian</t>
  </si>
  <si>
    <t>Mesozoic</t>
  </si>
  <si>
    <t>Messala</t>
  </si>
  <si>
    <t>Messalina</t>
  </si>
  <si>
    <t>Messana</t>
  </si>
  <si>
    <t>Messenia</t>
  </si>
  <si>
    <t>Messerschmitt</t>
  </si>
  <si>
    <t>Messiah</t>
  </si>
  <si>
    <t>Messias</t>
  </si>
  <si>
    <t>Messier</t>
  </si>
  <si>
    <t>Messina</t>
  </si>
  <si>
    <t>Messini</t>
  </si>
  <si>
    <t>Messrs.</t>
  </si>
  <si>
    <t>Messys</t>
  </si>
  <si>
    <t>Mesta</t>
  </si>
  <si>
    <t>Meta</t>
  </si>
  <si>
    <t>Metairie</t>
  </si>
  <si>
    <t>Metauro</t>
  </si>
  <si>
    <t>Metaurus</t>
  </si>
  <si>
    <t>Metaxas</t>
  </si>
  <si>
    <t>Metchnikoff</t>
  </si>
  <si>
    <t>Methuen</t>
  </si>
  <si>
    <t>Methuselah</t>
  </si>
  <si>
    <t>Metro</t>
  </si>
  <si>
    <t>Metsys</t>
  </si>
  <si>
    <t>Metternich</t>
  </si>
  <si>
    <t>Metternichian</t>
  </si>
  <si>
    <t>Metz</t>
  </si>
  <si>
    <t>Meursault</t>
  </si>
  <si>
    <t>Meurthe</t>
  </si>
  <si>
    <t>Meuse</t>
  </si>
  <si>
    <t>Mewar</t>
  </si>
  <si>
    <t>Mexicali</t>
  </si>
  <si>
    <t>Mexican</t>
  </si>
  <si>
    <t>Mexico</t>
  </si>
  <si>
    <t>Meyer</t>
  </si>
  <si>
    <t>Meyerbeer</t>
  </si>
  <si>
    <t>Meyerhof</t>
  </si>
  <si>
    <t>Mezenc, Mount</t>
  </si>
  <si>
    <t>Mezzogiorno</t>
  </si>
  <si>
    <t>Mfume</t>
  </si>
  <si>
    <t>Miami</t>
  </si>
  <si>
    <t>Miamian</t>
  </si>
  <si>
    <t>Micah</t>
  </si>
  <si>
    <t>Micawber</t>
  </si>
  <si>
    <t>Micawberish</t>
  </si>
  <si>
    <t>Michael</t>
  </si>
  <si>
    <t>Michaelis constant</t>
  </si>
  <si>
    <t>Michaelmas</t>
  </si>
  <si>
    <t>Micheas</t>
  </si>
  <si>
    <t>Michel</t>
  </si>
  <si>
    <t>Michelangelesque</t>
  </si>
  <si>
    <t>Michelangelo</t>
  </si>
  <si>
    <t>Michelet</t>
  </si>
  <si>
    <t>Michelson</t>
  </si>
  <si>
    <t>Michener</t>
  </si>
  <si>
    <t>Michigan</t>
  </si>
  <si>
    <t>Michigander</t>
  </si>
  <si>
    <t>Michiganian</t>
  </si>
  <si>
    <t>Michiganite</t>
  </si>
  <si>
    <t>Michilimackinac</t>
  </si>
  <si>
    <t>Michoacan</t>
  </si>
  <si>
    <t>Michurin</t>
  </si>
  <si>
    <t>Mickey Finn</t>
  </si>
  <si>
    <t>Mickey Mouse</t>
  </si>
  <si>
    <t>Mickiewicz</t>
  </si>
  <si>
    <t>Micmac</t>
  </si>
  <si>
    <t>Micronesia</t>
  </si>
  <si>
    <t>Micronesian</t>
  </si>
  <si>
    <t>Midas</t>
  </si>
  <si>
    <t>Middelburg</t>
  </si>
  <si>
    <t>Middlesbrough</t>
  </si>
  <si>
    <t>Middlesex</t>
  </si>
  <si>
    <t>Middleton</t>
  </si>
  <si>
    <t>Middletown</t>
  </si>
  <si>
    <t>Mideastern</t>
  </si>
  <si>
    <t>Midgard</t>
  </si>
  <si>
    <t>Midian</t>
  </si>
  <si>
    <t>Midianite</t>
  </si>
  <si>
    <t>Midlander</t>
  </si>
  <si>
    <t>Midlands</t>
  </si>
  <si>
    <t>Midlothian</t>
  </si>
  <si>
    <t>Midvale</t>
  </si>
  <si>
    <t>Midwest</t>
  </si>
  <si>
    <t>Midwestern</t>
  </si>
  <si>
    <t>Midwesterner</t>
  </si>
  <si>
    <t>Mies van der Rohe</t>
  </si>
  <si>
    <t>Miesian</t>
  </si>
  <si>
    <t>Mifflin</t>
  </si>
  <si>
    <t>Mihai</t>
  </si>
  <si>
    <t>Mihajlovic</t>
  </si>
  <si>
    <t>Mikonos</t>
  </si>
  <si>
    <t>Mikoyan</t>
  </si>
  <si>
    <t>Milan</t>
  </si>
  <si>
    <t>Milanese</t>
  </si>
  <si>
    <t>Milano</t>
  </si>
  <si>
    <t>Milazzo</t>
  </si>
  <si>
    <t>Miles</t>
  </si>
  <si>
    <t>Miletus</t>
  </si>
  <si>
    <t>Milford</t>
  </si>
  <si>
    <t>Milhaud</t>
  </si>
  <si>
    <t>Mililani Town</t>
  </si>
  <si>
    <t>Millais</t>
  </si>
  <si>
    <t>Millay</t>
  </si>
  <si>
    <t>Mille Lacs</t>
  </si>
  <si>
    <t>Millerand</t>
  </si>
  <si>
    <t>Milles</t>
  </si>
  <si>
    <t>Millikan</t>
  </si>
  <si>
    <t>Mills</t>
  </si>
  <si>
    <t>Millville</t>
  </si>
  <si>
    <t>Milne</t>
  </si>
  <si>
    <t>Miloaevic</t>
  </si>
  <si>
    <t>Milosz</t>
  </si>
  <si>
    <t>Milpitas</t>
  </si>
  <si>
    <t>Milstein</t>
  </si>
  <si>
    <t>Miltiades</t>
  </si>
  <si>
    <t>Milton</t>
  </si>
  <si>
    <t>Miltonian</t>
  </si>
  <si>
    <t>Miltonic</t>
  </si>
  <si>
    <t>Milwaukee</t>
  </si>
  <si>
    <t>Milwaukeean</t>
  </si>
  <si>
    <t>Milyukov</t>
  </si>
  <si>
    <t>Min</t>
  </si>
  <si>
    <t>Minas Basin</t>
  </si>
  <si>
    <t>Minas Gerais</t>
  </si>
  <si>
    <t>Minch</t>
  </si>
  <si>
    <t>Mincio</t>
  </si>
  <si>
    <t>Mincius</t>
  </si>
  <si>
    <t>Mindanao</t>
  </si>
  <si>
    <t>Mindoro</t>
  </si>
  <si>
    <t>Minerva</t>
  </si>
  <si>
    <t>Mineta</t>
  </si>
  <si>
    <t>Ming</t>
  </si>
  <si>
    <t>Mingan Archipelago National Park</t>
  </si>
  <si>
    <t>Minhow</t>
  </si>
  <si>
    <t>Mini</t>
  </si>
  <si>
    <t>Minicam</t>
  </si>
  <si>
    <t>Minicoy</t>
  </si>
  <si>
    <t>Minneapolis</t>
  </si>
  <si>
    <t>Minneapolitan</t>
  </si>
  <si>
    <t>Minnesota</t>
  </si>
  <si>
    <t>Minnesota Multiphasic Personality Inventory</t>
  </si>
  <si>
    <t>Minnesotan</t>
  </si>
  <si>
    <t>Minnetonka</t>
  </si>
  <si>
    <t>Minnewit</t>
  </si>
  <si>
    <t>Minni</t>
  </si>
  <si>
    <t>Minoan</t>
  </si>
  <si>
    <t>Minorca</t>
  </si>
  <si>
    <t>Minorcan</t>
  </si>
  <si>
    <t>Minorite</t>
  </si>
  <si>
    <t>Minos</t>
  </si>
  <si>
    <t>Minot</t>
  </si>
  <si>
    <t>Minotaur</t>
  </si>
  <si>
    <t>Minsk</t>
  </si>
  <si>
    <t>Minton</t>
  </si>
  <si>
    <t>Minuit</t>
  </si>
  <si>
    <t>Minya Konka</t>
  </si>
  <si>
    <t>Miocene</t>
  </si>
  <si>
    <t>Miquelon</t>
  </si>
  <si>
    <t>Mirabeau</t>
  </si>
  <si>
    <t>Mirabel</t>
  </si>
  <si>
    <t>Miramar</t>
  </si>
  <si>
    <t>Miranda</t>
  </si>
  <si>
    <t>Mirandize</t>
  </si>
  <si>
    <t>Mirim</t>
  </si>
  <si>
    <t>Miro</t>
  </si>
  <si>
    <t>Mirrlees</t>
  </si>
  <si>
    <t>Mirzapur</t>
  </si>
  <si>
    <t>Misenum</t>
  </si>
  <si>
    <t>Mishawaka</t>
  </si>
  <si>
    <t>Mishima</t>
  </si>
  <si>
    <t>Mishna</t>
  </si>
  <si>
    <t>Mishnah</t>
  </si>
  <si>
    <t>Mishnaic</t>
  </si>
  <si>
    <t>Miskito</t>
  </si>
  <si>
    <t>Miskito Coast</t>
  </si>
  <si>
    <t>Miskolc</t>
  </si>
  <si>
    <t>Misr</t>
  </si>
  <si>
    <t>Mission Viejo</t>
  </si>
  <si>
    <t>Mississauga</t>
  </si>
  <si>
    <t>Mississippi</t>
  </si>
  <si>
    <t>Mississippian</t>
  </si>
  <si>
    <t>Missoula</t>
  </si>
  <si>
    <t>Missouri</t>
  </si>
  <si>
    <t>Missourian</t>
  </si>
  <si>
    <t>Mistassini</t>
  </si>
  <si>
    <t>Misti, El</t>
  </si>
  <si>
    <t>Mitcham</t>
  </si>
  <si>
    <t>Mitchell</t>
  </si>
  <si>
    <t>Mitchell, Mount</t>
  </si>
  <si>
    <t>Mitford</t>
  </si>
  <si>
    <t>Mithradates VI Eupator</t>
  </si>
  <si>
    <t>Mithraic</t>
  </si>
  <si>
    <t>Mithraism</t>
  </si>
  <si>
    <t>Mithraist</t>
  </si>
  <si>
    <t>Mitropoulos</t>
  </si>
  <si>
    <t>Mits'iwa</t>
  </si>
  <si>
    <t>Mitterrand</t>
  </si>
  <si>
    <t>Mixco</t>
  </si>
  <si>
    <t>Mixtec</t>
  </si>
  <si>
    <t>Miyazaki</t>
  </si>
  <si>
    <t>Mizoram</t>
  </si>
  <si>
    <t>Mmabatho</t>
  </si>
  <si>
    <t>Mnemosyne</t>
  </si>
  <si>
    <t>Mo-tzu</t>
  </si>
  <si>
    <t>Moab</t>
  </si>
  <si>
    <t>Moabite</t>
  </si>
  <si>
    <t>Moabitish</t>
  </si>
  <si>
    <t>Mobius strip</t>
  </si>
  <si>
    <t>Mobutu Sese Seko</t>
  </si>
  <si>
    <t>Moca</t>
  </si>
  <si>
    <t>Mocambique</t>
  </si>
  <si>
    <t>Mocamedes</t>
  </si>
  <si>
    <t>Mocha</t>
  </si>
  <si>
    <t>Moctezuma</t>
  </si>
  <si>
    <t>Modder</t>
  </si>
  <si>
    <t>Modena</t>
  </si>
  <si>
    <t>Modenese</t>
  </si>
  <si>
    <t>Modesto</t>
  </si>
  <si>
    <t>Modigliani</t>
  </si>
  <si>
    <t>Modjeska</t>
  </si>
  <si>
    <t>Modred</t>
  </si>
  <si>
    <t>Moesia</t>
  </si>
  <si>
    <t>Mogadiscio</t>
  </si>
  <si>
    <t>Mogadishu</t>
  </si>
  <si>
    <t>Mogador</t>
  </si>
  <si>
    <t>Mogilev</t>
  </si>
  <si>
    <t>Mogollon</t>
  </si>
  <si>
    <t>Mogollon Mountains</t>
  </si>
  <si>
    <t>Mohacs</t>
  </si>
  <si>
    <t>Mohammad Reza Pahlavi</t>
  </si>
  <si>
    <t>Mohammedan</t>
  </si>
  <si>
    <t>Mohammedanism</t>
  </si>
  <si>
    <t>Mohave Desert</t>
  </si>
  <si>
    <t>Mohawk</t>
  </si>
  <si>
    <t>Mohegan</t>
  </si>
  <si>
    <t>Mohenjo Daro</t>
  </si>
  <si>
    <t>Mohican</t>
  </si>
  <si>
    <t>Moho</t>
  </si>
  <si>
    <t>Mohock</t>
  </si>
  <si>
    <t>Mohockism</t>
  </si>
  <si>
    <t>Mohorovicic discontinuity</t>
  </si>
  <si>
    <t>Mohs' scale</t>
  </si>
  <si>
    <t>Moi</t>
  </si>
  <si>
    <t>Moirai</t>
  </si>
  <si>
    <t>Moissan</t>
  </si>
  <si>
    <t>Moji</t>
  </si>
  <si>
    <t>Mokpo</t>
  </si>
  <si>
    <t>Moldavia</t>
  </si>
  <si>
    <t>Moldavian</t>
  </si>
  <si>
    <t>Moldova</t>
  </si>
  <si>
    <t>Moldovan</t>
  </si>
  <si>
    <t>Molenbeek</t>
  </si>
  <si>
    <t>Molenbeek-Saint-Jean</t>
  </si>
  <si>
    <t>Moley</t>
  </si>
  <si>
    <t>Moliere</t>
  </si>
  <si>
    <t>Molina</t>
  </si>
  <si>
    <t>Molise</t>
  </si>
  <si>
    <t>Molnar</t>
  </si>
  <si>
    <t>Moloch</t>
  </si>
  <si>
    <t>Molokai</t>
  </si>
  <si>
    <t>Molopo</t>
  </si>
  <si>
    <t>Molotov</t>
  </si>
  <si>
    <t>Molotov cocktail</t>
  </si>
  <si>
    <t>Moltke</t>
  </si>
  <si>
    <t>Molucca</t>
  </si>
  <si>
    <t>Moluccan</t>
  </si>
  <si>
    <t>Moluccas</t>
  </si>
  <si>
    <t>Mombasa</t>
  </si>
  <si>
    <t>Mommsen</t>
  </si>
  <si>
    <t>Momus</t>
  </si>
  <si>
    <t>Mon-Khmer</t>
  </si>
  <si>
    <t>Mona</t>
  </si>
  <si>
    <t>Mona Passage</t>
  </si>
  <si>
    <t>Monacan</t>
  </si>
  <si>
    <t>Monaco</t>
  </si>
  <si>
    <t>Monadnock, Mount</t>
  </si>
  <si>
    <t>Monaghan</t>
  </si>
  <si>
    <t>Monapia</t>
  </si>
  <si>
    <t>Monarchian</t>
  </si>
  <si>
    <t>Monarchianism</t>
  </si>
  <si>
    <t>Monastir</t>
  </si>
  <si>
    <t>Monchengladbach</t>
  </si>
  <si>
    <t>Moncton</t>
  </si>
  <si>
    <t>Mondale</t>
  </si>
  <si>
    <t>Monday</t>
  </si>
  <si>
    <t>Mondays</t>
  </si>
  <si>
    <t>Mondrian</t>
  </si>
  <si>
    <t>Monegasque</t>
  </si>
  <si>
    <t>Monet</t>
  </si>
  <si>
    <t>Mongol</t>
  </si>
  <si>
    <t>Mongolia</t>
  </si>
  <si>
    <t>Mongolian</t>
  </si>
  <si>
    <t>Mongolic</t>
  </si>
  <si>
    <t>Mongoloid</t>
  </si>
  <si>
    <t>Monhegan</t>
  </si>
  <si>
    <t>Monmouth</t>
  </si>
  <si>
    <t>Monmouthshire</t>
  </si>
  <si>
    <t>Monnet</t>
  </si>
  <si>
    <t>Mono Lake</t>
  </si>
  <si>
    <t>Monocacy</t>
  </si>
  <si>
    <t>Monongahela</t>
  </si>
  <si>
    <t>Monophysite</t>
  </si>
  <si>
    <t>Monophysitic</t>
  </si>
  <si>
    <t>Monophysitism</t>
  </si>
  <si>
    <t>Monroe</t>
  </si>
  <si>
    <t>Monroe Doctrine</t>
  </si>
  <si>
    <t>Monroeville</t>
  </si>
  <si>
    <t>Monrovia</t>
  </si>
  <si>
    <t>Mons</t>
  </si>
  <si>
    <t>Monsieur</t>
  </si>
  <si>
    <t>Mont Blanc</t>
  </si>
  <si>
    <t>Mont Cervin</t>
  </si>
  <si>
    <t>Mont-Royal</t>
  </si>
  <si>
    <t>Mont-Saint-Michel</t>
  </si>
  <si>
    <t>Montagna</t>
  </si>
  <si>
    <t>Montagu</t>
  </si>
  <si>
    <t>Montague</t>
  </si>
  <si>
    <t>Montaigne</t>
  </si>
  <si>
    <t>Montale</t>
  </si>
  <si>
    <t>Montana</t>
  </si>
  <si>
    <t>Montanan</t>
  </si>
  <si>
    <t>Montanism</t>
  </si>
  <si>
    <t>Montanist</t>
  </si>
  <si>
    <t>Montauban</t>
  </si>
  <si>
    <t>Montauk Point</t>
  </si>
  <si>
    <t>Montcalm de Saint-Veran</t>
  </si>
  <si>
    <t>Montclair</t>
  </si>
  <si>
    <t>Monte Alban</t>
  </si>
  <si>
    <t>Monte Carlo</t>
  </si>
  <si>
    <t>Montebello</t>
  </si>
  <si>
    <t>Montego Bay</t>
  </si>
  <si>
    <t>Montenegrin</t>
  </si>
  <si>
    <t>Montenegro</t>
  </si>
  <si>
    <t>Monterey</t>
  </si>
  <si>
    <t>Monterey cypress</t>
  </si>
  <si>
    <t>Monterrey</t>
  </si>
  <si>
    <t>Montespan</t>
  </si>
  <si>
    <t>Montesquieu</t>
  </si>
  <si>
    <t>Montessori</t>
  </si>
  <si>
    <t>Monteux</t>
  </si>
  <si>
    <t>Monteverde</t>
  </si>
  <si>
    <t>Montevideo</t>
  </si>
  <si>
    <t>Montezuma Castle National Monument</t>
  </si>
  <si>
    <t>Montezuma II</t>
  </si>
  <si>
    <t>Montezuma's revenge</t>
  </si>
  <si>
    <t>Montfort</t>
  </si>
  <si>
    <t>Montgolfier</t>
  </si>
  <si>
    <t>Montgomery</t>
  </si>
  <si>
    <t>Montgomeryshire</t>
  </si>
  <si>
    <t>Montmartre</t>
  </si>
  <si>
    <t>Montmorency</t>
  </si>
  <si>
    <t>Montmorency Falls</t>
  </si>
  <si>
    <t>Montparnasse</t>
  </si>
  <si>
    <t>Montparnassian</t>
  </si>
  <si>
    <t>Montpelier</t>
  </si>
  <si>
    <t>Montpellier</t>
  </si>
  <si>
    <t>Montrachet</t>
  </si>
  <si>
    <t>Montreal</t>
  </si>
  <si>
    <t>Montreal-Nord</t>
  </si>
  <si>
    <t>Montrealer</t>
  </si>
  <si>
    <t>Montreuil</t>
  </si>
  <si>
    <t>Montreuil-sous-Bois</t>
  </si>
  <si>
    <t>Montrose</t>
  </si>
  <si>
    <t>Montserrat</t>
  </si>
  <si>
    <t>Monza</t>
  </si>
  <si>
    <t>Moonie</t>
  </si>
  <si>
    <t>Moore</t>
  </si>
  <si>
    <t>Moore's law</t>
  </si>
  <si>
    <t>Moorea</t>
  </si>
  <si>
    <t>Moorhead</t>
  </si>
  <si>
    <t>Moorish</t>
  </si>
  <si>
    <t>Moorpark</t>
  </si>
  <si>
    <t>Moosehead Lake</t>
  </si>
  <si>
    <t>Moradabad</t>
  </si>
  <si>
    <t>Moratuwa</t>
  </si>
  <si>
    <t>Morava</t>
  </si>
  <si>
    <t>Moravia</t>
  </si>
  <si>
    <t>Moravian</t>
  </si>
  <si>
    <t>Moravian Gate</t>
  </si>
  <si>
    <t>Moravska Ostrava</t>
  </si>
  <si>
    <t>Moray</t>
  </si>
  <si>
    <t>Morayshire</t>
  </si>
  <si>
    <t>Mordecai</t>
  </si>
  <si>
    <t>Mordovia</t>
  </si>
  <si>
    <t>Mordovian Republic</t>
  </si>
  <si>
    <t>Mordvinia</t>
  </si>
  <si>
    <t>Moreau</t>
  </si>
  <si>
    <t>Morecambe and Heysham</t>
  </si>
  <si>
    <t>Morelia</t>
  </si>
  <si>
    <t>Morelos</t>
  </si>
  <si>
    <t>Moreno Valley</t>
  </si>
  <si>
    <t>Moreton Bay</t>
  </si>
  <si>
    <t>Morgan Hill</t>
  </si>
  <si>
    <t>Morgan le Fay</t>
  </si>
  <si>
    <t>Morgantown</t>
  </si>
  <si>
    <t>Morgenthau</t>
  </si>
  <si>
    <t>Moriah</t>
  </si>
  <si>
    <t>Morisco</t>
  </si>
  <si>
    <t>Morison</t>
  </si>
  <si>
    <t>Morisot</t>
  </si>
  <si>
    <t>Moritz</t>
  </si>
  <si>
    <t>Morley</t>
  </si>
  <si>
    <t>Mormon</t>
  </si>
  <si>
    <t>Mormonism</t>
  </si>
  <si>
    <t>Mornay</t>
  </si>
  <si>
    <t>Mornay sauce</t>
  </si>
  <si>
    <t>Moro</t>
  </si>
  <si>
    <t>Moro Gulf</t>
  </si>
  <si>
    <t>Moroccan</t>
  </si>
  <si>
    <t>Morocco</t>
  </si>
  <si>
    <t>Moroni</t>
  </si>
  <si>
    <t>Morovis</t>
  </si>
  <si>
    <t>Morpheus</t>
  </si>
  <si>
    <t>Morris Jesup, Cape</t>
  </si>
  <si>
    <t>Morrison</t>
  </si>
  <si>
    <t>Morrison Cave</t>
  </si>
  <si>
    <t>Morristown</t>
  </si>
  <si>
    <t>Morse code</t>
  </si>
  <si>
    <t>Mortimer</t>
  </si>
  <si>
    <t>Morton</t>
  </si>
  <si>
    <t>Mosby</t>
  </si>
  <si>
    <t>Moscicki</t>
  </si>
  <si>
    <t>Moscow</t>
  </si>
  <si>
    <t>Mosel</t>
  </si>
  <si>
    <t>Moselle</t>
  </si>
  <si>
    <t>Moses</t>
  </si>
  <si>
    <t>Moskva</t>
  </si>
  <si>
    <t>Moslem</t>
  </si>
  <si>
    <t>Mosley</t>
  </si>
  <si>
    <t>Mosotho</t>
  </si>
  <si>
    <t>Mossbauer</t>
  </si>
  <si>
    <t>Mossel Bay</t>
  </si>
  <si>
    <t>Mostaganem</t>
  </si>
  <si>
    <t>Mosul</t>
  </si>
  <si>
    <t>Mother Carey's chicken</t>
  </si>
  <si>
    <t>Mother Hubbard</t>
  </si>
  <si>
    <t>Motherwell</t>
  </si>
  <si>
    <t>Moton</t>
  </si>
  <si>
    <t>Mott</t>
  </si>
  <si>
    <t>Mottelson</t>
  </si>
  <si>
    <t>Moulmein</t>
  </si>
  <si>
    <t>Moulton</t>
  </si>
  <si>
    <t>Moultrie</t>
  </si>
  <si>
    <t>Mount Carstensz</t>
  </si>
  <si>
    <t>Mount Catherine</t>
  </si>
  <si>
    <t>Mount Desert Island</t>
  </si>
  <si>
    <t>Mount Ida</t>
  </si>
  <si>
    <t>Mount Morrison</t>
  </si>
  <si>
    <t>Mount Ngaliema</t>
  </si>
  <si>
    <t>Mount Olympus</t>
  </si>
  <si>
    <t>Mount Prospect</t>
  </si>
  <si>
    <t>Mount Revelstoke National Park</t>
  </si>
  <si>
    <t>Mount Royal</t>
  </si>
  <si>
    <t>Mount Sinai</t>
  </si>
  <si>
    <t>Mount Tacoma</t>
  </si>
  <si>
    <t>Mount Vernon</t>
  </si>
  <si>
    <t>Mountbatten</t>
  </si>
  <si>
    <t>Mountie</t>
  </si>
  <si>
    <t>Mourne Mountains</t>
  </si>
  <si>
    <t>Mousquetaire</t>
  </si>
  <si>
    <t>Mousterian</t>
  </si>
  <si>
    <t>Moviola</t>
  </si>
  <si>
    <t>Mowat</t>
  </si>
  <si>
    <t>Mozambican</t>
  </si>
  <si>
    <t>Mozambique</t>
  </si>
  <si>
    <t>Mozart</t>
  </si>
  <si>
    <t>Mozartian</t>
  </si>
  <si>
    <t>Mpumalanga</t>
  </si>
  <si>
    <t>Mr. Charlie</t>
  </si>
  <si>
    <t>Mrs. Grundy</t>
  </si>
  <si>
    <t>Ms.</t>
  </si>
  <si>
    <t>Mses.</t>
  </si>
  <si>
    <t>Mtwara</t>
  </si>
  <si>
    <t>Mubarak</t>
  </si>
  <si>
    <t>Mudejar</t>
  </si>
  <si>
    <t>Mudejares</t>
  </si>
  <si>
    <t>Muenster</t>
  </si>
  <si>
    <t>Mugabe</t>
  </si>
  <si>
    <t>Muggeridge</t>
  </si>
  <si>
    <t>Mugu, Point</t>
  </si>
  <si>
    <t>Muhammad</t>
  </si>
  <si>
    <t>Muhammad XI</t>
  </si>
  <si>
    <t>Muhammadan</t>
  </si>
  <si>
    <t>Muhammadanism</t>
  </si>
  <si>
    <t>Muharram</t>
  </si>
  <si>
    <t>Muhlenberg</t>
  </si>
  <si>
    <t>Muir</t>
  </si>
  <si>
    <t>Muir Woods National Monument</t>
  </si>
  <si>
    <t>Muizenberg</t>
  </si>
  <si>
    <t>Mukalla</t>
  </si>
  <si>
    <t>Mukden</t>
  </si>
  <si>
    <t>Mulheim</t>
  </si>
  <si>
    <t>Mulheim an der Ruhr</t>
  </si>
  <si>
    <t>Mulhouse</t>
  </si>
  <si>
    <t>Mullerian</t>
  </si>
  <si>
    <t>Mulliken</t>
  </si>
  <si>
    <t>Mullingar</t>
  </si>
  <si>
    <t>Mullis</t>
  </si>
  <si>
    <t>Mulroney</t>
  </si>
  <si>
    <t>Multan</t>
  </si>
  <si>
    <t>Multnomah Falls</t>
  </si>
  <si>
    <t>Mumbai</t>
  </si>
  <si>
    <t>Mumford</t>
  </si>
  <si>
    <t>Munchausen syndrome</t>
  </si>
  <si>
    <t>Munchen</t>
  </si>
  <si>
    <t>Munchen-Gladbach</t>
  </si>
  <si>
    <t>Munchhausen</t>
  </si>
  <si>
    <t>Muncie</t>
  </si>
  <si>
    <t>Munda</t>
  </si>
  <si>
    <t>Mundelein</t>
  </si>
  <si>
    <t>Mundell</t>
  </si>
  <si>
    <t>Munich</t>
  </si>
  <si>
    <t>Munoz Marin</t>
  </si>
  <si>
    <t>Munro</t>
  </si>
  <si>
    <t>Munster</t>
  </si>
  <si>
    <t>Munsterberg</t>
  </si>
  <si>
    <t>Muntenia</t>
  </si>
  <si>
    <t>Mur</t>
  </si>
  <si>
    <t>Mura</t>
  </si>
  <si>
    <t>Murad</t>
  </si>
  <si>
    <t>Murasaki</t>
  </si>
  <si>
    <t>Murat</t>
  </si>
  <si>
    <t>Murchison</t>
  </si>
  <si>
    <t>Murchison Falls</t>
  </si>
  <si>
    <t>Murcia</t>
  </si>
  <si>
    <t>Murdoch</t>
  </si>
  <si>
    <t>Mures</t>
  </si>
  <si>
    <t>Murfreesboro</t>
  </si>
  <si>
    <t>Murillo</t>
  </si>
  <si>
    <t>Murmansk</t>
  </si>
  <si>
    <t>Murray</t>
  </si>
  <si>
    <t>Murrieta</t>
  </si>
  <si>
    <t>Murrow</t>
  </si>
  <si>
    <t>Murrumbidgee</t>
  </si>
  <si>
    <t>Murviedro</t>
  </si>
  <si>
    <t>Musa, Gebel</t>
  </si>
  <si>
    <t>Musa, Jebel</t>
  </si>
  <si>
    <t>Muscat</t>
  </si>
  <si>
    <t>Muscatine</t>
  </si>
  <si>
    <t>Muscovy</t>
  </si>
  <si>
    <t>Muscovy duck</t>
  </si>
  <si>
    <t>Musharraf</t>
  </si>
  <si>
    <t>Muskegon</t>
  </si>
  <si>
    <t>Muskhogean</t>
  </si>
  <si>
    <t>Muskingum</t>
  </si>
  <si>
    <t>Muskogean</t>
  </si>
  <si>
    <t>Muskogee</t>
  </si>
  <si>
    <t>Muskoka, Lake</t>
  </si>
  <si>
    <t>Mussalman</t>
  </si>
  <si>
    <t>Musselshell</t>
  </si>
  <si>
    <t>Musset</t>
  </si>
  <si>
    <t>Mussolini</t>
  </si>
  <si>
    <t>Mussorgsky</t>
  </si>
  <si>
    <t>Mussulman</t>
  </si>
  <si>
    <t>Mussulmen</t>
  </si>
  <si>
    <t>Mutankiang</t>
  </si>
  <si>
    <t>Mutina</t>
  </si>
  <si>
    <t>Mutsu Bay</t>
  </si>
  <si>
    <t>Mutsuhito</t>
  </si>
  <si>
    <t>Muttra</t>
  </si>
  <si>
    <t>Muzak</t>
  </si>
  <si>
    <t>Muzorewa</t>
  </si>
  <si>
    <t>Muztag</t>
  </si>
  <si>
    <t>Mweru</t>
  </si>
  <si>
    <t>Myanmar</t>
  </si>
  <si>
    <t>Mycale</t>
  </si>
  <si>
    <t>Mycenae</t>
  </si>
  <si>
    <t>Mycenaean</t>
  </si>
  <si>
    <t>Mycenian</t>
  </si>
  <si>
    <t>Mykolayiv</t>
  </si>
  <si>
    <t>Mykonos</t>
  </si>
  <si>
    <t>Mylae</t>
  </si>
  <si>
    <t>Mylar</t>
  </si>
  <si>
    <t>Mymensingh</t>
  </si>
  <si>
    <t>Myra</t>
  </si>
  <si>
    <t>Myrdal</t>
  </si>
  <si>
    <t>Myron</t>
  </si>
  <si>
    <t>Myrtle Beach</t>
  </si>
  <si>
    <t>Mys Dezhneva</t>
  </si>
  <si>
    <t>Mysia</t>
  </si>
  <si>
    <t>Mysian</t>
  </si>
  <si>
    <t>Mysore</t>
  </si>
  <si>
    <t>Mytilene</t>
  </si>
  <si>
    <t>N'Djamena</t>
  </si>
  <si>
    <t>NAD</t>
  </si>
  <si>
    <t>NADH</t>
  </si>
  <si>
    <t>NADP</t>
  </si>
  <si>
    <t>NADPH</t>
  </si>
  <si>
    <t>NAND</t>
  </si>
  <si>
    <t>NC-17</t>
  </si>
  <si>
    <t>NCO</t>
  </si>
  <si>
    <t>NIMBY</t>
  </si>
  <si>
    <t>NIMBYism</t>
  </si>
  <si>
    <t>NK cell</t>
  </si>
  <si>
    <t>NMDA</t>
  </si>
  <si>
    <t>NSAID</t>
  </si>
  <si>
    <t>Na-Dene</t>
  </si>
  <si>
    <t>Na.bulus</t>
  </si>
  <si>
    <t>Na.nak</t>
  </si>
  <si>
    <t>Naas</t>
  </si>
  <si>
    <t>Nabatea</t>
  </si>
  <si>
    <t>Nabatean</t>
  </si>
  <si>
    <t>Naberezhnye Chelny</t>
  </si>
  <si>
    <t>Nablus</t>
  </si>
  <si>
    <t>Nabokov</t>
  </si>
  <si>
    <t>Nabokovian</t>
  </si>
  <si>
    <t>Nacogdoches</t>
  </si>
  <si>
    <t>Nader</t>
  </si>
  <si>
    <t>Nadi</t>
  </si>
  <si>
    <t>Nafud</t>
  </si>
  <si>
    <t>Naga Hills</t>
  </si>
  <si>
    <t>Nagaland</t>
  </si>
  <si>
    <t>Nagano</t>
  </si>
  <si>
    <t>Nagasaki</t>
  </si>
  <si>
    <t>Nagorno-Karabakh</t>
  </si>
  <si>
    <t>Nagoya</t>
  </si>
  <si>
    <t>Nagpur</t>
  </si>
  <si>
    <t>Naguabo</t>
  </si>
  <si>
    <t>Naha</t>
  </si>
  <si>
    <t>Nahanni National Park</t>
  </si>
  <si>
    <t>Nahuatl</t>
  </si>
  <si>
    <t>Nahuatlan</t>
  </si>
  <si>
    <t>Nahuel Huapi</t>
  </si>
  <si>
    <t>Nahum</t>
  </si>
  <si>
    <t>Naidu</t>
  </si>
  <si>
    <t>Naipaul</t>
  </si>
  <si>
    <t>Nairn</t>
  </si>
  <si>
    <t>Nairnshire</t>
  </si>
  <si>
    <t>Nairobi</t>
  </si>
  <si>
    <t>Najd</t>
  </si>
  <si>
    <t>Najdi</t>
  </si>
  <si>
    <t>Nakasone</t>
  </si>
  <si>
    <t>Nakhichevan</t>
  </si>
  <si>
    <t>Nal'chik</t>
  </si>
  <si>
    <t>Namaland</t>
  </si>
  <si>
    <t>Namaqualand</t>
  </si>
  <si>
    <t>Namib</t>
  </si>
  <si>
    <t>Namibe</t>
  </si>
  <si>
    <t>Namibia</t>
  </si>
  <si>
    <t>Namibian</t>
  </si>
  <si>
    <t>Namier</t>
  </si>
  <si>
    <t>Nampa</t>
  </si>
  <si>
    <t>Nampo</t>
  </si>
  <si>
    <t>Namur</t>
  </si>
  <si>
    <t>Nan Ling</t>
  </si>
  <si>
    <t>Nanaimo</t>
  </si>
  <si>
    <t>Nanchang</t>
  </si>
  <si>
    <t>Nanda Devi</t>
  </si>
  <si>
    <t>Nanga Parbat</t>
  </si>
  <si>
    <t>Nanjing</t>
  </si>
  <si>
    <t>Nankin</t>
  </si>
  <si>
    <t>Nanking</t>
  </si>
  <si>
    <t>Nanning</t>
  </si>
  <si>
    <t>Nansen</t>
  </si>
  <si>
    <t>Nanterre</t>
  </si>
  <si>
    <t>Nantes</t>
  </si>
  <si>
    <t>Nantong</t>
  </si>
  <si>
    <t>Nantua sauce</t>
  </si>
  <si>
    <t>Nantucket</t>
  </si>
  <si>
    <t>Nantucketer</t>
  </si>
  <si>
    <t>Nantung</t>
  </si>
  <si>
    <t>Naomi</t>
  </si>
  <si>
    <t>Napa</t>
  </si>
  <si>
    <t>Naperville</t>
  </si>
  <si>
    <t>Naphtali</t>
  </si>
  <si>
    <t>Napier</t>
  </si>
  <si>
    <t>Napier's bones</t>
  </si>
  <si>
    <t>Napierian logarithm</t>
  </si>
  <si>
    <t>Naples</t>
  </si>
  <si>
    <t>Napo</t>
  </si>
  <si>
    <t>Napoleon</t>
  </si>
  <si>
    <t>Napoleon Bonaparte</t>
  </si>
  <si>
    <t>Napoleon I</t>
  </si>
  <si>
    <t>Napoleonic</t>
  </si>
  <si>
    <t>Napoli</t>
  </si>
  <si>
    <t>Nara</t>
  </si>
  <si>
    <t>Naranjito</t>
  </si>
  <si>
    <t>Narbonne</t>
  </si>
  <si>
    <t>Narev</t>
  </si>
  <si>
    <t>Narew</t>
  </si>
  <si>
    <t>Narmada</t>
  </si>
  <si>
    <t>Narraganset</t>
  </si>
  <si>
    <t>Narragansett</t>
  </si>
  <si>
    <t>Narragansett Bay</t>
  </si>
  <si>
    <t>Narvaez</t>
  </si>
  <si>
    <t>Narvik</t>
  </si>
  <si>
    <t>Nash</t>
  </si>
  <si>
    <t>Nashe</t>
  </si>
  <si>
    <t>Nashua</t>
  </si>
  <si>
    <t>Nashville</t>
  </si>
  <si>
    <t>Nashvillian</t>
  </si>
  <si>
    <t>Nasmyth</t>
  </si>
  <si>
    <t>Nassau</t>
  </si>
  <si>
    <t>Nassau Range</t>
  </si>
  <si>
    <t>Nasser</t>
  </si>
  <si>
    <t>Nast</t>
  </si>
  <si>
    <t>Natchez</t>
  </si>
  <si>
    <t>Nathan</t>
  </si>
  <si>
    <t>Nathans</t>
  </si>
  <si>
    <t>Natick</t>
  </si>
  <si>
    <t>Naucratis</t>
  </si>
  <si>
    <t>Naugahyde</t>
  </si>
  <si>
    <t>Naugatuck</t>
  </si>
  <si>
    <t>Nauplia</t>
  </si>
  <si>
    <t>Nauplion</t>
  </si>
  <si>
    <t>Nauru</t>
  </si>
  <si>
    <t>Nauruan</t>
  </si>
  <si>
    <t>Navaho</t>
  </si>
  <si>
    <t>Navajo</t>
  </si>
  <si>
    <t>Navajo National Monument</t>
  </si>
  <si>
    <t>Navarra</t>
  </si>
  <si>
    <t>Navarre</t>
  </si>
  <si>
    <t>Navesink, Highlands of</t>
  </si>
  <si>
    <t>Navpaktos</t>
  </si>
  <si>
    <t>Navplion</t>
  </si>
  <si>
    <t>Naxcivan</t>
  </si>
  <si>
    <t>Naxos</t>
  </si>
  <si>
    <t>Nayarit</t>
  </si>
  <si>
    <t>Nazarene</t>
  </si>
  <si>
    <t>Nazareth</t>
  </si>
  <si>
    <t>Nazarite</t>
  </si>
  <si>
    <t>Naze, The</t>
  </si>
  <si>
    <t>Nazi</t>
  </si>
  <si>
    <t>Naziism</t>
  </si>
  <si>
    <t>Nazilli</t>
  </si>
  <si>
    <t>Nazirite</t>
  </si>
  <si>
    <t>Naziritism</t>
  </si>
  <si>
    <t>Nazism</t>
  </si>
  <si>
    <t>Nazran'</t>
  </si>
  <si>
    <t>Neagh, Lough</t>
  </si>
  <si>
    <t>Neandertal</t>
  </si>
  <si>
    <t>Neanderthal</t>
  </si>
  <si>
    <t>Neanderthaloid</t>
  </si>
  <si>
    <t>Neapolis</t>
  </si>
  <si>
    <t>Neapolitan</t>
  </si>
  <si>
    <t>Near Islands</t>
  </si>
  <si>
    <t>Nearctic</t>
  </si>
  <si>
    <t>Neath and Port Talbot</t>
  </si>
  <si>
    <t>Nebraska</t>
  </si>
  <si>
    <t>Nebraskan</t>
  </si>
  <si>
    <t>Nebuchadnezzar</t>
  </si>
  <si>
    <t>Nebuchadrezzar II</t>
  </si>
  <si>
    <t>Nechako</t>
  </si>
  <si>
    <t>Neches</t>
  </si>
  <si>
    <t>Neckar</t>
  </si>
  <si>
    <t>Necker</t>
  </si>
  <si>
    <t>Nederland</t>
  </si>
  <si>
    <t>Needham</t>
  </si>
  <si>
    <t>Neenah</t>
  </si>
  <si>
    <t>Negeb</t>
  </si>
  <si>
    <t>Negeri Sembilan</t>
  </si>
  <si>
    <t>Negev</t>
  </si>
  <si>
    <t>Negress</t>
  </si>
  <si>
    <t>Negrillo</t>
  </si>
  <si>
    <t>Negrito</t>
  </si>
  <si>
    <t>Negro</t>
  </si>
  <si>
    <t>Negroid</t>
  </si>
  <si>
    <t>Negroness</t>
  </si>
  <si>
    <t>Negros</t>
  </si>
  <si>
    <t>Nehemiah</t>
  </si>
  <si>
    <t>Nehemias</t>
  </si>
  <si>
    <t>Neher</t>
  </si>
  <si>
    <t>Nehru</t>
  </si>
  <si>
    <t>Nei Monggol</t>
  </si>
  <si>
    <t>Nei-chiang</t>
  </si>
  <si>
    <t>Neilson</t>
  </si>
  <si>
    <t>Neisse</t>
  </si>
  <si>
    <t>Nejd</t>
  </si>
  <si>
    <t>Nejdi</t>
  </si>
  <si>
    <t>Nelson Mandela Metropole</t>
  </si>
  <si>
    <t>Neman</t>
  </si>
  <si>
    <t>Nembutal</t>
  </si>
  <si>
    <t>Nemea</t>
  </si>
  <si>
    <t>Nemean</t>
  </si>
  <si>
    <t>Nemerov</t>
  </si>
  <si>
    <t>Nemesis</t>
  </si>
  <si>
    <t>Neo-Latin</t>
  </si>
  <si>
    <t>Neogene</t>
  </si>
  <si>
    <t>Neoplatonic</t>
  </si>
  <si>
    <t>Neoplatonism</t>
  </si>
  <si>
    <t>Neoplatonist</t>
  </si>
  <si>
    <t>Neosho</t>
  </si>
  <si>
    <t>Nepal</t>
  </si>
  <si>
    <t>Nepalese</t>
  </si>
  <si>
    <t>Nepali</t>
  </si>
  <si>
    <t>Nepean</t>
  </si>
  <si>
    <t>Neper</t>
  </si>
  <si>
    <t>Nepos</t>
  </si>
  <si>
    <t>Neptune</t>
  </si>
  <si>
    <t>Neptunian</t>
  </si>
  <si>
    <t>Nereus</t>
  </si>
  <si>
    <t>Neri</t>
  </si>
  <si>
    <t>Nernst</t>
  </si>
  <si>
    <t>Nero</t>
  </si>
  <si>
    <t>Neronian</t>
  </si>
  <si>
    <t>Neronic</t>
  </si>
  <si>
    <t>Neruda</t>
  </si>
  <si>
    <t>Nerva</t>
  </si>
  <si>
    <t>Nervi</t>
  </si>
  <si>
    <t>Ness, Loch</t>
  </si>
  <si>
    <t>Nesselrode</t>
  </si>
  <si>
    <t>Nessus</t>
  </si>
  <si>
    <t>Nestor</t>
  </si>
  <si>
    <t>Nestorian</t>
  </si>
  <si>
    <t>Nestorianism</t>
  </si>
  <si>
    <t>Nestorius</t>
  </si>
  <si>
    <t>Nestos</t>
  </si>
  <si>
    <t>Netanyahu</t>
  </si>
  <si>
    <t>Netherland</t>
  </si>
  <si>
    <t>Netherlander</t>
  </si>
  <si>
    <t>Netherlandic</t>
  </si>
  <si>
    <t>Netherlandish</t>
  </si>
  <si>
    <t>Netherlands</t>
  </si>
  <si>
    <t>Nettuno</t>
  </si>
  <si>
    <t>Neuchatel</t>
  </si>
  <si>
    <t>Neufchatel</t>
  </si>
  <si>
    <t>Neuilly-sur-Seine</t>
  </si>
  <si>
    <t>Neumann</t>
  </si>
  <si>
    <t>Neumunster</t>
  </si>
  <si>
    <t>Neuquen</t>
  </si>
  <si>
    <t>Neurath</t>
  </si>
  <si>
    <t>Neuse</t>
  </si>
  <si>
    <t>Neuss</t>
  </si>
  <si>
    <t>Neustria</t>
  </si>
  <si>
    <t>Neustrian</t>
  </si>
  <si>
    <t>Neva</t>
  </si>
  <si>
    <t>Nevada</t>
  </si>
  <si>
    <t>Nevadan</t>
  </si>
  <si>
    <t>Nevadian</t>
  </si>
  <si>
    <t>Nevelson</t>
  </si>
  <si>
    <t>Nevers</t>
  </si>
  <si>
    <t>Nevins</t>
  </si>
  <si>
    <t>Nevis</t>
  </si>
  <si>
    <t>Nevisian</t>
  </si>
  <si>
    <t>New Agey</t>
  </si>
  <si>
    <t>New Berlin</t>
  </si>
  <si>
    <t>New Bern</t>
  </si>
  <si>
    <t>New Braunfels</t>
  </si>
  <si>
    <t>New Castle</t>
  </si>
  <si>
    <t>New Dealish</t>
  </si>
  <si>
    <t>New Dealism</t>
  </si>
  <si>
    <t>New Englander</t>
  </si>
  <si>
    <t>New Englandy</t>
  </si>
  <si>
    <t>New Granada</t>
  </si>
  <si>
    <t>New Guinean</t>
  </si>
  <si>
    <t>New Hampshire</t>
  </si>
  <si>
    <t>New Hampshireman</t>
  </si>
  <si>
    <t>New Hampshirite</t>
  </si>
  <si>
    <t>New Haven</t>
  </si>
  <si>
    <t>New Havener</t>
  </si>
  <si>
    <t>New Hebrides</t>
  </si>
  <si>
    <t>New Jersey tea</t>
  </si>
  <si>
    <t>New Jerseyan</t>
  </si>
  <si>
    <t>New Jerseyite</t>
  </si>
  <si>
    <t>New Jerusalem</t>
  </si>
  <si>
    <t>New Mexican</t>
  </si>
  <si>
    <t>New Mexico</t>
  </si>
  <si>
    <t>New Netherland</t>
  </si>
  <si>
    <t>New Orleanian</t>
  </si>
  <si>
    <t>New Orleans</t>
  </si>
  <si>
    <t>New Rochelle</t>
  </si>
  <si>
    <t>New Tecumseth</t>
  </si>
  <si>
    <t>New Westminster</t>
  </si>
  <si>
    <t>New Yorker</t>
  </si>
  <si>
    <t>New Yorkese</t>
  </si>
  <si>
    <t>New Zealand</t>
  </si>
  <si>
    <t>New Zealander</t>
  </si>
  <si>
    <t>Newark</t>
  </si>
  <si>
    <t>Newbolt</t>
  </si>
  <si>
    <t>Newburg</t>
  </si>
  <si>
    <t>Newburgh</t>
  </si>
  <si>
    <t>Newcastle</t>
  </si>
  <si>
    <t>Newcastle disease</t>
  </si>
  <si>
    <t>Newcastle upon Tyne</t>
  </si>
  <si>
    <t>Newcastle-under-Lyme</t>
  </si>
  <si>
    <t>Newcomb</t>
  </si>
  <si>
    <t>Newfoundland</t>
  </si>
  <si>
    <t>Newfoundlander</t>
  </si>
  <si>
    <t>Newgate</t>
  </si>
  <si>
    <t>Newham</t>
  </si>
  <si>
    <t>Newington</t>
  </si>
  <si>
    <t>Newman</t>
  </si>
  <si>
    <t>Newport</t>
  </si>
  <si>
    <t>Newport News</t>
  </si>
  <si>
    <t>Newporter</t>
  </si>
  <si>
    <t>Newry and Mourne</t>
  </si>
  <si>
    <t>Newton</t>
  </si>
  <si>
    <t>Newtonian</t>
  </si>
  <si>
    <t>Newtown</t>
  </si>
  <si>
    <t>Newtown Saint Boswells</t>
  </si>
  <si>
    <t>Newtownabbey</t>
  </si>
  <si>
    <t>Ney</t>
  </si>
  <si>
    <t>Nez Perce</t>
  </si>
  <si>
    <t>Nez Perces</t>
  </si>
  <si>
    <t>Ngami, Lake</t>
  </si>
  <si>
    <t>Ngauruhoe</t>
  </si>
  <si>
    <t>Niagara</t>
  </si>
  <si>
    <t>Niagara Falls</t>
  </si>
  <si>
    <t>Niamey</t>
  </si>
  <si>
    <t>Nias</t>
  </si>
  <si>
    <t>Niassan</t>
  </si>
  <si>
    <t>Nibelung</t>
  </si>
  <si>
    <t>Nibelungen</t>
  </si>
  <si>
    <t>Nicaea</t>
  </si>
  <si>
    <t>Nicaean</t>
  </si>
  <si>
    <t>Nicaragua</t>
  </si>
  <si>
    <t>Nicaraguan</t>
  </si>
  <si>
    <t>Nicene</t>
  </si>
  <si>
    <t>Nicholas</t>
  </si>
  <si>
    <t>Nicholas of Cusa</t>
  </si>
  <si>
    <t>Nicholson</t>
  </si>
  <si>
    <t>Nichrome</t>
  </si>
  <si>
    <t>Nicias</t>
  </si>
  <si>
    <t>Nicklaus</t>
  </si>
  <si>
    <t>Nicobar Islands</t>
  </si>
  <si>
    <t>Nicolet</t>
  </si>
  <si>
    <t>Nicolle</t>
  </si>
  <si>
    <t>Nicolson</t>
  </si>
  <si>
    <t>Nicomedia</t>
  </si>
  <si>
    <t>Nicopolis</t>
  </si>
  <si>
    <t>Nicosia</t>
  </si>
  <si>
    <t>Nictheroy</t>
  </si>
  <si>
    <t>Niebuhr</t>
  </si>
  <si>
    <t>Niebuhrian</t>
  </si>
  <si>
    <t>Niedersachsen</t>
  </si>
  <si>
    <t>Nielsen</t>
  </si>
  <si>
    <t>Niemcewicz</t>
  </si>
  <si>
    <t>Niemeyer</t>
  </si>
  <si>
    <t>Niemoller</t>
  </si>
  <si>
    <t>Nietzsche</t>
  </si>
  <si>
    <t>Nietzschean</t>
  </si>
  <si>
    <t>Nieuport</t>
  </si>
  <si>
    <t>Niflheim</t>
  </si>
  <si>
    <t>Niger</t>
  </si>
  <si>
    <t>Niger-Congo</t>
  </si>
  <si>
    <t>Nigeria</t>
  </si>
  <si>
    <t>Nigerian</t>
  </si>
  <si>
    <t>Nigerien</t>
  </si>
  <si>
    <t>Nigerois</t>
  </si>
  <si>
    <t>Nihon</t>
  </si>
  <si>
    <t>Niigata</t>
  </si>
  <si>
    <t>Niihau</t>
  </si>
  <si>
    <t>Nijinska</t>
  </si>
  <si>
    <t>Nijinsky</t>
  </si>
  <si>
    <t>Nijmegen</t>
  </si>
  <si>
    <t>Nikaria</t>
  </si>
  <si>
    <t>Nike</t>
  </si>
  <si>
    <t>Nikolay Nikolayevich</t>
  </si>
  <si>
    <t>Nikolayev</t>
  </si>
  <si>
    <t>Nikopol</t>
  </si>
  <si>
    <t>Nile</t>
  </si>
  <si>
    <t>Niles</t>
  </si>
  <si>
    <t>Nilgiri Hills</t>
  </si>
  <si>
    <t>Nilotic</t>
  </si>
  <si>
    <t>Nilsson</t>
  </si>
  <si>
    <t>Nimes</t>
  </si>
  <si>
    <t>Nimitz</t>
  </si>
  <si>
    <t>Nimrod</t>
  </si>
  <si>
    <t>Nin</t>
  </si>
  <si>
    <t>Nineveh</t>
  </si>
  <si>
    <t>Ningbo</t>
  </si>
  <si>
    <t>Ninghsia</t>
  </si>
  <si>
    <t>Ninghsien</t>
  </si>
  <si>
    <t>Ningsia Hui</t>
  </si>
  <si>
    <t>Ningxia Huizu</t>
  </si>
  <si>
    <t>Ninus</t>
  </si>
  <si>
    <t>Niobe</t>
  </si>
  <si>
    <t>Niobrara</t>
  </si>
  <si>
    <t>Niort</t>
  </si>
  <si>
    <t>Nipigon, Lake</t>
  </si>
  <si>
    <t>Nipissing, Lake</t>
  </si>
  <si>
    <t>Nippon</t>
  </si>
  <si>
    <t>Nipponese</t>
  </si>
  <si>
    <t>Nippur</t>
  </si>
  <si>
    <t>Nisan</t>
  </si>
  <si>
    <t>Nish</t>
  </si>
  <si>
    <t>Nishinomiya</t>
  </si>
  <si>
    <t>Nissen hut</t>
  </si>
  <si>
    <t>Nitra</t>
  </si>
  <si>
    <t>Nitti</t>
  </si>
  <si>
    <t>Niuafo'ou</t>
  </si>
  <si>
    <t>Niue</t>
  </si>
  <si>
    <t>Niuean</t>
  </si>
  <si>
    <t>Nivelles</t>
  </si>
  <si>
    <t>Nivernais</t>
  </si>
  <si>
    <t>Nixon</t>
  </si>
  <si>
    <t>Nixonesque</t>
  </si>
  <si>
    <t>Nixonian</t>
  </si>
  <si>
    <t>Nizhni Novgorod</t>
  </si>
  <si>
    <t>Nizhni Tagil</t>
  </si>
  <si>
    <t>Nkrumah</t>
  </si>
  <si>
    <t>No, Lake</t>
  </si>
  <si>
    <t>No.</t>
  </si>
  <si>
    <t>Noachian</t>
  </si>
  <si>
    <t>Noah</t>
  </si>
  <si>
    <t>Nobel</t>
  </si>
  <si>
    <t>Nobel Prize</t>
  </si>
  <si>
    <t>Nobelist</t>
  </si>
  <si>
    <t>Nobile</t>
  </si>
  <si>
    <t>Noblesville</t>
  </si>
  <si>
    <t>Noel-Baker</t>
  </si>
  <si>
    <t>Nogales</t>
  </si>
  <si>
    <t>Noguchi</t>
  </si>
  <si>
    <t>Noh</t>
  </si>
  <si>
    <t>Nome</t>
  </si>
  <si>
    <t>Nome, Cape</t>
  </si>
  <si>
    <t>Noord</t>
  </si>
  <si>
    <t>Noord-Brabant</t>
  </si>
  <si>
    <t>Noord-Holland</t>
  </si>
  <si>
    <t>Noordwes</t>
  </si>
  <si>
    <t>Nootka</t>
  </si>
  <si>
    <t>Nootka Sound</t>
  </si>
  <si>
    <t>Norco</t>
  </si>
  <si>
    <t>Nord-Ostsee</t>
  </si>
  <si>
    <t>Nordau</t>
  </si>
  <si>
    <t>Nordenskiold</t>
  </si>
  <si>
    <t>Nordenskjold Sea</t>
  </si>
  <si>
    <t>Nordic</t>
  </si>
  <si>
    <t>Nordkyn</t>
  </si>
  <si>
    <t>Nordrhein-Westfalen</t>
  </si>
  <si>
    <t>Norfolk</t>
  </si>
  <si>
    <t>Norfolk Island pine</t>
  </si>
  <si>
    <t>Norge</t>
  </si>
  <si>
    <t>Noricum</t>
  </si>
  <si>
    <t>Noril'sk</t>
  </si>
  <si>
    <t>Norman</t>
  </si>
  <si>
    <t>Normandie</t>
  </si>
  <si>
    <t>Normandy</t>
  </si>
  <si>
    <t>Norn</t>
  </si>
  <si>
    <t>Norris</t>
  </si>
  <si>
    <t>Norristown</t>
  </si>
  <si>
    <t>Norrkoping</t>
  </si>
  <si>
    <t>Norse</t>
  </si>
  <si>
    <t>Norseman</t>
  </si>
  <si>
    <t>North Attleboro</t>
  </si>
  <si>
    <t>North Bay</t>
  </si>
  <si>
    <t>North Carolina</t>
  </si>
  <si>
    <t>North Carolinian</t>
  </si>
  <si>
    <t>North Cascades National Park</t>
  </si>
  <si>
    <t>North Cowichan</t>
  </si>
  <si>
    <t>North Dakota</t>
  </si>
  <si>
    <t>North Dakotan</t>
  </si>
  <si>
    <t>North Haven</t>
  </si>
  <si>
    <t>North Kingstown</t>
  </si>
  <si>
    <t>North Lauderdale</t>
  </si>
  <si>
    <t>North Olmsted</t>
  </si>
  <si>
    <t>North Ossetia</t>
  </si>
  <si>
    <t>North Richland Hills</t>
  </si>
  <si>
    <t>North Royalton</t>
  </si>
  <si>
    <t>North Tonawanda</t>
  </si>
  <si>
    <t>Northallerton</t>
  </si>
  <si>
    <t>Northampton</t>
  </si>
  <si>
    <t>Northamptonshire</t>
  </si>
  <si>
    <t>Northants</t>
  </si>
  <si>
    <t>Northbrook</t>
  </si>
  <si>
    <t>Northeasterner</t>
  </si>
  <si>
    <t>Northern Circars</t>
  </si>
  <si>
    <t>Northern Cook Islands</t>
  </si>
  <si>
    <t>Northern Mariana Islands</t>
  </si>
  <si>
    <t>Northglenn</t>
  </si>
  <si>
    <t>Northman</t>
  </si>
  <si>
    <t>Northrop</t>
  </si>
  <si>
    <t>Northumberland</t>
  </si>
  <si>
    <t>Northumbria</t>
  </si>
  <si>
    <t>Northumbrian</t>
  </si>
  <si>
    <t>Northwesterner</t>
  </si>
  <si>
    <t>Norton</t>
  </si>
  <si>
    <t>Norton Shores</t>
  </si>
  <si>
    <t>Norwalk</t>
  </si>
  <si>
    <t>Norway</t>
  </si>
  <si>
    <t>Norway lobster</t>
  </si>
  <si>
    <t>Norwegian</t>
  </si>
  <si>
    <t>Norwegian Sea</t>
  </si>
  <si>
    <t>Norwich</t>
  </si>
  <si>
    <t>Norwich terrier</t>
  </si>
  <si>
    <t>Norwood</t>
  </si>
  <si>
    <t>Nostradamus</t>
  </si>
  <si>
    <t>Nottaway</t>
  </si>
  <si>
    <t>Nottingham</t>
  </si>
  <si>
    <t>Nottinghamshire</t>
  </si>
  <si>
    <t>Notts</t>
  </si>
  <si>
    <t>Nouakchott</t>
  </si>
  <si>
    <t>Noumea</t>
  </si>
  <si>
    <t>Nova Iguacu</t>
  </si>
  <si>
    <t>Nova Lisboa</t>
  </si>
  <si>
    <t>Nova Scotia</t>
  </si>
  <si>
    <t>Nova Scotian</t>
  </si>
  <si>
    <t>Novara</t>
  </si>
  <si>
    <t>Novato</t>
  </si>
  <si>
    <t>Novaya Zemlya</t>
  </si>
  <si>
    <t>November</t>
  </si>
  <si>
    <t>Novgorod</t>
  </si>
  <si>
    <t>Novi</t>
  </si>
  <si>
    <t>Novi Sad</t>
  </si>
  <si>
    <t>Novocain</t>
  </si>
  <si>
    <t>Novokuznetsk</t>
  </si>
  <si>
    <t>Novonikolaevsk</t>
  </si>
  <si>
    <t>Novosibirsk</t>
  </si>
  <si>
    <t>Noyes</t>
  </si>
  <si>
    <t>Noyori</t>
  </si>
  <si>
    <t>Nubia</t>
  </si>
  <si>
    <t>Nubian</t>
  </si>
  <si>
    <t>Nubian Desert</t>
  </si>
  <si>
    <t>Nueces</t>
  </si>
  <si>
    <t>Nuer</t>
  </si>
  <si>
    <t>Nuevo Laredo</t>
  </si>
  <si>
    <t>Nuevo Leon</t>
  </si>
  <si>
    <t>Nuku Hiva</t>
  </si>
  <si>
    <t>Nuku'alofa</t>
  </si>
  <si>
    <t>Nullarbor Plain</t>
  </si>
  <si>
    <t>Numbers</t>
  </si>
  <si>
    <t>Numfoor</t>
  </si>
  <si>
    <t>Numidia</t>
  </si>
  <si>
    <t>Numidian</t>
  </si>
  <si>
    <t>Nunavut</t>
  </si>
  <si>
    <t>Nunc Dimittis</t>
  </si>
  <si>
    <t>Nuneaton</t>
  </si>
  <si>
    <t>Nunivak</t>
  </si>
  <si>
    <t>Nupe</t>
  </si>
  <si>
    <t>Nuremberg</t>
  </si>
  <si>
    <t>Nureyev</t>
  </si>
  <si>
    <t>Nuristan</t>
  </si>
  <si>
    <t>Nuristani</t>
  </si>
  <si>
    <t>Nurnberg</t>
  </si>
  <si>
    <t>Nusslein-Volhard</t>
  </si>
  <si>
    <t>Nutting</t>
  </si>
  <si>
    <t>Nuu-Chah-Nulth</t>
  </si>
  <si>
    <t>Nuuk</t>
  </si>
  <si>
    <t>Nyasaland</t>
  </si>
  <si>
    <t>Nye</t>
  </si>
  <si>
    <t>Nyerere</t>
  </si>
  <si>
    <t>Nyiragongo</t>
  </si>
  <si>
    <t>Nyiregyhaza</t>
  </si>
  <si>
    <t>Nynorsk</t>
  </si>
  <si>
    <t>Nysa</t>
  </si>
  <si>
    <t>O altitudo</t>
  </si>
  <si>
    <t>O'Boyle</t>
  </si>
  <si>
    <t>O'Brian</t>
  </si>
  <si>
    <t>O'Casey</t>
  </si>
  <si>
    <t>O'Connell</t>
  </si>
  <si>
    <t>O'Connor</t>
  </si>
  <si>
    <t>O'Fallon</t>
  </si>
  <si>
    <t>O'Faolain</t>
  </si>
  <si>
    <t>O'Flaherty</t>
  </si>
  <si>
    <t>O'Hara</t>
  </si>
  <si>
    <t>O'Higgins</t>
  </si>
  <si>
    <t>O'Keeffe</t>
  </si>
  <si>
    <t>O'Kelly</t>
  </si>
  <si>
    <t>O'Neill</t>
  </si>
  <si>
    <t>O'odham</t>
  </si>
  <si>
    <t>O-ring</t>
  </si>
  <si>
    <t>O.</t>
  </si>
  <si>
    <t>OEM</t>
  </si>
  <si>
    <t>OG</t>
  </si>
  <si>
    <t>OK</t>
  </si>
  <si>
    <t>OLE</t>
  </si>
  <si>
    <t>Oahe Reservoir</t>
  </si>
  <si>
    <t>Oahu</t>
  </si>
  <si>
    <t>Oakdale</t>
  </si>
  <si>
    <t>Oakham</t>
  </si>
  <si>
    <t>Oakland</t>
  </si>
  <si>
    <t>Oakley</t>
  </si>
  <si>
    <t>Oakville</t>
  </si>
  <si>
    <t>Oates</t>
  </si>
  <si>
    <t>Oaxaca</t>
  </si>
  <si>
    <t>Oaxacan</t>
  </si>
  <si>
    <t>Ob'</t>
  </si>
  <si>
    <t>Obadiah</t>
  </si>
  <si>
    <t>Oberammergau</t>
  </si>
  <si>
    <t>Oberhausen</t>
  </si>
  <si>
    <t>Oberon</t>
  </si>
  <si>
    <t>Obie</t>
  </si>
  <si>
    <t>Obuchi</t>
  </si>
  <si>
    <t>Ocala</t>
  </si>
  <si>
    <t>Occam</t>
  </si>
  <si>
    <t>Occam's razor</t>
  </si>
  <si>
    <t>Occamistic</t>
  </si>
  <si>
    <t>Occident</t>
  </si>
  <si>
    <t>Occidentalism</t>
  </si>
  <si>
    <t>Occitan</t>
  </si>
  <si>
    <t>Occleve</t>
  </si>
  <si>
    <t>Oceania</t>
  </si>
  <si>
    <t>Oceanian</t>
  </si>
  <si>
    <t>Oceanid</t>
  </si>
  <si>
    <t>Oceanside</t>
  </si>
  <si>
    <t>Oceanus</t>
  </si>
  <si>
    <t>Ochs</t>
  </si>
  <si>
    <t>Ockham's razor</t>
  </si>
  <si>
    <t>Ocmulgee</t>
  </si>
  <si>
    <t>Ocoee</t>
  </si>
  <si>
    <t>Ocracoke Island</t>
  </si>
  <si>
    <t>October</t>
  </si>
  <si>
    <t>Odense</t>
  </si>
  <si>
    <t>Oder</t>
  </si>
  <si>
    <t>Odessa</t>
  </si>
  <si>
    <t>Odets</t>
  </si>
  <si>
    <t>Odin</t>
  </si>
  <si>
    <t>Odoacer</t>
  </si>
  <si>
    <t>Odovacar</t>
  </si>
  <si>
    <t>Odra</t>
  </si>
  <si>
    <t>Odyssean</t>
  </si>
  <si>
    <t>Odysseus</t>
  </si>
  <si>
    <t>Oe</t>
  </si>
  <si>
    <t>Oea</t>
  </si>
  <si>
    <t>Oedipus</t>
  </si>
  <si>
    <t>Oehlenschlager</t>
  </si>
  <si>
    <t>Oenone</t>
  </si>
  <si>
    <t>Oeta</t>
  </si>
  <si>
    <t>Offaly</t>
  </si>
  <si>
    <t>Offenbach</t>
  </si>
  <si>
    <t>Ogadai</t>
  </si>
  <si>
    <t>Ogaden</t>
  </si>
  <si>
    <t>Ogasawara Islands</t>
  </si>
  <si>
    <t>Ogbomosho</t>
  </si>
  <si>
    <t>Ogdai</t>
  </si>
  <si>
    <t>Ogden</t>
  </si>
  <si>
    <t>Ogeechee</t>
  </si>
  <si>
    <t>Oglethorpe</t>
  </si>
  <si>
    <t>Ohio</t>
  </si>
  <si>
    <t>Ohioan</t>
  </si>
  <si>
    <t>Ohlin</t>
  </si>
  <si>
    <t>Ohm's law</t>
  </si>
  <si>
    <t>Ohre</t>
  </si>
  <si>
    <t>Oise</t>
  </si>
  <si>
    <t>Oistrakh</t>
  </si>
  <si>
    <t>Oita</t>
  </si>
  <si>
    <t>Ojibwa</t>
  </si>
  <si>
    <t>Ojibway</t>
  </si>
  <si>
    <t>Ojos del Salado</t>
  </si>
  <si>
    <t>Oka</t>
  </si>
  <si>
    <t>Okanagan</t>
  </si>
  <si>
    <t>Okavango</t>
  </si>
  <si>
    <t>Okayama</t>
  </si>
  <si>
    <t>Okazaki</t>
  </si>
  <si>
    <t>Okeechobee, Lake</t>
  </si>
  <si>
    <t>Okefenokee</t>
  </si>
  <si>
    <t>Okhotsk, Sea of</t>
  </si>
  <si>
    <t>Oki Archipelago</t>
  </si>
  <si>
    <t>Okie</t>
  </si>
  <si>
    <t>Okinawa</t>
  </si>
  <si>
    <t>Okinawan</t>
  </si>
  <si>
    <t>Oklahoma</t>
  </si>
  <si>
    <t>Oklahoman</t>
  </si>
  <si>
    <t>Olaf</t>
  </si>
  <si>
    <t>Olah</t>
  </si>
  <si>
    <t>Olathe</t>
  </si>
  <si>
    <t>Old Nick</t>
  </si>
  <si>
    <t>Old Sarum</t>
  </si>
  <si>
    <t>Oldcastle</t>
  </si>
  <si>
    <t>Oldenbarnevelt</t>
  </si>
  <si>
    <t>Oldenburg</t>
  </si>
  <si>
    <t>Oldham</t>
  </si>
  <si>
    <t>Olduvai Gorge</t>
  </si>
  <si>
    <t>Olekma</t>
  </si>
  <si>
    <t>Olenek</t>
  </si>
  <si>
    <t>Olifants</t>
  </si>
  <si>
    <t>Oligocene</t>
  </si>
  <si>
    <t>Olivet</t>
  </si>
  <si>
    <t>Olivier</t>
  </si>
  <si>
    <t>Olmec</t>
  </si>
  <si>
    <t>Olmsted</t>
  </si>
  <si>
    <t>Olmutz</t>
  </si>
  <si>
    <t>Olomouc</t>
  </si>
  <si>
    <t>Olsztyn</t>
  </si>
  <si>
    <t>Olt</t>
  </si>
  <si>
    <t>Oltenia</t>
  </si>
  <si>
    <t>Olympia</t>
  </si>
  <si>
    <t>Olympia oyster</t>
  </si>
  <si>
    <t>Olympiad</t>
  </si>
  <si>
    <t>Olympian</t>
  </si>
  <si>
    <t>Olympic</t>
  </si>
  <si>
    <t>Olympus</t>
  </si>
  <si>
    <t>Olympus, Mount</t>
  </si>
  <si>
    <t>Olynthus</t>
  </si>
  <si>
    <t>Om'</t>
  </si>
  <si>
    <t>Omagh</t>
  </si>
  <si>
    <t>Omaha</t>
  </si>
  <si>
    <t>Oman</t>
  </si>
  <si>
    <t>Omani</t>
  </si>
  <si>
    <t>Omar Khayyam</t>
  </si>
  <si>
    <t>Omdurman</t>
  </si>
  <si>
    <t>Omiya</t>
  </si>
  <si>
    <t>Omolon</t>
  </si>
  <si>
    <t>Omsk</t>
  </si>
  <si>
    <t>Onega, Lake</t>
  </si>
  <si>
    <t>Oneida</t>
  </si>
  <si>
    <t>Oneida Lake</t>
  </si>
  <si>
    <t>Onions</t>
  </si>
  <si>
    <t>Onondaga</t>
  </si>
  <si>
    <t>Onsager</t>
  </si>
  <si>
    <t>Ontarian</t>
  </si>
  <si>
    <t>Ontario</t>
  </si>
  <si>
    <t>Oort cloud</t>
  </si>
  <si>
    <t>Oos Kaap</t>
  </si>
  <si>
    <t>Oostende</t>
  </si>
  <si>
    <t>Opelika</t>
  </si>
  <si>
    <t>Opelousas</t>
  </si>
  <si>
    <t>Ophelia</t>
  </si>
  <si>
    <t>Ophir</t>
  </si>
  <si>
    <t>Opole</t>
  </si>
  <si>
    <t>Oporto</t>
  </si>
  <si>
    <t>Oppeln</t>
  </si>
  <si>
    <t>Oppenheim</t>
  </si>
  <si>
    <t>Oppenheimer</t>
  </si>
  <si>
    <t>Ops</t>
  </si>
  <si>
    <t>Oquirrh Mountains</t>
  </si>
  <si>
    <t>Ora.ma.yeh</t>
  </si>
  <si>
    <t>Oradea</t>
  </si>
  <si>
    <t>Oran</t>
  </si>
  <si>
    <t>Orange Free State</t>
  </si>
  <si>
    <t>Orangeism</t>
  </si>
  <si>
    <t>Orangeman</t>
  </si>
  <si>
    <t>Orangeville</t>
  </si>
  <si>
    <t>Oratorian</t>
  </si>
  <si>
    <t>Orcadian</t>
  </si>
  <si>
    <t>Orcagna</t>
  </si>
  <si>
    <t>Orczy</t>
  </si>
  <si>
    <t>Ordnung</t>
  </si>
  <si>
    <t>Ordovician</t>
  </si>
  <si>
    <t>Ordzhanikidze</t>
  </si>
  <si>
    <t>Oregon</t>
  </si>
  <si>
    <t>Oregon grape</t>
  </si>
  <si>
    <t>Oregonian</t>
  </si>
  <si>
    <t>Orel</t>
  </si>
  <si>
    <t>Orem</t>
  </si>
  <si>
    <t>Orenburg</t>
  </si>
  <si>
    <t>Orense</t>
  </si>
  <si>
    <t>Oreo</t>
  </si>
  <si>
    <t>Orestes</t>
  </si>
  <si>
    <t>Orff</t>
  </si>
  <si>
    <t>Orhon</t>
  </si>
  <si>
    <t>Orientalia</t>
  </si>
  <si>
    <t>Origen</t>
  </si>
  <si>
    <t>Orillia</t>
  </si>
  <si>
    <t>Orinoco</t>
  </si>
  <si>
    <t>Orion</t>
  </si>
  <si>
    <t>Orissa</t>
  </si>
  <si>
    <t>Oriya</t>
  </si>
  <si>
    <t>Orizaba</t>
  </si>
  <si>
    <t>Orkhon</t>
  </si>
  <si>
    <t>Orkney Islands</t>
  </si>
  <si>
    <t>Orkneyan</t>
  </si>
  <si>
    <t>Orland Park</t>
  </si>
  <si>
    <t>Orlando</t>
  </si>
  <si>
    <t>Orleanais</t>
  </si>
  <si>
    <t>Orleanist</t>
  </si>
  <si>
    <t>Orleans</t>
  </si>
  <si>
    <t>Orlon</t>
  </si>
  <si>
    <t>Orly</t>
  </si>
  <si>
    <t>Ormandy</t>
  </si>
  <si>
    <t>Ormazd</t>
  </si>
  <si>
    <t>Ormoc Bay</t>
  </si>
  <si>
    <t>Ormond Beach</t>
  </si>
  <si>
    <t>Ormuz</t>
  </si>
  <si>
    <t>Orne</t>
  </si>
  <si>
    <t>Oro Valley</t>
  </si>
  <si>
    <t>Orocovis</t>
  </si>
  <si>
    <t>Oromo</t>
  </si>
  <si>
    <t>Orontes</t>
  </si>
  <si>
    <t>Orozco</t>
  </si>
  <si>
    <t>Orpheus</t>
  </si>
  <si>
    <t>Orphism</t>
  </si>
  <si>
    <t>Orpington</t>
  </si>
  <si>
    <t>Orr</t>
  </si>
  <si>
    <t>Orrefors</t>
  </si>
  <si>
    <t>Orsk</t>
  </si>
  <si>
    <t>Ortega y Gasset</t>
  </si>
  <si>
    <t>Ortegal, Cape</t>
  </si>
  <si>
    <t>Ortler</t>
  </si>
  <si>
    <t>Ortles</t>
  </si>
  <si>
    <t>Oruro</t>
  </si>
  <si>
    <t>Orvieto</t>
  </si>
  <si>
    <t>Orwell</t>
  </si>
  <si>
    <t>Orwellian</t>
  </si>
  <si>
    <t>Osage</t>
  </si>
  <si>
    <t>Osaka</t>
  </si>
  <si>
    <t>Osborn</t>
  </si>
  <si>
    <t>Osborne</t>
  </si>
  <si>
    <t>Oscan</t>
  </si>
  <si>
    <t>Oscar</t>
  </si>
  <si>
    <t>Oscar II</t>
  </si>
  <si>
    <t>Osceola</t>
  </si>
  <si>
    <t>Osco-Umbrian</t>
  </si>
  <si>
    <t>Osee</t>
  </si>
  <si>
    <t>Oshawa</t>
  </si>
  <si>
    <t>Osheroff</t>
  </si>
  <si>
    <t>Oshkosh</t>
  </si>
  <si>
    <t>Osijek</t>
  </si>
  <si>
    <t>Osiris</t>
  </si>
  <si>
    <t>Osler</t>
  </si>
  <si>
    <t>Oslo</t>
  </si>
  <si>
    <t>Osman I</t>
  </si>
  <si>
    <t>Osmanli</t>
  </si>
  <si>
    <t>Osmena</t>
  </si>
  <si>
    <t>Osnabruck</t>
  </si>
  <si>
    <t>Osorno</t>
  </si>
  <si>
    <t>Ossa, Mount</t>
  </si>
  <si>
    <t>Osset</t>
  </si>
  <si>
    <t>Ossete</t>
  </si>
  <si>
    <t>Ossetia</t>
  </si>
  <si>
    <t>Ossetian</t>
  </si>
  <si>
    <t>Ossetic</t>
  </si>
  <si>
    <t>Ossianic</t>
  </si>
  <si>
    <t>Ossietzky</t>
  </si>
  <si>
    <t>Ossining</t>
  </si>
  <si>
    <t>Ostend</t>
  </si>
  <si>
    <t>Ostende</t>
  </si>
  <si>
    <t>Ostrasia</t>
  </si>
  <si>
    <t>Ostrava</t>
  </si>
  <si>
    <t>Ostrogoth</t>
  </si>
  <si>
    <t>Ostrogothic</t>
  </si>
  <si>
    <t>Ostwald</t>
  </si>
  <si>
    <t>Osumi Islands</t>
  </si>
  <si>
    <t>Oswego</t>
  </si>
  <si>
    <t>Oswego tea</t>
  </si>
  <si>
    <t>Oswiecim</t>
  </si>
  <si>
    <t>Otago Harbour</t>
  </si>
  <si>
    <t>Othello</t>
  </si>
  <si>
    <t>Otis</t>
  </si>
  <si>
    <t>Otranto</t>
  </si>
  <si>
    <t>Ottawa</t>
  </si>
  <si>
    <t>Otterbein</t>
  </si>
  <si>
    <t>Otto I</t>
  </si>
  <si>
    <t>Ottoman Empire</t>
  </si>
  <si>
    <t>Ottumwa</t>
  </si>
  <si>
    <t>Otway</t>
  </si>
  <si>
    <t>Ouachita</t>
  </si>
  <si>
    <t>Ouagadougou</t>
  </si>
  <si>
    <t>Ouargla</t>
  </si>
  <si>
    <t>Oubangui</t>
  </si>
  <si>
    <t>Oubangui-Chari</t>
  </si>
  <si>
    <t>Oudenaarde</t>
  </si>
  <si>
    <t>Oudh</t>
  </si>
  <si>
    <t>Oudjda</t>
  </si>
  <si>
    <t>Oudtshoorn</t>
  </si>
  <si>
    <t>Ouessant, ile d'</t>
  </si>
  <si>
    <t>Ouija</t>
  </si>
  <si>
    <t>Oulu</t>
  </si>
  <si>
    <t>Ourense</t>
  </si>
  <si>
    <t>Ouro Preto</t>
  </si>
  <si>
    <t>Ouse</t>
  </si>
  <si>
    <t>Oushak</t>
  </si>
  <si>
    <t>Outremont</t>
  </si>
  <si>
    <t>Ovambo</t>
  </si>
  <si>
    <t>Overijssel</t>
  </si>
  <si>
    <t>Overland Park</t>
  </si>
  <si>
    <t>Ovid</t>
  </si>
  <si>
    <t>Ovidian</t>
  </si>
  <si>
    <t>Oviedo</t>
  </si>
  <si>
    <t>Owasco Lake</t>
  </si>
  <si>
    <t>Owen</t>
  </si>
  <si>
    <t>Owen Falls</t>
  </si>
  <si>
    <t>Owen Stanley Range</t>
  </si>
  <si>
    <t>Owens</t>
  </si>
  <si>
    <t>Owensboro</t>
  </si>
  <si>
    <t>Owyhee</t>
  </si>
  <si>
    <t>Oxbridge</t>
  </si>
  <si>
    <t>Oxford</t>
  </si>
  <si>
    <t>Oxfordian</t>
  </si>
  <si>
    <t>Oxfordshire</t>
  </si>
  <si>
    <t>Oxnard</t>
  </si>
  <si>
    <t>Oxonia</t>
  </si>
  <si>
    <t>Oxonian</t>
  </si>
  <si>
    <t>Oxus</t>
  </si>
  <si>
    <t>Oxyrhynchus</t>
  </si>
  <si>
    <t>Oyrot</t>
  </si>
  <si>
    <t>Ozark Plateau</t>
  </si>
  <si>
    <t>Ozarker</t>
  </si>
  <si>
    <t>Ozarkian</t>
  </si>
  <si>
    <t>Ozarks, Lake of the</t>
  </si>
  <si>
    <t>P'eng-hu</t>
  </si>
  <si>
    <t>P'u-i</t>
  </si>
  <si>
    <t>P-wave</t>
  </si>
  <si>
    <t>PA system</t>
  </si>
  <si>
    <t>PABA</t>
  </si>
  <si>
    <t>PBB</t>
  </si>
  <si>
    <t>PBX</t>
  </si>
  <si>
    <t>PC</t>
  </si>
  <si>
    <t>PCB</t>
  </si>
  <si>
    <t>PCP</t>
  </si>
  <si>
    <t>PDA</t>
  </si>
  <si>
    <t>PDQ</t>
  </si>
  <si>
    <t>PEI</t>
  </si>
  <si>
    <t>PET scan</t>
  </si>
  <si>
    <t>PG</t>
  </si>
  <si>
    <t>PG-13</t>
  </si>
  <si>
    <t>PK</t>
  </si>
  <si>
    <t>PMS</t>
  </si>
  <si>
    <t>POE</t>
  </si>
  <si>
    <t>PPO</t>
  </si>
  <si>
    <t>PR</t>
  </si>
  <si>
    <t>PT boat</t>
  </si>
  <si>
    <t>PTC</t>
  </si>
  <si>
    <t>Pa.nini</t>
  </si>
  <si>
    <t>Paaic</t>
  </si>
  <si>
    <t>Paasikivi</t>
  </si>
  <si>
    <t>Pacaraima Mountains</t>
  </si>
  <si>
    <t>Pachelbel</t>
  </si>
  <si>
    <t>Pachuca</t>
  </si>
  <si>
    <t>Pacific Islands, Trust Territory of the</t>
  </si>
  <si>
    <t>Pacific time</t>
  </si>
  <si>
    <t>Pacifica</t>
  </si>
  <si>
    <t>Pacinian corpuscle</t>
  </si>
  <si>
    <t>Pactolus</t>
  </si>
  <si>
    <t>Padang</t>
  </si>
  <si>
    <t>Paddington</t>
  </si>
  <si>
    <t>Paderewski</t>
  </si>
  <si>
    <t>Padova</t>
  </si>
  <si>
    <t>Padre Island</t>
  </si>
  <si>
    <t>Padua</t>
  </si>
  <si>
    <t>Paduan</t>
  </si>
  <si>
    <t>Paducah</t>
  </si>
  <si>
    <t>Padus</t>
  </si>
  <si>
    <t>Paestum</t>
  </si>
  <si>
    <t>Paganini</t>
  </si>
  <si>
    <t>Paget</t>
  </si>
  <si>
    <t>Paget's disease</t>
  </si>
  <si>
    <t>Pago Pago</t>
  </si>
  <si>
    <t>Pahang</t>
  </si>
  <si>
    <t>Pahlavi</t>
  </si>
  <si>
    <t>Paige</t>
  </si>
  <si>
    <t>Paine</t>
  </si>
  <si>
    <t>Painleve</t>
  </si>
  <si>
    <t>Paiute</t>
  </si>
  <si>
    <t>Pakanbaru</t>
  </si>
  <si>
    <t>Paki</t>
  </si>
  <si>
    <t>Pakistan</t>
  </si>
  <si>
    <t>Pakistani</t>
  </si>
  <si>
    <t>Palaestina</t>
  </si>
  <si>
    <t>Palau</t>
  </si>
  <si>
    <t>Palauan</t>
  </si>
  <si>
    <t>Palawan</t>
  </si>
  <si>
    <t>Palearctic</t>
  </si>
  <si>
    <t>Palembang</t>
  </si>
  <si>
    <t>Palencia</t>
  </si>
  <si>
    <t>Palenque</t>
  </si>
  <si>
    <t>Paleo-Indian</t>
  </si>
  <si>
    <t>Paleocene</t>
  </si>
  <si>
    <t>Paleogene</t>
  </si>
  <si>
    <t>Paleozoic</t>
  </si>
  <si>
    <t>Palermitan</t>
  </si>
  <si>
    <t>Palermo</t>
  </si>
  <si>
    <t>Palestine</t>
  </si>
  <si>
    <t>Palestinian</t>
  </si>
  <si>
    <t>Palestrina</t>
  </si>
  <si>
    <t>Paley</t>
  </si>
  <si>
    <t>Palgrave</t>
  </si>
  <si>
    <t>Pali</t>
  </si>
  <si>
    <t>Palisades</t>
  </si>
  <si>
    <t>Palk Strait</t>
  </si>
  <si>
    <t>Palladian</t>
  </si>
  <si>
    <t>Palladianism</t>
  </si>
  <si>
    <t>Palladio</t>
  </si>
  <si>
    <t>Pallas</t>
  </si>
  <si>
    <t>Palma</t>
  </si>
  <si>
    <t>Palma de Mallorca</t>
  </si>
  <si>
    <t>Palmas, Cape</t>
  </si>
  <si>
    <t>Palmdale</t>
  </si>
  <si>
    <t>Palmer Archipelago</t>
  </si>
  <si>
    <t>Palmerston</t>
  </si>
  <si>
    <t>Palmerstonian</t>
  </si>
  <si>
    <t>Palmgren</t>
  </si>
  <si>
    <t>Palmyra</t>
  </si>
  <si>
    <t>Palmyrene</t>
  </si>
  <si>
    <t>Palo Alto</t>
  </si>
  <si>
    <t>Palomar Mountain</t>
  </si>
  <si>
    <t>Palos</t>
  </si>
  <si>
    <t>Palos de la Frontera</t>
  </si>
  <si>
    <t>Palouse</t>
  </si>
  <si>
    <t>Pamir</t>
  </si>
  <si>
    <t>Pamirs</t>
  </si>
  <si>
    <t>Pamlico</t>
  </si>
  <si>
    <t>Pampeluna</t>
  </si>
  <si>
    <t>Pamphylia</t>
  </si>
  <si>
    <t>Pamphylian</t>
  </si>
  <si>
    <t>Pamplona</t>
  </si>
  <si>
    <t>Pan-African</t>
  </si>
  <si>
    <t>Pan-Africanism</t>
  </si>
  <si>
    <t>Pan-Africanist</t>
  </si>
  <si>
    <t>Pan-American</t>
  </si>
  <si>
    <t>Pan-Americanism</t>
  </si>
  <si>
    <t>Pan-Arabism</t>
  </si>
  <si>
    <t>Pan-Cake</t>
  </si>
  <si>
    <t>Pan-Slavic</t>
  </si>
  <si>
    <t>Pan-Slavism</t>
  </si>
  <si>
    <t>Pan-Slavist</t>
  </si>
  <si>
    <t>Panaji</t>
  </si>
  <si>
    <t>Panama</t>
  </si>
  <si>
    <t>Panamanian</t>
  </si>
  <si>
    <t>Panamint Mountains</t>
  </si>
  <si>
    <t>Panay</t>
  </si>
  <si>
    <t>Panchen Lama</t>
  </si>
  <si>
    <t>Pandarus</t>
  </si>
  <si>
    <t>Pandora's box</t>
  </si>
  <si>
    <t>Pangaea</t>
  </si>
  <si>
    <t>Panglossian</t>
  </si>
  <si>
    <t>Panhellenic</t>
  </si>
  <si>
    <t>Panhormus</t>
  </si>
  <si>
    <t>Panini</t>
  </si>
  <si>
    <t>Panipat</t>
  </si>
  <si>
    <t>Panjab</t>
  </si>
  <si>
    <t>Panjabi</t>
  </si>
  <si>
    <t>Panjnad</t>
  </si>
  <si>
    <t>Pankhurst</t>
  </si>
  <si>
    <t>Pankow</t>
  </si>
  <si>
    <t>Panmunjom</t>
  </si>
  <si>
    <t>Pannonia</t>
  </si>
  <si>
    <t>Panofsky</t>
  </si>
  <si>
    <t>Panormus</t>
  </si>
  <si>
    <t>Pantagruel</t>
  </si>
  <si>
    <t>Pantagruelian</t>
  </si>
  <si>
    <t>Pantelleria</t>
  </si>
  <si>
    <t>Pantheon</t>
  </si>
  <si>
    <t>Panuco</t>
  </si>
  <si>
    <t>Pao de Acucar</t>
  </si>
  <si>
    <t>Pao-chi</t>
  </si>
  <si>
    <t>Pao-t'ou</t>
  </si>
  <si>
    <t>Pao-ting</t>
  </si>
  <si>
    <t>Paoking</t>
  </si>
  <si>
    <t>Paoli</t>
  </si>
  <si>
    <t>Pap smear</t>
  </si>
  <si>
    <t>Papago</t>
  </si>
  <si>
    <t>Papandreou</t>
  </si>
  <si>
    <t>Papanicolaou smear</t>
  </si>
  <si>
    <t>Papeete</t>
  </si>
  <si>
    <t>Papen</t>
  </si>
  <si>
    <t>Paphian</t>
  </si>
  <si>
    <t>Paphlagonia</t>
  </si>
  <si>
    <t>Paphlagonian</t>
  </si>
  <si>
    <t>Paphos</t>
  </si>
  <si>
    <t>Papiamento</t>
  </si>
  <si>
    <t>Papiamentu</t>
  </si>
  <si>
    <t>Papineau</t>
  </si>
  <si>
    <t>Pappenheim</t>
  </si>
  <si>
    <t>Papua</t>
  </si>
  <si>
    <t>Papuan</t>
  </si>
  <si>
    <t>Para</t>
  </si>
  <si>
    <t>Para rubber</t>
  </si>
  <si>
    <t>Paracelsus</t>
  </si>
  <si>
    <t>Paraclete</t>
  </si>
  <si>
    <t>Paraguay</t>
  </si>
  <si>
    <t>Paraguayan</t>
  </si>
  <si>
    <t>Paraiba</t>
  </si>
  <si>
    <t>Paraiba do Norte</t>
  </si>
  <si>
    <t>Paraiba do Sul</t>
  </si>
  <si>
    <t>Paralipomenon</t>
  </si>
  <si>
    <t>Paralympian</t>
  </si>
  <si>
    <t>Paralympic</t>
  </si>
  <si>
    <t>Paralympics</t>
  </si>
  <si>
    <t>Paramaribo</t>
  </si>
  <si>
    <t>Paramus</t>
  </si>
  <si>
    <t>Parana</t>
  </si>
  <si>
    <t>Paranahiba</t>
  </si>
  <si>
    <t>Parcae</t>
  </si>
  <si>
    <t>Parcheesi</t>
  </si>
  <si>
    <t>Pardubice</t>
  </si>
  <si>
    <t>Pareto</t>
  </si>
  <si>
    <t>Paria Peninsula</t>
  </si>
  <si>
    <t>Pariah</t>
  </si>
  <si>
    <t>Paricutin</t>
  </si>
  <si>
    <t>Paris</t>
  </si>
  <si>
    <t>Paris green</t>
  </si>
  <si>
    <t>Parisian</t>
  </si>
  <si>
    <t>Park Chung Hee</t>
  </si>
  <si>
    <t>Parkersburg</t>
  </si>
  <si>
    <t>Parkes</t>
  </si>
  <si>
    <t>Parkinson's disease</t>
  </si>
  <si>
    <t>Parkman</t>
  </si>
  <si>
    <t>Parks</t>
  </si>
  <si>
    <t>Parma</t>
  </si>
  <si>
    <t>Parmenides</t>
  </si>
  <si>
    <t>Parmesan</t>
  </si>
  <si>
    <t>Parmigianino</t>
  </si>
  <si>
    <t>Parnahyba</t>
  </si>
  <si>
    <t>Parnassian</t>
  </si>
  <si>
    <t>Parnassos</t>
  </si>
  <si>
    <t>Parnassus</t>
  </si>
  <si>
    <t>Parnell</t>
  </si>
  <si>
    <t>Paros</t>
  </si>
  <si>
    <t>Parousia</t>
  </si>
  <si>
    <t>Parramatta</t>
  </si>
  <si>
    <t>Parrington</t>
  </si>
  <si>
    <t>Parris Island</t>
  </si>
  <si>
    <t>Parrish</t>
  </si>
  <si>
    <t>Parry Islands</t>
  </si>
  <si>
    <t>Parsee</t>
  </si>
  <si>
    <t>Parsi</t>
  </si>
  <si>
    <t>Parsiism</t>
  </si>
  <si>
    <t>Parsons</t>
  </si>
  <si>
    <t>Parsons table</t>
  </si>
  <si>
    <t>Parthenon</t>
  </si>
  <si>
    <t>Parthia</t>
  </si>
  <si>
    <t>Parthian</t>
  </si>
  <si>
    <t>Pas de Calais</t>
  </si>
  <si>
    <t>Pasadena</t>
  </si>
  <si>
    <t>Pasadenan</t>
  </si>
  <si>
    <t>Pasargadae</t>
  </si>
  <si>
    <t>Pasay</t>
  </si>
  <si>
    <t>Pascagoula</t>
  </si>
  <si>
    <t>Pascal's triangle</t>
  </si>
  <si>
    <t>Pascalian</t>
  </si>
  <si>
    <t>Pasch</t>
  </si>
  <si>
    <t>Pascha</t>
  </si>
  <si>
    <t>Pasco</t>
  </si>
  <si>
    <t>Pashto</t>
  </si>
  <si>
    <t>Pashtun</t>
  </si>
  <si>
    <t>Pasig</t>
  </si>
  <si>
    <t>Pasiphae</t>
  </si>
  <si>
    <t>Paso Robles</t>
  </si>
  <si>
    <t>Passaic</t>
  </si>
  <si>
    <t>Passamaquoddy Bay</t>
  </si>
  <si>
    <t>Passero, Cape</t>
  </si>
  <si>
    <t>Passfield</t>
  </si>
  <si>
    <t>Passionist</t>
  </si>
  <si>
    <t>Passiontide</t>
  </si>
  <si>
    <t>Passover</t>
  </si>
  <si>
    <t>Passy</t>
  </si>
  <si>
    <t>Pastaza</t>
  </si>
  <si>
    <t>Pasternak</t>
  </si>
  <si>
    <t>Pasteur</t>
  </si>
  <si>
    <t>Pasteurian</t>
  </si>
  <si>
    <t>Patagonia</t>
  </si>
  <si>
    <t>Patagonian</t>
  </si>
  <si>
    <t>Patan</t>
  </si>
  <si>
    <t>Patapsco</t>
  </si>
  <si>
    <t>Pateresque</t>
  </si>
  <si>
    <t>Paterian</t>
  </si>
  <si>
    <t>Paterson</t>
  </si>
  <si>
    <t>Pathan</t>
  </si>
  <si>
    <t>Patiala</t>
  </si>
  <si>
    <t>Patmore</t>
  </si>
  <si>
    <t>Patmos</t>
  </si>
  <si>
    <t>Patna</t>
  </si>
  <si>
    <t>Paton</t>
  </si>
  <si>
    <t>Patos, Lagoa dos</t>
  </si>
  <si>
    <t>Patrae</t>
  </si>
  <si>
    <t>Patrai</t>
  </si>
  <si>
    <t>Patraikos Kolpos</t>
  </si>
  <si>
    <t>Patras</t>
  </si>
  <si>
    <t>Patrick</t>
  </si>
  <si>
    <t>Patroclus</t>
  </si>
  <si>
    <t>Patti</t>
  </si>
  <si>
    <t>Patton</t>
  </si>
  <si>
    <t>Patuxent</t>
  </si>
  <si>
    <t>Pau</t>
  </si>
  <si>
    <t>Paul</t>
  </si>
  <si>
    <t>Paul Bunyan</t>
  </si>
  <si>
    <t>Paulding</t>
  </si>
  <si>
    <t>Pauli</t>
  </si>
  <si>
    <t>Pauli exclusion principle</t>
  </si>
  <si>
    <t>Pauline</t>
  </si>
  <si>
    <t>Pauling</t>
  </si>
  <si>
    <t>Paulist</t>
  </si>
  <si>
    <t>Paulus</t>
  </si>
  <si>
    <t>Pausanias</t>
  </si>
  <si>
    <t>Pavia</t>
  </si>
  <si>
    <t>Pavlof</t>
  </si>
  <si>
    <t>Pavlov</t>
  </si>
  <si>
    <t>Pavlovian</t>
  </si>
  <si>
    <t>Pawnee</t>
  </si>
  <si>
    <t>Pawtucket</t>
  </si>
  <si>
    <t>Paysandu</t>
  </si>
  <si>
    <t>Paz</t>
  </si>
  <si>
    <t>Peabody</t>
  </si>
  <si>
    <t>Peachtree City</t>
  </si>
  <si>
    <t>Peale</t>
  </si>
  <si>
    <t>Pearland</t>
  </si>
  <si>
    <t>Pearson</t>
  </si>
  <si>
    <t>Peary</t>
  </si>
  <si>
    <t>Peary Land</t>
  </si>
  <si>
    <t>Pechenga</t>
  </si>
  <si>
    <t>Pechora</t>
  </si>
  <si>
    <t>Pecksniffian</t>
  </si>
  <si>
    <t>Pecos</t>
  </si>
  <si>
    <t>Pecs</t>
  </si>
  <si>
    <t>Pedernales</t>
  </si>
  <si>
    <t>Pedersen</t>
  </si>
  <si>
    <t>Pedro</t>
  </si>
  <si>
    <t>Pee Dee</t>
  </si>
  <si>
    <t>Peebles</t>
  </si>
  <si>
    <t>Peeblesshire</t>
  </si>
  <si>
    <t>Peele</t>
  </si>
  <si>
    <t>Peene</t>
  </si>
  <si>
    <t>Peenemunde</t>
  </si>
  <si>
    <t>Peeping Tom</t>
  </si>
  <si>
    <t>Peeping Tomism</t>
  </si>
  <si>
    <t>Peg-Board</t>
  </si>
  <si>
    <t>Pegasus</t>
  </si>
  <si>
    <t>Peiping</t>
  </si>
  <si>
    <t>Peipsi</t>
  </si>
  <si>
    <t>Peipus</t>
  </si>
  <si>
    <t>Peirce</t>
  </si>
  <si>
    <t>Peircean</t>
  </si>
  <si>
    <t>Pekanbaru</t>
  </si>
  <si>
    <t>Pekin</t>
  </si>
  <si>
    <t>Pekinese</t>
  </si>
  <si>
    <t>Peking</t>
  </si>
  <si>
    <t>Peking duck</t>
  </si>
  <si>
    <t>Pekingese</t>
  </si>
  <si>
    <t>Pelagian</t>
  </si>
  <si>
    <t>Pelagianism</t>
  </si>
  <si>
    <t>Pelagie Islands</t>
  </si>
  <si>
    <t>Pelagius</t>
  </si>
  <si>
    <t>Pelasgian</t>
  </si>
  <si>
    <t>Pelee Island</t>
  </si>
  <si>
    <t>Pelee, Mount</t>
  </si>
  <si>
    <t>Peleliu</t>
  </si>
  <si>
    <t>Peleus</t>
  </si>
  <si>
    <t>Pelion</t>
  </si>
  <si>
    <t>Pella</t>
  </si>
  <si>
    <t>Pelly</t>
  </si>
  <si>
    <t>Pelopidas</t>
  </si>
  <si>
    <t>Peloponnese</t>
  </si>
  <si>
    <t>Peloponnesian</t>
  </si>
  <si>
    <t>Peloponnesus</t>
  </si>
  <si>
    <t>Peloponnisos</t>
  </si>
  <si>
    <t>Pelops</t>
  </si>
  <si>
    <t>Pemba</t>
  </si>
  <si>
    <t>Pembroke</t>
  </si>
  <si>
    <t>Pembroke Pines</t>
  </si>
  <si>
    <t>Pembroke table</t>
  </si>
  <si>
    <t>Pembrokeshire</t>
  </si>
  <si>
    <t>Pen-ch'i</t>
  </si>
  <si>
    <t>Pen-hsi</t>
  </si>
  <si>
    <t>Penang</t>
  </si>
  <si>
    <t>Penates</t>
  </si>
  <si>
    <t>Pend Oreille</t>
  </si>
  <si>
    <t>Pendelikon</t>
  </si>
  <si>
    <t>Penderecki</t>
  </si>
  <si>
    <t>Penedos de Sao Pedro e Sao Paulo</t>
  </si>
  <si>
    <t>Penelope</t>
  </si>
  <si>
    <t>Peneus</t>
  </si>
  <si>
    <t>Peng-pu</t>
  </si>
  <si>
    <t>Penn</t>
  </si>
  <si>
    <t>Pennell</t>
  </si>
  <si>
    <t>Pennine Alps</t>
  </si>
  <si>
    <t>Pennsylvania</t>
  </si>
  <si>
    <t>Pennsylvania Dutch</t>
  </si>
  <si>
    <t>Pennsylvanian</t>
  </si>
  <si>
    <t>Penobscot</t>
  </si>
  <si>
    <t>Penrhyn</t>
  </si>
  <si>
    <t>Penrose</t>
  </si>
  <si>
    <t>Pensacola</t>
  </si>
  <si>
    <t>Pentagonese</t>
  </si>
  <si>
    <t>Pentapolis</t>
  </si>
  <si>
    <t>Pentateuch</t>
  </si>
  <si>
    <t>Pentecost</t>
  </si>
  <si>
    <t>Pentecostal</t>
  </si>
  <si>
    <t>Pentecostalism</t>
  </si>
  <si>
    <t>Pentecostalist</t>
  </si>
  <si>
    <t>Penticton</t>
  </si>
  <si>
    <t>Pentland Firth</t>
  </si>
  <si>
    <t>Pentothal</t>
  </si>
  <si>
    <t>Penuelas</t>
  </si>
  <si>
    <t>Penza</t>
  </si>
  <si>
    <t>Penzance</t>
  </si>
  <si>
    <t>Penzhina</t>
  </si>
  <si>
    <t>Penzhinskaya</t>
  </si>
  <si>
    <t>Penzias</t>
  </si>
  <si>
    <t>Peoria</t>
  </si>
  <si>
    <t>Pepin III</t>
  </si>
  <si>
    <t>Pepin, Lake</t>
  </si>
  <si>
    <t>Pepys</t>
  </si>
  <si>
    <t>Pepysian</t>
  </si>
  <si>
    <t>Pequot</t>
  </si>
  <si>
    <t>Pera</t>
  </si>
  <si>
    <t>Perak</t>
  </si>
  <si>
    <t>Perceval</t>
  </si>
  <si>
    <t>Percheron</t>
  </si>
  <si>
    <t>Percy</t>
  </si>
  <si>
    <t>Perdido</t>
  </si>
  <si>
    <t>Perea</t>
  </si>
  <si>
    <t>Perelman</t>
  </si>
  <si>
    <t>Peres</t>
  </si>
  <si>
    <t>Perez Galdos</t>
  </si>
  <si>
    <t>Perez Rodriguez</t>
  </si>
  <si>
    <t>Perez de Cuellar</t>
  </si>
  <si>
    <t>Perga</t>
  </si>
  <si>
    <t>Pergamos</t>
  </si>
  <si>
    <t>Pergamum</t>
  </si>
  <si>
    <t>Pergamus</t>
  </si>
  <si>
    <t>Pergolesi</t>
  </si>
  <si>
    <t>Periclean</t>
  </si>
  <si>
    <t>Pericles</t>
  </si>
  <si>
    <t>Perigord</t>
  </si>
  <si>
    <t>Perigueux</t>
  </si>
  <si>
    <t>Perim</t>
  </si>
  <si>
    <t>Peripateticism</t>
  </si>
  <si>
    <t>Perkins</t>
  </si>
  <si>
    <t>Perl</t>
  </si>
  <si>
    <t>Perlis</t>
  </si>
  <si>
    <t>Perlman</t>
  </si>
  <si>
    <t>Perm'</t>
  </si>
  <si>
    <t>Permian</t>
  </si>
  <si>
    <t>Pernambuco</t>
  </si>
  <si>
    <t>Pernik</t>
  </si>
  <si>
    <t>Pernod</t>
  </si>
  <si>
    <t>Peron</t>
  </si>
  <si>
    <t>Perpignan</t>
  </si>
  <si>
    <t>Perrault</t>
  </si>
  <si>
    <t>Perrin</t>
  </si>
  <si>
    <t>Perris</t>
  </si>
  <si>
    <t>Perseid</t>
  </si>
  <si>
    <t>Persephone</t>
  </si>
  <si>
    <t>Persepolis</t>
  </si>
  <si>
    <t>Perseus</t>
  </si>
  <si>
    <t>Pershing</t>
  </si>
  <si>
    <t>Persia</t>
  </si>
  <si>
    <t>Persian</t>
  </si>
  <si>
    <t>Persis</t>
  </si>
  <si>
    <t>Persius</t>
  </si>
  <si>
    <t>Perspex</t>
  </si>
  <si>
    <t>Perth</t>
  </si>
  <si>
    <t>Perth Amboy</t>
  </si>
  <si>
    <t>Perthshire</t>
  </si>
  <si>
    <t>Peru</t>
  </si>
  <si>
    <t>Perugia</t>
  </si>
  <si>
    <t>Perugino</t>
  </si>
  <si>
    <t>Peruvian</t>
  </si>
  <si>
    <t>Peruzzi</t>
  </si>
  <si>
    <t>Pesach</t>
  </si>
  <si>
    <t>Pesaro</t>
  </si>
  <si>
    <t>Pescadores</t>
  </si>
  <si>
    <t>Pescara</t>
  </si>
  <si>
    <t>Peshawar</t>
  </si>
  <si>
    <t>Pestalozzi</t>
  </si>
  <si>
    <t>Petah Tiqwa</t>
  </si>
  <si>
    <t>Petain</t>
  </si>
  <si>
    <t>Petaluma</t>
  </si>
  <si>
    <t>Petare</t>
  </si>
  <si>
    <t>Peter Claver</t>
  </si>
  <si>
    <t>Peter I</t>
  </si>
  <si>
    <t>Peter Lombard</t>
  </si>
  <si>
    <t>Peter Pan</t>
  </si>
  <si>
    <t>Peterborough</t>
  </si>
  <si>
    <t>Peterborough, Soke of</t>
  </si>
  <si>
    <t>Peterhof</t>
  </si>
  <si>
    <t>Peters</t>
  </si>
  <si>
    <t>Petersburg</t>
  </si>
  <si>
    <t>Peterson</t>
  </si>
  <si>
    <t>Petitcodiac</t>
  </si>
  <si>
    <t>Petofi</t>
  </si>
  <si>
    <t>Petra</t>
  </si>
  <si>
    <t>Petrarch</t>
  </si>
  <si>
    <t>Petrarchan</t>
  </si>
  <si>
    <t>Petrarchan sonnet</t>
  </si>
  <si>
    <t>Petrie</t>
  </si>
  <si>
    <t>Petrine</t>
  </si>
  <si>
    <t>Petrodvorets</t>
  </si>
  <si>
    <t>Petrograd</t>
  </si>
  <si>
    <t>Petronian</t>
  </si>
  <si>
    <t>Petronius</t>
  </si>
  <si>
    <t>Petropavlovsk</t>
  </si>
  <si>
    <t>Petropavlovsk- Kamchatskiy</t>
  </si>
  <si>
    <t>Petropolis</t>
  </si>
  <si>
    <t>Petrovsk</t>
  </si>
  <si>
    <t>Petrozavodsk</t>
  </si>
  <si>
    <t>Petsamo</t>
  </si>
  <si>
    <t>Pevsner</t>
  </si>
  <si>
    <t>Pfalz</t>
  </si>
  <si>
    <t>Pforzheim</t>
  </si>
  <si>
    <t>Phaedra</t>
  </si>
  <si>
    <t>Phaedrus</t>
  </si>
  <si>
    <t>Phaethon</t>
  </si>
  <si>
    <t>Phanerozoic</t>
  </si>
  <si>
    <t>Pharaoh</t>
  </si>
  <si>
    <t>Pharos</t>
  </si>
  <si>
    <t>Pharr</t>
  </si>
  <si>
    <t>Pharsala</t>
  </si>
  <si>
    <t>Pharsalus</t>
  </si>
  <si>
    <t>Phenix City</t>
  </si>
  <si>
    <t>Pherae</t>
  </si>
  <si>
    <t>Phi Beta Kappa</t>
  </si>
  <si>
    <t>Phidias</t>
  </si>
  <si>
    <t>Philadelphia</t>
  </si>
  <si>
    <t>Philadelphia lawyer</t>
  </si>
  <si>
    <t>Philadelphian</t>
  </si>
  <si>
    <t>Philae</t>
  </si>
  <si>
    <t>Philemon</t>
  </si>
  <si>
    <t>Philip</t>
  </si>
  <si>
    <t>Philippeville</t>
  </si>
  <si>
    <t>Philippi</t>
  </si>
  <si>
    <t>Philippian</t>
  </si>
  <si>
    <t>Philippians</t>
  </si>
  <si>
    <t>Philippine Islands</t>
  </si>
  <si>
    <t>Philippine mahogany</t>
  </si>
  <si>
    <t>Philippines</t>
  </si>
  <si>
    <t>Philippopolis</t>
  </si>
  <si>
    <t>Philips</t>
  </si>
  <si>
    <t>Philistine</t>
  </si>
  <si>
    <t>Phillips</t>
  </si>
  <si>
    <t>Phillpotts</t>
  </si>
  <si>
    <t>Philo Judaeus</t>
  </si>
  <si>
    <t>Philoctetes</t>
  </si>
  <si>
    <t>Philomel</t>
  </si>
  <si>
    <t>Philomela</t>
  </si>
  <si>
    <t>Phlegethon</t>
  </si>
  <si>
    <t>Phnom Penh</t>
  </si>
  <si>
    <t>Phocaea</t>
  </si>
  <si>
    <t>Phocaean</t>
  </si>
  <si>
    <t>Phocian</t>
  </si>
  <si>
    <t>Phocion</t>
  </si>
  <si>
    <t>Phocis</t>
  </si>
  <si>
    <t>Phoebus</t>
  </si>
  <si>
    <t>Phoenicia</t>
  </si>
  <si>
    <t>Phoenician</t>
  </si>
  <si>
    <t>Phra Nakhon Si Ayutthaya</t>
  </si>
  <si>
    <t>Phrygia</t>
  </si>
  <si>
    <t>Phrygian</t>
  </si>
  <si>
    <t>Phyfe</t>
  </si>
  <si>
    <t>Piacenza</t>
  </si>
  <si>
    <t>Piaf</t>
  </si>
  <si>
    <t>Piaget</t>
  </si>
  <si>
    <t>Piagetian</t>
  </si>
  <si>
    <t>Piauhy</t>
  </si>
  <si>
    <t>Piave</t>
  </si>
  <si>
    <t>Pic de Nethou</t>
  </si>
  <si>
    <t>Picard</t>
  </si>
  <si>
    <t>Picardie</t>
  </si>
  <si>
    <t>Picardy</t>
  </si>
  <si>
    <t>Picasso</t>
  </si>
  <si>
    <t>Picassoesque</t>
  </si>
  <si>
    <t>Piccard</t>
  </si>
  <si>
    <t>Picenum</t>
  </si>
  <si>
    <t>Pickering</t>
  </si>
  <si>
    <t>Pickett</t>
  </si>
  <si>
    <t>Pickwickian</t>
  </si>
  <si>
    <t>Pico Rivera</t>
  </si>
  <si>
    <t>Pico della Mirandola</t>
  </si>
  <si>
    <t>Pict</t>
  </si>
  <si>
    <t>Pictish</t>
  </si>
  <si>
    <t>Piedmontese</t>
  </si>
  <si>
    <t>Piedras Negras</t>
  </si>
  <si>
    <t>Piemonte</t>
  </si>
  <si>
    <t>Pieria</t>
  </si>
  <si>
    <t>Pierian</t>
  </si>
  <si>
    <t>Piero della Francesca</t>
  </si>
  <si>
    <t>Pierre</t>
  </si>
  <si>
    <t>Pierrefonds</t>
  </si>
  <si>
    <t>Pierrot</t>
  </si>
  <si>
    <t>Pietermaritzburg</t>
  </si>
  <si>
    <t>Pigs, Bay of</t>
  </si>
  <si>
    <t>Pik Kommunizma</t>
  </si>
  <si>
    <t>Pik Pobedy</t>
  </si>
  <si>
    <t>Pikes Peak</t>
  </si>
  <si>
    <t>Pilate</t>
  </si>
  <si>
    <t>Pilates</t>
  </si>
  <si>
    <t>Pilatus</t>
  </si>
  <si>
    <t>Pilcomayo</t>
  </si>
  <si>
    <t>Pilion</t>
  </si>
  <si>
    <t>Pilipinas</t>
  </si>
  <si>
    <t>Pilipino</t>
  </si>
  <si>
    <t>Pillars of Hercules</t>
  </si>
  <si>
    <t>Pilos</t>
  </si>
  <si>
    <t>Pilsudski</t>
  </si>
  <si>
    <t>Piltdown man</t>
  </si>
  <si>
    <t>Pima</t>
  </si>
  <si>
    <t>Piman</t>
  </si>
  <si>
    <t>Pimlico</t>
  </si>
  <si>
    <t>Pinar del Rio</t>
  </si>
  <si>
    <t>Pinatubo, Mount</t>
  </si>
  <si>
    <t>Pinchot</t>
  </si>
  <si>
    <t>Pinckney</t>
  </si>
  <si>
    <t>Pindar</t>
  </si>
  <si>
    <t>Pindaric</t>
  </si>
  <si>
    <t>Pindus Mountains</t>
  </si>
  <si>
    <t>Pine Bluff</t>
  </si>
  <si>
    <t>Pinellas Park</t>
  </si>
  <si>
    <t>Pinero</t>
  </si>
  <si>
    <t>Pinios</t>
  </si>
  <si>
    <t>Pinkerton</t>
  </si>
  <si>
    <t>Pinkiang</t>
  </si>
  <si>
    <t>Pinochet (Ugarte)</t>
  </si>
  <si>
    <t>Pinsk</t>
  </si>
  <si>
    <t>Pinter</t>
  </si>
  <si>
    <t>Pinteresque</t>
  </si>
  <si>
    <t>Pinturicchio</t>
  </si>
  <si>
    <t>Pinzon</t>
  </si>
  <si>
    <t>Piotrkow Trybunalski</t>
  </si>
  <si>
    <t>Piozzi</t>
  </si>
  <si>
    <t>Pipestone National Monument</t>
  </si>
  <si>
    <t>Piraeus</t>
  </si>
  <si>
    <t>Piraievs</t>
  </si>
  <si>
    <t>Pirandellian</t>
  </si>
  <si>
    <t>Pirandello</t>
  </si>
  <si>
    <t>Piranesi</t>
  </si>
  <si>
    <t>Pirineos</t>
  </si>
  <si>
    <t>Pirmasens</t>
  </si>
  <si>
    <t>Pirna</t>
  </si>
  <si>
    <t>Pisa</t>
  </si>
  <si>
    <t>Pisan</t>
  </si>
  <si>
    <t>Pisano</t>
  </si>
  <si>
    <t>Piscataqua</t>
  </si>
  <si>
    <t>Piscean</t>
  </si>
  <si>
    <t>Pisces</t>
  </si>
  <si>
    <t>Pisgah, Mount</t>
  </si>
  <si>
    <t>Pisidia</t>
  </si>
  <si>
    <t>Pisidian</t>
  </si>
  <si>
    <t>Pisistratus</t>
  </si>
  <si>
    <t>Pissarro</t>
  </si>
  <si>
    <t>Pistoia</t>
  </si>
  <si>
    <t>Pitcairn Island</t>
  </si>
  <si>
    <t>Pitcairner</t>
  </si>
  <si>
    <t>Pitesti</t>
  </si>
  <si>
    <t>Pitt</t>
  </si>
  <si>
    <t>Pitt-Rivers</t>
  </si>
  <si>
    <t>Pittsburg</t>
  </si>
  <si>
    <t>Pittsburgh</t>
  </si>
  <si>
    <t>Pittsburgher</t>
  </si>
  <si>
    <t>Pittsfield</t>
  </si>
  <si>
    <t>Pius</t>
  </si>
  <si>
    <t>Pizarro</t>
  </si>
  <si>
    <t>Placentia</t>
  </si>
  <si>
    <t>Placid, Lake</t>
  </si>
  <si>
    <t>Plainfield</t>
  </si>
  <si>
    <t>Plains</t>
  </si>
  <si>
    <t>Plains of Abraham</t>
  </si>
  <si>
    <t>Planck</t>
  </si>
  <si>
    <t>Planck's constant</t>
  </si>
  <si>
    <t>Plano</t>
  </si>
  <si>
    <t>Plant City</t>
  </si>
  <si>
    <t>Plantagenet</t>
  </si>
  <si>
    <t>Plantin</t>
  </si>
  <si>
    <t>Plassey</t>
  </si>
  <si>
    <t>Plata, Rio de la</t>
  </si>
  <si>
    <t>Plataea</t>
  </si>
  <si>
    <t>Plataeae</t>
  </si>
  <si>
    <t>Plataean</t>
  </si>
  <si>
    <t>Plath</t>
  </si>
  <si>
    <t>Plato</t>
  </si>
  <si>
    <t>Platonic</t>
  </si>
  <si>
    <t>Platonism</t>
  </si>
  <si>
    <t>Platonist</t>
  </si>
  <si>
    <t>Platonistic</t>
  </si>
  <si>
    <t>Platonize</t>
  </si>
  <si>
    <t>Plattdeutsch</t>
  </si>
  <si>
    <t>Platte</t>
  </si>
  <si>
    <t>Plattensee</t>
  </si>
  <si>
    <t>Plattsburgh</t>
  </si>
  <si>
    <t>Plauen</t>
  </si>
  <si>
    <t>Plauen im Vogtland</t>
  </si>
  <si>
    <t>Plautine</t>
  </si>
  <si>
    <t>Plautus</t>
  </si>
  <si>
    <t>Pleasant Island</t>
  </si>
  <si>
    <t>Pleasanton</t>
  </si>
  <si>
    <t>Pleiades</t>
  </si>
  <si>
    <t>Pleistocene</t>
  </si>
  <si>
    <t>Plekhanov</t>
  </si>
  <si>
    <t>Pleven</t>
  </si>
  <si>
    <t>Plexiglas</t>
  </si>
  <si>
    <t>Pliny</t>
  </si>
  <si>
    <t>Pliocene</t>
  </si>
  <si>
    <t>Plock</t>
  </si>
  <si>
    <t>Ploesti</t>
  </si>
  <si>
    <t>Plotinian</t>
  </si>
  <si>
    <t>Plotinus</t>
  </si>
  <si>
    <t>Plovdiv</t>
  </si>
  <si>
    <t>Plutarch</t>
  </si>
  <si>
    <t>Plutarchan</t>
  </si>
  <si>
    <t>Plutarchian</t>
  </si>
  <si>
    <t>Pluto</t>
  </si>
  <si>
    <t>Plymouth</t>
  </si>
  <si>
    <t>Plymouth Rock</t>
  </si>
  <si>
    <t>Plzen</t>
  </si>
  <si>
    <t>Pneumocystis carinii pneumonia</t>
  </si>
  <si>
    <t>Po</t>
  </si>
  <si>
    <t>Po Hai</t>
  </si>
  <si>
    <t>Pobeda Peak</t>
  </si>
  <si>
    <t>Pocahontas</t>
  </si>
  <si>
    <t>Pocatello</t>
  </si>
  <si>
    <t>Pocono Mountains</t>
  </si>
  <si>
    <t>Podgorica</t>
  </si>
  <si>
    <t>Podgorny</t>
  </si>
  <si>
    <t>Podol'sk</t>
  </si>
  <si>
    <t>Podolia</t>
  </si>
  <si>
    <t>Podolsk</t>
  </si>
  <si>
    <t>Podunk</t>
  </si>
  <si>
    <t>Pohnpei</t>
  </si>
  <si>
    <t>Poictiers</t>
  </si>
  <si>
    <t>Poincare</t>
  </si>
  <si>
    <t>Point Pelee National Park</t>
  </si>
  <si>
    <t>Pointe-Claire</t>
  </si>
  <si>
    <t>Pointe-Noire</t>
  </si>
  <si>
    <t>Pointe-a-Pitre</t>
  </si>
  <si>
    <t>Poisson distribution</t>
  </si>
  <si>
    <t>Poitou</t>
  </si>
  <si>
    <t>Pol Pot</t>
  </si>
  <si>
    <t>Polab</t>
  </si>
  <si>
    <t>Polabian</t>
  </si>
  <si>
    <t>Polack</t>
  </si>
  <si>
    <t>Poland</t>
  </si>
  <si>
    <t>Poland China</t>
  </si>
  <si>
    <t>Polanyi</t>
  </si>
  <si>
    <t>Polaris</t>
  </si>
  <si>
    <t>Polaroid</t>
  </si>
  <si>
    <t>Polish</t>
  </si>
  <si>
    <t>Politian</t>
  </si>
  <si>
    <t>Pollio</t>
  </si>
  <si>
    <t>Pollux</t>
  </si>
  <si>
    <t>Pollyanna</t>
  </si>
  <si>
    <t>Pollyannaish</t>
  </si>
  <si>
    <t>Pollyannish</t>
  </si>
  <si>
    <t>Polonia</t>
  </si>
  <si>
    <t>Polonius</t>
  </si>
  <si>
    <t>Polska</t>
  </si>
  <si>
    <t>Poltava</t>
  </si>
  <si>
    <t>Poltoratsk</t>
  </si>
  <si>
    <t>Polybius</t>
  </si>
  <si>
    <t>Polycarp</t>
  </si>
  <si>
    <t>Polycleitus</t>
  </si>
  <si>
    <t>Polycrates</t>
  </si>
  <si>
    <t>Polydorus</t>
  </si>
  <si>
    <t>Polygnotus</t>
  </si>
  <si>
    <t>Polyhymnia</t>
  </si>
  <si>
    <t>Polynesia</t>
  </si>
  <si>
    <t>Polynesian</t>
  </si>
  <si>
    <t>Polynices</t>
  </si>
  <si>
    <t>Polyphemus</t>
  </si>
  <si>
    <t>Pom</t>
  </si>
  <si>
    <t>Pomerania</t>
  </si>
  <si>
    <t>Pomeranian</t>
  </si>
  <si>
    <t>Pomerelia</t>
  </si>
  <si>
    <t>Pommerellen</t>
  </si>
  <si>
    <t>Pommern</t>
  </si>
  <si>
    <t>Pommie</t>
  </si>
  <si>
    <t>Pommy</t>
  </si>
  <si>
    <t>Pomo</t>
  </si>
  <si>
    <t>Pomona</t>
  </si>
  <si>
    <t>Pomorze</t>
  </si>
  <si>
    <t>Pompano Beach</t>
  </si>
  <si>
    <t>Pompeii</t>
  </si>
  <si>
    <t>Pompeiian</t>
  </si>
  <si>
    <t>Pompey</t>
  </si>
  <si>
    <t>Pompidou</t>
  </si>
  <si>
    <t>Ponape</t>
  </si>
  <si>
    <t>Ponca City</t>
  </si>
  <si>
    <t>Ponce de Leon</t>
  </si>
  <si>
    <t>Ponchielli</t>
  </si>
  <si>
    <t>Pondicherry</t>
  </si>
  <si>
    <t>Pondichery</t>
  </si>
  <si>
    <t>Ponselle</t>
  </si>
  <si>
    <t>Pont l'eveque</t>
  </si>
  <si>
    <t>Ponta Delgada</t>
  </si>
  <si>
    <t>Pontchartrain, Lake</t>
  </si>
  <si>
    <t>Pontefract</t>
  </si>
  <si>
    <t>Pontevedra</t>
  </si>
  <si>
    <t>Pontiac</t>
  </si>
  <si>
    <t>Pontianak</t>
  </si>
  <si>
    <t>Pontine Islands</t>
  </si>
  <si>
    <t>Pontormo</t>
  </si>
  <si>
    <t>Pontus</t>
  </si>
  <si>
    <t>Pontus Euxinus</t>
  </si>
  <si>
    <t>Pontypool</t>
  </si>
  <si>
    <t>Pontypridd</t>
  </si>
  <si>
    <t>Ponzi scheme</t>
  </si>
  <si>
    <t>Poole</t>
  </si>
  <si>
    <t>Poona</t>
  </si>
  <si>
    <t>Poopo, Lake</t>
  </si>
  <si>
    <t>Poor Clare</t>
  </si>
  <si>
    <t>Popean</t>
  </si>
  <si>
    <t>Pople</t>
  </si>
  <si>
    <t>Popocatepetl</t>
  </si>
  <si>
    <t>Popsicle</t>
  </si>
  <si>
    <t>Populist</t>
  </si>
  <si>
    <t>Porkkala Peninsula</t>
  </si>
  <si>
    <t>Porlamar</t>
  </si>
  <si>
    <t>Porson</t>
  </si>
  <si>
    <t>Port Arthur</t>
  </si>
  <si>
    <t>Port Blair</t>
  </si>
  <si>
    <t>Port Chester</t>
  </si>
  <si>
    <t>Port Coquitlam</t>
  </si>
  <si>
    <t>Port Elizabeth</t>
  </si>
  <si>
    <t>Port Everglades</t>
  </si>
  <si>
    <t>Port Hedland</t>
  </si>
  <si>
    <t>Port Huron</t>
  </si>
  <si>
    <t>Port Jackson</t>
  </si>
  <si>
    <t>Port Laoise</t>
  </si>
  <si>
    <t>Port Louis</t>
  </si>
  <si>
    <t>Port Lyautey</t>
  </si>
  <si>
    <t>Port Mahon</t>
  </si>
  <si>
    <t>Port Moody</t>
  </si>
  <si>
    <t>Port Moresby</t>
  </si>
  <si>
    <t>Port Orange</t>
  </si>
  <si>
    <t>Port Phillip Bay</t>
  </si>
  <si>
    <t>Port Royal</t>
  </si>
  <si>
    <t>Port Royalist</t>
  </si>
  <si>
    <t>Port Said</t>
  </si>
  <si>
    <t>Port Saint Lucie</t>
  </si>
  <si>
    <t>Port Salut</t>
  </si>
  <si>
    <t>Port du Salut</t>
  </si>
  <si>
    <t>Port-Vila</t>
  </si>
  <si>
    <t>Port-au-Prince</t>
  </si>
  <si>
    <t>Porte</t>
  </si>
  <si>
    <t>Porterville</t>
  </si>
  <si>
    <t>Portia</t>
  </si>
  <si>
    <t>Portland</t>
  </si>
  <si>
    <t>Portlander</t>
  </si>
  <si>
    <t>Portlaoighise</t>
  </si>
  <si>
    <t>Porto</t>
  </si>
  <si>
    <t>Porto Alegre</t>
  </si>
  <si>
    <t>Porto Rico</t>
  </si>
  <si>
    <t>Porto Velho</t>
  </si>
  <si>
    <t>Porto-Novo</t>
  </si>
  <si>
    <t>Portobelo</t>
  </si>
  <si>
    <t>Portsmouth</t>
  </si>
  <si>
    <t>Portugal</t>
  </si>
  <si>
    <t>Portuguese</t>
  </si>
  <si>
    <t>Porz am Rhein</t>
  </si>
  <si>
    <t>Poseidon</t>
  </si>
  <si>
    <t>Poseidonia</t>
  </si>
  <si>
    <t>Posen</t>
  </si>
  <si>
    <t>Postimpressionism</t>
  </si>
  <si>
    <t>Postimpressionist</t>
  </si>
  <si>
    <t>Postimpressionistic</t>
  </si>
  <si>
    <t>Potchefstroom</t>
  </si>
  <si>
    <t>Potemkin</t>
  </si>
  <si>
    <t>Potemkin village</t>
  </si>
  <si>
    <t>Potomac</t>
  </si>
  <si>
    <t>Potosi</t>
  </si>
  <si>
    <t>Potsdam</t>
  </si>
  <si>
    <t>Pott's disease</t>
  </si>
  <si>
    <t>Poughkeepsie</t>
  </si>
  <si>
    <t>Pouilly-Fuisse</t>
  </si>
  <si>
    <t>Pouilly-Fume</t>
  </si>
  <si>
    <t>Poulenc</t>
  </si>
  <si>
    <t>Poundian</t>
  </si>
  <si>
    <t>Poundmaker</t>
  </si>
  <si>
    <t>Poussin</t>
  </si>
  <si>
    <t>Poway</t>
  </si>
  <si>
    <t>Powell</t>
  </si>
  <si>
    <t>Powers</t>
  </si>
  <si>
    <t>Powhatan</t>
  </si>
  <si>
    <t>Powys</t>
  </si>
  <si>
    <t>Poyang</t>
  </si>
  <si>
    <t>Poznan</t>
  </si>
  <si>
    <t>Pozsony</t>
  </si>
  <si>
    <t>Pozzuoli</t>
  </si>
  <si>
    <t>Prader-Willi syndrome</t>
  </si>
  <si>
    <t>Prado Ugarteche</t>
  </si>
  <si>
    <t>Prague</t>
  </si>
  <si>
    <t>Praha</t>
  </si>
  <si>
    <t>Praia</t>
  </si>
  <si>
    <t>Prajadhipok</t>
  </si>
  <si>
    <t>Prakrit</t>
  </si>
  <si>
    <t>Prato</t>
  </si>
  <si>
    <t>Pratt</t>
  </si>
  <si>
    <t>Prattville</t>
  </si>
  <si>
    <t>Praxitelean</t>
  </si>
  <si>
    <t>Praxiteles</t>
  </si>
  <si>
    <t>Pre-Raphaelite</t>
  </si>
  <si>
    <t>Pre-Raphaelitism</t>
  </si>
  <si>
    <t>Preble</t>
  </si>
  <si>
    <t>Precambrian</t>
  </si>
  <si>
    <t>Pregl</t>
  </si>
  <si>
    <t>Premonstratensian</t>
  </si>
  <si>
    <t>Presbyterian</t>
  </si>
  <si>
    <t>Presbyterianism</t>
  </si>
  <si>
    <t>Prescott</t>
  </si>
  <si>
    <t>Presley</t>
  </si>
  <si>
    <t>Presque Isle</t>
  </si>
  <si>
    <t>Pressburg</t>
  </si>
  <si>
    <t>Preston</t>
  </si>
  <si>
    <t>Prestwich</t>
  </si>
  <si>
    <t>Prestwick</t>
  </si>
  <si>
    <t>Pretoria</t>
  </si>
  <si>
    <t>Pretorius</t>
  </si>
  <si>
    <t>Preussen</t>
  </si>
  <si>
    <t>Prevost d'Exiles</t>
  </si>
  <si>
    <t>Priam</t>
  </si>
  <si>
    <t>Priapus</t>
  </si>
  <si>
    <t>Pribilof Islands</t>
  </si>
  <si>
    <t>Prichard</t>
  </si>
  <si>
    <t>Priestley</t>
  </si>
  <si>
    <t>Prigogine</t>
  </si>
  <si>
    <t>Primo de Rivera y Orbaneja</t>
  </si>
  <si>
    <t>Primorski Krai</t>
  </si>
  <si>
    <t>Prince Albert</t>
  </si>
  <si>
    <t>Prince Edward Island</t>
  </si>
  <si>
    <t>Prince George</t>
  </si>
  <si>
    <t>Prince Rupert's Land</t>
  </si>
  <si>
    <t>Prince William Sound</t>
  </si>
  <si>
    <t>Prince of Wales</t>
  </si>
  <si>
    <t>Prince of Wales, Cape</t>
  </si>
  <si>
    <t>Principe Island</t>
  </si>
  <si>
    <t>Principi</t>
  </si>
  <si>
    <t>Pripet</t>
  </si>
  <si>
    <t>Pripyat'</t>
  </si>
  <si>
    <t>Priscian</t>
  </si>
  <si>
    <t>Proclus</t>
  </si>
  <si>
    <t>Procne</t>
  </si>
  <si>
    <t>Procopius</t>
  </si>
  <si>
    <t>Procrustes</t>
  </si>
  <si>
    <t>Procyon</t>
  </si>
  <si>
    <t>Progreso</t>
  </si>
  <si>
    <t>Prokofiev</t>
  </si>
  <si>
    <t>Prokofievian</t>
  </si>
  <si>
    <t>Prokopyevsk</t>
  </si>
  <si>
    <t>Promethean</t>
  </si>
  <si>
    <t>Prometheus</t>
  </si>
  <si>
    <t>Propertius</t>
  </si>
  <si>
    <t>Prophets</t>
  </si>
  <si>
    <t>Propontis</t>
  </si>
  <si>
    <t>Proserpina</t>
  </si>
  <si>
    <t>Proserpine</t>
  </si>
  <si>
    <t>Prospero</t>
  </si>
  <si>
    <t>Protagoras</t>
  </si>
  <si>
    <t>Protagorean</t>
  </si>
  <si>
    <t>Proterozoic</t>
  </si>
  <si>
    <t>Protestant</t>
  </si>
  <si>
    <t>Protestantism</t>
  </si>
  <si>
    <t>Proudhon</t>
  </si>
  <si>
    <t>Proulx</t>
  </si>
  <si>
    <t>Proust</t>
  </si>
  <si>
    <t>Proustian</t>
  </si>
  <si>
    <t>Provencal</t>
  </si>
  <si>
    <t>Provence</t>
  </si>
  <si>
    <t>Proverbs</t>
  </si>
  <si>
    <t>Provo</t>
  </si>
  <si>
    <t>Prozac</t>
  </si>
  <si>
    <t>Prudhoe Bay</t>
  </si>
  <si>
    <t>Prusiner</t>
  </si>
  <si>
    <t>Prussia</t>
  </si>
  <si>
    <t>Prussian</t>
  </si>
  <si>
    <t>Prussian blue</t>
  </si>
  <si>
    <t>Prussianism</t>
  </si>
  <si>
    <t>Prut</t>
  </si>
  <si>
    <t>Prynne</t>
  </si>
  <si>
    <t>Pryp'yat'</t>
  </si>
  <si>
    <t>Prypyats'</t>
  </si>
  <si>
    <t>Przewalski's horse</t>
  </si>
  <si>
    <t>Przhevalsky</t>
  </si>
  <si>
    <t>Psalms</t>
  </si>
  <si>
    <t>Psalter</t>
  </si>
  <si>
    <t>Psappho</t>
  </si>
  <si>
    <t>Pskov</t>
  </si>
  <si>
    <t>Ptolemaic</t>
  </si>
  <si>
    <t>Ptolemais</t>
  </si>
  <si>
    <t>Ptolemy</t>
  </si>
  <si>
    <t>Puccini</t>
  </si>
  <si>
    <t>Puccinian</t>
  </si>
  <si>
    <t>Puchon</t>
  </si>
  <si>
    <t>Puebla</t>
  </si>
  <si>
    <t>Puebla de Zaragoza</t>
  </si>
  <si>
    <t>Puente Alto</t>
  </si>
  <si>
    <t>Puerto Barrios</t>
  </si>
  <si>
    <t>Puerto La Cruz</t>
  </si>
  <si>
    <t>Puerto Limon</t>
  </si>
  <si>
    <t>Puerto Rican</t>
  </si>
  <si>
    <t>Puerto Rico</t>
  </si>
  <si>
    <t>Puget Sound</t>
  </si>
  <si>
    <t>Puglia</t>
  </si>
  <si>
    <t>Pukapuka</t>
  </si>
  <si>
    <t>Pukaskwa National Park</t>
  </si>
  <si>
    <t>Pulaski</t>
  </si>
  <si>
    <t>Pulitzer</t>
  </si>
  <si>
    <t>Pulitzer prize</t>
  </si>
  <si>
    <t>Pulkovo</t>
  </si>
  <si>
    <t>Pullman</t>
  </si>
  <si>
    <t>Pulog, Mount</t>
  </si>
  <si>
    <t>Puna de Atacama</t>
  </si>
  <si>
    <t>Puncak Jaya</t>
  </si>
  <si>
    <t>Punch-and-Judy show</t>
  </si>
  <si>
    <t>Pune</t>
  </si>
  <si>
    <t>Punic</t>
  </si>
  <si>
    <t>Punjabi</t>
  </si>
  <si>
    <t>Punjabi Suba</t>
  </si>
  <si>
    <t>Punnett square</t>
  </si>
  <si>
    <t>Punta Arenas</t>
  </si>
  <si>
    <t>Punta del Este</t>
  </si>
  <si>
    <t>Pupin</t>
  </si>
  <si>
    <t>Purace</t>
  </si>
  <si>
    <t>Purana</t>
  </si>
  <si>
    <t>Puranic</t>
  </si>
  <si>
    <t>Purbeck, Isle of</t>
  </si>
  <si>
    <t>Purcell</t>
  </si>
  <si>
    <t>Purchas</t>
  </si>
  <si>
    <t>Purgatoire</t>
  </si>
  <si>
    <t>Purim</t>
  </si>
  <si>
    <t>Puritan</t>
  </si>
  <si>
    <t>Purkinje</t>
  </si>
  <si>
    <t>Purkinje cell</t>
  </si>
  <si>
    <t>Purus</t>
  </si>
  <si>
    <t>Pusan</t>
  </si>
  <si>
    <t>Pusey</t>
  </si>
  <si>
    <t>Puseyism</t>
  </si>
  <si>
    <t>Puseyite</t>
  </si>
  <si>
    <t>Pushkin</t>
  </si>
  <si>
    <t>Pushkinian</t>
  </si>
  <si>
    <t>Pushtu</t>
  </si>
  <si>
    <t>Pushtun</t>
  </si>
  <si>
    <t>Put-in-Bay</t>
  </si>
  <si>
    <t>Puteoli</t>
  </si>
  <si>
    <t>Putin</t>
  </si>
  <si>
    <t>Putnam</t>
  </si>
  <si>
    <t>Putrajaya</t>
  </si>
  <si>
    <t>Putumayo</t>
  </si>
  <si>
    <t>Puvis de Chavannes</t>
  </si>
  <si>
    <t>Puyallup</t>
  </si>
  <si>
    <t>Puzo</t>
  </si>
  <si>
    <t>Pyatigorsk</t>
  </si>
  <si>
    <t>Pydna</t>
  </si>
  <si>
    <t>Pye</t>
  </si>
  <si>
    <t>Pygmalion</t>
  </si>
  <si>
    <t>Pyle</t>
  </si>
  <si>
    <t>Pym</t>
  </si>
  <si>
    <t>Pynchon</t>
  </si>
  <si>
    <t>Pynchonesque</t>
  </si>
  <si>
    <t>Pyongyang</t>
  </si>
  <si>
    <t>Pyramus</t>
  </si>
  <si>
    <t>Pyrenean</t>
  </si>
  <si>
    <t>Pyrenees</t>
  </si>
  <si>
    <t>Pyrex</t>
  </si>
  <si>
    <t>Pyrrha</t>
  </si>
  <si>
    <t>Pyrrhonism</t>
  </si>
  <si>
    <t>Pyrrhonist</t>
  </si>
  <si>
    <t>Pyrrhus</t>
  </si>
  <si>
    <t>Pythagoras</t>
  </si>
  <si>
    <t>Pythagorean</t>
  </si>
  <si>
    <t>Pythagoreanism</t>
  </si>
  <si>
    <t>Pythiad</t>
  </si>
  <si>
    <t>Pythian</t>
  </si>
  <si>
    <t>Pythias</t>
  </si>
  <si>
    <t>Q</t>
  </si>
  <si>
    <t>Q-boat</t>
  </si>
  <si>
    <t>Q-ship</t>
  </si>
  <si>
    <t>QWERTY</t>
  </si>
  <si>
    <t>Qaanaaq</t>
  </si>
  <si>
    <t>Qandahar</t>
  </si>
  <si>
    <t>Qaraghandy</t>
  </si>
  <si>
    <t>Qatar</t>
  </si>
  <si>
    <t>Qatari</t>
  </si>
  <si>
    <t>Qattara Depression</t>
  </si>
  <si>
    <t>Qena</t>
  </si>
  <si>
    <t>Qeqertarsuaq</t>
  </si>
  <si>
    <t>Qeshm</t>
  </si>
  <si>
    <t>Qingdao</t>
  </si>
  <si>
    <t>Qinghai</t>
  </si>
  <si>
    <t>Qiqihar</t>
  </si>
  <si>
    <t>Qishon</t>
  </si>
  <si>
    <t>Qom</t>
  </si>
  <si>
    <t>Qu'Appelle</t>
  </si>
  <si>
    <t>Quad Cities</t>
  </si>
  <si>
    <t>Quadrantid</t>
  </si>
  <si>
    <t>Quaker</t>
  </si>
  <si>
    <t>Quakerish</t>
  </si>
  <si>
    <t>Quakerism</t>
  </si>
  <si>
    <t>Quakerly</t>
  </si>
  <si>
    <t>Quarles</t>
  </si>
  <si>
    <t>Quasimodo</t>
  </si>
  <si>
    <t>Quayle</t>
  </si>
  <si>
    <t>Quebec</t>
  </si>
  <si>
    <t>Quebecker</t>
  </si>
  <si>
    <t>Quebecois</t>
  </si>
  <si>
    <t>Quebradillas</t>
  </si>
  <si>
    <t>Quechua</t>
  </si>
  <si>
    <t>Quechuan</t>
  </si>
  <si>
    <t>Queen Anne</t>
  </si>
  <si>
    <t>Queen Charlotte Islands</t>
  </si>
  <si>
    <t>Queen Elizabeth Islands</t>
  </si>
  <si>
    <t>Queen Maud Land</t>
  </si>
  <si>
    <t>Queens</t>
  </si>
  <si>
    <t>Queensland</t>
  </si>
  <si>
    <t>Queenslander</t>
  </si>
  <si>
    <t>Queenstown</t>
  </si>
  <si>
    <t>Quelpart</t>
  </si>
  <si>
    <t>Quemoy</t>
  </si>
  <si>
    <t>Queretaro</t>
  </si>
  <si>
    <t>Quesnay</t>
  </si>
  <si>
    <t>Quetta</t>
  </si>
  <si>
    <t>Quetzalcoatl</t>
  </si>
  <si>
    <t>Quezaltenango</t>
  </si>
  <si>
    <t>Quezon City</t>
  </si>
  <si>
    <t>Quezon y Molina</t>
  </si>
  <si>
    <t>Quiller-Couch</t>
  </si>
  <si>
    <t>Quilmes</t>
  </si>
  <si>
    <t>Quimper</t>
  </si>
  <si>
    <t>Quinault</t>
  </si>
  <si>
    <t>Quincy</t>
  </si>
  <si>
    <t>Quine</t>
  </si>
  <si>
    <t>Quintana Roo</t>
  </si>
  <si>
    <t>Quinte, Bay of</t>
  </si>
  <si>
    <t>Quintilian</t>
  </si>
  <si>
    <t>Quirinal</t>
  </si>
  <si>
    <t>Quirino</t>
  </si>
  <si>
    <t>Quirinus</t>
  </si>
  <si>
    <t>Quito</t>
  </si>
  <si>
    <t>Quonset</t>
  </si>
  <si>
    <t>Quqon</t>
  </si>
  <si>
    <t>Quran</t>
  </si>
  <si>
    <t>Quttinirpaaq National Park</t>
  </si>
  <si>
    <t>R factor</t>
  </si>
  <si>
    <t>R-value</t>
  </si>
  <si>
    <t>RBI</t>
  </si>
  <si>
    <t>RN</t>
  </si>
  <si>
    <t>RNA</t>
  </si>
  <si>
    <t>RNAase</t>
  </si>
  <si>
    <t>RNase</t>
  </si>
  <si>
    <t>RPG</t>
  </si>
  <si>
    <t>RPV</t>
  </si>
  <si>
    <t>RS</t>
  </si>
  <si>
    <t>RSVP</t>
  </si>
  <si>
    <t>RU-486</t>
  </si>
  <si>
    <t>RV</t>
  </si>
  <si>
    <t>Ra</t>
  </si>
  <si>
    <t>Ra's at Tib</t>
  </si>
  <si>
    <t>Raba</t>
  </si>
  <si>
    <t>Rabat</t>
  </si>
  <si>
    <t>Rabaul</t>
  </si>
  <si>
    <t>Rabbah Ammon</t>
  </si>
  <si>
    <t>Rabbath Ammon</t>
  </si>
  <si>
    <t>Rabelais</t>
  </si>
  <si>
    <t>Rabelaisian</t>
  </si>
  <si>
    <t>Rabi</t>
  </si>
  <si>
    <t>Rabin</t>
  </si>
  <si>
    <t>Race, Cape</t>
  </si>
  <si>
    <t>Rachmaninoff</t>
  </si>
  <si>
    <t>Raciborz</t>
  </si>
  <si>
    <t>Racine</t>
  </si>
  <si>
    <t>Racinian</t>
  </si>
  <si>
    <t>Rackham</t>
  </si>
  <si>
    <t>Radcliffe</t>
  </si>
  <si>
    <t>Radetzky</t>
  </si>
  <si>
    <t>Radnor</t>
  </si>
  <si>
    <t>Radnorshire</t>
  </si>
  <si>
    <t>Radom</t>
  </si>
  <si>
    <t>Rae</t>
  </si>
  <si>
    <t>Raeburn</t>
  </si>
  <si>
    <t>Raeder</t>
  </si>
  <si>
    <t>Raemaekers</t>
  </si>
  <si>
    <t>Raetia</t>
  </si>
  <si>
    <t>Raetian</t>
  </si>
  <si>
    <t>Rafsanjani</t>
  </si>
  <si>
    <t>Ragae</t>
  </si>
  <si>
    <t>Rages</t>
  </si>
  <si>
    <t>Ragnarok</t>
  </si>
  <si>
    <t>Ragusa</t>
  </si>
  <si>
    <t>Rahway</t>
  </si>
  <si>
    <t>Raimondi</t>
  </si>
  <si>
    <t>Rainier III</t>
  </si>
  <si>
    <t>Rainier, Mount</t>
  </si>
  <si>
    <t>Raipur</t>
  </si>
  <si>
    <t>Rajab</t>
  </si>
  <si>
    <t>Rajagopalachari</t>
  </si>
  <si>
    <t>Rajahmundry</t>
  </si>
  <si>
    <t>Rajasthan</t>
  </si>
  <si>
    <t>Rajasthani</t>
  </si>
  <si>
    <t>Rajkot</t>
  </si>
  <si>
    <t>Rajpoot</t>
  </si>
  <si>
    <t>Rajput</t>
  </si>
  <si>
    <t>Rajputana</t>
  </si>
  <si>
    <t>Ralegh</t>
  </si>
  <si>
    <t>Raleigh</t>
  </si>
  <si>
    <t>Ralik</t>
  </si>
  <si>
    <t>Rama</t>
  </si>
  <si>
    <t>Ramadan</t>
  </si>
  <si>
    <t>Ramakrishna</t>
  </si>
  <si>
    <t>Raman</t>
  </si>
  <si>
    <t>Ramapo Mountains</t>
  </si>
  <si>
    <t>Ramat Gan</t>
  </si>
  <si>
    <t>Rameau</t>
  </si>
  <si>
    <t>Ramee</t>
  </si>
  <si>
    <t>Rameses</t>
  </si>
  <si>
    <t>Ramganga</t>
  </si>
  <si>
    <t>Ramism</t>
  </si>
  <si>
    <t>Ramist</t>
  </si>
  <si>
    <t>Ramon y Cajal</t>
  </si>
  <si>
    <t>Ramos</t>
  </si>
  <si>
    <t>Ramos-Horta</t>
  </si>
  <si>
    <t>Rampal</t>
  </si>
  <si>
    <t>Rampur</t>
  </si>
  <si>
    <t>Ramsay</t>
  </si>
  <si>
    <t>Ramses</t>
  </si>
  <si>
    <t>Ramsey</t>
  </si>
  <si>
    <t>Ramsgate</t>
  </si>
  <si>
    <t>Rancagua</t>
  </si>
  <si>
    <t>Ranchi</t>
  </si>
  <si>
    <t>Rancho Cucamonga</t>
  </si>
  <si>
    <t>Rancho Palos Verdes</t>
  </si>
  <si>
    <t>Rancho Santa Margarita</t>
  </si>
  <si>
    <t>Randers</t>
  </si>
  <si>
    <t>Randolph</t>
  </si>
  <si>
    <t>Rangeley Lakes</t>
  </si>
  <si>
    <t>Rangoon</t>
  </si>
  <si>
    <t>Ranjit Singh</t>
  </si>
  <si>
    <t>Ranke</t>
  </si>
  <si>
    <t>Rankine</t>
  </si>
  <si>
    <t>Rannoch, Loch</t>
  </si>
  <si>
    <t>Rao</t>
  </si>
  <si>
    <t>Rapa</t>
  </si>
  <si>
    <t>Rapa Nui</t>
  </si>
  <si>
    <t>Rapallo</t>
  </si>
  <si>
    <t>Raphael</t>
  </si>
  <si>
    <t>Raphaelesque</t>
  </si>
  <si>
    <t>Rapid City</t>
  </si>
  <si>
    <t>Rapidan</t>
  </si>
  <si>
    <t>Rappahannock</t>
  </si>
  <si>
    <t>Rapti</t>
  </si>
  <si>
    <t>Raritan</t>
  </si>
  <si>
    <t>Rarotonga</t>
  </si>
  <si>
    <t>Ras Dashen</t>
  </si>
  <si>
    <t>Ras al-Khaimah</t>
  </si>
  <si>
    <t>Rashad</t>
  </si>
  <si>
    <t>Rasht</t>
  </si>
  <si>
    <t>Rask</t>
  </si>
  <si>
    <t>Rasmussen</t>
  </si>
  <si>
    <t>Rasputin</t>
  </si>
  <si>
    <t>Rasta</t>
  </si>
  <si>
    <t>Rastafarian</t>
  </si>
  <si>
    <t>Rastafarianism</t>
  </si>
  <si>
    <t>Rat Islands</t>
  </si>
  <si>
    <t>Ratak</t>
  </si>
  <si>
    <t>Ratibor</t>
  </si>
  <si>
    <t>Raton</t>
  </si>
  <si>
    <t>Rauschenberg</t>
  </si>
  <si>
    <t>Ravelian</t>
  </si>
  <si>
    <t>Ravenna</t>
  </si>
  <si>
    <t>Ravi</t>
  </si>
  <si>
    <t>Rawalpindi</t>
  </si>
  <si>
    <t>Rawlinson</t>
  </si>
  <si>
    <t>Rayburn</t>
  </si>
  <si>
    <t>Rayleigh</t>
  </si>
  <si>
    <t>Rayleigh scattering</t>
  </si>
  <si>
    <t>Raytown</t>
  </si>
  <si>
    <t>Reade</t>
  </si>
  <si>
    <t>Reagan</t>
  </si>
  <si>
    <t>Reaganesque</t>
  </si>
  <si>
    <t>Realtor</t>
  </si>
  <si>
    <t>Reaumur</t>
  </si>
  <si>
    <t>Rebekah</t>
  </si>
  <si>
    <t>Rebild</t>
  </si>
  <si>
    <t>Reblochon</t>
  </si>
  <si>
    <t>Recife</t>
  </si>
  <si>
    <t>Recklinghausen</t>
  </si>
  <si>
    <t>Red Cloud</t>
  </si>
  <si>
    <t>Redbridge</t>
  </si>
  <si>
    <t>Redding</t>
  </si>
  <si>
    <t>Redemptorist</t>
  </si>
  <si>
    <t>Redlands</t>
  </si>
  <si>
    <t>Redmond</t>
  </si>
  <si>
    <t>Redon</t>
  </si>
  <si>
    <t>Redondo Beach</t>
  </si>
  <si>
    <t>Redwood City</t>
  </si>
  <si>
    <t>Reelfoot</t>
  </si>
  <si>
    <t>Regensburg</t>
  </si>
  <si>
    <t>Reggane</t>
  </si>
  <si>
    <t>Reggio</t>
  </si>
  <si>
    <t>Reggio di Calabria</t>
  </si>
  <si>
    <t>Reggio nell'Emilia</t>
  </si>
  <si>
    <t>Regina</t>
  </si>
  <si>
    <t>Rehnquist</t>
  </si>
  <si>
    <t>Reich</t>
  </si>
  <si>
    <t>Reichian</t>
  </si>
  <si>
    <t>Reichstein</t>
  </si>
  <si>
    <t>Reid</t>
  </si>
  <si>
    <t>Reiki</t>
  </si>
  <si>
    <t>Reiner</t>
  </si>
  <si>
    <t>Reines</t>
  </si>
  <si>
    <t>Reinhardt</t>
  </si>
  <si>
    <t>Reiter's syndrome</t>
  </si>
  <si>
    <t>Rejment</t>
  </si>
  <si>
    <t>Remagen</t>
  </si>
  <si>
    <t>Rembrandt</t>
  </si>
  <si>
    <t>Rembrandtesque</t>
  </si>
  <si>
    <t>Remington</t>
  </si>
  <si>
    <t>Remscheid</t>
  </si>
  <si>
    <t>Remsen</t>
  </si>
  <si>
    <t>Remus</t>
  </si>
  <si>
    <t>Renan</t>
  </si>
  <si>
    <t>Rendova</t>
  </si>
  <si>
    <t>Renfrew</t>
  </si>
  <si>
    <t>Renfrewshire</t>
  </si>
  <si>
    <t>Reni</t>
  </si>
  <si>
    <t>Renner</t>
  </si>
  <si>
    <t>Rennes</t>
  </si>
  <si>
    <t>Reno</t>
  </si>
  <si>
    <t>Renoir</t>
  </si>
  <si>
    <t>Renton</t>
  </si>
  <si>
    <t>Renwick</t>
  </si>
  <si>
    <t>Repentigny</t>
  </si>
  <si>
    <t>Repplier</t>
  </si>
  <si>
    <t>Republica Oriental del Uruguay</t>
  </si>
  <si>
    <t>Respighi</t>
  </si>
  <si>
    <t>Reston</t>
  </si>
  <si>
    <t>Rethondes</t>
  </si>
  <si>
    <t>Retz</t>
  </si>
  <si>
    <t>Reuben</t>
  </si>
  <si>
    <t>Reuchlin</t>
  </si>
  <si>
    <t>Reuter</t>
  </si>
  <si>
    <t>Reuther</t>
  </si>
  <si>
    <t>Reutlingen</t>
  </si>
  <si>
    <t>Revel</t>
  </si>
  <si>
    <t>Revelations</t>
  </si>
  <si>
    <t>Revillagigedo</t>
  </si>
  <si>
    <t>Revillagigedo Island</t>
  </si>
  <si>
    <t>Rexroth</t>
  </si>
  <si>
    <t>Reye's syndrome</t>
  </si>
  <si>
    <t>Reyes, Point</t>
  </si>
  <si>
    <t>Reykjavik</t>
  </si>
  <si>
    <t>Reymont</t>
  </si>
  <si>
    <t>Reynaud</t>
  </si>
  <si>
    <t>Reynolds</t>
  </si>
  <si>
    <t>Reynolds number</t>
  </si>
  <si>
    <t>Reynoldsburg</t>
  </si>
  <si>
    <t>Reynosa</t>
  </si>
  <si>
    <t>Reza Shah Pahlavi</t>
  </si>
  <si>
    <t>Reza.'a.yeh</t>
  </si>
  <si>
    <t>Rh</t>
  </si>
  <si>
    <t>Rh factor</t>
  </si>
  <si>
    <t>Rh-negative</t>
  </si>
  <si>
    <t>Rh-positive</t>
  </si>
  <si>
    <t>Rhadamanthus</t>
  </si>
  <si>
    <t>Rhaetian</t>
  </si>
  <si>
    <t>Rhaeto-Romance</t>
  </si>
  <si>
    <t>Rhaeto-Romanic</t>
  </si>
  <si>
    <t>Rhagae</t>
  </si>
  <si>
    <t>Rhee</t>
  </si>
  <si>
    <t>Rhegium</t>
  </si>
  <si>
    <t>Rheims</t>
  </si>
  <si>
    <t>Rhein</t>
  </si>
  <si>
    <t>Rheinland</t>
  </si>
  <si>
    <t>Rheinland-Pfalz</t>
  </si>
  <si>
    <t>Rhenish</t>
  </si>
  <si>
    <t>Rheydt</t>
  </si>
  <si>
    <t>Rhin</t>
  </si>
  <si>
    <t>Rhine</t>
  </si>
  <si>
    <t>Rhine wine</t>
  </si>
  <si>
    <t>Rhineland</t>
  </si>
  <si>
    <t>Rhinelander</t>
  </si>
  <si>
    <t>Rhode Island</t>
  </si>
  <si>
    <t>Rhodes</t>
  </si>
  <si>
    <t>Rhodes grass</t>
  </si>
  <si>
    <t>Rhodes scholar</t>
  </si>
  <si>
    <t>Rhodesia</t>
  </si>
  <si>
    <t>Rhodesian</t>
  </si>
  <si>
    <t>Rhodesian man</t>
  </si>
  <si>
    <t>Rhodesian ridgeback</t>
  </si>
  <si>
    <t>Rhodian</t>
  </si>
  <si>
    <t>Rhodope</t>
  </si>
  <si>
    <t>Rhondda</t>
  </si>
  <si>
    <t>Rhondda Cynon Taff</t>
  </si>
  <si>
    <t>Rhone</t>
  </si>
  <si>
    <t>Rhyl</t>
  </si>
  <si>
    <t>Ribbentrop</t>
  </si>
  <si>
    <t>Ribeirao Preto</t>
  </si>
  <si>
    <t>Ribera</t>
  </si>
  <si>
    <t>Ricardo</t>
  </si>
  <si>
    <t>Riccio</t>
  </si>
  <si>
    <t>Richard</t>
  </si>
  <si>
    <t>Richard Roe</t>
  </si>
  <si>
    <t>Richardson</t>
  </si>
  <si>
    <t>Richelieu</t>
  </si>
  <si>
    <t>Richet</t>
  </si>
  <si>
    <t>Richfield</t>
  </si>
  <si>
    <t>Richland</t>
  </si>
  <si>
    <t>Richler</t>
  </si>
  <si>
    <t>Richmond</t>
  </si>
  <si>
    <t>Richmonder</t>
  </si>
  <si>
    <t>Richter</t>
  </si>
  <si>
    <t>Richter scale</t>
  </si>
  <si>
    <t>Ricimer</t>
  </si>
  <si>
    <t>Rickenbacker</t>
  </si>
  <si>
    <t>Rickover</t>
  </si>
  <si>
    <t>Rideau Canal</t>
  </si>
  <si>
    <t>Ridgecrest</t>
  </si>
  <si>
    <t>Ridgefield</t>
  </si>
  <si>
    <t>Ridgewood</t>
  </si>
  <si>
    <t>Riding Mountain National Park</t>
  </si>
  <si>
    <t>Rieka</t>
  </si>
  <si>
    <t>Riemann</t>
  </si>
  <si>
    <t>Riemann integral</t>
  </si>
  <si>
    <t>Riemannian</t>
  </si>
  <si>
    <t>Riemannian geometry</t>
  </si>
  <si>
    <t>Rienzo</t>
  </si>
  <si>
    <t>Riesling</t>
  </si>
  <si>
    <t>Riesman</t>
  </si>
  <si>
    <t>Riga</t>
  </si>
  <si>
    <t>Rigel</t>
  </si>
  <si>
    <t>Riis</t>
  </si>
  <si>
    <t>Rijn</t>
  </si>
  <si>
    <t>Rijswijk</t>
  </si>
  <si>
    <t>Riksmaal</t>
  </si>
  <si>
    <t>Riksmal</t>
  </si>
  <si>
    <t>Rilke</t>
  </si>
  <si>
    <t>Rimac</t>
  </si>
  <si>
    <t>Rimbaud</t>
  </si>
  <si>
    <t>Rimini</t>
  </si>
  <si>
    <t>Rimouski</t>
  </si>
  <si>
    <t>Rimsky-Korsakov</t>
  </si>
  <si>
    <t>Ringer's solution</t>
  </si>
  <si>
    <t>Rio</t>
  </si>
  <si>
    <t>Rio Branco</t>
  </si>
  <si>
    <t>Rio Bravo</t>
  </si>
  <si>
    <t>Rio Grande</t>
  </si>
  <si>
    <t>Rio Grande de Cagayan</t>
  </si>
  <si>
    <t>Rio Grande do Norte</t>
  </si>
  <si>
    <t>Rio Grande do Sul</t>
  </si>
  <si>
    <t>Rio Muni</t>
  </si>
  <si>
    <t>Rio Piedras</t>
  </si>
  <si>
    <t>Rio Rancho</t>
  </si>
  <si>
    <t>Rio de Janeiro</t>
  </si>
  <si>
    <t>Rio de Oro</t>
  </si>
  <si>
    <t>Rios</t>
  </si>
  <si>
    <t>Riouw</t>
  </si>
  <si>
    <t>Rip van Winkle</t>
  </si>
  <si>
    <t>Ripley</t>
  </si>
  <si>
    <t>Ripon Falls</t>
  </si>
  <si>
    <t>Ripuarian</t>
  </si>
  <si>
    <t>Ritalin</t>
  </si>
  <si>
    <t>River Plate</t>
  </si>
  <si>
    <t>Rivera</t>
  </si>
  <si>
    <t>Rivers</t>
  </si>
  <si>
    <t>Riverton</t>
  </si>
  <si>
    <t>Riyadh</t>
  </si>
  <si>
    <t>Rizal</t>
  </si>
  <si>
    <t>Rizzio</t>
  </si>
  <si>
    <t>Rjukan</t>
  </si>
  <si>
    <t>Ro-Ro</t>
  </si>
  <si>
    <t>Roanoke</t>
  </si>
  <si>
    <t>Rob Roy</t>
  </si>
  <si>
    <t>Robbe-Grillet</t>
  </si>
  <si>
    <t>Robbins</t>
  </si>
  <si>
    <t>Robert</t>
  </si>
  <si>
    <t>Robert Guiscard</t>
  </si>
  <si>
    <t>Robert I</t>
  </si>
  <si>
    <t>Roberts</t>
  </si>
  <si>
    <t>Roberts, Point</t>
  </si>
  <si>
    <t>Robertson</t>
  </si>
  <si>
    <t>Robeson</t>
  </si>
  <si>
    <t>Robespierre</t>
  </si>
  <si>
    <t>Robin Goodfellow</t>
  </si>
  <si>
    <t>Robin Hood</t>
  </si>
  <si>
    <t>Robinson</t>
  </si>
  <si>
    <t>Robinson Crusoe</t>
  </si>
  <si>
    <t>Robinson projection</t>
  </si>
  <si>
    <t>Robson, Mount</t>
  </si>
  <si>
    <t>Roca, Cape</t>
  </si>
  <si>
    <t>Rochambeau</t>
  </si>
  <si>
    <t>Rochdale</t>
  </si>
  <si>
    <t>Roche limit</t>
  </si>
  <si>
    <t>Rochefort</t>
  </si>
  <si>
    <t>Rochefort-sur-Mer</t>
  </si>
  <si>
    <t>Rochelle salt</t>
  </si>
  <si>
    <t>Rochers du Calvados</t>
  </si>
  <si>
    <t>Rochester</t>
  </si>
  <si>
    <t>Rockall</t>
  </si>
  <si>
    <t>Rockefeller</t>
  </si>
  <si>
    <t>Rockford</t>
  </si>
  <si>
    <t>Rockhampton</t>
  </si>
  <si>
    <t>Rockies</t>
  </si>
  <si>
    <t>Rockingham</t>
  </si>
  <si>
    <t>Rocklin</t>
  </si>
  <si>
    <t>Rockne</t>
  </si>
  <si>
    <t>Rockville</t>
  </si>
  <si>
    <t>Rockwell</t>
  </si>
  <si>
    <t>Rockwellian</t>
  </si>
  <si>
    <t>Rocky Mount</t>
  </si>
  <si>
    <t>Rodbell</t>
  </si>
  <si>
    <t>Rodgers</t>
  </si>
  <si>
    <t>Rodhos</t>
  </si>
  <si>
    <t>Rodin</t>
  </si>
  <si>
    <t>Rodinesque</t>
  </si>
  <si>
    <t>Rodney</t>
  </si>
  <si>
    <t>Rodrigues</t>
  </si>
  <si>
    <t>Roebling</t>
  </si>
  <si>
    <t>Roerich</t>
  </si>
  <si>
    <t>Roethke</t>
  </si>
  <si>
    <t>Rogers</t>
  </si>
  <si>
    <t>Roget</t>
  </si>
  <si>
    <t>Roh Moo Hyun</t>
  </si>
  <si>
    <t>Roh Tae Woo</t>
  </si>
  <si>
    <t>Rohilkhand</t>
  </si>
  <si>
    <t>Rohnert Park</t>
  </si>
  <si>
    <t>Rohrer</t>
  </si>
  <si>
    <t>Rokossovsky</t>
  </si>
  <si>
    <t>Roland</t>
  </si>
  <si>
    <t>Rolfe</t>
  </si>
  <si>
    <t>Rolfing</t>
  </si>
  <si>
    <t>Rolland</t>
  </si>
  <si>
    <t>Rolle's theorem</t>
  </si>
  <si>
    <t>Rollerblade</t>
  </si>
  <si>
    <t>Rolvaag</t>
  </si>
  <si>
    <t>Rom</t>
  </si>
  <si>
    <t>Roma</t>
  </si>
  <si>
    <t>Romagna</t>
  </si>
  <si>
    <t>Romaic</t>
  </si>
  <si>
    <t>Romains</t>
  </si>
  <si>
    <t>Roman</t>
  </si>
  <si>
    <t>Romanesque</t>
  </si>
  <si>
    <t>Romania</t>
  </si>
  <si>
    <t>Romanian</t>
  </si>
  <si>
    <t>Romanic</t>
  </si>
  <si>
    <t>Romanism</t>
  </si>
  <si>
    <t>Romanist</t>
  </si>
  <si>
    <t>Romanistic</t>
  </si>
  <si>
    <t>Romano</t>
  </si>
  <si>
    <t>Romanoff</t>
  </si>
  <si>
    <t>Romans</t>
  </si>
  <si>
    <t>Romansch</t>
  </si>
  <si>
    <t>Romansh</t>
  </si>
  <si>
    <t>Romany</t>
  </si>
  <si>
    <t>Romberg</t>
  </si>
  <si>
    <t>Romblon</t>
  </si>
  <si>
    <t>Rome</t>
  </si>
  <si>
    <t>Rome Beauty</t>
  </si>
  <si>
    <t>Rome, Duchy of</t>
  </si>
  <si>
    <t>Romeo</t>
  </si>
  <si>
    <t>Romford</t>
  </si>
  <si>
    <t>Romish</t>
  </si>
  <si>
    <t>Rommel</t>
  </si>
  <si>
    <t>Romney</t>
  </si>
  <si>
    <t>Romulus</t>
  </si>
  <si>
    <t>Roncesvalles</t>
  </si>
  <si>
    <t>Roncevaux</t>
  </si>
  <si>
    <t>Rondonia</t>
  </si>
  <si>
    <t>Rongerik</t>
  </si>
  <si>
    <t>Ronne Ice Shelf</t>
  </si>
  <si>
    <t>Ronsard</t>
  </si>
  <si>
    <t>Roodepoort</t>
  </si>
  <si>
    <t>Roosevelt</t>
  </si>
  <si>
    <t>Rooseveltian</t>
  </si>
  <si>
    <t>Roquefort</t>
  </si>
  <si>
    <t>Roraima</t>
  </si>
  <si>
    <t>Rorschach</t>
  </si>
  <si>
    <t>Rosa</t>
  </si>
  <si>
    <t>Rosa, Monte</t>
  </si>
  <si>
    <t>Rosario</t>
  </si>
  <si>
    <t>Roscommon</t>
  </si>
  <si>
    <t>Rose, Mount</t>
  </si>
  <si>
    <t>Roseau</t>
  </si>
  <si>
    <t>Rosebery</t>
  </si>
  <si>
    <t>Rosecrans</t>
  </si>
  <si>
    <t>Roselle</t>
  </si>
  <si>
    <t>Rosemead</t>
  </si>
  <si>
    <t>Rosenberg</t>
  </si>
  <si>
    <t>Rosenwald</t>
  </si>
  <si>
    <t>Rosetta</t>
  </si>
  <si>
    <t>Rosetta stone</t>
  </si>
  <si>
    <t>Roseville</t>
  </si>
  <si>
    <t>Rosh Hashanah</t>
  </si>
  <si>
    <t>Rosicrucian</t>
  </si>
  <si>
    <t>Rosicrucianism</t>
  </si>
  <si>
    <t>Ross and Cromarty</t>
  </si>
  <si>
    <t>Rossetti</t>
  </si>
  <si>
    <t>Rossi</t>
  </si>
  <si>
    <t>Rossini</t>
  </si>
  <si>
    <t>Rossinian</t>
  </si>
  <si>
    <t>Rossiya</t>
  </si>
  <si>
    <t>Rostand</t>
  </si>
  <si>
    <t>Rostock</t>
  </si>
  <si>
    <t>Rostov-na-Donu</t>
  </si>
  <si>
    <t>Rostov-on-Don</t>
  </si>
  <si>
    <t>Roswell</t>
  </si>
  <si>
    <t>Rotarian</t>
  </si>
  <si>
    <t>Rotblat</t>
  </si>
  <si>
    <t>Roth</t>
  </si>
  <si>
    <t>Rotherham</t>
  </si>
  <si>
    <t>Rothesay</t>
  </si>
  <si>
    <t>Rothko</t>
  </si>
  <si>
    <t>Rothschild</t>
  </si>
  <si>
    <t>Rotorua</t>
  </si>
  <si>
    <t>Rotterdam</t>
  </si>
  <si>
    <t>Rotterdammer</t>
  </si>
  <si>
    <t>Rotuma</t>
  </si>
  <si>
    <t>Rouault</t>
  </si>
  <si>
    <t>Roubaix</t>
  </si>
  <si>
    <t>Rouen</t>
  </si>
  <si>
    <t>Rouget de Lisle</t>
  </si>
  <si>
    <t>Roumanian</t>
  </si>
  <si>
    <t>Roundhead</t>
  </si>
  <si>
    <t>Rous</t>
  </si>
  <si>
    <t>Rous sarcoma</t>
  </si>
  <si>
    <t>Rousseau</t>
  </si>
  <si>
    <t>Rousseauesque</t>
  </si>
  <si>
    <t>Rousseauian</t>
  </si>
  <si>
    <t>Rousseauism</t>
  </si>
  <si>
    <t>Rousseauist</t>
  </si>
  <si>
    <t>Rousseauistic</t>
  </si>
  <si>
    <t>Roussillon</t>
  </si>
  <si>
    <t>Rouyn-Noranda</t>
  </si>
  <si>
    <t>Rowe</t>
  </si>
  <si>
    <t>Rowland</t>
  </si>
  <si>
    <t>Rowlandson</t>
  </si>
  <si>
    <t>Rowlett</t>
  </si>
  <si>
    <t>Rowley</t>
  </si>
  <si>
    <t>Rowling</t>
  </si>
  <si>
    <t>Roxas y Acuna</t>
  </si>
  <si>
    <t>Roxburgh</t>
  </si>
  <si>
    <t>Roxburghshire</t>
  </si>
  <si>
    <t>Roy</t>
  </si>
  <si>
    <t>Royal Tunbridge Wells</t>
  </si>
  <si>
    <t>Royce</t>
  </si>
  <si>
    <t>Ruanda-Urundi</t>
  </si>
  <si>
    <t>Ruapehu, Mount</t>
  </si>
  <si>
    <t>Rub' al-Khali</t>
  </si>
  <si>
    <t>Rubaiyat stanza</t>
  </si>
  <si>
    <t>Rubbia</t>
  </si>
  <si>
    <t>Rube Goldberg</t>
  </si>
  <si>
    <t>Rube Goldbergian</t>
  </si>
  <si>
    <t>Rubenesque</t>
  </si>
  <si>
    <t>Rubens</t>
  </si>
  <si>
    <t>Rubensian</t>
  </si>
  <si>
    <t>Rubicon</t>
  </si>
  <si>
    <t>Rubinstein</t>
  </si>
  <si>
    <t>Ruda Slaska</t>
  </si>
  <si>
    <t>Rudolf</t>
  </si>
  <si>
    <t>Rufisque</t>
  </si>
  <si>
    <t>Rugen</t>
  </si>
  <si>
    <t>Ruhr</t>
  </si>
  <si>
    <t>Ruislip Northwood</t>
  </si>
  <si>
    <t>Rumania</t>
  </si>
  <si>
    <t>Rumanian</t>
  </si>
  <si>
    <t>Rumelia</t>
  </si>
  <si>
    <t>Rumsfeld</t>
  </si>
  <si>
    <t>Runcie</t>
  </si>
  <si>
    <t>Rundstedt</t>
  </si>
  <si>
    <t>Runeberg</t>
  </si>
  <si>
    <t>Runnymede</t>
  </si>
  <si>
    <t>Runyon</t>
  </si>
  <si>
    <t>Runyonesque</t>
  </si>
  <si>
    <t>Rupert</t>
  </si>
  <si>
    <t>Ruritan</t>
  </si>
  <si>
    <t>Ruritanian</t>
  </si>
  <si>
    <t>Ruschuk</t>
  </si>
  <si>
    <t>Rushdie</t>
  </si>
  <si>
    <t>Rushmore, Mount</t>
  </si>
  <si>
    <t>Ruska</t>
  </si>
  <si>
    <t>Ruskin</t>
  </si>
  <si>
    <t>Ruskinian</t>
  </si>
  <si>
    <t>Russ</t>
  </si>
  <si>
    <t>Russell</t>
  </si>
  <si>
    <t>Russell Cave National Monument</t>
  </si>
  <si>
    <t>Russellville</t>
  </si>
  <si>
    <t>Russia</t>
  </si>
  <si>
    <t>Russia leather</t>
  </si>
  <si>
    <t>Russian</t>
  </si>
  <si>
    <t>Russianization</t>
  </si>
  <si>
    <t>Russianize</t>
  </si>
  <si>
    <t>Russianness</t>
  </si>
  <si>
    <t>Russification</t>
  </si>
  <si>
    <t>Russify</t>
  </si>
  <si>
    <t>Russki</t>
  </si>
  <si>
    <t>Russky</t>
  </si>
  <si>
    <t>Russo-</t>
  </si>
  <si>
    <t>Rustin</t>
  </si>
  <si>
    <t>Ruthene</t>
  </si>
  <si>
    <t>Ruthenian</t>
  </si>
  <si>
    <t>Rutherford</t>
  </si>
  <si>
    <t>Ruthian</t>
  </si>
  <si>
    <t>Rutland</t>
  </si>
  <si>
    <t>Rutlandshire</t>
  </si>
  <si>
    <t>Ruwenzori</t>
  </si>
  <si>
    <t>Ruysdael</t>
  </si>
  <si>
    <t>Ruzicka</t>
  </si>
  <si>
    <t>Rwanda</t>
  </si>
  <si>
    <t>Rwandan</t>
  </si>
  <si>
    <t>Rwandese</t>
  </si>
  <si>
    <t>Rx</t>
  </si>
  <si>
    <t>Ryan</t>
  </si>
  <si>
    <t>Ryazan'</t>
  </si>
  <si>
    <t>Rybinsk</t>
  </si>
  <si>
    <t>Rybnik</t>
  </si>
  <si>
    <t>Ryder</t>
  </si>
  <si>
    <t>Rydz-Smigly</t>
  </si>
  <si>
    <t>Ryukyu Islands</t>
  </si>
  <si>
    <t>Ryukyuan</t>
  </si>
  <si>
    <t>Rzeszow</t>
  </si>
  <si>
    <t>SAP</t>
  </si>
  <si>
    <t>SGML</t>
  </si>
  <si>
    <t>SIGINT</t>
  </si>
  <si>
    <t>SIV</t>
  </si>
  <si>
    <t>SNP</t>
  </si>
  <si>
    <t>SSRI</t>
  </si>
  <si>
    <t>Sa.dat</t>
  </si>
  <si>
    <t>Saale</t>
  </si>
  <si>
    <t>Saanen</t>
  </si>
  <si>
    <t>Saanich</t>
  </si>
  <si>
    <t>Saar</t>
  </si>
  <si>
    <t>Saarbrucken</t>
  </si>
  <si>
    <t>Saaremaa</t>
  </si>
  <si>
    <t>Saarinen</t>
  </si>
  <si>
    <t>Saarland</t>
  </si>
  <si>
    <t>Saba</t>
  </si>
  <si>
    <t>Sabadell</t>
  </si>
  <si>
    <t>Sabah</t>
  </si>
  <si>
    <t>Sabana Grande</t>
  </si>
  <si>
    <t>Sabarmati</t>
  </si>
  <si>
    <t>Sabatier</t>
  </si>
  <si>
    <t>Sabatini</t>
  </si>
  <si>
    <t>Sabbatarian</t>
  </si>
  <si>
    <t>Sabbatarianism</t>
  </si>
  <si>
    <t>Sabbath</t>
  </si>
  <si>
    <t>Sabellian</t>
  </si>
  <si>
    <t>Sabi</t>
  </si>
  <si>
    <t>Sabine</t>
  </si>
  <si>
    <t>Sable, Cape</t>
  </si>
  <si>
    <t>Sabrata</t>
  </si>
  <si>
    <t>Sabratha</t>
  </si>
  <si>
    <t>Sacajawea</t>
  </si>
  <si>
    <t>Sacco</t>
  </si>
  <si>
    <t>Sacher torte</t>
  </si>
  <si>
    <t>Sachs</t>
  </si>
  <si>
    <t>Sachsen</t>
  </si>
  <si>
    <t>Sackville</t>
  </si>
  <si>
    <t>Sackville-West</t>
  </si>
  <si>
    <t>Saco</t>
  </si>
  <si>
    <t>Sacramento</t>
  </si>
  <si>
    <t>Sadducean</t>
  </si>
  <si>
    <t>Sadducee</t>
  </si>
  <si>
    <t>Sadduceeism</t>
  </si>
  <si>
    <t>Sade, de</t>
  </si>
  <si>
    <t>Safar</t>
  </si>
  <si>
    <t>Safed Koh</t>
  </si>
  <si>
    <t>Safi</t>
  </si>
  <si>
    <t>Sagami Sea</t>
  </si>
  <si>
    <t>Sagamihara</t>
  </si>
  <si>
    <t>Sagan</t>
  </si>
  <si>
    <t>Saghalien</t>
  </si>
  <si>
    <t>Saginaw</t>
  </si>
  <si>
    <t>Sagittarian</t>
  </si>
  <si>
    <t>Sagittarius</t>
  </si>
  <si>
    <t>Sagres</t>
  </si>
  <si>
    <t>Saguaro National Park</t>
  </si>
  <si>
    <t>Saguenay</t>
  </si>
  <si>
    <t>Saguia el Hamra</t>
  </si>
  <si>
    <t>Sagunto</t>
  </si>
  <si>
    <t>Sahaptin</t>
  </si>
  <si>
    <t>Sahara</t>
  </si>
  <si>
    <t>Saharan</t>
  </si>
  <si>
    <t>Saharanpur</t>
  </si>
  <si>
    <t>Sahel</t>
  </si>
  <si>
    <t>Sahelian</t>
  </si>
  <si>
    <t>Saida</t>
  </si>
  <si>
    <t>Saigon</t>
  </si>
  <si>
    <t>Saigonese</t>
  </si>
  <si>
    <t>Saimaa</t>
  </si>
  <si>
    <t>Saint Agnes' Eve</t>
  </si>
  <si>
    <t>Saint Albans</t>
  </si>
  <si>
    <t>Saint Albert</t>
  </si>
  <si>
    <t>Saint Andrew's cross</t>
  </si>
  <si>
    <t>Saint Anthony's cross</t>
  </si>
  <si>
    <t>Saint Augustine grass</t>
  </si>
  <si>
    <t>Saint Barthelemy</t>
  </si>
  <si>
    <t>Saint Bernard</t>
  </si>
  <si>
    <t>Saint Catharines</t>
  </si>
  <si>
    <t>Saint Charles</t>
  </si>
  <si>
    <t>Saint Christopher</t>
  </si>
  <si>
    <t>Saint Clair, Lake</t>
  </si>
  <si>
    <t>Saint Cloud</t>
  </si>
  <si>
    <t>Saint Croix</t>
  </si>
  <si>
    <t>Saint Denis</t>
  </si>
  <si>
    <t>Saint Elias, Mount</t>
  </si>
  <si>
    <t>Saint Elmo's fire</t>
  </si>
  <si>
    <t>Saint Emilion</t>
  </si>
  <si>
    <t>Saint Eustatius</t>
  </si>
  <si>
    <t>Saint Francis</t>
  </si>
  <si>
    <t>Saint Gall</t>
  </si>
  <si>
    <t>Saint George</t>
  </si>
  <si>
    <t>Saint George's</t>
  </si>
  <si>
    <t>Saint Gotthard</t>
  </si>
  <si>
    <t>Saint Helena</t>
  </si>
  <si>
    <t>Saint Helens</t>
  </si>
  <si>
    <t>Saint Helier</t>
  </si>
  <si>
    <t>Saint John</t>
  </si>
  <si>
    <t>Saint John's</t>
  </si>
  <si>
    <t>Saint John's bread</t>
  </si>
  <si>
    <t>Saint Johns</t>
  </si>
  <si>
    <t>Saint Joseph</t>
  </si>
  <si>
    <t>Saint Kitts</t>
  </si>
  <si>
    <t>Saint Laurent</t>
  </si>
  <si>
    <t>Saint Lawrence</t>
  </si>
  <si>
    <t>Saint Louis</t>
  </si>
  <si>
    <t>Saint Louis Park</t>
  </si>
  <si>
    <t>Saint Louis encephalitis</t>
  </si>
  <si>
    <t>Saint Louis, Lake</t>
  </si>
  <si>
    <t>Saint Louisan</t>
  </si>
  <si>
    <t>Saint Louisian</t>
  </si>
  <si>
    <t>Saint Lucia</t>
  </si>
  <si>
    <t>Saint Lucian</t>
  </si>
  <si>
    <t>Saint Martin</t>
  </si>
  <si>
    <t>Saint Martin's summer</t>
  </si>
  <si>
    <t>Saint Marys</t>
  </si>
  <si>
    <t>Saint Maurice</t>
  </si>
  <si>
    <t>Saint Moritz</t>
  </si>
  <si>
    <t>Saint Pancras</t>
  </si>
  <si>
    <t>Saint Patrick's Day</t>
  </si>
  <si>
    <t>Saint Paul</t>
  </si>
  <si>
    <t>Saint Paulite</t>
  </si>
  <si>
    <t>Saint Peter, Lake</t>
  </si>
  <si>
    <t>Saint Peters</t>
  </si>
  <si>
    <t>Saint Petersburg</t>
  </si>
  <si>
    <t>Saint Simons Island</t>
  </si>
  <si>
    <t>Saint Thomas</t>
  </si>
  <si>
    <t>Saint Vincent</t>
  </si>
  <si>
    <t>Saint Vitus' dance</t>
  </si>
  <si>
    <t>Saint-Bruno-de-Montarville</t>
  </si>
  <si>
    <t>Saint-Cloud</t>
  </si>
  <si>
    <t>Saint-Constant</t>
  </si>
  <si>
    <t>Saint-Cyr-l'ecole</t>
  </si>
  <si>
    <t>Saint-Denis</t>
  </si>
  <si>
    <t>Saint-Eustache</t>
  </si>
  <si>
    <t>Saint-Francois</t>
  </si>
  <si>
    <t>Saint-Gaudens</t>
  </si>
  <si>
    <t>Saint-Germain</t>
  </si>
  <si>
    <t>Saint-Germain-en-Laye</t>
  </si>
  <si>
    <t>Saint-Hubert</t>
  </si>
  <si>
    <t>Saint-Hyacinthe</t>
  </si>
  <si>
    <t>Saint-Jean-de-Luz</t>
  </si>
  <si>
    <t>Saint-Jean-sur-Richelieu</t>
  </si>
  <si>
    <t>Saint-Jerome</t>
  </si>
  <si>
    <t>Saint-John's-wort</t>
  </si>
  <si>
    <t>Saint-Just</t>
  </si>
  <si>
    <t>Saint-Laurent</t>
  </si>
  <si>
    <t>Saint-Leonard</t>
  </si>
  <si>
    <t>Saint-Lo</t>
  </si>
  <si>
    <t>Saint-Louis</t>
  </si>
  <si>
    <t>Saint-Malo</t>
  </si>
  <si>
    <t>Saint-Maur-des-Fosses</t>
  </si>
  <si>
    <t>Saint-Mihiel</t>
  </si>
  <si>
    <t>Saint-Nazaire</t>
  </si>
  <si>
    <t>Saint-Nicolas</t>
  </si>
  <si>
    <t>Saint-Ouen</t>
  </si>
  <si>
    <t>Saint-Pierre and Miquelon</t>
  </si>
  <si>
    <t>Saint-Quentin</t>
  </si>
  <si>
    <t>Saint-Saens</t>
  </si>
  <si>
    <t>Saint-Simon</t>
  </si>
  <si>
    <t>Saint-Tropez</t>
  </si>
  <si>
    <t>Saint-etienne</t>
  </si>
  <si>
    <t>Sainte-Beuve</t>
  </si>
  <si>
    <t>Sainte-Foy</t>
  </si>
  <si>
    <t>Sainte-Julie</t>
  </si>
  <si>
    <t>Sainte-Therese</t>
  </si>
  <si>
    <t>Saintonge</t>
  </si>
  <si>
    <t>Saintsbury</t>
  </si>
  <si>
    <t>Saionji</t>
  </si>
  <si>
    <t>Saipan</t>
  </si>
  <si>
    <t>Saipanese</t>
  </si>
  <si>
    <t>Sais</t>
  </si>
  <si>
    <t>Saiva</t>
  </si>
  <si>
    <t>Saivism</t>
  </si>
  <si>
    <t>Sajama</t>
  </si>
  <si>
    <t>Sakai</t>
  </si>
  <si>
    <t>Sakakawea, Lake</t>
  </si>
  <si>
    <t>Sakarya</t>
  </si>
  <si>
    <t>Sakha</t>
  </si>
  <si>
    <t>Sakhalin</t>
  </si>
  <si>
    <t>Sakharov</t>
  </si>
  <si>
    <t>Sakishima Islands</t>
  </si>
  <si>
    <t>Sakkara</t>
  </si>
  <si>
    <t>Sakmann</t>
  </si>
  <si>
    <t>Sakonnet River</t>
  </si>
  <si>
    <t>Sakti</t>
  </si>
  <si>
    <t>Salaberry-de-Valleyfield</t>
  </si>
  <si>
    <t>Saladin</t>
  </si>
  <si>
    <t>Salado</t>
  </si>
  <si>
    <t>Salam</t>
  </si>
  <si>
    <t>Salamanca</t>
  </si>
  <si>
    <t>Salamaua</t>
  </si>
  <si>
    <t>Salambria</t>
  </si>
  <si>
    <t>Salamis</t>
  </si>
  <si>
    <t>Salazar</t>
  </si>
  <si>
    <t>Saldanha Bay</t>
  </si>
  <si>
    <t>Salem</t>
  </si>
  <si>
    <t>Salernitan</t>
  </si>
  <si>
    <t>Salerno</t>
  </si>
  <si>
    <t>Salesian</t>
  </si>
  <si>
    <t>Salford</t>
  </si>
  <si>
    <t>Salieri</t>
  </si>
  <si>
    <t>Salina</t>
  </si>
  <si>
    <t>Salinas</t>
  </si>
  <si>
    <t>Salinas de Gortari</t>
  </si>
  <si>
    <t>Salinger</t>
  </si>
  <si>
    <t>Salique</t>
  </si>
  <si>
    <t>Salisbury steak</t>
  </si>
  <si>
    <t>Salish</t>
  </si>
  <si>
    <t>Salishan</t>
  </si>
  <si>
    <t>Salk</t>
  </si>
  <si>
    <t>Salk vaccine</t>
  </si>
  <si>
    <t>Sallee</t>
  </si>
  <si>
    <t>Sallust</t>
  </si>
  <si>
    <t>Sallustian</t>
  </si>
  <si>
    <t>Sally Lunn</t>
  </si>
  <si>
    <t>Salome</t>
  </si>
  <si>
    <t>Salomon</t>
  </si>
  <si>
    <t>Salonika</t>
  </si>
  <si>
    <t>Salonika, Gulf of</t>
  </si>
  <si>
    <t>Salop</t>
  </si>
  <si>
    <t>Salopian</t>
  </si>
  <si>
    <t>Salta</t>
  </si>
  <si>
    <t>Saltillo</t>
  </si>
  <si>
    <t>Salto</t>
  </si>
  <si>
    <t>Salton Sea</t>
  </si>
  <si>
    <t>Saluda</t>
  </si>
  <si>
    <t>Salvador</t>
  </si>
  <si>
    <t>Salvadoran</t>
  </si>
  <si>
    <t>Salvadorian</t>
  </si>
  <si>
    <t>Salvationist</t>
  </si>
  <si>
    <t>Salween</t>
  </si>
  <si>
    <t>Salzburg</t>
  </si>
  <si>
    <t>Salzgitter</t>
  </si>
  <si>
    <t>Salzkammergut</t>
  </si>
  <si>
    <t>Sam</t>
  </si>
  <si>
    <t>Sam Browne belt</t>
  </si>
  <si>
    <t>Samanala</t>
  </si>
  <si>
    <t>Samar</t>
  </si>
  <si>
    <t>Samaria</t>
  </si>
  <si>
    <t>Samarinda</t>
  </si>
  <si>
    <t>Samaritan</t>
  </si>
  <si>
    <t>Samarkand</t>
  </si>
  <si>
    <t>Sami</t>
  </si>
  <si>
    <t>Samian</t>
  </si>
  <si>
    <t>Sammamish</t>
  </si>
  <si>
    <t>Sammarinese</t>
  </si>
  <si>
    <t>Sammarinesi</t>
  </si>
  <si>
    <t>Samnite</t>
  </si>
  <si>
    <t>Samnium</t>
  </si>
  <si>
    <t>Samoa</t>
  </si>
  <si>
    <t>Samoan</t>
  </si>
  <si>
    <t>Samos</t>
  </si>
  <si>
    <t>Samothrace</t>
  </si>
  <si>
    <t>Samothracian</t>
  </si>
  <si>
    <t>Samothraki</t>
  </si>
  <si>
    <t>Samoyed</t>
  </si>
  <si>
    <t>Samoyede</t>
  </si>
  <si>
    <t>Samoyedic</t>
  </si>
  <si>
    <t>Samper Pizano</t>
  </si>
  <si>
    <t>Samson</t>
  </si>
  <si>
    <t>Samsonian</t>
  </si>
  <si>
    <t>Samsun</t>
  </si>
  <si>
    <t>Samuel</t>
  </si>
  <si>
    <t>Samuelson</t>
  </si>
  <si>
    <t>Samuelsson</t>
  </si>
  <si>
    <t>San</t>
  </si>
  <si>
    <t>San Andreas Fault</t>
  </si>
  <si>
    <t>San Angelo</t>
  </si>
  <si>
    <t>San Antonian</t>
  </si>
  <si>
    <t>San Antonio</t>
  </si>
  <si>
    <t>San Benito</t>
  </si>
  <si>
    <t>San Bernardino</t>
  </si>
  <si>
    <t>San Bernardino Mountains</t>
  </si>
  <si>
    <t>San Bruno</t>
  </si>
  <si>
    <t>San Buenaventura</t>
  </si>
  <si>
    <t>San Carlos</t>
  </si>
  <si>
    <t>San Carlos de Bariloche</t>
  </si>
  <si>
    <t>San Clemente</t>
  </si>
  <si>
    <t>San Cristobal</t>
  </si>
  <si>
    <t>San Diegan</t>
  </si>
  <si>
    <t>San Diego</t>
  </si>
  <si>
    <t>San Dimas</t>
  </si>
  <si>
    <t>San Domingo</t>
  </si>
  <si>
    <t>San Fernando</t>
  </si>
  <si>
    <t>San Franciscan</t>
  </si>
  <si>
    <t>San Francisco</t>
  </si>
  <si>
    <t>San Gabriel</t>
  </si>
  <si>
    <t>San German</t>
  </si>
  <si>
    <t>San Gimignano</t>
  </si>
  <si>
    <t>San Ildefonso</t>
  </si>
  <si>
    <t>San Isidro</t>
  </si>
  <si>
    <t>San Jacinto</t>
  </si>
  <si>
    <t>San Jacinto Day</t>
  </si>
  <si>
    <t>San Joaquin</t>
  </si>
  <si>
    <t>San Jose</t>
  </si>
  <si>
    <t>San Jose scale</t>
  </si>
  <si>
    <t>San Juan</t>
  </si>
  <si>
    <t>San Juanero</t>
  </si>
  <si>
    <t>San Leandro</t>
  </si>
  <si>
    <t>San Lorenzo</t>
  </si>
  <si>
    <t>San Lucas, Cape</t>
  </si>
  <si>
    <t>San Luis</t>
  </si>
  <si>
    <t>San Luis Obispo</t>
  </si>
  <si>
    <t>San Luis Potosi</t>
  </si>
  <si>
    <t>San Marcos</t>
  </si>
  <si>
    <t>San Marinese</t>
  </si>
  <si>
    <t>San Marino</t>
  </si>
  <si>
    <t>San Martin</t>
  </si>
  <si>
    <t>San Mateo</t>
  </si>
  <si>
    <t>San Miguel de Tucuman</t>
  </si>
  <si>
    <t>San Pablo</t>
  </si>
  <si>
    <t>San Pedro Channel</t>
  </si>
  <si>
    <t>San Pedro Sula</t>
  </si>
  <si>
    <t>San Rafael</t>
  </si>
  <si>
    <t>San Ramon</t>
  </si>
  <si>
    <t>San Remo</t>
  </si>
  <si>
    <t>San Salvador</t>
  </si>
  <si>
    <t>San Sebastian</t>
  </si>
  <si>
    <t>San Stefano</t>
  </si>
  <si>
    <t>Sana</t>
  </si>
  <si>
    <t>Sanandaj</t>
  </si>
  <si>
    <t>Sancerre</t>
  </si>
  <si>
    <t>Sancho Panza</t>
  </si>
  <si>
    <t>Sancti Spiritus</t>
  </si>
  <si>
    <t>Sanctus</t>
  </si>
  <si>
    <t>Sancy, Puy de</t>
  </si>
  <si>
    <t>Sandakan</t>
  </si>
  <si>
    <t>Sandburg</t>
  </si>
  <si>
    <t>Sandhurst</t>
  </si>
  <si>
    <t>Sandia Mountains</t>
  </si>
  <si>
    <t>Sandinista</t>
  </si>
  <si>
    <t>Sandringham</t>
  </si>
  <si>
    <t>Sandusky</t>
  </si>
  <si>
    <t>Sandwich Islands</t>
  </si>
  <si>
    <t>Sanford</t>
  </si>
  <si>
    <t>Sanforized</t>
  </si>
  <si>
    <t>Sangallo</t>
  </si>
  <si>
    <t>Sangamon</t>
  </si>
  <si>
    <t>Sangay</t>
  </si>
  <si>
    <t>Sanger</t>
  </si>
  <si>
    <t>Sangi Islands</t>
  </si>
  <si>
    <t>Sangihe Islands</t>
  </si>
  <si>
    <t>Sangre de Cristo Mountains</t>
  </si>
  <si>
    <t>Sangreal</t>
  </si>
  <si>
    <t>Sanhedrin</t>
  </si>
  <si>
    <t>Sanibel Island</t>
  </si>
  <si>
    <t>Sankhya</t>
  </si>
  <si>
    <t>Sankt Anton am Arlberg</t>
  </si>
  <si>
    <t>Sankt Gallen</t>
  </si>
  <si>
    <t>Sankt Moritz</t>
  </si>
  <si>
    <t>Sanskrit</t>
  </si>
  <si>
    <t>Sanskritic</t>
  </si>
  <si>
    <t>Sanskritist</t>
  </si>
  <si>
    <t>Santa Ana</t>
  </si>
  <si>
    <t>Santa Anna</t>
  </si>
  <si>
    <t>Santa Barbara</t>
  </si>
  <si>
    <t>Santa Catalina</t>
  </si>
  <si>
    <t>Santa Catarina</t>
  </si>
  <si>
    <t>Santa Clara</t>
  </si>
  <si>
    <t>Santa Clarita</t>
  </si>
  <si>
    <t>Santa Claus</t>
  </si>
  <si>
    <t>Santa Cruz</t>
  </si>
  <si>
    <t>Santa Cruz de Tenerife</t>
  </si>
  <si>
    <t>Santa Fe</t>
  </si>
  <si>
    <t>Santa Fean</t>
  </si>
  <si>
    <t>Santa Gertrudis</t>
  </si>
  <si>
    <t>Santa Isabel</t>
  </si>
  <si>
    <t>Santa Maria</t>
  </si>
  <si>
    <t>Santa Marta</t>
  </si>
  <si>
    <t>Santa Monica</t>
  </si>
  <si>
    <t>Santa Paula</t>
  </si>
  <si>
    <t>Santa Rosa</t>
  </si>
  <si>
    <t>Santander</t>
  </si>
  <si>
    <t>Santarem</t>
  </si>
  <si>
    <t>Santayana</t>
  </si>
  <si>
    <t>Santee</t>
  </si>
  <si>
    <t>Santeria</t>
  </si>
  <si>
    <t>Santiagan</t>
  </si>
  <si>
    <t>Santiago</t>
  </si>
  <si>
    <t>Santiago de Compostela</t>
  </si>
  <si>
    <t>Santiago de Cuba</t>
  </si>
  <si>
    <t>Santiago de los Caballeros</t>
  </si>
  <si>
    <t>Santiago del Estero</t>
  </si>
  <si>
    <t>Santo Andre</t>
  </si>
  <si>
    <t>Santo Domingan</t>
  </si>
  <si>
    <t>Santo Domingo</t>
  </si>
  <si>
    <t>Santorini</t>
  </si>
  <si>
    <t>Santos-Dumont</t>
  </si>
  <si>
    <t>Santurce</t>
  </si>
  <si>
    <t>Sao Francisco</t>
  </si>
  <si>
    <t>Sao Luis</t>
  </si>
  <si>
    <t>Sao Manuel</t>
  </si>
  <si>
    <t>Sao Miguel</t>
  </si>
  <si>
    <t>Sao Paulo</t>
  </si>
  <si>
    <t>Sao Roque, Cape</t>
  </si>
  <si>
    <t>Sao Salvador</t>
  </si>
  <si>
    <t>Sao Tiago</t>
  </si>
  <si>
    <t>Sao Tome</t>
  </si>
  <si>
    <t>Saone</t>
  </si>
  <si>
    <t>Sapir</t>
  </si>
  <si>
    <t>Sapporo</t>
  </si>
  <si>
    <t>Sarabat</t>
  </si>
  <si>
    <t>Saracen</t>
  </si>
  <si>
    <t>Saracenic</t>
  </si>
  <si>
    <t>Saragossa</t>
  </si>
  <si>
    <t>Sarajevan</t>
  </si>
  <si>
    <t>Sarajevo</t>
  </si>
  <si>
    <t>Saramago</t>
  </si>
  <si>
    <t>Saranac</t>
  </si>
  <si>
    <t>Saransk</t>
  </si>
  <si>
    <t>Sarasota</t>
  </si>
  <si>
    <t>Saratoga</t>
  </si>
  <si>
    <t>Saratoga trunk</t>
  </si>
  <si>
    <t>Saratov</t>
  </si>
  <si>
    <t>Sarawak</t>
  </si>
  <si>
    <t>Sardanapallus</t>
  </si>
  <si>
    <t>Sardegna</t>
  </si>
  <si>
    <t>Sardes</t>
  </si>
  <si>
    <t>Sardian</t>
  </si>
  <si>
    <t>Sardica</t>
  </si>
  <si>
    <t>Sardinia</t>
  </si>
  <si>
    <t>Sardinian</t>
  </si>
  <si>
    <t>Sardis</t>
  </si>
  <si>
    <t>Sardou</t>
  </si>
  <si>
    <t>Sarera Bay</t>
  </si>
  <si>
    <t>Sargasso Sea</t>
  </si>
  <si>
    <t>Sargent</t>
  </si>
  <si>
    <t>Sargon II</t>
  </si>
  <si>
    <t>Sarkese</t>
  </si>
  <si>
    <t>Sarmatia</t>
  </si>
  <si>
    <t>Sarmatian</t>
  </si>
  <si>
    <t>Sarnia</t>
  </si>
  <si>
    <t>Sarnoff</t>
  </si>
  <si>
    <t>Saronic Gulf</t>
  </si>
  <si>
    <t>Saros Gulf</t>
  </si>
  <si>
    <t>Saroyan</t>
  </si>
  <si>
    <t>Sarpedon</t>
  </si>
  <si>
    <t>Sarre</t>
  </si>
  <si>
    <t>Sarthe</t>
  </si>
  <si>
    <t>Sartre</t>
  </si>
  <si>
    <t>Sartrian</t>
  </si>
  <si>
    <t>Sarum</t>
  </si>
  <si>
    <t>Sasanian</t>
  </si>
  <si>
    <t>Sasanid</t>
  </si>
  <si>
    <t>Sasebo</t>
  </si>
  <si>
    <t>Saseno</t>
  </si>
  <si>
    <t>Saskatchewan</t>
  </si>
  <si>
    <t>Saskatchewanian</t>
  </si>
  <si>
    <t>Sasquatch</t>
  </si>
  <si>
    <t>Sassanian</t>
  </si>
  <si>
    <t>Sassanid</t>
  </si>
  <si>
    <t>Sassari</t>
  </si>
  <si>
    <t>Sassoon</t>
  </si>
  <si>
    <t>Satan</t>
  </si>
  <si>
    <t>Satcher</t>
  </si>
  <si>
    <t>Satie</t>
  </si>
  <si>
    <t>Satilla</t>
  </si>
  <si>
    <t>Satpura Range</t>
  </si>
  <si>
    <t>Satu-Mare</t>
  </si>
  <si>
    <t>Saturday</t>
  </si>
  <si>
    <t>Saturdays</t>
  </si>
  <si>
    <t>Saturn</t>
  </si>
  <si>
    <t>Saturnian</t>
  </si>
  <si>
    <t>Saud</t>
  </si>
  <si>
    <t>Saudi Arabia</t>
  </si>
  <si>
    <t>Saugus</t>
  </si>
  <si>
    <t>Sauk</t>
  </si>
  <si>
    <t>Saul</t>
  </si>
  <si>
    <t>Sault Sainte Marie</t>
  </si>
  <si>
    <t>Saumur</t>
  </si>
  <si>
    <t>Saurashtra</t>
  </si>
  <si>
    <t>Saussure</t>
  </si>
  <si>
    <t>Saussurian</t>
  </si>
  <si>
    <t>Sava</t>
  </si>
  <si>
    <t>Savaii</t>
  </si>
  <si>
    <t>Savimbi</t>
  </si>
  <si>
    <t>Savo</t>
  </si>
  <si>
    <t>Savoia</t>
  </si>
  <si>
    <t>Savoie</t>
  </si>
  <si>
    <t>Savona</t>
  </si>
  <si>
    <t>Savonarola</t>
  </si>
  <si>
    <t>Savoy</t>
  </si>
  <si>
    <t>Savoyard</t>
  </si>
  <si>
    <t>Sawatch Range</t>
  </si>
  <si>
    <t>Saxe</t>
  </si>
  <si>
    <t>Saxo Grammaticus</t>
  </si>
  <si>
    <t>Saxon</t>
  </si>
  <si>
    <t>Saxony</t>
  </si>
  <si>
    <t>Saxony-Anhalt</t>
  </si>
  <si>
    <t>Sayan Mountains</t>
  </si>
  <si>
    <t>Sayers</t>
  </si>
  <si>
    <t>Sayreville</t>
  </si>
  <si>
    <t>Sazan</t>
  </si>
  <si>
    <t>Sca Fell</t>
  </si>
  <si>
    <t>Scafell Pike</t>
  </si>
  <si>
    <t>Scalia</t>
  </si>
  <si>
    <t>Scaliger</t>
  </si>
  <si>
    <t>Scamander</t>
  </si>
  <si>
    <t>Scanderbeg</t>
  </si>
  <si>
    <t>Scandian</t>
  </si>
  <si>
    <t>Scandinavia</t>
  </si>
  <si>
    <t>Scandinavian</t>
  </si>
  <si>
    <t>Scapa Flow</t>
  </si>
  <si>
    <t>Scarborough</t>
  </si>
  <si>
    <t>Scarlatti</t>
  </si>
  <si>
    <t>Scarron</t>
  </si>
  <si>
    <t>Schaarbeek</t>
  </si>
  <si>
    <t>Schacht</t>
  </si>
  <si>
    <t>Schaffhausen</t>
  </si>
  <si>
    <t>Schally</t>
  </si>
  <si>
    <t>Scharnhorst</t>
  </si>
  <si>
    <t>Schaumburg</t>
  </si>
  <si>
    <t>Schaumburg-Lippe</t>
  </si>
  <si>
    <t>Schawlow</t>
  </si>
  <si>
    <t>Scheherazade</t>
  </si>
  <si>
    <t>Scheidemann</t>
  </si>
  <si>
    <t>Schelde</t>
  </si>
  <si>
    <t>Scheldt</t>
  </si>
  <si>
    <t>Schelling</t>
  </si>
  <si>
    <t>Schellingian</t>
  </si>
  <si>
    <t>Schenectady</t>
  </si>
  <si>
    <t>Schererville</t>
  </si>
  <si>
    <t>Scheveningen</t>
  </si>
  <si>
    <t>Schiaparelli</t>
  </si>
  <si>
    <t>Schick</t>
  </si>
  <si>
    <t>Schick test</t>
  </si>
  <si>
    <t>Schiedam</t>
  </si>
  <si>
    <t>Schiff's reagent</t>
  </si>
  <si>
    <t>Schindler</t>
  </si>
  <si>
    <t>Schirach</t>
  </si>
  <si>
    <t>Schlegel</t>
  </si>
  <si>
    <t>Schleicher</t>
  </si>
  <si>
    <t>Schleiermacher</t>
  </si>
  <si>
    <t>Schlesinger</t>
  </si>
  <si>
    <t>Schleswig</t>
  </si>
  <si>
    <t>Schleswig-Holstein</t>
  </si>
  <si>
    <t>Schliemann</t>
  </si>
  <si>
    <t>Schmidt</t>
  </si>
  <si>
    <t>Schmidt camera</t>
  </si>
  <si>
    <t>Schnabel</t>
  </si>
  <si>
    <t>Schnitzler</t>
  </si>
  <si>
    <t>Schoenberg</t>
  </si>
  <si>
    <t>Schoenbergian</t>
  </si>
  <si>
    <t>Schofield</t>
  </si>
  <si>
    <t>Scholes</t>
  </si>
  <si>
    <t>Schopenhauer</t>
  </si>
  <si>
    <t>Schopenhauerian</t>
  </si>
  <si>
    <t>Schouten Islands</t>
  </si>
  <si>
    <t>Schrieffer</t>
  </si>
  <si>
    <t>Schroder</t>
  </si>
  <si>
    <t>Schrodinger</t>
  </si>
  <si>
    <t>Schrodinger equation</t>
  </si>
  <si>
    <t>Schubert</t>
  </si>
  <si>
    <t>Schubertian</t>
  </si>
  <si>
    <t>Schultz</t>
  </si>
  <si>
    <t>Schulz</t>
  </si>
  <si>
    <t>Schuman</t>
  </si>
  <si>
    <t>Schumann</t>
  </si>
  <si>
    <t>Schumann-Heink</t>
  </si>
  <si>
    <t>Schurz</t>
  </si>
  <si>
    <t>Schuschnigg</t>
  </si>
  <si>
    <t>Schuyler</t>
  </si>
  <si>
    <t>Schuylkill</t>
  </si>
  <si>
    <t>Schwaben</t>
  </si>
  <si>
    <t>Schwann cell</t>
  </si>
  <si>
    <t>Schwartz</t>
  </si>
  <si>
    <t>Schwarzkopf</t>
  </si>
  <si>
    <t>Schwarzwald</t>
  </si>
  <si>
    <t>Schweinfurt</t>
  </si>
  <si>
    <t>Schweitzer</t>
  </si>
  <si>
    <t>Schwerin</t>
  </si>
  <si>
    <t>Schwinger</t>
  </si>
  <si>
    <t>Schwyz</t>
  </si>
  <si>
    <t>Scillonian</t>
  </si>
  <si>
    <t>Scilly, Isles of</t>
  </si>
  <si>
    <t>Scioto</t>
  </si>
  <si>
    <t>Scipio</t>
  </si>
  <si>
    <t>Scopes</t>
  </si>
  <si>
    <t>Scopus, Mount</t>
  </si>
  <si>
    <t>Scoresby Sound</t>
  </si>
  <si>
    <t>Scorpio</t>
  </si>
  <si>
    <t>Scorpius</t>
  </si>
  <si>
    <t>Scorsese</t>
  </si>
  <si>
    <t>Scot</t>
  </si>
  <si>
    <t>Scotch</t>
  </si>
  <si>
    <t>Scotchman</t>
  </si>
  <si>
    <t>Scotchwoman</t>
  </si>
  <si>
    <t>Scotia</t>
  </si>
  <si>
    <t>Scotia Sea</t>
  </si>
  <si>
    <t>Scotic</t>
  </si>
  <si>
    <t>Scotism</t>
  </si>
  <si>
    <t>Scotist</t>
  </si>
  <si>
    <t>Scotland</t>
  </si>
  <si>
    <t>Scotland Yard</t>
  </si>
  <si>
    <t>Scots</t>
  </si>
  <si>
    <t>Scotsman</t>
  </si>
  <si>
    <t>Scotswoman</t>
  </si>
  <si>
    <t>Scott</t>
  </si>
  <si>
    <t>Scotticism</t>
  </si>
  <si>
    <t>Scottie</t>
  </si>
  <si>
    <t>Scottish</t>
  </si>
  <si>
    <t>Scottish Borders</t>
  </si>
  <si>
    <t>Scottishness</t>
  </si>
  <si>
    <t>Scotts Bluff National Monument</t>
  </si>
  <si>
    <t>Scottsdale</t>
  </si>
  <si>
    <t>Scouser</t>
  </si>
  <si>
    <t>Scranton</t>
  </si>
  <si>
    <t>Scudery</t>
  </si>
  <si>
    <t>Scunthorpe</t>
  </si>
  <si>
    <t>Scutari, Lake</t>
  </si>
  <si>
    <t>Scylla</t>
  </si>
  <si>
    <t>Scythia</t>
  </si>
  <si>
    <t>Scythian</t>
  </si>
  <si>
    <t>Sea Tac</t>
  </si>
  <si>
    <t>Sea of Candia</t>
  </si>
  <si>
    <t>Sea of Chinnereth</t>
  </si>
  <si>
    <t>Seabee</t>
  </si>
  <si>
    <t>Seaborg</t>
  </si>
  <si>
    <t>Sealyham terrier</t>
  </si>
  <si>
    <t>Sears</t>
  </si>
  <si>
    <t>Seattle</t>
  </si>
  <si>
    <t>Seattleite</t>
  </si>
  <si>
    <t>Sebago Lake</t>
  </si>
  <si>
    <t>Sebastia</t>
  </si>
  <si>
    <t>Sebastopol</t>
  </si>
  <si>
    <t>Seckel</t>
  </si>
  <si>
    <t>Seconal</t>
  </si>
  <si>
    <t>Secunderabad</t>
  </si>
  <si>
    <t>Sedan</t>
  </si>
  <si>
    <t>Sedgemoor</t>
  </si>
  <si>
    <t>Seeckt</t>
  </si>
  <si>
    <t>Seeger</t>
  </si>
  <si>
    <t>Seferiades</t>
  </si>
  <si>
    <t>Segal</t>
  </si>
  <si>
    <t>Segovia</t>
  </si>
  <si>
    <t>Seidlitz powders</t>
  </si>
  <si>
    <t>Seifert</t>
  </si>
  <si>
    <t>Seihun</t>
  </si>
  <si>
    <t>Seim</t>
  </si>
  <si>
    <t>Sejanus</t>
  </si>
  <si>
    <t>Selangor</t>
  </si>
  <si>
    <t>Selden</t>
  </si>
  <si>
    <t>Selene</t>
  </si>
  <si>
    <t>Selenga</t>
  </si>
  <si>
    <t>Seleucia</t>
  </si>
  <si>
    <t>Seleucia Pieria</t>
  </si>
  <si>
    <t>Seleucia Tracheotis</t>
  </si>
  <si>
    <t>Seleucid</t>
  </si>
  <si>
    <t>Seleucus I Nicator</t>
  </si>
  <si>
    <t>Seljuk</t>
  </si>
  <si>
    <t>Seljukian</t>
  </si>
  <si>
    <t>Selkirk</t>
  </si>
  <si>
    <t>Selkirkshire</t>
  </si>
  <si>
    <t>Selma</t>
  </si>
  <si>
    <t>Selten</t>
  </si>
  <si>
    <t>Selznick</t>
  </si>
  <si>
    <t>Semarang</t>
  </si>
  <si>
    <t>Semele</t>
  </si>
  <si>
    <t>Semenov</t>
  </si>
  <si>
    <t>Semey</t>
  </si>
  <si>
    <t>Seminole</t>
  </si>
  <si>
    <t>Seminole, Lake</t>
  </si>
  <si>
    <t>Semipalatinsk</t>
  </si>
  <si>
    <t>Semite</t>
  </si>
  <si>
    <t>Semitic</t>
  </si>
  <si>
    <t>Semiticist</t>
  </si>
  <si>
    <t>Semitics</t>
  </si>
  <si>
    <t>Semitism</t>
  </si>
  <si>
    <t>Semitist</t>
  </si>
  <si>
    <t>Semmes</t>
  </si>
  <si>
    <t>Sendai</t>
  </si>
  <si>
    <t>Sendak</t>
  </si>
  <si>
    <t>Seneca</t>
  </si>
  <si>
    <t>Seneca Lake</t>
  </si>
  <si>
    <t>Senecan</t>
  </si>
  <si>
    <t>Senegalese</t>
  </si>
  <si>
    <t>Senegambia</t>
  </si>
  <si>
    <t>Senegambian</t>
  </si>
  <si>
    <t>Senghor</t>
  </si>
  <si>
    <t>Senlac</t>
  </si>
  <si>
    <t>Senlis</t>
  </si>
  <si>
    <t>Sennaar</t>
  </si>
  <si>
    <t>Sennacherib</t>
  </si>
  <si>
    <t>Sens</t>
  </si>
  <si>
    <t>Seoul</t>
  </si>
  <si>
    <t>Sephardi</t>
  </si>
  <si>
    <t>Sephardic</t>
  </si>
  <si>
    <t>Sephardim</t>
  </si>
  <si>
    <t>Sepik</t>
  </si>
  <si>
    <t>Sept-iles</t>
  </si>
  <si>
    <t>September</t>
  </si>
  <si>
    <t>Septuagesima</t>
  </si>
  <si>
    <t>Septuagint</t>
  </si>
  <si>
    <t>Septuagintal</t>
  </si>
  <si>
    <t>Sequoia National Park</t>
  </si>
  <si>
    <t>Sequoyah</t>
  </si>
  <si>
    <t>Seram</t>
  </si>
  <si>
    <t>Serapis</t>
  </si>
  <si>
    <t>Serb</t>
  </si>
  <si>
    <t>Serbia</t>
  </si>
  <si>
    <t>Serbian</t>
  </si>
  <si>
    <t>Serbo-Croatian</t>
  </si>
  <si>
    <t>Serdica</t>
  </si>
  <si>
    <t>Serekunda</t>
  </si>
  <si>
    <t>Serendib</t>
  </si>
  <si>
    <t>Serengeti Plain</t>
  </si>
  <si>
    <t>Sergipe</t>
  </si>
  <si>
    <t>Seringapatam</t>
  </si>
  <si>
    <t>Serkin</t>
  </si>
  <si>
    <t>Serowe</t>
  </si>
  <si>
    <t>Serra Parima</t>
  </si>
  <si>
    <t>Serra Tumucumaque</t>
  </si>
  <si>
    <t>Serra da Estrela</t>
  </si>
  <si>
    <t>Serra do Mar</t>
  </si>
  <si>
    <t>Serrai</t>
  </si>
  <si>
    <t>Sertoli cell</t>
  </si>
  <si>
    <t>Sertoman</t>
  </si>
  <si>
    <t>Sertorius</t>
  </si>
  <si>
    <t>Servetus</t>
  </si>
  <si>
    <t>Servia</t>
  </si>
  <si>
    <t>Servite</t>
  </si>
  <si>
    <t>Sesotho</t>
  </si>
  <si>
    <t>Sessions</t>
  </si>
  <si>
    <t>Sesto San Giovanni</t>
  </si>
  <si>
    <t>Sestos</t>
  </si>
  <si>
    <t>Sete</t>
  </si>
  <si>
    <t>Sete Quedas</t>
  </si>
  <si>
    <t>Seth</t>
  </si>
  <si>
    <t>Setif</t>
  </si>
  <si>
    <t>Seton</t>
  </si>
  <si>
    <t>Setubal</t>
  </si>
  <si>
    <t>Seurat</t>
  </si>
  <si>
    <t>Sevan</t>
  </si>
  <si>
    <t>Sevastopol</t>
  </si>
  <si>
    <t>Sevcenko</t>
  </si>
  <si>
    <t>Severn River</t>
  </si>
  <si>
    <t>Severnaya Zemlya</t>
  </si>
  <si>
    <t>Severus</t>
  </si>
  <si>
    <t>Sevier</t>
  </si>
  <si>
    <t>Sevigne</t>
  </si>
  <si>
    <t>Sevilla</t>
  </si>
  <si>
    <t>Seville</t>
  </si>
  <si>
    <t>Sevres</t>
  </si>
  <si>
    <t>Seward</t>
  </si>
  <si>
    <t>Seward Peninsula</t>
  </si>
  <si>
    <t>Sewell</t>
  </si>
  <si>
    <t>Sextans</t>
  </si>
  <si>
    <t>Seychelles</t>
  </si>
  <si>
    <t>Seychellois</t>
  </si>
  <si>
    <t>Seyfert galaxy</t>
  </si>
  <si>
    <t>Seyhan</t>
  </si>
  <si>
    <t>Seymour</t>
  </si>
  <si>
    <t>Seyss-Inquart</t>
  </si>
  <si>
    <t>Sfax</t>
  </si>
  <si>
    <t>Sha-shih</t>
  </si>
  <si>
    <t>Shaanxi</t>
  </si>
  <si>
    <t>Shaba</t>
  </si>
  <si>
    <t>Shaban</t>
  </si>
  <si>
    <t>Shabbat</t>
  </si>
  <si>
    <t>Shabuoth</t>
  </si>
  <si>
    <t>Shackleton</t>
  </si>
  <si>
    <t>Shadwell</t>
  </si>
  <si>
    <t>Shaftesbury</t>
  </si>
  <si>
    <t>Shah Ja.han</t>
  </si>
  <si>
    <t>Shahn</t>
  </si>
  <si>
    <t>Shaker Heights</t>
  </si>
  <si>
    <t>Shakerism</t>
  </si>
  <si>
    <t>Shakespeare</t>
  </si>
  <si>
    <t>Shakespearean</t>
  </si>
  <si>
    <t>Shakespeareana</t>
  </si>
  <si>
    <t>Shakespearian</t>
  </si>
  <si>
    <t>Shakespeariana</t>
  </si>
  <si>
    <t>Shakhty</t>
  </si>
  <si>
    <t>Shaksperean</t>
  </si>
  <si>
    <t>Shaksperian</t>
  </si>
  <si>
    <t>Shakta</t>
  </si>
  <si>
    <t>Shakti</t>
  </si>
  <si>
    <t>Shaktism</t>
  </si>
  <si>
    <t>Shamir</t>
  </si>
  <si>
    <t>Shan</t>
  </si>
  <si>
    <t>Shan-tung</t>
  </si>
  <si>
    <t>Shandong</t>
  </si>
  <si>
    <t>Shang</t>
  </si>
  <si>
    <t>Shang-ch'iu</t>
  </si>
  <si>
    <t>Shangri-la</t>
  </si>
  <si>
    <t>Shannon</t>
  </si>
  <si>
    <t>Shansi</t>
  </si>
  <si>
    <t>Shantou</t>
  </si>
  <si>
    <t>Shanxi</t>
  </si>
  <si>
    <t>Shao-hsing</t>
  </si>
  <si>
    <t>Shaoyang</t>
  </si>
  <si>
    <t>Shapiro</t>
  </si>
  <si>
    <t>Shari</t>
  </si>
  <si>
    <t>Sharjah</t>
  </si>
  <si>
    <t>Sharon</t>
  </si>
  <si>
    <t>Sharon, Plain of</t>
  </si>
  <si>
    <t>Sharpe</t>
  </si>
  <si>
    <t>Sharpless</t>
  </si>
  <si>
    <t>Shashi</t>
  </si>
  <si>
    <t>Shasta daisy</t>
  </si>
  <si>
    <t>Shasta, Mount</t>
  </si>
  <si>
    <t>Shastri</t>
  </si>
  <si>
    <t>Shatt al Arab</t>
  </si>
  <si>
    <t>Shavian</t>
  </si>
  <si>
    <t>Shawangunk Mountains</t>
  </si>
  <si>
    <t>Shawn</t>
  </si>
  <si>
    <t>Shawnee</t>
  </si>
  <si>
    <t>Shawwal</t>
  </si>
  <si>
    <t>Shays</t>
  </si>
  <si>
    <t>Shcherbakov</t>
  </si>
  <si>
    <t>Sheba</t>
  </si>
  <si>
    <t>Shebat</t>
  </si>
  <si>
    <t>Sheboygan</t>
  </si>
  <si>
    <t>Shechem</t>
  </si>
  <si>
    <t>Shechinah</t>
  </si>
  <si>
    <t>Sheeler</t>
  </si>
  <si>
    <t>Sheetrock</t>
  </si>
  <si>
    <t>Sheffield</t>
  </si>
  <si>
    <t>Sheldon</t>
  </si>
  <si>
    <t>Shelikof</t>
  </si>
  <si>
    <t>Shelley</t>
  </si>
  <si>
    <t>Shelleyan</t>
  </si>
  <si>
    <t>Shelleyesque</t>
  </si>
  <si>
    <t>Shelton</t>
  </si>
  <si>
    <t>Shem</t>
  </si>
  <si>
    <t>Shema</t>
  </si>
  <si>
    <t>Shemini Atzereth</t>
  </si>
  <si>
    <t>Shemite</t>
  </si>
  <si>
    <t>Shemitic</t>
  </si>
  <si>
    <t>Shemitish</t>
  </si>
  <si>
    <t>Shenandoah</t>
  </si>
  <si>
    <t>Shensi</t>
  </si>
  <si>
    <t>Shenstone</t>
  </si>
  <si>
    <t>Shenyang</t>
  </si>
  <si>
    <t>Sheol</t>
  </si>
  <si>
    <t>Shepard</t>
  </si>
  <si>
    <t>Sheraton</t>
  </si>
  <si>
    <t>Sherbrooke</t>
  </si>
  <si>
    <t>Sheridan</t>
  </si>
  <si>
    <t>Sherman</t>
  </si>
  <si>
    <t>Shermanesque</t>
  </si>
  <si>
    <t>Sherpa</t>
  </si>
  <si>
    <t>Sherriff</t>
  </si>
  <si>
    <t>Sherrington</t>
  </si>
  <si>
    <t>Sherwood</t>
  </si>
  <si>
    <t>Sherwood Forest</t>
  </si>
  <si>
    <t>Shetland</t>
  </si>
  <si>
    <t>Shetlander</t>
  </si>
  <si>
    <t>Shevardnadze</t>
  </si>
  <si>
    <t>Sheyenne</t>
  </si>
  <si>
    <t>Shi'i</t>
  </si>
  <si>
    <t>Shia</t>
  </si>
  <si>
    <t>Shiba Inu</t>
  </si>
  <si>
    <t>Shiban al-Kawm</t>
  </si>
  <si>
    <t>Shidehara</t>
  </si>
  <si>
    <t>Shigatse</t>
  </si>
  <si>
    <t>Shigemitsu</t>
  </si>
  <si>
    <t>Shih-chia-chuang</t>
  </si>
  <si>
    <t>Shiism</t>
  </si>
  <si>
    <t>Shiite</t>
  </si>
  <si>
    <t>Shikarpur</t>
  </si>
  <si>
    <t>Shikoku</t>
  </si>
  <si>
    <t>Shilka</t>
  </si>
  <si>
    <t>Shillong</t>
  </si>
  <si>
    <t>Shilluk</t>
  </si>
  <si>
    <t>Shiloh</t>
  </si>
  <si>
    <t>Shimizu</t>
  </si>
  <si>
    <t>Shimla</t>
  </si>
  <si>
    <t>Shimoda</t>
  </si>
  <si>
    <t>Shimonoseki</t>
  </si>
  <si>
    <t>Shina</t>
  </si>
  <si>
    <t>Shinar</t>
  </si>
  <si>
    <t>Shingon</t>
  </si>
  <si>
    <t>Shinto</t>
  </si>
  <si>
    <t>Shintoism</t>
  </si>
  <si>
    <t>Shintoist</t>
  </si>
  <si>
    <t>Shintoistic</t>
  </si>
  <si>
    <t>Shipley</t>
  </si>
  <si>
    <t>Shirakawa</t>
  </si>
  <si>
    <t>Shiraz</t>
  </si>
  <si>
    <t>Shirer</t>
  </si>
  <si>
    <t>Shirley</t>
  </si>
  <si>
    <t>Shirley poppy</t>
  </si>
  <si>
    <t>Shishaldin</t>
  </si>
  <si>
    <t>Shiva</t>
  </si>
  <si>
    <t>Shizuoka</t>
  </si>
  <si>
    <t>Shkoder</t>
  </si>
  <si>
    <t>Shoah</t>
  </si>
  <si>
    <t>Shockley</t>
  </si>
  <si>
    <t>Sholapur</t>
  </si>
  <si>
    <t>Sholokhov</t>
  </si>
  <si>
    <t>Shona</t>
  </si>
  <si>
    <t>Shoreditch</t>
  </si>
  <si>
    <t>Shoreview</t>
  </si>
  <si>
    <t>Shortland Islands</t>
  </si>
  <si>
    <t>Shoshone</t>
  </si>
  <si>
    <t>Shoshoni</t>
  </si>
  <si>
    <t>Shostakovich</t>
  </si>
  <si>
    <t>Shreveport</t>
  </si>
  <si>
    <t>Shrewsbury</t>
  </si>
  <si>
    <t>Shriner</t>
  </si>
  <si>
    <t>Shropshire</t>
  </si>
  <si>
    <t>Shrove Tuesday</t>
  </si>
  <si>
    <t>Shrovetide</t>
  </si>
  <si>
    <t>Shuangliao</t>
  </si>
  <si>
    <t>Shull</t>
  </si>
  <si>
    <t>Shultz</t>
  </si>
  <si>
    <t>Shumagin</t>
  </si>
  <si>
    <t>Shushan</t>
  </si>
  <si>
    <t>Shute</t>
  </si>
  <si>
    <t>Shvernik</t>
  </si>
  <si>
    <t>Shymkent</t>
  </si>
  <si>
    <t>Sialkot</t>
  </si>
  <si>
    <t>Siam</t>
  </si>
  <si>
    <t>Siamese</t>
  </si>
  <si>
    <t>Sian</t>
  </si>
  <si>
    <t>Siangtan</t>
  </si>
  <si>
    <t>Sibelius</t>
  </si>
  <si>
    <t>Siberia</t>
  </si>
  <si>
    <t>Siberian</t>
  </si>
  <si>
    <t>Siberian husky</t>
  </si>
  <si>
    <t>Sibiu</t>
  </si>
  <si>
    <t>Sibuyan Sea</t>
  </si>
  <si>
    <t>Sichuan</t>
  </si>
  <si>
    <t>Sicilia</t>
  </si>
  <si>
    <t>Sicilian</t>
  </si>
  <si>
    <t>Sicily</t>
  </si>
  <si>
    <t>Sickles</t>
  </si>
  <si>
    <t>Sicyon</t>
  </si>
  <si>
    <t>Siddhartha Gautama</t>
  </si>
  <si>
    <t>Siddons</t>
  </si>
  <si>
    <t>Sidi Barrani</t>
  </si>
  <si>
    <t>Sidi Bel Abbes</t>
  </si>
  <si>
    <t>Sidney</t>
  </si>
  <si>
    <t>Sidon</t>
  </si>
  <si>
    <t>Sidonian</t>
  </si>
  <si>
    <t>Sidra, Gulf of</t>
  </si>
  <si>
    <t>Siebengebirge</t>
  </si>
  <si>
    <t>Siegbahn</t>
  </si>
  <si>
    <t>Siegfried</t>
  </si>
  <si>
    <t>Sienkiewicz</t>
  </si>
  <si>
    <t>Siennese</t>
  </si>
  <si>
    <t>Sierra Blanca Peak</t>
  </si>
  <si>
    <t>Sierra Leone</t>
  </si>
  <si>
    <t>Sierra Leonean</t>
  </si>
  <si>
    <t>Sierra Madre Occidental</t>
  </si>
  <si>
    <t>Sierra Madre Oriental</t>
  </si>
  <si>
    <t>Sierra Madre del Sur</t>
  </si>
  <si>
    <t>Sierra Morena</t>
  </si>
  <si>
    <t>Sierra Nevada</t>
  </si>
  <si>
    <t>Sierra Nevada de Merida</t>
  </si>
  <si>
    <t>Sierra Nevada de Santa Marta</t>
  </si>
  <si>
    <t>Sierra Vista</t>
  </si>
  <si>
    <t>Sierra de Gredos</t>
  </si>
  <si>
    <t>Sierra de Guadarrama</t>
  </si>
  <si>
    <t>Sieyes</t>
  </si>
  <si>
    <t>Sigismund</t>
  </si>
  <si>
    <t>Sigurd</t>
  </si>
  <si>
    <t>Sigurdsson</t>
  </si>
  <si>
    <t>Sikang</t>
  </si>
  <si>
    <t>Sikh</t>
  </si>
  <si>
    <t>Sikhism</t>
  </si>
  <si>
    <t>Sikhote-Alin'</t>
  </si>
  <si>
    <t>Sikkim</t>
  </si>
  <si>
    <t>Sikkimese</t>
  </si>
  <si>
    <t>Sikorski</t>
  </si>
  <si>
    <t>Sikorsky</t>
  </si>
  <si>
    <t>Sikyon</t>
  </si>
  <si>
    <t>Silastic</t>
  </si>
  <si>
    <t>Silesia</t>
  </si>
  <si>
    <t>Silesian</t>
  </si>
  <si>
    <t>Silone</t>
  </si>
  <si>
    <t>Silures</t>
  </si>
  <si>
    <t>Silurian</t>
  </si>
  <si>
    <t>Silva, da</t>
  </si>
  <si>
    <t>Simbirsk</t>
  </si>
  <si>
    <t>Simchas Torah</t>
  </si>
  <si>
    <t>Simcoe, Lake</t>
  </si>
  <si>
    <t>Simenon</t>
  </si>
  <si>
    <t>Simeon</t>
  </si>
  <si>
    <t>Simeon Stylites</t>
  </si>
  <si>
    <t>Simferopol</t>
  </si>
  <si>
    <t>Simi Valley</t>
  </si>
  <si>
    <t>Simla</t>
  </si>
  <si>
    <t>Simmental</t>
  </si>
  <si>
    <t>Simmenthal</t>
  </si>
  <si>
    <t>Simon</t>
  </si>
  <si>
    <t>Simon Legree</t>
  </si>
  <si>
    <t>Simon Magus</t>
  </si>
  <si>
    <t>Simonides</t>
  </si>
  <si>
    <t>Simonstown</t>
  </si>
  <si>
    <t>Simplon Pass</t>
  </si>
  <si>
    <t>Simpson</t>
  </si>
  <si>
    <t>Simpson's rule</t>
  </si>
  <si>
    <t>Sims</t>
  </si>
  <si>
    <t>Simsbury</t>
  </si>
  <si>
    <t>Sinai</t>
  </si>
  <si>
    <t>Sinaitic</t>
  </si>
  <si>
    <t>Sinaloa</t>
  </si>
  <si>
    <t>Sinatra</t>
  </si>
  <si>
    <t>Sinbad</t>
  </si>
  <si>
    <t>Sinclair</t>
  </si>
  <si>
    <t>Sindbad</t>
  </si>
  <si>
    <t>Sindh</t>
  </si>
  <si>
    <t>Sindhi</t>
  </si>
  <si>
    <t>Singapore</t>
  </si>
  <si>
    <t>Singaporean</t>
  </si>
  <si>
    <t>Singh</t>
  </si>
  <si>
    <t>Singhalese</t>
  </si>
  <si>
    <t>Sinhala</t>
  </si>
  <si>
    <t>Sinhalese</t>
  </si>
  <si>
    <t>Sinitic</t>
  </si>
  <si>
    <t>Sinkiang Uighur</t>
  </si>
  <si>
    <t>Sino-</t>
  </si>
  <si>
    <t>Sino-Tibetan</t>
  </si>
  <si>
    <t>Sinop</t>
  </si>
  <si>
    <t>Sinope</t>
  </si>
  <si>
    <t>Sinsiang</t>
  </si>
  <si>
    <t>Sint Maarten</t>
  </si>
  <si>
    <t>Sint-Niklaas</t>
  </si>
  <si>
    <t>Sinuiju</t>
  </si>
  <si>
    <t>Sion</t>
  </si>
  <si>
    <t>Siouan</t>
  </si>
  <si>
    <t>Sioux</t>
  </si>
  <si>
    <t>Sioux City</t>
  </si>
  <si>
    <t>Siping</t>
  </si>
  <si>
    <t>Sippar</t>
  </si>
  <si>
    <t>Siqueiros</t>
  </si>
  <si>
    <t>Sir Roger de Coverley</t>
  </si>
  <si>
    <t>Sirach</t>
  </si>
  <si>
    <t>Siracusa</t>
  </si>
  <si>
    <t>Siraj-ud-Dawlah</t>
  </si>
  <si>
    <t>Siret</t>
  </si>
  <si>
    <t>Sirius</t>
  </si>
  <si>
    <t>Sirmilik National Park</t>
  </si>
  <si>
    <t>Siros</t>
  </si>
  <si>
    <t>Siskiyou Mountains</t>
  </si>
  <si>
    <t>Sisley</t>
  </si>
  <si>
    <t>Sismondi</t>
  </si>
  <si>
    <t>Sistine</t>
  </si>
  <si>
    <t>Siswati</t>
  </si>
  <si>
    <t>Sisyphean</t>
  </si>
  <si>
    <t>Sisyphian</t>
  </si>
  <si>
    <t>Sisyphus</t>
  </si>
  <si>
    <t>Sitka spruce</t>
  </si>
  <si>
    <t>Sittang</t>
  </si>
  <si>
    <t>Sitting Bull</t>
  </si>
  <si>
    <t>Sittwe</t>
  </si>
  <si>
    <t>Sitwell</t>
  </si>
  <si>
    <t>Siva</t>
  </si>
  <si>
    <t>Sivan</t>
  </si>
  <si>
    <t>Sivas</t>
  </si>
  <si>
    <t>Siwa</t>
  </si>
  <si>
    <t>Siwalik Range</t>
  </si>
  <si>
    <t>Siwash</t>
  </si>
  <si>
    <t>Sixtine</t>
  </si>
  <si>
    <t>Sjalland</t>
  </si>
  <si>
    <t>Skagens Odde</t>
  </si>
  <si>
    <t>Skagerrak</t>
  </si>
  <si>
    <t>Skagit</t>
  </si>
  <si>
    <t>Skaneateles Lake</t>
  </si>
  <si>
    <t>Skaw, The</t>
  </si>
  <si>
    <t>Skeat</t>
  </si>
  <si>
    <t>Skeena</t>
  </si>
  <si>
    <t>Skelton</t>
  </si>
  <si>
    <t>Skeltonic</t>
  </si>
  <si>
    <t>Skeltonics</t>
  </si>
  <si>
    <t>Skiddaw</t>
  </si>
  <si>
    <t>Skikda</t>
  </si>
  <si>
    <t>Skinner box</t>
  </si>
  <si>
    <t>Skinnerian</t>
  </si>
  <si>
    <t>Skiros</t>
  </si>
  <si>
    <t>Skivvies</t>
  </si>
  <si>
    <t>Skoda</t>
  </si>
  <si>
    <t>Skokie</t>
  </si>
  <si>
    <t>Skopje</t>
  </si>
  <si>
    <t>Skou</t>
  </si>
  <si>
    <t>Skryabin</t>
  </si>
  <si>
    <t>Skye</t>
  </si>
  <si>
    <t>Skye terrier</t>
  </si>
  <si>
    <t>Skyros</t>
  </si>
  <si>
    <t>Slav</t>
  </si>
  <si>
    <t>Slavic</t>
  </si>
  <si>
    <t>Slavicist</t>
  </si>
  <si>
    <t>Slavist</t>
  </si>
  <si>
    <t>Slavkov</t>
  </si>
  <si>
    <t>Slavonia</t>
  </si>
  <si>
    <t>Slavonian</t>
  </si>
  <si>
    <t>Slavonic</t>
  </si>
  <si>
    <t>Slavophil</t>
  </si>
  <si>
    <t>Slavophile</t>
  </si>
  <si>
    <t>Slavophilism</t>
  </si>
  <si>
    <t>Sleaford</t>
  </si>
  <si>
    <t>Slesvig</t>
  </si>
  <si>
    <t>Slide Mountain</t>
  </si>
  <si>
    <t>Slidell</t>
  </si>
  <si>
    <t>Sligo</t>
  </si>
  <si>
    <t>Sloan</t>
  </si>
  <si>
    <t>Slocum</t>
  </si>
  <si>
    <t>Slovak</t>
  </si>
  <si>
    <t>Slovakia</t>
  </si>
  <si>
    <t>Slovakian</t>
  </si>
  <si>
    <t>Slovene</t>
  </si>
  <si>
    <t>Slovenia</t>
  </si>
  <si>
    <t>Slovenian</t>
  </si>
  <si>
    <t>Slovensko</t>
  </si>
  <si>
    <t>Smalley</t>
  </si>
  <si>
    <t>Smetana</t>
  </si>
  <si>
    <t>Smithfield ham</t>
  </si>
  <si>
    <t>Smithson</t>
  </si>
  <si>
    <t>Smolensk</t>
  </si>
  <si>
    <t>Smollett</t>
  </si>
  <si>
    <t>Smuts</t>
  </si>
  <si>
    <t>Smyrna</t>
  </si>
  <si>
    <t>Smyth</t>
  </si>
  <si>
    <t>Snead</t>
  </si>
  <si>
    <t>Snoqualmie Falls</t>
  </si>
  <si>
    <t>Snorri Sturluson</t>
  </si>
  <si>
    <t>Snow Mountains</t>
  </si>
  <si>
    <t>Snowden</t>
  </si>
  <si>
    <t>Snowdon</t>
  </si>
  <si>
    <t>Snowdonia</t>
  </si>
  <si>
    <t>Snyders</t>
  </si>
  <si>
    <t>Soares</t>
  </si>
  <si>
    <t>Soave</t>
  </si>
  <si>
    <t>Sobat</t>
  </si>
  <si>
    <t>Soca</t>
  </si>
  <si>
    <t>Sochi</t>
  </si>
  <si>
    <t>Society Islands</t>
  </si>
  <si>
    <t>Socinian</t>
  </si>
  <si>
    <t>Socinianism</t>
  </si>
  <si>
    <t>Socinus</t>
  </si>
  <si>
    <t>Socorro</t>
  </si>
  <si>
    <t>Socotra</t>
  </si>
  <si>
    <t>Socrates</t>
  </si>
  <si>
    <t>Socratic</t>
  </si>
  <si>
    <t>Socratically</t>
  </si>
  <si>
    <t>Soddy</t>
  </si>
  <si>
    <t>Sodertalje</t>
  </si>
  <si>
    <t>Sodom</t>
  </si>
  <si>
    <t>Sodoma</t>
  </si>
  <si>
    <t>Sofia</t>
  </si>
  <si>
    <t>Sofiya</t>
  </si>
  <si>
    <t>Sogne Fjord</t>
  </si>
  <si>
    <t>Sol</t>
  </si>
  <si>
    <t>Solapur</t>
  </si>
  <si>
    <t>Solent, The</t>
  </si>
  <si>
    <t>Soliman</t>
  </si>
  <si>
    <t>Solomon</t>
  </si>
  <si>
    <t>Solvay process</t>
  </si>
  <si>
    <t>Solway Firth</t>
  </si>
  <si>
    <t>Somalia</t>
  </si>
  <si>
    <t>Somes</t>
  </si>
  <si>
    <t>Sondheim</t>
  </si>
  <si>
    <t>Songnam</t>
  </si>
  <si>
    <t>Soo Canals</t>
  </si>
  <si>
    <t>Soochow</t>
  </si>
  <si>
    <t>Soong Ai-ling</t>
  </si>
  <si>
    <t>Soong Ch'ing-ling</t>
  </si>
  <si>
    <t>Soong Mei-ling</t>
  </si>
  <si>
    <t>Sorata</t>
  </si>
  <si>
    <t>Sorbiodunum</t>
  </si>
  <si>
    <t>Sorel-Tracy</t>
  </si>
  <si>
    <t>Soto, de</t>
  </si>
  <si>
    <t>Sousse</t>
  </si>
  <si>
    <t>South Bend</t>
  </si>
  <si>
    <t>South Carolina</t>
  </si>
  <si>
    <t>South Carolinian</t>
  </si>
  <si>
    <t>South Dakota</t>
  </si>
  <si>
    <t>South Dakotan</t>
  </si>
  <si>
    <t>South Devon</t>
  </si>
  <si>
    <t>South Gate</t>
  </si>
  <si>
    <t>South Kingstown</t>
  </si>
  <si>
    <t>South Moresby National Park</t>
  </si>
  <si>
    <t>South Ossetia</t>
  </si>
  <si>
    <t>South Yemeni</t>
  </si>
  <si>
    <t>Southend-on-Sea</t>
  </si>
  <si>
    <t>Sovetsk</t>
  </si>
  <si>
    <t>Spain</t>
  </si>
  <si>
    <t>Spam</t>
  </si>
  <si>
    <t>Spanglish</t>
  </si>
  <si>
    <t>Spaniard</t>
  </si>
  <si>
    <t>Spanish</t>
  </si>
  <si>
    <t>Spanish Main</t>
  </si>
  <si>
    <t>Sparks</t>
  </si>
  <si>
    <t>Sparta</t>
  </si>
  <si>
    <t>Spencer Gulf</t>
  </si>
  <si>
    <t>Spock</t>
  </si>
  <si>
    <t>Springfield</t>
  </si>
  <si>
    <t>Springfield rifle</t>
  </si>
  <si>
    <t>Sri</t>
  </si>
  <si>
    <t>Sri Jayawardenepura Kotte</t>
  </si>
  <si>
    <t>Sri Lanka</t>
  </si>
  <si>
    <t>Sri Lankan</t>
  </si>
  <si>
    <t>Ssu-p'ing</t>
  </si>
  <si>
    <t>Stabat Mater</t>
  </si>
  <si>
    <t>Staffordshire bull terrier</t>
  </si>
  <si>
    <t>Staked Plain</t>
  </si>
  <si>
    <t>Stakhanov</t>
  </si>
  <si>
    <t>Stalin</t>
  </si>
  <si>
    <t>Stalinabad</t>
  </si>
  <si>
    <t>Stalingrad</t>
  </si>
  <si>
    <t>Stalino</t>
  </si>
  <si>
    <t>Stalinsk</t>
  </si>
  <si>
    <t>Stanford-Binet test</t>
  </si>
  <si>
    <t>Stanislav</t>
  </si>
  <si>
    <t>Stanislavski method</t>
  </si>
  <si>
    <t>Stanislaw I</t>
  </si>
  <si>
    <t>Stanley</t>
  </si>
  <si>
    <t>Stanleyville</t>
  </si>
  <si>
    <t>Stanton</t>
  </si>
  <si>
    <t>Star of David</t>
  </si>
  <si>
    <t>Starr</t>
  </si>
  <si>
    <t>Staten Island</t>
  </si>
  <si>
    <t>Statia</t>
  </si>
  <si>
    <t>Stavropol'</t>
  </si>
  <si>
    <t>Stebark</t>
  </si>
  <si>
    <t>Steele</t>
  </si>
  <si>
    <t>Steens Mountain</t>
  </si>
  <si>
    <t>Steinbeck</t>
  </si>
  <si>
    <t>Steller's jay</t>
  </si>
  <si>
    <t>Stephen</t>
  </si>
  <si>
    <t>Stettin</t>
  </si>
  <si>
    <t>Stevens Point</t>
  </si>
  <si>
    <t>Stevenson</t>
  </si>
  <si>
    <t>Stewart</t>
  </si>
  <si>
    <t>Stieglitz</t>
  </si>
  <si>
    <t>Stirling engine</t>
  </si>
  <si>
    <t>Stirling's formula</t>
  </si>
  <si>
    <t>Stockholm</t>
  </si>
  <si>
    <t>Stoicism</t>
  </si>
  <si>
    <t>Stoke Newington</t>
  </si>
  <si>
    <t>Stoke-on-Trent</t>
  </si>
  <si>
    <t>Stokes' aster</t>
  </si>
  <si>
    <t>Stonehenge</t>
  </si>
  <si>
    <t>Stour</t>
  </si>
  <si>
    <t>Straits dollar</t>
  </si>
  <si>
    <t>Stratford-upon-Avon</t>
  </si>
  <si>
    <t>Strimon, Gulf of</t>
  </si>
  <si>
    <t>Strimonikos Kolpos</t>
  </si>
  <si>
    <t>Stromlo, Mount</t>
  </si>
  <si>
    <t>Strymonic Gulf</t>
  </si>
  <si>
    <t>Stuart</t>
  </si>
  <si>
    <t>Suarez Gonzalez</t>
  </si>
  <si>
    <t>Suchow</t>
  </si>
  <si>
    <t>Sudan</t>
  </si>
  <si>
    <t>Sudan grass</t>
  </si>
  <si>
    <t>Sudirman Range</t>
  </si>
  <si>
    <t>Suez</t>
  </si>
  <si>
    <t>Suffolk</t>
  </si>
  <si>
    <t>Suisse</t>
  </si>
  <si>
    <t>Suisun Bay</t>
  </si>
  <si>
    <t>Sukarnapura</t>
  </si>
  <si>
    <t>Sulawesi</t>
  </si>
  <si>
    <t>Sullivan</t>
  </si>
  <si>
    <t>Sulu Archipelago</t>
  </si>
  <si>
    <t>Sumatra</t>
  </si>
  <si>
    <t>Sumatran</t>
  </si>
  <si>
    <t>Sumter</t>
  </si>
  <si>
    <t>Sun Yat-sen</t>
  </si>
  <si>
    <t>Sunday</t>
  </si>
  <si>
    <t>Sunday-go-to-meeting</t>
  </si>
  <si>
    <t>Sunni</t>
  </si>
  <si>
    <t>Suomi</t>
  </si>
  <si>
    <t>Sur, Point</t>
  </si>
  <si>
    <t>Suribachi, Mount</t>
  </si>
  <si>
    <t>Suriname</t>
  </si>
  <si>
    <t>Surinamer</t>
  </si>
  <si>
    <t>Surinamese</t>
  </si>
  <si>
    <t>Suruga Bay</t>
  </si>
  <si>
    <t>Susa</t>
  </si>
  <si>
    <t>Susan B. Anthony Day</t>
  </si>
  <si>
    <t>Susiana</t>
  </si>
  <si>
    <t>Suzhou</t>
  </si>
  <si>
    <t>Sverdlovsk</t>
  </si>
  <si>
    <t>Svizzera</t>
  </si>
  <si>
    <t>Swabia</t>
  </si>
  <si>
    <t>Swabian</t>
  </si>
  <si>
    <t>Swainson's hawk</t>
  </si>
  <si>
    <t>Swatow</t>
  </si>
  <si>
    <t>Swazi</t>
  </si>
  <si>
    <t>Swede</t>
  </si>
  <si>
    <t>Sweden</t>
  </si>
  <si>
    <t>Swedish</t>
  </si>
  <si>
    <t>Swiss</t>
  </si>
  <si>
    <t>Switzerland</t>
  </si>
  <si>
    <t>Sybarite</t>
  </si>
  <si>
    <t>Sydney</t>
  </si>
  <si>
    <t>Syene</t>
  </si>
  <si>
    <t>Syr Dar'ya</t>
  </si>
  <si>
    <t>Syracusae</t>
  </si>
  <si>
    <t>Syracusan</t>
  </si>
  <si>
    <t>Syracuse</t>
  </si>
  <si>
    <t>Syrah</t>
  </si>
  <si>
    <t>Syria</t>
  </si>
  <si>
    <t>Syriac</t>
  </si>
  <si>
    <t>Syrian</t>
  </si>
  <si>
    <t>Syrian hamster</t>
  </si>
  <si>
    <t>Syros</t>
  </si>
  <si>
    <t>Syrtis Major</t>
  </si>
  <si>
    <t>Szamos</t>
  </si>
  <si>
    <t>Szczecin</t>
  </si>
  <si>
    <t>Szechuan</t>
  </si>
  <si>
    <t>Szeged</t>
  </si>
  <si>
    <t>Szekesfehervar</t>
  </si>
  <si>
    <t>Szell</t>
  </si>
  <si>
    <t>Szent-Gyorgyi</t>
  </si>
  <si>
    <t>Szepingkai</t>
  </si>
  <si>
    <t>Szilard</t>
  </si>
  <si>
    <t>Szold</t>
  </si>
  <si>
    <t>Szolnok</t>
  </si>
  <si>
    <t>Szombathely</t>
  </si>
  <si>
    <t>Szymborska</t>
  </si>
  <si>
    <t>T'ai-chou</t>
  </si>
  <si>
    <t>T'ai-nan</t>
  </si>
  <si>
    <t>T'ang</t>
  </si>
  <si>
    <t>T'ang T'ai Tsung</t>
  </si>
  <si>
    <t>T-ball</t>
  </si>
  <si>
    <t>T-bar</t>
  </si>
  <si>
    <t>T-bill</t>
  </si>
  <si>
    <t>T-bone</t>
  </si>
  <si>
    <t>T-group</t>
  </si>
  <si>
    <t>T-helper cell</t>
  </si>
  <si>
    <t>T-man</t>
  </si>
  <si>
    <t>T. rex</t>
  </si>
  <si>
    <t>T4</t>
  </si>
  <si>
    <t>TACAN</t>
  </si>
  <si>
    <t>TCDD</t>
  </si>
  <si>
    <t>TENS</t>
  </si>
  <si>
    <t>TEPP</t>
  </si>
  <si>
    <t>THC</t>
  </si>
  <si>
    <t>TKO</t>
  </si>
  <si>
    <t>TNT</t>
  </si>
  <si>
    <t>TPN</t>
  </si>
  <si>
    <t>TV</t>
  </si>
  <si>
    <t>TVP</t>
  </si>
  <si>
    <t>Ta-lien</t>
  </si>
  <si>
    <t>Ta.ga</t>
  </si>
  <si>
    <t>Ta.ja</t>
  </si>
  <si>
    <t>Ta3a</t>
  </si>
  <si>
    <t>Tabasco</t>
  </si>
  <si>
    <t>Tablas</t>
  </si>
  <si>
    <t>Tabor, Mount</t>
  </si>
  <si>
    <t>Tabora</t>
  </si>
  <si>
    <t>Tabriz</t>
  </si>
  <si>
    <t>Tabuaeran</t>
  </si>
  <si>
    <t>Tacitean</t>
  </si>
  <si>
    <t>Tacitus</t>
  </si>
  <si>
    <t>Tacna</t>
  </si>
  <si>
    <t>Tacoma</t>
  </si>
  <si>
    <t>Taconic Range</t>
  </si>
  <si>
    <t>Tadjoura, Gulf of</t>
  </si>
  <si>
    <t>Tadmor</t>
  </si>
  <si>
    <t>Taedong</t>
  </si>
  <si>
    <t>Taegu</t>
  </si>
  <si>
    <t>Taejon</t>
  </si>
  <si>
    <t>Taft</t>
  </si>
  <si>
    <t>Tagalog</t>
  </si>
  <si>
    <t>Taganrog</t>
  </si>
  <si>
    <t>Tagore</t>
  </si>
  <si>
    <t>Tagus</t>
  </si>
  <si>
    <t>Tahiti</t>
  </si>
  <si>
    <t>Tahitian</t>
  </si>
  <si>
    <t>Tahoe, Lake</t>
  </si>
  <si>
    <t>Tai</t>
  </si>
  <si>
    <t>Tai Hu</t>
  </si>
  <si>
    <t>Tai Shan</t>
  </si>
  <si>
    <t>Taichung</t>
  </si>
  <si>
    <t>Tainaron</t>
  </si>
  <si>
    <t>Taine</t>
  </si>
  <si>
    <t>Taino</t>
  </si>
  <si>
    <t>Taiohae</t>
  </si>
  <si>
    <t>Taipei</t>
  </si>
  <si>
    <t>Tait</t>
  </si>
  <si>
    <t>Taiwan</t>
  </si>
  <si>
    <t>Taiwanese</t>
  </si>
  <si>
    <t>Taiyuan</t>
  </si>
  <si>
    <t>Tajik</t>
  </si>
  <si>
    <t>Tajikistan</t>
  </si>
  <si>
    <t>Tajo</t>
  </si>
  <si>
    <t>Tajumulco</t>
  </si>
  <si>
    <t>Takamatsu</t>
  </si>
  <si>
    <t>Takatsuki</t>
  </si>
  <si>
    <t>Takeshita</t>
  </si>
  <si>
    <t>Takkakaw</t>
  </si>
  <si>
    <t>Takla Makan</t>
  </si>
  <si>
    <t>Talaud Islands</t>
  </si>
  <si>
    <t>Talaur Islands</t>
  </si>
  <si>
    <t>Talbot</t>
  </si>
  <si>
    <t>Talca</t>
  </si>
  <si>
    <t>Talcahuano</t>
  </si>
  <si>
    <t>Tallahassee</t>
  </si>
  <si>
    <t>Tallahatchie</t>
  </si>
  <si>
    <t>Tallapoosa</t>
  </si>
  <si>
    <t>Tallchief</t>
  </si>
  <si>
    <t>Talleyrand-Perigord</t>
  </si>
  <si>
    <t>Tallinn</t>
  </si>
  <si>
    <t>Talmud</t>
  </si>
  <si>
    <t>Talmudic</t>
  </si>
  <si>
    <t>Talmudist</t>
  </si>
  <si>
    <t>Tam o' Shanter</t>
  </si>
  <si>
    <t>Tamalpais, Mount</t>
  </si>
  <si>
    <t>Taman'</t>
  </si>
  <si>
    <t>Tamanrasset</t>
  </si>
  <si>
    <t>Tamar</t>
  </si>
  <si>
    <t>Tamarac</t>
  </si>
  <si>
    <t>Tamatave</t>
  </si>
  <si>
    <t>Tamaulipas</t>
  </si>
  <si>
    <t>Tamayo</t>
  </si>
  <si>
    <t>Tambora</t>
  </si>
  <si>
    <t>Tambov</t>
  </si>
  <si>
    <t>Tamerlane</t>
  </si>
  <si>
    <t>Tamil</t>
  </si>
  <si>
    <t>Tamil Nadu</t>
  </si>
  <si>
    <t>Tammany</t>
  </si>
  <si>
    <t>Tammanyism</t>
  </si>
  <si>
    <t>Tammuz</t>
  </si>
  <si>
    <t>Tampa</t>
  </si>
  <si>
    <t>Tampan</t>
  </si>
  <si>
    <t>Tampere</t>
  </si>
  <si>
    <t>Tampico</t>
  </si>
  <si>
    <t>Tamworth</t>
  </si>
  <si>
    <t>Tan-tung</t>
  </si>
  <si>
    <t>Tana</t>
  </si>
  <si>
    <t>Tana, Lake</t>
  </si>
  <si>
    <t>Tanagra</t>
  </si>
  <si>
    <t>Tanaka</t>
  </si>
  <si>
    <t>Tanana</t>
  </si>
  <si>
    <t>Tananarive</t>
  </si>
  <si>
    <t>Tananarivo</t>
  </si>
  <si>
    <t>Tancred</t>
  </si>
  <si>
    <t>Tandy</t>
  </si>
  <si>
    <t>Taney</t>
  </si>
  <si>
    <t>Tanezrouft</t>
  </si>
  <si>
    <t>Tanganyika</t>
  </si>
  <si>
    <t>Tanganyikan</t>
  </si>
  <si>
    <t>Tange</t>
  </si>
  <si>
    <t>Tangier</t>
  </si>
  <si>
    <t>Tangshan</t>
  </si>
  <si>
    <t>Tanguy</t>
  </si>
  <si>
    <t>Tanimbar Islands</t>
  </si>
  <si>
    <t>Tanis</t>
  </si>
  <si>
    <t>Tanjungkarang</t>
  </si>
  <si>
    <t>Tanjungpriok</t>
  </si>
  <si>
    <t>Tanna</t>
  </si>
  <si>
    <t>Tannenberg</t>
  </si>
  <si>
    <t>Tanoan</t>
  </si>
  <si>
    <t>Tanta</t>
  </si>
  <si>
    <t>Tantalus</t>
  </si>
  <si>
    <t>Tantrism</t>
  </si>
  <si>
    <t>Tantrist</t>
  </si>
  <si>
    <t>Tanzania</t>
  </si>
  <si>
    <t>Tanzanian</t>
  </si>
  <si>
    <t>Tao</t>
  </si>
  <si>
    <t>Taoism</t>
  </si>
  <si>
    <t>Taoist</t>
  </si>
  <si>
    <t>Taoistic</t>
  </si>
  <si>
    <t>Taormina</t>
  </si>
  <si>
    <t>Tapajoz</t>
  </si>
  <si>
    <t>Tapi</t>
  </si>
  <si>
    <t>Tappan Zee</t>
  </si>
  <si>
    <t>Taprobane</t>
  </si>
  <si>
    <t>Taquari</t>
  </si>
  <si>
    <t>Tara</t>
  </si>
  <si>
    <t>Tara.bulus</t>
  </si>
  <si>
    <t>Tarahumara</t>
  </si>
  <si>
    <t>Taranaki</t>
  </si>
  <si>
    <t>Taranto</t>
  </si>
  <si>
    <t>Tarascan</t>
  </si>
  <si>
    <t>Tarawa</t>
  </si>
  <si>
    <t>Tarbell</t>
  </si>
  <si>
    <t>Tarbes</t>
  </si>
  <si>
    <t>Tardieu</t>
  </si>
  <si>
    <t>Tarentum</t>
  </si>
  <si>
    <t>Targu-Mures</t>
  </si>
  <si>
    <t>Targum</t>
  </si>
  <si>
    <t>Tarifa, Cape</t>
  </si>
  <si>
    <t>Tarim</t>
  </si>
  <si>
    <t>Tarkington</t>
  </si>
  <si>
    <t>Tarlac</t>
  </si>
  <si>
    <t>Tarnow</t>
  </si>
  <si>
    <t>Tarquinia</t>
  </si>
  <si>
    <t>Tarquinii</t>
  </si>
  <si>
    <t>Tarragona</t>
  </si>
  <si>
    <t>Tarrasa</t>
  </si>
  <si>
    <t>Tarshish</t>
  </si>
  <si>
    <t>Tartarean</t>
  </si>
  <si>
    <t>Tartarian</t>
  </si>
  <si>
    <t>Tartarus</t>
  </si>
  <si>
    <t>Tartary</t>
  </si>
  <si>
    <t>Tartessos</t>
  </si>
  <si>
    <t>Tartu</t>
  </si>
  <si>
    <t>Tartuffe</t>
  </si>
  <si>
    <t>Taser</t>
  </si>
  <si>
    <t>Tashkent</t>
  </si>
  <si>
    <t>Tasman</t>
  </si>
  <si>
    <t>Tasman, Mount</t>
  </si>
  <si>
    <t>Tasmania</t>
  </si>
  <si>
    <t>Tasmanian</t>
  </si>
  <si>
    <t>Tasmanian devil</t>
  </si>
  <si>
    <t>Tasso</t>
  </si>
  <si>
    <t>Tatabanya</t>
  </si>
  <si>
    <t>Tatar</t>
  </si>
  <si>
    <t>Tatar Strait</t>
  </si>
  <si>
    <t>Tatarstan</t>
  </si>
  <si>
    <t>Tatary</t>
  </si>
  <si>
    <t>Tate</t>
  </si>
  <si>
    <t>Tatra</t>
  </si>
  <si>
    <t>Tatry</t>
  </si>
  <si>
    <t>Tatung</t>
  </si>
  <si>
    <t>Taube</t>
  </si>
  <si>
    <t>Taughannock Falls</t>
  </si>
  <si>
    <t>Taunton</t>
  </si>
  <si>
    <t>Taunus</t>
  </si>
  <si>
    <t>Taurean</t>
  </si>
  <si>
    <t>Tauromenium</t>
  </si>
  <si>
    <t>Taurus</t>
  </si>
  <si>
    <t>Tawney</t>
  </si>
  <si>
    <t>Taxco</t>
  </si>
  <si>
    <t>Taxco de Alarcon</t>
  </si>
  <si>
    <t>Taxol</t>
  </si>
  <si>
    <t>Tay</t>
  </si>
  <si>
    <t>Tay-Sachs disease</t>
  </si>
  <si>
    <t>Taylor</t>
  </si>
  <si>
    <t>Taylor series</t>
  </si>
  <si>
    <t>Taylorism</t>
  </si>
  <si>
    <t>Taylorsville</t>
  </si>
  <si>
    <t>Taymyr Peninsula</t>
  </si>
  <si>
    <t>Tb</t>
  </si>
  <si>
    <t>Tbilisi</t>
  </si>
  <si>
    <t>Tchad</t>
  </si>
  <si>
    <t>Tchaikovskian</t>
  </si>
  <si>
    <t>Tchaikovsky</t>
  </si>
  <si>
    <t>Te Deum</t>
  </si>
  <si>
    <t>Teasdale</t>
  </si>
  <si>
    <t>Tebet</t>
  </si>
  <si>
    <t>Teche, Bayou</t>
  </si>
  <si>
    <t>Technicolor</t>
  </si>
  <si>
    <t>Tecumseh</t>
  </si>
  <si>
    <t>Tecumtha</t>
  </si>
  <si>
    <t>Tees</t>
  </si>
  <si>
    <t>Teesside</t>
  </si>
  <si>
    <t>Tegakouita</t>
  </si>
  <si>
    <t>Tegakwitha</t>
  </si>
  <si>
    <t>Tegucigalpa</t>
  </si>
  <si>
    <t>Tehachapi Mountains</t>
  </si>
  <si>
    <t>Tehran</t>
  </si>
  <si>
    <t>Tehri</t>
  </si>
  <si>
    <t>Tehri Garhwal</t>
  </si>
  <si>
    <t>Tehuantepec, Isthmus of</t>
  </si>
  <si>
    <t>Teilhard de Chardin</t>
  </si>
  <si>
    <t>Tejano</t>
  </si>
  <si>
    <t>Tejo</t>
  </si>
  <si>
    <t>Tekakwitha</t>
  </si>
  <si>
    <t>Tel Aviv</t>
  </si>
  <si>
    <t>Tel Avivan</t>
  </si>
  <si>
    <t>Tel el Amarna</t>
  </si>
  <si>
    <t>Telecopier</t>
  </si>
  <si>
    <t>Telemachus</t>
  </si>
  <si>
    <t>Telemann</t>
  </si>
  <si>
    <t>Teles Pires</t>
  </si>
  <si>
    <t>Telestrator</t>
  </si>
  <si>
    <t>Teletype</t>
  </si>
  <si>
    <t>Telugu</t>
  </si>
  <si>
    <t>Tema</t>
  </si>
  <si>
    <t>Tembi</t>
  </si>
  <si>
    <t>Temecula</t>
  </si>
  <si>
    <t>Temes</t>
  </si>
  <si>
    <t>Temin</t>
  </si>
  <si>
    <t>Tempe</t>
  </si>
  <si>
    <t>Tempe, Vale of</t>
  </si>
  <si>
    <t>Templar</t>
  </si>
  <si>
    <t>Temuco</t>
  </si>
  <si>
    <t>Tenebrae</t>
  </si>
  <si>
    <t>Tenedos</t>
  </si>
  <si>
    <t>Tenerife</t>
  </si>
  <si>
    <t>Teneriffe</t>
  </si>
  <si>
    <t>Teniers</t>
  </si>
  <si>
    <t>Tennessee</t>
  </si>
  <si>
    <t>Tennessee walking horse</t>
  </si>
  <si>
    <t>Tennessee-Tombigbee Waterway</t>
  </si>
  <si>
    <t>Tennesseean</t>
  </si>
  <si>
    <t>Tenniel</t>
  </si>
  <si>
    <t>Tennyson</t>
  </si>
  <si>
    <t>Tennysonian</t>
  </si>
  <si>
    <t>Tenochtitlan</t>
  </si>
  <si>
    <t>Tensas</t>
  </si>
  <si>
    <t>Tensaw</t>
  </si>
  <si>
    <t>Teotihuacan</t>
  </si>
  <si>
    <t>Tepic</t>
  </si>
  <si>
    <t>Tequendama Falls</t>
  </si>
  <si>
    <t>Ter Borch</t>
  </si>
  <si>
    <t>Teraina</t>
  </si>
  <si>
    <t>Terbrugghen</t>
  </si>
  <si>
    <t>Terceira</t>
  </si>
  <si>
    <t>Terence</t>
  </si>
  <si>
    <t>Terengganu</t>
  </si>
  <si>
    <t>Teresa</t>
  </si>
  <si>
    <t>Tereshkova</t>
  </si>
  <si>
    <t>Teresina</t>
  </si>
  <si>
    <t>Tereus</t>
  </si>
  <si>
    <t>Terhune</t>
  </si>
  <si>
    <t>Termonde</t>
  </si>
  <si>
    <t>Terni</t>
  </si>
  <si>
    <t>Terpsichore</t>
  </si>
  <si>
    <t>Terra Nova National Park</t>
  </si>
  <si>
    <t>Terracina</t>
  </si>
  <si>
    <t>Terramycin</t>
  </si>
  <si>
    <t>Terrassa</t>
  </si>
  <si>
    <t>Terre Haute</t>
  </si>
  <si>
    <t>Terrebonne</t>
  </si>
  <si>
    <t>Tertullian</t>
  </si>
  <si>
    <t>Teruel</t>
  </si>
  <si>
    <t>Teschen</t>
  </si>
  <si>
    <t>Tessin</t>
  </si>
  <si>
    <t>Tet</t>
  </si>
  <si>
    <t>Tethyan</t>
  </si>
  <si>
    <t>Tethys</t>
  </si>
  <si>
    <t>Teton Range</t>
  </si>
  <si>
    <t>Tetouan</t>
  </si>
  <si>
    <t>Tetuan</t>
  </si>
  <si>
    <t>Teutoburg Forest</t>
  </si>
  <si>
    <t>Teutoburger Wald</t>
  </si>
  <si>
    <t>Teuton</t>
  </si>
  <si>
    <t>Teutonic</t>
  </si>
  <si>
    <t>Teutonically</t>
  </si>
  <si>
    <t>Teutonism</t>
  </si>
  <si>
    <t>Teutonist</t>
  </si>
  <si>
    <t>Tevere</t>
  </si>
  <si>
    <t>Tewa</t>
  </si>
  <si>
    <t>Tewkesbury</t>
  </si>
  <si>
    <t>Tewksbury</t>
  </si>
  <si>
    <t>Tex-Mex</t>
  </si>
  <si>
    <t>Texarkana</t>
  </si>
  <si>
    <t>Texcoco</t>
  </si>
  <si>
    <t>Tezel</t>
  </si>
  <si>
    <t>Thackeray</t>
  </si>
  <si>
    <t>Thackerayan</t>
  </si>
  <si>
    <t>Thai</t>
  </si>
  <si>
    <t>Thailand</t>
  </si>
  <si>
    <t>Thailander</t>
  </si>
  <si>
    <t>Thales</t>
  </si>
  <si>
    <t>Thalesian</t>
  </si>
  <si>
    <t>Thalia</t>
  </si>
  <si>
    <t>Thames</t>
  </si>
  <si>
    <t>Thanatos</t>
  </si>
  <si>
    <t>Thanet, Isle of</t>
  </si>
  <si>
    <t>Thant</t>
  </si>
  <si>
    <t>Thar Desert</t>
  </si>
  <si>
    <t>Tharp</t>
  </si>
  <si>
    <t>Thasos</t>
  </si>
  <si>
    <t>Thatcher</t>
  </si>
  <si>
    <t>Thayer</t>
  </si>
  <si>
    <t>The Mearns</t>
  </si>
  <si>
    <t>Theatine</t>
  </si>
  <si>
    <t>Thebae</t>
  </si>
  <si>
    <t>Thebaid</t>
  </si>
  <si>
    <t>Theban</t>
  </si>
  <si>
    <t>Thebes</t>
  </si>
  <si>
    <t>Themistocles</t>
  </si>
  <si>
    <t>Theocritus</t>
  </si>
  <si>
    <t>Theodore Roosevelt National Park</t>
  </si>
  <si>
    <t>Theodoric</t>
  </si>
  <si>
    <t>Theodosius I</t>
  </si>
  <si>
    <t>Theophrastus</t>
  </si>
  <si>
    <t>Theotokos</t>
  </si>
  <si>
    <t>Thera</t>
  </si>
  <si>
    <t>Theravada</t>
  </si>
  <si>
    <t>Thermaikos Kolpos</t>
  </si>
  <si>
    <t>Thermit</t>
  </si>
  <si>
    <t>Thermopylae</t>
  </si>
  <si>
    <t>Thersites</t>
  </si>
  <si>
    <t>Theseus</t>
  </si>
  <si>
    <t>Thespis</t>
  </si>
  <si>
    <t>Thessalia</t>
  </si>
  <si>
    <t>Thessalian</t>
  </si>
  <si>
    <t>Thessalonians</t>
  </si>
  <si>
    <t>Thessalonica</t>
  </si>
  <si>
    <t>Thessaloniki</t>
  </si>
  <si>
    <t>Thessaly</t>
  </si>
  <si>
    <t>Thetis</t>
  </si>
  <si>
    <t>Thiers</t>
  </si>
  <si>
    <t>Thimphu</t>
  </si>
  <si>
    <t>Thira</t>
  </si>
  <si>
    <t>Thisbe</t>
  </si>
  <si>
    <t>Thohoyandou</t>
  </si>
  <si>
    <t>Thomas</t>
  </si>
  <si>
    <t>Thomas Aquinas</t>
  </si>
  <si>
    <t>Thomas a Kempis</t>
  </si>
  <si>
    <t>Thomas of Erceldoune</t>
  </si>
  <si>
    <t>Thomism</t>
  </si>
  <si>
    <t>Thomist</t>
  </si>
  <si>
    <t>Thomistic</t>
  </si>
  <si>
    <t>Thompson</t>
  </si>
  <si>
    <t>Thompson submachine gun</t>
  </si>
  <si>
    <t>Thomson</t>
  </si>
  <si>
    <t>Thomson's gazelle</t>
  </si>
  <si>
    <t>Thor</t>
  </si>
  <si>
    <t>Thorazine</t>
  </si>
  <si>
    <t>Thoreau</t>
  </si>
  <si>
    <t>Thoreauvian</t>
  </si>
  <si>
    <t>Thorndike</t>
  </si>
  <si>
    <t>Thornton</t>
  </si>
  <si>
    <t>Thorpe</t>
  </si>
  <si>
    <t>Thorwaldsen</t>
  </si>
  <si>
    <t>Thrace</t>
  </si>
  <si>
    <t>Thracian</t>
  </si>
  <si>
    <t>Thrasybulus</t>
  </si>
  <si>
    <t>Thucydidean</t>
  </si>
  <si>
    <t>Thucydides</t>
  </si>
  <si>
    <t>Thule</t>
  </si>
  <si>
    <t>Thun</t>
  </si>
  <si>
    <t>Thun, Lake of</t>
  </si>
  <si>
    <t>Thunersee</t>
  </si>
  <si>
    <t>Thurber</t>
  </si>
  <si>
    <t>Thurberesque</t>
  </si>
  <si>
    <t>Thurgau</t>
  </si>
  <si>
    <t>Thurgovie</t>
  </si>
  <si>
    <t>Thuringen</t>
  </si>
  <si>
    <t>Thuringer</t>
  </si>
  <si>
    <t>Thuringia</t>
  </si>
  <si>
    <t>Thuringian</t>
  </si>
  <si>
    <t>Thurrock</t>
  </si>
  <si>
    <t>Thursday</t>
  </si>
  <si>
    <t>Thursdays</t>
  </si>
  <si>
    <t>Thutmose</t>
  </si>
  <si>
    <t>Thyatira</t>
  </si>
  <si>
    <t>Thyestean</t>
  </si>
  <si>
    <t>Thyssen</t>
  </si>
  <si>
    <t>Tiahuanaco</t>
  </si>
  <si>
    <t>Tian Shan</t>
  </si>
  <si>
    <t>Tianjin</t>
  </si>
  <si>
    <t>Tibbett</t>
  </si>
  <si>
    <t>Tiber</t>
  </si>
  <si>
    <t>Tiberias</t>
  </si>
  <si>
    <t>Tiberius</t>
  </si>
  <si>
    <t>Tibesti Mountains</t>
  </si>
  <si>
    <t>Tibet</t>
  </si>
  <si>
    <t>Tibetan</t>
  </si>
  <si>
    <t>Tibeto-Burman</t>
  </si>
  <si>
    <t>Tibullus</t>
  </si>
  <si>
    <t>Tibur</t>
  </si>
  <si>
    <t>Tiburon</t>
  </si>
  <si>
    <t>Ticinese</t>
  </si>
  <si>
    <t>Ticino</t>
  </si>
  <si>
    <t>Tieck</t>
  </si>
  <si>
    <t>Tien Shan</t>
  </si>
  <si>
    <t>Tientsin</t>
  </si>
  <si>
    <t>Tiepolo</t>
  </si>
  <si>
    <t>Tierra del Fuego</t>
  </si>
  <si>
    <t>Tiflis</t>
  </si>
  <si>
    <t>Tigard</t>
  </si>
  <si>
    <t>Tiglath-pileser III</t>
  </si>
  <si>
    <t>Tigre</t>
  </si>
  <si>
    <t>Tigrean</t>
  </si>
  <si>
    <t>Tigrinya</t>
  </si>
  <si>
    <t>Tigris</t>
  </si>
  <si>
    <t>Tijuana</t>
  </si>
  <si>
    <t>Tikal</t>
  </si>
  <si>
    <t>Tikamthe</t>
  </si>
  <si>
    <t>Tilburg</t>
  </si>
  <si>
    <t>Tilden</t>
  </si>
  <si>
    <t>Tildy</t>
  </si>
  <si>
    <t>Tilimsen</t>
  </si>
  <si>
    <t>Tillamook Bay</t>
  </si>
  <si>
    <t>Tillich</t>
  </si>
  <si>
    <t>Tillotson</t>
  </si>
  <si>
    <t>Tilly</t>
  </si>
  <si>
    <t>Tilsit</t>
  </si>
  <si>
    <t>Tilsiter</t>
  </si>
  <si>
    <t>Timagami, Lake</t>
  </si>
  <si>
    <t>Timbuktu</t>
  </si>
  <si>
    <t>Timgad</t>
  </si>
  <si>
    <t>Timis</t>
  </si>
  <si>
    <t>Timisoara</t>
  </si>
  <si>
    <t>Timmins</t>
  </si>
  <si>
    <t>Timor</t>
  </si>
  <si>
    <t>Timorese</t>
  </si>
  <si>
    <t>Timoshenko</t>
  </si>
  <si>
    <t>Timpanogos, Mount</t>
  </si>
  <si>
    <t>Timur</t>
  </si>
  <si>
    <t>Timur Lenk</t>
  </si>
  <si>
    <t>Tinbergen</t>
  </si>
  <si>
    <t>Tindal</t>
  </si>
  <si>
    <t>Tingley</t>
  </si>
  <si>
    <t>Tinian</t>
  </si>
  <si>
    <t>Tinkertoy</t>
  </si>
  <si>
    <t>Tinley Park</t>
  </si>
  <si>
    <t>Tinos</t>
  </si>
  <si>
    <t>Tinseltown</t>
  </si>
  <si>
    <t>Tintagel Head</t>
  </si>
  <si>
    <t>Tintoretto</t>
  </si>
  <si>
    <t>Tippecanoe</t>
  </si>
  <si>
    <t>Tipperary</t>
  </si>
  <si>
    <t>Tippu Sultan</t>
  </si>
  <si>
    <t>Tirana</t>
  </si>
  <si>
    <t>Tiresias</t>
  </si>
  <si>
    <t>Tirgu-Mures</t>
  </si>
  <si>
    <t>Tirich Mir</t>
  </si>
  <si>
    <t>Tirolean</t>
  </si>
  <si>
    <t>Tirolese</t>
  </si>
  <si>
    <t>Tirolo</t>
  </si>
  <si>
    <t>Tirpitz</t>
  </si>
  <si>
    <t>Tirso de Molina</t>
  </si>
  <si>
    <t>Tiruchchirappalli</t>
  </si>
  <si>
    <t>Tiryns</t>
  </si>
  <si>
    <t>Tiselius</t>
  </si>
  <si>
    <t>Tishah-b'Ab</t>
  </si>
  <si>
    <t>Tishri</t>
  </si>
  <si>
    <t>Tiso</t>
  </si>
  <si>
    <t>Tisza</t>
  </si>
  <si>
    <t>Titchener</t>
  </si>
  <si>
    <t>Titianesque</t>
  </si>
  <si>
    <t>Titicaca, Lake</t>
  </si>
  <si>
    <t>Tito</t>
  </si>
  <si>
    <t>Titograd</t>
  </si>
  <si>
    <t>Titoism</t>
  </si>
  <si>
    <t>Titoist</t>
  </si>
  <si>
    <t>Titus</t>
  </si>
  <si>
    <t>Titusville</t>
  </si>
  <si>
    <t>Tiu</t>
  </si>
  <si>
    <t>Tivoli</t>
  </si>
  <si>
    <t>Tjilatjap</t>
  </si>
  <si>
    <t>Tlaxcala</t>
  </si>
  <si>
    <t>Tlemcen</t>
  </si>
  <si>
    <t>Tlingit</t>
  </si>
  <si>
    <t>Toa Alta</t>
  </si>
  <si>
    <t>Toa Baja</t>
  </si>
  <si>
    <t>Toamasina</t>
  </si>
  <si>
    <t>Tobago</t>
  </si>
  <si>
    <t>Tobagonian</t>
  </si>
  <si>
    <t>Tobias</t>
  </si>
  <si>
    <t>Tobin</t>
  </si>
  <si>
    <t>Tobit</t>
  </si>
  <si>
    <t>Tobol</t>
  </si>
  <si>
    <t>Tobruk</t>
  </si>
  <si>
    <t>Tocantins</t>
  </si>
  <si>
    <t>Tocharian</t>
  </si>
  <si>
    <t>Tocqueville</t>
  </si>
  <si>
    <t>Todd</t>
  </si>
  <si>
    <t>Todt</t>
  </si>
  <si>
    <t>Toggenburg</t>
  </si>
  <si>
    <t>Togliatti</t>
  </si>
  <si>
    <t>Togo</t>
  </si>
  <si>
    <t>Togoland</t>
  </si>
  <si>
    <t>Togolander</t>
  </si>
  <si>
    <t>Togolese</t>
  </si>
  <si>
    <t>Tohono O'odham</t>
  </si>
  <si>
    <t>Tohopekaliga Lake</t>
  </si>
  <si>
    <t>Tok Pisin</t>
  </si>
  <si>
    <t>Tokara Islands</t>
  </si>
  <si>
    <t>Tokay</t>
  </si>
  <si>
    <t>Tokelau Islands</t>
  </si>
  <si>
    <t>Tokelauan</t>
  </si>
  <si>
    <t>Tokorozawa</t>
  </si>
  <si>
    <t>Tokugawa</t>
  </si>
  <si>
    <t>Tokyo</t>
  </si>
  <si>
    <t>Tokyoite</t>
  </si>
  <si>
    <t>Toledan</t>
  </si>
  <si>
    <t>Toledo</t>
  </si>
  <si>
    <t>Toledoan</t>
  </si>
  <si>
    <t>Tolima</t>
  </si>
  <si>
    <t>Tolkien</t>
  </si>
  <si>
    <t>Tolkienesque</t>
  </si>
  <si>
    <t>Toller</t>
  </si>
  <si>
    <t>Tolstoian</t>
  </si>
  <si>
    <t>Tolstoy</t>
  </si>
  <si>
    <t>Toltec</t>
  </si>
  <si>
    <t>Toltecan</t>
  </si>
  <si>
    <t>Toluca</t>
  </si>
  <si>
    <t>Toluca de Lerdo</t>
  </si>
  <si>
    <t>Toluca, Nevado de</t>
  </si>
  <si>
    <t>Tom Collins</t>
  </si>
  <si>
    <t>Tom Thumb</t>
  </si>
  <si>
    <t>Tom and Jerry</t>
  </si>
  <si>
    <t>Tom'</t>
  </si>
  <si>
    <t>Tom, Dick, and Harry</t>
  </si>
  <si>
    <t>Tombaugh</t>
  </si>
  <si>
    <t>Tombigbee</t>
  </si>
  <si>
    <t>Tombouctou</t>
  </si>
  <si>
    <t>Tommy Atkins</t>
  </si>
  <si>
    <t>Tompkins</t>
  </si>
  <si>
    <t>Tomsk</t>
  </si>
  <si>
    <t>Tonegawa</t>
  </si>
  <si>
    <t>Tongan</t>
  </si>
  <si>
    <t>Tongareva</t>
  </si>
  <si>
    <t>Tongariro</t>
  </si>
  <si>
    <t>Tonghua</t>
  </si>
  <si>
    <t>Tongking</t>
  </si>
  <si>
    <t>Tongkingese</t>
  </si>
  <si>
    <t>Tonkin</t>
  </si>
  <si>
    <t>Tonkinese</t>
  </si>
  <si>
    <t>Tonle Sap</t>
  </si>
  <si>
    <t>Tonto National Monument</t>
  </si>
  <si>
    <t>Tony</t>
  </si>
  <si>
    <t>Tooele</t>
  </si>
  <si>
    <t>Tooke</t>
  </si>
  <si>
    <t>Toombs</t>
  </si>
  <si>
    <t>Toowoomba</t>
  </si>
  <si>
    <t>Top-Sider</t>
  </si>
  <si>
    <t>Topeka</t>
  </si>
  <si>
    <t>Tophet</t>
  </si>
  <si>
    <t>Topolobampo</t>
  </si>
  <si>
    <t>Torah</t>
  </si>
  <si>
    <t>Torbay</t>
  </si>
  <si>
    <t>Torcello</t>
  </si>
  <si>
    <t>Tordesillas</t>
  </si>
  <si>
    <t>Torfaen</t>
  </si>
  <si>
    <t>Torino</t>
  </si>
  <si>
    <t>Torne</t>
  </si>
  <si>
    <t>Tornio</t>
  </si>
  <si>
    <t>Toronto</t>
  </si>
  <si>
    <t>Torontonian</t>
  </si>
  <si>
    <t>Toros</t>
  </si>
  <si>
    <t>Torquemada</t>
  </si>
  <si>
    <t>Torrance</t>
  </si>
  <si>
    <t>Torre Annunziata</t>
  </si>
  <si>
    <t>Torre de Cerredo</t>
  </si>
  <si>
    <t>Torre del Greco</t>
  </si>
  <si>
    <t>Torrens, Lake</t>
  </si>
  <si>
    <t>Torreon</t>
  </si>
  <si>
    <t>Torres Strait</t>
  </si>
  <si>
    <t>Torres Vedras</t>
  </si>
  <si>
    <t>Torricelli</t>
  </si>
  <si>
    <t>Torrington</t>
  </si>
  <si>
    <t>Torshavn</t>
  </si>
  <si>
    <t>Tortola</t>
  </si>
  <si>
    <t>Tortuga</t>
  </si>
  <si>
    <t>Torun</t>
  </si>
  <si>
    <t>Tory</t>
  </si>
  <si>
    <t>Toryism</t>
  </si>
  <si>
    <t>Toscana</t>
  </si>
  <si>
    <t>Toscanini</t>
  </si>
  <si>
    <t>Tottenham</t>
  </si>
  <si>
    <t>Toubkal, Jebel</t>
  </si>
  <si>
    <t>Touggourt</t>
  </si>
  <si>
    <t>Toulon</t>
  </si>
  <si>
    <t>Toulouse</t>
  </si>
  <si>
    <t>Toulouse-Lautrec (-Monfa)</t>
  </si>
  <si>
    <t>Touraine</t>
  </si>
  <si>
    <t>Tourane</t>
  </si>
  <si>
    <t>Tourcoing</t>
  </si>
  <si>
    <t>Tourette's syndrome</t>
  </si>
  <si>
    <t>Touretter</t>
  </si>
  <si>
    <t>Tournay</t>
  </si>
  <si>
    <t>Tourneur</t>
  </si>
  <si>
    <t>Tours</t>
  </si>
  <si>
    <t>Toussaint-Louverture</t>
  </si>
  <si>
    <t>Townsville</t>
  </si>
  <si>
    <t>Toyama</t>
  </si>
  <si>
    <t>Toynbee</t>
  </si>
  <si>
    <t>Toyohashi</t>
  </si>
  <si>
    <t>Toyonaka</t>
  </si>
  <si>
    <t>Toyota</t>
  </si>
  <si>
    <t>Trabzon</t>
  </si>
  <si>
    <t>Tractarian</t>
  </si>
  <si>
    <t>Tractarianism</t>
  </si>
  <si>
    <t>Tracy</t>
  </si>
  <si>
    <t>Trafalgar, Cape</t>
  </si>
  <si>
    <t>Trajan</t>
  </si>
  <si>
    <t>Trakehner</t>
  </si>
  <si>
    <t>Tralee</t>
  </si>
  <si>
    <t>Trans Alai</t>
  </si>
  <si>
    <t>Transcaucasian</t>
  </si>
  <si>
    <t>Transilvania</t>
  </si>
  <si>
    <t>Transjordan</t>
  </si>
  <si>
    <t>Transjordanian</t>
  </si>
  <si>
    <t>Transkei</t>
  </si>
  <si>
    <t>Transkeian</t>
  </si>
  <si>
    <t>Transvaal</t>
  </si>
  <si>
    <t>Transylvanian</t>
  </si>
  <si>
    <t>Trapani</t>
  </si>
  <si>
    <t>Trapezus</t>
  </si>
  <si>
    <t>Trappist</t>
  </si>
  <si>
    <t>Trasimeno, Lake</t>
  </si>
  <si>
    <t>Traubel</t>
  </si>
  <si>
    <t>Travancore</t>
  </si>
  <si>
    <t>Traverse, Lake</t>
  </si>
  <si>
    <t>Treasury</t>
  </si>
  <si>
    <t>Trebbia</t>
  </si>
  <si>
    <t>Trebia</t>
  </si>
  <si>
    <t>Trebizond</t>
  </si>
  <si>
    <t>Treitschke</t>
  </si>
  <si>
    <t>Trengganu</t>
  </si>
  <si>
    <t>Trent</t>
  </si>
  <si>
    <t>Trentino-Alto Adige</t>
  </si>
  <si>
    <t>Trento</t>
  </si>
  <si>
    <t>Trenton</t>
  </si>
  <si>
    <t>Trevelyan</t>
  </si>
  <si>
    <t>Treviso</t>
  </si>
  <si>
    <t>Triassic</t>
  </si>
  <si>
    <t>Tridentine</t>
  </si>
  <si>
    <t>Trieste</t>
  </si>
  <si>
    <t>Triestine</t>
  </si>
  <si>
    <t>Trikkala</t>
  </si>
  <si>
    <t>Trimble</t>
  </si>
  <si>
    <t>Trimurti</t>
  </si>
  <si>
    <t>Trinacria</t>
  </si>
  <si>
    <t>Trinacrian</t>
  </si>
  <si>
    <t>Trincomalee</t>
  </si>
  <si>
    <t>Trinidad</t>
  </si>
  <si>
    <t>Trinidadian</t>
  </si>
  <si>
    <t>Trinitarianism</t>
  </si>
  <si>
    <t>Trinitytide</t>
  </si>
  <si>
    <t>Tripoli</t>
  </si>
  <si>
    <t>Tripolis</t>
  </si>
  <si>
    <t>Tripolitan</t>
  </si>
  <si>
    <t>Tripolitania</t>
  </si>
  <si>
    <t>Tripolitanian</t>
  </si>
  <si>
    <t>Tripura</t>
  </si>
  <si>
    <t>Tristan</t>
  </si>
  <si>
    <t>Tristan da Cunha</t>
  </si>
  <si>
    <t>Tristram</t>
  </si>
  <si>
    <t>Trivandrum</t>
  </si>
  <si>
    <t>Troad</t>
  </si>
  <si>
    <t>Troadic</t>
  </si>
  <si>
    <t>Troas</t>
  </si>
  <si>
    <t>Trobriand</t>
  </si>
  <si>
    <t>Trobriander</t>
  </si>
  <si>
    <t>Troilus</t>
  </si>
  <si>
    <t>Trois-Rivieres</t>
  </si>
  <si>
    <t>Trois-Rivieres-Ouest</t>
  </si>
  <si>
    <t>Troja</t>
  </si>
  <si>
    <t>Trojan</t>
  </si>
  <si>
    <t>Trollope</t>
  </si>
  <si>
    <t>Trollopian</t>
  </si>
  <si>
    <t>Trombe wall</t>
  </si>
  <si>
    <t>Tromso</t>
  </si>
  <si>
    <t>Trondheim</t>
  </si>
  <si>
    <t>Trossachs</t>
  </si>
  <si>
    <t>Trotsky</t>
  </si>
  <si>
    <t>Trotskyism</t>
  </si>
  <si>
    <t>Trotskyist</t>
  </si>
  <si>
    <t>Trotskyite</t>
  </si>
  <si>
    <t>Trotwood</t>
  </si>
  <si>
    <t>Trouville</t>
  </si>
  <si>
    <t>Trouville-sur-Mer</t>
  </si>
  <si>
    <t>Trowbridge</t>
  </si>
  <si>
    <t>Troyes</t>
  </si>
  <si>
    <t>Trst</t>
  </si>
  <si>
    <t>Truchas Peak</t>
  </si>
  <si>
    <t>Trucial Oman</t>
  </si>
  <si>
    <t>Trucial States</t>
  </si>
  <si>
    <t>Truckee</t>
  </si>
  <si>
    <t>Trudeau</t>
  </si>
  <si>
    <t>Trujillo</t>
  </si>
  <si>
    <t>Trujillo Alto</t>
  </si>
  <si>
    <t>Trujillo Molina</t>
  </si>
  <si>
    <t>Truk</t>
  </si>
  <si>
    <t>Truman</t>
  </si>
  <si>
    <t>Trumbull</t>
  </si>
  <si>
    <t>Truro</t>
  </si>
  <si>
    <t>Ts'ao Chan</t>
  </si>
  <si>
    <t>Tsangpo</t>
  </si>
  <si>
    <t>Tsaritsyn</t>
  </si>
  <si>
    <t>Tsarskoye Selo</t>
  </si>
  <si>
    <t>Tse-ven</t>
  </si>
  <si>
    <t>Tshiluba</t>
  </si>
  <si>
    <t>Tshwane</t>
  </si>
  <si>
    <t>Tsimshian</t>
  </si>
  <si>
    <t>Tsinan</t>
  </si>
  <si>
    <t>Tsinghai</t>
  </si>
  <si>
    <t>Tsingtao</t>
  </si>
  <si>
    <t>Tsingyuan</t>
  </si>
  <si>
    <t>Tsitsihar</t>
  </si>
  <si>
    <t>Tskhinvali</t>
  </si>
  <si>
    <t>Tsugaru Strait</t>
  </si>
  <si>
    <t>Tsui</t>
  </si>
  <si>
    <t>Tsushima</t>
  </si>
  <si>
    <t>Tswana</t>
  </si>
  <si>
    <t>Tu Fu</t>
  </si>
  <si>
    <t>Tualatin</t>
  </si>
  <si>
    <t>Tuamotu Archipelago</t>
  </si>
  <si>
    <t>Tuareg</t>
  </si>
  <si>
    <t>Tubingen</t>
  </si>
  <si>
    <t>Tubman</t>
  </si>
  <si>
    <t>Tuchman</t>
  </si>
  <si>
    <t>Tucson</t>
  </si>
  <si>
    <t>Tucsonan</t>
  </si>
  <si>
    <t>Tudor</t>
  </si>
  <si>
    <t>Tuesday</t>
  </si>
  <si>
    <t>Tuesdays</t>
  </si>
  <si>
    <t>Tugela</t>
  </si>
  <si>
    <t>Tuktut Nogait National Park</t>
  </si>
  <si>
    <t>Tula</t>
  </si>
  <si>
    <t>Tula de Allende</t>
  </si>
  <si>
    <t>Tulagi</t>
  </si>
  <si>
    <t>Tulare</t>
  </si>
  <si>
    <t>Tullamore</t>
  </si>
  <si>
    <t>Tulsa</t>
  </si>
  <si>
    <t>Tulsa.das</t>
  </si>
  <si>
    <t>Tulsan</t>
  </si>
  <si>
    <t>Tumen</t>
  </si>
  <si>
    <t>Tumuc-Humac Mountains</t>
  </si>
  <si>
    <t>Tunbridge Wells</t>
  </si>
  <si>
    <t>Tunghai</t>
  </si>
  <si>
    <t>Tunghwa</t>
  </si>
  <si>
    <t>Tungus</t>
  </si>
  <si>
    <t>Tungusic</t>
  </si>
  <si>
    <t>Tunguska</t>
  </si>
  <si>
    <t>Tunis</t>
  </si>
  <si>
    <t>Tunisia</t>
  </si>
  <si>
    <t>Tunisian</t>
  </si>
  <si>
    <t>Tuolumne</t>
  </si>
  <si>
    <t>Tupi</t>
  </si>
  <si>
    <t>Tupi-Guarani</t>
  </si>
  <si>
    <t>Tupi-Guaranian</t>
  </si>
  <si>
    <t>Tupian</t>
  </si>
  <si>
    <t>Tupinamba</t>
  </si>
  <si>
    <t>Tupper</t>
  </si>
  <si>
    <t>Tupungato</t>
  </si>
  <si>
    <t>Turanian</t>
  </si>
  <si>
    <t>Turcoman</t>
  </si>
  <si>
    <t>Turenne</t>
  </si>
  <si>
    <t>Turgenev</t>
  </si>
  <si>
    <t>Turgot</t>
  </si>
  <si>
    <t>Turin</t>
  </si>
  <si>
    <t>Turinese</t>
  </si>
  <si>
    <t>Turing</t>
  </si>
  <si>
    <t>Turing machine</t>
  </si>
  <si>
    <t>Turk</t>
  </si>
  <si>
    <t>Turkana, Lake</t>
  </si>
  <si>
    <t>Turkestan</t>
  </si>
  <si>
    <t>Turkey</t>
  </si>
  <si>
    <t>Turkey red</t>
  </si>
  <si>
    <t>Turkic</t>
  </si>
  <si>
    <t>Turkish</t>
  </si>
  <si>
    <t>Turkism</t>
  </si>
  <si>
    <t>Turkman</t>
  </si>
  <si>
    <t>Turkmen</t>
  </si>
  <si>
    <t>Turkmenian</t>
  </si>
  <si>
    <t>Turkmenistan</t>
  </si>
  <si>
    <t>Turkoman</t>
  </si>
  <si>
    <t>Turks and Caicos</t>
  </si>
  <si>
    <t>Turku</t>
  </si>
  <si>
    <t>Turlock</t>
  </si>
  <si>
    <t>Turner</t>
  </si>
  <si>
    <t>Turner's syndrome</t>
  </si>
  <si>
    <t>Turtle Bay</t>
  </si>
  <si>
    <t>Tuscaloosa</t>
  </si>
  <si>
    <t>Tuscan</t>
  </si>
  <si>
    <t>Tuscany</t>
  </si>
  <si>
    <t>Tuscarora</t>
  </si>
  <si>
    <t>Tusculum</t>
  </si>
  <si>
    <t>Tustin</t>
  </si>
  <si>
    <t>Tutankhamen</t>
  </si>
  <si>
    <t>Tutankhaten</t>
  </si>
  <si>
    <t>Tutsi</t>
  </si>
  <si>
    <t>Tutuila</t>
  </si>
  <si>
    <t>Tutuilan</t>
  </si>
  <si>
    <t>Tuva Republic</t>
  </si>
  <si>
    <t>Tuvalu</t>
  </si>
  <si>
    <t>Tuxtla</t>
  </si>
  <si>
    <t>Tuxtla Gutierrez</t>
  </si>
  <si>
    <t>Tuzigoot National Monument</t>
  </si>
  <si>
    <t>Tver'</t>
  </si>
  <si>
    <t>Twachtman</t>
  </si>
  <si>
    <t>Tweeddale</t>
  </si>
  <si>
    <t>Tweedledum and Tweedledee</t>
  </si>
  <si>
    <t>Twi</t>
  </si>
  <si>
    <t>Twickenham</t>
  </si>
  <si>
    <t>Two Sicilies</t>
  </si>
  <si>
    <t>Tychy</t>
  </si>
  <si>
    <t>Tyndall</t>
  </si>
  <si>
    <t>Tyndall, Mount</t>
  </si>
  <si>
    <t>Tyndareus</t>
  </si>
  <si>
    <t>Tyne</t>
  </si>
  <si>
    <t>Tyne and Wear</t>
  </si>
  <si>
    <t>Tynemouth</t>
  </si>
  <si>
    <t>Typhoean</t>
  </si>
  <si>
    <t>Typhoeus</t>
  </si>
  <si>
    <t>Typhon</t>
  </si>
  <si>
    <t>Tyr</t>
  </si>
  <si>
    <t>Tyree, Mount</t>
  </si>
  <si>
    <t>Tyrian</t>
  </si>
  <si>
    <t>Tyrian purple</t>
  </si>
  <si>
    <t>Tyrol</t>
  </si>
  <si>
    <t>Tyrolean</t>
  </si>
  <si>
    <t>Tyrolese</t>
  </si>
  <si>
    <t>Tyrolian</t>
  </si>
  <si>
    <t>Tyrone</t>
  </si>
  <si>
    <t>Tyrrhenian Sea</t>
  </si>
  <si>
    <t>Tyrus</t>
  </si>
  <si>
    <t>Tyrwhitt-Wilson</t>
  </si>
  <si>
    <t>Tyumen'</t>
  </si>
  <si>
    <t>Tz'u-hsi</t>
  </si>
  <si>
    <t>Tzu-kung</t>
  </si>
  <si>
    <t>Tzu-po</t>
  </si>
  <si>
    <t>U</t>
  </si>
  <si>
    <t>U-boat</t>
  </si>
  <si>
    <t>U-turn</t>
  </si>
  <si>
    <t>U-value</t>
  </si>
  <si>
    <t>UFO</t>
  </si>
  <si>
    <t>UFOs</t>
  </si>
  <si>
    <t>UMP</t>
  </si>
  <si>
    <t>URL</t>
  </si>
  <si>
    <t>UVA</t>
  </si>
  <si>
    <t>UVB</t>
  </si>
  <si>
    <t>UVC</t>
  </si>
  <si>
    <t>Uap</t>
  </si>
  <si>
    <t>Uaupes</t>
  </si>
  <si>
    <t>Ubangi</t>
  </si>
  <si>
    <t>Ubangi-Shari</t>
  </si>
  <si>
    <t>Ucayali</t>
  </si>
  <si>
    <t>Uccello</t>
  </si>
  <si>
    <t>Uccle</t>
  </si>
  <si>
    <t>Udaipur</t>
  </si>
  <si>
    <t>Udall</t>
  </si>
  <si>
    <t>Udine</t>
  </si>
  <si>
    <t>Udmurtia</t>
  </si>
  <si>
    <t>Udmurtiya</t>
  </si>
  <si>
    <t>Uele</t>
  </si>
  <si>
    <t>Ufa</t>
  </si>
  <si>
    <t>Uganda</t>
  </si>
  <si>
    <t>Ugandan</t>
  </si>
  <si>
    <t>Ugarit</t>
  </si>
  <si>
    <t>Ugaritic</t>
  </si>
  <si>
    <t>Ugarte</t>
  </si>
  <si>
    <t>Ugedei</t>
  </si>
  <si>
    <t>Ugli</t>
  </si>
  <si>
    <t>Ugrian</t>
  </si>
  <si>
    <t>Ugric</t>
  </si>
  <si>
    <t>Uhland</t>
  </si>
  <si>
    <t>Uigur</t>
  </si>
  <si>
    <t>Uinta Mountains</t>
  </si>
  <si>
    <t>Uitlander</t>
  </si>
  <si>
    <t>Ujjain</t>
  </si>
  <si>
    <t>Ujung Pandang</t>
  </si>
  <si>
    <t>Ukkel</t>
  </si>
  <si>
    <t>Ukraine</t>
  </si>
  <si>
    <t>Ukrainian</t>
  </si>
  <si>
    <t>Ulan Bator</t>
  </si>
  <si>
    <t>Ulan-Ude</t>
  </si>
  <si>
    <t>Ulbricht</t>
  </si>
  <si>
    <t>Uleaborg</t>
  </si>
  <si>
    <t>Ulfilas</t>
  </si>
  <si>
    <t>Ullswater</t>
  </si>
  <si>
    <t>Ulm</t>
  </si>
  <si>
    <t>Ulpian</t>
  </si>
  <si>
    <t>Ulsan</t>
  </si>
  <si>
    <t>Ulsterite</t>
  </si>
  <si>
    <t>Ulsterman</t>
  </si>
  <si>
    <t>Ulu Dag</t>
  </si>
  <si>
    <t>Ulugh Muztagh</t>
  </si>
  <si>
    <t>Ulyanovsk</t>
  </si>
  <si>
    <t>Ulysses</t>
  </si>
  <si>
    <t>Umatilla</t>
  </si>
  <si>
    <t>Umayyad</t>
  </si>
  <si>
    <t>Umberto</t>
  </si>
  <si>
    <t>Umbria</t>
  </si>
  <si>
    <t>Umbrian</t>
  </si>
  <si>
    <t>Umbundu</t>
  </si>
  <si>
    <t>Umea</t>
  </si>
  <si>
    <t>Umm al-Qaiwain</t>
  </si>
  <si>
    <t>Umnak</t>
  </si>
  <si>
    <t>Umpqua</t>
  </si>
  <si>
    <t>Umtata</t>
  </si>
  <si>
    <t>Unalaska</t>
  </si>
  <si>
    <t>Unamuno (y Jugo)</t>
  </si>
  <si>
    <t>Uncas</t>
  </si>
  <si>
    <t>Uncle Sam</t>
  </si>
  <si>
    <t>Uncle Tom</t>
  </si>
  <si>
    <t>Uncle Tomism</t>
  </si>
  <si>
    <t>Uncompahgre Peak</t>
  </si>
  <si>
    <t>Undset</t>
  </si>
  <si>
    <t>Ungava</t>
  </si>
  <si>
    <t>Uniat</t>
  </si>
  <si>
    <t>Unimak</t>
  </si>
  <si>
    <t>Unitarian</t>
  </si>
  <si>
    <t>United States</t>
  </si>
  <si>
    <t>United States of America</t>
  </si>
  <si>
    <t>Untermeyer</t>
  </si>
  <si>
    <t>Unterwalden</t>
  </si>
  <si>
    <t>Upanishad</t>
  </si>
  <si>
    <t>Upanishadic</t>
  </si>
  <si>
    <t>Updike</t>
  </si>
  <si>
    <t>Upjohn</t>
  </si>
  <si>
    <t>Upolu</t>
  </si>
  <si>
    <t>Upper Volta</t>
  </si>
  <si>
    <t>Upper Voltan</t>
  </si>
  <si>
    <t>Uppsala</t>
  </si>
  <si>
    <t>Ur</t>
  </si>
  <si>
    <t>Ural</t>
  </si>
  <si>
    <t>Ural-Altaic</t>
  </si>
  <si>
    <t>Uralian</t>
  </si>
  <si>
    <t>Uralic</t>
  </si>
  <si>
    <t>Uralsk</t>
  </si>
  <si>
    <t>Urania</t>
  </si>
  <si>
    <t>Uranian</t>
  </si>
  <si>
    <t>Uranus</t>
  </si>
  <si>
    <t>Uraricoera</t>
  </si>
  <si>
    <t>Urawa</t>
  </si>
  <si>
    <t>Urbana</t>
  </si>
  <si>
    <t>Urbandale</t>
  </si>
  <si>
    <t>Urbino</t>
  </si>
  <si>
    <t>Urchard</t>
  </si>
  <si>
    <t>Urdu</t>
  </si>
  <si>
    <t>Urey</t>
  </si>
  <si>
    <t>Urfa</t>
  </si>
  <si>
    <t>Urga</t>
  </si>
  <si>
    <t>Uri</t>
  </si>
  <si>
    <t>Uriel</t>
  </si>
  <si>
    <t>Urim and Thummim</t>
  </si>
  <si>
    <t>Urquhart</t>
  </si>
  <si>
    <t>Ursa Major</t>
  </si>
  <si>
    <t>Ursa Minor</t>
  </si>
  <si>
    <t>Ursuline</t>
  </si>
  <si>
    <t>Urubamba</t>
  </si>
  <si>
    <t>Uruguay</t>
  </si>
  <si>
    <t>Uruguayan</t>
  </si>
  <si>
    <t>Urumchi</t>
  </si>
  <si>
    <t>Urundi</t>
  </si>
  <si>
    <t>Usenet</t>
  </si>
  <si>
    <t>Ushant</t>
  </si>
  <si>
    <t>Ushuaia</t>
  </si>
  <si>
    <t>Using</t>
  </si>
  <si>
    <t>Usk</t>
  </si>
  <si>
    <t>Uspallata Pass</t>
  </si>
  <si>
    <t>Ussher</t>
  </si>
  <si>
    <t>Ussuri</t>
  </si>
  <si>
    <t>Usti nad Labem</t>
  </si>
  <si>
    <t>Ustinov</t>
  </si>
  <si>
    <t>Usumbura</t>
  </si>
  <si>
    <t>Utah</t>
  </si>
  <si>
    <t>Utahan</t>
  </si>
  <si>
    <t>Utahn</t>
  </si>
  <si>
    <t>Ute</t>
  </si>
  <si>
    <t>Uther</t>
  </si>
  <si>
    <t>Utica</t>
  </si>
  <si>
    <t>Uto-Aztecan</t>
  </si>
  <si>
    <t>Utrecht</t>
  </si>
  <si>
    <t>Utrillo</t>
  </si>
  <si>
    <t>Utsunomiya</t>
  </si>
  <si>
    <t>Uttar Pradesh</t>
  </si>
  <si>
    <t>Uttaranchal</t>
  </si>
  <si>
    <t>Utuado</t>
  </si>
  <si>
    <t>Uxbridge</t>
  </si>
  <si>
    <t>Uxmal</t>
  </si>
  <si>
    <t>Uzbeg</t>
  </si>
  <si>
    <t>Uzbek</t>
  </si>
  <si>
    <t>Uzbekistan</t>
  </si>
  <si>
    <t>Uzhgorod</t>
  </si>
  <si>
    <t>Uzhhorod</t>
  </si>
  <si>
    <t>V-1</t>
  </si>
  <si>
    <t>V-2</t>
  </si>
  <si>
    <t>V-8</t>
  </si>
  <si>
    <t>V-chip</t>
  </si>
  <si>
    <t>V-day</t>
  </si>
  <si>
    <t>V-engine</t>
  </si>
  <si>
    <t>V-neck</t>
  </si>
  <si>
    <t>VCR</t>
  </si>
  <si>
    <t>VIP</t>
  </si>
  <si>
    <t>VIPs</t>
  </si>
  <si>
    <t>VJ</t>
  </si>
  <si>
    <t>VLDL</t>
  </si>
  <si>
    <t>VOa2a max</t>
  </si>
  <si>
    <t>VX</t>
  </si>
  <si>
    <t>Vaal</t>
  </si>
  <si>
    <t>Vacaville</t>
  </si>
  <si>
    <t>Vadodara</t>
  </si>
  <si>
    <t>Vaduz</t>
  </si>
  <si>
    <t>Vag</t>
  </si>
  <si>
    <t>Vah</t>
  </si>
  <si>
    <t>Vaishnava</t>
  </si>
  <si>
    <t>Vaishnavism</t>
  </si>
  <si>
    <t>Vaishya</t>
  </si>
  <si>
    <t>Vajpayee</t>
  </si>
  <si>
    <t>Val d'Aosta</t>
  </si>
  <si>
    <t>Val-d'Or</t>
  </si>
  <si>
    <t>Valais</t>
  </si>
  <si>
    <t>Valdai Hills</t>
  </si>
  <si>
    <t>Valdemar</t>
  </si>
  <si>
    <t>Valdes</t>
  </si>
  <si>
    <t>Valdivia</t>
  </si>
  <si>
    <t>Valdosta</t>
  </si>
  <si>
    <t>Valencia</t>
  </si>
  <si>
    <t>Valencia orange</t>
  </si>
  <si>
    <t>Valenciennes</t>
  </si>
  <si>
    <t>Valens</t>
  </si>
  <si>
    <t>Valentia</t>
  </si>
  <si>
    <t>Valentinian</t>
  </si>
  <si>
    <t>Valentinianus</t>
  </si>
  <si>
    <t>Valera (y Alcala Galiano)</t>
  </si>
  <si>
    <t>Valery</t>
  </si>
  <si>
    <t>Valhalla</t>
  </si>
  <si>
    <t>Valium</t>
  </si>
  <si>
    <t>Valkyrie</t>
  </si>
  <si>
    <t>Valladolid</t>
  </si>
  <si>
    <t>Vallauris</t>
  </si>
  <si>
    <t>Valle d'Aosta</t>
  </si>
  <si>
    <t>Vallejo</t>
  </si>
  <si>
    <t>Valletta</t>
  </si>
  <si>
    <t>Valois</t>
  </si>
  <si>
    <t>Valona</t>
  </si>
  <si>
    <t>Valparaiso</t>
  </si>
  <si>
    <t>Valsalva maneuver</t>
  </si>
  <si>
    <t>Van Allen</t>
  </si>
  <si>
    <t>Van Allen belt</t>
  </si>
  <si>
    <t>Van Buren</t>
  </si>
  <si>
    <t>Van Diemen Gulf</t>
  </si>
  <si>
    <t>Van Diemen's Land</t>
  </si>
  <si>
    <t>Van Doren</t>
  </si>
  <si>
    <t>Van Rensselaer</t>
  </si>
  <si>
    <t>Van Vleck</t>
  </si>
  <si>
    <t>Van de Graaff generator</t>
  </si>
  <si>
    <t>Vanbrugh</t>
  </si>
  <si>
    <t>Vancouver</t>
  </si>
  <si>
    <t>Vancouverite</t>
  </si>
  <si>
    <t>Vandalic</t>
  </si>
  <si>
    <t>Vandegrift</t>
  </si>
  <si>
    <t>Vandenberg</t>
  </si>
  <si>
    <t>Vanderbilt</t>
  </si>
  <si>
    <t>Vandyke</t>
  </si>
  <si>
    <t>Vanern</t>
  </si>
  <si>
    <t>Vanier</t>
  </si>
  <si>
    <t>Vanir</t>
  </si>
  <si>
    <t>Vantaa</t>
  </si>
  <si>
    <t>Vanua Levu</t>
  </si>
  <si>
    <t>Vanuatu</t>
  </si>
  <si>
    <t>Varanasi</t>
  </si>
  <si>
    <t>Vardar</t>
  </si>
  <si>
    <t>Varese</t>
  </si>
  <si>
    <t>Vargas</t>
  </si>
  <si>
    <t>Varmus</t>
  </si>
  <si>
    <t>Varna</t>
  </si>
  <si>
    <t>Varro</t>
  </si>
  <si>
    <t>Varsovian</t>
  </si>
  <si>
    <t>Varuna</t>
  </si>
  <si>
    <t>Vasa</t>
  </si>
  <si>
    <t>Vasari</t>
  </si>
  <si>
    <t>Vaseline</t>
  </si>
  <si>
    <t>Vasteras</t>
  </si>
  <si>
    <t>Vate</t>
  </si>
  <si>
    <t>Vatican</t>
  </si>
  <si>
    <t>Vatican City</t>
  </si>
  <si>
    <t>Vattern</t>
  </si>
  <si>
    <t>Vatutin</t>
  </si>
  <si>
    <t>Vauban</t>
  </si>
  <si>
    <t>Vaud</t>
  </si>
  <si>
    <t>Vaudois</t>
  </si>
  <si>
    <t>Vaughan</t>
  </si>
  <si>
    <t>Vaughan Williams</t>
  </si>
  <si>
    <t>Vaupes</t>
  </si>
  <si>
    <t>Veadar</t>
  </si>
  <si>
    <t>Veblen</t>
  </si>
  <si>
    <t>Veblenian</t>
  </si>
  <si>
    <t>Veda</t>
  </si>
  <si>
    <t>Vedanta</t>
  </si>
  <si>
    <t>Vedantic</t>
  </si>
  <si>
    <t>Vedantism</t>
  </si>
  <si>
    <t>Vedantist</t>
  </si>
  <si>
    <t>Vedda</t>
  </si>
  <si>
    <t>Veddah</t>
  </si>
  <si>
    <t>Veddoid</t>
  </si>
  <si>
    <t>Vedic</t>
  </si>
  <si>
    <t>Vega</t>
  </si>
  <si>
    <t>Vega Alta</t>
  </si>
  <si>
    <t>Vega Baja</t>
  </si>
  <si>
    <t>Veii</t>
  </si>
  <si>
    <t>Vejle</t>
  </si>
  <si>
    <t>Velazquez</t>
  </si>
  <si>
    <t>Velbert</t>
  </si>
  <si>
    <t>Velcro</t>
  </si>
  <si>
    <t>Vella Lavella</t>
  </si>
  <si>
    <t>Vellore</t>
  </si>
  <si>
    <t>Velsen</t>
  </si>
  <si>
    <t>Veltman</t>
  </si>
  <si>
    <t>Vence</t>
  </si>
  <si>
    <t>Venda</t>
  </si>
  <si>
    <t>Vendee</t>
  </si>
  <si>
    <t>Vendome</t>
  </si>
  <si>
    <t>Veneman</t>
  </si>
  <si>
    <t>Veneti</t>
  </si>
  <si>
    <t>Venetia</t>
  </si>
  <si>
    <t>Venetian</t>
  </si>
  <si>
    <t>Venetic</t>
  </si>
  <si>
    <t>Veneto</t>
  </si>
  <si>
    <t>Venezia</t>
  </si>
  <si>
    <t>Venezia Euganea</t>
  </si>
  <si>
    <t>Venezia Giulia</t>
  </si>
  <si>
    <t>Venezia Tridentina</t>
  </si>
  <si>
    <t>Venezuela</t>
  </si>
  <si>
    <t>Venice</t>
  </si>
  <si>
    <t>Venite</t>
  </si>
  <si>
    <t>Venizelos</t>
  </si>
  <si>
    <t>Venloo</t>
  </si>
  <si>
    <t>Venn diagram</t>
  </si>
  <si>
    <t>Venta</t>
  </si>
  <si>
    <t>Ventimiglia</t>
  </si>
  <si>
    <t>Ventspils</t>
  </si>
  <si>
    <t>Ventura</t>
  </si>
  <si>
    <t>Venus</t>
  </si>
  <si>
    <t>Venus flytrap</t>
  </si>
  <si>
    <t>Venus's flower-basket</t>
  </si>
  <si>
    <t>Venus-hair</t>
  </si>
  <si>
    <t>Venusberg</t>
  </si>
  <si>
    <t>Venusian</t>
  </si>
  <si>
    <t>Veracruz</t>
  </si>
  <si>
    <t>Vercelli</t>
  </si>
  <si>
    <t>Verde, Cape</t>
  </si>
  <si>
    <t>Verdi</t>
  </si>
  <si>
    <t>Verdian</t>
  </si>
  <si>
    <t>Verdun</t>
  </si>
  <si>
    <t>Verdun-sur-Meuse</t>
  </si>
  <si>
    <t>Vereeniging</t>
  </si>
  <si>
    <t>Vereker</t>
  </si>
  <si>
    <t>Vereshchagin</t>
  </si>
  <si>
    <t>Verfremdung</t>
  </si>
  <si>
    <t>Vergil</t>
  </si>
  <si>
    <t>Vergilian</t>
  </si>
  <si>
    <t>Verkhneudinsk</t>
  </si>
  <si>
    <t>Verlaine</t>
  </si>
  <si>
    <t>Vermeer</t>
  </si>
  <si>
    <t>Vermont</t>
  </si>
  <si>
    <t>Vermonter</t>
  </si>
  <si>
    <t>Verne</t>
  </si>
  <si>
    <t>Verner</t>
  </si>
  <si>
    <t>Verner's law</t>
  </si>
  <si>
    <t>Vernon</t>
  </si>
  <si>
    <t>Vernyi</t>
  </si>
  <si>
    <t>Veroia</t>
  </si>
  <si>
    <t>Verona</t>
  </si>
  <si>
    <t>Veronese</t>
  </si>
  <si>
    <t>Veronique</t>
  </si>
  <si>
    <t>Verrazzano</t>
  </si>
  <si>
    <t>Verrocchio</t>
  </si>
  <si>
    <t>Versailles</t>
  </si>
  <si>
    <t>Verus</t>
  </si>
  <si>
    <t>Verwoerd</t>
  </si>
  <si>
    <t>Very Reverend</t>
  </si>
  <si>
    <t>Very light</t>
  </si>
  <si>
    <t>Very pistol</t>
  </si>
  <si>
    <t>Vesalius</t>
  </si>
  <si>
    <t>Vesey</t>
  </si>
  <si>
    <t>Vespasian</t>
  </si>
  <si>
    <t>Vespucci</t>
  </si>
  <si>
    <t>Vestavia Hills</t>
  </si>
  <si>
    <t>Vesteralen</t>
  </si>
  <si>
    <t>Vesuvio</t>
  </si>
  <si>
    <t>Vesuvius</t>
  </si>
  <si>
    <t>Vetluga</t>
  </si>
  <si>
    <t>Vevey</t>
  </si>
  <si>
    <t>Viagra</t>
  </si>
  <si>
    <t>Vicente Lopez</t>
  </si>
  <si>
    <t>Vicenza</t>
  </si>
  <si>
    <t>Vichuga</t>
  </si>
  <si>
    <t>Vichy</t>
  </si>
  <si>
    <t>Vichy water</t>
  </si>
  <si>
    <t>Vickrey</t>
  </si>
  <si>
    <t>Vicksburg</t>
  </si>
  <si>
    <t>Vico</t>
  </si>
  <si>
    <t>Victor Emmanuel I</t>
  </si>
  <si>
    <t>Victorian</t>
  </si>
  <si>
    <t>Victoriana</t>
  </si>
  <si>
    <t>Victorianism</t>
  </si>
  <si>
    <t>Victoriaville</t>
  </si>
  <si>
    <t>Victorville</t>
  </si>
  <si>
    <t>Victrola</t>
  </si>
  <si>
    <t>Vida</t>
  </si>
  <si>
    <t>Vidalia</t>
  </si>
  <si>
    <t>Viedma</t>
  </si>
  <si>
    <t>Vienna</t>
  </si>
  <si>
    <t>Vienna sausage</t>
  </si>
  <si>
    <t>Vienne</t>
  </si>
  <si>
    <t>Viennese</t>
  </si>
  <si>
    <t>Vientiane</t>
  </si>
  <si>
    <t>Vieques</t>
  </si>
  <si>
    <t>Vierwaldstatter See</t>
  </si>
  <si>
    <t>Vietcong</t>
  </si>
  <si>
    <t>Vietminh</t>
  </si>
  <si>
    <t>Vietnam</t>
  </si>
  <si>
    <t>Vietnamese</t>
  </si>
  <si>
    <t>Vigee-Lebrun</t>
  </si>
  <si>
    <t>Vignola</t>
  </si>
  <si>
    <t>Vigny</t>
  </si>
  <si>
    <t>Vigo</t>
  </si>
  <si>
    <t>Viipuri</t>
  </si>
  <si>
    <t>Vijayanagar</t>
  </si>
  <si>
    <t>Vijayawada</t>
  </si>
  <si>
    <t>Viking</t>
  </si>
  <si>
    <t>Vila Nova de Gaia</t>
  </si>
  <si>
    <t>Villa Cisneros</t>
  </si>
  <si>
    <t>Villa-Lobos</t>
  </si>
  <si>
    <t>Villahermosa</t>
  </si>
  <si>
    <t>Villalba</t>
  </si>
  <si>
    <t>Villars</t>
  </si>
  <si>
    <t>Villefranche</t>
  </si>
  <si>
    <t>Villefranche-sur-Mer</t>
  </si>
  <si>
    <t>Villefranche-sur-Saone</t>
  </si>
  <si>
    <t>Villeneuve</t>
  </si>
  <si>
    <t>Villeurbanne</t>
  </si>
  <si>
    <t>Villiers</t>
  </si>
  <si>
    <t>Villon</t>
  </si>
  <si>
    <t>Vilnius</t>
  </si>
  <si>
    <t>Vilyuy</t>
  </si>
  <si>
    <t>Viminal</t>
  </si>
  <si>
    <t>Vimy Ridge</t>
  </si>
  <si>
    <t>Vina del Mar</t>
  </si>
  <si>
    <t>Vincennes</t>
  </si>
  <si>
    <t>Vincent de Paul</t>
  </si>
  <si>
    <t>Vincent's angina</t>
  </si>
  <si>
    <t>Vincentian</t>
  </si>
  <si>
    <t>Vindhya Mountains</t>
  </si>
  <si>
    <t>Vindhya Pradesh</t>
  </si>
  <si>
    <t>Vineland</t>
  </si>
  <si>
    <t>Vineyarder</t>
  </si>
  <si>
    <t>Vinland</t>
  </si>
  <si>
    <t>Vinnitsa</t>
  </si>
  <si>
    <t>Vinogradoff</t>
  </si>
  <si>
    <t>Vinson</t>
  </si>
  <si>
    <t>Vinson Massif</t>
  </si>
  <si>
    <t>Viollet-le-Duc</t>
  </si>
  <si>
    <t>Virchow</t>
  </si>
  <si>
    <t>Virginia</t>
  </si>
  <si>
    <t>Virginia bluebells</t>
  </si>
  <si>
    <t>Virginian</t>
  </si>
  <si>
    <t>Virgo</t>
  </si>
  <si>
    <t>Virtanen</t>
  </si>
  <si>
    <t>Virunga</t>
  </si>
  <si>
    <t>Visakhapatnam</t>
  </si>
  <si>
    <t>Visalia</t>
  </si>
  <si>
    <t>Visayan</t>
  </si>
  <si>
    <t>Visayan Islands</t>
  </si>
  <si>
    <t>Visby</t>
  </si>
  <si>
    <t>Vishakhapatnam</t>
  </si>
  <si>
    <t>Vishnu</t>
  </si>
  <si>
    <t>Visigoth</t>
  </si>
  <si>
    <t>Visigothic</t>
  </si>
  <si>
    <t>Vislinski Zaliv</t>
  </si>
  <si>
    <t>Viso</t>
  </si>
  <si>
    <t>Vistula</t>
  </si>
  <si>
    <t>Vitebsk</t>
  </si>
  <si>
    <t>Viterbo</t>
  </si>
  <si>
    <t>Viti Levu</t>
  </si>
  <si>
    <t>Vitim</t>
  </si>
  <si>
    <t>Vitoria</t>
  </si>
  <si>
    <t>Vitruvius</t>
  </si>
  <si>
    <t>Vitry-sur-Seine</t>
  </si>
  <si>
    <t>Vitsyebsk</t>
  </si>
  <si>
    <t>Vivaldi</t>
  </si>
  <si>
    <t>Vivian</t>
  </si>
  <si>
    <t>Vivien</t>
  </si>
  <si>
    <t>Vizcaya</t>
  </si>
  <si>
    <t>Vlaanderen</t>
  </si>
  <si>
    <t>Vlaardingen</t>
  </si>
  <si>
    <t>Vladikavkaz</t>
  </si>
  <si>
    <t>Vladimir</t>
  </si>
  <si>
    <t>Vladimir I</t>
  </si>
  <si>
    <t>Vladivostok</t>
  </si>
  <si>
    <t>Vlaminck</t>
  </si>
  <si>
    <t>Vlissingen</t>
  </si>
  <si>
    <t>Vlore</t>
  </si>
  <si>
    <t>Vltava</t>
  </si>
  <si>
    <t>Vogelkop</t>
  </si>
  <si>
    <t>Voiotia</t>
  </si>
  <si>
    <t>Vojvodina</t>
  </si>
  <si>
    <t>Volapuk</t>
  </si>
  <si>
    <t>Volcker</t>
  </si>
  <si>
    <t>Volga</t>
  </si>
  <si>
    <t>Volgograd</t>
  </si>
  <si>
    <t>Vologda</t>
  </si>
  <si>
    <t>Volos</t>
  </si>
  <si>
    <t>Volsci</t>
  </si>
  <si>
    <t>Volscian</t>
  </si>
  <si>
    <t>Volstead</t>
  </si>
  <si>
    <t>Volta</t>
  </si>
  <si>
    <t>Volta Redonda</t>
  </si>
  <si>
    <t>Voltaire</t>
  </si>
  <si>
    <t>Voltairian</t>
  </si>
  <si>
    <t>Volturno</t>
  </si>
  <si>
    <t>Vonnegut</t>
  </si>
  <si>
    <t>Vorarlberg</t>
  </si>
  <si>
    <t>Voronezh</t>
  </si>
  <si>
    <t>Voroshilov</t>
  </si>
  <si>
    <t>Voroshilovgrad</t>
  </si>
  <si>
    <t>Vorskla</t>
  </si>
  <si>
    <t>Vorster</t>
  </si>
  <si>
    <t>Vosges</t>
  </si>
  <si>
    <t>Vouvray</t>
  </si>
  <si>
    <t>Voyageurs National Park</t>
  </si>
  <si>
    <t>Voznesensky</t>
  </si>
  <si>
    <t>Vrangelya</t>
  </si>
  <si>
    <t>Vries, de</t>
  </si>
  <si>
    <t>Vrystaat</t>
  </si>
  <si>
    <t>Vuillard</t>
  </si>
  <si>
    <t>Vulcan</t>
  </si>
  <si>
    <t>Vuntut National Park</t>
  </si>
  <si>
    <t>Vyatka</t>
  </si>
  <si>
    <t>Vyborg</t>
  </si>
  <si>
    <t>Vychegda</t>
  </si>
  <si>
    <t>Vyshinsky</t>
  </si>
  <si>
    <t>WYSIWYG</t>
  </si>
  <si>
    <t>Waadt</t>
  </si>
  <si>
    <t>Waal</t>
  </si>
  <si>
    <t>Waals, van der</t>
  </si>
  <si>
    <t>Wabash</t>
  </si>
  <si>
    <t>Wac</t>
  </si>
  <si>
    <t>Wace</t>
  </si>
  <si>
    <t>Waco</t>
  </si>
  <si>
    <t>Wad Medani</t>
  </si>
  <si>
    <t>Waddenzee</t>
  </si>
  <si>
    <t>Waddington, Mount</t>
  </si>
  <si>
    <t>Wade-Giles</t>
  </si>
  <si>
    <t>Wadi el-'Arabah</t>
  </si>
  <si>
    <t>Waf</t>
  </si>
  <si>
    <t>Wagner</t>
  </si>
  <si>
    <t>Wagner-Jauregg</t>
  </si>
  <si>
    <t>Wagnerian</t>
  </si>
  <si>
    <t>Wagnerite</t>
  </si>
  <si>
    <t>Wagram</t>
  </si>
  <si>
    <t>Wahabi</t>
  </si>
  <si>
    <t>Wahhabi</t>
  </si>
  <si>
    <t>Wahhabism</t>
  </si>
  <si>
    <t>Wahhabite</t>
  </si>
  <si>
    <t>Waialeale, Mount</t>
  </si>
  <si>
    <t>Waikato</t>
  </si>
  <si>
    <t>Waikiki</t>
  </si>
  <si>
    <t>Waimalu</t>
  </si>
  <si>
    <t>Waimea Canyon</t>
  </si>
  <si>
    <t>Waipahu</t>
  </si>
  <si>
    <t>Waitaki</t>
  </si>
  <si>
    <t>Waite</t>
  </si>
  <si>
    <t>Wakashan</t>
  </si>
  <si>
    <t>Wakayama</t>
  </si>
  <si>
    <t>Wake Island</t>
  </si>
  <si>
    <t>Wakefield</t>
  </si>
  <si>
    <t>Waksman</t>
  </si>
  <si>
    <t>Walbrzych</t>
  </si>
  <si>
    <t>Walcott</t>
  </si>
  <si>
    <t>Wald</t>
  </si>
  <si>
    <t>Waldeck</t>
  </si>
  <si>
    <t>Waldemar</t>
  </si>
  <si>
    <t>Walden Pond</t>
  </si>
  <si>
    <t>Waldenburg</t>
  </si>
  <si>
    <t>Waldenses</t>
  </si>
  <si>
    <t>Waldensian</t>
  </si>
  <si>
    <t>Waldersee</t>
  </si>
  <si>
    <t>Waldheim</t>
  </si>
  <si>
    <t>Waldo</t>
  </si>
  <si>
    <t>Waldorf salad</t>
  </si>
  <si>
    <t>Wales</t>
  </si>
  <si>
    <t>Walesa</t>
  </si>
  <si>
    <t>Walhalla</t>
  </si>
  <si>
    <t>Walkman</t>
  </si>
  <si>
    <t>Walkyrie</t>
  </si>
  <si>
    <t>Wall Street</t>
  </si>
  <si>
    <t>Wall Streeter</t>
  </si>
  <si>
    <t>Walla Walla</t>
  </si>
  <si>
    <t>Wallace</t>
  </si>
  <si>
    <t>Wallace's line</t>
  </si>
  <si>
    <t>Wallach</t>
  </si>
  <si>
    <t>Wallachia</t>
  </si>
  <si>
    <t>Wallachian</t>
  </si>
  <si>
    <t>Wallasey</t>
  </si>
  <si>
    <t>Wallenberg</t>
  </si>
  <si>
    <t>Wallenstein</t>
  </si>
  <si>
    <t>Waller</t>
  </si>
  <si>
    <t>Wallingford</t>
  </si>
  <si>
    <t>Wallis</t>
  </si>
  <si>
    <t>Wallis Islands</t>
  </si>
  <si>
    <t>Walloon</t>
  </si>
  <si>
    <t>Wallops Island</t>
  </si>
  <si>
    <t>Wallowa Mountains</t>
  </si>
  <si>
    <t>Walpole</t>
  </si>
  <si>
    <t>Walpolian</t>
  </si>
  <si>
    <t>Walpurgis Night</t>
  </si>
  <si>
    <t>Walpurgisnacht</t>
  </si>
  <si>
    <t>Walsall</t>
  </si>
  <si>
    <t>Walter Mitty</t>
  </si>
  <si>
    <t>Walter Mittyish</t>
  </si>
  <si>
    <t>Waltham</t>
  </si>
  <si>
    <t>Waltham Forest</t>
  </si>
  <si>
    <t>Walthamstow</t>
  </si>
  <si>
    <t>Walther von der Vogelweide</t>
  </si>
  <si>
    <t>Walton</t>
  </si>
  <si>
    <t>Walvis Bay</t>
  </si>
  <si>
    <t>Wampanoag</t>
  </si>
  <si>
    <t>Wanamaker</t>
  </si>
  <si>
    <t>Wanderjahr</t>
  </si>
  <si>
    <t>Wanderlust</t>
  </si>
  <si>
    <t>Wandsworth</t>
  </si>
  <si>
    <t>Wang</t>
  </si>
  <si>
    <t>Wang Ching-wei</t>
  </si>
  <si>
    <t>Wanganui</t>
  </si>
  <si>
    <t>Wankel engine</t>
  </si>
  <si>
    <t>Wanne-Eickel</t>
  </si>
  <si>
    <t>Wanstead and Woodford</t>
  </si>
  <si>
    <t>Wapsipinicon</t>
  </si>
  <si>
    <t>Wapusk National Park</t>
  </si>
  <si>
    <t>Warangal</t>
  </si>
  <si>
    <t>Warbeck</t>
  </si>
  <si>
    <t>Warburg</t>
  </si>
  <si>
    <t>Warburton Creek</t>
  </si>
  <si>
    <t>Warhol</t>
  </si>
  <si>
    <t>Warholian</t>
  </si>
  <si>
    <t>Warley</t>
  </si>
  <si>
    <t>Warner Robins</t>
  </si>
  <si>
    <t>Warrington</t>
  </si>
  <si>
    <t>Warschau</t>
  </si>
  <si>
    <t>Warszawa</t>
  </si>
  <si>
    <t>Warta</t>
  </si>
  <si>
    <t>Warthe</t>
  </si>
  <si>
    <t>Warton</t>
  </si>
  <si>
    <t>Warwick</t>
  </si>
  <si>
    <t>Warwickshire</t>
  </si>
  <si>
    <t>Wasatch Range</t>
  </si>
  <si>
    <t>Wash, The</t>
  </si>
  <si>
    <t>Washington</t>
  </si>
  <si>
    <t>Washington pie</t>
  </si>
  <si>
    <t>Washingtonian</t>
  </si>
  <si>
    <t>Washita</t>
  </si>
  <si>
    <t>Wasmosy</t>
  </si>
  <si>
    <t>Waspdom</t>
  </si>
  <si>
    <t>Waspish</t>
  </si>
  <si>
    <t>Waspy</t>
  </si>
  <si>
    <t>Wassermann</t>
  </si>
  <si>
    <t>Wassermann reaction</t>
  </si>
  <si>
    <t>Wasserstein</t>
  </si>
  <si>
    <t>Watauga</t>
  </si>
  <si>
    <t>Watenstedt-Salzgitter</t>
  </si>
  <si>
    <t>Waterbury</t>
  </si>
  <si>
    <t>Wateree</t>
  </si>
  <si>
    <t>Waterford</t>
  </si>
  <si>
    <t>Waterloo</t>
  </si>
  <si>
    <t>Waters</t>
  </si>
  <si>
    <t>Waterton-Glacier International Peace Park</t>
  </si>
  <si>
    <t>Watertown</t>
  </si>
  <si>
    <t>Watford</t>
  </si>
  <si>
    <t>Watson</t>
  </si>
  <si>
    <t>Watson-Crick</t>
  </si>
  <si>
    <t>Watson-Watt</t>
  </si>
  <si>
    <t>Watsonville</t>
  </si>
  <si>
    <t>Watteau</t>
  </si>
  <si>
    <t>Wattenscheid</t>
  </si>
  <si>
    <t>Watterson</t>
  </si>
  <si>
    <t>Watts</t>
  </si>
  <si>
    <t>Watts-Dunton</t>
  </si>
  <si>
    <t>Watusi</t>
  </si>
  <si>
    <t>Waugh</t>
  </si>
  <si>
    <t>Waukegan</t>
  </si>
  <si>
    <t>Waukesha</t>
  </si>
  <si>
    <t>Wausau</t>
  </si>
  <si>
    <t>Wauwatosa</t>
  </si>
  <si>
    <t>Wavell</t>
  </si>
  <si>
    <t>Wayland</t>
  </si>
  <si>
    <t>Wayne</t>
  </si>
  <si>
    <t>Waziristan</t>
  </si>
  <si>
    <t>Webb</t>
  </si>
  <si>
    <t>Weberian</t>
  </si>
  <si>
    <t>Webern</t>
  </si>
  <si>
    <t>Webster</t>
  </si>
  <si>
    <t>Webster Groves</t>
  </si>
  <si>
    <t>Weddell Sea</t>
  </si>
  <si>
    <t>Weddell seal</t>
  </si>
  <si>
    <t>Wedgwood</t>
  </si>
  <si>
    <t>Wednesday</t>
  </si>
  <si>
    <t>Wednesdays</t>
  </si>
  <si>
    <t>Weems</t>
  </si>
  <si>
    <t>Wegener</t>
  </si>
  <si>
    <t>Wei</t>
  </si>
  <si>
    <t>Weifang</t>
  </si>
  <si>
    <t>Weihai</t>
  </si>
  <si>
    <t>Weil</t>
  </si>
  <si>
    <t>Weill</t>
  </si>
  <si>
    <t>Weimar</t>
  </si>
  <si>
    <t>Weimaraner</t>
  </si>
  <si>
    <t>Weinberg</t>
  </si>
  <si>
    <t>Weinberger</t>
  </si>
  <si>
    <t>Weismann</t>
  </si>
  <si>
    <t>Weizmann</t>
  </si>
  <si>
    <t>Welland</t>
  </si>
  <si>
    <t>Wellerism</t>
  </si>
  <si>
    <t>Welles</t>
  </si>
  <si>
    <t>Wellesley</t>
  </si>
  <si>
    <t>Wellington</t>
  </si>
  <si>
    <t>Wells</t>
  </si>
  <si>
    <t>Wellsian</t>
  </si>
  <si>
    <t>Welsh</t>
  </si>
  <si>
    <t>Welsh rarebit</t>
  </si>
  <si>
    <t>Welshman</t>
  </si>
  <si>
    <t>Welshpool</t>
  </si>
  <si>
    <t>Welshwoman</t>
  </si>
  <si>
    <t>Weltbild</t>
  </si>
  <si>
    <t>Welty</t>
  </si>
  <si>
    <t>Welwyn Garden City</t>
  </si>
  <si>
    <t>Wembley</t>
  </si>
  <si>
    <t>Wen Jiabao</t>
  </si>
  <si>
    <t>Wen-chou</t>
  </si>
  <si>
    <t>Wenatchee</t>
  </si>
  <si>
    <t>Wenceslas</t>
  </si>
  <si>
    <t>Wendish</t>
  </si>
  <si>
    <t>Wensleydale</t>
  </si>
  <si>
    <t>Wentworth</t>
  </si>
  <si>
    <t>Wenzel</t>
  </si>
  <si>
    <t>Werfel</t>
  </si>
  <si>
    <t>Werner</t>
  </si>
  <si>
    <t>Wernicke's area</t>
  </si>
  <si>
    <t>Werra</t>
  </si>
  <si>
    <t>Wertfreiheit</t>
  </si>
  <si>
    <t>Wes-Kaap</t>
  </si>
  <si>
    <t>Weser</t>
  </si>
  <si>
    <t>Weslaco</t>
  </si>
  <si>
    <t>Wesley</t>
  </si>
  <si>
    <t>Wesleyan</t>
  </si>
  <si>
    <t>Wesleyanism</t>
  </si>
  <si>
    <t>Wessex</t>
  </si>
  <si>
    <t>West Banker</t>
  </si>
  <si>
    <t>West Bend</t>
  </si>
  <si>
    <t>West Bromwich</t>
  </si>
  <si>
    <t>West Covina</t>
  </si>
  <si>
    <t>West Ham</t>
  </si>
  <si>
    <t>West Haven</t>
  </si>
  <si>
    <t>West Lothian</t>
  </si>
  <si>
    <t>West Quoddy Head</t>
  </si>
  <si>
    <t>West Sussex</t>
  </si>
  <si>
    <t>Westermarck</t>
  </si>
  <si>
    <t>Western Ghats</t>
  </si>
  <si>
    <t>Westerville</t>
  </si>
  <si>
    <t>Westfalen</t>
  </si>
  <si>
    <t>Westfield</t>
  </si>
  <si>
    <t>Westie</t>
  </si>
  <si>
    <t>Westinghouse</t>
  </si>
  <si>
    <t>Westlake</t>
  </si>
  <si>
    <t>Westland</t>
  </si>
  <si>
    <t>Westmeath</t>
  </si>
  <si>
    <t>Westminster</t>
  </si>
  <si>
    <t>Westmont</t>
  </si>
  <si>
    <t>Westmorland</t>
  </si>
  <si>
    <t>Weston</t>
  </si>
  <si>
    <t>Weston-super-Mare</t>
  </si>
  <si>
    <t>Westphalia</t>
  </si>
  <si>
    <t>Westphalian</t>
  </si>
  <si>
    <t>Westphalian ham</t>
  </si>
  <si>
    <t>Westport</t>
  </si>
  <si>
    <t>Westralia</t>
  </si>
  <si>
    <t>Wet, de</t>
  </si>
  <si>
    <t>Wethersfield</t>
  </si>
  <si>
    <t>Wexford</t>
  </si>
  <si>
    <t>Weyden</t>
  </si>
  <si>
    <t>Weygand</t>
  </si>
  <si>
    <t>Weymouth</t>
  </si>
  <si>
    <t>Whangpoo</t>
  </si>
  <si>
    <t>Wharton</t>
  </si>
  <si>
    <t>Whately</t>
  </si>
  <si>
    <t>Wheatley</t>
  </si>
  <si>
    <t>Wheaton</t>
  </si>
  <si>
    <t>Wheatstone</t>
  </si>
  <si>
    <t>Wheatstone bridge</t>
  </si>
  <si>
    <t>Wheeler Peak</t>
  </si>
  <si>
    <t>Wheelock</t>
  </si>
  <si>
    <t>Whidbey Island</t>
  </si>
  <si>
    <t>Whig</t>
  </si>
  <si>
    <t>Whiggery</t>
  </si>
  <si>
    <t>Whiggish</t>
  </si>
  <si>
    <t>Whiggism</t>
  </si>
  <si>
    <t>Whipple</t>
  </si>
  <si>
    <t>Whistlerian</t>
  </si>
  <si>
    <t>Whitby</t>
  </si>
  <si>
    <t>White House</t>
  </si>
  <si>
    <t>Whitechapel</t>
  </si>
  <si>
    <t>Whitefield</t>
  </si>
  <si>
    <t>Whitefriars</t>
  </si>
  <si>
    <t>Whitehall</t>
  </si>
  <si>
    <t>Whitehorse</t>
  </si>
  <si>
    <t>Whitman</t>
  </si>
  <si>
    <t>Whitmanesque</t>
  </si>
  <si>
    <t>Whitmanian</t>
  </si>
  <si>
    <t>Whitmonday</t>
  </si>
  <si>
    <t>Whitney</t>
  </si>
  <si>
    <t>Whitney, Mount</t>
  </si>
  <si>
    <t>Whitsun</t>
  </si>
  <si>
    <t>Whitsunday</t>
  </si>
  <si>
    <t>Whitsuntide</t>
  </si>
  <si>
    <t>Whittaker</t>
  </si>
  <si>
    <t>Whittier</t>
  </si>
  <si>
    <t>Whorfian hypothesis</t>
  </si>
  <si>
    <t>Wi-Fi</t>
  </si>
  <si>
    <t>Wicca</t>
  </si>
  <si>
    <t>Wiccan</t>
  </si>
  <si>
    <t>Wichita</t>
  </si>
  <si>
    <t>Wicklow</t>
  </si>
  <si>
    <t>Widor</t>
  </si>
  <si>
    <t>Widukind</t>
  </si>
  <si>
    <t>Wieland</t>
  </si>
  <si>
    <t>Wieman</t>
  </si>
  <si>
    <t>Wien</t>
  </si>
  <si>
    <t>Wiener schnitzel</t>
  </si>
  <si>
    <t>Wiesbaden</t>
  </si>
  <si>
    <t>Wieschaus</t>
  </si>
  <si>
    <t>Wiesel</t>
  </si>
  <si>
    <t>Wiffle</t>
  </si>
  <si>
    <t>Wiggin</t>
  </si>
  <si>
    <t>Wight, Isle of</t>
  </si>
  <si>
    <t>Wigner</t>
  </si>
  <si>
    <t>Wigtown</t>
  </si>
  <si>
    <t>Wigtownshire</t>
  </si>
  <si>
    <t>Wilberforce</t>
  </si>
  <si>
    <t>Wilbur</t>
  </si>
  <si>
    <t>Wilde</t>
  </si>
  <si>
    <t>Wildean</t>
  </si>
  <si>
    <t>Wiley</t>
  </si>
  <si>
    <t>Wilhelmina</t>
  </si>
  <si>
    <t>Wilhelmshaven</t>
  </si>
  <si>
    <t>Wilkes</t>
  </si>
  <si>
    <t>Wilkes Land</t>
  </si>
  <si>
    <t>Wilkes-Barre</t>
  </si>
  <si>
    <t>Wilkins</t>
  </si>
  <si>
    <t>Wilkinson</t>
  </si>
  <si>
    <t>Willamette</t>
  </si>
  <si>
    <t>Willapa Bay</t>
  </si>
  <si>
    <t>Willard</t>
  </si>
  <si>
    <t>Willcocks</t>
  </si>
  <si>
    <t>Willemstad</t>
  </si>
  <si>
    <t>Willesden</t>
  </si>
  <si>
    <t>William</t>
  </si>
  <si>
    <t>William Tell</t>
  </si>
  <si>
    <t>William of Malmesbury</t>
  </si>
  <si>
    <t>Williams syndrome</t>
  </si>
  <si>
    <t>Williamsburg</t>
  </si>
  <si>
    <t>Williamson, Mount</t>
  </si>
  <si>
    <t>Williamsport</t>
  </si>
  <si>
    <t>Willis</t>
  </si>
  <si>
    <t>Willkie</t>
  </si>
  <si>
    <t>Willoch</t>
  </si>
  <si>
    <t>Willoughby</t>
  </si>
  <si>
    <t>Willstatter</t>
  </si>
  <si>
    <t>Wilmette</t>
  </si>
  <si>
    <t>Wilmington</t>
  </si>
  <si>
    <t>Wilms' tumor</t>
  </si>
  <si>
    <t>Wilson</t>
  </si>
  <si>
    <t>Wilson's disease</t>
  </si>
  <si>
    <t>Wilsonian</t>
  </si>
  <si>
    <t>Wilton</t>
  </si>
  <si>
    <t>Wiltshire</t>
  </si>
  <si>
    <t>Wimbledon</t>
  </si>
  <si>
    <t>Winchester</t>
  </si>
  <si>
    <t>Winckelmann</t>
  </si>
  <si>
    <t>Windau</t>
  </si>
  <si>
    <t>Windaus</t>
  </si>
  <si>
    <t>Windbreaker</t>
  </si>
  <si>
    <t>Windermere</t>
  </si>
  <si>
    <t>Windham</t>
  </si>
  <si>
    <t>Windhoek</t>
  </si>
  <si>
    <t>Windischgratz</t>
  </si>
  <si>
    <t>Windsor</t>
  </si>
  <si>
    <t>Windsor chair</t>
  </si>
  <si>
    <t>Windsurfer</t>
  </si>
  <si>
    <t>Windward Islands</t>
  </si>
  <si>
    <t>Wingate</t>
  </si>
  <si>
    <t>Winnebago, Lake</t>
  </si>
  <si>
    <t>Winnie</t>
  </si>
  <si>
    <t>Winnipeg</t>
  </si>
  <si>
    <t>Winnipegger</t>
  </si>
  <si>
    <t>Winnipegosis, Lake</t>
  </si>
  <si>
    <t>Winnipesaukee, Lake</t>
  </si>
  <si>
    <t>Winona</t>
  </si>
  <si>
    <t>Winooski</t>
  </si>
  <si>
    <t>Winslow</t>
  </si>
  <si>
    <t>Winsor</t>
  </si>
  <si>
    <t>Winston-Salem</t>
  </si>
  <si>
    <t>Winterthur</t>
  </si>
  <si>
    <t>Winthrop</t>
  </si>
  <si>
    <t>Winyah Bay</t>
  </si>
  <si>
    <t>Wisconsin</t>
  </si>
  <si>
    <t>Wisconsin Dells</t>
  </si>
  <si>
    <t>Wisconsinite</t>
  </si>
  <si>
    <t>Wisdom of Solomon</t>
  </si>
  <si>
    <t>Wiseman</t>
  </si>
  <si>
    <t>Wisla</t>
  </si>
  <si>
    <t>Wismar</t>
  </si>
  <si>
    <t>Wissahickon Creek</t>
  </si>
  <si>
    <t>Wissenschaft</t>
  </si>
  <si>
    <t>Wissler</t>
  </si>
  <si>
    <t>Wister</t>
  </si>
  <si>
    <t>Withlacoochee</t>
  </si>
  <si>
    <t>Witte</t>
  </si>
  <si>
    <t>Witte, de</t>
  </si>
  <si>
    <t>Wittekind</t>
  </si>
  <si>
    <t>Witten</t>
  </si>
  <si>
    <t>Wittenberg</t>
  </si>
  <si>
    <t>Wittgenstein</t>
  </si>
  <si>
    <t>Wittgensteinian</t>
  </si>
  <si>
    <t>Wittig</t>
  </si>
  <si>
    <t>Witwatersrand</t>
  </si>
  <si>
    <t>Wloclawek</t>
  </si>
  <si>
    <t>Woburn</t>
  </si>
  <si>
    <t>Wodehouse</t>
  </si>
  <si>
    <t>Woden</t>
  </si>
  <si>
    <t>Wodzislaw Slaski</t>
  </si>
  <si>
    <t>Woese</t>
  </si>
  <si>
    <t>Woffington</t>
  </si>
  <si>
    <t>Wolcott</t>
  </si>
  <si>
    <t>Wolds, The</t>
  </si>
  <si>
    <t>Wolfe</t>
  </si>
  <si>
    <t>Wolffian duct</t>
  </si>
  <si>
    <t>Wolfram von Eschenbach</t>
  </si>
  <si>
    <t>Wolfsburg</t>
  </si>
  <si>
    <t>Wollaston</t>
  </si>
  <si>
    <t>Wollongong</t>
  </si>
  <si>
    <t>Wollstonecraft</t>
  </si>
  <si>
    <t>Wolof</t>
  </si>
  <si>
    <t>Wolseley</t>
  </si>
  <si>
    <t>Wolsey</t>
  </si>
  <si>
    <t>Wolverhampton</t>
  </si>
  <si>
    <t>Wonsan</t>
  </si>
  <si>
    <t>Woodbury</t>
  </si>
  <si>
    <t>Woodlark</t>
  </si>
  <si>
    <t>Woodridge</t>
  </si>
  <si>
    <t>Woodstock</t>
  </si>
  <si>
    <t>Woolf</t>
  </si>
  <si>
    <t>Woollcott</t>
  </si>
  <si>
    <t>Woolley</t>
  </si>
  <si>
    <t>Woolwich</t>
  </si>
  <si>
    <t>Woolworth</t>
  </si>
  <si>
    <t>Woonsocket</t>
  </si>
  <si>
    <t>Wooster</t>
  </si>
  <si>
    <t>Worcester</t>
  </si>
  <si>
    <t>Worcestershire</t>
  </si>
  <si>
    <t>Worcestershire sauce</t>
  </si>
  <si>
    <t>Worde</t>
  </si>
  <si>
    <t>Wordsworth</t>
  </si>
  <si>
    <t>Wordsworthian</t>
  </si>
  <si>
    <t>Worms</t>
  </si>
  <si>
    <t>Worth, Lake</t>
  </si>
  <si>
    <t>Worthing</t>
  </si>
  <si>
    <t>Wotton</t>
  </si>
  <si>
    <t>Wounded Knee</t>
  </si>
  <si>
    <t>Wrangel</t>
  </si>
  <si>
    <t>Wrangell</t>
  </si>
  <si>
    <t>Wrangell-Saint Elias National Park</t>
  </si>
  <si>
    <t>Wrath, Cape</t>
  </si>
  <si>
    <t>Wrexham</t>
  </si>
  <si>
    <t>Writings</t>
  </si>
  <si>
    <t>Wroclaw</t>
  </si>
  <si>
    <t>Wu</t>
  </si>
  <si>
    <t>Wu-lu-mu-ch'i</t>
  </si>
  <si>
    <t>Wu-ti</t>
  </si>
  <si>
    <t>Wuchang</t>
  </si>
  <si>
    <t>Wuchow</t>
  </si>
  <si>
    <t>Wuhan</t>
  </si>
  <si>
    <t>Wuhsien</t>
  </si>
  <si>
    <t>Wuhu</t>
  </si>
  <si>
    <t>Wulfila</t>
  </si>
  <si>
    <t>Wundt</t>
  </si>
  <si>
    <t>Wupatki National Monument</t>
  </si>
  <si>
    <t>Wuppertal</t>
  </si>
  <si>
    <t>Wurttemberg</t>
  </si>
  <si>
    <t>Wurzburg</t>
  </si>
  <si>
    <t>Wusih</t>
  </si>
  <si>
    <t>Wuthrich</t>
  </si>
  <si>
    <t>Wutsin</t>
  </si>
  <si>
    <t>Wyandot</t>
  </si>
  <si>
    <t>Wyat</t>
  </si>
  <si>
    <t>Wycherley</t>
  </si>
  <si>
    <t>Wycliffe</t>
  </si>
  <si>
    <t>Wycliffian</t>
  </si>
  <si>
    <t>Wycliffite</t>
  </si>
  <si>
    <t>Wyeth</t>
  </si>
  <si>
    <t>Wyld</t>
  </si>
  <si>
    <t>Wylie</t>
  </si>
  <si>
    <t>Wyndham</t>
  </si>
  <si>
    <t>Wyoming</t>
  </si>
  <si>
    <t>Wyomingite</t>
  </si>
  <si>
    <t>X-linked</t>
  </si>
  <si>
    <t>X-rated</t>
  </si>
  <si>
    <t>Xanadu</t>
  </si>
  <si>
    <t>Xanthippe</t>
  </si>
  <si>
    <t>Xanthus</t>
  </si>
  <si>
    <t>Xantippe</t>
  </si>
  <si>
    <t>Xaverian Brother</t>
  </si>
  <si>
    <t>Xavier</t>
  </si>
  <si>
    <t>Xenocrates</t>
  </si>
  <si>
    <t>Xenophanes</t>
  </si>
  <si>
    <t>Xenophon</t>
  </si>
  <si>
    <t>Xer</t>
  </si>
  <si>
    <t>Xeres</t>
  </si>
  <si>
    <t>Xerxes I</t>
  </si>
  <si>
    <t>Xhosa</t>
  </si>
  <si>
    <t>Xigaze</t>
  </si>
  <si>
    <t>Xingu</t>
  </si>
  <si>
    <t>Xizang</t>
  </si>
  <si>
    <t>Xmas</t>
  </si>
  <si>
    <t>Xochimilco</t>
  </si>
  <si>
    <t>Xray</t>
  </si>
  <si>
    <t>Xuzhou</t>
  </si>
  <si>
    <t>YAG</t>
  </si>
  <si>
    <t>YHWH</t>
  </si>
  <si>
    <t>YMCA</t>
  </si>
  <si>
    <t>YMHA</t>
  </si>
  <si>
    <t>YWCA</t>
  </si>
  <si>
    <t>YWHA</t>
  </si>
  <si>
    <t>Yablonovyy Mountains</t>
  </si>
  <si>
    <t>Yabucoa</t>
  </si>
  <si>
    <t>Yacarana</t>
  </si>
  <si>
    <t>Yadkin</t>
  </si>
  <si>
    <t>Yafo</t>
  </si>
  <si>
    <t>Yahweh</t>
  </si>
  <si>
    <t>Yahwism</t>
  </si>
  <si>
    <t>Yahwistic</t>
  </si>
  <si>
    <t>Yakama</t>
  </si>
  <si>
    <t>Yakima</t>
  </si>
  <si>
    <t>Yakutat Bay</t>
  </si>
  <si>
    <t>Yakutia</t>
  </si>
  <si>
    <t>Yakutsk</t>
  </si>
  <si>
    <t>Yale</t>
  </si>
  <si>
    <t>Yalow</t>
  </si>
  <si>
    <t>Yalta</t>
  </si>
  <si>
    <t>Yalu</t>
  </si>
  <si>
    <t>Yalung</t>
  </si>
  <si>
    <t>Yam Kinneret</t>
  </si>
  <si>
    <t>Yamagata</t>
  </si>
  <si>
    <t>Yamal</t>
  </si>
  <si>
    <t>Yamamoto</t>
  </si>
  <si>
    <t>Yamashita</t>
  </si>
  <si>
    <t>Yamoussoukro</t>
  </si>
  <si>
    <t>Yampa</t>
  </si>
  <si>
    <t>Yamuna</t>
  </si>
  <si>
    <t>Yana</t>
  </si>
  <si>
    <t>Yanam</t>
  </si>
  <si>
    <t>Yang</t>
  </si>
  <si>
    <t>Yang-chou</t>
  </si>
  <si>
    <t>Yangchuan</t>
  </si>
  <si>
    <t>Yangku</t>
  </si>
  <si>
    <t>Yangon</t>
  </si>
  <si>
    <t>Yangtze</t>
  </si>
  <si>
    <t>Yankee</t>
  </si>
  <si>
    <t>Yankee-Doodle</t>
  </si>
  <si>
    <t>Yankeedom</t>
  </si>
  <si>
    <t>Yankeeism</t>
  </si>
  <si>
    <t>Yanomama</t>
  </si>
  <si>
    <t>Yanomami</t>
  </si>
  <si>
    <t>Yanomamo</t>
  </si>
  <si>
    <t>Yantai</t>
  </si>
  <si>
    <t>Yao</t>
  </si>
  <si>
    <t>Yap</t>
  </si>
  <si>
    <t>Yapese</t>
  </si>
  <si>
    <t>Yaqui</t>
  </si>
  <si>
    <t>Yarborough</t>
  </si>
  <si>
    <t>Yarkand</t>
  </si>
  <si>
    <t>Yarkant</t>
  </si>
  <si>
    <t>Yarmouth</t>
  </si>
  <si>
    <t>Yaroslavl'</t>
  </si>
  <si>
    <t>Yauco</t>
  </si>
  <si>
    <t>Yaunde</t>
  </si>
  <si>
    <t>Yavari</t>
  </si>
  <si>
    <t>Yawata</t>
  </si>
  <si>
    <t>Yazd</t>
  </si>
  <si>
    <t>Yazoo</t>
  </si>
  <si>
    <t>Yeats</t>
  </si>
  <si>
    <t>Yeatsian</t>
  </si>
  <si>
    <t>Yedo</t>
  </si>
  <si>
    <t>Yegor'yevsk</t>
  </si>
  <si>
    <t>Yekaterinburg</t>
  </si>
  <si>
    <t>Yelizavetpol</t>
  </si>
  <si>
    <t>Yellowknife</t>
  </si>
  <si>
    <t>Yellowstone</t>
  </si>
  <si>
    <t>Yeltsin</t>
  </si>
  <si>
    <t>Yemen</t>
  </si>
  <si>
    <t>Yemeni</t>
  </si>
  <si>
    <t>Yemenite</t>
  </si>
  <si>
    <t>Yen Hsi-shan</t>
  </si>
  <si>
    <t>Yen-t'ai</t>
  </si>
  <si>
    <t>Yenan</t>
  </si>
  <si>
    <t>Yenisey</t>
  </si>
  <si>
    <t>Yerevan</t>
  </si>
  <si>
    <t>Yerkes</t>
  </si>
  <si>
    <t>Yesil Irmak</t>
  </si>
  <si>
    <t>Yesilkoy</t>
  </si>
  <si>
    <t>Yevreyskaya</t>
  </si>
  <si>
    <t>Yevtushenko</t>
  </si>
  <si>
    <t>Yezd</t>
  </si>
  <si>
    <t>Yezo</t>
  </si>
  <si>
    <t>Ygerne</t>
  </si>
  <si>
    <t>Yggdrasil</t>
  </si>
  <si>
    <t>Yibin</t>
  </si>
  <si>
    <t>Yichang</t>
  </si>
  <si>
    <t>Yid</t>
  </si>
  <si>
    <t>Yiddish</t>
  </si>
  <si>
    <t>Yiddishism</t>
  </si>
  <si>
    <t>Yiddishist</t>
  </si>
  <si>
    <t>Yinchuan</t>
  </si>
  <si>
    <t>Yingkou</t>
  </si>
  <si>
    <t>Yingkow</t>
  </si>
  <si>
    <t>Yinglish</t>
  </si>
  <si>
    <t>Yining</t>
  </si>
  <si>
    <t>Ymir</t>
  </si>
  <si>
    <t>Yogyakarta</t>
  </si>
  <si>
    <t>Yoho National Park</t>
  </si>
  <si>
    <t>Yokohama</t>
  </si>
  <si>
    <t>Yokosuka</t>
  </si>
  <si>
    <t>Yom Kippur</t>
  </si>
  <si>
    <t>Yonai</t>
  </si>
  <si>
    <t>Yonkers</t>
  </si>
  <si>
    <t>Yonne</t>
  </si>
  <si>
    <t>Yorba Linda</t>
  </si>
  <si>
    <t>York rite</t>
  </si>
  <si>
    <t>Yorke Peninsula</t>
  </si>
  <si>
    <t>Yorkie</t>
  </si>
  <si>
    <t>Yorkist</t>
  </si>
  <si>
    <t>Yorkshire</t>
  </si>
  <si>
    <t>Yoruba</t>
  </si>
  <si>
    <t>Yoruban</t>
  </si>
  <si>
    <t>Yosemite Falls</t>
  </si>
  <si>
    <t>Yoshihito</t>
  </si>
  <si>
    <t>Yoshkar-Ola</t>
  </si>
  <si>
    <t>Yosu</t>
  </si>
  <si>
    <t>Youghiogheny</t>
  </si>
  <si>
    <t>Youmans</t>
  </si>
  <si>
    <t>Younghusband</t>
  </si>
  <si>
    <t>Youngstown</t>
  </si>
  <si>
    <t>Yourcenar</t>
  </si>
  <si>
    <t>Ypres</t>
  </si>
  <si>
    <t>Ypsilantis</t>
  </si>
  <si>
    <t>Yser</t>
  </si>
  <si>
    <t>Ysyk-Kol</t>
  </si>
  <si>
    <t>Yu Shan</t>
  </si>
  <si>
    <t>Yuan Shih-k'ai</t>
  </si>
  <si>
    <t>Yuba City</t>
  </si>
  <si>
    <t>Yucca House National Monument</t>
  </si>
  <si>
    <t>Yugoslav</t>
  </si>
  <si>
    <t>Yugoslavian</t>
  </si>
  <si>
    <t>Yukon</t>
  </si>
  <si>
    <t>Yukoner</t>
  </si>
  <si>
    <t>Yuma</t>
  </si>
  <si>
    <t>Yuman</t>
  </si>
  <si>
    <t>Yung-lo</t>
  </si>
  <si>
    <t>Yungki</t>
  </si>
  <si>
    <t>Yungning</t>
  </si>
  <si>
    <t>Yunnan</t>
  </si>
  <si>
    <t>Yunnanese</t>
  </si>
  <si>
    <t>Yunnanfu</t>
  </si>
  <si>
    <t>Yunque, El</t>
  </si>
  <si>
    <t>Yupik</t>
  </si>
  <si>
    <t>Yverdon</t>
  </si>
  <si>
    <t>Zabrze</t>
  </si>
  <si>
    <t>Zacatecas</t>
  </si>
  <si>
    <t>Zacharias</t>
  </si>
  <si>
    <t>Zadar</t>
  </si>
  <si>
    <t>Zagazig</t>
  </si>
  <si>
    <t>Zaghlal</t>
  </si>
  <si>
    <t>Zagreb</t>
  </si>
  <si>
    <t>Zagros Mountains</t>
  </si>
  <si>
    <t>Zaharias</t>
  </si>
  <si>
    <t>Zaharoff</t>
  </si>
  <si>
    <t>Zahedan</t>
  </si>
  <si>
    <t>Zaimis</t>
  </si>
  <si>
    <t>Zaire</t>
  </si>
  <si>
    <t>Zairian</t>
  </si>
  <si>
    <t>Zakarpats'ka</t>
  </si>
  <si>
    <t>Zakinthos</t>
  </si>
  <si>
    <t>Zalew Wislany</t>
  </si>
  <si>
    <t>Zama</t>
  </si>
  <si>
    <t>Zambesi</t>
  </si>
  <si>
    <t>Zambia</t>
  </si>
  <si>
    <t>Zambian</t>
  </si>
  <si>
    <t>Zamboanga</t>
  </si>
  <si>
    <t>Zamboni</t>
  </si>
  <si>
    <t>Zamora</t>
  </si>
  <si>
    <t>Zancle</t>
  </si>
  <si>
    <t>Zanesville</t>
  </si>
  <si>
    <t>Zangwill</t>
  </si>
  <si>
    <t>Zanjan</t>
  </si>
  <si>
    <t>Zanzibar</t>
  </si>
  <si>
    <t>Zanzibari</t>
  </si>
  <si>
    <t>Zaporizhzhya</t>
  </si>
  <si>
    <t>Zaporozh'ye</t>
  </si>
  <si>
    <t>Zapotec</t>
  </si>
  <si>
    <t>Zara</t>
  </si>
  <si>
    <t>Zaragoza</t>
  </si>
  <si>
    <t>Zarathushtra</t>
  </si>
  <si>
    <t>Zebulun</t>
  </si>
  <si>
    <t>Zechariah</t>
  </si>
  <si>
    <t>Zedillo (Ponce de Leon)</t>
  </si>
  <si>
    <t>Zeebrugge</t>
  </si>
  <si>
    <t>Zeeland</t>
  </si>
  <si>
    <t>Zeeman</t>
  </si>
  <si>
    <t>Zeeman effect</t>
  </si>
  <si>
    <t>Zeitgeist</t>
  </si>
  <si>
    <t>Zempoaltepec</t>
  </si>
  <si>
    <t>Zempoaltepetl</t>
  </si>
  <si>
    <t>Zen</t>
  </si>
  <si>
    <t>Zend-Avesta</t>
  </si>
  <si>
    <t>Zenger</t>
  </si>
  <si>
    <t>Zeno of Citium</t>
  </si>
  <si>
    <t>Zeno of Elea</t>
  </si>
  <si>
    <t>Zenobia</t>
  </si>
  <si>
    <t>Zephaniah</t>
  </si>
  <si>
    <t>Zephyrus</t>
  </si>
  <si>
    <t>Zermatt</t>
  </si>
  <si>
    <t>Zetland</t>
  </si>
  <si>
    <t>Zeus</t>
  </si>
  <si>
    <t>Zeuxis</t>
  </si>
  <si>
    <t>Zewail</t>
  </si>
  <si>
    <t>Zhangjiakou</t>
  </si>
  <si>
    <t>Zhdanov</t>
  </si>
  <si>
    <t>Zhu</t>
  </si>
  <si>
    <t>Zhu Rongji</t>
  </si>
  <si>
    <t>Zhukov</t>
  </si>
  <si>
    <t>Zhytomyr</t>
  </si>
  <si>
    <t>Ziegfeld</t>
  </si>
  <si>
    <t>Zielona Gora</t>
  </si>
  <si>
    <t>Zimmermann</t>
  </si>
  <si>
    <t>Zinkernagel</t>
  </si>
  <si>
    <t>Zinoviev</t>
  </si>
  <si>
    <t>Zinovievsk</t>
  </si>
  <si>
    <t>Zinsser</t>
  </si>
  <si>
    <t>Zinzendorf</t>
  </si>
  <si>
    <t>Zion</t>
  </si>
  <si>
    <t>Zion National Park</t>
  </si>
  <si>
    <t>Zionism</t>
  </si>
  <si>
    <t>Zionist</t>
  </si>
  <si>
    <t>Zionistic</t>
  </si>
  <si>
    <t>Zipangu</t>
  </si>
  <si>
    <t>Zipaquira</t>
  </si>
  <si>
    <t>Zizka</t>
  </si>
  <si>
    <t>Zlatoust</t>
  </si>
  <si>
    <t>Zoan</t>
  </si>
  <si>
    <t>Zog I</t>
  </si>
  <si>
    <t>Zola</t>
  </si>
  <si>
    <t>Zolaesque</t>
  </si>
  <si>
    <t>Zomba</t>
  </si>
  <si>
    <t>Zonguldak</t>
  </si>
  <si>
    <t>Zonian</t>
  </si>
  <si>
    <t>Zontian</t>
  </si>
  <si>
    <t>Zorn</t>
  </si>
  <si>
    <t>Zorn's lemma</t>
  </si>
  <si>
    <t>Zoroaster</t>
  </si>
  <si>
    <t>Zoroastrian</t>
  </si>
  <si>
    <t>Zoroastrianism</t>
  </si>
  <si>
    <t>Zorrilla (y Moral)</t>
  </si>
  <si>
    <t>Zouave</t>
  </si>
  <si>
    <t>Zoug</t>
  </si>
  <si>
    <t>Zug</t>
  </si>
  <si>
    <t>Zugspitze</t>
  </si>
  <si>
    <t>Zuid-Holland</t>
  </si>
  <si>
    <t>Zuider Zee</t>
  </si>
  <si>
    <t>Zuloaga</t>
  </si>
  <si>
    <t>Zulu</t>
  </si>
  <si>
    <t>Zululand</t>
  </si>
  <si>
    <t>Zuni</t>
  </si>
  <si>
    <t>Zurbaran</t>
  </si>
  <si>
    <t>Zurich</t>
  </si>
  <si>
    <t>Zuricher</t>
  </si>
  <si>
    <t>Zutphen</t>
  </si>
  <si>
    <t>Zweig</t>
  </si>
  <si>
    <t>Zwickau</t>
  </si>
  <si>
    <t>Zwingli</t>
  </si>
  <si>
    <t>Zwinglian</t>
  </si>
  <si>
    <t>Zwinglianism</t>
  </si>
  <si>
    <t>Zwolle</t>
  </si>
  <si>
    <t>a</t>
  </si>
  <si>
    <t>a bas</t>
  </si>
  <si>
    <t>a bientot</t>
  </si>
  <si>
    <t>a bon chat, bon rat</t>
  </si>
  <si>
    <t>a bouche ouverte</t>
  </si>
  <si>
    <t>a bras ouverts</t>
  </si>
  <si>
    <t>a capella</t>
  </si>
  <si>
    <t>a cappella</t>
  </si>
  <si>
    <t>a cheval</t>
  </si>
  <si>
    <t>a compte</t>
  </si>
  <si>
    <t>a coup sur</t>
  </si>
  <si>
    <t>a deux</t>
  </si>
  <si>
    <t>a droite</t>
  </si>
  <si>
    <t>a fortiori</t>
  </si>
  <si>
    <t>a gauche</t>
  </si>
  <si>
    <t>a grands frais</t>
  </si>
  <si>
    <t>a huis clos</t>
  </si>
  <si>
    <t>a l'abandon</t>
  </si>
  <si>
    <t>a l'americaine</t>
  </si>
  <si>
    <t>a l'anglaise</t>
  </si>
  <si>
    <t>a l'improviste</t>
  </si>
  <si>
    <t>a la</t>
  </si>
  <si>
    <t>a la belle etoile</t>
  </si>
  <si>
    <t>a la bonne heure</t>
  </si>
  <si>
    <t>a la carte</t>
  </si>
  <si>
    <t>a la francaise</t>
  </si>
  <si>
    <t>a la grecque</t>
  </si>
  <si>
    <t>a la king</t>
  </si>
  <si>
    <t>a la mode</t>
  </si>
  <si>
    <t>a la page</t>
  </si>
  <si>
    <t>a la russe</t>
  </si>
  <si>
    <t>a maximis ad minima</t>
  </si>
  <si>
    <t>a merveille</t>
  </si>
  <si>
    <t>a outrance</t>
  </si>
  <si>
    <t>a peu pres</t>
  </si>
  <si>
    <t>a pied</t>
  </si>
  <si>
    <t>a point</t>
  </si>
  <si>
    <t>a posteriori</t>
  </si>
  <si>
    <t>a priori</t>
  </si>
  <si>
    <t>a propos de bottes</t>
  </si>
  <si>
    <t>a propos de rien</t>
  </si>
  <si>
    <t>a tempo</t>
  </si>
  <si>
    <t>a tergo</t>
  </si>
  <si>
    <t>a tort et a travers</t>
  </si>
  <si>
    <t>a votre sante</t>
  </si>
  <si>
    <t>a-go-go</t>
  </si>
  <si>
    <t>aa</t>
  </si>
  <si>
    <t>aah</t>
  </si>
  <si>
    <t>aak</t>
  </si>
  <si>
    <t>aalesund</t>
  </si>
  <si>
    <t>aalii</t>
  </si>
  <si>
    <t>aalto</t>
  </si>
  <si>
    <t>aardvark</t>
  </si>
  <si>
    <t>aardwolf</t>
  </si>
  <si>
    <t>aardwolves</t>
  </si>
  <si>
    <t>aaronical</t>
  </si>
  <si>
    <t>aaronite</t>
  </si>
  <si>
    <t>aaronitic</t>
  </si>
  <si>
    <t>aasvogel</t>
  </si>
  <si>
    <t>ab</t>
  </si>
  <si>
    <t>ab incunabulis</t>
  </si>
  <si>
    <t>ab initio</t>
  </si>
  <si>
    <t>ab ovo</t>
  </si>
  <si>
    <t>ab ovo usque ad mala</t>
  </si>
  <si>
    <t>ab uno disce omnes</t>
  </si>
  <si>
    <t>ab urbe condita</t>
  </si>
  <si>
    <t>aba</t>
  </si>
  <si>
    <t>abac</t>
  </si>
  <si>
    <t>abaca</t>
  </si>
  <si>
    <t>abaci</t>
  </si>
  <si>
    <t>abaciscus</t>
  </si>
  <si>
    <t>abacist</t>
  </si>
  <si>
    <t>aback</t>
  </si>
  <si>
    <t>abacterial</t>
  </si>
  <si>
    <t>abactinal</t>
  </si>
  <si>
    <t>abactinally</t>
  </si>
  <si>
    <t>abaculus</t>
  </si>
  <si>
    <t>abacus</t>
  </si>
  <si>
    <t>abaddon</t>
  </si>
  <si>
    <t>abaeterno</t>
  </si>
  <si>
    <t>abaft</t>
  </si>
  <si>
    <t>abagtha</t>
  </si>
  <si>
    <t>abaht</t>
  </si>
  <si>
    <t>abailard</t>
  </si>
  <si>
    <t>abalone</t>
  </si>
  <si>
    <t>abamp</t>
  </si>
  <si>
    <t>abampere</t>
  </si>
  <si>
    <t>abandon</t>
  </si>
  <si>
    <t>abandoned</t>
  </si>
  <si>
    <t>abandonedly</t>
  </si>
  <si>
    <t>abandonee</t>
  </si>
  <si>
    <t>abandonment</t>
  </si>
  <si>
    <t>abangan</t>
  </si>
  <si>
    <t>abaptiston</t>
  </si>
  <si>
    <t>abas</t>
  </si>
  <si>
    <t>abase</t>
  </si>
  <si>
    <t>abased</t>
  </si>
  <si>
    <t>abasement</t>
  </si>
  <si>
    <t>abaser</t>
  </si>
  <si>
    <t>abash</t>
  </si>
  <si>
    <t>abashed</t>
  </si>
  <si>
    <t>abashedness</t>
  </si>
  <si>
    <t>abashment</t>
  </si>
  <si>
    <t>abasia</t>
  </si>
  <si>
    <t>abask</t>
  </si>
  <si>
    <t>abate</t>
  </si>
  <si>
    <t>abatement</t>
  </si>
  <si>
    <t>abater</t>
  </si>
  <si>
    <t>abatic</t>
  </si>
  <si>
    <t>abatis</t>
  </si>
  <si>
    <t>abatised</t>
  </si>
  <si>
    <t>abatises</t>
  </si>
  <si>
    <t>abatjour</t>
  </si>
  <si>
    <t>abator</t>
  </si>
  <si>
    <t>abattage</t>
  </si>
  <si>
    <t>abattoir</t>
  </si>
  <si>
    <t>abaxial</t>
  </si>
  <si>
    <t>abb</t>
  </si>
  <si>
    <t>abba</t>
  </si>
  <si>
    <t>abbacy</t>
  </si>
  <si>
    <t>abbadabba</t>
  </si>
  <si>
    <t>abbado</t>
  </si>
  <si>
    <t>abbatial</t>
  </si>
  <si>
    <t>abbe</t>
  </si>
  <si>
    <t>abbecondenser</t>
  </si>
  <si>
    <t>abbess</t>
  </si>
  <si>
    <t>abbey</t>
  </si>
  <si>
    <t>abbie</t>
  </si>
  <si>
    <t>abbot</t>
  </si>
  <si>
    <t>abbotship</t>
  </si>
  <si>
    <t>abboud</t>
  </si>
  <si>
    <t>abbreviate</t>
  </si>
  <si>
    <t>abbreviated</t>
  </si>
  <si>
    <t>abbreviation</t>
  </si>
  <si>
    <t>abbreviator</t>
  </si>
  <si>
    <t>abbreviatory</t>
  </si>
  <si>
    <t>abby</t>
  </si>
  <si>
    <t>abcoulomb</t>
  </si>
  <si>
    <t>abdabs</t>
  </si>
  <si>
    <t>abdelkrim</t>
  </si>
  <si>
    <t>abderhalden</t>
  </si>
  <si>
    <t>abderrahmankhan</t>
  </si>
  <si>
    <t>abdicable</t>
  </si>
  <si>
    <t>abdicant</t>
  </si>
  <si>
    <t>abdicate</t>
  </si>
  <si>
    <t>abdication</t>
  </si>
  <si>
    <t>abdicator</t>
  </si>
  <si>
    <t>abdomen</t>
  </si>
  <si>
    <t>abdominal</t>
  </si>
  <si>
    <t>abdominally</t>
  </si>
  <si>
    <t>abdomino</t>
  </si>
  <si>
    <t>abdominoplasty</t>
  </si>
  <si>
    <t>abdominous</t>
  </si>
  <si>
    <t>abdon</t>
  </si>
  <si>
    <t>abduce</t>
  </si>
  <si>
    <t>abducens</t>
  </si>
  <si>
    <t>abducens nerve</t>
  </si>
  <si>
    <t>abducent</t>
  </si>
  <si>
    <t>abducent nerve</t>
  </si>
  <si>
    <t>abduct</t>
  </si>
  <si>
    <t>abductee</t>
  </si>
  <si>
    <t>abduction</t>
  </si>
  <si>
    <t>abductor</t>
  </si>
  <si>
    <t>abdulhamidii</t>
  </si>
  <si>
    <t>abdulmejidi</t>
  </si>
  <si>
    <t>abdulrahman</t>
  </si>
  <si>
    <t>abe</t>
  </si>
  <si>
    <t>abeam</t>
  </si>
  <si>
    <t>abebe</t>
  </si>
  <si>
    <t>abecedarian</t>
  </si>
  <si>
    <t>abecedarium</t>
  </si>
  <si>
    <t>abecedary</t>
  </si>
  <si>
    <t>abed</t>
  </si>
  <si>
    <t>abednego</t>
  </si>
  <si>
    <t>abegging</t>
  </si>
  <si>
    <t>abele</t>
  </si>
  <si>
    <t>abelia</t>
  </si>
  <si>
    <t>abelian</t>
  </si>
  <si>
    <t>abelmeholah</t>
  </si>
  <si>
    <t>abelmosk</t>
  </si>
  <si>
    <t>abend</t>
  </si>
  <si>
    <t>abeokuta</t>
  </si>
  <si>
    <t>abercrombie</t>
  </si>
  <si>
    <t>aberdevine</t>
  </si>
  <si>
    <t>abernethy</t>
  </si>
  <si>
    <t>aberrance</t>
  </si>
  <si>
    <t>aberrancy</t>
  </si>
  <si>
    <t>aberrant</t>
  </si>
  <si>
    <t>aberrantly</t>
  </si>
  <si>
    <t>aberrate</t>
  </si>
  <si>
    <t>aberrated</t>
  </si>
  <si>
    <t>aberration</t>
  </si>
  <si>
    <t>aberrational</t>
  </si>
  <si>
    <t>abesse</t>
  </si>
  <si>
    <t>abessive</t>
  </si>
  <si>
    <t>abet</t>
  </si>
  <si>
    <t>abetalipoproteinemia</t>
  </si>
  <si>
    <t>abetment</t>
  </si>
  <si>
    <t>abettal</t>
  </si>
  <si>
    <t>abetter</t>
  </si>
  <si>
    <t>abettor</t>
  </si>
  <si>
    <t>abeunt studia in mores</t>
  </si>
  <si>
    <t>abextra</t>
  </si>
  <si>
    <t>abeyance</t>
  </si>
  <si>
    <t>abeyant</t>
  </si>
  <si>
    <t>abfarad</t>
  </si>
  <si>
    <t>abgrenzung</t>
  </si>
  <si>
    <t>abhenry</t>
  </si>
  <si>
    <t>abhidhammapitaka</t>
  </si>
  <si>
    <t>abhominable</t>
  </si>
  <si>
    <t>abhor</t>
  </si>
  <si>
    <t>abhorrence</t>
  </si>
  <si>
    <t>abhorrent</t>
  </si>
  <si>
    <t>abhorrently</t>
  </si>
  <si>
    <t>abhorrer</t>
  </si>
  <si>
    <t>abiathar</t>
  </si>
  <si>
    <t>abidance</t>
  </si>
  <si>
    <t>abide</t>
  </si>
  <si>
    <t>abider</t>
  </si>
  <si>
    <t>abiding</t>
  </si>
  <si>
    <t>abidingness</t>
  </si>
  <si>
    <t>abie</t>
  </si>
  <si>
    <t>abient</t>
  </si>
  <si>
    <t>abientot</t>
  </si>
  <si>
    <t>abietate</t>
  </si>
  <si>
    <t>abieticacid</t>
  </si>
  <si>
    <t>abigail</t>
  </si>
  <si>
    <t>abihu</t>
  </si>
  <si>
    <t>ability</t>
  </si>
  <si>
    <t>abimelech</t>
  </si>
  <si>
    <t>abingdon</t>
  </si>
  <si>
    <t>abinitio</t>
  </si>
  <si>
    <t>abinoam</t>
  </si>
  <si>
    <t>abintra</t>
  </si>
  <si>
    <t>abiogenesis</t>
  </si>
  <si>
    <t>abiogenic</t>
  </si>
  <si>
    <t>abiogenically</t>
  </si>
  <si>
    <t>abiogenist</t>
  </si>
  <si>
    <t>abiological</t>
  </si>
  <si>
    <t>abiosis</t>
  </si>
  <si>
    <t>abiotic</t>
  </si>
  <si>
    <t>abiotically</t>
  </si>
  <si>
    <t>abiotrophic</t>
  </si>
  <si>
    <t>abiotrophy</t>
  </si>
  <si>
    <t>abirritant</t>
  </si>
  <si>
    <t>abirritate</t>
  </si>
  <si>
    <t>abirritative</t>
  </si>
  <si>
    <t>abishag</t>
  </si>
  <si>
    <t>abitur</t>
  </si>
  <si>
    <t>abject</t>
  </si>
  <si>
    <t>abjectedness</t>
  </si>
  <si>
    <t>abjection</t>
  </si>
  <si>
    <t>abjective</t>
  </si>
  <si>
    <t>abjectly</t>
  </si>
  <si>
    <t>abjectness</t>
  </si>
  <si>
    <t>abjunction</t>
  </si>
  <si>
    <t>abjuration</t>
  </si>
  <si>
    <t>abjure</t>
  </si>
  <si>
    <t>abjurer</t>
  </si>
  <si>
    <t>ablactate</t>
  </si>
  <si>
    <t>ablactation</t>
  </si>
  <si>
    <t>ablanc</t>
  </si>
  <si>
    <t>ablare</t>
  </si>
  <si>
    <t>ablastin</t>
  </si>
  <si>
    <t>ablate</t>
  </si>
  <si>
    <t>ablation</t>
  </si>
  <si>
    <t>ablatival</t>
  </si>
  <si>
    <t>ablative</t>
  </si>
  <si>
    <t>ablative absolute</t>
  </si>
  <si>
    <t>ablativeabsolute</t>
  </si>
  <si>
    <t>ablatively</t>
  </si>
  <si>
    <t>ablator</t>
  </si>
  <si>
    <t>ablaut</t>
  </si>
  <si>
    <t>ablaze</t>
  </si>
  <si>
    <t>able</t>
  </si>
  <si>
    <t>able-bodied</t>
  </si>
  <si>
    <t>abled</t>
  </si>
  <si>
    <t>ablegate</t>
  </si>
  <si>
    <t>ableism</t>
  </si>
  <si>
    <t>ableist</t>
  </si>
  <si>
    <t>abler</t>
  </si>
  <si>
    <t>ablest</t>
  </si>
  <si>
    <t>ablins</t>
  </si>
  <si>
    <t>abloom</t>
  </si>
  <si>
    <t>abluent</t>
  </si>
  <si>
    <t>ablush</t>
  </si>
  <si>
    <t>ablute</t>
  </si>
  <si>
    <t>abluted</t>
  </si>
  <si>
    <t>ablution</t>
  </si>
  <si>
    <t>ablutionary</t>
  </si>
  <si>
    <t>ably</t>
  </si>
  <si>
    <t>abmho</t>
  </si>
  <si>
    <t>abnegate</t>
  </si>
  <si>
    <t>abnegation</t>
  </si>
  <si>
    <t>abnegator</t>
  </si>
  <si>
    <t>abner</t>
  </si>
  <si>
    <t>abneylevel</t>
  </si>
  <si>
    <t>abnormal</t>
  </si>
  <si>
    <t>abnormality</t>
  </si>
  <si>
    <t>abnormalization</t>
  </si>
  <si>
    <t>abnormalize</t>
  </si>
  <si>
    <t>abnormally</t>
  </si>
  <si>
    <t>abnormalness</t>
  </si>
  <si>
    <t>abnormity</t>
  </si>
  <si>
    <t>abo</t>
  </si>
  <si>
    <t>aboard</t>
  </si>
  <si>
    <t>aboardage</t>
  </si>
  <si>
    <t>abode</t>
  </si>
  <si>
    <t>abohm</t>
  </si>
  <si>
    <t>aboideau</t>
  </si>
  <si>
    <t>aboil</t>
  </si>
  <si>
    <t>abolish</t>
  </si>
  <si>
    <t>abolishable</t>
  </si>
  <si>
    <t>abolishment</t>
  </si>
  <si>
    <t>abolition</t>
  </si>
  <si>
    <t>abolitionary</t>
  </si>
  <si>
    <t>abolitionism</t>
  </si>
  <si>
    <t>abolitionist</t>
  </si>
  <si>
    <t>abolitionize</t>
  </si>
  <si>
    <t>abolla</t>
  </si>
  <si>
    <t>abomasa</t>
  </si>
  <si>
    <t>abomasal</t>
  </si>
  <si>
    <t>abomasum</t>
  </si>
  <si>
    <t>abomasus</t>
  </si>
  <si>
    <t>abominable</t>
  </si>
  <si>
    <t>abominable snowman</t>
  </si>
  <si>
    <t>abominably</t>
  </si>
  <si>
    <t>abominate</t>
  </si>
  <si>
    <t>abomination</t>
  </si>
  <si>
    <t>abominator</t>
  </si>
  <si>
    <t>abondance</t>
  </si>
  <si>
    <t>abonmarche</t>
  </si>
  <si>
    <t>abonne</t>
  </si>
  <si>
    <t>abonnement</t>
  </si>
  <si>
    <t>aboon</t>
  </si>
  <si>
    <t>aboral</t>
  </si>
  <si>
    <t>aborally</t>
  </si>
  <si>
    <t>aboriginal</t>
  </si>
  <si>
    <t>aboriginally</t>
  </si>
  <si>
    <t>aborigine</t>
  </si>
  <si>
    <t>aborning</t>
  </si>
  <si>
    <t>abort</t>
  </si>
  <si>
    <t>aborticide</t>
  </si>
  <si>
    <t>abortifacient</t>
  </si>
  <si>
    <t>abortion</t>
  </si>
  <si>
    <t>abortional</t>
  </si>
  <si>
    <t>abortionist</t>
  </si>
  <si>
    <t>abortive</t>
  </si>
  <si>
    <t>abortiveness</t>
  </si>
  <si>
    <t>abortus</t>
  </si>
  <si>
    <t>aboudikro</t>
  </si>
  <si>
    <t>abought</t>
  </si>
  <si>
    <t>aboukir</t>
  </si>
  <si>
    <t>aboulia</t>
  </si>
  <si>
    <t>aboulic</t>
  </si>
  <si>
    <t>abound</t>
  </si>
  <si>
    <t>aboundingly</t>
  </si>
  <si>
    <t>about</t>
  </si>
  <si>
    <t>about-face</t>
  </si>
  <si>
    <t>about-turn</t>
  </si>
  <si>
    <t>aboutface</t>
  </si>
  <si>
    <t>above</t>
  </si>
  <si>
    <t>aboveboard</t>
  </si>
  <si>
    <t>aboveground</t>
  </si>
  <si>
    <t>abovo</t>
  </si>
  <si>
    <t>abracadabra</t>
  </si>
  <si>
    <t>abrachia</t>
  </si>
  <si>
    <t>abradable</t>
  </si>
  <si>
    <t>abradant</t>
  </si>
  <si>
    <t>abrade</t>
  </si>
  <si>
    <t>abrader</t>
  </si>
  <si>
    <t>abrahamman</t>
  </si>
  <si>
    <t>abram</t>
  </si>
  <si>
    <t>abranchiate</t>
  </si>
  <si>
    <t>abraser</t>
  </si>
  <si>
    <t>abrasion</t>
  </si>
  <si>
    <t>abrasive</t>
  </si>
  <si>
    <t>abrasiveness</t>
  </si>
  <si>
    <t>abraxas</t>
  </si>
  <si>
    <t>abrazo</t>
  </si>
  <si>
    <t>abreact</t>
  </si>
  <si>
    <t>abreaction</t>
  </si>
  <si>
    <t>abreactive</t>
  </si>
  <si>
    <t>abreast</t>
  </si>
  <si>
    <t>abri</t>
  </si>
  <si>
    <t>abricotine</t>
  </si>
  <si>
    <t>abridge</t>
  </si>
  <si>
    <t>abridgement</t>
  </si>
  <si>
    <t>abridger</t>
  </si>
  <si>
    <t>abridgment</t>
  </si>
  <si>
    <t>abrim</t>
  </si>
  <si>
    <t>abristle</t>
  </si>
  <si>
    <t>abroach</t>
  </si>
  <si>
    <t>abroad</t>
  </si>
  <si>
    <t>abrocome</t>
  </si>
  <si>
    <t>abrogate</t>
  </si>
  <si>
    <t>abrogation</t>
  </si>
  <si>
    <t>abrogator</t>
  </si>
  <si>
    <t>abrupt</t>
  </si>
  <si>
    <t>abruption</t>
  </si>
  <si>
    <t>abruptly</t>
  </si>
  <si>
    <t>abruptness</t>
  </si>
  <si>
    <t>abruzzo</t>
  </si>
  <si>
    <t>absalom</t>
  </si>
  <si>
    <t>absarokarange</t>
  </si>
  <si>
    <t>abscam</t>
  </si>
  <si>
    <t>abscess</t>
  </si>
  <si>
    <t>abscessed</t>
  </si>
  <si>
    <t>abscesses</t>
  </si>
  <si>
    <t>abscind</t>
  </si>
  <si>
    <t>abscise</t>
  </si>
  <si>
    <t>abscisic acid</t>
  </si>
  <si>
    <t>abscisicacid</t>
  </si>
  <si>
    <t>abscisin</t>
  </si>
  <si>
    <t>abscissa</t>
  </si>
  <si>
    <t>abscissae</t>
  </si>
  <si>
    <t>abscission</t>
  </si>
  <si>
    <t>abscond</t>
  </si>
  <si>
    <t>abscondee</t>
  </si>
  <si>
    <t>abscondence</t>
  </si>
  <si>
    <t>absconder</t>
  </si>
  <si>
    <t>abseil</t>
  </si>
  <si>
    <t>absence</t>
  </si>
  <si>
    <t>absent</t>
  </si>
  <si>
    <t>absentee</t>
  </si>
  <si>
    <t>absenteeism</t>
  </si>
  <si>
    <t>absentereo</t>
  </si>
  <si>
    <t>absently</t>
  </si>
  <si>
    <t>absentminded</t>
  </si>
  <si>
    <t>absentness</t>
  </si>
  <si>
    <t>absinth</t>
  </si>
  <si>
    <t>absinthe</t>
  </si>
  <si>
    <t>absinthin</t>
  </si>
  <si>
    <t>absinthism</t>
  </si>
  <si>
    <t>absit invidia</t>
  </si>
  <si>
    <t>absobloodylutely</t>
  </si>
  <si>
    <t>absofuckinglutely</t>
  </si>
  <si>
    <t>absolute</t>
  </si>
  <si>
    <t>absolutely</t>
  </si>
  <si>
    <t>absoluteness</t>
  </si>
  <si>
    <t>absolution</t>
  </si>
  <si>
    <t>absolutism</t>
  </si>
  <si>
    <t>absolutist</t>
  </si>
  <si>
    <t>absolutistic</t>
  </si>
  <si>
    <t>absolutistically</t>
  </si>
  <si>
    <t>absolutive</t>
  </si>
  <si>
    <t>absolutization</t>
  </si>
  <si>
    <t>absolutize</t>
  </si>
  <si>
    <t>absolutory</t>
  </si>
  <si>
    <t>absolve</t>
  </si>
  <si>
    <t>absolver</t>
  </si>
  <si>
    <t>absonant</t>
  </si>
  <si>
    <t>absorb</t>
  </si>
  <si>
    <t>absorbability</t>
  </si>
  <si>
    <t>absorbable</t>
  </si>
  <si>
    <t>absorbance</t>
  </si>
  <si>
    <t>absorbant</t>
  </si>
  <si>
    <t>absorbed</t>
  </si>
  <si>
    <t>absorbedness</t>
  </si>
  <si>
    <t>absorbefacient</t>
  </si>
  <si>
    <t>absorbency</t>
  </si>
  <si>
    <t>absorbent</t>
  </si>
  <si>
    <t>absorber</t>
  </si>
  <si>
    <t>absorbing</t>
  </si>
  <si>
    <t>absorbingly</t>
  </si>
  <si>
    <t>absorptance</t>
  </si>
  <si>
    <t>absorptiometer</t>
  </si>
  <si>
    <t>absorptiometric</t>
  </si>
  <si>
    <t>absorptiometry</t>
  </si>
  <si>
    <t>absorption</t>
  </si>
  <si>
    <t>absorptive</t>
  </si>
  <si>
    <t>absorptiveness</t>
  </si>
  <si>
    <t>absorptivity</t>
  </si>
  <si>
    <t>absotively</t>
  </si>
  <si>
    <t>absquatulate</t>
  </si>
  <si>
    <t>absquatulation</t>
  </si>
  <si>
    <t>abstain</t>
  </si>
  <si>
    <t>abstainer</t>
  </si>
  <si>
    <t>abstemious</t>
  </si>
  <si>
    <t>abstemiousness</t>
  </si>
  <si>
    <t>abstention</t>
  </si>
  <si>
    <t>abstentionism</t>
  </si>
  <si>
    <t>abstentionist</t>
  </si>
  <si>
    <t>abstentious</t>
  </si>
  <si>
    <t>absterge</t>
  </si>
  <si>
    <t>abstergent</t>
  </si>
  <si>
    <t>abstersive</t>
  </si>
  <si>
    <t>abstersiveness</t>
  </si>
  <si>
    <t>abstinence</t>
  </si>
  <si>
    <t>abstinent</t>
  </si>
  <si>
    <t>abstinently</t>
  </si>
  <si>
    <t>abstract</t>
  </si>
  <si>
    <t>abstractable</t>
  </si>
  <si>
    <t>abstracted</t>
  </si>
  <si>
    <t>abstractedness</t>
  </si>
  <si>
    <t>abstracter</t>
  </si>
  <si>
    <t>abstraction</t>
  </si>
  <si>
    <t>abstractional</t>
  </si>
  <si>
    <t>abstractionism</t>
  </si>
  <si>
    <t>abstractionist</t>
  </si>
  <si>
    <t>abstractive</t>
  </si>
  <si>
    <t>abstractiveness</t>
  </si>
  <si>
    <t>abstractly</t>
  </si>
  <si>
    <t>abstractness</t>
  </si>
  <si>
    <t>abstrict</t>
  </si>
  <si>
    <t>abstriction</t>
  </si>
  <si>
    <t>abstruse</t>
  </si>
  <si>
    <t>abstruseness</t>
  </si>
  <si>
    <t>abstrusity</t>
  </si>
  <si>
    <t>absurd</t>
  </si>
  <si>
    <t>absurdism</t>
  </si>
  <si>
    <t>absurdist</t>
  </si>
  <si>
    <t>absurdity</t>
  </si>
  <si>
    <t>absurdness</t>
  </si>
  <si>
    <t>absyrtus</t>
  </si>
  <si>
    <t>abta</t>
  </si>
  <si>
    <t>abtsystem</t>
  </si>
  <si>
    <t>abubakr</t>
  </si>
  <si>
    <t>abubble</t>
  </si>
  <si>
    <t>abudhabi</t>
  </si>
  <si>
    <t>abuhanifah</t>
  </si>
  <si>
    <t>abuilding</t>
  </si>
  <si>
    <t>abukir</t>
  </si>
  <si>
    <t>abulia</t>
  </si>
  <si>
    <t>abulic</t>
  </si>
  <si>
    <t>abuna</t>
  </si>
  <si>
    <t>abundance</t>
  </si>
  <si>
    <t>abundant</t>
  </si>
  <si>
    <t>abundantly</t>
  </si>
  <si>
    <t>abunodisceomnes</t>
  </si>
  <si>
    <t>aburbecondita</t>
  </si>
  <si>
    <t>abury</t>
  </si>
  <si>
    <t>abusable</t>
  </si>
  <si>
    <t>abusage</t>
  </si>
  <si>
    <t>abuse</t>
  </si>
  <si>
    <t>abuser</t>
  </si>
  <si>
    <t>abusimbel</t>
  </si>
  <si>
    <t>abusive</t>
  </si>
  <si>
    <t>abusiveness</t>
  </si>
  <si>
    <t>abusus non tollit usum</t>
  </si>
  <si>
    <t>abususnontollitusum</t>
  </si>
  <si>
    <t>abut</t>
  </si>
  <si>
    <t>abutilon</t>
  </si>
  <si>
    <t>abutment</t>
  </si>
  <si>
    <t>abuttal</t>
  </si>
  <si>
    <t>abuttals</t>
  </si>
  <si>
    <t>abutter</t>
  </si>
  <si>
    <t>abutting</t>
  </si>
  <si>
    <t>abuzz</t>
  </si>
  <si>
    <t>abvolt</t>
  </si>
  <si>
    <t>abwatt</t>
  </si>
  <si>
    <t>abwehr</t>
  </si>
  <si>
    <t>aby</t>
  </si>
  <si>
    <t>abye</t>
  </si>
  <si>
    <t>abysm</t>
  </si>
  <si>
    <t>abysmal</t>
  </si>
  <si>
    <t>abysmally</t>
  </si>
  <si>
    <t>abyss</t>
  </si>
  <si>
    <t>abyssal</t>
  </si>
  <si>
    <t>abzyme</t>
  </si>
  <si>
    <t>ac</t>
  </si>
  <si>
    <t>acacia</t>
  </si>
  <si>
    <t>academe</t>
  </si>
  <si>
    <t>academese</t>
  </si>
  <si>
    <t>academia</t>
  </si>
  <si>
    <t>academic</t>
  </si>
  <si>
    <t>academical</t>
  </si>
  <si>
    <t>academically</t>
  </si>
  <si>
    <t>academician</t>
  </si>
  <si>
    <t>academicism</t>
  </si>
  <si>
    <t>academicize</t>
  </si>
  <si>
    <t>academiefrancaise</t>
  </si>
  <si>
    <t>academism</t>
  </si>
  <si>
    <t>academize</t>
  </si>
  <si>
    <t>academus</t>
  </si>
  <si>
    <t>academy</t>
  </si>
  <si>
    <t>acajou</t>
  </si>
  <si>
    <t>acal</t>
  </si>
  <si>
    <t>acalculia</t>
  </si>
  <si>
    <t>acaleph</t>
  </si>
  <si>
    <t>acanthaceous</t>
  </si>
  <si>
    <t>acanthaster</t>
  </si>
  <si>
    <t>acanthi</t>
  </si>
  <si>
    <t>acanthine</t>
  </si>
  <si>
    <t>acanthite</t>
  </si>
  <si>
    <t>acantho</t>
  </si>
  <si>
    <t>acanthocephalan</t>
  </si>
  <si>
    <t>acanthocyte</t>
  </si>
  <si>
    <t>acanthocytosis</t>
  </si>
  <si>
    <t>acanthodian</t>
  </si>
  <si>
    <t>acanthoid</t>
  </si>
  <si>
    <t>acanthoma</t>
  </si>
  <si>
    <t>acanthopterygian</t>
  </si>
  <si>
    <t>acanthous</t>
  </si>
  <si>
    <t>acanthus</t>
  </si>
  <si>
    <t>acapnia</t>
  </si>
  <si>
    <t>acapnial</t>
  </si>
  <si>
    <t>acappella</t>
  </si>
  <si>
    <t>acapriccio</t>
  </si>
  <si>
    <t>acapsular</t>
  </si>
  <si>
    <t>acardia</t>
  </si>
  <si>
    <t>acardiac</t>
  </si>
  <si>
    <t>acari</t>
  </si>
  <si>
    <t>acarian</t>
  </si>
  <si>
    <t>acariasis</t>
  </si>
  <si>
    <t>acaricidal</t>
  </si>
  <si>
    <t>acaricide</t>
  </si>
  <si>
    <t>acarid</t>
  </si>
  <si>
    <t>acarine</t>
  </si>
  <si>
    <t>acaroid</t>
  </si>
  <si>
    <t>acarologist</t>
  </si>
  <si>
    <t>acarology</t>
  </si>
  <si>
    <t>acarophobia</t>
  </si>
  <si>
    <t>acarpelous</t>
  </si>
  <si>
    <t>acarpous</t>
  </si>
  <si>
    <t>acarus</t>
  </si>
  <si>
    <t>acas</t>
  </si>
  <si>
    <t>acatalectic</t>
  </si>
  <si>
    <t>acatalepsy</t>
  </si>
  <si>
    <t>acataleptic</t>
  </si>
  <si>
    <t>acaudal</t>
  </si>
  <si>
    <t>acaulescence</t>
  </si>
  <si>
    <t>acaulescent</t>
  </si>
  <si>
    <t>acausal</t>
  </si>
  <si>
    <t>acausality</t>
  </si>
  <si>
    <t>accalarentia</t>
  </si>
  <si>
    <t>accede</t>
  </si>
  <si>
    <t>acceder</t>
  </si>
  <si>
    <t>accelerando</t>
  </si>
  <si>
    <t>accelerant</t>
  </si>
  <si>
    <t>accelerate</t>
  </si>
  <si>
    <t>acceleratedly</t>
  </si>
  <si>
    <t>acceleratingly</t>
  </si>
  <si>
    <t>acceleration</t>
  </si>
  <si>
    <t>accelerationist</t>
  </si>
  <si>
    <t>accelerative</t>
  </si>
  <si>
    <t>accelerator</t>
  </si>
  <si>
    <t>accelerogram</t>
  </si>
  <si>
    <t>accelerograph</t>
  </si>
  <si>
    <t>accelerometer</t>
  </si>
  <si>
    <t>accent</t>
  </si>
  <si>
    <t>accentless</t>
  </si>
  <si>
    <t>accentology</t>
  </si>
  <si>
    <t>accentor</t>
  </si>
  <si>
    <t>accentuable</t>
  </si>
  <si>
    <t>accentual</t>
  </si>
  <si>
    <t>accentualist</t>
  </si>
  <si>
    <t>accentually</t>
  </si>
  <si>
    <t>accentuate</t>
  </si>
  <si>
    <t>accentuation</t>
  </si>
  <si>
    <t>accentuator</t>
  </si>
  <si>
    <t>accept</t>
  </si>
  <si>
    <t>acceptability</t>
  </si>
  <si>
    <t>acceptable</t>
  </si>
  <si>
    <t>acceptableness</t>
  </si>
  <si>
    <t>acceptably</t>
  </si>
  <si>
    <t>acceptance</t>
  </si>
  <si>
    <t>acceptancy</t>
  </si>
  <si>
    <t>acceptant</t>
  </si>
  <si>
    <t>acceptation</t>
  </si>
  <si>
    <t>accepted</t>
  </si>
  <si>
    <t>acceptedly</t>
  </si>
  <si>
    <t>acceptee</t>
  </si>
  <si>
    <t>accepter</t>
  </si>
  <si>
    <t>accepting</t>
  </si>
  <si>
    <t>acceptingly</t>
  </si>
  <si>
    <t>acceptingness</t>
  </si>
  <si>
    <t>acceptive</t>
  </si>
  <si>
    <t>acceptor</t>
  </si>
  <si>
    <t>access</t>
  </si>
  <si>
    <t>accessariness</t>
  </si>
  <si>
    <t>accessary</t>
  </si>
  <si>
    <t>accessibility</t>
  </si>
  <si>
    <t>accessible</t>
  </si>
  <si>
    <t>accessibleness</t>
  </si>
  <si>
    <t>accessibly</t>
  </si>
  <si>
    <t>accession</t>
  </si>
  <si>
    <t>accessional</t>
  </si>
  <si>
    <t>accessit</t>
  </si>
  <si>
    <t>accessorial</t>
  </si>
  <si>
    <t>accessoriness</t>
  </si>
  <si>
    <t>accessorius</t>
  </si>
  <si>
    <t>accessorize</t>
  </si>
  <si>
    <t>accessory</t>
  </si>
  <si>
    <t>acciaccatura</t>
  </si>
  <si>
    <t>accidence</t>
  </si>
  <si>
    <t>accident</t>
  </si>
  <si>
    <t>accidental</t>
  </si>
  <si>
    <t>accidentalism</t>
  </si>
  <si>
    <t>accidentalist</t>
  </si>
  <si>
    <t>accidentality</t>
  </si>
  <si>
    <t>accidentally</t>
  </si>
  <si>
    <t>accidentalness</t>
  </si>
  <si>
    <t>accidented</t>
  </si>
  <si>
    <t>accidently</t>
  </si>
  <si>
    <t>accidie</t>
  </si>
  <si>
    <t>accipiter</t>
  </si>
  <si>
    <t>accipitral</t>
  </si>
  <si>
    <t>accipitrine</t>
  </si>
  <si>
    <t>accius</t>
  </si>
  <si>
    <t>acclaim</t>
  </si>
  <si>
    <t>acclaimer</t>
  </si>
  <si>
    <t>acclamation</t>
  </si>
  <si>
    <t>acclamatory</t>
  </si>
  <si>
    <t>acclimatable</t>
  </si>
  <si>
    <t>acclimate</t>
  </si>
  <si>
    <t>acclimation</t>
  </si>
  <si>
    <t>acclimatization</t>
  </si>
  <si>
    <t>acclimatize</t>
  </si>
  <si>
    <t>acclimatizer</t>
  </si>
  <si>
    <t>acclivity</t>
  </si>
  <si>
    <t>acclivous</t>
  </si>
  <si>
    <t>accolade</t>
  </si>
  <si>
    <t>accoladed</t>
  </si>
  <si>
    <t>accolated</t>
  </si>
  <si>
    <t>accommodable</t>
  </si>
  <si>
    <t>accommodate</t>
  </si>
  <si>
    <t>accommodating</t>
  </si>
  <si>
    <t>accommodatingly</t>
  </si>
  <si>
    <t>accommodation</t>
  </si>
  <si>
    <t>accommodational</t>
  </si>
  <si>
    <t>accommodationism</t>
  </si>
  <si>
    <t>accommodationist</t>
  </si>
  <si>
    <t>accommodative</t>
  </si>
  <si>
    <t>accommodativeness</t>
  </si>
  <si>
    <t>accommodator</t>
  </si>
  <si>
    <t>accompanier</t>
  </si>
  <si>
    <t>accompaniment</t>
  </si>
  <si>
    <t>accompanimental</t>
  </si>
  <si>
    <t>accompanist</t>
  </si>
  <si>
    <t>accompany</t>
  </si>
  <si>
    <t>accompanying</t>
  </si>
  <si>
    <t>accompanyist</t>
  </si>
  <si>
    <t>accomplice</t>
  </si>
  <si>
    <t>accomplish</t>
  </si>
  <si>
    <t>accomplishable</t>
  </si>
  <si>
    <t>accomplished</t>
  </si>
  <si>
    <t>accomplisher</t>
  </si>
  <si>
    <t>accomplishment</t>
  </si>
  <si>
    <t>accompt</t>
  </si>
  <si>
    <t>accord</t>
  </si>
  <si>
    <t>accordance</t>
  </si>
  <si>
    <t>accordant</t>
  </si>
  <si>
    <t>accordantly</t>
  </si>
  <si>
    <t>accordatura</t>
  </si>
  <si>
    <t>accorder</t>
  </si>
  <si>
    <t>according</t>
  </si>
  <si>
    <t>accordingly</t>
  </si>
  <si>
    <t>accordion</t>
  </si>
  <si>
    <t>accordionist</t>
  </si>
  <si>
    <t>accost</t>
  </si>
  <si>
    <t>accostable</t>
  </si>
  <si>
    <t>accosted</t>
  </si>
  <si>
    <t>accouche</t>
  </si>
  <si>
    <t>accouchement</t>
  </si>
  <si>
    <t>accoucheur</t>
  </si>
  <si>
    <t>accoucheuse</t>
  </si>
  <si>
    <t>account</t>
  </si>
  <si>
    <t>accountability</t>
  </si>
  <si>
    <t>accountable</t>
  </si>
  <si>
    <t>accountableness</t>
  </si>
  <si>
    <t>accountably</t>
  </si>
  <si>
    <t>accountancy</t>
  </si>
  <si>
    <t>accountant</t>
  </si>
  <si>
    <t>accountantship</t>
  </si>
  <si>
    <t>accounting</t>
  </si>
  <si>
    <t>accouplement</t>
  </si>
  <si>
    <t>accouter</t>
  </si>
  <si>
    <t>accoutering</t>
  </si>
  <si>
    <t>accouterment</t>
  </si>
  <si>
    <t>accoutre</t>
  </si>
  <si>
    <t>accoutrement</t>
  </si>
  <si>
    <t>accredit</t>
  </si>
  <si>
    <t>accreditable</t>
  </si>
  <si>
    <t>accreditation</t>
  </si>
  <si>
    <t>accredited</t>
  </si>
  <si>
    <t>accreditment</t>
  </si>
  <si>
    <t>accrescence</t>
  </si>
  <si>
    <t>accrescent</t>
  </si>
  <si>
    <t>accrete</t>
  </si>
  <si>
    <t>accretion</t>
  </si>
  <si>
    <t>accretionary</t>
  </si>
  <si>
    <t>accretive</t>
  </si>
  <si>
    <t>accroach</t>
  </si>
  <si>
    <t>accroachment</t>
  </si>
  <si>
    <t>accroidesgum</t>
  </si>
  <si>
    <t>accruable</t>
  </si>
  <si>
    <t>accrual</t>
  </si>
  <si>
    <t>accrue</t>
  </si>
  <si>
    <t>accruement</t>
  </si>
  <si>
    <t>acculturate</t>
  </si>
  <si>
    <t>acculturation</t>
  </si>
  <si>
    <t>acculturational</t>
  </si>
  <si>
    <t>acculturative</t>
  </si>
  <si>
    <t>acculturize</t>
  </si>
  <si>
    <t>accumbency</t>
  </si>
  <si>
    <t>accumbent</t>
  </si>
  <si>
    <t>accumulable</t>
  </si>
  <si>
    <t>accumulate</t>
  </si>
  <si>
    <t>accumulation</t>
  </si>
  <si>
    <t>accumulative</t>
  </si>
  <si>
    <t>accumulativeness</t>
  </si>
  <si>
    <t>accumulator</t>
  </si>
  <si>
    <t>accuracy</t>
  </si>
  <si>
    <t>accurate</t>
  </si>
  <si>
    <t>accurately</t>
  </si>
  <si>
    <t>accurateness</t>
  </si>
  <si>
    <t>accurize</t>
  </si>
  <si>
    <t>accursed</t>
  </si>
  <si>
    <t>accursedly</t>
  </si>
  <si>
    <t>accursedness</t>
  </si>
  <si>
    <t>accurst</t>
  </si>
  <si>
    <t>accusable</t>
  </si>
  <si>
    <t>accusably</t>
  </si>
  <si>
    <t>accusal</t>
  </si>
  <si>
    <t>accusation</t>
  </si>
  <si>
    <t>accusatival</t>
  </si>
  <si>
    <t>accusative</t>
  </si>
  <si>
    <t>accusatively</t>
  </si>
  <si>
    <t>accusatorial</t>
  </si>
  <si>
    <t>accusatorially</t>
  </si>
  <si>
    <t>accusatory</t>
  </si>
  <si>
    <t>accuse</t>
  </si>
  <si>
    <t>accused</t>
  </si>
  <si>
    <t>accuser</t>
  </si>
  <si>
    <t>accusing</t>
  </si>
  <si>
    <t>accusingly</t>
  </si>
  <si>
    <t>accustom</t>
  </si>
  <si>
    <t>accustomation</t>
  </si>
  <si>
    <t>accustomed</t>
  </si>
  <si>
    <t>accustomedness</t>
  </si>
  <si>
    <t>accutane</t>
  </si>
  <si>
    <t>accutron</t>
  </si>
  <si>
    <t>acdc</t>
  </si>
  <si>
    <t>ace</t>
  </si>
  <si>
    <t>acea</t>
  </si>
  <si>
    <t>aceae</t>
  </si>
  <si>
    <t>acebutolol</t>
  </si>
  <si>
    <t>aced</t>
  </si>
  <si>
    <t>acedia</t>
  </si>
  <si>
    <t>acellular</t>
  </si>
  <si>
    <t>acenesthesia</t>
  </si>
  <si>
    <t>acentric</t>
  </si>
  <si>
    <t>aceous</t>
  </si>
  <si>
    <t>acephalan</t>
  </si>
  <si>
    <t>acephalous</t>
  </si>
  <si>
    <t>acephate</t>
  </si>
  <si>
    <t>acequia</t>
  </si>
  <si>
    <t>acer</t>
  </si>
  <si>
    <t>aceramic</t>
  </si>
  <si>
    <t>acerate</t>
  </si>
  <si>
    <t>acerb</t>
  </si>
  <si>
    <t>acerbate</t>
  </si>
  <si>
    <t>acerbic</t>
  </si>
  <si>
    <t>acerbically</t>
  </si>
  <si>
    <t>acerbity</t>
  </si>
  <si>
    <t>acerola</t>
  </si>
  <si>
    <t>acerose</t>
  </si>
  <si>
    <t>acerous</t>
  </si>
  <si>
    <t>acervate</t>
  </si>
  <si>
    <t>acervately</t>
  </si>
  <si>
    <t>acervulus</t>
  </si>
  <si>
    <t>aces</t>
  </si>
  <si>
    <t>acescency</t>
  </si>
  <si>
    <t>acescent</t>
  </si>
  <si>
    <t>acesodyne</t>
  </si>
  <si>
    <t>acesulfame-K</t>
  </si>
  <si>
    <t>acet</t>
  </si>
  <si>
    <t>acetabula</t>
  </si>
  <si>
    <t>acetabular</t>
  </si>
  <si>
    <t>acetabularia</t>
  </si>
  <si>
    <t>acetabuliform</t>
  </si>
  <si>
    <t>acetabuloplasty</t>
  </si>
  <si>
    <t>acetabulum</t>
  </si>
  <si>
    <t>acetal</t>
  </si>
  <si>
    <t>acetaldehyde</t>
  </si>
  <si>
    <t>acetaldol</t>
  </si>
  <si>
    <t>acetamide</t>
  </si>
  <si>
    <t>acetaminophen</t>
  </si>
  <si>
    <t>acetanilid</t>
  </si>
  <si>
    <t>acetanilide</t>
  </si>
  <si>
    <t>acetanisidine</t>
  </si>
  <si>
    <t>acetarious</t>
  </si>
  <si>
    <t>acetate</t>
  </si>
  <si>
    <t>acetated</t>
  </si>
  <si>
    <t>acetation</t>
  </si>
  <si>
    <t>acetazolamide</t>
  </si>
  <si>
    <t>acetic</t>
  </si>
  <si>
    <t>acetic acid</t>
  </si>
  <si>
    <t>acetic+acid</t>
  </si>
  <si>
    <t>acetification</t>
  </si>
  <si>
    <t>acetifier</t>
  </si>
  <si>
    <t>acetify</t>
  </si>
  <si>
    <t>acetimeter</t>
  </si>
  <si>
    <t>acetimetry</t>
  </si>
  <si>
    <t>acetin</t>
  </si>
  <si>
    <t>aceto</t>
  </si>
  <si>
    <t>acetoacetic acid</t>
  </si>
  <si>
    <t>acetobacter</t>
  </si>
  <si>
    <t>acetohexamide</t>
  </si>
  <si>
    <t>acetoin</t>
  </si>
  <si>
    <t>acetometer</t>
  </si>
  <si>
    <t>acetometry</t>
  </si>
  <si>
    <t>acetone</t>
  </si>
  <si>
    <t>acetonemia</t>
  </si>
  <si>
    <t>acetonic</t>
  </si>
  <si>
    <t>acetonitrile</t>
  </si>
  <si>
    <t>acetonuria</t>
  </si>
  <si>
    <t>acetophenetidin</t>
  </si>
  <si>
    <t>acetophenone</t>
  </si>
  <si>
    <t>acetous</t>
  </si>
  <si>
    <t>acetum</t>
  </si>
  <si>
    <t>acetyl</t>
  </si>
  <si>
    <t>acetyl CoA</t>
  </si>
  <si>
    <t>acetylate</t>
  </si>
  <si>
    <t>acetylation</t>
  </si>
  <si>
    <t>acetylative</t>
  </si>
  <si>
    <t>acetylcholine</t>
  </si>
  <si>
    <t>acetylcholinesterase</t>
  </si>
  <si>
    <t>acetylene</t>
  </si>
  <si>
    <t>acetylenic</t>
  </si>
  <si>
    <t>acetylic</t>
  </si>
  <si>
    <t>acetylide</t>
  </si>
  <si>
    <t>acetylize</t>
  </si>
  <si>
    <t>acetylizer</t>
  </si>
  <si>
    <t>acetylsalicylate</t>
  </si>
  <si>
    <t>acetylsalicylic acid</t>
  </si>
  <si>
    <t>acey-deucey</t>
  </si>
  <si>
    <t>acey-deucy</t>
  </si>
  <si>
    <t>aceydeucy</t>
  </si>
  <si>
    <t>ach</t>
  </si>
  <si>
    <t>achab</t>
  </si>
  <si>
    <t>achad</t>
  </si>
  <si>
    <t>achaemenes</t>
  </si>
  <si>
    <t>achalasia</t>
  </si>
  <si>
    <t>achan</t>
  </si>
  <si>
    <t>acharnement</t>
  </si>
  <si>
    <t>achaz</t>
  </si>
  <si>
    <t>ache</t>
  </si>
  <si>
    <t>achebe</t>
  </si>
  <si>
    <t>acheilary</t>
  </si>
  <si>
    <t>achene</t>
  </si>
  <si>
    <t>achenese</t>
  </si>
  <si>
    <t>achernar</t>
  </si>
  <si>
    <t>acheval</t>
  </si>
  <si>
    <t>achievable</t>
  </si>
  <si>
    <t>achieve</t>
  </si>
  <si>
    <t>achievement</t>
  </si>
  <si>
    <t>achiever</t>
  </si>
  <si>
    <t>achilary</t>
  </si>
  <si>
    <t>achillea</t>
  </si>
  <si>
    <t>achillean</t>
  </si>
  <si>
    <t>achimenes</t>
  </si>
  <si>
    <t>achinese</t>
  </si>
  <si>
    <t>achiness</t>
  </si>
  <si>
    <t>aching</t>
  </si>
  <si>
    <t>achingly</t>
  </si>
  <si>
    <t>achiote</t>
  </si>
  <si>
    <t>achiral</t>
  </si>
  <si>
    <t>achish</t>
  </si>
  <si>
    <t>achitophel</t>
  </si>
  <si>
    <t>achkan</t>
  </si>
  <si>
    <t>achlamydate</t>
  </si>
  <si>
    <t>achlamydeous</t>
  </si>
  <si>
    <t>achlorhydria</t>
  </si>
  <si>
    <t>achlorhydric</t>
  </si>
  <si>
    <t>achlorophyllous</t>
  </si>
  <si>
    <t>acholi</t>
  </si>
  <si>
    <t>acholia</t>
  </si>
  <si>
    <t>acholous</t>
  </si>
  <si>
    <t>acholuria</t>
  </si>
  <si>
    <t>acholuric</t>
  </si>
  <si>
    <t>achondrite</t>
  </si>
  <si>
    <t>achondritic</t>
  </si>
  <si>
    <t>achondroplasia</t>
  </si>
  <si>
    <t>achondroplastic</t>
  </si>
  <si>
    <t>achoo</t>
  </si>
  <si>
    <t>achordate</t>
  </si>
  <si>
    <t>achroite</t>
  </si>
  <si>
    <t>achromat</t>
  </si>
  <si>
    <t>achromate</t>
  </si>
  <si>
    <t>achromatic</t>
  </si>
  <si>
    <t>achromatically</t>
  </si>
  <si>
    <t>achromaticity</t>
  </si>
  <si>
    <t>achromatin</t>
  </si>
  <si>
    <t>achromatism</t>
  </si>
  <si>
    <t>achromatization</t>
  </si>
  <si>
    <t>achromatize</t>
  </si>
  <si>
    <t>achromatophil</t>
  </si>
  <si>
    <t>achromatophilia</t>
  </si>
  <si>
    <t>achromatopsia</t>
  </si>
  <si>
    <t>achromatous</t>
  </si>
  <si>
    <t>achromic</t>
  </si>
  <si>
    <t>achromobacter</t>
  </si>
  <si>
    <t>achromycin</t>
  </si>
  <si>
    <t>achsah</t>
  </si>
  <si>
    <t>achtung</t>
  </si>
  <si>
    <t>achy</t>
  </si>
  <si>
    <t>achyfi</t>
  </si>
  <si>
    <t>acicula</t>
  </si>
  <si>
    <t>acicular</t>
  </si>
  <si>
    <t>acicularly</t>
  </si>
  <si>
    <t>aciculate</t>
  </si>
  <si>
    <t>aciculum</t>
  </si>
  <si>
    <t>acid</t>
  </si>
  <si>
    <t>acid-fast</t>
  </si>
  <si>
    <t>acid-wash</t>
  </si>
  <si>
    <t>acid-washed</t>
  </si>
  <si>
    <t>acidanthera</t>
  </si>
  <si>
    <t>acidhead</t>
  </si>
  <si>
    <t>acidic</t>
  </si>
  <si>
    <t>acidiferous</t>
  </si>
  <si>
    <t>acidification</t>
  </si>
  <si>
    <t>acidifier</t>
  </si>
  <si>
    <t>acidify</t>
  </si>
  <si>
    <t>acidimeter</t>
  </si>
  <si>
    <t>acidimetrically</t>
  </si>
  <si>
    <t>acidimetry</t>
  </si>
  <si>
    <t>acidity</t>
  </si>
  <si>
    <t>acidization</t>
  </si>
  <si>
    <t>acidize</t>
  </si>
  <si>
    <t>acidness</t>
  </si>
  <si>
    <t>acidogenic</t>
  </si>
  <si>
    <t>acidolysis</t>
  </si>
  <si>
    <t>acidometer</t>
  </si>
  <si>
    <t>acidophil</t>
  </si>
  <si>
    <t>acidophile</t>
  </si>
  <si>
    <t>acidophilic</t>
  </si>
  <si>
    <t>acidophilus</t>
  </si>
  <si>
    <t>acidophilusmilk</t>
  </si>
  <si>
    <t>acidosis</t>
  </si>
  <si>
    <t>acidotic</t>
  </si>
  <si>
    <t>acidulant</t>
  </si>
  <si>
    <t>acidulate</t>
  </si>
  <si>
    <t>acidulation</t>
  </si>
  <si>
    <t>acidulent</t>
  </si>
  <si>
    <t>acidulous</t>
  </si>
  <si>
    <t>aciduria</t>
  </si>
  <si>
    <t>aciduric</t>
  </si>
  <si>
    <t>acidy</t>
  </si>
  <si>
    <t>acierage</t>
  </si>
  <si>
    <t>acierate</t>
  </si>
  <si>
    <t>acieration</t>
  </si>
  <si>
    <t>aciform</t>
  </si>
  <si>
    <t>acinaceous</t>
  </si>
  <si>
    <t>acinaciform</t>
  </si>
  <si>
    <t>acinar</t>
  </si>
  <si>
    <t>acinarious</t>
  </si>
  <si>
    <t>acini</t>
  </si>
  <si>
    <t>acinic</t>
  </si>
  <si>
    <t>aciniform</t>
  </si>
  <si>
    <t>acinous</t>
  </si>
  <si>
    <t>acinus</t>
  </si>
  <si>
    <t>acious</t>
  </si>
  <si>
    <t>acis</t>
  </si>
  <si>
    <t>acity</t>
  </si>
  <si>
    <t>ack</t>
  </si>
  <si>
    <t>ack-ack</t>
  </si>
  <si>
    <t>ackack</t>
  </si>
  <si>
    <t>ackamaraka</t>
  </si>
  <si>
    <t>ackee</t>
  </si>
  <si>
    <t>ackemma</t>
  </si>
  <si>
    <t>acker</t>
  </si>
  <si>
    <t>ackermaracker</t>
  </si>
  <si>
    <t>ackey</t>
  </si>
  <si>
    <t>acknowledge</t>
  </si>
  <si>
    <t>acknowledged</t>
  </si>
  <si>
    <t>acknowledgedly</t>
  </si>
  <si>
    <t>acknowledgement</t>
  </si>
  <si>
    <t>acknowledger</t>
  </si>
  <si>
    <t>acknowledgment</t>
  </si>
  <si>
    <t>ackton</t>
  </si>
  <si>
    <t>acky</t>
  </si>
  <si>
    <t>acle</t>
  </si>
  <si>
    <t>acleistocardia</t>
  </si>
  <si>
    <t>aclinicline</t>
  </si>
  <si>
    <t>aclutter</t>
  </si>
  <si>
    <t>acmatic</t>
  </si>
  <si>
    <t>acme</t>
  </si>
  <si>
    <t>acmeism</t>
  </si>
  <si>
    <t>acmesthesia</t>
  </si>
  <si>
    <t>acmite</t>
  </si>
  <si>
    <t>acne</t>
  </si>
  <si>
    <t>acned</t>
  </si>
  <si>
    <t>acnegenic</t>
  </si>
  <si>
    <t>acnemia</t>
  </si>
  <si>
    <t>acnodal</t>
  </si>
  <si>
    <t>acnode</t>
  </si>
  <si>
    <t>acoasm</t>
  </si>
  <si>
    <t>acock</t>
  </si>
  <si>
    <t>acoelomate</t>
  </si>
  <si>
    <t>acoelous</t>
  </si>
  <si>
    <t>acoenaesthesia</t>
  </si>
  <si>
    <t>acol</t>
  </si>
  <si>
    <t>acold</t>
  </si>
  <si>
    <t>acolyte</t>
  </si>
  <si>
    <t>acoma</t>
  </si>
  <si>
    <t>acompte</t>
  </si>
  <si>
    <t>aconite</t>
  </si>
  <si>
    <t>aconitic</t>
  </si>
  <si>
    <t>aconitine</t>
  </si>
  <si>
    <t>acorn</t>
  </si>
  <si>
    <t>acorned</t>
  </si>
  <si>
    <t>acotyledon</t>
  </si>
  <si>
    <t>acotyledonous</t>
  </si>
  <si>
    <t>acouasm</t>
  </si>
  <si>
    <t>acouchi</t>
  </si>
  <si>
    <t>acoumeter</t>
  </si>
  <si>
    <t>acousma</t>
  </si>
  <si>
    <t>acoustic</t>
  </si>
  <si>
    <t>acoustical</t>
  </si>
  <si>
    <t>acoustically</t>
  </si>
  <si>
    <t>acoustician</t>
  </si>
  <si>
    <t>acoustics</t>
  </si>
  <si>
    <t>acoustimeter</t>
  </si>
  <si>
    <t>acousto</t>
  </si>
  <si>
    <t>acquaalta</t>
  </si>
  <si>
    <t>acquaint</t>
  </si>
  <si>
    <t>acquaintance</t>
  </si>
  <si>
    <t>acquaintanceship</t>
  </si>
  <si>
    <t>acquainted</t>
  </si>
  <si>
    <t>acquaintedness</t>
  </si>
  <si>
    <t>acquest</t>
  </si>
  <si>
    <t>acquiesce</t>
  </si>
  <si>
    <t>acquiescence</t>
  </si>
  <si>
    <t>acquiescent</t>
  </si>
  <si>
    <t>acquiescently</t>
  </si>
  <si>
    <t>acquiescingly</t>
  </si>
  <si>
    <t>acquirable</t>
  </si>
  <si>
    <t>acquire</t>
  </si>
  <si>
    <t>acquired</t>
  </si>
  <si>
    <t>acquiree</t>
  </si>
  <si>
    <t>acquirement</t>
  </si>
  <si>
    <t>acquirer</t>
  </si>
  <si>
    <t>acquisition</t>
  </si>
  <si>
    <t>acquisitional</t>
  </si>
  <si>
    <t>acquisitive</t>
  </si>
  <si>
    <t>acquisitiveness</t>
  </si>
  <si>
    <t>acquisitor</t>
  </si>
  <si>
    <t>acquit</t>
  </si>
  <si>
    <t>acquittal</t>
  </si>
  <si>
    <t>acquittance</t>
  </si>
  <si>
    <t>acquitter</t>
  </si>
  <si>
    <t>acr</t>
  </si>
  <si>
    <t>acraldehyde</t>
  </si>
  <si>
    <t>acrasin</t>
  </si>
  <si>
    <t>acrawl</t>
  </si>
  <si>
    <t>acre</t>
  </si>
  <si>
    <t>acre-foot</t>
  </si>
  <si>
    <t>acre-inch</t>
  </si>
  <si>
    <t>acreage</t>
  </si>
  <si>
    <t>acred</t>
  </si>
  <si>
    <t>acrid</t>
  </si>
  <si>
    <t>acridid</t>
  </si>
  <si>
    <t>acridine</t>
  </si>
  <si>
    <t>acridity</t>
  </si>
  <si>
    <t>acridly</t>
  </si>
  <si>
    <t>acriflavine</t>
  </si>
  <si>
    <t>acrilan</t>
  </si>
  <si>
    <t>acrimonious</t>
  </si>
  <si>
    <t>acrimoniously</t>
  </si>
  <si>
    <t>acrimony</t>
  </si>
  <si>
    <t>acritarch</t>
  </si>
  <si>
    <t>acritarchous</t>
  </si>
  <si>
    <t>acritical</t>
  </si>
  <si>
    <t>acro</t>
  </si>
  <si>
    <t>acrobat</t>
  </si>
  <si>
    <t>acrobatic</t>
  </si>
  <si>
    <t>acrobatically</t>
  </si>
  <si>
    <t>acrobatics</t>
  </si>
  <si>
    <t>acrocarpous</t>
  </si>
  <si>
    <t>acrocentric</t>
  </si>
  <si>
    <t>acrocephalous</t>
  </si>
  <si>
    <t>acrocephaly</t>
  </si>
  <si>
    <t>acrocorinth</t>
  </si>
  <si>
    <t>acrodont</t>
  </si>
  <si>
    <t>acrodontism</t>
  </si>
  <si>
    <t>acrodynia</t>
  </si>
  <si>
    <t>acrogen</t>
  </si>
  <si>
    <t>acrogenously</t>
  </si>
  <si>
    <t>acrogynous</t>
  </si>
  <si>
    <t>acrolect</t>
  </si>
  <si>
    <t>acrolectal</t>
  </si>
  <si>
    <t>acrolein</t>
  </si>
  <si>
    <t>acrolith</t>
  </si>
  <si>
    <t>acrolithic</t>
  </si>
  <si>
    <t>acrologically</t>
  </si>
  <si>
    <t>acrology</t>
  </si>
  <si>
    <t>acromegalic</t>
  </si>
  <si>
    <t>acromegaly</t>
  </si>
  <si>
    <t>acromial</t>
  </si>
  <si>
    <t>acromicria</t>
  </si>
  <si>
    <t>acromioclavicular</t>
  </si>
  <si>
    <t>acromion</t>
  </si>
  <si>
    <t>acron</t>
  </si>
  <si>
    <t>acronal</t>
  </si>
  <si>
    <t>acronical</t>
  </si>
  <si>
    <t>acronically</t>
  </si>
  <si>
    <t>acronym</t>
  </si>
  <si>
    <t>acronymic</t>
  </si>
  <si>
    <t>acronymically</t>
  </si>
  <si>
    <t>acronymize</t>
  </si>
  <si>
    <t>acropathy</t>
  </si>
  <si>
    <t>acropetal</t>
  </si>
  <si>
    <t>acropetally</t>
  </si>
  <si>
    <t>acrophobe</t>
  </si>
  <si>
    <t>acrophobia</t>
  </si>
  <si>
    <t>acrophobic</t>
  </si>
  <si>
    <t>acrophonetically</t>
  </si>
  <si>
    <t>acrophony</t>
  </si>
  <si>
    <t>acropolis</t>
  </si>
  <si>
    <t>acropolitan</t>
  </si>
  <si>
    <t>acrosin</t>
  </si>
  <si>
    <t>acrosomal</t>
  </si>
  <si>
    <t>acrosome</t>
  </si>
  <si>
    <t>acrospire</t>
  </si>
  <si>
    <t>acrospore</t>
  </si>
  <si>
    <t>acrosporous</t>
  </si>
  <si>
    <t>across</t>
  </si>
  <si>
    <t>acrost</t>
  </si>
  <si>
    <t>acrostic</t>
  </si>
  <si>
    <t>acrostical</t>
  </si>
  <si>
    <t>acrostically</t>
  </si>
  <si>
    <t>acroterial</t>
  </si>
  <si>
    <t>acroterion</t>
  </si>
  <si>
    <t>acroterium</t>
  </si>
  <si>
    <t>acrotic</t>
  </si>
  <si>
    <t>acrotism</t>
  </si>
  <si>
    <t>acrux</t>
  </si>
  <si>
    <t>acrylaldehyde</t>
  </si>
  <si>
    <t>acrylamide</t>
  </si>
  <si>
    <t>acrylate</t>
  </si>
  <si>
    <t>acrylic</t>
  </si>
  <si>
    <t>acrylonitrile</t>
  </si>
  <si>
    <t>acrylyl</t>
  </si>
  <si>
    <t>act</t>
  </si>
  <si>
    <t>acta</t>
  </si>
  <si>
    <t>actability</t>
  </si>
  <si>
    <t>actable</t>
  </si>
  <si>
    <t>actant</t>
  </si>
  <si>
    <t>actasanctorum</t>
  </si>
  <si>
    <t>actcom</t>
  </si>
  <si>
    <t>acte gratuit</t>
  </si>
  <si>
    <t>actian</t>
  </si>
  <si>
    <t>actiangames</t>
  </si>
  <si>
    <t>actifed</t>
  </si>
  <si>
    <t>actigraph</t>
  </si>
  <si>
    <t>actin</t>
  </si>
  <si>
    <t>actinal</t>
  </si>
  <si>
    <t>actinally</t>
  </si>
  <si>
    <t>acting</t>
  </si>
  <si>
    <t>actinia</t>
  </si>
  <si>
    <t>actinian</t>
  </si>
  <si>
    <t>actinic</t>
  </si>
  <si>
    <t>actinically</t>
  </si>
  <si>
    <t>actinide</t>
  </si>
  <si>
    <t>actiniform</t>
  </si>
  <si>
    <t>actinin</t>
  </si>
  <si>
    <t>actinism</t>
  </si>
  <si>
    <t>actinium</t>
  </si>
  <si>
    <t>actino</t>
  </si>
  <si>
    <t>actinobacillosis</t>
  </si>
  <si>
    <t>actinobacillotic</t>
  </si>
  <si>
    <t>actinodrome</t>
  </si>
  <si>
    <t>actinogram</t>
  </si>
  <si>
    <t>actinograph</t>
  </si>
  <si>
    <t>actinographic</t>
  </si>
  <si>
    <t>actinography</t>
  </si>
  <si>
    <t>actinoid</t>
  </si>
  <si>
    <t>actinolite</t>
  </si>
  <si>
    <t>actinolitic</t>
  </si>
  <si>
    <t>actinology</t>
  </si>
  <si>
    <t>actinomere</t>
  </si>
  <si>
    <t>actinometer</t>
  </si>
  <si>
    <t>actinometric</t>
  </si>
  <si>
    <t>actinometrical</t>
  </si>
  <si>
    <t>actinometry</t>
  </si>
  <si>
    <t>actinomorphic</t>
  </si>
  <si>
    <t>actinomorphy</t>
  </si>
  <si>
    <t>actinomyces</t>
  </si>
  <si>
    <t>actinomycetal</t>
  </si>
  <si>
    <t>actinomycete</t>
  </si>
  <si>
    <t>actinomycetous</t>
  </si>
  <si>
    <t>actinomycin</t>
  </si>
  <si>
    <t>actinomycosis</t>
  </si>
  <si>
    <t>actinomycotic</t>
  </si>
  <si>
    <t>actinon</t>
  </si>
  <si>
    <t>actinopod</t>
  </si>
  <si>
    <t>actinopterygian</t>
  </si>
  <si>
    <t>actinozoan</t>
  </si>
  <si>
    <t>action</t>
  </si>
  <si>
    <t>actionable</t>
  </si>
  <si>
    <t>actionably</t>
  </si>
  <si>
    <t>actional</t>
  </si>
  <si>
    <t>actioner</t>
  </si>
  <si>
    <t>actionist</t>
  </si>
  <si>
    <t>actionless</t>
  </si>
  <si>
    <t>activasetpa</t>
  </si>
  <si>
    <t>activate</t>
  </si>
  <si>
    <t>activated</t>
  </si>
  <si>
    <t>activation</t>
  </si>
  <si>
    <t>activator</t>
  </si>
  <si>
    <t>active</t>
  </si>
  <si>
    <t>active-matrix</t>
  </si>
  <si>
    <t>activeness</t>
  </si>
  <si>
    <t>activewear</t>
  </si>
  <si>
    <t>activism</t>
  </si>
  <si>
    <t>activist</t>
  </si>
  <si>
    <t>activistic</t>
  </si>
  <si>
    <t>activity</t>
  </si>
  <si>
    <t>activization</t>
  </si>
  <si>
    <t>activize</t>
  </si>
  <si>
    <t>acto</t>
  </si>
  <si>
    <t>actograph</t>
  </si>
  <si>
    <t>actomyosin</t>
  </si>
  <si>
    <t>actor</t>
  </si>
  <si>
    <t>actoridae</t>
  </si>
  <si>
    <t>actorish</t>
  </si>
  <si>
    <t>actorly</t>
  </si>
  <si>
    <t>actress</t>
  </si>
  <si>
    <t>actressy</t>
  </si>
  <si>
    <t>actual</t>
  </si>
  <si>
    <t>actualism</t>
  </si>
  <si>
    <t>actualistic</t>
  </si>
  <si>
    <t>actualite</t>
  </si>
  <si>
    <t>actuality</t>
  </si>
  <si>
    <t>actualization</t>
  </si>
  <si>
    <t>actualize</t>
  </si>
  <si>
    <t>actually</t>
  </si>
  <si>
    <t>actualness</t>
  </si>
  <si>
    <t>actuarial</t>
  </si>
  <si>
    <t>actuarially</t>
  </si>
  <si>
    <t>actuary</t>
  </si>
  <si>
    <t>actuate</t>
  </si>
  <si>
    <t>actuation</t>
  </si>
  <si>
    <t>actuator</t>
  </si>
  <si>
    <t>acuate</t>
  </si>
  <si>
    <t>acuity</t>
  </si>
  <si>
    <t>aculeate</t>
  </si>
  <si>
    <t>aculeus</t>
  </si>
  <si>
    <t>acumen</t>
  </si>
  <si>
    <t>acuminate</t>
  </si>
  <si>
    <t>acumination</t>
  </si>
  <si>
    <t>acuminous</t>
  </si>
  <si>
    <t>acupressure</t>
  </si>
  <si>
    <t>acupressurist</t>
  </si>
  <si>
    <t>acupunctural</t>
  </si>
  <si>
    <t>acupuncture</t>
  </si>
  <si>
    <t>acupuncturist</t>
  </si>
  <si>
    <t>acura</t>
  </si>
  <si>
    <t>acus</t>
  </si>
  <si>
    <t>acusection</t>
  </si>
  <si>
    <t>acusector</t>
  </si>
  <si>
    <t>acushla</t>
  </si>
  <si>
    <t>acutance</t>
  </si>
  <si>
    <t>acute</t>
  </si>
  <si>
    <t>acuteness</t>
  </si>
  <si>
    <t>acutest</t>
  </si>
  <si>
    <t>acutilingual</t>
  </si>
  <si>
    <t>acv</t>
  </si>
  <si>
    <t>acy</t>
  </si>
  <si>
    <t>acyclic</t>
  </si>
  <si>
    <t>acyclovir</t>
  </si>
  <si>
    <t>acyl</t>
  </si>
  <si>
    <t>acylate</t>
  </si>
  <si>
    <t>acylation</t>
  </si>
  <si>
    <t>acyloin</t>
  </si>
  <si>
    <t>ad</t>
  </si>
  <si>
    <t>ad arbitrium</t>
  </si>
  <si>
    <t>ad astra per aspera</t>
  </si>
  <si>
    <t>ad eundem</t>
  </si>
  <si>
    <t>ad eundem gradum</t>
  </si>
  <si>
    <t>ad extremum</t>
  </si>
  <si>
    <t>ad feminam</t>
  </si>
  <si>
    <t>ad hoc</t>
  </si>
  <si>
    <t>ad hominem</t>
  </si>
  <si>
    <t>ad infinitum</t>
  </si>
  <si>
    <t>ad interim</t>
  </si>
  <si>
    <t>ad kalendas Graecas</t>
  </si>
  <si>
    <t>ad libitum</t>
  </si>
  <si>
    <t>ad majorem Dei gloriam</t>
  </si>
  <si>
    <t>ad nauseam</t>
  </si>
  <si>
    <t>ad patres</t>
  </si>
  <si>
    <t>ad referendum</t>
  </si>
  <si>
    <t>ad rem</t>
  </si>
  <si>
    <t>ad unguem</t>
  </si>
  <si>
    <t>ad utrumque paratus</t>
  </si>
  <si>
    <t>ad valorem</t>
  </si>
  <si>
    <t>ad verbum</t>
  </si>
  <si>
    <t>ad vivum</t>
  </si>
  <si>
    <t>ad-lib</t>
  </si>
  <si>
    <t>adabazar</t>
  </si>
  <si>
    <t>adabsurdum</t>
  </si>
  <si>
    <t>adactylous</t>
  </si>
  <si>
    <t>adad</t>
  </si>
  <si>
    <t>adage</t>
  </si>
  <si>
    <t>adagietto</t>
  </si>
  <si>
    <t>adagio</t>
  </si>
  <si>
    <t>adah</t>
  </si>
  <si>
    <t>adair</t>
  </si>
  <si>
    <t>adaline</t>
  </si>
  <si>
    <t>adam-and-eve</t>
  </si>
  <si>
    <t>adama</t>
  </si>
  <si>
    <t>adamance</t>
  </si>
  <si>
    <t>adamancy</t>
  </si>
  <si>
    <t>adamant</t>
  </si>
  <si>
    <t>adamantane</t>
  </si>
  <si>
    <t>adamantine</t>
  </si>
  <si>
    <t>adamantly</t>
  </si>
  <si>
    <t>adamawa</t>
  </si>
  <si>
    <t>adamdelahalle</t>
  </si>
  <si>
    <t>adamesque</t>
  </si>
  <si>
    <t>adamically</t>
  </si>
  <si>
    <t>adamite</t>
  </si>
  <si>
    <t>adamitical</t>
  </si>
  <si>
    <t>adamsite</t>
  </si>
  <si>
    <t>adamski</t>
  </si>
  <si>
    <t>adamson</t>
  </si>
  <si>
    <t>adangle</t>
  </si>
  <si>
    <t>adapt</t>
  </si>
  <si>
    <t>adaptability</t>
  </si>
  <si>
    <t>adaptable</t>
  </si>
  <si>
    <t>adaptably</t>
  </si>
  <si>
    <t>adaptation</t>
  </si>
  <si>
    <t>adaptational</t>
  </si>
  <si>
    <t>adaptationally</t>
  </si>
  <si>
    <t>adaptationist</t>
  </si>
  <si>
    <t>adaptedness</t>
  </si>
  <si>
    <t>adapter</t>
  </si>
  <si>
    <t>adaption</t>
  </si>
  <si>
    <t>adaptive</t>
  </si>
  <si>
    <t>adaptivity</t>
  </si>
  <si>
    <t>adaptometer</t>
  </si>
  <si>
    <t>adaptor</t>
  </si>
  <si>
    <t>adapts</t>
  </si>
  <si>
    <t>adarbitrium</t>
  </si>
  <si>
    <t>adarsheni</t>
  </si>
  <si>
    <t>adas</t>
  </si>
  <si>
    <t>adastraperaspera</t>
  </si>
  <si>
    <t>adat</t>
  </si>
  <si>
    <t>adatom</t>
  </si>
  <si>
    <t>adaxial</t>
  </si>
  <si>
    <t>adazzle</t>
  </si>
  <si>
    <t>adcaptandumvulgus</t>
  </si>
  <si>
    <t>adcockantenna</t>
  </si>
  <si>
    <t>add</t>
  </si>
  <si>
    <t>add-in</t>
  </si>
  <si>
    <t>add-on</t>
  </si>
  <si>
    <t>addamnum</t>
  </si>
  <si>
    <t>addax</t>
  </si>
  <si>
    <t>addedly</t>
  </si>
  <si>
    <t>addend</t>
  </si>
  <si>
    <t>addenda</t>
  </si>
  <si>
    <t>addendum</t>
  </si>
  <si>
    <t>adder</t>
  </si>
  <si>
    <t>adder's-tongue</t>
  </si>
  <si>
    <t>addible</t>
  </si>
  <si>
    <t>addict</t>
  </si>
  <si>
    <t>addicted</t>
  </si>
  <si>
    <t>addictedness</t>
  </si>
  <si>
    <t>addiction</t>
  </si>
  <si>
    <t>addictive</t>
  </si>
  <si>
    <t>addictiveness</t>
  </si>
  <si>
    <t>addie</t>
  </si>
  <si>
    <t>adding</t>
  </si>
  <si>
    <t>addington</t>
  </si>
  <si>
    <t>addio</t>
  </si>
  <si>
    <t>addisababa</t>
  </si>
  <si>
    <t>additament</t>
  </si>
  <si>
    <t>additamentary</t>
  </si>
  <si>
    <t>addition</t>
  </si>
  <si>
    <t>additional</t>
  </si>
  <si>
    <t>additionally</t>
  </si>
  <si>
    <t>additive</t>
  </si>
  <si>
    <t>additively</t>
  </si>
  <si>
    <t>additivity</t>
  </si>
  <si>
    <t>additory</t>
  </si>
  <si>
    <t>additur</t>
  </si>
  <si>
    <t>addle</t>
  </si>
  <si>
    <t>addlepated</t>
  </si>
  <si>
    <t>addling</t>
  </si>
  <si>
    <t>addorsed</t>
  </si>
  <si>
    <t>addra</t>
  </si>
  <si>
    <t>address</t>
  </si>
  <si>
    <t>addressability</t>
  </si>
  <si>
    <t>addressable</t>
  </si>
  <si>
    <t>addressee</t>
  </si>
  <si>
    <t>addresser</t>
  </si>
  <si>
    <t>addressing</t>
  </si>
  <si>
    <t>addressograph</t>
  </si>
  <si>
    <t>addressor</t>
  </si>
  <si>
    <t>adduce</t>
  </si>
  <si>
    <t>adducent</t>
  </si>
  <si>
    <t>adducer</t>
  </si>
  <si>
    <t>adduct</t>
  </si>
  <si>
    <t>adduction</t>
  </si>
  <si>
    <t>adductive</t>
  </si>
  <si>
    <t>adductor</t>
  </si>
  <si>
    <t>addy</t>
  </si>
  <si>
    <t>adeem</t>
  </si>
  <si>
    <t>adelantado</t>
  </si>
  <si>
    <t>adele</t>
  </si>
  <si>
    <t>adelgid</t>
  </si>
  <si>
    <t>adeliecoast</t>
  </si>
  <si>
    <t>adeliepenguin</t>
  </si>
  <si>
    <t>adeline</t>
  </si>
  <si>
    <t>adelphous</t>
  </si>
  <si>
    <t>ademption</t>
  </si>
  <si>
    <t>adenalgia</t>
  </si>
  <si>
    <t>adenectomy</t>
  </si>
  <si>
    <t>adenese</t>
  </si>
  <si>
    <t>adenine</t>
  </si>
  <si>
    <t>adenitis</t>
  </si>
  <si>
    <t>adeno</t>
  </si>
  <si>
    <t>adenoacanthoma</t>
  </si>
  <si>
    <t>adenocarcinoma</t>
  </si>
  <si>
    <t>adenocarcinomatous</t>
  </si>
  <si>
    <t>adenohypophyseal</t>
  </si>
  <si>
    <t>adenohypophyses</t>
  </si>
  <si>
    <t>adenohypophysial</t>
  </si>
  <si>
    <t>adenohypophysis</t>
  </si>
  <si>
    <t>adenoid</t>
  </si>
  <si>
    <t>adenoidal</t>
  </si>
  <si>
    <t>adenoidally</t>
  </si>
  <si>
    <t>adenoidectomy</t>
  </si>
  <si>
    <t>adenoiditis</t>
  </si>
  <si>
    <t>adenological</t>
  </si>
  <si>
    <t>adenology</t>
  </si>
  <si>
    <t>adenoma</t>
  </si>
  <si>
    <t>adenomata</t>
  </si>
  <si>
    <t>adenomatoid</t>
  </si>
  <si>
    <t>adenomatous</t>
  </si>
  <si>
    <t>adenopathy</t>
  </si>
  <si>
    <t>adenose</t>
  </si>
  <si>
    <t>adenosine</t>
  </si>
  <si>
    <t>adenosine 3a,5a-monophosphate</t>
  </si>
  <si>
    <t>adenosine monophosphate</t>
  </si>
  <si>
    <t>adenosine triphosphatase</t>
  </si>
  <si>
    <t>adenosine triphosphate</t>
  </si>
  <si>
    <t>adenosis</t>
  </si>
  <si>
    <t>adenosylmethionine</t>
  </si>
  <si>
    <t>adenoviral</t>
  </si>
  <si>
    <t>adenovirus</t>
  </si>
  <si>
    <t>adenyl</t>
  </si>
  <si>
    <t>adenyl cyclase</t>
  </si>
  <si>
    <t>adenylate cyclase</t>
  </si>
  <si>
    <t>adenylatecyclase</t>
  </si>
  <si>
    <t>adenylic acid</t>
  </si>
  <si>
    <t>adenylicacid</t>
  </si>
  <si>
    <t>adeodatus</t>
  </si>
  <si>
    <t>adephagia</t>
  </si>
  <si>
    <t>adept</t>
  </si>
  <si>
    <t>adeptly</t>
  </si>
  <si>
    <t>adeptness</t>
  </si>
  <si>
    <t>adequacy</t>
  </si>
  <si>
    <t>adequate</t>
  </si>
  <si>
    <t>adequateness</t>
  </si>
  <si>
    <t>ades</t>
  </si>
  <si>
    <t>adessive</t>
  </si>
  <si>
    <t>adestefideles</t>
  </si>
  <si>
    <t>adeundemgradum</t>
  </si>
  <si>
    <t>adeux</t>
  </si>
  <si>
    <t>adextremum</t>
  </si>
  <si>
    <t>adfinem</t>
  </si>
  <si>
    <t>adfreeze</t>
  </si>
  <si>
    <t>adgloriam</t>
  </si>
  <si>
    <t>adhere</t>
  </si>
  <si>
    <t>adherence</t>
  </si>
  <si>
    <t>adherend</t>
  </si>
  <si>
    <t>adherent</t>
  </si>
  <si>
    <t>adherently</t>
  </si>
  <si>
    <t>adherer</t>
  </si>
  <si>
    <t>adhesion</t>
  </si>
  <si>
    <t>adhesional</t>
  </si>
  <si>
    <t>adhesive</t>
  </si>
  <si>
    <t>adhesive-bound</t>
  </si>
  <si>
    <t>adhesiveness</t>
  </si>
  <si>
    <t>adhibit</t>
  </si>
  <si>
    <t>adhibition</t>
  </si>
  <si>
    <t>adhoc</t>
  </si>
  <si>
    <t>adhockery</t>
  </si>
  <si>
    <t>adhocness</t>
  </si>
  <si>
    <t>adhocracy</t>
  </si>
  <si>
    <t>adhominem</t>
  </si>
  <si>
    <t>adiabat</t>
  </si>
  <si>
    <t>adiabatic</t>
  </si>
  <si>
    <t>adiabatically</t>
  </si>
  <si>
    <t>adiactinic</t>
  </si>
  <si>
    <t>adiadochokinesia</t>
  </si>
  <si>
    <t>adiantum</t>
  </si>
  <si>
    <t>adiaphoresis</t>
  </si>
  <si>
    <t>adiaphoretic</t>
  </si>
  <si>
    <t>adiaphorism</t>
  </si>
  <si>
    <t>adiaphoristic</t>
  </si>
  <si>
    <t>adiaphorous</t>
  </si>
  <si>
    <t>adiathermancy</t>
  </si>
  <si>
    <t>adiathermanous</t>
  </si>
  <si>
    <t>adidas</t>
  </si>
  <si>
    <t>adie</t>
  </si>
  <si>
    <t>adient</t>
  </si>
  <si>
    <t>adieu</t>
  </si>
  <si>
    <t>adieus</t>
  </si>
  <si>
    <t>adieux</t>
  </si>
  <si>
    <t>adighe</t>
  </si>
  <si>
    <t>adigranth</t>
  </si>
  <si>
    <t>adinfinitum</t>
  </si>
  <si>
    <t>adinitium</t>
  </si>
  <si>
    <t>adinterim</t>
  </si>
  <si>
    <t>adios</t>
  </si>
  <si>
    <t>adiosmuchachos</t>
  </si>
  <si>
    <t>adip</t>
  </si>
  <si>
    <t>adipate</t>
  </si>
  <si>
    <t>adipic acid</t>
  </si>
  <si>
    <t>adipicacid</t>
  </si>
  <si>
    <t>adipo</t>
  </si>
  <si>
    <t>adipocere</t>
  </si>
  <si>
    <t>adipocerite</t>
  </si>
  <si>
    <t>adipocerous</t>
  </si>
  <si>
    <t>adipocyte</t>
  </si>
  <si>
    <t>adipokinetichormone</t>
  </si>
  <si>
    <t>adipopexia</t>
  </si>
  <si>
    <t>adipopexic</t>
  </si>
  <si>
    <t>adipose</t>
  </si>
  <si>
    <t>adiposis</t>
  </si>
  <si>
    <t>adiposity</t>
  </si>
  <si>
    <t>adipsia</t>
  </si>
  <si>
    <t>adipsin</t>
  </si>
  <si>
    <t>adirondack</t>
  </si>
  <si>
    <t>adit</t>
  </si>
  <si>
    <t>aditya</t>
  </si>
  <si>
    <t>adivasi</t>
  </si>
  <si>
    <t>adiz</t>
  </si>
  <si>
    <t>adjacency</t>
  </si>
  <si>
    <t>adjacent</t>
  </si>
  <si>
    <t>adjacently</t>
  </si>
  <si>
    <t>adject</t>
  </si>
  <si>
    <t>adjectival</t>
  </si>
  <si>
    <t>adjectivally</t>
  </si>
  <si>
    <t>adjective</t>
  </si>
  <si>
    <t>adjectively</t>
  </si>
  <si>
    <t>adjoin</t>
  </si>
  <si>
    <t>adjoining</t>
  </si>
  <si>
    <t>adjoint</t>
  </si>
  <si>
    <t>adjourn</t>
  </si>
  <si>
    <t>adjournment</t>
  </si>
  <si>
    <t>adjudge</t>
  </si>
  <si>
    <t>adjudgment</t>
  </si>
  <si>
    <t>adjudicataire</t>
  </si>
  <si>
    <t>adjudicate</t>
  </si>
  <si>
    <t>adjudication</t>
  </si>
  <si>
    <t>adjudicative</t>
  </si>
  <si>
    <t>adjudicator</t>
  </si>
  <si>
    <t>adjudicatory</t>
  </si>
  <si>
    <t>adjugate</t>
  </si>
  <si>
    <t>adjunct</t>
  </si>
  <si>
    <t>adjunction</t>
  </si>
  <si>
    <t>adjunctive</t>
  </si>
  <si>
    <t>adjunctively</t>
  </si>
  <si>
    <t>adjunctly</t>
  </si>
  <si>
    <t>adjuration</t>
  </si>
  <si>
    <t>adjuratory</t>
  </si>
  <si>
    <t>adjure</t>
  </si>
  <si>
    <t>adjuror</t>
  </si>
  <si>
    <t>adjust</t>
  </si>
  <si>
    <t>adjustability</t>
  </si>
  <si>
    <t>adjustable</t>
  </si>
  <si>
    <t>adjustably</t>
  </si>
  <si>
    <t>adjusted</t>
  </si>
  <si>
    <t>adjuster</t>
  </si>
  <si>
    <t>adjustive</t>
  </si>
  <si>
    <t>adjustment</t>
  </si>
  <si>
    <t>adjustmental</t>
  </si>
  <si>
    <t>adjustor</t>
  </si>
  <si>
    <t>adjutage</t>
  </si>
  <si>
    <t>adjutancy</t>
  </si>
  <si>
    <t>adjutant</t>
  </si>
  <si>
    <t>adjuvant</t>
  </si>
  <si>
    <t>adkalendasgraecas</t>
  </si>
  <si>
    <t>adlai</t>
  </si>
  <si>
    <t>adless</t>
  </si>
  <si>
    <t>adlib</t>
  </si>
  <si>
    <t>adlibber</t>
  </si>
  <si>
    <t>adlibitum</t>
  </si>
  <si>
    <t>adlitem</t>
  </si>
  <si>
    <t>adlitteram</t>
  </si>
  <si>
    <t>admah</t>
  </si>
  <si>
    <t>admajoremdeigloriam</t>
  </si>
  <si>
    <t>adman</t>
  </si>
  <si>
    <t>admass</t>
  </si>
  <si>
    <t>admeasure</t>
  </si>
  <si>
    <t>admeasurement</t>
  </si>
  <si>
    <t>admeasurer</t>
  </si>
  <si>
    <t>admete</t>
  </si>
  <si>
    <t>admin</t>
  </si>
  <si>
    <t>adminicle</t>
  </si>
  <si>
    <t>adminicular</t>
  </si>
  <si>
    <t>administer</t>
  </si>
  <si>
    <t>administerial</t>
  </si>
  <si>
    <t>administering</t>
  </si>
  <si>
    <t>administrable</t>
  </si>
  <si>
    <t>administrant</t>
  </si>
  <si>
    <t>administrate</t>
  </si>
  <si>
    <t>administration</t>
  </si>
  <si>
    <t>administrational</t>
  </si>
  <si>
    <t>administrative</t>
  </si>
  <si>
    <t>administratively</t>
  </si>
  <si>
    <t>administrator</t>
  </si>
  <si>
    <t>administratorship</t>
  </si>
  <si>
    <t>administratrices</t>
  </si>
  <si>
    <t>administratrix</t>
  </si>
  <si>
    <t>admirability</t>
  </si>
  <si>
    <t>admirable</t>
  </si>
  <si>
    <t>admirableness</t>
  </si>
  <si>
    <t>admirably</t>
  </si>
  <si>
    <t>admiral</t>
  </si>
  <si>
    <t>admiralbenbow</t>
  </si>
  <si>
    <t>admiralship</t>
  </si>
  <si>
    <t>admiralty</t>
  </si>
  <si>
    <t>admiration</t>
  </si>
  <si>
    <t>admirative</t>
  </si>
  <si>
    <t>admiratively</t>
  </si>
  <si>
    <t>admire</t>
  </si>
  <si>
    <t>admirer</t>
  </si>
  <si>
    <t>admiring</t>
  </si>
  <si>
    <t>admiringly</t>
  </si>
  <si>
    <t>admissibility</t>
  </si>
  <si>
    <t>admissible</t>
  </si>
  <si>
    <t>admissibleness</t>
  </si>
  <si>
    <t>admission</t>
  </si>
  <si>
    <t>admissive</t>
  </si>
  <si>
    <t>admit</t>
  </si>
  <si>
    <t>admittance</t>
  </si>
  <si>
    <t>admitted</t>
  </si>
  <si>
    <t>admittedly</t>
  </si>
  <si>
    <t>admittee</t>
  </si>
  <si>
    <t>admitter</t>
  </si>
  <si>
    <t>admix</t>
  </si>
  <si>
    <t>admixture</t>
  </si>
  <si>
    <t>admonish</t>
  </si>
  <si>
    <t>admonishingly</t>
  </si>
  <si>
    <t>admonishment</t>
  </si>
  <si>
    <t>admonition</t>
  </si>
  <si>
    <t>admonitor</t>
  </si>
  <si>
    <t>admonitorial</t>
  </si>
  <si>
    <t>admonitorily</t>
  </si>
  <si>
    <t>admonitory</t>
  </si>
  <si>
    <t>adnah</t>
  </si>
  <si>
    <t>adnate</t>
  </si>
  <si>
    <t>adnation</t>
  </si>
  <si>
    <t>adnauseam</t>
  </si>
  <si>
    <t>adnexa</t>
  </si>
  <si>
    <t>adnexal</t>
  </si>
  <si>
    <t>adnominal</t>
  </si>
  <si>
    <t>adnoun</t>
  </si>
  <si>
    <t>ado</t>
  </si>
  <si>
    <t>adobe</t>
  </si>
  <si>
    <t>adobelike</t>
  </si>
  <si>
    <t>adobo</t>
  </si>
  <si>
    <t>adoekiti</t>
  </si>
  <si>
    <t>adolesce</t>
  </si>
  <si>
    <t>adolescence</t>
  </si>
  <si>
    <t>adolescent</t>
  </si>
  <si>
    <t>adolescently</t>
  </si>
  <si>
    <t>adolf</t>
  </si>
  <si>
    <t>adonais</t>
  </si>
  <si>
    <t>adonic</t>
  </si>
  <si>
    <t>adonijah</t>
  </si>
  <si>
    <t>adonize</t>
  </si>
  <si>
    <t>adonolam</t>
  </si>
  <si>
    <t>adopt</t>
  </si>
  <si>
    <t>adoptability</t>
  </si>
  <si>
    <t>adoptable</t>
  </si>
  <si>
    <t>adopted</t>
  </si>
  <si>
    <t>adoptee</t>
  </si>
  <si>
    <t>adopter</t>
  </si>
  <si>
    <t>adoptianism</t>
  </si>
  <si>
    <t>adoption</t>
  </si>
  <si>
    <t>adoptional</t>
  </si>
  <si>
    <t>adoptionism</t>
  </si>
  <si>
    <t>adoptionist</t>
  </si>
  <si>
    <t>adoptive</t>
  </si>
  <si>
    <t>adoptively</t>
  </si>
  <si>
    <t>adorability</t>
  </si>
  <si>
    <t>adorable</t>
  </si>
  <si>
    <t>adorableness</t>
  </si>
  <si>
    <t>adorably</t>
  </si>
  <si>
    <t>adoral</t>
  </si>
  <si>
    <t>adorally</t>
  </si>
  <si>
    <t>adoration</t>
  </si>
  <si>
    <t>adore</t>
  </si>
  <si>
    <t>adoringly</t>
  </si>
  <si>
    <t>adorn</t>
  </si>
  <si>
    <t>adorningly</t>
  </si>
  <si>
    <t>adornment</t>
  </si>
  <si>
    <t>adorno</t>
  </si>
  <si>
    <t>adoula</t>
  </si>
  <si>
    <t>adowa</t>
  </si>
  <si>
    <t>adown</t>
  </si>
  <si>
    <t>adoze</t>
  </si>
  <si>
    <t>adpatres</t>
  </si>
  <si>
    <t>adpersonam</t>
  </si>
  <si>
    <t>adquem</t>
  </si>
  <si>
    <t>adrammelech</t>
  </si>
  <si>
    <t>adrastea</t>
  </si>
  <si>
    <t>adrastus</t>
  </si>
  <si>
    <t>adreferendum</t>
  </si>
  <si>
    <t>adrem</t>
  </si>
  <si>
    <t>adren</t>
  </si>
  <si>
    <t>adrenal</t>
  </si>
  <si>
    <t>adrenalectomized</t>
  </si>
  <si>
    <t>adrenalectomy</t>
  </si>
  <si>
    <t>adrenaline</t>
  </si>
  <si>
    <t>adrenalize</t>
  </si>
  <si>
    <t>adrenalized</t>
  </si>
  <si>
    <t>adrenally</t>
  </si>
  <si>
    <t>adrenergic</t>
  </si>
  <si>
    <t>adrenergically</t>
  </si>
  <si>
    <t>adrenin</t>
  </si>
  <si>
    <t>adreno</t>
  </si>
  <si>
    <t>adrenochrome</t>
  </si>
  <si>
    <t>adrenocortical</t>
  </si>
  <si>
    <t>adrenocorticosteroid</t>
  </si>
  <si>
    <t>adrenocorticotrophic</t>
  </si>
  <si>
    <t>adrenocorticotrophin</t>
  </si>
  <si>
    <t>adrenocorticotropic</t>
  </si>
  <si>
    <t>adrenocorticotropin</t>
  </si>
  <si>
    <t>adrenodoxin</t>
  </si>
  <si>
    <t>adrenoleukodystrophy</t>
  </si>
  <si>
    <t>adrenolytic</t>
  </si>
  <si>
    <t>adret</t>
  </si>
  <si>
    <t>adriamycin</t>
  </si>
  <si>
    <t>adrianopolis</t>
  </si>
  <si>
    <t>adriatic</t>
  </si>
  <si>
    <t>adrienne</t>
  </si>
  <si>
    <t>adrift</t>
  </si>
  <si>
    <t>adroit</t>
  </si>
  <si>
    <t>adroite</t>
  </si>
  <si>
    <t>adroitness</t>
  </si>
  <si>
    <t>adroop</t>
  </si>
  <si>
    <t>adscititious</t>
  </si>
  <si>
    <t>adscititiously</t>
  </si>
  <si>
    <t>adscript</t>
  </si>
  <si>
    <t>adscription</t>
  </si>
  <si>
    <t>adsmith</t>
  </si>
  <si>
    <t>adsorb</t>
  </si>
  <si>
    <t>adsorbability</t>
  </si>
  <si>
    <t>adsorbable</t>
  </si>
  <si>
    <t>adsorbate</t>
  </si>
  <si>
    <t>adsorbent</t>
  </si>
  <si>
    <t>adsorber</t>
  </si>
  <si>
    <t>adsorption</t>
  </si>
  <si>
    <t>adsorptive</t>
  </si>
  <si>
    <t>adsorptively</t>
  </si>
  <si>
    <t>adsukibean</t>
  </si>
  <si>
    <t>adsum</t>
  </si>
  <si>
    <t>adue</t>
  </si>
  <si>
    <t>adularescence</t>
  </si>
  <si>
    <t>adularescent</t>
  </si>
  <si>
    <t>adularia</t>
  </si>
  <si>
    <t>adulate</t>
  </si>
  <si>
    <t>adulation</t>
  </si>
  <si>
    <t>adulator</t>
  </si>
  <si>
    <t>adulatory</t>
  </si>
  <si>
    <t>adullamite</t>
  </si>
  <si>
    <t>adult</t>
  </si>
  <si>
    <t>adult-onset diabetes</t>
  </si>
  <si>
    <t>adulterant</t>
  </si>
  <si>
    <t>adulterate</t>
  </si>
  <si>
    <t>adulterated</t>
  </si>
  <si>
    <t>adulteration</t>
  </si>
  <si>
    <t>adulterator</t>
  </si>
  <si>
    <t>adulterer</t>
  </si>
  <si>
    <t>adulteress</t>
  </si>
  <si>
    <t>adulterine</t>
  </si>
  <si>
    <t>adulterous</t>
  </si>
  <si>
    <t>adulterously</t>
  </si>
  <si>
    <t>adultery</t>
  </si>
  <si>
    <t>adulthood</t>
  </si>
  <si>
    <t>adultify</t>
  </si>
  <si>
    <t>adultism</t>
  </si>
  <si>
    <t>adultlike</t>
  </si>
  <si>
    <t>adultly</t>
  </si>
  <si>
    <t>adultness</t>
  </si>
  <si>
    <t>adultress</t>
  </si>
  <si>
    <t>adumbral</t>
  </si>
  <si>
    <t>adumbrate</t>
  </si>
  <si>
    <t>adumbration</t>
  </si>
  <si>
    <t>adumbrative</t>
  </si>
  <si>
    <t>adumbratively</t>
  </si>
  <si>
    <t>adunc</t>
  </si>
  <si>
    <t>aduncate</t>
  </si>
  <si>
    <t>aduncity</t>
  </si>
  <si>
    <t>adurol</t>
  </si>
  <si>
    <t>adust</t>
  </si>
  <si>
    <t>adutrumqueparatus</t>
  </si>
  <si>
    <t>aduwa</t>
  </si>
  <si>
    <t>advaita</t>
  </si>
  <si>
    <t>advalorem</t>
  </si>
  <si>
    <t>advance</t>
  </si>
  <si>
    <t>advanced</t>
  </si>
  <si>
    <t>advancement</t>
  </si>
  <si>
    <t>advancer</t>
  </si>
  <si>
    <t>advancingly</t>
  </si>
  <si>
    <t>advantage</t>
  </si>
  <si>
    <t>advantaged</t>
  </si>
  <si>
    <t>advantageous</t>
  </si>
  <si>
    <t>advantageousness</t>
  </si>
  <si>
    <t>advect</t>
  </si>
  <si>
    <t>advection</t>
  </si>
  <si>
    <t>advective</t>
  </si>
  <si>
    <t>advent</t>
  </si>
  <si>
    <t>adventitia</t>
  </si>
  <si>
    <t>adventitial</t>
  </si>
  <si>
    <t>adventitious</t>
  </si>
  <si>
    <t>adventitiousness</t>
  </si>
  <si>
    <t>adventive</t>
  </si>
  <si>
    <t>adventively</t>
  </si>
  <si>
    <t>adventure</t>
  </si>
  <si>
    <t>adventureful</t>
  </si>
  <si>
    <t>adventurer</t>
  </si>
  <si>
    <t>adventuresome</t>
  </si>
  <si>
    <t>adventuresomeness</t>
  </si>
  <si>
    <t>adventuress</t>
  </si>
  <si>
    <t>adventuring</t>
  </si>
  <si>
    <t>adventurism</t>
  </si>
  <si>
    <t>adventurist</t>
  </si>
  <si>
    <t>adventuristic</t>
  </si>
  <si>
    <t>adventurous</t>
  </si>
  <si>
    <t>adventurousness</t>
  </si>
  <si>
    <t>adverb</t>
  </si>
  <si>
    <t>adverbial</t>
  </si>
  <si>
    <t>adverbially</t>
  </si>
  <si>
    <t>adverbless</t>
  </si>
  <si>
    <t>adverbum</t>
  </si>
  <si>
    <t>adversaria</t>
  </si>
  <si>
    <t>adversarial</t>
  </si>
  <si>
    <t>adversariness</t>
  </si>
  <si>
    <t>adversary</t>
  </si>
  <si>
    <t>adversaryism</t>
  </si>
  <si>
    <t>adversative</t>
  </si>
  <si>
    <t>adversatively</t>
  </si>
  <si>
    <t>adverse</t>
  </si>
  <si>
    <t>adverseness</t>
  </si>
  <si>
    <t>adversity</t>
  </si>
  <si>
    <t>advert</t>
  </si>
  <si>
    <t>advertence</t>
  </si>
  <si>
    <t>advertency</t>
  </si>
  <si>
    <t>advertent</t>
  </si>
  <si>
    <t>advertently</t>
  </si>
  <si>
    <t>advertique</t>
  </si>
  <si>
    <t>advertisable</t>
  </si>
  <si>
    <t>advertise</t>
  </si>
  <si>
    <t>advertisement</t>
  </si>
  <si>
    <t>advertiser</t>
  </si>
  <si>
    <t>advertising</t>
  </si>
  <si>
    <t>advertorial</t>
  </si>
  <si>
    <t>advice</t>
  </si>
  <si>
    <t>advid</t>
  </si>
  <si>
    <t>advil</t>
  </si>
  <si>
    <t>advisability</t>
  </si>
  <si>
    <t>advisable</t>
  </si>
  <si>
    <t>advisableness</t>
  </si>
  <si>
    <t>advisably</t>
  </si>
  <si>
    <t>advise</t>
  </si>
  <si>
    <t>advised</t>
  </si>
  <si>
    <t>advisedly</t>
  </si>
  <si>
    <t>advisee</t>
  </si>
  <si>
    <t>advisement</t>
  </si>
  <si>
    <t>adviser</t>
  </si>
  <si>
    <t>advisership</t>
  </si>
  <si>
    <t>advisor</t>
  </si>
  <si>
    <t>advisorily</t>
  </si>
  <si>
    <t>advisory</t>
  </si>
  <si>
    <t>advitam</t>
  </si>
  <si>
    <t>advivum</t>
  </si>
  <si>
    <t>advocaat</t>
  </si>
  <si>
    <t>advocacy</t>
  </si>
  <si>
    <t>advocate</t>
  </si>
  <si>
    <t>advocation</t>
  </si>
  <si>
    <t>advocative</t>
  </si>
  <si>
    <t>advocator</t>
  </si>
  <si>
    <t>advocatory</t>
  </si>
  <si>
    <t>advocatusdiaboli</t>
  </si>
  <si>
    <t>advowson</t>
  </si>
  <si>
    <t>adyge</t>
  </si>
  <si>
    <t>adynamia</t>
  </si>
  <si>
    <t>adynamic</t>
  </si>
  <si>
    <t>adyta</t>
  </si>
  <si>
    <t>adytum</t>
  </si>
  <si>
    <t>adz</t>
  </si>
  <si>
    <t>adze</t>
  </si>
  <si>
    <t>adzharistan</t>
  </si>
  <si>
    <t>adzuki</t>
  </si>
  <si>
    <t>adzukibean</t>
  </si>
  <si>
    <t>ae</t>
  </si>
  <si>
    <t>aea</t>
  </si>
  <si>
    <t>aeacides</t>
  </si>
  <si>
    <t>aeaea</t>
  </si>
  <si>
    <t>aean</t>
  </si>
  <si>
    <t>aechmea</t>
  </si>
  <si>
    <t>aecia</t>
  </si>
  <si>
    <t>aecial</t>
  </si>
  <si>
    <t>aecidium</t>
  </si>
  <si>
    <t>aeciospore</t>
  </si>
  <si>
    <t>aecium</t>
  </si>
  <si>
    <t>aedeagal</t>
  </si>
  <si>
    <t>aedeagus</t>
  </si>
  <si>
    <t>aedes</t>
  </si>
  <si>
    <t>aedicula</t>
  </si>
  <si>
    <t>aedicule</t>
  </si>
  <si>
    <t>aedile</t>
  </si>
  <si>
    <t>aedilitian</t>
  </si>
  <si>
    <t>aedine</t>
  </si>
  <si>
    <t>aedoeagus</t>
  </si>
  <si>
    <t>aedon</t>
  </si>
  <si>
    <t>aeetes</t>
  </si>
  <si>
    <t>aegadianislands</t>
  </si>
  <si>
    <t>aegates</t>
  </si>
  <si>
    <t>aeger</t>
  </si>
  <si>
    <t>aegeus</t>
  </si>
  <si>
    <t>aegirite</t>
  </si>
  <si>
    <t>aegis</t>
  </si>
  <si>
    <t>aegium</t>
  </si>
  <si>
    <t>aegri somnia</t>
  </si>
  <si>
    <t>aegrotat</t>
  </si>
  <si>
    <t>aegyptopithecus</t>
  </si>
  <si>
    <t>aegyptus</t>
  </si>
  <si>
    <t>aelfric</t>
  </si>
  <si>
    <t>aelurophile</t>
  </si>
  <si>
    <t>aelurophilia</t>
  </si>
  <si>
    <t>aelurophilic</t>
  </si>
  <si>
    <t>aelurophobe</t>
  </si>
  <si>
    <t>aelurophobia</t>
  </si>
  <si>
    <t>aelurophobic</t>
  </si>
  <si>
    <t>aemia</t>
  </si>
  <si>
    <t>aena</t>
  </si>
  <si>
    <t>aeneassilvius</t>
  </si>
  <si>
    <t>aeneid</t>
  </si>
  <si>
    <t>aeneous</t>
  </si>
  <si>
    <t>aengus</t>
  </si>
  <si>
    <t>aeolian</t>
  </si>
  <si>
    <t>aeolipile</t>
  </si>
  <si>
    <t>aeolotropic</t>
  </si>
  <si>
    <t>aeolotropism</t>
  </si>
  <si>
    <t>aeon</t>
  </si>
  <si>
    <t>aeonian</t>
  </si>
  <si>
    <t>aeonic</t>
  </si>
  <si>
    <t>aepyornis</t>
  </si>
  <si>
    <t>aequam servare mentem</t>
  </si>
  <si>
    <t>aequo animo</t>
  </si>
  <si>
    <t>aequoanimo</t>
  </si>
  <si>
    <t>aequorin</t>
  </si>
  <si>
    <t>aer</t>
  </si>
  <si>
    <t>aerarian</t>
  </si>
  <si>
    <t>aerarium</t>
  </si>
  <si>
    <t>aerate</t>
  </si>
  <si>
    <t>aerated</t>
  </si>
  <si>
    <t>aeration</t>
  </si>
  <si>
    <t>aerator</t>
  </si>
  <si>
    <t>aere perennius</t>
  </si>
  <si>
    <t>aerenchyma</t>
  </si>
  <si>
    <t>aereperennius</t>
  </si>
  <si>
    <t>aeri</t>
  </si>
  <si>
    <t>aeria</t>
  </si>
  <si>
    <t>aerial</t>
  </si>
  <si>
    <t>aerialist</t>
  </si>
  <si>
    <t>aeriality</t>
  </si>
  <si>
    <t>aerially</t>
  </si>
  <si>
    <t>aerialness</t>
  </si>
  <si>
    <t>aerie</t>
  </si>
  <si>
    <t>aeriferous</t>
  </si>
  <si>
    <t>aerification</t>
  </si>
  <si>
    <t>aeriform</t>
  </si>
  <si>
    <t>aerify</t>
  </si>
  <si>
    <t>aerily</t>
  </si>
  <si>
    <t>aerlingus</t>
  </si>
  <si>
    <t>aero</t>
  </si>
  <si>
    <t>aerobacter</t>
  </si>
  <si>
    <t>aerobat</t>
  </si>
  <si>
    <t>aerobatic</t>
  </si>
  <si>
    <t>aerobatics</t>
  </si>
  <si>
    <t>aerobe</t>
  </si>
  <si>
    <t>aerobee</t>
  </si>
  <si>
    <t>aerobic</t>
  </si>
  <si>
    <t>aerobically</t>
  </si>
  <si>
    <t>aerobicize</t>
  </si>
  <si>
    <t>aerobics</t>
  </si>
  <si>
    <t>aerobiological</t>
  </si>
  <si>
    <t>aerobiology</t>
  </si>
  <si>
    <t>aerobioses</t>
  </si>
  <si>
    <t>aerobiosis</t>
  </si>
  <si>
    <t>aerobiotically</t>
  </si>
  <si>
    <t>aerobium</t>
  </si>
  <si>
    <t>aerobrake</t>
  </si>
  <si>
    <t>aerodonetics</t>
  </si>
  <si>
    <t>aerodontalgia</t>
  </si>
  <si>
    <t>aerodrome</t>
  </si>
  <si>
    <t>aerodynamic</t>
  </si>
  <si>
    <t>aerodynamical</t>
  </si>
  <si>
    <t>aerodynamically</t>
  </si>
  <si>
    <t>aerodynamicist</t>
  </si>
  <si>
    <t>aerodynamics</t>
  </si>
  <si>
    <t>aerodyne</t>
  </si>
  <si>
    <t>aeroelastic</t>
  </si>
  <si>
    <t>aeroelasticity</t>
  </si>
  <si>
    <t>aeroembolism</t>
  </si>
  <si>
    <t>aeroflotsovietairlines</t>
  </si>
  <si>
    <t>aerofoil</t>
  </si>
  <si>
    <t>aerogenic</t>
  </si>
  <si>
    <t>aerogenically</t>
  </si>
  <si>
    <t>aerogram</t>
  </si>
  <si>
    <t>aerogramme</t>
  </si>
  <si>
    <t>aerograph</t>
  </si>
  <si>
    <t>aerographer</t>
  </si>
  <si>
    <t>aerographer's mate</t>
  </si>
  <si>
    <t>aerographical</t>
  </si>
  <si>
    <t>aerography</t>
  </si>
  <si>
    <t>aerolineasargentinas</t>
  </si>
  <si>
    <t>aerolite</t>
  </si>
  <si>
    <t>aerolitic</t>
  </si>
  <si>
    <t>aerologist</t>
  </si>
  <si>
    <t>aerology</t>
  </si>
  <si>
    <t>aeromagnetic</t>
  </si>
  <si>
    <t>aeromancy</t>
  </si>
  <si>
    <t>aeromantic</t>
  </si>
  <si>
    <t>aeromechanics</t>
  </si>
  <si>
    <t>aeromedical</t>
  </si>
  <si>
    <t>aeromedicine</t>
  </si>
  <si>
    <t>aerometer</t>
  </si>
  <si>
    <t>aerometric</t>
  </si>
  <si>
    <t>aerometry</t>
  </si>
  <si>
    <t>aeromexico</t>
  </si>
  <si>
    <t>aeronaut</t>
  </si>
  <si>
    <t>aeronautic</t>
  </si>
  <si>
    <t>aeronautical</t>
  </si>
  <si>
    <t>aeronautically</t>
  </si>
  <si>
    <t>aeronautics</t>
  </si>
  <si>
    <t>aeronomer</t>
  </si>
  <si>
    <t>aeronomic</t>
  </si>
  <si>
    <t>aeronomist</t>
  </si>
  <si>
    <t>aeronomy</t>
  </si>
  <si>
    <t>aeropause</t>
  </si>
  <si>
    <t>aerope</t>
  </si>
  <si>
    <t>aerophagia</t>
  </si>
  <si>
    <t>aerophagist</t>
  </si>
  <si>
    <t>aerophobe</t>
  </si>
  <si>
    <t>aerophobia</t>
  </si>
  <si>
    <t>aerophobic</t>
  </si>
  <si>
    <t>aerophore</t>
  </si>
  <si>
    <t>aerophyte</t>
  </si>
  <si>
    <t>aeroplane</t>
  </si>
  <si>
    <t>aeroponics</t>
  </si>
  <si>
    <t>aeroscepsy</t>
  </si>
  <si>
    <t>aerosol</t>
  </si>
  <si>
    <t>aerosolization</t>
  </si>
  <si>
    <t>aerosolize</t>
  </si>
  <si>
    <t>aerospace</t>
  </si>
  <si>
    <t>aerospatiale</t>
  </si>
  <si>
    <t>aerostat</t>
  </si>
  <si>
    <t>aerostatics</t>
  </si>
  <si>
    <t>aerothermodynamic</t>
  </si>
  <si>
    <t>aerothermodynamics</t>
  </si>
  <si>
    <t>aerotitismedia</t>
  </si>
  <si>
    <t>aerotropic</t>
  </si>
  <si>
    <t>aerotropism</t>
  </si>
  <si>
    <t>aertex</t>
  </si>
  <si>
    <t>aeruginous</t>
  </si>
  <si>
    <t>aerugo</t>
  </si>
  <si>
    <t>aery</t>
  </si>
  <si>
    <t>aes</t>
  </si>
  <si>
    <t>aesc</t>
  </si>
  <si>
    <t>aesculapius</t>
  </si>
  <si>
    <t>aesculin</t>
  </si>
  <si>
    <t>aesthesia</t>
  </si>
  <si>
    <t>aesthete</t>
  </si>
  <si>
    <t>aesthetic</t>
  </si>
  <si>
    <t>aesthetical</t>
  </si>
  <si>
    <t>aesthetically</t>
  </si>
  <si>
    <t>aesthetician</t>
  </si>
  <si>
    <t>aestheticienne</t>
  </si>
  <si>
    <t>aestheticism</t>
  </si>
  <si>
    <t>aestheticize</t>
  </si>
  <si>
    <t>aesthetics</t>
  </si>
  <si>
    <t>aesthophysiology</t>
  </si>
  <si>
    <t>aestival</t>
  </si>
  <si>
    <t>aestivate</t>
  </si>
  <si>
    <t>aestivation</t>
  </si>
  <si>
    <t>aet</t>
  </si>
  <si>
    <t>aetatis</t>
  </si>
  <si>
    <t>aetatissuae</t>
  </si>
  <si>
    <t>aethalium</t>
  </si>
  <si>
    <t>aethelbert</t>
  </si>
  <si>
    <t>aetheling</t>
  </si>
  <si>
    <t>aethelstan</t>
  </si>
  <si>
    <t>aether</t>
  </si>
  <si>
    <t>aetheric</t>
  </si>
  <si>
    <t>aethon</t>
  </si>
  <si>
    <t>aetiologist</t>
  </si>
  <si>
    <t>aetiology</t>
  </si>
  <si>
    <t>aetna</t>
  </si>
  <si>
    <t>aetolus</t>
  </si>
  <si>
    <t>af</t>
  </si>
  <si>
    <t>afar</t>
  </si>
  <si>
    <t>afarsandissas</t>
  </si>
  <si>
    <t>afeard</t>
  </si>
  <si>
    <t>afeared</t>
  </si>
  <si>
    <t>afebrile</t>
  </si>
  <si>
    <t>aff</t>
  </si>
  <si>
    <t>affability</t>
  </si>
  <si>
    <t>affable</t>
  </si>
  <si>
    <t>affably</t>
  </si>
  <si>
    <t>affair</t>
  </si>
  <si>
    <t>affairedamour</t>
  </si>
  <si>
    <t>affairedecoeur</t>
  </si>
  <si>
    <t>affairedhonneur</t>
  </si>
  <si>
    <t>affect</t>
  </si>
  <si>
    <t>affectability</t>
  </si>
  <si>
    <t>affectable</t>
  </si>
  <si>
    <t>affectation</t>
  </si>
  <si>
    <t>affected</t>
  </si>
  <si>
    <t>affectedness</t>
  </si>
  <si>
    <t>affecter</t>
  </si>
  <si>
    <t>affecting</t>
  </si>
  <si>
    <t>affectingly</t>
  </si>
  <si>
    <t>affection</t>
  </si>
  <si>
    <t>affectional</t>
  </si>
  <si>
    <t>affectionally</t>
  </si>
  <si>
    <t>affectionate</t>
  </si>
  <si>
    <t>affectionately</t>
  </si>
  <si>
    <t>affectionateness</t>
  </si>
  <si>
    <t>affectioned</t>
  </si>
  <si>
    <t>affectionless</t>
  </si>
  <si>
    <t>affective</t>
  </si>
  <si>
    <t>affectivity</t>
  </si>
  <si>
    <t>affectless</t>
  </si>
  <si>
    <t>affectlessness</t>
  </si>
  <si>
    <t>affectual</t>
  </si>
  <si>
    <t>affenpinscher</t>
  </si>
  <si>
    <t>afferent</t>
  </si>
  <si>
    <t>afferently</t>
  </si>
  <si>
    <t>affettuoso</t>
  </si>
  <si>
    <t>affiance</t>
  </si>
  <si>
    <t>affianced</t>
  </si>
  <si>
    <t>affiant</t>
  </si>
  <si>
    <t>affiche</t>
  </si>
  <si>
    <t>afficionado</t>
  </si>
  <si>
    <t>affidavit</t>
  </si>
  <si>
    <t>affiliable</t>
  </si>
  <si>
    <t>affiliate</t>
  </si>
  <si>
    <t>affiliated</t>
  </si>
  <si>
    <t>affiliation</t>
  </si>
  <si>
    <t>affiliative</t>
  </si>
  <si>
    <t>affiliativedrive</t>
  </si>
  <si>
    <t>affinal</t>
  </si>
  <si>
    <t>affine</t>
  </si>
  <si>
    <t>affined</t>
  </si>
  <si>
    <t>affinely</t>
  </si>
  <si>
    <t>affinitive</t>
  </si>
  <si>
    <t>affinity</t>
  </si>
  <si>
    <t>affirm</t>
  </si>
  <si>
    <t>affirmable</t>
  </si>
  <si>
    <t>affirmably</t>
  </si>
  <si>
    <t>affirmance</t>
  </si>
  <si>
    <t>affirmant</t>
  </si>
  <si>
    <t>affirmation</t>
  </si>
  <si>
    <t>affirmative</t>
  </si>
  <si>
    <t>affirmatively</t>
  </si>
  <si>
    <t>affirmatory</t>
  </si>
  <si>
    <t>affirmingly</t>
  </si>
  <si>
    <t>affix</t>
  </si>
  <si>
    <t>affixable</t>
  </si>
  <si>
    <t>affixal</t>
  </si>
  <si>
    <t>affixation</t>
  </si>
  <si>
    <t>affixial</t>
  </si>
  <si>
    <t>affixment</t>
  </si>
  <si>
    <t>affixture</t>
  </si>
  <si>
    <t>afflated</t>
  </si>
  <si>
    <t>afflatus</t>
  </si>
  <si>
    <t>afflict</t>
  </si>
  <si>
    <t>afflicter</t>
  </si>
  <si>
    <t>afflicting</t>
  </si>
  <si>
    <t>affliction</t>
  </si>
  <si>
    <t>afflictionless</t>
  </si>
  <si>
    <t>afflictive</t>
  </si>
  <si>
    <t>afflictively</t>
  </si>
  <si>
    <t>affluence</t>
  </si>
  <si>
    <t>affluency</t>
  </si>
  <si>
    <t>affluent</t>
  </si>
  <si>
    <t>affluently</t>
  </si>
  <si>
    <t>affluenza</t>
  </si>
  <si>
    <t>afflux</t>
  </si>
  <si>
    <t>afforce</t>
  </si>
  <si>
    <t>afforcement</t>
  </si>
  <si>
    <t>afford</t>
  </si>
  <si>
    <t>affordability</t>
  </si>
  <si>
    <t>affordable</t>
  </si>
  <si>
    <t>affordably</t>
  </si>
  <si>
    <t>afforest</t>
  </si>
  <si>
    <t>afforestation</t>
  </si>
  <si>
    <t>afforestment</t>
  </si>
  <si>
    <t>affranchise</t>
  </si>
  <si>
    <t>affranchisement</t>
  </si>
  <si>
    <t>affray</t>
  </si>
  <si>
    <t>affrayer</t>
  </si>
  <si>
    <t>affreight</t>
  </si>
  <si>
    <t>affreightment</t>
  </si>
  <si>
    <t>affricate</t>
  </si>
  <si>
    <t>affrication</t>
  </si>
  <si>
    <t>affricative</t>
  </si>
  <si>
    <t>affright</t>
  </si>
  <si>
    <t>affront</t>
  </si>
  <si>
    <t>affrontingly</t>
  </si>
  <si>
    <t>affrontive</t>
  </si>
  <si>
    <t>affrontiveness</t>
  </si>
  <si>
    <t>affusion</t>
  </si>
  <si>
    <t>afgay</t>
  </si>
  <si>
    <t>afghanistanism</t>
  </si>
  <si>
    <t>aficionada</t>
  </si>
  <si>
    <t>aficionado</t>
  </si>
  <si>
    <t>afield</t>
  </si>
  <si>
    <t>afikomen</t>
  </si>
  <si>
    <t>afire</t>
  </si>
  <si>
    <t>aflame</t>
  </si>
  <si>
    <t>aflatoxin</t>
  </si>
  <si>
    <t>afloat</t>
  </si>
  <si>
    <t>aflutter</t>
  </si>
  <si>
    <t>afnor</t>
  </si>
  <si>
    <t>afocal</t>
  </si>
  <si>
    <t>afond</t>
  </si>
  <si>
    <t>afoot</t>
  </si>
  <si>
    <t>afore</t>
  </si>
  <si>
    <t>aforementioned</t>
  </si>
  <si>
    <t>aforesaid</t>
  </si>
  <si>
    <t>aforethought</t>
  </si>
  <si>
    <t>afortiori</t>
  </si>
  <si>
    <t>afoul</t>
  </si>
  <si>
    <t>afoul of</t>
  </si>
  <si>
    <t>afr</t>
  </si>
  <si>
    <t>afraid</t>
  </si>
  <si>
    <t>aframerican</t>
  </si>
  <si>
    <t>afrasia</t>
  </si>
  <si>
    <t>afrasian</t>
  </si>
  <si>
    <t>afreet</t>
  </si>
  <si>
    <t>afresh</t>
  </si>
  <si>
    <t>afric</t>
  </si>
  <si>
    <t>africaner</t>
  </si>
  <si>
    <t>africanity</t>
  </si>
  <si>
    <t>africanthropus</t>
  </si>
  <si>
    <t>afridi</t>
  </si>
  <si>
    <t>afrikakorps</t>
  </si>
  <si>
    <t>afrikanerism</t>
  </si>
  <si>
    <t>afrikanerization</t>
  </si>
  <si>
    <t>afrikanerize</t>
  </si>
  <si>
    <t>afrin</t>
  </si>
  <si>
    <t>afrit</t>
  </si>
  <si>
    <t>afroism</t>
  </si>
  <si>
    <t>afropavo</t>
  </si>
  <si>
    <t>afrophile</t>
  </si>
  <si>
    <t>afrormosia</t>
  </si>
  <si>
    <t>aft</t>
  </si>
  <si>
    <t>after</t>
  </si>
  <si>
    <t>after-hours</t>
  </si>
  <si>
    <t>after-tax</t>
  </si>
  <si>
    <t>afterbirth</t>
  </si>
  <si>
    <t>afterburner</t>
  </si>
  <si>
    <t>aftercare</t>
  </si>
  <si>
    <t>afterclap</t>
  </si>
  <si>
    <t>afterdeck</t>
  </si>
  <si>
    <t>aftereffect</t>
  </si>
  <si>
    <t>afterglow</t>
  </si>
  <si>
    <t>afterguard</t>
  </si>
  <si>
    <t>afterimage</t>
  </si>
  <si>
    <t>afterlife</t>
  </si>
  <si>
    <t>aftermarket</t>
  </si>
  <si>
    <t>aftermath</t>
  </si>
  <si>
    <t>aftermost</t>
  </si>
  <si>
    <t>afternoon</t>
  </si>
  <si>
    <t>afternooner</t>
  </si>
  <si>
    <t>afternoons</t>
  </si>
  <si>
    <t>afterpiece</t>
  </si>
  <si>
    <t>afters</t>
  </si>
  <si>
    <t>aftershave</t>
  </si>
  <si>
    <t>aftershock</t>
  </si>
  <si>
    <t>aftertaste</t>
  </si>
  <si>
    <t>afterthought</t>
  </si>
  <si>
    <t>aftertime</t>
  </si>
  <si>
    <t>afterward</t>
  </si>
  <si>
    <t>afterwards</t>
  </si>
  <si>
    <t>afterword</t>
  </si>
  <si>
    <t>afterworld</t>
  </si>
  <si>
    <t>aftmost</t>
  </si>
  <si>
    <t>afto</t>
  </si>
  <si>
    <t>afton</t>
  </si>
  <si>
    <t>aftosa</t>
  </si>
  <si>
    <t>aga</t>
  </si>
  <si>
    <t>agabus</t>
  </si>
  <si>
    <t>agag</t>
  </si>
  <si>
    <t>again</t>
  </si>
  <si>
    <t>against</t>
  </si>
  <si>
    <t>agakhan</t>
  </si>
  <si>
    <t>agal</t>
  </si>
  <si>
    <t>agalactia</t>
  </si>
  <si>
    <t>agalite</t>
  </si>
  <si>
    <t>agalloch</t>
  </si>
  <si>
    <t>agam</t>
  </si>
  <si>
    <t>agama</t>
  </si>
  <si>
    <t>agamete</t>
  </si>
  <si>
    <t>agami</t>
  </si>
  <si>
    <t>agamic</t>
  </si>
  <si>
    <t>agamically</t>
  </si>
  <si>
    <t>agamid</t>
  </si>
  <si>
    <t>agammaglobulinemia</t>
  </si>
  <si>
    <t>agammaglobulinemic</t>
  </si>
  <si>
    <t>agamo</t>
  </si>
  <si>
    <t>agamogony</t>
  </si>
  <si>
    <t>agamont</t>
  </si>
  <si>
    <t>agamospermy</t>
  </si>
  <si>
    <t>agamous</t>
  </si>
  <si>
    <t>agamy</t>
  </si>
  <si>
    <t>aganippe</t>
  </si>
  <si>
    <t>agapanthus</t>
  </si>
  <si>
    <t>agape</t>
  </si>
  <si>
    <t>agapemone</t>
  </si>
  <si>
    <t>agapemonite</t>
  </si>
  <si>
    <t>agapetus</t>
  </si>
  <si>
    <t>agar</t>
  </si>
  <si>
    <t>agar-agar</t>
  </si>
  <si>
    <t>agaric</t>
  </si>
  <si>
    <t>agaricaceous</t>
  </si>
  <si>
    <t>agaricin</t>
  </si>
  <si>
    <t>agaricus</t>
  </si>
  <si>
    <t>agarita</t>
  </si>
  <si>
    <t>agarose</t>
  </si>
  <si>
    <t>agastya</t>
  </si>
  <si>
    <t>agata</t>
  </si>
  <si>
    <t>agate</t>
  </si>
  <si>
    <t>agatha</t>
  </si>
  <si>
    <t>agatho</t>
  </si>
  <si>
    <t>agathodemon</t>
  </si>
  <si>
    <t>agathon</t>
  </si>
  <si>
    <t>agatoid</t>
  </si>
  <si>
    <t>agauche</t>
  </si>
  <si>
    <t>agave</t>
  </si>
  <si>
    <t>agaze</t>
  </si>
  <si>
    <t>agba</t>
  </si>
  <si>
    <t>age</t>
  </si>
  <si>
    <t>age quod agis</t>
  </si>
  <si>
    <t>age-group</t>
  </si>
  <si>
    <t>age-mate</t>
  </si>
  <si>
    <t>age-old</t>
  </si>
  <si>
    <t>aged</t>
  </si>
  <si>
    <t>agedness</t>
  </si>
  <si>
    <t>ageing</t>
  </si>
  <si>
    <t>ageism</t>
  </si>
  <si>
    <t>ageless</t>
  </si>
  <si>
    <t>agelessness</t>
  </si>
  <si>
    <t>agelong</t>
  </si>
  <si>
    <t>agena</t>
  </si>
  <si>
    <t>agenbiteofinwit</t>
  </si>
  <si>
    <t>agencefrancepress</t>
  </si>
  <si>
    <t>agency</t>
  </si>
  <si>
    <t>agenda</t>
  </si>
  <si>
    <t>agendaless</t>
  </si>
  <si>
    <t>agendum</t>
  </si>
  <si>
    <t>agene</t>
  </si>
  <si>
    <t>agenesis</t>
  </si>
  <si>
    <t>agenetic</t>
  </si>
  <si>
    <t>agenize</t>
  </si>
  <si>
    <t>agenor</t>
  </si>
  <si>
    <t>agent</t>
  </si>
  <si>
    <t>agent provocateur</t>
  </si>
  <si>
    <t>agential</t>
  </si>
  <si>
    <t>agenting</t>
  </si>
  <si>
    <t>agentival</t>
  </si>
  <si>
    <t>agentive</t>
  </si>
  <si>
    <t>agentprovocateur</t>
  </si>
  <si>
    <t>agentry</t>
  </si>
  <si>
    <t>agents provocateurs</t>
  </si>
  <si>
    <t>ager</t>
  </si>
  <si>
    <t>ageratum</t>
  </si>
  <si>
    <t>agerpress</t>
  </si>
  <si>
    <t>agesilausii</t>
  </si>
  <si>
    <t>ageusia</t>
  </si>
  <si>
    <t>ageusic</t>
  </si>
  <si>
    <t>agfa</t>
  </si>
  <si>
    <t>agfay</t>
  </si>
  <si>
    <t>agger</t>
  </si>
  <si>
    <t>aggie</t>
  </si>
  <si>
    <t>aggiornamento</t>
  </si>
  <si>
    <t>agglomerate</t>
  </si>
  <si>
    <t>agglomeration</t>
  </si>
  <si>
    <t>agglomerative</t>
  </si>
  <si>
    <t>agglomerator</t>
  </si>
  <si>
    <t>agglutinability</t>
  </si>
  <si>
    <t>agglutinable</t>
  </si>
  <si>
    <t>agglutinant</t>
  </si>
  <si>
    <t>agglutinate</t>
  </si>
  <si>
    <t>agglutination</t>
  </si>
  <si>
    <t>agglutinative</t>
  </si>
  <si>
    <t>agglutinin</t>
  </si>
  <si>
    <t>agglutinogen</t>
  </si>
  <si>
    <t>agglutinogenic</t>
  </si>
  <si>
    <t>aggradation</t>
  </si>
  <si>
    <t>aggradational</t>
  </si>
  <si>
    <t>aggrade</t>
  </si>
  <si>
    <t>aggrandize</t>
  </si>
  <si>
    <t>aggrandizement</t>
  </si>
  <si>
    <t>aggrandizer</t>
  </si>
  <si>
    <t>aggravate</t>
  </si>
  <si>
    <t>aggravated</t>
  </si>
  <si>
    <t>aggravating</t>
  </si>
  <si>
    <t>aggravatingly</t>
  </si>
  <si>
    <t>aggravation</t>
  </si>
  <si>
    <t>aggravator</t>
  </si>
  <si>
    <t>aggregate</t>
  </si>
  <si>
    <t>aggregateness</t>
  </si>
  <si>
    <t>aggregation</t>
  </si>
  <si>
    <t>aggregational</t>
  </si>
  <si>
    <t>aggregative</t>
  </si>
  <si>
    <t>aggregatively</t>
  </si>
  <si>
    <t>aggregometer</t>
  </si>
  <si>
    <t>aggress</t>
  </si>
  <si>
    <t>aggression</t>
  </si>
  <si>
    <t>aggressive</t>
  </si>
  <si>
    <t>aggressivity</t>
  </si>
  <si>
    <t>aggressor</t>
  </si>
  <si>
    <t>aggrieve</t>
  </si>
  <si>
    <t>aggrieved</t>
  </si>
  <si>
    <t>aggrievedly</t>
  </si>
  <si>
    <t>aggrievedness</t>
  </si>
  <si>
    <t>aggrievement</t>
  </si>
  <si>
    <t>aggro</t>
  </si>
  <si>
    <t>agha</t>
  </si>
  <si>
    <t>aghan</t>
  </si>
  <si>
    <t>aghast</t>
  </si>
  <si>
    <t>agilawood</t>
  </si>
  <si>
    <t>agile</t>
  </si>
  <si>
    <t>agilely</t>
  </si>
  <si>
    <t>agileness</t>
  </si>
  <si>
    <t>agility</t>
  </si>
  <si>
    <t>agin</t>
  </si>
  <si>
    <t>aging</t>
  </si>
  <si>
    <t>aginner</t>
  </si>
  <si>
    <t>agio</t>
  </si>
  <si>
    <t>agiotage</t>
  </si>
  <si>
    <t>agism</t>
  </si>
  <si>
    <t>agist</t>
  </si>
  <si>
    <t>agistment</t>
  </si>
  <si>
    <t>agistor</t>
  </si>
  <si>
    <t>agita</t>
  </si>
  <si>
    <t>agitate</t>
  </si>
  <si>
    <t>agitated</t>
  </si>
  <si>
    <t>agitatedly</t>
  </si>
  <si>
    <t>agitation</t>
  </si>
  <si>
    <t>agitational</t>
  </si>
  <si>
    <t>agitative</t>
  </si>
  <si>
    <t>agitato</t>
  </si>
  <si>
    <t>agitator</t>
  </si>
  <si>
    <t>agitatorial</t>
  </si>
  <si>
    <t>agitpop</t>
  </si>
  <si>
    <t>agitprop</t>
  </si>
  <si>
    <t>aglaophonofthasos</t>
  </si>
  <si>
    <t>aglare</t>
  </si>
  <si>
    <t>agleam</t>
  </si>
  <si>
    <t>aglet</t>
  </si>
  <si>
    <t>agley</t>
  </si>
  <si>
    <t>aglimmer</t>
  </si>
  <si>
    <t>aglint</t>
  </si>
  <si>
    <t>aglipayan</t>
  </si>
  <si>
    <t>aglisten</t>
  </si>
  <si>
    <t>aglitter</t>
  </si>
  <si>
    <t>aglomerular</t>
  </si>
  <si>
    <t>aglossate</t>
  </si>
  <si>
    <t>aglossia</t>
  </si>
  <si>
    <t>aglow</t>
  </si>
  <si>
    <t>aglu</t>
  </si>
  <si>
    <t>aglucon</t>
  </si>
  <si>
    <t>aglycon</t>
  </si>
  <si>
    <t>aglycone</t>
  </si>
  <si>
    <t>agma</t>
  </si>
  <si>
    <t>agminate</t>
  </si>
  <si>
    <t>agnail</t>
  </si>
  <si>
    <t>agnate</t>
  </si>
  <si>
    <t>agnatha</t>
  </si>
  <si>
    <t>agnathan</t>
  </si>
  <si>
    <t>agnathous</t>
  </si>
  <si>
    <t>agnatic</t>
  </si>
  <si>
    <t>agnatically</t>
  </si>
  <si>
    <t>agnation</t>
  </si>
  <si>
    <t>agnel</t>
  </si>
  <si>
    <t>agni</t>
  </si>
  <si>
    <t>agnize</t>
  </si>
  <si>
    <t>agnolotti</t>
  </si>
  <si>
    <t>agnomen</t>
  </si>
  <si>
    <t>agnomina</t>
  </si>
  <si>
    <t>agnominal</t>
  </si>
  <si>
    <t>agnosia</t>
  </si>
  <si>
    <t>agnosic</t>
  </si>
  <si>
    <t>agnostic</t>
  </si>
  <si>
    <t>agnostically</t>
  </si>
  <si>
    <t>agnosticism</t>
  </si>
  <si>
    <t>agnuscastus</t>
  </si>
  <si>
    <t>agnusdei</t>
  </si>
  <si>
    <t>ago</t>
  </si>
  <si>
    <t>agog</t>
  </si>
  <si>
    <t>agogic</t>
  </si>
  <si>
    <t>agogics</t>
  </si>
  <si>
    <t>agogo</t>
  </si>
  <si>
    <t>agogue</t>
  </si>
  <si>
    <t>agoing</t>
  </si>
  <si>
    <t>agon</t>
  </si>
  <si>
    <t>agonal</t>
  </si>
  <si>
    <t>agone</t>
  </si>
  <si>
    <t>agonic</t>
  </si>
  <si>
    <t>agonist</t>
  </si>
  <si>
    <t>agonistic</t>
  </si>
  <si>
    <t>agonistically</t>
  </si>
  <si>
    <t>agonize</t>
  </si>
  <si>
    <t>agonized</t>
  </si>
  <si>
    <t>agonizedly</t>
  </si>
  <si>
    <t>agonizing</t>
  </si>
  <si>
    <t>agonizingly</t>
  </si>
  <si>
    <t>agony</t>
  </si>
  <si>
    <t>agora</t>
  </si>
  <si>
    <t>agorae</t>
  </si>
  <si>
    <t>agoraphobe</t>
  </si>
  <si>
    <t>agoraphobia</t>
  </si>
  <si>
    <t>agoraphobic</t>
  </si>
  <si>
    <t>agorot</t>
  </si>
  <si>
    <t>agouara</t>
  </si>
  <si>
    <t>agouta</t>
  </si>
  <si>
    <t>agouti</t>
  </si>
  <si>
    <t>agraeus</t>
  </si>
  <si>
    <t>agrafe</t>
  </si>
  <si>
    <t>agraffe</t>
  </si>
  <si>
    <t>agram</t>
  </si>
  <si>
    <t>agrammatism</t>
  </si>
  <si>
    <t>agrandsfrais</t>
  </si>
  <si>
    <t>agranulocyte</t>
  </si>
  <si>
    <t>agranulocytoses</t>
  </si>
  <si>
    <t>agranulocytosis</t>
  </si>
  <si>
    <t>agrapha</t>
  </si>
  <si>
    <t>agraphia</t>
  </si>
  <si>
    <t>agraphic</t>
  </si>
  <si>
    <t>agrarian</t>
  </si>
  <si>
    <t>agrarianism</t>
  </si>
  <si>
    <t>agrarianly</t>
  </si>
  <si>
    <t>agravic</t>
  </si>
  <si>
    <t>agreation</t>
  </si>
  <si>
    <t>agree</t>
  </si>
  <si>
    <t>agreeability</t>
  </si>
  <si>
    <t>agreeable</t>
  </si>
  <si>
    <t>agreeableness</t>
  </si>
  <si>
    <t>agreeably</t>
  </si>
  <si>
    <t>agreed</t>
  </si>
  <si>
    <t>agreeingly</t>
  </si>
  <si>
    <t>agreement</t>
  </si>
  <si>
    <t>agrege</t>
  </si>
  <si>
    <t>agrement</t>
  </si>
  <si>
    <t>agrestal</t>
  </si>
  <si>
    <t>agrestic</t>
  </si>
  <si>
    <t>agri</t>
  </si>
  <si>
    <t>agribusiness</t>
  </si>
  <si>
    <t>agribusinessman</t>
  </si>
  <si>
    <t>agrichemical</t>
  </si>
  <si>
    <t>agricultural</t>
  </si>
  <si>
    <t>agriculturalist</t>
  </si>
  <si>
    <t>agriculturally</t>
  </si>
  <si>
    <t>agriculture</t>
  </si>
  <si>
    <t>agriculturist</t>
  </si>
  <si>
    <t>agrimony</t>
  </si>
  <si>
    <t>agrin</t>
  </si>
  <si>
    <t>agriologist</t>
  </si>
  <si>
    <t>agriology</t>
  </si>
  <si>
    <t>agriope</t>
  </si>
  <si>
    <t>agrius</t>
  </si>
  <si>
    <t>agro</t>
  </si>
  <si>
    <t>agro-industrial</t>
  </si>
  <si>
    <t>agrochemical</t>
  </si>
  <si>
    <t>agroecology</t>
  </si>
  <si>
    <t>agroforester</t>
  </si>
  <si>
    <t>agroforestry</t>
  </si>
  <si>
    <t>agrogorod</t>
  </si>
  <si>
    <t>agrological</t>
  </si>
  <si>
    <t>agrology</t>
  </si>
  <si>
    <t>agromania</t>
  </si>
  <si>
    <t>agronome</t>
  </si>
  <si>
    <t>agronomic</t>
  </si>
  <si>
    <t>agronomically</t>
  </si>
  <si>
    <t>agronomist</t>
  </si>
  <si>
    <t>agronomy</t>
  </si>
  <si>
    <t>agrostemma</t>
  </si>
  <si>
    <t>agrostographical</t>
  </si>
  <si>
    <t>agrostography</t>
  </si>
  <si>
    <t>agrostologist</t>
  </si>
  <si>
    <t>agrostology</t>
  </si>
  <si>
    <t>agrotera</t>
  </si>
  <si>
    <t>aground</t>
  </si>
  <si>
    <t>agrypnotic</t>
  </si>
  <si>
    <t>agua</t>
  </si>
  <si>
    <t>aguardiente</t>
  </si>
  <si>
    <t>ague</t>
  </si>
  <si>
    <t>aguelike</t>
  </si>
  <si>
    <t>aguish</t>
  </si>
  <si>
    <t>aguishly</t>
  </si>
  <si>
    <t>agulhas</t>
  </si>
  <si>
    <t>agung</t>
  </si>
  <si>
    <t>agura</t>
  </si>
  <si>
    <t>agustini</t>
  </si>
  <si>
    <t>ah</t>
  </si>
  <si>
    <t>aha</t>
  </si>
  <si>
    <t>ahab</t>
  </si>
  <si>
    <t>ahadhaam</t>
  </si>
  <si>
    <t>ahankara</t>
  </si>
  <si>
    <t>ahasuerus</t>
  </si>
  <si>
    <t>ahautevoix</t>
  </si>
  <si>
    <t>ahaz</t>
  </si>
  <si>
    <t>ahaziah</t>
  </si>
  <si>
    <t>ahchoo</t>
  </si>
  <si>
    <t>ahead</t>
  </si>
  <si>
    <t>aheap</t>
  </si>
  <si>
    <t>ahem</t>
  </si>
  <si>
    <t>ahemeral</t>
  </si>
  <si>
    <t>ahermatype</t>
  </si>
  <si>
    <t>ahermatypic</t>
  </si>
  <si>
    <t>ahh</t>
  </si>
  <si>
    <t>ahi</t>
  </si>
  <si>
    <t>ahidjo</t>
  </si>
  <si>
    <t>ahiezer</t>
  </si>
  <si>
    <t>ahimaaz</t>
  </si>
  <si>
    <t>ahimelech</t>
  </si>
  <si>
    <t>ahimsa</t>
  </si>
  <si>
    <t>ahir</t>
  </si>
  <si>
    <t>ahira</t>
  </si>
  <si>
    <t>ahishar</t>
  </si>
  <si>
    <t>ahistoric</t>
  </si>
  <si>
    <t>ahistorical</t>
  </si>
  <si>
    <t>ahistorically</t>
  </si>
  <si>
    <t>ahistoricism</t>
  </si>
  <si>
    <t>ahistoricity</t>
  </si>
  <si>
    <t>ahithophel</t>
  </si>
  <si>
    <t>ahkio</t>
  </si>
  <si>
    <t>ahmadi</t>
  </si>
  <si>
    <t>ahmadiya</t>
  </si>
  <si>
    <t>ahmedabad</t>
  </si>
  <si>
    <t>ahmednagar</t>
  </si>
  <si>
    <t>ahmosei</t>
  </si>
  <si>
    <t>ahnfeltsseaweed</t>
  </si>
  <si>
    <t>ahold</t>
  </si>
  <si>
    <t>aholic</t>
  </si>
  <si>
    <t>aholt</t>
  </si>
  <si>
    <t>ahom</t>
  </si>
  <si>
    <t>ahorse</t>
  </si>
  <si>
    <t>ahoy</t>
  </si>
  <si>
    <t>ahtna</t>
  </si>
  <si>
    <t>ahu</t>
  </si>
  <si>
    <t>ahull</t>
  </si>
  <si>
    <t>ahunavarya</t>
  </si>
  <si>
    <t>ahungered</t>
  </si>
  <si>
    <t>ahura</t>
  </si>
  <si>
    <t>ahuramazda</t>
  </si>
  <si>
    <t>ahuzzath</t>
  </si>
  <si>
    <t>ai</t>
  </si>
  <si>
    <t>aiblins</t>
  </si>
  <si>
    <t>aid</t>
  </si>
  <si>
    <t>aida</t>
  </si>
  <si>
    <t>aidan</t>
  </si>
  <si>
    <t>aidance</t>
  </si>
  <si>
    <t>aidant</t>
  </si>
  <si>
    <t>aiddecamp</t>
  </si>
  <si>
    <t>aide</t>
  </si>
  <si>
    <t>aide-de-camp</t>
  </si>
  <si>
    <t>aide-memoire</t>
  </si>
  <si>
    <t>aide-toi, le ciel t'aidera</t>
  </si>
  <si>
    <t>aidedecamp</t>
  </si>
  <si>
    <t>aidememoire</t>
  </si>
  <si>
    <t>aides-de-camp</t>
  </si>
  <si>
    <t>aidless</t>
  </si>
  <si>
    <t>aidman</t>
  </si>
  <si>
    <t>aidos</t>
  </si>
  <si>
    <t>aids</t>
  </si>
  <si>
    <t>aie</t>
  </si>
  <si>
    <t>aiglet</t>
  </si>
  <si>
    <t>aigrette</t>
  </si>
  <si>
    <t>aiguille</t>
  </si>
  <si>
    <t>aiguillette</t>
  </si>
  <si>
    <t>aiguilletted</t>
  </si>
  <si>
    <t>aikido</t>
  </si>
  <si>
    <t>aikona</t>
  </si>
  <si>
    <t>ail</t>
  </si>
  <si>
    <t>ailanthic</t>
  </si>
  <si>
    <t>ailanthus</t>
  </si>
  <si>
    <t>aileen</t>
  </si>
  <si>
    <t>aileron</t>
  </si>
  <si>
    <t>ailette</t>
  </si>
  <si>
    <t>ailing</t>
  </si>
  <si>
    <t>ailment</t>
  </si>
  <si>
    <t>ailurophile</t>
  </si>
  <si>
    <t>ailurophilia</t>
  </si>
  <si>
    <t>ailurophilic</t>
  </si>
  <si>
    <t>ailurophobe</t>
  </si>
  <si>
    <t>ailurophobia</t>
  </si>
  <si>
    <t>ailurophobic</t>
  </si>
  <si>
    <t>aim</t>
  </si>
  <si>
    <t>aimak</t>
  </si>
  <si>
    <t>aimee</t>
  </si>
  <si>
    <t>aimfully</t>
  </si>
  <si>
    <t>aimless</t>
  </si>
  <si>
    <t>aimlessness</t>
  </si>
  <si>
    <t>ain</t>
  </si>
  <si>
    <t>ain't</t>
  </si>
  <si>
    <t>aine</t>
  </si>
  <si>
    <t>ainee</t>
  </si>
  <si>
    <t>ainhum</t>
  </si>
  <si>
    <t>aino</t>
  </si>
  <si>
    <t>aint</t>
  </si>
  <si>
    <t>aintree</t>
  </si>
  <si>
    <t>aioli</t>
  </si>
  <si>
    <t>aiora</t>
  </si>
  <si>
    <t>air</t>
  </si>
  <si>
    <t>air-breathing</t>
  </si>
  <si>
    <t>air-condition</t>
  </si>
  <si>
    <t>air-conditioning</t>
  </si>
  <si>
    <t>air-droppable</t>
  </si>
  <si>
    <t>air-dry</t>
  </si>
  <si>
    <t>air-minded</t>
  </si>
  <si>
    <t>air-to-air</t>
  </si>
  <si>
    <t>airattache</t>
  </si>
  <si>
    <t>airboat</t>
  </si>
  <si>
    <t>airborne</t>
  </si>
  <si>
    <t>airbrasive</t>
  </si>
  <si>
    <t>airbrush</t>
  </si>
  <si>
    <t>airburst</t>
  </si>
  <si>
    <t>airbus</t>
  </si>
  <si>
    <t>aircav</t>
  </si>
  <si>
    <t>aircraft</t>
  </si>
  <si>
    <t>aircraftman</t>
  </si>
  <si>
    <t>aircrew</t>
  </si>
  <si>
    <t>aircrewman</t>
  </si>
  <si>
    <t>airdate</t>
  </si>
  <si>
    <t>airdrome</t>
  </si>
  <si>
    <t>airdrop</t>
  </si>
  <si>
    <t>airedale</t>
  </si>
  <si>
    <t>airer</t>
  </si>
  <si>
    <t>airfare</t>
  </si>
  <si>
    <t>airfield</t>
  </si>
  <si>
    <t>airflow</t>
  </si>
  <si>
    <t>airfoil</t>
  </si>
  <si>
    <t>airframe</t>
  </si>
  <si>
    <t>airfreight</t>
  </si>
  <si>
    <t>airglow</t>
  </si>
  <si>
    <t>airhead</t>
  </si>
  <si>
    <t>airheaded</t>
  </si>
  <si>
    <t>airhole</t>
  </si>
  <si>
    <t>airily</t>
  </si>
  <si>
    <t>airiness</t>
  </si>
  <si>
    <t>airing</t>
  </si>
  <si>
    <t>airish</t>
  </si>
  <si>
    <t>airless</t>
  </si>
  <si>
    <t>airlessness</t>
  </si>
  <si>
    <t>airlift</t>
  </si>
  <si>
    <t>airlike</t>
  </si>
  <si>
    <t>airline</t>
  </si>
  <si>
    <t>airliner</t>
  </si>
  <si>
    <t>airmada</t>
  </si>
  <si>
    <t>airmail</t>
  </si>
  <si>
    <t>airman</t>
  </si>
  <si>
    <t>airmanship</t>
  </si>
  <si>
    <t>airmobile</t>
  </si>
  <si>
    <t>airpark</t>
  </si>
  <si>
    <t>airplane</t>
  </si>
  <si>
    <t>airplay</t>
  </si>
  <si>
    <t>airport</t>
  </si>
  <si>
    <t>airpost</t>
  </si>
  <si>
    <t>airpower</t>
  </si>
  <si>
    <t>airscape</t>
  </si>
  <si>
    <t>airscrew</t>
  </si>
  <si>
    <t>airship</t>
  </si>
  <si>
    <t>airsick</t>
  </si>
  <si>
    <t>airspace</t>
  </si>
  <si>
    <t>airspeed</t>
  </si>
  <si>
    <t>airstream</t>
  </si>
  <si>
    <t>airstrip</t>
  </si>
  <si>
    <t>airt</t>
  </si>
  <si>
    <t>airtel</t>
  </si>
  <si>
    <t>airth</t>
  </si>
  <si>
    <t>airtight</t>
  </si>
  <si>
    <t>airtime</t>
  </si>
  <si>
    <t>airvarie</t>
  </si>
  <si>
    <t>airwave</t>
  </si>
  <si>
    <t>airwaves</t>
  </si>
  <si>
    <t>airway</t>
  </si>
  <si>
    <t>airworthy</t>
  </si>
  <si>
    <t>airy</t>
  </si>
  <si>
    <t>airy-fairy</t>
  </si>
  <si>
    <t>airydisc</t>
  </si>
  <si>
    <t>aisha</t>
  </si>
  <si>
    <t>aishah</t>
  </si>
  <si>
    <t>aisle</t>
  </si>
  <si>
    <t>aisled</t>
  </si>
  <si>
    <t>aisleway</t>
  </si>
  <si>
    <t>ait</t>
  </si>
  <si>
    <t>aitch</t>
  </si>
  <si>
    <t>aitchbone</t>
  </si>
  <si>
    <t>aitchless</t>
  </si>
  <si>
    <t>aitken</t>
  </si>
  <si>
    <t>aitolia</t>
  </si>
  <si>
    <t>aiuslocutius</t>
  </si>
  <si>
    <t>aixenprovence</t>
  </si>
  <si>
    <t>aixlachapelle</t>
  </si>
  <si>
    <t>aixlesbains</t>
  </si>
  <si>
    <t>ajar</t>
  </si>
  <si>
    <t>ajee</t>
  </si>
  <si>
    <t>ajiva</t>
  </si>
  <si>
    <t>ajivika</t>
  </si>
  <si>
    <t>ajmermerwara</t>
  </si>
  <si>
    <t>ajodhya</t>
  </si>
  <si>
    <t>ajour</t>
  </si>
  <si>
    <t>ajuga</t>
  </si>
  <si>
    <t>ajumble</t>
  </si>
  <si>
    <t>ajutage</t>
  </si>
  <si>
    <t>ak</t>
  </si>
  <si>
    <t>akaba</t>
  </si>
  <si>
    <t>akademi</t>
  </si>
  <si>
    <t>akala</t>
  </si>
  <si>
    <t>akamai</t>
  </si>
  <si>
    <t>akarnania</t>
  </si>
  <si>
    <t>akasha</t>
  </si>
  <si>
    <t>akathisia</t>
  </si>
  <si>
    <t>ake</t>
  </si>
  <si>
    <t>akeake</t>
  </si>
  <si>
    <t>akebi</t>
  </si>
  <si>
    <t>akee</t>
  </si>
  <si>
    <t>akela</t>
  </si>
  <si>
    <t>akeldama</t>
  </si>
  <si>
    <t>akempis</t>
  </si>
  <si>
    <t>akene</t>
  </si>
  <si>
    <t>akenial</t>
  </si>
  <si>
    <t>aketon</t>
  </si>
  <si>
    <t>akh</t>
  </si>
  <si>
    <t>akhaia</t>
  </si>
  <si>
    <t>akhara</t>
  </si>
  <si>
    <t>akhenaten</t>
  </si>
  <si>
    <t>akhetaton</t>
  </si>
  <si>
    <t>akhmatova</t>
  </si>
  <si>
    <t>akhnaton</t>
  </si>
  <si>
    <t>akiapolaau</t>
  </si>
  <si>
    <t>akibabenjoseph</t>
  </si>
  <si>
    <t>akil</t>
  </si>
  <si>
    <t>akimbo</t>
  </si>
  <si>
    <t>akimiskiisland</t>
  </si>
  <si>
    <t>akin</t>
  </si>
  <si>
    <t>akinesia</t>
  </si>
  <si>
    <t>akinete</t>
  </si>
  <si>
    <t>akinetic</t>
  </si>
  <si>
    <t>akkra</t>
  </si>
  <si>
    <t>akmolinsk</t>
  </si>
  <si>
    <t>akrasia</t>
  </si>
  <si>
    <t>akratic</t>
  </si>
  <si>
    <t>akroter</t>
  </si>
  <si>
    <t>akrotiri</t>
  </si>
  <si>
    <t>aksum</t>
  </si>
  <si>
    <t>aktograph</t>
  </si>
  <si>
    <t>aktyubinsk</t>
  </si>
  <si>
    <t>aku</t>
  </si>
  <si>
    <t>akuaku</t>
  </si>
  <si>
    <t>akubra</t>
  </si>
  <si>
    <t>akule</t>
  </si>
  <si>
    <t>akure</t>
  </si>
  <si>
    <t>akureyri</t>
  </si>
  <si>
    <t>akvavit</t>
  </si>
  <si>
    <t>al</t>
  </si>
  <si>
    <t>al dente</t>
  </si>
  <si>
    <t>al-ki</t>
  </si>
  <si>
    <t>ala</t>
  </si>
  <si>
    <t>alabamine</t>
  </si>
  <si>
    <t>alabandite</t>
  </si>
  <si>
    <t>alabandon</t>
  </si>
  <si>
    <t>alabaster</t>
  </si>
  <si>
    <t>alabastos</t>
  </si>
  <si>
    <t>alabastrine</t>
  </si>
  <si>
    <t>alabastron</t>
  </si>
  <si>
    <t>alabastrum</t>
  </si>
  <si>
    <t>alabonneheure</t>
  </si>
  <si>
    <t>alabroche</t>
  </si>
  <si>
    <t>alacarte</t>
  </si>
  <si>
    <t>alachlor</t>
  </si>
  <si>
    <t>alack</t>
  </si>
  <si>
    <t>alacritous</t>
  </si>
  <si>
    <t>alacrity</t>
  </si>
  <si>
    <t>aladag</t>
  </si>
  <si>
    <t>alae</t>
  </si>
  <si>
    <t>alafghani</t>
  </si>
  <si>
    <t>alafrancaise</t>
  </si>
  <si>
    <t>alagez</t>
  </si>
  <si>
    <t>alagoz</t>
  </si>
  <si>
    <t>alaimountains</t>
  </si>
  <si>
    <t>alain</t>
  </si>
  <si>
    <t>alainfournier</t>
  </si>
  <si>
    <t>alajuela</t>
  </si>
  <si>
    <t>alaking</t>
  </si>
  <si>
    <t>alala</t>
  </si>
  <si>
    <t>alalcomenean</t>
  </si>
  <si>
    <t>alalcomeneus</t>
  </si>
  <si>
    <t>alalia</t>
  </si>
  <si>
    <t>alaman</t>
  </si>
  <si>
    <t>alamanni</t>
  </si>
  <si>
    <t>alamannic</t>
  </si>
  <si>
    <t>alameda</t>
  </si>
  <si>
    <t>alamein</t>
  </si>
  <si>
    <t>alamericaine</t>
  </si>
  <si>
    <t>alamine</t>
  </si>
  <si>
    <t>alamiqui</t>
  </si>
  <si>
    <t>alamo</t>
  </si>
  <si>
    <t>alamode</t>
  </si>
  <si>
    <t>alamort</t>
  </si>
  <si>
    <t>alan</t>
  </si>
  <si>
    <t>alanadale</t>
  </si>
  <si>
    <t>alanbrooke</t>
  </si>
  <si>
    <t>alancienne</t>
  </si>
  <si>
    <t>aland</t>
  </si>
  <si>
    <t>alandislands</t>
  </si>
  <si>
    <t>alanglaise</t>
  </si>
  <si>
    <t>alani</t>
  </si>
  <si>
    <t>alanine</t>
  </si>
  <si>
    <t>alannah</t>
  </si>
  <si>
    <t>alanon</t>
  </si>
  <si>
    <t>alantstarch</t>
  </si>
  <si>
    <t>alanyl</t>
  </si>
  <si>
    <t>alaouite</t>
  </si>
  <si>
    <t>alap</t>
  </si>
  <si>
    <t>alapa</t>
  </si>
  <si>
    <t>alapage</t>
  </si>
  <si>
    <t>alar</t>
  </si>
  <si>
    <t>alarcon</t>
  </si>
  <si>
    <t>alarigueur</t>
  </si>
  <si>
    <t>alarm</t>
  </si>
  <si>
    <t>alarmable</t>
  </si>
  <si>
    <t>alarmed</t>
  </si>
  <si>
    <t>alarmedly</t>
  </si>
  <si>
    <t>alarming</t>
  </si>
  <si>
    <t>alarmingly</t>
  </si>
  <si>
    <t>alarmism</t>
  </si>
  <si>
    <t>alarmist</t>
  </si>
  <si>
    <t>alarum</t>
  </si>
  <si>
    <t>alarusse</t>
  </si>
  <si>
    <t>alary</t>
  </si>
  <si>
    <t>alas</t>
  </si>
  <si>
    <t>alashari</t>
  </si>
  <si>
    <t>alastair</t>
  </si>
  <si>
    <t>alastor</t>
  </si>
  <si>
    <t>alastrim</t>
  </si>
  <si>
    <t>alate</t>
  </si>
  <si>
    <t>alateen</t>
  </si>
  <si>
    <t>alava</t>
  </si>
  <si>
    <t>alavapeur</t>
  </si>
  <si>
    <t>alaviennoise</t>
  </si>
  <si>
    <t>alazingara</t>
  </si>
  <si>
    <t>alb</t>
  </si>
  <si>
    <t>alba</t>
  </si>
  <si>
    <t>albacore</t>
  </si>
  <si>
    <t>albalonga</t>
  </si>
  <si>
    <t>albamycin</t>
  </si>
  <si>
    <t>alban</t>
  </si>
  <si>
    <t>albanese</t>
  </si>
  <si>
    <t>albanization</t>
  </si>
  <si>
    <t>albarello</t>
  </si>
  <si>
    <t>albarium</t>
  </si>
  <si>
    <t>albata</t>
  </si>
  <si>
    <t>albategnius</t>
  </si>
  <si>
    <t>albatross</t>
  </si>
  <si>
    <t>albattani</t>
  </si>
  <si>
    <t>albay</t>
  </si>
  <si>
    <t>albedo</t>
  </si>
  <si>
    <t>albedometer</t>
  </si>
  <si>
    <t>albeit</t>
  </si>
  <si>
    <t>albergo</t>
  </si>
  <si>
    <t>albergue</t>
  </si>
  <si>
    <t>alberich</t>
  </si>
  <si>
    <t>alberoni</t>
  </si>
  <si>
    <t>albert</t>
  </si>
  <si>
    <t>alberti</t>
  </si>
  <si>
    <t>albertibass</t>
  </si>
  <si>
    <t>albertine</t>
  </si>
  <si>
    <t>albertist</t>
  </si>
  <si>
    <t>albertite</t>
  </si>
  <si>
    <t>albertnyanza</t>
  </si>
  <si>
    <t>alberto</t>
  </si>
  <si>
    <t>albertusmagnus</t>
  </si>
  <si>
    <t>albescence</t>
  </si>
  <si>
    <t>albescent</t>
  </si>
  <si>
    <t>albin</t>
  </si>
  <si>
    <t>albinism</t>
  </si>
  <si>
    <t>albinistic</t>
  </si>
  <si>
    <t>albino</t>
  </si>
  <si>
    <t>albinotic</t>
  </si>
  <si>
    <t>albinus</t>
  </si>
  <si>
    <t>albiroid</t>
  </si>
  <si>
    <t>albite</t>
  </si>
  <si>
    <t>albitic</t>
  </si>
  <si>
    <t>albizucampos</t>
  </si>
  <si>
    <t>albizzia</t>
  </si>
  <si>
    <t>albomycin</t>
  </si>
  <si>
    <t>albondigas</t>
  </si>
  <si>
    <t>alborak</t>
  </si>
  <si>
    <t>alborg</t>
  </si>
  <si>
    <t>albrecht</t>
  </si>
  <si>
    <t>albronze</t>
  </si>
  <si>
    <t>albuginea</t>
  </si>
  <si>
    <t>albugineous</t>
  </si>
  <si>
    <t>albukhari</t>
  </si>
  <si>
    <t>album</t>
  </si>
  <si>
    <t>albumblatt</t>
  </si>
  <si>
    <t>albumen</t>
  </si>
  <si>
    <t>albumenize</t>
  </si>
  <si>
    <t>albumenizer</t>
  </si>
  <si>
    <t>albumin</t>
  </si>
  <si>
    <t>albuminate</t>
  </si>
  <si>
    <t>albuminize</t>
  </si>
  <si>
    <t>albuminoid</t>
  </si>
  <si>
    <t>albuminoidal</t>
  </si>
  <si>
    <t>albuminous</t>
  </si>
  <si>
    <t>albuminuria</t>
  </si>
  <si>
    <t>albuminuric</t>
  </si>
  <si>
    <t>albumose</t>
  </si>
  <si>
    <t>alburnous</t>
  </si>
  <si>
    <t>alburnum</t>
  </si>
  <si>
    <t>albuterol</t>
  </si>
  <si>
    <t>alcade</t>
  </si>
  <si>
    <t>alcahest</t>
  </si>
  <si>
    <t>alcaic</t>
  </si>
  <si>
    <t>alcaide</t>
  </si>
  <si>
    <t>alcalde</t>
  </si>
  <si>
    <t>alcaligenes</t>
  </si>
  <si>
    <t>alcanhighway</t>
  </si>
  <si>
    <t>alcayde</t>
  </si>
  <si>
    <t>alcazar</t>
  </si>
  <si>
    <t>alchemic</t>
  </si>
  <si>
    <t>alchemical</t>
  </si>
  <si>
    <t>alchemically</t>
  </si>
  <si>
    <t>alchemist</t>
  </si>
  <si>
    <t>alchemistic</t>
  </si>
  <si>
    <t>alchemistical</t>
  </si>
  <si>
    <t>alchemize</t>
  </si>
  <si>
    <t>alchemy</t>
  </si>
  <si>
    <t>alcheringa</t>
  </si>
  <si>
    <t>alchuine</t>
  </si>
  <si>
    <t>alcibiadean</t>
  </si>
  <si>
    <t>alcid</t>
  </si>
  <si>
    <t>alcides</t>
  </si>
  <si>
    <t>alcinous</t>
  </si>
  <si>
    <t>alcithoe</t>
  </si>
  <si>
    <t>alcmaeon</t>
  </si>
  <si>
    <t>alcman</t>
  </si>
  <si>
    <t>alcmanicverse</t>
  </si>
  <si>
    <t>alco</t>
  </si>
  <si>
    <t>alcoa</t>
  </si>
  <si>
    <t>alcock</t>
  </si>
  <si>
    <t>alcohol</t>
  </si>
  <si>
    <t>alcoholate</t>
  </si>
  <si>
    <t>alcoholic</t>
  </si>
  <si>
    <t>alcoholically</t>
  </si>
  <si>
    <t>alcoholicity</t>
  </si>
  <si>
    <t>alcoholism</t>
  </si>
  <si>
    <t>alcoholist</t>
  </si>
  <si>
    <t>alcoholization</t>
  </si>
  <si>
    <t>alcoholize</t>
  </si>
  <si>
    <t>alcoholometer</t>
  </si>
  <si>
    <t>alcoholometrical</t>
  </si>
  <si>
    <t>alcoholometry</t>
  </si>
  <si>
    <t>alcoholysis</t>
  </si>
  <si>
    <t>alcoholytic</t>
  </si>
  <si>
    <t>alcometer</t>
  </si>
  <si>
    <t>alcor</t>
  </si>
  <si>
    <t>alcoranic</t>
  </si>
  <si>
    <t>alcoranist</t>
  </si>
  <si>
    <t>alcove</t>
  </si>
  <si>
    <t>alcoved</t>
  </si>
  <si>
    <t>alcyonarian</t>
  </si>
  <si>
    <t>alcyoneus</t>
  </si>
  <si>
    <t>aldabraislands</t>
  </si>
  <si>
    <t>aldeburgh</t>
  </si>
  <si>
    <t>aldehyde</t>
  </si>
  <si>
    <t>aldehydic</t>
  </si>
  <si>
    <t>aldente</t>
  </si>
  <si>
    <t>alder</t>
  </si>
  <si>
    <t>alderman</t>
  </si>
  <si>
    <t>aldermancy</t>
  </si>
  <si>
    <t>aldermanic</t>
  </si>
  <si>
    <t>aldermanry</t>
  </si>
  <si>
    <t>aldermaston</t>
  </si>
  <si>
    <t>alderperson</t>
  </si>
  <si>
    <t>alderwoman</t>
  </si>
  <si>
    <t>aldicarb</t>
  </si>
  <si>
    <t>aldine</t>
  </si>
  <si>
    <t>aldington</t>
  </si>
  <si>
    <t>aldis</t>
  </si>
  <si>
    <t>aldohexose</t>
  </si>
  <si>
    <t>aldol</t>
  </si>
  <si>
    <t>aldolase</t>
  </si>
  <si>
    <t>aldolization</t>
  </si>
  <si>
    <t>aldomet</t>
  </si>
  <si>
    <t>aldose</t>
  </si>
  <si>
    <t>aldosterone</t>
  </si>
  <si>
    <t>aldosteronism</t>
  </si>
  <si>
    <t>aldoxime</t>
  </si>
  <si>
    <t>aldridge</t>
  </si>
  <si>
    <t>aldrin</t>
  </si>
  <si>
    <t>aldusmanutius</t>
  </si>
  <si>
    <t>aldwin</t>
  </si>
  <si>
    <t>ale</t>
  </si>
  <si>
    <t>alea</t>
  </si>
  <si>
    <t>alea jacta est</t>
  </si>
  <si>
    <t>aleajactaest</t>
  </si>
  <si>
    <t>aleak</t>
  </si>
  <si>
    <t>aleardi</t>
  </si>
  <si>
    <t>aleatoric</t>
  </si>
  <si>
    <t>aleatorism</t>
  </si>
  <si>
    <t>aleatory</t>
  </si>
  <si>
    <t>alec</t>
  </si>
  <si>
    <t>alecithal</t>
  </si>
  <si>
    <t>aleconner</t>
  </si>
  <si>
    <t>alecost</t>
  </si>
  <si>
    <t>alecto</t>
  </si>
  <si>
    <t>alectryomancy</t>
  </si>
  <si>
    <t>alee</t>
  </si>
  <si>
    <t>alegar</t>
  </si>
  <si>
    <t>alegria</t>
  </si>
  <si>
    <t>alehouse</t>
  </si>
  <si>
    <t>aleichemshalom</t>
  </si>
  <si>
    <t>alekhine</t>
  </si>
  <si>
    <t>aleksandrafyodorovna</t>
  </si>
  <si>
    <t>aleksandropol</t>
  </si>
  <si>
    <t>aleksei</t>
  </si>
  <si>
    <t>alemanni</t>
  </si>
  <si>
    <t>alembertd</t>
  </si>
  <si>
    <t>alembic</t>
  </si>
  <si>
    <t>alembicated</t>
  </si>
  <si>
    <t>alembication</t>
  </si>
  <si>
    <t>alencon</t>
  </si>
  <si>
    <t>alene</t>
  </si>
  <si>
    <t>aleph</t>
  </si>
  <si>
    <t>aleph-null</t>
  </si>
  <si>
    <t>alephbet</t>
  </si>
  <si>
    <t>alerce</t>
  </si>
  <si>
    <t>alerion</t>
  </si>
  <si>
    <t>alert</t>
  </si>
  <si>
    <t>alertness</t>
  </si>
  <si>
    <t>ales</t>
  </si>
  <si>
    <t>alesia</t>
  </si>
  <si>
    <t>alessandra</t>
  </si>
  <si>
    <t>alessandri</t>
  </si>
  <si>
    <t>alesund</t>
  </si>
  <si>
    <t>alethea</t>
  </si>
  <si>
    <t>alethia</t>
  </si>
  <si>
    <t>alethic</t>
  </si>
  <si>
    <t>alethiologist</t>
  </si>
  <si>
    <t>alethiology</t>
  </si>
  <si>
    <t>alette</t>
  </si>
  <si>
    <t>aletuvee</t>
  </si>
  <si>
    <t>aleukemia</t>
  </si>
  <si>
    <t>aleukia</t>
  </si>
  <si>
    <t>aleuromancy</t>
  </si>
  <si>
    <t>aleuronat</t>
  </si>
  <si>
    <t>aleurone</t>
  </si>
  <si>
    <t>aleuronic</t>
  </si>
  <si>
    <t>aleus</t>
  </si>
  <si>
    <t>aleutian</t>
  </si>
  <si>
    <t>alevin</t>
  </si>
  <si>
    <t>alewife</t>
  </si>
  <si>
    <t>alewives</t>
  </si>
  <si>
    <t>alex</t>
  </si>
  <si>
    <t>alexa</t>
  </si>
  <si>
    <t>alexandernevski</t>
  </si>
  <si>
    <t>alexanders</t>
  </si>
  <si>
    <t>alexanderseverus</t>
  </si>
  <si>
    <t>alexanderson</t>
  </si>
  <si>
    <t>alexandra</t>
  </si>
  <si>
    <t>alexandrafeodorovna</t>
  </si>
  <si>
    <t>alexandrina</t>
  </si>
  <si>
    <t>alexandrine</t>
  </si>
  <si>
    <t>alexandrinus</t>
  </si>
  <si>
    <t>alexandrite</t>
  </si>
  <si>
    <t>alexandros</t>
  </si>
  <si>
    <t>alexandroupolis</t>
  </si>
  <si>
    <t>alexbow</t>
  </si>
  <si>
    <t>alexia</t>
  </si>
  <si>
    <t>alexicacus</t>
  </si>
  <si>
    <t>alexin</t>
  </si>
  <si>
    <t>alexinic</t>
  </si>
  <si>
    <t>alexipharmic</t>
  </si>
  <si>
    <t>alexis</t>
  </si>
  <si>
    <t>alexismikhailovich</t>
  </si>
  <si>
    <t>alexisnikolayevich</t>
  </si>
  <si>
    <t>alexithymia</t>
  </si>
  <si>
    <t>alexithymic</t>
  </si>
  <si>
    <t>alexiusi</t>
  </si>
  <si>
    <t>alf</t>
  </si>
  <si>
    <t>alfalfa</t>
  </si>
  <si>
    <t>alfarabi</t>
  </si>
  <si>
    <t>alfaro</t>
  </si>
  <si>
    <t>alfaromeo</t>
  </si>
  <si>
    <t>alfatah</t>
  </si>
  <si>
    <t>alfgarnett</t>
  </si>
  <si>
    <t>alfheim</t>
  </si>
  <si>
    <t>alfie</t>
  </si>
  <si>
    <t>alfilaria</t>
  </si>
  <si>
    <t>alfine</t>
  </si>
  <si>
    <t>alfisol</t>
  </si>
  <si>
    <t>alfonsoi</t>
  </si>
  <si>
    <t>alforja</t>
  </si>
  <si>
    <t>alfred</t>
  </si>
  <si>
    <t>alfresco</t>
  </si>
  <si>
    <t>alfric</t>
  </si>
  <si>
    <t>alfur</t>
  </si>
  <si>
    <t>alfustat</t>
  </si>
  <si>
    <t>alfven</t>
  </si>
  <si>
    <t>alfvenwave</t>
  </si>
  <si>
    <t>alg</t>
  </si>
  <si>
    <t>alga</t>
  </si>
  <si>
    <t>algae</t>
  </si>
  <si>
    <t>algaecide</t>
  </si>
  <si>
    <t>algal</t>
  </si>
  <si>
    <t>algar</t>
  </si>
  <si>
    <t>algaroba</t>
  </si>
  <si>
    <t>algarothpowder</t>
  </si>
  <si>
    <t>algarroba</t>
  </si>
  <si>
    <t>algarrobo</t>
  </si>
  <si>
    <t>algate</t>
  </si>
  <si>
    <t>algatron</t>
  </si>
  <si>
    <t>algazel</t>
  </si>
  <si>
    <t>algebra</t>
  </si>
  <si>
    <t>algebraic</t>
  </si>
  <si>
    <t>algebraically</t>
  </si>
  <si>
    <t>algebraicly</t>
  </si>
  <si>
    <t>algebraist</t>
  </si>
  <si>
    <t>algerienne</t>
  </si>
  <si>
    <t>algerita</t>
  </si>
  <si>
    <t>algernon</t>
  </si>
  <si>
    <t>algesia</t>
  </si>
  <si>
    <t>algesic</t>
  </si>
  <si>
    <t>algesimeter</t>
  </si>
  <si>
    <t>algetic</t>
  </si>
  <si>
    <t>alghazzali</t>
  </si>
  <si>
    <t>algia</t>
  </si>
  <si>
    <t>algicidal</t>
  </si>
  <si>
    <t>algicide</t>
  </si>
  <si>
    <t>algid</t>
  </si>
  <si>
    <t>algidness</t>
  </si>
  <si>
    <t>algie</t>
  </si>
  <si>
    <t>algin</t>
  </si>
  <si>
    <t>alginate</t>
  </si>
  <si>
    <t>alginic acid</t>
  </si>
  <si>
    <t>alginicacid</t>
  </si>
  <si>
    <t>algo</t>
  </si>
  <si>
    <t>algoid</t>
  </si>
  <si>
    <t>algolagnia</t>
  </si>
  <si>
    <t>algolagniac</t>
  </si>
  <si>
    <t>algolagnist</t>
  </si>
  <si>
    <t>algological</t>
  </si>
  <si>
    <t>algologist</t>
  </si>
  <si>
    <t>algology</t>
  </si>
  <si>
    <t>algometer</t>
  </si>
  <si>
    <t>algometry</t>
  </si>
  <si>
    <t>algophagous</t>
  </si>
  <si>
    <t>algophobia</t>
  </si>
  <si>
    <t>algor</t>
  </si>
  <si>
    <t>algorism</t>
  </si>
  <si>
    <t>algorismic</t>
  </si>
  <si>
    <t>algorithm</t>
  </si>
  <si>
    <t>algorithmic</t>
  </si>
  <si>
    <t>algorithmically</t>
  </si>
  <si>
    <t>algormortis</t>
  </si>
  <si>
    <t>algous</t>
  </si>
  <si>
    <t>algraphic</t>
  </si>
  <si>
    <t>algraphy</t>
  </si>
  <si>
    <t>alguacil</t>
  </si>
  <si>
    <t>algum</t>
  </si>
  <si>
    <t>algy</t>
  </si>
  <si>
    <t>alhajj</t>
  </si>
  <si>
    <t>alhambresque</t>
  </si>
  <si>
    <t>alhillah</t>
  </si>
  <si>
    <t>alhufuf</t>
  </si>
  <si>
    <t>alias</t>
  </si>
  <si>
    <t>aliasdictus</t>
  </si>
  <si>
    <t>aliasing</t>
  </si>
  <si>
    <t>alibaba</t>
  </si>
  <si>
    <t>alibi</t>
  </si>
  <si>
    <t>alibility</t>
  </si>
  <si>
    <t>alible</t>
  </si>
  <si>
    <t>alicia</t>
  </si>
  <si>
    <t>alick</t>
  </si>
  <si>
    <t>alicyclic</t>
  </si>
  <si>
    <t>alidade</t>
  </si>
  <si>
    <t>alien</t>
  </si>
  <si>
    <t>alienability</t>
  </si>
  <si>
    <t>alienable</t>
  </si>
  <si>
    <t>alienage</t>
  </si>
  <si>
    <t>alienate</t>
  </si>
  <si>
    <t>alienation</t>
  </si>
  <si>
    <t>alienative</t>
  </si>
  <si>
    <t>alienator</t>
  </si>
  <si>
    <t>alienee</t>
  </si>
  <si>
    <t>alienigeneris</t>
  </si>
  <si>
    <t>alienijuris</t>
  </si>
  <si>
    <t>alienism</t>
  </si>
  <si>
    <t>alienist</t>
  </si>
  <si>
    <t>alienness</t>
  </si>
  <si>
    <t>alienor</t>
  </si>
  <si>
    <t>aliesterase</t>
  </si>
  <si>
    <t>alif</t>
  </si>
  <si>
    <t>aliform</t>
  </si>
  <si>
    <t>alight</t>
  </si>
  <si>
    <t>align</t>
  </si>
  <si>
    <t>aligner</t>
  </si>
  <si>
    <t>alignment</t>
  </si>
  <si>
    <t>aligote</t>
  </si>
  <si>
    <t>alike</t>
  </si>
  <si>
    <t>alikeness</t>
  </si>
  <si>
    <t>aliment</t>
  </si>
  <si>
    <t>alimentally</t>
  </si>
  <si>
    <t>alimentary</t>
  </si>
  <si>
    <t>alimentation</t>
  </si>
  <si>
    <t>alimentative</t>
  </si>
  <si>
    <t>alimentativeness</t>
  </si>
  <si>
    <t>alimentotherapy</t>
  </si>
  <si>
    <t>alimonied</t>
  </si>
  <si>
    <t>alimonize</t>
  </si>
  <si>
    <t>alimony</t>
  </si>
  <si>
    <t>alimproviste</t>
  </si>
  <si>
    <t>aline</t>
  </si>
  <si>
    <t>alinement</t>
  </si>
  <si>
    <t>aliner</t>
  </si>
  <si>
    <t>alinotum</t>
  </si>
  <si>
    <t>alioth</t>
  </si>
  <si>
    <t>alipasha</t>
  </si>
  <si>
    <t>aliped</t>
  </si>
  <si>
    <t>aliphatic</t>
  </si>
  <si>
    <t>alipterion</t>
  </si>
  <si>
    <t>aliquando bonus dormitat Homerus</t>
  </si>
  <si>
    <t>aliquant</t>
  </si>
  <si>
    <t>aliquot</t>
  </si>
  <si>
    <t>alis</t>
  </si>
  <si>
    <t>alis volat propriis</t>
  </si>
  <si>
    <t>aliskandariyah</t>
  </si>
  <si>
    <t>alison</t>
  </si>
  <si>
    <t>alissa</t>
  </si>
  <si>
    <t>alist</t>
  </si>
  <si>
    <t>alister</t>
  </si>
  <si>
    <t>alisvolatpropriis</t>
  </si>
  <si>
    <t>alit</t>
  </si>
  <si>
    <t>alitalia</t>
  </si>
  <si>
    <t>aliteracy</t>
  </si>
  <si>
    <t>aliterate</t>
  </si>
  <si>
    <t>aliturgical</t>
  </si>
  <si>
    <t>aliunde</t>
  </si>
  <si>
    <t>alive</t>
  </si>
  <si>
    <t>aliveness</t>
  </si>
  <si>
    <t>aliya</t>
  </si>
  <si>
    <t>aliyah</t>
  </si>
  <si>
    <t>alizarin</t>
  </si>
  <si>
    <t>alkahest</t>
  </si>
  <si>
    <t>alkahestic</t>
  </si>
  <si>
    <t>alkahestical</t>
  </si>
  <si>
    <t>alkalemia</t>
  </si>
  <si>
    <t>alkalescency</t>
  </si>
  <si>
    <t>alkalescent</t>
  </si>
  <si>
    <t>alkali</t>
  </si>
  <si>
    <t>alkalic</t>
  </si>
  <si>
    <t>alkalifiable</t>
  </si>
  <si>
    <t>alkalify</t>
  </si>
  <si>
    <t>alkalimeter</t>
  </si>
  <si>
    <t>alkalimetry</t>
  </si>
  <si>
    <t>alkaline</t>
  </si>
  <si>
    <t>alkalinity</t>
  </si>
  <si>
    <t>alkalinization</t>
  </si>
  <si>
    <t>alkalinize</t>
  </si>
  <si>
    <t>alkalize</t>
  </si>
  <si>
    <t>alkalizer</t>
  </si>
  <si>
    <t>alkaloid</t>
  </si>
  <si>
    <t>alkaloidal</t>
  </si>
  <si>
    <t>alkalosis</t>
  </si>
  <si>
    <t>alkalotic</t>
  </si>
  <si>
    <t>alkane</t>
  </si>
  <si>
    <t>alkanet</t>
  </si>
  <si>
    <t>alkanethiol</t>
  </si>
  <si>
    <t>alkanna</t>
  </si>
  <si>
    <t>alkannin</t>
  </si>
  <si>
    <t>alkapton</t>
  </si>
  <si>
    <t>alkaptonuria</t>
  </si>
  <si>
    <t>alkaseltzer</t>
  </si>
  <si>
    <t>alkekengi</t>
  </si>
  <si>
    <t>alkene</t>
  </si>
  <si>
    <t>alkermes</t>
  </si>
  <si>
    <t>alkestis</t>
  </si>
  <si>
    <t>alki</t>
  </si>
  <si>
    <t>alkie</t>
  </si>
  <si>
    <t>alkied</t>
  </si>
  <si>
    <t>alkine</t>
  </si>
  <si>
    <t>alkmene</t>
  </si>
  <si>
    <t>alkoran</t>
  </si>
  <si>
    <t>alkoranic</t>
  </si>
  <si>
    <t>alkoxide</t>
  </si>
  <si>
    <t>alkoxy</t>
  </si>
  <si>
    <t>alkoxyl</t>
  </si>
  <si>
    <t>alkoxylgroup</t>
  </si>
  <si>
    <t>alkufa</t>
  </si>
  <si>
    <t>alky</t>
  </si>
  <si>
    <t>alkyd</t>
  </si>
  <si>
    <t>alkyl</t>
  </si>
  <si>
    <t>alkylate</t>
  </si>
  <si>
    <t>alkylation</t>
  </si>
  <si>
    <t>alkylic</t>
  </si>
  <si>
    <t>alkyne</t>
  </si>
  <si>
    <t>all</t>
  </si>
  <si>
    <t>all get-out</t>
  </si>
  <si>
    <t>all' ottava</t>
  </si>
  <si>
    <t>all-American</t>
  </si>
  <si>
    <t>all-around</t>
  </si>
  <si>
    <t>all-day</t>
  </si>
  <si>
    <t>all-embracing</t>
  </si>
  <si>
    <t>all-fired</t>
  </si>
  <si>
    <t>all-important</t>
  </si>
  <si>
    <t>all-in</t>
  </si>
  <si>
    <t>all-inclusive</t>
  </si>
  <si>
    <t>all-night</t>
  </si>
  <si>
    <t>all-nighter</t>
  </si>
  <si>
    <t>all-or-none</t>
  </si>
  <si>
    <t>all-or-nothing</t>
  </si>
  <si>
    <t>all-out</t>
  </si>
  <si>
    <t>all-powerful</t>
  </si>
  <si>
    <t>all-purpose</t>
  </si>
  <si>
    <t>all-round</t>
  </si>
  <si>
    <t>all-rounder</t>
  </si>
  <si>
    <t>all-star</t>
  </si>
  <si>
    <t>all-time</t>
  </si>
  <si>
    <t>alla breve</t>
  </si>
  <si>
    <t>allabreve</t>
  </si>
  <si>
    <t>allacappella</t>
  </si>
  <si>
    <t>allamanda</t>
  </si>
  <si>
    <t>allamarcia</t>
  </si>
  <si>
    <t>allan</t>
  </si>
  <si>
    <t>allanadale</t>
  </si>
  <si>
    <t>allanite</t>
  </si>
  <si>
    <t>allanitic</t>
  </si>
  <si>
    <t>allantica</t>
  </si>
  <si>
    <t>allantoic</t>
  </si>
  <si>
    <t>allantoid</t>
  </si>
  <si>
    <t>allantoides</t>
  </si>
  <si>
    <t>allantoin</t>
  </si>
  <si>
    <t>allantois</t>
  </si>
  <si>
    <t>allaprima</t>
  </si>
  <si>
    <t>allargando</t>
  </si>
  <si>
    <t>allat</t>
  </si>
  <si>
    <t>allatectomy</t>
  </si>
  <si>
    <t>allative</t>
  </si>
  <si>
    <t>allavostrasalute</t>
  </si>
  <si>
    <t>allay</t>
  </si>
  <si>
    <t>allayer</t>
  </si>
  <si>
    <t>alldayer</t>
  </si>
  <si>
    <t>allecret</t>
  </si>
  <si>
    <t>allee</t>
  </si>
  <si>
    <t>alleesamee</t>
  </si>
  <si>
    <t>allegation</t>
  </si>
  <si>
    <t>allege</t>
  </si>
  <si>
    <t>alleged</t>
  </si>
  <si>
    <t>allegedly</t>
  </si>
  <si>
    <t>alleger</t>
  </si>
  <si>
    <t>alleghanian</t>
  </si>
  <si>
    <t>allegiance</t>
  </si>
  <si>
    <t>allegiant</t>
  </si>
  <si>
    <t>allegorical</t>
  </si>
  <si>
    <t>allegorically</t>
  </si>
  <si>
    <t>allegoricalness</t>
  </si>
  <si>
    <t>allegorism</t>
  </si>
  <si>
    <t>allegorist</t>
  </si>
  <si>
    <t>allegoristic</t>
  </si>
  <si>
    <t>allegorization</t>
  </si>
  <si>
    <t>allegorize</t>
  </si>
  <si>
    <t>allegorizer</t>
  </si>
  <si>
    <t>allegory</t>
  </si>
  <si>
    <t>allegretto</t>
  </si>
  <si>
    <t>allegri</t>
  </si>
  <si>
    <t>allegro</t>
  </si>
  <si>
    <t>allele</t>
  </si>
  <si>
    <t>allelic</t>
  </si>
  <si>
    <t>allelism</t>
  </si>
  <si>
    <t>allelomorph</t>
  </si>
  <si>
    <t>allelomorphic</t>
  </si>
  <si>
    <t>allelomorphism</t>
  </si>
  <si>
    <t>allelopathic</t>
  </si>
  <si>
    <t>allelopathy</t>
  </si>
  <si>
    <t>alleluia</t>
  </si>
  <si>
    <t>alleluiatic</t>
  </si>
  <si>
    <t>allemande</t>
  </si>
  <si>
    <t>allemontite</t>
  </si>
  <si>
    <t>allendegossens</t>
  </si>
  <si>
    <t>allendemeteorite</t>
  </si>
  <si>
    <t>alleppey</t>
  </si>
  <si>
    <t>allerest</t>
  </si>
  <si>
    <t>allergen</t>
  </si>
  <si>
    <t>allergenic</t>
  </si>
  <si>
    <t>allergenicity</t>
  </si>
  <si>
    <t>allergic</t>
  </si>
  <si>
    <t>allergist</t>
  </si>
  <si>
    <t>allergology</t>
  </si>
  <si>
    <t>allergy</t>
  </si>
  <si>
    <t>allethrin</t>
  </si>
  <si>
    <t>alleviant</t>
  </si>
  <si>
    <t>alleviate</t>
  </si>
  <si>
    <t>alleviation</t>
  </si>
  <si>
    <t>alleviative</t>
  </si>
  <si>
    <t>alleviator</t>
  </si>
  <si>
    <t>alley</t>
  </si>
  <si>
    <t>alley-oop</t>
  </si>
  <si>
    <t>alleyn</t>
  </si>
  <si>
    <t>alleynian</t>
  </si>
  <si>
    <t>alleyoop</t>
  </si>
  <si>
    <t>alleyway</t>
  </si>
  <si>
    <t>allhallowmas</t>
  </si>
  <si>
    <t>allhallowtide</t>
  </si>
  <si>
    <t>alliable</t>
  </si>
  <si>
    <t>alliaceous</t>
  </si>
  <si>
    <t>alliance</t>
  </si>
  <si>
    <t>allicin</t>
  </si>
  <si>
    <t>allied</t>
  </si>
  <si>
    <t>allies</t>
  </si>
  <si>
    <t>alligate</t>
  </si>
  <si>
    <t>alligation</t>
  </si>
  <si>
    <t>alligator</t>
  </si>
  <si>
    <t>allingham</t>
  </si>
  <si>
    <t>allision</t>
  </si>
  <si>
    <t>allison</t>
  </si>
  <si>
    <t>alliterate</t>
  </si>
  <si>
    <t>alliteration</t>
  </si>
  <si>
    <t>alliterative</t>
  </si>
  <si>
    <t>alliterativeness</t>
  </si>
  <si>
    <t>alliterator</t>
  </si>
  <si>
    <t>allium</t>
  </si>
  <si>
    <t>allness</t>
  </si>
  <si>
    <t>allo</t>
  </si>
  <si>
    <t>alloantibody</t>
  </si>
  <si>
    <t>alloantigen</t>
  </si>
  <si>
    <t>allocable</t>
  </si>
  <si>
    <t>allocatable</t>
  </si>
  <si>
    <t>allocate</t>
  </si>
  <si>
    <t>allocation</t>
  </si>
  <si>
    <t>allocator</t>
  </si>
  <si>
    <t>allocher</t>
  </si>
  <si>
    <t>allochroic</t>
  </si>
  <si>
    <t>allochthon</t>
  </si>
  <si>
    <t>allochthonous</t>
  </si>
  <si>
    <t>allocution</t>
  </si>
  <si>
    <t>allodial</t>
  </si>
  <si>
    <t>allodially</t>
  </si>
  <si>
    <t>allodium</t>
  </si>
  <si>
    <t>allogamous</t>
  </si>
  <si>
    <t>allogamy</t>
  </si>
  <si>
    <t>allogeneic</t>
  </si>
  <si>
    <t>allogeneically</t>
  </si>
  <si>
    <t>allogenic</t>
  </si>
  <si>
    <t>allogenically</t>
  </si>
  <si>
    <t>allograft</t>
  </si>
  <si>
    <t>allograph</t>
  </si>
  <si>
    <t>allographic</t>
  </si>
  <si>
    <t>alloiometric</t>
  </si>
  <si>
    <t>allomeric</t>
  </si>
  <si>
    <t>allomerism</t>
  </si>
  <si>
    <t>allomerization</t>
  </si>
  <si>
    <t>allomerize</t>
  </si>
  <si>
    <t>allometric</t>
  </si>
  <si>
    <t>allometry</t>
  </si>
  <si>
    <t>allomone</t>
  </si>
  <si>
    <t>allomorph</t>
  </si>
  <si>
    <t>allomorphic</t>
  </si>
  <si>
    <t>allomorphism</t>
  </si>
  <si>
    <t>allomorphite</t>
  </si>
  <si>
    <t>allonge</t>
  </si>
  <si>
    <t>allonym</t>
  </si>
  <si>
    <t>allonymously</t>
  </si>
  <si>
    <t>allopath</t>
  </si>
  <si>
    <t>allopathic</t>
  </si>
  <si>
    <t>allopathically</t>
  </si>
  <si>
    <t>allopathy</t>
  </si>
  <si>
    <t>allopatric</t>
  </si>
  <si>
    <t>allopatrically</t>
  </si>
  <si>
    <t>allopatry</t>
  </si>
  <si>
    <t>allophanamide</t>
  </si>
  <si>
    <t>allophane</t>
  </si>
  <si>
    <t>allophone</t>
  </si>
  <si>
    <t>allophonic</t>
  </si>
  <si>
    <t>allophylian</t>
  </si>
  <si>
    <t>alloplasm</t>
  </si>
  <si>
    <t>alloplasmic</t>
  </si>
  <si>
    <t>alloplasty</t>
  </si>
  <si>
    <t>allopolyploid</t>
  </si>
  <si>
    <t>allopolyploidy</t>
  </si>
  <si>
    <t>allopurinol</t>
  </si>
  <si>
    <t>allosaur</t>
  </si>
  <si>
    <t>allosaurus</t>
  </si>
  <si>
    <t>allosteric</t>
  </si>
  <si>
    <t>allosterically</t>
  </si>
  <si>
    <t>allostery</t>
  </si>
  <si>
    <t>allot</t>
  </si>
  <si>
    <t>allotetraploid</t>
  </si>
  <si>
    <t>allotetraploidy</t>
  </si>
  <si>
    <t>allotment</t>
  </si>
  <si>
    <t>allotriomorphic</t>
  </si>
  <si>
    <t>allotrope</t>
  </si>
  <si>
    <t>allotropic</t>
  </si>
  <si>
    <t>allotropicity</t>
  </si>
  <si>
    <t>allotropy</t>
  </si>
  <si>
    <t>allottava</t>
  </si>
  <si>
    <t>allottee</t>
  </si>
  <si>
    <t>allotter</t>
  </si>
  <si>
    <t>allotype</t>
  </si>
  <si>
    <t>allotypic</t>
  </si>
  <si>
    <t>allotypically</t>
  </si>
  <si>
    <t>allotypy</t>
  </si>
  <si>
    <t>allover</t>
  </si>
  <si>
    <t>allow</t>
  </si>
  <si>
    <t>allowable</t>
  </si>
  <si>
    <t>allowably</t>
  </si>
  <si>
    <t>allowance</t>
  </si>
  <si>
    <t>alloway</t>
  </si>
  <si>
    <t>allowed</t>
  </si>
  <si>
    <t>allowedly</t>
  </si>
  <si>
    <t>alloxan</t>
  </si>
  <si>
    <t>alloy</t>
  </si>
  <si>
    <t>allozyme</t>
  </si>
  <si>
    <t>allsbay</t>
  </si>
  <si>
    <t>allspice</t>
  </si>
  <si>
    <t>allude</t>
  </si>
  <si>
    <t>allure</t>
  </si>
  <si>
    <t>allurement</t>
  </si>
  <si>
    <t>allurer</t>
  </si>
  <si>
    <t>alluring</t>
  </si>
  <si>
    <t>alluringness</t>
  </si>
  <si>
    <t>allus</t>
  </si>
  <si>
    <t>allusion</t>
  </si>
  <si>
    <t>allusive</t>
  </si>
  <si>
    <t>allusiveness</t>
  </si>
  <si>
    <t>alluvia</t>
  </si>
  <si>
    <t>alluvial</t>
  </si>
  <si>
    <t>alluvion</t>
  </si>
  <si>
    <t>alluvium</t>
  </si>
  <si>
    <t>ally</t>
  </si>
  <si>
    <t>allyl</t>
  </si>
  <si>
    <t>allylic</t>
  </si>
  <si>
    <t>allylthiourea</t>
  </si>
  <si>
    <t>allyou</t>
  </si>
  <si>
    <t>allypally</t>
  </si>
  <si>
    <t>alma mater</t>
  </si>
  <si>
    <t>almaata</t>
  </si>
  <si>
    <t>almada</t>
  </si>
  <si>
    <t>almagest</t>
  </si>
  <si>
    <t>almah</t>
  </si>
  <si>
    <t>almamater</t>
  </si>
  <si>
    <t>almanac</t>
  </si>
  <si>
    <t>almanachdegotha</t>
  </si>
  <si>
    <t>almanamah</t>
  </si>
  <si>
    <t>almandine</t>
  </si>
  <si>
    <t>almandite</t>
  </si>
  <si>
    <t>almarj</t>
  </si>
  <si>
    <t>almatadema</t>
  </si>
  <si>
    <t>almayersfolly</t>
  </si>
  <si>
    <t>alme</t>
  </si>
  <si>
    <t>almeida</t>
  </si>
  <si>
    <t>almemar</t>
  </si>
  <si>
    <t>almerian</t>
  </si>
  <si>
    <t>almery</t>
  </si>
  <si>
    <t>almetyevsk</t>
  </si>
  <si>
    <t>almightiness</t>
  </si>
  <si>
    <t>almighty</t>
  </si>
  <si>
    <t>almique</t>
  </si>
  <si>
    <t>almirah</t>
  </si>
  <si>
    <t>almohad</t>
  </si>
  <si>
    <t>almon</t>
  </si>
  <si>
    <t>almond</t>
  </si>
  <si>
    <t>almond-eyed</t>
  </si>
  <si>
    <t>almondy</t>
  </si>
  <si>
    <t>almoner</t>
  </si>
  <si>
    <t>almonry</t>
  </si>
  <si>
    <t>almoravid</t>
  </si>
  <si>
    <t>almost</t>
  </si>
  <si>
    <t>almous</t>
  </si>
  <si>
    <t>alms</t>
  </si>
  <si>
    <t>almsgiver</t>
  </si>
  <si>
    <t>almsgiving</t>
  </si>
  <si>
    <t>almshouse</t>
  </si>
  <si>
    <t>almsman</t>
  </si>
  <si>
    <t>almucantar</t>
  </si>
  <si>
    <t>almuce</t>
  </si>
  <si>
    <t>almug</t>
  </si>
  <si>
    <t>alnico</t>
  </si>
  <si>
    <t>aloadae</t>
  </si>
  <si>
    <t>alobeid</t>
  </si>
  <si>
    <t>alodially</t>
  </si>
  <si>
    <t>alodium</t>
  </si>
  <si>
    <t>aloe</t>
  </si>
  <si>
    <t>aloe vera</t>
  </si>
  <si>
    <t>aloeswood</t>
  </si>
  <si>
    <t>aloetic</t>
  </si>
  <si>
    <t>aloevera</t>
  </si>
  <si>
    <t>aloft</t>
  </si>
  <si>
    <t>alogi</t>
  </si>
  <si>
    <t>alogia</t>
  </si>
  <si>
    <t>alogical</t>
  </si>
  <si>
    <t>alogically</t>
  </si>
  <si>
    <t>aloha</t>
  </si>
  <si>
    <t>aloha oe</t>
  </si>
  <si>
    <t>alohaoe</t>
  </si>
  <si>
    <t>aloin</t>
  </si>
  <si>
    <t>alone</t>
  </si>
  <si>
    <t>aloneness</t>
  </si>
  <si>
    <t>along</t>
  </si>
  <si>
    <t>alongshore</t>
  </si>
  <si>
    <t>alongside</t>
  </si>
  <si>
    <t>alonso</t>
  </si>
  <si>
    <t>aloof</t>
  </si>
  <si>
    <t>aloofness</t>
  </si>
  <si>
    <t>alopecia</t>
  </si>
  <si>
    <t>alopeciaareata</t>
  </si>
  <si>
    <t>alopecic</t>
  </si>
  <si>
    <t>alorange</t>
  </si>
  <si>
    <t>alouatte</t>
  </si>
  <si>
    <t>aloud</t>
  </si>
  <si>
    <t>alow</t>
  </si>
  <si>
    <t>aloys</t>
  </si>
  <si>
    <t>aloysius</t>
  </si>
  <si>
    <t>alp</t>
  </si>
  <si>
    <t>alpaca</t>
  </si>
  <si>
    <t>alpargata</t>
  </si>
  <si>
    <t>alpenglow</t>
  </si>
  <si>
    <t>alpenhorn</t>
  </si>
  <si>
    <t>alpenstock</t>
  </si>
  <si>
    <t>alpert</t>
  </si>
  <si>
    <t>alpesdehauteprovence</t>
  </si>
  <si>
    <t>alpesmaritimes</t>
  </si>
  <si>
    <t>alpestrine</t>
  </si>
  <si>
    <t>alpha</t>
  </si>
  <si>
    <t>alpha-adrenergic</t>
  </si>
  <si>
    <t>alpha-fetoprotein</t>
  </si>
  <si>
    <t>alpha-helical</t>
  </si>
  <si>
    <t>alpha-helix</t>
  </si>
  <si>
    <t>alpha-receptor</t>
  </si>
  <si>
    <t>alpha-tocopherol</t>
  </si>
  <si>
    <t>alphabet</t>
  </si>
  <si>
    <t>alphabetic</t>
  </si>
  <si>
    <t>alphabetical</t>
  </si>
  <si>
    <t>alphabetically</t>
  </si>
  <si>
    <t>alphabetism</t>
  </si>
  <si>
    <t>alphabetization</t>
  </si>
  <si>
    <t>alphabetize</t>
  </si>
  <si>
    <t>alphabetizer</t>
  </si>
  <si>
    <t>alphahypophamine</t>
  </si>
  <si>
    <t>alphameric</t>
  </si>
  <si>
    <t>alphametic</t>
  </si>
  <si>
    <t>alphanumeric</t>
  </si>
  <si>
    <t>alphanumerical</t>
  </si>
  <si>
    <t>alphanumerically</t>
  </si>
  <si>
    <t>alphanumerics</t>
  </si>
  <si>
    <t>alphitomancy</t>
  </si>
  <si>
    <t>alphonso</t>
  </si>
  <si>
    <t>alphonsus</t>
  </si>
  <si>
    <t>alphorn</t>
  </si>
  <si>
    <t>alphos</t>
  </si>
  <si>
    <t>alphosis</t>
  </si>
  <si>
    <t>alpine</t>
  </si>
  <si>
    <t>alpinely</t>
  </si>
  <si>
    <t>alpinism</t>
  </si>
  <si>
    <t>alpinist</t>
  </si>
  <si>
    <t>alpo</t>
  </si>
  <si>
    <t>alport</t>
  </si>
  <si>
    <t>alprazolam</t>
  </si>
  <si>
    <t>alprostadil</t>
  </si>
  <si>
    <t>already</t>
  </si>
  <si>
    <t>alright</t>
  </si>
  <si>
    <t>alsike clover</t>
  </si>
  <si>
    <t>alsikeclover</t>
  </si>
  <si>
    <t>alsirat</t>
  </si>
  <si>
    <t>also</t>
  </si>
  <si>
    <t>also-ran</t>
  </si>
  <si>
    <t>alsop</t>
  </si>
  <si>
    <t>alston</t>
  </si>
  <si>
    <t>alstroemeria</t>
  </si>
  <si>
    <t>alt</t>
  </si>
  <si>
    <t>alt-rock</t>
  </si>
  <si>
    <t>alt-rocker</t>
  </si>
  <si>
    <t>altadena</t>
  </si>
  <si>
    <t>altar</t>
  </si>
  <si>
    <t>altarage</t>
  </si>
  <si>
    <t>altarpiece</t>
  </si>
  <si>
    <t>altay</t>
  </si>
  <si>
    <t>altazimuth</t>
  </si>
  <si>
    <t>altdorfer</t>
  </si>
  <si>
    <t>alte</t>
  </si>
  <si>
    <t>altepinakothek</t>
  </si>
  <si>
    <t>alter</t>
  </si>
  <si>
    <t>alter Christus</t>
  </si>
  <si>
    <t>alter ego</t>
  </si>
  <si>
    <t>alter idem</t>
  </si>
  <si>
    <t>alterability</t>
  </si>
  <si>
    <t>alterable</t>
  </si>
  <si>
    <t>alterably</t>
  </si>
  <si>
    <t>alterant</t>
  </si>
  <si>
    <t>alteration</t>
  </si>
  <si>
    <t>alterative</t>
  </si>
  <si>
    <t>altercate</t>
  </si>
  <si>
    <t>altercation</t>
  </si>
  <si>
    <t>altered</t>
  </si>
  <si>
    <t>alterego</t>
  </si>
  <si>
    <t>alterer</t>
  </si>
  <si>
    <t>alteridem</t>
  </si>
  <si>
    <t>altering</t>
  </si>
  <si>
    <t>alterity</t>
  </si>
  <si>
    <t>altern</t>
  </si>
  <si>
    <t>alternant</t>
  </si>
  <si>
    <t>alternate</t>
  </si>
  <si>
    <t>alternately</t>
  </si>
  <si>
    <t>alternateness</t>
  </si>
  <si>
    <t>alternating</t>
  </si>
  <si>
    <t>alternatingly</t>
  </si>
  <si>
    <t>alternation</t>
  </si>
  <si>
    <t>alternative</t>
  </si>
  <si>
    <t>alternativity</t>
  </si>
  <si>
    <t>alternator</t>
  </si>
  <si>
    <t>altgeld</t>
  </si>
  <si>
    <t>althaea</t>
  </si>
  <si>
    <t>althea</t>
  </si>
  <si>
    <t>althing</t>
  </si>
  <si>
    <t>altho</t>
  </si>
  <si>
    <t>althorn</t>
  </si>
  <si>
    <t>although</t>
  </si>
  <si>
    <t>althusser</t>
  </si>
  <si>
    <t>alti</t>
  </si>
  <si>
    <t>altigraph</t>
  </si>
  <si>
    <t>altimeter</t>
  </si>
  <si>
    <t>altimetrically</t>
  </si>
  <si>
    <t>altimetry</t>
  </si>
  <si>
    <t>altiplane</t>
  </si>
  <si>
    <t>altiplano</t>
  </si>
  <si>
    <t>altissimo</t>
  </si>
  <si>
    <t>altitude</t>
  </si>
  <si>
    <t>altitudinal</t>
  </si>
  <si>
    <t>altitudinous</t>
  </si>
  <si>
    <t>altmark</t>
  </si>
  <si>
    <t>alto</t>
  </si>
  <si>
    <t>alto-relievo</t>
  </si>
  <si>
    <t>alto-rilievi</t>
  </si>
  <si>
    <t>alto-rilievo</t>
  </si>
  <si>
    <t>altocumuli</t>
  </si>
  <si>
    <t>altocumulus</t>
  </si>
  <si>
    <t>altogether</t>
  </si>
  <si>
    <t>altogetherness</t>
  </si>
  <si>
    <t>altoist</t>
  </si>
  <si>
    <t>altona</t>
  </si>
  <si>
    <t>altostrati</t>
  </si>
  <si>
    <t>altostratus</t>
  </si>
  <si>
    <t>altrices</t>
  </si>
  <si>
    <t>altricial</t>
  </si>
  <si>
    <t>altruism</t>
  </si>
  <si>
    <t>altruist</t>
  </si>
  <si>
    <t>altruistic</t>
  </si>
  <si>
    <t>altruistically</t>
  </si>
  <si>
    <t>alubayyid</t>
  </si>
  <si>
    <t>aludel</t>
  </si>
  <si>
    <t>alula</t>
  </si>
  <si>
    <t>alulae</t>
  </si>
  <si>
    <t>alular</t>
  </si>
  <si>
    <t>alum</t>
  </si>
  <si>
    <t>alumdum</t>
  </si>
  <si>
    <t>alumin</t>
  </si>
  <si>
    <t>alumina</t>
  </si>
  <si>
    <t>aluminate</t>
  </si>
  <si>
    <t>aluminic</t>
  </si>
  <si>
    <t>aluminiferous</t>
  </si>
  <si>
    <t>aluminite</t>
  </si>
  <si>
    <t>aluminium</t>
  </si>
  <si>
    <t>aluminization</t>
  </si>
  <si>
    <t>aluminize</t>
  </si>
  <si>
    <t>alumino</t>
  </si>
  <si>
    <t>aluminographic</t>
  </si>
  <si>
    <t>aluminography</t>
  </si>
  <si>
    <t>aluminosilicate</t>
  </si>
  <si>
    <t>aluminosity</t>
  </si>
  <si>
    <t>aluminothermy</t>
  </si>
  <si>
    <t>aluminous</t>
  </si>
  <si>
    <t>aluminum</t>
  </si>
  <si>
    <t>aluminumglycinate</t>
  </si>
  <si>
    <t>alumna</t>
  </si>
  <si>
    <t>alumnae</t>
  </si>
  <si>
    <t>alumni</t>
  </si>
  <si>
    <t>alumnus</t>
  </si>
  <si>
    <t>alumroot</t>
  </si>
  <si>
    <t>alundum</t>
  </si>
  <si>
    <t>alunite</t>
  </si>
  <si>
    <t>alunogen</t>
  </si>
  <si>
    <t>alure</t>
  </si>
  <si>
    <t>alutaceous</t>
  </si>
  <si>
    <t>aluzza</t>
  </si>
  <si>
    <t>alva</t>
  </si>
  <si>
    <t>alvar</t>
  </si>
  <si>
    <t>alvarado</t>
  </si>
  <si>
    <t>alvarez de Toledo</t>
  </si>
  <si>
    <t>alvarezquintero</t>
  </si>
  <si>
    <t>alveated</t>
  </si>
  <si>
    <t>alveol</t>
  </si>
  <si>
    <t>alveola</t>
  </si>
  <si>
    <t>alveolar</t>
  </si>
  <si>
    <t>alveolarly</t>
  </si>
  <si>
    <t>alveolate</t>
  </si>
  <si>
    <t>alveolation</t>
  </si>
  <si>
    <t>alveole</t>
  </si>
  <si>
    <t>alveoli</t>
  </si>
  <si>
    <t>alveolo</t>
  </si>
  <si>
    <t>alveolus</t>
  </si>
  <si>
    <t>alveopalatal</t>
  </si>
  <si>
    <t>alvine</t>
  </si>
  <si>
    <t>alvira</t>
  </si>
  <si>
    <t>alway</t>
  </si>
  <si>
    <t>always</t>
  </si>
  <si>
    <t>alwin</t>
  </si>
  <si>
    <t>alwite</t>
  </si>
  <si>
    <t>alwyn</t>
  </si>
  <si>
    <t>alyattes</t>
  </si>
  <si>
    <t>alyce</t>
  </si>
  <si>
    <t>alyo</t>
  </si>
  <si>
    <t>alyson</t>
  </si>
  <si>
    <t>alyssum</t>
  </si>
  <si>
    <t>alzheimersdisease</t>
  </si>
  <si>
    <t>am</t>
  </si>
  <si>
    <t>ama</t>
  </si>
  <si>
    <t>amabelle</t>
  </si>
  <si>
    <t>amadan</t>
  </si>
  <si>
    <t>amadavat</t>
  </si>
  <si>
    <t>amadeus</t>
  </si>
  <si>
    <t>amadis</t>
  </si>
  <si>
    <t>amado</t>
  </si>
  <si>
    <t>amadorguerrero</t>
  </si>
  <si>
    <t>amadou</t>
  </si>
  <si>
    <t>amah</t>
  </si>
  <si>
    <t>amain</t>
  </si>
  <si>
    <t>amakihi</t>
  </si>
  <si>
    <t>amal</t>
  </si>
  <si>
    <t>amalaka</t>
  </si>
  <si>
    <t>amalek</t>
  </si>
  <si>
    <t>amalgam</t>
  </si>
  <si>
    <t>amalgamate</t>
  </si>
  <si>
    <t>amalgamation</t>
  </si>
  <si>
    <t>amalgamator</t>
  </si>
  <si>
    <t>amalia</t>
  </si>
  <si>
    <t>amalthaea</t>
  </si>
  <si>
    <t>aman</t>
  </si>
  <si>
    <t>amanachurchsociety</t>
  </si>
  <si>
    <t>amanda</t>
  </si>
  <si>
    <t>amandine</t>
  </si>
  <si>
    <t>amanita</t>
  </si>
  <si>
    <t>amanite</t>
  </si>
  <si>
    <t>amanitin</t>
  </si>
  <si>
    <t>amantadine</t>
  </si>
  <si>
    <t>amanuenses</t>
  </si>
  <si>
    <t>amanuensis</t>
  </si>
  <si>
    <t>amapola</t>
  </si>
  <si>
    <t>amaranth</t>
  </si>
  <si>
    <t>amaranthaceous</t>
  </si>
  <si>
    <t>amaranthine</t>
  </si>
  <si>
    <t>amarelle</t>
  </si>
  <si>
    <t>amaretti</t>
  </si>
  <si>
    <t>amaretto</t>
  </si>
  <si>
    <t>amargoso</t>
  </si>
  <si>
    <t>amarna</t>
  </si>
  <si>
    <t>amarone</t>
  </si>
  <si>
    <t>amaryllidaceous</t>
  </si>
  <si>
    <t>amaryllis</t>
  </si>
  <si>
    <t>amasa</t>
  </si>
  <si>
    <t>amasi</t>
  </si>
  <si>
    <t>amasias</t>
  </si>
  <si>
    <t>amass</t>
  </si>
  <si>
    <t>amassment</t>
  </si>
  <si>
    <t>amate</t>
  </si>
  <si>
    <t>amateur</t>
  </si>
  <si>
    <t>amateurish</t>
  </si>
  <si>
    <t>amateurishness</t>
  </si>
  <si>
    <t>amateurism</t>
  </si>
  <si>
    <t>amathi</t>
  </si>
  <si>
    <t>amative</t>
  </si>
  <si>
    <t>amativeness</t>
  </si>
  <si>
    <t>amatol</t>
  </si>
  <si>
    <t>amatorially</t>
  </si>
  <si>
    <t>amatory</t>
  </si>
  <si>
    <t>amatungula</t>
  </si>
  <si>
    <t>amauroses</t>
  </si>
  <si>
    <t>amaurosis</t>
  </si>
  <si>
    <t>amaurotic</t>
  </si>
  <si>
    <t>amaut</t>
  </si>
  <si>
    <t>amaze</t>
  </si>
  <si>
    <t>amazed</t>
  </si>
  <si>
    <t>amazedly</t>
  </si>
  <si>
    <t>amazedness</t>
  </si>
  <si>
    <t>amazement</t>
  </si>
  <si>
    <t>amaziah</t>
  </si>
  <si>
    <t>amazing</t>
  </si>
  <si>
    <t>amazingly</t>
  </si>
  <si>
    <t>amazingness</t>
  </si>
  <si>
    <t>amazonis</t>
  </si>
  <si>
    <t>amazonite</t>
  </si>
  <si>
    <t>amazonstone</t>
  </si>
  <si>
    <t>amba</t>
  </si>
  <si>
    <t>ambage</t>
  </si>
  <si>
    <t>ambages</t>
  </si>
  <si>
    <t>ambagious</t>
  </si>
  <si>
    <t>ambagiousness</t>
  </si>
  <si>
    <t>ambala</t>
  </si>
  <si>
    <t>ambarella</t>
  </si>
  <si>
    <t>ambarvalia</t>
  </si>
  <si>
    <t>ambary</t>
  </si>
  <si>
    <t>ambassador</t>
  </si>
  <si>
    <t>ambassadorial</t>
  </si>
  <si>
    <t>ambassadorially</t>
  </si>
  <si>
    <t>ambassadorship</t>
  </si>
  <si>
    <t>ambassadress</t>
  </si>
  <si>
    <t>ambatch</t>
  </si>
  <si>
    <t>ambedkar</t>
  </si>
  <si>
    <t>ambeer</t>
  </si>
  <si>
    <t>amber</t>
  </si>
  <si>
    <t>ambergris</t>
  </si>
  <si>
    <t>amberina</t>
  </si>
  <si>
    <t>amberite</t>
  </si>
  <si>
    <t>amberjack</t>
  </si>
  <si>
    <t>amberlite</t>
  </si>
  <si>
    <t>amberoid</t>
  </si>
  <si>
    <t>amberous</t>
  </si>
  <si>
    <t>ambi</t>
  </si>
  <si>
    <t>ambiance</t>
  </si>
  <si>
    <t>ambidentate</t>
  </si>
  <si>
    <t>ambidexter</t>
  </si>
  <si>
    <t>ambidexterity</t>
  </si>
  <si>
    <t>ambidextral</t>
  </si>
  <si>
    <t>ambidextrous</t>
  </si>
  <si>
    <t>ambidextrousness</t>
  </si>
  <si>
    <t>ambience</t>
  </si>
  <si>
    <t>ambient</t>
  </si>
  <si>
    <t>ambiente</t>
  </si>
  <si>
    <t>ambiguity</t>
  </si>
  <si>
    <t>ambiguous</t>
  </si>
  <si>
    <t>ambiguousness</t>
  </si>
  <si>
    <t>ambiophony</t>
  </si>
  <si>
    <t>ambisextrous</t>
  </si>
  <si>
    <t>ambisexual</t>
  </si>
  <si>
    <t>ambisexuality</t>
  </si>
  <si>
    <t>ambish</t>
  </si>
  <si>
    <t>ambisonic</t>
  </si>
  <si>
    <t>ambisonics</t>
  </si>
  <si>
    <t>ambit</t>
  </si>
  <si>
    <t>ambition</t>
  </si>
  <si>
    <t>ambitionless</t>
  </si>
  <si>
    <t>ambitionlessly</t>
  </si>
  <si>
    <t>ambitious</t>
  </si>
  <si>
    <t>ambitiousness</t>
  </si>
  <si>
    <t>ambivalence</t>
  </si>
  <si>
    <t>ambivalent</t>
  </si>
  <si>
    <t>ambivalently</t>
  </si>
  <si>
    <t>ambiversion</t>
  </si>
  <si>
    <t>ambivert</t>
  </si>
  <si>
    <t>amble</t>
  </si>
  <si>
    <t>ambler</t>
  </si>
  <si>
    <t>ambling</t>
  </si>
  <si>
    <t>amblingly</t>
  </si>
  <si>
    <t>amblygonite</t>
  </si>
  <si>
    <t>amblyopia</t>
  </si>
  <si>
    <t>amblyopic</t>
  </si>
  <si>
    <t>amblyoscope</t>
  </si>
  <si>
    <t>amblypod</t>
  </si>
  <si>
    <t>ambo</t>
  </si>
  <si>
    <t>amboceptor</t>
  </si>
  <si>
    <t>amboise</t>
  </si>
  <si>
    <t>amboyna</t>
  </si>
  <si>
    <t>ambretteseed</t>
  </si>
  <si>
    <t>ambrettolide</t>
  </si>
  <si>
    <t>ambridge</t>
  </si>
  <si>
    <t>ambroid</t>
  </si>
  <si>
    <t>ambrosechannel</t>
  </si>
  <si>
    <t>ambrosia</t>
  </si>
  <si>
    <t>ambrosial</t>
  </si>
  <si>
    <t>ambrosially</t>
  </si>
  <si>
    <t>ambrotype</t>
  </si>
  <si>
    <t>ambry</t>
  </si>
  <si>
    <t>ambsace</t>
  </si>
  <si>
    <t>ambulacra</t>
  </si>
  <si>
    <t>ambulacral</t>
  </si>
  <si>
    <t>ambulacrum</t>
  </si>
  <si>
    <t>ambulance</t>
  </si>
  <si>
    <t>ambulant</t>
  </si>
  <si>
    <t>ambulante</t>
  </si>
  <si>
    <t>ambulate</t>
  </si>
  <si>
    <t>ambulation</t>
  </si>
  <si>
    <t>ambulator</t>
  </si>
  <si>
    <t>ambulatorily</t>
  </si>
  <si>
    <t>ambulatory</t>
  </si>
  <si>
    <t>ambulette</t>
  </si>
  <si>
    <t>ambuscade</t>
  </si>
  <si>
    <t>ambuscader</t>
  </si>
  <si>
    <t>ambuscado</t>
  </si>
  <si>
    <t>ambush</t>
  </si>
  <si>
    <t>ambusher</t>
  </si>
  <si>
    <t>ambushment</t>
  </si>
  <si>
    <t>ambystomid</t>
  </si>
  <si>
    <t>ameba</t>
  </si>
  <si>
    <t>amebalike</t>
  </si>
  <si>
    <t>amebiases</t>
  </si>
  <si>
    <t>amebiasis</t>
  </si>
  <si>
    <t>amebic</t>
  </si>
  <si>
    <t>amebic dysentery</t>
  </si>
  <si>
    <t>amebocyte</t>
  </si>
  <si>
    <t>ameboid</t>
  </si>
  <si>
    <t>ameboidism</t>
  </si>
  <si>
    <t>ameche</t>
  </si>
  <si>
    <t>amedamnee</t>
  </si>
  <si>
    <t>amedas</t>
  </si>
  <si>
    <t>ameer</t>
  </si>
  <si>
    <t>ameerate</t>
  </si>
  <si>
    <t>ameiosis</t>
  </si>
  <si>
    <t>ameiotic</t>
  </si>
  <si>
    <t>amelia</t>
  </si>
  <si>
    <t>ameliasedley</t>
  </si>
  <si>
    <t>ameliorate</t>
  </si>
  <si>
    <t>amelioration</t>
  </si>
  <si>
    <t>ameliorative</t>
  </si>
  <si>
    <t>ameliorator</t>
  </si>
  <si>
    <t>amelioratory</t>
  </si>
  <si>
    <t>ameloblast</t>
  </si>
  <si>
    <t>ameloblastic</t>
  </si>
  <si>
    <t>amelogenesis</t>
  </si>
  <si>
    <t>amen</t>
  </si>
  <si>
    <t>amen corner</t>
  </si>
  <si>
    <t>amenability</t>
  </si>
  <si>
    <t>amenable</t>
  </si>
  <si>
    <t>amenably</t>
  </si>
  <si>
    <t>amend</t>
  </si>
  <si>
    <t>amendable</t>
  </si>
  <si>
    <t>amendatory</t>
  </si>
  <si>
    <t>amendehonorable</t>
  </si>
  <si>
    <t>amender</t>
  </si>
  <si>
    <t>amendment</t>
  </si>
  <si>
    <t>amends</t>
  </si>
  <si>
    <t>amenhotepiii</t>
  </si>
  <si>
    <t>amenity</t>
  </si>
  <si>
    <t>amenorrhea</t>
  </si>
  <si>
    <t>amenorrheic</t>
  </si>
  <si>
    <t>amenorrhoeic</t>
  </si>
  <si>
    <t>amenra</t>
  </si>
  <si>
    <t>amensaetthoro</t>
  </si>
  <si>
    <t>amensalism</t>
  </si>
  <si>
    <t>ament</t>
  </si>
  <si>
    <t>amentaceous</t>
  </si>
  <si>
    <t>amentia</t>
  </si>
  <si>
    <t>amentiferous</t>
  </si>
  <si>
    <t>amerce</t>
  </si>
  <si>
    <t>amercement</t>
  </si>
  <si>
    <t>amercer</t>
  </si>
  <si>
    <t>amerciable</t>
  </si>
  <si>
    <t>amerenglish</t>
  </si>
  <si>
    <t>americanistic</t>
  </si>
  <si>
    <t>americanizer</t>
  </si>
  <si>
    <t>americano</t>
  </si>
  <si>
    <t>americanoid</t>
  </si>
  <si>
    <t>americanological</t>
  </si>
  <si>
    <t>americanologist</t>
  </si>
  <si>
    <t>americanology</t>
  </si>
  <si>
    <t>americanophobe</t>
  </si>
  <si>
    <t>americanophobia</t>
  </si>
  <si>
    <t>americium</t>
  </si>
  <si>
    <t>amerigovespucci</t>
  </si>
  <si>
    <t>amerika</t>
  </si>
  <si>
    <t>amerindic</t>
  </si>
  <si>
    <t>ameripass</t>
  </si>
  <si>
    <t>amerism</t>
  </si>
  <si>
    <t>ameristic</t>
  </si>
  <si>
    <t>ameritech</t>
  </si>
  <si>
    <t>ameroenglish</t>
  </si>
  <si>
    <t>ameryiceshelf</t>
  </si>
  <si>
    <t>amesace</t>
  </si>
  <si>
    <t>ameshaspenta</t>
  </si>
  <si>
    <t>ametabolic</t>
  </si>
  <si>
    <t>amethopterin</t>
  </si>
  <si>
    <t>amethyst</t>
  </si>
  <si>
    <t>amethystine</t>
  </si>
  <si>
    <t>amethystlike</t>
  </si>
  <si>
    <t>ametropia</t>
  </si>
  <si>
    <t>ametropic</t>
  </si>
  <si>
    <t>amex</t>
  </si>
  <si>
    <t>amfm</t>
  </si>
  <si>
    <t>amfortas</t>
  </si>
  <si>
    <t>ami</t>
  </si>
  <si>
    <t>ami de cour</t>
  </si>
  <si>
    <t>amiability</t>
  </si>
  <si>
    <t>amiable</t>
  </si>
  <si>
    <t>amiableness</t>
  </si>
  <si>
    <t>amiably</t>
  </si>
  <si>
    <t>amianthoidal</t>
  </si>
  <si>
    <t>amianthus</t>
  </si>
  <si>
    <t>amic</t>
  </si>
  <si>
    <t>amicability</t>
  </si>
  <si>
    <t>amicable</t>
  </si>
  <si>
    <t>amicableness</t>
  </si>
  <si>
    <t>amicably</t>
  </si>
  <si>
    <t>amice</t>
  </si>
  <si>
    <t>amici</t>
  </si>
  <si>
    <t>amiciprism</t>
  </si>
  <si>
    <t>amicus</t>
  </si>
  <si>
    <t>amicus curiae</t>
  </si>
  <si>
    <t>amicus humani generis</t>
  </si>
  <si>
    <t>amicus usque ad aras</t>
  </si>
  <si>
    <t>amicuscuriae</t>
  </si>
  <si>
    <t>amicushumanigeneris</t>
  </si>
  <si>
    <t>amicususqueadaras</t>
  </si>
  <si>
    <t>amid</t>
  </si>
  <si>
    <t>amida</t>
  </si>
  <si>
    <t>amidah</t>
  </si>
  <si>
    <t>amidase</t>
  </si>
  <si>
    <t>amidate</t>
  </si>
  <si>
    <t>amidation</t>
  </si>
  <si>
    <t>amide</t>
  </si>
  <si>
    <t>amidic</t>
  </si>
  <si>
    <t>amidin</t>
  </si>
  <si>
    <t>amidine</t>
  </si>
  <si>
    <t>amidinohydrazone</t>
  </si>
  <si>
    <t>amido</t>
  </si>
  <si>
    <t>amidogen</t>
  </si>
  <si>
    <t>amidol</t>
  </si>
  <si>
    <t>amidone</t>
  </si>
  <si>
    <t>amidships</t>
  </si>
  <si>
    <t>amidst</t>
  </si>
  <si>
    <t>amie</t>
  </si>
  <si>
    <t>amies</t>
  </si>
  <si>
    <t>amiga</t>
  </si>
  <si>
    <t>amigo</t>
  </si>
  <si>
    <t>amikacin</t>
  </si>
  <si>
    <t>amiloride</t>
  </si>
  <si>
    <t>amimia</t>
  </si>
  <si>
    <t>amin</t>
  </si>
  <si>
    <t>aminah</t>
  </si>
  <si>
    <t>aminase</t>
  </si>
  <si>
    <t>aminate</t>
  </si>
  <si>
    <t>amination</t>
  </si>
  <si>
    <t>amine</t>
  </si>
  <si>
    <t>aminity</t>
  </si>
  <si>
    <t>amino</t>
  </si>
  <si>
    <t>aminoaciduria</t>
  </si>
  <si>
    <t>aminobenzoic acid</t>
  </si>
  <si>
    <t>aminoglutethimide</t>
  </si>
  <si>
    <t>aminopeptidase</t>
  </si>
  <si>
    <t>aminophylline</t>
  </si>
  <si>
    <t>aminoplast</t>
  </si>
  <si>
    <t>aminopterin</t>
  </si>
  <si>
    <t>aminopyrine</t>
  </si>
  <si>
    <t>aminosalicylic acid</t>
  </si>
  <si>
    <t>aminotransferase</t>
  </si>
  <si>
    <t>amiodarone</t>
  </si>
  <si>
    <t>amir</t>
  </si>
  <si>
    <t>amirate</t>
  </si>
  <si>
    <t>amiss</t>
  </si>
  <si>
    <t>amitabha</t>
  </si>
  <si>
    <t>amitate</t>
  </si>
  <si>
    <t>amitosis</t>
  </si>
  <si>
    <t>amitotic</t>
  </si>
  <si>
    <t>amitotically</t>
  </si>
  <si>
    <t>amitriptyline</t>
  </si>
  <si>
    <t>amitrole</t>
  </si>
  <si>
    <t>amittai</t>
  </si>
  <si>
    <t>amity</t>
  </si>
  <si>
    <t>amityville</t>
  </si>
  <si>
    <t>ammeter</t>
  </si>
  <si>
    <t>ammianus</t>
  </si>
  <si>
    <t>ammine</t>
  </si>
  <si>
    <t>ammino</t>
  </si>
  <si>
    <t>ammishaddai</t>
  </si>
  <si>
    <t>ammo</t>
  </si>
  <si>
    <t>ammocete</t>
  </si>
  <si>
    <t>ammoinal</t>
  </si>
  <si>
    <t>ammonate</t>
  </si>
  <si>
    <t>ammonation</t>
  </si>
  <si>
    <t>ammoni</t>
  </si>
  <si>
    <t>ammonia</t>
  </si>
  <si>
    <t>ammoniac</t>
  </si>
  <si>
    <t>ammoniacal</t>
  </si>
  <si>
    <t>ammoniate</t>
  </si>
  <si>
    <t>ammoniation</t>
  </si>
  <si>
    <t>ammonic</t>
  </si>
  <si>
    <t>ammonical</t>
  </si>
  <si>
    <t>ammonification</t>
  </si>
  <si>
    <t>ammonifier</t>
  </si>
  <si>
    <t>ammonify</t>
  </si>
  <si>
    <t>ammonio</t>
  </si>
  <si>
    <t>ammonite</t>
  </si>
  <si>
    <t>ammonitic</t>
  </si>
  <si>
    <t>ammonitish</t>
  </si>
  <si>
    <t>ammonitoid</t>
  </si>
  <si>
    <t>ammonium</t>
  </si>
  <si>
    <t>ammoniumpurpurate</t>
  </si>
  <si>
    <t>ammono</t>
  </si>
  <si>
    <t>ammonoid</t>
  </si>
  <si>
    <t>ammonolitic</t>
  </si>
  <si>
    <t>ammonolysis</t>
  </si>
  <si>
    <t>ammonolyze</t>
  </si>
  <si>
    <t>ammonotelic</t>
  </si>
  <si>
    <t>ammonotelism</t>
  </si>
  <si>
    <t>ammophilous</t>
  </si>
  <si>
    <t>ammunition</t>
  </si>
  <si>
    <t>amn't</t>
  </si>
  <si>
    <t>amnesia</t>
  </si>
  <si>
    <t>amnesiac</t>
  </si>
  <si>
    <t>amnesic</t>
  </si>
  <si>
    <t>amnestic</t>
  </si>
  <si>
    <t>amnesty</t>
  </si>
  <si>
    <t>amnia</t>
  </si>
  <si>
    <t>amnio</t>
  </si>
  <si>
    <t>amniocenteses</t>
  </si>
  <si>
    <t>amniocentesis</t>
  </si>
  <si>
    <t>amniography</t>
  </si>
  <si>
    <t>amnion</t>
  </si>
  <si>
    <t>amnioscope</t>
  </si>
  <si>
    <t>amnioscopy</t>
  </si>
  <si>
    <t>amniote</t>
  </si>
  <si>
    <t>amniotic</t>
  </si>
  <si>
    <t>amnt</t>
  </si>
  <si>
    <t>amobarbital</t>
  </si>
  <si>
    <t>amoco</t>
  </si>
  <si>
    <t>amoeba</t>
  </si>
  <si>
    <t>amoebae</t>
  </si>
  <si>
    <t>amoebaean</t>
  </si>
  <si>
    <t>amoebiasis</t>
  </si>
  <si>
    <t>amoebic</t>
  </si>
  <si>
    <t>amoebiform</t>
  </si>
  <si>
    <t>amoebocyte</t>
  </si>
  <si>
    <t>amoeboid</t>
  </si>
  <si>
    <t>amoeboidism</t>
  </si>
  <si>
    <t>amok</t>
  </si>
  <si>
    <t>amole</t>
  </si>
  <si>
    <t>amon</t>
  </si>
  <si>
    <t>among</t>
  </si>
  <si>
    <t>amongst</t>
  </si>
  <si>
    <t>amonra</t>
  </si>
  <si>
    <t>amontillado</t>
  </si>
  <si>
    <t>amor</t>
  </si>
  <si>
    <t>amor patriae</t>
  </si>
  <si>
    <t>amor vincit omnia</t>
  </si>
  <si>
    <t>amora</t>
  </si>
  <si>
    <t>amoral</t>
  </si>
  <si>
    <t>amoralism</t>
  </si>
  <si>
    <t>amorality</t>
  </si>
  <si>
    <t>amorally</t>
  </si>
  <si>
    <t>amorce</t>
  </si>
  <si>
    <t>amoretti</t>
  </si>
  <si>
    <t>amoretto</t>
  </si>
  <si>
    <t>amorino</t>
  </si>
  <si>
    <t>amorist</t>
  </si>
  <si>
    <t>amoristic</t>
  </si>
  <si>
    <t>amorosity</t>
  </si>
  <si>
    <t>amoroso</t>
  </si>
  <si>
    <t>amorous</t>
  </si>
  <si>
    <t>amorpatriae</t>
  </si>
  <si>
    <t>amorphism</t>
  </si>
  <si>
    <t>amorphous</t>
  </si>
  <si>
    <t>amorphousness</t>
  </si>
  <si>
    <t>amort</t>
  </si>
  <si>
    <t>amortizable</t>
  </si>
  <si>
    <t>amortization</t>
  </si>
  <si>
    <t>amortize</t>
  </si>
  <si>
    <t>amortizement</t>
  </si>
  <si>
    <t>amorvincitomnia</t>
  </si>
  <si>
    <t>amory</t>
  </si>
  <si>
    <t>amosite</t>
  </si>
  <si>
    <t>amotion</t>
  </si>
  <si>
    <t>amotivational</t>
  </si>
  <si>
    <t>amount</t>
  </si>
  <si>
    <t>amour</t>
  </si>
  <si>
    <t>amour propre</t>
  </si>
  <si>
    <t>amourette</t>
  </si>
  <si>
    <t>amourpropre</t>
  </si>
  <si>
    <t>amove</t>
  </si>
  <si>
    <t>amoxicillin</t>
  </si>
  <si>
    <t>amped</t>
  </si>
  <si>
    <t>ampelopsis</t>
  </si>
  <si>
    <t>ampelos</t>
  </si>
  <si>
    <t>amper</t>
  </si>
  <si>
    <t>amperage</t>
  </si>
  <si>
    <t>ampere</t>
  </si>
  <si>
    <t>ampereslaw</t>
  </si>
  <si>
    <t>amperian</t>
  </si>
  <si>
    <t>amperometric</t>
  </si>
  <si>
    <t>ampersand</t>
  </si>
  <si>
    <t>ampex</t>
  </si>
  <si>
    <t>amphetamine</t>
  </si>
  <si>
    <t>amphi</t>
  </si>
  <si>
    <t>amphiaraus</t>
  </si>
  <si>
    <t>amphiarthrodial</t>
  </si>
  <si>
    <t>amphiarthrosis</t>
  </si>
  <si>
    <t>amphiaster</t>
  </si>
  <si>
    <t>amphibia</t>
  </si>
  <si>
    <t>amphibian</t>
  </si>
  <si>
    <t>amphibiology</t>
  </si>
  <si>
    <t>amphibiotic</t>
  </si>
  <si>
    <t>amphibious</t>
  </si>
  <si>
    <t>amphibiousness</t>
  </si>
  <si>
    <t>amphibole</t>
  </si>
  <si>
    <t>amphibolic</t>
  </si>
  <si>
    <t>amphibolite</t>
  </si>
  <si>
    <t>amphibolitic</t>
  </si>
  <si>
    <t>amphibologically</t>
  </si>
  <si>
    <t>amphibology</t>
  </si>
  <si>
    <t>amphibolous</t>
  </si>
  <si>
    <t>amphiboly</t>
  </si>
  <si>
    <t>amphibrach</t>
  </si>
  <si>
    <t>amphibrachic</t>
  </si>
  <si>
    <t>amphicarpous</t>
  </si>
  <si>
    <t>amphicelous</t>
  </si>
  <si>
    <t>amphichroic</t>
  </si>
  <si>
    <t>amphictyon</t>
  </si>
  <si>
    <t>amphictyonic</t>
  </si>
  <si>
    <t>amphictyony</t>
  </si>
  <si>
    <t>amphidiploid</t>
  </si>
  <si>
    <t>amphidiploidy</t>
  </si>
  <si>
    <t>amphidromia</t>
  </si>
  <si>
    <t>amphidromicpoint</t>
  </si>
  <si>
    <t>amphigamous</t>
  </si>
  <si>
    <t>amphigenous</t>
  </si>
  <si>
    <t>amphigenously</t>
  </si>
  <si>
    <t>amphigoric</t>
  </si>
  <si>
    <t>amphigory</t>
  </si>
  <si>
    <t>amphigouri</t>
  </si>
  <si>
    <t>amphikaryon</t>
  </si>
  <si>
    <t>amphikaryotic</t>
  </si>
  <si>
    <t>amphilochus</t>
  </si>
  <si>
    <t>amphimacer</t>
  </si>
  <si>
    <t>amphimictically</t>
  </si>
  <si>
    <t>amphimixes</t>
  </si>
  <si>
    <t>amphimixis</t>
  </si>
  <si>
    <t>amphioxi</t>
  </si>
  <si>
    <t>amphioxus</t>
  </si>
  <si>
    <t>amphipathic</t>
  </si>
  <si>
    <t>amphiphile</t>
  </si>
  <si>
    <t>amphiphilic</t>
  </si>
  <si>
    <t>amphiploid</t>
  </si>
  <si>
    <t>amphiploidy</t>
  </si>
  <si>
    <t>amphipod</t>
  </si>
  <si>
    <t>amphipodous</t>
  </si>
  <si>
    <t>amphiprostylar</t>
  </si>
  <si>
    <t>amphiprostyle</t>
  </si>
  <si>
    <t>amphiprotic</t>
  </si>
  <si>
    <t>amphisbaena</t>
  </si>
  <si>
    <t>amphisbaenic</t>
  </si>
  <si>
    <t>amphisbaenous</t>
  </si>
  <si>
    <t>amphiscians</t>
  </si>
  <si>
    <t>amphistylar</t>
  </si>
  <si>
    <t>amphithalamus</t>
  </si>
  <si>
    <t>amphitheater</t>
  </si>
  <si>
    <t>amphitheatric</t>
  </si>
  <si>
    <t>amphitheatrical</t>
  </si>
  <si>
    <t>amphitheatrically</t>
  </si>
  <si>
    <t>amphithecial</t>
  </si>
  <si>
    <t>amphithecium</t>
  </si>
  <si>
    <t>amphithemis</t>
  </si>
  <si>
    <t>amphithuron</t>
  </si>
  <si>
    <t>amphithyra</t>
  </si>
  <si>
    <t>amphithyron</t>
  </si>
  <si>
    <t>amphitrichate</t>
  </si>
  <si>
    <t>amphitrite</t>
  </si>
  <si>
    <t>amphitropous</t>
  </si>
  <si>
    <t>amphiuma</t>
  </si>
  <si>
    <t>amphogenic</t>
  </si>
  <si>
    <t>amphogeny</t>
  </si>
  <si>
    <t>ampholyte</t>
  </si>
  <si>
    <t>ampholytic</t>
  </si>
  <si>
    <t>amphora</t>
  </si>
  <si>
    <t>amphorae</t>
  </si>
  <si>
    <t>amphoral</t>
  </si>
  <si>
    <t>amphoric</t>
  </si>
  <si>
    <t>amphoricity</t>
  </si>
  <si>
    <t>amphoriskos</t>
  </si>
  <si>
    <t>amphoteric</t>
  </si>
  <si>
    <t>amphotericin</t>
  </si>
  <si>
    <t>amphotericin B</t>
  </si>
  <si>
    <t>ampicillin</t>
  </si>
  <si>
    <t>ample</t>
  </si>
  <si>
    <t>ampleness</t>
  </si>
  <si>
    <t>ampler</t>
  </si>
  <si>
    <t>amplest</t>
  </si>
  <si>
    <t>amplexicaul</t>
  </si>
  <si>
    <t>amplexifoliate</t>
  </si>
  <si>
    <t>amplexus</t>
  </si>
  <si>
    <t>ampliate</t>
  </si>
  <si>
    <t>ampliation</t>
  </si>
  <si>
    <t>ampliative</t>
  </si>
  <si>
    <t>amplidyne</t>
  </si>
  <si>
    <t>amplifiable</t>
  </si>
  <si>
    <t>amplification</t>
  </si>
  <si>
    <t>amplificatory</t>
  </si>
  <si>
    <t>amplifier</t>
  </si>
  <si>
    <t>amplify</t>
  </si>
  <si>
    <t>amplitude</t>
  </si>
  <si>
    <t>amply</t>
  </si>
  <si>
    <t>ampule</t>
  </si>
  <si>
    <t>ampulla</t>
  </si>
  <si>
    <t>ampulla of Lorenzini</t>
  </si>
  <si>
    <t>ampullaceous</t>
  </si>
  <si>
    <t>ampullae</t>
  </si>
  <si>
    <t>ampullaoflorenzini</t>
  </si>
  <si>
    <t>ampullary</t>
  </si>
  <si>
    <t>ampullula</t>
  </si>
  <si>
    <t>amputate</t>
  </si>
  <si>
    <t>amputation</t>
  </si>
  <si>
    <t>amputative</t>
  </si>
  <si>
    <t>amputee</t>
  </si>
  <si>
    <t>amram</t>
  </si>
  <si>
    <t>amratian</t>
  </si>
  <si>
    <t>amri</t>
  </si>
  <si>
    <t>amrinone</t>
  </si>
  <si>
    <t>amrita</t>
  </si>
  <si>
    <t>amrobank</t>
  </si>
  <si>
    <t>amscram</t>
  </si>
  <si>
    <t>amscray</t>
  </si>
  <si>
    <t>amster</t>
  </si>
  <si>
    <t>amt</t>
  </si>
  <si>
    <t>amtrac</t>
  </si>
  <si>
    <t>amtrack</t>
  </si>
  <si>
    <t>amtrak</t>
  </si>
  <si>
    <t>amu</t>
  </si>
  <si>
    <t>amuck</t>
  </si>
  <si>
    <t>amud</t>
  </si>
  <si>
    <t>amudarya</t>
  </si>
  <si>
    <t>amugis</t>
  </si>
  <si>
    <t>amulet</t>
  </si>
  <si>
    <t>amulius</t>
  </si>
  <si>
    <t>amun</t>
  </si>
  <si>
    <t>amurca</t>
  </si>
  <si>
    <t>amuse</t>
  </si>
  <si>
    <t>amuse-bouche</t>
  </si>
  <si>
    <t>amused</t>
  </si>
  <si>
    <t>amusedly</t>
  </si>
  <si>
    <t>amusement</t>
  </si>
  <si>
    <t>amuser</t>
  </si>
  <si>
    <t>amusia</t>
  </si>
  <si>
    <t>amusing</t>
  </si>
  <si>
    <t>amusingly</t>
  </si>
  <si>
    <t>amusingness</t>
  </si>
  <si>
    <t>amusive</t>
  </si>
  <si>
    <t>amusiveness</t>
  </si>
  <si>
    <t>amvets</t>
  </si>
  <si>
    <t>amy</t>
  </si>
  <si>
    <t>amyatonic</t>
  </si>
  <si>
    <t>amyelia</t>
  </si>
  <si>
    <t>amyelous</t>
  </si>
  <si>
    <t>amygdala</t>
  </si>
  <si>
    <t>amygdalaceous</t>
  </si>
  <si>
    <t>amygdalae</t>
  </si>
  <si>
    <t>amygdalate</t>
  </si>
  <si>
    <t>amygdale</t>
  </si>
  <si>
    <t>amygdalic</t>
  </si>
  <si>
    <t>amygdaliform</t>
  </si>
  <si>
    <t>amygdalin</t>
  </si>
  <si>
    <t>amygdaline</t>
  </si>
  <si>
    <t>amygdaloid</t>
  </si>
  <si>
    <t>amygdaloidal</t>
  </si>
  <si>
    <t>amygdalotomy</t>
  </si>
  <si>
    <t>amygdule</t>
  </si>
  <si>
    <t>amyl</t>
  </si>
  <si>
    <t>amylaceous</t>
  </si>
  <si>
    <t>amylase</t>
  </si>
  <si>
    <t>amylene</t>
  </si>
  <si>
    <t>amylo</t>
  </si>
  <si>
    <t>amylogen</t>
  </si>
  <si>
    <t>amyloid</t>
  </si>
  <si>
    <t>amyloidosis</t>
  </si>
  <si>
    <t>amylolysis</t>
  </si>
  <si>
    <t>amylolytic</t>
  </si>
  <si>
    <t>amylopectin</t>
  </si>
  <si>
    <t>amyloplast</t>
  </si>
  <si>
    <t>amylopsin</t>
  </si>
  <si>
    <t>amylose</t>
  </si>
  <si>
    <t>amylum</t>
  </si>
  <si>
    <t>amyotonia</t>
  </si>
  <si>
    <t>amyotrophic lateral sclerosis</t>
  </si>
  <si>
    <t>amyotrophiclateralsclerosis</t>
  </si>
  <si>
    <t>amyxorrhea</t>
  </si>
  <si>
    <t>an</t>
  </si>
  <si>
    <t>an'</t>
  </si>
  <si>
    <t>ana</t>
  </si>
  <si>
    <t>anabaena</t>
  </si>
  <si>
    <t>anabantid</t>
  </si>
  <si>
    <t>anabaptism</t>
  </si>
  <si>
    <t>anabaptistically</t>
  </si>
  <si>
    <t>anabas</t>
  </si>
  <si>
    <t>anabases</t>
  </si>
  <si>
    <t>anabasine</t>
  </si>
  <si>
    <t>anabasis</t>
  </si>
  <si>
    <t>anabatic</t>
  </si>
  <si>
    <t>anabiosis</t>
  </si>
  <si>
    <t>anabiotic</t>
  </si>
  <si>
    <t>anableps</t>
  </si>
  <si>
    <t>anabolic</t>
  </si>
  <si>
    <t>anabolicsteroid</t>
  </si>
  <si>
    <t>anabolism</t>
  </si>
  <si>
    <t>anabolite</t>
  </si>
  <si>
    <t>anabolitic</t>
  </si>
  <si>
    <t>anabranch</t>
  </si>
  <si>
    <t>anacanthous</t>
  </si>
  <si>
    <t>anacardiaceous</t>
  </si>
  <si>
    <t>anacharis</t>
  </si>
  <si>
    <t>anachorism</t>
  </si>
  <si>
    <t>anachronic</t>
  </si>
  <si>
    <t>anachronically</t>
  </si>
  <si>
    <t>anachronism</t>
  </si>
  <si>
    <t>anachronistic</t>
  </si>
  <si>
    <t>anachronistically</t>
  </si>
  <si>
    <t>anachronous</t>
  </si>
  <si>
    <t>anachronously</t>
  </si>
  <si>
    <t>anacidity</t>
  </si>
  <si>
    <t>anacin</t>
  </si>
  <si>
    <t>anaclastic</t>
  </si>
  <si>
    <t>anacletus</t>
  </si>
  <si>
    <t>anaclinal</t>
  </si>
  <si>
    <t>anaclisis</t>
  </si>
  <si>
    <t>anaclitic</t>
  </si>
  <si>
    <t>anacoenosis</t>
  </si>
  <si>
    <t>anacolutha</t>
  </si>
  <si>
    <t>anacoluthia</t>
  </si>
  <si>
    <t>anacoluthic</t>
  </si>
  <si>
    <t>anacoluthically</t>
  </si>
  <si>
    <t>anacoluthon</t>
  </si>
  <si>
    <t>anaconda</t>
  </si>
  <si>
    <t>anacoustic</t>
  </si>
  <si>
    <t>anacreontic</t>
  </si>
  <si>
    <t>anacreontically</t>
  </si>
  <si>
    <t>anacrogynous</t>
  </si>
  <si>
    <t>anacruses</t>
  </si>
  <si>
    <t>anacrusis</t>
  </si>
  <si>
    <t>anacrustically</t>
  </si>
  <si>
    <t>anacusic</t>
  </si>
  <si>
    <t>anacusis</t>
  </si>
  <si>
    <t>anadama bread</t>
  </si>
  <si>
    <t>anadamabread</t>
  </si>
  <si>
    <t>anadem</t>
  </si>
  <si>
    <t>anadenia</t>
  </si>
  <si>
    <t>anadin</t>
  </si>
  <si>
    <t>anadiploses</t>
  </si>
  <si>
    <t>anadiplosis</t>
  </si>
  <si>
    <t>anadromous</t>
  </si>
  <si>
    <t>anadyomene</t>
  </si>
  <si>
    <t>anaemia</t>
  </si>
  <si>
    <t>anaemic</t>
  </si>
  <si>
    <t>anaerobe</t>
  </si>
  <si>
    <t>anaerobic</t>
  </si>
  <si>
    <t>anaerobically</t>
  </si>
  <si>
    <t>anaerobiont</t>
  </si>
  <si>
    <t>anaerobioses</t>
  </si>
  <si>
    <t>anaerobiosis</t>
  </si>
  <si>
    <t>anaerobiotically</t>
  </si>
  <si>
    <t>anaerobium</t>
  </si>
  <si>
    <t>anaesthesia</t>
  </si>
  <si>
    <t>anaesthesiologist</t>
  </si>
  <si>
    <t>anaesthesiology</t>
  </si>
  <si>
    <t>anaesthetics</t>
  </si>
  <si>
    <t>anaesthetist</t>
  </si>
  <si>
    <t>anaesthetization</t>
  </si>
  <si>
    <t>anaesthetize</t>
  </si>
  <si>
    <t>anagenesis</t>
  </si>
  <si>
    <t>anagenetical</t>
  </si>
  <si>
    <t>anaglyph</t>
  </si>
  <si>
    <t>anaglyphic</t>
  </si>
  <si>
    <t>anaglyphoscope</t>
  </si>
  <si>
    <t>anaglyphy</t>
  </si>
  <si>
    <t>anaglypta</t>
  </si>
  <si>
    <t>anagnorises</t>
  </si>
  <si>
    <t>anagnorisis</t>
  </si>
  <si>
    <t>anagoge</t>
  </si>
  <si>
    <t>anagogic</t>
  </si>
  <si>
    <t>anagogical</t>
  </si>
  <si>
    <t>anagogically</t>
  </si>
  <si>
    <t>anagogy</t>
  </si>
  <si>
    <t>anagram</t>
  </si>
  <si>
    <t>anagrammatic</t>
  </si>
  <si>
    <t>anagrammatical</t>
  </si>
  <si>
    <t>anagrammatically</t>
  </si>
  <si>
    <t>anagrammatist</t>
  </si>
  <si>
    <t>anagrammatization</t>
  </si>
  <si>
    <t>anagrammatize</t>
  </si>
  <si>
    <t>anakim</t>
  </si>
  <si>
    <t>anal</t>
  </si>
  <si>
    <t>anal-retentive</t>
  </si>
  <si>
    <t>analcime</t>
  </si>
  <si>
    <t>analcite</t>
  </si>
  <si>
    <t>analecta</t>
  </si>
  <si>
    <t>analectic</t>
  </si>
  <si>
    <t>analects</t>
  </si>
  <si>
    <t>analemma</t>
  </si>
  <si>
    <t>analemmatic</t>
  </si>
  <si>
    <t>analeptic</t>
  </si>
  <si>
    <t>analgesia</t>
  </si>
  <si>
    <t>analgesic</t>
  </si>
  <si>
    <t>analinguist</t>
  </si>
  <si>
    <t>analingus</t>
  </si>
  <si>
    <t>anality</t>
  </si>
  <si>
    <t>anally</t>
  </si>
  <si>
    <t>analog</t>
  </si>
  <si>
    <t>analogic</t>
  </si>
  <si>
    <t>analogical</t>
  </si>
  <si>
    <t>analogically</t>
  </si>
  <si>
    <t>analogicalness</t>
  </si>
  <si>
    <t>analogion</t>
  </si>
  <si>
    <t>analogism</t>
  </si>
  <si>
    <t>analogist</t>
  </si>
  <si>
    <t>analogistic</t>
  </si>
  <si>
    <t>analogize</t>
  </si>
  <si>
    <t>analogous</t>
  </si>
  <si>
    <t>analogousness</t>
  </si>
  <si>
    <t>analogue</t>
  </si>
  <si>
    <t>analogy</t>
  </si>
  <si>
    <t>analphabet</t>
  </si>
  <si>
    <t>analphabetic</t>
  </si>
  <si>
    <t>analphabetically</t>
  </si>
  <si>
    <t>analphabetism</t>
  </si>
  <si>
    <t>analysand</t>
  </si>
  <si>
    <t>analyse</t>
  </si>
  <si>
    <t>analyses</t>
  </si>
  <si>
    <t>analysis</t>
  </si>
  <si>
    <t>analysis situs</t>
  </si>
  <si>
    <t>analyst</t>
  </si>
  <si>
    <t>analyte</t>
  </si>
  <si>
    <t>analytic</t>
  </si>
  <si>
    <t>analytical</t>
  </si>
  <si>
    <t>analytically</t>
  </si>
  <si>
    <t>analyticity</t>
  </si>
  <si>
    <t>analytics</t>
  </si>
  <si>
    <t>analytique</t>
  </si>
  <si>
    <t>analyzability</t>
  </si>
  <si>
    <t>analyzable</t>
  </si>
  <si>
    <t>analyzation</t>
  </si>
  <si>
    <t>analyze</t>
  </si>
  <si>
    <t>analyzedrhyme</t>
  </si>
  <si>
    <t>analyzer</t>
  </si>
  <si>
    <t>anam</t>
  </si>
  <si>
    <t>anambra</t>
  </si>
  <si>
    <t>anammelech</t>
  </si>
  <si>
    <t>anamneses</t>
  </si>
  <si>
    <t>anamnesis</t>
  </si>
  <si>
    <t>anamnestic</t>
  </si>
  <si>
    <t>anamnestically</t>
  </si>
  <si>
    <t>anamniote</t>
  </si>
  <si>
    <t>anamniotic</t>
  </si>
  <si>
    <t>anamorphic</t>
  </si>
  <si>
    <t>anamorphism</t>
  </si>
  <si>
    <t>anamorphoscope</t>
  </si>
  <si>
    <t>anamorphosis</t>
  </si>
  <si>
    <t>ananas</t>
  </si>
  <si>
    <t>ananda</t>
  </si>
  <si>
    <t>anandamide</t>
  </si>
  <si>
    <t>anandrous</t>
  </si>
  <si>
    <t>anankasticpersonality</t>
  </si>
  <si>
    <t>ananke</t>
  </si>
  <si>
    <t>ananthous</t>
  </si>
  <si>
    <t>ananym</t>
  </si>
  <si>
    <t>anapaestically</t>
  </si>
  <si>
    <t>anapest</t>
  </si>
  <si>
    <t>anapestic</t>
  </si>
  <si>
    <t>anaphase</t>
  </si>
  <si>
    <t>anaphasic</t>
  </si>
  <si>
    <t>anaphor</t>
  </si>
  <si>
    <t>anaphora</t>
  </si>
  <si>
    <t>anaphoral</t>
  </si>
  <si>
    <t>anaphoresis</t>
  </si>
  <si>
    <t>anaphoric</t>
  </si>
  <si>
    <t>anaphorically</t>
  </si>
  <si>
    <t>anaphrodisia</t>
  </si>
  <si>
    <t>anaphrodisiac</t>
  </si>
  <si>
    <t>anaphylactic</t>
  </si>
  <si>
    <t>anaphylactically</t>
  </si>
  <si>
    <t>anaphylactoid</t>
  </si>
  <si>
    <t>anaphylaxes</t>
  </si>
  <si>
    <t>anaphylaxis</t>
  </si>
  <si>
    <t>anaplasia</t>
  </si>
  <si>
    <t>anaplasmoses</t>
  </si>
  <si>
    <t>anaplasmosis</t>
  </si>
  <si>
    <t>anaplastic</t>
  </si>
  <si>
    <t>anaplasty</t>
  </si>
  <si>
    <t>anapophysial</t>
  </si>
  <si>
    <t>anapophysis</t>
  </si>
  <si>
    <t>anapsid</t>
  </si>
  <si>
    <t>anaptotic</t>
  </si>
  <si>
    <t>anaptyctical</t>
  </si>
  <si>
    <t>anaptyxis</t>
  </si>
  <si>
    <t>anapurna</t>
  </si>
  <si>
    <t>anarch</t>
  </si>
  <si>
    <t>anarchic</t>
  </si>
  <si>
    <t>anarchical</t>
  </si>
  <si>
    <t>anarchically</t>
  </si>
  <si>
    <t>anarchism</t>
  </si>
  <si>
    <t>anarchist</t>
  </si>
  <si>
    <t>anarchistic</t>
  </si>
  <si>
    <t>anarcho</t>
  </si>
  <si>
    <t>anarcho-syndicalism</t>
  </si>
  <si>
    <t>anarcho-syndicalist</t>
  </si>
  <si>
    <t>anarchosyndicalism</t>
  </si>
  <si>
    <t>anarchosyndicalist</t>
  </si>
  <si>
    <t>anarchy</t>
  </si>
  <si>
    <t>anarthria</t>
  </si>
  <si>
    <t>anarthric</t>
  </si>
  <si>
    <t>anarthrous</t>
  </si>
  <si>
    <t>anarthrousness</t>
  </si>
  <si>
    <t>anasarca</t>
  </si>
  <si>
    <t>anasarcous</t>
  </si>
  <si>
    <t>anaseism</t>
  </si>
  <si>
    <t>anaspid</t>
  </si>
  <si>
    <t>anastasia</t>
  </si>
  <si>
    <t>anastasis</t>
  </si>
  <si>
    <t>anastasiusi</t>
  </si>
  <si>
    <t>anastatic</t>
  </si>
  <si>
    <t>anastigmat</t>
  </si>
  <si>
    <t>anastigmatic</t>
  </si>
  <si>
    <t>anastomose</t>
  </si>
  <si>
    <t>anastomoses</t>
  </si>
  <si>
    <t>anastomosis</t>
  </si>
  <si>
    <t>anastomotic</t>
  </si>
  <si>
    <t>anastrophe</t>
  </si>
  <si>
    <t>anastylosis</t>
  </si>
  <si>
    <t>anatabine</t>
  </si>
  <si>
    <t>anatase</t>
  </si>
  <si>
    <t>anatexis</t>
  </si>
  <si>
    <t>anathema</t>
  </si>
  <si>
    <t>anathematic</t>
  </si>
  <si>
    <t>anathematically</t>
  </si>
  <si>
    <t>anathematize</t>
  </si>
  <si>
    <t>anathematizer</t>
  </si>
  <si>
    <t>anatine</t>
  </si>
  <si>
    <t>anatman</t>
  </si>
  <si>
    <t>anatol</t>
  </si>
  <si>
    <t>anatomic</t>
  </si>
  <si>
    <t>anatomical</t>
  </si>
  <si>
    <t>anatomically</t>
  </si>
  <si>
    <t>anatomico</t>
  </si>
  <si>
    <t>anatomist</t>
  </si>
  <si>
    <t>anatomize</t>
  </si>
  <si>
    <t>anatomizer</t>
  </si>
  <si>
    <t>anatomy</t>
  </si>
  <si>
    <t>anatoxin</t>
  </si>
  <si>
    <t>anatripsis</t>
  </si>
  <si>
    <t>anatriptic</t>
  </si>
  <si>
    <t>anatropous</t>
  </si>
  <si>
    <t>anatta</t>
  </si>
  <si>
    <t>anatto</t>
  </si>
  <si>
    <t>anax</t>
  </si>
  <si>
    <t>anaximenes</t>
  </si>
  <si>
    <t>anba</t>
  </si>
  <si>
    <t>anbury</t>
  </si>
  <si>
    <t>ancaeus</t>
  </si>
  <si>
    <t>ance</t>
  </si>
  <si>
    <t>ancestor</t>
  </si>
  <si>
    <t>ancestral</t>
  </si>
  <si>
    <t>ancestrally</t>
  </si>
  <si>
    <t>ancestress</t>
  </si>
  <si>
    <t>ancestry</t>
  </si>
  <si>
    <t>anching</t>
  </si>
  <si>
    <t>anchithere</t>
  </si>
  <si>
    <t>ancho</t>
  </si>
  <si>
    <t>anchor</t>
  </si>
  <si>
    <t>anchorage</t>
  </si>
  <si>
    <t>anchored</t>
  </si>
  <si>
    <t>anchoress</t>
  </si>
  <si>
    <t>anchoret</t>
  </si>
  <si>
    <t>anchoretic</t>
  </si>
  <si>
    <t>anchoretism</t>
  </si>
  <si>
    <t>anchorette</t>
  </si>
  <si>
    <t>anchoring</t>
  </si>
  <si>
    <t>anchorite</t>
  </si>
  <si>
    <t>anchoritic</t>
  </si>
  <si>
    <t>anchoritically</t>
  </si>
  <si>
    <t>anchoritism</t>
  </si>
  <si>
    <t>anchorless</t>
  </si>
  <si>
    <t>anchorlike</t>
  </si>
  <si>
    <t>anchorman</t>
  </si>
  <si>
    <t>anchorpeople</t>
  </si>
  <si>
    <t>anchorperson</t>
  </si>
  <si>
    <t>anchorwoman</t>
  </si>
  <si>
    <t>anchory</t>
  </si>
  <si>
    <t>anchoveta</t>
  </si>
  <si>
    <t>anchovetta</t>
  </si>
  <si>
    <t>anchovy</t>
  </si>
  <si>
    <t>anchusa</t>
  </si>
  <si>
    <t>anchusin</t>
  </si>
  <si>
    <t>anchyl</t>
  </si>
  <si>
    <t>anchylo</t>
  </si>
  <si>
    <t>anchylose</t>
  </si>
  <si>
    <t>anchylosis</t>
  </si>
  <si>
    <t>anchylostomiasis</t>
  </si>
  <si>
    <t>anchylotic</t>
  </si>
  <si>
    <t>ancien regime</t>
  </si>
  <si>
    <t>ancienne noblesse</t>
  </si>
  <si>
    <t>anciennenoblesse</t>
  </si>
  <si>
    <t>ancienregime</t>
  </si>
  <si>
    <t>ancient</t>
  </si>
  <si>
    <t>ancientmysticorderrosaecrucis</t>
  </si>
  <si>
    <t>ancientry</t>
  </si>
  <si>
    <t>ancile</t>
  </si>
  <si>
    <t>ancilla</t>
  </si>
  <si>
    <t>ancillae</t>
  </si>
  <si>
    <t>ancillary</t>
  </si>
  <si>
    <t>ancipital</t>
  </si>
  <si>
    <t>ancon</t>
  </si>
  <si>
    <t>anconoid</t>
  </si>
  <si>
    <t>ancre</t>
  </si>
  <si>
    <t>ancreneriwlethe</t>
  </si>
  <si>
    <t>ancress</t>
  </si>
  <si>
    <t>ancusmarcius</t>
  </si>
  <si>
    <t>ancy</t>
  </si>
  <si>
    <t>ancylo</t>
  </si>
  <si>
    <t>ancylostomiases</t>
  </si>
  <si>
    <t>ancylostomiasis</t>
  </si>
  <si>
    <t>and</t>
  </si>
  <si>
    <t>and so forth</t>
  </si>
  <si>
    <t>and so on</t>
  </si>
  <si>
    <t>and+so+forth</t>
  </si>
  <si>
    <t>andalusite</t>
  </si>
  <si>
    <t>andaman</t>
  </si>
  <si>
    <t>andamanandnicobarislands</t>
  </si>
  <si>
    <t>andamento</t>
  </si>
  <si>
    <t>andante</t>
  </si>
  <si>
    <t>andantino</t>
  </si>
  <si>
    <t>andcircuit</t>
  </si>
  <si>
    <t>andersonfabrydisease</t>
  </si>
  <si>
    <t>andersonville</t>
  </si>
  <si>
    <t>andesine</t>
  </si>
  <si>
    <t>andesite</t>
  </si>
  <si>
    <t>andesitic</t>
  </si>
  <si>
    <t>andhrapradesh</t>
  </si>
  <si>
    <t>andiamo</t>
  </si>
  <si>
    <t>andie</t>
  </si>
  <si>
    <t>andikithira</t>
  </si>
  <si>
    <t>andiron</t>
  </si>
  <si>
    <t>andong</t>
  </si>
  <si>
    <t>andor</t>
  </si>
  <si>
    <t>andouille</t>
  </si>
  <si>
    <t>andouillette</t>
  </si>
  <si>
    <t>andr</t>
  </si>
  <si>
    <t>andradaesilva</t>
  </si>
  <si>
    <t>andradite</t>
  </si>
  <si>
    <t>andragogy</t>
  </si>
  <si>
    <t>andrea</t>
  </si>
  <si>
    <t>andreadelsarto</t>
  </si>
  <si>
    <t>andreanofislands</t>
  </si>
  <si>
    <t>andreas</t>
  </si>
  <si>
    <t>andrei</t>
  </si>
  <si>
    <t>andretti</t>
  </si>
  <si>
    <t>andrew</t>
  </si>
  <si>
    <t>andrewes</t>
  </si>
  <si>
    <t>andriette</t>
  </si>
  <si>
    <t>andro</t>
  </si>
  <si>
    <t>androcentric</t>
  </si>
  <si>
    <t>androcentrism</t>
  </si>
  <si>
    <t>androcentrist</t>
  </si>
  <si>
    <t>androclinium</t>
  </si>
  <si>
    <t>androconium</t>
  </si>
  <si>
    <t>androcracy</t>
  </si>
  <si>
    <t>androcratic</t>
  </si>
  <si>
    <t>androdioecious</t>
  </si>
  <si>
    <t>androdioecism</t>
  </si>
  <si>
    <t>androecia</t>
  </si>
  <si>
    <t>androecial</t>
  </si>
  <si>
    <t>androecium</t>
  </si>
  <si>
    <t>androgen</t>
  </si>
  <si>
    <t>androgenesis</t>
  </si>
  <si>
    <t>androgenetic</t>
  </si>
  <si>
    <t>androgenic</t>
  </si>
  <si>
    <t>androgenization</t>
  </si>
  <si>
    <t>androgenize</t>
  </si>
  <si>
    <t>androgeus</t>
  </si>
  <si>
    <t>androgyne</t>
  </si>
  <si>
    <t>androgynophore</t>
  </si>
  <si>
    <t>androgynous</t>
  </si>
  <si>
    <t>androgyny</t>
  </si>
  <si>
    <t>android</t>
  </si>
  <si>
    <t>andrologist</t>
  </si>
  <si>
    <t>andrology</t>
  </si>
  <si>
    <t>andromeda</t>
  </si>
  <si>
    <t>andron</t>
  </si>
  <si>
    <t>androphobia</t>
  </si>
  <si>
    <t>androphore</t>
  </si>
  <si>
    <t>androsace</t>
  </si>
  <si>
    <t>androspore</t>
  </si>
  <si>
    <t>androstenedione</t>
  </si>
  <si>
    <t>androsterone</t>
  </si>
  <si>
    <t>androuetducerceau</t>
  </si>
  <si>
    <t>androus</t>
  </si>
  <si>
    <t>andry</t>
  </si>
  <si>
    <t>andvari</t>
  </si>
  <si>
    <t>andy</t>
  </si>
  <si>
    <t>andycapp</t>
  </si>
  <si>
    <t>ane</t>
  </si>
  <si>
    <t>anear</t>
  </si>
  <si>
    <t>anecdota</t>
  </si>
  <si>
    <t>anecdotage</t>
  </si>
  <si>
    <t>anecdotal</t>
  </si>
  <si>
    <t>anecdotalism</t>
  </si>
  <si>
    <t>anecdotalist</t>
  </si>
  <si>
    <t>anecdotally</t>
  </si>
  <si>
    <t>anecdote</t>
  </si>
  <si>
    <t>anecdotic</t>
  </si>
  <si>
    <t>anecdotical</t>
  </si>
  <si>
    <t>anecdotically</t>
  </si>
  <si>
    <t>anecdotist</t>
  </si>
  <si>
    <t>anecdysis</t>
  </si>
  <si>
    <t>anechoic</t>
  </si>
  <si>
    <t>anectine</t>
  </si>
  <si>
    <t>aneirin</t>
  </si>
  <si>
    <t>anelace</t>
  </si>
  <si>
    <t>anelastic</t>
  </si>
  <si>
    <t>anelasticity</t>
  </si>
  <si>
    <t>anele</t>
  </si>
  <si>
    <t>anelectric</t>
  </si>
  <si>
    <t>anemia</t>
  </si>
  <si>
    <t>anemic</t>
  </si>
  <si>
    <t>anemically</t>
  </si>
  <si>
    <t>anemo</t>
  </si>
  <si>
    <t>anemochore</t>
  </si>
  <si>
    <t>anemochorous</t>
  </si>
  <si>
    <t>anemogram</t>
  </si>
  <si>
    <t>anemograph</t>
  </si>
  <si>
    <t>anemographically</t>
  </si>
  <si>
    <t>anemography</t>
  </si>
  <si>
    <t>anemological</t>
  </si>
  <si>
    <t>anemology</t>
  </si>
  <si>
    <t>anemometer</t>
  </si>
  <si>
    <t>anemometrically</t>
  </si>
  <si>
    <t>anemometry</t>
  </si>
  <si>
    <t>anemone</t>
  </si>
  <si>
    <t>anemophilous</t>
  </si>
  <si>
    <t>anemophily</t>
  </si>
  <si>
    <t>anemoscope</t>
  </si>
  <si>
    <t>anemosis</t>
  </si>
  <si>
    <t>anemotaxis</t>
  </si>
  <si>
    <t>anemotropic</t>
  </si>
  <si>
    <t>anemotropism</t>
  </si>
  <si>
    <t>anencephalic</t>
  </si>
  <si>
    <t>anencephalous</t>
  </si>
  <si>
    <t>anencephaly</t>
  </si>
  <si>
    <t>anenst</t>
  </si>
  <si>
    <t>anent</t>
  </si>
  <si>
    <t>anepigraphic</t>
  </si>
  <si>
    <t>anergic</t>
  </si>
  <si>
    <t>anergy</t>
  </si>
  <si>
    <t>aneroid</t>
  </si>
  <si>
    <t>anes</t>
  </si>
  <si>
    <t>anesthesia</t>
  </si>
  <si>
    <t>anesthesimeter</t>
  </si>
  <si>
    <t>anesthesiologist</t>
  </si>
  <si>
    <t>anesthesiology</t>
  </si>
  <si>
    <t>anesthetic</t>
  </si>
  <si>
    <t>anesthetically</t>
  </si>
  <si>
    <t>anesthetist</t>
  </si>
  <si>
    <t>anesthetization</t>
  </si>
  <si>
    <t>anesthetize</t>
  </si>
  <si>
    <t>anestrous</t>
  </si>
  <si>
    <t>anestrus</t>
  </si>
  <si>
    <t>anethole</t>
  </si>
  <si>
    <t>aneto</t>
  </si>
  <si>
    <t>aneuch</t>
  </si>
  <si>
    <t>aneuploid</t>
  </si>
  <si>
    <t>aneuploidy</t>
  </si>
  <si>
    <t>aneuria</t>
  </si>
  <si>
    <t>aneuric</t>
  </si>
  <si>
    <t>aneurin</t>
  </si>
  <si>
    <t>aneurism</t>
  </si>
  <si>
    <t>aneurismally</t>
  </si>
  <si>
    <t>aneurysm</t>
  </si>
  <si>
    <t>aneurysmal</t>
  </si>
  <si>
    <t>anew</t>
  </si>
  <si>
    <t>anfieldroad</t>
  </si>
  <si>
    <t>anfinsen</t>
  </si>
  <si>
    <t>anfractuosity</t>
  </si>
  <si>
    <t>anfractuous</t>
  </si>
  <si>
    <t>anga</t>
  </si>
  <si>
    <t>angakok</t>
  </si>
  <si>
    <t>angary</t>
  </si>
  <si>
    <t>angashore</t>
  </si>
  <si>
    <t>angel</t>
  </si>
  <si>
    <t>angel-hair pasta</t>
  </si>
  <si>
    <t>angela</t>
  </si>
  <si>
    <t>angelamerici</t>
  </si>
  <si>
    <t>angeles</t>
  </si>
  <si>
    <t>angelfish</t>
  </si>
  <si>
    <t>angelic</t>
  </si>
  <si>
    <t>angelica</t>
  </si>
  <si>
    <t>angelical</t>
  </si>
  <si>
    <t>angelically</t>
  </si>
  <si>
    <t>angelicalness</t>
  </si>
  <si>
    <t>angelican</t>
  </si>
  <si>
    <t>angelina</t>
  </si>
  <si>
    <t>angelino</t>
  </si>
  <si>
    <t>angelique</t>
  </si>
  <si>
    <t>angelo</t>
  </si>
  <si>
    <t>angelolatry</t>
  </si>
  <si>
    <t>angelologist</t>
  </si>
  <si>
    <t>angelology</t>
  </si>
  <si>
    <t>angelussilesius</t>
  </si>
  <si>
    <t>anger</t>
  </si>
  <si>
    <t>angering</t>
  </si>
  <si>
    <t>angerless</t>
  </si>
  <si>
    <t>angerly</t>
  </si>
  <si>
    <t>angerona</t>
  </si>
  <si>
    <t>angi</t>
  </si>
  <si>
    <t>angie</t>
  </si>
  <si>
    <t>angiitis</t>
  </si>
  <si>
    <t>angina</t>
  </si>
  <si>
    <t>angina pectoris</t>
  </si>
  <si>
    <t>anginal</t>
  </si>
  <si>
    <t>anginapectoris</t>
  </si>
  <si>
    <t>angio</t>
  </si>
  <si>
    <t>angioblast</t>
  </si>
  <si>
    <t>angioblastic</t>
  </si>
  <si>
    <t>angiocardiographic</t>
  </si>
  <si>
    <t>angiocardiography</t>
  </si>
  <si>
    <t>angiocarp</t>
  </si>
  <si>
    <t>angiocarpous</t>
  </si>
  <si>
    <t>angiogenesis</t>
  </si>
  <si>
    <t>angiogenic</t>
  </si>
  <si>
    <t>angiogenin</t>
  </si>
  <si>
    <t>angiogram</t>
  </si>
  <si>
    <t>angiographic</t>
  </si>
  <si>
    <t>angiographically</t>
  </si>
  <si>
    <t>angiography</t>
  </si>
  <si>
    <t>angiology</t>
  </si>
  <si>
    <t>angioma</t>
  </si>
  <si>
    <t>angiomatous</t>
  </si>
  <si>
    <t>angiopathy</t>
  </si>
  <si>
    <t>angioplasty</t>
  </si>
  <si>
    <t>angiosperm</t>
  </si>
  <si>
    <t>angiospermous</t>
  </si>
  <si>
    <t>angiotensin</t>
  </si>
  <si>
    <t>angiotensinase</t>
  </si>
  <si>
    <t>angiotribe</t>
  </si>
  <si>
    <t>angiya</t>
  </si>
  <si>
    <t>angkorthom</t>
  </si>
  <si>
    <t>angkorwat</t>
  </si>
  <si>
    <t>anglaise</t>
  </si>
  <si>
    <t>angle</t>
  </si>
  <si>
    <t>angled</t>
  </si>
  <si>
    <t>angledozer</t>
  </si>
  <si>
    <t>angleoflead</t>
  </si>
  <si>
    <t>anglepod</t>
  </si>
  <si>
    <t>anglepoiselamp</t>
  </si>
  <si>
    <t>angler</t>
  </si>
  <si>
    <t>anglerfish</t>
  </si>
  <si>
    <t>anglesey</t>
  </si>
  <si>
    <t>anglesite</t>
  </si>
  <si>
    <t>angleworm</t>
  </si>
  <si>
    <t>anglic</t>
  </si>
  <si>
    <t>anglicanly</t>
  </si>
  <si>
    <t>anglice</t>
  </si>
  <si>
    <t>anglicism</t>
  </si>
  <si>
    <t>anglicization</t>
  </si>
  <si>
    <t>anglicize</t>
  </si>
  <si>
    <t>anglification</t>
  </si>
  <si>
    <t>anglify</t>
  </si>
  <si>
    <t>angling</t>
  </si>
  <si>
    <t>anglistics</t>
  </si>
  <si>
    <t>anglomaniacal</t>
  </si>
  <si>
    <t>anglophilism</t>
  </si>
  <si>
    <t>anglophone</t>
  </si>
  <si>
    <t>angma</t>
  </si>
  <si>
    <t>angolese</t>
  </si>
  <si>
    <t>angon</t>
  </si>
  <si>
    <t>angor</t>
  </si>
  <si>
    <t>angora</t>
  </si>
  <si>
    <t>angostura</t>
  </si>
  <si>
    <t>angosturabark</t>
  </si>
  <si>
    <t>angradoheroismo</t>
  </si>
  <si>
    <t>angramainyu</t>
  </si>
  <si>
    <t>angrboda</t>
  </si>
  <si>
    <t>angrily</t>
  </si>
  <si>
    <t>angriness</t>
  </si>
  <si>
    <t>angry</t>
  </si>
  <si>
    <t>angst</t>
  </si>
  <si>
    <t>angstrom</t>
  </si>
  <si>
    <t>anguier</t>
  </si>
  <si>
    <t>anguiform</t>
  </si>
  <si>
    <t>anguilliform</t>
  </si>
  <si>
    <t>anguine</t>
  </si>
  <si>
    <t>anguis in herba</t>
  </si>
  <si>
    <t>anguish</t>
  </si>
  <si>
    <t>anguished</t>
  </si>
  <si>
    <t>anguisinherba</t>
  </si>
  <si>
    <t>angular</t>
  </si>
  <si>
    <t>angularity</t>
  </si>
  <si>
    <t>angularness</t>
  </si>
  <si>
    <t>angulate</t>
  </si>
  <si>
    <t>angulateness</t>
  </si>
  <si>
    <t>angulation</t>
  </si>
  <si>
    <t>angulosity</t>
  </si>
  <si>
    <t>angulous</t>
  </si>
  <si>
    <t>angusog</t>
  </si>
  <si>
    <t>angustate</t>
  </si>
  <si>
    <t>angusti</t>
  </si>
  <si>
    <t>angwantibo</t>
  </si>
  <si>
    <t>anharmonic</t>
  </si>
  <si>
    <t>anhedonia</t>
  </si>
  <si>
    <t>anhedonic</t>
  </si>
  <si>
    <t>anhedral</t>
  </si>
  <si>
    <t>anheuserbusch</t>
  </si>
  <si>
    <t>anhidrosis</t>
  </si>
  <si>
    <t>anhidrotic</t>
  </si>
  <si>
    <t>anhinga</t>
  </si>
  <si>
    <t>anhui</t>
  </si>
  <si>
    <t>anhydr</t>
  </si>
  <si>
    <t>anhydremia</t>
  </si>
  <si>
    <t>anhydremic</t>
  </si>
  <si>
    <t>anhydride</t>
  </si>
  <si>
    <t>anhydrite</t>
  </si>
  <si>
    <t>anhydro</t>
  </si>
  <si>
    <t>anhydrous</t>
  </si>
  <si>
    <t>ani</t>
  </si>
  <si>
    <t>aniakchakcrater</t>
  </si>
  <si>
    <t>anianiau</t>
  </si>
  <si>
    <t>anicca</t>
  </si>
  <si>
    <t>anicetus</t>
  </si>
  <si>
    <t>aniconic</t>
  </si>
  <si>
    <t>aniconism</t>
  </si>
  <si>
    <t>anicut</t>
  </si>
  <si>
    <t>anigh</t>
  </si>
  <si>
    <t>anik</t>
  </si>
  <si>
    <t>anil</t>
  </si>
  <si>
    <t>anile</t>
  </si>
  <si>
    <t>anilide</t>
  </si>
  <si>
    <t>anilidic</t>
  </si>
  <si>
    <t>anilinctus</t>
  </si>
  <si>
    <t>aniline</t>
  </si>
  <si>
    <t>anilingus</t>
  </si>
  <si>
    <t>anility</t>
  </si>
  <si>
    <t>anima</t>
  </si>
  <si>
    <t>animadversion</t>
  </si>
  <si>
    <t>animadversional</t>
  </si>
  <si>
    <t>animadvert</t>
  </si>
  <si>
    <t>animadverter</t>
  </si>
  <si>
    <t>animal</t>
  </si>
  <si>
    <t>animal bipes implume</t>
  </si>
  <si>
    <t>animalbipesimplume</t>
  </si>
  <si>
    <t>animalcula</t>
  </si>
  <si>
    <t>animalcule</t>
  </si>
  <si>
    <t>animalculism</t>
  </si>
  <si>
    <t>animalculist</t>
  </si>
  <si>
    <t>animalculous</t>
  </si>
  <si>
    <t>animalculum</t>
  </si>
  <si>
    <t>animalia</t>
  </si>
  <si>
    <t>animalier</t>
  </si>
  <si>
    <t>animalism</t>
  </si>
  <si>
    <t>animalist</t>
  </si>
  <si>
    <t>animalistic</t>
  </si>
  <si>
    <t>animality</t>
  </si>
  <si>
    <t>animalization</t>
  </si>
  <si>
    <t>animalize</t>
  </si>
  <si>
    <t>animallike</t>
  </si>
  <si>
    <t>animally</t>
  </si>
  <si>
    <t>animamundi</t>
  </si>
  <si>
    <t>animate</t>
  </si>
  <si>
    <t>animated</t>
  </si>
  <si>
    <t>animatedly</t>
  </si>
  <si>
    <t>animatic</t>
  </si>
  <si>
    <t>animatingly</t>
  </si>
  <si>
    <t>animation</t>
  </si>
  <si>
    <t>animatism</t>
  </si>
  <si>
    <t>animato</t>
  </si>
  <si>
    <t>animator</t>
  </si>
  <si>
    <t>animatronic</t>
  </si>
  <si>
    <t>animatronically</t>
  </si>
  <si>
    <t>animatronics</t>
  </si>
  <si>
    <t>anime</t>
  </si>
  <si>
    <t>animis opibusque parati</t>
  </si>
  <si>
    <t>animism</t>
  </si>
  <si>
    <t>animisopibusqueparati</t>
  </si>
  <si>
    <t>animist</t>
  </si>
  <si>
    <t>animistic</t>
  </si>
  <si>
    <t>animosity</t>
  </si>
  <si>
    <t>animus</t>
  </si>
  <si>
    <t>anion</t>
  </si>
  <si>
    <t>anionic</t>
  </si>
  <si>
    <t>anionically</t>
  </si>
  <si>
    <t>anis</t>
  </si>
  <si>
    <t>anisakiasis</t>
  </si>
  <si>
    <t>anisakid</t>
  </si>
  <si>
    <t>anisakis</t>
  </si>
  <si>
    <t>anisaldehyde</t>
  </si>
  <si>
    <t>anise</t>
  </si>
  <si>
    <t>aniseed</t>
  </si>
  <si>
    <t>aniseikonia</t>
  </si>
  <si>
    <t>aniseikonic</t>
  </si>
  <si>
    <t>anisette</t>
  </si>
  <si>
    <t>anisic</t>
  </si>
  <si>
    <t>anisicalcohol</t>
  </si>
  <si>
    <t>aniso</t>
  </si>
  <si>
    <t>anisocarpic</t>
  </si>
  <si>
    <t>anisocoria</t>
  </si>
  <si>
    <t>anisodactylous</t>
  </si>
  <si>
    <t>anisogamete</t>
  </si>
  <si>
    <t>anisogametic</t>
  </si>
  <si>
    <t>anisogamous</t>
  </si>
  <si>
    <t>anisogamy</t>
  </si>
  <si>
    <t>anisole</t>
  </si>
  <si>
    <t>anisomerous</t>
  </si>
  <si>
    <t>anisometric</t>
  </si>
  <si>
    <t>anisometropia</t>
  </si>
  <si>
    <t>anisometropic</t>
  </si>
  <si>
    <t>anisomycin</t>
  </si>
  <si>
    <t>anisophyllous</t>
  </si>
  <si>
    <t>anisophylly</t>
  </si>
  <si>
    <t>anisopteran</t>
  </si>
  <si>
    <t>anisotropic</t>
  </si>
  <si>
    <t>anisotropically</t>
  </si>
  <si>
    <t>anisotropism</t>
  </si>
  <si>
    <t>anisotropy</t>
  </si>
  <si>
    <t>anisylacetate</t>
  </si>
  <si>
    <t>anita</t>
  </si>
  <si>
    <t>anka</t>
  </si>
  <si>
    <t>ankaratramountains</t>
  </si>
  <si>
    <t>anker</t>
  </si>
  <si>
    <t>ankerite</t>
  </si>
  <si>
    <t>ankh</t>
  </si>
  <si>
    <t>ankle</t>
  </si>
  <si>
    <t>anklebone</t>
  </si>
  <si>
    <t>anklet</t>
  </si>
  <si>
    <t>anklung</t>
  </si>
  <si>
    <t>ankus</t>
  </si>
  <si>
    <t>ankylo</t>
  </si>
  <si>
    <t>ankyloglossia</t>
  </si>
  <si>
    <t>ankylosaur</t>
  </si>
  <si>
    <t>ankylosaurus</t>
  </si>
  <si>
    <t>ankylose</t>
  </si>
  <si>
    <t>ankyloses</t>
  </si>
  <si>
    <t>ankylosis</t>
  </si>
  <si>
    <t>ankylostomiasis</t>
  </si>
  <si>
    <t>ankylotic</t>
  </si>
  <si>
    <t>anlace</t>
  </si>
  <si>
    <t>anlage</t>
  </si>
  <si>
    <t>anlagen</t>
  </si>
  <si>
    <t>anlages</t>
  </si>
  <si>
    <t>anlaut</t>
  </si>
  <si>
    <t>ann</t>
  </si>
  <si>
    <t>anna</t>
  </si>
  <si>
    <t>annabel</t>
  </si>
  <si>
    <t>annabellee</t>
  </si>
  <si>
    <t>annabergite</t>
  </si>
  <si>
    <t>annafud</t>
  </si>
  <si>
    <t>annaivanovna</t>
  </si>
  <si>
    <t>annajaf</t>
  </si>
  <si>
    <t>annal</t>
  </si>
  <si>
    <t>annalist</t>
  </si>
  <si>
    <t>annalistic</t>
  </si>
  <si>
    <t>annalistically</t>
  </si>
  <si>
    <t>annals</t>
  </si>
  <si>
    <t>annamaria</t>
  </si>
  <si>
    <t>annarbor</t>
  </si>
  <si>
    <t>annates</t>
  </si>
  <si>
    <t>annatol</t>
  </si>
  <si>
    <t>annatto</t>
  </si>
  <si>
    <t>anneal</t>
  </si>
  <si>
    <t>annealer</t>
  </si>
  <si>
    <t>anneboleyn</t>
  </si>
  <si>
    <t>annectent</t>
  </si>
  <si>
    <t>annedebeaujeu</t>
  </si>
  <si>
    <t>annelid</t>
  </si>
  <si>
    <t>annelida</t>
  </si>
  <si>
    <t>annelidan</t>
  </si>
  <si>
    <t>annensky</t>
  </si>
  <si>
    <t>annette</t>
  </si>
  <si>
    <t>annex</t>
  </si>
  <si>
    <t>annexable</t>
  </si>
  <si>
    <t>annexation</t>
  </si>
  <si>
    <t>annexational</t>
  </si>
  <si>
    <t>annexationism</t>
  </si>
  <si>
    <t>annexationist</t>
  </si>
  <si>
    <t>annexe</t>
  </si>
  <si>
    <t>anni mirabiles</t>
  </si>
  <si>
    <t>annicut</t>
  </si>
  <si>
    <t>annie</t>
  </si>
  <si>
    <t>annieoakley</t>
  </si>
  <si>
    <t>annihilability</t>
  </si>
  <si>
    <t>annihilable</t>
  </si>
  <si>
    <t>annihilate</t>
  </si>
  <si>
    <t>annihilated</t>
  </si>
  <si>
    <t>annihilation</t>
  </si>
  <si>
    <t>annihilationism</t>
  </si>
  <si>
    <t>annihilator</t>
  </si>
  <si>
    <t>annihilatory</t>
  </si>
  <si>
    <t>annimirabiles</t>
  </si>
  <si>
    <t>annish</t>
  </si>
  <si>
    <t>anniversary</t>
  </si>
  <si>
    <t>annmargret</t>
  </si>
  <si>
    <t>anno Domini</t>
  </si>
  <si>
    <t>anno aetatis suae</t>
  </si>
  <si>
    <t>anno hegirae</t>
  </si>
  <si>
    <t>anno mundi</t>
  </si>
  <si>
    <t>anno urbis conditae</t>
  </si>
  <si>
    <t>annoaetatissuae</t>
  </si>
  <si>
    <t>annodomini</t>
  </si>
  <si>
    <t>annohejirae</t>
  </si>
  <si>
    <t>annomundi</t>
  </si>
  <si>
    <t>annona</t>
  </si>
  <si>
    <t>annonaceous</t>
  </si>
  <si>
    <t>annoregni</t>
  </si>
  <si>
    <t>annotate</t>
  </si>
  <si>
    <t>annotated</t>
  </si>
  <si>
    <t>annotation</t>
  </si>
  <si>
    <t>annotative</t>
  </si>
  <si>
    <t>annotator</t>
  </si>
  <si>
    <t>annotinous</t>
  </si>
  <si>
    <t>announce</t>
  </si>
  <si>
    <t>announceable</t>
  </si>
  <si>
    <t>announcement</t>
  </si>
  <si>
    <t>announcer</t>
  </si>
  <si>
    <t>annourbisconditae</t>
  </si>
  <si>
    <t>annoy</t>
  </si>
  <si>
    <t>annoyance</t>
  </si>
  <si>
    <t>annoyed</t>
  </si>
  <si>
    <t>annoyer</t>
  </si>
  <si>
    <t>annoying</t>
  </si>
  <si>
    <t>annoyingly</t>
  </si>
  <si>
    <t>annoyingness</t>
  </si>
  <si>
    <t>annual</t>
  </si>
  <si>
    <t>annualize</t>
  </si>
  <si>
    <t>annually</t>
  </si>
  <si>
    <t>annuit coeptis</t>
  </si>
  <si>
    <t>annuitant</t>
  </si>
  <si>
    <t>annuitcoeptis</t>
  </si>
  <si>
    <t>annuity</t>
  </si>
  <si>
    <t>annul</t>
  </si>
  <si>
    <t>annular</t>
  </si>
  <si>
    <t>annularly</t>
  </si>
  <si>
    <t>annulate</t>
  </si>
  <si>
    <t>annulation</t>
  </si>
  <si>
    <t>annulet</t>
  </si>
  <si>
    <t>annuli</t>
  </si>
  <si>
    <t>annullable</t>
  </si>
  <si>
    <t>annulment</t>
  </si>
  <si>
    <t>annulose</t>
  </si>
  <si>
    <t>annulus</t>
  </si>
  <si>
    <t>annum</t>
  </si>
  <si>
    <t>annunciate</t>
  </si>
  <si>
    <t>annunciative</t>
  </si>
  <si>
    <t>annunciator</t>
  </si>
  <si>
    <t>annunciatory</t>
  </si>
  <si>
    <t>annus mirabilis</t>
  </si>
  <si>
    <t>annushorribilis</t>
  </si>
  <si>
    <t>annusmirabilis</t>
  </si>
  <si>
    <t>annwfn</t>
  </si>
  <si>
    <t>ano</t>
  </si>
  <si>
    <t>anoa</t>
  </si>
  <si>
    <t>anodal</t>
  </si>
  <si>
    <t>anodally</t>
  </si>
  <si>
    <t>anode</t>
  </si>
  <si>
    <t>anodic</t>
  </si>
  <si>
    <t>anodically</t>
  </si>
  <si>
    <t>anodization</t>
  </si>
  <si>
    <t>anodize</t>
  </si>
  <si>
    <t>anodizer</t>
  </si>
  <si>
    <t>anodontia</t>
  </si>
  <si>
    <t>anodyne</t>
  </si>
  <si>
    <t>anodynic</t>
  </si>
  <si>
    <t>anodynin</t>
  </si>
  <si>
    <t>anoesis</t>
  </si>
  <si>
    <t>anoestrous</t>
  </si>
  <si>
    <t>anoestrus</t>
  </si>
  <si>
    <t>anoetic</t>
  </si>
  <si>
    <t>anoia</t>
  </si>
  <si>
    <t>anoint</t>
  </si>
  <si>
    <t>anointer</t>
  </si>
  <si>
    <t>anointment</t>
  </si>
  <si>
    <t>anole</t>
  </si>
  <si>
    <t>anolyte</t>
  </si>
  <si>
    <t>anomalism</t>
  </si>
  <si>
    <t>anomalistic</t>
  </si>
  <si>
    <t>anomalistically</t>
  </si>
  <si>
    <t>anomalous</t>
  </si>
  <si>
    <t>anomalousness</t>
  </si>
  <si>
    <t>anomalure</t>
  </si>
  <si>
    <t>anomaly</t>
  </si>
  <si>
    <t>anomia</t>
  </si>
  <si>
    <t>anomic</t>
  </si>
  <si>
    <t>anomie</t>
  </si>
  <si>
    <t>anomite</t>
  </si>
  <si>
    <t>anomo</t>
  </si>
  <si>
    <t>anomy</t>
  </si>
  <si>
    <t>anon</t>
  </si>
  <si>
    <t>anona</t>
  </si>
  <si>
    <t>anonaceous</t>
  </si>
  <si>
    <t>anonychia</t>
  </si>
  <si>
    <t>anonym</t>
  </si>
  <si>
    <t>anonymity</t>
  </si>
  <si>
    <t>anonymous</t>
  </si>
  <si>
    <t>anonymously</t>
  </si>
  <si>
    <t>anoopsia</t>
  </si>
  <si>
    <t>anopheles</t>
  </si>
  <si>
    <t>anopheline</t>
  </si>
  <si>
    <t>anopia</t>
  </si>
  <si>
    <t>anopisthograph</t>
  </si>
  <si>
    <t>anopisthographically</t>
  </si>
  <si>
    <t>anorak</t>
  </si>
  <si>
    <t>anorchous</t>
  </si>
  <si>
    <t>anorectal</t>
  </si>
  <si>
    <t>anorectic</t>
  </si>
  <si>
    <t>anoretic</t>
  </si>
  <si>
    <t>anorexia</t>
  </si>
  <si>
    <t>anorexia nervosa</t>
  </si>
  <si>
    <t>anorexianervosa</t>
  </si>
  <si>
    <t>anorexiant</t>
  </si>
  <si>
    <t>anorexic</t>
  </si>
  <si>
    <t>anorexigenic</t>
  </si>
  <si>
    <t>anorgasmia</t>
  </si>
  <si>
    <t>anorgasmic</t>
  </si>
  <si>
    <t>anorgastic</t>
  </si>
  <si>
    <t>anorthic</t>
  </si>
  <si>
    <t>anorthite</t>
  </si>
  <si>
    <t>anorthitic</t>
  </si>
  <si>
    <t>anorthoclase</t>
  </si>
  <si>
    <t>anorthopia</t>
  </si>
  <si>
    <t>anorthosite</t>
  </si>
  <si>
    <t>anorthositic</t>
  </si>
  <si>
    <t>anoscope</t>
  </si>
  <si>
    <t>anosmia</t>
  </si>
  <si>
    <t>anosmic</t>
  </si>
  <si>
    <t>another</t>
  </si>
  <si>
    <t>another-guess</t>
  </si>
  <si>
    <t>anourous</t>
  </si>
  <si>
    <t>anovulant</t>
  </si>
  <si>
    <t>anovulation</t>
  </si>
  <si>
    <t>anovulatory</t>
  </si>
  <si>
    <t>anoxaemic</t>
  </si>
  <si>
    <t>anoxemia</t>
  </si>
  <si>
    <t>anoxemic</t>
  </si>
  <si>
    <t>anoxia</t>
  </si>
  <si>
    <t>anoxic</t>
  </si>
  <si>
    <t>anqing</t>
  </si>
  <si>
    <t>ansa</t>
  </si>
  <si>
    <t>ansafone</t>
  </si>
  <si>
    <t>ansar</t>
  </si>
  <si>
    <t>ansarian</t>
  </si>
  <si>
    <t>ansate</t>
  </si>
  <si>
    <t>anschauung</t>
  </si>
  <si>
    <t>anschluss</t>
  </si>
  <si>
    <t>anserine</t>
  </si>
  <si>
    <t>ansermet</t>
  </si>
  <si>
    <t>ansett</t>
  </si>
  <si>
    <t>ansgar</t>
  </si>
  <si>
    <t>ansgarius</t>
  </si>
  <si>
    <t>anson</t>
  </si>
  <si>
    <t>anstoss</t>
  </si>
  <si>
    <t>answer</t>
  </si>
  <si>
    <t>answerability</t>
  </si>
  <si>
    <t>answerable</t>
  </si>
  <si>
    <t>answerably</t>
  </si>
  <si>
    <t>answerer</t>
  </si>
  <si>
    <t>answering</t>
  </si>
  <si>
    <t>answerless</t>
  </si>
  <si>
    <t>answerphone</t>
  </si>
  <si>
    <t>ant</t>
  </si>
  <si>
    <t>anta</t>
  </si>
  <si>
    <t>antabuse</t>
  </si>
  <si>
    <t>antacid</t>
  </si>
  <si>
    <t>antae</t>
  </si>
  <si>
    <t>antaeus</t>
  </si>
  <si>
    <t>antagonism</t>
  </si>
  <si>
    <t>antagonist</t>
  </si>
  <si>
    <t>antagonistic</t>
  </si>
  <si>
    <t>antagonistically</t>
  </si>
  <si>
    <t>antagonization</t>
  </si>
  <si>
    <t>antagonize</t>
  </si>
  <si>
    <t>antakiya</t>
  </si>
  <si>
    <t>antalkali</t>
  </si>
  <si>
    <t>antalkaline</t>
  </si>
  <si>
    <t>antanaclasis</t>
  </si>
  <si>
    <t>antapex</t>
  </si>
  <si>
    <t>antaphrodisiac</t>
  </si>
  <si>
    <t>antara</t>
  </si>
  <si>
    <t>antaranga</t>
  </si>
  <si>
    <t>antarthritic</t>
  </si>
  <si>
    <t>antasthmatic</t>
  </si>
  <si>
    <t>antatrophic</t>
  </si>
  <si>
    <t>antbear</t>
  </si>
  <si>
    <t>ante</t>
  </si>
  <si>
    <t>ante meridiem</t>
  </si>
  <si>
    <t>ante-post</t>
  </si>
  <si>
    <t>anteater</t>
  </si>
  <si>
    <t>antebellum</t>
  </si>
  <si>
    <t>antecede</t>
  </si>
  <si>
    <t>antecedence</t>
  </si>
  <si>
    <t>antecedency</t>
  </si>
  <si>
    <t>antecedent</t>
  </si>
  <si>
    <t>antecedently</t>
  </si>
  <si>
    <t>antecessor</t>
  </si>
  <si>
    <t>antechamber</t>
  </si>
  <si>
    <t>antechapel</t>
  </si>
  <si>
    <t>antechristum</t>
  </si>
  <si>
    <t>antedate</t>
  </si>
  <si>
    <t>antediluvian</t>
  </si>
  <si>
    <t>antefix</t>
  </si>
  <si>
    <t>antefixae</t>
  </si>
  <si>
    <t>antefixal</t>
  </si>
  <si>
    <t>antefixes</t>
  </si>
  <si>
    <t>anteflexion</t>
  </si>
  <si>
    <t>antelope</t>
  </si>
  <si>
    <t>antelopine</t>
  </si>
  <si>
    <t>antemeridian</t>
  </si>
  <si>
    <t>antemeridiem</t>
  </si>
  <si>
    <t>antemetic</t>
  </si>
  <si>
    <t>antemortem</t>
  </si>
  <si>
    <t>antemundane</t>
  </si>
  <si>
    <t>antenatal</t>
  </si>
  <si>
    <t>antenatally</t>
  </si>
  <si>
    <t>antenna</t>
  </si>
  <si>
    <t>antennae</t>
  </si>
  <si>
    <t>antennal</t>
  </si>
  <si>
    <t>antennalgland</t>
  </si>
  <si>
    <t>antennapedia</t>
  </si>
  <si>
    <t>antennary</t>
  </si>
  <si>
    <t>antennate</t>
  </si>
  <si>
    <t>antennifer</t>
  </si>
  <si>
    <t>antennular</t>
  </si>
  <si>
    <t>antennulary</t>
  </si>
  <si>
    <t>antennule</t>
  </si>
  <si>
    <t>antenuptial</t>
  </si>
  <si>
    <t>anteosaur</t>
  </si>
  <si>
    <t>antepartum</t>
  </si>
  <si>
    <t>antepast</t>
  </si>
  <si>
    <t>antependia</t>
  </si>
  <si>
    <t>antependium</t>
  </si>
  <si>
    <t>antepenult</t>
  </si>
  <si>
    <t>antepenultima</t>
  </si>
  <si>
    <t>antepenultimate</t>
  </si>
  <si>
    <t>anterior</t>
  </si>
  <si>
    <t>anteriorly</t>
  </si>
  <si>
    <t>antero</t>
  </si>
  <si>
    <t>anteroom</t>
  </si>
  <si>
    <t>anteros</t>
  </si>
  <si>
    <t>anterus</t>
  </si>
  <si>
    <t>antevert</t>
  </si>
  <si>
    <t>anth</t>
  </si>
  <si>
    <t>anthea</t>
  </si>
  <si>
    <t>antheil</t>
  </si>
  <si>
    <t>anthelicarc</t>
  </si>
  <si>
    <t>anthelion</t>
  </si>
  <si>
    <t>anthelix</t>
  </si>
  <si>
    <t>anthelmintic</t>
  </si>
  <si>
    <t>anthem</t>
  </si>
  <si>
    <t>anthema</t>
  </si>
  <si>
    <t>anthemia</t>
  </si>
  <si>
    <t>anthemic</t>
  </si>
  <si>
    <t>anthemion</t>
  </si>
  <si>
    <t>anther</t>
  </si>
  <si>
    <t>antheral</t>
  </si>
  <si>
    <t>antheridia</t>
  </si>
  <si>
    <t>antheridial</t>
  </si>
  <si>
    <t>antheridium</t>
  </si>
  <si>
    <t>antherless</t>
  </si>
  <si>
    <t>antherozoid</t>
  </si>
  <si>
    <t>anthesis</t>
  </si>
  <si>
    <t>anthesteria</t>
  </si>
  <si>
    <t>anthesteriac</t>
  </si>
  <si>
    <t>anthill</t>
  </si>
  <si>
    <t>antho</t>
  </si>
  <si>
    <t>anthocarpous</t>
  </si>
  <si>
    <t>anthocyanin</t>
  </si>
  <si>
    <t>anthodium</t>
  </si>
  <si>
    <t>anthological</t>
  </si>
  <si>
    <t>anthologically</t>
  </si>
  <si>
    <t>anthologist</t>
  </si>
  <si>
    <t>anthologize</t>
  </si>
  <si>
    <t>anthologizer</t>
  </si>
  <si>
    <t>anthology</t>
  </si>
  <si>
    <t>anthonyofpadua</t>
  </si>
  <si>
    <t>anthophagous</t>
  </si>
  <si>
    <t>anthophagy</t>
  </si>
  <si>
    <t>anthophilous</t>
  </si>
  <si>
    <t>anthophore</t>
  </si>
  <si>
    <t>anthophyllite</t>
  </si>
  <si>
    <t>anthophyllitic</t>
  </si>
  <si>
    <t>anthotaxy</t>
  </si>
  <si>
    <t>anthous</t>
  </si>
  <si>
    <t>anthozoan</t>
  </si>
  <si>
    <t>anthrac</t>
  </si>
  <si>
    <t>anthracene</t>
  </si>
  <si>
    <t>anthracite</t>
  </si>
  <si>
    <t>anthracitic</t>
  </si>
  <si>
    <t>anthracitous</t>
  </si>
  <si>
    <t>anthracnose</t>
  </si>
  <si>
    <t>anthraco</t>
  </si>
  <si>
    <t>anthracoid</t>
  </si>
  <si>
    <t>anthracosis</t>
  </si>
  <si>
    <t>anthracotic</t>
  </si>
  <si>
    <t>anthranilate</t>
  </si>
  <si>
    <t>anthranilic acid</t>
  </si>
  <si>
    <t>anthranilicacid</t>
  </si>
  <si>
    <t>anthraquinone</t>
  </si>
  <si>
    <t>anthrax</t>
  </si>
  <si>
    <t>anthro</t>
  </si>
  <si>
    <t>anthropic</t>
  </si>
  <si>
    <t>anthropical</t>
  </si>
  <si>
    <t>anthropo</t>
  </si>
  <si>
    <t>anthropocentric</t>
  </si>
  <si>
    <t>anthropocentrically</t>
  </si>
  <si>
    <t>anthropocentricity</t>
  </si>
  <si>
    <t>anthropocentrism</t>
  </si>
  <si>
    <t>anthropogenic</t>
  </si>
  <si>
    <t>anthropogenically</t>
  </si>
  <si>
    <t>anthropographic</t>
  </si>
  <si>
    <t>anthropography</t>
  </si>
  <si>
    <t>anthropoid</t>
  </si>
  <si>
    <t>anthropoidal</t>
  </si>
  <si>
    <t>anthropolatric</t>
  </si>
  <si>
    <t>anthropolatry</t>
  </si>
  <si>
    <t>anthropologic</t>
  </si>
  <si>
    <t>anthropological</t>
  </si>
  <si>
    <t>anthropologically</t>
  </si>
  <si>
    <t>anthropologist</t>
  </si>
  <si>
    <t>anthropology</t>
  </si>
  <si>
    <t>anthropometer</t>
  </si>
  <si>
    <t>anthropometric</t>
  </si>
  <si>
    <t>anthropometrist</t>
  </si>
  <si>
    <t>anthropometry</t>
  </si>
  <si>
    <t>anthropomorph</t>
  </si>
  <si>
    <t>anthropomorphic</t>
  </si>
  <si>
    <t>anthropomorphically</t>
  </si>
  <si>
    <t>anthropomorphism</t>
  </si>
  <si>
    <t>anthropomorphist</t>
  </si>
  <si>
    <t>anthropomorphization</t>
  </si>
  <si>
    <t>anthropomorphize</t>
  </si>
  <si>
    <t>anthropomorphous</t>
  </si>
  <si>
    <t>anthropomorphously</t>
  </si>
  <si>
    <t>anthroponomist</t>
  </si>
  <si>
    <t>anthroponomy</t>
  </si>
  <si>
    <t>anthroponym</t>
  </si>
  <si>
    <t>anthroponymic</t>
  </si>
  <si>
    <t>anthroponymy</t>
  </si>
  <si>
    <t>anthropopathic</t>
  </si>
  <si>
    <t>anthropopathism</t>
  </si>
  <si>
    <t>anthropopathy</t>
  </si>
  <si>
    <t>anthropophagi</t>
  </si>
  <si>
    <t>anthropophagite</t>
  </si>
  <si>
    <t>anthropophagous</t>
  </si>
  <si>
    <t>anthropophagously</t>
  </si>
  <si>
    <t>anthropophagus</t>
  </si>
  <si>
    <t>anthropophagy</t>
  </si>
  <si>
    <t>anthroposcopy</t>
  </si>
  <si>
    <t>anthroposophist</t>
  </si>
  <si>
    <t>anthroposophy</t>
  </si>
  <si>
    <t>anthroposphere</t>
  </si>
  <si>
    <t>anthropotomy</t>
  </si>
  <si>
    <t>anthropozoology</t>
  </si>
  <si>
    <t>anthurium</t>
  </si>
  <si>
    <t>anti</t>
  </si>
  <si>
    <t>anti-</t>
  </si>
  <si>
    <t>anti-American</t>
  </si>
  <si>
    <t>anti-Americanism</t>
  </si>
  <si>
    <t>anti-Semite</t>
  </si>
  <si>
    <t>anti-Semitic</t>
  </si>
  <si>
    <t>anti-Semitism</t>
  </si>
  <si>
    <t>anti-art</t>
  </si>
  <si>
    <t>anti-federalist</t>
  </si>
  <si>
    <t>anti-idiotype</t>
  </si>
  <si>
    <t>anti-idiotypic</t>
  </si>
  <si>
    <t>anti-inflammatory</t>
  </si>
  <si>
    <t>anti-intellectual</t>
  </si>
  <si>
    <t>anti-intellectualism</t>
  </si>
  <si>
    <t>anti-roll bar</t>
  </si>
  <si>
    <t>anti-utopia</t>
  </si>
  <si>
    <t>anti-utopian</t>
  </si>
  <si>
    <t>antiabortion</t>
  </si>
  <si>
    <t>antiabortionist</t>
  </si>
  <si>
    <t>antiair</t>
  </si>
  <si>
    <t>antiaircraft</t>
  </si>
  <si>
    <t>antiamerican</t>
  </si>
  <si>
    <t>antiamericanism</t>
  </si>
  <si>
    <t>antianxiety</t>
  </si>
  <si>
    <t>antiar</t>
  </si>
  <si>
    <t>antiarrhythmic</t>
  </si>
  <si>
    <t>antiballistic missile</t>
  </si>
  <si>
    <t>antibiosis</t>
  </si>
  <si>
    <t>antibiotic</t>
  </si>
  <si>
    <t>antibiotically</t>
  </si>
  <si>
    <t>antiblack</t>
  </si>
  <si>
    <t>antiblastic</t>
  </si>
  <si>
    <t>antibody</t>
  </si>
  <si>
    <t>antibonding</t>
  </si>
  <si>
    <t>antibusiness</t>
  </si>
  <si>
    <t>antibusing</t>
  </si>
  <si>
    <t>antic</t>
  </si>
  <si>
    <t>antically</t>
  </si>
  <si>
    <t>anticancer</t>
  </si>
  <si>
    <t>anticcally</t>
  </si>
  <si>
    <t>antichlor</t>
  </si>
  <si>
    <t>antichloristic</t>
  </si>
  <si>
    <t>antichoice</t>
  </si>
  <si>
    <t>antichoicer</t>
  </si>
  <si>
    <t>anticholinergic</t>
  </si>
  <si>
    <t>anticholinesterase</t>
  </si>
  <si>
    <t>antichristianly</t>
  </si>
  <si>
    <t>antichthon</t>
  </si>
  <si>
    <t>anticipant</t>
  </si>
  <si>
    <t>anticipatable</t>
  </si>
  <si>
    <t>anticipate</t>
  </si>
  <si>
    <t>anticipation</t>
  </si>
  <si>
    <t>anticipative</t>
  </si>
  <si>
    <t>anticipatively</t>
  </si>
  <si>
    <t>anticipator</t>
  </si>
  <si>
    <t>anticipatorily</t>
  </si>
  <si>
    <t>anticipatory</t>
  </si>
  <si>
    <t>anticlerical</t>
  </si>
  <si>
    <t>anticlericalism</t>
  </si>
  <si>
    <t>anticlimactic</t>
  </si>
  <si>
    <t>anticlimactical</t>
  </si>
  <si>
    <t>anticlimactically</t>
  </si>
  <si>
    <t>anticlimax</t>
  </si>
  <si>
    <t>anticlinal</t>
  </si>
  <si>
    <t>anticline</t>
  </si>
  <si>
    <t>anticlinorium</t>
  </si>
  <si>
    <t>anticlockwise</t>
  </si>
  <si>
    <t>anticly</t>
  </si>
  <si>
    <t>anticoagulant</t>
  </si>
  <si>
    <t>anticodon</t>
  </si>
  <si>
    <t>anticompetitive</t>
  </si>
  <si>
    <t>anticonvulsant</t>
  </si>
  <si>
    <t>anticonvulsive</t>
  </si>
  <si>
    <t>anticorona</t>
  </si>
  <si>
    <t>anticosti</t>
  </si>
  <si>
    <t>anticum</t>
  </si>
  <si>
    <t>anticyclone</t>
  </si>
  <si>
    <t>anticyclonic</t>
  </si>
  <si>
    <t>antidemocratic</t>
  </si>
  <si>
    <t>antidepressant</t>
  </si>
  <si>
    <t>antiderivative</t>
  </si>
  <si>
    <t>antidiuretic hormone</t>
  </si>
  <si>
    <t>antidotal</t>
  </si>
  <si>
    <t>antidotally</t>
  </si>
  <si>
    <t>antidote</t>
  </si>
  <si>
    <t>antidotically</t>
  </si>
  <si>
    <t>antidromic</t>
  </si>
  <si>
    <t>antidromically</t>
  </si>
  <si>
    <t>antidrug</t>
  </si>
  <si>
    <t>antidumping</t>
  </si>
  <si>
    <t>antielectron</t>
  </si>
  <si>
    <t>antietam</t>
  </si>
  <si>
    <t>antifebrin</t>
  </si>
  <si>
    <t>antifeedant</t>
  </si>
  <si>
    <t>antiferromagnet</t>
  </si>
  <si>
    <t>antiferromagnetic</t>
  </si>
  <si>
    <t>antiferromagnetically</t>
  </si>
  <si>
    <t>antiferromagnetism</t>
  </si>
  <si>
    <t>antifertility</t>
  </si>
  <si>
    <t>antifluoridationist</t>
  </si>
  <si>
    <t>antifoggant</t>
  </si>
  <si>
    <t>antifouling</t>
  </si>
  <si>
    <t>antifreeze</t>
  </si>
  <si>
    <t>antifungal</t>
  </si>
  <si>
    <t>antigen</t>
  </si>
  <si>
    <t>antigen-presenting cell</t>
  </si>
  <si>
    <t>antigenic</t>
  </si>
  <si>
    <t>antigenically</t>
  </si>
  <si>
    <t>antigenicity</t>
  </si>
  <si>
    <t>antiglobulin</t>
  </si>
  <si>
    <t>antigodlin</t>
  </si>
  <si>
    <t>antigonusi</t>
  </si>
  <si>
    <t>antigorite</t>
  </si>
  <si>
    <t>antigravity</t>
  </si>
  <si>
    <t>antihemophilic factor</t>
  </si>
  <si>
    <t>antihero</t>
  </si>
  <si>
    <t>antiheroic</t>
  </si>
  <si>
    <t>antiheroine</t>
  </si>
  <si>
    <t>antihistamine</t>
  </si>
  <si>
    <t>antihistaminic</t>
  </si>
  <si>
    <t>antihormone</t>
  </si>
  <si>
    <t>antihuman</t>
  </si>
  <si>
    <t>antihypertensive</t>
  </si>
  <si>
    <t>antiid</t>
  </si>
  <si>
    <t>antikythera</t>
  </si>
  <si>
    <t>antilegomena</t>
  </si>
  <si>
    <t>antileukemic</t>
  </si>
  <si>
    <t>antilife</t>
  </si>
  <si>
    <t>antilochus</t>
  </si>
  <si>
    <t>antilock</t>
  </si>
  <si>
    <t>antilog</t>
  </si>
  <si>
    <t>antilogarithm</t>
  </si>
  <si>
    <t>antilogism</t>
  </si>
  <si>
    <t>antilogistically</t>
  </si>
  <si>
    <t>antilogy</t>
  </si>
  <si>
    <t>antimacassar</t>
  </si>
  <si>
    <t>antimachus</t>
  </si>
  <si>
    <t>antimagnetic</t>
  </si>
  <si>
    <t>antimalarial</t>
  </si>
  <si>
    <t>antimanic</t>
  </si>
  <si>
    <t>antimasker</t>
  </si>
  <si>
    <t>antimasque</t>
  </si>
  <si>
    <t>antimatter</t>
  </si>
  <si>
    <t>antimension</t>
  </si>
  <si>
    <t>antimensium</t>
  </si>
  <si>
    <t>antimere</t>
  </si>
  <si>
    <t>antimerism</t>
  </si>
  <si>
    <t>antimetabolite</t>
  </si>
  <si>
    <t>antimicrobial</t>
  </si>
  <si>
    <t>antimitotic</t>
  </si>
  <si>
    <t>antimonate</t>
  </si>
  <si>
    <t>antimonial</t>
  </si>
  <si>
    <t>antimonic</t>
  </si>
  <si>
    <t>antimonide</t>
  </si>
  <si>
    <t>antimonite</t>
  </si>
  <si>
    <t>antimonous</t>
  </si>
  <si>
    <t>antimony</t>
  </si>
  <si>
    <t>antimonyl</t>
  </si>
  <si>
    <t>antimonypentasulfide</t>
  </si>
  <si>
    <t>antimycin A</t>
  </si>
  <si>
    <t>antimycina</t>
  </si>
  <si>
    <t>antineoplastic</t>
  </si>
  <si>
    <t>antineoplaston</t>
  </si>
  <si>
    <t>antineutrino</t>
  </si>
  <si>
    <t>antineutron</t>
  </si>
  <si>
    <t>anting</t>
  </si>
  <si>
    <t>antinodal</t>
  </si>
  <si>
    <t>antinode</t>
  </si>
  <si>
    <t>antinomian</t>
  </si>
  <si>
    <t>antinomianism</t>
  </si>
  <si>
    <t>antinomic</t>
  </si>
  <si>
    <t>antinomically</t>
  </si>
  <si>
    <t>antinomy</t>
  </si>
  <si>
    <t>antinous</t>
  </si>
  <si>
    <t>antinovel</t>
  </si>
  <si>
    <t>antinovelist</t>
  </si>
  <si>
    <t>antinuclear</t>
  </si>
  <si>
    <t>antinucleon</t>
  </si>
  <si>
    <t>antinuke</t>
  </si>
  <si>
    <t>antiochusiii</t>
  </si>
  <si>
    <t>antiochusiv</t>
  </si>
  <si>
    <t>antiodontalgic</t>
  </si>
  <si>
    <t>antioxidant</t>
  </si>
  <si>
    <t>antiozonant</t>
  </si>
  <si>
    <t>antiparabema</t>
  </si>
  <si>
    <t>antiparallel</t>
  </si>
  <si>
    <t>antiparticle</t>
  </si>
  <si>
    <t>antipasti</t>
  </si>
  <si>
    <t>antipasto</t>
  </si>
  <si>
    <t>antipathetic</t>
  </si>
  <si>
    <t>antipathetically</t>
  </si>
  <si>
    <t>antipatheticalness</t>
  </si>
  <si>
    <t>antipathic</t>
  </si>
  <si>
    <t>antipathist</t>
  </si>
  <si>
    <t>antipathy</t>
  </si>
  <si>
    <t>antipedal</t>
  </si>
  <si>
    <t>antipersonnel</t>
  </si>
  <si>
    <t>antiperspirant</t>
  </si>
  <si>
    <t>antiphlogistic</t>
  </si>
  <si>
    <t>antiphlogistine</t>
  </si>
  <si>
    <t>antiphon</t>
  </si>
  <si>
    <t>antiphonal</t>
  </si>
  <si>
    <t>antiphonally</t>
  </si>
  <si>
    <t>antiphonary</t>
  </si>
  <si>
    <t>antiphonically</t>
  </si>
  <si>
    <t>antiphony</t>
  </si>
  <si>
    <t>antiphrases</t>
  </si>
  <si>
    <t>antiphrasis</t>
  </si>
  <si>
    <t>antiphrastically</t>
  </si>
  <si>
    <t>antipodal</t>
  </si>
  <si>
    <t>antipode</t>
  </si>
  <si>
    <t>antipodean</t>
  </si>
  <si>
    <t>antipodes</t>
  </si>
  <si>
    <t>antipoetic</t>
  </si>
  <si>
    <t>antipollution</t>
  </si>
  <si>
    <t>antipope</t>
  </si>
  <si>
    <t>antiproton</t>
  </si>
  <si>
    <t>antipsychotic</t>
  </si>
  <si>
    <t>antipyretic</t>
  </si>
  <si>
    <t>antipyrine</t>
  </si>
  <si>
    <t>antipyrotic</t>
  </si>
  <si>
    <t>antiquarian</t>
  </si>
  <si>
    <t>antiquarianism</t>
  </si>
  <si>
    <t>antiquark</t>
  </si>
  <si>
    <t>antiquary</t>
  </si>
  <si>
    <t>antiquate</t>
  </si>
  <si>
    <t>antiquated</t>
  </si>
  <si>
    <t>antiquatedness</t>
  </si>
  <si>
    <t>antiquation</t>
  </si>
  <si>
    <t>antique</t>
  </si>
  <si>
    <t>antiqueness</t>
  </si>
  <si>
    <t>antiquer</t>
  </si>
  <si>
    <t>antiquity</t>
  </si>
  <si>
    <t>antirejection</t>
  </si>
  <si>
    <t>antiretroviral</t>
  </si>
  <si>
    <t>antirheumatic</t>
  </si>
  <si>
    <t>antiroman</t>
  </si>
  <si>
    <t>antirrhinum</t>
  </si>
  <si>
    <t>antiscorbutic</t>
  </si>
  <si>
    <t>antisense</t>
  </si>
  <si>
    <t>antisepsis</t>
  </si>
  <si>
    <t>antiseptic</t>
  </si>
  <si>
    <t>antiseptically</t>
  </si>
  <si>
    <t>antisepticize</t>
  </si>
  <si>
    <t>antiserum</t>
  </si>
  <si>
    <t>antisocial</t>
  </si>
  <si>
    <t>antisocially</t>
  </si>
  <si>
    <t>antisolar</t>
  </si>
  <si>
    <t>antispasmodic</t>
  </si>
  <si>
    <t>antistat</t>
  </si>
  <si>
    <t>antistatic</t>
  </si>
  <si>
    <t>antistrophe</t>
  </si>
  <si>
    <t>antistrophic</t>
  </si>
  <si>
    <t>antistrophically</t>
  </si>
  <si>
    <t>antistyle</t>
  </si>
  <si>
    <t>antisymmetric</t>
  </si>
  <si>
    <t>antitheses</t>
  </si>
  <si>
    <t>antithesis</t>
  </si>
  <si>
    <t>antithetic</t>
  </si>
  <si>
    <t>antithetical</t>
  </si>
  <si>
    <t>antithetically</t>
  </si>
  <si>
    <t>antithrombin</t>
  </si>
  <si>
    <t>antithyroid</t>
  </si>
  <si>
    <t>antitoxic</t>
  </si>
  <si>
    <t>antitoxin</t>
  </si>
  <si>
    <t>antitragus</t>
  </si>
  <si>
    <t>antitrust</t>
  </si>
  <si>
    <t>antitruster</t>
  </si>
  <si>
    <t>antitussive</t>
  </si>
  <si>
    <t>antitype</t>
  </si>
  <si>
    <t>antitypically</t>
  </si>
  <si>
    <t>antivenin</t>
  </si>
  <si>
    <t>antivenom</t>
  </si>
  <si>
    <t>antivitamin</t>
  </si>
  <si>
    <t>antiwhite</t>
  </si>
  <si>
    <t>antixerophthalmicvitamin</t>
  </si>
  <si>
    <t>antler</t>
  </si>
  <si>
    <t>antlered</t>
  </si>
  <si>
    <t>antlerite</t>
  </si>
  <si>
    <t>antlerless</t>
  </si>
  <si>
    <t>antlia</t>
  </si>
  <si>
    <t>antliate</t>
  </si>
  <si>
    <t>antlike</t>
  </si>
  <si>
    <t>antodontalgic</t>
  </si>
  <si>
    <t>antoine</t>
  </si>
  <si>
    <t>antoinette</t>
  </si>
  <si>
    <t>anton</t>
  </si>
  <si>
    <t>antonellodamessina</t>
  </si>
  <si>
    <t>antonia</t>
  </si>
  <si>
    <t>antoninewall</t>
  </si>
  <si>
    <t>antoninianus</t>
  </si>
  <si>
    <t>antoninuspius</t>
  </si>
  <si>
    <t>antonio</t>
  </si>
  <si>
    <t>antonioni</t>
  </si>
  <si>
    <t>antonomasia</t>
  </si>
  <si>
    <t>antonomastically</t>
  </si>
  <si>
    <t>antonov</t>
  </si>
  <si>
    <t>antonym</t>
  </si>
  <si>
    <t>antonymic</t>
  </si>
  <si>
    <t>antonymous</t>
  </si>
  <si>
    <t>antonymy</t>
  </si>
  <si>
    <t>antra</t>
  </si>
  <si>
    <t>antral</t>
  </si>
  <si>
    <t>antre</t>
  </si>
  <si>
    <t>antron</t>
  </si>
  <si>
    <t>antrorse</t>
  </si>
  <si>
    <t>antrorsely</t>
  </si>
  <si>
    <t>antrum</t>
  </si>
  <si>
    <t>antsiness</t>
  </si>
  <si>
    <t>antsirane</t>
  </si>
  <si>
    <t>antsy</t>
  </si>
  <si>
    <t>antu</t>
  </si>
  <si>
    <t>anturane</t>
  </si>
  <si>
    <t>antwren</t>
  </si>
  <si>
    <t>anu</t>
  </si>
  <si>
    <t>anuclear</t>
  </si>
  <si>
    <t>anucleate</t>
  </si>
  <si>
    <t>anucleolate</t>
  </si>
  <si>
    <t>anum</t>
  </si>
  <si>
    <t>anunnaki</t>
  </si>
  <si>
    <t>anuran</t>
  </si>
  <si>
    <t>anuresis</t>
  </si>
  <si>
    <t>anuretic</t>
  </si>
  <si>
    <t>anuria</t>
  </si>
  <si>
    <t>anuric</t>
  </si>
  <si>
    <t>anurous</t>
  </si>
  <si>
    <t>anus</t>
  </si>
  <si>
    <t>anvil</t>
  </si>
  <si>
    <t>anxiety</t>
  </si>
  <si>
    <t>anxiolytic</t>
  </si>
  <si>
    <t>anxious</t>
  </si>
  <si>
    <t>anxiousness</t>
  </si>
  <si>
    <t>any</t>
  </si>
  <si>
    <t>anybody</t>
  </si>
  <si>
    <t>anyhoo</t>
  </si>
  <si>
    <t>anyhow</t>
  </si>
  <si>
    <t>anymore</t>
  </si>
  <si>
    <t>anyone</t>
  </si>
  <si>
    <t>anyplace</t>
  </si>
  <si>
    <t>anything</t>
  </si>
  <si>
    <t>anytime</t>
  </si>
  <si>
    <t>anyway</t>
  </si>
  <si>
    <t>anyways</t>
  </si>
  <si>
    <t>anywhere</t>
  </si>
  <si>
    <t>anywheres</t>
  </si>
  <si>
    <t>anywise</t>
  </si>
  <si>
    <t>anza</t>
  </si>
  <si>
    <t>anzaas</t>
  </si>
  <si>
    <t>anzam</t>
  </si>
  <si>
    <t>anzanite</t>
  </si>
  <si>
    <t>anzengruber</t>
  </si>
  <si>
    <t>anzherosudzhensk</t>
  </si>
  <si>
    <t>anzuk</t>
  </si>
  <si>
    <t>anzus</t>
  </si>
  <si>
    <t>aodai</t>
  </si>
  <si>
    <t>aoede</t>
  </si>
  <si>
    <t>aok</t>
  </si>
  <si>
    <t>aole</t>
  </si>
  <si>
    <t>aone</t>
  </si>
  <si>
    <t>aorist</t>
  </si>
  <si>
    <t>aoristic</t>
  </si>
  <si>
    <t>aoristically</t>
  </si>
  <si>
    <t>aorta</t>
  </si>
  <si>
    <t>aortae</t>
  </si>
  <si>
    <t>aortal</t>
  </si>
  <si>
    <t>aortic</t>
  </si>
  <si>
    <t>aortitis</t>
  </si>
  <si>
    <t>aorto</t>
  </si>
  <si>
    <t>aortoclasia</t>
  </si>
  <si>
    <t>aortographic</t>
  </si>
  <si>
    <t>aortography</t>
  </si>
  <si>
    <t>aortoiliac</t>
  </si>
  <si>
    <t>aoteoroa</t>
  </si>
  <si>
    <t>aoudad</t>
  </si>
  <si>
    <t>aoul</t>
  </si>
  <si>
    <t>ap</t>
  </si>
  <si>
    <t>apa</t>
  </si>
  <si>
    <t>apace</t>
  </si>
  <si>
    <t>apache</t>
  </si>
  <si>
    <t>apachedance</t>
  </si>
  <si>
    <t>apacheplume</t>
  </si>
  <si>
    <t>apachestate</t>
  </si>
  <si>
    <t>apagoge</t>
  </si>
  <si>
    <t>apalacheebay</t>
  </si>
  <si>
    <t>apamin</t>
  </si>
  <si>
    <t>apanage</t>
  </si>
  <si>
    <t>apapane</t>
  </si>
  <si>
    <t>apar</t>
  </si>
  <si>
    <t>aparavidya</t>
  </si>
  <si>
    <t>aparejo</t>
  </si>
  <si>
    <t>aparri</t>
  </si>
  <si>
    <t>apart</t>
  </si>
  <si>
    <t>apartheid</t>
  </si>
  <si>
    <t>aparthotel</t>
  </si>
  <si>
    <t>apartment</t>
  </si>
  <si>
    <t>apartmental</t>
  </si>
  <si>
    <t>apartmentize</t>
  </si>
  <si>
    <t>apartness</t>
  </si>
  <si>
    <t>apast</t>
  </si>
  <si>
    <t>apastron</t>
  </si>
  <si>
    <t>apatetic</t>
  </si>
  <si>
    <t>apathetic</t>
  </si>
  <si>
    <t>apathetically</t>
  </si>
  <si>
    <t>apathy</t>
  </si>
  <si>
    <t>apatite</t>
  </si>
  <si>
    <t>apatosaurus</t>
  </si>
  <si>
    <t>ape</t>
  </si>
  <si>
    <t>ape-man</t>
  </si>
  <si>
    <t>apeak</t>
  </si>
  <si>
    <t>apec</t>
  </si>
  <si>
    <t>aped</t>
  </si>
  <si>
    <t>apeiron</t>
  </si>
  <si>
    <t>apelike</t>
  </si>
  <si>
    <t>apeman</t>
  </si>
  <si>
    <t>apepi</t>
  </si>
  <si>
    <t>apepsy</t>
  </si>
  <si>
    <t>apercu</t>
  </si>
  <si>
    <t>aperient</t>
  </si>
  <si>
    <t>aperiodic</t>
  </si>
  <si>
    <t>aperiodically</t>
  </si>
  <si>
    <t>aperiodicity</t>
  </si>
  <si>
    <t>aperitif</t>
  </si>
  <si>
    <t>aperitive</t>
  </si>
  <si>
    <t>apertometer</t>
  </si>
  <si>
    <t>aperture</t>
  </si>
  <si>
    <t>apertured</t>
  </si>
  <si>
    <t>aperturismo</t>
  </si>
  <si>
    <t>apery</t>
  </si>
  <si>
    <t>apetalous</t>
  </si>
  <si>
    <t>apetaly</t>
  </si>
  <si>
    <t>apex</t>
  </si>
  <si>
    <t>apfelstrudel</t>
  </si>
  <si>
    <t>apgar</t>
  </si>
  <si>
    <t>aphacial</t>
  </si>
  <si>
    <t>aphaereses</t>
  </si>
  <si>
    <t>aphaeresis</t>
  </si>
  <si>
    <t>aphaeretic</t>
  </si>
  <si>
    <t>aphagia</t>
  </si>
  <si>
    <t>aphakia</t>
  </si>
  <si>
    <t>aphanite</t>
  </si>
  <si>
    <t>aphanitic</t>
  </si>
  <si>
    <t>aphasia</t>
  </si>
  <si>
    <t>aphasic</t>
  </si>
  <si>
    <t>aphasiologist</t>
  </si>
  <si>
    <t>aphelandra</t>
  </si>
  <si>
    <t>aphelia</t>
  </si>
  <si>
    <t>aphelian</t>
  </si>
  <si>
    <t>aphelion</t>
  </si>
  <si>
    <t>apheliotropic</t>
  </si>
  <si>
    <t>apheliotropically</t>
  </si>
  <si>
    <t>aphemia</t>
  </si>
  <si>
    <t>aphereses</t>
  </si>
  <si>
    <t>apheresis</t>
  </si>
  <si>
    <t>apheretic</t>
  </si>
  <si>
    <t>apheses</t>
  </si>
  <si>
    <t>aphesis</t>
  </si>
  <si>
    <t>aphetic</t>
  </si>
  <si>
    <t>aphetically</t>
  </si>
  <si>
    <t>aphicide</t>
  </si>
  <si>
    <t>aphid</t>
  </si>
  <si>
    <t>aphides</t>
  </si>
  <si>
    <t>aphidious</t>
  </si>
  <si>
    <t>aphis</t>
  </si>
  <si>
    <t>apholate</t>
  </si>
  <si>
    <t>aphonia</t>
  </si>
  <si>
    <t>aphonic</t>
  </si>
  <si>
    <t>aphorism</t>
  </si>
  <si>
    <t>aphorismatic</t>
  </si>
  <si>
    <t>aphorist</t>
  </si>
  <si>
    <t>aphoristic</t>
  </si>
  <si>
    <t>aphoristically</t>
  </si>
  <si>
    <t>aphorize</t>
  </si>
  <si>
    <t>aphorizer</t>
  </si>
  <si>
    <t>aphotic</t>
  </si>
  <si>
    <t>aphrodisia</t>
  </si>
  <si>
    <t>aphrodisiac</t>
  </si>
  <si>
    <t>aphrodisiacal</t>
  </si>
  <si>
    <t>aphtha</t>
  </si>
  <si>
    <t>aphthous</t>
  </si>
  <si>
    <t>aphyllous</t>
  </si>
  <si>
    <t>aphylly</t>
  </si>
  <si>
    <t>apiaceous</t>
  </si>
  <si>
    <t>apian</t>
  </si>
  <si>
    <t>apiarian</t>
  </si>
  <si>
    <t>apiarist</t>
  </si>
  <si>
    <t>apiary</t>
  </si>
  <si>
    <t>apical</t>
  </si>
  <si>
    <t>apically</t>
  </si>
  <si>
    <t>apices</t>
  </si>
  <si>
    <t>apico</t>
  </si>
  <si>
    <t>apiculate</t>
  </si>
  <si>
    <t>apicultural</t>
  </si>
  <si>
    <t>apiculture</t>
  </si>
  <si>
    <t>apiculturist</t>
  </si>
  <si>
    <t>apiculus</t>
  </si>
  <si>
    <t>apiece</t>
  </si>
  <si>
    <t>apied</t>
  </si>
  <si>
    <t>apiezon</t>
  </si>
  <si>
    <t>apiologist</t>
  </si>
  <si>
    <t>apiology</t>
  </si>
  <si>
    <t>apish</t>
  </si>
  <si>
    <t>apishness</t>
  </si>
  <si>
    <t>apivorous</t>
  </si>
  <si>
    <t>aplacental</t>
  </si>
  <si>
    <t>aplacophoran</t>
  </si>
  <si>
    <t>aplanatic</t>
  </si>
  <si>
    <t>aplanatically</t>
  </si>
  <si>
    <t>aplanetic</t>
  </si>
  <si>
    <t>aplanogamete</t>
  </si>
  <si>
    <t>aplanospore</t>
  </si>
  <si>
    <t>aplasia</t>
  </si>
  <si>
    <t>aplastic</t>
  </si>
  <si>
    <t>aplastic anemia</t>
  </si>
  <si>
    <t>aplenty</t>
  </si>
  <si>
    <t>aplite</t>
  </si>
  <si>
    <t>aplitic</t>
  </si>
  <si>
    <t>aplomb</t>
  </si>
  <si>
    <t>apnea</t>
  </si>
  <si>
    <t>apneic</t>
  </si>
  <si>
    <t>apneusis</t>
  </si>
  <si>
    <t>apneustic</t>
  </si>
  <si>
    <t>apnoeic</t>
  </si>
  <si>
    <t>apo</t>
  </si>
  <si>
    <t>apoapsis</t>
  </si>
  <si>
    <t>apocalypse</t>
  </si>
  <si>
    <t>apocalyptic</t>
  </si>
  <si>
    <t>apocalyptical</t>
  </si>
  <si>
    <t>apocalyptically</t>
  </si>
  <si>
    <t>apocalyptician</t>
  </si>
  <si>
    <t>apocalypticism</t>
  </si>
  <si>
    <t>apocalyptism</t>
  </si>
  <si>
    <t>apocalyptist</t>
  </si>
  <si>
    <t>apocarp</t>
  </si>
  <si>
    <t>apocarpous</t>
  </si>
  <si>
    <t>apocarpy</t>
  </si>
  <si>
    <t>apochromatic</t>
  </si>
  <si>
    <t>apochromatism</t>
  </si>
  <si>
    <t>apocopate</t>
  </si>
  <si>
    <t>apocopation</t>
  </si>
  <si>
    <t>apocope</t>
  </si>
  <si>
    <t>apocopic</t>
  </si>
  <si>
    <t>apocrine</t>
  </si>
  <si>
    <t>apocrypha</t>
  </si>
  <si>
    <t>apocryphal</t>
  </si>
  <si>
    <t>apocryphally</t>
  </si>
  <si>
    <t>apocryphalness</t>
  </si>
  <si>
    <t>apocynaceous</t>
  </si>
  <si>
    <t>apocynthion</t>
  </si>
  <si>
    <t>apod</t>
  </si>
  <si>
    <t>apodal</t>
  </si>
  <si>
    <t>apodeictic</t>
  </si>
  <si>
    <t>apodeictically</t>
  </si>
  <si>
    <t>apodeipnon</t>
  </si>
  <si>
    <t>apodematal</t>
  </si>
  <si>
    <t>apodeme</t>
  </si>
  <si>
    <t>apodictic</t>
  </si>
  <si>
    <t>apodictically</t>
  </si>
  <si>
    <t>apodization</t>
  </si>
  <si>
    <t>apodoses</t>
  </si>
  <si>
    <t>apodosis</t>
  </si>
  <si>
    <t>apoenzyme</t>
  </si>
  <si>
    <t>apogamously</t>
  </si>
  <si>
    <t>apogamy</t>
  </si>
  <si>
    <t>apogean</t>
  </si>
  <si>
    <t>apogee</t>
  </si>
  <si>
    <t>apogeic</t>
  </si>
  <si>
    <t>apograph</t>
  </si>
  <si>
    <t>apographical</t>
  </si>
  <si>
    <t>apoint</t>
  </si>
  <si>
    <t>apokatastasis</t>
  </si>
  <si>
    <t>apokatastatic</t>
  </si>
  <si>
    <t>apolaustic</t>
  </si>
  <si>
    <t>apolipoprotein</t>
  </si>
  <si>
    <t>apolitical</t>
  </si>
  <si>
    <t>apolitically</t>
  </si>
  <si>
    <t>apoliticism</t>
  </si>
  <si>
    <t>apollinaris</t>
  </si>
  <si>
    <t>apologal</t>
  </si>
  <si>
    <t>apologetic</t>
  </si>
  <si>
    <t>apologetically</t>
  </si>
  <si>
    <t>apologetics</t>
  </si>
  <si>
    <t>apologia</t>
  </si>
  <si>
    <t>apologia pro vita sua</t>
  </si>
  <si>
    <t>apologist</t>
  </si>
  <si>
    <t>apologize</t>
  </si>
  <si>
    <t>apologizer</t>
  </si>
  <si>
    <t>apologue</t>
  </si>
  <si>
    <t>apology</t>
  </si>
  <si>
    <t>apolune</t>
  </si>
  <si>
    <t>apomict</t>
  </si>
  <si>
    <t>apomictic</t>
  </si>
  <si>
    <t>apomictically</t>
  </si>
  <si>
    <t>apomixes</t>
  </si>
  <si>
    <t>apomixis</t>
  </si>
  <si>
    <t>apomorphine</t>
  </si>
  <si>
    <t>aponeurosis</t>
  </si>
  <si>
    <t>aponeurotic</t>
  </si>
  <si>
    <t>apopemptic</t>
  </si>
  <si>
    <t>apophasis</t>
  </si>
  <si>
    <t>apophis</t>
  </si>
  <si>
    <t>apophonic</t>
  </si>
  <si>
    <t>apophony</t>
  </si>
  <si>
    <t>apophthegm</t>
  </si>
  <si>
    <t>apophthegmatical</t>
  </si>
  <si>
    <t>apophyge</t>
  </si>
  <si>
    <t>apophyllite</t>
  </si>
  <si>
    <t>apophysary</t>
  </si>
  <si>
    <t>apophyseal</t>
  </si>
  <si>
    <t>apophyses</t>
  </si>
  <si>
    <t>apophysis</t>
  </si>
  <si>
    <t>apoplectic</t>
  </si>
  <si>
    <t>apoplectically</t>
  </si>
  <si>
    <t>apoplectoid</t>
  </si>
  <si>
    <t>apoplexy</t>
  </si>
  <si>
    <t>apoptoses</t>
  </si>
  <si>
    <t>apoptosis</t>
  </si>
  <si>
    <t>apoptotic</t>
  </si>
  <si>
    <t>apopyle</t>
  </si>
  <si>
    <t>aporia</t>
  </si>
  <si>
    <t>aport</t>
  </si>
  <si>
    <t>aposelenium</t>
  </si>
  <si>
    <t>aposematic</t>
  </si>
  <si>
    <t>aposematically</t>
  </si>
  <si>
    <t>aposiopeses</t>
  </si>
  <si>
    <t>aposiopesis</t>
  </si>
  <si>
    <t>aposiopetic</t>
  </si>
  <si>
    <t>aposporous</t>
  </si>
  <si>
    <t>apospory</t>
  </si>
  <si>
    <t>apostasy</t>
  </si>
  <si>
    <t>apostate</t>
  </si>
  <si>
    <t>apostatically</t>
  </si>
  <si>
    <t>apostatism</t>
  </si>
  <si>
    <t>apostatize</t>
  </si>
  <si>
    <t>aposteriori</t>
  </si>
  <si>
    <t>apostil</t>
  </si>
  <si>
    <t>apostle</t>
  </si>
  <si>
    <t>apostleship</t>
  </si>
  <si>
    <t>apostolate</t>
  </si>
  <si>
    <t>apostolic</t>
  </si>
  <si>
    <t>apostolicalness</t>
  </si>
  <si>
    <t>apostolicity</t>
  </si>
  <si>
    <t>apostolos</t>
  </si>
  <si>
    <t>apostrophe</t>
  </si>
  <si>
    <t>apostrophic</t>
  </si>
  <si>
    <t>apostrophize</t>
  </si>
  <si>
    <t>apothecariesmeasure</t>
  </si>
  <si>
    <t>apothecary</t>
  </si>
  <si>
    <t>apothecia</t>
  </si>
  <si>
    <t>apothecial</t>
  </si>
  <si>
    <t>apothecium</t>
  </si>
  <si>
    <t>apothegm</t>
  </si>
  <si>
    <t>apothegmatic</t>
  </si>
  <si>
    <t>apothegmatically</t>
  </si>
  <si>
    <t>apothem</t>
  </si>
  <si>
    <t>apotheoses</t>
  </si>
  <si>
    <t>apotheosis</t>
  </si>
  <si>
    <t>apotheosize</t>
  </si>
  <si>
    <t>apotropaic</t>
  </si>
  <si>
    <t>apotropaically</t>
  </si>
  <si>
    <t>apotropaism</t>
  </si>
  <si>
    <t>app</t>
  </si>
  <si>
    <t>appal</t>
  </si>
  <si>
    <t>appall</t>
  </si>
  <si>
    <t>appalled</t>
  </si>
  <si>
    <t>appalling</t>
  </si>
  <si>
    <t>appallingly</t>
  </si>
  <si>
    <t>appaloosa</t>
  </si>
  <si>
    <t>appanage</t>
  </si>
  <si>
    <t>apparat</t>
  </si>
  <si>
    <t>apparatchik</t>
  </si>
  <si>
    <t>apparatchiki</t>
  </si>
  <si>
    <t>apparatus</t>
  </si>
  <si>
    <t>apparatuscriticus</t>
  </si>
  <si>
    <t>apparel</t>
  </si>
  <si>
    <t>apparent</t>
  </si>
  <si>
    <t>apparentement</t>
  </si>
  <si>
    <t>apparently</t>
  </si>
  <si>
    <t>apparentness</t>
  </si>
  <si>
    <t>apparentwind</t>
  </si>
  <si>
    <t>apparition</t>
  </si>
  <si>
    <t>apparitional</t>
  </si>
  <si>
    <t>apparitor</t>
  </si>
  <si>
    <t>appassionato</t>
  </si>
  <si>
    <t>appeal</t>
  </si>
  <si>
    <t>appealability</t>
  </si>
  <si>
    <t>appealable</t>
  </si>
  <si>
    <t>appealer</t>
  </si>
  <si>
    <t>appealing</t>
  </si>
  <si>
    <t>appealingly</t>
  </si>
  <si>
    <t>appealingness</t>
  </si>
  <si>
    <t>appear</t>
  </si>
  <si>
    <t>appearance</t>
  </si>
  <si>
    <t>appearing</t>
  </si>
  <si>
    <t>appeasable</t>
  </si>
  <si>
    <t>appease</t>
  </si>
  <si>
    <t>appeasement</t>
  </si>
  <si>
    <t>appeasingly</t>
  </si>
  <si>
    <t>appel</t>
  </si>
  <si>
    <t>appellant</t>
  </si>
  <si>
    <t>appellate</t>
  </si>
  <si>
    <t>appellation</t>
  </si>
  <si>
    <t>appellationcontrolee</t>
  </si>
  <si>
    <t>appellationdorigine</t>
  </si>
  <si>
    <t>appellative</t>
  </si>
  <si>
    <t>appellativeness</t>
  </si>
  <si>
    <t>appellee</t>
  </si>
  <si>
    <t>appellor</t>
  </si>
  <si>
    <t>append</t>
  </si>
  <si>
    <t>appendage</t>
  </si>
  <si>
    <t>appendaged</t>
  </si>
  <si>
    <t>appendant</t>
  </si>
  <si>
    <t>appendectomy</t>
  </si>
  <si>
    <t>appendency</t>
  </si>
  <si>
    <t>appendiceal</t>
  </si>
  <si>
    <t>appendicectomy</t>
  </si>
  <si>
    <t>appendices</t>
  </si>
  <si>
    <t>appendicitis</t>
  </si>
  <si>
    <t>appendicle</t>
  </si>
  <si>
    <t>appendicular</t>
  </si>
  <si>
    <t>appendiculate</t>
  </si>
  <si>
    <t>appendix</t>
  </si>
  <si>
    <t>appentice</t>
  </si>
  <si>
    <t>appenzellausserrhoden</t>
  </si>
  <si>
    <t>appenzeller</t>
  </si>
  <si>
    <t>appenzellinnerrhoden</t>
  </si>
  <si>
    <t>apperceive</t>
  </si>
  <si>
    <t>apperception</t>
  </si>
  <si>
    <t>apperceptive</t>
  </si>
  <si>
    <t>apperceptively</t>
  </si>
  <si>
    <t>appersonation</t>
  </si>
  <si>
    <t>appertain</t>
  </si>
  <si>
    <t>appestat</t>
  </si>
  <si>
    <t>appetence</t>
  </si>
  <si>
    <t>appetency</t>
  </si>
  <si>
    <t>appetent</t>
  </si>
  <si>
    <t>appetite</t>
  </si>
  <si>
    <t>appetitive</t>
  </si>
  <si>
    <t>appetizer</t>
  </si>
  <si>
    <t>appetizing</t>
  </si>
  <si>
    <t>appetizingly</t>
  </si>
  <si>
    <t>appia</t>
  </si>
  <si>
    <t>appianway</t>
  </si>
  <si>
    <t>appie</t>
  </si>
  <si>
    <t>applanate</t>
  </si>
  <si>
    <t>applaud</t>
  </si>
  <si>
    <t>applaudable</t>
  </si>
  <si>
    <t>applaudably</t>
  </si>
  <si>
    <t>applaudingly</t>
  </si>
  <si>
    <t>applause</t>
  </si>
  <si>
    <t>applausive</t>
  </si>
  <si>
    <t>apple</t>
  </si>
  <si>
    <t>apple-cheeked</t>
  </si>
  <si>
    <t>apple-knocker</t>
  </si>
  <si>
    <t>apple-pie</t>
  </si>
  <si>
    <t>apple-polish</t>
  </si>
  <si>
    <t>appleby</t>
  </si>
  <si>
    <t>applecart</t>
  </si>
  <si>
    <t>applejack</t>
  </si>
  <si>
    <t>applesauce</t>
  </si>
  <si>
    <t>appleseed</t>
  </si>
  <si>
    <t>applesnits</t>
  </si>
  <si>
    <t>applet</t>
  </si>
  <si>
    <t>appliance</t>
  </si>
  <si>
    <t>applicability</t>
  </si>
  <si>
    <t>applicable</t>
  </si>
  <si>
    <t>applicably</t>
  </si>
  <si>
    <t>applicant</t>
  </si>
  <si>
    <t>application</t>
  </si>
  <si>
    <t>applicative</t>
  </si>
  <si>
    <t>applicatively</t>
  </si>
  <si>
    <t>applicator</t>
  </si>
  <si>
    <t>applicatorily</t>
  </si>
  <si>
    <t>applicatory</t>
  </si>
  <si>
    <t>applied</t>
  </si>
  <si>
    <t>applier</t>
  </si>
  <si>
    <t>applique</t>
  </si>
  <si>
    <t>apply</t>
  </si>
  <si>
    <t>appoggiatura</t>
  </si>
  <si>
    <t>appoint</t>
  </si>
  <si>
    <t>appointed</t>
  </si>
  <si>
    <t>appointee</t>
  </si>
  <si>
    <t>appointer</t>
  </si>
  <si>
    <t>appointive</t>
  </si>
  <si>
    <t>appointment</t>
  </si>
  <si>
    <t>appointor</t>
  </si>
  <si>
    <t>appomattox</t>
  </si>
  <si>
    <t>apport</t>
  </si>
  <si>
    <t>apportion</t>
  </si>
  <si>
    <t>apportionable</t>
  </si>
  <si>
    <t>apportioner</t>
  </si>
  <si>
    <t>apportioning</t>
  </si>
  <si>
    <t>apportionment</t>
  </si>
  <si>
    <t>apposable</t>
  </si>
  <si>
    <t>appose</t>
  </si>
  <si>
    <t>apposite</t>
  </si>
  <si>
    <t>appositeness</t>
  </si>
  <si>
    <t>apposition</t>
  </si>
  <si>
    <t>appositional</t>
  </si>
  <si>
    <t>appositionally</t>
  </si>
  <si>
    <t>appositive</t>
  </si>
  <si>
    <t>appositively</t>
  </si>
  <si>
    <t>appraisable</t>
  </si>
  <si>
    <t>appraisal</t>
  </si>
  <si>
    <t>appraise</t>
  </si>
  <si>
    <t>appraisee</t>
  </si>
  <si>
    <t>appraisement</t>
  </si>
  <si>
    <t>appraiser</t>
  </si>
  <si>
    <t>appraising</t>
  </si>
  <si>
    <t>appraisingly</t>
  </si>
  <si>
    <t>appraisive</t>
  </si>
  <si>
    <t>appreciable</t>
  </si>
  <si>
    <t>appreciably</t>
  </si>
  <si>
    <t>appreciate</t>
  </si>
  <si>
    <t>appreciation</t>
  </si>
  <si>
    <t>appreciational</t>
  </si>
  <si>
    <t>appreciative</t>
  </si>
  <si>
    <t>appreciativeness</t>
  </si>
  <si>
    <t>appreciator</t>
  </si>
  <si>
    <t>appreciatory</t>
  </si>
  <si>
    <t>apprehend</t>
  </si>
  <si>
    <t>apprehender</t>
  </si>
  <si>
    <t>apprehensible</t>
  </si>
  <si>
    <t>apprehensibly</t>
  </si>
  <si>
    <t>apprehension</t>
  </si>
  <si>
    <t>apprehensive</t>
  </si>
  <si>
    <t>apprehensiveness</t>
  </si>
  <si>
    <t>apprentice</t>
  </si>
  <si>
    <t>apprenticeship</t>
  </si>
  <si>
    <t>appressed</t>
  </si>
  <si>
    <t>appressoria</t>
  </si>
  <si>
    <t>appressorium</t>
  </si>
  <si>
    <t>apprise</t>
  </si>
  <si>
    <t>apprize</t>
  </si>
  <si>
    <t>apprizer</t>
  </si>
  <si>
    <t>appro</t>
  </si>
  <si>
    <t>approach</t>
  </si>
  <si>
    <t>approachability</t>
  </si>
  <si>
    <t>approachable</t>
  </si>
  <si>
    <t>approachableness</t>
  </si>
  <si>
    <t>approaching</t>
  </si>
  <si>
    <t>approachless</t>
  </si>
  <si>
    <t>approbate</t>
  </si>
  <si>
    <t>approbation</t>
  </si>
  <si>
    <t>approbative</t>
  </si>
  <si>
    <t>approbativeness</t>
  </si>
  <si>
    <t>approbator</t>
  </si>
  <si>
    <t>approbatory</t>
  </si>
  <si>
    <t>appropriable</t>
  </si>
  <si>
    <t>appropriacy</t>
  </si>
  <si>
    <t>appropriate</t>
  </si>
  <si>
    <t>appropriateness</t>
  </si>
  <si>
    <t>appropriation</t>
  </si>
  <si>
    <t>appropriative</t>
  </si>
  <si>
    <t>appropriativeness</t>
  </si>
  <si>
    <t>appropriator</t>
  </si>
  <si>
    <t>approvable</t>
  </si>
  <si>
    <t>approvably</t>
  </si>
  <si>
    <t>approval</t>
  </si>
  <si>
    <t>approve</t>
  </si>
  <si>
    <t>approved</t>
  </si>
  <si>
    <t>approvedness</t>
  </si>
  <si>
    <t>approver</t>
  </si>
  <si>
    <t>approving</t>
  </si>
  <si>
    <t>approvingly</t>
  </si>
  <si>
    <t>approximal</t>
  </si>
  <si>
    <t>approximant</t>
  </si>
  <si>
    <t>approximate</t>
  </si>
  <si>
    <t>approximately</t>
  </si>
  <si>
    <t>approximation</t>
  </si>
  <si>
    <t>approximative</t>
  </si>
  <si>
    <t>apps</t>
  </si>
  <si>
    <t>appulse</t>
  </si>
  <si>
    <t>appulsively</t>
  </si>
  <si>
    <t>appurtenance</t>
  </si>
  <si>
    <t>appurtenant</t>
  </si>
  <si>
    <t>apra</t>
  </si>
  <si>
    <t>apractic</t>
  </si>
  <si>
    <t>apraxia</t>
  </si>
  <si>
    <t>apraxic</t>
  </si>
  <si>
    <t>apres</t>
  </si>
  <si>
    <t>apres moi le deluge</t>
  </si>
  <si>
    <t>apres nous le deluge</t>
  </si>
  <si>
    <t>apres-ski</t>
  </si>
  <si>
    <t>apresguerre</t>
  </si>
  <si>
    <t>apresmidi</t>
  </si>
  <si>
    <t>apresmoiledeluge</t>
  </si>
  <si>
    <t>apresoline</t>
  </si>
  <si>
    <t>apresski</t>
  </si>
  <si>
    <t>apricot</t>
  </si>
  <si>
    <t>apriori</t>
  </si>
  <si>
    <t>apriorism</t>
  </si>
  <si>
    <t>aprioristically</t>
  </si>
  <si>
    <t>apriority</t>
  </si>
  <si>
    <t>apron</t>
  </si>
  <si>
    <t>aproned</t>
  </si>
  <si>
    <t>apronlike</t>
  </si>
  <si>
    <t>apropos</t>
  </si>
  <si>
    <t>aproposderien</t>
  </si>
  <si>
    <t>aprosexia</t>
  </si>
  <si>
    <t>aprotic</t>
  </si>
  <si>
    <t>aprowl</t>
  </si>
  <si>
    <t>apsaras</t>
  </si>
  <si>
    <t>apse</t>
  </si>
  <si>
    <t>apsidal</t>
  </si>
  <si>
    <t>apsidally</t>
  </si>
  <si>
    <t>apsides</t>
  </si>
  <si>
    <t>apsidiole</t>
  </si>
  <si>
    <t>apsis</t>
  </si>
  <si>
    <t>apsleyhouse</t>
  </si>
  <si>
    <t>apstar</t>
  </si>
  <si>
    <t>apsu</t>
  </si>
  <si>
    <t>apsyrtus</t>
  </si>
  <si>
    <t>apt</t>
  </si>
  <si>
    <t>apteral</t>
  </si>
  <si>
    <t>apterial</t>
  </si>
  <si>
    <t>apterism</t>
  </si>
  <si>
    <t>apterium</t>
  </si>
  <si>
    <t>apterous</t>
  </si>
  <si>
    <t>apterygial</t>
  </si>
  <si>
    <t>apterygote</t>
  </si>
  <si>
    <t>apteryx</t>
  </si>
  <si>
    <t>aptitude</t>
  </si>
  <si>
    <t>aptitudinal</t>
  </si>
  <si>
    <t>aptitudinally</t>
  </si>
  <si>
    <t>aptly</t>
  </si>
  <si>
    <t>aptness</t>
  </si>
  <si>
    <t>apuntadarco</t>
  </si>
  <si>
    <t>apurpose</t>
  </si>
  <si>
    <t>apus</t>
  </si>
  <si>
    <t>apyrase</t>
  </si>
  <si>
    <t>apyretic</t>
  </si>
  <si>
    <t>apyrexia</t>
  </si>
  <si>
    <t>aqua</t>
  </si>
  <si>
    <t>aqua et igni interdictus</t>
  </si>
  <si>
    <t>aqua fortis</t>
  </si>
  <si>
    <t>aqua regia</t>
  </si>
  <si>
    <t>aqua vitae</t>
  </si>
  <si>
    <t>aquaammoniae</t>
  </si>
  <si>
    <t>aquacade</t>
  </si>
  <si>
    <t>aquacultural</t>
  </si>
  <si>
    <t>aquaculture</t>
  </si>
  <si>
    <t>aquaculturist</t>
  </si>
  <si>
    <t>aquadag</t>
  </si>
  <si>
    <t>aquae</t>
  </si>
  <si>
    <t>aquaemanale</t>
  </si>
  <si>
    <t>aquaerob</t>
  </si>
  <si>
    <t>aquaerobics</t>
  </si>
  <si>
    <t>aqualung</t>
  </si>
  <si>
    <t>aqualunger</t>
  </si>
  <si>
    <t>aquamanile</t>
  </si>
  <si>
    <t>aquamarine</t>
  </si>
  <si>
    <t>aquanaut</t>
  </si>
  <si>
    <t>aquanautics</t>
  </si>
  <si>
    <t>aquaphobia</t>
  </si>
  <si>
    <t>aquaplane</t>
  </si>
  <si>
    <t>aquapulsegun</t>
  </si>
  <si>
    <t>aquapura</t>
  </si>
  <si>
    <t>aquaregia</t>
  </si>
  <si>
    <t>aquarelle</t>
  </si>
  <si>
    <t>aquarellist</t>
  </si>
  <si>
    <t>aquaria</t>
  </si>
  <si>
    <t>aquarids</t>
  </si>
  <si>
    <t>aquarist</t>
  </si>
  <si>
    <t>aquarium</t>
  </si>
  <si>
    <t>aquarobics</t>
  </si>
  <si>
    <t>aquascutum</t>
  </si>
  <si>
    <t>aquatel</t>
  </si>
  <si>
    <t>aquatic</t>
  </si>
  <si>
    <t>aquatically</t>
  </si>
  <si>
    <t>aquatint</t>
  </si>
  <si>
    <t>aquatintist</t>
  </si>
  <si>
    <t>aquavit</t>
  </si>
  <si>
    <t>aquavitae</t>
  </si>
  <si>
    <t>aqueduct</t>
  </si>
  <si>
    <t>aqueductofsylvius</t>
  </si>
  <si>
    <t>aqueous</t>
  </si>
  <si>
    <t>aqueousness</t>
  </si>
  <si>
    <t>aqui</t>
  </si>
  <si>
    <t>aquiclude</t>
  </si>
  <si>
    <t>aquiculture</t>
  </si>
  <si>
    <t>aquiculturist</t>
  </si>
  <si>
    <t>aquifer</t>
  </si>
  <si>
    <t>aquiferous</t>
  </si>
  <si>
    <t>aquilegia</t>
  </si>
  <si>
    <t>aquileia</t>
  </si>
  <si>
    <t>aquiline</t>
  </si>
  <si>
    <t>aquilinity</t>
  </si>
  <si>
    <t>aquilo</t>
  </si>
  <si>
    <t>aquinas</t>
  </si>
  <si>
    <t>aquinist</t>
  </si>
  <si>
    <t>aquiver</t>
  </si>
  <si>
    <t>aquo</t>
  </si>
  <si>
    <t>aquose</t>
  </si>
  <si>
    <t>aquosity</t>
  </si>
  <si>
    <t>ar</t>
  </si>
  <si>
    <t>ara</t>
  </si>
  <si>
    <t>araa</t>
  </si>
  <si>
    <t>araban</t>
  </si>
  <si>
    <t>arabel</t>
  </si>
  <si>
    <t>arabesque</t>
  </si>
  <si>
    <t>arabesquely</t>
  </si>
  <si>
    <t>arabiadeserta</t>
  </si>
  <si>
    <t>arabiafelix</t>
  </si>
  <si>
    <t>arabiapetraea</t>
  </si>
  <si>
    <t>arabica</t>
  </si>
  <si>
    <t>arabicacoffee</t>
  </si>
  <si>
    <t>arabicization</t>
  </si>
  <si>
    <t>arabicize</t>
  </si>
  <si>
    <t>arability</t>
  </si>
  <si>
    <t>arabinose</t>
  </si>
  <si>
    <t>arabinosic</t>
  </si>
  <si>
    <t>arabinoside</t>
  </si>
  <si>
    <t>arabis</t>
  </si>
  <si>
    <t>arable</t>
  </si>
  <si>
    <t>arac</t>
  </si>
  <si>
    <t>aracari</t>
  </si>
  <si>
    <t>aracatuba</t>
  </si>
  <si>
    <t>araceous</t>
  </si>
  <si>
    <t>arachidic</t>
  </si>
  <si>
    <t>arachidonic acid</t>
  </si>
  <si>
    <t>arachidonicacid</t>
  </si>
  <si>
    <t>arachis oil</t>
  </si>
  <si>
    <t>arachisoil</t>
  </si>
  <si>
    <t>arachne</t>
  </si>
  <si>
    <t>arachnid</t>
  </si>
  <si>
    <t>arachnitis</t>
  </si>
  <si>
    <t>arachnoid</t>
  </si>
  <si>
    <t>arachnoiditis</t>
  </si>
  <si>
    <t>arachnological</t>
  </si>
  <si>
    <t>arachnologist</t>
  </si>
  <si>
    <t>arachnology</t>
  </si>
  <si>
    <t>arachnophobe</t>
  </si>
  <si>
    <t>arachnophobia</t>
  </si>
  <si>
    <t>arachnophobic</t>
  </si>
  <si>
    <t>araeostyle</t>
  </si>
  <si>
    <t>araeosystyle</t>
  </si>
  <si>
    <t>arafat</t>
  </si>
  <si>
    <t>arafurasea</t>
  </si>
  <si>
    <t>aragats</t>
  </si>
  <si>
    <t>aragoman</t>
  </si>
  <si>
    <t>aragonite</t>
  </si>
  <si>
    <t>aragonitic</t>
  </si>
  <si>
    <t>arak</t>
  </si>
  <si>
    <t>arakanyoma</t>
  </si>
  <si>
    <t>araldite</t>
  </si>
  <si>
    <t>aralia</t>
  </si>
  <si>
    <t>araliaceous</t>
  </si>
  <si>
    <t>arallu</t>
  </si>
  <si>
    <t>aralsea</t>
  </si>
  <si>
    <t>arama</t>
  </si>
  <si>
    <t>aramburu</t>
  </si>
  <si>
    <t>aramco</t>
  </si>
  <si>
    <t>aramean</t>
  </si>
  <si>
    <t>aramid</t>
  </si>
  <si>
    <t>aramis</t>
  </si>
  <si>
    <t>aran</t>
  </si>
  <si>
    <t>aranda</t>
  </si>
  <si>
    <t>araneid</t>
  </si>
  <si>
    <t>araneose</t>
  </si>
  <si>
    <t>aranjuez</t>
  </si>
  <si>
    <t>aranrhod</t>
  </si>
  <si>
    <t>aranyaka</t>
  </si>
  <si>
    <t>arapaima</t>
  </si>
  <si>
    <t>arapesh</t>
  </si>
  <si>
    <t>araponga</t>
  </si>
  <si>
    <t>araroba</t>
  </si>
  <si>
    <t>arational</t>
  </si>
  <si>
    <t>aratusofsicyon</t>
  </si>
  <si>
    <t>araucana</t>
  </si>
  <si>
    <t>araucania</t>
  </si>
  <si>
    <t>araucaria</t>
  </si>
  <si>
    <t>araucarian</t>
  </si>
  <si>
    <t>arawn</t>
  </si>
  <si>
    <t>arb</t>
  </si>
  <si>
    <t>arbakanfoth</t>
  </si>
  <si>
    <t>arbalest</t>
  </si>
  <si>
    <t>arbalist</t>
  </si>
  <si>
    <t>arbalister</t>
  </si>
  <si>
    <t>arbela</t>
  </si>
  <si>
    <t>arbiter</t>
  </si>
  <si>
    <t>arbiter elegantiarum</t>
  </si>
  <si>
    <t>arbiterelegantiae</t>
  </si>
  <si>
    <t>arbitrable</t>
  </si>
  <si>
    <t>arbitrage</t>
  </si>
  <si>
    <t>arbitrager</t>
  </si>
  <si>
    <t>arbitrageur</t>
  </si>
  <si>
    <t>arbitral</t>
  </si>
  <si>
    <t>arbitrament</t>
  </si>
  <si>
    <t>arbitrarily</t>
  </si>
  <si>
    <t>arbitrariness</t>
  </si>
  <si>
    <t>arbitrary</t>
  </si>
  <si>
    <t>arbitrate</t>
  </si>
  <si>
    <t>arbitration</t>
  </si>
  <si>
    <t>arbitrational</t>
  </si>
  <si>
    <t>arbitrationist</t>
  </si>
  <si>
    <t>arbitrative</t>
  </si>
  <si>
    <t>arbitrator</t>
  </si>
  <si>
    <t>arbitratorship</t>
  </si>
  <si>
    <t>arbitress</t>
  </si>
  <si>
    <t>arblayd</t>
  </si>
  <si>
    <t>arbor</t>
  </si>
  <si>
    <t>arboreal</t>
  </si>
  <si>
    <t>arboreally</t>
  </si>
  <si>
    <t>arbored</t>
  </si>
  <si>
    <t>arboreous</t>
  </si>
  <si>
    <t>arborescence</t>
  </si>
  <si>
    <t>arborescent</t>
  </si>
  <si>
    <t>arborescently</t>
  </si>
  <si>
    <t>arboresque</t>
  </si>
  <si>
    <t>arboreta</t>
  </si>
  <si>
    <t>arboretum</t>
  </si>
  <si>
    <t>arboricultural</t>
  </si>
  <si>
    <t>arboriculture</t>
  </si>
  <si>
    <t>arboriculturist</t>
  </si>
  <si>
    <t>arboriform</t>
  </si>
  <si>
    <t>arborio rice</t>
  </si>
  <si>
    <t>arborist</t>
  </si>
  <si>
    <t>arborization</t>
  </si>
  <si>
    <t>arborize</t>
  </si>
  <si>
    <t>arborous</t>
  </si>
  <si>
    <t>arborvitae</t>
  </si>
  <si>
    <t>arbour</t>
  </si>
  <si>
    <t>arbovirology</t>
  </si>
  <si>
    <t>arbovirus</t>
  </si>
  <si>
    <t>arbroath</t>
  </si>
  <si>
    <t>arbuckle</t>
  </si>
  <si>
    <t>arbutus</t>
  </si>
  <si>
    <t>arbys</t>
  </si>
  <si>
    <t>arc</t>
  </si>
  <si>
    <t>arca</t>
  </si>
  <si>
    <t>arcade</t>
  </si>
  <si>
    <t>arcaded</t>
  </si>
  <si>
    <t>arcadenik</t>
  </si>
  <si>
    <t>arcadesambo</t>
  </si>
  <si>
    <t>arcadia</t>
  </si>
  <si>
    <t>arcadian</t>
  </si>
  <si>
    <t>arcadianly</t>
  </si>
  <si>
    <t>arcadic</t>
  </si>
  <si>
    <t>arcading</t>
  </si>
  <si>
    <t>arcadocyprian</t>
  </si>
  <si>
    <t>arcana</t>
  </si>
  <si>
    <t>arcane</t>
  </si>
  <si>
    <t>arcaneness</t>
  </si>
  <si>
    <t>arcanist</t>
  </si>
  <si>
    <t>arcanum</t>
  </si>
  <si>
    <t>arcanumarcanorum</t>
  </si>
  <si>
    <t>arcaro</t>
  </si>
  <si>
    <t>arcas</t>
  </si>
  <si>
    <t>arcature</t>
  </si>
  <si>
    <t>arcboutant</t>
  </si>
  <si>
    <t>arccosine</t>
  </si>
  <si>
    <t>arcd</t>
  </si>
  <si>
    <t>arcdetriomphe</t>
  </si>
  <si>
    <t>arced</t>
  </si>
  <si>
    <t>arcella</t>
  </si>
  <si>
    <t>arcesilaus</t>
  </si>
  <si>
    <t>arcform</t>
  </si>
  <si>
    <t>arch</t>
  </si>
  <si>
    <t>archaea</t>
  </si>
  <si>
    <t>archaeal</t>
  </si>
  <si>
    <t>archaean</t>
  </si>
  <si>
    <t>archaebacteria</t>
  </si>
  <si>
    <t>archaebacterium</t>
  </si>
  <si>
    <t>archaeo</t>
  </si>
  <si>
    <t>archaeoastronomy</t>
  </si>
  <si>
    <t>archaeocyathid</t>
  </si>
  <si>
    <t>archaeocyte</t>
  </si>
  <si>
    <t>archaeological</t>
  </si>
  <si>
    <t>archaeologically</t>
  </si>
  <si>
    <t>archaeologist</t>
  </si>
  <si>
    <t>archaeology</t>
  </si>
  <si>
    <t>archaeometrist</t>
  </si>
  <si>
    <t>archaeometry</t>
  </si>
  <si>
    <t>archaeopteryx</t>
  </si>
  <si>
    <t>archaeornis</t>
  </si>
  <si>
    <t>archaic</t>
  </si>
  <si>
    <t>archaically</t>
  </si>
  <si>
    <t>archaism</t>
  </si>
  <si>
    <t>archaist</t>
  </si>
  <si>
    <t>archaistic</t>
  </si>
  <si>
    <t>archaize</t>
  </si>
  <si>
    <t>archaizer</t>
  </si>
  <si>
    <t>archangel</t>
  </si>
  <si>
    <t>archangelic</t>
  </si>
  <si>
    <t>archangelical</t>
  </si>
  <si>
    <t>archanthropine</t>
  </si>
  <si>
    <t>archbanc</t>
  </si>
  <si>
    <t>archbishop</t>
  </si>
  <si>
    <t>archbishopric</t>
  </si>
  <si>
    <t>archconfraternity</t>
  </si>
  <si>
    <t>archconservative</t>
  </si>
  <si>
    <t>archdeacon</t>
  </si>
  <si>
    <t>archdeaconry</t>
  </si>
  <si>
    <t>archdeaconship</t>
  </si>
  <si>
    <t>archdiocesan</t>
  </si>
  <si>
    <t>archdiocese</t>
  </si>
  <si>
    <t>archdioceses</t>
  </si>
  <si>
    <t>archducal</t>
  </si>
  <si>
    <t>archduchess</t>
  </si>
  <si>
    <t>archduchy</t>
  </si>
  <si>
    <t>archduke</t>
  </si>
  <si>
    <t>archdukedom</t>
  </si>
  <si>
    <t>arche</t>
  </si>
  <si>
    <t>archebanc</t>
  </si>
  <si>
    <t>arched</t>
  </si>
  <si>
    <t>archegonia</t>
  </si>
  <si>
    <t>archegonial</t>
  </si>
  <si>
    <t>archegoniate</t>
  </si>
  <si>
    <t>archegonium</t>
  </si>
  <si>
    <t>archemorus</t>
  </si>
  <si>
    <t>archencephalon</t>
  </si>
  <si>
    <t>archenemy</t>
  </si>
  <si>
    <t>archenteric</t>
  </si>
  <si>
    <t>archenteron</t>
  </si>
  <si>
    <t>archeo</t>
  </si>
  <si>
    <t>archeoastronomical</t>
  </si>
  <si>
    <t>archeoastronomy</t>
  </si>
  <si>
    <t>archeocyte</t>
  </si>
  <si>
    <t>archeologic</t>
  </si>
  <si>
    <t>archeology</t>
  </si>
  <si>
    <t>archeomagnetismdating</t>
  </si>
  <si>
    <t>archeometrist</t>
  </si>
  <si>
    <t>archeometry</t>
  </si>
  <si>
    <t>archer</t>
  </si>
  <si>
    <t>archerfish</t>
  </si>
  <si>
    <t>archers</t>
  </si>
  <si>
    <t>archery</t>
  </si>
  <si>
    <t>archesnationalpark</t>
  </si>
  <si>
    <t>archespore</t>
  </si>
  <si>
    <t>archesporial</t>
  </si>
  <si>
    <t>archesporium</t>
  </si>
  <si>
    <t>archetto</t>
  </si>
  <si>
    <t>archetypal</t>
  </si>
  <si>
    <t>archetypally</t>
  </si>
  <si>
    <t>archetype</t>
  </si>
  <si>
    <t>archetypical</t>
  </si>
  <si>
    <t>archetypically</t>
  </si>
  <si>
    <t>archfiend</t>
  </si>
  <si>
    <t>archfoe</t>
  </si>
  <si>
    <t>archfool</t>
  </si>
  <si>
    <t>archi</t>
  </si>
  <si>
    <t>archiater</t>
  </si>
  <si>
    <t>archibald</t>
  </si>
  <si>
    <t>archicarp</t>
  </si>
  <si>
    <t>archidiaconal</t>
  </si>
  <si>
    <t>archidiaconate</t>
  </si>
  <si>
    <t>archie</t>
  </si>
  <si>
    <t>archiebunkerism</t>
  </si>
  <si>
    <t>archiepiscopacy</t>
  </si>
  <si>
    <t>archiepiscopal</t>
  </si>
  <si>
    <t>archiepiscopally</t>
  </si>
  <si>
    <t>archiepiscopate</t>
  </si>
  <si>
    <t>archil</t>
  </si>
  <si>
    <t>archilochian</t>
  </si>
  <si>
    <t>archilochus</t>
  </si>
  <si>
    <t>archimage</t>
  </si>
  <si>
    <t>archimandrite</t>
  </si>
  <si>
    <t>archine</t>
  </si>
  <si>
    <t>arching</t>
  </si>
  <si>
    <t>archipelagian</t>
  </si>
  <si>
    <t>archipelagic</t>
  </si>
  <si>
    <t>archipelago</t>
  </si>
  <si>
    <t>archiphoneme</t>
  </si>
  <si>
    <t>archipielagodecolon</t>
  </si>
  <si>
    <t>archiplasm</t>
  </si>
  <si>
    <t>archiplasmic</t>
  </si>
  <si>
    <t>architect</t>
  </si>
  <si>
    <t>architectonic</t>
  </si>
  <si>
    <t>architectonically</t>
  </si>
  <si>
    <t>architectonics</t>
  </si>
  <si>
    <t>architectural</t>
  </si>
  <si>
    <t>architecturally</t>
  </si>
  <si>
    <t>architecture</t>
  </si>
  <si>
    <t>architectureparlante</t>
  </si>
  <si>
    <t>architrave</t>
  </si>
  <si>
    <t>architraved</t>
  </si>
  <si>
    <t>archival</t>
  </si>
  <si>
    <t>archivally</t>
  </si>
  <si>
    <t>archive</t>
  </si>
  <si>
    <t>archivist</t>
  </si>
  <si>
    <t>archivolt</t>
  </si>
  <si>
    <t>archlute</t>
  </si>
  <si>
    <t>archly</t>
  </si>
  <si>
    <t>archness</t>
  </si>
  <si>
    <t>archology</t>
  </si>
  <si>
    <t>archon</t>
  </si>
  <si>
    <t>archonship</t>
  </si>
  <si>
    <t>archoplasm</t>
  </si>
  <si>
    <t>archoplasmic</t>
  </si>
  <si>
    <t>archosaur</t>
  </si>
  <si>
    <t>archosaurian</t>
  </si>
  <si>
    <t>archpriest</t>
  </si>
  <si>
    <t>archpriestship</t>
  </si>
  <si>
    <t>archrival</t>
  </si>
  <si>
    <t>archsee</t>
  </si>
  <si>
    <t>archway</t>
  </si>
  <si>
    <t>archy</t>
  </si>
  <si>
    <t>arciform</t>
  </si>
  <si>
    <t>arcimboldi</t>
  </si>
  <si>
    <t>arcing</t>
  </si>
  <si>
    <t>arcked</t>
  </si>
  <si>
    <t>arcking</t>
  </si>
  <si>
    <t>arco</t>
  </si>
  <si>
    <t>arcoflowitz</t>
  </si>
  <si>
    <t>arcograph</t>
  </si>
  <si>
    <t>arcology</t>
  </si>
  <si>
    <t>arcos</t>
  </si>
  <si>
    <t>arcosolium</t>
  </si>
  <si>
    <t>arcsine</t>
  </si>
  <si>
    <t>arctangent</t>
  </si>
  <si>
    <t>arctic</t>
  </si>
  <si>
    <t>arctically</t>
  </si>
  <si>
    <t>arctiid</t>
  </si>
  <si>
    <t>arctogaea</t>
  </si>
  <si>
    <t>arctogeic</t>
  </si>
  <si>
    <t>arctophile</t>
  </si>
  <si>
    <t>arcturian</t>
  </si>
  <si>
    <t>arcuate</t>
  </si>
  <si>
    <t>arcuately</t>
  </si>
  <si>
    <t>arcuation</t>
  </si>
  <si>
    <t>arcus</t>
  </si>
  <si>
    <t>arcussenilis</t>
  </si>
  <si>
    <t>ard</t>
  </si>
  <si>
    <t>ardeb</t>
  </si>
  <si>
    <t>ardeid</t>
  </si>
  <si>
    <t>ardella</t>
  </si>
  <si>
    <t>ardency</t>
  </si>
  <si>
    <t>ardent</t>
  </si>
  <si>
    <t>ardor</t>
  </si>
  <si>
    <t>arduous</t>
  </si>
  <si>
    <t>arduousness</t>
  </si>
  <si>
    <t>are</t>
  </si>
  <si>
    <t>area</t>
  </si>
  <si>
    <t>areal</t>
  </si>
  <si>
    <t>areally</t>
  </si>
  <si>
    <t>areaopaca</t>
  </si>
  <si>
    <t>areapellucida</t>
  </si>
  <si>
    <t>areavasculosa</t>
  </si>
  <si>
    <t>areavitellina</t>
  </si>
  <si>
    <t>areaway</t>
  </si>
  <si>
    <t>areca</t>
  </si>
  <si>
    <t>arecoline</t>
  </si>
  <si>
    <t>areg</t>
  </si>
  <si>
    <t>areligious</t>
  </si>
  <si>
    <t>aren't</t>
  </si>
  <si>
    <t>arena</t>
  </si>
  <si>
    <t>arenaceous</t>
  </si>
  <si>
    <t>arenavirus</t>
  </si>
  <si>
    <t>arendt</t>
  </si>
  <si>
    <t>arene</t>
  </si>
  <si>
    <t>arenicolous</t>
  </si>
  <si>
    <t>arenite</t>
  </si>
  <si>
    <t>arenitic</t>
  </si>
  <si>
    <t>arenose</t>
  </si>
  <si>
    <t>arenosity</t>
  </si>
  <si>
    <t>arensky</t>
  </si>
  <si>
    <t>arent</t>
  </si>
  <si>
    <t>areola</t>
  </si>
  <si>
    <t>areolae</t>
  </si>
  <si>
    <t>areolar</t>
  </si>
  <si>
    <t>areolate</t>
  </si>
  <si>
    <t>areolation</t>
  </si>
  <si>
    <t>areole</t>
  </si>
  <si>
    <t>areologist</t>
  </si>
  <si>
    <t>areology</t>
  </si>
  <si>
    <t>areometer</t>
  </si>
  <si>
    <t>areopagitica</t>
  </si>
  <si>
    <t>areostyle</t>
  </si>
  <si>
    <t>areosystyle</t>
  </si>
  <si>
    <t>arepa</t>
  </si>
  <si>
    <t>arete</t>
  </si>
  <si>
    <t>arf</t>
  </si>
  <si>
    <t>arfvedsonite</t>
  </si>
  <si>
    <t>arg</t>
  </si>
  <si>
    <t>argal</t>
  </si>
  <si>
    <t>argali</t>
  </si>
  <si>
    <t>argandburner</t>
  </si>
  <si>
    <t>argasid</t>
  </si>
  <si>
    <t>argelander</t>
  </si>
  <si>
    <t>argent</t>
  </si>
  <si>
    <t>argentaffin</t>
  </si>
  <si>
    <t>argentaffinoma</t>
  </si>
  <si>
    <t>argenteous</t>
  </si>
  <si>
    <t>argentic</t>
  </si>
  <si>
    <t>argentiferous</t>
  </si>
  <si>
    <t>argentite</t>
  </si>
  <si>
    <t>argento</t>
  </si>
  <si>
    <t>argentous</t>
  </si>
  <si>
    <t>argentum</t>
  </si>
  <si>
    <t>arghool</t>
  </si>
  <si>
    <t>argie</t>
  </si>
  <si>
    <t>argiebargie</t>
  </si>
  <si>
    <t>argil</t>
  </si>
  <si>
    <t>argillaceous</t>
  </si>
  <si>
    <t>argilliferous</t>
  </si>
  <si>
    <t>argillite</t>
  </si>
  <si>
    <t>argillitic</t>
  </si>
  <si>
    <t>arginaemia</t>
  </si>
  <si>
    <t>arginase</t>
  </si>
  <si>
    <t>arginine</t>
  </si>
  <si>
    <t>argle-bargle</t>
  </si>
  <si>
    <t>arglebargle</t>
  </si>
  <si>
    <t>argoan</t>
  </si>
  <si>
    <t>argol</t>
  </si>
  <si>
    <t>argolid</t>
  </si>
  <si>
    <t>argon</t>
  </si>
  <si>
    <t>argonaut</t>
  </si>
  <si>
    <t>argonautic</t>
  </si>
  <si>
    <t>argonneforest</t>
  </si>
  <si>
    <t>argonon</t>
  </si>
  <si>
    <t>argosy</t>
  </si>
  <si>
    <t>argot</t>
  </si>
  <si>
    <t>argotic</t>
  </si>
  <si>
    <t>arguable</t>
  </si>
  <si>
    <t>arguably</t>
  </si>
  <si>
    <t>argue</t>
  </si>
  <si>
    <t>arguedas</t>
  </si>
  <si>
    <t>arguendo</t>
  </si>
  <si>
    <t>arguer</t>
  </si>
  <si>
    <t>argufier</t>
  </si>
  <si>
    <t>argufy</t>
  </si>
  <si>
    <t>argument</t>
  </si>
  <si>
    <t>argumenta</t>
  </si>
  <si>
    <t>argumentation</t>
  </si>
  <si>
    <t>argumentatious</t>
  </si>
  <si>
    <t>argumentative</t>
  </si>
  <si>
    <t>argumentativeness</t>
  </si>
  <si>
    <t>argumentive</t>
  </si>
  <si>
    <t>argumentum</t>
  </si>
  <si>
    <t>argumentum ad baculum</t>
  </si>
  <si>
    <t>argumentumadhominem</t>
  </si>
  <si>
    <t>arguta</t>
  </si>
  <si>
    <t>argute</t>
  </si>
  <si>
    <t>argutely</t>
  </si>
  <si>
    <t>argy</t>
  </si>
  <si>
    <t>argy-bargy</t>
  </si>
  <si>
    <t>argybargy</t>
  </si>
  <si>
    <t>argyle</t>
  </si>
  <si>
    <t>argyll</t>
  </si>
  <si>
    <t>argyria</t>
  </si>
  <si>
    <t>argyrol</t>
  </si>
  <si>
    <t>arhat</t>
  </si>
  <si>
    <t>arhatship</t>
  </si>
  <si>
    <t>arhus</t>
  </si>
  <si>
    <t>arhythmia</t>
  </si>
  <si>
    <t>arhythmically</t>
  </si>
  <si>
    <t>aria</t>
  </si>
  <si>
    <t>ariadacapo</t>
  </si>
  <si>
    <t>ariane</t>
  </si>
  <si>
    <t>arianespace</t>
  </si>
  <si>
    <t>arianistical</t>
  </si>
  <si>
    <t>ariboflavinosis</t>
  </si>
  <si>
    <t>arid</t>
  </si>
  <si>
    <t>aridification</t>
  </si>
  <si>
    <t>aridisol</t>
  </si>
  <si>
    <t>aridity</t>
  </si>
  <si>
    <t>aridness</t>
  </si>
  <si>
    <t>ariege</t>
  </si>
  <si>
    <t>ariel</t>
  </si>
  <si>
    <t>arien</t>
  </si>
  <si>
    <t>arietta</t>
  </si>
  <si>
    <t>aright</t>
  </si>
  <si>
    <t>ariki</t>
  </si>
  <si>
    <t>aril</t>
  </si>
  <si>
    <t>arillate</t>
  </si>
  <si>
    <t>arillode</t>
  </si>
  <si>
    <t>arilloid</t>
  </si>
  <si>
    <t>arimathaea</t>
  </si>
  <si>
    <t>arimathean</t>
  </si>
  <si>
    <t>arion</t>
  </si>
  <si>
    <t>ariose</t>
  </si>
  <si>
    <t>ariosi</t>
  </si>
  <si>
    <t>arioso</t>
  </si>
  <si>
    <t>arious</t>
  </si>
  <si>
    <t>ariovistus</t>
  </si>
  <si>
    <t>aris</t>
  </si>
  <si>
    <t>arise</t>
  </si>
  <si>
    <t>arisen</t>
  </si>
  <si>
    <t>arising</t>
  </si>
  <si>
    <t>arista</t>
  </si>
  <si>
    <t>aristae</t>
  </si>
  <si>
    <t>aristaeus</t>
  </si>
  <si>
    <t>aristarch</t>
  </si>
  <si>
    <t>aristarchian</t>
  </si>
  <si>
    <t>aristate</t>
  </si>
  <si>
    <t>aristides</t>
  </si>
  <si>
    <t>aristo</t>
  </si>
  <si>
    <t>aristocracy</t>
  </si>
  <si>
    <t>aristocrat</t>
  </si>
  <si>
    <t>aristocratic</t>
  </si>
  <si>
    <t>aristocratically</t>
  </si>
  <si>
    <t>aristocratism</t>
  </si>
  <si>
    <t>aristolochiaceous</t>
  </si>
  <si>
    <t>aristotype</t>
  </si>
  <si>
    <t>arithmancy</t>
  </si>
  <si>
    <t>arithmetic</t>
  </si>
  <si>
    <t>arithmetical</t>
  </si>
  <si>
    <t>arithmetically</t>
  </si>
  <si>
    <t>arithmetician</t>
  </si>
  <si>
    <t>arithmometer</t>
  </si>
  <si>
    <t>arium</t>
  </si>
  <si>
    <t>arivederci</t>
  </si>
  <si>
    <t>arjuna</t>
  </si>
  <si>
    <t>ark</t>
  </si>
  <si>
    <t>arkansawyer</t>
  </si>
  <si>
    <t>arkansian</t>
  </si>
  <si>
    <t>arkhangelsk</t>
  </si>
  <si>
    <t>arkie</t>
  </si>
  <si>
    <t>arkle</t>
  </si>
  <si>
    <t>arkose</t>
  </si>
  <si>
    <t>arkosic</t>
  </si>
  <si>
    <t>arlene</t>
  </si>
  <si>
    <t>arliss</t>
  </si>
  <si>
    <t>arm</t>
  </si>
  <si>
    <t>arm-twist</t>
  </si>
  <si>
    <t>arm-twisting</t>
  </si>
  <si>
    <t>armada</t>
  </si>
  <si>
    <t>armadillo</t>
  </si>
  <si>
    <t>armalcolite</t>
  </si>
  <si>
    <t>armalite</t>
  </si>
  <si>
    <t>armament</t>
  </si>
  <si>
    <t>armamentaria</t>
  </si>
  <si>
    <t>armamentarium</t>
  </si>
  <si>
    <t>armand</t>
  </si>
  <si>
    <t>armani</t>
  </si>
  <si>
    <t>armarian</t>
  </si>
  <si>
    <t>armarium</t>
  </si>
  <si>
    <t>armature</t>
  </si>
  <si>
    <t>armavir</t>
  </si>
  <si>
    <t>armband</t>
  </si>
  <si>
    <t>armchair</t>
  </si>
  <si>
    <t>armco</t>
  </si>
  <si>
    <t>armed</t>
  </si>
  <si>
    <t>armesparlantes</t>
  </si>
  <si>
    <t>armet</t>
  </si>
  <si>
    <t>armful</t>
  </si>
  <si>
    <t>armfuls</t>
  </si>
  <si>
    <t>armhole</t>
  </si>
  <si>
    <t>armiger</t>
  </si>
  <si>
    <t>armigeral</t>
  </si>
  <si>
    <t>armigerous</t>
  </si>
  <si>
    <t>armill</t>
  </si>
  <si>
    <t>armilla</t>
  </si>
  <si>
    <t>armillariarootrot</t>
  </si>
  <si>
    <t>armillary</t>
  </si>
  <si>
    <t>armillary sphere</t>
  </si>
  <si>
    <t>armipotence</t>
  </si>
  <si>
    <t>armipotent</t>
  </si>
  <si>
    <t>armistice</t>
  </si>
  <si>
    <t>armitage</t>
  </si>
  <si>
    <t>armitas</t>
  </si>
  <si>
    <t>armless</t>
  </si>
  <si>
    <t>armlessness</t>
  </si>
  <si>
    <t>armlet</t>
  </si>
  <si>
    <t>armlike</t>
  </si>
  <si>
    <t>armload</t>
  </si>
  <si>
    <t>armlock</t>
  </si>
  <si>
    <t>armoire</t>
  </si>
  <si>
    <t>armor</t>
  </si>
  <si>
    <t>armored</t>
  </si>
  <si>
    <t>armorer</t>
  </si>
  <si>
    <t>armorial</t>
  </si>
  <si>
    <t>armorially</t>
  </si>
  <si>
    <t>armorist</t>
  </si>
  <si>
    <t>armorize</t>
  </si>
  <si>
    <t>armorless</t>
  </si>
  <si>
    <t>armory</t>
  </si>
  <si>
    <t>armour</t>
  </si>
  <si>
    <t>armoured</t>
  </si>
  <si>
    <t>armpit</t>
  </si>
  <si>
    <t>armrest</t>
  </si>
  <si>
    <t>armscye</t>
  </si>
  <si>
    <t>armsful</t>
  </si>
  <si>
    <t>armure</t>
  </si>
  <si>
    <t>army</t>
  </si>
  <si>
    <t>armyworm</t>
  </si>
  <si>
    <t>arnatto</t>
  </si>
  <si>
    <t>arnaud</t>
  </si>
  <si>
    <t>arndt</t>
  </si>
  <si>
    <t>arnel</t>
  </si>
  <si>
    <t>arnica</t>
  </si>
  <si>
    <t>arnim</t>
  </si>
  <si>
    <t>arnoldson</t>
  </si>
  <si>
    <t>arnulf</t>
  </si>
  <si>
    <t>aroha</t>
  </si>
  <si>
    <t>aroid</t>
  </si>
  <si>
    <t>aroint</t>
  </si>
  <si>
    <t>aroma</t>
  </si>
  <si>
    <t>aromatase</t>
  </si>
  <si>
    <t>aromatherapeutic</t>
  </si>
  <si>
    <t>aromatherapist</t>
  </si>
  <si>
    <t>aromatherapy</t>
  </si>
  <si>
    <t>aromatic</t>
  </si>
  <si>
    <t>aromatically</t>
  </si>
  <si>
    <t>aromaticity</t>
  </si>
  <si>
    <t>aromaticness</t>
  </si>
  <si>
    <t>aromatization</t>
  </si>
  <si>
    <t>aromatize</t>
  </si>
  <si>
    <t>aromatizing</t>
  </si>
  <si>
    <t>aron</t>
  </si>
  <si>
    <t>aronkodesh</t>
  </si>
  <si>
    <t>arooney</t>
  </si>
  <si>
    <t>arose</t>
  </si>
  <si>
    <t>around</t>
  </si>
  <si>
    <t>arousal</t>
  </si>
  <si>
    <t>arouse</t>
  </si>
  <si>
    <t>arouser</t>
  </si>
  <si>
    <t>arow</t>
  </si>
  <si>
    <t>arpad</t>
  </si>
  <si>
    <t>arpeggiate</t>
  </si>
  <si>
    <t>arpeggiation</t>
  </si>
  <si>
    <t>arpeggio</t>
  </si>
  <si>
    <t>arpeggioed</t>
  </si>
  <si>
    <t>arpent</t>
  </si>
  <si>
    <t>arpents</t>
  </si>
  <si>
    <t>arpsynthesizer</t>
  </si>
  <si>
    <t>arquebus</t>
  </si>
  <si>
    <t>arquebusier</t>
  </si>
  <si>
    <t>arrack</t>
  </si>
  <si>
    <t>arrah</t>
  </si>
  <si>
    <t>arraign</t>
  </si>
  <si>
    <t>arraigner</t>
  </si>
  <si>
    <t>arraignment</t>
  </si>
  <si>
    <t>arrange</t>
  </si>
  <si>
    <t>arrangement</t>
  </si>
  <si>
    <t>arranger</t>
  </si>
  <si>
    <t>arrant</t>
  </si>
  <si>
    <t>arrantly</t>
  </si>
  <si>
    <t>arras</t>
  </si>
  <si>
    <t>arrased</t>
  </si>
  <si>
    <t>array</t>
  </si>
  <si>
    <t>arrayal</t>
  </si>
  <si>
    <t>arrayer</t>
  </si>
  <si>
    <t>arrear</t>
  </si>
  <si>
    <t>arrearage</t>
  </si>
  <si>
    <t>arrectis auribus</t>
  </si>
  <si>
    <t>arrectisauribus</t>
  </si>
  <si>
    <t>arrenotokous</t>
  </si>
  <si>
    <t>arrenotoky</t>
  </si>
  <si>
    <t>arrest</t>
  </si>
  <si>
    <t>arrestable</t>
  </si>
  <si>
    <t>arrestant</t>
  </si>
  <si>
    <t>arrestation</t>
  </si>
  <si>
    <t>arrestee</t>
  </si>
  <si>
    <t>arrester</t>
  </si>
  <si>
    <t>arresting</t>
  </si>
  <si>
    <t>arrestingly</t>
  </si>
  <si>
    <t>arrestive</t>
  </si>
  <si>
    <t>arrestment</t>
  </si>
  <si>
    <t>arrestor</t>
  </si>
  <si>
    <t>arretineware</t>
  </si>
  <si>
    <t>arrhenotokous</t>
  </si>
  <si>
    <t>arrhenotoky</t>
  </si>
  <si>
    <t>arrhythmia</t>
  </si>
  <si>
    <t>arrhythmic</t>
  </si>
  <si>
    <t>arrhythmically</t>
  </si>
  <si>
    <t>arriccio</t>
  </si>
  <si>
    <t>arrid</t>
  </si>
  <si>
    <t>arride</t>
  </si>
  <si>
    <t>arriere-ban</t>
  </si>
  <si>
    <t>arriere-pensee</t>
  </si>
  <si>
    <t>arriereban</t>
  </si>
  <si>
    <t>arrieregarde</t>
  </si>
  <si>
    <t>arrierepensee</t>
  </si>
  <si>
    <t>arrimal</t>
  </si>
  <si>
    <t>arris</t>
  </si>
  <si>
    <t>arrival</t>
  </si>
  <si>
    <t>arrive</t>
  </si>
  <si>
    <t>arrivederci</t>
  </si>
  <si>
    <t>arriver</t>
  </si>
  <si>
    <t>arrivism</t>
  </si>
  <si>
    <t>arriviste</t>
  </si>
  <si>
    <t>arroba</t>
  </si>
  <si>
    <t>arrogance</t>
  </si>
  <si>
    <t>arrogant</t>
  </si>
  <si>
    <t>arrogantly</t>
  </si>
  <si>
    <t>arrogate</t>
  </si>
  <si>
    <t>arrogation</t>
  </si>
  <si>
    <t>arrogator</t>
  </si>
  <si>
    <t>arrondissement</t>
  </si>
  <si>
    <t>arrow</t>
  </si>
  <si>
    <t>arrowhead</t>
  </si>
  <si>
    <t>arrowlike</t>
  </si>
  <si>
    <t>arrowroot</t>
  </si>
  <si>
    <t>arrowwood</t>
  </si>
  <si>
    <t>arrowworm</t>
  </si>
  <si>
    <t>arrowy</t>
  </si>
  <si>
    <t>arroyo</t>
  </si>
  <si>
    <t>arroz con pollo</t>
  </si>
  <si>
    <t>arrozconpollo</t>
  </si>
  <si>
    <t>arruislands</t>
  </si>
  <si>
    <t>ars</t>
  </si>
  <si>
    <t>ars est celare artem</t>
  </si>
  <si>
    <t>ars longa, vita brevis</t>
  </si>
  <si>
    <t>arsacesi</t>
  </si>
  <si>
    <t>arsanilicacid</t>
  </si>
  <si>
    <t>arsantiqua</t>
  </si>
  <si>
    <t>arse</t>
  </si>
  <si>
    <t>arsen</t>
  </si>
  <si>
    <t>arsenal</t>
  </si>
  <si>
    <t>arsenate</t>
  </si>
  <si>
    <t>arsenelupin</t>
  </si>
  <si>
    <t>arsenic</t>
  </si>
  <si>
    <t>arsenical</t>
  </si>
  <si>
    <t>arsenide</t>
  </si>
  <si>
    <t>arsenious</t>
  </si>
  <si>
    <t>arsenite</t>
  </si>
  <si>
    <t>arseniuretted</t>
  </si>
  <si>
    <t>arseno</t>
  </si>
  <si>
    <t>arsenolite</t>
  </si>
  <si>
    <t>arsenopyrite</t>
  </si>
  <si>
    <t>arsenous</t>
  </si>
  <si>
    <t>arses</t>
  </si>
  <si>
    <t>arsestcelareartem</t>
  </si>
  <si>
    <t>arsgratiaartis</t>
  </si>
  <si>
    <t>arshin</t>
  </si>
  <si>
    <t>arsine</t>
  </si>
  <si>
    <t>arsino</t>
  </si>
  <si>
    <t>arsis</t>
  </si>
  <si>
    <t>arslongavitabrevis</t>
  </si>
  <si>
    <t>arsnova</t>
  </si>
  <si>
    <t>arson</t>
  </si>
  <si>
    <t>arsonist</t>
  </si>
  <si>
    <t>arsonous</t>
  </si>
  <si>
    <t>arsphenamine</t>
  </si>
  <si>
    <t>arspoetica</t>
  </si>
  <si>
    <t>arsvivendi</t>
  </si>
  <si>
    <t>arsytarsy</t>
  </si>
  <si>
    <t>arsyvarsy</t>
  </si>
  <si>
    <t>art</t>
  </si>
  <si>
    <t>art deco</t>
  </si>
  <si>
    <t>art moderne</t>
  </si>
  <si>
    <t>art nouveau</t>
  </si>
  <si>
    <t>art-rock</t>
  </si>
  <si>
    <t>art-rocker</t>
  </si>
  <si>
    <t>artal</t>
  </si>
  <si>
    <t>artaud</t>
  </si>
  <si>
    <t>artaxerxesi</t>
  </si>
  <si>
    <t>artdeco</t>
  </si>
  <si>
    <t>artefact</t>
  </si>
  <si>
    <t>artel</t>
  </si>
  <si>
    <t>artemisia</t>
  </si>
  <si>
    <t>artepovera</t>
  </si>
  <si>
    <t>arteri</t>
  </si>
  <si>
    <t>arterial</t>
  </si>
  <si>
    <t>arterialization</t>
  </si>
  <si>
    <t>arterialize</t>
  </si>
  <si>
    <t>arterially</t>
  </si>
  <si>
    <t>arterio</t>
  </si>
  <si>
    <t>arteriogram</t>
  </si>
  <si>
    <t>arteriographic</t>
  </si>
  <si>
    <t>arteriography</t>
  </si>
  <si>
    <t>arteriolar</t>
  </si>
  <si>
    <t>arteriole</t>
  </si>
  <si>
    <t>arteriosclerosis</t>
  </si>
  <si>
    <t>arteriosclerotic</t>
  </si>
  <si>
    <t>arteriotomy</t>
  </si>
  <si>
    <t>arteriovenous</t>
  </si>
  <si>
    <t>arteritides</t>
  </si>
  <si>
    <t>arteritis</t>
  </si>
  <si>
    <t>artery</t>
  </si>
  <si>
    <t>artesian</t>
  </si>
  <si>
    <t>artesian well</t>
  </si>
  <si>
    <t>arteveld</t>
  </si>
  <si>
    <t>artex</t>
  </si>
  <si>
    <t>artful</t>
  </si>
  <si>
    <t>artfully</t>
  </si>
  <si>
    <t>artfulness</t>
  </si>
  <si>
    <t>arthr</t>
  </si>
  <si>
    <t>arthralgia</t>
  </si>
  <si>
    <t>arthralgic</t>
  </si>
  <si>
    <t>arthrectomy</t>
  </si>
  <si>
    <t>arthritic</t>
  </si>
  <si>
    <t>arthritically</t>
  </si>
  <si>
    <t>arthritides</t>
  </si>
  <si>
    <t>arthritis</t>
  </si>
  <si>
    <t>arthro</t>
  </si>
  <si>
    <t>arthrobacter</t>
  </si>
  <si>
    <t>arthrodeses</t>
  </si>
  <si>
    <t>arthrodesis</t>
  </si>
  <si>
    <t>arthrodia</t>
  </si>
  <si>
    <t>arthrodic</t>
  </si>
  <si>
    <t>arthrodire</t>
  </si>
  <si>
    <t>arthrodirous</t>
  </si>
  <si>
    <t>arthrogram</t>
  </si>
  <si>
    <t>arthrography</t>
  </si>
  <si>
    <t>arthromere</t>
  </si>
  <si>
    <t>arthromeric</t>
  </si>
  <si>
    <t>arthropathic</t>
  </si>
  <si>
    <t>arthropathy</t>
  </si>
  <si>
    <t>arthroplasty</t>
  </si>
  <si>
    <t>arthropod</t>
  </si>
  <si>
    <t>arthropoda</t>
  </si>
  <si>
    <t>arthropodan</t>
  </si>
  <si>
    <t>arthroscope</t>
  </si>
  <si>
    <t>arthroscopic</t>
  </si>
  <si>
    <t>arthroscopy</t>
  </si>
  <si>
    <t>arthroses</t>
  </si>
  <si>
    <t>arthrosis</t>
  </si>
  <si>
    <t>arthrospore</t>
  </si>
  <si>
    <t>arthrosporous</t>
  </si>
  <si>
    <t>arthrotomy</t>
  </si>
  <si>
    <t>arthrotropic</t>
  </si>
  <si>
    <t>arthusreaction</t>
  </si>
  <si>
    <t>artic</t>
  </si>
  <si>
    <t>artichoke</t>
  </si>
  <si>
    <t>article</t>
  </si>
  <si>
    <t>articled</t>
  </si>
  <si>
    <t>articling</t>
  </si>
  <si>
    <t>articulable</t>
  </si>
  <si>
    <t>articulacy</t>
  </si>
  <si>
    <t>articular</t>
  </si>
  <si>
    <t>articularly</t>
  </si>
  <si>
    <t>articulate</t>
  </si>
  <si>
    <t>articulated</t>
  </si>
  <si>
    <t>articulation</t>
  </si>
  <si>
    <t>articulative</t>
  </si>
  <si>
    <t>articulator</t>
  </si>
  <si>
    <t>articulatorily</t>
  </si>
  <si>
    <t>articulatory</t>
  </si>
  <si>
    <t>artie</t>
  </si>
  <si>
    <t>artifact</t>
  </si>
  <si>
    <t>artifactitious</t>
  </si>
  <si>
    <t>artifactual</t>
  </si>
  <si>
    <t>artifice</t>
  </si>
  <si>
    <t>artificer</t>
  </si>
  <si>
    <t>artificial</t>
  </si>
  <si>
    <t>artificialinsemination</t>
  </si>
  <si>
    <t>artificiality</t>
  </si>
  <si>
    <t>artificialize</t>
  </si>
  <si>
    <t>artificially</t>
  </si>
  <si>
    <t>artificialness</t>
  </si>
  <si>
    <t>artigas</t>
  </si>
  <si>
    <t>artillerist</t>
  </si>
  <si>
    <t>artillery</t>
  </si>
  <si>
    <t>artilleryman</t>
  </si>
  <si>
    <t>artily</t>
  </si>
  <si>
    <t>artiness</t>
  </si>
  <si>
    <t>artio</t>
  </si>
  <si>
    <t>artiodactyl</t>
  </si>
  <si>
    <t>artisan</t>
  </si>
  <si>
    <t>artisanal</t>
  </si>
  <si>
    <t>artisanship</t>
  </si>
  <si>
    <t>artist</t>
  </si>
  <si>
    <t>artiste</t>
  </si>
  <si>
    <t>artistic</t>
  </si>
  <si>
    <t>artistically</t>
  </si>
  <si>
    <t>artisticly</t>
  </si>
  <si>
    <t>artistry</t>
  </si>
  <si>
    <t>artless</t>
  </si>
  <si>
    <t>artlessness</t>
  </si>
  <si>
    <t>artmobile</t>
  </si>
  <si>
    <t>artmoderne</t>
  </si>
  <si>
    <t>artnouveau</t>
  </si>
  <si>
    <t>artoodetoo</t>
  </si>
  <si>
    <t>artophorion</t>
  </si>
  <si>
    <t>artotype</t>
  </si>
  <si>
    <t>artsiness</t>
  </si>
  <si>
    <t>artsy</t>
  </si>
  <si>
    <t>artsy-craftsy</t>
  </si>
  <si>
    <t>artsycraftsy</t>
  </si>
  <si>
    <t>artsyfartsy</t>
  </si>
  <si>
    <t>arttrouve</t>
  </si>
  <si>
    <t>artur</t>
  </si>
  <si>
    <t>artwork</t>
  </si>
  <si>
    <t>arty</t>
  </si>
  <si>
    <t>arty-crafty</t>
  </si>
  <si>
    <t>artzybashev</t>
  </si>
  <si>
    <t>arugula</t>
  </si>
  <si>
    <t>aruislands</t>
  </si>
  <si>
    <t>arum</t>
  </si>
  <si>
    <t>arumlike</t>
  </si>
  <si>
    <t>arundel</t>
  </si>
  <si>
    <t>arundinaceous</t>
  </si>
  <si>
    <t>arunta</t>
  </si>
  <si>
    <t>aruru</t>
  </si>
  <si>
    <t>arusha</t>
  </si>
  <si>
    <t>aruspex</t>
  </si>
  <si>
    <t>aruspicy</t>
  </si>
  <si>
    <t>arvid</t>
  </si>
  <si>
    <t>arvin</t>
  </si>
  <si>
    <t>arvn</t>
  </si>
  <si>
    <t>arvo</t>
  </si>
  <si>
    <t>ary</t>
  </si>
  <si>
    <t>aryanize</t>
  </si>
  <si>
    <t>aryballoid</t>
  </si>
  <si>
    <t>aryballos</t>
  </si>
  <si>
    <t>aryballus</t>
  </si>
  <si>
    <t>aryepiglottic</t>
  </si>
  <si>
    <t>aryl</t>
  </si>
  <si>
    <t>arylamine</t>
  </si>
  <si>
    <t>arylate</t>
  </si>
  <si>
    <t>arylation</t>
  </si>
  <si>
    <t>arytenoid</t>
  </si>
  <si>
    <t>arytenoidal</t>
  </si>
  <si>
    <t>arytenoidectomy</t>
  </si>
  <si>
    <t>as</t>
  </si>
  <si>
    <t>as per</t>
  </si>
  <si>
    <t>as-salaam alaikum</t>
  </si>
  <si>
    <t>asa</t>
  </si>
  <si>
    <t>asafetida</t>
  </si>
  <si>
    <t>asafoetida</t>
  </si>
  <si>
    <t>asana</t>
  </si>
  <si>
    <t>asantehene</t>
  </si>
  <si>
    <t>asap</t>
  </si>
  <si>
    <t>asarabacca</t>
  </si>
  <si>
    <t>asarahbetevet</t>
  </si>
  <si>
    <t>asarh</t>
  </si>
  <si>
    <t>asarotum</t>
  </si>
  <si>
    <t>asarum</t>
  </si>
  <si>
    <t>asben</t>
  </si>
  <si>
    <t>asbestine</t>
  </si>
  <si>
    <t>asbestoid</t>
  </si>
  <si>
    <t>asbestos</t>
  </si>
  <si>
    <t>asbestoses</t>
  </si>
  <si>
    <t>asbestosis</t>
  </si>
  <si>
    <t>asbestotic</t>
  </si>
  <si>
    <t>asbestous</t>
  </si>
  <si>
    <t>asbjornsen</t>
  </si>
  <si>
    <t>asburypark</t>
  </si>
  <si>
    <t>asc</t>
  </si>
  <si>
    <t>ascalabus</t>
  </si>
  <si>
    <t>ascalaphus</t>
  </si>
  <si>
    <t>ascalon</t>
  </si>
  <si>
    <t>ascanian</t>
  </si>
  <si>
    <t>ascanius</t>
  </si>
  <si>
    <t>ascap</t>
  </si>
  <si>
    <t>ascapart</t>
  </si>
  <si>
    <t>ascared</t>
  </si>
  <si>
    <t>ascariases</t>
  </si>
  <si>
    <t>ascariasis</t>
  </si>
  <si>
    <t>ascarid</t>
  </si>
  <si>
    <t>ascarides</t>
  </si>
  <si>
    <t>ascaridole</t>
  </si>
  <si>
    <t>ascaris</t>
  </si>
  <si>
    <t>ascend</t>
  </si>
  <si>
    <t>ascendance</t>
  </si>
  <si>
    <t>ascendancy</t>
  </si>
  <si>
    <t>ascendant</t>
  </si>
  <si>
    <t>ascendence</t>
  </si>
  <si>
    <t>ascendency</t>
  </si>
  <si>
    <t>ascendent</t>
  </si>
  <si>
    <t>ascender</t>
  </si>
  <si>
    <t>ascendeur</t>
  </si>
  <si>
    <t>ascendible</t>
  </si>
  <si>
    <t>ascending</t>
  </si>
  <si>
    <t>ascendingcolon</t>
  </si>
  <si>
    <t>ascendingly</t>
  </si>
  <si>
    <t>ascenez</t>
  </si>
  <si>
    <t>ascension</t>
  </si>
  <si>
    <t>ascensional</t>
  </si>
  <si>
    <t>ascensiontide</t>
  </si>
  <si>
    <t>ascensive</t>
  </si>
  <si>
    <t>ascent</t>
  </si>
  <si>
    <t>ascertain</t>
  </si>
  <si>
    <t>ascertainable</t>
  </si>
  <si>
    <t>ascertainably</t>
  </si>
  <si>
    <t>ascertainment</t>
  </si>
  <si>
    <t>asceses</t>
  </si>
  <si>
    <t>ascesis</t>
  </si>
  <si>
    <t>ascetic</t>
  </si>
  <si>
    <t>ascetical</t>
  </si>
  <si>
    <t>ascetically</t>
  </si>
  <si>
    <t>asceticism</t>
  </si>
  <si>
    <t>aschelminthes</t>
  </si>
  <si>
    <t>aschheimzondektest</t>
  </si>
  <si>
    <t>aschoffbody</t>
  </si>
  <si>
    <t>asci</t>
  </si>
  <si>
    <t>ascidian</t>
  </si>
  <si>
    <t>ascidium</t>
  </si>
  <si>
    <t>ascigerous</t>
  </si>
  <si>
    <t>ascites</t>
  </si>
  <si>
    <t>ascitic</t>
  </si>
  <si>
    <t>ascitical</t>
  </si>
  <si>
    <t>asclepiad</t>
  </si>
  <si>
    <t>asclepiadaceous</t>
  </si>
  <si>
    <t>asclepiadean</t>
  </si>
  <si>
    <t>asclepius</t>
  </si>
  <si>
    <t>asco</t>
  </si>
  <si>
    <t>ascocarp</t>
  </si>
  <si>
    <t>ascocarpic</t>
  </si>
  <si>
    <t>ascocarpous</t>
  </si>
  <si>
    <t>ascogenous</t>
  </si>
  <si>
    <t>ascogonia</t>
  </si>
  <si>
    <t>ascogonial</t>
  </si>
  <si>
    <t>ascogonium</t>
  </si>
  <si>
    <t>ascolipiceno</t>
  </si>
  <si>
    <t>ascoma</t>
  </si>
  <si>
    <t>ascomycete</t>
  </si>
  <si>
    <t>ascomycetous</t>
  </si>
  <si>
    <t>ascon</t>
  </si>
  <si>
    <t>asconoid</t>
  </si>
  <si>
    <t>ascorbate</t>
  </si>
  <si>
    <t>ascorbic acid</t>
  </si>
  <si>
    <t>ascorbicacid</t>
  </si>
  <si>
    <t>ascospore</t>
  </si>
  <si>
    <t>ascosporic</t>
  </si>
  <si>
    <t>ascosporous</t>
  </si>
  <si>
    <t>ascot</t>
  </si>
  <si>
    <t>ascribable</t>
  </si>
  <si>
    <t>ascribe</t>
  </si>
  <si>
    <t>ascription</t>
  </si>
  <si>
    <t>ascriptive</t>
  </si>
  <si>
    <t>ascriptively</t>
  </si>
  <si>
    <t>ascus</t>
  </si>
  <si>
    <t>asdic</t>
  </si>
  <si>
    <t>ase</t>
  </si>
  <si>
    <t>asea</t>
  </si>
  <si>
    <t>asean</t>
  </si>
  <si>
    <t>aseasonal</t>
  </si>
  <si>
    <t>aseismatic</t>
  </si>
  <si>
    <t>aseismic</t>
  </si>
  <si>
    <t>aseity</t>
  </si>
  <si>
    <t>asemia</t>
  </si>
  <si>
    <t>asemic</t>
  </si>
  <si>
    <t>asenath</t>
  </si>
  <si>
    <t>asepalous</t>
  </si>
  <si>
    <t>asepsis</t>
  </si>
  <si>
    <t>aseptate</t>
  </si>
  <si>
    <t>aseptic</t>
  </si>
  <si>
    <t>aseptically</t>
  </si>
  <si>
    <t>aser</t>
  </si>
  <si>
    <t>asexual</t>
  </si>
  <si>
    <t>asexuality</t>
  </si>
  <si>
    <t>asexualization</t>
  </si>
  <si>
    <t>asexualize</t>
  </si>
  <si>
    <t>asexually</t>
  </si>
  <si>
    <t>aseyev</t>
  </si>
  <si>
    <t>asfetida</t>
  </si>
  <si>
    <t>ash</t>
  </si>
  <si>
    <t>ash-blond</t>
  </si>
  <si>
    <t>ash-blonde</t>
  </si>
  <si>
    <t>asha</t>
  </si>
  <si>
    <t>ashab</t>
  </si>
  <si>
    <t>ashake</t>
  </si>
  <si>
    <t>ashamed</t>
  </si>
  <si>
    <t>ashamedly</t>
  </si>
  <si>
    <t>ashamedness</t>
  </si>
  <si>
    <t>asharism</t>
  </si>
  <si>
    <t>asharite</t>
  </si>
  <si>
    <t>ashbin</t>
  </si>
  <si>
    <t>ashbydelazouche</t>
  </si>
  <si>
    <t>ashdown</t>
  </si>
  <si>
    <t>ashen</t>
  </si>
  <si>
    <t>asherah</t>
  </si>
  <si>
    <t>asherite</t>
  </si>
  <si>
    <t>ashet</t>
  </si>
  <si>
    <t>ashfall</t>
  </si>
  <si>
    <t>ashiver</t>
  </si>
  <si>
    <t>ashkelon</t>
  </si>
  <si>
    <t>ashkenaz</t>
  </si>
  <si>
    <t>ashkenazy</t>
  </si>
  <si>
    <t>ashland</t>
  </si>
  <si>
    <t>ashlar</t>
  </si>
  <si>
    <t>ashlaring</t>
  </si>
  <si>
    <t>ashless</t>
  </si>
  <si>
    <t>ashman</t>
  </si>
  <si>
    <t>ashmoleanmuseum</t>
  </si>
  <si>
    <t>ashore</t>
  </si>
  <si>
    <t>ashram</t>
  </si>
  <si>
    <t>ashshaytan</t>
  </si>
  <si>
    <t>ashtabula</t>
  </si>
  <si>
    <t>ashton</t>
  </si>
  <si>
    <t>ashtonunderlyne</t>
  </si>
  <si>
    <t>ashtray</t>
  </si>
  <si>
    <t>ashura</t>
  </si>
  <si>
    <t>ashurbanipal</t>
  </si>
  <si>
    <t>ashurnasirpalii</t>
  </si>
  <si>
    <t>ashy</t>
  </si>
  <si>
    <t>asianic</t>
  </si>
  <si>
    <t>asiatically</t>
  </si>
  <si>
    <t>aside</t>
  </si>
  <si>
    <t>asiderite</t>
  </si>
  <si>
    <t>asin</t>
  </si>
  <si>
    <t>asine</t>
  </si>
  <si>
    <t>asinine</t>
  </si>
  <si>
    <t>asininely</t>
  </si>
  <si>
    <t>asininity</t>
  </si>
  <si>
    <t>asis</t>
  </si>
  <si>
    <t>ask</t>
  </si>
  <si>
    <t>askance</t>
  </si>
  <si>
    <t>askant</t>
  </si>
  <si>
    <t>askarel</t>
  </si>
  <si>
    <t>askari</t>
  </si>
  <si>
    <t>asked</t>
  </si>
  <si>
    <t>asker</t>
  </si>
  <si>
    <t>askeses</t>
  </si>
  <si>
    <t>askesis</t>
  </si>
  <si>
    <t>askew</t>
  </si>
  <si>
    <t>askewness</t>
  </si>
  <si>
    <t>askey</t>
  </si>
  <si>
    <t>asking</t>
  </si>
  <si>
    <t>askja</t>
  </si>
  <si>
    <t>askos</t>
  </si>
  <si>
    <t>asky</t>
  </si>
  <si>
    <t>aslant</t>
  </si>
  <si>
    <t>aslaug</t>
  </si>
  <si>
    <t>asleep</t>
  </si>
  <si>
    <t>aslef</t>
  </si>
  <si>
    <t>aslope</t>
  </si>
  <si>
    <t>asmodeus</t>
  </si>
  <si>
    <t>asmonean</t>
  </si>
  <si>
    <t>asocial</t>
  </si>
  <si>
    <t>asoka</t>
  </si>
  <si>
    <t>asomatous</t>
  </si>
  <si>
    <t>asonia</t>
  </si>
  <si>
    <t>asopus</t>
  </si>
  <si>
    <t>asp</t>
  </si>
  <si>
    <t>aspac</t>
  </si>
  <si>
    <t>asparaginase</t>
  </si>
  <si>
    <t>asparagine</t>
  </si>
  <si>
    <t>asparaginicacid</t>
  </si>
  <si>
    <t>asparaginous</t>
  </si>
  <si>
    <t>asparagus</t>
  </si>
  <si>
    <t>asparkle</t>
  </si>
  <si>
    <t>aspartame</t>
  </si>
  <si>
    <t>aspartate</t>
  </si>
  <si>
    <t>aspartic acid</t>
  </si>
  <si>
    <t>asparticacid</t>
  </si>
  <si>
    <t>aspartokinase</t>
  </si>
  <si>
    <t>aspect</t>
  </si>
  <si>
    <t>aspectant</t>
  </si>
  <si>
    <t>aspectual</t>
  </si>
  <si>
    <t>aspen</t>
  </si>
  <si>
    <t>asper</t>
  </si>
  <si>
    <t>asperge</t>
  </si>
  <si>
    <t>asperges</t>
  </si>
  <si>
    <t>aspergilla</t>
  </si>
  <si>
    <t>aspergilli</t>
  </si>
  <si>
    <t>aspergilloses</t>
  </si>
  <si>
    <t>aspergillosis</t>
  </si>
  <si>
    <t>aspergillum</t>
  </si>
  <si>
    <t>aspergillus</t>
  </si>
  <si>
    <t>asperity</t>
  </si>
  <si>
    <t>aspermia</t>
  </si>
  <si>
    <t>asperse</t>
  </si>
  <si>
    <t>aspersion</t>
  </si>
  <si>
    <t>aspersively</t>
  </si>
  <si>
    <t>aspersorium</t>
  </si>
  <si>
    <t>asphalt</t>
  </si>
  <si>
    <t>asphaltene</t>
  </si>
  <si>
    <t>asphaltic</t>
  </si>
  <si>
    <t>asphaltite</t>
  </si>
  <si>
    <t>asphaltlike</t>
  </si>
  <si>
    <t>asphaltum</t>
  </si>
  <si>
    <t>aspheric</t>
  </si>
  <si>
    <t>aspherical</t>
  </si>
  <si>
    <t>aspherics</t>
  </si>
  <si>
    <t>asphodel</t>
  </si>
  <si>
    <t>asphyxia</t>
  </si>
  <si>
    <t>asphyxial</t>
  </si>
  <si>
    <t>asphyxiant</t>
  </si>
  <si>
    <t>asphyxiate</t>
  </si>
  <si>
    <t>asphyxiation</t>
  </si>
  <si>
    <t>asphyxiator</t>
  </si>
  <si>
    <t>aspic</t>
  </si>
  <si>
    <t>aspidistra</t>
  </si>
  <si>
    <t>aspinwall</t>
  </si>
  <si>
    <t>aspirant</t>
  </si>
  <si>
    <t>aspirata</t>
  </si>
  <si>
    <t>aspirate</t>
  </si>
  <si>
    <t>aspirated</t>
  </si>
  <si>
    <t>aspiration</t>
  </si>
  <si>
    <t>aspirational</t>
  </si>
  <si>
    <t>aspirator</t>
  </si>
  <si>
    <t>aspiratory</t>
  </si>
  <si>
    <t>aspire</t>
  </si>
  <si>
    <t>aspirer</t>
  </si>
  <si>
    <t>aspirin</t>
  </si>
  <si>
    <t>aspiring</t>
  </si>
  <si>
    <t>aspiringly</t>
  </si>
  <si>
    <t>aspish</t>
  </si>
  <si>
    <t>asplenium</t>
  </si>
  <si>
    <t>asprawl</t>
  </si>
  <si>
    <t>asquint</t>
  </si>
  <si>
    <t>asrama</t>
  </si>
  <si>
    <t>asroc</t>
  </si>
  <si>
    <t>ass</t>
  </si>
  <si>
    <t>assad</t>
  </si>
  <si>
    <t>assagai</t>
  </si>
  <si>
    <t>assai</t>
  </si>
  <si>
    <t>assail</t>
  </si>
  <si>
    <t>assailable</t>
  </si>
  <si>
    <t>assailableness</t>
  </si>
  <si>
    <t>assailant</t>
  </si>
  <si>
    <t>assailment</t>
  </si>
  <si>
    <t>assassin</t>
  </si>
  <si>
    <t>assassinate</t>
  </si>
  <si>
    <t>assassination</t>
  </si>
  <si>
    <t>assassinative</t>
  </si>
  <si>
    <t>assassinator</t>
  </si>
  <si>
    <t>assateagueisland</t>
  </si>
  <si>
    <t>assault</t>
  </si>
  <si>
    <t>assaulter</t>
  </si>
  <si>
    <t>assaultive</t>
  </si>
  <si>
    <t>assaultiveness</t>
  </si>
  <si>
    <t>assay</t>
  </si>
  <si>
    <t>assayer</t>
  </si>
  <si>
    <t>asse</t>
  </si>
  <si>
    <t>assed</t>
  </si>
  <si>
    <t>assegai</t>
  </si>
  <si>
    <t>assemblage</t>
  </si>
  <si>
    <t>assemblagist</t>
  </si>
  <si>
    <t>assemble</t>
  </si>
  <si>
    <t>assembled</t>
  </si>
  <si>
    <t>assembler</t>
  </si>
  <si>
    <t>assembling</t>
  </si>
  <si>
    <t>assembly</t>
  </si>
  <si>
    <t>assembly-line</t>
  </si>
  <si>
    <t>assemblyman</t>
  </si>
  <si>
    <t>assemblywoman</t>
  </si>
  <si>
    <t>assent</t>
  </si>
  <si>
    <t>assentation</t>
  </si>
  <si>
    <t>assenter</t>
  </si>
  <si>
    <t>assentient</t>
  </si>
  <si>
    <t>assentingly</t>
  </si>
  <si>
    <t>assentive</t>
  </si>
  <si>
    <t>assentiveness</t>
  </si>
  <si>
    <t>assentor</t>
  </si>
  <si>
    <t>asser</t>
  </si>
  <si>
    <t>assert</t>
  </si>
  <si>
    <t>asserted</t>
  </si>
  <si>
    <t>assertedly</t>
  </si>
  <si>
    <t>assertible</t>
  </si>
  <si>
    <t>assertion</t>
  </si>
  <si>
    <t>assertional</t>
  </si>
  <si>
    <t>assertive</t>
  </si>
  <si>
    <t>assertiveness</t>
  </si>
  <si>
    <t>assertor</t>
  </si>
  <si>
    <t>assertoric</t>
  </si>
  <si>
    <t>assertorily</t>
  </si>
  <si>
    <t>assertory</t>
  </si>
  <si>
    <t>asses</t>
  </si>
  <si>
    <t>assess</t>
  </si>
  <si>
    <t>assessable</t>
  </si>
  <si>
    <t>assessment</t>
  </si>
  <si>
    <t>assessor</t>
  </si>
  <si>
    <t>assessorship</t>
  </si>
  <si>
    <t>asset</t>
  </si>
  <si>
    <t>assetless</t>
  </si>
  <si>
    <t>asseverate</t>
  </si>
  <si>
    <t>asseveration</t>
  </si>
  <si>
    <t>asseverative</t>
  </si>
  <si>
    <t>asseveratively</t>
  </si>
  <si>
    <t>assez</t>
  </si>
  <si>
    <t>asshole</t>
  </si>
  <si>
    <t>asshur</t>
  </si>
  <si>
    <t>assibilate</t>
  </si>
  <si>
    <t>assibilation</t>
  </si>
  <si>
    <t>assidean</t>
  </si>
  <si>
    <t>assiduity</t>
  </si>
  <si>
    <t>assiduous</t>
  </si>
  <si>
    <t>assiduousness</t>
  </si>
  <si>
    <t>assign</t>
  </si>
  <si>
    <t>assignability</t>
  </si>
  <si>
    <t>assignable</t>
  </si>
  <si>
    <t>assignably</t>
  </si>
  <si>
    <t>assignat</t>
  </si>
  <si>
    <t>assignation</t>
  </si>
  <si>
    <t>assignee</t>
  </si>
  <si>
    <t>assigner</t>
  </si>
  <si>
    <t>assignment</t>
  </si>
  <si>
    <t>assignor</t>
  </si>
  <si>
    <t>assimilability</t>
  </si>
  <si>
    <t>assimilable</t>
  </si>
  <si>
    <t>assimilate</t>
  </si>
  <si>
    <t>assimilation</t>
  </si>
  <si>
    <t>assimilationism</t>
  </si>
  <si>
    <t>assimilationist</t>
  </si>
  <si>
    <t>assimilative</t>
  </si>
  <si>
    <t>assimilativeness</t>
  </si>
  <si>
    <t>assimilator</t>
  </si>
  <si>
    <t>assimilatory</t>
  </si>
  <si>
    <t>assist</t>
  </si>
  <si>
    <t>assistance</t>
  </si>
  <si>
    <t>assistant</t>
  </si>
  <si>
    <t>assistantship</t>
  </si>
  <si>
    <t>assisted living</t>
  </si>
  <si>
    <t>assistive</t>
  </si>
  <si>
    <t>assistor</t>
  </si>
  <si>
    <t>assiut</t>
  </si>
  <si>
    <t>assize</t>
  </si>
  <si>
    <t>asslike</t>
  </si>
  <si>
    <t>associable</t>
  </si>
  <si>
    <t>associableness</t>
  </si>
  <si>
    <t>associate</t>
  </si>
  <si>
    <t>associated</t>
  </si>
  <si>
    <t>associateship</t>
  </si>
  <si>
    <t>association</t>
  </si>
  <si>
    <t>associational</t>
  </si>
  <si>
    <t>associationism</t>
  </si>
  <si>
    <t>associationist</t>
  </si>
  <si>
    <t>associationistic</t>
  </si>
  <si>
    <t>associative</t>
  </si>
  <si>
    <t>associativeness</t>
  </si>
  <si>
    <t>associativity</t>
  </si>
  <si>
    <t>assoil</t>
  </si>
  <si>
    <t>assoilment</t>
  </si>
  <si>
    <t>assoluta</t>
  </si>
  <si>
    <t>assonance</t>
  </si>
  <si>
    <t>assonant</t>
  </si>
  <si>
    <t>assonantal</t>
  </si>
  <si>
    <t>assonantic</t>
  </si>
  <si>
    <t>assonate</t>
  </si>
  <si>
    <t>assort</t>
  </si>
  <si>
    <t>assortative</t>
  </si>
  <si>
    <t>assortatively</t>
  </si>
  <si>
    <t>assorted</t>
  </si>
  <si>
    <t>assorter</t>
  </si>
  <si>
    <t>assortment</t>
  </si>
  <si>
    <t>assouan</t>
  </si>
  <si>
    <t>assuage</t>
  </si>
  <si>
    <t>assuagement</t>
  </si>
  <si>
    <t>assuager</t>
  </si>
  <si>
    <t>assuasive</t>
  </si>
  <si>
    <t>assuerus</t>
  </si>
  <si>
    <t>assumability</t>
  </si>
  <si>
    <t>assumable</t>
  </si>
  <si>
    <t>assumably</t>
  </si>
  <si>
    <t>assume</t>
  </si>
  <si>
    <t>assumed</t>
  </si>
  <si>
    <t>assumedly</t>
  </si>
  <si>
    <t>assumer</t>
  </si>
  <si>
    <t>assuming</t>
  </si>
  <si>
    <t>assumingly</t>
  </si>
  <si>
    <t>assumpsit</t>
  </si>
  <si>
    <t>assumption</t>
  </si>
  <si>
    <t>assumptionist</t>
  </si>
  <si>
    <t>assumptive</t>
  </si>
  <si>
    <t>assumptively</t>
  </si>
  <si>
    <t>assurable</t>
  </si>
  <si>
    <t>assurance</t>
  </si>
  <si>
    <t>assure</t>
  </si>
  <si>
    <t>assured</t>
  </si>
  <si>
    <t>assuredly</t>
  </si>
  <si>
    <t>assuredness</t>
  </si>
  <si>
    <t>assurer</t>
  </si>
  <si>
    <t>assurgency</t>
  </si>
  <si>
    <t>assurgent</t>
  </si>
  <si>
    <t>assurnasirpalii</t>
  </si>
  <si>
    <t>assuror</t>
  </si>
  <si>
    <t>assy</t>
  </si>
  <si>
    <t>assyrobabylonian</t>
  </si>
  <si>
    <t>ast</t>
  </si>
  <si>
    <t>astable</t>
  </si>
  <si>
    <t>astarboard</t>
  </si>
  <si>
    <t>astasia</t>
  </si>
  <si>
    <t>astatic</t>
  </si>
  <si>
    <t>astaticism</t>
  </si>
  <si>
    <t>astatine</t>
  </si>
  <si>
    <t>astbury</t>
  </si>
  <si>
    <t>aster</t>
  </si>
  <si>
    <t>asteraceous</t>
  </si>
  <si>
    <t>astereognosis</t>
  </si>
  <si>
    <t>asteria</t>
  </si>
  <si>
    <t>asteriated</t>
  </si>
  <si>
    <t>asterisk</t>
  </si>
  <si>
    <t>asteriskless</t>
  </si>
  <si>
    <t>asterism</t>
  </si>
  <si>
    <t>asterismal</t>
  </si>
  <si>
    <t>asterix</t>
  </si>
  <si>
    <t>asterixis</t>
  </si>
  <si>
    <t>astern</t>
  </si>
  <si>
    <t>asternal</t>
  </si>
  <si>
    <t>asteroid</t>
  </si>
  <si>
    <t>asteroidal</t>
  </si>
  <si>
    <t>asteroidea</t>
  </si>
  <si>
    <t>asteroidean</t>
  </si>
  <si>
    <t>asterope</t>
  </si>
  <si>
    <t>asthen</t>
  </si>
  <si>
    <t>asthenia</t>
  </si>
  <si>
    <t>asthenic</t>
  </si>
  <si>
    <t>astheno</t>
  </si>
  <si>
    <t>asthenope</t>
  </si>
  <si>
    <t>asthenopia</t>
  </si>
  <si>
    <t>asthenopic</t>
  </si>
  <si>
    <t>asthenosphere</t>
  </si>
  <si>
    <t>asthenospheric</t>
  </si>
  <si>
    <t>astheny</t>
  </si>
  <si>
    <t>asthma</t>
  </si>
  <si>
    <t>asthmatic</t>
  </si>
  <si>
    <t>asthmatically</t>
  </si>
  <si>
    <t>asthmatoid</t>
  </si>
  <si>
    <t>astigmatic</t>
  </si>
  <si>
    <t>astigmatically</t>
  </si>
  <si>
    <t>astigmatism</t>
  </si>
  <si>
    <t>astigmatizer</t>
  </si>
  <si>
    <t>astigmatometry</t>
  </si>
  <si>
    <t>astigmatoscope</t>
  </si>
  <si>
    <t>astigmatoscopy</t>
  </si>
  <si>
    <t>astigmometer</t>
  </si>
  <si>
    <t>astigmoscope</t>
  </si>
  <si>
    <t>astilbe</t>
  </si>
  <si>
    <t>astir</t>
  </si>
  <si>
    <t>astolat</t>
  </si>
  <si>
    <t>astomatous</t>
  </si>
  <si>
    <t>astonied</t>
  </si>
  <si>
    <t>astonish</t>
  </si>
  <si>
    <t>astonished</t>
  </si>
  <si>
    <t>astonisher</t>
  </si>
  <si>
    <t>astonishing</t>
  </si>
  <si>
    <t>astonishingly</t>
  </si>
  <si>
    <t>astonishingness</t>
  </si>
  <si>
    <t>astonishment</t>
  </si>
  <si>
    <t>astound</t>
  </si>
  <si>
    <t>astounded</t>
  </si>
  <si>
    <t>astounding</t>
  </si>
  <si>
    <t>astoundingly</t>
  </si>
  <si>
    <t>astrachan</t>
  </si>
  <si>
    <t>astraddle</t>
  </si>
  <si>
    <t>astraea</t>
  </si>
  <si>
    <t>astraean</t>
  </si>
  <si>
    <t>astraeus</t>
  </si>
  <si>
    <t>astragal</t>
  </si>
  <si>
    <t>astragalar</t>
  </si>
  <si>
    <t>astragali</t>
  </si>
  <si>
    <t>astragalus</t>
  </si>
  <si>
    <t>astrakhan</t>
  </si>
  <si>
    <t>astral</t>
  </si>
  <si>
    <t>astrally</t>
  </si>
  <si>
    <t>astrangia</t>
  </si>
  <si>
    <t>astraphobia</t>
  </si>
  <si>
    <t>astraphobic</t>
  </si>
  <si>
    <t>astrateia</t>
  </si>
  <si>
    <t>astration</t>
  </si>
  <si>
    <t>astray</t>
  </si>
  <si>
    <t>astrict</t>
  </si>
  <si>
    <t>astriction</t>
  </si>
  <si>
    <t>astrictive</t>
  </si>
  <si>
    <t>astrictiveness</t>
  </si>
  <si>
    <t>astrid</t>
  </si>
  <si>
    <t>astride</t>
  </si>
  <si>
    <t>astringe</t>
  </si>
  <si>
    <t>astringency</t>
  </si>
  <si>
    <t>astringent</t>
  </si>
  <si>
    <t>astringently</t>
  </si>
  <si>
    <t>astringer</t>
  </si>
  <si>
    <t>astrionics</t>
  </si>
  <si>
    <t>astro</t>
  </si>
  <si>
    <t>astrobiologist</t>
  </si>
  <si>
    <t>astrobiology</t>
  </si>
  <si>
    <t>astrobleme</t>
  </si>
  <si>
    <t>astrocyte</t>
  </si>
  <si>
    <t>astrocytic</t>
  </si>
  <si>
    <t>astrocytoma</t>
  </si>
  <si>
    <t>astrocytomata</t>
  </si>
  <si>
    <t>astrodome</t>
  </si>
  <si>
    <t>astrogate</t>
  </si>
  <si>
    <t>astrogator</t>
  </si>
  <si>
    <t>astrograph</t>
  </si>
  <si>
    <t>astrography</t>
  </si>
  <si>
    <t>astroid</t>
  </si>
  <si>
    <t>astrolabe</t>
  </si>
  <si>
    <t>astrolabical</t>
  </si>
  <si>
    <t>astrolatry</t>
  </si>
  <si>
    <t>astrologer</t>
  </si>
  <si>
    <t>astrologian</t>
  </si>
  <si>
    <t>astrological</t>
  </si>
  <si>
    <t>astrologically</t>
  </si>
  <si>
    <t>astrology</t>
  </si>
  <si>
    <t>astromancy</t>
  </si>
  <si>
    <t>astromantic</t>
  </si>
  <si>
    <t>astrometric</t>
  </si>
  <si>
    <t>astrometrical</t>
  </si>
  <si>
    <t>astrometricbinary</t>
  </si>
  <si>
    <t>astrometry</t>
  </si>
  <si>
    <t>astronaut</t>
  </si>
  <si>
    <t>astronautic</t>
  </si>
  <si>
    <t>astronautical</t>
  </si>
  <si>
    <t>astronautically</t>
  </si>
  <si>
    <t>astronautics</t>
  </si>
  <si>
    <t>astronomer</t>
  </si>
  <si>
    <t>astronomic</t>
  </si>
  <si>
    <t>astronomical</t>
  </si>
  <si>
    <t>astronomically</t>
  </si>
  <si>
    <t>astronomy</t>
  </si>
  <si>
    <t>astrophotograph</t>
  </si>
  <si>
    <t>astrophotographer</t>
  </si>
  <si>
    <t>astrophotography</t>
  </si>
  <si>
    <t>astrophysical</t>
  </si>
  <si>
    <t>astrophysically</t>
  </si>
  <si>
    <t>astrophysicist</t>
  </si>
  <si>
    <t>astrophysics</t>
  </si>
  <si>
    <t>astucious</t>
  </si>
  <si>
    <t>astucity</t>
  </si>
  <si>
    <t>astute</t>
  </si>
  <si>
    <t>astuteness</t>
  </si>
  <si>
    <t>astylar</t>
  </si>
  <si>
    <t>asunder</t>
  </si>
  <si>
    <t>asur</t>
  </si>
  <si>
    <t>asura</t>
  </si>
  <si>
    <t>aswarm</t>
  </si>
  <si>
    <t>aswirl</t>
  </si>
  <si>
    <t>aswoon</t>
  </si>
  <si>
    <t>asyllabic</t>
  </si>
  <si>
    <t>asylum</t>
  </si>
  <si>
    <t>asymmetric</t>
  </si>
  <si>
    <t>asymmetrical</t>
  </si>
  <si>
    <t>asymmetrically</t>
  </si>
  <si>
    <t>asymmetry</t>
  </si>
  <si>
    <t>asymptomatic</t>
  </si>
  <si>
    <t>asymptomatically</t>
  </si>
  <si>
    <t>asymptopia</t>
  </si>
  <si>
    <t>asymptote</t>
  </si>
  <si>
    <t>asymptotic</t>
  </si>
  <si>
    <t>asymptotically</t>
  </si>
  <si>
    <t>asynapses</t>
  </si>
  <si>
    <t>asynapsis</t>
  </si>
  <si>
    <t>asynchronism</t>
  </si>
  <si>
    <t>asynchronous</t>
  </si>
  <si>
    <t>asynchronously</t>
  </si>
  <si>
    <t>asynchrony</t>
  </si>
  <si>
    <t>asyndeta</t>
  </si>
  <si>
    <t>asyndetic</t>
  </si>
  <si>
    <t>asyndetically</t>
  </si>
  <si>
    <t>asyndeton</t>
  </si>
  <si>
    <t>asynergy</t>
  </si>
  <si>
    <t>asynjur</t>
  </si>
  <si>
    <t>asyntactic</t>
  </si>
  <si>
    <t>asystole</t>
  </si>
  <si>
    <t>asystolic</t>
  </si>
  <si>
    <t>at</t>
  </si>
  <si>
    <t>at-home</t>
  </si>
  <si>
    <t>at-large</t>
  </si>
  <si>
    <t>ata</t>
  </si>
  <si>
    <t>atabal</t>
  </si>
  <si>
    <t>atabalipa</t>
  </si>
  <si>
    <t>atabrine</t>
  </si>
  <si>
    <t>atacamadesert</t>
  </si>
  <si>
    <t>atacamite</t>
  </si>
  <si>
    <t>atactic</t>
  </si>
  <si>
    <t>ataghan</t>
  </si>
  <si>
    <t>atakapa</t>
  </si>
  <si>
    <t>ataman</t>
  </si>
  <si>
    <t>atamasco lily</t>
  </si>
  <si>
    <t>atamascolily</t>
  </si>
  <si>
    <t>atap</t>
  </si>
  <si>
    <t>atar</t>
  </si>
  <si>
    <t>ataractic</t>
  </si>
  <si>
    <t>atarax</t>
  </si>
  <si>
    <t>ataraxia</t>
  </si>
  <si>
    <t>ataridemocrat</t>
  </si>
  <si>
    <t>atarize</t>
  </si>
  <si>
    <t>atavic</t>
  </si>
  <si>
    <t>atavism</t>
  </si>
  <si>
    <t>atavistic</t>
  </si>
  <si>
    <t>atavistically</t>
  </si>
  <si>
    <t>ataxia</t>
  </si>
  <si>
    <t>ataxia-telangiectasia</t>
  </si>
  <si>
    <t>ataxic</t>
  </si>
  <si>
    <t>ataxite</t>
  </si>
  <si>
    <t>atcha</t>
  </si>
  <si>
    <t>ate</t>
  </si>
  <si>
    <t>atebrin</t>
  </si>
  <si>
    <t>atefcrown</t>
  </si>
  <si>
    <t>atelectases</t>
  </si>
  <si>
    <t>atelectasis</t>
  </si>
  <si>
    <t>atelectatic</t>
  </si>
  <si>
    <t>ateleiosis</t>
  </si>
  <si>
    <t>atelier</t>
  </si>
  <si>
    <t>ateliosis</t>
  </si>
  <si>
    <t>ateliotic</t>
  </si>
  <si>
    <t>atemoya</t>
  </si>
  <si>
    <t>atempo</t>
  </si>
  <si>
    <t>atemporal</t>
  </si>
  <si>
    <t>aten</t>
  </si>
  <si>
    <t>atenolol</t>
  </si>
  <si>
    <t>atergo</t>
  </si>
  <si>
    <t>ateria</t>
  </si>
  <si>
    <t>aterian</t>
  </si>
  <si>
    <t>aterre</t>
  </si>
  <si>
    <t>ateste</t>
  </si>
  <si>
    <t>atget</t>
  </si>
  <si>
    <t>athaliah</t>
  </si>
  <si>
    <t>athamas</t>
  </si>
  <si>
    <t>athanasia</t>
  </si>
  <si>
    <t>athanasy</t>
  </si>
  <si>
    <t>athanor</t>
  </si>
  <si>
    <t>athar</t>
  </si>
  <si>
    <t>atharvaveda</t>
  </si>
  <si>
    <t>atheism</t>
  </si>
  <si>
    <t>atheist</t>
  </si>
  <si>
    <t>atheistic</t>
  </si>
  <si>
    <t>atheistical</t>
  </si>
  <si>
    <t>atheistically</t>
  </si>
  <si>
    <t>atheisticness</t>
  </si>
  <si>
    <t>athel</t>
  </si>
  <si>
    <t>atheling</t>
  </si>
  <si>
    <t>atheltree</t>
  </si>
  <si>
    <t>athematic</t>
  </si>
  <si>
    <t>athenaeum</t>
  </si>
  <si>
    <t>athenaeus</t>
  </si>
  <si>
    <t>athenagorasi</t>
  </si>
  <si>
    <t>athenai</t>
  </si>
  <si>
    <t>atheneum</t>
  </si>
  <si>
    <t>athenienne</t>
  </si>
  <si>
    <t>atheoretical</t>
  </si>
  <si>
    <t>atherine</t>
  </si>
  <si>
    <t>athermancy</t>
  </si>
  <si>
    <t>athermanous</t>
  </si>
  <si>
    <t>athermic</t>
  </si>
  <si>
    <t>athero</t>
  </si>
  <si>
    <t>atherogenesis</t>
  </si>
  <si>
    <t>atherogenic</t>
  </si>
  <si>
    <t>atheroma</t>
  </si>
  <si>
    <t>atheromata</t>
  </si>
  <si>
    <t>atheromatosis</t>
  </si>
  <si>
    <t>atheromatous</t>
  </si>
  <si>
    <t>atherosclerosis</t>
  </si>
  <si>
    <t>atherosclerotic</t>
  </si>
  <si>
    <t>atherosclerotically</t>
  </si>
  <si>
    <t>athetosis</t>
  </si>
  <si>
    <t>athetotic</t>
  </si>
  <si>
    <t>athirst</t>
  </si>
  <si>
    <t>athlete</t>
  </si>
  <si>
    <t>athletic</t>
  </si>
  <si>
    <t>athletically</t>
  </si>
  <si>
    <t>athleticism</t>
  </si>
  <si>
    <t>athletics</t>
  </si>
  <si>
    <t>athodyd</t>
  </si>
  <si>
    <t>athol</t>
  </si>
  <si>
    <t>atholebrose</t>
  </si>
  <si>
    <t>athon</t>
  </si>
  <si>
    <t>athonite</t>
  </si>
  <si>
    <t>athos</t>
  </si>
  <si>
    <t>athrill</t>
  </si>
  <si>
    <t>athrocyte</t>
  </si>
  <si>
    <t>athrocytosis</t>
  </si>
  <si>
    <t>athwart</t>
  </si>
  <si>
    <t>athwartship</t>
  </si>
  <si>
    <t>athwartships</t>
  </si>
  <si>
    <t>athymic</t>
  </si>
  <si>
    <t>atic</t>
  </si>
  <si>
    <t>atichoo</t>
  </si>
  <si>
    <t>atilt</t>
  </si>
  <si>
    <t>atingle</t>
  </si>
  <si>
    <t>ation</t>
  </si>
  <si>
    <t>atiptoe</t>
  </si>
  <si>
    <t>atishoo</t>
  </si>
  <si>
    <t>ative</t>
  </si>
  <si>
    <t>atjehnese</t>
  </si>
  <si>
    <t>atkamackerel</t>
  </si>
  <si>
    <t>atkins</t>
  </si>
  <si>
    <t>atkinson</t>
  </si>
  <si>
    <t>atlantal</t>
  </si>
  <si>
    <t>atlantes</t>
  </si>
  <si>
    <t>atlas</t>
  </si>
  <si>
    <t>atlatl</t>
  </si>
  <si>
    <t>atman</t>
  </si>
  <si>
    <t>atmo</t>
  </si>
  <si>
    <t>atmology</t>
  </si>
  <si>
    <t>atmolysis</t>
  </si>
  <si>
    <t>atmometer</t>
  </si>
  <si>
    <t>atmometry</t>
  </si>
  <si>
    <t>atmophile</t>
  </si>
  <si>
    <t>atmosclock</t>
  </si>
  <si>
    <t>atmosphere</t>
  </si>
  <si>
    <t>atmosphered</t>
  </si>
  <si>
    <t>atmospheric</t>
  </si>
  <si>
    <t>atmospherical</t>
  </si>
  <si>
    <t>atmospherically</t>
  </si>
  <si>
    <t>atmospherics</t>
  </si>
  <si>
    <t>atmospherium</t>
  </si>
  <si>
    <t>atna</t>
  </si>
  <si>
    <t>atoll</t>
  </si>
  <si>
    <t>atom</t>
  </si>
  <si>
    <t>atomarium</t>
  </si>
  <si>
    <t>atomic</t>
  </si>
  <si>
    <t>atomically</t>
  </si>
  <si>
    <t>atomicity</t>
  </si>
  <si>
    <t>atomics</t>
  </si>
  <si>
    <t>atomism</t>
  </si>
  <si>
    <t>atomist</t>
  </si>
  <si>
    <t>atomistic</t>
  </si>
  <si>
    <t>atomistical</t>
  </si>
  <si>
    <t>atomistically</t>
  </si>
  <si>
    <t>atomistics</t>
  </si>
  <si>
    <t>atomization</t>
  </si>
  <si>
    <t>atomize</t>
  </si>
  <si>
    <t>atomizer</t>
  </si>
  <si>
    <t>atomy</t>
  </si>
  <si>
    <t>aton</t>
  </si>
  <si>
    <t>atonable</t>
  </si>
  <si>
    <t>atonal</t>
  </si>
  <si>
    <t>atonalism</t>
  </si>
  <si>
    <t>atonalist</t>
  </si>
  <si>
    <t>atonality</t>
  </si>
  <si>
    <t>atonally</t>
  </si>
  <si>
    <t>atone</t>
  </si>
  <si>
    <t>atoneable</t>
  </si>
  <si>
    <t>atonement</t>
  </si>
  <si>
    <t>atonic</t>
  </si>
  <si>
    <t>atonicity</t>
  </si>
  <si>
    <t>atoningly</t>
  </si>
  <si>
    <t>atony</t>
  </si>
  <si>
    <t>atop</t>
  </si>
  <si>
    <t>atopic</t>
  </si>
  <si>
    <t>atopy</t>
  </si>
  <si>
    <t>ator</t>
  </si>
  <si>
    <t>atorium</t>
  </si>
  <si>
    <t>atory</t>
  </si>
  <si>
    <t>atoxic</t>
  </si>
  <si>
    <t>atoz</t>
  </si>
  <si>
    <t>atrabilious</t>
  </si>
  <si>
    <t>atrabiliousness</t>
  </si>
  <si>
    <t>atrahasis</t>
  </si>
  <si>
    <t>atrazine</t>
  </si>
  <si>
    <t>atremble</t>
  </si>
  <si>
    <t>atresia</t>
  </si>
  <si>
    <t>atretic</t>
  </si>
  <si>
    <t>atria</t>
  </si>
  <si>
    <t>atrial</t>
  </si>
  <si>
    <t>atrichia</t>
  </si>
  <si>
    <t>atridae</t>
  </si>
  <si>
    <t>atrio</t>
  </si>
  <si>
    <t>atrioventricular</t>
  </si>
  <si>
    <t>atrip</t>
  </si>
  <si>
    <t>atrium</t>
  </si>
  <si>
    <t>atrix</t>
  </si>
  <si>
    <t>atroceruleous</t>
  </si>
  <si>
    <t>atrocious</t>
  </si>
  <si>
    <t>atrociousness</t>
  </si>
  <si>
    <t>atrocity</t>
  </si>
  <si>
    <t>atrois</t>
  </si>
  <si>
    <t>atrophia</t>
  </si>
  <si>
    <t>atrophic</t>
  </si>
  <si>
    <t>atrophied</t>
  </si>
  <si>
    <t>atrophy</t>
  </si>
  <si>
    <t>atropine</t>
  </si>
  <si>
    <t>atropism</t>
  </si>
  <si>
    <t>atropos</t>
  </si>
  <si>
    <t>atrovent</t>
  </si>
  <si>
    <t>atry</t>
  </si>
  <si>
    <t>att</t>
  </si>
  <si>
    <t>atta</t>
  </si>
  <si>
    <t>attaboy</t>
  </si>
  <si>
    <t>attacca</t>
  </si>
  <si>
    <t>attach</t>
  </si>
  <si>
    <t>attachable</t>
  </si>
  <si>
    <t>attache</t>
  </si>
  <si>
    <t>attache case</t>
  </si>
  <si>
    <t>attachecase</t>
  </si>
  <si>
    <t>attached</t>
  </si>
  <si>
    <t>attacher</t>
  </si>
  <si>
    <t>attachment</t>
  </si>
  <si>
    <t>attack</t>
  </si>
  <si>
    <t>attacker</t>
  </si>
  <si>
    <t>attackman</t>
  </si>
  <si>
    <t>attagirl</t>
  </si>
  <si>
    <t>attain</t>
  </si>
  <si>
    <t>attainability</t>
  </si>
  <si>
    <t>attainable</t>
  </si>
  <si>
    <t>attainableness</t>
  </si>
  <si>
    <t>attainder</t>
  </si>
  <si>
    <t>attainer</t>
  </si>
  <si>
    <t>attainment</t>
  </si>
  <si>
    <t>attaint</t>
  </si>
  <si>
    <t>attainture</t>
  </si>
  <si>
    <t>attalid</t>
  </si>
  <si>
    <t>attalusi</t>
  </si>
  <si>
    <t>attapulgite</t>
  </si>
  <si>
    <t>attar</t>
  </si>
  <si>
    <t>attemper</t>
  </si>
  <si>
    <t>attemperator</t>
  </si>
  <si>
    <t>attemperment</t>
  </si>
  <si>
    <t>attempt</t>
  </si>
  <si>
    <t>attemptable</t>
  </si>
  <si>
    <t>attenborough</t>
  </si>
  <si>
    <t>attend</t>
  </si>
  <si>
    <t>attendance</t>
  </si>
  <si>
    <t>attendant</t>
  </si>
  <si>
    <t>attendantly</t>
  </si>
  <si>
    <t>attendee</t>
  </si>
  <si>
    <t>attending</t>
  </si>
  <si>
    <t>attendingly</t>
  </si>
  <si>
    <t>attent</t>
  </si>
  <si>
    <t>attention</t>
  </si>
  <si>
    <t>attentional</t>
  </si>
  <si>
    <t>attentive</t>
  </si>
  <si>
    <t>attentiveness</t>
  </si>
  <si>
    <t>attently</t>
  </si>
  <si>
    <t>attenuant</t>
  </si>
  <si>
    <t>attenuate</t>
  </si>
  <si>
    <t>attenuation</t>
  </si>
  <si>
    <t>attenuator</t>
  </si>
  <si>
    <t>atterbergscale</t>
  </si>
  <si>
    <t>attest</t>
  </si>
  <si>
    <t>attestant</t>
  </si>
  <si>
    <t>attestation</t>
  </si>
  <si>
    <t>attestative</t>
  </si>
  <si>
    <t>attestator</t>
  </si>
  <si>
    <t>attested</t>
  </si>
  <si>
    <t>attester</t>
  </si>
  <si>
    <t>attestor</t>
  </si>
  <si>
    <t>attic</t>
  </si>
  <si>
    <t>atticism</t>
  </si>
  <si>
    <t>atticist</t>
  </si>
  <si>
    <t>atticize</t>
  </si>
  <si>
    <t>attingency</t>
  </si>
  <si>
    <t>attingent</t>
  </si>
  <si>
    <t>attire</t>
  </si>
  <si>
    <t>attired</t>
  </si>
  <si>
    <t>attirement</t>
  </si>
  <si>
    <t>attis</t>
  </si>
  <si>
    <t>attitude</t>
  </si>
  <si>
    <t>attitudinal</t>
  </si>
  <si>
    <t>attitudinally</t>
  </si>
  <si>
    <t>attitudinarian</t>
  </si>
  <si>
    <t>attitudinarianism</t>
  </si>
  <si>
    <t>attitudinize</t>
  </si>
  <si>
    <t>attitudinizer</t>
  </si>
  <si>
    <t>attius</t>
  </si>
  <si>
    <t>atto</t>
  </si>
  <si>
    <t>attorn</t>
  </si>
  <si>
    <t>attorney</t>
  </si>
  <si>
    <t>attorneyship</t>
  </si>
  <si>
    <t>attornment</t>
  </si>
  <si>
    <t>attract</t>
  </si>
  <si>
    <t>attractable</t>
  </si>
  <si>
    <t>attractableness</t>
  </si>
  <si>
    <t>attractant</t>
  </si>
  <si>
    <t>attracter</t>
  </si>
  <si>
    <t>attractingly</t>
  </si>
  <si>
    <t>attraction</t>
  </si>
  <si>
    <t>attractionally</t>
  </si>
  <si>
    <t>attractive</t>
  </si>
  <si>
    <t>attractivity</t>
  </si>
  <si>
    <t>attractor</t>
  </si>
  <si>
    <t>attrahent</t>
  </si>
  <si>
    <t>attrait</t>
  </si>
  <si>
    <t>attributable</t>
  </si>
  <si>
    <t>attribute</t>
  </si>
  <si>
    <t>attribution</t>
  </si>
  <si>
    <t>attributional</t>
  </si>
  <si>
    <t>attributive</t>
  </si>
  <si>
    <t>attributiveness</t>
  </si>
  <si>
    <t>attributor</t>
  </si>
  <si>
    <t>attrit</t>
  </si>
  <si>
    <t>attrite</t>
  </si>
  <si>
    <t>attrited</t>
  </si>
  <si>
    <t>attriteness</t>
  </si>
  <si>
    <t>attrition</t>
  </si>
  <si>
    <t>attritional</t>
  </si>
  <si>
    <t>attritive</t>
  </si>
  <si>
    <t>attune</t>
  </si>
  <si>
    <t>attunement</t>
  </si>
  <si>
    <t>atum</t>
  </si>
  <si>
    <t>atwain</t>
  </si>
  <si>
    <t>atweel</t>
  </si>
  <si>
    <t>atween</t>
  </si>
  <si>
    <t>atwitter</t>
  </si>
  <si>
    <t>atwoodsmachine</t>
  </si>
  <si>
    <t>atypical</t>
  </si>
  <si>
    <t>atypicality</t>
  </si>
  <si>
    <t>atypically</t>
  </si>
  <si>
    <t>au</t>
  </si>
  <si>
    <t>au bout de son latin</t>
  </si>
  <si>
    <t>au contraire</t>
  </si>
  <si>
    <t>au courant</t>
  </si>
  <si>
    <t>au fait</t>
  </si>
  <si>
    <t>au fond</t>
  </si>
  <si>
    <t>au grand serieux</t>
  </si>
  <si>
    <t>au gratin</t>
  </si>
  <si>
    <t>au jus</t>
  </si>
  <si>
    <t>au mieux</t>
  </si>
  <si>
    <t>au naturel</t>
  </si>
  <si>
    <t>au pays des aveugles les borgnes sont rois</t>
  </si>
  <si>
    <t>au poivre</t>
  </si>
  <si>
    <t>au reste</t>
  </si>
  <si>
    <t>au revoir</t>
  </si>
  <si>
    <t>au serieux</t>
  </si>
  <si>
    <t>aubade</t>
  </si>
  <si>
    <t>aubaine</t>
  </si>
  <si>
    <t>auberge</t>
  </si>
  <si>
    <t>aubergine</t>
  </si>
  <si>
    <t>aubergiste</t>
  </si>
  <si>
    <t>aubleu</t>
  </si>
  <si>
    <t>aubrieta</t>
  </si>
  <si>
    <t>auburn</t>
  </si>
  <si>
    <t>aucontraire</t>
  </si>
  <si>
    <t>aucourant</t>
  </si>
  <si>
    <t>auction</t>
  </si>
  <si>
    <t>auctionary</t>
  </si>
  <si>
    <t>auctioneer</t>
  </si>
  <si>
    <t>auctioneering</t>
  </si>
  <si>
    <t>auctioning</t>
  </si>
  <si>
    <t>auctorial</t>
  </si>
  <si>
    <t>aucuba</t>
  </si>
  <si>
    <t>audacious</t>
  </si>
  <si>
    <t>audaciousness</t>
  </si>
  <si>
    <t>audacity</t>
  </si>
  <si>
    <t>aude</t>
  </si>
  <si>
    <t>audemus jura nostra defendere</t>
  </si>
  <si>
    <t>audemusjuranostradefendere</t>
  </si>
  <si>
    <t>audentes fortuna juvat</t>
  </si>
  <si>
    <t>audhumla</t>
  </si>
  <si>
    <t>audi</t>
  </si>
  <si>
    <t>audi alteram partem</t>
  </si>
  <si>
    <t>audial</t>
  </si>
  <si>
    <t>audibility</t>
  </si>
  <si>
    <t>audibilize</t>
  </si>
  <si>
    <t>audible</t>
  </si>
  <si>
    <t>audibling</t>
  </si>
  <si>
    <t>audibly</t>
  </si>
  <si>
    <t>audie</t>
  </si>
  <si>
    <t>audience</t>
  </si>
  <si>
    <t>audient</t>
  </si>
  <si>
    <t>audile</t>
  </si>
  <si>
    <t>auding</t>
  </si>
  <si>
    <t>audio</t>
  </si>
  <si>
    <t>audioanimatronics</t>
  </si>
  <si>
    <t>audiobook</t>
  </si>
  <si>
    <t>audiocassette</t>
  </si>
  <si>
    <t>audiodontics</t>
  </si>
  <si>
    <t>audiogenic</t>
  </si>
  <si>
    <t>audiogram</t>
  </si>
  <si>
    <t>audiologic</t>
  </si>
  <si>
    <t>audiological</t>
  </si>
  <si>
    <t>audiologist</t>
  </si>
  <si>
    <t>audiology</t>
  </si>
  <si>
    <t>audiometer</t>
  </si>
  <si>
    <t>audiometric</t>
  </si>
  <si>
    <t>audiometrist</t>
  </si>
  <si>
    <t>audiometry</t>
  </si>
  <si>
    <t>audion</t>
  </si>
  <si>
    <t>audiophile</t>
  </si>
  <si>
    <t>audiophilia</t>
  </si>
  <si>
    <t>audiotape</t>
  </si>
  <si>
    <t>audiovisual</t>
  </si>
  <si>
    <t>audiovisuals</t>
  </si>
  <si>
    <t>audiphone</t>
  </si>
  <si>
    <t>audit</t>
  </si>
  <si>
    <t>auditability</t>
  </si>
  <si>
    <t>auditable</t>
  </si>
  <si>
    <t>auditee</t>
  </si>
  <si>
    <t>auditing</t>
  </si>
  <si>
    <t>audition</t>
  </si>
  <si>
    <t>auditionee</t>
  </si>
  <si>
    <t>auditioner</t>
  </si>
  <si>
    <t>auditioning</t>
  </si>
  <si>
    <t>auditive</t>
  </si>
  <si>
    <t>auditor</t>
  </si>
  <si>
    <t>auditoria</t>
  </si>
  <si>
    <t>auditorially</t>
  </si>
  <si>
    <t>auditorium</t>
  </si>
  <si>
    <t>auditorship</t>
  </si>
  <si>
    <t>auditory</t>
  </si>
  <si>
    <t>auditress</t>
  </si>
  <si>
    <t>audrey</t>
  </si>
  <si>
    <t>auer</t>
  </si>
  <si>
    <t>auf Wiedersehen</t>
  </si>
  <si>
    <t>aufait</t>
  </si>
  <si>
    <t>auflage</t>
  </si>
  <si>
    <t>aufond</t>
  </si>
  <si>
    <t>aufwiedersehen</t>
  </si>
  <si>
    <t>auge</t>
  </si>
  <si>
    <t>augeas</t>
  </si>
  <si>
    <t>augend</t>
  </si>
  <si>
    <t>auger</t>
  </si>
  <si>
    <t>augereffect</t>
  </si>
  <si>
    <t>augh</t>
  </si>
  <si>
    <t>aught</t>
  </si>
  <si>
    <t>aughtlins</t>
  </si>
  <si>
    <t>augiemarch</t>
  </si>
  <si>
    <t>augite</t>
  </si>
  <si>
    <t>augitic</t>
  </si>
  <si>
    <t>augment</t>
  </si>
  <si>
    <t>augmentable</t>
  </si>
  <si>
    <t>augmentation</t>
  </si>
  <si>
    <t>augmentative</t>
  </si>
  <si>
    <t>augmentatively</t>
  </si>
  <si>
    <t>augmented</t>
  </si>
  <si>
    <t>augmenter</t>
  </si>
  <si>
    <t>augmentor</t>
  </si>
  <si>
    <t>augogo</t>
  </si>
  <si>
    <t>augrandserieux</t>
  </si>
  <si>
    <t>augratin</t>
  </si>
  <si>
    <t>augur</t>
  </si>
  <si>
    <t>augural</t>
  </si>
  <si>
    <t>augurship</t>
  </si>
  <si>
    <t>augury</t>
  </si>
  <si>
    <t>augustales</t>
  </si>
  <si>
    <t>augustanism</t>
  </si>
  <si>
    <t>auguste</t>
  </si>
  <si>
    <t>augustinism</t>
  </si>
  <si>
    <t>augustness</t>
  </si>
  <si>
    <t>aujus</t>
  </si>
  <si>
    <t>auk</t>
  </si>
  <si>
    <t>auklet</t>
  </si>
  <si>
    <t>aulacogen</t>
  </si>
  <si>
    <t>aulait</t>
  </si>
  <si>
    <t>aulard</t>
  </si>
  <si>
    <t>auld</t>
  </si>
  <si>
    <t>auld lang syne</t>
  </si>
  <si>
    <t>auldlangsyne</t>
  </si>
  <si>
    <t>auldreekie</t>
  </si>
  <si>
    <t>aulic</t>
  </si>
  <si>
    <t>aulieata</t>
  </si>
  <si>
    <t>aulla</t>
  </si>
  <si>
    <t>aulophyte</t>
  </si>
  <si>
    <t>aulos</t>
  </si>
  <si>
    <t>aum</t>
  </si>
  <si>
    <t>aumbry</t>
  </si>
  <si>
    <t>aumildar</t>
  </si>
  <si>
    <t>aunaturel</t>
  </si>
  <si>
    <t>aune</t>
  </si>
  <si>
    <t>aungsan</t>
  </si>
  <si>
    <t>aungsansuukyi</t>
  </si>
  <si>
    <t>aunt</t>
  </si>
  <si>
    <t>aunteater</t>
  </si>
  <si>
    <t>aunthood</t>
  </si>
  <si>
    <t>auntie</t>
  </si>
  <si>
    <t>auntlike</t>
  </si>
  <si>
    <t>aunty</t>
  </si>
  <si>
    <t>aupair</t>
  </si>
  <si>
    <t>aupoivre</t>
  </si>
  <si>
    <t>aura</t>
  </si>
  <si>
    <t>aural</t>
  </si>
  <si>
    <t>aurality</t>
  </si>
  <si>
    <t>auralize</t>
  </si>
  <si>
    <t>aurally</t>
  </si>
  <si>
    <t>auramine</t>
  </si>
  <si>
    <t>aurangzeb</t>
  </si>
  <si>
    <t>auranofin</t>
  </si>
  <si>
    <t>aurar</t>
  </si>
  <si>
    <t>aurate</t>
  </si>
  <si>
    <t>aurea mediocritas</t>
  </si>
  <si>
    <t>aureamediocritas</t>
  </si>
  <si>
    <t>aureate</t>
  </si>
  <si>
    <t>aureateness</t>
  </si>
  <si>
    <t>aurei</t>
  </si>
  <si>
    <t>aurelia</t>
  </si>
  <si>
    <t>aurelius</t>
  </si>
  <si>
    <t>aureneglass</t>
  </si>
  <si>
    <t>aureola</t>
  </si>
  <si>
    <t>aureole</t>
  </si>
  <si>
    <t>aureolin</t>
  </si>
  <si>
    <t>aureoline</t>
  </si>
  <si>
    <t>aureomycin</t>
  </si>
  <si>
    <t>aureste</t>
  </si>
  <si>
    <t>aureus</t>
  </si>
  <si>
    <t>aurevoir</t>
  </si>
  <si>
    <t>auri</t>
  </si>
  <si>
    <t>auric</t>
  </si>
  <si>
    <t>auricle</t>
  </si>
  <si>
    <t>auricled</t>
  </si>
  <si>
    <t>auricula</t>
  </si>
  <si>
    <t>auricular</t>
  </si>
  <si>
    <t>auricularia</t>
  </si>
  <si>
    <t>auricularly</t>
  </si>
  <si>
    <t>auriculate</t>
  </si>
  <si>
    <t>auriculately</t>
  </si>
  <si>
    <t>auriculin</t>
  </si>
  <si>
    <t>auriculoventricular</t>
  </si>
  <si>
    <t>auriferous</t>
  </si>
  <si>
    <t>aurification</t>
  </si>
  <si>
    <t>auriform</t>
  </si>
  <si>
    <t>aurify</t>
  </si>
  <si>
    <t>aurilave</t>
  </si>
  <si>
    <t>aurin</t>
  </si>
  <si>
    <t>auriscope</t>
  </si>
  <si>
    <t>auriscopically</t>
  </si>
  <si>
    <t>aurist</t>
  </si>
  <si>
    <t>aurochs</t>
  </si>
  <si>
    <t>aurora</t>
  </si>
  <si>
    <t>aurora australis</t>
  </si>
  <si>
    <t>aurora borealis</t>
  </si>
  <si>
    <t>auroraaustralis</t>
  </si>
  <si>
    <t>auroraborealis</t>
  </si>
  <si>
    <t>aurorae</t>
  </si>
  <si>
    <t>auroral</t>
  </si>
  <si>
    <t>aurorally</t>
  </si>
  <si>
    <t>aurore</t>
  </si>
  <si>
    <t>aurorean</t>
  </si>
  <si>
    <t>aurous</t>
  </si>
  <si>
    <t>aurum</t>
  </si>
  <si>
    <t>aurungzeb</t>
  </si>
  <si>
    <t>auscultate</t>
  </si>
  <si>
    <t>auscultation</t>
  </si>
  <si>
    <t>auscultator</t>
  </si>
  <si>
    <t>auscultatory</t>
  </si>
  <si>
    <t>ausforming</t>
  </si>
  <si>
    <t>ausgabe</t>
  </si>
  <si>
    <t>ausgespielt</t>
  </si>
  <si>
    <t>ausgleich</t>
  </si>
  <si>
    <t>auslander</t>
  </si>
  <si>
    <t>auslaut</t>
  </si>
  <si>
    <t>auslese</t>
  </si>
  <si>
    <t>ausonius</t>
  </si>
  <si>
    <t>auspex</t>
  </si>
  <si>
    <t>auspicate</t>
  </si>
  <si>
    <t>auspice</t>
  </si>
  <si>
    <t>auspices</t>
  </si>
  <si>
    <t>auspicial</t>
  </si>
  <si>
    <t>auspicious</t>
  </si>
  <si>
    <t>auspiciousness</t>
  </si>
  <si>
    <t>auspicium melioris aevi</t>
  </si>
  <si>
    <t>aussat</t>
  </si>
  <si>
    <t>aussieland</t>
  </si>
  <si>
    <t>aussielander</t>
  </si>
  <si>
    <t>aussitot dit, aussitot fait</t>
  </si>
  <si>
    <t>austemper</t>
  </si>
  <si>
    <t>austenite</t>
  </si>
  <si>
    <t>austenitic</t>
  </si>
  <si>
    <t>austenitize</t>
  </si>
  <si>
    <t>auster</t>
  </si>
  <si>
    <t>austere</t>
  </si>
  <si>
    <t>austereness</t>
  </si>
  <si>
    <t>austerity</t>
  </si>
  <si>
    <t>austr</t>
  </si>
  <si>
    <t>austral</t>
  </si>
  <si>
    <t>australes</t>
  </si>
  <si>
    <t>australiana</t>
  </si>
  <si>
    <t>australianillawarrashorthorn</t>
  </si>
  <si>
    <t>australianize</t>
  </si>
  <si>
    <t>australite</t>
  </si>
  <si>
    <t>australopithecine</t>
  </si>
  <si>
    <t>australopithecus</t>
  </si>
  <si>
    <t>australopithecusafarensis</t>
  </si>
  <si>
    <t>australopithecusafricanus</t>
  </si>
  <si>
    <t>australopithecusboisei</t>
  </si>
  <si>
    <t>australopithecusrobustus</t>
  </si>
  <si>
    <t>australorp</t>
  </si>
  <si>
    <t>austrasia</t>
  </si>
  <si>
    <t>austringer</t>
  </si>
  <si>
    <t>austro</t>
  </si>
  <si>
    <t>aut</t>
  </si>
  <si>
    <t>aut Caesar aut nihil</t>
  </si>
  <si>
    <t>aut Caesar aut nullus</t>
  </si>
  <si>
    <t>aut vincere aut mori</t>
  </si>
  <si>
    <t>autacoid</t>
  </si>
  <si>
    <t>autacoidal</t>
  </si>
  <si>
    <t>autarch</t>
  </si>
  <si>
    <t>autarchic</t>
  </si>
  <si>
    <t>autarchical</t>
  </si>
  <si>
    <t>autarchist</t>
  </si>
  <si>
    <t>autarchy</t>
  </si>
  <si>
    <t>autarkic</t>
  </si>
  <si>
    <t>autarkical</t>
  </si>
  <si>
    <t>autarkist</t>
  </si>
  <si>
    <t>autarky</t>
  </si>
  <si>
    <t>auteciousness</t>
  </si>
  <si>
    <t>autecism</t>
  </si>
  <si>
    <t>autecological</t>
  </si>
  <si>
    <t>autecologically</t>
  </si>
  <si>
    <t>autecology</t>
  </si>
  <si>
    <t>auteur</t>
  </si>
  <si>
    <t>auteur theory</t>
  </si>
  <si>
    <t>auteurist</t>
  </si>
  <si>
    <t>authentic</t>
  </si>
  <si>
    <t>authentical</t>
  </si>
  <si>
    <t>authentically</t>
  </si>
  <si>
    <t>authenticate</t>
  </si>
  <si>
    <t>authentication</t>
  </si>
  <si>
    <t>authenticator</t>
  </si>
  <si>
    <t>authenticity</t>
  </si>
  <si>
    <t>authentification</t>
  </si>
  <si>
    <t>authigenic</t>
  </si>
  <si>
    <t>author</t>
  </si>
  <si>
    <t>authoress</t>
  </si>
  <si>
    <t>authorial</t>
  </si>
  <si>
    <t>authoritarian</t>
  </si>
  <si>
    <t>authoritarianism</t>
  </si>
  <si>
    <t>authoritative</t>
  </si>
  <si>
    <t>authoritativeness</t>
  </si>
  <si>
    <t>authority</t>
  </si>
  <si>
    <t>authorization</t>
  </si>
  <si>
    <t>authorize</t>
  </si>
  <si>
    <t>authorized</t>
  </si>
  <si>
    <t>authorizer</t>
  </si>
  <si>
    <t>authorless</t>
  </si>
  <si>
    <t>authorling</t>
  </si>
  <si>
    <t>authors</t>
  </si>
  <si>
    <t>authorship</t>
  </si>
  <si>
    <t>autism</t>
  </si>
  <si>
    <t>autistic</t>
  </si>
  <si>
    <t>autistically</t>
  </si>
  <si>
    <t>auto</t>
  </si>
  <si>
    <t>auto-da-fe</t>
  </si>
  <si>
    <t>autoantibody</t>
  </si>
  <si>
    <t>autobahn</t>
  </si>
  <si>
    <t>autobianchi</t>
  </si>
  <si>
    <t>autobio</t>
  </si>
  <si>
    <t>autobiog</t>
  </si>
  <si>
    <t>autobiographer</t>
  </si>
  <si>
    <t>autobiographic</t>
  </si>
  <si>
    <t>autobiographical</t>
  </si>
  <si>
    <t>autobiographically</t>
  </si>
  <si>
    <t>autobiography</t>
  </si>
  <si>
    <t>autobus</t>
  </si>
  <si>
    <t>autocade</t>
  </si>
  <si>
    <t>autocatalyses</t>
  </si>
  <si>
    <t>autocatalysis</t>
  </si>
  <si>
    <t>autocatalytic</t>
  </si>
  <si>
    <t>autocatalytically</t>
  </si>
  <si>
    <t>autocephalous</t>
  </si>
  <si>
    <t>autocephaly</t>
  </si>
  <si>
    <t>autochondriac</t>
  </si>
  <si>
    <t>autochrome</t>
  </si>
  <si>
    <t>autochthon</t>
  </si>
  <si>
    <t>autochthones</t>
  </si>
  <si>
    <t>autochthonous</t>
  </si>
  <si>
    <t>autochthonousness</t>
  </si>
  <si>
    <t>autocide</t>
  </si>
  <si>
    <t>autoclave</t>
  </si>
  <si>
    <t>autocoid</t>
  </si>
  <si>
    <t>autocorrelation</t>
  </si>
  <si>
    <t>autocracy</t>
  </si>
  <si>
    <t>autocrat</t>
  </si>
  <si>
    <t>autocratic</t>
  </si>
  <si>
    <t>autocratical</t>
  </si>
  <si>
    <t>autocratically</t>
  </si>
  <si>
    <t>autocrine</t>
  </si>
  <si>
    <t>autocross</t>
  </si>
  <si>
    <t>autocue</t>
  </si>
  <si>
    <t>autodafe</t>
  </si>
  <si>
    <t>autodefe</t>
  </si>
  <si>
    <t>autodidact</t>
  </si>
  <si>
    <t>autodidactic</t>
  </si>
  <si>
    <t>autodidactically</t>
  </si>
  <si>
    <t>autodrome</t>
  </si>
  <si>
    <t>autoecious</t>
  </si>
  <si>
    <t>autoeciousness</t>
  </si>
  <si>
    <t>autoecism</t>
  </si>
  <si>
    <t>autoerotic</t>
  </si>
  <si>
    <t>autoeroticism</t>
  </si>
  <si>
    <t>autoerotism</t>
  </si>
  <si>
    <t>autoexposure</t>
  </si>
  <si>
    <t>autogamic</t>
  </si>
  <si>
    <t>autogamous</t>
  </si>
  <si>
    <t>autogamy</t>
  </si>
  <si>
    <t>autogenic</t>
  </si>
  <si>
    <t>autogenictraining</t>
  </si>
  <si>
    <t>autogenous</t>
  </si>
  <si>
    <t>autogenously</t>
  </si>
  <si>
    <t>autogeny</t>
  </si>
  <si>
    <t>autogestion</t>
  </si>
  <si>
    <t>autogiro</t>
  </si>
  <si>
    <t>autograft</t>
  </si>
  <si>
    <t>autograph</t>
  </si>
  <si>
    <t>autographic</t>
  </si>
  <si>
    <t>autographically</t>
  </si>
  <si>
    <t>autography</t>
  </si>
  <si>
    <t>autogyro</t>
  </si>
  <si>
    <t>autohansa</t>
  </si>
  <si>
    <t>autohypnosis</t>
  </si>
  <si>
    <t>autohypnotic</t>
  </si>
  <si>
    <t>autoicous</t>
  </si>
  <si>
    <t>autoimmune</t>
  </si>
  <si>
    <t>autoimmunity</t>
  </si>
  <si>
    <t>autoimmunization</t>
  </si>
  <si>
    <t>autoinfection</t>
  </si>
  <si>
    <t>autointoxication</t>
  </si>
  <si>
    <t>autoist</t>
  </si>
  <si>
    <t>autolatry</t>
  </si>
  <si>
    <t>autoloader</t>
  </si>
  <si>
    <t>autoloading</t>
  </si>
  <si>
    <t>autologous</t>
  </si>
  <si>
    <t>autolycus</t>
  </si>
  <si>
    <t>autolysate</t>
  </si>
  <si>
    <t>autolysin</t>
  </si>
  <si>
    <t>autolysis</t>
  </si>
  <si>
    <t>autolytic</t>
  </si>
  <si>
    <t>autolyzate</t>
  </si>
  <si>
    <t>autolyze</t>
  </si>
  <si>
    <t>automaker</t>
  </si>
  <si>
    <t>automan</t>
  </si>
  <si>
    <t>automata</t>
  </si>
  <si>
    <t>automatable</t>
  </si>
  <si>
    <t>automate</t>
  </si>
  <si>
    <t>automatic</t>
  </si>
  <si>
    <t>automatically</t>
  </si>
  <si>
    <t>automaticity</t>
  </si>
  <si>
    <t>automation</t>
  </si>
  <si>
    <t>automatism</t>
  </si>
  <si>
    <t>automatist</t>
  </si>
  <si>
    <t>automative</t>
  </si>
  <si>
    <t>automatization</t>
  </si>
  <si>
    <t>automatize</t>
  </si>
  <si>
    <t>automatograph</t>
  </si>
  <si>
    <t>automaton</t>
  </si>
  <si>
    <t>automatous</t>
  </si>
  <si>
    <t>autometer</t>
  </si>
  <si>
    <t>automobile</t>
  </si>
  <si>
    <t>automobilia</t>
  </si>
  <si>
    <t>automobilism</t>
  </si>
  <si>
    <t>automobilist</t>
  </si>
  <si>
    <t>automobility</t>
  </si>
  <si>
    <t>automorphic</t>
  </si>
  <si>
    <t>automorphically</t>
  </si>
  <si>
    <t>automorphism</t>
  </si>
  <si>
    <t>automotive</t>
  </si>
  <si>
    <t>autonoe</t>
  </si>
  <si>
    <t>autonomic</t>
  </si>
  <si>
    <t>autonomically</t>
  </si>
  <si>
    <t>autonomics</t>
  </si>
  <si>
    <t>autonomism</t>
  </si>
  <si>
    <t>autonomist</t>
  </si>
  <si>
    <t>autonomous</t>
  </si>
  <si>
    <t>autonomously</t>
  </si>
  <si>
    <t>autonomy</t>
  </si>
  <si>
    <t>autonym</t>
  </si>
  <si>
    <t>autophagia</t>
  </si>
  <si>
    <t>autophagic</t>
  </si>
  <si>
    <t>autophagous</t>
  </si>
  <si>
    <t>autophyte</t>
  </si>
  <si>
    <t>autophytically</t>
  </si>
  <si>
    <t>autopia</t>
  </si>
  <si>
    <t>autopilot</t>
  </si>
  <si>
    <t>autopista</t>
  </si>
  <si>
    <t>autoplast</t>
  </si>
  <si>
    <t>autoplastic</t>
  </si>
  <si>
    <t>autoplasty</t>
  </si>
  <si>
    <t>autopolyploid</t>
  </si>
  <si>
    <t>autopolyploidy</t>
  </si>
  <si>
    <t>autopsist</t>
  </si>
  <si>
    <t>autopsy</t>
  </si>
  <si>
    <t>autoput</t>
  </si>
  <si>
    <t>autoradiogram</t>
  </si>
  <si>
    <t>autoradiograph</t>
  </si>
  <si>
    <t>autoradiographic</t>
  </si>
  <si>
    <t>autoradiography</t>
  </si>
  <si>
    <t>autorickshaw</t>
  </si>
  <si>
    <t>autorotate</t>
  </si>
  <si>
    <t>autorotation</t>
  </si>
  <si>
    <t>autoroute</t>
  </si>
  <si>
    <t>autos-da-fe</t>
  </si>
  <si>
    <t>autoschediasm</t>
  </si>
  <si>
    <t>autoschediastical</t>
  </si>
  <si>
    <t>autoscopy</t>
  </si>
  <si>
    <t>autosdafe</t>
  </si>
  <si>
    <t>autosexing</t>
  </si>
  <si>
    <t>autosomal</t>
  </si>
  <si>
    <t>autosomally</t>
  </si>
  <si>
    <t>autosome</t>
  </si>
  <si>
    <t>autospore</t>
  </si>
  <si>
    <t>autostrada</t>
  </si>
  <si>
    <t>autostrade</t>
  </si>
  <si>
    <t>autosuggest</t>
  </si>
  <si>
    <t>autosuggestion</t>
  </si>
  <si>
    <t>autotelic</t>
  </si>
  <si>
    <t>autotetraploid</t>
  </si>
  <si>
    <t>autotetraploidy</t>
  </si>
  <si>
    <t>autotomize</t>
  </si>
  <si>
    <t>autotomous</t>
  </si>
  <si>
    <t>autotomy</t>
  </si>
  <si>
    <t>autotransformer</t>
  </si>
  <si>
    <t>autotransfusion</t>
  </si>
  <si>
    <t>autotroph</t>
  </si>
  <si>
    <t>autotrophic</t>
  </si>
  <si>
    <t>autotrophically</t>
  </si>
  <si>
    <t>autotrophy</t>
  </si>
  <si>
    <t>autowinder</t>
  </si>
  <si>
    <t>autoworker</t>
  </si>
  <si>
    <t>autoxidation</t>
  </si>
  <si>
    <t>autres temps, autres m[oe]urs</t>
  </si>
  <si>
    <t>autry</t>
  </si>
  <si>
    <t>autumn</t>
  </si>
  <si>
    <t>autumnal</t>
  </si>
  <si>
    <t>autumnally</t>
  </si>
  <si>
    <t>autunite</t>
  </si>
  <si>
    <t>auvol</t>
  </si>
  <si>
    <t>aux armes</t>
  </si>
  <si>
    <t>auxanometer</t>
  </si>
  <si>
    <t>auxcayes</t>
  </si>
  <si>
    <t>auxesis</t>
  </si>
  <si>
    <t>auxetic</t>
  </si>
  <si>
    <t>auxi</t>
  </si>
  <si>
    <t>auxiliary</t>
  </si>
  <si>
    <t>auxilytic</t>
  </si>
  <si>
    <t>auxin</t>
  </si>
  <si>
    <t>auxinic</t>
  </si>
  <si>
    <t>auxo</t>
  </si>
  <si>
    <t>auxocardia</t>
  </si>
  <si>
    <t>auxochrome</t>
  </si>
  <si>
    <t>auxochromic</t>
  </si>
  <si>
    <t>auxocyte</t>
  </si>
  <si>
    <t>auxospore</t>
  </si>
  <si>
    <t>auxotroph</t>
  </si>
  <si>
    <t>auxotrophic</t>
  </si>
  <si>
    <t>auxotrophy</t>
  </si>
  <si>
    <t>av</t>
  </si>
  <si>
    <t>avadavat</t>
  </si>
  <si>
    <t>avahi</t>
  </si>
  <si>
    <t>avail</t>
  </si>
  <si>
    <t>availability</t>
  </si>
  <si>
    <t>available</t>
  </si>
  <si>
    <t>availably</t>
  </si>
  <si>
    <t>availingly</t>
  </si>
  <si>
    <t>avalanche</t>
  </si>
  <si>
    <t>avalanchewind</t>
  </si>
  <si>
    <t>avalanchine</t>
  </si>
  <si>
    <t>avalement</t>
  </si>
  <si>
    <t>avalokitesvara</t>
  </si>
  <si>
    <t>avaluative</t>
  </si>
  <si>
    <t>avant</t>
  </si>
  <si>
    <t>avant la lettre</t>
  </si>
  <si>
    <t>avant-garde</t>
  </si>
  <si>
    <t>avant-gardism</t>
  </si>
  <si>
    <t>avant-gardist</t>
  </si>
  <si>
    <t>avant-propos</t>
  </si>
  <si>
    <t>avantcourier</t>
  </si>
  <si>
    <t>avantgarde</t>
  </si>
  <si>
    <t>avantgardism</t>
  </si>
  <si>
    <t>avantgardist</t>
  </si>
  <si>
    <t>avanti</t>
  </si>
  <si>
    <t>avantist</t>
  </si>
  <si>
    <t>avantpropos</t>
  </si>
  <si>
    <t>avanturine</t>
  </si>
  <si>
    <t>avar</t>
  </si>
  <si>
    <t>avarice</t>
  </si>
  <si>
    <t>avaricious</t>
  </si>
  <si>
    <t>avariciousness</t>
  </si>
  <si>
    <t>avascular</t>
  </si>
  <si>
    <t>avascularity</t>
  </si>
  <si>
    <t>avast</t>
  </si>
  <si>
    <t>avatar</t>
  </si>
  <si>
    <t>avaunt</t>
  </si>
  <si>
    <t>ave</t>
  </si>
  <si>
    <t>ave atque vale</t>
  </si>
  <si>
    <t>aveatquevale</t>
  </si>
  <si>
    <t>avecplaisir</t>
  </si>
  <si>
    <t>aveiro</t>
  </si>
  <si>
    <t>aveline</t>
  </si>
  <si>
    <t>avellan</t>
  </si>
  <si>
    <t>avellane</t>
  </si>
  <si>
    <t>avemaria</t>
  </si>
  <si>
    <t>avenaceous</t>
  </si>
  <si>
    <t>avenatest</t>
  </si>
  <si>
    <t>avenge</t>
  </si>
  <si>
    <t>avenger</t>
  </si>
  <si>
    <t>avengingly</t>
  </si>
  <si>
    <t>avens</t>
  </si>
  <si>
    <t>aventail</t>
  </si>
  <si>
    <t>aventurine</t>
  </si>
  <si>
    <t>avenue</t>
  </si>
  <si>
    <t>aver</t>
  </si>
  <si>
    <t>average</t>
  </si>
  <si>
    <t>averageness</t>
  </si>
  <si>
    <t>averaging</t>
  </si>
  <si>
    <t>averil</t>
  </si>
  <si>
    <t>averment</t>
  </si>
  <si>
    <t>avernal</t>
  </si>
  <si>
    <t>avernus</t>
  </si>
  <si>
    <t>averrhoistic</t>
  </si>
  <si>
    <t>averroes</t>
  </si>
  <si>
    <t>averroism</t>
  </si>
  <si>
    <t>aversant</t>
  </si>
  <si>
    <t>averse</t>
  </si>
  <si>
    <t>averseness</t>
  </si>
  <si>
    <t>aversion</t>
  </si>
  <si>
    <t>aversive</t>
  </si>
  <si>
    <t>aversiveness</t>
  </si>
  <si>
    <t>avert</t>
  </si>
  <si>
    <t>avertable</t>
  </si>
  <si>
    <t>avertin</t>
  </si>
  <si>
    <t>avertissement</t>
  </si>
  <si>
    <t>aves</t>
  </si>
  <si>
    <t>aveyron</t>
  </si>
  <si>
    <t>avgas</t>
  </si>
  <si>
    <t>avgolemono</t>
  </si>
  <si>
    <t>avi</t>
  </si>
  <si>
    <t>aviaco</t>
  </si>
  <si>
    <t>avian</t>
  </si>
  <si>
    <t>avianca</t>
  </si>
  <si>
    <t>avianize</t>
  </si>
  <si>
    <t>avianpneumoencephalitis</t>
  </si>
  <si>
    <t>aviarist</t>
  </si>
  <si>
    <t>aviary</t>
  </si>
  <si>
    <t>aviate</t>
  </si>
  <si>
    <t>aviatic</t>
  </si>
  <si>
    <t>aviation</t>
  </si>
  <si>
    <t>aviator</t>
  </si>
  <si>
    <t>aviatrices</t>
  </si>
  <si>
    <t>aviatrix</t>
  </si>
  <si>
    <t>aviatrixes</t>
  </si>
  <si>
    <t>avice</t>
  </si>
  <si>
    <t>avicebron</t>
  </si>
  <si>
    <t>avicularian</t>
  </si>
  <si>
    <t>avicularium</t>
  </si>
  <si>
    <t>aviculture</t>
  </si>
  <si>
    <t>aviculturist</t>
  </si>
  <si>
    <t>avid</t>
  </si>
  <si>
    <t>avidin</t>
  </si>
  <si>
    <t>avidity</t>
  </si>
  <si>
    <t>avidness</t>
  </si>
  <si>
    <t>avidya</t>
  </si>
  <si>
    <t>aviemore</t>
  </si>
  <si>
    <t>avifauna</t>
  </si>
  <si>
    <t>avifaunal</t>
  </si>
  <si>
    <t>avigation</t>
  </si>
  <si>
    <t>avigator</t>
  </si>
  <si>
    <t>avila</t>
  </si>
  <si>
    <t>avila Camacho</t>
  </si>
  <si>
    <t>avilacamacho</t>
  </si>
  <si>
    <t>avinculomatrimonii</t>
  </si>
  <si>
    <t>avion</t>
  </si>
  <si>
    <t>avionic</t>
  </si>
  <si>
    <t>avionics</t>
  </si>
  <si>
    <t>aviophobia</t>
  </si>
  <si>
    <t>avirulence</t>
  </si>
  <si>
    <t>avirulent</t>
  </si>
  <si>
    <t>avis</t>
  </si>
  <si>
    <t>aviso</t>
  </si>
  <si>
    <t>avitaminoses</t>
  </si>
  <si>
    <t>avitaminosis</t>
  </si>
  <si>
    <t>avitaminotic</t>
  </si>
  <si>
    <t>aviv</t>
  </si>
  <si>
    <t>aviva</t>
  </si>
  <si>
    <t>avizandum</t>
  </si>
  <si>
    <t>avo</t>
  </si>
  <si>
    <t>avocado</t>
  </si>
  <si>
    <t>avocation</t>
  </si>
  <si>
    <t>avocational</t>
  </si>
  <si>
    <t>avocationally</t>
  </si>
  <si>
    <t>avocatory</t>
  </si>
  <si>
    <t>avocet</t>
  </si>
  <si>
    <t>avodire</t>
  </si>
  <si>
    <t>avoid</t>
  </si>
  <si>
    <t>avoidable</t>
  </si>
  <si>
    <t>avoidably</t>
  </si>
  <si>
    <t>avoidance</t>
  </si>
  <si>
    <t>avoider</t>
  </si>
  <si>
    <t>avoirdupois</t>
  </si>
  <si>
    <t>avolonte</t>
  </si>
  <si>
    <t>avotresante</t>
  </si>
  <si>
    <t>avouch</t>
  </si>
  <si>
    <t>avouchment</t>
  </si>
  <si>
    <t>avow</t>
  </si>
  <si>
    <t>avowal</t>
  </si>
  <si>
    <t>avowed</t>
  </si>
  <si>
    <t>avowedly</t>
  </si>
  <si>
    <t>avowedness</t>
  </si>
  <si>
    <t>avower</t>
  </si>
  <si>
    <t>avowry</t>
  </si>
  <si>
    <t>avram</t>
  </si>
  <si>
    <t>avro</t>
  </si>
  <si>
    <t>avs</t>
  </si>
  <si>
    <t>avsecom</t>
  </si>
  <si>
    <t>avuestrasalud</t>
  </si>
  <si>
    <t>avulse</t>
  </si>
  <si>
    <t>avulsion</t>
  </si>
  <si>
    <t>avuncular</t>
  </si>
  <si>
    <t>avuncularity</t>
  </si>
  <si>
    <t>avuncularly</t>
  </si>
  <si>
    <t>avunculate</t>
  </si>
  <si>
    <t>aw</t>
  </si>
  <si>
    <t>aw-shucks</t>
  </si>
  <si>
    <t>awa</t>
  </si>
  <si>
    <t>awacs</t>
  </si>
  <si>
    <t>await</t>
  </si>
  <si>
    <t>awaiter</t>
  </si>
  <si>
    <t>awake</t>
  </si>
  <si>
    <t>awakeable</t>
  </si>
  <si>
    <t>awaked</t>
  </si>
  <si>
    <t>awaken</t>
  </si>
  <si>
    <t>awakener</t>
  </si>
  <si>
    <t>awakening</t>
  </si>
  <si>
    <t>awakeningly</t>
  </si>
  <si>
    <t>award</t>
  </si>
  <si>
    <t>awardable</t>
  </si>
  <si>
    <t>awardee</t>
  </si>
  <si>
    <t>awarder</t>
  </si>
  <si>
    <t>aware</t>
  </si>
  <si>
    <t>awareness</t>
  </si>
  <si>
    <t>awash</t>
  </si>
  <si>
    <t>away</t>
  </si>
  <si>
    <t>awe</t>
  </si>
  <si>
    <t>aweary</t>
  </si>
  <si>
    <t>aweather</t>
  </si>
  <si>
    <t>awed</t>
  </si>
  <si>
    <t>awedness</t>
  </si>
  <si>
    <t>aweigh</t>
  </si>
  <si>
    <t>aweless</t>
  </si>
  <si>
    <t>awelessness</t>
  </si>
  <si>
    <t>awesome</t>
  </si>
  <si>
    <t>awesomeness</t>
  </si>
  <si>
    <t>awestricken</t>
  </si>
  <si>
    <t>awestruck</t>
  </si>
  <si>
    <t>awful</t>
  </si>
  <si>
    <t>awfully</t>
  </si>
  <si>
    <t>awfulness</t>
  </si>
  <si>
    <t>awheel</t>
  </si>
  <si>
    <t>awhile</t>
  </si>
  <si>
    <t>awhirl</t>
  </si>
  <si>
    <t>awkward</t>
  </si>
  <si>
    <t>awkwardness</t>
  </si>
  <si>
    <t>awl</t>
  </si>
  <si>
    <t>awless</t>
  </si>
  <si>
    <t>awlessness</t>
  </si>
  <si>
    <t>awlwort</t>
  </si>
  <si>
    <t>awmous</t>
  </si>
  <si>
    <t>awn</t>
  </si>
  <si>
    <t>awned</t>
  </si>
  <si>
    <t>awner</t>
  </si>
  <si>
    <t>awning</t>
  </si>
  <si>
    <t>awninged</t>
  </si>
  <si>
    <t>awnless</t>
  </si>
  <si>
    <t>awnlessbromegrass</t>
  </si>
  <si>
    <t>awoke</t>
  </si>
  <si>
    <t>awoken</t>
  </si>
  <si>
    <t>awolowo</t>
  </si>
  <si>
    <t>awright</t>
  </si>
  <si>
    <t>awry</t>
  </si>
  <si>
    <t>awshucks</t>
  </si>
  <si>
    <t>awshucksness</t>
  </si>
  <si>
    <t>ax</t>
  </si>
  <si>
    <t>axa</t>
  </si>
  <si>
    <t>axal</t>
  </si>
  <si>
    <t>axanthopsia</t>
  </si>
  <si>
    <t>axe</t>
  </si>
  <si>
    <t>axel</t>
  </si>
  <si>
    <t>axelheiberg</t>
  </si>
  <si>
    <t>axelrod</t>
  </si>
  <si>
    <t>axeman</t>
  </si>
  <si>
    <t>axenic</t>
  </si>
  <si>
    <t>axenically</t>
  </si>
  <si>
    <t>axes</t>
  </si>
  <si>
    <t>axi</t>
  </si>
  <si>
    <t>axial</t>
  </si>
  <si>
    <t>axiality</t>
  </si>
  <si>
    <t>axially</t>
  </si>
  <si>
    <t>axil</t>
  </si>
  <si>
    <t>axile</t>
  </si>
  <si>
    <t>axilla</t>
  </si>
  <si>
    <t>axillae</t>
  </si>
  <si>
    <t>axillar</t>
  </si>
  <si>
    <t>axillary</t>
  </si>
  <si>
    <t>axillemma</t>
  </si>
  <si>
    <t>axinite</t>
  </si>
  <si>
    <t>axinomancy</t>
  </si>
  <si>
    <t>axiological</t>
  </si>
  <si>
    <t>axiologicalethics</t>
  </si>
  <si>
    <t>axiologically</t>
  </si>
  <si>
    <t>axiologist</t>
  </si>
  <si>
    <t>axiology</t>
  </si>
  <si>
    <t>axiom</t>
  </si>
  <si>
    <t>axiomatic</t>
  </si>
  <si>
    <t>axiomatically</t>
  </si>
  <si>
    <t>axiomatization</t>
  </si>
  <si>
    <t>axiomatize</t>
  </si>
  <si>
    <t>axion</t>
  </si>
  <si>
    <t>axis</t>
  </si>
  <si>
    <t>axis mundi</t>
  </si>
  <si>
    <t>axised</t>
  </si>
  <si>
    <t>axisymmetric</t>
  </si>
  <si>
    <t>axisymmetrical</t>
  </si>
  <si>
    <t>axisymmetry</t>
  </si>
  <si>
    <t>axle</t>
  </si>
  <si>
    <t>axled</t>
  </si>
  <si>
    <t>axletree</t>
  </si>
  <si>
    <t>axlike</t>
  </si>
  <si>
    <t>axman</t>
  </si>
  <si>
    <t>axminstercarpet</t>
  </si>
  <si>
    <t>axo</t>
  </si>
  <si>
    <t>axolemma</t>
  </si>
  <si>
    <t>axolotl</t>
  </si>
  <si>
    <t>axon</t>
  </si>
  <si>
    <t>axonal</t>
  </si>
  <si>
    <t>axone</t>
  </si>
  <si>
    <t>axonemal</t>
  </si>
  <si>
    <t>axoneme</t>
  </si>
  <si>
    <t>axonometric</t>
  </si>
  <si>
    <t>axonometry</t>
  </si>
  <si>
    <t>axoplasm</t>
  </si>
  <si>
    <t>axoplasmic</t>
  </si>
  <si>
    <t>axotomy</t>
  </si>
  <si>
    <t>ay</t>
  </si>
  <si>
    <t>ayah</t>
  </si>
  <si>
    <t>ayahuasca</t>
  </si>
  <si>
    <t>ayana</t>
  </si>
  <si>
    <t>ayande</t>
  </si>
  <si>
    <t>ayatollah</t>
  </si>
  <si>
    <t>ayckbourn</t>
  </si>
  <si>
    <t>aycliff</t>
  </si>
  <si>
    <t>aye</t>
  </si>
  <si>
    <t>aye-aye</t>
  </si>
  <si>
    <t>ayeaye</t>
  </si>
  <si>
    <t>ayersrock</t>
  </si>
  <si>
    <t>ayesha</t>
  </si>
  <si>
    <t>ayin</t>
  </si>
  <si>
    <t>ayinde</t>
  </si>
  <si>
    <t>aylwin</t>
  </si>
  <si>
    <t>aymaran</t>
  </si>
  <si>
    <t>ayme</t>
  </si>
  <si>
    <t>aymon</t>
  </si>
  <si>
    <t>ayn</t>
  </si>
  <si>
    <t>ayo</t>
  </si>
  <si>
    <t>ayont</t>
  </si>
  <si>
    <t>ayous</t>
  </si>
  <si>
    <t>ayre</t>
  </si>
  <si>
    <t>ayrton</t>
  </si>
  <si>
    <t>ayu</t>
  </si>
  <si>
    <t>ayubkhan</t>
  </si>
  <si>
    <t>ayuntamiento</t>
  </si>
  <si>
    <t>ayurveda</t>
  </si>
  <si>
    <t>ayurvedic</t>
  </si>
  <si>
    <t>ayuthea</t>
  </si>
  <si>
    <t>az</t>
  </si>
  <si>
    <t>aza</t>
  </si>
  <si>
    <t>azad</t>
  </si>
  <si>
    <t>azalea</t>
  </si>
  <si>
    <t>azan</t>
  </si>
  <si>
    <t>azana</t>
  </si>
  <si>
    <t>azande</t>
  </si>
  <si>
    <t>azania</t>
  </si>
  <si>
    <t>azanian</t>
  </si>
  <si>
    <t>azariah</t>
  </si>
  <si>
    <t>azarole</t>
  </si>
  <si>
    <t>azaserine</t>
  </si>
  <si>
    <t>azathioprine</t>
  </si>
  <si>
    <t>azazel</t>
  </si>
  <si>
    <t>azbine</t>
  </si>
  <si>
    <t>azcapotzalco</t>
  </si>
  <si>
    <t>azedarach</t>
  </si>
  <si>
    <t>azeglio</t>
  </si>
  <si>
    <t>azeotrope</t>
  </si>
  <si>
    <t>azeotropism</t>
  </si>
  <si>
    <t>azerbaijani</t>
  </si>
  <si>
    <t>azertykeyboard</t>
  </si>
  <si>
    <t>azide</t>
  </si>
  <si>
    <t>azido</t>
  </si>
  <si>
    <t>azidothymidine</t>
  </si>
  <si>
    <t>azikiwe</t>
  </si>
  <si>
    <t>azilian</t>
  </si>
  <si>
    <t>azimuth</t>
  </si>
  <si>
    <t>azimuthally</t>
  </si>
  <si>
    <t>azine</t>
  </si>
  <si>
    <t>azinphosmethyl</t>
  </si>
  <si>
    <t>azlon</t>
  </si>
  <si>
    <t>aznavour</t>
  </si>
  <si>
    <t>azo</t>
  </si>
  <si>
    <t>azof</t>
  </si>
  <si>
    <t>azoic</t>
  </si>
  <si>
    <t>azoicdye</t>
  </si>
  <si>
    <t>azoimide</t>
  </si>
  <si>
    <t>azole</t>
  </si>
  <si>
    <t>azonal</t>
  </si>
  <si>
    <t>azonic</t>
  </si>
  <si>
    <t>azoospermia</t>
  </si>
  <si>
    <t>azorin</t>
  </si>
  <si>
    <t>azotaemia</t>
  </si>
  <si>
    <t>azote</t>
  </si>
  <si>
    <t>azotemia</t>
  </si>
  <si>
    <t>azotemic</t>
  </si>
  <si>
    <t>azoth</t>
  </si>
  <si>
    <t>azotic</t>
  </si>
  <si>
    <t>azotize</t>
  </si>
  <si>
    <t>azotobacter</t>
  </si>
  <si>
    <t>azotos</t>
  </si>
  <si>
    <t>azoturia</t>
  </si>
  <si>
    <t>azov</t>
  </si>
  <si>
    <t>azrael</t>
  </si>
  <si>
    <t>aztectanoan</t>
  </si>
  <si>
    <t>azuela</t>
  </si>
  <si>
    <t>azueropeninsula</t>
  </si>
  <si>
    <t>azuki</t>
  </si>
  <si>
    <t>azul</t>
  </si>
  <si>
    <t>azulejo</t>
  </si>
  <si>
    <t>azure</t>
  </si>
  <si>
    <t>azurine</t>
  </si>
  <si>
    <t>azurite</t>
  </si>
  <si>
    <t>azurmalachite</t>
  </si>
  <si>
    <t>azygo</t>
  </si>
  <si>
    <t>azygography</t>
  </si>
  <si>
    <t>azygos</t>
  </si>
  <si>
    <t>azygospore</t>
  </si>
  <si>
    <t>azygous</t>
  </si>
  <si>
    <t>azyme</t>
  </si>
  <si>
    <t>azzarqa</t>
  </si>
  <si>
    <t>b</t>
  </si>
  <si>
    <t>b-ball</t>
  </si>
  <si>
    <t>ba</t>
  </si>
  <si>
    <t>baa</t>
  </si>
  <si>
    <t>baadermeinhofgang</t>
  </si>
  <si>
    <t>baal</t>
  </si>
  <si>
    <t>baalim</t>
  </si>
  <si>
    <t>baalism</t>
  </si>
  <si>
    <t>baalitical</t>
  </si>
  <si>
    <t>baalkore</t>
  </si>
  <si>
    <t>baalmerodach</t>
  </si>
  <si>
    <t>baalshem</t>
  </si>
  <si>
    <t>baalshemtov</t>
  </si>
  <si>
    <t>baas</t>
  </si>
  <si>
    <t>baasskap</t>
  </si>
  <si>
    <t>baath</t>
  </si>
  <si>
    <t>bab</t>
  </si>
  <si>
    <t>baba</t>
  </si>
  <si>
    <t>baba ghanoush</t>
  </si>
  <si>
    <t>babaaurhum</t>
  </si>
  <si>
    <t>babaco</t>
  </si>
  <si>
    <t>babacoote</t>
  </si>
  <si>
    <t>babaghanouj</t>
  </si>
  <si>
    <t>babar</t>
  </si>
  <si>
    <t>babassu</t>
  </si>
  <si>
    <t>babbitry</t>
  </si>
  <si>
    <t>babble</t>
  </si>
  <si>
    <t>babblement</t>
  </si>
  <si>
    <t>babbler</t>
  </si>
  <si>
    <t>babbling</t>
  </si>
  <si>
    <t>babblingly</t>
  </si>
  <si>
    <t>babcocktest</t>
  </si>
  <si>
    <t>babe</t>
  </si>
  <si>
    <t>babeddin</t>
  </si>
  <si>
    <t>babel</t>
  </si>
  <si>
    <t>babelic</t>
  </si>
  <si>
    <t>babelism</t>
  </si>
  <si>
    <t>babelization</t>
  </si>
  <si>
    <t>babelize</t>
  </si>
  <si>
    <t>babelized</t>
  </si>
  <si>
    <t>babelmandeb</t>
  </si>
  <si>
    <t>baber</t>
  </si>
  <si>
    <t>babesia</t>
  </si>
  <si>
    <t>babesiosis</t>
  </si>
  <si>
    <t>babette</t>
  </si>
  <si>
    <t>babi</t>
  </si>
  <si>
    <t>babiche</t>
  </si>
  <si>
    <t>babinskisreflex</t>
  </si>
  <si>
    <t>babirusa</t>
  </si>
  <si>
    <t>babism</t>
  </si>
  <si>
    <t>babist</t>
  </si>
  <si>
    <t>babite</t>
  </si>
  <si>
    <t>babiyar</t>
  </si>
  <si>
    <t>babka</t>
  </si>
  <si>
    <t>baboo</t>
  </si>
  <si>
    <t>baboon</t>
  </si>
  <si>
    <t>baboonery</t>
  </si>
  <si>
    <t>baboonish</t>
  </si>
  <si>
    <t>babouche</t>
  </si>
  <si>
    <t>babouvism</t>
  </si>
  <si>
    <t>babracot</t>
  </si>
  <si>
    <t>babs</t>
  </si>
  <si>
    <t>babson</t>
  </si>
  <si>
    <t>babu</t>
  </si>
  <si>
    <t>babuism</t>
  </si>
  <si>
    <t>babul</t>
  </si>
  <si>
    <t>babur</t>
  </si>
  <si>
    <t>babushka</t>
  </si>
  <si>
    <t>baby</t>
  </si>
  <si>
    <t>baby blue eyes</t>
  </si>
  <si>
    <t>baby-sit</t>
  </si>
  <si>
    <t>babygro</t>
  </si>
  <si>
    <t>babyhood</t>
  </si>
  <si>
    <t>babyish</t>
  </si>
  <si>
    <t>babyishness</t>
  </si>
  <si>
    <t>babyism</t>
  </si>
  <si>
    <t>babylike</t>
  </si>
  <si>
    <t>babylonish</t>
  </si>
  <si>
    <t>babysat</t>
  </si>
  <si>
    <t>babysit</t>
  </si>
  <si>
    <t>babystears</t>
  </si>
  <si>
    <t>babytears</t>
  </si>
  <si>
    <t>bacalao</t>
  </si>
  <si>
    <t>bacall</t>
  </si>
  <si>
    <t>bacardi</t>
  </si>
  <si>
    <t>bacat</t>
  </si>
  <si>
    <t>bacca</t>
  </si>
  <si>
    <t>baccalaureat</t>
  </si>
  <si>
    <t>baccalaureate</t>
  </si>
  <si>
    <t>baccarat</t>
  </si>
  <si>
    <t>baccate</t>
  </si>
  <si>
    <t>bacchanal</t>
  </si>
  <si>
    <t>bacchanale</t>
  </si>
  <si>
    <t>bacchanalia</t>
  </si>
  <si>
    <t>bacchanalian</t>
  </si>
  <si>
    <t>bacchanalianism</t>
  </si>
  <si>
    <t>bacchant</t>
  </si>
  <si>
    <t>bacchante</t>
  </si>
  <si>
    <t>bacchantes</t>
  </si>
  <si>
    <t>bacchantic</t>
  </si>
  <si>
    <t>bacchic</t>
  </si>
  <si>
    <t>bacchius</t>
  </si>
  <si>
    <t>bacchuslike</t>
  </si>
  <si>
    <t>bacchylides</t>
  </si>
  <si>
    <t>bacci</t>
  </si>
  <si>
    <t>bacciferous</t>
  </si>
  <si>
    <t>baccivorous</t>
  </si>
  <si>
    <t>baccy</t>
  </si>
  <si>
    <t>bach</t>
  </si>
  <si>
    <t>bacharach</t>
  </si>
  <si>
    <t>bachelor</t>
  </si>
  <si>
    <t>bachelordom</t>
  </si>
  <si>
    <t>bachelorette</t>
  </si>
  <si>
    <t>bachelorhood</t>
  </si>
  <si>
    <t>bachelorism</t>
  </si>
  <si>
    <t>bachelorly</t>
  </si>
  <si>
    <t>bachelors</t>
  </si>
  <si>
    <t>bacill</t>
  </si>
  <si>
    <t>bacillar</t>
  </si>
  <si>
    <t>bacillary</t>
  </si>
  <si>
    <t>bacillemia</t>
  </si>
  <si>
    <t>bacilli</t>
  </si>
  <si>
    <t>bacilluria</t>
  </si>
  <si>
    <t>bacillus</t>
  </si>
  <si>
    <t>bacilluscalmetteguerin</t>
  </si>
  <si>
    <t>bacillusthuringiensis</t>
  </si>
  <si>
    <t>bacitracin</t>
  </si>
  <si>
    <t>back</t>
  </si>
  <si>
    <t>back-check</t>
  </si>
  <si>
    <t>back-checker</t>
  </si>
  <si>
    <t>back-office</t>
  </si>
  <si>
    <t>back-scratching</t>
  </si>
  <si>
    <t>backache</t>
  </si>
  <si>
    <t>backassed</t>
  </si>
  <si>
    <t>backasswards</t>
  </si>
  <si>
    <t>backbeat</t>
  </si>
  <si>
    <t>backbench</t>
  </si>
  <si>
    <t>backbencher</t>
  </si>
  <si>
    <t>backbite</t>
  </si>
  <si>
    <t>backblock</t>
  </si>
  <si>
    <t>backboard</t>
  </si>
  <si>
    <t>backbone</t>
  </si>
  <si>
    <t>backboned</t>
  </si>
  <si>
    <t>backbreaker</t>
  </si>
  <si>
    <t>backbreaking</t>
  </si>
  <si>
    <t>backchat</t>
  </si>
  <si>
    <t>backcloth</t>
  </si>
  <si>
    <t>backcountry</t>
  </si>
  <si>
    <t>backcourt</t>
  </si>
  <si>
    <t>backcourtman</t>
  </si>
  <si>
    <t>backcross</t>
  </si>
  <si>
    <t>backdate</t>
  </si>
  <si>
    <t>backdoor</t>
  </si>
  <si>
    <t>backdrop</t>
  </si>
  <si>
    <t>backed</t>
  </si>
  <si>
    <t>backer</t>
  </si>
  <si>
    <t>backfield</t>
  </si>
  <si>
    <t>backfill</t>
  </si>
  <si>
    <t>backfire</t>
  </si>
  <si>
    <t>backfisch</t>
  </si>
  <si>
    <t>backfit</t>
  </si>
  <si>
    <t>backflip</t>
  </si>
  <si>
    <t>backflow</t>
  </si>
  <si>
    <t>backgammon</t>
  </si>
  <si>
    <t>background</t>
  </si>
  <si>
    <t>backgrounder</t>
  </si>
  <si>
    <t>backhand</t>
  </si>
  <si>
    <t>backhanded</t>
  </si>
  <si>
    <t>backhander</t>
  </si>
  <si>
    <t>backhoe</t>
  </si>
  <si>
    <t>backhouse</t>
  </si>
  <si>
    <t>backie</t>
  </si>
  <si>
    <t>backing</t>
  </si>
  <si>
    <t>backland</t>
  </si>
  <si>
    <t>backlash</t>
  </si>
  <si>
    <t>backless</t>
  </si>
  <si>
    <t>backlight</t>
  </si>
  <si>
    <t>backlins</t>
  </si>
  <si>
    <t>backlist</t>
  </si>
  <si>
    <t>backlite</t>
  </si>
  <si>
    <t>backlog</t>
  </si>
  <si>
    <t>backofbourke</t>
  </si>
  <si>
    <t>backpack</t>
  </si>
  <si>
    <t>backpedal</t>
  </si>
  <si>
    <t>backrest</t>
  </si>
  <si>
    <t>backroom</t>
  </si>
  <si>
    <t>backs</t>
  </si>
  <si>
    <t>backsaw</t>
  </si>
  <si>
    <t>backscatter</t>
  </si>
  <si>
    <t>backscattering</t>
  </si>
  <si>
    <t>backseat</t>
  </si>
  <si>
    <t>backset</t>
  </si>
  <si>
    <t>backside</t>
  </si>
  <si>
    <t>backslap</t>
  </si>
  <si>
    <t>backslash</t>
  </si>
  <si>
    <t>backslid</t>
  </si>
  <si>
    <t>backslidden</t>
  </si>
  <si>
    <t>backslide</t>
  </si>
  <si>
    <t>backslider</t>
  </si>
  <si>
    <t>backsliding</t>
  </si>
  <si>
    <t>backspace</t>
  </si>
  <si>
    <t>backspin</t>
  </si>
  <si>
    <t>backsplash</t>
  </si>
  <si>
    <t>backstab</t>
  </si>
  <si>
    <t>backstabber</t>
  </si>
  <si>
    <t>backstabbing</t>
  </si>
  <si>
    <t>backstage</t>
  </si>
  <si>
    <t>backstairs</t>
  </si>
  <si>
    <t>backstay</t>
  </si>
  <si>
    <t>backstitch</t>
  </si>
  <si>
    <t>backstop</t>
  </si>
  <si>
    <t>backstory</t>
  </si>
  <si>
    <t>backstreet</t>
  </si>
  <si>
    <t>backstretch</t>
  </si>
  <si>
    <t>backstroke</t>
  </si>
  <si>
    <t>backstroker</t>
  </si>
  <si>
    <t>backswept</t>
  </si>
  <si>
    <t>backswimmer</t>
  </si>
  <si>
    <t>backswing</t>
  </si>
  <si>
    <t>backsword</t>
  </si>
  <si>
    <t>backswordman</t>
  </si>
  <si>
    <t>backtrack</t>
  </si>
  <si>
    <t>backup</t>
  </si>
  <si>
    <t>backward</t>
  </si>
  <si>
    <t>backwardation</t>
  </si>
  <si>
    <t>backwardly</t>
  </si>
  <si>
    <t>backwardness</t>
  </si>
  <si>
    <t>backwards</t>
  </si>
  <si>
    <t>backwash</t>
  </si>
  <si>
    <t>backwater</t>
  </si>
  <si>
    <t>backwind</t>
  </si>
  <si>
    <t>backwoods</t>
  </si>
  <si>
    <t>backwoodsman</t>
  </si>
  <si>
    <t>backwoodsy</t>
  </si>
  <si>
    <t>backwrap</t>
  </si>
  <si>
    <t>backyard</t>
  </si>
  <si>
    <t>baclava</t>
  </si>
  <si>
    <t>baclofen</t>
  </si>
  <si>
    <t>bacon</t>
  </si>
  <si>
    <t>baconism</t>
  </si>
  <si>
    <t>baconsarnie</t>
  </si>
  <si>
    <t>bacony</t>
  </si>
  <si>
    <t>bacter</t>
  </si>
  <si>
    <t>bacteremia</t>
  </si>
  <si>
    <t>bacteremic</t>
  </si>
  <si>
    <t>bacteri</t>
  </si>
  <si>
    <t>bacteria</t>
  </si>
  <si>
    <t>bacterial</t>
  </si>
  <si>
    <t>bacterially</t>
  </si>
  <si>
    <t>bactericidal</t>
  </si>
  <si>
    <t>bactericidally</t>
  </si>
  <si>
    <t>bactericide</t>
  </si>
  <si>
    <t>bacterin</t>
  </si>
  <si>
    <t>bacterio</t>
  </si>
  <si>
    <t>bacteriochlorophyll</t>
  </si>
  <si>
    <t>bacteriocidal</t>
  </si>
  <si>
    <t>bacteriocide</t>
  </si>
  <si>
    <t>bacteriocin</t>
  </si>
  <si>
    <t>bacterioid</t>
  </si>
  <si>
    <t>bacteriologic</t>
  </si>
  <si>
    <t>bacteriological</t>
  </si>
  <si>
    <t>bacteriologically</t>
  </si>
  <si>
    <t>bacteriologist</t>
  </si>
  <si>
    <t>bacteriology</t>
  </si>
  <si>
    <t>bacteriolysin</t>
  </si>
  <si>
    <t>bacteriolysis</t>
  </si>
  <si>
    <t>bacteriolytic</t>
  </si>
  <si>
    <t>bacteriophage</t>
  </si>
  <si>
    <t>bacteriophagy</t>
  </si>
  <si>
    <t>bacteriophobia</t>
  </si>
  <si>
    <t>bacteriorhodopsin</t>
  </si>
  <si>
    <t>bacterioscopist</t>
  </si>
  <si>
    <t>bacterioscopy</t>
  </si>
  <si>
    <t>bacteriostasis</t>
  </si>
  <si>
    <t>bacteriostat</t>
  </si>
  <si>
    <t>bacteriostatic</t>
  </si>
  <si>
    <t>bacterium</t>
  </si>
  <si>
    <t>bacteriuria</t>
  </si>
  <si>
    <t>bacterization</t>
  </si>
  <si>
    <t>bacterize</t>
  </si>
  <si>
    <t>bacteroid</t>
  </si>
  <si>
    <t>bacteroides</t>
  </si>
  <si>
    <t>bactine</t>
  </si>
  <si>
    <t>baculiform</t>
  </si>
  <si>
    <t>baculine</t>
  </si>
  <si>
    <t>baculite</t>
  </si>
  <si>
    <t>baculoid</t>
  </si>
  <si>
    <t>baculum</t>
  </si>
  <si>
    <t>baculus</t>
  </si>
  <si>
    <t>bad</t>
  </si>
  <si>
    <t>bad-mouth</t>
  </si>
  <si>
    <t>badarian</t>
  </si>
  <si>
    <t>badass</t>
  </si>
  <si>
    <t>badb</t>
  </si>
  <si>
    <t>baddeleyite</t>
  </si>
  <si>
    <t>badder</t>
  </si>
  <si>
    <t>badderlocks</t>
  </si>
  <si>
    <t>baddest</t>
  </si>
  <si>
    <t>baddie</t>
  </si>
  <si>
    <t>baddish</t>
  </si>
  <si>
    <t>baddy</t>
  </si>
  <si>
    <t>bade</t>
  </si>
  <si>
    <t>badenpowell</t>
  </si>
  <si>
    <t>badenwurttemberg</t>
  </si>
  <si>
    <t>bader</t>
  </si>
  <si>
    <t>badge</t>
  </si>
  <si>
    <t>badgeless</t>
  </si>
  <si>
    <t>badger</t>
  </si>
  <si>
    <t>badgodesberg</t>
  </si>
  <si>
    <t>badigeon</t>
  </si>
  <si>
    <t>badinage</t>
  </si>
  <si>
    <t>badinerie</t>
  </si>
  <si>
    <t>badland</t>
  </si>
  <si>
    <t>badly</t>
  </si>
  <si>
    <t>badman</t>
  </si>
  <si>
    <t>badmash</t>
  </si>
  <si>
    <t>badminton</t>
  </si>
  <si>
    <t>badmouth</t>
  </si>
  <si>
    <t>badmouther</t>
  </si>
  <si>
    <t>badness</t>
  </si>
  <si>
    <t>badr</t>
  </si>
  <si>
    <t>baeck</t>
  </si>
  <si>
    <t>baekeland</t>
  </si>
  <si>
    <t>bael</t>
  </si>
  <si>
    <t>baer</t>
  </si>
  <si>
    <t>baetyl</t>
  </si>
  <si>
    <t>baetylic</t>
  </si>
  <si>
    <t>baeyer</t>
  </si>
  <si>
    <t>baez</t>
  </si>
  <si>
    <t>baff</t>
  </si>
  <si>
    <t>baffle</t>
  </si>
  <si>
    <t>baffled</t>
  </si>
  <si>
    <t>bafflegab</t>
  </si>
  <si>
    <t>bafflegabber</t>
  </si>
  <si>
    <t>bafflement</t>
  </si>
  <si>
    <t>baffler</t>
  </si>
  <si>
    <t>baffling</t>
  </si>
  <si>
    <t>bafflingly</t>
  </si>
  <si>
    <t>bafflingness</t>
  </si>
  <si>
    <t>baffy</t>
  </si>
  <si>
    <t>bafta</t>
  </si>
  <si>
    <t>bag</t>
  </si>
  <si>
    <t>baga</t>
  </si>
  <si>
    <t>bagan</t>
  </si>
  <si>
    <t>baganda</t>
  </si>
  <si>
    <t>bagarre</t>
  </si>
  <si>
    <t>bagasse</t>
  </si>
  <si>
    <t>bagassosis</t>
  </si>
  <si>
    <t>bagatelle</t>
  </si>
  <si>
    <t>bagazkoy</t>
  </si>
  <si>
    <t>bagdad</t>
  </si>
  <si>
    <t>bagel</t>
  </si>
  <si>
    <t>bagelino</t>
  </si>
  <si>
    <t>bagful</t>
  </si>
  <si>
    <t>baggage</t>
  </si>
  <si>
    <t>baggageman</t>
  </si>
  <si>
    <t>baggataway</t>
  </si>
  <si>
    <t>bagged</t>
  </si>
  <si>
    <t>bagger</t>
  </si>
  <si>
    <t>baggie</t>
  </si>
  <si>
    <t>baggies</t>
  </si>
  <si>
    <t>baggily</t>
  </si>
  <si>
    <t>bagginess</t>
  </si>
  <si>
    <t>bagging</t>
  </si>
  <si>
    <t>baggot</t>
  </si>
  <si>
    <t>baggy</t>
  </si>
  <si>
    <t>bagh</t>
  </si>
  <si>
    <t>bagheera</t>
  </si>
  <si>
    <t>baghla</t>
  </si>
  <si>
    <t>baghouse</t>
  </si>
  <si>
    <t>bagie</t>
  </si>
  <si>
    <t>bagio</t>
  </si>
  <si>
    <t>bagley</t>
  </si>
  <si>
    <t>baglike</t>
  </si>
  <si>
    <t>bagman</t>
  </si>
  <si>
    <t>bagnette</t>
  </si>
  <si>
    <t>bagnio</t>
  </si>
  <si>
    <t>bagnold</t>
  </si>
  <si>
    <t>bagofwind</t>
  </si>
  <si>
    <t>bagpipe</t>
  </si>
  <si>
    <t>bagpiper</t>
  </si>
  <si>
    <t>bagsy</t>
  </si>
  <si>
    <t>baguette</t>
  </si>
  <si>
    <t>bagwig</t>
  </si>
  <si>
    <t>bagworm</t>
  </si>
  <si>
    <t>bah</t>
  </si>
  <si>
    <t>bahadur</t>
  </si>
  <si>
    <t>bahai</t>
  </si>
  <si>
    <t>bahamagrass</t>
  </si>
  <si>
    <t>bahasaindonesia</t>
  </si>
  <si>
    <t>bahau</t>
  </si>
  <si>
    <t>bahiablanca</t>
  </si>
  <si>
    <t>bahiadecochinos</t>
  </si>
  <si>
    <t>bahrain</t>
  </si>
  <si>
    <t>bahraini</t>
  </si>
  <si>
    <t>baht</t>
  </si>
  <si>
    <t>bahut</t>
  </si>
  <si>
    <t>bahutu</t>
  </si>
  <si>
    <t>bahuvrihi</t>
  </si>
  <si>
    <t>bai</t>
  </si>
  <si>
    <t>baiao</t>
  </si>
  <si>
    <t>baidarka</t>
  </si>
  <si>
    <t>baigneuse</t>
  </si>
  <si>
    <t>baignoire</t>
  </si>
  <si>
    <t>baijuyi</t>
  </si>
  <si>
    <t>baikal</t>
  </si>
  <si>
    <t>bail</t>
  </si>
  <si>
    <t>baila</t>
  </si>
  <si>
    <t>bailable</t>
  </si>
  <si>
    <t>baileathacliath</t>
  </si>
  <si>
    <t>bailee</t>
  </si>
  <si>
    <t>bailer</t>
  </si>
  <si>
    <t>bailey</t>
  </si>
  <si>
    <t>baileys</t>
  </si>
  <si>
    <t>bailie</t>
  </si>
  <si>
    <t>bailiff</t>
  </si>
  <si>
    <t>bailiffship</t>
  </si>
  <si>
    <t>bailing</t>
  </si>
  <si>
    <t>bailiwick</t>
  </si>
  <si>
    <t>bailment</t>
  </si>
  <si>
    <t>bailor</t>
  </si>
  <si>
    <t>bailout</t>
  </si>
  <si>
    <t>bailsman</t>
  </si>
  <si>
    <t>bailysbeads</t>
  </si>
  <si>
    <t>bain-marie</t>
  </si>
  <si>
    <t>bainbridge</t>
  </si>
  <si>
    <t>bainite</t>
  </si>
  <si>
    <t>bainmarie</t>
  </si>
  <si>
    <t>bainqenlama</t>
  </si>
  <si>
    <t>baira</t>
  </si>
  <si>
    <t>bairam</t>
  </si>
  <si>
    <t>bairdmountains</t>
  </si>
  <si>
    <t>baire</t>
  </si>
  <si>
    <t>bairiki</t>
  </si>
  <si>
    <t>bairn</t>
  </si>
  <si>
    <t>bairnishness</t>
  </si>
  <si>
    <t>baisa</t>
  </si>
  <si>
    <t>baisakh</t>
  </si>
  <si>
    <t>bait</t>
  </si>
  <si>
    <t>baitandswitch</t>
  </si>
  <si>
    <t>baiter</t>
  </si>
  <si>
    <t>baitfish</t>
  </si>
  <si>
    <t>baith</t>
  </si>
  <si>
    <t>baiza</t>
  </si>
  <si>
    <t>baize</t>
  </si>
  <si>
    <t>bajacalifornia</t>
  </si>
  <si>
    <t>bajada</t>
  </si>
  <si>
    <t>bajan</t>
  </si>
  <si>
    <t>bajer</t>
  </si>
  <si>
    <t>bajin</t>
  </si>
  <si>
    <t>bajra</t>
  </si>
  <si>
    <t>bake</t>
  </si>
  <si>
    <t>baked</t>
  </si>
  <si>
    <t>bakeoff</t>
  </si>
  <si>
    <t>baker</t>
  </si>
  <si>
    <t>bakerlike</t>
  </si>
  <si>
    <t>bakernunncamera</t>
  </si>
  <si>
    <t>bakery</t>
  </si>
  <si>
    <t>bakeshop</t>
  </si>
  <si>
    <t>bakeware</t>
  </si>
  <si>
    <t>bakewelltart</t>
  </si>
  <si>
    <t>bakhmut</t>
  </si>
  <si>
    <t>bakhtin</t>
  </si>
  <si>
    <t>baking</t>
  </si>
  <si>
    <t>bakkedecision</t>
  </si>
  <si>
    <t>bakkie</t>
  </si>
  <si>
    <t>baklava</t>
  </si>
  <si>
    <t>bakra</t>
  </si>
  <si>
    <t>baksheesh</t>
  </si>
  <si>
    <t>bala</t>
  </si>
  <si>
    <t>balaamitical</t>
  </si>
  <si>
    <t>balaclava</t>
  </si>
  <si>
    <t>balafon</t>
  </si>
  <si>
    <t>balak</t>
  </si>
  <si>
    <t>balakirev</t>
  </si>
  <si>
    <t>balalaika</t>
  </si>
  <si>
    <t>balance</t>
  </si>
  <si>
    <t>balanceable</t>
  </si>
  <si>
    <t>balanced</t>
  </si>
  <si>
    <t>balancer</t>
  </si>
  <si>
    <t>balanitis</t>
  </si>
  <si>
    <t>balanoid</t>
  </si>
  <si>
    <t>balante</t>
  </si>
  <si>
    <t>balao</t>
  </si>
  <si>
    <t>balarama</t>
  </si>
  <si>
    <t>balas</t>
  </si>
  <si>
    <t>balata</t>
  </si>
  <si>
    <t>balatik</t>
  </si>
  <si>
    <t>balaton</t>
  </si>
  <si>
    <t>balaustine</t>
  </si>
  <si>
    <t>balboa</t>
  </si>
  <si>
    <t>balbriggan</t>
  </si>
  <si>
    <t>balbuena</t>
  </si>
  <si>
    <t>balche</t>
  </si>
  <si>
    <t>balclutha</t>
  </si>
  <si>
    <t>balconet</t>
  </si>
  <si>
    <t>balconied</t>
  </si>
  <si>
    <t>balcony</t>
  </si>
  <si>
    <t>bald</t>
  </si>
  <si>
    <t>bald-faced</t>
  </si>
  <si>
    <t>baldachin</t>
  </si>
  <si>
    <t>baldachined</t>
  </si>
  <si>
    <t>baldachino</t>
  </si>
  <si>
    <t>baldad</t>
  </si>
  <si>
    <t>balderdash</t>
  </si>
  <si>
    <t>baldhead</t>
  </si>
  <si>
    <t>baldie</t>
  </si>
  <si>
    <t>balding</t>
  </si>
  <si>
    <t>baldish</t>
  </si>
  <si>
    <t>baldly</t>
  </si>
  <si>
    <t>baldness</t>
  </si>
  <si>
    <t>baldpate</t>
  </si>
  <si>
    <t>baldpated</t>
  </si>
  <si>
    <t>baldric</t>
  </si>
  <si>
    <t>baldricked</t>
  </si>
  <si>
    <t>baldy</t>
  </si>
  <si>
    <t>bale</t>
  </si>
  <si>
    <t>balearic</t>
  </si>
  <si>
    <t>balebatish</t>
  </si>
  <si>
    <t>balebos</t>
  </si>
  <si>
    <t>baleboste</t>
  </si>
  <si>
    <t>baleen</t>
  </si>
  <si>
    <t>balefire</t>
  </si>
  <si>
    <t>baleful</t>
  </si>
  <si>
    <t>balefully</t>
  </si>
  <si>
    <t>balefulness</t>
  </si>
  <si>
    <t>baleless</t>
  </si>
  <si>
    <t>balenciaga</t>
  </si>
  <si>
    <t>baler</t>
  </si>
  <si>
    <t>balestra</t>
  </si>
  <si>
    <t>balewa</t>
  </si>
  <si>
    <t>balibuntal</t>
  </si>
  <si>
    <t>baliol</t>
  </si>
  <si>
    <t>balisage</t>
  </si>
  <si>
    <t>balistraria</t>
  </si>
  <si>
    <t>balk</t>
  </si>
  <si>
    <t>balkan</t>
  </si>
  <si>
    <t>balkanism</t>
  </si>
  <si>
    <t>balkanite</t>
  </si>
  <si>
    <t>balkanization</t>
  </si>
  <si>
    <t>balkanize</t>
  </si>
  <si>
    <t>balkar</t>
  </si>
  <si>
    <t>balkhash</t>
  </si>
  <si>
    <t>balkiness</t>
  </si>
  <si>
    <t>balkingly</t>
  </si>
  <si>
    <t>balkis</t>
  </si>
  <si>
    <t>balkline</t>
  </si>
  <si>
    <t>balky</t>
  </si>
  <si>
    <t>ball</t>
  </si>
  <si>
    <t>ball-flower</t>
  </si>
  <si>
    <t>ball-peen hammer</t>
  </si>
  <si>
    <t>balla</t>
  </si>
  <si>
    <t>ballad</t>
  </si>
  <si>
    <t>ballade</t>
  </si>
  <si>
    <t>balladeer</t>
  </si>
  <si>
    <t>balladic</t>
  </si>
  <si>
    <t>balladist</t>
  </si>
  <si>
    <t>balladize</t>
  </si>
  <si>
    <t>balladlike</t>
  </si>
  <si>
    <t>balladmonger</t>
  </si>
  <si>
    <t>balladmongering</t>
  </si>
  <si>
    <t>balladry</t>
  </si>
  <si>
    <t>balladur</t>
  </si>
  <si>
    <t>ballance</t>
  </si>
  <si>
    <t>ballantinebooks</t>
  </si>
  <si>
    <t>ballas</t>
  </si>
  <si>
    <t>ballast</t>
  </si>
  <si>
    <t>ballastic</t>
  </si>
  <si>
    <t>ballasting</t>
  </si>
  <si>
    <t>ballata</t>
  </si>
  <si>
    <t>ballbuster</t>
  </si>
  <si>
    <t>ballcarrier</t>
  </si>
  <si>
    <t>balledandburlapped</t>
  </si>
  <si>
    <t>baller</t>
  </si>
  <si>
    <t>ballerina</t>
  </si>
  <si>
    <t>ballesteros</t>
  </si>
  <si>
    <t>ballet</t>
  </si>
  <si>
    <t>balletblanc</t>
  </si>
  <si>
    <t>balletdaction</t>
  </si>
  <si>
    <t>balletic</t>
  </si>
  <si>
    <t>balletically</t>
  </si>
  <si>
    <t>balletomane</t>
  </si>
  <si>
    <t>balletomania</t>
  </si>
  <si>
    <t>balletrambert</t>
  </si>
  <si>
    <t>balletsrusses</t>
  </si>
  <si>
    <t>ballett</t>
  </si>
  <si>
    <t>ballibuntal</t>
  </si>
  <si>
    <t>balling</t>
  </si>
  <si>
    <t>ballism</t>
  </si>
  <si>
    <t>ballista</t>
  </si>
  <si>
    <t>ballistae</t>
  </si>
  <si>
    <t>ballistic</t>
  </si>
  <si>
    <t>ballistically</t>
  </si>
  <si>
    <t>ballistician</t>
  </si>
  <si>
    <t>ballistics</t>
  </si>
  <si>
    <t>ballisticwind</t>
  </si>
  <si>
    <t>ballistite</t>
  </si>
  <si>
    <t>ballistocardiogram</t>
  </si>
  <si>
    <t>ballistocardiograph</t>
  </si>
  <si>
    <t>ballistocardiography</t>
  </si>
  <si>
    <t>ballistospore</t>
  </si>
  <si>
    <t>ballium</t>
  </si>
  <si>
    <t>ballock</t>
  </si>
  <si>
    <t>ballocks</t>
  </si>
  <si>
    <t>ballon</t>
  </si>
  <si>
    <t>ballondessai</t>
  </si>
  <si>
    <t>ballonet</t>
  </si>
  <si>
    <t>ballonne</t>
  </si>
  <si>
    <t>balloon</t>
  </si>
  <si>
    <t>balloonagram</t>
  </si>
  <si>
    <t>ballooning</t>
  </si>
  <si>
    <t>balloonist</t>
  </si>
  <si>
    <t>balloonlike</t>
  </si>
  <si>
    <t>ballot</t>
  </si>
  <si>
    <t>ballotade</t>
  </si>
  <si>
    <t>ballotage</t>
  </si>
  <si>
    <t>balloter</t>
  </si>
  <si>
    <t>ballotini</t>
  </si>
  <si>
    <t>ballottement</t>
  </si>
  <si>
    <t>ballottine</t>
  </si>
  <si>
    <t>ballpark</t>
  </si>
  <si>
    <t>ballplayer</t>
  </si>
  <si>
    <t>ballpoint</t>
  </si>
  <si>
    <t>ballroom</t>
  </si>
  <si>
    <t>balls-up</t>
  </si>
  <si>
    <t>ballsache</t>
  </si>
  <si>
    <t>ballsiness</t>
  </si>
  <si>
    <t>ballsy</t>
  </si>
  <si>
    <t>ballute</t>
  </si>
  <si>
    <t>bally</t>
  </si>
  <si>
    <t>ballyard</t>
  </si>
  <si>
    <t>ballyhack</t>
  </si>
  <si>
    <t>ballyhoo</t>
  </si>
  <si>
    <t>ballyrag</t>
  </si>
  <si>
    <t>balm</t>
  </si>
  <si>
    <t>balm of Gilead</t>
  </si>
  <si>
    <t>balmacaan</t>
  </si>
  <si>
    <t>balmain</t>
  </si>
  <si>
    <t>balmerlines</t>
  </si>
  <si>
    <t>balmily</t>
  </si>
  <si>
    <t>balminess</t>
  </si>
  <si>
    <t>balmlike</t>
  </si>
  <si>
    <t>balmol</t>
  </si>
  <si>
    <t>balmoral</t>
  </si>
  <si>
    <t>balmung</t>
  </si>
  <si>
    <t>balmusette</t>
  </si>
  <si>
    <t>balmy</t>
  </si>
  <si>
    <t>balneologist</t>
  </si>
  <si>
    <t>balneology</t>
  </si>
  <si>
    <t>balneotherapy</t>
  </si>
  <si>
    <t>balon</t>
  </si>
  <si>
    <t>baloney</t>
  </si>
  <si>
    <t>baloo</t>
  </si>
  <si>
    <t>balop</t>
  </si>
  <si>
    <t>balopticon</t>
  </si>
  <si>
    <t>balpa</t>
  </si>
  <si>
    <t>balsa</t>
  </si>
  <si>
    <t>balsam</t>
  </si>
  <si>
    <t>balsamcapivi</t>
  </si>
  <si>
    <t>balsamic</t>
  </si>
  <si>
    <t>balsamiferous</t>
  </si>
  <si>
    <t>balsaminaceous</t>
  </si>
  <si>
    <t>balsamy</t>
  </si>
  <si>
    <t>balshem</t>
  </si>
  <si>
    <t>balteus</t>
  </si>
  <si>
    <t>balthasar</t>
  </si>
  <si>
    <t>balthazar</t>
  </si>
  <si>
    <t>baltoslavic</t>
  </si>
  <si>
    <t>baluch</t>
  </si>
  <si>
    <t>baluchithere</t>
  </si>
  <si>
    <t>balun</t>
  </si>
  <si>
    <t>baluster</t>
  </si>
  <si>
    <t>balustered</t>
  </si>
  <si>
    <t>balustrade</t>
  </si>
  <si>
    <t>balustraded</t>
  </si>
  <si>
    <t>balz</t>
  </si>
  <si>
    <t>bam</t>
  </si>
  <si>
    <t>bama</t>
  </si>
  <si>
    <t>bamaw</t>
  </si>
  <si>
    <t>bambi</t>
  </si>
  <si>
    <t>bambini</t>
  </si>
  <si>
    <t>bambino</t>
  </si>
  <si>
    <t>bambocciata</t>
  </si>
  <si>
    <t>bamboche</t>
  </si>
  <si>
    <t>bamboo</t>
  </si>
  <si>
    <t>bamboozle</t>
  </si>
  <si>
    <t>bamboozled</t>
  </si>
  <si>
    <t>bamboozlement</t>
  </si>
  <si>
    <t>bamboozler</t>
  </si>
  <si>
    <t>bamboozling</t>
  </si>
  <si>
    <t>bamboula</t>
  </si>
  <si>
    <t>bambs</t>
  </si>
  <si>
    <t>bammie</t>
  </si>
  <si>
    <t>bammy</t>
  </si>
  <si>
    <t>bamptonfair</t>
  </si>
  <si>
    <t>ban</t>
  </si>
  <si>
    <t>banaban</t>
  </si>
  <si>
    <t>banachspace</t>
  </si>
  <si>
    <t>banak</t>
  </si>
  <si>
    <t>banal</t>
  </si>
  <si>
    <t>banality</t>
  </si>
  <si>
    <t>banalization</t>
  </si>
  <si>
    <t>banalize</t>
  </si>
  <si>
    <t>banally</t>
  </si>
  <si>
    <t>banana</t>
  </si>
  <si>
    <t>bananabender</t>
  </si>
  <si>
    <t>bananas</t>
  </si>
  <si>
    <t>bananas Foster</t>
  </si>
  <si>
    <t>banaras</t>
  </si>
  <si>
    <t>banausic</t>
  </si>
  <si>
    <t>banbury</t>
  </si>
  <si>
    <t>banc</t>
  </si>
  <si>
    <t>banca</t>
  </si>
  <si>
    <t>banco</t>
  </si>
  <si>
    <t>bancorp</t>
  </si>
  <si>
    <t>bancroftiasis</t>
  </si>
  <si>
    <t>band</t>
  </si>
  <si>
    <t>band-pass filter</t>
  </si>
  <si>
    <t>banda</t>
  </si>
  <si>
    <t>bandage</t>
  </si>
  <si>
    <t>bandager</t>
  </si>
  <si>
    <t>bandaid</t>
  </si>
  <si>
    <t>bandana</t>
  </si>
  <si>
    <t>bandanna</t>
  </si>
  <si>
    <t>bandannaed</t>
  </si>
  <si>
    <t>bandarabbas</t>
  </si>
  <si>
    <t>bandarseribegawan</t>
  </si>
  <si>
    <t>bandasea</t>
  </si>
  <si>
    <t>bandbox</t>
  </si>
  <si>
    <t>bandeau</t>
  </si>
  <si>
    <t>bandeaux</t>
  </si>
  <si>
    <t>banded</t>
  </si>
  <si>
    <t>bandelet</t>
  </si>
  <si>
    <t>bandelier</t>
  </si>
  <si>
    <t>banderilla</t>
  </si>
  <si>
    <t>banderillero</t>
  </si>
  <si>
    <t>banderol</t>
  </si>
  <si>
    <t>banderole</t>
  </si>
  <si>
    <t>bandersnatch</t>
  </si>
  <si>
    <t>bandfile</t>
  </si>
  <si>
    <t>bandgala</t>
  </si>
  <si>
    <t>bandh</t>
  </si>
  <si>
    <t>bandicoot</t>
  </si>
  <si>
    <t>bandido</t>
  </si>
  <si>
    <t>bandinelli</t>
  </si>
  <si>
    <t>bandiness</t>
  </si>
  <si>
    <t>banding</t>
  </si>
  <si>
    <t>bandit</t>
  </si>
  <si>
    <t>bandito</t>
  </si>
  <si>
    <t>banditry</t>
  </si>
  <si>
    <t>banditti</t>
  </si>
  <si>
    <t>bandjermasin</t>
  </si>
  <si>
    <t>bandkeramik</t>
  </si>
  <si>
    <t>bandleader</t>
  </si>
  <si>
    <t>bandless</t>
  </si>
  <si>
    <t>bandlet</t>
  </si>
  <si>
    <t>bandmaster</t>
  </si>
  <si>
    <t>bandmate</t>
  </si>
  <si>
    <t>bandobust</t>
  </si>
  <si>
    <t>bandog</t>
  </si>
  <si>
    <t>bandoleer</t>
  </si>
  <si>
    <t>bandolier</t>
  </si>
  <si>
    <t>bandoliered</t>
  </si>
  <si>
    <t>bandoline</t>
  </si>
  <si>
    <t>bandonion</t>
  </si>
  <si>
    <t>bandora</t>
  </si>
  <si>
    <t>bandore</t>
  </si>
  <si>
    <t>bandrol</t>
  </si>
  <si>
    <t>bandsman</t>
  </si>
  <si>
    <t>bandstand</t>
  </si>
  <si>
    <t>bandung</t>
  </si>
  <si>
    <t>bandura</t>
  </si>
  <si>
    <t>bandurria</t>
  </si>
  <si>
    <t>bandwagon</t>
  </si>
  <si>
    <t>bandwidth</t>
  </si>
  <si>
    <t>bandy</t>
  </si>
  <si>
    <t>bandy-legged</t>
  </si>
  <si>
    <t>bandylegged</t>
  </si>
  <si>
    <t>bane</t>
  </si>
  <si>
    <t>baneberry</t>
  </si>
  <si>
    <t>baneful</t>
  </si>
  <si>
    <t>banefully</t>
  </si>
  <si>
    <t>banerjea</t>
  </si>
  <si>
    <t>bang</t>
  </si>
  <si>
    <t>bang-bang</t>
  </si>
  <si>
    <t>bang-up</t>
  </si>
  <si>
    <t>bangalay</t>
  </si>
  <si>
    <t>bangalore torpedo</t>
  </si>
  <si>
    <t>banger</t>
  </si>
  <si>
    <t>bangka</t>
  </si>
  <si>
    <t>bangkok</t>
  </si>
  <si>
    <t>bangle</t>
  </si>
  <si>
    <t>bangled</t>
  </si>
  <si>
    <t>bangsdisease</t>
  </si>
  <si>
    <t>bangtail</t>
  </si>
  <si>
    <t>bangweulu</t>
  </si>
  <si>
    <t>bani</t>
  </si>
  <si>
    <t>bania</t>
  </si>
  <si>
    <t>banian</t>
  </si>
  <si>
    <t>banisadr</t>
  </si>
  <si>
    <t>banish</t>
  </si>
  <si>
    <t>banishment</t>
  </si>
  <si>
    <t>banister</t>
  </si>
  <si>
    <t>banistered</t>
  </si>
  <si>
    <t>banjax</t>
  </si>
  <si>
    <t>banjaxed</t>
  </si>
  <si>
    <t>banjermasin</t>
  </si>
  <si>
    <t>banji</t>
  </si>
  <si>
    <t>banjo</t>
  </si>
  <si>
    <t>banjoist</t>
  </si>
  <si>
    <t>banjolele</t>
  </si>
  <si>
    <t>banjulele</t>
  </si>
  <si>
    <t>bank</t>
  </si>
  <si>
    <t>bank card</t>
  </si>
  <si>
    <t>bankability</t>
  </si>
  <si>
    <t>bankable</t>
  </si>
  <si>
    <t>bankamerica</t>
  </si>
  <si>
    <t>bankamericard</t>
  </si>
  <si>
    <t>bankbook</t>
  </si>
  <si>
    <t>banker</t>
  </si>
  <si>
    <t>bankerish</t>
  </si>
  <si>
    <t>bankerly</t>
  </si>
  <si>
    <t>banket</t>
  </si>
  <si>
    <t>bankhead</t>
  </si>
  <si>
    <t>banking</t>
  </si>
  <si>
    <t>banknote</t>
  </si>
  <si>
    <t>bankroll</t>
  </si>
  <si>
    <t>bankrupt</t>
  </si>
  <si>
    <t>bankruptcy</t>
  </si>
  <si>
    <t>banksia</t>
  </si>
  <si>
    <t>bankside</t>
  </si>
  <si>
    <t>banksman</t>
  </si>
  <si>
    <t>banlon</t>
  </si>
  <si>
    <t>bannable</t>
  </si>
  <si>
    <t>banneker</t>
  </si>
  <si>
    <t>banner</t>
  </si>
  <si>
    <t>banneret</t>
  </si>
  <si>
    <t>bannerlike</t>
  </si>
  <si>
    <t>bannerman</t>
  </si>
  <si>
    <t>bannerol</t>
  </si>
  <si>
    <t>bannister</t>
  </si>
  <si>
    <t>bannock</t>
  </si>
  <si>
    <t>banns</t>
  </si>
  <si>
    <t>banon</t>
  </si>
  <si>
    <t>banquet</t>
  </si>
  <si>
    <t>banqueteer</t>
  </si>
  <si>
    <t>banquette</t>
  </si>
  <si>
    <t>bans</t>
  </si>
  <si>
    <t>banshee</t>
  </si>
  <si>
    <t>bant</t>
  </si>
  <si>
    <t>bantam</t>
  </si>
  <si>
    <t>bantamweight</t>
  </si>
  <si>
    <t>banteng</t>
  </si>
  <si>
    <t>banter</t>
  </si>
  <si>
    <t>banterer</t>
  </si>
  <si>
    <t>banteringly</t>
  </si>
  <si>
    <t>banthine</t>
  </si>
  <si>
    <t>bantingism</t>
  </si>
  <si>
    <t>bantling</t>
  </si>
  <si>
    <t>bantoid</t>
  </si>
  <si>
    <t>banty</t>
  </si>
  <si>
    <t>banyalla</t>
  </si>
  <si>
    <t>banyan</t>
  </si>
  <si>
    <t>banzai</t>
  </si>
  <si>
    <t>bao</t>
  </si>
  <si>
    <t>baobab</t>
  </si>
  <si>
    <t>baodai</t>
  </si>
  <si>
    <t>baoding</t>
  </si>
  <si>
    <t>baoji</t>
  </si>
  <si>
    <t>baoqing</t>
  </si>
  <si>
    <t>baoshan</t>
  </si>
  <si>
    <t>baotou</t>
  </si>
  <si>
    <t>bap</t>
  </si>
  <si>
    <t>bappo</t>
  </si>
  <si>
    <t>baptise</t>
  </si>
  <si>
    <t>baptisia</t>
  </si>
  <si>
    <t>baptism</t>
  </si>
  <si>
    <t>baptismal</t>
  </si>
  <si>
    <t>baptismally</t>
  </si>
  <si>
    <t>baptismly</t>
  </si>
  <si>
    <t>baptista</t>
  </si>
  <si>
    <t>baptistery</t>
  </si>
  <si>
    <t>baptistry</t>
  </si>
  <si>
    <t>baptize</t>
  </si>
  <si>
    <t>baptizer</t>
  </si>
  <si>
    <t>bapu</t>
  </si>
  <si>
    <t>bar</t>
  </si>
  <si>
    <t>bar mitzvah</t>
  </si>
  <si>
    <t>bar-coded</t>
  </si>
  <si>
    <t>bara</t>
  </si>
  <si>
    <t>barabara</t>
  </si>
  <si>
    <t>baraca</t>
  </si>
  <si>
    <t>baragnosis</t>
  </si>
  <si>
    <t>barajas</t>
  </si>
  <si>
    <t>baraka</t>
  </si>
  <si>
    <t>barathea</t>
  </si>
  <si>
    <t>baraza</t>
  </si>
  <si>
    <t>barb</t>
  </si>
  <si>
    <t>barba</t>
  </si>
  <si>
    <t>barbaamarilla</t>
  </si>
  <si>
    <t>barbacan</t>
  </si>
  <si>
    <t>barbara</t>
  </si>
  <si>
    <t>barbaresque</t>
  </si>
  <si>
    <t>barbarian</t>
  </si>
  <si>
    <t>barbarianism</t>
  </si>
  <si>
    <t>barbarianize</t>
  </si>
  <si>
    <t>barbaric</t>
  </si>
  <si>
    <t>barbarically</t>
  </si>
  <si>
    <t>barbarism</t>
  </si>
  <si>
    <t>barbarity</t>
  </si>
  <si>
    <t>barbarization</t>
  </si>
  <si>
    <t>barbarize</t>
  </si>
  <si>
    <t>barbarous</t>
  </si>
  <si>
    <t>barbarousness</t>
  </si>
  <si>
    <t>barbary</t>
  </si>
  <si>
    <t>barbasco</t>
  </si>
  <si>
    <t>barbastel</t>
  </si>
  <si>
    <t>barbate</t>
  </si>
  <si>
    <t>barbe</t>
  </si>
  <si>
    <t>barbecue</t>
  </si>
  <si>
    <t>barbecuer</t>
  </si>
  <si>
    <t>barbed</t>
  </si>
  <si>
    <t>barbed wire</t>
  </si>
  <si>
    <t>barbeiro</t>
  </si>
  <si>
    <t>barbel</t>
  </si>
  <si>
    <t>barbell</t>
  </si>
  <si>
    <t>barbellate</t>
  </si>
  <si>
    <t>barbeque</t>
  </si>
  <si>
    <t>barber</t>
  </si>
  <si>
    <t>barbera</t>
  </si>
  <si>
    <t>barbering</t>
  </si>
  <si>
    <t>barberite</t>
  </si>
  <si>
    <t>barberry</t>
  </si>
  <si>
    <t>barbershop</t>
  </si>
  <si>
    <t>barbet</t>
  </si>
  <si>
    <t>barbette</t>
  </si>
  <si>
    <t>barbican</t>
  </si>
  <si>
    <t>barbicel</t>
  </si>
  <si>
    <t>barbie</t>
  </si>
  <si>
    <t>barbirolli</t>
  </si>
  <si>
    <t>barbital</t>
  </si>
  <si>
    <t>barbitone</t>
  </si>
  <si>
    <t>barbiturate</t>
  </si>
  <si>
    <t>barbituric</t>
  </si>
  <si>
    <t>barbituric acid</t>
  </si>
  <si>
    <t>barbiturism</t>
  </si>
  <si>
    <t>barbizonschool</t>
  </si>
  <si>
    <t>barbless</t>
  </si>
  <si>
    <t>barbola</t>
  </si>
  <si>
    <t>barbotine</t>
  </si>
  <si>
    <t>barbq</t>
  </si>
  <si>
    <t>barbque</t>
  </si>
  <si>
    <t>barbra</t>
  </si>
  <si>
    <t>barbu</t>
  </si>
  <si>
    <t>barbudo</t>
  </si>
  <si>
    <t>barbule</t>
  </si>
  <si>
    <t>barbut</t>
  </si>
  <si>
    <t>barbwire</t>
  </si>
  <si>
    <t>barca</t>
  </si>
  <si>
    <t>barcan</t>
  </si>
  <si>
    <t>barcarole</t>
  </si>
  <si>
    <t>barcarolle</t>
  </si>
  <si>
    <t>barchan</t>
  </si>
  <si>
    <t>barchesterchronicles</t>
  </si>
  <si>
    <t>barclaycard</t>
  </si>
  <si>
    <t>barclaydetolly</t>
  </si>
  <si>
    <t>barcocheba</t>
  </si>
  <si>
    <t>barcoosalute</t>
  </si>
  <si>
    <t>bard</t>
  </si>
  <si>
    <t>barde</t>
  </si>
  <si>
    <t>bardee</t>
  </si>
  <si>
    <t>bardic</t>
  </si>
  <si>
    <t>bardiness</t>
  </si>
  <si>
    <t>bardling</t>
  </si>
  <si>
    <t>bardolater</t>
  </si>
  <si>
    <t>bardolatry</t>
  </si>
  <si>
    <t>bardot</t>
  </si>
  <si>
    <t>bardship</t>
  </si>
  <si>
    <t>bardy</t>
  </si>
  <si>
    <t>bare</t>
  </si>
  <si>
    <t>bare-handed</t>
  </si>
  <si>
    <t>bare-knuckle</t>
  </si>
  <si>
    <t>bare-knuckled</t>
  </si>
  <si>
    <t>bare-knuckles</t>
  </si>
  <si>
    <t>barea</t>
  </si>
  <si>
    <t>bareass</t>
  </si>
  <si>
    <t>bareback</t>
  </si>
  <si>
    <t>barebacked</t>
  </si>
  <si>
    <t>barebelly</t>
  </si>
  <si>
    <t>bareboat</t>
  </si>
  <si>
    <t>barefaced</t>
  </si>
  <si>
    <t>barefacedly</t>
  </si>
  <si>
    <t>barefacedness</t>
  </si>
  <si>
    <t>barefoot</t>
  </si>
  <si>
    <t>barefooted</t>
  </si>
  <si>
    <t>barege</t>
  </si>
  <si>
    <t>barehand</t>
  </si>
  <si>
    <t>bareheaded</t>
  </si>
  <si>
    <t>barelegged</t>
  </si>
  <si>
    <t>barely</t>
  </si>
  <si>
    <t>barenboim</t>
  </si>
  <si>
    <t>bareness</t>
  </si>
  <si>
    <t>baresark</t>
  </si>
  <si>
    <t>baresthesia</t>
  </si>
  <si>
    <t>baretta</t>
  </si>
  <si>
    <t>barf</t>
  </si>
  <si>
    <t>barfage</t>
  </si>
  <si>
    <t>barfly</t>
  </si>
  <si>
    <t>barfola</t>
  </si>
  <si>
    <t>barfy</t>
  </si>
  <si>
    <t>bargain</t>
  </si>
  <si>
    <t>bargain-basement</t>
  </si>
  <si>
    <t>bargainable</t>
  </si>
  <si>
    <t>bargainee</t>
  </si>
  <si>
    <t>bargainer</t>
  </si>
  <si>
    <t>bargaining</t>
  </si>
  <si>
    <t>bargainor</t>
  </si>
  <si>
    <t>barge</t>
  </si>
  <si>
    <t>bargeboard</t>
  </si>
  <si>
    <t>bargee</t>
  </si>
  <si>
    <t>bargello</t>
  </si>
  <si>
    <t>bargeman</t>
  </si>
  <si>
    <t>bargemel</t>
  </si>
  <si>
    <t>barghest</t>
  </si>
  <si>
    <t>barharbor</t>
  </si>
  <si>
    <t>barhop</t>
  </si>
  <si>
    <t>bariatric</t>
  </si>
  <si>
    <t>baric</t>
  </si>
  <si>
    <t>barih</t>
  </si>
  <si>
    <t>barilla</t>
  </si>
  <si>
    <t>barish</t>
  </si>
  <si>
    <t>barista</t>
  </si>
  <si>
    <t>barite</t>
  </si>
  <si>
    <t>baritonal</t>
  </si>
  <si>
    <t>baritone</t>
  </si>
  <si>
    <t>bark</t>
  </si>
  <si>
    <t>barkantine</t>
  </si>
  <si>
    <t>barkeep</t>
  </si>
  <si>
    <t>barkeeper</t>
  </si>
  <si>
    <t>barkentine</t>
  </si>
  <si>
    <t>barker</t>
  </si>
  <si>
    <t>barkhan</t>
  </si>
  <si>
    <t>barkhauseneffect</t>
  </si>
  <si>
    <t>barking</t>
  </si>
  <si>
    <t>barkless</t>
  </si>
  <si>
    <t>barky</t>
  </si>
  <si>
    <t>barlach</t>
  </si>
  <si>
    <t>barley</t>
  </si>
  <si>
    <t>barley-bree</t>
  </si>
  <si>
    <t>barley-broo</t>
  </si>
  <si>
    <t>barleybree</t>
  </si>
  <si>
    <t>barleycorn</t>
  </si>
  <si>
    <t>barleymow</t>
  </si>
  <si>
    <t>barlow</t>
  </si>
  <si>
    <t>barm</t>
  </si>
  <si>
    <t>barmaid</t>
  </si>
  <si>
    <t>barman</t>
  </si>
  <si>
    <t>barmbrack</t>
  </si>
  <si>
    <t>barmen</t>
  </si>
  <si>
    <t>barmitzvah</t>
  </si>
  <si>
    <t>barmy</t>
  </si>
  <si>
    <t>barn</t>
  </si>
  <si>
    <t>barnaby</t>
  </si>
  <si>
    <t>barnacle</t>
  </si>
  <si>
    <t>barnacled</t>
  </si>
  <si>
    <t>barnardo</t>
  </si>
  <si>
    <t>barnardsstar</t>
  </si>
  <si>
    <t>barnett</t>
  </si>
  <si>
    <t>barneveldt</t>
  </si>
  <si>
    <t>barney</t>
  </si>
  <si>
    <t>barnlike</t>
  </si>
  <si>
    <t>barnstorm</t>
  </si>
  <si>
    <t>barny</t>
  </si>
  <si>
    <t>barnyard</t>
  </si>
  <si>
    <t>barnyardism</t>
  </si>
  <si>
    <t>baro</t>
  </si>
  <si>
    <t>barocchio</t>
  </si>
  <si>
    <t>baroceptor</t>
  </si>
  <si>
    <t>baroclinic</t>
  </si>
  <si>
    <t>baroclinity</t>
  </si>
  <si>
    <t>barococo</t>
  </si>
  <si>
    <t>barocyclonometer</t>
  </si>
  <si>
    <t>barognosis</t>
  </si>
  <si>
    <t>barogram</t>
  </si>
  <si>
    <t>barograph</t>
  </si>
  <si>
    <t>barographic</t>
  </si>
  <si>
    <t>barometer</t>
  </si>
  <si>
    <t>barometric</t>
  </si>
  <si>
    <t>barometrically</t>
  </si>
  <si>
    <t>barometrograph</t>
  </si>
  <si>
    <t>barometry</t>
  </si>
  <si>
    <t>baron</t>
  </si>
  <si>
    <t>baronage</t>
  </si>
  <si>
    <t>baroness</t>
  </si>
  <si>
    <t>baronet</t>
  </si>
  <si>
    <t>baronetage</t>
  </si>
  <si>
    <t>baronetcy</t>
  </si>
  <si>
    <t>baronetfemme</t>
  </si>
  <si>
    <t>baronetical</t>
  </si>
  <si>
    <t>baronetize</t>
  </si>
  <si>
    <t>barong</t>
  </si>
  <si>
    <t>baronial</t>
  </si>
  <si>
    <t>baronize</t>
  </si>
  <si>
    <t>baronne</t>
  </si>
  <si>
    <t>barony</t>
  </si>
  <si>
    <t>barophile</t>
  </si>
  <si>
    <t>barophilic</t>
  </si>
  <si>
    <t>baroque</t>
  </si>
  <si>
    <t>baroreceptor</t>
  </si>
  <si>
    <t>baroscope</t>
  </si>
  <si>
    <t>baroscopical</t>
  </si>
  <si>
    <t>barostat</t>
  </si>
  <si>
    <t>barotrauma</t>
  </si>
  <si>
    <t>barotropic</t>
  </si>
  <si>
    <t>barotropy</t>
  </si>
  <si>
    <t>barotsi</t>
  </si>
  <si>
    <t>barouche</t>
  </si>
  <si>
    <t>barozzi</t>
  </si>
  <si>
    <t>barque</t>
  </si>
  <si>
    <t>barquentine</t>
  </si>
  <si>
    <t>barquette</t>
  </si>
  <si>
    <t>barrable</t>
  </si>
  <si>
    <t>barrack</t>
  </si>
  <si>
    <t>barracker</t>
  </si>
  <si>
    <t>barracoon</t>
  </si>
  <si>
    <t>barracouta</t>
  </si>
  <si>
    <t>barracuda</t>
  </si>
  <si>
    <t>barracudina</t>
  </si>
  <si>
    <t>barrage</t>
  </si>
  <si>
    <t>barramunda</t>
  </si>
  <si>
    <t>barramundi</t>
  </si>
  <si>
    <t>barranca</t>
  </si>
  <si>
    <t>barrancabermeja</t>
  </si>
  <si>
    <t>barranco</t>
  </si>
  <si>
    <t>barrater</t>
  </si>
  <si>
    <t>barrator</t>
  </si>
  <si>
    <t>barratrously</t>
  </si>
  <si>
    <t>barratry</t>
  </si>
  <si>
    <t>barrault</t>
  </si>
  <si>
    <t>barrbody</t>
  </si>
  <si>
    <t>barre</t>
  </si>
  <si>
    <t>barred</t>
  </si>
  <si>
    <t>barredi</t>
  </si>
  <si>
    <t>barrel</t>
  </si>
  <si>
    <t>barrel-chested</t>
  </si>
  <si>
    <t>barrel-vaulted</t>
  </si>
  <si>
    <t>barrelage</t>
  </si>
  <si>
    <t>barreled</t>
  </si>
  <si>
    <t>barrelful</t>
  </si>
  <si>
    <t>barrelfuls</t>
  </si>
  <si>
    <t>barrelhead</t>
  </si>
  <si>
    <t>barrelhouse</t>
  </si>
  <si>
    <t>barrelsful</t>
  </si>
  <si>
    <t>barren</t>
  </si>
  <si>
    <t>barrenness</t>
  </si>
  <si>
    <t>barrenwort</t>
  </si>
  <si>
    <t>barrera</t>
  </si>
  <si>
    <t>barret</t>
  </si>
  <si>
    <t>barretor</t>
  </si>
  <si>
    <t>barretry</t>
  </si>
  <si>
    <t>barrett</t>
  </si>
  <si>
    <t>barrette</t>
  </si>
  <si>
    <t>barretter</t>
  </si>
  <si>
    <t>barriada</t>
  </si>
  <si>
    <t>barricade</t>
  </si>
  <si>
    <t>barricader</t>
  </si>
  <si>
    <t>barricado</t>
  </si>
  <si>
    <t>barrier</t>
  </si>
  <si>
    <t>barring</t>
  </si>
  <si>
    <t>barrio</t>
  </si>
  <si>
    <t>barrios</t>
  </si>
  <si>
    <t>barrister</t>
  </si>
  <si>
    <t>barristerial</t>
  </si>
  <si>
    <t>barroom</t>
  </si>
  <si>
    <t>barrow</t>
  </si>
  <si>
    <t>barrowful</t>
  </si>
  <si>
    <t>barrulet</t>
  </si>
  <si>
    <t>barruly</t>
  </si>
  <si>
    <t>barsac</t>
  </si>
  <si>
    <t>barsy</t>
  </si>
  <si>
    <t>bartend</t>
  </si>
  <si>
    <t>bartender</t>
  </si>
  <si>
    <t>barter</t>
  </si>
  <si>
    <t>barterer</t>
  </si>
  <si>
    <t>barthelme</t>
  </si>
  <si>
    <t>barthes</t>
  </si>
  <si>
    <t>barthianism</t>
  </si>
  <si>
    <t>bartholinsgland</t>
  </si>
  <si>
    <t>bartholomew</t>
  </si>
  <si>
    <t>barthou</t>
  </si>
  <si>
    <t>bartica</t>
  </si>
  <si>
    <t>bartimaeus</t>
  </si>
  <si>
    <t>bartizan</t>
  </si>
  <si>
    <t>bartizaned</t>
  </si>
  <si>
    <t>bartokian</t>
  </si>
  <si>
    <t>bartolozzi</t>
  </si>
  <si>
    <t>barton</t>
  </si>
  <si>
    <t>bartramiansandpiper</t>
  </si>
  <si>
    <t>barts</t>
  </si>
  <si>
    <t>barvel</t>
  </si>
  <si>
    <t>barware</t>
  </si>
  <si>
    <t>bary</t>
  </si>
  <si>
    <t>barye</t>
  </si>
  <si>
    <t>baryon</t>
  </si>
  <si>
    <t>baryonic</t>
  </si>
  <si>
    <t>baryonium</t>
  </si>
  <si>
    <t>barysphere</t>
  </si>
  <si>
    <t>baryta</t>
  </si>
  <si>
    <t>baryte</t>
  </si>
  <si>
    <t>barytes</t>
  </si>
  <si>
    <t>barytic</t>
  </si>
  <si>
    <t>barytocalcite</t>
  </si>
  <si>
    <t>baryton</t>
  </si>
  <si>
    <t>barytone</t>
  </si>
  <si>
    <t>barzy</t>
  </si>
  <si>
    <t>bas mitzvah</t>
  </si>
  <si>
    <t>bas-relief</t>
  </si>
  <si>
    <t>basad</t>
  </si>
  <si>
    <t>basal</t>
  </si>
  <si>
    <t>basally</t>
  </si>
  <si>
    <t>basalt</t>
  </si>
  <si>
    <t>basaltic</t>
  </si>
  <si>
    <t>basaltiform</t>
  </si>
  <si>
    <t>basaltine</t>
  </si>
  <si>
    <t>basanite</t>
  </si>
  <si>
    <t>basbleu</t>
  </si>
  <si>
    <t>bascinet</t>
  </si>
  <si>
    <t>basco</t>
  </si>
  <si>
    <t>bascule</t>
  </si>
  <si>
    <t>base</t>
  </si>
  <si>
    <t>baseball</t>
  </si>
  <si>
    <t>baseboard</t>
  </si>
  <si>
    <t>baseborn</t>
  </si>
  <si>
    <t>based</t>
  </si>
  <si>
    <t>basedowsdisease</t>
  </si>
  <si>
    <t>baseless</t>
  </si>
  <si>
    <t>baselessness</t>
  </si>
  <si>
    <t>baseline</t>
  </si>
  <si>
    <t>baseliner</t>
  </si>
  <si>
    <t>baselland</t>
  </si>
  <si>
    <t>baselstadt</t>
  </si>
  <si>
    <t>baseman</t>
  </si>
  <si>
    <t>basement</t>
  </si>
  <si>
    <t>basementless</t>
  </si>
  <si>
    <t>baseness</t>
  </si>
  <si>
    <t>basenji</t>
  </si>
  <si>
    <t>baseplate</t>
  </si>
  <si>
    <t>bases</t>
  </si>
  <si>
    <t>basf</t>
  </si>
  <si>
    <t>bash</t>
  </si>
  <si>
    <t>bashaw</t>
  </si>
  <si>
    <t>bashed</t>
  </si>
  <si>
    <t>basher</t>
  </si>
  <si>
    <t>bashful</t>
  </si>
  <si>
    <t>bashfully</t>
  </si>
  <si>
    <t>bashfulness</t>
  </si>
  <si>
    <t>bashibazouk</t>
  </si>
  <si>
    <t>bashing</t>
  </si>
  <si>
    <t>bashkir</t>
  </si>
  <si>
    <t>basi</t>
  </si>
  <si>
    <t>basial</t>
  </si>
  <si>
    <t>basiate</t>
  </si>
  <si>
    <t>basiation</t>
  </si>
  <si>
    <t>basic</t>
  </si>
  <si>
    <t>basically</t>
  </si>
  <si>
    <t>basicity</t>
  </si>
  <si>
    <t>basicleadcarbonate</t>
  </si>
  <si>
    <t>basicranial</t>
  </si>
  <si>
    <t>basidia</t>
  </si>
  <si>
    <t>basidial</t>
  </si>
  <si>
    <t>basidiocarp</t>
  </si>
  <si>
    <t>basidiomycete</t>
  </si>
  <si>
    <t>basidiomycetous</t>
  </si>
  <si>
    <t>basidiomycota</t>
  </si>
  <si>
    <t>basidiospore</t>
  </si>
  <si>
    <t>basidiosporous</t>
  </si>
  <si>
    <t>basidium</t>
  </si>
  <si>
    <t>basification</t>
  </si>
  <si>
    <t>basifixed</t>
  </si>
  <si>
    <t>basifugal</t>
  </si>
  <si>
    <t>basify</t>
  </si>
  <si>
    <t>basil</t>
  </si>
  <si>
    <t>basilar</t>
  </si>
  <si>
    <t>basilard</t>
  </si>
  <si>
    <t>basilect</t>
  </si>
  <si>
    <t>basilectal</t>
  </si>
  <si>
    <t>basilic</t>
  </si>
  <si>
    <t>basilica</t>
  </si>
  <si>
    <t>basilican</t>
  </si>
  <si>
    <t>basiliconointment</t>
  </si>
  <si>
    <t>basiliscan</t>
  </si>
  <si>
    <t>basilisk</t>
  </si>
  <si>
    <t>basin</t>
  </si>
  <si>
    <t>basinal</t>
  </si>
  <si>
    <t>basined</t>
  </si>
  <si>
    <t>basinet</t>
  </si>
  <si>
    <t>basinful</t>
  </si>
  <si>
    <t>basinlike</t>
  </si>
  <si>
    <t>basion</t>
  </si>
  <si>
    <t>basipetal</t>
  </si>
  <si>
    <t>basipetally</t>
  </si>
  <si>
    <t>basis</t>
  </si>
  <si>
    <t>bask</t>
  </si>
  <si>
    <t>basket</t>
  </si>
  <si>
    <t>basket-hilted</t>
  </si>
  <si>
    <t>basketball</t>
  </si>
  <si>
    <t>basketballer</t>
  </si>
  <si>
    <t>basketeer</t>
  </si>
  <si>
    <t>basketful</t>
  </si>
  <si>
    <t>basketfuls</t>
  </si>
  <si>
    <t>basketlike</t>
  </si>
  <si>
    <t>basketry</t>
  </si>
  <si>
    <t>basketsful</t>
  </si>
  <si>
    <t>basketwork</t>
  </si>
  <si>
    <t>basking shark</t>
  </si>
  <si>
    <t>basmati</t>
  </si>
  <si>
    <t>basmati rice</t>
  </si>
  <si>
    <t>basmitzvah</t>
  </si>
  <si>
    <t>basnet</t>
  </si>
  <si>
    <t>baso</t>
  </si>
  <si>
    <t>bason</t>
  </si>
  <si>
    <t>basophil</t>
  </si>
  <si>
    <t>basophile</t>
  </si>
  <si>
    <t>basophilia</t>
  </si>
  <si>
    <t>basophilic</t>
  </si>
  <si>
    <t>basothoqwaqwa</t>
  </si>
  <si>
    <t>basov</t>
  </si>
  <si>
    <t>basrelief</t>
  </si>
  <si>
    <t>basrhin</t>
  </si>
  <si>
    <t>bass</t>
  </si>
  <si>
    <t>bassackwards</t>
  </si>
  <si>
    <t>bassanio</t>
  </si>
  <si>
    <t>bassano</t>
  </si>
  <si>
    <t>bassarisk</t>
  </si>
  <si>
    <t>bassbar</t>
  </si>
  <si>
    <t>bassclarinet</t>
  </si>
  <si>
    <t>bassclef</t>
  </si>
  <si>
    <t>bassdrum</t>
  </si>
  <si>
    <t>bassecouture</t>
  </si>
  <si>
    <t>bassenormandie</t>
  </si>
  <si>
    <t>bassenthwaite</t>
  </si>
  <si>
    <t>bassesalpes</t>
  </si>
  <si>
    <t>bassespyrenees</t>
  </si>
  <si>
    <t>basset</t>
  </si>
  <si>
    <t>basset hound</t>
  </si>
  <si>
    <t>bassetaille</t>
  </si>
  <si>
    <t>bassfiddle</t>
  </si>
  <si>
    <t>bassguitar</t>
  </si>
  <si>
    <t>basshorn</t>
  </si>
  <si>
    <t>bassi</t>
  </si>
  <si>
    <t>bassinet</t>
  </si>
  <si>
    <t>bassist</t>
  </si>
  <si>
    <t>basso</t>
  </si>
  <si>
    <t>basso profundo</t>
  </si>
  <si>
    <t>basso-relievo</t>
  </si>
  <si>
    <t>basso-rilievo</t>
  </si>
  <si>
    <t>bassocantante</t>
  </si>
  <si>
    <t>bassoon</t>
  </si>
  <si>
    <t>bassoonist</t>
  </si>
  <si>
    <t>bassoprofundo</t>
  </si>
  <si>
    <t>bassorelievo</t>
  </si>
  <si>
    <t>bassreflex</t>
  </si>
  <si>
    <t>bassresponse</t>
  </si>
  <si>
    <t>basssaxophone</t>
  </si>
  <si>
    <t>bassstaff</t>
  </si>
  <si>
    <t>bassstrait</t>
  </si>
  <si>
    <t>bassviol</t>
  </si>
  <si>
    <t>basswood</t>
  </si>
  <si>
    <t>bassy</t>
  </si>
  <si>
    <t>bast</t>
  </si>
  <si>
    <t>basta</t>
  </si>
  <si>
    <t>bastard</t>
  </si>
  <si>
    <t>bastardeigne</t>
  </si>
  <si>
    <t>bastardization</t>
  </si>
  <si>
    <t>bastardize</t>
  </si>
  <si>
    <t>bastardly</t>
  </si>
  <si>
    <t>bastardry</t>
  </si>
  <si>
    <t>bastardy</t>
  </si>
  <si>
    <t>baste</t>
  </si>
  <si>
    <t>basted</t>
  </si>
  <si>
    <t>bastelhouse</t>
  </si>
  <si>
    <t>baster</t>
  </si>
  <si>
    <t>basti</t>
  </si>
  <si>
    <t>bastian</t>
  </si>
  <si>
    <t>bastide</t>
  </si>
  <si>
    <t>bastille</t>
  </si>
  <si>
    <t>bastinade</t>
  </si>
  <si>
    <t>bastinado</t>
  </si>
  <si>
    <t>basting</t>
  </si>
  <si>
    <t>bastion</t>
  </si>
  <si>
    <t>bastioned</t>
  </si>
  <si>
    <t>bastlehouse</t>
  </si>
  <si>
    <t>bastnaesite</t>
  </si>
  <si>
    <t>basuco</t>
  </si>
  <si>
    <t>basw</t>
  </si>
  <si>
    <t>bat</t>
  </si>
  <si>
    <t>bat mitzvah</t>
  </si>
  <si>
    <t>bat-eared fox</t>
  </si>
  <si>
    <t>bataille</t>
  </si>
  <si>
    <t>batak</t>
  </si>
  <si>
    <t>batakaassociation</t>
  </si>
  <si>
    <t>batangas</t>
  </si>
  <si>
    <t>batanislands</t>
  </si>
  <si>
    <t>batata</t>
  </si>
  <si>
    <t>batavianrepublic</t>
  </si>
  <si>
    <t>batboy</t>
  </si>
  <si>
    <t>batch</t>
  </si>
  <si>
    <t>batchayil</t>
  </si>
  <si>
    <t>batchelor</t>
  </si>
  <si>
    <t>batchy</t>
  </si>
  <si>
    <t>bate</t>
  </si>
  <si>
    <t>bateau</t>
  </si>
  <si>
    <t>bateaux</t>
  </si>
  <si>
    <t>bateleureagle</t>
  </si>
  <si>
    <t>bateman</t>
  </si>
  <si>
    <t>batementlight</t>
  </si>
  <si>
    <t>batesianmimicry</t>
  </si>
  <si>
    <t>batey</t>
  </si>
  <si>
    <t>batfish</t>
  </si>
  <si>
    <t>batfowl</t>
  </si>
  <si>
    <t>bath</t>
  </si>
  <si>
    <t>bath chair</t>
  </si>
  <si>
    <t>bathayil</t>
  </si>
  <si>
    <t>bathe</t>
  </si>
  <si>
    <t>bather</t>
  </si>
  <si>
    <t>bathetic</t>
  </si>
  <si>
    <t>bathetically</t>
  </si>
  <si>
    <t>bathhouse</t>
  </si>
  <si>
    <t>bathinette</t>
  </si>
  <si>
    <t>bathing</t>
  </si>
  <si>
    <t>bathless</t>
  </si>
  <si>
    <t>bathmitzvah</t>
  </si>
  <si>
    <t>batho</t>
  </si>
  <si>
    <t>bathochrome</t>
  </si>
  <si>
    <t>bathochromic</t>
  </si>
  <si>
    <t>batholith</t>
  </si>
  <si>
    <t>batholithic</t>
  </si>
  <si>
    <t>bathometer</t>
  </si>
  <si>
    <t>bathonian</t>
  </si>
  <si>
    <t>bathophilous</t>
  </si>
  <si>
    <t>bathos</t>
  </si>
  <si>
    <t>bathotic</t>
  </si>
  <si>
    <t>bathrobe</t>
  </si>
  <si>
    <t>bathroom</t>
  </si>
  <si>
    <t>baths</t>
  </si>
  <si>
    <t>bathsheba</t>
  </si>
  <si>
    <t>bathtub</t>
  </si>
  <si>
    <t>bathwater</t>
  </si>
  <si>
    <t>bathy</t>
  </si>
  <si>
    <t>bathyal</t>
  </si>
  <si>
    <t>bathybic</t>
  </si>
  <si>
    <t>bathychrome</t>
  </si>
  <si>
    <t>bathylimnetic</t>
  </si>
  <si>
    <t>bathylith</t>
  </si>
  <si>
    <t>bathymeter</t>
  </si>
  <si>
    <t>bathymetric</t>
  </si>
  <si>
    <t>bathymetrical</t>
  </si>
  <si>
    <t>bathymetrically</t>
  </si>
  <si>
    <t>bathymetry</t>
  </si>
  <si>
    <t>bathypelagic</t>
  </si>
  <si>
    <t>bathyscaph</t>
  </si>
  <si>
    <t>bathyscaphe</t>
  </si>
  <si>
    <t>bathysphere</t>
  </si>
  <si>
    <t>bathythermograph</t>
  </si>
  <si>
    <t>batik</t>
  </si>
  <si>
    <t>bating</t>
  </si>
  <si>
    <t>batinism</t>
  </si>
  <si>
    <t>batista</t>
  </si>
  <si>
    <t>batiste</t>
  </si>
  <si>
    <t>batlike</t>
  </si>
  <si>
    <t>batlleyordonez</t>
  </si>
  <si>
    <t>batman</t>
  </si>
  <si>
    <t>batmitzvah</t>
  </si>
  <si>
    <t>batna</t>
  </si>
  <si>
    <t>bato</t>
  </si>
  <si>
    <t>baton</t>
  </si>
  <si>
    <t>batondecommandement</t>
  </si>
  <si>
    <t>batonne</t>
  </si>
  <si>
    <t>batonrouge</t>
  </si>
  <si>
    <t>batrachian</t>
  </si>
  <si>
    <t>batrachotoxin</t>
  </si>
  <si>
    <t>bats</t>
  </si>
  <si>
    <t>batsman</t>
  </si>
  <si>
    <t>batsmanship</t>
  </si>
  <si>
    <t>batt</t>
  </si>
  <si>
    <t>batta</t>
  </si>
  <si>
    <t>battailous</t>
  </si>
  <si>
    <t>battalia</t>
  </si>
  <si>
    <t>battalion</t>
  </si>
  <si>
    <t>battani</t>
  </si>
  <si>
    <t>batteau</t>
  </si>
  <si>
    <t>batted</t>
  </si>
  <si>
    <t>battel</t>
  </si>
  <si>
    <t>batteler</t>
  </si>
  <si>
    <t>battement</t>
  </si>
  <si>
    <t>batten</t>
  </si>
  <si>
    <t>battenburg</t>
  </si>
  <si>
    <t>battener</t>
  </si>
  <si>
    <t>battening</t>
  </si>
  <si>
    <t>batter</t>
  </si>
  <si>
    <t>battered</t>
  </si>
  <si>
    <t>batterer</t>
  </si>
  <si>
    <t>batterie</t>
  </si>
  <si>
    <t>batteriedecuisine</t>
  </si>
  <si>
    <t>battering</t>
  </si>
  <si>
    <t>battery</t>
  </si>
  <si>
    <t>batti</t>
  </si>
  <si>
    <t>battik</t>
  </si>
  <si>
    <t>battiness</t>
  </si>
  <si>
    <t>batting</t>
  </si>
  <si>
    <t>battle</t>
  </si>
  <si>
    <t>battle-ax</t>
  </si>
  <si>
    <t>battled</t>
  </si>
  <si>
    <t>battledore</t>
  </si>
  <si>
    <t>battlefield</t>
  </si>
  <si>
    <t>battlefront</t>
  </si>
  <si>
    <t>battleground</t>
  </si>
  <si>
    <t>battlement</t>
  </si>
  <si>
    <t>battlemented</t>
  </si>
  <si>
    <t>battlepiece</t>
  </si>
  <si>
    <t>battler</t>
  </si>
  <si>
    <t>battleship</t>
  </si>
  <si>
    <t>battlesome</t>
  </si>
  <si>
    <t>battlewagon</t>
  </si>
  <si>
    <t>battling</t>
  </si>
  <si>
    <t>battological</t>
  </si>
  <si>
    <t>battologize</t>
  </si>
  <si>
    <t>battology</t>
  </si>
  <si>
    <t>battu</t>
  </si>
  <si>
    <t>battue</t>
  </si>
  <si>
    <t>battuta</t>
  </si>
  <si>
    <t>battuto</t>
  </si>
  <si>
    <t>batty</t>
  </si>
  <si>
    <t>batukhan</t>
  </si>
  <si>
    <t>batuque</t>
  </si>
  <si>
    <t>batwa</t>
  </si>
  <si>
    <t>batyam</t>
  </si>
  <si>
    <t>baubee</t>
  </si>
  <si>
    <t>bauble</t>
  </si>
  <si>
    <t>bauchle</t>
  </si>
  <si>
    <t>baud</t>
  </si>
  <si>
    <t>baudekin</t>
  </si>
  <si>
    <t>baudotcode</t>
  </si>
  <si>
    <t>baudouindecourtenay</t>
  </si>
  <si>
    <t>baudouini</t>
  </si>
  <si>
    <t>baudrons</t>
  </si>
  <si>
    <t>bauer</t>
  </si>
  <si>
    <t>bauhinia</t>
  </si>
  <si>
    <t>baul</t>
  </si>
  <si>
    <t>baulk</t>
  </si>
  <si>
    <t>baum marten</t>
  </si>
  <si>
    <t>bauman</t>
  </si>
  <si>
    <t>baumeister</t>
  </si>
  <si>
    <t>baumescale</t>
  </si>
  <si>
    <t>baummarten</t>
  </si>
  <si>
    <t>bauson</t>
  </si>
  <si>
    <t>bausond</t>
  </si>
  <si>
    <t>bauxite</t>
  </si>
  <si>
    <t>bauxitic</t>
  </si>
  <si>
    <t>bavarois</t>
  </si>
  <si>
    <t>baveux</t>
  </si>
  <si>
    <t>bavin</t>
  </si>
  <si>
    <t>bavistersmedium</t>
  </si>
  <si>
    <t>bawbee</t>
  </si>
  <si>
    <t>bawcock</t>
  </si>
  <si>
    <t>bawd</t>
  </si>
  <si>
    <t>bawdily</t>
  </si>
  <si>
    <t>bawdiness</t>
  </si>
  <si>
    <t>bawdry</t>
  </si>
  <si>
    <t>bawdy</t>
  </si>
  <si>
    <t>bawl</t>
  </si>
  <si>
    <t>bawler</t>
  </si>
  <si>
    <t>bawley</t>
  </si>
  <si>
    <t>bawn</t>
  </si>
  <si>
    <t>bax</t>
  </si>
  <si>
    <t>bay</t>
  </si>
  <si>
    <t>baya</t>
  </si>
  <si>
    <t>bayadere</t>
  </si>
  <si>
    <t>bayamo</t>
  </si>
  <si>
    <t>bayar</t>
  </si>
  <si>
    <t>baybarsi</t>
  </si>
  <si>
    <t>bayberry</t>
  </si>
  <si>
    <t>bayer</t>
  </si>
  <si>
    <t>bayestheorem</t>
  </si>
  <si>
    <t>bayeuxtapestry</t>
  </si>
  <si>
    <t>baykal</t>
  </si>
  <si>
    <t>baylis</t>
  </si>
  <si>
    <t>bayliss</t>
  </si>
  <si>
    <t>bayman</t>
  </si>
  <si>
    <t>bayo</t>
  </si>
  <si>
    <t>bayonet</t>
  </si>
  <si>
    <t>bayou</t>
  </si>
  <si>
    <t>bayrut</t>
  </si>
  <si>
    <t>baysmelt</t>
  </si>
  <si>
    <t>bazaar</t>
  </si>
  <si>
    <t>bazaari</t>
  </si>
  <si>
    <t>bazaine</t>
  </si>
  <si>
    <t>bazar</t>
  </si>
  <si>
    <t>bazatha</t>
  </si>
  <si>
    <t>bazazz</t>
  </si>
  <si>
    <t>bazillion</t>
  </si>
  <si>
    <t>bazin</t>
  </si>
  <si>
    <t>baziotes</t>
  </si>
  <si>
    <t>bazongas</t>
  </si>
  <si>
    <t>bazoo</t>
  </si>
  <si>
    <t>bazooka</t>
  </si>
  <si>
    <t>bazookaman</t>
  </si>
  <si>
    <t>bazoom</t>
  </si>
  <si>
    <t>bazoongies</t>
  </si>
  <si>
    <t>bazrabelly</t>
  </si>
  <si>
    <t>bazuko</t>
  </si>
  <si>
    <t>bazumas</t>
  </si>
  <si>
    <t>bb</t>
  </si>
  <si>
    <t>bcg</t>
  </si>
  <si>
    <t>bdalton</t>
  </si>
  <si>
    <t>bdellium</t>
  </si>
  <si>
    <t>bdellovibrio</t>
  </si>
  <si>
    <t>be</t>
  </si>
  <si>
    <t>be-all and end-all</t>
  </si>
  <si>
    <t>bea</t>
  </si>
  <si>
    <t>beach</t>
  </si>
  <si>
    <t>beachboy</t>
  </si>
  <si>
    <t>beachcomb</t>
  </si>
  <si>
    <t>beachcomber</t>
  </si>
  <si>
    <t>beacher</t>
  </si>
  <si>
    <t>beachfront</t>
  </si>
  <si>
    <t>beachgoer</t>
  </si>
  <si>
    <t>beachhead</t>
  </si>
  <si>
    <t>beachie</t>
  </si>
  <si>
    <t>beachlamar</t>
  </si>
  <si>
    <t>beachless</t>
  </si>
  <si>
    <t>beachside</t>
  </si>
  <si>
    <t>beachwear</t>
  </si>
  <si>
    <t>beachy</t>
  </si>
  <si>
    <t>beachyhead</t>
  </si>
  <si>
    <t>beacon</t>
  </si>
  <si>
    <t>beaconage</t>
  </si>
  <si>
    <t>beaconless</t>
  </si>
  <si>
    <t>beaconsfield</t>
  </si>
  <si>
    <t>bead</t>
  </si>
  <si>
    <t>beaded</t>
  </si>
  <si>
    <t>beader</t>
  </si>
  <si>
    <t>beadesman</t>
  </si>
  <si>
    <t>beadflush</t>
  </si>
  <si>
    <t>beadily</t>
  </si>
  <si>
    <t>beadiness</t>
  </si>
  <si>
    <t>beading</t>
  </si>
  <si>
    <t>beadle</t>
  </si>
  <si>
    <t>beadledom</t>
  </si>
  <si>
    <t>beadlike</t>
  </si>
  <si>
    <t>beadroll</t>
  </si>
  <si>
    <t>beadsman</t>
  </si>
  <si>
    <t>beadwork</t>
  </si>
  <si>
    <t>beady</t>
  </si>
  <si>
    <t>beagle</t>
  </si>
  <si>
    <t>beaglehole</t>
  </si>
  <si>
    <t>beagling</t>
  </si>
  <si>
    <t>beak</t>
  </si>
  <si>
    <t>beaked</t>
  </si>
  <si>
    <t>beaker</t>
  </si>
  <si>
    <t>beakerfolk</t>
  </si>
  <si>
    <t>beaklike</t>
  </si>
  <si>
    <t>beaky</t>
  </si>
  <si>
    <t>beal</t>
  </si>
  <si>
    <t>beale</t>
  </si>
  <si>
    <t>beam</t>
  </si>
  <si>
    <t>beam-ends</t>
  </si>
  <si>
    <t>beamer</t>
  </si>
  <si>
    <t>beaminess</t>
  </si>
  <si>
    <t>beaming</t>
  </si>
  <si>
    <t>beamingly</t>
  </si>
  <si>
    <t>beamish</t>
  </si>
  <si>
    <t>beamishly</t>
  </si>
  <si>
    <t>beamlike</t>
  </si>
  <si>
    <t>beamwind</t>
  </si>
  <si>
    <t>beamy</t>
  </si>
  <si>
    <t>bean</t>
  </si>
  <si>
    <t>beanbag</t>
  </si>
  <si>
    <t>beanball</t>
  </si>
  <si>
    <t>beaner</t>
  </si>
  <si>
    <t>beanery</t>
  </si>
  <si>
    <t>beanie</t>
  </si>
  <si>
    <t>beanlike</t>
  </si>
  <si>
    <t>beano</t>
  </si>
  <si>
    <t>beanpole</t>
  </si>
  <si>
    <t>beantowner</t>
  </si>
  <si>
    <t>beany</t>
  </si>
  <si>
    <t>bear</t>
  </si>
  <si>
    <t>bear-hug</t>
  </si>
  <si>
    <t>bearability</t>
  </si>
  <si>
    <t>bearable</t>
  </si>
  <si>
    <t>bearably</t>
  </si>
  <si>
    <t>bearbaiting</t>
  </si>
  <si>
    <t>bearberry</t>
  </si>
  <si>
    <t>beard</t>
  </si>
  <si>
    <t>bearded</t>
  </si>
  <si>
    <t>beardedness</t>
  </si>
  <si>
    <t>beardie</t>
  </si>
  <si>
    <t>beardless</t>
  </si>
  <si>
    <t>beardlessness</t>
  </si>
  <si>
    <t>beardlike</t>
  </si>
  <si>
    <t>beardmoreglacier</t>
  </si>
  <si>
    <t>beardtongue</t>
  </si>
  <si>
    <t>bearer</t>
  </si>
  <si>
    <t>bearing</t>
  </si>
  <si>
    <t>bearish</t>
  </si>
  <si>
    <t>bearishness</t>
  </si>
  <si>
    <t>bearlike</t>
  </si>
  <si>
    <t>bearnaise</t>
  </si>
  <si>
    <t>bearnaise sauce</t>
  </si>
  <si>
    <t>bearriver</t>
  </si>
  <si>
    <t>bearskin</t>
  </si>
  <si>
    <t>beast</t>
  </si>
  <si>
    <t>beastie</t>
  </si>
  <si>
    <t>beastings</t>
  </si>
  <si>
    <t>beastliness</t>
  </si>
  <si>
    <t>beastly</t>
  </si>
  <si>
    <t>beastman</t>
  </si>
  <si>
    <t>beasty</t>
  </si>
  <si>
    <t>beat</t>
  </si>
  <si>
    <t>beat-up</t>
  </si>
  <si>
    <t>beatable</t>
  </si>
  <si>
    <t>beaten</t>
  </si>
  <si>
    <t>beatenest</t>
  </si>
  <si>
    <t>beater</t>
  </si>
  <si>
    <t>beatific</t>
  </si>
  <si>
    <t>beatifically</t>
  </si>
  <si>
    <t>beatification</t>
  </si>
  <si>
    <t>beatify</t>
  </si>
  <si>
    <t>beatinest</t>
  </si>
  <si>
    <t>beating</t>
  </si>
  <si>
    <t>beatitude</t>
  </si>
  <si>
    <t>beatle</t>
  </si>
  <si>
    <t>beatles</t>
  </si>
  <si>
    <t>beatless</t>
  </si>
  <si>
    <t>beatnik</t>
  </si>
  <si>
    <t>beaton</t>
  </si>
  <si>
    <t>beatty</t>
  </si>
  <si>
    <t>beau</t>
  </si>
  <si>
    <t>beau geste</t>
  </si>
  <si>
    <t>beau gestes</t>
  </si>
  <si>
    <t>beau ideal</t>
  </si>
  <si>
    <t>beau monde</t>
  </si>
  <si>
    <t>beau mondes</t>
  </si>
  <si>
    <t>beaubrummell</t>
  </si>
  <si>
    <t>beaucoup</t>
  </si>
  <si>
    <t>beaufortscale</t>
  </si>
  <si>
    <t>beaufortsea</t>
  </si>
  <si>
    <t>beaugeste</t>
  </si>
  <si>
    <t>beaugregory</t>
  </si>
  <si>
    <t>beauharnais</t>
  </si>
  <si>
    <t>beauish</t>
  </si>
  <si>
    <t>beaujolaisnouveau</t>
  </si>
  <si>
    <t>beaulieu</t>
  </si>
  <si>
    <t>beaume</t>
  </si>
  <si>
    <t>beaumonde</t>
  </si>
  <si>
    <t>beaut</t>
  </si>
  <si>
    <t>beauteous</t>
  </si>
  <si>
    <t>beauteousness</t>
  </si>
  <si>
    <t>beautician</t>
  </si>
  <si>
    <t>beautification</t>
  </si>
  <si>
    <t>beautifier</t>
  </si>
  <si>
    <t>beautiful</t>
  </si>
  <si>
    <t>beautifully</t>
  </si>
  <si>
    <t>beautifulness</t>
  </si>
  <si>
    <t>beautify</t>
  </si>
  <si>
    <t>beautility</t>
  </si>
  <si>
    <t>beauty</t>
  </si>
  <si>
    <t>beautyberry</t>
  </si>
  <si>
    <t>beauvoir</t>
  </si>
  <si>
    <t>beaux</t>
  </si>
  <si>
    <t>beaux arts</t>
  </si>
  <si>
    <t>beaux mondes</t>
  </si>
  <si>
    <t>beaux yeux</t>
  </si>
  <si>
    <t>beauxarts</t>
  </si>
  <si>
    <t>beauxesprits</t>
  </si>
  <si>
    <t>beauxyeux</t>
  </si>
  <si>
    <t>beaver</t>
  </si>
  <si>
    <t>beaverboard</t>
  </si>
  <si>
    <t>beaverette</t>
  </si>
  <si>
    <t>beaverish</t>
  </si>
  <si>
    <t>beavertail</t>
  </si>
  <si>
    <t>beaverteen</t>
  </si>
  <si>
    <t>bebeerine</t>
  </si>
  <si>
    <t>bebeeru</t>
  </si>
  <si>
    <t>bebop</t>
  </si>
  <si>
    <t>bebopper</t>
  </si>
  <si>
    <t>bebryces</t>
  </si>
  <si>
    <t>becalm</t>
  </si>
  <si>
    <t>became</t>
  </si>
  <si>
    <t>becard</t>
  </si>
  <si>
    <t>because</t>
  </si>
  <si>
    <t>beccafico</t>
  </si>
  <si>
    <t>becha</t>
  </si>
  <si>
    <t>bechamel</t>
  </si>
  <si>
    <t>bechance</t>
  </si>
  <si>
    <t>becharm</t>
  </si>
  <si>
    <t>beche</t>
  </si>
  <si>
    <t>beche-de-mer</t>
  </si>
  <si>
    <t>bechedemer</t>
  </si>
  <si>
    <t>bechersbrook</t>
  </si>
  <si>
    <t>beches-de-mer</t>
  </si>
  <si>
    <t>bechet</t>
  </si>
  <si>
    <t>beck</t>
  </si>
  <si>
    <t>becket</t>
  </si>
  <si>
    <t>beckmann</t>
  </si>
  <si>
    <t>becknell</t>
  </si>
  <si>
    <t>beckon</t>
  </si>
  <si>
    <t>beckoningly</t>
  </si>
  <si>
    <t>becky</t>
  </si>
  <si>
    <t>beclasp</t>
  </si>
  <si>
    <t>beclomethasone</t>
  </si>
  <si>
    <t>becloud</t>
  </si>
  <si>
    <t>become</t>
  </si>
  <si>
    <t>becoming</t>
  </si>
  <si>
    <t>becomingly</t>
  </si>
  <si>
    <t>becomingness</t>
  </si>
  <si>
    <t>becquer</t>
  </si>
  <si>
    <t>becripple</t>
  </si>
  <si>
    <t>bed</t>
  </si>
  <si>
    <t>bed-hop</t>
  </si>
  <si>
    <t>bed-sitter</t>
  </si>
  <si>
    <t>bed-wetting</t>
  </si>
  <si>
    <t>bedabble</t>
  </si>
  <si>
    <t>bedad</t>
  </si>
  <si>
    <t>bedash</t>
  </si>
  <si>
    <t>bedaub</t>
  </si>
  <si>
    <t>bedauxsystem</t>
  </si>
  <si>
    <t>bedaze</t>
  </si>
  <si>
    <t>bedazzle</t>
  </si>
  <si>
    <t>bedazzlement</t>
  </si>
  <si>
    <t>bedazzlingly</t>
  </si>
  <si>
    <t>bedbug</t>
  </si>
  <si>
    <t>bedchamber</t>
  </si>
  <si>
    <t>bedclothes</t>
  </si>
  <si>
    <t>bedcover</t>
  </si>
  <si>
    <t>bedcovering</t>
  </si>
  <si>
    <t>beddable</t>
  </si>
  <si>
    <t>bedded</t>
  </si>
  <si>
    <t>bedder</t>
  </si>
  <si>
    <t>beddieweddie</t>
  </si>
  <si>
    <t>bedding</t>
  </si>
  <si>
    <t>beddy</t>
  </si>
  <si>
    <t>beddybye</t>
  </si>
  <si>
    <t>bedeck</t>
  </si>
  <si>
    <t>bedeguar</t>
  </si>
  <si>
    <t>bedehouse</t>
  </si>
  <si>
    <t>bedel</t>
  </si>
  <si>
    <t>bedevil</t>
  </si>
  <si>
    <t>bedevilment</t>
  </si>
  <si>
    <t>bedew</t>
  </si>
  <si>
    <t>bedfast</t>
  </si>
  <si>
    <t>bedfellow</t>
  </si>
  <si>
    <t>bedight</t>
  </si>
  <si>
    <t>bedim</t>
  </si>
  <si>
    <t>bedizen</t>
  </si>
  <si>
    <t>bedizenment</t>
  </si>
  <si>
    <t>bedlam</t>
  </si>
  <si>
    <t>bedlamer</t>
  </si>
  <si>
    <t>bedlamite</t>
  </si>
  <si>
    <t>bedless</t>
  </si>
  <si>
    <t>bedlington</t>
  </si>
  <si>
    <t>bedloesisland</t>
  </si>
  <si>
    <t>bedmate</t>
  </si>
  <si>
    <t>bedouin</t>
  </si>
  <si>
    <t>bedouinism</t>
  </si>
  <si>
    <t>bedpan</t>
  </si>
  <si>
    <t>bedplate</t>
  </si>
  <si>
    <t>bedpost</t>
  </si>
  <si>
    <t>bedrabble</t>
  </si>
  <si>
    <t>bedraggle</t>
  </si>
  <si>
    <t>bedraggled</t>
  </si>
  <si>
    <t>bedrid</t>
  </si>
  <si>
    <t>bedridden</t>
  </si>
  <si>
    <t>bedrock</t>
  </si>
  <si>
    <t>bedroll</t>
  </si>
  <si>
    <t>bedroom</t>
  </si>
  <si>
    <t>bedroomed</t>
  </si>
  <si>
    <t>beds</t>
  </si>
  <si>
    <t>bedsheet</t>
  </si>
  <si>
    <t>bedside</t>
  </si>
  <si>
    <t>bedsonia</t>
  </si>
  <si>
    <t>bedsore</t>
  </si>
  <si>
    <t>bedspread</t>
  </si>
  <si>
    <t>bedspring</t>
  </si>
  <si>
    <t>bedstead</t>
  </si>
  <si>
    <t>bedstraw</t>
  </si>
  <si>
    <t>bedtime</t>
  </si>
  <si>
    <t>bedu</t>
  </si>
  <si>
    <t>beduin</t>
  </si>
  <si>
    <t>bedward</t>
  </si>
  <si>
    <t>bee</t>
  </si>
  <si>
    <t>bee-eater</t>
  </si>
  <si>
    <t>bee-stung</t>
  </si>
  <si>
    <t>beeb</t>
  </si>
  <si>
    <t>beebee</t>
  </si>
  <si>
    <t>beebread</t>
  </si>
  <si>
    <t>beech</t>
  </si>
  <si>
    <t>beechcraft</t>
  </si>
  <si>
    <t>beechdrops</t>
  </si>
  <si>
    <t>beechen</t>
  </si>
  <si>
    <t>beechnut</t>
  </si>
  <si>
    <t>beechy</t>
  </si>
  <si>
    <t>beedi</t>
  </si>
  <si>
    <t>beef</t>
  </si>
  <si>
    <t>beef Stroganoff</t>
  </si>
  <si>
    <t>beef Wellington</t>
  </si>
  <si>
    <t>beefalo</t>
  </si>
  <si>
    <t>beefburger</t>
  </si>
  <si>
    <t>beefcake</t>
  </si>
  <si>
    <t>beefcakery</t>
  </si>
  <si>
    <t>beefeater</t>
  </si>
  <si>
    <t>beefer</t>
  </si>
  <si>
    <t>beefiness</t>
  </si>
  <si>
    <t>beefish</t>
  </si>
  <si>
    <t>beefless</t>
  </si>
  <si>
    <t>beefmaster</t>
  </si>
  <si>
    <t>beefs</t>
  </si>
  <si>
    <t>beefsteak</t>
  </si>
  <si>
    <t>beefwood</t>
  </si>
  <si>
    <t>beefy</t>
  </si>
  <si>
    <t>beegees</t>
  </si>
  <si>
    <t>beehive</t>
  </si>
  <si>
    <t>beek</t>
  </si>
  <si>
    <t>beekeeper</t>
  </si>
  <si>
    <t>beekie</t>
  </si>
  <si>
    <t>beelike</t>
  </si>
  <si>
    <t>beeline</t>
  </si>
  <si>
    <t>beeman</t>
  </si>
  <si>
    <t>beemer</t>
  </si>
  <si>
    <t>been</t>
  </si>
  <si>
    <t>beento</t>
  </si>
  <si>
    <t>beep</t>
  </si>
  <si>
    <t>beeper</t>
  </si>
  <si>
    <t>beer</t>
  </si>
  <si>
    <t>beer-bellied</t>
  </si>
  <si>
    <t>beerage</t>
  </si>
  <si>
    <t>beerbong</t>
  </si>
  <si>
    <t>beeriness</t>
  </si>
  <si>
    <t>beernaert</t>
  </si>
  <si>
    <t>beers</t>
  </si>
  <si>
    <t>beery</t>
  </si>
  <si>
    <t>beestings</t>
  </si>
  <si>
    <t>beeswax</t>
  </si>
  <si>
    <t>beet</t>
  </si>
  <si>
    <t>beetle</t>
  </si>
  <si>
    <t>beetlebung</t>
  </si>
  <si>
    <t>beetler</t>
  </si>
  <si>
    <t>beetleweed</t>
  </si>
  <si>
    <t>beetlike</t>
  </si>
  <si>
    <t>beetling</t>
  </si>
  <si>
    <t>beeton</t>
  </si>
  <si>
    <t>beetroot</t>
  </si>
  <si>
    <t>beeveedees</t>
  </si>
  <si>
    <t>beeves</t>
  </si>
  <si>
    <t>beevo</t>
  </si>
  <si>
    <t>beewy</t>
  </si>
  <si>
    <t>beeyard</t>
  </si>
  <si>
    <t>beezer</t>
  </si>
  <si>
    <t>befall</t>
  </si>
  <si>
    <t>befallen</t>
  </si>
  <si>
    <t>befell</t>
  </si>
  <si>
    <t>befit</t>
  </si>
  <si>
    <t>befitting</t>
  </si>
  <si>
    <t>befittingly</t>
  </si>
  <si>
    <t>befittingness</t>
  </si>
  <si>
    <t>beflag</t>
  </si>
  <si>
    <t>beflowered</t>
  </si>
  <si>
    <t>befog</t>
  </si>
  <si>
    <t>befool</t>
  </si>
  <si>
    <t>before</t>
  </si>
  <si>
    <t>beforehand</t>
  </si>
  <si>
    <t>beforetime</t>
  </si>
  <si>
    <t>befoul</t>
  </si>
  <si>
    <t>befoulment</t>
  </si>
  <si>
    <t>befriend</t>
  </si>
  <si>
    <t>befriendee</t>
  </si>
  <si>
    <t>befuddle</t>
  </si>
  <si>
    <t>befuddlement</t>
  </si>
  <si>
    <t>befurred</t>
  </si>
  <si>
    <t>beg</t>
  </si>
  <si>
    <t>beg-off</t>
  </si>
  <si>
    <t>begad</t>
  </si>
  <si>
    <t>began</t>
  </si>
  <si>
    <t>begar</t>
  </si>
  <si>
    <t>begat</t>
  </si>
  <si>
    <t>begathon</t>
  </si>
  <si>
    <t>begats</t>
  </si>
  <si>
    <t>begem</t>
  </si>
  <si>
    <t>beget</t>
  </si>
  <si>
    <t>begetter</t>
  </si>
  <si>
    <t>beggar</t>
  </si>
  <si>
    <t>beggar's-lice</t>
  </si>
  <si>
    <t>beggar's-ticks</t>
  </si>
  <si>
    <t>beggar-lice</t>
  </si>
  <si>
    <t>beggar-ticks</t>
  </si>
  <si>
    <t>beggardom</t>
  </si>
  <si>
    <t>beggarhood</t>
  </si>
  <si>
    <t>beggaring</t>
  </si>
  <si>
    <t>beggarliness</t>
  </si>
  <si>
    <t>beggarly</t>
  </si>
  <si>
    <t>beggarweed</t>
  </si>
  <si>
    <t>beggary</t>
  </si>
  <si>
    <t>begging</t>
  </si>
  <si>
    <t>beggingly</t>
  </si>
  <si>
    <t>beghard</t>
  </si>
  <si>
    <t>begin</t>
  </si>
  <si>
    <t>beginner</t>
  </si>
  <si>
    <t>beginning</t>
  </si>
  <si>
    <t>begird</t>
  </si>
  <si>
    <t>begirt</t>
  </si>
  <si>
    <t>beglamor</t>
  </si>
  <si>
    <t>beglamour</t>
  </si>
  <si>
    <t>begoggled</t>
  </si>
  <si>
    <t>begone</t>
  </si>
  <si>
    <t>begonia</t>
  </si>
  <si>
    <t>begorra</t>
  </si>
  <si>
    <t>begot</t>
  </si>
  <si>
    <t>begotten</t>
  </si>
  <si>
    <t>begrime</t>
  </si>
  <si>
    <t>begrudge</t>
  </si>
  <si>
    <t>begrudger</t>
  </si>
  <si>
    <t>begrudgingly</t>
  </si>
  <si>
    <t>beguile</t>
  </si>
  <si>
    <t>beguilement</t>
  </si>
  <si>
    <t>beguiler</t>
  </si>
  <si>
    <t>beguiling</t>
  </si>
  <si>
    <t>beguilingly</t>
  </si>
  <si>
    <t>beguin</t>
  </si>
  <si>
    <t>beguine</t>
  </si>
  <si>
    <t>begum</t>
  </si>
  <si>
    <t>begun</t>
  </si>
  <si>
    <t>behalf</t>
  </si>
  <si>
    <t>behar</t>
  </si>
  <si>
    <t>behave</t>
  </si>
  <si>
    <t>behaved</t>
  </si>
  <si>
    <t>behavior</t>
  </si>
  <si>
    <t>behavioral</t>
  </si>
  <si>
    <t>behavioralism</t>
  </si>
  <si>
    <t>behavioralist</t>
  </si>
  <si>
    <t>behaviorally</t>
  </si>
  <si>
    <t>behaviorism</t>
  </si>
  <si>
    <t>behaviorist</t>
  </si>
  <si>
    <t>behavioristic</t>
  </si>
  <si>
    <t>behavioristically</t>
  </si>
  <si>
    <t>behaviour</t>
  </si>
  <si>
    <t>behcetsdisease</t>
  </si>
  <si>
    <t>behead</t>
  </si>
  <si>
    <t>beheader</t>
  </si>
  <si>
    <t>beheld</t>
  </si>
  <si>
    <t>behemoth</t>
  </si>
  <si>
    <t>behenic</t>
  </si>
  <si>
    <t>behest</t>
  </si>
  <si>
    <t>behind</t>
  </si>
  <si>
    <t>behindhand</t>
  </si>
  <si>
    <t>behmen</t>
  </si>
  <si>
    <t>behmenism</t>
  </si>
  <si>
    <t>behmenist</t>
  </si>
  <si>
    <t>behold</t>
  </si>
  <si>
    <t>beholden</t>
  </si>
  <si>
    <t>beholder</t>
  </si>
  <si>
    <t>behoof</t>
  </si>
  <si>
    <t>behoove</t>
  </si>
  <si>
    <t>behove</t>
  </si>
  <si>
    <t>behrens</t>
  </si>
  <si>
    <t>beiderbecke</t>
  </si>
  <si>
    <t>beige</t>
  </si>
  <si>
    <t>beigel</t>
  </si>
  <si>
    <t>beignet</t>
  </si>
  <si>
    <t>beigy</t>
  </si>
  <si>
    <t>beihai</t>
  </si>
  <si>
    <t>beilanpass</t>
  </si>
  <si>
    <t>being</t>
  </si>
  <si>
    <t>beiping</t>
  </si>
  <si>
    <t>beisa</t>
  </si>
  <si>
    <t>bejabbers</t>
  </si>
  <si>
    <t>bejan</t>
  </si>
  <si>
    <t>bejart</t>
  </si>
  <si>
    <t>bejeebers</t>
  </si>
  <si>
    <t>bejeezus</t>
  </si>
  <si>
    <t>bejel</t>
  </si>
  <si>
    <t>bejesus</t>
  </si>
  <si>
    <t>bejewel</t>
  </si>
  <si>
    <t>bejeweled</t>
  </si>
  <si>
    <t>bejewelled</t>
  </si>
  <si>
    <t>beke</t>
  </si>
  <si>
    <t>bekesy</t>
  </si>
  <si>
    <t>bekkavalley</t>
  </si>
  <si>
    <t>bel</t>
  </si>
  <si>
    <t>bel canto</t>
  </si>
  <si>
    <t>bela</t>
  </si>
  <si>
    <t>belabor</t>
  </si>
  <si>
    <t>belafonte</t>
  </si>
  <si>
    <t>belah</t>
  </si>
  <si>
    <t>belami</t>
  </si>
  <si>
    <t>belated</t>
  </si>
  <si>
    <t>belatedness</t>
  </si>
  <si>
    <t>belaud</t>
  </si>
  <si>
    <t>belaunde</t>
  </si>
  <si>
    <t>belay</t>
  </si>
  <si>
    <t>belayer</t>
  </si>
  <si>
    <t>belcanto</t>
  </si>
  <si>
    <t>belch</t>
  </si>
  <si>
    <t>belcher</t>
  </si>
  <si>
    <t>beld</t>
  </si>
  <si>
    <t>beldam</t>
  </si>
  <si>
    <t>beldame</t>
  </si>
  <si>
    <t>beleaguer</t>
  </si>
  <si>
    <t>beleaguerer</t>
  </si>
  <si>
    <t>beleaguering</t>
  </si>
  <si>
    <t>beleaguerment</t>
  </si>
  <si>
    <t>belection</t>
  </si>
  <si>
    <t>belemnite</t>
  </si>
  <si>
    <t>belesprit</t>
  </si>
  <si>
    <t>belfry</t>
  </si>
  <si>
    <t>belga</t>
  </si>
  <si>
    <t>belgaum</t>
  </si>
  <si>
    <t>belgianmalinois</t>
  </si>
  <si>
    <t>belgiantervuren</t>
  </si>
  <si>
    <t>belgo</t>
  </si>
  <si>
    <t>belgoroddnestrovsky</t>
  </si>
  <si>
    <t>belgrano</t>
  </si>
  <si>
    <t>belgravian</t>
  </si>
  <si>
    <t>belie</t>
  </si>
  <si>
    <t>belief</t>
  </si>
  <si>
    <t>belier</t>
  </si>
  <si>
    <t>believability</t>
  </si>
  <si>
    <t>believable</t>
  </si>
  <si>
    <t>believably</t>
  </si>
  <si>
    <t>believe</t>
  </si>
  <si>
    <t>believer</t>
  </si>
  <si>
    <t>believing</t>
  </si>
  <si>
    <t>believingly</t>
  </si>
  <si>
    <t>belike</t>
  </si>
  <si>
    <t>belinda</t>
  </si>
  <si>
    <t>belishabeacon</t>
  </si>
  <si>
    <t>belitong</t>
  </si>
  <si>
    <t>belittle</t>
  </si>
  <si>
    <t>belittlement</t>
  </si>
  <si>
    <t>belittler</t>
  </si>
  <si>
    <t>belittling</t>
  </si>
  <si>
    <t>belive</t>
  </si>
  <si>
    <t>belker</t>
  </si>
  <si>
    <t>bell</t>
  </si>
  <si>
    <t>bell lyre</t>
  </si>
  <si>
    <t>bell-bottoms</t>
  </si>
  <si>
    <t>bell-lyra</t>
  </si>
  <si>
    <t>bell-shaped</t>
  </si>
  <si>
    <t>bella</t>
  </si>
  <si>
    <t>bella figura</t>
  </si>
  <si>
    <t>bellabella</t>
  </si>
  <si>
    <t>bellacoola</t>
  </si>
  <si>
    <t>belladonna</t>
  </si>
  <si>
    <t>bellaire</t>
  </si>
  <si>
    <t>bellarmine</t>
  </si>
  <si>
    <t>bellatrix</t>
  </si>
  <si>
    <t>bellay</t>
  </si>
  <si>
    <t>bellbind</t>
  </si>
  <si>
    <t>bellbird</t>
  </si>
  <si>
    <t>bellboy</t>
  </si>
  <si>
    <t>belle</t>
  </si>
  <si>
    <t>belle epoque</t>
  </si>
  <si>
    <t>belle laide</t>
  </si>
  <si>
    <t>belleamie</t>
  </si>
  <si>
    <t>belleauwood</t>
  </si>
  <si>
    <t>belleepoquela</t>
  </si>
  <si>
    <t>bellefontaine</t>
  </si>
  <si>
    <t>bellelaide</t>
  </si>
  <si>
    <t>bellerophontic</t>
  </si>
  <si>
    <t>belles lettres</t>
  </si>
  <si>
    <t>belleslettres</t>
  </si>
  <si>
    <t>belletrist</t>
  </si>
  <si>
    <t>belletristic</t>
  </si>
  <si>
    <t>bellflower</t>
  </si>
  <si>
    <t>bellhop</t>
  </si>
  <si>
    <t>bellicose</t>
  </si>
  <si>
    <t>bellicoseness</t>
  </si>
  <si>
    <t>bellicosity</t>
  </si>
  <si>
    <t>bellied</t>
  </si>
  <si>
    <t>belligerence</t>
  </si>
  <si>
    <t>belligerency</t>
  </si>
  <si>
    <t>belligerent</t>
  </si>
  <si>
    <t>belligerently</t>
  </si>
  <si>
    <t>belling</t>
  </si>
  <si>
    <t>bellingshausen</t>
  </si>
  <si>
    <t>belllike</t>
  </si>
  <si>
    <t>bellman</t>
  </si>
  <si>
    <t>bello</t>
  </si>
  <si>
    <t>bellotto</t>
  </si>
  <si>
    <t>bellow</t>
  </si>
  <si>
    <t>bellower</t>
  </si>
  <si>
    <t>bellows</t>
  </si>
  <si>
    <t>bellowslike</t>
  </si>
  <si>
    <t>bellpull</t>
  </si>
  <si>
    <t>bells</t>
  </si>
  <si>
    <t>bellum</t>
  </si>
  <si>
    <t>bellum omnium contra omnes</t>
  </si>
  <si>
    <t>bellwether</t>
  </si>
  <si>
    <t>bellwort</t>
  </si>
  <si>
    <t>belly</t>
  </si>
  <si>
    <t>belly-land</t>
  </si>
  <si>
    <t>belly-up</t>
  </si>
  <si>
    <t>bellyache</t>
  </si>
  <si>
    <t>bellyband</t>
  </si>
  <si>
    <t>bellyful</t>
  </si>
  <si>
    <t>bellylike</t>
  </si>
  <si>
    <t>belmez</t>
  </si>
  <si>
    <t>belmondo</t>
  </si>
  <si>
    <t>belmonte</t>
  </si>
  <si>
    <t>belohorizonte</t>
  </si>
  <si>
    <t>belomancy</t>
  </si>
  <si>
    <t>belon</t>
  </si>
  <si>
    <t>belong</t>
  </si>
  <si>
    <t>belonging</t>
  </si>
  <si>
    <t>belongingness</t>
  </si>
  <si>
    <t>belonoid</t>
  </si>
  <si>
    <t>belostok</t>
  </si>
  <si>
    <t>belote</t>
  </si>
  <si>
    <t>belove</t>
  </si>
  <si>
    <t>beloved</t>
  </si>
  <si>
    <t>belovo</t>
  </si>
  <si>
    <t>below</t>
  </si>
  <si>
    <t>belowdecks</t>
  </si>
  <si>
    <t>belowground</t>
  </si>
  <si>
    <t>belpaese</t>
  </si>
  <si>
    <t>belsnickel</t>
  </si>
  <si>
    <t>belt</t>
  </si>
  <si>
    <t>belt-tightening</t>
  </si>
  <si>
    <t>belted</t>
  </si>
  <si>
    <t>belter</t>
  </si>
  <si>
    <t>belteshazzar</t>
  </si>
  <si>
    <t>belting</t>
  </si>
  <si>
    <t>beltless</t>
  </si>
  <si>
    <t>beltman</t>
  </si>
  <si>
    <t>beltrami</t>
  </si>
  <si>
    <t>beltsvillesmallwhite</t>
  </si>
  <si>
    <t>beltway</t>
  </si>
  <si>
    <t>beluga</t>
  </si>
  <si>
    <t>belvedere</t>
  </si>
  <si>
    <t>bely</t>
  </si>
  <si>
    <t>bem</t>
  </si>
  <si>
    <t>bema</t>
  </si>
  <si>
    <t>bemaul</t>
  </si>
  <si>
    <t>bemazed</t>
  </si>
  <si>
    <t>bemberg</t>
  </si>
  <si>
    <t>bemean</t>
  </si>
  <si>
    <t>bemedaled</t>
  </si>
  <si>
    <t>bemedalled</t>
  </si>
  <si>
    <t>bemegride</t>
  </si>
  <si>
    <t>bemelmans</t>
  </si>
  <si>
    <t>bemire</t>
  </si>
  <si>
    <t>bemirement</t>
  </si>
  <si>
    <t>bemoan</t>
  </si>
  <si>
    <t>bemoaningly</t>
  </si>
  <si>
    <t>bemock</t>
  </si>
  <si>
    <t>bemuddle</t>
  </si>
  <si>
    <t>bemuse</t>
  </si>
  <si>
    <t>bemused</t>
  </si>
  <si>
    <t>bemusedly</t>
  </si>
  <si>
    <t>bemusement</t>
  </si>
  <si>
    <t>ben</t>
  </si>
  <si>
    <t>ben trovato</t>
  </si>
  <si>
    <t>benactyzine</t>
  </si>
  <si>
    <t>benadryl</t>
  </si>
  <si>
    <t>bename</t>
  </si>
  <si>
    <t>benaventeymartinez</t>
  </si>
  <si>
    <t>benbella</t>
  </si>
  <si>
    <t>benbow</t>
  </si>
  <si>
    <t>bencejonesprotein</t>
  </si>
  <si>
    <t>bench</t>
  </si>
  <si>
    <t>bencher</t>
  </si>
  <si>
    <t>benchland</t>
  </si>
  <si>
    <t>benchless</t>
  </si>
  <si>
    <t>benchmark</t>
  </si>
  <si>
    <t>benchtop</t>
  </si>
  <si>
    <t>benchwarmer</t>
  </si>
  <si>
    <t>benchy</t>
  </si>
  <si>
    <t>bend</t>
  </si>
  <si>
    <t>benda</t>
  </si>
  <si>
    <t>bendable</t>
  </si>
  <si>
    <t>benday</t>
  </si>
  <si>
    <t>bendayprocess</t>
  </si>
  <si>
    <t>bendectin</t>
  </si>
  <si>
    <t>bended</t>
  </si>
  <si>
    <t>bendel</t>
  </si>
  <si>
    <t>bender</t>
  </si>
  <si>
    <t>bendy</t>
  </si>
  <si>
    <t>bene</t>
  </si>
  <si>
    <t>beneath</t>
  </si>
  <si>
    <t>beneba</t>
  </si>
  <si>
    <t>benedicite</t>
  </si>
  <si>
    <t>benedick</t>
  </si>
  <si>
    <t>benedict</t>
  </si>
  <si>
    <t>benediction</t>
  </si>
  <si>
    <t>benedictional</t>
  </si>
  <si>
    <t>benedictive</t>
  </si>
  <si>
    <t>benedictory</t>
  </si>
  <si>
    <t>benefaction</t>
  </si>
  <si>
    <t>benefactive</t>
  </si>
  <si>
    <t>benefactor</t>
  </si>
  <si>
    <t>benefactress</t>
  </si>
  <si>
    <t>benefactrix</t>
  </si>
  <si>
    <t>benefic</t>
  </si>
  <si>
    <t>benefice</t>
  </si>
  <si>
    <t>beneficeless</t>
  </si>
  <si>
    <t>beneficence</t>
  </si>
  <si>
    <t>beneficent</t>
  </si>
  <si>
    <t>beneficently</t>
  </si>
  <si>
    <t>beneficial</t>
  </si>
  <si>
    <t>beneficially</t>
  </si>
  <si>
    <t>beneficialness</t>
  </si>
  <si>
    <t>beneficiary</t>
  </si>
  <si>
    <t>beneficiate</t>
  </si>
  <si>
    <t>beneficiation</t>
  </si>
  <si>
    <t>benefit</t>
  </si>
  <si>
    <t>benefited</t>
  </si>
  <si>
    <t>benefiter</t>
  </si>
  <si>
    <t>benemid</t>
  </si>
  <si>
    <t>benempt</t>
  </si>
  <si>
    <t>benes</t>
  </si>
  <si>
    <t>benetton</t>
  </si>
  <si>
    <t>benevolence</t>
  </si>
  <si>
    <t>benevolent</t>
  </si>
  <si>
    <t>benevolentness</t>
  </si>
  <si>
    <t>benga</t>
  </si>
  <si>
    <t>bengalee</t>
  </si>
  <si>
    <t>bengaline</t>
  </si>
  <si>
    <t>bengbu</t>
  </si>
  <si>
    <t>benguelacurrent</t>
  </si>
  <si>
    <t>bengurion</t>
  </si>
  <si>
    <t>benhur</t>
  </si>
  <si>
    <t>benies</t>
  </si>
  <si>
    <t>benighted</t>
  </si>
  <si>
    <t>benightedness</t>
  </si>
  <si>
    <t>benign</t>
  </si>
  <si>
    <t>benignancy</t>
  </si>
  <si>
    <t>benignant</t>
  </si>
  <si>
    <t>benignantly</t>
  </si>
  <si>
    <t>benignity</t>
  </si>
  <si>
    <t>benignly</t>
  </si>
  <si>
    <t>benihasan</t>
  </si>
  <si>
    <t>benioffzone</t>
  </si>
  <si>
    <t>benison</t>
  </si>
  <si>
    <t>benisuef</t>
  </si>
  <si>
    <t>benita</t>
  </si>
  <si>
    <t>benitoite</t>
  </si>
  <si>
    <t>benitojuarez</t>
  </si>
  <si>
    <t>benjamin</t>
  </si>
  <si>
    <t>benjaminconstant</t>
  </si>
  <si>
    <t>benjaminite</t>
  </si>
  <si>
    <t>benji</t>
  </si>
  <si>
    <t>benlate</t>
  </si>
  <si>
    <t>benlomond</t>
  </si>
  <si>
    <t>benn</t>
  </si>
  <si>
    <t>benne</t>
  </si>
  <si>
    <t>bennery</t>
  </si>
  <si>
    <t>bennet</t>
  </si>
  <si>
    <t>bennevis</t>
  </si>
  <si>
    <t>bennie</t>
  </si>
  <si>
    <t>bennied</t>
  </si>
  <si>
    <t>bennington</t>
  </si>
  <si>
    <t>bennism</t>
  </si>
  <si>
    <t>bennu</t>
  </si>
  <si>
    <t>benny</t>
  </si>
  <si>
    <t>benoit</t>
  </si>
  <si>
    <t>benoitdesaintemaure</t>
  </si>
  <si>
    <t>benomyl</t>
  </si>
  <si>
    <t>bensulide</t>
  </si>
  <si>
    <t>bent</t>
  </si>
  <si>
    <t>benthic</t>
  </si>
  <si>
    <t>benthon</t>
  </si>
  <si>
    <t>benthonic</t>
  </si>
  <si>
    <t>benthos</t>
  </si>
  <si>
    <t>benthoscope</t>
  </si>
  <si>
    <t>bentnose</t>
  </si>
  <si>
    <t>bentonite</t>
  </si>
  <si>
    <t>bentonitic</t>
  </si>
  <si>
    <t>bentrovato</t>
  </si>
  <si>
    <t>bentwood</t>
  </si>
  <si>
    <t>benu</t>
  </si>
  <si>
    <t>benumb</t>
  </si>
  <si>
    <t>benumbment</t>
  </si>
  <si>
    <t>benyehudah</t>
  </si>
  <si>
    <t>benz</t>
  </si>
  <si>
    <t>benzal</t>
  </si>
  <si>
    <t>benzaldehyde</t>
  </si>
  <si>
    <t>benzalkoniumchloride</t>
  </si>
  <si>
    <t>benzamine</t>
  </si>
  <si>
    <t>benzanthracene</t>
  </si>
  <si>
    <t>benzene</t>
  </si>
  <si>
    <t>benzene hexachloride</t>
  </si>
  <si>
    <t>benzenoid</t>
  </si>
  <si>
    <t>benzethoniumchloride</t>
  </si>
  <si>
    <t>benzidine</t>
  </si>
  <si>
    <t>benzimidazole</t>
  </si>
  <si>
    <t>benzine</t>
  </si>
  <si>
    <t>benzo</t>
  </si>
  <si>
    <t>benzoate</t>
  </si>
  <si>
    <t>benzocaine</t>
  </si>
  <si>
    <t>benzodiazepine</t>
  </si>
  <si>
    <t>benzoic</t>
  </si>
  <si>
    <t>benzoic acid</t>
  </si>
  <si>
    <t>benzoin</t>
  </si>
  <si>
    <t>benzol</t>
  </si>
  <si>
    <t>benzoline</t>
  </si>
  <si>
    <t>benzomorphan</t>
  </si>
  <si>
    <t>benzonatate</t>
  </si>
  <si>
    <t>benzonitrile</t>
  </si>
  <si>
    <t>benzophenone</t>
  </si>
  <si>
    <t>benzopyrene</t>
  </si>
  <si>
    <t>benzoquinone</t>
  </si>
  <si>
    <t>benzosulfimide</t>
  </si>
  <si>
    <t>benzoxy</t>
  </si>
  <si>
    <t>benzoyl</t>
  </si>
  <si>
    <t>benzoylate</t>
  </si>
  <si>
    <t>benzoylation</t>
  </si>
  <si>
    <t>benzpyrene</t>
  </si>
  <si>
    <t>benztropinemesylate</t>
  </si>
  <si>
    <t>benzvi</t>
  </si>
  <si>
    <t>benzyl</t>
  </si>
  <si>
    <t>benzylic</t>
  </si>
  <si>
    <t>benzylidene</t>
  </si>
  <si>
    <t>benzyloxy</t>
  </si>
  <si>
    <t>bepaint</t>
  </si>
  <si>
    <t>beplaster</t>
  </si>
  <si>
    <t>bepowder</t>
  </si>
  <si>
    <t>bequeath</t>
  </si>
  <si>
    <t>bequeathal</t>
  </si>
  <si>
    <t>bequeather</t>
  </si>
  <si>
    <t>bequest</t>
  </si>
  <si>
    <t>berakhah</t>
  </si>
  <si>
    <t>berascal</t>
  </si>
  <si>
    <t>berate</t>
  </si>
  <si>
    <t>berberidaceous</t>
  </si>
  <si>
    <t>berberine</t>
  </si>
  <si>
    <t>berberis</t>
  </si>
  <si>
    <t>berbicechair</t>
  </si>
  <si>
    <t>berceau</t>
  </si>
  <si>
    <t>berceuse</t>
  </si>
  <si>
    <t>berceuses</t>
  </si>
  <si>
    <t>berchta</t>
  </si>
  <si>
    <t>berchtesgaden</t>
  </si>
  <si>
    <t>bercy</t>
  </si>
  <si>
    <t>berdache</t>
  </si>
  <si>
    <t>berdichev</t>
  </si>
  <si>
    <t>berdyaev</t>
  </si>
  <si>
    <t>berea</t>
  </si>
  <si>
    <t>berean</t>
  </si>
  <si>
    <t>bereave</t>
  </si>
  <si>
    <t>bereaved</t>
  </si>
  <si>
    <t>bereavement</t>
  </si>
  <si>
    <t>bereaver</t>
  </si>
  <si>
    <t>berecyntia</t>
  </si>
  <si>
    <t>bereft</t>
  </si>
  <si>
    <t>berendo</t>
  </si>
  <si>
    <t>beret</t>
  </si>
  <si>
    <t>beretta</t>
  </si>
  <si>
    <t>berezniki</t>
  </si>
  <si>
    <t>berg</t>
  </si>
  <si>
    <t>bergall</t>
  </si>
  <si>
    <t>bergamasca</t>
  </si>
  <si>
    <t>bergamot</t>
  </si>
  <si>
    <t>bergdorfgoodman</t>
  </si>
  <si>
    <t>bergenbelsen</t>
  </si>
  <si>
    <t>bergerac</t>
  </si>
  <si>
    <t>bergere</t>
  </si>
  <si>
    <t>bergerie</t>
  </si>
  <si>
    <t>bergh</t>
  </si>
  <si>
    <t>bergie</t>
  </si>
  <si>
    <t>bergschrund</t>
  </si>
  <si>
    <t>bergsonism</t>
  </si>
  <si>
    <t>bergwind</t>
  </si>
  <si>
    <t>bergybit</t>
  </si>
  <si>
    <t>berhyme</t>
  </si>
  <si>
    <t>beria</t>
  </si>
  <si>
    <t>beribboned</t>
  </si>
  <si>
    <t>beriberi</t>
  </si>
  <si>
    <t>beriberic</t>
  </si>
  <si>
    <t>berimbau</t>
  </si>
  <si>
    <t>berime</t>
  </si>
  <si>
    <t>berio</t>
  </si>
  <si>
    <t>beriozka</t>
  </si>
  <si>
    <t>berith</t>
  </si>
  <si>
    <t>berk</t>
  </si>
  <si>
    <t>berkeleyhunt</t>
  </si>
  <si>
    <t>berkeleyism</t>
  </si>
  <si>
    <t>berkelium</t>
  </si>
  <si>
    <t>berknerisland</t>
  </si>
  <si>
    <t>berle</t>
  </si>
  <si>
    <t>berley</t>
  </si>
  <si>
    <t>berlin</t>
  </si>
  <si>
    <t>berline</t>
  </si>
  <si>
    <t>berlinguer</t>
  </si>
  <si>
    <t>berm</t>
  </si>
  <si>
    <t>bernadette</t>
  </si>
  <si>
    <t>bernadotte</t>
  </si>
  <si>
    <t>bernanos</t>
  </si>
  <si>
    <t>bernardindesaintpierre</t>
  </si>
  <si>
    <t>bernardofclairvaux</t>
  </si>
  <si>
    <t>berne</t>
  </si>
  <si>
    <t>bernice</t>
  </si>
  <si>
    <t>bernicle</t>
  </si>
  <si>
    <t>bernie</t>
  </si>
  <si>
    <t>berninesque</t>
  </si>
  <si>
    <t>bernoulli</t>
  </si>
  <si>
    <t>bernoullian</t>
  </si>
  <si>
    <t>berp</t>
  </si>
  <si>
    <t>berra</t>
  </si>
  <si>
    <t>berraism</t>
  </si>
  <si>
    <t>berrendo</t>
  </si>
  <si>
    <t>berretta</t>
  </si>
  <si>
    <t>berried</t>
  </si>
  <si>
    <t>berry</t>
  </si>
  <si>
    <t>berrylike</t>
  </si>
  <si>
    <t>bersagliere</t>
  </si>
  <si>
    <t>berseem</t>
  </si>
  <si>
    <t>berserk</t>
  </si>
  <si>
    <t>berserker</t>
  </si>
  <si>
    <t>berserkness</t>
  </si>
  <si>
    <t>bert</t>
  </si>
  <si>
    <t>berth</t>
  </si>
  <si>
    <t>bertha</t>
  </si>
  <si>
    <t>berthage</t>
  </si>
  <si>
    <t>berthe</t>
  </si>
  <si>
    <t>berthing</t>
  </si>
  <si>
    <t>bertie</t>
  </si>
  <si>
    <t>bertolucci</t>
  </si>
  <si>
    <t>bertram</t>
  </si>
  <si>
    <t>bertrand</t>
  </si>
  <si>
    <t>bertrandite</t>
  </si>
  <si>
    <t>berufsverbot</t>
  </si>
  <si>
    <t>beryl</t>
  </si>
  <si>
    <t>beryline</t>
  </si>
  <si>
    <t>berylliosis</t>
  </si>
  <si>
    <t>beryllium</t>
  </si>
  <si>
    <t>beryllonite</t>
  </si>
  <si>
    <t>beryozka</t>
  </si>
  <si>
    <t>bes</t>
  </si>
  <si>
    <t>besague</t>
  </si>
  <si>
    <t>besamemucho</t>
  </si>
  <si>
    <t>besantler</t>
  </si>
  <si>
    <t>bescreen</t>
  </si>
  <si>
    <t>bescribble</t>
  </si>
  <si>
    <t>beseech</t>
  </si>
  <si>
    <t>beseechingly</t>
  </si>
  <si>
    <t>beseechingness</t>
  </si>
  <si>
    <t>beseem</t>
  </si>
  <si>
    <t>beseemingness</t>
  </si>
  <si>
    <t>beset</t>
  </si>
  <si>
    <t>besetment</t>
  </si>
  <si>
    <t>besetter</t>
  </si>
  <si>
    <t>besetting</t>
  </si>
  <si>
    <t>beshow</t>
  </si>
  <si>
    <t>beshrew</t>
  </si>
  <si>
    <t>besht</t>
  </si>
  <si>
    <t>beside</t>
  </si>
  <si>
    <t>besides</t>
  </si>
  <si>
    <t>besiege</t>
  </si>
  <si>
    <t>besiegingly</t>
  </si>
  <si>
    <t>besilver</t>
  </si>
  <si>
    <t>beslobber</t>
  </si>
  <si>
    <t>beslubber</t>
  </si>
  <si>
    <t>besmear</t>
  </si>
  <si>
    <t>besmearer</t>
  </si>
  <si>
    <t>besmirch</t>
  </si>
  <si>
    <t>besmircher</t>
  </si>
  <si>
    <t>besom</t>
  </si>
  <si>
    <t>besot</t>
  </si>
  <si>
    <t>besotted</t>
  </si>
  <si>
    <t>besottedness</t>
  </si>
  <si>
    <t>besottingly</t>
  </si>
  <si>
    <t>besought</t>
  </si>
  <si>
    <t>bespangle</t>
  </si>
  <si>
    <t>bespatter</t>
  </si>
  <si>
    <t>bespeak</t>
  </si>
  <si>
    <t>bespectacled</t>
  </si>
  <si>
    <t>bespell</t>
  </si>
  <si>
    <t>bespoke</t>
  </si>
  <si>
    <t>bespoken</t>
  </si>
  <si>
    <t>bespread</t>
  </si>
  <si>
    <t>besprent</t>
  </si>
  <si>
    <t>besprinkle</t>
  </si>
  <si>
    <t>bess</t>
  </si>
  <si>
    <t>bessel</t>
  </si>
  <si>
    <t>bessie</t>
  </si>
  <si>
    <t>best</t>
  </si>
  <si>
    <t>best seller</t>
  </si>
  <si>
    <t>best-ball</t>
  </si>
  <si>
    <t>best-case</t>
  </si>
  <si>
    <t>best-sellerdom</t>
  </si>
  <si>
    <t>best-selling</t>
  </si>
  <si>
    <t>bestead</t>
  </si>
  <si>
    <t>bested</t>
  </si>
  <si>
    <t>bester</t>
  </si>
  <si>
    <t>bestial</t>
  </si>
  <si>
    <t>bestiality</t>
  </si>
  <si>
    <t>bestialize</t>
  </si>
  <si>
    <t>bestially</t>
  </si>
  <si>
    <t>bestiarist</t>
  </si>
  <si>
    <t>bestiary</t>
  </si>
  <si>
    <t>bestir</t>
  </si>
  <si>
    <t>bestow</t>
  </si>
  <si>
    <t>bestowal</t>
  </si>
  <si>
    <t>bestower</t>
  </si>
  <si>
    <t>bestowment</t>
  </si>
  <si>
    <t>bestraddle</t>
  </si>
  <si>
    <t>bestrew</t>
  </si>
  <si>
    <t>bestrewn</t>
  </si>
  <si>
    <t>bestridden</t>
  </si>
  <si>
    <t>bestride</t>
  </si>
  <si>
    <t>bestriding</t>
  </si>
  <si>
    <t>bestrode</t>
  </si>
  <si>
    <t>bestrow</t>
  </si>
  <si>
    <t>bestud</t>
  </si>
  <si>
    <t>bet</t>
  </si>
  <si>
    <t>beta</t>
  </si>
  <si>
    <t>beta-adrenergic</t>
  </si>
  <si>
    <t>beta-amyloid</t>
  </si>
  <si>
    <t>beta-blocker</t>
  </si>
  <si>
    <t>beta-blocking</t>
  </si>
  <si>
    <t>beta-endorphin</t>
  </si>
  <si>
    <t>beta-glucan</t>
  </si>
  <si>
    <t>beta-lactamase</t>
  </si>
  <si>
    <t>beta-oxidation</t>
  </si>
  <si>
    <t>beta-receptor</t>
  </si>
  <si>
    <t>beta-thalassemia</t>
  </si>
  <si>
    <t>betadine</t>
  </si>
  <si>
    <t>betafite</t>
  </si>
  <si>
    <t>betagalactosidase</t>
  </si>
  <si>
    <t>betaine</t>
  </si>
  <si>
    <t>betake</t>
  </si>
  <si>
    <t>betaken</t>
  </si>
  <si>
    <t>betamethasone</t>
  </si>
  <si>
    <t>betamethylacrolein</t>
  </si>
  <si>
    <t>betanaphthylamine</t>
  </si>
  <si>
    <t>betatron</t>
  </si>
  <si>
    <t>betazole</t>
  </si>
  <si>
    <t>betcha</t>
  </si>
  <si>
    <t>bete</t>
  </si>
  <si>
    <t>bete noire</t>
  </si>
  <si>
    <t>beteblanche</t>
  </si>
  <si>
    <t>betel</t>
  </si>
  <si>
    <t>betenoire</t>
  </si>
  <si>
    <t>betes noires</t>
  </si>
  <si>
    <t>beth</t>
  </si>
  <si>
    <t>bethanechol</t>
  </si>
  <si>
    <t>bethdin</t>
  </si>
  <si>
    <t>bethel</t>
  </si>
  <si>
    <t>bethelpark</t>
  </si>
  <si>
    <t>bethhillel</t>
  </si>
  <si>
    <t>bethink</t>
  </si>
  <si>
    <t>bethmannhollweg</t>
  </si>
  <si>
    <t>bethmidrash</t>
  </si>
  <si>
    <t>bethnalgreen</t>
  </si>
  <si>
    <t>bethought</t>
  </si>
  <si>
    <t>bethpage</t>
  </si>
  <si>
    <t>bethsaida</t>
  </si>
  <si>
    <t>bethshammai</t>
  </si>
  <si>
    <t>betide</t>
  </si>
  <si>
    <t>betimes</t>
  </si>
  <si>
    <t>betise</t>
  </si>
  <si>
    <t>betises</t>
  </si>
  <si>
    <t>betoken</t>
  </si>
  <si>
    <t>betokening</t>
  </si>
  <si>
    <t>beton</t>
  </si>
  <si>
    <t>betony</t>
  </si>
  <si>
    <t>betook</t>
  </si>
  <si>
    <t>betray</t>
  </si>
  <si>
    <t>betrayal</t>
  </si>
  <si>
    <t>betrayer</t>
  </si>
  <si>
    <t>betroth</t>
  </si>
  <si>
    <t>betrothal</t>
  </si>
  <si>
    <t>betrothed</t>
  </si>
  <si>
    <t>betrothment</t>
  </si>
  <si>
    <t>betsi</t>
  </si>
  <si>
    <t>betsiboka</t>
  </si>
  <si>
    <t>betsy</t>
  </si>
  <si>
    <t>betta</t>
  </si>
  <si>
    <t>bette</t>
  </si>
  <si>
    <t>betted</t>
  </si>
  <si>
    <t>better</t>
  </si>
  <si>
    <t>better-off</t>
  </si>
  <si>
    <t>betterment</t>
  </si>
  <si>
    <t>betti</t>
  </si>
  <si>
    <t>betting</t>
  </si>
  <si>
    <t>bettong</t>
  </si>
  <si>
    <t>bettor</t>
  </si>
  <si>
    <t>betty</t>
  </si>
  <si>
    <t>bettyboop</t>
  </si>
  <si>
    <t>betulaceous</t>
  </si>
  <si>
    <t>betulaoil</t>
  </si>
  <si>
    <t>between</t>
  </si>
  <si>
    <t>betweenness</t>
  </si>
  <si>
    <t>betweentimes</t>
  </si>
  <si>
    <t>betweenwhiles</t>
  </si>
  <si>
    <t>betwixt</t>
  </si>
  <si>
    <t>beurre blanc</t>
  </si>
  <si>
    <t>beurre manie</t>
  </si>
  <si>
    <t>beurre noir</t>
  </si>
  <si>
    <t>beurreblanc</t>
  </si>
  <si>
    <t>beurrefondu</t>
  </si>
  <si>
    <t>beurremanie</t>
  </si>
  <si>
    <t>beurrenoir</t>
  </si>
  <si>
    <t>beurrenoisette</t>
  </si>
  <si>
    <t>bev</t>
  </si>
  <si>
    <t>bevan</t>
  </si>
  <si>
    <t>bevanism</t>
  </si>
  <si>
    <t>bevanite</t>
  </si>
  <si>
    <t>bevatron</t>
  </si>
  <si>
    <t>bevel</t>
  </si>
  <si>
    <t>beveler</t>
  </si>
  <si>
    <t>bevelling</t>
  </si>
  <si>
    <t>beverage</t>
  </si>
  <si>
    <t>bevil</t>
  </si>
  <si>
    <t>bevis</t>
  </si>
  <si>
    <t>bevor</t>
  </si>
  <si>
    <t>bevvied</t>
  </si>
  <si>
    <t>bevvy</t>
  </si>
  <si>
    <t>bevy</t>
  </si>
  <si>
    <t>bewail</t>
  </si>
  <si>
    <t>bewailment</t>
  </si>
  <si>
    <t>beware</t>
  </si>
  <si>
    <t>bewdy</t>
  </si>
  <si>
    <t>beweep</t>
  </si>
  <si>
    <t>bewhiskered</t>
  </si>
  <si>
    <t>bewick</t>
  </si>
  <si>
    <t>bewigged</t>
  </si>
  <si>
    <t>bewilder</t>
  </si>
  <si>
    <t>bewildered</t>
  </si>
  <si>
    <t>bewilderedness</t>
  </si>
  <si>
    <t>bewildering</t>
  </si>
  <si>
    <t>bewilderingly</t>
  </si>
  <si>
    <t>bewilderment</t>
  </si>
  <si>
    <t>bewitch</t>
  </si>
  <si>
    <t>bewitched</t>
  </si>
  <si>
    <t>bewitcher</t>
  </si>
  <si>
    <t>bewitchery</t>
  </si>
  <si>
    <t>bewitching</t>
  </si>
  <si>
    <t>bewitchingly</t>
  </si>
  <si>
    <t>bewitchingness</t>
  </si>
  <si>
    <t>bewitchment</t>
  </si>
  <si>
    <t>bewray</t>
  </si>
  <si>
    <t>bewrayer</t>
  </si>
  <si>
    <t>bexhillonsea</t>
  </si>
  <si>
    <t>bey</t>
  </si>
  <si>
    <t>beyle</t>
  </si>
  <si>
    <t>beylic</t>
  </si>
  <si>
    <t>beyond</t>
  </si>
  <si>
    <t>beyondness</t>
  </si>
  <si>
    <t>beyrouth</t>
  </si>
  <si>
    <t>bezaleel</t>
  </si>
  <si>
    <t>bezaleelian</t>
  </si>
  <si>
    <t>bezant</t>
  </si>
  <si>
    <t>bezantler</t>
  </si>
  <si>
    <t>bezazz</t>
  </si>
  <si>
    <t>beze</t>
  </si>
  <si>
    <t>bezel</t>
  </si>
  <si>
    <t>bezique</t>
  </si>
  <si>
    <t>bezoar</t>
  </si>
  <si>
    <t>bezongas</t>
  </si>
  <si>
    <t>bezonian</t>
  </si>
  <si>
    <t>bezzant</t>
  </si>
  <si>
    <t>bf</t>
  </si>
  <si>
    <t>bfd</t>
  </si>
  <si>
    <t>bhabha</t>
  </si>
  <si>
    <t>bhadgaon</t>
  </si>
  <si>
    <t>bhadon</t>
  </si>
  <si>
    <t>bhagavadgita</t>
  </si>
  <si>
    <t>bhai</t>
  </si>
  <si>
    <t>bhajan</t>
  </si>
  <si>
    <t>bhakta</t>
  </si>
  <si>
    <t>bhaktapur</t>
  </si>
  <si>
    <t>bhakti</t>
  </si>
  <si>
    <t>bhang</t>
  </si>
  <si>
    <t>bhangi</t>
  </si>
  <si>
    <t>bhangra</t>
  </si>
  <si>
    <t>bhanighani</t>
  </si>
  <si>
    <t>bharal</t>
  </si>
  <si>
    <t>bharat</t>
  </si>
  <si>
    <t>bharatanatya</t>
  </si>
  <si>
    <t>bharatiya</t>
  </si>
  <si>
    <t>bharti</t>
  </si>
  <si>
    <t>bhartrihari</t>
  </si>
  <si>
    <t>bhatgaon</t>
  </si>
  <si>
    <t>bhavabhuti</t>
  </si>
  <si>
    <t>bhavan</t>
  </si>
  <si>
    <t>bhave</t>
  </si>
  <si>
    <t>bheesty</t>
  </si>
  <si>
    <t>bhikshu</t>
  </si>
  <si>
    <t>bhikshuni</t>
  </si>
  <si>
    <t>bhil</t>
  </si>
  <si>
    <t>bhilai</t>
  </si>
  <si>
    <t>bhili</t>
  </si>
  <si>
    <t>bhindi</t>
  </si>
  <si>
    <t>bhishti</t>
  </si>
  <si>
    <t>bhokra</t>
  </si>
  <si>
    <t>bhong</t>
  </si>
  <si>
    <t>bhoodan</t>
  </si>
  <si>
    <t>bhubaneswar</t>
  </si>
  <si>
    <t>bhumiboladulyadej</t>
  </si>
  <si>
    <t>bhungi</t>
  </si>
  <si>
    <t>bhut</t>
  </si>
  <si>
    <t>bhutatathata</t>
  </si>
  <si>
    <t>bi</t>
  </si>
  <si>
    <t>bi-level</t>
  </si>
  <si>
    <t>bi-swing</t>
  </si>
  <si>
    <t>bia</t>
  </si>
  <si>
    <t>biacetyl</t>
  </si>
  <si>
    <t>bialik</t>
  </si>
  <si>
    <t>bialstok</t>
  </si>
  <si>
    <t>bialy</t>
  </si>
  <si>
    <t>bianca</t>
  </si>
  <si>
    <t>bianco</t>
  </si>
  <si>
    <t>biangular</t>
  </si>
  <si>
    <t>biannual</t>
  </si>
  <si>
    <t>biannually</t>
  </si>
  <si>
    <t>biannulate</t>
  </si>
  <si>
    <t>biarticulate</t>
  </si>
  <si>
    <t>bias</t>
  </si>
  <si>
    <t>bias-belted tire</t>
  </si>
  <si>
    <t>bias-ply tire</t>
  </si>
  <si>
    <t>biased</t>
  </si>
  <si>
    <t>biasedly</t>
  </si>
  <si>
    <t>biasness</t>
  </si>
  <si>
    <t>biathlete</t>
  </si>
  <si>
    <t>biathlon</t>
  </si>
  <si>
    <t>biauricular</t>
  </si>
  <si>
    <t>biauriculate</t>
  </si>
  <si>
    <t>biaxial</t>
  </si>
  <si>
    <t>biaxiality</t>
  </si>
  <si>
    <t>biaxially</t>
  </si>
  <si>
    <t>bib</t>
  </si>
  <si>
    <t>bibasic</t>
  </si>
  <si>
    <t>bibb</t>
  </si>
  <si>
    <t>bibbed</t>
  </si>
  <si>
    <t>bibber</t>
  </si>
  <si>
    <t>bibbery</t>
  </si>
  <si>
    <t>bibblettuce</t>
  </si>
  <si>
    <t>bibelot</t>
  </si>
  <si>
    <t>bibelots</t>
  </si>
  <si>
    <t>bibful</t>
  </si>
  <si>
    <t>bibiru</t>
  </si>
  <si>
    <t>bibless</t>
  </si>
  <si>
    <t>bibliapauperum</t>
  </si>
  <si>
    <t>biblical</t>
  </si>
  <si>
    <t>biblically</t>
  </si>
  <si>
    <t>biblicism</t>
  </si>
  <si>
    <t>biblicist</t>
  </si>
  <si>
    <t>biblicistic</t>
  </si>
  <si>
    <t>biblike</t>
  </si>
  <si>
    <t>biblio</t>
  </si>
  <si>
    <t>biblioclasm</t>
  </si>
  <si>
    <t>biblioclast</t>
  </si>
  <si>
    <t>bibliogony</t>
  </si>
  <si>
    <t>bibliograph</t>
  </si>
  <si>
    <t>bibliographer</t>
  </si>
  <si>
    <t>bibliographic</t>
  </si>
  <si>
    <t>bibliographical</t>
  </si>
  <si>
    <t>bibliographically</t>
  </si>
  <si>
    <t>bibliography</t>
  </si>
  <si>
    <t>biblioklept</t>
  </si>
  <si>
    <t>bibliolater</t>
  </si>
  <si>
    <t>bibliolatrous</t>
  </si>
  <si>
    <t>bibliolatry</t>
  </si>
  <si>
    <t>bibliologist</t>
  </si>
  <si>
    <t>bibliology</t>
  </si>
  <si>
    <t>bibliomancy</t>
  </si>
  <si>
    <t>bibliomania</t>
  </si>
  <si>
    <t>bibliomaniac</t>
  </si>
  <si>
    <t>bibliomaniacal</t>
  </si>
  <si>
    <t>bibliopegic</t>
  </si>
  <si>
    <t>bibliopegist</t>
  </si>
  <si>
    <t>bibliopegistical</t>
  </si>
  <si>
    <t>bibliopegy</t>
  </si>
  <si>
    <t>bibliophage</t>
  </si>
  <si>
    <t>bibliophagic</t>
  </si>
  <si>
    <t>bibliophil</t>
  </si>
  <si>
    <t>bibliophile</t>
  </si>
  <si>
    <t>bibliophilic</t>
  </si>
  <si>
    <t>bibliophilism</t>
  </si>
  <si>
    <t>bibliophily</t>
  </si>
  <si>
    <t>bibliophobe</t>
  </si>
  <si>
    <t>bibliophobia</t>
  </si>
  <si>
    <t>bibliopole</t>
  </si>
  <si>
    <t>bibliopolist</t>
  </si>
  <si>
    <t>bibliopoly</t>
  </si>
  <si>
    <t>bibliotaph</t>
  </si>
  <si>
    <t>bibliotaphic</t>
  </si>
  <si>
    <t>biblioteca</t>
  </si>
  <si>
    <t>bibliotheca</t>
  </si>
  <si>
    <t>bibliothecae</t>
  </si>
  <si>
    <t>bibliothecal</t>
  </si>
  <si>
    <t>bibliotheque</t>
  </si>
  <si>
    <t>bibliotherapy</t>
  </si>
  <si>
    <t>bibliotics</t>
  </si>
  <si>
    <t>bibliotist</t>
  </si>
  <si>
    <t>biblism</t>
  </si>
  <si>
    <t>biblist</t>
  </si>
  <si>
    <t>bibulosity</t>
  </si>
  <si>
    <t>bibulous</t>
  </si>
  <si>
    <t>bic</t>
  </si>
  <si>
    <t>bicameral</t>
  </si>
  <si>
    <t>bicameralism</t>
  </si>
  <si>
    <t>bicamerally</t>
  </si>
  <si>
    <t>bicapsular</t>
  </si>
  <si>
    <t>bicarb</t>
  </si>
  <si>
    <t>bicarbonate</t>
  </si>
  <si>
    <t>bicarpellate</t>
  </si>
  <si>
    <t>bicaudate</t>
  </si>
  <si>
    <t>biccy</t>
  </si>
  <si>
    <t>bice</t>
  </si>
  <si>
    <t>bicentenary</t>
  </si>
  <si>
    <t>bicentennial</t>
  </si>
  <si>
    <t>bicentennially</t>
  </si>
  <si>
    <t>bicentric</t>
  </si>
  <si>
    <t>bicentrically</t>
  </si>
  <si>
    <t>bicep</t>
  </si>
  <si>
    <t>bicephalous</t>
  </si>
  <si>
    <t>biceps</t>
  </si>
  <si>
    <t>biceps brachii</t>
  </si>
  <si>
    <t>biceps femoris</t>
  </si>
  <si>
    <t>bichat</t>
  </si>
  <si>
    <t>bichelamar</t>
  </si>
  <si>
    <t>bichir</t>
  </si>
  <si>
    <t>bichloride</t>
  </si>
  <si>
    <t>bichloride of mercury</t>
  </si>
  <si>
    <t>bicho</t>
  </si>
  <si>
    <t>bichon frise</t>
  </si>
  <si>
    <t>bichonfrise</t>
  </si>
  <si>
    <t>bichons frises</t>
  </si>
  <si>
    <t>bichromate</t>
  </si>
  <si>
    <t>bichromated</t>
  </si>
  <si>
    <t>bichrome</t>
  </si>
  <si>
    <t>bicipital</t>
  </si>
  <si>
    <t>bicker</t>
  </si>
  <si>
    <t>bickerer</t>
  </si>
  <si>
    <t>bickering</t>
  </si>
  <si>
    <t>bickie</t>
  </si>
  <si>
    <t>bickiron</t>
  </si>
  <si>
    <t>bicoastal</t>
  </si>
  <si>
    <t>bicoastalism</t>
  </si>
  <si>
    <t>bicol</t>
  </si>
  <si>
    <t>bicollateral</t>
  </si>
  <si>
    <t>bicollaterality</t>
  </si>
  <si>
    <t>bicolor</t>
  </si>
  <si>
    <t>bicolored</t>
  </si>
  <si>
    <t>bicommunal</t>
  </si>
  <si>
    <t>bicompact</t>
  </si>
  <si>
    <t>bicomponent</t>
  </si>
  <si>
    <t>biconcave</t>
  </si>
  <si>
    <t>biconcavity</t>
  </si>
  <si>
    <t>biconditional</t>
  </si>
  <si>
    <t>bicone</t>
  </si>
  <si>
    <t>biconically</t>
  </si>
  <si>
    <t>bicontinental</t>
  </si>
  <si>
    <t>biconvex</t>
  </si>
  <si>
    <t>biconvexity</t>
  </si>
  <si>
    <t>bicorn</t>
  </si>
  <si>
    <t>bicorne</t>
  </si>
  <si>
    <t>bicorporal</t>
  </si>
  <si>
    <t>bicron</t>
  </si>
  <si>
    <t>bicrural</t>
  </si>
  <si>
    <t>bicultural</t>
  </si>
  <si>
    <t>biculturalism</t>
  </si>
  <si>
    <t>bicuspid</t>
  </si>
  <si>
    <t>bicycle</t>
  </si>
  <si>
    <t>bicycler</t>
  </si>
  <si>
    <t>bicyclic</t>
  </si>
  <si>
    <t>bicycling</t>
  </si>
  <si>
    <t>bicyclist</t>
  </si>
  <si>
    <t>bid</t>
  </si>
  <si>
    <t>bida</t>
  </si>
  <si>
    <t>bidarka</t>
  </si>
  <si>
    <t>biddability</t>
  </si>
  <si>
    <t>biddable</t>
  </si>
  <si>
    <t>biddably</t>
  </si>
  <si>
    <t>bidden</t>
  </si>
  <si>
    <t>bidder</t>
  </si>
  <si>
    <t>bidding</t>
  </si>
  <si>
    <t>biddy</t>
  </si>
  <si>
    <t>bide</t>
  </si>
  <si>
    <t>bidentate</t>
  </si>
  <si>
    <t>bidenticulate</t>
  </si>
  <si>
    <t>bider</t>
  </si>
  <si>
    <t>bidet</t>
  </si>
  <si>
    <t>bidi</t>
  </si>
  <si>
    <t>bidialectal</t>
  </si>
  <si>
    <t>bidialectalism</t>
  </si>
  <si>
    <t>bidialectally</t>
  </si>
  <si>
    <t>bidirectional</t>
  </si>
  <si>
    <t>bidirectionally</t>
  </si>
  <si>
    <t>bidonville</t>
  </si>
  <si>
    <t>bield</t>
  </si>
  <si>
    <t>bielersee</t>
  </si>
  <si>
    <t>bielskobiala</t>
  </si>
  <si>
    <t>bien entendu</t>
  </si>
  <si>
    <t>bien vu</t>
  </si>
  <si>
    <t>bien-pensant</t>
  </si>
  <si>
    <t>bienentendu</t>
  </si>
  <si>
    <t>bienhoa</t>
  </si>
  <si>
    <t>biennale</t>
  </si>
  <si>
    <t>biennia</t>
  </si>
  <si>
    <t>biennial</t>
  </si>
  <si>
    <t>biennially</t>
  </si>
  <si>
    <t>biennium</t>
  </si>
  <si>
    <t>bienseance</t>
  </si>
  <si>
    <t>bienvenue</t>
  </si>
  <si>
    <t>bienvu</t>
  </si>
  <si>
    <t>bier</t>
  </si>
  <si>
    <t>bierkase</t>
  </si>
  <si>
    <t>bierkeller</t>
  </si>
  <si>
    <t>bierstube</t>
  </si>
  <si>
    <t>biestings</t>
  </si>
  <si>
    <t>biface</t>
  </si>
  <si>
    <t>bifacial</t>
  </si>
  <si>
    <t>bifacially</t>
  </si>
  <si>
    <t>bifarious</t>
  </si>
  <si>
    <t>bifariously</t>
  </si>
  <si>
    <t>biff</t>
  </si>
  <si>
    <t>biffer</t>
  </si>
  <si>
    <t>biffin</t>
  </si>
  <si>
    <t>biffy</t>
  </si>
  <si>
    <t>bifid</t>
  </si>
  <si>
    <t>bifidly</t>
  </si>
  <si>
    <t>bifilar</t>
  </si>
  <si>
    <t>bifilarly</t>
  </si>
  <si>
    <t>biflagellate</t>
  </si>
  <si>
    <t>biflex</t>
  </si>
  <si>
    <t>bifluoride</t>
  </si>
  <si>
    <t>bifocal</t>
  </si>
  <si>
    <t>bifold</t>
  </si>
  <si>
    <t>bifoliate</t>
  </si>
  <si>
    <t>bifoliolate</t>
  </si>
  <si>
    <t>biforate</t>
  </si>
  <si>
    <t>biforked</t>
  </si>
  <si>
    <t>biform</t>
  </si>
  <si>
    <t>biformity</t>
  </si>
  <si>
    <t>bifrost</t>
  </si>
  <si>
    <t>bifteck</t>
  </si>
  <si>
    <t>bifunctional</t>
  </si>
  <si>
    <t>bifurcate</t>
  </si>
  <si>
    <t>bifurcately</t>
  </si>
  <si>
    <t>bifurcation</t>
  </si>
  <si>
    <t>big</t>
  </si>
  <si>
    <t>big shot</t>
  </si>
  <si>
    <t>big time</t>
  </si>
  <si>
    <t>big-ticket</t>
  </si>
  <si>
    <t>big-time</t>
  </si>
  <si>
    <t>big-timer</t>
  </si>
  <si>
    <t>biga</t>
  </si>
  <si>
    <t>bigamist</t>
  </si>
  <si>
    <t>bigamistically</t>
  </si>
  <si>
    <t>bigamous</t>
  </si>
  <si>
    <t>bigamously</t>
  </si>
  <si>
    <t>bigamy</t>
  </si>
  <si>
    <t>bigarade</t>
  </si>
  <si>
    <t>bigarreau</t>
  </si>
  <si>
    <t>bigbrotherism</t>
  </si>
  <si>
    <t>bigelow</t>
  </si>
  <si>
    <t>bigeminal</t>
  </si>
  <si>
    <t>bigeminy</t>
  </si>
  <si>
    <t>bigemony</t>
  </si>
  <si>
    <t>bigener</t>
  </si>
  <si>
    <t>bigeneric</t>
  </si>
  <si>
    <t>bigeye</t>
  </si>
  <si>
    <t>bigfeet</t>
  </si>
  <si>
    <t>bigg</t>
  </si>
  <si>
    <t>biggety</t>
  </si>
  <si>
    <t>biggie</t>
  </si>
  <si>
    <t>biggin</t>
  </si>
  <si>
    <t>bigging</t>
  </si>
  <si>
    <t>biggish</t>
  </si>
  <si>
    <t>biggity</t>
  </si>
  <si>
    <t>biggles</t>
  </si>
  <si>
    <t>biggs</t>
  </si>
  <si>
    <t>biggy</t>
  </si>
  <si>
    <t>bighead</t>
  </si>
  <si>
    <t>bigheaded</t>
  </si>
  <si>
    <t>bigheadedness</t>
  </si>
  <si>
    <t>bighearted</t>
  </si>
  <si>
    <t>bighorn sheep</t>
  </si>
  <si>
    <t>bight</t>
  </si>
  <si>
    <t>bigkahoona</t>
  </si>
  <si>
    <t>bigly</t>
  </si>
  <si>
    <t>bigmouthed</t>
  </si>
  <si>
    <t>bignonia</t>
  </si>
  <si>
    <t>bignoniaceous</t>
  </si>
  <si>
    <t>bigot</t>
  </si>
  <si>
    <t>bigoted</t>
  </si>
  <si>
    <t>bigotedly</t>
  </si>
  <si>
    <t>bigotry</t>
  </si>
  <si>
    <t>bigotty</t>
  </si>
  <si>
    <t>bigram</t>
  </si>
  <si>
    <t>bigrazzoo</t>
  </si>
  <si>
    <t>bigtha</t>
  </si>
  <si>
    <t>biguanide</t>
  </si>
  <si>
    <t>biguine</t>
  </si>
  <si>
    <t>bigwig</t>
  </si>
  <si>
    <t>bihourly</t>
  </si>
  <si>
    <t>bihzad</t>
  </si>
  <si>
    <t>biisk</t>
  </si>
  <si>
    <t>bijagosislands</t>
  </si>
  <si>
    <t>bijapur</t>
  </si>
  <si>
    <t>bijection</t>
  </si>
  <si>
    <t>bijective</t>
  </si>
  <si>
    <t>bijou</t>
  </si>
  <si>
    <t>bijouterie</t>
  </si>
  <si>
    <t>bijoux</t>
  </si>
  <si>
    <t>bijugate</t>
  </si>
  <si>
    <t>bikathon</t>
  </si>
  <si>
    <t>bike</t>
  </si>
  <si>
    <t>biker</t>
  </si>
  <si>
    <t>bikeway</t>
  </si>
  <si>
    <t>bikie</t>
  </si>
  <si>
    <t>bikila</t>
  </si>
  <si>
    <t>bikini</t>
  </si>
  <si>
    <t>bikinied</t>
  </si>
  <si>
    <t>bikkie</t>
  </si>
  <si>
    <t>biko</t>
  </si>
  <si>
    <t>bikol</t>
  </si>
  <si>
    <t>bilabial</t>
  </si>
  <si>
    <t>bilabiate</t>
  </si>
  <si>
    <t>bilander</t>
  </si>
  <si>
    <t>bilateral</t>
  </si>
  <si>
    <t>bilateralism</t>
  </si>
  <si>
    <t>bilateralness</t>
  </si>
  <si>
    <t>bilayer</t>
  </si>
  <si>
    <t>bilberry</t>
  </si>
  <si>
    <t>bilbo</t>
  </si>
  <si>
    <t>bilboa</t>
  </si>
  <si>
    <t>bilboquet</t>
  </si>
  <si>
    <t>bilby</t>
  </si>
  <si>
    <t>bildad</t>
  </si>
  <si>
    <t>bildungsroman</t>
  </si>
  <si>
    <t>bile</t>
  </si>
  <si>
    <t>bilection</t>
  </si>
  <si>
    <t>bilge</t>
  </si>
  <si>
    <t>bilgewater</t>
  </si>
  <si>
    <t>bilgy</t>
  </si>
  <si>
    <t>bilhah</t>
  </si>
  <si>
    <t>bilharzia</t>
  </si>
  <si>
    <t>bilharzial</t>
  </si>
  <si>
    <t>bilharziases</t>
  </si>
  <si>
    <t>bilharziasis</t>
  </si>
  <si>
    <t>biliary</t>
  </si>
  <si>
    <t>bilinear</t>
  </si>
  <si>
    <t>bilineate</t>
  </si>
  <si>
    <t>bilingual</t>
  </si>
  <si>
    <t>bilingualism</t>
  </si>
  <si>
    <t>bilinguality</t>
  </si>
  <si>
    <t>bilingually</t>
  </si>
  <si>
    <t>bilinguist</t>
  </si>
  <si>
    <t>bilious</t>
  </si>
  <si>
    <t>biliousness</t>
  </si>
  <si>
    <t>bilirubin</t>
  </si>
  <si>
    <t>biliteral</t>
  </si>
  <si>
    <t>biliteralism</t>
  </si>
  <si>
    <t>biliterate</t>
  </si>
  <si>
    <t>bilith</t>
  </si>
  <si>
    <t>biliverdin</t>
  </si>
  <si>
    <t>bilk</t>
  </si>
  <si>
    <t>bilko</t>
  </si>
  <si>
    <t>bill</t>
  </si>
  <si>
    <t>billable</t>
  </si>
  <si>
    <t>billabong</t>
  </si>
  <si>
    <t>billbergia</t>
  </si>
  <si>
    <t>billboard</t>
  </si>
  <si>
    <t>billbug</t>
  </si>
  <si>
    <t>billed</t>
  </si>
  <si>
    <t>biller</t>
  </si>
  <si>
    <t>billet</t>
  </si>
  <si>
    <t>billet-doux</t>
  </si>
  <si>
    <t>billetdoux</t>
  </si>
  <si>
    <t>billeter</t>
  </si>
  <si>
    <t>billets-doux</t>
  </si>
  <si>
    <t>billety</t>
  </si>
  <si>
    <t>billfish</t>
  </si>
  <si>
    <t>billfold</t>
  </si>
  <si>
    <t>billhook</t>
  </si>
  <si>
    <t>billi-bi</t>
  </si>
  <si>
    <t>billiard</t>
  </si>
  <si>
    <t>billiardist</t>
  </si>
  <si>
    <t>billiards</t>
  </si>
  <si>
    <t>billibi</t>
  </si>
  <si>
    <t>billie</t>
  </si>
  <si>
    <t>billiken</t>
  </si>
  <si>
    <t>billing</t>
  </si>
  <si>
    <t>billingsgate</t>
  </si>
  <si>
    <t>billion</t>
  </si>
  <si>
    <t>billionaire</t>
  </si>
  <si>
    <t>billionth</t>
  </si>
  <si>
    <t>billman</t>
  </si>
  <si>
    <t>billon</t>
  </si>
  <si>
    <t>billow</t>
  </si>
  <si>
    <t>billowiness</t>
  </si>
  <si>
    <t>billowy</t>
  </si>
  <si>
    <t>billy</t>
  </si>
  <si>
    <t>billy-bi</t>
  </si>
  <si>
    <t>billycock</t>
  </si>
  <si>
    <t>billyo</t>
  </si>
  <si>
    <t>bilobate</t>
  </si>
  <si>
    <t>bilobed</t>
  </si>
  <si>
    <t>bilocation</t>
  </si>
  <si>
    <t>bilocular</t>
  </si>
  <si>
    <t>biloquialism</t>
  </si>
  <si>
    <t>bilsted</t>
  </si>
  <si>
    <t>biltmore</t>
  </si>
  <si>
    <t>biltong</t>
  </si>
  <si>
    <t>bim</t>
  </si>
  <si>
    <t>bimaculate</t>
  </si>
  <si>
    <t>bimah</t>
  </si>
  <si>
    <t>bimane</t>
  </si>
  <si>
    <t>bimanous</t>
  </si>
  <si>
    <t>bimanual</t>
  </si>
  <si>
    <t>bimanually</t>
  </si>
  <si>
    <t>bimbashi</t>
  </si>
  <si>
    <t>bimbette</t>
  </si>
  <si>
    <t>bimbo</t>
  </si>
  <si>
    <t>bimensal</t>
  </si>
  <si>
    <t>bimester</t>
  </si>
  <si>
    <t>bimestrial</t>
  </si>
  <si>
    <t>bimetal</t>
  </si>
  <si>
    <t>bimetallic</t>
  </si>
  <si>
    <t>bimetallism</t>
  </si>
  <si>
    <t>bimetallist</t>
  </si>
  <si>
    <t>bimetallistic</t>
  </si>
  <si>
    <t>bimethyl</t>
  </si>
  <si>
    <t>bimi</t>
  </si>
  <si>
    <t>bimillenary</t>
  </si>
  <si>
    <t>bimillennial</t>
  </si>
  <si>
    <t>bimillennium</t>
  </si>
  <si>
    <t>biminiislands</t>
  </si>
  <si>
    <t>bimodal</t>
  </si>
  <si>
    <t>bimodality</t>
  </si>
  <si>
    <t>bimolecular</t>
  </si>
  <si>
    <t>bimolecularly</t>
  </si>
  <si>
    <t>bimonthly</t>
  </si>
  <si>
    <t>bimorph</t>
  </si>
  <si>
    <t>bimorphemic</t>
  </si>
  <si>
    <t>bimotor</t>
  </si>
  <si>
    <t>bimotored</t>
  </si>
  <si>
    <t>bin</t>
  </si>
  <si>
    <t>binal</t>
  </si>
  <si>
    <t>binarism</t>
  </si>
  <si>
    <t>binarity</t>
  </si>
  <si>
    <t>binary</t>
  </si>
  <si>
    <t>binate</t>
  </si>
  <si>
    <t>binately</t>
  </si>
  <si>
    <t>bination</t>
  </si>
  <si>
    <t>binational</t>
  </si>
  <si>
    <t>binaural</t>
  </si>
  <si>
    <t>binaurally</t>
  </si>
  <si>
    <t>binchois</t>
  </si>
  <si>
    <t>bind</t>
  </si>
  <si>
    <t>binder</t>
  </si>
  <si>
    <t>bindery</t>
  </si>
  <si>
    <t>bindheimite</t>
  </si>
  <si>
    <t>bindieye</t>
  </si>
  <si>
    <t>bindin</t>
  </si>
  <si>
    <t>binding</t>
  </si>
  <si>
    <t>bindingly</t>
  </si>
  <si>
    <t>bindle</t>
  </si>
  <si>
    <t>bindle stiff</t>
  </si>
  <si>
    <t>bindweed</t>
  </si>
  <si>
    <t>bine</t>
  </si>
  <si>
    <t>biner</t>
  </si>
  <si>
    <t>binet</t>
  </si>
  <si>
    <t>binetsimonscale</t>
  </si>
  <si>
    <t>bing</t>
  </si>
  <si>
    <t>bing cherry</t>
  </si>
  <si>
    <t>binge</t>
  </si>
  <si>
    <t>binged</t>
  </si>
  <si>
    <t>binger</t>
  </si>
  <si>
    <t>binghi</t>
  </si>
  <si>
    <t>bingle</t>
  </si>
  <si>
    <t>bingo</t>
  </si>
  <si>
    <t>bingxin</t>
  </si>
  <si>
    <t>bingy</t>
  </si>
  <si>
    <t>binhdinh</t>
  </si>
  <si>
    <t>bini</t>
  </si>
  <si>
    <t>binman</t>
  </si>
  <si>
    <t>binnacle</t>
  </si>
  <si>
    <t>binny</t>
  </si>
  <si>
    <t>binocle</t>
  </si>
  <si>
    <t>binocs</t>
  </si>
  <si>
    <t>binocular</t>
  </si>
  <si>
    <t>binocularity</t>
  </si>
  <si>
    <t>binocularly</t>
  </si>
  <si>
    <t>binomial</t>
  </si>
  <si>
    <t>binomially</t>
  </si>
  <si>
    <t>binominal</t>
  </si>
  <si>
    <t>binormal</t>
  </si>
  <si>
    <t>binovular</t>
  </si>
  <si>
    <t>binoxalate</t>
  </si>
  <si>
    <t>bint</t>
  </si>
  <si>
    <t>bintang</t>
  </si>
  <si>
    <t>binturong</t>
  </si>
  <si>
    <t>binucleate</t>
  </si>
  <si>
    <t>binucleated</t>
  </si>
  <si>
    <t>binyon</t>
  </si>
  <si>
    <t>bio</t>
  </si>
  <si>
    <t>bioacoustician</t>
  </si>
  <si>
    <t>bioacoustics</t>
  </si>
  <si>
    <t>bioactive</t>
  </si>
  <si>
    <t>bioactivity</t>
  </si>
  <si>
    <t>bioaeration</t>
  </si>
  <si>
    <t>bioaeronautics</t>
  </si>
  <si>
    <t>bioassay</t>
  </si>
  <si>
    <t>bioavailability</t>
  </si>
  <si>
    <t>bioavailable</t>
  </si>
  <si>
    <t>biobehavioral</t>
  </si>
  <si>
    <t>biobio</t>
  </si>
  <si>
    <t>biocatalysis</t>
  </si>
  <si>
    <t>biocatalyst</t>
  </si>
  <si>
    <t>biocatalytic</t>
  </si>
  <si>
    <t>biocellate</t>
  </si>
  <si>
    <t>biocenology</t>
  </si>
  <si>
    <t>biocenosis</t>
  </si>
  <si>
    <t>biocentric</t>
  </si>
  <si>
    <t>biocentrism</t>
  </si>
  <si>
    <t>biochemical</t>
  </si>
  <si>
    <t>biochemically</t>
  </si>
  <si>
    <t>biochemist</t>
  </si>
  <si>
    <t>biochemistry</t>
  </si>
  <si>
    <t>biochip</t>
  </si>
  <si>
    <t>biocidal</t>
  </si>
  <si>
    <t>biocide</t>
  </si>
  <si>
    <t>bioclimatic</t>
  </si>
  <si>
    <t>biocoenoses</t>
  </si>
  <si>
    <t>biocoenosis</t>
  </si>
  <si>
    <t>biocompatibility</t>
  </si>
  <si>
    <t>biocompatible</t>
  </si>
  <si>
    <t>biocontainment</t>
  </si>
  <si>
    <t>biocontrol</t>
  </si>
  <si>
    <t>bioconversion</t>
  </si>
  <si>
    <t>biocrat</t>
  </si>
  <si>
    <t>biodegradability</t>
  </si>
  <si>
    <t>biodegradable</t>
  </si>
  <si>
    <t>biodegradation</t>
  </si>
  <si>
    <t>biodegrade</t>
  </si>
  <si>
    <t>biodeterioration</t>
  </si>
  <si>
    <t>biodiverse</t>
  </si>
  <si>
    <t>biodiversity</t>
  </si>
  <si>
    <t>biodynamic</t>
  </si>
  <si>
    <t>biodynamics</t>
  </si>
  <si>
    <t>bioelectric</t>
  </si>
  <si>
    <t>bioelectrical</t>
  </si>
  <si>
    <t>bioelectricity</t>
  </si>
  <si>
    <t>bioelectromagnetics</t>
  </si>
  <si>
    <t>bioenergetic</t>
  </si>
  <si>
    <t>bioenergetics</t>
  </si>
  <si>
    <t>bioengineer</t>
  </si>
  <si>
    <t>bioengineering</t>
  </si>
  <si>
    <t>bioequivalence</t>
  </si>
  <si>
    <t>bioequivalent</t>
  </si>
  <si>
    <t>bioethical</t>
  </si>
  <si>
    <t>bioethicist</t>
  </si>
  <si>
    <t>bioethics</t>
  </si>
  <si>
    <t>biofeedback</t>
  </si>
  <si>
    <t>biofilm</t>
  </si>
  <si>
    <t>bioflavonoid</t>
  </si>
  <si>
    <t>biofouling</t>
  </si>
  <si>
    <t>biofuel</t>
  </si>
  <si>
    <t>biog</t>
  </si>
  <si>
    <t>biogas</t>
  </si>
  <si>
    <t>biogen</t>
  </si>
  <si>
    <t>biogenesis</t>
  </si>
  <si>
    <t>biogenetic</t>
  </si>
  <si>
    <t>biogenetically</t>
  </si>
  <si>
    <t>biogenic</t>
  </si>
  <si>
    <t>biogenous</t>
  </si>
  <si>
    <t>biogeocenose</t>
  </si>
  <si>
    <t>biogeocenosis</t>
  </si>
  <si>
    <t>biogeocenotic</t>
  </si>
  <si>
    <t>biogeochemical</t>
  </si>
  <si>
    <t>biogeochemistry</t>
  </si>
  <si>
    <t>biogeocoenology</t>
  </si>
  <si>
    <t>biogeocoenosis</t>
  </si>
  <si>
    <t>biogeographer</t>
  </si>
  <si>
    <t>biogeographic</t>
  </si>
  <si>
    <t>biogeographical</t>
  </si>
  <si>
    <t>biogeography</t>
  </si>
  <si>
    <t>biographee</t>
  </si>
  <si>
    <t>biographer</t>
  </si>
  <si>
    <t>biographic</t>
  </si>
  <si>
    <t>biographical</t>
  </si>
  <si>
    <t>biographically</t>
  </si>
  <si>
    <t>biography</t>
  </si>
  <si>
    <t>biohazard</t>
  </si>
  <si>
    <t>biohazardous</t>
  </si>
  <si>
    <t>bioherm</t>
  </si>
  <si>
    <t>biohermal</t>
  </si>
  <si>
    <t>bioholonics</t>
  </si>
  <si>
    <t>bioinformatic</t>
  </si>
  <si>
    <t>bioinformatics</t>
  </si>
  <si>
    <t>biologic</t>
  </si>
  <si>
    <t>biological</t>
  </si>
  <si>
    <t>biologically</t>
  </si>
  <si>
    <t>biologics</t>
  </si>
  <si>
    <t>biologism</t>
  </si>
  <si>
    <t>biologist</t>
  </si>
  <si>
    <t>biologistic</t>
  </si>
  <si>
    <t>biology</t>
  </si>
  <si>
    <t>bioluminescence</t>
  </si>
  <si>
    <t>bioluminescent</t>
  </si>
  <si>
    <t>biolysis</t>
  </si>
  <si>
    <t>biolytic</t>
  </si>
  <si>
    <t>biomarker</t>
  </si>
  <si>
    <t>biomass</t>
  </si>
  <si>
    <t>biomaterial</t>
  </si>
  <si>
    <t>biomathematical</t>
  </si>
  <si>
    <t>biomathematician</t>
  </si>
  <si>
    <t>biomathematics</t>
  </si>
  <si>
    <t>biome</t>
  </si>
  <si>
    <t>biomechanical</t>
  </si>
  <si>
    <t>biomechanically</t>
  </si>
  <si>
    <t>biomechanics</t>
  </si>
  <si>
    <t>biomedical</t>
  </si>
  <si>
    <t>biomedicine</t>
  </si>
  <si>
    <t>biometeorological</t>
  </si>
  <si>
    <t>biometeorologist</t>
  </si>
  <si>
    <t>biometeorology</t>
  </si>
  <si>
    <t>biometer</t>
  </si>
  <si>
    <t>biometric</t>
  </si>
  <si>
    <t>biometrical</t>
  </si>
  <si>
    <t>biometrically</t>
  </si>
  <si>
    <t>biometrician</t>
  </si>
  <si>
    <t>biometrics</t>
  </si>
  <si>
    <t>biometry</t>
  </si>
  <si>
    <t>biomimetic</t>
  </si>
  <si>
    <t>biomimetics</t>
  </si>
  <si>
    <t>biomineral</t>
  </si>
  <si>
    <t>biomineralization</t>
  </si>
  <si>
    <t>biomolecular</t>
  </si>
  <si>
    <t>biomolecule</t>
  </si>
  <si>
    <t>biomorph</t>
  </si>
  <si>
    <t>biomorphic</t>
  </si>
  <si>
    <t>biomorphism</t>
  </si>
  <si>
    <t>bionic</t>
  </si>
  <si>
    <t>bionically</t>
  </si>
  <si>
    <t>bionics</t>
  </si>
  <si>
    <t>bionomic</t>
  </si>
  <si>
    <t>bionomics</t>
  </si>
  <si>
    <t>bionomist</t>
  </si>
  <si>
    <t>bionomy</t>
  </si>
  <si>
    <t>biont</t>
  </si>
  <si>
    <t>biopesticide</t>
  </si>
  <si>
    <t>biopharmaceutical</t>
  </si>
  <si>
    <t>biophilia</t>
  </si>
  <si>
    <t>biophysical</t>
  </si>
  <si>
    <t>biophysicist</t>
  </si>
  <si>
    <t>biophysics</t>
  </si>
  <si>
    <t>biopic</t>
  </si>
  <si>
    <t>bioplasm</t>
  </si>
  <si>
    <t>bioplasmic</t>
  </si>
  <si>
    <t>bioplast</t>
  </si>
  <si>
    <t>biopoiesis</t>
  </si>
  <si>
    <t>biopolymer</t>
  </si>
  <si>
    <t>bioprospect</t>
  </si>
  <si>
    <t>bioprospector</t>
  </si>
  <si>
    <t>biopsy</t>
  </si>
  <si>
    <t>biopsychological</t>
  </si>
  <si>
    <t>biopsychologist</t>
  </si>
  <si>
    <t>biopsychology</t>
  </si>
  <si>
    <t>bioreactor</t>
  </si>
  <si>
    <t>bioregion</t>
  </si>
  <si>
    <t>bioregional</t>
  </si>
  <si>
    <t>bioregionalism</t>
  </si>
  <si>
    <t>bioregionalist</t>
  </si>
  <si>
    <t>bioremediation</t>
  </si>
  <si>
    <t>biorhythm</t>
  </si>
  <si>
    <t>biorhythmic</t>
  </si>
  <si>
    <t>bios</t>
  </si>
  <si>
    <t>biosafety</t>
  </si>
  <si>
    <t>bioscience</t>
  </si>
  <si>
    <t>bioscientific</t>
  </si>
  <si>
    <t>bioscientist</t>
  </si>
  <si>
    <t>bioscope</t>
  </si>
  <si>
    <t>bioscopic</t>
  </si>
  <si>
    <t>bioscopy</t>
  </si>
  <si>
    <t>biosensor</t>
  </si>
  <si>
    <t>biosis</t>
  </si>
  <si>
    <t>biosocial</t>
  </si>
  <si>
    <t>biosocially</t>
  </si>
  <si>
    <t>biosolid</t>
  </si>
  <si>
    <t>biosphere</t>
  </si>
  <si>
    <t>biospheric</t>
  </si>
  <si>
    <t>biostatistical</t>
  </si>
  <si>
    <t>biostatistician</t>
  </si>
  <si>
    <t>biostatistics</t>
  </si>
  <si>
    <t>biostitute</t>
  </si>
  <si>
    <t>biostratigraphic</t>
  </si>
  <si>
    <t>biostratigraphy</t>
  </si>
  <si>
    <t>biostromal</t>
  </si>
  <si>
    <t>biostrome</t>
  </si>
  <si>
    <t>biosynthesis</t>
  </si>
  <si>
    <t>biosynthetic</t>
  </si>
  <si>
    <t>biosynthetically</t>
  </si>
  <si>
    <t>biosystematic</t>
  </si>
  <si>
    <t>biosystematics</t>
  </si>
  <si>
    <t>biosystematist</t>
  </si>
  <si>
    <t>biota</t>
  </si>
  <si>
    <t>biotech</t>
  </si>
  <si>
    <t>biotechnical</t>
  </si>
  <si>
    <t>biotechnological</t>
  </si>
  <si>
    <t>biotechnologically</t>
  </si>
  <si>
    <t>biotechnologist</t>
  </si>
  <si>
    <t>biotechnology</t>
  </si>
  <si>
    <t>biotelemetric</t>
  </si>
  <si>
    <t>biotelemetry</t>
  </si>
  <si>
    <t>bioterror</t>
  </si>
  <si>
    <t>bioterrorism</t>
  </si>
  <si>
    <t>bioterrorist</t>
  </si>
  <si>
    <t>biotic</t>
  </si>
  <si>
    <t>biotin</t>
  </si>
  <si>
    <t>biotite</t>
  </si>
  <si>
    <t>biotitic</t>
  </si>
  <si>
    <t>biotope</t>
  </si>
  <si>
    <t>biotoxin</t>
  </si>
  <si>
    <t>biotransformation</t>
  </si>
  <si>
    <t>biotron</t>
  </si>
  <si>
    <t>biotroph</t>
  </si>
  <si>
    <t>biotsavartlaw</t>
  </si>
  <si>
    <t>bioturbated</t>
  </si>
  <si>
    <t>bioturbation</t>
  </si>
  <si>
    <t>biotype</t>
  </si>
  <si>
    <t>biotypic</t>
  </si>
  <si>
    <t>biovar</t>
  </si>
  <si>
    <t>biovular</t>
  </si>
  <si>
    <t>biowarfare</t>
  </si>
  <si>
    <t>bioweapon</t>
  </si>
  <si>
    <t>bip</t>
  </si>
  <si>
    <t>bipack</t>
  </si>
  <si>
    <t>biparental</t>
  </si>
  <si>
    <t>biparentally</t>
  </si>
  <si>
    <t>biparietal</t>
  </si>
  <si>
    <t>biparous</t>
  </si>
  <si>
    <t>bipartisan</t>
  </si>
  <si>
    <t>bipartisanism</t>
  </si>
  <si>
    <t>bipartisanship</t>
  </si>
  <si>
    <t>bipartite</t>
  </si>
  <si>
    <t>bipartition</t>
  </si>
  <si>
    <t>biparty</t>
  </si>
  <si>
    <t>bipectinate</t>
  </si>
  <si>
    <t>biped</t>
  </si>
  <si>
    <t>bipedal</t>
  </si>
  <si>
    <t>bipedalism</t>
  </si>
  <si>
    <t>bipedality</t>
  </si>
  <si>
    <t>bipedally</t>
  </si>
  <si>
    <t>bipetalous</t>
  </si>
  <si>
    <t>biphasic</t>
  </si>
  <si>
    <t>biphenyl</t>
  </si>
  <si>
    <t>biphetamine</t>
  </si>
  <si>
    <t>bipinnaria</t>
  </si>
  <si>
    <t>bipinnate</t>
  </si>
  <si>
    <t>bipinnately</t>
  </si>
  <si>
    <t>biplane</t>
  </si>
  <si>
    <t>bipod</t>
  </si>
  <si>
    <t>bipolar</t>
  </si>
  <si>
    <t>bipolarity</t>
  </si>
  <si>
    <t>bipolarization</t>
  </si>
  <si>
    <t>bipolarize</t>
  </si>
  <si>
    <t>bippy</t>
  </si>
  <si>
    <t>biprism</t>
  </si>
  <si>
    <t>bipropellant</t>
  </si>
  <si>
    <t>bipyramid</t>
  </si>
  <si>
    <t>bipyramidal</t>
  </si>
  <si>
    <t>biquadrate</t>
  </si>
  <si>
    <t>biquadratic</t>
  </si>
  <si>
    <t>biquarterly</t>
  </si>
  <si>
    <t>biquinary</t>
  </si>
  <si>
    <t>biracial</t>
  </si>
  <si>
    <t>biracialism</t>
  </si>
  <si>
    <t>biradial</t>
  </si>
  <si>
    <t>biradical</t>
  </si>
  <si>
    <t>biramous</t>
  </si>
  <si>
    <t>birch</t>
  </si>
  <si>
    <t>birchen</t>
  </si>
  <si>
    <t>bird</t>
  </si>
  <si>
    <t>bird's-eye</t>
  </si>
  <si>
    <t>bird's-foot trefoil</t>
  </si>
  <si>
    <t>bird's-nest fern</t>
  </si>
  <si>
    <t>bird-dog</t>
  </si>
  <si>
    <t>bird-dogging</t>
  </si>
  <si>
    <t>bird-watch</t>
  </si>
  <si>
    <t>bird-watcher</t>
  </si>
  <si>
    <t>birdbath</t>
  </si>
  <si>
    <t>birdbrain</t>
  </si>
  <si>
    <t>birdbrained</t>
  </si>
  <si>
    <t>birdcage</t>
  </si>
  <si>
    <t>birdcall</t>
  </si>
  <si>
    <t>birder</t>
  </si>
  <si>
    <t>birdhouse</t>
  </si>
  <si>
    <t>birdie</t>
  </si>
  <si>
    <t>birding</t>
  </si>
  <si>
    <t>birdless</t>
  </si>
  <si>
    <t>birdlife</t>
  </si>
  <si>
    <t>birdlike</t>
  </si>
  <si>
    <t>birdlime</t>
  </si>
  <si>
    <t>birdlore</t>
  </si>
  <si>
    <t>birdman</t>
  </si>
  <si>
    <t>birdseed</t>
  </si>
  <si>
    <t>birdsong</t>
  </si>
  <si>
    <t>birdwatching</t>
  </si>
  <si>
    <t>birdy</t>
  </si>
  <si>
    <t>birectangular</t>
  </si>
  <si>
    <t>birefringence</t>
  </si>
  <si>
    <t>birefringent</t>
  </si>
  <si>
    <t>bireme</t>
  </si>
  <si>
    <t>biretta</t>
  </si>
  <si>
    <t>birf</t>
  </si>
  <si>
    <t>biri</t>
  </si>
  <si>
    <t>biriani</t>
  </si>
  <si>
    <t>birk</t>
  </si>
  <si>
    <t>birkbeckcollege</t>
  </si>
  <si>
    <t>birken</t>
  </si>
  <si>
    <t>birketkarun</t>
  </si>
  <si>
    <t>birkie</t>
  </si>
  <si>
    <t>birl</t>
  </si>
  <si>
    <t>birle</t>
  </si>
  <si>
    <t>birler</t>
  </si>
  <si>
    <t>birling</t>
  </si>
  <si>
    <t>birnamwood</t>
  </si>
  <si>
    <t>birne</t>
  </si>
  <si>
    <t>biro</t>
  </si>
  <si>
    <t>birobizhan</t>
  </si>
  <si>
    <t>birota</t>
  </si>
  <si>
    <t>birr</t>
  </si>
  <si>
    <t>birrell</t>
  </si>
  <si>
    <t>birretta</t>
  </si>
  <si>
    <t>birrus</t>
  </si>
  <si>
    <t>birse</t>
  </si>
  <si>
    <t>birth</t>
  </si>
  <si>
    <t>birthday</t>
  </si>
  <si>
    <t>birthing</t>
  </si>
  <si>
    <t>birthmark</t>
  </si>
  <si>
    <t>birthplace</t>
  </si>
  <si>
    <t>birthrate</t>
  </si>
  <si>
    <t>birthright</t>
  </si>
  <si>
    <t>birthroot</t>
  </si>
  <si>
    <t>birthstone</t>
  </si>
  <si>
    <t>birthwort</t>
  </si>
  <si>
    <t>birtwistle</t>
  </si>
  <si>
    <t>biryani</t>
  </si>
  <si>
    <t>bis</t>
  </si>
  <si>
    <t>bis dat qui cito dat</t>
  </si>
  <si>
    <t>bisayas</t>
  </si>
  <si>
    <t>biscaygreen</t>
  </si>
  <si>
    <t>biscaynebay</t>
  </si>
  <si>
    <t>biscotti</t>
  </si>
  <si>
    <t>biscotto</t>
  </si>
  <si>
    <t>biscuit</t>
  </si>
  <si>
    <t>biscuitlike</t>
  </si>
  <si>
    <t>biscuity</t>
  </si>
  <si>
    <t>bise</t>
  </si>
  <si>
    <t>bisect</t>
  </si>
  <si>
    <t>bisection</t>
  </si>
  <si>
    <t>bisectional</t>
  </si>
  <si>
    <t>bisectionally</t>
  </si>
  <si>
    <t>bisector</t>
  </si>
  <si>
    <t>bisectrix</t>
  </si>
  <si>
    <t>bisegment</t>
  </si>
  <si>
    <t>bisellium</t>
  </si>
  <si>
    <t>biserial</t>
  </si>
  <si>
    <t>biserially</t>
  </si>
  <si>
    <t>biserrate</t>
  </si>
  <si>
    <t>bisexual</t>
  </si>
  <si>
    <t>bisexuality</t>
  </si>
  <si>
    <t>bisexually</t>
  </si>
  <si>
    <t>bish</t>
  </si>
  <si>
    <t>bishbashbosh</t>
  </si>
  <si>
    <t>bishop</t>
  </si>
  <si>
    <t>bishoplike</t>
  </si>
  <si>
    <t>bishopric</t>
  </si>
  <si>
    <t>bisk</t>
  </si>
  <si>
    <t>bislama</t>
  </si>
  <si>
    <t>bisley</t>
  </si>
  <si>
    <t>bismanol</t>
  </si>
  <si>
    <t>bismarckianism</t>
  </si>
  <si>
    <t>bismillah</t>
  </si>
  <si>
    <t>bismuth</t>
  </si>
  <si>
    <t>bismuth subsalicylate</t>
  </si>
  <si>
    <t>bismuthal</t>
  </si>
  <si>
    <t>bismuthic</t>
  </si>
  <si>
    <t>bismuthine</t>
  </si>
  <si>
    <t>bismuthinite</t>
  </si>
  <si>
    <t>bismuthous</t>
  </si>
  <si>
    <t>bismuthyl</t>
  </si>
  <si>
    <t>bismutite</t>
  </si>
  <si>
    <t>bisnaga</t>
  </si>
  <si>
    <t>bison</t>
  </si>
  <si>
    <t>bisontine</t>
  </si>
  <si>
    <t>bisphenoid</t>
  </si>
  <si>
    <t>bisque</t>
  </si>
  <si>
    <t>bisquick</t>
  </si>
  <si>
    <t>bissel</t>
  </si>
  <si>
    <t>bissextile</t>
  </si>
  <si>
    <t>bissextus</t>
  </si>
  <si>
    <t>bisso</t>
  </si>
  <si>
    <t>bissonata</t>
  </si>
  <si>
    <t>bist</t>
  </si>
  <si>
    <t>bistable</t>
  </si>
  <si>
    <t>bistate</t>
  </si>
  <si>
    <t>bistaticradar</t>
  </si>
  <si>
    <t>bister</t>
  </si>
  <si>
    <t>bistered</t>
  </si>
  <si>
    <t>bistort</t>
  </si>
  <si>
    <t>bistoury</t>
  </si>
  <si>
    <t>bistre</t>
  </si>
  <si>
    <t>bistred</t>
  </si>
  <si>
    <t>bistro</t>
  </si>
  <si>
    <t>bistroic</t>
  </si>
  <si>
    <t>bisulcate</t>
  </si>
  <si>
    <t>bisulfate</t>
  </si>
  <si>
    <t>bisulfide</t>
  </si>
  <si>
    <t>bisulfite</t>
  </si>
  <si>
    <t>bisymmetrical</t>
  </si>
  <si>
    <t>bisymmetry</t>
  </si>
  <si>
    <t>bit</t>
  </si>
  <si>
    <t>bitartrate</t>
  </si>
  <si>
    <t>bitch</t>
  </si>
  <si>
    <t>bitchen</t>
  </si>
  <si>
    <t>bitchentwitchen</t>
  </si>
  <si>
    <t>bitchery</t>
  </si>
  <si>
    <t>bitchily</t>
  </si>
  <si>
    <t>bitchin'</t>
  </si>
  <si>
    <t>bitchiness</t>
  </si>
  <si>
    <t>bitching</t>
  </si>
  <si>
    <t>bitchy</t>
  </si>
  <si>
    <t>bite</t>
  </si>
  <si>
    <t>bite-size</t>
  </si>
  <si>
    <t>bite-sized</t>
  </si>
  <si>
    <t>biteable</t>
  </si>
  <si>
    <t>biter</t>
  </si>
  <si>
    <t>bitewing</t>
  </si>
  <si>
    <t>biting</t>
  </si>
  <si>
    <t>bitingly</t>
  </si>
  <si>
    <t>bitingness</t>
  </si>
  <si>
    <t>bitless</t>
  </si>
  <si>
    <t>bitmap</t>
  </si>
  <si>
    <t>bitmapped</t>
  </si>
  <si>
    <t>bitonal</t>
  </si>
  <si>
    <t>bitonality</t>
  </si>
  <si>
    <t>bitrade</t>
  </si>
  <si>
    <t>bitser</t>
  </si>
  <si>
    <t>bitstock</t>
  </si>
  <si>
    <t>bitsy</t>
  </si>
  <si>
    <t>bitt</t>
  </si>
  <si>
    <t>bitte</t>
  </si>
  <si>
    <t>bitten</t>
  </si>
  <si>
    <t>bitter</t>
  </si>
  <si>
    <t>bitter-ender</t>
  </si>
  <si>
    <t>bitterbrush</t>
  </si>
  <si>
    <t>bitterish</t>
  </si>
  <si>
    <t>bitterling</t>
  </si>
  <si>
    <t>bitterly</t>
  </si>
  <si>
    <t>bittern</t>
  </si>
  <si>
    <t>bitterness</t>
  </si>
  <si>
    <t>bitterroot</t>
  </si>
  <si>
    <t>bitterrootrange</t>
  </si>
  <si>
    <t>bitters</t>
  </si>
  <si>
    <t>bittersweet</t>
  </si>
  <si>
    <t>bittersweetness</t>
  </si>
  <si>
    <t>bitterweed</t>
  </si>
  <si>
    <t>bitterwort</t>
  </si>
  <si>
    <t>bittiness</t>
  </si>
  <si>
    <t>bitting</t>
  </si>
  <si>
    <t>bittock</t>
  </si>
  <si>
    <t>bitts</t>
  </si>
  <si>
    <t>bitty</t>
  </si>
  <si>
    <t>bitumen</t>
  </si>
  <si>
    <t>bituminization</t>
  </si>
  <si>
    <t>bituminize</t>
  </si>
  <si>
    <t>bituminoid</t>
  </si>
  <si>
    <t>bituminous</t>
  </si>
  <si>
    <t>biunique</t>
  </si>
  <si>
    <t>biuniquely</t>
  </si>
  <si>
    <t>biuniqueness</t>
  </si>
  <si>
    <t>biuret</t>
  </si>
  <si>
    <t>bivalency</t>
  </si>
  <si>
    <t>bivalent</t>
  </si>
  <si>
    <t>bivalve</t>
  </si>
  <si>
    <t>bivane</t>
  </si>
  <si>
    <t>bivariate</t>
  </si>
  <si>
    <t>bivinyl</t>
  </si>
  <si>
    <t>bivoltine</t>
  </si>
  <si>
    <t>bivouac</t>
  </si>
  <si>
    <t>bivvy</t>
  </si>
  <si>
    <t>biweekly</t>
  </si>
  <si>
    <t>bix</t>
  </si>
  <si>
    <t>biyearly</t>
  </si>
  <si>
    <t>biz</t>
  </si>
  <si>
    <t>bizarre</t>
  </si>
  <si>
    <t>bizarreness</t>
  </si>
  <si>
    <t>bizarrerie</t>
  </si>
  <si>
    <t>bizarro</t>
  </si>
  <si>
    <t>bize</t>
  </si>
  <si>
    <t>biznaga</t>
  </si>
  <si>
    <t>bizonal</t>
  </si>
  <si>
    <t>bizone</t>
  </si>
  <si>
    <t>biztha</t>
  </si>
  <si>
    <t>bizzazz</t>
  </si>
  <si>
    <t>bizzer</t>
  </si>
  <si>
    <t>bjoerling</t>
  </si>
  <si>
    <t>bjorneborg</t>
  </si>
  <si>
    <t>bl</t>
  </si>
  <si>
    <t>blaa</t>
  </si>
  <si>
    <t>blaasop</t>
  </si>
  <si>
    <t>blab</t>
  </si>
  <si>
    <t>blabber</t>
  </si>
  <si>
    <t>blabberer</t>
  </si>
  <si>
    <t>blabbering</t>
  </si>
  <si>
    <t>blabbermouth</t>
  </si>
  <si>
    <t>blabbing</t>
  </si>
  <si>
    <t>blabby</t>
  </si>
  <si>
    <t>black</t>
  </si>
  <si>
    <t>black belt</t>
  </si>
  <si>
    <t>black marketeer</t>
  </si>
  <si>
    <t>black-a-vised</t>
  </si>
  <si>
    <t>black-and-blue</t>
  </si>
  <si>
    <t>black-and-tan</t>
  </si>
  <si>
    <t>black-and-white</t>
  </si>
  <si>
    <t>black-capped</t>
  </si>
  <si>
    <t>black-crowned night heron</t>
  </si>
  <si>
    <t>black-eyed Susan</t>
  </si>
  <si>
    <t>black-eyed pea</t>
  </si>
  <si>
    <t>black-flag</t>
  </si>
  <si>
    <t>black-footed albatross</t>
  </si>
  <si>
    <t>black-legged tick</t>
  </si>
  <si>
    <t>black-tailed deer</t>
  </si>
  <si>
    <t>blackamoor</t>
  </si>
  <si>
    <t>blackavised</t>
  </si>
  <si>
    <t>blackball</t>
  </si>
  <si>
    <t>blackbasaltes</t>
  </si>
  <si>
    <t>blackbass</t>
  </si>
  <si>
    <t>blackberry</t>
  </si>
  <si>
    <t>blackberrylike</t>
  </si>
  <si>
    <t>blackbird</t>
  </si>
  <si>
    <t>blackboard</t>
  </si>
  <si>
    <t>blackbody</t>
  </si>
  <si>
    <t>blackbuck</t>
  </si>
  <si>
    <t>blackburnianwarbler</t>
  </si>
  <si>
    <t>blackcap</t>
  </si>
  <si>
    <t>blackcock</t>
  </si>
  <si>
    <t>blackcod</t>
  </si>
  <si>
    <t>blacken</t>
  </si>
  <si>
    <t>blackened</t>
  </si>
  <si>
    <t>blackener</t>
  </si>
  <si>
    <t>blackening</t>
  </si>
  <si>
    <t>blackface</t>
  </si>
  <si>
    <t>blackfish</t>
  </si>
  <si>
    <t>blackfly</t>
  </si>
  <si>
    <t>blackfriarstheater</t>
  </si>
  <si>
    <t>blackguard</t>
  </si>
  <si>
    <t>blackguardism</t>
  </si>
  <si>
    <t>blackguardly</t>
  </si>
  <si>
    <t>blackhander</t>
  </si>
  <si>
    <t>blackhead</t>
  </si>
  <si>
    <t>blackheart</t>
  </si>
  <si>
    <t>blackheath</t>
  </si>
  <si>
    <t>blackie</t>
  </si>
  <si>
    <t>blacking</t>
  </si>
  <si>
    <t>blackish</t>
  </si>
  <si>
    <t>blackishness</t>
  </si>
  <si>
    <t>blackjack</t>
  </si>
  <si>
    <t>blackland</t>
  </si>
  <si>
    <t>blacklead</t>
  </si>
  <si>
    <t>blackleg</t>
  </si>
  <si>
    <t>blacklight trap</t>
  </si>
  <si>
    <t>blacklist</t>
  </si>
  <si>
    <t>blackly</t>
  </si>
  <si>
    <t>blackmail</t>
  </si>
  <si>
    <t>blackmaria</t>
  </si>
  <si>
    <t>blackmur</t>
  </si>
  <si>
    <t>blackness</t>
  </si>
  <si>
    <t>blackout</t>
  </si>
  <si>
    <t>blackpoll</t>
  </si>
  <si>
    <t>blackseabass</t>
  </si>
  <si>
    <t>blacksmith</t>
  </si>
  <si>
    <t>blacksmithing</t>
  </si>
  <si>
    <t>blacksnake</t>
  </si>
  <si>
    <t>blacksploitation</t>
  </si>
  <si>
    <t>blackstar</t>
  </si>
  <si>
    <t>blackstrap molasses</t>
  </si>
  <si>
    <t>blacktail</t>
  </si>
  <si>
    <t>blackthorn</t>
  </si>
  <si>
    <t>blacktop</t>
  </si>
  <si>
    <t>blackwallhitch</t>
  </si>
  <si>
    <t>blackwater</t>
  </si>
  <si>
    <t>blackwells</t>
  </si>
  <si>
    <t>blackwellsisland</t>
  </si>
  <si>
    <t>blackwood</t>
  </si>
  <si>
    <t>blacky</t>
  </si>
  <si>
    <t>blad</t>
  </si>
  <si>
    <t>bladder</t>
  </si>
  <si>
    <t>bladderketmia</t>
  </si>
  <si>
    <t>bladderlike</t>
  </si>
  <si>
    <t>bladdernut</t>
  </si>
  <si>
    <t>bladderwort</t>
  </si>
  <si>
    <t>bladdery</t>
  </si>
  <si>
    <t>blade</t>
  </si>
  <si>
    <t>bladed</t>
  </si>
  <si>
    <t>bladelet</t>
  </si>
  <si>
    <t>bladelike</t>
  </si>
  <si>
    <t>blader</t>
  </si>
  <si>
    <t>blae</t>
  </si>
  <si>
    <t>blaeberry</t>
  </si>
  <si>
    <t>blaeu</t>
  </si>
  <si>
    <t>blaff</t>
  </si>
  <si>
    <t>blag</t>
  </si>
  <si>
    <t>blagger</t>
  </si>
  <si>
    <t>blague</t>
  </si>
  <si>
    <t>blagueur</t>
  </si>
  <si>
    <t>blah</t>
  </si>
  <si>
    <t>blah-blah</t>
  </si>
  <si>
    <t>blain</t>
  </si>
  <si>
    <t>blais</t>
  </si>
  <si>
    <t>blaise</t>
  </si>
  <si>
    <t>blakey</t>
  </si>
  <si>
    <t>blakistonline</t>
  </si>
  <si>
    <t>blam</t>
  </si>
  <si>
    <t>blamable</t>
  </si>
  <si>
    <t>blamably</t>
  </si>
  <si>
    <t>blame</t>
  </si>
  <si>
    <t>blameable</t>
  </si>
  <si>
    <t>blameably</t>
  </si>
  <si>
    <t>blamed</t>
  </si>
  <si>
    <t>blameful</t>
  </si>
  <si>
    <t>blamefully</t>
  </si>
  <si>
    <t>blamefulness</t>
  </si>
  <si>
    <t>blameless</t>
  </si>
  <si>
    <t>blamelessness</t>
  </si>
  <si>
    <t>blamer</t>
  </si>
  <si>
    <t>blameworthy</t>
  </si>
  <si>
    <t>blamey</t>
  </si>
  <si>
    <t>blanc de chine</t>
  </si>
  <si>
    <t>blancapeak</t>
  </si>
  <si>
    <t>blancdeblancs</t>
  </si>
  <si>
    <t>blancfixe</t>
  </si>
  <si>
    <t>blanch</t>
  </si>
  <si>
    <t>blanche</t>
  </si>
  <si>
    <t>blanchedubois</t>
  </si>
  <si>
    <t>blancher</t>
  </si>
  <si>
    <t>blancmange</t>
  </si>
  <si>
    <t>blanco</t>
  </si>
  <si>
    <t>bland</t>
  </si>
  <si>
    <t>blanda</t>
  </si>
  <si>
    <t>blandallisonact</t>
  </si>
  <si>
    <t>blandish</t>
  </si>
  <si>
    <t>blandishingly</t>
  </si>
  <si>
    <t>blandishment</t>
  </si>
  <si>
    <t>blandly</t>
  </si>
  <si>
    <t>blandness</t>
  </si>
  <si>
    <t>blank</t>
  </si>
  <si>
    <t>blanket</t>
  </si>
  <si>
    <t>blanketflower</t>
  </si>
  <si>
    <t>blanketing</t>
  </si>
  <si>
    <t>blanketlike</t>
  </si>
  <si>
    <t>blankety</t>
  </si>
  <si>
    <t>blankly</t>
  </si>
  <si>
    <t>blankness</t>
  </si>
  <si>
    <t>blanky</t>
  </si>
  <si>
    <t>blanquette</t>
  </si>
  <si>
    <t>blanquillo</t>
  </si>
  <si>
    <t>blap</t>
  </si>
  <si>
    <t>blare</t>
  </si>
  <si>
    <t>blarina</t>
  </si>
  <si>
    <t>blarney</t>
  </si>
  <si>
    <t>blart</t>
  </si>
  <si>
    <t>blascoibanez</t>
  </si>
  <si>
    <t>blase</t>
  </si>
  <si>
    <t>blaspheme</t>
  </si>
  <si>
    <t>blasphemer</t>
  </si>
  <si>
    <t>blasphemous</t>
  </si>
  <si>
    <t>blasphemousness</t>
  </si>
  <si>
    <t>blasphemy</t>
  </si>
  <si>
    <t>blast</t>
  </si>
  <si>
    <t>blasted</t>
  </si>
  <si>
    <t>blastema</t>
  </si>
  <si>
    <t>blastemal</t>
  </si>
  <si>
    <t>blastemata</t>
  </si>
  <si>
    <t>blastematic</t>
  </si>
  <si>
    <t>blastemic</t>
  </si>
  <si>
    <t>blaster</t>
  </si>
  <si>
    <t>blastic</t>
  </si>
  <si>
    <t>blastie</t>
  </si>
  <si>
    <t>blasting</t>
  </si>
  <si>
    <t>blastment</t>
  </si>
  <si>
    <t>blasto</t>
  </si>
  <si>
    <t>blastochyle</t>
  </si>
  <si>
    <t>blastocoel</t>
  </si>
  <si>
    <t>blastocoele</t>
  </si>
  <si>
    <t>blastocoelic</t>
  </si>
  <si>
    <t>blastocyst</t>
  </si>
  <si>
    <t>blastoderm</t>
  </si>
  <si>
    <t>blastodermatic</t>
  </si>
  <si>
    <t>blastodermic vesicle</t>
  </si>
  <si>
    <t>blastodisc</t>
  </si>
  <si>
    <t>blastoff</t>
  </si>
  <si>
    <t>blastoma</t>
  </si>
  <si>
    <t>blastomere</t>
  </si>
  <si>
    <t>blastomeric</t>
  </si>
  <si>
    <t>blastomycete</t>
  </si>
  <si>
    <t>blastomycosis</t>
  </si>
  <si>
    <t>blastoporal</t>
  </si>
  <si>
    <t>blastopore</t>
  </si>
  <si>
    <t>blastoporic</t>
  </si>
  <si>
    <t>blastosphere</t>
  </si>
  <si>
    <t>blastospore</t>
  </si>
  <si>
    <t>blastula</t>
  </si>
  <si>
    <t>blastulae</t>
  </si>
  <si>
    <t>blastulation</t>
  </si>
  <si>
    <t>blasty</t>
  </si>
  <si>
    <t>blat</t>
  </si>
  <si>
    <t>blatancy</t>
  </si>
  <si>
    <t>blatant</t>
  </si>
  <si>
    <t>blatantly</t>
  </si>
  <si>
    <t>blate</t>
  </si>
  <si>
    <t>blateness</t>
  </si>
  <si>
    <t>blather</t>
  </si>
  <si>
    <t>blatherer</t>
  </si>
  <si>
    <t>blathering</t>
  </si>
  <si>
    <t>blatherskite</t>
  </si>
  <si>
    <t>blatter</t>
  </si>
  <si>
    <t>blatterer</t>
  </si>
  <si>
    <t>blaubok</t>
  </si>
  <si>
    <t>blauereiter</t>
  </si>
  <si>
    <t>blaw</t>
  </si>
  <si>
    <t>blawing</t>
  </si>
  <si>
    <t>blawn</t>
  </si>
  <si>
    <t>blaxploitation</t>
  </si>
  <si>
    <t>blaze</t>
  </si>
  <si>
    <t>blazeer</t>
  </si>
  <si>
    <t>blazer</t>
  </si>
  <si>
    <t>blazered</t>
  </si>
  <si>
    <t>blazing</t>
  </si>
  <si>
    <t>blazingly</t>
  </si>
  <si>
    <t>blazon</t>
  </si>
  <si>
    <t>blazoner</t>
  </si>
  <si>
    <t>blazoning</t>
  </si>
  <si>
    <t>blazonment</t>
  </si>
  <si>
    <t>blazonry</t>
  </si>
  <si>
    <t>ble</t>
  </si>
  <si>
    <t>bleach</t>
  </si>
  <si>
    <t>bleachability</t>
  </si>
  <si>
    <t>bleachable</t>
  </si>
  <si>
    <t>bleached</t>
  </si>
  <si>
    <t>bleacher</t>
  </si>
  <si>
    <t>bleacherite</t>
  </si>
  <si>
    <t>bleachery</t>
  </si>
  <si>
    <t>bleak</t>
  </si>
  <si>
    <t>bleakness</t>
  </si>
  <si>
    <t>blear</t>
  </si>
  <si>
    <t>blear-eyed</t>
  </si>
  <si>
    <t>blearedness</t>
  </si>
  <si>
    <t>blearily</t>
  </si>
  <si>
    <t>bleariness</t>
  </si>
  <si>
    <t>bleary</t>
  </si>
  <si>
    <t>bleary-eyed</t>
  </si>
  <si>
    <t>bleat</t>
  </si>
  <si>
    <t>bleatingly</t>
  </si>
  <si>
    <t>bleaunt</t>
  </si>
  <si>
    <t>bleb</t>
  </si>
  <si>
    <t>blebbing</t>
  </si>
  <si>
    <t>blebby</t>
  </si>
  <si>
    <t>blech</t>
  </si>
  <si>
    <t>bled</t>
  </si>
  <si>
    <t>bleed</t>
  </si>
  <si>
    <t>bleeder</t>
  </si>
  <si>
    <t>bleeding</t>
  </si>
  <si>
    <t>bleep</t>
  </si>
  <si>
    <t>bleeper</t>
  </si>
  <si>
    <t>bleeping</t>
  </si>
  <si>
    <t>blellum</t>
  </si>
  <si>
    <t>blemish</t>
  </si>
  <si>
    <t>blemisher</t>
  </si>
  <si>
    <t>blench</t>
  </si>
  <si>
    <t>blenchingly</t>
  </si>
  <si>
    <t>blend</t>
  </si>
  <si>
    <t>blende</t>
  </si>
  <si>
    <t>blender</t>
  </si>
  <si>
    <t>blenderized</t>
  </si>
  <si>
    <t>blending</t>
  </si>
  <si>
    <t>blennioid</t>
  </si>
  <si>
    <t>blennorrhea</t>
  </si>
  <si>
    <t>blenny</t>
  </si>
  <si>
    <t>blent</t>
  </si>
  <si>
    <t>bleomycin</t>
  </si>
  <si>
    <t>blephar</t>
  </si>
  <si>
    <t>blepharism</t>
  </si>
  <si>
    <t>blepharitic</t>
  </si>
  <si>
    <t>blepharitis</t>
  </si>
  <si>
    <t>blepharoplast</t>
  </si>
  <si>
    <t>blepharoplasty</t>
  </si>
  <si>
    <t>blepharospasm</t>
  </si>
  <si>
    <t>blerry</t>
  </si>
  <si>
    <t>blesbok</t>
  </si>
  <si>
    <t>bless</t>
  </si>
  <si>
    <t>blessed</t>
  </si>
  <si>
    <t>blessedly</t>
  </si>
  <si>
    <t>blessedness</t>
  </si>
  <si>
    <t>blessing</t>
  </si>
  <si>
    <t>blessingly</t>
  </si>
  <si>
    <t>blest</t>
  </si>
  <si>
    <t>blet</t>
  </si>
  <si>
    <t>bletch</t>
  </si>
  <si>
    <t>bletcherous</t>
  </si>
  <si>
    <t>blether</t>
  </si>
  <si>
    <t>bletherskate</t>
  </si>
  <si>
    <t>bletilla</t>
  </si>
  <si>
    <t>bletting</t>
  </si>
  <si>
    <t>bleu</t>
  </si>
  <si>
    <t>bleuderoi</t>
  </si>
  <si>
    <t>bleuler</t>
  </si>
  <si>
    <t>blew</t>
  </si>
  <si>
    <t>blewit</t>
  </si>
  <si>
    <t>blight</t>
  </si>
  <si>
    <t>blighter</t>
  </si>
  <si>
    <t>blightingly</t>
  </si>
  <si>
    <t>blik</t>
  </si>
  <si>
    <t>blikkeys</t>
  </si>
  <si>
    <t>blim</t>
  </si>
  <si>
    <t>blimey</t>
  </si>
  <si>
    <t>blimp</t>
  </si>
  <si>
    <t>blimped</t>
  </si>
  <si>
    <t>blimpish</t>
  </si>
  <si>
    <t>blimpishness</t>
  </si>
  <si>
    <t>blin</t>
  </si>
  <si>
    <t>blind</t>
  </si>
  <si>
    <t>blindage</t>
  </si>
  <si>
    <t>blinded</t>
  </si>
  <si>
    <t>blinder</t>
  </si>
  <si>
    <t>blindfish</t>
  </si>
  <si>
    <t>blindfold</t>
  </si>
  <si>
    <t>blinding</t>
  </si>
  <si>
    <t>blindingly</t>
  </si>
  <si>
    <t>blindly</t>
  </si>
  <si>
    <t>blindman's buff</t>
  </si>
  <si>
    <t>blindmansbuff</t>
  </si>
  <si>
    <t>blindness</t>
  </si>
  <si>
    <t>blindside</t>
  </si>
  <si>
    <t>blindworm</t>
  </si>
  <si>
    <t>blinger</t>
  </si>
  <si>
    <t>blini</t>
  </si>
  <si>
    <t>blinis</t>
  </si>
  <si>
    <t>blink</t>
  </si>
  <si>
    <t>blinkard</t>
  </si>
  <si>
    <t>blinker</t>
  </si>
  <si>
    <t>blinkered</t>
  </si>
  <si>
    <t>blinkie</t>
  </si>
  <si>
    <t>blinking</t>
  </si>
  <si>
    <t>blinkingly</t>
  </si>
  <si>
    <t>blinks</t>
  </si>
  <si>
    <t>blinky</t>
  </si>
  <si>
    <t>blintz</t>
  </si>
  <si>
    <t>blintze</t>
  </si>
  <si>
    <t>bliny</t>
  </si>
  <si>
    <t>blip</t>
  </si>
  <si>
    <t>blipping</t>
  </si>
  <si>
    <t>bliss</t>
  </si>
  <si>
    <t>blissed-out</t>
  </si>
  <si>
    <t>blissful</t>
  </si>
  <si>
    <t>blissfully</t>
  </si>
  <si>
    <t>blissfulness</t>
  </si>
  <si>
    <t>blissless</t>
  </si>
  <si>
    <t>blister</t>
  </si>
  <si>
    <t>blistered</t>
  </si>
  <si>
    <t>blistering</t>
  </si>
  <si>
    <t>blisteringly</t>
  </si>
  <si>
    <t>blistery</t>
  </si>
  <si>
    <t>blite</t>
  </si>
  <si>
    <t>blithe</t>
  </si>
  <si>
    <t>blithedaleromancethe</t>
  </si>
  <si>
    <t>blithely</t>
  </si>
  <si>
    <t>blitheness</t>
  </si>
  <si>
    <t>blither</t>
  </si>
  <si>
    <t>blithering</t>
  </si>
  <si>
    <t>blitheringly</t>
  </si>
  <si>
    <t>blithesome</t>
  </si>
  <si>
    <t>blithesomeness</t>
  </si>
  <si>
    <t>blitz</t>
  </si>
  <si>
    <t>blitzed</t>
  </si>
  <si>
    <t>blitzer</t>
  </si>
  <si>
    <t>blitzkrieg</t>
  </si>
  <si>
    <t>blitzstein</t>
  </si>
  <si>
    <t>blivit</t>
  </si>
  <si>
    <t>blixed</t>
  </si>
  <si>
    <t>blixen</t>
  </si>
  <si>
    <t>blizzard</t>
  </si>
  <si>
    <t>blizzardly</t>
  </si>
  <si>
    <t>blizzardy</t>
  </si>
  <si>
    <t>bloat</t>
  </si>
  <si>
    <t>bloated</t>
  </si>
  <si>
    <t>bloatedness</t>
  </si>
  <si>
    <t>bloater</t>
  </si>
  <si>
    <t>blob</t>
  </si>
  <si>
    <t>blobby</t>
  </si>
  <si>
    <t>bloc</t>
  </si>
  <si>
    <t>block</t>
  </si>
  <si>
    <t>blockable</t>
  </si>
  <si>
    <t>blockade</t>
  </si>
  <si>
    <t>blockade-runner</t>
  </si>
  <si>
    <t>blockade-running</t>
  </si>
  <si>
    <t>blockader</t>
  </si>
  <si>
    <t>blockage</t>
  </si>
  <si>
    <t>blockbust</t>
  </si>
  <si>
    <t>blockbuster</t>
  </si>
  <si>
    <t>blockbusting</t>
  </si>
  <si>
    <t>blocked</t>
  </si>
  <si>
    <t>blocker</t>
  </si>
  <si>
    <t>blockflote</t>
  </si>
  <si>
    <t>blockhead</t>
  </si>
  <si>
    <t>blockhouse</t>
  </si>
  <si>
    <t>blocking</t>
  </si>
  <si>
    <t>blockish</t>
  </si>
  <si>
    <t>blockishness</t>
  </si>
  <si>
    <t>blockisland</t>
  </si>
  <si>
    <t>blocky</t>
  </si>
  <si>
    <t>blok</t>
  </si>
  <si>
    <t>bloke</t>
  </si>
  <si>
    <t>blokeish</t>
  </si>
  <si>
    <t>blokeishness</t>
  </si>
  <si>
    <t>blond</t>
  </si>
  <si>
    <t>blonde</t>
  </si>
  <si>
    <t>blondel</t>
  </si>
  <si>
    <t>blondeness</t>
  </si>
  <si>
    <t>blondie</t>
  </si>
  <si>
    <t>blondin</t>
  </si>
  <si>
    <t>blonding</t>
  </si>
  <si>
    <t>blondish</t>
  </si>
  <si>
    <t>blood</t>
  </si>
  <si>
    <t>blood-and-guts</t>
  </si>
  <si>
    <t>blood-brain barrier</t>
  </si>
  <si>
    <t>blood-typing</t>
  </si>
  <si>
    <t>bloodbath</t>
  </si>
  <si>
    <t>bloodcurdling</t>
  </si>
  <si>
    <t>blooddropemlets</t>
  </si>
  <si>
    <t>blooded</t>
  </si>
  <si>
    <t>bloodfin</t>
  </si>
  <si>
    <t>bloodguilt</t>
  </si>
  <si>
    <t>bloodguiltiness</t>
  </si>
  <si>
    <t>bloodguilty</t>
  </si>
  <si>
    <t>bloodhound</t>
  </si>
  <si>
    <t>bloodily</t>
  </si>
  <si>
    <t>bloodiness</t>
  </si>
  <si>
    <t>blooding</t>
  </si>
  <si>
    <t>bloodless</t>
  </si>
  <si>
    <t>bloodlessness</t>
  </si>
  <si>
    <t>bloodletting</t>
  </si>
  <si>
    <t>bloodlike</t>
  </si>
  <si>
    <t>bloodline</t>
  </si>
  <si>
    <t>bloodlust</t>
  </si>
  <si>
    <t>bloodmobile</t>
  </si>
  <si>
    <t>bloodnoun</t>
  </si>
  <si>
    <t>bloodred</t>
  </si>
  <si>
    <t>bloodroot</t>
  </si>
  <si>
    <t>bloodshed</t>
  </si>
  <si>
    <t>bloodshot</t>
  </si>
  <si>
    <t>bloodstain</t>
  </si>
  <si>
    <t>bloodstained</t>
  </si>
  <si>
    <t>bloodstock</t>
  </si>
  <si>
    <t>bloodstone</t>
  </si>
  <si>
    <t>bloodstream</t>
  </si>
  <si>
    <t>bloodsucker</t>
  </si>
  <si>
    <t>bloodsucking</t>
  </si>
  <si>
    <t>bloodthirstily</t>
  </si>
  <si>
    <t>bloodthirstiness</t>
  </si>
  <si>
    <t>bloodthirsty</t>
  </si>
  <si>
    <t>bloodworm</t>
  </si>
  <si>
    <t>bloodwort</t>
  </si>
  <si>
    <t>bloody</t>
  </si>
  <si>
    <t>bloody-minded</t>
  </si>
  <si>
    <t>blooey</t>
  </si>
  <si>
    <t>bloom</t>
  </si>
  <si>
    <t>bloomary</t>
  </si>
  <si>
    <t>bloomed</t>
  </si>
  <si>
    <t>bloomer</t>
  </si>
  <si>
    <t>bloomery</t>
  </si>
  <si>
    <t>blooming</t>
  </si>
  <si>
    <t>bloomingdales</t>
  </si>
  <si>
    <t>bloomingness</t>
  </si>
  <si>
    <t>bloomless</t>
  </si>
  <si>
    <t>bloomy</t>
  </si>
  <si>
    <t>bloop</t>
  </si>
  <si>
    <t>blooper</t>
  </si>
  <si>
    <t>bloorderby</t>
  </si>
  <si>
    <t>blort</t>
  </si>
  <si>
    <t>blossom</t>
  </si>
  <si>
    <t>blossomless</t>
  </si>
  <si>
    <t>blossomy</t>
  </si>
  <si>
    <t>blot</t>
  </si>
  <si>
    <t>blotch</t>
  </si>
  <si>
    <t>blotchily</t>
  </si>
  <si>
    <t>blotchiness</t>
  </si>
  <si>
    <t>blotchy</t>
  </si>
  <si>
    <t>blotter</t>
  </si>
  <si>
    <t>blottesque</t>
  </si>
  <si>
    <t>blotto</t>
  </si>
  <si>
    <t>blotty</t>
  </si>
  <si>
    <t>blouse</t>
  </si>
  <si>
    <t>blouselike</t>
  </si>
  <si>
    <t>blouses</t>
  </si>
  <si>
    <t>blousily</t>
  </si>
  <si>
    <t>blouson</t>
  </si>
  <si>
    <t>blousy</t>
  </si>
  <si>
    <t>bloviate</t>
  </si>
  <si>
    <t>bloviation</t>
  </si>
  <si>
    <t>blow</t>
  </si>
  <si>
    <t>blow-by-blow</t>
  </si>
  <si>
    <t>blow-dried</t>
  </si>
  <si>
    <t>blow-dry</t>
  </si>
  <si>
    <t>blow-dryer</t>
  </si>
  <si>
    <t>blow-up</t>
  </si>
  <si>
    <t>blowback</t>
  </si>
  <si>
    <t>blowby</t>
  </si>
  <si>
    <t>blowdown</t>
  </si>
  <si>
    <t>blowed</t>
  </si>
  <si>
    <t>blowen</t>
  </si>
  <si>
    <t>blower</t>
  </si>
  <si>
    <t>blowfish</t>
  </si>
  <si>
    <t>blowfly</t>
  </si>
  <si>
    <t>blowgun</t>
  </si>
  <si>
    <t>blowhard</t>
  </si>
  <si>
    <t>blowhole</t>
  </si>
  <si>
    <t>blowie</t>
  </si>
  <si>
    <t>blowiness</t>
  </si>
  <si>
    <t>blowing</t>
  </si>
  <si>
    <t>blowmobile</t>
  </si>
  <si>
    <t>blown</t>
  </si>
  <si>
    <t>blowout</t>
  </si>
  <si>
    <t>blowpipe</t>
  </si>
  <si>
    <t>blowser</t>
  </si>
  <si>
    <t>blowsily</t>
  </si>
  <si>
    <t>blowsy</t>
  </si>
  <si>
    <t>blowtorch</t>
  </si>
  <si>
    <t>blowup</t>
  </si>
  <si>
    <t>blowy</t>
  </si>
  <si>
    <t>blowziness</t>
  </si>
  <si>
    <t>blowzy</t>
  </si>
  <si>
    <t>bloxham</t>
  </si>
  <si>
    <t>blub</t>
  </si>
  <si>
    <t>blubber</t>
  </si>
  <si>
    <t>blubbering</t>
  </si>
  <si>
    <t>blubberingly</t>
  </si>
  <si>
    <t>blubbery</t>
  </si>
  <si>
    <t>blucher</t>
  </si>
  <si>
    <t>bludge</t>
  </si>
  <si>
    <t>bludgeon</t>
  </si>
  <si>
    <t>bludgeoneer</t>
  </si>
  <si>
    <t>bludger</t>
  </si>
  <si>
    <t>blue</t>
  </si>
  <si>
    <t>blue blood</t>
  </si>
  <si>
    <t>blue jay</t>
  </si>
  <si>
    <t>blue peter</t>
  </si>
  <si>
    <t>blue point</t>
  </si>
  <si>
    <t>blue-blooded</t>
  </si>
  <si>
    <t>blue-chipper</t>
  </si>
  <si>
    <t>blue-collar</t>
  </si>
  <si>
    <t>blue-eyed</t>
  </si>
  <si>
    <t>blue-green alga</t>
  </si>
  <si>
    <t>blue-jeaned</t>
  </si>
  <si>
    <t>blue-pencil</t>
  </si>
  <si>
    <t>blue-sky</t>
  </si>
  <si>
    <t>blue-water</t>
  </si>
  <si>
    <t>blue-winged teal</t>
  </si>
  <si>
    <t>blueback herring</t>
  </si>
  <si>
    <t>bluebead</t>
  </si>
  <si>
    <t>bluebeard</t>
  </si>
  <si>
    <t>bluebell</t>
  </si>
  <si>
    <t>blueberry</t>
  </si>
  <si>
    <t>bluebird</t>
  </si>
  <si>
    <t>bluebonnet</t>
  </si>
  <si>
    <t>bluebottle</t>
  </si>
  <si>
    <t>bluecoat</t>
  </si>
  <si>
    <t>bluedehue</t>
  </si>
  <si>
    <t>bluedicks</t>
  </si>
  <si>
    <t>bluefields</t>
  </si>
  <si>
    <t>bluefin tuna</t>
  </si>
  <si>
    <t>bluefish</t>
  </si>
  <si>
    <t>bluegill</t>
  </si>
  <si>
    <t>bluegrass</t>
  </si>
  <si>
    <t>blueing</t>
  </si>
  <si>
    <t>blueish</t>
  </si>
  <si>
    <t>bluejacket</t>
  </si>
  <si>
    <t>blueliner</t>
  </si>
  <si>
    <t>bluely</t>
  </si>
  <si>
    <t>blueness</t>
  </si>
  <si>
    <t>bluenose</t>
  </si>
  <si>
    <t>bluenosed</t>
  </si>
  <si>
    <t>blueowsley</t>
  </si>
  <si>
    <t>bluepoint</t>
  </si>
  <si>
    <t>blueprint</t>
  </si>
  <si>
    <t>blues</t>
  </si>
  <si>
    <t>blueshift</t>
  </si>
  <si>
    <t>bluesman</t>
  </si>
  <si>
    <t>bluestem</t>
  </si>
  <si>
    <t>bluestocking</t>
  </si>
  <si>
    <t>bluestone</t>
  </si>
  <si>
    <t>bluesy</t>
  </si>
  <si>
    <t>bluet</t>
  </si>
  <si>
    <t>bluetick</t>
  </si>
  <si>
    <t>bluetongue</t>
  </si>
  <si>
    <t>bluette</t>
  </si>
  <si>
    <t>blueweed</t>
  </si>
  <si>
    <t>bluey</t>
  </si>
  <si>
    <t>bluff</t>
  </si>
  <si>
    <t>bluffer</t>
  </si>
  <si>
    <t>bluffy</t>
  </si>
  <si>
    <t>bluing</t>
  </si>
  <si>
    <t>bluish</t>
  </si>
  <si>
    <t>bluishness</t>
  </si>
  <si>
    <t>blumberg</t>
  </si>
  <si>
    <t>blunden</t>
  </si>
  <si>
    <t>blunder</t>
  </si>
  <si>
    <t>blunderbore</t>
  </si>
  <si>
    <t>blunderbuss</t>
  </si>
  <si>
    <t>blunderer</t>
  </si>
  <si>
    <t>blundering</t>
  </si>
  <si>
    <t>blunderingly</t>
  </si>
  <si>
    <t>blunge</t>
  </si>
  <si>
    <t>blunger</t>
  </si>
  <si>
    <t>blunk</t>
  </si>
  <si>
    <t>blunt</t>
  </si>
  <si>
    <t>bluntness</t>
  </si>
  <si>
    <t>blur</t>
  </si>
  <si>
    <t>blurb</t>
  </si>
  <si>
    <t>blurbist</t>
  </si>
  <si>
    <t>blurredness</t>
  </si>
  <si>
    <t>blurrily</t>
  </si>
  <si>
    <t>blurriness</t>
  </si>
  <si>
    <t>blurringly</t>
  </si>
  <si>
    <t>blurry</t>
  </si>
  <si>
    <t>blurt</t>
  </si>
  <si>
    <t>blush</t>
  </si>
  <si>
    <t>blusher</t>
  </si>
  <si>
    <t>blushful</t>
  </si>
  <si>
    <t>blushfulness</t>
  </si>
  <si>
    <t>blushing</t>
  </si>
  <si>
    <t>blushingly</t>
  </si>
  <si>
    <t>blushless</t>
  </si>
  <si>
    <t>bluster</t>
  </si>
  <si>
    <t>blusterer</t>
  </si>
  <si>
    <t>blustering</t>
  </si>
  <si>
    <t>blusteringly</t>
  </si>
  <si>
    <t>blusterous</t>
  </si>
  <si>
    <t>blusterously</t>
  </si>
  <si>
    <t>blustery</t>
  </si>
  <si>
    <t>bluto</t>
  </si>
  <si>
    <t>bly</t>
  </si>
  <si>
    <t>blype</t>
  </si>
  <si>
    <t>blyth</t>
  </si>
  <si>
    <t>blythe</t>
  </si>
  <si>
    <t>blyton</t>
  </si>
  <si>
    <t>bmews</t>
  </si>
  <si>
    <t>bnaibrith</t>
  </si>
  <si>
    <t>bo</t>
  </si>
  <si>
    <t>bo tree</t>
  </si>
  <si>
    <t>boa</t>
  </si>
  <si>
    <t>boab</t>
  </si>
  <si>
    <t>boabdil</t>
  </si>
  <si>
    <t>boag</t>
  </si>
  <si>
    <t>boak</t>
  </si>
  <si>
    <t>boanerges</t>
  </si>
  <si>
    <t>boanthrop</t>
  </si>
  <si>
    <t>boar</t>
  </si>
  <si>
    <t>board</t>
  </si>
  <si>
    <t>boarder</t>
  </si>
  <si>
    <t>boarding</t>
  </si>
  <si>
    <t>boardinghouse</t>
  </si>
  <si>
    <t>boardlike</t>
  </si>
  <si>
    <t>boardman</t>
  </si>
  <si>
    <t>boardroom</t>
  </si>
  <si>
    <t>boardsailing</t>
  </si>
  <si>
    <t>boardsailor</t>
  </si>
  <si>
    <t>boardwalk</t>
  </si>
  <si>
    <t>boardy</t>
  </si>
  <si>
    <t>boarish</t>
  </si>
  <si>
    <t>boarishness</t>
  </si>
  <si>
    <t>boart</t>
  </si>
  <si>
    <t>boasie</t>
  </si>
  <si>
    <t>boast</t>
  </si>
  <si>
    <t>boaster</t>
  </si>
  <si>
    <t>boastful</t>
  </si>
  <si>
    <t>boastfully</t>
  </si>
  <si>
    <t>boastfulness</t>
  </si>
  <si>
    <t>boastless</t>
  </si>
  <si>
    <t>boat</t>
  </si>
  <si>
    <t>boatable</t>
  </si>
  <si>
    <t>boatage</t>
  </si>
  <si>
    <t>boatbuilder</t>
  </si>
  <si>
    <t>boatbuilding</t>
  </si>
  <si>
    <t>boatel</t>
  </si>
  <si>
    <t>boater</t>
  </si>
  <si>
    <t>boatful</t>
  </si>
  <si>
    <t>boathouse</t>
  </si>
  <si>
    <t>boatie</t>
  </si>
  <si>
    <t>boating</t>
  </si>
  <si>
    <t>boatless</t>
  </si>
  <si>
    <t>boatlike</t>
  </si>
  <si>
    <t>boatload</t>
  </si>
  <si>
    <t>boatman</t>
  </si>
  <si>
    <t>boatneck</t>
  </si>
  <si>
    <t>boatsman</t>
  </si>
  <si>
    <t>boatswain</t>
  </si>
  <si>
    <t>boatwright</t>
  </si>
  <si>
    <t>boatyard</t>
  </si>
  <si>
    <t>boavista</t>
  </si>
  <si>
    <t>boaz</t>
  </si>
  <si>
    <t>bob</t>
  </si>
  <si>
    <t>bob veal</t>
  </si>
  <si>
    <t>bobac</t>
  </si>
  <si>
    <t>bobadill</t>
  </si>
  <si>
    <t>bobbed</t>
  </si>
  <si>
    <t>bobbejaan</t>
  </si>
  <si>
    <t>bobber</t>
  </si>
  <si>
    <t>bobbery</t>
  </si>
  <si>
    <t>bobbie</t>
  </si>
  <si>
    <t>bobbin</t>
  </si>
  <si>
    <t>bobbinet</t>
  </si>
  <si>
    <t>bobbing</t>
  </si>
  <si>
    <t>bobbish</t>
  </si>
  <si>
    <t>bobble</t>
  </si>
  <si>
    <t>bobbler</t>
  </si>
  <si>
    <t>bobbling</t>
  </si>
  <si>
    <t>bobbseytwins</t>
  </si>
  <si>
    <t>bobby</t>
  </si>
  <si>
    <t>bobby-soxer</t>
  </si>
  <si>
    <t>bobbyshafto</t>
  </si>
  <si>
    <t>bobcat</t>
  </si>
  <si>
    <t>bobeche</t>
  </si>
  <si>
    <t>bobhope</t>
  </si>
  <si>
    <t>bobkhes</t>
  </si>
  <si>
    <t>boblet</t>
  </si>
  <si>
    <t>bobo</t>
  </si>
  <si>
    <t>bobodioulasso</t>
  </si>
  <si>
    <t>bobol</t>
  </si>
  <si>
    <t>bobolink</t>
  </si>
  <si>
    <t>boborahead</t>
  </si>
  <si>
    <t>bobotie</t>
  </si>
  <si>
    <t>bobowler</t>
  </si>
  <si>
    <t>bobruisk</t>
  </si>
  <si>
    <t>bobsadying</t>
  </si>
  <si>
    <t>bobsled</t>
  </si>
  <si>
    <t>bobsledder</t>
  </si>
  <si>
    <t>bobsledding</t>
  </si>
  <si>
    <t>bobsleigh</t>
  </si>
  <si>
    <t>bobstay</t>
  </si>
  <si>
    <t>bobsydie</t>
  </si>
  <si>
    <t>bobtail</t>
  </si>
  <si>
    <t>bobtailed</t>
  </si>
  <si>
    <t>bobwhite</t>
  </si>
  <si>
    <t>bocaccio</t>
  </si>
  <si>
    <t>bocage</t>
  </si>
  <si>
    <t>bocci</t>
  </si>
  <si>
    <t>boccie</t>
  </si>
  <si>
    <t>boccioni</t>
  </si>
  <si>
    <t>boche</t>
  </si>
  <si>
    <t>bock</t>
  </si>
  <si>
    <t>bockedy</t>
  </si>
  <si>
    <t>bocking</t>
  </si>
  <si>
    <t>bockscar</t>
  </si>
  <si>
    <t>bocor</t>
  </si>
  <si>
    <t>bod</t>
  </si>
  <si>
    <t>bodacious</t>
  </si>
  <si>
    <t>bodaciously</t>
  </si>
  <si>
    <t>bode</t>
  </si>
  <si>
    <t>bodeful</t>
  </si>
  <si>
    <t>bodega</t>
  </si>
  <si>
    <t>bodement</t>
  </si>
  <si>
    <t>bodenheim</t>
  </si>
  <si>
    <t>bodeslaw</t>
  </si>
  <si>
    <t>bodge</t>
  </si>
  <si>
    <t>bodger</t>
  </si>
  <si>
    <t>bodgie</t>
  </si>
  <si>
    <t>bodgy</t>
  </si>
  <si>
    <t>bodhgaya</t>
  </si>
  <si>
    <t>bodhi</t>
  </si>
  <si>
    <t>bodhidharma</t>
  </si>
  <si>
    <t>bodhisattva</t>
  </si>
  <si>
    <t>bodhran</t>
  </si>
  <si>
    <t>bodice</t>
  </si>
  <si>
    <t>bodiddleybeat</t>
  </si>
  <si>
    <t>bodied</t>
  </si>
  <si>
    <t>bodiless</t>
  </si>
  <si>
    <t>bodilessness</t>
  </si>
  <si>
    <t>bodily</t>
  </si>
  <si>
    <t>boding</t>
  </si>
  <si>
    <t>bodingly</t>
  </si>
  <si>
    <t>bodkin</t>
  </si>
  <si>
    <t>bodleian</t>
  </si>
  <si>
    <t>bodo</t>
  </si>
  <si>
    <t>bodvarbjarki</t>
  </si>
  <si>
    <t>body</t>
  </si>
  <si>
    <t>body-centered</t>
  </si>
  <si>
    <t>bodybuilding</t>
  </si>
  <si>
    <t>bodycheck</t>
  </si>
  <si>
    <t>bodyguard</t>
  </si>
  <si>
    <t>bodysuit</t>
  </si>
  <si>
    <t>bodysurf</t>
  </si>
  <si>
    <t>bodywork</t>
  </si>
  <si>
    <t>bodyworker</t>
  </si>
  <si>
    <t>boece</t>
  </si>
  <si>
    <t>boehmenism</t>
  </si>
  <si>
    <t>boehmenist</t>
  </si>
  <si>
    <t>boehmite</t>
  </si>
  <si>
    <t>boehmsystem</t>
  </si>
  <si>
    <t>boeing</t>
  </si>
  <si>
    <t>boeotus</t>
  </si>
  <si>
    <t>boerbul</t>
  </si>
  <si>
    <t>boeremusiek</t>
  </si>
  <si>
    <t>boerewors</t>
  </si>
  <si>
    <t>boerperd</t>
  </si>
  <si>
    <t>boethian</t>
  </si>
  <si>
    <t>boeufbourguignon</t>
  </si>
  <si>
    <t>bof</t>
  </si>
  <si>
    <t>boff</t>
  </si>
  <si>
    <t>boffin</t>
  </si>
  <si>
    <t>boffo</t>
  </si>
  <si>
    <t>boffola</t>
  </si>
  <si>
    <t>boforsgun</t>
  </si>
  <si>
    <t>bog</t>
  </si>
  <si>
    <t>bogan</t>
  </si>
  <si>
    <t>bogarde</t>
  </si>
  <si>
    <t>bogart</t>
  </si>
  <si>
    <t>bogey</t>
  </si>
  <si>
    <t>bogeyman</t>
  </si>
  <si>
    <t>boggart</t>
  </si>
  <si>
    <t>bogginess</t>
  </si>
  <si>
    <t>boggish</t>
  </si>
  <si>
    <t>boggle</t>
  </si>
  <si>
    <t>boggler</t>
  </si>
  <si>
    <t>boggling</t>
  </si>
  <si>
    <t>boggy</t>
  </si>
  <si>
    <t>boghazkoy</t>
  </si>
  <si>
    <t>bogie</t>
  </si>
  <si>
    <t>bogle</t>
  </si>
  <si>
    <t>bogners</t>
  </si>
  <si>
    <t>bognorregis</t>
  </si>
  <si>
    <t>bogomilianism</t>
  </si>
  <si>
    <t>bogong</t>
  </si>
  <si>
    <t>bogor</t>
  </si>
  <si>
    <t>bogorodsk</t>
  </si>
  <si>
    <t>bogue</t>
  </si>
  <si>
    <t>bogus</t>
  </si>
  <si>
    <t>bogusness</t>
  </si>
  <si>
    <t>bogy</t>
  </si>
  <si>
    <t>bogyman</t>
  </si>
  <si>
    <t>boh</t>
  </si>
  <si>
    <t>bohai</t>
  </si>
  <si>
    <t>bohak</t>
  </si>
  <si>
    <t>bohea</t>
  </si>
  <si>
    <t>boheme</t>
  </si>
  <si>
    <t>bohemianism</t>
  </si>
  <si>
    <t>bohemondi</t>
  </si>
  <si>
    <t>bohlen</t>
  </si>
  <si>
    <t>bohm</t>
  </si>
  <si>
    <t>bohmerwald</t>
  </si>
  <si>
    <t>bohmflute</t>
  </si>
  <si>
    <t>bohn</t>
  </si>
  <si>
    <t>boho</t>
  </si>
  <si>
    <t>bohorok</t>
  </si>
  <si>
    <t>bohring</t>
  </si>
  <si>
    <t>bohrium</t>
  </si>
  <si>
    <t>bohunk</t>
  </si>
  <si>
    <t>boil</t>
  </si>
  <si>
    <t>boilable</t>
  </si>
  <si>
    <t>boileaudespreaux</t>
  </si>
  <si>
    <t>boiled</t>
  </si>
  <si>
    <t>boiler</t>
  </si>
  <si>
    <t>boilerless</t>
  </si>
  <si>
    <t>boilermaker</t>
  </si>
  <si>
    <t>boilerplate</t>
  </si>
  <si>
    <t>boilersuit</t>
  </si>
  <si>
    <t>boiling</t>
  </si>
  <si>
    <t>boilingly</t>
  </si>
  <si>
    <t>boilover</t>
  </si>
  <si>
    <t>boing</t>
  </si>
  <si>
    <t>boink</t>
  </si>
  <si>
    <t>bois d'arc</t>
  </si>
  <si>
    <t>boisbrule</t>
  </si>
  <si>
    <t>boisdarc</t>
  </si>
  <si>
    <t>boisdeboulogne</t>
  </si>
  <si>
    <t>boisderoseoil</t>
  </si>
  <si>
    <t>boisdevache</t>
  </si>
  <si>
    <t>boiserie</t>
  </si>
  <si>
    <t>boisterous</t>
  </si>
  <si>
    <t>boisterousness</t>
  </si>
  <si>
    <t>boite</t>
  </si>
  <si>
    <t>boitedenuit</t>
  </si>
  <si>
    <t>boito</t>
  </si>
  <si>
    <t>bojardo</t>
  </si>
  <si>
    <t>bok choy</t>
  </si>
  <si>
    <t>bokassai</t>
  </si>
  <si>
    <t>bokchoy</t>
  </si>
  <si>
    <t>boke</t>
  </si>
  <si>
    <t>bokglobule</t>
  </si>
  <si>
    <t>bokmakierie</t>
  </si>
  <si>
    <t>boko</t>
  </si>
  <si>
    <t>bokoo</t>
  </si>
  <si>
    <t>bola</t>
  </si>
  <si>
    <t>bola tie</t>
  </si>
  <si>
    <t>boland</t>
  </si>
  <si>
    <t>bolar</t>
  </si>
  <si>
    <t>bolas</t>
  </si>
  <si>
    <t>bold</t>
  </si>
  <si>
    <t>bold-faced</t>
  </si>
  <si>
    <t>boldacious</t>
  </si>
  <si>
    <t>bolden</t>
  </si>
  <si>
    <t>boldface</t>
  </si>
  <si>
    <t>boldly</t>
  </si>
  <si>
    <t>boldness</t>
  </si>
  <si>
    <t>boldo</t>
  </si>
  <si>
    <t>boldrewood</t>
  </si>
  <si>
    <t>bole</t>
  </si>
  <si>
    <t>bolection</t>
  </si>
  <si>
    <t>bolectioned</t>
  </si>
  <si>
    <t>bolero</t>
  </si>
  <si>
    <t>bolete</t>
  </si>
  <si>
    <t>boleti</t>
  </si>
  <si>
    <t>boleticacid</t>
  </si>
  <si>
    <t>boletus</t>
  </si>
  <si>
    <t>bolide</t>
  </si>
  <si>
    <t>bolillo</t>
  </si>
  <si>
    <t>bolita</t>
  </si>
  <si>
    <t>bolivar</t>
  </si>
  <si>
    <t>bolivares</t>
  </si>
  <si>
    <t>boliviano</t>
  </si>
  <si>
    <t>bolix</t>
  </si>
  <si>
    <t>boll</t>
  </si>
  <si>
    <t>bolland</t>
  </si>
  <si>
    <t>bollandist</t>
  </si>
  <si>
    <t>bollard</t>
  </si>
  <si>
    <t>bollick</t>
  </si>
  <si>
    <t>bollingenprize</t>
  </si>
  <si>
    <t>bollix</t>
  </si>
  <si>
    <t>bollock</t>
  </si>
  <si>
    <t>bollocking</t>
  </si>
  <si>
    <t>bollocko</t>
  </si>
  <si>
    <t>bollocks</t>
  </si>
  <si>
    <t>bollworm</t>
  </si>
  <si>
    <t>bolo</t>
  </si>
  <si>
    <t>bolo tie</t>
  </si>
  <si>
    <t>bologna</t>
  </si>
  <si>
    <t>bolograph</t>
  </si>
  <si>
    <t>bolometer</t>
  </si>
  <si>
    <t>bolometric</t>
  </si>
  <si>
    <t>bolometrically</t>
  </si>
  <si>
    <t>bolometry</t>
  </si>
  <si>
    <t>boloney</t>
  </si>
  <si>
    <t>bols</t>
  </si>
  <si>
    <t>bolshevistic</t>
  </si>
  <si>
    <t>bolshevistically</t>
  </si>
  <si>
    <t>bolshevize</t>
  </si>
  <si>
    <t>bolshie</t>
  </si>
  <si>
    <t>bolshiness</t>
  </si>
  <si>
    <t>bolshoiballet</t>
  </si>
  <si>
    <t>bolshy</t>
  </si>
  <si>
    <t>bolson</t>
  </si>
  <si>
    <t>bolster</t>
  </si>
  <si>
    <t>bolsterer</t>
  </si>
  <si>
    <t>bolstering</t>
  </si>
  <si>
    <t>bolt</t>
  </si>
  <si>
    <t>bolt-action</t>
  </si>
  <si>
    <t>bolt-hole</t>
  </si>
  <si>
    <t>boltel</t>
  </si>
  <si>
    <t>bolter</t>
  </si>
  <si>
    <t>bolting</t>
  </si>
  <si>
    <t>bolton</t>
  </si>
  <si>
    <t>boltonia</t>
  </si>
  <si>
    <t>boltrope</t>
  </si>
  <si>
    <t>boltzmann</t>
  </si>
  <si>
    <t>bolus</t>
  </si>
  <si>
    <t>bolyai</t>
  </si>
  <si>
    <t>bomarc</t>
  </si>
  <si>
    <t>bomb</t>
  </si>
  <si>
    <t>bomba</t>
  </si>
  <si>
    <t>bombable</t>
  </si>
  <si>
    <t>bombacaceous</t>
  </si>
  <si>
    <t>bombard</t>
  </si>
  <si>
    <t>bombardier</t>
  </si>
  <si>
    <t>bombardment</t>
  </si>
  <si>
    <t>bombardon</t>
  </si>
  <si>
    <t>bombasine</t>
  </si>
  <si>
    <t>bombast</t>
  </si>
  <si>
    <t>bombastic</t>
  </si>
  <si>
    <t>bombastically</t>
  </si>
  <si>
    <t>bombazine</t>
  </si>
  <si>
    <t>bombe</t>
  </si>
  <si>
    <t>bombed</t>
  </si>
  <si>
    <t>bombed-out</t>
  </si>
  <si>
    <t>bomber</t>
  </si>
  <si>
    <t>bomberg</t>
  </si>
  <si>
    <t>bombesinlikepeptide</t>
  </si>
  <si>
    <t>bombic</t>
  </si>
  <si>
    <t>bombido</t>
  </si>
  <si>
    <t>bombinate</t>
  </si>
  <si>
    <t>bombination</t>
  </si>
  <si>
    <t>bombing</t>
  </si>
  <si>
    <t>bombita</t>
  </si>
  <si>
    <t>bomblet</t>
  </si>
  <si>
    <t>bombo</t>
  </si>
  <si>
    <t>bombora</t>
  </si>
  <si>
    <t>bombous</t>
  </si>
  <si>
    <t>bombproof</t>
  </si>
  <si>
    <t>bombshell</t>
  </si>
  <si>
    <t>bombsight</t>
  </si>
  <si>
    <t>bombycid</t>
  </si>
  <si>
    <t>bombykol</t>
  </si>
  <si>
    <t>bomfog</t>
  </si>
  <si>
    <t>bomfogger</t>
  </si>
  <si>
    <t>bommie</t>
  </si>
  <si>
    <t>bomoh</t>
  </si>
  <si>
    <t>bon</t>
  </si>
  <si>
    <t>bon appetit</t>
  </si>
  <si>
    <t>bon gre, mal gre</t>
  </si>
  <si>
    <t>bon mot</t>
  </si>
  <si>
    <t>bon mots</t>
  </si>
  <si>
    <t>bon ton</t>
  </si>
  <si>
    <t>bon vivant</t>
  </si>
  <si>
    <t>bon vivants</t>
  </si>
  <si>
    <t>bon voyage</t>
  </si>
  <si>
    <t>bona</t>
  </si>
  <si>
    <t>bona fide</t>
  </si>
  <si>
    <t>bona fides</t>
  </si>
  <si>
    <t>bonaci</t>
  </si>
  <si>
    <t>bonadea</t>
  </si>
  <si>
    <t>bonadoxin</t>
  </si>
  <si>
    <t>bonafide</t>
  </si>
  <si>
    <t>bonafides</t>
  </si>
  <si>
    <t>bonami</t>
  </si>
  <si>
    <t>bonanza</t>
  </si>
  <si>
    <t>bonapartean</t>
  </si>
  <si>
    <t>bonaperitura</t>
  </si>
  <si>
    <t>bonappetit</t>
  </si>
  <si>
    <t>bonaroba</t>
  </si>
  <si>
    <t>bonaroo</t>
  </si>
  <si>
    <t>bonavacantia</t>
  </si>
  <si>
    <t>bonavist</t>
  </si>
  <si>
    <t>bonbon</t>
  </si>
  <si>
    <t>bonbonniere</t>
  </si>
  <si>
    <t>bonce</t>
  </si>
  <si>
    <t>bond</t>
  </si>
  <si>
    <t>bondable</t>
  </si>
  <si>
    <t>bondage</t>
  </si>
  <si>
    <t>bonded</t>
  </si>
  <si>
    <t>bonder</t>
  </si>
  <si>
    <t>bonderize</t>
  </si>
  <si>
    <t>bondholder</t>
  </si>
  <si>
    <t>bondibeach</t>
  </si>
  <si>
    <t>bonding</t>
  </si>
  <si>
    <t>bondmaid</t>
  </si>
  <si>
    <t>bondman</t>
  </si>
  <si>
    <t>bondook</t>
  </si>
  <si>
    <t>bondsman</t>
  </si>
  <si>
    <t>bondstone</t>
  </si>
  <si>
    <t>bondswoman</t>
  </si>
  <si>
    <t>bonduc</t>
  </si>
  <si>
    <t>bondwoman</t>
  </si>
  <si>
    <t>bone</t>
  </si>
  <si>
    <t>bone-chilling</t>
  </si>
  <si>
    <t>bone-dry</t>
  </si>
  <si>
    <t>bonechi</t>
  </si>
  <si>
    <t>boned</t>
  </si>
  <si>
    <t>bonefish</t>
  </si>
  <si>
    <t>bonehead</t>
  </si>
  <si>
    <t>boneheaded</t>
  </si>
  <si>
    <t>boneless</t>
  </si>
  <si>
    <t>boner</t>
  </si>
  <si>
    <t>boneset</t>
  </si>
  <si>
    <t>bonesetter</t>
  </si>
  <si>
    <t>boney</t>
  </si>
  <si>
    <t>boneyard</t>
  </si>
  <si>
    <t>bonfire</t>
  </si>
  <si>
    <t>bong</t>
  </si>
  <si>
    <t>bongo</t>
  </si>
  <si>
    <t>bongoed</t>
  </si>
  <si>
    <t>bongoist</t>
  </si>
  <si>
    <t>bongremalgre</t>
  </si>
  <si>
    <t>bonham</t>
  </si>
  <si>
    <t>bonheurdujour</t>
  </si>
  <si>
    <t>bonhoeffer</t>
  </si>
  <si>
    <t>bonhomie</t>
  </si>
  <si>
    <t>bonhommerichard</t>
  </si>
  <si>
    <t>bonhomous</t>
  </si>
  <si>
    <t>boniato</t>
  </si>
  <si>
    <t>boniface</t>
  </si>
  <si>
    <t>boniness</t>
  </si>
  <si>
    <t>boning</t>
  </si>
  <si>
    <t>bonington</t>
  </si>
  <si>
    <t>boninislands</t>
  </si>
  <si>
    <t>bonis avibus</t>
  </si>
  <si>
    <t>bonism</t>
  </si>
  <si>
    <t>bonist</t>
  </si>
  <si>
    <t>bonita</t>
  </si>
  <si>
    <t>bonito</t>
  </si>
  <si>
    <t>bonjour</t>
  </si>
  <si>
    <t>bonjovi</t>
  </si>
  <si>
    <t>bonk</t>
  </si>
  <si>
    <t>bonker</t>
  </si>
  <si>
    <t>bonkers</t>
  </si>
  <si>
    <t>bonmarche</t>
  </si>
  <si>
    <t>bonmot</t>
  </si>
  <si>
    <t>bonnaz</t>
  </si>
  <si>
    <t>bonne</t>
  </si>
  <si>
    <t>bonne foi</t>
  </si>
  <si>
    <t>bonneamie</t>
  </si>
  <si>
    <t>bonnebouche</t>
  </si>
  <si>
    <t>bonnechance</t>
  </si>
  <si>
    <t>bonnefemme</t>
  </si>
  <si>
    <t>bonnefoi</t>
  </si>
  <si>
    <t>bonnefortune</t>
  </si>
  <si>
    <t>bonnenuit</t>
  </si>
  <si>
    <t>bonnet</t>
  </si>
  <si>
    <t>bonnetiere</t>
  </si>
  <si>
    <t>bonnetlike</t>
  </si>
  <si>
    <t>bonnetrouge</t>
  </si>
  <si>
    <t>bonneville</t>
  </si>
  <si>
    <t>bonnie</t>
  </si>
  <si>
    <t>bonnily</t>
  </si>
  <si>
    <t>bonniness</t>
  </si>
  <si>
    <t>bonny</t>
  </si>
  <si>
    <t>bonnyclabber</t>
  </si>
  <si>
    <t>bonobo</t>
  </si>
  <si>
    <t>bononcini</t>
  </si>
  <si>
    <t>bonpa</t>
  </si>
  <si>
    <t>bons mots</t>
  </si>
  <si>
    <t>bons vivants</t>
  </si>
  <si>
    <t>bonsai</t>
  </si>
  <si>
    <t>bonsela</t>
  </si>
  <si>
    <t>bonsoir</t>
  </si>
  <si>
    <t>bonspiel</t>
  </si>
  <si>
    <t>bontebok</t>
  </si>
  <si>
    <t>bontempelli</t>
  </si>
  <si>
    <t>bontok</t>
  </si>
  <si>
    <t>bonton</t>
  </si>
  <si>
    <t>bonus</t>
  </si>
  <si>
    <t>bonvivant</t>
  </si>
  <si>
    <t>bonvoyage</t>
  </si>
  <si>
    <t>bonxie</t>
  </si>
  <si>
    <t>bony</t>
  </si>
  <si>
    <t>bonze</t>
  </si>
  <si>
    <t>bonzer</t>
  </si>
  <si>
    <t>bonzo</t>
  </si>
  <si>
    <t>boo</t>
  </si>
  <si>
    <t>boo-boo</t>
  </si>
  <si>
    <t>boob</t>
  </si>
  <si>
    <t>boobialla</t>
  </si>
  <si>
    <t>boobie</t>
  </si>
  <si>
    <t>boobird</t>
  </si>
  <si>
    <t>boobish</t>
  </si>
  <si>
    <t>booboisie</t>
  </si>
  <si>
    <t>booboo</t>
  </si>
  <si>
    <t>boobook</t>
  </si>
  <si>
    <t>booby</t>
  </si>
  <si>
    <t>boobyish</t>
  </si>
  <si>
    <t>boodle</t>
  </si>
  <si>
    <t>boodler</t>
  </si>
  <si>
    <t>boody</t>
  </si>
  <si>
    <t>boofa</t>
  </si>
  <si>
    <t>boofed</t>
  </si>
  <si>
    <t>boofer</t>
  </si>
  <si>
    <t>boog</t>
  </si>
  <si>
    <t>boogaloo</t>
  </si>
  <si>
    <t>booger</t>
  </si>
  <si>
    <t>boogerboo</t>
  </si>
  <si>
    <t>boogerman</t>
  </si>
  <si>
    <t>boogey</t>
  </si>
  <si>
    <t>boogeyman</t>
  </si>
  <si>
    <t>boogie</t>
  </si>
  <si>
    <t>boogie-woogie</t>
  </si>
  <si>
    <t>boogiewoogie</t>
  </si>
  <si>
    <t>boogilywoogily</t>
  </si>
  <si>
    <t>boogy</t>
  </si>
  <si>
    <t>boohai</t>
  </si>
  <si>
    <t>boohoo</t>
  </si>
  <si>
    <t>boojie</t>
  </si>
  <si>
    <t>boojum</t>
  </si>
  <si>
    <t>boojumtree</t>
  </si>
  <si>
    <t>book</t>
  </si>
  <si>
    <t>book-match</t>
  </si>
  <si>
    <t>bookable</t>
  </si>
  <si>
    <t>bookaholic</t>
  </si>
  <si>
    <t>bookbinder</t>
  </si>
  <si>
    <t>bookbindery</t>
  </si>
  <si>
    <t>bookbinding</t>
  </si>
  <si>
    <t>bookcase</t>
  </si>
  <si>
    <t>booked</t>
  </si>
  <si>
    <t>bookend</t>
  </si>
  <si>
    <t>booker</t>
  </si>
  <si>
    <t>bookful</t>
  </si>
  <si>
    <t>bookgill</t>
  </si>
  <si>
    <t>bookie</t>
  </si>
  <si>
    <t>booking</t>
  </si>
  <si>
    <t>bookish</t>
  </si>
  <si>
    <t>bookishness</t>
  </si>
  <si>
    <t>bookkeeper</t>
  </si>
  <si>
    <t>bookkeeping</t>
  </si>
  <si>
    <t>booklearned</t>
  </si>
  <si>
    <t>booklet</t>
  </si>
  <si>
    <t>booklike</t>
  </si>
  <si>
    <t>bookmaker</t>
  </si>
  <si>
    <t>bookmaking</t>
  </si>
  <si>
    <t>bookman</t>
  </si>
  <si>
    <t>bookmark</t>
  </si>
  <si>
    <t>bookmarker</t>
  </si>
  <si>
    <t>bookmobile</t>
  </si>
  <si>
    <t>bookofkellsthe</t>
  </si>
  <si>
    <t>bookplate</t>
  </si>
  <si>
    <t>bookseller</t>
  </si>
  <si>
    <t>bookselling</t>
  </si>
  <si>
    <t>bookshelf</t>
  </si>
  <si>
    <t>bookshop</t>
  </si>
  <si>
    <t>bookstack</t>
  </si>
  <si>
    <t>bookstall</t>
  </si>
  <si>
    <t>bookstore</t>
  </si>
  <si>
    <t>booksy</t>
  </si>
  <si>
    <t>bookworm</t>
  </si>
  <si>
    <t>bool</t>
  </si>
  <si>
    <t>boolaboola</t>
  </si>
  <si>
    <t>boole</t>
  </si>
  <si>
    <t>booleanalgebra</t>
  </si>
  <si>
    <t>boom</t>
  </si>
  <si>
    <t>boomer</t>
  </si>
  <si>
    <t>boomerang</t>
  </si>
  <si>
    <t>boomie</t>
  </si>
  <si>
    <t>booming</t>
  </si>
  <si>
    <t>boomingly</t>
  </si>
  <si>
    <t>boomkin</t>
  </si>
  <si>
    <t>boomless</t>
  </si>
  <si>
    <t>boomlet</t>
  </si>
  <si>
    <t>boomslang</t>
  </si>
  <si>
    <t>boomster</t>
  </si>
  <si>
    <t>boomtown</t>
  </si>
  <si>
    <t>boomy</t>
  </si>
  <si>
    <t>boon</t>
  </si>
  <si>
    <t>boondocks</t>
  </si>
  <si>
    <t>boondoggle</t>
  </si>
  <si>
    <t>boondoggler</t>
  </si>
  <si>
    <t>boong</t>
  </si>
  <si>
    <t>boongary</t>
  </si>
  <si>
    <t>boonie</t>
  </si>
  <si>
    <t>boonies</t>
  </si>
  <si>
    <t>boonless</t>
  </si>
  <si>
    <t>boor</t>
  </si>
  <si>
    <t>boorga</t>
  </si>
  <si>
    <t>boorish</t>
  </si>
  <si>
    <t>boorishness</t>
  </si>
  <si>
    <t>booshwa</t>
  </si>
  <si>
    <t>boosiasms</t>
  </si>
  <si>
    <t>boost</t>
  </si>
  <si>
    <t>booster</t>
  </si>
  <si>
    <t>boosterish</t>
  </si>
  <si>
    <t>boosterism</t>
  </si>
  <si>
    <t>boosting</t>
  </si>
  <si>
    <t>boot</t>
  </si>
  <si>
    <t>bootable</t>
  </si>
  <si>
    <t>bootblack</t>
  </si>
  <si>
    <t>booted</t>
  </si>
  <si>
    <t>bootee</t>
  </si>
  <si>
    <t>booter</t>
  </si>
  <si>
    <t>bootery</t>
  </si>
  <si>
    <t>booth</t>
  </si>
  <si>
    <t>boothia</t>
  </si>
  <si>
    <t>booths</t>
  </si>
  <si>
    <t>bootie</t>
  </si>
  <si>
    <t>booting</t>
  </si>
  <si>
    <t>bootjack</t>
  </si>
  <si>
    <t>bootlace</t>
  </si>
  <si>
    <t>bootleg</t>
  </si>
  <si>
    <t>bootless</t>
  </si>
  <si>
    <t>bootlessness</t>
  </si>
  <si>
    <t>bootlick</t>
  </si>
  <si>
    <t>boots</t>
  </si>
  <si>
    <t>bootscraper</t>
  </si>
  <si>
    <t>bootstrap</t>
  </si>
  <si>
    <t>booty</t>
  </si>
  <si>
    <t>bootyless</t>
  </si>
  <si>
    <t>booyah</t>
  </si>
  <si>
    <t>booze</t>
  </si>
  <si>
    <t>boozed</t>
  </si>
  <si>
    <t>boozehound</t>
  </si>
  <si>
    <t>boozer</t>
  </si>
  <si>
    <t>boozeroo</t>
  </si>
  <si>
    <t>boozily</t>
  </si>
  <si>
    <t>booziness</t>
  </si>
  <si>
    <t>boozy</t>
  </si>
  <si>
    <t>bop</t>
  </si>
  <si>
    <t>bopeep</t>
  </si>
  <si>
    <t>bopp</t>
  </si>
  <si>
    <t>bopper</t>
  </si>
  <si>
    <t>boppo</t>
  </si>
  <si>
    <t>bor</t>
  </si>
  <si>
    <t>bora</t>
  </si>
  <si>
    <t>borable</t>
  </si>
  <si>
    <t>borabora</t>
  </si>
  <si>
    <t>boracho</t>
  </si>
  <si>
    <t>boracic</t>
  </si>
  <si>
    <t>boracic acid</t>
  </si>
  <si>
    <t>boracite</t>
  </si>
  <si>
    <t>borage</t>
  </si>
  <si>
    <t>boraginaceous</t>
  </si>
  <si>
    <t>borak</t>
  </si>
  <si>
    <t>boral</t>
  </si>
  <si>
    <t>borane</t>
  </si>
  <si>
    <t>borasca</t>
  </si>
  <si>
    <t>borate</t>
  </si>
  <si>
    <t>borated</t>
  </si>
  <si>
    <t>borax</t>
  </si>
  <si>
    <t>borazine</t>
  </si>
  <si>
    <t>borazon</t>
  </si>
  <si>
    <t>borborologist</t>
  </si>
  <si>
    <t>borborygmi</t>
  </si>
  <si>
    <t>borborygmus</t>
  </si>
  <si>
    <t>bordeaux mixture</t>
  </si>
  <si>
    <t>bordel</t>
  </si>
  <si>
    <t>bordelaise</t>
  </si>
  <si>
    <t>bordelaise sauce</t>
  </si>
  <si>
    <t>bordello</t>
  </si>
  <si>
    <t>border</t>
  </si>
  <si>
    <t>bordereau</t>
  </si>
  <si>
    <t>bordereaux</t>
  </si>
  <si>
    <t>bordered</t>
  </si>
  <si>
    <t>borderer</t>
  </si>
  <si>
    <t>bordering</t>
  </si>
  <si>
    <t>borderland</t>
  </si>
  <si>
    <t>borderless</t>
  </si>
  <si>
    <t>borderline</t>
  </si>
  <si>
    <t>bordure</t>
  </si>
  <si>
    <t>bore</t>
  </si>
  <si>
    <t>boreal</t>
  </si>
  <si>
    <t>borecole</t>
  </si>
  <si>
    <t>bored</t>
  </si>
  <si>
    <t>boredom</t>
  </si>
  <si>
    <t>boree</t>
  </si>
  <si>
    <t>boreen</t>
  </si>
  <si>
    <t>borehole</t>
  </si>
  <si>
    <t>borel</t>
  </si>
  <si>
    <t>borer</t>
  </si>
  <si>
    <t>borescope</t>
  </si>
  <si>
    <t>boresome</t>
  </si>
  <si>
    <t>borg</t>
  </si>
  <si>
    <t>borgerhout</t>
  </si>
  <si>
    <t>borghese</t>
  </si>
  <si>
    <t>borghild</t>
  </si>
  <si>
    <t>boric</t>
  </si>
  <si>
    <t>boricua</t>
  </si>
  <si>
    <t>boride</t>
  </si>
  <si>
    <t>boring</t>
  </si>
  <si>
    <t>boringly</t>
  </si>
  <si>
    <t>boringness</t>
  </si>
  <si>
    <t>borinki</t>
  </si>
  <si>
    <t>boris</t>
  </si>
  <si>
    <t>borisgodunov</t>
  </si>
  <si>
    <t>borisov</t>
  </si>
  <si>
    <t>borlottibean</t>
  </si>
  <si>
    <t>borman</t>
  </si>
  <si>
    <t>bormann</t>
  </si>
  <si>
    <t>born</t>
  </si>
  <si>
    <t>born-again</t>
  </si>
  <si>
    <t>borne</t>
  </si>
  <si>
    <t>borneol</t>
  </si>
  <si>
    <t>bornite</t>
  </si>
  <si>
    <t>bornitic</t>
  </si>
  <si>
    <t>bornu</t>
  </si>
  <si>
    <t>bornylacetate</t>
  </si>
  <si>
    <t>boro</t>
  </si>
  <si>
    <t>borodino</t>
  </si>
  <si>
    <t>borohydride</t>
  </si>
  <si>
    <t>boron</t>
  </si>
  <si>
    <t>boronia</t>
  </si>
  <si>
    <t>boronic</t>
  </si>
  <si>
    <t>borosilicate</t>
  </si>
  <si>
    <t>borough</t>
  </si>
  <si>
    <t>borrasca</t>
  </si>
  <si>
    <t>borrelia</t>
  </si>
  <si>
    <t>borromini</t>
  </si>
  <si>
    <t>borrovian</t>
  </si>
  <si>
    <t>borrow</t>
  </si>
  <si>
    <t>borrower</t>
  </si>
  <si>
    <t>borrowing</t>
  </si>
  <si>
    <t>borsalino</t>
  </si>
  <si>
    <t>borsch</t>
  </si>
  <si>
    <t>borscht</t>
  </si>
  <si>
    <t>bort</t>
  </si>
  <si>
    <t>borty</t>
  </si>
  <si>
    <t>borzoi</t>
  </si>
  <si>
    <t>bosanquet</t>
  </si>
  <si>
    <t>boscage</t>
  </si>
  <si>
    <t>boschbok</t>
  </si>
  <si>
    <t>bosche</t>
  </si>
  <si>
    <t>boschvark</t>
  </si>
  <si>
    <t>bosendorfer</t>
  </si>
  <si>
    <t>bosey</t>
  </si>
  <si>
    <t>bosh</t>
  </si>
  <si>
    <t>bosie</t>
  </si>
  <si>
    <t>bosk</t>
  </si>
  <si>
    <t>boskage</t>
  </si>
  <si>
    <t>bosker</t>
  </si>
  <si>
    <t>bosket</t>
  </si>
  <si>
    <t>boskiness</t>
  </si>
  <si>
    <t>boskopman</t>
  </si>
  <si>
    <t>boskopoid</t>
  </si>
  <si>
    <t>bosky</t>
  </si>
  <si>
    <t>bosn</t>
  </si>
  <si>
    <t>bosnywash</t>
  </si>
  <si>
    <t>bosom</t>
  </si>
  <si>
    <t>bosomed</t>
  </si>
  <si>
    <t>bosomy</t>
  </si>
  <si>
    <t>boson</t>
  </si>
  <si>
    <t>bosonic</t>
  </si>
  <si>
    <t>bosox</t>
  </si>
  <si>
    <t>bosporian</t>
  </si>
  <si>
    <t>bosque</t>
  </si>
  <si>
    <t>bosquet</t>
  </si>
  <si>
    <t>boss</t>
  </si>
  <si>
    <t>bossa nova</t>
  </si>
  <si>
    <t>bossage</t>
  </si>
  <si>
    <t>bossanova</t>
  </si>
  <si>
    <t>bossdom</t>
  </si>
  <si>
    <t>bosset</t>
  </si>
  <si>
    <t>bossie</t>
  </si>
  <si>
    <t>bossiercity</t>
  </si>
  <si>
    <t>bossiness</t>
  </si>
  <si>
    <t>bossism</t>
  </si>
  <si>
    <t>bossman</t>
  </si>
  <si>
    <t>bossy</t>
  </si>
  <si>
    <t>bosthoon</t>
  </si>
  <si>
    <t>bosun</t>
  </si>
  <si>
    <t>boswash</t>
  </si>
  <si>
    <t>boswellism</t>
  </si>
  <si>
    <t>bosworthfield</t>
  </si>
  <si>
    <t>bot</t>
  </si>
  <si>
    <t>bota</t>
  </si>
  <si>
    <t>botanic</t>
  </si>
  <si>
    <t>botanica</t>
  </si>
  <si>
    <t>botanical</t>
  </si>
  <si>
    <t>botanically</t>
  </si>
  <si>
    <t>botanist</t>
  </si>
  <si>
    <t>botanize</t>
  </si>
  <si>
    <t>botanizer</t>
  </si>
  <si>
    <t>botany</t>
  </si>
  <si>
    <t>botargo</t>
  </si>
  <si>
    <t>botch</t>
  </si>
  <si>
    <t>botchedly</t>
  </si>
  <si>
    <t>botcher</t>
  </si>
  <si>
    <t>botchery</t>
  </si>
  <si>
    <t>botchiness</t>
  </si>
  <si>
    <t>botchy</t>
  </si>
  <si>
    <t>bote</t>
  </si>
  <si>
    <t>botel</t>
  </si>
  <si>
    <t>botfly</t>
  </si>
  <si>
    <t>both</t>
  </si>
  <si>
    <t>bother</t>
  </si>
  <si>
    <t>botheration</t>
  </si>
  <si>
    <t>bothering</t>
  </si>
  <si>
    <t>bothersome</t>
  </si>
  <si>
    <t>bothnia</t>
  </si>
  <si>
    <t>bothnic</t>
  </si>
  <si>
    <t>bothwell</t>
  </si>
  <si>
    <t>bothy</t>
  </si>
  <si>
    <t>botkin</t>
  </si>
  <si>
    <t>botonee</t>
  </si>
  <si>
    <t>botonnee</t>
  </si>
  <si>
    <t>botree</t>
  </si>
  <si>
    <t>botryoidal</t>
  </si>
  <si>
    <t>botryoidally</t>
  </si>
  <si>
    <t>botryomycosis</t>
  </si>
  <si>
    <t>botryomycotic</t>
  </si>
  <si>
    <t>botryose</t>
  </si>
  <si>
    <t>botrytis</t>
  </si>
  <si>
    <t>bots</t>
  </si>
  <si>
    <t>botswanan</t>
  </si>
  <si>
    <t>bott</t>
  </si>
  <si>
    <t>botte</t>
  </si>
  <si>
    <t>bottega</t>
  </si>
  <si>
    <t>bottger</t>
  </si>
  <si>
    <t>botticellian</t>
  </si>
  <si>
    <t>bottie</t>
  </si>
  <si>
    <t>bottine</t>
  </si>
  <si>
    <t>bottle</t>
  </si>
  <si>
    <t>bottle-feed</t>
  </si>
  <si>
    <t>bottle-nosed dolphin</t>
  </si>
  <si>
    <t>bottlebrush</t>
  </si>
  <si>
    <t>bottled</t>
  </si>
  <si>
    <t>bottleful</t>
  </si>
  <si>
    <t>bottlelike</t>
  </si>
  <si>
    <t>bottleneck</t>
  </si>
  <si>
    <t>bottleo</t>
  </si>
  <si>
    <t>bottler</t>
  </si>
  <si>
    <t>bottling</t>
  </si>
  <si>
    <t>bottom</t>
  </si>
  <si>
    <t>bottom-feeder</t>
  </si>
  <si>
    <t>bottom-feeding</t>
  </si>
  <si>
    <t>bottom-fisher</t>
  </si>
  <si>
    <t>bottom-fishing</t>
  </si>
  <si>
    <t>bottom-line</t>
  </si>
  <si>
    <t>bottom-liner</t>
  </si>
  <si>
    <t>bottom-up</t>
  </si>
  <si>
    <t>bottomed</t>
  </si>
  <si>
    <t>bottoming</t>
  </si>
  <si>
    <t>bottomland</t>
  </si>
  <si>
    <t>bottomless</t>
  </si>
  <si>
    <t>bottomlessness</t>
  </si>
  <si>
    <t>bottomley</t>
  </si>
  <si>
    <t>bottommost</t>
  </si>
  <si>
    <t>bottomonium</t>
  </si>
  <si>
    <t>bottomry</t>
  </si>
  <si>
    <t>bottsdots</t>
  </si>
  <si>
    <t>botulin</t>
  </si>
  <si>
    <t>botulinal</t>
  </si>
  <si>
    <t>botulinum</t>
  </si>
  <si>
    <t>botulinus</t>
  </si>
  <si>
    <t>botulism</t>
  </si>
  <si>
    <t>bouake</t>
  </si>
  <si>
    <t>boubou</t>
  </si>
  <si>
    <t>bouche</t>
  </si>
  <si>
    <t>bouchee</t>
  </si>
  <si>
    <t>boucherdecrevecoeurdeperthes</t>
  </si>
  <si>
    <t>bouchesdurhone</t>
  </si>
  <si>
    <t>bouchon</t>
  </si>
  <si>
    <t>boucle</t>
  </si>
  <si>
    <t>bouclee</t>
  </si>
  <si>
    <t>boudeuse</t>
  </si>
  <si>
    <t>boudin</t>
  </si>
  <si>
    <t>boudoir</t>
  </si>
  <si>
    <t>bouffancy</t>
  </si>
  <si>
    <t>bouffant</t>
  </si>
  <si>
    <t>bouffe</t>
  </si>
  <si>
    <t>bougainvillaea</t>
  </si>
  <si>
    <t>bougainvillea</t>
  </si>
  <si>
    <t>bough</t>
  </si>
  <si>
    <t>boughed</t>
  </si>
  <si>
    <t>bought</t>
  </si>
  <si>
    <t>boughten</t>
  </si>
  <si>
    <t>boughy</t>
  </si>
  <si>
    <t>bouguereau</t>
  </si>
  <si>
    <t>bouillabaisse</t>
  </si>
  <si>
    <t>bouilli</t>
  </si>
  <si>
    <t>bouillon</t>
  </si>
  <si>
    <t>bouillottelamp</t>
  </si>
  <si>
    <t>boulangerie</t>
  </si>
  <si>
    <t>boulangerite</t>
  </si>
  <si>
    <t>boulangism</t>
  </si>
  <si>
    <t>boulangist</t>
  </si>
  <si>
    <t>boulder</t>
  </si>
  <si>
    <t>bouldered</t>
  </si>
  <si>
    <t>boulderer</t>
  </si>
  <si>
    <t>bouldering</t>
  </si>
  <si>
    <t>bouldery</t>
  </si>
  <si>
    <t>boule</t>
  </si>
  <si>
    <t>boules</t>
  </si>
  <si>
    <t>boulette</t>
  </si>
  <si>
    <t>bouleuterion</t>
  </si>
  <si>
    <t>boulevard</t>
  </si>
  <si>
    <t>boulevardier</t>
  </si>
  <si>
    <t>bouleversement</t>
  </si>
  <si>
    <t>boulimia</t>
  </si>
  <si>
    <t>boulle</t>
  </si>
  <si>
    <t>boulognebillancourt</t>
  </si>
  <si>
    <t>boult</t>
  </si>
  <si>
    <t>boulter</t>
  </si>
  <si>
    <t>boulwarism</t>
  </si>
  <si>
    <t>boumedienne</t>
  </si>
  <si>
    <t>boun</t>
  </si>
  <si>
    <t>bounce</t>
  </si>
  <si>
    <t>bounceably</t>
  </si>
  <si>
    <t>bouncer</t>
  </si>
  <si>
    <t>bouncily</t>
  </si>
  <si>
    <t>bouncing</t>
  </si>
  <si>
    <t>bouncing bet</t>
  </si>
  <si>
    <t>bouncingbet</t>
  </si>
  <si>
    <t>bouncingly</t>
  </si>
  <si>
    <t>bouncy</t>
  </si>
  <si>
    <t>bound</t>
  </si>
  <si>
    <t>boundable</t>
  </si>
  <si>
    <t>boundary</t>
  </si>
  <si>
    <t>boundaryless</t>
  </si>
  <si>
    <t>bounded</t>
  </si>
  <si>
    <t>boundedness</t>
  </si>
  <si>
    <t>bounden</t>
  </si>
  <si>
    <t>bounder</t>
  </si>
  <si>
    <t>bounderish</t>
  </si>
  <si>
    <t>boundingly</t>
  </si>
  <si>
    <t>boundless</t>
  </si>
  <si>
    <t>boundlessness</t>
  </si>
  <si>
    <t>boundness</t>
  </si>
  <si>
    <t>bounteous</t>
  </si>
  <si>
    <t>bounteousness</t>
  </si>
  <si>
    <t>bountied</t>
  </si>
  <si>
    <t>bountiful</t>
  </si>
  <si>
    <t>bountifully</t>
  </si>
  <si>
    <t>bountifulness</t>
  </si>
  <si>
    <t>bounty</t>
  </si>
  <si>
    <t>bountyless</t>
  </si>
  <si>
    <t>bouquet</t>
  </si>
  <si>
    <t>bouquet garni</t>
  </si>
  <si>
    <t>bouquetgarni</t>
  </si>
  <si>
    <t>bouquets garnis</t>
  </si>
  <si>
    <t>bouquiniste</t>
  </si>
  <si>
    <t>bourbaki</t>
  </si>
  <si>
    <t>bourbon</t>
  </si>
  <si>
    <t>bourbonism</t>
  </si>
  <si>
    <t>bourbonist</t>
  </si>
  <si>
    <t>bourdiew</t>
  </si>
  <si>
    <t>bourdon</t>
  </si>
  <si>
    <t>bourdontubegauge</t>
  </si>
  <si>
    <t>bourg</t>
  </si>
  <si>
    <t>bourgeois</t>
  </si>
  <si>
    <t>bourgeoise</t>
  </si>
  <si>
    <t>bourgeoisie</t>
  </si>
  <si>
    <t>bourgeoisification</t>
  </si>
  <si>
    <t>bourgeoisify</t>
  </si>
  <si>
    <t>bourgeon</t>
  </si>
  <si>
    <t>bourguignon</t>
  </si>
  <si>
    <t>bourguignonne</t>
  </si>
  <si>
    <t>bourkewhite</t>
  </si>
  <si>
    <t>bourkha</t>
  </si>
  <si>
    <t>bourn</t>
  </si>
  <si>
    <t>bourne</t>
  </si>
  <si>
    <t>bournless</t>
  </si>
  <si>
    <t>bournonite</t>
  </si>
  <si>
    <t>bournonville</t>
  </si>
  <si>
    <t>bournville</t>
  </si>
  <si>
    <t>bournvita</t>
  </si>
  <si>
    <t>bourrasque</t>
  </si>
  <si>
    <t>bourree</t>
  </si>
  <si>
    <t>bourride</t>
  </si>
  <si>
    <t>bourse</t>
  </si>
  <si>
    <t>boursin</t>
  </si>
  <si>
    <t>bourtree</t>
  </si>
  <si>
    <t>bouse</t>
  </si>
  <si>
    <t>bousouki</t>
  </si>
  <si>
    <t>boustrophedon</t>
  </si>
  <si>
    <t>boustrophedonic</t>
  </si>
  <si>
    <t>bousy</t>
  </si>
  <si>
    <t>bout</t>
  </si>
  <si>
    <t>boutade</t>
  </si>
  <si>
    <t>boutel</t>
  </si>
  <si>
    <t>boutique</t>
  </si>
  <si>
    <t>boutiquey</t>
  </si>
  <si>
    <t>boutiquier</t>
  </si>
  <si>
    <t>boutonneusefever</t>
  </si>
  <si>
    <t>boutonniere</t>
  </si>
  <si>
    <t>boutsrimes</t>
  </si>
  <si>
    <t>bouvardia</t>
  </si>
  <si>
    <t>bouvierdesflandres</t>
  </si>
  <si>
    <t>bouzouki</t>
  </si>
  <si>
    <t>bouzoukia</t>
  </si>
  <si>
    <t>bovarism</t>
  </si>
  <si>
    <t>bovaristic</t>
  </si>
  <si>
    <t>bovate</t>
  </si>
  <si>
    <t>bovet</t>
  </si>
  <si>
    <t>bovid</t>
  </si>
  <si>
    <t>bovine</t>
  </si>
  <si>
    <t>bovinity</t>
  </si>
  <si>
    <t>bovril</t>
  </si>
  <si>
    <t>bovrilize</t>
  </si>
  <si>
    <t>bovver</t>
  </si>
  <si>
    <t>bow</t>
  </si>
  <si>
    <t>bow saw</t>
  </si>
  <si>
    <t>bow shock</t>
  </si>
  <si>
    <t>bow tie</t>
  </si>
  <si>
    <t>bow window</t>
  </si>
  <si>
    <t>bowarm</t>
  </si>
  <si>
    <t>bowback</t>
  </si>
  <si>
    <t>bowbells</t>
  </si>
  <si>
    <t>bowchaser</t>
  </si>
  <si>
    <t>bowcollector</t>
  </si>
  <si>
    <t>bowcompass</t>
  </si>
  <si>
    <t>bowdivider</t>
  </si>
  <si>
    <t>bowdlerization</t>
  </si>
  <si>
    <t>bowdlerize</t>
  </si>
  <si>
    <t>bowdlerizer</t>
  </si>
  <si>
    <t>bowdrill</t>
  </si>
  <si>
    <t>bowed</t>
  </si>
  <si>
    <t>bowel</t>
  </si>
  <si>
    <t>bowelless</t>
  </si>
  <si>
    <t>bowenite</t>
  </si>
  <si>
    <t>bowensdisease</t>
  </si>
  <si>
    <t>bower</t>
  </si>
  <si>
    <t>bowerbird</t>
  </si>
  <si>
    <t>bowerlike</t>
  </si>
  <si>
    <t>bowers</t>
  </si>
  <si>
    <t>bowery</t>
  </si>
  <si>
    <t>bowfin</t>
  </si>
  <si>
    <t>bowfront</t>
  </si>
  <si>
    <t>bowgrace</t>
  </si>
  <si>
    <t>bowhand</t>
  </si>
  <si>
    <t>bowhead</t>
  </si>
  <si>
    <t>bowhead whale</t>
  </si>
  <si>
    <t>bowhunter</t>
  </si>
  <si>
    <t>bowhunting</t>
  </si>
  <si>
    <t>bowie knife</t>
  </si>
  <si>
    <t>bowieknife</t>
  </si>
  <si>
    <t>bowing</t>
  </si>
  <si>
    <t>bowingly</t>
  </si>
  <si>
    <t>bowiron</t>
  </si>
  <si>
    <t>bowker</t>
  </si>
  <si>
    <t>bowknot</t>
  </si>
  <si>
    <t>bowl</t>
  </si>
  <si>
    <t>bowlder</t>
  </si>
  <si>
    <t>bowldering</t>
  </si>
  <si>
    <t>bowled</t>
  </si>
  <si>
    <t>bowleg</t>
  </si>
  <si>
    <t>bowlegged</t>
  </si>
  <si>
    <t>bowleggedness</t>
  </si>
  <si>
    <t>bowler</t>
  </si>
  <si>
    <t>bowlful</t>
  </si>
  <si>
    <t>bowlike</t>
  </si>
  <si>
    <t>bowline</t>
  </si>
  <si>
    <t>bowling</t>
  </si>
  <si>
    <t>bowlinggreen</t>
  </si>
  <si>
    <t>bowllike</t>
  </si>
  <si>
    <t>bowman</t>
  </si>
  <si>
    <t>bowmanscapsule</t>
  </si>
  <si>
    <t>bowmansroot</t>
  </si>
  <si>
    <t>bowmore</t>
  </si>
  <si>
    <t>bownet</t>
  </si>
  <si>
    <t>bowoar</t>
  </si>
  <si>
    <t>bowpen</t>
  </si>
  <si>
    <t>bowpot</t>
  </si>
  <si>
    <t>bowrider</t>
  </si>
  <si>
    <t>bowrudder</t>
  </si>
  <si>
    <t>bowsaw</t>
  </si>
  <si>
    <t>bowse</t>
  </si>
  <si>
    <t>bowser</t>
  </si>
  <si>
    <t>bowserbag</t>
  </si>
  <si>
    <t>bowserboat</t>
  </si>
  <si>
    <t>bowshock</t>
  </si>
  <si>
    <t>bowshot</t>
  </si>
  <si>
    <t>bowsie</t>
  </si>
  <si>
    <t>bowsprit</t>
  </si>
  <si>
    <t>bowstreet</t>
  </si>
  <si>
    <t>bowstring</t>
  </si>
  <si>
    <t>bowtel</t>
  </si>
  <si>
    <t>bowthruster</t>
  </si>
  <si>
    <t>bowtie</t>
  </si>
  <si>
    <t>bowtrolley</t>
  </si>
  <si>
    <t>bowwave</t>
  </si>
  <si>
    <t>bowwindow</t>
  </si>
  <si>
    <t>bowwindowed</t>
  </si>
  <si>
    <t>bowwood</t>
  </si>
  <si>
    <t>bowwow</t>
  </si>
  <si>
    <t>bowyang</t>
  </si>
  <si>
    <t>bowyer</t>
  </si>
  <si>
    <t>bowzed</t>
  </si>
  <si>
    <t>box</t>
  </si>
  <si>
    <t>boxandcox</t>
  </si>
  <si>
    <t>boxberry</t>
  </si>
  <si>
    <t>boxboard</t>
  </si>
  <si>
    <t>boxcar</t>
  </si>
  <si>
    <t>boxed</t>
  </si>
  <si>
    <t>boxen</t>
  </si>
  <si>
    <t>boxer</t>
  </si>
  <si>
    <t>boxful</t>
  </si>
  <si>
    <t>boxiness</t>
  </si>
  <si>
    <t>boxing</t>
  </si>
  <si>
    <t>boxlike</t>
  </si>
  <si>
    <t>boxman</t>
  </si>
  <si>
    <t>boxthorn</t>
  </si>
  <si>
    <t>boxwood</t>
  </si>
  <si>
    <t>boxy</t>
  </si>
  <si>
    <t>boy</t>
  </si>
  <si>
    <t>boyar</t>
  </si>
  <si>
    <t>boyard</t>
  </si>
  <si>
    <t>boyardism</t>
  </si>
  <si>
    <t>boyce</t>
  </si>
  <si>
    <t>boychick</t>
  </si>
  <si>
    <t>boychik</t>
  </si>
  <si>
    <t>boycott</t>
  </si>
  <si>
    <t>boycotter</t>
  </si>
  <si>
    <t>boyd</t>
  </si>
  <si>
    <t>boydorr</t>
  </si>
  <si>
    <t>boyfriend</t>
  </si>
  <si>
    <t>boyhood</t>
  </si>
  <si>
    <t>boyish</t>
  </si>
  <si>
    <t>boyishness</t>
  </si>
  <si>
    <t>boyla</t>
  </si>
  <si>
    <t>boyo</t>
  </si>
  <si>
    <t>boyomafalls</t>
  </si>
  <si>
    <t>boysenberry</t>
  </si>
  <si>
    <t>boz</t>
  </si>
  <si>
    <t>bozen</t>
  </si>
  <si>
    <t>bozette</t>
  </si>
  <si>
    <t>bozo</t>
  </si>
  <si>
    <t>bozzaris</t>
  </si>
  <si>
    <t>bra</t>
  </si>
  <si>
    <t>braai</t>
  </si>
  <si>
    <t>braaivleis</t>
  </si>
  <si>
    <t>braata</t>
  </si>
  <si>
    <t>brabancon</t>
  </si>
  <si>
    <t>brabantine</t>
  </si>
  <si>
    <t>brabazon</t>
  </si>
  <si>
    <t>brabble</t>
  </si>
  <si>
    <t>brabbler</t>
  </si>
  <si>
    <t>brabbling</t>
  </si>
  <si>
    <t>brabham</t>
  </si>
  <si>
    <t>braccate</t>
  </si>
  <si>
    <t>braccio</t>
  </si>
  <si>
    <t>brace</t>
  </si>
  <si>
    <t>bracelet</t>
  </si>
  <si>
    <t>braceleted</t>
  </si>
  <si>
    <t>bracer</t>
  </si>
  <si>
    <t>bracero</t>
  </si>
  <si>
    <t>brach</t>
  </si>
  <si>
    <t>brachah</t>
  </si>
  <si>
    <t>brachi</t>
  </si>
  <si>
    <t>brachia</t>
  </si>
  <si>
    <t>brachial</t>
  </si>
  <si>
    <t>brachialgia</t>
  </si>
  <si>
    <t>brachiate</t>
  </si>
  <si>
    <t>brachiation</t>
  </si>
  <si>
    <t>brachiator</t>
  </si>
  <si>
    <t>brachiferous</t>
  </si>
  <si>
    <t>brachio</t>
  </si>
  <si>
    <t>brachiocephalic artery</t>
  </si>
  <si>
    <t>brachiocephalicartery</t>
  </si>
  <si>
    <t>brachiopod</t>
  </si>
  <si>
    <t>brachiosaur</t>
  </si>
  <si>
    <t>brachiosaurus</t>
  </si>
  <si>
    <t>brachistochrone</t>
  </si>
  <si>
    <t>brachistochronic</t>
  </si>
  <si>
    <t>brachium</t>
  </si>
  <si>
    <t>brachy</t>
  </si>
  <si>
    <t>brachycardia</t>
  </si>
  <si>
    <t>brachycephalic</t>
  </si>
  <si>
    <t>brachycephalism</t>
  </si>
  <si>
    <t>brachycephalization</t>
  </si>
  <si>
    <t>brachycephaly</t>
  </si>
  <si>
    <t>brachycerous</t>
  </si>
  <si>
    <t>brachycranic</t>
  </si>
  <si>
    <t>brachydactylia</t>
  </si>
  <si>
    <t>brachydactylous</t>
  </si>
  <si>
    <t>brachydome</t>
  </si>
  <si>
    <t>brachylogy</t>
  </si>
  <si>
    <t>brachyodont</t>
  </si>
  <si>
    <t>brachypterous</t>
  </si>
  <si>
    <t>brachystomatous</t>
  </si>
  <si>
    <t>brachytherapy</t>
  </si>
  <si>
    <t>brachyuran</t>
  </si>
  <si>
    <t>brachyurous</t>
  </si>
  <si>
    <t>bracing</t>
  </si>
  <si>
    <t>bracingness</t>
  </si>
  <si>
    <t>braciola</t>
  </si>
  <si>
    <t>braciole</t>
  </si>
  <si>
    <t>brack</t>
  </si>
  <si>
    <t>bracken</t>
  </si>
  <si>
    <t>brackened</t>
  </si>
  <si>
    <t>bracket</t>
  </si>
  <si>
    <t>bracketed</t>
  </si>
  <si>
    <t>bracketing</t>
  </si>
  <si>
    <t>brackettseries</t>
  </si>
  <si>
    <t>brackish</t>
  </si>
  <si>
    <t>brackishness</t>
  </si>
  <si>
    <t>braconid</t>
  </si>
  <si>
    <t>bract</t>
  </si>
  <si>
    <t>bracteal</t>
  </si>
  <si>
    <t>bracteate</t>
  </si>
  <si>
    <t>bracted</t>
  </si>
  <si>
    <t>bracteolate</t>
  </si>
  <si>
    <t>bracteole</t>
  </si>
  <si>
    <t>bractless</t>
  </si>
  <si>
    <t>brad</t>
  </si>
  <si>
    <t>bradawl</t>
  </si>
  <si>
    <t>bradded</t>
  </si>
  <si>
    <t>bradlaugh</t>
  </si>
  <si>
    <t>bradoon</t>
  </si>
  <si>
    <t>bradshaw</t>
  </si>
  <si>
    <t>bradsot</t>
  </si>
  <si>
    <t>bradycardia</t>
  </si>
  <si>
    <t>bradycardic</t>
  </si>
  <si>
    <t>bradykinesis</t>
  </si>
  <si>
    <t>bradykinetic</t>
  </si>
  <si>
    <t>bradykinin</t>
  </si>
  <si>
    <t>bradytelic</t>
  </si>
  <si>
    <t>bradytely</t>
  </si>
  <si>
    <t>brae</t>
  </si>
  <si>
    <t>braeheid</t>
  </si>
  <si>
    <t>braemargathering</t>
  </si>
  <si>
    <t>braford</t>
  </si>
  <si>
    <t>brag</t>
  </si>
  <si>
    <t>braggadocian</t>
  </si>
  <si>
    <t>braggadocio</t>
  </si>
  <si>
    <t>braggart</t>
  </si>
  <si>
    <t>braggartly</t>
  </si>
  <si>
    <t>bragger</t>
  </si>
  <si>
    <t>braggy</t>
  </si>
  <si>
    <t>bragi</t>
  </si>
  <si>
    <t>bragless</t>
  </si>
  <si>
    <t>brahmachari</t>
  </si>
  <si>
    <t>brahmacharya</t>
  </si>
  <si>
    <t>brahmajnana</t>
  </si>
  <si>
    <t>brahmaloka</t>
  </si>
  <si>
    <t>brahmana</t>
  </si>
  <si>
    <t>brahmani</t>
  </si>
  <si>
    <t>brahmanist</t>
  </si>
  <si>
    <t>brahmi</t>
  </si>
  <si>
    <t>brahminical</t>
  </si>
  <si>
    <t>brahminism</t>
  </si>
  <si>
    <t>brahminist</t>
  </si>
  <si>
    <t>brahminykite</t>
  </si>
  <si>
    <t>brahmosamaj</t>
  </si>
  <si>
    <t>brahmsite</t>
  </si>
  <si>
    <t>brahui</t>
  </si>
  <si>
    <t>braid</t>
  </si>
  <si>
    <t>braided</t>
  </si>
  <si>
    <t>braider</t>
  </si>
  <si>
    <t>braiding</t>
  </si>
  <si>
    <t>brail</t>
  </si>
  <si>
    <t>braillewriter</t>
  </si>
  <si>
    <t>braillist</t>
  </si>
  <si>
    <t>brailowsky</t>
  </si>
  <si>
    <t>brain</t>
  </si>
  <si>
    <t>brain truster</t>
  </si>
  <si>
    <t>brain-dead</t>
  </si>
  <si>
    <t>braincase</t>
  </si>
  <si>
    <t>brainchild</t>
  </si>
  <si>
    <t>braine</t>
  </si>
  <si>
    <t>brained</t>
  </si>
  <si>
    <t>brainery</t>
  </si>
  <si>
    <t>brainfag</t>
  </si>
  <si>
    <t>brainiac</t>
  </si>
  <si>
    <t>braininess</t>
  </si>
  <si>
    <t>brainish</t>
  </si>
  <si>
    <t>brainless</t>
  </si>
  <si>
    <t>brainlessness</t>
  </si>
  <si>
    <t>brainlike</t>
  </si>
  <si>
    <t>brainpan</t>
  </si>
  <si>
    <t>brainpower</t>
  </si>
  <si>
    <t>brainsick</t>
  </si>
  <si>
    <t>brainstorm</t>
  </si>
  <si>
    <t>brainstorming</t>
  </si>
  <si>
    <t>brainteaser</t>
  </si>
  <si>
    <t>brainwashing</t>
  </si>
  <si>
    <t>brainy</t>
  </si>
  <si>
    <t>braird</t>
  </si>
  <si>
    <t>braise</t>
  </si>
  <si>
    <t>brak</t>
  </si>
  <si>
    <t>brake</t>
  </si>
  <si>
    <t>brakeage</t>
  </si>
  <si>
    <t>brakeless</t>
  </si>
  <si>
    <t>brakeman</t>
  </si>
  <si>
    <t>braker</t>
  </si>
  <si>
    <t>brakie</t>
  </si>
  <si>
    <t>braky</t>
  </si>
  <si>
    <t>brale</t>
  </si>
  <si>
    <t>braless</t>
  </si>
  <si>
    <t>bralessness</t>
  </si>
  <si>
    <t>bram</t>
  </si>
  <si>
    <t>bramah</t>
  </si>
  <si>
    <t>bramble</t>
  </si>
  <si>
    <t>brambling</t>
  </si>
  <si>
    <t>brambly</t>
  </si>
  <si>
    <t>bramley</t>
  </si>
  <si>
    <t>bramwell</t>
  </si>
  <si>
    <t>bran</t>
  </si>
  <si>
    <t>branch</t>
  </si>
  <si>
    <t>branched</t>
  </si>
  <si>
    <t>branchi</t>
  </si>
  <si>
    <t>branchia</t>
  </si>
  <si>
    <t>branchial</t>
  </si>
  <si>
    <t>branchiate</t>
  </si>
  <si>
    <t>branchiferous</t>
  </si>
  <si>
    <t>branchiform</t>
  </si>
  <si>
    <t>branching</t>
  </si>
  <si>
    <t>branchio</t>
  </si>
  <si>
    <t>branchiopneustic</t>
  </si>
  <si>
    <t>branchiopod</t>
  </si>
  <si>
    <t>branchiostegal</t>
  </si>
  <si>
    <t>branchiostegous</t>
  </si>
  <si>
    <t>branchiuran</t>
  </si>
  <si>
    <t>branchiurous</t>
  </si>
  <si>
    <t>branchless</t>
  </si>
  <si>
    <t>branchlet</t>
  </si>
  <si>
    <t>branchlike</t>
  </si>
  <si>
    <t>branchline</t>
  </si>
  <si>
    <t>branchy</t>
  </si>
  <si>
    <t>brand</t>
  </si>
  <si>
    <t>brand-name</t>
  </si>
  <si>
    <t>brand-new</t>
  </si>
  <si>
    <t>branded</t>
  </si>
  <si>
    <t>brandenburger</t>
  </si>
  <si>
    <t>brander</t>
  </si>
  <si>
    <t>brandering</t>
  </si>
  <si>
    <t>brandied</t>
  </si>
  <si>
    <t>branding</t>
  </si>
  <si>
    <t>brandish</t>
  </si>
  <si>
    <t>brandisher</t>
  </si>
  <si>
    <t>brandless</t>
  </si>
  <si>
    <t>brandling</t>
  </si>
  <si>
    <t>brandnew</t>
  </si>
  <si>
    <t>brandnewness</t>
  </si>
  <si>
    <t>brandreth</t>
  </si>
  <si>
    <t>brandx</t>
  </si>
  <si>
    <t>brandy</t>
  </si>
  <si>
    <t>brandypawnee</t>
  </si>
  <si>
    <t>brangle</t>
  </si>
  <si>
    <t>brangus</t>
  </si>
  <si>
    <t>branks</t>
  </si>
  <si>
    <t>brankursine</t>
  </si>
  <si>
    <t>branle</t>
  </si>
  <si>
    <t>branner</t>
  </si>
  <si>
    <t>brannew</t>
  </si>
  <si>
    <t>brannigan</t>
  </si>
  <si>
    <t>branny</t>
  </si>
  <si>
    <t>branson</t>
  </si>
  <si>
    <t>brant</t>
  </si>
  <si>
    <t>branwen</t>
  </si>
  <si>
    <t>bras</t>
  </si>
  <si>
    <t>brash</t>
  </si>
  <si>
    <t>brashiness</t>
  </si>
  <si>
    <t>brashness</t>
  </si>
  <si>
    <t>brashy</t>
  </si>
  <si>
    <t>brasier</t>
  </si>
  <si>
    <t>brasilein</t>
  </si>
  <si>
    <t>brasilin</t>
  </si>
  <si>
    <t>brass</t>
  </si>
  <si>
    <t>brassafrax</t>
  </si>
  <si>
    <t>brassage</t>
  </si>
  <si>
    <t>brassard</t>
  </si>
  <si>
    <t>brassbound</t>
  </si>
  <si>
    <t>brasserie</t>
  </si>
  <si>
    <t>brassey</t>
  </si>
  <si>
    <t>brassica</t>
  </si>
  <si>
    <t>brassicaceous</t>
  </si>
  <si>
    <t>brassie</t>
  </si>
  <si>
    <t>brassiere</t>
  </si>
  <si>
    <t>brassily</t>
  </si>
  <si>
    <t>brassin</t>
  </si>
  <si>
    <t>brassiness</t>
  </si>
  <si>
    <t>brassish</t>
  </si>
  <si>
    <t>brasso</t>
  </si>
  <si>
    <t>brasswind</t>
  </si>
  <si>
    <t>brassy</t>
  </si>
  <si>
    <t>brat</t>
  </si>
  <si>
    <t>brattice</t>
  </si>
  <si>
    <t>brattiness</t>
  </si>
  <si>
    <t>brattish</t>
  </si>
  <si>
    <t>brattishing</t>
  </si>
  <si>
    <t>brattle</t>
  </si>
  <si>
    <t>bratty</t>
  </si>
  <si>
    <t>bratwurst</t>
  </si>
  <si>
    <t>brauhaus</t>
  </si>
  <si>
    <t>braunite</t>
  </si>
  <si>
    <t>braunschweiger</t>
  </si>
  <si>
    <t>brava</t>
  </si>
  <si>
    <t>bravado</t>
  </si>
  <si>
    <t>bravaislattice</t>
  </si>
  <si>
    <t>brave</t>
  </si>
  <si>
    <t>bravely</t>
  </si>
  <si>
    <t>braveness</t>
  </si>
  <si>
    <t>bravery</t>
  </si>
  <si>
    <t>bravewestwinds</t>
  </si>
  <si>
    <t>bravissimo</t>
  </si>
  <si>
    <t>bravo</t>
  </si>
  <si>
    <t>bravura</t>
  </si>
  <si>
    <t>braw</t>
  </si>
  <si>
    <t>brawl</t>
  </si>
  <si>
    <t>brawly</t>
  </si>
  <si>
    <t>brawlys</t>
  </si>
  <si>
    <t>brawn</t>
  </si>
  <si>
    <t>brawnily</t>
  </si>
  <si>
    <t>brawniness</t>
  </si>
  <si>
    <t>brawny</t>
  </si>
  <si>
    <t>braxtonhickscontractions</t>
  </si>
  <si>
    <t>braxy</t>
  </si>
  <si>
    <t>bray</t>
  </si>
  <si>
    <t>brayer</t>
  </si>
  <si>
    <t>braytonengine</t>
  </si>
  <si>
    <t>braza</t>
  </si>
  <si>
    <t>braze</t>
  </si>
  <si>
    <t>brazelton</t>
  </si>
  <si>
    <t>brazen</t>
  </si>
  <si>
    <t>brazen-faced</t>
  </si>
  <si>
    <t>brazening</t>
  </si>
  <si>
    <t>brazenness</t>
  </si>
  <si>
    <t>brazer</t>
  </si>
  <si>
    <t>brazier</t>
  </si>
  <si>
    <t>braziery</t>
  </si>
  <si>
    <t>brazilein</t>
  </si>
  <si>
    <t>brazilianite</t>
  </si>
  <si>
    <t>brazilin</t>
  </si>
  <si>
    <t>brazilwood</t>
  </si>
  <si>
    <t>brazza</t>
  </si>
  <si>
    <t>breach</t>
  </si>
  <si>
    <t>breacher</t>
  </si>
  <si>
    <t>bread</t>
  </si>
  <si>
    <t>breadandbutter</t>
  </si>
  <si>
    <t>breadbasket</t>
  </si>
  <si>
    <t>breadboard</t>
  </si>
  <si>
    <t>breadfruit</t>
  </si>
  <si>
    <t>breadlessness</t>
  </si>
  <si>
    <t>breadline</t>
  </si>
  <si>
    <t>breadstuff</t>
  </si>
  <si>
    <t>breadth</t>
  </si>
  <si>
    <t>breadthless</t>
  </si>
  <si>
    <t>breadthwise</t>
  </si>
  <si>
    <t>breadwinner</t>
  </si>
  <si>
    <t>breadwinning</t>
  </si>
  <si>
    <t>bready</t>
  </si>
  <si>
    <t>break</t>
  </si>
  <si>
    <t>break-dance</t>
  </si>
  <si>
    <t>break-dancer</t>
  </si>
  <si>
    <t>break-even</t>
  </si>
  <si>
    <t>break-in</t>
  </si>
  <si>
    <t>breakable</t>
  </si>
  <si>
    <t>breakably</t>
  </si>
  <si>
    <t>breakage</t>
  </si>
  <si>
    <t>breakaway</t>
  </si>
  <si>
    <t>breakbone fever</t>
  </si>
  <si>
    <t>breakdown</t>
  </si>
  <si>
    <t>breaker</t>
  </si>
  <si>
    <t>breakerlessignition</t>
  </si>
  <si>
    <t>breakeven</t>
  </si>
  <si>
    <t>breakfast</t>
  </si>
  <si>
    <t>breakfastless</t>
  </si>
  <si>
    <t>breakfront</t>
  </si>
  <si>
    <t>breaking</t>
  </si>
  <si>
    <t>breakingwind</t>
  </si>
  <si>
    <t>breakless</t>
  </si>
  <si>
    <t>breakneck</t>
  </si>
  <si>
    <t>breakout</t>
  </si>
  <si>
    <t>breakspear</t>
  </si>
  <si>
    <t>breakthrough</t>
  </si>
  <si>
    <t>breakup</t>
  </si>
  <si>
    <t>breakwater</t>
  </si>
  <si>
    <t>breakwind</t>
  </si>
  <si>
    <t>bream</t>
  </si>
  <si>
    <t>breast</t>
  </si>
  <si>
    <t>breast-beating</t>
  </si>
  <si>
    <t>breast-feed</t>
  </si>
  <si>
    <t>breastbone</t>
  </si>
  <si>
    <t>breasted</t>
  </si>
  <si>
    <t>breasting</t>
  </si>
  <si>
    <t>breastless</t>
  </si>
  <si>
    <t>breastplate</t>
  </si>
  <si>
    <t>breaststroke</t>
  </si>
  <si>
    <t>breaststroker</t>
  </si>
  <si>
    <t>breastsummer</t>
  </si>
  <si>
    <t>breastwork</t>
  </si>
  <si>
    <t>breath</t>
  </si>
  <si>
    <t>breathability</t>
  </si>
  <si>
    <t>breathable</t>
  </si>
  <si>
    <t>breathableness</t>
  </si>
  <si>
    <t>breathalyze</t>
  </si>
  <si>
    <t>breathe</t>
  </si>
  <si>
    <t>breathed</t>
  </si>
  <si>
    <t>breather</t>
  </si>
  <si>
    <t>breathily</t>
  </si>
  <si>
    <t>breathiness</t>
  </si>
  <si>
    <t>breathing</t>
  </si>
  <si>
    <t>breathingly</t>
  </si>
  <si>
    <t>breathless</t>
  </si>
  <si>
    <t>breathlessness</t>
  </si>
  <si>
    <t>breathtaking</t>
  </si>
  <si>
    <t>breathtakingly</t>
  </si>
  <si>
    <t>breathy</t>
  </si>
  <si>
    <t>breccia</t>
  </si>
  <si>
    <t>brecciate</t>
  </si>
  <si>
    <t>brecciation</t>
  </si>
  <si>
    <t>breconbeacons</t>
  </si>
  <si>
    <t>bred</t>
  </si>
  <si>
    <t>bred-in-the-bone</t>
  </si>
  <si>
    <t>brede</t>
  </si>
  <si>
    <t>breech</t>
  </si>
  <si>
    <t>breech-loading</t>
  </si>
  <si>
    <t>breechblock</t>
  </si>
  <si>
    <t>breechcloth</t>
  </si>
  <si>
    <t>breechclout</t>
  </si>
  <si>
    <t>breeched</t>
  </si>
  <si>
    <t>breeches</t>
  </si>
  <si>
    <t>breeches buoy</t>
  </si>
  <si>
    <t>breeching</t>
  </si>
  <si>
    <t>breechless</t>
  </si>
  <si>
    <t>breechloader</t>
  </si>
  <si>
    <t>breed</t>
  </si>
  <si>
    <t>breedable</t>
  </si>
  <si>
    <t>breeder</t>
  </si>
  <si>
    <t>breeding</t>
  </si>
  <si>
    <t>breedshill</t>
  </si>
  <si>
    <t>breeks</t>
  </si>
  <si>
    <t>breen</t>
  </si>
  <si>
    <t>breenger</t>
  </si>
  <si>
    <t>breeze</t>
  </si>
  <si>
    <t>breezeless</t>
  </si>
  <si>
    <t>breezelike</t>
  </si>
  <si>
    <t>breezer</t>
  </si>
  <si>
    <t>breezeway</t>
  </si>
  <si>
    <t>breezily</t>
  </si>
  <si>
    <t>breeziness</t>
  </si>
  <si>
    <t>breezy</t>
  </si>
  <si>
    <t>bregma</t>
  </si>
  <si>
    <t>bregmata</t>
  </si>
  <si>
    <t>bregmate</t>
  </si>
  <si>
    <t>bregoil</t>
  </si>
  <si>
    <t>breguet</t>
  </si>
  <si>
    <t>brehon</t>
  </si>
  <si>
    <t>brei</t>
  </si>
  <si>
    <t>breidhafjord</t>
  </si>
  <si>
    <t>brekker</t>
  </si>
  <si>
    <t>brekkie</t>
  </si>
  <si>
    <t>breloque</t>
  </si>
  <si>
    <t>bremsstrahlung</t>
  </si>
  <si>
    <t>brencarrier</t>
  </si>
  <si>
    <t>brenda</t>
  </si>
  <si>
    <t>brennerexpress</t>
  </si>
  <si>
    <t>brentano</t>
  </si>
  <si>
    <t>brentfordandchiswick</t>
  </si>
  <si>
    <t>brer</t>
  </si>
  <si>
    <t>brerrabbit</t>
  </si>
  <si>
    <t>bres</t>
  </si>
  <si>
    <t>breshkovsky</t>
  </si>
  <si>
    <t>bressummer</t>
  </si>
  <si>
    <t>brestlitovsk</t>
  </si>
  <si>
    <t>bretelle</t>
  </si>
  <si>
    <t>brethren</t>
  </si>
  <si>
    <t>bretonnesauce</t>
  </si>
  <si>
    <t>brett</t>
  </si>
  <si>
    <t>brettonwoodsconference</t>
  </si>
  <si>
    <t>bretwalda</t>
  </si>
  <si>
    <t>bretylium</t>
  </si>
  <si>
    <t>breuer</t>
  </si>
  <si>
    <t>breve</t>
  </si>
  <si>
    <t>brevet</t>
  </si>
  <si>
    <t>brevi</t>
  </si>
  <si>
    <t>breviary</t>
  </si>
  <si>
    <t>brevicaudate</t>
  </si>
  <si>
    <t>brevier</t>
  </si>
  <si>
    <t>brevipennate</t>
  </si>
  <si>
    <t>brevirostrate</t>
  </si>
  <si>
    <t>brevity</t>
  </si>
  <si>
    <t>brew</t>
  </si>
  <si>
    <t>brewage</t>
  </si>
  <si>
    <t>brewer</t>
  </si>
  <si>
    <t>brewersblackbird</t>
  </si>
  <si>
    <t>brewery</t>
  </si>
  <si>
    <t>brewha</t>
  </si>
  <si>
    <t>brewhound</t>
  </si>
  <si>
    <t>brewing</t>
  </si>
  <si>
    <t>brewis</t>
  </si>
  <si>
    <t>brewmaster</t>
  </si>
  <si>
    <t>brewpub</t>
  </si>
  <si>
    <t>brewski</t>
  </si>
  <si>
    <t>brianboru</t>
  </si>
  <si>
    <t>briar</t>
  </si>
  <si>
    <t>briard</t>
  </si>
  <si>
    <t>briarean</t>
  </si>
  <si>
    <t>briareus</t>
  </si>
  <si>
    <t>briary</t>
  </si>
  <si>
    <t>bribable</t>
  </si>
  <si>
    <t>bribe</t>
  </si>
  <si>
    <t>bribeable</t>
  </si>
  <si>
    <t>bribee</t>
  </si>
  <si>
    <t>bribery</t>
  </si>
  <si>
    <t>bric-a-brac</t>
  </si>
  <si>
    <t>bricabrac</t>
  </si>
  <si>
    <t>brice</t>
  </si>
  <si>
    <t>brick</t>
  </si>
  <si>
    <t>brickbat</t>
  </si>
  <si>
    <t>brickfield</t>
  </si>
  <si>
    <t>brickie</t>
  </si>
  <si>
    <t>brickish</t>
  </si>
  <si>
    <t>brickkiln</t>
  </si>
  <si>
    <t>bricklayer</t>
  </si>
  <si>
    <t>bricklaying</t>
  </si>
  <si>
    <t>brickle</t>
  </si>
  <si>
    <t>brickwork</t>
  </si>
  <si>
    <t>bricky</t>
  </si>
  <si>
    <t>brickyard</t>
  </si>
  <si>
    <t>bricolage</t>
  </si>
  <si>
    <t>bricole</t>
  </si>
  <si>
    <t>bricoleur</t>
  </si>
  <si>
    <t>bridal</t>
  </si>
  <si>
    <t>bridally</t>
  </si>
  <si>
    <t>bridalveil</t>
  </si>
  <si>
    <t>bride</t>
  </si>
  <si>
    <t>bride-price</t>
  </si>
  <si>
    <t>bridegroom</t>
  </si>
  <si>
    <t>bridelike</t>
  </si>
  <si>
    <t>bridesheadrevisited</t>
  </si>
  <si>
    <t>bridesmaid</t>
  </si>
  <si>
    <t>bridesman</t>
  </si>
  <si>
    <t>bridewell</t>
  </si>
  <si>
    <t>bridey</t>
  </si>
  <si>
    <t>bridge</t>
  </si>
  <si>
    <t>bridgeable</t>
  </si>
  <si>
    <t>bridgehead</t>
  </si>
  <si>
    <t>bridgeless</t>
  </si>
  <si>
    <t>bridgelike</t>
  </si>
  <si>
    <t>bridgeman</t>
  </si>
  <si>
    <t>bridgework</t>
  </si>
  <si>
    <t>bridging</t>
  </si>
  <si>
    <t>bridgman</t>
  </si>
  <si>
    <t>bridie</t>
  </si>
  <si>
    <t>bridle</t>
  </si>
  <si>
    <t>bridler</t>
  </si>
  <si>
    <t>bridling</t>
  </si>
  <si>
    <t>bridoon</t>
  </si>
  <si>
    <t>brief</t>
  </si>
  <si>
    <t>briefcase</t>
  </si>
  <si>
    <t>briefie</t>
  </si>
  <si>
    <t>briefing</t>
  </si>
  <si>
    <t>briefless</t>
  </si>
  <si>
    <t>brieflessness</t>
  </si>
  <si>
    <t>briefly</t>
  </si>
  <si>
    <t>briefness</t>
  </si>
  <si>
    <t>brier</t>
  </si>
  <si>
    <t>briery</t>
  </si>
  <si>
    <t>brieux</t>
  </si>
  <si>
    <t>brifo</t>
  </si>
  <si>
    <t>brig</t>
  </si>
  <si>
    <t>brigade</t>
  </si>
  <si>
    <t>brigadier</t>
  </si>
  <si>
    <t>brigadiership</t>
  </si>
  <si>
    <t>brigalow</t>
  </si>
  <si>
    <t>brigand</t>
  </si>
  <si>
    <t>brigandage</t>
  </si>
  <si>
    <t>brigandine</t>
  </si>
  <si>
    <t>brigandishly</t>
  </si>
  <si>
    <t>brigandism</t>
  </si>
  <si>
    <t>brigandry</t>
  </si>
  <si>
    <t>brigantine</t>
  </si>
  <si>
    <t>brigatisti</t>
  </si>
  <si>
    <t>brigaty</t>
  </si>
  <si>
    <t>briggs</t>
  </si>
  <si>
    <t>briggsian</t>
  </si>
  <si>
    <t>brigham</t>
  </si>
  <si>
    <t>brighouse</t>
  </si>
  <si>
    <t>bright</t>
  </si>
  <si>
    <t>bright-line</t>
  </si>
  <si>
    <t>brighten</t>
  </si>
  <si>
    <t>brightener</t>
  </si>
  <si>
    <t>brightening</t>
  </si>
  <si>
    <t>brightish</t>
  </si>
  <si>
    <t>brightly</t>
  </si>
  <si>
    <t>brightness</t>
  </si>
  <si>
    <t>brightwork</t>
  </si>
  <si>
    <t>brigitte</t>
  </si>
  <si>
    <t>brigsail</t>
  </si>
  <si>
    <t>brill</t>
  </si>
  <si>
    <t>brillatsavarin</t>
  </si>
  <si>
    <t>brilliance</t>
  </si>
  <si>
    <t>brilliancy</t>
  </si>
  <si>
    <t>brilliant</t>
  </si>
  <si>
    <t>brilliantine</t>
  </si>
  <si>
    <t>brilliantined</t>
  </si>
  <si>
    <t>brilliantness</t>
  </si>
  <si>
    <t>brillo</t>
  </si>
  <si>
    <t>brillouinscattering</t>
  </si>
  <si>
    <t>brillsdisease</t>
  </si>
  <si>
    <t>brim</t>
  </si>
  <si>
    <t>brimful</t>
  </si>
  <si>
    <t>brimfulness</t>
  </si>
  <si>
    <t>brimless</t>
  </si>
  <si>
    <t>brimmed</t>
  </si>
  <si>
    <t>brimmer</t>
  </si>
  <si>
    <t>brimmingly</t>
  </si>
  <si>
    <t>brimstone</t>
  </si>
  <si>
    <t>brimstony</t>
  </si>
  <si>
    <t>brinded</t>
  </si>
  <si>
    <t>brindle</t>
  </si>
  <si>
    <t>brindled</t>
  </si>
  <si>
    <t>brine</t>
  </si>
  <si>
    <t>brinellhardnessnumber</t>
  </si>
  <si>
    <t>bring</t>
  </si>
  <si>
    <t>bringdown</t>
  </si>
  <si>
    <t>bringer</t>
  </si>
  <si>
    <t>bringing</t>
  </si>
  <si>
    <t>brininess</t>
  </si>
  <si>
    <t>brinishness</t>
  </si>
  <si>
    <t>brinjal</t>
  </si>
  <si>
    <t>brink</t>
  </si>
  <si>
    <t>brinkless</t>
  </si>
  <si>
    <t>brinkman</t>
  </si>
  <si>
    <t>brinkmanship</t>
  </si>
  <si>
    <t>brinks</t>
  </si>
  <si>
    <t>brinksmanship</t>
  </si>
  <si>
    <t>brinny</t>
  </si>
  <si>
    <t>briny</t>
  </si>
  <si>
    <t>brinylon</t>
  </si>
  <si>
    <t>brio</t>
  </si>
  <si>
    <t>brioche</t>
  </si>
  <si>
    <t>briolette</t>
  </si>
  <si>
    <t>briony</t>
  </si>
  <si>
    <t>briquet</t>
  </si>
  <si>
    <t>briquetssyndrome</t>
  </si>
  <si>
    <t>briquette</t>
  </si>
  <si>
    <t>bris</t>
  </si>
  <si>
    <t>brisa</t>
  </si>
  <si>
    <t>brisance</t>
  </si>
  <si>
    <t>brisant</t>
  </si>
  <si>
    <t>brise</t>
  </si>
  <si>
    <t>brisebise</t>
  </si>
  <si>
    <t>briseis</t>
  </si>
  <si>
    <t>brisesoleil</t>
  </si>
  <si>
    <t>brisingamen</t>
  </si>
  <si>
    <t>brisk</t>
  </si>
  <si>
    <t>brisket</t>
  </si>
  <si>
    <t>briskness</t>
  </si>
  <si>
    <t>brisling</t>
  </si>
  <si>
    <t>bristle</t>
  </si>
  <si>
    <t>bristlecone pine</t>
  </si>
  <si>
    <t>bristleconepine</t>
  </si>
  <si>
    <t>bristlelike</t>
  </si>
  <si>
    <t>bristletail</t>
  </si>
  <si>
    <t>bristliness</t>
  </si>
  <si>
    <t>bristling</t>
  </si>
  <si>
    <t>bristly</t>
  </si>
  <si>
    <t>bristol board</t>
  </si>
  <si>
    <t>bristolmyers</t>
  </si>
  <si>
    <t>bristols</t>
  </si>
  <si>
    <t>bristow</t>
  </si>
  <si>
    <t>brit</t>
  </si>
  <si>
    <t>britannica</t>
  </si>
  <si>
    <t>britches</t>
  </si>
  <si>
    <t>brite</t>
  </si>
  <si>
    <t>brith</t>
  </si>
  <si>
    <t>brithmilah</t>
  </si>
  <si>
    <t>britishness</t>
  </si>
  <si>
    <t>britska</t>
  </si>
  <si>
    <t>britt</t>
  </si>
  <si>
    <t>brittle</t>
  </si>
  <si>
    <t>brittlebush</t>
  </si>
  <si>
    <t>brittlely</t>
  </si>
  <si>
    <t>brittleness</t>
  </si>
  <si>
    <t>brittler</t>
  </si>
  <si>
    <t>brittlest</t>
  </si>
  <si>
    <t>britton</t>
  </si>
  <si>
    <t>brixscale</t>
  </si>
  <si>
    <t>brixtonblockbuster</t>
  </si>
  <si>
    <t>briza</t>
  </si>
  <si>
    <t>bro</t>
  </si>
  <si>
    <t>broach</t>
  </si>
  <si>
    <t>broacher</t>
  </si>
  <si>
    <t>broad</t>
  </si>
  <si>
    <t>broad-brush</t>
  </si>
  <si>
    <t>broad-gauge</t>
  </si>
  <si>
    <t>broad-gauged</t>
  </si>
  <si>
    <t>broad-leafed</t>
  </si>
  <si>
    <t>broad-leaved</t>
  </si>
  <si>
    <t>broad-minded</t>
  </si>
  <si>
    <t>broadax</t>
  </si>
  <si>
    <t>broadaxe</t>
  </si>
  <si>
    <t>broadband</t>
  </si>
  <si>
    <t>broadcast</t>
  </si>
  <si>
    <t>broadcloth</t>
  </si>
  <si>
    <t>broaden</t>
  </si>
  <si>
    <t>broadening</t>
  </si>
  <si>
    <t>broadish</t>
  </si>
  <si>
    <t>broadleaf</t>
  </si>
  <si>
    <t>broadloom</t>
  </si>
  <si>
    <t>broadly</t>
  </si>
  <si>
    <t>broadmoor</t>
  </si>
  <si>
    <t>broadness</t>
  </si>
  <si>
    <t>broadscale</t>
  </si>
  <si>
    <t>broadsheet</t>
  </si>
  <si>
    <t>broadside</t>
  </si>
  <si>
    <t>broadsword</t>
  </si>
  <si>
    <t>broadtail</t>
  </si>
  <si>
    <t>broadus</t>
  </si>
  <si>
    <t>brob</t>
  </si>
  <si>
    <t>brobdingnag</t>
  </si>
  <si>
    <t>broca</t>
  </si>
  <si>
    <t>brocade</t>
  </si>
  <si>
    <t>brocatel</t>
  </si>
  <si>
    <t>brocatelle</t>
  </si>
  <si>
    <t>broccoli</t>
  </si>
  <si>
    <t>broccoli rabe</t>
  </si>
  <si>
    <t>broccolirabe</t>
  </si>
  <si>
    <t>broch</t>
  </si>
  <si>
    <t>brochantite</t>
  </si>
  <si>
    <t>broche</t>
  </si>
  <si>
    <t>brochette</t>
  </si>
  <si>
    <t>brochure</t>
  </si>
  <si>
    <t>brock</t>
  </si>
  <si>
    <t>brockage</t>
  </si>
  <si>
    <t>brockenbow</t>
  </si>
  <si>
    <t>brocket</t>
  </si>
  <si>
    <t>brockville</t>
  </si>
  <si>
    <t>brocotescapement</t>
  </si>
  <si>
    <t>broderick</t>
  </si>
  <si>
    <t>broderieanglaise</t>
  </si>
  <si>
    <t>brodiaea</t>
  </si>
  <si>
    <t>brodie</t>
  </si>
  <si>
    <t>broederbond</t>
  </si>
  <si>
    <t>broenstedacid</t>
  </si>
  <si>
    <t>brogan</t>
  </si>
  <si>
    <t>brogue</t>
  </si>
  <si>
    <t>broguery</t>
  </si>
  <si>
    <t>broider</t>
  </si>
  <si>
    <t>broidery</t>
  </si>
  <si>
    <t>broil</t>
  </si>
  <si>
    <t>broiler</t>
  </si>
  <si>
    <t>broiling</t>
  </si>
  <si>
    <t>broilingly</t>
  </si>
  <si>
    <t>brokage</t>
  </si>
  <si>
    <t>broke</t>
  </si>
  <si>
    <t>broken</t>
  </si>
  <si>
    <t>broken-field</t>
  </si>
  <si>
    <t>broken-winded</t>
  </si>
  <si>
    <t>brokenhearted</t>
  </si>
  <si>
    <t>brokenness</t>
  </si>
  <si>
    <t>brokenwind</t>
  </si>
  <si>
    <t>brokenwinded</t>
  </si>
  <si>
    <t>broker</t>
  </si>
  <si>
    <t>brokerage</t>
  </si>
  <si>
    <t>brokered</t>
  </si>
  <si>
    <t>brokership</t>
  </si>
  <si>
    <t>broking</t>
  </si>
  <si>
    <t>brolga</t>
  </si>
  <si>
    <t>brolly</t>
  </si>
  <si>
    <t>brom</t>
  </si>
  <si>
    <t>bromal</t>
  </si>
  <si>
    <t>bromate</t>
  </si>
  <si>
    <t>bromatium</t>
  </si>
  <si>
    <t>bromegrass</t>
  </si>
  <si>
    <t>bromelain</t>
  </si>
  <si>
    <t>bromeliaceous</t>
  </si>
  <si>
    <t>bromeliad</t>
  </si>
  <si>
    <t>bromelin</t>
  </si>
  <si>
    <t>bromeosin</t>
  </si>
  <si>
    <t>bromfield</t>
  </si>
  <si>
    <t>bromhidrosis</t>
  </si>
  <si>
    <t>bromic</t>
  </si>
  <si>
    <t>bromic acid</t>
  </si>
  <si>
    <t>bromid</t>
  </si>
  <si>
    <t>bromide</t>
  </si>
  <si>
    <t>bromidic</t>
  </si>
  <si>
    <t>bromidically</t>
  </si>
  <si>
    <t>bromidrosis</t>
  </si>
  <si>
    <t>brominate</t>
  </si>
  <si>
    <t>bromination</t>
  </si>
  <si>
    <t>bromine</t>
  </si>
  <si>
    <t>bromism</t>
  </si>
  <si>
    <t>bromize</t>
  </si>
  <si>
    <t>bromizer</t>
  </si>
  <si>
    <t>bromo</t>
  </si>
  <si>
    <t>bromocriptine</t>
  </si>
  <si>
    <t>bromodeoxyuridine</t>
  </si>
  <si>
    <t>bromoform</t>
  </si>
  <si>
    <t>bromoil</t>
  </si>
  <si>
    <t>bromouracil</t>
  </si>
  <si>
    <t>brompheniramine</t>
  </si>
  <si>
    <t>bromptonmixture</t>
  </si>
  <si>
    <t>bromthymol blue</t>
  </si>
  <si>
    <t>bromyrite</t>
  </si>
  <si>
    <t>bronc</t>
  </si>
  <si>
    <t>bronch</t>
  </si>
  <si>
    <t>bronchi</t>
  </si>
  <si>
    <t>bronchia</t>
  </si>
  <si>
    <t>bronchial</t>
  </si>
  <si>
    <t>bronchially</t>
  </si>
  <si>
    <t>bronchiectases</t>
  </si>
  <si>
    <t>bronchiectasis</t>
  </si>
  <si>
    <t>bronchiectatic</t>
  </si>
  <si>
    <t>bronchiolar</t>
  </si>
  <si>
    <t>bronchiole</t>
  </si>
  <si>
    <t>bronchiolitis</t>
  </si>
  <si>
    <t>bronchitic</t>
  </si>
  <si>
    <t>bronchitis</t>
  </si>
  <si>
    <t>bronchium</t>
  </si>
  <si>
    <t>broncho</t>
  </si>
  <si>
    <t>bronchocele</t>
  </si>
  <si>
    <t>bronchodilator</t>
  </si>
  <si>
    <t>bronchogenic</t>
  </si>
  <si>
    <t>bronchographic</t>
  </si>
  <si>
    <t>bronchography</t>
  </si>
  <si>
    <t>bronchopneumonia</t>
  </si>
  <si>
    <t>bronchorrhagia</t>
  </si>
  <si>
    <t>bronchoscope</t>
  </si>
  <si>
    <t>bronchoscopic</t>
  </si>
  <si>
    <t>bronchoscopist</t>
  </si>
  <si>
    <t>bronchoscopy</t>
  </si>
  <si>
    <t>bronchospasm</t>
  </si>
  <si>
    <t>bronchospastic</t>
  </si>
  <si>
    <t>bronchus</t>
  </si>
  <si>
    <t>bronco</t>
  </si>
  <si>
    <t>broncobuster</t>
  </si>
  <si>
    <t>broncobusting</t>
  </si>
  <si>
    <t>bronkraid</t>
  </si>
  <si>
    <t>bronson</t>
  </si>
  <si>
    <t>bronstedacid</t>
  </si>
  <si>
    <t>brontide</t>
  </si>
  <si>
    <t>brontosaur</t>
  </si>
  <si>
    <t>brontosaurian</t>
  </si>
  <si>
    <t>brontosaurus</t>
  </si>
  <si>
    <t>bronxite</t>
  </si>
  <si>
    <t>bronze</t>
  </si>
  <si>
    <t>bronzed</t>
  </si>
  <si>
    <t>bronzedore</t>
  </si>
  <si>
    <t>bronzelike</t>
  </si>
  <si>
    <t>bronzer</t>
  </si>
  <si>
    <t>bronzing</t>
  </si>
  <si>
    <t>bronzino</t>
  </si>
  <si>
    <t>bronzite</t>
  </si>
  <si>
    <t>bronzy</t>
  </si>
  <si>
    <t>brooch</t>
  </si>
  <si>
    <t>brood</t>
  </si>
  <si>
    <t>brooder</t>
  </si>
  <si>
    <t>broodiness</t>
  </si>
  <si>
    <t>brooding</t>
  </si>
  <si>
    <t>broodingly</t>
  </si>
  <si>
    <t>broodless</t>
  </si>
  <si>
    <t>broodmare</t>
  </si>
  <si>
    <t>broody</t>
  </si>
  <si>
    <t>brook</t>
  </si>
  <si>
    <t>brookable</t>
  </si>
  <si>
    <t>brookie</t>
  </si>
  <si>
    <t>brookite</t>
  </si>
  <si>
    <t>brooklet</t>
  </si>
  <si>
    <t>brooklike</t>
  </si>
  <si>
    <t>brooklime</t>
  </si>
  <si>
    <t>brookner</t>
  </si>
  <si>
    <t>brookweed</t>
  </si>
  <si>
    <t>brooky</t>
  </si>
  <si>
    <t>broom</t>
  </si>
  <si>
    <t>broomball</t>
  </si>
  <si>
    <t>broomballer</t>
  </si>
  <si>
    <t>broomcorn</t>
  </si>
  <si>
    <t>broomie</t>
  </si>
  <si>
    <t>broomrape</t>
  </si>
  <si>
    <t>broomstick</t>
  </si>
  <si>
    <t>broomy</t>
  </si>
  <si>
    <t>broonzy</t>
  </si>
  <si>
    <t>bros</t>
  </si>
  <si>
    <t>brose</t>
  </si>
  <si>
    <t>brosy</t>
  </si>
  <si>
    <t>broth</t>
  </si>
  <si>
    <t>brothel</t>
  </si>
  <si>
    <t>brothellike</t>
  </si>
  <si>
    <t>brother</t>
  </si>
  <si>
    <t>brother-in-law</t>
  </si>
  <si>
    <t>brotherhood</t>
  </si>
  <si>
    <t>brotherlike</t>
  </si>
  <si>
    <t>brotherliness</t>
  </si>
  <si>
    <t>brotherly</t>
  </si>
  <si>
    <t>brothers-in-law</t>
  </si>
  <si>
    <t>broths</t>
  </si>
  <si>
    <t>brothy</t>
  </si>
  <si>
    <t>brotula</t>
  </si>
  <si>
    <t>brotus</t>
  </si>
  <si>
    <t>brough</t>
  </si>
  <si>
    <t>brougham</t>
  </si>
  <si>
    <t>brought</t>
  </si>
  <si>
    <t>broughta</t>
  </si>
  <si>
    <t>broughton</t>
  </si>
  <si>
    <t>brouhaha</t>
  </si>
  <si>
    <t>broun</t>
  </si>
  <si>
    <t>brouwer</t>
  </si>
  <si>
    <t>brow</t>
  </si>
  <si>
    <t>browallia</t>
  </si>
  <si>
    <t>browbeat</t>
  </si>
  <si>
    <t>browbeaten</t>
  </si>
  <si>
    <t>browed</t>
  </si>
  <si>
    <t>browless</t>
  </si>
  <si>
    <t>brown</t>
  </si>
  <si>
    <t>brown Betty</t>
  </si>
  <si>
    <t>brown bread</t>
  </si>
  <si>
    <t>brown-bag</t>
  </si>
  <si>
    <t>brown-eyed Susan</t>
  </si>
  <si>
    <t>brown-headed cowbird</t>
  </si>
  <si>
    <t>brown-tail moth</t>
  </si>
  <si>
    <t>brownfield</t>
  </si>
  <si>
    <t>brownianmovement</t>
  </si>
  <si>
    <t>brownie</t>
  </si>
  <si>
    <t>brownish</t>
  </si>
  <si>
    <t>brownism</t>
  </si>
  <si>
    <t>brownist</t>
  </si>
  <si>
    <t>brownness</t>
  </si>
  <si>
    <t>brownnose</t>
  </si>
  <si>
    <t>brownout</t>
  </si>
  <si>
    <t>brownshirt</t>
  </si>
  <si>
    <t>brownstone</t>
  </si>
  <si>
    <t>browny</t>
  </si>
  <si>
    <t>browridge</t>
  </si>
  <si>
    <t>browsable</t>
  </si>
  <si>
    <t>browse</t>
  </si>
  <si>
    <t>browser</t>
  </si>
  <si>
    <t>broz</t>
  </si>
  <si>
    <t>brubeck</t>
  </si>
  <si>
    <t>brubru</t>
  </si>
  <si>
    <t>brucella</t>
  </si>
  <si>
    <t>brucellae</t>
  </si>
  <si>
    <t>brucelloses</t>
  </si>
  <si>
    <t>brucellosis</t>
  </si>
  <si>
    <t>bruch</t>
  </si>
  <si>
    <t>brucine</t>
  </si>
  <si>
    <t>brucite</t>
  </si>
  <si>
    <t>brud</t>
  </si>
  <si>
    <t>brueghel</t>
  </si>
  <si>
    <t>brugman</t>
  </si>
  <si>
    <t>bruhn</t>
  </si>
  <si>
    <t>bruin</t>
  </si>
  <si>
    <t>bruise</t>
  </si>
  <si>
    <t>bruised</t>
  </si>
  <si>
    <t>bruiser</t>
  </si>
  <si>
    <t>bruit</t>
  </si>
  <si>
    <t>bruiter</t>
  </si>
  <si>
    <t>brule</t>
  </si>
  <si>
    <t>brum</t>
  </si>
  <si>
    <t>brumal</t>
  </si>
  <si>
    <t>brumby</t>
  </si>
  <si>
    <t>brume</t>
  </si>
  <si>
    <t>brummagem</t>
  </si>
  <si>
    <t>brummie</t>
  </si>
  <si>
    <t>brummy</t>
  </si>
  <si>
    <t>brumous</t>
  </si>
  <si>
    <t>brunch</t>
  </si>
  <si>
    <t>bruncher</t>
  </si>
  <si>
    <t>brunel</t>
  </si>
  <si>
    <t>brunet</t>
  </si>
  <si>
    <t>brunetness</t>
  </si>
  <si>
    <t>brunette</t>
  </si>
  <si>
    <t>brunfelsia</t>
  </si>
  <si>
    <t>brung</t>
  </si>
  <si>
    <t>brunizem</t>
  </si>
  <si>
    <t>brunner</t>
  </si>
  <si>
    <t>brunnhilde</t>
  </si>
  <si>
    <t>brunonian</t>
  </si>
  <si>
    <t>brunswicker</t>
  </si>
  <si>
    <t>brunt</t>
  </si>
  <si>
    <t>bruschetta</t>
  </si>
  <si>
    <t>brush</t>
  </si>
  <si>
    <t>brush-off</t>
  </si>
  <si>
    <t>brushability</t>
  </si>
  <si>
    <t>brushback</t>
  </si>
  <si>
    <t>brushed</t>
  </si>
  <si>
    <t>brusher</t>
  </si>
  <si>
    <t>brushfire</t>
  </si>
  <si>
    <t>brushiness</t>
  </si>
  <si>
    <t>brushing</t>
  </si>
  <si>
    <t>brushland</t>
  </si>
  <si>
    <t>brushless</t>
  </si>
  <si>
    <t>brushlessness</t>
  </si>
  <si>
    <t>brushpopper</t>
  </si>
  <si>
    <t>brushstroke</t>
  </si>
  <si>
    <t>brushup</t>
  </si>
  <si>
    <t>brushwood</t>
  </si>
  <si>
    <t>brushwork</t>
  </si>
  <si>
    <t>brushy</t>
  </si>
  <si>
    <t>brusk</t>
  </si>
  <si>
    <t>brusque</t>
  </si>
  <si>
    <t>brusqueness</t>
  </si>
  <si>
    <t>brusquerie</t>
  </si>
  <si>
    <t>bruss</t>
  </si>
  <si>
    <t>brussels sprout</t>
  </si>
  <si>
    <t>brut</t>
  </si>
  <si>
    <t>brutal</t>
  </si>
  <si>
    <t>brutalism</t>
  </si>
  <si>
    <t>brutalist</t>
  </si>
  <si>
    <t>brutality</t>
  </si>
  <si>
    <t>brutalization</t>
  </si>
  <si>
    <t>brutalize</t>
  </si>
  <si>
    <t>brutally</t>
  </si>
  <si>
    <t>brute</t>
  </si>
  <si>
    <t>bruteness</t>
  </si>
  <si>
    <t>brutification</t>
  </si>
  <si>
    <t>brutify</t>
  </si>
  <si>
    <t>brutish</t>
  </si>
  <si>
    <t>brutishness</t>
  </si>
  <si>
    <t>brutum fulmen</t>
  </si>
  <si>
    <t>brutumfulmen</t>
  </si>
  <si>
    <t>bruxism</t>
  </si>
  <si>
    <t>bryanchamorrotreaty</t>
  </si>
  <si>
    <t>bryce</t>
  </si>
  <si>
    <t>brylcreem</t>
  </si>
  <si>
    <t>brynner</t>
  </si>
  <si>
    <t>brynza</t>
  </si>
  <si>
    <t>bryo</t>
  </si>
  <si>
    <t>bryological</t>
  </si>
  <si>
    <t>bryologist</t>
  </si>
  <si>
    <t>bryology</t>
  </si>
  <si>
    <t>bryony</t>
  </si>
  <si>
    <t>bryophyllum</t>
  </si>
  <si>
    <t>bryophyte</t>
  </si>
  <si>
    <t>bryophytic</t>
  </si>
  <si>
    <t>bryozoa</t>
  </si>
  <si>
    <t>bryozoan</t>
  </si>
  <si>
    <t>brython</t>
  </si>
  <si>
    <t>brzescnadbugiem</t>
  </si>
  <si>
    <t>bs</t>
  </si>
  <si>
    <t>bse</t>
  </si>
  <si>
    <t>bt</t>
  </si>
  <si>
    <t>bub</t>
  </si>
  <si>
    <t>bubal</t>
  </si>
  <si>
    <t>bubaleh</t>
  </si>
  <si>
    <t>bubaline</t>
  </si>
  <si>
    <t>bubbe</t>
  </si>
  <si>
    <t>bubbie</t>
  </si>
  <si>
    <t>bubble</t>
  </si>
  <si>
    <t>bubblegum</t>
  </si>
  <si>
    <t>bubblehead</t>
  </si>
  <si>
    <t>bubbleheaded</t>
  </si>
  <si>
    <t>bubblelike</t>
  </si>
  <si>
    <t>bubbler</t>
  </si>
  <si>
    <t>bubbliness</t>
  </si>
  <si>
    <t>bubbling</t>
  </si>
  <si>
    <t>bubblingly</t>
  </si>
  <si>
    <t>bubbly</t>
  </si>
  <si>
    <t>bubby</t>
  </si>
  <si>
    <t>bubeleh</t>
  </si>
  <si>
    <t>bubie</t>
  </si>
  <si>
    <t>bubkes</t>
  </si>
  <si>
    <t>bubo</t>
  </si>
  <si>
    <t>bubonic</t>
  </si>
  <si>
    <t>bubonocele</t>
  </si>
  <si>
    <t>bubs</t>
  </si>
  <si>
    <t>bubu</t>
  </si>
  <si>
    <t>buccal</t>
  </si>
  <si>
    <t>buccally</t>
  </si>
  <si>
    <t>buccaneer</t>
  </si>
  <si>
    <t>buccaneerish</t>
  </si>
  <si>
    <t>buccaro</t>
  </si>
  <si>
    <t>bucchero</t>
  </si>
  <si>
    <t>buccinal</t>
  </si>
  <si>
    <t>buccinator</t>
  </si>
  <si>
    <t>buccinatory</t>
  </si>
  <si>
    <t>bucco</t>
  </si>
  <si>
    <t>bucellas</t>
  </si>
  <si>
    <t>bucentaur</t>
  </si>
  <si>
    <t>bucephalus</t>
  </si>
  <si>
    <t>buch</t>
  </si>
  <si>
    <t>buchmanism</t>
  </si>
  <si>
    <t>buchmanite</t>
  </si>
  <si>
    <t>buck</t>
  </si>
  <si>
    <t>buck-and-wing</t>
  </si>
  <si>
    <t>buck-passing</t>
  </si>
  <si>
    <t>buckaroo</t>
  </si>
  <si>
    <t>buckbean</t>
  </si>
  <si>
    <t>buckboard</t>
  </si>
  <si>
    <t>bucked</t>
  </si>
  <si>
    <t>buckeen</t>
  </si>
  <si>
    <t>bucker</t>
  </si>
  <si>
    <t>buckeroo</t>
  </si>
  <si>
    <t>bucket</t>
  </si>
  <si>
    <t>bucketer</t>
  </si>
  <si>
    <t>bucketful</t>
  </si>
  <si>
    <t>bucketfuls</t>
  </si>
  <si>
    <t>bucketsful</t>
  </si>
  <si>
    <t>buckeye</t>
  </si>
  <si>
    <t>buckie</t>
  </si>
  <si>
    <t>buckingham</t>
  </si>
  <si>
    <t>buckish</t>
  </si>
  <si>
    <t>buckishness</t>
  </si>
  <si>
    <t>buckle</t>
  </si>
  <si>
    <t>buckleless</t>
  </si>
  <si>
    <t>buckler</t>
  </si>
  <si>
    <t>buckling</t>
  </si>
  <si>
    <t>buckminsterfullerene</t>
  </si>
  <si>
    <t>bucknaked</t>
  </si>
  <si>
    <t>bucko</t>
  </si>
  <si>
    <t>buckra</t>
  </si>
  <si>
    <t>buckram</t>
  </si>
  <si>
    <t>bucksaw</t>
  </si>
  <si>
    <t>buckshee</t>
  </si>
  <si>
    <t>buckshot</t>
  </si>
  <si>
    <t>buckskin</t>
  </si>
  <si>
    <t>buckskinned</t>
  </si>
  <si>
    <t>bucktail</t>
  </si>
  <si>
    <t>buckthorn</t>
  </si>
  <si>
    <t>bucktooth</t>
  </si>
  <si>
    <t>bucktoothed</t>
  </si>
  <si>
    <t>buckwheat</t>
  </si>
  <si>
    <t>buckyball</t>
  </si>
  <si>
    <t>buckytube</t>
  </si>
  <si>
    <t>bucolic</t>
  </si>
  <si>
    <t>bucolically</t>
  </si>
  <si>
    <t>bucranium</t>
  </si>
  <si>
    <t>bucs</t>
  </si>
  <si>
    <t>bucyrus</t>
  </si>
  <si>
    <t>bud</t>
  </si>
  <si>
    <t>buda</t>
  </si>
  <si>
    <t>budded</t>
  </si>
  <si>
    <t>buddhgaya</t>
  </si>
  <si>
    <t>buddhi</t>
  </si>
  <si>
    <t>buddhistically</t>
  </si>
  <si>
    <t>buddhology</t>
  </si>
  <si>
    <t>budding</t>
  </si>
  <si>
    <t>buddle</t>
  </si>
  <si>
    <t>buddleia</t>
  </si>
  <si>
    <t>buddler</t>
  </si>
  <si>
    <t>buddy</t>
  </si>
  <si>
    <t>buddy-buddy</t>
  </si>
  <si>
    <t>buddyroo</t>
  </si>
  <si>
    <t>budge</t>
  </si>
  <si>
    <t>budger</t>
  </si>
  <si>
    <t>budgeree</t>
  </si>
  <si>
    <t>budgerigar</t>
  </si>
  <si>
    <t>budget</t>
  </si>
  <si>
    <t>budgetary</t>
  </si>
  <si>
    <t>budgeteer</t>
  </si>
  <si>
    <t>budgeter</t>
  </si>
  <si>
    <t>budgie</t>
  </si>
  <si>
    <t>budlet</t>
  </si>
  <si>
    <t>budlies</t>
  </si>
  <si>
    <t>budlike</t>
  </si>
  <si>
    <t>budmash</t>
  </si>
  <si>
    <t>budulars</t>
  </si>
  <si>
    <t>budweiser</t>
  </si>
  <si>
    <t>budworm</t>
  </si>
  <si>
    <t>buell</t>
  </si>
  <si>
    <t>buenasnoches</t>
  </si>
  <si>
    <t>buenastardes</t>
  </si>
  <si>
    <t>buenavista</t>
  </si>
  <si>
    <t>bueno</t>
  </si>
  <si>
    <t>buenosaires</t>
  </si>
  <si>
    <t>buenosdias</t>
  </si>
  <si>
    <t>buergersdisease</t>
  </si>
  <si>
    <t>bufadienolide</t>
  </si>
  <si>
    <t>bufalin</t>
  </si>
  <si>
    <t>buff</t>
  </si>
  <si>
    <t>buffa</t>
  </si>
  <si>
    <t>buffable</t>
  </si>
  <si>
    <t>buffalo</t>
  </si>
  <si>
    <t>buffalo berry</t>
  </si>
  <si>
    <t>buffaloed</t>
  </si>
  <si>
    <t>buffarilla</t>
  </si>
  <si>
    <t>buffe</t>
  </si>
  <si>
    <t>buffer</t>
  </si>
  <si>
    <t>buffered</t>
  </si>
  <si>
    <t>bufferin</t>
  </si>
  <si>
    <t>buffering</t>
  </si>
  <si>
    <t>bufferism</t>
  </si>
  <si>
    <t>buffet</t>
  </si>
  <si>
    <t>buffeter</t>
  </si>
  <si>
    <t>buffeting</t>
  </si>
  <si>
    <t>buffi</t>
  </si>
  <si>
    <t>bufflehead</t>
  </si>
  <si>
    <t>buffleheaded</t>
  </si>
  <si>
    <t>buffo</t>
  </si>
  <si>
    <t>buffoon</t>
  </si>
  <si>
    <t>buffoonery</t>
  </si>
  <si>
    <t>buffoonish</t>
  </si>
  <si>
    <t>buffy</t>
  </si>
  <si>
    <t>bufotenine</t>
  </si>
  <si>
    <t>bufotoxin</t>
  </si>
  <si>
    <t>bufu</t>
  </si>
  <si>
    <t>bug</t>
  </si>
  <si>
    <t>bug-eyed</t>
  </si>
  <si>
    <t>bugaboo</t>
  </si>
  <si>
    <t>bugaloo</t>
  </si>
  <si>
    <t>bugayev</t>
  </si>
  <si>
    <t>bugbane</t>
  </si>
  <si>
    <t>bugbear</t>
  </si>
  <si>
    <t>bugeye</t>
  </si>
  <si>
    <t>bugged</t>
  </si>
  <si>
    <t>bugger</t>
  </si>
  <si>
    <t>buggerall</t>
  </si>
  <si>
    <t>buggered</t>
  </si>
  <si>
    <t>buggery</t>
  </si>
  <si>
    <t>bugginess</t>
  </si>
  <si>
    <t>bugginssturn</t>
  </si>
  <si>
    <t>buggy</t>
  </si>
  <si>
    <t>bughouse</t>
  </si>
  <si>
    <t>buginese</t>
  </si>
  <si>
    <t>bugle</t>
  </si>
  <si>
    <t>bugler</t>
  </si>
  <si>
    <t>buglet</t>
  </si>
  <si>
    <t>bugleweed</t>
  </si>
  <si>
    <t>bugling</t>
  </si>
  <si>
    <t>bugloss</t>
  </si>
  <si>
    <t>bugologist</t>
  </si>
  <si>
    <t>bugology</t>
  </si>
  <si>
    <t>bugong</t>
  </si>
  <si>
    <t>bugs</t>
  </si>
  <si>
    <t>bugsha</t>
  </si>
  <si>
    <t>buhl</t>
  </si>
  <si>
    <t>buhr</t>
  </si>
  <si>
    <t>buibui</t>
  </si>
  <si>
    <t>buick</t>
  </si>
  <si>
    <t>build</t>
  </si>
  <si>
    <t>buildable</t>
  </si>
  <si>
    <t>builded</t>
  </si>
  <si>
    <t>builder</t>
  </si>
  <si>
    <t>builder-upper</t>
  </si>
  <si>
    <t>building</t>
  </si>
  <si>
    <t>buildingless</t>
  </si>
  <si>
    <t>buildup</t>
  </si>
  <si>
    <t>built</t>
  </si>
  <si>
    <t>built-in</t>
  </si>
  <si>
    <t>built-up</t>
  </si>
  <si>
    <t>buirdly</t>
  </si>
  <si>
    <t>buisson</t>
  </si>
  <si>
    <t>buist</t>
  </si>
  <si>
    <t>buitenzorg</t>
  </si>
  <si>
    <t>bukh</t>
  </si>
  <si>
    <t>bukovina</t>
  </si>
  <si>
    <t>bul</t>
  </si>
  <si>
    <t>bulb</t>
  </si>
  <si>
    <t>bulbaceous</t>
  </si>
  <si>
    <t>bulbar</t>
  </si>
  <si>
    <t>bulbed</t>
  </si>
  <si>
    <t>bulbiferous</t>
  </si>
  <si>
    <t>bulbiform</t>
  </si>
  <si>
    <t>bulbil</t>
  </si>
  <si>
    <t>bulbless</t>
  </si>
  <si>
    <t>bulblet</t>
  </si>
  <si>
    <t>bulbocavernosus</t>
  </si>
  <si>
    <t>bulbospongiosusmuscle</t>
  </si>
  <si>
    <t>bulbourethral</t>
  </si>
  <si>
    <t>bulbourethral gland</t>
  </si>
  <si>
    <t>bulbous</t>
  </si>
  <si>
    <t>bulbousbow</t>
  </si>
  <si>
    <t>bulbously</t>
  </si>
  <si>
    <t>bulbul</t>
  </si>
  <si>
    <t>bulgakov</t>
  </si>
  <si>
    <t>bulge</t>
  </si>
  <si>
    <t>bulger</t>
  </si>
  <si>
    <t>bulginess</t>
  </si>
  <si>
    <t>bulgingly</t>
  </si>
  <si>
    <t>bulgur</t>
  </si>
  <si>
    <t>bulgy</t>
  </si>
  <si>
    <t>bulia</t>
  </si>
  <si>
    <t>bulimarexia</t>
  </si>
  <si>
    <t>bulimarexic</t>
  </si>
  <si>
    <t>bulimia</t>
  </si>
  <si>
    <t>bulimic</t>
  </si>
  <si>
    <t>bulk</t>
  </si>
  <si>
    <t>bulker</t>
  </si>
  <si>
    <t>bulkhead</t>
  </si>
  <si>
    <t>bulkily</t>
  </si>
  <si>
    <t>bulkiness</t>
  </si>
  <si>
    <t>bulky</t>
  </si>
  <si>
    <t>bull</t>
  </si>
  <si>
    <t>bull terrier</t>
  </si>
  <si>
    <t>bull's-eye</t>
  </si>
  <si>
    <t>bulla</t>
  </si>
  <si>
    <t>bullace</t>
  </si>
  <si>
    <t>bullae</t>
  </si>
  <si>
    <t>bullamakanka</t>
  </si>
  <si>
    <t>bullarium</t>
  </si>
  <si>
    <t>bullary</t>
  </si>
  <si>
    <t>bullate</t>
  </si>
  <si>
    <t>bullbaiting</t>
  </si>
  <si>
    <t>bullbat</t>
  </si>
  <si>
    <t>bullbrier</t>
  </si>
  <si>
    <t>bullbucker</t>
  </si>
  <si>
    <t>bulldog</t>
  </si>
  <si>
    <t>bulldoze</t>
  </si>
  <si>
    <t>bulldozer</t>
  </si>
  <si>
    <t>buller</t>
  </si>
  <si>
    <t>bullet</t>
  </si>
  <si>
    <t>bulleted</t>
  </si>
  <si>
    <t>bulletin</t>
  </si>
  <si>
    <t>bulletlike</t>
  </si>
  <si>
    <t>bulletproof</t>
  </si>
  <si>
    <t>bullfight</t>
  </si>
  <si>
    <t>bullfighter</t>
  </si>
  <si>
    <t>bullfighting</t>
  </si>
  <si>
    <t>bullfinch</t>
  </si>
  <si>
    <t>bullfrog</t>
  </si>
  <si>
    <t>bullgine</t>
  </si>
  <si>
    <t>bullhead</t>
  </si>
  <si>
    <t>bullheaded</t>
  </si>
  <si>
    <t>bullhorn</t>
  </si>
  <si>
    <t>bulli</t>
  </si>
  <si>
    <t>bullion</t>
  </si>
  <si>
    <t>bullionism</t>
  </si>
  <si>
    <t>bullionist</t>
  </si>
  <si>
    <t>bullionless</t>
  </si>
  <si>
    <t>bullish</t>
  </si>
  <si>
    <t>bullishness</t>
  </si>
  <si>
    <t>bulllike</t>
  </si>
  <si>
    <t>bullmastiff</t>
  </si>
  <si>
    <t>bullnecked</t>
  </si>
  <si>
    <t>bullnosedbow</t>
  </si>
  <si>
    <t>bullock</t>
  </si>
  <si>
    <t>bullocksoriole</t>
  </si>
  <si>
    <t>bullocky</t>
  </si>
  <si>
    <t>bullous</t>
  </si>
  <si>
    <t>bullpout</t>
  </si>
  <si>
    <t>bullpucky</t>
  </si>
  <si>
    <t>bullring</t>
  </si>
  <si>
    <t>bullrush</t>
  </si>
  <si>
    <t>bullsh</t>
  </si>
  <si>
    <t>bullshit</t>
  </si>
  <si>
    <t>bullshot</t>
  </si>
  <si>
    <t>bullstaller</t>
  </si>
  <si>
    <t>bullwhip</t>
  </si>
  <si>
    <t>bully</t>
  </si>
  <si>
    <t>bullyable</t>
  </si>
  <si>
    <t>bullyboy</t>
  </si>
  <si>
    <t>bullyrag</t>
  </si>
  <si>
    <t>bulnbuln</t>
  </si>
  <si>
    <t>bulova</t>
  </si>
  <si>
    <t>bulrush</t>
  </si>
  <si>
    <t>bulsh</t>
  </si>
  <si>
    <t>bulter</t>
  </si>
  <si>
    <t>bulwark</t>
  </si>
  <si>
    <t>bum</t>
  </si>
  <si>
    <t>bum's rush</t>
  </si>
  <si>
    <t>bum-rush</t>
  </si>
  <si>
    <t>bumbailiff</t>
  </si>
  <si>
    <t>bumbershoot</t>
  </si>
  <si>
    <t>bumble</t>
  </si>
  <si>
    <t>bumblebee</t>
  </si>
  <si>
    <t>bumbledom</t>
  </si>
  <si>
    <t>bumbler</t>
  </si>
  <si>
    <t>bumbling</t>
  </si>
  <si>
    <t>bumblingly</t>
  </si>
  <si>
    <t>bumbo</t>
  </si>
  <si>
    <t>bumboat</t>
  </si>
  <si>
    <t>bumbry</t>
  </si>
  <si>
    <t>bumf</t>
  </si>
  <si>
    <t>bumfreezer</t>
  </si>
  <si>
    <t>bumfuzzled</t>
  </si>
  <si>
    <t>bumiputra</t>
  </si>
  <si>
    <t>bumiputraization</t>
  </si>
  <si>
    <t>bumkin</t>
  </si>
  <si>
    <t>bummalo</t>
  </si>
  <si>
    <t>bummaree</t>
  </si>
  <si>
    <t>bummed</t>
  </si>
  <si>
    <t>bummer</t>
  </si>
  <si>
    <t>bumming</t>
  </si>
  <si>
    <t>bummy</t>
  </si>
  <si>
    <t>bump</t>
  </si>
  <si>
    <t>bumper</t>
  </si>
  <si>
    <t>bumpetybump</t>
  </si>
  <si>
    <t>bumph</t>
  </si>
  <si>
    <t>bumpily</t>
  </si>
  <si>
    <t>bumpiness</t>
  </si>
  <si>
    <t>bumping</t>
  </si>
  <si>
    <t>bumpingly</t>
  </si>
  <si>
    <t>bumpkin</t>
  </si>
  <si>
    <t>bumpkinish</t>
  </si>
  <si>
    <t>bumpkinly</t>
  </si>
  <si>
    <t>bumppo</t>
  </si>
  <si>
    <t>bumptious</t>
  </si>
  <si>
    <t>bumptiousness</t>
  </si>
  <si>
    <t>bumpy</t>
  </si>
  <si>
    <t>bun</t>
  </si>
  <si>
    <t>buna</t>
  </si>
  <si>
    <t>bunbury</t>
  </si>
  <si>
    <t>bunce</t>
  </si>
  <si>
    <t>bunch</t>
  </si>
  <si>
    <t>buncha</t>
  </si>
  <si>
    <t>bunchberry</t>
  </si>
  <si>
    <t>buncher</t>
  </si>
  <si>
    <t>bunchgrass</t>
  </si>
  <si>
    <t>bunchily</t>
  </si>
  <si>
    <t>bunchiness</t>
  </si>
  <si>
    <t>bunchy</t>
  </si>
  <si>
    <t>bunco</t>
  </si>
  <si>
    <t>buncombe</t>
  </si>
  <si>
    <t>bund</t>
  </si>
  <si>
    <t>bundaberg</t>
  </si>
  <si>
    <t>bunder</t>
  </si>
  <si>
    <t>bundesrat</t>
  </si>
  <si>
    <t>bundestag</t>
  </si>
  <si>
    <t>bundeswehr</t>
  </si>
  <si>
    <t>bundh</t>
  </si>
  <si>
    <t>bundist</t>
  </si>
  <si>
    <t>bundle</t>
  </si>
  <si>
    <t>bundled</t>
  </si>
  <si>
    <t>bundleofhis</t>
  </si>
  <si>
    <t>bundler</t>
  </si>
  <si>
    <t>bundling</t>
  </si>
  <si>
    <t>bundobust</t>
  </si>
  <si>
    <t>bundtcake</t>
  </si>
  <si>
    <t>bundy</t>
  </si>
  <si>
    <t>bung</t>
  </si>
  <si>
    <t>bungaloid</t>
  </si>
  <si>
    <t>bungalow</t>
  </si>
  <si>
    <t>bungarotoxin</t>
  </si>
  <si>
    <t>bunge</t>
  </si>
  <si>
    <t>bungedup</t>
  </si>
  <si>
    <t>bungee</t>
  </si>
  <si>
    <t>bungee cord</t>
  </si>
  <si>
    <t>bunger</t>
  </si>
  <si>
    <t>bunghole</t>
  </si>
  <si>
    <t>bungle</t>
  </si>
  <si>
    <t>bungler</t>
  </si>
  <si>
    <t>bunglesome</t>
  </si>
  <si>
    <t>bungling</t>
  </si>
  <si>
    <t>bunglingly</t>
  </si>
  <si>
    <t>bungo</t>
  </si>
  <si>
    <t>bungy</t>
  </si>
  <si>
    <t>bunion</t>
  </si>
  <si>
    <t>bunionette</t>
  </si>
  <si>
    <t>bunji</t>
  </si>
  <si>
    <t>bunk</t>
  </si>
  <si>
    <t>bunker</t>
  </si>
  <si>
    <t>bunkerage</t>
  </si>
  <si>
    <t>bunkered</t>
  </si>
  <si>
    <t>bunkerhill</t>
  </si>
  <si>
    <t>bunkering</t>
  </si>
  <si>
    <t>bunkerism</t>
  </si>
  <si>
    <t>bunkhouse</t>
  </si>
  <si>
    <t>bunkie</t>
  </si>
  <si>
    <t>bunko</t>
  </si>
  <si>
    <t>bunkum</t>
  </si>
  <si>
    <t>bunn</t>
  </si>
  <si>
    <t>bunned</t>
  </si>
  <si>
    <t>bunnia</t>
  </si>
  <si>
    <t>bunny</t>
  </si>
  <si>
    <t>bunodont</t>
  </si>
  <si>
    <t>bunt</t>
  </si>
  <si>
    <t>buntal</t>
  </si>
  <si>
    <t>bunted</t>
  </si>
  <si>
    <t>bunter</t>
  </si>
  <si>
    <t>bunting</t>
  </si>
  <si>
    <t>buntline</t>
  </si>
  <si>
    <t>bunton</t>
  </si>
  <si>
    <t>bunty</t>
  </si>
  <si>
    <t>bunuel</t>
  </si>
  <si>
    <t>bunuelo</t>
  </si>
  <si>
    <t>bunyabunya</t>
  </si>
  <si>
    <t>bunyip</t>
  </si>
  <si>
    <t>buonanotte</t>
  </si>
  <si>
    <t>buonarroti</t>
  </si>
  <si>
    <t>buonasera</t>
  </si>
  <si>
    <t>buonfresco</t>
  </si>
  <si>
    <t>buongiorno</t>
  </si>
  <si>
    <t>buononcini</t>
  </si>
  <si>
    <t>buoy</t>
  </si>
  <si>
    <t>buoyage</t>
  </si>
  <si>
    <t>buoyance</t>
  </si>
  <si>
    <t>buoyancy</t>
  </si>
  <si>
    <t>buoyant</t>
  </si>
  <si>
    <t>buoyantly</t>
  </si>
  <si>
    <t>buphthalmic</t>
  </si>
  <si>
    <t>buphthalmos</t>
  </si>
  <si>
    <t>bupivacaine</t>
  </si>
  <si>
    <t>buppie</t>
  </si>
  <si>
    <t>buprestid</t>
  </si>
  <si>
    <t>buqsha</t>
  </si>
  <si>
    <t>bur</t>
  </si>
  <si>
    <t>buran</t>
  </si>
  <si>
    <t>buraq</t>
  </si>
  <si>
    <t>buraydah</t>
  </si>
  <si>
    <t>burb</t>
  </si>
  <si>
    <t>burbidge</t>
  </si>
  <si>
    <t>burble</t>
  </si>
  <si>
    <t>burbler</t>
  </si>
  <si>
    <t>burbling</t>
  </si>
  <si>
    <t>burbly</t>
  </si>
  <si>
    <t>burbot</t>
  </si>
  <si>
    <t>burchellszebra</t>
  </si>
  <si>
    <t>burckhardt</t>
  </si>
  <si>
    <t>burd</t>
  </si>
  <si>
    <t>burden</t>
  </si>
  <si>
    <t>burdened</t>
  </si>
  <si>
    <t>burdening</t>
  </si>
  <si>
    <t>burdenless</t>
  </si>
  <si>
    <t>burdensome</t>
  </si>
  <si>
    <t>burdensomeness</t>
  </si>
  <si>
    <t>burdock</t>
  </si>
  <si>
    <t>bureau</t>
  </si>
  <si>
    <t>bureaucracy</t>
  </si>
  <si>
    <t>bureaucrat</t>
  </si>
  <si>
    <t>bureaucratese</t>
  </si>
  <si>
    <t>bureaucratic</t>
  </si>
  <si>
    <t>bureaucratically</t>
  </si>
  <si>
    <t>bureaucratism</t>
  </si>
  <si>
    <t>bureaucratization</t>
  </si>
  <si>
    <t>bureaucratize</t>
  </si>
  <si>
    <t>bureaudechange</t>
  </si>
  <si>
    <t>bureauveritas</t>
  </si>
  <si>
    <t>bureaux</t>
  </si>
  <si>
    <t>burele</t>
  </si>
  <si>
    <t>buret</t>
  </si>
  <si>
    <t>burette</t>
  </si>
  <si>
    <t>burg</t>
  </si>
  <si>
    <t>burga</t>
  </si>
  <si>
    <t>burgage</t>
  </si>
  <si>
    <t>burgee</t>
  </si>
  <si>
    <t>burgeon</t>
  </si>
  <si>
    <t>burger</t>
  </si>
  <si>
    <t>burgess</t>
  </si>
  <si>
    <t>burgh</t>
  </si>
  <si>
    <t>burghal</t>
  </si>
  <si>
    <t>burgher</t>
  </si>
  <si>
    <t>burghership</t>
  </si>
  <si>
    <t>burghley</t>
  </si>
  <si>
    <t>burghul</t>
  </si>
  <si>
    <t>burgie</t>
  </si>
  <si>
    <t>burglar</t>
  </si>
  <si>
    <t>burglarious</t>
  </si>
  <si>
    <t>burglariously</t>
  </si>
  <si>
    <t>burglarize</t>
  </si>
  <si>
    <t>burglarproof</t>
  </si>
  <si>
    <t>burglary</t>
  </si>
  <si>
    <t>burgle</t>
  </si>
  <si>
    <t>burgling</t>
  </si>
  <si>
    <t>burgomaster</t>
  </si>
  <si>
    <t>burgomastership</t>
  </si>
  <si>
    <t>burgonet</t>
  </si>
  <si>
    <t>burgoo</t>
  </si>
  <si>
    <t>burgrave</t>
  </si>
  <si>
    <t>burhel</t>
  </si>
  <si>
    <t>buri</t>
  </si>
  <si>
    <t>burial</t>
  </si>
  <si>
    <t>buriat</t>
  </si>
  <si>
    <t>buridansass</t>
  </si>
  <si>
    <t>buried</t>
  </si>
  <si>
    <t>burier</t>
  </si>
  <si>
    <t>burin</t>
  </si>
  <si>
    <t>burinist</t>
  </si>
  <si>
    <t>burka</t>
  </si>
  <si>
    <t>burke</t>
  </si>
  <si>
    <t>burkinafaso</t>
  </si>
  <si>
    <t>burkite</t>
  </si>
  <si>
    <t>burkittslymphoma</t>
  </si>
  <si>
    <t>burl</t>
  </si>
  <si>
    <t>burladero</t>
  </si>
  <si>
    <t>burlap</t>
  </si>
  <si>
    <t>burlecue</t>
  </si>
  <si>
    <t>burled</t>
  </si>
  <si>
    <t>burleigh</t>
  </si>
  <si>
    <t>burler</t>
  </si>
  <si>
    <t>burlesque</t>
  </si>
  <si>
    <t>burlesquer</t>
  </si>
  <si>
    <t>burletta</t>
  </si>
  <si>
    <t>burley</t>
  </si>
  <si>
    <t>burleycue</t>
  </si>
  <si>
    <t>burlily</t>
  </si>
  <si>
    <t>burliness</t>
  </si>
  <si>
    <t>burly</t>
  </si>
  <si>
    <t>burman</t>
  </si>
  <si>
    <t>burn</t>
  </si>
  <si>
    <t>burn-in</t>
  </si>
  <si>
    <t>burnable</t>
  </si>
  <si>
    <t>burned</t>
  </si>
  <si>
    <t>burned-out</t>
  </si>
  <si>
    <t>burnejones</t>
  </si>
  <si>
    <t>burner</t>
  </si>
  <si>
    <t>burnese</t>
  </si>
  <si>
    <t>burnet</t>
  </si>
  <si>
    <t>burnettize</t>
  </si>
  <si>
    <t>burnhamscale</t>
  </si>
  <si>
    <t>burnie</t>
  </si>
  <si>
    <t>burnin</t>
  </si>
  <si>
    <t>burning</t>
  </si>
  <si>
    <t>burningly</t>
  </si>
  <si>
    <t>burnish</t>
  </si>
  <si>
    <t>burnisher</t>
  </si>
  <si>
    <t>burnishment</t>
  </si>
  <si>
    <t>burnoose</t>
  </si>
  <si>
    <t>burnoosed</t>
  </si>
  <si>
    <t>burnous</t>
  </si>
  <si>
    <t>burnoused</t>
  </si>
  <si>
    <t>burnout</t>
  </si>
  <si>
    <t>burns</t>
  </si>
  <si>
    <t>burnsides</t>
  </si>
  <si>
    <t>burnt</t>
  </si>
  <si>
    <t>burnt-out</t>
  </si>
  <si>
    <t>burny</t>
  </si>
  <si>
    <t>burolandschaft</t>
  </si>
  <si>
    <t>buroo</t>
  </si>
  <si>
    <t>burp</t>
  </si>
  <si>
    <t>burpee</t>
  </si>
  <si>
    <t>burpiness</t>
  </si>
  <si>
    <t>burpless</t>
  </si>
  <si>
    <t>burpy</t>
  </si>
  <si>
    <t>burr</t>
  </si>
  <si>
    <t>burred</t>
  </si>
  <si>
    <t>burrhel</t>
  </si>
  <si>
    <t>burrito</t>
  </si>
  <si>
    <t>burro</t>
  </si>
  <si>
    <t>burrole</t>
  </si>
  <si>
    <t>burrow</t>
  </si>
  <si>
    <t>burrower</t>
  </si>
  <si>
    <t>burry</t>
  </si>
  <si>
    <t>bursa</t>
  </si>
  <si>
    <t>bursa of Fabricius</t>
  </si>
  <si>
    <t>bursae</t>
  </si>
  <si>
    <t>bursal</t>
  </si>
  <si>
    <t>bursar</t>
  </si>
  <si>
    <t>bursarial</t>
  </si>
  <si>
    <t>bursarship</t>
  </si>
  <si>
    <t>bursary</t>
  </si>
  <si>
    <t>bursas</t>
  </si>
  <si>
    <t>bursate</t>
  </si>
  <si>
    <t>burschenschaft</t>
  </si>
  <si>
    <t>burse</t>
  </si>
  <si>
    <t>bursectomize</t>
  </si>
  <si>
    <t>bursectomy</t>
  </si>
  <si>
    <t>bursiform</t>
  </si>
  <si>
    <t>bursitis</t>
  </si>
  <si>
    <t>burst</t>
  </si>
  <si>
    <t>burster</t>
  </si>
  <si>
    <t>burstproof</t>
  </si>
  <si>
    <t>burt</t>
  </si>
  <si>
    <t>burthen</t>
  </si>
  <si>
    <t>burthensome</t>
  </si>
  <si>
    <t>burushaski</t>
  </si>
  <si>
    <t>burweed</t>
  </si>
  <si>
    <t>bury</t>
  </si>
  <si>
    <t>buryat</t>
  </si>
  <si>
    <t>burying</t>
  </si>
  <si>
    <t>burystedmunds</t>
  </si>
  <si>
    <t>bus</t>
  </si>
  <si>
    <t>busboy</t>
  </si>
  <si>
    <t>busby</t>
  </si>
  <si>
    <t>busch</t>
  </si>
  <si>
    <t>busera</t>
  </si>
  <si>
    <t>bush</t>
  </si>
  <si>
    <t>bush-league</t>
  </si>
  <si>
    <t>bushbuck</t>
  </si>
  <si>
    <t>bushed</t>
  </si>
  <si>
    <t>bushel</t>
  </si>
  <si>
    <t>bushelage</t>
  </si>
  <si>
    <t>busheler</t>
  </si>
  <si>
    <t>bushelful</t>
  </si>
  <si>
    <t>busheling</t>
  </si>
  <si>
    <t>bushelman</t>
  </si>
  <si>
    <t>busher</t>
  </si>
  <si>
    <t>bushfire</t>
  </si>
  <si>
    <t>bushie</t>
  </si>
  <si>
    <t>bushily</t>
  </si>
  <si>
    <t>bushiness</t>
  </si>
  <si>
    <t>bushing</t>
  </si>
  <si>
    <t>bushire</t>
  </si>
  <si>
    <t>bushland</t>
  </si>
  <si>
    <t>bushlike</t>
  </si>
  <si>
    <t>bushman</t>
  </si>
  <si>
    <t>bushmaster</t>
  </si>
  <si>
    <t>bushmills</t>
  </si>
  <si>
    <t>bushnell</t>
  </si>
  <si>
    <t>bushpig</t>
  </si>
  <si>
    <t>bushranger</t>
  </si>
  <si>
    <t>bushranging</t>
  </si>
  <si>
    <t>bushtit</t>
  </si>
  <si>
    <t>bushveld</t>
  </si>
  <si>
    <t>bushwa</t>
  </si>
  <si>
    <t>bushwhack</t>
  </si>
  <si>
    <t>bushwhacker</t>
  </si>
  <si>
    <t>bushwhacking</t>
  </si>
  <si>
    <t>bushy</t>
  </si>
  <si>
    <t>busily</t>
  </si>
  <si>
    <t>business</t>
  </si>
  <si>
    <t>businesslike</t>
  </si>
  <si>
    <t>businessman</t>
  </si>
  <si>
    <t>businesspeople</t>
  </si>
  <si>
    <t>businessperson</t>
  </si>
  <si>
    <t>businesswoman</t>
  </si>
  <si>
    <t>businessy</t>
  </si>
  <si>
    <t>busing</t>
  </si>
  <si>
    <t>busk</t>
  </si>
  <si>
    <t>busked</t>
  </si>
  <si>
    <t>busker</t>
  </si>
  <si>
    <t>buskin</t>
  </si>
  <si>
    <t>buskined</t>
  </si>
  <si>
    <t>busload</t>
  </si>
  <si>
    <t>busman</t>
  </si>
  <si>
    <t>busman's holiday</t>
  </si>
  <si>
    <t>busrah</t>
  </si>
  <si>
    <t>buss</t>
  </si>
  <si>
    <t>busses</t>
  </si>
  <si>
    <t>bussing</t>
  </si>
  <si>
    <t>bussy</t>
  </si>
  <si>
    <t>bust</t>
  </si>
  <si>
    <t>bustamante</t>
  </si>
  <si>
    <t>bustard</t>
  </si>
  <si>
    <t>bustass</t>
  </si>
  <si>
    <t>busted</t>
  </si>
  <si>
    <t>bustee</t>
  </si>
  <si>
    <t>buster</t>
  </si>
  <si>
    <t>busti</t>
  </si>
  <si>
    <t>bustier</t>
  </si>
  <si>
    <t>bustiness</t>
  </si>
  <si>
    <t>bustle</t>
  </si>
  <si>
    <t>bustled</t>
  </si>
  <si>
    <t>bustler</t>
  </si>
  <si>
    <t>bustline</t>
  </si>
  <si>
    <t>bustling</t>
  </si>
  <si>
    <t>bustlingly</t>
  </si>
  <si>
    <t>busty</t>
  </si>
  <si>
    <t>busulfan</t>
  </si>
  <si>
    <t>busuuti</t>
  </si>
  <si>
    <t>busy</t>
  </si>
  <si>
    <t>busybody</t>
  </si>
  <si>
    <t>busybusy</t>
  </si>
  <si>
    <t>busyness</t>
  </si>
  <si>
    <t>busywork</t>
  </si>
  <si>
    <t>but</t>
  </si>
  <si>
    <t>butabarbitalsodium</t>
  </si>
  <si>
    <t>butacaine</t>
  </si>
  <si>
    <t>butadiene</t>
  </si>
  <si>
    <t>butandben</t>
  </si>
  <si>
    <t>butane</t>
  </si>
  <si>
    <t>butanol</t>
  </si>
  <si>
    <t>butanone</t>
  </si>
  <si>
    <t>butat</t>
  </si>
  <si>
    <t>butazolidin</t>
  </si>
  <si>
    <t>butch</t>
  </si>
  <si>
    <t>butcher</t>
  </si>
  <si>
    <t>butcher-bird</t>
  </si>
  <si>
    <t>butcherer</t>
  </si>
  <si>
    <t>butchering</t>
  </si>
  <si>
    <t>butcherliness</t>
  </si>
  <si>
    <t>butcherly</t>
  </si>
  <si>
    <t>butchers</t>
  </si>
  <si>
    <t>butchery</t>
  </si>
  <si>
    <t>butchski</t>
  </si>
  <si>
    <t>butchy</t>
  </si>
  <si>
    <t>bute</t>
  </si>
  <si>
    <t>butene</t>
  </si>
  <si>
    <t>buteo</t>
  </si>
  <si>
    <t>buteonine</t>
  </si>
  <si>
    <t>butler</t>
  </si>
  <si>
    <t>butlerage</t>
  </si>
  <si>
    <t>butlership</t>
  </si>
  <si>
    <t>butlery</t>
  </si>
  <si>
    <t>butlins</t>
  </si>
  <si>
    <t>buto</t>
  </si>
  <si>
    <t>butoh</t>
  </si>
  <si>
    <t>butorphanol</t>
  </si>
  <si>
    <t>butpedden</t>
  </si>
  <si>
    <t>butskellism</t>
  </si>
  <si>
    <t>butskellite</t>
  </si>
  <si>
    <t>butsu</t>
  </si>
  <si>
    <t>butt</t>
  </si>
  <si>
    <t>buttals</t>
  </si>
  <si>
    <t>butte</t>
  </si>
  <si>
    <t>butter</t>
  </si>
  <si>
    <t>butter-and-eggs</t>
  </si>
  <si>
    <t>butterball</t>
  </si>
  <si>
    <t>butterbur</t>
  </si>
  <si>
    <t>buttercream</t>
  </si>
  <si>
    <t>buttercup</t>
  </si>
  <si>
    <t>butterfat</t>
  </si>
  <si>
    <t>butterfingered</t>
  </si>
  <si>
    <t>butterfingers</t>
  </si>
  <si>
    <t>butterfish</t>
  </si>
  <si>
    <t>butterfly</t>
  </si>
  <si>
    <t>butterflyer</t>
  </si>
  <si>
    <t>butterflylike</t>
  </si>
  <si>
    <t>butterhead</t>
  </si>
  <si>
    <t>butterine</t>
  </si>
  <si>
    <t>butteriness</t>
  </si>
  <si>
    <t>butterless</t>
  </si>
  <si>
    <t>butterlike</t>
  </si>
  <si>
    <t>buttermere</t>
  </si>
  <si>
    <t>buttermilk</t>
  </si>
  <si>
    <t>butternut</t>
  </si>
  <si>
    <t>butterscotch</t>
  </si>
  <si>
    <t>butterweed</t>
  </si>
  <si>
    <t>butterwort</t>
  </si>
  <si>
    <t>buttery</t>
  </si>
  <si>
    <t>buttie</t>
  </si>
  <si>
    <t>butting</t>
  </si>
  <si>
    <t>buttinski</t>
  </si>
  <si>
    <t>buttinsky</t>
  </si>
  <si>
    <t>buttle</t>
  </si>
  <si>
    <t>buttleg</t>
  </si>
  <si>
    <t>buttlegger</t>
  </si>
  <si>
    <t>buttlick</t>
  </si>
  <si>
    <t>buttly</t>
  </si>
  <si>
    <t>buttock</t>
  </si>
  <si>
    <t>buttocked</t>
  </si>
  <si>
    <t>button</t>
  </si>
  <si>
    <t>button-down</t>
  </si>
  <si>
    <t>buttonball</t>
  </si>
  <si>
    <t>buttonbush</t>
  </si>
  <si>
    <t>buttoned-down</t>
  </si>
  <si>
    <t>buttoned-up</t>
  </si>
  <si>
    <t>buttoner</t>
  </si>
  <si>
    <t>buttonhole</t>
  </si>
  <si>
    <t>buttonholer</t>
  </si>
  <si>
    <t>buttonhook</t>
  </si>
  <si>
    <t>buttoning</t>
  </si>
  <si>
    <t>buttonless</t>
  </si>
  <si>
    <t>buttonlike</t>
  </si>
  <si>
    <t>buttonwood</t>
  </si>
  <si>
    <t>buttony</t>
  </si>
  <si>
    <t>buttress</t>
  </si>
  <si>
    <t>buttressed</t>
  </si>
  <si>
    <t>buttresslike</t>
  </si>
  <si>
    <t>butts</t>
  </si>
  <si>
    <t>buttstock</t>
  </si>
  <si>
    <t>butty</t>
  </si>
  <si>
    <t>butuan</t>
  </si>
  <si>
    <t>butut</t>
  </si>
  <si>
    <t>butyl</t>
  </si>
  <si>
    <t>butylate</t>
  </si>
  <si>
    <t>butylated</t>
  </si>
  <si>
    <t>butylated hydroxyanisole</t>
  </si>
  <si>
    <t>butylated hydroxytoluene</t>
  </si>
  <si>
    <t>butylation</t>
  </si>
  <si>
    <t>butylene</t>
  </si>
  <si>
    <t>butyn</t>
  </si>
  <si>
    <t>butyraceous</t>
  </si>
  <si>
    <t>butyral</t>
  </si>
  <si>
    <t>butyraldehyde</t>
  </si>
  <si>
    <t>butyrate</t>
  </si>
  <si>
    <t>butyric</t>
  </si>
  <si>
    <t>butyrin</t>
  </si>
  <si>
    <t>butyrophenone</t>
  </si>
  <si>
    <t>butyryl</t>
  </si>
  <si>
    <t>buxom</t>
  </si>
  <si>
    <t>buxomness</t>
  </si>
  <si>
    <t>buy</t>
  </si>
  <si>
    <t>buyable</t>
  </si>
  <si>
    <t>buyback</t>
  </si>
  <si>
    <t>buyer</t>
  </si>
  <si>
    <t>buying</t>
  </si>
  <si>
    <t>buyout</t>
  </si>
  <si>
    <t>buysballotslaw</t>
  </si>
  <si>
    <t>buzhie</t>
  </si>
  <si>
    <t>buzkashi</t>
  </si>
  <si>
    <t>buzuki</t>
  </si>
  <si>
    <t>buzz</t>
  </si>
  <si>
    <t>buzzard</t>
  </si>
  <si>
    <t>buzzardly</t>
  </si>
  <si>
    <t>buzzed</t>
  </si>
  <si>
    <t>buzzer</t>
  </si>
  <si>
    <t>buzzingly</t>
  </si>
  <si>
    <t>buzzword</t>
  </si>
  <si>
    <t>buzzy</t>
  </si>
  <si>
    <t>bwana</t>
  </si>
  <si>
    <t>by</t>
  </si>
  <si>
    <t>by-and-by</t>
  </si>
  <si>
    <t>by-blow</t>
  </si>
  <si>
    <t>by-by</t>
  </si>
  <si>
    <t>by-election</t>
  </si>
  <si>
    <t>by-form</t>
  </si>
  <si>
    <t>by-product</t>
  </si>
  <si>
    <t>by-your-leave</t>
  </si>
  <si>
    <t>byamshaw</t>
  </si>
  <si>
    <t>byblos</t>
  </si>
  <si>
    <t>byby</t>
  </si>
  <si>
    <t>bycatch</t>
  </si>
  <si>
    <t>byde</t>
  </si>
  <si>
    <t>bye</t>
  </si>
  <si>
    <t>bye-bye</t>
  </si>
  <si>
    <t>bye-election</t>
  </si>
  <si>
    <t>byebye</t>
  </si>
  <si>
    <t>byelaw</t>
  </si>
  <si>
    <t>byelostok</t>
  </si>
  <si>
    <t>byerlyturk</t>
  </si>
  <si>
    <t>byes</t>
  </si>
  <si>
    <t>bygone</t>
  </si>
  <si>
    <t>bylander</t>
  </si>
  <si>
    <t>bylaw</t>
  </si>
  <si>
    <t>bylina</t>
  </si>
  <si>
    <t>byline</t>
  </si>
  <si>
    <t>byliner</t>
  </si>
  <si>
    <t>bylow</t>
  </si>
  <si>
    <t>byname</t>
  </si>
  <si>
    <t>bypass</t>
  </si>
  <si>
    <t>bypast</t>
  </si>
  <si>
    <t>bypath</t>
  </si>
  <si>
    <t>byplay</t>
  </si>
  <si>
    <t>byrds</t>
  </si>
  <si>
    <t>byre</t>
  </si>
  <si>
    <t>byreman</t>
  </si>
  <si>
    <t>byrlaw</t>
  </si>
  <si>
    <t>byrnie</t>
  </si>
  <si>
    <t>byroad</t>
  </si>
  <si>
    <t>byronism</t>
  </si>
  <si>
    <t>byrrus</t>
  </si>
  <si>
    <t>byssal</t>
  </si>
  <si>
    <t>byssi</t>
  </si>
  <si>
    <t>byssinoses</t>
  </si>
  <si>
    <t>byssinosis</t>
  </si>
  <si>
    <t>byssus</t>
  </si>
  <si>
    <t>bystander</t>
  </si>
  <si>
    <t>bystreet</t>
  </si>
  <si>
    <t>byte</t>
  </si>
  <si>
    <t>bytownite</t>
  </si>
  <si>
    <t>byway</t>
  </si>
  <si>
    <t>bywoner</t>
  </si>
  <si>
    <t>byword</t>
  </si>
  <si>
    <t>byzant</t>
  </si>
  <si>
    <t>byzantinesque</t>
  </si>
  <si>
    <t>byzantinism</t>
  </si>
  <si>
    <t>byzas</t>
  </si>
  <si>
    <t>c</t>
  </si>
  <si>
    <t>c'est autre chose</t>
  </si>
  <si>
    <t>c'est la guerre</t>
  </si>
  <si>
    <t>c'est la vie</t>
  </si>
  <si>
    <t>c'est plus qu'un crime, c'est une faute</t>
  </si>
  <si>
    <t>c'est-a-dire</t>
  </si>
  <si>
    <t>cDNA</t>
  </si>
  <si>
    <t>ca</t>
  </si>
  <si>
    <t>ca va sans dire</t>
  </si>
  <si>
    <t>ca'</t>
  </si>
  <si>
    <t>ca' canny</t>
  </si>
  <si>
    <t>caaba</t>
  </si>
  <si>
    <t>cab</t>
  </si>
  <si>
    <t>cabal</t>
  </si>
  <si>
    <t>cabala</t>
  </si>
  <si>
    <t>cabaletta</t>
  </si>
  <si>
    <t>cabalism</t>
  </si>
  <si>
    <t>cabalist</t>
  </si>
  <si>
    <t>cabalistic</t>
  </si>
  <si>
    <t>cabalistically</t>
  </si>
  <si>
    <t>caballe</t>
  </si>
  <si>
    <t>caballer</t>
  </si>
  <si>
    <t>caballero</t>
  </si>
  <si>
    <t>caballo</t>
  </si>
  <si>
    <t>cabana</t>
  </si>
  <si>
    <t>cabane</t>
  </si>
  <si>
    <t>cabaret</t>
  </si>
  <si>
    <t>cabas</t>
  </si>
  <si>
    <t>cabbage</t>
  </si>
  <si>
    <t>cabbagelike</t>
  </si>
  <si>
    <t>cabbagey</t>
  </si>
  <si>
    <t>cabbagy</t>
  </si>
  <si>
    <t>cabbala</t>
  </si>
  <si>
    <t>cabbalistically</t>
  </si>
  <si>
    <t>cabbie</t>
  </si>
  <si>
    <t>cabble</t>
  </si>
  <si>
    <t>cabby</t>
  </si>
  <si>
    <t>cabdriver</t>
  </si>
  <si>
    <t>cabe</t>
  </si>
  <si>
    <t>cabeiri</t>
  </si>
  <si>
    <t>cabell</t>
  </si>
  <si>
    <t>caber</t>
  </si>
  <si>
    <t>cabernet franc</t>
  </si>
  <si>
    <t>cabernet sauvignon</t>
  </si>
  <si>
    <t>cabernetfrank</t>
  </si>
  <si>
    <t>cabernetsauvignon</t>
  </si>
  <si>
    <t>cabet</t>
  </si>
  <si>
    <t>cabette</t>
  </si>
  <si>
    <t>cabezon</t>
  </si>
  <si>
    <t>cabildo</t>
  </si>
  <si>
    <t>cabin</t>
  </si>
  <si>
    <t>cabined</t>
  </si>
  <si>
    <t>cabinet</t>
  </si>
  <si>
    <t>cabineteer</t>
  </si>
  <si>
    <t>cabinetmaker</t>
  </si>
  <si>
    <t>cabinetmaking</t>
  </si>
  <si>
    <t>cabinetry</t>
  </si>
  <si>
    <t>cabinetwork</t>
  </si>
  <si>
    <t>cabinmate</t>
  </si>
  <si>
    <t>cabiri</t>
  </si>
  <si>
    <t>cabiritic</t>
  </si>
  <si>
    <t>cable</t>
  </si>
  <si>
    <t>cable-knit</t>
  </si>
  <si>
    <t>cable-laid</t>
  </si>
  <si>
    <t>cablecast</t>
  </si>
  <si>
    <t>cablegram</t>
  </si>
  <si>
    <t>cablelike</t>
  </si>
  <si>
    <t>cablese</t>
  </si>
  <si>
    <t>cableway</t>
  </si>
  <si>
    <t>cabling</t>
  </si>
  <si>
    <t>cabman</t>
  </si>
  <si>
    <t>cabob</t>
  </si>
  <si>
    <t>cabochon</t>
  </si>
  <si>
    <t>caboclo</t>
  </si>
  <si>
    <t>cabomba</t>
  </si>
  <si>
    <t>caboodle</t>
  </si>
  <si>
    <t>caboose</t>
  </si>
  <si>
    <t>caborabassa</t>
  </si>
  <si>
    <t>caboshed</t>
  </si>
  <si>
    <t>cabotage</t>
  </si>
  <si>
    <t>cabotin</t>
  </si>
  <si>
    <t>cabre</t>
  </si>
  <si>
    <t>cabrera</t>
  </si>
  <si>
    <t>cabretta</t>
  </si>
  <si>
    <t>cabrilla</t>
  </si>
  <si>
    <t>cabriole</t>
  </si>
  <si>
    <t>cabriolet</t>
  </si>
  <si>
    <t>cabrito</t>
  </si>
  <si>
    <t>cabstand</t>
  </si>
  <si>
    <t>cabuya</t>
  </si>
  <si>
    <t>caca</t>
  </si>
  <si>
    <t>cacanny</t>
  </si>
  <si>
    <t>cacao</t>
  </si>
  <si>
    <t>caccia</t>
  </si>
  <si>
    <t>cacciatore</t>
  </si>
  <si>
    <t>cachaca</t>
  </si>
  <si>
    <t>cachalot</t>
  </si>
  <si>
    <t>cache</t>
  </si>
  <si>
    <t>cachectic</t>
  </si>
  <si>
    <t>cachectin</t>
  </si>
  <si>
    <t>cachepot</t>
  </si>
  <si>
    <t>cachesexe</t>
  </si>
  <si>
    <t>cachet</t>
  </si>
  <si>
    <t>cachexia</t>
  </si>
  <si>
    <t>cachexic</t>
  </si>
  <si>
    <t>cachinnate</t>
  </si>
  <si>
    <t>cachinnation</t>
  </si>
  <si>
    <t>cachinnatory</t>
  </si>
  <si>
    <t>cachoeirodeitapemirim</t>
  </si>
  <si>
    <t>cacholong</t>
  </si>
  <si>
    <t>cachot</t>
  </si>
  <si>
    <t>cachou</t>
  </si>
  <si>
    <t>cachucha</t>
  </si>
  <si>
    <t>cacimbo</t>
  </si>
  <si>
    <t>cacique</t>
  </si>
  <si>
    <t>caciquism</t>
  </si>
  <si>
    <t>cack</t>
  </si>
  <si>
    <t>cack-handed</t>
  </si>
  <si>
    <t>cackhanded</t>
  </si>
  <si>
    <t>cackle</t>
  </si>
  <si>
    <t>cackleberry</t>
  </si>
  <si>
    <t>cackler</t>
  </si>
  <si>
    <t>cackling</t>
  </si>
  <si>
    <t>cacky</t>
  </si>
  <si>
    <t>caco</t>
  </si>
  <si>
    <t>cacodemon</t>
  </si>
  <si>
    <t>cacodemonia</t>
  </si>
  <si>
    <t>cacodemoniac</t>
  </si>
  <si>
    <t>cacodemonic</t>
  </si>
  <si>
    <t>cacodoxy</t>
  </si>
  <si>
    <t>cacodyl</t>
  </si>
  <si>
    <t>cacodylate</t>
  </si>
  <si>
    <t>cacodylic</t>
  </si>
  <si>
    <t>cacodylic acid</t>
  </si>
  <si>
    <t>cacoepistic</t>
  </si>
  <si>
    <t>cacoepy</t>
  </si>
  <si>
    <t>cacoethes</t>
  </si>
  <si>
    <t>cacogenesis</t>
  </si>
  <si>
    <t>cacogenic</t>
  </si>
  <si>
    <t>cacogenics</t>
  </si>
  <si>
    <t>cacographical</t>
  </si>
  <si>
    <t>cacography</t>
  </si>
  <si>
    <t>cacology</t>
  </si>
  <si>
    <t>cacomistle</t>
  </si>
  <si>
    <t>caconym</t>
  </si>
  <si>
    <t>cacophonic</t>
  </si>
  <si>
    <t>cacophonically</t>
  </si>
  <si>
    <t>cacophonous</t>
  </si>
  <si>
    <t>cacophonously</t>
  </si>
  <si>
    <t>cacophony</t>
  </si>
  <si>
    <t>cacqueteuse</t>
  </si>
  <si>
    <t>cactaceous</t>
  </si>
  <si>
    <t>cactal</t>
  </si>
  <si>
    <t>cacti</t>
  </si>
  <si>
    <t>cactoid</t>
  </si>
  <si>
    <t>cactus</t>
  </si>
  <si>
    <t>cacumen</t>
  </si>
  <si>
    <t>cacuminal</t>
  </si>
  <si>
    <t>cad</t>
  </si>
  <si>
    <t>cadastral</t>
  </si>
  <si>
    <t>cadastrally</t>
  </si>
  <si>
    <t>cadastre</t>
  </si>
  <si>
    <t>cadaver</t>
  </si>
  <si>
    <t>cadaveric</t>
  </si>
  <si>
    <t>cadaverine</t>
  </si>
  <si>
    <t>cadaverous</t>
  </si>
  <si>
    <t>cadaverousness</t>
  </si>
  <si>
    <t>cadbury</t>
  </si>
  <si>
    <t>cadcam</t>
  </si>
  <si>
    <t>caddice</t>
  </si>
  <si>
    <t>caddiced</t>
  </si>
  <si>
    <t>caddie</t>
  </si>
  <si>
    <t>caddis</t>
  </si>
  <si>
    <t>caddised</t>
  </si>
  <si>
    <t>caddish</t>
  </si>
  <si>
    <t>caddishness</t>
  </si>
  <si>
    <t>caddisworm</t>
  </si>
  <si>
    <t>caddoan</t>
  </si>
  <si>
    <t>caddy</t>
  </si>
  <si>
    <t>cade</t>
  </si>
  <si>
    <t>cade oil</t>
  </si>
  <si>
    <t>cadelle</t>
  </si>
  <si>
    <t>cadence</t>
  </si>
  <si>
    <t>cadenced</t>
  </si>
  <si>
    <t>cadency</t>
  </si>
  <si>
    <t>cadent</t>
  </si>
  <si>
    <t>cadential</t>
  </si>
  <si>
    <t>cadenza</t>
  </si>
  <si>
    <t>cadet</t>
  </si>
  <si>
    <t>cadetcy</t>
  </si>
  <si>
    <t>cadetship</t>
  </si>
  <si>
    <t>cadge</t>
  </si>
  <si>
    <t>cadger</t>
  </si>
  <si>
    <t>cadginess</t>
  </si>
  <si>
    <t>cadgy</t>
  </si>
  <si>
    <t>cadi</t>
  </si>
  <si>
    <t>cadit quaestio</t>
  </si>
  <si>
    <t>cadmat</t>
  </si>
  <si>
    <t>cadmean</t>
  </si>
  <si>
    <t>cadmic</t>
  </si>
  <si>
    <t>cadmium</t>
  </si>
  <si>
    <t>cadre</t>
  </si>
  <si>
    <t>cadreman</t>
  </si>
  <si>
    <t>caducean</t>
  </si>
  <si>
    <t>caducei</t>
  </si>
  <si>
    <t>caduceus</t>
  </si>
  <si>
    <t>caducity</t>
  </si>
  <si>
    <t>caducous</t>
  </si>
  <si>
    <t>cadwallader</t>
  </si>
  <si>
    <t>caecally</t>
  </si>
  <si>
    <t>caecilian</t>
  </si>
  <si>
    <t>caecum</t>
  </si>
  <si>
    <t>caelum</t>
  </si>
  <si>
    <t>caeno</t>
  </si>
  <si>
    <t>caeoma</t>
  </si>
  <si>
    <t>caeremonialeepiscoporum</t>
  </si>
  <si>
    <t>caerleon</t>
  </si>
  <si>
    <t>caernarvon</t>
  </si>
  <si>
    <t>caesalpiniaceous</t>
  </si>
  <si>
    <t>caesaristic</t>
  </si>
  <si>
    <t>caesaropapism</t>
  </si>
  <si>
    <t>caesaropapist</t>
  </si>
  <si>
    <t>caesious</t>
  </si>
  <si>
    <t>caesium</t>
  </si>
  <si>
    <t>caespitose</t>
  </si>
  <si>
    <t>caesura</t>
  </si>
  <si>
    <t>caesurae</t>
  </si>
  <si>
    <t>caesural</t>
  </si>
  <si>
    <t>caesuric</t>
  </si>
  <si>
    <t>caetano</t>
  </si>
  <si>
    <t>cafard</t>
  </si>
  <si>
    <t>cafe</t>
  </si>
  <si>
    <t>cafe au lait</t>
  </si>
  <si>
    <t>cafe noir</t>
  </si>
  <si>
    <t>cafeaulait</t>
  </si>
  <si>
    <t>cafebrulot</t>
  </si>
  <si>
    <t>cafecar</t>
  </si>
  <si>
    <t>cafechantant</t>
  </si>
  <si>
    <t>cafeconcert</t>
  </si>
  <si>
    <t>cafeconleche</t>
  </si>
  <si>
    <t>cafecoronary</t>
  </si>
  <si>
    <t>cafecreme</t>
  </si>
  <si>
    <t>cafecurtain</t>
  </si>
  <si>
    <t>cafefiltre</t>
  </si>
  <si>
    <t>cafenoir</t>
  </si>
  <si>
    <t>caferoyale</t>
  </si>
  <si>
    <t>cafesociety</t>
  </si>
  <si>
    <t>cafeteria</t>
  </si>
  <si>
    <t>cafeteria-style</t>
  </si>
  <si>
    <t>cafetheatre</t>
  </si>
  <si>
    <t>cafetiere</t>
  </si>
  <si>
    <t>cafetorium</t>
  </si>
  <si>
    <t>caff</t>
  </si>
  <si>
    <t>caffe</t>
  </si>
  <si>
    <t>caffeinated</t>
  </si>
  <si>
    <t>caffeine</t>
  </si>
  <si>
    <t>caffeinic</t>
  </si>
  <si>
    <t>caffeinism</t>
  </si>
  <si>
    <t>caffelatte</t>
  </si>
  <si>
    <t>caffeol</t>
  </si>
  <si>
    <t>cafone</t>
  </si>
  <si>
    <t>caftan</t>
  </si>
  <si>
    <t>caftaned</t>
  </si>
  <si>
    <t>cafuso</t>
  </si>
  <si>
    <t>cag</t>
  </si>
  <si>
    <t>cage</t>
  </si>
  <si>
    <t>caged</t>
  </si>
  <si>
    <t>cageful</t>
  </si>
  <si>
    <t>cagelike</t>
  </si>
  <si>
    <t>cageling</t>
  </si>
  <si>
    <t>cager</t>
  </si>
  <si>
    <t>cagey</t>
  </si>
  <si>
    <t>cageyness</t>
  </si>
  <si>
    <t>cagily</t>
  </si>
  <si>
    <t>cagmag</t>
  </si>
  <si>
    <t>cagney</t>
  </si>
  <si>
    <t>cagoulard</t>
  </si>
  <si>
    <t>cagoule</t>
  </si>
  <si>
    <t>cagy</t>
  </si>
  <si>
    <t>cahier</t>
  </si>
  <si>
    <t>cahill</t>
  </si>
  <si>
    <t>cahokia</t>
  </si>
  <si>
    <t>cahoot</t>
  </si>
  <si>
    <t>cahot</t>
  </si>
  <si>
    <t>cahow</t>
  </si>
  <si>
    <t>cahuilla</t>
  </si>
  <si>
    <t>caiaphas</t>
  </si>
  <si>
    <t>caicosislands</t>
  </si>
  <si>
    <t>caid</t>
  </si>
  <si>
    <t>cailleach</t>
  </si>
  <si>
    <t>caiman</t>
  </si>
  <si>
    <t>cainer</t>
  </si>
  <si>
    <t>caingang</t>
  </si>
  <si>
    <t>cainite</t>
  </si>
  <si>
    <t>cainitic</t>
  </si>
  <si>
    <t>caino</t>
  </si>
  <si>
    <t>cainozoic</t>
  </si>
  <si>
    <t>caipirinha</t>
  </si>
  <si>
    <t>caique</t>
  </si>
  <si>
    <t>caira</t>
  </si>
  <si>
    <t>caird</t>
  </si>
  <si>
    <t>cairn</t>
  </si>
  <si>
    <t>cairned</t>
  </si>
  <si>
    <t>cairngorm</t>
  </si>
  <si>
    <t>cairny</t>
  </si>
  <si>
    <t>caisson</t>
  </si>
  <si>
    <t>caissoned</t>
  </si>
  <si>
    <t>caitiff</t>
  </si>
  <si>
    <t>caitlin</t>
  </si>
  <si>
    <t>caius</t>
  </si>
  <si>
    <t>cajeput</t>
  </si>
  <si>
    <t>cajeputol</t>
  </si>
  <si>
    <t>cajole</t>
  </si>
  <si>
    <t>cajolement</t>
  </si>
  <si>
    <t>cajolery</t>
  </si>
  <si>
    <t>cajolingly</t>
  </si>
  <si>
    <t>cajon</t>
  </si>
  <si>
    <t>cake</t>
  </si>
  <si>
    <t>cakewalk</t>
  </si>
  <si>
    <t>cakey</t>
  </si>
  <si>
    <t>cakra</t>
  </si>
  <si>
    <t>cakravartin</t>
  </si>
  <si>
    <t>caky</t>
  </si>
  <si>
    <t>cal</t>
  </si>
  <si>
    <t>calaba</t>
  </si>
  <si>
    <t>calabash</t>
  </si>
  <si>
    <t>calabaza</t>
  </si>
  <si>
    <t>calabazilla</t>
  </si>
  <si>
    <t>calaber</t>
  </si>
  <si>
    <t>calaboose</t>
  </si>
  <si>
    <t>calabrasella</t>
  </si>
  <si>
    <t>calabrese</t>
  </si>
  <si>
    <t>caladium</t>
  </si>
  <si>
    <t>calakmul</t>
  </si>
  <si>
    <t>calalu</t>
  </si>
  <si>
    <t>calama</t>
  </si>
  <si>
    <t>calamanco</t>
  </si>
  <si>
    <t>calamander</t>
  </si>
  <si>
    <t>calamari</t>
  </si>
  <si>
    <t>calamary</t>
  </si>
  <si>
    <t>calami</t>
  </si>
  <si>
    <t>calamianislands</t>
  </si>
  <si>
    <t>calamiform</t>
  </si>
  <si>
    <t>calamine</t>
  </si>
  <si>
    <t>calamint</t>
  </si>
  <si>
    <t>calamite</t>
  </si>
  <si>
    <t>calamitoid</t>
  </si>
  <si>
    <t>calamitous</t>
  </si>
  <si>
    <t>calamitousness</t>
  </si>
  <si>
    <t>calamity</t>
  </si>
  <si>
    <t>calamondin</t>
  </si>
  <si>
    <t>calamus</t>
  </si>
  <si>
    <t>calando</t>
  </si>
  <si>
    <t>calandria</t>
  </si>
  <si>
    <t>calanthe</t>
  </si>
  <si>
    <t>calapan</t>
  </si>
  <si>
    <t>calash</t>
  </si>
  <si>
    <t>calathea</t>
  </si>
  <si>
    <t>calathiform</t>
  </si>
  <si>
    <t>calathus</t>
  </si>
  <si>
    <t>calaverite</t>
  </si>
  <si>
    <t>calbayog</t>
  </si>
  <si>
    <t>calc</t>
  </si>
  <si>
    <t>calcanea</t>
  </si>
  <si>
    <t>calcaneal</t>
  </si>
  <si>
    <t>calcanean</t>
  </si>
  <si>
    <t>calcanei</t>
  </si>
  <si>
    <t>calcaneum</t>
  </si>
  <si>
    <t>calcaneus</t>
  </si>
  <si>
    <t>calcar</t>
  </si>
  <si>
    <t>calcarate</t>
  </si>
  <si>
    <t>calcareous</t>
  </si>
  <si>
    <t>calcareousness</t>
  </si>
  <si>
    <t>calcariferous</t>
  </si>
  <si>
    <t>calcavella</t>
  </si>
  <si>
    <t>calced</t>
  </si>
  <si>
    <t>calceiform</t>
  </si>
  <si>
    <t>calceolaria</t>
  </si>
  <si>
    <t>calceolate</t>
  </si>
  <si>
    <t>calces</t>
  </si>
  <si>
    <t>calchas</t>
  </si>
  <si>
    <t>calci</t>
  </si>
  <si>
    <t>calcic</t>
  </si>
  <si>
    <t>calcicole</t>
  </si>
  <si>
    <t>calcicolous</t>
  </si>
  <si>
    <t>calciferol</t>
  </si>
  <si>
    <t>calciferous</t>
  </si>
  <si>
    <t>calcific</t>
  </si>
  <si>
    <t>calcification</t>
  </si>
  <si>
    <t>calcifuge</t>
  </si>
  <si>
    <t>calcifugous</t>
  </si>
  <si>
    <t>calcify</t>
  </si>
  <si>
    <t>calcimine</t>
  </si>
  <si>
    <t>calciminer</t>
  </si>
  <si>
    <t>calcinate</t>
  </si>
  <si>
    <t>calcination</t>
  </si>
  <si>
    <t>calcinator</t>
  </si>
  <si>
    <t>calcinatory</t>
  </si>
  <si>
    <t>calcine</t>
  </si>
  <si>
    <t>calciner</t>
  </si>
  <si>
    <t>calcino</t>
  </si>
  <si>
    <t>calcinoses</t>
  </si>
  <si>
    <t>calcinosis</t>
  </si>
  <si>
    <t>calciphile</t>
  </si>
  <si>
    <t>calciphilous</t>
  </si>
  <si>
    <t>calciphobe</t>
  </si>
  <si>
    <t>calciphobous</t>
  </si>
  <si>
    <t>calcite</t>
  </si>
  <si>
    <t>calcitic</t>
  </si>
  <si>
    <t>calcitonin</t>
  </si>
  <si>
    <t>calcitriol</t>
  </si>
  <si>
    <t>calcium</t>
  </si>
  <si>
    <t>calciummetasilicate</t>
  </si>
  <si>
    <t>calculable</t>
  </si>
  <si>
    <t>calculably</t>
  </si>
  <si>
    <t>calculate</t>
  </si>
  <si>
    <t>calculated</t>
  </si>
  <si>
    <t>calculatedness</t>
  </si>
  <si>
    <t>calculating</t>
  </si>
  <si>
    <t>calculatingly</t>
  </si>
  <si>
    <t>calculation</t>
  </si>
  <si>
    <t>calculational</t>
  </si>
  <si>
    <t>calculator</t>
  </si>
  <si>
    <t>calculatory</t>
  </si>
  <si>
    <t>calculi</t>
  </si>
  <si>
    <t>calculous</t>
  </si>
  <si>
    <t>calculus</t>
  </si>
  <si>
    <t>caldarium</t>
  </si>
  <si>
    <t>caldecottaward</t>
  </si>
  <si>
    <t>caldera</t>
  </si>
  <si>
    <t>calderhall</t>
  </si>
  <si>
    <t>calderondelabarca</t>
  </si>
  <si>
    <t>caldron</t>
  </si>
  <si>
    <t>calean</t>
  </si>
  <si>
    <t>caleb</t>
  </si>
  <si>
    <t>calebite</t>
  </si>
  <si>
    <t>caleche</t>
  </si>
  <si>
    <t>calefacient</t>
  </si>
  <si>
    <t>calefaction</t>
  </si>
  <si>
    <t>calefactive</t>
  </si>
  <si>
    <t>calefactory</t>
  </si>
  <si>
    <t>calendal</t>
  </si>
  <si>
    <t>calendar</t>
  </si>
  <si>
    <t>calendaric</t>
  </si>
  <si>
    <t>calendaring</t>
  </si>
  <si>
    <t>calender</t>
  </si>
  <si>
    <t>calenderer</t>
  </si>
  <si>
    <t>calendering</t>
  </si>
  <si>
    <t>calendric</t>
  </si>
  <si>
    <t>calendrical</t>
  </si>
  <si>
    <t>calends</t>
  </si>
  <si>
    <t>calendula</t>
  </si>
  <si>
    <t>calenture</t>
  </si>
  <si>
    <t>calenturish</t>
  </si>
  <si>
    <t>calesa</t>
  </si>
  <si>
    <t>calescence</t>
  </si>
  <si>
    <t>calescent</t>
  </si>
  <si>
    <t>calf</t>
  </si>
  <si>
    <t>calf's-foot jelly</t>
  </si>
  <si>
    <t>calf-love</t>
  </si>
  <si>
    <t>calflike</t>
  </si>
  <si>
    <t>calfsfootjelly</t>
  </si>
  <si>
    <t>calfskin</t>
  </si>
  <si>
    <t>calgon</t>
  </si>
  <si>
    <t>caliber</t>
  </si>
  <si>
    <t>calibered</t>
  </si>
  <si>
    <t>calibrate</t>
  </si>
  <si>
    <t>calibrater</t>
  </si>
  <si>
    <t>calibration</t>
  </si>
  <si>
    <t>calibrator</t>
  </si>
  <si>
    <t>calibre</t>
  </si>
  <si>
    <t>calices</t>
  </si>
  <si>
    <t>caliche</t>
  </si>
  <si>
    <t>calicle</t>
  </si>
  <si>
    <t>calico</t>
  </si>
  <si>
    <t>calicobass</t>
  </si>
  <si>
    <t>calicoed</t>
  </si>
  <si>
    <t>calicular</t>
  </si>
  <si>
    <t>caliculus</t>
  </si>
  <si>
    <t>calid</t>
  </si>
  <si>
    <t>caliduct</t>
  </si>
  <si>
    <t>calif</t>
  </si>
  <si>
    <t>califate</t>
  </si>
  <si>
    <t>califont</t>
  </si>
  <si>
    <t>californialiveoak</t>
  </si>
  <si>
    <t>californicate</t>
  </si>
  <si>
    <t>californication</t>
  </si>
  <si>
    <t>californite</t>
  </si>
  <si>
    <t>californium</t>
  </si>
  <si>
    <t>caligari</t>
  </si>
  <si>
    <t>caliginous</t>
  </si>
  <si>
    <t>caliginously</t>
  </si>
  <si>
    <t>calimanco</t>
  </si>
  <si>
    <t>calimere</t>
  </si>
  <si>
    <t>calipash</t>
  </si>
  <si>
    <t>calipee</t>
  </si>
  <si>
    <t>caliper</t>
  </si>
  <si>
    <t>caliperer</t>
  </si>
  <si>
    <t>calipering</t>
  </si>
  <si>
    <t>caliph</t>
  </si>
  <si>
    <t>caliphal</t>
  </si>
  <si>
    <t>caliphate</t>
  </si>
  <si>
    <t>calippus</t>
  </si>
  <si>
    <t>calisaya</t>
  </si>
  <si>
    <t>calisthenic</t>
  </si>
  <si>
    <t>calisthenical</t>
  </si>
  <si>
    <t>calisthenics</t>
  </si>
  <si>
    <t>calix</t>
  </si>
  <si>
    <t>calixtine</t>
  </si>
  <si>
    <t>calixtusi</t>
  </si>
  <si>
    <t>calk</t>
  </si>
  <si>
    <t>calker</t>
  </si>
  <si>
    <t>calkin</t>
  </si>
  <si>
    <t>call</t>
  </si>
  <si>
    <t>call-board</t>
  </si>
  <si>
    <t>call-in</t>
  </si>
  <si>
    <t>call-up</t>
  </si>
  <si>
    <t>calla</t>
  </si>
  <si>
    <t>callable</t>
  </si>
  <si>
    <t>callais</t>
  </si>
  <si>
    <t>callaloo</t>
  </si>
  <si>
    <t>callanetics</t>
  </si>
  <si>
    <t>callant</t>
  </si>
  <si>
    <t>callathump</t>
  </si>
  <si>
    <t>callback</t>
  </si>
  <si>
    <t>callboy</t>
  </si>
  <si>
    <t>callee</t>
  </si>
  <si>
    <t>callejon</t>
  </si>
  <si>
    <t>caller</t>
  </si>
  <si>
    <t>caller ID</t>
  </si>
  <si>
    <t>callet</t>
  </si>
  <si>
    <t>calli</t>
  </si>
  <si>
    <t>callicrates</t>
  </si>
  <si>
    <t>callidity</t>
  </si>
  <si>
    <t>calligram</t>
  </si>
  <si>
    <t>calligraph</t>
  </si>
  <si>
    <t>calligraphed</t>
  </si>
  <si>
    <t>calligrapher</t>
  </si>
  <si>
    <t>calligraphic</t>
  </si>
  <si>
    <t>calligraphically</t>
  </si>
  <si>
    <t>calligraphist</t>
  </si>
  <si>
    <t>calligraphy</t>
  </si>
  <si>
    <t>calling</t>
  </si>
  <si>
    <t>calliope</t>
  </si>
  <si>
    <t>calliopean</t>
  </si>
  <si>
    <t>calliopsis</t>
  </si>
  <si>
    <t>callipash</t>
  </si>
  <si>
    <t>calliper</t>
  </si>
  <si>
    <t>calliperer</t>
  </si>
  <si>
    <t>callippiccycle</t>
  </si>
  <si>
    <t>callippus</t>
  </si>
  <si>
    <t>callipygian</t>
  </si>
  <si>
    <t>callipygous</t>
  </si>
  <si>
    <t>callisection</t>
  </si>
  <si>
    <t>callisthenic</t>
  </si>
  <si>
    <t>callisthenics</t>
  </si>
  <si>
    <t>callistusi</t>
  </si>
  <si>
    <t>callithump</t>
  </si>
  <si>
    <t>callithumpian</t>
  </si>
  <si>
    <t>callop</t>
  </si>
  <si>
    <t>callosal</t>
  </si>
  <si>
    <t>callose</t>
  </si>
  <si>
    <t>callosity</t>
  </si>
  <si>
    <t>callot</t>
  </si>
  <si>
    <t>callous</t>
  </si>
  <si>
    <t>callousness</t>
  </si>
  <si>
    <t>callow</t>
  </si>
  <si>
    <t>callowness</t>
  </si>
  <si>
    <t>calluna</t>
  </si>
  <si>
    <t>callus</t>
  </si>
  <si>
    <t>calm</t>
  </si>
  <si>
    <t>calmative</t>
  </si>
  <si>
    <t>calmingly</t>
  </si>
  <si>
    <t>calmly</t>
  </si>
  <si>
    <t>calmness</t>
  </si>
  <si>
    <t>calmodulin</t>
  </si>
  <si>
    <t>calmy</t>
  </si>
  <si>
    <t>calo</t>
  </si>
  <si>
    <t>calochortus</t>
  </si>
  <si>
    <t>calomel</t>
  </si>
  <si>
    <t>caloocan</t>
  </si>
  <si>
    <t>caloreceptor</t>
  </si>
  <si>
    <t>calorescence</t>
  </si>
  <si>
    <t>calorescent</t>
  </si>
  <si>
    <t>calorgas</t>
  </si>
  <si>
    <t>calori</t>
  </si>
  <si>
    <t>caloric</t>
  </si>
  <si>
    <t>calorically</t>
  </si>
  <si>
    <t>caloricity</t>
  </si>
  <si>
    <t>calorie</t>
  </si>
  <si>
    <t>calorifacient</t>
  </si>
  <si>
    <t>calorific</t>
  </si>
  <si>
    <t>calorifically</t>
  </si>
  <si>
    <t>calorifier</t>
  </si>
  <si>
    <t>calorimeter</t>
  </si>
  <si>
    <t>calorimetric</t>
  </si>
  <si>
    <t>calorimetrically</t>
  </si>
  <si>
    <t>calorimetry</t>
  </si>
  <si>
    <t>calorize</t>
  </si>
  <si>
    <t>calorizer</t>
  </si>
  <si>
    <t>calory</t>
  </si>
  <si>
    <t>calotte</t>
  </si>
  <si>
    <t>calotype</t>
  </si>
  <si>
    <t>caloyer</t>
  </si>
  <si>
    <t>calpac</t>
  </si>
  <si>
    <t>calpack</t>
  </si>
  <si>
    <t>calpurnia</t>
  </si>
  <si>
    <t>calque</t>
  </si>
  <si>
    <t>caltech</t>
  </si>
  <si>
    <t>calthrop</t>
  </si>
  <si>
    <t>caltrop</t>
  </si>
  <si>
    <t>calumet</t>
  </si>
  <si>
    <t>calumniate</t>
  </si>
  <si>
    <t>calumniation</t>
  </si>
  <si>
    <t>calumniator</t>
  </si>
  <si>
    <t>calumnious</t>
  </si>
  <si>
    <t>calumniously</t>
  </si>
  <si>
    <t>calumny</t>
  </si>
  <si>
    <t>calutron</t>
  </si>
  <si>
    <t>calvados</t>
  </si>
  <si>
    <t>calvaria</t>
  </si>
  <si>
    <t>calvarium</t>
  </si>
  <si>
    <t>calve</t>
  </si>
  <si>
    <t>calves</t>
  </si>
  <si>
    <t>calvities</t>
  </si>
  <si>
    <t>calvous</t>
  </si>
  <si>
    <t>calvus</t>
  </si>
  <si>
    <t>calx</t>
  </si>
  <si>
    <t>calycate</t>
  </si>
  <si>
    <t>calyceal</t>
  </si>
  <si>
    <t>calyces</t>
  </si>
  <si>
    <t>calyciform</t>
  </si>
  <si>
    <t>calycine</t>
  </si>
  <si>
    <t>calycle</t>
  </si>
  <si>
    <t>calycoid</t>
  </si>
  <si>
    <t>calyculate</t>
  </si>
  <si>
    <t>calyculus</t>
  </si>
  <si>
    <t>calypso</t>
  </si>
  <si>
    <t>calypsonian</t>
  </si>
  <si>
    <t>calypter</t>
  </si>
  <si>
    <t>calyptra</t>
  </si>
  <si>
    <t>calyptrate</t>
  </si>
  <si>
    <t>calyptrogen</t>
  </si>
  <si>
    <t>calyx</t>
  </si>
  <si>
    <t>calzone</t>
  </si>
  <si>
    <t>cam</t>
  </si>
  <si>
    <t>camaca</t>
  </si>
  <si>
    <t>camacho</t>
  </si>
  <si>
    <t>camaieu</t>
  </si>
  <si>
    <t>camail</t>
  </si>
  <si>
    <t>camailed</t>
  </si>
  <si>
    <t>camaraderie</t>
  </si>
  <si>
    <t>camarasaur</t>
  </si>
  <si>
    <t>camarilla</t>
  </si>
  <si>
    <t>camaro</t>
  </si>
  <si>
    <t>camas</t>
  </si>
  <si>
    <t>camass</t>
  </si>
  <si>
    <t>camauro</t>
  </si>
  <si>
    <t>camay</t>
  </si>
  <si>
    <t>camber</t>
  </si>
  <si>
    <t>cambering</t>
  </si>
  <si>
    <t>cambia</t>
  </si>
  <si>
    <t>cambial</t>
  </si>
  <si>
    <t>cambiata</t>
  </si>
  <si>
    <t>cambio</t>
  </si>
  <si>
    <t>cambist</t>
  </si>
  <si>
    <t>cambistry</t>
  </si>
  <si>
    <t>cambium</t>
  </si>
  <si>
    <t>cambogia</t>
  </si>
  <si>
    <t>camboose</t>
  </si>
  <si>
    <t>cambrai</t>
  </si>
  <si>
    <t>cambrel</t>
  </si>
  <si>
    <t>cambric</t>
  </si>
  <si>
    <t>cambyses</t>
  </si>
  <si>
    <t>camcorder</t>
  </si>
  <si>
    <t>came</t>
  </si>
  <si>
    <t>camel</t>
  </si>
  <si>
    <t>camelback</t>
  </si>
  <si>
    <t>cameleer</t>
  </si>
  <si>
    <t>camelid</t>
  </si>
  <si>
    <t>camellia</t>
  </si>
  <si>
    <t>camellike</t>
  </si>
  <si>
    <t>camelopard</t>
  </si>
  <si>
    <t>camelopardus</t>
  </si>
  <si>
    <t>camelotian</t>
  </si>
  <si>
    <t>camelry</t>
  </si>
  <si>
    <t>camenae</t>
  </si>
  <si>
    <t>cameo</t>
  </si>
  <si>
    <t>camera</t>
  </si>
  <si>
    <t>camera lucida</t>
  </si>
  <si>
    <t>camera obscura</t>
  </si>
  <si>
    <t>cameral</t>
  </si>
  <si>
    <t>cameralism</t>
  </si>
  <si>
    <t>cameralist</t>
  </si>
  <si>
    <t>cameralistic</t>
  </si>
  <si>
    <t>cameralucida</t>
  </si>
  <si>
    <t>cameraman</t>
  </si>
  <si>
    <t>cameraobscura</t>
  </si>
  <si>
    <t>cameraperson</t>
  </si>
  <si>
    <t>camerawoman</t>
  </si>
  <si>
    <t>camerist</t>
  </si>
  <si>
    <t>camerlengo</t>
  </si>
  <si>
    <t>cameronian</t>
  </si>
  <si>
    <t>camik</t>
  </si>
  <si>
    <t>camiknickers</t>
  </si>
  <si>
    <t>camilla</t>
  </si>
  <si>
    <t>caminito</t>
  </si>
  <si>
    <t>caminoreal</t>
  </si>
  <si>
    <t>camion</t>
  </si>
  <si>
    <t>camisa</t>
  </si>
  <si>
    <t>camisado</t>
  </si>
  <si>
    <t>camisard</t>
  </si>
  <si>
    <t>camise</t>
  </si>
  <si>
    <t>camisole</t>
  </si>
  <si>
    <t>camlet</t>
  </si>
  <si>
    <t>camleteen</t>
  </si>
  <si>
    <t>cammies</t>
  </si>
  <si>
    <t>camo</t>
  </si>
  <si>
    <t>camoca</t>
  </si>
  <si>
    <t>camogie</t>
  </si>
  <si>
    <t>camomile</t>
  </si>
  <si>
    <t>camoodi</t>
  </si>
  <si>
    <t>camorra</t>
  </si>
  <si>
    <t>camorrism</t>
  </si>
  <si>
    <t>camorrista</t>
  </si>
  <si>
    <t>camorristi</t>
  </si>
  <si>
    <t>camouflage</t>
  </si>
  <si>
    <t>camouflageable</t>
  </si>
  <si>
    <t>camouflager</t>
  </si>
  <si>
    <t>camouflagic</t>
  </si>
  <si>
    <t>camouflet</t>
  </si>
  <si>
    <t>camoufleur</t>
  </si>
  <si>
    <t>camp</t>
  </si>
  <si>
    <t>campagna</t>
  </si>
  <si>
    <t>campaign</t>
  </si>
  <si>
    <t>campaignable</t>
  </si>
  <si>
    <t>campaigner</t>
  </si>
  <si>
    <t>campanella</t>
  </si>
  <si>
    <t>campanero</t>
  </si>
  <si>
    <t>campaniform</t>
  </si>
  <si>
    <t>campanile</t>
  </si>
  <si>
    <t>campanili</t>
  </si>
  <si>
    <t>campanologer</t>
  </si>
  <si>
    <t>campanologist</t>
  </si>
  <si>
    <t>campanology</t>
  </si>
  <si>
    <t>campanula</t>
  </si>
  <si>
    <t>campanulaceous</t>
  </si>
  <si>
    <t>campanulate</t>
  </si>
  <si>
    <t>campari</t>
  </si>
  <si>
    <t>campbellbannerman</t>
  </si>
  <si>
    <t>campbellism</t>
  </si>
  <si>
    <t>campcraft</t>
  </si>
  <si>
    <t>campeachywood</t>
  </si>
  <si>
    <t>camper</t>
  </si>
  <si>
    <t>campernellejonquil</t>
  </si>
  <si>
    <t>campership</t>
  </si>
  <si>
    <t>campesino</t>
  </si>
  <si>
    <t>campestral</t>
  </si>
  <si>
    <t>campfire</t>
  </si>
  <si>
    <t>campground</t>
  </si>
  <si>
    <t>camphene</t>
  </si>
  <si>
    <t>camphine</t>
  </si>
  <si>
    <t>camphire</t>
  </si>
  <si>
    <t>camphol</t>
  </si>
  <si>
    <t>camphor</t>
  </si>
  <si>
    <t>camphoraceous</t>
  </si>
  <si>
    <t>camphorate</t>
  </si>
  <si>
    <t>camphoric</t>
  </si>
  <si>
    <t>camphorweed</t>
  </si>
  <si>
    <t>campignian</t>
  </si>
  <si>
    <t>campily</t>
  </si>
  <si>
    <t>campimeter</t>
  </si>
  <si>
    <t>campimetrical</t>
  </si>
  <si>
    <t>campimetry</t>
  </si>
  <si>
    <t>campin</t>
  </si>
  <si>
    <t>campinagrande</t>
  </si>
  <si>
    <t>campiness</t>
  </si>
  <si>
    <t>camping</t>
  </si>
  <si>
    <t>campion</t>
  </si>
  <si>
    <t>campo</t>
  </si>
  <si>
    <t>campodeid</t>
  </si>
  <si>
    <t>campodeiform</t>
  </si>
  <si>
    <t>campoformio</t>
  </si>
  <si>
    <t>campong</t>
  </si>
  <si>
    <t>camporee</t>
  </si>
  <si>
    <t>camposanto</t>
  </si>
  <si>
    <t>campout</t>
  </si>
  <si>
    <t>campsite</t>
  </si>
  <si>
    <t>camptonite</t>
  </si>
  <si>
    <t>camptosaur</t>
  </si>
  <si>
    <t>campus</t>
  </si>
  <si>
    <t>campy</t>
  </si>
  <si>
    <t>campylobacter</t>
  </si>
  <si>
    <t>campylodrome</t>
  </si>
  <si>
    <t>campylotropous</t>
  </si>
  <si>
    <t>camranh</t>
  </si>
  <si>
    <t>camshaft</t>
  </si>
  <si>
    <t>camwood</t>
  </si>
  <si>
    <t>can</t>
  </si>
  <si>
    <t>can't</t>
  </si>
  <si>
    <t>can't-miss</t>
  </si>
  <si>
    <t>can-do</t>
  </si>
  <si>
    <t>can-do-ism</t>
  </si>
  <si>
    <t>canaanitic</t>
  </si>
  <si>
    <t>canace</t>
  </si>
  <si>
    <t>canadiana</t>
  </si>
  <si>
    <t>canadianism</t>
  </si>
  <si>
    <t>canadianization</t>
  </si>
  <si>
    <t>canadianize</t>
  </si>
  <si>
    <t>canadien</t>
  </si>
  <si>
    <t>canaigre</t>
  </si>
  <si>
    <t>canaille</t>
  </si>
  <si>
    <t>canajan</t>
  </si>
  <si>
    <t>canakin</t>
  </si>
  <si>
    <t>canal</t>
  </si>
  <si>
    <t>canalicular</t>
  </si>
  <si>
    <t>canaliculation</t>
  </si>
  <si>
    <t>canaliculi</t>
  </si>
  <si>
    <t>canaliculus</t>
  </si>
  <si>
    <t>canaliform</t>
  </si>
  <si>
    <t>canalization</t>
  </si>
  <si>
    <t>canalize</t>
  </si>
  <si>
    <t>canaller</t>
  </si>
  <si>
    <t>cananea</t>
  </si>
  <si>
    <t>canape</t>
  </si>
  <si>
    <t>canara</t>
  </si>
  <si>
    <t>canard</t>
  </si>
  <si>
    <t>canarese</t>
  </si>
  <si>
    <t>canaries</t>
  </si>
  <si>
    <t>canart</t>
  </si>
  <si>
    <t>canary</t>
  </si>
  <si>
    <t>canasta</t>
  </si>
  <si>
    <t>canaster</t>
  </si>
  <si>
    <t>canaveral</t>
  </si>
  <si>
    <t>cancan</t>
  </si>
  <si>
    <t>cancel</t>
  </si>
  <si>
    <t>cancelability</t>
  </si>
  <si>
    <t>cancelable</t>
  </si>
  <si>
    <t>cancelation</t>
  </si>
  <si>
    <t>canceler</t>
  </si>
  <si>
    <t>cancellable</t>
  </si>
  <si>
    <t>cancellate</t>
  </si>
  <si>
    <t>cancellation</t>
  </si>
  <si>
    <t>canceller</t>
  </si>
  <si>
    <t>cancelling</t>
  </si>
  <si>
    <t>cancellous</t>
  </si>
  <si>
    <t>cancellus</t>
  </si>
  <si>
    <t>cancer</t>
  </si>
  <si>
    <t>cancerate</t>
  </si>
  <si>
    <t>canceration</t>
  </si>
  <si>
    <t>cancered</t>
  </si>
  <si>
    <t>cancerogenic</t>
  </si>
  <si>
    <t>cancerophobe</t>
  </si>
  <si>
    <t>cancerous</t>
  </si>
  <si>
    <t>cancerphobia</t>
  </si>
  <si>
    <t>cancha</t>
  </si>
  <si>
    <t>cancriform</t>
  </si>
  <si>
    <t>cancrine</t>
  </si>
  <si>
    <t>cancrinite</t>
  </si>
  <si>
    <t>cancrizans</t>
  </si>
  <si>
    <t>cancroid</t>
  </si>
  <si>
    <t>candace</t>
  </si>
  <si>
    <t>candela</t>
  </si>
  <si>
    <t>candelabra</t>
  </si>
  <si>
    <t>candelabrum</t>
  </si>
  <si>
    <t>candent</t>
  </si>
  <si>
    <t>candescence</t>
  </si>
  <si>
    <t>candescent</t>
  </si>
  <si>
    <t>candescently</t>
  </si>
  <si>
    <t>candice</t>
  </si>
  <si>
    <t>candid</t>
  </si>
  <si>
    <t>candida</t>
  </si>
  <si>
    <t>candidacy</t>
  </si>
  <si>
    <t>candidal</t>
  </si>
  <si>
    <t>candidate</t>
  </si>
  <si>
    <t>candidature</t>
  </si>
  <si>
    <t>candidiases</t>
  </si>
  <si>
    <t>candidiasis</t>
  </si>
  <si>
    <t>candidness</t>
  </si>
  <si>
    <t>candie</t>
  </si>
  <si>
    <t>candied</t>
  </si>
  <si>
    <t>candiot</t>
  </si>
  <si>
    <t>candite</t>
  </si>
  <si>
    <t>candle</t>
  </si>
  <si>
    <t>candleberry</t>
  </si>
  <si>
    <t>candlefish</t>
  </si>
  <si>
    <t>candleholder</t>
  </si>
  <si>
    <t>candlelight</t>
  </si>
  <si>
    <t>candlelighted</t>
  </si>
  <si>
    <t>candlelighter</t>
  </si>
  <si>
    <t>candlelit</t>
  </si>
  <si>
    <t>candlenut</t>
  </si>
  <si>
    <t>candlepin</t>
  </si>
  <si>
    <t>candlepower</t>
  </si>
  <si>
    <t>candler</t>
  </si>
  <si>
    <t>candlesnuffer</t>
  </si>
  <si>
    <t>candlestick</t>
  </si>
  <si>
    <t>candlewick</t>
  </si>
  <si>
    <t>candlewood</t>
  </si>
  <si>
    <t>candling</t>
  </si>
  <si>
    <t>candock</t>
  </si>
  <si>
    <t>candor</t>
  </si>
  <si>
    <t>candour</t>
  </si>
  <si>
    <t>candu</t>
  </si>
  <si>
    <t>candy</t>
  </si>
  <si>
    <t>candygram</t>
  </si>
  <si>
    <t>candytuft</t>
  </si>
  <si>
    <t>cane</t>
  </si>
  <si>
    <t>canebrake</t>
  </si>
  <si>
    <t>canelike</t>
  </si>
  <si>
    <t>canella</t>
  </si>
  <si>
    <t>canephora</t>
  </si>
  <si>
    <t>caner</t>
  </si>
  <si>
    <t>canescence</t>
  </si>
  <si>
    <t>canescent</t>
  </si>
  <si>
    <t>canesvenatici</t>
  </si>
  <si>
    <t>caneton</t>
  </si>
  <si>
    <t>caneware</t>
  </si>
  <si>
    <t>canfield</t>
  </si>
  <si>
    <t>canful</t>
  </si>
  <si>
    <t>cangue</t>
  </si>
  <si>
    <t>canicolafever</t>
  </si>
  <si>
    <t>canicula</t>
  </si>
  <si>
    <t>canicular</t>
  </si>
  <si>
    <t>canicule</t>
  </si>
  <si>
    <t>canid</t>
  </si>
  <si>
    <t>canikin</t>
  </si>
  <si>
    <t>canine</t>
  </si>
  <si>
    <t>caning</t>
  </si>
  <si>
    <t>caniniform</t>
  </si>
  <si>
    <t>caninity</t>
  </si>
  <si>
    <t>canions</t>
  </si>
  <si>
    <t>canismajor</t>
  </si>
  <si>
    <t>canisminor</t>
  </si>
  <si>
    <t>canister</t>
  </si>
  <si>
    <t>canker</t>
  </si>
  <si>
    <t>cankered</t>
  </si>
  <si>
    <t>cankeredness</t>
  </si>
  <si>
    <t>cankering</t>
  </si>
  <si>
    <t>cankerous</t>
  </si>
  <si>
    <t>cankerworm</t>
  </si>
  <si>
    <t>canlit</t>
  </si>
  <si>
    <t>canna</t>
  </si>
  <si>
    <t>cannabic</t>
  </si>
  <si>
    <t>cannabin</t>
  </si>
  <si>
    <t>cannabinoid</t>
  </si>
  <si>
    <t>cannabinol</t>
  </si>
  <si>
    <t>cannabis</t>
  </si>
  <si>
    <t>cannabism</t>
  </si>
  <si>
    <t>canned</t>
  </si>
  <si>
    <t>cannel coal</t>
  </si>
  <si>
    <t>cannelcoal</t>
  </si>
  <si>
    <t>cannellini bean</t>
  </si>
  <si>
    <t>cannelloni</t>
  </si>
  <si>
    <t>canneloid</t>
  </si>
  <si>
    <t>cannelure</t>
  </si>
  <si>
    <t>canner</t>
  </si>
  <si>
    <t>cannery</t>
  </si>
  <si>
    <t>cannetille</t>
  </si>
  <si>
    <t>cannibal</t>
  </si>
  <si>
    <t>cannibalism</t>
  </si>
  <si>
    <t>cannibalistic</t>
  </si>
  <si>
    <t>cannibalistically</t>
  </si>
  <si>
    <t>cannibalization</t>
  </si>
  <si>
    <t>cannibalize</t>
  </si>
  <si>
    <t>cannibally</t>
  </si>
  <si>
    <t>cannikin</t>
  </si>
  <si>
    <t>cannily</t>
  </si>
  <si>
    <t>canniness</t>
  </si>
  <si>
    <t>canning</t>
  </si>
  <si>
    <t>cannister</t>
  </si>
  <si>
    <t>cannizzaro</t>
  </si>
  <si>
    <t>cannoli</t>
  </si>
  <si>
    <t>cannon</t>
  </si>
  <si>
    <t>cannonade</t>
  </si>
  <si>
    <t>cannonball</t>
  </si>
  <si>
    <t>cannoneer</t>
  </si>
  <si>
    <t>cannoneering</t>
  </si>
  <si>
    <t>cannonism</t>
  </si>
  <si>
    <t>cannonry</t>
  </si>
  <si>
    <t>cannot</t>
  </si>
  <si>
    <t>cannula</t>
  </si>
  <si>
    <t>cannulae</t>
  </si>
  <si>
    <t>cannular</t>
  </si>
  <si>
    <t>cannulate</t>
  </si>
  <si>
    <t>cannulation</t>
  </si>
  <si>
    <t>canny</t>
  </si>
  <si>
    <t>canoe</t>
  </si>
  <si>
    <t>canoeable</t>
  </si>
  <si>
    <t>canoeist</t>
  </si>
  <si>
    <t>canoer</t>
  </si>
  <si>
    <t>canola</t>
  </si>
  <si>
    <t>canon</t>
  </si>
  <si>
    <t>canoness</t>
  </si>
  <si>
    <t>canonic</t>
  </si>
  <si>
    <t>canonical</t>
  </si>
  <si>
    <t>canonically</t>
  </si>
  <si>
    <t>canonicals</t>
  </si>
  <si>
    <t>canonicate</t>
  </si>
  <si>
    <t>canonicity</t>
  </si>
  <si>
    <t>canonics</t>
  </si>
  <si>
    <t>canonicus</t>
  </si>
  <si>
    <t>canonist</t>
  </si>
  <si>
    <t>canonistical</t>
  </si>
  <si>
    <t>canonization</t>
  </si>
  <si>
    <t>canonize</t>
  </si>
  <si>
    <t>canonized</t>
  </si>
  <si>
    <t>canonizer</t>
  </si>
  <si>
    <t>canonlike</t>
  </si>
  <si>
    <t>canonry</t>
  </si>
  <si>
    <t>canonsburg</t>
  </si>
  <si>
    <t>canoodle</t>
  </si>
  <si>
    <t>canoodler</t>
  </si>
  <si>
    <t>canoodling</t>
  </si>
  <si>
    <t>canopic jar</t>
  </si>
  <si>
    <t>canopy</t>
  </si>
  <si>
    <t>canorous</t>
  </si>
  <si>
    <t>canorousness</t>
  </si>
  <si>
    <t>canossa</t>
  </si>
  <si>
    <t>canotier</t>
  </si>
  <si>
    <t>canrobert</t>
  </si>
  <si>
    <t>canso</t>
  </si>
  <si>
    <t>canst</t>
  </si>
  <si>
    <t>cant</t>
  </si>
  <si>
    <t>cantabile</t>
  </si>
  <si>
    <t>cantabrianmountains</t>
  </si>
  <si>
    <t>cantabrize</t>
  </si>
  <si>
    <t>cantal</t>
  </si>
  <si>
    <t>cantala</t>
  </si>
  <si>
    <t>cantalever</t>
  </si>
  <si>
    <t>cantaloup</t>
  </si>
  <si>
    <t>cantaloupe</t>
  </si>
  <si>
    <t>cantankerous</t>
  </si>
  <si>
    <t>cantankerousness</t>
  </si>
  <si>
    <t>cantar</t>
  </si>
  <si>
    <t>cantata</t>
  </si>
  <si>
    <t>cantate</t>
  </si>
  <si>
    <t>cantatrice</t>
  </si>
  <si>
    <t>cantatrices</t>
  </si>
  <si>
    <t>cantatrici</t>
  </si>
  <si>
    <t>canteen</t>
  </si>
  <si>
    <t>cantehondo</t>
  </si>
  <si>
    <t>canter</t>
  </si>
  <si>
    <t>canterbury</t>
  </si>
  <si>
    <t>canthal</t>
  </si>
  <si>
    <t>cantharides</t>
  </si>
  <si>
    <t>cantharidin</t>
  </si>
  <si>
    <t>cantharis</t>
  </si>
  <si>
    <t>cantharus</t>
  </si>
  <si>
    <t>canthaxanthin</t>
  </si>
  <si>
    <t>canthi</t>
  </si>
  <si>
    <t>cantho</t>
  </si>
  <si>
    <t>canthook</t>
  </si>
  <si>
    <t>canthus</t>
  </si>
  <si>
    <t>cantic</t>
  </si>
  <si>
    <t>canticle</t>
  </si>
  <si>
    <t>canticum</t>
  </si>
  <si>
    <t>cantilena</t>
  </si>
  <si>
    <t>cantilever</t>
  </si>
  <si>
    <t>cantillate</t>
  </si>
  <si>
    <t>cantillation</t>
  </si>
  <si>
    <t>cantillon</t>
  </si>
  <si>
    <t>cantina</t>
  </si>
  <si>
    <t>cantiness</t>
  </si>
  <si>
    <t>canting</t>
  </si>
  <si>
    <t>cantingly</t>
  </si>
  <si>
    <t>cantle</t>
  </si>
  <si>
    <t>cantlet</t>
  </si>
  <si>
    <t>cantling</t>
  </si>
  <si>
    <t>canto</t>
  </si>
  <si>
    <t>cantofermo</t>
  </si>
  <si>
    <t>canton</t>
  </si>
  <si>
    <t>canton flannel</t>
  </si>
  <si>
    <t>cantonal</t>
  </si>
  <si>
    <t>cantonalism</t>
  </si>
  <si>
    <t>cantonization</t>
  </si>
  <si>
    <t>cantonize</t>
  </si>
  <si>
    <t>cantonment</t>
  </si>
  <si>
    <t>cantonriver</t>
  </si>
  <si>
    <t>cantor</t>
  </si>
  <si>
    <t>cantorate</t>
  </si>
  <si>
    <t>cantorial</t>
  </si>
  <si>
    <t>cantoris</t>
  </si>
  <si>
    <t>cantrip</t>
  </si>
  <si>
    <t>cantstrip</t>
  </si>
  <si>
    <t>cantuar</t>
  </si>
  <si>
    <t>cantus</t>
  </si>
  <si>
    <t>cantus firmus</t>
  </si>
  <si>
    <t>cantusfirmus</t>
  </si>
  <si>
    <t>canty</t>
  </si>
  <si>
    <t>canula</t>
  </si>
  <si>
    <t>canular</t>
  </si>
  <si>
    <t>canulation</t>
  </si>
  <si>
    <t>canutish</t>
  </si>
  <si>
    <t>canutism</t>
  </si>
  <si>
    <t>canvas</t>
  </si>
  <si>
    <t>canvasback</t>
  </si>
  <si>
    <t>canvaslike</t>
  </si>
  <si>
    <t>canvass</t>
  </si>
  <si>
    <t>canvasser</t>
  </si>
  <si>
    <t>cany</t>
  </si>
  <si>
    <t>canyon</t>
  </si>
  <si>
    <t>canyoneer</t>
  </si>
  <si>
    <t>canyoneering</t>
  </si>
  <si>
    <t>canyoning</t>
  </si>
  <si>
    <t>canyonlandsnationalpark</t>
  </si>
  <si>
    <t>canyonwind</t>
  </si>
  <si>
    <t>canzona</t>
  </si>
  <si>
    <t>canzone</t>
  </si>
  <si>
    <t>canzones</t>
  </si>
  <si>
    <t>canzonet</t>
  </si>
  <si>
    <t>canzoni</t>
  </si>
  <si>
    <t>caodaism</t>
  </si>
  <si>
    <t>caoutchouc</t>
  </si>
  <si>
    <t>caoxueqin</t>
  </si>
  <si>
    <t>caoyu</t>
  </si>
  <si>
    <t>cap</t>
  </si>
  <si>
    <t>cap-a-pie</t>
  </si>
  <si>
    <t>capa</t>
  </si>
  <si>
    <t>capability</t>
  </si>
  <si>
    <t>capablanca</t>
  </si>
  <si>
    <t>capable</t>
  </si>
  <si>
    <t>capable de tout</t>
  </si>
  <si>
    <t>capableness</t>
  </si>
  <si>
    <t>capably</t>
  </si>
  <si>
    <t>capacious</t>
  </si>
  <si>
    <t>capaciousness</t>
  </si>
  <si>
    <t>capacitance</t>
  </si>
  <si>
    <t>capacitate</t>
  </si>
  <si>
    <t>capacitation</t>
  </si>
  <si>
    <t>capacitive</t>
  </si>
  <si>
    <t>capacitively</t>
  </si>
  <si>
    <t>capacitor</t>
  </si>
  <si>
    <t>capacity</t>
  </si>
  <si>
    <t>capaneus</t>
  </si>
  <si>
    <t>capapie</t>
  </si>
  <si>
    <t>caparison</t>
  </si>
  <si>
    <t>capataz</t>
  </si>
  <si>
    <t>capcom</t>
  </si>
  <si>
    <t>cape</t>
  </si>
  <si>
    <t>capeador</t>
  </si>
  <si>
    <t>capebreton</t>
  </si>
  <si>
    <t>caped</t>
  </si>
  <si>
    <t>capeesh</t>
  </si>
  <si>
    <t>capehorner</t>
  </si>
  <si>
    <t>capelet</t>
  </si>
  <si>
    <t>capelin</t>
  </si>
  <si>
    <t>capeline</t>
  </si>
  <si>
    <t>capellidangelo</t>
  </si>
  <si>
    <t>capellini</t>
  </si>
  <si>
    <t>caper</t>
  </si>
  <si>
    <t>capercaillie</t>
  </si>
  <si>
    <t>capercailzie</t>
  </si>
  <si>
    <t>capering</t>
  </si>
  <si>
    <t>caperingly</t>
  </si>
  <si>
    <t>capeskin</t>
  </si>
  <si>
    <t>capet</t>
  </si>
  <si>
    <t>capette</t>
  </si>
  <si>
    <t>capeverde</t>
  </si>
  <si>
    <t>capeverdean</t>
  </si>
  <si>
    <t>capeweed</t>
  </si>
  <si>
    <t>capework</t>
  </si>
  <si>
    <t>capful</t>
  </si>
  <si>
    <t>caph</t>
  </si>
  <si>
    <t>caphaitien</t>
  </si>
  <si>
    <t>capias</t>
  </si>
  <si>
    <t>capibara</t>
  </si>
  <si>
    <t>capillaceous</t>
  </si>
  <si>
    <t>capillarity</t>
  </si>
  <si>
    <t>capillary</t>
  </si>
  <si>
    <t>capillatus</t>
  </si>
  <si>
    <t>capish</t>
  </si>
  <si>
    <t>capita</t>
  </si>
  <si>
    <t>capital</t>
  </si>
  <si>
    <t>capitalism</t>
  </si>
  <si>
    <t>capitalist</t>
  </si>
  <si>
    <t>capitalistic</t>
  </si>
  <si>
    <t>capitalistically</t>
  </si>
  <si>
    <t>capitalization</t>
  </si>
  <si>
    <t>capitalize</t>
  </si>
  <si>
    <t>capitalizer</t>
  </si>
  <si>
    <t>capitally</t>
  </si>
  <si>
    <t>capitalness</t>
  </si>
  <si>
    <t>capitasti</t>
  </si>
  <si>
    <t>capitate</t>
  </si>
  <si>
    <t>capitated</t>
  </si>
  <si>
    <t>capitation</t>
  </si>
  <si>
    <t>capitative</t>
  </si>
  <si>
    <t>capitula</t>
  </si>
  <si>
    <t>capitulant</t>
  </si>
  <si>
    <t>capitular</t>
  </si>
  <si>
    <t>capitularly</t>
  </si>
  <si>
    <t>capitulary</t>
  </si>
  <si>
    <t>capitulate</t>
  </si>
  <si>
    <t>capitulation</t>
  </si>
  <si>
    <t>capitulationism</t>
  </si>
  <si>
    <t>capitulationist</t>
  </si>
  <si>
    <t>capitulator</t>
  </si>
  <si>
    <t>capitulatory</t>
  </si>
  <si>
    <t>capitulum</t>
  </si>
  <si>
    <t>capiz</t>
  </si>
  <si>
    <t>capless</t>
  </si>
  <si>
    <t>caplet</t>
  </si>
  <si>
    <t>caplin</t>
  </si>
  <si>
    <t>capn</t>
  </si>
  <si>
    <t>capo</t>
  </si>
  <si>
    <t>capoditutticapi</t>
  </si>
  <si>
    <t>capoeira</t>
  </si>
  <si>
    <t>capon</t>
  </si>
  <si>
    <t>caponata</t>
  </si>
  <si>
    <t>caponette</t>
  </si>
  <si>
    <t>caponier</t>
  </si>
  <si>
    <t>caponize</t>
  </si>
  <si>
    <t>caponizer</t>
  </si>
  <si>
    <t>capoop</t>
  </si>
  <si>
    <t>caporal</t>
  </si>
  <si>
    <t>caporegime</t>
  </si>
  <si>
    <t>capot</t>
  </si>
  <si>
    <t>capotasto</t>
  </si>
  <si>
    <t>capote</t>
  </si>
  <si>
    <t>capouch</t>
  </si>
  <si>
    <t>capp</t>
  </si>
  <si>
    <t>cappa</t>
  </si>
  <si>
    <t>cappamagna</t>
  </si>
  <si>
    <t>capparidaceous</t>
  </si>
  <si>
    <t>cappelletti</t>
  </si>
  <si>
    <t>capper</t>
  </si>
  <si>
    <t>cappie</t>
  </si>
  <si>
    <t>capping</t>
  </si>
  <si>
    <t>cappuccino</t>
  </si>
  <si>
    <t>capreolate</t>
  </si>
  <si>
    <t>capri pants</t>
  </si>
  <si>
    <t>capric</t>
  </si>
  <si>
    <t>capric acid</t>
  </si>
  <si>
    <t>capriccio</t>
  </si>
  <si>
    <t>capriccioso</t>
  </si>
  <si>
    <t>caprice</t>
  </si>
  <si>
    <t>capricious</t>
  </si>
  <si>
    <t>capriciousness</t>
  </si>
  <si>
    <t>capricornus</t>
  </si>
  <si>
    <t>caprification</t>
  </si>
  <si>
    <t>caprifig</t>
  </si>
  <si>
    <t>caprifoliaceous</t>
  </si>
  <si>
    <t>caprine</t>
  </si>
  <si>
    <t>capriole</t>
  </si>
  <si>
    <t>caprivistrip</t>
  </si>
  <si>
    <t>caproate</t>
  </si>
  <si>
    <t>caprock</t>
  </si>
  <si>
    <t>caproic acid</t>
  </si>
  <si>
    <t>caproicacid</t>
  </si>
  <si>
    <t>caprolactam</t>
  </si>
  <si>
    <t>caprylic</t>
  </si>
  <si>
    <t>caprylic acid</t>
  </si>
  <si>
    <t>capsaicin</t>
  </si>
  <si>
    <t>capsicum</t>
  </si>
  <si>
    <t>capsid</t>
  </si>
  <si>
    <t>capsizal</t>
  </si>
  <si>
    <t>capsize</t>
  </si>
  <si>
    <t>capsomere</t>
  </si>
  <si>
    <t>capstan</t>
  </si>
  <si>
    <t>capstone</t>
  </si>
  <si>
    <t>capsular</t>
  </si>
  <si>
    <t>capsulate</t>
  </si>
  <si>
    <t>capsulated</t>
  </si>
  <si>
    <t>capsulation</t>
  </si>
  <si>
    <t>capsule</t>
  </si>
  <si>
    <t>capsulize</t>
  </si>
  <si>
    <t>captain</t>
  </si>
  <si>
    <t>captaincy</t>
  </si>
  <si>
    <t>captainship</t>
  </si>
  <si>
    <t>captainsystem</t>
  </si>
  <si>
    <t>captan</t>
  </si>
  <si>
    <t>captation</t>
  </si>
  <si>
    <t>caption</t>
  </si>
  <si>
    <t>captioning</t>
  </si>
  <si>
    <t>captionless</t>
  </si>
  <si>
    <t>captious</t>
  </si>
  <si>
    <t>captiousness</t>
  </si>
  <si>
    <t>captivate</t>
  </si>
  <si>
    <t>captivating</t>
  </si>
  <si>
    <t>captivatingly</t>
  </si>
  <si>
    <t>captivation</t>
  </si>
  <si>
    <t>captivator</t>
  </si>
  <si>
    <t>captive</t>
  </si>
  <si>
    <t>captivity</t>
  </si>
  <si>
    <t>captopril</t>
  </si>
  <si>
    <t>captor</t>
  </si>
  <si>
    <t>capture</t>
  </si>
  <si>
    <t>capturer</t>
  </si>
  <si>
    <t>capturing</t>
  </si>
  <si>
    <t>capuan</t>
  </si>
  <si>
    <t>capuche</t>
  </si>
  <si>
    <t>capuched</t>
  </si>
  <si>
    <t>capuchin</t>
  </si>
  <si>
    <t>caput</t>
  </si>
  <si>
    <t>capybara</t>
  </si>
  <si>
    <t>caqueteuse</t>
  </si>
  <si>
    <t>caquetoire</t>
  </si>
  <si>
    <t>car</t>
  </si>
  <si>
    <t>cara</t>
  </si>
  <si>
    <t>carabao</t>
  </si>
  <si>
    <t>carabid</t>
  </si>
  <si>
    <t>carabin</t>
  </si>
  <si>
    <t>carabineer</t>
  </si>
  <si>
    <t>carabiner</t>
  </si>
  <si>
    <t>carabinero</t>
  </si>
  <si>
    <t>carabinier</t>
  </si>
  <si>
    <t>carabiniere</t>
  </si>
  <si>
    <t>carabinieri</t>
  </si>
  <si>
    <t>caracal</t>
  </si>
  <si>
    <t>caracara</t>
  </si>
  <si>
    <t>carack</t>
  </si>
  <si>
    <t>caracol</t>
  </si>
  <si>
    <t>caracole</t>
  </si>
  <si>
    <t>caracoler</t>
  </si>
  <si>
    <t>caracoller</t>
  </si>
  <si>
    <t>caracul</t>
  </si>
  <si>
    <t>carafe</t>
  </si>
  <si>
    <t>caragana</t>
  </si>
  <si>
    <t>caramba</t>
  </si>
  <si>
    <t>carambola</t>
  </si>
  <si>
    <t>caramel</t>
  </si>
  <si>
    <t>caramelization</t>
  </si>
  <si>
    <t>caramelize</t>
  </si>
  <si>
    <t>carangid</t>
  </si>
  <si>
    <t>carangoid</t>
  </si>
  <si>
    <t>carapa</t>
  </si>
  <si>
    <t>carapace</t>
  </si>
  <si>
    <t>carapacial</t>
  </si>
  <si>
    <t>carat</t>
  </si>
  <si>
    <t>caratinga</t>
  </si>
  <si>
    <t>caravan</t>
  </si>
  <si>
    <t>caravaner</t>
  </si>
  <si>
    <t>caravanette</t>
  </si>
  <si>
    <t>caravanist</t>
  </si>
  <si>
    <t>caravanner</t>
  </si>
  <si>
    <t>caravansary</t>
  </si>
  <si>
    <t>caravanserai</t>
  </si>
  <si>
    <t>caravanserial</t>
  </si>
  <si>
    <t>caravel</t>
  </si>
  <si>
    <t>caravelle</t>
  </si>
  <si>
    <t>caraway</t>
  </si>
  <si>
    <t>carb</t>
  </si>
  <si>
    <t>carbachol</t>
  </si>
  <si>
    <t>carbamate</t>
  </si>
  <si>
    <t>carbamazepine</t>
  </si>
  <si>
    <t>carbamic</t>
  </si>
  <si>
    <t>carbamic acid</t>
  </si>
  <si>
    <t>carbamide</t>
  </si>
  <si>
    <t>carbamidine</t>
  </si>
  <si>
    <t>carbamino</t>
  </si>
  <si>
    <t>carbamoyltransferase</t>
  </si>
  <si>
    <t>carbamyl</t>
  </si>
  <si>
    <t>carbanil</t>
  </si>
  <si>
    <t>carbanion</t>
  </si>
  <si>
    <t>carbarn</t>
  </si>
  <si>
    <t>carbaryl</t>
  </si>
  <si>
    <t>carbazole</t>
  </si>
  <si>
    <t>carbazoticacid</t>
  </si>
  <si>
    <t>carbecue</t>
  </si>
  <si>
    <t>carbene</t>
  </si>
  <si>
    <t>carbenicillin</t>
  </si>
  <si>
    <t>carbenoxolone</t>
  </si>
  <si>
    <t>carbide</t>
  </si>
  <si>
    <t>carbine</t>
  </si>
  <si>
    <t>carbineer</t>
  </si>
  <si>
    <t>carbinol</t>
  </si>
  <si>
    <t>carbitol</t>
  </si>
  <si>
    <t>carbo</t>
  </si>
  <si>
    <t>carbo-load</t>
  </si>
  <si>
    <t>carbocyclic</t>
  </si>
  <si>
    <t>carbofuran</t>
  </si>
  <si>
    <t>carbohydrase</t>
  </si>
  <si>
    <t>carbohydrate</t>
  </si>
  <si>
    <t>carbolated</t>
  </si>
  <si>
    <t>carbolic</t>
  </si>
  <si>
    <t>carbolize</t>
  </si>
  <si>
    <t>carboloy</t>
  </si>
  <si>
    <t>carbon</t>
  </si>
  <si>
    <t>carbon-date</t>
  </si>
  <si>
    <t>carbonaceous</t>
  </si>
  <si>
    <t>carbonade</t>
  </si>
  <si>
    <t>carbonado</t>
  </si>
  <si>
    <t>carbonara</t>
  </si>
  <si>
    <t>carbonari</t>
  </si>
  <si>
    <t>carbonarist</t>
  </si>
  <si>
    <t>carbonatation</t>
  </si>
  <si>
    <t>carbonate</t>
  </si>
  <si>
    <t>carbonation</t>
  </si>
  <si>
    <t>carbonatite</t>
  </si>
  <si>
    <t>carbonator</t>
  </si>
  <si>
    <t>carbonette</t>
  </si>
  <si>
    <t>carbonic</t>
  </si>
  <si>
    <t>carbonic anhydrase</t>
  </si>
  <si>
    <t>carbonicanhydrase</t>
  </si>
  <si>
    <t>carboniferous</t>
  </si>
  <si>
    <t>carbonium</t>
  </si>
  <si>
    <t>carboniumion</t>
  </si>
  <si>
    <t>carbonization</t>
  </si>
  <si>
    <t>carbonize</t>
  </si>
  <si>
    <t>carbonizer</t>
  </si>
  <si>
    <t>carbonless</t>
  </si>
  <si>
    <t>carbonnade</t>
  </si>
  <si>
    <t>carbonous</t>
  </si>
  <si>
    <t>carbonyl</t>
  </si>
  <si>
    <t>carbonylate</t>
  </si>
  <si>
    <t>carbonylation</t>
  </si>
  <si>
    <t>carbonylic</t>
  </si>
  <si>
    <t>carboplatin</t>
  </si>
  <si>
    <t>carborane</t>
  </si>
  <si>
    <t>carboxyl</t>
  </si>
  <si>
    <t>carboxylase</t>
  </si>
  <si>
    <t>carboxylate</t>
  </si>
  <si>
    <t>carboxylation</t>
  </si>
  <si>
    <t>carboxylic</t>
  </si>
  <si>
    <t>carboxymethylcellulose</t>
  </si>
  <si>
    <t>carboxypeptidase</t>
  </si>
  <si>
    <t>carboy</t>
  </si>
  <si>
    <t>carboyed</t>
  </si>
  <si>
    <t>carbroprocess</t>
  </si>
  <si>
    <t>carbuncle</t>
  </si>
  <si>
    <t>carbuncled</t>
  </si>
  <si>
    <t>carbuncular</t>
  </si>
  <si>
    <t>carburate</t>
  </si>
  <si>
    <t>carburet</t>
  </si>
  <si>
    <t>carburetant</t>
  </si>
  <si>
    <t>carbureted</t>
  </si>
  <si>
    <t>carburetion</t>
  </si>
  <si>
    <t>carburetor</t>
  </si>
  <si>
    <t>carburetter</t>
  </si>
  <si>
    <t>carburettor</t>
  </si>
  <si>
    <t>carburization</t>
  </si>
  <si>
    <t>carburize</t>
  </si>
  <si>
    <t>carburizer</t>
  </si>
  <si>
    <t>carby</t>
  </si>
  <si>
    <t>carbylamine</t>
  </si>
  <si>
    <t>carcajou</t>
  </si>
  <si>
    <t>carcanet</t>
  </si>
  <si>
    <t>carcanetted</t>
  </si>
  <si>
    <t>carcas</t>
  </si>
  <si>
    <t>carcase</t>
  </si>
  <si>
    <t>carcass</t>
  </si>
  <si>
    <t>carcassless</t>
  </si>
  <si>
    <t>carceral</t>
  </si>
  <si>
    <t>carcerand</t>
  </si>
  <si>
    <t>carcino</t>
  </si>
  <si>
    <t>carcinoembryonic antigen</t>
  </si>
  <si>
    <t>carcinogen</t>
  </si>
  <si>
    <t>carcinogenesis</t>
  </si>
  <si>
    <t>carcinogenic</t>
  </si>
  <si>
    <t>carcinogenicity</t>
  </si>
  <si>
    <t>carcinoid</t>
  </si>
  <si>
    <t>carcinological</t>
  </si>
  <si>
    <t>carcinology</t>
  </si>
  <si>
    <t>carcinoma</t>
  </si>
  <si>
    <t>carcinomata</t>
  </si>
  <si>
    <t>carcinomatosis</t>
  </si>
  <si>
    <t>carcinomatous</t>
  </si>
  <si>
    <t>card</t>
  </si>
  <si>
    <t>card-carrying</t>
  </si>
  <si>
    <t>cardaholic</t>
  </si>
  <si>
    <t>cardamom</t>
  </si>
  <si>
    <t>cardamommountains</t>
  </si>
  <si>
    <t>cardanjoint</t>
  </si>
  <si>
    <t>cardboard</t>
  </si>
  <si>
    <t>cardboardy</t>
  </si>
  <si>
    <t>carder</t>
  </si>
  <si>
    <t>cardholder</t>
  </si>
  <si>
    <t>cardhu</t>
  </si>
  <si>
    <t>cardi</t>
  </si>
  <si>
    <t>cardia</t>
  </si>
  <si>
    <t>cardiac</t>
  </si>
  <si>
    <t>cardiae</t>
  </si>
  <si>
    <t>cardial</t>
  </si>
  <si>
    <t>cardialgia</t>
  </si>
  <si>
    <t>cardiant</t>
  </si>
  <si>
    <t>cardiectomy</t>
  </si>
  <si>
    <t>cardigan</t>
  </si>
  <si>
    <t>cardin</t>
  </si>
  <si>
    <t>cardinal</t>
  </si>
  <si>
    <t>cardinalate</t>
  </si>
  <si>
    <t>cardinale</t>
  </si>
  <si>
    <t>cardinality</t>
  </si>
  <si>
    <t>cardinalship</t>
  </si>
  <si>
    <t>carding</t>
  </si>
  <si>
    <t>cardio</t>
  </si>
  <si>
    <t>cardiodynia</t>
  </si>
  <si>
    <t>cardiofunk</t>
  </si>
  <si>
    <t>cardiogenic</t>
  </si>
  <si>
    <t>cardiogram</t>
  </si>
  <si>
    <t>cardiograph</t>
  </si>
  <si>
    <t>cardiographic</t>
  </si>
  <si>
    <t>cardiography</t>
  </si>
  <si>
    <t>cardioid</t>
  </si>
  <si>
    <t>cardiolipin</t>
  </si>
  <si>
    <t>cardiological</t>
  </si>
  <si>
    <t>cardiologist</t>
  </si>
  <si>
    <t>cardiology</t>
  </si>
  <si>
    <t>cardiomegaly</t>
  </si>
  <si>
    <t>cardiomyopathy</t>
  </si>
  <si>
    <t>cardiomyoplasty</t>
  </si>
  <si>
    <t>cardiopathy</t>
  </si>
  <si>
    <t>cardioplegia</t>
  </si>
  <si>
    <t>cardiopulmonary</t>
  </si>
  <si>
    <t>cardiorespiratory</t>
  </si>
  <si>
    <t>cardioscope</t>
  </si>
  <si>
    <t>cardiothoracic</t>
  </si>
  <si>
    <t>cardiotonic</t>
  </si>
  <si>
    <t>cardiovascular</t>
  </si>
  <si>
    <t>cardioversion</t>
  </si>
  <si>
    <t>carditic</t>
  </si>
  <si>
    <t>carditis</t>
  </si>
  <si>
    <t>cardium</t>
  </si>
  <si>
    <t>cardoon</t>
  </si>
  <si>
    <t>cardplayer</t>
  </si>
  <si>
    <t>cardsharp</t>
  </si>
  <si>
    <t>cardsharper</t>
  </si>
  <si>
    <t>carduaceous</t>
  </si>
  <si>
    <t>cardueline</t>
  </si>
  <si>
    <t>cardy</t>
  </si>
  <si>
    <t>care</t>
  </si>
  <si>
    <t>careen</t>
  </si>
  <si>
    <t>careener</t>
  </si>
  <si>
    <t>career</t>
  </si>
  <si>
    <t>careerism</t>
  </si>
  <si>
    <t>careerist</t>
  </si>
  <si>
    <t>carefree</t>
  </si>
  <si>
    <t>careful</t>
  </si>
  <si>
    <t>carefully</t>
  </si>
  <si>
    <t>carefulness</t>
  </si>
  <si>
    <t>caregiver</t>
  </si>
  <si>
    <t>caregiving</t>
  </si>
  <si>
    <t>careless</t>
  </si>
  <si>
    <t>carelessly</t>
  </si>
  <si>
    <t>carelessness</t>
  </si>
  <si>
    <t>careme</t>
  </si>
  <si>
    <t>caren</t>
  </si>
  <si>
    <t>carer</t>
  </si>
  <si>
    <t>caress</t>
  </si>
  <si>
    <t>caressant</t>
  </si>
  <si>
    <t>caressingly</t>
  </si>
  <si>
    <t>caressive</t>
  </si>
  <si>
    <t>caressively</t>
  </si>
  <si>
    <t>caret</t>
  </si>
  <si>
    <t>caretake</t>
  </si>
  <si>
    <t>caretaker</t>
  </si>
  <si>
    <t>careworn</t>
  </si>
  <si>
    <t>carex</t>
  </si>
  <si>
    <t>careystreet</t>
  </si>
  <si>
    <t>carfare</t>
  </si>
  <si>
    <t>carfax</t>
  </si>
  <si>
    <t>carfentanil</t>
  </si>
  <si>
    <t>carfuffle</t>
  </si>
  <si>
    <t>carful</t>
  </si>
  <si>
    <t>cargill</t>
  </si>
  <si>
    <t>cargo</t>
  </si>
  <si>
    <t>carhop</t>
  </si>
  <si>
    <t>cariama</t>
  </si>
  <si>
    <t>cariasandino</t>
  </si>
  <si>
    <t>caribbeebark</t>
  </si>
  <si>
    <t>caribe</t>
  </si>
  <si>
    <t>caribees</t>
  </si>
  <si>
    <t>cariboo</t>
  </si>
  <si>
    <t>caribou</t>
  </si>
  <si>
    <t>caricatural</t>
  </si>
  <si>
    <t>caricature</t>
  </si>
  <si>
    <t>caricaturist</t>
  </si>
  <si>
    <t>caricom</t>
  </si>
  <si>
    <t>caridex</t>
  </si>
  <si>
    <t>carie</t>
  </si>
  <si>
    <t>caries</t>
  </si>
  <si>
    <t>carifta</t>
  </si>
  <si>
    <t>carillon</t>
  </si>
  <si>
    <t>carillonneur</t>
  </si>
  <si>
    <t>carin</t>
  </si>
  <si>
    <t>carina</t>
  </si>
  <si>
    <t>carinae</t>
  </si>
  <si>
    <t>carinal</t>
  </si>
  <si>
    <t>carinate</t>
  </si>
  <si>
    <t>carinated</t>
  </si>
  <si>
    <t>carination</t>
  </si>
  <si>
    <t>caring</t>
  </si>
  <si>
    <t>cariniform</t>
  </si>
  <si>
    <t>carinula</t>
  </si>
  <si>
    <t>carinulate</t>
  </si>
  <si>
    <t>carioca</t>
  </si>
  <si>
    <t>cariogenic</t>
  </si>
  <si>
    <t>cariogenicity</t>
  </si>
  <si>
    <t>cariole</t>
  </si>
  <si>
    <t>cariostatic</t>
  </si>
  <si>
    <t>carious</t>
  </si>
  <si>
    <t>cariousness</t>
  </si>
  <si>
    <t>carisbrookecastle</t>
  </si>
  <si>
    <t>carisoprodol</t>
  </si>
  <si>
    <t>caritas</t>
  </si>
  <si>
    <t>caritative</t>
  </si>
  <si>
    <t>caritive</t>
  </si>
  <si>
    <t>carius</t>
  </si>
  <si>
    <t>carjack</t>
  </si>
  <si>
    <t>carjacker</t>
  </si>
  <si>
    <t>carjacking</t>
  </si>
  <si>
    <t>cark</t>
  </si>
  <si>
    <t>carking</t>
  </si>
  <si>
    <t>carkingly</t>
  </si>
  <si>
    <t>carla</t>
  </si>
  <si>
    <t>carleen</t>
  </si>
  <si>
    <t>carless</t>
  </si>
  <si>
    <t>carleyfloat</t>
  </si>
  <si>
    <t>carlin</t>
  </si>
  <si>
    <t>carline</t>
  </si>
  <si>
    <t>carling</t>
  </si>
  <si>
    <t>carlings</t>
  </si>
  <si>
    <t>carlish</t>
  </si>
  <si>
    <t>carlishness</t>
  </si>
  <si>
    <t>carlism</t>
  </si>
  <si>
    <t>carlita</t>
  </si>
  <si>
    <t>carload</t>
  </si>
  <si>
    <t>carlotta</t>
  </si>
  <si>
    <t>carlowitz</t>
  </si>
  <si>
    <t>carlsberg</t>
  </si>
  <si>
    <t>carlson</t>
  </si>
  <si>
    <t>carlton</t>
  </si>
  <si>
    <t>carlylese</t>
  </si>
  <si>
    <t>carmagnole</t>
  </si>
  <si>
    <t>carmaker</t>
  </si>
  <si>
    <t>carman</t>
  </si>
  <si>
    <t>carmania</t>
  </si>
  <si>
    <t>carmathians</t>
  </si>
  <si>
    <t>carme</t>
  </si>
  <si>
    <t>carmela</t>
  </si>
  <si>
    <t>carmen</t>
  </si>
  <si>
    <t>carmichael</t>
  </si>
  <si>
    <t>carminative</t>
  </si>
  <si>
    <t>carmine</t>
  </si>
  <si>
    <t>carminic</t>
  </si>
  <si>
    <t>carmot</t>
  </si>
  <si>
    <t>carmustine</t>
  </si>
  <si>
    <t>carn</t>
  </si>
  <si>
    <t>carnabystreet</t>
  </si>
  <si>
    <t>carnac</t>
  </si>
  <si>
    <t>carnacian</t>
  </si>
  <si>
    <t>carnage</t>
  </si>
  <si>
    <t>carnal</t>
  </si>
  <si>
    <t>carnality</t>
  </si>
  <si>
    <t>carnalize</t>
  </si>
  <si>
    <t>carnallite</t>
  </si>
  <si>
    <t>carnally</t>
  </si>
  <si>
    <t>carnapper</t>
  </si>
  <si>
    <t>carnarvon</t>
  </si>
  <si>
    <t>carnassial</t>
  </si>
  <si>
    <t>carnation</t>
  </si>
  <si>
    <t>carnauba</t>
  </si>
  <si>
    <t>carnavalito</t>
  </si>
  <si>
    <t>carne</t>
  </si>
  <si>
    <t>carne asada</t>
  </si>
  <si>
    <t>carneades</t>
  </si>
  <si>
    <t>carnelian</t>
  </si>
  <si>
    <t>carneous</t>
  </si>
  <si>
    <t>carnet</t>
  </si>
  <si>
    <t>carney</t>
  </si>
  <si>
    <t>carnicalps</t>
  </si>
  <si>
    <t>carniferous</t>
  </si>
  <si>
    <t>carnification</t>
  </si>
  <si>
    <t>carnify</t>
  </si>
  <si>
    <t>carnitas</t>
  </si>
  <si>
    <t>carnitine</t>
  </si>
  <si>
    <t>carnival</t>
  </si>
  <si>
    <t>carnivalesque</t>
  </si>
  <si>
    <t>carnivallike</t>
  </si>
  <si>
    <t>carnivora</t>
  </si>
  <si>
    <t>carnivoral</t>
  </si>
  <si>
    <t>carnivore</t>
  </si>
  <si>
    <t>carnivorous</t>
  </si>
  <si>
    <t>carnivorousness</t>
  </si>
  <si>
    <t>carnivory</t>
  </si>
  <si>
    <t>carnosaur</t>
  </si>
  <si>
    <t>carnose</t>
  </si>
  <si>
    <t>carnosity</t>
  </si>
  <si>
    <t>carnotite</t>
  </si>
  <si>
    <t>carnous</t>
  </si>
  <si>
    <t>carnus</t>
  </si>
  <si>
    <t>carny</t>
  </si>
  <si>
    <t>carob</t>
  </si>
  <si>
    <t>caroche</t>
  </si>
  <si>
    <t>carol</t>
  </si>
  <si>
    <t>carola</t>
  </si>
  <si>
    <t>carole</t>
  </si>
  <si>
    <t>carolii</t>
  </si>
  <si>
    <t>carolineislands</t>
  </si>
  <si>
    <t>carolineofansbach</t>
  </si>
  <si>
    <t>caroling</t>
  </si>
  <si>
    <t>caroller</t>
  </si>
  <si>
    <t>carolus</t>
  </si>
  <si>
    <t>carolyn</t>
  </si>
  <si>
    <t>carom</t>
  </si>
  <si>
    <t>caronotics</t>
  </si>
  <si>
    <t>caroon</t>
  </si>
  <si>
    <t>carosacid</t>
  </si>
  <si>
    <t>carossa</t>
  </si>
  <si>
    <t>carotene</t>
  </si>
  <si>
    <t>carotenoid</t>
  </si>
  <si>
    <t>carothers</t>
  </si>
  <si>
    <t>carotic</t>
  </si>
  <si>
    <t>carotid</t>
  </si>
  <si>
    <t>carotidal</t>
  </si>
  <si>
    <t>carotin</t>
  </si>
  <si>
    <t>carotinoid</t>
  </si>
  <si>
    <t>carousal</t>
  </si>
  <si>
    <t>carouse</t>
  </si>
  <si>
    <t>carousel</t>
  </si>
  <si>
    <t>carousingly</t>
  </si>
  <si>
    <t>carp</t>
  </si>
  <si>
    <t>carpaccio</t>
  </si>
  <si>
    <t>carpal</t>
  </si>
  <si>
    <t>carpale</t>
  </si>
  <si>
    <t>carpathoukraine</t>
  </si>
  <si>
    <t>carpe diem</t>
  </si>
  <si>
    <t>carpeaux</t>
  </si>
  <si>
    <t>carpediem</t>
  </si>
  <si>
    <t>carpel</t>
  </si>
  <si>
    <t>carpellary</t>
  </si>
  <si>
    <t>carpellate</t>
  </si>
  <si>
    <t>carpentaria</t>
  </si>
  <si>
    <t>carpenter</t>
  </si>
  <si>
    <t>carpentering</t>
  </si>
  <si>
    <t>carpentier</t>
  </si>
  <si>
    <t>carpentry</t>
  </si>
  <si>
    <t>carper</t>
  </si>
  <si>
    <t>carpet</t>
  </si>
  <si>
    <t>carpetbag</t>
  </si>
  <si>
    <t>carpetbagger</t>
  </si>
  <si>
    <t>carpetbaggery</t>
  </si>
  <si>
    <t>carpetbagging</t>
  </si>
  <si>
    <t>carpeting</t>
  </si>
  <si>
    <t>carpetlike</t>
  </si>
  <si>
    <t>carpetweed</t>
  </si>
  <si>
    <t>carphology</t>
  </si>
  <si>
    <t>carpi</t>
  </si>
  <si>
    <t>carpic</t>
  </si>
  <si>
    <t>carping</t>
  </si>
  <si>
    <t>carpingly</t>
  </si>
  <si>
    <t>carpo</t>
  </si>
  <si>
    <t>carpogenic</t>
  </si>
  <si>
    <t>carpogonia</t>
  </si>
  <si>
    <t>carpogonial</t>
  </si>
  <si>
    <t>carpogonium</t>
  </si>
  <si>
    <t>carpolite</t>
  </si>
  <si>
    <t>carpologist</t>
  </si>
  <si>
    <t>carpology</t>
  </si>
  <si>
    <t>carpool</t>
  </si>
  <si>
    <t>carpophagous</t>
  </si>
  <si>
    <t>carpophore</t>
  </si>
  <si>
    <t>carpophorus</t>
  </si>
  <si>
    <t>carport</t>
  </si>
  <si>
    <t>carpospore</t>
  </si>
  <si>
    <t>carposporous</t>
  </si>
  <si>
    <t>carpostome</t>
  </si>
  <si>
    <t>carpous</t>
  </si>
  <si>
    <t>carps</t>
  </si>
  <si>
    <t>carpus</t>
  </si>
  <si>
    <t>carpy</t>
  </si>
  <si>
    <t>carr</t>
  </si>
  <si>
    <t>carracci</t>
  </si>
  <si>
    <t>carrack</t>
  </si>
  <si>
    <t>carrageen</t>
  </si>
  <si>
    <t>carrageenan</t>
  </si>
  <si>
    <t>carrageenin</t>
  </si>
  <si>
    <t>carragheen</t>
  </si>
  <si>
    <t>carraran</t>
  </si>
  <si>
    <t>carrefour</t>
  </si>
  <si>
    <t>carrel</t>
  </si>
  <si>
    <t>carrera</t>
  </si>
  <si>
    <t>carreras</t>
  </si>
  <si>
    <t>carreta</t>
  </si>
  <si>
    <t>carriage</t>
  </si>
  <si>
    <t>carriageable</t>
  </si>
  <si>
    <t>carriageway</t>
  </si>
  <si>
    <t>carrick</t>
  </si>
  <si>
    <t>carrick bend</t>
  </si>
  <si>
    <t>carrie</t>
  </si>
  <si>
    <t>carried</t>
  </si>
  <si>
    <t>carrier</t>
  </si>
  <si>
    <t>carriere</t>
  </si>
  <si>
    <t>carrington</t>
  </si>
  <si>
    <t>carriole</t>
  </si>
  <si>
    <t>carrion</t>
  </si>
  <si>
    <t>carritch</t>
  </si>
  <si>
    <t>carrom</t>
  </si>
  <si>
    <t>carromata</t>
  </si>
  <si>
    <t>carronade</t>
  </si>
  <si>
    <t>carronoil</t>
  </si>
  <si>
    <t>carrot</t>
  </si>
  <si>
    <t>carrot-and-stick</t>
  </si>
  <si>
    <t>carrottop</t>
  </si>
  <si>
    <t>carrottopped</t>
  </si>
  <si>
    <t>carroty</t>
  </si>
  <si>
    <t>carrousel</t>
  </si>
  <si>
    <t>carry</t>
  </si>
  <si>
    <t>carry-cot</t>
  </si>
  <si>
    <t>carry-on</t>
  </si>
  <si>
    <t>carryable</t>
  </si>
  <si>
    <t>carryall</t>
  </si>
  <si>
    <t>carryback</t>
  </si>
  <si>
    <t>carrycot</t>
  </si>
  <si>
    <t>carryforward</t>
  </si>
  <si>
    <t>carrying-on</t>
  </si>
  <si>
    <t>carryout</t>
  </si>
  <si>
    <t>carryover</t>
  </si>
  <si>
    <t>carse</t>
  </si>
  <si>
    <t>carsey</t>
  </si>
  <si>
    <t>carsick</t>
  </si>
  <si>
    <t>carstensz</t>
  </si>
  <si>
    <t>carsy</t>
  </si>
  <si>
    <t>cart</t>
  </si>
  <si>
    <t>cartage</t>
  </si>
  <si>
    <t>cartan</t>
  </si>
  <si>
    <t>carte</t>
  </si>
  <si>
    <t>carte blanche</t>
  </si>
  <si>
    <t>carte d'identite</t>
  </si>
  <si>
    <t>carte du jour</t>
  </si>
  <si>
    <t>carteblanche</t>
  </si>
  <si>
    <t>cartedevisite</t>
  </si>
  <si>
    <t>cartedujour</t>
  </si>
  <si>
    <t>cartel</t>
  </si>
  <si>
    <t>cartelism</t>
  </si>
  <si>
    <t>cartelist</t>
  </si>
  <si>
    <t>cartelization</t>
  </si>
  <si>
    <t>cartelize</t>
  </si>
  <si>
    <t>cartelizer</t>
  </si>
  <si>
    <t>carterite</t>
  </si>
  <si>
    <t>cartes blanches</t>
  </si>
  <si>
    <t>cartes du jour</t>
  </si>
  <si>
    <t>cartful</t>
  </si>
  <si>
    <t>cartierbresson</t>
  </si>
  <si>
    <t>cartilage</t>
  </si>
  <si>
    <t>cartilaginoid</t>
  </si>
  <si>
    <t>cartilaginous</t>
  </si>
  <si>
    <t>cartland</t>
  </si>
  <si>
    <t>cartload</t>
  </si>
  <si>
    <t>cartogram</t>
  </si>
  <si>
    <t>cartograph</t>
  </si>
  <si>
    <t>cartographer</t>
  </si>
  <si>
    <t>cartographic</t>
  </si>
  <si>
    <t>cartographical</t>
  </si>
  <si>
    <t>cartographically</t>
  </si>
  <si>
    <t>cartography</t>
  </si>
  <si>
    <t>cartomancy</t>
  </si>
  <si>
    <t>carton</t>
  </si>
  <si>
    <t>cartonnage</t>
  </si>
  <si>
    <t>cartonnier</t>
  </si>
  <si>
    <t>cartonpierre</t>
  </si>
  <si>
    <t>cartoon</t>
  </si>
  <si>
    <t>cartoonish</t>
  </si>
  <si>
    <t>cartoonist</t>
  </si>
  <si>
    <t>cartoonlike</t>
  </si>
  <si>
    <t>cartoony</t>
  </si>
  <si>
    <t>cartop</t>
  </si>
  <si>
    <t>cartophilist</t>
  </si>
  <si>
    <t>cartophily</t>
  </si>
  <si>
    <t>cartopper</t>
  </si>
  <si>
    <t>cartouch</t>
  </si>
  <si>
    <t>cartouche</t>
  </si>
  <si>
    <t>cartridge</t>
  </si>
  <si>
    <t>cartucho</t>
  </si>
  <si>
    <t>cartulary</t>
  </si>
  <si>
    <t>cartwheel</t>
  </si>
  <si>
    <t>carucate</t>
  </si>
  <si>
    <t>carucated</t>
  </si>
  <si>
    <t>caruncle</t>
  </si>
  <si>
    <t>carunculate</t>
  </si>
  <si>
    <t>carunculous</t>
  </si>
  <si>
    <t>carvacrol</t>
  </si>
  <si>
    <t>carve</t>
  </si>
  <si>
    <t>carvel</t>
  </si>
  <si>
    <t>carvel-built</t>
  </si>
  <si>
    <t>carven</t>
  </si>
  <si>
    <t>carvery</t>
  </si>
  <si>
    <t>carvie</t>
  </si>
  <si>
    <t>carving</t>
  </si>
  <si>
    <t>carvone</t>
  </si>
  <si>
    <t>caryatid</t>
  </si>
  <si>
    <t>caryatidal</t>
  </si>
  <si>
    <t>caryatides</t>
  </si>
  <si>
    <t>caryl</t>
  </si>
  <si>
    <t>caryn</t>
  </si>
  <si>
    <t>caryo</t>
  </si>
  <si>
    <t>caryophyllaceous</t>
  </si>
  <si>
    <t>caryopses</t>
  </si>
  <si>
    <t>caryopsides</t>
  </si>
  <si>
    <t>caryopsis</t>
  </si>
  <si>
    <t>carzey</t>
  </si>
  <si>
    <t>cas</t>
  </si>
  <si>
    <t>casa</t>
  </si>
  <si>
    <t>casaba</t>
  </si>
  <si>
    <t>casadesus</t>
  </si>
  <si>
    <t>casal</t>
  </si>
  <si>
    <t>casanovanic</t>
  </si>
  <si>
    <t>casaque</t>
  </si>
  <si>
    <t>casas</t>
  </si>
  <si>
    <t>casbah</t>
  </si>
  <si>
    <t>cascabel</t>
  </si>
  <si>
    <t>cascade</t>
  </si>
  <si>
    <t>cascader</t>
  </si>
  <si>
    <t>cascara</t>
  </si>
  <si>
    <t>cascara sagrada</t>
  </si>
  <si>
    <t>cascarasagrada</t>
  </si>
  <si>
    <t>cascarilla</t>
  </si>
  <si>
    <t>cascobay</t>
  </si>
  <si>
    <t>case</t>
  </si>
  <si>
    <t>case-harden</t>
  </si>
  <si>
    <t>casease</t>
  </si>
  <si>
    <t>caseate</t>
  </si>
  <si>
    <t>caseation</t>
  </si>
  <si>
    <t>casebearer</t>
  </si>
  <si>
    <t>casebook</t>
  </si>
  <si>
    <t>cased glass</t>
  </si>
  <si>
    <t>casefy</t>
  </si>
  <si>
    <t>caseidin</t>
  </si>
  <si>
    <t>casein</t>
  </si>
  <si>
    <t>caseinate</t>
  </si>
  <si>
    <t>caseinogen</t>
  </si>
  <si>
    <t>caseload</t>
  </si>
  <si>
    <t>casemate</t>
  </si>
  <si>
    <t>casemated</t>
  </si>
  <si>
    <t>casement</t>
  </si>
  <si>
    <t>casemented</t>
  </si>
  <si>
    <t>caseose</t>
  </si>
  <si>
    <t>caseous</t>
  </si>
  <si>
    <t>caser</t>
  </si>
  <si>
    <t>casern</t>
  </si>
  <si>
    <t>caserne</t>
  </si>
  <si>
    <t>casette</t>
  </si>
  <si>
    <t>casevac</t>
  </si>
  <si>
    <t>casework</t>
  </si>
  <si>
    <t>caseworker</t>
  </si>
  <si>
    <t>casey</t>
  </si>
  <si>
    <t>cash</t>
  </si>
  <si>
    <t>cash-and-carry</t>
  </si>
  <si>
    <t>cash-strapped</t>
  </si>
  <si>
    <t>cashable</t>
  </si>
  <si>
    <t>cashableness</t>
  </si>
  <si>
    <t>cashaw</t>
  </si>
  <si>
    <t>cashbook</t>
  </si>
  <si>
    <t>cashed</t>
  </si>
  <si>
    <t>cashew</t>
  </si>
  <si>
    <t>cashier</t>
  </si>
  <si>
    <t>cashless</t>
  </si>
  <si>
    <t>cashlessness</t>
  </si>
  <si>
    <t>cashmere</t>
  </si>
  <si>
    <t>cashoo</t>
  </si>
  <si>
    <t>cashstrapped</t>
  </si>
  <si>
    <t>casimere</t>
  </si>
  <si>
    <t>casimiriii</t>
  </si>
  <si>
    <t>casimiriv</t>
  </si>
  <si>
    <t>casing</t>
  </si>
  <si>
    <t>casino</t>
  </si>
  <si>
    <t>casita</t>
  </si>
  <si>
    <t>cask</t>
  </si>
  <si>
    <t>casket</t>
  </si>
  <si>
    <t>casketlike</t>
  </si>
  <si>
    <t>casklike</t>
  </si>
  <si>
    <t>casoron</t>
  </si>
  <si>
    <t>caspar</t>
  </si>
  <si>
    <t>casparianstrip</t>
  </si>
  <si>
    <t>caspian</t>
  </si>
  <si>
    <t>casque</t>
  </si>
  <si>
    <t>casqued</t>
  </si>
  <si>
    <t>cassaba</t>
  </si>
  <si>
    <t>cassada</t>
  </si>
  <si>
    <t>cassander</t>
  </si>
  <si>
    <t>cassapanca</t>
  </si>
  <si>
    <t>cassareep</t>
  </si>
  <si>
    <t>cassata</t>
  </si>
  <si>
    <t>cassation</t>
  </si>
  <si>
    <t>cassational</t>
  </si>
  <si>
    <t>cassava</t>
  </si>
  <si>
    <t>cassegraintelescope</t>
  </si>
  <si>
    <t>cassel</t>
  </si>
  <si>
    <t>casserole</t>
  </si>
  <si>
    <t>cassette</t>
  </si>
  <si>
    <t>cassia</t>
  </si>
  <si>
    <t>cassie</t>
  </si>
  <si>
    <t>cassimere</t>
  </si>
  <si>
    <t>cassingle</t>
  </si>
  <si>
    <t>cassini</t>
  </si>
  <si>
    <t>cassinsauklet</t>
  </si>
  <si>
    <t>cassiope</t>
  </si>
  <si>
    <t>cassiopeian</t>
  </si>
  <si>
    <t>cassirer</t>
  </si>
  <si>
    <t>cassis</t>
  </si>
  <si>
    <t>cassite</t>
  </si>
  <si>
    <t>cassiterite</t>
  </si>
  <si>
    <t>cassius</t>
  </si>
  <si>
    <t>cassiuslonginus</t>
  </si>
  <si>
    <t>cassivellaunus</t>
  </si>
  <si>
    <t>cassock</t>
  </si>
  <si>
    <t>cassocked</t>
  </si>
  <si>
    <t>cassolette</t>
  </si>
  <si>
    <t>casson</t>
  </si>
  <si>
    <t>cassone</t>
  </si>
  <si>
    <t>cassoulet</t>
  </si>
  <si>
    <t>cassowary</t>
  </si>
  <si>
    <t>cast</t>
  </si>
  <si>
    <t>cast-off</t>
  </si>
  <si>
    <t>castability</t>
  </si>
  <si>
    <t>castable</t>
  </si>
  <si>
    <t>castagno</t>
  </si>
  <si>
    <t>castalia</t>
  </si>
  <si>
    <t>castalian</t>
  </si>
  <si>
    <t>castaneda</t>
  </si>
  <si>
    <t>castanet</t>
  </si>
  <si>
    <t>castaway</t>
  </si>
  <si>
    <t>caste</t>
  </si>
  <si>
    <t>casteism</t>
  </si>
  <si>
    <t>casteless</t>
  </si>
  <si>
    <t>castelgandolfo</t>
  </si>
  <si>
    <t>castellammaredistabia</t>
  </si>
  <si>
    <t>castellan</t>
  </si>
  <si>
    <t>castellanos</t>
  </si>
  <si>
    <t>castellanship</t>
  </si>
  <si>
    <t>castellanus</t>
  </si>
  <si>
    <t>castellany</t>
  </si>
  <si>
    <t>castellated</t>
  </si>
  <si>
    <t>castellation</t>
  </si>
  <si>
    <t>castellatus</t>
  </si>
  <si>
    <t>castellondelaplana</t>
  </si>
  <si>
    <t>castellum</t>
  </si>
  <si>
    <t>castelnuovotedesco</t>
  </si>
  <si>
    <t>castelobranco</t>
  </si>
  <si>
    <t>caster</t>
  </si>
  <si>
    <t>casterless</t>
  </si>
  <si>
    <t>castigate</t>
  </si>
  <si>
    <t>castigation</t>
  </si>
  <si>
    <t>castigator</t>
  </si>
  <si>
    <t>castile soap</t>
  </si>
  <si>
    <t>castillalanueva</t>
  </si>
  <si>
    <t>castillalavieja</t>
  </si>
  <si>
    <t>casting</t>
  </si>
  <si>
    <t>castle</t>
  </si>
  <si>
    <t>castled</t>
  </si>
  <si>
    <t>castlelike</t>
  </si>
  <si>
    <t>castlerobinbomb</t>
  </si>
  <si>
    <t>castling</t>
  </si>
  <si>
    <t>castner</t>
  </si>
  <si>
    <t>castor</t>
  </si>
  <si>
    <t>castoreum</t>
  </si>
  <si>
    <t>castrate</t>
  </si>
  <si>
    <t>castrati</t>
  </si>
  <si>
    <t>castration</t>
  </si>
  <si>
    <t>castrato</t>
  </si>
  <si>
    <t>castrator</t>
  </si>
  <si>
    <t>castratory</t>
  </si>
  <si>
    <t>castrol</t>
  </si>
  <si>
    <t>castroprauxel</t>
  </si>
  <si>
    <t>casual</t>
  </si>
  <si>
    <t>casualism</t>
  </si>
  <si>
    <t>casualist</t>
  </si>
  <si>
    <t>casualization</t>
  </si>
  <si>
    <t>casualness</t>
  </si>
  <si>
    <t>casualty</t>
  </si>
  <si>
    <t>casuarina</t>
  </si>
  <si>
    <t>casuist</t>
  </si>
  <si>
    <t>casuistic</t>
  </si>
  <si>
    <t>casuistical</t>
  </si>
  <si>
    <t>casuistically</t>
  </si>
  <si>
    <t>casuistry</t>
  </si>
  <si>
    <t>casus belli</t>
  </si>
  <si>
    <t>casusbelli</t>
  </si>
  <si>
    <t>casusomissus</t>
  </si>
  <si>
    <t>cat</t>
  </si>
  <si>
    <t>cat's-eye</t>
  </si>
  <si>
    <t>cat's-paw</t>
  </si>
  <si>
    <t>cat-a-mountain</t>
  </si>
  <si>
    <t>cat-o'-nine-tails</t>
  </si>
  <si>
    <t>cat-rigged</t>
  </si>
  <si>
    <t>cata</t>
  </si>
  <si>
    <t>catabasis</t>
  </si>
  <si>
    <t>catabatic</t>
  </si>
  <si>
    <t>catabias</t>
  </si>
  <si>
    <t>catabolic</t>
  </si>
  <si>
    <t>catabolically</t>
  </si>
  <si>
    <t>catabolism</t>
  </si>
  <si>
    <t>catabolite</t>
  </si>
  <si>
    <t>catabolize</t>
  </si>
  <si>
    <t>catachreses</t>
  </si>
  <si>
    <t>catachresis</t>
  </si>
  <si>
    <t>catachrestic</t>
  </si>
  <si>
    <t>catachrestical</t>
  </si>
  <si>
    <t>catachrestically</t>
  </si>
  <si>
    <t>cataclasis</t>
  </si>
  <si>
    <t>cataclasm</t>
  </si>
  <si>
    <t>cataclastic</t>
  </si>
  <si>
    <t>cataclynal</t>
  </si>
  <si>
    <t>cataclysm</t>
  </si>
  <si>
    <t>cataclysmal</t>
  </si>
  <si>
    <t>cataclysmic</t>
  </si>
  <si>
    <t>cataclysmically</t>
  </si>
  <si>
    <t>catacomb</t>
  </si>
  <si>
    <t>catacumbal</t>
  </si>
  <si>
    <t>catadioptric</t>
  </si>
  <si>
    <t>catadromous</t>
  </si>
  <si>
    <t>catafalque</t>
  </si>
  <si>
    <t>catalase</t>
  </si>
  <si>
    <t>catalatic</t>
  </si>
  <si>
    <t>catalca</t>
  </si>
  <si>
    <t>catalectic</t>
  </si>
  <si>
    <t>catalepsy</t>
  </si>
  <si>
    <t>cataleptic</t>
  </si>
  <si>
    <t>cataleptically</t>
  </si>
  <si>
    <t>catalexes</t>
  </si>
  <si>
    <t>catalexis</t>
  </si>
  <si>
    <t>catalhuyuk</t>
  </si>
  <si>
    <t>catalin</t>
  </si>
  <si>
    <t>catalinaisland</t>
  </si>
  <si>
    <t>catalo</t>
  </si>
  <si>
    <t>catalog</t>
  </si>
  <si>
    <t>cataloger</t>
  </si>
  <si>
    <t>catalogistic</t>
  </si>
  <si>
    <t>catalogue</t>
  </si>
  <si>
    <t>catalogue raisonne</t>
  </si>
  <si>
    <t>catalogueraisonne</t>
  </si>
  <si>
    <t>catalogues raisonnes</t>
  </si>
  <si>
    <t>cataloguist</t>
  </si>
  <si>
    <t>catalpa</t>
  </si>
  <si>
    <t>catalufa</t>
  </si>
  <si>
    <t>catalyses</t>
  </si>
  <si>
    <t>catalysis</t>
  </si>
  <si>
    <t>catalyst</t>
  </si>
  <si>
    <t>catalytic</t>
  </si>
  <si>
    <t>catalytically</t>
  </si>
  <si>
    <t>catalyze</t>
  </si>
  <si>
    <t>catalyzer</t>
  </si>
  <si>
    <t>catamaran</t>
  </si>
  <si>
    <t>catamenia</t>
  </si>
  <si>
    <t>catamenial</t>
  </si>
  <si>
    <t>catamite</t>
  </si>
  <si>
    <t>catamnesis</t>
  </si>
  <si>
    <t>catamnestic</t>
  </si>
  <si>
    <t>catamount</t>
  </si>
  <si>
    <t>catamountain</t>
  </si>
  <si>
    <t>catananche</t>
  </si>
  <si>
    <t>cataphasia</t>
  </si>
  <si>
    <t>cataphora</t>
  </si>
  <si>
    <t>cataphoreses</t>
  </si>
  <si>
    <t>cataphoresis</t>
  </si>
  <si>
    <t>cataphoretic</t>
  </si>
  <si>
    <t>cataphoretically</t>
  </si>
  <si>
    <t>cataphoric</t>
  </si>
  <si>
    <t>cataphorically</t>
  </si>
  <si>
    <t>cataphract</t>
  </si>
  <si>
    <t>cataphracted</t>
  </si>
  <si>
    <t>cataphractic</t>
  </si>
  <si>
    <t>cataphyll</t>
  </si>
  <si>
    <t>cataphyllary</t>
  </si>
  <si>
    <t>cataplane</t>
  </si>
  <si>
    <t>cataplasia</t>
  </si>
  <si>
    <t>cataplasm</t>
  </si>
  <si>
    <t>cataplastic</t>
  </si>
  <si>
    <t>cataplectic</t>
  </si>
  <si>
    <t>cataplexies</t>
  </si>
  <si>
    <t>cataplexy</t>
  </si>
  <si>
    <t>catapult</t>
  </si>
  <si>
    <t>catapultic</t>
  </si>
  <si>
    <t>cataract</t>
  </si>
  <si>
    <t>cataracted</t>
  </si>
  <si>
    <t>cataractous</t>
  </si>
  <si>
    <t>catarrh</t>
  </si>
  <si>
    <t>catarrhal</t>
  </si>
  <si>
    <t>catarrhally</t>
  </si>
  <si>
    <t>catarrhed</t>
  </si>
  <si>
    <t>catarrhine</t>
  </si>
  <si>
    <t>catastasis</t>
  </si>
  <si>
    <t>catastrophe</t>
  </si>
  <si>
    <t>catastrophic</t>
  </si>
  <si>
    <t>catastrophically</t>
  </si>
  <si>
    <t>catastrophism</t>
  </si>
  <si>
    <t>catastrophist</t>
  </si>
  <si>
    <t>catastrophize</t>
  </si>
  <si>
    <t>catatonia</t>
  </si>
  <si>
    <t>catatonic</t>
  </si>
  <si>
    <t>catatonically</t>
  </si>
  <si>
    <t>catawampus</t>
  </si>
  <si>
    <t>catbird</t>
  </si>
  <si>
    <t>catboat</t>
  </si>
  <si>
    <t>catbrier</t>
  </si>
  <si>
    <t>catcall</t>
  </si>
  <si>
    <t>catch</t>
  </si>
  <si>
    <t>catch-22</t>
  </si>
  <si>
    <t>catch-up</t>
  </si>
  <si>
    <t>catchable</t>
  </si>
  <si>
    <t>catchall</t>
  </si>
  <si>
    <t>catcher</t>
  </si>
  <si>
    <t>catchfly</t>
  </si>
  <si>
    <t>catchiness</t>
  </si>
  <si>
    <t>catching</t>
  </si>
  <si>
    <t>catchingness</t>
  </si>
  <si>
    <t>catchment</t>
  </si>
  <si>
    <t>catchpenny</t>
  </si>
  <si>
    <t>catchphrase</t>
  </si>
  <si>
    <t>catchpole</t>
  </si>
  <si>
    <t>catchpoll</t>
  </si>
  <si>
    <t>catchpollery</t>
  </si>
  <si>
    <t>catchtitle</t>
  </si>
  <si>
    <t>catchup</t>
  </si>
  <si>
    <t>catchweed</t>
  </si>
  <si>
    <t>catchword</t>
  </si>
  <si>
    <t>catchy</t>
  </si>
  <si>
    <t>catclaw</t>
  </si>
  <si>
    <t>cate</t>
  </si>
  <si>
    <t>catecheses</t>
  </si>
  <si>
    <t>catechesis</t>
  </si>
  <si>
    <t>catechetical</t>
  </si>
  <si>
    <t>catechetically</t>
  </si>
  <si>
    <t>catechin</t>
  </si>
  <si>
    <t>catechism</t>
  </si>
  <si>
    <t>catechismal</t>
  </si>
  <si>
    <t>catechist</t>
  </si>
  <si>
    <t>catechistic</t>
  </si>
  <si>
    <t>catechistically</t>
  </si>
  <si>
    <t>catechization</t>
  </si>
  <si>
    <t>catechize</t>
  </si>
  <si>
    <t>catechizer</t>
  </si>
  <si>
    <t>catechol</t>
  </si>
  <si>
    <t>catecholamine</t>
  </si>
  <si>
    <t>catecholaminergic</t>
  </si>
  <si>
    <t>catechu</t>
  </si>
  <si>
    <t>catechumen</t>
  </si>
  <si>
    <t>catechumenism</t>
  </si>
  <si>
    <t>categorematic</t>
  </si>
  <si>
    <t>categorial</t>
  </si>
  <si>
    <t>categoric</t>
  </si>
  <si>
    <t>categorical</t>
  </si>
  <si>
    <t>categorically</t>
  </si>
  <si>
    <t>categoricalness</t>
  </si>
  <si>
    <t>categorization</t>
  </si>
  <si>
    <t>categorize</t>
  </si>
  <si>
    <t>category</t>
  </si>
  <si>
    <t>catena</t>
  </si>
  <si>
    <t>catenaccio</t>
  </si>
  <si>
    <t>catenae</t>
  </si>
  <si>
    <t>catenane</t>
  </si>
  <si>
    <t>catenary</t>
  </si>
  <si>
    <t>catenate</t>
  </si>
  <si>
    <t>catenation</t>
  </si>
  <si>
    <t>catenative</t>
  </si>
  <si>
    <t>catenoid</t>
  </si>
  <si>
    <t>catenulate</t>
  </si>
  <si>
    <t>cater</t>
  </si>
  <si>
    <t>cater-cousin</t>
  </si>
  <si>
    <t>cateran</t>
  </si>
  <si>
    <t>catercorner</t>
  </si>
  <si>
    <t>catercornered</t>
  </si>
  <si>
    <t>catercousin</t>
  </si>
  <si>
    <t>caterer</t>
  </si>
  <si>
    <t>caterina</t>
  </si>
  <si>
    <t>catering</t>
  </si>
  <si>
    <t>cateringly</t>
  </si>
  <si>
    <t>caterpillar</t>
  </si>
  <si>
    <t>caterwaul</t>
  </si>
  <si>
    <t>caterwauler</t>
  </si>
  <si>
    <t>catfacing</t>
  </si>
  <si>
    <t>catfight</t>
  </si>
  <si>
    <t>catfish</t>
  </si>
  <si>
    <t>catgut</t>
  </si>
  <si>
    <t>cath</t>
  </si>
  <si>
    <t>catharses</t>
  </si>
  <si>
    <t>catharsis</t>
  </si>
  <si>
    <t>cathart</t>
  </si>
  <si>
    <t>cathartic</t>
  </si>
  <si>
    <t>cathartically</t>
  </si>
  <si>
    <t>catharticalness</t>
  </si>
  <si>
    <t>cathead</t>
  </si>
  <si>
    <t>cathect</t>
  </si>
  <si>
    <t>cathectic</t>
  </si>
  <si>
    <t>cathedra</t>
  </si>
  <si>
    <t>cathedral</t>
  </si>
  <si>
    <t>cathedrallike</t>
  </si>
  <si>
    <t>cathepsin</t>
  </si>
  <si>
    <t>catheptic</t>
  </si>
  <si>
    <t>catherinedemedicis</t>
  </si>
  <si>
    <t>catherineofaragon</t>
  </si>
  <si>
    <t>catherineofbraganza</t>
  </si>
  <si>
    <t>catherineparr</t>
  </si>
  <si>
    <t>catheter</t>
  </si>
  <si>
    <t>catheterization</t>
  </si>
  <si>
    <t>catheterize</t>
  </si>
  <si>
    <t>cathetometer</t>
  </si>
  <si>
    <t>cathetus</t>
  </si>
  <si>
    <t>cathexes</t>
  </si>
  <si>
    <t>cathexis</t>
  </si>
  <si>
    <t>cathie</t>
  </si>
  <si>
    <t>cathiodermie</t>
  </si>
  <si>
    <t>cathisma</t>
  </si>
  <si>
    <t>cathleen</t>
  </si>
  <si>
    <t>cathodal</t>
  </si>
  <si>
    <t>cathodally</t>
  </si>
  <si>
    <t>cathode</t>
  </si>
  <si>
    <t>cathodic</t>
  </si>
  <si>
    <t>cathodically</t>
  </si>
  <si>
    <t>cathodograph</t>
  </si>
  <si>
    <t>cathodoluminescence</t>
  </si>
  <si>
    <t>cathodoluminescent</t>
  </si>
  <si>
    <t>catholically</t>
  </si>
  <si>
    <t>catholicate</t>
  </si>
  <si>
    <t>catholicity</t>
  </si>
  <si>
    <t>catholicization</t>
  </si>
  <si>
    <t>catholicize</t>
  </si>
  <si>
    <t>catholicness</t>
  </si>
  <si>
    <t>catholicoi</t>
  </si>
  <si>
    <t>catholicon</t>
  </si>
  <si>
    <t>catholicos</t>
  </si>
  <si>
    <t>catholicoses</t>
  </si>
  <si>
    <t>catholicus</t>
  </si>
  <si>
    <t>cathouse</t>
  </si>
  <si>
    <t>cathryn</t>
  </si>
  <si>
    <t>cathy</t>
  </si>
  <si>
    <t>catilinarian</t>
  </si>
  <si>
    <t>cation</t>
  </si>
  <si>
    <t>cationic</t>
  </si>
  <si>
    <t>cationically</t>
  </si>
  <si>
    <t>catish</t>
  </si>
  <si>
    <t>catkin</t>
  </si>
  <si>
    <t>catkinate</t>
  </si>
  <si>
    <t>catlicker</t>
  </si>
  <si>
    <t>catlike</t>
  </si>
  <si>
    <t>catling</t>
  </si>
  <si>
    <t>catmint</t>
  </si>
  <si>
    <t>catnap</t>
  </si>
  <si>
    <t>catnaper</t>
  </si>
  <si>
    <t>catnapper</t>
  </si>
  <si>
    <t>catnip</t>
  </si>
  <si>
    <t>catoctinmountainpark</t>
  </si>
  <si>
    <t>catomountain</t>
  </si>
  <si>
    <t>catoninetails</t>
  </si>
  <si>
    <t>catoptric</t>
  </si>
  <si>
    <t>catoptrically</t>
  </si>
  <si>
    <t>catoptrics</t>
  </si>
  <si>
    <t>catouse</t>
  </si>
  <si>
    <t>cats</t>
  </si>
  <si>
    <t>catscan</t>
  </si>
  <si>
    <t>catscanner</t>
  </si>
  <si>
    <t>catscanning</t>
  </si>
  <si>
    <t>catskillmountains</t>
  </si>
  <si>
    <t>catsuit</t>
  </si>
  <si>
    <t>catsup</t>
  </si>
  <si>
    <t>cattail</t>
  </si>
  <si>
    <t>cattalo</t>
  </si>
  <si>
    <t>cattegat</t>
  </si>
  <si>
    <t>cattery</t>
  </si>
  <si>
    <t>cattie</t>
  </si>
  <si>
    <t>cattily</t>
  </si>
  <si>
    <t>cattiness</t>
  </si>
  <si>
    <t>cattish</t>
  </si>
  <si>
    <t>cattishly</t>
  </si>
  <si>
    <t>cattle</t>
  </si>
  <si>
    <t>cattleduffer</t>
  </si>
  <si>
    <t>cattleless</t>
  </si>
  <si>
    <t>cattleman</t>
  </si>
  <si>
    <t>cattleya</t>
  </si>
  <si>
    <t>catty</t>
  </si>
  <si>
    <t>catty-corner</t>
  </si>
  <si>
    <t>catty-cornered</t>
  </si>
  <si>
    <t>catullan</t>
  </si>
  <si>
    <t>catwalk</t>
  </si>
  <si>
    <t>cauchemar</t>
  </si>
  <si>
    <t>caucho</t>
  </si>
  <si>
    <t>cauchy</t>
  </si>
  <si>
    <t>cauchyriemannequations</t>
  </si>
  <si>
    <t>cauchyschwarzinequality</t>
  </si>
  <si>
    <t>caucus</t>
  </si>
  <si>
    <t>cauda</t>
  </si>
  <si>
    <t>caudad</t>
  </si>
  <si>
    <t>caudaite</t>
  </si>
  <si>
    <t>caudal</t>
  </si>
  <si>
    <t>caudally</t>
  </si>
  <si>
    <t>caudate</t>
  </si>
  <si>
    <t>caudation</t>
  </si>
  <si>
    <t>caudex</t>
  </si>
  <si>
    <t>caudices</t>
  </si>
  <si>
    <t>caudillismo</t>
  </si>
  <si>
    <t>caudillo</t>
  </si>
  <si>
    <t>caudineforks</t>
  </si>
  <si>
    <t>caudle</t>
  </si>
  <si>
    <t>caught</t>
  </si>
  <si>
    <t>caul</t>
  </si>
  <si>
    <t>cauld</t>
  </si>
  <si>
    <t>cauldrife</t>
  </si>
  <si>
    <t>cauldron</t>
  </si>
  <si>
    <t>caulescent</t>
  </si>
  <si>
    <t>caulicle</t>
  </si>
  <si>
    <t>cauliflorous</t>
  </si>
  <si>
    <t>cauliflory</t>
  </si>
  <si>
    <t>cauliflower</t>
  </si>
  <si>
    <t>caulifloweret</t>
  </si>
  <si>
    <t>cauliflowerette</t>
  </si>
  <si>
    <t>cauline</t>
  </si>
  <si>
    <t>caulis</t>
  </si>
  <si>
    <t>caulk</t>
  </si>
  <si>
    <t>caulker</t>
  </si>
  <si>
    <t>caulking</t>
  </si>
  <si>
    <t>caulonia</t>
  </si>
  <si>
    <t>cauri</t>
  </si>
  <si>
    <t>causa sine qua non</t>
  </si>
  <si>
    <t>causable</t>
  </si>
  <si>
    <t>causal</t>
  </si>
  <si>
    <t>causalgia</t>
  </si>
  <si>
    <t>causalgic</t>
  </si>
  <si>
    <t>causality</t>
  </si>
  <si>
    <t>causally</t>
  </si>
  <si>
    <t>causasinequanon</t>
  </si>
  <si>
    <t>causation</t>
  </si>
  <si>
    <t>causational</t>
  </si>
  <si>
    <t>causationism</t>
  </si>
  <si>
    <t>causationist</t>
  </si>
  <si>
    <t>causative</t>
  </si>
  <si>
    <t>causativity</t>
  </si>
  <si>
    <t>cause</t>
  </si>
  <si>
    <t>cause celebre</t>
  </si>
  <si>
    <t>causecelebre</t>
  </si>
  <si>
    <t>causeless</t>
  </si>
  <si>
    <t>causer</t>
  </si>
  <si>
    <t>causerie</t>
  </si>
  <si>
    <t>causes celebres</t>
  </si>
  <si>
    <t>causeuse</t>
  </si>
  <si>
    <t>causeway</t>
  </si>
  <si>
    <t>causey</t>
  </si>
  <si>
    <t>causist</t>
  </si>
  <si>
    <t>caustic</t>
  </si>
  <si>
    <t>caustically</t>
  </si>
  <si>
    <t>causticity</t>
  </si>
  <si>
    <t>causticness</t>
  </si>
  <si>
    <t>cauter</t>
  </si>
  <si>
    <t>cauterant</t>
  </si>
  <si>
    <t>cauterization</t>
  </si>
  <si>
    <t>cauterize</t>
  </si>
  <si>
    <t>cautery</t>
  </si>
  <si>
    <t>caution</t>
  </si>
  <si>
    <t>cautionary</t>
  </si>
  <si>
    <t>cautioner</t>
  </si>
  <si>
    <t>cautioning</t>
  </si>
  <si>
    <t>cautious</t>
  </si>
  <si>
    <t>cautiousness</t>
  </si>
  <si>
    <t>cav</t>
  </si>
  <si>
    <t>cava</t>
  </si>
  <si>
    <t>cavacha</t>
  </si>
  <si>
    <t>cavacosilva</t>
  </si>
  <si>
    <t>cavaedium</t>
  </si>
  <si>
    <t>cavafy</t>
  </si>
  <si>
    <t>cavaillon</t>
  </si>
  <si>
    <t>cavalcade</t>
  </si>
  <si>
    <t>cavalcanti</t>
  </si>
  <si>
    <t>cavaletti</t>
  </si>
  <si>
    <t>cavalier</t>
  </si>
  <si>
    <t>cavalieri</t>
  </si>
  <si>
    <t>cavalierism</t>
  </si>
  <si>
    <t>cavalierly</t>
  </si>
  <si>
    <t>cavalierservente</t>
  </si>
  <si>
    <t>cavalla</t>
  </si>
  <si>
    <t>cavalleriarusticana</t>
  </si>
  <si>
    <t>cavalletti</t>
  </si>
  <si>
    <t>cavallini</t>
  </si>
  <si>
    <t>cavally</t>
  </si>
  <si>
    <t>cavalry</t>
  </si>
  <si>
    <t>cavalryman</t>
  </si>
  <si>
    <t>cavate</t>
  </si>
  <si>
    <t>cavatina</t>
  </si>
  <si>
    <t>cave</t>
  </si>
  <si>
    <t>cave canem</t>
  </si>
  <si>
    <t>cave-in</t>
  </si>
  <si>
    <t>caveat</t>
  </si>
  <si>
    <t>caveat emptor</t>
  </si>
  <si>
    <t>caveat lector</t>
  </si>
  <si>
    <t>caveatemptor</t>
  </si>
  <si>
    <t>caveator</t>
  </si>
  <si>
    <t>cavecanem</t>
  </si>
  <si>
    <t>cavel</t>
  </si>
  <si>
    <t>cavelike</t>
  </si>
  <si>
    <t>caveman</t>
  </si>
  <si>
    <t>caver</t>
  </si>
  <si>
    <t>cavern</t>
  </si>
  <si>
    <t>cavernicolous</t>
  </si>
  <si>
    <t>cavernous</t>
  </si>
  <si>
    <t>cavernously</t>
  </si>
  <si>
    <t>cavesson</t>
  </si>
  <si>
    <t>cavetti</t>
  </si>
  <si>
    <t>cavetto</t>
  </si>
  <si>
    <t>caviar</t>
  </si>
  <si>
    <t>caviare</t>
  </si>
  <si>
    <t>cavicorn</t>
  </si>
  <si>
    <t>cavie</t>
  </si>
  <si>
    <t>cavil</t>
  </si>
  <si>
    <t>cavilingly</t>
  </si>
  <si>
    <t>caviller</t>
  </si>
  <si>
    <t>cavilling</t>
  </si>
  <si>
    <t>caving</t>
  </si>
  <si>
    <t>cavitary</t>
  </si>
  <si>
    <t>cavitate</t>
  </si>
  <si>
    <t>cavitation</t>
  </si>
  <si>
    <t>cavitied</t>
  </si>
  <si>
    <t>cavity</t>
  </si>
  <si>
    <t>cavorelievo</t>
  </si>
  <si>
    <t>cavorite</t>
  </si>
  <si>
    <t>cavort</t>
  </si>
  <si>
    <t>cavorter</t>
  </si>
  <si>
    <t>cavy</t>
  </si>
  <si>
    <t>caw</t>
  </si>
  <si>
    <t>cawdrey</t>
  </si>
  <si>
    <t>cawley</t>
  </si>
  <si>
    <t>cawnpore</t>
  </si>
  <si>
    <t>caxtonian</t>
  </si>
  <si>
    <t>cay</t>
  </si>
  <si>
    <t>cayenne</t>
  </si>
  <si>
    <t>cayenne pepper</t>
  </si>
  <si>
    <t>cayenned</t>
  </si>
  <si>
    <t>cayley</t>
  </si>
  <si>
    <t>cayman</t>
  </si>
  <si>
    <t>caymanislands</t>
  </si>
  <si>
    <t>caza</t>
  </si>
  <si>
    <t>cazh</t>
  </si>
  <si>
    <t>cbing</t>
  </si>
  <si>
    <t>ccr</t>
  </si>
  <si>
    <t>cdf</t>
  </si>
  <si>
    <t>cdrom</t>
  </si>
  <si>
    <t>cdvideo</t>
  </si>
  <si>
    <t>ce</t>
  </si>
  <si>
    <t>ce n'est que le premier pas qui coute</t>
  </si>
  <si>
    <t>ceanothus</t>
  </si>
  <si>
    <t>cease</t>
  </si>
  <si>
    <t>cease-fire</t>
  </si>
  <si>
    <t>ceaseless</t>
  </si>
  <si>
    <t>ceaselessness</t>
  </si>
  <si>
    <t>ceca</t>
  </si>
  <si>
    <t>cecal</t>
  </si>
  <si>
    <t>cecally</t>
  </si>
  <si>
    <t>ceci</t>
  </si>
  <si>
    <t>ceciform</t>
  </si>
  <si>
    <t>cecile</t>
  </si>
  <si>
    <t>cecilia</t>
  </si>
  <si>
    <t>cecily</t>
  </si>
  <si>
    <t>cecitis</t>
  </si>
  <si>
    <t>cecity</t>
  </si>
  <si>
    <t>ceck</t>
  </si>
  <si>
    <t>cecropia moth</t>
  </si>
  <si>
    <t>cecropiamoth</t>
  </si>
  <si>
    <t>cecrops</t>
  </si>
  <si>
    <t>cecum</t>
  </si>
  <si>
    <t>cedant arma togae</t>
  </si>
  <si>
    <t>cedantarmatogae</t>
  </si>
  <si>
    <t>cedar</t>
  </si>
  <si>
    <t>cedar of Lebanon</t>
  </si>
  <si>
    <t>cedar-apple rust</t>
  </si>
  <si>
    <t>cedarbird</t>
  </si>
  <si>
    <t>cedarn</t>
  </si>
  <si>
    <t>cedarwood</t>
  </si>
  <si>
    <t>cedary</t>
  </si>
  <si>
    <t>cede</t>
  </si>
  <si>
    <t>ceder</t>
  </si>
  <si>
    <t>cedi</t>
  </si>
  <si>
    <t>cedilla</t>
  </si>
  <si>
    <t>cedric</t>
  </si>
  <si>
    <t>cedula</t>
  </si>
  <si>
    <t>cee</t>
  </si>
  <si>
    <t>ceefax</t>
  </si>
  <si>
    <t>cefaclor</t>
  </si>
  <si>
    <t>cefoxitin</t>
  </si>
  <si>
    <t>ceftazidime</t>
  </si>
  <si>
    <t>ceftriaxone</t>
  </si>
  <si>
    <t>ceiba</t>
  </si>
  <si>
    <t>ceil</t>
  </si>
  <si>
    <t>ceilidh</t>
  </si>
  <si>
    <t>ceiling</t>
  </si>
  <si>
    <t>ceilinged</t>
  </si>
  <si>
    <t>ceilometer</t>
  </si>
  <si>
    <t>ceinture</t>
  </si>
  <si>
    <t>cel</t>
  </si>
  <si>
    <t>celadon</t>
  </si>
  <si>
    <t>celaeno</t>
  </si>
  <si>
    <t>celan</t>
  </si>
  <si>
    <t>celandine</t>
  </si>
  <si>
    <t>celanese</t>
  </si>
  <si>
    <t>celature</t>
  </si>
  <si>
    <t>celaya</t>
  </si>
  <si>
    <t>cele</t>
  </si>
  <si>
    <t>celeb</t>
  </si>
  <si>
    <t>celebrant</t>
  </si>
  <si>
    <t>celebrate</t>
  </si>
  <si>
    <t>celebrated</t>
  </si>
  <si>
    <t>celebratedness</t>
  </si>
  <si>
    <t>celebration</t>
  </si>
  <si>
    <t>celebrative</t>
  </si>
  <si>
    <t>celebrator</t>
  </si>
  <si>
    <t>celebratory</t>
  </si>
  <si>
    <t>celebret</t>
  </si>
  <si>
    <t>celebrity</t>
  </si>
  <si>
    <t>celebutante</t>
  </si>
  <si>
    <t>celeriac</t>
  </si>
  <si>
    <t>celerity</t>
  </si>
  <si>
    <t>celery</t>
  </si>
  <si>
    <t>celesta</t>
  </si>
  <si>
    <t>celeste</t>
  </si>
  <si>
    <t>celestial</t>
  </si>
  <si>
    <t>celestiality</t>
  </si>
  <si>
    <t>celestially</t>
  </si>
  <si>
    <t>celestine</t>
  </si>
  <si>
    <t>celestinei</t>
  </si>
  <si>
    <t>celestite</t>
  </si>
  <si>
    <t>celi</t>
  </si>
  <si>
    <t>celia</t>
  </si>
  <si>
    <t>celiac</t>
  </si>
  <si>
    <t>celibacy</t>
  </si>
  <si>
    <t>celibatarian</t>
  </si>
  <si>
    <t>celibate</t>
  </si>
  <si>
    <t>celibatic</t>
  </si>
  <si>
    <t>celine</t>
  </si>
  <si>
    <t>celioscope</t>
  </si>
  <si>
    <t>celioscopy</t>
  </si>
  <si>
    <t>celiotomy</t>
  </si>
  <si>
    <t>cell</t>
  </si>
  <si>
    <t>cell-mediated</t>
  </si>
  <si>
    <t>cella</t>
  </si>
  <si>
    <t>cellar</t>
  </si>
  <si>
    <t>cellarage</t>
  </si>
  <si>
    <t>cellarer</t>
  </si>
  <si>
    <t>cellaret</t>
  </si>
  <si>
    <t>cellarette</t>
  </si>
  <si>
    <t>cellarless</t>
  </si>
  <si>
    <t>cellarman</t>
  </si>
  <si>
    <t>cellate</t>
  </si>
  <si>
    <t>celled</t>
  </si>
  <si>
    <t>celli</t>
  </si>
  <si>
    <t>cellist</t>
  </si>
  <si>
    <t>celllike</t>
  </si>
  <si>
    <t>cellnet</t>
  </si>
  <si>
    <t>cello</t>
  </si>
  <si>
    <t>cellobiose</t>
  </si>
  <si>
    <t>celloidin</t>
  </si>
  <si>
    <t>cellophane</t>
  </si>
  <si>
    <t>cellose</t>
  </si>
  <si>
    <t>cellosolve</t>
  </si>
  <si>
    <t>cellular</t>
  </si>
  <si>
    <t>cellularity</t>
  </si>
  <si>
    <t>cellularized</t>
  </si>
  <si>
    <t>cellularly</t>
  </si>
  <si>
    <t>cellulase</t>
  </si>
  <si>
    <t>cellulate</t>
  </si>
  <si>
    <t>cellulation</t>
  </si>
  <si>
    <t>cellule</t>
  </si>
  <si>
    <t>cellulite</t>
  </si>
  <si>
    <t>cellulitis</t>
  </si>
  <si>
    <t>celluloid</t>
  </si>
  <si>
    <t>cellulolytic</t>
  </si>
  <si>
    <t>cellulose</t>
  </si>
  <si>
    <t>cellulosic</t>
  </si>
  <si>
    <t>cellulosity</t>
  </si>
  <si>
    <t>cellulous</t>
  </si>
  <si>
    <t>celom</t>
  </si>
  <si>
    <t>celonavigation</t>
  </si>
  <si>
    <t>celoscope</t>
  </si>
  <si>
    <t>celosia</t>
  </si>
  <si>
    <t>celotex</t>
  </si>
  <si>
    <t>celt</t>
  </si>
  <si>
    <t>celtiberia</t>
  </si>
  <si>
    <t>celtiberian</t>
  </si>
  <si>
    <t>celtically</t>
  </si>
  <si>
    <t>celticism</t>
  </si>
  <si>
    <t>celtist</t>
  </si>
  <si>
    <t>celtium</t>
  </si>
  <si>
    <t>celto</t>
  </si>
  <si>
    <t>celtuce</t>
  </si>
  <si>
    <t>celure</t>
  </si>
  <si>
    <t>cembali</t>
  </si>
  <si>
    <t>cembalist</t>
  </si>
  <si>
    <t>cembalo</t>
  </si>
  <si>
    <t>cement</t>
  </si>
  <si>
    <t>cementation</t>
  </si>
  <si>
    <t>cementite</t>
  </si>
  <si>
    <t>cementitious</t>
  </si>
  <si>
    <t>cementless</t>
  </si>
  <si>
    <t>cementum</t>
  </si>
  <si>
    <t>cemeterial</t>
  </si>
  <si>
    <t>cemeterian</t>
  </si>
  <si>
    <t>cemetery</t>
  </si>
  <si>
    <t>cenacle</t>
  </si>
  <si>
    <t>cenaeum</t>
  </si>
  <si>
    <t>cendal</t>
  </si>
  <si>
    <t>cene</t>
  </si>
  <si>
    <t>cenelec</t>
  </si>
  <si>
    <t>cenesthesia</t>
  </si>
  <si>
    <t>cenesthetic</t>
  </si>
  <si>
    <t>cenis</t>
  </si>
  <si>
    <t>cenizo</t>
  </si>
  <si>
    <t>ceno</t>
  </si>
  <si>
    <t>cenobite</t>
  </si>
  <si>
    <t>cenobitic</t>
  </si>
  <si>
    <t>cenobitism</t>
  </si>
  <si>
    <t>cenobium</t>
  </si>
  <si>
    <t>cenosphere</t>
  </si>
  <si>
    <t>cenotaph</t>
  </si>
  <si>
    <t>cenotaphic</t>
  </si>
  <si>
    <t>cenote</t>
  </si>
  <si>
    <t>cense</t>
  </si>
  <si>
    <t>censer</t>
  </si>
  <si>
    <t>censerless</t>
  </si>
  <si>
    <t>censor</t>
  </si>
  <si>
    <t>censorable</t>
  </si>
  <si>
    <t>censorial</t>
  </si>
  <si>
    <t>censorian</t>
  </si>
  <si>
    <t>censoring</t>
  </si>
  <si>
    <t>censorious</t>
  </si>
  <si>
    <t>censoriousness</t>
  </si>
  <si>
    <t>censorship</t>
  </si>
  <si>
    <t>censual</t>
  </si>
  <si>
    <t>censurable</t>
  </si>
  <si>
    <t>censurably</t>
  </si>
  <si>
    <t>censure</t>
  </si>
  <si>
    <t>censureless</t>
  </si>
  <si>
    <t>censurer</t>
  </si>
  <si>
    <t>censuring</t>
  </si>
  <si>
    <t>census</t>
  </si>
  <si>
    <t>cent</t>
  </si>
  <si>
    <t>centage</t>
  </si>
  <si>
    <t>centai</t>
  </si>
  <si>
    <t>cental</t>
  </si>
  <si>
    <t>centare</t>
  </si>
  <si>
    <t>centas</t>
  </si>
  <si>
    <t>centaur</t>
  </si>
  <si>
    <t>centaurea</t>
  </si>
  <si>
    <t>centauric</t>
  </si>
  <si>
    <t>centauromachia</t>
  </si>
  <si>
    <t>centaury</t>
  </si>
  <si>
    <t>centavo</t>
  </si>
  <si>
    <t>centenarian</t>
  </si>
  <si>
    <t>centenary</t>
  </si>
  <si>
    <t>centenionalis</t>
  </si>
  <si>
    <t>centennial</t>
  </si>
  <si>
    <t>centennially</t>
  </si>
  <si>
    <t>center</t>
  </si>
  <si>
    <t>centerboard</t>
  </si>
  <si>
    <t>centered</t>
  </si>
  <si>
    <t>centeredness</t>
  </si>
  <si>
    <t>centerfold</t>
  </si>
  <si>
    <t>centering</t>
  </si>
  <si>
    <t>centerless</t>
  </si>
  <si>
    <t>centerline</t>
  </si>
  <si>
    <t>centerpiece</t>
  </si>
  <si>
    <t>centesimal</t>
  </si>
  <si>
    <t>centesimally</t>
  </si>
  <si>
    <t>centesimi</t>
  </si>
  <si>
    <t>centesimo</t>
  </si>
  <si>
    <t>centesis</t>
  </si>
  <si>
    <t>centi</t>
  </si>
  <si>
    <t>centiare</t>
  </si>
  <si>
    <t>centigrade</t>
  </si>
  <si>
    <t>centigram</t>
  </si>
  <si>
    <t>centile</t>
  </si>
  <si>
    <t>centiliter</t>
  </si>
  <si>
    <t>centillion</t>
  </si>
  <si>
    <t>centillionth</t>
  </si>
  <si>
    <t>centime</t>
  </si>
  <si>
    <t>centimeter</t>
  </si>
  <si>
    <t>centimilli</t>
  </si>
  <si>
    <t>centimo</t>
  </si>
  <si>
    <t>centimorgan</t>
  </si>
  <si>
    <t>centipedal</t>
  </si>
  <si>
    <t>centipede</t>
  </si>
  <si>
    <t>centner</t>
  </si>
  <si>
    <t>cento</t>
  </si>
  <si>
    <t>centones</t>
  </si>
  <si>
    <t>centonization</t>
  </si>
  <si>
    <t>centr</t>
  </si>
  <si>
    <t>centra</t>
  </si>
  <si>
    <t>central</t>
  </si>
  <si>
    <t>centralia</t>
  </si>
  <si>
    <t>centralism</t>
  </si>
  <si>
    <t>centralist</t>
  </si>
  <si>
    <t>centralistic</t>
  </si>
  <si>
    <t>centrality</t>
  </si>
  <si>
    <t>centralization</t>
  </si>
  <si>
    <t>centralize</t>
  </si>
  <si>
    <t>centralizer</t>
  </si>
  <si>
    <t>centrally</t>
  </si>
  <si>
    <t>centralprovincesandberar</t>
  </si>
  <si>
    <t>centre</t>
  </si>
  <si>
    <t>centrex</t>
  </si>
  <si>
    <t>centri</t>
  </si>
  <si>
    <t>centric</t>
  </si>
  <si>
    <t>centrically</t>
  </si>
  <si>
    <t>centricity</t>
  </si>
  <si>
    <t>centrifugal</t>
  </si>
  <si>
    <t>centrifugality</t>
  </si>
  <si>
    <t>centrifugalize</t>
  </si>
  <si>
    <t>centrifugally</t>
  </si>
  <si>
    <t>centrifugate</t>
  </si>
  <si>
    <t>centrifugation</t>
  </si>
  <si>
    <t>centrifuge</t>
  </si>
  <si>
    <t>centring</t>
  </si>
  <si>
    <t>centriole</t>
  </si>
  <si>
    <t>centripetal</t>
  </si>
  <si>
    <t>centripetally</t>
  </si>
  <si>
    <t>centrism</t>
  </si>
  <si>
    <t>centrist</t>
  </si>
  <si>
    <t>centro</t>
  </si>
  <si>
    <t>centroid</t>
  </si>
  <si>
    <t>centroidal</t>
  </si>
  <si>
    <t>centrolinead</t>
  </si>
  <si>
    <t>centromere</t>
  </si>
  <si>
    <t>centromeric</t>
  </si>
  <si>
    <t>centrosome</t>
  </si>
  <si>
    <t>centrosomic</t>
  </si>
  <si>
    <t>centrosymmetric</t>
  </si>
  <si>
    <t>centrum</t>
  </si>
  <si>
    <t>centu</t>
  </si>
  <si>
    <t>centum</t>
  </si>
  <si>
    <t>centumvir</t>
  </si>
  <si>
    <t>centuple</t>
  </si>
  <si>
    <t>centuplicate</t>
  </si>
  <si>
    <t>centuplication</t>
  </si>
  <si>
    <t>centurial</t>
  </si>
  <si>
    <t>centuried</t>
  </si>
  <si>
    <t>centurion</t>
  </si>
  <si>
    <t>century</t>
  </si>
  <si>
    <t>ceorl</t>
  </si>
  <si>
    <t>ceorlish</t>
  </si>
  <si>
    <t>cep</t>
  </si>
  <si>
    <t>cepe</t>
  </si>
  <si>
    <t>cephaceous</t>
  </si>
  <si>
    <t>cephal</t>
  </si>
  <si>
    <t>cephalad</t>
  </si>
  <si>
    <t>cephalalgia</t>
  </si>
  <si>
    <t>cephalalgic</t>
  </si>
  <si>
    <t>cephalate</t>
  </si>
  <si>
    <t>cephalexin</t>
  </si>
  <si>
    <t>cephalic</t>
  </si>
  <si>
    <t>cephalically</t>
  </si>
  <si>
    <t>cephalin</t>
  </si>
  <si>
    <t>cephalitis</t>
  </si>
  <si>
    <t>cephalization</t>
  </si>
  <si>
    <t>cephalo</t>
  </si>
  <si>
    <t>cephalometer</t>
  </si>
  <si>
    <t>cephalometric</t>
  </si>
  <si>
    <t>cephalometry</t>
  </si>
  <si>
    <t>cephalon</t>
  </si>
  <si>
    <t>cephalopod</t>
  </si>
  <si>
    <t>cephalopodan</t>
  </si>
  <si>
    <t>cephaloridine</t>
  </si>
  <si>
    <t>cephalosporin</t>
  </si>
  <si>
    <t>cephalothin</t>
  </si>
  <si>
    <t>cephalothorax</t>
  </si>
  <si>
    <t>cephalous</t>
  </si>
  <si>
    <t>cephalus</t>
  </si>
  <si>
    <t>cephaly</t>
  </si>
  <si>
    <t>cer</t>
  </si>
  <si>
    <t>cera</t>
  </si>
  <si>
    <t>ceraceous</t>
  </si>
  <si>
    <t>ceram</t>
  </si>
  <si>
    <t>ceramal</t>
  </si>
  <si>
    <t>ceramic</t>
  </si>
  <si>
    <t>ceramicist</t>
  </si>
  <si>
    <t>ceramics</t>
  </si>
  <si>
    <t>ceramide</t>
  </si>
  <si>
    <t>ceramist</t>
  </si>
  <si>
    <t>ceramophobia</t>
  </si>
  <si>
    <t>cerargyrite</t>
  </si>
  <si>
    <t>cerastes</t>
  </si>
  <si>
    <t>cerastium</t>
  </si>
  <si>
    <t>cerat</t>
  </si>
  <si>
    <t>cerate</t>
  </si>
  <si>
    <t>cerated</t>
  </si>
  <si>
    <t>cerato</t>
  </si>
  <si>
    <t>ceratodus</t>
  </si>
  <si>
    <t>ceratoid</t>
  </si>
  <si>
    <t>ceratopsian</t>
  </si>
  <si>
    <t>ceratosaur</t>
  </si>
  <si>
    <t>cerberic</t>
  </si>
  <si>
    <t>cercal</t>
  </si>
  <si>
    <t>cercaria</t>
  </si>
  <si>
    <t>cercariae</t>
  </si>
  <si>
    <t>cercarial</t>
  </si>
  <si>
    <t>cercarian</t>
  </si>
  <si>
    <t>cerci</t>
  </si>
  <si>
    <t>cercis</t>
  </si>
  <si>
    <t>cercopithecoid</t>
  </si>
  <si>
    <t>cercus</t>
  </si>
  <si>
    <t>cere</t>
  </si>
  <si>
    <t>cereal</t>
  </si>
  <si>
    <t>cerebella</t>
  </si>
  <si>
    <t>cerebellar</t>
  </si>
  <si>
    <t>cerebellum</t>
  </si>
  <si>
    <t>cerebr</t>
  </si>
  <si>
    <t>cerebra</t>
  </si>
  <si>
    <t>cerebral</t>
  </si>
  <si>
    <t>cerebrally</t>
  </si>
  <si>
    <t>cerebrate</t>
  </si>
  <si>
    <t>cerebration</t>
  </si>
  <si>
    <t>cerebric</t>
  </si>
  <si>
    <t>cerebritis</t>
  </si>
  <si>
    <t>cerebro</t>
  </si>
  <si>
    <t>cerebroid</t>
  </si>
  <si>
    <t>cerebroside</t>
  </si>
  <si>
    <t>cerebrospinal</t>
  </si>
  <si>
    <t>cerebrovascular</t>
  </si>
  <si>
    <t>cerebrum</t>
  </si>
  <si>
    <t>cerecloth</t>
  </si>
  <si>
    <t>cereless</t>
  </si>
  <si>
    <t>cerement</t>
  </si>
  <si>
    <t>ceremonial</t>
  </si>
  <si>
    <t>ceremonialism</t>
  </si>
  <si>
    <t>ceremonialist</t>
  </si>
  <si>
    <t>ceremonially</t>
  </si>
  <si>
    <t>ceremonious</t>
  </si>
  <si>
    <t>ceremoniousness</t>
  </si>
  <si>
    <t>ceremony</t>
  </si>
  <si>
    <t>cerenkov</t>
  </si>
  <si>
    <t>cereous</t>
  </si>
  <si>
    <t>ceresin</t>
  </si>
  <si>
    <t>cereus</t>
  </si>
  <si>
    <t>cerf</t>
  </si>
  <si>
    <t>ceria</t>
  </si>
  <si>
    <t>ceric</t>
  </si>
  <si>
    <t>ceriferous</t>
  </si>
  <si>
    <t>cerigo</t>
  </si>
  <si>
    <t>ceriman</t>
  </si>
  <si>
    <t>cerinicacid</t>
  </si>
  <si>
    <t>ceriph</t>
  </si>
  <si>
    <t>cerise</t>
  </si>
  <si>
    <t>cerite</t>
  </si>
  <si>
    <t>cerium</t>
  </si>
  <si>
    <t>cermet</t>
  </si>
  <si>
    <t>cern</t>
  </si>
  <si>
    <t>cernegiant</t>
  </si>
  <si>
    <t>cernuda</t>
  </si>
  <si>
    <t>cernuous</t>
  </si>
  <si>
    <t>cero</t>
  </si>
  <si>
    <t>cerography</t>
  </si>
  <si>
    <t>ceropegia</t>
  </si>
  <si>
    <t>cerotic</t>
  </si>
  <si>
    <t>cerous</t>
  </si>
  <si>
    <t>cerrado</t>
  </si>
  <si>
    <t>cerro</t>
  </si>
  <si>
    <t>cerrodepasco</t>
  </si>
  <si>
    <t>cerrogordo</t>
  </si>
  <si>
    <t>cerrotololointeramericanobservatory</t>
  </si>
  <si>
    <t>cert</t>
  </si>
  <si>
    <t>certain</t>
  </si>
  <si>
    <t>certainly</t>
  </si>
  <si>
    <t>certainty</t>
  </si>
  <si>
    <t>certes</t>
  </si>
  <si>
    <t>certifiable</t>
  </si>
  <si>
    <t>certifiably</t>
  </si>
  <si>
    <t>certificate</t>
  </si>
  <si>
    <t>certification</t>
  </si>
  <si>
    <t>certificatory</t>
  </si>
  <si>
    <t>certified</t>
  </si>
  <si>
    <t>certifier</t>
  </si>
  <si>
    <t>certify</t>
  </si>
  <si>
    <t>certiorari</t>
  </si>
  <si>
    <t>certitude</t>
  </si>
  <si>
    <t>certosina</t>
  </si>
  <si>
    <t>cerulean</t>
  </si>
  <si>
    <t>ceruloplasmin</t>
  </si>
  <si>
    <t>cerumen</t>
  </si>
  <si>
    <t>ceruminal</t>
  </si>
  <si>
    <t>ceruminous</t>
  </si>
  <si>
    <t>ceruse</t>
  </si>
  <si>
    <t>cerussite</t>
  </si>
  <si>
    <t>cervantite</t>
  </si>
  <si>
    <t>cervelat</t>
  </si>
  <si>
    <t>cervelliere</t>
  </si>
  <si>
    <t>cerveraytopete</t>
  </si>
  <si>
    <t>cerveza</t>
  </si>
  <si>
    <t>cervical</t>
  </si>
  <si>
    <t>cervices</t>
  </si>
  <si>
    <t>cervicitis</t>
  </si>
  <si>
    <t>cervico</t>
  </si>
  <si>
    <t>cervicography</t>
  </si>
  <si>
    <t>cervicum</t>
  </si>
  <si>
    <t>cervid</t>
  </si>
  <si>
    <t>cervigram</t>
  </si>
  <si>
    <t>cervin</t>
  </si>
  <si>
    <t>cervine</t>
  </si>
  <si>
    <t>cervix</t>
  </si>
  <si>
    <t>ceryneanstag</t>
  </si>
  <si>
    <t>ceryx</t>
  </si>
  <si>
    <t>cesaire</t>
  </si>
  <si>
    <t>cesarean</t>
  </si>
  <si>
    <t>cesarevitch</t>
  </si>
  <si>
    <t>cescachair</t>
  </si>
  <si>
    <t>cesium</t>
  </si>
  <si>
    <t>cesiumclock</t>
  </si>
  <si>
    <t>ceskebudejovice</t>
  </si>
  <si>
    <t>ceskoslovensko</t>
  </si>
  <si>
    <t>cespitose</t>
  </si>
  <si>
    <t>cespitosely</t>
  </si>
  <si>
    <t>cess</t>
  </si>
  <si>
    <t>cessation</t>
  </si>
  <si>
    <t>cesser</t>
  </si>
  <si>
    <t>cession</t>
  </si>
  <si>
    <t>cessionary</t>
  </si>
  <si>
    <t>cessna</t>
  </si>
  <si>
    <t>cesspit</t>
  </si>
  <si>
    <t>cesspool</t>
  </si>
  <si>
    <t>cesta</t>
  </si>
  <si>
    <t>cestadire</t>
  </si>
  <si>
    <t>cestautrechose</t>
  </si>
  <si>
    <t>cesti</t>
  </si>
  <si>
    <t>cestlaguerre</t>
  </si>
  <si>
    <t>cestlavie</t>
  </si>
  <si>
    <t>cestode</t>
  </si>
  <si>
    <t>cestoid</t>
  </si>
  <si>
    <t>cestrian</t>
  </si>
  <si>
    <t>cestus</t>
  </si>
  <si>
    <t>cesura</t>
  </si>
  <si>
    <t>cesural</t>
  </si>
  <si>
    <t>cet</t>
  </si>
  <si>
    <t>ceta</t>
  </si>
  <si>
    <t>cetacean</t>
  </si>
  <si>
    <t>cetaceous</t>
  </si>
  <si>
    <t>cetaceum</t>
  </si>
  <si>
    <t>cetane</t>
  </si>
  <si>
    <t>cetateaalba</t>
  </si>
  <si>
    <t>cete</t>
  </si>
  <si>
    <t>cetera desunt</t>
  </si>
  <si>
    <t>ceterach</t>
  </si>
  <si>
    <t>ceteris paribus</t>
  </si>
  <si>
    <t>ceterisparibus</t>
  </si>
  <si>
    <t>cetic</t>
  </si>
  <si>
    <t>cetin</t>
  </si>
  <si>
    <t>cetiosaurus</t>
  </si>
  <si>
    <t>ceto</t>
  </si>
  <si>
    <t>cetologist</t>
  </si>
  <si>
    <t>cetology</t>
  </si>
  <si>
    <t>cetrimide</t>
  </si>
  <si>
    <t>cets</t>
  </si>
  <si>
    <t>cetshwayo</t>
  </si>
  <si>
    <t>cetura</t>
  </si>
  <si>
    <t>cetyl alcohol</t>
  </si>
  <si>
    <t>cetylalcohol</t>
  </si>
  <si>
    <t>ceviche</t>
  </si>
  <si>
    <t>cevitamicacid</t>
  </si>
  <si>
    <t>cewa</t>
  </si>
  <si>
    <t>ceyx</t>
  </si>
  <si>
    <t>cha</t>
  </si>
  <si>
    <t>cha-cha</t>
  </si>
  <si>
    <t>chabazite</t>
  </si>
  <si>
    <t>chabot</t>
  </si>
  <si>
    <t>chabouk</t>
  </si>
  <si>
    <t>chabrol</t>
  </si>
  <si>
    <t>chace</t>
  </si>
  <si>
    <t>chacha</t>
  </si>
  <si>
    <t>chachalaca</t>
  </si>
  <si>
    <t>chachka</t>
  </si>
  <si>
    <t>chackle</t>
  </si>
  <si>
    <t>chacma</t>
  </si>
  <si>
    <t>chacma baboon</t>
  </si>
  <si>
    <t>chaco</t>
  </si>
  <si>
    <t>chaconne</t>
  </si>
  <si>
    <t>chacun a son gout</t>
  </si>
  <si>
    <t>chacunasongout</t>
  </si>
  <si>
    <t>chadarim</t>
  </si>
  <si>
    <t>chadderton</t>
  </si>
  <si>
    <t>chadless</t>
  </si>
  <si>
    <t>chador</t>
  </si>
  <si>
    <t>chaeta</t>
  </si>
  <si>
    <t>chaetae</t>
  </si>
  <si>
    <t>chaetal</t>
  </si>
  <si>
    <t>chaeto</t>
  </si>
  <si>
    <t>chaetognath</t>
  </si>
  <si>
    <t>chaetophorous</t>
  </si>
  <si>
    <t>chaetopod</t>
  </si>
  <si>
    <t>chaetotactic</t>
  </si>
  <si>
    <t>chaetotaxy</t>
  </si>
  <si>
    <t>chafe</t>
  </si>
  <si>
    <t>chafer</t>
  </si>
  <si>
    <t>chafeweed</t>
  </si>
  <si>
    <t>chaff</t>
  </si>
  <si>
    <t>chaffer</t>
  </si>
  <si>
    <t>chafferer</t>
  </si>
  <si>
    <t>chaffering</t>
  </si>
  <si>
    <t>chaffinch</t>
  </si>
  <si>
    <t>chaffiness</t>
  </si>
  <si>
    <t>chaffingly</t>
  </si>
  <si>
    <t>chafflike</t>
  </si>
  <si>
    <t>chaffy</t>
  </si>
  <si>
    <t>chafing dish</t>
  </si>
  <si>
    <t>chafingdish</t>
  </si>
  <si>
    <t>chaga</t>
  </si>
  <si>
    <t>chagasdisease</t>
  </si>
  <si>
    <t>chagosarchipelago</t>
  </si>
  <si>
    <t>chagrin</t>
  </si>
  <si>
    <t>chagrined</t>
  </si>
  <si>
    <t>chagrining</t>
  </si>
  <si>
    <t>chagul</t>
  </si>
  <si>
    <t>chai</t>
  </si>
  <si>
    <t>chaikovski</t>
  </si>
  <si>
    <t>chaillot</t>
  </si>
  <si>
    <t>chaima</t>
  </si>
  <si>
    <t>chain</t>
  </si>
  <si>
    <t>chain-react</t>
  </si>
  <si>
    <t>chain-smoke</t>
  </si>
  <si>
    <t>chain-smoker</t>
  </si>
  <si>
    <t>chainage</t>
  </si>
  <si>
    <t>chaine</t>
  </si>
  <si>
    <t>chaining</t>
  </si>
  <si>
    <t>chainlet</t>
  </si>
  <si>
    <t>chainman</t>
  </si>
  <si>
    <t>chainomatic</t>
  </si>
  <si>
    <t>chainsaw</t>
  </si>
  <si>
    <t>chainsman</t>
  </si>
  <si>
    <t>chainwheel</t>
  </si>
  <si>
    <t>chair</t>
  </si>
  <si>
    <t>chairless</t>
  </si>
  <si>
    <t>chairlift</t>
  </si>
  <si>
    <t>chairman</t>
  </si>
  <si>
    <t>chairmanship</t>
  </si>
  <si>
    <t>chairone</t>
  </si>
  <si>
    <t>chairoplane</t>
  </si>
  <si>
    <t>chairperson</t>
  </si>
  <si>
    <t>chairwoman</t>
  </si>
  <si>
    <t>chaise</t>
  </si>
  <si>
    <t>chaise longue</t>
  </si>
  <si>
    <t>chaise lounge</t>
  </si>
  <si>
    <t>chaiselongue</t>
  </si>
  <si>
    <t>chaisepercee</t>
  </si>
  <si>
    <t>chaises longues</t>
  </si>
  <si>
    <t>chait</t>
  </si>
  <si>
    <t>chaitya</t>
  </si>
  <si>
    <t>chakra</t>
  </si>
  <si>
    <t>chakravartin</t>
  </si>
  <si>
    <t>chalaza</t>
  </si>
  <si>
    <t>chalazae</t>
  </si>
  <si>
    <t>chalazal</t>
  </si>
  <si>
    <t>chalazian</t>
  </si>
  <si>
    <t>chalazion</t>
  </si>
  <si>
    <t>chalcanthite</t>
  </si>
  <si>
    <t>chalcedonic</t>
  </si>
  <si>
    <t>chalcedony</t>
  </si>
  <si>
    <t>chalcenterous</t>
  </si>
  <si>
    <t>chalcid</t>
  </si>
  <si>
    <t>chalcidfly</t>
  </si>
  <si>
    <t>chalcidicum</t>
  </si>
  <si>
    <t>chalco</t>
  </si>
  <si>
    <t>chalcocite</t>
  </si>
  <si>
    <t>chalcogen</t>
  </si>
  <si>
    <t>chalcogenide</t>
  </si>
  <si>
    <t>chalcographical</t>
  </si>
  <si>
    <t>chalcography</t>
  </si>
  <si>
    <t>chalcolite</t>
  </si>
  <si>
    <t>chalcolithic</t>
  </si>
  <si>
    <t>chalcophile</t>
  </si>
  <si>
    <t>chalcopyrite</t>
  </si>
  <si>
    <t>chalcostibite</t>
  </si>
  <si>
    <t>chalcotrichite</t>
  </si>
  <si>
    <t>chaldron</t>
  </si>
  <si>
    <t>chalet</t>
  </si>
  <si>
    <t>chaleurbay</t>
  </si>
  <si>
    <t>chalice</t>
  </si>
  <si>
    <t>chaliced</t>
  </si>
  <si>
    <t>chalicothere</t>
  </si>
  <si>
    <t>chalk</t>
  </si>
  <si>
    <t>chalk talk</t>
  </si>
  <si>
    <t>chalkboard</t>
  </si>
  <si>
    <t>chalkie</t>
  </si>
  <si>
    <t>chalkiness</t>
  </si>
  <si>
    <t>chalklike</t>
  </si>
  <si>
    <t>chalky</t>
  </si>
  <si>
    <t>challa</t>
  </si>
  <si>
    <t>challah</t>
  </si>
  <si>
    <t>challenge</t>
  </si>
  <si>
    <t>challengeable</t>
  </si>
  <si>
    <t>challenged</t>
  </si>
  <si>
    <t>challenger</t>
  </si>
  <si>
    <t>challenging</t>
  </si>
  <si>
    <t>challengingly</t>
  </si>
  <si>
    <t>challis</t>
  </si>
  <si>
    <t>challises</t>
  </si>
  <si>
    <t>chalone</t>
  </si>
  <si>
    <t>chalukya</t>
  </si>
  <si>
    <t>chalukyan</t>
  </si>
  <si>
    <t>chalumeau</t>
  </si>
  <si>
    <t>chalupa</t>
  </si>
  <si>
    <t>chalutz</t>
  </si>
  <si>
    <t>chalybeate</t>
  </si>
  <si>
    <t>chalybite</t>
  </si>
  <si>
    <t>cham</t>
  </si>
  <si>
    <t>chamade</t>
  </si>
  <si>
    <t>chamaeleon</t>
  </si>
  <si>
    <t>chamaephyte</t>
  </si>
  <si>
    <t>chamber</t>
  </si>
  <si>
    <t>chambered</t>
  </si>
  <si>
    <t>chamberer</t>
  </si>
  <si>
    <t>chamberhand</t>
  </si>
  <si>
    <t>chambering</t>
  </si>
  <si>
    <t>chamberlain</t>
  </si>
  <si>
    <t>chamberlainship</t>
  </si>
  <si>
    <t>chambermaid</t>
  </si>
  <si>
    <t>chambertin</t>
  </si>
  <si>
    <t>chambray</t>
  </si>
  <si>
    <t>chambre</t>
  </si>
  <si>
    <t>chameleon</t>
  </si>
  <si>
    <t>chameleonic</t>
  </si>
  <si>
    <t>chameleonlike</t>
  </si>
  <si>
    <t>chametz</t>
  </si>
  <si>
    <t>chamfer</t>
  </si>
  <si>
    <t>chamferer</t>
  </si>
  <si>
    <t>chamfering</t>
  </si>
  <si>
    <t>chamfron</t>
  </si>
  <si>
    <t>chamian</t>
  </si>
  <si>
    <t>chamisa</t>
  </si>
  <si>
    <t>chamise</t>
  </si>
  <si>
    <t>chamiso</t>
  </si>
  <si>
    <t>chammy</t>
  </si>
  <si>
    <t>chamois</t>
  </si>
  <si>
    <t>chamoix</t>
  </si>
  <si>
    <t>chamomile</t>
  </si>
  <si>
    <t>chamos</t>
  </si>
  <si>
    <t>chamosite</t>
  </si>
  <si>
    <t>chamotte</t>
  </si>
  <si>
    <t>champ</t>
  </si>
  <si>
    <t>champac</t>
  </si>
  <si>
    <t>champagne</t>
  </si>
  <si>
    <t>champagneardenne</t>
  </si>
  <si>
    <t>champaign</t>
  </si>
  <si>
    <t>champaigne</t>
  </si>
  <si>
    <t>champak</t>
  </si>
  <si>
    <t>champenize</t>
  </si>
  <si>
    <t>champers</t>
  </si>
  <si>
    <t>champertor</t>
  </si>
  <si>
    <t>champertous</t>
  </si>
  <si>
    <t>champerty</t>
  </si>
  <si>
    <t>champignon</t>
  </si>
  <si>
    <t>champignysurmarne</t>
  </si>
  <si>
    <t>champion</t>
  </si>
  <si>
    <t>championlike</t>
  </si>
  <si>
    <t>championship</t>
  </si>
  <si>
    <t>champleve</t>
  </si>
  <si>
    <t>champselysees</t>
  </si>
  <si>
    <t>champus</t>
  </si>
  <si>
    <t>champy</t>
  </si>
  <si>
    <t>chan</t>
  </si>
  <si>
    <t>chanaan</t>
  </si>
  <si>
    <t>chance</t>
  </si>
  <si>
    <t>chance-medley</t>
  </si>
  <si>
    <t>chanceful</t>
  </si>
  <si>
    <t>chancel</t>
  </si>
  <si>
    <t>chanceless</t>
  </si>
  <si>
    <t>chancelled</t>
  </si>
  <si>
    <t>chancellery</t>
  </si>
  <si>
    <t>chancellor</t>
  </si>
  <si>
    <t>chancellorship</t>
  </si>
  <si>
    <t>chancellorsville</t>
  </si>
  <si>
    <t>chancellory</t>
  </si>
  <si>
    <t>chancer</t>
  </si>
  <si>
    <t>chancery</t>
  </si>
  <si>
    <t>chanchan</t>
  </si>
  <si>
    <t>chanciness</t>
  </si>
  <si>
    <t>chancre</t>
  </si>
  <si>
    <t>chancroid</t>
  </si>
  <si>
    <t>chancroidal</t>
  </si>
  <si>
    <t>chancrous</t>
  </si>
  <si>
    <t>chancy</t>
  </si>
  <si>
    <t>chandelier</t>
  </si>
  <si>
    <t>chandeliered</t>
  </si>
  <si>
    <t>chandelle</t>
  </si>
  <si>
    <t>chandernagor</t>
  </si>
  <si>
    <t>chandler</t>
  </si>
  <si>
    <t>chandleresque</t>
  </si>
  <si>
    <t>chandlery</t>
  </si>
  <si>
    <t>chandu</t>
  </si>
  <si>
    <t>chaney</t>
  </si>
  <si>
    <t>chanfron</t>
  </si>
  <si>
    <t>chang</t>
  </si>
  <si>
    <t>changable</t>
  </si>
  <si>
    <t>changandeng</t>
  </si>
  <si>
    <t>changchiakou</t>
  </si>
  <si>
    <t>changchou</t>
  </si>
  <si>
    <t>changchow</t>
  </si>
  <si>
    <t>changde</t>
  </si>
  <si>
    <t>change</t>
  </si>
  <si>
    <t>changeability</t>
  </si>
  <si>
    <t>changeable</t>
  </si>
  <si>
    <t>changeableness</t>
  </si>
  <si>
    <t>changeably</t>
  </si>
  <si>
    <t>changedness</t>
  </si>
  <si>
    <t>changeful</t>
  </si>
  <si>
    <t>changefully</t>
  </si>
  <si>
    <t>changefulness</t>
  </si>
  <si>
    <t>changeless</t>
  </si>
  <si>
    <t>changelessness</t>
  </si>
  <si>
    <t>changeling</t>
  </si>
  <si>
    <t>changementdepied</t>
  </si>
  <si>
    <t>changeover</t>
  </si>
  <si>
    <t>changer</t>
  </si>
  <si>
    <t>changeup</t>
  </si>
  <si>
    <t>changjiang</t>
  </si>
  <si>
    <t>changkiakow</t>
  </si>
  <si>
    <t>changzhou</t>
  </si>
  <si>
    <t>chank</t>
  </si>
  <si>
    <t>channel</t>
  </si>
  <si>
    <t>channel-hop</t>
  </si>
  <si>
    <t>channel-hopping</t>
  </si>
  <si>
    <t>channelbass</t>
  </si>
  <si>
    <t>channeler</t>
  </si>
  <si>
    <t>channeling</t>
  </si>
  <si>
    <t>channelization</t>
  </si>
  <si>
    <t>channelize</t>
  </si>
  <si>
    <t>channery</t>
  </si>
  <si>
    <t>chanson</t>
  </si>
  <si>
    <t>chanson de geste</t>
  </si>
  <si>
    <t>chansondamour</t>
  </si>
  <si>
    <t>chansondegeste</t>
  </si>
  <si>
    <t>chansonette</t>
  </si>
  <si>
    <t>chansonnier</t>
  </si>
  <si>
    <t>chansons</t>
  </si>
  <si>
    <t>chansons de geste</t>
  </si>
  <si>
    <t>chant</t>
  </si>
  <si>
    <t>chantage</t>
  </si>
  <si>
    <t>chantant</t>
  </si>
  <si>
    <t>chantefable</t>
  </si>
  <si>
    <t>chanter</t>
  </si>
  <si>
    <t>chanterelle</t>
  </si>
  <si>
    <t>chantership</t>
  </si>
  <si>
    <t>chanteur</t>
  </si>
  <si>
    <t>chanteuse</t>
  </si>
  <si>
    <t>chanteuses</t>
  </si>
  <si>
    <t>chantey</t>
  </si>
  <si>
    <t>chanticleer</t>
  </si>
  <si>
    <t>chantingly</t>
  </si>
  <si>
    <t>chantress</t>
  </si>
  <si>
    <t>chantry</t>
  </si>
  <si>
    <t>chanty</t>
  </si>
  <si>
    <t>chaoan</t>
  </si>
  <si>
    <t>chaokuangyin</t>
  </si>
  <si>
    <t>chaologist</t>
  </si>
  <si>
    <t>chaology</t>
  </si>
  <si>
    <t>chaos</t>
  </si>
  <si>
    <t>chaotic</t>
  </si>
  <si>
    <t>chaotically</t>
  </si>
  <si>
    <t>chaoticism</t>
  </si>
  <si>
    <t>chaotzu</t>
  </si>
  <si>
    <t>chaozhou</t>
  </si>
  <si>
    <t>chap</t>
  </si>
  <si>
    <t>chapala</t>
  </si>
  <si>
    <t>chaparajos</t>
  </si>
  <si>
    <t>chaparejos</t>
  </si>
  <si>
    <t>chaparral</t>
  </si>
  <si>
    <t>chapati</t>
  </si>
  <si>
    <t>chapbook</t>
  </si>
  <si>
    <t>chape</t>
  </si>
  <si>
    <t>chapeau</t>
  </si>
  <si>
    <t>chapeaubras</t>
  </si>
  <si>
    <t>chapeaus</t>
  </si>
  <si>
    <t>chapeaux</t>
  </si>
  <si>
    <t>chapel</t>
  </si>
  <si>
    <t>chapeldefer</t>
  </si>
  <si>
    <t>chapeless</t>
  </si>
  <si>
    <t>chapelleardente</t>
  </si>
  <si>
    <t>chapelry</t>
  </si>
  <si>
    <t>chaperon</t>
  </si>
  <si>
    <t>chaperonage</t>
  </si>
  <si>
    <t>chaperone</t>
  </si>
  <si>
    <t>chapess</t>
  </si>
  <si>
    <t>chapfallen</t>
  </si>
  <si>
    <t>chapiter</t>
  </si>
  <si>
    <t>chaplain</t>
  </si>
  <si>
    <t>chaplaincy</t>
  </si>
  <si>
    <t>chaplainship</t>
  </si>
  <si>
    <t>chaplet</t>
  </si>
  <si>
    <t>chapleted</t>
  </si>
  <si>
    <t>chapman</t>
  </si>
  <si>
    <t>chapmanship</t>
  </si>
  <si>
    <t>chappal</t>
  </si>
  <si>
    <t>chappaquiddickincident</t>
  </si>
  <si>
    <t>chappati</t>
  </si>
  <si>
    <t>chappe</t>
  </si>
  <si>
    <t>chapped</t>
  </si>
  <si>
    <t>chappell</t>
  </si>
  <si>
    <t>chapper</t>
  </si>
  <si>
    <t>chappie</t>
  </si>
  <si>
    <t>chappy</t>
  </si>
  <si>
    <t>chaps</t>
  </si>
  <si>
    <t>chaptalization</t>
  </si>
  <si>
    <t>chaptalize</t>
  </si>
  <si>
    <t>chapter</t>
  </si>
  <si>
    <t>chapteral</t>
  </si>
  <si>
    <t>chaptrel</t>
  </si>
  <si>
    <t>chapultepec</t>
  </si>
  <si>
    <t>chaqueta</t>
  </si>
  <si>
    <t>char</t>
  </si>
  <si>
    <t>chara</t>
  </si>
  <si>
    <t>charabanc</t>
  </si>
  <si>
    <t>characin</t>
  </si>
  <si>
    <t>character</t>
  </si>
  <si>
    <t>characterful</t>
  </si>
  <si>
    <t>characterfully</t>
  </si>
  <si>
    <t>characteristic</t>
  </si>
  <si>
    <t>characteristically</t>
  </si>
  <si>
    <t>characterization</t>
  </si>
  <si>
    <t>characterize</t>
  </si>
  <si>
    <t>characterizer</t>
  </si>
  <si>
    <t>characterless</t>
  </si>
  <si>
    <t>characterological</t>
  </si>
  <si>
    <t>characterologically</t>
  </si>
  <si>
    <t>characterology</t>
  </si>
  <si>
    <t>charactery</t>
  </si>
  <si>
    <t>charactonym</t>
  </si>
  <si>
    <t>charade</t>
  </si>
  <si>
    <t>charango</t>
  </si>
  <si>
    <t>charas</t>
  </si>
  <si>
    <t>charbroil</t>
  </si>
  <si>
    <t>charbroiler</t>
  </si>
  <si>
    <t>charchemish</t>
  </si>
  <si>
    <t>charco</t>
  </si>
  <si>
    <t>charcoal</t>
  </si>
  <si>
    <t>charcoaly</t>
  </si>
  <si>
    <t>charcuterie</t>
  </si>
  <si>
    <t>charcutier</t>
  </si>
  <si>
    <t>chard</t>
  </si>
  <si>
    <t>chardonnay</t>
  </si>
  <si>
    <t>chardonnet</t>
  </si>
  <si>
    <t>chare</t>
  </si>
  <si>
    <t>charentemaritime</t>
  </si>
  <si>
    <t>charette</t>
  </si>
  <si>
    <t>chargable</t>
  </si>
  <si>
    <t>chargaff</t>
  </si>
  <si>
    <t>charge</t>
  </si>
  <si>
    <t>charge d'affaires</t>
  </si>
  <si>
    <t>charge-coupled device</t>
  </si>
  <si>
    <t>charge-off</t>
  </si>
  <si>
    <t>chargeable</t>
  </si>
  <si>
    <t>chargeably</t>
  </si>
  <si>
    <t>chargeaplate</t>
  </si>
  <si>
    <t>charged</t>
  </si>
  <si>
    <t>chargedaffaires</t>
  </si>
  <si>
    <t>chargeful</t>
  </si>
  <si>
    <t>chargehand</t>
  </si>
  <si>
    <t>charger</t>
  </si>
  <si>
    <t>charges d'affaires</t>
  </si>
  <si>
    <t>chari</t>
  </si>
  <si>
    <t>charily</t>
  </si>
  <si>
    <t>chariness</t>
  </si>
  <si>
    <t>charingcross</t>
  </si>
  <si>
    <t>charinile</t>
  </si>
  <si>
    <t>chariot</t>
  </si>
  <si>
    <t>charioteer</t>
  </si>
  <si>
    <t>chariotlike</t>
  </si>
  <si>
    <t>charis</t>
  </si>
  <si>
    <t>charism</t>
  </si>
  <si>
    <t>charisma</t>
  </si>
  <si>
    <t>charismata</t>
  </si>
  <si>
    <t>charismatic</t>
  </si>
  <si>
    <t>charismatically</t>
  </si>
  <si>
    <t>charismatize</t>
  </si>
  <si>
    <t>charitable</t>
  </si>
  <si>
    <t>charitably</t>
  </si>
  <si>
    <t>charites</t>
  </si>
  <si>
    <t>charity</t>
  </si>
  <si>
    <t>charityless</t>
  </si>
  <si>
    <t>charivari</t>
  </si>
  <si>
    <t>chark</t>
  </si>
  <si>
    <t>charkha</t>
  </si>
  <si>
    <t>charlatan</t>
  </si>
  <si>
    <t>charlatanically</t>
  </si>
  <si>
    <t>charlatanism</t>
  </si>
  <si>
    <t>charlatanry</t>
  </si>
  <si>
    <t>charlene</t>
  </si>
  <si>
    <t>charlesi</t>
  </si>
  <si>
    <t>charlesjourdan</t>
  </si>
  <si>
    <t>charlesmartel</t>
  </si>
  <si>
    <t>charlesstrickland</t>
  </si>
  <si>
    <t>charlesswain</t>
  </si>
  <si>
    <t>charleton</t>
  </si>
  <si>
    <t>charlevillemezieres</t>
  </si>
  <si>
    <t>charley</t>
  </si>
  <si>
    <t>charley horse</t>
  </si>
  <si>
    <t>charleyhorse</t>
  </si>
  <si>
    <t>charlie</t>
  </si>
  <si>
    <t>charliechan</t>
  </si>
  <si>
    <t>charlienebs</t>
  </si>
  <si>
    <t>charline</t>
  </si>
  <si>
    <t>charlock</t>
  </si>
  <si>
    <t>charlotte</t>
  </si>
  <si>
    <t>charlotte russe</t>
  </si>
  <si>
    <t>charlotteamalie</t>
  </si>
  <si>
    <t>charlottenburg</t>
  </si>
  <si>
    <t>charlotterusse</t>
  </si>
  <si>
    <t>charlton</t>
  </si>
  <si>
    <t>charlyne</t>
  </si>
  <si>
    <t>charm</t>
  </si>
  <si>
    <t>charmed</t>
  </si>
  <si>
    <t>charmedly</t>
  </si>
  <si>
    <t>charmer</t>
  </si>
  <si>
    <t>charmeuse</t>
  </si>
  <si>
    <t>charmian</t>
  </si>
  <si>
    <t>charmin</t>
  </si>
  <si>
    <t>charminar</t>
  </si>
  <si>
    <t>charming</t>
  </si>
  <si>
    <t>charmingly</t>
  </si>
  <si>
    <t>charmingness</t>
  </si>
  <si>
    <t>charmless</t>
  </si>
  <si>
    <t>charmlessness</t>
  </si>
  <si>
    <t>charmonium</t>
  </si>
  <si>
    <t>charnel</t>
  </si>
  <si>
    <t>charnley</t>
  </si>
  <si>
    <t>charonic</t>
  </si>
  <si>
    <t>charophyte</t>
  </si>
  <si>
    <t>charoseth</t>
  </si>
  <si>
    <t>charpentier</t>
  </si>
  <si>
    <t>charpoy</t>
  </si>
  <si>
    <t>charqui</t>
  </si>
  <si>
    <t>charquid</t>
  </si>
  <si>
    <t>charr</t>
  </si>
  <si>
    <t>charrada</t>
  </si>
  <si>
    <t>charrette</t>
  </si>
  <si>
    <t>charro</t>
  </si>
  <si>
    <t>charry</t>
  </si>
  <si>
    <t>charshaf</t>
  </si>
  <si>
    <t>chart</t>
  </si>
  <si>
    <t>charta</t>
  </si>
  <si>
    <t>chartable</t>
  </si>
  <si>
    <t>chartaceous</t>
  </si>
  <si>
    <t>chartbuster</t>
  </si>
  <si>
    <t>chartcerat</t>
  </si>
  <si>
    <t>charter</t>
  </si>
  <si>
    <t>charterage</t>
  </si>
  <si>
    <t>chartered</t>
  </si>
  <si>
    <t>charterer</t>
  </si>
  <si>
    <t>charterhouse</t>
  </si>
  <si>
    <t>charteris</t>
  </si>
  <si>
    <t>charterless</t>
  </si>
  <si>
    <t>chartless</t>
  </si>
  <si>
    <t>chartlet</t>
  </si>
  <si>
    <t>chartography</t>
  </si>
  <si>
    <t>chartophylacium</t>
  </si>
  <si>
    <t>chartophylax</t>
  </si>
  <si>
    <t>chartreuse</t>
  </si>
  <si>
    <t>chartreux</t>
  </si>
  <si>
    <t>chartula</t>
  </si>
  <si>
    <t>chartulary</t>
  </si>
  <si>
    <t>chartwell</t>
  </si>
  <si>
    <t>charvaka</t>
  </si>
  <si>
    <t>charver</t>
  </si>
  <si>
    <t>charvet</t>
  </si>
  <si>
    <t>charwallah</t>
  </si>
  <si>
    <t>charwoman</t>
  </si>
  <si>
    <t>chary</t>
  </si>
  <si>
    <t>charybdian</t>
  </si>
  <si>
    <t>chas</t>
  </si>
  <si>
    <t>chase</t>
  </si>
  <si>
    <t>chaseable</t>
  </si>
  <si>
    <t>chaser</t>
  </si>
  <si>
    <t>chasidism</t>
  </si>
  <si>
    <t>chasing</t>
  </si>
  <si>
    <t>chasm</t>
  </si>
  <si>
    <t>chasmed</t>
  </si>
  <si>
    <t>chasmic</t>
  </si>
  <si>
    <t>chasmogamous</t>
  </si>
  <si>
    <t>chasmogamy</t>
  </si>
  <si>
    <t>chasmophyte</t>
  </si>
  <si>
    <t>chasmy</t>
  </si>
  <si>
    <t>chasse</t>
  </si>
  <si>
    <t>chassecroise</t>
  </si>
  <si>
    <t>chassegardee</t>
  </si>
  <si>
    <t>chassepot</t>
  </si>
  <si>
    <t>chasseur</t>
  </si>
  <si>
    <t>chassidism</t>
  </si>
  <si>
    <t>chassis</t>
  </si>
  <si>
    <t>chaste</t>
  </si>
  <si>
    <t>chasten</t>
  </si>
  <si>
    <t>chastener</t>
  </si>
  <si>
    <t>chasteness</t>
  </si>
  <si>
    <t>chastening</t>
  </si>
  <si>
    <t>chastenment</t>
  </si>
  <si>
    <t>chastise</t>
  </si>
  <si>
    <t>chastisement</t>
  </si>
  <si>
    <t>chastiser</t>
  </si>
  <si>
    <t>chastity</t>
  </si>
  <si>
    <t>chasuble</t>
  </si>
  <si>
    <t>chasubled</t>
  </si>
  <si>
    <t>chat</t>
  </si>
  <si>
    <t>chatchka</t>
  </si>
  <si>
    <t>chatcom</t>
  </si>
  <si>
    <t>chateau</t>
  </si>
  <si>
    <t>chateau en Espagne</t>
  </si>
  <si>
    <t>chateaubriand</t>
  </si>
  <si>
    <t>chateaudeau</t>
  </si>
  <si>
    <t>chateaued</t>
  </si>
  <si>
    <t>chateaulafiterothschild</t>
  </si>
  <si>
    <t>chateaumoutonrothschild</t>
  </si>
  <si>
    <t>chateauneufdupape</t>
  </si>
  <si>
    <t>chateaus</t>
  </si>
  <si>
    <t>chateauthierry</t>
  </si>
  <si>
    <t>chateauwine</t>
  </si>
  <si>
    <t>chateaux</t>
  </si>
  <si>
    <t>chatelain</t>
  </si>
  <si>
    <t>chatelaine</t>
  </si>
  <si>
    <t>chaton</t>
  </si>
  <si>
    <t>chatoyance</t>
  </si>
  <si>
    <t>chatoyancy</t>
  </si>
  <si>
    <t>chatoyant</t>
  </si>
  <si>
    <t>chatsworthhouse</t>
  </si>
  <si>
    <t>chattable</t>
  </si>
  <si>
    <t>chattanooganchattanoogian</t>
  </si>
  <si>
    <t>chattel</t>
  </si>
  <si>
    <t>chatter</t>
  </si>
  <si>
    <t>chatterbox</t>
  </si>
  <si>
    <t>chatterer</t>
  </si>
  <si>
    <t>chatterji</t>
  </si>
  <si>
    <t>chatterley</t>
  </si>
  <si>
    <t>chattermag</t>
  </si>
  <si>
    <t>chattertonian</t>
  </si>
  <si>
    <t>chattery</t>
  </si>
  <si>
    <t>chattily</t>
  </si>
  <si>
    <t>chattiness</t>
  </si>
  <si>
    <t>chatty</t>
  </si>
  <si>
    <t>chaudfroid</t>
  </si>
  <si>
    <t>chaudmedley</t>
  </si>
  <si>
    <t>chauff</t>
  </si>
  <si>
    <t>chauffer</t>
  </si>
  <si>
    <t>chauffeur</t>
  </si>
  <si>
    <t>chauffeuring</t>
  </si>
  <si>
    <t>chauffeuse</t>
  </si>
  <si>
    <t>chaulmoogra</t>
  </si>
  <si>
    <t>chauncey</t>
  </si>
  <si>
    <t>chaunt</t>
  </si>
  <si>
    <t>chaussee</t>
  </si>
  <si>
    <t>chausses</t>
  </si>
  <si>
    <t>chausson</t>
  </si>
  <si>
    <t>chaussure</t>
  </si>
  <si>
    <t>chaussures</t>
  </si>
  <si>
    <t>chautauqua</t>
  </si>
  <si>
    <t>chauvin</t>
  </si>
  <si>
    <t>chauvinism</t>
  </si>
  <si>
    <t>chauvinist</t>
  </si>
  <si>
    <t>chauvinistic</t>
  </si>
  <si>
    <t>chauvinistically</t>
  </si>
  <si>
    <t>chavannes</t>
  </si>
  <si>
    <t>chavin</t>
  </si>
  <si>
    <t>chavurah</t>
  </si>
  <si>
    <t>chaw</t>
  </si>
  <si>
    <t>chawbacon</t>
  </si>
  <si>
    <t>chawer</t>
  </si>
  <si>
    <t>chawl</t>
  </si>
  <si>
    <t>chay</t>
  </si>
  <si>
    <t>chayefsky</t>
  </si>
  <si>
    <t>chayote</t>
  </si>
  <si>
    <t>chazan</t>
  </si>
  <si>
    <t>chazerei</t>
  </si>
  <si>
    <t>che</t>
  </si>
  <si>
    <t>che sara, sara</t>
  </si>
  <si>
    <t>cheap</t>
  </si>
  <si>
    <t>cheapen</t>
  </si>
  <si>
    <t>cheapener</t>
  </si>
  <si>
    <t>cheapening</t>
  </si>
  <si>
    <t>cheapie</t>
  </si>
  <si>
    <t>cheapish</t>
  </si>
  <si>
    <t>cheapishly</t>
  </si>
  <si>
    <t>cheapjack</t>
  </si>
  <si>
    <t>cheaply</t>
  </si>
  <si>
    <t>cheapness</t>
  </si>
  <si>
    <t>cheapo</t>
  </si>
  <si>
    <t>cheapshit</t>
  </si>
  <si>
    <t>cheapside</t>
  </si>
  <si>
    <t>cheapskate</t>
  </si>
  <si>
    <t>cheapy</t>
  </si>
  <si>
    <t>cheat</t>
  </si>
  <si>
    <t>cheater</t>
  </si>
  <si>
    <t>cheatgrass</t>
  </si>
  <si>
    <t>cheatingly</t>
  </si>
  <si>
    <t>cheb</t>
  </si>
  <si>
    <t>chebaccoboat</t>
  </si>
  <si>
    <t>chebec</t>
  </si>
  <si>
    <t>chebyshevequation</t>
  </si>
  <si>
    <t>chechako</t>
  </si>
  <si>
    <t>chechen</t>
  </si>
  <si>
    <t>chechia</t>
  </si>
  <si>
    <t>check</t>
  </si>
  <si>
    <t>check-in</t>
  </si>
  <si>
    <t>checkability</t>
  </si>
  <si>
    <t>checkable</t>
  </si>
  <si>
    <t>checkbook</t>
  </si>
  <si>
    <t>checked</t>
  </si>
  <si>
    <t>checkedy</t>
  </si>
  <si>
    <t>checker</t>
  </si>
  <si>
    <t>checkerberry</t>
  </si>
  <si>
    <t>checkerboard</t>
  </si>
  <si>
    <t>checkered</t>
  </si>
  <si>
    <t>checkering</t>
  </si>
  <si>
    <t>checkerman</t>
  </si>
  <si>
    <t>checkeroo</t>
  </si>
  <si>
    <t>checkers</t>
  </si>
  <si>
    <t>checkless</t>
  </si>
  <si>
    <t>checklesssociety</t>
  </si>
  <si>
    <t>checklist</t>
  </si>
  <si>
    <t>checkmate</t>
  </si>
  <si>
    <t>checkoff</t>
  </si>
  <si>
    <t>checkout</t>
  </si>
  <si>
    <t>checkpoint</t>
  </si>
  <si>
    <t>checkrein</t>
  </si>
  <si>
    <t>checkroom</t>
  </si>
  <si>
    <t>checkrow</t>
  </si>
  <si>
    <t>checksum</t>
  </si>
  <si>
    <t>checkup</t>
  </si>
  <si>
    <t>checky</t>
  </si>
  <si>
    <t>cheddar</t>
  </si>
  <si>
    <t>cheddary</t>
  </si>
  <si>
    <t>cheddite</t>
  </si>
  <si>
    <t>cheder</t>
  </si>
  <si>
    <t>chediakhigashisyndrome</t>
  </si>
  <si>
    <t>cheeba</t>
  </si>
  <si>
    <t>cheechako</t>
  </si>
  <si>
    <t>cheechee</t>
  </si>
  <si>
    <t>cheek</t>
  </si>
  <si>
    <t>cheekbone</t>
  </si>
  <si>
    <t>cheeked</t>
  </si>
  <si>
    <t>cheekful</t>
  </si>
  <si>
    <t>cheekily</t>
  </si>
  <si>
    <t>cheekiness</t>
  </si>
  <si>
    <t>cheeky</t>
  </si>
  <si>
    <t>cheep</t>
  </si>
  <si>
    <t>cheeper</t>
  </si>
  <si>
    <t>cheer</t>
  </si>
  <si>
    <t>cheerful</t>
  </si>
  <si>
    <t>cheerfully</t>
  </si>
  <si>
    <t>cheerfulness</t>
  </si>
  <si>
    <t>cheerily</t>
  </si>
  <si>
    <t>cheeriness</t>
  </si>
  <si>
    <t>cheeringly</t>
  </si>
  <si>
    <t>cheerio</t>
  </si>
  <si>
    <t>cheerios</t>
  </si>
  <si>
    <t>cheerlead</t>
  </si>
  <si>
    <t>cheerleader</t>
  </si>
  <si>
    <t>cheerleading</t>
  </si>
  <si>
    <t>cheerless</t>
  </si>
  <si>
    <t>cheerlessness</t>
  </si>
  <si>
    <t>cheerly</t>
  </si>
  <si>
    <t>cheero</t>
  </si>
  <si>
    <t>cheers</t>
  </si>
  <si>
    <t>cheery</t>
  </si>
  <si>
    <t>cheese</t>
  </si>
  <si>
    <t>cheeseburger</t>
  </si>
  <si>
    <t>cheesecake</t>
  </si>
  <si>
    <t>cheesecloth</t>
  </si>
  <si>
    <t>cheesed</t>
  </si>
  <si>
    <t>cheesemonger</t>
  </si>
  <si>
    <t>cheeseparer</t>
  </si>
  <si>
    <t>cheeseparing</t>
  </si>
  <si>
    <t>cheeser</t>
  </si>
  <si>
    <t>cheesesteak</t>
  </si>
  <si>
    <t>cheesiness</t>
  </si>
  <si>
    <t>cheesy</t>
  </si>
  <si>
    <t>cheetah</t>
  </si>
  <si>
    <t>cheezer</t>
  </si>
  <si>
    <t>cheezit</t>
  </si>
  <si>
    <t>chef</t>
  </si>
  <si>
    <t>chef d'oeuvre</t>
  </si>
  <si>
    <t>chefboyardee</t>
  </si>
  <si>
    <t>chefdecuisine</t>
  </si>
  <si>
    <t>chefderang</t>
  </si>
  <si>
    <t>chefdoeuvre</t>
  </si>
  <si>
    <t>chefdom</t>
  </si>
  <si>
    <t>chefs d'oeuvre</t>
  </si>
  <si>
    <t>cheilitis</t>
  </si>
  <si>
    <t>cheilo</t>
  </si>
  <si>
    <t>cheiloplasty</t>
  </si>
  <si>
    <t>cheilotomy</t>
  </si>
  <si>
    <t>cheiro</t>
  </si>
  <si>
    <t>cheiron</t>
  </si>
  <si>
    <t>chekhov</t>
  </si>
  <si>
    <t>chekovian</t>
  </si>
  <si>
    <t>chela</t>
  </si>
  <si>
    <t>chelae</t>
  </si>
  <si>
    <t>chelatable</t>
  </si>
  <si>
    <t>chelate</t>
  </si>
  <si>
    <t>chelation</t>
  </si>
  <si>
    <t>chelator</t>
  </si>
  <si>
    <t>cheli</t>
  </si>
  <si>
    <t>chelicera</t>
  </si>
  <si>
    <t>chelicerae</t>
  </si>
  <si>
    <t>cheliceral</t>
  </si>
  <si>
    <t>chelicerate</t>
  </si>
  <si>
    <t>cheliform</t>
  </si>
  <si>
    <t>cheliped</t>
  </si>
  <si>
    <t>chelmno</t>
  </si>
  <si>
    <t>cheloid</t>
  </si>
  <si>
    <t>chelonian</t>
  </si>
  <si>
    <t>chelp</t>
  </si>
  <si>
    <t>cheltonian</t>
  </si>
  <si>
    <t>chelyuskin</t>
  </si>
  <si>
    <t>chem</t>
  </si>
  <si>
    <t>chemakuan</t>
  </si>
  <si>
    <t>chemi</t>
  </si>
  <si>
    <t>chemic</t>
  </si>
  <si>
    <t>chemical</t>
  </si>
  <si>
    <t>chemically</t>
  </si>
  <si>
    <t>chemico</t>
  </si>
  <si>
    <t>chemigation</t>
  </si>
  <si>
    <t>chemigraphically</t>
  </si>
  <si>
    <t>chemigraphy</t>
  </si>
  <si>
    <t>chemiluminescence</t>
  </si>
  <si>
    <t>chemiluminescent</t>
  </si>
  <si>
    <t>chemin de fer</t>
  </si>
  <si>
    <t>chemindefer</t>
  </si>
  <si>
    <t>chemins de fer</t>
  </si>
  <si>
    <t>chemiosmosis</t>
  </si>
  <si>
    <t>chemiosmotic</t>
  </si>
  <si>
    <t>chemise</t>
  </si>
  <si>
    <t>chemisette</t>
  </si>
  <si>
    <t>chemism</t>
  </si>
  <si>
    <t>chemisorb</t>
  </si>
  <si>
    <t>chemisorption</t>
  </si>
  <si>
    <t>chemist</t>
  </si>
  <si>
    <t>chemistry</t>
  </si>
  <si>
    <t>chemmy</t>
  </si>
  <si>
    <t>chemo</t>
  </si>
  <si>
    <t>chemoautotrophic</t>
  </si>
  <si>
    <t>chemoautotrophy</t>
  </si>
  <si>
    <t>chemokine</t>
  </si>
  <si>
    <t>chemonite</t>
  </si>
  <si>
    <t>chemonucleolysis</t>
  </si>
  <si>
    <t>chemopallidectomy</t>
  </si>
  <si>
    <t>chemoprevention</t>
  </si>
  <si>
    <t>chemopreventive</t>
  </si>
  <si>
    <t>chemoprophylactic</t>
  </si>
  <si>
    <t>chemoprophylaxis</t>
  </si>
  <si>
    <t>chemoreception</t>
  </si>
  <si>
    <t>chemoreceptive</t>
  </si>
  <si>
    <t>chemoreceptor</t>
  </si>
  <si>
    <t>chemosh</t>
  </si>
  <si>
    <t>chemosmosis</t>
  </si>
  <si>
    <t>chemosmotic</t>
  </si>
  <si>
    <t>chemosphere</t>
  </si>
  <si>
    <t>chemospheric</t>
  </si>
  <si>
    <t>chemostat</t>
  </si>
  <si>
    <t>chemosurgery</t>
  </si>
  <si>
    <t>chemosurgical</t>
  </si>
  <si>
    <t>chemosynthesis</t>
  </si>
  <si>
    <t>chemosynthetic</t>
  </si>
  <si>
    <t>chemotactic</t>
  </si>
  <si>
    <t>chemotactically</t>
  </si>
  <si>
    <t>chemotaxis</t>
  </si>
  <si>
    <t>chemotaxonomic</t>
  </si>
  <si>
    <t>chemotaxonomist</t>
  </si>
  <si>
    <t>chemotaxonomy</t>
  </si>
  <si>
    <t>chemotherapeutic</t>
  </si>
  <si>
    <t>chemotherapeutically</t>
  </si>
  <si>
    <t>chemotherapist</t>
  </si>
  <si>
    <t>chemotherapy</t>
  </si>
  <si>
    <t>chemotroph</t>
  </si>
  <si>
    <t>chemotrophic</t>
  </si>
  <si>
    <t>chemotropically</t>
  </si>
  <si>
    <t>chemotropism</t>
  </si>
  <si>
    <t>chempaduk</t>
  </si>
  <si>
    <t>chemurgically</t>
  </si>
  <si>
    <t>chemurgy</t>
  </si>
  <si>
    <t>chenduxiu</t>
  </si>
  <si>
    <t>cheneau</t>
  </si>
  <si>
    <t>chengchuschool</t>
  </si>
  <si>
    <t>chengde</t>
  </si>
  <si>
    <t>chengtsu</t>
  </si>
  <si>
    <t>chenille</t>
  </si>
  <si>
    <t>chenin blanc</t>
  </si>
  <si>
    <t>cheninblanc</t>
  </si>
  <si>
    <t>chenopod</t>
  </si>
  <si>
    <t>chenopodiaceous</t>
  </si>
  <si>
    <t>chenopodiumoil</t>
  </si>
  <si>
    <t>chentuhsiu</t>
  </si>
  <si>
    <t>cheongsam</t>
  </si>
  <si>
    <t>chephren</t>
  </si>
  <si>
    <t>cheque</t>
  </si>
  <si>
    <t>chequer</t>
  </si>
  <si>
    <t>chequers</t>
  </si>
  <si>
    <t>chequy</t>
  </si>
  <si>
    <t>cherami</t>
  </si>
  <si>
    <t>cherchez la femme</t>
  </si>
  <si>
    <t>cherchezlafemme</t>
  </si>
  <si>
    <t>chereamie</t>
  </si>
  <si>
    <t>cherem</t>
  </si>
  <si>
    <t>chereme</t>
  </si>
  <si>
    <t>cheremic</t>
  </si>
  <si>
    <t>cheremis</t>
  </si>
  <si>
    <t>chergui</t>
  </si>
  <si>
    <t>cherie</t>
  </si>
  <si>
    <t>cherimoya</t>
  </si>
  <si>
    <t>cherish</t>
  </si>
  <si>
    <t>cherishable</t>
  </si>
  <si>
    <t>cherisher</t>
  </si>
  <si>
    <t>cherishingly</t>
  </si>
  <si>
    <t>cherkesskautonomousoblast</t>
  </si>
  <si>
    <t>chernozem</t>
  </si>
  <si>
    <t>chernozemic</t>
  </si>
  <si>
    <t>cheroot</t>
  </si>
  <si>
    <t>cherry</t>
  </si>
  <si>
    <t>cherry-pick</t>
  </si>
  <si>
    <t>cherrylike</t>
  </si>
  <si>
    <t>cherrystone</t>
  </si>
  <si>
    <t>cherrywood</t>
  </si>
  <si>
    <t>chert</t>
  </si>
  <si>
    <t>cherty</t>
  </si>
  <si>
    <t>cherub</t>
  </si>
  <si>
    <t>cherubic</t>
  </si>
  <si>
    <t>cherubically</t>
  </si>
  <si>
    <t>cherubicon</t>
  </si>
  <si>
    <t>cherubim</t>
  </si>
  <si>
    <t>cherublike</t>
  </si>
  <si>
    <t>chervil</t>
  </si>
  <si>
    <t>chervonets</t>
  </si>
  <si>
    <t>cheryl</t>
  </si>
  <si>
    <t>cherylene</t>
  </si>
  <si>
    <t>chesarasara</t>
  </si>
  <si>
    <t>chesebroughponds</t>
  </si>
  <si>
    <t>cheshunt</t>
  </si>
  <si>
    <t>cheshvan</t>
  </si>
  <si>
    <t>chesil</t>
  </si>
  <si>
    <t>cheskey</t>
  </si>
  <si>
    <t>chess</t>
  </si>
  <si>
    <t>chessboard</t>
  </si>
  <si>
    <t>chessel</t>
  </si>
  <si>
    <t>chessman</t>
  </si>
  <si>
    <t>chesspiece</t>
  </si>
  <si>
    <t>chessylite</t>
  </si>
  <si>
    <t>chest</t>
  </si>
  <si>
    <t>chest-thumping</t>
  </si>
  <si>
    <t>chested</t>
  </si>
  <si>
    <t>chesterbed</t>
  </si>
  <si>
    <t>chesterfield</t>
  </si>
  <si>
    <t>chesterfieldian</t>
  </si>
  <si>
    <t>chestful</t>
  </si>
  <si>
    <t>chestiness</t>
  </si>
  <si>
    <t>chestnut</t>
  </si>
  <si>
    <t>chestnutty</t>
  </si>
  <si>
    <t>chesty</t>
  </si>
  <si>
    <t>chet</t>
  </si>
  <si>
    <t>chetah</t>
  </si>
  <si>
    <t>cheth</t>
  </si>
  <si>
    <t>chetif</t>
  </si>
  <si>
    <t>chetrum</t>
  </si>
  <si>
    <t>cheval de bataille</t>
  </si>
  <si>
    <t>cheval glass</t>
  </si>
  <si>
    <t>cheval-de-frise</t>
  </si>
  <si>
    <t>chevalblanc</t>
  </si>
  <si>
    <t>chevaldebataille</t>
  </si>
  <si>
    <t>chevaldefrise</t>
  </si>
  <si>
    <t>chevalet</t>
  </si>
  <si>
    <t>chevalglass</t>
  </si>
  <si>
    <t>chevalier</t>
  </si>
  <si>
    <t>chevalierdindustrie</t>
  </si>
  <si>
    <t>chevaliermontrachet</t>
  </si>
  <si>
    <t>chevaux-de-frise</t>
  </si>
  <si>
    <t>chevauxdefrise</t>
  </si>
  <si>
    <t>chevee</t>
  </si>
  <si>
    <t>chevelure</t>
  </si>
  <si>
    <t>cheveret</t>
  </si>
  <si>
    <t>cheveron</t>
  </si>
  <si>
    <t>chevet</t>
  </si>
  <si>
    <t>chevette</t>
  </si>
  <si>
    <t>cheville</t>
  </si>
  <si>
    <t>chevin</t>
  </si>
  <si>
    <t>cheviot</t>
  </si>
  <si>
    <t>cheviothills</t>
  </si>
  <si>
    <t>chevon</t>
  </si>
  <si>
    <t>chevre</t>
  </si>
  <si>
    <t>chevrette</t>
  </si>
  <si>
    <t>chevrolet</t>
  </si>
  <si>
    <t>chevron</t>
  </si>
  <si>
    <t>chevroned</t>
  </si>
  <si>
    <t>chevronel</t>
  </si>
  <si>
    <t>chevrotain</t>
  </si>
  <si>
    <t>chevy</t>
  </si>
  <si>
    <t>chew</t>
  </si>
  <si>
    <t>chewa</t>
  </si>
  <si>
    <t>chewable</t>
  </si>
  <si>
    <t>chewbacca</t>
  </si>
  <si>
    <t>chewed</t>
  </si>
  <si>
    <t>chewer</t>
  </si>
  <si>
    <t>chewiness</t>
  </si>
  <si>
    <t>chewinggum</t>
  </si>
  <si>
    <t>chewings</t>
  </si>
  <si>
    <t>chewingsfescue</t>
  </si>
  <si>
    <t>chewink</t>
  </si>
  <si>
    <t>chewy</t>
  </si>
  <si>
    <t>chex</t>
  </si>
  <si>
    <t>cheynestokesrespiration</t>
  </si>
  <si>
    <t>chez</t>
  </si>
  <si>
    <t>chi</t>
  </si>
  <si>
    <t>chi-square</t>
  </si>
  <si>
    <t>chia</t>
  </si>
  <si>
    <t>chiack</t>
  </si>
  <si>
    <t>chiangchiehshih</t>
  </si>
  <si>
    <t>chiangkaishek</t>
  </si>
  <si>
    <t>chiangmai</t>
  </si>
  <si>
    <t>chiangsu</t>
  </si>
  <si>
    <t>chianticlassico</t>
  </si>
  <si>
    <t>chianturpentine</t>
  </si>
  <si>
    <t>chiao</t>
  </si>
  <si>
    <t>chiaochou</t>
  </si>
  <si>
    <t>chiaotzu</t>
  </si>
  <si>
    <t>chiaroscurist</t>
  </si>
  <si>
    <t>chiaroscuro</t>
  </si>
  <si>
    <t>chiasm</t>
  </si>
  <si>
    <t>chiasma</t>
  </si>
  <si>
    <t>chiasmata</t>
  </si>
  <si>
    <t>chiasmatic</t>
  </si>
  <si>
    <t>chiasmatype</t>
  </si>
  <si>
    <t>chiasmatypy</t>
  </si>
  <si>
    <t>chiasmus</t>
  </si>
  <si>
    <t>chiastolite</t>
  </si>
  <si>
    <t>chiaus</t>
  </si>
  <si>
    <t>chiayi</t>
  </si>
  <si>
    <t>chibouk</t>
  </si>
  <si>
    <t>chibouque</t>
  </si>
  <si>
    <t>chic</t>
  </si>
  <si>
    <t>chica</t>
  </si>
  <si>
    <t>chicalote</t>
  </si>
  <si>
    <t>chicane</t>
  </si>
  <si>
    <t>chicaner</t>
  </si>
  <si>
    <t>chicanery</t>
  </si>
  <si>
    <t>chicanismo</t>
  </si>
  <si>
    <t>chiccory</t>
  </si>
  <si>
    <t>chicha</t>
  </si>
  <si>
    <t>chichagofisland</t>
  </si>
  <si>
    <t>chicharron</t>
  </si>
  <si>
    <t>chichenitza</t>
  </si>
  <si>
    <t>chichewa</t>
  </si>
  <si>
    <t>chichi</t>
  </si>
  <si>
    <t>chichihar</t>
  </si>
  <si>
    <t>chichivache</t>
  </si>
  <si>
    <t>chick</t>
  </si>
  <si>
    <t>chickabiddy</t>
  </si>
  <si>
    <t>chickadee</t>
  </si>
  <si>
    <t>chickaree</t>
  </si>
  <si>
    <t>chickee</t>
  </si>
  <si>
    <t>chicken</t>
  </si>
  <si>
    <t>chicken-fried steak</t>
  </si>
  <si>
    <t>chicken-livered</t>
  </si>
  <si>
    <t>chickenhearted</t>
  </si>
  <si>
    <t>chickening</t>
  </si>
  <si>
    <t>chickenpox</t>
  </si>
  <si>
    <t>chickenshit</t>
  </si>
  <si>
    <t>chickentetrazzini</t>
  </si>
  <si>
    <t>chickfurter</t>
  </si>
  <si>
    <t>chickie</t>
  </si>
  <si>
    <t>chicklet</t>
  </si>
  <si>
    <t>chickling</t>
  </si>
  <si>
    <t>chickory</t>
  </si>
  <si>
    <t>chickpea</t>
  </si>
  <si>
    <t>chickweed</t>
  </si>
  <si>
    <t>chicle</t>
  </si>
  <si>
    <t>chiclet</t>
  </si>
  <si>
    <t>chiclets</t>
  </si>
  <si>
    <t>chicness</t>
  </si>
  <si>
    <t>chico</t>
  </si>
  <si>
    <t>chicom</t>
  </si>
  <si>
    <t>chicory</t>
  </si>
  <si>
    <t>chicsale</t>
  </si>
  <si>
    <t>chid</t>
  </si>
  <si>
    <t>chidden</t>
  </si>
  <si>
    <t>chiddler</t>
  </si>
  <si>
    <t>chide</t>
  </si>
  <si>
    <t>chided</t>
  </si>
  <si>
    <t>chiding</t>
  </si>
  <si>
    <t>chidingly</t>
  </si>
  <si>
    <t>chief</t>
  </si>
  <si>
    <t>chiefdom</t>
  </si>
  <si>
    <t>chiefly</t>
  </si>
  <si>
    <t>chiefship</t>
  </si>
  <si>
    <t>chieftain</t>
  </si>
  <si>
    <t>chieftaincy</t>
  </si>
  <si>
    <t>chieftainess</t>
  </si>
  <si>
    <t>chieftainship</t>
  </si>
  <si>
    <t>chiefy</t>
  </si>
  <si>
    <t>chiel</t>
  </si>
  <si>
    <t>chield</t>
  </si>
  <si>
    <t>chiengmai</t>
  </si>
  <si>
    <t>chienlung</t>
  </si>
  <si>
    <t>chienware</t>
  </si>
  <si>
    <t>chiffchaff</t>
  </si>
  <si>
    <t>chiffon</t>
  </si>
  <si>
    <t>chiffonade</t>
  </si>
  <si>
    <t>chiffonier</t>
  </si>
  <si>
    <t>chiffonniere</t>
  </si>
  <si>
    <t>chifforobe</t>
  </si>
  <si>
    <t>chifley</t>
  </si>
  <si>
    <t>chigetai</t>
  </si>
  <si>
    <t>chigger</t>
  </si>
  <si>
    <t>chignon</t>
  </si>
  <si>
    <t>chignoned</t>
  </si>
  <si>
    <t>chigoe</t>
  </si>
  <si>
    <t>chihike</t>
  </si>
  <si>
    <t>chikee</t>
  </si>
  <si>
    <t>chil</t>
  </si>
  <si>
    <t>chilblain</t>
  </si>
  <si>
    <t>chilblained</t>
  </si>
  <si>
    <t>chilcat</t>
  </si>
  <si>
    <t>child</t>
  </si>
  <si>
    <t>childbearing</t>
  </si>
  <si>
    <t>childbed</t>
  </si>
  <si>
    <t>childbirth</t>
  </si>
  <si>
    <t>childe</t>
  </si>
  <si>
    <t>childermas</t>
  </si>
  <si>
    <t>childhood</t>
  </si>
  <si>
    <t>childing</t>
  </si>
  <si>
    <t>childish</t>
  </si>
  <si>
    <t>childishness</t>
  </si>
  <si>
    <t>childless</t>
  </si>
  <si>
    <t>childlessness</t>
  </si>
  <si>
    <t>childlike</t>
  </si>
  <si>
    <t>childline</t>
  </si>
  <si>
    <t>childly</t>
  </si>
  <si>
    <t>childness</t>
  </si>
  <si>
    <t>childproof</t>
  </si>
  <si>
    <t>children</t>
  </si>
  <si>
    <t>childrenese</t>
  </si>
  <si>
    <t>chile relleno</t>
  </si>
  <si>
    <t>chileanize</t>
  </si>
  <si>
    <t>chileconcarne</t>
  </si>
  <si>
    <t>chilesrellenos</t>
  </si>
  <si>
    <t>chili</t>
  </si>
  <si>
    <t>chili con carne</t>
  </si>
  <si>
    <t>chiliad</t>
  </si>
  <si>
    <t>chiliadic</t>
  </si>
  <si>
    <t>chiliarch</t>
  </si>
  <si>
    <t>chiliarchy</t>
  </si>
  <si>
    <t>chiliasm</t>
  </si>
  <si>
    <t>chiliast</t>
  </si>
  <si>
    <t>chiliastic</t>
  </si>
  <si>
    <t>chilibowl</t>
  </si>
  <si>
    <t>chiliburger</t>
  </si>
  <si>
    <t>chiliconcarne</t>
  </si>
  <si>
    <t>chilidog</t>
  </si>
  <si>
    <t>chilienshan</t>
  </si>
  <si>
    <t>chilin</t>
  </si>
  <si>
    <t>chilioil</t>
  </si>
  <si>
    <t>chilipowder</t>
  </si>
  <si>
    <t>chilisauce</t>
  </si>
  <si>
    <t>chilisrellenos</t>
  </si>
  <si>
    <t>chiliverde</t>
  </si>
  <si>
    <t>chilkat</t>
  </si>
  <si>
    <t>chilkootpass</t>
  </si>
  <si>
    <t>chill</t>
  </si>
  <si>
    <t>chillan</t>
  </si>
  <si>
    <t>chilled</t>
  </si>
  <si>
    <t>chiller</t>
  </si>
  <si>
    <t>chillerdiller</t>
  </si>
  <si>
    <t>chilli</t>
  </si>
  <si>
    <t>chillily</t>
  </si>
  <si>
    <t>chilliness</t>
  </si>
  <si>
    <t>chilling</t>
  </si>
  <si>
    <t>chillingly</t>
  </si>
  <si>
    <t>chillness</t>
  </si>
  <si>
    <t>chillon</t>
  </si>
  <si>
    <t>chillum</t>
  </si>
  <si>
    <t>chilly</t>
  </si>
  <si>
    <t>chilo</t>
  </si>
  <si>
    <t>chiloeisland</t>
  </si>
  <si>
    <t>chilognath</t>
  </si>
  <si>
    <t>chilognathous</t>
  </si>
  <si>
    <t>chilomonad</t>
  </si>
  <si>
    <t>chilon</t>
  </si>
  <si>
    <t>chiloplasty</t>
  </si>
  <si>
    <t>chilopod</t>
  </si>
  <si>
    <t>chilopodous</t>
  </si>
  <si>
    <t>chiltepin</t>
  </si>
  <si>
    <t>chilternhills</t>
  </si>
  <si>
    <t>chilton</t>
  </si>
  <si>
    <t>chiluba</t>
  </si>
  <si>
    <t>chimaera</t>
  </si>
  <si>
    <t>chimar</t>
  </si>
  <si>
    <t>chimb</t>
  </si>
  <si>
    <t>chimbote</t>
  </si>
  <si>
    <t>chime</t>
  </si>
  <si>
    <t>chimer</t>
  </si>
  <si>
    <t>chimera</t>
  </si>
  <si>
    <t>chimere</t>
  </si>
  <si>
    <t>chimeric</t>
  </si>
  <si>
    <t>chimerical</t>
  </si>
  <si>
    <t>chimerically</t>
  </si>
  <si>
    <t>chimericalness</t>
  </si>
  <si>
    <t>chimerism</t>
  </si>
  <si>
    <t>chimichanga</t>
  </si>
  <si>
    <t>chimney</t>
  </si>
  <si>
    <t>chimneylike</t>
  </si>
  <si>
    <t>chimneypiece</t>
  </si>
  <si>
    <t>chimp</t>
  </si>
  <si>
    <t>chimpanzee</t>
  </si>
  <si>
    <t>chimu</t>
  </si>
  <si>
    <t>chimurenga</t>
  </si>
  <si>
    <t>chin</t>
  </si>
  <si>
    <t>chin-up</t>
  </si>
  <si>
    <t>chin-wag</t>
  </si>
  <si>
    <t>china</t>
  </si>
  <si>
    <t>chinabark</t>
  </si>
  <si>
    <t>chinaberry</t>
  </si>
  <si>
    <t>chinagraph</t>
  </si>
  <si>
    <t>chinan</t>
  </si>
  <si>
    <t>chinaware</t>
  </si>
  <si>
    <t>chinbone</t>
  </si>
  <si>
    <t>chincapin</t>
  </si>
  <si>
    <t>chinch</t>
  </si>
  <si>
    <t>chincherinchee</t>
  </si>
  <si>
    <t>chinchilla</t>
  </si>
  <si>
    <t>chinchin</t>
  </si>
  <si>
    <t>chinchy</t>
  </si>
  <si>
    <t>chincoteague</t>
  </si>
  <si>
    <t>chincough</t>
  </si>
  <si>
    <t>chindit</t>
  </si>
  <si>
    <t>chine</t>
  </si>
  <si>
    <t>chinee</t>
  </si>
  <si>
    <t>chineseeddo</t>
  </si>
  <si>
    <t>chineseliverfluke</t>
  </si>
  <si>
    <t>chinfest</t>
  </si>
  <si>
    <t>chingado</t>
  </si>
  <si>
    <t>chingazo</t>
  </si>
  <si>
    <t>chinghai</t>
  </si>
  <si>
    <t>chingma</t>
  </si>
  <si>
    <t>chingtechen</t>
  </si>
  <si>
    <t>chingus</t>
  </si>
  <si>
    <t>chinhuangtao</t>
  </si>
  <si>
    <t>chinicacid</t>
  </si>
  <si>
    <t>chinjaw</t>
  </si>
  <si>
    <t>chinju</t>
  </si>
  <si>
    <t>chink</t>
  </si>
  <si>
    <t>chinkapin</t>
  </si>
  <si>
    <t>chinkerinchee</t>
  </si>
  <si>
    <t>chinkiang</t>
  </si>
  <si>
    <t>chinky</t>
  </si>
  <si>
    <t>chinless</t>
  </si>
  <si>
    <t>chinmen</t>
  </si>
  <si>
    <t>chinned</t>
  </si>
  <si>
    <t>chinnereth</t>
  </si>
  <si>
    <t>chinny</t>
  </si>
  <si>
    <t>chino</t>
  </si>
  <si>
    <t>chinoform</t>
  </si>
  <si>
    <t>chinoidine</t>
  </si>
  <si>
    <t>chinois</t>
  </si>
  <si>
    <t>chinoiserie</t>
  </si>
  <si>
    <t>chinone</t>
  </si>
  <si>
    <t>chinquapin</t>
  </si>
  <si>
    <t>chinshihhuangti</t>
  </si>
  <si>
    <t>chinstrap penguin</t>
  </si>
  <si>
    <t>chintz</t>
  </si>
  <si>
    <t>chintzy</t>
  </si>
  <si>
    <t>chionodoxa</t>
  </si>
  <si>
    <t>chip</t>
  </si>
  <si>
    <t>chipboard</t>
  </si>
  <si>
    <t>chipewyan</t>
  </si>
  <si>
    <t>chipmunk</t>
  </si>
  <si>
    <t>chipolata</t>
  </si>
  <si>
    <t>chipotle</t>
  </si>
  <si>
    <t>chippable</t>
  </si>
  <si>
    <t>chippage</t>
  </si>
  <si>
    <t>chipped beef</t>
  </si>
  <si>
    <t>chipper</t>
  </si>
  <si>
    <t>chipping</t>
  </si>
  <si>
    <t>chipping sparrow</t>
  </si>
  <si>
    <t>chippitts</t>
  </si>
  <si>
    <t>chippy</t>
  </si>
  <si>
    <t>chips</t>
  </si>
  <si>
    <t>chipway</t>
  </si>
  <si>
    <t>chipwich</t>
  </si>
  <si>
    <t>chiquita</t>
  </si>
  <si>
    <t>chiral</t>
  </si>
  <si>
    <t>chirality</t>
  </si>
  <si>
    <t>chirho</t>
  </si>
  <si>
    <t>chirico</t>
  </si>
  <si>
    <t>chirimoya</t>
  </si>
  <si>
    <t>chirk</t>
  </si>
  <si>
    <t>chirm</t>
  </si>
  <si>
    <t>chiro</t>
  </si>
  <si>
    <t>chirognomy</t>
  </si>
  <si>
    <t>chirograph</t>
  </si>
  <si>
    <t>chirographer</t>
  </si>
  <si>
    <t>chirographic</t>
  </si>
  <si>
    <t>chirographical</t>
  </si>
  <si>
    <t>chirography</t>
  </si>
  <si>
    <t>chiromancer</t>
  </si>
  <si>
    <t>chiromancy</t>
  </si>
  <si>
    <t>chiromantical</t>
  </si>
  <si>
    <t>chiron</t>
  </si>
  <si>
    <t>chironomid</t>
  </si>
  <si>
    <t>chiropodist</t>
  </si>
  <si>
    <t>chiropody</t>
  </si>
  <si>
    <t>chiropractic</t>
  </si>
  <si>
    <t>chiropractor</t>
  </si>
  <si>
    <t>chiropter</t>
  </si>
  <si>
    <t>chiropteran</t>
  </si>
  <si>
    <t>chirp</t>
  </si>
  <si>
    <t>chirpily</t>
  </si>
  <si>
    <t>chirpiness</t>
  </si>
  <si>
    <t>chirpingly</t>
  </si>
  <si>
    <t>chirpy</t>
  </si>
  <si>
    <t>chirr</t>
  </si>
  <si>
    <t>chirrup</t>
  </si>
  <si>
    <t>chirrupper</t>
  </si>
  <si>
    <t>chirrupy</t>
  </si>
  <si>
    <t>chiru</t>
  </si>
  <si>
    <t>chirurgeon</t>
  </si>
  <si>
    <t>chirurgery</t>
  </si>
  <si>
    <t>chisanbop</t>
  </si>
  <si>
    <t>chisel</t>
  </si>
  <si>
    <t>chiseled</t>
  </si>
  <si>
    <t>chiseler</t>
  </si>
  <si>
    <t>chiselled</t>
  </si>
  <si>
    <t>chiseller</t>
  </si>
  <si>
    <t>chisellike</t>
  </si>
  <si>
    <t>chiselling</t>
  </si>
  <si>
    <t>chisholm</t>
  </si>
  <si>
    <t>chishtiya</t>
  </si>
  <si>
    <t>chism</t>
  </si>
  <si>
    <t>chit</t>
  </si>
  <si>
    <t>chital</t>
  </si>
  <si>
    <t>chitarrone</t>
  </si>
  <si>
    <t>chitchat</t>
  </si>
  <si>
    <t>chitchatty</t>
  </si>
  <si>
    <t>chitin</t>
  </si>
  <si>
    <t>chitinoid</t>
  </si>
  <si>
    <t>chitinous</t>
  </si>
  <si>
    <t>chitlincircuit</t>
  </si>
  <si>
    <t>chitlings</t>
  </si>
  <si>
    <t>chitlins</t>
  </si>
  <si>
    <t>chiton</t>
  </si>
  <si>
    <t>chitosan</t>
  </si>
  <si>
    <t>chitown</t>
  </si>
  <si>
    <t>chitse</t>
  </si>
  <si>
    <t>chittamwood</t>
  </si>
  <si>
    <t>chitter</t>
  </si>
  <si>
    <t>chitterlings</t>
  </si>
  <si>
    <t>chiuchuan</t>
  </si>
  <si>
    <t>chiuchuchi</t>
  </si>
  <si>
    <t>chiungchou</t>
  </si>
  <si>
    <t>chiungshan</t>
  </si>
  <si>
    <t>chivalric</t>
  </si>
  <si>
    <t>chivalrous</t>
  </si>
  <si>
    <t>chivalrousness</t>
  </si>
  <si>
    <t>chivalry</t>
  </si>
  <si>
    <t>chivaree</t>
  </si>
  <si>
    <t>chivasregal</t>
  </si>
  <si>
    <t>chive</t>
  </si>
  <si>
    <t>chivvy</t>
  </si>
  <si>
    <t>chivy</t>
  </si>
  <si>
    <t>chiz</t>
  </si>
  <si>
    <t>chizz</t>
  </si>
  <si>
    <t>chizzler</t>
  </si>
  <si>
    <t>chladnifigure</t>
  </si>
  <si>
    <t>chlamydate</t>
  </si>
  <si>
    <t>chlamydeous</t>
  </si>
  <si>
    <t>chlamydes</t>
  </si>
  <si>
    <t>chlamydia</t>
  </si>
  <si>
    <t>chlamydiae</t>
  </si>
  <si>
    <t>chlamydial</t>
  </si>
  <si>
    <t>chlamydomonas</t>
  </si>
  <si>
    <t>chlamydospore</t>
  </si>
  <si>
    <t>chlamys</t>
  </si>
  <si>
    <t>chloanthite</t>
  </si>
  <si>
    <t>chloasma</t>
  </si>
  <si>
    <t>chlor</t>
  </si>
  <si>
    <t>chloraceticacid</t>
  </si>
  <si>
    <t>chloracetophenone</t>
  </si>
  <si>
    <t>chloracne</t>
  </si>
  <si>
    <t>chloral</t>
  </si>
  <si>
    <t>chloralize</t>
  </si>
  <si>
    <t>chloralose</t>
  </si>
  <si>
    <t>chlorambucil</t>
  </si>
  <si>
    <t>chloramine</t>
  </si>
  <si>
    <t>chloramphenicol</t>
  </si>
  <si>
    <t>chloranil</t>
  </si>
  <si>
    <t>chlorargyrite</t>
  </si>
  <si>
    <t>chlorate</t>
  </si>
  <si>
    <t>chlorcyclizine</t>
  </si>
  <si>
    <t>chlordane</t>
  </si>
  <si>
    <t>chlordecone</t>
  </si>
  <si>
    <t>chlordiazepoxide</t>
  </si>
  <si>
    <t>chlorella</t>
  </si>
  <si>
    <t>chlorellaceous</t>
  </si>
  <si>
    <t>chlorenchyma</t>
  </si>
  <si>
    <t>chlorhexidine</t>
  </si>
  <si>
    <t>chloric</t>
  </si>
  <si>
    <t>chloride</t>
  </si>
  <si>
    <t>chloridize</t>
  </si>
  <si>
    <t>chlorinate</t>
  </si>
  <si>
    <t>chlorination</t>
  </si>
  <si>
    <t>chlorinator</t>
  </si>
  <si>
    <t>chlorine</t>
  </si>
  <si>
    <t>chlorinity</t>
  </si>
  <si>
    <t>chlorinous</t>
  </si>
  <si>
    <t>chlorite</t>
  </si>
  <si>
    <t>chloritic</t>
  </si>
  <si>
    <t>chlormadinone</t>
  </si>
  <si>
    <t>chlormerodrin</t>
  </si>
  <si>
    <t>chloro</t>
  </si>
  <si>
    <t>chlorobenzene</t>
  </si>
  <si>
    <t>chlorodyne</t>
  </si>
  <si>
    <t>chlorofluorocarbon</t>
  </si>
  <si>
    <t>chlorofluoromethane</t>
  </si>
  <si>
    <t>chloroform</t>
  </si>
  <si>
    <t>chloroformic</t>
  </si>
  <si>
    <t>chlorogenic acid</t>
  </si>
  <si>
    <t>chlorohydrin</t>
  </si>
  <si>
    <t>chloromycetin</t>
  </si>
  <si>
    <t>chlorophenothane</t>
  </si>
  <si>
    <t>chlorophyll</t>
  </si>
  <si>
    <t>chlorophyllase</t>
  </si>
  <si>
    <t>chlorophylloid</t>
  </si>
  <si>
    <t>chlorophyllous</t>
  </si>
  <si>
    <t>chlorophytum</t>
  </si>
  <si>
    <t>chloropicrin</t>
  </si>
  <si>
    <t>chloroplast</t>
  </si>
  <si>
    <t>chloroplastic</t>
  </si>
  <si>
    <t>chloroprene</t>
  </si>
  <si>
    <t>chloroquine</t>
  </si>
  <si>
    <t>chlorosis</t>
  </si>
  <si>
    <t>chlorothiazide</t>
  </si>
  <si>
    <t>chlorotic</t>
  </si>
  <si>
    <t>chlorotically</t>
  </si>
  <si>
    <t>chlorotrianisene</t>
  </si>
  <si>
    <t>chlorotrifluoroethylene</t>
  </si>
  <si>
    <t>chlorotrifluoromethane</t>
  </si>
  <si>
    <t>chlorous</t>
  </si>
  <si>
    <t>chlorpheniramine</t>
  </si>
  <si>
    <t>chlorphenol</t>
  </si>
  <si>
    <t>chlorpicrin</t>
  </si>
  <si>
    <t>chlorpromazine</t>
  </si>
  <si>
    <t>chlorpropamide</t>
  </si>
  <si>
    <t>chlorpyrifos</t>
  </si>
  <si>
    <t>chlortetracycline</t>
  </si>
  <si>
    <t>chlorthalidone</t>
  </si>
  <si>
    <t>chlortrimeton</t>
  </si>
  <si>
    <t>choanocytal</t>
  </si>
  <si>
    <t>choanocyte</t>
  </si>
  <si>
    <t>choanoflagellate</t>
  </si>
  <si>
    <t>choc</t>
  </si>
  <si>
    <t>chocaholic</t>
  </si>
  <si>
    <t>chocha</t>
  </si>
  <si>
    <t>chocho</t>
  </si>
  <si>
    <t>chocice</t>
  </si>
  <si>
    <t>chock</t>
  </si>
  <si>
    <t>chock-full</t>
  </si>
  <si>
    <t>chockablock</t>
  </si>
  <si>
    <t>chocker</t>
  </si>
  <si>
    <t>chockful</t>
  </si>
  <si>
    <t>chockfull</t>
  </si>
  <si>
    <t>choco</t>
  </si>
  <si>
    <t>chocoholic</t>
  </si>
  <si>
    <t>chocolate</t>
  </si>
  <si>
    <t>chocolatey</t>
  </si>
  <si>
    <t>chocolatier</t>
  </si>
  <si>
    <t>chocolaty</t>
  </si>
  <si>
    <t>choephori</t>
  </si>
  <si>
    <t>choff</t>
  </si>
  <si>
    <t>chogie</t>
  </si>
  <si>
    <t>chogori</t>
  </si>
  <si>
    <t>chogyal</t>
  </si>
  <si>
    <t>choice</t>
  </si>
  <si>
    <t>choicely</t>
  </si>
  <si>
    <t>choiceness</t>
  </si>
  <si>
    <t>choioy</t>
  </si>
  <si>
    <t>choir</t>
  </si>
  <si>
    <t>choirboy</t>
  </si>
  <si>
    <t>choirlike</t>
  </si>
  <si>
    <t>choirmaster</t>
  </si>
  <si>
    <t>choke</t>
  </si>
  <si>
    <t>chokeable</t>
  </si>
  <si>
    <t>chokeberry</t>
  </si>
  <si>
    <t>chokecherry</t>
  </si>
  <si>
    <t>choked</t>
  </si>
  <si>
    <t>chokefull</t>
  </si>
  <si>
    <t>choker</t>
  </si>
  <si>
    <t>chokey</t>
  </si>
  <si>
    <t>choking</t>
  </si>
  <si>
    <t>chokingly</t>
  </si>
  <si>
    <t>chokka</t>
  </si>
  <si>
    <t>choko</t>
  </si>
  <si>
    <t>choky</t>
  </si>
  <si>
    <t>chol</t>
  </si>
  <si>
    <t>chola</t>
  </si>
  <si>
    <t>cholagogue</t>
  </si>
  <si>
    <t>cholangiogram</t>
  </si>
  <si>
    <t>cholangiographic</t>
  </si>
  <si>
    <t>cholangiography</t>
  </si>
  <si>
    <t>cholate</t>
  </si>
  <si>
    <t>chole</t>
  </si>
  <si>
    <t>cholecalciferol</t>
  </si>
  <si>
    <t>cholecyst</t>
  </si>
  <si>
    <t>cholecystagogue</t>
  </si>
  <si>
    <t>cholecystectomized</t>
  </si>
  <si>
    <t>cholecystectomy</t>
  </si>
  <si>
    <t>cholecystic</t>
  </si>
  <si>
    <t>cholecystitis</t>
  </si>
  <si>
    <t>cholecystogram</t>
  </si>
  <si>
    <t>cholecystography</t>
  </si>
  <si>
    <t>cholecystokinin</t>
  </si>
  <si>
    <t>cholecystostomy</t>
  </si>
  <si>
    <t>cholecystotomy</t>
  </si>
  <si>
    <t>choledochostomy</t>
  </si>
  <si>
    <t>choledochotomy</t>
  </si>
  <si>
    <t>cholee</t>
  </si>
  <si>
    <t>cholelith</t>
  </si>
  <si>
    <t>cholelithiasis</t>
  </si>
  <si>
    <t>cholent</t>
  </si>
  <si>
    <t>choler</t>
  </si>
  <si>
    <t>cholera</t>
  </si>
  <si>
    <t>cholera morbus</t>
  </si>
  <si>
    <t>choleraic</t>
  </si>
  <si>
    <t>cholerainfantum</t>
  </si>
  <si>
    <t>choleric</t>
  </si>
  <si>
    <t>cholerically</t>
  </si>
  <si>
    <t>cholericness</t>
  </si>
  <si>
    <t>choleroid</t>
  </si>
  <si>
    <t>cholestases</t>
  </si>
  <si>
    <t>cholestasis</t>
  </si>
  <si>
    <t>cholestatic</t>
  </si>
  <si>
    <t>cholesteremia</t>
  </si>
  <si>
    <t>cholesteric</t>
  </si>
  <si>
    <t>cholesterol</t>
  </si>
  <si>
    <t>cholesterolemia</t>
  </si>
  <si>
    <t>cholestyramine</t>
  </si>
  <si>
    <t>cholhamoed</t>
  </si>
  <si>
    <t>choli</t>
  </si>
  <si>
    <t>choliambic</t>
  </si>
  <si>
    <t>choliambus</t>
  </si>
  <si>
    <t>cholic acid</t>
  </si>
  <si>
    <t>cholicacid</t>
  </si>
  <si>
    <t>choline</t>
  </si>
  <si>
    <t>cholinergic</t>
  </si>
  <si>
    <t>cholinergically</t>
  </si>
  <si>
    <t>cholinesterase</t>
  </si>
  <si>
    <t>cholinolytic</t>
  </si>
  <si>
    <t>cholinomimetic</t>
  </si>
  <si>
    <t>cholinoreceptor</t>
  </si>
  <si>
    <t>cholla</t>
  </si>
  <si>
    <t>choller</t>
  </si>
  <si>
    <t>cholly</t>
  </si>
  <si>
    <t>cholmondely</t>
  </si>
  <si>
    <t>cholo</t>
  </si>
  <si>
    <t>chololith</t>
  </si>
  <si>
    <t>chololithic</t>
  </si>
  <si>
    <t>chometz</t>
  </si>
  <si>
    <t>chomophyte</t>
  </si>
  <si>
    <t>chomp</t>
  </si>
  <si>
    <t>chompers</t>
  </si>
  <si>
    <t>chomskyan</t>
  </si>
  <si>
    <t>chon</t>
  </si>
  <si>
    <t>chondr</t>
  </si>
  <si>
    <t>chondral</t>
  </si>
  <si>
    <t>chondri</t>
  </si>
  <si>
    <t>chondria</t>
  </si>
  <si>
    <t>chondrichthian</t>
  </si>
  <si>
    <t>chondrify</t>
  </si>
  <si>
    <t>chondrin</t>
  </si>
  <si>
    <t>chondrio</t>
  </si>
  <si>
    <t>chondriosome</t>
  </si>
  <si>
    <t>chondrite</t>
  </si>
  <si>
    <t>chondritic</t>
  </si>
  <si>
    <t>chondro</t>
  </si>
  <si>
    <t>chondrocranium</t>
  </si>
  <si>
    <t>chondrocyte</t>
  </si>
  <si>
    <t>chondroid</t>
  </si>
  <si>
    <t>chondroitin</t>
  </si>
  <si>
    <t>chondroma</t>
  </si>
  <si>
    <t>chondromatous</t>
  </si>
  <si>
    <t>chondrule</t>
  </si>
  <si>
    <t>chones</t>
  </si>
  <si>
    <t>chongjin</t>
  </si>
  <si>
    <t>chongju</t>
  </si>
  <si>
    <t>chongqing</t>
  </si>
  <si>
    <t>chooch</t>
  </si>
  <si>
    <t>choochoo</t>
  </si>
  <si>
    <t>choof</t>
  </si>
  <si>
    <t>chook</t>
  </si>
  <si>
    <t>choom</t>
  </si>
  <si>
    <t>choora</t>
  </si>
  <si>
    <t>choose</t>
  </si>
  <si>
    <t>chooser</t>
  </si>
  <si>
    <t>choosey</t>
  </si>
  <si>
    <t>choosiness</t>
  </si>
  <si>
    <t>choosing</t>
  </si>
  <si>
    <t>choosingly</t>
  </si>
  <si>
    <t>choosy</t>
  </si>
  <si>
    <t>chop</t>
  </si>
  <si>
    <t>chop suey</t>
  </si>
  <si>
    <t>chop-chop</t>
  </si>
  <si>
    <t>chop-marked</t>
  </si>
  <si>
    <t>chop-socky</t>
  </si>
  <si>
    <t>chopa</t>
  </si>
  <si>
    <t>chopchop</t>
  </si>
  <si>
    <t>chopfallen</t>
  </si>
  <si>
    <t>chophouse</t>
  </si>
  <si>
    <t>chopine</t>
  </si>
  <si>
    <t>choplogic</t>
  </si>
  <si>
    <t>chopped</t>
  </si>
  <si>
    <t>chopper</t>
  </si>
  <si>
    <t>choppily</t>
  </si>
  <si>
    <t>choppiness</t>
  </si>
  <si>
    <t>chopping</t>
  </si>
  <si>
    <t>choppy</t>
  </si>
  <si>
    <t>chops</t>
  </si>
  <si>
    <t>chopstick</t>
  </si>
  <si>
    <t>chopsuey</t>
  </si>
  <si>
    <t>choragic</t>
  </si>
  <si>
    <t>choragus</t>
  </si>
  <si>
    <t>choral</t>
  </si>
  <si>
    <t>chorale</t>
  </si>
  <si>
    <t>choralist</t>
  </si>
  <si>
    <t>chorally</t>
  </si>
  <si>
    <t>chord</t>
  </si>
  <si>
    <t>chordal</t>
  </si>
  <si>
    <t>chordamesoderm</t>
  </si>
  <si>
    <t>chordamesodermal</t>
  </si>
  <si>
    <t>chordamesodermic</t>
  </si>
  <si>
    <t>chordata</t>
  </si>
  <si>
    <t>chordate</t>
  </si>
  <si>
    <t>chordatendinea</t>
  </si>
  <si>
    <t>chorded</t>
  </si>
  <si>
    <t>chordee</t>
  </si>
  <si>
    <t>chording</t>
  </si>
  <si>
    <t>chordoma</t>
  </si>
  <si>
    <t>chordophone</t>
  </si>
  <si>
    <t>chordotomy</t>
  </si>
  <si>
    <t>chordotonal</t>
  </si>
  <si>
    <t>chordy</t>
  </si>
  <si>
    <t>chore</t>
  </si>
  <si>
    <t>chorea</t>
  </si>
  <si>
    <t>choregraphy</t>
  </si>
  <si>
    <t>choregus</t>
  </si>
  <si>
    <t>choreic</t>
  </si>
  <si>
    <t>choreiform</t>
  </si>
  <si>
    <t>choreman</t>
  </si>
  <si>
    <t>choreo</t>
  </si>
  <si>
    <t>choreodrama</t>
  </si>
  <si>
    <t>choreograph</t>
  </si>
  <si>
    <t>choreographer</t>
  </si>
  <si>
    <t>choreographic</t>
  </si>
  <si>
    <t>choreographically</t>
  </si>
  <si>
    <t>choreography</t>
  </si>
  <si>
    <t>choreoid</t>
  </si>
  <si>
    <t>choreologist</t>
  </si>
  <si>
    <t>choreology</t>
  </si>
  <si>
    <t>choreutic</t>
  </si>
  <si>
    <t>choreutics</t>
  </si>
  <si>
    <t>chori</t>
  </si>
  <si>
    <t>chorial</t>
  </si>
  <si>
    <t>choriambic</t>
  </si>
  <si>
    <t>choriambus</t>
  </si>
  <si>
    <t>choric</t>
  </si>
  <si>
    <t>chorine</t>
  </si>
  <si>
    <t>chorio</t>
  </si>
  <si>
    <t>chorioallantoic</t>
  </si>
  <si>
    <t>chorioallantois</t>
  </si>
  <si>
    <t>choriocarcinoma</t>
  </si>
  <si>
    <t>chorioid</t>
  </si>
  <si>
    <t>chorioma</t>
  </si>
  <si>
    <t>chorion</t>
  </si>
  <si>
    <t>chorionic</t>
  </si>
  <si>
    <t>chorisis</t>
  </si>
  <si>
    <t>chorist</t>
  </si>
  <si>
    <t>chorister</t>
  </si>
  <si>
    <t>chorizo</t>
  </si>
  <si>
    <t>chorley</t>
  </si>
  <si>
    <t>choro</t>
  </si>
  <si>
    <t>chorogi</t>
  </si>
  <si>
    <t>chorographer</t>
  </si>
  <si>
    <t>chorographic</t>
  </si>
  <si>
    <t>chorographically</t>
  </si>
  <si>
    <t>chorography</t>
  </si>
  <si>
    <t>choroid</t>
  </si>
  <si>
    <t>choroidal</t>
  </si>
  <si>
    <t>choroiditis</t>
  </si>
  <si>
    <t>chorological</t>
  </si>
  <si>
    <t>chorology</t>
  </si>
  <si>
    <t>chorten</t>
  </si>
  <si>
    <t>chortle</t>
  </si>
  <si>
    <t>chortler</t>
  </si>
  <si>
    <t>chortling</t>
  </si>
  <si>
    <t>chorus</t>
  </si>
  <si>
    <t>chose</t>
  </si>
  <si>
    <t>chosejugee</t>
  </si>
  <si>
    <t>chosen</t>
  </si>
  <si>
    <t>chosenness</t>
  </si>
  <si>
    <t>chosisme</t>
  </si>
  <si>
    <t>choson</t>
  </si>
  <si>
    <t>chota</t>
  </si>
  <si>
    <t>chotanagpur</t>
  </si>
  <si>
    <t>chotchke</t>
  </si>
  <si>
    <t>chott</t>
  </si>
  <si>
    <t>choucroute</t>
  </si>
  <si>
    <t>chouenlai</t>
  </si>
  <si>
    <t>chouette</t>
  </si>
  <si>
    <t>chough</t>
  </si>
  <si>
    <t>choukoutien</t>
  </si>
  <si>
    <t>choumoellier</t>
  </si>
  <si>
    <t>chouse</t>
  </si>
  <si>
    <t>chouser</t>
  </si>
  <si>
    <t>chow</t>
  </si>
  <si>
    <t>chow chow</t>
  </si>
  <si>
    <t>chow mein</t>
  </si>
  <si>
    <t>chowchow</t>
  </si>
  <si>
    <t>chowder</t>
  </si>
  <si>
    <t>chowderhead</t>
  </si>
  <si>
    <t>chowderheaded</t>
  </si>
  <si>
    <t>chowhound</t>
  </si>
  <si>
    <t>chowmein</t>
  </si>
  <si>
    <t>choyote</t>
  </si>
  <si>
    <t>chozerei</t>
  </si>
  <si>
    <t>chozrim</t>
  </si>
  <si>
    <t>chrematistic</t>
  </si>
  <si>
    <t>chrematistics</t>
  </si>
  <si>
    <t>chremzel</t>
  </si>
  <si>
    <t>chresard</t>
  </si>
  <si>
    <t>chrestiendetroyes</t>
  </si>
  <si>
    <t>chrestomathic</t>
  </si>
  <si>
    <t>chrestomathy</t>
  </si>
  <si>
    <t>chris</t>
  </si>
  <si>
    <t>chrism</t>
  </si>
  <si>
    <t>chrisma</t>
  </si>
  <si>
    <t>chrismal</t>
  </si>
  <si>
    <t>chrismation</t>
  </si>
  <si>
    <t>chrismatory</t>
  </si>
  <si>
    <t>chrismon</t>
  </si>
  <si>
    <t>chrisom</t>
  </si>
  <si>
    <t>chrissake</t>
  </si>
  <si>
    <t>chrissie</t>
  </si>
  <si>
    <t>christabel</t>
  </si>
  <si>
    <t>christadelphian</t>
  </si>
  <si>
    <t>christcross</t>
  </si>
  <si>
    <t>christcrossrow</t>
  </si>
  <si>
    <t>christen</t>
  </si>
  <si>
    <t>christener</t>
  </si>
  <si>
    <t>christening</t>
  </si>
  <si>
    <t>christer</t>
  </si>
  <si>
    <t>christiandior</t>
  </si>
  <si>
    <t>christiania</t>
  </si>
  <si>
    <t>christianism</t>
  </si>
  <si>
    <t>christianizer</t>
  </si>
  <si>
    <t>christiansand</t>
  </si>
  <si>
    <t>christie</t>
  </si>
  <si>
    <t>christies</t>
  </si>
  <si>
    <t>christinedepisan</t>
  </si>
  <si>
    <t>christingleservice</t>
  </si>
  <si>
    <t>christless</t>
  </si>
  <si>
    <t>christliness</t>
  </si>
  <si>
    <t>christmasberry</t>
  </si>
  <si>
    <t>christocentrism</t>
  </si>
  <si>
    <t>christoff</t>
  </si>
  <si>
    <t>christologist</t>
  </si>
  <si>
    <t>christophany</t>
  </si>
  <si>
    <t>christophene</t>
  </si>
  <si>
    <t>christy</t>
  </si>
  <si>
    <t>chroic</t>
  </si>
  <si>
    <t>chrom</t>
  </si>
  <si>
    <t>chroma</t>
  </si>
  <si>
    <t>chroma-key</t>
  </si>
  <si>
    <t>chromaffin</t>
  </si>
  <si>
    <t>chromat</t>
  </si>
  <si>
    <t>chromate</t>
  </si>
  <si>
    <t>chromatic</t>
  </si>
  <si>
    <t>chromatically</t>
  </si>
  <si>
    <t>chromaticism</t>
  </si>
  <si>
    <t>chromaticity</t>
  </si>
  <si>
    <t>chromaticness</t>
  </si>
  <si>
    <t>chromatics</t>
  </si>
  <si>
    <t>chromatid</t>
  </si>
  <si>
    <t>chromatin</t>
  </si>
  <si>
    <t>chromatinic</t>
  </si>
  <si>
    <t>chromatism</t>
  </si>
  <si>
    <t>chromatist</t>
  </si>
  <si>
    <t>chromato</t>
  </si>
  <si>
    <t>chromatogram</t>
  </si>
  <si>
    <t>chromatograph</t>
  </si>
  <si>
    <t>chromatographer</t>
  </si>
  <si>
    <t>chromatographic</t>
  </si>
  <si>
    <t>chromatographically</t>
  </si>
  <si>
    <t>chromatography</t>
  </si>
  <si>
    <t>chromatoid</t>
  </si>
  <si>
    <t>chromatologist</t>
  </si>
  <si>
    <t>chromatology</t>
  </si>
  <si>
    <t>chromatolysis</t>
  </si>
  <si>
    <t>chromatolytic</t>
  </si>
  <si>
    <t>chromatophil</t>
  </si>
  <si>
    <t>chromatophilia</t>
  </si>
  <si>
    <t>chromatophore</t>
  </si>
  <si>
    <t>chromatophorous</t>
  </si>
  <si>
    <t>chromatoplasm</t>
  </si>
  <si>
    <t>chromatopsia</t>
  </si>
  <si>
    <t>chromatoscope</t>
  </si>
  <si>
    <t>chrome</t>
  </si>
  <si>
    <t>chromel</t>
  </si>
  <si>
    <t>chromhidrosis</t>
  </si>
  <si>
    <t>chromic</t>
  </si>
  <si>
    <t>chromide</t>
  </si>
  <si>
    <t>chromidrosis</t>
  </si>
  <si>
    <t>chrominance</t>
  </si>
  <si>
    <t>chrominess</t>
  </si>
  <si>
    <t>chromite</t>
  </si>
  <si>
    <t>chromium</t>
  </si>
  <si>
    <t>chromium picolinate</t>
  </si>
  <si>
    <t>chromiumdioxide</t>
  </si>
  <si>
    <t>chromize</t>
  </si>
  <si>
    <t>chromo</t>
  </si>
  <si>
    <t>chromocenter</t>
  </si>
  <si>
    <t>chromodynamics</t>
  </si>
  <si>
    <t>chromogen</t>
  </si>
  <si>
    <t>chromogenic</t>
  </si>
  <si>
    <t>chromolithograph</t>
  </si>
  <si>
    <t>chromolithographer</t>
  </si>
  <si>
    <t>chromolithographic</t>
  </si>
  <si>
    <t>chromolithography</t>
  </si>
  <si>
    <t>chromomere</t>
  </si>
  <si>
    <t>chromomeric</t>
  </si>
  <si>
    <t>chromon</t>
  </si>
  <si>
    <t>chromonema</t>
  </si>
  <si>
    <t>chromonemata</t>
  </si>
  <si>
    <t>chromonematic</t>
  </si>
  <si>
    <t>chromophil</t>
  </si>
  <si>
    <t>chromophobe</t>
  </si>
  <si>
    <t>chromophore</t>
  </si>
  <si>
    <t>chromophoric</t>
  </si>
  <si>
    <t>chromoplast</t>
  </si>
  <si>
    <t>chromoprotein</t>
  </si>
  <si>
    <t>chromosomal</t>
  </si>
  <si>
    <t>chromosomalaberration</t>
  </si>
  <si>
    <t>chromosomally</t>
  </si>
  <si>
    <t>chromosome</t>
  </si>
  <si>
    <t>chromosphere</t>
  </si>
  <si>
    <t>chromospheric</t>
  </si>
  <si>
    <t>chromous</t>
  </si>
  <si>
    <t>chromy</t>
  </si>
  <si>
    <t>chromyl</t>
  </si>
  <si>
    <t>chron</t>
  </si>
  <si>
    <t>chronaxie</t>
  </si>
  <si>
    <t>chronaxy</t>
  </si>
  <si>
    <t>chronic</t>
  </si>
  <si>
    <t>chronical</t>
  </si>
  <si>
    <t>chronically</t>
  </si>
  <si>
    <t>chronicity</t>
  </si>
  <si>
    <t>chronicle</t>
  </si>
  <si>
    <t>chronicler</t>
  </si>
  <si>
    <t>chronicling</t>
  </si>
  <si>
    <t>chrono</t>
  </si>
  <si>
    <t>chronobiologic</t>
  </si>
  <si>
    <t>chronobiological</t>
  </si>
  <si>
    <t>chronobiologist</t>
  </si>
  <si>
    <t>chronobiology</t>
  </si>
  <si>
    <t>chronogram</t>
  </si>
  <si>
    <t>chronograph</t>
  </si>
  <si>
    <t>chronographic</t>
  </si>
  <si>
    <t>chronography</t>
  </si>
  <si>
    <t>chronologer</t>
  </si>
  <si>
    <t>chronologic</t>
  </si>
  <si>
    <t>chronological</t>
  </si>
  <si>
    <t>chronologically</t>
  </si>
  <si>
    <t>chronologist</t>
  </si>
  <si>
    <t>chronologize</t>
  </si>
  <si>
    <t>chronology</t>
  </si>
  <si>
    <t>chronometer</t>
  </si>
  <si>
    <t>chronometric</t>
  </si>
  <si>
    <t>chronometrical</t>
  </si>
  <si>
    <t>chronometrically</t>
  </si>
  <si>
    <t>chronometry</t>
  </si>
  <si>
    <t>chronon</t>
  </si>
  <si>
    <t>chronopher</t>
  </si>
  <si>
    <t>chronotherapy</t>
  </si>
  <si>
    <t>chronotron</t>
  </si>
  <si>
    <t>chroous</t>
  </si>
  <si>
    <t>chrys</t>
  </si>
  <si>
    <t>chrysalid</t>
  </si>
  <si>
    <t>chrysalides</t>
  </si>
  <si>
    <t>chrysalis</t>
  </si>
  <si>
    <t>chrysanth</t>
  </si>
  <si>
    <t>chrysanthemum</t>
  </si>
  <si>
    <t>chrysaor</t>
  </si>
  <si>
    <t>chrysarobin</t>
  </si>
  <si>
    <t>chryselephantine</t>
  </si>
  <si>
    <t>chrysene</t>
  </si>
  <si>
    <t>chryseplanitia</t>
  </si>
  <si>
    <t>chryses</t>
  </si>
  <si>
    <t>chrysippus</t>
  </si>
  <si>
    <t>chrysler</t>
  </si>
  <si>
    <t>chryso</t>
  </si>
  <si>
    <t>chrysoberyl</t>
  </si>
  <si>
    <t>chrysocolla</t>
  </si>
  <si>
    <t>chrysography</t>
  </si>
  <si>
    <t>chrysoidine</t>
  </si>
  <si>
    <t>chrysolite</t>
  </si>
  <si>
    <t>chrysolitic</t>
  </si>
  <si>
    <t>chrysomelid</t>
  </si>
  <si>
    <t>chrysomonad</t>
  </si>
  <si>
    <t>chrysophenine</t>
  </si>
  <si>
    <t>chrysophyte</t>
  </si>
  <si>
    <t>chrysoprase</t>
  </si>
  <si>
    <t>chrysotile</t>
  </si>
  <si>
    <t>chthonian</t>
  </si>
  <si>
    <t>chthonic</t>
  </si>
  <si>
    <t>chuangchow</t>
  </si>
  <si>
    <t>chub</t>
  </si>
  <si>
    <t>chubasco</t>
  </si>
  <si>
    <t>chubb</t>
  </si>
  <si>
    <t>chubbette</t>
  </si>
  <si>
    <t>chubbily</t>
  </si>
  <si>
    <t>chubbiness</t>
  </si>
  <si>
    <t>chubby</t>
  </si>
  <si>
    <t>chuchchi</t>
  </si>
  <si>
    <t>chuck</t>
  </si>
  <si>
    <t>chuck-will's-widow</t>
  </si>
  <si>
    <t>chuckaluck</t>
  </si>
  <si>
    <t>chuckawalla</t>
  </si>
  <si>
    <t>chuckchi</t>
  </si>
  <si>
    <t>chucke</t>
  </si>
  <si>
    <t>chucked</t>
  </si>
  <si>
    <t>chucker</t>
  </si>
  <si>
    <t>chuckfull</t>
  </si>
  <si>
    <t>chuckhole</t>
  </si>
  <si>
    <t>chuckle</t>
  </si>
  <si>
    <t>chucklehead</t>
  </si>
  <si>
    <t>chuckleheaded</t>
  </si>
  <si>
    <t>chucklesome</t>
  </si>
  <si>
    <t>chucklingly</t>
  </si>
  <si>
    <t>chuckwagon</t>
  </si>
  <si>
    <t>chuckwalla</t>
  </si>
  <si>
    <t>chuckwillswidow</t>
  </si>
  <si>
    <t>chucky</t>
  </si>
  <si>
    <t>chud</t>
  </si>
  <si>
    <t>chuddar</t>
  </si>
  <si>
    <t>chuddy</t>
  </si>
  <si>
    <t>chudskoyeozero</t>
  </si>
  <si>
    <t>chuey</t>
  </si>
  <si>
    <t>chufa</t>
  </si>
  <si>
    <t>chuff</t>
  </si>
  <si>
    <t>chuffed</t>
  </si>
  <si>
    <t>chuffiness</t>
  </si>
  <si>
    <t>chuffle</t>
  </si>
  <si>
    <t>chuffy</t>
  </si>
  <si>
    <t>chug</t>
  </si>
  <si>
    <t>chugachuga</t>
  </si>
  <si>
    <t>chugalug</t>
  </si>
  <si>
    <t>chugalugger</t>
  </si>
  <si>
    <t>chugger</t>
  </si>
  <si>
    <t>chughole</t>
  </si>
  <si>
    <t>chuhsi</t>
  </si>
  <si>
    <t>chukar</t>
  </si>
  <si>
    <t>chukiang</t>
  </si>
  <si>
    <t>chukka</t>
  </si>
  <si>
    <t>chukkaboot</t>
  </si>
  <si>
    <t>chukker</t>
  </si>
  <si>
    <t>chukotian</t>
  </si>
  <si>
    <t>chukotskoyemore</t>
  </si>
  <si>
    <t>chuleta</t>
  </si>
  <si>
    <t>chulo</t>
  </si>
  <si>
    <t>chulpa</t>
  </si>
  <si>
    <t>chum</t>
  </si>
  <si>
    <t>chumble</t>
  </si>
  <si>
    <t>chummage</t>
  </si>
  <si>
    <t>chummily</t>
  </si>
  <si>
    <t>chumminess</t>
  </si>
  <si>
    <t>chummy</t>
  </si>
  <si>
    <t>chump</t>
  </si>
  <si>
    <t>chumping</t>
  </si>
  <si>
    <t>chumpness</t>
  </si>
  <si>
    <t>chumship</t>
  </si>
  <si>
    <t>chunchiu</t>
  </si>
  <si>
    <t>chunchon</t>
  </si>
  <si>
    <t>chunder</t>
  </si>
  <si>
    <t>chunderous</t>
  </si>
  <si>
    <t>chundoohwan</t>
  </si>
  <si>
    <t>chung</t>
  </si>
  <si>
    <t>chungju</t>
  </si>
  <si>
    <t>chungobunny</t>
  </si>
  <si>
    <t>chunjie</t>
  </si>
  <si>
    <t>chunk</t>
  </si>
  <si>
    <t>chunkily</t>
  </si>
  <si>
    <t>chunkiness</t>
  </si>
  <si>
    <t>chunking</t>
  </si>
  <si>
    <t>chunky</t>
  </si>
  <si>
    <t>chunnel</t>
  </si>
  <si>
    <t>chunqiu</t>
  </si>
  <si>
    <t>chunter</t>
  </si>
  <si>
    <t>chupatty</t>
  </si>
  <si>
    <t>chuppah</t>
  </si>
  <si>
    <t>churban</t>
  </si>
  <si>
    <t>church</t>
  </si>
  <si>
    <t>churched</t>
  </si>
  <si>
    <t>churchgoer</t>
  </si>
  <si>
    <t>churchgoing</t>
  </si>
  <si>
    <t>churchianity</t>
  </si>
  <si>
    <t>churchiness</t>
  </si>
  <si>
    <t>churchless</t>
  </si>
  <si>
    <t>churchliness</t>
  </si>
  <si>
    <t>churchly</t>
  </si>
  <si>
    <t>churchman</t>
  </si>
  <si>
    <t>churchmanship</t>
  </si>
  <si>
    <t>churchward</t>
  </si>
  <si>
    <t>churchwarden</t>
  </si>
  <si>
    <t>churchwoman</t>
  </si>
  <si>
    <t>churchy</t>
  </si>
  <si>
    <t>churchyard</t>
  </si>
  <si>
    <t>churidars</t>
  </si>
  <si>
    <t>churinga</t>
  </si>
  <si>
    <t>churl</t>
  </si>
  <si>
    <t>churlish</t>
  </si>
  <si>
    <t>churlishness</t>
  </si>
  <si>
    <t>churn</t>
  </si>
  <si>
    <t>churner</t>
  </si>
  <si>
    <t>churning</t>
  </si>
  <si>
    <t>churr</t>
  </si>
  <si>
    <t>churrasco</t>
  </si>
  <si>
    <t>churrigueresque</t>
  </si>
  <si>
    <t>churro</t>
  </si>
  <si>
    <t>churrus</t>
  </si>
  <si>
    <t>chuse</t>
  </si>
  <si>
    <t>chut</t>
  </si>
  <si>
    <t>chute</t>
  </si>
  <si>
    <t>chuteh</t>
  </si>
  <si>
    <t>chutethechute</t>
  </si>
  <si>
    <t>chutist</t>
  </si>
  <si>
    <t>chutney</t>
  </si>
  <si>
    <t>chutty</t>
  </si>
  <si>
    <t>chutzpa</t>
  </si>
  <si>
    <t>chutzpah</t>
  </si>
  <si>
    <t>chuvash</t>
  </si>
  <si>
    <t>chuvvy</t>
  </si>
  <si>
    <t>chuxi</t>
  </si>
  <si>
    <t>chuyuan</t>
  </si>
  <si>
    <t>chyack</t>
  </si>
  <si>
    <t>chylaceous</t>
  </si>
  <si>
    <t>chyle</t>
  </si>
  <si>
    <t>chylo</t>
  </si>
  <si>
    <t>chylocaulous</t>
  </si>
  <si>
    <t>chylocaulously</t>
  </si>
  <si>
    <t>chylomicron</t>
  </si>
  <si>
    <t>chylomicronemia</t>
  </si>
  <si>
    <t>chylophyllous</t>
  </si>
  <si>
    <t>chylophyllously</t>
  </si>
  <si>
    <t>chylous</t>
  </si>
  <si>
    <t>chyme</t>
  </si>
  <si>
    <t>chymist</t>
  </si>
  <si>
    <t>chymistry</t>
  </si>
  <si>
    <t>chymopapain</t>
  </si>
  <si>
    <t>chymosin</t>
  </si>
  <si>
    <t>chymotrypsin</t>
  </si>
  <si>
    <t>chymotrypsinogen</t>
  </si>
  <si>
    <t>chymotryptic</t>
  </si>
  <si>
    <t>chymous</t>
  </si>
  <si>
    <t>chypre</t>
  </si>
  <si>
    <t>chytrid</t>
  </si>
  <si>
    <t>ci</t>
  </si>
  <si>
    <t>ci-devant</t>
  </si>
  <si>
    <t>ci-git</t>
  </si>
  <si>
    <t>ciao</t>
  </si>
  <si>
    <t>cibageigy</t>
  </si>
  <si>
    <t>cibarial</t>
  </si>
  <si>
    <t>cibarium</t>
  </si>
  <si>
    <t>ciboria</t>
  </si>
  <si>
    <t>ciborium</t>
  </si>
  <si>
    <t>cicada</t>
  </si>
  <si>
    <t>cicadae</t>
  </si>
  <si>
    <t>cicala</t>
  </si>
  <si>
    <t>cicatrice</t>
  </si>
  <si>
    <t>cicatrices</t>
  </si>
  <si>
    <t>cicatricial</t>
  </si>
  <si>
    <t>cicatricle</t>
  </si>
  <si>
    <t>cicatricose</t>
  </si>
  <si>
    <t>cicatrix</t>
  </si>
  <si>
    <t>cicatrization</t>
  </si>
  <si>
    <t>cicatrize</t>
  </si>
  <si>
    <t>cicatrizer</t>
  </si>
  <si>
    <t>cicely</t>
  </si>
  <si>
    <t>cicerone</t>
  </si>
  <si>
    <t>ciceroni</t>
  </si>
  <si>
    <t>ciceronianism</t>
  </si>
  <si>
    <t>ciceronically</t>
  </si>
  <si>
    <t>cichlid</t>
  </si>
  <si>
    <t>cicisbei</t>
  </si>
  <si>
    <t>cicisbeism</t>
  </si>
  <si>
    <t>cicisbeo</t>
  </si>
  <si>
    <t>cid</t>
  </si>
  <si>
    <t>cidal</t>
  </si>
  <si>
    <t>cide</t>
  </si>
  <si>
    <t>cider</t>
  </si>
  <si>
    <t>ciderkin</t>
  </si>
  <si>
    <t>ciderlike</t>
  </si>
  <si>
    <t>cidevant</t>
  </si>
  <si>
    <t>cienaga</t>
  </si>
  <si>
    <t>cig</t>
  </si>
  <si>
    <t>cigala</t>
  </si>
  <si>
    <t>cigar</t>
  </si>
  <si>
    <t>cigaret</t>
  </si>
  <si>
    <t>cigarette</t>
  </si>
  <si>
    <t>cigarillo</t>
  </si>
  <si>
    <t>cigarlet</t>
  </si>
  <si>
    <t>cigarlike</t>
  </si>
  <si>
    <t>cigaroot</t>
  </si>
  <si>
    <t>cigarrode</t>
  </si>
  <si>
    <t>cigfa</t>
  </si>
  <si>
    <t>ciggy</t>
  </si>
  <si>
    <t>ciguatera</t>
  </si>
  <si>
    <t>cilantro</t>
  </si>
  <si>
    <t>cilia</t>
  </si>
  <si>
    <t>ciliary</t>
  </si>
  <si>
    <t>ciliata</t>
  </si>
  <si>
    <t>ciliate</t>
  </si>
  <si>
    <t>ciliated</t>
  </si>
  <si>
    <t>ciliation</t>
  </si>
  <si>
    <t>cilice</t>
  </si>
  <si>
    <t>ciliolate</t>
  </si>
  <si>
    <t>ciliophora</t>
  </si>
  <si>
    <t>cilium</t>
  </si>
  <si>
    <t>cill</t>
  </si>
  <si>
    <t>ciller</t>
  </si>
  <si>
    <t>ciluba</t>
  </si>
  <si>
    <t>cimaise</t>
  </si>
  <si>
    <t>cimarosa</t>
  </si>
  <si>
    <t>cimbalom</t>
  </si>
  <si>
    <t>cimbri</t>
  </si>
  <si>
    <t>cimbric</t>
  </si>
  <si>
    <t>cimelia</t>
  </si>
  <si>
    <t>cimeliarch</t>
  </si>
  <si>
    <t>cimetidine</t>
  </si>
  <si>
    <t>cimex</t>
  </si>
  <si>
    <t>cimmerianism</t>
  </si>
  <si>
    <t>cinch</t>
  </si>
  <si>
    <t>cinched</t>
  </si>
  <si>
    <t>cinchers</t>
  </si>
  <si>
    <t>cinchona</t>
  </si>
  <si>
    <t>cinchonic</t>
  </si>
  <si>
    <t>cinchonidine</t>
  </si>
  <si>
    <t>cinchonine</t>
  </si>
  <si>
    <t>cinchonism</t>
  </si>
  <si>
    <t>cinchonize</t>
  </si>
  <si>
    <t>cincinnus</t>
  </si>
  <si>
    <t>cincodemayo</t>
  </si>
  <si>
    <t>cincture</t>
  </si>
  <si>
    <t>cinder</t>
  </si>
  <si>
    <t>cinderlike</t>
  </si>
  <si>
    <t>cinders</t>
  </si>
  <si>
    <t>cindery</t>
  </si>
  <si>
    <t>cindy</t>
  </si>
  <si>
    <t>cine</t>
  </si>
  <si>
    <t>cineangiographic</t>
  </si>
  <si>
    <t>cineangiography</t>
  </si>
  <si>
    <t>cineast</t>
  </si>
  <si>
    <t>cineaste</t>
  </si>
  <si>
    <t>cinecitta</t>
  </si>
  <si>
    <t>cinema</t>
  </si>
  <si>
    <t>cinema verite</t>
  </si>
  <si>
    <t>cinemagoer</t>
  </si>
  <si>
    <t>cinemanovo</t>
  </si>
  <si>
    <t>cinemascope</t>
  </si>
  <si>
    <t>cinemascopic</t>
  </si>
  <si>
    <t>cinematheque</t>
  </si>
  <si>
    <t>cinematic</t>
  </si>
  <si>
    <t>cinematically</t>
  </si>
  <si>
    <t>cinematics</t>
  </si>
  <si>
    <t>cinematize</t>
  </si>
  <si>
    <t>cinematograph</t>
  </si>
  <si>
    <t>cinematographer</t>
  </si>
  <si>
    <t>cinematographic</t>
  </si>
  <si>
    <t>cinematographical</t>
  </si>
  <si>
    <t>cinematographically</t>
  </si>
  <si>
    <t>cinematography</t>
  </si>
  <si>
    <t>cinemaverite</t>
  </si>
  <si>
    <t>cinemax</t>
  </si>
  <si>
    <t>cineole</t>
  </si>
  <si>
    <t>cinephile</t>
  </si>
  <si>
    <t>cineplex</t>
  </si>
  <si>
    <t>cinerama</t>
  </si>
  <si>
    <t>cineraria</t>
  </si>
  <si>
    <t>cinerarium</t>
  </si>
  <si>
    <t>cinerary</t>
  </si>
  <si>
    <t>cineration</t>
  </si>
  <si>
    <t>cinerator</t>
  </si>
  <si>
    <t>cinereous</t>
  </si>
  <si>
    <t>cinerin</t>
  </si>
  <si>
    <t>cineverite</t>
  </si>
  <si>
    <t>cingalese</t>
  </si>
  <si>
    <t>cingula</t>
  </si>
  <si>
    <t>cingular</t>
  </si>
  <si>
    <t>cingulate</t>
  </si>
  <si>
    <t>cingulotomist</t>
  </si>
  <si>
    <t>cingulotomy</t>
  </si>
  <si>
    <t>cingulum</t>
  </si>
  <si>
    <t>cinna</t>
  </si>
  <si>
    <t>cinnabar</t>
  </si>
  <si>
    <t>cinnabaric</t>
  </si>
  <si>
    <t>cinnabarine</t>
  </si>
  <si>
    <t>cinnamene</t>
  </si>
  <si>
    <t>cinnamic</t>
  </si>
  <si>
    <t>cinnamic acid</t>
  </si>
  <si>
    <t>cinnamon</t>
  </si>
  <si>
    <t>cinnamonic</t>
  </si>
  <si>
    <t>cinnamony</t>
  </si>
  <si>
    <t>cinnamylacetate</t>
  </si>
  <si>
    <t>cinqasept</t>
  </si>
  <si>
    <t>cinquain</t>
  </si>
  <si>
    <t>cinque</t>
  </si>
  <si>
    <t>cinquecentist</t>
  </si>
  <si>
    <t>cinquecento</t>
  </si>
  <si>
    <t>cinquedea</t>
  </si>
  <si>
    <t>cinquefoil</t>
  </si>
  <si>
    <t>cinquepace</t>
  </si>
  <si>
    <t>cinqueports</t>
  </si>
  <si>
    <t>cins</t>
  </si>
  <si>
    <t>cinzano</t>
  </si>
  <si>
    <t>cion</t>
  </si>
  <si>
    <t>cioppino</t>
  </si>
  <si>
    <t>cipango</t>
  </si>
  <si>
    <t>cipher</t>
  </si>
  <si>
    <t>cipherer</t>
  </si>
  <si>
    <t>ciphering</t>
  </si>
  <si>
    <t>ciphertext</t>
  </si>
  <si>
    <t>ciphony</t>
  </si>
  <si>
    <t>cipolin</t>
  </si>
  <si>
    <t>cippus</t>
  </si>
  <si>
    <t>ciprofloxacin</t>
  </si>
  <si>
    <t>circ</t>
  </si>
  <si>
    <t>circa</t>
  </si>
  <si>
    <t>circadian</t>
  </si>
  <si>
    <t>circadianly</t>
  </si>
  <si>
    <t>circaean</t>
  </si>
  <si>
    <t>circalunadian</t>
  </si>
  <si>
    <t>circalunadianly</t>
  </si>
  <si>
    <t>circannual</t>
  </si>
  <si>
    <t>circinate</t>
  </si>
  <si>
    <t>circinately</t>
  </si>
  <si>
    <t>circinus</t>
  </si>
  <si>
    <t>circiter</t>
  </si>
  <si>
    <t>circle</t>
  </si>
  <si>
    <t>circler</t>
  </si>
  <si>
    <t>circlet</t>
  </si>
  <si>
    <t>circleville</t>
  </si>
  <si>
    <t>circline</t>
  </si>
  <si>
    <t>circling</t>
  </si>
  <si>
    <t>circlip</t>
  </si>
  <si>
    <t>circlorama</t>
  </si>
  <si>
    <t>circs</t>
  </si>
  <si>
    <t>circuit</t>
  </si>
  <si>
    <t>circuital</t>
  </si>
  <si>
    <t>circuiter</t>
  </si>
  <si>
    <t>circuitous</t>
  </si>
  <si>
    <t>circuitousness</t>
  </si>
  <si>
    <t>circuitry</t>
  </si>
  <si>
    <t>circuity</t>
  </si>
  <si>
    <t>circulable</t>
  </si>
  <si>
    <t>circular</t>
  </si>
  <si>
    <t>circularity</t>
  </si>
  <si>
    <t>circularization</t>
  </si>
  <si>
    <t>circularize</t>
  </si>
  <si>
    <t>circularizer</t>
  </si>
  <si>
    <t>circularly</t>
  </si>
  <si>
    <t>circularness</t>
  </si>
  <si>
    <t>circulatable</t>
  </si>
  <si>
    <t>circulate</t>
  </si>
  <si>
    <t>circulation</t>
  </si>
  <si>
    <t>circulative</t>
  </si>
  <si>
    <t>circulator</t>
  </si>
  <si>
    <t>circulatory</t>
  </si>
  <si>
    <t>circulus</t>
  </si>
  <si>
    <t>circum</t>
  </si>
  <si>
    <t>circumambient</t>
  </si>
  <si>
    <t>circumambiently</t>
  </si>
  <si>
    <t>circumambulate</t>
  </si>
  <si>
    <t>circumambulation</t>
  </si>
  <si>
    <t>circumambulatory</t>
  </si>
  <si>
    <t>circumbendibus</t>
  </si>
  <si>
    <t>circumcenter</t>
  </si>
  <si>
    <t>circumcircle</t>
  </si>
  <si>
    <t>circumcise</t>
  </si>
  <si>
    <t>circumciser</t>
  </si>
  <si>
    <t>circumcision</t>
  </si>
  <si>
    <t>circumference</t>
  </si>
  <si>
    <t>circumferential</t>
  </si>
  <si>
    <t>circumferentially</t>
  </si>
  <si>
    <t>circumferentor</t>
  </si>
  <si>
    <t>circumflex</t>
  </si>
  <si>
    <t>circumflexion</t>
  </si>
  <si>
    <t>circumfluence</t>
  </si>
  <si>
    <t>circumfluent</t>
  </si>
  <si>
    <t>circumfluous</t>
  </si>
  <si>
    <t>circumfuse</t>
  </si>
  <si>
    <t>circumfusion</t>
  </si>
  <si>
    <t>circumincession</t>
  </si>
  <si>
    <t>circumjacency</t>
  </si>
  <si>
    <t>circumjacent</t>
  </si>
  <si>
    <t>circumlocution</t>
  </si>
  <si>
    <t>circumlocutionist</t>
  </si>
  <si>
    <t>circumlocutory</t>
  </si>
  <si>
    <t>circumlunar</t>
  </si>
  <si>
    <t>circumnavigate</t>
  </si>
  <si>
    <t>circumnavigation</t>
  </si>
  <si>
    <t>circumnavigator</t>
  </si>
  <si>
    <t>circumnavigatory</t>
  </si>
  <si>
    <t>circumpolar</t>
  </si>
  <si>
    <t>circumrotate</t>
  </si>
  <si>
    <t>circumrotatory</t>
  </si>
  <si>
    <t>circumscissile</t>
  </si>
  <si>
    <t>circumscribe</t>
  </si>
  <si>
    <t>circumscriber</t>
  </si>
  <si>
    <t>circumscript</t>
  </si>
  <si>
    <t>circumscription</t>
  </si>
  <si>
    <t>circumscriptively</t>
  </si>
  <si>
    <t>circumspect</t>
  </si>
  <si>
    <t>circumspection</t>
  </si>
  <si>
    <t>circumspectly</t>
  </si>
  <si>
    <t>circumspectness</t>
  </si>
  <si>
    <t>circumstance</t>
  </si>
  <si>
    <t>circumstanced</t>
  </si>
  <si>
    <t>circumstantial</t>
  </si>
  <si>
    <t>circumstantiality</t>
  </si>
  <si>
    <t>circumstantially</t>
  </si>
  <si>
    <t>circumstantiate</t>
  </si>
  <si>
    <t>circumstantiation</t>
  </si>
  <si>
    <t>circumstellar</t>
  </si>
  <si>
    <t>circumvallate</t>
  </si>
  <si>
    <t>circumvallation</t>
  </si>
  <si>
    <t>circumvent</t>
  </si>
  <si>
    <t>circumvention</t>
  </si>
  <si>
    <t>circumventive</t>
  </si>
  <si>
    <t>circumvolution</t>
  </si>
  <si>
    <t>circumvolutory</t>
  </si>
  <si>
    <t>circumvolve</t>
  </si>
  <si>
    <t>circus</t>
  </si>
  <si>
    <t>circusiana</t>
  </si>
  <si>
    <t>circusmaximus</t>
  </si>
  <si>
    <t>circusy</t>
  </si>
  <si>
    <t>cire</t>
  </si>
  <si>
    <t>cirencester</t>
  </si>
  <si>
    <t>cireperdue</t>
  </si>
  <si>
    <t>ciribiribin</t>
  </si>
  <si>
    <t>cirio</t>
  </si>
  <si>
    <t>cirlbunting</t>
  </si>
  <si>
    <t>cirque</t>
  </si>
  <si>
    <t>cirrate</t>
  </si>
  <si>
    <t>cirrhosed</t>
  </si>
  <si>
    <t>cirrhoses</t>
  </si>
  <si>
    <t>cirrhosis</t>
  </si>
  <si>
    <t>cirrhotic</t>
  </si>
  <si>
    <t>cirrhus</t>
  </si>
  <si>
    <t>cirri</t>
  </si>
  <si>
    <t>cirriform</t>
  </si>
  <si>
    <t>cirriped</t>
  </si>
  <si>
    <t>cirro</t>
  </si>
  <si>
    <t>cirrocumulus</t>
  </si>
  <si>
    <t>cirrose</t>
  </si>
  <si>
    <t>cirrosely</t>
  </si>
  <si>
    <t>cirrostratus</t>
  </si>
  <si>
    <t>cirrus</t>
  </si>
  <si>
    <t>cirsectomy</t>
  </si>
  <si>
    <t>cirsoid</t>
  </si>
  <si>
    <t>cis</t>
  </si>
  <si>
    <t>cis-platinum</t>
  </si>
  <si>
    <t>cisalpine</t>
  </si>
  <si>
    <t>cisatlantic</t>
  </si>
  <si>
    <t>ciscaucasia</t>
  </si>
  <si>
    <t>cisco</t>
  </si>
  <si>
    <t>ciseaux</t>
  </si>
  <si>
    <t>cisele</t>
  </si>
  <si>
    <t>cislunar</t>
  </si>
  <si>
    <t>cispadane</t>
  </si>
  <si>
    <t>cisplatin</t>
  </si>
  <si>
    <t>cispontine</t>
  </si>
  <si>
    <t>cissa</t>
  </si>
  <si>
    <t>cissing</t>
  </si>
  <si>
    <t>cissoid</t>
  </si>
  <si>
    <t>cissoidal</t>
  </si>
  <si>
    <t>cissus</t>
  </si>
  <si>
    <t>cissy</t>
  </si>
  <si>
    <t>cist</t>
  </si>
  <si>
    <t>cistaceous</t>
  </si>
  <si>
    <t>cistercianism</t>
  </si>
  <si>
    <t>cistern</t>
  </si>
  <si>
    <t>cisterna</t>
  </si>
  <si>
    <t>cisternae</t>
  </si>
  <si>
    <t>cisternal</t>
  </si>
  <si>
    <t>cistic</t>
  </si>
  <si>
    <t>cistransisomerism</t>
  </si>
  <si>
    <t>cistron</t>
  </si>
  <si>
    <t>cistronic</t>
  </si>
  <si>
    <t>cistus</t>
  </si>
  <si>
    <t>cistvaen</t>
  </si>
  <si>
    <t>cit</t>
  </si>
  <si>
    <t>citable</t>
  </si>
  <si>
    <t>citadel</t>
  </si>
  <si>
    <t>citation</t>
  </si>
  <si>
    <t>citational</t>
  </si>
  <si>
    <t>citator</t>
  </si>
  <si>
    <t>citatory</t>
  </si>
  <si>
    <t>cite</t>
  </si>
  <si>
    <t>citeable</t>
  </si>
  <si>
    <t>cithara</t>
  </si>
  <si>
    <t>citharist</t>
  </si>
  <si>
    <t>cither</t>
  </si>
  <si>
    <t>cithern</t>
  </si>
  <si>
    <t>cithren</t>
  </si>
  <si>
    <t>citibank</t>
  </si>
  <si>
    <t>citicorp</t>
  </si>
  <si>
    <t>citied</t>
  </si>
  <si>
    <t>citification</t>
  </si>
  <si>
    <t>citified</t>
  </si>
  <si>
    <t>citify</t>
  </si>
  <si>
    <t>citizen</t>
  </si>
  <si>
    <t>citizeness</t>
  </si>
  <si>
    <t>citizenly</t>
  </si>
  <si>
    <t>citizenry</t>
  </si>
  <si>
    <t>citizenship</t>
  </si>
  <si>
    <t>citole</t>
  </si>
  <si>
    <t>citoyen</t>
  </si>
  <si>
    <t>citr</t>
  </si>
  <si>
    <t>citral</t>
  </si>
  <si>
    <t>citrange</t>
  </si>
  <si>
    <t>citrate</t>
  </si>
  <si>
    <t>citreous</t>
  </si>
  <si>
    <t>citri</t>
  </si>
  <si>
    <t>citric</t>
  </si>
  <si>
    <t>citric acid</t>
  </si>
  <si>
    <t>citriculture</t>
  </si>
  <si>
    <t>citriculturist</t>
  </si>
  <si>
    <t>citrilfinch</t>
  </si>
  <si>
    <t>citrin</t>
  </si>
  <si>
    <t>citrine</t>
  </si>
  <si>
    <t>citrinin</t>
  </si>
  <si>
    <t>citroen</t>
  </si>
  <si>
    <t>citroli</t>
  </si>
  <si>
    <t>citron</t>
  </si>
  <si>
    <t>citronalis</t>
  </si>
  <si>
    <t>citronella</t>
  </si>
  <si>
    <t>citronellal</t>
  </si>
  <si>
    <t>citronellol</t>
  </si>
  <si>
    <t>citrovorum factor</t>
  </si>
  <si>
    <t>citrulline</t>
  </si>
  <si>
    <t>citrus</t>
  </si>
  <si>
    <t>citrusy</t>
  </si>
  <si>
    <t>citta</t>
  </si>
  <si>
    <t>cittadelvaticano</t>
  </si>
  <si>
    <t>cittern</t>
  </si>
  <si>
    <t>city</t>
  </si>
  <si>
    <t>city-state</t>
  </si>
  <si>
    <t>citybilly</t>
  </si>
  <si>
    <t>cityfy</t>
  </si>
  <si>
    <t>citylike</t>
  </si>
  <si>
    <t>cityscape</t>
  </si>
  <si>
    <t>cityward</t>
  </si>
  <si>
    <t>citywide</t>
  </si>
  <si>
    <t>ciudadbolivar</t>
  </si>
  <si>
    <t>ciudaddelcarmen</t>
  </si>
  <si>
    <t>ciudadguayana</t>
  </si>
  <si>
    <t>ciudadjuarez</t>
  </si>
  <si>
    <t>ciudadmadero</t>
  </si>
  <si>
    <t>ciudadobregon</t>
  </si>
  <si>
    <t>ciudadreal</t>
  </si>
  <si>
    <t>ciudadtrujillo</t>
  </si>
  <si>
    <t>ciudadvictoria</t>
  </si>
  <si>
    <t>civet</t>
  </si>
  <si>
    <t>civetlike</t>
  </si>
  <si>
    <t>civex</t>
  </si>
  <si>
    <t>civic</t>
  </si>
  <si>
    <t>civic-minded</t>
  </si>
  <si>
    <t>civically</t>
  </si>
  <si>
    <t>civics</t>
  </si>
  <si>
    <t>civie</t>
  </si>
  <si>
    <t>civies</t>
  </si>
  <si>
    <t>civil</t>
  </si>
  <si>
    <t>civilian</t>
  </si>
  <si>
    <t>civilianization</t>
  </si>
  <si>
    <t>civilianize</t>
  </si>
  <si>
    <t>civility</t>
  </si>
  <si>
    <t>civilization</t>
  </si>
  <si>
    <t>civilizational</t>
  </si>
  <si>
    <t>civilize</t>
  </si>
  <si>
    <t>civilized</t>
  </si>
  <si>
    <t>civilizedness</t>
  </si>
  <si>
    <t>civilizer</t>
  </si>
  <si>
    <t>civilly</t>
  </si>
  <si>
    <t>civilness</t>
  </si>
  <si>
    <t>civism</t>
  </si>
  <si>
    <t>civitas</t>
  </si>
  <si>
    <t>civvy</t>
  </si>
  <si>
    <t>cixi</t>
  </si>
  <si>
    <t>cj</t>
  </si>
  <si>
    <t>cjam</t>
  </si>
  <si>
    <t>clabber</t>
  </si>
  <si>
    <t>clabbered</t>
  </si>
  <si>
    <t>clachan</t>
  </si>
  <si>
    <t>clack</t>
  </si>
  <si>
    <t>clackers</t>
  </si>
  <si>
    <t>clad</t>
  </si>
  <si>
    <t>cladanthous</t>
  </si>
  <si>
    <t>claddaghring</t>
  </si>
  <si>
    <t>cladding</t>
  </si>
  <si>
    <t>clade</t>
  </si>
  <si>
    <t>cladism</t>
  </si>
  <si>
    <t>cladist</t>
  </si>
  <si>
    <t>cladistic</t>
  </si>
  <si>
    <t>cladistically</t>
  </si>
  <si>
    <t>cladistics</t>
  </si>
  <si>
    <t>clado</t>
  </si>
  <si>
    <t>cladoceran</t>
  </si>
  <si>
    <t>cladode</t>
  </si>
  <si>
    <t>cladodial</t>
  </si>
  <si>
    <t>cladogenesis</t>
  </si>
  <si>
    <t>cladogenetic</t>
  </si>
  <si>
    <t>cladogenetically</t>
  </si>
  <si>
    <t>cladogram</t>
  </si>
  <si>
    <t>cladophyll</t>
  </si>
  <si>
    <t>cladoptosis</t>
  </si>
  <si>
    <t>claes</t>
  </si>
  <si>
    <t>clag</t>
  </si>
  <si>
    <t>claggy</t>
  </si>
  <si>
    <t>claiborne</t>
  </si>
  <si>
    <t>claim</t>
  </si>
  <si>
    <t>claimable</t>
  </si>
  <si>
    <t>claimant</t>
  </si>
  <si>
    <t>claimer</t>
  </si>
  <si>
    <t>claimless</t>
  </si>
  <si>
    <t>claimsman</t>
  </si>
  <si>
    <t>clair</t>
  </si>
  <si>
    <t>clairaudience</t>
  </si>
  <si>
    <t>clairaudient</t>
  </si>
  <si>
    <t>clairaudiently</t>
  </si>
  <si>
    <t>clairaut</t>
  </si>
  <si>
    <t>clairdelune</t>
  </si>
  <si>
    <t>claire</t>
  </si>
  <si>
    <t>clairobscure</t>
  </si>
  <si>
    <t>clairol</t>
  </si>
  <si>
    <t>clairseach</t>
  </si>
  <si>
    <t>clairsentient</t>
  </si>
  <si>
    <t>clairvoyance</t>
  </si>
  <si>
    <t>clairvoyant</t>
  </si>
  <si>
    <t>clairvoyantly</t>
  </si>
  <si>
    <t>clam</t>
  </si>
  <si>
    <t>clamant</t>
  </si>
  <si>
    <t>clamantly</t>
  </si>
  <si>
    <t>clamatorial</t>
  </si>
  <si>
    <t>clambake</t>
  </si>
  <si>
    <t>clamber</t>
  </si>
  <si>
    <t>clamberer</t>
  </si>
  <si>
    <t>clambering</t>
  </si>
  <si>
    <t>clammer</t>
  </si>
  <si>
    <t>clammily</t>
  </si>
  <si>
    <t>clamminess</t>
  </si>
  <si>
    <t>clammy</t>
  </si>
  <si>
    <t>clamor</t>
  </si>
  <si>
    <t>clamoring</t>
  </si>
  <si>
    <t>clamorist</t>
  </si>
  <si>
    <t>clamorous</t>
  </si>
  <si>
    <t>clamorousness</t>
  </si>
  <si>
    <t>clamour</t>
  </si>
  <si>
    <t>clamp</t>
  </si>
  <si>
    <t>clampdown</t>
  </si>
  <si>
    <t>clamper</t>
  </si>
  <si>
    <t>clamshell</t>
  </si>
  <si>
    <t>clan</t>
  </si>
  <si>
    <t>clandestine</t>
  </si>
  <si>
    <t>clandestinity</t>
  </si>
  <si>
    <t>clang</t>
  </si>
  <si>
    <t>clanger</t>
  </si>
  <si>
    <t>clanging</t>
  </si>
  <si>
    <t>clangor</t>
  </si>
  <si>
    <t>clangorous</t>
  </si>
  <si>
    <t>clangorously</t>
  </si>
  <si>
    <t>clangour</t>
  </si>
  <si>
    <t>clank</t>
  </si>
  <si>
    <t>clanked</t>
  </si>
  <si>
    <t>clankingly</t>
  </si>
  <si>
    <t>clankless</t>
  </si>
  <si>
    <t>clannish</t>
  </si>
  <si>
    <t>clannishness</t>
  </si>
  <si>
    <t>clanship</t>
  </si>
  <si>
    <t>clansman</t>
  </si>
  <si>
    <t>clansmanship</t>
  </si>
  <si>
    <t>clap</t>
  </si>
  <si>
    <t>clapboard</t>
  </si>
  <si>
    <t>clapham</t>
  </si>
  <si>
    <t>clapometer</t>
  </si>
  <si>
    <t>clapped-out</t>
  </si>
  <si>
    <t>clapper</t>
  </si>
  <si>
    <t>clapperclaw</t>
  </si>
  <si>
    <t>clapster</t>
  </si>
  <si>
    <t>clapt</t>
  </si>
  <si>
    <t>clapton</t>
  </si>
  <si>
    <t>claptrap</t>
  </si>
  <si>
    <t>claque</t>
  </si>
  <si>
    <t>claqueur</t>
  </si>
  <si>
    <t>clara</t>
  </si>
  <si>
    <t>clarabella</t>
  </si>
  <si>
    <t>clarabelle</t>
  </si>
  <si>
    <t>clarain</t>
  </si>
  <si>
    <t>clarence</t>
  </si>
  <si>
    <t>clarenceux</t>
  </si>
  <si>
    <t>clarendon</t>
  </si>
  <si>
    <t>clareobscure</t>
  </si>
  <si>
    <t>claret</t>
  </si>
  <si>
    <t>claretian</t>
  </si>
  <si>
    <t>claribel</t>
  </si>
  <si>
    <t>clarice</t>
  </si>
  <si>
    <t>claridges</t>
  </si>
  <si>
    <t>clarificant</t>
  </si>
  <si>
    <t>clarification</t>
  </si>
  <si>
    <t>clarifier</t>
  </si>
  <si>
    <t>clarify</t>
  </si>
  <si>
    <t>clarinda</t>
  </si>
  <si>
    <t>clarinet</t>
  </si>
  <si>
    <t>clarinettist</t>
  </si>
  <si>
    <t>clarino</t>
  </si>
  <si>
    <t>clarion</t>
  </si>
  <si>
    <t>clarissa</t>
  </si>
  <si>
    <t>clarity</t>
  </si>
  <si>
    <t>clarkia</t>
  </si>
  <si>
    <t>clarkson</t>
  </si>
  <si>
    <t>clarksshoes</t>
  </si>
  <si>
    <t>claro</t>
  </si>
  <si>
    <t>clarsach</t>
  </si>
  <si>
    <t>clart</t>
  </si>
  <si>
    <t>clarty</t>
  </si>
  <si>
    <t>clary</t>
  </si>
  <si>
    <t>clary sage</t>
  </si>
  <si>
    <t>clase</t>
  </si>
  <si>
    <t>clash</t>
  </si>
  <si>
    <t>clashingly</t>
  </si>
  <si>
    <t>clasificatorily</t>
  </si>
  <si>
    <t>clasis</t>
  </si>
  <si>
    <t>clasmatocyte</t>
  </si>
  <si>
    <t>clasp</t>
  </si>
  <si>
    <t>clasper</t>
  </si>
  <si>
    <t>clasping</t>
  </si>
  <si>
    <t>class</t>
  </si>
  <si>
    <t>classable</t>
  </si>
  <si>
    <t>classer</t>
  </si>
  <si>
    <t>classes</t>
  </si>
  <si>
    <t>classic</t>
  </si>
  <si>
    <t>classical</t>
  </si>
  <si>
    <t>classicality</t>
  </si>
  <si>
    <t>classically</t>
  </si>
  <si>
    <t>classicalness</t>
  </si>
  <si>
    <t>classicism</t>
  </si>
  <si>
    <t>classicist</t>
  </si>
  <si>
    <t>classicistic</t>
  </si>
  <si>
    <t>classicize</t>
  </si>
  <si>
    <t>classico</t>
  </si>
  <si>
    <t>classifiable</t>
  </si>
  <si>
    <t>classification</t>
  </si>
  <si>
    <t>classificational</t>
  </si>
  <si>
    <t>classificatory</t>
  </si>
  <si>
    <t>classified</t>
  </si>
  <si>
    <t>classifier</t>
  </si>
  <si>
    <t>classify</t>
  </si>
  <si>
    <t>classiness</t>
  </si>
  <si>
    <t>classis</t>
  </si>
  <si>
    <t>classischassis</t>
  </si>
  <si>
    <t>classism</t>
  </si>
  <si>
    <t>classist</t>
  </si>
  <si>
    <t>classless</t>
  </si>
  <si>
    <t>classlessness</t>
  </si>
  <si>
    <t>classman</t>
  </si>
  <si>
    <t>classmate</t>
  </si>
  <si>
    <t>classroom</t>
  </si>
  <si>
    <t>classy</t>
  </si>
  <si>
    <t>classychassy</t>
  </si>
  <si>
    <t>clast</t>
  </si>
  <si>
    <t>clastic</t>
  </si>
  <si>
    <t>clathrate</t>
  </si>
  <si>
    <t>clathration</t>
  </si>
  <si>
    <t>clathrin</t>
  </si>
  <si>
    <t>clatter</t>
  </si>
  <si>
    <t>clatterer</t>
  </si>
  <si>
    <t>clatteringly</t>
  </si>
  <si>
    <t>clattery</t>
  </si>
  <si>
    <t>claucht</t>
  </si>
  <si>
    <t>claudel</t>
  </si>
  <si>
    <t>claudette</t>
  </si>
  <si>
    <t>claudia</t>
  </si>
  <si>
    <t>claudication</t>
  </si>
  <si>
    <t>claudine</t>
  </si>
  <si>
    <t>claught</t>
  </si>
  <si>
    <t>clausal</t>
  </si>
  <si>
    <t>clause</t>
  </si>
  <si>
    <t>clausius</t>
  </si>
  <si>
    <t>clausiuscycle</t>
  </si>
  <si>
    <t>clausthalite</t>
  </si>
  <si>
    <t>claustra</t>
  </si>
  <si>
    <t>claustral</t>
  </si>
  <si>
    <t>claustrophilia</t>
  </si>
  <si>
    <t>claustrophobe</t>
  </si>
  <si>
    <t>claustrophobia</t>
  </si>
  <si>
    <t>claustrophobic</t>
  </si>
  <si>
    <t>claustrophobically</t>
  </si>
  <si>
    <t>claustrum</t>
  </si>
  <si>
    <t>clausula</t>
  </si>
  <si>
    <t>clausular</t>
  </si>
  <si>
    <t>clava</t>
  </si>
  <si>
    <t>clavacin</t>
  </si>
  <si>
    <t>claval</t>
  </si>
  <si>
    <t>clavate</t>
  </si>
  <si>
    <t>clavately</t>
  </si>
  <si>
    <t>clave</t>
  </si>
  <si>
    <t>clavecin</t>
  </si>
  <si>
    <t>claver</t>
  </si>
  <si>
    <t>clavicembalist</t>
  </si>
  <si>
    <t>clavicembalo</t>
  </si>
  <si>
    <t>clavichord</t>
  </si>
  <si>
    <t>clavichordist</t>
  </si>
  <si>
    <t>clavicle</t>
  </si>
  <si>
    <t>clavicorn</t>
  </si>
  <si>
    <t>clavicular</t>
  </si>
  <si>
    <t>claviculate</t>
  </si>
  <si>
    <t>clavicytherium</t>
  </si>
  <si>
    <t>clavier</t>
  </si>
  <si>
    <t>clavierist</t>
  </si>
  <si>
    <t>clavieristic</t>
  </si>
  <si>
    <t>claviform</t>
  </si>
  <si>
    <t>clavola</t>
  </si>
  <si>
    <t>clavus</t>
  </si>
  <si>
    <t>claw</t>
  </si>
  <si>
    <t>claw-foot</t>
  </si>
  <si>
    <t>clawback</t>
  </si>
  <si>
    <t>clawed</t>
  </si>
  <si>
    <t>clawhammer</t>
  </si>
  <si>
    <t>clawless</t>
  </si>
  <si>
    <t>clawlike</t>
  </si>
  <si>
    <t>claxon</t>
  </si>
  <si>
    <t>clay</t>
  </si>
  <si>
    <t>claybank</t>
  </si>
  <si>
    <t>clayborn</t>
  </si>
  <si>
    <t>clayey</t>
  </si>
  <si>
    <t>clayhanger</t>
  </si>
  <si>
    <t>clayiness</t>
  </si>
  <si>
    <t>clayish</t>
  </si>
  <si>
    <t>claylike</t>
  </si>
  <si>
    <t>claymore</t>
  </si>
  <si>
    <t>claypan</t>
  </si>
  <si>
    <t>clayton</t>
  </si>
  <si>
    <t>claytonbulwertreaty</t>
  </si>
  <si>
    <t>claytonia</t>
  </si>
  <si>
    <t>clayware</t>
  </si>
  <si>
    <t>cle</t>
  </si>
  <si>
    <t>clea</t>
  </si>
  <si>
    <t>cleading</t>
  </si>
  <si>
    <t>clean</t>
  </si>
  <si>
    <t>clean room</t>
  </si>
  <si>
    <t>clean-cut</t>
  </si>
  <si>
    <t>clean-limbed</t>
  </si>
  <si>
    <t>cleanability</t>
  </si>
  <si>
    <t>cleanable</t>
  </si>
  <si>
    <t>cleaner</t>
  </si>
  <si>
    <t>cleanhanded</t>
  </si>
  <si>
    <t>cleaning</t>
  </si>
  <si>
    <t>cleanish</t>
  </si>
  <si>
    <t>cleanlily</t>
  </si>
  <si>
    <t>cleanliness</t>
  </si>
  <si>
    <t>cleanly</t>
  </si>
  <si>
    <t>cleanness</t>
  </si>
  <si>
    <t>cleansable</t>
  </si>
  <si>
    <t>cleanse</t>
  </si>
  <si>
    <t>cleanser</t>
  </si>
  <si>
    <t>cleansing</t>
  </si>
  <si>
    <t>cleanup</t>
  </si>
  <si>
    <t>clear</t>
  </si>
  <si>
    <t>clear-air turbulence</t>
  </si>
  <si>
    <t>clear-cut</t>
  </si>
  <si>
    <t>clear-cutting</t>
  </si>
  <si>
    <t>clear-eyed</t>
  </si>
  <si>
    <t>clear-fell</t>
  </si>
  <si>
    <t>clear-felling</t>
  </si>
  <si>
    <t>clear-sighted</t>
  </si>
  <si>
    <t>clearable</t>
  </si>
  <si>
    <t>clearage</t>
  </si>
  <si>
    <t>clearance</t>
  </si>
  <si>
    <t>clearasil</t>
  </si>
  <si>
    <t>clearcole</t>
  </si>
  <si>
    <t>clearer</t>
  </si>
  <si>
    <t>clearheaded</t>
  </si>
  <si>
    <t>clearing</t>
  </si>
  <si>
    <t>clearinghouse</t>
  </si>
  <si>
    <t>clearly</t>
  </si>
  <si>
    <t>clearness</t>
  </si>
  <si>
    <t>clearstoried</t>
  </si>
  <si>
    <t>clearstory</t>
  </si>
  <si>
    <t>clearwing</t>
  </si>
  <si>
    <t>cleat</t>
  </si>
  <si>
    <t>cleavability</t>
  </si>
  <si>
    <t>cleavable</t>
  </si>
  <si>
    <t>cleavage</t>
  </si>
  <si>
    <t>cleave</t>
  </si>
  <si>
    <t>cleaved</t>
  </si>
  <si>
    <t>cleaver</t>
  </si>
  <si>
    <t>cleavers</t>
  </si>
  <si>
    <t>cleavingly</t>
  </si>
  <si>
    <t>cleche</t>
  </si>
  <si>
    <t>cleck</t>
  </si>
  <si>
    <t>cleek</t>
  </si>
  <si>
    <t>cleese</t>
  </si>
  <si>
    <t>clef</t>
  </si>
  <si>
    <t>cleft</t>
  </si>
  <si>
    <t>cleg</t>
  </si>
  <si>
    <t>cleidoic</t>
  </si>
  <si>
    <t>cleisto</t>
  </si>
  <si>
    <t>cleistocarp</t>
  </si>
  <si>
    <t>cleistocarpous</t>
  </si>
  <si>
    <t>cleistogamic</t>
  </si>
  <si>
    <t>cleistogamically</t>
  </si>
  <si>
    <t>cleistogamous</t>
  </si>
  <si>
    <t>cleistogamously</t>
  </si>
  <si>
    <t>cleistogamy</t>
  </si>
  <si>
    <t>cleistothecium</t>
  </si>
  <si>
    <t>cleland</t>
  </si>
  <si>
    <t>clem</t>
  </si>
  <si>
    <t>clemastinefumarate</t>
  </si>
  <si>
    <t>clematis</t>
  </si>
  <si>
    <t>clemency</t>
  </si>
  <si>
    <t>clement</t>
  </si>
  <si>
    <t>clementine</t>
  </si>
  <si>
    <t>clemently</t>
  </si>
  <si>
    <t>clemo</t>
  </si>
  <si>
    <t>clench</t>
  </si>
  <si>
    <t>cleo</t>
  </si>
  <si>
    <t>cleobulus</t>
  </si>
  <si>
    <t>cleocin</t>
  </si>
  <si>
    <t>cleoid</t>
  </si>
  <si>
    <t>cleome</t>
  </si>
  <si>
    <t>cleomenesiii</t>
  </si>
  <si>
    <t>cleon</t>
  </si>
  <si>
    <t>clepe</t>
  </si>
  <si>
    <t>cleped</t>
  </si>
  <si>
    <t>cleping</t>
  </si>
  <si>
    <t>clepsydra</t>
  </si>
  <si>
    <t>clepsydrae</t>
  </si>
  <si>
    <t>clept</t>
  </si>
  <si>
    <t>cleptobiosis</t>
  </si>
  <si>
    <t>cleptobiotic</t>
  </si>
  <si>
    <t>cleptomania</t>
  </si>
  <si>
    <t>clerestoried</t>
  </si>
  <si>
    <t>clerestory</t>
  </si>
  <si>
    <t>clergy</t>
  </si>
  <si>
    <t>clergylike</t>
  </si>
  <si>
    <t>clergyman</t>
  </si>
  <si>
    <t>clergyperson</t>
  </si>
  <si>
    <t>clergywoman</t>
  </si>
  <si>
    <t>cleric</t>
  </si>
  <si>
    <t>clerical</t>
  </si>
  <si>
    <t>clericalism</t>
  </si>
  <si>
    <t>clericalist</t>
  </si>
  <si>
    <t>clericalize</t>
  </si>
  <si>
    <t>clerically</t>
  </si>
  <si>
    <t>clerihew</t>
  </si>
  <si>
    <t>clerisy</t>
  </si>
  <si>
    <t>clerk</t>
  </si>
  <si>
    <t>clerkess</t>
  </si>
  <si>
    <t>clerking</t>
  </si>
  <si>
    <t>clerkliness</t>
  </si>
  <si>
    <t>clerkly</t>
  </si>
  <si>
    <t>clerkship</t>
  </si>
  <si>
    <t>clermont</t>
  </si>
  <si>
    <t>clermontferrand</t>
  </si>
  <si>
    <t>clerodendrum</t>
  </si>
  <si>
    <t>cleromancy</t>
  </si>
  <si>
    <t>cleruchy</t>
  </si>
  <si>
    <t>cletus</t>
  </si>
  <si>
    <t>cleveite</t>
  </si>
  <si>
    <t>clever</t>
  </si>
  <si>
    <t>cleverish</t>
  </si>
  <si>
    <t>cleverishly</t>
  </si>
  <si>
    <t>cleverly</t>
  </si>
  <si>
    <t>cleverness</t>
  </si>
  <si>
    <t>cleves</t>
  </si>
  <si>
    <t>clevis</t>
  </si>
  <si>
    <t>clew</t>
  </si>
  <si>
    <t>cliche</t>
  </si>
  <si>
    <t>cliched</t>
  </si>
  <si>
    <t>click</t>
  </si>
  <si>
    <t>clickable</t>
  </si>
  <si>
    <t>clicker</t>
  </si>
  <si>
    <t>clicketyclack</t>
  </si>
  <si>
    <t>clickless</t>
  </si>
  <si>
    <t>client</t>
  </si>
  <si>
    <t>clientage</t>
  </si>
  <si>
    <t>cliental</t>
  </si>
  <si>
    <t>clientele</t>
  </si>
  <si>
    <t>clientless</t>
  </si>
  <si>
    <t>clientship</t>
  </si>
  <si>
    <t>cliff</t>
  </si>
  <si>
    <t>cliff-hang</t>
  </si>
  <si>
    <t>cliff-hanger</t>
  </si>
  <si>
    <t>cliff-hanging</t>
  </si>
  <si>
    <t>clifflike</t>
  </si>
  <si>
    <t>clifford</t>
  </si>
  <si>
    <t>cliffy</t>
  </si>
  <si>
    <t>clift</t>
  </si>
  <si>
    <t>climacteric</t>
  </si>
  <si>
    <t>climacterically</t>
  </si>
  <si>
    <t>climacterium</t>
  </si>
  <si>
    <t>climactic</t>
  </si>
  <si>
    <t>climactically</t>
  </si>
  <si>
    <t>climant</t>
  </si>
  <si>
    <t>climate</t>
  </si>
  <si>
    <t>climatic</t>
  </si>
  <si>
    <t>climatically</t>
  </si>
  <si>
    <t>climatize</t>
  </si>
  <si>
    <t>climatological</t>
  </si>
  <si>
    <t>climatologically</t>
  </si>
  <si>
    <t>climatologist</t>
  </si>
  <si>
    <t>climatology</t>
  </si>
  <si>
    <t>climatotherapy</t>
  </si>
  <si>
    <t>climax</t>
  </si>
  <si>
    <t>climb</t>
  </si>
  <si>
    <t>climbable</t>
  </si>
  <si>
    <t>climber</t>
  </si>
  <si>
    <t>climbing</t>
  </si>
  <si>
    <t>clime</t>
  </si>
  <si>
    <t>clin</t>
  </si>
  <si>
    <t>clinal</t>
  </si>
  <si>
    <t>clinally</t>
  </si>
  <si>
    <t>clinandrium</t>
  </si>
  <si>
    <t>clinch</t>
  </si>
  <si>
    <t>clinched</t>
  </si>
  <si>
    <t>clincher</t>
  </si>
  <si>
    <t>clinchingly</t>
  </si>
  <si>
    <t>clindamycin</t>
  </si>
  <si>
    <t>cline</t>
  </si>
  <si>
    <t>cling</t>
  </si>
  <si>
    <t>clinger</t>
  </si>
  <si>
    <t>clinginess</t>
  </si>
  <si>
    <t>clinging</t>
  </si>
  <si>
    <t>clingingness</t>
  </si>
  <si>
    <t>clingmansdome</t>
  </si>
  <si>
    <t>clingstone</t>
  </si>
  <si>
    <t>clingy</t>
  </si>
  <si>
    <t>clinic</t>
  </si>
  <si>
    <t>clinical</t>
  </si>
  <si>
    <t>clinically</t>
  </si>
  <si>
    <t>clinicalness</t>
  </si>
  <si>
    <t>clinician</t>
  </si>
  <si>
    <t>clinicopathologic</t>
  </si>
  <si>
    <t>clinicopathological</t>
  </si>
  <si>
    <t>clinicopathologically</t>
  </si>
  <si>
    <t>clinicopathology</t>
  </si>
  <si>
    <t>clinid</t>
  </si>
  <si>
    <t>clinique</t>
  </si>
  <si>
    <t>clink</t>
  </si>
  <si>
    <t>clinker</t>
  </si>
  <si>
    <t>clinker-built</t>
  </si>
  <si>
    <t>clinkety-clank</t>
  </si>
  <si>
    <t>clinketyclank</t>
  </si>
  <si>
    <t>clinking</t>
  </si>
  <si>
    <t>clino</t>
  </si>
  <si>
    <t>clinograph</t>
  </si>
  <si>
    <t>clinographic</t>
  </si>
  <si>
    <t>clinometer</t>
  </si>
  <si>
    <t>clinometric</t>
  </si>
  <si>
    <t>clinometry</t>
  </si>
  <si>
    <t>clinoril</t>
  </si>
  <si>
    <t>clinostat</t>
  </si>
  <si>
    <t>clinous</t>
  </si>
  <si>
    <t>clinquant</t>
  </si>
  <si>
    <t>clint</t>
  </si>
  <si>
    <t>clintonia</t>
  </si>
  <si>
    <t>clintonomics</t>
  </si>
  <si>
    <t>cliometric</t>
  </si>
  <si>
    <t>cliometrician</t>
  </si>
  <si>
    <t>cliometrics</t>
  </si>
  <si>
    <t>clip</t>
  </si>
  <si>
    <t>clip-clop</t>
  </si>
  <si>
    <t>clip-on</t>
  </si>
  <si>
    <t>clipboard</t>
  </si>
  <si>
    <t>clipclop</t>
  </si>
  <si>
    <t>clipeus</t>
  </si>
  <si>
    <t>clippable</t>
  </si>
  <si>
    <t>clipped</t>
  </si>
  <si>
    <t>clipper</t>
  </si>
  <si>
    <t>clipperbow</t>
  </si>
  <si>
    <t>clippetyclop</t>
  </si>
  <si>
    <t>clippie</t>
  </si>
  <si>
    <t>clipping</t>
  </si>
  <si>
    <t>clippingly</t>
  </si>
  <si>
    <t>clipsheet</t>
  </si>
  <si>
    <t>clipt</t>
  </si>
  <si>
    <t>clique</t>
  </si>
  <si>
    <t>cliquey</t>
  </si>
  <si>
    <t>cliquish</t>
  </si>
  <si>
    <t>cliquishness</t>
  </si>
  <si>
    <t>cliquism</t>
  </si>
  <si>
    <t>cliquy</t>
  </si>
  <si>
    <t>clishmaclaver</t>
  </si>
  <si>
    <t>clistocarp</t>
  </si>
  <si>
    <t>clistocarpous</t>
  </si>
  <si>
    <t>clistothecium</t>
  </si>
  <si>
    <t>clit</t>
  </si>
  <si>
    <t>clitella</t>
  </si>
  <si>
    <t>clitellum</t>
  </si>
  <si>
    <t>clithral</t>
  </si>
  <si>
    <t>clitic</t>
  </si>
  <si>
    <t>cliticization</t>
  </si>
  <si>
    <t>cliticize</t>
  </si>
  <si>
    <t>clitoral</t>
  </si>
  <si>
    <t>clitorectomy</t>
  </si>
  <si>
    <t>clitoric</t>
  </si>
  <si>
    <t>clitoridean</t>
  </si>
  <si>
    <t>clitoridectomy</t>
  </si>
  <si>
    <t>clitorides</t>
  </si>
  <si>
    <t>clitoris</t>
  </si>
  <si>
    <t>clitterclatter</t>
  </si>
  <si>
    <t>clitty</t>
  </si>
  <si>
    <t>cliveden</t>
  </si>
  <si>
    <t>clivers</t>
  </si>
  <si>
    <t>clivia</t>
  </si>
  <si>
    <t>clo</t>
  </si>
  <si>
    <t>cloaca</t>
  </si>
  <si>
    <t>cloacae</t>
  </si>
  <si>
    <t>cloacal</t>
  </si>
  <si>
    <t>cloacitis</t>
  </si>
  <si>
    <t>cloak</t>
  </si>
  <si>
    <t>cloakless</t>
  </si>
  <si>
    <t>cloakroom</t>
  </si>
  <si>
    <t>clobber</t>
  </si>
  <si>
    <t>clobbered</t>
  </si>
  <si>
    <t>clobbering</t>
  </si>
  <si>
    <t>clochard</t>
  </si>
  <si>
    <t>cloche</t>
  </si>
  <si>
    <t>clock</t>
  </si>
  <si>
    <t>clock-watcher</t>
  </si>
  <si>
    <t>clock-watching</t>
  </si>
  <si>
    <t>clocker</t>
  </si>
  <si>
    <t>clocklike</t>
  </si>
  <si>
    <t>clockwise</t>
  </si>
  <si>
    <t>clockwork</t>
  </si>
  <si>
    <t>clod</t>
  </si>
  <si>
    <t>cloddiness</t>
  </si>
  <si>
    <t>cloddish</t>
  </si>
  <si>
    <t>cloddishness</t>
  </si>
  <si>
    <t>cloddy</t>
  </si>
  <si>
    <t>clodhopper</t>
  </si>
  <si>
    <t>clodhopping</t>
  </si>
  <si>
    <t>clodlike</t>
  </si>
  <si>
    <t>clodpole</t>
  </si>
  <si>
    <t>clodpoll</t>
  </si>
  <si>
    <t>cloe</t>
  </si>
  <si>
    <t>cloete</t>
  </si>
  <si>
    <t>clofibrate</t>
  </si>
  <si>
    <t>clog</t>
  </si>
  <si>
    <t>clogger</t>
  </si>
  <si>
    <t>clogginess</t>
  </si>
  <si>
    <t>cloggy</t>
  </si>
  <si>
    <t>cloisonne</t>
  </si>
  <si>
    <t>cloisonnism</t>
  </si>
  <si>
    <t>cloister</t>
  </si>
  <si>
    <t>cloistered</t>
  </si>
  <si>
    <t>cloistering</t>
  </si>
  <si>
    <t>cloisterlike</t>
  </si>
  <si>
    <t>cloistral</t>
  </si>
  <si>
    <t>cloistress</t>
  </si>
  <si>
    <t>cloke</t>
  </si>
  <si>
    <t>cloky</t>
  </si>
  <si>
    <t>clomb</t>
  </si>
  <si>
    <t>clomid</t>
  </si>
  <si>
    <t>clomiphene</t>
  </si>
  <si>
    <t>clomipramine</t>
  </si>
  <si>
    <t>clomp</t>
  </si>
  <si>
    <t>clonal</t>
  </si>
  <si>
    <t>clonally</t>
  </si>
  <si>
    <t>clonazepam</t>
  </si>
  <si>
    <t>clone</t>
  </si>
  <si>
    <t>cloner</t>
  </si>
  <si>
    <t>clong</t>
  </si>
  <si>
    <t>clonic</t>
  </si>
  <si>
    <t>clonicity</t>
  </si>
  <si>
    <t>clonidine</t>
  </si>
  <si>
    <t>cloning</t>
  </si>
  <si>
    <t>clonish</t>
  </si>
  <si>
    <t>clonism</t>
  </si>
  <si>
    <t>clonk</t>
  </si>
  <si>
    <t>clonus</t>
  </si>
  <si>
    <t>cloop</t>
  </si>
  <si>
    <t>cloot</t>
  </si>
  <si>
    <t>clop</t>
  </si>
  <si>
    <t>clop-clop</t>
  </si>
  <si>
    <t>cloque</t>
  </si>
  <si>
    <t>clorazepate</t>
  </si>
  <si>
    <t>clorets</t>
  </si>
  <si>
    <t>clorinda</t>
  </si>
  <si>
    <t>cloris</t>
  </si>
  <si>
    <t>clorox</t>
  </si>
  <si>
    <t>clos</t>
  </si>
  <si>
    <t>close</t>
  </si>
  <si>
    <t>close call</t>
  </si>
  <si>
    <t>close corporation</t>
  </si>
  <si>
    <t>close in</t>
  </si>
  <si>
    <t>close out</t>
  </si>
  <si>
    <t>close quarters</t>
  </si>
  <si>
    <t>close shave</t>
  </si>
  <si>
    <t>close-cropped</t>
  </si>
  <si>
    <t>close-grained</t>
  </si>
  <si>
    <t>close-hauled</t>
  </si>
  <si>
    <t>close-in</t>
  </si>
  <si>
    <t>close-knit</t>
  </si>
  <si>
    <t>close-up</t>
  </si>
  <si>
    <t>closeable</t>
  </si>
  <si>
    <t>closeathand</t>
  </si>
  <si>
    <t>closeborough</t>
  </si>
  <si>
    <t>closeby</t>
  </si>
  <si>
    <t>closecall</t>
  </si>
  <si>
    <t>closecarpet</t>
  </si>
  <si>
    <t>closecommunion</t>
  </si>
  <si>
    <t>closecommunionist</t>
  </si>
  <si>
    <t>closecorporation</t>
  </si>
  <si>
    <t>closecrop</t>
  </si>
  <si>
    <t>closecropped</t>
  </si>
  <si>
    <t>closed</t>
  </si>
  <si>
    <t>closed-captioned</t>
  </si>
  <si>
    <t>closed-captioning</t>
  </si>
  <si>
    <t>closed-cell</t>
  </si>
  <si>
    <t>closed-circuit</t>
  </si>
  <si>
    <t>closed-door</t>
  </si>
  <si>
    <t>closed-end</t>
  </si>
  <si>
    <t>closedown</t>
  </si>
  <si>
    <t>closeencounter</t>
  </si>
  <si>
    <t>closefisted</t>
  </si>
  <si>
    <t>closefistedness</t>
  </si>
  <si>
    <t>closefitting</t>
  </si>
  <si>
    <t>closegrained</t>
  </si>
  <si>
    <t>closeharmony</t>
  </si>
  <si>
    <t>closehauled</t>
  </si>
  <si>
    <t>closehelmet</t>
  </si>
  <si>
    <t>closein</t>
  </si>
  <si>
    <t>closejuncture</t>
  </si>
  <si>
    <t>closeknit</t>
  </si>
  <si>
    <t>closelipped</t>
  </si>
  <si>
    <t>closelooksatellite</t>
  </si>
  <si>
    <t>closely</t>
  </si>
  <si>
    <t>closemouthed</t>
  </si>
  <si>
    <t>closeness</t>
  </si>
  <si>
    <t>closeorder</t>
  </si>
  <si>
    <t>closeorderdrill</t>
  </si>
  <si>
    <t>closeout</t>
  </si>
  <si>
    <t>closepacked</t>
  </si>
  <si>
    <t>closeposition</t>
  </si>
  <si>
    <t>closepunctuation</t>
  </si>
  <si>
    <t>closequarters</t>
  </si>
  <si>
    <t>closequote</t>
  </si>
  <si>
    <t>closer</t>
  </si>
  <si>
    <t>closereach</t>
  </si>
  <si>
    <t>closereefed</t>
  </si>
  <si>
    <t>closescholarship</t>
  </si>
  <si>
    <t>closescore</t>
  </si>
  <si>
    <t>closeseason</t>
  </si>
  <si>
    <t>closeset</t>
  </si>
  <si>
    <t>closeshave</t>
  </si>
  <si>
    <t>closeshot</t>
  </si>
  <si>
    <t>closestitch</t>
  </si>
  <si>
    <t>closestool</t>
  </si>
  <si>
    <t>closet</t>
  </si>
  <si>
    <t>closeted</t>
  </si>
  <si>
    <t>closetextured</t>
  </si>
  <si>
    <t>closetful</t>
  </si>
  <si>
    <t>closething</t>
  </si>
  <si>
    <t>closetime</t>
  </si>
  <si>
    <t>closeup</t>
  </si>
  <si>
    <t>closewoven</t>
  </si>
  <si>
    <t>closing</t>
  </si>
  <si>
    <t>clostridia</t>
  </si>
  <si>
    <t>clostridial</t>
  </si>
  <si>
    <t>clostridian</t>
  </si>
  <si>
    <t>clostridium</t>
  </si>
  <si>
    <t>closure</t>
  </si>
  <si>
    <t>clot</t>
  </si>
  <si>
    <t>clot-buster</t>
  </si>
  <si>
    <t>clot-busting</t>
  </si>
  <si>
    <t>cloth</t>
  </si>
  <si>
    <t>clothbound</t>
  </si>
  <si>
    <t>clothe</t>
  </si>
  <si>
    <t>clothes</t>
  </si>
  <si>
    <t>clothes-peg</t>
  </si>
  <si>
    <t>clotheshorse</t>
  </si>
  <si>
    <t>clothesline</t>
  </si>
  <si>
    <t>clothesman</t>
  </si>
  <si>
    <t>clothespin</t>
  </si>
  <si>
    <t>clothespress</t>
  </si>
  <si>
    <t>clothier</t>
  </si>
  <si>
    <t>clothing</t>
  </si>
  <si>
    <t>clothlike</t>
  </si>
  <si>
    <t>clotho</t>
  </si>
  <si>
    <t>cloths</t>
  </si>
  <si>
    <t>clotilda</t>
  </si>
  <si>
    <t>clotrimazole</t>
  </si>
  <si>
    <t>clotted</t>
  </si>
  <si>
    <t>clottedness</t>
  </si>
  <si>
    <t>clottish</t>
  </si>
  <si>
    <t>clotty</t>
  </si>
  <si>
    <t>cloture</t>
  </si>
  <si>
    <t>clou</t>
  </si>
  <si>
    <t>cloud</t>
  </si>
  <si>
    <t>cloud-cuckoo-land</t>
  </si>
  <si>
    <t>cloudage</t>
  </si>
  <si>
    <t>cloudberry</t>
  </si>
  <si>
    <t>cloudburst</t>
  </si>
  <si>
    <t>clouded</t>
  </si>
  <si>
    <t>clouded leopard</t>
  </si>
  <si>
    <t>cloudily</t>
  </si>
  <si>
    <t>cloudiness</t>
  </si>
  <si>
    <t>clouding</t>
  </si>
  <si>
    <t>cloudland</t>
  </si>
  <si>
    <t>cloudless</t>
  </si>
  <si>
    <t>cloudlessness</t>
  </si>
  <si>
    <t>cloudlet</t>
  </si>
  <si>
    <t>cloudlike</t>
  </si>
  <si>
    <t>cloudscape</t>
  </si>
  <si>
    <t>cloudy</t>
  </si>
  <si>
    <t>clouet</t>
  </si>
  <si>
    <t>clouseau</t>
  </si>
  <si>
    <t>clout</t>
  </si>
  <si>
    <t>clouted</t>
  </si>
  <si>
    <t>clouter</t>
  </si>
  <si>
    <t>clove</t>
  </si>
  <si>
    <t>clove hitch</t>
  </si>
  <si>
    <t>clovelly</t>
  </si>
  <si>
    <t>cloven</t>
  </si>
  <si>
    <t>cloven-footed</t>
  </si>
  <si>
    <t>cloven-hoofed</t>
  </si>
  <si>
    <t>clover</t>
  </si>
  <si>
    <t>cloverleaf</t>
  </si>
  <si>
    <t>cloverleafs</t>
  </si>
  <si>
    <t>cloverleaves</t>
  </si>
  <si>
    <t>clovery</t>
  </si>
  <si>
    <t>clovisi</t>
  </si>
  <si>
    <t>clowder</t>
  </si>
  <si>
    <t>clown</t>
  </si>
  <si>
    <t>clownery</t>
  </si>
  <si>
    <t>clownish</t>
  </si>
  <si>
    <t>clownishness</t>
  </si>
  <si>
    <t>clox</t>
  </si>
  <si>
    <t>cloxacillin</t>
  </si>
  <si>
    <t>cloy</t>
  </si>
  <si>
    <t>cloyedness</t>
  </si>
  <si>
    <t>cloying</t>
  </si>
  <si>
    <t>cloyingness</t>
  </si>
  <si>
    <t>clozapine</t>
  </si>
  <si>
    <t>cloze</t>
  </si>
  <si>
    <t>club</t>
  </si>
  <si>
    <t>clubability</t>
  </si>
  <si>
    <t>clubable</t>
  </si>
  <si>
    <t>clubbability</t>
  </si>
  <si>
    <t>clubbable</t>
  </si>
  <si>
    <t>clubbed</t>
  </si>
  <si>
    <t>clubber</t>
  </si>
  <si>
    <t>clubbily</t>
  </si>
  <si>
    <t>clubbing</t>
  </si>
  <si>
    <t>clubbish</t>
  </si>
  <si>
    <t>clubby</t>
  </si>
  <si>
    <t>clubface</t>
  </si>
  <si>
    <t>clubfoot</t>
  </si>
  <si>
    <t>clubfooted</t>
  </si>
  <si>
    <t>clubhead</t>
  </si>
  <si>
    <t>clubhouse</t>
  </si>
  <si>
    <t>clubman</t>
  </si>
  <si>
    <t>clubmanship</t>
  </si>
  <si>
    <t>clubmediterranee</t>
  </si>
  <si>
    <t>clubmobile</t>
  </si>
  <si>
    <t>clubroot</t>
  </si>
  <si>
    <t>clubwinder</t>
  </si>
  <si>
    <t>cluck</t>
  </si>
  <si>
    <t>clucky</t>
  </si>
  <si>
    <t>clue</t>
  </si>
  <si>
    <t>clued</t>
  </si>
  <si>
    <t>clueless</t>
  </si>
  <si>
    <t>cluelessly</t>
  </si>
  <si>
    <t>cluj</t>
  </si>
  <si>
    <t>clujnapoca</t>
  </si>
  <si>
    <t>clumber spaniel</t>
  </si>
  <si>
    <t>clumberspaniel</t>
  </si>
  <si>
    <t>clump</t>
  </si>
  <si>
    <t>clumping</t>
  </si>
  <si>
    <t>clumplike</t>
  </si>
  <si>
    <t>clumpy</t>
  </si>
  <si>
    <t>clumsily</t>
  </si>
  <si>
    <t>clumsiness</t>
  </si>
  <si>
    <t>clumsy</t>
  </si>
  <si>
    <t>clunch</t>
  </si>
  <si>
    <t>clung</t>
  </si>
  <si>
    <t>cluniac</t>
  </si>
  <si>
    <t>clunk</t>
  </si>
  <si>
    <t>clunker</t>
  </si>
  <si>
    <t>clunkily</t>
  </si>
  <si>
    <t>clunkiness</t>
  </si>
  <si>
    <t>clunky</t>
  </si>
  <si>
    <t>clupeid</t>
  </si>
  <si>
    <t>clupeoid</t>
  </si>
  <si>
    <t>clurman</t>
  </si>
  <si>
    <t>cluse</t>
  </si>
  <si>
    <t>cluster</t>
  </si>
  <si>
    <t>clustered</t>
  </si>
  <si>
    <t>clustering</t>
  </si>
  <si>
    <t>clustery</t>
  </si>
  <si>
    <t>clutch</t>
  </si>
  <si>
    <t>clutched</t>
  </si>
  <si>
    <t>clutcher</t>
  </si>
  <si>
    <t>clutter</t>
  </si>
  <si>
    <t>clwyd</t>
  </si>
  <si>
    <t>clyde</t>
  </si>
  <si>
    <t>clydesider</t>
  </si>
  <si>
    <t>clype</t>
  </si>
  <si>
    <t>clypeal</t>
  </si>
  <si>
    <t>clypeate</t>
  </si>
  <si>
    <t>clypei</t>
  </si>
  <si>
    <t>clypeus</t>
  </si>
  <si>
    <t>clysis</t>
  </si>
  <si>
    <t>clyster</t>
  </si>
  <si>
    <t>clytie</t>
  </si>
  <si>
    <t>cmon</t>
  </si>
  <si>
    <t>cmos</t>
  </si>
  <si>
    <t>cnemial</t>
  </si>
  <si>
    <t>cnemis</t>
  </si>
  <si>
    <t>cnida</t>
  </si>
  <si>
    <t>cnidaria</t>
  </si>
  <si>
    <t>cnidarian</t>
  </si>
  <si>
    <t>cnidean</t>
  </si>
  <si>
    <t>cnidia</t>
  </si>
  <si>
    <t>cnido</t>
  </si>
  <si>
    <t>cnidoblast</t>
  </si>
  <si>
    <t>cnidocil</t>
  </si>
  <si>
    <t>cnidocyst</t>
  </si>
  <si>
    <t>cnidogenous</t>
  </si>
  <si>
    <t>cnossian</t>
  </si>
  <si>
    <t>cnossus</t>
  </si>
  <si>
    <t>co</t>
  </si>
  <si>
    <t>co-brand</t>
  </si>
  <si>
    <t>co-edition</t>
  </si>
  <si>
    <t>co-op</t>
  </si>
  <si>
    <t>co-opt</t>
  </si>
  <si>
    <t>co-optation</t>
  </si>
  <si>
    <t>co-optative</t>
  </si>
  <si>
    <t>co-option</t>
  </si>
  <si>
    <t>co-optive</t>
  </si>
  <si>
    <t>co-pay</t>
  </si>
  <si>
    <t>co-payment</t>
  </si>
  <si>
    <t>coacervate</t>
  </si>
  <si>
    <t>coacervation</t>
  </si>
  <si>
    <t>coach</t>
  </si>
  <si>
    <t>coachability</t>
  </si>
  <si>
    <t>coachable</t>
  </si>
  <si>
    <t>coachee</t>
  </si>
  <si>
    <t>coacher</t>
  </si>
  <si>
    <t>coachman</t>
  </si>
  <si>
    <t>coachmanship</t>
  </si>
  <si>
    <t>coachwork</t>
  </si>
  <si>
    <t>coact</t>
  </si>
  <si>
    <t>coaction</t>
  </si>
  <si>
    <t>coactive</t>
  </si>
  <si>
    <t>coactivity</t>
  </si>
  <si>
    <t>coactor</t>
  </si>
  <si>
    <t>coadaptation</t>
  </si>
  <si>
    <t>coadapted</t>
  </si>
  <si>
    <t>coadestone</t>
  </si>
  <si>
    <t>coadjutor</t>
  </si>
  <si>
    <t>coadjutress</t>
  </si>
  <si>
    <t>coadjutrices</t>
  </si>
  <si>
    <t>coadjutrix</t>
  </si>
  <si>
    <t>coadunate</t>
  </si>
  <si>
    <t>coadunative</t>
  </si>
  <si>
    <t>coagula</t>
  </si>
  <si>
    <t>coagulability</t>
  </si>
  <si>
    <t>coagulable</t>
  </si>
  <si>
    <t>coagulant</t>
  </si>
  <si>
    <t>coagulase</t>
  </si>
  <si>
    <t>coagulate</t>
  </si>
  <si>
    <t>coagulation</t>
  </si>
  <si>
    <t>coagulative</t>
  </si>
  <si>
    <t>coagulator</t>
  </si>
  <si>
    <t>coagulopathy</t>
  </si>
  <si>
    <t>coagulum</t>
  </si>
  <si>
    <t>coaita</t>
  </si>
  <si>
    <t>coak</t>
  </si>
  <si>
    <t>coal</t>
  </si>
  <si>
    <t>coala</t>
  </si>
  <si>
    <t>coalbin</t>
  </si>
  <si>
    <t>coaler</t>
  </si>
  <si>
    <t>coalesce</t>
  </si>
  <si>
    <t>coalescence</t>
  </si>
  <si>
    <t>coalescent</t>
  </si>
  <si>
    <t>coalfield</t>
  </si>
  <si>
    <t>coalfish</t>
  </si>
  <si>
    <t>coalhole</t>
  </si>
  <si>
    <t>coalification</t>
  </si>
  <si>
    <t>coalify</t>
  </si>
  <si>
    <t>coalite</t>
  </si>
  <si>
    <t>coalition</t>
  </si>
  <si>
    <t>coalitioner</t>
  </si>
  <si>
    <t>coalitionism</t>
  </si>
  <si>
    <t>coalitionist</t>
  </si>
  <si>
    <t>coalless</t>
  </si>
  <si>
    <t>coalman</t>
  </si>
  <si>
    <t>coalport</t>
  </si>
  <si>
    <t>coalsack</t>
  </si>
  <si>
    <t>coaly</t>
  </si>
  <si>
    <t>coaming</t>
  </si>
  <si>
    <t>coandaeffect</t>
  </si>
  <si>
    <t>coapt</t>
  </si>
  <si>
    <t>coaptation</t>
  </si>
  <si>
    <t>coarctate</t>
  </si>
  <si>
    <t>coarctation</t>
  </si>
  <si>
    <t>coarse</t>
  </si>
  <si>
    <t>coarse-grained</t>
  </si>
  <si>
    <t>coarsen</t>
  </si>
  <si>
    <t>coarseness</t>
  </si>
  <si>
    <t>coarser</t>
  </si>
  <si>
    <t>coast</t>
  </si>
  <si>
    <t>coast-to-coast</t>
  </si>
  <si>
    <t>coastal</t>
  </si>
  <si>
    <t>coastally</t>
  </si>
  <si>
    <t>coaster</t>
  </si>
  <si>
    <t>coastguardman</t>
  </si>
  <si>
    <t>coastguardsman</t>
  </si>
  <si>
    <t>coastie</t>
  </si>
  <si>
    <t>coastinglead</t>
  </si>
  <si>
    <t>coastland</t>
  </si>
  <si>
    <t>coastline</t>
  </si>
  <si>
    <t>coastward</t>
  </si>
  <si>
    <t>coastwards</t>
  </si>
  <si>
    <t>coastwise</t>
  </si>
  <si>
    <t>coat</t>
  </si>
  <si>
    <t>coatdress</t>
  </si>
  <si>
    <t>coated</t>
  </si>
  <si>
    <t>coatee</t>
  </si>
  <si>
    <t>coati</t>
  </si>
  <si>
    <t>coatimundi</t>
  </si>
  <si>
    <t>coating</t>
  </si>
  <si>
    <t>coatless</t>
  </si>
  <si>
    <t>coatrack</t>
  </si>
  <si>
    <t>coatroom</t>
  </si>
  <si>
    <t>coattail</t>
  </si>
  <si>
    <t>coauthor</t>
  </si>
  <si>
    <t>coax</t>
  </si>
  <si>
    <t>coaxial</t>
  </si>
  <si>
    <t>coaxially</t>
  </si>
  <si>
    <t>coaxingly</t>
  </si>
  <si>
    <t>cob</t>
  </si>
  <si>
    <t>cobalamin</t>
  </si>
  <si>
    <t>cobalt</t>
  </si>
  <si>
    <t>cobaltammine</t>
  </si>
  <si>
    <t>cobaltic</t>
  </si>
  <si>
    <t>cobaltiferous</t>
  </si>
  <si>
    <t>cobaltine</t>
  </si>
  <si>
    <t>cobaltite</t>
  </si>
  <si>
    <t>cobaltous</t>
  </si>
  <si>
    <t>cobber</t>
  </si>
  <si>
    <t>cobbing</t>
  </si>
  <si>
    <t>cobble</t>
  </si>
  <si>
    <t>cobbler</t>
  </si>
  <si>
    <t>cobblestone</t>
  </si>
  <si>
    <t>cobblestoned</t>
  </si>
  <si>
    <t>cobbling</t>
  </si>
  <si>
    <t>cobby</t>
  </si>
  <si>
    <t>cobdenism</t>
  </si>
  <si>
    <t>cobego</t>
  </si>
  <si>
    <t>cobelligerent</t>
  </si>
  <si>
    <t>cobham</t>
  </si>
  <si>
    <t>cobia</t>
  </si>
  <si>
    <t>cobics</t>
  </si>
  <si>
    <t>cobitis</t>
  </si>
  <si>
    <t>coble</t>
  </si>
  <si>
    <t>cobnut</t>
  </si>
  <si>
    <t>coboss</t>
  </si>
  <si>
    <t>cobourg</t>
  </si>
  <si>
    <t>cobra</t>
  </si>
  <si>
    <t>cobradecapello</t>
  </si>
  <si>
    <t>cobuild</t>
  </si>
  <si>
    <t>cobweb</t>
  </si>
  <si>
    <t>cobwebbed</t>
  </si>
  <si>
    <t>cobwebby</t>
  </si>
  <si>
    <t>coby</t>
  </si>
  <si>
    <t>coca</t>
  </si>
  <si>
    <t>cocacola</t>
  </si>
  <si>
    <t>cocacolonization</t>
  </si>
  <si>
    <t>cocacolonize</t>
  </si>
  <si>
    <t>cocaholic</t>
  </si>
  <si>
    <t>cocaine</t>
  </si>
  <si>
    <t>cocainism</t>
  </si>
  <si>
    <t>cocainization</t>
  </si>
  <si>
    <t>cocainize</t>
  </si>
  <si>
    <t>cocarboxylase</t>
  </si>
  <si>
    <t>cocarcinogen</t>
  </si>
  <si>
    <t>cocarcinogenic</t>
  </si>
  <si>
    <t>coccal</t>
  </si>
  <si>
    <t>cocci</t>
  </si>
  <si>
    <t>coccid</t>
  </si>
  <si>
    <t>coccidia</t>
  </si>
  <si>
    <t>coccidioidomycosis</t>
  </si>
  <si>
    <t>coccidioses</t>
  </si>
  <si>
    <t>coccidiosis</t>
  </si>
  <si>
    <t>coccidium</t>
  </si>
  <si>
    <t>cocciferous</t>
  </si>
  <si>
    <t>coccobacillus</t>
  </si>
  <si>
    <t>coccoid</t>
  </si>
  <si>
    <t>coccolith</t>
  </si>
  <si>
    <t>coccolithic</t>
  </si>
  <si>
    <t>coccolithophore</t>
  </si>
  <si>
    <t>coccous</t>
  </si>
  <si>
    <t>coccus</t>
  </si>
  <si>
    <t>coccygeal</t>
  </si>
  <si>
    <t>coccyges</t>
  </si>
  <si>
    <t>coccygius</t>
  </si>
  <si>
    <t>coccyx</t>
  </si>
  <si>
    <t>coccyxes</t>
  </si>
  <si>
    <t>cochairman</t>
  </si>
  <si>
    <t>cochealed</t>
  </si>
  <si>
    <t>cochecito</t>
  </si>
  <si>
    <t>cochinchina</t>
  </si>
  <si>
    <t>cochineal</t>
  </si>
  <si>
    <t>cochlea</t>
  </si>
  <si>
    <t>cochleae</t>
  </si>
  <si>
    <t>cochlear</t>
  </si>
  <si>
    <t>cochleate</t>
  </si>
  <si>
    <t>cochran</t>
  </si>
  <si>
    <t>cocinero</t>
  </si>
  <si>
    <t>cock</t>
  </si>
  <si>
    <t>cock-a-hoop</t>
  </si>
  <si>
    <t>cock-a-leekie</t>
  </si>
  <si>
    <t>cock-and-bull story</t>
  </si>
  <si>
    <t>cock-up</t>
  </si>
  <si>
    <t>cockabully</t>
  </si>
  <si>
    <t>cockade</t>
  </si>
  <si>
    <t>cockaded</t>
  </si>
  <si>
    <t>cockadoodledoo</t>
  </si>
  <si>
    <t>cockahoop</t>
  </si>
  <si>
    <t>cockaleekie</t>
  </si>
  <si>
    <t>cockalorum</t>
  </si>
  <si>
    <t>cockamamie</t>
  </si>
  <si>
    <t>cockamamy</t>
  </si>
  <si>
    <t>cockapoo</t>
  </si>
  <si>
    <t>cockatiel</t>
  </si>
  <si>
    <t>cockatoo</t>
  </si>
  <si>
    <t>cockatrice</t>
  </si>
  <si>
    <t>cockayne</t>
  </si>
  <si>
    <t>cockbill</t>
  </si>
  <si>
    <t>cockburns</t>
  </si>
  <si>
    <t>cockchafer</t>
  </si>
  <si>
    <t>cockcrow</t>
  </si>
  <si>
    <t>cocked hat</t>
  </si>
  <si>
    <t>cocker</t>
  </si>
  <si>
    <t>cocker spaniel</t>
  </si>
  <si>
    <t>cockerel</t>
  </si>
  <si>
    <t>cockerell</t>
  </si>
  <si>
    <t>cockeye</t>
  </si>
  <si>
    <t>cockeyed</t>
  </si>
  <si>
    <t>cockeyedly</t>
  </si>
  <si>
    <t>cockeyedness</t>
  </si>
  <si>
    <t>cockfight</t>
  </si>
  <si>
    <t>cockfighting</t>
  </si>
  <si>
    <t>cockhorse</t>
  </si>
  <si>
    <t>cockieleekie</t>
  </si>
  <si>
    <t>cockily</t>
  </si>
  <si>
    <t>cockiness</t>
  </si>
  <si>
    <t>cockish</t>
  </si>
  <si>
    <t>cockle</t>
  </si>
  <si>
    <t>cocklebur</t>
  </si>
  <si>
    <t>cockleshell</t>
  </si>
  <si>
    <t>cocklike</t>
  </si>
  <si>
    <t>cockloft</t>
  </si>
  <si>
    <t>cockney</t>
  </si>
  <si>
    <t>cockneydom</t>
  </si>
  <si>
    <t>cockneyese</t>
  </si>
  <si>
    <t>cockneyfication</t>
  </si>
  <si>
    <t>cockneyfy</t>
  </si>
  <si>
    <t>cockneyish</t>
  </si>
  <si>
    <t>cockneyishly</t>
  </si>
  <si>
    <t>cockneyism</t>
  </si>
  <si>
    <t>cockpit</t>
  </si>
  <si>
    <t>cockroach</t>
  </si>
  <si>
    <t>cocks</t>
  </si>
  <si>
    <t>cockscomb</t>
  </si>
  <si>
    <t>cocksfoot</t>
  </si>
  <si>
    <t>cockshut</t>
  </si>
  <si>
    <t>cockshy</t>
  </si>
  <si>
    <t>cocksman</t>
  </si>
  <si>
    <t>cocksucker</t>
  </si>
  <si>
    <t>cocksure</t>
  </si>
  <si>
    <t>cockswain</t>
  </si>
  <si>
    <t>cocksy</t>
  </si>
  <si>
    <t>cocktail</t>
  </si>
  <si>
    <t>cocky</t>
  </si>
  <si>
    <t>cockyleekie</t>
  </si>
  <si>
    <t>cockyollybird</t>
  </si>
  <si>
    <t>cocles</t>
  </si>
  <si>
    <t>coco</t>
  </si>
  <si>
    <t>cocoa</t>
  </si>
  <si>
    <t>cocoanut</t>
  </si>
  <si>
    <t>cocobolo</t>
  </si>
  <si>
    <t>cocodemer</t>
  </si>
  <si>
    <t>cocom</t>
  </si>
  <si>
    <t>cocomat</t>
  </si>
  <si>
    <t>coconut</t>
  </si>
  <si>
    <t>cocoon</t>
  </si>
  <si>
    <t>cocooning</t>
  </si>
  <si>
    <t>cocoonlike</t>
  </si>
  <si>
    <t>cocopan</t>
  </si>
  <si>
    <t>cocosislands</t>
  </si>
  <si>
    <t>cocotte</t>
  </si>
  <si>
    <t>cocottes</t>
  </si>
  <si>
    <t>cocoyam</t>
  </si>
  <si>
    <t>cocozelle</t>
  </si>
  <si>
    <t>cocurricular</t>
  </si>
  <si>
    <t>cocuswood</t>
  </si>
  <si>
    <t>cocytean</t>
  </si>
  <si>
    <t>cocytus</t>
  </si>
  <si>
    <t>cod</t>
  </si>
  <si>
    <t>coda</t>
  </si>
  <si>
    <t>codable</t>
  </si>
  <si>
    <t>coday</t>
  </si>
  <si>
    <t>codder</t>
  </si>
  <si>
    <t>coddle</t>
  </si>
  <si>
    <t>coddler</t>
  </si>
  <si>
    <t>coddling</t>
  </si>
  <si>
    <t>code</t>
  </si>
  <si>
    <t>code-name</t>
  </si>
  <si>
    <t>codec</t>
  </si>
  <si>
    <t>codeine</t>
  </si>
  <si>
    <t>codeless</t>
  </si>
  <si>
    <t>coden</t>
  </si>
  <si>
    <t>codenapoleon</t>
  </si>
  <si>
    <t>codependence</t>
  </si>
  <si>
    <t>codependency</t>
  </si>
  <si>
    <t>codependent</t>
  </si>
  <si>
    <t>coder</t>
  </si>
  <si>
    <t>codetermination</t>
  </si>
  <si>
    <t>codetta</t>
  </si>
  <si>
    <t>codex</t>
  </si>
  <si>
    <t>codexjuriscanonici</t>
  </si>
  <si>
    <t>codfish</t>
  </si>
  <si>
    <t>codger</t>
  </si>
  <si>
    <t>codices</t>
  </si>
  <si>
    <t>codicil</t>
  </si>
  <si>
    <t>codicillary</t>
  </si>
  <si>
    <t>codicological</t>
  </si>
  <si>
    <t>codicology</t>
  </si>
  <si>
    <t>codifiability</t>
  </si>
  <si>
    <t>codification</t>
  </si>
  <si>
    <t>codifier</t>
  </si>
  <si>
    <t>codify</t>
  </si>
  <si>
    <t>coding</t>
  </si>
  <si>
    <t>codlin</t>
  </si>
  <si>
    <t>codling</t>
  </si>
  <si>
    <t>codlinsandcream</t>
  </si>
  <si>
    <t>codman</t>
  </si>
  <si>
    <t>codo</t>
  </si>
  <si>
    <t>codology</t>
  </si>
  <si>
    <t>codominant</t>
  </si>
  <si>
    <t>codon</t>
  </si>
  <si>
    <t>codpiece</t>
  </si>
  <si>
    <t>codswallop</t>
  </si>
  <si>
    <t>coecilian</t>
  </si>
  <si>
    <t>coed</t>
  </si>
  <si>
    <t>coeducation</t>
  </si>
  <si>
    <t>coeducational</t>
  </si>
  <si>
    <t>coefficient</t>
  </si>
  <si>
    <t>coehorn</t>
  </si>
  <si>
    <t>coel</t>
  </si>
  <si>
    <t>coelacanth</t>
  </si>
  <si>
    <t>coelacanthine</t>
  </si>
  <si>
    <t>coelanaglyphic</t>
  </si>
  <si>
    <t>coele</t>
  </si>
  <si>
    <t>coelentera</t>
  </si>
  <si>
    <t>coelenterata</t>
  </si>
  <si>
    <t>coelenterate</t>
  </si>
  <si>
    <t>coelenteron</t>
  </si>
  <si>
    <t>coeli</t>
  </si>
  <si>
    <t>coeliac</t>
  </si>
  <si>
    <t>coelom</t>
  </si>
  <si>
    <t>coelomata</t>
  </si>
  <si>
    <t>coelomate</t>
  </si>
  <si>
    <t>coelomic</t>
  </si>
  <si>
    <t>coeloscope</t>
  </si>
  <si>
    <t>coelostat</t>
  </si>
  <si>
    <t>coemption</t>
  </si>
  <si>
    <t>coenacle</t>
  </si>
  <si>
    <t>coenesthesia</t>
  </si>
  <si>
    <t>coeno</t>
  </si>
  <si>
    <t>coenobite</t>
  </si>
  <si>
    <t>coenobitism</t>
  </si>
  <si>
    <t>coenobium</t>
  </si>
  <si>
    <t>coenocyte</t>
  </si>
  <si>
    <t>coenocytic</t>
  </si>
  <si>
    <t>coenosarc</t>
  </si>
  <si>
    <t>coenosarcous</t>
  </si>
  <si>
    <t>coenosteum</t>
  </si>
  <si>
    <t>coenurus</t>
  </si>
  <si>
    <t>coenzymatic</t>
  </si>
  <si>
    <t>coenzymatically</t>
  </si>
  <si>
    <t>coenzyme</t>
  </si>
  <si>
    <t>coequal</t>
  </si>
  <si>
    <t>coequality</t>
  </si>
  <si>
    <t>coequally</t>
  </si>
  <si>
    <t>coerce</t>
  </si>
  <si>
    <t>coercible</t>
  </si>
  <si>
    <t>coercimeter</t>
  </si>
  <si>
    <t>coercion</t>
  </si>
  <si>
    <t>coercionist</t>
  </si>
  <si>
    <t>coercive</t>
  </si>
  <si>
    <t>coerciveness</t>
  </si>
  <si>
    <t>coercivity</t>
  </si>
  <si>
    <t>coesite</t>
  </si>
  <si>
    <t>coetaneous</t>
  </si>
  <si>
    <t>coetaneousness</t>
  </si>
  <si>
    <t>coeur</t>
  </si>
  <si>
    <t>coeurdalene</t>
  </si>
  <si>
    <t>coeurdelion</t>
  </si>
  <si>
    <t>coeus</t>
  </si>
  <si>
    <t>coeval</t>
  </si>
  <si>
    <t>coevality</t>
  </si>
  <si>
    <t>coevally</t>
  </si>
  <si>
    <t>coevolution</t>
  </si>
  <si>
    <t>coevolutionary</t>
  </si>
  <si>
    <t>coevolve</t>
  </si>
  <si>
    <t>coexist</t>
  </si>
  <si>
    <t>coexistence</t>
  </si>
  <si>
    <t>coexistent</t>
  </si>
  <si>
    <t>coextensive</t>
  </si>
  <si>
    <t>cofactor</t>
  </si>
  <si>
    <t>coff</t>
  </si>
  <si>
    <t>coffee</t>
  </si>
  <si>
    <t>coffee klatch</t>
  </si>
  <si>
    <t>coffee-klatsch</t>
  </si>
  <si>
    <t>coffee-table</t>
  </si>
  <si>
    <t>coffeeberry</t>
  </si>
  <si>
    <t>coffeehouse</t>
  </si>
  <si>
    <t>coffeemaker</t>
  </si>
  <si>
    <t>coffeepot</t>
  </si>
  <si>
    <t>coffeetabler</t>
  </si>
  <si>
    <t>coffer</t>
  </si>
  <si>
    <t>cofferdam</t>
  </si>
  <si>
    <t>coffered</t>
  </si>
  <si>
    <t>cofferlike</t>
  </si>
  <si>
    <t>coffin</t>
  </si>
  <si>
    <t>coffinite</t>
  </si>
  <si>
    <t>coffinless</t>
  </si>
  <si>
    <t>coffle</t>
  </si>
  <si>
    <t>coffret</t>
  </si>
  <si>
    <t>cofunction</t>
  </si>
  <si>
    <t>cog</t>
  </si>
  <si>
    <t>cogas</t>
  </si>
  <si>
    <t>cogency</t>
  </si>
  <si>
    <t>cogeneration</t>
  </si>
  <si>
    <t>cogenerator</t>
  </si>
  <si>
    <t>cogent</t>
  </si>
  <si>
    <t>cogently</t>
  </si>
  <si>
    <t>cogged</t>
  </si>
  <si>
    <t>coggle</t>
  </si>
  <si>
    <t>cogitability</t>
  </si>
  <si>
    <t>cogitable</t>
  </si>
  <si>
    <t>cogitate</t>
  </si>
  <si>
    <t>cogitation</t>
  </si>
  <si>
    <t>cogitative</t>
  </si>
  <si>
    <t>cogitativeness</t>
  </si>
  <si>
    <t>cogitator</t>
  </si>
  <si>
    <t>cogito</t>
  </si>
  <si>
    <t>cogito, ergo sum</t>
  </si>
  <si>
    <t>cogitoergosum</t>
  </si>
  <si>
    <t>cognac</t>
  </si>
  <si>
    <t>cognate</t>
  </si>
  <si>
    <t>cognateness</t>
  </si>
  <si>
    <t>cognatic</t>
  </si>
  <si>
    <t>cognation</t>
  </si>
  <si>
    <t>cognition</t>
  </si>
  <si>
    <t>cognitional</t>
  </si>
  <si>
    <t>cognitive</t>
  </si>
  <si>
    <t>cognitivism</t>
  </si>
  <si>
    <t>cognitivity</t>
  </si>
  <si>
    <t>cognizable</t>
  </si>
  <si>
    <t>cognizably</t>
  </si>
  <si>
    <t>cognizance</t>
  </si>
  <si>
    <t>cognizant</t>
  </si>
  <si>
    <t>cognize</t>
  </si>
  <si>
    <t>cognizer</t>
  </si>
  <si>
    <t>cognomen</t>
  </si>
  <si>
    <t>cognomina</t>
  </si>
  <si>
    <t>cognominal</t>
  </si>
  <si>
    <t>cognominally</t>
  </si>
  <si>
    <t>cognoscente</t>
  </si>
  <si>
    <t>cognoscenti</t>
  </si>
  <si>
    <t>cognoscibility</t>
  </si>
  <si>
    <t>cognoscible</t>
  </si>
  <si>
    <t>cognoscitive</t>
  </si>
  <si>
    <t>cognoscitively</t>
  </si>
  <si>
    <t>cognovit</t>
  </si>
  <si>
    <t>cogon</t>
  </si>
  <si>
    <t>cogswellchair</t>
  </si>
  <si>
    <t>cogwheel</t>
  </si>
  <si>
    <t>cohab</t>
  </si>
  <si>
    <t>cohabit</t>
  </si>
  <si>
    <t>cohabitant</t>
  </si>
  <si>
    <t>cohabitate</t>
  </si>
  <si>
    <t>cohabitation</t>
  </si>
  <si>
    <t>cohabitee</t>
  </si>
  <si>
    <t>cohabitor</t>
  </si>
  <si>
    <t>coheir</t>
  </si>
  <si>
    <t>coheiress</t>
  </si>
  <si>
    <t>coheirship</t>
  </si>
  <si>
    <t>cohenite</t>
  </si>
  <si>
    <t>cohere</t>
  </si>
  <si>
    <t>coherence</t>
  </si>
  <si>
    <t>coherency</t>
  </si>
  <si>
    <t>coherent</t>
  </si>
  <si>
    <t>coherently</t>
  </si>
  <si>
    <t>coherer</t>
  </si>
  <si>
    <t>cohesion</t>
  </si>
  <si>
    <t>cohesionless</t>
  </si>
  <si>
    <t>cohesive</t>
  </si>
  <si>
    <t>cohesiveness</t>
  </si>
  <si>
    <t>coho</t>
  </si>
  <si>
    <t>cohoba</t>
  </si>
  <si>
    <t>cohobate</t>
  </si>
  <si>
    <t>cohobator</t>
  </si>
  <si>
    <t>cohomological</t>
  </si>
  <si>
    <t>cohomology</t>
  </si>
  <si>
    <t>cohort</t>
  </si>
  <si>
    <t>cohortative</t>
  </si>
  <si>
    <t>cohosh</t>
  </si>
  <si>
    <t>cohost</t>
  </si>
  <si>
    <t>cohousing</t>
  </si>
  <si>
    <t>cohow</t>
  </si>
  <si>
    <t>cohune</t>
  </si>
  <si>
    <t>coiba</t>
  </si>
  <si>
    <t>coif</t>
  </si>
  <si>
    <t>coiffe</t>
  </si>
  <si>
    <t>coiffeur</t>
  </si>
  <si>
    <t>coiffeuse</t>
  </si>
  <si>
    <t>coiffure</t>
  </si>
  <si>
    <t>coiffured</t>
  </si>
  <si>
    <t>coiffurist</t>
  </si>
  <si>
    <t>coign</t>
  </si>
  <si>
    <t>coign of vantage</t>
  </si>
  <si>
    <t>coil</t>
  </si>
  <si>
    <t>coilability</t>
  </si>
  <si>
    <t>coin</t>
  </si>
  <si>
    <t>coin-op</t>
  </si>
  <si>
    <t>coinable</t>
  </si>
  <si>
    <t>coinage</t>
  </si>
  <si>
    <t>coincide</t>
  </si>
  <si>
    <t>coincidence</t>
  </si>
  <si>
    <t>coincident</t>
  </si>
  <si>
    <t>coincidental</t>
  </si>
  <si>
    <t>coincidentally</t>
  </si>
  <si>
    <t>coincidently</t>
  </si>
  <si>
    <t>coiner</t>
  </si>
  <si>
    <t>coinfect</t>
  </si>
  <si>
    <t>coinfection</t>
  </si>
  <si>
    <t>coinfectiousimmunity</t>
  </si>
  <si>
    <t>coinless</t>
  </si>
  <si>
    <t>coinop</t>
  </si>
  <si>
    <t>coinsurance</t>
  </si>
  <si>
    <t>coinsure</t>
  </si>
  <si>
    <t>cointelpro</t>
  </si>
  <si>
    <t>cointreau</t>
  </si>
  <si>
    <t>coir</t>
  </si>
  <si>
    <t>coistrel</t>
  </si>
  <si>
    <t>coit</t>
  </si>
  <si>
    <t>coital</t>
  </si>
  <si>
    <t>coitally</t>
  </si>
  <si>
    <t>coition</t>
  </si>
  <si>
    <t>coitional</t>
  </si>
  <si>
    <t>coitus</t>
  </si>
  <si>
    <t>coitus interruptus</t>
  </si>
  <si>
    <t>coitusinterruptus</t>
  </si>
  <si>
    <t>coitusreservatus</t>
  </si>
  <si>
    <t>cojones</t>
  </si>
  <si>
    <t>coke</t>
  </si>
  <si>
    <t>cokeaholic</t>
  </si>
  <si>
    <t>coked</t>
  </si>
  <si>
    <t>cokehead</t>
  </si>
  <si>
    <t>coker</t>
  </si>
  <si>
    <t>cokery</t>
  </si>
  <si>
    <t>cokie</t>
  </si>
  <si>
    <t>cokuloris</t>
  </si>
  <si>
    <t>coky</t>
  </si>
  <si>
    <t>col</t>
  </si>
  <si>
    <t>cola</t>
  </si>
  <si>
    <t>colacobiosis</t>
  </si>
  <si>
    <t>colacobiotic</t>
  </si>
  <si>
    <t>colada</t>
  </si>
  <si>
    <t>colaholic</t>
  </si>
  <si>
    <t>colamine</t>
  </si>
  <si>
    <t>colander</t>
  </si>
  <si>
    <t>colatina</t>
  </si>
  <si>
    <t>colatitude</t>
  </si>
  <si>
    <t>colaxais</t>
  </si>
  <si>
    <t>colbath</t>
  </si>
  <si>
    <t>colbertism</t>
  </si>
  <si>
    <t>colcannon</t>
  </si>
  <si>
    <t>colchicine</t>
  </si>
  <si>
    <t>colchicum</t>
  </si>
  <si>
    <t>colcothar</t>
  </si>
  <si>
    <t>cold</t>
  </si>
  <si>
    <t>cold-blooded</t>
  </si>
  <si>
    <t>cold-eyed</t>
  </si>
  <si>
    <t>cold-press</t>
  </si>
  <si>
    <t>coldblood</t>
  </si>
  <si>
    <t>coldcock</t>
  </si>
  <si>
    <t>colden</t>
  </si>
  <si>
    <t>coldhearted</t>
  </si>
  <si>
    <t>coldie</t>
  </si>
  <si>
    <t>coldies</t>
  </si>
  <si>
    <t>coldish</t>
  </si>
  <si>
    <t>colditz</t>
  </si>
  <si>
    <t>coldly</t>
  </si>
  <si>
    <t>coldness</t>
  </si>
  <si>
    <t>coldslaw</t>
  </si>
  <si>
    <t>coldstore</t>
  </si>
  <si>
    <t>coldstream</t>
  </si>
  <si>
    <t>cole</t>
  </si>
  <si>
    <t>colectivo</t>
  </si>
  <si>
    <t>colectomy</t>
  </si>
  <si>
    <t>coleman</t>
  </si>
  <si>
    <t>colemanite</t>
  </si>
  <si>
    <t>colemouse</t>
  </si>
  <si>
    <t>colenso</t>
  </si>
  <si>
    <t>coleopter</t>
  </si>
  <si>
    <t>coleoptera</t>
  </si>
  <si>
    <t>coleopteran</t>
  </si>
  <si>
    <t>coleopterist</t>
  </si>
  <si>
    <t>coleopteron</t>
  </si>
  <si>
    <t>coleopterous</t>
  </si>
  <si>
    <t>coleoptile</t>
  </si>
  <si>
    <t>coleorhiza</t>
  </si>
  <si>
    <t>coleorhizae</t>
  </si>
  <si>
    <t>coleridgetaylor</t>
  </si>
  <si>
    <t>coleslaw</t>
  </si>
  <si>
    <t>colestipol</t>
  </si>
  <si>
    <t>coletit</t>
  </si>
  <si>
    <t>coleus</t>
  </si>
  <si>
    <t>colewort</t>
  </si>
  <si>
    <t>coley</t>
  </si>
  <si>
    <t>colgate</t>
  </si>
  <si>
    <t>coli</t>
  </si>
  <si>
    <t>colic</t>
  </si>
  <si>
    <t>colicin</t>
  </si>
  <si>
    <t>colicine</t>
  </si>
  <si>
    <t>colicinogen</t>
  </si>
  <si>
    <t>colicinogenic</t>
  </si>
  <si>
    <t>colicinogeny</t>
  </si>
  <si>
    <t>colicky</t>
  </si>
  <si>
    <t>colicount</t>
  </si>
  <si>
    <t>colicroot</t>
  </si>
  <si>
    <t>coliform</t>
  </si>
  <si>
    <t>colin</t>
  </si>
  <si>
    <t>coline</t>
  </si>
  <si>
    <t>colinear</t>
  </si>
  <si>
    <t>colinearity</t>
  </si>
  <si>
    <t>coliphage</t>
  </si>
  <si>
    <t>coliseum</t>
  </si>
  <si>
    <t>colistin</t>
  </si>
  <si>
    <t>colitic</t>
  </si>
  <si>
    <t>colitis</t>
  </si>
  <si>
    <t>coll</t>
  </si>
  <si>
    <t>collaborate</t>
  </si>
  <si>
    <t>collaboration</t>
  </si>
  <si>
    <t>collaborationism</t>
  </si>
  <si>
    <t>collaborationist</t>
  </si>
  <si>
    <t>collaborative</t>
  </si>
  <si>
    <t>collaboratively</t>
  </si>
  <si>
    <t>collaborator</t>
  </si>
  <si>
    <t>collage</t>
  </si>
  <si>
    <t>collagen</t>
  </si>
  <si>
    <t>collagenase</t>
  </si>
  <si>
    <t>collagenolytic</t>
  </si>
  <si>
    <t>collagenous</t>
  </si>
  <si>
    <t>collagist</t>
  </si>
  <si>
    <t>collapsability</t>
  </si>
  <si>
    <t>collapsable</t>
  </si>
  <si>
    <t>collapsar</t>
  </si>
  <si>
    <t>collapse</t>
  </si>
  <si>
    <t>collapsibility</t>
  </si>
  <si>
    <t>collapsible</t>
  </si>
  <si>
    <t>collar</t>
  </si>
  <si>
    <t>collarbone</t>
  </si>
  <si>
    <t>collarco</t>
  </si>
  <si>
    <t>collard</t>
  </si>
  <si>
    <t>collared</t>
  </si>
  <si>
    <t>collaret</t>
  </si>
  <si>
    <t>collarless</t>
  </si>
  <si>
    <t>collate</t>
  </si>
  <si>
    <t>collateral</t>
  </si>
  <si>
    <t>collaterality</t>
  </si>
  <si>
    <t>collateralization</t>
  </si>
  <si>
    <t>collateralize</t>
  </si>
  <si>
    <t>collaterally</t>
  </si>
  <si>
    <t>collateralness</t>
  </si>
  <si>
    <t>collation</t>
  </si>
  <si>
    <t>collative</t>
  </si>
  <si>
    <t>collator</t>
  </si>
  <si>
    <t>colleague</t>
  </si>
  <si>
    <t>colleagueship</t>
  </si>
  <si>
    <t>colleaguesmanship</t>
  </si>
  <si>
    <t>collect</t>
  </si>
  <si>
    <t>collectable</t>
  </si>
  <si>
    <t>collectanea</t>
  </si>
  <si>
    <t>collected</t>
  </si>
  <si>
    <t>collectedness</t>
  </si>
  <si>
    <t>collectibility</t>
  </si>
  <si>
    <t>collectible</t>
  </si>
  <si>
    <t>collection</t>
  </si>
  <si>
    <t>collective</t>
  </si>
  <si>
    <t>collectiveness</t>
  </si>
  <si>
    <t>collectivism</t>
  </si>
  <si>
    <t>collectivist</t>
  </si>
  <si>
    <t>collectivistic</t>
  </si>
  <si>
    <t>collectivistically</t>
  </si>
  <si>
    <t>collectivity</t>
  </si>
  <si>
    <t>collectivization</t>
  </si>
  <si>
    <t>collectivize</t>
  </si>
  <si>
    <t>collector</t>
  </si>
  <si>
    <t>collectorate</t>
  </si>
  <si>
    <t>collectorship</t>
  </si>
  <si>
    <t>colleen</t>
  </si>
  <si>
    <t>college</t>
  </si>
  <si>
    <t>colleger</t>
  </si>
  <si>
    <t>collegia</t>
  </si>
  <si>
    <t>collegial</t>
  </si>
  <si>
    <t>collegialism</t>
  </si>
  <si>
    <t>collegiality</t>
  </si>
  <si>
    <t>collegian</t>
  </si>
  <si>
    <t>collegiate</t>
  </si>
  <si>
    <t>collegiateness</t>
  </si>
  <si>
    <t>collegium</t>
  </si>
  <si>
    <t>collegiummusicum</t>
  </si>
  <si>
    <t>collegno</t>
  </si>
  <si>
    <t>collembolan</t>
  </si>
  <si>
    <t>collembolous</t>
  </si>
  <si>
    <t>collenchyma</t>
  </si>
  <si>
    <t>collenchymatic</t>
  </si>
  <si>
    <t>collenchymatous</t>
  </si>
  <si>
    <t>collessfracture</t>
  </si>
  <si>
    <t>collet</t>
  </si>
  <si>
    <t>colleterialgland</t>
  </si>
  <si>
    <t>colliculus</t>
  </si>
  <si>
    <t>collide</t>
  </si>
  <si>
    <t>collider</t>
  </si>
  <si>
    <t>collie</t>
  </si>
  <si>
    <t>collielike</t>
  </si>
  <si>
    <t>collier</t>
  </si>
  <si>
    <t>colliery</t>
  </si>
  <si>
    <t>collieshangie</t>
  </si>
  <si>
    <t>colligate</t>
  </si>
  <si>
    <t>colligation</t>
  </si>
  <si>
    <t>colligative</t>
  </si>
  <si>
    <t>collimate</t>
  </si>
  <si>
    <t>collimation</t>
  </si>
  <si>
    <t>collimator</t>
  </si>
  <si>
    <t>collinear</t>
  </si>
  <si>
    <t>collinearity</t>
  </si>
  <si>
    <t>collinearly</t>
  </si>
  <si>
    <t>collingswood</t>
  </si>
  <si>
    <t>collingwood</t>
  </si>
  <si>
    <t>collins</t>
  </si>
  <si>
    <t>collinsia</t>
  </si>
  <si>
    <t>collision</t>
  </si>
  <si>
    <t>collisional</t>
  </si>
  <si>
    <t>collisionless</t>
  </si>
  <si>
    <t>colloblast</t>
  </si>
  <si>
    <t>collocate</t>
  </si>
  <si>
    <t>collocation</t>
  </si>
  <si>
    <t>collocational</t>
  </si>
  <si>
    <t>collocative</t>
  </si>
  <si>
    <t>collocutor</t>
  </si>
  <si>
    <t>collodi</t>
  </si>
  <si>
    <t>collodion</t>
  </si>
  <si>
    <t>collodium</t>
  </si>
  <si>
    <t>collogue</t>
  </si>
  <si>
    <t>colloid</t>
  </si>
  <si>
    <t>colloidal</t>
  </si>
  <si>
    <t>colloidally</t>
  </si>
  <si>
    <t>collop</t>
  </si>
  <si>
    <t>collophane</t>
  </si>
  <si>
    <t>collophore</t>
  </si>
  <si>
    <t>colloquia</t>
  </si>
  <si>
    <t>colloquial</t>
  </si>
  <si>
    <t>colloquialism</t>
  </si>
  <si>
    <t>colloquialist</t>
  </si>
  <si>
    <t>colloquiality</t>
  </si>
  <si>
    <t>colloquially</t>
  </si>
  <si>
    <t>colloquist</t>
  </si>
  <si>
    <t>colloquium</t>
  </si>
  <si>
    <t>colloquize</t>
  </si>
  <si>
    <t>colloquy</t>
  </si>
  <si>
    <t>collotype</t>
  </si>
  <si>
    <t>collotypy</t>
  </si>
  <si>
    <t>collude</t>
  </si>
  <si>
    <t>colluder</t>
  </si>
  <si>
    <t>collunarium</t>
  </si>
  <si>
    <t>collusion</t>
  </si>
  <si>
    <t>collusive</t>
  </si>
  <si>
    <t>collusiveness</t>
  </si>
  <si>
    <t>collutorium</t>
  </si>
  <si>
    <t>collutory</t>
  </si>
  <si>
    <t>colluvia</t>
  </si>
  <si>
    <t>colluvial</t>
  </si>
  <si>
    <t>colluvium</t>
  </si>
  <si>
    <t>colly</t>
  </si>
  <si>
    <t>collyerbrothers</t>
  </si>
  <si>
    <t>collyria</t>
  </si>
  <si>
    <t>collyrium</t>
  </si>
  <si>
    <t>collywobbles</t>
  </si>
  <si>
    <t>colmans</t>
  </si>
  <si>
    <t>colmar</t>
  </si>
  <si>
    <t>colo</t>
  </si>
  <si>
    <t>coloboma</t>
  </si>
  <si>
    <t>colobus</t>
  </si>
  <si>
    <t>colobus monkey</t>
  </si>
  <si>
    <t>colocate</t>
  </si>
  <si>
    <t>colocynth</t>
  </si>
  <si>
    <t>colog</t>
  </si>
  <si>
    <t>cologarithm</t>
  </si>
  <si>
    <t>cologne</t>
  </si>
  <si>
    <t>cologned</t>
  </si>
  <si>
    <t>colombard</t>
  </si>
  <si>
    <t>colombbechar</t>
  </si>
  <si>
    <t>colon</t>
  </si>
  <si>
    <t>colonarchipelago</t>
  </si>
  <si>
    <t>colonbacillus</t>
  </si>
  <si>
    <t>colone</t>
  </si>
  <si>
    <t>colonel</t>
  </si>
  <si>
    <t>colonelcy</t>
  </si>
  <si>
    <t>colones</t>
  </si>
  <si>
    <t>coloni</t>
  </si>
  <si>
    <t>colonia</t>
  </si>
  <si>
    <t>colonial</t>
  </si>
  <si>
    <t>colonialism</t>
  </si>
  <si>
    <t>colonialist</t>
  </si>
  <si>
    <t>colonialistic</t>
  </si>
  <si>
    <t>coloniality</t>
  </si>
  <si>
    <t>colonialization</t>
  </si>
  <si>
    <t>colonialize</t>
  </si>
  <si>
    <t>colonially</t>
  </si>
  <si>
    <t>colonic</t>
  </si>
  <si>
    <t>colonist</t>
  </si>
  <si>
    <t>colonitis</t>
  </si>
  <si>
    <t>colonizability</t>
  </si>
  <si>
    <t>colonization</t>
  </si>
  <si>
    <t>colonizationist</t>
  </si>
  <si>
    <t>colonize</t>
  </si>
  <si>
    <t>colonizer</t>
  </si>
  <si>
    <t>colonna</t>
  </si>
  <si>
    <t>colonnade</t>
  </si>
  <si>
    <t>colonnaded</t>
  </si>
  <si>
    <t>colonoscope</t>
  </si>
  <si>
    <t>colonoscopy</t>
  </si>
  <si>
    <t>colonsay</t>
  </si>
  <si>
    <t>colonus</t>
  </si>
  <si>
    <t>colony</t>
  </si>
  <si>
    <t>colophon</t>
  </si>
  <si>
    <t>colophonian</t>
  </si>
  <si>
    <t>colophonic</t>
  </si>
  <si>
    <t>colophonium</t>
  </si>
  <si>
    <t>colophony</t>
  </si>
  <si>
    <t>coloquintida</t>
  </si>
  <si>
    <t>color</t>
  </si>
  <si>
    <t>color-bearer</t>
  </si>
  <si>
    <t>color-blind</t>
  </si>
  <si>
    <t>color-field</t>
  </si>
  <si>
    <t>colorable</t>
  </si>
  <si>
    <t>colorably</t>
  </si>
  <si>
    <t>coloradoite</t>
  </si>
  <si>
    <t>colorant</t>
  </si>
  <si>
    <t>coloration</t>
  </si>
  <si>
    <t>colorationally</t>
  </si>
  <si>
    <t>coloratura</t>
  </si>
  <si>
    <t>colorbred</t>
  </si>
  <si>
    <t>colorcast</t>
  </si>
  <si>
    <t>colorectal</t>
  </si>
  <si>
    <t>colored</t>
  </si>
  <si>
    <t>colorer</t>
  </si>
  <si>
    <t>colorfast</t>
  </si>
  <si>
    <t>colorfastness</t>
  </si>
  <si>
    <t>colorful</t>
  </si>
  <si>
    <t>colorfully</t>
  </si>
  <si>
    <t>colorfulness</t>
  </si>
  <si>
    <t>colorgenic</t>
  </si>
  <si>
    <t>colorific</t>
  </si>
  <si>
    <t>colorimeter</t>
  </si>
  <si>
    <t>colorimetric</t>
  </si>
  <si>
    <t>colorimetrically</t>
  </si>
  <si>
    <t>colorimetry</t>
  </si>
  <si>
    <t>coloring</t>
  </si>
  <si>
    <t>colorism</t>
  </si>
  <si>
    <t>colorist</t>
  </si>
  <si>
    <t>coloristic</t>
  </si>
  <si>
    <t>coloristically</t>
  </si>
  <si>
    <t>colorization</t>
  </si>
  <si>
    <t>colorize</t>
  </si>
  <si>
    <t>colorless</t>
  </si>
  <si>
    <t>colorman</t>
  </si>
  <si>
    <t>colorpoint shorthair</t>
  </si>
  <si>
    <t>colorway</t>
  </si>
  <si>
    <t>colory</t>
  </si>
  <si>
    <t>colossal</t>
  </si>
  <si>
    <t>colossally</t>
  </si>
  <si>
    <t>colosseum</t>
  </si>
  <si>
    <t>colossi</t>
  </si>
  <si>
    <t>colossus</t>
  </si>
  <si>
    <t>colostomy</t>
  </si>
  <si>
    <t>colostral</t>
  </si>
  <si>
    <t>colostrum</t>
  </si>
  <si>
    <t>colotomy</t>
  </si>
  <si>
    <t>colour</t>
  </si>
  <si>
    <t>colous</t>
  </si>
  <si>
    <t>colpitis</t>
  </si>
  <si>
    <t>colpo</t>
  </si>
  <si>
    <t>colpoda</t>
  </si>
  <si>
    <t>colporrhaphy</t>
  </si>
  <si>
    <t>colportage</t>
  </si>
  <si>
    <t>colporteur</t>
  </si>
  <si>
    <t>colposcope</t>
  </si>
  <si>
    <t>colposcopist</t>
  </si>
  <si>
    <t>colposcopy</t>
  </si>
  <si>
    <t>colpotomy</t>
  </si>
  <si>
    <t>colt</t>
  </si>
  <si>
    <t>colter</t>
  </si>
  <si>
    <t>colthood</t>
  </si>
  <si>
    <t>coltish</t>
  </si>
  <si>
    <t>coltishness</t>
  </si>
  <si>
    <t>coltsfoot</t>
  </si>
  <si>
    <t>colubrid</t>
  </si>
  <si>
    <t>colubrine</t>
  </si>
  <si>
    <t>colugo</t>
  </si>
  <si>
    <t>columban</t>
  </si>
  <si>
    <t>columbaria</t>
  </si>
  <si>
    <t>columbarium</t>
  </si>
  <si>
    <t>columbary</t>
  </si>
  <si>
    <t>columbate</t>
  </si>
  <si>
    <t>columbic</t>
  </si>
  <si>
    <t>columbine</t>
  </si>
  <si>
    <t>columbite</t>
  </si>
  <si>
    <t>columbium</t>
  </si>
  <si>
    <t>columbo</t>
  </si>
  <si>
    <t>columbous</t>
  </si>
  <si>
    <t>columella</t>
  </si>
  <si>
    <t>columellae</t>
  </si>
  <si>
    <t>columellar</t>
  </si>
  <si>
    <t>columellate</t>
  </si>
  <si>
    <t>columelliform</t>
  </si>
  <si>
    <t>column</t>
  </si>
  <si>
    <t>columnar</t>
  </si>
  <si>
    <t>columnarity</t>
  </si>
  <si>
    <t>columnarized</t>
  </si>
  <si>
    <t>columnated</t>
  </si>
  <si>
    <t>columnea</t>
  </si>
  <si>
    <t>columned</t>
  </si>
  <si>
    <t>columniation</t>
  </si>
  <si>
    <t>columnist</t>
  </si>
  <si>
    <t>columnistic</t>
  </si>
  <si>
    <t>colure</t>
  </si>
  <si>
    <t>colwynbay</t>
  </si>
  <si>
    <t>coly</t>
  </si>
  <si>
    <t>colza</t>
  </si>
  <si>
    <t>com</t>
  </si>
  <si>
    <t>coma</t>
  </si>
  <si>
    <t>comaberenices</t>
  </si>
  <si>
    <t>comae</t>
  </si>
  <si>
    <t>comaetho</t>
  </si>
  <si>
    <t>comaker</t>
  </si>
  <si>
    <t>comal</t>
  </si>
  <si>
    <t>comanchean</t>
  </si>
  <si>
    <t>comanchero</t>
  </si>
  <si>
    <t>comandante</t>
  </si>
  <si>
    <t>comaneci</t>
  </si>
  <si>
    <t>comate</t>
  </si>
  <si>
    <t>comatic</t>
  </si>
  <si>
    <t>comatose</t>
  </si>
  <si>
    <t>comatosity</t>
  </si>
  <si>
    <t>comatulid</t>
  </si>
  <si>
    <t>comayagua</t>
  </si>
  <si>
    <t>comb</t>
  </si>
  <si>
    <t>comb-over</t>
  </si>
  <si>
    <t>combat</t>
  </si>
  <si>
    <t>combatant</t>
  </si>
  <si>
    <t>combater</t>
  </si>
  <si>
    <t>combative</t>
  </si>
  <si>
    <t>combativity</t>
  </si>
  <si>
    <t>combe</t>
  </si>
  <si>
    <t>combecapelleman</t>
  </si>
  <si>
    <t>combed</t>
  </si>
  <si>
    <t>comber</t>
  </si>
  <si>
    <t>combi</t>
  </si>
  <si>
    <t>combies</t>
  </si>
  <si>
    <t>combinable</t>
  </si>
  <si>
    <t>combinableness</t>
  </si>
  <si>
    <t>combinate</t>
  </si>
  <si>
    <t>combination</t>
  </si>
  <si>
    <t>combinational</t>
  </si>
  <si>
    <t>combinative</t>
  </si>
  <si>
    <t>combinatorial</t>
  </si>
  <si>
    <t>combinatorially</t>
  </si>
  <si>
    <t>combinatorics</t>
  </si>
  <si>
    <t>combinatory</t>
  </si>
  <si>
    <t>combine</t>
  </si>
  <si>
    <t>combined</t>
  </si>
  <si>
    <t>combinedness</t>
  </si>
  <si>
    <t>combiner</t>
  </si>
  <si>
    <t>combing</t>
  </si>
  <si>
    <t>combings</t>
  </si>
  <si>
    <t>comblike</t>
  </si>
  <si>
    <t>combo</t>
  </si>
  <si>
    <t>comboozelated</t>
  </si>
  <si>
    <t>combs</t>
  </si>
  <si>
    <t>combust</t>
  </si>
  <si>
    <t>combustibility</t>
  </si>
  <si>
    <t>combustible</t>
  </si>
  <si>
    <t>combustibly</t>
  </si>
  <si>
    <t>combustion</t>
  </si>
  <si>
    <t>combustive</t>
  </si>
  <si>
    <t>combustor</t>
  </si>
  <si>
    <t>comby</t>
  </si>
  <si>
    <t>come</t>
  </si>
  <si>
    <t>come-along</t>
  </si>
  <si>
    <t>come-hither</t>
  </si>
  <si>
    <t>come-on</t>
  </si>
  <si>
    <t>come-outer</t>
  </si>
  <si>
    <t>comeback</t>
  </si>
  <si>
    <t>comebacker</t>
  </si>
  <si>
    <t>comecon</t>
  </si>
  <si>
    <t>comedial</t>
  </si>
  <si>
    <t>comedian</t>
  </si>
  <si>
    <t>comedic</t>
  </si>
  <si>
    <t>comedically</t>
  </si>
  <si>
    <t>comedie humaine</t>
  </si>
  <si>
    <t>comedie larmoyante</t>
  </si>
  <si>
    <t>comediefrancaise</t>
  </si>
  <si>
    <t>comedienne</t>
  </si>
  <si>
    <t>comedietta</t>
  </si>
  <si>
    <t>comedist</t>
  </si>
  <si>
    <t>comedo</t>
  </si>
  <si>
    <t>comedogenic</t>
  </si>
  <si>
    <t>comedones</t>
  </si>
  <si>
    <t>comedown</t>
  </si>
  <si>
    <t>comedy</t>
  </si>
  <si>
    <t>comehither</t>
  </si>
  <si>
    <t>comehitherness</t>
  </si>
  <si>
    <t>comeliness</t>
  </si>
  <si>
    <t>comely</t>
  </si>
  <si>
    <t>comeprima</t>
  </si>
  <si>
    <t>comer</t>
  </si>
  <si>
    <t>comes</t>
  </si>
  <si>
    <t>comesopra</t>
  </si>
  <si>
    <t>comestible</t>
  </si>
  <si>
    <t>comet</t>
  </si>
  <si>
    <t>cometary</t>
  </si>
  <si>
    <t>cometh</t>
  </si>
  <si>
    <t>comether</t>
  </si>
  <si>
    <t>cometic</t>
  </si>
  <si>
    <t>cometlike</t>
  </si>
  <si>
    <t>comeuppance</t>
  </si>
  <si>
    <t>comex</t>
  </si>
  <si>
    <t>comfiness</t>
  </si>
  <si>
    <t>comfit</t>
  </si>
  <si>
    <t>comfort</t>
  </si>
  <si>
    <t>comfortability</t>
  </si>
  <si>
    <t>comfortable</t>
  </si>
  <si>
    <t>comfortably</t>
  </si>
  <si>
    <t>comforter</t>
  </si>
  <si>
    <t>comforting</t>
  </si>
  <si>
    <t>comfortingly</t>
  </si>
  <si>
    <t>comfortless</t>
  </si>
  <si>
    <t>comfortlessness</t>
  </si>
  <si>
    <t>comfrey</t>
  </si>
  <si>
    <t>comfy</t>
  </si>
  <si>
    <t>comic</t>
  </si>
  <si>
    <t>comic-opera</t>
  </si>
  <si>
    <t>comical</t>
  </si>
  <si>
    <t>comicality</t>
  </si>
  <si>
    <t>comically</t>
  </si>
  <si>
    <t>comicalness</t>
  </si>
  <si>
    <t>comice</t>
  </si>
  <si>
    <t>cominform</t>
  </si>
  <si>
    <t>cominformist</t>
  </si>
  <si>
    <t>coming</t>
  </si>
  <si>
    <t>coming-out</t>
  </si>
  <si>
    <t>comingle</t>
  </si>
  <si>
    <t>comint</t>
  </si>
  <si>
    <t>comisco</t>
  </si>
  <si>
    <t>comitadji</t>
  </si>
  <si>
    <t>comitative</t>
  </si>
  <si>
    <t>comites</t>
  </si>
  <si>
    <t>comitia</t>
  </si>
  <si>
    <t>comitial</t>
  </si>
  <si>
    <t>comity</t>
  </si>
  <si>
    <t>comix</t>
  </si>
  <si>
    <t>comma</t>
  </si>
  <si>
    <t>commacounter</t>
  </si>
  <si>
    <t>command</t>
  </si>
  <si>
    <t>commandable</t>
  </si>
  <si>
    <t>commandant</t>
  </si>
  <si>
    <t>commandantship</t>
  </si>
  <si>
    <t>commandeer</t>
  </si>
  <si>
    <t>commander</t>
  </si>
  <si>
    <t>commandership</t>
  </si>
  <si>
    <t>commandery</t>
  </si>
  <si>
    <t>commanding</t>
  </si>
  <si>
    <t>commandingly</t>
  </si>
  <si>
    <t>commandingness</t>
  </si>
  <si>
    <t>commandless</t>
  </si>
  <si>
    <t>commandment</t>
  </si>
  <si>
    <t>commando</t>
  </si>
  <si>
    <t>commashaped</t>
  </si>
  <si>
    <t>comme ci, comme ca</t>
  </si>
  <si>
    <t>comme il faut</t>
  </si>
  <si>
    <t>commeasurable</t>
  </si>
  <si>
    <t>commeasure</t>
  </si>
  <si>
    <t>commeci</t>
  </si>
  <si>
    <t>commedia dell'arte</t>
  </si>
  <si>
    <t>commediadellarte</t>
  </si>
  <si>
    <t>commeilfaut</t>
  </si>
  <si>
    <t>commemorate</t>
  </si>
  <si>
    <t>commemoration</t>
  </si>
  <si>
    <t>commemorational</t>
  </si>
  <si>
    <t>commemorative</t>
  </si>
  <si>
    <t>commemorativeness</t>
  </si>
  <si>
    <t>commemorator</t>
  </si>
  <si>
    <t>commemoratory</t>
  </si>
  <si>
    <t>commence</t>
  </si>
  <si>
    <t>commencement</t>
  </si>
  <si>
    <t>commencer</t>
  </si>
  <si>
    <t>commend</t>
  </si>
  <si>
    <t>commendable</t>
  </si>
  <si>
    <t>commendably</t>
  </si>
  <si>
    <t>commendam</t>
  </si>
  <si>
    <t>commendation</t>
  </si>
  <si>
    <t>commendatory</t>
  </si>
  <si>
    <t>commendingly</t>
  </si>
  <si>
    <t>commensal</t>
  </si>
  <si>
    <t>commensalism</t>
  </si>
  <si>
    <t>commensality</t>
  </si>
  <si>
    <t>commensally</t>
  </si>
  <si>
    <t>commensurability</t>
  </si>
  <si>
    <t>commensurable</t>
  </si>
  <si>
    <t>commensurably</t>
  </si>
  <si>
    <t>commensurate</t>
  </si>
  <si>
    <t>commensuration</t>
  </si>
  <si>
    <t>comment</t>
  </si>
  <si>
    <t>commentarial</t>
  </si>
  <si>
    <t>commentary</t>
  </si>
  <si>
    <t>commentate</t>
  </si>
  <si>
    <t>commentative</t>
  </si>
  <si>
    <t>commentator</t>
  </si>
  <si>
    <t>commentatorially</t>
  </si>
  <si>
    <t>commenter</t>
  </si>
  <si>
    <t>commerce</t>
  </si>
  <si>
    <t>commercial</t>
  </si>
  <si>
    <t>commercialattache</t>
  </si>
  <si>
    <t>commercialism</t>
  </si>
  <si>
    <t>commercialist</t>
  </si>
  <si>
    <t>commercialistic</t>
  </si>
  <si>
    <t>commerciality</t>
  </si>
  <si>
    <t>commercialization</t>
  </si>
  <si>
    <t>commercialize</t>
  </si>
  <si>
    <t>commercializer</t>
  </si>
  <si>
    <t>commercially</t>
  </si>
  <si>
    <t>commerciogenic</t>
  </si>
  <si>
    <t>commere</t>
  </si>
  <si>
    <t>commfu</t>
  </si>
  <si>
    <t>commie</t>
  </si>
  <si>
    <t>comminate</t>
  </si>
  <si>
    <t>commination</t>
  </si>
  <si>
    <t>comminative</t>
  </si>
  <si>
    <t>comminatory</t>
  </si>
  <si>
    <t>commines</t>
  </si>
  <si>
    <t>commingle</t>
  </si>
  <si>
    <t>commingler</t>
  </si>
  <si>
    <t>comminute</t>
  </si>
  <si>
    <t>comminution</t>
  </si>
  <si>
    <t>comminutor</t>
  </si>
  <si>
    <t>commis</t>
  </si>
  <si>
    <t>commiserable</t>
  </si>
  <si>
    <t>commiserate</t>
  </si>
  <si>
    <t>commiseration</t>
  </si>
  <si>
    <t>commiserative</t>
  </si>
  <si>
    <t>commiseratively</t>
  </si>
  <si>
    <t>commiserator</t>
  </si>
  <si>
    <t>commish</t>
  </si>
  <si>
    <t>commissaire</t>
  </si>
  <si>
    <t>commissar</t>
  </si>
  <si>
    <t>commissarial</t>
  </si>
  <si>
    <t>commissariat</t>
  </si>
  <si>
    <t>commissary</t>
  </si>
  <si>
    <t>commissaryship</t>
  </si>
  <si>
    <t>commission</t>
  </si>
  <si>
    <t>commissionaire</t>
  </si>
  <si>
    <t>commissioner</t>
  </si>
  <si>
    <t>commissionership</t>
  </si>
  <si>
    <t>commissioning</t>
  </si>
  <si>
    <t>commissively</t>
  </si>
  <si>
    <t>commissural</t>
  </si>
  <si>
    <t>commissure</t>
  </si>
  <si>
    <t>commissurotomy</t>
  </si>
  <si>
    <t>commit</t>
  </si>
  <si>
    <t>commitment</t>
  </si>
  <si>
    <t>committable</t>
  </si>
  <si>
    <t>committal</t>
  </si>
  <si>
    <t>committed</t>
  </si>
  <si>
    <t>committee</t>
  </si>
  <si>
    <t>committeeman</t>
  </si>
  <si>
    <t>committeeship</t>
  </si>
  <si>
    <t>committeewoman</t>
  </si>
  <si>
    <t>committer</t>
  </si>
  <si>
    <t>commix</t>
  </si>
  <si>
    <t>commixture</t>
  </si>
  <si>
    <t>commo</t>
  </si>
  <si>
    <t>commode</t>
  </si>
  <si>
    <t>commodification</t>
  </si>
  <si>
    <t>commodified</t>
  </si>
  <si>
    <t>commodify</t>
  </si>
  <si>
    <t>commodious</t>
  </si>
  <si>
    <t>commodiousness</t>
  </si>
  <si>
    <t>commoditization</t>
  </si>
  <si>
    <t>commoditize</t>
  </si>
  <si>
    <t>commodity</t>
  </si>
  <si>
    <t>commodore</t>
  </si>
  <si>
    <t>common</t>
  </si>
  <si>
    <t>common-law</t>
  </si>
  <si>
    <t>commonable</t>
  </si>
  <si>
    <t>commonage</t>
  </si>
  <si>
    <t>commonality</t>
  </si>
  <si>
    <t>commonalty</t>
  </si>
  <si>
    <t>commoner</t>
  </si>
  <si>
    <t>commonization</t>
  </si>
  <si>
    <t>commonize</t>
  </si>
  <si>
    <t>commonly</t>
  </si>
  <si>
    <t>commonness</t>
  </si>
  <si>
    <t>commonplace</t>
  </si>
  <si>
    <t>commonplaceness</t>
  </si>
  <si>
    <t>commonsense</t>
  </si>
  <si>
    <t>commonsensible</t>
  </si>
  <si>
    <t>commonsensibly</t>
  </si>
  <si>
    <t>commonsensical</t>
  </si>
  <si>
    <t>commonsensically</t>
  </si>
  <si>
    <t>commonweal</t>
  </si>
  <si>
    <t>commonwealth</t>
  </si>
  <si>
    <t>commorancy</t>
  </si>
  <si>
    <t>commorant</t>
  </si>
  <si>
    <t>commotion</t>
  </si>
  <si>
    <t>commotive</t>
  </si>
  <si>
    <t>commove</t>
  </si>
  <si>
    <t>comms</t>
  </si>
  <si>
    <t>communal</t>
  </si>
  <si>
    <t>communalism</t>
  </si>
  <si>
    <t>communalist</t>
  </si>
  <si>
    <t>communalistic</t>
  </si>
  <si>
    <t>communality</t>
  </si>
  <si>
    <t>communalization</t>
  </si>
  <si>
    <t>communalize</t>
  </si>
  <si>
    <t>communally</t>
  </si>
  <si>
    <t>communard</t>
  </si>
  <si>
    <t>commune</t>
  </si>
  <si>
    <t>communer</t>
  </si>
  <si>
    <t>communicability</t>
  </si>
  <si>
    <t>communicable</t>
  </si>
  <si>
    <t>communicableness</t>
  </si>
  <si>
    <t>communicably</t>
  </si>
  <si>
    <t>communicant</t>
  </si>
  <si>
    <t>communicare</t>
  </si>
  <si>
    <t>communicate</t>
  </si>
  <si>
    <t>communicatee</t>
  </si>
  <si>
    <t>communication</t>
  </si>
  <si>
    <t>communicational</t>
  </si>
  <si>
    <t>communicative</t>
  </si>
  <si>
    <t>communicativeness</t>
  </si>
  <si>
    <t>communicator</t>
  </si>
  <si>
    <t>communicatory</t>
  </si>
  <si>
    <t>communion</t>
  </si>
  <si>
    <t>communionally</t>
  </si>
  <si>
    <t>communionist</t>
  </si>
  <si>
    <t>communique</t>
  </si>
  <si>
    <t>communism</t>
  </si>
  <si>
    <t>communist</t>
  </si>
  <si>
    <t>communistic</t>
  </si>
  <si>
    <t>communistically</t>
  </si>
  <si>
    <t>communital</t>
  </si>
  <si>
    <t>communitarian</t>
  </si>
  <si>
    <t>communitarianism</t>
  </si>
  <si>
    <t>communitas</t>
  </si>
  <si>
    <t>community</t>
  </si>
  <si>
    <t>communization</t>
  </si>
  <si>
    <t>communize</t>
  </si>
  <si>
    <t>commutable</t>
  </si>
  <si>
    <t>commutableness</t>
  </si>
  <si>
    <t>commutate</t>
  </si>
  <si>
    <t>commutation</t>
  </si>
  <si>
    <t>commutative</t>
  </si>
  <si>
    <t>commutativity</t>
  </si>
  <si>
    <t>commutator</t>
  </si>
  <si>
    <t>commute</t>
  </si>
  <si>
    <t>commuter</t>
  </si>
  <si>
    <t>commutual</t>
  </si>
  <si>
    <t>commutuality</t>
  </si>
  <si>
    <t>commy</t>
  </si>
  <si>
    <t>comnenian</t>
  </si>
  <si>
    <t>comnenus</t>
  </si>
  <si>
    <t>comodo</t>
  </si>
  <si>
    <t>comodororivadavia</t>
  </si>
  <si>
    <t>comonomer</t>
  </si>
  <si>
    <t>comoran</t>
  </si>
  <si>
    <t>comorbid</t>
  </si>
  <si>
    <t>comorbidity</t>
  </si>
  <si>
    <t>comorin</t>
  </si>
  <si>
    <t>comoroislands</t>
  </si>
  <si>
    <t>comose</t>
  </si>
  <si>
    <t>comp</t>
  </si>
  <si>
    <t>compact</t>
  </si>
  <si>
    <t>compact disc</t>
  </si>
  <si>
    <t>compacted</t>
  </si>
  <si>
    <t>compactedness</t>
  </si>
  <si>
    <t>compacter</t>
  </si>
  <si>
    <t>compactibility</t>
  </si>
  <si>
    <t>compactible</t>
  </si>
  <si>
    <t>compactification</t>
  </si>
  <si>
    <t>compactify</t>
  </si>
  <si>
    <t>compaction</t>
  </si>
  <si>
    <t>compactly</t>
  </si>
  <si>
    <t>compactness</t>
  </si>
  <si>
    <t>compactor</t>
  </si>
  <si>
    <t>compadre</t>
  </si>
  <si>
    <t>compages</t>
  </si>
  <si>
    <t>compaginate</t>
  </si>
  <si>
    <t>compagnie</t>
  </si>
  <si>
    <t>compagnon de voyage</t>
  </si>
  <si>
    <t>compagnondevoyage</t>
  </si>
  <si>
    <t>compander</t>
  </si>
  <si>
    <t>companding</t>
  </si>
  <si>
    <t>companera</t>
  </si>
  <si>
    <t>companero</t>
  </si>
  <si>
    <t>compania</t>
  </si>
  <si>
    <t>companion</t>
  </si>
  <si>
    <t>companionability</t>
  </si>
  <si>
    <t>companionable</t>
  </si>
  <si>
    <t>companionably</t>
  </si>
  <si>
    <t>companionate</t>
  </si>
  <si>
    <t>companionless</t>
  </si>
  <si>
    <t>companionship</t>
  </si>
  <si>
    <t>companionway</t>
  </si>
  <si>
    <t>company</t>
  </si>
  <si>
    <t>compaq</t>
  </si>
  <si>
    <t>comparability</t>
  </si>
  <si>
    <t>comparable</t>
  </si>
  <si>
    <t>comparably</t>
  </si>
  <si>
    <t>comparatist</t>
  </si>
  <si>
    <t>comparative</t>
  </si>
  <si>
    <t>comparatively</t>
  </si>
  <si>
    <t>comparativeness</t>
  </si>
  <si>
    <t>comparativist</t>
  </si>
  <si>
    <t>comparator</t>
  </si>
  <si>
    <t>compare</t>
  </si>
  <si>
    <t>comparer</t>
  </si>
  <si>
    <t>comparison</t>
  </si>
  <si>
    <t>comparsa</t>
  </si>
  <si>
    <t>compart</t>
  </si>
  <si>
    <t>compartimento</t>
  </si>
  <si>
    <t>compartment</t>
  </si>
  <si>
    <t>compartmental</t>
  </si>
  <si>
    <t>compartmentalization</t>
  </si>
  <si>
    <t>compartmentalize</t>
  </si>
  <si>
    <t>compartmentally</t>
  </si>
  <si>
    <t>compartmentation</t>
  </si>
  <si>
    <t>compas</t>
  </si>
  <si>
    <t>compass</t>
  </si>
  <si>
    <t>compassable</t>
  </si>
  <si>
    <t>compassion</t>
  </si>
  <si>
    <t>compassionate</t>
  </si>
  <si>
    <t>compassionateness</t>
  </si>
  <si>
    <t>compassionless</t>
  </si>
  <si>
    <t>compaternity</t>
  </si>
  <si>
    <t>compathy</t>
  </si>
  <si>
    <t>compatibility</t>
  </si>
  <si>
    <t>compatible</t>
  </si>
  <si>
    <t>compatibleness</t>
  </si>
  <si>
    <t>compatibly</t>
  </si>
  <si>
    <t>compatriot</t>
  </si>
  <si>
    <t>compatriotic</t>
  </si>
  <si>
    <t>compatriotism</t>
  </si>
  <si>
    <t>compazine</t>
  </si>
  <si>
    <t>compeer</t>
  </si>
  <si>
    <t>compel</t>
  </si>
  <si>
    <t>compellable</t>
  </si>
  <si>
    <t>compellation</t>
  </si>
  <si>
    <t>compeller</t>
  </si>
  <si>
    <t>compelling</t>
  </si>
  <si>
    <t>compellingly</t>
  </si>
  <si>
    <t>compend</t>
  </si>
  <si>
    <t>compendia</t>
  </si>
  <si>
    <t>compendious</t>
  </si>
  <si>
    <t>compendiousness</t>
  </si>
  <si>
    <t>compendium</t>
  </si>
  <si>
    <t>compensability</t>
  </si>
  <si>
    <t>compensable</t>
  </si>
  <si>
    <t>compensate</t>
  </si>
  <si>
    <t>compensatingly</t>
  </si>
  <si>
    <t>compensation</t>
  </si>
  <si>
    <t>compensational</t>
  </si>
  <si>
    <t>compensative</t>
  </si>
  <si>
    <t>compensator</t>
  </si>
  <si>
    <t>compensatory</t>
  </si>
  <si>
    <t>comper</t>
  </si>
  <si>
    <t>compere</t>
  </si>
  <si>
    <t>compete</t>
  </si>
  <si>
    <t>competence</t>
  </si>
  <si>
    <t>competency</t>
  </si>
  <si>
    <t>competent</t>
  </si>
  <si>
    <t>competentness</t>
  </si>
  <si>
    <t>competingly</t>
  </si>
  <si>
    <t>competition</t>
  </si>
  <si>
    <t>competitive</t>
  </si>
  <si>
    <t>competitiveness</t>
  </si>
  <si>
    <t>competitor</t>
  </si>
  <si>
    <t>competitorship</t>
  </si>
  <si>
    <t>competitory</t>
  </si>
  <si>
    <t>compilation</t>
  </si>
  <si>
    <t>compilatory</t>
  </si>
  <si>
    <t>compile</t>
  </si>
  <si>
    <t>compiler</t>
  </si>
  <si>
    <t>complacence</t>
  </si>
  <si>
    <t>complacency</t>
  </si>
  <si>
    <t>complacent</t>
  </si>
  <si>
    <t>complacently</t>
  </si>
  <si>
    <t>complain</t>
  </si>
  <si>
    <t>complainant</t>
  </si>
  <si>
    <t>complainer</t>
  </si>
  <si>
    <t>complainingly</t>
  </si>
  <si>
    <t>complainingness</t>
  </si>
  <si>
    <t>complaint</t>
  </si>
  <si>
    <t>complaintive</t>
  </si>
  <si>
    <t>complaisance</t>
  </si>
  <si>
    <t>complaisant</t>
  </si>
  <si>
    <t>complaisantly</t>
  </si>
  <si>
    <t>complanate</t>
  </si>
  <si>
    <t>complanation</t>
  </si>
  <si>
    <t>compleat</t>
  </si>
  <si>
    <t>complect</t>
  </si>
  <si>
    <t>complected</t>
  </si>
  <si>
    <t>complection</t>
  </si>
  <si>
    <t>complement</t>
  </si>
  <si>
    <t>complemental</t>
  </si>
  <si>
    <t>complementally</t>
  </si>
  <si>
    <t>complementarily</t>
  </si>
  <si>
    <t>complementariness</t>
  </si>
  <si>
    <t>complementarity</t>
  </si>
  <si>
    <t>complementary</t>
  </si>
  <si>
    <t>complementation</t>
  </si>
  <si>
    <t>complemented</t>
  </si>
  <si>
    <t>complementer</t>
  </si>
  <si>
    <t>complementizer</t>
  </si>
  <si>
    <t>complete</t>
  </si>
  <si>
    <t>completely</t>
  </si>
  <si>
    <t>completer</t>
  </si>
  <si>
    <t>completion</t>
  </si>
  <si>
    <t>completist</t>
  </si>
  <si>
    <t>completive</t>
  </si>
  <si>
    <t>completively</t>
  </si>
  <si>
    <t>complex</t>
  </si>
  <si>
    <t>complexation</t>
  </si>
  <si>
    <t>complexify</t>
  </si>
  <si>
    <t>complexion</t>
  </si>
  <si>
    <t>complexional</t>
  </si>
  <si>
    <t>complexionally</t>
  </si>
  <si>
    <t>complexioned</t>
  </si>
  <si>
    <t>complexionless</t>
  </si>
  <si>
    <t>complexity</t>
  </si>
  <si>
    <t>complexness</t>
  </si>
  <si>
    <t>complexometry</t>
  </si>
  <si>
    <t>complexone</t>
  </si>
  <si>
    <t>compliable</t>
  </si>
  <si>
    <t>compliably</t>
  </si>
  <si>
    <t>compliance</t>
  </si>
  <si>
    <t>compliancy</t>
  </si>
  <si>
    <t>compliant</t>
  </si>
  <si>
    <t>compliantly</t>
  </si>
  <si>
    <t>complicacy</t>
  </si>
  <si>
    <t>complicate</t>
  </si>
  <si>
    <t>complicated</t>
  </si>
  <si>
    <t>complicatedness</t>
  </si>
  <si>
    <t>complication</t>
  </si>
  <si>
    <t>complicative</t>
  </si>
  <si>
    <t>complice</t>
  </si>
  <si>
    <t>complicit</t>
  </si>
  <si>
    <t>complicitous</t>
  </si>
  <si>
    <t>complicity</t>
  </si>
  <si>
    <t>complier</t>
  </si>
  <si>
    <t>compliment</t>
  </si>
  <si>
    <t>complimentarily</t>
  </si>
  <si>
    <t>complimentariness</t>
  </si>
  <si>
    <t>complimentary</t>
  </si>
  <si>
    <t>complimentaryclose</t>
  </si>
  <si>
    <t>complimentingly</t>
  </si>
  <si>
    <t>compline</t>
  </si>
  <si>
    <t>complot</t>
  </si>
  <si>
    <t>complotter</t>
  </si>
  <si>
    <t>compluvium</t>
  </si>
  <si>
    <t>comply</t>
  </si>
  <si>
    <t>compo</t>
  </si>
  <si>
    <t>component</t>
  </si>
  <si>
    <t>componented</t>
  </si>
  <si>
    <t>componential</t>
  </si>
  <si>
    <t>componentry</t>
  </si>
  <si>
    <t>compony</t>
  </si>
  <si>
    <t>comport</t>
  </si>
  <si>
    <t>comportance</t>
  </si>
  <si>
    <t>comportment</t>
  </si>
  <si>
    <t>compos</t>
  </si>
  <si>
    <t>compos mentis</t>
  </si>
  <si>
    <t>composable</t>
  </si>
  <si>
    <t>compose</t>
  </si>
  <si>
    <t>composed</t>
  </si>
  <si>
    <t>composedly</t>
  </si>
  <si>
    <t>composedness</t>
  </si>
  <si>
    <t>composer</t>
  </si>
  <si>
    <t>composite</t>
  </si>
  <si>
    <t>compositeness</t>
  </si>
  <si>
    <t>composition</t>
  </si>
  <si>
    <t>compositional</t>
  </si>
  <si>
    <t>compositionist</t>
  </si>
  <si>
    <t>compositively</t>
  </si>
  <si>
    <t>compositor</t>
  </si>
  <si>
    <t>compositorial</t>
  </si>
  <si>
    <t>composmentis</t>
  </si>
  <si>
    <t>compossibility</t>
  </si>
  <si>
    <t>compossible</t>
  </si>
  <si>
    <t>compost</t>
  </si>
  <si>
    <t>compostable</t>
  </si>
  <si>
    <t>compostela</t>
  </si>
  <si>
    <t>composter</t>
  </si>
  <si>
    <t>composure</t>
  </si>
  <si>
    <t>compotation</t>
  </si>
  <si>
    <t>compotator</t>
  </si>
  <si>
    <t>compotatory</t>
  </si>
  <si>
    <t>compote</t>
  </si>
  <si>
    <t>compotier</t>
  </si>
  <si>
    <t>compound</t>
  </si>
  <si>
    <t>compound-complex</t>
  </si>
  <si>
    <t>compoundable</t>
  </si>
  <si>
    <t>compounder</t>
  </si>
  <si>
    <t>compoundwinding</t>
  </si>
  <si>
    <t>compoundwound</t>
  </si>
  <si>
    <t>comprador</t>
  </si>
  <si>
    <t>compradore</t>
  </si>
  <si>
    <t>compreg</t>
  </si>
  <si>
    <t>compregnate</t>
  </si>
  <si>
    <t>comprehend</t>
  </si>
  <si>
    <t>comprehendible</t>
  </si>
  <si>
    <t>comprehendingly</t>
  </si>
  <si>
    <t>comprehensibility</t>
  </si>
  <si>
    <t>comprehensible</t>
  </si>
  <si>
    <t>comprehensibleness</t>
  </si>
  <si>
    <t>comprehensibly</t>
  </si>
  <si>
    <t>comprehension</t>
  </si>
  <si>
    <t>comprehensive</t>
  </si>
  <si>
    <t>comprehensiveness</t>
  </si>
  <si>
    <t>comprehensivist</t>
  </si>
  <si>
    <t>comprehensivization</t>
  </si>
  <si>
    <t>compress</t>
  </si>
  <si>
    <t>compressed</t>
  </si>
  <si>
    <t>compressedly</t>
  </si>
  <si>
    <t>compressibility</t>
  </si>
  <si>
    <t>compressible</t>
  </si>
  <si>
    <t>compressingly</t>
  </si>
  <si>
    <t>compression</t>
  </si>
  <si>
    <t>compressional</t>
  </si>
  <si>
    <t>compressive</t>
  </si>
  <si>
    <t>compressively</t>
  </si>
  <si>
    <t>compressor</t>
  </si>
  <si>
    <t>compressure</t>
  </si>
  <si>
    <t>comprimario</t>
  </si>
  <si>
    <t>comprisal</t>
  </si>
  <si>
    <t>comprise</t>
  </si>
  <si>
    <t>comprize</t>
  </si>
  <si>
    <t>compromis</t>
  </si>
  <si>
    <t>compromise</t>
  </si>
  <si>
    <t>compromised</t>
  </si>
  <si>
    <t>compromissary</t>
  </si>
  <si>
    <t>comps</t>
  </si>
  <si>
    <t>compsognathus</t>
  </si>
  <si>
    <t>compt</t>
  </si>
  <si>
    <t>compte rendu</t>
  </si>
  <si>
    <t>compterendu</t>
  </si>
  <si>
    <t>comptometer</t>
  </si>
  <si>
    <t>comptonburnett</t>
  </si>
  <si>
    <t>comptroller</t>
  </si>
  <si>
    <t>comptrollership</t>
  </si>
  <si>
    <t>compu</t>
  </si>
  <si>
    <t>compulsion</t>
  </si>
  <si>
    <t>compulsive</t>
  </si>
  <si>
    <t>compulsivity</t>
  </si>
  <si>
    <t>compulsorily</t>
  </si>
  <si>
    <t>compulsoriness</t>
  </si>
  <si>
    <t>compulsory</t>
  </si>
  <si>
    <t>compunction</t>
  </si>
  <si>
    <t>compunctionless</t>
  </si>
  <si>
    <t>compunctious</t>
  </si>
  <si>
    <t>compunctiously</t>
  </si>
  <si>
    <t>compunications</t>
  </si>
  <si>
    <t>compurgation</t>
  </si>
  <si>
    <t>compurgator</t>
  </si>
  <si>
    <t>compurgatory</t>
  </si>
  <si>
    <t>computability</t>
  </si>
  <si>
    <t>computable</t>
  </si>
  <si>
    <t>computation</t>
  </si>
  <si>
    <t>computational</t>
  </si>
  <si>
    <t>computatively</t>
  </si>
  <si>
    <t>compute</t>
  </si>
  <si>
    <t>computer</t>
  </si>
  <si>
    <t>computeracy</t>
  </si>
  <si>
    <t>computerate</t>
  </si>
  <si>
    <t>computerdom</t>
  </si>
  <si>
    <t>computerese</t>
  </si>
  <si>
    <t>computerholic</t>
  </si>
  <si>
    <t>computerist</t>
  </si>
  <si>
    <t>computerite</t>
  </si>
  <si>
    <t>computerizable</t>
  </si>
  <si>
    <t>computerization</t>
  </si>
  <si>
    <t>computerize</t>
  </si>
  <si>
    <t>computerless</t>
  </si>
  <si>
    <t>computerlike</t>
  </si>
  <si>
    <t>computerman</t>
  </si>
  <si>
    <t>computernik</t>
  </si>
  <si>
    <t>computerphobe</t>
  </si>
  <si>
    <t>computerphobia</t>
  </si>
  <si>
    <t>computerphobic</t>
  </si>
  <si>
    <t>computery</t>
  </si>
  <si>
    <t>computing</t>
  </si>
  <si>
    <t>computist</t>
  </si>
  <si>
    <t>computistical</t>
  </si>
  <si>
    <t>computron</t>
  </si>
  <si>
    <t>comrade</t>
  </si>
  <si>
    <t>comradeliness</t>
  </si>
  <si>
    <t>comradely</t>
  </si>
  <si>
    <t>comradery</t>
  </si>
  <si>
    <t>comradeship</t>
  </si>
  <si>
    <t>coms</t>
  </si>
  <si>
    <t>comsomol</t>
  </si>
  <si>
    <t>comsymp</t>
  </si>
  <si>
    <t>comtesse</t>
  </si>
  <si>
    <t>comus</t>
  </si>
  <si>
    <t>comusmacv</t>
  </si>
  <si>
    <t>con amore</t>
  </si>
  <si>
    <t>con anima</t>
  </si>
  <si>
    <t>con brio</t>
  </si>
  <si>
    <t>con espressione</t>
  </si>
  <si>
    <t>con moto</t>
  </si>
  <si>
    <t>con spirito</t>
  </si>
  <si>
    <t>conacre</t>
  </si>
  <si>
    <t>conad</t>
  </si>
  <si>
    <t>conalbumin</t>
  </si>
  <si>
    <t>conamore</t>
  </si>
  <si>
    <t>conan</t>
  </si>
  <si>
    <t>conanima</t>
  </si>
  <si>
    <t>conation</t>
  </si>
  <si>
    <t>conational</t>
  </si>
  <si>
    <t>conative</t>
  </si>
  <si>
    <t>conatus</t>
  </si>
  <si>
    <t>conbrio</t>
  </si>
  <si>
    <t>concanavalin</t>
  </si>
  <si>
    <t>concatemer</t>
  </si>
  <si>
    <t>concatenate</t>
  </si>
  <si>
    <t>concatenation</t>
  </si>
  <si>
    <t>concatenator</t>
  </si>
  <si>
    <t>concave</t>
  </si>
  <si>
    <t>concaveness</t>
  </si>
  <si>
    <t>concavity</t>
  </si>
  <si>
    <t>concavo-convex</t>
  </si>
  <si>
    <t>concavoconcave</t>
  </si>
  <si>
    <t>conceal</t>
  </si>
  <si>
    <t>concealable</t>
  </si>
  <si>
    <t>concealer</t>
  </si>
  <si>
    <t>concealingly</t>
  </si>
  <si>
    <t>concealment</t>
  </si>
  <si>
    <t>concede</t>
  </si>
  <si>
    <t>concededly</t>
  </si>
  <si>
    <t>conceder</t>
  </si>
  <si>
    <t>conceit</t>
  </si>
  <si>
    <t>conceited</t>
  </si>
  <si>
    <t>conceitedness</t>
  </si>
  <si>
    <t>conceivability</t>
  </si>
  <si>
    <t>conceivable</t>
  </si>
  <si>
    <t>conceivableness</t>
  </si>
  <si>
    <t>conceivably</t>
  </si>
  <si>
    <t>conceive</t>
  </si>
  <si>
    <t>conceiver</t>
  </si>
  <si>
    <t>concelebrant</t>
  </si>
  <si>
    <t>concelebrate</t>
  </si>
  <si>
    <t>concelebration</t>
  </si>
  <si>
    <t>concent</t>
  </si>
  <si>
    <t>concenter</t>
  </si>
  <si>
    <t>concentrate</t>
  </si>
  <si>
    <t>concentrated</t>
  </si>
  <si>
    <t>concentratedly</t>
  </si>
  <si>
    <t>concentration</t>
  </si>
  <si>
    <t>concentrative</t>
  </si>
  <si>
    <t>concentrativeness</t>
  </si>
  <si>
    <t>concentrator</t>
  </si>
  <si>
    <t>concentre</t>
  </si>
  <si>
    <t>concentric</t>
  </si>
  <si>
    <t>concentrically</t>
  </si>
  <si>
    <t>concentricity</t>
  </si>
  <si>
    <t>concept</t>
  </si>
  <si>
    <t>conceptacle</t>
  </si>
  <si>
    <t>conceptacular</t>
  </si>
  <si>
    <t>concepti</t>
  </si>
  <si>
    <t>conception</t>
  </si>
  <si>
    <t>conceptional</t>
  </si>
  <si>
    <t>conceptive</t>
  </si>
  <si>
    <t>conceptor</t>
  </si>
  <si>
    <t>conceptual</t>
  </si>
  <si>
    <t>conceptualism</t>
  </si>
  <si>
    <t>conceptualist</t>
  </si>
  <si>
    <t>conceptualistic</t>
  </si>
  <si>
    <t>conceptualistically</t>
  </si>
  <si>
    <t>conceptuality</t>
  </si>
  <si>
    <t>conceptualization</t>
  </si>
  <si>
    <t>conceptualize</t>
  </si>
  <si>
    <t>conceptualizer</t>
  </si>
  <si>
    <t>conceptually</t>
  </si>
  <si>
    <t>conceptus</t>
  </si>
  <si>
    <t>concern</t>
  </si>
  <si>
    <t>concerned</t>
  </si>
  <si>
    <t>concernedness</t>
  </si>
  <si>
    <t>concerning</t>
  </si>
  <si>
    <t>concernment</t>
  </si>
  <si>
    <t>concert</t>
  </si>
  <si>
    <t>concertante</t>
  </si>
  <si>
    <t>concertation</t>
  </si>
  <si>
    <t>concertato</t>
  </si>
  <si>
    <t>concerted</t>
  </si>
  <si>
    <t>concertedness</t>
  </si>
  <si>
    <t>concertgebouworchestra</t>
  </si>
  <si>
    <t>concertgoer</t>
  </si>
  <si>
    <t>concertgoing</t>
  </si>
  <si>
    <t>concerti</t>
  </si>
  <si>
    <t>concerti grossi</t>
  </si>
  <si>
    <t>concertina</t>
  </si>
  <si>
    <t>concertinist</t>
  </si>
  <si>
    <t>concertino</t>
  </si>
  <si>
    <t>concertize</t>
  </si>
  <si>
    <t>concertizer</t>
  </si>
  <si>
    <t>concertmaster</t>
  </si>
  <si>
    <t>concertmeister</t>
  </si>
  <si>
    <t>concerto</t>
  </si>
  <si>
    <t>concerto grosso</t>
  </si>
  <si>
    <t>concertogrosso</t>
  </si>
  <si>
    <t>concession</t>
  </si>
  <si>
    <t>concessionaire</t>
  </si>
  <si>
    <t>concessional</t>
  </si>
  <si>
    <t>concessionary</t>
  </si>
  <si>
    <t>concessioner</t>
  </si>
  <si>
    <t>concessive</t>
  </si>
  <si>
    <t>concessively</t>
  </si>
  <si>
    <t>concettism</t>
  </si>
  <si>
    <t>conch</t>
  </si>
  <si>
    <t>concha</t>
  </si>
  <si>
    <t>conchae</t>
  </si>
  <si>
    <t>conchal</t>
  </si>
  <si>
    <t>conched</t>
  </si>
  <si>
    <t>conches</t>
  </si>
  <si>
    <t>conchie</t>
  </si>
  <si>
    <t>conchiferous</t>
  </si>
  <si>
    <t>conchiolin</t>
  </si>
  <si>
    <t>conchita</t>
  </si>
  <si>
    <t>concho</t>
  </si>
  <si>
    <t>conchobar</t>
  </si>
  <si>
    <t>conchoid</t>
  </si>
  <si>
    <t>conchoidal</t>
  </si>
  <si>
    <t>conchoidally</t>
  </si>
  <si>
    <t>conchological</t>
  </si>
  <si>
    <t>conchologist</t>
  </si>
  <si>
    <t>conchology</t>
  </si>
  <si>
    <t>conchs</t>
  </si>
  <si>
    <t>conchy</t>
  </si>
  <si>
    <t>concierge</t>
  </si>
  <si>
    <t>concierges</t>
  </si>
  <si>
    <t>conciliar</t>
  </si>
  <si>
    <t>conciliarly</t>
  </si>
  <si>
    <t>conciliate</t>
  </si>
  <si>
    <t>conciliatingly</t>
  </si>
  <si>
    <t>conciliation</t>
  </si>
  <si>
    <t>conciliative</t>
  </si>
  <si>
    <t>conciliator</t>
  </si>
  <si>
    <t>conciliatoriness</t>
  </si>
  <si>
    <t>conciliatory</t>
  </si>
  <si>
    <t>concinnate</t>
  </si>
  <si>
    <t>concinnity</t>
  </si>
  <si>
    <t>concinnous</t>
  </si>
  <si>
    <t>concinnously</t>
  </si>
  <si>
    <t>concise</t>
  </si>
  <si>
    <t>concisely</t>
  </si>
  <si>
    <t>conciseness</t>
  </si>
  <si>
    <t>concision</t>
  </si>
  <si>
    <t>conclave</t>
  </si>
  <si>
    <t>conclavist</t>
  </si>
  <si>
    <t>conclude</t>
  </si>
  <si>
    <t>concluding</t>
  </si>
  <si>
    <t>conclusion</t>
  </si>
  <si>
    <t>conclusionally</t>
  </si>
  <si>
    <t>conclusionary</t>
  </si>
  <si>
    <t>conclusive</t>
  </si>
  <si>
    <t>conclusiveness</t>
  </si>
  <si>
    <t>conclusory</t>
  </si>
  <si>
    <t>concoct</t>
  </si>
  <si>
    <t>concoction</t>
  </si>
  <si>
    <t>concoctive</t>
  </si>
  <si>
    <t>concoctor</t>
  </si>
  <si>
    <t>concolorous</t>
  </si>
  <si>
    <t>concomitance</t>
  </si>
  <si>
    <t>concomitancy</t>
  </si>
  <si>
    <t>concomitant</t>
  </si>
  <si>
    <t>concomitantly</t>
  </si>
  <si>
    <t>concord</t>
  </si>
  <si>
    <t>concordal</t>
  </si>
  <si>
    <t>concordance</t>
  </si>
  <si>
    <t>concordant</t>
  </si>
  <si>
    <t>concordantly</t>
  </si>
  <si>
    <t>concordat</t>
  </si>
  <si>
    <t>concordatory</t>
  </si>
  <si>
    <t>concorde</t>
  </si>
  <si>
    <t>concordeski</t>
  </si>
  <si>
    <t>concordgrape</t>
  </si>
  <si>
    <t>concordia</t>
  </si>
  <si>
    <t>concordia discors</t>
  </si>
  <si>
    <t>concorporate</t>
  </si>
  <si>
    <t>concorporation</t>
  </si>
  <si>
    <t>concours</t>
  </si>
  <si>
    <t>concours d'elegance</t>
  </si>
  <si>
    <t>concoursdelegance</t>
  </si>
  <si>
    <t>concourse</t>
  </si>
  <si>
    <t>concrescence</t>
  </si>
  <si>
    <t>concrescent</t>
  </si>
  <si>
    <t>concrete</t>
  </si>
  <si>
    <t>concretely</t>
  </si>
  <si>
    <t>concreteness</t>
  </si>
  <si>
    <t>concretion</t>
  </si>
  <si>
    <t>concretionary</t>
  </si>
  <si>
    <t>concretism</t>
  </si>
  <si>
    <t>concretist</t>
  </si>
  <si>
    <t>concretive</t>
  </si>
  <si>
    <t>concretively</t>
  </si>
  <si>
    <t>concretization</t>
  </si>
  <si>
    <t>concretize</t>
  </si>
  <si>
    <t>concubinage</t>
  </si>
  <si>
    <t>concubinary</t>
  </si>
  <si>
    <t>concubine</t>
  </si>
  <si>
    <t>concupiscence</t>
  </si>
  <si>
    <t>concupiscent</t>
  </si>
  <si>
    <t>concupiscible</t>
  </si>
  <si>
    <t>concur</t>
  </si>
  <si>
    <t>concurrence</t>
  </si>
  <si>
    <t>concurrency</t>
  </si>
  <si>
    <t>concurrent</t>
  </si>
  <si>
    <t>concurrently</t>
  </si>
  <si>
    <t>concurringly</t>
  </si>
  <si>
    <t>concuss</t>
  </si>
  <si>
    <t>concussion</t>
  </si>
  <si>
    <t>concussive</t>
  </si>
  <si>
    <t>condemn</t>
  </si>
  <si>
    <t>condemnable</t>
  </si>
  <si>
    <t>condemnably</t>
  </si>
  <si>
    <t>condemnation</t>
  </si>
  <si>
    <t>condemnatory</t>
  </si>
  <si>
    <t>condemned</t>
  </si>
  <si>
    <t>condemner</t>
  </si>
  <si>
    <t>condemningly</t>
  </si>
  <si>
    <t>condemnor</t>
  </si>
  <si>
    <t>condenast</t>
  </si>
  <si>
    <t>condensability</t>
  </si>
  <si>
    <t>condensable</t>
  </si>
  <si>
    <t>condensate</t>
  </si>
  <si>
    <t>condensation</t>
  </si>
  <si>
    <t>condensational</t>
  </si>
  <si>
    <t>condensative</t>
  </si>
  <si>
    <t>condense</t>
  </si>
  <si>
    <t>condensed</t>
  </si>
  <si>
    <t>condensedness</t>
  </si>
  <si>
    <t>condenser</t>
  </si>
  <si>
    <t>condensery</t>
  </si>
  <si>
    <t>condensibility</t>
  </si>
  <si>
    <t>condensible</t>
  </si>
  <si>
    <t>conder</t>
  </si>
  <si>
    <t>condescend</t>
  </si>
  <si>
    <t>condescendence</t>
  </si>
  <si>
    <t>condescendent</t>
  </si>
  <si>
    <t>condescending</t>
  </si>
  <si>
    <t>condescendingly</t>
  </si>
  <si>
    <t>condescension</t>
  </si>
  <si>
    <t>condescensively</t>
  </si>
  <si>
    <t>condign</t>
  </si>
  <si>
    <t>condignity</t>
  </si>
  <si>
    <t>condignly</t>
  </si>
  <si>
    <t>condillac</t>
  </si>
  <si>
    <t>condiment</t>
  </si>
  <si>
    <t>condimental</t>
  </si>
  <si>
    <t>condimentary</t>
  </si>
  <si>
    <t>condition</t>
  </si>
  <si>
    <t>conditionable</t>
  </si>
  <si>
    <t>conditional</t>
  </si>
  <si>
    <t>conditionality</t>
  </si>
  <si>
    <t>conditionally</t>
  </si>
  <si>
    <t>conditioned</t>
  </si>
  <si>
    <t>conditioner</t>
  </si>
  <si>
    <t>conditioning</t>
  </si>
  <si>
    <t>condo</t>
  </si>
  <si>
    <t>condoize</t>
  </si>
  <si>
    <t>condolatory</t>
  </si>
  <si>
    <t>condole</t>
  </si>
  <si>
    <t>condolence</t>
  </si>
  <si>
    <t>condolent</t>
  </si>
  <si>
    <t>condolingly</t>
  </si>
  <si>
    <t>condolore</t>
  </si>
  <si>
    <t>condom</t>
  </si>
  <si>
    <t>condomania</t>
  </si>
  <si>
    <t>condominate</t>
  </si>
  <si>
    <t>condominia</t>
  </si>
  <si>
    <t>condominium</t>
  </si>
  <si>
    <t>condonable</t>
  </si>
  <si>
    <t>condonation</t>
  </si>
  <si>
    <t>condone</t>
  </si>
  <si>
    <t>condoner</t>
  </si>
  <si>
    <t>condor</t>
  </si>
  <si>
    <t>condores</t>
  </si>
  <si>
    <t>condottiere</t>
  </si>
  <si>
    <t>condottieri</t>
  </si>
  <si>
    <t>conduce</t>
  </si>
  <si>
    <t>conducible</t>
  </si>
  <si>
    <t>conducive</t>
  </si>
  <si>
    <t>conduciveness</t>
  </si>
  <si>
    <t>conduct</t>
  </si>
  <si>
    <t>conductance</t>
  </si>
  <si>
    <t>conductibility</t>
  </si>
  <si>
    <t>conductible</t>
  </si>
  <si>
    <t>conductimetric</t>
  </si>
  <si>
    <t>conduction</t>
  </si>
  <si>
    <t>conductional</t>
  </si>
  <si>
    <t>conductive</t>
  </si>
  <si>
    <t>conductively</t>
  </si>
  <si>
    <t>conductivity</t>
  </si>
  <si>
    <t>conductometric</t>
  </si>
  <si>
    <t>conductometrictitration</t>
  </si>
  <si>
    <t>conductor</t>
  </si>
  <si>
    <t>conductorial</t>
  </si>
  <si>
    <t>conductorship</t>
  </si>
  <si>
    <t>conductress</t>
  </si>
  <si>
    <t>conductus</t>
  </si>
  <si>
    <t>conduit</t>
  </si>
  <si>
    <t>conduplicate</t>
  </si>
  <si>
    <t>conduplication</t>
  </si>
  <si>
    <t>condylar</t>
  </si>
  <si>
    <t>condylarth</t>
  </si>
  <si>
    <t>condyle</t>
  </si>
  <si>
    <t>condyloid</t>
  </si>
  <si>
    <t>condyloma</t>
  </si>
  <si>
    <t>condylomata</t>
  </si>
  <si>
    <t>condylomatous</t>
  </si>
  <si>
    <t>condysfluid</t>
  </si>
  <si>
    <t>cone</t>
  </si>
  <si>
    <t>coneflower</t>
  </si>
  <si>
    <t>conelrad</t>
  </si>
  <si>
    <t>conenose</t>
  </si>
  <si>
    <t>conepati</t>
  </si>
  <si>
    <t>conespressione</t>
  </si>
  <si>
    <t>conestogawagon</t>
  </si>
  <si>
    <t>coney</t>
  </si>
  <si>
    <t>coneyisland</t>
  </si>
  <si>
    <t>confab</t>
  </si>
  <si>
    <t>confabulate</t>
  </si>
  <si>
    <t>confabulation</t>
  </si>
  <si>
    <t>confabulator</t>
  </si>
  <si>
    <t>confabulatory</t>
  </si>
  <si>
    <t>confarreated</t>
  </si>
  <si>
    <t>confarreation</t>
  </si>
  <si>
    <t>confect</t>
  </si>
  <si>
    <t>confection</t>
  </si>
  <si>
    <t>confectionary</t>
  </si>
  <si>
    <t>confectioner</t>
  </si>
  <si>
    <t>confectionery</t>
  </si>
  <si>
    <t>confederacy</t>
  </si>
  <si>
    <t>confederal</t>
  </si>
  <si>
    <t>confederate</t>
  </si>
  <si>
    <t>confederation</t>
  </si>
  <si>
    <t>confederationist</t>
  </si>
  <si>
    <t>confederative</t>
  </si>
  <si>
    <t>confer</t>
  </si>
  <si>
    <t>conferee</t>
  </si>
  <si>
    <t>conference</t>
  </si>
  <si>
    <t>conferencing</t>
  </si>
  <si>
    <t>conferential</t>
  </si>
  <si>
    <t>conferer</t>
  </si>
  <si>
    <t>conferment</t>
  </si>
  <si>
    <t>conferrable</t>
  </si>
  <si>
    <t>conferral</t>
  </si>
  <si>
    <t>conferree</t>
  </si>
  <si>
    <t>conferrence</t>
  </si>
  <si>
    <t>conferrer</t>
  </si>
  <si>
    <t>conferva</t>
  </si>
  <si>
    <t>confervoid</t>
  </si>
  <si>
    <t>confess</t>
  </si>
  <si>
    <t>confessable</t>
  </si>
  <si>
    <t>confessant</t>
  </si>
  <si>
    <t>confessedly</t>
  </si>
  <si>
    <t>confessingly</t>
  </si>
  <si>
    <t>confessio fidei</t>
  </si>
  <si>
    <t>confession</t>
  </si>
  <si>
    <t>confessional</t>
  </si>
  <si>
    <t>confessionalian</t>
  </si>
  <si>
    <t>confessionalism</t>
  </si>
  <si>
    <t>confessionalist</t>
  </si>
  <si>
    <t>confessionally</t>
  </si>
  <si>
    <t>confessionary</t>
  </si>
  <si>
    <t>confessor</t>
  </si>
  <si>
    <t>confetti</t>
  </si>
  <si>
    <t>confidant</t>
  </si>
  <si>
    <t>confidante</t>
  </si>
  <si>
    <t>confide</t>
  </si>
  <si>
    <t>confidence</t>
  </si>
  <si>
    <t>confident</t>
  </si>
  <si>
    <t>confidente</t>
  </si>
  <si>
    <t>confidential</t>
  </si>
  <si>
    <t>confidentiality</t>
  </si>
  <si>
    <t>confidentially</t>
  </si>
  <si>
    <t>confidentness</t>
  </si>
  <si>
    <t>confider</t>
  </si>
  <si>
    <t>confiding</t>
  </si>
  <si>
    <t>confidingly</t>
  </si>
  <si>
    <t>confidingness</t>
  </si>
  <si>
    <t>configurable</t>
  </si>
  <si>
    <t>configurate</t>
  </si>
  <si>
    <t>configurated</t>
  </si>
  <si>
    <t>configuration</t>
  </si>
  <si>
    <t>configurational</t>
  </si>
  <si>
    <t>configurationally</t>
  </si>
  <si>
    <t>configurationism</t>
  </si>
  <si>
    <t>configurative</t>
  </si>
  <si>
    <t>configure</t>
  </si>
  <si>
    <t>confine</t>
  </si>
  <si>
    <t>confined</t>
  </si>
  <si>
    <t>confinedness</t>
  </si>
  <si>
    <t>confinee</t>
  </si>
  <si>
    <t>confinement</t>
  </si>
  <si>
    <t>confiner</t>
  </si>
  <si>
    <t>confirm</t>
  </si>
  <si>
    <t>confirmability</t>
  </si>
  <si>
    <t>confirmable</t>
  </si>
  <si>
    <t>confirmand</t>
  </si>
  <si>
    <t>confirmation</t>
  </si>
  <si>
    <t>confirmational</t>
  </si>
  <si>
    <t>confirmatory</t>
  </si>
  <si>
    <t>confirmed</t>
  </si>
  <si>
    <t>confirmedly</t>
  </si>
  <si>
    <t>confirmedness</t>
  </si>
  <si>
    <t>confirmee</t>
  </si>
  <si>
    <t>confirmingly</t>
  </si>
  <si>
    <t>confirmor</t>
  </si>
  <si>
    <t>confiscable</t>
  </si>
  <si>
    <t>confiscatable</t>
  </si>
  <si>
    <t>confiscate</t>
  </si>
  <si>
    <t>confiscation</t>
  </si>
  <si>
    <t>confiscator</t>
  </si>
  <si>
    <t>confiscatory</t>
  </si>
  <si>
    <t>confit</t>
  </si>
  <si>
    <t>confiteor</t>
  </si>
  <si>
    <t>confiture</t>
  </si>
  <si>
    <t>conflab</t>
  </si>
  <si>
    <t>conflagrant</t>
  </si>
  <si>
    <t>conflagrate</t>
  </si>
  <si>
    <t>conflagration</t>
  </si>
  <si>
    <t>conflagrative</t>
  </si>
  <si>
    <t>conflate</t>
  </si>
  <si>
    <t>conflation</t>
  </si>
  <si>
    <t>conflict</t>
  </si>
  <si>
    <t>conflicted</t>
  </si>
  <si>
    <t>conflictful</t>
  </si>
  <si>
    <t>conflicting</t>
  </si>
  <si>
    <t>conflictingly</t>
  </si>
  <si>
    <t>confliction</t>
  </si>
  <si>
    <t>conflictive</t>
  </si>
  <si>
    <t>conflictual</t>
  </si>
  <si>
    <t>confluence</t>
  </si>
  <si>
    <t>confluent</t>
  </si>
  <si>
    <t>conflux</t>
  </si>
  <si>
    <t>confocal</t>
  </si>
  <si>
    <t>confocally</t>
  </si>
  <si>
    <t>conform</t>
  </si>
  <si>
    <t>conformable</t>
  </si>
  <si>
    <t>conformably</t>
  </si>
  <si>
    <t>conformal</t>
  </si>
  <si>
    <t>conformance</t>
  </si>
  <si>
    <t>conformation</t>
  </si>
  <si>
    <t>conformational</t>
  </si>
  <si>
    <t>conformationalanalysis</t>
  </si>
  <si>
    <t>conformingly</t>
  </si>
  <si>
    <t>conformism</t>
  </si>
  <si>
    <t>conformist</t>
  </si>
  <si>
    <t>conformity</t>
  </si>
  <si>
    <t>confound</t>
  </si>
  <si>
    <t>confounded</t>
  </si>
  <si>
    <t>confoundedness</t>
  </si>
  <si>
    <t>confounder</t>
  </si>
  <si>
    <t>confoundingly</t>
  </si>
  <si>
    <t>confraternal</t>
  </si>
  <si>
    <t>confraternity</t>
  </si>
  <si>
    <t>confravision</t>
  </si>
  <si>
    <t>confrere</t>
  </si>
  <si>
    <t>confront</t>
  </si>
  <si>
    <t>confrontal</t>
  </si>
  <si>
    <t>confrontation</t>
  </si>
  <si>
    <t>confrontational</t>
  </si>
  <si>
    <t>confrontationalist</t>
  </si>
  <si>
    <t>confrontationism</t>
  </si>
  <si>
    <t>confrontationist</t>
  </si>
  <si>
    <t>confronter</t>
  </si>
  <si>
    <t>confrontment</t>
  </si>
  <si>
    <t>confrotalk</t>
  </si>
  <si>
    <t>confuoco</t>
  </si>
  <si>
    <t>confusable</t>
  </si>
  <si>
    <t>confusably</t>
  </si>
  <si>
    <t>confuse</t>
  </si>
  <si>
    <t>confused</t>
  </si>
  <si>
    <t>confusedly</t>
  </si>
  <si>
    <t>confusedness</t>
  </si>
  <si>
    <t>confusing</t>
  </si>
  <si>
    <t>confusingly</t>
  </si>
  <si>
    <t>confusingness</t>
  </si>
  <si>
    <t>confusion</t>
  </si>
  <si>
    <t>confusional</t>
  </si>
  <si>
    <t>confutation</t>
  </si>
  <si>
    <t>confutative</t>
  </si>
  <si>
    <t>confute</t>
  </si>
  <si>
    <t>confuter</t>
  </si>
  <si>
    <t>cong</t>
  </si>
  <si>
    <t>conga</t>
  </si>
  <si>
    <t>conge</t>
  </si>
  <si>
    <t>congeal</t>
  </si>
  <si>
    <t>congealment</t>
  </si>
  <si>
    <t>congee</t>
  </si>
  <si>
    <t>congelation</t>
  </si>
  <si>
    <t>congelifraction</t>
  </si>
  <si>
    <t>congeliturbation</t>
  </si>
  <si>
    <t>congener</t>
  </si>
  <si>
    <t>congeneric</t>
  </si>
  <si>
    <t>congenerous</t>
  </si>
  <si>
    <t>congenetic</t>
  </si>
  <si>
    <t>congenial</t>
  </si>
  <si>
    <t>congeniality</t>
  </si>
  <si>
    <t>congenially</t>
  </si>
  <si>
    <t>congenital</t>
  </si>
  <si>
    <t>congenitally</t>
  </si>
  <si>
    <t>congenitalness</t>
  </si>
  <si>
    <t>conger</t>
  </si>
  <si>
    <t>conger eel</t>
  </si>
  <si>
    <t>congeries</t>
  </si>
  <si>
    <t>congest</t>
  </si>
  <si>
    <t>congested</t>
  </si>
  <si>
    <t>congestion</t>
  </si>
  <si>
    <t>congestive</t>
  </si>
  <si>
    <t>congestiveheartfailure</t>
  </si>
  <si>
    <t>congius</t>
  </si>
  <si>
    <t>conglobate</t>
  </si>
  <si>
    <t>conglobation</t>
  </si>
  <si>
    <t>conglobe</t>
  </si>
  <si>
    <t>conglobulate</t>
  </si>
  <si>
    <t>conglobulation</t>
  </si>
  <si>
    <t>conglomerate</t>
  </si>
  <si>
    <t>conglomerateur</t>
  </si>
  <si>
    <t>conglomeratic</t>
  </si>
  <si>
    <t>conglomeration</t>
  </si>
  <si>
    <t>conglomerative</t>
  </si>
  <si>
    <t>conglomeratization</t>
  </si>
  <si>
    <t>conglomeratize</t>
  </si>
  <si>
    <t>conglomerator</t>
  </si>
  <si>
    <t>conglomeritic</t>
  </si>
  <si>
    <t>conglutinant</t>
  </si>
  <si>
    <t>conglutinate</t>
  </si>
  <si>
    <t>conglutination</t>
  </si>
  <si>
    <t>conglutinative</t>
  </si>
  <si>
    <t>congou</t>
  </si>
  <si>
    <t>congrats</t>
  </si>
  <si>
    <t>congratulant</t>
  </si>
  <si>
    <t>congratulate</t>
  </si>
  <si>
    <t>congratulation</t>
  </si>
  <si>
    <t>congratulational</t>
  </si>
  <si>
    <t>congratulator</t>
  </si>
  <si>
    <t>congratulatory</t>
  </si>
  <si>
    <t>congregant</t>
  </si>
  <si>
    <t>congregate</t>
  </si>
  <si>
    <t>congregation</t>
  </si>
  <si>
    <t>congregational</t>
  </si>
  <si>
    <t>congregationalism</t>
  </si>
  <si>
    <t>congregationalist</t>
  </si>
  <si>
    <t>congregationalize</t>
  </si>
  <si>
    <t>congregationally</t>
  </si>
  <si>
    <t>congregator</t>
  </si>
  <si>
    <t>congress</t>
  </si>
  <si>
    <t>congressional</t>
  </si>
  <si>
    <t>congressionally</t>
  </si>
  <si>
    <t>congressist</t>
  </si>
  <si>
    <t>congressman</t>
  </si>
  <si>
    <t>congresspeople</t>
  </si>
  <si>
    <t>congressperson</t>
  </si>
  <si>
    <t>congresswoman</t>
  </si>
  <si>
    <t>congruence</t>
  </si>
  <si>
    <t>congruency</t>
  </si>
  <si>
    <t>congruent</t>
  </si>
  <si>
    <t>congruently</t>
  </si>
  <si>
    <t>congruity</t>
  </si>
  <si>
    <t>congruous</t>
  </si>
  <si>
    <t>congruousness</t>
  </si>
  <si>
    <t>conic</t>
  </si>
  <si>
    <t>conical</t>
  </si>
  <si>
    <t>conically</t>
  </si>
  <si>
    <t>conicalness</t>
  </si>
  <si>
    <t>conicity</t>
  </si>
  <si>
    <t>conicoid</t>
  </si>
  <si>
    <t>conics</t>
  </si>
  <si>
    <t>conidia</t>
  </si>
  <si>
    <t>conidial</t>
  </si>
  <si>
    <t>conidian</t>
  </si>
  <si>
    <t>conidiophore</t>
  </si>
  <si>
    <t>conidiophorous</t>
  </si>
  <si>
    <t>conidium</t>
  </si>
  <si>
    <t>conifer</t>
  </si>
  <si>
    <t>coniferin</t>
  </si>
  <si>
    <t>coniferization</t>
  </si>
  <si>
    <t>coniferous</t>
  </si>
  <si>
    <t>coniform</t>
  </si>
  <si>
    <t>coniine</t>
  </si>
  <si>
    <t>coniology</t>
  </si>
  <si>
    <t>coniroster</t>
  </si>
  <si>
    <t>conirostral</t>
  </si>
  <si>
    <t>conistonwater</t>
  </si>
  <si>
    <t>conium</t>
  </si>
  <si>
    <t>conjectural</t>
  </si>
  <si>
    <t>conjecturally</t>
  </si>
  <si>
    <t>conjecture</t>
  </si>
  <si>
    <t>conjecturer</t>
  </si>
  <si>
    <t>conjecturing</t>
  </si>
  <si>
    <t>conjoin</t>
  </si>
  <si>
    <t>conjoined</t>
  </si>
  <si>
    <t>conjoinedly</t>
  </si>
  <si>
    <t>conjoiner</t>
  </si>
  <si>
    <t>conjoint</t>
  </si>
  <si>
    <t>conjointness</t>
  </si>
  <si>
    <t>conjugal</t>
  </si>
  <si>
    <t>conjugality</t>
  </si>
  <si>
    <t>conjugally</t>
  </si>
  <si>
    <t>conjugant</t>
  </si>
  <si>
    <t>conjugate</t>
  </si>
  <si>
    <t>conjugated</t>
  </si>
  <si>
    <t>conjugation</t>
  </si>
  <si>
    <t>conjugational</t>
  </si>
  <si>
    <t>conjugationally</t>
  </si>
  <si>
    <t>conjugator</t>
  </si>
  <si>
    <t>conjunct</t>
  </si>
  <si>
    <t>conjunction</t>
  </si>
  <si>
    <t>conjunctional</t>
  </si>
  <si>
    <t>conjunctionally</t>
  </si>
  <si>
    <t>conjunctiva</t>
  </si>
  <si>
    <t>conjunctivae</t>
  </si>
  <si>
    <t>conjunctival</t>
  </si>
  <si>
    <t>conjunctive</t>
  </si>
  <si>
    <t>conjunctively</t>
  </si>
  <si>
    <t>conjunctivitis</t>
  </si>
  <si>
    <t>conjunctly</t>
  </si>
  <si>
    <t>conjunctural</t>
  </si>
  <si>
    <t>conjuncture</t>
  </si>
  <si>
    <t>conjunto</t>
  </si>
  <si>
    <t>conjuration</t>
  </si>
  <si>
    <t>conjurator</t>
  </si>
  <si>
    <t>conjure</t>
  </si>
  <si>
    <t>conjurer</t>
  </si>
  <si>
    <t>conjuring</t>
  </si>
  <si>
    <t>conjuror</t>
  </si>
  <si>
    <t>conk</t>
  </si>
  <si>
    <t>conker</t>
  </si>
  <si>
    <t>conky</t>
  </si>
  <si>
    <t>conmaesta</t>
  </si>
  <si>
    <t>conmoto</t>
  </si>
  <si>
    <t>conn</t>
  </si>
  <si>
    <t>connate</t>
  </si>
  <si>
    <t>connation</t>
  </si>
  <si>
    <t>connatural</t>
  </si>
  <si>
    <t>connaturality</t>
  </si>
  <si>
    <t>connaturally</t>
  </si>
  <si>
    <t>connaturalness</t>
  </si>
  <si>
    <t>connaught</t>
  </si>
  <si>
    <t>connect</t>
  </si>
  <si>
    <t>connectability</t>
  </si>
  <si>
    <t>connected</t>
  </si>
  <si>
    <t>connectedness</t>
  </si>
  <si>
    <t>connecter</t>
  </si>
  <si>
    <t>connectible</t>
  </si>
  <si>
    <t>connection</t>
  </si>
  <si>
    <t>connectional</t>
  </si>
  <si>
    <t>connectionism</t>
  </si>
  <si>
    <t>connectionist</t>
  </si>
  <si>
    <t>connective</t>
  </si>
  <si>
    <t>connectivity</t>
  </si>
  <si>
    <t>connector</t>
  </si>
  <si>
    <t>connex</t>
  </si>
  <si>
    <t>connexion</t>
  </si>
  <si>
    <t>connexional</t>
  </si>
  <si>
    <t>connexon</t>
  </si>
  <si>
    <t>connie</t>
  </si>
  <si>
    <t>conning tower</t>
  </si>
  <si>
    <t>conningtower</t>
  </si>
  <si>
    <t>conniption</t>
  </si>
  <si>
    <t>connivance</t>
  </si>
  <si>
    <t>connive</t>
  </si>
  <si>
    <t>connivent</t>
  </si>
  <si>
    <t>connivently</t>
  </si>
  <si>
    <t>connivery</t>
  </si>
  <si>
    <t>connivingly</t>
  </si>
  <si>
    <t>connoisseur</t>
  </si>
  <si>
    <t>connoisseurship</t>
  </si>
  <si>
    <t>connolly</t>
  </si>
  <si>
    <t>connor</t>
  </si>
  <si>
    <t>connors</t>
  </si>
  <si>
    <t>connotation</t>
  </si>
  <si>
    <t>connotational</t>
  </si>
  <si>
    <t>connotative</t>
  </si>
  <si>
    <t>connote</t>
  </si>
  <si>
    <t>connotively</t>
  </si>
  <si>
    <t>connubial</t>
  </si>
  <si>
    <t>connubialism</t>
  </si>
  <si>
    <t>connubiality</t>
  </si>
  <si>
    <t>connubially</t>
  </si>
  <si>
    <t>cono</t>
  </si>
  <si>
    <t>conoco</t>
  </si>
  <si>
    <t>conodont</t>
  </si>
  <si>
    <t>conoid</t>
  </si>
  <si>
    <t>conoidal</t>
  </si>
  <si>
    <t>conoidally</t>
  </si>
  <si>
    <t>conon</t>
  </si>
  <si>
    <t>conoscenti</t>
  </si>
  <si>
    <t>conoscope</t>
  </si>
  <si>
    <t>conoscopic</t>
  </si>
  <si>
    <t>conquer</t>
  </si>
  <si>
    <t>conquering</t>
  </si>
  <si>
    <t>conqueringly</t>
  </si>
  <si>
    <t>conqueror</t>
  </si>
  <si>
    <t>conquest</t>
  </si>
  <si>
    <t>conquian</t>
  </si>
  <si>
    <t>conquistador</t>
  </si>
  <si>
    <t>conquistadores</t>
  </si>
  <si>
    <t>conrail</t>
  </si>
  <si>
    <t>conrans</t>
  </si>
  <si>
    <t>cons</t>
  </si>
  <si>
    <t>consanguine</t>
  </si>
  <si>
    <t>consanguineous</t>
  </si>
  <si>
    <t>consanguineously</t>
  </si>
  <si>
    <t>consanguinity</t>
  </si>
  <si>
    <t>consarn</t>
  </si>
  <si>
    <t>consarned</t>
  </si>
  <si>
    <t>conscience</t>
  </si>
  <si>
    <t>conscienceless</t>
  </si>
  <si>
    <t>consciencelessness</t>
  </si>
  <si>
    <t>conscientious</t>
  </si>
  <si>
    <t>conscientiousness</t>
  </si>
  <si>
    <t>conscientization</t>
  </si>
  <si>
    <t>conscionable</t>
  </si>
  <si>
    <t>conscionably</t>
  </si>
  <si>
    <t>conscious</t>
  </si>
  <si>
    <t>consciously</t>
  </si>
  <si>
    <t>consciousness</t>
  </si>
  <si>
    <t>consciousnessi</t>
  </si>
  <si>
    <t>conscribe</t>
  </si>
  <si>
    <t>conscript</t>
  </si>
  <si>
    <t>conscriptable</t>
  </si>
  <si>
    <t>conscriptee</t>
  </si>
  <si>
    <t>conscription</t>
  </si>
  <si>
    <t>conscriptional</t>
  </si>
  <si>
    <t>conscriptionist</t>
  </si>
  <si>
    <t>consecrate</t>
  </si>
  <si>
    <t>consecration</t>
  </si>
  <si>
    <t>consecrative</t>
  </si>
  <si>
    <t>consecrator</t>
  </si>
  <si>
    <t>consecratory</t>
  </si>
  <si>
    <t>consecution</t>
  </si>
  <si>
    <t>consecutive</t>
  </si>
  <si>
    <t>consecutiveness</t>
  </si>
  <si>
    <t>consenescence</t>
  </si>
  <si>
    <t>consensual</t>
  </si>
  <si>
    <t>consensually</t>
  </si>
  <si>
    <t>consensus</t>
  </si>
  <si>
    <t>consensusgentium</t>
  </si>
  <si>
    <t>consent</t>
  </si>
  <si>
    <t>consentaneous</t>
  </si>
  <si>
    <t>consentaneousness</t>
  </si>
  <si>
    <t>consentience</t>
  </si>
  <si>
    <t>consentient</t>
  </si>
  <si>
    <t>consentiently</t>
  </si>
  <si>
    <t>consentingly</t>
  </si>
  <si>
    <t>consentual</t>
  </si>
  <si>
    <t>consequence</t>
  </si>
  <si>
    <t>consequent</t>
  </si>
  <si>
    <t>consequential</t>
  </si>
  <si>
    <t>consequentialism</t>
  </si>
  <si>
    <t>consequentialist</t>
  </si>
  <si>
    <t>consequentiality</t>
  </si>
  <si>
    <t>consequentially</t>
  </si>
  <si>
    <t>consequentialness</t>
  </si>
  <si>
    <t>consequently</t>
  </si>
  <si>
    <t>conservable</t>
  </si>
  <si>
    <t>conservancy</t>
  </si>
  <si>
    <t>conservant</t>
  </si>
  <si>
    <t>conservation</t>
  </si>
  <si>
    <t>conservational</t>
  </si>
  <si>
    <t>conservationist</t>
  </si>
  <si>
    <t>conservatism</t>
  </si>
  <si>
    <t>conservative</t>
  </si>
  <si>
    <t>conservativeness</t>
  </si>
  <si>
    <t>conservatization</t>
  </si>
  <si>
    <t>conservatize</t>
  </si>
  <si>
    <t>conservatoire</t>
  </si>
  <si>
    <t>conservator</t>
  </si>
  <si>
    <t>conservatorial</t>
  </si>
  <si>
    <t>conservatorium</t>
  </si>
  <si>
    <t>conservatorship</t>
  </si>
  <si>
    <t>conservatory</t>
  </si>
  <si>
    <t>conserve</t>
  </si>
  <si>
    <t>conserver</t>
  </si>
  <si>
    <t>conshy</t>
  </si>
  <si>
    <t>consider</t>
  </si>
  <si>
    <t>considerable</t>
  </si>
  <si>
    <t>considerably</t>
  </si>
  <si>
    <t>considerance</t>
  </si>
  <si>
    <t>considerate</t>
  </si>
  <si>
    <t>considerateness</t>
  </si>
  <si>
    <t>consideration</t>
  </si>
  <si>
    <t>considered</t>
  </si>
  <si>
    <t>considerer</t>
  </si>
  <si>
    <t>considering</t>
  </si>
  <si>
    <t>consiglia</t>
  </si>
  <si>
    <t>consigliere</t>
  </si>
  <si>
    <t>consiglieri</t>
  </si>
  <si>
    <t>consign</t>
  </si>
  <si>
    <t>consignable</t>
  </si>
  <si>
    <t>consignation</t>
  </si>
  <si>
    <t>consignee</t>
  </si>
  <si>
    <t>consignment</t>
  </si>
  <si>
    <t>consignor</t>
  </si>
  <si>
    <t>consilience</t>
  </si>
  <si>
    <t>consist</t>
  </si>
  <si>
    <t>consistence</t>
  </si>
  <si>
    <t>consistency</t>
  </si>
  <si>
    <t>consistent</t>
  </si>
  <si>
    <t>consistently</t>
  </si>
  <si>
    <t>consistorian</t>
  </si>
  <si>
    <t>consistory</t>
  </si>
  <si>
    <t>consociate</t>
  </si>
  <si>
    <t>consociation</t>
  </si>
  <si>
    <t>consociationalism</t>
  </si>
  <si>
    <t>consocies</t>
  </si>
  <si>
    <t>consol</t>
  </si>
  <si>
    <t>consolation</t>
  </si>
  <si>
    <t>consolatodelmare</t>
  </si>
  <si>
    <t>consolatoriness</t>
  </si>
  <si>
    <t>consolatory</t>
  </si>
  <si>
    <t>console</t>
  </si>
  <si>
    <t>consoletable</t>
  </si>
  <si>
    <t>consolette</t>
  </si>
  <si>
    <t>consolidate</t>
  </si>
  <si>
    <t>consolidated</t>
  </si>
  <si>
    <t>consolidation</t>
  </si>
  <si>
    <t>consolidative</t>
  </si>
  <si>
    <t>consolidator</t>
  </si>
  <si>
    <t>consolidatory</t>
  </si>
  <si>
    <t>consolingly</t>
  </si>
  <si>
    <t>consols</t>
  </si>
  <si>
    <t>consolute</t>
  </si>
  <si>
    <t>consomme</t>
  </si>
  <si>
    <t>consonance</t>
  </si>
  <si>
    <t>consonant</t>
  </si>
  <si>
    <t>consonantal</t>
  </si>
  <si>
    <t>consonantalization</t>
  </si>
  <si>
    <t>consonantalize</t>
  </si>
  <si>
    <t>consonantally</t>
  </si>
  <si>
    <t>consonantism</t>
  </si>
  <si>
    <t>consonantize</t>
  </si>
  <si>
    <t>consonantly</t>
  </si>
  <si>
    <t>consordino</t>
  </si>
  <si>
    <t>consort</t>
  </si>
  <si>
    <t>consortial</t>
  </si>
  <si>
    <t>consortion</t>
  </si>
  <si>
    <t>consortium</t>
  </si>
  <si>
    <t>conspecific</t>
  </si>
  <si>
    <t>conspectus</t>
  </si>
  <si>
    <t>conspicuity</t>
  </si>
  <si>
    <t>conspicuous</t>
  </si>
  <si>
    <t>conspiracy</t>
  </si>
  <si>
    <t>conspiration</t>
  </si>
  <si>
    <t>conspirational</t>
  </si>
  <si>
    <t>conspirative</t>
  </si>
  <si>
    <t>conspirator</t>
  </si>
  <si>
    <t>conspiratorial</t>
  </si>
  <si>
    <t>conspiratorially</t>
  </si>
  <si>
    <t>conspire</t>
  </si>
  <si>
    <t>conspiringly</t>
  </si>
  <si>
    <t>conspirito</t>
  </si>
  <si>
    <t>constable</t>
  </si>
  <si>
    <t>constableship</t>
  </si>
  <si>
    <t>constabulary</t>
  </si>
  <si>
    <t>constancy</t>
  </si>
  <si>
    <t>constansi</t>
  </si>
  <si>
    <t>constant</t>
  </si>
  <si>
    <t>constanta</t>
  </si>
  <si>
    <t>constantan</t>
  </si>
  <si>
    <t>constantderebecque</t>
  </si>
  <si>
    <t>constantia</t>
  </si>
  <si>
    <t>constantine</t>
  </si>
  <si>
    <t>constantinei</t>
  </si>
  <si>
    <t>constantinexipalaeologus</t>
  </si>
  <si>
    <t>constantinian</t>
  </si>
  <si>
    <t>constantinopolitancreed</t>
  </si>
  <si>
    <t>constantly</t>
  </si>
  <si>
    <t>constatation</t>
  </si>
  <si>
    <t>constative</t>
  </si>
  <si>
    <t>constellate</t>
  </si>
  <si>
    <t>constellation</t>
  </si>
  <si>
    <t>constellatory</t>
  </si>
  <si>
    <t>conster</t>
  </si>
  <si>
    <t>consternate</t>
  </si>
  <si>
    <t>consternation</t>
  </si>
  <si>
    <t>constipate</t>
  </si>
  <si>
    <t>constipated</t>
  </si>
  <si>
    <t>constipation</t>
  </si>
  <si>
    <t>constituency</t>
  </si>
  <si>
    <t>constituent</t>
  </si>
  <si>
    <t>constituently</t>
  </si>
  <si>
    <t>constitute</t>
  </si>
  <si>
    <t>constitution</t>
  </si>
  <si>
    <t>constitutional</t>
  </si>
  <si>
    <t>constitutionalism</t>
  </si>
  <si>
    <t>constitutionalist</t>
  </si>
  <si>
    <t>constitutionality</t>
  </si>
  <si>
    <t>constitutionalization</t>
  </si>
  <si>
    <t>constitutionalize</t>
  </si>
  <si>
    <t>constitutionally</t>
  </si>
  <si>
    <t>constitutive</t>
  </si>
  <si>
    <t>constitutively</t>
  </si>
  <si>
    <t>constitutor</t>
  </si>
  <si>
    <t>constrain</t>
  </si>
  <si>
    <t>constrained</t>
  </si>
  <si>
    <t>constrainedly</t>
  </si>
  <si>
    <t>constrainingly</t>
  </si>
  <si>
    <t>constraint</t>
  </si>
  <si>
    <t>constrict</t>
  </si>
  <si>
    <t>constriction</t>
  </si>
  <si>
    <t>constrictive</t>
  </si>
  <si>
    <t>constrictiveness</t>
  </si>
  <si>
    <t>constrictor</t>
  </si>
  <si>
    <t>constringe</t>
  </si>
  <si>
    <t>constringency</t>
  </si>
  <si>
    <t>constringent</t>
  </si>
  <si>
    <t>construability</t>
  </si>
  <si>
    <t>construable</t>
  </si>
  <si>
    <t>construct</t>
  </si>
  <si>
    <t>constructed</t>
  </si>
  <si>
    <t>constructer</t>
  </si>
  <si>
    <t>constructible</t>
  </si>
  <si>
    <t>construction</t>
  </si>
  <si>
    <t>constructionalhomonymity</t>
  </si>
  <si>
    <t>constructionally</t>
  </si>
  <si>
    <t>constructionism</t>
  </si>
  <si>
    <t>constructionist</t>
  </si>
  <si>
    <t>constructive</t>
  </si>
  <si>
    <t>constructiveness</t>
  </si>
  <si>
    <t>constructivism</t>
  </si>
  <si>
    <t>constructivist</t>
  </si>
  <si>
    <t>constructor</t>
  </si>
  <si>
    <t>construe</t>
  </si>
  <si>
    <t>construer</t>
  </si>
  <si>
    <t>consubstantial</t>
  </si>
  <si>
    <t>consubstantially</t>
  </si>
  <si>
    <t>consubstantiate</t>
  </si>
  <si>
    <t>consubstantiation</t>
  </si>
  <si>
    <t>consuela</t>
  </si>
  <si>
    <t>consuetude</t>
  </si>
  <si>
    <t>consuetudinary</t>
  </si>
  <si>
    <t>consul</t>
  </si>
  <si>
    <t>consulage</t>
  </si>
  <si>
    <t>consular</t>
  </si>
  <si>
    <t>consularagent</t>
  </si>
  <si>
    <t>consulate</t>
  </si>
  <si>
    <t>consulship</t>
  </si>
  <si>
    <t>consult</t>
  </si>
  <si>
    <t>consultancy</t>
  </si>
  <si>
    <t>consultant</t>
  </si>
  <si>
    <t>consultantship</t>
  </si>
  <si>
    <t>consultation</t>
  </si>
  <si>
    <t>consultative</t>
  </si>
  <si>
    <t>consultatively</t>
  </si>
  <si>
    <t>consulting</t>
  </si>
  <si>
    <t>consultor</t>
  </si>
  <si>
    <t>consumability</t>
  </si>
  <si>
    <t>consumable</t>
  </si>
  <si>
    <t>consume</t>
  </si>
  <si>
    <t>consumedly</t>
  </si>
  <si>
    <t>consumer</t>
  </si>
  <si>
    <t>consumerism</t>
  </si>
  <si>
    <t>consumerist</t>
  </si>
  <si>
    <t>consumerization</t>
  </si>
  <si>
    <t>consumerize</t>
  </si>
  <si>
    <t>consuming</t>
  </si>
  <si>
    <t>consumingness</t>
  </si>
  <si>
    <t>consummate</t>
  </si>
  <si>
    <t>consummation</t>
  </si>
  <si>
    <t>consummative</t>
  </si>
  <si>
    <t>consummator</t>
  </si>
  <si>
    <t>consummatorybehavior</t>
  </si>
  <si>
    <t>consumption</t>
  </si>
  <si>
    <t>consumptive</t>
  </si>
  <si>
    <t>consumptiveness</t>
  </si>
  <si>
    <t>contac</t>
  </si>
  <si>
    <t>contact</t>
  </si>
  <si>
    <t>contactable</t>
  </si>
  <si>
    <t>contactant</t>
  </si>
  <si>
    <t>contactee</t>
  </si>
  <si>
    <t>contactor</t>
  </si>
  <si>
    <t>contactual</t>
  </si>
  <si>
    <t>contactually</t>
  </si>
  <si>
    <t>contadora</t>
  </si>
  <si>
    <t>contadoran</t>
  </si>
  <si>
    <t>contagion</t>
  </si>
  <si>
    <t>contagioned</t>
  </si>
  <si>
    <t>contagiosity</t>
  </si>
  <si>
    <t>contagious</t>
  </si>
  <si>
    <t>contagium</t>
  </si>
  <si>
    <t>contain</t>
  </si>
  <si>
    <t>containable</t>
  </si>
  <si>
    <t>contained</t>
  </si>
  <si>
    <t>containedly</t>
  </si>
  <si>
    <t>container</t>
  </si>
  <si>
    <t>containerization</t>
  </si>
  <si>
    <t>containerize</t>
  </si>
  <si>
    <t>containment</t>
  </si>
  <si>
    <t>contaminant</t>
  </si>
  <si>
    <t>contaminate</t>
  </si>
  <si>
    <t>contamination</t>
  </si>
  <si>
    <t>contaminator</t>
  </si>
  <si>
    <t>contango</t>
  </si>
  <si>
    <t>conte</t>
  </si>
  <si>
    <t>contemn</t>
  </si>
  <si>
    <t>contemningly</t>
  </si>
  <si>
    <t>contemplable</t>
  </si>
  <si>
    <t>contemplate</t>
  </si>
  <si>
    <t>contemplation</t>
  </si>
  <si>
    <t>contemplative</t>
  </si>
  <si>
    <t>contemplativeness</t>
  </si>
  <si>
    <t>contemplator</t>
  </si>
  <si>
    <t>contempo</t>
  </si>
  <si>
    <t>contemporaneous</t>
  </si>
  <si>
    <t>contemporaneously</t>
  </si>
  <si>
    <t>contemporariness</t>
  </si>
  <si>
    <t>contemporary</t>
  </si>
  <si>
    <t>contemporize</t>
  </si>
  <si>
    <t>contempt</t>
  </si>
  <si>
    <t>contemptible</t>
  </si>
  <si>
    <t>contemptibly</t>
  </si>
  <si>
    <t>contemptuous</t>
  </si>
  <si>
    <t>contemptuousness</t>
  </si>
  <si>
    <t>contend</t>
  </si>
  <si>
    <t>contender</t>
  </si>
  <si>
    <t>contendingly</t>
  </si>
  <si>
    <t>content</t>
  </si>
  <si>
    <t>content word</t>
  </si>
  <si>
    <t>contented</t>
  </si>
  <si>
    <t>contentedness</t>
  </si>
  <si>
    <t>contention</t>
  </si>
  <si>
    <t>contentional</t>
  </si>
  <si>
    <t>contentious</t>
  </si>
  <si>
    <t>contentiousness</t>
  </si>
  <si>
    <t>contentive</t>
  </si>
  <si>
    <t>contentment</t>
  </si>
  <si>
    <t>contentness</t>
  </si>
  <si>
    <t>conterminality</t>
  </si>
  <si>
    <t>conterminous</t>
  </si>
  <si>
    <t>contessa</t>
  </si>
  <si>
    <t>contest</t>
  </si>
  <si>
    <t>contestant</t>
  </si>
  <si>
    <t>contestation</t>
  </si>
  <si>
    <t>contestingly</t>
  </si>
  <si>
    <t>context</t>
  </si>
  <si>
    <t>context-free</t>
  </si>
  <si>
    <t>contextless</t>
  </si>
  <si>
    <t>contextual</t>
  </si>
  <si>
    <t>contextualism</t>
  </si>
  <si>
    <t>contextualist</t>
  </si>
  <si>
    <t>contextualization</t>
  </si>
  <si>
    <t>contextualize</t>
  </si>
  <si>
    <t>contextually</t>
  </si>
  <si>
    <t>contexture</t>
  </si>
  <si>
    <t>contextured</t>
  </si>
  <si>
    <t>contiguity</t>
  </si>
  <si>
    <t>contiguous</t>
  </si>
  <si>
    <t>contiguousness</t>
  </si>
  <si>
    <t>continence</t>
  </si>
  <si>
    <t>continent</t>
  </si>
  <si>
    <t>continental</t>
  </si>
  <si>
    <t>continentalism</t>
  </si>
  <si>
    <t>continentalist</t>
  </si>
  <si>
    <t>continentality</t>
  </si>
  <si>
    <t>continentalization</t>
  </si>
  <si>
    <t>continentalize</t>
  </si>
  <si>
    <t>continentally</t>
  </si>
  <si>
    <t>continently</t>
  </si>
  <si>
    <t>contingence</t>
  </si>
  <si>
    <t>contingency</t>
  </si>
  <si>
    <t>contingent</t>
  </si>
  <si>
    <t>contingently</t>
  </si>
  <si>
    <t>continua</t>
  </si>
  <si>
    <t>continuable</t>
  </si>
  <si>
    <t>continual</t>
  </si>
  <si>
    <t>continually</t>
  </si>
  <si>
    <t>continualness</t>
  </si>
  <si>
    <t>continuance</t>
  </si>
  <si>
    <t>continuant</t>
  </si>
  <si>
    <t>continuate</t>
  </si>
  <si>
    <t>continuateness</t>
  </si>
  <si>
    <t>continuation</t>
  </si>
  <si>
    <t>continuative</t>
  </si>
  <si>
    <t>continuativeness</t>
  </si>
  <si>
    <t>continuator</t>
  </si>
  <si>
    <t>continue</t>
  </si>
  <si>
    <t>continued</t>
  </si>
  <si>
    <t>continuedness</t>
  </si>
  <si>
    <t>continuingly</t>
  </si>
  <si>
    <t>continuity</t>
  </si>
  <si>
    <t>continuo</t>
  </si>
  <si>
    <t>continuous</t>
  </si>
  <si>
    <t>continuousness</t>
  </si>
  <si>
    <t>continuum</t>
  </si>
  <si>
    <t>contline</t>
  </si>
  <si>
    <t>conto</t>
  </si>
  <si>
    <t>contoid</t>
  </si>
  <si>
    <t>contorniate</t>
  </si>
  <si>
    <t>contort</t>
  </si>
  <si>
    <t>contorted</t>
  </si>
  <si>
    <t>contortedness</t>
  </si>
  <si>
    <t>contortion</t>
  </si>
  <si>
    <t>contortioned</t>
  </si>
  <si>
    <t>contortionist</t>
  </si>
  <si>
    <t>contortionistic</t>
  </si>
  <si>
    <t>contortive</t>
  </si>
  <si>
    <t>contortively</t>
  </si>
  <si>
    <t>contour</t>
  </si>
  <si>
    <t>contra</t>
  </si>
  <si>
    <t>contra dance</t>
  </si>
  <si>
    <t>contraband</t>
  </si>
  <si>
    <t>contrabandism</t>
  </si>
  <si>
    <t>contrabandist</t>
  </si>
  <si>
    <t>contrabass</t>
  </si>
  <si>
    <t>contrabassist</t>
  </si>
  <si>
    <t>contrabasso</t>
  </si>
  <si>
    <t>contrabassoon</t>
  </si>
  <si>
    <t>contracept</t>
  </si>
  <si>
    <t>contraception</t>
  </si>
  <si>
    <t>contraceptive</t>
  </si>
  <si>
    <t>contract</t>
  </si>
  <si>
    <t>contract bridge</t>
  </si>
  <si>
    <t>contractable</t>
  </si>
  <si>
    <t>contracted</t>
  </si>
  <si>
    <t>contractedness</t>
  </si>
  <si>
    <t>contractee</t>
  </si>
  <si>
    <t>contractible</t>
  </si>
  <si>
    <t>contractibly</t>
  </si>
  <si>
    <t>contractile</t>
  </si>
  <si>
    <t>contractility</t>
  </si>
  <si>
    <t>contraction</t>
  </si>
  <si>
    <t>contractionary</t>
  </si>
  <si>
    <t>contractive</t>
  </si>
  <si>
    <t>contractiveness</t>
  </si>
  <si>
    <t>contractor</t>
  </si>
  <si>
    <t>contractual</t>
  </si>
  <si>
    <t>contractually</t>
  </si>
  <si>
    <t>contractural</t>
  </si>
  <si>
    <t>contracture</t>
  </si>
  <si>
    <t>contractured</t>
  </si>
  <si>
    <t>contradance</t>
  </si>
  <si>
    <t>contradict</t>
  </si>
  <si>
    <t>contradiction</t>
  </si>
  <si>
    <t>contradictious</t>
  </si>
  <si>
    <t>contradictiousness</t>
  </si>
  <si>
    <t>contradictive</t>
  </si>
  <si>
    <t>contradictiveness</t>
  </si>
  <si>
    <t>contradictor</t>
  </si>
  <si>
    <t>contradictoriness</t>
  </si>
  <si>
    <t>contradictory</t>
  </si>
  <si>
    <t>contrail</t>
  </si>
  <si>
    <t>contralto</t>
  </si>
  <si>
    <t>contrapacem</t>
  </si>
  <si>
    <t>contrapletal</t>
  </si>
  <si>
    <t>contraplete</t>
  </si>
  <si>
    <t>contrapose</t>
  </si>
  <si>
    <t>contraposition</t>
  </si>
  <si>
    <t>contrapposto</t>
  </si>
  <si>
    <t>contraption</t>
  </si>
  <si>
    <t>contraptious</t>
  </si>
  <si>
    <t>contrapuntal</t>
  </si>
  <si>
    <t>contrapuntally</t>
  </si>
  <si>
    <t>contrapuntist</t>
  </si>
  <si>
    <t>contrarian</t>
  </si>
  <si>
    <t>contrariant</t>
  </si>
  <si>
    <t>contrariety</t>
  </si>
  <si>
    <t>contrariness</t>
  </si>
  <si>
    <t>contrarious</t>
  </si>
  <si>
    <t>contrariousness</t>
  </si>
  <si>
    <t>contrariwise</t>
  </si>
  <si>
    <t>contrary</t>
  </si>
  <si>
    <t>contrast</t>
  </si>
  <si>
    <t>contrastingly</t>
  </si>
  <si>
    <t>contrastive</t>
  </si>
  <si>
    <t>contrastively</t>
  </si>
  <si>
    <t>contrasty</t>
  </si>
  <si>
    <t>contrate</t>
  </si>
  <si>
    <t>contravene</t>
  </si>
  <si>
    <t>contravener</t>
  </si>
  <si>
    <t>contravention</t>
  </si>
  <si>
    <t>contrayerva</t>
  </si>
  <si>
    <t>contrecoup</t>
  </si>
  <si>
    <t>contredanse</t>
  </si>
  <si>
    <t>contrefilet</t>
  </si>
  <si>
    <t>contrejour</t>
  </si>
  <si>
    <t>contrepartie</t>
  </si>
  <si>
    <t>contretemps</t>
  </si>
  <si>
    <t>contributable</t>
  </si>
  <si>
    <t>contribute</t>
  </si>
  <si>
    <t>contribution</t>
  </si>
  <si>
    <t>contributional</t>
  </si>
  <si>
    <t>contributive</t>
  </si>
  <si>
    <t>contributiveness</t>
  </si>
  <si>
    <t>contributor</t>
  </si>
  <si>
    <t>contributorial</t>
  </si>
  <si>
    <t>contributory</t>
  </si>
  <si>
    <t>contrite</t>
  </si>
  <si>
    <t>contriteness</t>
  </si>
  <si>
    <t>contrition</t>
  </si>
  <si>
    <t>contrivance</t>
  </si>
  <si>
    <t>contrive</t>
  </si>
  <si>
    <t>contrived</t>
  </si>
  <si>
    <t>contrivedly</t>
  </si>
  <si>
    <t>contriver</t>
  </si>
  <si>
    <t>control</t>
  </si>
  <si>
    <t>controllable</t>
  </si>
  <si>
    <t>controllably</t>
  </si>
  <si>
    <t>controlled</t>
  </si>
  <si>
    <t>controller</t>
  </si>
  <si>
    <t>controllership</t>
  </si>
  <si>
    <t>controlless</t>
  </si>
  <si>
    <t>controlment</t>
  </si>
  <si>
    <t>controversial</t>
  </si>
  <si>
    <t>controversialist</t>
  </si>
  <si>
    <t>controversy</t>
  </si>
  <si>
    <t>controvert</t>
  </si>
  <si>
    <t>controvertibly</t>
  </si>
  <si>
    <t>contumacious</t>
  </si>
  <si>
    <t>contumacity</t>
  </si>
  <si>
    <t>contumacy</t>
  </si>
  <si>
    <t>contumelious</t>
  </si>
  <si>
    <t>contumeliousness</t>
  </si>
  <si>
    <t>contumely</t>
  </si>
  <si>
    <t>contuse</t>
  </si>
  <si>
    <t>contusion</t>
  </si>
  <si>
    <t>contusioned</t>
  </si>
  <si>
    <t>contusive</t>
  </si>
  <si>
    <t>conundrum</t>
  </si>
  <si>
    <t>conurbation</t>
  </si>
  <si>
    <t>conure</t>
  </si>
  <si>
    <t>conus</t>
  </si>
  <si>
    <t>conusarteriosus</t>
  </si>
  <si>
    <t>convalesce</t>
  </si>
  <si>
    <t>convalescence</t>
  </si>
  <si>
    <t>convalescent</t>
  </si>
  <si>
    <t>convalescently</t>
  </si>
  <si>
    <t>convalidate</t>
  </si>
  <si>
    <t>convect</t>
  </si>
  <si>
    <t>convection</t>
  </si>
  <si>
    <t>convectional</t>
  </si>
  <si>
    <t>convectively</t>
  </si>
  <si>
    <t>convector</t>
  </si>
  <si>
    <t>convenance</t>
  </si>
  <si>
    <t>convene</t>
  </si>
  <si>
    <t>convenience</t>
  </si>
  <si>
    <t>conveniency</t>
  </si>
  <si>
    <t>convenient</t>
  </si>
  <si>
    <t>conveniently</t>
  </si>
  <si>
    <t>convenor</t>
  </si>
  <si>
    <t>convent</t>
  </si>
  <si>
    <t>conventicle</t>
  </si>
  <si>
    <t>conventicular</t>
  </si>
  <si>
    <t>convention</t>
  </si>
  <si>
    <t>conventional</t>
  </si>
  <si>
    <t>conventionalism</t>
  </si>
  <si>
    <t>conventionality</t>
  </si>
  <si>
    <t>conventionalization</t>
  </si>
  <si>
    <t>conventionalize</t>
  </si>
  <si>
    <t>conventionally</t>
  </si>
  <si>
    <t>conventionary</t>
  </si>
  <si>
    <t>conventioneer</t>
  </si>
  <si>
    <t>conventioner</t>
  </si>
  <si>
    <t>conventual</t>
  </si>
  <si>
    <t>conventually</t>
  </si>
  <si>
    <t>converge</t>
  </si>
  <si>
    <t>convergence</t>
  </si>
  <si>
    <t>convergent</t>
  </si>
  <si>
    <t>convergently</t>
  </si>
  <si>
    <t>converger</t>
  </si>
  <si>
    <t>conversable</t>
  </si>
  <si>
    <t>conversably</t>
  </si>
  <si>
    <t>conversance</t>
  </si>
  <si>
    <t>conversant</t>
  </si>
  <si>
    <t>conversantly</t>
  </si>
  <si>
    <t>conversation</t>
  </si>
  <si>
    <t>conversational</t>
  </si>
  <si>
    <t>conversationalist</t>
  </si>
  <si>
    <t>conversationally</t>
  </si>
  <si>
    <t>conversazione</t>
  </si>
  <si>
    <t>converse</t>
  </si>
  <si>
    <t>conversely</t>
  </si>
  <si>
    <t>converser</t>
  </si>
  <si>
    <t>conversion</t>
  </si>
  <si>
    <t>conversionary</t>
  </si>
  <si>
    <t>conversus</t>
  </si>
  <si>
    <t>convert</t>
  </si>
  <si>
    <t>convertaplane</t>
  </si>
  <si>
    <t>converted</t>
  </si>
  <si>
    <t>converter</t>
  </si>
  <si>
    <t>convertible</t>
  </si>
  <si>
    <t>convertibly</t>
  </si>
  <si>
    <t>convertiplane</t>
  </si>
  <si>
    <t>convertite</t>
  </si>
  <si>
    <t>convertive</t>
  </si>
  <si>
    <t>convertor</t>
  </si>
  <si>
    <t>convex</t>
  </si>
  <si>
    <t>convexedness</t>
  </si>
  <si>
    <t>convexity</t>
  </si>
  <si>
    <t>convexo</t>
  </si>
  <si>
    <t>convexo-concave</t>
  </si>
  <si>
    <t>convey</t>
  </si>
  <si>
    <t>conveyable</t>
  </si>
  <si>
    <t>conveyance</t>
  </si>
  <si>
    <t>conveyancer</t>
  </si>
  <si>
    <t>conveyancing</t>
  </si>
  <si>
    <t>conveyor</t>
  </si>
  <si>
    <t>conveyorize</t>
  </si>
  <si>
    <t>conveyorizer</t>
  </si>
  <si>
    <t>convict</t>
  </si>
  <si>
    <t>conviction</t>
  </si>
  <si>
    <t>convictional</t>
  </si>
  <si>
    <t>convictively</t>
  </si>
  <si>
    <t>convince</t>
  </si>
  <si>
    <t>convinced</t>
  </si>
  <si>
    <t>convincedness</t>
  </si>
  <si>
    <t>convincement</t>
  </si>
  <si>
    <t>convincibility</t>
  </si>
  <si>
    <t>convincing</t>
  </si>
  <si>
    <t>convincingness</t>
  </si>
  <si>
    <t>convive</t>
  </si>
  <si>
    <t>convivial</t>
  </si>
  <si>
    <t>conviviality</t>
  </si>
  <si>
    <t>convivially</t>
  </si>
  <si>
    <t>convocant</t>
  </si>
  <si>
    <t>convocation</t>
  </si>
  <si>
    <t>convocationally</t>
  </si>
  <si>
    <t>convocator</t>
  </si>
  <si>
    <t>convoke</t>
  </si>
  <si>
    <t>convolute</t>
  </si>
  <si>
    <t>convoluted</t>
  </si>
  <si>
    <t>convolutedness</t>
  </si>
  <si>
    <t>convolutely</t>
  </si>
  <si>
    <t>convolution</t>
  </si>
  <si>
    <t>convolutionary</t>
  </si>
  <si>
    <t>convolve</t>
  </si>
  <si>
    <t>convolvement</t>
  </si>
  <si>
    <t>convolvulaceous</t>
  </si>
  <si>
    <t>convolvulus</t>
  </si>
  <si>
    <t>convoy</t>
  </si>
  <si>
    <t>convulsant</t>
  </si>
  <si>
    <t>convulse</t>
  </si>
  <si>
    <t>convulsibility</t>
  </si>
  <si>
    <t>convulsion</t>
  </si>
  <si>
    <t>convulsionary</t>
  </si>
  <si>
    <t>convulsive</t>
  </si>
  <si>
    <t>convulsiveness</t>
  </si>
  <si>
    <t>conway</t>
  </si>
  <si>
    <t>conwy</t>
  </si>
  <si>
    <t>cony</t>
  </si>
  <si>
    <t>conybeare</t>
  </si>
  <si>
    <t>conzine</t>
  </si>
  <si>
    <t>coo</t>
  </si>
  <si>
    <t>cooboo</t>
  </si>
  <si>
    <t>cooch</t>
  </si>
  <si>
    <t>coochbehar</t>
  </si>
  <si>
    <t>coocoo</t>
  </si>
  <si>
    <t>cooee</t>
  </si>
  <si>
    <t>cooey</t>
  </si>
  <si>
    <t>coof</t>
  </si>
  <si>
    <t>cooingly</t>
  </si>
  <si>
    <t>cook</t>
  </si>
  <si>
    <t>cook-off</t>
  </si>
  <si>
    <t>cookable</t>
  </si>
  <si>
    <t>cooked</t>
  </si>
  <si>
    <t>cooker</t>
  </si>
  <si>
    <t>cookery</t>
  </si>
  <si>
    <t>cookeville</t>
  </si>
  <si>
    <t>cookie</t>
  </si>
  <si>
    <t>cooking</t>
  </si>
  <si>
    <t>cookless</t>
  </si>
  <si>
    <t>cookshack</t>
  </si>
  <si>
    <t>cookstour</t>
  </si>
  <si>
    <t>cooky</t>
  </si>
  <si>
    <t>cool</t>
  </si>
  <si>
    <t>coolabah</t>
  </si>
  <si>
    <t>coolamon</t>
  </si>
  <si>
    <t>coolant</t>
  </si>
  <si>
    <t>cooler</t>
  </si>
  <si>
    <t>coolgardiesafe</t>
  </si>
  <si>
    <t>coolie</t>
  </si>
  <si>
    <t>cooling</t>
  </si>
  <si>
    <t>cooling-off</t>
  </si>
  <si>
    <t>coolingness</t>
  </si>
  <si>
    <t>coolish</t>
  </si>
  <si>
    <t>coolly</t>
  </si>
  <si>
    <t>coolness</t>
  </si>
  <si>
    <t>coolth</t>
  </si>
  <si>
    <t>coolville</t>
  </si>
  <si>
    <t>cooly</t>
  </si>
  <si>
    <t>coom</t>
  </si>
  <si>
    <t>coomb</t>
  </si>
  <si>
    <t>coombe</t>
  </si>
  <si>
    <t>coombstest</t>
  </si>
  <si>
    <t>coon</t>
  </si>
  <si>
    <t>coon cheese</t>
  </si>
  <si>
    <t>coonass</t>
  </si>
  <si>
    <t>cooncan</t>
  </si>
  <si>
    <t>cooner</t>
  </si>
  <si>
    <t>coonjin</t>
  </si>
  <si>
    <t>coonjine</t>
  </si>
  <si>
    <t>coontie</t>
  </si>
  <si>
    <t>coony</t>
  </si>
  <si>
    <t>coop</t>
  </si>
  <si>
    <t>cooper</t>
  </si>
  <si>
    <t>cooperage</t>
  </si>
  <si>
    <t>cooperant</t>
  </si>
  <si>
    <t>cooperate</t>
  </si>
  <si>
    <t>cooperation</t>
  </si>
  <si>
    <t>cooperationist</t>
  </si>
  <si>
    <t>cooperative</t>
  </si>
  <si>
    <t>cooperativeness</t>
  </si>
  <si>
    <t>cooperativity</t>
  </si>
  <si>
    <t>cooperativize</t>
  </si>
  <si>
    <t>cooperator</t>
  </si>
  <si>
    <t>cooperite</t>
  </si>
  <si>
    <t>cooperstown</t>
  </si>
  <si>
    <t>coopery</t>
  </si>
  <si>
    <t>coopt</t>
  </si>
  <si>
    <t>cooptation</t>
  </si>
  <si>
    <t>cooptive</t>
  </si>
  <si>
    <t>coordinate</t>
  </si>
  <si>
    <t>coordinated</t>
  </si>
  <si>
    <t>coordinateness</t>
  </si>
  <si>
    <t>coordination</t>
  </si>
  <si>
    <t>coordinative</t>
  </si>
  <si>
    <t>coordinator</t>
  </si>
  <si>
    <t>coorg</t>
  </si>
  <si>
    <t>coorie</t>
  </si>
  <si>
    <t>coors</t>
  </si>
  <si>
    <t>coos</t>
  </si>
  <si>
    <t>coosie</t>
  </si>
  <si>
    <t>coot</t>
  </si>
  <si>
    <t>cootch</t>
  </si>
  <si>
    <t>cooter</t>
  </si>
  <si>
    <t>cootie</t>
  </si>
  <si>
    <t>coown</t>
  </si>
  <si>
    <t>coowner</t>
  </si>
  <si>
    <t>cooze</t>
  </si>
  <si>
    <t>cop</t>
  </si>
  <si>
    <t>cop-out</t>
  </si>
  <si>
    <t>copacabana</t>
  </si>
  <si>
    <t>copacetic</t>
  </si>
  <si>
    <t>copaiba</t>
  </si>
  <si>
    <t>copal</t>
  </si>
  <si>
    <t>copalm</t>
  </si>
  <si>
    <t>copan</t>
  </si>
  <si>
    <t>coparent</t>
  </si>
  <si>
    <t>copartner</t>
  </si>
  <si>
    <t>copartnership</t>
  </si>
  <si>
    <t>copasetic</t>
  </si>
  <si>
    <t>cope</t>
  </si>
  <si>
    <t>copeck</t>
  </si>
  <si>
    <t>copehan</t>
  </si>
  <si>
    <t>copelessness</t>
  </si>
  <si>
    <t>copen</t>
  </si>
  <si>
    <t>copepod</t>
  </si>
  <si>
    <t>coper</t>
  </si>
  <si>
    <t>copernican</t>
  </si>
  <si>
    <t>copesetic</t>
  </si>
  <si>
    <t>copesrule</t>
  </si>
  <si>
    <t>cophetua</t>
  </si>
  <si>
    <t>copht</t>
  </si>
  <si>
    <t>copiable</t>
  </si>
  <si>
    <t>copiapo</t>
  </si>
  <si>
    <t>copier</t>
  </si>
  <si>
    <t>copihue</t>
  </si>
  <si>
    <t>coping</t>
  </si>
  <si>
    <t>coping saw</t>
  </si>
  <si>
    <t>copiosity</t>
  </si>
  <si>
    <t>copious</t>
  </si>
  <si>
    <t>copita</t>
  </si>
  <si>
    <t>copley</t>
  </si>
  <si>
    <t>coppelia</t>
  </si>
  <si>
    <t>copper</t>
  </si>
  <si>
    <t>copperah</t>
  </si>
  <si>
    <t>copperas</t>
  </si>
  <si>
    <t>copperheadism</t>
  </si>
  <si>
    <t>copperish</t>
  </si>
  <si>
    <t>coppermine</t>
  </si>
  <si>
    <t>coppernaphthenate</t>
  </si>
  <si>
    <t>coppernob</t>
  </si>
  <si>
    <t>copperon</t>
  </si>
  <si>
    <t>copperriver</t>
  </si>
  <si>
    <t>coppersmith</t>
  </si>
  <si>
    <t>coppery</t>
  </si>
  <si>
    <t>coppice</t>
  </si>
  <si>
    <t>coppicing</t>
  </si>
  <si>
    <t>copping</t>
  </si>
  <si>
    <t>coppish</t>
  </si>
  <si>
    <t>coppola</t>
  </si>
  <si>
    <t>copr</t>
  </si>
  <si>
    <t>copra</t>
  </si>
  <si>
    <t>copremia</t>
  </si>
  <si>
    <t>copremic</t>
  </si>
  <si>
    <t>copro</t>
  </si>
  <si>
    <t>coprocracy</t>
  </si>
  <si>
    <t>coprocrat</t>
  </si>
  <si>
    <t>coprolagnia</t>
  </si>
  <si>
    <t>coprolagnist</t>
  </si>
  <si>
    <t>coprolalia</t>
  </si>
  <si>
    <t>coprolaliac</t>
  </si>
  <si>
    <t>coprolite</t>
  </si>
  <si>
    <t>coprolitic</t>
  </si>
  <si>
    <t>coprological</t>
  </si>
  <si>
    <t>coprology</t>
  </si>
  <si>
    <t>coprophagous</t>
  </si>
  <si>
    <t>coprophagy</t>
  </si>
  <si>
    <t>coprophilia</t>
  </si>
  <si>
    <t>coprophilism</t>
  </si>
  <si>
    <t>coprophilous</t>
  </si>
  <si>
    <t>coprophobia</t>
  </si>
  <si>
    <t>coprophobic</t>
  </si>
  <si>
    <t>coprosma</t>
  </si>
  <si>
    <t>copse</t>
  </si>
  <si>
    <t>copsy</t>
  </si>
  <si>
    <t>copt</t>
  </si>
  <si>
    <t>copter</t>
  </si>
  <si>
    <t>coptic</t>
  </si>
  <si>
    <t>copula</t>
  </si>
  <si>
    <t>copular</t>
  </si>
  <si>
    <t>copulate</t>
  </si>
  <si>
    <t>copulation</t>
  </si>
  <si>
    <t>copulative</t>
  </si>
  <si>
    <t>copulatively</t>
  </si>
  <si>
    <t>copulatory</t>
  </si>
  <si>
    <t>copulin</t>
  </si>
  <si>
    <t>copy</t>
  </si>
  <si>
    <t>copyedit</t>
  </si>
  <si>
    <t>copygraph</t>
  </si>
  <si>
    <t>copying</t>
  </si>
  <si>
    <t>copyist</t>
  </si>
  <si>
    <t>copyread</t>
  </si>
  <si>
    <t>copyright</t>
  </si>
  <si>
    <t>copyrighter</t>
  </si>
  <si>
    <t>coq au vin</t>
  </si>
  <si>
    <t>coqauvin</t>
  </si>
  <si>
    <t>coqfeather</t>
  </si>
  <si>
    <t>coquelicot</t>
  </si>
  <si>
    <t>coquelin</t>
  </si>
  <si>
    <t>coquet</t>
  </si>
  <si>
    <t>coquetry</t>
  </si>
  <si>
    <t>coquette</t>
  </si>
  <si>
    <t>coquettish</t>
  </si>
  <si>
    <t>coquettishness</t>
  </si>
  <si>
    <t>coquillage</t>
  </si>
  <si>
    <t>coquillanut</t>
  </si>
  <si>
    <t>coquille</t>
  </si>
  <si>
    <t>coquillesstjacques</t>
  </si>
  <si>
    <t>coquina</t>
  </si>
  <si>
    <t>coquito</t>
  </si>
  <si>
    <t>cor</t>
  </si>
  <si>
    <t>cora</t>
  </si>
  <si>
    <t>coracle</t>
  </si>
  <si>
    <t>coracoid</t>
  </si>
  <si>
    <t>coraji</t>
  </si>
  <si>
    <t>coral</t>
  </si>
  <si>
    <t>coralene</t>
  </si>
  <si>
    <t>coralgables</t>
  </si>
  <si>
    <t>coralliferous</t>
  </si>
  <si>
    <t>corallike</t>
  </si>
  <si>
    <t>coralline</t>
  </si>
  <si>
    <t>corallite</t>
  </si>
  <si>
    <t>coralloid</t>
  </si>
  <si>
    <t>coralsea</t>
  </si>
  <si>
    <t>coramjudice</t>
  </si>
  <si>
    <t>coramnobis</t>
  </si>
  <si>
    <t>coramnonjudice</t>
  </si>
  <si>
    <t>corampopulo</t>
  </si>
  <si>
    <t>coranglais</t>
  </si>
  <si>
    <t>corantijn</t>
  </si>
  <si>
    <t>coranto</t>
  </si>
  <si>
    <t>corazon</t>
  </si>
  <si>
    <t>corban</t>
  </si>
  <si>
    <t>corbeil</t>
  </si>
  <si>
    <t>corbeille</t>
  </si>
  <si>
    <t>corbel</t>
  </si>
  <si>
    <t>corbeling</t>
  </si>
  <si>
    <t>corbett</t>
  </si>
  <si>
    <t>corbicula</t>
  </si>
  <si>
    <t>corbiculate</t>
  </si>
  <si>
    <t>corbie</t>
  </si>
  <si>
    <t>corbina</t>
  </si>
  <si>
    <t>corblimey</t>
  </si>
  <si>
    <t>corbusier</t>
  </si>
  <si>
    <t>corby</t>
  </si>
  <si>
    <t>corcovado</t>
  </si>
  <si>
    <t>corcyraean</t>
  </si>
  <si>
    <t>cord</t>
  </si>
  <si>
    <t>cordage</t>
  </si>
  <si>
    <t>cordate</t>
  </si>
  <si>
    <t>cordately</t>
  </si>
  <si>
    <t>cordaydarmont</t>
  </si>
  <si>
    <t>corded</t>
  </si>
  <si>
    <t>cordelia</t>
  </si>
  <si>
    <t>cordelier</t>
  </si>
  <si>
    <t>cordelle</t>
  </si>
  <si>
    <t>cordia</t>
  </si>
  <si>
    <t>cordial</t>
  </si>
  <si>
    <t>cordiality</t>
  </si>
  <si>
    <t>cordially</t>
  </si>
  <si>
    <t>cordialness</t>
  </si>
  <si>
    <t>cordierite</t>
  </si>
  <si>
    <t>cordiform</t>
  </si>
  <si>
    <t>cordillera</t>
  </si>
  <si>
    <t>cordilleracentral</t>
  </si>
  <si>
    <t>cordilleradetalamanca</t>
  </si>
  <si>
    <t>cordilleran</t>
  </si>
  <si>
    <t>cordilleraoccidental</t>
  </si>
  <si>
    <t>cordilleraoriental</t>
  </si>
  <si>
    <t>cordillerareal</t>
  </si>
  <si>
    <t>cordilleras</t>
  </si>
  <si>
    <t>cording</t>
  </si>
  <si>
    <t>cordis</t>
  </si>
  <si>
    <t>cordite</t>
  </si>
  <si>
    <t>cordless</t>
  </si>
  <si>
    <t>cordlike</t>
  </si>
  <si>
    <t>cordoba</t>
  </si>
  <si>
    <t>cordobes</t>
  </si>
  <si>
    <t>cordon</t>
  </si>
  <si>
    <t>cordonbleu</t>
  </si>
  <si>
    <t>cordonnet</t>
  </si>
  <si>
    <t>cordonsanitaire</t>
  </si>
  <si>
    <t>cordotomy</t>
  </si>
  <si>
    <t>cordova</t>
  </si>
  <si>
    <t>cordovan</t>
  </si>
  <si>
    <t>corduroy</t>
  </si>
  <si>
    <t>cordwain</t>
  </si>
  <si>
    <t>cordwainer</t>
  </si>
  <si>
    <t>cordwainery</t>
  </si>
  <si>
    <t>cordycepin</t>
  </si>
  <si>
    <t>core</t>
  </si>
  <si>
    <t>corea</t>
  </si>
  <si>
    <t>corean</t>
  </si>
  <si>
    <t>coreidbug</t>
  </si>
  <si>
    <t>corelate</t>
  </si>
  <si>
    <t>corelation</t>
  </si>
  <si>
    <t>corelative</t>
  </si>
  <si>
    <t>corelatively</t>
  </si>
  <si>
    <t>coreless</t>
  </si>
  <si>
    <t>corella</t>
  </si>
  <si>
    <t>corelli</t>
  </si>
  <si>
    <t>coremium</t>
  </si>
  <si>
    <t>coreopsis</t>
  </si>
  <si>
    <t>coreper</t>
  </si>
  <si>
    <t>corequake</t>
  </si>
  <si>
    <t>corer</t>
  </si>
  <si>
    <t>corey</t>
  </si>
  <si>
    <t>corf</t>
  </si>
  <si>
    <t>corfam</t>
  </si>
  <si>
    <t>corgi</t>
  </si>
  <si>
    <t>cori</t>
  </si>
  <si>
    <t>coria</t>
  </si>
  <si>
    <t>coriaceous</t>
  </si>
  <si>
    <t>coriander</t>
  </si>
  <si>
    <t>corine</t>
  </si>
  <si>
    <t>coring</t>
  </si>
  <si>
    <t>corinthians</t>
  </si>
  <si>
    <t>coriolanus</t>
  </si>
  <si>
    <t>corioliseffect</t>
  </si>
  <si>
    <t>corious</t>
  </si>
  <si>
    <t>coriparian</t>
  </si>
  <si>
    <t>corita</t>
  </si>
  <si>
    <t>corium</t>
  </si>
  <si>
    <t>corizza</t>
  </si>
  <si>
    <t>cork</t>
  </si>
  <si>
    <t>corkage</t>
  </si>
  <si>
    <t>corked</t>
  </si>
  <si>
    <t>corker</t>
  </si>
  <si>
    <t>corkiness</t>
  </si>
  <si>
    <t>corking</t>
  </si>
  <si>
    <t>corklike</t>
  </si>
  <si>
    <t>corkscrew</t>
  </si>
  <si>
    <t>corky</t>
  </si>
  <si>
    <t>corm</t>
  </si>
  <si>
    <t>cormel</t>
  </si>
  <si>
    <t>cormorant</t>
  </si>
  <si>
    <t>cormous</t>
  </si>
  <si>
    <t>corn</t>
  </si>
  <si>
    <t>corn-fed</t>
  </si>
  <si>
    <t>cornaceous</t>
  </si>
  <si>
    <t>cornbrash</t>
  </si>
  <si>
    <t>corncob</t>
  </si>
  <si>
    <t>corncrib</t>
  </si>
  <si>
    <t>cornea</t>
  </si>
  <si>
    <t>corneal</t>
  </si>
  <si>
    <t>cornealreflex</t>
  </si>
  <si>
    <t>cornearworm</t>
  </si>
  <si>
    <t>corned</t>
  </si>
  <si>
    <t>corneille</t>
  </si>
  <si>
    <t>cornel</t>
  </si>
  <si>
    <t>cornelian</t>
  </si>
  <si>
    <t>cornelius</t>
  </si>
  <si>
    <t>cornemuse</t>
  </si>
  <si>
    <t>corneoscleral</t>
  </si>
  <si>
    <t>corneous</t>
  </si>
  <si>
    <t>corner</t>
  </si>
  <si>
    <t>cornerbrook</t>
  </si>
  <si>
    <t>cornered</t>
  </si>
  <si>
    <t>cornerman</t>
  </si>
  <si>
    <t>cornerstone</t>
  </si>
  <si>
    <t>cornet</t>
  </si>
  <si>
    <t>cornetapistons</t>
  </si>
  <si>
    <t>cornetcy</t>
  </si>
  <si>
    <t>cornetist</t>
  </si>
  <si>
    <t>cornett</t>
  </si>
  <si>
    <t>cornetto</t>
  </si>
  <si>
    <t>cornfield</t>
  </si>
  <si>
    <t>cornflag</t>
  </si>
  <si>
    <t>cornforth</t>
  </si>
  <si>
    <t>cornice</t>
  </si>
  <si>
    <t>corniced</t>
  </si>
  <si>
    <t>corniche</t>
  </si>
  <si>
    <t>cornichon</t>
  </si>
  <si>
    <t>cornicle</t>
  </si>
  <si>
    <t>corniculate</t>
  </si>
  <si>
    <t>corniculate cartilage</t>
  </si>
  <si>
    <t>cornification</t>
  </si>
  <si>
    <t>cornify</t>
  </si>
  <si>
    <t>corniness</t>
  </si>
  <si>
    <t>corning</t>
  </si>
  <si>
    <t>cornish</t>
  </si>
  <si>
    <t>cornishman</t>
  </si>
  <si>
    <t>corno</t>
  </si>
  <si>
    <t>cornopean</t>
  </si>
  <si>
    <t>cornrow</t>
  </si>
  <si>
    <t>cornu</t>
  </si>
  <si>
    <t>cornual</t>
  </si>
  <si>
    <t>cornucopia</t>
  </si>
  <si>
    <t>cornucopiate</t>
  </si>
  <si>
    <t>cornus</t>
  </si>
  <si>
    <t>cornute</t>
  </si>
  <si>
    <t>cornuted</t>
  </si>
  <si>
    <t>cornuto</t>
  </si>
  <si>
    <t>cornwall</t>
  </si>
  <si>
    <t>cornwallis</t>
  </si>
  <si>
    <t>cornwellbadge</t>
  </si>
  <si>
    <t>corny</t>
  </si>
  <si>
    <t>corody</t>
  </si>
  <si>
    <t>corolitic</t>
  </si>
  <si>
    <t>corolla</t>
  </si>
  <si>
    <t>corollaceous</t>
  </si>
  <si>
    <t>corollary</t>
  </si>
  <si>
    <t>corollate</t>
  </si>
  <si>
    <t>coromandel</t>
  </si>
  <si>
    <t>corona</t>
  </si>
  <si>
    <t>coronaaustralis</t>
  </si>
  <si>
    <t>coronaborealis</t>
  </si>
  <si>
    <t>coronal</t>
  </si>
  <si>
    <t>coronally</t>
  </si>
  <si>
    <t>coronaradiata</t>
  </si>
  <si>
    <t>coronary</t>
  </si>
  <si>
    <t>coronate</t>
  </si>
  <si>
    <t>coronation</t>
  </si>
  <si>
    <t>coronavirus</t>
  </si>
  <si>
    <t>coroner</t>
  </si>
  <si>
    <t>coronership</t>
  </si>
  <si>
    <t>coronet</t>
  </si>
  <si>
    <t>coroneted</t>
  </si>
  <si>
    <t>coronetlike</t>
  </si>
  <si>
    <t>coronitis</t>
  </si>
  <si>
    <t>coronium</t>
  </si>
  <si>
    <t>coronograph</t>
  </si>
  <si>
    <t>coronographic</t>
  </si>
  <si>
    <t>coronoid</t>
  </si>
  <si>
    <t>coroplast</t>
  </si>
  <si>
    <t>coroplastic</t>
  </si>
  <si>
    <t>corot</t>
  </si>
  <si>
    <t>corozo</t>
  </si>
  <si>
    <t>corpocracy</t>
  </si>
  <si>
    <t>corpocrat</t>
  </si>
  <si>
    <t>corpora</t>
  </si>
  <si>
    <t>corporal</t>
  </si>
  <si>
    <t>corporalcy</t>
  </si>
  <si>
    <t>corporality</t>
  </si>
  <si>
    <t>corporally</t>
  </si>
  <si>
    <t>corporate</t>
  </si>
  <si>
    <t>corporate-wide</t>
  </si>
  <si>
    <t>corporately</t>
  </si>
  <si>
    <t>corporation</t>
  </si>
  <si>
    <t>corporational</t>
  </si>
  <si>
    <t>corporatism</t>
  </si>
  <si>
    <t>corporatist</t>
  </si>
  <si>
    <t>corporative</t>
  </si>
  <si>
    <t>corporativism</t>
  </si>
  <si>
    <t>corporatize</t>
  </si>
  <si>
    <t>corporator</t>
  </si>
  <si>
    <t>corporeal</t>
  </si>
  <si>
    <t>corporeality</t>
  </si>
  <si>
    <t>corporeally</t>
  </si>
  <si>
    <t>corporeity</t>
  </si>
  <si>
    <t>corposant</t>
  </si>
  <si>
    <t>corps</t>
  </si>
  <si>
    <t>corps de ballet</t>
  </si>
  <si>
    <t>corpsacorps</t>
  </si>
  <si>
    <t>corpsdeballet</t>
  </si>
  <si>
    <t>corpsdelite</t>
  </si>
  <si>
    <t>corpsdiplomatique</t>
  </si>
  <si>
    <t>corpse</t>
  </si>
  <si>
    <t>corpsman</t>
  </si>
  <si>
    <t>corpulence</t>
  </si>
  <si>
    <t>corpulent</t>
  </si>
  <si>
    <t>corpulently</t>
  </si>
  <si>
    <t>corpulmonale</t>
  </si>
  <si>
    <t>corpus</t>
  </si>
  <si>
    <t>corpusallatum</t>
  </si>
  <si>
    <t>corpuscallosum</t>
  </si>
  <si>
    <t>corpuscardiacum</t>
  </si>
  <si>
    <t>corpuscavernosum</t>
  </si>
  <si>
    <t>corpuschristi</t>
  </si>
  <si>
    <t>corpuscle</t>
  </si>
  <si>
    <t>corpuscularity</t>
  </si>
  <si>
    <t>corpusdelicti</t>
  </si>
  <si>
    <t>corpusjuris</t>
  </si>
  <si>
    <t>corpusjuriscanonici</t>
  </si>
  <si>
    <t>corpusjuriscivilis</t>
  </si>
  <si>
    <t>corpusluteum</t>
  </si>
  <si>
    <t>corpusspongiosum</t>
  </si>
  <si>
    <t>corpusstriatum</t>
  </si>
  <si>
    <t>corpusvile</t>
  </si>
  <si>
    <t>corrade</t>
  </si>
  <si>
    <t>corral</t>
  </si>
  <si>
    <t>corrasion</t>
  </si>
  <si>
    <t>corrasive</t>
  </si>
  <si>
    <t>correa</t>
  </si>
  <si>
    <t>correct</t>
  </si>
  <si>
    <t>correctant</t>
  </si>
  <si>
    <t>correctingly</t>
  </si>
  <si>
    <t>correction</t>
  </si>
  <si>
    <t>correctional</t>
  </si>
  <si>
    <t>correctitude</t>
  </si>
  <si>
    <t>corrective</t>
  </si>
  <si>
    <t>correctively</t>
  </si>
  <si>
    <t>correctly</t>
  </si>
  <si>
    <t>correctness</t>
  </si>
  <si>
    <t>corrector</t>
  </si>
  <si>
    <t>correggio</t>
  </si>
  <si>
    <t>corregidor</t>
  </si>
  <si>
    <t>correlatable</t>
  </si>
  <si>
    <t>correlate</t>
  </si>
  <si>
    <t>correlation</t>
  </si>
  <si>
    <t>correlational</t>
  </si>
  <si>
    <t>correlative</t>
  </si>
  <si>
    <t>correlativity</t>
  </si>
  <si>
    <t>correspond</t>
  </si>
  <si>
    <t>correspondence</t>
  </si>
  <si>
    <t>correspondency</t>
  </si>
  <si>
    <t>correspondent</t>
  </si>
  <si>
    <t>correspondently</t>
  </si>
  <si>
    <t>corresponding</t>
  </si>
  <si>
    <t>correspondingly</t>
  </si>
  <si>
    <t>corresponsive</t>
  </si>
  <si>
    <t>corresponsively</t>
  </si>
  <si>
    <t>correze</t>
  </si>
  <si>
    <t>corrida</t>
  </si>
  <si>
    <t>corridor</t>
  </si>
  <si>
    <t>corridored</t>
  </si>
  <si>
    <t>corrie</t>
  </si>
  <si>
    <t>corriedale</t>
  </si>
  <si>
    <t>corriefisted</t>
  </si>
  <si>
    <t>corrigan</t>
  </si>
  <si>
    <t>corrigendum</t>
  </si>
  <si>
    <t>corrigent</t>
  </si>
  <si>
    <t>corrigible</t>
  </si>
  <si>
    <t>corrigibly</t>
  </si>
  <si>
    <t>corrival</t>
  </si>
  <si>
    <t>corrivalry</t>
  </si>
  <si>
    <t>corroborant</t>
  </si>
  <si>
    <t>corroborate</t>
  </si>
  <si>
    <t>corroboration</t>
  </si>
  <si>
    <t>corroborative</t>
  </si>
  <si>
    <t>corroboratively</t>
  </si>
  <si>
    <t>corroborator</t>
  </si>
  <si>
    <t>corroboratory</t>
  </si>
  <si>
    <t>corroboree</t>
  </si>
  <si>
    <t>corrodability</t>
  </si>
  <si>
    <t>corrode</t>
  </si>
  <si>
    <t>corroded</t>
  </si>
  <si>
    <t>corrodent</t>
  </si>
  <si>
    <t>corrody</t>
  </si>
  <si>
    <t>corrosion</t>
  </si>
  <si>
    <t>corrosional</t>
  </si>
  <si>
    <t>corrosive</t>
  </si>
  <si>
    <t>corrosivity</t>
  </si>
  <si>
    <t>corrtex</t>
  </si>
  <si>
    <t>corrugate</t>
  </si>
  <si>
    <t>corrugated</t>
  </si>
  <si>
    <t>corrugation</t>
  </si>
  <si>
    <t>corrugator</t>
  </si>
  <si>
    <t>corrupt</t>
  </si>
  <si>
    <t>corrupter</t>
  </si>
  <si>
    <t>corruptible</t>
  </si>
  <si>
    <t>corruptibly</t>
  </si>
  <si>
    <t>corruption</t>
  </si>
  <si>
    <t>corruptionist</t>
  </si>
  <si>
    <t>corruptiooptimipessima</t>
  </si>
  <si>
    <t>corruptive</t>
  </si>
  <si>
    <t>corruptively</t>
  </si>
  <si>
    <t>corruptless</t>
  </si>
  <si>
    <t>corruptness</t>
  </si>
  <si>
    <t>corruptor</t>
  </si>
  <si>
    <t>corsac</t>
  </si>
  <si>
    <t>corsage</t>
  </si>
  <si>
    <t>corsair</t>
  </si>
  <si>
    <t>corsak</t>
  </si>
  <si>
    <t>corse</t>
  </si>
  <si>
    <t>corselet</t>
  </si>
  <si>
    <t>corset</t>
  </si>
  <si>
    <t>corsetiere</t>
  </si>
  <si>
    <t>corsetless</t>
  </si>
  <si>
    <t>corsetry</t>
  </si>
  <si>
    <t>corsica</t>
  </si>
  <si>
    <t>corsican</t>
  </si>
  <si>
    <t>corsicana</t>
  </si>
  <si>
    <t>corslet</t>
  </si>
  <si>
    <t>corso</t>
  </si>
  <si>
    <t>cortazar</t>
  </si>
  <si>
    <t>cortege</t>
  </si>
  <si>
    <t>cortes</t>
  </si>
  <si>
    <t>cortex</t>
  </si>
  <si>
    <t>corti</t>
  </si>
  <si>
    <t>cortic</t>
  </si>
  <si>
    <t>cortical</t>
  </si>
  <si>
    <t>cortically</t>
  </si>
  <si>
    <t>corticate</t>
  </si>
  <si>
    <t>cortication</t>
  </si>
  <si>
    <t>cortico</t>
  </si>
  <si>
    <t>corticoid</t>
  </si>
  <si>
    <t>corticolous</t>
  </si>
  <si>
    <t>corticosterone</t>
  </si>
  <si>
    <t>corticotropic</t>
  </si>
  <si>
    <t>corticotropin</t>
  </si>
  <si>
    <t>cortile</t>
  </si>
  <si>
    <t>cortin</t>
  </si>
  <si>
    <t>cortina</t>
  </si>
  <si>
    <t>cortinadampezzo</t>
  </si>
  <si>
    <t>cortisol</t>
  </si>
  <si>
    <t>cortisone</t>
  </si>
  <si>
    <t>cortland</t>
  </si>
  <si>
    <t>cortona</t>
  </si>
  <si>
    <t>cortot</t>
  </si>
  <si>
    <t>corumba</t>
  </si>
  <si>
    <t>coruna</t>
  </si>
  <si>
    <t>corundum</t>
  </si>
  <si>
    <t>coruscant</t>
  </si>
  <si>
    <t>coruscate</t>
  </si>
  <si>
    <t>coruscation</t>
  </si>
  <si>
    <t>corvallis</t>
  </si>
  <si>
    <t>corvee</t>
  </si>
  <si>
    <t>corves</t>
  </si>
  <si>
    <t>corvette</t>
  </si>
  <si>
    <t>corvina</t>
  </si>
  <si>
    <t>corvine</t>
  </si>
  <si>
    <t>corvo</t>
  </si>
  <si>
    <t>corvus</t>
  </si>
  <si>
    <t>cory</t>
  </si>
  <si>
    <t>coryate</t>
  </si>
  <si>
    <t>corybant</t>
  </si>
  <si>
    <t>corybantic</t>
  </si>
  <si>
    <t>corydalis</t>
  </si>
  <si>
    <t>corydon</t>
  </si>
  <si>
    <t>coryell</t>
  </si>
  <si>
    <t>corymb</t>
  </si>
  <si>
    <t>corymblike</t>
  </si>
  <si>
    <t>corymbose</t>
  </si>
  <si>
    <t>corymbosely</t>
  </si>
  <si>
    <t>corynebacterial</t>
  </si>
  <si>
    <t>corynebacterium</t>
  </si>
  <si>
    <t>coryneform</t>
  </si>
  <si>
    <t>corynne</t>
  </si>
  <si>
    <t>coryphaeus</t>
  </si>
  <si>
    <t>coryphee</t>
  </si>
  <si>
    <t>coryphodon</t>
  </si>
  <si>
    <t>coryza</t>
  </si>
  <si>
    <t>coryzal</t>
  </si>
  <si>
    <t>cos lettuce</t>
  </si>
  <si>
    <t>cosanostra</t>
  </si>
  <si>
    <t>cosaque</t>
  </si>
  <si>
    <t>cosby</t>
  </si>
  <si>
    <t>coscoroba</t>
  </si>
  <si>
    <t>cose</t>
  </si>
  <si>
    <t>cosec</t>
  </si>
  <si>
    <t>cosecant</t>
  </si>
  <si>
    <t>cosech</t>
  </si>
  <si>
    <t>coseismal</t>
  </si>
  <si>
    <t>coself</t>
  </si>
  <si>
    <t>cosenza</t>
  </si>
  <si>
    <t>coset</t>
  </si>
  <si>
    <t>cosey</t>
  </si>
  <si>
    <t>cosgrave</t>
  </si>
  <si>
    <t>cosh</t>
  </si>
  <si>
    <t>cosher</t>
  </si>
  <si>
    <t>coshocton</t>
  </si>
  <si>
    <t>cosie</t>
  </si>
  <si>
    <t>cosifantutte</t>
  </si>
  <si>
    <t>cosimo</t>
  </si>
  <si>
    <t>cosine</t>
  </si>
  <si>
    <t>cosiness</t>
  </si>
  <si>
    <t>cosla</t>
  </si>
  <si>
    <t>cosm</t>
  </si>
  <si>
    <t>cosmea</t>
  </si>
  <si>
    <t>cosmetic</t>
  </si>
  <si>
    <t>cosmetically</t>
  </si>
  <si>
    <t>cosmetician</t>
  </si>
  <si>
    <t>cosmeticize</t>
  </si>
  <si>
    <t>cosmetize</t>
  </si>
  <si>
    <t>cosmetological</t>
  </si>
  <si>
    <t>cosmetologist</t>
  </si>
  <si>
    <t>cosmetology</t>
  </si>
  <si>
    <t>cosmic</t>
  </si>
  <si>
    <t>cosmicalily</t>
  </si>
  <si>
    <t>cosmid</t>
  </si>
  <si>
    <t>cosmine</t>
  </si>
  <si>
    <t>cosmism</t>
  </si>
  <si>
    <t>cosmist</t>
  </si>
  <si>
    <t>cosmo</t>
  </si>
  <si>
    <t>cosmogonist</t>
  </si>
  <si>
    <t>cosmogony</t>
  </si>
  <si>
    <t>cosmographically</t>
  </si>
  <si>
    <t>cosmography</t>
  </si>
  <si>
    <t>cosmoid</t>
  </si>
  <si>
    <t>cosmoline</t>
  </si>
  <si>
    <t>cosmological</t>
  </si>
  <si>
    <t>cosmologically</t>
  </si>
  <si>
    <t>cosmologist</t>
  </si>
  <si>
    <t>cosmology</t>
  </si>
  <si>
    <t>cosmonaut</t>
  </si>
  <si>
    <t>cosmonautic</t>
  </si>
  <si>
    <t>cosmonautically</t>
  </si>
  <si>
    <t>cosmonautics</t>
  </si>
  <si>
    <t>cosmonette</t>
  </si>
  <si>
    <t>cosmoplastic</t>
  </si>
  <si>
    <t>cosmopolis</t>
  </si>
  <si>
    <t>cosmopolitan</t>
  </si>
  <si>
    <t>cosmopolitanism</t>
  </si>
  <si>
    <t>cosmopolitanization</t>
  </si>
  <si>
    <t>cosmopolitanize</t>
  </si>
  <si>
    <t>cosmopolitanly</t>
  </si>
  <si>
    <t>cosmopolite</t>
  </si>
  <si>
    <t>cosmopolitism</t>
  </si>
  <si>
    <t>cosmorama</t>
  </si>
  <si>
    <t>cosmoramic</t>
  </si>
  <si>
    <t>cosmos</t>
  </si>
  <si>
    <t>cosmosphere</t>
  </si>
  <si>
    <t>cosmotron</t>
  </si>
  <si>
    <t>cospar</t>
  </si>
  <si>
    <t>coss</t>
  </si>
  <si>
    <t>cossack</t>
  </si>
  <si>
    <t>cosset</t>
  </si>
  <si>
    <t>cossie</t>
  </si>
  <si>
    <t>cost</t>
  </si>
  <si>
    <t>cost-benefit</t>
  </si>
  <si>
    <t>cost-effective</t>
  </si>
  <si>
    <t>cost-efficient</t>
  </si>
  <si>
    <t>cost-plus</t>
  </si>
  <si>
    <t>cost-push</t>
  </si>
  <si>
    <t>costa</t>
  </si>
  <si>
    <t>costablanca</t>
  </si>
  <si>
    <t>costabrava</t>
  </si>
  <si>
    <t>costadelaluz</t>
  </si>
  <si>
    <t>costadelsol</t>
  </si>
  <si>
    <t>costadorada</t>
  </si>
  <si>
    <t>costae</t>
  </si>
  <si>
    <t>costain</t>
  </si>
  <si>
    <t>costal</t>
  </si>
  <si>
    <t>costally</t>
  </si>
  <si>
    <t>costamesa</t>
  </si>
  <si>
    <t>costanoan</t>
  </si>
  <si>
    <t>costar</t>
  </si>
  <si>
    <t>costard</t>
  </si>
  <si>
    <t>costarica</t>
  </si>
  <si>
    <t>costarican</t>
  </si>
  <si>
    <t>costate</t>
  </si>
  <si>
    <t>costco</t>
  </si>
  <si>
    <t>costean</t>
  </si>
  <si>
    <t>costectomy</t>
  </si>
  <si>
    <t>costello</t>
  </si>
  <si>
    <t>coster</t>
  </si>
  <si>
    <t>costermonger</t>
  </si>
  <si>
    <t>costing</t>
  </si>
  <si>
    <t>costive</t>
  </si>
  <si>
    <t>costiveness</t>
  </si>
  <si>
    <t>costless</t>
  </si>
  <si>
    <t>costlessness</t>
  </si>
  <si>
    <t>costliness</t>
  </si>
  <si>
    <t>costly</t>
  </si>
  <si>
    <t>costmary</t>
  </si>
  <si>
    <t>costo</t>
  </si>
  <si>
    <t>costotome</t>
  </si>
  <si>
    <t>costotomy</t>
  </si>
  <si>
    <t>costrel</t>
  </si>
  <si>
    <t>costume</t>
  </si>
  <si>
    <t>costumer</t>
  </si>
  <si>
    <t>costumery</t>
  </si>
  <si>
    <t>costumier</t>
  </si>
  <si>
    <t>costuming</t>
  </si>
  <si>
    <t>cosy</t>
  </si>
  <si>
    <t>cosyra</t>
  </si>
  <si>
    <t>cot</t>
  </si>
  <si>
    <t>cotabato</t>
  </si>
  <si>
    <t>cotangent</t>
  </si>
  <si>
    <t>cotangential</t>
  </si>
  <si>
    <t>cote</t>
  </si>
  <si>
    <t>cotechino</t>
  </si>
  <si>
    <t>cotedazur</t>
  </si>
  <si>
    <t>cotedivoire</t>
  </si>
  <si>
    <t>cotedor</t>
  </si>
  <si>
    <t>cotehardie</t>
  </si>
  <si>
    <t>cotelette</t>
  </si>
  <si>
    <t>cotemporaneous</t>
  </si>
  <si>
    <t>coterie</t>
  </si>
  <si>
    <t>coterminous</t>
  </si>
  <si>
    <t>coterminously</t>
  </si>
  <si>
    <t>cotesdunord</t>
  </si>
  <si>
    <t>coth</t>
  </si>
  <si>
    <t>cothamore</t>
  </si>
  <si>
    <t>cothurnal</t>
  </si>
  <si>
    <t>cothurnus</t>
  </si>
  <si>
    <t>cotics</t>
  </si>
  <si>
    <t>cotillion</t>
  </si>
  <si>
    <t>cotillon</t>
  </si>
  <si>
    <t>cotinga</t>
  </si>
  <si>
    <t>cotise</t>
  </si>
  <si>
    <t>cotman</t>
  </si>
  <si>
    <t>cotoneaster</t>
  </si>
  <si>
    <t>cotonou</t>
  </si>
  <si>
    <t>cotopaxi</t>
  </si>
  <si>
    <t>cotquean</t>
  </si>
  <si>
    <t>cotrimoxazole</t>
  </si>
  <si>
    <t>cotswold</t>
  </si>
  <si>
    <t>cotswolds</t>
  </si>
  <si>
    <t>cotta</t>
  </si>
  <si>
    <t>cottage</t>
  </si>
  <si>
    <t>cottager</t>
  </si>
  <si>
    <t>cottagey</t>
  </si>
  <si>
    <t>cottaging</t>
  </si>
  <si>
    <t>cottar</t>
  </si>
  <si>
    <t>cottbus</t>
  </si>
  <si>
    <t>cotter</t>
  </si>
  <si>
    <t>cottianalps</t>
  </si>
  <si>
    <t>cottid</t>
  </si>
  <si>
    <t>cottier</t>
  </si>
  <si>
    <t>cotton</t>
  </si>
  <si>
    <t>cottonade</t>
  </si>
  <si>
    <t>cottonless</t>
  </si>
  <si>
    <t>cottonocracy</t>
  </si>
  <si>
    <t>cottonopolis</t>
  </si>
  <si>
    <t>cottonpickin</t>
  </si>
  <si>
    <t>cottonweed</t>
  </si>
  <si>
    <t>cottonwick</t>
  </si>
  <si>
    <t>cottony</t>
  </si>
  <si>
    <t>cottony-cushion scale</t>
  </si>
  <si>
    <t>cottrellprocess</t>
  </si>
  <si>
    <t>cottus</t>
  </si>
  <si>
    <t>cotula</t>
  </si>
  <si>
    <t>cotunnite</t>
  </si>
  <si>
    <t>coturnix</t>
  </si>
  <si>
    <t>cotwal</t>
  </si>
  <si>
    <t>coty</t>
  </si>
  <si>
    <t>cotyl</t>
  </si>
  <si>
    <t>cotyledon</t>
  </si>
  <si>
    <t>cotyledonous</t>
  </si>
  <si>
    <t>cotylo</t>
  </si>
  <si>
    <t>cotyloid</t>
  </si>
  <si>
    <t>cotylosaur</t>
  </si>
  <si>
    <t>cotylosaurian</t>
  </si>
  <si>
    <t>cou</t>
  </si>
  <si>
    <t>coubertin</t>
  </si>
  <si>
    <t>coucal</t>
  </si>
  <si>
    <t>couch</t>
  </si>
  <si>
    <t>couch grass</t>
  </si>
  <si>
    <t>couchant</t>
  </si>
  <si>
    <t>couche</t>
  </si>
  <si>
    <t>couchee</t>
  </si>
  <si>
    <t>coucher</t>
  </si>
  <si>
    <t>couchette</t>
  </si>
  <si>
    <t>couchgrass</t>
  </si>
  <si>
    <t>couching</t>
  </si>
  <si>
    <t>couchroll</t>
  </si>
  <si>
    <t>coucou</t>
  </si>
  <si>
    <t>coude</t>
  </si>
  <si>
    <t>coudetelescope</t>
  </si>
  <si>
    <t>coue</t>
  </si>
  <si>
    <t>coueism</t>
  </si>
  <si>
    <t>couetteflow</t>
  </si>
  <si>
    <t>cougar</t>
  </si>
  <si>
    <t>cough</t>
  </si>
  <si>
    <t>cougher</t>
  </si>
  <si>
    <t>coughlin</t>
  </si>
  <si>
    <t>could</t>
  </si>
  <si>
    <t>couldnt</t>
  </si>
  <si>
    <t>couldst</t>
  </si>
  <si>
    <t>coulee</t>
  </si>
  <si>
    <t>coulibiac</t>
  </si>
  <si>
    <t>coulisse</t>
  </si>
  <si>
    <t>couloir</t>
  </si>
  <si>
    <t>coulomb</t>
  </si>
  <si>
    <t>coulombic</t>
  </si>
  <si>
    <t>coulometer</t>
  </si>
  <si>
    <t>coulometrically</t>
  </si>
  <si>
    <t>coulometry</t>
  </si>
  <si>
    <t>coulter</t>
  </si>
  <si>
    <t>coumadin</t>
  </si>
  <si>
    <t>coumaphos</t>
  </si>
  <si>
    <t>coumaric</t>
  </si>
  <si>
    <t>coumarin</t>
  </si>
  <si>
    <t>coumarone</t>
  </si>
  <si>
    <t>council</t>
  </si>
  <si>
    <t>councillor</t>
  </si>
  <si>
    <t>councilman</t>
  </si>
  <si>
    <t>councilmanic</t>
  </si>
  <si>
    <t>councilor</t>
  </si>
  <si>
    <t>councilorship</t>
  </si>
  <si>
    <t>counsel</t>
  </si>
  <si>
    <t>counselable</t>
  </si>
  <si>
    <t>counselee</t>
  </si>
  <si>
    <t>counseling</t>
  </si>
  <si>
    <t>counsellor</t>
  </si>
  <si>
    <t>counselor</t>
  </si>
  <si>
    <t>counselorship</t>
  </si>
  <si>
    <t>count</t>
  </si>
  <si>
    <t>count down</t>
  </si>
  <si>
    <t>countable</t>
  </si>
  <si>
    <t>countably</t>
  </si>
  <si>
    <t>countdown</t>
  </si>
  <si>
    <t>countenance</t>
  </si>
  <si>
    <t>countenancer</t>
  </si>
  <si>
    <t>counter</t>
  </si>
  <si>
    <t>counteract</t>
  </si>
  <si>
    <t>counterbalance</t>
  </si>
  <si>
    <t>countercharge</t>
  </si>
  <si>
    <t>counterclaim</t>
  </si>
  <si>
    <t>counterfeit</t>
  </si>
  <si>
    <t>counterfeiter</t>
  </si>
  <si>
    <t>counterfeitness</t>
  </si>
  <si>
    <t>counterlight</t>
  </si>
  <si>
    <t>counterman</t>
  </si>
  <si>
    <t>countermand</t>
  </si>
  <si>
    <t>countermandable</t>
  </si>
  <si>
    <t>countermarch</t>
  </si>
  <si>
    <t>countermine</t>
  </si>
  <si>
    <t>countermove</t>
  </si>
  <si>
    <t>countermovement</t>
  </si>
  <si>
    <t>counterpane</t>
  </si>
  <si>
    <t>counterpaned</t>
  </si>
  <si>
    <t>counterpart</t>
  </si>
  <si>
    <t>counterphobic</t>
  </si>
  <si>
    <t>counterphobically</t>
  </si>
  <si>
    <t>counterpin</t>
  </si>
  <si>
    <t>counterplot</t>
  </si>
  <si>
    <t>counterpoint</t>
  </si>
  <si>
    <t>counterproductive</t>
  </si>
  <si>
    <t>counterreformation</t>
  </si>
  <si>
    <t>counterreply</t>
  </si>
  <si>
    <t>counterrevolution</t>
  </si>
  <si>
    <t>countersign</t>
  </si>
  <si>
    <t>countersink</t>
  </si>
  <si>
    <t>counterstain</t>
  </si>
  <si>
    <t>counterstamp</t>
  </si>
  <si>
    <t>countervail</t>
  </si>
  <si>
    <t>counterwork</t>
  </si>
  <si>
    <t>counterworker</t>
  </si>
  <si>
    <t>countess</t>
  </si>
  <si>
    <t>countian</t>
  </si>
  <si>
    <t>countless</t>
  </si>
  <si>
    <t>countlessly</t>
  </si>
  <si>
    <t>countrified</t>
  </si>
  <si>
    <t>countrifiedness</t>
  </si>
  <si>
    <t>countrify</t>
  </si>
  <si>
    <t>country</t>
  </si>
  <si>
    <t>country-dance</t>
  </si>
  <si>
    <t>countryfied</t>
  </si>
  <si>
    <t>countryfiedness</t>
  </si>
  <si>
    <t>countryman</t>
  </si>
  <si>
    <t>countryside</t>
  </si>
  <si>
    <t>county</t>
  </si>
  <si>
    <t>countymounty</t>
  </si>
  <si>
    <t>coup</t>
  </si>
  <si>
    <t>coup de grace</t>
  </si>
  <si>
    <t>coup de main</t>
  </si>
  <si>
    <t>coupdeforce</t>
  </si>
  <si>
    <t>coupdefoudre</t>
  </si>
  <si>
    <t>coupdegrace</t>
  </si>
  <si>
    <t>coupdemain</t>
  </si>
  <si>
    <t>coupdemaitre</t>
  </si>
  <si>
    <t>coupdeplume</t>
  </si>
  <si>
    <t>coupdepoing</t>
  </si>
  <si>
    <t>coupdessai</t>
  </si>
  <si>
    <t>coupdetat</t>
  </si>
  <si>
    <t>coupdetheatre</t>
  </si>
  <si>
    <t>coupdoeil</t>
  </si>
  <si>
    <t>coupe</t>
  </si>
  <si>
    <t>couperin</t>
  </si>
  <si>
    <t>couperus</t>
  </si>
  <si>
    <t>coupette</t>
  </si>
  <si>
    <t>coupla</t>
  </si>
  <si>
    <t>couple</t>
  </si>
  <si>
    <t>coupleclose</t>
  </si>
  <si>
    <t>coupledom</t>
  </si>
  <si>
    <t>couplement</t>
  </si>
  <si>
    <t>coupler</t>
  </si>
  <si>
    <t>couplet</t>
  </si>
  <si>
    <t>coupling</t>
  </si>
  <si>
    <t>coupon</t>
  </si>
  <si>
    <t>couponeer</t>
  </si>
  <si>
    <t>couponer</t>
  </si>
  <si>
    <t>couponing</t>
  </si>
  <si>
    <t>couponless</t>
  </si>
  <si>
    <t>coups de grace</t>
  </si>
  <si>
    <t>coups de main</t>
  </si>
  <si>
    <t>coupstick</t>
  </si>
  <si>
    <t>courage</t>
  </si>
  <si>
    <t>courageous</t>
  </si>
  <si>
    <t>courageousness</t>
  </si>
  <si>
    <t>courant</t>
  </si>
  <si>
    <t>courante</t>
  </si>
  <si>
    <t>courantyne</t>
  </si>
  <si>
    <t>courbaril</t>
  </si>
  <si>
    <t>courbet</t>
  </si>
  <si>
    <t>courbevoie</t>
  </si>
  <si>
    <t>courdhonneur</t>
  </si>
  <si>
    <t>coureurdebois</t>
  </si>
  <si>
    <t>courgette</t>
  </si>
  <si>
    <t>courie</t>
  </si>
  <si>
    <t>courier</t>
  </si>
  <si>
    <t>courlan</t>
  </si>
  <si>
    <t>courland</t>
  </si>
  <si>
    <t>cournand</t>
  </si>
  <si>
    <t>courreges</t>
  </si>
  <si>
    <t>course</t>
  </si>
  <si>
    <t>courser</t>
  </si>
  <si>
    <t>courseware</t>
  </si>
  <si>
    <t>coursing</t>
  </si>
  <si>
    <t>court</t>
  </si>
  <si>
    <t>court bouillon</t>
  </si>
  <si>
    <t>court-martial</t>
  </si>
  <si>
    <t>court-martialling</t>
  </si>
  <si>
    <t>courtauldinstitutegalleries</t>
  </si>
  <si>
    <t>courtbouillon</t>
  </si>
  <si>
    <t>courtelle</t>
  </si>
  <si>
    <t>courteous</t>
  </si>
  <si>
    <t>courteousness</t>
  </si>
  <si>
    <t>courtesan</t>
  </si>
  <si>
    <t>courtesy</t>
  </si>
  <si>
    <t>courthouse</t>
  </si>
  <si>
    <t>courtier</t>
  </si>
  <si>
    <t>courting</t>
  </si>
  <si>
    <t>courtliness</t>
  </si>
  <si>
    <t>courtly</t>
  </si>
  <si>
    <t>courtney</t>
  </si>
  <si>
    <t>courtroom</t>
  </si>
  <si>
    <t>courtship</t>
  </si>
  <si>
    <t>courtside</t>
  </si>
  <si>
    <t>courtyard</t>
  </si>
  <si>
    <t>couru</t>
  </si>
  <si>
    <t>courvoisier</t>
  </si>
  <si>
    <t>couscous</t>
  </si>
  <si>
    <t>cousin</t>
  </si>
  <si>
    <t>cousin-german</t>
  </si>
  <si>
    <t>cousinly</t>
  </si>
  <si>
    <t>cousinry</t>
  </si>
  <si>
    <t>cousins</t>
  </si>
  <si>
    <t>cousins-german</t>
  </si>
  <si>
    <t>cousinship</t>
  </si>
  <si>
    <t>cousteau</t>
  </si>
  <si>
    <t>cousy</t>
  </si>
  <si>
    <t>coute que coute</t>
  </si>
  <si>
    <t>couteau</t>
  </si>
  <si>
    <t>coutequecoute</t>
  </si>
  <si>
    <t>couter</t>
  </si>
  <si>
    <t>couth</t>
  </si>
  <si>
    <t>couthed</t>
  </si>
  <si>
    <t>couthie</t>
  </si>
  <si>
    <t>couthiness</t>
  </si>
  <si>
    <t>coutil</t>
  </si>
  <si>
    <t>coutts</t>
  </si>
  <si>
    <t>couture</t>
  </si>
  <si>
    <t>couturier</t>
  </si>
  <si>
    <t>couturiere</t>
  </si>
  <si>
    <t>couvade</t>
  </si>
  <si>
    <t>couvert</t>
  </si>
  <si>
    <t>couverture</t>
  </si>
  <si>
    <t>couze</t>
  </si>
  <si>
    <t>couzie</t>
  </si>
  <si>
    <t>covarrubias</t>
  </si>
  <si>
    <t>cove</t>
  </si>
  <si>
    <t>covellite</t>
  </si>
  <si>
    <t>coven</t>
  </si>
  <si>
    <t>covenant</t>
  </si>
  <si>
    <t>covenantally</t>
  </si>
  <si>
    <t>covenanted</t>
  </si>
  <si>
    <t>covenantee</t>
  </si>
  <si>
    <t>covenanter</t>
  </si>
  <si>
    <t>covenantor</t>
  </si>
  <si>
    <t>coventgarden</t>
  </si>
  <si>
    <t>coventry</t>
  </si>
  <si>
    <t>cover</t>
  </si>
  <si>
    <t>cover-all</t>
  </si>
  <si>
    <t>cover-up</t>
  </si>
  <si>
    <t>coverable</t>
  </si>
  <si>
    <t>coverage</t>
  </si>
  <si>
    <t>coverdale</t>
  </si>
  <si>
    <t>covered</t>
  </si>
  <si>
    <t>coverer</t>
  </si>
  <si>
    <t>covering</t>
  </si>
  <si>
    <t>coverless</t>
  </si>
  <si>
    <t>coverlet</t>
  </si>
  <si>
    <t>coverley</t>
  </si>
  <si>
    <t>coversedsine</t>
  </si>
  <si>
    <t>covert</t>
  </si>
  <si>
    <t>covertaction</t>
  </si>
  <si>
    <t>covertcloth</t>
  </si>
  <si>
    <t>covertcoat</t>
  </si>
  <si>
    <t>covertly</t>
  </si>
  <si>
    <t>covertoperation</t>
  </si>
  <si>
    <t>coverture</t>
  </si>
  <si>
    <t>covet</t>
  </si>
  <si>
    <t>covetingly</t>
  </si>
  <si>
    <t>covetous</t>
  </si>
  <si>
    <t>covetousness</t>
  </si>
  <si>
    <t>covey</t>
  </si>
  <si>
    <t>covin</t>
  </si>
  <si>
    <t>coving</t>
  </si>
  <si>
    <t>cow</t>
  </si>
  <si>
    <t>cowabunga</t>
  </si>
  <si>
    <t>cowage</t>
  </si>
  <si>
    <t>cowal</t>
  </si>
  <si>
    <t>coward</t>
  </si>
  <si>
    <t>cowardice</t>
  </si>
  <si>
    <t>cowardliness</t>
  </si>
  <si>
    <t>cowardly</t>
  </si>
  <si>
    <t>cowardy</t>
  </si>
  <si>
    <t>cowbane</t>
  </si>
  <si>
    <t>cowberry</t>
  </si>
  <si>
    <t>cowboy</t>
  </si>
  <si>
    <t>cowdraypark</t>
  </si>
  <si>
    <t>cowell</t>
  </si>
  <si>
    <t>cower</t>
  </si>
  <si>
    <t>coweringly</t>
  </si>
  <si>
    <t>cowes</t>
  </si>
  <si>
    <t>cowfeteria</t>
  </si>
  <si>
    <t>cowhage</t>
  </si>
  <si>
    <t>cowhand</t>
  </si>
  <si>
    <t>cowherb</t>
  </si>
  <si>
    <t>cowherd</t>
  </si>
  <si>
    <t>cowhide</t>
  </si>
  <si>
    <t>cowichansweater</t>
  </si>
  <si>
    <t>cowitch</t>
  </si>
  <si>
    <t>cowk</t>
  </si>
  <si>
    <t>cowl</t>
  </si>
  <si>
    <t>cowl-neck</t>
  </si>
  <si>
    <t>cowl-necked</t>
  </si>
  <si>
    <t>cowled</t>
  </si>
  <si>
    <t>cowley</t>
  </si>
  <si>
    <t>cowling</t>
  </si>
  <si>
    <t>cowman</t>
  </si>
  <si>
    <t>cowp</t>
  </si>
  <si>
    <t>cowpea</t>
  </si>
  <si>
    <t>cowper</t>
  </si>
  <si>
    <t>cowpersgland</t>
  </si>
  <si>
    <t>cowpox</t>
  </si>
  <si>
    <t>cowrie</t>
  </si>
  <si>
    <t>cowry</t>
  </si>
  <si>
    <t>cowshit</t>
  </si>
  <si>
    <t>cowslip</t>
  </si>
  <si>
    <t>cowslipped</t>
  </si>
  <si>
    <t>cowy</t>
  </si>
  <si>
    <t>cox</t>
  </si>
  <si>
    <t>coxa</t>
  </si>
  <si>
    <t>coxal</t>
  </si>
  <si>
    <t>coxalgia</t>
  </si>
  <si>
    <t>coxalgic</t>
  </si>
  <si>
    <t>coxcomb</t>
  </si>
  <si>
    <t>coxcombically</t>
  </si>
  <si>
    <t>coxcombry</t>
  </si>
  <si>
    <t>coxless</t>
  </si>
  <si>
    <t>coxsackievirus</t>
  </si>
  <si>
    <t>coxswain</t>
  </si>
  <si>
    <t>coxswainship</t>
  </si>
  <si>
    <t>coxwellchair</t>
  </si>
  <si>
    <t>coxy</t>
  </si>
  <si>
    <t>coy</t>
  </si>
  <si>
    <t>coydog</t>
  </si>
  <si>
    <t>coyness</t>
  </si>
  <si>
    <t>coyote</t>
  </si>
  <si>
    <t>coyotillo</t>
  </si>
  <si>
    <t>coypel</t>
  </si>
  <si>
    <t>coypu</t>
  </si>
  <si>
    <t>coz</t>
  </si>
  <si>
    <t>coze</t>
  </si>
  <si>
    <t>cozen</t>
  </si>
  <si>
    <t>cozenage</t>
  </si>
  <si>
    <t>cozeningly</t>
  </si>
  <si>
    <t>cozey</t>
  </si>
  <si>
    <t>cozily</t>
  </si>
  <si>
    <t>coziness</t>
  </si>
  <si>
    <t>cozmos</t>
  </si>
  <si>
    <t>cozumel</t>
  </si>
  <si>
    <t>cozy</t>
  </si>
  <si>
    <t>cozzens</t>
  </si>
  <si>
    <t>cozzie</t>
  </si>
  <si>
    <t>craal</t>
  </si>
  <si>
    <t>crab</t>
  </si>
  <si>
    <t>crabbaffair</t>
  </si>
  <si>
    <t>crabbe</t>
  </si>
  <si>
    <t>crabbed</t>
  </si>
  <si>
    <t>crabbedness</t>
  </si>
  <si>
    <t>crabber</t>
  </si>
  <si>
    <t>crabbing</t>
  </si>
  <si>
    <t>crabby</t>
  </si>
  <si>
    <t>crabeater seal</t>
  </si>
  <si>
    <t>crablike</t>
  </si>
  <si>
    <t>crabwalk</t>
  </si>
  <si>
    <t>crack</t>
  </si>
  <si>
    <t>crack-up</t>
  </si>
  <si>
    <t>crackajack</t>
  </si>
  <si>
    <t>crackdown</t>
  </si>
  <si>
    <t>cracked</t>
  </si>
  <si>
    <t>cracker</t>
  </si>
  <si>
    <t>cracker-barrel</t>
  </si>
  <si>
    <t>crackerberry</t>
  </si>
  <si>
    <t>crackerjack</t>
  </si>
  <si>
    <t>crackie</t>
  </si>
  <si>
    <t>cracking</t>
  </si>
  <si>
    <t>crackjaw</t>
  </si>
  <si>
    <t>crackle</t>
  </si>
  <si>
    <t>crackled</t>
  </si>
  <si>
    <t>crackless</t>
  </si>
  <si>
    <t>crackling</t>
  </si>
  <si>
    <t>crackly</t>
  </si>
  <si>
    <t>cracknel</t>
  </si>
  <si>
    <t>cracksman</t>
  </si>
  <si>
    <t>cracky</t>
  </si>
  <si>
    <t>cracovienne</t>
  </si>
  <si>
    <t>cracy</t>
  </si>
  <si>
    <t>cradle</t>
  </si>
  <si>
    <t>cradler</t>
  </si>
  <si>
    <t>cradling</t>
  </si>
  <si>
    <t>craft</t>
  </si>
  <si>
    <t>craftiness</t>
  </si>
  <si>
    <t>craftint</t>
  </si>
  <si>
    <t>craftless</t>
  </si>
  <si>
    <t>craftsman</t>
  </si>
  <si>
    <t>craftsmanship</t>
  </si>
  <si>
    <t>crafty</t>
  </si>
  <si>
    <t>crag</t>
  </si>
  <si>
    <t>craggily</t>
  </si>
  <si>
    <t>craggy</t>
  </si>
  <si>
    <t>craglike</t>
  </si>
  <si>
    <t>cragsman</t>
  </si>
  <si>
    <t>craig</t>
  </si>
  <si>
    <t>craigavon</t>
  </si>
  <si>
    <t>craigie</t>
  </si>
  <si>
    <t>craik</t>
  </si>
  <si>
    <t>craiova</t>
  </si>
  <si>
    <t>crake</t>
  </si>
  <si>
    <t>crakow</t>
  </si>
  <si>
    <t>cram</t>
  </si>
  <si>
    <t>crambe</t>
  </si>
  <si>
    <t>crambo</t>
  </si>
  <si>
    <t>cramersrule</t>
  </si>
  <si>
    <t>crammer</t>
  </si>
  <si>
    <t>crammingly</t>
  </si>
  <si>
    <t>cramoisy</t>
  </si>
  <si>
    <t>cramp</t>
  </si>
  <si>
    <t>cramped</t>
  </si>
  <si>
    <t>cramper</t>
  </si>
  <si>
    <t>crampingly</t>
  </si>
  <si>
    <t>crampon</t>
  </si>
  <si>
    <t>cramponnee</t>
  </si>
  <si>
    <t>cran</t>
  </si>
  <si>
    <t>cranach</t>
  </si>
  <si>
    <t>cranage</t>
  </si>
  <si>
    <t>cranberry</t>
  </si>
  <si>
    <t>cranbrook</t>
  </si>
  <si>
    <t>cranceiron</t>
  </si>
  <si>
    <t>crancelin</t>
  </si>
  <si>
    <t>cranch</t>
  </si>
  <si>
    <t>crandall</t>
  </si>
  <si>
    <t>crane</t>
  </si>
  <si>
    <t>cranely</t>
  </si>
  <si>
    <t>cranesbill</t>
  </si>
  <si>
    <t>cranford</t>
  </si>
  <si>
    <t>crania</t>
  </si>
  <si>
    <t>cranial</t>
  </si>
  <si>
    <t>cranially</t>
  </si>
  <si>
    <t>craniate</t>
  </si>
  <si>
    <t>cranio</t>
  </si>
  <si>
    <t>craniograph</t>
  </si>
  <si>
    <t>craniography</t>
  </si>
  <si>
    <t>craniologist</t>
  </si>
  <si>
    <t>craniology</t>
  </si>
  <si>
    <t>craniometer</t>
  </si>
  <si>
    <t>craniometric</t>
  </si>
  <si>
    <t>craniometrically</t>
  </si>
  <si>
    <t>craniometrist</t>
  </si>
  <si>
    <t>craniometry</t>
  </si>
  <si>
    <t>craniopharyngioma</t>
  </si>
  <si>
    <t>craniophore</t>
  </si>
  <si>
    <t>cranioscopist</t>
  </si>
  <si>
    <t>cranioscopy</t>
  </si>
  <si>
    <t>craniotomy</t>
  </si>
  <si>
    <t>cranium</t>
  </si>
  <si>
    <t>crank</t>
  </si>
  <si>
    <t>cranker</t>
  </si>
  <si>
    <t>crankiness</t>
  </si>
  <si>
    <t>cranking</t>
  </si>
  <si>
    <t>crankle</t>
  </si>
  <si>
    <t>crankless</t>
  </si>
  <si>
    <t>crankness</t>
  </si>
  <si>
    <t>cranky</t>
  </si>
  <si>
    <t>cranmer</t>
  </si>
  <si>
    <t>crannequin</t>
  </si>
  <si>
    <t>crannied</t>
  </si>
  <si>
    <t>crannog</t>
  </si>
  <si>
    <t>cranny</t>
  </si>
  <si>
    <t>cranreuch</t>
  </si>
  <si>
    <t>cranwell</t>
  </si>
  <si>
    <t>crap</t>
  </si>
  <si>
    <t>crapaud</t>
  </si>
  <si>
    <t>crape</t>
  </si>
  <si>
    <t>crapoid</t>
  </si>
  <si>
    <t>crapola</t>
  </si>
  <si>
    <t>crapped</t>
  </si>
  <si>
    <t>crapper</t>
  </si>
  <si>
    <t>crappie</t>
  </si>
  <si>
    <t>crappy</t>
  </si>
  <si>
    <t>craps</t>
  </si>
  <si>
    <t>crapulent</t>
  </si>
  <si>
    <t>crapulently</t>
  </si>
  <si>
    <t>crapulous</t>
  </si>
  <si>
    <t>crapulousness</t>
  </si>
  <si>
    <t>crapy</t>
  </si>
  <si>
    <t>craquelure</t>
  </si>
  <si>
    <t>crases</t>
  </si>
  <si>
    <t>crash</t>
  </si>
  <si>
    <t>crash-land</t>
  </si>
  <si>
    <t>crashaw</t>
  </si>
  <si>
    <t>crashed</t>
  </si>
  <si>
    <t>crasher</t>
  </si>
  <si>
    <t>crashing</t>
  </si>
  <si>
    <t>crashingly</t>
  </si>
  <si>
    <t>crasis</t>
  </si>
  <si>
    <t>crass</t>
  </si>
  <si>
    <t>crassitude</t>
  </si>
  <si>
    <t>crassness</t>
  </si>
  <si>
    <t>crassulaceous</t>
  </si>
  <si>
    <t>crassus</t>
  </si>
  <si>
    <t>crasty</t>
  </si>
  <si>
    <t>crat</t>
  </si>
  <si>
    <t>cratch</t>
  </si>
  <si>
    <t>crate</t>
  </si>
  <si>
    <t>crateful</t>
  </si>
  <si>
    <t>crater</t>
  </si>
  <si>
    <t>crateriform</t>
  </si>
  <si>
    <t>cratering</t>
  </si>
  <si>
    <t>craterization</t>
  </si>
  <si>
    <t>craterlet</t>
  </si>
  <si>
    <t>craterlike</t>
  </si>
  <si>
    <t>cratic</t>
  </si>
  <si>
    <t>cratology</t>
  </si>
  <si>
    <t>craton</t>
  </si>
  <si>
    <t>cratonic</t>
  </si>
  <si>
    <t>cratur</t>
  </si>
  <si>
    <t>craunch</t>
  </si>
  <si>
    <t>craunchingly</t>
  </si>
  <si>
    <t>cravat</t>
  </si>
  <si>
    <t>crave</t>
  </si>
  <si>
    <t>craven</t>
  </si>
  <si>
    <t>cravenness</t>
  </si>
  <si>
    <t>craver</t>
  </si>
  <si>
    <t>craving</t>
  </si>
  <si>
    <t>cravingness</t>
  </si>
  <si>
    <t>craw</t>
  </si>
  <si>
    <t>crawdad</t>
  </si>
  <si>
    <t>crawdaddy</t>
  </si>
  <si>
    <t>crawfie</t>
  </si>
  <si>
    <t>crawfish</t>
  </si>
  <si>
    <t>crawl</t>
  </si>
  <si>
    <t>crawler</t>
  </si>
  <si>
    <t>crawling</t>
  </si>
  <si>
    <t>crawlingly</t>
  </si>
  <si>
    <t>crawly</t>
  </si>
  <si>
    <t>craxi</t>
  </si>
  <si>
    <t>cray</t>
  </si>
  <si>
    <t>crayer</t>
  </si>
  <si>
    <t>crayfish</t>
  </si>
  <si>
    <t>crayfishing</t>
  </si>
  <si>
    <t>crayola</t>
  </si>
  <si>
    <t>crayon</t>
  </si>
  <si>
    <t>crayonist</t>
  </si>
  <si>
    <t>craze</t>
  </si>
  <si>
    <t>crazed</t>
  </si>
  <si>
    <t>crazedness</t>
  </si>
  <si>
    <t>craziness</t>
  </si>
  <si>
    <t>crazy</t>
  </si>
  <si>
    <t>crazyweed</t>
  </si>
  <si>
    <t>creak</t>
  </si>
  <si>
    <t>creaker</t>
  </si>
  <si>
    <t>creakiness</t>
  </si>
  <si>
    <t>creakingly</t>
  </si>
  <si>
    <t>creaky</t>
  </si>
  <si>
    <t>cream</t>
  </si>
  <si>
    <t>creamed</t>
  </si>
  <si>
    <t>creamer</t>
  </si>
  <si>
    <t>creamery</t>
  </si>
  <si>
    <t>creamie</t>
  </si>
  <si>
    <t>creaminess</t>
  </si>
  <si>
    <t>creamlike</t>
  </si>
  <si>
    <t>creamwove</t>
  </si>
  <si>
    <t>creamy</t>
  </si>
  <si>
    <t>creance</t>
  </si>
  <si>
    <t>crease</t>
  </si>
  <si>
    <t>creased</t>
  </si>
  <si>
    <t>creaser</t>
  </si>
  <si>
    <t>creasey</t>
  </si>
  <si>
    <t>creasing</t>
  </si>
  <si>
    <t>creasy</t>
  </si>
  <si>
    <t>create</t>
  </si>
  <si>
    <t>createdness</t>
  </si>
  <si>
    <t>creatine</t>
  </si>
  <si>
    <t>creatinine</t>
  </si>
  <si>
    <t>creation</t>
  </si>
  <si>
    <t>creationary</t>
  </si>
  <si>
    <t>creationism</t>
  </si>
  <si>
    <t>creationistic</t>
  </si>
  <si>
    <t>creative</t>
  </si>
  <si>
    <t>creativeness</t>
  </si>
  <si>
    <t>creativity</t>
  </si>
  <si>
    <t>creator</t>
  </si>
  <si>
    <t>creatorship</t>
  </si>
  <si>
    <t>creatress</t>
  </si>
  <si>
    <t>creatural</t>
  </si>
  <si>
    <t>creature</t>
  </si>
  <si>
    <t>creatureliness</t>
  </si>
  <si>
    <t>creaturely</t>
  </si>
  <si>
    <t>creche</t>
  </si>
  <si>
    <t>crecy</t>
  </si>
  <si>
    <t>cred</t>
  </si>
  <si>
    <t>credal</t>
  </si>
  <si>
    <t>credence</t>
  </si>
  <si>
    <t>credendum</t>
  </si>
  <si>
    <t>credent</t>
  </si>
  <si>
    <t>credential</t>
  </si>
  <si>
    <t>credentialism</t>
  </si>
  <si>
    <t>credentialling</t>
  </si>
  <si>
    <t>credently</t>
  </si>
  <si>
    <t>credenza</t>
  </si>
  <si>
    <t>credibility</t>
  </si>
  <si>
    <t>credible</t>
  </si>
  <si>
    <t>credibleness</t>
  </si>
  <si>
    <t>credibly</t>
  </si>
  <si>
    <t>credit</t>
  </si>
  <si>
    <t>creditable</t>
  </si>
  <si>
    <t>creditably</t>
  </si>
  <si>
    <t>creditless</t>
  </si>
  <si>
    <t>creditmobilier</t>
  </si>
  <si>
    <t>creditor</t>
  </si>
  <si>
    <t>creditorship</t>
  </si>
  <si>
    <t>credo</t>
  </si>
  <si>
    <t>credo quia absurdum est</t>
  </si>
  <si>
    <t>credo ut intelligam</t>
  </si>
  <si>
    <t>credulity</t>
  </si>
  <si>
    <t>credulous</t>
  </si>
  <si>
    <t>credulousness</t>
  </si>
  <si>
    <t>cree</t>
  </si>
  <si>
    <t>creed</t>
  </si>
  <si>
    <t>creedenceclearwaterrevival</t>
  </si>
  <si>
    <t>creedlessness</t>
  </si>
  <si>
    <t>creek</t>
  </si>
  <si>
    <t>creel</t>
  </si>
  <si>
    <t>creep</t>
  </si>
  <si>
    <t>creepage</t>
  </si>
  <si>
    <t>creeper</t>
  </si>
  <si>
    <t>creepered</t>
  </si>
  <si>
    <t>creepie</t>
  </si>
  <si>
    <t>creepiness</t>
  </si>
  <si>
    <t>creeping</t>
  </si>
  <si>
    <t>creepingly</t>
  </si>
  <si>
    <t>creepy</t>
  </si>
  <si>
    <t>creepycrawly</t>
  </si>
  <si>
    <t>creese</t>
  </si>
  <si>
    <t>creesh</t>
  </si>
  <si>
    <t>crefeld</t>
  </si>
  <si>
    <t>creighton</t>
  </si>
  <si>
    <t>cremains</t>
  </si>
  <si>
    <t>cremaster</t>
  </si>
  <si>
    <t>cremasteric</t>
  </si>
  <si>
    <t>cremate</t>
  </si>
  <si>
    <t>cremation</t>
  </si>
  <si>
    <t>cremationism</t>
  </si>
  <si>
    <t>cremationist</t>
  </si>
  <si>
    <t>cremator</t>
  </si>
  <si>
    <t>crematorium</t>
  </si>
  <si>
    <t>crematory</t>
  </si>
  <si>
    <t>creme</t>
  </si>
  <si>
    <t>creme caramel</t>
  </si>
  <si>
    <t>creme de cacao</t>
  </si>
  <si>
    <t>creme de cassis</t>
  </si>
  <si>
    <t>cremeanglaise</t>
  </si>
  <si>
    <t>cremebrulee</t>
  </si>
  <si>
    <t>cremecaramel</t>
  </si>
  <si>
    <t>cremedelacreme</t>
  </si>
  <si>
    <t>cremefraiche</t>
  </si>
  <si>
    <t>cremer</t>
  </si>
  <si>
    <t>cremnitzwhite</t>
  </si>
  <si>
    <t>cremocarp</t>
  </si>
  <si>
    <t>cremona</t>
  </si>
  <si>
    <t>cremornebolt</t>
  </si>
  <si>
    <t>crenate</t>
  </si>
  <si>
    <t>crenately</t>
  </si>
  <si>
    <t>crenation</t>
  </si>
  <si>
    <t>crenature</t>
  </si>
  <si>
    <t>crenel</t>
  </si>
  <si>
    <t>crenelate</t>
  </si>
  <si>
    <t>crenelated</t>
  </si>
  <si>
    <t>crenelation</t>
  </si>
  <si>
    <t>crenelet</t>
  </si>
  <si>
    <t>crenelle</t>
  </si>
  <si>
    <t>crenshawmelon</t>
  </si>
  <si>
    <t>crenulate</t>
  </si>
  <si>
    <t>crenulation</t>
  </si>
  <si>
    <t>creodont</t>
  </si>
  <si>
    <t>creole</t>
  </si>
  <si>
    <t>creolization</t>
  </si>
  <si>
    <t>creolize</t>
  </si>
  <si>
    <t>creolized</t>
  </si>
  <si>
    <t>creon</t>
  </si>
  <si>
    <t>creophagous</t>
  </si>
  <si>
    <t>creophagy</t>
  </si>
  <si>
    <t>creosol</t>
  </si>
  <si>
    <t>creosote</t>
  </si>
  <si>
    <t>creosotic</t>
  </si>
  <si>
    <t>crepe</t>
  </si>
  <si>
    <t>crepe de chine</t>
  </si>
  <si>
    <t>crepedechine</t>
  </si>
  <si>
    <t>creperie</t>
  </si>
  <si>
    <t>crepesuzette</t>
  </si>
  <si>
    <t>crepey</t>
  </si>
  <si>
    <t>crepitant</t>
  </si>
  <si>
    <t>crepitate</t>
  </si>
  <si>
    <t>crepitation</t>
  </si>
  <si>
    <t>crepitus</t>
  </si>
  <si>
    <t>crepon</t>
  </si>
  <si>
    <t>crept</t>
  </si>
  <si>
    <t>crepuscular</t>
  </si>
  <si>
    <t>crepuscule</t>
  </si>
  <si>
    <t>crepy</t>
  </si>
  <si>
    <t>crescas</t>
  </si>
  <si>
    <t>crescendo</t>
  </si>
  <si>
    <t>crescent</t>
  </si>
  <si>
    <t>crescentic</t>
  </si>
  <si>
    <t>crescive</t>
  </si>
  <si>
    <t>creslan</t>
  </si>
  <si>
    <t>cresol</t>
  </si>
  <si>
    <t>crespin</t>
  </si>
  <si>
    <t>cresset</t>
  </si>
  <si>
    <t>cressida</t>
  </si>
  <si>
    <t>cressy</t>
  </si>
  <si>
    <t>crest</t>
  </si>
  <si>
    <t>crestfallen</t>
  </si>
  <si>
    <t>cresting</t>
  </si>
  <si>
    <t>crestless</t>
  </si>
  <si>
    <t>cresyl</t>
  </si>
  <si>
    <t>cresylic</t>
  </si>
  <si>
    <t>cretaceous</t>
  </si>
  <si>
    <t>cretaceously</t>
  </si>
  <si>
    <t>cretic</t>
  </si>
  <si>
    <t>cretify</t>
  </si>
  <si>
    <t>cretin</t>
  </si>
  <si>
    <t>cretinism</t>
  </si>
  <si>
    <t>cretinize</t>
  </si>
  <si>
    <t>cretinoid</t>
  </si>
  <si>
    <t>cretinous</t>
  </si>
  <si>
    <t>cretonne</t>
  </si>
  <si>
    <t>creusa</t>
  </si>
  <si>
    <t>creuse</t>
  </si>
  <si>
    <t>creutzer</t>
  </si>
  <si>
    <t>creutzfeldtjakobdisease</t>
  </si>
  <si>
    <t>crevalle</t>
  </si>
  <si>
    <t>crevasse</t>
  </si>
  <si>
    <t>crevecoeur</t>
  </si>
  <si>
    <t>crevice</t>
  </si>
  <si>
    <t>creviced</t>
  </si>
  <si>
    <t>crew</t>
  </si>
  <si>
    <t>crewby</t>
  </si>
  <si>
    <t>crewe</t>
  </si>
  <si>
    <t>crewel</t>
  </si>
  <si>
    <t>creweler</t>
  </si>
  <si>
    <t>crewless</t>
  </si>
  <si>
    <t>crewman</t>
  </si>
  <si>
    <t>crewmanship</t>
  </si>
  <si>
    <t>crewneck</t>
  </si>
  <si>
    <t>crib</t>
  </si>
  <si>
    <t>cribbage</t>
  </si>
  <si>
    <t>cribber</t>
  </si>
  <si>
    <t>cribbing</t>
  </si>
  <si>
    <t>cribble</t>
  </si>
  <si>
    <t>cribellum</t>
  </si>
  <si>
    <t>crible</t>
  </si>
  <si>
    <t>cribo</t>
  </si>
  <si>
    <t>cribriform</t>
  </si>
  <si>
    <t>cricetid</t>
  </si>
  <si>
    <t>crichton</t>
  </si>
  <si>
    <t>crick</t>
  </si>
  <si>
    <t>cricket</t>
  </si>
  <si>
    <t>cricketana</t>
  </si>
  <si>
    <t>cricketer</t>
  </si>
  <si>
    <t>cricketlike</t>
  </si>
  <si>
    <t>crickey</t>
  </si>
  <si>
    <t>cricoid</t>
  </si>
  <si>
    <t>cricopharyngeal</t>
  </si>
  <si>
    <t>cridecoeur</t>
  </si>
  <si>
    <t>crideguerre</t>
  </si>
  <si>
    <t>criduchat</t>
  </si>
  <si>
    <t>cried</t>
  </si>
  <si>
    <t>crier</t>
  </si>
  <si>
    <t>crikey</t>
  </si>
  <si>
    <t>crill</t>
  </si>
  <si>
    <t>crim</t>
  </si>
  <si>
    <t>crimanently</t>
  </si>
  <si>
    <t>crime</t>
  </si>
  <si>
    <t>crimeanastrophysicalobservatory</t>
  </si>
  <si>
    <t>crimelessness</t>
  </si>
  <si>
    <t>crimepassionel</t>
  </si>
  <si>
    <t>criminal</t>
  </si>
  <si>
    <t>criminalist</t>
  </si>
  <si>
    <t>criminalistic</t>
  </si>
  <si>
    <t>criminalistics</t>
  </si>
  <si>
    <t>criminality</t>
  </si>
  <si>
    <t>criminalization</t>
  </si>
  <si>
    <t>criminalize</t>
  </si>
  <si>
    <t>criminally</t>
  </si>
  <si>
    <t>criminate</t>
  </si>
  <si>
    <t>crimination</t>
  </si>
  <si>
    <t>criminative</t>
  </si>
  <si>
    <t>criminator</t>
  </si>
  <si>
    <t>criminogenic</t>
  </si>
  <si>
    <t>criminologist</t>
  </si>
  <si>
    <t>criminology</t>
  </si>
  <si>
    <t>criminous</t>
  </si>
  <si>
    <t>criminy</t>
  </si>
  <si>
    <t>crimmer</t>
  </si>
  <si>
    <t>crimp</t>
  </si>
  <si>
    <t>crimpily</t>
  </si>
  <si>
    <t>crimple</t>
  </si>
  <si>
    <t>crimplene</t>
  </si>
  <si>
    <t>crimpness</t>
  </si>
  <si>
    <t>crimpy</t>
  </si>
  <si>
    <t>crimson</t>
  </si>
  <si>
    <t>crimsonness</t>
  </si>
  <si>
    <t>crinal</t>
  </si>
  <si>
    <t>crinched</t>
  </si>
  <si>
    <t>crine</t>
  </si>
  <si>
    <t>crined</t>
  </si>
  <si>
    <t>crinet</t>
  </si>
  <si>
    <t>cringe</t>
  </si>
  <si>
    <t>cringer</t>
  </si>
  <si>
    <t>cringle</t>
  </si>
  <si>
    <t>crinite</t>
  </si>
  <si>
    <t>crink</t>
  </si>
  <si>
    <t>crinkle</t>
  </si>
  <si>
    <t>crinkly</t>
  </si>
  <si>
    <t>crinkumcrankum</t>
  </si>
  <si>
    <t>crinogenic</t>
  </si>
  <si>
    <t>crinoid</t>
  </si>
  <si>
    <t>crinoidal</t>
  </si>
  <si>
    <t>crinoline</t>
  </si>
  <si>
    <t>crinose</t>
  </si>
  <si>
    <t>crinosity</t>
  </si>
  <si>
    <t>crinotoxin</t>
  </si>
  <si>
    <t>crinum</t>
  </si>
  <si>
    <t>criolla</t>
  </si>
  <si>
    <t>criollo</t>
  </si>
  <si>
    <t>crios</t>
  </si>
  <si>
    <t>criosphinx</t>
  </si>
  <si>
    <t>crip</t>
  </si>
  <si>
    <t>cripes</t>
  </si>
  <si>
    <t>crippen</t>
  </si>
  <si>
    <t>cripple</t>
  </si>
  <si>
    <t>crippledom</t>
  </si>
  <si>
    <t>crippler</t>
  </si>
  <si>
    <t>crippling</t>
  </si>
  <si>
    <t>cripps</t>
  </si>
  <si>
    <t>cris</t>
  </si>
  <si>
    <t>crisco</t>
  </si>
  <si>
    <t>crisdecoeur</t>
  </si>
  <si>
    <t>crise</t>
  </si>
  <si>
    <t>crise de conscience</t>
  </si>
  <si>
    <t>crise des nerfs</t>
  </si>
  <si>
    <t>crisedeconfiance</t>
  </si>
  <si>
    <t>crisedeconscience</t>
  </si>
  <si>
    <t>crisedenerfs</t>
  </si>
  <si>
    <t>crises</t>
  </si>
  <si>
    <t>criseyde</t>
  </si>
  <si>
    <t>crisic</t>
  </si>
  <si>
    <t>crisis</t>
  </si>
  <si>
    <t>crisp</t>
  </si>
  <si>
    <t>crispate</t>
  </si>
  <si>
    <t>crispation</t>
  </si>
  <si>
    <t>crispen</t>
  </si>
  <si>
    <t>crisper</t>
  </si>
  <si>
    <t>crispi</t>
  </si>
  <si>
    <t>crispin</t>
  </si>
  <si>
    <t>crispiness</t>
  </si>
  <si>
    <t>crispinian</t>
  </si>
  <si>
    <t>crispness</t>
  </si>
  <si>
    <t>crispo</t>
  </si>
  <si>
    <t>crispy</t>
  </si>
  <si>
    <t>crissal</t>
  </si>
  <si>
    <t>crisscross</t>
  </si>
  <si>
    <t>crisscrossrow</t>
  </si>
  <si>
    <t>crissum</t>
  </si>
  <si>
    <t>crista</t>
  </si>
  <si>
    <t>cristate</t>
  </si>
  <si>
    <t>cristobal</t>
  </si>
  <si>
    <t>cristobalite</t>
  </si>
  <si>
    <t>cristophe</t>
  </si>
  <si>
    <t>crit</t>
  </si>
  <si>
    <t>criterion</t>
  </si>
  <si>
    <t>criterional</t>
  </si>
  <si>
    <t>critic</t>
  </si>
  <si>
    <t>critical</t>
  </si>
  <si>
    <t>critically</t>
  </si>
  <si>
    <t>criticalness</t>
  </si>
  <si>
    <t>criticaster</t>
  </si>
  <si>
    <t>criticasterism</t>
  </si>
  <si>
    <t>criticism</t>
  </si>
  <si>
    <t>criticize</t>
  </si>
  <si>
    <t>criticizer</t>
  </si>
  <si>
    <t>criticizingly</t>
  </si>
  <si>
    <t>criticule</t>
  </si>
  <si>
    <t>critique</t>
  </si>
  <si>
    <t>crito</t>
  </si>
  <si>
    <t>crittendencompromise</t>
  </si>
  <si>
    <t>critter</t>
  </si>
  <si>
    <t>crix</t>
  </si>
  <si>
    <t>crizzle</t>
  </si>
  <si>
    <t>croak</t>
  </si>
  <si>
    <t>croaker</t>
  </si>
  <si>
    <t>croakiness</t>
  </si>
  <si>
    <t>croaky</t>
  </si>
  <si>
    <t>croat</t>
  </si>
  <si>
    <t>croatan</t>
  </si>
  <si>
    <t>croatia</t>
  </si>
  <si>
    <t>croc</t>
  </si>
  <si>
    <t>croce</t>
  </si>
  <si>
    <t>croceate</t>
  </si>
  <si>
    <t>crocein</t>
  </si>
  <si>
    <t>crochet</t>
  </si>
  <si>
    <t>crocheter</t>
  </si>
  <si>
    <t>crocidolite</t>
  </si>
  <si>
    <t>crock</t>
  </si>
  <si>
    <t>crocked</t>
  </si>
  <si>
    <t>crockery</t>
  </si>
  <si>
    <t>crocket</t>
  </si>
  <si>
    <t>crockford</t>
  </si>
  <si>
    <t>crockie</t>
  </si>
  <si>
    <t>crocking</t>
  </si>
  <si>
    <t>crocko</t>
  </si>
  <si>
    <t>crockpot</t>
  </si>
  <si>
    <t>crocky</t>
  </si>
  <si>
    <t>crocodile</t>
  </si>
  <si>
    <t>crocodilian</t>
  </si>
  <si>
    <t>crocodiloid</t>
  </si>
  <si>
    <t>crocoite</t>
  </si>
  <si>
    <t>crocus</t>
  </si>
  <si>
    <t>crocused</t>
  </si>
  <si>
    <t>croesus</t>
  </si>
  <si>
    <t>croft</t>
  </si>
  <si>
    <t>crofter</t>
  </si>
  <si>
    <t>crofting</t>
  </si>
  <si>
    <t>crohnsdisease</t>
  </si>
  <si>
    <t>croisette</t>
  </si>
  <si>
    <t>croissant</t>
  </si>
  <si>
    <t>croixdefeu</t>
  </si>
  <si>
    <t>croixdeguerre</t>
  </si>
  <si>
    <t>croker sack</t>
  </si>
  <si>
    <t>crokersack</t>
  </si>
  <si>
    <t>cromagnon</t>
  </si>
  <si>
    <t>crombec</t>
  </si>
  <si>
    <t>crombie</t>
  </si>
  <si>
    <t>crome</t>
  </si>
  <si>
    <t>cromer</t>
  </si>
  <si>
    <t>cromlech</t>
  </si>
  <si>
    <t>cromolynsodium</t>
  </si>
  <si>
    <t>cromorne</t>
  </si>
  <si>
    <t>crompton</t>
  </si>
  <si>
    <t>cromwell</t>
  </si>
  <si>
    <t>cromwellian</t>
  </si>
  <si>
    <t>crone</t>
  </si>
  <si>
    <t>cronian</t>
  </si>
  <si>
    <t>cronin</t>
  </si>
  <si>
    <t>cronish</t>
  </si>
  <si>
    <t>cronje</t>
  </si>
  <si>
    <t>cronk</t>
  </si>
  <si>
    <t>cronky</t>
  </si>
  <si>
    <t>cronus</t>
  </si>
  <si>
    <t>crony</t>
  </si>
  <si>
    <t>cronyism</t>
  </si>
  <si>
    <t>crook</t>
  </si>
  <si>
    <t>crooked</t>
  </si>
  <si>
    <t>crookedness</t>
  </si>
  <si>
    <t>crookes</t>
  </si>
  <si>
    <t>crookesite</t>
  </si>
  <si>
    <t>croomonkey</t>
  </si>
  <si>
    <t>croon</t>
  </si>
  <si>
    <t>crooningly</t>
  </si>
  <si>
    <t>crop</t>
  </si>
  <si>
    <t>crop-eared</t>
  </si>
  <si>
    <t>cropper</t>
  </si>
  <si>
    <t>croppie</t>
  </si>
  <si>
    <t>croppy</t>
  </si>
  <si>
    <t>cropt</t>
  </si>
  <si>
    <t>croquembouche</t>
  </si>
  <si>
    <t>croquet</t>
  </si>
  <si>
    <t>croquette</t>
  </si>
  <si>
    <t>croquignole</t>
  </si>
  <si>
    <t>croquis</t>
  </si>
  <si>
    <t>crore</t>
  </si>
  <si>
    <t>crosette</t>
  </si>
  <si>
    <t>crosier</t>
  </si>
  <si>
    <t>crosiered</t>
  </si>
  <si>
    <t>crosland</t>
  </si>
  <si>
    <t>cross</t>
  </si>
  <si>
    <t>cross of Lorraine</t>
  </si>
  <si>
    <t>cross-check</t>
  </si>
  <si>
    <t>cross-claim</t>
  </si>
  <si>
    <t>cross-dressing</t>
  </si>
  <si>
    <t>cross-examination</t>
  </si>
  <si>
    <t>cross-examine</t>
  </si>
  <si>
    <t>cross-examiner</t>
  </si>
  <si>
    <t>cross-eye</t>
  </si>
  <si>
    <t>cross-eyed</t>
  </si>
  <si>
    <t>cross-fertile</t>
  </si>
  <si>
    <t>cross-fertilization</t>
  </si>
  <si>
    <t>cross-fertilize</t>
  </si>
  <si>
    <t>cross-file</t>
  </si>
  <si>
    <t>cross-index</t>
  </si>
  <si>
    <t>cross-legged</t>
  </si>
  <si>
    <t>cross-link</t>
  </si>
  <si>
    <t>cross-linkage</t>
  </si>
  <si>
    <t>cross-national</t>
  </si>
  <si>
    <t>cross-ownership</t>
  </si>
  <si>
    <t>cross-pollinate</t>
  </si>
  <si>
    <t>cross-pollination</t>
  </si>
  <si>
    <t>cross-purpose</t>
  </si>
  <si>
    <t>cross-question</t>
  </si>
  <si>
    <t>cross-react</t>
  </si>
  <si>
    <t>cross-reaction</t>
  </si>
  <si>
    <t>cross-reactive</t>
  </si>
  <si>
    <t>cross-reactivity</t>
  </si>
  <si>
    <t>cross-refer</t>
  </si>
  <si>
    <t>cross-reference</t>
  </si>
  <si>
    <t>cross-resistance</t>
  </si>
  <si>
    <t>cross-sectional</t>
  </si>
  <si>
    <t>cross-tolerance</t>
  </si>
  <si>
    <t>cross-trade</t>
  </si>
  <si>
    <t>crossability</t>
  </si>
  <si>
    <t>crossable</t>
  </si>
  <si>
    <t>crossandra</t>
  </si>
  <si>
    <t>crossbar</t>
  </si>
  <si>
    <t>crossbow</t>
  </si>
  <si>
    <t>crossbowman</t>
  </si>
  <si>
    <t>crossbred</t>
  </si>
  <si>
    <t>crossbreed</t>
  </si>
  <si>
    <t>crossbuck</t>
  </si>
  <si>
    <t>crosscheck</t>
  </si>
  <si>
    <t>crosschecker</t>
  </si>
  <si>
    <t>crosscountry</t>
  </si>
  <si>
    <t>crosse</t>
  </si>
  <si>
    <t>crossed</t>
  </si>
  <si>
    <t>crosser</t>
  </si>
  <si>
    <t>crossette</t>
  </si>
  <si>
    <t>crossfade</t>
  </si>
  <si>
    <t>crossfader</t>
  </si>
  <si>
    <t>crosshatch</t>
  </si>
  <si>
    <t>crossing</t>
  </si>
  <si>
    <t>crossing-over</t>
  </si>
  <si>
    <t>crossjack</t>
  </si>
  <si>
    <t>crosslap</t>
  </si>
  <si>
    <t>crosslegged</t>
  </si>
  <si>
    <t>crossleggedness</t>
  </si>
  <si>
    <t>crosslet</t>
  </si>
  <si>
    <t>crossleted</t>
  </si>
  <si>
    <t>crosslink</t>
  </si>
  <si>
    <t>crosslinkable</t>
  </si>
  <si>
    <t>crossly</t>
  </si>
  <si>
    <t>crossness</t>
  </si>
  <si>
    <t>crossopterygian</t>
  </si>
  <si>
    <t>crossrow</t>
  </si>
  <si>
    <t>crossruff</t>
  </si>
  <si>
    <t>crosswind</t>
  </si>
  <si>
    <t>crosswise</t>
  </si>
  <si>
    <t>crossword</t>
  </si>
  <si>
    <t>crotalaria</t>
  </si>
  <si>
    <t>crotch</t>
  </si>
  <si>
    <t>crotched</t>
  </si>
  <si>
    <t>crotchet</t>
  </si>
  <si>
    <t>crotcheteer</t>
  </si>
  <si>
    <t>crotchetiness</t>
  </si>
  <si>
    <t>crotchety</t>
  </si>
  <si>
    <t>croton</t>
  </si>
  <si>
    <t>crotonaldehyde</t>
  </si>
  <si>
    <t>crotonbug</t>
  </si>
  <si>
    <t>crotone</t>
  </si>
  <si>
    <t>crotonicacid</t>
  </si>
  <si>
    <t>crouch</t>
  </si>
  <si>
    <t>crouchingly</t>
  </si>
  <si>
    <t>croup</t>
  </si>
  <si>
    <t>croupade</t>
  </si>
  <si>
    <t>croupier</t>
  </si>
  <si>
    <t>croupiness</t>
  </si>
  <si>
    <t>croupous</t>
  </si>
  <si>
    <t>croupy</t>
  </si>
  <si>
    <t>crouse</t>
  </si>
  <si>
    <t>crousely</t>
  </si>
  <si>
    <t>croustade</t>
  </si>
  <si>
    <t>croute</t>
  </si>
  <si>
    <t>crouton</t>
  </si>
  <si>
    <t>crow</t>
  </si>
  <si>
    <t>crow's-feet</t>
  </si>
  <si>
    <t>crow's-foot</t>
  </si>
  <si>
    <t>crowberry</t>
  </si>
  <si>
    <t>crowd</t>
  </si>
  <si>
    <t>crowd-pleaser</t>
  </si>
  <si>
    <t>crowd-pleasing</t>
  </si>
  <si>
    <t>crowded</t>
  </si>
  <si>
    <t>crowdedness</t>
  </si>
  <si>
    <t>crowder</t>
  </si>
  <si>
    <t>crowdie</t>
  </si>
  <si>
    <t>crowdy</t>
  </si>
  <si>
    <t>crowell</t>
  </si>
  <si>
    <t>crowingly</t>
  </si>
  <si>
    <t>crowley</t>
  </si>
  <si>
    <t>crown</t>
  </si>
  <si>
    <t>crowned</t>
  </si>
  <si>
    <t>crowner</t>
  </si>
  <si>
    <t>crownet</t>
  </si>
  <si>
    <t>crowning</t>
  </si>
  <si>
    <t>crownless</t>
  </si>
  <si>
    <t>croydon</t>
  </si>
  <si>
    <t>croze</t>
  </si>
  <si>
    <t>crozier</t>
  </si>
  <si>
    <t>cru</t>
  </si>
  <si>
    <t>cruces</t>
  </si>
  <si>
    <t>crucial</t>
  </si>
  <si>
    <t>crucially</t>
  </si>
  <si>
    <t>crucian carp</t>
  </si>
  <si>
    <t>cruciancarp</t>
  </si>
  <si>
    <t>cruciate</t>
  </si>
  <si>
    <t>cruciately</t>
  </si>
  <si>
    <t>crucible</t>
  </si>
  <si>
    <t>crucifer</t>
  </si>
  <si>
    <t>cruciferous</t>
  </si>
  <si>
    <t>crucificial</t>
  </si>
  <si>
    <t>crucifier</t>
  </si>
  <si>
    <t>crucifix</t>
  </si>
  <si>
    <t>crucifixion</t>
  </si>
  <si>
    <t>cruciform</t>
  </si>
  <si>
    <t>cruciformly</t>
  </si>
  <si>
    <t>crucify</t>
  </si>
  <si>
    <t>crucis</t>
  </si>
  <si>
    <t>cruck</t>
  </si>
  <si>
    <t>crud</t>
  </si>
  <si>
    <t>cruddy</t>
  </si>
  <si>
    <t>crude</t>
  </si>
  <si>
    <t>cruden</t>
  </si>
  <si>
    <t>crudeness</t>
  </si>
  <si>
    <t>crudites</t>
  </si>
  <si>
    <t>crudity</t>
  </si>
  <si>
    <t>cruel</t>
  </si>
  <si>
    <t>cruelly</t>
  </si>
  <si>
    <t>cruelness</t>
  </si>
  <si>
    <t>cruelty</t>
  </si>
  <si>
    <t>cruelty-free</t>
  </si>
  <si>
    <t>cruet</t>
  </si>
  <si>
    <t>cruft</t>
  </si>
  <si>
    <t>crufty</t>
  </si>
  <si>
    <t>cruikshank</t>
  </si>
  <si>
    <t>cruise</t>
  </si>
  <si>
    <t>cruiser</t>
  </si>
  <si>
    <t>cruisey</t>
  </si>
  <si>
    <t>cruising</t>
  </si>
  <si>
    <t>cruisingly</t>
  </si>
  <si>
    <t>cruit</t>
  </si>
  <si>
    <t>cruive</t>
  </si>
  <si>
    <t>cruizie</t>
  </si>
  <si>
    <t>cruller</t>
  </si>
  <si>
    <t>crumb</t>
  </si>
  <si>
    <t>crumber</t>
  </si>
  <si>
    <t>crumble</t>
  </si>
  <si>
    <t>crumbliness</t>
  </si>
  <si>
    <t>crumblingness</t>
  </si>
  <si>
    <t>crumblings</t>
  </si>
  <si>
    <t>crumbly</t>
  </si>
  <si>
    <t>crumbo</t>
  </si>
  <si>
    <t>crumbs</t>
  </si>
  <si>
    <t>crumbum</t>
  </si>
  <si>
    <t>crumby</t>
  </si>
  <si>
    <t>crumhorn</t>
  </si>
  <si>
    <t>crummie</t>
  </si>
  <si>
    <t>crumminess</t>
  </si>
  <si>
    <t>crummockwater</t>
  </si>
  <si>
    <t>crummy</t>
  </si>
  <si>
    <t>crump</t>
  </si>
  <si>
    <t>crumpet</t>
  </si>
  <si>
    <t>crumple</t>
  </si>
  <si>
    <t>crumpled</t>
  </si>
  <si>
    <t>crumpler</t>
  </si>
  <si>
    <t>crumply</t>
  </si>
  <si>
    <t>crunch</t>
  </si>
  <si>
    <t>crunchable</t>
  </si>
  <si>
    <t>crunchie</t>
  </si>
  <si>
    <t>crunge</t>
  </si>
  <si>
    <t>crunode</t>
  </si>
  <si>
    <t>cruor</t>
  </si>
  <si>
    <t>crupper</t>
  </si>
  <si>
    <t>crura</t>
  </si>
  <si>
    <t>crural</t>
  </si>
  <si>
    <t>crus</t>
  </si>
  <si>
    <t>crusade</t>
  </si>
  <si>
    <t>crusader</t>
  </si>
  <si>
    <t>crusado</t>
  </si>
  <si>
    <t>cruse</t>
  </si>
  <si>
    <t>crush</t>
  </si>
  <si>
    <t>crushability</t>
  </si>
  <si>
    <t>crusher</t>
  </si>
  <si>
    <t>crushing</t>
  </si>
  <si>
    <t>crushingly</t>
  </si>
  <si>
    <t>crusie</t>
  </si>
  <si>
    <t>crusoe</t>
  </si>
  <si>
    <t>crusoeing</t>
  </si>
  <si>
    <t>crust</t>
  </si>
  <si>
    <t>crustacea</t>
  </si>
  <si>
    <t>crustacean</t>
  </si>
  <si>
    <t>crustaceology</t>
  </si>
  <si>
    <t>crustaceous</t>
  </si>
  <si>
    <t>crustal</t>
  </si>
  <si>
    <t>crusted</t>
  </si>
  <si>
    <t>crustedly</t>
  </si>
  <si>
    <t>crustification</t>
  </si>
  <si>
    <t>crustiness</t>
  </si>
  <si>
    <t>crustless</t>
  </si>
  <si>
    <t>crustose</t>
  </si>
  <si>
    <t>crustquake</t>
  </si>
  <si>
    <t>crusty</t>
  </si>
  <si>
    <t>crut</t>
  </si>
  <si>
    <t>crutch</t>
  </si>
  <si>
    <t>crutched</t>
  </si>
  <si>
    <t>crutchings</t>
  </si>
  <si>
    <t>crutchlike</t>
  </si>
  <si>
    <t>crux</t>
  </si>
  <si>
    <t>cruxansata</t>
  </si>
  <si>
    <t>cruxcriticorum</t>
  </si>
  <si>
    <t>cruyff</t>
  </si>
  <si>
    <t>cruz</t>
  </si>
  <si>
    <t>cruzado</t>
  </si>
  <si>
    <t>cruzan</t>
  </si>
  <si>
    <t>cruzeiro</t>
  </si>
  <si>
    <t>cruzeirodosulsaservicosaereos</t>
  </si>
  <si>
    <t>cruzie</t>
  </si>
  <si>
    <t>crwth</t>
  </si>
  <si>
    <t>cry</t>
  </si>
  <si>
    <t>cryer</t>
  </si>
  <si>
    <t>crying</t>
  </si>
  <si>
    <t>crymotherapy</t>
  </si>
  <si>
    <t>cryo</t>
  </si>
  <si>
    <t>cryogen</t>
  </si>
  <si>
    <t>cryogenic</t>
  </si>
  <si>
    <t>cryogenics</t>
  </si>
  <si>
    <t>cryogenist</t>
  </si>
  <si>
    <t>cryogenized</t>
  </si>
  <si>
    <t>cryogeny</t>
  </si>
  <si>
    <t>cryoglobulinemia</t>
  </si>
  <si>
    <t>cryolite</t>
  </si>
  <si>
    <t>cryology</t>
  </si>
  <si>
    <t>cryometer</t>
  </si>
  <si>
    <t>cryometry</t>
  </si>
  <si>
    <t>cryonic</t>
  </si>
  <si>
    <t>cryonics</t>
  </si>
  <si>
    <t>cryophile</t>
  </si>
  <si>
    <t>cryophilic</t>
  </si>
  <si>
    <t>cryophorus</t>
  </si>
  <si>
    <t>cryophyte</t>
  </si>
  <si>
    <t>cryoscope</t>
  </si>
  <si>
    <t>cryoscopy</t>
  </si>
  <si>
    <t>cryostat</t>
  </si>
  <si>
    <t>cryostatic</t>
  </si>
  <si>
    <t>cryotron</t>
  </si>
  <si>
    <t>cryp</t>
  </si>
  <si>
    <t>crypt</t>
  </si>
  <si>
    <t>cryptal</t>
  </si>
  <si>
    <t>cryptand</t>
  </si>
  <si>
    <t>cryptate</t>
  </si>
  <si>
    <t>cryptic</t>
  </si>
  <si>
    <t>cryptically</t>
  </si>
  <si>
    <t>crypto</t>
  </si>
  <si>
    <t>cryptococcal</t>
  </si>
  <si>
    <t>cryptococcosis</t>
  </si>
  <si>
    <t>cryptococcus</t>
  </si>
  <si>
    <t>cryptogam</t>
  </si>
  <si>
    <t>cryptogamia</t>
  </si>
  <si>
    <t>cryptogamy</t>
  </si>
  <si>
    <t>cryptogenic</t>
  </si>
  <si>
    <t>cryptogram</t>
  </si>
  <si>
    <t>cryptogrammatist</t>
  </si>
  <si>
    <t>cryptograph</t>
  </si>
  <si>
    <t>cryptographal</t>
  </si>
  <si>
    <t>cryptographer</t>
  </si>
  <si>
    <t>cryptographic</t>
  </si>
  <si>
    <t>cryptographically</t>
  </si>
  <si>
    <t>cryptography</t>
  </si>
  <si>
    <t>cryptological</t>
  </si>
  <si>
    <t>cryptology</t>
  </si>
  <si>
    <t>cryptomeria</t>
  </si>
  <si>
    <t>cryptometer</t>
  </si>
  <si>
    <t>cryptomnesia</t>
  </si>
  <si>
    <t>cryptomonad</t>
  </si>
  <si>
    <t>cryptonym</t>
  </si>
  <si>
    <t>cryptonymous</t>
  </si>
  <si>
    <t>cryptophyte</t>
  </si>
  <si>
    <t>cryptophytic</t>
  </si>
  <si>
    <t>cryptopine</t>
  </si>
  <si>
    <t>cryptoporticus</t>
  </si>
  <si>
    <t>cryptorchid</t>
  </si>
  <si>
    <t>cryptorchidism</t>
  </si>
  <si>
    <t>cryptozoic</t>
  </si>
  <si>
    <t>cryptozoite</t>
  </si>
  <si>
    <t>cryptozoon</t>
  </si>
  <si>
    <t>cryptozygous</t>
  </si>
  <si>
    <t>cryptozygy</t>
  </si>
  <si>
    <t>crystal</t>
  </si>
  <si>
    <t>crystall</t>
  </si>
  <si>
    <t>crystalli</t>
  </si>
  <si>
    <t>crystalliferous</t>
  </si>
  <si>
    <t>crystallike</t>
  </si>
  <si>
    <t>crystalline</t>
  </si>
  <si>
    <t>crystallinity</t>
  </si>
  <si>
    <t>crystallite</t>
  </si>
  <si>
    <t>crystallitic</t>
  </si>
  <si>
    <t>crystallization</t>
  </si>
  <si>
    <t>crystallize</t>
  </si>
  <si>
    <t>crystallized</t>
  </si>
  <si>
    <t>crystallizer</t>
  </si>
  <si>
    <t>crystallo</t>
  </si>
  <si>
    <t>crystallogenic</t>
  </si>
  <si>
    <t>crystallographer</t>
  </si>
  <si>
    <t>crystallographic</t>
  </si>
  <si>
    <t>crystallographically</t>
  </si>
  <si>
    <t>crystallography</t>
  </si>
  <si>
    <t>crystalloid</t>
  </si>
  <si>
    <t>crystalloidal</t>
  </si>
  <si>
    <t>crystallose</t>
  </si>
  <si>
    <t>cs</t>
  </si>
  <si>
    <t>csardas</t>
  </si>
  <si>
    <t>ctenidial</t>
  </si>
  <si>
    <t>ctenidium</t>
  </si>
  <si>
    <t>ctenizid</t>
  </si>
  <si>
    <t>cteno</t>
  </si>
  <si>
    <t>ctenoid</t>
  </si>
  <si>
    <t>ctenophora</t>
  </si>
  <si>
    <t>ctenophoran</t>
  </si>
  <si>
    <t>ctenophore</t>
  </si>
  <si>
    <t>ctesiphon</t>
  </si>
  <si>
    <t>ctol</t>
  </si>
  <si>
    <t>cuadrilla</t>
  </si>
  <si>
    <t>cuatro</t>
  </si>
  <si>
    <t>cub</t>
  </si>
  <si>
    <t>cubage</t>
  </si>
  <si>
    <t>cubalibre</t>
  </si>
  <si>
    <t>cubana</t>
  </si>
  <si>
    <t>cubane</t>
  </si>
  <si>
    <t>cubanize</t>
  </si>
  <si>
    <t>cubanologist</t>
  </si>
  <si>
    <t>cubature</t>
  </si>
  <si>
    <t>cubba</t>
  </si>
  <si>
    <t>cubbena</t>
  </si>
  <si>
    <t>cubbing</t>
  </si>
  <si>
    <t>cubbish</t>
  </si>
  <si>
    <t>cubbishness</t>
  </si>
  <si>
    <t>cubby</t>
  </si>
  <si>
    <t>cube</t>
  </si>
  <si>
    <t>cubeb</t>
  </si>
  <si>
    <t>cuber</t>
  </si>
  <si>
    <t>cubesville</t>
  </si>
  <si>
    <t>cubic</t>
  </si>
  <si>
    <t>cubical</t>
  </si>
  <si>
    <t>cubicalness</t>
  </si>
  <si>
    <t>cubicity</t>
  </si>
  <si>
    <t>cubicle</t>
  </si>
  <si>
    <t>cubiculum</t>
  </si>
  <si>
    <t>cubiform</t>
  </si>
  <si>
    <t>cubism</t>
  </si>
  <si>
    <t>cubist</t>
  </si>
  <si>
    <t>cubistic</t>
  </si>
  <si>
    <t>cubistically</t>
  </si>
  <si>
    <t>cubit</t>
  </si>
  <si>
    <t>cubital</t>
  </si>
  <si>
    <t>cubitus</t>
  </si>
  <si>
    <t>cubofuturism</t>
  </si>
  <si>
    <t>cubofuturist</t>
  </si>
  <si>
    <t>cuboid</t>
  </si>
  <si>
    <t>cuboidalepithelium</t>
  </si>
  <si>
    <t>cubop</t>
  </si>
  <si>
    <t>cucaracha</t>
  </si>
  <si>
    <t>cuchifrito</t>
  </si>
  <si>
    <t>cuchulainn</t>
  </si>
  <si>
    <t>cuckingstool</t>
  </si>
  <si>
    <t>cuckold</t>
  </si>
  <si>
    <t>cuckoldly</t>
  </si>
  <si>
    <t>cuckoldry</t>
  </si>
  <si>
    <t>cuckoo</t>
  </si>
  <si>
    <t>cuckooland</t>
  </si>
  <si>
    <t>cuckoopint</t>
  </si>
  <si>
    <t>cuculiform</t>
  </si>
  <si>
    <t>cucullate</t>
  </si>
  <si>
    <t>cucumber</t>
  </si>
  <si>
    <t>cucurbit</t>
  </si>
  <si>
    <t>cucurbitaceous</t>
  </si>
  <si>
    <t>cucuta</t>
  </si>
  <si>
    <t>cud</t>
  </si>
  <si>
    <t>cuda</t>
  </si>
  <si>
    <t>cudbear</t>
  </si>
  <si>
    <t>cuddle</t>
  </si>
  <si>
    <t>cuddlesome</t>
  </si>
  <si>
    <t>cuddly</t>
  </si>
  <si>
    <t>cuddy</t>
  </si>
  <si>
    <t>cudgel</t>
  </si>
  <si>
    <t>cudgeler</t>
  </si>
  <si>
    <t>cudgerie</t>
  </si>
  <si>
    <t>cudjo</t>
  </si>
  <si>
    <t>cudlipp</t>
  </si>
  <si>
    <t>cudweed</t>
  </si>
  <si>
    <t>cudworth</t>
  </si>
  <si>
    <t>cue</t>
  </si>
  <si>
    <t>cueing</t>
  </si>
  <si>
    <t>cueist</t>
  </si>
  <si>
    <t>cuenca</t>
  </si>
  <si>
    <t>cuernavaca</t>
  </si>
  <si>
    <t>cuervo</t>
  </si>
  <si>
    <t>cuesta</t>
  </si>
  <si>
    <t>cuevas</t>
  </si>
  <si>
    <t>cuff</t>
  </si>
  <si>
    <t>cuffe</t>
  </si>
  <si>
    <t>cuffed</t>
  </si>
  <si>
    <t>cuffee</t>
  </si>
  <si>
    <t>cufferoo</t>
  </si>
  <si>
    <t>cuffless</t>
  </si>
  <si>
    <t>cuffo</t>
  </si>
  <si>
    <t>cufic</t>
  </si>
  <si>
    <t>cugat</t>
  </si>
  <si>
    <t>cui</t>
  </si>
  <si>
    <t>cuiaba</t>
  </si>
  <si>
    <t>cuibono</t>
  </si>
  <si>
    <t>cuirass</t>
  </si>
  <si>
    <t>cuirassed</t>
  </si>
  <si>
    <t>cuirassier</t>
  </si>
  <si>
    <t>cuirbouilli</t>
  </si>
  <si>
    <t>cuirie</t>
  </si>
  <si>
    <t>cuisenairerod</t>
  </si>
  <si>
    <t>cuish</t>
  </si>
  <si>
    <t>cuisinart</t>
  </si>
  <si>
    <t>cuisine</t>
  </si>
  <si>
    <t>cuisineminceur</t>
  </si>
  <si>
    <t>cuisinier</t>
  </si>
  <si>
    <t>cuisse</t>
  </si>
  <si>
    <t>cuittle</t>
  </si>
  <si>
    <t>cuiui</t>
  </si>
  <si>
    <t>cujette</t>
  </si>
  <si>
    <t>cujine</t>
  </si>
  <si>
    <t>cujo</t>
  </si>
  <si>
    <t>cuke</t>
  </si>
  <si>
    <t>cukor</t>
  </si>
  <si>
    <t>cul-de-sac</t>
  </si>
  <si>
    <t>cul-de-sacs</t>
  </si>
  <si>
    <t>culbertson</t>
  </si>
  <si>
    <t>culch</t>
  </si>
  <si>
    <t>culchie</t>
  </si>
  <si>
    <t>culdee</t>
  </si>
  <si>
    <t>culdelampe</t>
  </si>
  <si>
    <t>culdesac</t>
  </si>
  <si>
    <t>culdoscope</t>
  </si>
  <si>
    <t>culdoscopy</t>
  </si>
  <si>
    <t>culdotomy</t>
  </si>
  <si>
    <t>cule</t>
  </si>
  <si>
    <t>culebracut</t>
  </si>
  <si>
    <t>culet</t>
  </si>
  <si>
    <t>culex</t>
  </si>
  <si>
    <t>culham</t>
  </si>
  <si>
    <t>culiacan</t>
  </si>
  <si>
    <t>culicid</t>
  </si>
  <si>
    <t>culinarian</t>
  </si>
  <si>
    <t>culinarily</t>
  </si>
  <si>
    <t>culinary</t>
  </si>
  <si>
    <t>culion</t>
  </si>
  <si>
    <t>cull</t>
  </si>
  <si>
    <t>cullen</t>
  </si>
  <si>
    <t>cullender</t>
  </si>
  <si>
    <t>culler</t>
  </si>
  <si>
    <t>cullet</t>
  </si>
  <si>
    <t>cullinandiamond</t>
  </si>
  <si>
    <t>culling</t>
  </si>
  <si>
    <t>cullion</t>
  </si>
  <si>
    <t>cullis</t>
  </si>
  <si>
    <t>cullodenmoor</t>
  </si>
  <si>
    <t>cully</t>
  </si>
  <si>
    <t>culm</t>
  </si>
  <si>
    <t>culmicolous</t>
  </si>
  <si>
    <t>culmiferous</t>
  </si>
  <si>
    <t>culminant</t>
  </si>
  <si>
    <t>culminate</t>
  </si>
  <si>
    <t>culmination</t>
  </si>
  <si>
    <t>culminative</t>
  </si>
  <si>
    <t>culo</t>
  </si>
  <si>
    <t>culottes</t>
  </si>
  <si>
    <t>culpa</t>
  </si>
  <si>
    <t>culpable</t>
  </si>
  <si>
    <t>culpably</t>
  </si>
  <si>
    <t>culpeo</t>
  </si>
  <si>
    <t>culpeper</t>
  </si>
  <si>
    <t>culprit</t>
  </si>
  <si>
    <t>culs-de-sac</t>
  </si>
  <si>
    <t>cult</t>
  </si>
  <si>
    <t>cultch</t>
  </si>
  <si>
    <t>cultellus</t>
  </si>
  <si>
    <t>cultigen</t>
  </si>
  <si>
    <t>cultish</t>
  </si>
  <si>
    <t>cultism</t>
  </si>
  <si>
    <t>cultist</t>
  </si>
  <si>
    <t>cultivable</t>
  </si>
  <si>
    <t>cultivably</t>
  </si>
  <si>
    <t>cultivar</t>
  </si>
  <si>
    <t>cultivate</t>
  </si>
  <si>
    <t>cultivated</t>
  </si>
  <si>
    <t>cultivation</t>
  </si>
  <si>
    <t>cultivator</t>
  </si>
  <si>
    <t>cultrate</t>
  </si>
  <si>
    <t>culturable</t>
  </si>
  <si>
    <t>cultural</t>
  </si>
  <si>
    <t>culturalization</t>
  </si>
  <si>
    <t>culturalize</t>
  </si>
  <si>
    <t>culturally</t>
  </si>
  <si>
    <t>culturati</t>
  </si>
  <si>
    <t>culture</t>
  </si>
  <si>
    <t>cultured</t>
  </si>
  <si>
    <t>cultureless</t>
  </si>
  <si>
    <t>culturist</t>
  </si>
  <si>
    <t>culturological</t>
  </si>
  <si>
    <t>culturology</t>
  </si>
  <si>
    <t>cultus</t>
  </si>
  <si>
    <t>culum</t>
  </si>
  <si>
    <t>culus</t>
  </si>
  <si>
    <t>culver</t>
  </si>
  <si>
    <t>culvercity</t>
  </si>
  <si>
    <t>culverin</t>
  </si>
  <si>
    <t>culvert</t>
  </si>
  <si>
    <t>culzeancastle</t>
  </si>
  <si>
    <t>cum</t>
  </si>
  <si>
    <t>cumacean</t>
  </si>
  <si>
    <t>cumae</t>
  </si>
  <si>
    <t>cumaean</t>
  </si>
  <si>
    <t>cumaeansibyl</t>
  </si>
  <si>
    <t>cumana</t>
  </si>
  <si>
    <t>cumanagoto</t>
  </si>
  <si>
    <t>cumarin</t>
  </si>
  <si>
    <t>cumarone</t>
  </si>
  <si>
    <t>cumber</t>
  </si>
  <si>
    <t>cumberland</t>
  </si>
  <si>
    <t>cumberment</t>
  </si>
  <si>
    <t>cumbersome</t>
  </si>
  <si>
    <t>cumbersomeness</t>
  </si>
  <si>
    <t>cumbia</t>
  </si>
  <si>
    <t>cumbrance</t>
  </si>
  <si>
    <t>cumbria</t>
  </si>
  <si>
    <t>cumbrian</t>
  </si>
  <si>
    <t>cumbrous</t>
  </si>
  <si>
    <t>cume</t>
  </si>
  <si>
    <t>cumec</t>
  </si>
  <si>
    <t>cumene</t>
  </si>
  <si>
    <t>cumgranosalis</t>
  </si>
  <si>
    <t>cumin</t>
  </si>
  <si>
    <t>cumlaude</t>
  </si>
  <si>
    <t>cummer</t>
  </si>
  <si>
    <t>cummerbund</t>
  </si>
  <si>
    <t>cummings</t>
  </si>
  <si>
    <t>cummingtonite</t>
  </si>
  <si>
    <t>cumquat</t>
  </si>
  <si>
    <t>cumshaw</t>
  </si>
  <si>
    <t>cumulate</t>
  </si>
  <si>
    <t>cumulately</t>
  </si>
  <si>
    <t>cumulation</t>
  </si>
  <si>
    <t>cumulative</t>
  </si>
  <si>
    <t>cumulativeness</t>
  </si>
  <si>
    <t>cumulet</t>
  </si>
  <si>
    <t>cumuli</t>
  </si>
  <si>
    <t>cumuliform</t>
  </si>
  <si>
    <t>cumulo</t>
  </si>
  <si>
    <t>cumulous</t>
  </si>
  <si>
    <t>cumulus</t>
  </si>
  <si>
    <t>cuna</t>
  </si>
  <si>
    <t>cunard</t>
  </si>
  <si>
    <t>cunaxa</t>
  </si>
  <si>
    <t>cunctation</t>
  </si>
  <si>
    <t>cunctative</t>
  </si>
  <si>
    <t>cunctator</t>
  </si>
  <si>
    <t>cunctatorship</t>
  </si>
  <si>
    <t>cuneal</t>
  </si>
  <si>
    <t>cuneate</t>
  </si>
  <si>
    <t>cuneately</t>
  </si>
  <si>
    <t>cuneatic</t>
  </si>
  <si>
    <t>cuneiform</t>
  </si>
  <si>
    <t>cuneiformist</t>
  </si>
  <si>
    <t>cuneo</t>
  </si>
  <si>
    <t>cuneus</t>
  </si>
  <si>
    <t>cunicular</t>
  </si>
  <si>
    <t>cuniculus</t>
  </si>
  <si>
    <t>cuniform</t>
  </si>
  <si>
    <t>cunjevoi</t>
  </si>
  <si>
    <t>cunner</t>
  </si>
  <si>
    <t>cunni</t>
  </si>
  <si>
    <t>cunnilinctor</t>
  </si>
  <si>
    <t>cunnilingue</t>
  </si>
  <si>
    <t>cunnilinguist</t>
  </si>
  <si>
    <t>cunnilingus</t>
  </si>
  <si>
    <t>cunning</t>
  </si>
  <si>
    <t>cunningham</t>
  </si>
  <si>
    <t>cunninghamegraham</t>
  </si>
  <si>
    <t>cunningness</t>
  </si>
  <si>
    <t>cunobelinus</t>
  </si>
  <si>
    <t>cunt</t>
  </si>
  <si>
    <t>cuomo</t>
  </si>
  <si>
    <t>cuore</t>
  </si>
  <si>
    <t>cup</t>
  </si>
  <si>
    <t>cupboard</t>
  </si>
  <si>
    <t>cupel</t>
  </si>
  <si>
    <t>cupellation</t>
  </si>
  <si>
    <t>cupferron</t>
  </si>
  <si>
    <t>cupful</t>
  </si>
  <si>
    <t>cuphea</t>
  </si>
  <si>
    <t>cupidinous</t>
  </si>
  <si>
    <t>cupidity</t>
  </si>
  <si>
    <t>cupidsbow</t>
  </si>
  <si>
    <t>cuplike</t>
  </si>
  <si>
    <t>cupola</t>
  </si>
  <si>
    <t>cupolaed</t>
  </si>
  <si>
    <t>cupolated</t>
  </si>
  <si>
    <t>cuppa</t>
  </si>
  <si>
    <t>cupped</t>
  </si>
  <si>
    <t>cupper</t>
  </si>
  <si>
    <t>cuppie</t>
  </si>
  <si>
    <t>cupping</t>
  </si>
  <si>
    <t>cuppy</t>
  </si>
  <si>
    <t>cupr</t>
  </si>
  <si>
    <t>cuprammonium</t>
  </si>
  <si>
    <t>cupreous</t>
  </si>
  <si>
    <t>cupressus</t>
  </si>
  <si>
    <t>cupri</t>
  </si>
  <si>
    <t>cupriferous</t>
  </si>
  <si>
    <t>cuprite</t>
  </si>
  <si>
    <t>cupro</t>
  </si>
  <si>
    <t>cuprous</t>
  </si>
  <si>
    <t>cuprum</t>
  </si>
  <si>
    <t>cupula</t>
  </si>
  <si>
    <t>cupulate</t>
  </si>
  <si>
    <t>cupule</t>
  </si>
  <si>
    <t>cur</t>
  </si>
  <si>
    <t>curable</t>
  </si>
  <si>
    <t>curably</t>
  </si>
  <si>
    <t>curacao</t>
  </si>
  <si>
    <t>curacy</t>
  </si>
  <si>
    <t>curagh</t>
  </si>
  <si>
    <t>curandera</t>
  </si>
  <si>
    <t>curanderismo</t>
  </si>
  <si>
    <t>curandero</t>
  </si>
  <si>
    <t>curare</t>
  </si>
  <si>
    <t>curarine</t>
  </si>
  <si>
    <t>curarization</t>
  </si>
  <si>
    <t>curarize</t>
  </si>
  <si>
    <t>curassow</t>
  </si>
  <si>
    <t>curate</t>
  </si>
  <si>
    <t>curateship</t>
  </si>
  <si>
    <t>curative</t>
  </si>
  <si>
    <t>curativeness</t>
  </si>
  <si>
    <t>curator</t>
  </si>
  <si>
    <t>curatorial</t>
  </si>
  <si>
    <t>curatrix</t>
  </si>
  <si>
    <t>curb</t>
  </si>
  <si>
    <t>curbie</t>
  </si>
  <si>
    <t>curbing</t>
  </si>
  <si>
    <t>curblike</t>
  </si>
  <si>
    <t>curch</t>
  </si>
  <si>
    <t>curculio</t>
  </si>
  <si>
    <t>curcuma</t>
  </si>
  <si>
    <t>curd</t>
  </si>
  <si>
    <t>curdiness</t>
  </si>
  <si>
    <t>curdle</t>
  </si>
  <si>
    <t>curdler</t>
  </si>
  <si>
    <t>curdy</t>
  </si>
  <si>
    <t>cure</t>
  </si>
  <si>
    <t>cure-all</t>
  </si>
  <si>
    <t>curer</t>
  </si>
  <si>
    <t>curet</t>
  </si>
  <si>
    <t>curettage</t>
  </si>
  <si>
    <t>curette</t>
  </si>
  <si>
    <t>curettement</t>
  </si>
  <si>
    <t>curf</t>
  </si>
  <si>
    <t>curfew</t>
  </si>
  <si>
    <t>curia</t>
  </si>
  <si>
    <t>curiage</t>
  </si>
  <si>
    <t>curial</t>
  </si>
  <si>
    <t>curialism</t>
  </si>
  <si>
    <t>curialist</t>
  </si>
  <si>
    <t>curiaregis</t>
  </si>
  <si>
    <t>curiaromana</t>
  </si>
  <si>
    <t>curie</t>
  </si>
  <si>
    <t>curieweisslaw</t>
  </si>
  <si>
    <t>curio</t>
  </si>
  <si>
    <t>curiosa</t>
  </si>
  <si>
    <t>curiosity</t>
  </si>
  <si>
    <t>curioso</t>
  </si>
  <si>
    <t>curious</t>
  </si>
  <si>
    <t>curiously</t>
  </si>
  <si>
    <t>curiousness</t>
  </si>
  <si>
    <t>curite</t>
  </si>
  <si>
    <t>curitiba</t>
  </si>
  <si>
    <t>curium</t>
  </si>
  <si>
    <t>curl</t>
  </si>
  <si>
    <t>curlamo</t>
  </si>
  <si>
    <t>curled</t>
  </si>
  <si>
    <t>curledness</t>
  </si>
  <si>
    <t>curler</t>
  </si>
  <si>
    <t>curlew</t>
  </si>
  <si>
    <t>curley</t>
  </si>
  <si>
    <t>curlicue</t>
  </si>
  <si>
    <t>curlike</t>
  </si>
  <si>
    <t>curliness</t>
  </si>
  <si>
    <t>curling</t>
  </si>
  <si>
    <t>curlingly</t>
  </si>
  <si>
    <t>curly</t>
  </si>
  <si>
    <t>curly-coated retriever</t>
  </si>
  <si>
    <t>curlycue</t>
  </si>
  <si>
    <t>curlycued</t>
  </si>
  <si>
    <t>curlylock</t>
  </si>
  <si>
    <t>curmudgeon</t>
  </si>
  <si>
    <t>curn</t>
  </si>
  <si>
    <t>curnow</t>
  </si>
  <si>
    <t>curr</t>
  </si>
  <si>
    <t>currach</t>
  </si>
  <si>
    <t>curraghmutiny</t>
  </si>
  <si>
    <t>currajong</t>
  </si>
  <si>
    <t>curran</t>
  </si>
  <si>
    <t>currant</t>
  </si>
  <si>
    <t>currawong</t>
  </si>
  <si>
    <t>currency</t>
  </si>
  <si>
    <t>current</t>
  </si>
  <si>
    <t>currently</t>
  </si>
  <si>
    <t>currentness</t>
  </si>
  <si>
    <t>curricle</t>
  </si>
  <si>
    <t>curricular</t>
  </si>
  <si>
    <t>curriculum</t>
  </si>
  <si>
    <t>curriculumvitae</t>
  </si>
  <si>
    <t>currie</t>
  </si>
  <si>
    <t>currier</t>
  </si>
  <si>
    <t>curriery</t>
  </si>
  <si>
    <t>currijong</t>
  </si>
  <si>
    <t>currish</t>
  </si>
  <si>
    <t>currishness</t>
  </si>
  <si>
    <t>curry</t>
  </si>
  <si>
    <t>curse</t>
  </si>
  <si>
    <t>cursed</t>
  </si>
  <si>
    <t>cursedness</t>
  </si>
  <si>
    <t>curser</t>
  </si>
  <si>
    <t>curses</t>
  </si>
  <si>
    <t>cursillo</t>
  </si>
  <si>
    <t>cursing</t>
  </si>
  <si>
    <t>cursive</t>
  </si>
  <si>
    <t>cursiveness</t>
  </si>
  <si>
    <t>cursor</t>
  </si>
  <si>
    <t>cursorial</t>
  </si>
  <si>
    <t>cursorily</t>
  </si>
  <si>
    <t>cursoriness</t>
  </si>
  <si>
    <t>cursory</t>
  </si>
  <si>
    <t>curst</t>
  </si>
  <si>
    <t>curstness</t>
  </si>
  <si>
    <t>cursus</t>
  </si>
  <si>
    <t>cursushonorum</t>
  </si>
  <si>
    <t>curt</t>
  </si>
  <si>
    <t>curtail</t>
  </si>
  <si>
    <t>curtailment</t>
  </si>
  <si>
    <t>curtain</t>
  </si>
  <si>
    <t>curtainless</t>
  </si>
  <si>
    <t>curtal</t>
  </si>
  <si>
    <t>curtal ax</t>
  </si>
  <si>
    <t>curtalax</t>
  </si>
  <si>
    <t>curtana</t>
  </si>
  <si>
    <t>curtate</t>
  </si>
  <si>
    <t>curtesy</t>
  </si>
  <si>
    <t>curtilage</t>
  </si>
  <si>
    <t>curtin</t>
  </si>
  <si>
    <t>curtiss</t>
  </si>
  <si>
    <t>curtius</t>
  </si>
  <si>
    <t>curtle ax</t>
  </si>
  <si>
    <t>curtleax</t>
  </si>
  <si>
    <t>curtness</t>
  </si>
  <si>
    <t>curtsey</t>
  </si>
  <si>
    <t>curtsy</t>
  </si>
  <si>
    <t>curule</t>
  </si>
  <si>
    <t>curvaceous</t>
  </si>
  <si>
    <t>curvaciousness</t>
  </si>
  <si>
    <t>curvature</t>
  </si>
  <si>
    <t>curve</t>
  </si>
  <si>
    <t>curved</t>
  </si>
  <si>
    <t>curvedness</t>
  </si>
  <si>
    <t>curveless</t>
  </si>
  <si>
    <t>curvet</t>
  </si>
  <si>
    <t>curvette</t>
  </si>
  <si>
    <t>curvi</t>
  </si>
  <si>
    <t>curviform</t>
  </si>
  <si>
    <t>curviness</t>
  </si>
  <si>
    <t>curvirostral</t>
  </si>
  <si>
    <t>curvy</t>
  </si>
  <si>
    <t>curzon</t>
  </si>
  <si>
    <t>cusack</t>
  </si>
  <si>
    <t>cusco</t>
  </si>
  <si>
    <t>cuscus</t>
  </si>
  <si>
    <t>cusec</t>
  </si>
  <si>
    <t>cush</t>
  </si>
  <si>
    <t>cushat</t>
  </si>
  <si>
    <t>cushaw</t>
  </si>
  <si>
    <t>cushcush</t>
  </si>
  <si>
    <t>cushiedoo</t>
  </si>
  <si>
    <t>cushiness</t>
  </si>
  <si>
    <t>cushing</t>
  </si>
  <si>
    <t>cushion</t>
  </si>
  <si>
    <t>cushioning</t>
  </si>
  <si>
    <t>cushionlike</t>
  </si>
  <si>
    <t>cushiony</t>
  </si>
  <si>
    <t>cushman</t>
  </si>
  <si>
    <t>cushy</t>
  </si>
  <si>
    <t>cusk</t>
  </si>
  <si>
    <t>cuso</t>
  </si>
  <si>
    <t>cusp</t>
  </si>
  <si>
    <t>cuspal</t>
  </si>
  <si>
    <t>cusped</t>
  </si>
  <si>
    <t>cuspid</t>
  </si>
  <si>
    <t>cuspidal</t>
  </si>
  <si>
    <t>cuspidate</t>
  </si>
  <si>
    <t>cuspidation</t>
  </si>
  <si>
    <t>cuspidor</t>
  </si>
  <si>
    <t>cuspy</t>
  </si>
  <si>
    <t>cuss</t>
  </si>
  <si>
    <t>cussed</t>
  </si>
  <si>
    <t>cussedness</t>
  </si>
  <si>
    <t>cusser</t>
  </si>
  <si>
    <t>custard</t>
  </si>
  <si>
    <t>custodes</t>
  </si>
  <si>
    <t>custodial</t>
  </si>
  <si>
    <t>custodialism</t>
  </si>
  <si>
    <t>custodian</t>
  </si>
  <si>
    <t>custodianship</t>
  </si>
  <si>
    <t>custody</t>
  </si>
  <si>
    <t>custom</t>
  </si>
  <si>
    <t>custom-built</t>
  </si>
  <si>
    <t>custom-made</t>
  </si>
  <si>
    <t>custom-tailor</t>
  </si>
  <si>
    <t>customable</t>
  </si>
  <si>
    <t>customableness</t>
  </si>
  <si>
    <t>customariness</t>
  </si>
  <si>
    <t>customary</t>
  </si>
  <si>
    <t>customer</t>
  </si>
  <si>
    <t>customize</t>
  </si>
  <si>
    <t>customizer</t>
  </si>
  <si>
    <t>custos</t>
  </si>
  <si>
    <t>custosmorum</t>
  </si>
  <si>
    <t>custosrotulorum</t>
  </si>
  <si>
    <t>custumal</t>
  </si>
  <si>
    <t>cut</t>
  </si>
  <si>
    <t>cut-and-dried</t>
  </si>
  <si>
    <t>cut-and-dry</t>
  </si>
  <si>
    <t>cut-and-paste</t>
  </si>
  <si>
    <t>cut-and-try</t>
  </si>
  <si>
    <t>cut-grass</t>
  </si>
  <si>
    <t>cut-price</t>
  </si>
  <si>
    <t>cut-rate</t>
  </si>
  <si>
    <t>cutability</t>
  </si>
  <si>
    <t>cutaneous</t>
  </si>
  <si>
    <t>cutaneously</t>
  </si>
  <si>
    <t>cutback</t>
  </si>
  <si>
    <t>cutch</t>
  </si>
  <si>
    <t>cutcha</t>
  </si>
  <si>
    <t>cutcherry</t>
  </si>
  <si>
    <t>cute</t>
  </si>
  <si>
    <t>cuteness</t>
  </si>
  <si>
    <t>cuter</t>
  </si>
  <si>
    <t>cutes</t>
  </si>
  <si>
    <t>cutesiness</t>
  </si>
  <si>
    <t>cutesy</t>
  </si>
  <si>
    <t>cutesypoo</t>
  </si>
  <si>
    <t>cutex</t>
  </si>
  <si>
    <t>cutey</t>
  </si>
  <si>
    <t>cuthbert</t>
  </si>
  <si>
    <t>cuticle</t>
  </si>
  <si>
    <t>cuticolor</t>
  </si>
  <si>
    <t>cuticula</t>
  </si>
  <si>
    <t>cuticular</t>
  </si>
  <si>
    <t>cutie</t>
  </si>
  <si>
    <t>cutie-pie</t>
  </si>
  <si>
    <t>cutinization</t>
  </si>
  <si>
    <t>cutinize</t>
  </si>
  <si>
    <t>cutis</t>
  </si>
  <si>
    <t>cutisanserina</t>
  </si>
  <si>
    <t>cutisvera</t>
  </si>
  <si>
    <t>cutlass</t>
  </si>
  <si>
    <t>cutler</t>
  </si>
  <si>
    <t>cutlery</t>
  </si>
  <si>
    <t>cutlet</t>
  </si>
  <si>
    <t>cutor</t>
  </si>
  <si>
    <t>cutout</t>
  </si>
  <si>
    <t>cutpile</t>
  </si>
  <si>
    <t>cuts</t>
  </si>
  <si>
    <t>cuttable</t>
  </si>
  <si>
    <t>cuttack</t>
  </si>
  <si>
    <t>cuttage</t>
  </si>
  <si>
    <t>cutter</t>
  </si>
  <si>
    <t>cutternumber</t>
  </si>
  <si>
    <t>cutting</t>
  </si>
  <si>
    <t>cuttingness</t>
  </si>
  <si>
    <t>cuttle</t>
  </si>
  <si>
    <t>cutty</t>
  </si>
  <si>
    <t>cutty sark</t>
  </si>
  <si>
    <t>cuttyhunk</t>
  </si>
  <si>
    <t>cuty</t>
  </si>
  <si>
    <t>cuve</t>
  </si>
  <si>
    <t>cuvee</t>
  </si>
  <si>
    <t>cuvette</t>
  </si>
  <si>
    <t>cuvier</t>
  </si>
  <si>
    <t>cuxhaven</t>
  </si>
  <si>
    <t>cuyaba</t>
  </si>
  <si>
    <t>cuyp</t>
  </si>
  <si>
    <t>cuz</t>
  </si>
  <si>
    <t>cuzco</t>
  </si>
  <si>
    <t>cuzzy</t>
  </si>
  <si>
    <t>cwm</t>
  </si>
  <si>
    <t>cwmbran</t>
  </si>
  <si>
    <t>cy</t>
  </si>
  <si>
    <t>cy pres</t>
  </si>
  <si>
    <t>cyan</t>
  </si>
  <si>
    <t>cyanamide</t>
  </si>
  <si>
    <t>cyanate</t>
  </si>
  <si>
    <t>cyaneous</t>
  </si>
  <si>
    <t>cyanic</t>
  </si>
  <si>
    <t>cyanic acid</t>
  </si>
  <si>
    <t>cyanide</t>
  </si>
  <si>
    <t>cyanine</t>
  </si>
  <si>
    <t>cyanite</t>
  </si>
  <si>
    <t>cyanitic</t>
  </si>
  <si>
    <t>cyano</t>
  </si>
  <si>
    <t>cyanobacterium</t>
  </si>
  <si>
    <t>cyanogen</t>
  </si>
  <si>
    <t>cyanogenesis</t>
  </si>
  <si>
    <t>cyanogenic</t>
  </si>
  <si>
    <t>cyanohydrin</t>
  </si>
  <si>
    <t>cyanometer</t>
  </si>
  <si>
    <t>cyanophyta</t>
  </si>
  <si>
    <t>cyanophyte</t>
  </si>
  <si>
    <t>cyanosis</t>
  </si>
  <si>
    <t>cyanotic</t>
  </si>
  <si>
    <t>cyanotype</t>
  </si>
  <si>
    <t>cyanurate</t>
  </si>
  <si>
    <t>cyanuric</t>
  </si>
  <si>
    <t>cyanuric acid</t>
  </si>
  <si>
    <t>cyathiform</t>
  </si>
  <si>
    <t>cyathium</t>
  </si>
  <si>
    <t>cyathus</t>
  </si>
  <si>
    <t>cybele</t>
  </si>
  <si>
    <t>cybercrud</t>
  </si>
  <si>
    <t>cybercultural</t>
  </si>
  <si>
    <t>cyberculture</t>
  </si>
  <si>
    <t>cybermetrician</t>
  </si>
  <si>
    <t>cybernate</t>
  </si>
  <si>
    <t>cybernation</t>
  </si>
  <si>
    <t>cybernetic</t>
  </si>
  <si>
    <t>cybernetically</t>
  </si>
  <si>
    <t>cybernetician</t>
  </si>
  <si>
    <t>cybernetics</t>
  </si>
  <si>
    <t>cyberphilia</t>
  </si>
  <si>
    <t>cyberphiliac</t>
  </si>
  <si>
    <t>cyberphobia</t>
  </si>
  <si>
    <t>cyberphobic</t>
  </si>
  <si>
    <t>cyberpunk</t>
  </si>
  <si>
    <t>cyberspace</t>
  </si>
  <si>
    <t>cyborg</t>
  </si>
  <si>
    <t>cybot</t>
  </si>
  <si>
    <t>cyc</t>
  </si>
  <si>
    <t>cycad</t>
  </si>
  <si>
    <t>cycadaceous</t>
  </si>
  <si>
    <t>cycadeoid</t>
  </si>
  <si>
    <t>cycadlike</t>
  </si>
  <si>
    <t>cycadophyte</t>
  </si>
  <si>
    <t>cycas</t>
  </si>
  <si>
    <t>cycasin</t>
  </si>
  <si>
    <t>cycl</t>
  </si>
  <si>
    <t>cyclable</t>
  </si>
  <si>
    <t>cyclamate</t>
  </si>
  <si>
    <t>cyclamen</t>
  </si>
  <si>
    <t>cyclamicacid</t>
  </si>
  <si>
    <t>cyclandelate</t>
  </si>
  <si>
    <t>cyclas</t>
  </si>
  <si>
    <t>cyclase</t>
  </si>
  <si>
    <t>cyclazocine</t>
  </si>
  <si>
    <t>cycle</t>
  </si>
  <si>
    <t>cycler</t>
  </si>
  <si>
    <t>cyclery</t>
  </si>
  <si>
    <t>cyclic</t>
  </si>
  <si>
    <t>cyclical</t>
  </si>
  <si>
    <t>cyclicality</t>
  </si>
  <si>
    <t>cyclically</t>
  </si>
  <si>
    <t>cyclicity</t>
  </si>
  <si>
    <t>cycling</t>
  </si>
  <si>
    <t>cyclist</t>
  </si>
  <si>
    <t>cyclitol</t>
  </si>
  <si>
    <t>cyclization</t>
  </si>
  <si>
    <t>cyclize</t>
  </si>
  <si>
    <t>cyclizine</t>
  </si>
  <si>
    <t>cyclo</t>
  </si>
  <si>
    <t>cyclograph</t>
  </si>
  <si>
    <t>cyclohexanone</t>
  </si>
  <si>
    <t>cycloheximide</t>
  </si>
  <si>
    <t>cyclohexylamine</t>
  </si>
  <si>
    <t>cyclohexylsulfamicacid</t>
  </si>
  <si>
    <t>cycloid</t>
  </si>
  <si>
    <t>cycloidally</t>
  </si>
  <si>
    <t>cyclolysis</t>
  </si>
  <si>
    <t>cyclometer</t>
  </si>
  <si>
    <t>cyclometric</t>
  </si>
  <si>
    <t>cyclonal</t>
  </si>
  <si>
    <t>cyclone</t>
  </si>
  <si>
    <t>cyclonet</t>
  </si>
  <si>
    <t>cyclonic</t>
  </si>
  <si>
    <t>cyclonically</t>
  </si>
  <si>
    <t>cyclonite</t>
  </si>
  <si>
    <t>cyclooctatetraene</t>
  </si>
  <si>
    <t>cyclopaedically</t>
  </si>
  <si>
    <t>cyclopaedist</t>
  </si>
  <si>
    <t>cyclopean</t>
  </si>
  <si>
    <t>cyclopedia</t>
  </si>
  <si>
    <t>cyclopedic</t>
  </si>
  <si>
    <t>cyclopentadiene</t>
  </si>
  <si>
    <t>cyclopes</t>
  </si>
  <si>
    <t>cyclophosphamide</t>
  </si>
  <si>
    <t>cyclopia</t>
  </si>
  <si>
    <t>cycloplegia</t>
  </si>
  <si>
    <t>cycloplegic</t>
  </si>
  <si>
    <t>cyclopousse</t>
  </si>
  <si>
    <t>cyclops</t>
  </si>
  <si>
    <t>cyclorama</t>
  </si>
  <si>
    <t>cycloramic</t>
  </si>
  <si>
    <t>cyclosis</t>
  </si>
  <si>
    <t>cyclosporine</t>
  </si>
  <si>
    <t>cyclostome</t>
  </si>
  <si>
    <t>cyclostrophic</t>
  </si>
  <si>
    <t>cyclostylar</t>
  </si>
  <si>
    <t>cyclostyle</t>
  </si>
  <si>
    <t>cyclothymia</t>
  </si>
  <si>
    <t>cyclothymic</t>
  </si>
  <si>
    <t>cyclotome</t>
  </si>
  <si>
    <t>cyclotomic</t>
  </si>
  <si>
    <t>cyclotomy</t>
  </si>
  <si>
    <t>cyclotrimethylenetrinitramine</t>
  </si>
  <si>
    <t>cyclotron</t>
  </si>
  <si>
    <t>cyd</t>
  </si>
  <si>
    <t>cyder</t>
  </si>
  <si>
    <t>cydnus</t>
  </si>
  <si>
    <t>cyesis</t>
  </si>
  <si>
    <t>cyetic</t>
  </si>
  <si>
    <t>cygnet</t>
  </si>
  <si>
    <t>cygnus</t>
  </si>
  <si>
    <t>cygnusloop</t>
  </si>
  <si>
    <t>cyke</t>
  </si>
  <si>
    <t>cylices</t>
  </si>
  <si>
    <t>cylinder</t>
  </si>
  <si>
    <t>cylindered</t>
  </si>
  <si>
    <t>cylinderlike</t>
  </si>
  <si>
    <t>cylindraceous</t>
  </si>
  <si>
    <t>cylindrical</t>
  </si>
  <si>
    <t>cylindrically</t>
  </si>
  <si>
    <t>cylindrite</t>
  </si>
  <si>
    <t>cylindroid</t>
  </si>
  <si>
    <t>cylix</t>
  </si>
  <si>
    <t>cyllenian</t>
  </si>
  <si>
    <t>cyma</t>
  </si>
  <si>
    <t>cymaise</t>
  </si>
  <si>
    <t>cymar</t>
  </si>
  <si>
    <t>cymarecta</t>
  </si>
  <si>
    <t>cymareversa</t>
  </si>
  <si>
    <t>cymation</t>
  </si>
  <si>
    <t>cymatium</t>
  </si>
  <si>
    <t>cymbal</t>
  </si>
  <si>
    <t>cymballike</t>
  </si>
  <si>
    <t>cymbalo</t>
  </si>
  <si>
    <t>cymbalom</t>
  </si>
  <si>
    <t>cymbeline</t>
  </si>
  <si>
    <t>cymbidium</t>
  </si>
  <si>
    <t>cymbiform</t>
  </si>
  <si>
    <t>cymbocephalous</t>
  </si>
  <si>
    <t>cymbocephaly</t>
  </si>
  <si>
    <t>cyme</t>
  </si>
  <si>
    <t>cymene</t>
  </si>
  <si>
    <t>cymling</t>
  </si>
  <si>
    <t>cymo</t>
  </si>
  <si>
    <t>cymogene</t>
  </si>
  <si>
    <t>cymograph</t>
  </si>
  <si>
    <t>cymographic</t>
  </si>
  <si>
    <t>cymoid</t>
  </si>
  <si>
    <t>cymophane</t>
  </si>
  <si>
    <t>cymoscope</t>
  </si>
  <si>
    <t>cymose</t>
  </si>
  <si>
    <t>cymosely</t>
  </si>
  <si>
    <t>cymotrichous</t>
  </si>
  <si>
    <t>cymotrichy</t>
  </si>
  <si>
    <t>cymry</t>
  </si>
  <si>
    <t>cynewulf</t>
  </si>
  <si>
    <t>cynghanedd</t>
  </si>
  <si>
    <t>cynic</t>
  </si>
  <si>
    <t>cynical</t>
  </si>
  <si>
    <t>cynicalness</t>
  </si>
  <si>
    <t>cynicism</t>
  </si>
  <si>
    <t>cynocephalus</t>
  </si>
  <si>
    <t>cynoglossum</t>
  </si>
  <si>
    <t>cynomolgus monkey</t>
  </si>
  <si>
    <t>cynosural</t>
  </si>
  <si>
    <t>cynosure</t>
  </si>
  <si>
    <t>cynwulf</t>
  </si>
  <si>
    <t>cyperaceous</t>
  </si>
  <si>
    <t>cypher</t>
  </si>
  <si>
    <t>cypres</t>
  </si>
  <si>
    <t>cypress</t>
  </si>
  <si>
    <t>cyprian</t>
  </si>
  <si>
    <t>cyprinid</t>
  </si>
  <si>
    <t>cyprinodont</t>
  </si>
  <si>
    <t>cyprinoid</t>
  </si>
  <si>
    <t>cypripedium</t>
  </si>
  <si>
    <t>cypris</t>
  </si>
  <si>
    <t>cypro</t>
  </si>
  <si>
    <t>cyproheptadine</t>
  </si>
  <si>
    <t>cyprus</t>
  </si>
  <si>
    <t>cypsela</t>
  </si>
  <si>
    <t>cyranodebergerac</t>
  </si>
  <si>
    <t>cyril</t>
  </si>
  <si>
    <t>cyrillic</t>
  </si>
  <si>
    <t>cyrto</t>
  </si>
  <si>
    <t>cyrtosis</t>
  </si>
  <si>
    <t>cyrtostyle</t>
  </si>
  <si>
    <t>cyrus</t>
  </si>
  <si>
    <t>cyst</t>
  </si>
  <si>
    <t>cystamine</t>
  </si>
  <si>
    <t>cystathionine</t>
  </si>
  <si>
    <t>cysteamine</t>
  </si>
  <si>
    <t>cystectomy</t>
  </si>
  <si>
    <t>cysteine</t>
  </si>
  <si>
    <t>cysteinic</t>
  </si>
  <si>
    <t>cysti</t>
  </si>
  <si>
    <t>cystic</t>
  </si>
  <si>
    <t>cysticercoid</t>
  </si>
  <si>
    <t>cysticercosis</t>
  </si>
  <si>
    <t>cysticercus</t>
  </si>
  <si>
    <t>cystidium</t>
  </si>
  <si>
    <t>cystiform</t>
  </si>
  <si>
    <t>cystine</t>
  </si>
  <si>
    <t>cystinosis</t>
  </si>
  <si>
    <t>cystinotic</t>
  </si>
  <si>
    <t>cystinuria</t>
  </si>
  <si>
    <t>cystitis</t>
  </si>
  <si>
    <t>cysto</t>
  </si>
  <si>
    <t>cystocarp</t>
  </si>
  <si>
    <t>cystocarpic</t>
  </si>
  <si>
    <t>cystocele</t>
  </si>
  <si>
    <t>cystography</t>
  </si>
  <si>
    <t>cystoid</t>
  </si>
  <si>
    <t>cystolith</t>
  </si>
  <si>
    <t>cystolithic</t>
  </si>
  <si>
    <t>cystoma</t>
  </si>
  <si>
    <t>cystomatous</t>
  </si>
  <si>
    <t>cystometer</t>
  </si>
  <si>
    <t>cystometric</t>
  </si>
  <si>
    <t>cystometrogram</t>
  </si>
  <si>
    <t>cystometry</t>
  </si>
  <si>
    <t>cystoscope</t>
  </si>
  <si>
    <t>cystoscopist</t>
  </si>
  <si>
    <t>cystoscopy</t>
  </si>
  <si>
    <t>cystostomy</t>
  </si>
  <si>
    <t>cystotome</t>
  </si>
  <si>
    <t>cystotomy</t>
  </si>
  <si>
    <t>cyt</t>
  </si>
  <si>
    <t>cytarabine</t>
  </si>
  <si>
    <t>cytaster</t>
  </si>
  <si>
    <t>cyte</t>
  </si>
  <si>
    <t>cythera</t>
  </si>
  <si>
    <t>cytherea</t>
  </si>
  <si>
    <t>cytherean</t>
  </si>
  <si>
    <t>cytidine</t>
  </si>
  <si>
    <t>cytidylic</t>
  </si>
  <si>
    <t>cytisine</t>
  </si>
  <si>
    <t>cyto</t>
  </si>
  <si>
    <t>cytochalasin</t>
  </si>
  <si>
    <t>cytochrome</t>
  </si>
  <si>
    <t>cytocidal</t>
  </si>
  <si>
    <t>cytoclasis</t>
  </si>
  <si>
    <t>cytogenesis</t>
  </si>
  <si>
    <t>cytokinesis</t>
  </si>
  <si>
    <t>cytokinetic</t>
  </si>
  <si>
    <t>cytokinin</t>
  </si>
  <si>
    <t>cytologist</t>
  </si>
  <si>
    <t>cytology</t>
  </si>
  <si>
    <t>cytolysin</t>
  </si>
  <si>
    <t>cytolysis</t>
  </si>
  <si>
    <t>cytolytic</t>
  </si>
  <si>
    <t>cytomegalic</t>
  </si>
  <si>
    <t>cytometric</t>
  </si>
  <si>
    <t>cytometry</t>
  </si>
  <si>
    <t>cyton</t>
  </si>
  <si>
    <t>cytopathic</t>
  </si>
  <si>
    <t>cytopenia</t>
  </si>
  <si>
    <t>cytophagous</t>
  </si>
  <si>
    <t>cytophagy</t>
  </si>
  <si>
    <t>cytophilic</t>
  </si>
  <si>
    <t>cytoplasm</t>
  </si>
  <si>
    <t>cytoplasmically</t>
  </si>
  <si>
    <t>cytoplast</t>
  </si>
  <si>
    <t>cytoplastic</t>
  </si>
  <si>
    <t>cytoscreener</t>
  </si>
  <si>
    <t>cytosine</t>
  </si>
  <si>
    <t>cytosinearabinoside</t>
  </si>
  <si>
    <t>cytosol</t>
  </si>
  <si>
    <t>cytosolic</t>
  </si>
  <si>
    <t>cytosome</t>
  </si>
  <si>
    <t>cytost</t>
  </si>
  <si>
    <t>cytostomal</t>
  </si>
  <si>
    <t>cytostome</t>
  </si>
  <si>
    <t>cytotactic</t>
  </si>
  <si>
    <t>cytotaxis</t>
  </si>
  <si>
    <t>cytotropic</t>
  </si>
  <si>
    <t>cytotropism</t>
  </si>
  <si>
    <t>cytovirin</t>
  </si>
  <si>
    <t>cytozoic</t>
  </si>
  <si>
    <t>cytozoon</t>
  </si>
  <si>
    <t>cytrel</t>
  </si>
  <si>
    <t>cywydd</t>
  </si>
  <si>
    <t>czar</t>
  </si>
  <si>
    <t>czardas</t>
  </si>
  <si>
    <t>czardom</t>
  </si>
  <si>
    <t>czarevitch</t>
  </si>
  <si>
    <t>czarevna</t>
  </si>
  <si>
    <t>czarina</t>
  </si>
  <si>
    <t>czarism</t>
  </si>
  <si>
    <t>czarist</t>
  </si>
  <si>
    <t>czaritza</t>
  </si>
  <si>
    <t>czechoslovak</t>
  </si>
  <si>
    <t>czechoslovakia</t>
  </si>
  <si>
    <t>czechoslovakian</t>
  </si>
  <si>
    <t>czernowitz</t>
  </si>
  <si>
    <t>czerny</t>
  </si>
  <si>
    <t>d</t>
  </si>
  <si>
    <t>d'accord</t>
  </si>
  <si>
    <t>d'un certain age</t>
  </si>
  <si>
    <t>d.t.'s</t>
  </si>
  <si>
    <t>d4T</t>
  </si>
  <si>
    <t>da</t>
  </si>
  <si>
    <t>da capo</t>
  </si>
  <si>
    <t>dab</t>
  </si>
  <si>
    <t>dabber</t>
  </si>
  <si>
    <t>dabble</t>
  </si>
  <si>
    <t>dabbler</t>
  </si>
  <si>
    <t>dabbling</t>
  </si>
  <si>
    <t>dabblingly</t>
  </si>
  <si>
    <t>dabbly</t>
  </si>
  <si>
    <t>dabchick</t>
  </si>
  <si>
    <t>dabster</t>
  </si>
  <si>
    <t>dacapo</t>
  </si>
  <si>
    <t>dacarbazine</t>
  </si>
  <si>
    <t>daccord</t>
  </si>
  <si>
    <t>dace</t>
  </si>
  <si>
    <t>dacha</t>
  </si>
  <si>
    <t>dachshund</t>
  </si>
  <si>
    <t>dachsie</t>
  </si>
  <si>
    <t>dacker</t>
  </si>
  <si>
    <t>dacko</t>
  </si>
  <si>
    <t>dacoit</t>
  </si>
  <si>
    <t>dacoity</t>
  </si>
  <si>
    <t>dacquoise</t>
  </si>
  <si>
    <t>dacryo</t>
  </si>
  <si>
    <t>dacryon</t>
  </si>
  <si>
    <t>dacryorrhea</t>
  </si>
  <si>
    <t>dactinomycin</t>
  </si>
  <si>
    <t>dactyl</t>
  </si>
  <si>
    <t>dactylic</t>
  </si>
  <si>
    <t>dactylically</t>
  </si>
  <si>
    <t>dactylo</t>
  </si>
  <si>
    <t>dactylogram</t>
  </si>
  <si>
    <t>dactylographic</t>
  </si>
  <si>
    <t>dactylography</t>
  </si>
  <si>
    <t>dactylology</t>
  </si>
  <si>
    <t>dactylomegaly</t>
  </si>
  <si>
    <t>dactyloscopy</t>
  </si>
  <si>
    <t>dactylous</t>
  </si>
  <si>
    <t>dactylus</t>
  </si>
  <si>
    <t>dactyly</t>
  </si>
  <si>
    <t>dad</t>
  </si>
  <si>
    <t>dadaism</t>
  </si>
  <si>
    <t>dadaist</t>
  </si>
  <si>
    <t>dadaistic</t>
  </si>
  <si>
    <t>dadaistically</t>
  </si>
  <si>
    <t>dadd</t>
  </si>
  <si>
    <t>daddah</t>
  </si>
  <si>
    <t>daddy</t>
  </si>
  <si>
    <t>daddy longlegs</t>
  </si>
  <si>
    <t>daddyo</t>
  </si>
  <si>
    <t>dado</t>
  </si>
  <si>
    <t>dadraandnagarhaveli</t>
  </si>
  <si>
    <t>daedal</t>
  </si>
  <si>
    <t>daedala</t>
  </si>
  <si>
    <t>daedalic</t>
  </si>
  <si>
    <t>daedalid</t>
  </si>
  <si>
    <t>daedalion</t>
  </si>
  <si>
    <t>daemon</t>
  </si>
  <si>
    <t>daemonian</t>
  </si>
  <si>
    <t>daemonistic</t>
  </si>
  <si>
    <t>daemonology</t>
  </si>
  <si>
    <t>daewoocorp</t>
  </si>
  <si>
    <t>daff</t>
  </si>
  <si>
    <t>daffadilly</t>
  </si>
  <si>
    <t>daffadowndilly</t>
  </si>
  <si>
    <t>daffily</t>
  </si>
  <si>
    <t>daffiness</t>
  </si>
  <si>
    <t>daffing</t>
  </si>
  <si>
    <t>daffodil</t>
  </si>
  <si>
    <t>daffy</t>
  </si>
  <si>
    <t>daffydill</t>
  </si>
  <si>
    <t>daft</t>
  </si>
  <si>
    <t>daftness</t>
  </si>
  <si>
    <t>dafyddapgwilym</t>
  </si>
  <si>
    <t>dag</t>
  </si>
  <si>
    <t>dagama</t>
  </si>
  <si>
    <t>dagan</t>
  </si>
  <si>
    <t>dagda</t>
  </si>
  <si>
    <t>dagga</t>
  </si>
  <si>
    <t>dagged</t>
  </si>
  <si>
    <t>dagger</t>
  </si>
  <si>
    <t>daggerboard</t>
  </si>
  <si>
    <t>daggerlike</t>
  </si>
  <si>
    <t>daggle</t>
  </si>
  <si>
    <t>daggy</t>
  </si>
  <si>
    <t>daghda</t>
  </si>
  <si>
    <t>dagling</t>
  </si>
  <si>
    <t>daglock</t>
  </si>
  <si>
    <t>dagmar</t>
  </si>
  <si>
    <t>dago</t>
  </si>
  <si>
    <t>dagoba</t>
  </si>
  <si>
    <t>dagoberti</t>
  </si>
  <si>
    <t>dagomba</t>
  </si>
  <si>
    <t>dagon</t>
  </si>
  <si>
    <t>dagu</t>
  </si>
  <si>
    <t>daguerreotype</t>
  </si>
  <si>
    <t>daguerreotypic</t>
  </si>
  <si>
    <t>daguerreotypist</t>
  </si>
  <si>
    <t>daguerreotypy</t>
  </si>
  <si>
    <t>dagwoodsandwich</t>
  </si>
  <si>
    <t>dah</t>
  </si>
  <si>
    <t>dahabeah</t>
  </si>
  <si>
    <t>dahl</t>
  </si>
  <si>
    <t>dahlia</t>
  </si>
  <si>
    <t>dahn</t>
  </si>
  <si>
    <t>dahna</t>
  </si>
  <si>
    <t>dahoon</t>
  </si>
  <si>
    <t>daid</t>
  </si>
  <si>
    <t>daidzein</t>
  </si>
  <si>
    <t>daiker</t>
  </si>
  <si>
    <t>daikon</t>
  </si>
  <si>
    <t>daileireann</t>
  </si>
  <si>
    <t>dailiness</t>
  </si>
  <si>
    <t>daily</t>
  </si>
  <si>
    <t>daimen</t>
  </si>
  <si>
    <t>daimio</t>
  </si>
  <si>
    <t>daimon</t>
  </si>
  <si>
    <t>daimones</t>
  </si>
  <si>
    <t>daimonic</t>
  </si>
  <si>
    <t>daimonistic</t>
  </si>
  <si>
    <t>daimyo</t>
  </si>
  <si>
    <t>daintily</t>
  </si>
  <si>
    <t>daintiness</t>
  </si>
  <si>
    <t>dainty</t>
  </si>
  <si>
    <t>daiquiri</t>
  </si>
  <si>
    <t>dairy</t>
  </si>
  <si>
    <t>dairying</t>
  </si>
  <si>
    <t>dairymaid</t>
  </si>
  <si>
    <t>dairyman</t>
  </si>
  <si>
    <t>dais</t>
  </si>
  <si>
    <t>daishiki</t>
  </si>
  <si>
    <t>daisied</t>
  </si>
  <si>
    <t>daisy</t>
  </si>
  <si>
    <t>dak</t>
  </si>
  <si>
    <t>dakhma</t>
  </si>
  <si>
    <t>dakinssolution</t>
  </si>
  <si>
    <t>dakoit</t>
  </si>
  <si>
    <t>dakoity</t>
  </si>
  <si>
    <t>daks</t>
  </si>
  <si>
    <t>daktyl</t>
  </si>
  <si>
    <t>dal</t>
  </si>
  <si>
    <t>dal segno</t>
  </si>
  <si>
    <t>dalailama</t>
  </si>
  <si>
    <t>dalan</t>
  </si>
  <si>
    <t>dalapon</t>
  </si>
  <si>
    <t>dalasi</t>
  </si>
  <si>
    <t>dalbert</t>
  </si>
  <si>
    <t>dalcroze</t>
  </si>
  <si>
    <t>dale</t>
  </si>
  <si>
    <t>dalek</t>
  </si>
  <si>
    <t>dalembert</t>
  </si>
  <si>
    <t>dalesman</t>
  </si>
  <si>
    <t>daleth</t>
  </si>
  <si>
    <t>dalgyte</t>
  </si>
  <si>
    <t>dalhousie</t>
  </si>
  <si>
    <t>dalian</t>
  </si>
  <si>
    <t>dalila</t>
  </si>
  <si>
    <t>dalkonshield</t>
  </si>
  <si>
    <t>dallan</t>
  </si>
  <si>
    <t>dallapiccola</t>
  </si>
  <si>
    <t>dalles</t>
  </si>
  <si>
    <t>dalliance</t>
  </si>
  <si>
    <t>dallisgrass</t>
  </si>
  <si>
    <t>dallssheep</t>
  </si>
  <si>
    <t>dally</t>
  </si>
  <si>
    <t>dallyingly</t>
  </si>
  <si>
    <t>dalmane</t>
  </si>
  <si>
    <t>dalmatic</t>
  </si>
  <si>
    <t>dalny</t>
  </si>
  <si>
    <t>dalriada</t>
  </si>
  <si>
    <t>dalsegno</t>
  </si>
  <si>
    <t>dalton</t>
  </si>
  <si>
    <t>daltonian</t>
  </si>
  <si>
    <t>daltonic</t>
  </si>
  <si>
    <t>daltonism</t>
  </si>
  <si>
    <t>dam</t>
  </si>
  <si>
    <t>damage</t>
  </si>
  <si>
    <t>damageability</t>
  </si>
  <si>
    <t>damaged</t>
  </si>
  <si>
    <t>damager</t>
  </si>
  <si>
    <t>damaging</t>
  </si>
  <si>
    <t>damagingly</t>
  </si>
  <si>
    <t>damar</t>
  </si>
  <si>
    <t>damara</t>
  </si>
  <si>
    <t>damaraland</t>
  </si>
  <si>
    <t>damas</t>
  </si>
  <si>
    <t>damascene</t>
  </si>
  <si>
    <t>damascenus</t>
  </si>
  <si>
    <t>damask</t>
  </si>
  <si>
    <t>damasse</t>
  </si>
  <si>
    <t>damastes</t>
  </si>
  <si>
    <t>damasus</t>
  </si>
  <si>
    <t>dame</t>
  </si>
  <si>
    <t>dame d'honneur</t>
  </si>
  <si>
    <t>damedhonneur</t>
  </si>
  <si>
    <t>damia</t>
  </si>
  <si>
    <t>damiana</t>
  </si>
  <si>
    <t>daminozide</t>
  </si>
  <si>
    <t>dammar</t>
  </si>
  <si>
    <t>dammit</t>
  </si>
  <si>
    <t>damn</t>
  </si>
  <si>
    <t>damna</t>
  </si>
  <si>
    <t>damnable</t>
  </si>
  <si>
    <t>damnably</t>
  </si>
  <si>
    <t>damnant quod non intelligunt</t>
  </si>
  <si>
    <t>damnation</t>
  </si>
  <si>
    <t>damnatory</t>
  </si>
  <si>
    <t>damndest</t>
  </si>
  <si>
    <t>damned</t>
  </si>
  <si>
    <t>damneder</t>
  </si>
  <si>
    <t>damnedest</t>
  </si>
  <si>
    <t>damner</t>
  </si>
  <si>
    <t>damnification</t>
  </si>
  <si>
    <t>damnify</t>
  </si>
  <si>
    <t>damning</t>
  </si>
  <si>
    <t>damningly</t>
  </si>
  <si>
    <t>damningness</t>
  </si>
  <si>
    <t>damnosahereditas</t>
  </si>
  <si>
    <t>damnous</t>
  </si>
  <si>
    <t>damnously</t>
  </si>
  <si>
    <t>damnum</t>
  </si>
  <si>
    <t>damnumfatale</t>
  </si>
  <si>
    <t>damnyankee</t>
  </si>
  <si>
    <t>damoiselle</t>
  </si>
  <si>
    <t>damosel</t>
  </si>
  <si>
    <t>damp</t>
  </si>
  <si>
    <t>dampen</t>
  </si>
  <si>
    <t>dampener</t>
  </si>
  <si>
    <t>dampening</t>
  </si>
  <si>
    <t>damper</t>
  </si>
  <si>
    <t>damping</t>
  </si>
  <si>
    <t>damping-off</t>
  </si>
  <si>
    <t>dampish</t>
  </si>
  <si>
    <t>dampmop</t>
  </si>
  <si>
    <t>dampness</t>
  </si>
  <si>
    <t>damsel</t>
  </si>
  <si>
    <t>damselfish</t>
  </si>
  <si>
    <t>damselfly</t>
  </si>
  <si>
    <t>damson</t>
  </si>
  <si>
    <t>damyankee</t>
  </si>
  <si>
    <t>dan</t>
  </si>
  <si>
    <t>danaan</t>
  </si>
  <si>
    <t>danai</t>
  </si>
  <si>
    <t>danaidean</t>
  </si>
  <si>
    <t>danaides</t>
  </si>
  <si>
    <t>danaite</t>
  </si>
  <si>
    <t>danakil</t>
  </si>
  <si>
    <t>danang</t>
  </si>
  <si>
    <t>danaus</t>
  </si>
  <si>
    <t>danava</t>
  </si>
  <si>
    <t>danazol</t>
  </si>
  <si>
    <t>danbuoy</t>
  </si>
  <si>
    <t>danburite</t>
  </si>
  <si>
    <t>danby</t>
  </si>
  <si>
    <t>dance</t>
  </si>
  <si>
    <t>danceability</t>
  </si>
  <si>
    <t>danceable</t>
  </si>
  <si>
    <t>dancer</t>
  </si>
  <si>
    <t>dancercise</t>
  </si>
  <si>
    <t>dancette</t>
  </si>
  <si>
    <t>dancingly</t>
  </si>
  <si>
    <t>dancy</t>
  </si>
  <si>
    <t>dandelion</t>
  </si>
  <si>
    <t>dander</t>
  </si>
  <si>
    <t>dandiacal</t>
  </si>
  <si>
    <t>dandiacally</t>
  </si>
  <si>
    <t>dandiedinmont</t>
  </si>
  <si>
    <t>dandification</t>
  </si>
  <si>
    <t>dandify</t>
  </si>
  <si>
    <t>dandiprat</t>
  </si>
  <si>
    <t>dandle</t>
  </si>
  <si>
    <t>dandler</t>
  </si>
  <si>
    <t>dandling</t>
  </si>
  <si>
    <t>dandruff</t>
  </si>
  <si>
    <t>dandruffy</t>
  </si>
  <si>
    <t>dandy</t>
  </si>
  <si>
    <t>dandyish</t>
  </si>
  <si>
    <t>dandyishly</t>
  </si>
  <si>
    <t>dandyism</t>
  </si>
  <si>
    <t>danegeld</t>
  </si>
  <si>
    <t>danewort</t>
  </si>
  <si>
    <t>dang</t>
  </si>
  <si>
    <t>dangdut</t>
  </si>
  <si>
    <t>dangebroad</t>
  </si>
  <si>
    <t>danged</t>
  </si>
  <si>
    <t>danger</t>
  </si>
  <si>
    <t>dangerless</t>
  </si>
  <si>
    <t>dangerous</t>
  </si>
  <si>
    <t>dangerousness</t>
  </si>
  <si>
    <t>dangersome</t>
  </si>
  <si>
    <t>dangle</t>
  </si>
  <si>
    <t>dangleberry</t>
  </si>
  <si>
    <t>dangler</t>
  </si>
  <si>
    <t>dangling</t>
  </si>
  <si>
    <t>danglingly</t>
  </si>
  <si>
    <t>dangus</t>
  </si>
  <si>
    <t>dani</t>
  </si>
  <si>
    <t>danian</t>
  </si>
  <si>
    <t>daniellcell</t>
  </si>
  <si>
    <t>danielle</t>
  </si>
  <si>
    <t>danilo</t>
  </si>
  <si>
    <t>danio</t>
  </si>
  <si>
    <t>danite</t>
  </si>
  <si>
    <t>dank</t>
  </si>
  <si>
    <t>danke</t>
  </si>
  <si>
    <t>dankeschon</t>
  </si>
  <si>
    <t>dankness</t>
  </si>
  <si>
    <t>danl</t>
  </si>
  <si>
    <t>dannunzio</t>
  </si>
  <si>
    <t>danny</t>
  </si>
  <si>
    <t>danoleary</t>
  </si>
  <si>
    <t>danone</t>
  </si>
  <si>
    <t>danonorwegian</t>
  </si>
  <si>
    <t>dansant</t>
  </si>
  <si>
    <t>danseduventre</t>
  </si>
  <si>
    <t>dansemacabre</t>
  </si>
  <si>
    <t>danseur</t>
  </si>
  <si>
    <t>danseurnoble</t>
  </si>
  <si>
    <t>danseuse</t>
  </si>
  <si>
    <t>dansk</t>
  </si>
  <si>
    <t>danskin</t>
  </si>
  <si>
    <t>dantes</t>
  </si>
  <si>
    <t>danthonia</t>
  </si>
  <si>
    <t>dantonesque</t>
  </si>
  <si>
    <t>dantrolene</t>
  </si>
  <si>
    <t>danu</t>
  </si>
  <si>
    <t>danza</t>
  </si>
  <si>
    <t>dao</t>
  </si>
  <si>
    <t>dap</t>
  </si>
  <si>
    <t>daphnephoria</t>
  </si>
  <si>
    <t>daphnia</t>
  </si>
  <si>
    <t>daponte</t>
  </si>
  <si>
    <t>dapper</t>
  </si>
  <si>
    <t>dapperling</t>
  </si>
  <si>
    <t>dapperness</t>
  </si>
  <si>
    <t>dapping</t>
  </si>
  <si>
    <t>dapple</t>
  </si>
  <si>
    <t>dappled</t>
  </si>
  <si>
    <t>dappling</t>
  </si>
  <si>
    <t>dapsang</t>
  </si>
  <si>
    <t>dapsone</t>
  </si>
  <si>
    <t>daqianmen</t>
  </si>
  <si>
    <t>darabuka</t>
  </si>
  <si>
    <t>daraf</t>
  </si>
  <si>
    <t>darb</t>
  </si>
  <si>
    <t>darbies</t>
  </si>
  <si>
    <t>darby</t>
  </si>
  <si>
    <t>darbyite</t>
  </si>
  <si>
    <t>darcy</t>
  </si>
  <si>
    <t>dardanus</t>
  </si>
  <si>
    <t>dare</t>
  </si>
  <si>
    <t>daredevil</t>
  </si>
  <si>
    <t>daredevilry</t>
  </si>
  <si>
    <t>daredeviltry</t>
  </si>
  <si>
    <t>dareful</t>
  </si>
  <si>
    <t>daren't</t>
  </si>
  <si>
    <t>darent</t>
  </si>
  <si>
    <t>darer</t>
  </si>
  <si>
    <t>daresay</t>
  </si>
  <si>
    <t>daressalaam</t>
  </si>
  <si>
    <t>darg</t>
  </si>
  <si>
    <t>dargah</t>
  </si>
  <si>
    <t>dari</t>
  </si>
  <si>
    <t>daric</t>
  </si>
  <si>
    <t>dariersdisease</t>
  </si>
  <si>
    <t>daring</t>
  </si>
  <si>
    <t>daringly</t>
  </si>
  <si>
    <t>daringness</t>
  </si>
  <si>
    <t>dario</t>
  </si>
  <si>
    <t>dariole</t>
  </si>
  <si>
    <t>dark</t>
  </si>
  <si>
    <t>dark-adapted</t>
  </si>
  <si>
    <t>darken</t>
  </si>
  <si>
    <t>darkener</t>
  </si>
  <si>
    <t>darkening</t>
  </si>
  <si>
    <t>darkie</t>
  </si>
  <si>
    <t>darkish</t>
  </si>
  <si>
    <t>darkishness</t>
  </si>
  <si>
    <t>darkle</t>
  </si>
  <si>
    <t>darkling</t>
  </si>
  <si>
    <t>darkly</t>
  </si>
  <si>
    <t>darkness</t>
  </si>
  <si>
    <t>darkroom</t>
  </si>
  <si>
    <t>darksome</t>
  </si>
  <si>
    <t>darksomeness</t>
  </si>
  <si>
    <t>darky</t>
  </si>
  <si>
    <t>darlene</t>
  </si>
  <si>
    <t>darleyarabian</t>
  </si>
  <si>
    <t>darling</t>
  </si>
  <si>
    <t>darlingly</t>
  </si>
  <si>
    <t>darlingness</t>
  </si>
  <si>
    <t>darn</t>
  </si>
  <si>
    <t>darnation</t>
  </si>
  <si>
    <t>darned</t>
  </si>
  <si>
    <t>darnel</t>
  </si>
  <si>
    <t>darner</t>
  </si>
  <si>
    <t>darning</t>
  </si>
  <si>
    <t>darobokka</t>
  </si>
  <si>
    <t>darogha</t>
  </si>
  <si>
    <t>darpa</t>
  </si>
  <si>
    <t>darren</t>
  </si>
  <si>
    <t>darrieu</t>
  </si>
  <si>
    <t>darry</t>
  </si>
  <si>
    <t>darshan</t>
  </si>
  <si>
    <t>darshana</t>
  </si>
  <si>
    <t>darsonvalgalvanometer</t>
  </si>
  <si>
    <t>dart</t>
  </si>
  <si>
    <t>dartagnan</t>
  </si>
  <si>
    <t>dartboard</t>
  </si>
  <si>
    <t>darter</t>
  </si>
  <si>
    <t>darthvader</t>
  </si>
  <si>
    <t>dartingtonhall</t>
  </si>
  <si>
    <t>dartist</t>
  </si>
  <si>
    <t>dartle</t>
  </si>
  <si>
    <t>dartre</t>
  </si>
  <si>
    <t>dartrous</t>
  </si>
  <si>
    <t>darvon</t>
  </si>
  <si>
    <t>darwinistic</t>
  </si>
  <si>
    <t>darzi</t>
  </si>
  <si>
    <t>das</t>
  </si>
  <si>
    <t>dasd</t>
  </si>
  <si>
    <t>dasehra</t>
  </si>
  <si>
    <t>dasein</t>
  </si>
  <si>
    <t>dash</t>
  </si>
  <si>
    <t>dashahara</t>
  </si>
  <si>
    <t>dashaveyor</t>
  </si>
  <si>
    <t>dashboard</t>
  </si>
  <si>
    <t>dashed</t>
  </si>
  <si>
    <t>dashedly</t>
  </si>
  <si>
    <t>dasheen</t>
  </si>
  <si>
    <t>dasher</t>
  </si>
  <si>
    <t>dashi</t>
  </si>
  <si>
    <t>dashiki</t>
  </si>
  <si>
    <t>dashing</t>
  </si>
  <si>
    <t>dashingly</t>
  </si>
  <si>
    <t>dashingness</t>
  </si>
  <si>
    <t>dashpot</t>
  </si>
  <si>
    <t>dashtikavir</t>
  </si>
  <si>
    <t>dashtilut</t>
  </si>
  <si>
    <t>dashwood</t>
  </si>
  <si>
    <t>dashy</t>
  </si>
  <si>
    <t>daskapital</t>
  </si>
  <si>
    <t>dassault</t>
  </si>
  <si>
    <t>dassehra</t>
  </si>
  <si>
    <t>dassie</t>
  </si>
  <si>
    <t>dassin</t>
  </si>
  <si>
    <t>dassnt</t>
  </si>
  <si>
    <t>dast</t>
  </si>
  <si>
    <t>dastard</t>
  </si>
  <si>
    <t>dastardliness</t>
  </si>
  <si>
    <t>dastardly</t>
  </si>
  <si>
    <t>dastur</t>
  </si>
  <si>
    <t>dasy</t>
  </si>
  <si>
    <t>dasymeter</t>
  </si>
  <si>
    <t>dasypaedal</t>
  </si>
  <si>
    <t>dasyphyllous</t>
  </si>
  <si>
    <t>dasyu</t>
  </si>
  <si>
    <t>dasyure</t>
  </si>
  <si>
    <t>dasyuroid</t>
  </si>
  <si>
    <t>dat</t>
  </si>
  <si>
    <t>data</t>
  </si>
  <si>
    <t>database</t>
  </si>
  <si>
    <t>datable</t>
  </si>
  <si>
    <t>datal</t>
  </si>
  <si>
    <t>dataller</t>
  </si>
  <si>
    <t>datamation</t>
  </si>
  <si>
    <t>datary</t>
  </si>
  <si>
    <t>datcha</t>
  </si>
  <si>
    <t>date</t>
  </si>
  <si>
    <t>dateable</t>
  </si>
  <si>
    <t>dateableness</t>
  </si>
  <si>
    <t>dated</t>
  </si>
  <si>
    <t>datedness</t>
  </si>
  <si>
    <t>datel</t>
  </si>
  <si>
    <t>dateless</t>
  </si>
  <si>
    <t>dateline</t>
  </si>
  <si>
    <t>dater</t>
  </si>
  <si>
    <t>datil</t>
  </si>
  <si>
    <t>dating</t>
  </si>
  <si>
    <t>datival</t>
  </si>
  <si>
    <t>dative</t>
  </si>
  <si>
    <t>dato</t>
  </si>
  <si>
    <t>datolite</t>
  </si>
  <si>
    <t>datolitic</t>
  </si>
  <si>
    <t>datu</t>
  </si>
  <si>
    <t>datuk</t>
  </si>
  <si>
    <t>datum</t>
  </si>
  <si>
    <t>datura</t>
  </si>
  <si>
    <t>daturic</t>
  </si>
  <si>
    <t>daturism</t>
  </si>
  <si>
    <t>dau</t>
  </si>
  <si>
    <t>daub</t>
  </si>
  <si>
    <t>daube</t>
  </si>
  <si>
    <t>dauber</t>
  </si>
  <si>
    <t>daubery</t>
  </si>
  <si>
    <t>daubster</t>
  </si>
  <si>
    <t>dauby</t>
  </si>
  <si>
    <t>daud</t>
  </si>
  <si>
    <t>dauerschlaf</t>
  </si>
  <si>
    <t>daugava</t>
  </si>
  <si>
    <t>daughter</t>
  </si>
  <si>
    <t>daughter-in-law</t>
  </si>
  <si>
    <t>daughterless</t>
  </si>
  <si>
    <t>daughterlike</t>
  </si>
  <si>
    <t>daughterliness</t>
  </si>
  <si>
    <t>daughterly</t>
  </si>
  <si>
    <t>daughters-in-law</t>
  </si>
  <si>
    <t>dauk</t>
  </si>
  <si>
    <t>dauncy</t>
  </si>
  <si>
    <t>daunomycin</t>
  </si>
  <si>
    <t>daunorubicin</t>
  </si>
  <si>
    <t>daunt</t>
  </si>
  <si>
    <t>daunting</t>
  </si>
  <si>
    <t>dauntingly</t>
  </si>
  <si>
    <t>dauntingness</t>
  </si>
  <si>
    <t>dauntless</t>
  </si>
  <si>
    <t>dauntlessness</t>
  </si>
  <si>
    <t>daunus</t>
  </si>
  <si>
    <t>dauphin</t>
  </si>
  <si>
    <t>dauphine</t>
  </si>
  <si>
    <t>dauphiness</t>
  </si>
  <si>
    <t>daur</t>
  </si>
  <si>
    <t>daut</t>
  </si>
  <si>
    <t>dautie</t>
  </si>
  <si>
    <t>dauw</t>
  </si>
  <si>
    <t>dave</t>
  </si>
  <si>
    <t>daven</t>
  </si>
  <si>
    <t>davenant</t>
  </si>
  <si>
    <t>davenport</t>
  </si>
  <si>
    <t>daventry</t>
  </si>
  <si>
    <t>davey</t>
  </si>
  <si>
    <t>davidoff</t>
  </si>
  <si>
    <t>davissongermerexperiment</t>
  </si>
  <si>
    <t>davit</t>
  </si>
  <si>
    <t>davos</t>
  </si>
  <si>
    <t>davy</t>
  </si>
  <si>
    <t>davys</t>
  </si>
  <si>
    <t>daw</t>
  </si>
  <si>
    <t>dawbooks</t>
  </si>
  <si>
    <t>dawdle</t>
  </si>
  <si>
    <t>dawdler</t>
  </si>
  <si>
    <t>dawdling</t>
  </si>
  <si>
    <t>dawdlingly</t>
  </si>
  <si>
    <t>dawg</t>
  </si>
  <si>
    <t>dawk</t>
  </si>
  <si>
    <t>dawkins</t>
  </si>
  <si>
    <t>dawkish</t>
  </si>
  <si>
    <t>dawn</t>
  </si>
  <si>
    <t>dawney</t>
  </si>
  <si>
    <t>dawning</t>
  </si>
  <si>
    <t>dawnlike</t>
  </si>
  <si>
    <t>dawsonite</t>
  </si>
  <si>
    <t>dawt</t>
  </si>
  <si>
    <t>dawtie</t>
  </si>
  <si>
    <t>day</t>
  </si>
  <si>
    <t>day-to-day</t>
  </si>
  <si>
    <t>day-trade</t>
  </si>
  <si>
    <t>day-tripper</t>
  </si>
  <si>
    <t>daybed</t>
  </si>
  <si>
    <t>daybook</t>
  </si>
  <si>
    <t>daybreak</t>
  </si>
  <si>
    <t>daydream</t>
  </si>
  <si>
    <t>daydreamlike</t>
  </si>
  <si>
    <t>dayflower</t>
  </si>
  <si>
    <t>dayglo</t>
  </si>
  <si>
    <t>dayglow</t>
  </si>
  <si>
    <t>daylewis</t>
  </si>
  <si>
    <t>daylight</t>
  </si>
  <si>
    <t>daylighting</t>
  </si>
  <si>
    <t>daylily</t>
  </si>
  <si>
    <t>daylong</t>
  </si>
  <si>
    <t>daymare</t>
  </si>
  <si>
    <t>dayroom</t>
  </si>
  <si>
    <t>days</t>
  </si>
  <si>
    <t>dayside</t>
  </si>
  <si>
    <t>daysman</t>
  </si>
  <si>
    <t>dayson</t>
  </si>
  <si>
    <t>daystar</t>
  </si>
  <si>
    <t>daytaler</t>
  </si>
  <si>
    <t>daytime</t>
  </si>
  <si>
    <t>daytimes</t>
  </si>
  <si>
    <t>daytonabeach</t>
  </si>
  <si>
    <t>dayunhe</t>
  </si>
  <si>
    <t>daze</t>
  </si>
  <si>
    <t>dazedly</t>
  </si>
  <si>
    <t>dazedness</t>
  </si>
  <si>
    <t>dazibao</t>
  </si>
  <si>
    <t>dazzle</t>
  </si>
  <si>
    <t>dazzlement</t>
  </si>
  <si>
    <t>dazzler</t>
  </si>
  <si>
    <t>dazzling</t>
  </si>
  <si>
    <t>dazzlingly</t>
  </si>
  <si>
    <t>dbaseii</t>
  </si>
  <si>
    <t>dd</t>
  </si>
  <si>
    <t>ddC</t>
  </si>
  <si>
    <t>ddI</t>
  </si>
  <si>
    <t>de</t>
  </si>
  <si>
    <t>de Gaullism</t>
  </si>
  <si>
    <t>de Gaullist</t>
  </si>
  <si>
    <t>de Klerk</t>
  </si>
  <si>
    <t>de Kooning</t>
  </si>
  <si>
    <t>de Kruif</t>
  </si>
  <si>
    <t>de Mille</t>
  </si>
  <si>
    <t>de Stijl</t>
  </si>
  <si>
    <t>de Valera</t>
  </si>
  <si>
    <t>de bonne grace</t>
  </si>
  <si>
    <t>de facto</t>
  </si>
  <si>
    <t>de gustibus non est disputandum</t>
  </si>
  <si>
    <t>de haut en bas</t>
  </si>
  <si>
    <t>de integro</t>
  </si>
  <si>
    <t>de jure</t>
  </si>
  <si>
    <t>de l'Orme</t>
  </si>
  <si>
    <t>de l'audace, encore de l'audace, et toujours de l'audace</t>
  </si>
  <si>
    <t>de la Mare</t>
  </si>
  <si>
    <t>de mal en pis</t>
  </si>
  <si>
    <t>de minimis</t>
  </si>
  <si>
    <t>de minimis non curat lex</t>
  </si>
  <si>
    <t>de mortuis nil nisi bonum</t>
  </si>
  <si>
    <t>de nos jours</t>
  </si>
  <si>
    <t>de novo</t>
  </si>
  <si>
    <t>de profundis</t>
  </si>
  <si>
    <t>de rigueur</t>
  </si>
  <si>
    <t>de te fabula narratur</t>
  </si>
  <si>
    <t>de trop</t>
  </si>
  <si>
    <t>de'Franceschi</t>
  </si>
  <si>
    <t>de-Stalinization</t>
  </si>
  <si>
    <t>de-emphasis</t>
  </si>
  <si>
    <t>de-emphasize</t>
  </si>
  <si>
    <t>de-energize</t>
  </si>
  <si>
    <t>de-escalate</t>
  </si>
  <si>
    <t>de-escalation</t>
  </si>
  <si>
    <t>de-escalatory</t>
  </si>
  <si>
    <t>de-skill</t>
  </si>
  <si>
    <t>de-stress</t>
  </si>
  <si>
    <t>deac</t>
  </si>
  <si>
    <t>deaccelerate</t>
  </si>
  <si>
    <t>deacceleration</t>
  </si>
  <si>
    <t>deaccession</t>
  </si>
  <si>
    <t>deacetylate</t>
  </si>
  <si>
    <t>deacetylation</t>
  </si>
  <si>
    <t>deacidification</t>
  </si>
  <si>
    <t>deacidify</t>
  </si>
  <si>
    <t>deacon</t>
  </si>
  <si>
    <t>deaconal</t>
  </si>
  <si>
    <t>deaconate</t>
  </si>
  <si>
    <t>deaconess</t>
  </si>
  <si>
    <t>deaconry</t>
  </si>
  <si>
    <t>deaconship</t>
  </si>
  <si>
    <t>deactivate</t>
  </si>
  <si>
    <t>deactivation</t>
  </si>
  <si>
    <t>deactivator</t>
  </si>
  <si>
    <t>dead</t>
  </si>
  <si>
    <t>dead end</t>
  </si>
  <si>
    <t>dead-air space</t>
  </si>
  <si>
    <t>dead-end</t>
  </si>
  <si>
    <t>dead-endedness</t>
  </si>
  <si>
    <t>dead-on</t>
  </si>
  <si>
    <t>dead-stick landing</t>
  </si>
  <si>
    <t>dead-tree</t>
  </si>
  <si>
    <t>deadbeat</t>
  </si>
  <si>
    <t>deadee</t>
  </si>
  <si>
    <t>deaden</t>
  </si>
  <si>
    <t>deadener</t>
  </si>
  <si>
    <t>deadening</t>
  </si>
  <si>
    <t>deadeningly</t>
  </si>
  <si>
    <t>deader</t>
  </si>
  <si>
    <t>deadeye</t>
  </si>
  <si>
    <t>deadfall</t>
  </si>
  <si>
    <t>deadhead</t>
  </si>
  <si>
    <t>deadish</t>
  </si>
  <si>
    <t>deadlift</t>
  </si>
  <si>
    <t>deadlight</t>
  </si>
  <si>
    <t>deadline</t>
  </si>
  <si>
    <t>deadliness</t>
  </si>
  <si>
    <t>deadlock</t>
  </si>
  <si>
    <t>deadly</t>
  </si>
  <si>
    <t>deadman</t>
  </si>
  <si>
    <t>deadness</t>
  </si>
  <si>
    <t>deadpan</t>
  </si>
  <si>
    <t>deadsville</t>
  </si>
  <si>
    <t>deadweight</t>
  </si>
  <si>
    <t>deadwood</t>
  </si>
  <si>
    <t>deaerate</t>
  </si>
  <si>
    <t>deaeration</t>
  </si>
  <si>
    <t>deaerator</t>
  </si>
  <si>
    <t>deaexmachina</t>
  </si>
  <si>
    <t>deaf</t>
  </si>
  <si>
    <t>deaf-aid</t>
  </si>
  <si>
    <t>deaf-mute</t>
  </si>
  <si>
    <t>deafen</t>
  </si>
  <si>
    <t>deafenedness</t>
  </si>
  <si>
    <t>deafening</t>
  </si>
  <si>
    <t>deafeningly</t>
  </si>
  <si>
    <t>deafferentation</t>
  </si>
  <si>
    <t>deafferented</t>
  </si>
  <si>
    <t>deafish</t>
  </si>
  <si>
    <t>deafness</t>
  </si>
  <si>
    <t>deakin</t>
  </si>
  <si>
    <t>deal</t>
  </si>
  <si>
    <t>dealate</t>
  </si>
  <si>
    <t>dealated</t>
  </si>
  <si>
    <t>dealation</t>
  </si>
  <si>
    <t>dealer</t>
  </si>
  <si>
    <t>dealership</t>
  </si>
  <si>
    <t>dealfish</t>
  </si>
  <si>
    <t>dealing</t>
  </si>
  <si>
    <t>dealt</t>
  </si>
  <si>
    <t>deamidase</t>
  </si>
  <si>
    <t>deaminase</t>
  </si>
  <si>
    <t>deaminate</t>
  </si>
  <si>
    <t>deamination</t>
  </si>
  <si>
    <t>deaminization</t>
  </si>
  <si>
    <t>deaminize</t>
  </si>
  <si>
    <t>dean</t>
  </si>
  <si>
    <t>deaner</t>
  </si>
  <si>
    <t>deanery</t>
  </si>
  <si>
    <t>deanna</t>
  </si>
  <si>
    <t>deano</t>
  </si>
  <si>
    <t>deanship</t>
  </si>
  <si>
    <t>dear</t>
  </si>
  <si>
    <t>dearborn</t>
  </si>
  <si>
    <t>dearie</t>
  </si>
  <si>
    <t>dearness</t>
  </si>
  <si>
    <t>dearth</t>
  </si>
  <si>
    <t>deary</t>
  </si>
  <si>
    <t>deasil</t>
  </si>
  <si>
    <t>death</t>
  </si>
  <si>
    <t>death's-head</t>
  </si>
  <si>
    <t>deathbed</t>
  </si>
  <si>
    <t>deathblow</t>
  </si>
  <si>
    <t>deathful</t>
  </si>
  <si>
    <t>deathless</t>
  </si>
  <si>
    <t>deathlessness</t>
  </si>
  <si>
    <t>deathliness</t>
  </si>
  <si>
    <t>deathly</t>
  </si>
  <si>
    <t>deathrow</t>
  </si>
  <si>
    <t>deathshead</t>
  </si>
  <si>
    <t>deathsman</t>
  </si>
  <si>
    <t>deathwatch</t>
  </si>
  <si>
    <t>deathy</t>
  </si>
  <si>
    <t>deave</t>
  </si>
  <si>
    <t>deb</t>
  </si>
  <si>
    <t>debacle</t>
  </si>
  <si>
    <t>debag</t>
  </si>
  <si>
    <t>debakey</t>
  </si>
  <si>
    <t>deballast</t>
  </si>
  <si>
    <t>debar</t>
  </si>
  <si>
    <t>debark</t>
  </si>
  <si>
    <t>debarkation</t>
  </si>
  <si>
    <t>debarker</t>
  </si>
  <si>
    <t>debarment</t>
  </si>
  <si>
    <t>debarrass</t>
  </si>
  <si>
    <t>debase</t>
  </si>
  <si>
    <t>debased</t>
  </si>
  <si>
    <t>debasedness</t>
  </si>
  <si>
    <t>debasement</t>
  </si>
  <si>
    <t>debaser</t>
  </si>
  <si>
    <t>debasingly</t>
  </si>
  <si>
    <t>debatable</t>
  </si>
  <si>
    <t>debatably</t>
  </si>
  <si>
    <t>debate</t>
  </si>
  <si>
    <t>debatement</t>
  </si>
  <si>
    <t>debatingly</t>
  </si>
  <si>
    <t>debauch</t>
  </si>
  <si>
    <t>debauched</t>
  </si>
  <si>
    <t>debauchedness</t>
  </si>
  <si>
    <t>debauchee</t>
  </si>
  <si>
    <t>debauchery</t>
  </si>
  <si>
    <t>debauchment</t>
  </si>
  <si>
    <t>debbie</t>
  </si>
  <si>
    <t>debby</t>
  </si>
  <si>
    <t>debe</t>
  </si>
  <si>
    <t>debeak</t>
  </si>
  <si>
    <t>debeaker</t>
  </si>
  <si>
    <t>debeard</t>
  </si>
  <si>
    <t>debeauvoir</t>
  </si>
  <si>
    <t>debeers</t>
  </si>
  <si>
    <t>debeneesse</t>
  </si>
  <si>
    <t>debenture</t>
  </si>
  <si>
    <t>debentured</t>
  </si>
  <si>
    <t>debile</t>
  </si>
  <si>
    <t>debilitate</t>
  </si>
  <si>
    <t>debilitation</t>
  </si>
  <si>
    <t>debilitative</t>
  </si>
  <si>
    <t>debility</t>
  </si>
  <si>
    <t>debir</t>
  </si>
  <si>
    <t>debit</t>
  </si>
  <si>
    <t>debitage</t>
  </si>
  <si>
    <t>debitor</t>
  </si>
  <si>
    <t>deblaterate</t>
  </si>
  <si>
    <t>deblateration</t>
  </si>
  <si>
    <t>deboite</t>
  </si>
  <si>
    <t>debonair</t>
  </si>
  <si>
    <t>debonairness</t>
  </si>
  <si>
    <t>debone</t>
  </si>
  <si>
    <t>deboner</t>
  </si>
  <si>
    <t>debonisnonadministratis</t>
  </si>
  <si>
    <t>deboost</t>
  </si>
  <si>
    <t>deboss</t>
  </si>
  <si>
    <t>debouch</t>
  </si>
  <si>
    <t>debouche</t>
  </si>
  <si>
    <t>debouchment</t>
  </si>
  <si>
    <t>deboules</t>
  </si>
  <si>
    <t>debra</t>
  </si>
  <si>
    <t>debrettspeerage</t>
  </si>
  <si>
    <t>debride</t>
  </si>
  <si>
    <t>debridement</t>
  </si>
  <si>
    <t>debrief</t>
  </si>
  <si>
    <t>debriefing</t>
  </si>
  <si>
    <t>debris</t>
  </si>
  <si>
    <t>debroglie</t>
  </si>
  <si>
    <t>debrouillard</t>
  </si>
  <si>
    <t>debruise</t>
  </si>
  <si>
    <t>debt</t>
  </si>
  <si>
    <t>debtless</t>
  </si>
  <si>
    <t>debtor</t>
  </si>
  <si>
    <t>debud</t>
  </si>
  <si>
    <t>debug</t>
  </si>
  <si>
    <t>debunk</t>
  </si>
  <si>
    <t>debut</t>
  </si>
  <si>
    <t>debutant</t>
  </si>
  <si>
    <t>debutante</t>
  </si>
  <si>
    <t>dec</t>
  </si>
  <si>
    <t>deca</t>
  </si>
  <si>
    <t>decad</t>
  </si>
  <si>
    <t>decadal</t>
  </si>
  <si>
    <t>decadally</t>
  </si>
  <si>
    <t>decade</t>
  </si>
  <si>
    <t>decadelong</t>
  </si>
  <si>
    <t>decadence</t>
  </si>
  <si>
    <t>decadency</t>
  </si>
  <si>
    <t>decadent</t>
  </si>
  <si>
    <t>decadently</t>
  </si>
  <si>
    <t>decadic</t>
  </si>
  <si>
    <t>decadron</t>
  </si>
  <si>
    <t>decaf</t>
  </si>
  <si>
    <t>decaffeinate</t>
  </si>
  <si>
    <t>decaffeinated</t>
  </si>
  <si>
    <t>decaffeinator</t>
  </si>
  <si>
    <t>decagon</t>
  </si>
  <si>
    <t>decagonally</t>
  </si>
  <si>
    <t>decagram</t>
  </si>
  <si>
    <t>decagynous</t>
  </si>
  <si>
    <t>decahedra</t>
  </si>
  <si>
    <t>decahedral</t>
  </si>
  <si>
    <t>decahedron</t>
  </si>
  <si>
    <t>decal</t>
  </si>
  <si>
    <t>decalcification</t>
  </si>
  <si>
    <t>decalcify</t>
  </si>
  <si>
    <t>decalcomania</t>
  </si>
  <si>
    <t>decalescence</t>
  </si>
  <si>
    <t>decalescent</t>
  </si>
  <si>
    <t>decalin</t>
  </si>
  <si>
    <t>decaliter</t>
  </si>
  <si>
    <t>decameronic</t>
  </si>
  <si>
    <t>decameronthe</t>
  </si>
  <si>
    <t>decamerous</t>
  </si>
  <si>
    <t>decameter</t>
  </si>
  <si>
    <t>decamethonium</t>
  </si>
  <si>
    <t>decametric</t>
  </si>
  <si>
    <t>decamp</t>
  </si>
  <si>
    <t>decampment</t>
  </si>
  <si>
    <t>decan</t>
  </si>
  <si>
    <t>decanal</t>
  </si>
  <si>
    <t>decandrous</t>
  </si>
  <si>
    <t>decane</t>
  </si>
  <si>
    <t>decanedioicacid</t>
  </si>
  <si>
    <t>decani</t>
  </si>
  <si>
    <t>decanically</t>
  </si>
  <si>
    <t>decanoicacid</t>
  </si>
  <si>
    <t>decanol</t>
  </si>
  <si>
    <t>decant</t>
  </si>
  <si>
    <t>decantation</t>
  </si>
  <si>
    <t>decanter</t>
  </si>
  <si>
    <t>decapacitate</t>
  </si>
  <si>
    <t>decapacitation</t>
  </si>
  <si>
    <t>decapitate</t>
  </si>
  <si>
    <t>decapitation</t>
  </si>
  <si>
    <t>decapitator</t>
  </si>
  <si>
    <t>decapod</t>
  </si>
  <si>
    <t>decapodal</t>
  </si>
  <si>
    <t>decapodan</t>
  </si>
  <si>
    <t>decapodous</t>
  </si>
  <si>
    <t>decarbonate</t>
  </si>
  <si>
    <t>decarbonation</t>
  </si>
  <si>
    <t>decarbonize</t>
  </si>
  <si>
    <t>decarbonylate</t>
  </si>
  <si>
    <t>decarbonylation</t>
  </si>
  <si>
    <t>decarboxylase</t>
  </si>
  <si>
    <t>decarboxylate</t>
  </si>
  <si>
    <t>decarboxylation</t>
  </si>
  <si>
    <t>decarburization</t>
  </si>
  <si>
    <t>decarburize</t>
  </si>
  <si>
    <t>decarchy</t>
  </si>
  <si>
    <t>decare</t>
  </si>
  <si>
    <t>decarock</t>
  </si>
  <si>
    <t>decastich</t>
  </si>
  <si>
    <t>decastylos</t>
  </si>
  <si>
    <t>decasualization</t>
  </si>
  <si>
    <t>decasualize</t>
  </si>
  <si>
    <t>decasyllabic</t>
  </si>
  <si>
    <t>decasyllable</t>
  </si>
  <si>
    <t>decathect</t>
  </si>
  <si>
    <t>decathexis</t>
  </si>
  <si>
    <t>decathlete</t>
  </si>
  <si>
    <t>decathlon</t>
  </si>
  <si>
    <t>decating</t>
  </si>
  <si>
    <t>decatylalcohol</t>
  </si>
  <si>
    <t>decauville</t>
  </si>
  <si>
    <t>decay</t>
  </si>
  <si>
    <t>decayer</t>
  </si>
  <si>
    <t>deccanhemp</t>
  </si>
  <si>
    <t>deccie</t>
  </si>
  <si>
    <t>dece</t>
  </si>
  <si>
    <t>decease</t>
  </si>
  <si>
    <t>deceased</t>
  </si>
  <si>
    <t>decedent</t>
  </si>
  <si>
    <t>deceit</t>
  </si>
  <si>
    <t>deceitful</t>
  </si>
  <si>
    <t>deceitfully</t>
  </si>
  <si>
    <t>deceitfulness</t>
  </si>
  <si>
    <t>deceivable</t>
  </si>
  <si>
    <t>deceivably</t>
  </si>
  <si>
    <t>deceive</t>
  </si>
  <si>
    <t>deceivingly</t>
  </si>
  <si>
    <t>decelerate</t>
  </si>
  <si>
    <t>deceleration</t>
  </si>
  <si>
    <t>decelerator</t>
  </si>
  <si>
    <t>deceleratorn</t>
  </si>
  <si>
    <t>decelerometer</t>
  </si>
  <si>
    <t>deceleron</t>
  </si>
  <si>
    <t>decem</t>
  </si>
  <si>
    <t>decemvir</t>
  </si>
  <si>
    <t>decemviral</t>
  </si>
  <si>
    <t>decemvirate</t>
  </si>
  <si>
    <t>decenary</t>
  </si>
  <si>
    <t>decency</t>
  </si>
  <si>
    <t>decennary</t>
  </si>
  <si>
    <t>decennia</t>
  </si>
  <si>
    <t>decenniad</t>
  </si>
  <si>
    <t>decennial</t>
  </si>
  <si>
    <t>decennially</t>
  </si>
  <si>
    <t>decennium</t>
  </si>
  <si>
    <t>decent</t>
  </si>
  <si>
    <t>decenter</t>
  </si>
  <si>
    <t>decentness</t>
  </si>
  <si>
    <t>decentralization</t>
  </si>
  <si>
    <t>decentralize</t>
  </si>
  <si>
    <t>decentre</t>
  </si>
  <si>
    <t>deception</t>
  </si>
  <si>
    <t>deceptional</t>
  </si>
  <si>
    <t>deceptive</t>
  </si>
  <si>
    <t>deceptiveness</t>
  </si>
  <si>
    <t>decerebrate</t>
  </si>
  <si>
    <t>decerebration</t>
  </si>
  <si>
    <t>decern</t>
  </si>
  <si>
    <t>decertification</t>
  </si>
  <si>
    <t>decertify</t>
  </si>
  <si>
    <t>dechlorinate</t>
  </si>
  <si>
    <t>dechlorination</t>
  </si>
  <si>
    <t>dechristianize</t>
  </si>
  <si>
    <t>dechrome</t>
  </si>
  <si>
    <t>deci</t>
  </si>
  <si>
    <t>deciare</t>
  </si>
  <si>
    <t>decibar</t>
  </si>
  <si>
    <t>decibel</t>
  </si>
  <si>
    <t>decidability</t>
  </si>
  <si>
    <t>decidable</t>
  </si>
  <si>
    <t>decide</t>
  </si>
  <si>
    <t>decided</t>
  </si>
  <si>
    <t>decidedness</t>
  </si>
  <si>
    <t>decider</t>
  </si>
  <si>
    <t>deciding</t>
  </si>
  <si>
    <t>decidingly</t>
  </si>
  <si>
    <t>decidophobia</t>
  </si>
  <si>
    <t>decidua</t>
  </si>
  <si>
    <t>deciduae</t>
  </si>
  <si>
    <t>decidual</t>
  </si>
  <si>
    <t>deciduate</t>
  </si>
  <si>
    <t>deciduitis</t>
  </si>
  <si>
    <t>deciduous</t>
  </si>
  <si>
    <t>deciduousness</t>
  </si>
  <si>
    <t>decigram</t>
  </si>
  <si>
    <t>decile</t>
  </si>
  <si>
    <t>deciliter</t>
  </si>
  <si>
    <t>decillion</t>
  </si>
  <si>
    <t>decillionth</t>
  </si>
  <si>
    <t>decimal</t>
  </si>
  <si>
    <t>decimalization</t>
  </si>
  <si>
    <t>decimalize</t>
  </si>
  <si>
    <t>decimally</t>
  </si>
  <si>
    <t>decimate</t>
  </si>
  <si>
    <t>decimation</t>
  </si>
  <si>
    <t>decimator</t>
  </si>
  <si>
    <t>decime</t>
  </si>
  <si>
    <t>decimeter</t>
  </si>
  <si>
    <t>decimetric</t>
  </si>
  <si>
    <t>decimilli</t>
  </si>
  <si>
    <t>decimus</t>
  </si>
  <si>
    <t>decipher</t>
  </si>
  <si>
    <t>decipherable</t>
  </si>
  <si>
    <t>decipherer</t>
  </si>
  <si>
    <t>decipherment</t>
  </si>
  <si>
    <t>decision</t>
  </si>
  <si>
    <t>decisional</t>
  </si>
  <si>
    <t>decisive</t>
  </si>
  <si>
    <t>decisiveness</t>
  </si>
  <si>
    <t>decistere</t>
  </si>
  <si>
    <t>decivilization</t>
  </si>
  <si>
    <t>decivilize</t>
  </si>
  <si>
    <t>deck</t>
  </si>
  <si>
    <t>deckel</t>
  </si>
  <si>
    <t>decker</t>
  </si>
  <si>
    <t>deckhand</t>
  </si>
  <si>
    <t>deckhouse</t>
  </si>
  <si>
    <t>decking</t>
  </si>
  <si>
    <t>deckle</t>
  </si>
  <si>
    <t>deckle-edged</t>
  </si>
  <si>
    <t>declaim</t>
  </si>
  <si>
    <t>declaimer</t>
  </si>
  <si>
    <t>declamation</t>
  </si>
  <si>
    <t>declamatorily</t>
  </si>
  <si>
    <t>declamatory</t>
  </si>
  <si>
    <t>declarable</t>
  </si>
  <si>
    <t>declarant</t>
  </si>
  <si>
    <t>declaration</t>
  </si>
  <si>
    <t>declarative</t>
  </si>
  <si>
    <t>declaratively</t>
  </si>
  <si>
    <t>declarator</t>
  </si>
  <si>
    <t>declaratory</t>
  </si>
  <si>
    <t>declare</t>
  </si>
  <si>
    <t>declared</t>
  </si>
  <si>
    <t>declaredly</t>
  </si>
  <si>
    <t>declarer</t>
  </si>
  <si>
    <t>declass</t>
  </si>
  <si>
    <t>declasse</t>
  </si>
  <si>
    <t>declassification</t>
  </si>
  <si>
    <t>declassify</t>
  </si>
  <si>
    <t>declaw</t>
  </si>
  <si>
    <t>declension</t>
  </si>
  <si>
    <t>declensional</t>
  </si>
  <si>
    <t>declensionally</t>
  </si>
  <si>
    <t>declinable</t>
  </si>
  <si>
    <t>declinate</t>
  </si>
  <si>
    <t>declination</t>
  </si>
  <si>
    <t>declinational</t>
  </si>
  <si>
    <t>declinatory</t>
  </si>
  <si>
    <t>declinature</t>
  </si>
  <si>
    <t>decline</t>
  </si>
  <si>
    <t>decliner</t>
  </si>
  <si>
    <t>declining</t>
  </si>
  <si>
    <t>declinist</t>
  </si>
  <si>
    <t>declinometer</t>
  </si>
  <si>
    <t>declive</t>
  </si>
  <si>
    <t>declivitous</t>
  </si>
  <si>
    <t>declivitously</t>
  </si>
  <si>
    <t>declivity</t>
  </si>
  <si>
    <t>declivous</t>
  </si>
  <si>
    <t>declomycin</t>
  </si>
  <si>
    <t>declot</t>
  </si>
  <si>
    <t>declutch</t>
  </si>
  <si>
    <t>deco</t>
  </si>
  <si>
    <t>decoct</t>
  </si>
  <si>
    <t>decoction</t>
  </si>
  <si>
    <t>decoctive</t>
  </si>
  <si>
    <t>decodable</t>
  </si>
  <si>
    <t>decode</t>
  </si>
  <si>
    <t>decoder</t>
  </si>
  <si>
    <t>decoicacid</t>
  </si>
  <si>
    <t>decoke</t>
  </si>
  <si>
    <t>decollage</t>
  </si>
  <si>
    <t>decollate</t>
  </si>
  <si>
    <t>decollation</t>
  </si>
  <si>
    <t>decollator</t>
  </si>
  <si>
    <t>decollectivize</t>
  </si>
  <si>
    <t>decolletage</t>
  </si>
  <si>
    <t>decollete</t>
  </si>
  <si>
    <t>decolonialization</t>
  </si>
  <si>
    <t>decolonialize</t>
  </si>
  <si>
    <t>decolonization</t>
  </si>
  <si>
    <t>decolonize</t>
  </si>
  <si>
    <t>decolor</t>
  </si>
  <si>
    <t>decolorant</t>
  </si>
  <si>
    <t>decoloration</t>
  </si>
  <si>
    <t>decolorization</t>
  </si>
  <si>
    <t>decolorize</t>
  </si>
  <si>
    <t>decolorizer</t>
  </si>
  <si>
    <t>decommercialization</t>
  </si>
  <si>
    <t>decommercialize</t>
  </si>
  <si>
    <t>decommission</t>
  </si>
  <si>
    <t>decommitment</t>
  </si>
  <si>
    <t>decommunization</t>
  </si>
  <si>
    <t>decommunize</t>
  </si>
  <si>
    <t>decompensate</t>
  </si>
  <si>
    <t>decompensation</t>
  </si>
  <si>
    <t>decompensatory</t>
  </si>
  <si>
    <t>decomplex</t>
  </si>
  <si>
    <t>decomposability</t>
  </si>
  <si>
    <t>decomposable</t>
  </si>
  <si>
    <t>decompose</t>
  </si>
  <si>
    <t>decomposed</t>
  </si>
  <si>
    <t>decomposer</t>
  </si>
  <si>
    <t>decomposite</t>
  </si>
  <si>
    <t>decomposition</t>
  </si>
  <si>
    <t>decompound</t>
  </si>
  <si>
    <t>decompress</t>
  </si>
  <si>
    <t>decompression</t>
  </si>
  <si>
    <t>decompressive</t>
  </si>
  <si>
    <t>decompressor</t>
  </si>
  <si>
    <t>decon</t>
  </si>
  <si>
    <t>deconcentrate</t>
  </si>
  <si>
    <t>deconcentration</t>
  </si>
  <si>
    <t>decondition</t>
  </si>
  <si>
    <t>decongest</t>
  </si>
  <si>
    <t>decongestant</t>
  </si>
  <si>
    <t>decongestion</t>
  </si>
  <si>
    <t>decongestive</t>
  </si>
  <si>
    <t>deconsecrate</t>
  </si>
  <si>
    <t>deconsecration</t>
  </si>
  <si>
    <t>deconstruct</t>
  </si>
  <si>
    <t>deconstruction</t>
  </si>
  <si>
    <t>deconstructionism</t>
  </si>
  <si>
    <t>deconstructionist</t>
  </si>
  <si>
    <t>deconstructive</t>
  </si>
  <si>
    <t>deconstructivism</t>
  </si>
  <si>
    <t>deconstructivist</t>
  </si>
  <si>
    <t>deconstructor</t>
  </si>
  <si>
    <t>decontaminant</t>
  </si>
  <si>
    <t>decontaminate</t>
  </si>
  <si>
    <t>decontamination</t>
  </si>
  <si>
    <t>decontaminator</t>
  </si>
  <si>
    <t>decontextualization</t>
  </si>
  <si>
    <t>decontextualize</t>
  </si>
  <si>
    <t>decontrol</t>
  </si>
  <si>
    <t>decor</t>
  </si>
  <si>
    <t>decorate</t>
  </si>
  <si>
    <t>decorated</t>
  </si>
  <si>
    <t>decoration</t>
  </si>
  <si>
    <t>decorative</t>
  </si>
  <si>
    <t>decorativeness</t>
  </si>
  <si>
    <t>decorator</t>
  </si>
  <si>
    <t>decorous</t>
  </si>
  <si>
    <t>decorousness</t>
  </si>
  <si>
    <t>decorticate</t>
  </si>
  <si>
    <t>decortication</t>
  </si>
  <si>
    <t>decorticator</t>
  </si>
  <si>
    <t>decorum</t>
  </si>
  <si>
    <t>decoupage</t>
  </si>
  <si>
    <t>decouple</t>
  </si>
  <si>
    <t>decoupling</t>
  </si>
  <si>
    <t>decoy</t>
  </si>
  <si>
    <t>decoyer</t>
  </si>
  <si>
    <t>decrease</t>
  </si>
  <si>
    <t>decreasing</t>
  </si>
  <si>
    <t>decreasingly</t>
  </si>
  <si>
    <t>decree</t>
  </si>
  <si>
    <t>decree-law</t>
  </si>
  <si>
    <t>decreenisi</t>
  </si>
  <si>
    <t>decreer</t>
  </si>
  <si>
    <t>decreet</t>
  </si>
  <si>
    <t>decrement</t>
  </si>
  <si>
    <t>decremental</t>
  </si>
  <si>
    <t>decremeter</t>
  </si>
  <si>
    <t>decreolization</t>
  </si>
  <si>
    <t>decreolize</t>
  </si>
  <si>
    <t>decrepit</t>
  </si>
  <si>
    <t>decrepitate</t>
  </si>
  <si>
    <t>decrepitation</t>
  </si>
  <si>
    <t>decrepitness</t>
  </si>
  <si>
    <t>decrepitude</t>
  </si>
  <si>
    <t>decrescence</t>
  </si>
  <si>
    <t>decrescendo</t>
  </si>
  <si>
    <t>decrescent</t>
  </si>
  <si>
    <t>decretal</t>
  </si>
  <si>
    <t>decretist</t>
  </si>
  <si>
    <t>decretive</t>
  </si>
  <si>
    <t>decretively</t>
  </si>
  <si>
    <t>decretory</t>
  </si>
  <si>
    <t>decretum</t>
  </si>
  <si>
    <t>decrial</t>
  </si>
  <si>
    <t>decrier</t>
  </si>
  <si>
    <t>decriminalization</t>
  </si>
  <si>
    <t>decriminalize</t>
  </si>
  <si>
    <t>decruit</t>
  </si>
  <si>
    <t>decruitment</t>
  </si>
  <si>
    <t>decrustation</t>
  </si>
  <si>
    <t>decry</t>
  </si>
  <si>
    <t>decrypt</t>
  </si>
  <si>
    <t>decryption</t>
  </si>
  <si>
    <t>decubital</t>
  </si>
  <si>
    <t>decubitus</t>
  </si>
  <si>
    <t>decubitus ulcer</t>
  </si>
  <si>
    <t>deculturate</t>
  </si>
  <si>
    <t>deculturation</t>
  </si>
  <si>
    <t>deculture</t>
  </si>
  <si>
    <t>decuman</t>
  </si>
  <si>
    <t>decumbent</t>
  </si>
  <si>
    <t>decumbently</t>
  </si>
  <si>
    <t>decunt</t>
  </si>
  <si>
    <t>decuple</t>
  </si>
  <si>
    <t>decuplet</t>
  </si>
  <si>
    <t>decurion</t>
  </si>
  <si>
    <t>decurrent</t>
  </si>
  <si>
    <t>decurrently</t>
  </si>
  <si>
    <t>decurved</t>
  </si>
  <si>
    <t>decury</t>
  </si>
  <si>
    <t>decussate</t>
  </si>
  <si>
    <t>decussately</t>
  </si>
  <si>
    <t>decussation</t>
  </si>
  <si>
    <t>decyl</t>
  </si>
  <si>
    <t>decylicacid</t>
  </si>
  <si>
    <t>dedal</t>
  </si>
  <si>
    <t>dedalian</t>
  </si>
  <si>
    <t>dedalus</t>
  </si>
  <si>
    <t>dedans</t>
  </si>
  <si>
    <t>dedeagach</t>
  </si>
  <si>
    <t>dedekind</t>
  </si>
  <si>
    <t>dedendum</t>
  </si>
  <si>
    <t>dedevelopment</t>
  </si>
  <si>
    <t>dedicant</t>
  </si>
  <si>
    <t>dedicate</t>
  </si>
  <si>
    <t>dedicated</t>
  </si>
  <si>
    <t>dedicatee</t>
  </si>
  <si>
    <t>dedication</t>
  </si>
  <si>
    <t>dedicational</t>
  </si>
  <si>
    <t>dedicator</t>
  </si>
  <si>
    <t>dedicatorily</t>
  </si>
  <si>
    <t>dedicatory</t>
  </si>
  <si>
    <t>dedifferentiate</t>
  </si>
  <si>
    <t>dedifferentiation</t>
  </si>
  <si>
    <t>dedolomalo</t>
  </si>
  <si>
    <t>dedolomitization</t>
  </si>
  <si>
    <t>dedolomitize</t>
  </si>
  <si>
    <t>deduce</t>
  </si>
  <si>
    <t>deducible</t>
  </si>
  <si>
    <t>deducibly</t>
  </si>
  <si>
    <t>deduck</t>
  </si>
  <si>
    <t>deduct</t>
  </si>
  <si>
    <t>deductibility</t>
  </si>
  <si>
    <t>deductible</t>
  </si>
  <si>
    <t>deduction</t>
  </si>
  <si>
    <t>deductive</t>
  </si>
  <si>
    <t>deductively</t>
  </si>
  <si>
    <t>dedyke</t>
  </si>
  <si>
    <t>dee</t>
  </si>
  <si>
    <t>deece</t>
  </si>
  <si>
    <t>deed</t>
  </si>
  <si>
    <t>deed poll</t>
  </si>
  <si>
    <t>deeda</t>
  </si>
  <si>
    <t>deedless</t>
  </si>
  <si>
    <t>deedpoll</t>
  </si>
  <si>
    <t>deedy</t>
  </si>
  <si>
    <t>deegy</t>
  </si>
  <si>
    <t>deejay</t>
  </si>
  <si>
    <t>deek</t>
  </si>
  <si>
    <t>deelie</t>
  </si>
  <si>
    <t>deelybobber</t>
  </si>
  <si>
    <t>deem</t>
  </si>
  <si>
    <t>deemer</t>
  </si>
  <si>
    <t>deemphasis</t>
  </si>
  <si>
    <t>deemphasize</t>
  </si>
  <si>
    <t>deemster</t>
  </si>
  <si>
    <t>deemstership</t>
  </si>
  <si>
    <t>deener</t>
  </si>
  <si>
    <t>deenergization</t>
  </si>
  <si>
    <t>deenergize</t>
  </si>
  <si>
    <t>deep</t>
  </si>
  <si>
    <t>deep freeze</t>
  </si>
  <si>
    <t>deep-dish</t>
  </si>
  <si>
    <t>deep-freeze</t>
  </si>
  <si>
    <t>deep-froze</t>
  </si>
  <si>
    <t>deep-frozen</t>
  </si>
  <si>
    <t>deep-fry</t>
  </si>
  <si>
    <t>deep-rooted</t>
  </si>
  <si>
    <t>deep-sea</t>
  </si>
  <si>
    <t>deep-seated</t>
  </si>
  <si>
    <t>deep-six</t>
  </si>
  <si>
    <t>deep-sky</t>
  </si>
  <si>
    <t>deepen</t>
  </si>
  <si>
    <t>deepening</t>
  </si>
  <si>
    <t>deepeningly</t>
  </si>
  <si>
    <t>deepie</t>
  </si>
  <si>
    <t>deeply</t>
  </si>
  <si>
    <t>deepness</t>
  </si>
  <si>
    <t>deepwater</t>
  </si>
  <si>
    <t>deer</t>
  </si>
  <si>
    <t>deerberry</t>
  </si>
  <si>
    <t>deere</t>
  </si>
  <si>
    <t>deerfly</t>
  </si>
  <si>
    <t>deerhound</t>
  </si>
  <si>
    <t>deerlike</t>
  </si>
  <si>
    <t>deerskin</t>
  </si>
  <si>
    <t>deerstalker</t>
  </si>
  <si>
    <t>deerstalking</t>
  </si>
  <si>
    <t>deerweed</t>
  </si>
  <si>
    <t>deeryard</t>
  </si>
  <si>
    <t>dees</t>
  </si>
  <si>
    <t>deescalate</t>
  </si>
  <si>
    <t>deescalatory</t>
  </si>
  <si>
    <t>deesis</t>
  </si>
  <si>
    <t>deet</t>
  </si>
  <si>
    <t>deevy</t>
  </si>
  <si>
    <t>deexcitation</t>
  </si>
  <si>
    <t>deexcite</t>
  </si>
  <si>
    <t>def</t>
  </si>
  <si>
    <t>deface</t>
  </si>
  <si>
    <t>defacement</t>
  </si>
  <si>
    <t>defacer</t>
  </si>
  <si>
    <t>defacto</t>
  </si>
  <si>
    <t>defaecate</t>
  </si>
  <si>
    <t>defalcate</t>
  </si>
  <si>
    <t>defalcation</t>
  </si>
  <si>
    <t>defalcator</t>
  </si>
  <si>
    <t>defamation</t>
  </si>
  <si>
    <t>defamatorily</t>
  </si>
  <si>
    <t>defamatory</t>
  </si>
  <si>
    <t>defame</t>
  </si>
  <si>
    <t>defamiliarization</t>
  </si>
  <si>
    <t>defamiliarize</t>
  </si>
  <si>
    <t>defamingly</t>
  </si>
  <si>
    <t>defang</t>
  </si>
  <si>
    <t>defat</t>
  </si>
  <si>
    <t>default</t>
  </si>
  <si>
    <t>defaulter</t>
  </si>
  <si>
    <t>defcon</t>
  </si>
  <si>
    <t>defeasance</t>
  </si>
  <si>
    <t>defease</t>
  </si>
  <si>
    <t>defeasibility</t>
  </si>
  <si>
    <t>defeasible</t>
  </si>
  <si>
    <t>defeasibly</t>
  </si>
  <si>
    <t>defeat</t>
  </si>
  <si>
    <t>defeatable</t>
  </si>
  <si>
    <t>defeater</t>
  </si>
  <si>
    <t>defeatism</t>
  </si>
  <si>
    <t>defeatist</t>
  </si>
  <si>
    <t>defeature</t>
  </si>
  <si>
    <t>defecate</t>
  </si>
  <si>
    <t>defecation</t>
  </si>
  <si>
    <t>defecator</t>
  </si>
  <si>
    <t>defect</t>
  </si>
  <si>
    <t>defection</t>
  </si>
  <si>
    <t>defective</t>
  </si>
  <si>
    <t>defectiveness</t>
  </si>
  <si>
    <t>defectless</t>
  </si>
  <si>
    <t>defectology</t>
  </si>
  <si>
    <t>defector</t>
  </si>
  <si>
    <t>defederalization</t>
  </si>
  <si>
    <t>defederalize</t>
  </si>
  <si>
    <t>defeminization</t>
  </si>
  <si>
    <t>defeminize</t>
  </si>
  <si>
    <t>defence</t>
  </si>
  <si>
    <t>defencelessness</t>
  </si>
  <si>
    <t>defend</t>
  </si>
  <si>
    <t>defendable</t>
  </si>
  <si>
    <t>defendant</t>
  </si>
  <si>
    <t>defender</t>
  </si>
  <si>
    <t>defenestrate</t>
  </si>
  <si>
    <t>defenestration</t>
  </si>
  <si>
    <t>defense</t>
  </si>
  <si>
    <t>defenseless</t>
  </si>
  <si>
    <t>defenselessness</t>
  </si>
  <si>
    <t>defenseman</t>
  </si>
  <si>
    <t>defensibility</t>
  </si>
  <si>
    <t>defensible</t>
  </si>
  <si>
    <t>defensibly</t>
  </si>
  <si>
    <t>defensive</t>
  </si>
  <si>
    <t>defensiveness</t>
  </si>
  <si>
    <t>defer</t>
  </si>
  <si>
    <t>deferable</t>
  </si>
  <si>
    <t>deference</t>
  </si>
  <si>
    <t>deferent</t>
  </si>
  <si>
    <t>deferential</t>
  </si>
  <si>
    <t>deferentially</t>
  </si>
  <si>
    <t>deferment</t>
  </si>
  <si>
    <t>deferrable</t>
  </si>
  <si>
    <t>deferral</t>
  </si>
  <si>
    <t>deferred</t>
  </si>
  <si>
    <t>deferrer</t>
  </si>
  <si>
    <t>defervesce</t>
  </si>
  <si>
    <t>defervescence</t>
  </si>
  <si>
    <t>defervescent</t>
  </si>
  <si>
    <t>deffest</t>
  </si>
  <si>
    <t>defi</t>
  </si>
  <si>
    <t>defiance</t>
  </si>
  <si>
    <t>defiant</t>
  </si>
  <si>
    <t>defiantness</t>
  </si>
  <si>
    <t>defiber</t>
  </si>
  <si>
    <t>defibered</t>
  </si>
  <si>
    <t>defiberize</t>
  </si>
  <si>
    <t>defibrate</t>
  </si>
  <si>
    <t>defibrillate</t>
  </si>
  <si>
    <t>defibrillation</t>
  </si>
  <si>
    <t>defibrillator</t>
  </si>
  <si>
    <t>defibrinate</t>
  </si>
  <si>
    <t>defibrination</t>
  </si>
  <si>
    <t>deficience</t>
  </si>
  <si>
    <t>deficiency</t>
  </si>
  <si>
    <t>deficient</t>
  </si>
  <si>
    <t>deficiently</t>
  </si>
  <si>
    <t>deficit</t>
  </si>
  <si>
    <t>defide</t>
  </si>
  <si>
    <t>defier</t>
  </si>
  <si>
    <t>defilade</t>
  </si>
  <si>
    <t>defile</t>
  </si>
  <si>
    <t>defilement</t>
  </si>
  <si>
    <t>defiler</t>
  </si>
  <si>
    <t>defilingly</t>
  </si>
  <si>
    <t>definable</t>
  </si>
  <si>
    <t>definably</t>
  </si>
  <si>
    <t>define</t>
  </si>
  <si>
    <t>definement</t>
  </si>
  <si>
    <t>definer</t>
  </si>
  <si>
    <t>definienda</t>
  </si>
  <si>
    <t>definiendum</t>
  </si>
  <si>
    <t>definiens</t>
  </si>
  <si>
    <t>definientia</t>
  </si>
  <si>
    <t>definite</t>
  </si>
  <si>
    <t>definitely</t>
  </si>
  <si>
    <t>definiteness</t>
  </si>
  <si>
    <t>definition</t>
  </si>
  <si>
    <t>definitional</t>
  </si>
  <si>
    <t>definitionally</t>
  </si>
  <si>
    <t>definitive</t>
  </si>
  <si>
    <t>definitiveness</t>
  </si>
  <si>
    <t>definitize</t>
  </si>
  <si>
    <t>definitude</t>
  </si>
  <si>
    <t>deflagrate</t>
  </si>
  <si>
    <t>deflagration</t>
  </si>
  <si>
    <t>deflagrator</t>
  </si>
  <si>
    <t>deflate</t>
  </si>
  <si>
    <t>deflater</t>
  </si>
  <si>
    <t>deflation</t>
  </si>
  <si>
    <t>deflationary</t>
  </si>
  <si>
    <t>deflationism</t>
  </si>
  <si>
    <t>deflator</t>
  </si>
  <si>
    <t>deflect</t>
  </si>
  <si>
    <t>deflectable</t>
  </si>
  <si>
    <t>deflected</t>
  </si>
  <si>
    <t>deflection</t>
  </si>
  <si>
    <t>deflective</t>
  </si>
  <si>
    <t>deflector</t>
  </si>
  <si>
    <t>deflexed</t>
  </si>
  <si>
    <t>deflocculant</t>
  </si>
  <si>
    <t>deflocculate</t>
  </si>
  <si>
    <t>deflocculation</t>
  </si>
  <si>
    <t>deflorate</t>
  </si>
  <si>
    <t>defloration</t>
  </si>
  <si>
    <t>deflower</t>
  </si>
  <si>
    <t>deflowerer</t>
  </si>
  <si>
    <t>defluent</t>
  </si>
  <si>
    <t>defluorinate</t>
  </si>
  <si>
    <t>defluxion</t>
  </si>
  <si>
    <t>defoam</t>
  </si>
  <si>
    <t>defoamer</t>
  </si>
  <si>
    <t>defocus</t>
  </si>
  <si>
    <t>defog</t>
  </si>
  <si>
    <t>defogger</t>
  </si>
  <si>
    <t>defoliant</t>
  </si>
  <si>
    <t>defoliate</t>
  </si>
  <si>
    <t>defoliation</t>
  </si>
  <si>
    <t>defoliator</t>
  </si>
  <si>
    <t>deforce</t>
  </si>
  <si>
    <t>deforcement</t>
  </si>
  <si>
    <t>deforcer</t>
  </si>
  <si>
    <t>deforciant</t>
  </si>
  <si>
    <t>deforest</t>
  </si>
  <si>
    <t>deforestation</t>
  </si>
  <si>
    <t>deforester</t>
  </si>
  <si>
    <t>deform</t>
  </si>
  <si>
    <t>deformable</t>
  </si>
  <si>
    <t>deformalization</t>
  </si>
  <si>
    <t>deformalize</t>
  </si>
  <si>
    <t>deformation</t>
  </si>
  <si>
    <t>deformational</t>
  </si>
  <si>
    <t>deformative</t>
  </si>
  <si>
    <t>deformed</t>
  </si>
  <si>
    <t>deformedness</t>
  </si>
  <si>
    <t>deformer</t>
  </si>
  <si>
    <t>deformeter</t>
  </si>
  <si>
    <t>deformity</t>
  </si>
  <si>
    <t>defrag</t>
  </si>
  <si>
    <t>defragment</t>
  </si>
  <si>
    <t>defragmentation</t>
  </si>
  <si>
    <t>defragmenter</t>
  </si>
  <si>
    <t>defraud</t>
  </si>
  <si>
    <t>defrauder</t>
  </si>
  <si>
    <t>defray</t>
  </si>
  <si>
    <t>defrayable</t>
  </si>
  <si>
    <t>defrayal</t>
  </si>
  <si>
    <t>defrayer</t>
  </si>
  <si>
    <t>defrock</t>
  </si>
  <si>
    <t>defrost</t>
  </si>
  <si>
    <t>defroster</t>
  </si>
  <si>
    <t>deft</t>
  </si>
  <si>
    <t>deftness</t>
  </si>
  <si>
    <t>defuel</t>
  </si>
  <si>
    <t>defug</t>
  </si>
  <si>
    <t>defunct</t>
  </si>
  <si>
    <t>defunctive</t>
  </si>
  <si>
    <t>defunctness</t>
  </si>
  <si>
    <t>defund</t>
  </si>
  <si>
    <t>defuse</t>
  </si>
  <si>
    <t>defuser</t>
  </si>
  <si>
    <t>defusion</t>
  </si>
  <si>
    <t>defy</t>
  </si>
  <si>
    <t>defyingly</t>
  </si>
  <si>
    <t>degage</t>
  </si>
  <si>
    <t>degame</t>
  </si>
  <si>
    <t>degas</t>
  </si>
  <si>
    <t>degasify</t>
  </si>
  <si>
    <t>degasperi</t>
  </si>
  <si>
    <t>degasser</t>
  </si>
  <si>
    <t>degaulle</t>
  </si>
  <si>
    <t>degaullism</t>
  </si>
  <si>
    <t>degaullist</t>
  </si>
  <si>
    <t>degauss</t>
  </si>
  <si>
    <t>degausser</t>
  </si>
  <si>
    <t>degear</t>
  </si>
  <si>
    <t>degenderize</t>
  </si>
  <si>
    <t>degeneracy</t>
  </si>
  <si>
    <t>degenerate</t>
  </si>
  <si>
    <t>degenerateness</t>
  </si>
  <si>
    <t>degeneration</t>
  </si>
  <si>
    <t>degenerative</t>
  </si>
  <si>
    <t>degerm</t>
  </si>
  <si>
    <t>degerminate</t>
  </si>
  <si>
    <t>deghelderode</t>
  </si>
  <si>
    <t>deglaciated</t>
  </si>
  <si>
    <t>deglaciation</t>
  </si>
  <si>
    <t>deglamorization</t>
  </si>
  <si>
    <t>deglamorize</t>
  </si>
  <si>
    <t>deglamourization</t>
  </si>
  <si>
    <t>deglaze</t>
  </si>
  <si>
    <t>degloss</t>
  </si>
  <si>
    <t>deglutinate</t>
  </si>
  <si>
    <t>deglutination</t>
  </si>
  <si>
    <t>deglutition</t>
  </si>
  <si>
    <t>deglutitious</t>
  </si>
  <si>
    <t>degorger</t>
  </si>
  <si>
    <t>degradability</t>
  </si>
  <si>
    <t>degradable</t>
  </si>
  <si>
    <t>degradation</t>
  </si>
  <si>
    <t>degradative</t>
  </si>
  <si>
    <t>degrade</t>
  </si>
  <si>
    <t>degraded</t>
  </si>
  <si>
    <t>degradedness</t>
  </si>
  <si>
    <t>degrader</t>
  </si>
  <si>
    <t>degrading</t>
  </si>
  <si>
    <t>degradingly</t>
  </si>
  <si>
    <t>degradingness</t>
  </si>
  <si>
    <t>degranulation</t>
  </si>
  <si>
    <t>degras</t>
  </si>
  <si>
    <t>degratia</t>
  </si>
  <si>
    <t>degrease</t>
  </si>
  <si>
    <t>degreaser</t>
  </si>
  <si>
    <t>degree</t>
  </si>
  <si>
    <t>degree-day</t>
  </si>
  <si>
    <t>degreed</t>
  </si>
  <si>
    <t>degreeless</t>
  </si>
  <si>
    <t>degression</t>
  </si>
  <si>
    <t>degressive</t>
  </si>
  <si>
    <t>degressively</t>
  </si>
  <si>
    <t>degringolade</t>
  </si>
  <si>
    <t>degroot</t>
  </si>
  <si>
    <t>degu</t>
  </si>
  <si>
    <t>degum</t>
  </si>
  <si>
    <t>degummer</t>
  </si>
  <si>
    <t>degust</t>
  </si>
  <si>
    <t>degustation</t>
  </si>
  <si>
    <t>degustibusnonestdisputandum</t>
  </si>
  <si>
    <t>degut</t>
  </si>
  <si>
    <t>dehaas</t>
  </si>
  <si>
    <t>dehair</t>
  </si>
  <si>
    <t>dehautenbas</t>
  </si>
  <si>
    <t>dehavilland</t>
  </si>
  <si>
    <t>dehire</t>
  </si>
  <si>
    <t>dehisce</t>
  </si>
  <si>
    <t>dehiscence</t>
  </si>
  <si>
    <t>dehiscent</t>
  </si>
  <si>
    <t>dehiwalamountlavinia</t>
  </si>
  <si>
    <t>dehorn</t>
  </si>
  <si>
    <t>dehorner</t>
  </si>
  <si>
    <t>dehort</t>
  </si>
  <si>
    <t>dehorter</t>
  </si>
  <si>
    <t>dehose</t>
  </si>
  <si>
    <t>dehradun</t>
  </si>
  <si>
    <t>dehull</t>
  </si>
  <si>
    <t>dehumanization</t>
  </si>
  <si>
    <t>dehumanize</t>
  </si>
  <si>
    <t>dehumidification</t>
  </si>
  <si>
    <t>dehumidifier</t>
  </si>
  <si>
    <t>dehumidify</t>
  </si>
  <si>
    <t>dehydr</t>
  </si>
  <si>
    <t>dehydratase</t>
  </si>
  <si>
    <t>dehydrate</t>
  </si>
  <si>
    <t>dehydration</t>
  </si>
  <si>
    <t>dehydrator</t>
  </si>
  <si>
    <t>dehydro</t>
  </si>
  <si>
    <t>dehydrochlorinase</t>
  </si>
  <si>
    <t>dehydrochlorinate</t>
  </si>
  <si>
    <t>dehydrochlorination</t>
  </si>
  <si>
    <t>dehydroepiandrosterone</t>
  </si>
  <si>
    <t>dehydrogenase</t>
  </si>
  <si>
    <t>dehydrogenate</t>
  </si>
  <si>
    <t>dehydrogenation</t>
  </si>
  <si>
    <t>dehydrogenize</t>
  </si>
  <si>
    <t>dehydrogenizer</t>
  </si>
  <si>
    <t>dehypnotization</t>
  </si>
  <si>
    <t>dehypnotize</t>
  </si>
  <si>
    <t>deianira</t>
  </si>
  <si>
    <t>deice</t>
  </si>
  <si>
    <t>deicer</t>
  </si>
  <si>
    <t>deicidal</t>
  </si>
  <si>
    <t>deicide</t>
  </si>
  <si>
    <t>deicing</t>
  </si>
  <si>
    <t>deictic</t>
  </si>
  <si>
    <t>deictically</t>
  </si>
  <si>
    <t>deid</t>
  </si>
  <si>
    <t>deideologize</t>
  </si>
  <si>
    <t>deif</t>
  </si>
  <si>
    <t>deific</t>
  </si>
  <si>
    <t>deification</t>
  </si>
  <si>
    <t>deifier</t>
  </si>
  <si>
    <t>deiform</t>
  </si>
  <si>
    <t>deiformity</t>
  </si>
  <si>
    <t>deify</t>
  </si>
  <si>
    <t>deighton</t>
  </si>
  <si>
    <t>deign</t>
  </si>
  <si>
    <t>deigratia</t>
  </si>
  <si>
    <t>deil</t>
  </si>
  <si>
    <t>deimos</t>
  </si>
  <si>
    <t>deindex</t>
  </si>
  <si>
    <t>deindividuation</t>
  </si>
  <si>
    <t>deindustrialization</t>
  </si>
  <si>
    <t>deindustrialize</t>
  </si>
  <si>
    <t>deink</t>
  </si>
  <si>
    <t>deinonychus</t>
  </si>
  <si>
    <t>deinstitutionalization</t>
  </si>
  <si>
    <t>deinstitutionalize</t>
  </si>
  <si>
    <t>deionization</t>
  </si>
  <si>
    <t>deionize</t>
  </si>
  <si>
    <t>deionizer</t>
  </si>
  <si>
    <t>deipnosophist</t>
  </si>
  <si>
    <t>deirdre</t>
  </si>
  <si>
    <t>deism</t>
  </si>
  <si>
    <t>deisolate</t>
  </si>
  <si>
    <t>deisolation</t>
  </si>
  <si>
    <t>deist</t>
  </si>
  <si>
    <t>deistic</t>
  </si>
  <si>
    <t>deistical</t>
  </si>
  <si>
    <t>deistically</t>
  </si>
  <si>
    <t>deity</t>
  </si>
  <si>
    <t>deixis</t>
  </si>
  <si>
    <t>deja vu</t>
  </si>
  <si>
    <t>dejaentendu</t>
  </si>
  <si>
    <t>dejalu</t>
  </si>
  <si>
    <t>dejavu</t>
  </si>
  <si>
    <t>deject</t>
  </si>
  <si>
    <t>dejecta</t>
  </si>
  <si>
    <t>dejected</t>
  </si>
  <si>
    <t>dejectedness</t>
  </si>
  <si>
    <t>dejection</t>
  </si>
  <si>
    <t>dejeuner</t>
  </si>
  <si>
    <t>dejeuneralafourchette</t>
  </si>
  <si>
    <t>dejure</t>
  </si>
  <si>
    <t>deka</t>
  </si>
  <si>
    <t>dekadrachm</t>
  </si>
  <si>
    <t>dekagram</t>
  </si>
  <si>
    <t>dekalb</t>
  </si>
  <si>
    <t>dekaliter</t>
  </si>
  <si>
    <t>dekameter</t>
  </si>
  <si>
    <t>dekametric</t>
  </si>
  <si>
    <t>deke</t>
  </si>
  <si>
    <t>deki</t>
  </si>
  <si>
    <t>dekko</t>
  </si>
  <si>
    <t>deklerk</t>
  </si>
  <si>
    <t>deknackered</t>
  </si>
  <si>
    <t>dekooning</t>
  </si>
  <si>
    <t>dekruif</t>
  </si>
  <si>
    <t>del</t>
  </si>
  <si>
    <t>delabeche</t>
  </si>
  <si>
    <t>delabialization</t>
  </si>
  <si>
    <t>delabialize</t>
  </si>
  <si>
    <t>delacorte</t>
  </si>
  <si>
    <t>delagoabay</t>
  </si>
  <si>
    <t>delaine</t>
  </si>
  <si>
    <t>delamadridhurtado</t>
  </si>
  <si>
    <t>delamare</t>
  </si>
  <si>
    <t>delamater</t>
  </si>
  <si>
    <t>delaminate</t>
  </si>
  <si>
    <t>delamination</t>
  </si>
  <si>
    <t>delancey</t>
  </si>
  <si>
    <t>delaneyamendment</t>
  </si>
  <si>
    <t>delany</t>
  </si>
  <si>
    <t>delarenta</t>
  </si>
  <si>
    <t>delarue</t>
  </si>
  <si>
    <t>delate</t>
  </si>
  <si>
    <t>delation</t>
  </si>
  <si>
    <t>delative</t>
  </si>
  <si>
    <t>delator</t>
  </si>
  <si>
    <t>delatorian</t>
  </si>
  <si>
    <t>delaunay</t>
  </si>
  <si>
    <t>delawarr</t>
  </si>
  <si>
    <t>delawyer</t>
  </si>
  <si>
    <t>delay</t>
  </si>
  <si>
    <t>delayed</t>
  </si>
  <si>
    <t>delayering</t>
  </si>
  <si>
    <t>delayingly</t>
  </si>
  <si>
    <t>delbert</t>
  </si>
  <si>
    <t>delbruck</t>
  </si>
  <si>
    <t>delcasse</t>
  </si>
  <si>
    <t>delcredere</t>
  </si>
  <si>
    <t>dele</t>
  </si>
  <si>
    <t>delead</t>
  </si>
  <si>
    <t>delectability</t>
  </si>
  <si>
    <t>delectable</t>
  </si>
  <si>
    <t>delectably</t>
  </si>
  <si>
    <t>delectate</t>
  </si>
  <si>
    <t>delectation</t>
  </si>
  <si>
    <t>delectus</t>
  </si>
  <si>
    <t>deledda</t>
  </si>
  <si>
    <t>delegable</t>
  </si>
  <si>
    <t>delegacy</t>
  </si>
  <si>
    <t>delegalize</t>
  </si>
  <si>
    <t>delegate</t>
  </si>
  <si>
    <t>delegatee</t>
  </si>
  <si>
    <t>delegation</t>
  </si>
  <si>
    <t>delegator</t>
  </si>
  <si>
    <t>delegatory</t>
  </si>
  <si>
    <t>delegitimate</t>
  </si>
  <si>
    <t>delegitimation</t>
  </si>
  <si>
    <t>delegitimatize</t>
  </si>
  <si>
    <t>delegitimization</t>
  </si>
  <si>
    <t>delegitimize</t>
  </si>
  <si>
    <t>delenda</t>
  </si>
  <si>
    <t>delenda est Carthago</t>
  </si>
  <si>
    <t>deletable</t>
  </si>
  <si>
    <t>delete</t>
  </si>
  <si>
    <t>deleterious</t>
  </si>
  <si>
    <t>deleteriousness</t>
  </si>
  <si>
    <t>delethalize</t>
  </si>
  <si>
    <t>deletion</t>
  </si>
  <si>
    <t>delft</t>
  </si>
  <si>
    <t>delftware</t>
  </si>
  <si>
    <t>delgado</t>
  </si>
  <si>
    <t>deli</t>
  </si>
  <si>
    <t>delia</t>
  </si>
  <si>
    <t>deliberate</t>
  </si>
  <si>
    <t>deliberately</t>
  </si>
  <si>
    <t>deliberation</t>
  </si>
  <si>
    <t>deliberative</t>
  </si>
  <si>
    <t>deliberativeness</t>
  </si>
  <si>
    <t>deliberator</t>
  </si>
  <si>
    <t>delible</t>
  </si>
  <si>
    <t>delicacy</t>
  </si>
  <si>
    <t>delicate</t>
  </si>
  <si>
    <t>delicateness</t>
  </si>
  <si>
    <t>delicatesse</t>
  </si>
  <si>
    <t>delicatessen</t>
  </si>
  <si>
    <t>delicia</t>
  </si>
  <si>
    <t>delicious</t>
  </si>
  <si>
    <t>deliciousness</t>
  </si>
  <si>
    <t>delict</t>
  </si>
  <si>
    <t>delight</t>
  </si>
  <si>
    <t>delighted</t>
  </si>
  <si>
    <t>delightedness</t>
  </si>
  <si>
    <t>delightful</t>
  </si>
  <si>
    <t>delightfully</t>
  </si>
  <si>
    <t>delightfulness</t>
  </si>
  <si>
    <t>delightless</t>
  </si>
  <si>
    <t>delightsome</t>
  </si>
  <si>
    <t>delightsomeness</t>
  </si>
  <si>
    <t>delimit</t>
  </si>
  <si>
    <t>delimitate</t>
  </si>
  <si>
    <t>delimitation</t>
  </si>
  <si>
    <t>delimitative</t>
  </si>
  <si>
    <t>delimiter</t>
  </si>
  <si>
    <t>delineable</t>
  </si>
  <si>
    <t>delineate</t>
  </si>
  <si>
    <t>delineation</t>
  </si>
  <si>
    <t>delineative</t>
  </si>
  <si>
    <t>delineator</t>
  </si>
  <si>
    <t>delineavit</t>
  </si>
  <si>
    <t>delink</t>
  </si>
  <si>
    <t>delinkage</t>
  </si>
  <si>
    <t>delinquency</t>
  </si>
  <si>
    <t>delinquent</t>
  </si>
  <si>
    <t>delinquently</t>
  </si>
  <si>
    <t>delint</t>
  </si>
  <si>
    <t>delinter</t>
  </si>
  <si>
    <t>deliquesce</t>
  </si>
  <si>
    <t>deliquescence</t>
  </si>
  <si>
    <t>deliquescent</t>
  </si>
  <si>
    <t>delir</t>
  </si>
  <si>
    <t>deliration</t>
  </si>
  <si>
    <t>deliriant</t>
  </si>
  <si>
    <t>delirious</t>
  </si>
  <si>
    <t>deliriousness</t>
  </si>
  <si>
    <t>delirium</t>
  </si>
  <si>
    <t>delirium tremens</t>
  </si>
  <si>
    <t>deliriumtremens</t>
  </si>
  <si>
    <t>delish</t>
  </si>
  <si>
    <t>delist</t>
  </si>
  <si>
    <t>delitescence</t>
  </si>
  <si>
    <t>delitescent</t>
  </si>
  <si>
    <t>delium</t>
  </si>
  <si>
    <t>deliver</t>
  </si>
  <si>
    <t>deliverability</t>
  </si>
  <si>
    <t>deliverable</t>
  </si>
  <si>
    <t>deliverance</t>
  </si>
  <si>
    <t>deliverer</t>
  </si>
  <si>
    <t>delivering</t>
  </si>
  <si>
    <t>deliverly</t>
  </si>
  <si>
    <t>delivery</t>
  </si>
  <si>
    <t>deliveryman</t>
  </si>
  <si>
    <t>dell</t>
  </si>
  <si>
    <t>della</t>
  </si>
  <si>
    <t>dellacruscan</t>
  </si>
  <si>
    <t>dellarobbia</t>
  </si>
  <si>
    <t>dellingerphenomenon</t>
  </si>
  <si>
    <t>dellojoio</t>
  </si>
  <si>
    <t>dells</t>
  </si>
  <si>
    <t>delly</t>
  </si>
  <si>
    <t>delmarvapeninsula</t>
  </si>
  <si>
    <t>delmonico</t>
  </si>
  <si>
    <t>delocalization</t>
  </si>
  <si>
    <t>delocalize</t>
  </si>
  <si>
    <t>delomorphous</t>
  </si>
  <si>
    <t>delope</t>
  </si>
  <si>
    <t>delores</t>
  </si>
  <si>
    <t>delorme</t>
  </si>
  <si>
    <t>delors</t>
  </si>
  <si>
    <t>delosangeles</t>
  </si>
  <si>
    <t>delouse</t>
  </si>
  <si>
    <t>delouser</t>
  </si>
  <si>
    <t>delphically</t>
  </si>
  <si>
    <t>delphin</t>
  </si>
  <si>
    <t>delphinia</t>
  </si>
  <si>
    <t>delphinin</t>
  </si>
  <si>
    <t>delphinine</t>
  </si>
  <si>
    <t>delphinium</t>
  </si>
  <si>
    <t>delphinoid</t>
  </si>
  <si>
    <t>delphology</t>
  </si>
  <si>
    <t>delraybeach</t>
  </si>
  <si>
    <t>delsarte</t>
  </si>
  <si>
    <t>delsartian</t>
  </si>
  <si>
    <t>delt</t>
  </si>
  <si>
    <t>delta</t>
  </si>
  <si>
    <t>deltaic</t>
  </si>
  <si>
    <t>deltic</t>
  </si>
  <si>
    <t>deltiologist</t>
  </si>
  <si>
    <t>deltiology</t>
  </si>
  <si>
    <t>deltoid</t>
  </si>
  <si>
    <t>deltoidal</t>
  </si>
  <si>
    <t>deltoidei</t>
  </si>
  <si>
    <t>deltoideus</t>
  </si>
  <si>
    <t>delubrum</t>
  </si>
  <si>
    <t>delude</t>
  </si>
  <si>
    <t>deludingly</t>
  </si>
  <si>
    <t>deluge</t>
  </si>
  <si>
    <t>delundung</t>
  </si>
  <si>
    <t>delusion</t>
  </si>
  <si>
    <t>delusional</t>
  </si>
  <si>
    <t>delusionary</t>
  </si>
  <si>
    <t>delusive</t>
  </si>
  <si>
    <t>delusiveness</t>
  </si>
  <si>
    <t>delusory</t>
  </si>
  <si>
    <t>deluster</t>
  </si>
  <si>
    <t>delusterant</t>
  </si>
  <si>
    <t>delustering</t>
  </si>
  <si>
    <t>deluxe</t>
  </si>
  <si>
    <t>delvaux</t>
  </si>
  <si>
    <t>delve</t>
  </si>
  <si>
    <t>delver</t>
  </si>
  <si>
    <t>delysid</t>
  </si>
  <si>
    <t>demagnetization</t>
  </si>
  <si>
    <t>demagnetize</t>
  </si>
  <si>
    <t>demagnetizer</t>
  </si>
  <si>
    <t>demagnify</t>
  </si>
  <si>
    <t>demagnifying</t>
  </si>
  <si>
    <t>demagog</t>
  </si>
  <si>
    <t>demagogic</t>
  </si>
  <si>
    <t>demagogically</t>
  </si>
  <si>
    <t>demagogue</t>
  </si>
  <si>
    <t>demagoguery</t>
  </si>
  <si>
    <t>demagoguism</t>
  </si>
  <si>
    <t>demagogy</t>
  </si>
  <si>
    <t>demalenpis</t>
  </si>
  <si>
    <t>deman</t>
  </si>
  <si>
    <t>demand</t>
  </si>
  <si>
    <t>demand-pull</t>
  </si>
  <si>
    <t>demand-side</t>
  </si>
  <si>
    <t>demandable</t>
  </si>
  <si>
    <t>demandant</t>
  </si>
  <si>
    <t>demander</t>
  </si>
  <si>
    <t>demandeur</t>
  </si>
  <si>
    <t>demanding</t>
  </si>
  <si>
    <t>demandingly</t>
  </si>
  <si>
    <t>demantoid</t>
  </si>
  <si>
    <t>demarcate</t>
  </si>
  <si>
    <t>demarcation</t>
  </si>
  <si>
    <t>demarcative</t>
  </si>
  <si>
    <t>demarcator</t>
  </si>
  <si>
    <t>demarch</t>
  </si>
  <si>
    <t>demarche</t>
  </si>
  <si>
    <t>demark</t>
  </si>
  <si>
    <t>demarketing</t>
  </si>
  <si>
    <t>demasculinization</t>
  </si>
  <si>
    <t>demasculinize</t>
  </si>
  <si>
    <t>demassifier</t>
  </si>
  <si>
    <t>demassify</t>
  </si>
  <si>
    <t>dematerialization</t>
  </si>
  <si>
    <t>dematerialize</t>
  </si>
  <si>
    <t>deme</t>
  </si>
  <si>
    <t>demean</t>
  </si>
  <si>
    <t>demeaning</t>
  </si>
  <si>
    <t>demeanor</t>
  </si>
  <si>
    <t>demeclocycline</t>
  </si>
  <si>
    <t>demel</t>
  </si>
  <si>
    <t>dement</t>
  </si>
  <si>
    <t>demented</t>
  </si>
  <si>
    <t>dementedness</t>
  </si>
  <si>
    <t>dementi</t>
  </si>
  <si>
    <t>dementia</t>
  </si>
  <si>
    <t>dementia praecox</t>
  </si>
  <si>
    <t>demential</t>
  </si>
  <si>
    <t>dementiapraecox</t>
  </si>
  <si>
    <t>demento</t>
  </si>
  <si>
    <t>dementoid</t>
  </si>
  <si>
    <t>demerara sugar</t>
  </si>
  <si>
    <t>demeraran</t>
  </si>
  <si>
    <t>demerge</t>
  </si>
  <si>
    <t>demerger</t>
  </si>
  <si>
    <t>demerit</t>
  </si>
  <si>
    <t>demeritorious</t>
  </si>
  <si>
    <t>demeritoriously</t>
  </si>
  <si>
    <t>demersal</t>
  </si>
  <si>
    <t>demesmerize</t>
  </si>
  <si>
    <t>demesne</t>
  </si>
  <si>
    <t>demesnial</t>
  </si>
  <si>
    <t>demethylate</t>
  </si>
  <si>
    <t>demethylation</t>
  </si>
  <si>
    <t>demetrias</t>
  </si>
  <si>
    <t>demetriusi</t>
  </si>
  <si>
    <t>demi</t>
  </si>
  <si>
    <t>demi-glace</t>
  </si>
  <si>
    <t>demi-sec</t>
  </si>
  <si>
    <t>demic</t>
  </si>
  <si>
    <t>demidetourne</t>
  </si>
  <si>
    <t>demiglace</t>
  </si>
  <si>
    <t>demigod</t>
  </si>
  <si>
    <t>demigoddess</t>
  </si>
  <si>
    <t>demijohn</t>
  </si>
  <si>
    <t>demilitarization</t>
  </si>
  <si>
    <t>demilitarize</t>
  </si>
  <si>
    <t>demimondaine</t>
  </si>
  <si>
    <t>demimonde</t>
  </si>
  <si>
    <t>demineralization</t>
  </si>
  <si>
    <t>demineralize</t>
  </si>
  <si>
    <t>demineralizer</t>
  </si>
  <si>
    <t>demipension</t>
  </si>
  <si>
    <t>demipique</t>
  </si>
  <si>
    <t>demiplie</t>
  </si>
  <si>
    <t>demipointe</t>
  </si>
  <si>
    <t>demirel</t>
  </si>
  <si>
    <t>demirep</t>
  </si>
  <si>
    <t>demis</t>
  </si>
  <si>
    <t>demisable</t>
  </si>
  <si>
    <t>demisaison</t>
  </si>
  <si>
    <t>demise</t>
  </si>
  <si>
    <t>demisemiquaver</t>
  </si>
  <si>
    <t>demission</t>
  </si>
  <si>
    <t>demist</t>
  </si>
  <si>
    <t>demister</t>
  </si>
  <si>
    <t>demit</t>
  </si>
  <si>
    <t>demitasse</t>
  </si>
  <si>
    <t>demiurge</t>
  </si>
  <si>
    <t>demiurgic</t>
  </si>
  <si>
    <t>demiurgical</t>
  </si>
  <si>
    <t>demiurgically</t>
  </si>
  <si>
    <t>demiveg</t>
  </si>
  <si>
    <t>demivierge</t>
  </si>
  <si>
    <t>demiworld</t>
  </si>
  <si>
    <t>demo</t>
  </si>
  <si>
    <t>demob</t>
  </si>
  <si>
    <t>demobilization</t>
  </si>
  <si>
    <t>demobilize</t>
  </si>
  <si>
    <t>democracy</t>
  </si>
  <si>
    <t>democrat</t>
  </si>
  <si>
    <t>democratic</t>
  </si>
  <si>
    <t>democratically</t>
  </si>
  <si>
    <t>democratism</t>
  </si>
  <si>
    <t>democratization</t>
  </si>
  <si>
    <t>democratize</t>
  </si>
  <si>
    <t>democratizer</t>
  </si>
  <si>
    <t>demode</t>
  </si>
  <si>
    <t>demodecticmange</t>
  </si>
  <si>
    <t>demoded</t>
  </si>
  <si>
    <t>demodulate</t>
  </si>
  <si>
    <t>demodulation</t>
  </si>
  <si>
    <t>demodulator</t>
  </si>
  <si>
    <t>demographer</t>
  </si>
  <si>
    <t>demographic</t>
  </si>
  <si>
    <t>demographical</t>
  </si>
  <si>
    <t>demographically</t>
  </si>
  <si>
    <t>demographics</t>
  </si>
  <si>
    <t>demographist</t>
  </si>
  <si>
    <t>demography</t>
  </si>
  <si>
    <t>demoid</t>
  </si>
  <si>
    <t>demoiselle</t>
  </si>
  <si>
    <t>demoivre</t>
  </si>
  <si>
    <t>demolish</t>
  </si>
  <si>
    <t>demolishment</t>
  </si>
  <si>
    <t>demolition</t>
  </si>
  <si>
    <t>demolitionist</t>
  </si>
  <si>
    <t>demon</t>
  </si>
  <si>
    <t>demonetarization</t>
  </si>
  <si>
    <t>demonetarize</t>
  </si>
  <si>
    <t>demonetization</t>
  </si>
  <si>
    <t>demonetize</t>
  </si>
  <si>
    <t>demoniac</t>
  </si>
  <si>
    <t>demoniacal</t>
  </si>
  <si>
    <t>demoniacally</t>
  </si>
  <si>
    <t>demonian</t>
  </si>
  <si>
    <t>demonic</t>
  </si>
  <si>
    <t>demonical</t>
  </si>
  <si>
    <t>demonically</t>
  </si>
  <si>
    <t>demonism</t>
  </si>
  <si>
    <t>demonization</t>
  </si>
  <si>
    <t>demonize</t>
  </si>
  <si>
    <t>demono</t>
  </si>
  <si>
    <t>demonocracy</t>
  </si>
  <si>
    <t>demonographer</t>
  </si>
  <si>
    <t>demonography</t>
  </si>
  <si>
    <t>demonolater</t>
  </si>
  <si>
    <t>demonolatrously</t>
  </si>
  <si>
    <t>demonolatry</t>
  </si>
  <si>
    <t>demonological</t>
  </si>
  <si>
    <t>demonologist</t>
  </si>
  <si>
    <t>demonology</t>
  </si>
  <si>
    <t>demonophobia</t>
  </si>
  <si>
    <t>demonstrability</t>
  </si>
  <si>
    <t>demonstrable</t>
  </si>
  <si>
    <t>demonstrably</t>
  </si>
  <si>
    <t>demonstrant</t>
  </si>
  <si>
    <t>demonstrate</t>
  </si>
  <si>
    <t>demonstratedly</t>
  </si>
  <si>
    <t>demonstration</t>
  </si>
  <si>
    <t>demonstrational</t>
  </si>
  <si>
    <t>demonstrationist</t>
  </si>
  <si>
    <t>demonstrative</t>
  </si>
  <si>
    <t>demonstratively</t>
  </si>
  <si>
    <t>demonstrativeness</t>
  </si>
  <si>
    <t>demonstrator</t>
  </si>
  <si>
    <t>demophile</t>
  </si>
  <si>
    <t>demoralization</t>
  </si>
  <si>
    <t>demoralize</t>
  </si>
  <si>
    <t>demoralizer</t>
  </si>
  <si>
    <t>demoralizingly</t>
  </si>
  <si>
    <t>demorgan</t>
  </si>
  <si>
    <t>demos</t>
  </si>
  <si>
    <t>demote</t>
  </si>
  <si>
    <t>demothball</t>
  </si>
  <si>
    <t>demotic</t>
  </si>
  <si>
    <t>demotiki</t>
  </si>
  <si>
    <t>demotion</t>
  </si>
  <si>
    <t>demotist</t>
  </si>
  <si>
    <t>demotivate</t>
  </si>
  <si>
    <t>demotivation</t>
  </si>
  <si>
    <t>demount</t>
  </si>
  <si>
    <t>demountability</t>
  </si>
  <si>
    <t>demountable</t>
  </si>
  <si>
    <t>dempster</t>
  </si>
  <si>
    <t>dems</t>
  </si>
  <si>
    <t>demulcent</t>
  </si>
  <si>
    <t>demulsifier</t>
  </si>
  <si>
    <t>demulsify</t>
  </si>
  <si>
    <t>demultiplexer</t>
  </si>
  <si>
    <t>demur</t>
  </si>
  <si>
    <t>demure</t>
  </si>
  <si>
    <t>demureness</t>
  </si>
  <si>
    <t>demurrable</t>
  </si>
  <si>
    <t>demurrage</t>
  </si>
  <si>
    <t>demurral</t>
  </si>
  <si>
    <t>demurrant</t>
  </si>
  <si>
    <t>demurrer</t>
  </si>
  <si>
    <t>demutualize</t>
  </si>
  <si>
    <t>demy</t>
  </si>
  <si>
    <t>demyelinate</t>
  </si>
  <si>
    <t>demyelinating</t>
  </si>
  <si>
    <t>demyelination</t>
  </si>
  <si>
    <t>demystification</t>
  </si>
  <si>
    <t>demystifier</t>
  </si>
  <si>
    <t>demystify</t>
  </si>
  <si>
    <t>demythicization</t>
  </si>
  <si>
    <t>demythicize</t>
  </si>
  <si>
    <t>demythification</t>
  </si>
  <si>
    <t>demythify</t>
  </si>
  <si>
    <t>demythologization</t>
  </si>
  <si>
    <t>demythologize</t>
  </si>
  <si>
    <t>demythologizer</t>
  </si>
  <si>
    <t>den</t>
  </si>
  <si>
    <t>denaderize</t>
  </si>
  <si>
    <t>denalinationalpark</t>
  </si>
  <si>
    <t>denar</t>
  </si>
  <si>
    <t>denari</t>
  </si>
  <si>
    <t>denarii</t>
  </si>
  <si>
    <t>denarius</t>
  </si>
  <si>
    <t>denars</t>
  </si>
  <si>
    <t>denary</t>
  </si>
  <si>
    <t>denasalize</t>
  </si>
  <si>
    <t>denastification</t>
  </si>
  <si>
    <t>denatant</t>
  </si>
  <si>
    <t>denationalization</t>
  </si>
  <si>
    <t>denationalize</t>
  </si>
  <si>
    <t>denaturalization</t>
  </si>
  <si>
    <t>denaturalize</t>
  </si>
  <si>
    <t>denaturant</t>
  </si>
  <si>
    <t>denaturation</t>
  </si>
  <si>
    <t>denature</t>
  </si>
  <si>
    <t>denaturing</t>
  </si>
  <si>
    <t>denaturize</t>
  </si>
  <si>
    <t>denaturizer</t>
  </si>
  <si>
    <t>denazification</t>
  </si>
  <si>
    <t>denazify</t>
  </si>
  <si>
    <t>dendr</t>
  </si>
  <si>
    <t>dendra</t>
  </si>
  <si>
    <t>dendri</t>
  </si>
  <si>
    <t>dendric</t>
  </si>
  <si>
    <t>dendriform</t>
  </si>
  <si>
    <t>dendrite</t>
  </si>
  <si>
    <t>dendritic</t>
  </si>
  <si>
    <t>dendritically</t>
  </si>
  <si>
    <t>dendro</t>
  </si>
  <si>
    <t>dendrobium</t>
  </si>
  <si>
    <t>dendrochronological</t>
  </si>
  <si>
    <t>dendrochronologically</t>
  </si>
  <si>
    <t>dendrochronologist</t>
  </si>
  <si>
    <t>dendrochronology</t>
  </si>
  <si>
    <t>dendrogram</t>
  </si>
  <si>
    <t>dendrograph</t>
  </si>
  <si>
    <t>dendroid</t>
  </si>
  <si>
    <t>dendrolatry</t>
  </si>
  <si>
    <t>dendrological</t>
  </si>
  <si>
    <t>dendrologist</t>
  </si>
  <si>
    <t>dendrology</t>
  </si>
  <si>
    <t>dendrometer</t>
  </si>
  <si>
    <t>dendron</t>
  </si>
  <si>
    <t>dendrophagous</t>
  </si>
  <si>
    <t>dendrophilous</t>
  </si>
  <si>
    <t>dene</t>
  </si>
  <si>
    <t>denebola</t>
  </si>
  <si>
    <t>denegation</t>
  </si>
  <si>
    <t>denegotiate</t>
  </si>
  <si>
    <t>denervate</t>
  </si>
  <si>
    <t>denervation</t>
  </si>
  <si>
    <t>deneutralization</t>
  </si>
  <si>
    <t>deneutralize</t>
  </si>
  <si>
    <t>deneuve</t>
  </si>
  <si>
    <t>dengist</t>
  </si>
  <si>
    <t>dengue</t>
  </si>
  <si>
    <t>dengxiaoping</t>
  </si>
  <si>
    <t>denhaag</t>
  </si>
  <si>
    <t>denham</t>
  </si>
  <si>
    <t>denhelder</t>
  </si>
  <si>
    <t>deni</t>
  </si>
  <si>
    <t>deniability</t>
  </si>
  <si>
    <t>deniable</t>
  </si>
  <si>
    <t>deniablely</t>
  </si>
  <si>
    <t>denial</t>
  </si>
  <si>
    <t>denicotinize</t>
  </si>
  <si>
    <t>denier</t>
  </si>
  <si>
    <t>denigrate</t>
  </si>
  <si>
    <t>denigration</t>
  </si>
  <si>
    <t>denigrative</t>
  </si>
  <si>
    <t>denigrator</t>
  </si>
  <si>
    <t>denigratory</t>
  </si>
  <si>
    <t>denim</t>
  </si>
  <si>
    <t>denimed</t>
  </si>
  <si>
    <t>deniro</t>
  </si>
  <si>
    <t>denis</t>
  </si>
  <si>
    <t>denise</t>
  </si>
  <si>
    <t>denitrification</t>
  </si>
  <si>
    <t>denitrificator</t>
  </si>
  <si>
    <t>denitrifier</t>
  </si>
  <si>
    <t>denitrify</t>
  </si>
  <si>
    <t>denizen</t>
  </si>
  <si>
    <t>denizenship</t>
  </si>
  <si>
    <t>denk</t>
  </si>
  <si>
    <t>denner</t>
  </si>
  <si>
    <t>denning</t>
  </si>
  <si>
    <t>dennis</t>
  </si>
  <si>
    <t>denny</t>
  </si>
  <si>
    <t>dennys</t>
  </si>
  <si>
    <t>denominal</t>
  </si>
  <si>
    <t>denominate</t>
  </si>
  <si>
    <t>denominate number</t>
  </si>
  <si>
    <t>denomination</t>
  </si>
  <si>
    <t>denominational</t>
  </si>
  <si>
    <t>denominationalism</t>
  </si>
  <si>
    <t>denominationalist</t>
  </si>
  <si>
    <t>denominationally</t>
  </si>
  <si>
    <t>denominative</t>
  </si>
  <si>
    <t>denominatively</t>
  </si>
  <si>
    <t>denominator</t>
  </si>
  <si>
    <t>denormalization</t>
  </si>
  <si>
    <t>denormalize</t>
  </si>
  <si>
    <t>denosjours</t>
  </si>
  <si>
    <t>denotation</t>
  </si>
  <si>
    <t>denotative</t>
  </si>
  <si>
    <t>denotativeness</t>
  </si>
  <si>
    <t>denote</t>
  </si>
  <si>
    <t>denotement</t>
  </si>
  <si>
    <t>denotive</t>
  </si>
  <si>
    <t>denouement</t>
  </si>
  <si>
    <t>denounce</t>
  </si>
  <si>
    <t>denouncement</t>
  </si>
  <si>
    <t>denouncer</t>
  </si>
  <si>
    <t>denouveau</t>
  </si>
  <si>
    <t>denovo</t>
  </si>
  <si>
    <t>denpasar</t>
  </si>
  <si>
    <t>dens</t>
  </si>
  <si>
    <t>dense</t>
  </si>
  <si>
    <t>denseness</t>
  </si>
  <si>
    <t>densification</t>
  </si>
  <si>
    <t>densifier</t>
  </si>
  <si>
    <t>densify</t>
  </si>
  <si>
    <t>densimeter</t>
  </si>
  <si>
    <t>densimetry</t>
  </si>
  <si>
    <t>densitometer</t>
  </si>
  <si>
    <t>densitometric</t>
  </si>
  <si>
    <t>densitometry</t>
  </si>
  <si>
    <t>density</t>
  </si>
  <si>
    <t>densometer</t>
  </si>
  <si>
    <t>dent</t>
  </si>
  <si>
    <t>dental</t>
  </si>
  <si>
    <t>dentalia</t>
  </si>
  <si>
    <t>dentalium</t>
  </si>
  <si>
    <t>dentalization</t>
  </si>
  <si>
    <t>dentalize</t>
  </si>
  <si>
    <t>dentally</t>
  </si>
  <si>
    <t>dentalman</t>
  </si>
  <si>
    <t>dentary</t>
  </si>
  <si>
    <t>dentate</t>
  </si>
  <si>
    <t>dentately</t>
  </si>
  <si>
    <t>dentation</t>
  </si>
  <si>
    <t>dentel</t>
  </si>
  <si>
    <t>dentelated</t>
  </si>
  <si>
    <t>dentelle</t>
  </si>
  <si>
    <t>dentes</t>
  </si>
  <si>
    <t>dentex</t>
  </si>
  <si>
    <t>denti</t>
  </si>
  <si>
    <t>denticle</t>
  </si>
  <si>
    <t>denticular</t>
  </si>
  <si>
    <t>denticulate</t>
  </si>
  <si>
    <t>denticulated</t>
  </si>
  <si>
    <t>denticulately</t>
  </si>
  <si>
    <t>denticulation</t>
  </si>
  <si>
    <t>dentiform</t>
  </si>
  <si>
    <t>dentifrice</t>
  </si>
  <si>
    <t>dentigerous</t>
  </si>
  <si>
    <t>dentil</t>
  </si>
  <si>
    <t>dentilated</t>
  </si>
  <si>
    <t>dentiled</t>
  </si>
  <si>
    <t>dentin</t>
  </si>
  <si>
    <t>dentinal</t>
  </si>
  <si>
    <t>dentine</t>
  </si>
  <si>
    <t>dentiphone</t>
  </si>
  <si>
    <t>dentist</t>
  </si>
  <si>
    <t>dentistry</t>
  </si>
  <si>
    <t>dentition</t>
  </si>
  <si>
    <t>dento</t>
  </si>
  <si>
    <t>dentoid</t>
  </si>
  <si>
    <t>dentology</t>
  </si>
  <si>
    <t>dentrecasteauxislands</t>
  </si>
  <si>
    <t>dentulous</t>
  </si>
  <si>
    <t>denture</t>
  </si>
  <si>
    <t>denturist</t>
  </si>
  <si>
    <t>denturistism</t>
  </si>
  <si>
    <t>dentyne</t>
  </si>
  <si>
    <t>denuclearization</t>
  </si>
  <si>
    <t>denuclearize</t>
  </si>
  <si>
    <t>denucleate</t>
  </si>
  <si>
    <t>denucleation</t>
  </si>
  <si>
    <t>denudate</t>
  </si>
  <si>
    <t>denudation</t>
  </si>
  <si>
    <t>denudative</t>
  </si>
  <si>
    <t>denude</t>
  </si>
  <si>
    <t>denudement</t>
  </si>
  <si>
    <t>denuder</t>
  </si>
  <si>
    <t>denumerability</t>
  </si>
  <si>
    <t>denumerable</t>
  </si>
  <si>
    <t>denumerably</t>
  </si>
  <si>
    <t>denunciate</t>
  </si>
  <si>
    <t>denunciation</t>
  </si>
  <si>
    <t>denunciative</t>
  </si>
  <si>
    <t>denunciatively</t>
  </si>
  <si>
    <t>denunciator</t>
  </si>
  <si>
    <t>denunciatory</t>
  </si>
  <si>
    <t>denutrition</t>
  </si>
  <si>
    <t>deny</t>
  </si>
  <si>
    <t>denyingly</t>
  </si>
  <si>
    <t>deoch an doris</t>
  </si>
  <si>
    <t>deochandoris</t>
  </si>
  <si>
    <t>deodand</t>
  </si>
  <si>
    <t>deodar</t>
  </si>
  <si>
    <t>deodara</t>
  </si>
  <si>
    <t>deodorant</t>
  </si>
  <si>
    <t>deodorization</t>
  </si>
  <si>
    <t>deodorize</t>
  </si>
  <si>
    <t>deodorizer</t>
  </si>
  <si>
    <t>deogratias</t>
  </si>
  <si>
    <t>deolalitap</t>
  </si>
  <si>
    <t>deontic</t>
  </si>
  <si>
    <t>deontological</t>
  </si>
  <si>
    <t>deontologicalethics</t>
  </si>
  <si>
    <t>deontologist</t>
  </si>
  <si>
    <t>deontology</t>
  </si>
  <si>
    <t>deorbit</t>
  </si>
  <si>
    <t>deovolente</t>
  </si>
  <si>
    <t>deoxidant</t>
  </si>
  <si>
    <t>deoxidation</t>
  </si>
  <si>
    <t>deoxidize</t>
  </si>
  <si>
    <t>deoxidizer</t>
  </si>
  <si>
    <t>deoxy</t>
  </si>
  <si>
    <t>deoxygenate</t>
  </si>
  <si>
    <t>deoxygenation</t>
  </si>
  <si>
    <t>deoxygenization</t>
  </si>
  <si>
    <t>deoxygenize</t>
  </si>
  <si>
    <t>deoxyribonuclease</t>
  </si>
  <si>
    <t>deoxyribonucleic acid</t>
  </si>
  <si>
    <t>deoxyribonucleotide</t>
  </si>
  <si>
    <t>deoxyribose</t>
  </si>
  <si>
    <t>dep</t>
  </si>
  <si>
    <t>depaint</t>
  </si>
  <si>
    <t>depalatalization</t>
  </si>
  <si>
    <t>depalletize</t>
  </si>
  <si>
    <t>depants</t>
  </si>
  <si>
    <t>depart</t>
  </si>
  <si>
    <t>departed</t>
  </si>
  <si>
    <t>departee</t>
  </si>
  <si>
    <t>departement</t>
  </si>
  <si>
    <t>department</t>
  </si>
  <si>
    <t>departmental</t>
  </si>
  <si>
    <t>departmentalism</t>
  </si>
  <si>
    <t>departmentalization</t>
  </si>
  <si>
    <t>departmentalize</t>
  </si>
  <si>
    <t>departmentally</t>
  </si>
  <si>
    <t>departure</t>
  </si>
  <si>
    <t>depasturage</t>
  </si>
  <si>
    <t>depasture</t>
  </si>
  <si>
    <t>depauperate</t>
  </si>
  <si>
    <t>depauperation</t>
  </si>
  <si>
    <t>depayse</t>
  </si>
  <si>
    <t>depeche</t>
  </si>
  <si>
    <t>depeditate</t>
  </si>
  <si>
    <t>depenalize</t>
  </si>
  <si>
    <t>depend</t>
  </si>
  <si>
    <t>dependability</t>
  </si>
  <si>
    <t>dependable</t>
  </si>
  <si>
    <t>dependably</t>
  </si>
  <si>
    <t>dependance</t>
  </si>
  <si>
    <t>dependancy</t>
  </si>
  <si>
    <t>dependant</t>
  </si>
  <si>
    <t>dependence</t>
  </si>
  <si>
    <t>dependency</t>
  </si>
  <si>
    <t>dependent</t>
  </si>
  <si>
    <t>dependently</t>
  </si>
  <si>
    <t>depeople</t>
  </si>
  <si>
    <t>deperm</t>
  </si>
  <si>
    <t>depersonalization</t>
  </si>
  <si>
    <t>depersonalize</t>
  </si>
  <si>
    <t>depeter</t>
  </si>
  <si>
    <t>dephlogisticated</t>
  </si>
  <si>
    <t>dephosphorize</t>
  </si>
  <si>
    <t>dephosphorylate</t>
  </si>
  <si>
    <t>dephosphorylation</t>
  </si>
  <si>
    <t>depict</t>
  </si>
  <si>
    <t>depicter</t>
  </si>
  <si>
    <t>depiction</t>
  </si>
  <si>
    <t>depictive</t>
  </si>
  <si>
    <t>depicture</t>
  </si>
  <si>
    <t>depicturement</t>
  </si>
  <si>
    <t>depigment</t>
  </si>
  <si>
    <t>depigmentation</t>
  </si>
  <si>
    <t>depilate</t>
  </si>
  <si>
    <t>depilation</t>
  </si>
  <si>
    <t>depilator</t>
  </si>
  <si>
    <t>depilatory</t>
  </si>
  <si>
    <t>deplane</t>
  </si>
  <si>
    <t>deplano</t>
  </si>
  <si>
    <t>deplenish</t>
  </si>
  <si>
    <t>depletable</t>
  </si>
  <si>
    <t>deplete</t>
  </si>
  <si>
    <t>depleteduranium</t>
  </si>
  <si>
    <t>depleter</t>
  </si>
  <si>
    <t>depletion</t>
  </si>
  <si>
    <t>depletive</t>
  </si>
  <si>
    <t>depletory</t>
  </si>
  <si>
    <t>deplorable</t>
  </si>
  <si>
    <t>deplorably</t>
  </si>
  <si>
    <t>deplore</t>
  </si>
  <si>
    <t>deplorer</t>
  </si>
  <si>
    <t>deploringly</t>
  </si>
  <si>
    <t>deploy</t>
  </si>
  <si>
    <t>deployable</t>
  </si>
  <si>
    <t>deployment</t>
  </si>
  <si>
    <t>deplumate</t>
  </si>
  <si>
    <t>deplumation</t>
  </si>
  <si>
    <t>deplume</t>
  </si>
  <si>
    <t>depolarization</t>
  </si>
  <si>
    <t>depolarize</t>
  </si>
  <si>
    <t>depolarizer</t>
  </si>
  <si>
    <t>depoliticization</t>
  </si>
  <si>
    <t>depoliticize</t>
  </si>
  <si>
    <t>depollute</t>
  </si>
  <si>
    <t>depollution</t>
  </si>
  <si>
    <t>depolymerization</t>
  </si>
  <si>
    <t>depolymerize</t>
  </si>
  <si>
    <t>depone</t>
  </si>
  <si>
    <t>deponent</t>
  </si>
  <si>
    <t>depoprovera</t>
  </si>
  <si>
    <t>depopularize</t>
  </si>
  <si>
    <t>depopulate</t>
  </si>
  <si>
    <t>depopulation</t>
  </si>
  <si>
    <t>depopulative</t>
  </si>
  <si>
    <t>deport</t>
  </si>
  <si>
    <t>deportable</t>
  </si>
  <si>
    <t>deportation</t>
  </si>
  <si>
    <t>deportee</t>
  </si>
  <si>
    <t>deporter</t>
  </si>
  <si>
    <t>deportment</t>
  </si>
  <si>
    <t>deposal</t>
  </si>
  <si>
    <t>depose</t>
  </si>
  <si>
    <t>deposer</t>
  </si>
  <si>
    <t>deposit</t>
  </si>
  <si>
    <t>depositary</t>
  </si>
  <si>
    <t>deposited</t>
  </si>
  <si>
    <t>depositing</t>
  </si>
  <si>
    <t>deposition</t>
  </si>
  <si>
    <t>depositional</t>
  </si>
  <si>
    <t>depositor</t>
  </si>
  <si>
    <t>depository</t>
  </si>
  <si>
    <t>depot</t>
  </si>
  <si>
    <t>depravation</t>
  </si>
  <si>
    <t>deprave</t>
  </si>
  <si>
    <t>depraved</t>
  </si>
  <si>
    <t>depravedly</t>
  </si>
  <si>
    <t>depravedness</t>
  </si>
  <si>
    <t>depravement</t>
  </si>
  <si>
    <t>depraver</t>
  </si>
  <si>
    <t>depravingly</t>
  </si>
  <si>
    <t>depravity</t>
  </si>
  <si>
    <t>deprecate</t>
  </si>
  <si>
    <t>deprecatingly</t>
  </si>
  <si>
    <t>deprecation</t>
  </si>
  <si>
    <t>deprecative</t>
  </si>
  <si>
    <t>deprecatively</t>
  </si>
  <si>
    <t>deprecator</t>
  </si>
  <si>
    <t>deprecatorily</t>
  </si>
  <si>
    <t>deprecatoriness</t>
  </si>
  <si>
    <t>deprecatory</t>
  </si>
  <si>
    <t>depreciable</t>
  </si>
  <si>
    <t>depreciate</t>
  </si>
  <si>
    <t>depreciatingly</t>
  </si>
  <si>
    <t>depreciation</t>
  </si>
  <si>
    <t>depreciative</t>
  </si>
  <si>
    <t>depreciator</t>
  </si>
  <si>
    <t>depreciatory</t>
  </si>
  <si>
    <t>depredate</t>
  </si>
  <si>
    <t>depredation</t>
  </si>
  <si>
    <t>depredationist</t>
  </si>
  <si>
    <t>depredator</t>
  </si>
  <si>
    <t>depredatory</t>
  </si>
  <si>
    <t>deprenyl</t>
  </si>
  <si>
    <t>depress</t>
  </si>
  <si>
    <t>depressant</t>
  </si>
  <si>
    <t>depressed</t>
  </si>
  <si>
    <t>depressibility</t>
  </si>
  <si>
    <t>depressible</t>
  </si>
  <si>
    <t>depressing</t>
  </si>
  <si>
    <t>depressingly</t>
  </si>
  <si>
    <t>depression</t>
  </si>
  <si>
    <t>depressive</t>
  </si>
  <si>
    <t>depressiveness</t>
  </si>
  <si>
    <t>depresso</t>
  </si>
  <si>
    <t>depressomotor</t>
  </si>
  <si>
    <t>depressor</t>
  </si>
  <si>
    <t>depressurization</t>
  </si>
  <si>
    <t>depressurize</t>
  </si>
  <si>
    <t>depressurizer</t>
  </si>
  <si>
    <t>deprival</t>
  </si>
  <si>
    <t>deprivation</t>
  </si>
  <si>
    <t>deprive</t>
  </si>
  <si>
    <t>deprived</t>
  </si>
  <si>
    <t>depriver</t>
  </si>
  <si>
    <t>deprofessionalize</t>
  </si>
  <si>
    <t>deprofundis</t>
  </si>
  <si>
    <t>deprogram</t>
  </si>
  <si>
    <t>deprogrammer</t>
  </si>
  <si>
    <t>deproteinize</t>
  </si>
  <si>
    <t>depside</t>
  </si>
  <si>
    <t>depth</t>
  </si>
  <si>
    <t>depthie</t>
  </si>
  <si>
    <t>depthless</t>
  </si>
  <si>
    <t>depths</t>
  </si>
  <si>
    <t>depurant</t>
  </si>
  <si>
    <t>depurate</t>
  </si>
  <si>
    <t>depurative</t>
  </si>
  <si>
    <t>depurator</t>
  </si>
  <si>
    <t>depurge</t>
  </si>
  <si>
    <t>deputable</t>
  </si>
  <si>
    <t>deputation</t>
  </si>
  <si>
    <t>depute</t>
  </si>
  <si>
    <t>deputization</t>
  </si>
  <si>
    <t>deputize</t>
  </si>
  <si>
    <t>deputy</t>
  </si>
  <si>
    <t>deputyship</t>
  </si>
  <si>
    <t>dequincey</t>
  </si>
  <si>
    <t>der Geist der stets verneint</t>
  </si>
  <si>
    <t>deracialization</t>
  </si>
  <si>
    <t>deracialize</t>
  </si>
  <si>
    <t>deracinate</t>
  </si>
  <si>
    <t>deracination</t>
  </si>
  <si>
    <t>deracine</t>
  </si>
  <si>
    <t>deradicalization</t>
  </si>
  <si>
    <t>deradicalize</t>
  </si>
  <si>
    <t>deraign</t>
  </si>
  <si>
    <t>deraignment</t>
  </si>
  <si>
    <t>derail</t>
  </si>
  <si>
    <t>derailleur</t>
  </si>
  <si>
    <t>derailment</t>
  </si>
  <si>
    <t>derange</t>
  </si>
  <si>
    <t>deranged</t>
  </si>
  <si>
    <t>derangement</t>
  </si>
  <si>
    <t>deranger</t>
  </si>
  <si>
    <t>derate</t>
  </si>
  <si>
    <t>deration</t>
  </si>
  <si>
    <t>deratization</t>
  </si>
  <si>
    <t>deratize</t>
  </si>
  <si>
    <t>deray</t>
  </si>
  <si>
    <t>derbent</t>
  </si>
  <si>
    <t>derby</t>
  </si>
  <si>
    <t>derbyite</t>
  </si>
  <si>
    <t>dere</t>
  </si>
  <si>
    <t>derealization</t>
  </si>
  <si>
    <t>derecognition</t>
  </si>
  <si>
    <t>derecognize</t>
  </si>
  <si>
    <t>dereg</t>
  </si>
  <si>
    <t>deregister</t>
  </si>
  <si>
    <t>deregistration</t>
  </si>
  <si>
    <t>deregle</t>
  </si>
  <si>
    <t>deregulate</t>
  </si>
  <si>
    <t>deregulation</t>
  </si>
  <si>
    <t>deregulatory</t>
  </si>
  <si>
    <t>dereism</t>
  </si>
  <si>
    <t>dereistically</t>
  </si>
  <si>
    <t>derek</t>
  </si>
  <si>
    <t>derelict</t>
  </si>
  <si>
    <t>dereliction</t>
  </si>
  <si>
    <t>derelictness</t>
  </si>
  <si>
    <t>derepress</t>
  </si>
  <si>
    <t>derepressed</t>
  </si>
  <si>
    <t>derepression</t>
  </si>
  <si>
    <t>derepressor</t>
  </si>
  <si>
    <t>derequisition</t>
  </si>
  <si>
    <t>derestrict</t>
  </si>
  <si>
    <t>derestriction</t>
  </si>
  <si>
    <t>dergue</t>
  </si>
  <si>
    <t>deri</t>
  </si>
  <si>
    <t>deride</t>
  </si>
  <si>
    <t>deridingly</t>
  </si>
  <si>
    <t>derigueur</t>
  </si>
  <si>
    <t>deringer</t>
  </si>
  <si>
    <t>derisible</t>
  </si>
  <si>
    <t>derision</t>
  </si>
  <si>
    <t>derisive</t>
  </si>
  <si>
    <t>derisiveness</t>
  </si>
  <si>
    <t>derisory</t>
  </si>
  <si>
    <t>derivable</t>
  </si>
  <si>
    <t>derivate</t>
  </si>
  <si>
    <t>derivation</t>
  </si>
  <si>
    <t>derivational</t>
  </si>
  <si>
    <t>derivationist</t>
  </si>
  <si>
    <t>derivative</t>
  </si>
  <si>
    <t>derivativeness</t>
  </si>
  <si>
    <t>derivatization</t>
  </si>
  <si>
    <t>derivatize</t>
  </si>
  <si>
    <t>derive</t>
  </si>
  <si>
    <t>deriver</t>
  </si>
  <si>
    <t>derm</t>
  </si>
  <si>
    <t>derma</t>
  </si>
  <si>
    <t>dermabrasion</t>
  </si>
  <si>
    <t>dermal</t>
  </si>
  <si>
    <t>dermalopticalvision</t>
  </si>
  <si>
    <t>dermapteran</t>
  </si>
  <si>
    <t>dermat</t>
  </si>
  <si>
    <t>dermatherm</t>
  </si>
  <si>
    <t>dermatitides</t>
  </si>
  <si>
    <t>dermatitis</t>
  </si>
  <si>
    <t>dermato</t>
  </si>
  <si>
    <t>dermatogen</t>
  </si>
  <si>
    <t>dermatoglyph</t>
  </si>
  <si>
    <t>dermatoglyphic</t>
  </si>
  <si>
    <t>dermatoglyphics</t>
  </si>
  <si>
    <t>dermatograph</t>
  </si>
  <si>
    <t>dermatographia</t>
  </si>
  <si>
    <t>dermatographic</t>
  </si>
  <si>
    <t>dermatography</t>
  </si>
  <si>
    <t>dermatoid</t>
  </si>
  <si>
    <t>dermatologic</t>
  </si>
  <si>
    <t>dermatological</t>
  </si>
  <si>
    <t>dermatologist</t>
  </si>
  <si>
    <t>dermatology</t>
  </si>
  <si>
    <t>dermatomal</t>
  </si>
  <si>
    <t>dermatome</t>
  </si>
  <si>
    <t>dermatomycosis</t>
  </si>
  <si>
    <t>dermatomyositis</t>
  </si>
  <si>
    <t>dermatophyte</t>
  </si>
  <si>
    <t>dermatophytic</t>
  </si>
  <si>
    <t>dermatophytosis</t>
  </si>
  <si>
    <t>dermatoplastic</t>
  </si>
  <si>
    <t>dermatoplasty</t>
  </si>
  <si>
    <t>dermatoses</t>
  </si>
  <si>
    <t>dermatosis</t>
  </si>
  <si>
    <t>dermatotherapy</t>
  </si>
  <si>
    <t>dermatous</t>
  </si>
  <si>
    <t>dermatozoon</t>
  </si>
  <si>
    <t>dermatropic</t>
  </si>
  <si>
    <t>dermestid</t>
  </si>
  <si>
    <t>dermestidbeetle</t>
  </si>
  <si>
    <t>dermic</t>
  </si>
  <si>
    <t>dermis</t>
  </si>
  <si>
    <t>dermo</t>
  </si>
  <si>
    <t>dermographia</t>
  </si>
  <si>
    <t>dermographic</t>
  </si>
  <si>
    <t>dermoid</t>
  </si>
  <si>
    <t>dermoid cyst</t>
  </si>
  <si>
    <t>dermoplasty</t>
  </si>
  <si>
    <t>dermopteran</t>
  </si>
  <si>
    <t>dermotherm</t>
  </si>
  <si>
    <t>dermotmacmurrough</t>
  </si>
  <si>
    <t>dermotropic</t>
  </si>
  <si>
    <t>dern</t>
  </si>
  <si>
    <t>dernier cri</t>
  </si>
  <si>
    <t>derniercri</t>
  </si>
  <si>
    <t>dero</t>
  </si>
  <si>
    <t>derogate</t>
  </si>
  <si>
    <t>derogately</t>
  </si>
  <si>
    <t>derogation</t>
  </si>
  <si>
    <t>derogative</t>
  </si>
  <si>
    <t>derogatively</t>
  </si>
  <si>
    <t>derogatorily</t>
  </si>
  <si>
    <t>derogatoriness</t>
  </si>
  <si>
    <t>derogatory</t>
  </si>
  <si>
    <t>deromanticize</t>
  </si>
  <si>
    <t>deros</t>
  </si>
  <si>
    <t>derrick</t>
  </si>
  <si>
    <t>derriere</t>
  </si>
  <si>
    <t>derrieregarde</t>
  </si>
  <si>
    <t>derring-do</t>
  </si>
  <si>
    <t>derringdo</t>
  </si>
  <si>
    <t>derringer</t>
  </si>
  <si>
    <t>derris</t>
  </si>
  <si>
    <t>dertag</t>
  </si>
  <si>
    <t>dertrum</t>
  </si>
  <si>
    <t>derv</t>
  </si>
  <si>
    <t>dervish</t>
  </si>
  <si>
    <t>dervishlike</t>
  </si>
  <si>
    <t>desacralization</t>
  </si>
  <si>
    <t>desacralize</t>
  </si>
  <si>
    <t>desaixdeveygoux</t>
  </si>
  <si>
    <t>desalinate</t>
  </si>
  <si>
    <t>desalination</t>
  </si>
  <si>
    <t>desalinator</t>
  </si>
  <si>
    <t>desalinization</t>
  </si>
  <si>
    <t>desalinize</t>
  </si>
  <si>
    <t>desalivate</t>
  </si>
  <si>
    <t>desalt</t>
  </si>
  <si>
    <t>desalter</t>
  </si>
  <si>
    <t>desanctification</t>
  </si>
  <si>
    <t>desanctify</t>
  </si>
  <si>
    <t>desaparecido</t>
  </si>
  <si>
    <t>desaturate</t>
  </si>
  <si>
    <t>desaturation</t>
  </si>
  <si>
    <t>descale</t>
  </si>
  <si>
    <t>descamisado</t>
  </si>
  <si>
    <t>descant</t>
  </si>
  <si>
    <t>descanter</t>
  </si>
  <si>
    <t>descend</t>
  </si>
  <si>
    <t>descendability</t>
  </si>
  <si>
    <t>descendable</t>
  </si>
  <si>
    <t>descendant</t>
  </si>
  <si>
    <t>descended</t>
  </si>
  <si>
    <t>descendent</t>
  </si>
  <si>
    <t>descender</t>
  </si>
  <si>
    <t>descendeur</t>
  </si>
  <si>
    <t>descendibility</t>
  </si>
  <si>
    <t>descendible</t>
  </si>
  <si>
    <t>descending</t>
  </si>
  <si>
    <t>descendingcolon</t>
  </si>
  <si>
    <t>descendingly</t>
  </si>
  <si>
    <t>descension</t>
  </si>
  <si>
    <t>descent</t>
  </si>
  <si>
    <t>deschamps</t>
  </si>
  <si>
    <t>deschool</t>
  </si>
  <si>
    <t>deschooler</t>
  </si>
  <si>
    <t>descloizite</t>
  </si>
  <si>
    <t>desconocido</t>
  </si>
  <si>
    <t>descramble</t>
  </si>
  <si>
    <t>descrambler</t>
  </si>
  <si>
    <t>describable</t>
  </si>
  <si>
    <t>describably</t>
  </si>
  <si>
    <t>describe</t>
  </si>
  <si>
    <t>describer</t>
  </si>
  <si>
    <t>descrier</t>
  </si>
  <si>
    <t>description</t>
  </si>
  <si>
    <t>descriptive</t>
  </si>
  <si>
    <t>descriptiveness</t>
  </si>
  <si>
    <t>descriptivism</t>
  </si>
  <si>
    <t>descriptivist</t>
  </si>
  <si>
    <t>descriptor</t>
  </si>
  <si>
    <t>descry</t>
  </si>
  <si>
    <t>deseam</t>
  </si>
  <si>
    <t>desecrate</t>
  </si>
  <si>
    <t>desecration</t>
  </si>
  <si>
    <t>desecrator</t>
  </si>
  <si>
    <t>deseed</t>
  </si>
  <si>
    <t>desegregate</t>
  </si>
  <si>
    <t>desegregation</t>
  </si>
  <si>
    <t>desegregationist</t>
  </si>
  <si>
    <t>deselect</t>
  </si>
  <si>
    <t>deselection</t>
  </si>
  <si>
    <t>desenex</t>
  </si>
  <si>
    <t>desensitization</t>
  </si>
  <si>
    <t>desensitize</t>
  </si>
  <si>
    <t>desensitizer</t>
  </si>
  <si>
    <t>desequestrate</t>
  </si>
  <si>
    <t>deserpidine</t>
  </si>
  <si>
    <t>desert</t>
  </si>
  <si>
    <t>deserted</t>
  </si>
  <si>
    <t>desertedness</t>
  </si>
  <si>
    <t>deserter</t>
  </si>
  <si>
    <t>desertic</t>
  </si>
  <si>
    <t>deserticolous</t>
  </si>
  <si>
    <t>desertification</t>
  </si>
  <si>
    <t>desertified</t>
  </si>
  <si>
    <t>desertify</t>
  </si>
  <si>
    <t>desertion</t>
  </si>
  <si>
    <t>desertization</t>
  </si>
  <si>
    <t>desertless</t>
  </si>
  <si>
    <t>desertlike</t>
  </si>
  <si>
    <t>deserve</t>
  </si>
  <si>
    <t>deserved</t>
  </si>
  <si>
    <t>deservedly</t>
  </si>
  <si>
    <t>deservedness</t>
  </si>
  <si>
    <t>deserver</t>
  </si>
  <si>
    <t>deserving</t>
  </si>
  <si>
    <t>deservingness</t>
  </si>
  <si>
    <t>desex</t>
  </si>
  <si>
    <t>desexualization</t>
  </si>
  <si>
    <t>desexualize</t>
  </si>
  <si>
    <t>deshabille</t>
  </si>
  <si>
    <t>desi</t>
  </si>
  <si>
    <t>desica</t>
  </si>
  <si>
    <t>desiccant</t>
  </si>
  <si>
    <t>desiccate</t>
  </si>
  <si>
    <t>desiccated</t>
  </si>
  <si>
    <t>desiccation</t>
  </si>
  <si>
    <t>desiccative</t>
  </si>
  <si>
    <t>desiccator</t>
  </si>
  <si>
    <t>desiderata</t>
  </si>
  <si>
    <t>desiderate</t>
  </si>
  <si>
    <t>desideration</t>
  </si>
  <si>
    <t>desiderative</t>
  </si>
  <si>
    <t>desideratum</t>
  </si>
  <si>
    <t>desiderium</t>
  </si>
  <si>
    <t>desight</t>
  </si>
  <si>
    <t>design</t>
  </si>
  <si>
    <t>designable</t>
  </si>
  <si>
    <t>designate</t>
  </si>
  <si>
    <t>designation</t>
  </si>
  <si>
    <t>designative</t>
  </si>
  <si>
    <t>designator</t>
  </si>
  <si>
    <t>designatory</t>
  </si>
  <si>
    <t>designed</t>
  </si>
  <si>
    <t>designedly</t>
  </si>
  <si>
    <t>designee</t>
  </si>
  <si>
    <t>designer</t>
  </si>
  <si>
    <t>designing</t>
  </si>
  <si>
    <t>designingly</t>
  </si>
  <si>
    <t>designless</t>
  </si>
  <si>
    <t>designment</t>
  </si>
  <si>
    <t>desilt</t>
  </si>
  <si>
    <t>desilver</t>
  </si>
  <si>
    <t>desilverize</t>
  </si>
  <si>
    <t>desinence</t>
  </si>
  <si>
    <t>desinential</t>
  </si>
  <si>
    <t>desipere in loco</t>
  </si>
  <si>
    <t>desipience</t>
  </si>
  <si>
    <t>desipramine</t>
  </si>
  <si>
    <t>desirability</t>
  </si>
  <si>
    <t>desirable</t>
  </si>
  <si>
    <t>desirably</t>
  </si>
  <si>
    <t>desire</t>
  </si>
  <si>
    <t>desired</t>
  </si>
  <si>
    <t>desiredness</t>
  </si>
  <si>
    <t>desiringly</t>
  </si>
  <si>
    <t>desirous</t>
  </si>
  <si>
    <t>desirousness</t>
  </si>
  <si>
    <t>desist</t>
  </si>
  <si>
    <t>desistance</t>
  </si>
  <si>
    <t>desistence</t>
  </si>
  <si>
    <t>desition</t>
  </si>
  <si>
    <t>desitter</t>
  </si>
  <si>
    <t>desizing</t>
  </si>
  <si>
    <t>desk</t>
  </si>
  <si>
    <t>deskbound</t>
  </si>
  <si>
    <t>deskill</t>
  </si>
  <si>
    <t>deskman</t>
  </si>
  <si>
    <t>desktop</t>
  </si>
  <si>
    <t>desma</t>
  </si>
  <si>
    <t>desman</t>
  </si>
  <si>
    <t>desmas</t>
  </si>
  <si>
    <t>desmid</t>
  </si>
  <si>
    <t>desmidian</t>
  </si>
  <si>
    <t>desmitis</t>
  </si>
  <si>
    <t>desmoid</t>
  </si>
  <si>
    <t>desmoines</t>
  </si>
  <si>
    <t>desmoinesian</t>
  </si>
  <si>
    <t>desmond</t>
  </si>
  <si>
    <t>desmopressinacetate</t>
  </si>
  <si>
    <t>desmosine</t>
  </si>
  <si>
    <t>desmosomal</t>
  </si>
  <si>
    <t>desmosome</t>
  </si>
  <si>
    <t>desmosterol</t>
  </si>
  <si>
    <t>desocialization</t>
  </si>
  <si>
    <t>desocialize</t>
  </si>
  <si>
    <t>desolate</t>
  </si>
  <si>
    <t>desolatingly</t>
  </si>
  <si>
    <t>desolation</t>
  </si>
  <si>
    <t>desolator</t>
  </si>
  <si>
    <t>desorb</t>
  </si>
  <si>
    <t>desorption</t>
  </si>
  <si>
    <t>desoto</t>
  </si>
  <si>
    <t>desoxy</t>
  </si>
  <si>
    <t>desoxyribonucleic acid</t>
  </si>
  <si>
    <t>despair</t>
  </si>
  <si>
    <t>despairer</t>
  </si>
  <si>
    <t>despairing</t>
  </si>
  <si>
    <t>despairingly</t>
  </si>
  <si>
    <t>despatch</t>
  </si>
  <si>
    <t>despatcher</t>
  </si>
  <si>
    <t>despenser</t>
  </si>
  <si>
    <t>desperado</t>
  </si>
  <si>
    <t>desperate</t>
  </si>
  <si>
    <t>desperately</t>
  </si>
  <si>
    <t>desperateness</t>
  </si>
  <si>
    <t>desperation</t>
  </si>
  <si>
    <t>despicable</t>
  </si>
  <si>
    <t>despicably</t>
  </si>
  <si>
    <t>despin</t>
  </si>
  <si>
    <t>despiritualize</t>
  </si>
  <si>
    <t>despise</t>
  </si>
  <si>
    <t>despisement</t>
  </si>
  <si>
    <t>despiser</t>
  </si>
  <si>
    <t>despisingly</t>
  </si>
  <si>
    <t>despite</t>
  </si>
  <si>
    <t>despiteful</t>
  </si>
  <si>
    <t>despitefully</t>
  </si>
  <si>
    <t>despitefulness</t>
  </si>
  <si>
    <t>despiteous</t>
  </si>
  <si>
    <t>despiteously</t>
  </si>
  <si>
    <t>despoil</t>
  </si>
  <si>
    <t>despoilment</t>
  </si>
  <si>
    <t>despoliation</t>
  </si>
  <si>
    <t>despond</t>
  </si>
  <si>
    <t>despondence</t>
  </si>
  <si>
    <t>despondency</t>
  </si>
  <si>
    <t>despondent</t>
  </si>
  <si>
    <t>despondently</t>
  </si>
  <si>
    <t>desponder</t>
  </si>
  <si>
    <t>desponding</t>
  </si>
  <si>
    <t>despondingly</t>
  </si>
  <si>
    <t>despot</t>
  </si>
  <si>
    <t>despotic</t>
  </si>
  <si>
    <t>despotically</t>
  </si>
  <si>
    <t>despoticalness</t>
  </si>
  <si>
    <t>despotism</t>
  </si>
  <si>
    <t>despotize</t>
  </si>
  <si>
    <t>despres</t>
  </si>
  <si>
    <t>despumate</t>
  </si>
  <si>
    <t>despumation</t>
  </si>
  <si>
    <t>desquamate</t>
  </si>
  <si>
    <t>desquamation</t>
  </si>
  <si>
    <t>desres</t>
  </si>
  <si>
    <t>dessert</t>
  </si>
  <si>
    <t>dessertspoon</t>
  </si>
  <si>
    <t>dessertspoonful</t>
  </si>
  <si>
    <t>dessiatine</t>
  </si>
  <si>
    <t>dessousdescartes</t>
  </si>
  <si>
    <t>destabilization</t>
  </si>
  <si>
    <t>destabilize</t>
  </si>
  <si>
    <t>destain</t>
  </si>
  <si>
    <t>destalinization</t>
  </si>
  <si>
    <t>destalinize</t>
  </si>
  <si>
    <t>destat</t>
  </si>
  <si>
    <t>destem</t>
  </si>
  <si>
    <t>destemmer</t>
  </si>
  <si>
    <t>desterilization</t>
  </si>
  <si>
    <t>desterilize</t>
  </si>
  <si>
    <t>desterro</t>
  </si>
  <si>
    <t>destigmatize</t>
  </si>
  <si>
    <t>destijl</t>
  </si>
  <si>
    <t>destination</t>
  </si>
  <si>
    <t>destine</t>
  </si>
  <si>
    <t>destined</t>
  </si>
  <si>
    <t>destiny</t>
  </si>
  <si>
    <t>destitute</t>
  </si>
  <si>
    <t>destituteness</t>
  </si>
  <si>
    <t>destitution</t>
  </si>
  <si>
    <t>destock</t>
  </si>
  <si>
    <t>destool</t>
  </si>
  <si>
    <t>destoolment</t>
  </si>
  <si>
    <t>destour</t>
  </si>
  <si>
    <t>destress</t>
  </si>
  <si>
    <t>destressing</t>
  </si>
  <si>
    <t>destrier</t>
  </si>
  <si>
    <t>destroker</t>
  </si>
  <si>
    <t>destroy</t>
  </si>
  <si>
    <t>destroyable</t>
  </si>
  <si>
    <t>destroyed</t>
  </si>
  <si>
    <t>destroyer</t>
  </si>
  <si>
    <t>destruct</t>
  </si>
  <si>
    <t>destructibility</t>
  </si>
  <si>
    <t>destructible</t>
  </si>
  <si>
    <t>destructibleness</t>
  </si>
  <si>
    <t>destruction</t>
  </si>
  <si>
    <t>destructionist</t>
  </si>
  <si>
    <t>destructive</t>
  </si>
  <si>
    <t>destructivity</t>
  </si>
  <si>
    <t>destructor</t>
  </si>
  <si>
    <t>destructure</t>
  </si>
  <si>
    <t>desublimate</t>
  </si>
  <si>
    <t>desuete</t>
  </si>
  <si>
    <t>desuetude</t>
  </si>
  <si>
    <t>desulfur</t>
  </si>
  <si>
    <t>desulfurate</t>
  </si>
  <si>
    <t>desulfurization</t>
  </si>
  <si>
    <t>desulfurize</t>
  </si>
  <si>
    <t>desulfurizer</t>
  </si>
  <si>
    <t>desultor</t>
  </si>
  <si>
    <t>desultorily</t>
  </si>
  <si>
    <t>desultoriness</t>
  </si>
  <si>
    <t>desultory</t>
  </si>
  <si>
    <t>desynonymize</t>
  </si>
  <si>
    <t>detach</t>
  </si>
  <si>
    <t>detachability</t>
  </si>
  <si>
    <t>detachable</t>
  </si>
  <si>
    <t>detachably</t>
  </si>
  <si>
    <t>detached</t>
  </si>
  <si>
    <t>detachedly</t>
  </si>
  <si>
    <t>detachedness</t>
  </si>
  <si>
    <t>detacher</t>
  </si>
  <si>
    <t>detachment</t>
  </si>
  <si>
    <t>detail</t>
  </si>
  <si>
    <t>detailed</t>
  </si>
  <si>
    <t>detailedly</t>
  </si>
  <si>
    <t>detailedness</t>
  </si>
  <si>
    <t>detailer</t>
  </si>
  <si>
    <t>detailing</t>
  </si>
  <si>
    <t>detain</t>
  </si>
  <si>
    <t>detainee</t>
  </si>
  <si>
    <t>detainer</t>
  </si>
  <si>
    <t>detainment</t>
  </si>
  <si>
    <t>detank</t>
  </si>
  <si>
    <t>detassel</t>
  </si>
  <si>
    <t>detect</t>
  </si>
  <si>
    <t>detectability</t>
  </si>
  <si>
    <t>detectable</t>
  </si>
  <si>
    <t>detectaphone</t>
  </si>
  <si>
    <t>detectibility</t>
  </si>
  <si>
    <t>detection</t>
  </si>
  <si>
    <t>detective</t>
  </si>
  <si>
    <t>detectivelike</t>
  </si>
  <si>
    <t>detector</t>
  </si>
  <si>
    <t>detent</t>
  </si>
  <si>
    <t>detente</t>
  </si>
  <si>
    <t>detention</t>
  </si>
  <si>
    <t>detenu</t>
  </si>
  <si>
    <t>deter</t>
  </si>
  <si>
    <t>deterge</t>
  </si>
  <si>
    <t>detergency</t>
  </si>
  <si>
    <t>detergent</t>
  </si>
  <si>
    <t>deteriorate</t>
  </si>
  <si>
    <t>deterioration</t>
  </si>
  <si>
    <t>deteriorationist</t>
  </si>
  <si>
    <t>deteriorative</t>
  </si>
  <si>
    <t>determent</t>
  </si>
  <si>
    <t>determinable</t>
  </si>
  <si>
    <t>determinably</t>
  </si>
  <si>
    <t>determinacy</t>
  </si>
  <si>
    <t>determinant</t>
  </si>
  <si>
    <t>determinantal</t>
  </si>
  <si>
    <t>determinate</t>
  </si>
  <si>
    <t>determinateness</t>
  </si>
  <si>
    <t>determination</t>
  </si>
  <si>
    <t>determinative</t>
  </si>
  <si>
    <t>determinativeness</t>
  </si>
  <si>
    <t>determinator</t>
  </si>
  <si>
    <t>determine</t>
  </si>
  <si>
    <t>determined</t>
  </si>
  <si>
    <t>determinedly</t>
  </si>
  <si>
    <t>determinedness</t>
  </si>
  <si>
    <t>determiner</t>
  </si>
  <si>
    <t>determinism</t>
  </si>
  <si>
    <t>determinist</t>
  </si>
  <si>
    <t>deterministic</t>
  </si>
  <si>
    <t>deterministically</t>
  </si>
  <si>
    <t>deterrability</t>
  </si>
  <si>
    <t>deterrable</t>
  </si>
  <si>
    <t>deterrence</t>
  </si>
  <si>
    <t>deterrent</t>
  </si>
  <si>
    <t>deterrently</t>
  </si>
  <si>
    <t>detersive</t>
  </si>
  <si>
    <t>detersiveness</t>
  </si>
  <si>
    <t>detest</t>
  </si>
  <si>
    <t>detestable</t>
  </si>
  <si>
    <t>detestably</t>
  </si>
  <si>
    <t>detestation</t>
  </si>
  <si>
    <t>detester</t>
  </si>
  <si>
    <t>dethatch</t>
  </si>
  <si>
    <t>dethrone</t>
  </si>
  <si>
    <t>dethronement</t>
  </si>
  <si>
    <t>dethroner</t>
  </si>
  <si>
    <t>detick</t>
  </si>
  <si>
    <t>deticker</t>
  </si>
  <si>
    <t>detin</t>
  </si>
  <si>
    <t>detinue</t>
  </si>
  <si>
    <t>detmold</t>
  </si>
  <si>
    <t>detomaso</t>
  </si>
  <si>
    <t>detonability</t>
  </si>
  <si>
    <t>detonable</t>
  </si>
  <si>
    <t>detonatable</t>
  </si>
  <si>
    <t>detonate</t>
  </si>
  <si>
    <t>detonation</t>
  </si>
  <si>
    <t>detonative</t>
  </si>
  <si>
    <t>detonator</t>
  </si>
  <si>
    <t>detour</t>
  </si>
  <si>
    <t>detox</t>
  </si>
  <si>
    <t>detoxicant</t>
  </si>
  <si>
    <t>detoxicate</t>
  </si>
  <si>
    <t>detoxication</t>
  </si>
  <si>
    <t>detoxicator</t>
  </si>
  <si>
    <t>detoxification</t>
  </si>
  <si>
    <t>detoxify</t>
  </si>
  <si>
    <t>detract</t>
  </si>
  <si>
    <t>detractingly</t>
  </si>
  <si>
    <t>detraction</t>
  </si>
  <si>
    <t>detractive</t>
  </si>
  <si>
    <t>detractiveness</t>
  </si>
  <si>
    <t>detractor</t>
  </si>
  <si>
    <t>detrain</t>
  </si>
  <si>
    <t>detrainment</t>
  </si>
  <si>
    <t>detraque</t>
  </si>
  <si>
    <t>detribalization</t>
  </si>
  <si>
    <t>detribalize</t>
  </si>
  <si>
    <t>detriment</t>
  </si>
  <si>
    <t>detrimental</t>
  </si>
  <si>
    <t>detrimentally</t>
  </si>
  <si>
    <t>detrital</t>
  </si>
  <si>
    <t>detrited</t>
  </si>
  <si>
    <t>detrition</t>
  </si>
  <si>
    <t>detritivore</t>
  </si>
  <si>
    <t>detritus</t>
  </si>
  <si>
    <t>detrivorous</t>
  </si>
  <si>
    <t>detrop</t>
  </si>
  <si>
    <t>detrude</t>
  </si>
  <si>
    <t>detruncate</t>
  </si>
  <si>
    <t>detruncation</t>
  </si>
  <si>
    <t>detrusion</t>
  </si>
  <si>
    <t>detrusive</t>
  </si>
  <si>
    <t>dettol</t>
  </si>
  <si>
    <t>detumescence</t>
  </si>
  <si>
    <t>detumescent</t>
  </si>
  <si>
    <t>deuce</t>
  </si>
  <si>
    <t>deuced</t>
  </si>
  <si>
    <t>deucedly</t>
  </si>
  <si>
    <t>deucer</t>
  </si>
  <si>
    <t>deunionization</t>
  </si>
  <si>
    <t>deunionize</t>
  </si>
  <si>
    <t>deurbanization</t>
  </si>
  <si>
    <t>deurbanize</t>
  </si>
  <si>
    <t>deurne</t>
  </si>
  <si>
    <t>deus</t>
  </si>
  <si>
    <t>deus ex machina</t>
  </si>
  <si>
    <t>deusdedit</t>
  </si>
  <si>
    <t>deusexmachina</t>
  </si>
  <si>
    <t>deusmisereatur</t>
  </si>
  <si>
    <t>deusramos</t>
  </si>
  <si>
    <t>deusvobiscum</t>
  </si>
  <si>
    <t>deusvult</t>
  </si>
  <si>
    <t>deuter</t>
  </si>
  <si>
    <t>deuteragonist</t>
  </si>
  <si>
    <t>deuteranomalous</t>
  </si>
  <si>
    <t>deuteranomaly</t>
  </si>
  <si>
    <t>deuteranope</t>
  </si>
  <si>
    <t>deuteranopia</t>
  </si>
  <si>
    <t>deuteranopic</t>
  </si>
  <si>
    <t>deuterate</t>
  </si>
  <si>
    <t>deuteration</t>
  </si>
  <si>
    <t>deuteride</t>
  </si>
  <si>
    <t>deuterium</t>
  </si>
  <si>
    <t>deutero</t>
  </si>
  <si>
    <t>deuterocanonical</t>
  </si>
  <si>
    <t>deuterogamist</t>
  </si>
  <si>
    <t>deuterogamy</t>
  </si>
  <si>
    <t>deuteromycete</t>
  </si>
  <si>
    <t>deuteron</t>
  </si>
  <si>
    <t>deuteropathic</t>
  </si>
  <si>
    <t>deuteropathy</t>
  </si>
  <si>
    <t>deuterostome</t>
  </si>
  <si>
    <t>deuterotoky</t>
  </si>
  <si>
    <t>deuto</t>
  </si>
  <si>
    <t>deuton</t>
  </si>
  <si>
    <t>deutonymph</t>
  </si>
  <si>
    <t>deutoplasm</t>
  </si>
  <si>
    <t>deutoplastic</t>
  </si>
  <si>
    <t>deutsche mark</t>
  </si>
  <si>
    <t>deutschemark</t>
  </si>
  <si>
    <t>deutscher</t>
  </si>
  <si>
    <t>deutschesreich</t>
  </si>
  <si>
    <t>deutschmark</t>
  </si>
  <si>
    <t>deutsh</t>
  </si>
  <si>
    <t>deutzia</t>
  </si>
  <si>
    <t>deuxchevaux</t>
  </si>
  <si>
    <t>deuxieme</t>
  </si>
  <si>
    <t>deuxsevres</t>
  </si>
  <si>
    <t>deva</t>
  </si>
  <si>
    <t>devalera</t>
  </si>
  <si>
    <t>devalois</t>
  </si>
  <si>
    <t>devaluate</t>
  </si>
  <si>
    <t>devaluation</t>
  </si>
  <si>
    <t>devaluationist</t>
  </si>
  <si>
    <t>devalue</t>
  </si>
  <si>
    <t>devastate</t>
  </si>
  <si>
    <t>devastating</t>
  </si>
  <si>
    <t>devastatingly</t>
  </si>
  <si>
    <t>devastation</t>
  </si>
  <si>
    <t>devastative</t>
  </si>
  <si>
    <t>devastator</t>
  </si>
  <si>
    <t>devega</t>
  </si>
  <si>
    <t>devein</t>
  </si>
  <si>
    <t>devel</t>
  </si>
  <si>
    <t>develop</t>
  </si>
  <si>
    <t>developability</t>
  </si>
  <si>
    <t>developable</t>
  </si>
  <si>
    <t>develope</t>
  </si>
  <si>
    <t>developed</t>
  </si>
  <si>
    <t>developement</t>
  </si>
  <si>
    <t>developer</t>
  </si>
  <si>
    <t>developing</t>
  </si>
  <si>
    <t>development</t>
  </si>
  <si>
    <t>developmental</t>
  </si>
  <si>
    <t>developmentalist</t>
  </si>
  <si>
    <t>developmentally</t>
  </si>
  <si>
    <t>developpe</t>
  </si>
  <si>
    <t>deverbal</t>
  </si>
  <si>
    <t>deverbative</t>
  </si>
  <si>
    <t>devest</t>
  </si>
  <si>
    <t>devi</t>
  </si>
  <si>
    <t>deviance</t>
  </si>
  <si>
    <t>deviancy</t>
  </si>
  <si>
    <t>deviant</t>
  </si>
  <si>
    <t>deviate</t>
  </si>
  <si>
    <t>deviation</t>
  </si>
  <si>
    <t>deviationism</t>
  </si>
  <si>
    <t>deviationist</t>
  </si>
  <si>
    <t>deviative</t>
  </si>
  <si>
    <t>deviator</t>
  </si>
  <si>
    <t>deviatory</t>
  </si>
  <si>
    <t>device</t>
  </si>
  <si>
    <t>devicefulness</t>
  </si>
  <si>
    <t>devil</t>
  </si>
  <si>
    <t>devil-may-care</t>
  </si>
  <si>
    <t>devildom</t>
  </si>
  <si>
    <t>devilfish</t>
  </si>
  <si>
    <t>devilish</t>
  </si>
  <si>
    <t>devilishness</t>
  </si>
  <si>
    <t>devilkin</t>
  </si>
  <si>
    <t>devilling</t>
  </si>
  <si>
    <t>devilment</t>
  </si>
  <si>
    <t>devilry</t>
  </si>
  <si>
    <t>deviltry</t>
  </si>
  <si>
    <t>devilwood</t>
  </si>
  <si>
    <t>devine</t>
  </si>
  <si>
    <t>devious</t>
  </si>
  <si>
    <t>deviousness</t>
  </si>
  <si>
    <t>devirginize</t>
  </si>
  <si>
    <t>devisable</t>
  </si>
  <si>
    <t>devisal</t>
  </si>
  <si>
    <t>devise</t>
  </si>
  <si>
    <t>devisee</t>
  </si>
  <si>
    <t>deviser</t>
  </si>
  <si>
    <t>devisor</t>
  </si>
  <si>
    <t>devitalization</t>
  </si>
  <si>
    <t>devitalize</t>
  </si>
  <si>
    <t>devitaminize</t>
  </si>
  <si>
    <t>devitrification</t>
  </si>
  <si>
    <t>devitrify</t>
  </si>
  <si>
    <t>devizes</t>
  </si>
  <si>
    <t>devlin</t>
  </si>
  <si>
    <t>devo</t>
  </si>
  <si>
    <t>devocalization</t>
  </si>
  <si>
    <t>devocalize</t>
  </si>
  <si>
    <t>devoice</t>
  </si>
  <si>
    <t>devoid</t>
  </si>
  <si>
    <t>devoir</t>
  </si>
  <si>
    <t>devolatilization</t>
  </si>
  <si>
    <t>devolatilize</t>
  </si>
  <si>
    <t>devolute</t>
  </si>
  <si>
    <t>devolution</t>
  </si>
  <si>
    <t>devolutionary</t>
  </si>
  <si>
    <t>devolutionist</t>
  </si>
  <si>
    <t>devolve</t>
  </si>
  <si>
    <t>devolvement</t>
  </si>
  <si>
    <t>devon</t>
  </si>
  <si>
    <t>devonport</t>
  </si>
  <si>
    <t>devoon</t>
  </si>
  <si>
    <t>devot</t>
  </si>
  <si>
    <t>devote</t>
  </si>
  <si>
    <t>devoted</t>
  </si>
  <si>
    <t>devotedness</t>
  </si>
  <si>
    <t>devotee</t>
  </si>
  <si>
    <t>devotement</t>
  </si>
  <si>
    <t>devotion</t>
  </si>
  <si>
    <t>devotional</t>
  </si>
  <si>
    <t>devotionalism</t>
  </si>
  <si>
    <t>devotionalist</t>
  </si>
  <si>
    <t>devotionally</t>
  </si>
  <si>
    <t>devoto</t>
  </si>
  <si>
    <t>devour</t>
  </si>
  <si>
    <t>devouringly</t>
  </si>
  <si>
    <t>devout</t>
  </si>
  <si>
    <t>devoutness</t>
  </si>
  <si>
    <t>devries</t>
  </si>
  <si>
    <t>dew</t>
  </si>
  <si>
    <t>dewali</t>
  </si>
  <si>
    <t>dewan</t>
  </si>
  <si>
    <t>dewar</t>
  </si>
  <si>
    <t>dewars</t>
  </si>
  <si>
    <t>dewater</t>
  </si>
  <si>
    <t>dewaterer</t>
  </si>
  <si>
    <t>dewax</t>
  </si>
  <si>
    <t>dewberry</t>
  </si>
  <si>
    <t>dewclaw</t>
  </si>
  <si>
    <t>dewdrop</t>
  </si>
  <si>
    <t>dewet</t>
  </si>
  <si>
    <t>dewfall</t>
  </si>
  <si>
    <t>dewi</t>
  </si>
  <si>
    <t>dewily</t>
  </si>
  <si>
    <t>dewiness</t>
  </si>
  <si>
    <t>dewint</t>
  </si>
  <si>
    <t>dewitt</t>
  </si>
  <si>
    <t>dewks</t>
  </si>
  <si>
    <t>dewlap</t>
  </si>
  <si>
    <t>dewlapped</t>
  </si>
  <si>
    <t>dewless</t>
  </si>
  <si>
    <t>dewline</t>
  </si>
  <si>
    <t>deworm</t>
  </si>
  <si>
    <t>dewormer</t>
  </si>
  <si>
    <t>dewret</t>
  </si>
  <si>
    <t>dewy</t>
  </si>
  <si>
    <t>dewy-eyed</t>
  </si>
  <si>
    <t>dex</t>
  </si>
  <si>
    <t>dexamethasone</t>
  </si>
  <si>
    <t>dexamphetamine</t>
  </si>
  <si>
    <t>dexamyl</t>
  </si>
  <si>
    <t>dexed</t>
  </si>
  <si>
    <t>dexfenfluramine</t>
  </si>
  <si>
    <t>dexie</t>
  </si>
  <si>
    <t>dexies</t>
  </si>
  <si>
    <t>dexiocardia</t>
  </si>
  <si>
    <t>dexiotropic</t>
  </si>
  <si>
    <t>dexter</t>
  </si>
  <si>
    <t>dexterity</t>
  </si>
  <si>
    <t>dexterous</t>
  </si>
  <si>
    <t>dexterousness</t>
  </si>
  <si>
    <t>dextr</t>
  </si>
  <si>
    <t>dextral</t>
  </si>
  <si>
    <t>dextrality</t>
  </si>
  <si>
    <t>dextrally</t>
  </si>
  <si>
    <t>dextran</t>
  </si>
  <si>
    <t>dextranase</t>
  </si>
  <si>
    <t>dextrin</t>
  </si>
  <si>
    <t>dextrine</t>
  </si>
  <si>
    <t>dextro</t>
  </si>
  <si>
    <t>dextroamphetamine</t>
  </si>
  <si>
    <t>dextrocardia</t>
  </si>
  <si>
    <t>dextrocardial</t>
  </si>
  <si>
    <t>dextrocular</t>
  </si>
  <si>
    <t>dextrocularity</t>
  </si>
  <si>
    <t>dextromethorphan</t>
  </si>
  <si>
    <t>dextrorotatory</t>
  </si>
  <si>
    <t>dextrorse</t>
  </si>
  <si>
    <t>dextrorsely</t>
  </si>
  <si>
    <t>dextrose</t>
  </si>
  <si>
    <t>dextrous</t>
  </si>
  <si>
    <t>dexy</t>
  </si>
  <si>
    <t>dey</t>
  </si>
  <si>
    <t>dezful</t>
  </si>
  <si>
    <t>dezhnev</t>
  </si>
  <si>
    <t>dezincification</t>
  </si>
  <si>
    <t>dglucose</t>
  </si>
  <si>
    <t>dhak</t>
  </si>
  <si>
    <t>dhal</t>
  </si>
  <si>
    <t>dhaman</t>
  </si>
  <si>
    <t>dhamma</t>
  </si>
  <si>
    <t>dhanbad</t>
  </si>
  <si>
    <t>dharma</t>
  </si>
  <si>
    <t>dharmic</t>
  </si>
  <si>
    <t>dharna</t>
  </si>
  <si>
    <t>dharuk</t>
  </si>
  <si>
    <t>dhaulagiri</t>
  </si>
  <si>
    <t>dhegiha</t>
  </si>
  <si>
    <t>dhikr</t>
  </si>
  <si>
    <t>dhobeying</t>
  </si>
  <si>
    <t>dhobi</t>
  </si>
  <si>
    <t>dhobied</t>
  </si>
  <si>
    <t>dhole</t>
  </si>
  <si>
    <t>dhooly</t>
  </si>
  <si>
    <t>dhoti</t>
  </si>
  <si>
    <t>dhow</t>
  </si>
  <si>
    <t>dhulhijjah</t>
  </si>
  <si>
    <t>dhulqadah</t>
  </si>
  <si>
    <t>dhurra</t>
  </si>
  <si>
    <t>dhurrie</t>
  </si>
  <si>
    <t>di</t>
  </si>
  <si>
    <t>dia</t>
  </si>
  <si>
    <t>diabase</t>
  </si>
  <si>
    <t>diabasic</t>
  </si>
  <si>
    <t>diabatic</t>
  </si>
  <si>
    <t>diabelli</t>
  </si>
  <si>
    <t>diabetes</t>
  </si>
  <si>
    <t>diabetes insipidus</t>
  </si>
  <si>
    <t>diabetes mellitus</t>
  </si>
  <si>
    <t>diabetesinsipidus</t>
  </si>
  <si>
    <t>diabetesmellitus</t>
  </si>
  <si>
    <t>diabetic</t>
  </si>
  <si>
    <t>diabetogenic</t>
  </si>
  <si>
    <t>diabetologist</t>
  </si>
  <si>
    <t>diablerie</t>
  </si>
  <si>
    <t>diabolic</t>
  </si>
  <si>
    <t>diabolical</t>
  </si>
  <si>
    <t>diabolically</t>
  </si>
  <si>
    <t>diabolicalness</t>
  </si>
  <si>
    <t>diabolism</t>
  </si>
  <si>
    <t>diabolist</t>
  </si>
  <si>
    <t>diabolization</t>
  </si>
  <si>
    <t>diabolize</t>
  </si>
  <si>
    <t>diabolo</t>
  </si>
  <si>
    <t>diabolusexmachina</t>
  </si>
  <si>
    <t>diaceticacid</t>
  </si>
  <si>
    <t>diacetonealcohol</t>
  </si>
  <si>
    <t>diacetyl</t>
  </si>
  <si>
    <t>diacetylmorphine</t>
  </si>
  <si>
    <t>diachronic</t>
  </si>
  <si>
    <t>diachronically</t>
  </si>
  <si>
    <t>diachronicness</t>
  </si>
  <si>
    <t>diachronism</t>
  </si>
  <si>
    <t>diachronous</t>
  </si>
  <si>
    <t>diachrony</t>
  </si>
  <si>
    <t>diachylon</t>
  </si>
  <si>
    <t>diacid</t>
  </si>
  <si>
    <t>diacidic</t>
  </si>
  <si>
    <t>diaconal</t>
  </si>
  <si>
    <t>diaconate</t>
  </si>
  <si>
    <t>diaconicon</t>
  </si>
  <si>
    <t>diacritic</t>
  </si>
  <si>
    <t>diacritical</t>
  </si>
  <si>
    <t>diacritically</t>
  </si>
  <si>
    <t>diactinic</t>
  </si>
  <si>
    <t>diactinism</t>
  </si>
  <si>
    <t>diad</t>
  </si>
  <si>
    <t>diadelphous</t>
  </si>
  <si>
    <t>diadem</t>
  </si>
  <si>
    <t>diadic</t>
  </si>
  <si>
    <t>diadochi</t>
  </si>
  <si>
    <t>diadochic</t>
  </si>
  <si>
    <t>diadochokinesia</t>
  </si>
  <si>
    <t>diadochy</t>
  </si>
  <si>
    <t>diadromous</t>
  </si>
  <si>
    <t>diaereses</t>
  </si>
  <si>
    <t>diaeresis</t>
  </si>
  <si>
    <t>diaeretic</t>
  </si>
  <si>
    <t>diagenesis</t>
  </si>
  <si>
    <t>diagenetic</t>
  </si>
  <si>
    <t>diagenetically</t>
  </si>
  <si>
    <t>diageotropic</t>
  </si>
  <si>
    <t>diagnosable</t>
  </si>
  <si>
    <t>diagnose</t>
  </si>
  <si>
    <t>diagnoseable</t>
  </si>
  <si>
    <t>diagnoses</t>
  </si>
  <si>
    <t>diagnosis</t>
  </si>
  <si>
    <t>diagnostic</t>
  </si>
  <si>
    <t>diagnostical</t>
  </si>
  <si>
    <t>diagnostically</t>
  </si>
  <si>
    <t>diagnosticate</t>
  </si>
  <si>
    <t>diagnostication</t>
  </si>
  <si>
    <t>diagnostician</t>
  </si>
  <si>
    <t>diagnostics</t>
  </si>
  <si>
    <t>diagonal</t>
  </si>
  <si>
    <t>diagonalizable</t>
  </si>
  <si>
    <t>diagonalization</t>
  </si>
  <si>
    <t>diagonalize</t>
  </si>
  <si>
    <t>diagonally</t>
  </si>
  <si>
    <t>diagram</t>
  </si>
  <si>
    <t>diagramed</t>
  </si>
  <si>
    <t>diagraming</t>
  </si>
  <si>
    <t>diagrammable</t>
  </si>
  <si>
    <t>diagrammatic</t>
  </si>
  <si>
    <t>diagrammatical</t>
  </si>
  <si>
    <t>diagrammatically</t>
  </si>
  <si>
    <t>diagrammatize</t>
  </si>
  <si>
    <t>diagraph</t>
  </si>
  <si>
    <t>diagrid</t>
  </si>
  <si>
    <t>diakineses</t>
  </si>
  <si>
    <t>diakinesis</t>
  </si>
  <si>
    <t>diakinetic</t>
  </si>
  <si>
    <t>dial</t>
  </si>
  <si>
    <t>dial-up</t>
  </si>
  <si>
    <t>diala</t>
  </si>
  <si>
    <t>dialect</t>
  </si>
  <si>
    <t>dialectal</t>
  </si>
  <si>
    <t>dialectally</t>
  </si>
  <si>
    <t>dialectic</t>
  </si>
  <si>
    <t>dialectical</t>
  </si>
  <si>
    <t>dialectically</t>
  </si>
  <si>
    <t>dialectician</t>
  </si>
  <si>
    <t>dialecticism</t>
  </si>
  <si>
    <t>dialectological</t>
  </si>
  <si>
    <t>dialectologically</t>
  </si>
  <si>
    <t>dialectologist</t>
  </si>
  <si>
    <t>dialectology</t>
  </si>
  <si>
    <t>dialer</t>
  </si>
  <si>
    <t>dialing</t>
  </si>
  <si>
    <t>diallage</t>
  </si>
  <si>
    <t>diallel</t>
  </si>
  <si>
    <t>diallylsulfide</t>
  </si>
  <si>
    <t>dialog</t>
  </si>
  <si>
    <t>dialogic</t>
  </si>
  <si>
    <t>dialogical</t>
  </si>
  <si>
    <t>dialogically</t>
  </si>
  <si>
    <t>dialogism</t>
  </si>
  <si>
    <t>dialogist</t>
  </si>
  <si>
    <t>dialogistic</t>
  </si>
  <si>
    <t>dialogistically</t>
  </si>
  <si>
    <t>dialogite</t>
  </si>
  <si>
    <t>dialogize</t>
  </si>
  <si>
    <t>dialogue</t>
  </si>
  <si>
    <t>dialoguedessourds</t>
  </si>
  <si>
    <t>dialoguer</t>
  </si>
  <si>
    <t>dialysate</t>
  </si>
  <si>
    <t>dialyses</t>
  </si>
  <si>
    <t>dialysis</t>
  </si>
  <si>
    <t>dialytic</t>
  </si>
  <si>
    <t>dialytically</t>
  </si>
  <si>
    <t>dialyzable</t>
  </si>
  <si>
    <t>dialyzate</t>
  </si>
  <si>
    <t>dialyzation</t>
  </si>
  <si>
    <t>dialyze</t>
  </si>
  <si>
    <t>dialyzer</t>
  </si>
  <si>
    <t>diamagnetic</t>
  </si>
  <si>
    <t>diamagnetism</t>
  </si>
  <si>
    <t>diamantane</t>
  </si>
  <si>
    <t>diamante</t>
  </si>
  <si>
    <t>diamantiferous</t>
  </si>
  <si>
    <t>diamantine</t>
  </si>
  <si>
    <t>diamat</t>
  </si>
  <si>
    <t>diameter</t>
  </si>
  <si>
    <t>diametral</t>
  </si>
  <si>
    <t>diametrally</t>
  </si>
  <si>
    <t>diametric</t>
  </si>
  <si>
    <t>diametrical</t>
  </si>
  <si>
    <t>diametrically</t>
  </si>
  <si>
    <t>diamide</t>
  </si>
  <si>
    <t>diamine</t>
  </si>
  <si>
    <t>diammonium phosphate</t>
  </si>
  <si>
    <t>diammoniumphosphate</t>
  </si>
  <si>
    <t>diamond</t>
  </si>
  <si>
    <t>diamondback</t>
  </si>
  <si>
    <t>diamondiferous</t>
  </si>
  <si>
    <t>diamondlike</t>
  </si>
  <si>
    <t>diamorphine</t>
  </si>
  <si>
    <t>diamox</t>
  </si>
  <si>
    <t>diamylsulfide</t>
  </si>
  <si>
    <t>diandrous</t>
  </si>
  <si>
    <t>dianoetic</t>
  </si>
  <si>
    <t>dianoetically</t>
  </si>
  <si>
    <t>dianoia</t>
  </si>
  <si>
    <t>dianthus</t>
  </si>
  <si>
    <t>diapason</t>
  </si>
  <si>
    <t>diapasonal</t>
  </si>
  <si>
    <t>diapause</t>
  </si>
  <si>
    <t>diapausing</t>
  </si>
  <si>
    <t>diapedeses</t>
  </si>
  <si>
    <t>diapedesis</t>
  </si>
  <si>
    <t>diapedetic</t>
  </si>
  <si>
    <t>diapensiaceous</t>
  </si>
  <si>
    <t>diapente</t>
  </si>
  <si>
    <t>diaper</t>
  </si>
  <si>
    <t>diapering</t>
  </si>
  <si>
    <t>diaphane</t>
  </si>
  <si>
    <t>diaphaneity</t>
  </si>
  <si>
    <t>diaphanography</t>
  </si>
  <si>
    <t>diaphanometer</t>
  </si>
  <si>
    <t>diaphanometry</t>
  </si>
  <si>
    <t>diaphanoscopy</t>
  </si>
  <si>
    <t>diaphanous</t>
  </si>
  <si>
    <t>diaphanousness</t>
  </si>
  <si>
    <t>diaphone</t>
  </si>
  <si>
    <t>diaphony</t>
  </si>
  <si>
    <t>diaphorase</t>
  </si>
  <si>
    <t>diaphoreses</t>
  </si>
  <si>
    <t>diaphoresis</t>
  </si>
  <si>
    <t>diaphoretic</t>
  </si>
  <si>
    <t>diaphragm</t>
  </si>
  <si>
    <t>diaphragmatic</t>
  </si>
  <si>
    <t>diaphragmatically</t>
  </si>
  <si>
    <t>diaphyseal</t>
  </si>
  <si>
    <t>diaphyses</t>
  </si>
  <si>
    <t>diaphysial</t>
  </si>
  <si>
    <t>diaphysis</t>
  </si>
  <si>
    <t>diapir</t>
  </si>
  <si>
    <t>diapiric</t>
  </si>
  <si>
    <t>diapophysial</t>
  </si>
  <si>
    <t>diapophysis</t>
  </si>
  <si>
    <t>diapositive</t>
  </si>
  <si>
    <t>diapsid</t>
  </si>
  <si>
    <t>diarch</t>
  </si>
  <si>
    <t>diarchal</t>
  </si>
  <si>
    <t>diarchy</t>
  </si>
  <si>
    <t>diarial</t>
  </si>
  <si>
    <t>diarist</t>
  </si>
  <si>
    <t>diaristic</t>
  </si>
  <si>
    <t>diarize</t>
  </si>
  <si>
    <t>diarrhea</t>
  </si>
  <si>
    <t>diarrheal</t>
  </si>
  <si>
    <t>diarrheic</t>
  </si>
  <si>
    <t>diarrhetic</t>
  </si>
  <si>
    <t>diarrhoetic</t>
  </si>
  <si>
    <t>diarthrodial</t>
  </si>
  <si>
    <t>diarthroses</t>
  </si>
  <si>
    <t>diarthrosis</t>
  </si>
  <si>
    <t>diary</t>
  </si>
  <si>
    <t>diaschisis</t>
  </si>
  <si>
    <t>diascope</t>
  </si>
  <si>
    <t>diaspora</t>
  </si>
  <si>
    <t>diasporan</t>
  </si>
  <si>
    <t>diaspore</t>
  </si>
  <si>
    <t>diasporic</t>
  </si>
  <si>
    <t>diastalsis</t>
  </si>
  <si>
    <t>diastase</t>
  </si>
  <si>
    <t>diastasis</t>
  </si>
  <si>
    <t>diastatic</t>
  </si>
  <si>
    <t>diastem</t>
  </si>
  <si>
    <t>diastema</t>
  </si>
  <si>
    <t>diastemata</t>
  </si>
  <si>
    <t>diastemic</t>
  </si>
  <si>
    <t>diaster</t>
  </si>
  <si>
    <t>diastereoisomer</t>
  </si>
  <si>
    <t>diastereoisomeric</t>
  </si>
  <si>
    <t>diastereoisomerism</t>
  </si>
  <si>
    <t>diastereomer</t>
  </si>
  <si>
    <t>diastereomeric</t>
  </si>
  <si>
    <t>diastole</t>
  </si>
  <si>
    <t>diastolic</t>
  </si>
  <si>
    <t>diastral</t>
  </si>
  <si>
    <t>diastrophic</t>
  </si>
  <si>
    <t>diastrophically</t>
  </si>
  <si>
    <t>diastrophism</t>
  </si>
  <si>
    <t>diastyle</t>
  </si>
  <si>
    <t>diatessaron</t>
  </si>
  <si>
    <t>diathermancy</t>
  </si>
  <si>
    <t>diathermanous</t>
  </si>
  <si>
    <t>diathermic</t>
  </si>
  <si>
    <t>diathermy</t>
  </si>
  <si>
    <t>diatheses</t>
  </si>
  <si>
    <t>diathesis</t>
  </si>
  <si>
    <t>diathetic</t>
  </si>
  <si>
    <t>diatom</t>
  </si>
  <si>
    <t>diatomaceous</t>
  </si>
  <si>
    <t>diatomic</t>
  </si>
  <si>
    <t>diatomicity</t>
  </si>
  <si>
    <t>diatomite</t>
  </si>
  <si>
    <t>diatonic</t>
  </si>
  <si>
    <t>diatonically</t>
  </si>
  <si>
    <t>diatonicism</t>
  </si>
  <si>
    <t>diatpils</t>
  </si>
  <si>
    <t>diatreme</t>
  </si>
  <si>
    <t>diatribe</t>
  </si>
  <si>
    <t>diatropic</t>
  </si>
  <si>
    <t>diatropism</t>
  </si>
  <si>
    <t>diazdebivar</t>
  </si>
  <si>
    <t>diazdelcastillo</t>
  </si>
  <si>
    <t>diazepam</t>
  </si>
  <si>
    <t>diazine</t>
  </si>
  <si>
    <t>diazinon</t>
  </si>
  <si>
    <t>diazo</t>
  </si>
  <si>
    <t>diazole</t>
  </si>
  <si>
    <t>diazonium</t>
  </si>
  <si>
    <t>diazordaz</t>
  </si>
  <si>
    <t>diazotizability</t>
  </si>
  <si>
    <t>diazotization</t>
  </si>
  <si>
    <t>diazotize</t>
  </si>
  <si>
    <t>diazotroph</t>
  </si>
  <si>
    <t>diazotype</t>
  </si>
  <si>
    <t>diazoxide</t>
  </si>
  <si>
    <t>diazrodriguez</t>
  </si>
  <si>
    <t>dib</t>
  </si>
  <si>
    <t>dibai</t>
  </si>
  <si>
    <t>dibasic</t>
  </si>
  <si>
    <t>dibasicity</t>
  </si>
  <si>
    <t>dibatag</t>
  </si>
  <si>
    <t>dibber</t>
  </si>
  <si>
    <t>dibble</t>
  </si>
  <si>
    <t>dibbler</t>
  </si>
  <si>
    <t>dibbling</t>
  </si>
  <si>
    <t>dibbuk</t>
  </si>
  <si>
    <t>dibdabs</t>
  </si>
  <si>
    <t>dibelius</t>
  </si>
  <si>
    <t>dibenzofuran</t>
  </si>
  <si>
    <t>diborane</t>
  </si>
  <si>
    <t>dibrach</t>
  </si>
  <si>
    <t>dibranchiate</t>
  </si>
  <si>
    <t>dibrom</t>
  </si>
  <si>
    <t>dibromide</t>
  </si>
  <si>
    <t>dibs</t>
  </si>
  <si>
    <t>dibucaine</t>
  </si>
  <si>
    <t>dibutyl phthalate</t>
  </si>
  <si>
    <t>dibutylphthalate</t>
  </si>
  <si>
    <t>dicalcium silicate</t>
  </si>
  <si>
    <t>dicalciumsilicate</t>
  </si>
  <si>
    <t>dicamba</t>
  </si>
  <si>
    <t>dicarboxylic</t>
  </si>
  <si>
    <t>dicarboxylicacid</t>
  </si>
  <si>
    <t>dicast</t>
  </si>
  <si>
    <t>dicastery</t>
  </si>
  <si>
    <t>dicastic</t>
  </si>
  <si>
    <t>dice</t>
  </si>
  <si>
    <t>dicennial</t>
  </si>
  <si>
    <t>dicentra</t>
  </si>
  <si>
    <t>dicentric</t>
  </si>
  <si>
    <t>dicephalism</t>
  </si>
  <si>
    <t>dicephalous</t>
  </si>
  <si>
    <t>dicer</t>
  </si>
  <si>
    <t>dicey</t>
  </si>
  <si>
    <t>dich</t>
  </si>
  <si>
    <t>dichasia</t>
  </si>
  <si>
    <t>dichasial</t>
  </si>
  <si>
    <t>dichasium</t>
  </si>
  <si>
    <t>dichlamydeous</t>
  </si>
  <si>
    <t>dichlobenil</t>
  </si>
  <si>
    <t>dichloride</t>
  </si>
  <si>
    <t>dichloro</t>
  </si>
  <si>
    <t>dichlorobenzene</t>
  </si>
  <si>
    <t>dichlorodifluoromethane</t>
  </si>
  <si>
    <t>dichlorodiphenyltrichloroethane</t>
  </si>
  <si>
    <t>dichloroethane</t>
  </si>
  <si>
    <t>dichlorophenoxyaceticacid</t>
  </si>
  <si>
    <t>dichlorvos</t>
  </si>
  <si>
    <t>dicho</t>
  </si>
  <si>
    <t>dichogamous</t>
  </si>
  <si>
    <t>dichogamy</t>
  </si>
  <si>
    <t>dichondra</t>
  </si>
  <si>
    <t>dichotic</t>
  </si>
  <si>
    <t>dichotically</t>
  </si>
  <si>
    <t>dichotomically</t>
  </si>
  <si>
    <t>dichotomist</t>
  </si>
  <si>
    <t>dichotomization</t>
  </si>
  <si>
    <t>dichotomize</t>
  </si>
  <si>
    <t>dichotomous</t>
  </si>
  <si>
    <t>dichotomousness</t>
  </si>
  <si>
    <t>dichotomy</t>
  </si>
  <si>
    <t>dichroic</t>
  </si>
  <si>
    <t>dichroism</t>
  </si>
  <si>
    <t>dichroite</t>
  </si>
  <si>
    <t>dichromat</t>
  </si>
  <si>
    <t>dichromate</t>
  </si>
  <si>
    <t>dichromatic</t>
  </si>
  <si>
    <t>dichromatism</t>
  </si>
  <si>
    <t>dichromic</t>
  </si>
  <si>
    <t>dichroscope</t>
  </si>
  <si>
    <t>dicing</t>
  </si>
  <si>
    <t>dick</t>
  </si>
  <si>
    <t>dickcissel</t>
  </si>
  <si>
    <t>dicked</t>
  </si>
  <si>
    <t>dicken</t>
  </si>
  <si>
    <t>dickens</t>
  </si>
  <si>
    <t>dicker</t>
  </si>
  <si>
    <t>dickering</t>
  </si>
  <si>
    <t>dickey</t>
  </si>
  <si>
    <t>dickhead</t>
  </si>
  <si>
    <t>dickite</t>
  </si>
  <si>
    <t>dickless</t>
  </si>
  <si>
    <t>dickory</t>
  </si>
  <si>
    <t>dickson</t>
  </si>
  <si>
    <t>dicktracy</t>
  </si>
  <si>
    <t>dickty</t>
  </si>
  <si>
    <t>dicky</t>
  </si>
  <si>
    <t>diclinism</t>
  </si>
  <si>
    <t>diclinous</t>
  </si>
  <si>
    <t>dicofol</t>
  </si>
  <si>
    <t>dicot</t>
  </si>
  <si>
    <t>dicotyledon</t>
  </si>
  <si>
    <t>dicotyledonous</t>
  </si>
  <si>
    <t>dicoumarin</t>
  </si>
  <si>
    <t>dicoumarol</t>
  </si>
  <si>
    <t>dicrotic</t>
  </si>
  <si>
    <t>dicrotism</t>
  </si>
  <si>
    <t>dicta</t>
  </si>
  <si>
    <t>dictabelt</t>
  </si>
  <si>
    <t>dictate</t>
  </si>
  <si>
    <t>dictatingly</t>
  </si>
  <si>
    <t>dictation</t>
  </si>
  <si>
    <t>dictational</t>
  </si>
  <si>
    <t>dictator</t>
  </si>
  <si>
    <t>dictatorial</t>
  </si>
  <si>
    <t>dictatorially</t>
  </si>
  <si>
    <t>dictatorialness</t>
  </si>
  <si>
    <t>dictatorship</t>
  </si>
  <si>
    <t>dictature</t>
  </si>
  <si>
    <t>dictee</t>
  </si>
  <si>
    <t>diction</t>
  </si>
  <si>
    <t>dictional</t>
  </si>
  <si>
    <t>dictionally</t>
  </si>
  <si>
    <t>dictionary</t>
  </si>
  <si>
    <t>dictograph</t>
  </si>
  <si>
    <t>dictum</t>
  </si>
  <si>
    <t>dicty</t>
  </si>
  <si>
    <t>dictynna</t>
  </si>
  <si>
    <t>dictyopteran</t>
  </si>
  <si>
    <t>dictyosome</t>
  </si>
  <si>
    <t>dictyostele</t>
  </si>
  <si>
    <t>dicumarol</t>
  </si>
  <si>
    <t>dicyandiamide</t>
  </si>
  <si>
    <t>dicyclic</t>
  </si>
  <si>
    <t>dicyclopentadienyliron</t>
  </si>
  <si>
    <t>dicyclopentadienylmetal</t>
  </si>
  <si>
    <t>dicynodont</t>
  </si>
  <si>
    <t>did</t>
  </si>
  <si>
    <t>didache</t>
  </si>
  <si>
    <t>didact</t>
  </si>
  <si>
    <t>didactic</t>
  </si>
  <si>
    <t>didactical</t>
  </si>
  <si>
    <t>didactically</t>
  </si>
  <si>
    <t>didacticism</t>
  </si>
  <si>
    <t>didactics</t>
  </si>
  <si>
    <t>didanosine</t>
  </si>
  <si>
    <t>didapper</t>
  </si>
  <si>
    <t>diddenwhacker</t>
  </si>
  <si>
    <t>diddikai</t>
  </si>
  <si>
    <t>diddle</t>
  </si>
  <si>
    <t>diddler</t>
  </si>
  <si>
    <t>diddley</t>
  </si>
  <si>
    <t>diddling</t>
  </si>
  <si>
    <t>diddly</t>
  </si>
  <si>
    <t>diddly-squat</t>
  </si>
  <si>
    <t>diddums</t>
  </si>
  <si>
    <t>diddy</t>
  </si>
  <si>
    <t>dideoxyinosine</t>
  </si>
  <si>
    <t>didgeridoo</t>
  </si>
  <si>
    <t>didi</t>
  </si>
  <si>
    <t>didicoy</t>
  </si>
  <si>
    <t>didie</t>
  </si>
  <si>
    <t>didjeridoo</t>
  </si>
  <si>
    <t>didn't</t>
  </si>
  <si>
    <t>didnt</t>
  </si>
  <si>
    <t>dido</t>
  </si>
  <si>
    <t>didotpointsystem</t>
  </si>
  <si>
    <t>didrachm</t>
  </si>
  <si>
    <t>didrikson</t>
  </si>
  <si>
    <t>didst</t>
  </si>
  <si>
    <t>didy</t>
  </si>
  <si>
    <t>didymium</t>
  </si>
  <si>
    <t>didymous</t>
  </si>
  <si>
    <t>didymus</t>
  </si>
  <si>
    <t>didynamous</t>
  </si>
  <si>
    <t>didynamy</t>
  </si>
  <si>
    <t>die</t>
  </si>
  <si>
    <t>die Schweiz</t>
  </si>
  <si>
    <t>die off</t>
  </si>
  <si>
    <t>die-hard</t>
  </si>
  <si>
    <t>die-hardism</t>
  </si>
  <si>
    <t>die-off</t>
  </si>
  <si>
    <t>dieback</t>
  </si>
  <si>
    <t>diecious</t>
  </si>
  <si>
    <t>diedre</t>
  </si>
  <si>
    <t>dieffenbachia</t>
  </si>
  <si>
    <t>diego</t>
  </si>
  <si>
    <t>diegosuarez</t>
  </si>
  <si>
    <t>diel</t>
  </si>
  <si>
    <t>dieldrin</t>
  </si>
  <si>
    <t>dielectric</t>
  </si>
  <si>
    <t>dielectrically</t>
  </si>
  <si>
    <t>dielsalderreaction</t>
  </si>
  <si>
    <t>dienbienphu</t>
  </si>
  <si>
    <t>diencephalic</t>
  </si>
  <si>
    <t>diencephalon</t>
  </si>
  <si>
    <t>diene</t>
  </si>
  <si>
    <t>dieresis</t>
  </si>
  <si>
    <t>dieretic</t>
  </si>
  <si>
    <t>dies</t>
  </si>
  <si>
    <t>dies faustus</t>
  </si>
  <si>
    <t>dies infaustus</t>
  </si>
  <si>
    <t>diesel</t>
  </si>
  <si>
    <t>dieseling</t>
  </si>
  <si>
    <t>dieselization</t>
  </si>
  <si>
    <t>dieselize</t>
  </si>
  <si>
    <t>dieses</t>
  </si>
  <si>
    <t>diesfaustus</t>
  </si>
  <si>
    <t>diesinfaustus</t>
  </si>
  <si>
    <t>diesirae</t>
  </si>
  <si>
    <t>diesis</t>
  </si>
  <si>
    <t>diesnon</t>
  </si>
  <si>
    <t>diesohol</t>
  </si>
  <si>
    <t>diester</t>
  </si>
  <si>
    <t>diestock</t>
  </si>
  <si>
    <t>diestrous</t>
  </si>
  <si>
    <t>diestrus</t>
  </si>
  <si>
    <t>diet</t>
  </si>
  <si>
    <t>dietarily</t>
  </si>
  <si>
    <t>dietary</t>
  </si>
  <si>
    <t>dieter</t>
  </si>
  <si>
    <t>dietetic</t>
  </si>
  <si>
    <t>dietetically</t>
  </si>
  <si>
    <t>dietetics</t>
  </si>
  <si>
    <t>diether</t>
  </si>
  <si>
    <t>diethyl ether</t>
  </si>
  <si>
    <t>diethylacetal</t>
  </si>
  <si>
    <t>diethylaminoethanol</t>
  </si>
  <si>
    <t>diethylcarbamazine</t>
  </si>
  <si>
    <t>diethyleneglycol</t>
  </si>
  <si>
    <t>diethylether</t>
  </si>
  <si>
    <t>diethylpropion</t>
  </si>
  <si>
    <t>diethylstilbestrol</t>
  </si>
  <si>
    <t>diethyltoluamide</t>
  </si>
  <si>
    <t>diethyltryptamine</t>
  </si>
  <si>
    <t>dietician</t>
  </si>
  <si>
    <t>dietist</t>
  </si>
  <si>
    <t>dietitian</t>
  </si>
  <si>
    <t>dietrichvonbern</t>
  </si>
  <si>
    <t>dieuetmondroit</t>
  </si>
  <si>
    <t>dieuvousgarde</t>
  </si>
  <si>
    <t>dif</t>
  </si>
  <si>
    <t>diff</t>
  </si>
  <si>
    <t>diffeomorphism</t>
  </si>
  <si>
    <t>differ</t>
  </si>
  <si>
    <t>differance</t>
  </si>
  <si>
    <t>difference</t>
  </si>
  <si>
    <t>different</t>
  </si>
  <si>
    <t>differentia</t>
  </si>
  <si>
    <t>differentiability</t>
  </si>
  <si>
    <t>differentiable</t>
  </si>
  <si>
    <t>differentiae</t>
  </si>
  <si>
    <t>differential</t>
  </si>
  <si>
    <t>differentially</t>
  </si>
  <si>
    <t>differentiate</t>
  </si>
  <si>
    <t>differentiation</t>
  </si>
  <si>
    <t>differentiator</t>
  </si>
  <si>
    <t>differently</t>
  </si>
  <si>
    <t>differentness</t>
  </si>
  <si>
    <t>differing</t>
  </si>
  <si>
    <t>difficile</t>
  </si>
  <si>
    <t>difficult</t>
  </si>
  <si>
    <t>difficultness</t>
  </si>
  <si>
    <t>difficulty</t>
  </si>
  <si>
    <t>diffidence</t>
  </si>
  <si>
    <t>diffident</t>
  </si>
  <si>
    <t>diffidentness</t>
  </si>
  <si>
    <t>diffluence</t>
  </si>
  <si>
    <t>diffluent</t>
  </si>
  <si>
    <t>difflugia</t>
  </si>
  <si>
    <t>diffract</t>
  </si>
  <si>
    <t>diffraction</t>
  </si>
  <si>
    <t>diffractive</t>
  </si>
  <si>
    <t>diffractiveness</t>
  </si>
  <si>
    <t>diffractometer</t>
  </si>
  <si>
    <t>diffractometric</t>
  </si>
  <si>
    <t>diffractometry</t>
  </si>
  <si>
    <t>diffugalty</t>
  </si>
  <si>
    <t>diffusate</t>
  </si>
  <si>
    <t>diffuse</t>
  </si>
  <si>
    <t>diffuse-porous</t>
  </si>
  <si>
    <t>diffusedjunction</t>
  </si>
  <si>
    <t>diffusenebula</t>
  </si>
  <si>
    <t>diffuseness</t>
  </si>
  <si>
    <t>diffuseporous</t>
  </si>
  <si>
    <t>diffuser</t>
  </si>
  <si>
    <t>diffusible</t>
  </si>
  <si>
    <t>diffusibly</t>
  </si>
  <si>
    <t>diffusion</t>
  </si>
  <si>
    <t>diffusional</t>
  </si>
  <si>
    <t>diffusionism</t>
  </si>
  <si>
    <t>diffusionist</t>
  </si>
  <si>
    <t>diffusive</t>
  </si>
  <si>
    <t>diffusiveness</t>
  </si>
  <si>
    <t>diffusivity</t>
  </si>
  <si>
    <t>diffy</t>
  </si>
  <si>
    <t>difluence</t>
  </si>
  <si>
    <t>diflunisal</t>
  </si>
  <si>
    <t>difunctional</t>
  </si>
  <si>
    <t>dig</t>
  </si>
  <si>
    <t>digambara</t>
  </si>
  <si>
    <t>digametic</t>
  </si>
  <si>
    <t>digamist</t>
  </si>
  <si>
    <t>digamma</t>
  </si>
  <si>
    <t>digammated</t>
  </si>
  <si>
    <t>digamy</t>
  </si>
  <si>
    <t>digastric</t>
  </si>
  <si>
    <t>digenesis</t>
  </si>
  <si>
    <t>digenetic</t>
  </si>
  <si>
    <t>digerati</t>
  </si>
  <si>
    <t>digest</t>
  </si>
  <si>
    <t>digestant</t>
  </si>
  <si>
    <t>digestedness</t>
  </si>
  <si>
    <t>digester</t>
  </si>
  <si>
    <t>digestibility</t>
  </si>
  <si>
    <t>digestible</t>
  </si>
  <si>
    <t>digestibly</t>
  </si>
  <si>
    <t>digestif</t>
  </si>
  <si>
    <t>digestion</t>
  </si>
  <si>
    <t>digestional</t>
  </si>
  <si>
    <t>digestive</t>
  </si>
  <si>
    <t>digestiveness</t>
  </si>
  <si>
    <t>digestor</t>
  </si>
  <si>
    <t>digged</t>
  </si>
  <si>
    <t>digger</t>
  </si>
  <si>
    <t>diggings</t>
  </si>
  <si>
    <t>dight</t>
  </si>
  <si>
    <t>digit</t>
  </si>
  <si>
    <t>digital</t>
  </si>
  <si>
    <t>digitalin</t>
  </si>
  <si>
    <t>digitalis</t>
  </si>
  <si>
    <t>digitalism</t>
  </si>
  <si>
    <t>digitalization</t>
  </si>
  <si>
    <t>digitalize</t>
  </si>
  <si>
    <t>digitally</t>
  </si>
  <si>
    <t>digitate</t>
  </si>
  <si>
    <t>digitately</t>
  </si>
  <si>
    <t>digitation</t>
  </si>
  <si>
    <t>digiti</t>
  </si>
  <si>
    <t>digitiform</t>
  </si>
  <si>
    <t>digitigrade</t>
  </si>
  <si>
    <t>digitinervate</t>
  </si>
  <si>
    <t>digitization</t>
  </si>
  <si>
    <t>digitize</t>
  </si>
  <si>
    <t>digitizer</t>
  </si>
  <si>
    <t>digitonin</t>
  </si>
  <si>
    <t>digitoxigenin</t>
  </si>
  <si>
    <t>digitoxin</t>
  </si>
  <si>
    <t>digitron</t>
  </si>
  <si>
    <t>diglossia</t>
  </si>
  <si>
    <t>diglossic</t>
  </si>
  <si>
    <t>diglot</t>
  </si>
  <si>
    <t>diglottic</t>
  </si>
  <si>
    <t>diglyceride</t>
  </si>
  <si>
    <t>diglycol</t>
  </si>
  <si>
    <t>diglycolicacid</t>
  </si>
  <si>
    <t>dignified</t>
  </si>
  <si>
    <t>dignifiedness</t>
  </si>
  <si>
    <t>dignify</t>
  </si>
  <si>
    <t>dignitarial</t>
  </si>
  <si>
    <t>dignitary</t>
  </si>
  <si>
    <t>dignity</t>
  </si>
  <si>
    <t>digoneutic</t>
  </si>
  <si>
    <t>digoxin</t>
  </si>
  <si>
    <t>digram</t>
  </si>
  <si>
    <t>digraph</t>
  </si>
  <si>
    <t>digraphic</t>
  </si>
  <si>
    <t>digraphically</t>
  </si>
  <si>
    <t>digress</t>
  </si>
  <si>
    <t>digressingly</t>
  </si>
  <si>
    <t>digression</t>
  </si>
  <si>
    <t>digressional</t>
  </si>
  <si>
    <t>digressionary</t>
  </si>
  <si>
    <t>digressive</t>
  </si>
  <si>
    <t>digressiveness</t>
  </si>
  <si>
    <t>dihalo</t>
  </si>
  <si>
    <t>dihedral</t>
  </si>
  <si>
    <t>dihedron</t>
  </si>
  <si>
    <t>dihua</t>
  </si>
  <si>
    <t>dihybrid</t>
  </si>
  <si>
    <t>dihybridism</t>
  </si>
  <si>
    <t>dihydr</t>
  </si>
  <si>
    <t>dihydrate</t>
  </si>
  <si>
    <t>dihydrated</t>
  </si>
  <si>
    <t>dihydric</t>
  </si>
  <si>
    <t>dihydro</t>
  </si>
  <si>
    <t>dihydroergotamine</t>
  </si>
  <si>
    <t>dihydromorphinone</t>
  </si>
  <si>
    <t>dihydrotachysterol</t>
  </si>
  <si>
    <t>dihydrotestosterone</t>
  </si>
  <si>
    <t>dihydroxy</t>
  </si>
  <si>
    <t>dihydroxyacetone</t>
  </si>
  <si>
    <t>diiodomethane</t>
  </si>
  <si>
    <t>diisobutylphthalate</t>
  </si>
  <si>
    <t>dijonmustard</t>
  </si>
  <si>
    <t>dik-dik</t>
  </si>
  <si>
    <t>dikdik</t>
  </si>
  <si>
    <t>dike</t>
  </si>
  <si>
    <t>diker</t>
  </si>
  <si>
    <t>dikereeve</t>
  </si>
  <si>
    <t>diketone</t>
  </si>
  <si>
    <t>dikkop</t>
  </si>
  <si>
    <t>diks</t>
  </si>
  <si>
    <t>diktat</t>
  </si>
  <si>
    <t>dil</t>
  </si>
  <si>
    <t>dilacerate</t>
  </si>
  <si>
    <t>dilaceration</t>
  </si>
  <si>
    <t>dilapidate</t>
  </si>
  <si>
    <t>dilapidated</t>
  </si>
  <si>
    <t>dilapidation</t>
  </si>
  <si>
    <t>dilapidator</t>
  </si>
  <si>
    <t>dilatability</t>
  </si>
  <si>
    <t>dilatable</t>
  </si>
  <si>
    <t>dilatancy</t>
  </si>
  <si>
    <t>dilatant</t>
  </si>
  <si>
    <t>dilatate</t>
  </si>
  <si>
    <t>dilatation</t>
  </si>
  <si>
    <t>dilatational</t>
  </si>
  <si>
    <t>dilatative</t>
  </si>
  <si>
    <t>dilatator</t>
  </si>
  <si>
    <t>dilate</t>
  </si>
  <si>
    <t>dilated</t>
  </si>
  <si>
    <t>dilatedness</t>
  </si>
  <si>
    <t>dilation</t>
  </si>
  <si>
    <t>dilative</t>
  </si>
  <si>
    <t>dilatometer</t>
  </si>
  <si>
    <t>dilatometric</t>
  </si>
  <si>
    <t>dilatometry</t>
  </si>
  <si>
    <t>dilator</t>
  </si>
  <si>
    <t>dilatorily</t>
  </si>
  <si>
    <t>dilatoriness</t>
  </si>
  <si>
    <t>dilatory</t>
  </si>
  <si>
    <t>dilaudid</t>
  </si>
  <si>
    <t>dilberry</t>
  </si>
  <si>
    <t>dilbert</t>
  </si>
  <si>
    <t>dildo</t>
  </si>
  <si>
    <t>dildok</t>
  </si>
  <si>
    <t>dilemma</t>
  </si>
  <si>
    <t>dilemmatic</t>
  </si>
  <si>
    <t>dilemmatically</t>
  </si>
  <si>
    <t>dilettante</t>
  </si>
  <si>
    <t>dilettanteish</t>
  </si>
  <si>
    <t>dilettanti</t>
  </si>
  <si>
    <t>dilettantish</t>
  </si>
  <si>
    <t>dilettantism</t>
  </si>
  <si>
    <t>dili</t>
  </si>
  <si>
    <t>diligence</t>
  </si>
  <si>
    <t>diligent</t>
  </si>
  <si>
    <t>diligentness</t>
  </si>
  <si>
    <t>dill</t>
  </si>
  <si>
    <t>dillberry</t>
  </si>
  <si>
    <t>dillinger</t>
  </si>
  <si>
    <t>dillion</t>
  </si>
  <si>
    <t>dillons</t>
  </si>
  <si>
    <t>dillweed</t>
  </si>
  <si>
    <t>dilly</t>
  </si>
  <si>
    <t>dilly bag</t>
  </si>
  <si>
    <t>dillydally</t>
  </si>
  <si>
    <t>dilsey</t>
  </si>
  <si>
    <t>dilthey</t>
  </si>
  <si>
    <t>diltiazem</t>
  </si>
  <si>
    <t>diluent</t>
  </si>
  <si>
    <t>dilute</t>
  </si>
  <si>
    <t>dilutee</t>
  </si>
  <si>
    <t>dilution</t>
  </si>
  <si>
    <t>dilutive</t>
  </si>
  <si>
    <t>dilutor</t>
  </si>
  <si>
    <t>diluvia</t>
  </si>
  <si>
    <t>diluvial</t>
  </si>
  <si>
    <t>diluvialist</t>
  </si>
  <si>
    <t>diluvian</t>
  </si>
  <si>
    <t>diluvium</t>
  </si>
  <si>
    <t>dilys</t>
  </si>
  <si>
    <t>dim</t>
  </si>
  <si>
    <t>dim sum</t>
  </si>
  <si>
    <t>dim-witted</t>
  </si>
  <si>
    <t>dimashq</t>
  </si>
  <si>
    <t>dimbo</t>
  </si>
  <si>
    <t>dime</t>
  </si>
  <si>
    <t>dime-store</t>
  </si>
  <si>
    <t>dimenhydrinate</t>
  </si>
  <si>
    <t>dimension</t>
  </si>
  <si>
    <t>dimensional</t>
  </si>
  <si>
    <t>dimensionality</t>
  </si>
  <si>
    <t>dimensionalize</t>
  </si>
  <si>
    <t>dimensionally</t>
  </si>
  <si>
    <t>dimensioning</t>
  </si>
  <si>
    <t>dimensionless</t>
  </si>
  <si>
    <t>dimer</t>
  </si>
  <si>
    <t>dimercaprol</t>
  </si>
  <si>
    <t>dimeric</t>
  </si>
  <si>
    <t>dimerism</t>
  </si>
  <si>
    <t>dimerization</t>
  </si>
  <si>
    <t>dimerize</t>
  </si>
  <si>
    <t>dimerous</t>
  </si>
  <si>
    <t>dimeter</t>
  </si>
  <si>
    <t>dimethoate</t>
  </si>
  <si>
    <t>dimethoxymethane</t>
  </si>
  <si>
    <t>dimethyl</t>
  </si>
  <si>
    <t>dimethylhydrazine</t>
  </si>
  <si>
    <t>dimethylketol</t>
  </si>
  <si>
    <t>dimethylnitrosamine</t>
  </si>
  <si>
    <t>dimethyltryptamine</t>
  </si>
  <si>
    <t>dimetric</t>
  </si>
  <si>
    <t>dimetrodon</t>
  </si>
  <si>
    <t>dimidiate</t>
  </si>
  <si>
    <t>dimidiation</t>
  </si>
  <si>
    <t>diminish</t>
  </si>
  <si>
    <t>diminishable</t>
  </si>
  <si>
    <t>diminished</t>
  </si>
  <si>
    <t>diminishment</t>
  </si>
  <si>
    <t>diminuendo</t>
  </si>
  <si>
    <t>diminution</t>
  </si>
  <si>
    <t>diminutival</t>
  </si>
  <si>
    <t>diminutive</t>
  </si>
  <si>
    <t>diminutiveness</t>
  </si>
  <si>
    <t>dimissory</t>
  </si>
  <si>
    <t>dimitriosi</t>
  </si>
  <si>
    <t>dimitrov</t>
  </si>
  <si>
    <t>dimitrovo</t>
  </si>
  <si>
    <t>dimity</t>
  </si>
  <si>
    <t>dimmable</t>
  </si>
  <si>
    <t>dimmer</t>
  </si>
  <si>
    <t>dimmish</t>
  </si>
  <si>
    <t>dimmo</t>
  </si>
  <si>
    <t>dimness</t>
  </si>
  <si>
    <t>dimorph</t>
  </si>
  <si>
    <t>dimorphic</t>
  </si>
  <si>
    <t>dimorphism</t>
  </si>
  <si>
    <t>dimorphite</t>
  </si>
  <si>
    <t>dimorphotheca</t>
  </si>
  <si>
    <t>dimorphous</t>
  </si>
  <si>
    <t>dimout</t>
  </si>
  <si>
    <t>dimple</t>
  </si>
  <si>
    <t>dimpling</t>
  </si>
  <si>
    <t>dimply</t>
  </si>
  <si>
    <t>dimps</t>
  </si>
  <si>
    <t>dimsum</t>
  </si>
  <si>
    <t>dimwit</t>
  </si>
  <si>
    <t>din</t>
  </si>
  <si>
    <t>dina</t>
  </si>
  <si>
    <t>dinah</t>
  </si>
  <si>
    <t>dinar</t>
  </si>
  <si>
    <t>dinarchy</t>
  </si>
  <si>
    <t>dinard</t>
  </si>
  <si>
    <t>dinaric</t>
  </si>
  <si>
    <t>dinc</t>
  </si>
  <si>
    <t>dinch</t>
  </si>
  <si>
    <t>dindin</t>
  </si>
  <si>
    <t>dindle</t>
  </si>
  <si>
    <t>dine</t>
  </si>
  <si>
    <t>diner</t>
  </si>
  <si>
    <t>diner-out</t>
  </si>
  <si>
    <t>dinergate</t>
  </si>
  <si>
    <t>dineric</t>
  </si>
  <si>
    <t>dinero</t>
  </si>
  <si>
    <t>diners-out</t>
  </si>
  <si>
    <t>dinersclub</t>
  </si>
  <si>
    <t>dinette</t>
  </si>
  <si>
    <t>dineutron</t>
  </si>
  <si>
    <t>dinfo</t>
  </si>
  <si>
    <t>ding</t>
  </si>
  <si>
    <t>ding-a-ling</t>
  </si>
  <si>
    <t>ding-dong</t>
  </si>
  <si>
    <t>dingaan</t>
  </si>
  <si>
    <t>dingaling</t>
  </si>
  <si>
    <t>dingansich</t>
  </si>
  <si>
    <t>dingbat</t>
  </si>
  <si>
    <t>dingdang</t>
  </si>
  <si>
    <t>dingding</t>
  </si>
  <si>
    <t>dingdong</t>
  </si>
  <si>
    <t>dingdonger</t>
  </si>
  <si>
    <t>dinge</t>
  </si>
  <si>
    <t>dingedout</t>
  </si>
  <si>
    <t>dinger</t>
  </si>
  <si>
    <t>dinges</t>
  </si>
  <si>
    <t>dingey</t>
  </si>
  <si>
    <t>dinghiyen</t>
  </si>
  <si>
    <t>dinghow</t>
  </si>
  <si>
    <t>dinghy</t>
  </si>
  <si>
    <t>dingily</t>
  </si>
  <si>
    <t>dinginess</t>
  </si>
  <si>
    <t>dinging</t>
  </si>
  <si>
    <t>dingle</t>
  </si>
  <si>
    <t>dingleberry</t>
  </si>
  <si>
    <t>dingling</t>
  </si>
  <si>
    <t>dingo</t>
  </si>
  <si>
    <t>dingus</t>
  </si>
  <si>
    <t>dingy</t>
  </si>
  <si>
    <t>dining</t>
  </si>
  <si>
    <t>dinitro</t>
  </si>
  <si>
    <t>dinitrobenzene</t>
  </si>
  <si>
    <t>dinitrogentetroxide</t>
  </si>
  <si>
    <t>dinitrophenol</t>
  </si>
  <si>
    <t>dink</t>
  </si>
  <si>
    <t>dinkey</t>
  </si>
  <si>
    <t>dinkins</t>
  </si>
  <si>
    <t>dinkly</t>
  </si>
  <si>
    <t>dinkum</t>
  </si>
  <si>
    <t>dinky</t>
  </si>
  <si>
    <t>dinkydi</t>
  </si>
  <si>
    <t>dinkydow</t>
  </si>
  <si>
    <t>dinna</t>
  </si>
  <si>
    <t>dinner</t>
  </si>
  <si>
    <t>dinner-jacketed</t>
  </si>
  <si>
    <t>dinnerless</t>
  </si>
  <si>
    <t>dinnertime</t>
  </si>
  <si>
    <t>dinnerware</t>
  </si>
  <si>
    <t>dinnle</t>
  </si>
  <si>
    <t>dino</t>
  </si>
  <si>
    <t>dinoceras</t>
  </si>
  <si>
    <t>dinoflagellate</t>
  </si>
  <si>
    <t>dinornis</t>
  </si>
  <si>
    <t>dinosaur</t>
  </si>
  <si>
    <t>dinosauria</t>
  </si>
  <si>
    <t>dinosaurian</t>
  </si>
  <si>
    <t>dinosauric</t>
  </si>
  <si>
    <t>dinothere</t>
  </si>
  <si>
    <t>dint</t>
  </si>
  <si>
    <t>dintless</t>
  </si>
  <si>
    <t>dinucleotide</t>
  </si>
  <si>
    <t>dinzeo</t>
  </si>
  <si>
    <t>diocassius</t>
  </si>
  <si>
    <t>diocesan</t>
  </si>
  <si>
    <t>diocese</t>
  </si>
  <si>
    <t>dioceses</t>
  </si>
  <si>
    <t>diochrysostom</t>
  </si>
  <si>
    <t>diode</t>
  </si>
  <si>
    <t>diodone</t>
  </si>
  <si>
    <t>diodorussiculus</t>
  </si>
  <si>
    <t>dioecious</t>
  </si>
  <si>
    <t>dioecism</t>
  </si>
  <si>
    <t>dioecy</t>
  </si>
  <si>
    <t>dioestrum</t>
  </si>
  <si>
    <t>dioestrus</t>
  </si>
  <si>
    <t>diogenean</t>
  </si>
  <si>
    <t>diogeneslaertius</t>
  </si>
  <si>
    <t>dioicous</t>
  </si>
  <si>
    <t>diol</t>
  </si>
  <si>
    <t>diolefin</t>
  </si>
  <si>
    <t>diomedeislands</t>
  </si>
  <si>
    <t>dionaea</t>
  </si>
  <si>
    <t>dione</t>
  </si>
  <si>
    <t>dionne</t>
  </si>
  <si>
    <t>dionysiacally</t>
  </si>
  <si>
    <t>dionysiusexiguus</t>
  </si>
  <si>
    <t>dioon</t>
  </si>
  <si>
    <t>diophantineequation</t>
  </si>
  <si>
    <t>diophantus</t>
  </si>
  <si>
    <t>diopside</t>
  </si>
  <si>
    <t>diopsidic</t>
  </si>
  <si>
    <t>diopsimeter</t>
  </si>
  <si>
    <t>dioptase</t>
  </si>
  <si>
    <t>diopter</t>
  </si>
  <si>
    <t>dioptometer</t>
  </si>
  <si>
    <t>dioptometry</t>
  </si>
  <si>
    <t>dioptral</t>
  </si>
  <si>
    <t>dioptric</t>
  </si>
  <si>
    <t>dioptrically</t>
  </si>
  <si>
    <t>dioptrics</t>
  </si>
  <si>
    <t>dior</t>
  </si>
  <si>
    <t>diorama</t>
  </si>
  <si>
    <t>dioramic</t>
  </si>
  <si>
    <t>diorissimo</t>
  </si>
  <si>
    <t>diorite</t>
  </si>
  <si>
    <t>dioritic</t>
  </si>
  <si>
    <t>dioscin</t>
  </si>
  <si>
    <t>diosgenin</t>
  </si>
  <si>
    <t>diosmose</t>
  </si>
  <si>
    <t>diosmosis</t>
  </si>
  <si>
    <t>diotic</t>
  </si>
  <si>
    <t>dioxan</t>
  </si>
  <si>
    <t>dioxane</t>
  </si>
  <si>
    <t>dioxide</t>
  </si>
  <si>
    <t>dioxin</t>
  </si>
  <si>
    <t>dioxirane</t>
  </si>
  <si>
    <t>dip</t>
  </si>
  <si>
    <t>dipartite</t>
  </si>
  <si>
    <t>dipeptidase</t>
  </si>
  <si>
    <t>dipeptide</t>
  </si>
  <si>
    <t>dipetalous</t>
  </si>
  <si>
    <t>diphase</t>
  </si>
  <si>
    <t>diphasic</t>
  </si>
  <si>
    <t>diphenamid</t>
  </si>
  <si>
    <t>diphenhydramine</t>
  </si>
  <si>
    <t>diphenoxylate</t>
  </si>
  <si>
    <t>diphenyl</t>
  </si>
  <si>
    <t>diphenylamine</t>
  </si>
  <si>
    <t>diphenylaminechlorarsine</t>
  </si>
  <si>
    <t>diphenylhydantoin</t>
  </si>
  <si>
    <t>diphonia</t>
  </si>
  <si>
    <t>diphosgene</t>
  </si>
  <si>
    <t>diphosphate</t>
  </si>
  <si>
    <t>diphosphoglycerate</t>
  </si>
  <si>
    <t>diphosphoglyceric acid</t>
  </si>
  <si>
    <t>diphosphopyridine nucleotide</t>
  </si>
  <si>
    <t>diphosphopyridinenucleotide</t>
  </si>
  <si>
    <t>diphtheria</t>
  </si>
  <si>
    <t>diphtherial</t>
  </si>
  <si>
    <t>diphtheriaphor</t>
  </si>
  <si>
    <t>diphtheritic</t>
  </si>
  <si>
    <t>diphtheritically</t>
  </si>
  <si>
    <t>diphtheroid</t>
  </si>
  <si>
    <t>diphthong</t>
  </si>
  <si>
    <t>diphthongal</t>
  </si>
  <si>
    <t>diphthongia</t>
  </si>
  <si>
    <t>diphthongization</t>
  </si>
  <si>
    <t>diphthongize</t>
  </si>
  <si>
    <t>diphthongous</t>
  </si>
  <si>
    <t>diphy</t>
  </si>
  <si>
    <t>diphycercal</t>
  </si>
  <si>
    <t>diphyletic</t>
  </si>
  <si>
    <t>diphyllous</t>
  </si>
  <si>
    <t>diphyodont</t>
  </si>
  <si>
    <t>dipl</t>
  </si>
  <si>
    <t>diplacusis</t>
  </si>
  <si>
    <t>diplegia</t>
  </si>
  <si>
    <t>diplegic</t>
  </si>
  <si>
    <t>diplex</t>
  </si>
  <si>
    <t>diplexer</t>
  </si>
  <si>
    <t>diplo</t>
  </si>
  <si>
    <t>diploblastic</t>
  </si>
  <si>
    <t>diplococci</t>
  </si>
  <si>
    <t>diplococcic</t>
  </si>
  <si>
    <t>diplococcus</t>
  </si>
  <si>
    <t>diplodocus</t>
  </si>
  <si>
    <t>diploe</t>
  </si>
  <si>
    <t>diploetic</t>
  </si>
  <si>
    <t>diplohedron</t>
  </si>
  <si>
    <t>diploic</t>
  </si>
  <si>
    <t>diploid</t>
  </si>
  <si>
    <t>diploidy</t>
  </si>
  <si>
    <t>diploma</t>
  </si>
  <si>
    <t>diplomacy</t>
  </si>
  <si>
    <t>diplomad</t>
  </si>
  <si>
    <t>diplomaism</t>
  </si>
  <si>
    <t>diplomat</t>
  </si>
  <si>
    <t>diplomata</t>
  </si>
  <si>
    <t>diplomate</t>
  </si>
  <si>
    <t>diplomatese</t>
  </si>
  <si>
    <t>diplomatic</t>
  </si>
  <si>
    <t>diplomatically</t>
  </si>
  <si>
    <t>diplomatics</t>
  </si>
  <si>
    <t>diplomatist</t>
  </si>
  <si>
    <t>diplomatization</t>
  </si>
  <si>
    <t>diplomatize</t>
  </si>
  <si>
    <t>diplonema</t>
  </si>
  <si>
    <t>diplont</t>
  </si>
  <si>
    <t>diplontic</t>
  </si>
  <si>
    <t>diplophase</t>
  </si>
  <si>
    <t>diplophonia</t>
  </si>
  <si>
    <t>diplophonic</t>
  </si>
  <si>
    <t>diplopia</t>
  </si>
  <si>
    <t>diplopic</t>
  </si>
  <si>
    <t>diplopod</t>
  </si>
  <si>
    <t>diplosis</t>
  </si>
  <si>
    <t>diplospeak</t>
  </si>
  <si>
    <t>diplostemonous</t>
  </si>
  <si>
    <t>diplostemony</t>
  </si>
  <si>
    <t>diplotene</t>
  </si>
  <si>
    <t>diplozoic</t>
  </si>
  <si>
    <t>dipnet</t>
  </si>
  <si>
    <t>dipnoan</t>
  </si>
  <si>
    <t>dipnoi</t>
  </si>
  <si>
    <t>dipodic</t>
  </si>
  <si>
    <t>dipody</t>
  </si>
  <si>
    <t>dipolar</t>
  </si>
  <si>
    <t>dipolarize</t>
  </si>
  <si>
    <t>dipole</t>
  </si>
  <si>
    <t>dippable</t>
  </si>
  <si>
    <t>dipped</t>
  </si>
  <si>
    <t>dipper</t>
  </si>
  <si>
    <t>dipperful</t>
  </si>
  <si>
    <t>dippiness</t>
  </si>
  <si>
    <t>dippy</t>
  </si>
  <si>
    <t>dippydro</t>
  </si>
  <si>
    <t>dipropellant</t>
  </si>
  <si>
    <t>dipropylphyptamine</t>
  </si>
  <si>
    <t>diprotic</t>
  </si>
  <si>
    <t>diprotodont</t>
  </si>
  <si>
    <t>dipsacaceous</t>
  </si>
  <si>
    <t>dipsey</t>
  </si>
  <si>
    <t>dipshit</t>
  </si>
  <si>
    <t>dipso</t>
  </si>
  <si>
    <t>dipsomania</t>
  </si>
  <si>
    <t>dipsomaniac</t>
  </si>
  <si>
    <t>dipsomaniacal</t>
  </si>
  <si>
    <t>dipstick</t>
  </si>
  <si>
    <t>dipsy</t>
  </si>
  <si>
    <t>dipsydoo</t>
  </si>
  <si>
    <t>dipt</t>
  </si>
  <si>
    <t>diptera</t>
  </si>
  <si>
    <t>dipteral</t>
  </si>
  <si>
    <t>dipteran</t>
  </si>
  <si>
    <t>dipterocarp</t>
  </si>
  <si>
    <t>dipteron</t>
  </si>
  <si>
    <t>dipteros</t>
  </si>
  <si>
    <t>dipterous</t>
  </si>
  <si>
    <t>diptote</t>
  </si>
  <si>
    <t>diptych</t>
  </si>
  <si>
    <t>dipus</t>
  </si>
  <si>
    <t>dipyramid</t>
  </si>
  <si>
    <t>dipyramidal</t>
  </si>
  <si>
    <t>dipyridamole</t>
  </si>
  <si>
    <t>diquat</t>
  </si>
  <si>
    <t>diradical</t>
  </si>
  <si>
    <t>dirae</t>
  </si>
  <si>
    <t>dirdum</t>
  </si>
  <si>
    <t>dire</t>
  </si>
  <si>
    <t>direct</t>
  </si>
  <si>
    <t>direct-response</t>
  </si>
  <si>
    <t>directable</t>
  </si>
  <si>
    <t>directed</t>
  </si>
  <si>
    <t>directedness</t>
  </si>
  <si>
    <t>direction</t>
  </si>
  <si>
    <t>directional</t>
  </si>
  <si>
    <t>directionality</t>
  </si>
  <si>
    <t>directionally</t>
  </si>
  <si>
    <t>directionless</t>
  </si>
  <si>
    <t>directive</t>
  </si>
  <si>
    <t>directivity</t>
  </si>
  <si>
    <t>directly</t>
  </si>
  <si>
    <t>directness</t>
  </si>
  <si>
    <t>director</t>
  </si>
  <si>
    <t>directorate</t>
  </si>
  <si>
    <t>directorial</t>
  </si>
  <si>
    <t>directorially</t>
  </si>
  <si>
    <t>directorship</t>
  </si>
  <si>
    <t>directory</t>
  </si>
  <si>
    <t>directress</t>
  </si>
  <si>
    <t>directrice</t>
  </si>
  <si>
    <t>directrices</t>
  </si>
  <si>
    <t>directrix</t>
  </si>
  <si>
    <t>directrixes</t>
  </si>
  <si>
    <t>diredawa</t>
  </si>
  <si>
    <t>direful</t>
  </si>
  <si>
    <t>direfully</t>
  </si>
  <si>
    <t>direfulness</t>
  </si>
  <si>
    <t>diremption</t>
  </si>
  <si>
    <t>direness</t>
  </si>
  <si>
    <t>direttissima</t>
  </si>
  <si>
    <t>direxit</t>
  </si>
  <si>
    <t>dirge</t>
  </si>
  <si>
    <t>dirgeful</t>
  </si>
  <si>
    <t>dirgelike</t>
  </si>
  <si>
    <t>dirgue</t>
  </si>
  <si>
    <t>dirham</t>
  </si>
  <si>
    <t>dirhem</t>
  </si>
  <si>
    <t>dirhinous</t>
  </si>
  <si>
    <t>dirichlet</t>
  </si>
  <si>
    <t>dirigibility</t>
  </si>
  <si>
    <t>dirigible</t>
  </si>
  <si>
    <t>dirigisme</t>
  </si>
  <si>
    <t>dirigiste</t>
  </si>
  <si>
    <t>dirigo</t>
  </si>
  <si>
    <t>diriment</t>
  </si>
  <si>
    <t>dirk</t>
  </si>
  <si>
    <t>dirl</t>
  </si>
  <si>
    <t>dirndl</t>
  </si>
  <si>
    <t>dirt</t>
  </si>
  <si>
    <t>dirt-poor</t>
  </si>
  <si>
    <t>dirtbag</t>
  </si>
  <si>
    <t>dirtily</t>
  </si>
  <si>
    <t>dirtiness</t>
  </si>
  <si>
    <t>dirty</t>
  </si>
  <si>
    <t>dis</t>
  </si>
  <si>
    <t>dis aliter visum</t>
  </si>
  <si>
    <t>disability</t>
  </si>
  <si>
    <t>disable</t>
  </si>
  <si>
    <t>disabled</t>
  </si>
  <si>
    <t>disablement</t>
  </si>
  <si>
    <t>disabler</t>
  </si>
  <si>
    <t>disabling</t>
  </si>
  <si>
    <t>disablism</t>
  </si>
  <si>
    <t>disablist</t>
  </si>
  <si>
    <t>disabusal</t>
  </si>
  <si>
    <t>disabuse</t>
  </si>
  <si>
    <t>disaccharidase</t>
  </si>
  <si>
    <t>disaccharide</t>
  </si>
  <si>
    <t>disaccord</t>
  </si>
  <si>
    <t>disaccredit</t>
  </si>
  <si>
    <t>disaccreditation</t>
  </si>
  <si>
    <t>disaccustom</t>
  </si>
  <si>
    <t>disadapt</t>
  </si>
  <si>
    <t>disadvantage</t>
  </si>
  <si>
    <t>disadvantaged</t>
  </si>
  <si>
    <t>disadvantagedness</t>
  </si>
  <si>
    <t>disadvantageous</t>
  </si>
  <si>
    <t>disadvantageousness</t>
  </si>
  <si>
    <t>disaffect</t>
  </si>
  <si>
    <t>disaffected</t>
  </si>
  <si>
    <t>disaffectedness</t>
  </si>
  <si>
    <t>disaffection</t>
  </si>
  <si>
    <t>disaffiliate</t>
  </si>
  <si>
    <t>disaffiliation</t>
  </si>
  <si>
    <t>disaffirm</t>
  </si>
  <si>
    <t>disaffirmance</t>
  </si>
  <si>
    <t>disafforest</t>
  </si>
  <si>
    <t>disafforestment</t>
  </si>
  <si>
    <t>disaggregate</t>
  </si>
  <si>
    <t>disaggregation</t>
  </si>
  <si>
    <t>disaggregative</t>
  </si>
  <si>
    <t>disagree</t>
  </si>
  <si>
    <t>disagreeable</t>
  </si>
  <si>
    <t>disagreeably</t>
  </si>
  <si>
    <t>disagreement</t>
  </si>
  <si>
    <t>disalitervisum</t>
  </si>
  <si>
    <t>disallow</t>
  </si>
  <si>
    <t>disallowance</t>
  </si>
  <si>
    <t>disambiguate</t>
  </si>
  <si>
    <t>disambiguation</t>
  </si>
  <si>
    <t>disamenity</t>
  </si>
  <si>
    <t>disannul</t>
  </si>
  <si>
    <t>disannulment</t>
  </si>
  <si>
    <t>disappear</t>
  </si>
  <si>
    <t>disappearance</t>
  </si>
  <si>
    <t>disapplication</t>
  </si>
  <si>
    <t>disappoint</t>
  </si>
  <si>
    <t>disappointed</t>
  </si>
  <si>
    <t>disappointedly</t>
  </si>
  <si>
    <t>disappointer</t>
  </si>
  <si>
    <t>disappointing</t>
  </si>
  <si>
    <t>disappointingly</t>
  </si>
  <si>
    <t>disappointingness</t>
  </si>
  <si>
    <t>disappointment</t>
  </si>
  <si>
    <t>disapprobation</t>
  </si>
  <si>
    <t>disapprobatory</t>
  </si>
  <si>
    <t>disapproval</t>
  </si>
  <si>
    <t>disapprove</t>
  </si>
  <si>
    <t>disapprovingly</t>
  </si>
  <si>
    <t>disarm</t>
  </si>
  <si>
    <t>disarmament</t>
  </si>
  <si>
    <t>disarmer</t>
  </si>
  <si>
    <t>disarming</t>
  </si>
  <si>
    <t>disarmingly</t>
  </si>
  <si>
    <t>disarrange</t>
  </si>
  <si>
    <t>disarrangement</t>
  </si>
  <si>
    <t>disarranger</t>
  </si>
  <si>
    <t>disarray</t>
  </si>
  <si>
    <t>disarthria</t>
  </si>
  <si>
    <t>disarticulate</t>
  </si>
  <si>
    <t>disarticulation</t>
  </si>
  <si>
    <t>disarticulator</t>
  </si>
  <si>
    <t>disassemble</t>
  </si>
  <si>
    <t>disassembler</t>
  </si>
  <si>
    <t>disassembly</t>
  </si>
  <si>
    <t>disassimilate</t>
  </si>
  <si>
    <t>disassimilation</t>
  </si>
  <si>
    <t>disassociate</t>
  </si>
  <si>
    <t>disassociation</t>
  </si>
  <si>
    <t>disassortativemating</t>
  </si>
  <si>
    <t>disaster</t>
  </si>
  <si>
    <t>disastrous</t>
  </si>
  <si>
    <t>disastrousness</t>
  </si>
  <si>
    <t>disavow</t>
  </si>
  <si>
    <t>disavowable</t>
  </si>
  <si>
    <t>disavowal</t>
  </si>
  <si>
    <t>disavower</t>
  </si>
  <si>
    <t>disbalance</t>
  </si>
  <si>
    <t>disband</t>
  </si>
  <si>
    <t>disbandment</t>
  </si>
  <si>
    <t>disbar</t>
  </si>
  <si>
    <t>disbarment</t>
  </si>
  <si>
    <t>disbelief</t>
  </si>
  <si>
    <t>disbelieve</t>
  </si>
  <si>
    <t>disbelievingly</t>
  </si>
  <si>
    <t>disbench</t>
  </si>
  <si>
    <t>disbenefit</t>
  </si>
  <si>
    <t>disbosom</t>
  </si>
  <si>
    <t>disbound</t>
  </si>
  <si>
    <t>disbowel</t>
  </si>
  <si>
    <t>disbranch</t>
  </si>
  <si>
    <t>disbud</t>
  </si>
  <si>
    <t>disburden</t>
  </si>
  <si>
    <t>disburdenment</t>
  </si>
  <si>
    <t>disburse</t>
  </si>
  <si>
    <t>disbursement</t>
  </si>
  <si>
    <t>disburser</t>
  </si>
  <si>
    <t>disc</t>
  </si>
  <si>
    <t>discaire</t>
  </si>
  <si>
    <t>discal</t>
  </si>
  <si>
    <t>discalced</t>
  </si>
  <si>
    <t>discant</t>
  </si>
  <si>
    <t>discanter</t>
  </si>
  <si>
    <t>discard</t>
  </si>
  <si>
    <t>discardable</t>
  </si>
  <si>
    <t>discarder</t>
  </si>
  <si>
    <t>discarnate</t>
  </si>
  <si>
    <t>discarnation</t>
  </si>
  <si>
    <t>discase</t>
  </si>
  <si>
    <t>discept</t>
  </si>
  <si>
    <t>discern</t>
  </si>
  <si>
    <t>discernable</t>
  </si>
  <si>
    <t>discerner</t>
  </si>
  <si>
    <t>discernible</t>
  </si>
  <si>
    <t>discernibly</t>
  </si>
  <si>
    <t>discerning</t>
  </si>
  <si>
    <t>discerningly</t>
  </si>
  <si>
    <t>discernment</t>
  </si>
  <si>
    <t>discerptible</t>
  </si>
  <si>
    <t>discerptibleness</t>
  </si>
  <si>
    <t>discerption</t>
  </si>
  <si>
    <t>discharge</t>
  </si>
  <si>
    <t>dischargeable</t>
  </si>
  <si>
    <t>dischargee</t>
  </si>
  <si>
    <t>discharger</t>
  </si>
  <si>
    <t>dischuffed</t>
  </si>
  <si>
    <t>disci</t>
  </si>
  <si>
    <t>disciform</t>
  </si>
  <si>
    <t>disciple</t>
  </si>
  <si>
    <t>discipleship</t>
  </si>
  <si>
    <t>disciplinable</t>
  </si>
  <si>
    <t>disciplinal</t>
  </si>
  <si>
    <t>disciplinant</t>
  </si>
  <si>
    <t>disciplinarian</t>
  </si>
  <si>
    <t>disciplinarily</t>
  </si>
  <si>
    <t>disciplinarity</t>
  </si>
  <si>
    <t>disciplinary</t>
  </si>
  <si>
    <t>discipline</t>
  </si>
  <si>
    <t>disciplined</t>
  </si>
  <si>
    <t>discipliner</t>
  </si>
  <si>
    <t>discipling</t>
  </si>
  <si>
    <t>discipular</t>
  </si>
  <si>
    <t>discission</t>
  </si>
  <si>
    <t>disclaim</t>
  </si>
  <si>
    <t>disclaimer</t>
  </si>
  <si>
    <t>disclamation</t>
  </si>
  <si>
    <t>disclamatory</t>
  </si>
  <si>
    <t>disclimax</t>
  </si>
  <si>
    <t>disclination</t>
  </si>
  <si>
    <t>discline</t>
  </si>
  <si>
    <t>disclose</t>
  </si>
  <si>
    <t>discloser</t>
  </si>
  <si>
    <t>disclosing</t>
  </si>
  <si>
    <t>disclosure</t>
  </si>
  <si>
    <t>disco</t>
  </si>
  <si>
    <t>discobolus</t>
  </si>
  <si>
    <t>discographer</t>
  </si>
  <si>
    <t>discographic</t>
  </si>
  <si>
    <t>discographical</t>
  </si>
  <si>
    <t>discographically</t>
  </si>
  <si>
    <t>discography</t>
  </si>
  <si>
    <t>discoid</t>
  </si>
  <si>
    <t>discoidal</t>
  </si>
  <si>
    <t>discology</t>
  </si>
  <si>
    <t>discolor</t>
  </si>
  <si>
    <t>discoloration</t>
  </si>
  <si>
    <t>discomania</t>
  </si>
  <si>
    <t>discomaniac</t>
  </si>
  <si>
    <t>discombobulate</t>
  </si>
  <si>
    <t>discombobulated</t>
  </si>
  <si>
    <t>discombobulation</t>
  </si>
  <si>
    <t>discomfit</t>
  </si>
  <si>
    <t>discomfiter</t>
  </si>
  <si>
    <t>discomfitingly</t>
  </si>
  <si>
    <t>discomfiture</t>
  </si>
  <si>
    <t>discomfort</t>
  </si>
  <si>
    <t>discomfortable</t>
  </si>
  <si>
    <t>discomfortingly</t>
  </si>
  <si>
    <t>discommend</t>
  </si>
  <si>
    <t>discommender</t>
  </si>
  <si>
    <t>discommode</t>
  </si>
  <si>
    <t>discommodiousness</t>
  </si>
  <si>
    <t>discommodity</t>
  </si>
  <si>
    <t>discommon</t>
  </si>
  <si>
    <t>discompose</t>
  </si>
  <si>
    <t>discomposingly</t>
  </si>
  <si>
    <t>discomposure</t>
  </si>
  <si>
    <t>discomycete</t>
  </si>
  <si>
    <t>discomycota</t>
  </si>
  <si>
    <t>disconcert</t>
  </si>
  <si>
    <t>disconcerted</t>
  </si>
  <si>
    <t>disconcertedness</t>
  </si>
  <si>
    <t>disconcertingly</t>
  </si>
  <si>
    <t>disconcertment</t>
  </si>
  <si>
    <t>disconfirm</t>
  </si>
  <si>
    <t>disconfirmation</t>
  </si>
  <si>
    <t>disconformable</t>
  </si>
  <si>
    <t>disconformity</t>
  </si>
  <si>
    <t>discongruity</t>
  </si>
  <si>
    <t>disconnect</t>
  </si>
  <si>
    <t>disconnected</t>
  </si>
  <si>
    <t>disconnectedness</t>
  </si>
  <si>
    <t>disconnection</t>
  </si>
  <si>
    <t>disconnectiveness</t>
  </si>
  <si>
    <t>disconsider</t>
  </si>
  <si>
    <t>disconsideration</t>
  </si>
  <si>
    <t>disconsolate</t>
  </si>
  <si>
    <t>disconsolateness</t>
  </si>
  <si>
    <t>disconsolation</t>
  </si>
  <si>
    <t>discontent</t>
  </si>
  <si>
    <t>discontented</t>
  </si>
  <si>
    <t>discontentedness</t>
  </si>
  <si>
    <t>discontentment</t>
  </si>
  <si>
    <t>discontiguous</t>
  </si>
  <si>
    <t>discontinuance</t>
  </si>
  <si>
    <t>discontinuation</t>
  </si>
  <si>
    <t>discontinue</t>
  </si>
  <si>
    <t>discontinuer</t>
  </si>
  <si>
    <t>discontinuity</t>
  </si>
  <si>
    <t>discontinuous</t>
  </si>
  <si>
    <t>discontinuousness</t>
  </si>
  <si>
    <t>discophile</t>
  </si>
  <si>
    <t>discord</t>
  </si>
  <si>
    <t>discordance</t>
  </si>
  <si>
    <t>discordancy</t>
  </si>
  <si>
    <t>discordant</t>
  </si>
  <si>
    <t>discordantly</t>
  </si>
  <si>
    <t>discordia</t>
  </si>
  <si>
    <t>discordia concors</t>
  </si>
  <si>
    <t>discotheque</t>
  </si>
  <si>
    <t>discount</t>
  </si>
  <si>
    <t>discountable</t>
  </si>
  <si>
    <t>discountenance</t>
  </si>
  <si>
    <t>discountenancer</t>
  </si>
  <si>
    <t>discounter</t>
  </si>
  <si>
    <t>discourage</t>
  </si>
  <si>
    <t>discourageable</t>
  </si>
  <si>
    <t>discouraged</t>
  </si>
  <si>
    <t>discouragement</t>
  </si>
  <si>
    <t>discouragingly</t>
  </si>
  <si>
    <t>discourse</t>
  </si>
  <si>
    <t>discourser</t>
  </si>
  <si>
    <t>discourteous</t>
  </si>
  <si>
    <t>discourteousness</t>
  </si>
  <si>
    <t>discourtesy</t>
  </si>
  <si>
    <t>discover</t>
  </si>
  <si>
    <t>discoverable</t>
  </si>
  <si>
    <t>discoverably</t>
  </si>
  <si>
    <t>discoverer</t>
  </si>
  <si>
    <t>discovering</t>
  </si>
  <si>
    <t>discoverist</t>
  </si>
  <si>
    <t>discovert</t>
  </si>
  <si>
    <t>discoverture</t>
  </si>
  <si>
    <t>discovery</t>
  </si>
  <si>
    <t>discreate</t>
  </si>
  <si>
    <t>discreation</t>
  </si>
  <si>
    <t>discredit</t>
  </si>
  <si>
    <t>discreditable</t>
  </si>
  <si>
    <t>discreditably</t>
  </si>
  <si>
    <t>discreet</t>
  </si>
  <si>
    <t>discreetness</t>
  </si>
  <si>
    <t>discrepancy</t>
  </si>
  <si>
    <t>discrepant</t>
  </si>
  <si>
    <t>discrepantly</t>
  </si>
  <si>
    <t>discrete</t>
  </si>
  <si>
    <t>discreteness</t>
  </si>
  <si>
    <t>discretion</t>
  </si>
  <si>
    <t>discretional</t>
  </si>
  <si>
    <t>discretionally</t>
  </si>
  <si>
    <t>discretionarily</t>
  </si>
  <si>
    <t>discretionary</t>
  </si>
  <si>
    <t>discretive</t>
  </si>
  <si>
    <t>discretively</t>
  </si>
  <si>
    <t>discriminability</t>
  </si>
  <si>
    <t>discriminable</t>
  </si>
  <si>
    <t>discriminably</t>
  </si>
  <si>
    <t>discriminance</t>
  </si>
  <si>
    <t>discriminant</t>
  </si>
  <si>
    <t>discriminantal</t>
  </si>
  <si>
    <t>discriminate</t>
  </si>
  <si>
    <t>discriminately</t>
  </si>
  <si>
    <t>discriminating</t>
  </si>
  <si>
    <t>discriminatingly</t>
  </si>
  <si>
    <t>discrimination</t>
  </si>
  <si>
    <t>discriminational</t>
  </si>
  <si>
    <t>discriminative</t>
  </si>
  <si>
    <t>discriminatively</t>
  </si>
  <si>
    <t>discriminator</t>
  </si>
  <si>
    <t>discriminatorily</t>
  </si>
  <si>
    <t>discriminatory</t>
  </si>
  <si>
    <t>discrown</t>
  </si>
  <si>
    <t>disculpate</t>
  </si>
  <si>
    <t>discursion</t>
  </si>
  <si>
    <t>discursive</t>
  </si>
  <si>
    <t>discursiveness</t>
  </si>
  <si>
    <t>discursus</t>
  </si>
  <si>
    <t>discus</t>
  </si>
  <si>
    <t>discuss</t>
  </si>
  <si>
    <t>discussant</t>
  </si>
  <si>
    <t>discussible</t>
  </si>
  <si>
    <t>discussion</t>
  </si>
  <si>
    <t>discussional</t>
  </si>
  <si>
    <t>disdain</t>
  </si>
  <si>
    <t>disdainful</t>
  </si>
  <si>
    <t>disdainfully</t>
  </si>
  <si>
    <t>disdainfulness</t>
  </si>
  <si>
    <t>disease</t>
  </si>
  <si>
    <t>diseased</t>
  </si>
  <si>
    <t>diseasedness</t>
  </si>
  <si>
    <t>diseasism</t>
  </si>
  <si>
    <t>diseasist</t>
  </si>
  <si>
    <t>diseconomics</t>
  </si>
  <si>
    <t>diseconomy</t>
  </si>
  <si>
    <t>disedge</t>
  </si>
  <si>
    <t>disedrag</t>
  </si>
  <si>
    <t>disegno</t>
  </si>
  <si>
    <t>disembargo</t>
  </si>
  <si>
    <t>disembark</t>
  </si>
  <si>
    <t>disembarkation</t>
  </si>
  <si>
    <t>disembarkment</t>
  </si>
  <si>
    <t>disembarrass</t>
  </si>
  <si>
    <t>disembarrassment</t>
  </si>
  <si>
    <t>disembodied</t>
  </si>
  <si>
    <t>disembodiment</t>
  </si>
  <si>
    <t>disembody</t>
  </si>
  <si>
    <t>disembogue</t>
  </si>
  <si>
    <t>disemboguement</t>
  </si>
  <si>
    <t>disembosom</t>
  </si>
  <si>
    <t>disembowel</t>
  </si>
  <si>
    <t>disembowelment</t>
  </si>
  <si>
    <t>disembroil</t>
  </si>
  <si>
    <t>disemplane</t>
  </si>
  <si>
    <t>disemploy</t>
  </si>
  <si>
    <t>disemployed</t>
  </si>
  <si>
    <t>disempower</t>
  </si>
  <si>
    <t>disempowerment</t>
  </si>
  <si>
    <t>disenable</t>
  </si>
  <si>
    <t>disenablement</t>
  </si>
  <si>
    <t>disenamor</t>
  </si>
  <si>
    <t>disenchant</t>
  </si>
  <si>
    <t>disenchanted</t>
  </si>
  <si>
    <t>disenchantingly</t>
  </si>
  <si>
    <t>disenchantment</t>
  </si>
  <si>
    <t>disencumber</t>
  </si>
  <si>
    <t>disencumberment</t>
  </si>
  <si>
    <t>disendow</t>
  </si>
  <si>
    <t>disendower</t>
  </si>
  <si>
    <t>disendowment</t>
  </si>
  <si>
    <t>disenfranchise</t>
  </si>
  <si>
    <t>disenfranchisement</t>
  </si>
  <si>
    <t>disengage</t>
  </si>
  <si>
    <t>disengaged</t>
  </si>
  <si>
    <t>disengagedness</t>
  </si>
  <si>
    <t>disengagement</t>
  </si>
  <si>
    <t>disenroll</t>
  </si>
  <si>
    <t>disenrollment</t>
  </si>
  <si>
    <t>disentail</t>
  </si>
  <si>
    <t>disentailment</t>
  </si>
  <si>
    <t>disentangle</t>
  </si>
  <si>
    <t>disentanglement</t>
  </si>
  <si>
    <t>disentangler</t>
  </si>
  <si>
    <t>disenthral</t>
  </si>
  <si>
    <t>disenthrall</t>
  </si>
  <si>
    <t>disenthrallment</t>
  </si>
  <si>
    <t>disenthrone</t>
  </si>
  <si>
    <t>disenthronement</t>
  </si>
  <si>
    <t>disentitle</t>
  </si>
  <si>
    <t>disentitlement</t>
  </si>
  <si>
    <t>disentomb</t>
  </si>
  <si>
    <t>disentombment</t>
  </si>
  <si>
    <t>disentrain</t>
  </si>
  <si>
    <t>disentrance</t>
  </si>
  <si>
    <t>disentrancement</t>
  </si>
  <si>
    <t>disentwine</t>
  </si>
  <si>
    <t>disepalous</t>
  </si>
  <si>
    <t>disequilibrate</t>
  </si>
  <si>
    <t>disequilibration</t>
  </si>
  <si>
    <t>disequilibrium</t>
  </si>
  <si>
    <t>disestablish</t>
  </si>
  <si>
    <t>disestablishment</t>
  </si>
  <si>
    <t>disestablishmentarian</t>
  </si>
  <si>
    <t>disestablishmentarianism</t>
  </si>
  <si>
    <t>disesteem</t>
  </si>
  <si>
    <t>diseur</t>
  </si>
  <si>
    <t>diseuse</t>
  </si>
  <si>
    <t>diseuses</t>
  </si>
  <si>
    <t>disfavor</t>
  </si>
  <si>
    <t>disfavorer</t>
  </si>
  <si>
    <t>disfeature</t>
  </si>
  <si>
    <t>disfeaturement</t>
  </si>
  <si>
    <t>disfellowship</t>
  </si>
  <si>
    <t>disfigure</t>
  </si>
  <si>
    <t>disfigurement</t>
  </si>
  <si>
    <t>disfigurer</t>
  </si>
  <si>
    <t>disfluency</t>
  </si>
  <si>
    <t>disforest</t>
  </si>
  <si>
    <t>disforestation</t>
  </si>
  <si>
    <t>disfranchise</t>
  </si>
  <si>
    <t>disfranchisement</t>
  </si>
  <si>
    <t>disfranchiser</t>
  </si>
  <si>
    <t>disfrock</t>
  </si>
  <si>
    <t>disfunction</t>
  </si>
  <si>
    <t>disfunctional</t>
  </si>
  <si>
    <t>disfurnish</t>
  </si>
  <si>
    <t>disfurnishment</t>
  </si>
  <si>
    <t>disgavel</t>
  </si>
  <si>
    <t>disgorge</t>
  </si>
  <si>
    <t>disgorger</t>
  </si>
  <si>
    <t>disgrace</t>
  </si>
  <si>
    <t>disgraceful</t>
  </si>
  <si>
    <t>disgracefully</t>
  </si>
  <si>
    <t>disgracefulness</t>
  </si>
  <si>
    <t>disgracer</t>
  </si>
  <si>
    <t>disgregate</t>
  </si>
  <si>
    <t>disgregation</t>
  </si>
  <si>
    <t>disgrunt</t>
  </si>
  <si>
    <t>disgruntle</t>
  </si>
  <si>
    <t>disgruntled</t>
  </si>
  <si>
    <t>disgruntlement</t>
  </si>
  <si>
    <t>disgruntling</t>
  </si>
  <si>
    <t>disguise</t>
  </si>
  <si>
    <t>disguisedly</t>
  </si>
  <si>
    <t>disguisement</t>
  </si>
  <si>
    <t>disguiser</t>
  </si>
  <si>
    <t>disgust</t>
  </si>
  <si>
    <t>disgusted</t>
  </si>
  <si>
    <t>disgustedness</t>
  </si>
  <si>
    <t>disgustedtunbridgewells</t>
  </si>
  <si>
    <t>disgustful</t>
  </si>
  <si>
    <t>disgustfully</t>
  </si>
  <si>
    <t>disgusting</t>
  </si>
  <si>
    <t>disgustingly</t>
  </si>
  <si>
    <t>disgustingness</t>
  </si>
  <si>
    <t>disgusto</t>
  </si>
  <si>
    <t>dish</t>
  </si>
  <si>
    <t>dishabille</t>
  </si>
  <si>
    <t>dishabituate</t>
  </si>
  <si>
    <t>dishallow</t>
  </si>
  <si>
    <t>disharmonic</t>
  </si>
  <si>
    <t>disharmonious</t>
  </si>
  <si>
    <t>disharmoniously</t>
  </si>
  <si>
    <t>disharmonism</t>
  </si>
  <si>
    <t>disharmonize</t>
  </si>
  <si>
    <t>disharmony</t>
  </si>
  <si>
    <t>dishcloth</t>
  </si>
  <si>
    <t>dishclout</t>
  </si>
  <si>
    <t>dishdasha</t>
  </si>
  <si>
    <t>dishearten</t>
  </si>
  <si>
    <t>disheartened</t>
  </si>
  <si>
    <t>disheartening</t>
  </si>
  <si>
    <t>dishearteningly</t>
  </si>
  <si>
    <t>disheartenment</t>
  </si>
  <si>
    <t>dished</t>
  </si>
  <si>
    <t>dishelm</t>
  </si>
  <si>
    <t>disherison</t>
  </si>
  <si>
    <t>disherit</t>
  </si>
  <si>
    <t>disheritor</t>
  </si>
  <si>
    <t>dishevel</t>
  </si>
  <si>
    <t>disheveled</t>
  </si>
  <si>
    <t>dishevelling</t>
  </si>
  <si>
    <t>dishevelment</t>
  </si>
  <si>
    <t>dishful</t>
  </si>
  <si>
    <t>dishlike</t>
  </si>
  <si>
    <t>dishonest</t>
  </si>
  <si>
    <t>dishonestly</t>
  </si>
  <si>
    <t>dishonesty</t>
  </si>
  <si>
    <t>dishonor</t>
  </si>
  <si>
    <t>dishonorable</t>
  </si>
  <si>
    <t>dishonorably</t>
  </si>
  <si>
    <t>dishonorer</t>
  </si>
  <si>
    <t>dishorn</t>
  </si>
  <si>
    <t>dishouse</t>
  </si>
  <si>
    <t>dishpan</t>
  </si>
  <si>
    <t>dishrag</t>
  </si>
  <si>
    <t>dishware</t>
  </si>
  <si>
    <t>dishwasher</t>
  </si>
  <si>
    <t>dishwater</t>
  </si>
  <si>
    <t>dishy</t>
  </si>
  <si>
    <t>disideologization</t>
  </si>
  <si>
    <t>disillusion</t>
  </si>
  <si>
    <t>disillusioned</t>
  </si>
  <si>
    <t>disillusioning</t>
  </si>
  <si>
    <t>disillusionist</t>
  </si>
  <si>
    <t>disillusionize</t>
  </si>
  <si>
    <t>disillusionment</t>
  </si>
  <si>
    <t>disillusive</t>
  </si>
  <si>
    <t>disimpassioned</t>
  </si>
  <si>
    <t>disimprison</t>
  </si>
  <si>
    <t>disimprisonment</t>
  </si>
  <si>
    <t>disincentive</t>
  </si>
  <si>
    <t>disinclination</t>
  </si>
  <si>
    <t>disincline</t>
  </si>
  <si>
    <t>disinclined</t>
  </si>
  <si>
    <t>disincorporate</t>
  </si>
  <si>
    <t>disincorporation</t>
  </si>
  <si>
    <t>disindustrialization</t>
  </si>
  <si>
    <t>disinfect</t>
  </si>
  <si>
    <t>disinfectant</t>
  </si>
  <si>
    <t>disinfection</t>
  </si>
  <si>
    <t>disinfector</t>
  </si>
  <si>
    <t>disinfest</t>
  </si>
  <si>
    <t>disinfestation</t>
  </si>
  <si>
    <t>disinflate</t>
  </si>
  <si>
    <t>disinflation</t>
  </si>
  <si>
    <t>disinflationary</t>
  </si>
  <si>
    <t>disinfo</t>
  </si>
  <si>
    <t>disinform</t>
  </si>
  <si>
    <t>disinformation</t>
  </si>
  <si>
    <t>disinformative</t>
  </si>
  <si>
    <t>disinformer</t>
  </si>
  <si>
    <t>disingenuous</t>
  </si>
  <si>
    <t>disingenuousness</t>
  </si>
  <si>
    <t>disinherit</t>
  </si>
  <si>
    <t>disinheritance</t>
  </si>
  <si>
    <t>disinhibit</t>
  </si>
  <si>
    <t>disinhibition</t>
  </si>
  <si>
    <t>disinhibitor</t>
  </si>
  <si>
    <t>disinhume</t>
  </si>
  <si>
    <t>disinsectization</t>
  </si>
  <si>
    <t>disintegrant</t>
  </si>
  <si>
    <t>disintegrate</t>
  </si>
  <si>
    <t>disintegration</t>
  </si>
  <si>
    <t>disintegrative</t>
  </si>
  <si>
    <t>disintegrator</t>
  </si>
  <si>
    <t>disinter</t>
  </si>
  <si>
    <t>disinterest</t>
  </si>
  <si>
    <t>disinterested</t>
  </si>
  <si>
    <t>disinterestedness</t>
  </si>
  <si>
    <t>disintermediate</t>
  </si>
  <si>
    <t>disintermediation</t>
  </si>
  <si>
    <t>disinterment</t>
  </si>
  <si>
    <t>disintoxicate</t>
  </si>
  <si>
    <t>disintoxication</t>
  </si>
  <si>
    <t>disinvest</t>
  </si>
  <si>
    <t>disinvestment</t>
  </si>
  <si>
    <t>disinvite</t>
  </si>
  <si>
    <t>disinvolvement</t>
  </si>
  <si>
    <t>disjasked</t>
  </si>
  <si>
    <t>disject</t>
  </si>
  <si>
    <t>disjectamembra</t>
  </si>
  <si>
    <t>disjection</t>
  </si>
  <si>
    <t>disjoin</t>
  </si>
  <si>
    <t>disjoinable</t>
  </si>
  <si>
    <t>disjoined</t>
  </si>
  <si>
    <t>disjoint</t>
  </si>
  <si>
    <t>disjointed</t>
  </si>
  <si>
    <t>disjointedness</t>
  </si>
  <si>
    <t>disjunct</t>
  </si>
  <si>
    <t>disjunction</t>
  </si>
  <si>
    <t>disjunctive</t>
  </si>
  <si>
    <t>disjunctively</t>
  </si>
  <si>
    <t>disjuncture</t>
  </si>
  <si>
    <t>disjune</t>
  </si>
  <si>
    <t>disk</t>
  </si>
  <si>
    <t>diskery</t>
  </si>
  <si>
    <t>diskette</t>
  </si>
  <si>
    <t>disklike</t>
  </si>
  <si>
    <t>diskography</t>
  </si>
  <si>
    <t>diskophile</t>
  </si>
  <si>
    <t>dislikable</t>
  </si>
  <si>
    <t>dislike</t>
  </si>
  <si>
    <t>dislikeable</t>
  </si>
  <si>
    <t>dislimn</t>
  </si>
  <si>
    <t>dislocate</t>
  </si>
  <si>
    <t>dislocation</t>
  </si>
  <si>
    <t>dislodge</t>
  </si>
  <si>
    <t>dislodgment</t>
  </si>
  <si>
    <t>disloyal</t>
  </si>
  <si>
    <t>disloyally</t>
  </si>
  <si>
    <t>disloyalty</t>
  </si>
  <si>
    <t>dismal</t>
  </si>
  <si>
    <t>dismality</t>
  </si>
  <si>
    <t>dismally</t>
  </si>
  <si>
    <t>dismantle</t>
  </si>
  <si>
    <t>dismantlement</t>
  </si>
  <si>
    <t>dismantler</t>
  </si>
  <si>
    <t>dismantling</t>
  </si>
  <si>
    <t>dismas</t>
  </si>
  <si>
    <t>dismask</t>
  </si>
  <si>
    <t>dismast</t>
  </si>
  <si>
    <t>dismastment</t>
  </si>
  <si>
    <t>dismay</t>
  </si>
  <si>
    <t>dismayed</t>
  </si>
  <si>
    <t>dismayingly</t>
  </si>
  <si>
    <t>disme</t>
  </si>
  <si>
    <t>dismember</t>
  </si>
  <si>
    <t>dismembering</t>
  </si>
  <si>
    <t>dismemberment</t>
  </si>
  <si>
    <t>dismiss</t>
  </si>
  <si>
    <t>dismissal</t>
  </si>
  <si>
    <t>dismissible</t>
  </si>
  <si>
    <t>dismission</t>
  </si>
  <si>
    <t>dismissive</t>
  </si>
  <si>
    <t>dismissiveness</t>
  </si>
  <si>
    <t>dismissory</t>
  </si>
  <si>
    <t>dismount</t>
  </si>
  <si>
    <t>dismountable</t>
  </si>
  <si>
    <t>disnature</t>
  </si>
  <si>
    <t>disnatured</t>
  </si>
  <si>
    <t>disneyize</t>
  </si>
  <si>
    <t>disobedience</t>
  </si>
  <si>
    <t>disobedient</t>
  </si>
  <si>
    <t>disobediently</t>
  </si>
  <si>
    <t>disobey</t>
  </si>
  <si>
    <t>disobeyer</t>
  </si>
  <si>
    <t>disoblige</t>
  </si>
  <si>
    <t>disobligingness</t>
  </si>
  <si>
    <t>disodium phosphate</t>
  </si>
  <si>
    <t>disodiumphosphate</t>
  </si>
  <si>
    <t>disomic</t>
  </si>
  <si>
    <t>disomy</t>
  </si>
  <si>
    <t>disoperation</t>
  </si>
  <si>
    <t>disopyramide</t>
  </si>
  <si>
    <t>disorder</t>
  </si>
  <si>
    <t>disordered</t>
  </si>
  <si>
    <t>disorderedness</t>
  </si>
  <si>
    <t>disorderliness</t>
  </si>
  <si>
    <t>disorderly</t>
  </si>
  <si>
    <t>disorganization</t>
  </si>
  <si>
    <t>disorganize</t>
  </si>
  <si>
    <t>disorganized</t>
  </si>
  <si>
    <t>disorganizer</t>
  </si>
  <si>
    <t>disorient</t>
  </si>
  <si>
    <t>disorientate</t>
  </si>
  <si>
    <t>disorientation</t>
  </si>
  <si>
    <t>disoriented</t>
  </si>
  <si>
    <t>disown</t>
  </si>
  <si>
    <t>disownment</t>
  </si>
  <si>
    <t>disparage</t>
  </si>
  <si>
    <t>disparagement</t>
  </si>
  <si>
    <t>disparager</t>
  </si>
  <si>
    <t>disparaging</t>
  </si>
  <si>
    <t>disparagingly</t>
  </si>
  <si>
    <t>disparate</t>
  </si>
  <si>
    <t>disparateness</t>
  </si>
  <si>
    <t>disparity</t>
  </si>
  <si>
    <t>dispark</t>
  </si>
  <si>
    <t>disparlure</t>
  </si>
  <si>
    <t>dispart</t>
  </si>
  <si>
    <t>dispartment</t>
  </si>
  <si>
    <t>dispassion</t>
  </si>
  <si>
    <t>dispassionate</t>
  </si>
  <si>
    <t>dispassionateness</t>
  </si>
  <si>
    <t>dispatch</t>
  </si>
  <si>
    <t>dispatcher</t>
  </si>
  <si>
    <t>dispater</t>
  </si>
  <si>
    <t>dispauper</t>
  </si>
  <si>
    <t>dispeace</t>
  </si>
  <si>
    <t>dispel</t>
  </si>
  <si>
    <t>dispeller</t>
  </si>
  <si>
    <t>dispend</t>
  </si>
  <si>
    <t>dispensability</t>
  </si>
  <si>
    <t>dispensable</t>
  </si>
  <si>
    <t>dispensableness</t>
  </si>
  <si>
    <t>dispensary</t>
  </si>
  <si>
    <t>dispensation</t>
  </si>
  <si>
    <t>dispensational</t>
  </si>
  <si>
    <t>dispensationalism</t>
  </si>
  <si>
    <t>dispensator</t>
  </si>
  <si>
    <t>dispensatorily</t>
  </si>
  <si>
    <t>dispensatory</t>
  </si>
  <si>
    <t>dispense</t>
  </si>
  <si>
    <t>dispenser</t>
  </si>
  <si>
    <t>dispensible</t>
  </si>
  <si>
    <t>dispeople</t>
  </si>
  <si>
    <t>dispeopler</t>
  </si>
  <si>
    <t>dispermic</t>
  </si>
  <si>
    <t>dispermous</t>
  </si>
  <si>
    <t>dispermy</t>
  </si>
  <si>
    <t>dispersal</t>
  </si>
  <si>
    <t>dispersant</t>
  </si>
  <si>
    <t>disperse</t>
  </si>
  <si>
    <t>dispersedly</t>
  </si>
  <si>
    <t>dispersible</t>
  </si>
  <si>
    <t>dispersion</t>
  </si>
  <si>
    <t>dispersive</t>
  </si>
  <si>
    <t>dispersiveness</t>
  </si>
  <si>
    <t>dispersivity</t>
  </si>
  <si>
    <t>dispersoid</t>
  </si>
  <si>
    <t>disphenoid</t>
  </si>
  <si>
    <t>dispiration</t>
  </si>
  <si>
    <t>dispirit</t>
  </si>
  <si>
    <t>dispirited</t>
  </si>
  <si>
    <t>dispiritedness</t>
  </si>
  <si>
    <t>dispiritingly</t>
  </si>
  <si>
    <t>dispiteous</t>
  </si>
  <si>
    <t>dispiteousness</t>
  </si>
  <si>
    <t>displace</t>
  </si>
  <si>
    <t>displaceable</t>
  </si>
  <si>
    <t>displaced</t>
  </si>
  <si>
    <t>displacement</t>
  </si>
  <si>
    <t>displacer</t>
  </si>
  <si>
    <t>displant</t>
  </si>
  <si>
    <t>display</t>
  </si>
  <si>
    <t>displayable</t>
  </si>
  <si>
    <t>displayed</t>
  </si>
  <si>
    <t>displayer</t>
  </si>
  <si>
    <t>displease</t>
  </si>
  <si>
    <t>displeased</t>
  </si>
  <si>
    <t>displeasing</t>
  </si>
  <si>
    <t>displeasingness</t>
  </si>
  <si>
    <t>displeasure</t>
  </si>
  <si>
    <t>displeasureably</t>
  </si>
  <si>
    <t>displode</t>
  </si>
  <si>
    <t>displosion</t>
  </si>
  <si>
    <t>displume</t>
  </si>
  <si>
    <t>displuviate</t>
  </si>
  <si>
    <t>disport</t>
  </si>
  <si>
    <t>disportment</t>
  </si>
  <si>
    <t>disposability</t>
  </si>
  <si>
    <t>disposable</t>
  </si>
  <si>
    <t>disposably</t>
  </si>
  <si>
    <t>disposal</t>
  </si>
  <si>
    <t>dispose</t>
  </si>
  <si>
    <t>disposed</t>
  </si>
  <si>
    <t>disposedness</t>
  </si>
  <si>
    <t>disposer</t>
  </si>
  <si>
    <t>disposingly</t>
  </si>
  <si>
    <t>disposition</t>
  </si>
  <si>
    <t>dispositional</t>
  </si>
  <si>
    <t>dispositive</t>
  </si>
  <si>
    <t>dispossess</t>
  </si>
  <si>
    <t>dispossessed</t>
  </si>
  <si>
    <t>dispossession</t>
  </si>
  <si>
    <t>dispossessor</t>
  </si>
  <si>
    <t>dispossessory</t>
  </si>
  <si>
    <t>disposure</t>
  </si>
  <si>
    <t>dispraise</t>
  </si>
  <si>
    <t>dispraisingly</t>
  </si>
  <si>
    <t>dispread</t>
  </si>
  <si>
    <t>dispreader</t>
  </si>
  <si>
    <t>disprin</t>
  </si>
  <si>
    <t>disprize</t>
  </si>
  <si>
    <t>disproduct</t>
  </si>
  <si>
    <t>disproof</t>
  </si>
  <si>
    <t>disproportion</t>
  </si>
  <si>
    <t>disproportional</t>
  </si>
  <si>
    <t>disproportionally</t>
  </si>
  <si>
    <t>disproportionate</t>
  </si>
  <si>
    <t>disproportionateness</t>
  </si>
  <si>
    <t>disproportionation</t>
  </si>
  <si>
    <t>disproportioned</t>
  </si>
  <si>
    <t>disprovable</t>
  </si>
  <si>
    <t>disproval</t>
  </si>
  <si>
    <t>disprove</t>
  </si>
  <si>
    <t>disputable</t>
  </si>
  <si>
    <t>disputably</t>
  </si>
  <si>
    <t>disputant</t>
  </si>
  <si>
    <t>disputation</t>
  </si>
  <si>
    <t>disputatious</t>
  </si>
  <si>
    <t>disputatiousness</t>
  </si>
  <si>
    <t>dispute</t>
  </si>
  <si>
    <t>disputer</t>
  </si>
  <si>
    <t>disqualifiable</t>
  </si>
  <si>
    <t>disqualification</t>
  </si>
  <si>
    <t>disqualify</t>
  </si>
  <si>
    <t>disquantity</t>
  </si>
  <si>
    <t>disquiet</t>
  </si>
  <si>
    <t>disquietedness</t>
  </si>
  <si>
    <t>disquieting</t>
  </si>
  <si>
    <t>disquietingly</t>
  </si>
  <si>
    <t>disquietude</t>
  </si>
  <si>
    <t>disquisition</t>
  </si>
  <si>
    <t>disquisitional</t>
  </si>
  <si>
    <t>disrate</t>
  </si>
  <si>
    <t>disregard</t>
  </si>
  <si>
    <t>disregarder</t>
  </si>
  <si>
    <t>disregardful</t>
  </si>
  <si>
    <t>disregardfulless</t>
  </si>
  <si>
    <t>disrelated</t>
  </si>
  <si>
    <t>disrelation</t>
  </si>
  <si>
    <t>disrelish</t>
  </si>
  <si>
    <t>disremember</t>
  </si>
  <si>
    <t>disrepair</t>
  </si>
  <si>
    <t>disreputability</t>
  </si>
  <si>
    <t>disreputable</t>
  </si>
  <si>
    <t>disreputableness</t>
  </si>
  <si>
    <t>disreputably</t>
  </si>
  <si>
    <t>disreputation</t>
  </si>
  <si>
    <t>disrepute</t>
  </si>
  <si>
    <t>disrespect</t>
  </si>
  <si>
    <t>disrespectability</t>
  </si>
  <si>
    <t>disrespectable</t>
  </si>
  <si>
    <t>disrespectful</t>
  </si>
  <si>
    <t>disrespectfully</t>
  </si>
  <si>
    <t>disrespectfulness</t>
  </si>
  <si>
    <t>disrobe</t>
  </si>
  <si>
    <t>disrober</t>
  </si>
  <si>
    <t>disroot</t>
  </si>
  <si>
    <t>disrupt</t>
  </si>
  <si>
    <t>disruption</t>
  </si>
  <si>
    <t>disruptive</t>
  </si>
  <si>
    <t>disruptiveness</t>
  </si>
  <si>
    <t>disruptor</t>
  </si>
  <si>
    <t>disrupture</t>
  </si>
  <si>
    <t>diss</t>
  </si>
  <si>
    <t>dissatisfaction</t>
  </si>
  <si>
    <t>dissatisfactory</t>
  </si>
  <si>
    <t>dissatisfied</t>
  </si>
  <si>
    <t>dissatisfiedness</t>
  </si>
  <si>
    <t>dissatisfy</t>
  </si>
  <si>
    <t>dissave</t>
  </si>
  <si>
    <t>dissaver</t>
  </si>
  <si>
    <t>disseat</t>
  </si>
  <si>
    <t>dissect</t>
  </si>
  <si>
    <t>dissected</t>
  </si>
  <si>
    <t>dissectible</t>
  </si>
  <si>
    <t>dissecting microscope</t>
  </si>
  <si>
    <t>dissection</t>
  </si>
  <si>
    <t>dissector</t>
  </si>
  <si>
    <t>disseise</t>
  </si>
  <si>
    <t>disseisin</t>
  </si>
  <si>
    <t>disseisor</t>
  </si>
  <si>
    <t>disseize</t>
  </si>
  <si>
    <t>disseizee</t>
  </si>
  <si>
    <t>disseizin</t>
  </si>
  <si>
    <t>disseizor</t>
  </si>
  <si>
    <t>disselboom</t>
  </si>
  <si>
    <t>dissemblance</t>
  </si>
  <si>
    <t>dissemble</t>
  </si>
  <si>
    <t>dissembler</t>
  </si>
  <si>
    <t>dissembling</t>
  </si>
  <si>
    <t>dissemblingly</t>
  </si>
  <si>
    <t>disseminate</t>
  </si>
  <si>
    <t>disseminated</t>
  </si>
  <si>
    <t>dissemination</t>
  </si>
  <si>
    <t>disseminator</t>
  </si>
  <si>
    <t>disseminule</t>
  </si>
  <si>
    <t>dissension</t>
  </si>
  <si>
    <t>dissensus</t>
  </si>
  <si>
    <t>dissent</t>
  </si>
  <si>
    <t>dissenter</t>
  </si>
  <si>
    <t>dissentience</t>
  </si>
  <si>
    <t>dissentient</t>
  </si>
  <si>
    <t>dissentiently</t>
  </si>
  <si>
    <t>dissenting</t>
  </si>
  <si>
    <t>dissentingly</t>
  </si>
  <si>
    <t>dissention</t>
  </si>
  <si>
    <t>dissentious</t>
  </si>
  <si>
    <t>dissepiment</t>
  </si>
  <si>
    <t>dissepimental</t>
  </si>
  <si>
    <t>dissert</t>
  </si>
  <si>
    <t>dissertate</t>
  </si>
  <si>
    <t>dissertation</t>
  </si>
  <si>
    <t>dissertational</t>
  </si>
  <si>
    <t>dissertationist</t>
  </si>
  <si>
    <t>dissertator</t>
  </si>
  <si>
    <t>disserve</t>
  </si>
  <si>
    <t>disservice</t>
  </si>
  <si>
    <t>disserviceable</t>
  </si>
  <si>
    <t>dissever</t>
  </si>
  <si>
    <t>disseverance</t>
  </si>
  <si>
    <t>disseveration</t>
  </si>
  <si>
    <t>disseverment</t>
  </si>
  <si>
    <t>dissidence</t>
  </si>
  <si>
    <t>dissident</t>
  </si>
  <si>
    <t>dissidently</t>
  </si>
  <si>
    <t>dissilience</t>
  </si>
  <si>
    <t>dissilient</t>
  </si>
  <si>
    <t>dissimilar</t>
  </si>
  <si>
    <t>dissimilarity</t>
  </si>
  <si>
    <t>dissimilarly</t>
  </si>
  <si>
    <t>dissimilate</t>
  </si>
  <si>
    <t>dissimilation</t>
  </si>
  <si>
    <t>dissimilatory</t>
  </si>
  <si>
    <t>dissimilitude</t>
  </si>
  <si>
    <t>dissimulate</t>
  </si>
  <si>
    <t>dissimulation</t>
  </si>
  <si>
    <t>dissimulator</t>
  </si>
  <si>
    <t>dissipate</t>
  </si>
  <si>
    <t>dissipated</t>
  </si>
  <si>
    <t>dissipatedness</t>
  </si>
  <si>
    <t>dissipation</t>
  </si>
  <si>
    <t>dissipationless</t>
  </si>
  <si>
    <t>dissipative</t>
  </si>
  <si>
    <t>dissipator</t>
  </si>
  <si>
    <t>dissociability</t>
  </si>
  <si>
    <t>dissociable</t>
  </si>
  <si>
    <t>dissociably</t>
  </si>
  <si>
    <t>dissocial</t>
  </si>
  <si>
    <t>dissocialize</t>
  </si>
  <si>
    <t>dissociant</t>
  </si>
  <si>
    <t>dissociate</t>
  </si>
  <si>
    <t>dissociation</t>
  </si>
  <si>
    <t>dissociative</t>
  </si>
  <si>
    <t>dissogeny</t>
  </si>
  <si>
    <t>dissoluble</t>
  </si>
  <si>
    <t>dissolubleness</t>
  </si>
  <si>
    <t>dissolute</t>
  </si>
  <si>
    <t>dissoluteness</t>
  </si>
  <si>
    <t>dissolution</t>
  </si>
  <si>
    <t>dissolutive</t>
  </si>
  <si>
    <t>dissolvability</t>
  </si>
  <si>
    <t>dissolvable</t>
  </si>
  <si>
    <t>dissolve</t>
  </si>
  <si>
    <t>dissolvent</t>
  </si>
  <si>
    <t>dissolvingly</t>
  </si>
  <si>
    <t>dissonance</t>
  </si>
  <si>
    <t>dissonancy</t>
  </si>
  <si>
    <t>dissonant</t>
  </si>
  <si>
    <t>dissonantly</t>
  </si>
  <si>
    <t>disspirit</t>
  </si>
  <si>
    <t>disspread</t>
  </si>
  <si>
    <t>dissuade</t>
  </si>
  <si>
    <t>dissuader</t>
  </si>
  <si>
    <t>dissuasion</t>
  </si>
  <si>
    <t>dissuasive</t>
  </si>
  <si>
    <t>dissuasively</t>
  </si>
  <si>
    <t>dissy</t>
  </si>
  <si>
    <t>dissyllabic</t>
  </si>
  <si>
    <t>dissyllabize</t>
  </si>
  <si>
    <t>dissyllable</t>
  </si>
  <si>
    <t>dissymmetric</t>
  </si>
  <si>
    <t>dissymmetrically</t>
  </si>
  <si>
    <t>dissymmetry</t>
  </si>
  <si>
    <t>dist</t>
  </si>
  <si>
    <t>distad</t>
  </si>
  <si>
    <t>distaff</t>
  </si>
  <si>
    <t>distaffer</t>
  </si>
  <si>
    <t>distaffs</t>
  </si>
  <si>
    <t>distain</t>
  </si>
  <si>
    <t>distal</t>
  </si>
  <si>
    <t>distalgesic</t>
  </si>
  <si>
    <t>distally</t>
  </si>
  <si>
    <t>distance</t>
  </si>
  <si>
    <t>distanceless</t>
  </si>
  <si>
    <t>distant</t>
  </si>
  <si>
    <t>distantly</t>
  </si>
  <si>
    <t>distantness</t>
  </si>
  <si>
    <t>distaste</t>
  </si>
  <si>
    <t>distasteful</t>
  </si>
  <si>
    <t>distastefully</t>
  </si>
  <si>
    <t>distastefulness</t>
  </si>
  <si>
    <t>distelfink</t>
  </si>
  <si>
    <t>distemper</t>
  </si>
  <si>
    <t>distemperate</t>
  </si>
  <si>
    <t>distemperature</t>
  </si>
  <si>
    <t>distemperedness</t>
  </si>
  <si>
    <t>distemperoid</t>
  </si>
  <si>
    <t>distend</t>
  </si>
  <si>
    <t>distended</t>
  </si>
  <si>
    <t>distendedness</t>
  </si>
  <si>
    <t>distender</t>
  </si>
  <si>
    <t>distensibility</t>
  </si>
  <si>
    <t>distensible</t>
  </si>
  <si>
    <t>distensile</t>
  </si>
  <si>
    <t>distension</t>
  </si>
  <si>
    <t>distent</t>
  </si>
  <si>
    <t>distention</t>
  </si>
  <si>
    <t>disti</t>
  </si>
  <si>
    <t>distich</t>
  </si>
  <si>
    <t>distichal</t>
  </si>
  <si>
    <t>distichous</t>
  </si>
  <si>
    <t>distichously</t>
  </si>
  <si>
    <t>distil</t>
  </si>
  <si>
    <t>distill</t>
  </si>
  <si>
    <t>distillable</t>
  </si>
  <si>
    <t>distilland</t>
  </si>
  <si>
    <t>distillate</t>
  </si>
  <si>
    <t>distillation</t>
  </si>
  <si>
    <t>distillative</t>
  </si>
  <si>
    <t>distillatory</t>
  </si>
  <si>
    <t>distilled</t>
  </si>
  <si>
    <t>distiller</t>
  </si>
  <si>
    <t>distillery</t>
  </si>
  <si>
    <t>distillment</t>
  </si>
  <si>
    <t>distinct</t>
  </si>
  <si>
    <t>distinction</t>
  </si>
  <si>
    <t>distinctionless</t>
  </si>
  <si>
    <t>distinctive</t>
  </si>
  <si>
    <t>distinctiveness</t>
  </si>
  <si>
    <t>distinctly</t>
  </si>
  <si>
    <t>distinctness</t>
  </si>
  <si>
    <t>distingue</t>
  </si>
  <si>
    <t>distinguee</t>
  </si>
  <si>
    <t>distinguish</t>
  </si>
  <si>
    <t>distinguishability</t>
  </si>
  <si>
    <t>distinguishable</t>
  </si>
  <si>
    <t>distinguishably</t>
  </si>
  <si>
    <t>distinguished</t>
  </si>
  <si>
    <t>distinguishedly</t>
  </si>
  <si>
    <t>distinguishing</t>
  </si>
  <si>
    <t>distinguishingly</t>
  </si>
  <si>
    <t>distinguishment</t>
  </si>
  <si>
    <t>disto</t>
  </si>
  <si>
    <t>distomatosis</t>
  </si>
  <si>
    <t>distome</t>
  </si>
  <si>
    <t>distort</t>
  </si>
  <si>
    <t>distorted</t>
  </si>
  <si>
    <t>distortedness</t>
  </si>
  <si>
    <t>distortion</t>
  </si>
  <si>
    <t>distortional</t>
  </si>
  <si>
    <t>distortionist</t>
  </si>
  <si>
    <t>distortionless</t>
  </si>
  <si>
    <t>distortive</t>
  </si>
  <si>
    <t>distract</t>
  </si>
  <si>
    <t>distractable</t>
  </si>
  <si>
    <t>distracted</t>
  </si>
  <si>
    <t>distractedness</t>
  </si>
  <si>
    <t>distracter</t>
  </si>
  <si>
    <t>distractibility</t>
  </si>
  <si>
    <t>distractingly</t>
  </si>
  <si>
    <t>distraction</t>
  </si>
  <si>
    <t>distractive</t>
  </si>
  <si>
    <t>distractively</t>
  </si>
  <si>
    <t>distrail</t>
  </si>
  <si>
    <t>distrain</t>
  </si>
  <si>
    <t>distrainable</t>
  </si>
  <si>
    <t>distrainer</t>
  </si>
  <si>
    <t>distrainor</t>
  </si>
  <si>
    <t>distraint</t>
  </si>
  <si>
    <t>distrait</t>
  </si>
  <si>
    <t>distraite</t>
  </si>
  <si>
    <t>distraught</t>
  </si>
  <si>
    <t>distraughtly</t>
  </si>
  <si>
    <t>distress</t>
  </si>
  <si>
    <t>distressed</t>
  </si>
  <si>
    <t>distressedness</t>
  </si>
  <si>
    <t>distressful</t>
  </si>
  <si>
    <t>distressfully</t>
  </si>
  <si>
    <t>distressfulness</t>
  </si>
  <si>
    <t>distressing</t>
  </si>
  <si>
    <t>distressingly</t>
  </si>
  <si>
    <t>distributable</t>
  </si>
  <si>
    <t>distributary</t>
  </si>
  <si>
    <t>distribute</t>
  </si>
  <si>
    <t>distributed</t>
  </si>
  <si>
    <t>distributee</t>
  </si>
  <si>
    <t>distributer</t>
  </si>
  <si>
    <t>distribution</t>
  </si>
  <si>
    <t>distributional</t>
  </si>
  <si>
    <t>distributism</t>
  </si>
  <si>
    <t>distributist</t>
  </si>
  <si>
    <t>distributive</t>
  </si>
  <si>
    <t>distributiveness</t>
  </si>
  <si>
    <t>distributivity</t>
  </si>
  <si>
    <t>distributor</t>
  </si>
  <si>
    <t>district</t>
  </si>
  <si>
    <t>distringas</t>
  </si>
  <si>
    <t>distritofederal</t>
  </si>
  <si>
    <t>distrix</t>
  </si>
  <si>
    <t>distrust</t>
  </si>
  <si>
    <t>distruster</t>
  </si>
  <si>
    <t>distrustful</t>
  </si>
  <si>
    <t>distrustfully</t>
  </si>
  <si>
    <t>distrustfulness</t>
  </si>
  <si>
    <t>disturb</t>
  </si>
  <si>
    <t>disturbance</t>
  </si>
  <si>
    <t>disturbed</t>
  </si>
  <si>
    <t>disturber</t>
  </si>
  <si>
    <t>disturbing</t>
  </si>
  <si>
    <t>disturbingly</t>
  </si>
  <si>
    <t>distylar</t>
  </si>
  <si>
    <t>distyle</t>
  </si>
  <si>
    <t>disubstituted</t>
  </si>
  <si>
    <t>disulfate</t>
  </si>
  <si>
    <t>disulfide</t>
  </si>
  <si>
    <t>disulfiram</t>
  </si>
  <si>
    <t>disulfoton</t>
  </si>
  <si>
    <t>disulfuric</t>
  </si>
  <si>
    <t>disunify</t>
  </si>
  <si>
    <t>disunion</t>
  </si>
  <si>
    <t>disunionism</t>
  </si>
  <si>
    <t>disunionist</t>
  </si>
  <si>
    <t>disunite</t>
  </si>
  <si>
    <t>disuniter</t>
  </si>
  <si>
    <t>disunity</t>
  </si>
  <si>
    <t>disuse</t>
  </si>
  <si>
    <t>disused</t>
  </si>
  <si>
    <t>disutility</t>
  </si>
  <si>
    <t>disvaluable</t>
  </si>
  <si>
    <t>disvalue</t>
  </si>
  <si>
    <t>disyllabic</t>
  </si>
  <si>
    <t>disyllabism</t>
  </si>
  <si>
    <t>disyllabize</t>
  </si>
  <si>
    <t>disyllable</t>
  </si>
  <si>
    <t>disyoke</t>
  </si>
  <si>
    <t>dit</t>
  </si>
  <si>
    <t>dita</t>
  </si>
  <si>
    <t>ditalharp</t>
  </si>
  <si>
    <t>ditat Deus</t>
  </si>
  <si>
    <t>ditatdeus</t>
  </si>
  <si>
    <t>ditch</t>
  </si>
  <si>
    <t>ditchable</t>
  </si>
  <si>
    <t>ditchdigger</t>
  </si>
  <si>
    <t>ditcher</t>
  </si>
  <si>
    <t>ditchless</t>
  </si>
  <si>
    <t>dite</t>
  </si>
  <si>
    <t>diterpene</t>
  </si>
  <si>
    <t>diterpenoid</t>
  </si>
  <si>
    <t>ditheism</t>
  </si>
  <si>
    <t>ditheist</t>
  </si>
  <si>
    <t>ditheistical</t>
  </si>
  <si>
    <t>dither</t>
  </si>
  <si>
    <t>dithered</t>
  </si>
  <si>
    <t>ditherer</t>
  </si>
  <si>
    <t>dithering</t>
  </si>
  <si>
    <t>dithers</t>
  </si>
  <si>
    <t>dithery</t>
  </si>
  <si>
    <t>dithiocarbamate</t>
  </si>
  <si>
    <t>dithiol</t>
  </si>
  <si>
    <t>dithionate</t>
  </si>
  <si>
    <t>dithionic</t>
  </si>
  <si>
    <t>dithionite</t>
  </si>
  <si>
    <t>dithionous</t>
  </si>
  <si>
    <t>dithyramb</t>
  </si>
  <si>
    <t>dithyrambic</t>
  </si>
  <si>
    <t>dithyrambically</t>
  </si>
  <si>
    <t>dithyrambs</t>
  </si>
  <si>
    <t>dithyrambus</t>
  </si>
  <si>
    <t>ditokous</t>
  </si>
  <si>
    <t>ditone</t>
  </si>
  <si>
    <t>ditransitive</t>
  </si>
  <si>
    <t>ditriglyph</t>
  </si>
  <si>
    <t>ditriglyphic</t>
  </si>
  <si>
    <t>ditrochee</t>
  </si>
  <si>
    <t>ditso</t>
  </si>
  <si>
    <t>ditsy</t>
  </si>
  <si>
    <t>dittander</t>
  </si>
  <si>
    <t>dittany</t>
  </si>
  <si>
    <t>dittied</t>
  </si>
  <si>
    <t>ditto</t>
  </si>
  <si>
    <t>dittogram</t>
  </si>
  <si>
    <t>dittograph</t>
  </si>
  <si>
    <t>dittographic</t>
  </si>
  <si>
    <t>dittography</t>
  </si>
  <si>
    <t>ditty</t>
  </si>
  <si>
    <t>ditz</t>
  </si>
  <si>
    <t>ditziness</t>
  </si>
  <si>
    <t>ditzy</t>
  </si>
  <si>
    <t>diureses</t>
  </si>
  <si>
    <t>diuresis</t>
  </si>
  <si>
    <t>diuretic</t>
  </si>
  <si>
    <t>diuretically</t>
  </si>
  <si>
    <t>diureticalness</t>
  </si>
  <si>
    <t>diuril</t>
  </si>
  <si>
    <t>diurnal</t>
  </si>
  <si>
    <t>diurnally</t>
  </si>
  <si>
    <t>diurnalness</t>
  </si>
  <si>
    <t>diuron</t>
  </si>
  <si>
    <t>diusfidius</t>
  </si>
  <si>
    <t>diushambe</t>
  </si>
  <si>
    <t>div</t>
  </si>
  <si>
    <t>diva</t>
  </si>
  <si>
    <t>divagate</t>
  </si>
  <si>
    <t>divagation</t>
  </si>
  <si>
    <t>divalence</t>
  </si>
  <si>
    <t>divalent</t>
  </si>
  <si>
    <t>divali</t>
  </si>
  <si>
    <t>divan</t>
  </si>
  <si>
    <t>divaricate</t>
  </si>
  <si>
    <t>divaricatingly</t>
  </si>
  <si>
    <t>divarication</t>
  </si>
  <si>
    <t>divaricator</t>
  </si>
  <si>
    <t>dive</t>
  </si>
  <si>
    <t>dive-bomb</t>
  </si>
  <si>
    <t>dived</t>
  </si>
  <si>
    <t>divehi</t>
  </si>
  <si>
    <t>diver</t>
  </si>
  <si>
    <t>diverbium</t>
  </si>
  <si>
    <t>diverge</t>
  </si>
  <si>
    <t>divergence</t>
  </si>
  <si>
    <t>divergency</t>
  </si>
  <si>
    <t>divergent</t>
  </si>
  <si>
    <t>divergently</t>
  </si>
  <si>
    <t>diverger</t>
  </si>
  <si>
    <t>diverging</t>
  </si>
  <si>
    <t>divergingly</t>
  </si>
  <si>
    <t>divers</t>
  </si>
  <si>
    <t>diverse</t>
  </si>
  <si>
    <t>diverseness</t>
  </si>
  <si>
    <t>diversification</t>
  </si>
  <si>
    <t>diversified</t>
  </si>
  <si>
    <t>diversifier</t>
  </si>
  <si>
    <t>diversiform</t>
  </si>
  <si>
    <t>diversify</t>
  </si>
  <si>
    <t>diversion</t>
  </si>
  <si>
    <t>diversional</t>
  </si>
  <si>
    <t>diversionary</t>
  </si>
  <si>
    <t>diversionism</t>
  </si>
  <si>
    <t>diversionist</t>
  </si>
  <si>
    <t>diversity</t>
  </si>
  <si>
    <t>divert</t>
  </si>
  <si>
    <t>divertible</t>
  </si>
  <si>
    <t>diverticula</t>
  </si>
  <si>
    <t>diverticular</t>
  </si>
  <si>
    <t>diverticulitis</t>
  </si>
  <si>
    <t>diverticulosis</t>
  </si>
  <si>
    <t>diverticulum</t>
  </si>
  <si>
    <t>divertimenti</t>
  </si>
  <si>
    <t>divertimento</t>
  </si>
  <si>
    <t>diverting</t>
  </si>
  <si>
    <t>divertingly</t>
  </si>
  <si>
    <t>divertissement</t>
  </si>
  <si>
    <t>divertissements</t>
  </si>
  <si>
    <t>divertive</t>
  </si>
  <si>
    <t>divest</t>
  </si>
  <si>
    <t>divestible</t>
  </si>
  <si>
    <t>divestiture</t>
  </si>
  <si>
    <t>divestment</t>
  </si>
  <si>
    <t>divi</t>
  </si>
  <si>
    <t>divi-divi</t>
  </si>
  <si>
    <t>dividable</t>
  </si>
  <si>
    <t>dividableness</t>
  </si>
  <si>
    <t>divide</t>
  </si>
  <si>
    <t>divide et impera</t>
  </si>
  <si>
    <t>divided</t>
  </si>
  <si>
    <t>dividedly</t>
  </si>
  <si>
    <t>dividedness</t>
  </si>
  <si>
    <t>divideetimpera</t>
  </si>
  <si>
    <t>dividend</t>
  </si>
  <si>
    <t>dividendless</t>
  </si>
  <si>
    <t>dividendus</t>
  </si>
  <si>
    <t>divider</t>
  </si>
  <si>
    <t>dividing</t>
  </si>
  <si>
    <t>dividivi</t>
  </si>
  <si>
    <t>dividual</t>
  </si>
  <si>
    <t>dividually</t>
  </si>
  <si>
    <t>divinacommedia</t>
  </si>
  <si>
    <t>divination</t>
  </si>
  <si>
    <t>divinatory</t>
  </si>
  <si>
    <t>divine</t>
  </si>
  <si>
    <t>divineness</t>
  </si>
  <si>
    <t>diviner</t>
  </si>
  <si>
    <t>diving</t>
  </si>
  <si>
    <t>divining</t>
  </si>
  <si>
    <t>diviniredemptoris</t>
  </si>
  <si>
    <t>divinity</t>
  </si>
  <si>
    <t>divinization</t>
  </si>
  <si>
    <t>divinize</t>
  </si>
  <si>
    <t>divinylbenzene</t>
  </si>
  <si>
    <t>divinylether</t>
  </si>
  <si>
    <t>divisi</t>
  </si>
  <si>
    <t>divisibility</t>
  </si>
  <si>
    <t>divisible</t>
  </si>
  <si>
    <t>divisibly</t>
  </si>
  <si>
    <t>division</t>
  </si>
  <si>
    <t>divisional</t>
  </si>
  <si>
    <t>divisionally</t>
  </si>
  <si>
    <t>divisionary</t>
  </si>
  <si>
    <t>divisionism</t>
  </si>
  <si>
    <t>divisionist</t>
  </si>
  <si>
    <t>divisive</t>
  </si>
  <si>
    <t>divisiveness</t>
  </si>
  <si>
    <t>divisor</t>
  </si>
  <si>
    <t>divorce</t>
  </si>
  <si>
    <t>divorceamensaetthoro</t>
  </si>
  <si>
    <t>divorceavinculomatrimonii</t>
  </si>
  <si>
    <t>divorcee</t>
  </si>
  <si>
    <t>divorcement</t>
  </si>
  <si>
    <t>divorcive</t>
  </si>
  <si>
    <t>divot</t>
  </si>
  <si>
    <t>divulgate</t>
  </si>
  <si>
    <t>divulgation</t>
  </si>
  <si>
    <t>divulgatory</t>
  </si>
  <si>
    <t>divulge</t>
  </si>
  <si>
    <t>divulgence</t>
  </si>
  <si>
    <t>divulger</t>
  </si>
  <si>
    <t>divulse</t>
  </si>
  <si>
    <t>divulsion</t>
  </si>
  <si>
    <t>divulsive</t>
  </si>
  <si>
    <t>divvers</t>
  </si>
  <si>
    <t>divvy</t>
  </si>
  <si>
    <t>diwali</t>
  </si>
  <si>
    <t>diwan</t>
  </si>
  <si>
    <t>dixican</t>
  </si>
  <si>
    <t>dixie</t>
  </si>
  <si>
    <t>dixiecup</t>
  </si>
  <si>
    <t>dixielander</t>
  </si>
  <si>
    <t>dixit</t>
  </si>
  <si>
    <t>dixy</t>
  </si>
  <si>
    <t>diyer</t>
  </si>
  <si>
    <t>dizain</t>
  </si>
  <si>
    <t>dizen</t>
  </si>
  <si>
    <t>dizygosity</t>
  </si>
  <si>
    <t>dizygotic</t>
  </si>
  <si>
    <t>dizygous</t>
  </si>
  <si>
    <t>dizzbrain</t>
  </si>
  <si>
    <t>dizzily</t>
  </si>
  <si>
    <t>dizziness</t>
  </si>
  <si>
    <t>dizzy</t>
  </si>
  <si>
    <t>dizzying</t>
  </si>
  <si>
    <t>dizzyingly</t>
  </si>
  <si>
    <t>dizzywizzy</t>
  </si>
  <si>
    <t>djailolo</t>
  </si>
  <si>
    <t>djaja</t>
  </si>
  <si>
    <t>djajapura</t>
  </si>
  <si>
    <t>djambi</t>
  </si>
  <si>
    <t>djebel</t>
  </si>
  <si>
    <t>djebeldruze</t>
  </si>
  <si>
    <t>djellaba</t>
  </si>
  <si>
    <t>djellabah</t>
  </si>
  <si>
    <t>djerma</t>
  </si>
  <si>
    <t>djibbah</t>
  </si>
  <si>
    <t>djiboutian</t>
  </si>
  <si>
    <t>djilas</t>
  </si>
  <si>
    <t>djin</t>
  </si>
  <si>
    <t>djinn</t>
  </si>
  <si>
    <t>djinni</t>
  </si>
  <si>
    <t>djokjakarta</t>
  </si>
  <si>
    <t>dl</t>
  </si>
  <si>
    <t>dn</t>
  </si>
  <si>
    <t>dnepr</t>
  </si>
  <si>
    <t>dnestr</t>
  </si>
  <si>
    <t>do</t>
  </si>
  <si>
    <t>do's</t>
  </si>
  <si>
    <t>do-good</t>
  </si>
  <si>
    <t>do-gooder</t>
  </si>
  <si>
    <t>do-gooding</t>
  </si>
  <si>
    <t>do-goodism</t>
  </si>
  <si>
    <t>do-it-yourself</t>
  </si>
  <si>
    <t>do-nothing</t>
  </si>
  <si>
    <t>do-nothingism</t>
  </si>
  <si>
    <t>do-or-die</t>
  </si>
  <si>
    <t>do-rag</t>
  </si>
  <si>
    <t>do-si-do</t>
  </si>
  <si>
    <t>doa</t>
  </si>
  <si>
    <t>doab</t>
  </si>
  <si>
    <t>doable</t>
  </si>
  <si>
    <t>doane</t>
  </si>
  <si>
    <t>doanna</t>
  </si>
  <si>
    <t>doat</t>
  </si>
  <si>
    <t>doater</t>
  </si>
  <si>
    <t>dob</t>
  </si>
  <si>
    <t>dobber</t>
  </si>
  <si>
    <t>dobbin</t>
  </si>
  <si>
    <t>dobby</t>
  </si>
  <si>
    <t>dobell</t>
  </si>
  <si>
    <t>dobellssolution</t>
  </si>
  <si>
    <t>doberman</t>
  </si>
  <si>
    <t>dobeying</t>
  </si>
  <si>
    <t>dobla</t>
  </si>
  <si>
    <t>doblin</t>
  </si>
  <si>
    <t>doblon</t>
  </si>
  <si>
    <t>dobostorte</t>
  </si>
  <si>
    <t>dobra</t>
  </si>
  <si>
    <t>dobruja</t>
  </si>
  <si>
    <t>dobrynin</t>
  </si>
  <si>
    <t>dobsonfly</t>
  </si>
  <si>
    <t>dobsoniantelescope</t>
  </si>
  <si>
    <t>dobu</t>
  </si>
  <si>
    <t>dobuan</t>
  </si>
  <si>
    <t>doby</t>
  </si>
  <si>
    <t>dobzhansky</t>
  </si>
  <si>
    <t>docendo discimus</t>
  </si>
  <si>
    <t>docendodiscimus</t>
  </si>
  <si>
    <t>docent</t>
  </si>
  <si>
    <t>docentship</t>
  </si>
  <si>
    <t>docetae</t>
  </si>
  <si>
    <t>docetic</t>
  </si>
  <si>
    <t>doch-an-doris</t>
  </si>
  <si>
    <t>doch-an-dorris</t>
  </si>
  <si>
    <t>dochandorrach</t>
  </si>
  <si>
    <t>docila</t>
  </si>
  <si>
    <t>docile</t>
  </si>
  <si>
    <t>docilely</t>
  </si>
  <si>
    <t>docility</t>
  </si>
  <si>
    <t>dock</t>
  </si>
  <si>
    <t>dockage</t>
  </si>
  <si>
    <t>docken</t>
  </si>
  <si>
    <t>docker</t>
  </si>
  <si>
    <t>docket</t>
  </si>
  <si>
    <t>dockhand</t>
  </si>
  <si>
    <t>docking</t>
  </si>
  <si>
    <t>dockize</t>
  </si>
  <si>
    <t>dockland</t>
  </si>
  <si>
    <t>dockmackie</t>
  </si>
  <si>
    <t>dockmaster</t>
  </si>
  <si>
    <t>docknie</t>
  </si>
  <si>
    <t>dockominium</t>
  </si>
  <si>
    <t>dockside</t>
  </si>
  <si>
    <t>dockworker</t>
  </si>
  <si>
    <t>dockyard</t>
  </si>
  <si>
    <t>docmartens</t>
  </si>
  <si>
    <t>doco</t>
  </si>
  <si>
    <t>docosahexaenoic acid</t>
  </si>
  <si>
    <t>docosahexaenoicacid</t>
  </si>
  <si>
    <t>docosanoic</t>
  </si>
  <si>
    <t>doctor</t>
  </si>
  <si>
    <t>doctoral</t>
  </si>
  <si>
    <t>doctorally</t>
  </si>
  <si>
    <t>doctorate</t>
  </si>
  <si>
    <t>doctorial</t>
  </si>
  <si>
    <t>doctorially</t>
  </si>
  <si>
    <t>doctoring</t>
  </si>
  <si>
    <t>doctorless</t>
  </si>
  <si>
    <t>doctormartens</t>
  </si>
  <si>
    <t>doctorship</t>
  </si>
  <si>
    <t>doctress</t>
  </si>
  <si>
    <t>doctrinaire</t>
  </si>
  <si>
    <t>doctrinairism</t>
  </si>
  <si>
    <t>doctrinal</t>
  </si>
  <si>
    <t>doctrinally</t>
  </si>
  <si>
    <t>doctrine</t>
  </si>
  <si>
    <t>doctrinism</t>
  </si>
  <si>
    <t>doctrinist</t>
  </si>
  <si>
    <t>docu</t>
  </si>
  <si>
    <t>docudrama</t>
  </si>
  <si>
    <t>document</t>
  </si>
  <si>
    <t>documentable</t>
  </si>
  <si>
    <t>documental</t>
  </si>
  <si>
    <t>documentalist</t>
  </si>
  <si>
    <t>documentarian</t>
  </si>
  <si>
    <t>documentarily</t>
  </si>
  <si>
    <t>documentarist</t>
  </si>
  <si>
    <t>documentary</t>
  </si>
  <si>
    <t>documentation</t>
  </si>
  <si>
    <t>documentational</t>
  </si>
  <si>
    <t>documenter</t>
  </si>
  <si>
    <t>docutainment</t>
  </si>
  <si>
    <t>dod</t>
  </si>
  <si>
    <t>dodad</t>
  </si>
  <si>
    <t>dodd</t>
  </si>
  <si>
    <t>dodder</t>
  </si>
  <si>
    <t>doddered</t>
  </si>
  <si>
    <t>dodderer</t>
  </si>
  <si>
    <t>dodderiness</t>
  </si>
  <si>
    <t>doddering</t>
  </si>
  <si>
    <t>doddery</t>
  </si>
  <si>
    <t>doddie</t>
  </si>
  <si>
    <t>doddle</t>
  </si>
  <si>
    <t>doddy</t>
  </si>
  <si>
    <t>dode</t>
  </si>
  <si>
    <t>dodeca</t>
  </si>
  <si>
    <t>dodecagon</t>
  </si>
  <si>
    <t>dodecagonal</t>
  </si>
  <si>
    <t>dodecahedra</t>
  </si>
  <si>
    <t>dodecahedral</t>
  </si>
  <si>
    <t>dodecahedron</t>
  </si>
  <si>
    <t>dodecanal</t>
  </si>
  <si>
    <t>dodecanoicacid</t>
  </si>
  <si>
    <t>dodecaphonic</t>
  </si>
  <si>
    <t>dodecaphonically</t>
  </si>
  <si>
    <t>dodecaphonism</t>
  </si>
  <si>
    <t>dodecaphonist</t>
  </si>
  <si>
    <t>dodecaphony</t>
  </si>
  <si>
    <t>dodecastyle</t>
  </si>
  <si>
    <t>dodecastylos</t>
  </si>
  <si>
    <t>dodecasyllabic</t>
  </si>
  <si>
    <t>dodecasyllable</t>
  </si>
  <si>
    <t>dodecylaldehyde</t>
  </si>
  <si>
    <t>dodecylphenol</t>
  </si>
  <si>
    <t>dodgasted</t>
  </si>
  <si>
    <t>dodge</t>
  </si>
  <si>
    <t>dodgeball</t>
  </si>
  <si>
    <t>dodgem</t>
  </si>
  <si>
    <t>dodger</t>
  </si>
  <si>
    <t>dodgery</t>
  </si>
  <si>
    <t>dodginess</t>
  </si>
  <si>
    <t>dodgy</t>
  </si>
  <si>
    <t>dodo</t>
  </si>
  <si>
    <t>dodoism</t>
  </si>
  <si>
    <t>dodona</t>
  </si>
  <si>
    <t>dodonean</t>
  </si>
  <si>
    <t>dodonian</t>
  </si>
  <si>
    <t>dodsworth</t>
  </si>
  <si>
    <t>doe</t>
  </si>
  <si>
    <t>doe-eyed</t>
  </si>
  <si>
    <t>doeff</t>
  </si>
  <si>
    <t>doek</t>
  </si>
  <si>
    <t>doer</t>
  </si>
  <si>
    <t>does</t>
  </si>
  <si>
    <t>doeskin</t>
  </si>
  <si>
    <t>doesn't</t>
  </si>
  <si>
    <t>doesnt</t>
  </si>
  <si>
    <t>doest</t>
  </si>
  <si>
    <t>doeth</t>
  </si>
  <si>
    <t>doff</t>
  </si>
  <si>
    <t>doffer</t>
  </si>
  <si>
    <t>dofunny</t>
  </si>
  <si>
    <t>dog</t>
  </si>
  <si>
    <t>dog-ear</t>
  </si>
  <si>
    <t>dog-eared</t>
  </si>
  <si>
    <t>dog-eat-dog</t>
  </si>
  <si>
    <t>dogbane</t>
  </si>
  <si>
    <t>dogberry</t>
  </si>
  <si>
    <t>dogcart</t>
  </si>
  <si>
    <t>dogcatcher</t>
  </si>
  <si>
    <t>dogdom</t>
  </si>
  <si>
    <t>dogdoo</t>
  </si>
  <si>
    <t>doge</t>
  </si>
  <si>
    <t>dogeship</t>
  </si>
  <si>
    <t>dogess</t>
  </si>
  <si>
    <t>dogey</t>
  </si>
  <si>
    <t>dogface</t>
  </si>
  <si>
    <t>dogfight</t>
  </si>
  <si>
    <t>dogfighter</t>
  </si>
  <si>
    <t>dogfish</t>
  </si>
  <si>
    <t>dogged</t>
  </si>
  <si>
    <t>doggedness</t>
  </si>
  <si>
    <t>dogger</t>
  </si>
  <si>
    <t>doggerbank</t>
  </si>
  <si>
    <t>doggerel</t>
  </si>
  <si>
    <t>doggery</t>
  </si>
  <si>
    <t>doggettscoatandbadgerace</t>
  </si>
  <si>
    <t>doggie</t>
  </si>
  <si>
    <t>doggie bag</t>
  </si>
  <si>
    <t>dogginess</t>
  </si>
  <si>
    <t>doggish</t>
  </si>
  <si>
    <t>doggishness</t>
  </si>
  <si>
    <t>doggo</t>
  </si>
  <si>
    <t>doggone</t>
  </si>
  <si>
    <t>doggoned</t>
  </si>
  <si>
    <t>doggrel</t>
  </si>
  <si>
    <t>doggy</t>
  </si>
  <si>
    <t>doggy bag</t>
  </si>
  <si>
    <t>doghouse</t>
  </si>
  <si>
    <t>dogie</t>
  </si>
  <si>
    <t>doglead</t>
  </si>
  <si>
    <t>dogleg</t>
  </si>
  <si>
    <t>doglegged</t>
  </si>
  <si>
    <t>dogless</t>
  </si>
  <si>
    <t>doglike</t>
  </si>
  <si>
    <t>dogma</t>
  </si>
  <si>
    <t>dogman</t>
  </si>
  <si>
    <t>dogmata</t>
  </si>
  <si>
    <t>dogmatic</t>
  </si>
  <si>
    <t>dogmatical</t>
  </si>
  <si>
    <t>dogmatically</t>
  </si>
  <si>
    <t>dogmaticalness</t>
  </si>
  <si>
    <t>dogmatics</t>
  </si>
  <si>
    <t>dogmatism</t>
  </si>
  <si>
    <t>dogmatist</t>
  </si>
  <si>
    <t>dogmatization</t>
  </si>
  <si>
    <t>dogmatize</t>
  </si>
  <si>
    <t>dogmatizer</t>
  </si>
  <si>
    <t>dognap</t>
  </si>
  <si>
    <t>dognaped</t>
  </si>
  <si>
    <t>dognaper</t>
  </si>
  <si>
    <t>dognaping</t>
  </si>
  <si>
    <t>dogooder</t>
  </si>
  <si>
    <t>dogoodery</t>
  </si>
  <si>
    <t>dogoodism</t>
  </si>
  <si>
    <t>dogpatch</t>
  </si>
  <si>
    <t>dogra</t>
  </si>
  <si>
    <t>dogrib</t>
  </si>
  <si>
    <t>dogs</t>
  </si>
  <si>
    <t>dogsbody</t>
  </si>
  <si>
    <t>dogshore</t>
  </si>
  <si>
    <t>dogsled</t>
  </si>
  <si>
    <t>dogsledder</t>
  </si>
  <si>
    <t>dogtooth</t>
  </si>
  <si>
    <t>dogtrot</t>
  </si>
  <si>
    <t>dogwatch</t>
  </si>
  <si>
    <t>dogwood</t>
  </si>
  <si>
    <t>dogy</t>
  </si>
  <si>
    <t>doh</t>
  </si>
  <si>
    <t>dohickey</t>
  </si>
  <si>
    <t>dohnanyi</t>
  </si>
  <si>
    <t>doiled</t>
  </si>
  <si>
    <t>doily</t>
  </si>
  <si>
    <t>doing</t>
  </si>
  <si>
    <t>doit</t>
  </si>
  <si>
    <t>doited</t>
  </si>
  <si>
    <t>doityourself</t>
  </si>
  <si>
    <t>doityourselfism</t>
  </si>
  <si>
    <t>dojigger</t>
  </si>
  <si>
    <t>dojo</t>
  </si>
  <si>
    <t>doker</t>
  </si>
  <si>
    <t>doko</t>
  </si>
  <si>
    <t>dokus</t>
  </si>
  <si>
    <t>dol</t>
  </si>
  <si>
    <t>dolabriform</t>
  </si>
  <si>
    <t>dolbyized</t>
  </si>
  <si>
    <t>dolce</t>
  </si>
  <si>
    <t>dolce far niente</t>
  </si>
  <si>
    <t>dolce stil nuovo</t>
  </si>
  <si>
    <t>dolce vita</t>
  </si>
  <si>
    <t>dolcefarniente</t>
  </si>
  <si>
    <t>dolcetto</t>
  </si>
  <si>
    <t>dolcevita</t>
  </si>
  <si>
    <t>doldrums</t>
  </si>
  <si>
    <t>dole</t>
  </si>
  <si>
    <t>doleful</t>
  </si>
  <si>
    <t>dolefully</t>
  </si>
  <si>
    <t>dolefulness</t>
  </si>
  <si>
    <t>dolerite</t>
  </si>
  <si>
    <t>doleritic</t>
  </si>
  <si>
    <t>dolesman</t>
  </si>
  <si>
    <t>dolesome</t>
  </si>
  <si>
    <t>doley</t>
  </si>
  <si>
    <t>dolf</t>
  </si>
  <si>
    <t>dolicho</t>
  </si>
  <si>
    <t>dolichocephalic</t>
  </si>
  <si>
    <t>dolichocephalism</t>
  </si>
  <si>
    <t>dolichocephaly</t>
  </si>
  <si>
    <t>dolichocranic</t>
  </si>
  <si>
    <t>dolichosaurus</t>
  </si>
  <si>
    <t>doline</t>
  </si>
  <si>
    <t>dolittle</t>
  </si>
  <si>
    <t>dolium</t>
  </si>
  <si>
    <t>doll</t>
  </si>
  <si>
    <t>dollar</t>
  </si>
  <si>
    <t>dollarization</t>
  </si>
  <si>
    <t>dollarize</t>
  </si>
  <si>
    <t>dollhouse</t>
  </si>
  <si>
    <t>dollie</t>
  </si>
  <si>
    <t>dollish</t>
  </si>
  <si>
    <t>dollishness</t>
  </si>
  <si>
    <t>dollop</t>
  </si>
  <si>
    <t>dolly</t>
  </si>
  <si>
    <t>dolly bird</t>
  </si>
  <si>
    <t>dollyman</t>
  </si>
  <si>
    <t>dollyvarden</t>
  </si>
  <si>
    <t>dolma</t>
  </si>
  <si>
    <t>dolmades</t>
  </si>
  <si>
    <t>dolman</t>
  </si>
  <si>
    <t>dolman sleeve</t>
  </si>
  <si>
    <t>dolmen</t>
  </si>
  <si>
    <t>dolmenic</t>
  </si>
  <si>
    <t>dolmetsch</t>
  </si>
  <si>
    <t>dolnivestonice</t>
  </si>
  <si>
    <t>dolomite</t>
  </si>
  <si>
    <t>dolomitic</t>
  </si>
  <si>
    <t>dolomitization</t>
  </si>
  <si>
    <t>dolomitize</t>
  </si>
  <si>
    <t>dolon</t>
  </si>
  <si>
    <t>dolor</t>
  </si>
  <si>
    <t>dolores</t>
  </si>
  <si>
    <t>dolorimeter</t>
  </si>
  <si>
    <t>dolorimetrically</t>
  </si>
  <si>
    <t>dolorimetry</t>
  </si>
  <si>
    <t>dolorology</t>
  </si>
  <si>
    <t>doloroso</t>
  </si>
  <si>
    <t>dolorous</t>
  </si>
  <si>
    <t>dolorousness</t>
  </si>
  <si>
    <t>dolos</t>
  </si>
  <si>
    <t>dolose</t>
  </si>
  <si>
    <t>dolosse</t>
  </si>
  <si>
    <t>dolostone</t>
  </si>
  <si>
    <t>dolphin</t>
  </si>
  <si>
    <t>dolphinarium</t>
  </si>
  <si>
    <t>dolt</t>
  </si>
  <si>
    <t>doltish</t>
  </si>
  <si>
    <t>dolus</t>
  </si>
  <si>
    <t>domain</t>
  </si>
  <si>
    <t>domaine</t>
  </si>
  <si>
    <t>domajig</t>
  </si>
  <si>
    <t>domal</t>
  </si>
  <si>
    <t>domanial</t>
  </si>
  <si>
    <t>dombeyandson</t>
  </si>
  <si>
    <t>dome</t>
  </si>
  <si>
    <t>domed</t>
  </si>
  <si>
    <t>domelike</t>
  </si>
  <si>
    <t>domenic</t>
  </si>
  <si>
    <t>domenico</t>
  </si>
  <si>
    <t>domesday</t>
  </si>
  <si>
    <t>domestic</t>
  </si>
  <si>
    <t>domestically</t>
  </si>
  <si>
    <t>domesticate</t>
  </si>
  <si>
    <t>domestication</t>
  </si>
  <si>
    <t>domesticator</t>
  </si>
  <si>
    <t>domesticity</t>
  </si>
  <si>
    <t>domesticize</t>
  </si>
  <si>
    <t>domestos</t>
  </si>
  <si>
    <t>domett</t>
  </si>
  <si>
    <t>domical</t>
  </si>
  <si>
    <t>domically</t>
  </si>
  <si>
    <t>domicil</t>
  </si>
  <si>
    <t>domicile</t>
  </si>
  <si>
    <t>domiciliar</t>
  </si>
  <si>
    <t>domiciliary</t>
  </si>
  <si>
    <t>domiciliate</t>
  </si>
  <si>
    <t>domiciliation</t>
  </si>
  <si>
    <t>dominance</t>
  </si>
  <si>
    <t>dominant</t>
  </si>
  <si>
    <t>dominantly</t>
  </si>
  <si>
    <t>dominate</t>
  </si>
  <si>
    <t>dominatingly</t>
  </si>
  <si>
    <t>domination</t>
  </si>
  <si>
    <t>dominative</t>
  </si>
  <si>
    <t>dominator</t>
  </si>
  <si>
    <t>dominatrices</t>
  </si>
  <si>
    <t>dominatrix</t>
  </si>
  <si>
    <t>domine</t>
  </si>
  <si>
    <t>dominedirigenos</t>
  </si>
  <si>
    <t>dominee</t>
  </si>
  <si>
    <t>domineer</t>
  </si>
  <si>
    <t>domineering</t>
  </si>
  <si>
    <t>domineeringness</t>
  </si>
  <si>
    <t>domini</t>
  </si>
  <si>
    <t>dominical</t>
  </si>
  <si>
    <t>dominicale</t>
  </si>
  <si>
    <t>dominick</t>
  </si>
  <si>
    <t>dominicker</t>
  </si>
  <si>
    <t>dominie</t>
  </si>
  <si>
    <t>dominion</t>
  </si>
  <si>
    <t>dominique</t>
  </si>
  <si>
    <t>dominium</t>
  </si>
  <si>
    <t>domino</t>
  </si>
  <si>
    <t>dominoed</t>
  </si>
  <si>
    <t>dominos</t>
  </si>
  <si>
    <t>dominus</t>
  </si>
  <si>
    <t>dominusilluminatiomea</t>
  </si>
  <si>
    <t>dominusvobiscum</t>
  </si>
  <si>
    <t>domitaenaturae</t>
  </si>
  <si>
    <t>domnus</t>
  </si>
  <si>
    <t>domoic acid</t>
  </si>
  <si>
    <t>domperignon</t>
  </si>
  <si>
    <t>domra</t>
  </si>
  <si>
    <t>domremylapucelle</t>
  </si>
  <si>
    <t>domsat</t>
  </si>
  <si>
    <t>domy</t>
  </si>
  <si>
    <t>don</t>
  </si>
  <si>
    <t>don't</t>
  </si>
  <si>
    <t>dona</t>
  </si>
  <si>
    <t>donable</t>
  </si>
  <si>
    <t>donagher</t>
  </si>
  <si>
    <t>donah</t>
  </si>
  <si>
    <t>donajuanita</t>
  </si>
  <si>
    <t>donald</t>
  </si>
  <si>
    <t>donar</t>
  </si>
  <si>
    <t>donata</t>
  </si>
  <si>
    <t>donate</t>
  </si>
  <si>
    <t>donatiomortiscausa</t>
  </si>
  <si>
    <t>donation</t>
  </si>
  <si>
    <t>donatistical</t>
  </si>
  <si>
    <t>donative</t>
  </si>
  <si>
    <t>donator</t>
  </si>
  <si>
    <t>donatory</t>
  </si>
  <si>
    <t>donatus</t>
  </si>
  <si>
    <t>doncher</t>
  </si>
  <si>
    <t>done</t>
  </si>
  <si>
    <t>done for</t>
  </si>
  <si>
    <t>donec</t>
  </si>
  <si>
    <t>donee</t>
  </si>
  <si>
    <t>donelsonfort</t>
  </si>
  <si>
    <t>doneness</t>
  </si>
  <si>
    <t>donerkebab</t>
  </si>
  <si>
    <t>dong</t>
  </si>
  <si>
    <t>dong quai</t>
  </si>
  <si>
    <t>donga</t>
  </si>
  <si>
    <t>dongailin</t>
  </si>
  <si>
    <t>donghai</t>
  </si>
  <si>
    <t>dongle</t>
  </si>
  <si>
    <t>dongola</t>
  </si>
  <si>
    <t>dongting</t>
  </si>
  <si>
    <t>donicker</t>
  </si>
  <si>
    <t>doningtonpark</t>
  </si>
  <si>
    <t>donjon</t>
  </si>
  <si>
    <t>donjuan</t>
  </si>
  <si>
    <t>donjuanism</t>
  </si>
  <si>
    <t>donk</t>
  </si>
  <si>
    <t>donkey</t>
  </si>
  <si>
    <t>donkeyman</t>
  </si>
  <si>
    <t>donkeywork</t>
  </si>
  <si>
    <t>donko</t>
  </si>
  <si>
    <t>donna</t>
  </si>
  <si>
    <t>donnard</t>
  </si>
  <si>
    <t>donne</t>
  </si>
  <si>
    <t>donnee</t>
  </si>
  <si>
    <t>donnees</t>
  </si>
  <si>
    <t>donnered</t>
  </si>
  <si>
    <t>donnicker</t>
  </si>
  <si>
    <t>donnie</t>
  </si>
  <si>
    <t>donniker</t>
  </si>
  <si>
    <t>donnish</t>
  </si>
  <si>
    <t>donnism</t>
  </si>
  <si>
    <t>donny</t>
  </si>
  <si>
    <t>donnybrook</t>
  </si>
  <si>
    <t>donnybrookfair</t>
  </si>
  <si>
    <t>donor</t>
  </si>
  <si>
    <t>donorship</t>
  </si>
  <si>
    <t>donothingism</t>
  </si>
  <si>
    <t>donquixote</t>
  </si>
  <si>
    <t>dons</t>
  </si>
  <si>
    <t>donsie</t>
  </si>
  <si>
    <t>donsy</t>
  </si>
  <si>
    <t>dont</t>
  </si>
  <si>
    <t>dontopedalogy</t>
  </si>
  <si>
    <t>donus</t>
  </si>
  <si>
    <t>donut</t>
  </si>
  <si>
    <t>donzel</t>
  </si>
  <si>
    <t>donzella</t>
  </si>
  <si>
    <t>doo-doo</t>
  </si>
  <si>
    <t>doo-wop</t>
  </si>
  <si>
    <t>doobage</t>
  </si>
  <si>
    <t>doobie</t>
  </si>
  <si>
    <t>dooda</t>
  </si>
  <si>
    <t>doodad</t>
  </si>
  <si>
    <t>doodle</t>
  </si>
  <si>
    <t>doodlebug</t>
  </si>
  <si>
    <t>doodler</t>
  </si>
  <si>
    <t>doodlesack</t>
  </si>
  <si>
    <t>doodley-squat</t>
  </si>
  <si>
    <t>doodling</t>
  </si>
  <si>
    <t>doodlingly</t>
  </si>
  <si>
    <t>doodly-squat</t>
  </si>
  <si>
    <t>doodlysquat</t>
  </si>
  <si>
    <t>doodoo</t>
  </si>
  <si>
    <t>doody</t>
  </si>
  <si>
    <t>doof</t>
  </si>
  <si>
    <t>doofer</t>
  </si>
  <si>
    <t>doofunny</t>
  </si>
  <si>
    <t>doofus</t>
  </si>
  <si>
    <t>doofuses</t>
  </si>
  <si>
    <t>doohickey</t>
  </si>
  <si>
    <t>dooie</t>
  </si>
  <si>
    <t>doojee</t>
  </si>
  <si>
    <t>doojigger</t>
  </si>
  <si>
    <t>dook</t>
  </si>
  <si>
    <t>dookie</t>
  </si>
  <si>
    <t>dool</t>
  </si>
  <si>
    <t>doolally</t>
  </si>
  <si>
    <t>doolan</t>
  </si>
  <si>
    <t>dooley</t>
  </si>
  <si>
    <t>doolie</t>
  </si>
  <si>
    <t>dooly</t>
  </si>
  <si>
    <t>doom</t>
  </si>
  <si>
    <t>doomajigger</t>
  </si>
  <si>
    <t>doomful</t>
  </si>
  <si>
    <t>doomfully</t>
  </si>
  <si>
    <t>doomily</t>
  </si>
  <si>
    <t>dooms</t>
  </si>
  <si>
    <t>doomsayer</t>
  </si>
  <si>
    <t>doomsaying</t>
  </si>
  <si>
    <t>doomsday</t>
  </si>
  <si>
    <t>doomsdayer</t>
  </si>
  <si>
    <t>doomsman</t>
  </si>
  <si>
    <t>doomster</t>
  </si>
  <si>
    <t>doomy</t>
  </si>
  <si>
    <t>doon</t>
  </si>
  <si>
    <t>doona</t>
  </si>
  <si>
    <t>doonesbury</t>
  </si>
  <si>
    <t>door</t>
  </si>
  <si>
    <t>door-to-door</t>
  </si>
  <si>
    <t>doorbell</t>
  </si>
  <si>
    <t>doorbrand</t>
  </si>
  <si>
    <t>doored</t>
  </si>
  <si>
    <t>doorjamb</t>
  </si>
  <si>
    <t>doorkeeper</t>
  </si>
  <si>
    <t>doorknob</t>
  </si>
  <si>
    <t>doorless</t>
  </si>
  <si>
    <t>doorman</t>
  </si>
  <si>
    <t>doormat</t>
  </si>
  <si>
    <t>doornail</t>
  </si>
  <si>
    <t>doorplate</t>
  </si>
  <si>
    <t>doorpost</t>
  </si>
  <si>
    <t>doors</t>
  </si>
  <si>
    <t>doorsill</t>
  </si>
  <si>
    <t>doorstep</t>
  </si>
  <si>
    <t>doorstop</t>
  </si>
  <si>
    <t>doorway</t>
  </si>
  <si>
    <t>dooryard</t>
  </si>
  <si>
    <t>doosenwhacker</t>
  </si>
  <si>
    <t>dooteroomus</t>
  </si>
  <si>
    <t>doover</t>
  </si>
  <si>
    <t>doowacky</t>
  </si>
  <si>
    <t>doowop</t>
  </si>
  <si>
    <t>doozer</t>
  </si>
  <si>
    <t>doozie</t>
  </si>
  <si>
    <t>doozy</t>
  </si>
  <si>
    <t>dop</t>
  </si>
  <si>
    <t>dopa</t>
  </si>
  <si>
    <t>dopamine</t>
  </si>
  <si>
    <t>dopaminergic</t>
  </si>
  <si>
    <t>dopant</t>
  </si>
  <si>
    <t>dopatta</t>
  </si>
  <si>
    <t>dope</t>
  </si>
  <si>
    <t>doped</t>
  </si>
  <si>
    <t>dopehead</t>
  </si>
  <si>
    <t>doper</t>
  </si>
  <si>
    <t>dopester</t>
  </si>
  <si>
    <t>dopey</t>
  </si>
  <si>
    <t>dopily</t>
  </si>
  <si>
    <t>dopiness</t>
  </si>
  <si>
    <t>doping</t>
  </si>
  <si>
    <t>dopium</t>
  </si>
  <si>
    <t>dopoe</t>
  </si>
  <si>
    <t>doppelganger</t>
  </si>
  <si>
    <t>dopper</t>
  </si>
  <si>
    <t>dopy</t>
  </si>
  <si>
    <t>dor</t>
  </si>
  <si>
    <t>dora</t>
  </si>
  <si>
    <t>dorab</t>
  </si>
  <si>
    <t>dorado</t>
  </si>
  <si>
    <t>doral</t>
  </si>
  <si>
    <t>doran</t>
  </si>
  <si>
    <t>doreen</t>
  </si>
  <si>
    <t>doremi</t>
  </si>
  <si>
    <t>dorf</t>
  </si>
  <si>
    <t>dorg</t>
  </si>
  <si>
    <t>doriden</t>
  </si>
  <si>
    <t>dorine</t>
  </si>
  <si>
    <t>doritos</t>
  </si>
  <si>
    <t>dorje</t>
  </si>
  <si>
    <t>dork</t>
  </si>
  <si>
    <t>dorking</t>
  </si>
  <si>
    <t>dorkmunder</t>
  </si>
  <si>
    <t>dorky</t>
  </si>
  <si>
    <t>dorm</t>
  </si>
  <si>
    <t>dormancy</t>
  </si>
  <si>
    <t>dormant</t>
  </si>
  <si>
    <t>dormer</t>
  </si>
  <si>
    <t>dormered</t>
  </si>
  <si>
    <t>dormeuse</t>
  </si>
  <si>
    <t>dormice</t>
  </si>
  <si>
    <t>dormie</t>
  </si>
  <si>
    <t>dormient</t>
  </si>
  <si>
    <t>dormin</t>
  </si>
  <si>
    <t>dormitive</t>
  </si>
  <si>
    <t>dormitory</t>
  </si>
  <si>
    <t>dormobile</t>
  </si>
  <si>
    <t>dormouse</t>
  </si>
  <si>
    <t>dormy</t>
  </si>
  <si>
    <t>dorneywood</t>
  </si>
  <si>
    <t>dornick</t>
  </si>
  <si>
    <t>dornkaat</t>
  </si>
  <si>
    <t>dorobo</t>
  </si>
  <si>
    <t>doron</t>
  </si>
  <si>
    <t>doronicum</t>
  </si>
  <si>
    <t>dorothea</t>
  </si>
  <si>
    <t>dorothy</t>
  </si>
  <si>
    <t>dorothydixer</t>
  </si>
  <si>
    <t>dorp</t>
  </si>
  <si>
    <t>dorper</t>
  </si>
  <si>
    <t>dorrick</t>
  </si>
  <si>
    <t>dorrsrebellion</t>
  </si>
  <si>
    <t>dors</t>
  </si>
  <si>
    <t>dorsa</t>
  </si>
  <si>
    <t>dorsad</t>
  </si>
  <si>
    <t>dorsal</t>
  </si>
  <si>
    <t>dorsalis</t>
  </si>
  <si>
    <t>dorsality</t>
  </si>
  <si>
    <t>dorsally</t>
  </si>
  <si>
    <t>dorsay</t>
  </si>
  <si>
    <t>dorse</t>
  </si>
  <si>
    <t>dorser</t>
  </si>
  <si>
    <t>dorsi</t>
  </si>
  <si>
    <t>dorsiferous</t>
  </si>
  <si>
    <t>dorsigrade</t>
  </si>
  <si>
    <t>dorsiventral</t>
  </si>
  <si>
    <t>dorsiventrality</t>
  </si>
  <si>
    <t>dorsiventrally</t>
  </si>
  <si>
    <t>dorso</t>
  </si>
  <si>
    <t>dorsolateral</t>
  </si>
  <si>
    <t>dorsoventral</t>
  </si>
  <si>
    <t>dorsoventrality</t>
  </si>
  <si>
    <t>dorsoventrally</t>
  </si>
  <si>
    <t>dorsum</t>
  </si>
  <si>
    <t>dort</t>
  </si>
  <si>
    <t>dorter</t>
  </si>
  <si>
    <t>dorticos</t>
  </si>
  <si>
    <t>dortmunderunionspecial</t>
  </si>
  <si>
    <t>dorty</t>
  </si>
  <si>
    <t>dory</t>
  </si>
  <si>
    <t>doryman</t>
  </si>
  <si>
    <t>dos</t>
  </si>
  <si>
    <t>dosados</t>
  </si>
  <si>
    <t>dosage</t>
  </si>
  <si>
    <t>dose</t>
  </si>
  <si>
    <t>dosed</t>
  </si>
  <si>
    <t>dosedo</t>
  </si>
  <si>
    <t>dosequis</t>
  </si>
  <si>
    <t>dosh</t>
  </si>
  <si>
    <t>dosido</t>
  </si>
  <si>
    <t>dosimeter</t>
  </si>
  <si>
    <t>dosimetric</t>
  </si>
  <si>
    <t>dosimetrist</t>
  </si>
  <si>
    <t>dosimetry</t>
  </si>
  <si>
    <t>dospassos</t>
  </si>
  <si>
    <t>doss</t>
  </si>
  <si>
    <t>doss-house</t>
  </si>
  <si>
    <t>dossal</t>
  </si>
  <si>
    <t>dossel</t>
  </si>
  <si>
    <t>dosser</t>
  </si>
  <si>
    <t>dosseret</t>
  </si>
  <si>
    <t>dossier</t>
  </si>
  <si>
    <t>dossil</t>
  </si>
  <si>
    <t>dossy</t>
  </si>
  <si>
    <t>dost</t>
  </si>
  <si>
    <t>dostoevsky</t>
  </si>
  <si>
    <t>dosvidania</t>
  </si>
  <si>
    <t>dot</t>
  </si>
  <si>
    <t>dot-com</t>
  </si>
  <si>
    <t>dot-commer</t>
  </si>
  <si>
    <t>dotage</t>
  </si>
  <si>
    <t>dotal</t>
  </si>
  <si>
    <t>dotard</t>
  </si>
  <si>
    <t>dotardly</t>
  </si>
  <si>
    <t>dotation</t>
  </si>
  <si>
    <t>dote</t>
  </si>
  <si>
    <t>doter</t>
  </si>
  <si>
    <t>dotey</t>
  </si>
  <si>
    <t>doth</t>
  </si>
  <si>
    <t>dotiness</t>
  </si>
  <si>
    <t>doting</t>
  </si>
  <si>
    <t>dotingly</t>
  </si>
  <si>
    <t>dotingness</t>
  </si>
  <si>
    <t>dotlike</t>
  </si>
  <si>
    <t>dotted</t>
  </si>
  <si>
    <t>dottel</t>
  </si>
  <si>
    <t>dotter</t>
  </si>
  <si>
    <t>dotterel</t>
  </si>
  <si>
    <t>dottie</t>
  </si>
  <si>
    <t>dottily</t>
  </si>
  <si>
    <t>dottiness</t>
  </si>
  <si>
    <t>dottle</t>
  </si>
  <si>
    <t>dotty</t>
  </si>
  <si>
    <t>doty</t>
  </si>
  <si>
    <t>douane</t>
  </si>
  <si>
    <t>douanier</t>
  </si>
  <si>
    <t>douaybible</t>
  </si>
  <si>
    <t>double</t>
  </si>
  <si>
    <t>double bassist</t>
  </si>
  <si>
    <t>double entendre</t>
  </si>
  <si>
    <t>double entendres</t>
  </si>
  <si>
    <t>double take</t>
  </si>
  <si>
    <t>double-barrel</t>
  </si>
  <si>
    <t>double-barreled</t>
  </si>
  <si>
    <t>double-blind</t>
  </si>
  <si>
    <t>double-breasted</t>
  </si>
  <si>
    <t>double-check</t>
  </si>
  <si>
    <t>double-clutch</t>
  </si>
  <si>
    <t>double-crested cormorant</t>
  </si>
  <si>
    <t>double-crop</t>
  </si>
  <si>
    <t>double-cross</t>
  </si>
  <si>
    <t>double-dealer</t>
  </si>
  <si>
    <t>double-dealing</t>
  </si>
  <si>
    <t>double-deck</t>
  </si>
  <si>
    <t>double-decked</t>
  </si>
  <si>
    <t>double-decker</t>
  </si>
  <si>
    <t>double-digit</t>
  </si>
  <si>
    <t>double-dipper</t>
  </si>
  <si>
    <t>double-dipping</t>
  </si>
  <si>
    <t>double-dome</t>
  </si>
  <si>
    <t>double-double</t>
  </si>
  <si>
    <t>double-edged</t>
  </si>
  <si>
    <t>double-ended</t>
  </si>
  <si>
    <t>double-ender</t>
  </si>
  <si>
    <t>double-face</t>
  </si>
  <si>
    <t>double-faced</t>
  </si>
  <si>
    <t>double-fault</t>
  </si>
  <si>
    <t>double-helical</t>
  </si>
  <si>
    <t>double-hung</t>
  </si>
  <si>
    <t>double-jointed</t>
  </si>
  <si>
    <t>double-park</t>
  </si>
  <si>
    <t>double-quick</t>
  </si>
  <si>
    <t>double-ring</t>
  </si>
  <si>
    <t>double-space</t>
  </si>
  <si>
    <t>double-stop</t>
  </si>
  <si>
    <t>double-talk</t>
  </si>
  <si>
    <t>double-team</t>
  </si>
  <si>
    <t>double-time</t>
  </si>
  <si>
    <t>double-tongue</t>
  </si>
  <si>
    <t>double-u</t>
  </si>
  <si>
    <t>double-wide</t>
  </si>
  <si>
    <t>doublebass</t>
  </si>
  <si>
    <t>doublebassist</t>
  </si>
  <si>
    <t>doublecrostic</t>
  </si>
  <si>
    <t>doubleentendre</t>
  </si>
  <si>
    <t>doubleentente</t>
  </si>
  <si>
    <t>doubleganger</t>
  </si>
  <si>
    <t>doublehanded</t>
  </si>
  <si>
    <t>doubleheader</t>
  </si>
  <si>
    <t>doubleknit</t>
  </si>
  <si>
    <t>doubleleaded</t>
  </si>
  <si>
    <t>doubleness</t>
  </si>
  <si>
    <t>doubleo</t>
  </si>
  <si>
    <t>doubleoccupancy</t>
  </si>
  <si>
    <t>doubler</t>
  </si>
  <si>
    <t>doublespeak</t>
  </si>
  <si>
    <t>doublespeaker</t>
  </si>
  <si>
    <t>doublet</t>
  </si>
  <si>
    <t>doublethink</t>
  </si>
  <si>
    <t>doubleton</t>
  </si>
  <si>
    <t>doubleu</t>
  </si>
  <si>
    <t>doublex</t>
  </si>
  <si>
    <t>doubling</t>
  </si>
  <si>
    <t>doubloon</t>
  </si>
  <si>
    <t>doublure</t>
  </si>
  <si>
    <t>doubly</t>
  </si>
  <si>
    <t>doubs</t>
  </si>
  <si>
    <t>doubt</t>
  </si>
  <si>
    <t>doubtable</t>
  </si>
  <si>
    <t>doubtful</t>
  </si>
  <si>
    <t>doubtfully</t>
  </si>
  <si>
    <t>doubtfulness</t>
  </si>
  <si>
    <t>doubting Thomas</t>
  </si>
  <si>
    <t>doubtingly</t>
  </si>
  <si>
    <t>doubtingness</t>
  </si>
  <si>
    <t>doubtless</t>
  </si>
  <si>
    <t>doubtlessness</t>
  </si>
  <si>
    <t>douc</t>
  </si>
  <si>
    <t>douce</t>
  </si>
  <si>
    <t>douceness</t>
  </si>
  <si>
    <t>douceperes</t>
  </si>
  <si>
    <t>douceur</t>
  </si>
  <si>
    <t>douche</t>
  </si>
  <si>
    <t>douchie</t>
  </si>
  <si>
    <t>doug</t>
  </si>
  <si>
    <t>dougal</t>
  </si>
  <si>
    <t>dough</t>
  </si>
  <si>
    <t>dough-faced</t>
  </si>
  <si>
    <t>doughbelly</t>
  </si>
  <si>
    <t>doughboy</t>
  </si>
  <si>
    <t>doughertywagon</t>
  </si>
  <si>
    <t>doughface</t>
  </si>
  <si>
    <t>doughiness</t>
  </si>
  <si>
    <t>doughless</t>
  </si>
  <si>
    <t>doughlike</t>
  </si>
  <si>
    <t>doughnut</t>
  </si>
  <si>
    <t>doughnutlike</t>
  </si>
  <si>
    <t>dought</t>
  </si>
  <si>
    <t>doughtily</t>
  </si>
  <si>
    <t>doughtiness</t>
  </si>
  <si>
    <t>doughty</t>
  </si>
  <si>
    <t>doughy</t>
  </si>
  <si>
    <t>douglas</t>
  </si>
  <si>
    <t>douglashome</t>
  </si>
  <si>
    <t>doula</t>
  </si>
  <si>
    <t>doultonpottery</t>
  </si>
  <si>
    <t>douma</t>
  </si>
  <si>
    <t>doumpalm</t>
  </si>
  <si>
    <t>dounreay</t>
  </si>
  <si>
    <t>doup</t>
  </si>
  <si>
    <t>douppioni</t>
  </si>
  <si>
    <t>dour</t>
  </si>
  <si>
    <t>doura</t>
  </si>
  <si>
    <t>dourine</t>
  </si>
  <si>
    <t>dourness</t>
  </si>
  <si>
    <t>douroucouli</t>
  </si>
  <si>
    <t>douse</t>
  </si>
  <si>
    <t>douser</t>
  </si>
  <si>
    <t>doutdes</t>
  </si>
  <si>
    <t>douter</t>
  </si>
  <si>
    <t>doux</t>
  </si>
  <si>
    <t>douzaine</t>
  </si>
  <si>
    <t>douzepers</t>
  </si>
  <si>
    <t>douzieme</t>
  </si>
  <si>
    <t>dovap</t>
  </si>
  <si>
    <t>dove</t>
  </si>
  <si>
    <t>dovecot</t>
  </si>
  <si>
    <t>dovecote</t>
  </si>
  <si>
    <t>dovekie</t>
  </si>
  <si>
    <t>dovelet</t>
  </si>
  <si>
    <t>doven</t>
  </si>
  <si>
    <t>doveprism</t>
  </si>
  <si>
    <t>dovetail</t>
  </si>
  <si>
    <t>dovey</t>
  </si>
  <si>
    <t>dovish</t>
  </si>
  <si>
    <t>dovishness</t>
  </si>
  <si>
    <t>dovzhenko</t>
  </si>
  <si>
    <t>dow</t>
  </si>
  <si>
    <t>dowable</t>
  </si>
  <si>
    <t>dowager</t>
  </si>
  <si>
    <t>dowagerism</t>
  </si>
  <si>
    <t>dowdily</t>
  </si>
  <si>
    <t>dowdiness</t>
  </si>
  <si>
    <t>dowding</t>
  </si>
  <si>
    <t>dowdy</t>
  </si>
  <si>
    <t>dowdyish</t>
  </si>
  <si>
    <t>dowdyism</t>
  </si>
  <si>
    <t>dowed</t>
  </si>
  <si>
    <t>dowel</t>
  </si>
  <si>
    <t>doweling</t>
  </si>
  <si>
    <t>dowell</t>
  </si>
  <si>
    <t>dower</t>
  </si>
  <si>
    <t>dowerless</t>
  </si>
  <si>
    <t>dowery</t>
  </si>
  <si>
    <t>dowf</t>
  </si>
  <si>
    <t>dowiness</t>
  </si>
  <si>
    <t>dowitcher</t>
  </si>
  <si>
    <t>dowjonesaverage</t>
  </si>
  <si>
    <t>dowland</t>
  </si>
  <si>
    <t>dowlas</t>
  </si>
  <si>
    <t>dowly</t>
  </si>
  <si>
    <t>down</t>
  </si>
  <si>
    <t>down-bow</t>
  </si>
  <si>
    <t>down-easter</t>
  </si>
  <si>
    <t>down-home</t>
  </si>
  <si>
    <t>down-market</t>
  </si>
  <si>
    <t>down-to-earth</t>
  </si>
  <si>
    <t>downbeat</t>
  </si>
  <si>
    <t>downbow</t>
  </si>
  <si>
    <t>downburst</t>
  </si>
  <si>
    <t>downcalver</t>
  </si>
  <si>
    <t>downcast</t>
  </si>
  <si>
    <t>downcourt</t>
  </si>
  <si>
    <t>downdraft</t>
  </si>
  <si>
    <t>downer</t>
  </si>
  <si>
    <t>downersgrove</t>
  </si>
  <si>
    <t>downfall</t>
  </si>
  <si>
    <t>downfallen</t>
  </si>
  <si>
    <t>downfield</t>
  </si>
  <si>
    <t>downforce</t>
  </si>
  <si>
    <t>downgrade</t>
  </si>
  <si>
    <t>downhaul</t>
  </si>
  <si>
    <t>downhearted</t>
  </si>
  <si>
    <t>downhill</t>
  </si>
  <si>
    <t>downhiller</t>
  </si>
  <si>
    <t>downie</t>
  </si>
  <si>
    <t>downiness</t>
  </si>
  <si>
    <t>downing</t>
  </si>
  <si>
    <t>downland</t>
  </si>
  <si>
    <t>downlead</t>
  </si>
  <si>
    <t>downlight</t>
  </si>
  <si>
    <t>downlike</t>
  </si>
  <si>
    <t>downlink</t>
  </si>
  <si>
    <t>download</t>
  </si>
  <si>
    <t>downloadable</t>
  </si>
  <si>
    <t>downpipe</t>
  </si>
  <si>
    <t>downplay</t>
  </si>
  <si>
    <t>downpour</t>
  </si>
  <si>
    <t>downrange</t>
  </si>
  <si>
    <t>downright</t>
  </si>
  <si>
    <t>downriver</t>
  </si>
  <si>
    <t>downscale</t>
  </si>
  <si>
    <t>downshift</t>
  </si>
  <si>
    <t>downside</t>
  </si>
  <si>
    <t>downsize</t>
  </si>
  <si>
    <t>downslide</t>
  </si>
  <si>
    <t>downslope</t>
  </si>
  <si>
    <t>downsman</t>
  </si>
  <si>
    <t>downspout</t>
  </si>
  <si>
    <t>downstage</t>
  </si>
  <si>
    <t>downstairs</t>
  </si>
  <si>
    <t>downstate</t>
  </si>
  <si>
    <t>downstater</t>
  </si>
  <si>
    <t>downstream</t>
  </si>
  <si>
    <t>downstroke</t>
  </si>
  <si>
    <t>downswing</t>
  </si>
  <si>
    <t>downtick</t>
  </si>
  <si>
    <t>downtime</t>
  </si>
  <si>
    <t>downtown</t>
  </si>
  <si>
    <t>downtowner</t>
  </si>
  <si>
    <t>downtrend</t>
  </si>
  <si>
    <t>downtrodden</t>
  </si>
  <si>
    <t>downturn</t>
  </si>
  <si>
    <t>downward</t>
  </si>
  <si>
    <t>downwardness</t>
  </si>
  <si>
    <t>downwards</t>
  </si>
  <si>
    <t>downwash</t>
  </si>
  <si>
    <t>downwind</t>
  </si>
  <si>
    <t>downy</t>
  </si>
  <si>
    <t>downzone</t>
  </si>
  <si>
    <t>dowry</t>
  </si>
  <si>
    <t>dowsabel</t>
  </si>
  <si>
    <t>dowse</t>
  </si>
  <si>
    <t>dowser</t>
  </si>
  <si>
    <t>dowy</t>
  </si>
  <si>
    <t>doxastic</t>
  </si>
  <si>
    <t>doxepin</t>
  </si>
  <si>
    <t>doxie</t>
  </si>
  <si>
    <t>doxographer</t>
  </si>
  <si>
    <t>doxography</t>
  </si>
  <si>
    <t>doxologically</t>
  </si>
  <si>
    <t>doxology</t>
  </si>
  <si>
    <t>doxorubicin</t>
  </si>
  <si>
    <t>doxy</t>
  </si>
  <si>
    <t>doxycycline</t>
  </si>
  <si>
    <t>doyen</t>
  </si>
  <si>
    <t>doyenne</t>
  </si>
  <si>
    <t>doyley</t>
  </si>
  <si>
    <t>doylycarte</t>
  </si>
  <si>
    <t>doze</t>
  </si>
  <si>
    <t>dozed</t>
  </si>
  <si>
    <t>dozen</t>
  </si>
  <si>
    <t>dozenth</t>
  </si>
  <si>
    <t>dozer</t>
  </si>
  <si>
    <t>dozily</t>
  </si>
  <si>
    <t>doziness</t>
  </si>
  <si>
    <t>dozy</t>
  </si>
  <si>
    <t>dper</t>
  </si>
  <si>
    <t>dq</t>
  </si>
  <si>
    <t>drab</t>
  </si>
  <si>
    <t>draba</t>
  </si>
  <si>
    <t>drabbet</t>
  </si>
  <si>
    <t>drabble</t>
  </si>
  <si>
    <t>drabi</t>
  </si>
  <si>
    <t>drabness</t>
  </si>
  <si>
    <t>dracaena</t>
  </si>
  <si>
    <t>drachm</t>
  </si>
  <si>
    <t>drachma</t>
  </si>
  <si>
    <t>drachmae</t>
  </si>
  <si>
    <t>drachmai</t>
  </si>
  <si>
    <t>drachmal</t>
  </si>
  <si>
    <t>drack</t>
  </si>
  <si>
    <t>dracone</t>
  </si>
  <si>
    <t>draconian</t>
  </si>
  <si>
    <t>draconianism</t>
  </si>
  <si>
    <t>draconic</t>
  </si>
  <si>
    <t>draconically</t>
  </si>
  <si>
    <t>draconid</t>
  </si>
  <si>
    <t>dracula</t>
  </si>
  <si>
    <t>dracunculiasis</t>
  </si>
  <si>
    <t>draegerman</t>
  </si>
  <si>
    <t>draff</t>
  </si>
  <si>
    <t>draffy</t>
  </si>
  <si>
    <t>draft</t>
  </si>
  <si>
    <t>draftable</t>
  </si>
  <si>
    <t>draftee</t>
  </si>
  <si>
    <t>drafter</t>
  </si>
  <si>
    <t>draftily</t>
  </si>
  <si>
    <t>draftiness</t>
  </si>
  <si>
    <t>drafting</t>
  </si>
  <si>
    <t>draftnik</t>
  </si>
  <si>
    <t>draftsman</t>
  </si>
  <si>
    <t>draftsmanly</t>
  </si>
  <si>
    <t>draftsmanship</t>
  </si>
  <si>
    <t>draftsperson</t>
  </si>
  <si>
    <t>drafty</t>
  </si>
  <si>
    <t>drag</t>
  </si>
  <si>
    <t>dragee</t>
  </si>
  <si>
    <t>dragged</t>
  </si>
  <si>
    <t>dragger</t>
  </si>
  <si>
    <t>dragging</t>
  </si>
  <si>
    <t>draggingly</t>
  </si>
  <si>
    <t>dragginwagon</t>
  </si>
  <si>
    <t>draggle</t>
  </si>
  <si>
    <t>draggle-tail</t>
  </si>
  <si>
    <t>draggling</t>
  </si>
  <si>
    <t>draggy</t>
  </si>
  <si>
    <t>dragline</t>
  </si>
  <si>
    <t>dragnet</t>
  </si>
  <si>
    <t>drago</t>
  </si>
  <si>
    <t>dragoman</t>
  </si>
  <si>
    <t>dragomanish</t>
  </si>
  <si>
    <t>dragomen</t>
  </si>
  <si>
    <t>dragon</t>
  </si>
  <si>
    <t>dragoness</t>
  </si>
  <si>
    <t>dragonet</t>
  </si>
  <si>
    <t>dragonfly</t>
  </si>
  <si>
    <t>dragonhead</t>
  </si>
  <si>
    <t>dragonish</t>
  </si>
  <si>
    <t>dragonlike</t>
  </si>
  <si>
    <t>dragonnade</t>
  </si>
  <si>
    <t>dragoon</t>
  </si>
  <si>
    <t>dragoonage</t>
  </si>
  <si>
    <t>dragsman</t>
  </si>
  <si>
    <t>dragster</t>
  </si>
  <si>
    <t>dragsville</t>
  </si>
  <si>
    <t>drahthaar</t>
  </si>
  <si>
    <t>drail</t>
  </si>
  <si>
    <t>drain</t>
  </si>
  <si>
    <t>drainable</t>
  </si>
  <si>
    <t>drainage</t>
  </si>
  <si>
    <t>drainagewind</t>
  </si>
  <si>
    <t>drainer</t>
  </si>
  <si>
    <t>drainless</t>
  </si>
  <si>
    <t>drainpipe</t>
  </si>
  <si>
    <t>draizetest</t>
  </si>
  <si>
    <t>drake</t>
  </si>
  <si>
    <t>dram</t>
  </si>
  <si>
    <t>drama</t>
  </si>
  <si>
    <t>dramacom</t>
  </si>
  <si>
    <t>dramadoc</t>
  </si>
  <si>
    <t>dramalogue</t>
  </si>
  <si>
    <t>dramatic</t>
  </si>
  <si>
    <t>dramatical</t>
  </si>
  <si>
    <t>dramatically</t>
  </si>
  <si>
    <t>dramatics</t>
  </si>
  <si>
    <t>dramaticule</t>
  </si>
  <si>
    <t>dramatis personae</t>
  </si>
  <si>
    <t>dramatism</t>
  </si>
  <si>
    <t>dramatispersonae</t>
  </si>
  <si>
    <t>dramatist</t>
  </si>
  <si>
    <t>dramatizable</t>
  </si>
  <si>
    <t>dramatization</t>
  </si>
  <si>
    <t>dramatize</t>
  </si>
  <si>
    <t>dramatizer</t>
  </si>
  <si>
    <t>dramaturg</t>
  </si>
  <si>
    <t>dramaturge</t>
  </si>
  <si>
    <t>dramaturgic</t>
  </si>
  <si>
    <t>dramaturgical</t>
  </si>
  <si>
    <t>dramaturgically</t>
  </si>
  <si>
    <t>dramaturgy</t>
  </si>
  <si>
    <t>drambuie</t>
  </si>
  <si>
    <t>drameaclef</t>
  </si>
  <si>
    <t>drameathese</t>
  </si>
  <si>
    <t>dramedy</t>
  </si>
  <si>
    <t>drammagiocoso</t>
  </si>
  <si>
    <t>drammock</t>
  </si>
  <si>
    <t>dramshop</t>
  </si>
  <si>
    <t>drang</t>
  </si>
  <si>
    <t>drangnachosten</t>
  </si>
  <si>
    <t>drank</t>
  </si>
  <si>
    <t>drap</t>
  </si>
  <si>
    <t>drape</t>
  </si>
  <si>
    <t>drapeability</t>
  </si>
  <si>
    <t>drapeable</t>
  </si>
  <si>
    <t>drapeau</t>
  </si>
  <si>
    <t>draper</t>
  </si>
  <si>
    <t>draperied</t>
  </si>
  <si>
    <t>drapery</t>
  </si>
  <si>
    <t>drapey</t>
  </si>
  <si>
    <t>drappie</t>
  </si>
  <si>
    <t>drastic</t>
  </si>
  <si>
    <t>drastically</t>
  </si>
  <si>
    <t>drat</t>
  </si>
  <si>
    <t>dratted</t>
  </si>
  <si>
    <t>draught</t>
  </si>
  <si>
    <t>draughter</t>
  </si>
  <si>
    <t>draughtiness</t>
  </si>
  <si>
    <t>draughts</t>
  </si>
  <si>
    <t>draughtsman</t>
  </si>
  <si>
    <t>draughtsmanship</t>
  </si>
  <si>
    <t>draughty</t>
  </si>
  <si>
    <t>drava</t>
  </si>
  <si>
    <t>dravite</t>
  </si>
  <si>
    <t>draw</t>
  </si>
  <si>
    <t>draw back</t>
  </si>
  <si>
    <t>draw down</t>
  </si>
  <si>
    <t>drawability</t>
  </si>
  <si>
    <t>drawable</t>
  </si>
  <si>
    <t>drawback</t>
  </si>
  <si>
    <t>drawbar</t>
  </si>
  <si>
    <t>drawbridge</t>
  </si>
  <si>
    <t>drawcansir</t>
  </si>
  <si>
    <t>drawdown</t>
  </si>
  <si>
    <t>drawee</t>
  </si>
  <si>
    <t>drawer</t>
  </si>
  <si>
    <t>drawerful</t>
  </si>
  <si>
    <t>drawing</t>
  </si>
  <si>
    <t>drawknife</t>
  </si>
  <si>
    <t>drawl</t>
  </si>
  <si>
    <t>drawling</t>
  </si>
  <si>
    <t>drawlingly</t>
  </si>
  <si>
    <t>drawlingness</t>
  </si>
  <si>
    <t>drawly</t>
  </si>
  <si>
    <t>drawn</t>
  </si>
  <si>
    <t>drawnwork</t>
  </si>
  <si>
    <t>drawplate</t>
  </si>
  <si>
    <t>drawshave</t>
  </si>
  <si>
    <t>drawstring</t>
  </si>
  <si>
    <t>drawtube</t>
  </si>
  <si>
    <t>dray</t>
  </si>
  <si>
    <t>drayage</t>
  </si>
  <si>
    <t>draying</t>
  </si>
  <si>
    <t>drayman</t>
  </si>
  <si>
    <t>drbalspyramid</t>
  </si>
  <si>
    <t>dread</t>
  </si>
  <si>
    <t>dreadful</t>
  </si>
  <si>
    <t>dreadfully</t>
  </si>
  <si>
    <t>dreadfulness</t>
  </si>
  <si>
    <t>dreadlock</t>
  </si>
  <si>
    <t>dreadlocked</t>
  </si>
  <si>
    <t>dreadlocks</t>
  </si>
  <si>
    <t>dreadness</t>
  </si>
  <si>
    <t>dreadnought</t>
  </si>
  <si>
    <t>dream</t>
  </si>
  <si>
    <t>dreamboat</t>
  </si>
  <si>
    <t>dreamed</t>
  </si>
  <si>
    <t>dreamer</t>
  </si>
  <si>
    <t>dreamful</t>
  </si>
  <si>
    <t>dreamfully</t>
  </si>
  <si>
    <t>dreamfulness</t>
  </si>
  <si>
    <t>dreamily</t>
  </si>
  <si>
    <t>dreaminess</t>
  </si>
  <si>
    <t>dreaming</t>
  </si>
  <si>
    <t>dreamingly</t>
  </si>
  <si>
    <t>dreamland</t>
  </si>
  <si>
    <t>dreamless</t>
  </si>
  <si>
    <t>dreamlessness</t>
  </si>
  <si>
    <t>dreamlike</t>
  </si>
  <si>
    <t>dreamscape</t>
  </si>
  <si>
    <t>dreamt</t>
  </si>
  <si>
    <t>dreamtime</t>
  </si>
  <si>
    <t>dreamworld</t>
  </si>
  <si>
    <t>dreamy</t>
  </si>
  <si>
    <t>drear</t>
  </si>
  <si>
    <t>drearily</t>
  </si>
  <si>
    <t>dreariness</t>
  </si>
  <si>
    <t>drearisome</t>
  </si>
  <si>
    <t>dreary</t>
  </si>
  <si>
    <t>dreck</t>
  </si>
  <si>
    <t>drecky</t>
  </si>
  <si>
    <t>dredge</t>
  </si>
  <si>
    <t>dredger</t>
  </si>
  <si>
    <t>dredscottdecision</t>
  </si>
  <si>
    <t>dree</t>
  </si>
  <si>
    <t>dreep</t>
  </si>
  <si>
    <t>dreg</t>
  </si>
  <si>
    <t>dregginess</t>
  </si>
  <si>
    <t>dreggy</t>
  </si>
  <si>
    <t>dreibund</t>
  </si>
  <si>
    <t>dreich</t>
  </si>
  <si>
    <t>dreidel</t>
  </si>
  <si>
    <t>dreidl</t>
  </si>
  <si>
    <t>dreikanter</t>
  </si>
  <si>
    <t>drek</t>
  </si>
  <si>
    <t>drench</t>
  </si>
  <si>
    <t>drencher</t>
  </si>
  <si>
    <t>drenchingly</t>
  </si>
  <si>
    <t>drepanid</t>
  </si>
  <si>
    <t>dress</t>
  </si>
  <si>
    <t>dressage</t>
  </si>
  <si>
    <t>dressed</t>
  </si>
  <si>
    <t>dresser</t>
  </si>
  <si>
    <t>dressiness</t>
  </si>
  <si>
    <t>dressing</t>
  </si>
  <si>
    <t>dressing-down</t>
  </si>
  <si>
    <t>dressmaker</t>
  </si>
  <si>
    <t>dressmaking</t>
  </si>
  <si>
    <t>dressoir</t>
  </si>
  <si>
    <t>dressy</t>
  </si>
  <si>
    <t>drest</t>
  </si>
  <si>
    <t>drew</t>
  </si>
  <si>
    <t>drey</t>
  </si>
  <si>
    <t>dreyer</t>
  </si>
  <si>
    <t>dreykop</t>
  </si>
  <si>
    <t>drfeelgood</t>
  </si>
  <si>
    <t>drib</t>
  </si>
  <si>
    <t>dribble</t>
  </si>
  <si>
    <t>dribbler</t>
  </si>
  <si>
    <t>dribbling</t>
  </si>
  <si>
    <t>dribbly</t>
  </si>
  <si>
    <t>driblet</t>
  </si>
  <si>
    <t>dried</t>
  </si>
  <si>
    <t>dried-up</t>
  </si>
  <si>
    <t>driegh</t>
  </si>
  <si>
    <t>drier</t>
  </si>
  <si>
    <t>driest</t>
  </si>
  <si>
    <t>drift</t>
  </si>
  <si>
    <t>driftage</t>
  </si>
  <si>
    <t>drifter</t>
  </si>
  <si>
    <t>driftingly</t>
  </si>
  <si>
    <t>driftlead</t>
  </si>
  <si>
    <t>driftless</t>
  </si>
  <si>
    <t>driftlessness</t>
  </si>
  <si>
    <t>driftweed</t>
  </si>
  <si>
    <t>driftwood</t>
  </si>
  <si>
    <t>drifty</t>
  </si>
  <si>
    <t>drill</t>
  </si>
  <si>
    <t>drillability</t>
  </si>
  <si>
    <t>drillable</t>
  </si>
  <si>
    <t>drillbow</t>
  </si>
  <si>
    <t>driller</t>
  </si>
  <si>
    <t>drilling</t>
  </si>
  <si>
    <t>drillion</t>
  </si>
  <si>
    <t>drillmaster</t>
  </si>
  <si>
    <t>drily</t>
  </si>
  <si>
    <t>drin</t>
  </si>
  <si>
    <t>drinamyl</t>
  </si>
  <si>
    <t>drink</t>
  </si>
  <si>
    <t>drink-driving</t>
  </si>
  <si>
    <t>drinka</t>
  </si>
  <si>
    <t>drinkability</t>
  </si>
  <si>
    <t>drinkable</t>
  </si>
  <si>
    <t>drinkably</t>
  </si>
  <si>
    <t>drinker</t>
  </si>
  <si>
    <t>drinkerrespirator</t>
  </si>
  <si>
    <t>drinkery</t>
  </si>
  <si>
    <t>drinkies</t>
  </si>
  <si>
    <t>drinking</t>
  </si>
  <si>
    <t>drinkypoo</t>
  </si>
  <si>
    <t>driography</t>
  </si>
  <si>
    <t>drip</t>
  </si>
  <si>
    <t>drip-dry</t>
  </si>
  <si>
    <t>dripless</t>
  </si>
  <si>
    <t>dripolator</t>
  </si>
  <si>
    <t>drippage</t>
  </si>
  <si>
    <t>dripper</t>
  </si>
  <si>
    <t>drippiness</t>
  </si>
  <si>
    <t>dripping</t>
  </si>
  <si>
    <t>drippy</t>
  </si>
  <si>
    <t>dripstone</t>
  </si>
  <si>
    <t>dript</t>
  </si>
  <si>
    <t>drisheen</t>
  </si>
  <si>
    <t>dristan</t>
  </si>
  <si>
    <t>drivability</t>
  </si>
  <si>
    <t>drivable</t>
  </si>
  <si>
    <t>drivage</t>
  </si>
  <si>
    <t>drive</t>
  </si>
  <si>
    <t>drive-by</t>
  </si>
  <si>
    <t>drive-in</t>
  </si>
  <si>
    <t>drive-through</t>
  </si>
  <si>
    <t>drive-up</t>
  </si>
  <si>
    <t>driveability</t>
  </si>
  <si>
    <t>driveable</t>
  </si>
  <si>
    <t>drivel</t>
  </si>
  <si>
    <t>driveler</t>
  </si>
  <si>
    <t>driveline</t>
  </si>
  <si>
    <t>drivelingly</t>
  </si>
  <si>
    <t>drivelling</t>
  </si>
  <si>
    <t>driven</t>
  </si>
  <si>
    <t>drivenness</t>
  </si>
  <si>
    <t>driver</t>
  </si>
  <si>
    <t>drivered</t>
  </si>
  <si>
    <t>driverless</t>
  </si>
  <si>
    <t>driveshaft</t>
  </si>
  <si>
    <t>drivetrain</t>
  </si>
  <si>
    <t>driveway</t>
  </si>
  <si>
    <t>driving</t>
  </si>
  <si>
    <t>drivingly</t>
  </si>
  <si>
    <t>drizzle</t>
  </si>
  <si>
    <t>drizzling</t>
  </si>
  <si>
    <t>drizzlingly</t>
  </si>
  <si>
    <t>drizzly</t>
  </si>
  <si>
    <t>drmartens</t>
  </si>
  <si>
    <t>drogher</t>
  </si>
  <si>
    <t>drogue</t>
  </si>
  <si>
    <t>drogulus</t>
  </si>
  <si>
    <t>droid</t>
  </si>
  <si>
    <t>droit</t>
  </si>
  <si>
    <t>droit du seigneur</t>
  </si>
  <si>
    <t>droitdesgens</t>
  </si>
  <si>
    <t>droitduseigneur</t>
  </si>
  <si>
    <t>droitural</t>
  </si>
  <si>
    <t>droke</t>
  </si>
  <si>
    <t>droll</t>
  </si>
  <si>
    <t>drollery</t>
  </si>
  <si>
    <t>drolly</t>
  </si>
  <si>
    <t>drome</t>
  </si>
  <si>
    <t>dromedary</t>
  </si>
  <si>
    <t>dromomania</t>
  </si>
  <si>
    <t>dromond</t>
  </si>
  <si>
    <t>dromos</t>
  </si>
  <si>
    <t>dromous</t>
  </si>
  <si>
    <t>drone</t>
  </si>
  <si>
    <t>drongo</t>
  </si>
  <si>
    <t>droningly</t>
  </si>
  <si>
    <t>dronish</t>
  </si>
  <si>
    <t>dronkgrass</t>
  </si>
  <si>
    <t>droob</t>
  </si>
  <si>
    <t>drooby</t>
  </si>
  <si>
    <t>droog</t>
  </si>
  <si>
    <t>droogie</t>
  </si>
  <si>
    <t>drook</t>
  </si>
  <si>
    <t>drookit</t>
  </si>
  <si>
    <t>drool</t>
  </si>
  <si>
    <t>drooly</t>
  </si>
  <si>
    <t>droop</t>
  </si>
  <si>
    <t>droopiness</t>
  </si>
  <si>
    <t>droopingly</t>
  </si>
  <si>
    <t>droopy</t>
  </si>
  <si>
    <t>drop</t>
  </si>
  <si>
    <t>drop off</t>
  </si>
  <si>
    <t>drop out</t>
  </si>
  <si>
    <t>drop-dead</t>
  </si>
  <si>
    <t>drop-down</t>
  </si>
  <si>
    <t>drop-forge</t>
  </si>
  <si>
    <t>drop-in</t>
  </si>
  <si>
    <t>drop-kick</t>
  </si>
  <si>
    <t>drop-off</t>
  </si>
  <si>
    <t>drop-top</t>
  </si>
  <si>
    <t>droperidol</t>
  </si>
  <si>
    <t>drophead</t>
  </si>
  <si>
    <t>dropkick</t>
  </si>
  <si>
    <t>droplet</t>
  </si>
  <si>
    <t>droplight</t>
  </si>
  <si>
    <t>droplike</t>
  </si>
  <si>
    <t>dropout</t>
  </si>
  <si>
    <t>droppable</t>
  </si>
  <si>
    <t>droppage</t>
  </si>
  <si>
    <t>dropper</t>
  </si>
  <si>
    <t>dropperful</t>
  </si>
  <si>
    <t>droppies</t>
  </si>
  <si>
    <t>dropping</t>
  </si>
  <si>
    <t>dropsical</t>
  </si>
  <si>
    <t>dropsicalness</t>
  </si>
  <si>
    <t>dropsied</t>
  </si>
  <si>
    <t>dropsley</t>
  </si>
  <si>
    <t>dropsonde</t>
  </si>
  <si>
    <t>dropsy</t>
  </si>
  <si>
    <t>dropt</t>
  </si>
  <si>
    <t>dropwort</t>
  </si>
  <si>
    <t>drosera</t>
  </si>
  <si>
    <t>droshky</t>
  </si>
  <si>
    <t>drosky</t>
  </si>
  <si>
    <t>drosometer</t>
  </si>
  <si>
    <t>drosophila</t>
  </si>
  <si>
    <t>dross</t>
  </si>
  <si>
    <t>drossiness</t>
  </si>
  <si>
    <t>drossy</t>
  </si>
  <si>
    <t>drostehulshoff</t>
  </si>
  <si>
    <t>drought</t>
  </si>
  <si>
    <t>droughtiness</t>
  </si>
  <si>
    <t>droughty</t>
  </si>
  <si>
    <t>drouk</t>
  </si>
  <si>
    <t>droukit</t>
  </si>
  <si>
    <t>drouth</t>
  </si>
  <si>
    <t>drouthiness</t>
  </si>
  <si>
    <t>drove</t>
  </si>
  <si>
    <t>drover</t>
  </si>
  <si>
    <t>drown</t>
  </si>
  <si>
    <t>drownd</t>
  </si>
  <si>
    <t>drownder</t>
  </si>
  <si>
    <t>drowned</t>
  </si>
  <si>
    <t>drowner</t>
  </si>
  <si>
    <t>drowning</t>
  </si>
  <si>
    <t>drowse</t>
  </si>
  <si>
    <t>drowsihead</t>
  </si>
  <si>
    <t>drowsily</t>
  </si>
  <si>
    <t>drowsiness</t>
  </si>
  <si>
    <t>drowsy</t>
  </si>
  <si>
    <t>drpepper</t>
  </si>
  <si>
    <t>drscholls</t>
  </si>
  <si>
    <t>drseuss</t>
  </si>
  <si>
    <t>drstrangelove</t>
  </si>
  <si>
    <t>drub</t>
  </si>
  <si>
    <t>drubber</t>
  </si>
  <si>
    <t>drubbing</t>
  </si>
  <si>
    <t>drube</t>
  </si>
  <si>
    <t>drucilla</t>
  </si>
  <si>
    <t>drudge</t>
  </si>
  <si>
    <t>drudgery</t>
  </si>
  <si>
    <t>drudging</t>
  </si>
  <si>
    <t>drudgingly</t>
  </si>
  <si>
    <t>drug</t>
  </si>
  <si>
    <t>drugged</t>
  </si>
  <si>
    <t>drugger</t>
  </si>
  <si>
    <t>druggery</t>
  </si>
  <si>
    <t>drugget</t>
  </si>
  <si>
    <t>druggie</t>
  </si>
  <si>
    <t>druggist</t>
  </si>
  <si>
    <t>druggy</t>
  </si>
  <si>
    <t>drugless</t>
  </si>
  <si>
    <t>drugmaker</t>
  </si>
  <si>
    <t>drugola</t>
  </si>
  <si>
    <t>drugster</t>
  </si>
  <si>
    <t>drugstore</t>
  </si>
  <si>
    <t>druid</t>
  </si>
  <si>
    <t>druidess</t>
  </si>
  <si>
    <t>druidic</t>
  </si>
  <si>
    <t>druidical</t>
  </si>
  <si>
    <t>druidism</t>
  </si>
  <si>
    <t>druidology</t>
  </si>
  <si>
    <t>drum</t>
  </si>
  <si>
    <t>drumbeat</t>
  </si>
  <si>
    <t>drumbeater</t>
  </si>
  <si>
    <t>drumbeating</t>
  </si>
  <si>
    <t>drumble</t>
  </si>
  <si>
    <t>drumfire</t>
  </si>
  <si>
    <t>drumhead</t>
  </si>
  <si>
    <t>drumlike</t>
  </si>
  <si>
    <t>drumlin</t>
  </si>
  <si>
    <t>drumlinoid</t>
  </si>
  <si>
    <t>drumly</t>
  </si>
  <si>
    <t>drummer</t>
  </si>
  <si>
    <t>drummock</t>
  </si>
  <si>
    <t>drumroll</t>
  </si>
  <si>
    <t>drumstick</t>
  </si>
  <si>
    <t>drung</t>
  </si>
  <si>
    <t>drunk</t>
  </si>
  <si>
    <t>drunkard</t>
  </si>
  <si>
    <t>drunken</t>
  </si>
  <si>
    <t>drunkenness</t>
  </si>
  <si>
    <t>drunkometer</t>
  </si>
  <si>
    <t>drunky</t>
  </si>
  <si>
    <t>drupaceous</t>
  </si>
  <si>
    <t>drupe</t>
  </si>
  <si>
    <t>drupelet</t>
  </si>
  <si>
    <t>drury</t>
  </si>
  <si>
    <t>drurylane</t>
  </si>
  <si>
    <t>drusilla</t>
  </si>
  <si>
    <t>druthers</t>
  </si>
  <si>
    <t>druzhinnik</t>
  </si>
  <si>
    <t>druzian</t>
  </si>
  <si>
    <t>dry</t>
  </si>
  <si>
    <t>dry goods</t>
  </si>
  <si>
    <t>dry-clean</t>
  </si>
  <si>
    <t>dry-cleanable</t>
  </si>
  <si>
    <t>dry-dock</t>
  </si>
  <si>
    <t>dry-eyed</t>
  </si>
  <si>
    <t>dry-shod</t>
  </si>
  <si>
    <t>dryable</t>
  </si>
  <si>
    <t>dryad</t>
  </si>
  <si>
    <t>dryadic</t>
  </si>
  <si>
    <t>dryas</t>
  </si>
  <si>
    <t>dryasdust</t>
  </si>
  <si>
    <t>drydenic</t>
  </si>
  <si>
    <t>dryer</t>
  </si>
  <si>
    <t>dryest</t>
  </si>
  <si>
    <t>drying</t>
  </si>
  <si>
    <t>dryish</t>
  </si>
  <si>
    <t>dryland</t>
  </si>
  <si>
    <t>drylot</t>
  </si>
  <si>
    <t>dryly</t>
  </si>
  <si>
    <t>dryness</t>
  </si>
  <si>
    <t>dryomorph</t>
  </si>
  <si>
    <t>dryopithecine</t>
  </si>
  <si>
    <t>dryopithecus</t>
  </si>
  <si>
    <t>drypoint</t>
  </si>
  <si>
    <t>drysalter</t>
  </si>
  <si>
    <t>drysaltery</t>
  </si>
  <si>
    <t>drysdale</t>
  </si>
  <si>
    <t>drystone</t>
  </si>
  <si>
    <t>drytortugas</t>
  </si>
  <si>
    <t>drywall</t>
  </si>
  <si>
    <t>ds</t>
  </si>
  <si>
    <t>dst</t>
  </si>
  <si>
    <t>dts</t>
  </si>
  <si>
    <t>du</t>
  </si>
  <si>
    <t>du Maurier</t>
  </si>
  <si>
    <t>du jour</t>
  </si>
  <si>
    <t>duad</t>
  </si>
  <si>
    <t>dual</t>
  </si>
  <si>
    <t>duala</t>
  </si>
  <si>
    <t>dualin</t>
  </si>
  <si>
    <t>dualism</t>
  </si>
  <si>
    <t>dualist</t>
  </si>
  <si>
    <t>dualistic</t>
  </si>
  <si>
    <t>dualistically</t>
  </si>
  <si>
    <t>duality</t>
  </si>
  <si>
    <t>dualization</t>
  </si>
  <si>
    <t>dualize</t>
  </si>
  <si>
    <t>dually</t>
  </si>
  <si>
    <t>dualogue</t>
  </si>
  <si>
    <t>duane</t>
  </si>
  <si>
    <t>duarchy</t>
  </si>
  <si>
    <t>duartefuentes</t>
  </si>
  <si>
    <t>dub</t>
  </si>
  <si>
    <t>dubadub</t>
  </si>
  <si>
    <t>dubarry</t>
  </si>
  <si>
    <t>dubbeltje</t>
  </si>
  <si>
    <t>dubber</t>
  </si>
  <si>
    <t>dubbin</t>
  </si>
  <si>
    <t>dubbing</t>
  </si>
  <si>
    <t>dubbo</t>
  </si>
  <si>
    <t>dubcek</t>
  </si>
  <si>
    <t>dubee</t>
  </si>
  <si>
    <t>dubellay</t>
  </si>
  <si>
    <t>dubhe</t>
  </si>
  <si>
    <t>dubiety</t>
  </si>
  <si>
    <t>dubinsky</t>
  </si>
  <si>
    <t>dubious</t>
  </si>
  <si>
    <t>dubiousness</t>
  </si>
  <si>
    <t>dubitable</t>
  </si>
  <si>
    <t>dubitably</t>
  </si>
  <si>
    <t>dubitation</t>
  </si>
  <si>
    <t>dubitative</t>
  </si>
  <si>
    <t>dubnium</t>
  </si>
  <si>
    <t>dubok</t>
  </si>
  <si>
    <t>dubonnet</t>
  </si>
  <si>
    <t>dubos</t>
  </si>
  <si>
    <t>duc</t>
  </si>
  <si>
    <t>ducal</t>
  </si>
  <si>
    <t>ducally</t>
  </si>
  <si>
    <t>ducat</t>
  </si>
  <si>
    <t>ducatoon</t>
  </si>
  <si>
    <t>ducciodibuoninsegna</t>
  </si>
  <si>
    <t>duce</t>
  </si>
  <si>
    <t>ducerceau</t>
  </si>
  <si>
    <t>ducestecum</t>
  </si>
  <si>
    <t>duchaillu</t>
  </si>
  <si>
    <t>duchampvillon</t>
  </si>
  <si>
    <t>duchennedystrophy</t>
  </si>
  <si>
    <t>duchess</t>
  </si>
  <si>
    <t>duchesse</t>
  </si>
  <si>
    <t>duchessebrisee</t>
  </si>
  <si>
    <t>duchesslike</t>
  </si>
  <si>
    <t>duchy</t>
  </si>
  <si>
    <t>duck</t>
  </si>
  <si>
    <t>duckass</t>
  </si>
  <si>
    <t>duckbill</t>
  </si>
  <si>
    <t>duckboard</t>
  </si>
  <si>
    <t>ducker</t>
  </si>
  <si>
    <t>duckery</t>
  </si>
  <si>
    <t>ducket</t>
  </si>
  <si>
    <t>duckey</t>
  </si>
  <si>
    <t>duckie</t>
  </si>
  <si>
    <t>ducking</t>
  </si>
  <si>
    <t>ducklegged</t>
  </si>
  <si>
    <t>duckling</t>
  </si>
  <si>
    <t>duckpin</t>
  </si>
  <si>
    <t>ducktail</t>
  </si>
  <si>
    <t>duckwalk</t>
  </si>
  <si>
    <t>duckweed</t>
  </si>
  <si>
    <t>ducky</t>
  </si>
  <si>
    <t>ducommun</t>
  </si>
  <si>
    <t>ducrot</t>
  </si>
  <si>
    <t>duct</t>
  </si>
  <si>
    <t>duct tape</t>
  </si>
  <si>
    <t>ductal</t>
  </si>
  <si>
    <t>ductile</t>
  </si>
  <si>
    <t>ductileness</t>
  </si>
  <si>
    <t>ductility</t>
  </si>
  <si>
    <t>ducting</t>
  </si>
  <si>
    <t>ductless</t>
  </si>
  <si>
    <t>ductor</t>
  </si>
  <si>
    <t>ductule</t>
  </si>
  <si>
    <t>ductus</t>
  </si>
  <si>
    <t>ductus arteriosus</t>
  </si>
  <si>
    <t>ductusarteriosis</t>
  </si>
  <si>
    <t>ductusdeferens</t>
  </si>
  <si>
    <t>ductwork</t>
  </si>
  <si>
    <t>dud</t>
  </si>
  <si>
    <t>duddie</t>
  </si>
  <si>
    <t>duddy</t>
  </si>
  <si>
    <t>dude</t>
  </si>
  <si>
    <t>dudeen</t>
  </si>
  <si>
    <t>dudelsack</t>
  </si>
  <si>
    <t>duden</t>
  </si>
  <si>
    <t>dudenwhacker</t>
  </si>
  <si>
    <t>dudevant</t>
  </si>
  <si>
    <t>dudgeon</t>
  </si>
  <si>
    <t>dudish</t>
  </si>
  <si>
    <t>dudleya</t>
  </si>
  <si>
    <t>due</t>
  </si>
  <si>
    <t>duecentist</t>
  </si>
  <si>
    <t>duecento</t>
  </si>
  <si>
    <t>duel</t>
  </si>
  <si>
    <t>duelist</t>
  </si>
  <si>
    <t>duellist</t>
  </si>
  <si>
    <t>duello</t>
  </si>
  <si>
    <t>duende</t>
  </si>
  <si>
    <t>dueness</t>
  </si>
  <si>
    <t>duenna</t>
  </si>
  <si>
    <t>duennaship</t>
  </si>
  <si>
    <t>duesenberg</t>
  </si>
  <si>
    <t>duet</t>
  </si>
  <si>
    <t>duetting</t>
  </si>
  <si>
    <t>duettist</t>
  </si>
  <si>
    <t>duetto</t>
  </si>
  <si>
    <t>dufay</t>
  </si>
  <si>
    <t>dufer</t>
  </si>
  <si>
    <t>duff</t>
  </si>
  <si>
    <t>duffel</t>
  </si>
  <si>
    <t>duffer</t>
  </si>
  <si>
    <t>duffle</t>
  </si>
  <si>
    <t>duffle coat</t>
  </si>
  <si>
    <t>dufftownglenlivet</t>
  </si>
  <si>
    <t>dufu</t>
  </si>
  <si>
    <t>dufus</t>
  </si>
  <si>
    <t>dug</t>
  </si>
  <si>
    <t>dugento</t>
  </si>
  <si>
    <t>dugong</t>
  </si>
  <si>
    <t>dugout</t>
  </si>
  <si>
    <t>duguesclin</t>
  </si>
  <si>
    <t>duh</t>
  </si>
  <si>
    <t>duiker</t>
  </si>
  <si>
    <t>duinoelegies</t>
  </si>
  <si>
    <t>duit</t>
  </si>
  <si>
    <t>duji</t>
  </si>
  <si>
    <t>dujour</t>
  </si>
  <si>
    <t>duka</t>
  </si>
  <si>
    <t>dukawallah</t>
  </si>
  <si>
    <t>duke</t>
  </si>
  <si>
    <t>dukedom</t>
  </si>
  <si>
    <t>duker</t>
  </si>
  <si>
    <t>duket</t>
  </si>
  <si>
    <t>dukey</t>
  </si>
  <si>
    <t>dukie</t>
  </si>
  <si>
    <t>dukkha</t>
  </si>
  <si>
    <t>dukw</t>
  </si>
  <si>
    <t>dulbecco</t>
  </si>
  <si>
    <t>dulce</t>
  </si>
  <si>
    <t>dulce et decorum est pro patria mori</t>
  </si>
  <si>
    <t>dulceetdecorumestpropatriamori</t>
  </si>
  <si>
    <t>dulcegulf</t>
  </si>
  <si>
    <t>dulcet</t>
  </si>
  <si>
    <t>dulcetness</t>
  </si>
  <si>
    <t>dulciana</t>
  </si>
  <si>
    <t>dulcification</t>
  </si>
  <si>
    <t>dulcify</t>
  </si>
  <si>
    <t>dulcimer</t>
  </si>
  <si>
    <t>dulcimore</t>
  </si>
  <si>
    <t>dulcin</t>
  </si>
  <si>
    <t>dulcinea</t>
  </si>
  <si>
    <t>dulcitol</t>
  </si>
  <si>
    <t>dulcitone</t>
  </si>
  <si>
    <t>dulia</t>
  </si>
  <si>
    <t>dull</t>
  </si>
  <si>
    <t>dullard</t>
  </si>
  <si>
    <t>dullish</t>
  </si>
  <si>
    <t>dullishly</t>
  </si>
  <si>
    <t>dullness</t>
  </si>
  <si>
    <t>dullsville</t>
  </si>
  <si>
    <t>dully</t>
  </si>
  <si>
    <t>dulness</t>
  </si>
  <si>
    <t>dulocracy</t>
  </si>
  <si>
    <t>dulosis</t>
  </si>
  <si>
    <t>dulotic</t>
  </si>
  <si>
    <t>dulse</t>
  </si>
  <si>
    <t>duly</t>
  </si>
  <si>
    <t>dum</t>
  </si>
  <si>
    <t>dum spiro, spero</t>
  </si>
  <si>
    <t>dum vivimus vivamus</t>
  </si>
  <si>
    <t>dum-dum</t>
  </si>
  <si>
    <t>duma</t>
  </si>
  <si>
    <t>dumaurier</t>
  </si>
  <si>
    <t>dumb</t>
  </si>
  <si>
    <t>dumbartonoaks</t>
  </si>
  <si>
    <t>dumbbell</t>
  </si>
  <si>
    <t>dumbdumb</t>
  </si>
  <si>
    <t>dumbek</t>
  </si>
  <si>
    <t>dumbfound</t>
  </si>
  <si>
    <t>dumbfounderment</t>
  </si>
  <si>
    <t>dumbfoundingly</t>
  </si>
  <si>
    <t>dumbhead</t>
  </si>
  <si>
    <t>dumbjohn</t>
  </si>
  <si>
    <t>dumbly</t>
  </si>
  <si>
    <t>dumbness</t>
  </si>
  <si>
    <t>dumbo</t>
  </si>
  <si>
    <t>dumbski</t>
  </si>
  <si>
    <t>dumbstruck</t>
  </si>
  <si>
    <t>dumbwaiter</t>
  </si>
  <si>
    <t>dumdum</t>
  </si>
  <si>
    <t>dumet</t>
  </si>
  <si>
    <t>dumfound</t>
  </si>
  <si>
    <t>dumka</t>
  </si>
  <si>
    <t>dumky</t>
  </si>
  <si>
    <t>dummkopf</t>
  </si>
  <si>
    <t>dummy</t>
  </si>
  <si>
    <t>dumont</t>
  </si>
  <si>
    <t>dumontdurville</t>
  </si>
  <si>
    <t>dumortierite</t>
  </si>
  <si>
    <t>dump</t>
  </si>
  <si>
    <t>dumper</t>
  </si>
  <si>
    <t>dumpie</t>
  </si>
  <si>
    <t>dumpily</t>
  </si>
  <si>
    <t>dumpiness</t>
  </si>
  <si>
    <t>dumping</t>
  </si>
  <si>
    <t>dumpish</t>
  </si>
  <si>
    <t>dumpishness</t>
  </si>
  <si>
    <t>dumpling</t>
  </si>
  <si>
    <t>dumps</t>
  </si>
  <si>
    <t>dumpy</t>
  </si>
  <si>
    <t>dumspirospero</t>
  </si>
  <si>
    <t>dumuzi</t>
  </si>
  <si>
    <t>dumvivimusvivamus</t>
  </si>
  <si>
    <t>dumyat</t>
  </si>
  <si>
    <t>dun</t>
  </si>
  <si>
    <t>duna</t>
  </si>
  <si>
    <t>dunaburg</t>
  </si>
  <si>
    <t>dunaj</t>
  </si>
  <si>
    <t>dunam</t>
  </si>
  <si>
    <t>dunandbradstreet</t>
  </si>
  <si>
    <t>dunarea</t>
  </si>
  <si>
    <t>dunbird</t>
  </si>
  <si>
    <t>duncanphyfe</t>
  </si>
  <si>
    <t>dunce</t>
  </si>
  <si>
    <t>dunch</t>
  </si>
  <si>
    <t>dunciadthe</t>
  </si>
  <si>
    <t>duncishly</t>
  </si>
  <si>
    <t>dunder</t>
  </si>
  <si>
    <t>dunderhead</t>
  </si>
  <si>
    <t>dunderheaded</t>
  </si>
  <si>
    <t>dunderheadedness</t>
  </si>
  <si>
    <t>dunderingrake</t>
  </si>
  <si>
    <t>dundrearies</t>
  </si>
  <si>
    <t>dune</t>
  </si>
  <si>
    <t>duneland</t>
  </si>
  <si>
    <t>dunelike</t>
  </si>
  <si>
    <t>duner</t>
  </si>
  <si>
    <t>dung</t>
  </si>
  <si>
    <t>dungaree</t>
  </si>
  <si>
    <t>dungareed</t>
  </si>
  <si>
    <t>dungas</t>
  </si>
  <si>
    <t>dungeness</t>
  </si>
  <si>
    <t>dungenesscrab</t>
  </si>
  <si>
    <t>dungeon</t>
  </si>
  <si>
    <t>dunghill</t>
  </si>
  <si>
    <t>dungy</t>
  </si>
  <si>
    <t>dunham</t>
  </si>
  <si>
    <t>dunhill</t>
  </si>
  <si>
    <t>duniewassal</t>
  </si>
  <si>
    <t>dunite</t>
  </si>
  <si>
    <t>dunitic</t>
  </si>
  <si>
    <t>dunk</t>
  </si>
  <si>
    <t>dunker</t>
  </si>
  <si>
    <t>dunkindonuts</t>
  </si>
  <si>
    <t>dunking</t>
  </si>
  <si>
    <t>dunlaoghaire</t>
  </si>
  <si>
    <t>dunlap</t>
  </si>
  <si>
    <t>dunlin</t>
  </si>
  <si>
    <t>dunna</t>
  </si>
  <si>
    <t>dunnage</t>
  </si>
  <si>
    <t>dunnakin</t>
  </si>
  <si>
    <t>dunnee</t>
  </si>
  <si>
    <t>dunness</t>
  </si>
  <si>
    <t>dunnigan</t>
  </si>
  <si>
    <t>dunnite</t>
  </si>
  <si>
    <t>dunno</t>
  </si>
  <si>
    <t>dunnock</t>
  </si>
  <si>
    <t>dunnville</t>
  </si>
  <si>
    <t>dunny</t>
  </si>
  <si>
    <t>dunoon</t>
  </si>
  <si>
    <t>dunsinane</t>
  </si>
  <si>
    <t>dunsscotus</t>
  </si>
  <si>
    <t>dunstable</t>
  </si>
  <si>
    <t>dunsterforce</t>
  </si>
  <si>
    <t>dunt</t>
  </si>
  <si>
    <t>duntroon</t>
  </si>
  <si>
    <t>dunum</t>
  </si>
  <si>
    <t>duo</t>
  </si>
  <si>
    <t>duodecillion</t>
  </si>
  <si>
    <t>duodecimal</t>
  </si>
  <si>
    <t>duodecimally</t>
  </si>
  <si>
    <t>duodecimo</t>
  </si>
  <si>
    <t>duodena</t>
  </si>
  <si>
    <t>duodenal</t>
  </si>
  <si>
    <t>duodenary</t>
  </si>
  <si>
    <t>duodenitis</t>
  </si>
  <si>
    <t>duodenojejunostomy</t>
  </si>
  <si>
    <t>duodenostomy</t>
  </si>
  <si>
    <t>duodenotomy</t>
  </si>
  <si>
    <t>duodenum</t>
  </si>
  <si>
    <t>duologue</t>
  </si>
  <si>
    <t>duomo</t>
  </si>
  <si>
    <t>duoplasmatron</t>
  </si>
  <si>
    <t>duopolistic</t>
  </si>
  <si>
    <t>duopoly</t>
  </si>
  <si>
    <t>duopsony</t>
  </si>
  <si>
    <t>duotype</t>
  </si>
  <si>
    <t>dup</t>
  </si>
  <si>
    <t>dupable</t>
  </si>
  <si>
    <t>duparc</t>
  </si>
  <si>
    <t>dupatta</t>
  </si>
  <si>
    <t>dupe</t>
  </si>
  <si>
    <t>duper</t>
  </si>
  <si>
    <t>dupery</t>
  </si>
  <si>
    <t>dupin</t>
  </si>
  <si>
    <t>dupion</t>
  </si>
  <si>
    <t>duplation</t>
  </si>
  <si>
    <t>duple</t>
  </si>
  <si>
    <t>duplessismornay</t>
  </si>
  <si>
    <t>duplet</t>
  </si>
  <si>
    <t>duplex</t>
  </si>
  <si>
    <t>duplexer</t>
  </si>
  <si>
    <t>duplexity</t>
  </si>
  <si>
    <t>duplicable</t>
  </si>
  <si>
    <t>duplicatability</t>
  </si>
  <si>
    <t>duplicate</t>
  </si>
  <si>
    <t>duplication</t>
  </si>
  <si>
    <t>duplicative</t>
  </si>
  <si>
    <t>duplicator</t>
  </si>
  <si>
    <t>duplicature</t>
  </si>
  <si>
    <t>duplicatus</t>
  </si>
  <si>
    <t>duplicidentate</t>
  </si>
  <si>
    <t>duplicitous</t>
  </si>
  <si>
    <t>duplicitously</t>
  </si>
  <si>
    <t>duplicity</t>
  </si>
  <si>
    <t>dupondius</t>
  </si>
  <si>
    <t>dupont</t>
  </si>
  <si>
    <t>duppy</t>
  </si>
  <si>
    <t>dupre</t>
  </si>
  <si>
    <t>duquedecaxias</t>
  </si>
  <si>
    <t>duquoin</t>
  </si>
  <si>
    <t>dur</t>
  </si>
  <si>
    <t>dura</t>
  </si>
  <si>
    <t>dura mater</t>
  </si>
  <si>
    <t>durability</t>
  </si>
  <si>
    <t>durable</t>
  </si>
  <si>
    <t>durableness</t>
  </si>
  <si>
    <t>durables</t>
  </si>
  <si>
    <t>durably</t>
  </si>
  <si>
    <t>duracell</t>
  </si>
  <si>
    <t>durain</t>
  </si>
  <si>
    <t>dural</t>
  </si>
  <si>
    <t>duralumin</t>
  </si>
  <si>
    <t>duramater</t>
  </si>
  <si>
    <t>duramen</t>
  </si>
  <si>
    <t>duran</t>
  </si>
  <si>
    <t>durance</t>
  </si>
  <si>
    <t>durand</t>
  </si>
  <si>
    <t>durandline</t>
  </si>
  <si>
    <t>durani</t>
  </si>
  <si>
    <t>durante</t>
  </si>
  <si>
    <t>durantevita</t>
  </si>
  <si>
    <t>duranty</t>
  </si>
  <si>
    <t>duras</t>
  </si>
  <si>
    <t>duration</t>
  </si>
  <si>
    <t>durational</t>
  </si>
  <si>
    <t>durative</t>
  </si>
  <si>
    <t>durbar</t>
  </si>
  <si>
    <t>durchkomponiert</t>
  </si>
  <si>
    <t>dure</t>
  </si>
  <si>
    <t>duren</t>
  </si>
  <si>
    <t>duress</t>
  </si>
  <si>
    <t>duressor</t>
  </si>
  <si>
    <t>durex</t>
  </si>
  <si>
    <t>durfey</t>
  </si>
  <si>
    <t>durga</t>
  </si>
  <si>
    <t>durgah</t>
  </si>
  <si>
    <t>durgapuja</t>
  </si>
  <si>
    <t>durgapur</t>
  </si>
  <si>
    <t>durian</t>
  </si>
  <si>
    <t>duricrust</t>
  </si>
  <si>
    <t>during</t>
  </si>
  <si>
    <t>duriron</t>
  </si>
  <si>
    <t>durmast</t>
  </si>
  <si>
    <t>durmast oak</t>
  </si>
  <si>
    <t>durn</t>
  </si>
  <si>
    <t>durned</t>
  </si>
  <si>
    <t>duro</t>
  </si>
  <si>
    <t>duroc</t>
  </si>
  <si>
    <t>durometer</t>
  </si>
  <si>
    <t>durophet</t>
  </si>
  <si>
    <t>durra</t>
  </si>
  <si>
    <t>durrie</t>
  </si>
  <si>
    <t>durry</t>
  </si>
  <si>
    <t>durst</t>
  </si>
  <si>
    <t>durum wheat</t>
  </si>
  <si>
    <t>durumwheat</t>
  </si>
  <si>
    <t>duryea</t>
  </si>
  <si>
    <t>durzee</t>
  </si>
  <si>
    <t>dusable</t>
  </si>
  <si>
    <t>dusk</t>
  </si>
  <si>
    <t>duskily</t>
  </si>
  <si>
    <t>duskiness</t>
  </si>
  <si>
    <t>duskish</t>
  </si>
  <si>
    <t>dusky</t>
  </si>
  <si>
    <t>dusserah</t>
  </si>
  <si>
    <t>dust</t>
  </si>
  <si>
    <t>dustbin</t>
  </si>
  <si>
    <t>dustcover</t>
  </si>
  <si>
    <t>duster</t>
  </si>
  <si>
    <t>dustheap</t>
  </si>
  <si>
    <t>dustily</t>
  </si>
  <si>
    <t>dustin</t>
  </si>
  <si>
    <t>dustiness</t>
  </si>
  <si>
    <t>dusting</t>
  </si>
  <si>
    <t>dustless</t>
  </si>
  <si>
    <t>dustlike</t>
  </si>
  <si>
    <t>dustman</t>
  </si>
  <si>
    <t>dustoor</t>
  </si>
  <si>
    <t>dustpan</t>
  </si>
  <si>
    <t>dustup</t>
  </si>
  <si>
    <t>dusty</t>
  </si>
  <si>
    <t>dusun</t>
  </si>
  <si>
    <t>dutchfied</t>
  </si>
  <si>
    <t>dutching</t>
  </si>
  <si>
    <t>dutchmansbreeches</t>
  </si>
  <si>
    <t>dutchturn</t>
  </si>
  <si>
    <t>dutchy</t>
  </si>
  <si>
    <t>duteous</t>
  </si>
  <si>
    <t>duteousness</t>
  </si>
  <si>
    <t>dutiability</t>
  </si>
  <si>
    <t>dutiable</t>
  </si>
  <si>
    <t>dutiful</t>
  </si>
  <si>
    <t>dutifully</t>
  </si>
  <si>
    <t>dutifulness</t>
  </si>
  <si>
    <t>dutton</t>
  </si>
  <si>
    <t>duty</t>
  </si>
  <si>
    <t>duty-free</t>
  </si>
  <si>
    <t>duumvir</t>
  </si>
  <si>
    <t>duumvirate</t>
  </si>
  <si>
    <t>duval</t>
  </si>
  <si>
    <t>duvay</t>
  </si>
  <si>
    <t>duve</t>
  </si>
  <si>
    <t>duvet</t>
  </si>
  <si>
    <t>duvetyn</t>
  </si>
  <si>
    <t>duvida</t>
  </si>
  <si>
    <t>duvigneaud</t>
  </si>
  <si>
    <t>dux</t>
  </si>
  <si>
    <t>dux femina facti</t>
  </si>
  <si>
    <t>duxbury</t>
  </si>
  <si>
    <t>duxelles</t>
  </si>
  <si>
    <t>duyker</t>
  </si>
  <si>
    <t>dvaita</t>
  </si>
  <si>
    <t>dvandva</t>
  </si>
  <si>
    <t>dvaparayuga</t>
  </si>
  <si>
    <t>dvi</t>
  </si>
  <si>
    <t>dvija</t>
  </si>
  <si>
    <t>dvina</t>
  </si>
  <si>
    <t>dvorakkeyboard</t>
  </si>
  <si>
    <t>dwaal</t>
  </si>
  <si>
    <t>dwale</t>
  </si>
  <si>
    <t>dwam</t>
  </si>
  <si>
    <t>dwang</t>
  </si>
  <si>
    <t>dwarf</t>
  </si>
  <si>
    <t>dwarfish</t>
  </si>
  <si>
    <t>dwarfishness</t>
  </si>
  <si>
    <t>dwarfism</t>
  </si>
  <si>
    <t>dwarflike</t>
  </si>
  <si>
    <t>dwarfness</t>
  </si>
  <si>
    <t>dwarfs</t>
  </si>
  <si>
    <t>dwarves</t>
  </si>
  <si>
    <t>dwayne</t>
  </si>
  <si>
    <t>dweeb</t>
  </si>
  <si>
    <t>dweebish</t>
  </si>
  <si>
    <t>dweeby</t>
  </si>
  <si>
    <t>dwell</t>
  </si>
  <si>
    <t>dwelled</t>
  </si>
  <si>
    <t>dweller</t>
  </si>
  <si>
    <t>dwelling</t>
  </si>
  <si>
    <t>dwelt</t>
  </si>
  <si>
    <t>dwim</t>
  </si>
  <si>
    <t>dwindle</t>
  </si>
  <si>
    <t>dwindling</t>
  </si>
  <si>
    <t>dwine</t>
  </si>
  <si>
    <t>dwy</t>
  </si>
  <si>
    <t>dxer</t>
  </si>
  <si>
    <t>dxing</t>
  </si>
  <si>
    <t>dy</t>
  </si>
  <si>
    <t>dya</t>
  </si>
  <si>
    <t>dyad</t>
  </si>
  <si>
    <t>dyadic</t>
  </si>
  <si>
    <t>dyadically</t>
  </si>
  <si>
    <t>dyarchical</t>
  </si>
  <si>
    <t>dyarchy</t>
  </si>
  <si>
    <t>dyaus</t>
  </si>
  <si>
    <t>dyazide</t>
  </si>
  <si>
    <t>dybbuk</t>
  </si>
  <si>
    <t>dybbukim</t>
  </si>
  <si>
    <t>dye</t>
  </si>
  <si>
    <t>dyeability</t>
  </si>
  <si>
    <t>dyeable</t>
  </si>
  <si>
    <t>dyed-in-the-wool</t>
  </si>
  <si>
    <t>dyeing</t>
  </si>
  <si>
    <t>dyer</t>
  </si>
  <si>
    <t>dyerma</t>
  </si>
  <si>
    <t>dyestuff</t>
  </si>
  <si>
    <t>dyewood</t>
  </si>
  <si>
    <t>dyfed</t>
  </si>
  <si>
    <t>dying</t>
  </si>
  <si>
    <t>dyirbal</t>
  </si>
  <si>
    <t>dyke</t>
  </si>
  <si>
    <t>dykey</t>
  </si>
  <si>
    <t>dymaxion</t>
  </si>
  <si>
    <t>dyna</t>
  </si>
  <si>
    <t>dynam</t>
  </si>
  <si>
    <t>dynameter</t>
  </si>
  <si>
    <t>dynamic</t>
  </si>
  <si>
    <t>dynamical</t>
  </si>
  <si>
    <t>dynamically</t>
  </si>
  <si>
    <t>dynamicist</t>
  </si>
  <si>
    <t>dynamics</t>
  </si>
  <si>
    <t>dynamism</t>
  </si>
  <si>
    <t>dynamist</t>
  </si>
  <si>
    <t>dynamistic</t>
  </si>
  <si>
    <t>dynamite</t>
  </si>
  <si>
    <t>dynamiter</t>
  </si>
  <si>
    <t>dynamitic</t>
  </si>
  <si>
    <t>dynamitically</t>
  </si>
  <si>
    <t>dynamitism</t>
  </si>
  <si>
    <t>dynamization</t>
  </si>
  <si>
    <t>dynamize</t>
  </si>
  <si>
    <t>dynamo</t>
  </si>
  <si>
    <t>dynamograph</t>
  </si>
  <si>
    <t>dynamometer</t>
  </si>
  <si>
    <t>dynamometric</t>
  </si>
  <si>
    <t>dynamometrical</t>
  </si>
  <si>
    <t>dynamometry</t>
  </si>
  <si>
    <t>dynamotor</t>
  </si>
  <si>
    <t>dynapolis</t>
  </si>
  <si>
    <t>dynast</t>
  </si>
  <si>
    <t>dynastic</t>
  </si>
  <si>
    <t>dynastically</t>
  </si>
  <si>
    <t>dynastid</t>
  </si>
  <si>
    <t>dynasty</t>
  </si>
  <si>
    <t>dynatron</t>
  </si>
  <si>
    <t>dyne</t>
  </si>
  <si>
    <t>dynein</t>
  </si>
  <si>
    <t>dynel</t>
  </si>
  <si>
    <t>dyno</t>
  </si>
  <si>
    <t>dynode</t>
  </si>
  <si>
    <t>dynomite</t>
  </si>
  <si>
    <t>dyo</t>
  </si>
  <si>
    <t>dyon</t>
  </si>
  <si>
    <t>dyophysite</t>
  </si>
  <si>
    <t>dyophysitical</t>
  </si>
  <si>
    <t>dyostyle</t>
  </si>
  <si>
    <t>dyothelite</t>
  </si>
  <si>
    <t>dyothelitism</t>
  </si>
  <si>
    <t>dyou</t>
  </si>
  <si>
    <t>dypso</t>
  </si>
  <si>
    <t>dys</t>
  </si>
  <si>
    <t>dysacousia</t>
  </si>
  <si>
    <t>dysanagnosia</t>
  </si>
  <si>
    <t>dysaphia</t>
  </si>
  <si>
    <t>dysarthria</t>
  </si>
  <si>
    <t>dysarthric</t>
  </si>
  <si>
    <t>dysautonomia</t>
  </si>
  <si>
    <t>dysautonomic</t>
  </si>
  <si>
    <t>dysbarism</t>
  </si>
  <si>
    <t>dyscalculia</t>
  </si>
  <si>
    <t>dyschezia</t>
  </si>
  <si>
    <t>dyschronogenic</t>
  </si>
  <si>
    <t>dyschronous</t>
  </si>
  <si>
    <t>dyscrasia</t>
  </si>
  <si>
    <t>dyscratic</t>
  </si>
  <si>
    <t>dysenteric</t>
  </si>
  <si>
    <t>dysentery</t>
  </si>
  <si>
    <t>dysergia</t>
  </si>
  <si>
    <t>dysfluency</t>
  </si>
  <si>
    <t>dysfunction</t>
  </si>
  <si>
    <t>dysfunctional</t>
  </si>
  <si>
    <t>dysgenic</t>
  </si>
  <si>
    <t>dysgenics</t>
  </si>
  <si>
    <t>dysgeusia</t>
  </si>
  <si>
    <t>dysgnosia</t>
  </si>
  <si>
    <t>dysgonic</t>
  </si>
  <si>
    <t>dysgraphia</t>
  </si>
  <si>
    <t>dysgraphic</t>
  </si>
  <si>
    <t>dyskaryosis</t>
  </si>
  <si>
    <t>dyslexia</t>
  </si>
  <si>
    <t>dyslogia</t>
  </si>
  <si>
    <t>dyslogistic</t>
  </si>
  <si>
    <t>dyslogistically</t>
  </si>
  <si>
    <t>dysmetria</t>
  </si>
  <si>
    <t>dysmnesia</t>
  </si>
  <si>
    <t>dysmorphophobia</t>
  </si>
  <si>
    <t>dysosmia</t>
  </si>
  <si>
    <t>dyspareunia</t>
  </si>
  <si>
    <t>dyspathetic</t>
  </si>
  <si>
    <t>dyspathy</t>
  </si>
  <si>
    <t>dyspepsia</t>
  </si>
  <si>
    <t>dyspeptic</t>
  </si>
  <si>
    <t>dyspeptically</t>
  </si>
  <si>
    <t>dysphagia</t>
  </si>
  <si>
    <t>dysphagic</t>
  </si>
  <si>
    <t>dysphasia</t>
  </si>
  <si>
    <t>dysphasic</t>
  </si>
  <si>
    <t>dysphemia</t>
  </si>
  <si>
    <t>dysphemism</t>
  </si>
  <si>
    <t>dysphemistic</t>
  </si>
  <si>
    <t>dysphonia</t>
  </si>
  <si>
    <t>dysphonic</t>
  </si>
  <si>
    <t>dysphoria</t>
  </si>
  <si>
    <t>dysphoric</t>
  </si>
  <si>
    <t>dysphotic</t>
  </si>
  <si>
    <t>dysplasia</t>
  </si>
  <si>
    <t>dysplastic</t>
  </si>
  <si>
    <t>dyspnea</t>
  </si>
  <si>
    <t>dyspneic</t>
  </si>
  <si>
    <t>dyspraxia</t>
  </si>
  <si>
    <t>dysprosium</t>
  </si>
  <si>
    <t>dysproteinemia</t>
  </si>
  <si>
    <t>dysrhythmia</t>
  </si>
  <si>
    <t>dysrhythmic</t>
  </si>
  <si>
    <t>dyssynergia</t>
  </si>
  <si>
    <t>dystaxia</t>
  </si>
  <si>
    <t>dysthymia</t>
  </si>
  <si>
    <t>dysthymic</t>
  </si>
  <si>
    <t>dystocia</t>
  </si>
  <si>
    <t>dystocial</t>
  </si>
  <si>
    <t>dystonia</t>
  </si>
  <si>
    <t>dystonic</t>
  </si>
  <si>
    <t>dystopia</t>
  </si>
  <si>
    <t>dystopian</t>
  </si>
  <si>
    <t>dystopianism</t>
  </si>
  <si>
    <t>dystrophic</t>
  </si>
  <si>
    <t>dystrophication</t>
  </si>
  <si>
    <t>dystrophin</t>
  </si>
  <si>
    <t>dystrophy</t>
  </si>
  <si>
    <t>dysuria</t>
  </si>
  <si>
    <t>dysuric</t>
  </si>
  <si>
    <t>dytiscid</t>
  </si>
  <si>
    <t>dyushambe</t>
  </si>
  <si>
    <t>dzhambul</t>
  </si>
  <si>
    <t>dzhugashvili</t>
  </si>
  <si>
    <t>dzibilchaltun</t>
  </si>
  <si>
    <t>dziggetai</t>
  </si>
  <si>
    <t>dzo</t>
  </si>
  <si>
    <t>dzong</t>
  </si>
  <si>
    <t>dzongka</t>
  </si>
  <si>
    <t>e contrario</t>
  </si>
  <si>
    <t>e pluribus unum</t>
  </si>
  <si>
    <t>e'en</t>
  </si>
  <si>
    <t>e'er</t>
  </si>
  <si>
    <t>e-book</t>
  </si>
  <si>
    <t>e-commerce</t>
  </si>
  <si>
    <t>e-mail</t>
  </si>
  <si>
    <t>e-mailer</t>
  </si>
  <si>
    <t>e-tail</t>
  </si>
  <si>
    <t>e-zine</t>
  </si>
  <si>
    <t>ea</t>
  </si>
  <si>
    <t>each</t>
  </si>
  <si>
    <t>eadmundi</t>
  </si>
  <si>
    <t>eae</t>
  </si>
  <si>
    <t>eager</t>
  </si>
  <si>
    <t>eagerly</t>
  </si>
  <si>
    <t>eagerness</t>
  </si>
  <si>
    <t>eagle</t>
  </si>
  <si>
    <t>eagle-eyed</t>
  </si>
  <si>
    <t>eaglet</t>
  </si>
  <si>
    <t>eagling</t>
  </si>
  <si>
    <t>eagre</t>
  </si>
  <si>
    <t>ealdorman</t>
  </si>
  <si>
    <t>ean</t>
  </si>
  <si>
    <t>eanes</t>
  </si>
  <si>
    <t>eanling</t>
  </si>
  <si>
    <t>ear</t>
  </si>
  <si>
    <t>earache</t>
  </si>
  <si>
    <t>earbash</t>
  </si>
  <si>
    <t>earbashing</t>
  </si>
  <si>
    <t>earbob</t>
  </si>
  <si>
    <t>earbud</t>
  </si>
  <si>
    <t>earcon</t>
  </si>
  <si>
    <t>eardrop</t>
  </si>
  <si>
    <t>eardrum</t>
  </si>
  <si>
    <t>eared</t>
  </si>
  <si>
    <t>earflap</t>
  </si>
  <si>
    <t>earful</t>
  </si>
  <si>
    <t>earing</t>
  </si>
  <si>
    <t>earl</t>
  </si>
  <si>
    <t>earldom</t>
  </si>
  <si>
    <t>earlies</t>
  </si>
  <si>
    <t>earlike</t>
  </si>
  <si>
    <t>earliness</t>
  </si>
  <si>
    <t>earlobe</t>
  </si>
  <si>
    <t>earlock</t>
  </si>
  <si>
    <t>early</t>
  </si>
  <si>
    <t>earlywood</t>
  </si>
  <si>
    <t>earmark</t>
  </si>
  <si>
    <t>earmuff</t>
  </si>
  <si>
    <t>earn</t>
  </si>
  <si>
    <t>earner</t>
  </si>
  <si>
    <t>earnest</t>
  </si>
  <si>
    <t>earnestness</t>
  </si>
  <si>
    <t>earning</t>
  </si>
  <si>
    <t>earnings</t>
  </si>
  <si>
    <t>earole</t>
  </si>
  <si>
    <t>earom</t>
  </si>
  <si>
    <t>earphone</t>
  </si>
  <si>
    <t>earpiece</t>
  </si>
  <si>
    <t>earplug</t>
  </si>
  <si>
    <t>earring</t>
  </si>
  <si>
    <t>earshot</t>
  </si>
  <si>
    <t>earsplitting</t>
  </si>
  <si>
    <t>earth</t>
  </si>
  <si>
    <t>earth-shattering</t>
  </si>
  <si>
    <t>earth-sheltered</t>
  </si>
  <si>
    <t>eartha</t>
  </si>
  <si>
    <t>earthborn</t>
  </si>
  <si>
    <t>earthbound</t>
  </si>
  <si>
    <t>earthen</t>
  </si>
  <si>
    <t>earthenware</t>
  </si>
  <si>
    <t>earthian</t>
  </si>
  <si>
    <t>earthily</t>
  </si>
  <si>
    <t>earthiness</t>
  </si>
  <si>
    <t>earthlight</t>
  </si>
  <si>
    <t>earthlike</t>
  </si>
  <si>
    <t>earthliness</t>
  </si>
  <si>
    <t>earthling</t>
  </si>
  <si>
    <t>earthlubber</t>
  </si>
  <si>
    <t>earthly</t>
  </si>
  <si>
    <t>earthman</t>
  </si>
  <si>
    <t>earthmover</t>
  </si>
  <si>
    <t>earthmoving</t>
  </si>
  <si>
    <t>earthquake</t>
  </si>
  <si>
    <t>earthrise</t>
  </si>
  <si>
    <t>earthshaking</t>
  </si>
  <si>
    <t>earthshine</t>
  </si>
  <si>
    <t>earthstar</t>
  </si>
  <si>
    <t>earthward</t>
  </si>
  <si>
    <t>earthwards</t>
  </si>
  <si>
    <t>earthwork</t>
  </si>
  <si>
    <t>earthworm</t>
  </si>
  <si>
    <t>earthy</t>
  </si>
  <si>
    <t>earwax</t>
  </si>
  <si>
    <t>earwig</t>
  </si>
  <si>
    <t>earwiggy</t>
  </si>
  <si>
    <t>earwitness</t>
  </si>
  <si>
    <t>ease</t>
  </si>
  <si>
    <t>easeful</t>
  </si>
  <si>
    <t>easefully</t>
  </si>
  <si>
    <t>easefulness</t>
  </si>
  <si>
    <t>easel</t>
  </si>
  <si>
    <t>easeled</t>
  </si>
  <si>
    <t>easeless</t>
  </si>
  <si>
    <t>easement</t>
  </si>
  <si>
    <t>easer</t>
  </si>
  <si>
    <t>easier</t>
  </si>
  <si>
    <t>easiest</t>
  </si>
  <si>
    <t>easily</t>
  </si>
  <si>
    <t>easiness</t>
  </si>
  <si>
    <t>easing</t>
  </si>
  <si>
    <t>east</t>
  </si>
  <si>
    <t>eastbound</t>
  </si>
  <si>
    <t>easterliness</t>
  </si>
  <si>
    <t>easterling</t>
  </si>
  <si>
    <t>easterly</t>
  </si>
  <si>
    <t>eastern</t>
  </si>
  <si>
    <t>easternization</t>
  </si>
  <si>
    <t>easternize</t>
  </si>
  <si>
    <t>easternmost</t>
  </si>
  <si>
    <t>easthampton</t>
  </si>
  <si>
    <t>easting</t>
  </si>
  <si>
    <t>eastkilbride</t>
  </si>
  <si>
    <t>eastlake</t>
  </si>
  <si>
    <t>eastlothian</t>
  </si>
  <si>
    <t>eastmost</t>
  </si>
  <si>
    <t>eastness</t>
  </si>
  <si>
    <t>eastward</t>
  </si>
  <si>
    <t>eastwardly</t>
  </si>
  <si>
    <t>eastwards</t>
  </si>
  <si>
    <t>easy</t>
  </si>
  <si>
    <t>easygoing</t>
  </si>
  <si>
    <t>easypeasy</t>
  </si>
  <si>
    <t>easyto</t>
  </si>
  <si>
    <t>eat</t>
  </si>
  <si>
    <t>eatable</t>
  </si>
  <si>
    <t>eatage</t>
  </si>
  <si>
    <t>eaten</t>
  </si>
  <si>
    <t>eater</t>
  </si>
  <si>
    <t>eatery</t>
  </si>
  <si>
    <t>eath</t>
  </si>
  <si>
    <t>eating</t>
  </si>
  <si>
    <t>eatinstuff</t>
  </si>
  <si>
    <t>eatonagent</t>
  </si>
  <si>
    <t>eatons</t>
  </si>
  <si>
    <t>eau</t>
  </si>
  <si>
    <t>eau de cologne</t>
  </si>
  <si>
    <t>eau de parfum</t>
  </si>
  <si>
    <t>eau de parfums</t>
  </si>
  <si>
    <t>eau de toilette</t>
  </si>
  <si>
    <t>eau de toilettes</t>
  </si>
  <si>
    <t>eau-de-vie</t>
  </si>
  <si>
    <t>eaudecologne</t>
  </si>
  <si>
    <t>eaudejavelle</t>
  </si>
  <si>
    <t>eaudenile</t>
  </si>
  <si>
    <t>eaudetoilette</t>
  </si>
  <si>
    <t>eaudevie</t>
  </si>
  <si>
    <t>eaudeviedemarc</t>
  </si>
  <si>
    <t>eauforte</t>
  </si>
  <si>
    <t>eauminerale</t>
  </si>
  <si>
    <t>eaux de cologne</t>
  </si>
  <si>
    <t>eaux de toilette</t>
  </si>
  <si>
    <t>eaux de toilettes</t>
  </si>
  <si>
    <t>eaux-de-vie</t>
  </si>
  <si>
    <t>eave</t>
  </si>
  <si>
    <t>eaved</t>
  </si>
  <si>
    <t>eaves</t>
  </si>
  <si>
    <t>eavesdrop</t>
  </si>
  <si>
    <t>eavesdropper</t>
  </si>
  <si>
    <t>eban</t>
  </si>
  <si>
    <t>ebauche</t>
  </si>
  <si>
    <t>ebb</t>
  </si>
  <si>
    <t>ebbet</t>
  </si>
  <si>
    <t>ebbwvale</t>
  </si>
  <si>
    <t>ebenezer</t>
  </si>
  <si>
    <t>ebeniste</t>
  </si>
  <si>
    <t>ebenisterie</t>
  </si>
  <si>
    <t>eberhart</t>
  </si>
  <si>
    <t>ebionism</t>
  </si>
  <si>
    <t>ebionite</t>
  </si>
  <si>
    <t>ebla</t>
  </si>
  <si>
    <t>eblaite</t>
  </si>
  <si>
    <t>eblis</t>
  </si>
  <si>
    <t>ebolavirus</t>
  </si>
  <si>
    <t>ebon</t>
  </si>
  <si>
    <t>ebonist</t>
  </si>
  <si>
    <t>ebonite</t>
  </si>
  <si>
    <t>ebonize</t>
  </si>
  <si>
    <t>ebony</t>
  </si>
  <si>
    <t>ebor</t>
  </si>
  <si>
    <t>eboulement</t>
  </si>
  <si>
    <t>ebracteate</t>
  </si>
  <si>
    <t>ebullience</t>
  </si>
  <si>
    <t>ebulliency</t>
  </si>
  <si>
    <t>ebullient</t>
  </si>
  <si>
    <t>ebulliently</t>
  </si>
  <si>
    <t>ebulliometer</t>
  </si>
  <si>
    <t>ebulliometry</t>
  </si>
  <si>
    <t>ebullioscopically</t>
  </si>
  <si>
    <t>ebullioscopy</t>
  </si>
  <si>
    <t>ebullism</t>
  </si>
  <si>
    <t>ebullition</t>
  </si>
  <si>
    <t>eburnation</t>
  </si>
  <si>
    <t>ec</t>
  </si>
  <si>
    <t>ecad</t>
  </si>
  <si>
    <t>ecalcarate</t>
  </si>
  <si>
    <t>ecarinate</t>
  </si>
  <si>
    <t>ecarte</t>
  </si>
  <si>
    <t>ecaudate</t>
  </si>
  <si>
    <t>ecbolic</t>
  </si>
  <si>
    <t>ecce signum</t>
  </si>
  <si>
    <t>eccentric</t>
  </si>
  <si>
    <t>eccentrically</t>
  </si>
  <si>
    <t>eccentricity</t>
  </si>
  <si>
    <t>eccesignum</t>
  </si>
  <si>
    <t>ecchymosed</t>
  </si>
  <si>
    <t>ecchymoses</t>
  </si>
  <si>
    <t>ecchymosis</t>
  </si>
  <si>
    <t>ecchymotic</t>
  </si>
  <si>
    <t>ecclefechan</t>
  </si>
  <si>
    <t>ecclesia</t>
  </si>
  <si>
    <t>ecclesial</t>
  </si>
  <si>
    <t>ecclesiarch</t>
  </si>
  <si>
    <t>ecclesiast</t>
  </si>
  <si>
    <t>ecclesiastic</t>
  </si>
  <si>
    <t>ecclesiastical</t>
  </si>
  <si>
    <t>ecclesiastically</t>
  </si>
  <si>
    <t>ecclesiasticism</t>
  </si>
  <si>
    <t>ecclesio</t>
  </si>
  <si>
    <t>ecclesiolater</t>
  </si>
  <si>
    <t>ecclesiolatry</t>
  </si>
  <si>
    <t>ecclesiological</t>
  </si>
  <si>
    <t>ecclesiologist</t>
  </si>
  <si>
    <t>ecclesiology</t>
  </si>
  <si>
    <t>eccrine</t>
  </si>
  <si>
    <t>eccrine gland</t>
  </si>
  <si>
    <t>eccrinology</t>
  </si>
  <si>
    <t>ecdemic</t>
  </si>
  <si>
    <t>ecdyses</t>
  </si>
  <si>
    <t>ecdysial</t>
  </si>
  <si>
    <t>ecdysiast</t>
  </si>
  <si>
    <t>ecdysis</t>
  </si>
  <si>
    <t>ecdyson</t>
  </si>
  <si>
    <t>ecdysone</t>
  </si>
  <si>
    <t>ecdysterone</t>
  </si>
  <si>
    <t>ecesic</t>
  </si>
  <si>
    <t>ecesis</t>
  </si>
  <si>
    <t>ech</t>
  </si>
  <si>
    <t>echappe</t>
  </si>
  <si>
    <t>echappee</t>
  </si>
  <si>
    <t>echard</t>
  </si>
  <si>
    <t>echegaray</t>
  </si>
  <si>
    <t>echelette</t>
  </si>
  <si>
    <t>echelle</t>
  </si>
  <si>
    <t>echelon</t>
  </si>
  <si>
    <t>echelonment</t>
  </si>
  <si>
    <t>echeveria</t>
  </si>
  <si>
    <t>echeverria</t>
  </si>
  <si>
    <t>echidna</t>
  </si>
  <si>
    <t>echinacea</t>
  </si>
  <si>
    <t>echinate</t>
  </si>
  <si>
    <t>echini</t>
  </si>
  <si>
    <t>echinite</t>
  </si>
  <si>
    <t>echino</t>
  </si>
  <si>
    <t>echinococci</t>
  </si>
  <si>
    <t>echinococcoses</t>
  </si>
  <si>
    <t>echinococcosis</t>
  </si>
  <si>
    <t>echinococcus</t>
  </si>
  <si>
    <t>echinoderm</t>
  </si>
  <si>
    <t>echinodermal</t>
  </si>
  <si>
    <t>echinodermatous</t>
  </si>
  <si>
    <t>echinoid</t>
  </si>
  <si>
    <t>echinoidea</t>
  </si>
  <si>
    <t>echinulate</t>
  </si>
  <si>
    <t>echinulation</t>
  </si>
  <si>
    <t>echinus</t>
  </si>
  <si>
    <t>echion</t>
  </si>
  <si>
    <t>echium</t>
  </si>
  <si>
    <t>echiurid</t>
  </si>
  <si>
    <t>echiuroid</t>
  </si>
  <si>
    <t>echo</t>
  </si>
  <si>
    <t>echocardiogram</t>
  </si>
  <si>
    <t>echocardiographer</t>
  </si>
  <si>
    <t>echocardiographic</t>
  </si>
  <si>
    <t>echocardiography</t>
  </si>
  <si>
    <t>echoer</t>
  </si>
  <si>
    <t>echoey</t>
  </si>
  <si>
    <t>echogenic</t>
  </si>
  <si>
    <t>echogenicity</t>
  </si>
  <si>
    <t>echoic</t>
  </si>
  <si>
    <t>echoing</t>
  </si>
  <si>
    <t>echoism</t>
  </si>
  <si>
    <t>echolalia</t>
  </si>
  <si>
    <t>echolalic</t>
  </si>
  <si>
    <t>echoless</t>
  </si>
  <si>
    <t>echolocation</t>
  </si>
  <si>
    <t>echopractic</t>
  </si>
  <si>
    <t>echopraxia</t>
  </si>
  <si>
    <t>echovirus</t>
  </si>
  <si>
    <t>echt</t>
  </si>
  <si>
    <t>eckhart</t>
  </si>
  <si>
    <t>eckies</t>
  </si>
  <si>
    <t>eclair</t>
  </si>
  <si>
    <t>eclaircissement</t>
  </si>
  <si>
    <t>eclaircissements</t>
  </si>
  <si>
    <t>eclampsia</t>
  </si>
  <si>
    <t>eclamptic</t>
  </si>
  <si>
    <t>eclat</t>
  </si>
  <si>
    <t>eclectic</t>
  </si>
  <si>
    <t>eclectically</t>
  </si>
  <si>
    <t>eclecticism</t>
  </si>
  <si>
    <t>eclecticist</t>
  </si>
  <si>
    <t>eclipse</t>
  </si>
  <si>
    <t>eclipser</t>
  </si>
  <si>
    <t>eclipsis</t>
  </si>
  <si>
    <t>ecliptic</t>
  </si>
  <si>
    <t>ecliptically</t>
  </si>
  <si>
    <t>eclogite</t>
  </si>
  <si>
    <t>eclogue</t>
  </si>
  <si>
    <t>eclosion</t>
  </si>
  <si>
    <t>eco</t>
  </si>
  <si>
    <t>eco-conscious</t>
  </si>
  <si>
    <t>ecocatastrophe</t>
  </si>
  <si>
    <t>ecocidal</t>
  </si>
  <si>
    <t>ecocide</t>
  </si>
  <si>
    <t>ecofeminism</t>
  </si>
  <si>
    <t>ecofeminist</t>
  </si>
  <si>
    <t>ecole</t>
  </si>
  <si>
    <t>ecoli</t>
  </si>
  <si>
    <t>ecologic</t>
  </si>
  <si>
    <t>ecological</t>
  </si>
  <si>
    <t>ecologically</t>
  </si>
  <si>
    <t>ecologist</t>
  </si>
  <si>
    <t>ecology</t>
  </si>
  <si>
    <t>ecolyte</t>
  </si>
  <si>
    <t>ecom</t>
  </si>
  <si>
    <t>ecomone</t>
  </si>
  <si>
    <t>econobox</t>
  </si>
  <si>
    <t>econometric</t>
  </si>
  <si>
    <t>econometrically</t>
  </si>
  <si>
    <t>econometrician</t>
  </si>
  <si>
    <t>econometrics</t>
  </si>
  <si>
    <t>econometrist</t>
  </si>
  <si>
    <t>economic</t>
  </si>
  <si>
    <t>economical</t>
  </si>
  <si>
    <t>economically</t>
  </si>
  <si>
    <t>economics</t>
  </si>
  <si>
    <t>economism</t>
  </si>
  <si>
    <t>economist</t>
  </si>
  <si>
    <t>economization</t>
  </si>
  <si>
    <t>economize</t>
  </si>
  <si>
    <t>economizer</t>
  </si>
  <si>
    <t>economosdisease</t>
  </si>
  <si>
    <t>economy</t>
  </si>
  <si>
    <t>econtrario</t>
  </si>
  <si>
    <t>econut</t>
  </si>
  <si>
    <t>ecophysiological</t>
  </si>
  <si>
    <t>ecophysiology</t>
  </si>
  <si>
    <t>ecopreneur</t>
  </si>
  <si>
    <t>ecorche</t>
  </si>
  <si>
    <t>ecosphere</t>
  </si>
  <si>
    <t>ecossaise</t>
  </si>
  <si>
    <t>ecosystem</t>
  </si>
  <si>
    <t>ecotage</t>
  </si>
  <si>
    <t>ecoterrorism</t>
  </si>
  <si>
    <t>ecoterrorist</t>
  </si>
  <si>
    <t>ecoteur</t>
  </si>
  <si>
    <t>ecotonal</t>
  </si>
  <si>
    <t>ecotone</t>
  </si>
  <si>
    <t>ecotour</t>
  </si>
  <si>
    <t>ecotourism</t>
  </si>
  <si>
    <t>ecotourist</t>
  </si>
  <si>
    <t>ecotoxicological</t>
  </si>
  <si>
    <t>ecotoxicologist</t>
  </si>
  <si>
    <t>ecotoxicology</t>
  </si>
  <si>
    <t>ecotype</t>
  </si>
  <si>
    <t>ecotypic</t>
  </si>
  <si>
    <t>ecowas</t>
  </si>
  <si>
    <t>ecphonesis</t>
  </si>
  <si>
    <t>ecrase</t>
  </si>
  <si>
    <t>ecraseur</t>
  </si>
  <si>
    <t>ecrasez l'infame</t>
  </si>
  <si>
    <t>ecrevisse</t>
  </si>
  <si>
    <t>ecru</t>
  </si>
  <si>
    <t>ecstasize</t>
  </si>
  <si>
    <t>ecstasy</t>
  </si>
  <si>
    <t>ecstatic</t>
  </si>
  <si>
    <t>ecstatically</t>
  </si>
  <si>
    <t>ect</t>
  </si>
  <si>
    <t>ectad</t>
  </si>
  <si>
    <t>ectal</t>
  </si>
  <si>
    <t>ectally</t>
  </si>
  <si>
    <t>ecthlipsis</t>
  </si>
  <si>
    <t>ecthyma</t>
  </si>
  <si>
    <t>ecthymatous</t>
  </si>
  <si>
    <t>ecto</t>
  </si>
  <si>
    <t>ectoblast</t>
  </si>
  <si>
    <t>ectocrine</t>
  </si>
  <si>
    <t>ectoderm</t>
  </si>
  <si>
    <t>ectodermal</t>
  </si>
  <si>
    <t>ectodermoidal</t>
  </si>
  <si>
    <t>ectogenically</t>
  </si>
  <si>
    <t>ectogenous</t>
  </si>
  <si>
    <t>ectomere</t>
  </si>
  <si>
    <t>ectomeric</t>
  </si>
  <si>
    <t>ectomorph</t>
  </si>
  <si>
    <t>ectomorphic</t>
  </si>
  <si>
    <t>ectomorphy</t>
  </si>
  <si>
    <t>ectomy</t>
  </si>
  <si>
    <t>ectoparasite</t>
  </si>
  <si>
    <t>ectoparasitic</t>
  </si>
  <si>
    <t>ectophyte</t>
  </si>
  <si>
    <t>ectophytic</t>
  </si>
  <si>
    <t>ectopia</t>
  </si>
  <si>
    <t>ectopic</t>
  </si>
  <si>
    <t>ectopically</t>
  </si>
  <si>
    <t>ectoplasm</t>
  </si>
  <si>
    <t>ectoplasmatic</t>
  </si>
  <si>
    <t>ectoplasmic</t>
  </si>
  <si>
    <t>ectoproct</t>
  </si>
  <si>
    <t>ectoprocta</t>
  </si>
  <si>
    <t>ectoproctan</t>
  </si>
  <si>
    <t>ectosarc</t>
  </si>
  <si>
    <t>ectosarcous</t>
  </si>
  <si>
    <t>ectosteally</t>
  </si>
  <si>
    <t>ectostosis</t>
  </si>
  <si>
    <t>ectotherm</t>
  </si>
  <si>
    <t>ectothermal</t>
  </si>
  <si>
    <t>ectothermic</t>
  </si>
  <si>
    <t>ectotrophic</t>
  </si>
  <si>
    <t>ectozoan</t>
  </si>
  <si>
    <t>ectozoic</t>
  </si>
  <si>
    <t>ectozoon</t>
  </si>
  <si>
    <t>ectrin</t>
  </si>
  <si>
    <t>ectro</t>
  </si>
  <si>
    <t>ectrodactylism</t>
  </si>
  <si>
    <t>ectrodactylous</t>
  </si>
  <si>
    <t>ectromelia</t>
  </si>
  <si>
    <t>ectromelic</t>
  </si>
  <si>
    <t>ectypal</t>
  </si>
  <si>
    <t>ectype</t>
  </si>
  <si>
    <t>ectypography</t>
  </si>
  <si>
    <t>ecu</t>
  </si>
  <si>
    <t>ecuelle</t>
  </si>
  <si>
    <t>ecumaniac</t>
  </si>
  <si>
    <t>ecumenical</t>
  </si>
  <si>
    <t>ecumenicalism</t>
  </si>
  <si>
    <t>ecumenically</t>
  </si>
  <si>
    <t>ecumenicism</t>
  </si>
  <si>
    <t>ecumenicist</t>
  </si>
  <si>
    <t>ecumenicity</t>
  </si>
  <si>
    <t>ecumenics</t>
  </si>
  <si>
    <t>ecumenism</t>
  </si>
  <si>
    <t>ecumenist</t>
  </si>
  <si>
    <t>ecumenopolis</t>
  </si>
  <si>
    <t>ecurie</t>
  </si>
  <si>
    <t>ecus</t>
  </si>
  <si>
    <t>eczema</t>
  </si>
  <si>
    <t>eczematoid</t>
  </si>
  <si>
    <t>eczematous</t>
  </si>
  <si>
    <t>eda</t>
  </si>
  <si>
    <t>edacious</t>
  </si>
  <si>
    <t>edaciousness</t>
  </si>
  <si>
    <t>edacity</t>
  </si>
  <si>
    <t>edaphic</t>
  </si>
  <si>
    <t>edaphically</t>
  </si>
  <si>
    <t>edaphon</t>
  </si>
  <si>
    <t>eday</t>
  </si>
  <si>
    <t>edberg</t>
  </si>
  <si>
    <t>edbiz</t>
  </si>
  <si>
    <t>edda</t>
  </si>
  <si>
    <t>eddaic</t>
  </si>
  <si>
    <t>eddish</t>
  </si>
  <si>
    <t>eddo</t>
  </si>
  <si>
    <t>eddy</t>
  </si>
  <si>
    <t>eddyroot</t>
  </si>
  <si>
    <t>eddystonerocks</t>
  </si>
  <si>
    <t>edelman</t>
  </si>
  <si>
    <t>edelweiss</t>
  </si>
  <si>
    <t>edema</t>
  </si>
  <si>
    <t>edematose</t>
  </si>
  <si>
    <t>edematous</t>
  </si>
  <si>
    <t>edentate</t>
  </si>
  <si>
    <t>edentulous</t>
  </si>
  <si>
    <t>eder</t>
  </si>
  <si>
    <t>ederle</t>
  </si>
  <si>
    <t>edessene</t>
  </si>
  <si>
    <t>edetatecalciumdisodium</t>
  </si>
  <si>
    <t>edgbaston</t>
  </si>
  <si>
    <t>edge</t>
  </si>
  <si>
    <t>edge-grain</t>
  </si>
  <si>
    <t>edge-grained</t>
  </si>
  <si>
    <t>edged</t>
  </si>
  <si>
    <t>edgehill</t>
  </si>
  <si>
    <t>edgeless</t>
  </si>
  <si>
    <t>edger</t>
  </si>
  <si>
    <t>edgeways</t>
  </si>
  <si>
    <t>edgewise</t>
  </si>
  <si>
    <t>edgily</t>
  </si>
  <si>
    <t>edginess</t>
  </si>
  <si>
    <t>edging</t>
  </si>
  <si>
    <t>edgingly</t>
  </si>
  <si>
    <t>edgy</t>
  </si>
  <si>
    <t>edh</t>
  </si>
  <si>
    <t>edhessa</t>
  </si>
  <si>
    <t>edibility</t>
  </si>
  <si>
    <t>edible</t>
  </si>
  <si>
    <t>edibleness</t>
  </si>
  <si>
    <t>edict</t>
  </si>
  <si>
    <t>edictal</t>
  </si>
  <si>
    <t>edictally</t>
  </si>
  <si>
    <t>edicule</t>
  </si>
  <si>
    <t>edie</t>
  </si>
  <si>
    <t>edification</t>
  </si>
  <si>
    <t>edificatory</t>
  </si>
  <si>
    <t>edifice</t>
  </si>
  <si>
    <t>edificial</t>
  </si>
  <si>
    <t>edify</t>
  </si>
  <si>
    <t>edifyingly</t>
  </si>
  <si>
    <t>edile</t>
  </si>
  <si>
    <t>edit</t>
  </si>
  <si>
    <t>editable</t>
  </si>
  <si>
    <t>edith</t>
  </si>
  <si>
    <t>editio princeps</t>
  </si>
  <si>
    <t>edition</t>
  </si>
  <si>
    <t>editionalize</t>
  </si>
  <si>
    <t>editiones principes</t>
  </si>
  <si>
    <t>editionizing</t>
  </si>
  <si>
    <t>editor</t>
  </si>
  <si>
    <t>editorial</t>
  </si>
  <si>
    <t>editorialist</t>
  </si>
  <si>
    <t>editorialization</t>
  </si>
  <si>
    <t>editorialize</t>
  </si>
  <si>
    <t>editorializer</t>
  </si>
  <si>
    <t>editorially</t>
  </si>
  <si>
    <t>editorship</t>
  </si>
  <si>
    <t>editress</t>
  </si>
  <si>
    <t>editrices</t>
  </si>
  <si>
    <t>editrix</t>
  </si>
  <si>
    <t>editrixes</t>
  </si>
  <si>
    <t>edmunda</t>
  </si>
  <si>
    <t>edmundi</t>
  </si>
  <si>
    <t>edmunds</t>
  </si>
  <si>
    <t>edna</t>
  </si>
  <si>
    <t>ednas</t>
  </si>
  <si>
    <t>edomitic</t>
  </si>
  <si>
    <t>edouard</t>
  </si>
  <si>
    <t>edrophonium</t>
  </si>
  <si>
    <t>edsel</t>
  </si>
  <si>
    <t>educability</t>
  </si>
  <si>
    <t>educable</t>
  </si>
  <si>
    <t>educand</t>
  </si>
  <si>
    <t>educate</t>
  </si>
  <si>
    <t>educated</t>
  </si>
  <si>
    <t>educatedness</t>
  </si>
  <si>
    <t>educatee</t>
  </si>
  <si>
    <t>education</t>
  </si>
  <si>
    <t>educational</t>
  </si>
  <si>
    <t>educationalist</t>
  </si>
  <si>
    <t>educationally</t>
  </si>
  <si>
    <t>educationese</t>
  </si>
  <si>
    <t>educationist</t>
  </si>
  <si>
    <t>educative</t>
  </si>
  <si>
    <t>educator</t>
  </si>
  <si>
    <t>educatory</t>
  </si>
  <si>
    <t>educe</t>
  </si>
  <si>
    <t>educible</t>
  </si>
  <si>
    <t>educrat</t>
  </si>
  <si>
    <t>educt</t>
  </si>
  <si>
    <t>eduction</t>
  </si>
  <si>
    <t>eductive</t>
  </si>
  <si>
    <t>eductor</t>
  </si>
  <si>
    <t>edulcorate</t>
  </si>
  <si>
    <t>edulcorative</t>
  </si>
  <si>
    <t>edutainment</t>
  </si>
  <si>
    <t>edwardianism</t>
  </si>
  <si>
    <t>edwardsian</t>
  </si>
  <si>
    <t>edwardsianism</t>
  </si>
  <si>
    <t>edwin</t>
  </si>
  <si>
    <t>edwina</t>
  </si>
  <si>
    <t>edyth</t>
  </si>
  <si>
    <t>ee</t>
  </si>
  <si>
    <t>eeigheeighoh</t>
  </si>
  <si>
    <t>eek</t>
  </si>
  <si>
    <t>eel</t>
  </si>
  <si>
    <t>eelblenny</t>
  </si>
  <si>
    <t>eelgrass</t>
  </si>
  <si>
    <t>eellike</t>
  </si>
  <si>
    <t>eelpout</t>
  </si>
  <si>
    <t>eelworm</t>
  </si>
  <si>
    <t>eely</t>
  </si>
  <si>
    <t>een</t>
  </si>
  <si>
    <t>eeniemeenieminiemoe</t>
  </si>
  <si>
    <t>eensyweensy</t>
  </si>
  <si>
    <t>eer</t>
  </si>
  <si>
    <t>eerie</t>
  </si>
  <si>
    <t>eerily</t>
  </si>
  <si>
    <t>eeriness</t>
  </si>
  <si>
    <t>eery</t>
  </si>
  <si>
    <t>eeyore</t>
  </si>
  <si>
    <t>eeyuck</t>
  </si>
  <si>
    <t>eff</t>
  </si>
  <si>
    <t>effable</t>
  </si>
  <si>
    <t>efface</t>
  </si>
  <si>
    <t>effaceable</t>
  </si>
  <si>
    <t>effacement</t>
  </si>
  <si>
    <t>effacer</t>
  </si>
  <si>
    <t>effect</t>
  </si>
  <si>
    <t>effecter</t>
  </si>
  <si>
    <t>effectible</t>
  </si>
  <si>
    <t>effective</t>
  </si>
  <si>
    <t>effectively</t>
  </si>
  <si>
    <t>effectivity</t>
  </si>
  <si>
    <t>effector</t>
  </si>
  <si>
    <t>effects</t>
  </si>
  <si>
    <t>effectual</t>
  </si>
  <si>
    <t>effectuality</t>
  </si>
  <si>
    <t>effectually</t>
  </si>
  <si>
    <t>effectualness</t>
  </si>
  <si>
    <t>effectuate</t>
  </si>
  <si>
    <t>effectuation</t>
  </si>
  <si>
    <t>effeminacy</t>
  </si>
  <si>
    <t>effeminate</t>
  </si>
  <si>
    <t>effemination</t>
  </si>
  <si>
    <t>effeminization</t>
  </si>
  <si>
    <t>effeminize</t>
  </si>
  <si>
    <t>effendi</t>
  </si>
  <si>
    <t>efferent</t>
  </si>
  <si>
    <t>efferently</t>
  </si>
  <si>
    <t>effervesce</t>
  </si>
  <si>
    <t>effervescence</t>
  </si>
  <si>
    <t>effervescency</t>
  </si>
  <si>
    <t>effervescent</t>
  </si>
  <si>
    <t>effervescently</t>
  </si>
  <si>
    <t>effete</t>
  </si>
  <si>
    <t>effeteness</t>
  </si>
  <si>
    <t>efficacious</t>
  </si>
  <si>
    <t>efficaciousness</t>
  </si>
  <si>
    <t>efficacity</t>
  </si>
  <si>
    <t>efficacy</t>
  </si>
  <si>
    <t>efficiency</t>
  </si>
  <si>
    <t>efficient</t>
  </si>
  <si>
    <t>efficiently</t>
  </si>
  <si>
    <t>effie</t>
  </si>
  <si>
    <t>effigial</t>
  </si>
  <si>
    <t>effigiate</t>
  </si>
  <si>
    <t>effigiation</t>
  </si>
  <si>
    <t>effigy</t>
  </si>
  <si>
    <t>effing</t>
  </si>
  <si>
    <t>effleurage</t>
  </si>
  <si>
    <t>effloresce</t>
  </si>
  <si>
    <t>efflorescence</t>
  </si>
  <si>
    <t>efflorescent</t>
  </si>
  <si>
    <t>effluence</t>
  </si>
  <si>
    <t>effluent</t>
  </si>
  <si>
    <t>effluvia</t>
  </si>
  <si>
    <t>effluvial</t>
  </si>
  <si>
    <t>effluvium</t>
  </si>
  <si>
    <t>efflux</t>
  </si>
  <si>
    <t>effluxion</t>
  </si>
  <si>
    <t>effort</t>
  </si>
  <si>
    <t>effortful</t>
  </si>
  <si>
    <t>effortfully</t>
  </si>
  <si>
    <t>effortfulness</t>
  </si>
  <si>
    <t>effortless</t>
  </si>
  <si>
    <t>effortlessness</t>
  </si>
  <si>
    <t>effraction</t>
  </si>
  <si>
    <t>effractor</t>
  </si>
  <si>
    <t>effrontery</t>
  </si>
  <si>
    <t>effulge</t>
  </si>
  <si>
    <t>effulgence</t>
  </si>
  <si>
    <t>effulgent</t>
  </si>
  <si>
    <t>effulgently</t>
  </si>
  <si>
    <t>effuse</t>
  </si>
  <si>
    <t>effusiometer</t>
  </si>
  <si>
    <t>effusion</t>
  </si>
  <si>
    <t>effusive</t>
  </si>
  <si>
    <t>effusiveness</t>
  </si>
  <si>
    <t>effy</t>
  </si>
  <si>
    <t>efit</t>
  </si>
  <si>
    <t>efrem</t>
  </si>
  <si>
    <t>eft</t>
  </si>
  <si>
    <t>efta</t>
  </si>
  <si>
    <t>eftpos</t>
  </si>
  <si>
    <t>eftsoon</t>
  </si>
  <si>
    <t>eftsoons</t>
  </si>
  <si>
    <t>egad</t>
  </si>
  <si>
    <t>egadi</t>
  </si>
  <si>
    <t>egads</t>
  </si>
  <si>
    <t>egal</t>
  </si>
  <si>
    <t>egalitarian</t>
  </si>
  <si>
    <t>egalitarianism</t>
  </si>
  <si>
    <t>egalite</t>
  </si>
  <si>
    <t>egality</t>
  </si>
  <si>
    <t>egan</t>
  </si>
  <si>
    <t>egest</t>
  </si>
  <si>
    <t>egesta</t>
  </si>
  <si>
    <t>egestion</t>
  </si>
  <si>
    <t>egestive</t>
  </si>
  <si>
    <t>egg</t>
  </si>
  <si>
    <t>egg foo yong</t>
  </si>
  <si>
    <t>eggar</t>
  </si>
  <si>
    <t>eggbeater</t>
  </si>
  <si>
    <t>eggcrate</t>
  </si>
  <si>
    <t>eggcup</t>
  </si>
  <si>
    <t>egger</t>
  </si>
  <si>
    <t>eggfooyung</t>
  </si>
  <si>
    <t>egghead</t>
  </si>
  <si>
    <t>eggheaded</t>
  </si>
  <si>
    <t>eggler</t>
  </si>
  <si>
    <t>eggnog</t>
  </si>
  <si>
    <t>eggo</t>
  </si>
  <si>
    <t>eggplant</t>
  </si>
  <si>
    <t>eggs Benedict</t>
  </si>
  <si>
    <t>eggshell</t>
  </si>
  <si>
    <t>eggwhisk</t>
  </si>
  <si>
    <t>eggy</t>
  </si>
  <si>
    <t>egis</t>
  </si>
  <si>
    <t>eglantine</t>
  </si>
  <si>
    <t>eglevsky</t>
  </si>
  <si>
    <t>eglomise</t>
  </si>
  <si>
    <t>egmont</t>
  </si>
  <si>
    <t>ego</t>
  </si>
  <si>
    <t>egocentric</t>
  </si>
  <si>
    <t>egocentrically</t>
  </si>
  <si>
    <t>egocentricity</t>
  </si>
  <si>
    <t>egocentrism</t>
  </si>
  <si>
    <t>egodystonic</t>
  </si>
  <si>
    <t>egoism</t>
  </si>
  <si>
    <t>egoist</t>
  </si>
  <si>
    <t>egoistic</t>
  </si>
  <si>
    <t>egoistical</t>
  </si>
  <si>
    <t>egoistically</t>
  </si>
  <si>
    <t>egomania</t>
  </si>
  <si>
    <t>egomaniac</t>
  </si>
  <si>
    <t>egomaniacal</t>
  </si>
  <si>
    <t>egomaniacally</t>
  </si>
  <si>
    <t>egophonic</t>
  </si>
  <si>
    <t>egophony</t>
  </si>
  <si>
    <t>egotism</t>
  </si>
  <si>
    <t>egotist</t>
  </si>
  <si>
    <t>egotistic</t>
  </si>
  <si>
    <t>egotistical</t>
  </si>
  <si>
    <t>egotistically</t>
  </si>
  <si>
    <t>egotize</t>
  </si>
  <si>
    <t>egregious</t>
  </si>
  <si>
    <t>egregiousness</t>
  </si>
  <si>
    <t>egress</t>
  </si>
  <si>
    <t>egression</t>
  </si>
  <si>
    <t>egressive</t>
  </si>
  <si>
    <t>egret</t>
  </si>
  <si>
    <t>egyptiac</t>
  </si>
  <si>
    <t>egyptianization</t>
  </si>
  <si>
    <t>egyptianize</t>
  </si>
  <si>
    <t>egyptianmau</t>
  </si>
  <si>
    <t>egypticity</t>
  </si>
  <si>
    <t>eh</t>
  </si>
  <si>
    <t>eheu fugaces labuntur anni</t>
  </si>
  <si>
    <t>ehlersdanlossyndrome</t>
  </si>
  <si>
    <t>ehrlichiosis</t>
  </si>
  <si>
    <t>eichendorff</t>
  </si>
  <si>
    <t>eichler</t>
  </si>
  <si>
    <t>eichmann</t>
  </si>
  <si>
    <t>eicosanoid</t>
  </si>
  <si>
    <t>eicosapentaenoicacid</t>
  </si>
  <si>
    <t>eid</t>
  </si>
  <si>
    <t>eider</t>
  </si>
  <si>
    <t>eiderdown</t>
  </si>
  <si>
    <t>eidetic</t>
  </si>
  <si>
    <t>eidetically</t>
  </si>
  <si>
    <t>eidograph</t>
  </si>
  <si>
    <t>eidola</t>
  </si>
  <si>
    <t>eidolon</t>
  </si>
  <si>
    <t>eidolons</t>
  </si>
  <si>
    <t>eidos</t>
  </si>
  <si>
    <t>eiduladha</t>
  </si>
  <si>
    <t>eidulfitr</t>
  </si>
  <si>
    <t>eieio</t>
  </si>
  <si>
    <t>eigen</t>
  </si>
  <si>
    <t>eigenfrequency</t>
  </si>
  <si>
    <t>eigenfunction</t>
  </si>
  <si>
    <t>eigenmode</t>
  </si>
  <si>
    <t>eigenstate</t>
  </si>
  <si>
    <t>eigenvalue</t>
  </si>
  <si>
    <t>eigenvector</t>
  </si>
  <si>
    <t>eight</t>
  </si>
  <si>
    <t>eighteen</t>
  </si>
  <si>
    <t>eighteenmo</t>
  </si>
  <si>
    <t>eighteenth</t>
  </si>
  <si>
    <t>eightfold</t>
  </si>
  <si>
    <t>eighth</t>
  </si>
  <si>
    <t>eighthly</t>
  </si>
  <si>
    <t>eighthrest</t>
  </si>
  <si>
    <t>eighths</t>
  </si>
  <si>
    <t>eightieth</t>
  </si>
  <si>
    <t>eightmo</t>
  </si>
  <si>
    <t>eightpenny</t>
  </si>
  <si>
    <t>eightpenny nail</t>
  </si>
  <si>
    <t>eights</t>
  </si>
  <si>
    <t>eightsome</t>
  </si>
  <si>
    <t>eightvo</t>
  </si>
  <si>
    <t>eighty</t>
  </si>
  <si>
    <t>eighty-six</t>
  </si>
  <si>
    <t>eikon</t>
  </si>
  <si>
    <t>eild</t>
  </si>
  <si>
    <t>eileen</t>
  </si>
  <si>
    <t>eileendonancastle</t>
  </si>
  <si>
    <t>eileithyia</t>
  </si>
  <si>
    <t>ein</t>
  </si>
  <si>
    <t>ein' feste Burg ist unser Gott</t>
  </si>
  <si>
    <t>einar</t>
  </si>
  <si>
    <t>einfesteburgistunsergott</t>
  </si>
  <si>
    <t>einkanter</t>
  </si>
  <si>
    <t>einkorn</t>
  </si>
  <si>
    <t>einsteinium</t>
  </si>
  <si>
    <t>eirenic</t>
  </si>
  <si>
    <t>eirenicon</t>
  </si>
  <si>
    <t>eisegeses</t>
  </si>
  <si>
    <t>eisegesis</t>
  </si>
  <si>
    <t>eisegetical</t>
  </si>
  <si>
    <t>eisenhowerplatz</t>
  </si>
  <si>
    <t>eisk</t>
  </si>
  <si>
    <t>eisteddfod</t>
  </si>
  <si>
    <t>eisteddfodau</t>
  </si>
  <si>
    <t>eisteddfodic</t>
  </si>
  <si>
    <t>eisteddfods</t>
  </si>
  <si>
    <t>eiswein</t>
  </si>
  <si>
    <t>either</t>
  </si>
  <si>
    <t>either-or</t>
  </si>
  <si>
    <t>eitheror</t>
  </si>
  <si>
    <t>ej</t>
  </si>
  <si>
    <t>ejaculate</t>
  </si>
  <si>
    <t>ejaculation</t>
  </si>
  <si>
    <t>ejaculatiopraecox</t>
  </si>
  <si>
    <t>ejaculator</t>
  </si>
  <si>
    <t>ejaculatorium</t>
  </si>
  <si>
    <t>ejaculatory</t>
  </si>
  <si>
    <t>eject</t>
  </si>
  <si>
    <t>ejecta</t>
  </si>
  <si>
    <t>ejectable</t>
  </si>
  <si>
    <t>ejection</t>
  </si>
  <si>
    <t>ejective</t>
  </si>
  <si>
    <t>ejectively</t>
  </si>
  <si>
    <t>ejectment</t>
  </si>
  <si>
    <t>ejector</t>
  </si>
  <si>
    <t>ejidatario</t>
  </si>
  <si>
    <t>ejido</t>
  </si>
  <si>
    <t>eka</t>
  </si>
  <si>
    <t>ekaterinburg</t>
  </si>
  <si>
    <t>eke</t>
  </si>
  <si>
    <t>ekistic</t>
  </si>
  <si>
    <t>ekistician</t>
  </si>
  <si>
    <t>ekistics</t>
  </si>
  <si>
    <t>ekka</t>
  </si>
  <si>
    <t>ekker</t>
  </si>
  <si>
    <t>ekmandredge</t>
  </si>
  <si>
    <t>ektachrome</t>
  </si>
  <si>
    <t>ekuele</t>
  </si>
  <si>
    <t>el cheapo</t>
  </si>
  <si>
    <t>elaaiun</t>
  </si>
  <si>
    <t>elaborate</t>
  </si>
  <si>
    <t>elaboration</t>
  </si>
  <si>
    <t>elaborative</t>
  </si>
  <si>
    <t>elaboratively</t>
  </si>
  <si>
    <t>elaborator</t>
  </si>
  <si>
    <t>elaenia</t>
  </si>
  <si>
    <t>elaeo</t>
  </si>
  <si>
    <t>elaeoptene</t>
  </si>
  <si>
    <t>elaeothesium</t>
  </si>
  <si>
    <t>elalamein</t>
  </si>
  <si>
    <t>elamitic</t>
  </si>
  <si>
    <t>elan</t>
  </si>
  <si>
    <t>elan vital</t>
  </si>
  <si>
    <t>elance</t>
  </si>
  <si>
    <t>eland</t>
  </si>
  <si>
    <t>elanvital</t>
  </si>
  <si>
    <t>elapid</t>
  </si>
  <si>
    <t>elapse</t>
  </si>
  <si>
    <t>elara</t>
  </si>
  <si>
    <t>elasmo</t>
  </si>
  <si>
    <t>elasmobranch</t>
  </si>
  <si>
    <t>elasmosaurus</t>
  </si>
  <si>
    <t>elastance</t>
  </si>
  <si>
    <t>elastase</t>
  </si>
  <si>
    <t>elastic</t>
  </si>
  <si>
    <t>elastically</t>
  </si>
  <si>
    <t>elasticate</t>
  </si>
  <si>
    <t>elastication</t>
  </si>
  <si>
    <t>elasticity</t>
  </si>
  <si>
    <t>elasticize</t>
  </si>
  <si>
    <t>elasticized</t>
  </si>
  <si>
    <t>elastin</t>
  </si>
  <si>
    <t>elastohydrodynamic</t>
  </si>
  <si>
    <t>elastohydrodynamics</t>
  </si>
  <si>
    <t>elastomer</t>
  </si>
  <si>
    <t>elastomeric</t>
  </si>
  <si>
    <t>elastometer</t>
  </si>
  <si>
    <t>elastoplast</t>
  </si>
  <si>
    <t>elastoplasticity</t>
  </si>
  <si>
    <t>elate</t>
  </si>
  <si>
    <t>elated</t>
  </si>
  <si>
    <t>elatedness</t>
  </si>
  <si>
    <t>elater</t>
  </si>
  <si>
    <t>elaterid</t>
  </si>
  <si>
    <t>elaterin</t>
  </si>
  <si>
    <t>elaterite</t>
  </si>
  <si>
    <t>elaterium</t>
  </si>
  <si>
    <t>elation</t>
  </si>
  <si>
    <t>elative</t>
  </si>
  <si>
    <t>elavil</t>
  </si>
  <si>
    <t>elayl</t>
  </si>
  <si>
    <t>elbedritsche</t>
  </si>
  <si>
    <t>elbert</t>
  </si>
  <si>
    <t>elberta</t>
  </si>
  <si>
    <t>elblg</t>
  </si>
  <si>
    <t>elbow</t>
  </si>
  <si>
    <t>elbow room</t>
  </si>
  <si>
    <t>elburzmountains</t>
  </si>
  <si>
    <t>elcapitan</t>
  </si>
  <si>
    <t>elcheapo</t>
  </si>
  <si>
    <t>elchichon</t>
  </si>
  <si>
    <t>elcidcampeador</t>
  </si>
  <si>
    <t>eld</t>
  </si>
  <si>
    <t>eldenhole</t>
  </si>
  <si>
    <t>elder</t>
  </si>
  <si>
    <t>elderberry</t>
  </si>
  <si>
    <t>elderhostel</t>
  </si>
  <si>
    <t>elderliness</t>
  </si>
  <si>
    <t>elderly</t>
  </si>
  <si>
    <t>eldership</t>
  </si>
  <si>
    <t>eldest</t>
  </si>
  <si>
    <t>elding</t>
  </si>
  <si>
    <t>eldo</t>
  </si>
  <si>
    <t>eldorado</t>
  </si>
  <si>
    <t>eldred</t>
  </si>
  <si>
    <t>eldress</t>
  </si>
  <si>
    <t>eldridge</t>
  </si>
  <si>
    <t>eldritch</t>
  </si>
  <si>
    <t>elea</t>
  </si>
  <si>
    <t>eleazar</t>
  </si>
  <si>
    <t>elecampane</t>
  </si>
  <si>
    <t>elect</t>
  </si>
  <si>
    <t>electability</t>
  </si>
  <si>
    <t>electable</t>
  </si>
  <si>
    <t>elected</t>
  </si>
  <si>
    <t>electee</t>
  </si>
  <si>
    <t>election</t>
  </si>
  <si>
    <t>electioneer</t>
  </si>
  <si>
    <t>electioneering</t>
  </si>
  <si>
    <t>elective</t>
  </si>
  <si>
    <t>electiveness</t>
  </si>
  <si>
    <t>elector</t>
  </si>
  <si>
    <t>electoral</t>
  </si>
  <si>
    <t>electoralism</t>
  </si>
  <si>
    <t>electorally</t>
  </si>
  <si>
    <t>electorate</t>
  </si>
  <si>
    <t>electorship</t>
  </si>
  <si>
    <t>electr</t>
  </si>
  <si>
    <t>electress</t>
  </si>
  <si>
    <t>electret</t>
  </si>
  <si>
    <t>electric</t>
  </si>
  <si>
    <t>electrical</t>
  </si>
  <si>
    <t>electrically</t>
  </si>
  <si>
    <t>electricalness</t>
  </si>
  <si>
    <t>electrician</t>
  </si>
  <si>
    <t>electricity</t>
  </si>
  <si>
    <t>electrickoolaid</t>
  </si>
  <si>
    <t>electrides</t>
  </si>
  <si>
    <t>electrification</t>
  </si>
  <si>
    <t>electrified</t>
  </si>
  <si>
    <t>electrifier</t>
  </si>
  <si>
    <t>electrify</t>
  </si>
  <si>
    <t>electro</t>
  </si>
  <si>
    <t>electro-optic</t>
  </si>
  <si>
    <t>electro-optical</t>
  </si>
  <si>
    <t>electro-optically</t>
  </si>
  <si>
    <t>electro-optics</t>
  </si>
  <si>
    <t>electroacoustic</t>
  </si>
  <si>
    <t>electroacoustics</t>
  </si>
  <si>
    <t>electroacupuncture</t>
  </si>
  <si>
    <t>electroanalysis</t>
  </si>
  <si>
    <t>electroanalytical</t>
  </si>
  <si>
    <t>electrocardiogram</t>
  </si>
  <si>
    <t>electrocardiograph</t>
  </si>
  <si>
    <t>electrocardiographic</t>
  </si>
  <si>
    <t>electrocardiographically</t>
  </si>
  <si>
    <t>electrocardiography</t>
  </si>
  <si>
    <t>electrocautery</t>
  </si>
  <si>
    <t>electrochemical</t>
  </si>
  <si>
    <t>electrochemically</t>
  </si>
  <si>
    <t>electrochemist</t>
  </si>
  <si>
    <t>electrochemistry</t>
  </si>
  <si>
    <t>electroconvulsive</t>
  </si>
  <si>
    <t>electrocorticogram</t>
  </si>
  <si>
    <t>electrocorticography</t>
  </si>
  <si>
    <t>electrocratic</t>
  </si>
  <si>
    <t>electrocute</t>
  </si>
  <si>
    <t>electrocution</t>
  </si>
  <si>
    <t>electrode</t>
  </si>
  <si>
    <t>electrodelic</t>
  </si>
  <si>
    <t>electrodeposit</t>
  </si>
  <si>
    <t>electrodeposition</t>
  </si>
  <si>
    <t>electrodermal</t>
  </si>
  <si>
    <t>electrodesiccation</t>
  </si>
  <si>
    <t>electrodialysis</t>
  </si>
  <si>
    <t>electrodialytic</t>
  </si>
  <si>
    <t>electrodynamic</t>
  </si>
  <si>
    <t>electrodynamics</t>
  </si>
  <si>
    <t>electroencephalogram</t>
  </si>
  <si>
    <t>electroencephalograph</t>
  </si>
  <si>
    <t>electroencephalographer</t>
  </si>
  <si>
    <t>electroencephalographic</t>
  </si>
  <si>
    <t>electroencephalographically</t>
  </si>
  <si>
    <t>electroencephalography</t>
  </si>
  <si>
    <t>electrofishing</t>
  </si>
  <si>
    <t>electroform</t>
  </si>
  <si>
    <t>electrogenesis</t>
  </si>
  <si>
    <t>electrogenic</t>
  </si>
  <si>
    <t>electrogram</t>
  </si>
  <si>
    <t>electrograph</t>
  </si>
  <si>
    <t>electrographically</t>
  </si>
  <si>
    <t>electrohydraulic</t>
  </si>
  <si>
    <t>electrojet</t>
  </si>
  <si>
    <t>electrokinetic</t>
  </si>
  <si>
    <t>electrokinetics</t>
  </si>
  <si>
    <t>electroless</t>
  </si>
  <si>
    <t>electrolier</t>
  </si>
  <si>
    <t>electrologist</t>
  </si>
  <si>
    <t>electrology</t>
  </si>
  <si>
    <t>electroluminescence</t>
  </si>
  <si>
    <t>electroluminescent</t>
  </si>
  <si>
    <t>electrolysis</t>
  </si>
  <si>
    <t>electrolyte</t>
  </si>
  <si>
    <t>electrolytic</t>
  </si>
  <si>
    <t>electrolytically</t>
  </si>
  <si>
    <t>electrolyzation</t>
  </si>
  <si>
    <t>electrolyze</t>
  </si>
  <si>
    <t>electrolyzer</t>
  </si>
  <si>
    <t>electromagnet</t>
  </si>
  <si>
    <t>electromagnetic</t>
  </si>
  <si>
    <t>electromagnetically</t>
  </si>
  <si>
    <t>electromagnetism</t>
  </si>
  <si>
    <t>electromechanical</t>
  </si>
  <si>
    <t>electromechanically</t>
  </si>
  <si>
    <t>electromer</t>
  </si>
  <si>
    <t>electromerism</t>
  </si>
  <si>
    <t>electrometallurgy</t>
  </si>
  <si>
    <t>electrometer</t>
  </si>
  <si>
    <t>electrometrically</t>
  </si>
  <si>
    <t>electrometry</t>
  </si>
  <si>
    <t>electromotive force</t>
  </si>
  <si>
    <t>electromyogram</t>
  </si>
  <si>
    <t>electromyograph</t>
  </si>
  <si>
    <t>electromyographic</t>
  </si>
  <si>
    <t>electromyographically</t>
  </si>
  <si>
    <t>electromyography</t>
  </si>
  <si>
    <t>electron</t>
  </si>
  <si>
    <t>electron micrography</t>
  </si>
  <si>
    <t>electron-optical</t>
  </si>
  <si>
    <t>electronegative</t>
  </si>
  <si>
    <t>electronegativity</t>
  </si>
  <si>
    <t>electronic</t>
  </si>
  <si>
    <t>electronica</t>
  </si>
  <si>
    <t>electronically</t>
  </si>
  <si>
    <t>electronicize</t>
  </si>
  <si>
    <t>electronics</t>
  </si>
  <si>
    <t>electronograph</t>
  </si>
  <si>
    <t>electronography</t>
  </si>
  <si>
    <t>electrooculogram</t>
  </si>
  <si>
    <t>electrooculography</t>
  </si>
  <si>
    <t>electroosmosis</t>
  </si>
  <si>
    <t>electroosmotic</t>
  </si>
  <si>
    <t>electropherogram</t>
  </si>
  <si>
    <t>electrophile</t>
  </si>
  <si>
    <t>electrophilic</t>
  </si>
  <si>
    <t>electrophilically</t>
  </si>
  <si>
    <t>electrophilicity</t>
  </si>
  <si>
    <t>electrophone</t>
  </si>
  <si>
    <t>electrophorese</t>
  </si>
  <si>
    <t>electrophoresis</t>
  </si>
  <si>
    <t>electrophoretic</t>
  </si>
  <si>
    <t>electrophoretically</t>
  </si>
  <si>
    <t>electrophoretogram</t>
  </si>
  <si>
    <t>electrophori</t>
  </si>
  <si>
    <t>electrophorus</t>
  </si>
  <si>
    <t>electrophotographic</t>
  </si>
  <si>
    <t>electrophotography</t>
  </si>
  <si>
    <t>electrophysiologic</t>
  </si>
  <si>
    <t>electrophysiological</t>
  </si>
  <si>
    <t>electrophysiologically</t>
  </si>
  <si>
    <t>electrophysiologist</t>
  </si>
  <si>
    <t>electrophysiology</t>
  </si>
  <si>
    <t>electroplate</t>
  </si>
  <si>
    <t>electroplexy</t>
  </si>
  <si>
    <t>electroporation</t>
  </si>
  <si>
    <t>electropositive</t>
  </si>
  <si>
    <t>electroreceptor</t>
  </si>
  <si>
    <t>electroretinogram</t>
  </si>
  <si>
    <t>electroretinograph</t>
  </si>
  <si>
    <t>electroretinographic</t>
  </si>
  <si>
    <t>electroretinography</t>
  </si>
  <si>
    <t>electrorheological</t>
  </si>
  <si>
    <t>electroscope</t>
  </si>
  <si>
    <t>electroscopic</t>
  </si>
  <si>
    <t>electroshock</t>
  </si>
  <si>
    <t>electrosmosis</t>
  </si>
  <si>
    <t>electrostatic</t>
  </si>
  <si>
    <t>electrostatically</t>
  </si>
  <si>
    <t>electrostatics</t>
  </si>
  <si>
    <t>electrosurgery</t>
  </si>
  <si>
    <t>electrosurgical</t>
  </si>
  <si>
    <t>electrotactic</t>
  </si>
  <si>
    <t>electrotaxis</t>
  </si>
  <si>
    <t>electrotherapy</t>
  </si>
  <si>
    <t>electrothermal</t>
  </si>
  <si>
    <t>electrothermally</t>
  </si>
  <si>
    <t>electrothermics</t>
  </si>
  <si>
    <t>electrotonic</t>
  </si>
  <si>
    <t>electrotonically</t>
  </si>
  <si>
    <t>electrotonus</t>
  </si>
  <si>
    <t>electrotropic</t>
  </si>
  <si>
    <t>electrotropism</t>
  </si>
  <si>
    <t>electrotype</t>
  </si>
  <si>
    <t>electrotyper</t>
  </si>
  <si>
    <t>electroweak</t>
  </si>
  <si>
    <t>electrowinning</t>
  </si>
  <si>
    <t>electrum</t>
  </si>
  <si>
    <t>electryon</t>
  </si>
  <si>
    <t>electuary</t>
  </si>
  <si>
    <t>eledoisin</t>
  </si>
  <si>
    <t>eleemosynary</t>
  </si>
  <si>
    <t>elegance</t>
  </si>
  <si>
    <t>elegancy</t>
  </si>
  <si>
    <t>elegant</t>
  </si>
  <si>
    <t>elegantly</t>
  </si>
  <si>
    <t>elegiac</t>
  </si>
  <si>
    <t>elegiacal</t>
  </si>
  <si>
    <t>elegiacally</t>
  </si>
  <si>
    <t>elegist</t>
  </si>
  <si>
    <t>elegit</t>
  </si>
  <si>
    <t>elegize</t>
  </si>
  <si>
    <t>elegy</t>
  </si>
  <si>
    <t>elektra</t>
  </si>
  <si>
    <t>elektrostal</t>
  </si>
  <si>
    <t>element</t>
  </si>
  <si>
    <t>elemental</t>
  </si>
  <si>
    <t>elementally</t>
  </si>
  <si>
    <t>elementarily</t>
  </si>
  <si>
    <t>elementariness</t>
  </si>
  <si>
    <t>elementary</t>
  </si>
  <si>
    <t>elemi</t>
  </si>
  <si>
    <t>elemong</t>
  </si>
  <si>
    <t>elena</t>
  </si>
  <si>
    <t>elenchi</t>
  </si>
  <si>
    <t>elenchus</t>
  </si>
  <si>
    <t>elenctic</t>
  </si>
  <si>
    <t>elenore</t>
  </si>
  <si>
    <t>eleoptene</t>
  </si>
  <si>
    <t>elepaio</t>
  </si>
  <si>
    <t>elephant</t>
  </si>
  <si>
    <t>elephantiases</t>
  </si>
  <si>
    <t>elephantiasic</t>
  </si>
  <si>
    <t>elephantiasis</t>
  </si>
  <si>
    <t>elephantine</t>
  </si>
  <si>
    <t>elephantoid</t>
  </si>
  <si>
    <t>elephants</t>
  </si>
  <si>
    <t>elets</t>
  </si>
  <si>
    <t>eleusinia</t>
  </si>
  <si>
    <t>eleutherius</t>
  </si>
  <si>
    <t>elevate</t>
  </si>
  <si>
    <t>elevated</t>
  </si>
  <si>
    <t>elevatingly</t>
  </si>
  <si>
    <t>elevation</t>
  </si>
  <si>
    <t>elevator</t>
  </si>
  <si>
    <t>elevatory</t>
  </si>
  <si>
    <t>eleven</t>
  </si>
  <si>
    <t>eleven-plus</t>
  </si>
  <si>
    <t>elevenses</t>
  </si>
  <si>
    <t>eleventh</t>
  </si>
  <si>
    <t>elevon</t>
  </si>
  <si>
    <t>elevsis</t>
  </si>
  <si>
    <t>elf</t>
  </si>
  <si>
    <t>elfaiyum</t>
  </si>
  <si>
    <t>elfasher</t>
  </si>
  <si>
    <t>elferroldelcaudillo</t>
  </si>
  <si>
    <t>elfin</t>
  </si>
  <si>
    <t>elfish</t>
  </si>
  <si>
    <t>elfishness</t>
  </si>
  <si>
    <t>elflock</t>
  </si>
  <si>
    <t>elfoldo</t>
  </si>
  <si>
    <t>elfostat</t>
  </si>
  <si>
    <t>elgarian</t>
  </si>
  <si>
    <t>elginism</t>
  </si>
  <si>
    <t>elginmarbles</t>
  </si>
  <si>
    <t>elgiza</t>
  </si>
  <si>
    <t>elgon</t>
  </si>
  <si>
    <t>elgreco</t>
  </si>
  <si>
    <t>elhasa</t>
  </si>
  <si>
    <t>elhi</t>
  </si>
  <si>
    <t>elia</t>
  </si>
  <si>
    <t>eliade</t>
  </si>
  <si>
    <t>elian</t>
  </si>
  <si>
    <t>elicit</t>
  </si>
  <si>
    <t>elicitable</t>
  </si>
  <si>
    <t>elicitation</t>
  </si>
  <si>
    <t>elicitor</t>
  </si>
  <si>
    <t>elide</t>
  </si>
  <si>
    <t>elidible</t>
  </si>
  <si>
    <t>eligibility</t>
  </si>
  <si>
    <t>eligible</t>
  </si>
  <si>
    <t>eligibly</t>
  </si>
  <si>
    <t>elihu</t>
  </si>
  <si>
    <t>eliminability</t>
  </si>
  <si>
    <t>eliminable</t>
  </si>
  <si>
    <t>eliminant</t>
  </si>
  <si>
    <t>eliminate</t>
  </si>
  <si>
    <t>elimination</t>
  </si>
  <si>
    <t>eliminative</t>
  </si>
  <si>
    <t>eliminator</t>
  </si>
  <si>
    <t>eliminatory</t>
  </si>
  <si>
    <t>elinor</t>
  </si>
  <si>
    <t>elint</t>
  </si>
  <si>
    <t>elinvar</t>
  </si>
  <si>
    <t>eliphaz</t>
  </si>
  <si>
    <t>elisabeth</t>
  </si>
  <si>
    <t>elisavetpol</t>
  </si>
  <si>
    <t>elise</t>
  </si>
  <si>
    <t>elision</t>
  </si>
  <si>
    <t>elisor</t>
  </si>
  <si>
    <t>elissa</t>
  </si>
  <si>
    <t>elite</t>
  </si>
  <si>
    <t>elitism</t>
  </si>
  <si>
    <t>elitist</t>
  </si>
  <si>
    <t>elixir</t>
  </si>
  <si>
    <t>eliza</t>
  </si>
  <si>
    <t>elk</t>
  </si>
  <si>
    <t>elkerak</t>
  </si>
  <si>
    <t>elkhalil</t>
  </si>
  <si>
    <t>elkhorn coral</t>
  </si>
  <si>
    <t>elkhound</t>
  </si>
  <si>
    <t>ell</t>
  </si>
  <si>
    <t>ella</t>
  </si>
  <si>
    <t>ellagic acid</t>
  </si>
  <si>
    <t>ellagicacid</t>
  </si>
  <si>
    <t>elle</t>
  </si>
  <si>
    <t>ellen</t>
  </si>
  <si>
    <t>ellery</t>
  </si>
  <si>
    <t>ellesmereisland</t>
  </si>
  <si>
    <t>ellet</t>
  </si>
  <si>
    <t>elli</t>
  </si>
  <si>
    <t>elliceislands</t>
  </si>
  <si>
    <t>ellipse</t>
  </si>
  <si>
    <t>ellipses</t>
  </si>
  <si>
    <t>ellipsis</t>
  </si>
  <si>
    <t>ellipsograph</t>
  </si>
  <si>
    <t>ellipsoid</t>
  </si>
  <si>
    <t>ellipsoidal</t>
  </si>
  <si>
    <t>ellipsometer</t>
  </si>
  <si>
    <t>ellipsometry</t>
  </si>
  <si>
    <t>ellipt</t>
  </si>
  <si>
    <t>elliptic</t>
  </si>
  <si>
    <t>elliptical</t>
  </si>
  <si>
    <t>elliptically</t>
  </si>
  <si>
    <t>ellipticalness</t>
  </si>
  <si>
    <t>ellipticcompass</t>
  </si>
  <si>
    <t>ellipticity</t>
  </si>
  <si>
    <t>elliptograph</t>
  </si>
  <si>
    <t>ellyandcastle</t>
  </si>
  <si>
    <t>elm</t>
  </si>
  <si>
    <t>elma</t>
  </si>
  <si>
    <t>elmansura</t>
  </si>
  <si>
    <t>elmer</t>
  </si>
  <si>
    <t>elminya</t>
  </si>
  <si>
    <t>elmisti</t>
  </si>
  <si>
    <t>elmo</t>
  </si>
  <si>
    <t>elmwood</t>
  </si>
  <si>
    <t>elmwoodpark</t>
  </si>
  <si>
    <t>elmy</t>
  </si>
  <si>
    <t>elnino</t>
  </si>
  <si>
    <t>elobeid</t>
  </si>
  <si>
    <t>elocute</t>
  </si>
  <si>
    <t>elocution</t>
  </si>
  <si>
    <t>elocutionary</t>
  </si>
  <si>
    <t>elocutionist</t>
  </si>
  <si>
    <t>elodea</t>
  </si>
  <si>
    <t>eloge</t>
  </si>
  <si>
    <t>elohim</t>
  </si>
  <si>
    <t>elohimic</t>
  </si>
  <si>
    <t>elohism</t>
  </si>
  <si>
    <t>elohist</t>
  </si>
  <si>
    <t>elohistic</t>
  </si>
  <si>
    <t>eloi</t>
  </si>
  <si>
    <t>eloign</t>
  </si>
  <si>
    <t>eloinment</t>
  </si>
  <si>
    <t>eloise</t>
  </si>
  <si>
    <t>elongate</t>
  </si>
  <si>
    <t>elongation</t>
  </si>
  <si>
    <t>elongative</t>
  </si>
  <si>
    <t>elope</t>
  </si>
  <si>
    <t>elopement</t>
  </si>
  <si>
    <t>eloper</t>
  </si>
  <si>
    <t>eloquence</t>
  </si>
  <si>
    <t>eloquent</t>
  </si>
  <si>
    <t>eloquentness</t>
  </si>
  <si>
    <t>elpaso</t>
  </si>
  <si>
    <t>elpensadormexicano</t>
  </si>
  <si>
    <t>elprimo</t>
  </si>
  <si>
    <t>elritch</t>
  </si>
  <si>
    <t>elropo</t>
  </si>
  <si>
    <t>elroy</t>
  </si>
  <si>
    <t>els</t>
  </si>
  <si>
    <t>elsa</t>
  </si>
  <si>
    <t>elsalvador</t>
  </si>
  <si>
    <t>elsan</t>
  </si>
  <si>
    <t>elsasslothringen</t>
  </si>
  <si>
    <t>else</t>
  </si>
  <si>
    <t>elsewhere</t>
  </si>
  <si>
    <t>elsewhither</t>
  </si>
  <si>
    <t>elsie</t>
  </si>
  <si>
    <t>elsiemarley</t>
  </si>
  <si>
    <t>elsinore</t>
  </si>
  <si>
    <t>elspeth</t>
  </si>
  <si>
    <t>elstree</t>
  </si>
  <si>
    <t>elton</t>
  </si>
  <si>
    <t>eltor</t>
  </si>
  <si>
    <t>eluant</t>
  </si>
  <si>
    <t>eluate</t>
  </si>
  <si>
    <t>elucidate</t>
  </si>
  <si>
    <t>elucidation</t>
  </si>
  <si>
    <t>elucidative</t>
  </si>
  <si>
    <t>elucidator</t>
  </si>
  <si>
    <t>elucubrate</t>
  </si>
  <si>
    <t>elucubration</t>
  </si>
  <si>
    <t>elude</t>
  </si>
  <si>
    <t>eluder</t>
  </si>
  <si>
    <t>eluent</t>
  </si>
  <si>
    <t>elura</t>
  </si>
  <si>
    <t>elusion</t>
  </si>
  <si>
    <t>elusive</t>
  </si>
  <si>
    <t>elusiveness</t>
  </si>
  <si>
    <t>elute</t>
  </si>
  <si>
    <t>elution</t>
  </si>
  <si>
    <t>elutriate</t>
  </si>
  <si>
    <t>elutriation</t>
  </si>
  <si>
    <t>elutriator</t>
  </si>
  <si>
    <t>eluvial</t>
  </si>
  <si>
    <t>eluviate</t>
  </si>
  <si>
    <t>eluviated</t>
  </si>
  <si>
    <t>eluviation</t>
  </si>
  <si>
    <t>eluvium</t>
  </si>
  <si>
    <t>elva</t>
  </si>
  <si>
    <t>elver</t>
  </si>
  <si>
    <t>elves</t>
  </si>
  <si>
    <t>elvira</t>
  </si>
  <si>
    <t>elvis</t>
  </si>
  <si>
    <t>elvish</t>
  </si>
  <si>
    <t>elvishness</t>
  </si>
  <si>
    <t>elwin</t>
  </si>
  <si>
    <t>elyse</t>
  </si>
  <si>
    <t>elysee</t>
  </si>
  <si>
    <t>elysian</t>
  </si>
  <si>
    <t>elytra</t>
  </si>
  <si>
    <t>elytral</t>
  </si>
  <si>
    <t>elytro</t>
  </si>
  <si>
    <t>elytroid</t>
  </si>
  <si>
    <t>elytron</t>
  </si>
  <si>
    <t>elytrous</t>
  </si>
  <si>
    <t>elytrum</t>
  </si>
  <si>
    <t>elzevir</t>
  </si>
  <si>
    <t>elzevirian</t>
  </si>
  <si>
    <t>em</t>
  </si>
  <si>
    <t>emaciate</t>
  </si>
  <si>
    <t>emaciated</t>
  </si>
  <si>
    <t>emaciation</t>
  </si>
  <si>
    <t>emagram</t>
  </si>
  <si>
    <t>emalangeni</t>
  </si>
  <si>
    <t>emanant</t>
  </si>
  <si>
    <t>emanate</t>
  </si>
  <si>
    <t>emanation</t>
  </si>
  <si>
    <t>emanational</t>
  </si>
  <si>
    <t>emanative</t>
  </si>
  <si>
    <t>emanatively</t>
  </si>
  <si>
    <t>emancipate</t>
  </si>
  <si>
    <t>emancipated</t>
  </si>
  <si>
    <t>emancipation</t>
  </si>
  <si>
    <t>emancipationist</t>
  </si>
  <si>
    <t>emancipator</t>
  </si>
  <si>
    <t>emancipatory</t>
  </si>
  <si>
    <t>emancipist</t>
  </si>
  <si>
    <t>emanuel</t>
  </si>
  <si>
    <t>emarginate</t>
  </si>
  <si>
    <t>emargination</t>
  </si>
  <si>
    <t>emasculate</t>
  </si>
  <si>
    <t>emasculation</t>
  </si>
  <si>
    <t>emasculator</t>
  </si>
  <si>
    <t>emasculatory</t>
  </si>
  <si>
    <t>embacle</t>
  </si>
  <si>
    <t>embalm</t>
  </si>
  <si>
    <t>embalmed</t>
  </si>
  <si>
    <t>embalmment</t>
  </si>
  <si>
    <t>embank</t>
  </si>
  <si>
    <t>embankment</t>
  </si>
  <si>
    <t>embar</t>
  </si>
  <si>
    <t>embarcadero</t>
  </si>
  <si>
    <t>embarcation</t>
  </si>
  <si>
    <t>embargo</t>
  </si>
  <si>
    <t>embark</t>
  </si>
  <si>
    <t>embarkation</t>
  </si>
  <si>
    <t>embarkment</t>
  </si>
  <si>
    <t>embarras de choix</t>
  </si>
  <si>
    <t>embarras de richesse</t>
  </si>
  <si>
    <t>embarras du choix</t>
  </si>
  <si>
    <t>embarrasderichesses</t>
  </si>
  <si>
    <t>embarrasduchoix</t>
  </si>
  <si>
    <t>embarrass</t>
  </si>
  <si>
    <t>embarrassable</t>
  </si>
  <si>
    <t>embarrassed</t>
  </si>
  <si>
    <t>embarrassedly</t>
  </si>
  <si>
    <t>embarrassing</t>
  </si>
  <si>
    <t>embarrassingly</t>
  </si>
  <si>
    <t>embarrassment</t>
  </si>
  <si>
    <t>embassador</t>
  </si>
  <si>
    <t>embassage</t>
  </si>
  <si>
    <t>embassy</t>
  </si>
  <si>
    <t>embattle</t>
  </si>
  <si>
    <t>embattled</t>
  </si>
  <si>
    <t>embattlement</t>
  </si>
  <si>
    <t>embattling</t>
  </si>
  <si>
    <t>embay</t>
  </si>
  <si>
    <t>embayment</t>
  </si>
  <si>
    <t>embed</t>
  </si>
  <si>
    <t>embedded</t>
  </si>
  <si>
    <t>embedding</t>
  </si>
  <si>
    <t>embedment</t>
  </si>
  <si>
    <t>embellish</t>
  </si>
  <si>
    <t>embellisher</t>
  </si>
  <si>
    <t>embellishment</t>
  </si>
  <si>
    <t>ember</t>
  </si>
  <si>
    <t>ember day</t>
  </si>
  <si>
    <t>emberizine</t>
  </si>
  <si>
    <t>embezzle</t>
  </si>
  <si>
    <t>embezzlement</t>
  </si>
  <si>
    <t>embezzler</t>
  </si>
  <si>
    <t>embezzling</t>
  </si>
  <si>
    <t>embiid</t>
  </si>
  <si>
    <t>embiotocid</t>
  </si>
  <si>
    <t>embitter</t>
  </si>
  <si>
    <t>embittered</t>
  </si>
  <si>
    <t>embitterment</t>
  </si>
  <si>
    <t>embla</t>
  </si>
  <si>
    <t>emblaze</t>
  </si>
  <si>
    <t>emblazer</t>
  </si>
  <si>
    <t>emblazon</t>
  </si>
  <si>
    <t>emblazoner</t>
  </si>
  <si>
    <t>emblazoning</t>
  </si>
  <si>
    <t>emblazonment</t>
  </si>
  <si>
    <t>emblazonry</t>
  </si>
  <si>
    <t>emblem</t>
  </si>
  <si>
    <t>emblematic</t>
  </si>
  <si>
    <t>emblematical</t>
  </si>
  <si>
    <t>emblematically</t>
  </si>
  <si>
    <t>emblematicalness</t>
  </si>
  <si>
    <t>emblematist</t>
  </si>
  <si>
    <t>emblematize</t>
  </si>
  <si>
    <t>emblements</t>
  </si>
  <si>
    <t>embodier</t>
  </si>
  <si>
    <t>embodiment</t>
  </si>
  <si>
    <t>embody</t>
  </si>
  <si>
    <t>emboite</t>
  </si>
  <si>
    <t>embol</t>
  </si>
  <si>
    <t>embolden</t>
  </si>
  <si>
    <t>embolectomy</t>
  </si>
  <si>
    <t>emboli</t>
  </si>
  <si>
    <t>embolic</t>
  </si>
  <si>
    <t>embolism</t>
  </si>
  <si>
    <t>embolismic</t>
  </si>
  <si>
    <t>embolite</t>
  </si>
  <si>
    <t>embolization</t>
  </si>
  <si>
    <t>embolize</t>
  </si>
  <si>
    <t>embolo</t>
  </si>
  <si>
    <t>embolus</t>
  </si>
  <si>
    <t>emboly</t>
  </si>
  <si>
    <t>embonpoint</t>
  </si>
  <si>
    <t>embosk</t>
  </si>
  <si>
    <t>embosom</t>
  </si>
  <si>
    <t>emboss</t>
  </si>
  <si>
    <t>embossable</t>
  </si>
  <si>
    <t>embosser</t>
  </si>
  <si>
    <t>embossment</t>
  </si>
  <si>
    <t>embouchure</t>
  </si>
  <si>
    <t>embourgeoisement</t>
  </si>
  <si>
    <t>embourgeoisification</t>
  </si>
  <si>
    <t>embow</t>
  </si>
  <si>
    <t>embowed</t>
  </si>
  <si>
    <t>embowel</t>
  </si>
  <si>
    <t>embower</t>
  </si>
  <si>
    <t>embowment</t>
  </si>
  <si>
    <t>embrace</t>
  </si>
  <si>
    <t>embraceable</t>
  </si>
  <si>
    <t>embracement</t>
  </si>
  <si>
    <t>embraceor</t>
  </si>
  <si>
    <t>embracer</t>
  </si>
  <si>
    <t>embracery</t>
  </si>
  <si>
    <t>embracingly</t>
  </si>
  <si>
    <t>embracive</t>
  </si>
  <si>
    <t>embracively</t>
  </si>
  <si>
    <t>embranchment</t>
  </si>
  <si>
    <t>embrangle</t>
  </si>
  <si>
    <t>embranglement</t>
  </si>
  <si>
    <t>embrangling</t>
  </si>
  <si>
    <t>embrasure</t>
  </si>
  <si>
    <t>embrasured</t>
  </si>
  <si>
    <t>embrittle</t>
  </si>
  <si>
    <t>embrittlement</t>
  </si>
  <si>
    <t>embrittling</t>
  </si>
  <si>
    <t>embrocate</t>
  </si>
  <si>
    <t>embrocation</t>
  </si>
  <si>
    <t>embroglio</t>
  </si>
  <si>
    <t>embroider</t>
  </si>
  <si>
    <t>embroiderer</t>
  </si>
  <si>
    <t>embroideress</t>
  </si>
  <si>
    <t>embroidering</t>
  </si>
  <si>
    <t>embroidery</t>
  </si>
  <si>
    <t>embroil</t>
  </si>
  <si>
    <t>embroilment</t>
  </si>
  <si>
    <t>embrown</t>
  </si>
  <si>
    <t>embrue</t>
  </si>
  <si>
    <t>embrute</t>
  </si>
  <si>
    <t>embry</t>
  </si>
  <si>
    <t>embryectomy</t>
  </si>
  <si>
    <t>embryo</t>
  </si>
  <si>
    <t>embryogenesis</t>
  </si>
  <si>
    <t>embryogenetic</t>
  </si>
  <si>
    <t>embryogenic</t>
  </si>
  <si>
    <t>embryogeny</t>
  </si>
  <si>
    <t>embryoid</t>
  </si>
  <si>
    <t>embryological</t>
  </si>
  <si>
    <t>embryologically</t>
  </si>
  <si>
    <t>embryologist</t>
  </si>
  <si>
    <t>embryology</t>
  </si>
  <si>
    <t>embryonal</t>
  </si>
  <si>
    <t>embryonated</t>
  </si>
  <si>
    <t>embryonic</t>
  </si>
  <si>
    <t>embryonically</t>
  </si>
  <si>
    <t>embryophyte</t>
  </si>
  <si>
    <t>embryotic</t>
  </si>
  <si>
    <t>embryotomy</t>
  </si>
  <si>
    <t>embryotroph</t>
  </si>
  <si>
    <t>embryotrophy</t>
  </si>
  <si>
    <t>embryulcia</t>
  </si>
  <si>
    <t>embue</t>
  </si>
  <si>
    <t>embuggerance</t>
  </si>
  <si>
    <t>embus</t>
  </si>
  <si>
    <t>embusque</t>
  </si>
  <si>
    <t>emcee</t>
  </si>
  <si>
    <t>eme</t>
  </si>
  <si>
    <t>emeer</t>
  </si>
  <si>
    <t>emeerate</t>
  </si>
  <si>
    <t>emelda</t>
  </si>
  <si>
    <t>emelia</t>
  </si>
  <si>
    <t>emeline</t>
  </si>
  <si>
    <t>emend</t>
  </si>
  <si>
    <t>emendable</t>
  </si>
  <si>
    <t>emendate</t>
  </si>
  <si>
    <t>emendation</t>
  </si>
  <si>
    <t>emendator</t>
  </si>
  <si>
    <t>emendatory</t>
  </si>
  <si>
    <t>emerald</t>
  </si>
  <si>
    <t>emeraldine</t>
  </si>
  <si>
    <t>emerge</t>
  </si>
  <si>
    <t>emergence</t>
  </si>
  <si>
    <t>emergency</t>
  </si>
  <si>
    <t>emergent</t>
  </si>
  <si>
    <t>emergentness</t>
  </si>
  <si>
    <t>emergicenter</t>
  </si>
  <si>
    <t>emerging</t>
  </si>
  <si>
    <t>emerita</t>
  </si>
  <si>
    <t>emeriti</t>
  </si>
  <si>
    <t>emeritus</t>
  </si>
  <si>
    <t>emerize</t>
  </si>
  <si>
    <t>emersed</t>
  </si>
  <si>
    <t>emersion</t>
  </si>
  <si>
    <t>emersonianism</t>
  </si>
  <si>
    <t>emery</t>
  </si>
  <si>
    <t>emeses</t>
  </si>
  <si>
    <t>emesis</t>
  </si>
  <si>
    <t>emetic</t>
  </si>
  <si>
    <t>emetically</t>
  </si>
  <si>
    <t>emetine</t>
  </si>
  <si>
    <t>emeute</t>
  </si>
  <si>
    <t>emeutes</t>
  </si>
  <si>
    <t>emf</t>
  </si>
  <si>
    <t>emia</t>
  </si>
  <si>
    <t>emic</t>
  </si>
  <si>
    <t>emiction</t>
  </si>
  <si>
    <t>emigrant</t>
  </si>
  <si>
    <t>emigrate</t>
  </si>
  <si>
    <t>emigration</t>
  </si>
  <si>
    <t>emigrational</t>
  </si>
  <si>
    <t>emigrative</t>
  </si>
  <si>
    <t>emigratory</t>
  </si>
  <si>
    <t>emigre</t>
  </si>
  <si>
    <t>emil</t>
  </si>
  <si>
    <t>emile</t>
  </si>
  <si>
    <t>emiliaromagna</t>
  </si>
  <si>
    <t>emily</t>
  </si>
  <si>
    <t>emina</t>
  </si>
  <si>
    <t>emince</t>
  </si>
  <si>
    <t>eminence</t>
  </si>
  <si>
    <t>eminence grise</t>
  </si>
  <si>
    <t>eminencegrise</t>
  </si>
  <si>
    <t>eminences grises</t>
  </si>
  <si>
    <t>eminency</t>
  </si>
  <si>
    <t>eminent</t>
  </si>
  <si>
    <t>eminently</t>
  </si>
  <si>
    <t>eminescu</t>
  </si>
  <si>
    <t>emiocytosis</t>
  </si>
  <si>
    <t>emiocytotic</t>
  </si>
  <si>
    <t>emir</t>
  </si>
  <si>
    <t>emirate</t>
  </si>
  <si>
    <t>emiscan</t>
  </si>
  <si>
    <t>emissary</t>
  </si>
  <si>
    <t>emission</t>
  </si>
  <si>
    <t>emissive</t>
  </si>
  <si>
    <t>emissivity</t>
  </si>
  <si>
    <t>emit</t>
  </si>
  <si>
    <t>emittance</t>
  </si>
  <si>
    <t>emitter</t>
  </si>
  <si>
    <t>emlyn</t>
  </si>
  <si>
    <t>emma</t>
  </si>
  <si>
    <t>emmanuel</t>
  </si>
  <si>
    <t>emmarble</t>
  </si>
  <si>
    <t>emmaus</t>
  </si>
  <si>
    <t>emmeline</t>
  </si>
  <si>
    <t>emmenagogue</t>
  </si>
  <si>
    <t>emmenia</t>
  </si>
  <si>
    <t>emmer</t>
  </si>
  <si>
    <t>emmerdalefarm</t>
  </si>
  <si>
    <t>emmet</t>
  </si>
  <si>
    <t>emmetropia</t>
  </si>
  <si>
    <t>emmetropic</t>
  </si>
  <si>
    <t>emmett</t>
  </si>
  <si>
    <t>emmylou</t>
  </si>
  <si>
    <t>emodin</t>
  </si>
  <si>
    <t>emollient</t>
  </si>
  <si>
    <t>emollition</t>
  </si>
  <si>
    <t>emolument</t>
  </si>
  <si>
    <t>emory</t>
  </si>
  <si>
    <t>emote</t>
  </si>
  <si>
    <t>emoter</t>
  </si>
  <si>
    <t>emoticon</t>
  </si>
  <si>
    <t>emotion</t>
  </si>
  <si>
    <t>emotionable</t>
  </si>
  <si>
    <t>emotional</t>
  </si>
  <si>
    <t>emotionalism</t>
  </si>
  <si>
    <t>emotionalist</t>
  </si>
  <si>
    <t>emotionalistic</t>
  </si>
  <si>
    <t>emotionality</t>
  </si>
  <si>
    <t>emotionalization</t>
  </si>
  <si>
    <t>emotionalize</t>
  </si>
  <si>
    <t>emotionally</t>
  </si>
  <si>
    <t>emotionless</t>
  </si>
  <si>
    <t>emotionlessness</t>
  </si>
  <si>
    <t>emotive</t>
  </si>
  <si>
    <t>emotivism</t>
  </si>
  <si>
    <t>emotivity</t>
  </si>
  <si>
    <t>empale</t>
  </si>
  <si>
    <t>empaler</t>
  </si>
  <si>
    <t>empanada</t>
  </si>
  <si>
    <t>empanel</t>
  </si>
  <si>
    <t>empaquetage</t>
  </si>
  <si>
    <t>empathetic</t>
  </si>
  <si>
    <t>empathetically</t>
  </si>
  <si>
    <t>empathic</t>
  </si>
  <si>
    <t>empathically</t>
  </si>
  <si>
    <t>empathist</t>
  </si>
  <si>
    <t>empathize</t>
  </si>
  <si>
    <t>empathizer</t>
  </si>
  <si>
    <t>empathy</t>
  </si>
  <si>
    <t>empennage</t>
  </si>
  <si>
    <t>emperor</t>
  </si>
  <si>
    <t>emperorship</t>
  </si>
  <si>
    <t>empery</t>
  </si>
  <si>
    <t>emphases</t>
  </si>
  <si>
    <t>emphasis</t>
  </si>
  <si>
    <t>emphasize</t>
  </si>
  <si>
    <t>emphatic</t>
  </si>
  <si>
    <t>emphatically</t>
  </si>
  <si>
    <t>emphaticalness</t>
  </si>
  <si>
    <t>emphysema</t>
  </si>
  <si>
    <t>emphysematous</t>
  </si>
  <si>
    <t>emphysemic</t>
  </si>
  <si>
    <t>empire</t>
  </si>
  <si>
    <t>empiric</t>
  </si>
  <si>
    <t>empirical</t>
  </si>
  <si>
    <t>empirically</t>
  </si>
  <si>
    <t>empiricalness</t>
  </si>
  <si>
    <t>empiricism</t>
  </si>
  <si>
    <t>empiricist</t>
  </si>
  <si>
    <t>empirin</t>
  </si>
  <si>
    <t>empirism</t>
  </si>
  <si>
    <t>empiristic</t>
  </si>
  <si>
    <t>emplace</t>
  </si>
  <si>
    <t>emplacement</t>
  </si>
  <si>
    <t>emplane</t>
  </si>
  <si>
    <t>emplectite</t>
  </si>
  <si>
    <t>employ</t>
  </si>
  <si>
    <t>employability</t>
  </si>
  <si>
    <t>employable</t>
  </si>
  <si>
    <t>employe</t>
  </si>
  <si>
    <t>employee</t>
  </si>
  <si>
    <t>employer</t>
  </si>
  <si>
    <t>employment</t>
  </si>
  <si>
    <t>empoison</t>
  </si>
  <si>
    <t>empoisonment</t>
  </si>
  <si>
    <t>empolder</t>
  </si>
  <si>
    <t>emporia</t>
  </si>
  <si>
    <t>emporiatrics</t>
  </si>
  <si>
    <t>emporium</t>
  </si>
  <si>
    <t>empoverish</t>
  </si>
  <si>
    <t>empower</t>
  </si>
  <si>
    <t>empowerment</t>
  </si>
  <si>
    <t>empress</t>
  </si>
  <si>
    <t>empressement</t>
  </si>
  <si>
    <t>emprise</t>
  </si>
  <si>
    <t>empson</t>
  </si>
  <si>
    <t>empt</t>
  </si>
  <si>
    <t>emptily</t>
  </si>
  <si>
    <t>emptiness</t>
  </si>
  <si>
    <t>emptins</t>
  </si>
  <si>
    <t>emptor</t>
  </si>
  <si>
    <t>empty</t>
  </si>
  <si>
    <t>empty nester</t>
  </si>
  <si>
    <t>empty-handed</t>
  </si>
  <si>
    <t>empty-headed</t>
  </si>
  <si>
    <t>empty-nest syndrome</t>
  </si>
  <si>
    <t>empurple</t>
  </si>
  <si>
    <t>empurpling</t>
  </si>
  <si>
    <t>empusae</t>
  </si>
  <si>
    <t>empyema</t>
  </si>
  <si>
    <t>empyemata</t>
  </si>
  <si>
    <t>empyemic</t>
  </si>
  <si>
    <t>empyreal</t>
  </si>
  <si>
    <t>empyrean</t>
  </si>
  <si>
    <t>empyreuma</t>
  </si>
  <si>
    <t>empyreumatic</t>
  </si>
  <si>
    <t>emsel</t>
  </si>
  <si>
    <t>emu</t>
  </si>
  <si>
    <t>emulate</t>
  </si>
  <si>
    <t>emulation</t>
  </si>
  <si>
    <t>emulative</t>
  </si>
  <si>
    <t>emulatively</t>
  </si>
  <si>
    <t>emulator</t>
  </si>
  <si>
    <t>emulgens</t>
  </si>
  <si>
    <t>emulous</t>
  </si>
  <si>
    <t>emulousness</t>
  </si>
  <si>
    <t>emulsible</t>
  </si>
  <si>
    <t>emulsifiable</t>
  </si>
  <si>
    <t>emulsification</t>
  </si>
  <si>
    <t>emulsifier</t>
  </si>
  <si>
    <t>emulsify</t>
  </si>
  <si>
    <t>emulsion</t>
  </si>
  <si>
    <t>emulsive</t>
  </si>
  <si>
    <t>emulsoid</t>
  </si>
  <si>
    <t>emulsoidal</t>
  </si>
  <si>
    <t>emunctory</t>
  </si>
  <si>
    <t>en</t>
  </si>
  <si>
    <t>en ami</t>
  </si>
  <si>
    <t>en banc</t>
  </si>
  <si>
    <t>en bloc</t>
  </si>
  <si>
    <t>en brochette</t>
  </si>
  <si>
    <t>en clair</t>
  </si>
  <si>
    <t>en effet</t>
  </si>
  <si>
    <t>en famille</t>
  </si>
  <si>
    <t>en garcon</t>
  </si>
  <si>
    <t>en garde</t>
  </si>
  <si>
    <t>en masse</t>
  </si>
  <si>
    <t>en pantoufles</t>
  </si>
  <si>
    <t>en passant</t>
  </si>
  <si>
    <t>en plein air</t>
  </si>
  <si>
    <t>en plein jour</t>
  </si>
  <si>
    <t>en poste</t>
  </si>
  <si>
    <t>en prise</t>
  </si>
  <si>
    <t>en regle</t>
  </si>
  <si>
    <t>en retard</t>
  </si>
  <si>
    <t>en retraite</t>
  </si>
  <si>
    <t>en revanche</t>
  </si>
  <si>
    <t>en route</t>
  </si>
  <si>
    <t>en secondes noces</t>
  </si>
  <si>
    <t>en suite</t>
  </si>
  <si>
    <t>ena</t>
  </si>
  <si>
    <t>enable</t>
  </si>
  <si>
    <t>enabler</t>
  </si>
  <si>
    <t>enabling</t>
  </si>
  <si>
    <t>enact</t>
  </si>
  <si>
    <t>enaction</t>
  </si>
  <si>
    <t>enactive</t>
  </si>
  <si>
    <t>enactment</t>
  </si>
  <si>
    <t>enactor</t>
  </si>
  <si>
    <t>enactory</t>
  </si>
  <si>
    <t>enalapril</t>
  </si>
  <si>
    <t>enallage</t>
  </si>
  <si>
    <t>enalus</t>
  </si>
  <si>
    <t>enamel</t>
  </si>
  <si>
    <t>enameling</t>
  </si>
  <si>
    <t>enamelist</t>
  </si>
  <si>
    <t>enamelling</t>
  </si>
  <si>
    <t>enamellist</t>
  </si>
  <si>
    <t>enamelware</t>
  </si>
  <si>
    <t>enami</t>
  </si>
  <si>
    <t>enamine</t>
  </si>
  <si>
    <t>enamor</t>
  </si>
  <si>
    <t>enamoredness</t>
  </si>
  <si>
    <t>enamoring</t>
  </si>
  <si>
    <t>enanthema</t>
  </si>
  <si>
    <t>enanthicacid</t>
  </si>
  <si>
    <t>enantio</t>
  </si>
  <si>
    <t>enantiomer</t>
  </si>
  <si>
    <t>enantiomeric</t>
  </si>
  <si>
    <t>enantiomorph</t>
  </si>
  <si>
    <t>enantiomorphic</t>
  </si>
  <si>
    <t>enantiomorphism</t>
  </si>
  <si>
    <t>enantiomorphous</t>
  </si>
  <si>
    <t>enantiosis</t>
  </si>
  <si>
    <t>enantiotropic</t>
  </si>
  <si>
    <t>enantiotropy</t>
  </si>
  <si>
    <t>enarched</t>
  </si>
  <si>
    <t>enarchist</t>
  </si>
  <si>
    <t>enargite</t>
  </si>
  <si>
    <t>enarriere</t>
  </si>
  <si>
    <t>enarthrodial</t>
  </si>
  <si>
    <t>enarthrosis</t>
  </si>
  <si>
    <t>enate</t>
  </si>
  <si>
    <t>enation</t>
  </si>
  <si>
    <t>enattendant</t>
  </si>
  <si>
    <t>enavant</t>
  </si>
  <si>
    <t>enbloc</t>
  </si>
  <si>
    <t>enbrochette</t>
  </si>
  <si>
    <t>enbrosse</t>
  </si>
  <si>
    <t>encaenia</t>
  </si>
  <si>
    <t>encage</t>
  </si>
  <si>
    <t>encamp</t>
  </si>
  <si>
    <t>encampment</t>
  </si>
  <si>
    <t>encapsidate</t>
  </si>
  <si>
    <t>encapsidation</t>
  </si>
  <si>
    <t>encapsulant</t>
  </si>
  <si>
    <t>encapsulate</t>
  </si>
  <si>
    <t>encapsulated</t>
  </si>
  <si>
    <t>encapsulation</t>
  </si>
  <si>
    <t>encapsule</t>
  </si>
  <si>
    <t>encarnacion</t>
  </si>
  <si>
    <t>encarnalize</t>
  </si>
  <si>
    <t>encarpus</t>
  </si>
  <si>
    <t>encarre</t>
  </si>
  <si>
    <t>encase</t>
  </si>
  <si>
    <t>encasement</t>
  </si>
  <si>
    <t>encash</t>
  </si>
  <si>
    <t>encashable</t>
  </si>
  <si>
    <t>encashment</t>
  </si>
  <si>
    <t>encasserole</t>
  </si>
  <si>
    <t>encaustic</t>
  </si>
  <si>
    <t>encaustically</t>
  </si>
  <si>
    <t>ence</t>
  </si>
  <si>
    <t>enceinte</t>
  </si>
  <si>
    <t>enceladus</t>
  </si>
  <si>
    <t>encephal</t>
  </si>
  <si>
    <t>encephala</t>
  </si>
  <si>
    <t>encephalalgia</t>
  </si>
  <si>
    <t>encephalasthenia</t>
  </si>
  <si>
    <t>encephalic</t>
  </si>
  <si>
    <t>encephalin</t>
  </si>
  <si>
    <t>encephalitic</t>
  </si>
  <si>
    <t>encephalitides</t>
  </si>
  <si>
    <t>encephalitis</t>
  </si>
  <si>
    <t>encephalitislethargica</t>
  </si>
  <si>
    <t>encephalitogen</t>
  </si>
  <si>
    <t>encephalitogenic</t>
  </si>
  <si>
    <t>encephalization</t>
  </si>
  <si>
    <t>encephalo</t>
  </si>
  <si>
    <t>encephalogram</t>
  </si>
  <si>
    <t>encephalograph</t>
  </si>
  <si>
    <t>encephalography</t>
  </si>
  <si>
    <t>encephaloma</t>
  </si>
  <si>
    <t>encephalomyelitides</t>
  </si>
  <si>
    <t>encephalomyelitis</t>
  </si>
  <si>
    <t>encephalomyocarditis</t>
  </si>
  <si>
    <t>encephalon</t>
  </si>
  <si>
    <t>encephalopathic</t>
  </si>
  <si>
    <t>encephalopathy</t>
  </si>
  <si>
    <t>encephalosis</t>
  </si>
  <si>
    <t>encephalotomy</t>
  </si>
  <si>
    <t>encephalous</t>
  </si>
  <si>
    <t>enchain</t>
  </si>
  <si>
    <t>enchainement</t>
  </si>
  <si>
    <t>enchainment</t>
  </si>
  <si>
    <t>enchant</t>
  </si>
  <si>
    <t>enchante</t>
  </si>
  <si>
    <t>enchanted</t>
  </si>
  <si>
    <t>enchantedly</t>
  </si>
  <si>
    <t>enchanter</t>
  </si>
  <si>
    <t>enchanting</t>
  </si>
  <si>
    <t>enchantingness</t>
  </si>
  <si>
    <t>enchantment</t>
  </si>
  <si>
    <t>enchantress</t>
  </si>
  <si>
    <t>enchase</t>
  </si>
  <si>
    <t>enchaser</t>
  </si>
  <si>
    <t>enchilada</t>
  </si>
  <si>
    <t>enchiridia</t>
  </si>
  <si>
    <t>enchiridion</t>
  </si>
  <si>
    <t>enchondroma</t>
  </si>
  <si>
    <t>enchondromatous</t>
  </si>
  <si>
    <t>enchorial</t>
  </si>
  <si>
    <t>enchyma</t>
  </si>
  <si>
    <t>encina</t>
  </si>
  <si>
    <t>encinal</t>
  </si>
  <si>
    <t>encincture</t>
  </si>
  <si>
    <t>encipher</t>
  </si>
  <si>
    <t>encipherer</t>
  </si>
  <si>
    <t>encipherment</t>
  </si>
  <si>
    <t>encircle</t>
  </si>
  <si>
    <t>encirclement</t>
  </si>
  <si>
    <t>enckescomet</t>
  </si>
  <si>
    <t>enclair</t>
  </si>
  <si>
    <t>enclasp</t>
  </si>
  <si>
    <t>enclave</t>
  </si>
  <si>
    <t>enclitic</t>
  </si>
  <si>
    <t>enclitically</t>
  </si>
  <si>
    <t>enclose</t>
  </si>
  <si>
    <t>encloser</t>
  </si>
  <si>
    <t>enclosure</t>
  </si>
  <si>
    <t>enclothe</t>
  </si>
  <si>
    <t>encode</t>
  </si>
  <si>
    <t>encodement</t>
  </si>
  <si>
    <t>encoder</t>
  </si>
  <si>
    <t>encoignure</t>
  </si>
  <si>
    <t>encolpion</t>
  </si>
  <si>
    <t>encomia</t>
  </si>
  <si>
    <t>encomiast</t>
  </si>
  <si>
    <t>encomiastic</t>
  </si>
  <si>
    <t>encomiastically</t>
  </si>
  <si>
    <t>encomienda</t>
  </si>
  <si>
    <t>encomium</t>
  </si>
  <si>
    <t>encompass</t>
  </si>
  <si>
    <t>encompassment</t>
  </si>
  <si>
    <t>encopresis</t>
  </si>
  <si>
    <t>encopretic</t>
  </si>
  <si>
    <t>encore</t>
  </si>
  <si>
    <t>encounter</t>
  </si>
  <si>
    <t>encounterer</t>
  </si>
  <si>
    <t>encountering</t>
  </si>
  <si>
    <t>encourage</t>
  </si>
  <si>
    <t>encouragement</t>
  </si>
  <si>
    <t>encourager</t>
  </si>
  <si>
    <t>encouraging</t>
  </si>
  <si>
    <t>encouragingly</t>
  </si>
  <si>
    <t>encrimson</t>
  </si>
  <si>
    <t>encrinite</t>
  </si>
  <si>
    <t>encroach</t>
  </si>
  <si>
    <t>encroachingly</t>
  </si>
  <si>
    <t>encroachment</t>
  </si>
  <si>
    <t>encroute</t>
  </si>
  <si>
    <t>encrust</t>
  </si>
  <si>
    <t>encrustation</t>
  </si>
  <si>
    <t>encrypt</t>
  </si>
  <si>
    <t>encrypted</t>
  </si>
  <si>
    <t>encryption</t>
  </si>
  <si>
    <t>enculturate</t>
  </si>
  <si>
    <t>enculturation</t>
  </si>
  <si>
    <t>enculturative</t>
  </si>
  <si>
    <t>encumber</t>
  </si>
  <si>
    <t>encumbering</t>
  </si>
  <si>
    <t>encumberment</t>
  </si>
  <si>
    <t>encumbrance</t>
  </si>
  <si>
    <t>encumbrancer</t>
  </si>
  <si>
    <t>ency</t>
  </si>
  <si>
    <t>encyclical</t>
  </si>
  <si>
    <t>encyclopaedia</t>
  </si>
  <si>
    <t>encyclopaedic</t>
  </si>
  <si>
    <t>encyclopaedically</t>
  </si>
  <si>
    <t>encyclopedia</t>
  </si>
  <si>
    <t>encyclopedic</t>
  </si>
  <si>
    <t>encyclopedically</t>
  </si>
  <si>
    <t>encyclopedism</t>
  </si>
  <si>
    <t>encyclopedist</t>
  </si>
  <si>
    <t>encyst</t>
  </si>
  <si>
    <t>encysted</t>
  </si>
  <si>
    <t>encystment</t>
  </si>
  <si>
    <t>end</t>
  </si>
  <si>
    <t>end-stage</t>
  </si>
  <si>
    <t>end-stopped</t>
  </si>
  <si>
    <t>end-time</t>
  </si>
  <si>
    <t>endamage</t>
  </si>
  <si>
    <t>endamagement</t>
  </si>
  <si>
    <t>endameba</t>
  </si>
  <si>
    <t>endamoebic</t>
  </si>
  <si>
    <t>endangeitis</t>
  </si>
  <si>
    <t>endanger</t>
  </si>
  <si>
    <t>endangered</t>
  </si>
  <si>
    <t>endangering</t>
  </si>
  <si>
    <t>endangerment</t>
  </si>
  <si>
    <t>endaortitis</t>
  </si>
  <si>
    <t>endarch</t>
  </si>
  <si>
    <t>endarchy</t>
  </si>
  <si>
    <t>endarterectomy</t>
  </si>
  <si>
    <t>endarterial</t>
  </si>
  <si>
    <t>endarterium</t>
  </si>
  <si>
    <t>endbrain</t>
  </si>
  <si>
    <t>endear</t>
  </si>
  <si>
    <t>endearing</t>
  </si>
  <si>
    <t>endearingly</t>
  </si>
  <si>
    <t>endearingness</t>
  </si>
  <si>
    <t>endearment</t>
  </si>
  <si>
    <t>endeavor</t>
  </si>
  <si>
    <t>endeavorer</t>
  </si>
  <si>
    <t>endeavoring</t>
  </si>
  <si>
    <t>endeavour</t>
  </si>
  <si>
    <t>endecott</t>
  </si>
  <si>
    <t>ended</t>
  </si>
  <si>
    <t>endemic</t>
  </si>
  <si>
    <t>endemically</t>
  </si>
  <si>
    <t>endemicity</t>
  </si>
  <si>
    <t>endemism</t>
  </si>
  <si>
    <t>endenizen</t>
  </si>
  <si>
    <t>enderbyland</t>
  </si>
  <si>
    <t>endergonic</t>
  </si>
  <si>
    <t>endermic</t>
  </si>
  <si>
    <t>endermically</t>
  </si>
  <si>
    <t>enders</t>
  </si>
  <si>
    <t>endeshabille</t>
  </si>
  <si>
    <t>endexine</t>
  </si>
  <si>
    <t>endgame</t>
  </si>
  <si>
    <t>ending</t>
  </si>
  <si>
    <t>endisked</t>
  </si>
  <si>
    <t>endite</t>
  </si>
  <si>
    <t>endive</t>
  </si>
  <si>
    <t>endleaf</t>
  </si>
  <si>
    <t>endless</t>
  </si>
  <si>
    <t>endlessness</t>
  </si>
  <si>
    <t>endlong</t>
  </si>
  <si>
    <t>endmost</t>
  </si>
  <si>
    <t>endnote</t>
  </si>
  <si>
    <t>endo</t>
  </si>
  <si>
    <t>endobiotic</t>
  </si>
  <si>
    <t>endoblast</t>
  </si>
  <si>
    <t>endoblastic</t>
  </si>
  <si>
    <t>endocardia</t>
  </si>
  <si>
    <t>endocardial</t>
  </si>
  <si>
    <t>endocarditic</t>
  </si>
  <si>
    <t>endocarditis</t>
  </si>
  <si>
    <t>endocardium</t>
  </si>
  <si>
    <t>endocarp</t>
  </si>
  <si>
    <t>endocarpic</t>
  </si>
  <si>
    <t>endocarpoid</t>
  </si>
  <si>
    <t>endocast</t>
  </si>
  <si>
    <t>endocentric</t>
  </si>
  <si>
    <t>endochondral</t>
  </si>
  <si>
    <t>endocommensal</t>
  </si>
  <si>
    <t>endocranial cast</t>
  </si>
  <si>
    <t>endocrine</t>
  </si>
  <si>
    <t>endocrinologic</t>
  </si>
  <si>
    <t>endocrinological</t>
  </si>
  <si>
    <t>endocrinologist</t>
  </si>
  <si>
    <t>endocrinology</t>
  </si>
  <si>
    <t>endocytose</t>
  </si>
  <si>
    <t>endocytosis</t>
  </si>
  <si>
    <t>endocytotic</t>
  </si>
  <si>
    <t>endoderm</t>
  </si>
  <si>
    <t>endodermal</t>
  </si>
  <si>
    <t>endodermic</t>
  </si>
  <si>
    <t>endodermis</t>
  </si>
  <si>
    <t>endodontic</t>
  </si>
  <si>
    <t>endodontically</t>
  </si>
  <si>
    <t>endodontics</t>
  </si>
  <si>
    <t>endodontist</t>
  </si>
  <si>
    <t>endodontium</t>
  </si>
  <si>
    <t>endodontologist</t>
  </si>
  <si>
    <t>endoenzyme</t>
  </si>
  <si>
    <t>endoergic</t>
  </si>
  <si>
    <t>endogamic</t>
  </si>
  <si>
    <t>endogamous</t>
  </si>
  <si>
    <t>endogamy</t>
  </si>
  <si>
    <t>endogen</t>
  </si>
  <si>
    <t>endogenic</t>
  </si>
  <si>
    <t>endogenous</t>
  </si>
  <si>
    <t>endogenously</t>
  </si>
  <si>
    <t>endogeny</t>
  </si>
  <si>
    <t>endolithic</t>
  </si>
  <si>
    <t>endolymph</t>
  </si>
  <si>
    <t>endolymphatic</t>
  </si>
  <si>
    <t>endometria</t>
  </si>
  <si>
    <t>endometrial</t>
  </si>
  <si>
    <t>endometrialaspiration</t>
  </si>
  <si>
    <t>endometriosis</t>
  </si>
  <si>
    <t>endometritis</t>
  </si>
  <si>
    <t>endometrium</t>
  </si>
  <si>
    <t>endomitosis</t>
  </si>
  <si>
    <t>endomitotic</t>
  </si>
  <si>
    <t>endomixis</t>
  </si>
  <si>
    <t>endomorph</t>
  </si>
  <si>
    <t>endomorphic</t>
  </si>
  <si>
    <t>endomorphism</t>
  </si>
  <si>
    <t>endomorphy</t>
  </si>
  <si>
    <t>endoneurium</t>
  </si>
  <si>
    <t>endonuclease</t>
  </si>
  <si>
    <t>endonucleolytic</t>
  </si>
  <si>
    <t>endoparasite</t>
  </si>
  <si>
    <t>endoparasitic</t>
  </si>
  <si>
    <t>endoparasitism</t>
  </si>
  <si>
    <t>endopeptidase</t>
  </si>
  <si>
    <t>endoperoxide</t>
  </si>
  <si>
    <t>endophagous</t>
  </si>
  <si>
    <t>endophasia</t>
  </si>
  <si>
    <t>endophilic</t>
  </si>
  <si>
    <t>endophily</t>
  </si>
  <si>
    <t>endophora</t>
  </si>
  <si>
    <t>endophoric</t>
  </si>
  <si>
    <t>endophthalmitis</t>
  </si>
  <si>
    <t>endophyte</t>
  </si>
  <si>
    <t>endophytic</t>
  </si>
  <si>
    <t>endophytous</t>
  </si>
  <si>
    <t>endoplasm</t>
  </si>
  <si>
    <t>endoplasmic</t>
  </si>
  <si>
    <t>endopodite</t>
  </si>
  <si>
    <t>endopoditic</t>
  </si>
  <si>
    <t>endopolyploid</t>
  </si>
  <si>
    <t>endopolyploidy</t>
  </si>
  <si>
    <t>endoproct</t>
  </si>
  <si>
    <t>endoprocta</t>
  </si>
  <si>
    <t>endorheic</t>
  </si>
  <si>
    <t>endorheism</t>
  </si>
  <si>
    <t>endorphin</t>
  </si>
  <si>
    <t>endorsable</t>
  </si>
  <si>
    <t>endorsation</t>
  </si>
  <si>
    <t>endorse</t>
  </si>
  <si>
    <t>endorsee</t>
  </si>
  <si>
    <t>endorsement</t>
  </si>
  <si>
    <t>endorser</t>
  </si>
  <si>
    <t>endorsive</t>
  </si>
  <si>
    <t>endosarc</t>
  </si>
  <si>
    <t>endosarcous</t>
  </si>
  <si>
    <t>endoscope</t>
  </si>
  <si>
    <t>endoscopic</t>
  </si>
  <si>
    <t>endoscopically</t>
  </si>
  <si>
    <t>endoscopist</t>
  </si>
  <si>
    <t>endoscopy</t>
  </si>
  <si>
    <t>endoskeletal</t>
  </si>
  <si>
    <t>endoskeleton</t>
  </si>
  <si>
    <t>endosmosis</t>
  </si>
  <si>
    <t>endosmotically</t>
  </si>
  <si>
    <t>endosome</t>
  </si>
  <si>
    <t>endosperm</t>
  </si>
  <si>
    <t>endospore</t>
  </si>
  <si>
    <t>endosporium</t>
  </si>
  <si>
    <t>endosporously</t>
  </si>
  <si>
    <t>endostea</t>
  </si>
  <si>
    <t>endosteal</t>
  </si>
  <si>
    <t>endosteum</t>
  </si>
  <si>
    <t>endostosis</t>
  </si>
  <si>
    <t>endostyle</t>
  </si>
  <si>
    <t>endosulfan</t>
  </si>
  <si>
    <t>endosymbiont</t>
  </si>
  <si>
    <t>endosymbiosis</t>
  </si>
  <si>
    <t>endosymbiotic</t>
  </si>
  <si>
    <t>endothecia</t>
  </si>
  <si>
    <t>endothecium</t>
  </si>
  <si>
    <t>endothelia</t>
  </si>
  <si>
    <t>endothelial</t>
  </si>
  <si>
    <t>endothelioid</t>
  </si>
  <si>
    <t>endothelioma</t>
  </si>
  <si>
    <t>endotheliomata</t>
  </si>
  <si>
    <t>endothelium</t>
  </si>
  <si>
    <t>endotherm</t>
  </si>
  <si>
    <t>endothermic</t>
  </si>
  <si>
    <t>endothermism</t>
  </si>
  <si>
    <t>endothermy</t>
  </si>
  <si>
    <t>endotoxic</t>
  </si>
  <si>
    <t>endotoxin</t>
  </si>
  <si>
    <t>endotracheal</t>
  </si>
  <si>
    <t>endotrophic</t>
  </si>
  <si>
    <t>endow</t>
  </si>
  <si>
    <t>endower</t>
  </si>
  <si>
    <t>endowment</t>
  </si>
  <si>
    <t>endozoic</t>
  </si>
  <si>
    <t>endpaper</t>
  </si>
  <si>
    <t>endrin</t>
  </si>
  <si>
    <t>endsville</t>
  </si>
  <si>
    <t>endue</t>
  </si>
  <si>
    <t>endurable</t>
  </si>
  <si>
    <t>endurably</t>
  </si>
  <si>
    <t>endurance</t>
  </si>
  <si>
    <t>endurant</t>
  </si>
  <si>
    <t>endure</t>
  </si>
  <si>
    <t>endurer</t>
  </si>
  <si>
    <t>enduring</t>
  </si>
  <si>
    <t>enduringness</t>
  </si>
  <si>
    <t>enduro</t>
  </si>
  <si>
    <t>enduse</t>
  </si>
  <si>
    <t>enduser</t>
  </si>
  <si>
    <t>endville</t>
  </si>
  <si>
    <t>endways</t>
  </si>
  <si>
    <t>endwise</t>
  </si>
  <si>
    <t>ene</t>
  </si>
  <si>
    <t>eneffet</t>
  </si>
  <si>
    <t>enema</t>
  </si>
  <si>
    <t>enemata</t>
  </si>
  <si>
    <t>enemy</t>
  </si>
  <si>
    <t>eneolithic</t>
  </si>
  <si>
    <t>energetic</t>
  </si>
  <si>
    <t>energetically</t>
  </si>
  <si>
    <t>energetics</t>
  </si>
  <si>
    <t>energetistic</t>
  </si>
  <si>
    <t>energid</t>
  </si>
  <si>
    <t>energism</t>
  </si>
  <si>
    <t>energistic</t>
  </si>
  <si>
    <t>energization</t>
  </si>
  <si>
    <t>energize</t>
  </si>
  <si>
    <t>energizer</t>
  </si>
  <si>
    <t>energumen</t>
  </si>
  <si>
    <t>energy</t>
  </si>
  <si>
    <t>enervate</t>
  </si>
  <si>
    <t>enervated</t>
  </si>
  <si>
    <t>enervatingly</t>
  </si>
  <si>
    <t>enervation</t>
  </si>
  <si>
    <t>enervator</t>
  </si>
  <si>
    <t>enesco</t>
  </si>
  <si>
    <t>eneutrino</t>
  </si>
  <si>
    <t>enface</t>
  </si>
  <si>
    <t>enfacement</t>
  </si>
  <si>
    <t>enfamille</t>
  </si>
  <si>
    <t>enfant cheri</t>
  </si>
  <si>
    <t>enfant gate</t>
  </si>
  <si>
    <t>enfant terrible</t>
  </si>
  <si>
    <t>enfantcheri</t>
  </si>
  <si>
    <t>enfantgate</t>
  </si>
  <si>
    <t>enfants perdus</t>
  </si>
  <si>
    <t>enfants terribles</t>
  </si>
  <si>
    <t>enfantsperdus</t>
  </si>
  <si>
    <t>enfantterrible</t>
  </si>
  <si>
    <t>enfeeble</t>
  </si>
  <si>
    <t>enfeeblement</t>
  </si>
  <si>
    <t>enfeebler</t>
  </si>
  <si>
    <t>enfeebling</t>
  </si>
  <si>
    <t>enfeoff</t>
  </si>
  <si>
    <t>enfeoffment</t>
  </si>
  <si>
    <t>enfete</t>
  </si>
  <si>
    <t>enfetter</t>
  </si>
  <si>
    <t>enfever</t>
  </si>
  <si>
    <t>enfilade</t>
  </si>
  <si>
    <t>enfin</t>
  </si>
  <si>
    <t>enflame</t>
  </si>
  <si>
    <t>enfleurage</t>
  </si>
  <si>
    <t>enflurane</t>
  </si>
  <si>
    <t>enfold</t>
  </si>
  <si>
    <t>enfoldment</t>
  </si>
  <si>
    <t>enforce</t>
  </si>
  <si>
    <t>enforceability</t>
  </si>
  <si>
    <t>enforceable</t>
  </si>
  <si>
    <t>enforced</t>
  </si>
  <si>
    <t>enforcedly</t>
  </si>
  <si>
    <t>enforcement</t>
  </si>
  <si>
    <t>enforcer</t>
  </si>
  <si>
    <t>enforcive</t>
  </si>
  <si>
    <t>enframe</t>
  </si>
  <si>
    <t>enframement</t>
  </si>
  <si>
    <t>enfranchise</t>
  </si>
  <si>
    <t>enfranchisement</t>
  </si>
  <si>
    <t>enfranchiser</t>
  </si>
  <si>
    <t>eng</t>
  </si>
  <si>
    <t>engage</t>
  </si>
  <si>
    <t>engaged</t>
  </si>
  <si>
    <t>engagedness</t>
  </si>
  <si>
    <t>engagement</t>
  </si>
  <si>
    <t>engaging</t>
  </si>
  <si>
    <t>engagingly</t>
  </si>
  <si>
    <t>engagingness</t>
  </si>
  <si>
    <t>engarcon</t>
  </si>
  <si>
    <t>engarde</t>
  </si>
  <si>
    <t>engarland</t>
  </si>
  <si>
    <t>engel</t>
  </si>
  <si>
    <t>engelmannspruce</t>
  </si>
  <si>
    <t>engelscoefficient</t>
  </si>
  <si>
    <t>engender</t>
  </si>
  <si>
    <t>engendering</t>
  </si>
  <si>
    <t>engenderment</t>
  </si>
  <si>
    <t>enghiend</t>
  </si>
  <si>
    <t>engild</t>
  </si>
  <si>
    <t>engine</t>
  </si>
  <si>
    <t>engineer</t>
  </si>
  <si>
    <t>engineerese</t>
  </si>
  <si>
    <t>engineering</t>
  </si>
  <si>
    <t>engineeringly</t>
  </si>
  <si>
    <t>engineership</t>
  </si>
  <si>
    <t>engineless</t>
  </si>
  <si>
    <t>engineman</t>
  </si>
  <si>
    <t>enginery</t>
  </si>
  <si>
    <t>engird</t>
  </si>
  <si>
    <t>engirdle</t>
  </si>
  <si>
    <t>englacial</t>
  </si>
  <si>
    <t>englacially</t>
  </si>
  <si>
    <t>englander</t>
  </si>
  <si>
    <t>englanol</t>
  </si>
  <si>
    <t>englerdegree</t>
  </si>
  <si>
    <t>englisher</t>
  </si>
  <si>
    <t>englishism</t>
  </si>
  <si>
    <t>englishly</t>
  </si>
  <si>
    <t>englishment</t>
  </si>
  <si>
    <t>englut</t>
  </si>
  <si>
    <t>engorge</t>
  </si>
  <si>
    <t>engorgement</t>
  </si>
  <si>
    <t>engraft</t>
  </si>
  <si>
    <t>engraftment</t>
  </si>
  <si>
    <t>engrail</t>
  </si>
  <si>
    <t>engrailed</t>
  </si>
  <si>
    <t>engrailment</t>
  </si>
  <si>
    <t>engrain</t>
  </si>
  <si>
    <t>engrained</t>
  </si>
  <si>
    <t>engrainedly</t>
  </si>
  <si>
    <t>engram</t>
  </si>
  <si>
    <t>engrammatic</t>
  </si>
  <si>
    <t>engramme</t>
  </si>
  <si>
    <t>engrandetenue</t>
  </si>
  <si>
    <t>engrave</t>
  </si>
  <si>
    <t>engraver</t>
  </si>
  <si>
    <t>engraving</t>
  </si>
  <si>
    <t>engross</t>
  </si>
  <si>
    <t>engrossed</t>
  </si>
  <si>
    <t>engrosser</t>
  </si>
  <si>
    <t>engrossing</t>
  </si>
  <si>
    <t>engrossingly</t>
  </si>
  <si>
    <t>engrossment</t>
  </si>
  <si>
    <t>engulf</t>
  </si>
  <si>
    <t>engulfment</t>
  </si>
  <si>
    <t>enhalo</t>
  </si>
  <si>
    <t>enhance</t>
  </si>
  <si>
    <t>enhanced</t>
  </si>
  <si>
    <t>enhancement</t>
  </si>
  <si>
    <t>enhancer</t>
  </si>
  <si>
    <t>enhancive</t>
  </si>
  <si>
    <t>enharmonic</t>
  </si>
  <si>
    <t>enharmonically</t>
  </si>
  <si>
    <t>enhearten</t>
  </si>
  <si>
    <t>eniac</t>
  </si>
  <si>
    <t>enigma</t>
  </si>
  <si>
    <t>enigmatic</t>
  </si>
  <si>
    <t>enigmatical</t>
  </si>
  <si>
    <t>enigmatically</t>
  </si>
  <si>
    <t>enigmatize</t>
  </si>
  <si>
    <t>enisei</t>
  </si>
  <si>
    <t>enisle</t>
  </si>
  <si>
    <t>enjambed</t>
  </si>
  <si>
    <t>enjambement</t>
  </si>
  <si>
    <t>enjambment</t>
  </si>
  <si>
    <t>enjoin</t>
  </si>
  <si>
    <t>enjoinder</t>
  </si>
  <si>
    <t>enjoinment</t>
  </si>
  <si>
    <t>enjoy</t>
  </si>
  <si>
    <t>enjoyable</t>
  </si>
  <si>
    <t>enjoyably</t>
  </si>
  <si>
    <t>enjoyingly</t>
  </si>
  <si>
    <t>enjoyment</t>
  </si>
  <si>
    <t>enkephalin</t>
  </si>
  <si>
    <t>enki</t>
  </si>
  <si>
    <t>enkidu</t>
  </si>
  <si>
    <t>enkindle</t>
  </si>
  <si>
    <t>enkindler</t>
  </si>
  <si>
    <t>enkolpion</t>
  </si>
  <si>
    <t>enlace</t>
  </si>
  <si>
    <t>enlacement</t>
  </si>
  <si>
    <t>enlarge</t>
  </si>
  <si>
    <t>enlargeable</t>
  </si>
  <si>
    <t>enlargement</t>
  </si>
  <si>
    <t>enlarger</t>
  </si>
  <si>
    <t>enlargingly</t>
  </si>
  <si>
    <t>enlighten</t>
  </si>
  <si>
    <t>enlightened</t>
  </si>
  <si>
    <t>enlightenedness</t>
  </si>
  <si>
    <t>enlightening</t>
  </si>
  <si>
    <t>enlighteningly</t>
  </si>
  <si>
    <t>enlightenment</t>
  </si>
  <si>
    <t>enlil</t>
  </si>
  <si>
    <t>enlist</t>
  </si>
  <si>
    <t>enlisted</t>
  </si>
  <si>
    <t>enlistee</t>
  </si>
  <si>
    <t>enlister</t>
  </si>
  <si>
    <t>enlistment</t>
  </si>
  <si>
    <t>enliven</t>
  </si>
  <si>
    <t>enlivenment</t>
  </si>
  <si>
    <t>enmarble</t>
  </si>
  <si>
    <t>enmasse</t>
  </si>
  <si>
    <t>enmesh</t>
  </si>
  <si>
    <t>enmeshment</t>
  </si>
  <si>
    <t>enmity</t>
  </si>
  <si>
    <t>ennage</t>
  </si>
  <si>
    <t>enne</t>
  </si>
  <si>
    <t>ennea</t>
  </si>
  <si>
    <t>ennead</t>
  </si>
  <si>
    <t>enneadic</t>
  </si>
  <si>
    <t>enneagon</t>
  </si>
  <si>
    <t>enneastyle</t>
  </si>
  <si>
    <t>enneastylos</t>
  </si>
  <si>
    <t>enneasyllabic</t>
  </si>
  <si>
    <t>ennerdalewater</t>
  </si>
  <si>
    <t>ennius</t>
  </si>
  <si>
    <t>ennoble</t>
  </si>
  <si>
    <t>ennoblement</t>
  </si>
  <si>
    <t>ennobling</t>
  </si>
  <si>
    <t>ennoblingly</t>
  </si>
  <si>
    <t>ennosigaeus</t>
  </si>
  <si>
    <t>ennui</t>
  </si>
  <si>
    <t>eno</t>
  </si>
  <si>
    <t>enob</t>
  </si>
  <si>
    <t>enocharden</t>
  </si>
  <si>
    <t>enoki</t>
  </si>
  <si>
    <t>enoki mushroom</t>
  </si>
  <si>
    <t>enokidake</t>
  </si>
  <si>
    <t>enol</t>
  </si>
  <si>
    <t>enola</t>
  </si>
  <si>
    <t>enolase</t>
  </si>
  <si>
    <t>enolate</t>
  </si>
  <si>
    <t>enolic</t>
  </si>
  <si>
    <t>enolization</t>
  </si>
  <si>
    <t>enolize</t>
  </si>
  <si>
    <t>enological</t>
  </si>
  <si>
    <t>enologist</t>
  </si>
  <si>
    <t>enology</t>
  </si>
  <si>
    <t>enorm</t>
  </si>
  <si>
    <t>enormity</t>
  </si>
  <si>
    <t>enormous</t>
  </si>
  <si>
    <t>enos</t>
  </si>
  <si>
    <t>enosis</t>
  </si>
  <si>
    <t>enosist</t>
  </si>
  <si>
    <t>enough</t>
  </si>
  <si>
    <t>enounce</t>
  </si>
  <si>
    <t>enouncement</t>
  </si>
  <si>
    <t>enovid</t>
  </si>
  <si>
    <t>enow</t>
  </si>
  <si>
    <t>enpapillote</t>
  </si>
  <si>
    <t>enpassant</t>
  </si>
  <si>
    <t>enpension</t>
  </si>
  <si>
    <t>enphytotic</t>
  </si>
  <si>
    <t>enplane</t>
  </si>
  <si>
    <t>enplanement</t>
  </si>
  <si>
    <t>enplein</t>
  </si>
  <si>
    <t>enpleinair</t>
  </si>
  <si>
    <t>enprint</t>
  </si>
  <si>
    <t>enprise</t>
  </si>
  <si>
    <t>enquire</t>
  </si>
  <si>
    <t>enquiry</t>
  </si>
  <si>
    <t>enrage</t>
  </si>
  <si>
    <t>enraged</t>
  </si>
  <si>
    <t>enragedly</t>
  </si>
  <si>
    <t>enragement</t>
  </si>
  <si>
    <t>enrapport</t>
  </si>
  <si>
    <t>enrapt</t>
  </si>
  <si>
    <t>enrapture</t>
  </si>
  <si>
    <t>enraptured</t>
  </si>
  <si>
    <t>enrapturedly</t>
  </si>
  <si>
    <t>enrapturing</t>
  </si>
  <si>
    <t>enravish</t>
  </si>
  <si>
    <t>enregister</t>
  </si>
  <si>
    <t>enregistration</t>
  </si>
  <si>
    <t>enregle</t>
  </si>
  <si>
    <t>enrich</t>
  </si>
  <si>
    <t>enriched</t>
  </si>
  <si>
    <t>enrichingly</t>
  </si>
  <si>
    <t>enrichment</t>
  </si>
  <si>
    <t>enrico</t>
  </si>
  <si>
    <t>enright</t>
  </si>
  <si>
    <t>enring</t>
  </si>
  <si>
    <t>enriquillo</t>
  </si>
  <si>
    <t>enrobe</t>
  </si>
  <si>
    <t>enrober</t>
  </si>
  <si>
    <t>enrol</t>
  </si>
  <si>
    <t>enroll</t>
  </si>
  <si>
    <t>enrollee</t>
  </si>
  <si>
    <t>enroller</t>
  </si>
  <si>
    <t>enrollment</t>
  </si>
  <si>
    <t>enroot</t>
  </si>
  <si>
    <t>enroute</t>
  </si>
  <si>
    <t>ens</t>
  </si>
  <si>
    <t>ensa</t>
  </si>
  <si>
    <t>ensample</t>
  </si>
  <si>
    <t>ensanguine</t>
  </si>
  <si>
    <t>ensate</t>
  </si>
  <si>
    <t>ensconce</t>
  </si>
  <si>
    <t>enscroll</t>
  </si>
  <si>
    <t>ense petit placidam sub libertate quietem</t>
  </si>
  <si>
    <t>ensemble</t>
  </si>
  <si>
    <t>ensepetitplacidamsublibertatequietem</t>
  </si>
  <si>
    <t>ensepulcher</t>
  </si>
  <si>
    <t>enserf</t>
  </si>
  <si>
    <t>enserfment</t>
  </si>
  <si>
    <t>ensheathe</t>
  </si>
  <si>
    <t>enshrine</t>
  </si>
  <si>
    <t>enshrinee</t>
  </si>
  <si>
    <t>enshrinement</t>
  </si>
  <si>
    <t>enshroud</t>
  </si>
  <si>
    <t>ensialic</t>
  </si>
  <si>
    <t>ensiform</t>
  </si>
  <si>
    <t>ensign</t>
  </si>
  <si>
    <t>ensigncy</t>
  </si>
  <si>
    <t>ensilability</t>
  </si>
  <si>
    <t>ensilage</t>
  </si>
  <si>
    <t>ensile</t>
  </si>
  <si>
    <t>ensis</t>
  </si>
  <si>
    <t>ensky</t>
  </si>
  <si>
    <t>enslave</t>
  </si>
  <si>
    <t>enslavement</t>
  </si>
  <si>
    <t>enslaver</t>
  </si>
  <si>
    <t>ensnare</t>
  </si>
  <si>
    <t>ensnaringly</t>
  </si>
  <si>
    <t>ensnarl</t>
  </si>
  <si>
    <t>ensoleil</t>
  </si>
  <si>
    <t>ensor</t>
  </si>
  <si>
    <t>ensorcel</t>
  </si>
  <si>
    <t>ensorcell</t>
  </si>
  <si>
    <t>ensorcellment</t>
  </si>
  <si>
    <t>ensoul</t>
  </si>
  <si>
    <t>ensoulment</t>
  </si>
  <si>
    <t>enspell</t>
  </si>
  <si>
    <t>ensphere</t>
  </si>
  <si>
    <t>enspirit</t>
  </si>
  <si>
    <t>enstatite</t>
  </si>
  <si>
    <t>enstatitic</t>
  </si>
  <si>
    <t>ensue</t>
  </si>
  <si>
    <t>ensuing</t>
  </si>
  <si>
    <t>ensuingly</t>
  </si>
  <si>
    <t>ensuite</t>
  </si>
  <si>
    <t>ensure</t>
  </si>
  <si>
    <t>ensurer</t>
  </si>
  <si>
    <t>enswathe</t>
  </si>
  <si>
    <t>enswathement</t>
  </si>
  <si>
    <t>ent</t>
  </si>
  <si>
    <t>entablature</t>
  </si>
  <si>
    <t>entablement</t>
  </si>
  <si>
    <t>entail</t>
  </si>
  <si>
    <t>entailer</t>
  </si>
  <si>
    <t>entailment</t>
  </si>
  <si>
    <t>entameba</t>
  </si>
  <si>
    <t>entamoeba</t>
  </si>
  <si>
    <t>entangle</t>
  </si>
  <si>
    <t>entanglement</t>
  </si>
  <si>
    <t>entangler</t>
  </si>
  <si>
    <t>entanglingly</t>
  </si>
  <si>
    <t>entases</t>
  </si>
  <si>
    <t>entasis</t>
  </si>
  <si>
    <t>entelechial</t>
  </si>
  <si>
    <t>entelechy</t>
  </si>
  <si>
    <t>entellus</t>
  </si>
  <si>
    <t>entente</t>
  </si>
  <si>
    <t>entente cordiale</t>
  </si>
  <si>
    <t>ententecordiale</t>
  </si>
  <si>
    <t>ententist</t>
  </si>
  <si>
    <t>enter</t>
  </si>
  <si>
    <t>entera</t>
  </si>
  <si>
    <t>enterable</t>
  </si>
  <si>
    <t>enteral</t>
  </si>
  <si>
    <t>enteralgia</t>
  </si>
  <si>
    <t>enterally</t>
  </si>
  <si>
    <t>enterectomy</t>
  </si>
  <si>
    <t>enterer</t>
  </si>
  <si>
    <t>enteric</t>
  </si>
  <si>
    <t>entering</t>
  </si>
  <si>
    <t>enteritides</t>
  </si>
  <si>
    <t>enteritis</t>
  </si>
  <si>
    <t>entero</t>
  </si>
  <si>
    <t>enterobacterial</t>
  </si>
  <si>
    <t>enterobacterium</t>
  </si>
  <si>
    <t>enterobiases</t>
  </si>
  <si>
    <t>enterobiasis</t>
  </si>
  <si>
    <t>enterochromaffin</t>
  </si>
  <si>
    <t>enterococcal</t>
  </si>
  <si>
    <t>enterococci</t>
  </si>
  <si>
    <t>enterococcus</t>
  </si>
  <si>
    <t>enterocoel</t>
  </si>
  <si>
    <t>enterocoele</t>
  </si>
  <si>
    <t>enterocoelic</t>
  </si>
  <si>
    <t>enterocoelous</t>
  </si>
  <si>
    <t>enterocolitis</t>
  </si>
  <si>
    <t>enterogastrone</t>
  </si>
  <si>
    <t>enterokinase</t>
  </si>
  <si>
    <t>enterologist</t>
  </si>
  <si>
    <t>enterology</t>
  </si>
  <si>
    <t>enteron</t>
  </si>
  <si>
    <t>enteropathogenic</t>
  </si>
  <si>
    <t>enteropathy</t>
  </si>
  <si>
    <t>enteropneust</t>
  </si>
  <si>
    <t>enterostomal</t>
  </si>
  <si>
    <t>enterostomy</t>
  </si>
  <si>
    <t>enterotoxigenic</t>
  </si>
  <si>
    <t>enterotoxin</t>
  </si>
  <si>
    <t>enteroviral</t>
  </si>
  <si>
    <t>enterovirus</t>
  </si>
  <si>
    <t>enterozoan</t>
  </si>
  <si>
    <t>enterozoon</t>
  </si>
  <si>
    <t>enterprise</t>
  </si>
  <si>
    <t>enterpriseless</t>
  </si>
  <si>
    <t>enterpriser</t>
  </si>
  <si>
    <t>enterprising</t>
  </si>
  <si>
    <t>enterprisingly</t>
  </si>
  <si>
    <t>entertain</t>
  </si>
  <si>
    <t>entertainer</t>
  </si>
  <si>
    <t>entertaining</t>
  </si>
  <si>
    <t>entertainingly</t>
  </si>
  <si>
    <t>entertainingness</t>
  </si>
  <si>
    <t>entertainment</t>
  </si>
  <si>
    <t>enthalpimetric</t>
  </si>
  <si>
    <t>enthalpimetry</t>
  </si>
  <si>
    <t>enthalpy</t>
  </si>
  <si>
    <t>enthetic</t>
  </si>
  <si>
    <t>enthral</t>
  </si>
  <si>
    <t>enthrall</t>
  </si>
  <si>
    <t>enthralling</t>
  </si>
  <si>
    <t>enthrallment</t>
  </si>
  <si>
    <t>enthralment</t>
  </si>
  <si>
    <t>enthrone</t>
  </si>
  <si>
    <t>enthronement</t>
  </si>
  <si>
    <t>enthuse</t>
  </si>
  <si>
    <t>enthusiasm</t>
  </si>
  <si>
    <t>enthusiast</t>
  </si>
  <si>
    <t>enthusiastic</t>
  </si>
  <si>
    <t>enthusiastically</t>
  </si>
  <si>
    <t>enthymematical</t>
  </si>
  <si>
    <t>enthymeme</t>
  </si>
  <si>
    <t>entia</t>
  </si>
  <si>
    <t>entice</t>
  </si>
  <si>
    <t>enticement</t>
  </si>
  <si>
    <t>enticingly</t>
  </si>
  <si>
    <t>enticingness</t>
  </si>
  <si>
    <t>entire</t>
  </si>
  <si>
    <t>entirebouchon</t>
  </si>
  <si>
    <t>entirely</t>
  </si>
  <si>
    <t>entireness</t>
  </si>
  <si>
    <t>entirety</t>
  </si>
  <si>
    <t>entisol</t>
  </si>
  <si>
    <t>entitatively</t>
  </si>
  <si>
    <t>entitle</t>
  </si>
  <si>
    <t>entitlement</t>
  </si>
  <si>
    <t>entitling</t>
  </si>
  <si>
    <t>entity</t>
  </si>
  <si>
    <t>ento</t>
  </si>
  <si>
    <t>entoblast</t>
  </si>
  <si>
    <t>entoblastic</t>
  </si>
  <si>
    <t>entoderm</t>
  </si>
  <si>
    <t>entodermal</t>
  </si>
  <si>
    <t>entodermic</t>
  </si>
  <si>
    <t>entoil</t>
  </si>
  <si>
    <t>entoilment</t>
  </si>
  <si>
    <t>entomb</t>
  </si>
  <si>
    <t>entombment</t>
  </si>
  <si>
    <t>entomic</t>
  </si>
  <si>
    <t>entomo</t>
  </si>
  <si>
    <t>entomofauna</t>
  </si>
  <si>
    <t>entomological</t>
  </si>
  <si>
    <t>entomologically</t>
  </si>
  <si>
    <t>entomologist</t>
  </si>
  <si>
    <t>entomologize</t>
  </si>
  <si>
    <t>entomology</t>
  </si>
  <si>
    <t>entomophagous</t>
  </si>
  <si>
    <t>entomophagy</t>
  </si>
  <si>
    <t>entomophilous</t>
  </si>
  <si>
    <t>entomophily</t>
  </si>
  <si>
    <t>entomostracan</t>
  </si>
  <si>
    <t>entomostracous</t>
  </si>
  <si>
    <t>entopic</t>
  </si>
  <si>
    <t>entoproct</t>
  </si>
  <si>
    <t>entoprocta</t>
  </si>
  <si>
    <t>entoptic</t>
  </si>
  <si>
    <t>entorhinal</t>
  </si>
  <si>
    <t>entotic</t>
  </si>
  <si>
    <t>entourage</t>
  </si>
  <si>
    <t>entoutcas</t>
  </si>
  <si>
    <t>entozoan</t>
  </si>
  <si>
    <t>entozoic</t>
  </si>
  <si>
    <t>entozoon</t>
  </si>
  <si>
    <t>entr'acte</t>
  </si>
  <si>
    <t>entracte</t>
  </si>
  <si>
    <t>entrails</t>
  </si>
  <si>
    <t>entrain</t>
  </si>
  <si>
    <t>entrainment</t>
  </si>
  <si>
    <t>entrammel</t>
  </si>
  <si>
    <t>entrance</t>
  </si>
  <si>
    <t>entrancement</t>
  </si>
  <si>
    <t>entranceway</t>
  </si>
  <si>
    <t>entrancing</t>
  </si>
  <si>
    <t>entrancingly</t>
  </si>
  <si>
    <t>entrant</t>
  </si>
  <si>
    <t>entrap</t>
  </si>
  <si>
    <t>entrapment</t>
  </si>
  <si>
    <t>entrappingly</t>
  </si>
  <si>
    <t>entreasure</t>
  </si>
  <si>
    <t>entreat</t>
  </si>
  <si>
    <t>entreatingly</t>
  </si>
  <si>
    <t>entreatment</t>
  </si>
  <si>
    <t>entreaty</t>
  </si>
  <si>
    <t>entrechat</t>
  </si>
  <si>
    <t>entrecote</t>
  </si>
  <si>
    <t>entree</t>
  </si>
  <si>
    <t>entrelac</t>
  </si>
  <si>
    <t>entremets</t>
  </si>
  <si>
    <t>entrench</t>
  </si>
  <si>
    <t>entrenched</t>
  </si>
  <si>
    <t>entrenchment</t>
  </si>
  <si>
    <t>entrenous</t>
  </si>
  <si>
    <t>entrepot</t>
  </si>
  <si>
    <t>entrepreneur</t>
  </si>
  <si>
    <t>entrepreneurial</t>
  </si>
  <si>
    <t>entrepreneurialism</t>
  </si>
  <si>
    <t>entrepreneurially</t>
  </si>
  <si>
    <t>entrepreneurship</t>
  </si>
  <si>
    <t>entresol</t>
  </si>
  <si>
    <t>entropic</t>
  </si>
  <si>
    <t>entropically</t>
  </si>
  <si>
    <t>entropion</t>
  </si>
  <si>
    <t>entropy</t>
  </si>
  <si>
    <t>entrust</t>
  </si>
  <si>
    <t>entrustment</t>
  </si>
  <si>
    <t>entry</t>
  </si>
  <si>
    <t>entry-level</t>
  </si>
  <si>
    <t>entryism</t>
  </si>
  <si>
    <t>entryway</t>
  </si>
  <si>
    <t>entwine</t>
  </si>
  <si>
    <t>entwinement</t>
  </si>
  <si>
    <t>entwist</t>
  </si>
  <si>
    <t>enucleate</t>
  </si>
  <si>
    <t>enucleation</t>
  </si>
  <si>
    <t>enucleator</t>
  </si>
  <si>
    <t>enuf</t>
  </si>
  <si>
    <t>enugu</t>
  </si>
  <si>
    <t>enumerability</t>
  </si>
  <si>
    <t>enumerable</t>
  </si>
  <si>
    <t>enumerate</t>
  </si>
  <si>
    <t>enumeration</t>
  </si>
  <si>
    <t>enumerative</t>
  </si>
  <si>
    <t>enumerator</t>
  </si>
  <si>
    <t>enunciable</t>
  </si>
  <si>
    <t>enunciate</t>
  </si>
  <si>
    <t>enunciation</t>
  </si>
  <si>
    <t>enunciator</t>
  </si>
  <si>
    <t>enure</t>
  </si>
  <si>
    <t>enurement</t>
  </si>
  <si>
    <t>enuresis</t>
  </si>
  <si>
    <t>enuretic</t>
  </si>
  <si>
    <t>envelop</t>
  </si>
  <si>
    <t>envelope</t>
  </si>
  <si>
    <t>enveloper</t>
  </si>
  <si>
    <t>envelopment</t>
  </si>
  <si>
    <t>envenom</t>
  </si>
  <si>
    <t>envenomate</t>
  </si>
  <si>
    <t>envenomation</t>
  </si>
  <si>
    <t>envenomization</t>
  </si>
  <si>
    <t>enverpasha</t>
  </si>
  <si>
    <t>enviable</t>
  </si>
  <si>
    <t>enviably</t>
  </si>
  <si>
    <t>envier</t>
  </si>
  <si>
    <t>envious</t>
  </si>
  <si>
    <t>enviousness</t>
  </si>
  <si>
    <t>enviro</t>
  </si>
  <si>
    <t>environ</t>
  </si>
  <si>
    <t>environment</t>
  </si>
  <si>
    <t>environmental</t>
  </si>
  <si>
    <t>environmentalism</t>
  </si>
  <si>
    <t>environmentalist</t>
  </si>
  <si>
    <t>environmentalistic</t>
  </si>
  <si>
    <t>environmentally</t>
  </si>
  <si>
    <t>environmentology</t>
  </si>
  <si>
    <t>environs</t>
  </si>
  <si>
    <t>envisage</t>
  </si>
  <si>
    <t>envisagement</t>
  </si>
  <si>
    <t>envision</t>
  </si>
  <si>
    <t>envoi</t>
  </si>
  <si>
    <t>envoy</t>
  </si>
  <si>
    <t>envoyship</t>
  </si>
  <si>
    <t>envy</t>
  </si>
  <si>
    <t>envyingly</t>
  </si>
  <si>
    <t>enweave</t>
  </si>
  <si>
    <t>enwheel</t>
  </si>
  <si>
    <t>enwind</t>
  </si>
  <si>
    <t>enwomb</t>
  </si>
  <si>
    <t>enwound</t>
  </si>
  <si>
    <t>enwrap</t>
  </si>
  <si>
    <t>enwreathe</t>
  </si>
  <si>
    <t>enwrought</t>
  </si>
  <si>
    <t>enyalius</t>
  </si>
  <si>
    <t>enyo</t>
  </si>
  <si>
    <t>enzed</t>
  </si>
  <si>
    <t>enzootic</t>
  </si>
  <si>
    <t>enzootically</t>
  </si>
  <si>
    <t>enzygosity</t>
  </si>
  <si>
    <t>enzygotic</t>
  </si>
  <si>
    <t>enzymatic</t>
  </si>
  <si>
    <t>enzymatically</t>
  </si>
  <si>
    <t>enzyme</t>
  </si>
  <si>
    <t>enzymic</t>
  </si>
  <si>
    <t>enzymically</t>
  </si>
  <si>
    <t>enzymologist</t>
  </si>
  <si>
    <t>enzymology</t>
  </si>
  <si>
    <t>enzymolysis</t>
  </si>
  <si>
    <t>enzymolytic</t>
  </si>
  <si>
    <t>eo</t>
  </si>
  <si>
    <t>eo ipso</t>
  </si>
  <si>
    <t>eo nomine</t>
  </si>
  <si>
    <t>eoanthropus</t>
  </si>
  <si>
    <t>eobiont</t>
  </si>
  <si>
    <t>eogene</t>
  </si>
  <si>
    <t>eohippus</t>
  </si>
  <si>
    <t>eoka</t>
  </si>
  <si>
    <t>eolian</t>
  </si>
  <si>
    <t>eolic</t>
  </si>
  <si>
    <t>eolienne</t>
  </si>
  <si>
    <t>eolipile</t>
  </si>
  <si>
    <t>eolith</t>
  </si>
  <si>
    <t>eon</t>
  </si>
  <si>
    <t>eonian</t>
  </si>
  <si>
    <t>eonism</t>
  </si>
  <si>
    <t>eonist</t>
  </si>
  <si>
    <t>eosin</t>
  </si>
  <si>
    <t>eosine</t>
  </si>
  <si>
    <t>eosinlike</t>
  </si>
  <si>
    <t>eosinophil</t>
  </si>
  <si>
    <t>eosinophilia</t>
  </si>
  <si>
    <t>eosinophilic</t>
  </si>
  <si>
    <t>eothen</t>
  </si>
  <si>
    <t>eotvosexperiment</t>
  </si>
  <si>
    <t>eotvostorsionbalance</t>
  </si>
  <si>
    <t>eous</t>
  </si>
  <si>
    <t>eozoic</t>
  </si>
  <si>
    <t>ep</t>
  </si>
  <si>
    <t>epacme</t>
  </si>
  <si>
    <t>epact</t>
  </si>
  <si>
    <t>epagoge</t>
  </si>
  <si>
    <t>epagogic</t>
  </si>
  <si>
    <t>epanalepsis</t>
  </si>
  <si>
    <t>epanaleptic</t>
  </si>
  <si>
    <t>epanaphora</t>
  </si>
  <si>
    <t>epanaphoral</t>
  </si>
  <si>
    <t>epanodos</t>
  </si>
  <si>
    <t>epanorthosis</t>
  </si>
  <si>
    <t>epanorthotic</t>
  </si>
  <si>
    <t>eparch</t>
  </si>
  <si>
    <t>eparchial</t>
  </si>
  <si>
    <t>eparchy</t>
  </si>
  <si>
    <t>epatant</t>
  </si>
  <si>
    <t>epater</t>
  </si>
  <si>
    <t>epater le bourgeois</t>
  </si>
  <si>
    <t>epater les bourgeois</t>
  </si>
  <si>
    <t>epaule</t>
  </si>
  <si>
    <t>epaulement</t>
  </si>
  <si>
    <t>epaulet</t>
  </si>
  <si>
    <t>epaulette</t>
  </si>
  <si>
    <t>epauletted</t>
  </si>
  <si>
    <t>epauliere</t>
  </si>
  <si>
    <t>epaxial</t>
  </si>
  <si>
    <t>epaxially</t>
  </si>
  <si>
    <t>epazote</t>
  </si>
  <si>
    <t>epee</t>
  </si>
  <si>
    <t>epeeist</t>
  </si>
  <si>
    <t>epeiric</t>
  </si>
  <si>
    <t>epeirogenetic</t>
  </si>
  <si>
    <t>epeirogenic</t>
  </si>
  <si>
    <t>epeirogenically</t>
  </si>
  <si>
    <t>epeirogeny</t>
  </si>
  <si>
    <t>epeirot</t>
  </si>
  <si>
    <t>epeisodion</t>
  </si>
  <si>
    <t>epencephalic</t>
  </si>
  <si>
    <t>epencephalon</t>
  </si>
  <si>
    <t>ependyma</t>
  </si>
  <si>
    <t>ependymary</t>
  </si>
  <si>
    <t>epentheses</t>
  </si>
  <si>
    <t>epenthesis</t>
  </si>
  <si>
    <t>epenthesize</t>
  </si>
  <si>
    <t>epenthetic</t>
  </si>
  <si>
    <t>epergne</t>
  </si>
  <si>
    <t>epeus</t>
  </si>
  <si>
    <t>epexegeses</t>
  </si>
  <si>
    <t>epexegesis</t>
  </si>
  <si>
    <t>epexegetic</t>
  </si>
  <si>
    <t>epexegetical</t>
  </si>
  <si>
    <t>epexegetically</t>
  </si>
  <si>
    <t>eph</t>
  </si>
  <si>
    <t>ephah</t>
  </si>
  <si>
    <t>ephebe</t>
  </si>
  <si>
    <t>ephebi</t>
  </si>
  <si>
    <t>ephebic</t>
  </si>
  <si>
    <t>ephebus</t>
  </si>
  <si>
    <t>ephedra</t>
  </si>
  <si>
    <t>ephedrine</t>
  </si>
  <si>
    <t>ephemera</t>
  </si>
  <si>
    <t>ephemerae</t>
  </si>
  <si>
    <t>ephemeral</t>
  </si>
  <si>
    <t>ephemerality</t>
  </si>
  <si>
    <t>ephemeralization</t>
  </si>
  <si>
    <t>ephemerally</t>
  </si>
  <si>
    <t>ephemeralness</t>
  </si>
  <si>
    <t>ephemerid</t>
  </si>
  <si>
    <t>ephemerides</t>
  </si>
  <si>
    <t>ephemeris</t>
  </si>
  <si>
    <t>ephemerist</t>
  </si>
  <si>
    <t>ephemeron</t>
  </si>
  <si>
    <t>ephemeropteran</t>
  </si>
  <si>
    <t>ephemerous</t>
  </si>
  <si>
    <t>ephippial</t>
  </si>
  <si>
    <t>ephippium</t>
  </si>
  <si>
    <t>ephod</t>
  </si>
  <si>
    <t>ephor</t>
  </si>
  <si>
    <t>ephoralty</t>
  </si>
  <si>
    <t>ephorate</t>
  </si>
  <si>
    <t>ephthalite</t>
  </si>
  <si>
    <t>epi</t>
  </si>
  <si>
    <t>epibiont</t>
  </si>
  <si>
    <t>epibiose</t>
  </si>
  <si>
    <t>epiblast</t>
  </si>
  <si>
    <t>epiblastic</t>
  </si>
  <si>
    <t>epibolic</t>
  </si>
  <si>
    <t>epiboly</t>
  </si>
  <si>
    <t>epic</t>
  </si>
  <si>
    <t>epical</t>
  </si>
  <si>
    <t>epically</t>
  </si>
  <si>
    <t>epicalyx</t>
  </si>
  <si>
    <t>epicanthic</t>
  </si>
  <si>
    <t>epicanthic fold</t>
  </si>
  <si>
    <t>epicanthus</t>
  </si>
  <si>
    <t>epicardia</t>
  </si>
  <si>
    <t>epicardiac</t>
  </si>
  <si>
    <t>epicardial</t>
  </si>
  <si>
    <t>epicardium</t>
  </si>
  <si>
    <t>epicarp</t>
  </si>
  <si>
    <t>epicaste</t>
  </si>
  <si>
    <t>epicedian</t>
  </si>
  <si>
    <t>epicedium</t>
  </si>
  <si>
    <t>epicene</t>
  </si>
  <si>
    <t>epicenism</t>
  </si>
  <si>
    <t>epicenter</t>
  </si>
  <si>
    <t>epicentral</t>
  </si>
  <si>
    <t>epicentrum</t>
  </si>
  <si>
    <t>epichlorohydrin</t>
  </si>
  <si>
    <t>epicist</t>
  </si>
  <si>
    <t>epiclesis</t>
  </si>
  <si>
    <t>epiclike</t>
  </si>
  <si>
    <t>epicoene</t>
  </si>
  <si>
    <t>epicondylar</t>
  </si>
  <si>
    <t>epicondyle</t>
  </si>
  <si>
    <t>epicondylitis</t>
  </si>
  <si>
    <t>epicontinental</t>
  </si>
  <si>
    <t>epicotyl</t>
  </si>
  <si>
    <t>epicrisis</t>
  </si>
  <si>
    <t>epicritic</t>
  </si>
  <si>
    <t>epicure</t>
  </si>
  <si>
    <t>epicurean</t>
  </si>
  <si>
    <t>epicureanism</t>
  </si>
  <si>
    <t>epicurism</t>
  </si>
  <si>
    <t>epicuticle</t>
  </si>
  <si>
    <t>epicuticular</t>
  </si>
  <si>
    <t>epicycle</t>
  </si>
  <si>
    <t>epicyclic</t>
  </si>
  <si>
    <t>epicyclical</t>
  </si>
  <si>
    <t>epicycloid</t>
  </si>
  <si>
    <t>epicycloidal</t>
  </si>
  <si>
    <t>epidaurian</t>
  </si>
  <si>
    <t>epideictic</t>
  </si>
  <si>
    <t>epidemic</t>
  </si>
  <si>
    <t>epidemical</t>
  </si>
  <si>
    <t>epidemically</t>
  </si>
  <si>
    <t>epidemicity</t>
  </si>
  <si>
    <t>epidemiologic</t>
  </si>
  <si>
    <t>epidemiological</t>
  </si>
  <si>
    <t>epidemiologically</t>
  </si>
  <si>
    <t>epidemiologist</t>
  </si>
  <si>
    <t>epidemiology</t>
  </si>
  <si>
    <t>epidendrum</t>
  </si>
  <si>
    <t>epiderm</t>
  </si>
  <si>
    <t>epidermal</t>
  </si>
  <si>
    <t>epidermalgrowthfactor</t>
  </si>
  <si>
    <t>epidermic</t>
  </si>
  <si>
    <t>epidermically</t>
  </si>
  <si>
    <t>epidermin</t>
  </si>
  <si>
    <t>epidermis</t>
  </si>
  <si>
    <t>epidermo</t>
  </si>
  <si>
    <t>epidermoid</t>
  </si>
  <si>
    <t>epidiascope</t>
  </si>
  <si>
    <t>epidictic</t>
  </si>
  <si>
    <t>epididymal</t>
  </si>
  <si>
    <t>epididymides</t>
  </si>
  <si>
    <t>epididymis</t>
  </si>
  <si>
    <t>epididymitis</t>
  </si>
  <si>
    <t>epidiorite</t>
  </si>
  <si>
    <t>epidote</t>
  </si>
  <si>
    <t>epidotic</t>
  </si>
  <si>
    <t>epidural</t>
  </si>
  <si>
    <t>epifauna</t>
  </si>
  <si>
    <t>epifaunal</t>
  </si>
  <si>
    <t>epigamic</t>
  </si>
  <si>
    <t>epigastric</t>
  </si>
  <si>
    <t>epigastrium</t>
  </si>
  <si>
    <t>epigeal</t>
  </si>
  <si>
    <t>epigean</t>
  </si>
  <si>
    <t>epigeic</t>
  </si>
  <si>
    <t>epigene</t>
  </si>
  <si>
    <t>epigenesis</t>
  </si>
  <si>
    <t>epigenetic</t>
  </si>
  <si>
    <t>epigenetically</t>
  </si>
  <si>
    <t>epigenous</t>
  </si>
  <si>
    <t>epigeous</t>
  </si>
  <si>
    <t>epiglottal</t>
  </si>
  <si>
    <t>epiglottic</t>
  </si>
  <si>
    <t>epiglottidean</t>
  </si>
  <si>
    <t>epiglottis</t>
  </si>
  <si>
    <t>epigone</t>
  </si>
  <si>
    <t>epigoni</t>
  </si>
  <si>
    <t>epigonic</t>
  </si>
  <si>
    <t>epigonism</t>
  </si>
  <si>
    <t>epigonous</t>
  </si>
  <si>
    <t>epigonus</t>
  </si>
  <si>
    <t>epigram</t>
  </si>
  <si>
    <t>epigrammatic</t>
  </si>
  <si>
    <t>epigrammatically</t>
  </si>
  <si>
    <t>epigrammatism</t>
  </si>
  <si>
    <t>epigrammatist</t>
  </si>
  <si>
    <t>epigrammatize</t>
  </si>
  <si>
    <t>epigraph</t>
  </si>
  <si>
    <t>epigrapher</t>
  </si>
  <si>
    <t>epigraphic</t>
  </si>
  <si>
    <t>epigraphical</t>
  </si>
  <si>
    <t>epigraphically</t>
  </si>
  <si>
    <t>epigraphist</t>
  </si>
  <si>
    <t>epigraphy</t>
  </si>
  <si>
    <t>epigynous</t>
  </si>
  <si>
    <t>epigynum</t>
  </si>
  <si>
    <t>epigyny</t>
  </si>
  <si>
    <t>epilate</t>
  </si>
  <si>
    <t>epilation</t>
  </si>
  <si>
    <t>epilator</t>
  </si>
  <si>
    <t>epilepsy</t>
  </si>
  <si>
    <t>epilept</t>
  </si>
  <si>
    <t>epilepti</t>
  </si>
  <si>
    <t>epileptic</t>
  </si>
  <si>
    <t>epileptically</t>
  </si>
  <si>
    <t>epileptiform</t>
  </si>
  <si>
    <t>epilepto</t>
  </si>
  <si>
    <t>epileptogenic</t>
  </si>
  <si>
    <t>epileptoid</t>
  </si>
  <si>
    <t>epilimnial</t>
  </si>
  <si>
    <t>epilimnion</t>
  </si>
  <si>
    <t>epilithic</t>
  </si>
  <si>
    <t>epilog</t>
  </si>
  <si>
    <t>epilogist</t>
  </si>
  <si>
    <t>epilogue</t>
  </si>
  <si>
    <t>epiloia</t>
  </si>
  <si>
    <t>epimedium</t>
  </si>
  <si>
    <t>epimer</t>
  </si>
  <si>
    <t>epimerase</t>
  </si>
  <si>
    <t>epimere</t>
  </si>
  <si>
    <t>epimeric</t>
  </si>
  <si>
    <t>epimerism</t>
  </si>
  <si>
    <t>epimerize</t>
  </si>
  <si>
    <t>epimetheus</t>
  </si>
  <si>
    <t>epimorphism</t>
  </si>
  <si>
    <t>epimysia</t>
  </si>
  <si>
    <t>epimysium</t>
  </si>
  <si>
    <t>epinal</t>
  </si>
  <si>
    <t>epinaos</t>
  </si>
  <si>
    <t>epinastic</t>
  </si>
  <si>
    <t>epinasty</t>
  </si>
  <si>
    <t>epinephrin</t>
  </si>
  <si>
    <t>epinephrine</t>
  </si>
  <si>
    <t>epineurial</t>
  </si>
  <si>
    <t>epineurium</t>
  </si>
  <si>
    <t>epingle</t>
  </si>
  <si>
    <t>epinicia</t>
  </si>
  <si>
    <t>epionychium</t>
  </si>
  <si>
    <t>epipastic</t>
  </si>
  <si>
    <t>epipelagic</t>
  </si>
  <si>
    <t>epiphania</t>
  </si>
  <si>
    <t>epiphanic</t>
  </si>
  <si>
    <t>epiphanize</t>
  </si>
  <si>
    <t>epiphanous</t>
  </si>
  <si>
    <t>epiphenomena</t>
  </si>
  <si>
    <t>epiphenomenal</t>
  </si>
  <si>
    <t>epiphenomenalism</t>
  </si>
  <si>
    <t>epiphenomenally</t>
  </si>
  <si>
    <t>epiphenomenon</t>
  </si>
  <si>
    <t>epiphloedal</t>
  </si>
  <si>
    <t>epiphonema</t>
  </si>
  <si>
    <t>epiphora</t>
  </si>
  <si>
    <t>epiphragm</t>
  </si>
  <si>
    <t>epiphragmal</t>
  </si>
  <si>
    <t>epiphylaxis</t>
  </si>
  <si>
    <t>epiphyll</t>
  </si>
  <si>
    <t>epiphylline</t>
  </si>
  <si>
    <t>epiphyllum</t>
  </si>
  <si>
    <t>epiphyseal</t>
  </si>
  <si>
    <t>epiphyses</t>
  </si>
  <si>
    <t>epiphysial</t>
  </si>
  <si>
    <t>epiphysis</t>
  </si>
  <si>
    <t>epiphyte</t>
  </si>
  <si>
    <t>epiphytic</t>
  </si>
  <si>
    <t>epiphytically</t>
  </si>
  <si>
    <t>epiphytism</t>
  </si>
  <si>
    <t>epiphytology</t>
  </si>
  <si>
    <t>epiphytotic</t>
  </si>
  <si>
    <t>epipsychidion</t>
  </si>
  <si>
    <t>epipubic</t>
  </si>
  <si>
    <t>epipubis</t>
  </si>
  <si>
    <t>epirogenetic</t>
  </si>
  <si>
    <t>epirogeny</t>
  </si>
  <si>
    <t>episcia</t>
  </si>
  <si>
    <t>episcopacy</t>
  </si>
  <si>
    <t>episcopalism</t>
  </si>
  <si>
    <t>episcopally</t>
  </si>
  <si>
    <t>episcopate</t>
  </si>
  <si>
    <t>episcope</t>
  </si>
  <si>
    <t>episcopize</t>
  </si>
  <si>
    <t>episcotister</t>
  </si>
  <si>
    <t>episepalous</t>
  </si>
  <si>
    <t>episiotomy</t>
  </si>
  <si>
    <t>episode</t>
  </si>
  <si>
    <t>episodic</t>
  </si>
  <si>
    <t>episodical</t>
  </si>
  <si>
    <t>episodically</t>
  </si>
  <si>
    <t>episomal</t>
  </si>
  <si>
    <t>episomally</t>
  </si>
  <si>
    <t>episome</t>
  </si>
  <si>
    <t>epispastic</t>
  </si>
  <si>
    <t>epispore</t>
  </si>
  <si>
    <t>epistases</t>
  </si>
  <si>
    <t>epistasis</t>
  </si>
  <si>
    <t>epistatic</t>
  </si>
  <si>
    <t>epistaxes</t>
  </si>
  <si>
    <t>epistaxis</t>
  </si>
  <si>
    <t>episteme</t>
  </si>
  <si>
    <t>epistemic</t>
  </si>
  <si>
    <t>epistemically</t>
  </si>
  <si>
    <t>epistemics</t>
  </si>
  <si>
    <t>epistemological</t>
  </si>
  <si>
    <t>epistemologically</t>
  </si>
  <si>
    <t>epistemologist</t>
  </si>
  <si>
    <t>epistemology</t>
  </si>
  <si>
    <t>epistle</t>
  </si>
  <si>
    <t>epistler</t>
  </si>
  <si>
    <t>epistolary</t>
  </si>
  <si>
    <t>epistoler</t>
  </si>
  <si>
    <t>epistolic</t>
  </si>
  <si>
    <t>epistolize</t>
  </si>
  <si>
    <t>epistolography</t>
  </si>
  <si>
    <t>epistome</t>
  </si>
  <si>
    <t>epistrophe</t>
  </si>
  <si>
    <t>epistylar</t>
  </si>
  <si>
    <t>epistyle</t>
  </si>
  <si>
    <t>epitaph</t>
  </si>
  <si>
    <t>epitaphial</t>
  </si>
  <si>
    <t>epitaphic</t>
  </si>
  <si>
    <t>epitaphless</t>
  </si>
  <si>
    <t>epitases</t>
  </si>
  <si>
    <t>epitasis</t>
  </si>
  <si>
    <t>epitaxial</t>
  </si>
  <si>
    <t>epitaxiallayer</t>
  </si>
  <si>
    <t>epitaxially</t>
  </si>
  <si>
    <t>epitaxic</t>
  </si>
  <si>
    <t>epitaxis</t>
  </si>
  <si>
    <t>epitaxy</t>
  </si>
  <si>
    <t>epithalamia</t>
  </si>
  <si>
    <t>epithalamial</t>
  </si>
  <si>
    <t>epithalamic</t>
  </si>
  <si>
    <t>epithalamion</t>
  </si>
  <si>
    <t>epithalamium</t>
  </si>
  <si>
    <t>epithalamus</t>
  </si>
  <si>
    <t>epitheca</t>
  </si>
  <si>
    <t>epithecial</t>
  </si>
  <si>
    <t>epithecium</t>
  </si>
  <si>
    <t>epitheli</t>
  </si>
  <si>
    <t>epithelia</t>
  </si>
  <si>
    <t>epithelial</t>
  </si>
  <si>
    <t>epithelialization</t>
  </si>
  <si>
    <t>epithelialize</t>
  </si>
  <si>
    <t>epithelialpearl</t>
  </si>
  <si>
    <t>epithelio</t>
  </si>
  <si>
    <t>epithelioid</t>
  </si>
  <si>
    <t>epithelioma</t>
  </si>
  <si>
    <t>epitheliomatous</t>
  </si>
  <si>
    <t>epithelium</t>
  </si>
  <si>
    <t>epithelization</t>
  </si>
  <si>
    <t>epithelize</t>
  </si>
  <si>
    <t>epithem</t>
  </si>
  <si>
    <t>epithet</t>
  </si>
  <si>
    <t>epithetic</t>
  </si>
  <si>
    <t>epithetical</t>
  </si>
  <si>
    <t>epithetically</t>
  </si>
  <si>
    <t>epitome</t>
  </si>
  <si>
    <t>epitomic</t>
  </si>
  <si>
    <t>epitomical</t>
  </si>
  <si>
    <t>epitomiser</t>
  </si>
  <si>
    <t>epitomist</t>
  </si>
  <si>
    <t>epitomize</t>
  </si>
  <si>
    <t>epitope</t>
  </si>
  <si>
    <t>epitrachelion</t>
  </si>
  <si>
    <t>epitrichial</t>
  </si>
  <si>
    <t>epitrichium</t>
  </si>
  <si>
    <t>epixylous</t>
  </si>
  <si>
    <t>epizoic</t>
  </si>
  <si>
    <t>epizoism</t>
  </si>
  <si>
    <t>epizoite</t>
  </si>
  <si>
    <t>epizoology</t>
  </si>
  <si>
    <t>epizoon</t>
  </si>
  <si>
    <t>epizootic</t>
  </si>
  <si>
    <t>epizootically</t>
  </si>
  <si>
    <t>epizootiologic</t>
  </si>
  <si>
    <t>epizootiological</t>
  </si>
  <si>
    <t>epizootiology</t>
  </si>
  <si>
    <t>epizooty</t>
  </si>
  <si>
    <t>epluribusunum</t>
  </si>
  <si>
    <t>epoch</t>
  </si>
  <si>
    <t>epochal</t>
  </si>
  <si>
    <t>epochally</t>
  </si>
  <si>
    <t>epode</t>
  </si>
  <si>
    <t>eponychium</t>
  </si>
  <si>
    <t>eponym</t>
  </si>
  <si>
    <t>eponymic</t>
  </si>
  <si>
    <t>eponymous</t>
  </si>
  <si>
    <t>eponymously</t>
  </si>
  <si>
    <t>eponymy</t>
  </si>
  <si>
    <t>epopee</t>
  </si>
  <si>
    <t>epos</t>
  </si>
  <si>
    <t>epoxidation</t>
  </si>
  <si>
    <t>epoxide</t>
  </si>
  <si>
    <t>epoxidize</t>
  </si>
  <si>
    <t>epoxy</t>
  </si>
  <si>
    <t>eppes</t>
  </si>
  <si>
    <t>eppingforest</t>
  </si>
  <si>
    <t>eppur si muove</t>
  </si>
  <si>
    <t>eppursimuove</t>
  </si>
  <si>
    <t>epris</t>
  </si>
  <si>
    <t>epsilon</t>
  </si>
  <si>
    <t>epsilonic</t>
  </si>
  <si>
    <t>epsom</t>
  </si>
  <si>
    <t>epsomite</t>
  </si>
  <si>
    <t>epsteinbarrvirus</t>
  </si>
  <si>
    <t>ept</t>
  </si>
  <si>
    <t>eptitude</t>
  </si>
  <si>
    <t>epulo</t>
  </si>
  <si>
    <t>epuration</t>
  </si>
  <si>
    <t>epworthleague</t>
  </si>
  <si>
    <t>epyllion</t>
  </si>
  <si>
    <t>equability</t>
  </si>
  <si>
    <t>equable</t>
  </si>
  <si>
    <t>equableness</t>
  </si>
  <si>
    <t>equably</t>
  </si>
  <si>
    <t>equal</t>
  </si>
  <si>
    <t>equalitarian</t>
  </si>
  <si>
    <t>equalitarianism</t>
  </si>
  <si>
    <t>equality</t>
  </si>
  <si>
    <t>equalization</t>
  </si>
  <si>
    <t>equalize</t>
  </si>
  <si>
    <t>equalizer</t>
  </si>
  <si>
    <t>equally</t>
  </si>
  <si>
    <t>equanil</t>
  </si>
  <si>
    <t>equanimity</t>
  </si>
  <si>
    <t>equanimous</t>
  </si>
  <si>
    <t>equanimousness</t>
  </si>
  <si>
    <t>equant</t>
  </si>
  <si>
    <t>equatable</t>
  </si>
  <si>
    <t>equate</t>
  </si>
  <si>
    <t>equation</t>
  </si>
  <si>
    <t>equational</t>
  </si>
  <si>
    <t>equationally</t>
  </si>
  <si>
    <t>equator</t>
  </si>
  <si>
    <t>equatorial</t>
  </si>
  <si>
    <t>equatorially</t>
  </si>
  <si>
    <t>equatorward</t>
  </si>
  <si>
    <t>equerry</t>
  </si>
  <si>
    <t>eques</t>
  </si>
  <si>
    <t>equestrian</t>
  </si>
  <si>
    <t>equestrianism</t>
  </si>
  <si>
    <t>equestrienne</t>
  </si>
  <si>
    <t>equi</t>
  </si>
  <si>
    <t>equiangular</t>
  </si>
  <si>
    <t>equicaloric</t>
  </si>
  <si>
    <t>equid</t>
  </si>
  <si>
    <t>equidistant</t>
  </si>
  <si>
    <t>equiform</t>
  </si>
  <si>
    <t>equilateral</t>
  </si>
  <si>
    <t>equilibrant</t>
  </si>
  <si>
    <t>equilibrate</t>
  </si>
  <si>
    <t>equilibration</t>
  </si>
  <si>
    <t>equilibrator</t>
  </si>
  <si>
    <t>equilibratory</t>
  </si>
  <si>
    <t>equilibria</t>
  </si>
  <si>
    <t>equilibrist</t>
  </si>
  <si>
    <t>equilibristic</t>
  </si>
  <si>
    <t>equilibrium</t>
  </si>
  <si>
    <t>equimolar</t>
  </si>
  <si>
    <t>equine</t>
  </si>
  <si>
    <t>equinity</t>
  </si>
  <si>
    <t>equinoctial</t>
  </si>
  <si>
    <t>equinox</t>
  </si>
  <si>
    <t>equip</t>
  </si>
  <si>
    <t>equipage</t>
  </si>
  <si>
    <t>equipe</t>
  </si>
  <si>
    <t>equipment</t>
  </si>
  <si>
    <t>equipoise</t>
  </si>
  <si>
    <t>equipollence</t>
  </si>
  <si>
    <t>equipollent</t>
  </si>
  <si>
    <t>equipollently</t>
  </si>
  <si>
    <t>equiponderance</t>
  </si>
  <si>
    <t>equiponderant</t>
  </si>
  <si>
    <t>equiponderate</t>
  </si>
  <si>
    <t>equiponderation</t>
  </si>
  <si>
    <t>equipotential</t>
  </si>
  <si>
    <t>equipper</t>
  </si>
  <si>
    <t>equiprobable</t>
  </si>
  <si>
    <t>equirotal</t>
  </si>
  <si>
    <t>equiseta</t>
  </si>
  <si>
    <t>equisetic</t>
  </si>
  <si>
    <t>equisetoid</t>
  </si>
  <si>
    <t>equisetum</t>
  </si>
  <si>
    <t>equitability</t>
  </si>
  <si>
    <t>equitable</t>
  </si>
  <si>
    <t>equitableness</t>
  </si>
  <si>
    <t>equitably</t>
  </si>
  <si>
    <t>equitant</t>
  </si>
  <si>
    <t>equitation</t>
  </si>
  <si>
    <t>equites</t>
  </si>
  <si>
    <t>equity</t>
  </si>
  <si>
    <t>equivalence</t>
  </si>
  <si>
    <t>equivalency</t>
  </si>
  <si>
    <t>equivalent</t>
  </si>
  <si>
    <t>equivalently</t>
  </si>
  <si>
    <t>equivocal</t>
  </si>
  <si>
    <t>equivocality</t>
  </si>
  <si>
    <t>equivocally</t>
  </si>
  <si>
    <t>equivocalness</t>
  </si>
  <si>
    <t>equivocate</t>
  </si>
  <si>
    <t>equivocation</t>
  </si>
  <si>
    <t>equivocator</t>
  </si>
  <si>
    <t>equivocatory</t>
  </si>
  <si>
    <t>equivoke</t>
  </si>
  <si>
    <t>equivoque</t>
  </si>
  <si>
    <t>equuleus</t>
  </si>
  <si>
    <t>equus</t>
  </si>
  <si>
    <t>er</t>
  </si>
  <si>
    <t>era</t>
  </si>
  <si>
    <t>eradiate</t>
  </si>
  <si>
    <t>eradiation</t>
  </si>
  <si>
    <t>eradicable</t>
  </si>
  <si>
    <t>eradicably</t>
  </si>
  <si>
    <t>eradicate</t>
  </si>
  <si>
    <t>eradication</t>
  </si>
  <si>
    <t>eradicative</t>
  </si>
  <si>
    <t>eradicator</t>
  </si>
  <si>
    <t>erasability</t>
  </si>
  <si>
    <t>erasable</t>
  </si>
  <si>
    <t>erase</t>
  </si>
  <si>
    <t>eraser</t>
  </si>
  <si>
    <t>erasion</t>
  </si>
  <si>
    <t>erasistratus</t>
  </si>
  <si>
    <t>erasmianism</t>
  </si>
  <si>
    <t>erastus</t>
  </si>
  <si>
    <t>erasure</t>
  </si>
  <si>
    <t>erb</t>
  </si>
  <si>
    <t>erbert</t>
  </si>
  <si>
    <t>erbil</t>
  </si>
  <si>
    <t>erbium</t>
  </si>
  <si>
    <t>erceldoune</t>
  </si>
  <si>
    <t>ercilla</t>
  </si>
  <si>
    <t>ere</t>
  </si>
  <si>
    <t>erech</t>
  </si>
  <si>
    <t>erechtheum</t>
  </si>
  <si>
    <t>erechtheus</t>
  </si>
  <si>
    <t>erect</t>
  </si>
  <si>
    <t>erectable</t>
  </si>
  <si>
    <t>erectile</t>
  </si>
  <si>
    <t>erectility</t>
  </si>
  <si>
    <t>erection</t>
  </si>
  <si>
    <t>erective</t>
  </si>
  <si>
    <t>erectly</t>
  </si>
  <si>
    <t>erectness</t>
  </si>
  <si>
    <t>erector</t>
  </si>
  <si>
    <t>erel</t>
  </si>
  <si>
    <t>erelong</t>
  </si>
  <si>
    <t>eremite</t>
  </si>
  <si>
    <t>eremitic</t>
  </si>
  <si>
    <t>eremitical</t>
  </si>
  <si>
    <t>eremitism</t>
  </si>
  <si>
    <t>eremophilous</t>
  </si>
  <si>
    <t>eremophyte</t>
  </si>
  <si>
    <t>eremuri</t>
  </si>
  <si>
    <t>eremurus</t>
  </si>
  <si>
    <t>erenow</t>
  </si>
  <si>
    <t>erepsin</t>
  </si>
  <si>
    <t>ereshkigal</t>
  </si>
  <si>
    <t>erethic</t>
  </si>
  <si>
    <t>erethism</t>
  </si>
  <si>
    <t>eretzisrael</t>
  </si>
  <si>
    <t>erev</t>
  </si>
  <si>
    <t>erevan</t>
  </si>
  <si>
    <t>erewhile</t>
  </si>
  <si>
    <t>erewhiles</t>
  </si>
  <si>
    <t>erewhon</t>
  </si>
  <si>
    <t>erf</t>
  </si>
  <si>
    <t>erg</t>
  </si>
  <si>
    <t>ergastic</t>
  </si>
  <si>
    <t>ergastoplasm</t>
  </si>
  <si>
    <t>ergastoplasmic</t>
  </si>
  <si>
    <t>ergate</t>
  </si>
  <si>
    <t>ergative</t>
  </si>
  <si>
    <t>ergativity</t>
  </si>
  <si>
    <t>ergic</t>
  </si>
  <si>
    <t>ergo</t>
  </si>
  <si>
    <t>ergodic</t>
  </si>
  <si>
    <t>ergodicity</t>
  </si>
  <si>
    <t>ergogenic</t>
  </si>
  <si>
    <t>ergograph</t>
  </si>
  <si>
    <t>ergographic</t>
  </si>
  <si>
    <t>ergometer</t>
  </si>
  <si>
    <t>ergometric</t>
  </si>
  <si>
    <t>ergonomic</t>
  </si>
  <si>
    <t>ergonomically</t>
  </si>
  <si>
    <t>ergonomics</t>
  </si>
  <si>
    <t>ergonomist</t>
  </si>
  <si>
    <t>ergonovine</t>
  </si>
  <si>
    <t>ergosphere</t>
  </si>
  <si>
    <t>ergosterol</t>
  </si>
  <si>
    <t>ergot</t>
  </si>
  <si>
    <t>ergotamine</t>
  </si>
  <si>
    <t>ergotic</t>
  </si>
  <si>
    <t>ergotin</t>
  </si>
  <si>
    <t>ergotism</t>
  </si>
  <si>
    <t>ergotized</t>
  </si>
  <si>
    <t>ergotoxine</t>
  </si>
  <si>
    <t>ergotrate</t>
  </si>
  <si>
    <t>ergunhe</t>
  </si>
  <si>
    <t>erhardt</t>
  </si>
  <si>
    <t>erhhu</t>
  </si>
  <si>
    <t>eric</t>
  </si>
  <si>
    <t>erica</t>
  </si>
  <si>
    <t>ericaceous</t>
  </si>
  <si>
    <t>ericeticolous</t>
  </si>
  <si>
    <t>ericoid</t>
  </si>
  <si>
    <t>ericson</t>
  </si>
  <si>
    <t>eridanus</t>
  </si>
  <si>
    <t>eridu</t>
  </si>
  <si>
    <t>erigeron</t>
  </si>
  <si>
    <t>erigone</t>
  </si>
  <si>
    <t>erika</t>
  </si>
  <si>
    <t>erikson</t>
  </si>
  <si>
    <t>erimanthus</t>
  </si>
  <si>
    <t>erinaceous</t>
  </si>
  <si>
    <t>eringo</t>
  </si>
  <si>
    <t>eringobragh</t>
  </si>
  <si>
    <t>erino</t>
  </si>
  <si>
    <t>erinus</t>
  </si>
  <si>
    <t>eriogonum</t>
  </si>
  <si>
    <t>eriophyid</t>
  </si>
  <si>
    <t>eriophyllous</t>
  </si>
  <si>
    <t>eris</t>
  </si>
  <si>
    <t>erisa</t>
  </si>
  <si>
    <t>eristic</t>
  </si>
  <si>
    <t>eristical</t>
  </si>
  <si>
    <t>eristically</t>
  </si>
  <si>
    <t>erivan</t>
  </si>
  <si>
    <t>erk</t>
  </si>
  <si>
    <t>erlang</t>
  </si>
  <si>
    <t>erlenmeyerflask</t>
  </si>
  <si>
    <t>erlking</t>
  </si>
  <si>
    <t>erma</t>
  </si>
  <si>
    <t>ermanaric</t>
  </si>
  <si>
    <t>ermine</t>
  </si>
  <si>
    <t>ermined</t>
  </si>
  <si>
    <t>ermite</t>
  </si>
  <si>
    <t>ern</t>
  </si>
  <si>
    <t>erna</t>
  </si>
  <si>
    <t>erne</t>
  </si>
  <si>
    <t>ernest</t>
  </si>
  <si>
    <t>ernestine</t>
  </si>
  <si>
    <t>ernie</t>
  </si>
  <si>
    <t>erodability</t>
  </si>
  <si>
    <t>erode</t>
  </si>
  <si>
    <t>erodent</t>
  </si>
  <si>
    <t>erodibility</t>
  </si>
  <si>
    <t>erodible</t>
  </si>
  <si>
    <t>eroduction</t>
  </si>
  <si>
    <t>erogeneity</t>
  </si>
  <si>
    <t>erogenous</t>
  </si>
  <si>
    <t>eroicasymphony</t>
  </si>
  <si>
    <t>eroo</t>
  </si>
  <si>
    <t>erops</t>
  </si>
  <si>
    <t>erose</t>
  </si>
  <si>
    <t>erosely</t>
  </si>
  <si>
    <t>erosible</t>
  </si>
  <si>
    <t>erosion</t>
  </si>
  <si>
    <t>erosional</t>
  </si>
  <si>
    <t>erosionally</t>
  </si>
  <si>
    <t>erosive</t>
  </si>
  <si>
    <t>erosivity</t>
  </si>
  <si>
    <t>erotesis</t>
  </si>
  <si>
    <t>erotic</t>
  </si>
  <si>
    <t>erotica</t>
  </si>
  <si>
    <t>erotical</t>
  </si>
  <si>
    <t>erotically</t>
  </si>
  <si>
    <t>eroticism</t>
  </si>
  <si>
    <t>eroticist</t>
  </si>
  <si>
    <t>eroticization</t>
  </si>
  <si>
    <t>eroticize</t>
  </si>
  <si>
    <t>erotism</t>
  </si>
  <si>
    <t>erotization</t>
  </si>
  <si>
    <t>erotize</t>
  </si>
  <si>
    <t>eroto</t>
  </si>
  <si>
    <t>erotogenic</t>
  </si>
  <si>
    <t>erotological</t>
  </si>
  <si>
    <t>erotology</t>
  </si>
  <si>
    <t>erotomania</t>
  </si>
  <si>
    <t>erotomaniac</t>
  </si>
  <si>
    <t>erotophobic</t>
  </si>
  <si>
    <t>err</t>
  </si>
  <si>
    <t>errable</t>
  </si>
  <si>
    <t>errancy</t>
  </si>
  <si>
    <t>errand</t>
  </si>
  <si>
    <t>errant</t>
  </si>
  <si>
    <t>errantly</t>
  </si>
  <si>
    <t>errantry</t>
  </si>
  <si>
    <t>errare humanum est</t>
  </si>
  <si>
    <t>errarehumanumest</t>
  </si>
  <si>
    <t>errata</t>
  </si>
  <si>
    <t>erratic</t>
  </si>
  <si>
    <t>erratical</t>
  </si>
  <si>
    <t>erratically</t>
  </si>
  <si>
    <t>erraticism</t>
  </si>
  <si>
    <t>erratum</t>
  </si>
  <si>
    <t>errhine</t>
  </si>
  <si>
    <t>errif</t>
  </si>
  <si>
    <t>erring</t>
  </si>
  <si>
    <t>erringly</t>
  </si>
  <si>
    <t>errol</t>
  </si>
  <si>
    <t>erroneous</t>
  </si>
  <si>
    <t>erroneousness</t>
  </si>
  <si>
    <t>error</t>
  </si>
  <si>
    <t>errorless</t>
  </si>
  <si>
    <t>errorlessly</t>
  </si>
  <si>
    <t>ers</t>
  </si>
  <si>
    <t>ersatz</t>
  </si>
  <si>
    <t>ershad</t>
  </si>
  <si>
    <t>erst</t>
  </si>
  <si>
    <t>erstwhile</t>
  </si>
  <si>
    <t>erte</t>
  </si>
  <si>
    <t>ertebolle</t>
  </si>
  <si>
    <t>erts</t>
  </si>
  <si>
    <t>erub</t>
  </si>
  <si>
    <t>erubescence</t>
  </si>
  <si>
    <t>erubescent</t>
  </si>
  <si>
    <t>erucic acid</t>
  </si>
  <si>
    <t>erucicacid</t>
  </si>
  <si>
    <t>eruciform</t>
  </si>
  <si>
    <t>eruct</t>
  </si>
  <si>
    <t>eructate</t>
  </si>
  <si>
    <t>eructation</t>
  </si>
  <si>
    <t>eructative</t>
  </si>
  <si>
    <t>erudite</t>
  </si>
  <si>
    <t>eruditeness</t>
  </si>
  <si>
    <t>erudition</t>
  </si>
  <si>
    <t>eruditional</t>
  </si>
  <si>
    <t>erumpent</t>
  </si>
  <si>
    <t>erupt</t>
  </si>
  <si>
    <t>eruptible</t>
  </si>
  <si>
    <t>eruption</t>
  </si>
  <si>
    <t>eruptional</t>
  </si>
  <si>
    <t>eruptive</t>
  </si>
  <si>
    <t>eruptiveness</t>
  </si>
  <si>
    <t>eruv</t>
  </si>
  <si>
    <t>ervil</t>
  </si>
  <si>
    <t>erwin</t>
  </si>
  <si>
    <t>erwinia</t>
  </si>
  <si>
    <t>ery</t>
  </si>
  <si>
    <t>erymanthianboar</t>
  </si>
  <si>
    <t>erymanthus</t>
  </si>
  <si>
    <t>eryngium</t>
  </si>
  <si>
    <t>eryngo</t>
  </si>
  <si>
    <t>erysipelas</t>
  </si>
  <si>
    <t>erysipelatous</t>
  </si>
  <si>
    <t>erysipeloid</t>
  </si>
  <si>
    <t>erysipelothrix</t>
  </si>
  <si>
    <t>erythema</t>
  </si>
  <si>
    <t>erythema chronicum migrans</t>
  </si>
  <si>
    <t>erythema migrans</t>
  </si>
  <si>
    <t>erythemal</t>
  </si>
  <si>
    <t>erythematous</t>
  </si>
  <si>
    <t>erythorbate</t>
  </si>
  <si>
    <t>erythorbic acid</t>
  </si>
  <si>
    <t>erythorbicacid</t>
  </si>
  <si>
    <t>erythremia</t>
  </si>
  <si>
    <t>erythrism</t>
  </si>
  <si>
    <t>erythrismal</t>
  </si>
  <si>
    <t>erythristic</t>
  </si>
  <si>
    <t>erythrite</t>
  </si>
  <si>
    <t>erythritol</t>
  </si>
  <si>
    <t>erythro</t>
  </si>
  <si>
    <t>erythroblast</t>
  </si>
  <si>
    <t>erythroblastic</t>
  </si>
  <si>
    <t>erythroblastoses</t>
  </si>
  <si>
    <t>erythroblastosis</t>
  </si>
  <si>
    <t>erythroblastosis fetalis</t>
  </si>
  <si>
    <t>erythroblastotic</t>
  </si>
  <si>
    <t>erythrocin</t>
  </si>
  <si>
    <t>erythrocyte</t>
  </si>
  <si>
    <t>erythrocytic</t>
  </si>
  <si>
    <t>erythrocytometer</t>
  </si>
  <si>
    <t>erythrocytometry</t>
  </si>
  <si>
    <t>erythrocytosis</t>
  </si>
  <si>
    <t>erythroid</t>
  </si>
  <si>
    <t>erythromelalgia</t>
  </si>
  <si>
    <t>erythromycin</t>
  </si>
  <si>
    <t>erythron</t>
  </si>
  <si>
    <t>erythronium</t>
  </si>
  <si>
    <t>erythropenia</t>
  </si>
  <si>
    <t>erythrophobia</t>
  </si>
  <si>
    <t>erythrophore</t>
  </si>
  <si>
    <t>erythrophyll</t>
  </si>
  <si>
    <t>erythropoiesis</t>
  </si>
  <si>
    <t>erythropoietic</t>
  </si>
  <si>
    <t>erythropoietin</t>
  </si>
  <si>
    <t>erythropsin</t>
  </si>
  <si>
    <t>erythrosin</t>
  </si>
  <si>
    <t>erythrosine</t>
  </si>
  <si>
    <t>erzmountains</t>
  </si>
  <si>
    <t>es</t>
  </si>
  <si>
    <t>esakidiode</t>
  </si>
  <si>
    <t>esalen</t>
  </si>
  <si>
    <t>esarhaddon</t>
  </si>
  <si>
    <t>esbat</t>
  </si>
  <si>
    <t>esbo</t>
  </si>
  <si>
    <t>escadrille</t>
  </si>
  <si>
    <t>escalade</t>
  </si>
  <si>
    <t>escalader</t>
  </si>
  <si>
    <t>escalate</t>
  </si>
  <si>
    <t>escalation</t>
  </si>
  <si>
    <t>escalator</t>
  </si>
  <si>
    <t>escalatory</t>
  </si>
  <si>
    <t>escallonia</t>
  </si>
  <si>
    <t>escallop</t>
  </si>
  <si>
    <t>escalope</t>
  </si>
  <si>
    <t>escanaba</t>
  </si>
  <si>
    <t>escapade</t>
  </si>
  <si>
    <t>escape</t>
  </si>
  <si>
    <t>escapee</t>
  </si>
  <si>
    <t>escapement</t>
  </si>
  <si>
    <t>escaper</t>
  </si>
  <si>
    <t>escapism</t>
  </si>
  <si>
    <t>escapist</t>
  </si>
  <si>
    <t>escapologist</t>
  </si>
  <si>
    <t>escapology</t>
  </si>
  <si>
    <t>escarbuncle</t>
  </si>
  <si>
    <t>escargot</t>
  </si>
  <si>
    <t>escargots</t>
  </si>
  <si>
    <t>escarole</t>
  </si>
  <si>
    <t>escarp</t>
  </si>
  <si>
    <t>escarpment</t>
  </si>
  <si>
    <t>escartelly</t>
  </si>
  <si>
    <t>esce</t>
  </si>
  <si>
    <t>escence</t>
  </si>
  <si>
    <t>escent</t>
  </si>
  <si>
    <t>eschalot</t>
  </si>
  <si>
    <t>eschar</t>
  </si>
  <si>
    <t>escharotic</t>
  </si>
  <si>
    <t>eschatological</t>
  </si>
  <si>
    <t>eschatologically</t>
  </si>
  <si>
    <t>eschatologist</t>
  </si>
  <si>
    <t>eschatology</t>
  </si>
  <si>
    <t>escheat</t>
  </si>
  <si>
    <t>escheatable</t>
  </si>
  <si>
    <t>escheatage</t>
  </si>
  <si>
    <t>escheator</t>
  </si>
  <si>
    <t>eschenbach</t>
  </si>
  <si>
    <t>escherichiacoli</t>
  </si>
  <si>
    <t>eschew</t>
  </si>
  <si>
    <t>eschewal</t>
  </si>
  <si>
    <t>eschewer</t>
  </si>
  <si>
    <t>eschscholtzia</t>
  </si>
  <si>
    <t>escobita</t>
  </si>
  <si>
    <t>escoffier</t>
  </si>
  <si>
    <t>escolar</t>
  </si>
  <si>
    <t>esconson</t>
  </si>
  <si>
    <t>escorial</t>
  </si>
  <si>
    <t>escort</t>
  </si>
  <si>
    <t>escot</t>
  </si>
  <si>
    <t>escribe</t>
  </si>
  <si>
    <t>escritoire</t>
  </si>
  <si>
    <t>escrow</t>
  </si>
  <si>
    <t>escuage</t>
  </si>
  <si>
    <t>escudero</t>
  </si>
  <si>
    <t>escudo</t>
  </si>
  <si>
    <t>escuintla</t>
  </si>
  <si>
    <t>esculapian</t>
  </si>
  <si>
    <t>esculent</t>
  </si>
  <si>
    <t>esculin</t>
  </si>
  <si>
    <t>escurial</t>
  </si>
  <si>
    <t>escutcheon</t>
  </si>
  <si>
    <t>escutcheoned</t>
  </si>
  <si>
    <t>esdraelon</t>
  </si>
  <si>
    <t>esdud</t>
  </si>
  <si>
    <t>ese</t>
  </si>
  <si>
    <t>esemplastic</t>
  </si>
  <si>
    <t>esenin</t>
  </si>
  <si>
    <t>eserine</t>
  </si>
  <si>
    <t>esidrix</t>
  </si>
  <si>
    <t>esis</t>
  </si>
  <si>
    <t>esker</t>
  </si>
  <si>
    <t>eskimoid</t>
  </si>
  <si>
    <t>eskimologist</t>
  </si>
  <si>
    <t>eskimology</t>
  </si>
  <si>
    <t>esky</t>
  </si>
  <si>
    <t>esl</t>
  </si>
  <si>
    <t>eslisor</t>
  </si>
  <si>
    <t>esme</t>
  </si>
  <si>
    <t>esmeralda</t>
  </si>
  <si>
    <t>esmeraldas</t>
  </si>
  <si>
    <t>esmond</t>
  </si>
  <si>
    <t>esne</t>
  </si>
  <si>
    <t>esnecy</t>
  </si>
  <si>
    <t>eso</t>
  </si>
  <si>
    <t>esol</t>
  </si>
  <si>
    <t>esophag</t>
  </si>
  <si>
    <t>esophageal</t>
  </si>
  <si>
    <t>esophagi</t>
  </si>
  <si>
    <t>esophagitides</t>
  </si>
  <si>
    <t>esophagitis</t>
  </si>
  <si>
    <t>esophago</t>
  </si>
  <si>
    <t>esophagus</t>
  </si>
  <si>
    <t>esoteric</t>
  </si>
  <si>
    <t>esoterica</t>
  </si>
  <si>
    <t>esoterically</t>
  </si>
  <si>
    <t>esotericism</t>
  </si>
  <si>
    <t>esotericist</t>
  </si>
  <si>
    <t>esoterism</t>
  </si>
  <si>
    <t>esoterist</t>
  </si>
  <si>
    <t>esotery</t>
  </si>
  <si>
    <t>esotropia</t>
  </si>
  <si>
    <t>esotropic</t>
  </si>
  <si>
    <t>espadrille</t>
  </si>
  <si>
    <t>espagnole</t>
  </si>
  <si>
    <t>espagnolette</t>
  </si>
  <si>
    <t>espalier</t>
  </si>
  <si>
    <t>espanol</t>
  </si>
  <si>
    <t>esparto</t>
  </si>
  <si>
    <t>especial</t>
  </si>
  <si>
    <t>especially</t>
  </si>
  <si>
    <t>especialness</t>
  </si>
  <si>
    <t>esperance</t>
  </si>
  <si>
    <t>espial</t>
  </si>
  <si>
    <t>espiegle</t>
  </si>
  <si>
    <t>espieglerie</t>
  </si>
  <si>
    <t>espier</t>
  </si>
  <si>
    <t>espionage</t>
  </si>
  <si>
    <t>espiritosanto</t>
  </si>
  <si>
    <t>espiritusanto</t>
  </si>
  <si>
    <t>esplanade</t>
  </si>
  <si>
    <t>esplees</t>
  </si>
  <si>
    <t>espousal</t>
  </si>
  <si>
    <t>espouse</t>
  </si>
  <si>
    <t>espouser</t>
  </si>
  <si>
    <t>espressivo</t>
  </si>
  <si>
    <t>espresso</t>
  </si>
  <si>
    <t>esprit</t>
  </si>
  <si>
    <t>esprit d'escalier</t>
  </si>
  <si>
    <t>esprit de corps</t>
  </si>
  <si>
    <t>esprit de l'escalier</t>
  </si>
  <si>
    <t>espritdecorps</t>
  </si>
  <si>
    <t>espritdelescalier</t>
  </si>
  <si>
    <t>espritfort</t>
  </si>
  <si>
    <t>espronceda</t>
  </si>
  <si>
    <t>espundia</t>
  </si>
  <si>
    <t>espy</t>
  </si>
  <si>
    <t>esquamate</t>
  </si>
  <si>
    <t>esque</t>
  </si>
  <si>
    <t>esquimalt</t>
  </si>
  <si>
    <t>esquimauan</t>
  </si>
  <si>
    <t>esquire</t>
  </si>
  <si>
    <t>esro</t>
  </si>
  <si>
    <t>esrog</t>
  </si>
  <si>
    <t>ess</t>
  </si>
  <si>
    <t>essay</t>
  </si>
  <si>
    <t>essayer</t>
  </si>
  <si>
    <t>essayist</t>
  </si>
  <si>
    <t>essayistic</t>
  </si>
  <si>
    <t>esse</t>
  </si>
  <si>
    <t>esse quam videri</t>
  </si>
  <si>
    <t>essence</t>
  </si>
  <si>
    <t>essencedorient</t>
  </si>
  <si>
    <t>essential</t>
  </si>
  <si>
    <t>essentialism</t>
  </si>
  <si>
    <t>essentialist</t>
  </si>
  <si>
    <t>essentiality</t>
  </si>
  <si>
    <t>essentialize</t>
  </si>
  <si>
    <t>essentially</t>
  </si>
  <si>
    <t>essentialness</t>
  </si>
  <si>
    <t>essentic</t>
  </si>
  <si>
    <t>essequamvideri</t>
  </si>
  <si>
    <t>essexjunto</t>
  </si>
  <si>
    <t>essive</t>
  </si>
  <si>
    <t>esso</t>
  </si>
  <si>
    <t>essob</t>
  </si>
  <si>
    <t>essoin</t>
  </si>
  <si>
    <t>essonite</t>
  </si>
  <si>
    <t>essonne</t>
  </si>
  <si>
    <t>est</t>
  </si>
  <si>
    <t>est modus in rebus</t>
  </si>
  <si>
    <t>establish</t>
  </si>
  <si>
    <t>establishable</t>
  </si>
  <si>
    <t>established</t>
  </si>
  <si>
    <t>establisher</t>
  </si>
  <si>
    <t>establishment</t>
  </si>
  <si>
    <t>establishmentarian</t>
  </si>
  <si>
    <t>establishmentarianism</t>
  </si>
  <si>
    <t>estafette</t>
  </si>
  <si>
    <t>estaingd</t>
  </si>
  <si>
    <t>estamin</t>
  </si>
  <si>
    <t>estaminet</t>
  </si>
  <si>
    <t>estaminets</t>
  </si>
  <si>
    <t>estampie</t>
  </si>
  <si>
    <t>estancia</t>
  </si>
  <si>
    <t>estate</t>
  </si>
  <si>
    <t>esteban</t>
  </si>
  <si>
    <t>esteelauder</t>
  </si>
  <si>
    <t>esteem</t>
  </si>
  <si>
    <t>esteemed</t>
  </si>
  <si>
    <t>estelle</t>
  </si>
  <si>
    <t>ester</t>
  </si>
  <si>
    <t>esterase</t>
  </si>
  <si>
    <t>esterification</t>
  </si>
  <si>
    <t>esterify</t>
  </si>
  <si>
    <t>estes</t>
  </si>
  <si>
    <t>esthesia</t>
  </si>
  <si>
    <t>esthesio</t>
  </si>
  <si>
    <t>esthesiometer</t>
  </si>
  <si>
    <t>esthesiometry</t>
  </si>
  <si>
    <t>esthesis</t>
  </si>
  <si>
    <t>esthete</t>
  </si>
  <si>
    <t>esthetic</t>
  </si>
  <si>
    <t>esthetical</t>
  </si>
  <si>
    <t>esthetically</t>
  </si>
  <si>
    <t>esthetician</t>
  </si>
  <si>
    <t>estheticism</t>
  </si>
  <si>
    <t>esthetics</t>
  </si>
  <si>
    <t>esthonian</t>
  </si>
  <si>
    <t>estimable</t>
  </si>
  <si>
    <t>estimably</t>
  </si>
  <si>
    <t>estimate</t>
  </si>
  <si>
    <t>estimation</t>
  </si>
  <si>
    <t>estimative</t>
  </si>
  <si>
    <t>estimator</t>
  </si>
  <si>
    <t>estipulate</t>
  </si>
  <si>
    <t>estival</t>
  </si>
  <si>
    <t>estivate</t>
  </si>
  <si>
    <t>estivation</t>
  </si>
  <si>
    <t>estivator</t>
  </si>
  <si>
    <t>esto perpetua</t>
  </si>
  <si>
    <t>estoc</t>
  </si>
  <si>
    <t>estocada</t>
  </si>
  <si>
    <t>estoile</t>
  </si>
  <si>
    <t>estop</t>
  </si>
  <si>
    <t>estoperpetua</t>
  </si>
  <si>
    <t>estoppage</t>
  </si>
  <si>
    <t>estoppel</t>
  </si>
  <si>
    <t>estournellesdeconstantd</t>
  </si>
  <si>
    <t>estovers</t>
  </si>
  <si>
    <t>estradacabrera</t>
  </si>
  <si>
    <t>estrade</t>
  </si>
  <si>
    <t>estradiol</t>
  </si>
  <si>
    <t>estragon</t>
  </si>
  <si>
    <t>estral</t>
  </si>
  <si>
    <t>estral cycle</t>
  </si>
  <si>
    <t>estrange</t>
  </si>
  <si>
    <t>estranged</t>
  </si>
  <si>
    <t>estrangedness</t>
  </si>
  <si>
    <t>estrangement</t>
  </si>
  <si>
    <t>estranger</t>
  </si>
  <si>
    <t>estray</t>
  </si>
  <si>
    <t>estreat</t>
  </si>
  <si>
    <t>estrellita</t>
  </si>
  <si>
    <t>estrildid</t>
  </si>
  <si>
    <t>estrin</t>
  </si>
  <si>
    <t>estriol</t>
  </si>
  <si>
    <t>estro</t>
  </si>
  <si>
    <t>estrogen</t>
  </si>
  <si>
    <t>estrogenic</t>
  </si>
  <si>
    <t>estrogenically</t>
  </si>
  <si>
    <t>estron</t>
  </si>
  <si>
    <t>estrone</t>
  </si>
  <si>
    <t>estrous</t>
  </si>
  <si>
    <t>estrual</t>
  </si>
  <si>
    <t>estrus</t>
  </si>
  <si>
    <t>estuarial</t>
  </si>
  <si>
    <t>estuarine</t>
  </si>
  <si>
    <t>estuary</t>
  </si>
  <si>
    <t>esurience</t>
  </si>
  <si>
    <t>esurient</t>
  </si>
  <si>
    <t>esuriently</t>
  </si>
  <si>
    <t>et</t>
  </si>
  <si>
    <t>et alia</t>
  </si>
  <si>
    <t>et cetera</t>
  </si>
  <si>
    <t>et hoc genus omne</t>
  </si>
  <si>
    <t>et id genus omne</t>
  </si>
  <si>
    <t>et in Arcadia ego</t>
  </si>
  <si>
    <t>et sic de similibus</t>
  </si>
  <si>
    <t>et tu Brute</t>
  </si>
  <si>
    <t>eta</t>
  </si>
  <si>
    <t>etaerio</t>
  </si>
  <si>
    <t>etagere</t>
  </si>
  <si>
    <t>etal</t>
  </si>
  <si>
    <t>etalon</t>
  </si>
  <si>
    <t>etamine</t>
  </si>
  <si>
    <t>etaoinshrdlu</t>
  </si>
  <si>
    <t>etape</t>
  </si>
  <si>
    <t>etatism</t>
  </si>
  <si>
    <t>etatist</t>
  </si>
  <si>
    <t>etatmajor</t>
  </si>
  <si>
    <t>etcetera</t>
  </si>
  <si>
    <t>etch</t>
  </si>
  <si>
    <t>etchant</t>
  </si>
  <si>
    <t>etcher</t>
  </si>
  <si>
    <t>etching</t>
  </si>
  <si>
    <t>eteocles</t>
  </si>
  <si>
    <t>eteoclus</t>
  </si>
  <si>
    <t>eteocretan</t>
  </si>
  <si>
    <t>eternal</t>
  </si>
  <si>
    <t>eternalization</t>
  </si>
  <si>
    <t>eternalize</t>
  </si>
  <si>
    <t>eternally</t>
  </si>
  <si>
    <t>eterne</t>
  </si>
  <si>
    <t>eternity</t>
  </si>
  <si>
    <t>eternization</t>
  </si>
  <si>
    <t>eternize</t>
  </si>
  <si>
    <t>etext</t>
  </si>
  <si>
    <t>eth</t>
  </si>
  <si>
    <t>ethacrynic acid</t>
  </si>
  <si>
    <t>ethacrynicacid</t>
  </si>
  <si>
    <t>ethal</t>
  </si>
  <si>
    <t>ethambutol</t>
  </si>
  <si>
    <t>ethan</t>
  </si>
  <si>
    <t>ethanal</t>
  </si>
  <si>
    <t>ethane</t>
  </si>
  <si>
    <t>ethanediol</t>
  </si>
  <si>
    <t>ethanim</t>
  </si>
  <si>
    <t>ethanol</t>
  </si>
  <si>
    <t>ethanolamine</t>
  </si>
  <si>
    <t>ethchlorvynol</t>
  </si>
  <si>
    <t>ethel</t>
  </si>
  <si>
    <t>ethelredi</t>
  </si>
  <si>
    <t>ethelstan</t>
  </si>
  <si>
    <t>ethelwulf</t>
  </si>
  <si>
    <t>ethene</t>
  </si>
  <si>
    <t>ethephon</t>
  </si>
  <si>
    <t>ether</t>
  </si>
  <si>
    <t>ethereal</t>
  </si>
  <si>
    <t>ethereality</t>
  </si>
  <si>
    <t>etherealization</t>
  </si>
  <si>
    <t>etherealize</t>
  </si>
  <si>
    <t>ethereally</t>
  </si>
  <si>
    <t>ethereous</t>
  </si>
  <si>
    <t>etherial</t>
  </si>
  <si>
    <t>etheric</t>
  </si>
  <si>
    <t>etherification</t>
  </si>
  <si>
    <t>etherify</t>
  </si>
  <si>
    <t>etherization</t>
  </si>
  <si>
    <t>etherize</t>
  </si>
  <si>
    <t>etherizer</t>
  </si>
  <si>
    <t>ethic</t>
  </si>
  <si>
    <t>ethical</t>
  </si>
  <si>
    <t>ethicality</t>
  </si>
  <si>
    <t>ethically</t>
  </si>
  <si>
    <t>ethicalness</t>
  </si>
  <si>
    <t>ethician</t>
  </si>
  <si>
    <t>ethicist</t>
  </si>
  <si>
    <t>ethicize</t>
  </si>
  <si>
    <t>ethics</t>
  </si>
  <si>
    <t>ethidium bromide</t>
  </si>
  <si>
    <t>ethidiumbromide</t>
  </si>
  <si>
    <t>ethinamate</t>
  </si>
  <si>
    <t>ethine</t>
  </si>
  <si>
    <t>ethinyl</t>
  </si>
  <si>
    <t>ethion</t>
  </si>
  <si>
    <t>ethionamide</t>
  </si>
  <si>
    <t>ethionine</t>
  </si>
  <si>
    <t>ethisterone</t>
  </si>
  <si>
    <t>ethmoid</t>
  </si>
  <si>
    <t>ethmoidal</t>
  </si>
  <si>
    <t>ethnarch</t>
  </si>
  <si>
    <t>ethnarchy</t>
  </si>
  <si>
    <t>ethnic</t>
  </si>
  <si>
    <t>ethnical</t>
  </si>
  <si>
    <t>ethnically</t>
  </si>
  <si>
    <t>ethnicism</t>
  </si>
  <si>
    <t>ethnicity</t>
  </si>
  <si>
    <t>ethnicon</t>
  </si>
  <si>
    <t>ethno</t>
  </si>
  <si>
    <t>ethnobiological</t>
  </si>
  <si>
    <t>ethnobiologist</t>
  </si>
  <si>
    <t>ethnobiology</t>
  </si>
  <si>
    <t>ethnobotanical</t>
  </si>
  <si>
    <t>ethnobotanist</t>
  </si>
  <si>
    <t>ethnobotany</t>
  </si>
  <si>
    <t>ethnocentric</t>
  </si>
  <si>
    <t>ethnocentricity</t>
  </si>
  <si>
    <t>ethnocentrism</t>
  </si>
  <si>
    <t>ethnocide</t>
  </si>
  <si>
    <t>ethnogenesis</t>
  </si>
  <si>
    <t>ethnogenetic</t>
  </si>
  <si>
    <t>ethnogenist</t>
  </si>
  <si>
    <t>ethnogeny</t>
  </si>
  <si>
    <t>ethnographer</t>
  </si>
  <si>
    <t>ethnographic</t>
  </si>
  <si>
    <t>ethnographical</t>
  </si>
  <si>
    <t>ethnographically</t>
  </si>
  <si>
    <t>ethnography</t>
  </si>
  <si>
    <t>ethnohistorian</t>
  </si>
  <si>
    <t>ethnohistoric</t>
  </si>
  <si>
    <t>ethnohistorical</t>
  </si>
  <si>
    <t>ethnohistory</t>
  </si>
  <si>
    <t>ethnologic</t>
  </si>
  <si>
    <t>ethnological</t>
  </si>
  <si>
    <t>ethnologist</t>
  </si>
  <si>
    <t>ethnology</t>
  </si>
  <si>
    <t>ethnomedical</t>
  </si>
  <si>
    <t>ethnomedicine</t>
  </si>
  <si>
    <t>ethnomethodologist</t>
  </si>
  <si>
    <t>ethnomethodology</t>
  </si>
  <si>
    <t>ethnomusicological</t>
  </si>
  <si>
    <t>ethnomusicologist</t>
  </si>
  <si>
    <t>ethnomusicology</t>
  </si>
  <si>
    <t>ethnonym</t>
  </si>
  <si>
    <t>ethnophaulism</t>
  </si>
  <si>
    <t>ethnos</t>
  </si>
  <si>
    <t>ethnoscience</t>
  </si>
  <si>
    <t>etho</t>
  </si>
  <si>
    <t>ethocgenusomne</t>
  </si>
  <si>
    <t>ethogram</t>
  </si>
  <si>
    <t>ethological</t>
  </si>
  <si>
    <t>ethologist</t>
  </si>
  <si>
    <t>ethology</t>
  </si>
  <si>
    <t>ethos</t>
  </si>
  <si>
    <t>ethosuximide</t>
  </si>
  <si>
    <t>ethoxide</t>
  </si>
  <si>
    <t>ethoxy</t>
  </si>
  <si>
    <t>ethoxyethane</t>
  </si>
  <si>
    <t>ethoxyl</t>
  </si>
  <si>
    <t>ethrog</t>
  </si>
  <si>
    <t>ethyl</t>
  </si>
  <si>
    <t>ethylamine</t>
  </si>
  <si>
    <t>ethylaminobenzoate</t>
  </si>
  <si>
    <t>ethylate</t>
  </si>
  <si>
    <t>ethylation</t>
  </si>
  <si>
    <t>ethylbenzene</t>
  </si>
  <si>
    <t>ethylcaproate</t>
  </si>
  <si>
    <t>ethylcarbamate</t>
  </si>
  <si>
    <t>ethyldichloroarsine</t>
  </si>
  <si>
    <t>ethylenanthate</t>
  </si>
  <si>
    <t>ethylenation</t>
  </si>
  <si>
    <t>ethylene</t>
  </si>
  <si>
    <t>ethylene dibromide</t>
  </si>
  <si>
    <t>ethylenediaminetetraacetate</t>
  </si>
  <si>
    <t>ethylenediaminetetraacetic acid</t>
  </si>
  <si>
    <t>ethylenediaminetetraaceticacid</t>
  </si>
  <si>
    <t>ethylenic</t>
  </si>
  <si>
    <t>ethylhexoate</t>
  </si>
  <si>
    <t>ethylic</t>
  </si>
  <si>
    <t>ethyloenanthate</t>
  </si>
  <si>
    <t>ethyne</t>
  </si>
  <si>
    <t>ethynyl</t>
  </si>
  <si>
    <t>ethynylation</t>
  </si>
  <si>
    <t>etic</t>
  </si>
  <si>
    <t>etidronate</t>
  </si>
  <si>
    <t>etienne</t>
  </si>
  <si>
    <t>etinarcadiaego</t>
  </si>
  <si>
    <t>etio</t>
  </si>
  <si>
    <t>etiolate</t>
  </si>
  <si>
    <t>etiolation</t>
  </si>
  <si>
    <t>etiologic</t>
  </si>
  <si>
    <t>etiological</t>
  </si>
  <si>
    <t>etiologically</t>
  </si>
  <si>
    <t>etiologist</t>
  </si>
  <si>
    <t>etiology</t>
  </si>
  <si>
    <t>etiquette</t>
  </si>
  <si>
    <t>etna</t>
  </si>
  <si>
    <t>etoile</t>
  </si>
  <si>
    <t>etorphine</t>
  </si>
  <si>
    <t>etouffee</t>
  </si>
  <si>
    <t>etousa</t>
  </si>
  <si>
    <t>etrier</t>
  </si>
  <si>
    <t>etrog</t>
  </si>
  <si>
    <t>etruscologist</t>
  </si>
  <si>
    <t>etruscology</t>
  </si>
  <si>
    <t>etta</t>
  </si>
  <si>
    <t>ettarre</t>
  </si>
  <si>
    <t>ette</t>
  </si>
  <si>
    <t>ettubrute</t>
  </si>
  <si>
    <t>etude</t>
  </si>
  <si>
    <t>etui</t>
  </si>
  <si>
    <t>etuxor</t>
  </si>
  <si>
    <t>etvir</t>
  </si>
  <si>
    <t>etyma</t>
  </si>
  <si>
    <t>etymological</t>
  </si>
  <si>
    <t>etymologically</t>
  </si>
  <si>
    <t>etymologicon</t>
  </si>
  <si>
    <t>etymologist</t>
  </si>
  <si>
    <t>etymologizable</t>
  </si>
  <si>
    <t>etymologize</t>
  </si>
  <si>
    <t>etymology</t>
  </si>
  <si>
    <t>etymon</t>
  </si>
  <si>
    <t>etzel</t>
  </si>
  <si>
    <t>eu</t>
  </si>
  <si>
    <t>eubacteria</t>
  </si>
  <si>
    <t>eubacterial</t>
  </si>
  <si>
    <t>eubacterium</t>
  </si>
  <si>
    <t>euboic</t>
  </si>
  <si>
    <t>eucaine</t>
  </si>
  <si>
    <t>eucalypt</t>
  </si>
  <si>
    <t>eucalypti</t>
  </si>
  <si>
    <t>eucalyptic</t>
  </si>
  <si>
    <t>eucalyptol</t>
  </si>
  <si>
    <t>eucalyptole</t>
  </si>
  <si>
    <t>eucalyptus</t>
  </si>
  <si>
    <t>eucarpic</t>
  </si>
  <si>
    <t>eucaryote</t>
  </si>
  <si>
    <t>eucaryotic</t>
  </si>
  <si>
    <t>eucharis</t>
  </si>
  <si>
    <t>eucharistic</t>
  </si>
  <si>
    <t>eucharistically</t>
  </si>
  <si>
    <t>euchite</t>
  </si>
  <si>
    <t>euchlorin</t>
  </si>
  <si>
    <t>euchologion</t>
  </si>
  <si>
    <t>euchology</t>
  </si>
  <si>
    <t>euchre</t>
  </si>
  <si>
    <t>euchred</t>
  </si>
  <si>
    <t>euchring</t>
  </si>
  <si>
    <t>euchromatic</t>
  </si>
  <si>
    <t>euchromatin</t>
  </si>
  <si>
    <t>euchromosome</t>
  </si>
  <si>
    <t>euciliata</t>
  </si>
  <si>
    <t>eucken</t>
  </si>
  <si>
    <t>euclase</t>
  </si>
  <si>
    <t>euclidean</t>
  </si>
  <si>
    <t>euclidian</t>
  </si>
  <si>
    <t>eucrite</t>
  </si>
  <si>
    <t>eucritic</t>
  </si>
  <si>
    <t>eucryphia</t>
  </si>
  <si>
    <t>eucryptite</t>
  </si>
  <si>
    <t>eudaemonism</t>
  </si>
  <si>
    <t>eudaemonist</t>
  </si>
  <si>
    <t>eudaemonistic</t>
  </si>
  <si>
    <t>eudaimonism</t>
  </si>
  <si>
    <t>eudemon</t>
  </si>
  <si>
    <t>eudemonia</t>
  </si>
  <si>
    <t>eudemonic</t>
  </si>
  <si>
    <t>eudemonics</t>
  </si>
  <si>
    <t>eudemonism</t>
  </si>
  <si>
    <t>eudemonistically</t>
  </si>
  <si>
    <t>eudiometer</t>
  </si>
  <si>
    <t>eudiometric</t>
  </si>
  <si>
    <t>eudiometrically</t>
  </si>
  <si>
    <t>eudiometry</t>
  </si>
  <si>
    <t>eudist</t>
  </si>
  <si>
    <t>eudora</t>
  </si>
  <si>
    <t>euemerus</t>
  </si>
  <si>
    <t>euflavine</t>
  </si>
  <si>
    <t>eugarie</t>
  </si>
  <si>
    <t>eugeneiii</t>
  </si>
  <si>
    <t>eugenia</t>
  </si>
  <si>
    <t>eugenic</t>
  </si>
  <si>
    <t>eugenically</t>
  </si>
  <si>
    <t>eugenicist</t>
  </si>
  <si>
    <t>eugenics</t>
  </si>
  <si>
    <t>eugenist</t>
  </si>
  <si>
    <t>eugeniusiii</t>
  </si>
  <si>
    <t>eugenol</t>
  </si>
  <si>
    <t>eugeosynclinal</t>
  </si>
  <si>
    <t>eugeosynclinat</t>
  </si>
  <si>
    <t>eugeosyncline</t>
  </si>
  <si>
    <t>euglena</t>
  </si>
  <si>
    <t>euglenid</t>
  </si>
  <si>
    <t>euglenoid</t>
  </si>
  <si>
    <t>euglenophyte</t>
  </si>
  <si>
    <t>euglobulin</t>
  </si>
  <si>
    <t>eugonic</t>
  </si>
  <si>
    <t>euhedral</t>
  </si>
  <si>
    <t>euhemerism</t>
  </si>
  <si>
    <t>euhemerist</t>
  </si>
  <si>
    <t>euhemeristic</t>
  </si>
  <si>
    <t>euhemeristically</t>
  </si>
  <si>
    <t>euhemerize</t>
  </si>
  <si>
    <t>euhemerus</t>
  </si>
  <si>
    <t>eukaryote</t>
  </si>
  <si>
    <t>eukaryotic</t>
  </si>
  <si>
    <t>eukinetics</t>
  </si>
  <si>
    <t>eulachon</t>
  </si>
  <si>
    <t>eulalia</t>
  </si>
  <si>
    <t>eulamellibranch</t>
  </si>
  <si>
    <t>eulamellibranchiate</t>
  </si>
  <si>
    <t>eulenspiegel</t>
  </si>
  <si>
    <t>eulerchelpin</t>
  </si>
  <si>
    <t>eulogia</t>
  </si>
  <si>
    <t>eulogist</t>
  </si>
  <si>
    <t>eulogistic</t>
  </si>
  <si>
    <t>eulogistically</t>
  </si>
  <si>
    <t>eulogium</t>
  </si>
  <si>
    <t>eulogize</t>
  </si>
  <si>
    <t>eulogizer</t>
  </si>
  <si>
    <t>eulogy</t>
  </si>
  <si>
    <t>eum</t>
  </si>
  <si>
    <t>eumaeus</t>
  </si>
  <si>
    <t>eumelanin</t>
  </si>
  <si>
    <t>eumenes</t>
  </si>
  <si>
    <t>eumetazoa</t>
  </si>
  <si>
    <t>eumetazoan</t>
  </si>
  <si>
    <t>eumorphic</t>
  </si>
  <si>
    <t>eumycetes</t>
  </si>
  <si>
    <t>eumycota</t>
  </si>
  <si>
    <t>eunomia</t>
  </si>
  <si>
    <t>eunuch</t>
  </si>
  <si>
    <t>eunuchism</t>
  </si>
  <si>
    <t>eunuchize</t>
  </si>
  <si>
    <t>eunuchoid</t>
  </si>
  <si>
    <t>eunuchoidism</t>
  </si>
  <si>
    <t>euonymus</t>
  </si>
  <si>
    <t>eupatorium</t>
  </si>
  <si>
    <t>eupatrid</t>
  </si>
  <si>
    <t>eupatridae</t>
  </si>
  <si>
    <t>eupenandmalmedy</t>
  </si>
  <si>
    <t>eupepsia</t>
  </si>
  <si>
    <t>eupeptic</t>
  </si>
  <si>
    <t>eupeptically</t>
  </si>
  <si>
    <t>euphausiid</t>
  </si>
  <si>
    <t>euphemia</t>
  </si>
  <si>
    <t>euphemiously</t>
  </si>
  <si>
    <t>euphemism</t>
  </si>
  <si>
    <t>euphemist</t>
  </si>
  <si>
    <t>euphemistic</t>
  </si>
  <si>
    <t>euphemistically</t>
  </si>
  <si>
    <t>euphemize</t>
  </si>
  <si>
    <t>euphemizer</t>
  </si>
  <si>
    <t>euphenic</t>
  </si>
  <si>
    <t>euphenics</t>
  </si>
  <si>
    <t>euphobia</t>
  </si>
  <si>
    <t>euphonia</t>
  </si>
  <si>
    <t>euphonic</t>
  </si>
  <si>
    <t>euphonically</t>
  </si>
  <si>
    <t>euphonicalness</t>
  </si>
  <si>
    <t>euphonious</t>
  </si>
  <si>
    <t>euphoniousness</t>
  </si>
  <si>
    <t>euphonium</t>
  </si>
  <si>
    <t>euphonize</t>
  </si>
  <si>
    <t>euphony</t>
  </si>
  <si>
    <t>euphorbia</t>
  </si>
  <si>
    <t>euphorbiaceous</t>
  </si>
  <si>
    <t>euphoria</t>
  </si>
  <si>
    <t>euphoriant</t>
  </si>
  <si>
    <t>euphoric</t>
  </si>
  <si>
    <t>euphorically</t>
  </si>
  <si>
    <t>euphorigenic</t>
  </si>
  <si>
    <t>euphory</t>
  </si>
  <si>
    <t>euphotic</t>
  </si>
  <si>
    <t>euphrasy</t>
  </si>
  <si>
    <t>euphroe</t>
  </si>
  <si>
    <t>euphues</t>
  </si>
  <si>
    <t>euphuism</t>
  </si>
  <si>
    <t>euphuist</t>
  </si>
  <si>
    <t>euphuistic</t>
  </si>
  <si>
    <t>euphuistically</t>
  </si>
  <si>
    <t>euplastic</t>
  </si>
  <si>
    <t>euploid</t>
  </si>
  <si>
    <t>euploidy</t>
  </si>
  <si>
    <t>eupnea</t>
  </si>
  <si>
    <t>eupneic</t>
  </si>
  <si>
    <t>eupnoea</t>
  </si>
  <si>
    <t>eupotamic</t>
  </si>
  <si>
    <t>eur</t>
  </si>
  <si>
    <t>eurafrica</t>
  </si>
  <si>
    <t>eurafrican</t>
  </si>
  <si>
    <t>eurailpass</t>
  </si>
  <si>
    <t>euratom</t>
  </si>
  <si>
    <t>eurco</t>
  </si>
  <si>
    <t>eureetloir</t>
  </si>
  <si>
    <t>eureka</t>
  </si>
  <si>
    <t>eurhythmic</t>
  </si>
  <si>
    <t>eurhythmically</t>
  </si>
  <si>
    <t>eurhythmics</t>
  </si>
  <si>
    <t>eurhythmy</t>
  </si>
  <si>
    <t>euripus</t>
  </si>
  <si>
    <t>euro</t>
  </si>
  <si>
    <t>eurobabble</t>
  </si>
  <si>
    <t>euroclydon</t>
  </si>
  <si>
    <t>eurocorps</t>
  </si>
  <si>
    <t>eurocratic</t>
  </si>
  <si>
    <t>euroky</t>
  </si>
  <si>
    <t>europeanly</t>
  </si>
  <si>
    <t>europium</t>
  </si>
  <si>
    <t>europort</t>
  </si>
  <si>
    <t>eurovision</t>
  </si>
  <si>
    <t>eurus</t>
  </si>
  <si>
    <t>eury</t>
  </si>
  <si>
    <t>euryale</t>
  </si>
  <si>
    <t>eurybath</t>
  </si>
  <si>
    <t>eurybathic</t>
  </si>
  <si>
    <t>euryclea</t>
  </si>
  <si>
    <t>euryhaline</t>
  </si>
  <si>
    <t>euryhygric</t>
  </si>
  <si>
    <t>eurymachus</t>
  </si>
  <si>
    <t>euryoky</t>
  </si>
  <si>
    <t>euryphage</t>
  </si>
  <si>
    <t>euryphagous</t>
  </si>
  <si>
    <t>eurypterid</t>
  </si>
  <si>
    <t>eurystheus</t>
  </si>
  <si>
    <t>eurytherm</t>
  </si>
  <si>
    <t>eurythermal</t>
  </si>
  <si>
    <t>eurythermic</t>
  </si>
  <si>
    <t>eurythermous</t>
  </si>
  <si>
    <t>eurythmic</t>
  </si>
  <si>
    <t>eurythmically</t>
  </si>
  <si>
    <t>eurythmics</t>
  </si>
  <si>
    <t>eurythmy</t>
  </si>
  <si>
    <t>eurytopic</t>
  </si>
  <si>
    <t>eurytopicity</t>
  </si>
  <si>
    <t>eus</t>
  </si>
  <si>
    <t>euse</t>
  </si>
  <si>
    <t>eusebio</t>
  </si>
  <si>
    <t>eusebius</t>
  </si>
  <si>
    <t>euskarian</t>
  </si>
  <si>
    <t>euskera</t>
  </si>
  <si>
    <t>eusocial</t>
  </si>
  <si>
    <t>eusociality</t>
  </si>
  <si>
    <t>eusol</t>
  </si>
  <si>
    <t>eusporangiate</t>
  </si>
  <si>
    <t>eustace</t>
  </si>
  <si>
    <t>eustachian tube</t>
  </si>
  <si>
    <t>eustachiantube</t>
  </si>
  <si>
    <t>eustacia</t>
  </si>
  <si>
    <t>eustasy</t>
  </si>
  <si>
    <t>eustatic</t>
  </si>
  <si>
    <t>eustatically</t>
  </si>
  <si>
    <t>eustele</t>
  </si>
  <si>
    <t>euston</t>
  </si>
  <si>
    <t>eustyle</t>
  </si>
  <si>
    <t>eutaxia</t>
  </si>
  <si>
    <t>eutaxy</t>
  </si>
  <si>
    <t>eutectic</t>
  </si>
  <si>
    <t>eutectoid</t>
  </si>
  <si>
    <t>euterpean</t>
  </si>
  <si>
    <t>euthanasia</t>
  </si>
  <si>
    <t>euthanasic</t>
  </si>
  <si>
    <t>euthanatize</t>
  </si>
  <si>
    <t>euthanize</t>
  </si>
  <si>
    <t>euthenics</t>
  </si>
  <si>
    <t>euthenist</t>
  </si>
  <si>
    <t>eutherian</t>
  </si>
  <si>
    <t>euthermic</t>
  </si>
  <si>
    <t>euthyroid</t>
  </si>
  <si>
    <t>eutocia</t>
  </si>
  <si>
    <t>eutopia</t>
  </si>
  <si>
    <t>eutrophic</t>
  </si>
  <si>
    <t>eutrophicate</t>
  </si>
  <si>
    <t>eutrophication</t>
  </si>
  <si>
    <t>eutrophied</t>
  </si>
  <si>
    <t>eutrophy</t>
  </si>
  <si>
    <t>eutychianus</t>
  </si>
  <si>
    <t>euxenite</t>
  </si>
  <si>
    <t>euxine</t>
  </si>
  <si>
    <t>eva</t>
  </si>
  <si>
    <t>evacuant</t>
  </si>
  <si>
    <t>evacuate</t>
  </si>
  <si>
    <t>evacuation</t>
  </si>
  <si>
    <t>evacuative</t>
  </si>
  <si>
    <t>evacuator</t>
  </si>
  <si>
    <t>evacuee</t>
  </si>
  <si>
    <t>evadable</t>
  </si>
  <si>
    <t>evade</t>
  </si>
  <si>
    <t>evadingly</t>
  </si>
  <si>
    <t>evadne</t>
  </si>
  <si>
    <t>evaginate</t>
  </si>
  <si>
    <t>evagination</t>
  </si>
  <si>
    <t>evaluate</t>
  </si>
  <si>
    <t>evaluation</t>
  </si>
  <si>
    <t>evaluative</t>
  </si>
  <si>
    <t>evaluator</t>
  </si>
  <si>
    <t>evan</t>
  </si>
  <si>
    <t>evander</t>
  </si>
  <si>
    <t>evanesce</t>
  </si>
  <si>
    <t>evanescence</t>
  </si>
  <si>
    <t>evanescent</t>
  </si>
  <si>
    <t>evanescently</t>
  </si>
  <si>
    <t>evanescible</t>
  </si>
  <si>
    <t>evangel</t>
  </si>
  <si>
    <t>evangeliary</t>
  </si>
  <si>
    <t>evangelic</t>
  </si>
  <si>
    <t>evangelical</t>
  </si>
  <si>
    <t>evangelicality</t>
  </si>
  <si>
    <t>evangelically</t>
  </si>
  <si>
    <t>evangeline</t>
  </si>
  <si>
    <t>evangelism</t>
  </si>
  <si>
    <t>evangelist</t>
  </si>
  <si>
    <t>evangelistary</t>
  </si>
  <si>
    <t>evangelistic</t>
  </si>
  <si>
    <t>evangelistically</t>
  </si>
  <si>
    <t>evangelization</t>
  </si>
  <si>
    <t>evangelize</t>
  </si>
  <si>
    <t>evangelizer</t>
  </si>
  <si>
    <t>evanish</t>
  </si>
  <si>
    <t>evanishment</t>
  </si>
  <si>
    <t>evanspritchard</t>
  </si>
  <si>
    <t>evaporability</t>
  </si>
  <si>
    <t>evaporable</t>
  </si>
  <si>
    <t>evaporate</t>
  </si>
  <si>
    <t>evaporation</t>
  </si>
  <si>
    <t>evaporative</t>
  </si>
  <si>
    <t>evaporatively</t>
  </si>
  <si>
    <t>evaporativity</t>
  </si>
  <si>
    <t>evaporator</t>
  </si>
  <si>
    <t>evaporimeter</t>
  </si>
  <si>
    <t>evaporite</t>
  </si>
  <si>
    <t>evaporitic</t>
  </si>
  <si>
    <t>evapotranspiration</t>
  </si>
  <si>
    <t>evapotranspire</t>
  </si>
  <si>
    <t>evaristus</t>
  </si>
  <si>
    <t>evase</t>
  </si>
  <si>
    <t>evasion</t>
  </si>
  <si>
    <t>evasional</t>
  </si>
  <si>
    <t>evasive</t>
  </si>
  <si>
    <t>evasiveness</t>
  </si>
  <si>
    <t>eve</t>
  </si>
  <si>
    <t>evection</t>
  </si>
  <si>
    <t>evectional</t>
  </si>
  <si>
    <t>evelina</t>
  </si>
  <si>
    <t>evemerus</t>
  </si>
  <si>
    <t>even</t>
  </si>
  <si>
    <t>even-keeled</t>
  </si>
  <si>
    <t>evenement</t>
  </si>
  <si>
    <t>evener</t>
  </si>
  <si>
    <t>evenfall</t>
  </si>
  <si>
    <t>evenhanded</t>
  </si>
  <si>
    <t>evening</t>
  </si>
  <si>
    <t>evenings</t>
  </si>
  <si>
    <t>evenki</t>
  </si>
  <si>
    <t>evenness</t>
  </si>
  <si>
    <t>evens</t>
  </si>
  <si>
    <t>evensong</t>
  </si>
  <si>
    <t>evensteven</t>
  </si>
  <si>
    <t>event</t>
  </si>
  <si>
    <t>eventer</t>
  </si>
  <si>
    <t>eventful</t>
  </si>
  <si>
    <t>eventfully</t>
  </si>
  <si>
    <t>eventfulness</t>
  </si>
  <si>
    <t>eventide</t>
  </si>
  <si>
    <t>eventing</t>
  </si>
  <si>
    <t>eventless</t>
  </si>
  <si>
    <t>eventlessly</t>
  </si>
  <si>
    <t>eventration</t>
  </si>
  <si>
    <t>eventual</t>
  </si>
  <si>
    <t>eventuality</t>
  </si>
  <si>
    <t>eventually</t>
  </si>
  <si>
    <t>eventuate</t>
  </si>
  <si>
    <t>eventuation</t>
  </si>
  <si>
    <t>eventus</t>
  </si>
  <si>
    <t>ever</t>
  </si>
  <si>
    <t>everblooming</t>
  </si>
  <si>
    <t>everdur</t>
  </si>
  <si>
    <t>everduring</t>
  </si>
  <si>
    <t>eveready</t>
  </si>
  <si>
    <t>everest</t>
  </si>
  <si>
    <t>everglade</t>
  </si>
  <si>
    <t>evergood</t>
  </si>
  <si>
    <t>evergreen</t>
  </si>
  <si>
    <t>everlasting</t>
  </si>
  <si>
    <t>everlastingly</t>
  </si>
  <si>
    <t>everlastingness</t>
  </si>
  <si>
    <t>everlybrothers</t>
  </si>
  <si>
    <t>evermore</t>
  </si>
  <si>
    <t>evers</t>
  </si>
  <si>
    <t>eversible</t>
  </si>
  <si>
    <t>eversion</t>
  </si>
  <si>
    <t>evert</t>
  </si>
  <si>
    <t>everton</t>
  </si>
  <si>
    <t>evertor</t>
  </si>
  <si>
    <t>every</t>
  </si>
  <si>
    <t>everybody</t>
  </si>
  <si>
    <t>everyday</t>
  </si>
  <si>
    <t>everydayness</t>
  </si>
  <si>
    <t>everyman</t>
  </si>
  <si>
    <t>everyone</t>
  </si>
  <si>
    <t>everyplace</t>
  </si>
  <si>
    <t>everything</t>
  </si>
  <si>
    <t>everywhere</t>
  </si>
  <si>
    <t>everywheres</t>
  </si>
  <si>
    <t>everywoman</t>
  </si>
  <si>
    <t>evetta</t>
  </si>
  <si>
    <t>evian-les-Bains</t>
  </si>
  <si>
    <t>evianwater</t>
  </si>
  <si>
    <t>evict</t>
  </si>
  <si>
    <t>evictee</t>
  </si>
  <si>
    <t>eviction</t>
  </si>
  <si>
    <t>evictor</t>
  </si>
  <si>
    <t>evidence</t>
  </si>
  <si>
    <t>evident</t>
  </si>
  <si>
    <t>evidential</t>
  </si>
  <si>
    <t>evidentially</t>
  </si>
  <si>
    <t>evidentiary</t>
  </si>
  <si>
    <t>evidently</t>
  </si>
  <si>
    <t>evidentness</t>
  </si>
  <si>
    <t>evil</t>
  </si>
  <si>
    <t>evil-minded</t>
  </si>
  <si>
    <t>evildoer</t>
  </si>
  <si>
    <t>evildoing</t>
  </si>
  <si>
    <t>evilly</t>
  </si>
  <si>
    <t>evilness</t>
  </si>
  <si>
    <t>evince</t>
  </si>
  <si>
    <t>evincible</t>
  </si>
  <si>
    <t>evincive</t>
  </si>
  <si>
    <t>eviscerate</t>
  </si>
  <si>
    <t>evisceration</t>
  </si>
  <si>
    <t>eviscerator</t>
  </si>
  <si>
    <t>evita</t>
  </si>
  <si>
    <t>evitable</t>
  </si>
  <si>
    <t>evite</t>
  </si>
  <si>
    <t>evocable</t>
  </si>
  <si>
    <t>evocation</t>
  </si>
  <si>
    <t>evocative</t>
  </si>
  <si>
    <t>evocativeness</t>
  </si>
  <si>
    <t>evocator</t>
  </si>
  <si>
    <t>evocatory</t>
  </si>
  <si>
    <t>evoke</t>
  </si>
  <si>
    <t>evoker</t>
  </si>
  <si>
    <t>evolue</t>
  </si>
  <si>
    <t>evolute</t>
  </si>
  <si>
    <t>evolution</t>
  </si>
  <si>
    <t>evolutionally</t>
  </si>
  <si>
    <t>evolutionarily</t>
  </si>
  <si>
    <t>evolutionary</t>
  </si>
  <si>
    <t>evolutionism</t>
  </si>
  <si>
    <t>evolutionist</t>
  </si>
  <si>
    <t>evolutionistically</t>
  </si>
  <si>
    <t>evolutive</t>
  </si>
  <si>
    <t>evolvable</t>
  </si>
  <si>
    <t>evolve</t>
  </si>
  <si>
    <t>evolvement</t>
  </si>
  <si>
    <t>evolver</t>
  </si>
  <si>
    <t>evonymus</t>
  </si>
  <si>
    <t>evora</t>
  </si>
  <si>
    <t>evreux</t>
  </si>
  <si>
    <t>evros</t>
  </si>
  <si>
    <t>evtushenko</t>
  </si>
  <si>
    <t>evulse</t>
  </si>
  <si>
    <t>evulsion</t>
  </si>
  <si>
    <t>evzone</t>
  </si>
  <si>
    <t>ewabeach</t>
  </si>
  <si>
    <t>ewan</t>
  </si>
  <si>
    <t>ewart</t>
  </si>
  <si>
    <t>ewe</t>
  </si>
  <si>
    <t>ewe-neck</t>
  </si>
  <si>
    <t>ewe-necked</t>
  </si>
  <si>
    <t>ewer</t>
  </si>
  <si>
    <t>ewery</t>
  </si>
  <si>
    <t>ewigkeit</t>
  </si>
  <si>
    <t>ewigweibliche</t>
  </si>
  <si>
    <t>ewing</t>
  </si>
  <si>
    <t>ewingssarcoma</t>
  </si>
  <si>
    <t>ewok</t>
  </si>
  <si>
    <t>ex</t>
  </si>
  <si>
    <t>ex animo</t>
  </si>
  <si>
    <t>ex cathedra</t>
  </si>
  <si>
    <t>ex gratia</t>
  </si>
  <si>
    <t>ex hypothesi</t>
  </si>
  <si>
    <t>ex libris</t>
  </si>
  <si>
    <t>ex mero motu</t>
  </si>
  <si>
    <t>ex necessitate rei</t>
  </si>
  <si>
    <t>ex nihilo</t>
  </si>
  <si>
    <t>ex nihilo nihil fit</t>
  </si>
  <si>
    <t>ex officio</t>
  </si>
  <si>
    <t>ex parte</t>
  </si>
  <si>
    <t>ex pede Herculem</t>
  </si>
  <si>
    <t>ex post facto</t>
  </si>
  <si>
    <t>ex ungue leonem</t>
  </si>
  <si>
    <t>ex vi termini</t>
  </si>
  <si>
    <t>ex-directory</t>
  </si>
  <si>
    <t>ex-voto</t>
  </si>
  <si>
    <t>ex.ap.ta.tion</t>
  </si>
  <si>
    <t>exa</t>
  </si>
  <si>
    <t>exacerbate</t>
  </si>
  <si>
    <t>exacerbation</t>
  </si>
  <si>
    <t>exact</t>
  </si>
  <si>
    <t>exacta</t>
  </si>
  <si>
    <t>exactable</t>
  </si>
  <si>
    <t>exacter</t>
  </si>
  <si>
    <t>exacting</t>
  </si>
  <si>
    <t>exactingly</t>
  </si>
  <si>
    <t>exactingness</t>
  </si>
  <si>
    <t>exaction</t>
  </si>
  <si>
    <t>exactitude</t>
  </si>
  <si>
    <t>exactly</t>
  </si>
  <si>
    <t>exactness</t>
  </si>
  <si>
    <t>exacum</t>
  </si>
  <si>
    <t>exaggerate</t>
  </si>
  <si>
    <t>exaggerated</t>
  </si>
  <si>
    <t>exaggeratedness</t>
  </si>
  <si>
    <t>exaggeration</t>
  </si>
  <si>
    <t>exaggerative</t>
  </si>
  <si>
    <t>exaggeratively</t>
  </si>
  <si>
    <t>exaggerator</t>
  </si>
  <si>
    <t>exaggeratory</t>
  </si>
  <si>
    <t>exalt</t>
  </si>
  <si>
    <t>exaltation</t>
  </si>
  <si>
    <t>exalte</t>
  </si>
  <si>
    <t>exalted</t>
  </si>
  <si>
    <t>exaltedness</t>
  </si>
  <si>
    <t>exalter</t>
  </si>
  <si>
    <t>exam</t>
  </si>
  <si>
    <t>examen</t>
  </si>
  <si>
    <t>examinable</t>
  </si>
  <si>
    <t>examinant</t>
  </si>
  <si>
    <t>examination</t>
  </si>
  <si>
    <t>examinational</t>
  </si>
  <si>
    <t>examine</t>
  </si>
  <si>
    <t>examinee</t>
  </si>
  <si>
    <t>examiner</t>
  </si>
  <si>
    <t>examining</t>
  </si>
  <si>
    <t>examiningly</t>
  </si>
  <si>
    <t>examplar</t>
  </si>
  <si>
    <t>example</t>
  </si>
  <si>
    <t>exampling</t>
  </si>
  <si>
    <t>exanimate</t>
  </si>
  <si>
    <t>exanimation</t>
  </si>
  <si>
    <t>exanimo</t>
  </si>
  <si>
    <t>exante</t>
  </si>
  <si>
    <t>exanthem</t>
  </si>
  <si>
    <t>exanthema</t>
  </si>
  <si>
    <t>exanthemata</t>
  </si>
  <si>
    <t>exanthematic</t>
  </si>
  <si>
    <t>exanthematous</t>
  </si>
  <si>
    <t>exarate</t>
  </si>
  <si>
    <t>exarch</t>
  </si>
  <si>
    <t>exarchal</t>
  </si>
  <si>
    <t>exarchate</t>
  </si>
  <si>
    <t>exarchy</t>
  </si>
  <si>
    <t>exasperate</t>
  </si>
  <si>
    <t>exasperated</t>
  </si>
  <si>
    <t>exasperating</t>
  </si>
  <si>
    <t>exasperatingly</t>
  </si>
  <si>
    <t>exasperation</t>
  </si>
  <si>
    <t>excardination</t>
  </si>
  <si>
    <t>excathedra</t>
  </si>
  <si>
    <t>excaudate</t>
  </si>
  <si>
    <t>excavate</t>
  </si>
  <si>
    <t>excavation</t>
  </si>
  <si>
    <t>excavational</t>
  </si>
  <si>
    <t>excavationist</t>
  </si>
  <si>
    <t>excavator</t>
  </si>
  <si>
    <t>excedrin</t>
  </si>
  <si>
    <t>exceed</t>
  </si>
  <si>
    <t>exceedance</t>
  </si>
  <si>
    <t>exceeder</t>
  </si>
  <si>
    <t>exceeding</t>
  </si>
  <si>
    <t>exceedingly</t>
  </si>
  <si>
    <t>excel</t>
  </si>
  <si>
    <t>excellence</t>
  </si>
  <si>
    <t>excellent</t>
  </si>
  <si>
    <t>excellently</t>
  </si>
  <si>
    <t>excelsior</t>
  </si>
  <si>
    <t>excenter</t>
  </si>
  <si>
    <t>excentric</t>
  </si>
  <si>
    <t>except</t>
  </si>
  <si>
    <t>exceptable</t>
  </si>
  <si>
    <t>excepting</t>
  </si>
  <si>
    <t>exceptio probat regulam de rebus non exceptis</t>
  </si>
  <si>
    <t>exception</t>
  </si>
  <si>
    <t>exceptionability</t>
  </si>
  <si>
    <t>exceptionable</t>
  </si>
  <si>
    <t>exceptionably</t>
  </si>
  <si>
    <t>exceptional</t>
  </si>
  <si>
    <t>exceptionalism</t>
  </si>
  <si>
    <t>exceptionalist</t>
  </si>
  <si>
    <t>exceptionality</t>
  </si>
  <si>
    <t>exceptionally</t>
  </si>
  <si>
    <t>exceptionalness</t>
  </si>
  <si>
    <t>exceptionless</t>
  </si>
  <si>
    <t>exceptis excipiendis</t>
  </si>
  <si>
    <t>exceptisexcipiendis</t>
  </si>
  <si>
    <t>exceptive</t>
  </si>
  <si>
    <t>exceptively</t>
  </si>
  <si>
    <t>excerpt</t>
  </si>
  <si>
    <t>excerpta</t>
  </si>
  <si>
    <t>excerption</t>
  </si>
  <si>
    <t>excess</t>
  </si>
  <si>
    <t>excessive</t>
  </si>
  <si>
    <t>excessiveness</t>
  </si>
  <si>
    <t>exchange</t>
  </si>
  <si>
    <t>exchangeability</t>
  </si>
  <si>
    <t>exchangeable</t>
  </si>
  <si>
    <t>exchangeably</t>
  </si>
  <si>
    <t>exchangee</t>
  </si>
  <si>
    <t>exchanger</t>
  </si>
  <si>
    <t>exchequer</t>
  </si>
  <si>
    <t>excide</t>
  </si>
  <si>
    <t>excimer</t>
  </si>
  <si>
    <t>excimer laser</t>
  </si>
  <si>
    <t>excipient</t>
  </si>
  <si>
    <t>exciple</t>
  </si>
  <si>
    <t>exciplex</t>
  </si>
  <si>
    <t>excipulum</t>
  </si>
  <si>
    <t>excircle</t>
  </si>
  <si>
    <t>excisable</t>
  </si>
  <si>
    <t>excise</t>
  </si>
  <si>
    <t>exciseman</t>
  </si>
  <si>
    <t>excision</t>
  </si>
  <si>
    <t>excisional</t>
  </si>
  <si>
    <t>excisionase</t>
  </si>
  <si>
    <t>excitability</t>
  </si>
  <si>
    <t>excitable</t>
  </si>
  <si>
    <t>excitableness</t>
  </si>
  <si>
    <t>excitably</t>
  </si>
  <si>
    <t>excitant</t>
  </si>
  <si>
    <t>excitation</t>
  </si>
  <si>
    <t>excitative</t>
  </si>
  <si>
    <t>excitatory</t>
  </si>
  <si>
    <t>excite</t>
  </si>
  <si>
    <t>excited</t>
  </si>
  <si>
    <t>excitedly</t>
  </si>
  <si>
    <t>excitedness</t>
  </si>
  <si>
    <t>excitement</t>
  </si>
  <si>
    <t>exciter</t>
  </si>
  <si>
    <t>exciting</t>
  </si>
  <si>
    <t>excitingly</t>
  </si>
  <si>
    <t>excitingness</t>
  </si>
  <si>
    <t>excito</t>
  </si>
  <si>
    <t>exciton</t>
  </si>
  <si>
    <t>excitonic</t>
  </si>
  <si>
    <t>excitonics</t>
  </si>
  <si>
    <t>excitor</t>
  </si>
  <si>
    <t>exclaim</t>
  </si>
  <si>
    <t>exclaimer</t>
  </si>
  <si>
    <t>exclamation</t>
  </si>
  <si>
    <t>exclamational</t>
  </si>
  <si>
    <t>exclamatorily</t>
  </si>
  <si>
    <t>exclamatory</t>
  </si>
  <si>
    <t>exclaustration</t>
  </si>
  <si>
    <t>exclave</t>
  </si>
  <si>
    <t>exclosure</t>
  </si>
  <si>
    <t>excludability</t>
  </si>
  <si>
    <t>excludable</t>
  </si>
  <si>
    <t>exclude</t>
  </si>
  <si>
    <t>excludible</t>
  </si>
  <si>
    <t>excluding</t>
  </si>
  <si>
    <t>exclusion</t>
  </si>
  <si>
    <t>exclusionary</t>
  </si>
  <si>
    <t>exclusionaryrule</t>
  </si>
  <si>
    <t>exclusioner</t>
  </si>
  <si>
    <t>exclusionism</t>
  </si>
  <si>
    <t>exclusionist</t>
  </si>
  <si>
    <t>exclusive</t>
  </si>
  <si>
    <t>exclusivism</t>
  </si>
  <si>
    <t>exclusivist</t>
  </si>
  <si>
    <t>exclusivistic</t>
  </si>
  <si>
    <t>exclusivity</t>
  </si>
  <si>
    <t>exclusory</t>
  </si>
  <si>
    <t>excogitate</t>
  </si>
  <si>
    <t>excogitation</t>
  </si>
  <si>
    <t>excogitative</t>
  </si>
  <si>
    <t>excogitator</t>
  </si>
  <si>
    <t>excommunicable</t>
  </si>
  <si>
    <t>excommunicate</t>
  </si>
  <si>
    <t>excommunication</t>
  </si>
  <si>
    <t>excommunicative</t>
  </si>
  <si>
    <t>excommunicator</t>
  </si>
  <si>
    <t>excommunicatory</t>
  </si>
  <si>
    <t>excon</t>
  </si>
  <si>
    <t>excontractu</t>
  </si>
  <si>
    <t>excoriate</t>
  </si>
  <si>
    <t>excoriation</t>
  </si>
  <si>
    <t>excorticate</t>
  </si>
  <si>
    <t>excrement</t>
  </si>
  <si>
    <t>excremental</t>
  </si>
  <si>
    <t>excrementally</t>
  </si>
  <si>
    <t>excrementitious</t>
  </si>
  <si>
    <t>excrementous</t>
  </si>
  <si>
    <t>excrescence</t>
  </si>
  <si>
    <t>excrescency</t>
  </si>
  <si>
    <t>excrescent</t>
  </si>
  <si>
    <t>excrescential</t>
  </si>
  <si>
    <t>excrescently</t>
  </si>
  <si>
    <t>excreta</t>
  </si>
  <si>
    <t>excretal</t>
  </si>
  <si>
    <t>excrete</t>
  </si>
  <si>
    <t>excretion</t>
  </si>
  <si>
    <t>excretive</t>
  </si>
  <si>
    <t>excretory</t>
  </si>
  <si>
    <t>excruciate</t>
  </si>
  <si>
    <t>excruciating</t>
  </si>
  <si>
    <t>excruciatingly</t>
  </si>
  <si>
    <t>excruciation</t>
  </si>
  <si>
    <t>excubitorium</t>
  </si>
  <si>
    <t>excudit</t>
  </si>
  <si>
    <t>exculpate</t>
  </si>
  <si>
    <t>exculpation</t>
  </si>
  <si>
    <t>exculpatory</t>
  </si>
  <si>
    <t>excuria</t>
  </si>
  <si>
    <t>excurrent</t>
  </si>
  <si>
    <t>excurse</t>
  </si>
  <si>
    <t>excursion</t>
  </si>
  <si>
    <t>excursionary</t>
  </si>
  <si>
    <t>excursionist</t>
  </si>
  <si>
    <t>excursive</t>
  </si>
  <si>
    <t>excursiveness</t>
  </si>
  <si>
    <t>excursus</t>
  </si>
  <si>
    <t>excurvature</t>
  </si>
  <si>
    <t>excurved</t>
  </si>
  <si>
    <t>excusable</t>
  </si>
  <si>
    <t>excusably</t>
  </si>
  <si>
    <t>excusatory</t>
  </si>
  <si>
    <t>excuse</t>
  </si>
  <si>
    <t>excusive</t>
  </si>
  <si>
    <t>excuss</t>
  </si>
  <si>
    <t>excussio</t>
  </si>
  <si>
    <t>excussion</t>
  </si>
  <si>
    <t>exdelicto</t>
  </si>
  <si>
    <t>exeat</t>
  </si>
  <si>
    <t>exec</t>
  </si>
  <si>
    <t>execrable</t>
  </si>
  <si>
    <t>execrably</t>
  </si>
  <si>
    <t>execrate</t>
  </si>
  <si>
    <t>execration</t>
  </si>
  <si>
    <t>execrative</t>
  </si>
  <si>
    <t>execratively</t>
  </si>
  <si>
    <t>execrator</t>
  </si>
  <si>
    <t>execratory</t>
  </si>
  <si>
    <t>executable</t>
  </si>
  <si>
    <t>executant</t>
  </si>
  <si>
    <t>execute</t>
  </si>
  <si>
    <t>executer</t>
  </si>
  <si>
    <t>execution</t>
  </si>
  <si>
    <t>executionary</t>
  </si>
  <si>
    <t>executioner</t>
  </si>
  <si>
    <t>executive</t>
  </si>
  <si>
    <t>executiveness</t>
  </si>
  <si>
    <t>executor</t>
  </si>
  <si>
    <t>executorial</t>
  </si>
  <si>
    <t>executorship</t>
  </si>
  <si>
    <t>executory</t>
  </si>
  <si>
    <t>executrices</t>
  </si>
  <si>
    <t>executrix</t>
  </si>
  <si>
    <t>executrixes</t>
  </si>
  <si>
    <t>exedra</t>
  </si>
  <si>
    <t>exedrae</t>
  </si>
  <si>
    <t>exedral</t>
  </si>
  <si>
    <t>exegeses</t>
  </si>
  <si>
    <t>exegesis</t>
  </si>
  <si>
    <t>exegete</t>
  </si>
  <si>
    <t>exegetic</t>
  </si>
  <si>
    <t>exegetical</t>
  </si>
  <si>
    <t>exegetically</t>
  </si>
  <si>
    <t>exegetics</t>
  </si>
  <si>
    <t>exegetist</t>
  </si>
  <si>
    <t>exempla</t>
  </si>
  <si>
    <t>exemplar</t>
  </si>
  <si>
    <t>exemplarily</t>
  </si>
  <si>
    <t>exemplariness</t>
  </si>
  <si>
    <t>exemplarism</t>
  </si>
  <si>
    <t>exemplarity</t>
  </si>
  <si>
    <t>exemplary</t>
  </si>
  <si>
    <t>exempli gratia</t>
  </si>
  <si>
    <t>exemplification</t>
  </si>
  <si>
    <t>exemplificative</t>
  </si>
  <si>
    <t>exemplifier</t>
  </si>
  <si>
    <t>exemplify</t>
  </si>
  <si>
    <t>exempligratia</t>
  </si>
  <si>
    <t>exemplum</t>
  </si>
  <si>
    <t>exempt</t>
  </si>
  <si>
    <t>exemptible</t>
  </si>
  <si>
    <t>exemption</t>
  </si>
  <si>
    <t>exemptive</t>
  </si>
  <si>
    <t>exenterate</t>
  </si>
  <si>
    <t>exenteration</t>
  </si>
  <si>
    <t>exequatur</t>
  </si>
  <si>
    <t>exequial</t>
  </si>
  <si>
    <t>exequy</t>
  </si>
  <si>
    <t>exercisable</t>
  </si>
  <si>
    <t>exercise</t>
  </si>
  <si>
    <t>exerciser</t>
  </si>
  <si>
    <t>exercitation</t>
  </si>
  <si>
    <t>exergonic</t>
  </si>
  <si>
    <t>exergual</t>
  </si>
  <si>
    <t>exergue</t>
  </si>
  <si>
    <t>exert</t>
  </si>
  <si>
    <t>exertion</t>
  </si>
  <si>
    <t>exertional</t>
  </si>
  <si>
    <t>exertive</t>
  </si>
  <si>
    <t>exes</t>
  </si>
  <si>
    <t>exeunt</t>
  </si>
  <si>
    <t>exeuntomnes</t>
  </si>
  <si>
    <t>exfacie</t>
  </si>
  <si>
    <t>exfacto</t>
  </si>
  <si>
    <t>exfiltrate</t>
  </si>
  <si>
    <t>exfiltration</t>
  </si>
  <si>
    <t>exfoliant</t>
  </si>
  <si>
    <t>exfoliate</t>
  </si>
  <si>
    <t>exfoliation</t>
  </si>
  <si>
    <t>exfoliative</t>
  </si>
  <si>
    <t>exfoliator</t>
  </si>
  <si>
    <t>exgratia</t>
  </si>
  <si>
    <t>exhalable</t>
  </si>
  <si>
    <t>exhalant</t>
  </si>
  <si>
    <t>exhalation</t>
  </si>
  <si>
    <t>exhale</t>
  </si>
  <si>
    <t>exhalent</t>
  </si>
  <si>
    <t>exhaust</t>
  </si>
  <si>
    <t>exhausted</t>
  </si>
  <si>
    <t>exhauster</t>
  </si>
  <si>
    <t>exhaustibility</t>
  </si>
  <si>
    <t>exhaustible</t>
  </si>
  <si>
    <t>exhausting</t>
  </si>
  <si>
    <t>exhaustingly</t>
  </si>
  <si>
    <t>exhaustion</t>
  </si>
  <si>
    <t>exhaustive</t>
  </si>
  <si>
    <t>exhaustiveness</t>
  </si>
  <si>
    <t>exhaustivity</t>
  </si>
  <si>
    <t>exhaustless</t>
  </si>
  <si>
    <t>exhaustlessness</t>
  </si>
  <si>
    <t>exhedra</t>
  </si>
  <si>
    <t>exhibish</t>
  </si>
  <si>
    <t>exhibit</t>
  </si>
  <si>
    <t>exhibitable</t>
  </si>
  <si>
    <t>exhibitant</t>
  </si>
  <si>
    <t>exhibiter</t>
  </si>
  <si>
    <t>exhibition</t>
  </si>
  <si>
    <t>exhibitioner</t>
  </si>
  <si>
    <t>exhibitionism</t>
  </si>
  <si>
    <t>exhibitionist</t>
  </si>
  <si>
    <t>exhibitionistic</t>
  </si>
  <si>
    <t>exhibitionistically</t>
  </si>
  <si>
    <t>exhibitive</t>
  </si>
  <si>
    <t>exhibitively</t>
  </si>
  <si>
    <t>exhibitor</t>
  </si>
  <si>
    <t>exhibitory</t>
  </si>
  <si>
    <t>exhilarant</t>
  </si>
  <si>
    <t>exhilarate</t>
  </si>
  <si>
    <t>exhilarating</t>
  </si>
  <si>
    <t>exhilaratingly</t>
  </si>
  <si>
    <t>exhilaration</t>
  </si>
  <si>
    <t>exhilarative</t>
  </si>
  <si>
    <t>exhilarator</t>
  </si>
  <si>
    <t>exhort</t>
  </si>
  <si>
    <t>exhortation</t>
  </si>
  <si>
    <t>exhortative</t>
  </si>
  <si>
    <t>exhortatively</t>
  </si>
  <si>
    <t>exhortatory</t>
  </si>
  <si>
    <t>exhorter</t>
  </si>
  <si>
    <t>exhortingly</t>
  </si>
  <si>
    <t>exhumation</t>
  </si>
  <si>
    <t>exhume</t>
  </si>
  <si>
    <t>exhumer</t>
  </si>
  <si>
    <t>exhypothesi</t>
  </si>
  <si>
    <t>exide</t>
  </si>
  <si>
    <t>exigeant</t>
  </si>
  <si>
    <t>exigence</t>
  </si>
  <si>
    <t>exigency</t>
  </si>
  <si>
    <t>exigent</t>
  </si>
  <si>
    <t>exigently</t>
  </si>
  <si>
    <t>exigible</t>
  </si>
  <si>
    <t>exiguity</t>
  </si>
  <si>
    <t>exiguous</t>
  </si>
  <si>
    <t>exiguousness</t>
  </si>
  <si>
    <t>exilarch</t>
  </si>
  <si>
    <t>exile</t>
  </si>
  <si>
    <t>exiler</t>
  </si>
  <si>
    <t>exilic</t>
  </si>
  <si>
    <t>exim</t>
  </si>
  <si>
    <t>eximious</t>
  </si>
  <si>
    <t>eximiously</t>
  </si>
  <si>
    <t>exine</t>
  </si>
  <si>
    <t>exis</t>
  </si>
  <si>
    <t>exist</t>
  </si>
  <si>
    <t>existence</t>
  </si>
  <si>
    <t>existent</t>
  </si>
  <si>
    <t>existential</t>
  </si>
  <si>
    <t>existentialism</t>
  </si>
  <si>
    <t>existentialist</t>
  </si>
  <si>
    <t>existentialistic</t>
  </si>
  <si>
    <t>existentialistically</t>
  </si>
  <si>
    <t>existentially</t>
  </si>
  <si>
    <t>exister</t>
  </si>
  <si>
    <t>existing</t>
  </si>
  <si>
    <t>exit</t>
  </si>
  <si>
    <t>exitance</t>
  </si>
  <si>
    <t>exitus acta probat</t>
  </si>
  <si>
    <t>exlax</t>
  </si>
  <si>
    <t>exlibris</t>
  </si>
  <si>
    <t>exlibrism</t>
  </si>
  <si>
    <t>exlibrist</t>
  </si>
  <si>
    <t>exmatriculate</t>
  </si>
  <si>
    <t>exmore</t>
  </si>
  <si>
    <t>exmouth</t>
  </si>
  <si>
    <t>exnaturarei</t>
  </si>
  <si>
    <t>exnerscenter</t>
  </si>
  <si>
    <t>exnihilonihilfit</t>
  </si>
  <si>
    <t>exo</t>
  </si>
  <si>
    <t>exobiological</t>
  </si>
  <si>
    <t>exobiologist</t>
  </si>
  <si>
    <t>exobiology</t>
  </si>
  <si>
    <t>exocarp</t>
  </si>
  <si>
    <t>exocentric</t>
  </si>
  <si>
    <t>exocet</t>
  </si>
  <si>
    <t>exocrine</t>
  </si>
  <si>
    <t>exocrinology</t>
  </si>
  <si>
    <t>exocyclic</t>
  </si>
  <si>
    <t>exocytose</t>
  </si>
  <si>
    <t>exocytoses</t>
  </si>
  <si>
    <t>exocytosis</t>
  </si>
  <si>
    <t>exocytotic</t>
  </si>
  <si>
    <t>exoderm</t>
  </si>
  <si>
    <t>exodermal</t>
  </si>
  <si>
    <t>exodermis</t>
  </si>
  <si>
    <t>exodontia</t>
  </si>
  <si>
    <t>exodontics</t>
  </si>
  <si>
    <t>exodontist</t>
  </si>
  <si>
    <t>exodos</t>
  </si>
  <si>
    <t>exodus</t>
  </si>
  <si>
    <t>exoenzyme</t>
  </si>
  <si>
    <t>exoergic</t>
  </si>
  <si>
    <t>exoerythrocytic</t>
  </si>
  <si>
    <t>exofficio</t>
  </si>
  <si>
    <t>exogamic</t>
  </si>
  <si>
    <t>exogamous</t>
  </si>
  <si>
    <t>exogamy</t>
  </si>
  <si>
    <t>exogen</t>
  </si>
  <si>
    <t>exogenetic</t>
  </si>
  <si>
    <t>exogenism</t>
  </si>
  <si>
    <t>exogenous</t>
  </si>
  <si>
    <t>exogenously</t>
  </si>
  <si>
    <t>exon</t>
  </si>
  <si>
    <t>exonerate</t>
  </si>
  <si>
    <t>exoneration</t>
  </si>
  <si>
    <t>exonerative</t>
  </si>
  <si>
    <t>exonerator</t>
  </si>
  <si>
    <t>exonic</t>
  </si>
  <si>
    <t>exonuclease</t>
  </si>
  <si>
    <t>exonumia</t>
  </si>
  <si>
    <t>exonumist</t>
  </si>
  <si>
    <t>exonym</t>
  </si>
  <si>
    <t>exopathic</t>
  </si>
  <si>
    <t>exopeptidase</t>
  </si>
  <si>
    <t>exophasia</t>
  </si>
  <si>
    <t>exophilic</t>
  </si>
  <si>
    <t>exophily</t>
  </si>
  <si>
    <t>exophora</t>
  </si>
  <si>
    <t>exophoric</t>
  </si>
  <si>
    <t>exophthalmic</t>
  </si>
  <si>
    <t>exophthalmos</t>
  </si>
  <si>
    <t>exophthalmus</t>
  </si>
  <si>
    <t>exoplasm</t>
  </si>
  <si>
    <t>exopodite</t>
  </si>
  <si>
    <t>exopoditic</t>
  </si>
  <si>
    <t>exopterygote</t>
  </si>
  <si>
    <t>exorability</t>
  </si>
  <si>
    <t>exorable</t>
  </si>
  <si>
    <t>exorbitance</t>
  </si>
  <si>
    <t>exorbitant</t>
  </si>
  <si>
    <t>exorbitantly</t>
  </si>
  <si>
    <t>exorcise</t>
  </si>
  <si>
    <t>exorciser</t>
  </si>
  <si>
    <t>exorcism</t>
  </si>
  <si>
    <t>exorcist</t>
  </si>
  <si>
    <t>exorcistic</t>
  </si>
  <si>
    <t>exorcistical</t>
  </si>
  <si>
    <t>exorcize</t>
  </si>
  <si>
    <t>exordia</t>
  </si>
  <si>
    <t>exordial</t>
  </si>
  <si>
    <t>exordially</t>
  </si>
  <si>
    <t>exordium</t>
  </si>
  <si>
    <t>exoskeletal</t>
  </si>
  <si>
    <t>exoskeleton</t>
  </si>
  <si>
    <t>exosmosis</t>
  </si>
  <si>
    <t>exosmotically</t>
  </si>
  <si>
    <t>exosphere</t>
  </si>
  <si>
    <t>exospheric</t>
  </si>
  <si>
    <t>exospore</t>
  </si>
  <si>
    <t>exosporium</t>
  </si>
  <si>
    <t>exostoses</t>
  </si>
  <si>
    <t>exostosis</t>
  </si>
  <si>
    <t>exostotic</t>
  </si>
  <si>
    <t>exoteric</t>
  </si>
  <si>
    <t>exoterica</t>
  </si>
  <si>
    <t>exoterically</t>
  </si>
  <si>
    <t>exotericism</t>
  </si>
  <si>
    <t>exothermal</t>
  </si>
  <si>
    <t>exothermally</t>
  </si>
  <si>
    <t>exothermic</t>
  </si>
  <si>
    <t>exothermically</t>
  </si>
  <si>
    <t>exothermicity</t>
  </si>
  <si>
    <t>exotic</t>
  </si>
  <si>
    <t>exotica</t>
  </si>
  <si>
    <t>exotically</t>
  </si>
  <si>
    <t>exoticism</t>
  </si>
  <si>
    <t>exoticist</t>
  </si>
  <si>
    <t>exoticness</t>
  </si>
  <si>
    <t>exotism</t>
  </si>
  <si>
    <t>exotoxin</t>
  </si>
  <si>
    <t>exotropia</t>
  </si>
  <si>
    <t>expand</t>
  </si>
  <si>
    <t>expandability</t>
  </si>
  <si>
    <t>expandable</t>
  </si>
  <si>
    <t>expanded</t>
  </si>
  <si>
    <t>expandedness</t>
  </si>
  <si>
    <t>expander</t>
  </si>
  <si>
    <t>expandibility</t>
  </si>
  <si>
    <t>expanse</t>
  </si>
  <si>
    <t>expansibility</t>
  </si>
  <si>
    <t>expansible</t>
  </si>
  <si>
    <t>expansile</t>
  </si>
  <si>
    <t>expansion</t>
  </si>
  <si>
    <t>expansional</t>
  </si>
  <si>
    <t>expansionary</t>
  </si>
  <si>
    <t>expansionism</t>
  </si>
  <si>
    <t>expansionist</t>
  </si>
  <si>
    <t>expansionistic</t>
  </si>
  <si>
    <t>expansive</t>
  </si>
  <si>
    <t>expansiveness</t>
  </si>
  <si>
    <t>expansivity</t>
  </si>
  <si>
    <t>exparte</t>
  </si>
  <si>
    <t>expat</t>
  </si>
  <si>
    <t>expatiate</t>
  </si>
  <si>
    <t>expatiation</t>
  </si>
  <si>
    <t>expatiatory</t>
  </si>
  <si>
    <t>expatriate</t>
  </si>
  <si>
    <t>expatriation</t>
  </si>
  <si>
    <t>expatriatism</t>
  </si>
  <si>
    <t>expect</t>
  </si>
  <si>
    <t>expectable</t>
  </si>
  <si>
    <t>expectably</t>
  </si>
  <si>
    <t>expectance</t>
  </si>
  <si>
    <t>expectancy</t>
  </si>
  <si>
    <t>expectant</t>
  </si>
  <si>
    <t>expectantly</t>
  </si>
  <si>
    <t>expectation</t>
  </si>
  <si>
    <t>expectational</t>
  </si>
  <si>
    <t>expectationist</t>
  </si>
  <si>
    <t>expectative</t>
  </si>
  <si>
    <t>expecter</t>
  </si>
  <si>
    <t>expectorant</t>
  </si>
  <si>
    <t>expectorate</t>
  </si>
  <si>
    <t>expectoration</t>
  </si>
  <si>
    <t>expectorator</t>
  </si>
  <si>
    <t>expedience</t>
  </si>
  <si>
    <t>expediency</t>
  </si>
  <si>
    <t>expedient</t>
  </si>
  <si>
    <t>expediential</t>
  </si>
  <si>
    <t>expedientially</t>
  </si>
  <si>
    <t>expediently</t>
  </si>
  <si>
    <t>expeditate</t>
  </si>
  <si>
    <t>expeditation</t>
  </si>
  <si>
    <t>expedite</t>
  </si>
  <si>
    <t>expeditely</t>
  </si>
  <si>
    <t>expediter</t>
  </si>
  <si>
    <t>expedition</t>
  </si>
  <si>
    <t>expeditionary</t>
  </si>
  <si>
    <t>expeditioner</t>
  </si>
  <si>
    <t>expeditionist</t>
  </si>
  <si>
    <t>expeditious</t>
  </si>
  <si>
    <t>expeditiousness</t>
  </si>
  <si>
    <t>expeditor</t>
  </si>
  <si>
    <t>expel</t>
  </si>
  <si>
    <t>expellable</t>
  </si>
  <si>
    <t>expellant</t>
  </si>
  <si>
    <t>expellee</t>
  </si>
  <si>
    <t>expeller</t>
  </si>
  <si>
    <t>expend</t>
  </si>
  <si>
    <t>expendability</t>
  </si>
  <si>
    <t>expendable</t>
  </si>
  <si>
    <t>expendably</t>
  </si>
  <si>
    <t>expender</t>
  </si>
  <si>
    <t>expenditure</t>
  </si>
  <si>
    <t>expense</t>
  </si>
  <si>
    <t>expenseless</t>
  </si>
  <si>
    <t>expensive</t>
  </si>
  <si>
    <t>expensiveness</t>
  </si>
  <si>
    <t>experience</t>
  </si>
  <si>
    <t>experienced</t>
  </si>
  <si>
    <t>experienceless</t>
  </si>
  <si>
    <t>experiencer</t>
  </si>
  <si>
    <t>experiential</t>
  </si>
  <si>
    <t>experientialism</t>
  </si>
  <si>
    <t>experientialistic</t>
  </si>
  <si>
    <t>experientially</t>
  </si>
  <si>
    <t>experiment</t>
  </si>
  <si>
    <t>experimental</t>
  </si>
  <si>
    <t>experimentalism</t>
  </si>
  <si>
    <t>experimentalist</t>
  </si>
  <si>
    <t>experimentalize</t>
  </si>
  <si>
    <t>experimentally</t>
  </si>
  <si>
    <t>experimentation</t>
  </si>
  <si>
    <t>experimentator</t>
  </si>
  <si>
    <t>experimenter</t>
  </si>
  <si>
    <t>experimentor</t>
  </si>
  <si>
    <t>expert</t>
  </si>
  <si>
    <t>expertise</t>
  </si>
  <si>
    <t>expertism</t>
  </si>
  <si>
    <t>expertize</t>
  </si>
  <si>
    <t>expertness</t>
  </si>
  <si>
    <t>experto crede</t>
  </si>
  <si>
    <t>experto credite</t>
  </si>
  <si>
    <t>expiable</t>
  </si>
  <si>
    <t>expiate</t>
  </si>
  <si>
    <t>expiation</t>
  </si>
  <si>
    <t>expiational</t>
  </si>
  <si>
    <t>expiator</t>
  </si>
  <si>
    <t>expiatory</t>
  </si>
  <si>
    <t>expiration</t>
  </si>
  <si>
    <t>expiratory</t>
  </si>
  <si>
    <t>expire</t>
  </si>
  <si>
    <t>expirer</t>
  </si>
  <si>
    <t>expiring</t>
  </si>
  <si>
    <t>expiringly</t>
  </si>
  <si>
    <t>expiry</t>
  </si>
  <si>
    <t>expiscate</t>
  </si>
  <si>
    <t>expiscatory</t>
  </si>
  <si>
    <t>explain</t>
  </si>
  <si>
    <t>explainable</t>
  </si>
  <si>
    <t>explanate</t>
  </si>
  <si>
    <t>explanation</t>
  </si>
  <si>
    <t>explanative</t>
  </si>
  <si>
    <t>explanatively</t>
  </si>
  <si>
    <t>explanator</t>
  </si>
  <si>
    <t>explanatorily</t>
  </si>
  <si>
    <t>explanatory</t>
  </si>
  <si>
    <t>explant</t>
  </si>
  <si>
    <t>explantation</t>
  </si>
  <si>
    <t>explement</t>
  </si>
  <si>
    <t>explementary</t>
  </si>
  <si>
    <t>explete</t>
  </si>
  <si>
    <t>expletive</t>
  </si>
  <si>
    <t>expletively</t>
  </si>
  <si>
    <t>expletory</t>
  </si>
  <si>
    <t>explicable</t>
  </si>
  <si>
    <t>explicably</t>
  </si>
  <si>
    <t>explicandum</t>
  </si>
  <si>
    <t>explicans</t>
  </si>
  <si>
    <t>explicate</t>
  </si>
  <si>
    <t>explication</t>
  </si>
  <si>
    <t>explication de texte</t>
  </si>
  <si>
    <t>explicationdetexte</t>
  </si>
  <si>
    <t>explications de texte</t>
  </si>
  <si>
    <t>explicative</t>
  </si>
  <si>
    <t>explicatively</t>
  </si>
  <si>
    <t>explicator</t>
  </si>
  <si>
    <t>explicatory</t>
  </si>
  <si>
    <t>explicit</t>
  </si>
  <si>
    <t>explicitness</t>
  </si>
  <si>
    <t>explodable</t>
  </si>
  <si>
    <t>explode</t>
  </si>
  <si>
    <t>exploded</t>
  </si>
  <si>
    <t>explodent</t>
  </si>
  <si>
    <t>exploit</t>
  </si>
  <si>
    <t>exploitability</t>
  </si>
  <si>
    <t>exploitable</t>
  </si>
  <si>
    <t>exploitage</t>
  </si>
  <si>
    <t>exploitation</t>
  </si>
  <si>
    <t>exploitationally</t>
  </si>
  <si>
    <t>exploitative</t>
  </si>
  <si>
    <t>exploitatively</t>
  </si>
  <si>
    <t>exploiter</t>
  </si>
  <si>
    <t>exploitive</t>
  </si>
  <si>
    <t>exploration</t>
  </si>
  <si>
    <t>explorational</t>
  </si>
  <si>
    <t>explorationist</t>
  </si>
  <si>
    <t>explorative</t>
  </si>
  <si>
    <t>exploratively</t>
  </si>
  <si>
    <t>exploratory</t>
  </si>
  <si>
    <t>explore</t>
  </si>
  <si>
    <t>explorer</t>
  </si>
  <si>
    <t>exploringly</t>
  </si>
  <si>
    <t>explosibility</t>
  </si>
  <si>
    <t>explosible</t>
  </si>
  <si>
    <t>explosimeter</t>
  </si>
  <si>
    <t>explosion</t>
  </si>
  <si>
    <t>explosive</t>
  </si>
  <si>
    <t>explosiveness</t>
  </si>
  <si>
    <t>expo</t>
  </si>
  <si>
    <t>exponent</t>
  </si>
  <si>
    <t>exponential</t>
  </si>
  <si>
    <t>exponentially</t>
  </si>
  <si>
    <t>exponentiation</t>
  </si>
  <si>
    <t>exponible</t>
  </si>
  <si>
    <t>export</t>
  </si>
  <si>
    <t>exportability</t>
  </si>
  <si>
    <t>exportable</t>
  </si>
  <si>
    <t>exportation</t>
  </si>
  <si>
    <t>exporter</t>
  </si>
  <si>
    <t>exposal</t>
  </si>
  <si>
    <t>expose</t>
  </si>
  <si>
    <t>exposed</t>
  </si>
  <si>
    <t>exposedness</t>
  </si>
  <si>
    <t>exposer</t>
  </si>
  <si>
    <t>exposit</t>
  </si>
  <si>
    <t>exposition</t>
  </si>
  <si>
    <t>expositional</t>
  </si>
  <si>
    <t>expositive</t>
  </si>
  <si>
    <t>expositively</t>
  </si>
  <si>
    <t>expositor</t>
  </si>
  <si>
    <t>expositorially</t>
  </si>
  <si>
    <t>expository</t>
  </si>
  <si>
    <t>expost</t>
  </si>
  <si>
    <t>expostfacto</t>
  </si>
  <si>
    <t>expostulate</t>
  </si>
  <si>
    <t>expostulation</t>
  </si>
  <si>
    <t>expostulator</t>
  </si>
  <si>
    <t>expostulatory</t>
  </si>
  <si>
    <t>exposure</t>
  </si>
  <si>
    <t>expound</t>
  </si>
  <si>
    <t>expounder</t>
  </si>
  <si>
    <t>express</t>
  </si>
  <si>
    <t>expressage</t>
  </si>
  <si>
    <t>expresser</t>
  </si>
  <si>
    <t>expressible</t>
  </si>
  <si>
    <t>expression</t>
  </si>
  <si>
    <t>expressional</t>
  </si>
  <si>
    <t>expressionism</t>
  </si>
  <si>
    <t>expressionist</t>
  </si>
  <si>
    <t>expressionistic</t>
  </si>
  <si>
    <t>expressionistically</t>
  </si>
  <si>
    <t>expressionless</t>
  </si>
  <si>
    <t>expressionlessness</t>
  </si>
  <si>
    <t>expressive</t>
  </si>
  <si>
    <t>expressiveness</t>
  </si>
  <si>
    <t>expressivity</t>
  </si>
  <si>
    <t>expressless</t>
  </si>
  <si>
    <t>expressly</t>
  </si>
  <si>
    <t>expressman</t>
  </si>
  <si>
    <t>expresso</t>
  </si>
  <si>
    <t>expressway</t>
  </si>
  <si>
    <t>expropriate</t>
  </si>
  <si>
    <t>expropriation</t>
  </si>
  <si>
    <t>expropriationist</t>
  </si>
  <si>
    <t>expropriator</t>
  </si>
  <si>
    <t>expugnable</t>
  </si>
  <si>
    <t>expulse</t>
  </si>
  <si>
    <t>expulsion</t>
  </si>
  <si>
    <t>expulsive</t>
  </si>
  <si>
    <t>expunction</t>
  </si>
  <si>
    <t>expunge</t>
  </si>
  <si>
    <t>expunger</t>
  </si>
  <si>
    <t>expurgate</t>
  </si>
  <si>
    <t>expurgation</t>
  </si>
  <si>
    <t>expurgator</t>
  </si>
  <si>
    <t>expurgatorial</t>
  </si>
  <si>
    <t>expurgatory</t>
  </si>
  <si>
    <t>exput</t>
  </si>
  <si>
    <t>exquisite</t>
  </si>
  <si>
    <t>exquisiteness</t>
  </si>
  <si>
    <t>exsanguinate</t>
  </si>
  <si>
    <t>exsanguination</t>
  </si>
  <si>
    <t>exsanguine</t>
  </si>
  <si>
    <t>exsanguinity</t>
  </si>
  <si>
    <t>exscientiatridens</t>
  </si>
  <si>
    <t>exscind</t>
  </si>
  <si>
    <t>exsect</t>
  </si>
  <si>
    <t>exsection</t>
  </si>
  <si>
    <t>exsert</t>
  </si>
  <si>
    <t>exserted</t>
  </si>
  <si>
    <t>exsertile</t>
  </si>
  <si>
    <t>exsertion</t>
  </si>
  <si>
    <t>exsiccate</t>
  </si>
  <si>
    <t>exsiccation</t>
  </si>
  <si>
    <t>exsiccative</t>
  </si>
  <si>
    <t>exsiccator</t>
  </si>
  <si>
    <t>exsiccatum</t>
  </si>
  <si>
    <t>exsilentio</t>
  </si>
  <si>
    <t>exsolution</t>
  </si>
  <si>
    <t>exsolve</t>
  </si>
  <si>
    <t>exstipulate</t>
  </si>
  <si>
    <t>exstrophy</t>
  </si>
  <si>
    <t>extant</t>
  </si>
  <si>
    <t>extasiethe</t>
  </si>
  <si>
    <t>extel</t>
  </si>
  <si>
    <t>extemporal</t>
  </si>
  <si>
    <t>extemporally</t>
  </si>
  <si>
    <t>extemporaneity</t>
  </si>
  <si>
    <t>extemporaneous</t>
  </si>
  <si>
    <t>extemporarily</t>
  </si>
  <si>
    <t>extemporariness</t>
  </si>
  <si>
    <t>extemporary</t>
  </si>
  <si>
    <t>extempore</t>
  </si>
  <si>
    <t>extemporization</t>
  </si>
  <si>
    <t>extemporize</t>
  </si>
  <si>
    <t>extemporizer</t>
  </si>
  <si>
    <t>extencisor</t>
  </si>
  <si>
    <t>extend</t>
  </si>
  <si>
    <t>extendability</t>
  </si>
  <si>
    <t>extended</t>
  </si>
  <si>
    <t>extendedness</t>
  </si>
  <si>
    <t>extender</t>
  </si>
  <si>
    <t>extendible</t>
  </si>
  <si>
    <t>extensibility</t>
  </si>
  <si>
    <t>extensible</t>
  </si>
  <si>
    <t>extensibleness</t>
  </si>
  <si>
    <t>extensile</t>
  </si>
  <si>
    <t>extensimeter</t>
  </si>
  <si>
    <t>extension</t>
  </si>
  <si>
    <t>extensional</t>
  </si>
  <si>
    <t>extensionalism</t>
  </si>
  <si>
    <t>extensionality</t>
  </si>
  <si>
    <t>extensionally</t>
  </si>
  <si>
    <t>extensionless</t>
  </si>
  <si>
    <t>extensity</t>
  </si>
  <si>
    <t>extensive</t>
  </si>
  <si>
    <t>extensivity</t>
  </si>
  <si>
    <t>extensometer</t>
  </si>
  <si>
    <t>extensor</t>
  </si>
  <si>
    <t>extent</t>
  </si>
  <si>
    <t>extenuate</t>
  </si>
  <si>
    <t>extenuatingly</t>
  </si>
  <si>
    <t>extenuation</t>
  </si>
  <si>
    <t>extenuator</t>
  </si>
  <si>
    <t>extenuatory</t>
  </si>
  <si>
    <t>exterior</t>
  </si>
  <si>
    <t>exteriority</t>
  </si>
  <si>
    <t>exteriorization</t>
  </si>
  <si>
    <t>exteriorize</t>
  </si>
  <si>
    <t>exteriorly</t>
  </si>
  <si>
    <t>exterminate</t>
  </si>
  <si>
    <t>extermination</t>
  </si>
  <si>
    <t>exterminator</t>
  </si>
  <si>
    <t>exterminatory</t>
  </si>
  <si>
    <t>extermine</t>
  </si>
  <si>
    <t>extern</t>
  </si>
  <si>
    <t>external</t>
  </si>
  <si>
    <t>externalism</t>
  </si>
  <si>
    <t>externalist</t>
  </si>
  <si>
    <t>externality</t>
  </si>
  <si>
    <t>externalization</t>
  </si>
  <si>
    <t>externalize</t>
  </si>
  <si>
    <t>externalizer</t>
  </si>
  <si>
    <t>externally</t>
  </si>
  <si>
    <t>externe</t>
  </si>
  <si>
    <t>externship</t>
  </si>
  <si>
    <t>exteroceptive</t>
  </si>
  <si>
    <t>exteroceptor</t>
  </si>
  <si>
    <t>exterrestrial</t>
  </si>
  <si>
    <t>exterritorial</t>
  </si>
  <si>
    <t>exterritoriality</t>
  </si>
  <si>
    <t>exterritorially</t>
  </si>
  <si>
    <t>extinct</t>
  </si>
  <si>
    <t>extinction</t>
  </si>
  <si>
    <t>extinctive</t>
  </si>
  <si>
    <t>extine</t>
  </si>
  <si>
    <t>extinguish</t>
  </si>
  <si>
    <t>extinguishable</t>
  </si>
  <si>
    <t>extinguishant</t>
  </si>
  <si>
    <t>extinguisher</t>
  </si>
  <si>
    <t>extinguishment</t>
  </si>
  <si>
    <t>extirpate</t>
  </si>
  <si>
    <t>extirpation</t>
  </si>
  <si>
    <t>extirpator</t>
  </si>
  <si>
    <t>extol</t>
  </si>
  <si>
    <t>extoll</t>
  </si>
  <si>
    <t>extollment</t>
  </si>
  <si>
    <t>extolment</t>
  </si>
  <si>
    <t>extorsive</t>
  </si>
  <si>
    <t>extorsively</t>
  </si>
  <si>
    <t>extort</t>
  </si>
  <si>
    <t>extortion</t>
  </si>
  <si>
    <t>extortionary</t>
  </si>
  <si>
    <t>extortionate</t>
  </si>
  <si>
    <t>extortionately</t>
  </si>
  <si>
    <t>extortioner</t>
  </si>
  <si>
    <t>extortionist</t>
  </si>
  <si>
    <t>extortive</t>
  </si>
  <si>
    <t>extra</t>
  </si>
  <si>
    <t>extra-virgin</t>
  </si>
  <si>
    <t>extracellular</t>
  </si>
  <si>
    <t>extrachromosomal</t>
  </si>
  <si>
    <t>extracorporeal</t>
  </si>
  <si>
    <t>extracorporeally</t>
  </si>
  <si>
    <t>extracranial</t>
  </si>
  <si>
    <t>extract</t>
  </si>
  <si>
    <t>extractability</t>
  </si>
  <si>
    <t>extractable</t>
  </si>
  <si>
    <t>extractant</t>
  </si>
  <si>
    <t>extracted</t>
  </si>
  <si>
    <t>extractibility</t>
  </si>
  <si>
    <t>extraction</t>
  </si>
  <si>
    <t>extractive</t>
  </si>
  <si>
    <t>extractor</t>
  </si>
  <si>
    <t>extracurricular</t>
  </si>
  <si>
    <t>extraditable</t>
  </si>
  <si>
    <t>extradite</t>
  </si>
  <si>
    <t>extradition</t>
  </si>
  <si>
    <t>extrados</t>
  </si>
  <si>
    <t>extradosed</t>
  </si>
  <si>
    <t>extradoses</t>
  </si>
  <si>
    <t>extradural</t>
  </si>
  <si>
    <t>extraembryonic</t>
  </si>
  <si>
    <t>extragalactic</t>
  </si>
  <si>
    <t>extrahepatic</t>
  </si>
  <si>
    <t>extrajudicial</t>
  </si>
  <si>
    <t>extrajudicially</t>
  </si>
  <si>
    <t>extralegal</t>
  </si>
  <si>
    <t>extralegally</t>
  </si>
  <si>
    <t>extralimital</t>
  </si>
  <si>
    <t>extralinguistic</t>
  </si>
  <si>
    <t>extralinguistically</t>
  </si>
  <si>
    <t>extraliterary</t>
  </si>
  <si>
    <t>extrality</t>
  </si>
  <si>
    <t>extralogical</t>
  </si>
  <si>
    <t>extramarital</t>
  </si>
  <si>
    <t>extramundane</t>
  </si>
  <si>
    <t>extramural</t>
  </si>
  <si>
    <t>extramurally</t>
  </si>
  <si>
    <t>extramusical</t>
  </si>
  <si>
    <t>extraneous</t>
  </si>
  <si>
    <t>extraneousness</t>
  </si>
  <si>
    <t>extranet</t>
  </si>
  <si>
    <t>extranuclear</t>
  </si>
  <si>
    <t>extraocular muscle</t>
  </si>
  <si>
    <t>extraordinaire</t>
  </si>
  <si>
    <t>extraordinarily</t>
  </si>
  <si>
    <t>extraordinariness</t>
  </si>
  <si>
    <t>extraordinary</t>
  </si>
  <si>
    <t>extrapolability</t>
  </si>
  <si>
    <t>extrapolate</t>
  </si>
  <si>
    <t>extrapolation</t>
  </si>
  <si>
    <t>extrapolative</t>
  </si>
  <si>
    <t>extrapolator</t>
  </si>
  <si>
    <t>extrapose</t>
  </si>
  <si>
    <t>extrapyramidal</t>
  </si>
  <si>
    <t>extrasensory</t>
  </si>
  <si>
    <t>extrasolar</t>
  </si>
  <si>
    <t>extrasystole</t>
  </si>
  <si>
    <t>extrasystolic</t>
  </si>
  <si>
    <t>extraterrestrial</t>
  </si>
  <si>
    <t>extraterritorial</t>
  </si>
  <si>
    <t>extraterritoriality</t>
  </si>
  <si>
    <t>extratextual</t>
  </si>
  <si>
    <t>extratropical cyclone</t>
  </si>
  <si>
    <t>extrauterine</t>
  </si>
  <si>
    <t>extravagance</t>
  </si>
  <si>
    <t>extravagancy</t>
  </si>
  <si>
    <t>extravagant</t>
  </si>
  <si>
    <t>extravagantes</t>
  </si>
  <si>
    <t>extravagantness</t>
  </si>
  <si>
    <t>extravaganza</t>
  </si>
  <si>
    <t>extravagate</t>
  </si>
  <si>
    <t>extravagation</t>
  </si>
  <si>
    <t>extravasate</t>
  </si>
  <si>
    <t>extravasation</t>
  </si>
  <si>
    <t>extravascular</t>
  </si>
  <si>
    <t>extravehicular</t>
  </si>
  <si>
    <t>extraversion</t>
  </si>
  <si>
    <t>extravert</t>
  </si>
  <si>
    <t>extraverted</t>
  </si>
  <si>
    <t>extravertively</t>
  </si>
  <si>
    <t>extrema</t>
  </si>
  <si>
    <t>extremal</t>
  </si>
  <si>
    <t>extreme</t>
  </si>
  <si>
    <t>extremely</t>
  </si>
  <si>
    <t>extremeness</t>
  </si>
  <si>
    <t>extremeunction</t>
  </si>
  <si>
    <t>extremism</t>
  </si>
  <si>
    <t>extremist</t>
  </si>
  <si>
    <t>extremity</t>
  </si>
  <si>
    <t>extremophile</t>
  </si>
  <si>
    <t>extremum</t>
  </si>
  <si>
    <t>extricable</t>
  </si>
  <si>
    <t>extricate</t>
  </si>
  <si>
    <t>extrication</t>
  </si>
  <si>
    <t>extrinsic</t>
  </si>
  <si>
    <t>extrinsically</t>
  </si>
  <si>
    <t>extro</t>
  </si>
  <si>
    <t>extrorse</t>
  </si>
  <si>
    <t>extrorsely</t>
  </si>
  <si>
    <t>extrospection</t>
  </si>
  <si>
    <t>extrospective</t>
  </si>
  <si>
    <t>extroversion</t>
  </si>
  <si>
    <t>extrovert</t>
  </si>
  <si>
    <t>extrovertish</t>
  </si>
  <si>
    <t>extrovertively</t>
  </si>
  <si>
    <t>extrudability</t>
  </si>
  <si>
    <t>extrudable</t>
  </si>
  <si>
    <t>extrude</t>
  </si>
  <si>
    <t>extruder</t>
  </si>
  <si>
    <t>extrusion</t>
  </si>
  <si>
    <t>extrusive</t>
  </si>
  <si>
    <t>extubate</t>
  </si>
  <si>
    <t>extubation</t>
  </si>
  <si>
    <t>exuberance</t>
  </si>
  <si>
    <t>exuberant</t>
  </si>
  <si>
    <t>exuberantly</t>
  </si>
  <si>
    <t>exuberate</t>
  </si>
  <si>
    <t>exudate</t>
  </si>
  <si>
    <t>exudation</t>
  </si>
  <si>
    <t>exudative</t>
  </si>
  <si>
    <t>exude</t>
  </si>
  <si>
    <t>exult</t>
  </si>
  <si>
    <t>exultance</t>
  </si>
  <si>
    <t>exultancy</t>
  </si>
  <si>
    <t>exultant</t>
  </si>
  <si>
    <t>exultantly</t>
  </si>
  <si>
    <t>exultation</t>
  </si>
  <si>
    <t>exultingly</t>
  </si>
  <si>
    <t>exurb</t>
  </si>
  <si>
    <t>exurban</t>
  </si>
  <si>
    <t>exurbanite</t>
  </si>
  <si>
    <t>exurbia</t>
  </si>
  <si>
    <t>exuviae</t>
  </si>
  <si>
    <t>exuvial</t>
  </si>
  <si>
    <t>exuviate</t>
  </si>
  <si>
    <t>exuviation</t>
  </si>
  <si>
    <t>exvoto</t>
  </si>
  <si>
    <t>exxes</t>
  </si>
  <si>
    <t>exxon</t>
  </si>
  <si>
    <t>ey</t>
  </si>
  <si>
    <t>eyak</t>
  </si>
  <si>
    <t>eyalet</t>
  </si>
  <si>
    <t>eyam</t>
  </si>
  <si>
    <t>eyas</t>
  </si>
  <si>
    <t>eyck</t>
  </si>
  <si>
    <t>eye</t>
  </si>
  <si>
    <t>eye-catcher</t>
  </si>
  <si>
    <t>eye-catching</t>
  </si>
  <si>
    <t>eye-catchingly</t>
  </si>
  <si>
    <t>eye-opener</t>
  </si>
  <si>
    <t>eye-opening</t>
  </si>
  <si>
    <t>eye-popping</t>
  </si>
  <si>
    <t>eyeable</t>
  </si>
  <si>
    <t>eyeball</t>
  </si>
  <si>
    <t>eyebar</t>
  </si>
  <si>
    <t>eyeblink</t>
  </si>
  <si>
    <t>eyebolt</t>
  </si>
  <si>
    <t>eyebright</t>
  </si>
  <si>
    <t>eyebrow</t>
  </si>
  <si>
    <t>eyecup</t>
  </si>
  <si>
    <t>eyed</t>
  </si>
  <si>
    <t>eyedness</t>
  </si>
  <si>
    <t>eyedropper</t>
  </si>
  <si>
    <t>eyedrops</t>
  </si>
  <si>
    <t>eyeful</t>
  </si>
  <si>
    <t>eyeglass</t>
  </si>
  <si>
    <t>eyehole</t>
  </si>
  <si>
    <t>eyelash</t>
  </si>
  <si>
    <t>eyeless</t>
  </si>
  <si>
    <t>eyelet</t>
  </si>
  <si>
    <t>eyeleteer</t>
  </si>
  <si>
    <t>eyelid</t>
  </si>
  <si>
    <t>eyelike</t>
  </si>
  <si>
    <t>eyeliner</t>
  </si>
  <si>
    <t>eyelyzer</t>
  </si>
  <si>
    <t>eyen</t>
  </si>
  <si>
    <t>eyepiece</t>
  </si>
  <si>
    <t>eyepopper</t>
  </si>
  <si>
    <t>eyer</t>
  </si>
  <si>
    <t>eyesight</t>
  </si>
  <si>
    <t>eyesome</t>
  </si>
  <si>
    <t>eyestrain</t>
  </si>
  <si>
    <t>eyestrings</t>
  </si>
  <si>
    <t>eyetalian</t>
  </si>
  <si>
    <t>eyetooth</t>
  </si>
  <si>
    <t>eyewash</t>
  </si>
  <si>
    <t>eyewear</t>
  </si>
  <si>
    <t>eyewink</t>
  </si>
  <si>
    <t>eyewitness</t>
  </si>
  <si>
    <t>eyne</t>
  </si>
  <si>
    <t>eyot</t>
  </si>
  <si>
    <t>eyra</t>
  </si>
  <si>
    <t>eyre</t>
  </si>
  <si>
    <t>eyrie</t>
  </si>
  <si>
    <t>eyrir</t>
  </si>
  <si>
    <t>eysenck</t>
  </si>
  <si>
    <t>eysk</t>
  </si>
  <si>
    <t>eytie</t>
  </si>
  <si>
    <t>ezechias</t>
  </si>
  <si>
    <t>f</t>
  </si>
  <si>
    <t>f-number</t>
  </si>
  <si>
    <t>f-stop</t>
  </si>
  <si>
    <t>fa</t>
  </si>
  <si>
    <t>fa la</t>
  </si>
  <si>
    <t>fab</t>
  </si>
  <si>
    <t>fabaceous</t>
  </si>
  <si>
    <t>fabada</t>
  </si>
  <si>
    <t>fabby</t>
  </si>
  <si>
    <t>fabercastell</t>
  </si>
  <si>
    <t>fabiusmaximus</t>
  </si>
  <si>
    <t>fable</t>
  </si>
  <si>
    <t>fabled</t>
  </si>
  <si>
    <t>fabler</t>
  </si>
  <si>
    <t>fabliau</t>
  </si>
  <si>
    <t>fabliaux</t>
  </si>
  <si>
    <t>fabling</t>
  </si>
  <si>
    <t>fablon</t>
  </si>
  <si>
    <t>fabric</t>
  </si>
  <si>
    <t>fabricant</t>
  </si>
  <si>
    <t>fabricate</t>
  </si>
  <si>
    <t>fabrication</t>
  </si>
  <si>
    <t>fabricator</t>
  </si>
  <si>
    <t>fabrikoid</t>
  </si>
  <si>
    <t>fabryperotinterferometer</t>
  </si>
  <si>
    <t>fabrysdisease</t>
  </si>
  <si>
    <t>fabular</t>
  </si>
  <si>
    <t>fabulation</t>
  </si>
  <si>
    <t>fabulator</t>
  </si>
  <si>
    <t>fabulist</t>
  </si>
  <si>
    <t>fabulistic</t>
  </si>
  <si>
    <t>fabulosity</t>
  </si>
  <si>
    <t>fabulous</t>
  </si>
  <si>
    <t>fabulousness</t>
  </si>
  <si>
    <t>faburden</t>
  </si>
  <si>
    <t>facade</t>
  </si>
  <si>
    <t>face</t>
  </si>
  <si>
    <t>face-centered</t>
  </si>
  <si>
    <t>face-first</t>
  </si>
  <si>
    <t>face-lift</t>
  </si>
  <si>
    <t>face-off</t>
  </si>
  <si>
    <t>face-plant</t>
  </si>
  <si>
    <t>face-saver</t>
  </si>
  <si>
    <t>face-saving</t>
  </si>
  <si>
    <t>faceable</t>
  </si>
  <si>
    <t>faceache</t>
  </si>
  <si>
    <t>facebow</t>
  </si>
  <si>
    <t>facecloth</t>
  </si>
  <si>
    <t>faced</t>
  </si>
  <si>
    <t>facedown</t>
  </si>
  <si>
    <t>faceless</t>
  </si>
  <si>
    <t>facelessly</t>
  </si>
  <si>
    <t>faceman</t>
  </si>
  <si>
    <t>faceplate</t>
  </si>
  <si>
    <t>facer</t>
  </si>
  <si>
    <t>facet</t>
  </si>
  <si>
    <t>facete</t>
  </si>
  <si>
    <t>faceteness</t>
  </si>
  <si>
    <t>facetiae</t>
  </si>
  <si>
    <t>facetious</t>
  </si>
  <si>
    <t>facetiousness</t>
  </si>
  <si>
    <t>facetted</t>
  </si>
  <si>
    <t>faceup</t>
  </si>
  <si>
    <t>facia</t>
  </si>
  <si>
    <t>facial</t>
  </si>
  <si>
    <t>facially</t>
  </si>
  <si>
    <t>facient</t>
  </si>
  <si>
    <t>facies</t>
  </si>
  <si>
    <t>facile</t>
  </si>
  <si>
    <t>facile princeps</t>
  </si>
  <si>
    <t>facilely</t>
  </si>
  <si>
    <t>facileness</t>
  </si>
  <si>
    <t>facileprinceps</t>
  </si>
  <si>
    <t>facilis descensus Averni</t>
  </si>
  <si>
    <t>facilis descensus Averno</t>
  </si>
  <si>
    <t>facilisdescensusaverno</t>
  </si>
  <si>
    <t>facilitate</t>
  </si>
  <si>
    <t>facilitation</t>
  </si>
  <si>
    <t>facilitative</t>
  </si>
  <si>
    <t>facilitator</t>
  </si>
  <si>
    <t>facilitatory</t>
  </si>
  <si>
    <t>facility</t>
  </si>
  <si>
    <t>facing</t>
  </si>
  <si>
    <t>facinorous</t>
  </si>
  <si>
    <t>fack</t>
  </si>
  <si>
    <t>facon</t>
  </si>
  <si>
    <t>facon de parler</t>
  </si>
  <si>
    <t>faconne</t>
  </si>
  <si>
    <t>facsimile</t>
  </si>
  <si>
    <t>fact</t>
  </si>
  <si>
    <t>fact-check</t>
  </si>
  <si>
    <t>fact-checker</t>
  </si>
  <si>
    <t>facta</t>
  </si>
  <si>
    <t>factful</t>
  </si>
  <si>
    <t>factice</t>
  </si>
  <si>
    <t>facticity</t>
  </si>
  <si>
    <t>faction</t>
  </si>
  <si>
    <t>factional</t>
  </si>
  <si>
    <t>factionalism</t>
  </si>
  <si>
    <t>factionalist</t>
  </si>
  <si>
    <t>factionalization</t>
  </si>
  <si>
    <t>factionalize</t>
  </si>
  <si>
    <t>factionally</t>
  </si>
  <si>
    <t>factionary</t>
  </si>
  <si>
    <t>factious</t>
  </si>
  <si>
    <t>factiousness</t>
  </si>
  <si>
    <t>factitious</t>
  </si>
  <si>
    <t>factitiousness</t>
  </si>
  <si>
    <t>factitive</t>
  </si>
  <si>
    <t>factitively</t>
  </si>
  <si>
    <t>factive</t>
  </si>
  <si>
    <t>factivity</t>
  </si>
  <si>
    <t>factoid</t>
  </si>
  <si>
    <t>factoidal</t>
  </si>
  <si>
    <t>factor</t>
  </si>
  <si>
    <t>factor VIII</t>
  </si>
  <si>
    <t>factorable</t>
  </si>
  <si>
    <t>factorage</t>
  </si>
  <si>
    <t>factorial</t>
  </si>
  <si>
    <t>factorially</t>
  </si>
  <si>
    <t>factoring</t>
  </si>
  <si>
    <t>factorization</t>
  </si>
  <si>
    <t>factorize</t>
  </si>
  <si>
    <t>factorship</t>
  </si>
  <si>
    <t>factory</t>
  </si>
  <si>
    <t>factorylike</t>
  </si>
  <si>
    <t>factotum</t>
  </si>
  <si>
    <t>factual</t>
  </si>
  <si>
    <t>factualism</t>
  </si>
  <si>
    <t>factualist</t>
  </si>
  <si>
    <t>factualistic</t>
  </si>
  <si>
    <t>factuality</t>
  </si>
  <si>
    <t>factually</t>
  </si>
  <si>
    <t>factualness</t>
  </si>
  <si>
    <t>factum</t>
  </si>
  <si>
    <t>facture</t>
  </si>
  <si>
    <t>facula</t>
  </si>
  <si>
    <t>faculae</t>
  </si>
  <si>
    <t>faculous</t>
  </si>
  <si>
    <t>facultative</t>
  </si>
  <si>
    <t>facultatively</t>
  </si>
  <si>
    <t>faculty</t>
  </si>
  <si>
    <t>fad</t>
  </si>
  <si>
    <t>faddict</t>
  </si>
  <si>
    <t>faddiction</t>
  </si>
  <si>
    <t>faddiness</t>
  </si>
  <si>
    <t>faddish</t>
  </si>
  <si>
    <t>faddishly</t>
  </si>
  <si>
    <t>faddism</t>
  </si>
  <si>
    <t>faddist</t>
  </si>
  <si>
    <t>faddy</t>
  </si>
  <si>
    <t>fade</t>
  </si>
  <si>
    <t>fade-in</t>
  </si>
  <si>
    <t>fade-out</t>
  </si>
  <si>
    <t>fadeaway</t>
  </si>
  <si>
    <t>fadedness</t>
  </si>
  <si>
    <t>fadeless</t>
  </si>
  <si>
    <t>fadelessly</t>
  </si>
  <si>
    <t>fader</t>
  </si>
  <si>
    <t>fadeyev</t>
  </si>
  <si>
    <t>fadge</t>
  </si>
  <si>
    <t>fading</t>
  </si>
  <si>
    <t>fadlike</t>
  </si>
  <si>
    <t>fado</t>
  </si>
  <si>
    <t>fadometer</t>
  </si>
  <si>
    <t>fadoodle</t>
  </si>
  <si>
    <t>faeces</t>
  </si>
  <si>
    <t>faena</t>
  </si>
  <si>
    <t>faerie</t>
  </si>
  <si>
    <t>faeroeislands</t>
  </si>
  <si>
    <t>faery</t>
  </si>
  <si>
    <t>faff</t>
  </si>
  <si>
    <t>fag</t>
  </si>
  <si>
    <t>fagaceous</t>
  </si>
  <si>
    <t>faggi</t>
  </si>
  <si>
    <t>fagginess</t>
  </si>
  <si>
    <t>faggish</t>
  </si>
  <si>
    <t>faggot</t>
  </si>
  <si>
    <t>faggotry</t>
  </si>
  <si>
    <t>faggotty</t>
  </si>
  <si>
    <t>faggoty</t>
  </si>
  <si>
    <t>faggy</t>
  </si>
  <si>
    <t>fagin</t>
  </si>
  <si>
    <t>fagiolo</t>
  </si>
  <si>
    <t>fagot</t>
  </si>
  <si>
    <t>fagoter</t>
  </si>
  <si>
    <t>fagoting</t>
  </si>
  <si>
    <t>fah</t>
  </si>
  <si>
    <t>fahdibnabdulaziz</t>
  </si>
  <si>
    <t>fahlband</t>
  </si>
  <si>
    <t>fahnestockclip</t>
  </si>
  <si>
    <t>faible</t>
  </si>
  <si>
    <t>faidherb</t>
  </si>
  <si>
    <t>faience</t>
  </si>
  <si>
    <t>fail</t>
  </si>
  <si>
    <t>fail-safe</t>
  </si>
  <si>
    <t>failed</t>
  </si>
  <si>
    <t>failing</t>
  </si>
  <si>
    <t>failingly</t>
  </si>
  <si>
    <t>failingness</t>
  </si>
  <si>
    <t>faille</t>
  </si>
  <si>
    <t>failure</t>
  </si>
  <si>
    <t>fain</t>
  </si>
  <si>
    <t>fainaigue</t>
  </si>
  <si>
    <t>fainaiguer</t>
  </si>
  <si>
    <t>faineancy</t>
  </si>
  <si>
    <t>faineant</t>
  </si>
  <si>
    <t>faineants</t>
  </si>
  <si>
    <t>fainites</t>
  </si>
  <si>
    <t>fains</t>
  </si>
  <si>
    <t>faint</t>
  </si>
  <si>
    <t>fainthearted</t>
  </si>
  <si>
    <t>faintish</t>
  </si>
  <si>
    <t>faints</t>
  </si>
  <si>
    <t>fainty</t>
  </si>
  <si>
    <t>fair</t>
  </si>
  <si>
    <t>fair-haired</t>
  </si>
  <si>
    <t>fair-minded</t>
  </si>
  <si>
    <t>fair-spoken</t>
  </si>
  <si>
    <t>fair-trade</t>
  </si>
  <si>
    <t>faire suivre</t>
  </si>
  <si>
    <t>fairesuivre</t>
  </si>
  <si>
    <t>fairgoer</t>
  </si>
  <si>
    <t>fairground</t>
  </si>
  <si>
    <t>fairhaven</t>
  </si>
  <si>
    <t>fairily</t>
  </si>
  <si>
    <t>fairing</t>
  </si>
  <si>
    <t>fairish</t>
  </si>
  <si>
    <t>fairishly</t>
  </si>
  <si>
    <t>fairisle</t>
  </si>
  <si>
    <t>fairlead</t>
  </si>
  <si>
    <t>fairleader</t>
  </si>
  <si>
    <t>fairly</t>
  </si>
  <si>
    <t>fairmont</t>
  </si>
  <si>
    <t>fairness</t>
  </si>
  <si>
    <t>fairnessdoctrine</t>
  </si>
  <si>
    <t>fairway</t>
  </si>
  <si>
    <t>fairweather</t>
  </si>
  <si>
    <t>fairy</t>
  </si>
  <si>
    <t>fairyfloss</t>
  </si>
  <si>
    <t>fairyism</t>
  </si>
  <si>
    <t>fairyland</t>
  </si>
  <si>
    <t>fairylike</t>
  </si>
  <si>
    <t>faisande</t>
  </si>
  <si>
    <t>faisdodo</t>
  </si>
  <si>
    <t>fait accompli</t>
  </si>
  <si>
    <t>faitaccompli</t>
  </si>
  <si>
    <t>faitesvosjeux</t>
  </si>
  <si>
    <t>faith</t>
  </si>
  <si>
    <t>faither</t>
  </si>
  <si>
    <t>faithful</t>
  </si>
  <si>
    <t>faithfully</t>
  </si>
  <si>
    <t>faithfulness</t>
  </si>
  <si>
    <t>faithless</t>
  </si>
  <si>
    <t>faithlessness</t>
  </si>
  <si>
    <t>faiths</t>
  </si>
  <si>
    <t>faitour</t>
  </si>
  <si>
    <t>faits accomplis</t>
  </si>
  <si>
    <t>faitsdivers</t>
  </si>
  <si>
    <t>faiyum</t>
  </si>
  <si>
    <t>faja</t>
  </si>
  <si>
    <t>fajita</t>
  </si>
  <si>
    <t>fajitas</t>
  </si>
  <si>
    <t>fake</t>
  </si>
  <si>
    <t>fakement</t>
  </si>
  <si>
    <t>faker</t>
  </si>
  <si>
    <t>fakery</t>
  </si>
  <si>
    <t>fakey</t>
  </si>
  <si>
    <t>fakir</t>
  </si>
  <si>
    <t>fakus</t>
  </si>
  <si>
    <t>fal-lal</t>
  </si>
  <si>
    <t>fala</t>
  </si>
  <si>
    <t>falafel</t>
  </si>
  <si>
    <t>falanga</t>
  </si>
  <si>
    <t>falange</t>
  </si>
  <si>
    <t>falangism</t>
  </si>
  <si>
    <t>falbala</t>
  </si>
  <si>
    <t>falcate</t>
  </si>
  <si>
    <t>falchion</t>
  </si>
  <si>
    <t>falcial</t>
  </si>
  <si>
    <t>falciform</t>
  </si>
  <si>
    <t>falciparum malaria</t>
  </si>
  <si>
    <t>falcon</t>
  </si>
  <si>
    <t>falcon-gentle</t>
  </si>
  <si>
    <t>falconer</t>
  </si>
  <si>
    <t>falconet</t>
  </si>
  <si>
    <t>falconiform</t>
  </si>
  <si>
    <t>falconoid</t>
  </si>
  <si>
    <t>falconry</t>
  </si>
  <si>
    <t>falcula</t>
  </si>
  <si>
    <t>falda</t>
  </si>
  <si>
    <t>falderal</t>
  </si>
  <si>
    <t>faldo</t>
  </si>
  <si>
    <t>faldstool</t>
  </si>
  <si>
    <t>falerii</t>
  </si>
  <si>
    <t>falernian</t>
  </si>
  <si>
    <t>falieri</t>
  </si>
  <si>
    <t>faliscan</t>
  </si>
  <si>
    <t>falk</t>
  </si>
  <si>
    <t>falklandislands</t>
  </si>
  <si>
    <t>falkner</t>
  </si>
  <si>
    <t>fall</t>
  </si>
  <si>
    <t>fallacious</t>
  </si>
  <si>
    <t>fallaciousness</t>
  </si>
  <si>
    <t>fallacy</t>
  </si>
  <si>
    <t>fallal</t>
  </si>
  <si>
    <t>fallalery</t>
  </si>
  <si>
    <t>fallaway</t>
  </si>
  <si>
    <t>fallback</t>
  </si>
  <si>
    <t>fallen</t>
  </si>
  <si>
    <t>fallenness</t>
  </si>
  <si>
    <t>faller</t>
  </si>
  <si>
    <t>fallfish</t>
  </si>
  <si>
    <t>fallibilism</t>
  </si>
  <si>
    <t>fallibility</t>
  </si>
  <si>
    <t>fallible</t>
  </si>
  <si>
    <t>fallibly</t>
  </si>
  <si>
    <t>falling-out</t>
  </si>
  <si>
    <t>falloff</t>
  </si>
  <si>
    <t>fallopian tube</t>
  </si>
  <si>
    <t>fallopiantube</t>
  </si>
  <si>
    <t>fallout</t>
  </si>
  <si>
    <t>fallow</t>
  </si>
  <si>
    <t>fallowness</t>
  </si>
  <si>
    <t>fallwind</t>
  </si>
  <si>
    <t>faloosie</t>
  </si>
  <si>
    <t>false miterwort</t>
  </si>
  <si>
    <t>falsehood</t>
  </si>
  <si>
    <t>falseness</t>
  </si>
  <si>
    <t>falsetto</t>
  </si>
  <si>
    <t>falsework</t>
  </si>
  <si>
    <t>falsie</t>
  </si>
  <si>
    <t>falsifiability</t>
  </si>
  <si>
    <t>falsifiable</t>
  </si>
  <si>
    <t>falsification</t>
  </si>
  <si>
    <t>falsifier</t>
  </si>
  <si>
    <t>falsify</t>
  </si>
  <si>
    <t>falsity</t>
  </si>
  <si>
    <t>faltboat</t>
  </si>
  <si>
    <t>falter</t>
  </si>
  <si>
    <t>falterer</t>
  </si>
  <si>
    <t>faltering</t>
  </si>
  <si>
    <t>falteringly</t>
  </si>
  <si>
    <t>falun</t>
  </si>
  <si>
    <t>falwell</t>
  </si>
  <si>
    <t>falx</t>
  </si>
  <si>
    <t>famacide</t>
  </si>
  <si>
    <t>famatinite</t>
  </si>
  <si>
    <t>fame</t>
  </si>
  <si>
    <t>famed</t>
  </si>
  <si>
    <t>fameless</t>
  </si>
  <si>
    <t>fameuse</t>
  </si>
  <si>
    <t>familial</t>
  </si>
  <si>
    <t>familial adenomatous polyposis</t>
  </si>
  <si>
    <t>familially</t>
  </si>
  <si>
    <t>familiar</t>
  </si>
  <si>
    <t>familiarity</t>
  </si>
  <si>
    <t>familiarization</t>
  </si>
  <si>
    <t>familiarize</t>
  </si>
  <si>
    <t>familiarizer</t>
  </si>
  <si>
    <t>familiarness</t>
  </si>
  <si>
    <t>familism</t>
  </si>
  <si>
    <t>familistic</t>
  </si>
  <si>
    <t>famille rose</t>
  </si>
  <si>
    <t>famille verte</t>
  </si>
  <si>
    <t>famillejaune</t>
  </si>
  <si>
    <t>family</t>
  </si>
  <si>
    <t>familyhood</t>
  </si>
  <si>
    <t>familyish</t>
  </si>
  <si>
    <t>famine</t>
  </si>
  <si>
    <t>famish</t>
  </si>
  <si>
    <t>famished</t>
  </si>
  <si>
    <t>famishment</t>
  </si>
  <si>
    <t>famous</t>
  </si>
  <si>
    <t>famousness</t>
  </si>
  <si>
    <t>famuli</t>
  </si>
  <si>
    <t>famulus</t>
  </si>
  <si>
    <t>fan</t>
  </si>
  <si>
    <t>fan-jet</t>
  </si>
  <si>
    <t>fan-tan</t>
  </si>
  <si>
    <t>fana</t>
  </si>
  <si>
    <t>fanakalo</t>
  </si>
  <si>
    <t>fanaloka</t>
  </si>
  <si>
    <t>fanatic</t>
  </si>
  <si>
    <t>fanatical</t>
  </si>
  <si>
    <t>fanatically</t>
  </si>
  <si>
    <t>fanaticalness</t>
  </si>
  <si>
    <t>fanaticism</t>
  </si>
  <si>
    <t>fanaticize</t>
  </si>
  <si>
    <t>fanciable</t>
  </si>
  <si>
    <t>fancied</t>
  </si>
  <si>
    <t>fancier</t>
  </si>
  <si>
    <t>fancification</t>
  </si>
  <si>
    <t>fanciful</t>
  </si>
  <si>
    <t>fancifully</t>
  </si>
  <si>
    <t>fancifulness</t>
  </si>
  <si>
    <t>fancify</t>
  </si>
  <si>
    <t>fanciless</t>
  </si>
  <si>
    <t>fancily</t>
  </si>
  <si>
    <t>fanciness</t>
  </si>
  <si>
    <t>fanconisanemia</t>
  </si>
  <si>
    <t>fancy</t>
  </si>
  <si>
    <t>fancy-dan</t>
  </si>
  <si>
    <t>fancy-free</t>
  </si>
  <si>
    <t>fancywork</t>
  </si>
  <si>
    <t>fandangle</t>
  </si>
  <si>
    <t>fandango</t>
  </si>
  <si>
    <t>fandom</t>
  </si>
  <si>
    <t>fane</t>
  </si>
  <si>
    <t>fanega</t>
  </si>
  <si>
    <t>fanegada</t>
  </si>
  <si>
    <t>faneuilhall</t>
  </si>
  <si>
    <t>fanfani</t>
  </si>
  <si>
    <t>fanfare</t>
  </si>
  <si>
    <t>fanfaron</t>
  </si>
  <si>
    <t>fanfaronade</t>
  </si>
  <si>
    <t>fanfold</t>
  </si>
  <si>
    <t>fang</t>
  </si>
  <si>
    <t>fanged</t>
  </si>
  <si>
    <t>fangio</t>
  </si>
  <si>
    <t>fangle</t>
  </si>
  <si>
    <t>fangled</t>
  </si>
  <si>
    <t>fango</t>
  </si>
  <si>
    <t>fangum</t>
  </si>
  <si>
    <t>fanigle</t>
  </si>
  <si>
    <t>fanion</t>
  </si>
  <si>
    <t>fankle</t>
  </si>
  <si>
    <t>fanlight</t>
  </si>
  <si>
    <t>fanlike</t>
  </si>
  <si>
    <t>fanner</t>
  </si>
  <si>
    <t>fannie</t>
  </si>
  <si>
    <t>fannigle</t>
  </si>
  <si>
    <t>fanny</t>
  </si>
  <si>
    <t>fano</t>
  </si>
  <si>
    <t>fanon</t>
  </si>
  <si>
    <t>fanonesque</t>
  </si>
  <si>
    <t>fanta</t>
  </si>
  <si>
    <t>fantabulous</t>
  </si>
  <si>
    <t>fantail</t>
  </si>
  <si>
    <t>fantan</t>
  </si>
  <si>
    <t>fantasia</t>
  </si>
  <si>
    <t>fantasied</t>
  </si>
  <si>
    <t>fantasist</t>
  </si>
  <si>
    <t>fantasize</t>
  </si>
  <si>
    <t>fantasizer</t>
  </si>
  <si>
    <t>fantasm</t>
  </si>
  <si>
    <t>fantasmagoria</t>
  </si>
  <si>
    <t>fantasmagorically</t>
  </si>
  <si>
    <t>fantasmo</t>
  </si>
  <si>
    <t>fantast</t>
  </si>
  <si>
    <t>fantastic</t>
  </si>
  <si>
    <t>fantastical</t>
  </si>
  <si>
    <t>fantasticality</t>
  </si>
  <si>
    <t>fantastically</t>
  </si>
  <si>
    <t>fantasticalness</t>
  </si>
  <si>
    <t>fantasticate</t>
  </si>
  <si>
    <t>fantastication</t>
  </si>
  <si>
    <t>fantasticism</t>
  </si>
  <si>
    <t>fantastico</t>
  </si>
  <si>
    <t>fantasy</t>
  </si>
  <si>
    <t>fantasyland</t>
  </si>
  <si>
    <t>fanti</t>
  </si>
  <si>
    <t>fantinlatour</t>
  </si>
  <si>
    <t>fantoccini</t>
  </si>
  <si>
    <t>fantod</t>
  </si>
  <si>
    <t>fantom</t>
  </si>
  <si>
    <t>fantoosh</t>
  </si>
  <si>
    <t>fanweed</t>
  </si>
  <si>
    <t>fanwise</t>
  </si>
  <si>
    <t>fanwort</t>
  </si>
  <si>
    <t>fanzine</t>
  </si>
  <si>
    <t>faqih</t>
  </si>
  <si>
    <t>faqir</t>
  </si>
  <si>
    <t>far</t>
  </si>
  <si>
    <t>far-fetched</t>
  </si>
  <si>
    <t>far-flung</t>
  </si>
  <si>
    <t>far-infrared</t>
  </si>
  <si>
    <t>far-off</t>
  </si>
  <si>
    <t>far-out</t>
  </si>
  <si>
    <t>far-reaching</t>
  </si>
  <si>
    <t>far-red</t>
  </si>
  <si>
    <t>farad</t>
  </si>
  <si>
    <t>faradaic</t>
  </si>
  <si>
    <t>faraday</t>
  </si>
  <si>
    <t>faradic</t>
  </si>
  <si>
    <t>faradism</t>
  </si>
  <si>
    <t>faradize</t>
  </si>
  <si>
    <t>faradmeter</t>
  </si>
  <si>
    <t>farandole</t>
  </si>
  <si>
    <t>faraway</t>
  </si>
  <si>
    <t>farblondjet</t>
  </si>
  <si>
    <t>farce</t>
  </si>
  <si>
    <t>farcemeat</t>
  </si>
  <si>
    <t>farceur</t>
  </si>
  <si>
    <t>farceuse</t>
  </si>
  <si>
    <t>farchadet</t>
  </si>
  <si>
    <t>farci</t>
  </si>
  <si>
    <t>farcical</t>
  </si>
  <si>
    <t>farcicality</t>
  </si>
  <si>
    <t>farcically</t>
  </si>
  <si>
    <t>farcie</t>
  </si>
  <si>
    <t>farcify</t>
  </si>
  <si>
    <t>farcing</t>
  </si>
  <si>
    <t>farcy</t>
  </si>
  <si>
    <t>fard</t>
  </si>
  <si>
    <t>farded</t>
  </si>
  <si>
    <t>fardel</t>
  </si>
  <si>
    <t>fare</t>
  </si>
  <si>
    <t>fare-thee-well</t>
  </si>
  <si>
    <t>fare-you-well</t>
  </si>
  <si>
    <t>fareham</t>
  </si>
  <si>
    <t>farer</t>
  </si>
  <si>
    <t>farewell</t>
  </si>
  <si>
    <t>fareysequence</t>
  </si>
  <si>
    <t>farfal</t>
  </si>
  <si>
    <t>farfalle</t>
  </si>
  <si>
    <t>farfel</t>
  </si>
  <si>
    <t>farfetchedness</t>
  </si>
  <si>
    <t>faridabad</t>
  </si>
  <si>
    <t>farina</t>
  </si>
  <si>
    <t>farinaceous</t>
  </si>
  <si>
    <t>farinelli</t>
  </si>
  <si>
    <t>farinha</t>
  </si>
  <si>
    <t>farinose</t>
  </si>
  <si>
    <t>farinosely</t>
  </si>
  <si>
    <t>farkleberry</t>
  </si>
  <si>
    <t>farl</t>
  </si>
  <si>
    <t>farm</t>
  </si>
  <si>
    <t>farmable</t>
  </si>
  <si>
    <t>farmer</t>
  </si>
  <si>
    <t>farmerette</t>
  </si>
  <si>
    <t>farmerlike</t>
  </si>
  <si>
    <t>farmery</t>
  </si>
  <si>
    <t>farmette</t>
  </si>
  <si>
    <t>farmhand</t>
  </si>
  <si>
    <t>farmhouse</t>
  </si>
  <si>
    <t>farming</t>
  </si>
  <si>
    <t>farmisht</t>
  </si>
  <si>
    <t>farmland</t>
  </si>
  <si>
    <t>farmstead</t>
  </si>
  <si>
    <t>farmtoun</t>
  </si>
  <si>
    <t>farmwife</t>
  </si>
  <si>
    <t>farmwork</t>
  </si>
  <si>
    <t>farmworker</t>
  </si>
  <si>
    <t>farmyard</t>
  </si>
  <si>
    <t>farnborough</t>
  </si>
  <si>
    <t>farnesol</t>
  </si>
  <si>
    <t>farness</t>
  </si>
  <si>
    <t>farnham</t>
  </si>
  <si>
    <t>faro</t>
  </si>
  <si>
    <t>faroeislands</t>
  </si>
  <si>
    <t>faroese</t>
  </si>
  <si>
    <t>farouche</t>
  </si>
  <si>
    <t>farouki</t>
  </si>
  <si>
    <t>farpietst</t>
  </si>
  <si>
    <t>farraginous</t>
  </si>
  <si>
    <t>farrago</t>
  </si>
  <si>
    <t>farrand</t>
  </si>
  <si>
    <t>farrandly</t>
  </si>
  <si>
    <t>farrest</t>
  </si>
  <si>
    <t>farrier</t>
  </si>
  <si>
    <t>farriery</t>
  </si>
  <si>
    <t>farringford</t>
  </si>
  <si>
    <t>farrow</t>
  </si>
  <si>
    <t>farruca</t>
  </si>
  <si>
    <t>fars</t>
  </si>
  <si>
    <t>farseeing</t>
  </si>
  <si>
    <t>farsighted</t>
  </si>
  <si>
    <t>fart</t>
  </si>
  <si>
    <t>farther</t>
  </si>
  <si>
    <t>farthermost</t>
  </si>
  <si>
    <t>farthest</t>
  </si>
  <si>
    <t>farthing</t>
  </si>
  <si>
    <t>farthingale</t>
  </si>
  <si>
    <t>fartleberry</t>
  </si>
  <si>
    <t>fartlek</t>
  </si>
  <si>
    <t>farts</t>
  </si>
  <si>
    <t>faruki</t>
  </si>
  <si>
    <t>fas est et ab hoste doceri</t>
  </si>
  <si>
    <t>fasces</t>
  </si>
  <si>
    <t>fasching</t>
  </si>
  <si>
    <t>fascia</t>
  </si>
  <si>
    <t>fasciae</t>
  </si>
  <si>
    <t>fascial</t>
  </si>
  <si>
    <t>fasciate</t>
  </si>
  <si>
    <t>fasciated</t>
  </si>
  <si>
    <t>fasciately</t>
  </si>
  <si>
    <t>fasciation</t>
  </si>
  <si>
    <t>fascicle</t>
  </si>
  <si>
    <t>fascicled</t>
  </si>
  <si>
    <t>fascicular</t>
  </si>
  <si>
    <t>fasciculate</t>
  </si>
  <si>
    <t>fasciculated</t>
  </si>
  <si>
    <t>fasciculation</t>
  </si>
  <si>
    <t>fascicule</t>
  </si>
  <si>
    <t>fasciculi</t>
  </si>
  <si>
    <t>fasciculus</t>
  </si>
  <si>
    <t>fasciculy</t>
  </si>
  <si>
    <t>fasciitis</t>
  </si>
  <si>
    <t>fascinate</t>
  </si>
  <si>
    <t>fascinating</t>
  </si>
  <si>
    <t>fascinatingly</t>
  </si>
  <si>
    <t>fascination</t>
  </si>
  <si>
    <t>fascinative</t>
  </si>
  <si>
    <t>fascinator</t>
  </si>
  <si>
    <t>fascine</t>
  </si>
  <si>
    <t>fascioliases</t>
  </si>
  <si>
    <t>fascioliasis</t>
  </si>
  <si>
    <t>fasciolopsiasis</t>
  </si>
  <si>
    <t>fascism</t>
  </si>
  <si>
    <t>fascismo</t>
  </si>
  <si>
    <t>fascist</t>
  </si>
  <si>
    <t>fascistic</t>
  </si>
  <si>
    <t>fascistically</t>
  </si>
  <si>
    <t>fascistization</t>
  </si>
  <si>
    <t>fascistize</t>
  </si>
  <si>
    <t>fascitis</t>
  </si>
  <si>
    <t>fash</t>
  </si>
  <si>
    <t>fashion</t>
  </si>
  <si>
    <t>fashionability</t>
  </si>
  <si>
    <t>fashionable</t>
  </si>
  <si>
    <t>fashionableness</t>
  </si>
  <si>
    <t>fashionably</t>
  </si>
  <si>
    <t>fashioned</t>
  </si>
  <si>
    <t>fashioner</t>
  </si>
  <si>
    <t>fashionese</t>
  </si>
  <si>
    <t>fashioning</t>
  </si>
  <si>
    <t>fashionista</t>
  </si>
  <si>
    <t>fashionless</t>
  </si>
  <si>
    <t>fashionmonger</t>
  </si>
  <si>
    <t>fasnacht</t>
  </si>
  <si>
    <t>fasola</t>
  </si>
  <si>
    <t>fassbinder</t>
  </si>
  <si>
    <t>fast</t>
  </si>
  <si>
    <t>fast-food</t>
  </si>
  <si>
    <t>fast-forward</t>
  </si>
  <si>
    <t>fast-pitch</t>
  </si>
  <si>
    <t>fast-talk</t>
  </si>
  <si>
    <t>fast-track</t>
  </si>
  <si>
    <t>fast-twitch</t>
  </si>
  <si>
    <t>fastback</t>
  </si>
  <si>
    <t>fastball</t>
  </si>
  <si>
    <t>fastballer</t>
  </si>
  <si>
    <t>fasten</t>
  </si>
  <si>
    <t>fastener</t>
  </si>
  <si>
    <t>fastening</t>
  </si>
  <si>
    <t>fastens</t>
  </si>
  <si>
    <t>faster</t>
  </si>
  <si>
    <t>fastidious</t>
  </si>
  <si>
    <t>fastidiousness</t>
  </si>
  <si>
    <t>fastigiate</t>
  </si>
  <si>
    <t>fastigium</t>
  </si>
  <si>
    <t>fasting</t>
  </si>
  <si>
    <t>fastish</t>
  </si>
  <si>
    <t>fastnacht</t>
  </si>
  <si>
    <t>fastness</t>
  </si>
  <si>
    <t>fastofgedaliah</t>
  </si>
  <si>
    <t>fastuous</t>
  </si>
  <si>
    <t>fastuously</t>
  </si>
  <si>
    <t>fastwind</t>
  </si>
  <si>
    <t>fat</t>
  </si>
  <si>
    <t>fat-cat</t>
  </si>
  <si>
    <t>fat-tailed sheep</t>
  </si>
  <si>
    <t>fat-witted</t>
  </si>
  <si>
    <t>fata morgana</t>
  </si>
  <si>
    <t>fatah</t>
  </si>
  <si>
    <t>fatal</t>
  </si>
  <si>
    <t>fatalism</t>
  </si>
  <si>
    <t>fatalist</t>
  </si>
  <si>
    <t>fatalistic</t>
  </si>
  <si>
    <t>fatalistically</t>
  </si>
  <si>
    <t>fatality</t>
  </si>
  <si>
    <t>fatally</t>
  </si>
  <si>
    <t>fatalness</t>
  </si>
  <si>
    <t>fatamorgana</t>
  </si>
  <si>
    <t>fatback</t>
  </si>
  <si>
    <t>fate</t>
  </si>
  <si>
    <t>fated</t>
  </si>
  <si>
    <t>fateful</t>
  </si>
  <si>
    <t>fatefully</t>
  </si>
  <si>
    <t>fatefulness</t>
  </si>
  <si>
    <t>fathead</t>
  </si>
  <si>
    <t>fatheaded</t>
  </si>
  <si>
    <t>father</t>
  </si>
  <si>
    <t>father-in-law</t>
  </si>
  <si>
    <t>fatherhood</t>
  </si>
  <si>
    <t>fathering</t>
  </si>
  <si>
    <t>fatherland</t>
  </si>
  <si>
    <t>fatherless</t>
  </si>
  <si>
    <t>fatherlessness</t>
  </si>
  <si>
    <t>fatherlike</t>
  </si>
  <si>
    <t>fatherliness</t>
  </si>
  <si>
    <t>fatherly</t>
  </si>
  <si>
    <t>fathers-in-law</t>
  </si>
  <si>
    <t>fathogram</t>
  </si>
  <si>
    <t>fathom</t>
  </si>
  <si>
    <t>fathomable</t>
  </si>
  <si>
    <t>fathomer</t>
  </si>
  <si>
    <t>fathomless</t>
  </si>
  <si>
    <t>fathomlessness</t>
  </si>
  <si>
    <t>fatidic</t>
  </si>
  <si>
    <t>fatidical</t>
  </si>
  <si>
    <t>fatidically</t>
  </si>
  <si>
    <t>fatigability</t>
  </si>
  <si>
    <t>fatigable</t>
  </si>
  <si>
    <t>fatiguability</t>
  </si>
  <si>
    <t>fatigue</t>
  </si>
  <si>
    <t>fatigued</t>
  </si>
  <si>
    <t>fatiguingly</t>
  </si>
  <si>
    <t>fatiha</t>
  </si>
  <si>
    <t>fatimid</t>
  </si>
  <si>
    <t>fatism</t>
  </si>
  <si>
    <t>fatist</t>
  </si>
  <si>
    <t>fatless</t>
  </si>
  <si>
    <t>fatlike</t>
  </si>
  <si>
    <t>fatling</t>
  </si>
  <si>
    <t>fatly</t>
  </si>
  <si>
    <t>fatmouth</t>
  </si>
  <si>
    <t>fatness</t>
  </si>
  <si>
    <t>fatophobia</t>
  </si>
  <si>
    <t>fatophobic</t>
  </si>
  <si>
    <t>fats</t>
  </si>
  <si>
    <t>fatshedera</t>
  </si>
  <si>
    <t>fatsia</t>
  </si>
  <si>
    <t>fatso</t>
  </si>
  <si>
    <t>fatstock</t>
  </si>
  <si>
    <t>fatten</t>
  </si>
  <si>
    <t>fattener</t>
  </si>
  <si>
    <t>fattening</t>
  </si>
  <si>
    <t>fatti maschii, parole femine</t>
  </si>
  <si>
    <t>fattigmanns</t>
  </si>
  <si>
    <t>fattiness</t>
  </si>
  <si>
    <t>fattish</t>
  </si>
  <si>
    <t>fattishness</t>
  </si>
  <si>
    <t>fatty</t>
  </si>
  <si>
    <t>fattygeus</t>
  </si>
  <si>
    <t>fattyism</t>
  </si>
  <si>
    <t>fatuitous</t>
  </si>
  <si>
    <t>fatuitousness</t>
  </si>
  <si>
    <t>fatuity</t>
  </si>
  <si>
    <t>fatuous</t>
  </si>
  <si>
    <t>fatuousness</t>
  </si>
  <si>
    <t>fatwa</t>
  </si>
  <si>
    <t>fatwood</t>
  </si>
  <si>
    <t>faubourg</t>
  </si>
  <si>
    <t>faubourgsthonore</t>
  </si>
  <si>
    <t>faucal</t>
  </si>
  <si>
    <t>faucaria</t>
  </si>
  <si>
    <t>fauces</t>
  </si>
  <si>
    <t>faucet</t>
  </si>
  <si>
    <t>fauchard</t>
  </si>
  <si>
    <t>fauchon</t>
  </si>
  <si>
    <t>faucial</t>
  </si>
  <si>
    <t>faugh</t>
  </si>
  <si>
    <t>fauld</t>
  </si>
  <si>
    <t>faulkland</t>
  </si>
  <si>
    <t>fault</t>
  </si>
  <si>
    <t>fault-tolerant</t>
  </si>
  <si>
    <t>faultfinder</t>
  </si>
  <si>
    <t>faultfinding</t>
  </si>
  <si>
    <t>faultily</t>
  </si>
  <si>
    <t>faultiness</t>
  </si>
  <si>
    <t>faultless</t>
  </si>
  <si>
    <t>faultlessness</t>
  </si>
  <si>
    <t>faulty</t>
  </si>
  <si>
    <t>faun</t>
  </si>
  <si>
    <t>fauna</t>
  </si>
  <si>
    <t>faunae</t>
  </si>
  <si>
    <t>faunal</t>
  </si>
  <si>
    <t>faunally</t>
  </si>
  <si>
    <t>faunch</t>
  </si>
  <si>
    <t>faunet</t>
  </si>
  <si>
    <t>faunist</t>
  </si>
  <si>
    <t>faunistic</t>
  </si>
  <si>
    <t>faunistically</t>
  </si>
  <si>
    <t>faunlike</t>
  </si>
  <si>
    <t>fauntleroysuit</t>
  </si>
  <si>
    <t>faunula</t>
  </si>
  <si>
    <t>faur</t>
  </si>
  <si>
    <t>faut</t>
  </si>
  <si>
    <t>faute de mieux</t>
  </si>
  <si>
    <t>fautedemieux</t>
  </si>
  <si>
    <t>fauteuil</t>
  </si>
  <si>
    <t>fauteuils</t>
  </si>
  <si>
    <t>fauve</t>
  </si>
  <si>
    <t>fauvism</t>
  </si>
  <si>
    <t>fauvist</t>
  </si>
  <si>
    <t>faux</t>
  </si>
  <si>
    <t>faux bonhomme</t>
  </si>
  <si>
    <t>faux pas</t>
  </si>
  <si>
    <t>faux-naif</t>
  </si>
  <si>
    <t>fauxbourdon</t>
  </si>
  <si>
    <t>fauxnaif</t>
  </si>
  <si>
    <t>fauxpas</t>
  </si>
  <si>
    <t>fav</t>
  </si>
  <si>
    <t>fava bean</t>
  </si>
  <si>
    <t>favabean</t>
  </si>
  <si>
    <t>fave</t>
  </si>
  <si>
    <t>favela</t>
  </si>
  <si>
    <t>favelado</t>
  </si>
  <si>
    <t>favella</t>
  </si>
  <si>
    <t>faveolate</t>
  </si>
  <si>
    <t>faveolus</t>
  </si>
  <si>
    <t>favism</t>
  </si>
  <si>
    <t>favonian</t>
  </si>
  <si>
    <t>favonius</t>
  </si>
  <si>
    <t>favor</t>
  </si>
  <si>
    <t>favorable</t>
  </si>
  <si>
    <t>favorableness</t>
  </si>
  <si>
    <t>favorably</t>
  </si>
  <si>
    <t>favorance</t>
  </si>
  <si>
    <t>favored</t>
  </si>
  <si>
    <t>favoredness</t>
  </si>
  <si>
    <t>favorer</t>
  </si>
  <si>
    <t>favoring</t>
  </si>
  <si>
    <t>favorite</t>
  </si>
  <si>
    <t>favoritism</t>
  </si>
  <si>
    <t>favorless</t>
  </si>
  <si>
    <t>favosite</t>
  </si>
  <si>
    <t>favour</t>
  </si>
  <si>
    <t>favourite</t>
  </si>
  <si>
    <t>favrileglass</t>
  </si>
  <si>
    <t>favus</t>
  </si>
  <si>
    <t>fawcett</t>
  </si>
  <si>
    <t>fawltytowers</t>
  </si>
  <si>
    <t>fawn</t>
  </si>
  <si>
    <t>fawningly</t>
  </si>
  <si>
    <t>fawningness</t>
  </si>
  <si>
    <t>fawnlike</t>
  </si>
  <si>
    <t>fawny</t>
  </si>
  <si>
    <t>fax</t>
  </si>
  <si>
    <t>faxabay</t>
  </si>
  <si>
    <t>faxian</t>
  </si>
  <si>
    <t>fay</t>
  </si>
  <si>
    <t>fayal</t>
  </si>
  <si>
    <t>fayalite</t>
  </si>
  <si>
    <t>faygeleh</t>
  </si>
  <si>
    <t>faynights</t>
  </si>
  <si>
    <t>fayum</t>
  </si>
  <si>
    <t>faze</t>
  </si>
  <si>
    <t>fazenda</t>
  </si>
  <si>
    <t>fdandccolor</t>
  </si>
  <si>
    <t>feak</t>
  </si>
  <si>
    <t>feal</t>
  </si>
  <si>
    <t>fealty</t>
  </si>
  <si>
    <t>fear</t>
  </si>
  <si>
    <t>feared</t>
  </si>
  <si>
    <t>fearful</t>
  </si>
  <si>
    <t>fearfully</t>
  </si>
  <si>
    <t>fearfulness</t>
  </si>
  <si>
    <t>fearless</t>
  </si>
  <si>
    <t>fearlessness</t>
  </si>
  <si>
    <t>fearmonger</t>
  </si>
  <si>
    <t>fearmongering</t>
  </si>
  <si>
    <t>fearnought</t>
  </si>
  <si>
    <t>fearsome</t>
  </si>
  <si>
    <t>fearsomeness</t>
  </si>
  <si>
    <t>feasance</t>
  </si>
  <si>
    <t>feasibility</t>
  </si>
  <si>
    <t>feasible</t>
  </si>
  <si>
    <t>feasibly</t>
  </si>
  <si>
    <t>feast</t>
  </si>
  <si>
    <t>feastful</t>
  </si>
  <si>
    <t>feastless</t>
  </si>
  <si>
    <t>feat</t>
  </si>
  <si>
    <t>feather</t>
  </si>
  <si>
    <t>featherbed</t>
  </si>
  <si>
    <t>featherbedding</t>
  </si>
  <si>
    <t>featherbrain</t>
  </si>
  <si>
    <t>featherbrained</t>
  </si>
  <si>
    <t>feathered</t>
  </si>
  <si>
    <t>featheredge</t>
  </si>
  <si>
    <t>featherhead</t>
  </si>
  <si>
    <t>featherheaded</t>
  </si>
  <si>
    <t>featheriness</t>
  </si>
  <si>
    <t>feathering</t>
  </si>
  <si>
    <t>featherlegged</t>
  </si>
  <si>
    <t>featherlight</t>
  </si>
  <si>
    <t>featherlike</t>
  </si>
  <si>
    <t>featherstitch</t>
  </si>
  <si>
    <t>featherweight</t>
  </si>
  <si>
    <t>feathery</t>
  </si>
  <si>
    <t>featliness</t>
  </si>
  <si>
    <t>featly</t>
  </si>
  <si>
    <t>feature</t>
  </si>
  <si>
    <t>featured</t>
  </si>
  <si>
    <t>featureless</t>
  </si>
  <si>
    <t>featurelessness</t>
  </si>
  <si>
    <t>featurette</t>
  </si>
  <si>
    <t>featuring</t>
  </si>
  <si>
    <t>featurish</t>
  </si>
  <si>
    <t>feaze</t>
  </si>
  <si>
    <t>feazing</t>
  </si>
  <si>
    <t>febri</t>
  </si>
  <si>
    <t>febricity</t>
  </si>
  <si>
    <t>febricula</t>
  </si>
  <si>
    <t>febrifacient</t>
  </si>
  <si>
    <t>febriferous</t>
  </si>
  <si>
    <t>febrific</t>
  </si>
  <si>
    <t>febrifugal</t>
  </si>
  <si>
    <t>febrifuge</t>
  </si>
  <si>
    <t>febrile</t>
  </si>
  <si>
    <t>febrility</t>
  </si>
  <si>
    <t>febris</t>
  </si>
  <si>
    <t>fecal</t>
  </si>
  <si>
    <t>fecaloid</t>
  </si>
  <si>
    <t>feces</t>
  </si>
  <si>
    <t>fecht</t>
  </si>
  <si>
    <t>fechter</t>
  </si>
  <si>
    <t>fecial</t>
  </si>
  <si>
    <t>fecit</t>
  </si>
  <si>
    <t>feck</t>
  </si>
  <si>
    <t>feckless</t>
  </si>
  <si>
    <t>fecklessness</t>
  </si>
  <si>
    <t>feckly</t>
  </si>
  <si>
    <t>fecula</t>
  </si>
  <si>
    <t>feculence</t>
  </si>
  <si>
    <t>feculent</t>
  </si>
  <si>
    <t>fecund</t>
  </si>
  <si>
    <t>fecundate</t>
  </si>
  <si>
    <t>fecundation</t>
  </si>
  <si>
    <t>fecundatory</t>
  </si>
  <si>
    <t>fecundity</t>
  </si>
  <si>
    <t>fed</t>
  </si>
  <si>
    <t>fedayee</t>
  </si>
  <si>
    <t>fedayeen</t>
  </si>
  <si>
    <t>feddan</t>
  </si>
  <si>
    <t>fedelini</t>
  </si>
  <si>
    <t>federacy</t>
  </si>
  <si>
    <t>federal</t>
  </si>
  <si>
    <t>federales</t>
  </si>
  <si>
    <t>federalese</t>
  </si>
  <si>
    <t>federalism</t>
  </si>
  <si>
    <t>federalist</t>
  </si>
  <si>
    <t>federalization</t>
  </si>
  <si>
    <t>federalize</t>
  </si>
  <si>
    <t>federally</t>
  </si>
  <si>
    <t>federalness</t>
  </si>
  <si>
    <t>federate</t>
  </si>
  <si>
    <t>federation</t>
  </si>
  <si>
    <t>federative</t>
  </si>
  <si>
    <t>federatively</t>
  </si>
  <si>
    <t>federator</t>
  </si>
  <si>
    <t>fedex</t>
  </si>
  <si>
    <t>fedora</t>
  </si>
  <si>
    <t>fedupness</t>
  </si>
  <si>
    <t>fee</t>
  </si>
  <si>
    <t>feeb</t>
  </si>
  <si>
    <t>feeble</t>
  </si>
  <si>
    <t>feebleminded</t>
  </si>
  <si>
    <t>feebleness</t>
  </si>
  <si>
    <t>feebler</t>
  </si>
  <si>
    <t>feeblest</t>
  </si>
  <si>
    <t>feeblish</t>
  </si>
  <si>
    <t>feebly</t>
  </si>
  <si>
    <t>feed</t>
  </si>
  <si>
    <t>feedable</t>
  </si>
  <si>
    <t>feedback</t>
  </si>
  <si>
    <t>feeder</t>
  </si>
  <si>
    <t>feeding</t>
  </si>
  <si>
    <t>feedlot</t>
  </si>
  <si>
    <t>feedstock</t>
  </si>
  <si>
    <t>feedstuff</t>
  </si>
  <si>
    <t>feefawfum</t>
  </si>
  <si>
    <t>feel</t>
  </si>
  <si>
    <t>feel-good</t>
  </si>
  <si>
    <t>feeler</t>
  </si>
  <si>
    <t>feeless</t>
  </si>
  <si>
    <t>feelie</t>
  </si>
  <si>
    <t>feeling</t>
  </si>
  <si>
    <t>feelingful</t>
  </si>
  <si>
    <t>feelingless</t>
  </si>
  <si>
    <t>feelingly</t>
  </si>
  <si>
    <t>feelingness</t>
  </si>
  <si>
    <t>feelthy</t>
  </si>
  <si>
    <t>feep</t>
  </si>
  <si>
    <t>feero</t>
  </si>
  <si>
    <t>fees</t>
  </si>
  <si>
    <t>feet</t>
  </si>
  <si>
    <t>feetfirst</t>
  </si>
  <si>
    <t>feevee</t>
  </si>
  <si>
    <t>feeze</t>
  </si>
  <si>
    <t>fegelah</t>
  </si>
  <si>
    <t>feh</t>
  </si>
  <si>
    <t>fehlingsolution</t>
  </si>
  <si>
    <t>feign</t>
  </si>
  <si>
    <t>feigned</t>
  </si>
  <si>
    <t>feignedness</t>
  </si>
  <si>
    <t>feigningly</t>
  </si>
  <si>
    <t>feijoa</t>
  </si>
  <si>
    <t>feijoada</t>
  </si>
  <si>
    <t>feinschmecker</t>
  </si>
  <si>
    <t>feint</t>
  </si>
  <si>
    <t>feints</t>
  </si>
  <si>
    <t>feirie</t>
  </si>
  <si>
    <t>feisali</t>
  </si>
  <si>
    <t>feist</t>
  </si>
  <si>
    <t>feistiness</t>
  </si>
  <si>
    <t>feisty</t>
  </si>
  <si>
    <t>fela</t>
  </si>
  <si>
    <t>felafel</t>
  </si>
  <si>
    <t>feldene</t>
  </si>
  <si>
    <t>feldsher</t>
  </si>
  <si>
    <t>feldspar</t>
  </si>
  <si>
    <t>feldspathic</t>
  </si>
  <si>
    <t>feldspathoid</t>
  </si>
  <si>
    <t>felibre</t>
  </si>
  <si>
    <t>felibrige</t>
  </si>
  <si>
    <t>felice</t>
  </si>
  <si>
    <t>felicia</t>
  </si>
  <si>
    <t>felicide</t>
  </si>
  <si>
    <t>felicific</t>
  </si>
  <si>
    <t>felicitate</t>
  </si>
  <si>
    <t>felicitation</t>
  </si>
  <si>
    <t>felicitator</t>
  </si>
  <si>
    <t>felicitous</t>
  </si>
  <si>
    <t>felicitousness</t>
  </si>
  <si>
    <t>felicity</t>
  </si>
  <si>
    <t>felid</t>
  </si>
  <si>
    <t>feline</t>
  </si>
  <si>
    <t>felinity</t>
  </si>
  <si>
    <t>felis</t>
  </si>
  <si>
    <t>felix</t>
  </si>
  <si>
    <t>felix culpa</t>
  </si>
  <si>
    <t>felixstowe</t>
  </si>
  <si>
    <t>fell</t>
  </si>
  <si>
    <t>fella</t>
  </si>
  <si>
    <t>fellable</t>
  </si>
  <si>
    <t>fellah</t>
  </si>
  <si>
    <t>fellaheen</t>
  </si>
  <si>
    <t>fellate</t>
  </si>
  <si>
    <t>fellatio</t>
  </si>
  <si>
    <t>fellation</t>
  </si>
  <si>
    <t>fellator</t>
  </si>
  <si>
    <t>fellatrix</t>
  </si>
  <si>
    <t>feller</t>
  </si>
  <si>
    <t>felling</t>
  </si>
  <si>
    <t>fellmonger</t>
  </si>
  <si>
    <t>fellmongered</t>
  </si>
  <si>
    <t>fellmongering</t>
  </si>
  <si>
    <t>fellmongery</t>
  </si>
  <si>
    <t>fellness</t>
  </si>
  <si>
    <t>felloe</t>
  </si>
  <si>
    <t>fellow</t>
  </si>
  <si>
    <t>fellowly</t>
  </si>
  <si>
    <t>fellowman</t>
  </si>
  <si>
    <t>fellowship</t>
  </si>
  <si>
    <t>fellowshiped</t>
  </si>
  <si>
    <t>fellowshiping</t>
  </si>
  <si>
    <t>felly</t>
  </si>
  <si>
    <t>felo-de-se</t>
  </si>
  <si>
    <t>felodese</t>
  </si>
  <si>
    <t>felon</t>
  </si>
  <si>
    <t>felones-de-se</t>
  </si>
  <si>
    <t>felonious</t>
  </si>
  <si>
    <t>feloniousness</t>
  </si>
  <si>
    <t>felonry</t>
  </si>
  <si>
    <t>felony</t>
  </si>
  <si>
    <t>felos-de-se</t>
  </si>
  <si>
    <t>felsic</t>
  </si>
  <si>
    <t>felsite</t>
  </si>
  <si>
    <t>felsitic</t>
  </si>
  <si>
    <t>felspar</t>
  </si>
  <si>
    <t>felspathic</t>
  </si>
  <si>
    <t>felstone</t>
  </si>
  <si>
    <t>felt</t>
  </si>
  <si>
    <t>felt-tip</t>
  </si>
  <si>
    <t>felt-tipped</t>
  </si>
  <si>
    <t>felting</t>
  </si>
  <si>
    <t>felty</t>
  </si>
  <si>
    <t>felucca</t>
  </si>
  <si>
    <t>felwort</t>
  </si>
  <si>
    <t>fem</t>
  </si>
  <si>
    <t>female</t>
  </si>
  <si>
    <t>femaleness</t>
  </si>
  <si>
    <t>femcee</t>
  </si>
  <si>
    <t>feme</t>
  </si>
  <si>
    <t>femecovert</t>
  </si>
  <si>
    <t>femerell</t>
  </si>
  <si>
    <t>femgericht</t>
  </si>
  <si>
    <t>femic</t>
  </si>
  <si>
    <t>femicide</t>
  </si>
  <si>
    <t>femina</t>
  </si>
  <si>
    <t>feminacy</t>
  </si>
  <si>
    <t>feminal</t>
  </si>
  <si>
    <t>feminality</t>
  </si>
  <si>
    <t>feminazi</t>
  </si>
  <si>
    <t>femineity</t>
  </si>
  <si>
    <t>feminie</t>
  </si>
  <si>
    <t>feminin</t>
  </si>
  <si>
    <t>feminine</t>
  </si>
  <si>
    <t>feminineness</t>
  </si>
  <si>
    <t>femininity</t>
  </si>
  <si>
    <t>feminism</t>
  </si>
  <si>
    <t>feminist</t>
  </si>
  <si>
    <t>feministic</t>
  </si>
  <si>
    <t>feminity</t>
  </si>
  <si>
    <t>feminization</t>
  </si>
  <si>
    <t>feminize</t>
  </si>
  <si>
    <t>femme</t>
  </si>
  <si>
    <t>femme de chambre</t>
  </si>
  <si>
    <t>femme fatale</t>
  </si>
  <si>
    <t>femmedechambre</t>
  </si>
  <si>
    <t>femmefatale</t>
  </si>
  <si>
    <t>femmeincomprise</t>
  </si>
  <si>
    <t>femmes fatales</t>
  </si>
  <si>
    <t>femora</t>
  </si>
  <si>
    <t>femoral</t>
  </si>
  <si>
    <t>femto</t>
  </si>
  <si>
    <t>femtosecond</t>
  </si>
  <si>
    <t>femur</t>
  </si>
  <si>
    <t>fen</t>
  </si>
  <si>
    <t>fen-phen</t>
  </si>
  <si>
    <t>fenagle</t>
  </si>
  <si>
    <t>fenagler</t>
  </si>
  <si>
    <t>fenberry</t>
  </si>
  <si>
    <t>fence</t>
  </si>
  <si>
    <t>fence-mending</t>
  </si>
  <si>
    <t>fence-sitting</t>
  </si>
  <si>
    <t>fenced</t>
  </si>
  <si>
    <t>fenceless</t>
  </si>
  <si>
    <t>fencelike</t>
  </si>
  <si>
    <t>fencer</t>
  </si>
  <si>
    <t>fencerow</t>
  </si>
  <si>
    <t>fencible</t>
  </si>
  <si>
    <t>fencing</t>
  </si>
  <si>
    <t>fend</t>
  </si>
  <si>
    <t>fender</t>
  </si>
  <si>
    <t>fendered</t>
  </si>
  <si>
    <t>fendi</t>
  </si>
  <si>
    <t>feneration</t>
  </si>
  <si>
    <t>fenestella</t>
  </si>
  <si>
    <t>fenestra</t>
  </si>
  <si>
    <t>fenestrae</t>
  </si>
  <si>
    <t>fenestral</t>
  </si>
  <si>
    <t>fenestrate</t>
  </si>
  <si>
    <t>fenestrated</t>
  </si>
  <si>
    <t>fenestration</t>
  </si>
  <si>
    <t>fenfluramine</t>
  </si>
  <si>
    <t>feng shui</t>
  </si>
  <si>
    <t>fengjie</t>
  </si>
  <si>
    <t>fengyuhsiang</t>
  </si>
  <si>
    <t>feni</t>
  </si>
  <si>
    <t>fenitrothion</t>
  </si>
  <si>
    <t>fenland</t>
  </si>
  <si>
    <t>fenman</t>
  </si>
  <si>
    <t>fennec</t>
  </si>
  <si>
    <t>fennel</t>
  </si>
  <si>
    <t>fennoscandia</t>
  </si>
  <si>
    <t>fennoscandian</t>
  </si>
  <si>
    <t>fenny</t>
  </si>
  <si>
    <t>fenollosa</t>
  </si>
  <si>
    <t>fenoprofen</t>
  </si>
  <si>
    <t>fenrir</t>
  </si>
  <si>
    <t>fenster</t>
  </si>
  <si>
    <t>fentanyl</t>
  </si>
  <si>
    <t>fenthion</t>
  </si>
  <si>
    <t>fenton</t>
  </si>
  <si>
    <t>fenugreek</t>
  </si>
  <si>
    <t>fenvalerate</t>
  </si>
  <si>
    <t>fenwick</t>
  </si>
  <si>
    <t>feod</t>
  </si>
  <si>
    <t>feodary</t>
  </si>
  <si>
    <t>feoff</t>
  </si>
  <si>
    <t>feoffee</t>
  </si>
  <si>
    <t>feoffeeship</t>
  </si>
  <si>
    <t>feoffer</t>
  </si>
  <si>
    <t>feoffment</t>
  </si>
  <si>
    <t>feoffor</t>
  </si>
  <si>
    <t>feosol</t>
  </si>
  <si>
    <t>fer</t>
  </si>
  <si>
    <t>fer-de-lance</t>
  </si>
  <si>
    <t>feracious</t>
  </si>
  <si>
    <t>feracity</t>
  </si>
  <si>
    <t>ferae naturae</t>
  </si>
  <si>
    <t>feraenaturae</t>
  </si>
  <si>
    <t>feral</t>
  </si>
  <si>
    <t>ferbam</t>
  </si>
  <si>
    <t>ferberite</t>
  </si>
  <si>
    <t>ferdelance</t>
  </si>
  <si>
    <t>ferdinand</t>
  </si>
  <si>
    <t>ferdinandi</t>
  </si>
  <si>
    <t>ferdus</t>
  </si>
  <si>
    <t>ferdutzt</t>
  </si>
  <si>
    <t>fere</t>
  </si>
  <si>
    <t>feretory</t>
  </si>
  <si>
    <t>fergie</t>
  </si>
  <si>
    <t>fergus</t>
  </si>
  <si>
    <t>ferguson</t>
  </si>
  <si>
    <t>fergusonite</t>
  </si>
  <si>
    <t>ferhex</t>
  </si>
  <si>
    <t>ferhoodle</t>
  </si>
  <si>
    <t>ferhoonse</t>
  </si>
  <si>
    <t>feria</t>
  </si>
  <si>
    <t>ferial</t>
  </si>
  <si>
    <t>ferine</t>
  </si>
  <si>
    <t>feringi</t>
  </si>
  <si>
    <t>ferity</t>
  </si>
  <si>
    <t>ferlie</t>
  </si>
  <si>
    <t>ferlinghetti</t>
  </si>
  <si>
    <t>ferly</t>
  </si>
  <si>
    <t>fermata</t>
  </si>
  <si>
    <t>fermatslasttheorem</t>
  </si>
  <si>
    <t>ferment</t>
  </si>
  <si>
    <t>fermentability</t>
  </si>
  <si>
    <t>fermentable</t>
  </si>
  <si>
    <t>fermentation</t>
  </si>
  <si>
    <t>fermentative</t>
  </si>
  <si>
    <t>fermentativeness</t>
  </si>
  <si>
    <t>fermenter</t>
  </si>
  <si>
    <t>fermi</t>
  </si>
  <si>
    <t>fermion</t>
  </si>
  <si>
    <t>fermionic</t>
  </si>
  <si>
    <t>fermium</t>
  </si>
  <si>
    <t>fermor</t>
  </si>
  <si>
    <t>fern</t>
  </si>
  <si>
    <t>fernandel</t>
  </si>
  <si>
    <t>fernandezdelizardi</t>
  </si>
  <si>
    <t>fernandodenoronha</t>
  </si>
  <si>
    <t>fernandoi</t>
  </si>
  <si>
    <t>fernandopo</t>
  </si>
  <si>
    <t>ferndale</t>
  </si>
  <si>
    <t>fernery</t>
  </si>
  <si>
    <t>fernetbranca</t>
  </si>
  <si>
    <t>fernlike</t>
  </si>
  <si>
    <t>ferny</t>
  </si>
  <si>
    <t>ferocious</t>
  </si>
  <si>
    <t>ferociousness</t>
  </si>
  <si>
    <t>ferocity</t>
  </si>
  <si>
    <t>ferous</t>
  </si>
  <si>
    <t>ferox</t>
  </si>
  <si>
    <t>ferragamo</t>
  </si>
  <si>
    <t>ferrar</t>
  </si>
  <si>
    <t>ferrari</t>
  </si>
  <si>
    <t>ferraro</t>
  </si>
  <si>
    <t>ferrate</t>
  </si>
  <si>
    <t>ferredoxin</t>
  </si>
  <si>
    <t>ferrel</t>
  </si>
  <si>
    <t>ferrelslaw</t>
  </si>
  <si>
    <t>ferreous</t>
  </si>
  <si>
    <t>ferrero</t>
  </si>
  <si>
    <t>ferret</t>
  </si>
  <si>
    <t>ferrety</t>
  </si>
  <si>
    <t>ferri</t>
  </si>
  <si>
    <t>ferriage</t>
  </si>
  <si>
    <t>ferric</t>
  </si>
  <si>
    <t>ferricyanide</t>
  </si>
  <si>
    <t>ferrier</t>
  </si>
  <si>
    <t>ferriferous</t>
  </si>
  <si>
    <t>ferrimagnet</t>
  </si>
  <si>
    <t>ferrimagnetic</t>
  </si>
  <si>
    <t>ferrimagnetically</t>
  </si>
  <si>
    <t>ferrimagnetism</t>
  </si>
  <si>
    <t>ferriswheel</t>
  </si>
  <si>
    <t>ferrite</t>
  </si>
  <si>
    <t>ferritic</t>
  </si>
  <si>
    <t>ferritin</t>
  </si>
  <si>
    <t>ferro-cement</t>
  </si>
  <si>
    <t>ferrocene</t>
  </si>
  <si>
    <t>ferroconcrete</t>
  </si>
  <si>
    <t>ferrocyanide</t>
  </si>
  <si>
    <t>ferroelectric</t>
  </si>
  <si>
    <t>ferroelectricity</t>
  </si>
  <si>
    <t>ferrol</t>
  </si>
  <si>
    <t>ferromagnesian</t>
  </si>
  <si>
    <t>ferromagnet</t>
  </si>
  <si>
    <t>ferromagnetic</t>
  </si>
  <si>
    <t>ferromagnetism</t>
  </si>
  <si>
    <t>ferromanganese</t>
  </si>
  <si>
    <t>ferrometer</t>
  </si>
  <si>
    <t>ferrosilicon</t>
  </si>
  <si>
    <t>ferrotype</t>
  </si>
  <si>
    <t>ferrous</t>
  </si>
  <si>
    <t>ferruginous</t>
  </si>
  <si>
    <t>ferrule</t>
  </si>
  <si>
    <t>ferrum</t>
  </si>
  <si>
    <t>ferry</t>
  </si>
  <si>
    <t>ferryage</t>
  </si>
  <si>
    <t>ferryboat</t>
  </si>
  <si>
    <t>ferryman</t>
  </si>
  <si>
    <t>fertigation</t>
  </si>
  <si>
    <t>fertile</t>
  </si>
  <si>
    <t>fertilely</t>
  </si>
  <si>
    <t>fertileness</t>
  </si>
  <si>
    <t>fertility</t>
  </si>
  <si>
    <t>fertilizability</t>
  </si>
  <si>
    <t>fertilizable</t>
  </si>
  <si>
    <t>fertilization</t>
  </si>
  <si>
    <t>fertilizational</t>
  </si>
  <si>
    <t>fertilize</t>
  </si>
  <si>
    <t>fertilizer</t>
  </si>
  <si>
    <t>fertilizin</t>
  </si>
  <si>
    <t>ferula</t>
  </si>
  <si>
    <t>ferulaceous</t>
  </si>
  <si>
    <t>ferule</t>
  </si>
  <si>
    <t>ferulic acid</t>
  </si>
  <si>
    <t>ferulicacid</t>
  </si>
  <si>
    <t>fervency</t>
  </si>
  <si>
    <t>fervent</t>
  </si>
  <si>
    <t>ferventness</t>
  </si>
  <si>
    <t>fervid</t>
  </si>
  <si>
    <t>fervidness</t>
  </si>
  <si>
    <t>fervidor</t>
  </si>
  <si>
    <t>fervor</t>
  </si>
  <si>
    <t>fescennine</t>
  </si>
  <si>
    <t>fescue</t>
  </si>
  <si>
    <t>feshnushkied</t>
  </si>
  <si>
    <t>fess</t>
  </si>
  <si>
    <t>fesse</t>
  </si>
  <si>
    <t>fest</t>
  </si>
  <si>
    <t>festa</t>
  </si>
  <si>
    <t>festal</t>
  </si>
  <si>
    <t>festally</t>
  </si>
  <si>
    <t>feste</t>
  </si>
  <si>
    <t>fester</t>
  </si>
  <si>
    <t>festering</t>
  </si>
  <si>
    <t>festina lente</t>
  </si>
  <si>
    <t>festinalente</t>
  </si>
  <si>
    <t>festinate</t>
  </si>
  <si>
    <t>festinately</t>
  </si>
  <si>
    <t>festination</t>
  </si>
  <si>
    <t>festival</t>
  </si>
  <si>
    <t>festivalgoer</t>
  </si>
  <si>
    <t>festive</t>
  </si>
  <si>
    <t>festiveness</t>
  </si>
  <si>
    <t>festivity</t>
  </si>
  <si>
    <t>festoon</t>
  </si>
  <si>
    <t>festoonery</t>
  </si>
  <si>
    <t>festuca</t>
  </si>
  <si>
    <t>feta</t>
  </si>
  <si>
    <t>fetal</t>
  </si>
  <si>
    <t>fetation</t>
  </si>
  <si>
    <t>fetch</t>
  </si>
  <si>
    <t>fetched</t>
  </si>
  <si>
    <t>fetcher</t>
  </si>
  <si>
    <t>fetching</t>
  </si>
  <si>
    <t>fetchingly</t>
  </si>
  <si>
    <t>fete</t>
  </si>
  <si>
    <t>fete champetre</t>
  </si>
  <si>
    <t>fetechampetre</t>
  </si>
  <si>
    <t>fetegalante</t>
  </si>
  <si>
    <t>feterita</t>
  </si>
  <si>
    <t>fetes champetres</t>
  </si>
  <si>
    <t>feti</t>
  </si>
  <si>
    <t>fetial</t>
  </si>
  <si>
    <t>fetich</t>
  </si>
  <si>
    <t>fetichism</t>
  </si>
  <si>
    <t>feticidal</t>
  </si>
  <si>
    <t>feticide</t>
  </si>
  <si>
    <t>fetid</t>
  </si>
  <si>
    <t>fetidity</t>
  </si>
  <si>
    <t>fetidness</t>
  </si>
  <si>
    <t>fetiparous</t>
  </si>
  <si>
    <t>fetish</t>
  </si>
  <si>
    <t>fetishism</t>
  </si>
  <si>
    <t>fetishist</t>
  </si>
  <si>
    <t>fetishistic</t>
  </si>
  <si>
    <t>fetishistically</t>
  </si>
  <si>
    <t>fetishize</t>
  </si>
  <si>
    <t>fetishlike</t>
  </si>
  <si>
    <t>fetlock</t>
  </si>
  <si>
    <t>feto</t>
  </si>
  <si>
    <t>fetologist</t>
  </si>
  <si>
    <t>fetology</t>
  </si>
  <si>
    <t>fetoprotein</t>
  </si>
  <si>
    <t>fetor</t>
  </si>
  <si>
    <t>fetoscope</t>
  </si>
  <si>
    <t>fetoscopist</t>
  </si>
  <si>
    <t>fetoscopy</t>
  </si>
  <si>
    <t>fetter</t>
  </si>
  <si>
    <t>fetterless</t>
  </si>
  <si>
    <t>fettle</t>
  </si>
  <si>
    <t>fettler</t>
  </si>
  <si>
    <t>fettling</t>
  </si>
  <si>
    <t>fettuccine</t>
  </si>
  <si>
    <t>fettuccine Alfredo</t>
  </si>
  <si>
    <t>fettuccinealfredo</t>
  </si>
  <si>
    <t>fetus</t>
  </si>
  <si>
    <t>feu</t>
  </si>
  <si>
    <t>feuage</t>
  </si>
  <si>
    <t>feuar</t>
  </si>
  <si>
    <t>feud</t>
  </si>
  <si>
    <t>feudal</t>
  </si>
  <si>
    <t>feudalism</t>
  </si>
  <si>
    <t>feudalist</t>
  </si>
  <si>
    <t>feudalistic</t>
  </si>
  <si>
    <t>feudality</t>
  </si>
  <si>
    <t>feudalization</t>
  </si>
  <si>
    <t>feudalize</t>
  </si>
  <si>
    <t>feudally</t>
  </si>
  <si>
    <t>feudartifice</t>
  </si>
  <si>
    <t>feudatory</t>
  </si>
  <si>
    <t>feudejoie</t>
  </si>
  <si>
    <t>feudist</t>
  </si>
  <si>
    <t>feuerbach</t>
  </si>
  <si>
    <t>feuillant</t>
  </si>
  <si>
    <t>feuillederose</t>
  </si>
  <si>
    <t>feuilleton</t>
  </si>
  <si>
    <t>feuilletonism</t>
  </si>
  <si>
    <t>feuilletonist</t>
  </si>
  <si>
    <t>feuilletonistic</t>
  </si>
  <si>
    <t>feux d'artifice</t>
  </si>
  <si>
    <t>fever</t>
  </si>
  <si>
    <t>feverfew</t>
  </si>
  <si>
    <t>fevering</t>
  </si>
  <si>
    <t>feverish</t>
  </si>
  <si>
    <t>feverishness</t>
  </si>
  <si>
    <t>feverless</t>
  </si>
  <si>
    <t>feverous</t>
  </si>
  <si>
    <t>feverously</t>
  </si>
  <si>
    <t>feverweed</t>
  </si>
  <si>
    <t>feverwort</t>
  </si>
  <si>
    <t>few</t>
  </si>
  <si>
    <t>fewer</t>
  </si>
  <si>
    <t>fewness</t>
  </si>
  <si>
    <t>fewtrils</t>
  </si>
  <si>
    <t>fex</t>
  </si>
  <si>
    <t>fey</t>
  </si>
  <si>
    <t>feydeau</t>
  </si>
  <si>
    <t>feyness</t>
  </si>
  <si>
    <t>fez</t>
  </si>
  <si>
    <t>fezzed</t>
  </si>
  <si>
    <t>fezzy</t>
  </si>
  <si>
    <t>ffestiniog</t>
  </si>
  <si>
    <t>fi</t>
  </si>
  <si>
    <t>fiacre</t>
  </si>
  <si>
    <t>fiacres</t>
  </si>
  <si>
    <t>fiador</t>
  </si>
  <si>
    <t>fianarantsoa</t>
  </si>
  <si>
    <t>fiance</t>
  </si>
  <si>
    <t>fiancee</t>
  </si>
  <si>
    <t>fianchetto</t>
  </si>
  <si>
    <t>fianna</t>
  </si>
  <si>
    <t>fiannafail</t>
  </si>
  <si>
    <t>fiar</t>
  </si>
  <si>
    <t>fiaschi</t>
  </si>
  <si>
    <t>fiasco</t>
  </si>
  <si>
    <t>fiat</t>
  </si>
  <si>
    <t>fiat experimentum in corpore vili</t>
  </si>
  <si>
    <t>fiat justitia, ruat caelum</t>
  </si>
  <si>
    <t>fiat lux</t>
  </si>
  <si>
    <t>fiatexperimentumincorporevili</t>
  </si>
  <si>
    <t>fiatjustitiaruatcaelum</t>
  </si>
  <si>
    <t>fiatlux</t>
  </si>
  <si>
    <t>fib</t>
  </si>
  <si>
    <t>fibbermcgeescloset</t>
  </si>
  <si>
    <t>fiber</t>
  </si>
  <si>
    <t>fiber-optic</t>
  </si>
  <si>
    <t>fiberboard</t>
  </si>
  <si>
    <t>fibered</t>
  </si>
  <si>
    <t>fiberfill</t>
  </si>
  <si>
    <t>fiberglass</t>
  </si>
  <si>
    <t>fiberization</t>
  </si>
  <si>
    <t>fiberize</t>
  </si>
  <si>
    <t>fiberless</t>
  </si>
  <si>
    <t>fiberoptic</t>
  </si>
  <si>
    <t>fiberscope</t>
  </si>
  <si>
    <t>fibonacci</t>
  </si>
  <si>
    <t>fibr</t>
  </si>
  <si>
    <t>fibranne</t>
  </si>
  <si>
    <t>fibratus</t>
  </si>
  <si>
    <t>fibre</t>
  </si>
  <si>
    <t>fibriform</t>
  </si>
  <si>
    <t>fibril</t>
  </si>
  <si>
    <t>fibrilla</t>
  </si>
  <si>
    <t>fibrillar</t>
  </si>
  <si>
    <t>fibrillary</t>
  </si>
  <si>
    <t>fibrillate</t>
  </si>
  <si>
    <t>fibrillation</t>
  </si>
  <si>
    <t>fibrillative</t>
  </si>
  <si>
    <t>fibrilliform</t>
  </si>
  <si>
    <t>fibrillose</t>
  </si>
  <si>
    <t>fibrin</t>
  </si>
  <si>
    <t>fibrino</t>
  </si>
  <si>
    <t>fibrinogen</t>
  </si>
  <si>
    <t>fibrinogenic</t>
  </si>
  <si>
    <t>fibrinogenically</t>
  </si>
  <si>
    <t>fibrinoid</t>
  </si>
  <si>
    <t>fibrinolysin</t>
  </si>
  <si>
    <t>fibrinolysis</t>
  </si>
  <si>
    <t>fibrinolytic</t>
  </si>
  <si>
    <t>fibrinopeptide</t>
  </si>
  <si>
    <t>fibrinous</t>
  </si>
  <si>
    <t>fibro</t>
  </si>
  <si>
    <t>fibroblast</t>
  </si>
  <si>
    <t>fibroblastic</t>
  </si>
  <si>
    <t>fibrocystic</t>
  </si>
  <si>
    <t>fibrocyte</t>
  </si>
  <si>
    <t>fibrocytic</t>
  </si>
  <si>
    <t>fibroelastosis</t>
  </si>
  <si>
    <t>fibroid</t>
  </si>
  <si>
    <t>fibroin</t>
  </si>
  <si>
    <t>fibrolite</t>
  </si>
  <si>
    <t>fibroma</t>
  </si>
  <si>
    <t>fibromata</t>
  </si>
  <si>
    <t>fibromatous</t>
  </si>
  <si>
    <t>fibromyalgia</t>
  </si>
  <si>
    <t>fibronectin</t>
  </si>
  <si>
    <t>fibroplasia</t>
  </si>
  <si>
    <t>fibroplastic</t>
  </si>
  <si>
    <t>fibrosarcoma</t>
  </si>
  <si>
    <t>fibrosis</t>
  </si>
  <si>
    <t>fibrositic</t>
  </si>
  <si>
    <t>fibrositis</t>
  </si>
  <si>
    <t>fibrotic</t>
  </si>
  <si>
    <t>fibrous</t>
  </si>
  <si>
    <t>fibrousness</t>
  </si>
  <si>
    <t>fibrovascular</t>
  </si>
  <si>
    <t>fibster</t>
  </si>
  <si>
    <t>fibula</t>
  </si>
  <si>
    <t>fibulae</t>
  </si>
  <si>
    <t>fibular</t>
  </si>
  <si>
    <t>fic</t>
  </si>
  <si>
    <t>fica</t>
  </si>
  <si>
    <t>fication</t>
  </si>
  <si>
    <t>fice</t>
  </si>
  <si>
    <t>fiche</t>
  </si>
  <si>
    <t>fichteanism</t>
  </si>
  <si>
    <t>fichu</t>
  </si>
  <si>
    <t>ficin</t>
  </si>
  <si>
    <t>ficino</t>
  </si>
  <si>
    <t>fickle</t>
  </si>
  <si>
    <t>fickly</t>
  </si>
  <si>
    <t>fickprinciple</t>
  </si>
  <si>
    <t>fico</t>
  </si>
  <si>
    <t>fictile</t>
  </si>
  <si>
    <t>fiction</t>
  </si>
  <si>
    <t>fictional</t>
  </si>
  <si>
    <t>fictionality</t>
  </si>
  <si>
    <t>fictionalization</t>
  </si>
  <si>
    <t>fictionalize</t>
  </si>
  <si>
    <t>fictionalizer</t>
  </si>
  <si>
    <t>fictionally</t>
  </si>
  <si>
    <t>fictioneer</t>
  </si>
  <si>
    <t>fictioneering</t>
  </si>
  <si>
    <t>fictionist</t>
  </si>
  <si>
    <t>fictionization</t>
  </si>
  <si>
    <t>fictionize</t>
  </si>
  <si>
    <t>fictitious</t>
  </si>
  <si>
    <t>fictitiousness</t>
  </si>
  <si>
    <t>fictive</t>
  </si>
  <si>
    <t>fictiveness</t>
  </si>
  <si>
    <t>ficus</t>
  </si>
  <si>
    <t>fid</t>
  </si>
  <si>
    <t>fiddle</t>
  </si>
  <si>
    <t>fiddle-faddle</t>
  </si>
  <si>
    <t>fiddle-footed</t>
  </si>
  <si>
    <t>fiddleback</t>
  </si>
  <si>
    <t>fiddlebow</t>
  </si>
  <si>
    <t>fiddlededee</t>
  </si>
  <si>
    <t>fiddlefaddle</t>
  </si>
  <si>
    <t>fiddlefaddler</t>
  </si>
  <si>
    <t>fiddlehead</t>
  </si>
  <si>
    <t>fiddler</t>
  </si>
  <si>
    <t>fiddlestick</t>
  </si>
  <si>
    <t>fiddley</t>
  </si>
  <si>
    <t>fiddling</t>
  </si>
  <si>
    <t>fiddly</t>
  </si>
  <si>
    <t>fideicommissary</t>
  </si>
  <si>
    <t>fideicommissum</t>
  </si>
  <si>
    <t>fideism</t>
  </si>
  <si>
    <t>fideist</t>
  </si>
  <si>
    <t>fideistic</t>
  </si>
  <si>
    <t>fidel</t>
  </si>
  <si>
    <t>fidelio</t>
  </si>
  <si>
    <t>fidelism</t>
  </si>
  <si>
    <t>fidelist</t>
  </si>
  <si>
    <t>fidelity</t>
  </si>
  <si>
    <t>fidespunica</t>
  </si>
  <si>
    <t>fidge</t>
  </si>
  <si>
    <t>fidget</t>
  </si>
  <si>
    <t>fidgetiness</t>
  </si>
  <si>
    <t>fidgetingly</t>
  </si>
  <si>
    <t>fidgety</t>
  </si>
  <si>
    <t>fidibus</t>
  </si>
  <si>
    <t>fido</t>
  </si>
  <si>
    <t>fiducial</t>
  </si>
  <si>
    <t>fiducially</t>
  </si>
  <si>
    <t>fiduciarily</t>
  </si>
  <si>
    <t>fiduciary</t>
  </si>
  <si>
    <t>fidus Achates</t>
  </si>
  <si>
    <t>fidusachates</t>
  </si>
  <si>
    <t>fie</t>
  </si>
  <si>
    <t>fief</t>
  </si>
  <si>
    <t>fiefdom</t>
  </si>
  <si>
    <t>field</t>
  </si>
  <si>
    <t>field-effect transistor</t>
  </si>
  <si>
    <t>field-test</t>
  </si>
  <si>
    <t>fielder</t>
  </si>
  <si>
    <t>fieldfare</t>
  </si>
  <si>
    <t>fieldpiece</t>
  </si>
  <si>
    <t>fieldsman</t>
  </si>
  <si>
    <t>fieldsprize</t>
  </si>
  <si>
    <t>fieldstone</t>
  </si>
  <si>
    <t>fieldstrip</t>
  </si>
  <si>
    <t>fieldward</t>
  </si>
  <si>
    <t>fieldwinding</t>
  </si>
  <si>
    <t>fieldwork</t>
  </si>
  <si>
    <t>fiend</t>
  </si>
  <si>
    <t>fiendish</t>
  </si>
  <si>
    <t>fiendishness</t>
  </si>
  <si>
    <t>fiendlike</t>
  </si>
  <si>
    <t>fier</t>
  </si>
  <si>
    <t>fierce</t>
  </si>
  <si>
    <t>fiercely</t>
  </si>
  <si>
    <t>fierceness</t>
  </si>
  <si>
    <t>fieri facias</t>
  </si>
  <si>
    <t>fierifacias</t>
  </si>
  <si>
    <t>fierily</t>
  </si>
  <si>
    <t>fieriness</t>
  </si>
  <si>
    <t>fiery</t>
  </si>
  <si>
    <t>fiesta</t>
  </si>
  <si>
    <t>fiestadetoros</t>
  </si>
  <si>
    <t>fiestataurina</t>
  </si>
  <si>
    <t>fifa</t>
  </si>
  <si>
    <t>fife</t>
  </si>
  <si>
    <t>fifer</t>
  </si>
  <si>
    <t>fifi</t>
  </si>
  <si>
    <t>fifihook</t>
  </si>
  <si>
    <t>fifinella</t>
  </si>
  <si>
    <t>fifo</t>
  </si>
  <si>
    <t>fifteen</t>
  </si>
  <si>
    <t>fifteenth</t>
  </si>
  <si>
    <t>fifth</t>
  </si>
  <si>
    <t>fifth columnism</t>
  </si>
  <si>
    <t>fifth columnist</t>
  </si>
  <si>
    <t>fifthly</t>
  </si>
  <si>
    <t>fifths</t>
  </si>
  <si>
    <t>fiftieth</t>
  </si>
  <si>
    <t>fifty</t>
  </si>
  <si>
    <t>fifty-fifty</t>
  </si>
  <si>
    <t>fiftyish</t>
  </si>
  <si>
    <t>fig</t>
  </si>
  <si>
    <t>figaro</t>
  </si>
  <si>
    <t>figger</t>
  </si>
  <si>
    <t>figgy</t>
  </si>
  <si>
    <t>fight</t>
  </si>
  <si>
    <t>fighter</t>
  </si>
  <si>
    <t>fighter-bomber</t>
  </si>
  <si>
    <t>fighting</t>
  </si>
  <si>
    <t>fightingly</t>
  </si>
  <si>
    <t>figment</t>
  </si>
  <si>
    <t>figueres</t>
  </si>
  <si>
    <t>figuline</t>
  </si>
  <si>
    <t>figura</t>
  </si>
  <si>
    <t>figural</t>
  </si>
  <si>
    <t>figurally</t>
  </si>
  <si>
    <t>figurant</t>
  </si>
  <si>
    <t>figurate</t>
  </si>
  <si>
    <t>figurately</t>
  </si>
  <si>
    <t>figuration</t>
  </si>
  <si>
    <t>figurative</t>
  </si>
  <si>
    <t>figurativeness</t>
  </si>
  <si>
    <t>figure</t>
  </si>
  <si>
    <t>figured</t>
  </si>
  <si>
    <t>figuredbass</t>
  </si>
  <si>
    <t>figuredly</t>
  </si>
  <si>
    <t>figurehead</t>
  </si>
  <si>
    <t>figurer</t>
  </si>
  <si>
    <t>figurine</t>
  </si>
  <si>
    <t>figuring</t>
  </si>
  <si>
    <t>figwort</t>
  </si>
  <si>
    <t>fike</t>
  </si>
  <si>
    <t>fikh</t>
  </si>
  <si>
    <t>fil</t>
  </si>
  <si>
    <t>fila</t>
  </si>
  <si>
    <t>filagree</t>
  </si>
  <si>
    <t>filament</t>
  </si>
  <si>
    <t>filamentary</t>
  </si>
  <si>
    <t>filamented</t>
  </si>
  <si>
    <t>filamentous</t>
  </si>
  <si>
    <t>filar</t>
  </si>
  <si>
    <t>filaria</t>
  </si>
  <si>
    <t>filariae</t>
  </si>
  <si>
    <t>filarial</t>
  </si>
  <si>
    <t>filarian</t>
  </si>
  <si>
    <t>filariases</t>
  </si>
  <si>
    <t>filariasis</t>
  </si>
  <si>
    <t>filariid</t>
  </si>
  <si>
    <t>filasse</t>
  </si>
  <si>
    <t>filate</t>
  </si>
  <si>
    <t>filature</t>
  </si>
  <si>
    <t>filbert</t>
  </si>
  <si>
    <t>filch</t>
  </si>
  <si>
    <t>filchingly</t>
  </si>
  <si>
    <t>filchnericeshelf</t>
  </si>
  <si>
    <t>file</t>
  </si>
  <si>
    <t>filefish</t>
  </si>
  <si>
    <t>filemot</t>
  </si>
  <si>
    <t>filene</t>
  </si>
  <si>
    <t>filer</t>
  </si>
  <si>
    <t>filet</t>
  </si>
  <si>
    <t>filet mignon</t>
  </si>
  <si>
    <t>filetmignon</t>
  </si>
  <si>
    <t>filets mignons</t>
  </si>
  <si>
    <t>fili</t>
  </si>
  <si>
    <t>filial</t>
  </si>
  <si>
    <t>filiale</t>
  </si>
  <si>
    <t>filially</t>
  </si>
  <si>
    <t>filialness</t>
  </si>
  <si>
    <t>filiate</t>
  </si>
  <si>
    <t>filiation</t>
  </si>
  <si>
    <t>filibeg</t>
  </si>
  <si>
    <t>filibuster</t>
  </si>
  <si>
    <t>filibusterer</t>
  </si>
  <si>
    <t>filibustering</t>
  </si>
  <si>
    <t>filibusterous</t>
  </si>
  <si>
    <t>filicidal</t>
  </si>
  <si>
    <t>filicide</t>
  </si>
  <si>
    <t>filiferous</t>
  </si>
  <si>
    <t>filiform</t>
  </si>
  <si>
    <t>filigrain</t>
  </si>
  <si>
    <t>filigree</t>
  </si>
  <si>
    <t>filigreed</t>
  </si>
  <si>
    <t>filing</t>
  </si>
  <si>
    <t>filings</t>
  </si>
  <si>
    <t>filiopietism</t>
  </si>
  <si>
    <t>filiopietistic</t>
  </si>
  <si>
    <t>filip</t>
  </si>
  <si>
    <t>filipine</t>
  </si>
  <si>
    <t>filister</t>
  </si>
  <si>
    <t>fill</t>
  </si>
  <si>
    <t>fill-in</t>
  </si>
  <si>
    <t>fill-up</t>
  </si>
  <si>
    <t>fillable</t>
  </si>
  <si>
    <t>fillagree</t>
  </si>
  <si>
    <t>fille</t>
  </si>
  <si>
    <t>fille d'honneur</t>
  </si>
  <si>
    <t>fille de chambre</t>
  </si>
  <si>
    <t>fillebeg</t>
  </si>
  <si>
    <t>filled</t>
  </si>
  <si>
    <t>filledejoie</t>
  </si>
  <si>
    <t>filler</t>
  </si>
  <si>
    <t>fillester</t>
  </si>
  <si>
    <t>fillet</t>
  </si>
  <si>
    <t>filleted</t>
  </si>
  <si>
    <t>filleter</t>
  </si>
  <si>
    <t>filleting</t>
  </si>
  <si>
    <t>filling</t>
  </si>
  <si>
    <t>fillip</t>
  </si>
  <si>
    <t>fillipeen</t>
  </si>
  <si>
    <t>fillis</t>
  </si>
  <si>
    <t>fillister</t>
  </si>
  <si>
    <t>filly</t>
  </si>
  <si>
    <t>film</t>
  </si>
  <si>
    <t>film noir</t>
  </si>
  <si>
    <t>filmable</t>
  </si>
  <si>
    <t>filmdom</t>
  </si>
  <si>
    <t>filmgoer</t>
  </si>
  <si>
    <t>filmic</t>
  </si>
  <si>
    <t>filmically</t>
  </si>
  <si>
    <t>filmily</t>
  </si>
  <si>
    <t>filminess</t>
  </si>
  <si>
    <t>filming</t>
  </si>
  <si>
    <t>filmization</t>
  </si>
  <si>
    <t>filmize</t>
  </si>
  <si>
    <t>filmland</t>
  </si>
  <si>
    <t>filmlet</t>
  </si>
  <si>
    <t>filmlike</t>
  </si>
  <si>
    <t>filmmaker</t>
  </si>
  <si>
    <t>filmmaking</t>
  </si>
  <si>
    <t>filmnoir</t>
  </si>
  <si>
    <t>filmography</t>
  </si>
  <si>
    <t>filmpremiere</t>
  </si>
  <si>
    <t>filmsetting</t>
  </si>
  <si>
    <t>filmstrip</t>
  </si>
  <si>
    <t>filmy</t>
  </si>
  <si>
    <t>filo</t>
  </si>
  <si>
    <t>filofax</t>
  </si>
  <si>
    <t>filoplume</t>
  </si>
  <si>
    <t>filopodium</t>
  </si>
  <si>
    <t>filose</t>
  </si>
  <si>
    <t>filoselle</t>
  </si>
  <si>
    <t>filosus</t>
  </si>
  <si>
    <t>filovirus</t>
  </si>
  <si>
    <t>fils</t>
  </si>
  <si>
    <t>filter</t>
  </si>
  <si>
    <t>filter-tipped</t>
  </si>
  <si>
    <t>filterability</t>
  </si>
  <si>
    <t>filterable</t>
  </si>
  <si>
    <t>filterableness</t>
  </si>
  <si>
    <t>filterer</t>
  </si>
  <si>
    <t>filtering</t>
  </si>
  <si>
    <t>filth</t>
  </si>
  <si>
    <t>filthily</t>
  </si>
  <si>
    <t>filthiness</t>
  </si>
  <si>
    <t>filthy</t>
  </si>
  <si>
    <t>filtrability</t>
  </si>
  <si>
    <t>filtrable</t>
  </si>
  <si>
    <t>filtrate</t>
  </si>
  <si>
    <t>filtration</t>
  </si>
  <si>
    <t>filum</t>
  </si>
  <si>
    <t>fimble</t>
  </si>
  <si>
    <t>fimbria</t>
  </si>
  <si>
    <t>fimbriae</t>
  </si>
  <si>
    <t>fimbrial</t>
  </si>
  <si>
    <t>fimbriate</t>
  </si>
  <si>
    <t>fimbriated</t>
  </si>
  <si>
    <t>fimbriation</t>
  </si>
  <si>
    <t>fimbrillate</t>
  </si>
  <si>
    <t>fimicolous</t>
  </si>
  <si>
    <t>fin</t>
  </si>
  <si>
    <t>fin de siecle</t>
  </si>
  <si>
    <t>finable</t>
  </si>
  <si>
    <t>finableness</t>
  </si>
  <si>
    <t>finagle</t>
  </si>
  <si>
    <t>finagler</t>
  </si>
  <si>
    <t>finagling</t>
  </si>
  <si>
    <t>final</t>
  </si>
  <si>
    <t>finale</t>
  </si>
  <si>
    <t>finalism</t>
  </si>
  <si>
    <t>finalist</t>
  </si>
  <si>
    <t>finalistic</t>
  </si>
  <si>
    <t>finality</t>
  </si>
  <si>
    <t>finalization</t>
  </si>
  <si>
    <t>finalize</t>
  </si>
  <si>
    <t>finalizer</t>
  </si>
  <si>
    <t>finally</t>
  </si>
  <si>
    <t>finance</t>
  </si>
  <si>
    <t>financeable</t>
  </si>
  <si>
    <t>financial</t>
  </si>
  <si>
    <t>financially</t>
  </si>
  <si>
    <t>financials</t>
  </si>
  <si>
    <t>financier</t>
  </si>
  <si>
    <t>financiere</t>
  </si>
  <si>
    <t>financing</t>
  </si>
  <si>
    <t>finasteride</t>
  </si>
  <si>
    <t>finback</t>
  </si>
  <si>
    <t>finca</t>
  </si>
  <si>
    <t>finch</t>
  </si>
  <si>
    <t>find</t>
  </si>
  <si>
    <t>findable</t>
  </si>
  <si>
    <t>finder</t>
  </si>
  <si>
    <t>findesiecle</t>
  </si>
  <si>
    <t>finding</t>
  </si>
  <si>
    <t>fine</t>
  </si>
  <si>
    <t>fine-tooth comb</t>
  </si>
  <si>
    <t>fine-tune</t>
  </si>
  <si>
    <t>fineable</t>
  </si>
  <si>
    <t>fineableness</t>
  </si>
  <si>
    <t>fineaggregate</t>
  </si>
  <si>
    <t>fineart</t>
  </si>
  <si>
    <t>finebouche</t>
  </si>
  <si>
    <t>finechampagne</t>
  </si>
  <si>
    <t>finechemical</t>
  </si>
  <si>
    <t>finecomb</t>
  </si>
  <si>
    <t>finecut</t>
  </si>
  <si>
    <t>finedraw</t>
  </si>
  <si>
    <t>finedrawer</t>
  </si>
  <si>
    <t>finedrawn</t>
  </si>
  <si>
    <t>finegael</t>
  </si>
  <si>
    <t>finegrain</t>
  </si>
  <si>
    <t>finegrained</t>
  </si>
  <si>
    <t>finely</t>
  </si>
  <si>
    <t>finem respice</t>
  </si>
  <si>
    <t>finemrespice</t>
  </si>
  <si>
    <t>finenail</t>
  </si>
  <si>
    <t>fineness</t>
  </si>
  <si>
    <t>fineprint</t>
  </si>
  <si>
    <t>finer</t>
  </si>
  <si>
    <t>finery</t>
  </si>
  <si>
    <t>fines</t>
  </si>
  <si>
    <t>fines herbes</t>
  </si>
  <si>
    <t>finesherbes</t>
  </si>
  <si>
    <t>finespun</t>
  </si>
  <si>
    <t>finesse</t>
  </si>
  <si>
    <t>finest</t>
  </si>
  <si>
    <t>finestra</t>
  </si>
  <si>
    <t>finetoothcomb</t>
  </si>
  <si>
    <t>finetune</t>
  </si>
  <si>
    <t>finetuner</t>
  </si>
  <si>
    <t>finfish</t>
  </si>
  <si>
    <t>fing</t>
  </si>
  <si>
    <t>fingalscave</t>
  </si>
  <si>
    <t>finger</t>
  </si>
  <si>
    <t>finger-pointing</t>
  </si>
  <si>
    <t>fingerboard</t>
  </si>
  <si>
    <t>fingered</t>
  </si>
  <si>
    <t>fingerer</t>
  </si>
  <si>
    <t>fingerhold</t>
  </si>
  <si>
    <t>fingering</t>
  </si>
  <si>
    <t>fingerlakes</t>
  </si>
  <si>
    <t>fingerless</t>
  </si>
  <si>
    <t>fingerlike</t>
  </si>
  <si>
    <t>fingerling</t>
  </si>
  <si>
    <t>fingernail</t>
  </si>
  <si>
    <t>fingerpicking</t>
  </si>
  <si>
    <t>fingerpost</t>
  </si>
  <si>
    <t>fingerprint</t>
  </si>
  <si>
    <t>fingertip</t>
  </si>
  <si>
    <t>fingo</t>
  </si>
  <si>
    <t>fini</t>
  </si>
  <si>
    <t>finial</t>
  </si>
  <si>
    <t>finialed</t>
  </si>
  <si>
    <t>finical</t>
  </si>
  <si>
    <t>finically</t>
  </si>
  <si>
    <t>finicalness</t>
  </si>
  <si>
    <t>finick</t>
  </si>
  <si>
    <t>finicking</t>
  </si>
  <si>
    <t>finicky</t>
  </si>
  <si>
    <t>finif</t>
  </si>
  <si>
    <t>finigal</t>
  </si>
  <si>
    <t>fining</t>
  </si>
  <si>
    <t>finis</t>
  </si>
  <si>
    <t>finis coronat opus</t>
  </si>
  <si>
    <t>finiscoronatopus</t>
  </si>
  <si>
    <t>finish</t>
  </si>
  <si>
    <t>finished</t>
  </si>
  <si>
    <t>finisher</t>
  </si>
  <si>
    <t>finishing</t>
  </si>
  <si>
    <t>finistere</t>
  </si>
  <si>
    <t>finisterre</t>
  </si>
  <si>
    <t>finite</t>
  </si>
  <si>
    <t>finiteness</t>
  </si>
  <si>
    <t>finitism</t>
  </si>
  <si>
    <t>finitist</t>
  </si>
  <si>
    <t>finito</t>
  </si>
  <si>
    <t>finitude</t>
  </si>
  <si>
    <t>fink</t>
  </si>
  <si>
    <t>finke</t>
  </si>
  <si>
    <t>finlander</t>
  </si>
  <si>
    <t>finlandia</t>
  </si>
  <si>
    <t>finlet</t>
  </si>
  <si>
    <t>finley</t>
  </si>
  <si>
    <t>finlike</t>
  </si>
  <si>
    <t>finnagel</t>
  </si>
  <si>
    <t>finnan haddie</t>
  </si>
  <si>
    <t>finnanhaddie</t>
  </si>
  <si>
    <t>finned</t>
  </si>
  <si>
    <t>finneganswake</t>
  </si>
  <si>
    <t>finnesko</t>
  </si>
  <si>
    <t>finney</t>
  </si>
  <si>
    <t>finnick</t>
  </si>
  <si>
    <t>finnicky</t>
  </si>
  <si>
    <t>finnip</t>
  </si>
  <si>
    <t>finnmark</t>
  </si>
  <si>
    <t>finno</t>
  </si>
  <si>
    <t>finnock</t>
  </si>
  <si>
    <t>finnorussowar</t>
  </si>
  <si>
    <t>finnougrian</t>
  </si>
  <si>
    <t>finnougric</t>
  </si>
  <si>
    <t>finny</t>
  </si>
  <si>
    <t>fino</t>
  </si>
  <si>
    <t>finocchio</t>
  </si>
  <si>
    <t>finochio</t>
  </si>
  <si>
    <t>finski</t>
  </si>
  <si>
    <t>fintex</t>
  </si>
  <si>
    <t>finuf</t>
  </si>
  <si>
    <t>finzi</t>
  </si>
  <si>
    <t>fiona</t>
  </si>
  <si>
    <t>fionn</t>
  </si>
  <si>
    <t>fionnuala</t>
  </si>
  <si>
    <t>fiord</t>
  </si>
  <si>
    <t>fiorin</t>
  </si>
  <si>
    <t>fioritura</t>
  </si>
  <si>
    <t>fioriture</t>
  </si>
  <si>
    <t>fiorucci</t>
  </si>
  <si>
    <t>fip</t>
  </si>
  <si>
    <t>fippence</t>
  </si>
  <si>
    <t>fippennybit</t>
  </si>
  <si>
    <t>fipple</t>
  </si>
  <si>
    <t>fipple flute</t>
  </si>
  <si>
    <t>fiqh</t>
  </si>
  <si>
    <t>fir</t>
  </si>
  <si>
    <t>firbolg</t>
  </si>
  <si>
    <t>firdausi</t>
  </si>
  <si>
    <t>fire</t>
  </si>
  <si>
    <t>fire-breathing</t>
  </si>
  <si>
    <t>fire-eater</t>
  </si>
  <si>
    <t>fire-eating</t>
  </si>
  <si>
    <t>fire-engine red</t>
  </si>
  <si>
    <t>fire-stop</t>
  </si>
  <si>
    <t>fireable</t>
  </si>
  <si>
    <t>firearm</t>
  </si>
  <si>
    <t>fireback</t>
  </si>
  <si>
    <t>fireball</t>
  </si>
  <si>
    <t>fireballer</t>
  </si>
  <si>
    <t>fireballing</t>
  </si>
  <si>
    <t>firebase</t>
  </si>
  <si>
    <t>fireboat</t>
  </si>
  <si>
    <t>firebomb</t>
  </si>
  <si>
    <t>firebox</t>
  </si>
  <si>
    <t>firebrand</t>
  </si>
  <si>
    <t>firebrat</t>
  </si>
  <si>
    <t>firebreak</t>
  </si>
  <si>
    <t>firebrick</t>
  </si>
  <si>
    <t>firebug</t>
  </si>
  <si>
    <t>fireclay</t>
  </si>
  <si>
    <t>firecracker</t>
  </si>
  <si>
    <t>fired</t>
  </si>
  <si>
    <t>firedamp</t>
  </si>
  <si>
    <t>firedog</t>
  </si>
  <si>
    <t>firedrake</t>
  </si>
  <si>
    <t>firefight</t>
  </si>
  <si>
    <t>firefighter</t>
  </si>
  <si>
    <t>fireflaught</t>
  </si>
  <si>
    <t>firefly</t>
  </si>
  <si>
    <t>fireguard</t>
  </si>
  <si>
    <t>firehouse</t>
  </si>
  <si>
    <t>fireisland</t>
  </si>
  <si>
    <t>fireless</t>
  </si>
  <si>
    <t>firelight</t>
  </si>
  <si>
    <t>firelit</t>
  </si>
  <si>
    <t>firelock</t>
  </si>
  <si>
    <t>fireman</t>
  </si>
  <si>
    <t>fireplace</t>
  </si>
  <si>
    <t>fireplaced</t>
  </si>
  <si>
    <t>fireplug</t>
  </si>
  <si>
    <t>firepot</t>
  </si>
  <si>
    <t>firepower</t>
  </si>
  <si>
    <t>fireproof</t>
  </si>
  <si>
    <t>firer</t>
  </si>
  <si>
    <t>fireside</t>
  </si>
  <si>
    <t>firestone</t>
  </si>
  <si>
    <t>firestorm</t>
  </si>
  <si>
    <t>firethorn</t>
  </si>
  <si>
    <t>firetrap</t>
  </si>
  <si>
    <t>firewall</t>
  </si>
  <si>
    <t>firewater</t>
  </si>
  <si>
    <t>fireweed</t>
  </si>
  <si>
    <t>firewood</t>
  </si>
  <si>
    <t>firework</t>
  </si>
  <si>
    <t>firing</t>
  </si>
  <si>
    <t>firkin</t>
  </si>
  <si>
    <t>firm</t>
  </si>
  <si>
    <t>firmament</t>
  </si>
  <si>
    <t>firmamental</t>
  </si>
  <si>
    <t>firman</t>
  </si>
  <si>
    <t>firmer</t>
  </si>
  <si>
    <t>firmer chisel</t>
  </si>
  <si>
    <t>firmness</t>
  </si>
  <si>
    <t>firmware</t>
  </si>
  <si>
    <t>firn</t>
  </si>
  <si>
    <t>firnification</t>
  </si>
  <si>
    <t>firry</t>
  </si>
  <si>
    <t>first</t>
  </si>
  <si>
    <t>first baseman</t>
  </si>
  <si>
    <t>first-class</t>
  </si>
  <si>
    <t>first-line</t>
  </si>
  <si>
    <t>first-nighter</t>
  </si>
  <si>
    <t>first-rate</t>
  </si>
  <si>
    <t>first-rater</t>
  </si>
  <si>
    <t>first-run</t>
  </si>
  <si>
    <t>first-string</t>
  </si>
  <si>
    <t>first-stringer</t>
  </si>
  <si>
    <t>firstborn</t>
  </si>
  <si>
    <t>firstfruits</t>
  </si>
  <si>
    <t>firsthand</t>
  </si>
  <si>
    <t>firstling</t>
  </si>
  <si>
    <t>firstly</t>
  </si>
  <si>
    <t>firth</t>
  </si>
  <si>
    <t>firthian</t>
  </si>
  <si>
    <t>fisc</t>
  </si>
  <si>
    <t>fiscal</t>
  </si>
  <si>
    <t>fiscalist</t>
  </si>
  <si>
    <t>fiscality</t>
  </si>
  <si>
    <t>fiscally</t>
  </si>
  <si>
    <t>fischerdieskau</t>
  </si>
  <si>
    <t>fischertropschprocess</t>
  </si>
  <si>
    <t>fischervonerlach</t>
  </si>
  <si>
    <t>fish</t>
  </si>
  <si>
    <t>fish-and-chips</t>
  </si>
  <si>
    <t>fish-eye</t>
  </si>
  <si>
    <t>fish-farm</t>
  </si>
  <si>
    <t>fishability</t>
  </si>
  <si>
    <t>fishable</t>
  </si>
  <si>
    <t>fishbowl</t>
  </si>
  <si>
    <t>fisher</t>
  </si>
  <si>
    <t>fisherfolk</t>
  </si>
  <si>
    <t>fisherman</t>
  </si>
  <si>
    <t>fisherwoman</t>
  </si>
  <si>
    <t>fishery</t>
  </si>
  <si>
    <t>fishguard</t>
  </si>
  <si>
    <t>fishhook</t>
  </si>
  <si>
    <t>fishify</t>
  </si>
  <si>
    <t>fishiness</t>
  </si>
  <si>
    <t>fishing</t>
  </si>
  <si>
    <t>fishless</t>
  </si>
  <si>
    <t>fishlike</t>
  </si>
  <si>
    <t>fishmonger</t>
  </si>
  <si>
    <t>fishnet</t>
  </si>
  <si>
    <t>fishplate</t>
  </si>
  <si>
    <t>fishpond</t>
  </si>
  <si>
    <t>fishtail</t>
  </si>
  <si>
    <t>fishway</t>
  </si>
  <si>
    <t>fishwife</t>
  </si>
  <si>
    <t>fishy</t>
  </si>
  <si>
    <t>fisk</t>
  </si>
  <si>
    <t>fissi</t>
  </si>
  <si>
    <t>fissile</t>
  </si>
  <si>
    <t>fissility</t>
  </si>
  <si>
    <t>fission</t>
  </si>
  <si>
    <t>fissionability</t>
  </si>
  <si>
    <t>fissionable</t>
  </si>
  <si>
    <t>fissional</t>
  </si>
  <si>
    <t>fissiparity</t>
  </si>
  <si>
    <t>fissiparous</t>
  </si>
  <si>
    <t>fissiparousness</t>
  </si>
  <si>
    <t>fissiped</t>
  </si>
  <si>
    <t>fissirostral</t>
  </si>
  <si>
    <t>fissure</t>
  </si>
  <si>
    <t>fissureless</t>
  </si>
  <si>
    <t>fissureofrolando</t>
  </si>
  <si>
    <t>fissureofsylvius</t>
  </si>
  <si>
    <t>fist</t>
  </si>
  <si>
    <t>fisted</t>
  </si>
  <si>
    <t>fistfight</t>
  </si>
  <si>
    <t>fistfuck</t>
  </si>
  <si>
    <t>fistfucker</t>
  </si>
  <si>
    <t>fistful</t>
  </si>
  <si>
    <t>fistiana</t>
  </si>
  <si>
    <t>fistic</t>
  </si>
  <si>
    <t>fisticuff</t>
  </si>
  <si>
    <t>fisticuffer</t>
  </si>
  <si>
    <t>fisticuffs</t>
  </si>
  <si>
    <t>fistmele</t>
  </si>
  <si>
    <t>fistnote</t>
  </si>
  <si>
    <t>fistula</t>
  </si>
  <si>
    <t>fistulae</t>
  </si>
  <si>
    <t>fistulization</t>
  </si>
  <si>
    <t>fistulize</t>
  </si>
  <si>
    <t>fistulous</t>
  </si>
  <si>
    <t>fit</t>
  </si>
  <si>
    <t>fitch</t>
  </si>
  <si>
    <t>fitchet</t>
  </si>
  <si>
    <t>fitchew</t>
  </si>
  <si>
    <t>fitchy</t>
  </si>
  <si>
    <t>fitful</t>
  </si>
  <si>
    <t>fitfully</t>
  </si>
  <si>
    <t>fitfulness</t>
  </si>
  <si>
    <t>fitly</t>
  </si>
  <si>
    <t>fitment</t>
  </si>
  <si>
    <t>fitness</t>
  </si>
  <si>
    <t>fittable</t>
  </si>
  <si>
    <t>fitted</t>
  </si>
  <si>
    <t>fittedness</t>
  </si>
  <si>
    <t>fitten</t>
  </si>
  <si>
    <t>fitter</t>
  </si>
  <si>
    <t>fitting</t>
  </si>
  <si>
    <t>fittingly</t>
  </si>
  <si>
    <t>fittingness</t>
  </si>
  <si>
    <t>fittipaldi</t>
  </si>
  <si>
    <t>fittonia</t>
  </si>
  <si>
    <t>fitz</t>
  </si>
  <si>
    <t>fitzhugh</t>
  </si>
  <si>
    <t>fitzrovia</t>
  </si>
  <si>
    <t>fitzroy</t>
  </si>
  <si>
    <t>fitzsimmons</t>
  </si>
  <si>
    <t>fitzwilliamcollege</t>
  </si>
  <si>
    <t>five</t>
  </si>
  <si>
    <t>five-and-ten</t>
  </si>
  <si>
    <t>five-finger</t>
  </si>
  <si>
    <t>five-spice powder</t>
  </si>
  <si>
    <t>five-star</t>
  </si>
  <si>
    <t>fivefold</t>
  </si>
  <si>
    <t>fivelegged</t>
  </si>
  <si>
    <t>fivepence</t>
  </si>
  <si>
    <t>fivepenny</t>
  </si>
  <si>
    <t>fiver</t>
  </si>
  <si>
    <t>fives</t>
  </si>
  <si>
    <t>fix</t>
  </si>
  <si>
    <t>fixability</t>
  </si>
  <si>
    <t>fixable</t>
  </si>
  <si>
    <t>fixate</t>
  </si>
  <si>
    <t>fixation</t>
  </si>
  <si>
    <t>fixative</t>
  </si>
  <si>
    <t>fixator</t>
  </si>
  <si>
    <t>fixed</t>
  </si>
  <si>
    <t>fixeddosystem</t>
  </si>
  <si>
    <t>fixedly</t>
  </si>
  <si>
    <t>fixedness</t>
  </si>
  <si>
    <t>fixer</t>
  </si>
  <si>
    <t>fixer-upper</t>
  </si>
  <si>
    <t>fixing</t>
  </si>
  <si>
    <t>fixity</t>
  </si>
  <si>
    <t>fixodent</t>
  </si>
  <si>
    <t>fixt</t>
  </si>
  <si>
    <t>fixture</t>
  </si>
  <si>
    <t>fixtureless</t>
  </si>
  <si>
    <t>fizeau</t>
  </si>
  <si>
    <t>fizgig</t>
  </si>
  <si>
    <t>fizz</t>
  </si>
  <si>
    <t>fizzbo</t>
  </si>
  <si>
    <t>fizzer</t>
  </si>
  <si>
    <t>fizziness</t>
  </si>
  <si>
    <t>fizzing</t>
  </si>
  <si>
    <t>fizzle</t>
  </si>
  <si>
    <t>fizzling</t>
  </si>
  <si>
    <t>fizzy</t>
  </si>
  <si>
    <t>fjeld</t>
  </si>
  <si>
    <t>fjord</t>
  </si>
  <si>
    <t>fjordic</t>
  </si>
  <si>
    <t>flab</t>
  </si>
  <si>
    <t>flabbergast</t>
  </si>
  <si>
    <t>flabbergasting</t>
  </si>
  <si>
    <t>flabbergastingly</t>
  </si>
  <si>
    <t>flabbily</t>
  </si>
  <si>
    <t>flabbiness</t>
  </si>
  <si>
    <t>flabby</t>
  </si>
  <si>
    <t>flabellate</t>
  </si>
  <si>
    <t>flabelli</t>
  </si>
  <si>
    <t>flabellum</t>
  </si>
  <si>
    <t>flaccid</t>
  </si>
  <si>
    <t>flaccidity</t>
  </si>
  <si>
    <t>flaccidly</t>
  </si>
  <si>
    <t>flack</t>
  </si>
  <si>
    <t>flackery</t>
  </si>
  <si>
    <t>flacon</t>
  </si>
  <si>
    <t>flacourtia</t>
  </si>
  <si>
    <t>fladge</t>
  </si>
  <si>
    <t>flag</t>
  </si>
  <si>
    <t>flag-waver</t>
  </si>
  <si>
    <t>flag-waving</t>
  </si>
  <si>
    <t>flagella</t>
  </si>
  <si>
    <t>flagellant</t>
  </si>
  <si>
    <t>flagellantism</t>
  </si>
  <si>
    <t>flagellar</t>
  </si>
  <si>
    <t>flagellata</t>
  </si>
  <si>
    <t>flagellate</t>
  </si>
  <si>
    <t>flagellated</t>
  </si>
  <si>
    <t>flagellation</t>
  </si>
  <si>
    <t>flagellatory</t>
  </si>
  <si>
    <t>flagelliform</t>
  </si>
  <si>
    <t>flagellin</t>
  </si>
  <si>
    <t>flagellum</t>
  </si>
  <si>
    <t>flageolet</t>
  </si>
  <si>
    <t>flagged</t>
  </si>
  <si>
    <t>flagger</t>
  </si>
  <si>
    <t>flagging</t>
  </si>
  <si>
    <t>flaggingly</t>
  </si>
  <si>
    <t>flaggy</t>
  </si>
  <si>
    <t>flagitious</t>
  </si>
  <si>
    <t>flagitiousness</t>
  </si>
  <si>
    <t>flagless</t>
  </si>
  <si>
    <t>flagman</t>
  </si>
  <si>
    <t>flagon</t>
  </si>
  <si>
    <t>flagpole</t>
  </si>
  <si>
    <t>flagrance</t>
  </si>
  <si>
    <t>flagrancy</t>
  </si>
  <si>
    <t>flagrant</t>
  </si>
  <si>
    <t>flagrante delicto</t>
  </si>
  <si>
    <t>flagrantedelicto</t>
  </si>
  <si>
    <t>flagrantly</t>
  </si>
  <si>
    <t>flagship</t>
  </si>
  <si>
    <t>flagstaff</t>
  </si>
  <si>
    <t>flagstick</t>
  </si>
  <si>
    <t>flagstone</t>
  </si>
  <si>
    <t>flaherty</t>
  </si>
  <si>
    <t>flail</t>
  </si>
  <si>
    <t>flair</t>
  </si>
  <si>
    <t>flak</t>
  </si>
  <si>
    <t>flake</t>
  </si>
  <si>
    <t>flakelet</t>
  </si>
  <si>
    <t>flaker</t>
  </si>
  <si>
    <t>flakers</t>
  </si>
  <si>
    <t>flakey</t>
  </si>
  <si>
    <t>flakiness</t>
  </si>
  <si>
    <t>flako</t>
  </si>
  <si>
    <t>flaky</t>
  </si>
  <si>
    <t>flam</t>
  </si>
  <si>
    <t>flambe</t>
  </si>
  <si>
    <t>flambeau</t>
  </si>
  <si>
    <t>flambeaux</t>
  </si>
  <si>
    <t>flamboroughhead</t>
  </si>
  <si>
    <t>flamboyance</t>
  </si>
  <si>
    <t>flamboyancy</t>
  </si>
  <si>
    <t>flamboyant</t>
  </si>
  <si>
    <t>flamboyantly</t>
  </si>
  <si>
    <t>flamdoodle</t>
  </si>
  <si>
    <t>flame</t>
  </si>
  <si>
    <t>flamelike</t>
  </si>
  <si>
    <t>flamen</t>
  </si>
  <si>
    <t>flamenco</t>
  </si>
  <si>
    <t>flameout</t>
  </si>
  <si>
    <t>flameproof</t>
  </si>
  <si>
    <t>flamer</t>
  </si>
  <si>
    <t>flamethrower</t>
  </si>
  <si>
    <t>flamines</t>
  </si>
  <si>
    <t>flaming</t>
  </si>
  <si>
    <t>flamingly</t>
  </si>
  <si>
    <t>flamingo</t>
  </si>
  <si>
    <t>flaminianway</t>
  </si>
  <si>
    <t>flamininus</t>
  </si>
  <si>
    <t>flammability</t>
  </si>
  <si>
    <t>flammable</t>
  </si>
  <si>
    <t>flamsteed</t>
  </si>
  <si>
    <t>flamy</t>
  </si>
  <si>
    <t>flan</t>
  </si>
  <si>
    <t>flanch</t>
  </si>
  <si>
    <t>flanerie</t>
  </si>
  <si>
    <t>flaneur</t>
  </si>
  <si>
    <t>flange</t>
  </si>
  <si>
    <t>flangeless</t>
  </si>
  <si>
    <t>flanger</t>
  </si>
  <si>
    <t>flank</t>
  </si>
  <si>
    <t>flanken</t>
  </si>
  <si>
    <t>flanker</t>
  </si>
  <si>
    <t>flannel</t>
  </si>
  <si>
    <t>flanneled</t>
  </si>
  <si>
    <t>flannelet</t>
  </si>
  <si>
    <t>flannelette</t>
  </si>
  <si>
    <t>flannelly</t>
  </si>
  <si>
    <t>flannelmouthed</t>
  </si>
  <si>
    <t>flanning</t>
  </si>
  <si>
    <t>flanquette</t>
  </si>
  <si>
    <t>flap</t>
  </si>
  <si>
    <t>flapdoodle</t>
  </si>
  <si>
    <t>flaperon</t>
  </si>
  <si>
    <t>flapjack</t>
  </si>
  <si>
    <t>flapless</t>
  </si>
  <si>
    <t>flappable</t>
  </si>
  <si>
    <t>flapper</t>
  </si>
  <si>
    <t>flapperism</t>
  </si>
  <si>
    <t>flappy</t>
  </si>
  <si>
    <t>flaps</t>
  </si>
  <si>
    <t>flare</t>
  </si>
  <si>
    <t>flare-up</t>
  </si>
  <si>
    <t>flaring</t>
  </si>
  <si>
    <t>flaringly</t>
  </si>
  <si>
    <t>flarp</t>
  </si>
  <si>
    <t>flash</t>
  </si>
  <si>
    <t>flash-forward</t>
  </si>
  <si>
    <t>flashback</t>
  </si>
  <si>
    <t>flashboard</t>
  </si>
  <si>
    <t>flashbulb</t>
  </si>
  <si>
    <t>flashcube</t>
  </si>
  <si>
    <t>flasher</t>
  </si>
  <si>
    <t>flashgun</t>
  </si>
  <si>
    <t>flashily</t>
  </si>
  <si>
    <t>flashiness</t>
  </si>
  <si>
    <t>flashing</t>
  </si>
  <si>
    <t>flashlamp</t>
  </si>
  <si>
    <t>flashless</t>
  </si>
  <si>
    <t>flashlight</t>
  </si>
  <si>
    <t>flashover</t>
  </si>
  <si>
    <t>flashtube</t>
  </si>
  <si>
    <t>flashy</t>
  </si>
  <si>
    <t>flask</t>
  </si>
  <si>
    <t>flasket</t>
  </si>
  <si>
    <t>flat</t>
  </si>
  <si>
    <t>flat-coated retriever</t>
  </si>
  <si>
    <t>flat-earther</t>
  </si>
  <si>
    <t>flat-earthist</t>
  </si>
  <si>
    <t>flat-footed</t>
  </si>
  <si>
    <t>flat-hat</t>
  </si>
  <si>
    <t>flat-out</t>
  </si>
  <si>
    <t>flat-panel</t>
  </si>
  <si>
    <t>flat-picking</t>
  </si>
  <si>
    <t>flata</t>
  </si>
  <si>
    <t>flatbed</t>
  </si>
  <si>
    <t>flatboat</t>
  </si>
  <si>
    <t>flatcar</t>
  </si>
  <si>
    <t>flatette</t>
  </si>
  <si>
    <t>flatfeet</t>
  </si>
  <si>
    <t>flatfish</t>
  </si>
  <si>
    <t>flatfoot</t>
  </si>
  <si>
    <t>flathead catfish</t>
  </si>
  <si>
    <t>flation</t>
  </si>
  <si>
    <t>flatiron</t>
  </si>
  <si>
    <t>flatland</t>
  </si>
  <si>
    <t>flatlander</t>
  </si>
  <si>
    <t>flatlet</t>
  </si>
  <si>
    <t>flatline</t>
  </si>
  <si>
    <t>flatling</t>
  </si>
  <si>
    <t>flatlings</t>
  </si>
  <si>
    <t>flatly</t>
  </si>
  <si>
    <t>flatmate</t>
  </si>
  <si>
    <t>flatness</t>
  </si>
  <si>
    <t>flatten</t>
  </si>
  <si>
    <t>flattener</t>
  </si>
  <si>
    <t>flattening</t>
  </si>
  <si>
    <t>flatter</t>
  </si>
  <si>
    <t>flatterer</t>
  </si>
  <si>
    <t>flattering</t>
  </si>
  <si>
    <t>flatteringly</t>
  </si>
  <si>
    <t>flattery</t>
  </si>
  <si>
    <t>flattie</t>
  </si>
  <si>
    <t>flatting</t>
  </si>
  <si>
    <t>flattish</t>
  </si>
  <si>
    <t>flattop</t>
  </si>
  <si>
    <t>flatty</t>
  </si>
  <si>
    <t>flatulence</t>
  </si>
  <si>
    <t>flatulency</t>
  </si>
  <si>
    <t>flatulent</t>
  </si>
  <si>
    <t>flatulently</t>
  </si>
  <si>
    <t>flatus</t>
  </si>
  <si>
    <t>flatware</t>
  </si>
  <si>
    <t>flatways</t>
  </si>
  <si>
    <t>flatwise</t>
  </si>
  <si>
    <t>flatwork</t>
  </si>
  <si>
    <t>flatworm</t>
  </si>
  <si>
    <t>flaunch</t>
  </si>
  <si>
    <t>flaunt</t>
  </si>
  <si>
    <t>flauntiness</t>
  </si>
  <si>
    <t>flauntingly</t>
  </si>
  <si>
    <t>flaunty</t>
  </si>
  <si>
    <t>flauta</t>
  </si>
  <si>
    <t>flautas</t>
  </si>
  <si>
    <t>flautist</t>
  </si>
  <si>
    <t>flav</t>
  </si>
  <si>
    <t>flavanone</t>
  </si>
  <si>
    <t>flavedo</t>
  </si>
  <si>
    <t>flavescent</t>
  </si>
  <si>
    <t>flavia</t>
  </si>
  <si>
    <t>flavin</t>
  </si>
  <si>
    <t>flavine</t>
  </si>
  <si>
    <t>flavivirus</t>
  </si>
  <si>
    <t>flavo</t>
  </si>
  <si>
    <t>flavodoxin</t>
  </si>
  <si>
    <t>flavone</t>
  </si>
  <si>
    <t>flavonoid</t>
  </si>
  <si>
    <t>flavonol</t>
  </si>
  <si>
    <t>flavoprotein</t>
  </si>
  <si>
    <t>flavor</t>
  </si>
  <si>
    <t>flavored</t>
  </si>
  <si>
    <t>flavorful</t>
  </si>
  <si>
    <t>flavorfully</t>
  </si>
  <si>
    <t>flavoring</t>
  </si>
  <si>
    <t>flavorist</t>
  </si>
  <si>
    <t>flavorless</t>
  </si>
  <si>
    <t>flavorous</t>
  </si>
  <si>
    <t>flavorsome</t>
  </si>
  <si>
    <t>flavory</t>
  </si>
  <si>
    <t>flavour</t>
  </si>
  <si>
    <t>flaw</t>
  </si>
  <si>
    <t>flawed</t>
  </si>
  <si>
    <t>flawedness</t>
  </si>
  <si>
    <t>flawless</t>
  </si>
  <si>
    <t>flawlessness</t>
  </si>
  <si>
    <t>flawy</t>
  </si>
  <si>
    <t>flax</t>
  </si>
  <si>
    <t>flaxen</t>
  </si>
  <si>
    <t>flaxseed</t>
  </si>
  <si>
    <t>flaxy</t>
  </si>
  <si>
    <t>flay</t>
  </si>
  <si>
    <t>flayer</t>
  </si>
  <si>
    <t>flayflint</t>
  </si>
  <si>
    <t>flea</t>
  </si>
  <si>
    <t>flea-bitten</t>
  </si>
  <si>
    <t>flea-flicker</t>
  </si>
  <si>
    <t>fleabag</t>
  </si>
  <si>
    <t>fleabane</t>
  </si>
  <si>
    <t>fleabite</t>
  </si>
  <si>
    <t>fleahopper</t>
  </si>
  <si>
    <t>fleam</t>
  </si>
  <si>
    <t>fleapit</t>
  </si>
  <si>
    <t>fleawort</t>
  </si>
  <si>
    <t>fleche</t>
  </si>
  <si>
    <t>flechesdamour</t>
  </si>
  <si>
    <t>flechette</t>
  </si>
  <si>
    <t>fleck</t>
  </si>
  <si>
    <t>flecker</t>
  </si>
  <si>
    <t>flecky</t>
  </si>
  <si>
    <t>flection</t>
  </si>
  <si>
    <t>flectionless</t>
  </si>
  <si>
    <t>fled</t>
  </si>
  <si>
    <t>fledge</t>
  </si>
  <si>
    <t>fledged</t>
  </si>
  <si>
    <t>fledgeless</t>
  </si>
  <si>
    <t>fledgling</t>
  </si>
  <si>
    <t>fledgy</t>
  </si>
  <si>
    <t>flee</t>
  </si>
  <si>
    <t>fleece</t>
  </si>
  <si>
    <t>fleeced</t>
  </si>
  <si>
    <t>fleecer</t>
  </si>
  <si>
    <t>fleech</t>
  </si>
  <si>
    <t>fleeciness</t>
  </si>
  <si>
    <t>fleecy</t>
  </si>
  <si>
    <t>fleein</t>
  </si>
  <si>
    <t>fleer</t>
  </si>
  <si>
    <t>fleeringly</t>
  </si>
  <si>
    <t>fleet</t>
  </si>
  <si>
    <t>fleet-footed</t>
  </si>
  <si>
    <t>fleeting</t>
  </si>
  <si>
    <t>fleetingly</t>
  </si>
  <si>
    <t>fleetingness</t>
  </si>
  <si>
    <t>fleetness</t>
  </si>
  <si>
    <t>flegenheimer</t>
  </si>
  <si>
    <t>flehmen</t>
  </si>
  <si>
    <t>fleishig</t>
  </si>
  <si>
    <t>flemming</t>
  </si>
  <si>
    <t>flench</t>
  </si>
  <si>
    <t>flense</t>
  </si>
  <si>
    <t>flenser</t>
  </si>
  <si>
    <t>flesh</t>
  </si>
  <si>
    <t>flesh-pressing</t>
  </si>
  <si>
    <t>fleshed</t>
  </si>
  <si>
    <t>flesher</t>
  </si>
  <si>
    <t>fleshett</t>
  </si>
  <si>
    <t>fleshiness</t>
  </si>
  <si>
    <t>fleshings</t>
  </si>
  <si>
    <t>fleshless</t>
  </si>
  <si>
    <t>fleshliness</t>
  </si>
  <si>
    <t>fleshly</t>
  </si>
  <si>
    <t>fleshment</t>
  </si>
  <si>
    <t>fleshpot</t>
  </si>
  <si>
    <t>fleshwound</t>
  </si>
  <si>
    <t>fleshy</t>
  </si>
  <si>
    <t>fletch</t>
  </si>
  <si>
    <t>fletcher</t>
  </si>
  <si>
    <t>fletcherism</t>
  </si>
  <si>
    <t>fletcherize</t>
  </si>
  <si>
    <t>fletching</t>
  </si>
  <si>
    <t>flettnercontrol</t>
  </si>
  <si>
    <t>fletton</t>
  </si>
  <si>
    <t>fleur</t>
  </si>
  <si>
    <t>fleur de coin</t>
  </si>
  <si>
    <t>fleur-de-lis</t>
  </si>
  <si>
    <t>fleur-de-lys</t>
  </si>
  <si>
    <t>fleurdelis</t>
  </si>
  <si>
    <t>fleurette</t>
  </si>
  <si>
    <t>fleuron</t>
  </si>
  <si>
    <t>fleury</t>
  </si>
  <si>
    <t>flew</t>
  </si>
  <si>
    <t>flews</t>
  </si>
  <si>
    <t>flex</t>
  </si>
  <si>
    <t>flexagon</t>
  </si>
  <si>
    <t>flexed</t>
  </si>
  <si>
    <t>flexi</t>
  </si>
  <si>
    <t>flexibility</t>
  </si>
  <si>
    <t>flexible</t>
  </si>
  <si>
    <t>flexibly</t>
  </si>
  <si>
    <t>flexile</t>
  </si>
  <si>
    <t>flexility</t>
  </si>
  <si>
    <t>flexion</t>
  </si>
  <si>
    <t>flexionless</t>
  </si>
  <si>
    <t>flexitime</t>
  </si>
  <si>
    <t>flexner</t>
  </si>
  <si>
    <t>flexo</t>
  </si>
  <si>
    <t>flexographic</t>
  </si>
  <si>
    <t>flexographically</t>
  </si>
  <si>
    <t>flexography</t>
  </si>
  <si>
    <t>flexor</t>
  </si>
  <si>
    <t>flextime</t>
  </si>
  <si>
    <t>flexuosity</t>
  </si>
  <si>
    <t>flexuous</t>
  </si>
  <si>
    <t>flexuousness</t>
  </si>
  <si>
    <t>flexural</t>
  </si>
  <si>
    <t>flexure</t>
  </si>
  <si>
    <t>fley</t>
  </si>
  <si>
    <t>fleyedness</t>
  </si>
  <si>
    <t>fleysome</t>
  </si>
  <si>
    <t>flibbertigibbet</t>
  </si>
  <si>
    <t>flibbertigibbety</t>
  </si>
  <si>
    <t>flic</t>
  </si>
  <si>
    <t>flicflac</t>
  </si>
  <si>
    <t>flichter</t>
  </si>
  <si>
    <t>flick</t>
  </si>
  <si>
    <t>flick-knife</t>
  </si>
  <si>
    <t>flicker</t>
  </si>
  <si>
    <t>flickering</t>
  </si>
  <si>
    <t>flickeringly</t>
  </si>
  <si>
    <t>flickery</t>
  </si>
  <si>
    <t>flicking</t>
  </si>
  <si>
    <t>flied</t>
  </si>
  <si>
    <t>flier</t>
  </si>
  <si>
    <t>flight</t>
  </si>
  <si>
    <t>flight-test</t>
  </si>
  <si>
    <t>flighted</t>
  </si>
  <si>
    <t>flighter</t>
  </si>
  <si>
    <t>flightily</t>
  </si>
  <si>
    <t>flightiness</t>
  </si>
  <si>
    <t>flightless</t>
  </si>
  <si>
    <t>flighty</t>
  </si>
  <si>
    <t>flim</t>
  </si>
  <si>
    <t>flimflam</t>
  </si>
  <si>
    <t>flimflammery</t>
  </si>
  <si>
    <t>flimsily</t>
  </si>
  <si>
    <t>flimsiness</t>
  </si>
  <si>
    <t>flimsy</t>
  </si>
  <si>
    <t>flinch</t>
  </si>
  <si>
    <t>flinchingly</t>
  </si>
  <si>
    <t>flinders</t>
  </si>
  <si>
    <t>fling</t>
  </si>
  <si>
    <t>flinger</t>
  </si>
  <si>
    <t>flinging</t>
  </si>
  <si>
    <t>flint</t>
  </si>
  <si>
    <t>flintily</t>
  </si>
  <si>
    <t>flintiness</t>
  </si>
  <si>
    <t>flintlike</t>
  </si>
  <si>
    <t>flintlock</t>
  </si>
  <si>
    <t>flinty</t>
  </si>
  <si>
    <t>flip</t>
  </si>
  <si>
    <t>flip-flop</t>
  </si>
  <si>
    <t>flipflop</t>
  </si>
  <si>
    <t>flippancy</t>
  </si>
  <si>
    <t>flippant</t>
  </si>
  <si>
    <t>flippantly</t>
  </si>
  <si>
    <t>flipper</t>
  </si>
  <si>
    <t>flipping</t>
  </si>
  <si>
    <t>flippy</t>
  </si>
  <si>
    <t>fliptop</t>
  </si>
  <si>
    <t>flir</t>
  </si>
  <si>
    <t>flirt</t>
  </si>
  <si>
    <t>flirtability</t>
  </si>
  <si>
    <t>flirtable</t>
  </si>
  <si>
    <t>flirtation</t>
  </si>
  <si>
    <t>flirtationless</t>
  </si>
  <si>
    <t>flirtatious</t>
  </si>
  <si>
    <t>flirtatiousness</t>
  </si>
  <si>
    <t>flirtingly</t>
  </si>
  <si>
    <t>flirty</t>
  </si>
  <si>
    <t>flit</t>
  </si>
  <si>
    <t>flitch</t>
  </si>
  <si>
    <t>flite</t>
  </si>
  <si>
    <t>fliting</t>
  </si>
  <si>
    <t>flitter</t>
  </si>
  <si>
    <t>flitty</t>
  </si>
  <si>
    <t>flivver</t>
  </si>
  <si>
    <t>flix</t>
  </si>
  <si>
    <t>flixweed</t>
  </si>
  <si>
    <t>flo</t>
  </si>
  <si>
    <t>float</t>
  </si>
  <si>
    <t>floatability</t>
  </si>
  <si>
    <t>floatable</t>
  </si>
  <si>
    <t>floatage</t>
  </si>
  <si>
    <t>floatation</t>
  </si>
  <si>
    <t>floatel</t>
  </si>
  <si>
    <t>floater</t>
  </si>
  <si>
    <t>floating</t>
  </si>
  <si>
    <t>floatingly</t>
  </si>
  <si>
    <t>floatplane</t>
  </si>
  <si>
    <t>floaty</t>
  </si>
  <si>
    <t>flob</t>
  </si>
  <si>
    <t>floc</t>
  </si>
  <si>
    <t>flocci</t>
  </si>
  <si>
    <t>floccillation</t>
  </si>
  <si>
    <t>floccinaucinihilipilification</t>
  </si>
  <si>
    <t>floccose</t>
  </si>
  <si>
    <t>flocculant</t>
  </si>
  <si>
    <t>flocculate</t>
  </si>
  <si>
    <t>flocculation</t>
  </si>
  <si>
    <t>flocculator</t>
  </si>
  <si>
    <t>floccule</t>
  </si>
  <si>
    <t>flocculent</t>
  </si>
  <si>
    <t>flocculently</t>
  </si>
  <si>
    <t>flocculi</t>
  </si>
  <si>
    <t>flocculus</t>
  </si>
  <si>
    <t>floccus</t>
  </si>
  <si>
    <t>flock</t>
  </si>
  <si>
    <t>flocking</t>
  </si>
  <si>
    <t>flockless</t>
  </si>
  <si>
    <t>flocky</t>
  </si>
  <si>
    <t>floe</t>
  </si>
  <si>
    <t>floeberg</t>
  </si>
  <si>
    <t>flog</t>
  </si>
  <si>
    <t>flogger</t>
  </si>
  <si>
    <t>flokati</t>
  </si>
  <si>
    <t>flokati rug</t>
  </si>
  <si>
    <t>flong</t>
  </si>
  <si>
    <t>flood</t>
  </si>
  <si>
    <t>flooders</t>
  </si>
  <si>
    <t>floodgate</t>
  </si>
  <si>
    <t>flooding</t>
  </si>
  <si>
    <t>floodlight</t>
  </si>
  <si>
    <t>floodlike</t>
  </si>
  <si>
    <t>floodlit</t>
  </si>
  <si>
    <t>floodometer</t>
  </si>
  <si>
    <t>floodplain</t>
  </si>
  <si>
    <t>floodwater</t>
  </si>
  <si>
    <t>floodway</t>
  </si>
  <si>
    <t>flooey</t>
  </si>
  <si>
    <t>floogy</t>
  </si>
  <si>
    <t>floor</t>
  </si>
  <si>
    <t>floor-through</t>
  </si>
  <si>
    <t>floorage</t>
  </si>
  <si>
    <t>floorboard</t>
  </si>
  <si>
    <t>floorcloth</t>
  </si>
  <si>
    <t>floorcloths</t>
  </si>
  <si>
    <t>floored</t>
  </si>
  <si>
    <t>floorer</t>
  </si>
  <si>
    <t>flooring</t>
  </si>
  <si>
    <t>floorless</t>
  </si>
  <si>
    <t>floorwalker</t>
  </si>
  <si>
    <t>floozie</t>
  </si>
  <si>
    <t>floozy</t>
  </si>
  <si>
    <t>flop</t>
  </si>
  <si>
    <t>flophouse</t>
  </si>
  <si>
    <t>flopper</t>
  </si>
  <si>
    <t>flopperoo</t>
  </si>
  <si>
    <t>floppers</t>
  </si>
  <si>
    <t>floppily</t>
  </si>
  <si>
    <t>floppiness</t>
  </si>
  <si>
    <t>floppola</t>
  </si>
  <si>
    <t>floppy</t>
  </si>
  <si>
    <t>flops</t>
  </si>
  <si>
    <t>flor</t>
  </si>
  <si>
    <t>flora</t>
  </si>
  <si>
    <t>florae</t>
  </si>
  <si>
    <t>floral</t>
  </si>
  <si>
    <t>florally</t>
  </si>
  <si>
    <t>floreal</t>
  </si>
  <si>
    <t>floreat</t>
  </si>
  <si>
    <t>floreated</t>
  </si>
  <si>
    <t>florescence</t>
  </si>
  <si>
    <t>florescent</t>
  </si>
  <si>
    <t>floressea</t>
  </si>
  <si>
    <t>floret</t>
  </si>
  <si>
    <t>flori</t>
  </si>
  <si>
    <t>floriated</t>
  </si>
  <si>
    <t>floriation</t>
  </si>
  <si>
    <t>floribunda</t>
  </si>
  <si>
    <t>florican</t>
  </si>
  <si>
    <t>floricultural</t>
  </si>
  <si>
    <t>floriculture</t>
  </si>
  <si>
    <t>floriculturist</t>
  </si>
  <si>
    <t>florid</t>
  </si>
  <si>
    <t>floridity</t>
  </si>
  <si>
    <t>floridly</t>
  </si>
  <si>
    <t>floridness</t>
  </si>
  <si>
    <t>floriferous</t>
  </si>
  <si>
    <t>floriferousness</t>
  </si>
  <si>
    <t>florigen</t>
  </si>
  <si>
    <t>florigenic</t>
  </si>
  <si>
    <t>florilegia</t>
  </si>
  <si>
    <t>florilegium</t>
  </si>
  <si>
    <t>florin</t>
  </si>
  <si>
    <t>florist</t>
  </si>
  <si>
    <t>floristic</t>
  </si>
  <si>
    <t>floristically</t>
  </si>
  <si>
    <t>floristics</t>
  </si>
  <si>
    <t>floristry</t>
  </si>
  <si>
    <t>florous</t>
  </si>
  <si>
    <t>florrie</t>
  </si>
  <si>
    <t>florsheim</t>
  </si>
  <si>
    <t>floruit</t>
  </si>
  <si>
    <t>florula</t>
  </si>
  <si>
    <t>flory</t>
  </si>
  <si>
    <t>flosculous</t>
  </si>
  <si>
    <t>flosferri</t>
  </si>
  <si>
    <t>floss</t>
  </si>
  <si>
    <t>flosser</t>
  </si>
  <si>
    <t>flossie</t>
  </si>
  <si>
    <t>flossily</t>
  </si>
  <si>
    <t>flossiness</t>
  </si>
  <si>
    <t>flossy</t>
  </si>
  <si>
    <t>flota</t>
  </si>
  <si>
    <t>flotage</t>
  </si>
  <si>
    <t>flotation</t>
  </si>
  <si>
    <t>flotel</t>
  </si>
  <si>
    <t>flotilla</t>
  </si>
  <si>
    <t>flotow</t>
  </si>
  <si>
    <t>flotsam</t>
  </si>
  <si>
    <t>flottant</t>
  </si>
  <si>
    <t>flounce</t>
  </si>
  <si>
    <t>flouncing</t>
  </si>
  <si>
    <t>flouncy</t>
  </si>
  <si>
    <t>flounder</t>
  </si>
  <si>
    <t>flounderer</t>
  </si>
  <si>
    <t>floundering</t>
  </si>
  <si>
    <t>flour</t>
  </si>
  <si>
    <t>flouriness</t>
  </si>
  <si>
    <t>flourish</t>
  </si>
  <si>
    <t>flourisher</t>
  </si>
  <si>
    <t>flourishing</t>
  </si>
  <si>
    <t>flourishingly</t>
  </si>
  <si>
    <t>flourless</t>
  </si>
  <si>
    <t>floury</t>
  </si>
  <si>
    <t>flout</t>
  </si>
  <si>
    <t>floutingly</t>
  </si>
  <si>
    <t>flow</t>
  </si>
  <si>
    <t>flow cytometry</t>
  </si>
  <si>
    <t>flowability</t>
  </si>
  <si>
    <t>flowage</t>
  </si>
  <si>
    <t>flowchart</t>
  </si>
  <si>
    <t>flowcharting</t>
  </si>
  <si>
    <t>flower</t>
  </si>
  <si>
    <t>flowerage</t>
  </si>
  <si>
    <t>flowerdeluce</t>
  </si>
  <si>
    <t>flowered</t>
  </si>
  <si>
    <t>flowerer</t>
  </si>
  <si>
    <t>floweret</t>
  </si>
  <si>
    <t>flowerette</t>
  </si>
  <si>
    <t>flowerful</t>
  </si>
  <si>
    <t>flowerily</t>
  </si>
  <si>
    <t>floweriness</t>
  </si>
  <si>
    <t>flowering</t>
  </si>
  <si>
    <t>flowerless</t>
  </si>
  <si>
    <t>flowerlessness</t>
  </si>
  <si>
    <t>flowerlet</t>
  </si>
  <si>
    <t>flowerlike</t>
  </si>
  <si>
    <t>flowerpot</t>
  </si>
  <si>
    <t>flowery</t>
  </si>
  <si>
    <t>flowing</t>
  </si>
  <si>
    <t>flowingly</t>
  </si>
  <si>
    <t>flowingness</t>
  </si>
  <si>
    <t>flowmeter</t>
  </si>
  <si>
    <t>flown</t>
  </si>
  <si>
    <t>flowstone</t>
  </si>
  <si>
    <t>floyd</t>
  </si>
  <si>
    <t>flu</t>
  </si>
  <si>
    <t>flu-like</t>
  </si>
  <si>
    <t>flub</t>
  </si>
  <si>
    <t>flubber</t>
  </si>
  <si>
    <t>flubdub</t>
  </si>
  <si>
    <t>fluconazole</t>
  </si>
  <si>
    <t>fluctuant</t>
  </si>
  <si>
    <t>fluctuat nec mergitur</t>
  </si>
  <si>
    <t>fluctuate</t>
  </si>
  <si>
    <t>fluctuation</t>
  </si>
  <si>
    <t>fluctuational</t>
  </si>
  <si>
    <t>flucytosine</t>
  </si>
  <si>
    <t>flue</t>
  </si>
  <si>
    <t>flue-cured</t>
  </si>
  <si>
    <t>flued</t>
  </si>
  <si>
    <t>fluegelhorn</t>
  </si>
  <si>
    <t>fluegelhornist</t>
  </si>
  <si>
    <t>fluellen</t>
  </si>
  <si>
    <t>fluence</t>
  </si>
  <si>
    <t>fluency</t>
  </si>
  <si>
    <t>fluent</t>
  </si>
  <si>
    <t>fluentness</t>
  </si>
  <si>
    <t>flueric</t>
  </si>
  <si>
    <t>fluerics</t>
  </si>
  <si>
    <t>fluey</t>
  </si>
  <si>
    <t>fluf</t>
  </si>
  <si>
    <t>fluff</t>
  </si>
  <si>
    <t>fluffer</t>
  </si>
  <si>
    <t>fluffie</t>
  </si>
  <si>
    <t>fluffily</t>
  </si>
  <si>
    <t>fluffiness</t>
  </si>
  <si>
    <t>fluffing</t>
  </si>
  <si>
    <t>fluffy</t>
  </si>
  <si>
    <t>flug</t>
  </si>
  <si>
    <t>flugelhorn</t>
  </si>
  <si>
    <t>flugelhornist</t>
  </si>
  <si>
    <t>flugelman</t>
  </si>
  <si>
    <t>flugelwork</t>
  </si>
  <si>
    <t>flugens</t>
  </si>
  <si>
    <t>flugie</t>
  </si>
  <si>
    <t>fluid</t>
  </si>
  <si>
    <t>fluid dram</t>
  </si>
  <si>
    <t>fluidal</t>
  </si>
  <si>
    <t>fluidally</t>
  </si>
  <si>
    <t>fluidextract</t>
  </si>
  <si>
    <t>fluidic</t>
  </si>
  <si>
    <t>fluidics</t>
  </si>
  <si>
    <t>fluidify</t>
  </si>
  <si>
    <t>fluidity</t>
  </si>
  <si>
    <t>fluidization</t>
  </si>
  <si>
    <t>fluidize</t>
  </si>
  <si>
    <t>fluidizer</t>
  </si>
  <si>
    <t>fluidlike</t>
  </si>
  <si>
    <t>fluidram</t>
  </si>
  <si>
    <t>fluke</t>
  </si>
  <si>
    <t>flukeless</t>
  </si>
  <si>
    <t>flukey</t>
  </si>
  <si>
    <t>flukicide</t>
  </si>
  <si>
    <t>flukiness</t>
  </si>
  <si>
    <t>flukum</t>
  </si>
  <si>
    <t>fluky</t>
  </si>
  <si>
    <t>flumadiddle</t>
  </si>
  <si>
    <t>flume</t>
  </si>
  <si>
    <t>flummadiddle</t>
  </si>
  <si>
    <t>flummery</t>
  </si>
  <si>
    <t>flummox</t>
  </si>
  <si>
    <t>flump</t>
  </si>
  <si>
    <t>flung</t>
  </si>
  <si>
    <t>flunk</t>
  </si>
  <si>
    <t>flunker</t>
  </si>
  <si>
    <t>flunkey</t>
  </si>
  <si>
    <t>flunky</t>
  </si>
  <si>
    <t>flunkyism</t>
  </si>
  <si>
    <t>fluo</t>
  </si>
  <si>
    <t>fluocinolone acetonide</t>
  </si>
  <si>
    <t>fluocinoloneacetonide</t>
  </si>
  <si>
    <t>fluor</t>
  </si>
  <si>
    <t>fluorene</t>
  </si>
  <si>
    <t>fluoresce</t>
  </si>
  <si>
    <t>fluorescein</t>
  </si>
  <si>
    <t>fluorescence</t>
  </si>
  <si>
    <t>fluorescent</t>
  </si>
  <si>
    <t>fluorescer</t>
  </si>
  <si>
    <t>fluori</t>
  </si>
  <si>
    <t>fluoric</t>
  </si>
  <si>
    <t>fluoridate</t>
  </si>
  <si>
    <t>fluoridation</t>
  </si>
  <si>
    <t>fluoride</t>
  </si>
  <si>
    <t>fluoridization</t>
  </si>
  <si>
    <t>fluoridize</t>
  </si>
  <si>
    <t>fluorimeter</t>
  </si>
  <si>
    <t>fluorimetric</t>
  </si>
  <si>
    <t>fluorimetry</t>
  </si>
  <si>
    <t>fluorin</t>
  </si>
  <si>
    <t>fluorinate</t>
  </si>
  <si>
    <t>fluorination</t>
  </si>
  <si>
    <t>fluorine</t>
  </si>
  <si>
    <t>fluorite</t>
  </si>
  <si>
    <t>fluoro</t>
  </si>
  <si>
    <t>fluorocarbon</t>
  </si>
  <si>
    <t>fluorochrome</t>
  </si>
  <si>
    <t>fluoroform</t>
  </si>
  <si>
    <t>fluorographic</t>
  </si>
  <si>
    <t>fluorography</t>
  </si>
  <si>
    <t>fluorometer</t>
  </si>
  <si>
    <t>fluorometry</t>
  </si>
  <si>
    <t>fluoroquinolone</t>
  </si>
  <si>
    <t>fluoroscope</t>
  </si>
  <si>
    <t>fluoroscopic</t>
  </si>
  <si>
    <t>fluoroscopically</t>
  </si>
  <si>
    <t>fluoroscopist</t>
  </si>
  <si>
    <t>fluoroscopy</t>
  </si>
  <si>
    <t>fluorosis</t>
  </si>
  <si>
    <t>fluorotic</t>
  </si>
  <si>
    <t>fluorouracil</t>
  </si>
  <si>
    <t>fluorspar</t>
  </si>
  <si>
    <t>fluoxetine</t>
  </si>
  <si>
    <t>fluphenazine</t>
  </si>
  <si>
    <t>flurazepam</t>
  </si>
  <si>
    <t>flurried</t>
  </si>
  <si>
    <t>flurriedly</t>
  </si>
  <si>
    <t>flurry</t>
  </si>
  <si>
    <t>flush</t>
  </si>
  <si>
    <t>flushable</t>
  </si>
  <si>
    <t>flusher</t>
  </si>
  <si>
    <t>flushness</t>
  </si>
  <si>
    <t>fluster</t>
  </si>
  <si>
    <t>flustering</t>
  </si>
  <si>
    <t>flustrated</t>
  </si>
  <si>
    <t>flute</t>
  </si>
  <si>
    <t>fluted</t>
  </si>
  <si>
    <t>flutelike</t>
  </si>
  <si>
    <t>fluter</t>
  </si>
  <si>
    <t>flutey</t>
  </si>
  <si>
    <t>fluting</t>
  </si>
  <si>
    <t>flutist</t>
  </si>
  <si>
    <t>flutter</t>
  </si>
  <si>
    <t>flutterer</t>
  </si>
  <si>
    <t>flutteringly</t>
  </si>
  <si>
    <t>fluttery</t>
  </si>
  <si>
    <t>fluty</t>
  </si>
  <si>
    <t>fluvi</t>
  </si>
  <si>
    <t>fluvial</t>
  </si>
  <si>
    <t>fluviatile</t>
  </si>
  <si>
    <t>fluviology</t>
  </si>
  <si>
    <t>fluviometer</t>
  </si>
  <si>
    <t>flux</t>
  </si>
  <si>
    <t>fluxgate</t>
  </si>
  <si>
    <t>fluxion</t>
  </si>
  <si>
    <t>fluxional</t>
  </si>
  <si>
    <t>fluxionally</t>
  </si>
  <si>
    <t>fluxmeter</t>
  </si>
  <si>
    <t>fluxoid</t>
  </si>
  <si>
    <t>fly</t>
  </si>
  <si>
    <t>fly-by-night</t>
  </si>
  <si>
    <t>fly-by-nighter</t>
  </si>
  <si>
    <t>fly-by-wire</t>
  </si>
  <si>
    <t>fly-fishing</t>
  </si>
  <si>
    <t>fly-front</t>
  </si>
  <si>
    <t>fly-strike</t>
  </si>
  <si>
    <t>fly-struck</t>
  </si>
  <si>
    <t>flyability</t>
  </si>
  <si>
    <t>flyable</t>
  </si>
  <si>
    <t>flyaway</t>
  </si>
  <si>
    <t>flybane</t>
  </si>
  <si>
    <t>flyblow</t>
  </si>
  <si>
    <t>flyblown</t>
  </si>
  <si>
    <t>flyboy</t>
  </si>
  <si>
    <t>flybridge</t>
  </si>
  <si>
    <t>flyby</t>
  </si>
  <si>
    <t>flycatcher</t>
  </si>
  <si>
    <t>flyer</t>
  </si>
  <si>
    <t>flying</t>
  </si>
  <si>
    <t>flyleaf</t>
  </si>
  <si>
    <t>flyleaves</t>
  </si>
  <si>
    <t>flyless</t>
  </si>
  <si>
    <t>flyman</t>
  </si>
  <si>
    <t>flyness</t>
  </si>
  <si>
    <t>flynn</t>
  </si>
  <si>
    <t>flyover</t>
  </si>
  <si>
    <t>flypaper</t>
  </si>
  <si>
    <t>flypast</t>
  </si>
  <si>
    <t>flyriver</t>
  </si>
  <si>
    <t>flyrodder</t>
  </si>
  <si>
    <t>flysch</t>
  </si>
  <si>
    <t>flyspeck</t>
  </si>
  <si>
    <t>flyswatter</t>
  </si>
  <si>
    <t>flyte</t>
  </si>
  <si>
    <t>flytier</t>
  </si>
  <si>
    <t>flyting</t>
  </si>
  <si>
    <t>flyway</t>
  </si>
  <si>
    <t>flyweight</t>
  </si>
  <si>
    <t>flywheel</t>
  </si>
  <si>
    <t>fo</t>
  </si>
  <si>
    <t>foal</t>
  </si>
  <si>
    <t>foam</t>
  </si>
  <si>
    <t>foamable</t>
  </si>
  <si>
    <t>foamer</t>
  </si>
  <si>
    <t>foamflower</t>
  </si>
  <si>
    <t>foamily</t>
  </si>
  <si>
    <t>foaminess</t>
  </si>
  <si>
    <t>foamless</t>
  </si>
  <si>
    <t>foamlike</t>
  </si>
  <si>
    <t>foamy</t>
  </si>
  <si>
    <t>focaccia</t>
  </si>
  <si>
    <t>focal</t>
  </si>
  <si>
    <t>focalization</t>
  </si>
  <si>
    <t>focalize</t>
  </si>
  <si>
    <t>focally</t>
  </si>
  <si>
    <t>foci</t>
  </si>
  <si>
    <t>foco</t>
  </si>
  <si>
    <t>focometer</t>
  </si>
  <si>
    <t>focsle</t>
  </si>
  <si>
    <t>focus</t>
  </si>
  <si>
    <t>focusable</t>
  </si>
  <si>
    <t>focuser</t>
  </si>
  <si>
    <t>focusless</t>
  </si>
  <si>
    <t>fodder</t>
  </si>
  <si>
    <t>fodderbeet</t>
  </si>
  <si>
    <t>fodgel</t>
  </si>
  <si>
    <t>fodor</t>
  </si>
  <si>
    <t>foe</t>
  </si>
  <si>
    <t>foehn</t>
  </si>
  <si>
    <t>foeman</t>
  </si>
  <si>
    <t>foerstnerbit</t>
  </si>
  <si>
    <t>foetation</t>
  </si>
  <si>
    <t>foeticide</t>
  </si>
  <si>
    <t>foetid</t>
  </si>
  <si>
    <t>foetiparous</t>
  </si>
  <si>
    <t>foetor</t>
  </si>
  <si>
    <t>foetus</t>
  </si>
  <si>
    <t>fofarraw</t>
  </si>
  <si>
    <t>fog</t>
  </si>
  <si>
    <t>fogarty</t>
  </si>
  <si>
    <t>fogbound</t>
  </si>
  <si>
    <t>fogbow</t>
  </si>
  <si>
    <t>fogey</t>
  </si>
  <si>
    <t>foggage</t>
  </si>
  <si>
    <t>fogger</t>
  </si>
  <si>
    <t>foggily</t>
  </si>
  <si>
    <t>foggin</t>
  </si>
  <si>
    <t>fogginess</t>
  </si>
  <si>
    <t>foggy</t>
  </si>
  <si>
    <t>foghorn</t>
  </si>
  <si>
    <t>fogle</t>
  </si>
  <si>
    <t>fogless</t>
  </si>
  <si>
    <t>fogram</t>
  </si>
  <si>
    <t>fogy</t>
  </si>
  <si>
    <t>fogydom</t>
  </si>
  <si>
    <t>fogyish</t>
  </si>
  <si>
    <t>fogyism</t>
  </si>
  <si>
    <t>foh</t>
  </si>
  <si>
    <t>fohn</t>
  </si>
  <si>
    <t>foible</t>
  </si>
  <si>
    <t>foie gras</t>
  </si>
  <si>
    <t>foiegras</t>
  </si>
  <si>
    <t>foil</t>
  </si>
  <si>
    <t>foilable</t>
  </si>
  <si>
    <t>foiled</t>
  </si>
  <si>
    <t>foilist</t>
  </si>
  <si>
    <t>foilsman</t>
  </si>
  <si>
    <t>foin</t>
  </si>
  <si>
    <t>foison</t>
  </si>
  <si>
    <t>foist</t>
  </si>
  <si>
    <t>folacin</t>
  </si>
  <si>
    <t>folate</t>
  </si>
  <si>
    <t>fold</t>
  </si>
  <si>
    <t>foldable</t>
  </si>
  <si>
    <t>foldaway</t>
  </si>
  <si>
    <t>foldboat</t>
  </si>
  <si>
    <t>folded</t>
  </si>
  <si>
    <t>folder</t>
  </si>
  <si>
    <t>folderol</t>
  </si>
  <si>
    <t>folding</t>
  </si>
  <si>
    <t>foldout</t>
  </si>
  <si>
    <t>foleycatheter</t>
  </si>
  <si>
    <t>folgershakespearelibrary</t>
  </si>
  <si>
    <t>folia</t>
  </si>
  <si>
    <t>foliaceous</t>
  </si>
  <si>
    <t>foliaceousness</t>
  </si>
  <si>
    <t>foliage</t>
  </si>
  <si>
    <t>foliaged</t>
  </si>
  <si>
    <t>foliar</t>
  </si>
  <si>
    <t>foliate</t>
  </si>
  <si>
    <t>foliated</t>
  </si>
  <si>
    <t>foliation</t>
  </si>
  <si>
    <t>foliature</t>
  </si>
  <si>
    <t>folic</t>
  </si>
  <si>
    <t>folic acid</t>
  </si>
  <si>
    <t>folie</t>
  </si>
  <si>
    <t>folie a deux</t>
  </si>
  <si>
    <t>folie des grandeurs</t>
  </si>
  <si>
    <t>folieadeux</t>
  </si>
  <si>
    <t>foliedegrandeur</t>
  </si>
  <si>
    <t>foliesbergere</t>
  </si>
  <si>
    <t>foliicolous</t>
  </si>
  <si>
    <t>foliiferous</t>
  </si>
  <si>
    <t>folinicacid</t>
  </si>
  <si>
    <t>folio</t>
  </si>
  <si>
    <t>foliolate</t>
  </si>
  <si>
    <t>foliole</t>
  </si>
  <si>
    <t>foliose</t>
  </si>
  <si>
    <t>folious</t>
  </si>
  <si>
    <t>folioverso</t>
  </si>
  <si>
    <t>folium</t>
  </si>
  <si>
    <t>folivore</t>
  </si>
  <si>
    <t>folivorous</t>
  </si>
  <si>
    <t>folk</t>
  </si>
  <si>
    <t>folketing</t>
  </si>
  <si>
    <t>folkie</t>
  </si>
  <si>
    <t>folkiness</t>
  </si>
  <si>
    <t>folkish</t>
  </si>
  <si>
    <t>folkishness</t>
  </si>
  <si>
    <t>folklife</t>
  </si>
  <si>
    <t>folklike</t>
  </si>
  <si>
    <t>folklore</t>
  </si>
  <si>
    <t>folkloric</t>
  </si>
  <si>
    <t>folklorically</t>
  </si>
  <si>
    <t>folklorico</t>
  </si>
  <si>
    <t>folklorish</t>
  </si>
  <si>
    <t>folklorism</t>
  </si>
  <si>
    <t>folklorist</t>
  </si>
  <si>
    <t>folkloristic</t>
  </si>
  <si>
    <t>folkloristics</t>
  </si>
  <si>
    <t>folkmoot</t>
  </si>
  <si>
    <t>folkmote</t>
  </si>
  <si>
    <t>folknik</t>
  </si>
  <si>
    <t>folksily</t>
  </si>
  <si>
    <t>folksiness</t>
  </si>
  <si>
    <t>folksinger</t>
  </si>
  <si>
    <t>folksinging</t>
  </si>
  <si>
    <t>folkster</t>
  </si>
  <si>
    <t>folksy</t>
  </si>
  <si>
    <t>folktale</t>
  </si>
  <si>
    <t>folkway</t>
  </si>
  <si>
    <t>folky</t>
  </si>
  <si>
    <t>folles</t>
  </si>
  <si>
    <t>follicle</t>
  </si>
  <si>
    <t>follicular</t>
  </si>
  <si>
    <t>folliculin</t>
  </si>
  <si>
    <t>folliculitis</t>
  </si>
  <si>
    <t>follis</t>
  </si>
  <si>
    <t>follow</t>
  </si>
  <si>
    <t>follow-on</t>
  </si>
  <si>
    <t>follow-through</t>
  </si>
  <si>
    <t>follow-up</t>
  </si>
  <si>
    <t>follower</t>
  </si>
  <si>
    <t>followership</t>
  </si>
  <si>
    <t>following</t>
  </si>
  <si>
    <t>followthrough</t>
  </si>
  <si>
    <t>folly</t>
  </si>
  <si>
    <t>fomalhaut</t>
  </si>
  <si>
    <t>foment</t>
  </si>
  <si>
    <t>fomentation</t>
  </si>
  <si>
    <t>fomenter</t>
  </si>
  <si>
    <t>fomes</t>
  </si>
  <si>
    <t>fomite</t>
  </si>
  <si>
    <t>fomites</t>
  </si>
  <si>
    <t>fomorian</t>
  </si>
  <si>
    <t>fomp</t>
  </si>
  <si>
    <t>fon</t>
  </si>
  <si>
    <t>fond</t>
  </si>
  <si>
    <t>fondant</t>
  </si>
  <si>
    <t>fondle</t>
  </si>
  <si>
    <t>fondler</t>
  </si>
  <si>
    <t>fondling</t>
  </si>
  <si>
    <t>fondly</t>
  </si>
  <si>
    <t>fondness</t>
  </si>
  <si>
    <t>fonds</t>
  </si>
  <si>
    <t>fondu</t>
  </si>
  <si>
    <t>fondue</t>
  </si>
  <si>
    <t>fonduta</t>
  </si>
  <si>
    <t>fonky</t>
  </si>
  <si>
    <t>fonseca</t>
  </si>
  <si>
    <t>fonsetorigo</t>
  </si>
  <si>
    <t>font</t>
  </si>
  <si>
    <t>fontaine</t>
  </si>
  <si>
    <t>fontal</t>
  </si>
  <si>
    <t>fontane</t>
  </si>
  <si>
    <t>fontanel</t>
  </si>
  <si>
    <t>fontanelle</t>
  </si>
  <si>
    <t>fontange</t>
  </si>
  <si>
    <t>fontina</t>
  </si>
  <si>
    <t>foo dog</t>
  </si>
  <si>
    <t>foochow</t>
  </si>
  <si>
    <t>food</t>
  </si>
  <si>
    <t>foodaholic</t>
  </si>
  <si>
    <t>foodfish</t>
  </si>
  <si>
    <t>foodie</t>
  </si>
  <si>
    <t>foodless</t>
  </si>
  <si>
    <t>foodlessness</t>
  </si>
  <si>
    <t>foodog</t>
  </si>
  <si>
    <t>foodstuff</t>
  </si>
  <si>
    <t>foodways</t>
  </si>
  <si>
    <t>foody</t>
  </si>
  <si>
    <t>fooey</t>
  </si>
  <si>
    <t>foof</t>
  </si>
  <si>
    <t>foofaraw</t>
  </si>
  <si>
    <t>foofoo</t>
  </si>
  <si>
    <t>fool</t>
  </si>
  <si>
    <t>fool's cap</t>
  </si>
  <si>
    <t>fooler</t>
  </si>
  <si>
    <t>foolery</t>
  </si>
  <si>
    <t>foolhardily</t>
  </si>
  <si>
    <t>foolhardiness</t>
  </si>
  <si>
    <t>foolhardy</t>
  </si>
  <si>
    <t>fooling</t>
  </si>
  <si>
    <t>foolish</t>
  </si>
  <si>
    <t>foolishness</t>
  </si>
  <si>
    <t>foolocracy</t>
  </si>
  <si>
    <t>foolproof</t>
  </si>
  <si>
    <t>foolscap</t>
  </si>
  <si>
    <t>foomp</t>
  </si>
  <si>
    <t>foon</t>
  </si>
  <si>
    <t>foop</t>
  </si>
  <si>
    <t>fooper</t>
  </si>
  <si>
    <t>foosball</t>
  </si>
  <si>
    <t>foot</t>
  </si>
  <si>
    <t>foot-candle</t>
  </si>
  <si>
    <t>foot-dragging</t>
  </si>
  <si>
    <t>foot-pound</t>
  </si>
  <si>
    <t>footage</t>
  </si>
  <si>
    <t>football</t>
  </si>
  <si>
    <t>footballer</t>
  </si>
  <si>
    <t>footbath</t>
  </si>
  <si>
    <t>footboard</t>
  </si>
  <si>
    <t>footboy</t>
  </si>
  <si>
    <t>footbridge</t>
  </si>
  <si>
    <t>footcloth</t>
  </si>
  <si>
    <t>footdragger</t>
  </si>
  <si>
    <t>footed</t>
  </si>
  <si>
    <t>footer</t>
  </si>
  <si>
    <t>footfall</t>
  </si>
  <si>
    <t>footfault</t>
  </si>
  <si>
    <t>footgear</t>
  </si>
  <si>
    <t>foothill</t>
  </si>
  <si>
    <t>foothold</t>
  </si>
  <si>
    <t>footie</t>
  </si>
  <si>
    <t>footing</t>
  </si>
  <si>
    <t>footlambert</t>
  </si>
  <si>
    <t>footle</t>
  </si>
  <si>
    <t>footler</t>
  </si>
  <si>
    <t>footless</t>
  </si>
  <si>
    <t>footlet</t>
  </si>
  <si>
    <t>footlights</t>
  </si>
  <si>
    <t>footling</t>
  </si>
  <si>
    <t>footlocker</t>
  </si>
  <si>
    <t>footloose</t>
  </si>
  <si>
    <t>footman</t>
  </si>
  <si>
    <t>footmark</t>
  </si>
  <si>
    <t>footnote</t>
  </si>
  <si>
    <t>footpace</t>
  </si>
  <si>
    <t>footpad</t>
  </si>
  <si>
    <t>footpath</t>
  </si>
  <si>
    <t>footprint</t>
  </si>
  <si>
    <t>footrace</t>
  </si>
  <si>
    <t>footrest</t>
  </si>
  <si>
    <t>footrope</t>
  </si>
  <si>
    <t>footsie</t>
  </si>
  <si>
    <t>footslog</t>
  </si>
  <si>
    <t>footsore</t>
  </si>
  <si>
    <t>footstep</t>
  </si>
  <si>
    <t>footstone</t>
  </si>
  <si>
    <t>footstool</t>
  </si>
  <si>
    <t>footsy</t>
  </si>
  <si>
    <t>footwall</t>
  </si>
  <si>
    <t>footway</t>
  </si>
  <si>
    <t>footwear</t>
  </si>
  <si>
    <t>footwork</t>
  </si>
  <si>
    <t>footy</t>
  </si>
  <si>
    <t>fooy</t>
  </si>
  <si>
    <t>fooyong</t>
  </si>
  <si>
    <t>foozle</t>
  </si>
  <si>
    <t>foozler</t>
  </si>
  <si>
    <t>foozlified</t>
  </si>
  <si>
    <t>foozling</t>
  </si>
  <si>
    <t>fop</t>
  </si>
  <si>
    <t>foppery</t>
  </si>
  <si>
    <t>foppish</t>
  </si>
  <si>
    <t>foppishness</t>
  </si>
  <si>
    <t>for</t>
  </si>
  <si>
    <t>for example</t>
  </si>
  <si>
    <t>for instance</t>
  </si>
  <si>
    <t>for-profit</t>
  </si>
  <si>
    <t>fora</t>
  </si>
  <si>
    <t>forage</t>
  </si>
  <si>
    <t>forager</t>
  </si>
  <si>
    <t>foraging</t>
  </si>
  <si>
    <t>foraker</t>
  </si>
  <si>
    <t>foram</t>
  </si>
  <si>
    <t>foramen</t>
  </si>
  <si>
    <t>foramen magnum</t>
  </si>
  <si>
    <t>foramen ovale</t>
  </si>
  <si>
    <t>foramenmagnum</t>
  </si>
  <si>
    <t>foramenovale</t>
  </si>
  <si>
    <t>foramens</t>
  </si>
  <si>
    <t>foramina</t>
  </si>
  <si>
    <t>foraminal</t>
  </si>
  <si>
    <t>foraminate</t>
  </si>
  <si>
    <t>foramination</t>
  </si>
  <si>
    <t>foraminifer</t>
  </si>
  <si>
    <t>foraminifera</t>
  </si>
  <si>
    <t>foraminiferal</t>
  </si>
  <si>
    <t>foraminiferan</t>
  </si>
  <si>
    <t>foraminiferous</t>
  </si>
  <si>
    <t>foraminous</t>
  </si>
  <si>
    <t>forasmuch as</t>
  </si>
  <si>
    <t>forasmuchas</t>
  </si>
  <si>
    <t>foray</t>
  </si>
  <si>
    <t>forayer</t>
  </si>
  <si>
    <t>forb</t>
  </si>
  <si>
    <t>forbad</t>
  </si>
  <si>
    <t>forbade</t>
  </si>
  <si>
    <t>forbear</t>
  </si>
  <si>
    <t>forbearance</t>
  </si>
  <si>
    <t>forbearer</t>
  </si>
  <si>
    <t>forbearing</t>
  </si>
  <si>
    <t>forbearingly</t>
  </si>
  <si>
    <t>forbes</t>
  </si>
  <si>
    <t>forbid</t>
  </si>
  <si>
    <t>forbiddance</t>
  </si>
  <si>
    <t>forbidden</t>
  </si>
  <si>
    <t>forbiddenness</t>
  </si>
  <si>
    <t>forbidder</t>
  </si>
  <si>
    <t>forbidding</t>
  </si>
  <si>
    <t>forbiddingly</t>
  </si>
  <si>
    <t>forbiddingness</t>
  </si>
  <si>
    <t>forbore</t>
  </si>
  <si>
    <t>forborne</t>
  </si>
  <si>
    <t>forbushdecrease</t>
  </si>
  <si>
    <t>forby</t>
  </si>
  <si>
    <t>forbye</t>
  </si>
  <si>
    <t>force</t>
  </si>
  <si>
    <t>force de frappe</t>
  </si>
  <si>
    <t>force majeure</t>
  </si>
  <si>
    <t>force-out</t>
  </si>
  <si>
    <t>forceable</t>
  </si>
  <si>
    <t>forced</t>
  </si>
  <si>
    <t>forcedefrappe</t>
  </si>
  <si>
    <t>forcedly</t>
  </si>
  <si>
    <t>forcedness</t>
  </si>
  <si>
    <t>forceful</t>
  </si>
  <si>
    <t>forcefully</t>
  </si>
  <si>
    <t>forcefulness</t>
  </si>
  <si>
    <t>forceless</t>
  </si>
  <si>
    <t>forcemajeure</t>
  </si>
  <si>
    <t>forcemeat</t>
  </si>
  <si>
    <t>forceps</t>
  </si>
  <si>
    <t>forcepslike</t>
  </si>
  <si>
    <t>forcer</t>
  </si>
  <si>
    <t>forcible</t>
  </si>
  <si>
    <t>forcibly</t>
  </si>
  <si>
    <t>forcing</t>
  </si>
  <si>
    <t>forcingly</t>
  </si>
  <si>
    <t>forcipate</t>
  </si>
  <si>
    <t>forcipes</t>
  </si>
  <si>
    <t>forcipial</t>
  </si>
  <si>
    <t>forcite</t>
  </si>
  <si>
    <t>ford</t>
  </si>
  <si>
    <t>fordable</t>
  </si>
  <si>
    <t>fordid</t>
  </si>
  <si>
    <t>fordless</t>
  </si>
  <si>
    <t>fordo</t>
  </si>
  <si>
    <t>fordoing</t>
  </si>
  <si>
    <t>fordone</t>
  </si>
  <si>
    <t>fore</t>
  </si>
  <si>
    <t>fore-and-aft</t>
  </si>
  <si>
    <t>fore-and-after</t>
  </si>
  <si>
    <t>fore-topmast</t>
  </si>
  <si>
    <t>forearm</t>
  </si>
  <si>
    <t>forebay</t>
  </si>
  <si>
    <t>forebear</t>
  </si>
  <si>
    <t>forebearer</t>
  </si>
  <si>
    <t>forebode</t>
  </si>
  <si>
    <t>foreboder</t>
  </si>
  <si>
    <t>foreboding</t>
  </si>
  <si>
    <t>forebodingly</t>
  </si>
  <si>
    <t>forebodingness</t>
  </si>
  <si>
    <t>forebrain</t>
  </si>
  <si>
    <t>forecaddie</t>
  </si>
  <si>
    <t>forecast</t>
  </si>
  <si>
    <t>forecastable</t>
  </si>
  <si>
    <t>forecaster</t>
  </si>
  <si>
    <t>forecastle</t>
  </si>
  <si>
    <t>forecheck</t>
  </si>
  <si>
    <t>forechecker</t>
  </si>
  <si>
    <t>foreclosable</t>
  </si>
  <si>
    <t>foreclose</t>
  </si>
  <si>
    <t>foreclosure</t>
  </si>
  <si>
    <t>forecourt</t>
  </si>
  <si>
    <t>foredeck</t>
  </si>
  <si>
    <t>foredo</t>
  </si>
  <si>
    <t>foredone</t>
  </si>
  <si>
    <t>foredoom</t>
  </si>
  <si>
    <t>foreface</t>
  </si>
  <si>
    <t>forefather</t>
  </si>
  <si>
    <t>forefeel</t>
  </si>
  <si>
    <t>forefelt</t>
  </si>
  <si>
    <t>forefend</t>
  </si>
  <si>
    <t>forefinger</t>
  </si>
  <si>
    <t>forefoot</t>
  </si>
  <si>
    <t>forefront</t>
  </si>
  <si>
    <t>foregather</t>
  </si>
  <si>
    <t>forego</t>
  </si>
  <si>
    <t>foregoer</t>
  </si>
  <si>
    <t>foregoing</t>
  </si>
  <si>
    <t>foregone</t>
  </si>
  <si>
    <t>foregoneness</t>
  </si>
  <si>
    <t>foreground</t>
  </si>
  <si>
    <t>foregut</t>
  </si>
  <si>
    <t>forehand</t>
  </si>
  <si>
    <t>forehanded</t>
  </si>
  <si>
    <t>forehead</t>
  </si>
  <si>
    <t>forehoof</t>
  </si>
  <si>
    <t>foreign</t>
  </si>
  <si>
    <t>foreign-born</t>
  </si>
  <si>
    <t>foreigner</t>
  </si>
  <si>
    <t>foreignism</t>
  </si>
  <si>
    <t>foreignness</t>
  </si>
  <si>
    <t>forejudge</t>
  </si>
  <si>
    <t>forejudger</t>
  </si>
  <si>
    <t>foreknew</t>
  </si>
  <si>
    <t>foreknow</t>
  </si>
  <si>
    <t>foreknowingly</t>
  </si>
  <si>
    <t>foreknowledge</t>
  </si>
  <si>
    <t>foreknown</t>
  </si>
  <si>
    <t>forel</t>
  </si>
  <si>
    <t>forelady</t>
  </si>
  <si>
    <t>foreland</t>
  </si>
  <si>
    <t>foreleg</t>
  </si>
  <si>
    <t>forelimb</t>
  </si>
  <si>
    <t>forelock</t>
  </si>
  <si>
    <t>foreman</t>
  </si>
  <si>
    <t>foremanship</t>
  </si>
  <si>
    <t>foremast</t>
  </si>
  <si>
    <t>foremost</t>
  </si>
  <si>
    <t>foremother</t>
  </si>
  <si>
    <t>forename</t>
  </si>
  <si>
    <t>forenamed</t>
  </si>
  <si>
    <t>forenoon</t>
  </si>
  <si>
    <t>forensic</t>
  </si>
  <si>
    <t>forensically</t>
  </si>
  <si>
    <t>foreordain</t>
  </si>
  <si>
    <t>foreordination</t>
  </si>
  <si>
    <t>forepart</t>
  </si>
  <si>
    <t>forepassed</t>
  </si>
  <si>
    <t>forepast</t>
  </si>
  <si>
    <t>forepaw</t>
  </si>
  <si>
    <t>forepeak</t>
  </si>
  <si>
    <t>foreplay</t>
  </si>
  <si>
    <t>forepole</t>
  </si>
  <si>
    <t>forequarter</t>
  </si>
  <si>
    <t>foreran</t>
  </si>
  <si>
    <t>forereach</t>
  </si>
  <si>
    <t>forerun</t>
  </si>
  <si>
    <t>forerunner</t>
  </si>
  <si>
    <t>foresaid</t>
  </si>
  <si>
    <t>foresail</t>
  </si>
  <si>
    <t>foresaw</t>
  </si>
  <si>
    <t>foresee</t>
  </si>
  <si>
    <t>foreseeability</t>
  </si>
  <si>
    <t>foreseeable</t>
  </si>
  <si>
    <t>foreseen</t>
  </si>
  <si>
    <t>foreseer</t>
  </si>
  <si>
    <t>foresetbed</t>
  </si>
  <si>
    <t>foreshadow</t>
  </si>
  <si>
    <t>foreshadower</t>
  </si>
  <si>
    <t>foreshank</t>
  </si>
  <si>
    <t>foresheet</t>
  </si>
  <si>
    <t>foreshock</t>
  </si>
  <si>
    <t>foreshore</t>
  </si>
  <si>
    <t>foreshorten</t>
  </si>
  <si>
    <t>foreshow</t>
  </si>
  <si>
    <t>foreside</t>
  </si>
  <si>
    <t>foresight</t>
  </si>
  <si>
    <t>foresighted</t>
  </si>
  <si>
    <t>foresightedness</t>
  </si>
  <si>
    <t>foresightful</t>
  </si>
  <si>
    <t>foreskin</t>
  </si>
  <si>
    <t>forespeak</t>
  </si>
  <si>
    <t>forespent</t>
  </si>
  <si>
    <t>forespoke</t>
  </si>
  <si>
    <t>forespoken</t>
  </si>
  <si>
    <t>forest</t>
  </si>
  <si>
    <t>forestage</t>
  </si>
  <si>
    <t>forestal</t>
  </si>
  <si>
    <t>forestall</t>
  </si>
  <si>
    <t>forestallment</t>
  </si>
  <si>
    <t>forestalment</t>
  </si>
  <si>
    <t>forestation</t>
  </si>
  <si>
    <t>forestay</t>
  </si>
  <si>
    <t>forestaysail</t>
  </si>
  <si>
    <t>forested</t>
  </si>
  <si>
    <t>forester</t>
  </si>
  <si>
    <t>forestial</t>
  </si>
  <si>
    <t>forestland</t>
  </si>
  <si>
    <t>forestry</t>
  </si>
  <si>
    <t>foreswear</t>
  </si>
  <si>
    <t>foretaste</t>
  </si>
  <si>
    <t>foretell</t>
  </si>
  <si>
    <t>foreteller</t>
  </si>
  <si>
    <t>forethought</t>
  </si>
  <si>
    <t>forethoughtful</t>
  </si>
  <si>
    <t>forethoughtfully</t>
  </si>
  <si>
    <t>forethoughtfulness</t>
  </si>
  <si>
    <t>foretime</t>
  </si>
  <si>
    <t>foretoken</t>
  </si>
  <si>
    <t>foretokening</t>
  </si>
  <si>
    <t>foretold</t>
  </si>
  <si>
    <t>foretop</t>
  </si>
  <si>
    <t>foretopman</t>
  </si>
  <si>
    <t>forever</t>
  </si>
  <si>
    <t>forevermore</t>
  </si>
  <si>
    <t>foreverness</t>
  </si>
  <si>
    <t>forewarn</t>
  </si>
  <si>
    <t>forewarningly</t>
  </si>
  <si>
    <t>forewent</t>
  </si>
  <si>
    <t>forewind</t>
  </si>
  <si>
    <t>forewing</t>
  </si>
  <si>
    <t>forewoman</t>
  </si>
  <si>
    <t>foreword</t>
  </si>
  <si>
    <t>foreworn</t>
  </si>
  <si>
    <t>forfaiting</t>
  </si>
  <si>
    <t>forfeit</t>
  </si>
  <si>
    <t>forfeitable</t>
  </si>
  <si>
    <t>forfeiter</t>
  </si>
  <si>
    <t>forfeiture</t>
  </si>
  <si>
    <t>forfend</t>
  </si>
  <si>
    <t>forficate</t>
  </si>
  <si>
    <t>forfochen</t>
  </si>
  <si>
    <t>forgat</t>
  </si>
  <si>
    <t>forgather</t>
  </si>
  <si>
    <t>forgave</t>
  </si>
  <si>
    <t>forge</t>
  </si>
  <si>
    <t>forgeability</t>
  </si>
  <si>
    <t>forgeable</t>
  </si>
  <si>
    <t>forger</t>
  </si>
  <si>
    <t>forgery</t>
  </si>
  <si>
    <t>forget</t>
  </si>
  <si>
    <t>forget-me-not</t>
  </si>
  <si>
    <t>forgetful</t>
  </si>
  <si>
    <t>forgetfully</t>
  </si>
  <si>
    <t>forgetfulness</t>
  </si>
  <si>
    <t>forgetive</t>
  </si>
  <si>
    <t>forgettable</t>
  </si>
  <si>
    <t>forgetter</t>
  </si>
  <si>
    <t>forgettery</t>
  </si>
  <si>
    <t>forging</t>
  </si>
  <si>
    <t>forgivable</t>
  </si>
  <si>
    <t>forgivably</t>
  </si>
  <si>
    <t>forgive</t>
  </si>
  <si>
    <t>forgiven</t>
  </si>
  <si>
    <t>forgiveness</t>
  </si>
  <si>
    <t>forgiver</t>
  </si>
  <si>
    <t>forgiving</t>
  </si>
  <si>
    <t>forgivingly</t>
  </si>
  <si>
    <t>forgivingness</t>
  </si>
  <si>
    <t>forgo</t>
  </si>
  <si>
    <t>forgoer</t>
  </si>
  <si>
    <t>forgoing</t>
  </si>
  <si>
    <t>forgone</t>
  </si>
  <si>
    <t>forgot</t>
  </si>
  <si>
    <t>forgotten</t>
  </si>
  <si>
    <t>forint</t>
  </si>
  <si>
    <t>forjudge</t>
  </si>
  <si>
    <t>forjudgment</t>
  </si>
  <si>
    <t>fork</t>
  </si>
  <si>
    <t>fork-tender</t>
  </si>
  <si>
    <t>forkball</t>
  </si>
  <si>
    <t>forked</t>
  </si>
  <si>
    <t>forkedness</t>
  </si>
  <si>
    <t>forkful</t>
  </si>
  <si>
    <t>forkhander</t>
  </si>
  <si>
    <t>forkiness</t>
  </si>
  <si>
    <t>forking</t>
  </si>
  <si>
    <t>forklift</t>
  </si>
  <si>
    <t>forklike</t>
  </si>
  <si>
    <t>forky</t>
  </si>
  <si>
    <t>forlorn</t>
  </si>
  <si>
    <t>forlornness</t>
  </si>
  <si>
    <t>form</t>
  </si>
  <si>
    <t>formability</t>
  </si>
  <si>
    <t>formable</t>
  </si>
  <si>
    <t>formal</t>
  </si>
  <si>
    <t>formalcause</t>
  </si>
  <si>
    <t>formaldehyde</t>
  </si>
  <si>
    <t>formalin</t>
  </si>
  <si>
    <t>formalism</t>
  </si>
  <si>
    <t>formalist</t>
  </si>
  <si>
    <t>formalistic</t>
  </si>
  <si>
    <t>formalistically</t>
  </si>
  <si>
    <t>formality</t>
  </si>
  <si>
    <t>formalizable</t>
  </si>
  <si>
    <t>formalization</t>
  </si>
  <si>
    <t>formalize</t>
  </si>
  <si>
    <t>formalizer</t>
  </si>
  <si>
    <t>formally</t>
  </si>
  <si>
    <t>formalness</t>
  </si>
  <si>
    <t>formamide</t>
  </si>
  <si>
    <t>formant</t>
  </si>
  <si>
    <t>format</t>
  </si>
  <si>
    <t>formate</t>
  </si>
  <si>
    <t>formation</t>
  </si>
  <si>
    <t>formational</t>
  </si>
  <si>
    <t>formative</t>
  </si>
  <si>
    <t>formativeness</t>
  </si>
  <si>
    <t>formatter</t>
  </si>
  <si>
    <t>forme</t>
  </si>
  <si>
    <t>formed</t>
  </si>
  <si>
    <t>formee</t>
  </si>
  <si>
    <t>former</t>
  </si>
  <si>
    <t>formerly</t>
  </si>
  <si>
    <t>formfitting</t>
  </si>
  <si>
    <t>formful</t>
  </si>
  <si>
    <t>formic</t>
  </si>
  <si>
    <t>formic acid</t>
  </si>
  <si>
    <t>formicarium</t>
  </si>
  <si>
    <t>formicary</t>
  </si>
  <si>
    <t>formicate</t>
  </si>
  <si>
    <t>formication</t>
  </si>
  <si>
    <t>formidability</t>
  </si>
  <si>
    <t>formidable</t>
  </si>
  <si>
    <t>formidableness</t>
  </si>
  <si>
    <t>formidably</t>
  </si>
  <si>
    <t>formless</t>
  </si>
  <si>
    <t>formlessness</t>
  </si>
  <si>
    <t>formo</t>
  </si>
  <si>
    <t>formol</t>
  </si>
  <si>
    <t>formosus</t>
  </si>
  <si>
    <t>formula</t>
  </si>
  <si>
    <t>formulae</t>
  </si>
  <si>
    <t>formulaic</t>
  </si>
  <si>
    <t>formulaically</t>
  </si>
  <si>
    <t>formularization</t>
  </si>
  <si>
    <t>formularize</t>
  </si>
  <si>
    <t>formularizer</t>
  </si>
  <si>
    <t>formulary</t>
  </si>
  <si>
    <t>formulate</t>
  </si>
  <si>
    <t>formulation</t>
  </si>
  <si>
    <t>formulator</t>
  </si>
  <si>
    <t>formulism</t>
  </si>
  <si>
    <t>formulistic</t>
  </si>
  <si>
    <t>formulize</t>
  </si>
  <si>
    <t>formulizer</t>
  </si>
  <si>
    <t>formwork</t>
  </si>
  <si>
    <t>formyl</t>
  </si>
  <si>
    <t>formylate</t>
  </si>
  <si>
    <t>formylation</t>
  </si>
  <si>
    <t>fornax</t>
  </si>
  <si>
    <t>fornent</t>
  </si>
  <si>
    <t>forney</t>
  </si>
  <si>
    <t>fornical</t>
  </si>
  <si>
    <t>fornicate</t>
  </si>
  <si>
    <t>fornicating</t>
  </si>
  <si>
    <t>fornication</t>
  </si>
  <si>
    <t>fornicator</t>
  </si>
  <si>
    <t>fornicatory</t>
  </si>
  <si>
    <t>fornicatrix</t>
  </si>
  <si>
    <t>fornices</t>
  </si>
  <si>
    <t>forniciform</t>
  </si>
  <si>
    <t>fornix</t>
  </si>
  <si>
    <t>forprofit</t>
  </si>
  <si>
    <t>forrader</t>
  </si>
  <si>
    <t>forrarder</t>
  </si>
  <si>
    <t>forrel</t>
  </si>
  <si>
    <t>forsake</t>
  </si>
  <si>
    <t>forsaken</t>
  </si>
  <si>
    <t>forsakenness</t>
  </si>
  <si>
    <t>forsaker</t>
  </si>
  <si>
    <t>forsan et haec olim meminisse juvabit</t>
  </si>
  <si>
    <t>forsclavigera</t>
  </si>
  <si>
    <t>forseti</t>
  </si>
  <si>
    <t>forsook</t>
  </si>
  <si>
    <t>forsooth</t>
  </si>
  <si>
    <t>forspeak</t>
  </si>
  <si>
    <t>forspent</t>
  </si>
  <si>
    <t>forssman</t>
  </si>
  <si>
    <t>forsterite</t>
  </si>
  <si>
    <t>forstnerbit</t>
  </si>
  <si>
    <t>forswear</t>
  </si>
  <si>
    <t>forswearer</t>
  </si>
  <si>
    <t>forswore</t>
  </si>
  <si>
    <t>forsworn</t>
  </si>
  <si>
    <t>forswornness</t>
  </si>
  <si>
    <t>forsytechronicles</t>
  </si>
  <si>
    <t>forsythia</t>
  </si>
  <si>
    <t>fort</t>
  </si>
  <si>
    <t>fortalice</t>
  </si>
  <si>
    <t>fortbelvoir</t>
  </si>
  <si>
    <t>fortbenjaminharrison</t>
  </si>
  <si>
    <t>fortbenning</t>
  </si>
  <si>
    <t>fortbliss</t>
  </si>
  <si>
    <t>fortbragg</t>
  </si>
  <si>
    <t>fortcampbell</t>
  </si>
  <si>
    <t>fortcarson</t>
  </si>
  <si>
    <t>fortcollins</t>
  </si>
  <si>
    <t>fortdefrance</t>
  </si>
  <si>
    <t>fortdetrick</t>
  </si>
  <si>
    <t>fortdevens</t>
  </si>
  <si>
    <t>fortdix</t>
  </si>
  <si>
    <t>fortdodge</t>
  </si>
  <si>
    <t>fortdrum</t>
  </si>
  <si>
    <t>forte</t>
  </si>
  <si>
    <t>forte-piano</t>
  </si>
  <si>
    <t>fortepiano</t>
  </si>
  <si>
    <t>fortes</t>
  </si>
  <si>
    <t>fortes fortuna juvat</t>
  </si>
  <si>
    <t>fortescue</t>
  </si>
  <si>
    <t>forteustis</t>
  </si>
  <si>
    <t>fortgeorgegmeade</t>
  </si>
  <si>
    <t>fortgordon</t>
  </si>
  <si>
    <t>forth</t>
  </si>
  <si>
    <t>forthcoming</t>
  </si>
  <si>
    <t>forthcomingness</t>
  </si>
  <si>
    <t>forthenry</t>
  </si>
  <si>
    <t>forthood</t>
  </si>
  <si>
    <t>forthright</t>
  </si>
  <si>
    <t>forthuachuca</t>
  </si>
  <si>
    <t>forthwith</t>
  </si>
  <si>
    <t>fortieth</t>
  </si>
  <si>
    <t>fortification</t>
  </si>
  <si>
    <t>fortifier</t>
  </si>
  <si>
    <t>fortify</t>
  </si>
  <si>
    <t>fortifyingly</t>
  </si>
  <si>
    <t>fortinbarometer</t>
  </si>
  <si>
    <t>fortirwin</t>
  </si>
  <si>
    <t>fortis</t>
  </si>
  <si>
    <t>fortisan</t>
  </si>
  <si>
    <t>fortissimi</t>
  </si>
  <si>
    <t>fortissimo</t>
  </si>
  <si>
    <t>fortississimo</t>
  </si>
  <si>
    <t>fortition</t>
  </si>
  <si>
    <t>fortitude</t>
  </si>
  <si>
    <t>fortitudinous</t>
  </si>
  <si>
    <t>fortjackson</t>
  </si>
  <si>
    <t>fortjefferson</t>
  </si>
  <si>
    <t>fortlamy</t>
  </si>
  <si>
    <t>fortlauderdale</t>
  </si>
  <si>
    <t>fortlee</t>
  </si>
  <si>
    <t>fortleonardwood</t>
  </si>
  <si>
    <t>fortlesleyjmcnair</t>
  </si>
  <si>
    <t>fortlewis</t>
  </si>
  <si>
    <t>fortmcclellan</t>
  </si>
  <si>
    <t>fortmoultrie</t>
  </si>
  <si>
    <t>fortmyers</t>
  </si>
  <si>
    <t>fortnight</t>
  </si>
  <si>
    <t>fortnightly</t>
  </si>
  <si>
    <t>fortnumandmason</t>
  </si>
  <si>
    <t>fortpeck</t>
  </si>
  <si>
    <t>fortpulaski</t>
  </si>
  <si>
    <t>fortress</t>
  </si>
  <si>
    <t>fortresslike</t>
  </si>
  <si>
    <t>fortsmith</t>
  </si>
  <si>
    <t>fortuitarianism</t>
  </si>
  <si>
    <t>fortuitism</t>
  </si>
  <si>
    <t>fortuitist</t>
  </si>
  <si>
    <t>fortuitous</t>
  </si>
  <si>
    <t>fortuitousness</t>
  </si>
  <si>
    <t>fortuity</t>
  </si>
  <si>
    <t>fortuna</t>
  </si>
  <si>
    <t>fortunate</t>
  </si>
  <si>
    <t>fortunately</t>
  </si>
  <si>
    <t>fortunateness</t>
  </si>
  <si>
    <t>fortune</t>
  </si>
  <si>
    <t>fortune-teller</t>
  </si>
  <si>
    <t>fortune-telling</t>
  </si>
  <si>
    <t>fortunecookie</t>
  </si>
  <si>
    <t>fortuneless</t>
  </si>
  <si>
    <t>fortwaltonbeach</t>
  </si>
  <si>
    <t>fortwilliam</t>
  </si>
  <si>
    <t>fortworth</t>
  </si>
  <si>
    <t>forty</t>
  </si>
  <si>
    <t>forty-five</t>
  </si>
  <si>
    <t>forty-niner</t>
  </si>
  <si>
    <t>fortyeightmo</t>
  </si>
  <si>
    <t>fortyish</t>
  </si>
  <si>
    <t>fortyleven</t>
  </si>
  <si>
    <t>fortyniner</t>
  </si>
  <si>
    <t>fortytwo</t>
  </si>
  <si>
    <t>forum</t>
  </si>
  <si>
    <t>forward</t>
  </si>
  <si>
    <t>forward-looking</t>
  </si>
  <si>
    <t>forwardable</t>
  </si>
  <si>
    <t>forwarder</t>
  </si>
  <si>
    <t>forwarding</t>
  </si>
  <si>
    <t>forwardly</t>
  </si>
  <si>
    <t>forwardness</t>
  </si>
  <si>
    <t>forwards</t>
  </si>
  <si>
    <t>forwent</t>
  </si>
  <si>
    <t>forwhy</t>
  </si>
  <si>
    <t>forworn</t>
  </si>
  <si>
    <t>forzando</t>
  </si>
  <si>
    <t>fosbury</t>
  </si>
  <si>
    <t>foscarnet</t>
  </si>
  <si>
    <t>foss</t>
  </si>
  <si>
    <t>fossa</t>
  </si>
  <si>
    <t>fossae</t>
  </si>
  <si>
    <t>fossarian</t>
  </si>
  <si>
    <t>fosse</t>
  </si>
  <si>
    <t>fossette</t>
  </si>
  <si>
    <t>fossick</t>
  </si>
  <si>
    <t>fossicker</t>
  </si>
  <si>
    <t>fossil</t>
  </si>
  <si>
    <t>fossil-fueled</t>
  </si>
  <si>
    <t>fossiliferous</t>
  </si>
  <si>
    <t>fossilization</t>
  </si>
  <si>
    <t>fossilize</t>
  </si>
  <si>
    <t>fossillike</t>
  </si>
  <si>
    <t>fossor</t>
  </si>
  <si>
    <t>fossorial</t>
  </si>
  <si>
    <t>fossula</t>
  </si>
  <si>
    <t>foster</t>
  </si>
  <si>
    <t>fosterage</t>
  </si>
  <si>
    <t>fosterer</t>
  </si>
  <si>
    <t>fostering</t>
  </si>
  <si>
    <t>fosteringly</t>
  </si>
  <si>
    <t>fosterling</t>
  </si>
  <si>
    <t>fotchon</t>
  </si>
  <si>
    <t>fotheringhay</t>
  </si>
  <si>
    <t>fotog</t>
  </si>
  <si>
    <t>fotomat</t>
  </si>
  <si>
    <t>fou</t>
  </si>
  <si>
    <t>foudre</t>
  </si>
  <si>
    <t>foudroyant</t>
  </si>
  <si>
    <t>fouette</t>
  </si>
  <si>
    <t>fougasse</t>
  </si>
  <si>
    <t>fought</t>
  </si>
  <si>
    <t>foul</t>
  </si>
  <si>
    <t>foul-up</t>
  </si>
  <si>
    <t>foulard</t>
  </si>
  <si>
    <t>foulbrood</t>
  </si>
  <si>
    <t>foulds</t>
  </si>
  <si>
    <t>fouling</t>
  </si>
  <si>
    <t>foully</t>
  </si>
  <si>
    <t>foulmart</t>
  </si>
  <si>
    <t>foulmouthed</t>
  </si>
  <si>
    <t>foulness</t>
  </si>
  <si>
    <t>fouls</t>
  </si>
  <si>
    <t>foumart</t>
  </si>
  <si>
    <t>found</t>
  </si>
  <si>
    <t>foundation</t>
  </si>
  <si>
    <t>foundational</t>
  </si>
  <si>
    <t>foundationally</t>
  </si>
  <si>
    <t>foundationary</t>
  </si>
  <si>
    <t>foundationless</t>
  </si>
  <si>
    <t>founder</t>
  </si>
  <si>
    <t>foundering</t>
  </si>
  <si>
    <t>founderous</t>
  </si>
  <si>
    <t>foundership</t>
  </si>
  <si>
    <t>foundling</t>
  </si>
  <si>
    <t>foundress</t>
  </si>
  <si>
    <t>foundry</t>
  </si>
  <si>
    <t>fount</t>
  </si>
  <si>
    <t>fountain</t>
  </si>
  <si>
    <t>fountainhead</t>
  </si>
  <si>
    <t>fountainlike</t>
  </si>
  <si>
    <t>fouquet</t>
  </si>
  <si>
    <t>fouquiertinville</t>
  </si>
  <si>
    <t>four</t>
  </si>
  <si>
    <t>four-bagger</t>
  </si>
  <si>
    <t>four-ball</t>
  </si>
  <si>
    <t>four-eyed</t>
  </si>
  <si>
    <t>four-footed</t>
  </si>
  <si>
    <t>four-hand</t>
  </si>
  <si>
    <t>four-handed</t>
  </si>
  <si>
    <t>four-in-hand</t>
  </si>
  <si>
    <t>four-o'clock</t>
  </si>
  <si>
    <t>four-peat</t>
  </si>
  <si>
    <t>four-poster</t>
  </si>
  <si>
    <t>four-star</t>
  </si>
  <si>
    <t>four-way</t>
  </si>
  <si>
    <t>four-wheel</t>
  </si>
  <si>
    <t>four-wheeled</t>
  </si>
  <si>
    <t>four-wheeler</t>
  </si>
  <si>
    <t>fouracat</t>
  </si>
  <si>
    <t>fourballmatch</t>
  </si>
  <si>
    <t>fourbytwo</t>
  </si>
  <si>
    <t>fourche</t>
  </si>
  <si>
    <t>fourchee</t>
  </si>
  <si>
    <t>fourchette</t>
  </si>
  <si>
    <t>fourcycle</t>
  </si>
  <si>
    <t>fourdrinier</t>
  </si>
  <si>
    <t>foureyes</t>
  </si>
  <si>
    <t>fourfold</t>
  </si>
  <si>
    <t>fourgon</t>
  </si>
  <si>
    <t>fourieristic</t>
  </si>
  <si>
    <t>fourlegged</t>
  </si>
  <si>
    <t>fourmedambert</t>
  </si>
  <si>
    <t>fournet</t>
  </si>
  <si>
    <t>fournier</t>
  </si>
  <si>
    <t>fouro</t>
  </si>
  <si>
    <t>fouroldcat</t>
  </si>
  <si>
    <t>fourpence</t>
  </si>
  <si>
    <t>fourpenny</t>
  </si>
  <si>
    <t>fourplex</t>
  </si>
  <si>
    <t>fourragere</t>
  </si>
  <si>
    <t>fourrowedbarley</t>
  </si>
  <si>
    <t>fourscore</t>
  </si>
  <si>
    <t>fourses</t>
  </si>
  <si>
    <t>foursome</t>
  </si>
  <si>
    <t>foursquare</t>
  </si>
  <si>
    <t>fourteen</t>
  </si>
  <si>
    <t>fourteener</t>
  </si>
  <si>
    <t>fourteenth</t>
  </si>
  <si>
    <t>fourth</t>
  </si>
  <si>
    <t>fourthly</t>
  </si>
  <si>
    <t>fourths</t>
  </si>
  <si>
    <t>fourtrella</t>
  </si>
  <si>
    <t>fouter</t>
  </si>
  <si>
    <t>fovea</t>
  </si>
  <si>
    <t>fovea centralis</t>
  </si>
  <si>
    <t>foveacentralis</t>
  </si>
  <si>
    <t>foveae</t>
  </si>
  <si>
    <t>foveal</t>
  </si>
  <si>
    <t>foveate</t>
  </si>
  <si>
    <t>foveola</t>
  </si>
  <si>
    <t>foveolar</t>
  </si>
  <si>
    <t>foveolate</t>
  </si>
  <si>
    <t>foveole</t>
  </si>
  <si>
    <t>fowl</t>
  </si>
  <si>
    <t>fowliang</t>
  </si>
  <si>
    <t>fowling</t>
  </si>
  <si>
    <t>fox</t>
  </si>
  <si>
    <t>fox-trot</t>
  </si>
  <si>
    <t>foxberry</t>
  </si>
  <si>
    <t>foxebasin</t>
  </si>
  <si>
    <t>foxed</t>
  </si>
  <si>
    <t>foxglove</t>
  </si>
  <si>
    <t>foxhole</t>
  </si>
  <si>
    <t>foxhound</t>
  </si>
  <si>
    <t>foxhunt</t>
  </si>
  <si>
    <t>foxhunter</t>
  </si>
  <si>
    <t>foxhunting</t>
  </si>
  <si>
    <t>foxie</t>
  </si>
  <si>
    <t>foxily</t>
  </si>
  <si>
    <t>foxiness</t>
  </si>
  <si>
    <t>foxing</t>
  </si>
  <si>
    <t>foxlike</t>
  </si>
  <si>
    <t>foxtail</t>
  </si>
  <si>
    <t>foxy</t>
  </si>
  <si>
    <t>foy</t>
  </si>
  <si>
    <t>foyboat</t>
  </si>
  <si>
    <t>foyboatman</t>
  </si>
  <si>
    <t>foyer</t>
  </si>
  <si>
    <t>foyles</t>
  </si>
  <si>
    <t>foziness</t>
  </si>
  <si>
    <t>fozy</t>
  </si>
  <si>
    <t>fpsunits</t>
  </si>
  <si>
    <t>frabjous</t>
  </si>
  <si>
    <t>frabjously</t>
  </si>
  <si>
    <t>fracas</t>
  </si>
  <si>
    <t>fracases</t>
  </si>
  <si>
    <t>fractable</t>
  </si>
  <si>
    <t>fractal</t>
  </si>
  <si>
    <t>fracted</t>
  </si>
  <si>
    <t>fraction</t>
  </si>
  <si>
    <t>fractional</t>
  </si>
  <si>
    <t>fractionalization</t>
  </si>
  <si>
    <t>fractionalize</t>
  </si>
  <si>
    <t>fractionally</t>
  </si>
  <si>
    <t>fractionary</t>
  </si>
  <si>
    <t>fractionate</t>
  </si>
  <si>
    <t>fractionation</t>
  </si>
  <si>
    <t>fractionator</t>
  </si>
  <si>
    <t>fractionization</t>
  </si>
  <si>
    <t>fractionize</t>
  </si>
  <si>
    <t>fractious</t>
  </si>
  <si>
    <t>fractiousness</t>
  </si>
  <si>
    <t>fracto</t>
  </si>
  <si>
    <t>fracture</t>
  </si>
  <si>
    <t>fractured</t>
  </si>
  <si>
    <t>fracturing</t>
  </si>
  <si>
    <t>fractus</t>
  </si>
  <si>
    <t>frae</t>
  </si>
  <si>
    <t>fraenulum</t>
  </si>
  <si>
    <t>fraenum</t>
  </si>
  <si>
    <t>frag</t>
  </si>
  <si>
    <t>fragger</t>
  </si>
  <si>
    <t>fragging</t>
  </si>
  <si>
    <t>fragile</t>
  </si>
  <si>
    <t>fragileness</t>
  </si>
  <si>
    <t>fragility</t>
  </si>
  <si>
    <t>fragment</t>
  </si>
  <si>
    <t>fragmental</t>
  </si>
  <si>
    <t>fragmentally</t>
  </si>
  <si>
    <t>fragmentarily</t>
  </si>
  <si>
    <t>fragmentariness</t>
  </si>
  <si>
    <t>fragmentary</t>
  </si>
  <si>
    <t>fragmentate</t>
  </si>
  <si>
    <t>fragmentation</t>
  </si>
  <si>
    <t>fragmented</t>
  </si>
  <si>
    <t>fragmentize</t>
  </si>
  <si>
    <t>fragmentizer</t>
  </si>
  <si>
    <t>fragrance</t>
  </si>
  <si>
    <t>fragrancy</t>
  </si>
  <si>
    <t>fragrant</t>
  </si>
  <si>
    <t>fragrantness</t>
  </si>
  <si>
    <t>fraid</t>
  </si>
  <si>
    <t>fraidycat</t>
  </si>
  <si>
    <t>frail</t>
  </si>
  <si>
    <t>frailero</t>
  </si>
  <si>
    <t>frailly</t>
  </si>
  <si>
    <t>frailness</t>
  </si>
  <si>
    <t>frailty</t>
  </si>
  <si>
    <t>fraise</t>
  </si>
  <si>
    <t>fraisedubois</t>
  </si>
  <si>
    <t>fram</t>
  </si>
  <si>
    <t>frambesia</t>
  </si>
  <si>
    <t>framboise</t>
  </si>
  <si>
    <t>frame</t>
  </si>
  <si>
    <t>frame-up</t>
  </si>
  <si>
    <t>frameable</t>
  </si>
  <si>
    <t>frameless</t>
  </si>
  <si>
    <t>framer</t>
  </si>
  <si>
    <t>frameshift</t>
  </si>
  <si>
    <t>framework</t>
  </si>
  <si>
    <t>framing</t>
  </si>
  <si>
    <t>fran</t>
  </si>
  <si>
    <t>franc</t>
  </si>
  <si>
    <t>franc-tireur</t>
  </si>
  <si>
    <t>francaix</t>
  </si>
  <si>
    <t>france</t>
  </si>
  <si>
    <t>frances</t>
  </si>
  <si>
    <t>francesca</t>
  </si>
  <si>
    <t>francescadarimini</t>
  </si>
  <si>
    <t>francescatti</t>
  </si>
  <si>
    <t>franchecomte</t>
  </si>
  <si>
    <t>franchise</t>
  </si>
  <si>
    <t>franchisee</t>
  </si>
  <si>
    <t>franchisement</t>
  </si>
  <si>
    <t>franchiser</t>
  </si>
  <si>
    <t>franchisor</t>
  </si>
  <si>
    <t>franchot</t>
  </si>
  <si>
    <t>francia</t>
  </si>
  <si>
    <t>francicize</t>
  </si>
  <si>
    <t>francie</t>
  </si>
  <si>
    <t>francine</t>
  </si>
  <si>
    <t>francis</t>
  </si>
  <si>
    <t>franciscan</t>
  </si>
  <si>
    <t>francisco</t>
  </si>
  <si>
    <t>francisofpaula</t>
  </si>
  <si>
    <t>francisofsales</t>
  </si>
  <si>
    <t>francium</t>
  </si>
  <si>
    <t>francize</t>
  </si>
  <si>
    <t>francizer</t>
  </si>
  <si>
    <t>francois</t>
  </si>
  <si>
    <t>francoist</t>
  </si>
  <si>
    <t>francolin</t>
  </si>
  <si>
    <t>francomania</t>
  </si>
  <si>
    <t>francophone</t>
  </si>
  <si>
    <t>francophonie</t>
  </si>
  <si>
    <t>franctireur</t>
  </si>
  <si>
    <t>franger</t>
  </si>
  <si>
    <t>frangibility</t>
  </si>
  <si>
    <t>frangible</t>
  </si>
  <si>
    <t>frangibleness</t>
  </si>
  <si>
    <t>frangipane</t>
  </si>
  <si>
    <t>frangipani</t>
  </si>
  <si>
    <t>frangipanni</t>
  </si>
  <si>
    <t>franglais</t>
  </si>
  <si>
    <t>franglification</t>
  </si>
  <si>
    <t>frank</t>
  </si>
  <si>
    <t>frankable</t>
  </si>
  <si>
    <t>frankalmoign</t>
  </si>
  <si>
    <t>franker</t>
  </si>
  <si>
    <t>frankfortonthemain</t>
  </si>
  <si>
    <t>frankfortontheoder</t>
  </si>
  <si>
    <t>frankfurter</t>
  </si>
  <si>
    <t>frankie</t>
  </si>
  <si>
    <t>frankincense</t>
  </si>
  <si>
    <t>frankland</t>
  </si>
  <si>
    <t>franklin</t>
  </si>
  <si>
    <t>franklinia</t>
  </si>
  <si>
    <t>franklinite</t>
  </si>
  <si>
    <t>frankly</t>
  </si>
  <si>
    <t>frankness</t>
  </si>
  <si>
    <t>franko</t>
  </si>
  <si>
    <t>frankpledge</t>
  </si>
  <si>
    <t>franky</t>
  </si>
  <si>
    <t>frannie</t>
  </si>
  <si>
    <t>franquista</t>
  </si>
  <si>
    <t>frantic</t>
  </si>
  <si>
    <t>frantically</t>
  </si>
  <si>
    <t>franticness</t>
  </si>
  <si>
    <t>franz</t>
  </si>
  <si>
    <t>franzferdinand</t>
  </si>
  <si>
    <t>franzjosef</t>
  </si>
  <si>
    <t>franzjosefland</t>
  </si>
  <si>
    <t>franzjosephii</t>
  </si>
  <si>
    <t>frap</t>
  </si>
  <si>
    <t>frappe</t>
  </si>
  <si>
    <t>frapping</t>
  </si>
  <si>
    <t>fraschprocess</t>
  </si>
  <si>
    <t>frass</t>
  </si>
  <si>
    <t>frat</t>
  </si>
  <si>
    <t>fratch</t>
  </si>
  <si>
    <t>fratching</t>
  </si>
  <si>
    <t>fratchy</t>
  </si>
  <si>
    <t>frater</t>
  </si>
  <si>
    <t>fraternal</t>
  </si>
  <si>
    <t>fraternalism</t>
  </si>
  <si>
    <t>fraternally</t>
  </si>
  <si>
    <t>fraternity</t>
  </si>
  <si>
    <t>fraternization</t>
  </si>
  <si>
    <t>fraternize</t>
  </si>
  <si>
    <t>fraternizer</t>
  </si>
  <si>
    <t>fratricidal</t>
  </si>
  <si>
    <t>fratricide</t>
  </si>
  <si>
    <t>fratry</t>
  </si>
  <si>
    <t>fraud</t>
  </si>
  <si>
    <t>fraudfully</t>
  </si>
  <si>
    <t>fraudster</t>
  </si>
  <si>
    <t>fraudulence</t>
  </si>
  <si>
    <t>fraudulent</t>
  </si>
  <si>
    <t>fraudulently</t>
  </si>
  <si>
    <t>fraught</t>
  </si>
  <si>
    <t>fraulein</t>
  </si>
  <si>
    <t>fravashi</t>
  </si>
  <si>
    <t>fraxinella</t>
  </si>
  <si>
    <t>fray</t>
  </si>
  <si>
    <t>frayn</t>
  </si>
  <si>
    <t>frazier</t>
  </si>
  <si>
    <t>frazil</t>
  </si>
  <si>
    <t>frazzle</t>
  </si>
  <si>
    <t>frazzled</t>
  </si>
  <si>
    <t>frazzling</t>
  </si>
  <si>
    <t>freak</t>
  </si>
  <si>
    <t>freak-out</t>
  </si>
  <si>
    <t>freaker</t>
  </si>
  <si>
    <t>freakery</t>
  </si>
  <si>
    <t>freaking</t>
  </si>
  <si>
    <t>freakish</t>
  </si>
  <si>
    <t>freakishness</t>
  </si>
  <si>
    <t>freaky</t>
  </si>
  <si>
    <t>freakydeaky</t>
  </si>
  <si>
    <t>frechet</t>
  </si>
  <si>
    <t>freckle</t>
  </si>
  <si>
    <t>freckled</t>
  </si>
  <si>
    <t>freckling</t>
  </si>
  <si>
    <t>freckly</t>
  </si>
  <si>
    <t>fred</t>
  </si>
  <si>
    <t>freda</t>
  </si>
  <si>
    <t>freddie</t>
  </si>
  <si>
    <t>frederica</t>
  </si>
  <si>
    <t>frederika</t>
  </si>
  <si>
    <t>frederikix</t>
  </si>
  <si>
    <t>fredric</t>
  </si>
  <si>
    <t>freds</t>
  </si>
  <si>
    <t>free</t>
  </si>
  <si>
    <t>free hand</t>
  </si>
  <si>
    <t>free marketeer</t>
  </si>
  <si>
    <t>free-and-easiness</t>
  </si>
  <si>
    <t>free-associate</t>
  </si>
  <si>
    <t>free-associative</t>
  </si>
  <si>
    <t>free-climb</t>
  </si>
  <si>
    <t>free-electron laser</t>
  </si>
  <si>
    <t>free-fire zone</t>
  </si>
  <si>
    <t>free-floating</t>
  </si>
  <si>
    <t>free-flowing</t>
  </si>
  <si>
    <t>free-for-all</t>
  </si>
  <si>
    <t>free-form</t>
  </si>
  <si>
    <t>free-living</t>
  </si>
  <si>
    <t>free-range</t>
  </si>
  <si>
    <t>free-spirited</t>
  </si>
  <si>
    <t>free-spoken</t>
  </si>
  <si>
    <t>free-swimming</t>
  </si>
  <si>
    <t>free-swinging</t>
  </si>
  <si>
    <t>free-tailed bat</t>
  </si>
  <si>
    <t>freebase</t>
  </si>
  <si>
    <t>freebee</t>
  </si>
  <si>
    <t>freebie</t>
  </si>
  <si>
    <t>freeboard</t>
  </si>
  <si>
    <t>freeboot</t>
  </si>
  <si>
    <t>freebooter</t>
  </si>
  <si>
    <t>freebooty</t>
  </si>
  <si>
    <t>freeborn</t>
  </si>
  <si>
    <t>freedman</t>
  </si>
  <si>
    <t>freedom</t>
  </si>
  <si>
    <t>freedomites</t>
  </si>
  <si>
    <t>freedomride</t>
  </si>
  <si>
    <t>freedomrider</t>
  </si>
  <si>
    <t>freedwoman</t>
  </si>
  <si>
    <t>freefone</t>
  </si>
  <si>
    <t>freeform</t>
  </si>
  <si>
    <t>freehand</t>
  </si>
  <si>
    <t>freehanded</t>
  </si>
  <si>
    <t>freehearted</t>
  </si>
  <si>
    <t>freehold</t>
  </si>
  <si>
    <t>freeholder</t>
  </si>
  <si>
    <t>freelance</t>
  </si>
  <si>
    <t>freelancer</t>
  </si>
  <si>
    <t>freeload</t>
  </si>
  <si>
    <t>freeloading</t>
  </si>
  <si>
    <t>freely</t>
  </si>
  <si>
    <t>freeman</t>
  </si>
  <si>
    <t>freemartin</t>
  </si>
  <si>
    <t>freemason</t>
  </si>
  <si>
    <t>freemasonic</t>
  </si>
  <si>
    <t>freemasonry</t>
  </si>
  <si>
    <t>freeness</t>
  </si>
  <si>
    <t>freep</t>
  </si>
  <si>
    <t>freer</t>
  </si>
  <si>
    <t>freesia</t>
  </si>
  <si>
    <t>freest</t>
  </si>
  <si>
    <t>freestanding</t>
  </si>
  <si>
    <t>freestone</t>
  </si>
  <si>
    <t>freestyle</t>
  </si>
  <si>
    <t>freethinker</t>
  </si>
  <si>
    <t>freethinking</t>
  </si>
  <si>
    <t>freevee</t>
  </si>
  <si>
    <t>freeware</t>
  </si>
  <si>
    <t>freeway</t>
  </si>
  <si>
    <t>freewheel</t>
  </si>
  <si>
    <t>freewheeling</t>
  </si>
  <si>
    <t>freewill</t>
  </si>
  <si>
    <t>freewrite</t>
  </si>
  <si>
    <t>freewriting</t>
  </si>
  <si>
    <t>freezability</t>
  </si>
  <si>
    <t>freeze</t>
  </si>
  <si>
    <t>freeze-dried</t>
  </si>
  <si>
    <t>freeze-dry</t>
  </si>
  <si>
    <t>freeze-etching</t>
  </si>
  <si>
    <t>freeze-frame</t>
  </si>
  <si>
    <t>freeze-out</t>
  </si>
  <si>
    <t>freezenik</t>
  </si>
  <si>
    <t>freezer</t>
  </si>
  <si>
    <t>freezing</t>
  </si>
  <si>
    <t>freezingly</t>
  </si>
  <si>
    <t>fregion</t>
  </si>
  <si>
    <t>frei</t>
  </si>
  <si>
    <t>freight</t>
  </si>
  <si>
    <t>freightage</t>
  </si>
  <si>
    <t>freighter</t>
  </si>
  <si>
    <t>freightless</t>
  </si>
  <si>
    <t>freikorps</t>
  </si>
  <si>
    <t>frelimo</t>
  </si>
  <si>
    <t>fremd</t>
  </si>
  <si>
    <t>fremitus</t>
  </si>
  <si>
    <t>frena</t>
  </si>
  <si>
    <t>frenate</t>
  </si>
  <si>
    <t>frencher</t>
  </si>
  <si>
    <t>frenchie</t>
  </si>
  <si>
    <t>frenchification</t>
  </si>
  <si>
    <t>frenchify</t>
  </si>
  <si>
    <t>frenchiness</t>
  </si>
  <si>
    <t>frenchness</t>
  </si>
  <si>
    <t>frenchweed</t>
  </si>
  <si>
    <t>frenchy</t>
  </si>
  <si>
    <t>frenetformula</t>
  </si>
  <si>
    <t>frenetic</t>
  </si>
  <si>
    <t>frenetical</t>
  </si>
  <si>
    <t>frenetically</t>
  </si>
  <si>
    <t>freneticism</t>
  </si>
  <si>
    <t>freneticness</t>
  </si>
  <si>
    <t>frenglish</t>
  </si>
  <si>
    <t>freni</t>
  </si>
  <si>
    <t>frenula</t>
  </si>
  <si>
    <t>frenular</t>
  </si>
  <si>
    <t>frenulum</t>
  </si>
  <si>
    <t>frenum</t>
  </si>
  <si>
    <t>frenzied</t>
  </si>
  <si>
    <t>frenziedly</t>
  </si>
  <si>
    <t>frenzily</t>
  </si>
  <si>
    <t>frenzy</t>
  </si>
  <si>
    <t>frequence</t>
  </si>
  <si>
    <t>frequency</t>
  </si>
  <si>
    <t>frequent</t>
  </si>
  <si>
    <t>frequent-flier</t>
  </si>
  <si>
    <t>frequentation</t>
  </si>
  <si>
    <t>frequentative</t>
  </si>
  <si>
    <t>frequently</t>
  </si>
  <si>
    <t>frequentness</t>
  </si>
  <si>
    <t>frere</t>
  </si>
  <si>
    <t>fresco</t>
  </si>
  <si>
    <t>frescoed</t>
  </si>
  <si>
    <t>frescoer</t>
  </si>
  <si>
    <t>fresh</t>
  </si>
  <si>
    <t>freshen</t>
  </si>
  <si>
    <t>freshener</t>
  </si>
  <si>
    <t>freshening</t>
  </si>
  <si>
    <t>fresher</t>
  </si>
  <si>
    <t>freshet</t>
  </si>
  <si>
    <t>freshie</t>
  </si>
  <si>
    <t>freshly</t>
  </si>
  <si>
    <t>freshman</t>
  </si>
  <si>
    <t>freshmanic</t>
  </si>
  <si>
    <t>freshmanship</t>
  </si>
  <si>
    <t>freshness</t>
  </si>
  <si>
    <t>freshwater</t>
  </si>
  <si>
    <t>fress</t>
  </si>
  <si>
    <t>fresser</t>
  </si>
  <si>
    <t>fret</t>
  </si>
  <si>
    <t>fretful</t>
  </si>
  <si>
    <t>fretfully</t>
  </si>
  <si>
    <t>fretfulness</t>
  </si>
  <si>
    <t>fretless</t>
  </si>
  <si>
    <t>fretsaw</t>
  </si>
  <si>
    <t>fretsome</t>
  </si>
  <si>
    <t>fretted</t>
  </si>
  <si>
    <t>fretty</t>
  </si>
  <si>
    <t>fretwork</t>
  </si>
  <si>
    <t>freundsadjuvant</t>
  </si>
  <si>
    <t>freyre</t>
  </si>
  <si>
    <t>friability</t>
  </si>
  <si>
    <t>friable</t>
  </si>
  <si>
    <t>friableness</t>
  </si>
  <si>
    <t>friar</t>
  </si>
  <si>
    <t>friarly</t>
  </si>
  <si>
    <t>friartuck</t>
  </si>
  <si>
    <t>friary</t>
  </si>
  <si>
    <t>frib</t>
  </si>
  <si>
    <t>fribble</t>
  </si>
  <si>
    <t>fribbler</t>
  </si>
  <si>
    <t>fribbling</t>
  </si>
  <si>
    <t>fribby</t>
  </si>
  <si>
    <t>fricandeau</t>
  </si>
  <si>
    <t>fricassee</t>
  </si>
  <si>
    <t>frication</t>
  </si>
  <si>
    <t>fricative</t>
  </si>
  <si>
    <t>fricking</t>
  </si>
  <si>
    <t>frickles</t>
  </si>
  <si>
    <t>fricsay</t>
  </si>
  <si>
    <t>friction</t>
  </si>
  <si>
    <t>frictional</t>
  </si>
  <si>
    <t>frictionally</t>
  </si>
  <si>
    <t>frictionize</t>
  </si>
  <si>
    <t>frictionless</t>
  </si>
  <si>
    <t>frictionlessly</t>
  </si>
  <si>
    <t>fridge</t>
  </si>
  <si>
    <t>fridtjofnansenland</t>
  </si>
  <si>
    <t>fried</t>
  </si>
  <si>
    <t>frieda</t>
  </si>
  <si>
    <t>friedan</t>
  </si>
  <si>
    <t>friedcake</t>
  </si>
  <si>
    <t>friedelcraftsreaction</t>
  </si>
  <si>
    <t>friedmanism</t>
  </si>
  <si>
    <t>friedmanite</t>
  </si>
  <si>
    <t>friedmannmodel</t>
  </si>
  <si>
    <t>friend</t>
  </si>
  <si>
    <t>friended</t>
  </si>
  <si>
    <t>friendless</t>
  </si>
  <si>
    <t>friendlessness</t>
  </si>
  <si>
    <t>friendlily</t>
  </si>
  <si>
    <t>friendliness</t>
  </si>
  <si>
    <t>friendly</t>
  </si>
  <si>
    <t>friendlyislands</t>
  </si>
  <si>
    <t>friendlylead</t>
  </si>
  <si>
    <t>friendship</t>
  </si>
  <si>
    <t>friendvirus</t>
  </si>
  <si>
    <t>frier</t>
  </si>
  <si>
    <t>fries</t>
  </si>
  <si>
    <t>friesegreene</t>
  </si>
  <si>
    <t>frieze</t>
  </si>
  <si>
    <t>friezing</t>
  </si>
  <si>
    <t>frig</t>
  </si>
  <si>
    <t>frigate</t>
  </si>
  <si>
    <t>frigg</t>
  </si>
  <si>
    <t>frigging</t>
  </si>
  <si>
    <t>fright</t>
  </si>
  <si>
    <t>frighten</t>
  </si>
  <si>
    <t>frightened</t>
  </si>
  <si>
    <t>frightenedly</t>
  </si>
  <si>
    <t>frightener</t>
  </si>
  <si>
    <t>frightening</t>
  </si>
  <si>
    <t>frighteningly</t>
  </si>
  <si>
    <t>frightful</t>
  </si>
  <si>
    <t>frightfully</t>
  </si>
  <si>
    <t>frightfulness</t>
  </si>
  <si>
    <t>frigid</t>
  </si>
  <si>
    <t>frigidarium</t>
  </si>
  <si>
    <t>frigidity</t>
  </si>
  <si>
    <t>frigidly</t>
  </si>
  <si>
    <t>frigidoreceptor</t>
  </si>
  <si>
    <t>frigorific</t>
  </si>
  <si>
    <t>frija</t>
  </si>
  <si>
    <t>frijol</t>
  </si>
  <si>
    <t>frijole</t>
  </si>
  <si>
    <t>frijoles</t>
  </si>
  <si>
    <t>frijolesrefritos</t>
  </si>
  <si>
    <t>frill</t>
  </si>
  <si>
    <t>frilled</t>
  </si>
  <si>
    <t>frillie</t>
  </si>
  <si>
    <t>frilliness</t>
  </si>
  <si>
    <t>frilling</t>
  </si>
  <si>
    <t>frilly</t>
  </si>
  <si>
    <t>frimaire</t>
  </si>
  <si>
    <t>friml</t>
  </si>
  <si>
    <t>fringe</t>
  </si>
  <si>
    <t>fringed</t>
  </si>
  <si>
    <t>fringer</t>
  </si>
  <si>
    <t>fringillid</t>
  </si>
  <si>
    <t>fringing</t>
  </si>
  <si>
    <t>fringlish</t>
  </si>
  <si>
    <t>fringy</t>
  </si>
  <si>
    <t>frink</t>
  </si>
  <si>
    <t>frippery</t>
  </si>
  <si>
    <t>frippet</t>
  </si>
  <si>
    <t>frisbee</t>
  </si>
  <si>
    <t>frischeshaff</t>
  </si>
  <si>
    <t>frise</t>
  </si>
  <si>
    <t>friseaileron</t>
  </si>
  <si>
    <t>frisee</t>
  </si>
  <si>
    <t>frisette</t>
  </si>
  <si>
    <t>friseur</t>
  </si>
  <si>
    <t>frisk</t>
  </si>
  <si>
    <t>frisket</t>
  </si>
  <si>
    <t>friskily</t>
  </si>
  <si>
    <t>friskiness</t>
  </si>
  <si>
    <t>friskingly</t>
  </si>
  <si>
    <t>frisky</t>
  </si>
  <si>
    <t>frisson</t>
  </si>
  <si>
    <t>frissons</t>
  </si>
  <si>
    <t>frisure</t>
  </si>
  <si>
    <t>frit</t>
  </si>
  <si>
    <t>fritalux</t>
  </si>
  <si>
    <t>frites</t>
  </si>
  <si>
    <t>frith</t>
  </si>
  <si>
    <t>frithstool</t>
  </si>
  <si>
    <t>fritillaria</t>
  </si>
  <si>
    <t>fritillary</t>
  </si>
  <si>
    <t>fritolay</t>
  </si>
  <si>
    <t>fritt</t>
  </si>
  <si>
    <t>frittata</t>
  </si>
  <si>
    <t>fritter</t>
  </si>
  <si>
    <t>fritterer</t>
  </si>
  <si>
    <t>fritto misto</t>
  </si>
  <si>
    <t>frittomisto</t>
  </si>
  <si>
    <t>fritzer</t>
  </si>
  <si>
    <t>friuliveneziagiulia</t>
  </si>
  <si>
    <t>frivol</t>
  </si>
  <si>
    <t>frivoler</t>
  </si>
  <si>
    <t>frivolity</t>
  </si>
  <si>
    <t>frivoller</t>
  </si>
  <si>
    <t>frivolling</t>
  </si>
  <si>
    <t>frivolous</t>
  </si>
  <si>
    <t>frivolousness</t>
  </si>
  <si>
    <t>friz</t>
  </si>
  <si>
    <t>frizette</t>
  </si>
  <si>
    <t>frizz</t>
  </si>
  <si>
    <t>frizzer</t>
  </si>
  <si>
    <t>frizzies</t>
  </si>
  <si>
    <t>frizziness</t>
  </si>
  <si>
    <t>frizzle</t>
  </si>
  <si>
    <t>frizzler</t>
  </si>
  <si>
    <t>frizzling</t>
  </si>
  <si>
    <t>frizzy</t>
  </si>
  <si>
    <t>fro</t>
  </si>
  <si>
    <t>frobenius</t>
  </si>
  <si>
    <t>frobisherbay</t>
  </si>
  <si>
    <t>frobnitz</t>
  </si>
  <si>
    <t>frock</t>
  </si>
  <si>
    <t>frocking</t>
  </si>
  <si>
    <t>frockless</t>
  </si>
  <si>
    <t>froe</t>
  </si>
  <si>
    <t>froebel</t>
  </si>
  <si>
    <t>froebelism</t>
  </si>
  <si>
    <t>frog</t>
  </si>
  <si>
    <t>frog-march</t>
  </si>
  <si>
    <t>frogeye</t>
  </si>
  <si>
    <t>frogged</t>
  </si>
  <si>
    <t>froggie</t>
  </si>
  <si>
    <t>frogging</t>
  </si>
  <si>
    <t>froggy</t>
  </si>
  <si>
    <t>froghopper</t>
  </si>
  <si>
    <t>froglet</t>
  </si>
  <si>
    <t>frogman</t>
  </si>
  <si>
    <t>frogmorestew</t>
  </si>
  <si>
    <t>froideur</t>
  </si>
  <si>
    <t>frolic</t>
  </si>
  <si>
    <t>frolicker</t>
  </si>
  <si>
    <t>frolicky</t>
  </si>
  <si>
    <t>frolicsome</t>
  </si>
  <si>
    <t>frolicsomeness</t>
  </si>
  <si>
    <t>from</t>
  </si>
  <si>
    <t>fromage</t>
  </si>
  <si>
    <t>fromagefrais</t>
  </si>
  <si>
    <t>fromagerie</t>
  </si>
  <si>
    <t>frome</t>
  </si>
  <si>
    <t>fromentin</t>
  </si>
  <si>
    <t>fromenty</t>
  </si>
  <si>
    <t>frompy</t>
  </si>
  <si>
    <t>frond</t>
  </si>
  <si>
    <t>frondage</t>
  </si>
  <si>
    <t>fronde</t>
  </si>
  <si>
    <t>fronded</t>
  </si>
  <si>
    <t>frondescence</t>
  </si>
  <si>
    <t>frondescent</t>
  </si>
  <si>
    <t>frondeur</t>
  </si>
  <si>
    <t>frondless</t>
  </si>
  <si>
    <t>frondose</t>
  </si>
  <si>
    <t>frons</t>
  </si>
  <si>
    <t>front</t>
  </si>
  <si>
    <t>front-bencher</t>
  </si>
  <si>
    <t>front-page</t>
  </si>
  <si>
    <t>front-runner</t>
  </si>
  <si>
    <t>frontad</t>
  </si>
  <si>
    <t>frontage</t>
  </si>
  <si>
    <t>frontager</t>
  </si>
  <si>
    <t>frontal</t>
  </si>
  <si>
    <t>frontality</t>
  </si>
  <si>
    <t>frontally</t>
  </si>
  <si>
    <t>frontcourt</t>
  </si>
  <si>
    <t>frontenis</t>
  </si>
  <si>
    <t>fronter</t>
  </si>
  <si>
    <t>frontes</t>
  </si>
  <si>
    <t>fronti nulla fides</t>
  </si>
  <si>
    <t>frontier</t>
  </si>
  <si>
    <t>frontierlike</t>
  </si>
  <si>
    <t>frontiersman</t>
  </si>
  <si>
    <t>frontis</t>
  </si>
  <si>
    <t>frontispiece</t>
  </si>
  <si>
    <t>frontless</t>
  </si>
  <si>
    <t>frontlessness</t>
  </si>
  <si>
    <t>frontlet</t>
  </si>
  <si>
    <t>frontline</t>
  </si>
  <si>
    <t>frontload</t>
  </si>
  <si>
    <t>frontman</t>
  </si>
  <si>
    <t>fronto</t>
  </si>
  <si>
    <t>frontogenesis</t>
  </si>
  <si>
    <t>frontolysis</t>
  </si>
  <si>
    <t>fronton</t>
  </si>
  <si>
    <t>frontrange</t>
  </si>
  <si>
    <t>frontsman</t>
  </si>
  <si>
    <t>frontward</t>
  </si>
  <si>
    <t>frontwards</t>
  </si>
  <si>
    <t>froody</t>
  </si>
  <si>
    <t>frore</t>
  </si>
  <si>
    <t>frosh</t>
  </si>
  <si>
    <t>frost</t>
  </si>
  <si>
    <t>frostbit</t>
  </si>
  <si>
    <t>frostbite</t>
  </si>
  <si>
    <t>frostbiting</t>
  </si>
  <si>
    <t>frostbitten</t>
  </si>
  <si>
    <t>frosted</t>
  </si>
  <si>
    <t>frostily</t>
  </si>
  <si>
    <t>frostiness</t>
  </si>
  <si>
    <t>frosting</t>
  </si>
  <si>
    <t>frostless</t>
  </si>
  <si>
    <t>frostlike</t>
  </si>
  <si>
    <t>frostnip</t>
  </si>
  <si>
    <t>frostweed</t>
  </si>
  <si>
    <t>frostwork</t>
  </si>
  <si>
    <t>frosty</t>
  </si>
  <si>
    <t>froth</t>
  </si>
  <si>
    <t>frother</t>
  </si>
  <si>
    <t>frothily</t>
  </si>
  <si>
    <t>frothiness</t>
  </si>
  <si>
    <t>froths</t>
  </si>
  <si>
    <t>frothy</t>
  </si>
  <si>
    <t>frottage</t>
  </si>
  <si>
    <t>frotteur</t>
  </si>
  <si>
    <t>froufrou</t>
  </si>
  <si>
    <t>frousy</t>
  </si>
  <si>
    <t>frouzy</t>
  </si>
  <si>
    <t>frow</t>
  </si>
  <si>
    <t>froward</t>
  </si>
  <si>
    <t>frowardness</t>
  </si>
  <si>
    <t>frown</t>
  </si>
  <si>
    <t>frowningly</t>
  </si>
  <si>
    <t>frowsiness</t>
  </si>
  <si>
    <t>frowst</t>
  </si>
  <si>
    <t>frowster</t>
  </si>
  <si>
    <t>frowstiness</t>
  </si>
  <si>
    <t>frowsty</t>
  </si>
  <si>
    <t>frowsy</t>
  </si>
  <si>
    <t>frowziness</t>
  </si>
  <si>
    <t>frowzy</t>
  </si>
  <si>
    <t>froyo</t>
  </si>
  <si>
    <t>froze</t>
  </si>
  <si>
    <t>frozen</t>
  </si>
  <si>
    <t>frozenness</t>
  </si>
  <si>
    <t>fruct</t>
  </si>
  <si>
    <t>fructan</t>
  </si>
  <si>
    <t>fructed</t>
  </si>
  <si>
    <t>fructi</t>
  </si>
  <si>
    <t>fructidor</t>
  </si>
  <si>
    <t>fructiferous</t>
  </si>
  <si>
    <t>fructiferously</t>
  </si>
  <si>
    <t>fructification</t>
  </si>
  <si>
    <t>fructificative</t>
  </si>
  <si>
    <t>fructifier</t>
  </si>
  <si>
    <t>fructify</t>
  </si>
  <si>
    <t>fructivorous</t>
  </si>
  <si>
    <t>fructosan</t>
  </si>
  <si>
    <t>fructose</t>
  </si>
  <si>
    <t>fructoside</t>
  </si>
  <si>
    <t>fructuous</t>
  </si>
  <si>
    <t>fructuousness</t>
  </si>
  <si>
    <t>frug</t>
  </si>
  <si>
    <t>frugal</t>
  </si>
  <si>
    <t>frugality</t>
  </si>
  <si>
    <t>frugally</t>
  </si>
  <si>
    <t>frugger</t>
  </si>
  <si>
    <t>frugivore</t>
  </si>
  <si>
    <t>frugivorous</t>
  </si>
  <si>
    <t>fruit</t>
  </si>
  <si>
    <t>fruitage</t>
  </si>
  <si>
    <t>fruitarian</t>
  </si>
  <si>
    <t>fruitarianism</t>
  </si>
  <si>
    <t>fruitcake</t>
  </si>
  <si>
    <t>fruited</t>
  </si>
  <si>
    <t>fruiter</t>
  </si>
  <si>
    <t>fruiterer</t>
  </si>
  <si>
    <t>fruitful</t>
  </si>
  <si>
    <t>fruitfully</t>
  </si>
  <si>
    <t>fruitfulness</t>
  </si>
  <si>
    <t>fruitiness</t>
  </si>
  <si>
    <t>fruition</t>
  </si>
  <si>
    <t>fruitive</t>
  </si>
  <si>
    <t>fruitless</t>
  </si>
  <si>
    <t>fruitlessness</t>
  </si>
  <si>
    <t>fruitlet</t>
  </si>
  <si>
    <t>fruitlike</t>
  </si>
  <si>
    <t>fruitwood</t>
  </si>
  <si>
    <t>fruity</t>
  </si>
  <si>
    <t>frumentaceous</t>
  </si>
  <si>
    <t>frumentius</t>
  </si>
  <si>
    <t>frumenty</t>
  </si>
  <si>
    <t>frumious</t>
  </si>
  <si>
    <t>frump</t>
  </si>
  <si>
    <t>frumpie</t>
  </si>
  <si>
    <t>frumpiness</t>
  </si>
  <si>
    <t>frumpish</t>
  </si>
  <si>
    <t>frumpishness</t>
  </si>
  <si>
    <t>frumps</t>
  </si>
  <si>
    <t>frumpy</t>
  </si>
  <si>
    <t>frusemide</t>
  </si>
  <si>
    <t>frusta</t>
  </si>
  <si>
    <t>frustrate</t>
  </si>
  <si>
    <t>frustrated</t>
  </si>
  <si>
    <t>frustratedly</t>
  </si>
  <si>
    <t>frustrating</t>
  </si>
  <si>
    <t>frustratingly</t>
  </si>
  <si>
    <t>frustration</t>
  </si>
  <si>
    <t>frustrative</t>
  </si>
  <si>
    <t>frustule</t>
  </si>
  <si>
    <t>frustulum</t>
  </si>
  <si>
    <t>frustum</t>
  </si>
  <si>
    <t>frutescence</t>
  </si>
  <si>
    <t>frutescent</t>
  </si>
  <si>
    <t>frutex</t>
  </si>
  <si>
    <t>fruticose</t>
  </si>
  <si>
    <t>fry</t>
  </si>
  <si>
    <t>fry-up</t>
  </si>
  <si>
    <t>fryable</t>
  </si>
  <si>
    <t>fryeboot</t>
  </si>
  <si>
    <t>fryer</t>
  </si>
  <si>
    <t>fs</t>
  </si>
  <si>
    <t>ftse</t>
  </si>
  <si>
    <t>fu</t>
  </si>
  <si>
    <t>fuadi</t>
  </si>
  <si>
    <t>fuage</t>
  </si>
  <si>
    <t>fub</t>
  </si>
  <si>
    <t>fubar</t>
  </si>
  <si>
    <t>fubb</t>
  </si>
  <si>
    <t>fubis</t>
  </si>
  <si>
    <t>fubsy</t>
  </si>
  <si>
    <t>fucho</t>
  </si>
  <si>
    <t>fuchs</t>
  </si>
  <si>
    <t>fuchsia</t>
  </si>
  <si>
    <t>fuchsin</t>
  </si>
  <si>
    <t>fuchsine</t>
  </si>
  <si>
    <t>fuchsite</t>
  </si>
  <si>
    <t>fuci</t>
  </si>
  <si>
    <t>fuck</t>
  </si>
  <si>
    <t>fuckable</t>
  </si>
  <si>
    <t>fuckathon</t>
  </si>
  <si>
    <t>fucked</t>
  </si>
  <si>
    <t>fucked-up</t>
  </si>
  <si>
    <t>fucker</t>
  </si>
  <si>
    <t>fuckery</t>
  </si>
  <si>
    <t>fucking</t>
  </si>
  <si>
    <t>fuckup</t>
  </si>
  <si>
    <t>fucky</t>
  </si>
  <si>
    <t>fucoid</t>
  </si>
  <si>
    <t>fucose</t>
  </si>
  <si>
    <t>fucous</t>
  </si>
  <si>
    <t>fucoxanthin</t>
  </si>
  <si>
    <t>fucus</t>
  </si>
  <si>
    <t>fud</t>
  </si>
  <si>
    <t>fuddle</t>
  </si>
  <si>
    <t>fuddleduddle</t>
  </si>
  <si>
    <t>fuddling</t>
  </si>
  <si>
    <t>fuddy-duddy</t>
  </si>
  <si>
    <t>fuddyduddy</t>
  </si>
  <si>
    <t>fudge</t>
  </si>
  <si>
    <t>fudgsicle</t>
  </si>
  <si>
    <t>fuegian</t>
  </si>
  <si>
    <t>fuehrer</t>
  </si>
  <si>
    <t>fuel</t>
  </si>
  <si>
    <t>fuelish</t>
  </si>
  <si>
    <t>fuelishly</t>
  </si>
  <si>
    <t>fueller</t>
  </si>
  <si>
    <t>fuelwood</t>
  </si>
  <si>
    <t>fuerte</t>
  </si>
  <si>
    <t>fuff</t>
  </si>
  <si>
    <t>fug</t>
  </si>
  <si>
    <t>fugacious</t>
  </si>
  <si>
    <t>fugacity</t>
  </si>
  <si>
    <t>fugal</t>
  </si>
  <si>
    <t>fugally</t>
  </si>
  <si>
    <t>fugato</t>
  </si>
  <si>
    <t>fugazi</t>
  </si>
  <si>
    <t>fuge</t>
  </si>
  <si>
    <t>fugger</t>
  </si>
  <si>
    <t>fuggin</t>
  </si>
  <si>
    <t>fuggy</t>
  </si>
  <si>
    <t>fugio</t>
  </si>
  <si>
    <t>fugitive</t>
  </si>
  <si>
    <t>fugitivity</t>
  </si>
  <si>
    <t>fugle</t>
  </si>
  <si>
    <t>fugleman</t>
  </si>
  <si>
    <t>fugly</t>
  </si>
  <si>
    <t>fugu</t>
  </si>
  <si>
    <t>fugue</t>
  </si>
  <si>
    <t>fuguist</t>
  </si>
  <si>
    <t>fuhrer</t>
  </si>
  <si>
    <t>fuhsi</t>
  </si>
  <si>
    <t>fuit Ilium</t>
  </si>
  <si>
    <t>fuji</t>
  </si>
  <si>
    <t>fukienese</t>
  </si>
  <si>
    <t>ful</t>
  </si>
  <si>
    <t>fulcra</t>
  </si>
  <si>
    <t>fulcrum</t>
  </si>
  <si>
    <t>fulfil</t>
  </si>
  <si>
    <t>fulfill</t>
  </si>
  <si>
    <t>fulfillable</t>
  </si>
  <si>
    <t>fulfillment</t>
  </si>
  <si>
    <t>fulfilment</t>
  </si>
  <si>
    <t>fulgent</t>
  </si>
  <si>
    <t>fulgentness</t>
  </si>
  <si>
    <t>fulgid</t>
  </si>
  <si>
    <t>fulgor</t>
  </si>
  <si>
    <t>fulgurant</t>
  </si>
  <si>
    <t>fulgurate</t>
  </si>
  <si>
    <t>fulgurating</t>
  </si>
  <si>
    <t>fulguration</t>
  </si>
  <si>
    <t>fulgurite</t>
  </si>
  <si>
    <t>fulgurous</t>
  </si>
  <si>
    <t>fulham</t>
  </si>
  <si>
    <t>fuliginous</t>
  </si>
  <si>
    <t>fuliginousness</t>
  </si>
  <si>
    <t>full</t>
  </si>
  <si>
    <t>full-blood</t>
  </si>
  <si>
    <t>full-blooded</t>
  </si>
  <si>
    <t>full-blown</t>
  </si>
  <si>
    <t>full-bodied</t>
  </si>
  <si>
    <t>full-bore</t>
  </si>
  <si>
    <t>full-fashioned</t>
  </si>
  <si>
    <t>full-fledged</t>
  </si>
  <si>
    <t>full-length</t>
  </si>
  <si>
    <t>full-on</t>
  </si>
  <si>
    <t>full-out</t>
  </si>
  <si>
    <t>full-scale</t>
  </si>
  <si>
    <t>full-service</t>
  </si>
  <si>
    <t>full-size</t>
  </si>
  <si>
    <t>full-term</t>
  </si>
  <si>
    <t>full-timer</t>
  </si>
  <si>
    <t>fullam</t>
  </si>
  <si>
    <t>fullback</t>
  </si>
  <si>
    <t>fuller</t>
  </si>
  <si>
    <t>fullerene</t>
  </si>
  <si>
    <t>fulling</t>
  </si>
  <si>
    <t>fullmoonmaple</t>
  </si>
  <si>
    <t>fullmouthed</t>
  </si>
  <si>
    <t>fullness</t>
  </si>
  <si>
    <t>fullom</t>
  </si>
  <si>
    <t>fullsesh</t>
  </si>
  <si>
    <t>fully</t>
  </si>
  <si>
    <t>fulmar</t>
  </si>
  <si>
    <t>fulminant</t>
  </si>
  <si>
    <t>fulminate</t>
  </si>
  <si>
    <t>fulmination</t>
  </si>
  <si>
    <t>fulminatory</t>
  </si>
  <si>
    <t>fulmine</t>
  </si>
  <si>
    <t>fulminic</t>
  </si>
  <si>
    <t>fulminous</t>
  </si>
  <si>
    <t>fulness</t>
  </si>
  <si>
    <t>fulsome</t>
  </si>
  <si>
    <t>fulsomeness</t>
  </si>
  <si>
    <t>fulvescent</t>
  </si>
  <si>
    <t>fulvous</t>
  </si>
  <si>
    <t>fumade</t>
  </si>
  <si>
    <t>fumadiddle</t>
  </si>
  <si>
    <t>fumage</t>
  </si>
  <si>
    <t>fumanchu</t>
  </si>
  <si>
    <t>fumarase</t>
  </si>
  <si>
    <t>fumarate</t>
  </si>
  <si>
    <t>fumariaceous</t>
  </si>
  <si>
    <t>fumaric</t>
  </si>
  <si>
    <t>fumaric acid</t>
  </si>
  <si>
    <t>fumarole</t>
  </si>
  <si>
    <t>fumarolic</t>
  </si>
  <si>
    <t>fumatorium</t>
  </si>
  <si>
    <t>fumatory</t>
  </si>
  <si>
    <t>fumble</t>
  </si>
  <si>
    <t>fumbler</t>
  </si>
  <si>
    <t>fumbling</t>
  </si>
  <si>
    <t>fumblingly</t>
  </si>
  <si>
    <t>fumblingness</t>
  </si>
  <si>
    <t>fume</t>
  </si>
  <si>
    <t>fumed</t>
  </si>
  <si>
    <t>fumet</t>
  </si>
  <si>
    <t>fumeuse</t>
  </si>
  <si>
    <t>fumigant</t>
  </si>
  <si>
    <t>fumigate</t>
  </si>
  <si>
    <t>fumigation</t>
  </si>
  <si>
    <t>fumigator</t>
  </si>
  <si>
    <t>fumigatory</t>
  </si>
  <si>
    <t>fumingly</t>
  </si>
  <si>
    <t>fumitory</t>
  </si>
  <si>
    <t>fumtu</t>
  </si>
  <si>
    <t>fumundacheese</t>
  </si>
  <si>
    <t>fumy</t>
  </si>
  <si>
    <t>fun</t>
  </si>
  <si>
    <t>funabout</t>
  </si>
  <si>
    <t>funambulism</t>
  </si>
  <si>
    <t>funambulist</t>
  </si>
  <si>
    <t>funbag</t>
  </si>
  <si>
    <t>function</t>
  </si>
  <si>
    <t>functionability</t>
  </si>
  <si>
    <t>functionable</t>
  </si>
  <si>
    <t>functional</t>
  </si>
  <si>
    <t>functionalism</t>
  </si>
  <si>
    <t>functionalist</t>
  </si>
  <si>
    <t>functionalistic</t>
  </si>
  <si>
    <t>functionality</t>
  </si>
  <si>
    <t>functionalization</t>
  </si>
  <si>
    <t>functionalize</t>
  </si>
  <si>
    <t>functionally</t>
  </si>
  <si>
    <t>functionary</t>
  </si>
  <si>
    <t>functionate</t>
  </si>
  <si>
    <t>functioning</t>
  </si>
  <si>
    <t>functionless</t>
  </si>
  <si>
    <t>functor</t>
  </si>
  <si>
    <t>fund</t>
  </si>
  <si>
    <t>fund-raiser</t>
  </si>
  <si>
    <t>fund-raising</t>
  </si>
  <si>
    <t>fundage</t>
  </si>
  <si>
    <t>fundament</t>
  </si>
  <si>
    <t>fundamental</t>
  </si>
  <si>
    <t>fundamentalbass</t>
  </si>
  <si>
    <t>fundamentalism</t>
  </si>
  <si>
    <t>fundamentalist</t>
  </si>
  <si>
    <t>fundamentalistic</t>
  </si>
  <si>
    <t>fundamentally</t>
  </si>
  <si>
    <t>funder</t>
  </si>
  <si>
    <t>fundi</t>
  </si>
  <si>
    <t>fundic</t>
  </si>
  <si>
    <t>fundie</t>
  </si>
  <si>
    <t>funding</t>
  </si>
  <si>
    <t>fundus</t>
  </si>
  <si>
    <t>funduscopy</t>
  </si>
  <si>
    <t>fundusoculi</t>
  </si>
  <si>
    <t>fundy</t>
  </si>
  <si>
    <t>funen</t>
  </si>
  <si>
    <t>funeral</t>
  </si>
  <si>
    <t>funeralize</t>
  </si>
  <si>
    <t>funerary</t>
  </si>
  <si>
    <t>funereal</t>
  </si>
  <si>
    <t>funereally</t>
  </si>
  <si>
    <t>funest</t>
  </si>
  <si>
    <t>funfair</t>
  </si>
  <si>
    <t>funfest</t>
  </si>
  <si>
    <t>funfkirchen</t>
  </si>
  <si>
    <t>fungal</t>
  </si>
  <si>
    <t>fungate</t>
  </si>
  <si>
    <t>fungi</t>
  </si>
  <si>
    <t>fungibility</t>
  </si>
  <si>
    <t>fungible</t>
  </si>
  <si>
    <t>fungicidal</t>
  </si>
  <si>
    <t>fungicidally</t>
  </si>
  <si>
    <t>fungicide</t>
  </si>
  <si>
    <t>fungiform</t>
  </si>
  <si>
    <t>fungiimperfecti</t>
  </si>
  <si>
    <t>fungistat</t>
  </si>
  <si>
    <t>fungistatic</t>
  </si>
  <si>
    <t>fungistatically</t>
  </si>
  <si>
    <t>fungivorous</t>
  </si>
  <si>
    <t>fungo</t>
  </si>
  <si>
    <t>fungoid</t>
  </si>
  <si>
    <t>fungology</t>
  </si>
  <si>
    <t>fungosity</t>
  </si>
  <si>
    <t>fungous</t>
  </si>
  <si>
    <t>fungus</t>
  </si>
  <si>
    <t>funguses</t>
  </si>
  <si>
    <t>funguslike</t>
  </si>
  <si>
    <t>funicle</t>
  </si>
  <si>
    <t>funicular</t>
  </si>
  <si>
    <t>funiculate</t>
  </si>
  <si>
    <t>funiculi</t>
  </si>
  <si>
    <t>funiculifunicula</t>
  </si>
  <si>
    <t>funiculus</t>
  </si>
  <si>
    <t>funk</t>
  </si>
  <si>
    <t>funkadelic</t>
  </si>
  <si>
    <t>funkandwagnalls</t>
  </si>
  <si>
    <t>funked</t>
  </si>
  <si>
    <t>funker</t>
  </si>
  <si>
    <t>funkia</t>
  </si>
  <si>
    <t>funkified</t>
  </si>
  <si>
    <t>funkiness</t>
  </si>
  <si>
    <t>funking</t>
  </si>
  <si>
    <t>funky</t>
  </si>
  <si>
    <t>funnel</t>
  </si>
  <si>
    <t>funnelform</t>
  </si>
  <si>
    <t>funnellike</t>
  </si>
  <si>
    <t>funnily</t>
  </si>
  <si>
    <t>funniment</t>
  </si>
  <si>
    <t>funniness</t>
  </si>
  <si>
    <t>funniosity</t>
  </si>
  <si>
    <t>funny</t>
  </si>
  <si>
    <t>funnyman</t>
  </si>
  <si>
    <t>funplex</t>
  </si>
  <si>
    <t>funsome</t>
  </si>
  <si>
    <t>funster</t>
  </si>
  <si>
    <t>fuoro</t>
  </si>
  <si>
    <t>fuqaha</t>
  </si>
  <si>
    <t>fur</t>
  </si>
  <si>
    <t>furaldehyde</t>
  </si>
  <si>
    <t>furan</t>
  </si>
  <si>
    <t>furane</t>
  </si>
  <si>
    <t>furanose</t>
  </si>
  <si>
    <t>furanoside</t>
  </si>
  <si>
    <t>furazolidone</t>
  </si>
  <si>
    <t>furbearer</t>
  </si>
  <si>
    <t>furbelow</t>
  </si>
  <si>
    <t>furbish</t>
  </si>
  <si>
    <t>furbisher</t>
  </si>
  <si>
    <t>furbishlousewort</t>
  </si>
  <si>
    <t>furburger</t>
  </si>
  <si>
    <t>furcate</t>
  </si>
  <si>
    <t>furcately</t>
  </si>
  <si>
    <t>furcation</t>
  </si>
  <si>
    <t>furcula</t>
  </si>
  <si>
    <t>furculae</t>
  </si>
  <si>
    <t>furcular</t>
  </si>
  <si>
    <t>furculum</t>
  </si>
  <si>
    <t>furfur</t>
  </si>
  <si>
    <t>furfuraceous</t>
  </si>
  <si>
    <t>furfuraceously</t>
  </si>
  <si>
    <t>furfural</t>
  </si>
  <si>
    <t>furfuran</t>
  </si>
  <si>
    <t>furfurol</t>
  </si>
  <si>
    <t>furiae</t>
  </si>
  <si>
    <t>furibund</t>
  </si>
  <si>
    <t>furies</t>
  </si>
  <si>
    <t>furioso</t>
  </si>
  <si>
    <t>furious</t>
  </si>
  <si>
    <t>furiously</t>
  </si>
  <si>
    <t>furiousness</t>
  </si>
  <si>
    <t>furl</t>
  </si>
  <si>
    <t>furler</t>
  </si>
  <si>
    <t>furless</t>
  </si>
  <si>
    <t>furlong</t>
  </si>
  <si>
    <t>furlough</t>
  </si>
  <si>
    <t>furmenty</t>
  </si>
  <si>
    <t>furmint</t>
  </si>
  <si>
    <t>furmity</t>
  </si>
  <si>
    <t>furnace</t>
  </si>
  <si>
    <t>furnacelike</t>
  </si>
  <si>
    <t>furnish</t>
  </si>
  <si>
    <t>furnished</t>
  </si>
  <si>
    <t>furnisher</t>
  </si>
  <si>
    <t>furnishing</t>
  </si>
  <si>
    <t>furniture</t>
  </si>
  <si>
    <t>furnitureless</t>
  </si>
  <si>
    <t>furo</t>
  </si>
  <si>
    <t>furocoumarin</t>
  </si>
  <si>
    <t>furor</t>
  </si>
  <si>
    <t>furor loquendi</t>
  </si>
  <si>
    <t>furor poeticus</t>
  </si>
  <si>
    <t>furor scribendi</t>
  </si>
  <si>
    <t>furorcolligendi</t>
  </si>
  <si>
    <t>furore</t>
  </si>
  <si>
    <t>furosemide</t>
  </si>
  <si>
    <t>furp</t>
  </si>
  <si>
    <t>furphy</t>
  </si>
  <si>
    <t>furred</t>
  </si>
  <si>
    <t>furrier</t>
  </si>
  <si>
    <t>furriery</t>
  </si>
  <si>
    <t>furriner</t>
  </si>
  <si>
    <t>furriness</t>
  </si>
  <si>
    <t>furring</t>
  </si>
  <si>
    <t>furrow</t>
  </si>
  <si>
    <t>furrowy</t>
  </si>
  <si>
    <t>furry</t>
  </si>
  <si>
    <t>furrydance</t>
  </si>
  <si>
    <t>fursemide</t>
  </si>
  <si>
    <t>further</t>
  </si>
  <si>
    <t>furtherance</t>
  </si>
  <si>
    <t>furtherer</t>
  </si>
  <si>
    <t>furthering</t>
  </si>
  <si>
    <t>furthermore</t>
  </si>
  <si>
    <t>furthermost</t>
  </si>
  <si>
    <t>furthersome</t>
  </si>
  <si>
    <t>furthest</t>
  </si>
  <si>
    <t>furtive</t>
  </si>
  <si>
    <t>furtiveness</t>
  </si>
  <si>
    <t>furuncle</t>
  </si>
  <si>
    <t>furunculoses</t>
  </si>
  <si>
    <t>furunculosis</t>
  </si>
  <si>
    <t>furunculous</t>
  </si>
  <si>
    <t>fury</t>
  </si>
  <si>
    <t>furze</t>
  </si>
  <si>
    <t>furzy</t>
  </si>
  <si>
    <t>fusain</t>
  </si>
  <si>
    <t>fusan</t>
  </si>
  <si>
    <t>fusarium</t>
  </si>
  <si>
    <t>fuscous</t>
  </si>
  <si>
    <t>fuse</t>
  </si>
  <si>
    <t>fusee</t>
  </si>
  <si>
    <t>fusel</t>
  </si>
  <si>
    <t>fusel oil</t>
  </si>
  <si>
    <t>fuselage</t>
  </si>
  <si>
    <t>fuseli</t>
  </si>
  <si>
    <t>fuselike</t>
  </si>
  <si>
    <t>fushih</t>
  </si>
  <si>
    <t>fusi</t>
  </si>
  <si>
    <t>fusibility</t>
  </si>
  <si>
    <t>fusible</t>
  </si>
  <si>
    <t>fusibly</t>
  </si>
  <si>
    <t>fusiform</t>
  </si>
  <si>
    <t>fusil</t>
  </si>
  <si>
    <t>fusile</t>
  </si>
  <si>
    <t>fusileer</t>
  </si>
  <si>
    <t>fusilier</t>
  </si>
  <si>
    <t>fusillade</t>
  </si>
  <si>
    <t>fusilli</t>
  </si>
  <si>
    <t>fusilly</t>
  </si>
  <si>
    <t>fusion</t>
  </si>
  <si>
    <t>fusional</t>
  </si>
  <si>
    <t>fusionism</t>
  </si>
  <si>
    <t>fusionist</t>
  </si>
  <si>
    <t>fusobacterium</t>
  </si>
  <si>
    <t>fuss</t>
  </si>
  <si>
    <t>fussbudget</t>
  </si>
  <si>
    <t>fussbudgety</t>
  </si>
  <si>
    <t>fusser</t>
  </si>
  <si>
    <t>fussily</t>
  </si>
  <si>
    <t>fussiness</t>
  </si>
  <si>
    <t>fusspot</t>
  </si>
  <si>
    <t>fussy</t>
  </si>
  <si>
    <t>fust</t>
  </si>
  <si>
    <t>fustanella</t>
  </si>
  <si>
    <t>fustest</t>
  </si>
  <si>
    <t>fustet</t>
  </si>
  <si>
    <t>fustian</t>
  </si>
  <si>
    <t>fustic</t>
  </si>
  <si>
    <t>fustigate</t>
  </si>
  <si>
    <t>fustigation</t>
  </si>
  <si>
    <t>fustigatory</t>
  </si>
  <si>
    <t>fustily</t>
  </si>
  <si>
    <t>fustinella</t>
  </si>
  <si>
    <t>fustiness</t>
  </si>
  <si>
    <t>fusty</t>
  </si>
  <si>
    <t>fusula</t>
  </si>
  <si>
    <t>fusulinid</t>
  </si>
  <si>
    <t>futhark</t>
  </si>
  <si>
    <t>futhorc</t>
  </si>
  <si>
    <t>futile</t>
  </si>
  <si>
    <t>futilely</t>
  </si>
  <si>
    <t>futileness</t>
  </si>
  <si>
    <t>futilitarian</t>
  </si>
  <si>
    <t>futilitarianism</t>
  </si>
  <si>
    <t>futility</t>
  </si>
  <si>
    <t>futon</t>
  </si>
  <si>
    <t>futtock</t>
  </si>
  <si>
    <t>futural</t>
  </si>
  <si>
    <t>futurama</t>
  </si>
  <si>
    <t>futuramic</t>
  </si>
  <si>
    <t>future</t>
  </si>
  <si>
    <t>futureless</t>
  </si>
  <si>
    <t>futurism</t>
  </si>
  <si>
    <t>futurist</t>
  </si>
  <si>
    <t>futuristic</t>
  </si>
  <si>
    <t>futuristically</t>
  </si>
  <si>
    <t>futuristics</t>
  </si>
  <si>
    <t>futurity</t>
  </si>
  <si>
    <t>futurological</t>
  </si>
  <si>
    <t>futurologist</t>
  </si>
  <si>
    <t>futurology</t>
  </si>
  <si>
    <t>futy</t>
  </si>
  <si>
    <t>futz</t>
  </si>
  <si>
    <t>fuxin</t>
  </si>
  <si>
    <t>fuyung</t>
  </si>
  <si>
    <t>fuze</t>
  </si>
  <si>
    <t>fuzee</t>
  </si>
  <si>
    <t>fuzz</t>
  </si>
  <si>
    <t>fuzzbuster</t>
  </si>
  <si>
    <t>fuzzed</t>
  </si>
  <si>
    <t>fuzzify</t>
  </si>
  <si>
    <t>fuzzily</t>
  </si>
  <si>
    <t>fuzziness</t>
  </si>
  <si>
    <t>fuzzle</t>
  </si>
  <si>
    <t>fuzzled</t>
  </si>
  <si>
    <t>fuzzy</t>
  </si>
  <si>
    <t>fuzzywuzzy</t>
  </si>
  <si>
    <t>fy</t>
  </si>
  <si>
    <t>fyce</t>
  </si>
  <si>
    <t>fyke</t>
  </si>
  <si>
    <t>fylde</t>
  </si>
  <si>
    <t>fylfot</t>
  </si>
  <si>
    <t>fylingdales</t>
  </si>
  <si>
    <t>fynbos</t>
  </si>
  <si>
    <t>fyrd</t>
  </si>
  <si>
    <t>fytte</t>
  </si>
  <si>
    <t>g</t>
  </si>
  <si>
    <t>g-factor</t>
  </si>
  <si>
    <t>ga</t>
  </si>
  <si>
    <t>gaa</t>
  </si>
  <si>
    <t>gab</t>
  </si>
  <si>
    <t>gaba</t>
  </si>
  <si>
    <t>gabacho</t>
  </si>
  <si>
    <t>gabar</t>
  </si>
  <si>
    <t>gabardine</t>
  </si>
  <si>
    <t>gabbai</t>
  </si>
  <si>
    <t>gabbard</t>
  </si>
  <si>
    <t>gabber</t>
  </si>
  <si>
    <t>gabbiness</t>
  </si>
  <si>
    <t>gabble</t>
  </si>
  <si>
    <t>gabbler</t>
  </si>
  <si>
    <t>gabbling</t>
  </si>
  <si>
    <t>gabbro</t>
  </si>
  <si>
    <t>gabbroic</t>
  </si>
  <si>
    <t>gabbroid</t>
  </si>
  <si>
    <t>gabby</t>
  </si>
  <si>
    <t>gabe</t>
  </si>
  <si>
    <t>gabelle</t>
  </si>
  <si>
    <t>gabelled</t>
  </si>
  <si>
    <t>gaberdine</t>
  </si>
  <si>
    <t>gaberlunzie</t>
  </si>
  <si>
    <t>gabfest</t>
  </si>
  <si>
    <t>gabilan</t>
  </si>
  <si>
    <t>gabion</t>
  </si>
  <si>
    <t>gabionade</t>
  </si>
  <si>
    <t>gabionage</t>
  </si>
  <si>
    <t>gable</t>
  </si>
  <si>
    <t>gabled</t>
  </si>
  <si>
    <t>gablelike</t>
  </si>
  <si>
    <t>gablet</t>
  </si>
  <si>
    <t>gaboon</t>
  </si>
  <si>
    <t>gabriella</t>
  </si>
  <si>
    <t>gaby</t>
  </si>
  <si>
    <t>gad</t>
  </si>
  <si>
    <t>gadabout</t>
  </si>
  <si>
    <t>gadamer</t>
  </si>
  <si>
    <t>gaddafi</t>
  </si>
  <si>
    <t>gaddi</t>
  </si>
  <si>
    <t>gaddingly</t>
  </si>
  <si>
    <t>gadfly</t>
  </si>
  <si>
    <t>gadget</t>
  </si>
  <si>
    <t>gadgeteer</t>
  </si>
  <si>
    <t>gadgetry</t>
  </si>
  <si>
    <t>gadgety</t>
  </si>
  <si>
    <t>gadgie</t>
  </si>
  <si>
    <t>gadhelic</t>
  </si>
  <si>
    <t>gadi</t>
  </si>
  <si>
    <t>gadid</t>
  </si>
  <si>
    <t>gadoid</t>
  </si>
  <si>
    <t>gadolinic</t>
  </si>
  <si>
    <t>gadolinite</t>
  </si>
  <si>
    <t>gadolinium</t>
  </si>
  <si>
    <t>gadroon</t>
  </si>
  <si>
    <t>gadroonage</t>
  </si>
  <si>
    <t>gadrooning</t>
  </si>
  <si>
    <t>gadsbodikins</t>
  </si>
  <si>
    <t>gadshill</t>
  </si>
  <si>
    <t>gadwall</t>
  </si>
  <si>
    <t>gadzookery</t>
  </si>
  <si>
    <t>gadzooks</t>
  </si>
  <si>
    <t>gae</t>
  </si>
  <si>
    <t>gaedhealtacht</t>
  </si>
  <si>
    <t>gaekwar</t>
  </si>
  <si>
    <t>gaff</t>
  </si>
  <si>
    <t>gaff-topsail</t>
  </si>
  <si>
    <t>gaffe</t>
  </si>
  <si>
    <t>gaffer</t>
  </si>
  <si>
    <t>gaffheadedsail</t>
  </si>
  <si>
    <t>gaffle</t>
  </si>
  <si>
    <t>gaffney</t>
  </si>
  <si>
    <t>gag</t>
  </si>
  <si>
    <t>gaga</t>
  </si>
  <si>
    <t>gagaku</t>
  </si>
  <si>
    <t>gagauz</t>
  </si>
  <si>
    <t>gage</t>
  </si>
  <si>
    <t>gager</t>
  </si>
  <si>
    <t>gagger</t>
  </si>
  <si>
    <t>gaggle</t>
  </si>
  <si>
    <t>gagman</t>
  </si>
  <si>
    <t>gago</t>
  </si>
  <si>
    <t>gagster</t>
  </si>
  <si>
    <t>gah</t>
  </si>
  <si>
    <t>gahnite</t>
  </si>
  <si>
    <t>gaiaist</t>
  </si>
  <si>
    <t>gaidhealtachd</t>
  </si>
  <si>
    <t>gaiety</t>
  </si>
  <si>
    <t>gaijin</t>
  </si>
  <si>
    <t>gaikwar</t>
  </si>
  <si>
    <t>gail</t>
  </si>
  <si>
    <t>gaillardcut</t>
  </si>
  <si>
    <t>gaillardia</t>
  </si>
  <si>
    <t>gaily</t>
  </si>
  <si>
    <t>gain</t>
  </si>
  <si>
    <t>gainable</t>
  </si>
  <si>
    <t>gaine</t>
  </si>
  <si>
    <t>gainer</t>
  </si>
  <si>
    <t>gainful</t>
  </si>
  <si>
    <t>gainfully</t>
  </si>
  <si>
    <t>gainfulness</t>
  </si>
  <si>
    <t>gaingiving</t>
  </si>
  <si>
    <t>gainings</t>
  </si>
  <si>
    <t>gainless</t>
  </si>
  <si>
    <t>gainlessness</t>
  </si>
  <si>
    <t>gainliness</t>
  </si>
  <si>
    <t>gainly</t>
  </si>
  <si>
    <t>gainsaid</t>
  </si>
  <si>
    <t>gainsay</t>
  </si>
  <si>
    <t>gainsayer</t>
  </si>
  <si>
    <t>gainsaying</t>
  </si>
  <si>
    <t>gainsays</t>
  </si>
  <si>
    <t>gainst</t>
  </si>
  <si>
    <t>gait</t>
  </si>
  <si>
    <t>gaited</t>
  </si>
  <si>
    <t>gaiter</t>
  </si>
  <si>
    <t>gaiterless</t>
  </si>
  <si>
    <t>gak</t>
  </si>
  <si>
    <t>gal</t>
  </si>
  <si>
    <t>gala</t>
  </si>
  <si>
    <t>galabia</t>
  </si>
  <si>
    <t>galabieh</t>
  </si>
  <si>
    <t>galact</t>
  </si>
  <si>
    <t>galactagogue</t>
  </si>
  <si>
    <t>galactan</t>
  </si>
  <si>
    <t>galactic</t>
  </si>
  <si>
    <t>galactin</t>
  </si>
  <si>
    <t>galactite</t>
  </si>
  <si>
    <t>galacto</t>
  </si>
  <si>
    <t>galactoid</t>
  </si>
  <si>
    <t>galactometer</t>
  </si>
  <si>
    <t>galactometry</t>
  </si>
  <si>
    <t>galactophore</t>
  </si>
  <si>
    <t>galactophorous</t>
  </si>
  <si>
    <t>galactopoiesis</t>
  </si>
  <si>
    <t>galactopoietic</t>
  </si>
  <si>
    <t>galactorrhea</t>
  </si>
  <si>
    <t>galactosamine</t>
  </si>
  <si>
    <t>galactosan</t>
  </si>
  <si>
    <t>galactoscope</t>
  </si>
  <si>
    <t>galactose</t>
  </si>
  <si>
    <t>galactosemia</t>
  </si>
  <si>
    <t>galactosemic</t>
  </si>
  <si>
    <t>galactosidase</t>
  </si>
  <si>
    <t>galactoside</t>
  </si>
  <si>
    <t>galactosuria</t>
  </si>
  <si>
    <t>galactosyl</t>
  </si>
  <si>
    <t>galacturonic acid</t>
  </si>
  <si>
    <t>galacturonicacid</t>
  </si>
  <si>
    <t>galago</t>
  </si>
  <si>
    <t>galah</t>
  </si>
  <si>
    <t>galanga</t>
  </si>
  <si>
    <t>galangal</t>
  </si>
  <si>
    <t>galantine</t>
  </si>
  <si>
    <t>galantyshow</t>
  </si>
  <si>
    <t>galapagosislands</t>
  </si>
  <si>
    <t>galashiels</t>
  </si>
  <si>
    <t>galatine</t>
  </si>
  <si>
    <t>galavant</t>
  </si>
  <si>
    <t>galax</t>
  </si>
  <si>
    <t>galaxy</t>
  </si>
  <si>
    <t>galbanum</t>
  </si>
  <si>
    <t>galcha</t>
  </si>
  <si>
    <t>galchic</t>
  </si>
  <si>
    <t>gald</t>
  </si>
  <si>
    <t>gale</t>
  </si>
  <si>
    <t>galea</t>
  </si>
  <si>
    <t>galeate</t>
  </si>
  <si>
    <t>galeiform</t>
  </si>
  <si>
    <t>galena</t>
  </si>
  <si>
    <t>galenism</t>
  </si>
  <si>
    <t>galenist</t>
  </si>
  <si>
    <t>galenite</t>
  </si>
  <si>
    <t>galenus</t>
  </si>
  <si>
    <t>galere</t>
  </si>
  <si>
    <t>galerie</t>
  </si>
  <si>
    <t>galero</t>
  </si>
  <si>
    <t>galet</t>
  </si>
  <si>
    <t>galette</t>
  </si>
  <si>
    <t>galgal</t>
  </si>
  <si>
    <t>galibi</t>
  </si>
  <si>
    <t>galimatias</t>
  </si>
  <si>
    <t>galingale</t>
  </si>
  <si>
    <t>galinsoga</t>
  </si>
  <si>
    <t>galion</t>
  </si>
  <si>
    <t>galiot</t>
  </si>
  <si>
    <t>galipot</t>
  </si>
  <si>
    <t>gall</t>
  </si>
  <si>
    <t>gallamine triethiodide</t>
  </si>
  <si>
    <t>gallaminetriethiodide</t>
  </si>
  <si>
    <t>gallant</t>
  </si>
  <si>
    <t>gallantly</t>
  </si>
  <si>
    <t>gallantness</t>
  </si>
  <si>
    <t>gallantry</t>
  </si>
  <si>
    <t>gallate</t>
  </si>
  <si>
    <t>gallberry</t>
  </si>
  <si>
    <t>gallbladder</t>
  </si>
  <si>
    <t>galle</t>
  </si>
  <si>
    <t>galleass</t>
  </si>
  <si>
    <t>gallegos</t>
  </si>
  <si>
    <t>gallein</t>
  </si>
  <si>
    <t>galleon</t>
  </si>
  <si>
    <t>galleria</t>
  </si>
  <si>
    <t>galleried</t>
  </si>
  <si>
    <t>gallery</t>
  </si>
  <si>
    <t>gallerygoer</t>
  </si>
  <si>
    <t>galleryite</t>
  </si>
  <si>
    <t>gallerylike</t>
  </si>
  <si>
    <t>gallet</t>
  </si>
  <si>
    <t>galleta</t>
  </si>
  <si>
    <t>galleting</t>
  </si>
  <si>
    <t>galley</t>
  </si>
  <si>
    <t>galley-west</t>
  </si>
  <si>
    <t>galleylike</t>
  </si>
  <si>
    <t>gallfly</t>
  </si>
  <si>
    <t>galliambic</t>
  </si>
  <si>
    <t>galliano</t>
  </si>
  <si>
    <t>galliard</t>
  </si>
  <si>
    <t>galliardly</t>
  </si>
  <si>
    <t>galliass</t>
  </si>
  <si>
    <t>gallic acid</t>
  </si>
  <si>
    <t>gallica</t>
  </si>
  <si>
    <t>gallically</t>
  </si>
  <si>
    <t>gallicanist</t>
  </si>
  <si>
    <t>gallicism</t>
  </si>
  <si>
    <t>gallicization</t>
  </si>
  <si>
    <t>gallicize</t>
  </si>
  <si>
    <t>gallicizer</t>
  </si>
  <si>
    <t>gallico</t>
  </si>
  <si>
    <t>gallicurci</t>
  </si>
  <si>
    <t>galligaskins</t>
  </si>
  <si>
    <t>gallimaufry</t>
  </si>
  <si>
    <t>gallinacean</t>
  </si>
  <si>
    <t>gallinaceous</t>
  </si>
  <si>
    <t>gallinas</t>
  </si>
  <si>
    <t>galling</t>
  </si>
  <si>
    <t>gallingly</t>
  </si>
  <si>
    <t>gallingness</t>
  </si>
  <si>
    <t>gallinipper</t>
  </si>
  <si>
    <t>gallinule</t>
  </si>
  <si>
    <t>gallio</t>
  </si>
  <si>
    <t>gallionic</t>
  </si>
  <si>
    <t>galliot</t>
  </si>
  <si>
    <t>gallipot</t>
  </si>
  <si>
    <t>gallium</t>
  </si>
  <si>
    <t>gallivant</t>
  </si>
  <si>
    <t>gallivanter</t>
  </si>
  <si>
    <t>gallivare</t>
  </si>
  <si>
    <t>galliwasp</t>
  </si>
  <si>
    <t>gallnut</t>
  </si>
  <si>
    <t>gallo</t>
  </si>
  <si>
    <t>galloglass</t>
  </si>
  <si>
    <t>gallon</t>
  </si>
  <si>
    <t>gallonage</t>
  </si>
  <si>
    <t>galloon</t>
  </si>
  <si>
    <t>gallooned</t>
  </si>
  <si>
    <t>galloot</t>
  </si>
  <si>
    <t>gallop</t>
  </si>
  <si>
    <t>gallopade</t>
  </si>
  <si>
    <t>galloper</t>
  </si>
  <si>
    <t>gallophobe</t>
  </si>
  <si>
    <t>gallophobia</t>
  </si>
  <si>
    <t>galloping</t>
  </si>
  <si>
    <t>gallous</t>
  </si>
  <si>
    <t>gallowglass</t>
  </si>
  <si>
    <t>gallows</t>
  </si>
  <si>
    <t>gallstone</t>
  </si>
  <si>
    <t>gallus</t>
  </si>
  <si>
    <t>gallused</t>
  </si>
  <si>
    <t>galluses</t>
  </si>
  <si>
    <t>gally</t>
  </si>
  <si>
    <t>gallygaskins</t>
  </si>
  <si>
    <t>galofalo</t>
  </si>
  <si>
    <t>galoot</t>
  </si>
  <si>
    <t>galop</t>
  </si>
  <si>
    <t>galoperon</t>
  </si>
  <si>
    <t>galore</t>
  </si>
  <si>
    <t>galosh</t>
  </si>
  <si>
    <t>galoshed</t>
  </si>
  <si>
    <t>galumph</t>
  </si>
  <si>
    <t>galuppi</t>
  </si>
  <si>
    <t>galuth</t>
  </si>
  <si>
    <t>galvanic</t>
  </si>
  <si>
    <t>galvanically</t>
  </si>
  <si>
    <t>galvanism</t>
  </si>
  <si>
    <t>galvanization</t>
  </si>
  <si>
    <t>galvanize</t>
  </si>
  <si>
    <t>galvanizer</t>
  </si>
  <si>
    <t>galvano</t>
  </si>
  <si>
    <t>galvanograph</t>
  </si>
  <si>
    <t>galvanography</t>
  </si>
  <si>
    <t>galvanometer</t>
  </si>
  <si>
    <t>galvanometric</t>
  </si>
  <si>
    <t>galvanometrically</t>
  </si>
  <si>
    <t>galvanometry</t>
  </si>
  <si>
    <t>galvanoplastic</t>
  </si>
  <si>
    <t>galvanoplastically</t>
  </si>
  <si>
    <t>galvanoplasty</t>
  </si>
  <si>
    <t>galvanoscope</t>
  </si>
  <si>
    <t>galvanoscopy</t>
  </si>
  <si>
    <t>galvanotropic</t>
  </si>
  <si>
    <t>galvanotropism</t>
  </si>
  <si>
    <t>galvo</t>
  </si>
  <si>
    <t>galyak</t>
  </si>
  <si>
    <t>gam</t>
  </si>
  <si>
    <t>gama</t>
  </si>
  <si>
    <t>gama grass</t>
  </si>
  <si>
    <t>gamagrass</t>
  </si>
  <si>
    <t>gamahuche</t>
  </si>
  <si>
    <t>gamaliel</t>
  </si>
  <si>
    <t>gamaruche</t>
  </si>
  <si>
    <t>gamay</t>
  </si>
  <si>
    <t>gamb</t>
  </si>
  <si>
    <t>gamba</t>
  </si>
  <si>
    <t>gambado</t>
  </si>
  <si>
    <t>gambelquail</t>
  </si>
  <si>
    <t>gambeson</t>
  </si>
  <si>
    <t>gambier</t>
  </si>
  <si>
    <t>gambierislands</t>
  </si>
  <si>
    <t>gambino</t>
  </si>
  <si>
    <t>gambir</t>
  </si>
  <si>
    <t>gambit</t>
  </si>
  <si>
    <t>gamble</t>
  </si>
  <si>
    <t>gambler</t>
  </si>
  <si>
    <t>gambling</t>
  </si>
  <si>
    <t>gamboge</t>
  </si>
  <si>
    <t>gambogian</t>
  </si>
  <si>
    <t>gamboised</t>
  </si>
  <si>
    <t>gambol</t>
  </si>
  <si>
    <t>gambolling</t>
  </si>
  <si>
    <t>gambrel</t>
  </si>
  <si>
    <t>gambrinus</t>
  </si>
  <si>
    <t>gambusia</t>
  </si>
  <si>
    <t>game</t>
  </si>
  <si>
    <t>gamecast</t>
  </si>
  <si>
    <t>gamecock</t>
  </si>
  <si>
    <t>gamekeeper</t>
  </si>
  <si>
    <t>gamelan</t>
  </si>
  <si>
    <t>gamelike</t>
  </si>
  <si>
    <t>gamely</t>
  </si>
  <si>
    <t>gameness</t>
  </si>
  <si>
    <t>gamer</t>
  </si>
  <si>
    <t>gamesman</t>
  </si>
  <si>
    <t>gamesmanship</t>
  </si>
  <si>
    <t>gamesome</t>
  </si>
  <si>
    <t>gamesomeness</t>
  </si>
  <si>
    <t>gamester</t>
  </si>
  <si>
    <t>gamet</t>
  </si>
  <si>
    <t>gametangia</t>
  </si>
  <si>
    <t>gametangium</t>
  </si>
  <si>
    <t>gamete</t>
  </si>
  <si>
    <t>gamete intrafallopian transfer</t>
  </si>
  <si>
    <t>gametic</t>
  </si>
  <si>
    <t>gametically</t>
  </si>
  <si>
    <t>gameto</t>
  </si>
  <si>
    <t>gametocide</t>
  </si>
  <si>
    <t>gametocyte</t>
  </si>
  <si>
    <t>gametogenesis</t>
  </si>
  <si>
    <t>gametogenic</t>
  </si>
  <si>
    <t>gametogenous</t>
  </si>
  <si>
    <t>gametophore</t>
  </si>
  <si>
    <t>gametophoric</t>
  </si>
  <si>
    <t>gametophyte</t>
  </si>
  <si>
    <t>gametophytic</t>
  </si>
  <si>
    <t>gametothallus</t>
  </si>
  <si>
    <t>gamey</t>
  </si>
  <si>
    <t>gamic</t>
  </si>
  <si>
    <t>gamilaraay</t>
  </si>
  <si>
    <t>gamily</t>
  </si>
  <si>
    <t>gamin</t>
  </si>
  <si>
    <t>gamine</t>
  </si>
  <si>
    <t>gaminess</t>
  </si>
  <si>
    <t>gaming</t>
  </si>
  <si>
    <t>gamma</t>
  </si>
  <si>
    <t>gamma hydroxybutyrate</t>
  </si>
  <si>
    <t>gamma-aminobutyric acid</t>
  </si>
  <si>
    <t>gammaaminobutyricacid</t>
  </si>
  <si>
    <t>gammadion</t>
  </si>
  <si>
    <t>gammagram</t>
  </si>
  <si>
    <t>gammarus</t>
  </si>
  <si>
    <t>gammer</t>
  </si>
  <si>
    <t>gammexane</t>
  </si>
  <si>
    <t>gammon</t>
  </si>
  <si>
    <t>gammoner</t>
  </si>
  <si>
    <t>gammoning</t>
  </si>
  <si>
    <t>gammopathy</t>
  </si>
  <si>
    <t>gammy</t>
  </si>
  <si>
    <t>gamo</t>
  </si>
  <si>
    <t>gamodeme</t>
  </si>
  <si>
    <t>gamone</t>
  </si>
  <si>
    <t>gamont</t>
  </si>
  <si>
    <t>gamous</t>
  </si>
  <si>
    <t>gamow</t>
  </si>
  <si>
    <t>gamp</t>
  </si>
  <si>
    <t>gamut</t>
  </si>
  <si>
    <t>gamy</t>
  </si>
  <si>
    <t>gan</t>
  </si>
  <si>
    <t>gana</t>
  </si>
  <si>
    <t>ganache</t>
  </si>
  <si>
    <t>gance</t>
  </si>
  <si>
    <t>gancho</t>
  </si>
  <si>
    <t>ganciclovir</t>
  </si>
  <si>
    <t>gander</t>
  </si>
  <si>
    <t>gandhara</t>
  </si>
  <si>
    <t>gandhiism</t>
  </si>
  <si>
    <t>gandhist</t>
  </si>
  <si>
    <t>gandy dancer</t>
  </si>
  <si>
    <t>gandydancer</t>
  </si>
  <si>
    <t>gandydancing</t>
  </si>
  <si>
    <t>gandzha</t>
  </si>
  <si>
    <t>gane</t>
  </si>
  <si>
    <t>ganef</t>
  </si>
  <si>
    <t>ganesha</t>
  </si>
  <si>
    <t>gang</t>
  </si>
  <si>
    <t>gang-tackle</t>
  </si>
  <si>
    <t>ganga</t>
  </si>
  <si>
    <t>gangajal</t>
  </si>
  <si>
    <t>gangbang</t>
  </si>
  <si>
    <t>gangbanger</t>
  </si>
  <si>
    <t>gangbuster</t>
  </si>
  <si>
    <t>ganger</t>
  </si>
  <si>
    <t>ganggang</t>
  </si>
  <si>
    <t>gangland</t>
  </si>
  <si>
    <t>gangle</t>
  </si>
  <si>
    <t>gangli</t>
  </si>
  <si>
    <t>ganglia</t>
  </si>
  <si>
    <t>gangliar</t>
  </si>
  <si>
    <t>gangliate</t>
  </si>
  <si>
    <t>gangliform</t>
  </si>
  <si>
    <t>gangling</t>
  </si>
  <si>
    <t>ganglio</t>
  </si>
  <si>
    <t>gangliocyte</t>
  </si>
  <si>
    <t>ganglion</t>
  </si>
  <si>
    <t>ganglionate</t>
  </si>
  <si>
    <t>ganglionated</t>
  </si>
  <si>
    <t>ganglionectomy</t>
  </si>
  <si>
    <t>ganglionic</t>
  </si>
  <si>
    <t>ganglioside</t>
  </si>
  <si>
    <t>gangliosidosis</t>
  </si>
  <si>
    <t>gangly</t>
  </si>
  <si>
    <t>gangplank</t>
  </si>
  <si>
    <t>gangrel</t>
  </si>
  <si>
    <t>gangrene</t>
  </si>
  <si>
    <t>gangrenous</t>
  </si>
  <si>
    <t>gangsa</t>
  </si>
  <si>
    <t>gangsta</t>
  </si>
  <si>
    <t>gangstarap</t>
  </si>
  <si>
    <t>gangster</t>
  </si>
  <si>
    <t>gangsterdom</t>
  </si>
  <si>
    <t>gangsterish</t>
  </si>
  <si>
    <t>gangsterism</t>
  </si>
  <si>
    <t>gangue</t>
  </si>
  <si>
    <t>gangway</t>
  </si>
  <si>
    <t>ganister</t>
  </si>
  <si>
    <t>ganja</t>
  </si>
  <si>
    <t>gannet</t>
  </si>
  <si>
    <t>gannett</t>
  </si>
  <si>
    <t>gannex</t>
  </si>
  <si>
    <t>gannister</t>
  </si>
  <si>
    <t>ganny</t>
  </si>
  <si>
    <t>ganof</t>
  </si>
  <si>
    <t>ganoid</t>
  </si>
  <si>
    <t>ganoin</t>
  </si>
  <si>
    <t>ganosis</t>
  </si>
  <si>
    <t>gansey</t>
  </si>
  <si>
    <t>gansu</t>
  </si>
  <si>
    <t>gant</t>
  </si>
  <si>
    <t>gantelope</t>
  </si>
  <si>
    <t>gantlet</t>
  </si>
  <si>
    <t>gantline</t>
  </si>
  <si>
    <t>gantlope</t>
  </si>
  <si>
    <t>gantrisin</t>
  </si>
  <si>
    <t>gantry</t>
  </si>
  <si>
    <t>ganzfeld</t>
  </si>
  <si>
    <t>gao</t>
  </si>
  <si>
    <t>gaol</t>
  </si>
  <si>
    <t>gaoler</t>
  </si>
  <si>
    <t>gaon</t>
  </si>
  <si>
    <t>gaonic</t>
  </si>
  <si>
    <t>gaoxiong</t>
  </si>
  <si>
    <t>gap</t>
  </si>
  <si>
    <t>gap-toothed</t>
  </si>
  <si>
    <t>gape</t>
  </si>
  <si>
    <t>gaper</t>
  </si>
  <si>
    <t>gapes</t>
  </si>
  <si>
    <t>gapeworm</t>
  </si>
  <si>
    <t>gaping</t>
  </si>
  <si>
    <t>gapingly</t>
  </si>
  <si>
    <t>gapless</t>
  </si>
  <si>
    <t>gapo</t>
  </si>
  <si>
    <t>gaposis</t>
  </si>
  <si>
    <t>gapper</t>
  </si>
  <si>
    <t>gapping</t>
  </si>
  <si>
    <t>gappy</t>
  </si>
  <si>
    <t>gapy</t>
  </si>
  <si>
    <t>gar</t>
  </si>
  <si>
    <t>garage</t>
  </si>
  <si>
    <t>garageable</t>
  </si>
  <si>
    <t>garageman</t>
  </si>
  <si>
    <t>garaging</t>
  </si>
  <si>
    <t>garagist</t>
  </si>
  <si>
    <t>garam masala</t>
  </si>
  <si>
    <t>garammasala</t>
  </si>
  <si>
    <t>garb</t>
  </si>
  <si>
    <t>garbage</t>
  </si>
  <si>
    <t>garbageman</t>
  </si>
  <si>
    <t>garbageology</t>
  </si>
  <si>
    <t>garbanzo</t>
  </si>
  <si>
    <t>garble</t>
  </si>
  <si>
    <t>garbler</t>
  </si>
  <si>
    <t>garbless</t>
  </si>
  <si>
    <t>garbling</t>
  </si>
  <si>
    <t>garboard</t>
  </si>
  <si>
    <t>garboil</t>
  </si>
  <si>
    <t>garbologist</t>
  </si>
  <si>
    <t>garbology</t>
  </si>
  <si>
    <t>garbonzas</t>
  </si>
  <si>
    <t>garcialorca</t>
  </si>
  <si>
    <t>garciamarquez</t>
  </si>
  <si>
    <t>garciamoreno</t>
  </si>
  <si>
    <t>garciayiniguez</t>
  </si>
  <si>
    <t>garcilasodelavega</t>
  </si>
  <si>
    <t>garcon</t>
  </si>
  <si>
    <t>garcon d'honneur</t>
  </si>
  <si>
    <t>garcondhonneur</t>
  </si>
  <si>
    <t>garconniere</t>
  </si>
  <si>
    <t>garcons</t>
  </si>
  <si>
    <t>gard</t>
  </si>
  <si>
    <t>garda</t>
  </si>
  <si>
    <t>gardant</t>
  </si>
  <si>
    <t>garde du corps</t>
  </si>
  <si>
    <t>garde-manger</t>
  </si>
  <si>
    <t>garde-mangers</t>
  </si>
  <si>
    <t>gardeducorps</t>
  </si>
  <si>
    <t>gardemanger</t>
  </si>
  <si>
    <t>garden</t>
  </si>
  <si>
    <t>gardencity</t>
  </si>
  <si>
    <t>gardener</t>
  </si>
  <si>
    <t>gardenesque</t>
  </si>
  <si>
    <t>gardenful</t>
  </si>
  <si>
    <t>gardenia</t>
  </si>
  <si>
    <t>gardening</t>
  </si>
  <si>
    <t>gardenlike</t>
  </si>
  <si>
    <t>garderobe</t>
  </si>
  <si>
    <t>gardez la foi</t>
  </si>
  <si>
    <t>gardezlafoi</t>
  </si>
  <si>
    <t>gardyloo</t>
  </si>
  <si>
    <t>gare</t>
  </si>
  <si>
    <t>garfish</t>
  </si>
  <si>
    <t>garganey</t>
  </si>
  <si>
    <t>gargantuan</t>
  </si>
  <si>
    <t>garget</t>
  </si>
  <si>
    <t>gargety</t>
  </si>
  <si>
    <t>gargle</t>
  </si>
  <si>
    <t>gargler</t>
  </si>
  <si>
    <t>gargling</t>
  </si>
  <si>
    <t>gargoyle</t>
  </si>
  <si>
    <t>gargoyled</t>
  </si>
  <si>
    <t>gargoylism</t>
  </si>
  <si>
    <t>garial</t>
  </si>
  <si>
    <t>garibaldi</t>
  </si>
  <si>
    <t>garigue</t>
  </si>
  <si>
    <t>garimpeiro</t>
  </si>
  <si>
    <t>garioa</t>
  </si>
  <si>
    <t>garish</t>
  </si>
  <si>
    <t>garishness</t>
  </si>
  <si>
    <t>garland</t>
  </si>
  <si>
    <t>garlandlike</t>
  </si>
  <si>
    <t>garlic</t>
  </si>
  <si>
    <t>garlicked</t>
  </si>
  <si>
    <t>garlicky</t>
  </si>
  <si>
    <t>garm</t>
  </si>
  <si>
    <t>garment</t>
  </si>
  <si>
    <t>garmentless</t>
  </si>
  <si>
    <t>garmopeak</t>
  </si>
  <si>
    <t>garn</t>
  </si>
  <si>
    <t>garneau</t>
  </si>
  <si>
    <t>garner</t>
  </si>
  <si>
    <t>garnering</t>
  </si>
  <si>
    <t>garnet</t>
  </si>
  <si>
    <t>garnetiferous</t>
  </si>
  <si>
    <t>garneting</t>
  </si>
  <si>
    <t>garnetlike</t>
  </si>
  <si>
    <t>garnetter</t>
  </si>
  <si>
    <t>garni</t>
  </si>
  <si>
    <t>garnierite</t>
  </si>
  <si>
    <t>garnish</t>
  </si>
  <si>
    <t>garnishee</t>
  </si>
  <si>
    <t>garnisher</t>
  </si>
  <si>
    <t>garnishment</t>
  </si>
  <si>
    <t>garniture</t>
  </si>
  <si>
    <t>garofalo</t>
  </si>
  <si>
    <t>garote</t>
  </si>
  <si>
    <t>garotte</t>
  </si>
  <si>
    <t>garotter</t>
  </si>
  <si>
    <t>garpike</t>
  </si>
  <si>
    <t>garret</t>
  </si>
  <si>
    <t>garreted</t>
  </si>
  <si>
    <t>garreteer</t>
  </si>
  <si>
    <t>garrett</t>
  </si>
  <si>
    <t>garri</t>
  </si>
  <si>
    <t>garrison</t>
  </si>
  <si>
    <t>garrisoning</t>
  </si>
  <si>
    <t>garron</t>
  </si>
  <si>
    <t>garrot</t>
  </si>
  <si>
    <t>garrote</t>
  </si>
  <si>
    <t>garrotter</t>
  </si>
  <si>
    <t>garrulity</t>
  </si>
  <si>
    <t>garrulous</t>
  </si>
  <si>
    <t>garrulousness</t>
  </si>
  <si>
    <t>garry</t>
  </si>
  <si>
    <t>garrya</t>
  </si>
  <si>
    <t>garryoak</t>
  </si>
  <si>
    <t>garryowen</t>
  </si>
  <si>
    <t>garson</t>
  </si>
  <si>
    <t>garter</t>
  </si>
  <si>
    <t>garterless</t>
  </si>
  <si>
    <t>garth</t>
  </si>
  <si>
    <t>garua</t>
  </si>
  <si>
    <t>garuda</t>
  </si>
  <si>
    <t>garvey</t>
  </si>
  <si>
    <t>gas</t>
  </si>
  <si>
    <t>gas-guzzler</t>
  </si>
  <si>
    <t>gas-guzzling</t>
  </si>
  <si>
    <t>gasahol</t>
  </si>
  <si>
    <t>gasbag</t>
  </si>
  <si>
    <t>gascon</t>
  </si>
  <si>
    <t>gasconade</t>
  </si>
  <si>
    <t>gasconadeer</t>
  </si>
  <si>
    <t>gascoynececil</t>
  </si>
  <si>
    <t>gaseity</t>
  </si>
  <si>
    <t>gaselier</t>
  </si>
  <si>
    <t>gaseous</t>
  </si>
  <si>
    <t>gash</t>
  </si>
  <si>
    <t>gasholder</t>
  </si>
  <si>
    <t>gashouse</t>
  </si>
  <si>
    <t>gasification</t>
  </si>
  <si>
    <t>gasifier</t>
  </si>
  <si>
    <t>gasiform</t>
  </si>
  <si>
    <t>gasify</t>
  </si>
  <si>
    <t>gasket</t>
  </si>
  <si>
    <t>gaskin</t>
  </si>
  <si>
    <t>gasless</t>
  </si>
  <si>
    <t>gaslight</t>
  </si>
  <si>
    <t>gaslit</t>
  </si>
  <si>
    <t>gasman</t>
  </si>
  <si>
    <t>gasogene</t>
  </si>
  <si>
    <t>gasohol</t>
  </si>
  <si>
    <t>gasolene</t>
  </si>
  <si>
    <t>gasolier</t>
  </si>
  <si>
    <t>gasoline</t>
  </si>
  <si>
    <t>gasolinic</t>
  </si>
  <si>
    <t>gasometer</t>
  </si>
  <si>
    <t>gasometrically</t>
  </si>
  <si>
    <t>gasometry</t>
  </si>
  <si>
    <t>gasopolis</t>
  </si>
  <si>
    <t>gasp</t>
  </si>
  <si>
    <t>gaspar</t>
  </si>
  <si>
    <t>gaspe</t>
  </si>
  <si>
    <t>gaspepeninsula</t>
  </si>
  <si>
    <t>gasper</t>
  </si>
  <si>
    <t>gaspereau</t>
  </si>
  <si>
    <t>gaspergou</t>
  </si>
  <si>
    <t>gasperi</t>
  </si>
  <si>
    <t>gasphyxiation</t>
  </si>
  <si>
    <t>gaspingly</t>
  </si>
  <si>
    <t>gassed</t>
  </si>
  <si>
    <t>gassendi</t>
  </si>
  <si>
    <t>gasser</t>
  </si>
  <si>
    <t>gasset</t>
  </si>
  <si>
    <t>gassily</t>
  </si>
  <si>
    <t>gassiness</t>
  </si>
  <si>
    <t>gassing</t>
  </si>
  <si>
    <t>gassy</t>
  </si>
  <si>
    <t>gast</t>
  </si>
  <si>
    <t>gastarbeiter</t>
  </si>
  <si>
    <t>gaster</t>
  </si>
  <si>
    <t>gastero</t>
  </si>
  <si>
    <t>gasteropod</t>
  </si>
  <si>
    <t>gasthaus</t>
  </si>
  <si>
    <t>gastight</t>
  </si>
  <si>
    <t>gastness</t>
  </si>
  <si>
    <t>gaston</t>
  </si>
  <si>
    <t>gastr</t>
  </si>
  <si>
    <t>gastraea</t>
  </si>
  <si>
    <t>gastral</t>
  </si>
  <si>
    <t>gastralgia</t>
  </si>
  <si>
    <t>gastralgic</t>
  </si>
  <si>
    <t>gastrectomy</t>
  </si>
  <si>
    <t>gastric</t>
  </si>
  <si>
    <t>gastriloquist</t>
  </si>
  <si>
    <t>gastrin</t>
  </si>
  <si>
    <t>gastrinoma</t>
  </si>
  <si>
    <t>gastritic</t>
  </si>
  <si>
    <t>gastritis</t>
  </si>
  <si>
    <t>gastro</t>
  </si>
  <si>
    <t>gastrocnemian</t>
  </si>
  <si>
    <t>gastrocnemii</t>
  </si>
  <si>
    <t>gastrocnemius</t>
  </si>
  <si>
    <t>gastrocoel</t>
  </si>
  <si>
    <t>gastrodermal</t>
  </si>
  <si>
    <t>gastrodermis</t>
  </si>
  <si>
    <t>gastroduodenal</t>
  </si>
  <si>
    <t>gastroduodenostomy</t>
  </si>
  <si>
    <t>gastroenteritis</t>
  </si>
  <si>
    <t>gastroentero</t>
  </si>
  <si>
    <t>gastroenterological</t>
  </si>
  <si>
    <t>gastroenterologist</t>
  </si>
  <si>
    <t>gastroenterology</t>
  </si>
  <si>
    <t>gastroesophageal</t>
  </si>
  <si>
    <t>gastrogenic</t>
  </si>
  <si>
    <t>gastrointestinal</t>
  </si>
  <si>
    <t>gastrolith</t>
  </si>
  <si>
    <t>gastrologer</t>
  </si>
  <si>
    <t>gastrologist</t>
  </si>
  <si>
    <t>gastrology</t>
  </si>
  <si>
    <t>gastronome</t>
  </si>
  <si>
    <t>gastronomic</t>
  </si>
  <si>
    <t>gastronomical</t>
  </si>
  <si>
    <t>gastronomically</t>
  </si>
  <si>
    <t>gastronomist</t>
  </si>
  <si>
    <t>gastronomy</t>
  </si>
  <si>
    <t>gastroplasty</t>
  </si>
  <si>
    <t>gastropod</t>
  </si>
  <si>
    <t>gastroptosis</t>
  </si>
  <si>
    <t>gastroscope</t>
  </si>
  <si>
    <t>gastroscopic</t>
  </si>
  <si>
    <t>gastroscopist</t>
  </si>
  <si>
    <t>gastroscopy</t>
  </si>
  <si>
    <t>gastrostomy</t>
  </si>
  <si>
    <t>gastrotomic</t>
  </si>
  <si>
    <t>gastrotomy</t>
  </si>
  <si>
    <t>gastrotrich</t>
  </si>
  <si>
    <t>gastrotrichan</t>
  </si>
  <si>
    <t>gastrovascular</t>
  </si>
  <si>
    <t>gastrula</t>
  </si>
  <si>
    <t>gastrulae</t>
  </si>
  <si>
    <t>gastrular</t>
  </si>
  <si>
    <t>gastrulate</t>
  </si>
  <si>
    <t>gastrulation</t>
  </si>
  <si>
    <t>gasworks</t>
  </si>
  <si>
    <t>gat</t>
  </si>
  <si>
    <t>gata</t>
  </si>
  <si>
    <t>gate</t>
  </si>
  <si>
    <t>gate-crasher</t>
  </si>
  <si>
    <t>gateau</t>
  </si>
  <si>
    <t>gateaux</t>
  </si>
  <si>
    <t>gated</t>
  </si>
  <si>
    <t>gatefold</t>
  </si>
  <si>
    <t>gatehouse</t>
  </si>
  <si>
    <t>gatekeeper</t>
  </si>
  <si>
    <t>gatekeeping</t>
  </si>
  <si>
    <t>gateleg table</t>
  </si>
  <si>
    <t>gatelike</t>
  </si>
  <si>
    <t>gateman</t>
  </si>
  <si>
    <t>gatepost</t>
  </si>
  <si>
    <t>gater</t>
  </si>
  <si>
    <t>gateway</t>
  </si>
  <si>
    <t>gatha</t>
  </si>
  <si>
    <t>gather</t>
  </si>
  <si>
    <t>gatherer</t>
  </si>
  <si>
    <t>gathering</t>
  </si>
  <si>
    <t>gatherum</t>
  </si>
  <si>
    <t>gathic</t>
  </si>
  <si>
    <t>gating</t>
  </si>
  <si>
    <t>gatling</t>
  </si>
  <si>
    <t>gator</t>
  </si>
  <si>
    <t>gatorade</t>
  </si>
  <si>
    <t>gatoring</t>
  </si>
  <si>
    <t>gatsby</t>
  </si>
  <si>
    <t>gatt</t>
  </si>
  <si>
    <t>gattamelata</t>
  </si>
  <si>
    <t>gatun</t>
  </si>
  <si>
    <t>gatwickairport</t>
  </si>
  <si>
    <t>gauche</t>
  </si>
  <si>
    <t>gaucheness</t>
  </si>
  <si>
    <t>gaucherie</t>
  </si>
  <si>
    <t>gauchersdisease</t>
  </si>
  <si>
    <t>gauchesco</t>
  </si>
  <si>
    <t>gauchiste</t>
  </si>
  <si>
    <t>gaucho</t>
  </si>
  <si>
    <t>gaud</t>
  </si>
  <si>
    <t>gaudeamus</t>
  </si>
  <si>
    <t>gaudeamus igitur</t>
  </si>
  <si>
    <t>gaudeamusigitur</t>
  </si>
  <si>
    <t>gaudery</t>
  </si>
  <si>
    <t>gaudierbrzeska</t>
  </si>
  <si>
    <t>gaudiicornet</t>
  </si>
  <si>
    <t>gaudily</t>
  </si>
  <si>
    <t>gaudiness</t>
  </si>
  <si>
    <t>gaudy</t>
  </si>
  <si>
    <t>gauffer</t>
  </si>
  <si>
    <t>gauffering</t>
  </si>
  <si>
    <t>gaugamela</t>
  </si>
  <si>
    <t>gauge</t>
  </si>
  <si>
    <t>gaugebly</t>
  </si>
  <si>
    <t>gauged</t>
  </si>
  <si>
    <t>gauger</t>
  </si>
  <si>
    <t>gauhati</t>
  </si>
  <si>
    <t>gauleiter</t>
  </si>
  <si>
    <t>gauloise</t>
  </si>
  <si>
    <t>gault</t>
  </si>
  <si>
    <t>gaultheria</t>
  </si>
  <si>
    <t>gaum</t>
  </si>
  <si>
    <t>gaumless</t>
  </si>
  <si>
    <t>gaumont</t>
  </si>
  <si>
    <t>gaumy</t>
  </si>
  <si>
    <t>gaun</t>
  </si>
  <si>
    <t>gaunt</t>
  </si>
  <si>
    <t>gauntlet</t>
  </si>
  <si>
    <t>gauntleted</t>
  </si>
  <si>
    <t>gauntness</t>
  </si>
  <si>
    <t>gauntry</t>
  </si>
  <si>
    <t>gaup</t>
  </si>
  <si>
    <t>gaur</t>
  </si>
  <si>
    <t>gausesprinciple</t>
  </si>
  <si>
    <t>gauss</t>
  </si>
  <si>
    <t>gaussiancurve</t>
  </si>
  <si>
    <t>gaussmeter</t>
  </si>
  <si>
    <t>gautama</t>
  </si>
  <si>
    <t>gauze</t>
  </si>
  <si>
    <t>gauzelike</t>
  </si>
  <si>
    <t>gauzily</t>
  </si>
  <si>
    <t>gauziness</t>
  </si>
  <si>
    <t>gauzy</t>
  </si>
  <si>
    <t>gavage</t>
  </si>
  <si>
    <t>gave</t>
  </si>
  <si>
    <t>gavel</t>
  </si>
  <si>
    <t>gavelkind</t>
  </si>
  <si>
    <t>gavelling</t>
  </si>
  <si>
    <t>gavelock</t>
  </si>
  <si>
    <t>gavial</t>
  </si>
  <si>
    <t>gavialoid</t>
  </si>
  <si>
    <t>gavin</t>
  </si>
  <si>
    <t>gavotte</t>
  </si>
  <si>
    <t>gaw</t>
  </si>
  <si>
    <t>gawd</t>
  </si>
  <si>
    <t>gawdelpus</t>
  </si>
  <si>
    <t>gawdfbid</t>
  </si>
  <si>
    <t>gawk</t>
  </si>
  <si>
    <t>gawkily</t>
  </si>
  <si>
    <t>gawkish</t>
  </si>
  <si>
    <t>gawkishness</t>
  </si>
  <si>
    <t>gawky</t>
  </si>
  <si>
    <t>gawp</t>
  </si>
  <si>
    <t>gawper</t>
  </si>
  <si>
    <t>gawra</t>
  </si>
  <si>
    <t>gawsy</t>
  </si>
  <si>
    <t>gay</t>
  </si>
  <si>
    <t>gayal</t>
  </si>
  <si>
    <t>gayamaretan</t>
  </si>
  <si>
    <t>gayatri</t>
  </si>
  <si>
    <t>gaydar</t>
  </si>
  <si>
    <t>gayety</t>
  </si>
  <si>
    <t>gaygordons</t>
  </si>
  <si>
    <t>gayle</t>
  </si>
  <si>
    <t>gayload</t>
  </si>
  <si>
    <t>gaylord</t>
  </si>
  <si>
    <t>gaylussac</t>
  </si>
  <si>
    <t>gaylussite</t>
  </si>
  <si>
    <t>gayly</t>
  </si>
  <si>
    <t>gayness</t>
  </si>
  <si>
    <t>gayola</t>
  </si>
  <si>
    <t>gayomart</t>
  </si>
  <si>
    <t>gaypayoo</t>
  </si>
  <si>
    <t>gaza</t>
  </si>
  <si>
    <t>gazabo</t>
  </si>
  <si>
    <t>gazania</t>
  </si>
  <si>
    <t>gazankulu</t>
  </si>
  <si>
    <t>gazar</t>
  </si>
  <si>
    <t>gaze</t>
  </si>
  <si>
    <t>gazebo</t>
  </si>
  <si>
    <t>gazehound</t>
  </si>
  <si>
    <t>gazelle</t>
  </si>
  <si>
    <t>gazellelike</t>
  </si>
  <si>
    <t>gazer</t>
  </si>
  <si>
    <t>gazette</t>
  </si>
  <si>
    <t>gazetteer</t>
  </si>
  <si>
    <t>gazi</t>
  </si>
  <si>
    <t>gazillion</t>
  </si>
  <si>
    <t>gazillionaire</t>
  </si>
  <si>
    <t>gazillionth</t>
  </si>
  <si>
    <t>gazingly</t>
  </si>
  <si>
    <t>gazinkus</t>
  </si>
  <si>
    <t>gazizzey</t>
  </si>
  <si>
    <t>gazlon</t>
  </si>
  <si>
    <t>gazob</t>
  </si>
  <si>
    <t>gazogene</t>
  </si>
  <si>
    <t>gazonga</t>
  </si>
  <si>
    <t>gazoo</t>
  </si>
  <si>
    <t>gazook</t>
  </si>
  <si>
    <t>gazooney</t>
  </si>
  <si>
    <t>gazpacho</t>
  </si>
  <si>
    <t>gazump</t>
  </si>
  <si>
    <t>gazumper</t>
  </si>
  <si>
    <t>gazunda</t>
  </si>
  <si>
    <t>gazunder</t>
  </si>
  <si>
    <t>gazunderer</t>
  </si>
  <si>
    <t>gazungas</t>
  </si>
  <si>
    <t>gazunkus</t>
  </si>
  <si>
    <t>gbari</t>
  </si>
  <si>
    <t>gbed</t>
  </si>
  <si>
    <t>gd</t>
  </si>
  <si>
    <t>ge</t>
  </si>
  <si>
    <t>gean</t>
  </si>
  <si>
    <t>geanticlinal</t>
  </si>
  <si>
    <t>geanticline</t>
  </si>
  <si>
    <t>gear</t>
  </si>
  <si>
    <t>gearbox</t>
  </si>
  <si>
    <t>gearchange</t>
  </si>
  <si>
    <t>geared</t>
  </si>
  <si>
    <t>gearhead</t>
  </si>
  <si>
    <t>gearing</t>
  </si>
  <si>
    <t>gearless</t>
  </si>
  <si>
    <t>gearshift</t>
  </si>
  <si>
    <t>gearwheel</t>
  </si>
  <si>
    <t>geb</t>
  </si>
  <si>
    <t>geba</t>
  </si>
  <si>
    <t>geber</t>
  </si>
  <si>
    <t>geck</t>
  </si>
  <si>
    <t>gecko</t>
  </si>
  <si>
    <t>ged</t>
  </si>
  <si>
    <t>gedackt</t>
  </si>
  <si>
    <t>gedaliah</t>
  </si>
  <si>
    <t>gedankenexperiment</t>
  </si>
  <si>
    <t>gedd</t>
  </si>
  <si>
    <t>gedeckt</t>
  </si>
  <si>
    <t>gedunk</t>
  </si>
  <si>
    <t>gee whiz</t>
  </si>
  <si>
    <t>gee-whiz</t>
  </si>
  <si>
    <t>geebung</t>
  </si>
  <si>
    <t>geech</t>
  </si>
  <si>
    <t>geechee</t>
  </si>
  <si>
    <t>geechie</t>
  </si>
  <si>
    <t>geedup</t>
  </si>
  <si>
    <t>geedus</t>
  </si>
  <si>
    <t>geegaw</t>
  </si>
  <si>
    <t>geegee</t>
  </si>
  <si>
    <t>geehaw</t>
  </si>
  <si>
    <t>geeho</t>
  </si>
  <si>
    <t>geek</t>
  </si>
  <si>
    <t>geekdom</t>
  </si>
  <si>
    <t>geeky</t>
  </si>
  <si>
    <t>geelbec</t>
  </si>
  <si>
    <t>geelslang</t>
  </si>
  <si>
    <t>geelvinkbay</t>
  </si>
  <si>
    <t>geep</t>
  </si>
  <si>
    <t>geepo</t>
  </si>
  <si>
    <t>geese</t>
  </si>
  <si>
    <t>geesed</t>
  </si>
  <si>
    <t>geest</t>
  </si>
  <si>
    <t>geetis</t>
  </si>
  <si>
    <t>geets</t>
  </si>
  <si>
    <t>geeup</t>
  </si>
  <si>
    <t>geewo</t>
  </si>
  <si>
    <t>geezebag</t>
  </si>
  <si>
    <t>geezed</t>
  </si>
  <si>
    <t>geezer</t>
  </si>
  <si>
    <t>geezerhood</t>
  </si>
  <si>
    <t>geezil</t>
  </si>
  <si>
    <t>geezo</t>
  </si>
  <si>
    <t>gefilte fish</t>
  </si>
  <si>
    <t>gefiltefish</t>
  </si>
  <si>
    <t>gefufful</t>
  </si>
  <si>
    <t>gegenschein</t>
  </si>
  <si>
    <t>gehlenite</t>
  </si>
  <si>
    <t>geiger</t>
  </si>
  <si>
    <t>geigermullerthreshold</t>
  </si>
  <si>
    <t>geigermullertube</t>
  </si>
  <si>
    <t>geigers</t>
  </si>
  <si>
    <t>geisha</t>
  </si>
  <si>
    <t>geisslertube</t>
  </si>
  <si>
    <t>geist</t>
  </si>
  <si>
    <t>geitonogamous</t>
  </si>
  <si>
    <t>geitonogamy</t>
  </si>
  <si>
    <t>geke</t>
  </si>
  <si>
    <t>gel</t>
  </si>
  <si>
    <t>gelable</t>
  </si>
  <si>
    <t>gelada</t>
  </si>
  <si>
    <t>gelada baboon</t>
  </si>
  <si>
    <t>gelandelaufer</t>
  </si>
  <si>
    <t>gelandesprung</t>
  </si>
  <si>
    <t>gelasiusi</t>
  </si>
  <si>
    <t>gelate</t>
  </si>
  <si>
    <t>gelati</t>
  </si>
  <si>
    <t>gelatification</t>
  </si>
  <si>
    <t>gelatin</t>
  </si>
  <si>
    <t>gelatinate</t>
  </si>
  <si>
    <t>gelatination</t>
  </si>
  <si>
    <t>gelatine</t>
  </si>
  <si>
    <t>gelatiniform</t>
  </si>
  <si>
    <t>gelatinity</t>
  </si>
  <si>
    <t>gelatinization</t>
  </si>
  <si>
    <t>gelatinize</t>
  </si>
  <si>
    <t>gelatinizer</t>
  </si>
  <si>
    <t>gelatinoid</t>
  </si>
  <si>
    <t>gelatinous</t>
  </si>
  <si>
    <t>gelation</t>
  </si>
  <si>
    <t>gelato</t>
  </si>
  <si>
    <t>gelcap</t>
  </si>
  <si>
    <t>geld</t>
  </si>
  <si>
    <t>gelder</t>
  </si>
  <si>
    <t>gelding</t>
  </si>
  <si>
    <t>geldof</t>
  </si>
  <si>
    <t>gele</t>
  </si>
  <si>
    <t>gelechiid</t>
  </si>
  <si>
    <t>gelee</t>
  </si>
  <si>
    <t>gelelectrophoresis</t>
  </si>
  <si>
    <t>gelfiltration</t>
  </si>
  <si>
    <t>gelid</t>
  </si>
  <si>
    <t>gelidity</t>
  </si>
  <si>
    <t>gelidly</t>
  </si>
  <si>
    <t>gelignite</t>
  </si>
  <si>
    <t>gellant</t>
  </si>
  <si>
    <t>geller</t>
  </si>
  <si>
    <t>gellert</t>
  </si>
  <si>
    <t>gelligaer</t>
  </si>
  <si>
    <t>gellmann</t>
  </si>
  <si>
    <t>gelly</t>
  </si>
  <si>
    <t>gelmineral</t>
  </si>
  <si>
    <t>gelp</t>
  </si>
  <si>
    <t>gelsemium</t>
  </si>
  <si>
    <t>gelt</t>
  </si>
  <si>
    <t>gelugpa</t>
  </si>
  <si>
    <t>gem</t>
  </si>
  <si>
    <t>gemayel</t>
  </si>
  <si>
    <t>gemeinschaft</t>
  </si>
  <si>
    <t>gemel</t>
  </si>
  <si>
    <t>gemellologist</t>
  </si>
  <si>
    <t>gemfibrozil</t>
  </si>
  <si>
    <t>geminal</t>
  </si>
  <si>
    <t>geminally</t>
  </si>
  <si>
    <t>geminate</t>
  </si>
  <si>
    <t>geminately</t>
  </si>
  <si>
    <t>gemination</t>
  </si>
  <si>
    <t>gemini</t>
  </si>
  <si>
    <t>geminiani</t>
  </si>
  <si>
    <t>geminids</t>
  </si>
  <si>
    <t>geminiflorous</t>
  </si>
  <si>
    <t>gemlike</t>
  </si>
  <si>
    <t>gemma</t>
  </si>
  <si>
    <t>gemmaceous</t>
  </si>
  <si>
    <t>gemmae</t>
  </si>
  <si>
    <t>gemmate</t>
  </si>
  <si>
    <t>gemmation</t>
  </si>
  <si>
    <t>gemmiferous</t>
  </si>
  <si>
    <t>gemmiform</t>
  </si>
  <si>
    <t>gemminess</t>
  </si>
  <si>
    <t>gemmipara</t>
  </si>
  <si>
    <t>gemmiparous</t>
  </si>
  <si>
    <t>gemmiparously</t>
  </si>
  <si>
    <t>gemmologist</t>
  </si>
  <si>
    <t>gemmology</t>
  </si>
  <si>
    <t>gemmulation</t>
  </si>
  <si>
    <t>gemmule</t>
  </si>
  <si>
    <t>gemmuliferous</t>
  </si>
  <si>
    <t>gemmy</t>
  </si>
  <si>
    <t>gemological</t>
  </si>
  <si>
    <t>gemologist</t>
  </si>
  <si>
    <t>gemology</t>
  </si>
  <si>
    <t>gemot</t>
  </si>
  <si>
    <t>gemote</t>
  </si>
  <si>
    <t>gempylid</t>
  </si>
  <si>
    <t>gems</t>
  </si>
  <si>
    <t>gemsbok</t>
  </si>
  <si>
    <t>gemstone</t>
  </si>
  <si>
    <t>gemutlich</t>
  </si>
  <si>
    <t>gemutlichkeit</t>
  </si>
  <si>
    <t>gen</t>
  </si>
  <si>
    <t>gena</t>
  </si>
  <si>
    <t>genal</t>
  </si>
  <si>
    <t>genappe</t>
  </si>
  <si>
    <t>genavy</t>
  </si>
  <si>
    <t>genck</t>
  </si>
  <si>
    <t>genco</t>
  </si>
  <si>
    <t>gendarme</t>
  </si>
  <si>
    <t>gendarmerie</t>
  </si>
  <si>
    <t>gendarmery</t>
  </si>
  <si>
    <t>gender</t>
  </si>
  <si>
    <t>gendered</t>
  </si>
  <si>
    <t>gendering</t>
  </si>
  <si>
    <t>genderism</t>
  </si>
  <si>
    <t>genderlect</t>
  </si>
  <si>
    <t>genderless</t>
  </si>
  <si>
    <t>gene</t>
  </si>
  <si>
    <t>gene-splicing</t>
  </si>
  <si>
    <t>genealogical</t>
  </si>
  <si>
    <t>genealogically</t>
  </si>
  <si>
    <t>genealogist</t>
  </si>
  <si>
    <t>genealogize</t>
  </si>
  <si>
    <t>genealogy</t>
  </si>
  <si>
    <t>genearch</t>
  </si>
  <si>
    <t>genentech</t>
  </si>
  <si>
    <t>genera</t>
  </si>
  <si>
    <t>generable</t>
  </si>
  <si>
    <t>generableness</t>
  </si>
  <si>
    <t>general</t>
  </si>
  <si>
    <t>generalcy</t>
  </si>
  <si>
    <t>generalism</t>
  </si>
  <si>
    <t>generalissimo</t>
  </si>
  <si>
    <t>generalist</t>
  </si>
  <si>
    <t>generalitat</t>
  </si>
  <si>
    <t>generality</t>
  </si>
  <si>
    <t>generalizability</t>
  </si>
  <si>
    <t>generalizable</t>
  </si>
  <si>
    <t>generalization</t>
  </si>
  <si>
    <t>generalize</t>
  </si>
  <si>
    <t>generalizer</t>
  </si>
  <si>
    <t>generally</t>
  </si>
  <si>
    <t>generalness</t>
  </si>
  <si>
    <t>generalship</t>
  </si>
  <si>
    <t>generate</t>
  </si>
  <si>
    <t>generation</t>
  </si>
  <si>
    <t>generational</t>
  </si>
  <si>
    <t>generationally</t>
  </si>
  <si>
    <t>generative</t>
  </si>
  <si>
    <t>generative grammar</t>
  </si>
  <si>
    <t>generative semantics</t>
  </si>
  <si>
    <t>generativeness</t>
  </si>
  <si>
    <t>generativist</t>
  </si>
  <si>
    <t>generator</t>
  </si>
  <si>
    <t>generatrices</t>
  </si>
  <si>
    <t>generatrix</t>
  </si>
  <si>
    <t>generic</t>
  </si>
  <si>
    <t>generically</t>
  </si>
  <si>
    <t>genericness</t>
  </si>
  <si>
    <t>generosity</t>
  </si>
  <si>
    <t>generous</t>
  </si>
  <si>
    <t>generousness</t>
  </si>
  <si>
    <t>geneses</t>
  </si>
  <si>
    <t>genesic</t>
  </si>
  <si>
    <t>genesis</t>
  </si>
  <si>
    <t>genesitic</t>
  </si>
  <si>
    <t>genet</t>
  </si>
  <si>
    <t>genethics</t>
  </si>
  <si>
    <t>genethliac</t>
  </si>
  <si>
    <t>genethliacally</t>
  </si>
  <si>
    <t>genethlialogical</t>
  </si>
  <si>
    <t>genethlialogy</t>
  </si>
  <si>
    <t>genetic</t>
  </si>
  <si>
    <t>genetical</t>
  </si>
  <si>
    <t>genetically</t>
  </si>
  <si>
    <t>geneticist</t>
  </si>
  <si>
    <t>genetics</t>
  </si>
  <si>
    <t>genette</t>
  </si>
  <si>
    <t>genevieve</t>
  </si>
  <si>
    <t>genfersee</t>
  </si>
  <si>
    <t>genghiskhan</t>
  </si>
  <si>
    <t>genial</t>
  </si>
  <si>
    <t>geniality</t>
  </si>
  <si>
    <t>genialize</t>
  </si>
  <si>
    <t>genially</t>
  </si>
  <si>
    <t>genialness</t>
  </si>
  <si>
    <t>genic</t>
  </si>
  <si>
    <t>genically</t>
  </si>
  <si>
    <t>genicular</t>
  </si>
  <si>
    <t>geniculate</t>
  </si>
  <si>
    <t>geniculated</t>
  </si>
  <si>
    <t>geniculately</t>
  </si>
  <si>
    <t>geniculation</t>
  </si>
  <si>
    <t>genie</t>
  </si>
  <si>
    <t>genii</t>
  </si>
  <si>
    <t>genin</t>
  </si>
  <si>
    <t>genip</t>
  </si>
  <si>
    <t>genipap</t>
  </si>
  <si>
    <t>genista</t>
  </si>
  <si>
    <t>genistein</t>
  </si>
  <si>
    <t>genital</t>
  </si>
  <si>
    <t>genitalia</t>
  </si>
  <si>
    <t>genitalial</t>
  </si>
  <si>
    <t>genitalic</t>
  </si>
  <si>
    <t>genitality</t>
  </si>
  <si>
    <t>genitally</t>
  </si>
  <si>
    <t>genitals</t>
  </si>
  <si>
    <t>genitival</t>
  </si>
  <si>
    <t>genitivally</t>
  </si>
  <si>
    <t>genitive</t>
  </si>
  <si>
    <t>genito</t>
  </si>
  <si>
    <t>genitor</t>
  </si>
  <si>
    <t>genitourinary</t>
  </si>
  <si>
    <t>geniture</t>
  </si>
  <si>
    <t>genius</t>
  </si>
  <si>
    <t>genius loci</t>
  </si>
  <si>
    <t>genizah</t>
  </si>
  <si>
    <t>genk</t>
  </si>
  <si>
    <t>genlock</t>
  </si>
  <si>
    <t>gennaker</t>
  </si>
  <si>
    <t>gennaro</t>
  </si>
  <si>
    <t>gennedup</t>
  </si>
  <si>
    <t>gennesaret</t>
  </si>
  <si>
    <t>gennet</t>
  </si>
  <si>
    <t>genny</t>
  </si>
  <si>
    <t>geno</t>
  </si>
  <si>
    <t>genocidal</t>
  </si>
  <si>
    <t>genocide</t>
  </si>
  <si>
    <t>genogram</t>
  </si>
  <si>
    <t>genoise</t>
  </si>
  <si>
    <t>genome</t>
  </si>
  <si>
    <t>genomic</t>
  </si>
  <si>
    <t>genomics</t>
  </si>
  <si>
    <t>genospecies</t>
  </si>
  <si>
    <t>genotype</t>
  </si>
  <si>
    <t>genotypic</t>
  </si>
  <si>
    <t>genotypical</t>
  </si>
  <si>
    <t>genotypically</t>
  </si>
  <si>
    <t>genous</t>
  </si>
  <si>
    <t>genre</t>
  </si>
  <si>
    <t>genro</t>
  </si>
  <si>
    <t>gens</t>
  </si>
  <si>
    <t>gens d'eglise</t>
  </si>
  <si>
    <t>gens de guerre</t>
  </si>
  <si>
    <t>gens du monde</t>
  </si>
  <si>
    <t>gensdechantier</t>
  </si>
  <si>
    <t>gensdeglise</t>
  </si>
  <si>
    <t>gensdeguerre</t>
  </si>
  <si>
    <t>gensdumonde</t>
  </si>
  <si>
    <t>genseng</t>
  </si>
  <si>
    <t>gentamicin</t>
  </si>
  <si>
    <t>genteel</t>
  </si>
  <si>
    <t>genteelism</t>
  </si>
  <si>
    <t>genteelize</t>
  </si>
  <si>
    <t>genteelly</t>
  </si>
  <si>
    <t>genteelness</t>
  </si>
  <si>
    <t>gentes</t>
  </si>
  <si>
    <t>gentian</t>
  </si>
  <si>
    <t>gentianaceous</t>
  </si>
  <si>
    <t>gentianella</t>
  </si>
  <si>
    <t>gentianicacid</t>
  </si>
  <si>
    <t>gentile</t>
  </si>
  <si>
    <t>gentiledafabriano</t>
  </si>
  <si>
    <t>gentilesse</t>
  </si>
  <si>
    <t>gentilism</t>
  </si>
  <si>
    <t>gentilitial</t>
  </si>
  <si>
    <t>gentility</t>
  </si>
  <si>
    <t>gentisate</t>
  </si>
  <si>
    <t>gentisicacid</t>
  </si>
  <si>
    <t>gentisin</t>
  </si>
  <si>
    <t>gentle</t>
  </si>
  <si>
    <t>gentlefolk</t>
  </si>
  <si>
    <t>gentlefolks</t>
  </si>
  <si>
    <t>gentleman</t>
  </si>
  <si>
    <t>gentlemanlike</t>
  </si>
  <si>
    <t>gentlemanliness</t>
  </si>
  <si>
    <t>gentlemanly</t>
  </si>
  <si>
    <t>gentleness</t>
  </si>
  <si>
    <t>gentleperson</t>
  </si>
  <si>
    <t>gentler</t>
  </si>
  <si>
    <t>gentlest</t>
  </si>
  <si>
    <t>gentlewoman</t>
  </si>
  <si>
    <t>gentling</t>
  </si>
  <si>
    <t>gently</t>
  </si>
  <si>
    <t>gentoo penguin</t>
  </si>
  <si>
    <t>gentoopenguin</t>
  </si>
  <si>
    <t>gentrice</t>
  </si>
  <si>
    <t>gentrification</t>
  </si>
  <si>
    <t>gentrified</t>
  </si>
  <si>
    <t>gentrifier</t>
  </si>
  <si>
    <t>gentrify</t>
  </si>
  <si>
    <t>gentrifying</t>
  </si>
  <si>
    <t>gentry</t>
  </si>
  <si>
    <t>gents</t>
  </si>
  <si>
    <t>genu</t>
  </si>
  <si>
    <t>genual</t>
  </si>
  <si>
    <t>genuflect</t>
  </si>
  <si>
    <t>genuflection</t>
  </si>
  <si>
    <t>genuflector</t>
  </si>
  <si>
    <t>genuine</t>
  </si>
  <si>
    <t>genuineness</t>
  </si>
  <si>
    <t>genus</t>
  </si>
  <si>
    <t>geny</t>
  </si>
  <si>
    <t>genzine</t>
  </si>
  <si>
    <t>geo</t>
  </si>
  <si>
    <t>geobotanic</t>
  </si>
  <si>
    <t>geobotanical</t>
  </si>
  <si>
    <t>geobotanist</t>
  </si>
  <si>
    <t>geobotany</t>
  </si>
  <si>
    <t>geocarpic</t>
  </si>
  <si>
    <t>geocarpy</t>
  </si>
  <si>
    <t>geocentric</t>
  </si>
  <si>
    <t>geocentrically</t>
  </si>
  <si>
    <t>geocentricism</t>
  </si>
  <si>
    <t>geochemical</t>
  </si>
  <si>
    <t>geochemically</t>
  </si>
  <si>
    <t>geochemist</t>
  </si>
  <si>
    <t>geochemistry</t>
  </si>
  <si>
    <t>geochronologic</t>
  </si>
  <si>
    <t>geochronological</t>
  </si>
  <si>
    <t>geochronologically</t>
  </si>
  <si>
    <t>geochronologist</t>
  </si>
  <si>
    <t>geochronology</t>
  </si>
  <si>
    <t>geodal</t>
  </si>
  <si>
    <t>geode</t>
  </si>
  <si>
    <t>geodesic</t>
  </si>
  <si>
    <t>geodesist</t>
  </si>
  <si>
    <t>geodesy</t>
  </si>
  <si>
    <t>geodetic</t>
  </si>
  <si>
    <t>geodetical</t>
  </si>
  <si>
    <t>geodetically</t>
  </si>
  <si>
    <t>geodimeter</t>
  </si>
  <si>
    <t>geodome</t>
  </si>
  <si>
    <t>geoduck</t>
  </si>
  <si>
    <t>geoeconomic</t>
  </si>
  <si>
    <t>geoeconomics</t>
  </si>
  <si>
    <t>geofact</t>
  </si>
  <si>
    <t>geoff</t>
  </si>
  <si>
    <t>geoffrey</t>
  </si>
  <si>
    <t>geognostically</t>
  </si>
  <si>
    <t>geognosy</t>
  </si>
  <si>
    <t>geographer</t>
  </si>
  <si>
    <t>geographic</t>
  </si>
  <si>
    <t>geographical</t>
  </si>
  <si>
    <t>geographically</t>
  </si>
  <si>
    <t>geography</t>
  </si>
  <si>
    <t>geohydrologic</t>
  </si>
  <si>
    <t>geohydrologist</t>
  </si>
  <si>
    <t>geohydrology</t>
  </si>
  <si>
    <t>geoid</t>
  </si>
  <si>
    <t>geoidal</t>
  </si>
  <si>
    <t>geologer</t>
  </si>
  <si>
    <t>geologic</t>
  </si>
  <si>
    <t>geological</t>
  </si>
  <si>
    <t>geologically</t>
  </si>
  <si>
    <t>geologist</t>
  </si>
  <si>
    <t>geologize</t>
  </si>
  <si>
    <t>geology</t>
  </si>
  <si>
    <t>geomagnetic</t>
  </si>
  <si>
    <t>geomagnetically</t>
  </si>
  <si>
    <t>geomagnetism</t>
  </si>
  <si>
    <t>geomancer</t>
  </si>
  <si>
    <t>geomancy</t>
  </si>
  <si>
    <t>geomantic</t>
  </si>
  <si>
    <t>geometer</t>
  </si>
  <si>
    <t>geometric</t>
  </si>
  <si>
    <t>geometrical</t>
  </si>
  <si>
    <t>geometrically</t>
  </si>
  <si>
    <t>geometrician</t>
  </si>
  <si>
    <t>geometricization</t>
  </si>
  <si>
    <t>geometricize</t>
  </si>
  <si>
    <t>geometrics</t>
  </si>
  <si>
    <t>geometrid</t>
  </si>
  <si>
    <t>geometrization</t>
  </si>
  <si>
    <t>geometrize</t>
  </si>
  <si>
    <t>geometry</t>
  </si>
  <si>
    <t>geomorphic</t>
  </si>
  <si>
    <t>geomorphically</t>
  </si>
  <si>
    <t>geomorphological</t>
  </si>
  <si>
    <t>geomorphologist</t>
  </si>
  <si>
    <t>geomorphology</t>
  </si>
  <si>
    <t>geonic</t>
  </si>
  <si>
    <t>geonim</t>
  </si>
  <si>
    <t>geophagous</t>
  </si>
  <si>
    <t>geophagy</t>
  </si>
  <si>
    <t>geophilous</t>
  </si>
  <si>
    <t>geophone</t>
  </si>
  <si>
    <t>geophysical</t>
  </si>
  <si>
    <t>geophysically</t>
  </si>
  <si>
    <t>geophysicist</t>
  </si>
  <si>
    <t>geophysics</t>
  </si>
  <si>
    <t>geophyte</t>
  </si>
  <si>
    <t>geophytic</t>
  </si>
  <si>
    <t>geopolitical</t>
  </si>
  <si>
    <t>geopolitically</t>
  </si>
  <si>
    <t>geopolitician</t>
  </si>
  <si>
    <t>geopolitics</t>
  </si>
  <si>
    <t>geoponic</t>
  </si>
  <si>
    <t>geoponics</t>
  </si>
  <si>
    <t>geopressured</t>
  </si>
  <si>
    <t>georama</t>
  </si>
  <si>
    <t>georgann</t>
  </si>
  <si>
    <t>georges</t>
  </si>
  <si>
    <t>georgesbank</t>
  </si>
  <si>
    <t>georgette</t>
  </si>
  <si>
    <t>georgiana</t>
  </si>
  <si>
    <t>georgic</t>
  </si>
  <si>
    <t>georgie</t>
  </si>
  <si>
    <t>georgieporgie</t>
  </si>
  <si>
    <t>geoscience</t>
  </si>
  <si>
    <t>geoscientist</t>
  </si>
  <si>
    <t>geosphere</t>
  </si>
  <si>
    <t>geostationary</t>
  </si>
  <si>
    <t>geostrategic</t>
  </si>
  <si>
    <t>geostrategist</t>
  </si>
  <si>
    <t>geostrategy</t>
  </si>
  <si>
    <t>geostrophic</t>
  </si>
  <si>
    <t>geostrophically</t>
  </si>
  <si>
    <t>geosynchronous</t>
  </si>
  <si>
    <t>geosynclinal</t>
  </si>
  <si>
    <t>geosyncline</t>
  </si>
  <si>
    <t>geotactic</t>
  </si>
  <si>
    <t>geotactically</t>
  </si>
  <si>
    <t>geotaxis</t>
  </si>
  <si>
    <t>geotechnical</t>
  </si>
  <si>
    <t>geotectonic</t>
  </si>
  <si>
    <t>geotectonically</t>
  </si>
  <si>
    <t>geothermal</t>
  </si>
  <si>
    <t>geothermally</t>
  </si>
  <si>
    <t>geotropic</t>
  </si>
  <si>
    <t>geotropically</t>
  </si>
  <si>
    <t>geotropism</t>
  </si>
  <si>
    <t>ger</t>
  </si>
  <si>
    <t>gerah</t>
  </si>
  <si>
    <t>geraint</t>
  </si>
  <si>
    <t>gerald</t>
  </si>
  <si>
    <t>geraldine</t>
  </si>
  <si>
    <t>geraldton</t>
  </si>
  <si>
    <t>geraniaceous</t>
  </si>
  <si>
    <t>geranial</t>
  </si>
  <si>
    <t>geraniol</t>
  </si>
  <si>
    <t>geranium</t>
  </si>
  <si>
    <t>gerar</t>
  </si>
  <si>
    <t>gerardia</t>
  </si>
  <si>
    <t>geratologous</t>
  </si>
  <si>
    <t>geratology</t>
  </si>
  <si>
    <t>gerber</t>
  </si>
  <si>
    <t>gerbera</t>
  </si>
  <si>
    <t>gerbil</t>
  </si>
  <si>
    <t>gerbille</t>
  </si>
  <si>
    <t>gerd</t>
  </si>
  <si>
    <t>gerent</t>
  </si>
  <si>
    <t>gerenuk</t>
  </si>
  <si>
    <t>gerfalcon</t>
  </si>
  <si>
    <t>gerhard</t>
  </si>
  <si>
    <t>gerhart</t>
  </si>
  <si>
    <t>geri</t>
  </si>
  <si>
    <t>geriatric</t>
  </si>
  <si>
    <t>geriatrician</t>
  </si>
  <si>
    <t>geriatrics</t>
  </si>
  <si>
    <t>geriatrist</t>
  </si>
  <si>
    <t>gerkin</t>
  </si>
  <si>
    <t>gerlachovka</t>
  </si>
  <si>
    <t>germ</t>
  </si>
  <si>
    <t>germaine</t>
  </si>
  <si>
    <t>germander</t>
  </si>
  <si>
    <t>germane</t>
  </si>
  <si>
    <t>germaneness</t>
  </si>
  <si>
    <t>germanically</t>
  </si>
  <si>
    <t>germanicuscaesar</t>
  </si>
  <si>
    <t>germanish</t>
  </si>
  <si>
    <t>germanite</t>
  </si>
  <si>
    <t>germanium</t>
  </si>
  <si>
    <t>germanization</t>
  </si>
  <si>
    <t>germanize</t>
  </si>
  <si>
    <t>germanizer</t>
  </si>
  <si>
    <t>germano</t>
  </si>
  <si>
    <t>germanomania</t>
  </si>
  <si>
    <t>germanophilia</t>
  </si>
  <si>
    <t>germanophobe</t>
  </si>
  <si>
    <t>germanophobia</t>
  </si>
  <si>
    <t>germanous</t>
  </si>
  <si>
    <t>germen</t>
  </si>
  <si>
    <t>germfree</t>
  </si>
  <si>
    <t>germicidal</t>
  </si>
  <si>
    <t>germicide</t>
  </si>
  <si>
    <t>germinability</t>
  </si>
  <si>
    <t>germinal</t>
  </si>
  <si>
    <t>germinally</t>
  </si>
  <si>
    <t>germinancy</t>
  </si>
  <si>
    <t>germinant</t>
  </si>
  <si>
    <t>germinate</t>
  </si>
  <si>
    <t>germination</t>
  </si>
  <si>
    <t>germinative</t>
  </si>
  <si>
    <t>germinatively</t>
  </si>
  <si>
    <t>germinator</t>
  </si>
  <si>
    <t>germiness</t>
  </si>
  <si>
    <t>germlike</t>
  </si>
  <si>
    <t>germlineinsertion</t>
  </si>
  <si>
    <t>germon</t>
  </si>
  <si>
    <t>germplasm</t>
  </si>
  <si>
    <t>germproof</t>
  </si>
  <si>
    <t>germy</t>
  </si>
  <si>
    <t>gernsback</t>
  </si>
  <si>
    <t>gerodontic</t>
  </si>
  <si>
    <t>gerodontics</t>
  </si>
  <si>
    <t>gerontic</t>
  </si>
  <si>
    <t>geronto</t>
  </si>
  <si>
    <t>gerontocracy</t>
  </si>
  <si>
    <t>gerontocrat</t>
  </si>
  <si>
    <t>gerontocratic</t>
  </si>
  <si>
    <t>gerontogeous</t>
  </si>
  <si>
    <t>gerontologic</t>
  </si>
  <si>
    <t>gerontological</t>
  </si>
  <si>
    <t>gerontologist</t>
  </si>
  <si>
    <t>gerontology</t>
  </si>
  <si>
    <t>gerontophilia</t>
  </si>
  <si>
    <t>gerontophobia</t>
  </si>
  <si>
    <t>gerous</t>
  </si>
  <si>
    <t>gerovital</t>
  </si>
  <si>
    <t>gerrymander</t>
  </si>
  <si>
    <t>gerrymanderer</t>
  </si>
  <si>
    <t>gerrymandering</t>
  </si>
  <si>
    <t>gers</t>
  </si>
  <si>
    <t>gersdorffite</t>
  </si>
  <si>
    <t>gershom</t>
  </si>
  <si>
    <t>gert</t>
  </si>
  <si>
    <t>gertcha</t>
  </si>
  <si>
    <t>gertrude</t>
  </si>
  <si>
    <t>gerund</t>
  </si>
  <si>
    <t>gerundially</t>
  </si>
  <si>
    <t>gerundive</t>
  </si>
  <si>
    <t>gerundively</t>
  </si>
  <si>
    <t>gervais</t>
  </si>
  <si>
    <t>gervase</t>
  </si>
  <si>
    <t>geryon</t>
  </si>
  <si>
    <t>gerzean</t>
  </si>
  <si>
    <t>gesamtkunstwerk</t>
  </si>
  <si>
    <t>geschrei</t>
  </si>
  <si>
    <t>gesellschaft</t>
  </si>
  <si>
    <t>geshrey</t>
  </si>
  <si>
    <t>gesneria</t>
  </si>
  <si>
    <t>gesneriad</t>
  </si>
  <si>
    <t>gessen</t>
  </si>
  <si>
    <t>gesso</t>
  </si>
  <si>
    <t>gessoed</t>
  </si>
  <si>
    <t>gest</t>
  </si>
  <si>
    <t>gestalt</t>
  </si>
  <si>
    <t>gestalten</t>
  </si>
  <si>
    <t>gestaltist</t>
  </si>
  <si>
    <t>gestapo</t>
  </si>
  <si>
    <t>gestaromanorum</t>
  </si>
  <si>
    <t>gestate</t>
  </si>
  <si>
    <t>gestation</t>
  </si>
  <si>
    <t>gestational</t>
  </si>
  <si>
    <t>gestative</t>
  </si>
  <si>
    <t>gestatorialchair</t>
  </si>
  <si>
    <t>geste</t>
  </si>
  <si>
    <t>gestic</t>
  </si>
  <si>
    <t>gesticulant</t>
  </si>
  <si>
    <t>gesticular</t>
  </si>
  <si>
    <t>gesticulate</t>
  </si>
  <si>
    <t>gesticulation</t>
  </si>
  <si>
    <t>gesticulative</t>
  </si>
  <si>
    <t>gesticulatively</t>
  </si>
  <si>
    <t>gesticulator</t>
  </si>
  <si>
    <t>gesticulatory</t>
  </si>
  <si>
    <t>gestosis</t>
  </si>
  <si>
    <t>gestural</t>
  </si>
  <si>
    <t>gesturally</t>
  </si>
  <si>
    <t>gesture</t>
  </si>
  <si>
    <t>gesturer</t>
  </si>
  <si>
    <t>gesualdo</t>
  </si>
  <si>
    <t>gesundheit</t>
  </si>
  <si>
    <t>get</t>
  </si>
  <si>
    <t>get-together</t>
  </si>
  <si>
    <t>get-up-and-go</t>
  </si>
  <si>
    <t>geta</t>
  </si>
  <si>
    <t>getable</t>
  </si>
  <si>
    <t>getatable</t>
  </si>
  <si>
    <t>getatableness</t>
  </si>
  <si>
    <t>getaway</t>
  </si>
  <si>
    <t>gethsemanic</t>
  </si>
  <si>
    <t>gettable</t>
  </si>
  <si>
    <t>getter</t>
  </si>
  <si>
    <t>gettering</t>
  </si>
  <si>
    <t>getup</t>
  </si>
  <si>
    <t>getz</t>
  </si>
  <si>
    <t>geulincx</t>
  </si>
  <si>
    <t>geum</t>
  </si>
  <si>
    <t>gevalt</t>
  </si>
  <si>
    <t>gewandhausorchestra</t>
  </si>
  <si>
    <t>gewgaw</t>
  </si>
  <si>
    <t>gewgawed</t>
  </si>
  <si>
    <t>gewurztraminer</t>
  </si>
  <si>
    <t>gey</t>
  </si>
  <si>
    <t>geyser</t>
  </si>
  <si>
    <t>geyseric</t>
  </si>
  <si>
    <t>geyserite</t>
  </si>
  <si>
    <t>gezer</t>
  </si>
  <si>
    <t>ghan</t>
  </si>
  <si>
    <t>ghanja</t>
  </si>
  <si>
    <t>gharial</t>
  </si>
  <si>
    <t>gharry</t>
  </si>
  <si>
    <t>ghast</t>
  </si>
  <si>
    <t>ghastful</t>
  </si>
  <si>
    <t>ghastliness</t>
  </si>
  <si>
    <t>ghastly</t>
  </si>
  <si>
    <t>ghat</t>
  </si>
  <si>
    <t>ghats</t>
  </si>
  <si>
    <t>ghaut</t>
  </si>
  <si>
    <t>ghazal</t>
  </si>
  <si>
    <t>ghazi</t>
  </si>
  <si>
    <t>ghazzali</t>
  </si>
  <si>
    <t>gheber</t>
  </si>
  <si>
    <t>ghee</t>
  </si>
  <si>
    <t>ghelderode</t>
  </si>
  <si>
    <t>gheorghiudej</t>
  </si>
  <si>
    <t>gherao</t>
  </si>
  <si>
    <t>gherkin</t>
  </si>
  <si>
    <t>ghetto</t>
  </si>
  <si>
    <t>ghettoism</t>
  </si>
  <si>
    <t>ghettoization</t>
  </si>
  <si>
    <t>ghettoize</t>
  </si>
  <si>
    <t>ghi</t>
  </si>
  <si>
    <t>ghibellinism</t>
  </si>
  <si>
    <t>ghibli</t>
  </si>
  <si>
    <t>ghilgai</t>
  </si>
  <si>
    <t>ghillie</t>
  </si>
  <si>
    <t>ghiordes</t>
  </si>
  <si>
    <t>ghirardellisquare</t>
  </si>
  <si>
    <t>ghirsh</t>
  </si>
  <si>
    <t>ghost</t>
  </si>
  <si>
    <t>ghosting</t>
  </si>
  <si>
    <t>ghostlike</t>
  </si>
  <si>
    <t>ghostliness</t>
  </si>
  <si>
    <t>ghostly</t>
  </si>
  <si>
    <t>ghostwrite</t>
  </si>
  <si>
    <t>ghostwritten</t>
  </si>
  <si>
    <t>ghostwrote</t>
  </si>
  <si>
    <t>ghosty</t>
  </si>
  <si>
    <t>ghoul</t>
  </si>
  <si>
    <t>ghoulie</t>
  </si>
  <si>
    <t>ghoulish</t>
  </si>
  <si>
    <t>ghoulishness</t>
  </si>
  <si>
    <t>ghow</t>
  </si>
  <si>
    <t>ghusl</t>
  </si>
  <si>
    <t>ghyll</t>
  </si>
  <si>
    <t>gi</t>
  </si>
  <si>
    <t>giaever</t>
  </si>
  <si>
    <t>gialloantico</t>
  </si>
  <si>
    <t>giambologna</t>
  </si>
  <si>
    <t>giant</t>
  </si>
  <si>
    <t>giantess</t>
  </si>
  <si>
    <t>giantism</t>
  </si>
  <si>
    <t>giantlike</t>
  </si>
  <si>
    <t>giaour</t>
  </si>
  <si>
    <t>giardia</t>
  </si>
  <si>
    <t>giardiases</t>
  </si>
  <si>
    <t>giardiasis</t>
  </si>
  <si>
    <t>gib</t>
  </si>
  <si>
    <t>gibbed</t>
  </si>
  <si>
    <t>gibber</t>
  </si>
  <si>
    <t>gibberd</t>
  </si>
  <si>
    <t>gibberellic acid</t>
  </si>
  <si>
    <t>gibberellicacid</t>
  </si>
  <si>
    <t>gibberellin</t>
  </si>
  <si>
    <t>gibbering</t>
  </si>
  <si>
    <t>gibberish</t>
  </si>
  <si>
    <t>gibbet</t>
  </si>
  <si>
    <t>gibblegabble</t>
  </si>
  <si>
    <t>gibblegabbler</t>
  </si>
  <si>
    <t>gibbon</t>
  </si>
  <si>
    <t>gibbose</t>
  </si>
  <si>
    <t>gibboseness</t>
  </si>
  <si>
    <t>gibbosity</t>
  </si>
  <si>
    <t>gibbous</t>
  </si>
  <si>
    <t>gibbousness</t>
  </si>
  <si>
    <t>gibbsite</t>
  </si>
  <si>
    <t>gibe</t>
  </si>
  <si>
    <t>gibingly</t>
  </si>
  <si>
    <t>giblet</t>
  </si>
  <si>
    <t>giblets</t>
  </si>
  <si>
    <t>gibli</t>
  </si>
  <si>
    <t>gibran</t>
  </si>
  <si>
    <t>gibus</t>
  </si>
  <si>
    <t>gid</t>
  </si>
  <si>
    <t>giddap</t>
  </si>
  <si>
    <t>gidday</t>
  </si>
  <si>
    <t>giddily</t>
  </si>
  <si>
    <t>giddiness</t>
  </si>
  <si>
    <t>giddy</t>
  </si>
  <si>
    <t>giddyap</t>
  </si>
  <si>
    <t>giddyapper</t>
  </si>
  <si>
    <t>giddyup</t>
  </si>
  <si>
    <t>gidgee</t>
  </si>
  <si>
    <t>gidget</t>
  </si>
  <si>
    <t>gie</t>
  </si>
  <si>
    <t>giemsastain</t>
  </si>
  <si>
    <t>giereagle</t>
  </si>
  <si>
    <t>giffed</t>
  </si>
  <si>
    <t>gift</t>
  </si>
  <si>
    <t>giftable</t>
  </si>
  <si>
    <t>gifted</t>
  </si>
  <si>
    <t>giftedness</t>
  </si>
  <si>
    <t>giftee</t>
  </si>
  <si>
    <t>giftie</t>
  </si>
  <si>
    <t>giftless</t>
  </si>
  <si>
    <t>giftware</t>
  </si>
  <si>
    <t>gig</t>
  </si>
  <si>
    <t>giga</t>
  </si>
  <si>
    <t>giga-</t>
  </si>
  <si>
    <t>gigabit</t>
  </si>
  <si>
    <t>gigabyte</t>
  </si>
  <si>
    <t>gigaflop</t>
  </si>
  <si>
    <t>gigahertz</t>
  </si>
  <si>
    <t>gigamaree</t>
  </si>
  <si>
    <t>gigant</t>
  </si>
  <si>
    <t>gigantean</t>
  </si>
  <si>
    <t>gigantes</t>
  </si>
  <si>
    <t>gigantesque</t>
  </si>
  <si>
    <t>gigantic</t>
  </si>
  <si>
    <t>gigantically</t>
  </si>
  <si>
    <t>giganticness</t>
  </si>
  <si>
    <t>gigantism</t>
  </si>
  <si>
    <t>giganto</t>
  </si>
  <si>
    <t>gigantomachy</t>
  </si>
  <si>
    <t>gigantopithecus</t>
  </si>
  <si>
    <t>gigas</t>
  </si>
  <si>
    <t>gigawatt</t>
  </si>
  <si>
    <t>giggle</t>
  </si>
  <si>
    <t>giggler</t>
  </si>
  <si>
    <t>giggling</t>
  </si>
  <si>
    <t>gigglingly</t>
  </si>
  <si>
    <t>giggly</t>
  </si>
  <si>
    <t>giggy</t>
  </si>
  <si>
    <t>gigi</t>
  </si>
  <si>
    <t>giglet</t>
  </si>
  <si>
    <t>gigli</t>
  </si>
  <si>
    <t>gigmanity</t>
  </si>
  <si>
    <t>gigmaree</t>
  </si>
  <si>
    <t>gigo</t>
  </si>
  <si>
    <t>gigolette</t>
  </si>
  <si>
    <t>gigolo</t>
  </si>
  <si>
    <t>gigot</t>
  </si>
  <si>
    <t>gigots</t>
  </si>
  <si>
    <t>gigue</t>
  </si>
  <si>
    <t>gil</t>
  </si>
  <si>
    <t>gilbert</t>
  </si>
  <si>
    <t>gilbertandelliceislands</t>
  </si>
  <si>
    <t>gilbertine</t>
  </si>
  <si>
    <t>gilbey</t>
  </si>
  <si>
    <t>gilboa</t>
  </si>
  <si>
    <t>gild</t>
  </si>
  <si>
    <t>gilda</t>
  </si>
  <si>
    <t>gildable</t>
  </si>
  <si>
    <t>gilded</t>
  </si>
  <si>
    <t>gilder</t>
  </si>
  <si>
    <t>gilderoy</t>
  </si>
  <si>
    <t>gilding</t>
  </si>
  <si>
    <t>gilels</t>
  </si>
  <si>
    <t>giles</t>
  </si>
  <si>
    <t>gilet</t>
  </si>
  <si>
    <t>gilgai</t>
  </si>
  <si>
    <t>gilgal</t>
  </si>
  <si>
    <t>gilgul</t>
  </si>
  <si>
    <t>gilguy</t>
  </si>
  <si>
    <t>gilhooley</t>
  </si>
  <si>
    <t>gill</t>
  </si>
  <si>
    <t>gillarch</t>
  </si>
  <si>
    <t>gillaroo</t>
  </si>
  <si>
    <t>gillbar</t>
  </si>
  <si>
    <t>gillbook</t>
  </si>
  <si>
    <t>gillbox</t>
  </si>
  <si>
    <t>gillcleft</t>
  </si>
  <si>
    <t>gillcover</t>
  </si>
  <si>
    <t>gilled</t>
  </si>
  <si>
    <t>gillesdelatourettesyndrome</t>
  </si>
  <si>
    <t>gillett</t>
  </si>
  <si>
    <t>gillfilament</t>
  </si>
  <si>
    <t>gillfungus</t>
  </si>
  <si>
    <t>gillian</t>
  </si>
  <si>
    <t>gillie</t>
  </si>
  <si>
    <t>gilling</t>
  </si>
  <si>
    <t>gillion</t>
  </si>
  <si>
    <t>gilllike</t>
  </si>
  <si>
    <t>gillnet</t>
  </si>
  <si>
    <t>gillnetter</t>
  </si>
  <si>
    <t>gillovertheground</t>
  </si>
  <si>
    <t>gillpouch</t>
  </si>
  <si>
    <t>gillraker</t>
  </si>
  <si>
    <t>gillray</t>
  </si>
  <si>
    <t>gillslit</t>
  </si>
  <si>
    <t>gilly</t>
  </si>
  <si>
    <t>gillyflower</t>
  </si>
  <si>
    <t>gilolo</t>
  </si>
  <si>
    <t>gilson</t>
  </si>
  <si>
    <t>gilt</t>
  </si>
  <si>
    <t>gilt-edge</t>
  </si>
  <si>
    <t>gilt-edged</t>
  </si>
  <si>
    <t>gilyak</t>
  </si>
  <si>
    <t>gimbal</t>
  </si>
  <si>
    <t>gimbals</t>
  </si>
  <si>
    <t>gimbel</t>
  </si>
  <si>
    <t>gimcrack</t>
  </si>
  <si>
    <t>gimcrackery</t>
  </si>
  <si>
    <t>gimcracky</t>
  </si>
  <si>
    <t>gimel</t>
  </si>
  <si>
    <t>gimlet</t>
  </si>
  <si>
    <t>gimlet-eyed</t>
  </si>
  <si>
    <t>gimlety</t>
  </si>
  <si>
    <t>gimmal</t>
  </si>
  <si>
    <t>gimme</t>
  </si>
  <si>
    <t>gimmick</t>
  </si>
  <si>
    <t>gimmickry</t>
  </si>
  <si>
    <t>gimmicky</t>
  </si>
  <si>
    <t>gimp</t>
  </si>
  <si>
    <t>gimper</t>
  </si>
  <si>
    <t>gimpstick</t>
  </si>
  <si>
    <t>gimpy</t>
  </si>
  <si>
    <t>gin</t>
  </si>
  <si>
    <t>gina</t>
  </si>
  <si>
    <t>ginandit</t>
  </si>
  <si>
    <t>ginandjaguar</t>
  </si>
  <si>
    <t>ginandtonic</t>
  </si>
  <si>
    <t>ginblock</t>
  </si>
  <si>
    <t>ginch</t>
  </si>
  <si>
    <t>ginchy</t>
  </si>
  <si>
    <t>ginep</t>
  </si>
  <si>
    <t>ginfizz</t>
  </si>
  <si>
    <t>ging</t>
  </si>
  <si>
    <t>gingal</t>
  </si>
  <si>
    <t>ginger</t>
  </si>
  <si>
    <t>gingerbread</t>
  </si>
  <si>
    <t>gingerbreaded</t>
  </si>
  <si>
    <t>gingerbready</t>
  </si>
  <si>
    <t>gingering</t>
  </si>
  <si>
    <t>gingerliness</t>
  </si>
  <si>
    <t>gingerly</t>
  </si>
  <si>
    <t>gingerroot</t>
  </si>
  <si>
    <t>gingersnap</t>
  </si>
  <si>
    <t>gingery</t>
  </si>
  <si>
    <t>gingham</t>
  </si>
  <si>
    <t>gingili</t>
  </si>
  <si>
    <t>gingiv</t>
  </si>
  <si>
    <t>gingiva</t>
  </si>
  <si>
    <t>gingivae</t>
  </si>
  <si>
    <t>gingival</t>
  </si>
  <si>
    <t>gingivectomy</t>
  </si>
  <si>
    <t>gingivitis</t>
  </si>
  <si>
    <t>gingivo</t>
  </si>
  <si>
    <t>gingko</t>
  </si>
  <si>
    <t>ginglymoid</t>
  </si>
  <si>
    <t>ginglymus</t>
  </si>
  <si>
    <t>ginhead</t>
  </si>
  <si>
    <t>ginhouse</t>
  </si>
  <si>
    <t>gink</t>
  </si>
  <si>
    <t>ginkgo</t>
  </si>
  <si>
    <t>ginkgo biloba</t>
  </si>
  <si>
    <t>ginmill</t>
  </si>
  <si>
    <t>ginned</t>
  </si>
  <si>
    <t>ginnell</t>
  </si>
  <si>
    <t>ginner</t>
  </si>
  <si>
    <t>ginnery</t>
  </si>
  <si>
    <t>ginniemae</t>
  </si>
  <si>
    <t>ginnungagap</t>
  </si>
  <si>
    <t>ginny</t>
  </si>
  <si>
    <t>gino</t>
  </si>
  <si>
    <t>ginormous</t>
  </si>
  <si>
    <t>ginpalace</t>
  </si>
  <si>
    <t>ginpole</t>
  </si>
  <si>
    <t>ginrickey</t>
  </si>
  <si>
    <t>ginrummy</t>
  </si>
  <si>
    <t>ginseng</t>
  </si>
  <si>
    <t>ginsling</t>
  </si>
  <si>
    <t>ginzberg</t>
  </si>
  <si>
    <t>ginzo</t>
  </si>
  <si>
    <t>giocondala</t>
  </si>
  <si>
    <t>giocoso</t>
  </si>
  <si>
    <t>giono</t>
  </si>
  <si>
    <t>giordano</t>
  </si>
  <si>
    <t>giovanniarnolfiniandhisbride</t>
  </si>
  <si>
    <t>gip</t>
  </si>
  <si>
    <t>gipon</t>
  </si>
  <si>
    <t>gipper</t>
  </si>
  <si>
    <t>gippo</t>
  </si>
  <si>
    <t>gippsland</t>
  </si>
  <si>
    <t>gippy</t>
  </si>
  <si>
    <t>gipsy</t>
  </si>
  <si>
    <t>gipsyhood</t>
  </si>
  <si>
    <t>giraffe</t>
  </si>
  <si>
    <t>giraffish</t>
  </si>
  <si>
    <t>giralduscambrensis</t>
  </si>
  <si>
    <t>girandole</t>
  </si>
  <si>
    <t>girasol</t>
  </si>
  <si>
    <t>girasole</t>
  </si>
  <si>
    <t>gird</t>
  </si>
  <si>
    <t>girded</t>
  </si>
  <si>
    <t>girder</t>
  </si>
  <si>
    <t>girderless</t>
  </si>
  <si>
    <t>girdingly</t>
  </si>
  <si>
    <t>girdle</t>
  </si>
  <si>
    <t>girdler</t>
  </si>
  <si>
    <t>girdling</t>
  </si>
  <si>
    <t>girdlingly</t>
  </si>
  <si>
    <t>girene</t>
  </si>
  <si>
    <t>girl</t>
  </si>
  <si>
    <t>girlcott</t>
  </si>
  <si>
    <t>girlfriend</t>
  </si>
  <si>
    <t>girlhood</t>
  </si>
  <si>
    <t>girlie</t>
  </si>
  <si>
    <t>girlish</t>
  </si>
  <si>
    <t>girlishness</t>
  </si>
  <si>
    <t>girlo</t>
  </si>
  <si>
    <t>girly</t>
  </si>
  <si>
    <t>girn</t>
  </si>
  <si>
    <t>giro</t>
  </si>
  <si>
    <t>girolle</t>
  </si>
  <si>
    <t>giron</t>
  </si>
  <si>
    <t>girondism</t>
  </si>
  <si>
    <t>gironny</t>
  </si>
  <si>
    <t>girosol</t>
  </si>
  <si>
    <t>girsh</t>
  </si>
  <si>
    <t>girt</t>
  </si>
  <si>
    <t>girth</t>
  </si>
  <si>
    <t>gis</t>
  </si>
  <si>
    <t>gisant</t>
  </si>
  <si>
    <t>gisarme</t>
  </si>
  <si>
    <t>giscarddestaing</t>
  </si>
  <si>
    <t>giselle</t>
  </si>
  <si>
    <t>gism</t>
  </si>
  <si>
    <t>gismo</t>
  </si>
  <si>
    <t>gissum</t>
  </si>
  <si>
    <t>gist</t>
  </si>
  <si>
    <t>git</t>
  </si>
  <si>
    <t>gita</t>
  </si>
  <si>
    <t>gitalin</t>
  </si>
  <si>
    <t>gitanes</t>
  </si>
  <si>
    <t>gitano</t>
  </si>
  <si>
    <t>gite</t>
  </si>
  <si>
    <t>gitim</t>
  </si>
  <si>
    <t>gitmo</t>
  </si>
  <si>
    <t>gittarone</t>
  </si>
  <si>
    <t>gittern</t>
  </si>
  <si>
    <t>gittin</t>
  </si>
  <si>
    <t>giuba</t>
  </si>
  <si>
    <t>giuki</t>
  </si>
  <si>
    <t>giukung</t>
  </si>
  <si>
    <t>giulini</t>
  </si>
  <si>
    <t>giulioromano</t>
  </si>
  <si>
    <t>giusto</t>
  </si>
  <si>
    <t>give</t>
  </si>
  <si>
    <t>give-and-go</t>
  </si>
  <si>
    <t>give-and-take</t>
  </si>
  <si>
    <t>giveaway</t>
  </si>
  <si>
    <t>giveback</t>
  </si>
  <si>
    <t>givee</t>
  </si>
  <si>
    <t>given</t>
  </si>
  <si>
    <t>givenchy</t>
  </si>
  <si>
    <t>giver</t>
  </si>
  <si>
    <t>givey</t>
  </si>
  <si>
    <t>givon</t>
  </si>
  <si>
    <t>gizmo</t>
  </si>
  <si>
    <t>gizzard</t>
  </si>
  <si>
    <t>gizzum</t>
  </si>
  <si>
    <t>gizzy</t>
  </si>
  <si>
    <t>gjallarhorn</t>
  </si>
  <si>
    <t>gjellerup</t>
  </si>
  <si>
    <t>gjetost</t>
  </si>
  <si>
    <t>gjuki</t>
  </si>
  <si>
    <t>glabella</t>
  </si>
  <si>
    <t>glabellae</t>
  </si>
  <si>
    <t>glabellar</t>
  </si>
  <si>
    <t>glabellum</t>
  </si>
  <si>
    <t>glaber</t>
  </si>
  <si>
    <t>glabrate</t>
  </si>
  <si>
    <t>glabrescent</t>
  </si>
  <si>
    <t>glabrous</t>
  </si>
  <si>
    <t>glace</t>
  </si>
  <si>
    <t>glacebay</t>
  </si>
  <si>
    <t>glaceed</t>
  </si>
  <si>
    <t>glaceicing</t>
  </si>
  <si>
    <t>glacial</t>
  </si>
  <si>
    <t>glacialist</t>
  </si>
  <si>
    <t>glacially</t>
  </si>
  <si>
    <t>glaciate</t>
  </si>
  <si>
    <t>glaciated</t>
  </si>
  <si>
    <t>glaciation</t>
  </si>
  <si>
    <t>glacier</t>
  </si>
  <si>
    <t>glaciered</t>
  </si>
  <si>
    <t>glacio</t>
  </si>
  <si>
    <t>glaciologic</t>
  </si>
  <si>
    <t>glaciological</t>
  </si>
  <si>
    <t>glaciologist</t>
  </si>
  <si>
    <t>glaciology</t>
  </si>
  <si>
    <t>glacis</t>
  </si>
  <si>
    <t>glackens</t>
  </si>
  <si>
    <t>glad</t>
  </si>
  <si>
    <t>glad-hand</t>
  </si>
  <si>
    <t>glad-hander</t>
  </si>
  <si>
    <t>gladden</t>
  </si>
  <si>
    <t>gladdener</t>
  </si>
  <si>
    <t>gladdening</t>
  </si>
  <si>
    <t>gladdie</t>
  </si>
  <si>
    <t>gladdon</t>
  </si>
  <si>
    <t>glade</t>
  </si>
  <si>
    <t>gladiate</t>
  </si>
  <si>
    <t>gladiator</t>
  </si>
  <si>
    <t>gladiatorial</t>
  </si>
  <si>
    <t>gladiola</t>
  </si>
  <si>
    <t>gladioli</t>
  </si>
  <si>
    <t>gladiolus</t>
  </si>
  <si>
    <t>gladius</t>
  </si>
  <si>
    <t>gladness</t>
  </si>
  <si>
    <t>gladsheim</t>
  </si>
  <si>
    <t>gladsome</t>
  </si>
  <si>
    <t>gladsomeness</t>
  </si>
  <si>
    <t>gladstone</t>
  </si>
  <si>
    <t>glady</t>
  </si>
  <si>
    <t>gladys</t>
  </si>
  <si>
    <t>glagolitic</t>
  </si>
  <si>
    <t>glah</t>
  </si>
  <si>
    <t>glahm</t>
  </si>
  <si>
    <t>glahmer</t>
  </si>
  <si>
    <t>glaiket</t>
  </si>
  <si>
    <t>glaikit</t>
  </si>
  <si>
    <t>glaikitness</t>
  </si>
  <si>
    <t>glair</t>
  </si>
  <si>
    <t>glaire</t>
  </si>
  <si>
    <t>glairy</t>
  </si>
  <si>
    <t>glaive</t>
  </si>
  <si>
    <t>glaived</t>
  </si>
  <si>
    <t>glam</t>
  </si>
  <si>
    <t>glamiscastle</t>
  </si>
  <si>
    <t>glamor</t>
  </si>
  <si>
    <t>glamorization</t>
  </si>
  <si>
    <t>glamorize</t>
  </si>
  <si>
    <t>glamorizer</t>
  </si>
  <si>
    <t>glamorous</t>
  </si>
  <si>
    <t>glamorousness</t>
  </si>
  <si>
    <t>glamour</t>
  </si>
  <si>
    <t>glamour-puss</t>
  </si>
  <si>
    <t>glamourize</t>
  </si>
  <si>
    <t>glamourless</t>
  </si>
  <si>
    <t>glamourous</t>
  </si>
  <si>
    <t>glance</t>
  </si>
  <si>
    <t>glancing</t>
  </si>
  <si>
    <t>glancingly</t>
  </si>
  <si>
    <t>gland</t>
  </si>
  <si>
    <t>glandered</t>
  </si>
  <si>
    <t>glanderous</t>
  </si>
  <si>
    <t>glanders</t>
  </si>
  <si>
    <t>glandes</t>
  </si>
  <si>
    <t>glandless</t>
  </si>
  <si>
    <t>glandlike</t>
  </si>
  <si>
    <t>glandular</t>
  </si>
  <si>
    <t>glandularly</t>
  </si>
  <si>
    <t>glandule</t>
  </si>
  <si>
    <t>glanduliferous</t>
  </si>
  <si>
    <t>glandulous</t>
  </si>
  <si>
    <t>glandulously</t>
  </si>
  <si>
    <t>glans</t>
  </si>
  <si>
    <t>glar</t>
  </si>
  <si>
    <t>glare</t>
  </si>
  <si>
    <t>glareless</t>
  </si>
  <si>
    <t>glariness</t>
  </si>
  <si>
    <t>glaring</t>
  </si>
  <si>
    <t>glaringly</t>
  </si>
  <si>
    <t>glaringness</t>
  </si>
  <si>
    <t>glary</t>
  </si>
  <si>
    <t>glasnost</t>
  </si>
  <si>
    <t>glasphalt</t>
  </si>
  <si>
    <t>glass</t>
  </si>
  <si>
    <t>glass-eyed</t>
  </si>
  <si>
    <t>glassblower</t>
  </si>
  <si>
    <t>glassblowing</t>
  </si>
  <si>
    <t>glassful</t>
  </si>
  <si>
    <t>glasshouse</t>
  </si>
  <si>
    <t>glassie</t>
  </si>
  <si>
    <t>glassily</t>
  </si>
  <si>
    <t>glassine</t>
  </si>
  <si>
    <t>glassiness</t>
  </si>
  <si>
    <t>glassless</t>
  </si>
  <si>
    <t>glasslike</t>
  </si>
  <si>
    <t>glassmaker</t>
  </si>
  <si>
    <t>glassmaking</t>
  </si>
  <si>
    <t>glassman</t>
  </si>
  <si>
    <t>glassteel</t>
  </si>
  <si>
    <t>glassware</t>
  </si>
  <si>
    <t>glasswork</t>
  </si>
  <si>
    <t>glassworker</t>
  </si>
  <si>
    <t>glasswort</t>
  </si>
  <si>
    <t>glassy</t>
  </si>
  <si>
    <t>glassy-eyed</t>
  </si>
  <si>
    <t>glattkosher</t>
  </si>
  <si>
    <t>glauberite</t>
  </si>
  <si>
    <t>glauberssalt</t>
  </si>
  <si>
    <t>glauc</t>
  </si>
  <si>
    <t>glauce</t>
  </si>
  <si>
    <t>glaucescence</t>
  </si>
  <si>
    <t>glaucescent</t>
  </si>
  <si>
    <t>glauco</t>
  </si>
  <si>
    <t>glaucodot</t>
  </si>
  <si>
    <t>glaucoma</t>
  </si>
  <si>
    <t>glaucomatous</t>
  </si>
  <si>
    <t>glauconite</t>
  </si>
  <si>
    <t>glauconitic</t>
  </si>
  <si>
    <t>glaucophane</t>
  </si>
  <si>
    <t>glaucous</t>
  </si>
  <si>
    <t>glaucously</t>
  </si>
  <si>
    <t>glaum</t>
  </si>
  <si>
    <t>glaumer</t>
  </si>
  <si>
    <t>glaur</t>
  </si>
  <si>
    <t>glave</t>
  </si>
  <si>
    <t>glaxo</t>
  </si>
  <si>
    <t>glaze</t>
  </si>
  <si>
    <t>glazed</t>
  </si>
  <si>
    <t>glazement</t>
  </si>
  <si>
    <t>glazer</t>
  </si>
  <si>
    <t>glazier</t>
  </si>
  <si>
    <t>glaziery</t>
  </si>
  <si>
    <t>glaziness</t>
  </si>
  <si>
    <t>glazing</t>
  </si>
  <si>
    <t>glazy</t>
  </si>
  <si>
    <t>gleam</t>
  </si>
  <si>
    <t>gleamer</t>
  </si>
  <si>
    <t>gleamless</t>
  </si>
  <si>
    <t>gleamy</t>
  </si>
  <si>
    <t>glean</t>
  </si>
  <si>
    <t>gleanable</t>
  </si>
  <si>
    <t>gleaner</t>
  </si>
  <si>
    <t>gleaning</t>
  </si>
  <si>
    <t>gleanings</t>
  </si>
  <si>
    <t>gleba</t>
  </si>
  <si>
    <t>glebal</t>
  </si>
  <si>
    <t>glebe</t>
  </si>
  <si>
    <t>glebeless</t>
  </si>
  <si>
    <t>glede</t>
  </si>
  <si>
    <t>glee</t>
  </si>
  <si>
    <t>gleed</t>
  </si>
  <si>
    <t>gleeful</t>
  </si>
  <si>
    <t>gleefully</t>
  </si>
  <si>
    <t>gleefulness</t>
  </si>
  <si>
    <t>gleek</t>
  </si>
  <si>
    <t>gleem</t>
  </si>
  <si>
    <t>gleeman</t>
  </si>
  <si>
    <t>gleep</t>
  </si>
  <si>
    <t>gleesome</t>
  </si>
  <si>
    <t>gleet</t>
  </si>
  <si>
    <t>gleety</t>
  </si>
  <si>
    <t>gleg</t>
  </si>
  <si>
    <t>glegness</t>
  </si>
  <si>
    <t>gleichschaltung</t>
  </si>
  <si>
    <t>gleipnir</t>
  </si>
  <si>
    <t>gleisoil</t>
  </si>
  <si>
    <t>gleitzeit</t>
  </si>
  <si>
    <t>gleization</t>
  </si>
  <si>
    <t>glen</t>
  </si>
  <si>
    <t>glen plaid</t>
  </si>
  <si>
    <t>glenalbyn</t>
  </si>
  <si>
    <t>glencoemassacre</t>
  </si>
  <si>
    <t>glenda</t>
  </si>
  <si>
    <t>glenfiddich</t>
  </si>
  <si>
    <t>glengarry</t>
  </si>
  <si>
    <t>glenlike</t>
  </si>
  <si>
    <t>glenlivet</t>
  </si>
  <si>
    <t>glenmorangie</t>
  </si>
  <si>
    <t>glenmore</t>
  </si>
  <si>
    <t>glenoid</t>
  </si>
  <si>
    <t>glenrothes</t>
  </si>
  <si>
    <t>glessariae</t>
  </si>
  <si>
    <t>gley</t>
  </si>
  <si>
    <t>gleying</t>
  </si>
  <si>
    <t>glia</t>
  </si>
  <si>
    <t>gliadin</t>
  </si>
  <si>
    <t>glial</t>
  </si>
  <si>
    <t>glib</t>
  </si>
  <si>
    <t>glibness</t>
  </si>
  <si>
    <t>glidden</t>
  </si>
  <si>
    <t>glide</t>
  </si>
  <si>
    <t>glider</t>
  </si>
  <si>
    <t>gliding</t>
  </si>
  <si>
    <t>glidingly</t>
  </si>
  <si>
    <t>gliere</t>
  </si>
  <si>
    <t>glim</t>
  </si>
  <si>
    <t>glime</t>
  </si>
  <si>
    <t>glimmer</t>
  </si>
  <si>
    <t>glimmering</t>
  </si>
  <si>
    <t>glimmeringly</t>
  </si>
  <si>
    <t>glimpse</t>
  </si>
  <si>
    <t>glimpser</t>
  </si>
  <si>
    <t>glin</t>
  </si>
  <si>
    <t>glinn</t>
  </si>
  <si>
    <t>glint</t>
  </si>
  <si>
    <t>glioblastoma</t>
  </si>
  <si>
    <t>glioblastomata</t>
  </si>
  <si>
    <t>glioma</t>
  </si>
  <si>
    <t>gliomata</t>
  </si>
  <si>
    <t>gliomatous</t>
  </si>
  <si>
    <t>glissade</t>
  </si>
  <si>
    <t>glissader</t>
  </si>
  <si>
    <t>glissandi</t>
  </si>
  <si>
    <t>glissando</t>
  </si>
  <si>
    <t>glisse</t>
  </si>
  <si>
    <t>glissement</t>
  </si>
  <si>
    <t>glisten</t>
  </si>
  <si>
    <t>glistening</t>
  </si>
  <si>
    <t>glisteningly</t>
  </si>
  <si>
    <t>glister</t>
  </si>
  <si>
    <t>glistering</t>
  </si>
  <si>
    <t>glisteringly</t>
  </si>
  <si>
    <t>glitch</t>
  </si>
  <si>
    <t>glitter</t>
  </si>
  <si>
    <t>glitterati</t>
  </si>
  <si>
    <t>glittering</t>
  </si>
  <si>
    <t>glitteringly</t>
  </si>
  <si>
    <t>glittery</t>
  </si>
  <si>
    <t>glitz</t>
  </si>
  <si>
    <t>glitzily</t>
  </si>
  <si>
    <t>glitzy</t>
  </si>
  <si>
    <t>gloam</t>
  </si>
  <si>
    <t>gloaming</t>
  </si>
  <si>
    <t>gloat</t>
  </si>
  <si>
    <t>gloatingly</t>
  </si>
  <si>
    <t>glob</t>
  </si>
  <si>
    <t>global</t>
  </si>
  <si>
    <t>globalism</t>
  </si>
  <si>
    <t>globalist</t>
  </si>
  <si>
    <t>globalization</t>
  </si>
  <si>
    <t>globalize</t>
  </si>
  <si>
    <t>globally</t>
  </si>
  <si>
    <t>globate</t>
  </si>
  <si>
    <t>globby</t>
  </si>
  <si>
    <t>globe</t>
  </si>
  <si>
    <t>globe-trotter</t>
  </si>
  <si>
    <t>globe-trotting</t>
  </si>
  <si>
    <t>globefish</t>
  </si>
  <si>
    <t>globeflower</t>
  </si>
  <si>
    <t>globelike</t>
  </si>
  <si>
    <t>globigerina</t>
  </si>
  <si>
    <t>globin</t>
  </si>
  <si>
    <t>globocrat</t>
  </si>
  <si>
    <t>globoid</t>
  </si>
  <si>
    <t>globose</t>
  </si>
  <si>
    <t>globosity</t>
  </si>
  <si>
    <t>globular</t>
  </si>
  <si>
    <t>globularly</t>
  </si>
  <si>
    <t>globule</t>
  </si>
  <si>
    <t>globuliferous</t>
  </si>
  <si>
    <t>globulin</t>
  </si>
  <si>
    <t>globushystericus</t>
  </si>
  <si>
    <t>glochid</t>
  </si>
  <si>
    <t>glochidia</t>
  </si>
  <si>
    <t>glochidial</t>
  </si>
  <si>
    <t>glochidiate</t>
  </si>
  <si>
    <t>glochidium</t>
  </si>
  <si>
    <t>glockem</t>
  </si>
  <si>
    <t>glockenspiel</t>
  </si>
  <si>
    <t>glogg</t>
  </si>
  <si>
    <t>glom</t>
  </si>
  <si>
    <t>glomera</t>
  </si>
  <si>
    <t>glomerate</t>
  </si>
  <si>
    <t>glomeration</t>
  </si>
  <si>
    <t>glomerular</t>
  </si>
  <si>
    <t>glomerulate</t>
  </si>
  <si>
    <t>glomerule</t>
  </si>
  <si>
    <t>glomeruli</t>
  </si>
  <si>
    <t>glomerulitis</t>
  </si>
  <si>
    <t>glomerulonephritides</t>
  </si>
  <si>
    <t>glomerulonephritis</t>
  </si>
  <si>
    <t>glomerulus</t>
  </si>
  <si>
    <t>glomma</t>
  </si>
  <si>
    <t>glommer</t>
  </si>
  <si>
    <t>glomus</t>
  </si>
  <si>
    <t>glonoin</t>
  </si>
  <si>
    <t>glooch</t>
  </si>
  <si>
    <t>gloom</t>
  </si>
  <si>
    <t>gloomfully</t>
  </si>
  <si>
    <t>gloomily</t>
  </si>
  <si>
    <t>gloominess</t>
  </si>
  <si>
    <t>glooming</t>
  </si>
  <si>
    <t>glooms</t>
  </si>
  <si>
    <t>gloomy</t>
  </si>
  <si>
    <t>glop</t>
  </si>
  <si>
    <t>gloppy</t>
  </si>
  <si>
    <t>gloria</t>
  </si>
  <si>
    <t>gloriainexcelsisdeo</t>
  </si>
  <si>
    <t>gloriana</t>
  </si>
  <si>
    <t>gloriapatri</t>
  </si>
  <si>
    <t>gloriatibi</t>
  </si>
  <si>
    <t>glorification</t>
  </si>
  <si>
    <t>glorified</t>
  </si>
  <si>
    <t>glorifier</t>
  </si>
  <si>
    <t>glorify</t>
  </si>
  <si>
    <t>gloriole</t>
  </si>
  <si>
    <t>gloriosa daisy</t>
  </si>
  <si>
    <t>gloriosalily</t>
  </si>
  <si>
    <t>glorious</t>
  </si>
  <si>
    <t>gloriousness</t>
  </si>
  <si>
    <t>glork</t>
  </si>
  <si>
    <t>glory</t>
  </si>
  <si>
    <t>gloryingly</t>
  </si>
  <si>
    <t>gloss</t>
  </si>
  <si>
    <t>glossa</t>
  </si>
  <si>
    <t>glossae</t>
  </si>
  <si>
    <t>glossal</t>
  </si>
  <si>
    <t>glossarial</t>
  </si>
  <si>
    <t>glossarist</t>
  </si>
  <si>
    <t>glossary</t>
  </si>
  <si>
    <t>glossator</t>
  </si>
  <si>
    <t>glossectomy</t>
  </si>
  <si>
    <t>glossematic</t>
  </si>
  <si>
    <t>glossematics</t>
  </si>
  <si>
    <t>glosseme</t>
  </si>
  <si>
    <t>glossemic</t>
  </si>
  <si>
    <t>glosser</t>
  </si>
  <si>
    <t>glossily</t>
  </si>
  <si>
    <t>glossina</t>
  </si>
  <si>
    <t>glossiness</t>
  </si>
  <si>
    <t>glossingly</t>
  </si>
  <si>
    <t>glossist</t>
  </si>
  <si>
    <t>glossitic</t>
  </si>
  <si>
    <t>glossitis</t>
  </si>
  <si>
    <t>glossless</t>
  </si>
  <si>
    <t>glossmeter</t>
  </si>
  <si>
    <t>glosso</t>
  </si>
  <si>
    <t>glossographer</t>
  </si>
  <si>
    <t>glossography</t>
  </si>
  <si>
    <t>glossolalia</t>
  </si>
  <si>
    <t>glossolalist</t>
  </si>
  <si>
    <t>glossology</t>
  </si>
  <si>
    <t>glossopharyngeal nerve</t>
  </si>
  <si>
    <t>glossopteris</t>
  </si>
  <si>
    <t>glossy</t>
  </si>
  <si>
    <t>glost</t>
  </si>
  <si>
    <t>glot</t>
  </si>
  <si>
    <t>glottal</t>
  </si>
  <si>
    <t>glottalicairstream</t>
  </si>
  <si>
    <t>glottalization</t>
  </si>
  <si>
    <t>glottalize</t>
  </si>
  <si>
    <t>glottalized</t>
  </si>
  <si>
    <t>glottic</t>
  </si>
  <si>
    <t>glottidean</t>
  </si>
  <si>
    <t>glottides</t>
  </si>
  <si>
    <t>glottis</t>
  </si>
  <si>
    <t>glotto</t>
  </si>
  <si>
    <t>glottochronological</t>
  </si>
  <si>
    <t>glottochronology</t>
  </si>
  <si>
    <t>glottogonic</t>
  </si>
  <si>
    <t>glottogony</t>
  </si>
  <si>
    <t>glottology</t>
  </si>
  <si>
    <t>glout</t>
  </si>
  <si>
    <t>glove</t>
  </si>
  <si>
    <t>glovelike</t>
  </si>
  <si>
    <t>gloveman</t>
  </si>
  <si>
    <t>glover</t>
  </si>
  <si>
    <t>gloversville</t>
  </si>
  <si>
    <t>glow</t>
  </si>
  <si>
    <t>glower</t>
  </si>
  <si>
    <t>gloweringly</t>
  </si>
  <si>
    <t>glowing</t>
  </si>
  <si>
    <t>glowingly</t>
  </si>
  <si>
    <t>glowworm</t>
  </si>
  <si>
    <t>gloxinia</t>
  </si>
  <si>
    <t>gloze</t>
  </si>
  <si>
    <t>glozingly</t>
  </si>
  <si>
    <t>glub</t>
  </si>
  <si>
    <t>glubb</t>
  </si>
  <si>
    <t>gluc</t>
  </si>
  <si>
    <t>glucagon</t>
  </si>
  <si>
    <t>glucan</t>
  </si>
  <si>
    <t>glucanase</t>
  </si>
  <si>
    <t>glucaricacid</t>
  </si>
  <si>
    <t>glucide</t>
  </si>
  <si>
    <t>glucidic</t>
  </si>
  <si>
    <t>glucinic</t>
  </si>
  <si>
    <t>glucinum</t>
  </si>
  <si>
    <t>gluco</t>
  </si>
  <si>
    <t>glucochlorose</t>
  </si>
  <si>
    <t>glucocorticoid</t>
  </si>
  <si>
    <t>glucokinase</t>
  </si>
  <si>
    <t>gluconate</t>
  </si>
  <si>
    <t>gluconeogenesis</t>
  </si>
  <si>
    <t>gluconic acid</t>
  </si>
  <si>
    <t>gluconicacid</t>
  </si>
  <si>
    <t>glucosamine</t>
  </si>
  <si>
    <t>glucosan</t>
  </si>
  <si>
    <t>glucose</t>
  </si>
  <si>
    <t>glucosephosphate</t>
  </si>
  <si>
    <t>glucosic</t>
  </si>
  <si>
    <t>glucosidase</t>
  </si>
  <si>
    <t>glucoside</t>
  </si>
  <si>
    <t>glucosidic</t>
  </si>
  <si>
    <t>glucosin</t>
  </si>
  <si>
    <t>glucosulfone</t>
  </si>
  <si>
    <t>glucosuria</t>
  </si>
  <si>
    <t>glucosuric</t>
  </si>
  <si>
    <t>glucosyl</t>
  </si>
  <si>
    <t>glucuronic acid</t>
  </si>
  <si>
    <t>glucuronicacid</t>
  </si>
  <si>
    <t>glucuronidase</t>
  </si>
  <si>
    <t>glucuronide</t>
  </si>
  <si>
    <t>glue</t>
  </si>
  <si>
    <t>glued</t>
  </si>
  <si>
    <t>gluer</t>
  </si>
  <si>
    <t>gluey</t>
  </si>
  <si>
    <t>glueyness</t>
  </si>
  <si>
    <t>glug</t>
  </si>
  <si>
    <t>gluhwein</t>
  </si>
  <si>
    <t>gluily</t>
  </si>
  <si>
    <t>gluino</t>
  </si>
  <si>
    <t>glum</t>
  </si>
  <si>
    <t>glumaceous</t>
  </si>
  <si>
    <t>glume</t>
  </si>
  <si>
    <t>glumelike</t>
  </si>
  <si>
    <t>glumness</t>
  </si>
  <si>
    <t>glumpiness</t>
  </si>
  <si>
    <t>glumpy</t>
  </si>
  <si>
    <t>gluon</t>
  </si>
  <si>
    <t>gluonium</t>
  </si>
  <si>
    <t>gluside</t>
  </si>
  <si>
    <t>glut</t>
  </si>
  <si>
    <t>glutamate</t>
  </si>
  <si>
    <t>glutamic acid</t>
  </si>
  <si>
    <t>glutamicacid</t>
  </si>
  <si>
    <t>glutaminase</t>
  </si>
  <si>
    <t>glutamine</t>
  </si>
  <si>
    <t>glutaraldehyde</t>
  </si>
  <si>
    <t>glutaric acid</t>
  </si>
  <si>
    <t>glutaricacid</t>
  </si>
  <si>
    <t>glutathione</t>
  </si>
  <si>
    <t>glutch</t>
  </si>
  <si>
    <t>glute</t>
  </si>
  <si>
    <t>gluteal</t>
  </si>
  <si>
    <t>glutei</t>
  </si>
  <si>
    <t>glutei maximi</t>
  </si>
  <si>
    <t>glutelin</t>
  </si>
  <si>
    <t>gluten</t>
  </si>
  <si>
    <t>glutenous</t>
  </si>
  <si>
    <t>glutes</t>
  </si>
  <si>
    <t>glutethimide</t>
  </si>
  <si>
    <t>gluteus</t>
  </si>
  <si>
    <t>gluteus maximus</t>
  </si>
  <si>
    <t>gluteusmaximus</t>
  </si>
  <si>
    <t>gluteusmedius</t>
  </si>
  <si>
    <t>gluteusminimus</t>
  </si>
  <si>
    <t>glutflation</t>
  </si>
  <si>
    <t>glutinant</t>
  </si>
  <si>
    <t>glutinosity</t>
  </si>
  <si>
    <t>glutinous</t>
  </si>
  <si>
    <t>glutose</t>
  </si>
  <si>
    <t>gluttingly</t>
  </si>
  <si>
    <t>glutton</t>
  </si>
  <si>
    <t>gluttonize</t>
  </si>
  <si>
    <t>gluttonous</t>
  </si>
  <si>
    <t>gluttonousness</t>
  </si>
  <si>
    <t>gluttony</t>
  </si>
  <si>
    <t>glutz</t>
  </si>
  <si>
    <t>glyburide</t>
  </si>
  <si>
    <t>glyc</t>
  </si>
  <si>
    <t>glycaemic</t>
  </si>
  <si>
    <t>glycan</t>
  </si>
  <si>
    <t>glycemia</t>
  </si>
  <si>
    <t>glycer</t>
  </si>
  <si>
    <t>glyceraldehyde</t>
  </si>
  <si>
    <t>glyceric</t>
  </si>
  <si>
    <t>glyceric acid</t>
  </si>
  <si>
    <t>glyceride</t>
  </si>
  <si>
    <t>glyceridic</t>
  </si>
  <si>
    <t>glycerin</t>
  </si>
  <si>
    <t>glycerinate</t>
  </si>
  <si>
    <t>glycerine</t>
  </si>
  <si>
    <t>glycerite</t>
  </si>
  <si>
    <t>glycero</t>
  </si>
  <si>
    <t>glycerol</t>
  </si>
  <si>
    <t>glycerolysis</t>
  </si>
  <si>
    <t>glyceryl</t>
  </si>
  <si>
    <t>glycin</t>
  </si>
  <si>
    <t>glycine</t>
  </si>
  <si>
    <t>glyco</t>
  </si>
  <si>
    <t>glycoalkaloid</t>
  </si>
  <si>
    <t>glycocholicacid</t>
  </si>
  <si>
    <t>glycogen</t>
  </si>
  <si>
    <t>glycogenesis</t>
  </si>
  <si>
    <t>glycogenic</t>
  </si>
  <si>
    <t>glycogenolyses</t>
  </si>
  <si>
    <t>glycogenolysis</t>
  </si>
  <si>
    <t>glycogenolytic</t>
  </si>
  <si>
    <t>glycol</t>
  </si>
  <si>
    <t>glycolate</t>
  </si>
  <si>
    <t>glycolic</t>
  </si>
  <si>
    <t>glycolic acid</t>
  </si>
  <si>
    <t>glycolipid</t>
  </si>
  <si>
    <t>glycollic acid</t>
  </si>
  <si>
    <t>glycolysis</t>
  </si>
  <si>
    <t>glycolytic</t>
  </si>
  <si>
    <t>glyconic</t>
  </si>
  <si>
    <t>glycopeptide</t>
  </si>
  <si>
    <t>glycoprotein</t>
  </si>
  <si>
    <t>glycosaminoglycan</t>
  </si>
  <si>
    <t>glycose</t>
  </si>
  <si>
    <t>glycosidase</t>
  </si>
  <si>
    <t>glycoside</t>
  </si>
  <si>
    <t>glycosidic</t>
  </si>
  <si>
    <t>glycosidically</t>
  </si>
  <si>
    <t>glycosuria</t>
  </si>
  <si>
    <t>glycosuric</t>
  </si>
  <si>
    <t>glycosyl</t>
  </si>
  <si>
    <t>glycosylate</t>
  </si>
  <si>
    <t>glycosylation</t>
  </si>
  <si>
    <t>glycuronicacid</t>
  </si>
  <si>
    <t>glycuronide</t>
  </si>
  <si>
    <t>glycyl</t>
  </si>
  <si>
    <t>glyn</t>
  </si>
  <si>
    <t>glyndebourne</t>
  </si>
  <si>
    <t>glyoxaline</t>
  </si>
  <si>
    <t>glyoxylate</t>
  </si>
  <si>
    <t>glyoxylicacid</t>
  </si>
  <si>
    <t>glyph</t>
  </si>
  <si>
    <t>glyphic</t>
  </si>
  <si>
    <t>glyphosate</t>
  </si>
  <si>
    <t>glyptic</t>
  </si>
  <si>
    <t>glyptics</t>
  </si>
  <si>
    <t>glyptodont</t>
  </si>
  <si>
    <t>glyptograph</t>
  </si>
  <si>
    <t>glyptographical</t>
  </si>
  <si>
    <t>glyptography</t>
  </si>
  <si>
    <t>gman</t>
  </si>
  <si>
    <t>gmholden</t>
  </si>
  <si>
    <t>gnammahole</t>
  </si>
  <si>
    <t>gnar</t>
  </si>
  <si>
    <t>gnarl</t>
  </si>
  <si>
    <t>gnarled</t>
  </si>
  <si>
    <t>gnarliness</t>
  </si>
  <si>
    <t>gnarly</t>
  </si>
  <si>
    <t>gnarr</t>
  </si>
  <si>
    <t>gnash</t>
  </si>
  <si>
    <t>gnashingly</t>
  </si>
  <si>
    <t>gnat</t>
  </si>
  <si>
    <t>gnatcatcher</t>
  </si>
  <si>
    <t>gnathal</t>
  </si>
  <si>
    <t>gnathic</t>
  </si>
  <si>
    <t>gnathion</t>
  </si>
  <si>
    <t>gnathite</t>
  </si>
  <si>
    <t>gnathonic</t>
  </si>
  <si>
    <t>gnathonically</t>
  </si>
  <si>
    <t>gnathous</t>
  </si>
  <si>
    <t>gnatlike</t>
  </si>
  <si>
    <t>gnatty</t>
  </si>
  <si>
    <t>gnaw</t>
  </si>
  <si>
    <t>gnawable</t>
  </si>
  <si>
    <t>gnawer</t>
  </si>
  <si>
    <t>gnawing</t>
  </si>
  <si>
    <t>gnawingly</t>
  </si>
  <si>
    <t>gnawn</t>
  </si>
  <si>
    <t>gneiss</t>
  </si>
  <si>
    <t>gneissic</t>
  </si>
  <si>
    <t>gneissoid</t>
  </si>
  <si>
    <t>gneissose</t>
  </si>
  <si>
    <t>gniezno</t>
  </si>
  <si>
    <t>gnocchi</t>
  </si>
  <si>
    <t>gnome</t>
  </si>
  <si>
    <t>gnomelike</t>
  </si>
  <si>
    <t>gnomic</t>
  </si>
  <si>
    <t>gnomically</t>
  </si>
  <si>
    <t>gnomish</t>
  </si>
  <si>
    <t>gnomist</t>
  </si>
  <si>
    <t>gnomologist</t>
  </si>
  <si>
    <t>gnomology</t>
  </si>
  <si>
    <t>gnomon</t>
  </si>
  <si>
    <t>gnomonic</t>
  </si>
  <si>
    <t>gnomonically</t>
  </si>
  <si>
    <t>gnomy</t>
  </si>
  <si>
    <t>gnosis</t>
  </si>
  <si>
    <t>gnossian</t>
  </si>
  <si>
    <t>gnostic</t>
  </si>
  <si>
    <t>gnostically</t>
  </si>
  <si>
    <t>gnosticism</t>
  </si>
  <si>
    <t>gnosticize</t>
  </si>
  <si>
    <t>gnosticizer</t>
  </si>
  <si>
    <t>gnothi seauton</t>
  </si>
  <si>
    <t>gnothiseauton</t>
  </si>
  <si>
    <t>gnotobiology</t>
  </si>
  <si>
    <t>gnotobiosis</t>
  </si>
  <si>
    <t>gnotobiote</t>
  </si>
  <si>
    <t>gnotobiotic</t>
  </si>
  <si>
    <t>gnotobiotically</t>
  </si>
  <si>
    <t>gnow</t>
  </si>
  <si>
    <t>gnu</t>
  </si>
  <si>
    <t>go</t>
  </si>
  <si>
    <t>go-ahead</t>
  </si>
  <si>
    <t>go-around</t>
  </si>
  <si>
    <t>go-between</t>
  </si>
  <si>
    <t>go-cart</t>
  </si>
  <si>
    <t>go-devil</t>
  </si>
  <si>
    <t>go-getter</t>
  </si>
  <si>
    <t>go-getting</t>
  </si>
  <si>
    <t>go-go</t>
  </si>
  <si>
    <t>go-kart</t>
  </si>
  <si>
    <t>go-no-go</t>
  </si>
  <si>
    <t>go-round</t>
  </si>
  <si>
    <t>go-slow</t>
  </si>
  <si>
    <t>go-to</t>
  </si>
  <si>
    <t>goad</t>
  </si>
  <si>
    <t>goadamananddiu</t>
  </si>
  <si>
    <t>goaf</t>
  </si>
  <si>
    <t>goaheadativeness</t>
  </si>
  <si>
    <t>goal</t>
  </si>
  <si>
    <t>goaler</t>
  </si>
  <si>
    <t>goalie</t>
  </si>
  <si>
    <t>goalkeeper</t>
  </si>
  <si>
    <t>goalless</t>
  </si>
  <si>
    <t>goalmouth</t>
  </si>
  <si>
    <t>goalpost</t>
  </si>
  <si>
    <t>goaltender</t>
  </si>
  <si>
    <t>goaltending</t>
  </si>
  <si>
    <t>goalward</t>
  </si>
  <si>
    <t>goanna</t>
  </si>
  <si>
    <t>goat</t>
  </si>
  <si>
    <t>goatee</t>
  </si>
  <si>
    <t>goateed</t>
  </si>
  <si>
    <t>goatfish</t>
  </si>
  <si>
    <t>goatherd</t>
  </si>
  <si>
    <t>goatish</t>
  </si>
  <si>
    <t>goatlike</t>
  </si>
  <si>
    <t>goatling</t>
  </si>
  <si>
    <t>goatpox</t>
  </si>
  <si>
    <t>goatskin</t>
  </si>
  <si>
    <t>goatsucker</t>
  </si>
  <si>
    <t>goaty</t>
  </si>
  <si>
    <t>goaves</t>
  </si>
  <si>
    <t>gob</t>
  </si>
  <si>
    <t>gobang</t>
  </si>
  <si>
    <t>gobat</t>
  </si>
  <si>
    <t>gobbet</t>
  </si>
  <si>
    <t>gobbi</t>
  </si>
  <si>
    <t>gobble</t>
  </si>
  <si>
    <t>gobbledegook</t>
  </si>
  <si>
    <t>gobbledygook</t>
  </si>
  <si>
    <t>gobbler</t>
  </si>
  <si>
    <t>gobbling</t>
  </si>
  <si>
    <t>gobbo</t>
  </si>
  <si>
    <t>gobby</t>
  </si>
  <si>
    <t>gobdaw</t>
  </si>
  <si>
    <t>gobemouche</t>
  </si>
  <si>
    <t>gobindsingh</t>
  </si>
  <si>
    <t>gobioid</t>
  </si>
  <si>
    <t>goblet</t>
  </si>
  <si>
    <t>goblin</t>
  </si>
  <si>
    <t>goblinry</t>
  </si>
  <si>
    <t>gobo</t>
  </si>
  <si>
    <t>gobony</t>
  </si>
  <si>
    <t>goboon</t>
  </si>
  <si>
    <t>gobshite</t>
  </si>
  <si>
    <t>gobslutch</t>
  </si>
  <si>
    <t>gobsmacked</t>
  </si>
  <si>
    <t>gobsmacking</t>
  </si>
  <si>
    <t>goby</t>
  </si>
  <si>
    <t>gock</t>
  </si>
  <si>
    <t>god-awful</t>
  </si>
  <si>
    <t>godamighty</t>
  </si>
  <si>
    <t>godard</t>
  </si>
  <si>
    <t>godardian</t>
  </si>
  <si>
    <t>godchild</t>
  </si>
  <si>
    <t>goddam</t>
  </si>
  <si>
    <t>goddamn</t>
  </si>
  <si>
    <t>goddamned</t>
  </si>
  <si>
    <t>goddamnit</t>
  </si>
  <si>
    <t>goddaughter</t>
  </si>
  <si>
    <t>godden</t>
  </si>
  <si>
    <t>goddess</t>
  </si>
  <si>
    <t>godefroydebouillon</t>
  </si>
  <si>
    <t>godel</t>
  </si>
  <si>
    <t>godelsincompletenesstheorem</t>
  </si>
  <si>
    <t>godendag</t>
  </si>
  <si>
    <t>goderich</t>
  </si>
  <si>
    <t>godet</t>
  </si>
  <si>
    <t>godetia</t>
  </si>
  <si>
    <t>godey</t>
  </si>
  <si>
    <t>godfather</t>
  </si>
  <si>
    <t>godfer</t>
  </si>
  <si>
    <t>godforsaken</t>
  </si>
  <si>
    <t>godfrey</t>
  </si>
  <si>
    <t>godhead</t>
  </si>
  <si>
    <t>godhood</t>
  </si>
  <si>
    <t>godless</t>
  </si>
  <si>
    <t>godlike</t>
  </si>
  <si>
    <t>godling</t>
  </si>
  <si>
    <t>godly</t>
  </si>
  <si>
    <t>godman</t>
  </si>
  <si>
    <t>godmother</t>
  </si>
  <si>
    <t>godown</t>
  </si>
  <si>
    <t>godoyalcayaga</t>
  </si>
  <si>
    <t>godparent</t>
  </si>
  <si>
    <t>godroon</t>
  </si>
  <si>
    <t>godsend</t>
  </si>
  <si>
    <t>godship</t>
  </si>
  <si>
    <t>godson</t>
  </si>
  <si>
    <t>godthaab</t>
  </si>
  <si>
    <t>godward</t>
  </si>
  <si>
    <t>godwinausten</t>
  </si>
  <si>
    <t>godwit</t>
  </si>
  <si>
    <t>godwottery</t>
  </si>
  <si>
    <t>godzilla</t>
  </si>
  <si>
    <t>goer</t>
  </si>
  <si>
    <t>goering</t>
  </si>
  <si>
    <t>goes</t>
  </si>
  <si>
    <t>goeth</t>
  </si>
  <si>
    <t>goethite</t>
  </si>
  <si>
    <t>gofer</t>
  </si>
  <si>
    <t>goff</t>
  </si>
  <si>
    <t>goffer</t>
  </si>
  <si>
    <t>goffered</t>
  </si>
  <si>
    <t>goffering</t>
  </si>
  <si>
    <t>gogandmagog</t>
  </si>
  <si>
    <t>gogetter</t>
  </si>
  <si>
    <t>goggle</t>
  </si>
  <si>
    <t>goggle-eye</t>
  </si>
  <si>
    <t>goggle-eyed</t>
  </si>
  <si>
    <t>goggled</t>
  </si>
  <si>
    <t>goggler</t>
  </si>
  <si>
    <t>goggles</t>
  </si>
  <si>
    <t>goggly</t>
  </si>
  <si>
    <t>goggy</t>
  </si>
  <si>
    <t>gogh</t>
  </si>
  <si>
    <t>goglet</t>
  </si>
  <si>
    <t>gogo</t>
  </si>
  <si>
    <t>gogra</t>
  </si>
  <si>
    <t>goi</t>
  </si>
  <si>
    <t>goiania</t>
  </si>
  <si>
    <t>goias</t>
  </si>
  <si>
    <t>goidel</t>
  </si>
  <si>
    <t>goies</t>
  </si>
  <si>
    <t>goifa</t>
  </si>
  <si>
    <t>going</t>
  </si>
  <si>
    <t>going-over</t>
  </si>
  <si>
    <t>goings-on</t>
  </si>
  <si>
    <t>goiter</t>
  </si>
  <si>
    <t>goitrogen</t>
  </si>
  <si>
    <t>goitrogenic</t>
  </si>
  <si>
    <t>goitrogenicity</t>
  </si>
  <si>
    <t>goitrous</t>
  </si>
  <si>
    <t>golanheights</t>
  </si>
  <si>
    <t>gold</t>
  </si>
  <si>
    <t>gold rusher</t>
  </si>
  <si>
    <t>gold-filled</t>
  </si>
  <si>
    <t>golda</t>
  </si>
  <si>
    <t>goldarn</t>
  </si>
  <si>
    <t>goldarned</t>
  </si>
  <si>
    <t>goldbachconjecture</t>
  </si>
  <si>
    <t>goldberger</t>
  </si>
  <si>
    <t>goldbergian</t>
  </si>
  <si>
    <t>goldbrick</t>
  </si>
  <si>
    <t>goldbug</t>
  </si>
  <si>
    <t>golden</t>
  </si>
  <si>
    <t>golden alexanders</t>
  </si>
  <si>
    <t>golden-ager</t>
  </si>
  <si>
    <t>goldeneye</t>
  </si>
  <si>
    <t>goldenhindethe</t>
  </si>
  <si>
    <t>goldenness</t>
  </si>
  <si>
    <t>goldenrod</t>
  </si>
  <si>
    <t>goldenseal</t>
  </si>
  <si>
    <t>goldfield</t>
  </si>
  <si>
    <t>goldfinch</t>
  </si>
  <si>
    <t>goldfinny</t>
  </si>
  <si>
    <t>goldfish</t>
  </si>
  <si>
    <t>goldi</t>
  </si>
  <si>
    <t>goldie</t>
  </si>
  <si>
    <t>goldiesfern</t>
  </si>
  <si>
    <t>goldilocks</t>
  </si>
  <si>
    <t>goldsmith</t>
  </si>
  <si>
    <t>goldstone</t>
  </si>
  <si>
    <t>goldurn</t>
  </si>
  <si>
    <t>goldurned</t>
  </si>
  <si>
    <t>goldwasser</t>
  </si>
  <si>
    <t>goldwynism</t>
  </si>
  <si>
    <t>golem</t>
  </si>
  <si>
    <t>golf</t>
  </si>
  <si>
    <t>golfedulion</t>
  </si>
  <si>
    <t>goliard</t>
  </si>
  <si>
    <t>goliardic</t>
  </si>
  <si>
    <t>golilla</t>
  </si>
  <si>
    <t>golkar</t>
  </si>
  <si>
    <t>golliwog</t>
  </si>
  <si>
    <t>golliwogg</t>
  </si>
  <si>
    <t>gollop</t>
  </si>
  <si>
    <t>gollum</t>
  </si>
  <si>
    <t>golly</t>
  </si>
  <si>
    <t>gollywobbler</t>
  </si>
  <si>
    <t>gollywog</t>
  </si>
  <si>
    <t>golosh</t>
  </si>
  <si>
    <t>golp</t>
  </si>
  <si>
    <t>goltz</t>
  </si>
  <si>
    <t>goluptious</t>
  </si>
  <si>
    <t>goma</t>
  </si>
  <si>
    <t>gombeen</t>
  </si>
  <si>
    <t>gombeenman</t>
  </si>
  <si>
    <t>gomberg</t>
  </si>
  <si>
    <t>gombo</t>
  </si>
  <si>
    <t>gombroon</t>
  </si>
  <si>
    <t>gome</t>
  </si>
  <si>
    <t>gomer</t>
  </si>
  <si>
    <t>gomerel</t>
  </si>
  <si>
    <t>gomezdelaserna</t>
  </si>
  <si>
    <t>gommesyrup</t>
  </si>
  <si>
    <t>gommie</t>
  </si>
  <si>
    <t>gompaauw</t>
  </si>
  <si>
    <t>gomphiasis</t>
  </si>
  <si>
    <t>gomphosis</t>
  </si>
  <si>
    <t>goms</t>
  </si>
  <si>
    <t>gomuti</t>
  </si>
  <si>
    <t>gon</t>
  </si>
  <si>
    <t>gonad</t>
  </si>
  <si>
    <t>gonadal</t>
  </si>
  <si>
    <t>gonadectomize</t>
  </si>
  <si>
    <t>gonadectomized</t>
  </si>
  <si>
    <t>gonadectomy</t>
  </si>
  <si>
    <t>gonadotrope</t>
  </si>
  <si>
    <t>gonadotrophic</t>
  </si>
  <si>
    <t>gonadotrophin</t>
  </si>
  <si>
    <t>gonadotropic</t>
  </si>
  <si>
    <t>gonadotropin</t>
  </si>
  <si>
    <t>gonaives</t>
  </si>
  <si>
    <t>gonangium</t>
  </si>
  <si>
    <t>gonave</t>
  </si>
  <si>
    <t>goncalvesdias</t>
  </si>
  <si>
    <t>goncharov</t>
  </si>
  <si>
    <t>gondola</t>
  </si>
  <si>
    <t>gondoletta</t>
  </si>
  <si>
    <t>gondolier</t>
  </si>
  <si>
    <t>gone</t>
  </si>
  <si>
    <t>gonef</t>
  </si>
  <si>
    <t>goneness</t>
  </si>
  <si>
    <t>goner</t>
  </si>
  <si>
    <t>goneril</t>
  </si>
  <si>
    <t>gonfalon</t>
  </si>
  <si>
    <t>gonfalonier</t>
  </si>
  <si>
    <t>gonfanon</t>
  </si>
  <si>
    <t>gong</t>
  </si>
  <si>
    <t>gonged</t>
  </si>
  <si>
    <t>gonger</t>
  </si>
  <si>
    <t>gongerine</t>
  </si>
  <si>
    <t>gonggashan</t>
  </si>
  <si>
    <t>gongol</t>
  </si>
  <si>
    <t>gongoozler</t>
  </si>
  <si>
    <t>gongorayargote</t>
  </si>
  <si>
    <t>gongoristic</t>
  </si>
  <si>
    <t>gonia</t>
  </si>
  <si>
    <t>goniatite</t>
  </si>
  <si>
    <t>gonidia</t>
  </si>
  <si>
    <t>gonidium</t>
  </si>
  <si>
    <t>gonif</t>
  </si>
  <si>
    <t>gonio</t>
  </si>
  <si>
    <t>goniometer</t>
  </si>
  <si>
    <t>goniometric</t>
  </si>
  <si>
    <t>goniometry</t>
  </si>
  <si>
    <t>gonion</t>
  </si>
  <si>
    <t>gonioscope</t>
  </si>
  <si>
    <t>goniotomy</t>
  </si>
  <si>
    <t>gonium</t>
  </si>
  <si>
    <t>gonk</t>
  </si>
  <si>
    <t>gonna</t>
  </si>
  <si>
    <t>gono</t>
  </si>
  <si>
    <t>gonococcal</t>
  </si>
  <si>
    <t>gonococcemia</t>
  </si>
  <si>
    <t>gonococci</t>
  </si>
  <si>
    <t>gonococcus</t>
  </si>
  <si>
    <t>gonocyte</t>
  </si>
  <si>
    <t>gonof</t>
  </si>
  <si>
    <t>gonoph</t>
  </si>
  <si>
    <t>gonophore</t>
  </si>
  <si>
    <t>gonopodium</t>
  </si>
  <si>
    <t>gonopore</t>
  </si>
  <si>
    <t>gonorrhea</t>
  </si>
  <si>
    <t>gonorrheal</t>
  </si>
  <si>
    <t>gonotheca</t>
  </si>
  <si>
    <t>gonov</t>
  </si>
  <si>
    <t>gonsil</t>
  </si>
  <si>
    <t>gonus</t>
  </si>
  <si>
    <t>gony</t>
  </si>
  <si>
    <t>gonyaulax</t>
  </si>
  <si>
    <t>gonycampsis</t>
  </si>
  <si>
    <t>gonys</t>
  </si>
  <si>
    <t>gonzales</t>
  </si>
  <si>
    <t>gonzo</t>
  </si>
  <si>
    <t>goo</t>
  </si>
  <si>
    <t>goo-goo</t>
  </si>
  <si>
    <t>goob</t>
  </si>
  <si>
    <t>goobatron</t>
  </si>
  <si>
    <t>goober</t>
  </si>
  <si>
    <t>goobrain</t>
  </si>
  <si>
    <t>gooby</t>
  </si>
  <si>
    <t>gooch</t>
  </si>
  <si>
    <t>good</t>
  </si>
  <si>
    <t>good and</t>
  </si>
  <si>
    <t>good ol' boy</t>
  </si>
  <si>
    <t>good-by</t>
  </si>
  <si>
    <t>good-bye</t>
  </si>
  <si>
    <t>good-fellowship</t>
  </si>
  <si>
    <t>good-for-nothing</t>
  </si>
  <si>
    <t>good-hearted</t>
  </si>
  <si>
    <t>good-humored</t>
  </si>
  <si>
    <t>good-looker</t>
  </si>
  <si>
    <t>good-looking</t>
  </si>
  <si>
    <t>good-natured</t>
  </si>
  <si>
    <t>good-tempered</t>
  </si>
  <si>
    <t>goodby</t>
  </si>
  <si>
    <t>goodbye</t>
  </si>
  <si>
    <t>goodfornothing</t>
  </si>
  <si>
    <t>goodie</t>
  </si>
  <si>
    <t>goodish</t>
  </si>
  <si>
    <t>goodly</t>
  </si>
  <si>
    <t>goodman</t>
  </si>
  <si>
    <t>goodness</t>
  </si>
  <si>
    <t>goodoh</t>
  </si>
  <si>
    <t>goodspeed</t>
  </si>
  <si>
    <t>goodwife</t>
  </si>
  <si>
    <t>goodwill</t>
  </si>
  <si>
    <t>goodwilled</t>
  </si>
  <si>
    <t>goodwilly</t>
  </si>
  <si>
    <t>goodwinsands</t>
  </si>
  <si>
    <t>goody</t>
  </si>
  <si>
    <t>goody-goody</t>
  </si>
  <si>
    <t>gooey</t>
  </si>
  <si>
    <t>gooeyness</t>
  </si>
  <si>
    <t>goof</t>
  </si>
  <si>
    <t>goof-off</t>
  </si>
  <si>
    <t>goofball</t>
  </si>
  <si>
    <t>goofer</t>
  </si>
  <si>
    <t>goofily</t>
  </si>
  <si>
    <t>goofiness</t>
  </si>
  <si>
    <t>goofus</t>
  </si>
  <si>
    <t>goofy</t>
  </si>
  <si>
    <t>goog</t>
  </si>
  <si>
    <t>googaw</t>
  </si>
  <si>
    <t>googie</t>
  </si>
  <si>
    <t>google</t>
  </si>
  <si>
    <t>googlum</t>
  </si>
  <si>
    <t>googly</t>
  </si>
  <si>
    <t>googly-eyed</t>
  </si>
  <si>
    <t>googol</t>
  </si>
  <si>
    <t>googolplex</t>
  </si>
  <si>
    <t>googoo</t>
  </si>
  <si>
    <t>googs</t>
  </si>
  <si>
    <t>gook</t>
  </si>
  <si>
    <t>goola</t>
  </si>
  <si>
    <t>goolie</t>
  </si>
  <si>
    <t>goombah</t>
  </si>
  <si>
    <t>goombay</t>
  </si>
  <si>
    <t>goomer</t>
  </si>
  <si>
    <t>goon</t>
  </si>
  <si>
    <t>goonda</t>
  </si>
  <si>
    <t>goondie</t>
  </si>
  <si>
    <t>gooner</t>
  </si>
  <si>
    <t>gooney</t>
  </si>
  <si>
    <t>goonk</t>
  </si>
  <si>
    <t>goony</t>
  </si>
  <si>
    <t>goop</t>
  </si>
  <si>
    <t>gooper</t>
  </si>
  <si>
    <t>goopher</t>
  </si>
  <si>
    <t>goopus</t>
  </si>
  <si>
    <t>goopy</t>
  </si>
  <si>
    <t>goorie</t>
  </si>
  <si>
    <t>goosander</t>
  </si>
  <si>
    <t>goose</t>
  </si>
  <si>
    <t>goose-step</t>
  </si>
  <si>
    <t>goosebay</t>
  </si>
  <si>
    <t>gooseberry</t>
  </si>
  <si>
    <t>goosedrownder</t>
  </si>
  <si>
    <t>goosefish</t>
  </si>
  <si>
    <t>gooseflesh</t>
  </si>
  <si>
    <t>goosefoot</t>
  </si>
  <si>
    <t>goosegog</t>
  </si>
  <si>
    <t>goosegrass</t>
  </si>
  <si>
    <t>gooseherd</t>
  </si>
  <si>
    <t>gooseneck</t>
  </si>
  <si>
    <t>goosenecked</t>
  </si>
  <si>
    <t>goosey</t>
  </si>
  <si>
    <t>goossens</t>
  </si>
  <si>
    <t>goosy</t>
  </si>
  <si>
    <t>goozle</t>
  </si>
  <si>
    <t>goozlum</t>
  </si>
  <si>
    <t>gopak</t>
  </si>
  <si>
    <t>gopala</t>
  </si>
  <si>
    <t>gopher</t>
  </si>
  <si>
    <t>gopherberry</t>
  </si>
  <si>
    <t>gopi</t>
  </si>
  <si>
    <t>gopik</t>
  </si>
  <si>
    <t>gopura</t>
  </si>
  <si>
    <t>gor</t>
  </si>
  <si>
    <t>goral</t>
  </si>
  <si>
    <t>gorbasm</t>
  </si>
  <si>
    <t>gorbelly</t>
  </si>
  <si>
    <t>gorblimey</t>
  </si>
  <si>
    <t>gorboduc</t>
  </si>
  <si>
    <t>gorby</t>
  </si>
  <si>
    <t>gorbymania</t>
  </si>
  <si>
    <t>gorcock</t>
  </si>
  <si>
    <t>gorcrow</t>
  </si>
  <si>
    <t>gordian</t>
  </si>
  <si>
    <t>gordianworm</t>
  </si>
  <si>
    <t>gordita</t>
  </si>
  <si>
    <t>gordius</t>
  </si>
  <si>
    <t>gordonstounschool</t>
  </si>
  <si>
    <t>gore</t>
  </si>
  <si>
    <t>goree</t>
  </si>
  <si>
    <t>gorengpisang</t>
  </si>
  <si>
    <t>goretex</t>
  </si>
  <si>
    <t>gorge</t>
  </si>
  <si>
    <t>gorged</t>
  </si>
  <si>
    <t>gorgeous</t>
  </si>
  <si>
    <t>gorgerin</t>
  </si>
  <si>
    <t>gorget</t>
  </si>
  <si>
    <t>gorgias</t>
  </si>
  <si>
    <t>gorgio</t>
  </si>
  <si>
    <t>gorgon</t>
  </si>
  <si>
    <t>gorgoneion</t>
  </si>
  <si>
    <t>gorgonize</t>
  </si>
  <si>
    <t>gorhen</t>
  </si>
  <si>
    <t>gorill</t>
  </si>
  <si>
    <t>gorilla</t>
  </si>
  <si>
    <t>gorillagram</t>
  </si>
  <si>
    <t>goriot</t>
  </si>
  <si>
    <t>gork</t>
  </si>
  <si>
    <t>gorked</t>
  </si>
  <si>
    <t>gorm</t>
  </si>
  <si>
    <t>gormand</t>
  </si>
  <si>
    <t>gormandize</t>
  </si>
  <si>
    <t>gormless</t>
  </si>
  <si>
    <t>gornoaltaiautonomousoblast</t>
  </si>
  <si>
    <t>gornobadakhshanautonomousoblast</t>
  </si>
  <si>
    <t>gorp</t>
  </si>
  <si>
    <t>gorry</t>
  </si>
  <si>
    <t>gorse</t>
  </si>
  <si>
    <t>gorsedd</t>
  </si>
  <si>
    <t>gorsy</t>
  </si>
  <si>
    <t>gorton</t>
  </si>
  <si>
    <t>gory</t>
  </si>
  <si>
    <t>gorz</t>
  </si>
  <si>
    <t>gosala</t>
  </si>
  <si>
    <t>gosh</t>
  </si>
  <si>
    <t>goshawk</t>
  </si>
  <si>
    <t>goslar</t>
  </si>
  <si>
    <t>gosling</t>
  </si>
  <si>
    <t>gosmore</t>
  </si>
  <si>
    <t>gospel</t>
  </si>
  <si>
    <t>gospeler</t>
  </si>
  <si>
    <t>gospeller</t>
  </si>
  <si>
    <t>gospelly</t>
  </si>
  <si>
    <t>gosplan</t>
  </si>
  <si>
    <t>gospodin</t>
  </si>
  <si>
    <t>goss</t>
  </si>
  <si>
    <t>gossaert</t>
  </si>
  <si>
    <t>gossamer</t>
  </si>
  <si>
    <t>gossamery</t>
  </si>
  <si>
    <t>gossan</t>
  </si>
  <si>
    <t>gossip</t>
  </si>
  <si>
    <t>gossipmonger</t>
  </si>
  <si>
    <t>gossipry</t>
  </si>
  <si>
    <t>gossipy</t>
  </si>
  <si>
    <t>gossoon</t>
  </si>
  <si>
    <t>gossyplure</t>
  </si>
  <si>
    <t>gossypol</t>
  </si>
  <si>
    <t>gossypose</t>
  </si>
  <si>
    <t>goster</t>
  </si>
  <si>
    <t>got</t>
  </si>
  <si>
    <t>gotacanal</t>
  </si>
  <si>
    <t>gotama</t>
  </si>
  <si>
    <t>gotch</t>
  </si>
  <si>
    <t>gotcha</t>
  </si>
  <si>
    <t>gothically</t>
  </si>
  <si>
    <t>gothicize</t>
  </si>
  <si>
    <t>gothick</t>
  </si>
  <si>
    <t>gothish</t>
  </si>
  <si>
    <t>gothonic</t>
  </si>
  <si>
    <t>gotra</t>
  </si>
  <si>
    <t>gotta</t>
  </si>
  <si>
    <t>gotten</t>
  </si>
  <si>
    <t>gottfriedvonstrassburg</t>
  </si>
  <si>
    <t>gottland</t>
  </si>
  <si>
    <t>gottlieb</t>
  </si>
  <si>
    <t>gottsched</t>
  </si>
  <si>
    <t>gottwald</t>
  </si>
  <si>
    <t>gotz</t>
  </si>
  <si>
    <t>gouache</t>
  </si>
  <si>
    <t>gouch</t>
  </si>
  <si>
    <t>gouge</t>
  </si>
  <si>
    <t>goughsquare</t>
  </si>
  <si>
    <t>goujon</t>
  </si>
  <si>
    <t>goulash</t>
  </si>
  <si>
    <t>gouldianfinch</t>
  </si>
  <si>
    <t>goulie</t>
  </si>
  <si>
    <t>goum</t>
  </si>
  <si>
    <t>goup</t>
  </si>
  <si>
    <t>gourami</t>
  </si>
  <si>
    <t>gourd</t>
  </si>
  <si>
    <t>gourde</t>
  </si>
  <si>
    <t>gourmand</t>
  </si>
  <si>
    <t>gourmandise</t>
  </si>
  <si>
    <t>gourmandism</t>
  </si>
  <si>
    <t>gourmandize</t>
  </si>
  <si>
    <t>gourmet</t>
  </si>
  <si>
    <t>gournia</t>
  </si>
  <si>
    <t>gout</t>
  </si>
  <si>
    <t>gout de terroir</t>
  </si>
  <si>
    <t>goutish</t>
  </si>
  <si>
    <t>gouty</t>
  </si>
  <si>
    <t>gouvernante</t>
  </si>
  <si>
    <t>gov</t>
  </si>
  <si>
    <t>govern</t>
  </si>
  <si>
    <t>governable</t>
  </si>
  <si>
    <t>governadorvaladares</t>
  </si>
  <si>
    <t>governance</t>
  </si>
  <si>
    <t>governess</t>
  </si>
  <si>
    <t>governessy</t>
  </si>
  <si>
    <t>governing</t>
  </si>
  <si>
    <t>government</t>
  </si>
  <si>
    <t>governmental</t>
  </si>
  <si>
    <t>governmentalism</t>
  </si>
  <si>
    <t>governmentalist</t>
  </si>
  <si>
    <t>governmentalize</t>
  </si>
  <si>
    <t>governmentally</t>
  </si>
  <si>
    <t>governmentese</t>
  </si>
  <si>
    <t>governmenty</t>
  </si>
  <si>
    <t>governor</t>
  </si>
  <si>
    <t>governorate</t>
  </si>
  <si>
    <t>governorship</t>
  </si>
  <si>
    <t>govindsingh</t>
  </si>
  <si>
    <t>gow</t>
  </si>
  <si>
    <t>gowan</t>
  </si>
  <si>
    <t>gowany</t>
  </si>
  <si>
    <t>gowd</t>
  </si>
  <si>
    <t>gowk</t>
  </si>
  <si>
    <t>gown</t>
  </si>
  <si>
    <t>gownsman</t>
  </si>
  <si>
    <t>gowon</t>
  </si>
  <si>
    <t>gowster</t>
  </si>
  <si>
    <t>gox</t>
  </si>
  <si>
    <t>goy</t>
  </si>
  <si>
    <t>goya</t>
  </si>
  <si>
    <t>goyen</t>
  </si>
  <si>
    <t>goyim</t>
  </si>
  <si>
    <t>goyische</t>
  </si>
  <si>
    <t>goyischekop</t>
  </si>
  <si>
    <t>goyish</t>
  </si>
  <si>
    <t>gozunder</t>
  </si>
  <si>
    <t>gozzle</t>
  </si>
  <si>
    <t>gp120</t>
  </si>
  <si>
    <t>gph</t>
  </si>
  <si>
    <t>gpu</t>
  </si>
  <si>
    <t>gq</t>
  </si>
  <si>
    <t>graafian follicle</t>
  </si>
  <si>
    <t>graafianfollicle</t>
  </si>
  <si>
    <t>grab</t>
  </si>
  <si>
    <t>grabber</t>
  </si>
  <si>
    <t>grabble</t>
  </si>
  <si>
    <t>grabbler</t>
  </si>
  <si>
    <t>grabbling</t>
  </si>
  <si>
    <t>grabby</t>
  </si>
  <si>
    <t>graben</t>
  </si>
  <si>
    <t>grable</t>
  </si>
  <si>
    <t>grace</t>
  </si>
  <si>
    <t>graceful</t>
  </si>
  <si>
    <t>gracefully</t>
  </si>
  <si>
    <t>graceless</t>
  </si>
  <si>
    <t>gracian</t>
  </si>
  <si>
    <t>gracias</t>
  </si>
  <si>
    <t>gracile</t>
  </si>
  <si>
    <t>gracilis</t>
  </si>
  <si>
    <t>gracility</t>
  </si>
  <si>
    <t>gracing</t>
  </si>
  <si>
    <t>gracioso</t>
  </si>
  <si>
    <t>gracious</t>
  </si>
  <si>
    <t>grackle</t>
  </si>
  <si>
    <t>grad</t>
  </si>
  <si>
    <t>gradability</t>
  </si>
  <si>
    <t>gradable</t>
  </si>
  <si>
    <t>gradate</t>
  </si>
  <si>
    <t>gradatim</t>
  </si>
  <si>
    <t>gradation</t>
  </si>
  <si>
    <t>gradational</t>
  </si>
  <si>
    <t>grade</t>
  </si>
  <si>
    <t>grade-schooler</t>
  </si>
  <si>
    <t>gradea</t>
  </si>
  <si>
    <t>gradeability</t>
  </si>
  <si>
    <t>graded</t>
  </si>
  <si>
    <t>gradeless</t>
  </si>
  <si>
    <t>gradely</t>
  </si>
  <si>
    <t>grader</t>
  </si>
  <si>
    <t>gradgrind</t>
  </si>
  <si>
    <t>gradient</t>
  </si>
  <si>
    <t>gradienter</t>
  </si>
  <si>
    <t>gradientwind</t>
  </si>
  <si>
    <t>gradin</t>
  </si>
  <si>
    <t>grading</t>
  </si>
  <si>
    <t>gradiometer</t>
  </si>
  <si>
    <t>gradual</t>
  </si>
  <si>
    <t>gradualism</t>
  </si>
  <si>
    <t>gradualist</t>
  </si>
  <si>
    <t>gradualistic</t>
  </si>
  <si>
    <t>graduand</t>
  </si>
  <si>
    <t>graduate</t>
  </si>
  <si>
    <t>graduated</t>
  </si>
  <si>
    <t>graduation</t>
  </si>
  <si>
    <t>graduator</t>
  </si>
  <si>
    <t>gradus</t>
  </si>
  <si>
    <t>graeae</t>
  </si>
  <si>
    <t>graeciamagna</t>
  </si>
  <si>
    <t>graecize</t>
  </si>
  <si>
    <t>graeco</t>
  </si>
  <si>
    <t>graeffemethod</t>
  </si>
  <si>
    <t>graf</t>
  </si>
  <si>
    <t>grafenbergspot</t>
  </si>
  <si>
    <t>graffiti</t>
  </si>
  <si>
    <t>graffitist</t>
  </si>
  <si>
    <t>graffito</t>
  </si>
  <si>
    <t>graft</t>
  </si>
  <si>
    <t>graftage</t>
  </si>
  <si>
    <t>grafter</t>
  </si>
  <si>
    <t>grafting</t>
  </si>
  <si>
    <t>grager</t>
  </si>
  <si>
    <t>graham</t>
  </si>
  <si>
    <t>graham cracker</t>
  </si>
  <si>
    <t>grahamite</t>
  </si>
  <si>
    <t>graiae</t>
  </si>
  <si>
    <t>graianalps</t>
  </si>
  <si>
    <t>grail</t>
  </si>
  <si>
    <t>grain</t>
  </si>
  <si>
    <t>grained</t>
  </si>
  <si>
    <t>grainger</t>
  </si>
  <si>
    <t>graining</t>
  </si>
  <si>
    <t>grainless</t>
  </si>
  <si>
    <t>grains</t>
  </si>
  <si>
    <t>grainy</t>
  </si>
  <si>
    <t>graip</t>
  </si>
  <si>
    <t>grallatorial</t>
  </si>
  <si>
    <t>gralloch</t>
  </si>
  <si>
    <t>gram</t>
  </si>
  <si>
    <t>gram-negative</t>
  </si>
  <si>
    <t>gram-positive</t>
  </si>
  <si>
    <t>gram-variable</t>
  </si>
  <si>
    <t>grama</t>
  </si>
  <si>
    <t>gramadan</t>
  </si>
  <si>
    <t>gramarye</t>
  </si>
  <si>
    <t>gramdan</t>
  </si>
  <si>
    <t>gramercy</t>
  </si>
  <si>
    <t>gramicidin</t>
  </si>
  <si>
    <t>gramineous</t>
  </si>
  <si>
    <t>graminicolous</t>
  </si>
  <si>
    <t>graminivorous</t>
  </si>
  <si>
    <t>grammalogue</t>
  </si>
  <si>
    <t>grammar</t>
  </si>
  <si>
    <t>grammarian</t>
  </si>
  <si>
    <t>grammarless</t>
  </si>
  <si>
    <t>grammatical</t>
  </si>
  <si>
    <t>grammaticality</t>
  </si>
  <si>
    <t>grammaticalize</t>
  </si>
  <si>
    <t>grammatically</t>
  </si>
  <si>
    <t>grammaticalness</t>
  </si>
  <si>
    <t>grammaticism</t>
  </si>
  <si>
    <t>grammaticize</t>
  </si>
  <si>
    <t>grammatology</t>
  </si>
  <si>
    <t>gramme</t>
  </si>
  <si>
    <t>gramnegative</t>
  </si>
  <si>
    <t>gramont</t>
  </si>
  <si>
    <t>gramophone</t>
  </si>
  <si>
    <t>gramp</t>
  </si>
  <si>
    <t>grampian</t>
  </si>
  <si>
    <t>grampians</t>
  </si>
  <si>
    <t>grampositive</t>
  </si>
  <si>
    <t>gramps</t>
  </si>
  <si>
    <t>grampus</t>
  </si>
  <si>
    <t>gramschmidtorthogonalization</t>
  </si>
  <si>
    <t>gramsci</t>
  </si>
  <si>
    <t>gramsmethod</t>
  </si>
  <si>
    <t>gran</t>
  </si>
  <si>
    <t>grana</t>
  </si>
  <si>
    <t>granadero</t>
  </si>
  <si>
    <t>granadilla</t>
  </si>
  <si>
    <t>granary</t>
  </si>
  <si>
    <t>grancanaria</t>
  </si>
  <si>
    <t>grancassa</t>
  </si>
  <si>
    <t>granchaco</t>
  </si>
  <si>
    <t>grand</t>
  </si>
  <si>
    <t>grand mal</t>
  </si>
  <si>
    <t>grand monde</t>
  </si>
  <si>
    <t>grand prix</t>
  </si>
  <si>
    <t>grandad</t>
  </si>
  <si>
    <t>grandam</t>
  </si>
  <si>
    <t>grandame</t>
  </si>
  <si>
    <t>grandaunt</t>
  </si>
  <si>
    <t>grandbaby</t>
  </si>
  <si>
    <t>grandchild</t>
  </si>
  <si>
    <t>grandcoulee</t>
  </si>
  <si>
    <t>grandcru</t>
  </si>
  <si>
    <t>granddad</t>
  </si>
  <si>
    <t>granddaddy</t>
  </si>
  <si>
    <t>granddam</t>
  </si>
  <si>
    <t>granddaughter</t>
  </si>
  <si>
    <t>grande</t>
  </si>
  <si>
    <t>grande dame</t>
  </si>
  <si>
    <t>grande dames</t>
  </si>
  <si>
    <t>grande ecole</t>
  </si>
  <si>
    <t>grandeamoureuse</t>
  </si>
  <si>
    <t>grandechartreusela</t>
  </si>
  <si>
    <t>grandedame</t>
  </si>
  <si>
    <t>grandee</t>
  </si>
  <si>
    <t>grandeecaille</t>
  </si>
  <si>
    <t>grandeprairie</t>
  </si>
  <si>
    <t>grandes dames</t>
  </si>
  <si>
    <t>grandesecoles</t>
  </si>
  <si>
    <t>grandesjorasses</t>
  </si>
  <si>
    <t>grandeterre</t>
  </si>
  <si>
    <t>grandeur</t>
  </si>
  <si>
    <t>grandfather</t>
  </si>
  <si>
    <t>grandfatherly</t>
  </si>
  <si>
    <t>grandfeu</t>
  </si>
  <si>
    <t>grandfret</t>
  </si>
  <si>
    <t>grandgent</t>
  </si>
  <si>
    <t>grandguignol</t>
  </si>
  <si>
    <t>grandiflora</t>
  </si>
  <si>
    <t>grandiloquence</t>
  </si>
  <si>
    <t>grandiloquent</t>
  </si>
  <si>
    <t>grandiose</t>
  </si>
  <si>
    <t>grandiosity</t>
  </si>
  <si>
    <t>grandioso</t>
  </si>
  <si>
    <t>grandisonian</t>
  </si>
  <si>
    <t>grandjete</t>
  </si>
  <si>
    <t>grandkid</t>
  </si>
  <si>
    <t>grandly</t>
  </si>
  <si>
    <t>grandma</t>
  </si>
  <si>
    <t>grandmal</t>
  </si>
  <si>
    <t>grandmamma</t>
  </si>
  <si>
    <t>grandmanan</t>
  </si>
  <si>
    <t>grandmarnier</t>
  </si>
  <si>
    <t>grandmere</t>
  </si>
  <si>
    <t>grandmonde</t>
  </si>
  <si>
    <t>grandmother</t>
  </si>
  <si>
    <t>grandmotherly</t>
  </si>
  <si>
    <t>grandnephew</t>
  </si>
  <si>
    <t>grandness</t>
  </si>
  <si>
    <t>grandniece</t>
  </si>
  <si>
    <t>grandoleopry</t>
  </si>
  <si>
    <t>grandpa</t>
  </si>
  <si>
    <t>grandpapa</t>
  </si>
  <si>
    <t>grandpappy</t>
  </si>
  <si>
    <t>grandparent</t>
  </si>
  <si>
    <t>grandparental</t>
  </si>
  <si>
    <t>grandparenthood</t>
  </si>
  <si>
    <t>grandpre</t>
  </si>
  <si>
    <t>grandprix</t>
  </si>
  <si>
    <t>grandrelle</t>
  </si>
  <si>
    <t>grands prix</t>
  </si>
  <si>
    <t>grandseigneur</t>
  </si>
  <si>
    <t>grandsiecle</t>
  </si>
  <si>
    <t>grandsir</t>
  </si>
  <si>
    <t>grandsire</t>
  </si>
  <si>
    <t>grandson</t>
  </si>
  <si>
    <t>grandstand</t>
  </si>
  <si>
    <t>grandtetonnationalpark</t>
  </si>
  <si>
    <t>granduncle</t>
  </si>
  <si>
    <t>grange</t>
  </si>
  <si>
    <t>granger</t>
  </si>
  <si>
    <t>grangerism</t>
  </si>
  <si>
    <t>grangerize</t>
  </si>
  <si>
    <t>grani</t>
  </si>
  <si>
    <t>graniferous</t>
  </si>
  <si>
    <t>graniform</t>
  </si>
  <si>
    <t>granita</t>
  </si>
  <si>
    <t>granite</t>
  </si>
  <si>
    <t>granitelike</t>
  </si>
  <si>
    <t>graniteware</t>
  </si>
  <si>
    <t>granitic</t>
  </si>
  <si>
    <t>granitite</t>
  </si>
  <si>
    <t>granitization</t>
  </si>
  <si>
    <t>granitize</t>
  </si>
  <si>
    <t>granitoid</t>
  </si>
  <si>
    <t>granivore</t>
  </si>
  <si>
    <t>granivorous</t>
  </si>
  <si>
    <t>granjon</t>
  </si>
  <si>
    <t>grannie</t>
  </si>
  <si>
    <t>granny</t>
  </si>
  <si>
    <t>grano</t>
  </si>
  <si>
    <t>granodiorite</t>
  </si>
  <si>
    <t>granodioritic</t>
  </si>
  <si>
    <t>granola</t>
  </si>
  <si>
    <t>granolith</t>
  </si>
  <si>
    <t>granolithic</t>
  </si>
  <si>
    <t>granophyre</t>
  </si>
  <si>
    <t>granophyric</t>
  </si>
  <si>
    <t>granparadiso</t>
  </si>
  <si>
    <t>grant</t>
  </si>
  <si>
    <t>grant-in-aid</t>
  </si>
  <si>
    <t>granta</t>
  </si>
  <si>
    <t>grantable</t>
  </si>
  <si>
    <t>grantchester</t>
  </si>
  <si>
    <t>grantee</t>
  </si>
  <si>
    <t>granter</t>
  </si>
  <si>
    <t>granth</t>
  </si>
  <si>
    <t>grantham</t>
  </si>
  <si>
    <t>grantor</t>
  </si>
  <si>
    <t>grants</t>
  </si>
  <si>
    <t>grants-in-aid</t>
  </si>
  <si>
    <t>grantsman</t>
  </si>
  <si>
    <t>grantsmanship</t>
  </si>
  <si>
    <t>granturismoomologato</t>
  </si>
  <si>
    <t>granular</t>
  </si>
  <si>
    <t>granularity</t>
  </si>
  <si>
    <t>granulate</t>
  </si>
  <si>
    <t>granulated</t>
  </si>
  <si>
    <t>granulation</t>
  </si>
  <si>
    <t>granulator</t>
  </si>
  <si>
    <t>granule</t>
  </si>
  <si>
    <t>granulite</t>
  </si>
  <si>
    <t>granulitic</t>
  </si>
  <si>
    <t>granulo</t>
  </si>
  <si>
    <t>granuloblast</t>
  </si>
  <si>
    <t>granulocyte</t>
  </si>
  <si>
    <t>granulocytic</t>
  </si>
  <si>
    <t>granulocytopenia</t>
  </si>
  <si>
    <t>granulocytopoiesis</t>
  </si>
  <si>
    <t>granuloma</t>
  </si>
  <si>
    <t>granuloma inguinale</t>
  </si>
  <si>
    <t>granulomainguinale</t>
  </si>
  <si>
    <t>granulomata</t>
  </si>
  <si>
    <t>granulomatosis</t>
  </si>
  <si>
    <t>granulomatous</t>
  </si>
  <si>
    <t>granulometric</t>
  </si>
  <si>
    <t>granulopenia</t>
  </si>
  <si>
    <t>granulopoietin</t>
  </si>
  <si>
    <t>granulosa cell</t>
  </si>
  <si>
    <t>granulosacell</t>
  </si>
  <si>
    <t>granulose</t>
  </si>
  <si>
    <t>granuloses</t>
  </si>
  <si>
    <t>granulosis</t>
  </si>
  <si>
    <t>granum</t>
  </si>
  <si>
    <t>granvia</t>
  </si>
  <si>
    <t>granville</t>
  </si>
  <si>
    <t>granvillebarker</t>
  </si>
  <si>
    <t>grape</t>
  </si>
  <si>
    <t>grapefruit</t>
  </si>
  <si>
    <t>grapelike</t>
  </si>
  <si>
    <t>grapeline</t>
  </si>
  <si>
    <t>grapery</t>
  </si>
  <si>
    <t>grapeshot</t>
  </si>
  <si>
    <t>grapevine</t>
  </si>
  <si>
    <t>grapey</t>
  </si>
  <si>
    <t>graph</t>
  </si>
  <si>
    <t>graphalloy</t>
  </si>
  <si>
    <t>grapheme</t>
  </si>
  <si>
    <t>graphemic</t>
  </si>
  <si>
    <t>graphemically</t>
  </si>
  <si>
    <t>graphemics</t>
  </si>
  <si>
    <t>grapher</t>
  </si>
  <si>
    <t>graphic</t>
  </si>
  <si>
    <t>graphicacy</t>
  </si>
  <si>
    <t>graphical</t>
  </si>
  <si>
    <t>graphically</t>
  </si>
  <si>
    <t>graphicate</t>
  </si>
  <si>
    <t>graphicist</t>
  </si>
  <si>
    <t>graphicness</t>
  </si>
  <si>
    <t>graphics</t>
  </si>
  <si>
    <t>graphite</t>
  </si>
  <si>
    <t>graphitic</t>
  </si>
  <si>
    <t>graphitizable</t>
  </si>
  <si>
    <t>graphitization</t>
  </si>
  <si>
    <t>graphitize</t>
  </si>
  <si>
    <t>graphitoid</t>
  </si>
  <si>
    <t>grapho</t>
  </si>
  <si>
    <t>grapholect</t>
  </si>
  <si>
    <t>graphological</t>
  </si>
  <si>
    <t>graphologist</t>
  </si>
  <si>
    <t>graphology</t>
  </si>
  <si>
    <t>graphomania</t>
  </si>
  <si>
    <t>graphomotor</t>
  </si>
  <si>
    <t>graphonomy</t>
  </si>
  <si>
    <t>graphophone</t>
  </si>
  <si>
    <t>graphoscope</t>
  </si>
  <si>
    <t>graphospasm</t>
  </si>
  <si>
    <t>graphotherapy</t>
  </si>
  <si>
    <t>graphotype</t>
  </si>
  <si>
    <t>graphy</t>
  </si>
  <si>
    <t>grapiness</t>
  </si>
  <si>
    <t>grapnel</t>
  </si>
  <si>
    <t>grappa</t>
  </si>
  <si>
    <t>grappelli</t>
  </si>
  <si>
    <t>grappiercement</t>
  </si>
  <si>
    <t>grapple</t>
  </si>
  <si>
    <t>grappler</t>
  </si>
  <si>
    <t>grappling</t>
  </si>
  <si>
    <t>grappo</t>
  </si>
  <si>
    <t>graptolite</t>
  </si>
  <si>
    <t>grapy</t>
  </si>
  <si>
    <t>gras</t>
  </si>
  <si>
    <t>graser</t>
  </si>
  <si>
    <t>grasp</t>
  </si>
  <si>
    <t>graspable</t>
  </si>
  <si>
    <t>grasping</t>
  </si>
  <si>
    <t>graspingly</t>
  </si>
  <si>
    <t>grass</t>
  </si>
  <si>
    <t>grasser</t>
  </si>
  <si>
    <t>grasserie</t>
  </si>
  <si>
    <t>grasshopper</t>
  </si>
  <si>
    <t>grassland</t>
  </si>
  <si>
    <t>grassless</t>
  </si>
  <si>
    <t>grasslike</t>
  </si>
  <si>
    <t>grassman</t>
  </si>
  <si>
    <t>grassquit</t>
  </si>
  <si>
    <t>grassroot</t>
  </si>
  <si>
    <t>grassroots</t>
  </si>
  <si>
    <t>grasstex</t>
  </si>
  <si>
    <t>grassy</t>
  </si>
  <si>
    <t>grat</t>
  </si>
  <si>
    <t>grate</t>
  </si>
  <si>
    <t>grateful</t>
  </si>
  <si>
    <t>gratefully</t>
  </si>
  <si>
    <t>grater</t>
  </si>
  <si>
    <t>gratiae</t>
  </si>
  <si>
    <t>graticule</t>
  </si>
  <si>
    <t>gratification</t>
  </si>
  <si>
    <t>gratified</t>
  </si>
  <si>
    <t>gratify</t>
  </si>
  <si>
    <t>gratifying</t>
  </si>
  <si>
    <t>gratifyingly</t>
  </si>
  <si>
    <t>gratin</t>
  </si>
  <si>
    <t>gratinate</t>
  </si>
  <si>
    <t>gratine</t>
  </si>
  <si>
    <t>gratinee</t>
  </si>
  <si>
    <t>grating</t>
  </si>
  <si>
    <t>gratingly</t>
  </si>
  <si>
    <t>gratis</t>
  </si>
  <si>
    <t>gratitude</t>
  </si>
  <si>
    <t>grattoir</t>
  </si>
  <si>
    <t>gratuitous</t>
  </si>
  <si>
    <t>gratuity</t>
  </si>
  <si>
    <t>gratulant</t>
  </si>
  <si>
    <t>gratulate</t>
  </si>
  <si>
    <t>gratulation</t>
  </si>
  <si>
    <t>gratulatory</t>
  </si>
  <si>
    <t>grau</t>
  </si>
  <si>
    <t>graum</t>
  </si>
  <si>
    <t>graunch</t>
  </si>
  <si>
    <t>graupel</t>
  </si>
  <si>
    <t>grav</t>
  </si>
  <si>
    <t>gravadlax</t>
  </si>
  <si>
    <t>gravamen</t>
  </si>
  <si>
    <t>gravamina</t>
  </si>
  <si>
    <t>grave</t>
  </si>
  <si>
    <t>graveaccent</t>
  </si>
  <si>
    <t>gravedigger</t>
  </si>
  <si>
    <t>gravegoods</t>
  </si>
  <si>
    <t>gravel</t>
  </si>
  <si>
    <t>gravel-blind</t>
  </si>
  <si>
    <t>graveless</t>
  </si>
  <si>
    <t>gravelling</t>
  </si>
  <si>
    <t>gravelly</t>
  </si>
  <si>
    <t>gravely</t>
  </si>
  <si>
    <t>gravemente</t>
  </si>
  <si>
    <t>graven</t>
  </si>
  <si>
    <t>gravenstein</t>
  </si>
  <si>
    <t>graveolent</t>
  </si>
  <si>
    <t>graver</t>
  </si>
  <si>
    <t>gravesdisease</t>
  </si>
  <si>
    <t>gravesham</t>
  </si>
  <si>
    <t>graveside</t>
  </si>
  <si>
    <t>gravestone</t>
  </si>
  <si>
    <t>gravettian</t>
  </si>
  <si>
    <t>graveyard</t>
  </si>
  <si>
    <t>gravi</t>
  </si>
  <si>
    <t>gravicembalo</t>
  </si>
  <si>
    <t>gravid</t>
  </si>
  <si>
    <t>gravida</t>
  </si>
  <si>
    <t>gravidae</t>
  </si>
  <si>
    <t>gravidity</t>
  </si>
  <si>
    <t>gravimeter</t>
  </si>
  <si>
    <t>gravimetric</t>
  </si>
  <si>
    <t>gravimetrically</t>
  </si>
  <si>
    <t>gravimetry</t>
  </si>
  <si>
    <t>gravisphere</t>
  </si>
  <si>
    <t>gravitas</t>
  </si>
  <si>
    <t>gravitate</t>
  </si>
  <si>
    <t>gravitation</t>
  </si>
  <si>
    <t>gravitational</t>
  </si>
  <si>
    <t>gravitationalastronomy</t>
  </si>
  <si>
    <t>gravitative</t>
  </si>
  <si>
    <t>gravitino</t>
  </si>
  <si>
    <t>graviton</t>
  </si>
  <si>
    <t>gravity</t>
  </si>
  <si>
    <t>gravlaks</t>
  </si>
  <si>
    <t>gravlax</t>
  </si>
  <si>
    <t>gravure</t>
  </si>
  <si>
    <t>gravy</t>
  </si>
  <si>
    <t>gray</t>
  </si>
  <si>
    <t>graybeard</t>
  </si>
  <si>
    <t>grayfish</t>
  </si>
  <si>
    <t>grayish</t>
  </si>
  <si>
    <t>graylag</t>
  </si>
  <si>
    <t>grayling</t>
  </si>
  <si>
    <t>graysby</t>
  </si>
  <si>
    <t>grayscale</t>
  </si>
  <si>
    <t>grayson</t>
  </si>
  <si>
    <t>graywacke</t>
  </si>
  <si>
    <t>graywether</t>
  </si>
  <si>
    <t>grazable</t>
  </si>
  <si>
    <t>graze</t>
  </si>
  <si>
    <t>grazer</t>
  </si>
  <si>
    <t>grazier</t>
  </si>
  <si>
    <t>grazing</t>
  </si>
  <si>
    <t>grazioso</t>
  </si>
  <si>
    <t>greafa</t>
  </si>
  <si>
    <t>grease</t>
  </si>
  <si>
    <t>greaseball</t>
  </si>
  <si>
    <t>greased</t>
  </si>
  <si>
    <t>greaseless</t>
  </si>
  <si>
    <t>greasepaint</t>
  </si>
  <si>
    <t>greaseproof</t>
  </si>
  <si>
    <t>greaser</t>
  </si>
  <si>
    <t>greasewood</t>
  </si>
  <si>
    <t>greasily</t>
  </si>
  <si>
    <t>greasiness</t>
  </si>
  <si>
    <t>greasy</t>
  </si>
  <si>
    <t>great</t>
  </si>
  <si>
    <t>greatabaco</t>
  </si>
  <si>
    <t>greatcoat</t>
  </si>
  <si>
    <t>greaten</t>
  </si>
  <si>
    <t>greatening</t>
  </si>
  <si>
    <t>greathearted</t>
  </si>
  <si>
    <t>greatkhingan</t>
  </si>
  <si>
    <t>greatly</t>
  </si>
  <si>
    <t>greatsie</t>
  </si>
  <si>
    <t>greave</t>
  </si>
  <si>
    <t>greaves</t>
  </si>
  <si>
    <t>grebe</t>
  </si>
  <si>
    <t>grebo</t>
  </si>
  <si>
    <t>grecianize</t>
  </si>
  <si>
    <t>grecize</t>
  </si>
  <si>
    <t>greco</t>
  </si>
  <si>
    <t>gree</t>
  </si>
  <si>
    <t>greebo</t>
  </si>
  <si>
    <t>greed</t>
  </si>
  <si>
    <t>greedily</t>
  </si>
  <si>
    <t>greediness</t>
  </si>
  <si>
    <t>greedy</t>
  </si>
  <si>
    <t>greefa</t>
  </si>
  <si>
    <t>greegree</t>
  </si>
  <si>
    <t>green</t>
  </si>
  <si>
    <t>green-eyed</t>
  </si>
  <si>
    <t>green-light</t>
  </si>
  <si>
    <t>green-thumbed</t>
  </si>
  <si>
    <t>green-winged teal</t>
  </si>
  <si>
    <t>greenback</t>
  </si>
  <si>
    <t>greenbacker</t>
  </si>
  <si>
    <t>greenbackism</t>
  </si>
  <si>
    <t>greenbass</t>
  </si>
  <si>
    <t>greenbelt</t>
  </si>
  <si>
    <t>greenbrier</t>
  </si>
  <si>
    <t>greenbug</t>
  </si>
  <si>
    <t>greenery</t>
  </si>
  <si>
    <t>greeneryyallery</t>
  </si>
  <si>
    <t>greeneville</t>
  </si>
  <si>
    <t>greenfield</t>
  </si>
  <si>
    <t>greenfinch</t>
  </si>
  <si>
    <t>greenfly</t>
  </si>
  <si>
    <t>greengage</t>
  </si>
  <si>
    <t>greengrocer</t>
  </si>
  <si>
    <t>greengrocery</t>
  </si>
  <si>
    <t>greenhamcommon</t>
  </si>
  <si>
    <t>greenhead</t>
  </si>
  <si>
    <t>greenheart</t>
  </si>
  <si>
    <t>greenhide</t>
  </si>
  <si>
    <t>greenhorn</t>
  </si>
  <si>
    <t>greenhouse</t>
  </si>
  <si>
    <t>greenie</t>
  </si>
  <si>
    <t>greening</t>
  </si>
  <si>
    <t>greenish</t>
  </si>
  <si>
    <t>greenkeeper</t>
  </si>
  <si>
    <t>greenleadore</t>
  </si>
  <si>
    <t>greenlet</t>
  </si>
  <si>
    <t>greenling</t>
  </si>
  <si>
    <t>greenmail</t>
  </si>
  <si>
    <t>greenmailer</t>
  </si>
  <si>
    <t>greenness</t>
  </si>
  <si>
    <t>greenockite</t>
  </si>
  <si>
    <t>greenpeace</t>
  </si>
  <si>
    <t>greenroom</t>
  </si>
  <si>
    <t>greens fee</t>
  </si>
  <si>
    <t>greensand</t>
  </si>
  <si>
    <t>greensburg</t>
  </si>
  <si>
    <t>greenschist</t>
  </si>
  <si>
    <t>greenshank</t>
  </si>
  <si>
    <t>greensickness</t>
  </si>
  <si>
    <t>greenskeeper</t>
  </si>
  <si>
    <t>greensleeves</t>
  </si>
  <si>
    <t>greenstick fracture</t>
  </si>
  <si>
    <t>greenstone</t>
  </si>
  <si>
    <t>greenstuff</t>
  </si>
  <si>
    <t>greensward</t>
  </si>
  <si>
    <t>greenth</t>
  </si>
  <si>
    <t>greenwashing</t>
  </si>
  <si>
    <t>greenway</t>
  </si>
  <si>
    <t>greenwichvillage</t>
  </si>
  <si>
    <t>greenwing</t>
  </si>
  <si>
    <t>greenwood</t>
  </si>
  <si>
    <t>greeny</t>
  </si>
  <si>
    <t>greer</t>
  </si>
  <si>
    <t>greet</t>
  </si>
  <si>
    <t>greeta</t>
  </si>
  <si>
    <t>greeting</t>
  </si>
  <si>
    <t>grefa</t>
  </si>
  <si>
    <t>greffier</t>
  </si>
  <si>
    <t>greg</t>
  </si>
  <si>
    <t>gregale</t>
  </si>
  <si>
    <t>gregarine</t>
  </si>
  <si>
    <t>gregarious</t>
  </si>
  <si>
    <t>grege</t>
  </si>
  <si>
    <t>gregg</t>
  </si>
  <si>
    <t>grego</t>
  </si>
  <si>
    <t>gregoryofnazianzus</t>
  </si>
  <si>
    <t>gregoryofnyssa</t>
  </si>
  <si>
    <t>greige</t>
  </si>
  <si>
    <t>greisen</t>
  </si>
  <si>
    <t>greldge</t>
  </si>
  <si>
    <t>grem</t>
  </si>
  <si>
    <t>gremial</t>
  </si>
  <si>
    <t>gremlin</t>
  </si>
  <si>
    <t>gremmie</t>
  </si>
  <si>
    <t>grenache</t>
  </si>
  <si>
    <t>grenade</t>
  </si>
  <si>
    <t>grenadier</t>
  </si>
  <si>
    <t>grenadilla</t>
  </si>
  <si>
    <t>grenadin</t>
  </si>
  <si>
    <t>grenadine</t>
  </si>
  <si>
    <t>gressorial</t>
  </si>
  <si>
    <t>greta</t>
  </si>
  <si>
    <t>gretchen</t>
  </si>
  <si>
    <t>gretna</t>
  </si>
  <si>
    <t>gretry</t>
  </si>
  <si>
    <t>gretta</t>
  </si>
  <si>
    <t>greville</t>
  </si>
  <si>
    <t>grevillea</t>
  </si>
  <si>
    <t>grevyszebra</t>
  </si>
  <si>
    <t>grew</t>
  </si>
  <si>
    <t>grewsome</t>
  </si>
  <si>
    <t>grex</t>
  </si>
  <si>
    <t>grey</t>
  </si>
  <si>
    <t>greycing</t>
  </si>
  <si>
    <t>greyhound</t>
  </si>
  <si>
    <t>greyish</t>
  </si>
  <si>
    <t>greylag</t>
  </si>
  <si>
    <t>greywacke</t>
  </si>
  <si>
    <t>gribble</t>
  </si>
  <si>
    <t>grice</t>
  </si>
  <si>
    <t>grid</t>
  </si>
  <si>
    <t>gridded</t>
  </si>
  <si>
    <t>gridder</t>
  </si>
  <si>
    <t>griddle</t>
  </si>
  <si>
    <t>gride</t>
  </si>
  <si>
    <t>gridiron</t>
  </si>
  <si>
    <t>gridlock</t>
  </si>
  <si>
    <t>grief</t>
  </si>
  <si>
    <t>griefo</t>
  </si>
  <si>
    <t>griefy</t>
  </si>
  <si>
    <t>griege</t>
  </si>
  <si>
    <t>grierson</t>
  </si>
  <si>
    <t>grieshoch</t>
  </si>
  <si>
    <t>grievance</t>
  </si>
  <si>
    <t>grievant</t>
  </si>
  <si>
    <t>grieve</t>
  </si>
  <si>
    <t>griever</t>
  </si>
  <si>
    <t>grievous</t>
  </si>
  <si>
    <t>griff</t>
  </si>
  <si>
    <t>griffa</t>
  </si>
  <si>
    <t>griffe</t>
  </si>
  <si>
    <t>griffin</t>
  </si>
  <si>
    <t>griffithjoyner</t>
  </si>
  <si>
    <t>griffiths</t>
  </si>
  <si>
    <t>griffo</t>
  </si>
  <si>
    <t>griffon</t>
  </si>
  <si>
    <t>grift</t>
  </si>
  <si>
    <t>grifter</t>
  </si>
  <si>
    <t>grig</t>
  </si>
  <si>
    <t>grigri</t>
  </si>
  <si>
    <t>grike</t>
  </si>
  <si>
    <t>grikwa</t>
  </si>
  <si>
    <t>grill</t>
  </si>
  <si>
    <t>grillade</t>
  </si>
  <si>
    <t>grillage</t>
  </si>
  <si>
    <t>grille</t>
  </si>
  <si>
    <t>grilled</t>
  </si>
  <si>
    <t>griller</t>
  </si>
  <si>
    <t>grillroom</t>
  </si>
  <si>
    <t>grillwork</t>
  </si>
  <si>
    <t>grilse</t>
  </si>
  <si>
    <t>grim</t>
  </si>
  <si>
    <t>grimace</t>
  </si>
  <si>
    <t>grimaldi</t>
  </si>
  <si>
    <t>grimaldian</t>
  </si>
  <si>
    <t>grimalkin</t>
  </si>
  <si>
    <t>grime</t>
  </si>
  <si>
    <t>grimesgolden</t>
  </si>
  <si>
    <t>grimhild</t>
  </si>
  <si>
    <t>grimoire</t>
  </si>
  <si>
    <t>grimy</t>
  </si>
  <si>
    <t>grin</t>
  </si>
  <si>
    <t>grinch</t>
  </si>
  <si>
    <t>grind</t>
  </si>
  <si>
    <t>grindelia</t>
  </si>
  <si>
    <t>grinder</t>
  </si>
  <si>
    <t>grindery</t>
  </si>
  <si>
    <t>grinding</t>
  </si>
  <si>
    <t>grindingly</t>
  </si>
  <si>
    <t>grindle</t>
  </si>
  <si>
    <t>grindstone</t>
  </si>
  <si>
    <t>gringa</t>
  </si>
  <si>
    <t>gringo</t>
  </si>
  <si>
    <t>grinningly</t>
  </si>
  <si>
    <t>griot</t>
  </si>
  <si>
    <t>grip</t>
  </si>
  <si>
    <t>gripe</t>
  </si>
  <si>
    <t>gripey</t>
  </si>
  <si>
    <t>griping</t>
  </si>
  <si>
    <t>gripman</t>
  </si>
  <si>
    <t>grippe</t>
  </si>
  <si>
    <t>gripper</t>
  </si>
  <si>
    <t>gripping</t>
  </si>
  <si>
    <t>grippingly</t>
  </si>
  <si>
    <t>gripple</t>
  </si>
  <si>
    <t>gripples</t>
  </si>
  <si>
    <t>grippy</t>
  </si>
  <si>
    <t>gripsack</t>
  </si>
  <si>
    <t>gript</t>
  </si>
  <si>
    <t>gripy</t>
  </si>
  <si>
    <t>griqua</t>
  </si>
  <si>
    <t>griqualandeast</t>
  </si>
  <si>
    <t>gris-gris</t>
  </si>
  <si>
    <t>grisaille</t>
  </si>
  <si>
    <t>griseofulvin</t>
  </si>
  <si>
    <t>griseous</t>
  </si>
  <si>
    <t>grisette</t>
  </si>
  <si>
    <t>grisgris</t>
  </si>
  <si>
    <t>griskin</t>
  </si>
  <si>
    <t>grisly</t>
  </si>
  <si>
    <t>grisnez</t>
  </si>
  <si>
    <t>grison</t>
  </si>
  <si>
    <t>grissini</t>
  </si>
  <si>
    <t>grist</t>
  </si>
  <si>
    <t>gristle</t>
  </si>
  <si>
    <t>gristly</t>
  </si>
  <si>
    <t>gristmill</t>
  </si>
  <si>
    <t>grit</t>
  </si>
  <si>
    <t>gritch</t>
  </si>
  <si>
    <t>grith</t>
  </si>
  <si>
    <t>grits</t>
  </si>
  <si>
    <t>grittily</t>
  </si>
  <si>
    <t>grittiness</t>
  </si>
  <si>
    <t>gritty</t>
  </si>
  <si>
    <t>grivation</t>
  </si>
  <si>
    <t>grivet</t>
  </si>
  <si>
    <t>grizzle</t>
  </si>
  <si>
    <t>grizzled</t>
  </si>
  <si>
    <t>grizzling</t>
  </si>
  <si>
    <t>grizzly</t>
  </si>
  <si>
    <t>groady</t>
  </si>
  <si>
    <t>groan</t>
  </si>
  <si>
    <t>groaner</t>
  </si>
  <si>
    <t>groat</t>
  </si>
  <si>
    <t>groats</t>
  </si>
  <si>
    <t>groaty</t>
  </si>
  <si>
    <t>grobian</t>
  </si>
  <si>
    <t>grocer</t>
  </si>
  <si>
    <t>grocery</t>
  </si>
  <si>
    <t>groceryman</t>
  </si>
  <si>
    <t>groceteria</t>
  </si>
  <si>
    <t>grock</t>
  </si>
  <si>
    <t>grockle</t>
  </si>
  <si>
    <t>grod</t>
  </si>
  <si>
    <t>grody</t>
  </si>
  <si>
    <t>groenendael</t>
  </si>
  <si>
    <t>groete</t>
  </si>
  <si>
    <t>grog</t>
  </si>
  <si>
    <t>grogged</t>
  </si>
  <si>
    <t>grogger</t>
  </si>
  <si>
    <t>groggery</t>
  </si>
  <si>
    <t>groggily</t>
  </si>
  <si>
    <t>grogginess</t>
  </si>
  <si>
    <t>groggy</t>
  </si>
  <si>
    <t>grogram</t>
  </si>
  <si>
    <t>grogshop</t>
  </si>
  <si>
    <t>groid</t>
  </si>
  <si>
    <t>groin</t>
  </si>
  <si>
    <t>groining</t>
  </si>
  <si>
    <t>groise</t>
  </si>
  <si>
    <t>grok</t>
  </si>
  <si>
    <t>grolier</t>
  </si>
  <si>
    <t>grolley</t>
  </si>
  <si>
    <t>grollo</t>
  </si>
  <si>
    <t>groma</t>
  </si>
  <si>
    <t>gromet</t>
  </si>
  <si>
    <t>grommet</t>
  </si>
  <si>
    <t>gromwell</t>
  </si>
  <si>
    <t>gronbladstrandbergsyndrome</t>
  </si>
  <si>
    <t>gronchi</t>
  </si>
  <si>
    <t>gronk</t>
  </si>
  <si>
    <t>gronland</t>
  </si>
  <si>
    <t>grooby</t>
  </si>
  <si>
    <t>groogroo</t>
  </si>
  <si>
    <t>groom</t>
  </si>
  <si>
    <t>groomer</t>
  </si>
  <si>
    <t>groomsman</t>
  </si>
  <si>
    <t>groot</t>
  </si>
  <si>
    <t>groove</t>
  </si>
  <si>
    <t>grooved</t>
  </si>
  <si>
    <t>groover</t>
  </si>
  <si>
    <t>grooving</t>
  </si>
  <si>
    <t>groovy</t>
  </si>
  <si>
    <t>grope</t>
  </si>
  <si>
    <t>groper</t>
  </si>
  <si>
    <t>groping</t>
  </si>
  <si>
    <t>gros</t>
  </si>
  <si>
    <t>grosbeak</t>
  </si>
  <si>
    <t>groschen</t>
  </si>
  <si>
    <t>grosdelondres</t>
  </si>
  <si>
    <t>grosdenaples</t>
  </si>
  <si>
    <t>grosdetours</t>
  </si>
  <si>
    <t>grosgrain</t>
  </si>
  <si>
    <t>grospoint</t>
  </si>
  <si>
    <t>gross</t>
  </si>
  <si>
    <t>gross-out</t>
  </si>
  <si>
    <t>grosser</t>
  </si>
  <si>
    <t>grosseteste</t>
  </si>
  <si>
    <t>grosso modo</t>
  </si>
  <si>
    <t>grossular</t>
  </si>
  <si>
    <t>grossularite</t>
  </si>
  <si>
    <t>grosswardein</t>
  </si>
  <si>
    <t>grosventre</t>
  </si>
  <si>
    <t>grosz</t>
  </si>
  <si>
    <t>groszy</t>
  </si>
  <si>
    <t>grot</t>
  </si>
  <si>
    <t>grotesk</t>
  </si>
  <si>
    <t>grotesque</t>
  </si>
  <si>
    <t>grotesquerie</t>
  </si>
  <si>
    <t>grotesquery</t>
  </si>
  <si>
    <t>grottesco</t>
  </si>
  <si>
    <t>grotto</t>
  </si>
  <si>
    <t>grotty</t>
  </si>
  <si>
    <t>grouch</t>
  </si>
  <si>
    <t>grouchily</t>
  </si>
  <si>
    <t>grouchiness</t>
  </si>
  <si>
    <t>grouchy</t>
  </si>
  <si>
    <t>groudy</t>
  </si>
  <si>
    <t>ground</t>
  </si>
  <si>
    <t>ground-cherry</t>
  </si>
  <si>
    <t>groundage</t>
  </si>
  <si>
    <t>groundbreaker</t>
  </si>
  <si>
    <t>groundbreaking</t>
  </si>
  <si>
    <t>groundburst</t>
  </si>
  <si>
    <t>grounded</t>
  </si>
  <si>
    <t>grounder</t>
  </si>
  <si>
    <t>groundfish</t>
  </si>
  <si>
    <t>groundhog</t>
  </si>
  <si>
    <t>grounding</t>
  </si>
  <si>
    <t>groundless</t>
  </si>
  <si>
    <t>groundling</t>
  </si>
  <si>
    <t>groundman</t>
  </si>
  <si>
    <t>groundmass</t>
  </si>
  <si>
    <t>groundnut</t>
  </si>
  <si>
    <t>groundout</t>
  </si>
  <si>
    <t>groundprox</t>
  </si>
  <si>
    <t>groundsel</t>
  </si>
  <si>
    <t>groundsheet</t>
  </si>
  <si>
    <t>groundskeeper</t>
  </si>
  <si>
    <t>groundsman</t>
  </si>
  <si>
    <t>groundswell</t>
  </si>
  <si>
    <t>groundwater</t>
  </si>
  <si>
    <t>groundwood</t>
  </si>
  <si>
    <t>groundwork</t>
  </si>
  <si>
    <t>group</t>
  </si>
  <si>
    <t>groupable</t>
  </si>
  <si>
    <t>grouper</t>
  </si>
  <si>
    <t>groupie</t>
  </si>
  <si>
    <t>grouping</t>
  </si>
  <si>
    <t>groupism</t>
  </si>
  <si>
    <t>groupoid</t>
  </si>
  <si>
    <t>groupthink</t>
  </si>
  <si>
    <t>groupuscule</t>
  </si>
  <si>
    <t>groupware</t>
  </si>
  <si>
    <t>groupy</t>
  </si>
  <si>
    <t>grouse</t>
  </si>
  <si>
    <t>grout</t>
  </si>
  <si>
    <t>grouter</t>
  </si>
  <si>
    <t>grouty</t>
  </si>
  <si>
    <t>grove</t>
  </si>
  <si>
    <t>grovel</t>
  </si>
  <si>
    <t>groveler</t>
  </si>
  <si>
    <t>groveling</t>
  </si>
  <si>
    <t>grovelingly</t>
  </si>
  <si>
    <t>grover</t>
  </si>
  <si>
    <t>grovet</t>
  </si>
  <si>
    <t>grow</t>
  </si>
  <si>
    <t>growan</t>
  </si>
  <si>
    <t>growed</t>
  </si>
  <si>
    <t>grower</t>
  </si>
  <si>
    <t>growing</t>
  </si>
  <si>
    <t>growingly</t>
  </si>
  <si>
    <t>growl</t>
  </si>
  <si>
    <t>growler</t>
  </si>
  <si>
    <t>growling</t>
  </si>
  <si>
    <t>growlingly</t>
  </si>
  <si>
    <t>growly</t>
  </si>
  <si>
    <t>growmore</t>
  </si>
  <si>
    <t>grown</t>
  </si>
  <si>
    <t>grown-up</t>
  </si>
  <si>
    <t>growth</t>
  </si>
  <si>
    <t>growthiness</t>
  </si>
  <si>
    <t>growthy</t>
  </si>
  <si>
    <t>growzy</t>
  </si>
  <si>
    <t>groyne</t>
  </si>
  <si>
    <t>grozingiron</t>
  </si>
  <si>
    <t>grozny</t>
  </si>
  <si>
    <t>grr</t>
  </si>
  <si>
    <t>grs</t>
  </si>
  <si>
    <t>grub</t>
  </si>
  <si>
    <t>grubber</t>
  </si>
  <si>
    <t>grubbies</t>
  </si>
  <si>
    <t>grubbily</t>
  </si>
  <si>
    <t>grubbiness</t>
  </si>
  <si>
    <t>grubble</t>
  </si>
  <si>
    <t>grubby</t>
  </si>
  <si>
    <t>gruberova</t>
  </si>
  <si>
    <t>grubstake</t>
  </si>
  <si>
    <t>grubstreet</t>
  </si>
  <si>
    <t>grudge</t>
  </si>
  <si>
    <t>grudging</t>
  </si>
  <si>
    <t>grudgingly</t>
  </si>
  <si>
    <t>grue</t>
  </si>
  <si>
    <t>gruel</t>
  </si>
  <si>
    <t>grueling</t>
  </si>
  <si>
    <t>gruelingly</t>
  </si>
  <si>
    <t>gruelling</t>
  </si>
  <si>
    <t>gruesome</t>
  </si>
  <si>
    <t>gruey</t>
  </si>
  <si>
    <t>gruff</t>
  </si>
  <si>
    <t>gruffy</t>
  </si>
  <si>
    <t>grugru</t>
  </si>
  <si>
    <t>gruiform</t>
  </si>
  <si>
    <t>grum</t>
  </si>
  <si>
    <t>grumble</t>
  </si>
  <si>
    <t>grumbler</t>
  </si>
  <si>
    <t>grumbling</t>
  </si>
  <si>
    <t>grumblingly</t>
  </si>
  <si>
    <t>grumbly</t>
  </si>
  <si>
    <t>grume</t>
  </si>
  <si>
    <t>grumman</t>
  </si>
  <si>
    <t>grummet</t>
  </si>
  <si>
    <t>grumous</t>
  </si>
  <si>
    <t>grump</t>
  </si>
  <si>
    <t>grumphie</t>
  </si>
  <si>
    <t>grumpie</t>
  </si>
  <si>
    <t>grumpily</t>
  </si>
  <si>
    <t>grumpiness</t>
  </si>
  <si>
    <t>grumpy</t>
  </si>
  <si>
    <t>grundy</t>
  </si>
  <si>
    <t>grundyism</t>
  </si>
  <si>
    <t>grunge</t>
  </si>
  <si>
    <t>grungy</t>
  </si>
  <si>
    <t>grunion</t>
  </si>
  <si>
    <t>grunt</t>
  </si>
  <si>
    <t>grunter</t>
  </si>
  <si>
    <t>grunth</t>
  </si>
  <si>
    <t>gruntle</t>
  </si>
  <si>
    <t>gruntling</t>
  </si>
  <si>
    <t>gruppetto</t>
  </si>
  <si>
    <t>grus</t>
  </si>
  <si>
    <t>grushie</t>
  </si>
  <si>
    <t>grutch</t>
  </si>
  <si>
    <t>grutten</t>
  </si>
  <si>
    <t>gryke</t>
  </si>
  <si>
    <t>gryllid</t>
  </si>
  <si>
    <t>grylloblattid</t>
  </si>
  <si>
    <t>gryphon</t>
  </si>
  <si>
    <t>grysbok</t>
  </si>
  <si>
    <t>gs</t>
  </si>
  <si>
    <t>guacamole</t>
  </si>
  <si>
    <t>guacharo</t>
  </si>
  <si>
    <t>guaco</t>
  </si>
  <si>
    <t>guadalupehidalgo</t>
  </si>
  <si>
    <t>guadalupemountains</t>
  </si>
  <si>
    <t>guaguanche</t>
  </si>
  <si>
    <t>guaiac</t>
  </si>
  <si>
    <t>guaiacol</t>
  </si>
  <si>
    <t>guaiacum</t>
  </si>
  <si>
    <t>guaicuru</t>
  </si>
  <si>
    <t>guajira</t>
  </si>
  <si>
    <t>guan</t>
  </si>
  <si>
    <t>guana</t>
  </si>
  <si>
    <t>guanabana</t>
  </si>
  <si>
    <t>guanabara</t>
  </si>
  <si>
    <t>guanaco</t>
  </si>
  <si>
    <t>guanadrel</t>
  </si>
  <si>
    <t>guanase</t>
  </si>
  <si>
    <t>guanay</t>
  </si>
  <si>
    <t>guanche</t>
  </si>
  <si>
    <t>guandong</t>
  </si>
  <si>
    <t>guanethidine</t>
  </si>
  <si>
    <t>guangxizhuang</t>
  </si>
  <si>
    <t>guangzhou</t>
  </si>
  <si>
    <t>guangzhouwan</t>
  </si>
  <si>
    <t>guanidine</t>
  </si>
  <si>
    <t>guanine</t>
  </si>
  <si>
    <t>guano</t>
  </si>
  <si>
    <t>guanosine</t>
  </si>
  <si>
    <t>guantanamera</t>
  </si>
  <si>
    <t>guanyin</t>
  </si>
  <si>
    <t>guanylatecyclase</t>
  </si>
  <si>
    <t>guanylicacid</t>
  </si>
  <si>
    <t>guar</t>
  </si>
  <si>
    <t>guara</t>
  </si>
  <si>
    <t>guaracha</t>
  </si>
  <si>
    <t>guarana</t>
  </si>
  <si>
    <t>guarani</t>
  </si>
  <si>
    <t>guarantee</t>
  </si>
  <si>
    <t>guarantor</t>
  </si>
  <si>
    <t>guaranty</t>
  </si>
  <si>
    <t>guard</t>
  </si>
  <si>
    <t>guardafui</t>
  </si>
  <si>
    <t>guardant</t>
  </si>
  <si>
    <t>guarded</t>
  </si>
  <si>
    <t>guardee</t>
  </si>
  <si>
    <t>guardhouse</t>
  </si>
  <si>
    <t>guardi</t>
  </si>
  <si>
    <t>guardian</t>
  </si>
  <si>
    <t>guardianadlitem</t>
  </si>
  <si>
    <t>guardianship</t>
  </si>
  <si>
    <t>guardrail</t>
  </si>
  <si>
    <t>guardroom</t>
  </si>
  <si>
    <t>guardsman</t>
  </si>
  <si>
    <t>guarini</t>
  </si>
  <si>
    <t>guava</t>
  </si>
  <si>
    <t>guayabera</t>
  </si>
  <si>
    <t>guaycuru</t>
  </si>
  <si>
    <t>guayule</t>
  </si>
  <si>
    <t>gubbah</t>
  </si>
  <si>
    <t>gubbins</t>
  </si>
  <si>
    <t>gubbish</t>
  </si>
  <si>
    <t>guber</t>
  </si>
  <si>
    <t>gubernaculum</t>
  </si>
  <si>
    <t>gubernatorial</t>
  </si>
  <si>
    <t>guberniya</t>
  </si>
  <si>
    <t>gucci</t>
  </si>
  <si>
    <t>guck</t>
  </si>
  <si>
    <t>gucky</t>
  </si>
  <si>
    <t>guddee</t>
  </si>
  <si>
    <t>guddle</t>
  </si>
  <si>
    <t>gude</t>
  </si>
  <si>
    <t>gudea</t>
  </si>
  <si>
    <t>gudgeon</t>
  </si>
  <si>
    <t>guelder rose</t>
  </si>
  <si>
    <t>guelderrose</t>
  </si>
  <si>
    <t>guelders</t>
  </si>
  <si>
    <t>guemal</t>
  </si>
  <si>
    <t>guenevere</t>
  </si>
  <si>
    <t>guenon</t>
  </si>
  <si>
    <t>guerdon</t>
  </si>
  <si>
    <t>guereza</t>
  </si>
  <si>
    <t>gueridon</t>
  </si>
  <si>
    <t>guerilla</t>
  </si>
  <si>
    <t>guerlain</t>
  </si>
  <si>
    <t>guernica</t>
  </si>
  <si>
    <t>guerre a outrance</t>
  </si>
  <si>
    <t>guerrilla</t>
  </si>
  <si>
    <t>guess</t>
  </si>
  <si>
    <t>guessable</t>
  </si>
  <si>
    <t>guesstimate</t>
  </si>
  <si>
    <t>guesswork</t>
  </si>
  <si>
    <t>guest</t>
  </si>
  <si>
    <t>guesthouse</t>
  </si>
  <si>
    <t>guestimate</t>
  </si>
  <si>
    <t>gueux</t>
  </si>
  <si>
    <t>guevarist</t>
  </si>
  <si>
    <t>guff</t>
  </si>
  <si>
    <t>guffaw</t>
  </si>
  <si>
    <t>guffy</t>
  </si>
  <si>
    <t>gug</t>
  </si>
  <si>
    <t>guggle</t>
  </si>
  <si>
    <t>guggling</t>
  </si>
  <si>
    <t>guglet</t>
  </si>
  <si>
    <t>gugu</t>
  </si>
  <si>
    <t>gui</t>
  </si>
  <si>
    <t>guib</t>
  </si>
  <si>
    <t>guichet</t>
  </si>
  <si>
    <t>guid</t>
  </si>
  <si>
    <t>guidable</t>
  </si>
  <si>
    <t>guidance</t>
  </si>
  <si>
    <t>guide</t>
  </si>
  <si>
    <t>guidebook</t>
  </si>
  <si>
    <t>guided</t>
  </si>
  <si>
    <t>guideless</t>
  </si>
  <si>
    <t>guideline</t>
  </si>
  <si>
    <t>guidepost</t>
  </si>
  <si>
    <t>guider</t>
  </si>
  <si>
    <t>guideway</t>
  </si>
  <si>
    <t>guido</t>
  </si>
  <si>
    <t>guidodarezzo</t>
  </si>
  <si>
    <t>guidon</t>
  </si>
  <si>
    <t>guidwillie</t>
  </si>
  <si>
    <t>guienne</t>
  </si>
  <si>
    <t>guige</t>
  </si>
  <si>
    <t>guignetsgreen</t>
  </si>
  <si>
    <t>guignol</t>
  </si>
  <si>
    <t>guild</t>
  </si>
  <si>
    <t>guilder</t>
  </si>
  <si>
    <t>guildford</t>
  </si>
  <si>
    <t>guildhall</t>
  </si>
  <si>
    <t>guildship</t>
  </si>
  <si>
    <t>guildsman</t>
  </si>
  <si>
    <t>guile</t>
  </si>
  <si>
    <t>guileful</t>
  </si>
  <si>
    <t>guilefully</t>
  </si>
  <si>
    <t>guileless</t>
  </si>
  <si>
    <t>guilford</t>
  </si>
  <si>
    <t>guilin</t>
  </si>
  <si>
    <t>guillainbarresyndrome</t>
  </si>
  <si>
    <t>guillaumedelorris</t>
  </si>
  <si>
    <t>guillaumedemachaut</t>
  </si>
  <si>
    <t>guillemet</t>
  </si>
  <si>
    <t>guillemot</t>
  </si>
  <si>
    <t>guillen</t>
  </si>
  <si>
    <t>guilloche</t>
  </si>
  <si>
    <t>guillotine</t>
  </si>
  <si>
    <t>guilt</t>
  </si>
  <si>
    <t>guilt-trip</t>
  </si>
  <si>
    <t>guiltily</t>
  </si>
  <si>
    <t>guiltiness</t>
  </si>
  <si>
    <t>guiltless</t>
  </si>
  <si>
    <t>guilty</t>
  </si>
  <si>
    <t>guimpe</t>
  </si>
  <si>
    <t>guinea</t>
  </si>
  <si>
    <t>guineabissau</t>
  </si>
  <si>
    <t>guinney</t>
  </si>
  <si>
    <t>guipure</t>
  </si>
  <si>
    <t>guiro</t>
  </si>
  <si>
    <t>guisard</t>
  </si>
  <si>
    <t>guisarme</t>
  </si>
  <si>
    <t>guiscard</t>
  </si>
  <si>
    <t>guise</t>
  </si>
  <si>
    <t>guiser</t>
  </si>
  <si>
    <t>guisui</t>
  </si>
  <si>
    <t>guitar</t>
  </si>
  <si>
    <t>guitarfish</t>
  </si>
  <si>
    <t>guitarist</t>
  </si>
  <si>
    <t>guitguit</t>
  </si>
  <si>
    <t>guitry</t>
  </si>
  <si>
    <t>guiver</t>
  </si>
  <si>
    <t>guiyang</t>
  </si>
  <si>
    <t>gujarat</t>
  </si>
  <si>
    <t>gul</t>
  </si>
  <si>
    <t>gula</t>
  </si>
  <si>
    <t>gulag</t>
  </si>
  <si>
    <t>gular</t>
  </si>
  <si>
    <t>gulbenkianfoundation</t>
  </si>
  <si>
    <t>gulch</t>
  </si>
  <si>
    <t>gulda</t>
  </si>
  <si>
    <t>gulden</t>
  </si>
  <si>
    <t>gulekbogaz</t>
  </si>
  <si>
    <t>gules</t>
  </si>
  <si>
    <t>gulf</t>
  </si>
  <si>
    <t>gulfweed</t>
  </si>
  <si>
    <t>gulgul</t>
  </si>
  <si>
    <t>gull</t>
  </si>
  <si>
    <t>gullable</t>
  </si>
  <si>
    <t>gullery</t>
  </si>
  <si>
    <t>gullet</t>
  </si>
  <si>
    <t>gulley</t>
  </si>
  <si>
    <t>gullibility</t>
  </si>
  <si>
    <t>gullible</t>
  </si>
  <si>
    <t>gullibly</t>
  </si>
  <si>
    <t>gullish</t>
  </si>
  <si>
    <t>gully</t>
  </si>
  <si>
    <t>gulosity</t>
  </si>
  <si>
    <t>gulp</t>
  </si>
  <si>
    <t>gulpin</t>
  </si>
  <si>
    <t>gum</t>
  </si>
  <si>
    <t>gumaccroides</t>
  </si>
  <si>
    <t>gumbah</t>
  </si>
  <si>
    <t>gumbo</t>
  </si>
  <si>
    <t>gumbo-limbo</t>
  </si>
  <si>
    <t>gumboil</t>
  </si>
  <si>
    <t>gumbolimbo</t>
  </si>
  <si>
    <t>gumbotil</t>
  </si>
  <si>
    <t>gumby</t>
  </si>
  <si>
    <t>gumdrop</t>
  </si>
  <si>
    <t>gumi</t>
  </si>
  <si>
    <t>gumma</t>
  </si>
  <si>
    <t>gummata</t>
  </si>
  <si>
    <t>gummatous</t>
  </si>
  <si>
    <t>gummed</t>
  </si>
  <si>
    <t>gummer</t>
  </si>
  <si>
    <t>gummiferous</t>
  </si>
  <si>
    <t>gumming</t>
  </si>
  <si>
    <t>gummite</t>
  </si>
  <si>
    <t>gummixedup</t>
  </si>
  <si>
    <t>gummosis</t>
  </si>
  <si>
    <t>gummous</t>
  </si>
  <si>
    <t>gummy</t>
  </si>
  <si>
    <t>gump</t>
  </si>
  <si>
    <t>gumption</t>
  </si>
  <si>
    <t>gumshoe</t>
  </si>
  <si>
    <t>gumthus</t>
  </si>
  <si>
    <t>gumwood</t>
  </si>
  <si>
    <t>gun</t>
  </si>
  <si>
    <t>gun moll</t>
  </si>
  <si>
    <t>gun-shy</t>
  </si>
  <si>
    <t>guna</t>
  </si>
  <si>
    <t>gunboat</t>
  </si>
  <si>
    <t>gunch</t>
  </si>
  <si>
    <t>guncotton</t>
  </si>
  <si>
    <t>gunda</t>
  </si>
  <si>
    <t>gundalow</t>
  </si>
  <si>
    <t>gundi</t>
  </si>
  <si>
    <t>gundog</t>
  </si>
  <si>
    <t>gunfight</t>
  </si>
  <si>
    <t>gunfighter</t>
  </si>
  <si>
    <t>gunfire</t>
  </si>
  <si>
    <t>gunflint</t>
  </si>
  <si>
    <t>gung ho</t>
  </si>
  <si>
    <t>gunga</t>
  </si>
  <si>
    <t>gungadin</t>
  </si>
  <si>
    <t>gunge</t>
  </si>
  <si>
    <t>gungeon</t>
  </si>
  <si>
    <t>gungho</t>
  </si>
  <si>
    <t>gungy</t>
  </si>
  <si>
    <t>guniff</t>
  </si>
  <si>
    <t>gunite</t>
  </si>
  <si>
    <t>gunja</t>
  </si>
  <si>
    <t>gunk</t>
  </si>
  <si>
    <t>gunky</t>
  </si>
  <si>
    <t>gunless</t>
  </si>
  <si>
    <t>gunman</t>
  </si>
  <si>
    <t>gunmetal</t>
  </si>
  <si>
    <t>gunn</t>
  </si>
  <si>
    <t>gunned</t>
  </si>
  <si>
    <t>gunneffect</t>
  </si>
  <si>
    <t>gunnel</t>
  </si>
  <si>
    <t>gunner</t>
  </si>
  <si>
    <t>gunnera</t>
  </si>
  <si>
    <t>gunnery</t>
  </si>
  <si>
    <t>gunning</t>
  </si>
  <si>
    <t>gunny</t>
  </si>
  <si>
    <t>gunnysack</t>
  </si>
  <si>
    <t>gunplay</t>
  </si>
  <si>
    <t>gunpoint</t>
  </si>
  <si>
    <t>gunport</t>
  </si>
  <si>
    <t>gunpowder</t>
  </si>
  <si>
    <t>gunrunner</t>
  </si>
  <si>
    <t>gunrunning</t>
  </si>
  <si>
    <t>gunsel</t>
  </si>
  <si>
    <t>gunship</t>
  </si>
  <si>
    <t>gunshot</t>
  </si>
  <si>
    <t>gunslinger</t>
  </si>
  <si>
    <t>gunslinging</t>
  </si>
  <si>
    <t>gunsmith</t>
  </si>
  <si>
    <t>gunsmithing</t>
  </si>
  <si>
    <t>guntz</t>
  </si>
  <si>
    <t>guntzel</t>
  </si>
  <si>
    <t>gunwale</t>
  </si>
  <si>
    <t>gunyah</t>
  </si>
  <si>
    <t>gunz</t>
  </si>
  <si>
    <t>gunzel</t>
  </si>
  <si>
    <t>guomindang</t>
  </si>
  <si>
    <t>guomoruo</t>
  </si>
  <si>
    <t>gup</t>
  </si>
  <si>
    <t>guppie</t>
  </si>
  <si>
    <t>guppy</t>
  </si>
  <si>
    <t>gupta</t>
  </si>
  <si>
    <t>gur</t>
  </si>
  <si>
    <t>gurdjieff</t>
  </si>
  <si>
    <t>gurdwara</t>
  </si>
  <si>
    <t>gurge</t>
  </si>
  <si>
    <t>gurgitation</t>
  </si>
  <si>
    <t>gurgle</t>
  </si>
  <si>
    <t>gurgler</t>
  </si>
  <si>
    <t>gurglet</t>
  </si>
  <si>
    <t>gurgling</t>
  </si>
  <si>
    <t>gurindji</t>
  </si>
  <si>
    <t>gurjun</t>
  </si>
  <si>
    <t>gurk</t>
  </si>
  <si>
    <t>gurkhali</t>
  </si>
  <si>
    <t>gurmukhi</t>
  </si>
  <si>
    <t>gurnard</t>
  </si>
  <si>
    <t>gurney</t>
  </si>
  <si>
    <t>gurneyite</t>
  </si>
  <si>
    <t>gurr</t>
  </si>
  <si>
    <t>gurrier</t>
  </si>
  <si>
    <t>gurry</t>
  </si>
  <si>
    <t>gursh</t>
  </si>
  <si>
    <t>guru</t>
  </si>
  <si>
    <t>gus</t>
  </si>
  <si>
    <t>gush</t>
  </si>
  <si>
    <t>gushemunim</t>
  </si>
  <si>
    <t>gusher</t>
  </si>
  <si>
    <t>gushily</t>
  </si>
  <si>
    <t>gushiness</t>
  </si>
  <si>
    <t>gushingly</t>
  </si>
  <si>
    <t>gushy</t>
  </si>
  <si>
    <t>gusset</t>
  </si>
  <si>
    <t>gussie</t>
  </si>
  <si>
    <t>gussy</t>
  </si>
  <si>
    <t>gussy up</t>
  </si>
  <si>
    <t>gust</t>
  </si>
  <si>
    <t>gustaf</t>
  </si>
  <si>
    <t>gustation</t>
  </si>
  <si>
    <t>gustative</t>
  </si>
  <si>
    <t>gustatorily</t>
  </si>
  <si>
    <t>gustatory</t>
  </si>
  <si>
    <t>gustave</t>
  </si>
  <si>
    <t>gustavoamadero</t>
  </si>
  <si>
    <t>gustily</t>
  </si>
  <si>
    <t>gustiness</t>
  </si>
  <si>
    <t>gusto</t>
  </si>
  <si>
    <t>guston</t>
  </si>
  <si>
    <t>gusty</t>
  </si>
  <si>
    <t>gut</t>
  </si>
  <si>
    <t>gut-wrenching</t>
  </si>
  <si>
    <t>gutbucket</t>
  </si>
  <si>
    <t>guten Tag</t>
  </si>
  <si>
    <t>gutentag</t>
  </si>
  <si>
    <t>gutersloh</t>
  </si>
  <si>
    <t>guthrun</t>
  </si>
  <si>
    <t>guti</t>
  </si>
  <si>
    <t>gutierreznajera</t>
  </si>
  <si>
    <t>gutless</t>
  </si>
  <si>
    <t>gutser</t>
  </si>
  <si>
    <t>gutsfrisbee</t>
  </si>
  <si>
    <t>gutsily</t>
  </si>
  <si>
    <t>gutsy</t>
  </si>
  <si>
    <t>gutta</t>
  </si>
  <si>
    <t>gutta-percha</t>
  </si>
  <si>
    <t>guttae</t>
  </si>
  <si>
    <t>guttapercha</t>
  </si>
  <si>
    <t>guttate</t>
  </si>
  <si>
    <t>guttatim</t>
  </si>
  <si>
    <t>guttation</t>
  </si>
  <si>
    <t>gutted</t>
  </si>
  <si>
    <t>gutter</t>
  </si>
  <si>
    <t>guttering</t>
  </si>
  <si>
    <t>gutterman</t>
  </si>
  <si>
    <t>gutterpup</t>
  </si>
  <si>
    <t>guttersnipe</t>
  </si>
  <si>
    <t>guttersnipish</t>
  </si>
  <si>
    <t>guttiform</t>
  </si>
  <si>
    <t>guttle</t>
  </si>
  <si>
    <t>guttural</t>
  </si>
  <si>
    <t>gutturalism</t>
  </si>
  <si>
    <t>gutturalize</t>
  </si>
  <si>
    <t>gutturalized</t>
  </si>
  <si>
    <t>gutturonasal</t>
  </si>
  <si>
    <t>gutty</t>
  </si>
  <si>
    <t>guv</t>
  </si>
  <si>
    <t>guvner</t>
  </si>
  <si>
    <t>guy</t>
  </si>
  <si>
    <t>guycrouchback</t>
  </si>
  <si>
    <t>guyfawkesday</t>
  </si>
  <si>
    <t>guylaroche</t>
  </si>
  <si>
    <t>guyofgisborne</t>
  </si>
  <si>
    <t>guyon</t>
  </si>
  <si>
    <t>guyot</t>
  </si>
  <si>
    <t>guyver</t>
  </si>
  <si>
    <t>guzman</t>
  </si>
  <si>
    <t>guzmanblanco</t>
  </si>
  <si>
    <t>guzzle</t>
  </si>
  <si>
    <t>guzzler</t>
  </si>
  <si>
    <t>guzzlery</t>
  </si>
  <si>
    <t>guzzling</t>
  </si>
  <si>
    <t>gwari</t>
  </si>
  <si>
    <t>gwawl</t>
  </si>
  <si>
    <t>gweduc</t>
  </si>
  <si>
    <t>gweeb</t>
  </si>
  <si>
    <t>gwen</t>
  </si>
  <si>
    <t>gwendolyn</t>
  </si>
  <si>
    <t>gwent</t>
  </si>
  <si>
    <t>gweru</t>
  </si>
  <si>
    <t>gwine</t>
  </si>
  <si>
    <t>gwyn</t>
  </si>
  <si>
    <t>gwyniad</t>
  </si>
  <si>
    <t>gwyr</t>
  </si>
  <si>
    <t>gyani</t>
  </si>
  <si>
    <t>gyascutus</t>
  </si>
  <si>
    <t>gybe</t>
  </si>
  <si>
    <t>gyges</t>
  </si>
  <si>
    <t>gyle</t>
  </si>
  <si>
    <t>gym</t>
  </si>
  <si>
    <t>gymel</t>
  </si>
  <si>
    <t>gymkhana</t>
  </si>
  <si>
    <t>gymn</t>
  </si>
  <si>
    <t>gymnanthous</t>
  </si>
  <si>
    <t>gymnasia</t>
  </si>
  <si>
    <t>gymnasiarch</t>
  </si>
  <si>
    <t>gymnasiast</t>
  </si>
  <si>
    <t>gymnasium</t>
  </si>
  <si>
    <t>gymnast</t>
  </si>
  <si>
    <t>gymnastic</t>
  </si>
  <si>
    <t>gymnastically</t>
  </si>
  <si>
    <t>gymnastics</t>
  </si>
  <si>
    <t>gymno</t>
  </si>
  <si>
    <t>gymnocarpous</t>
  </si>
  <si>
    <t>gymnodinium</t>
  </si>
  <si>
    <t>gymnogynous</t>
  </si>
  <si>
    <t>gymnoplast</t>
  </si>
  <si>
    <t>gymnosophist</t>
  </si>
  <si>
    <t>gymnosperm</t>
  </si>
  <si>
    <t>gymnospermous</t>
  </si>
  <si>
    <t>gymnospermy</t>
  </si>
  <si>
    <t>gymnospore</t>
  </si>
  <si>
    <t>gymnura</t>
  </si>
  <si>
    <t>gymp</t>
  </si>
  <si>
    <t>gympie</t>
  </si>
  <si>
    <t>gyn</t>
  </si>
  <si>
    <t>gynaeceum</t>
  </si>
  <si>
    <t>gynaeco</t>
  </si>
  <si>
    <t>gynandromorph</t>
  </si>
  <si>
    <t>gynandromorphic</t>
  </si>
  <si>
    <t>gynandromorphism</t>
  </si>
  <si>
    <t>gynandromorphy</t>
  </si>
  <si>
    <t>gynandrous</t>
  </si>
  <si>
    <t>gynandry</t>
  </si>
  <si>
    <t>gynantherous</t>
  </si>
  <si>
    <t>gynarchy</t>
  </si>
  <si>
    <t>gyne</t>
  </si>
  <si>
    <t>gynec</t>
  </si>
  <si>
    <t>gynecic</t>
  </si>
  <si>
    <t>gynecium</t>
  </si>
  <si>
    <t>gyneco</t>
  </si>
  <si>
    <t>gynecocracy</t>
  </si>
  <si>
    <t>gynecocratic</t>
  </si>
  <si>
    <t>gynecoid</t>
  </si>
  <si>
    <t>gynecologic</t>
  </si>
  <si>
    <t>gynecological</t>
  </si>
  <si>
    <t>gynecologist</t>
  </si>
  <si>
    <t>gynecology</t>
  </si>
  <si>
    <t>gynecomastia</t>
  </si>
  <si>
    <t>gynecomorphous</t>
  </si>
  <si>
    <t>gynecopathy</t>
  </si>
  <si>
    <t>gynephobia</t>
  </si>
  <si>
    <t>gynergen</t>
  </si>
  <si>
    <t>gyniatrics</t>
  </si>
  <si>
    <t>gynie</t>
  </si>
  <si>
    <t>gyno</t>
  </si>
  <si>
    <t>gynocentric</t>
  </si>
  <si>
    <t>gynocracy</t>
  </si>
  <si>
    <t>gynoecia</t>
  </si>
  <si>
    <t>gynoecium</t>
  </si>
  <si>
    <t>gynogenesis</t>
  </si>
  <si>
    <t>gynogenetic</t>
  </si>
  <si>
    <t>gynophore</t>
  </si>
  <si>
    <t>gynostegium</t>
  </si>
  <si>
    <t>gynostemium</t>
  </si>
  <si>
    <t>gynous</t>
  </si>
  <si>
    <t>gyny</t>
  </si>
  <si>
    <t>gyp</t>
  </si>
  <si>
    <t>gyplure</t>
  </si>
  <si>
    <t>gypo</t>
  </si>
  <si>
    <t>gypper</t>
  </si>
  <si>
    <t>gyppo</t>
  </si>
  <si>
    <t>gyppy</t>
  </si>
  <si>
    <t>gyppytummy</t>
  </si>
  <si>
    <t>gypseous</t>
  </si>
  <si>
    <t>gypsiferous</t>
  </si>
  <si>
    <t>gypsography</t>
  </si>
  <si>
    <t>gypsophila</t>
  </si>
  <si>
    <t>gypster</t>
  </si>
  <si>
    <t>gypsum</t>
  </si>
  <si>
    <t>gyr</t>
  </si>
  <si>
    <t>gyral</t>
  </si>
  <si>
    <t>gyrase</t>
  </si>
  <si>
    <t>gyrate</t>
  </si>
  <si>
    <t>gyration</t>
  </si>
  <si>
    <t>gyrational</t>
  </si>
  <si>
    <t>gyrator</t>
  </si>
  <si>
    <t>gyratory</t>
  </si>
  <si>
    <t>gyre</t>
  </si>
  <si>
    <t>gyrectomy</t>
  </si>
  <si>
    <t>gyrene</t>
  </si>
  <si>
    <t>gyrfalcon</t>
  </si>
  <si>
    <t>gyri</t>
  </si>
  <si>
    <t>gyro</t>
  </si>
  <si>
    <t>gyrocompass</t>
  </si>
  <si>
    <t>gyrocopter</t>
  </si>
  <si>
    <t>gyrodyne</t>
  </si>
  <si>
    <t>gyrofrequency</t>
  </si>
  <si>
    <t>gyrograph</t>
  </si>
  <si>
    <t>gyrohorizon</t>
  </si>
  <si>
    <t>gyroidal</t>
  </si>
  <si>
    <t>gyromagnetic</t>
  </si>
  <si>
    <t>gyromancy</t>
  </si>
  <si>
    <t>gyron</t>
  </si>
  <si>
    <t>gyronny</t>
  </si>
  <si>
    <t>gyroplane</t>
  </si>
  <si>
    <t>gyroscope</t>
  </si>
  <si>
    <t>gyroscopic</t>
  </si>
  <si>
    <t>gyroscopically</t>
  </si>
  <si>
    <t>gyroscopics</t>
  </si>
  <si>
    <t>gyrose</t>
  </si>
  <si>
    <t>gyrostabilizer</t>
  </si>
  <si>
    <t>gyrostat</t>
  </si>
  <si>
    <t>gyrovague</t>
  </si>
  <si>
    <t>gyrus</t>
  </si>
  <si>
    <t>gytrash</t>
  </si>
  <si>
    <t>gyttja</t>
  </si>
  <si>
    <t>gyve</t>
  </si>
  <si>
    <t>gyver</t>
  </si>
  <si>
    <t>h</t>
  </si>
  <si>
    <t>ha</t>
  </si>
  <si>
    <t>ha'penny</t>
  </si>
  <si>
    <t>ha-ha</t>
  </si>
  <si>
    <t>haaf</t>
  </si>
  <si>
    <t>haag</t>
  </si>
  <si>
    <t>haagendazs</t>
  </si>
  <si>
    <t>haakoniv</t>
  </si>
  <si>
    <t>haakonvii</t>
  </si>
  <si>
    <t>haar</t>
  </si>
  <si>
    <t>haba</t>
  </si>
  <si>
    <t>habahaba</t>
  </si>
  <si>
    <t>habana</t>
  </si>
  <si>
    <t>habanera</t>
  </si>
  <si>
    <t>habdalah</t>
  </si>
  <si>
    <t>habeas corpus</t>
  </si>
  <si>
    <t>habeas corpus ad subjiciendum</t>
  </si>
  <si>
    <t>habeascorpus</t>
  </si>
  <si>
    <t>habendum</t>
  </si>
  <si>
    <t>habenula</t>
  </si>
  <si>
    <t>haberdasher</t>
  </si>
  <si>
    <t>haberdashersaskes</t>
  </si>
  <si>
    <t>haberdashery</t>
  </si>
  <si>
    <t>habergeon</t>
  </si>
  <si>
    <t>habermas</t>
  </si>
  <si>
    <t>habile</t>
  </si>
  <si>
    <t>habiliment</t>
  </si>
  <si>
    <t>habilitate</t>
  </si>
  <si>
    <t>habilitation</t>
  </si>
  <si>
    <t>habima</t>
  </si>
  <si>
    <t>habiru</t>
  </si>
  <si>
    <t>habit</t>
  </si>
  <si>
    <t>habit-forming</t>
  </si>
  <si>
    <t>habitability</t>
  </si>
  <si>
    <t>habitable</t>
  </si>
  <si>
    <t>habitableness</t>
  </si>
  <si>
    <t>habitably</t>
  </si>
  <si>
    <t>habitan</t>
  </si>
  <si>
    <t>habitancy</t>
  </si>
  <si>
    <t>habitant</t>
  </si>
  <si>
    <t>habitat</t>
  </si>
  <si>
    <t>habitation</t>
  </si>
  <si>
    <t>habited</t>
  </si>
  <si>
    <t>habitual</t>
  </si>
  <si>
    <t>habituate</t>
  </si>
  <si>
    <t>habituation</t>
  </si>
  <si>
    <t>habitude</t>
  </si>
  <si>
    <t>habitue</t>
  </si>
  <si>
    <t>habitus</t>
  </si>
  <si>
    <t>haboob</t>
  </si>
  <si>
    <t>habor</t>
  </si>
  <si>
    <t>habu</t>
  </si>
  <si>
    <t>hacek</t>
  </si>
  <si>
    <t>hacendado</t>
  </si>
  <si>
    <t>hachis</t>
  </si>
  <si>
    <t>hachoo</t>
  </si>
  <si>
    <t>hachure</t>
  </si>
  <si>
    <t>hacienda</t>
  </si>
  <si>
    <t>haciendado</t>
  </si>
  <si>
    <t>hack</t>
  </si>
  <si>
    <t>hackamore</t>
  </si>
  <si>
    <t>hackberry</t>
  </si>
  <si>
    <t>hackbut</t>
  </si>
  <si>
    <t>hacked</t>
  </si>
  <si>
    <t>hacker</t>
  </si>
  <si>
    <t>hackery</t>
  </si>
  <si>
    <t>hackette</t>
  </si>
  <si>
    <t>hackie</t>
  </si>
  <si>
    <t>hacking</t>
  </si>
  <si>
    <t>hackle</t>
  </si>
  <si>
    <t>hackler</t>
  </si>
  <si>
    <t>hacklet</t>
  </si>
  <si>
    <t>hackling</t>
  </si>
  <si>
    <t>hackly</t>
  </si>
  <si>
    <t>hackman</t>
  </si>
  <si>
    <t>hackmatack</t>
  </si>
  <si>
    <t>hackney</t>
  </si>
  <si>
    <t>hackneyed</t>
  </si>
  <si>
    <t>hacksaw</t>
  </si>
  <si>
    <t>hackster</t>
  </si>
  <si>
    <t>hackwork</t>
  </si>
  <si>
    <t>had</t>
  </si>
  <si>
    <t>hadada</t>
  </si>
  <si>
    <t>hadal</t>
  </si>
  <si>
    <t>hadamard</t>
  </si>
  <si>
    <t>hadar</t>
  </si>
  <si>
    <t>hadarim</t>
  </si>
  <si>
    <t>hadassah</t>
  </si>
  <si>
    <t>hadaway</t>
  </si>
  <si>
    <t>haddie</t>
  </si>
  <si>
    <t>haddock</t>
  </si>
  <si>
    <t>haddon</t>
  </si>
  <si>
    <t>hade</t>
  </si>
  <si>
    <t>hadedah</t>
  </si>
  <si>
    <t>hadith</t>
  </si>
  <si>
    <t>hadj</t>
  </si>
  <si>
    <t>hadji</t>
  </si>
  <si>
    <t>hadlee</t>
  </si>
  <si>
    <t>hadleychest</t>
  </si>
  <si>
    <t>hadn't</t>
  </si>
  <si>
    <t>hadnt</t>
  </si>
  <si>
    <t>hadowreports</t>
  </si>
  <si>
    <t>hadron</t>
  </si>
  <si>
    <t>hadronic</t>
  </si>
  <si>
    <t>hadrosaur</t>
  </si>
  <si>
    <t>hadst</t>
  </si>
  <si>
    <t>hae</t>
  </si>
  <si>
    <t>haecceity</t>
  </si>
  <si>
    <t>haem</t>
  </si>
  <si>
    <t>haema</t>
  </si>
  <si>
    <t>haemat</t>
  </si>
  <si>
    <t>haemato</t>
  </si>
  <si>
    <t>haematoxylon</t>
  </si>
  <si>
    <t>haemia</t>
  </si>
  <si>
    <t>haemo</t>
  </si>
  <si>
    <t>haemon</t>
  </si>
  <si>
    <t>haemophile</t>
  </si>
  <si>
    <t>haemus</t>
  </si>
  <si>
    <t>haeremai</t>
  </si>
  <si>
    <t>haeres</t>
  </si>
  <si>
    <t>haet</t>
  </si>
  <si>
    <t>haffet</t>
  </si>
  <si>
    <t>haffir</t>
  </si>
  <si>
    <t>haffner</t>
  </si>
  <si>
    <t>hafiz</t>
  </si>
  <si>
    <t>hafnium</t>
  </si>
  <si>
    <t>haft</t>
  </si>
  <si>
    <t>hafta</t>
  </si>
  <si>
    <t>haftarah</t>
  </si>
  <si>
    <t>haftorah</t>
  </si>
  <si>
    <t>hag</t>
  </si>
  <si>
    <t>haganah</t>
  </si>
  <si>
    <t>hagbut</t>
  </si>
  <si>
    <t>hagdon</t>
  </si>
  <si>
    <t>hagemanfactor</t>
  </si>
  <si>
    <t>hagfish</t>
  </si>
  <si>
    <t>haggada</t>
  </si>
  <si>
    <t>haggadic</t>
  </si>
  <si>
    <t>haggadist</t>
  </si>
  <si>
    <t>haggadistic</t>
  </si>
  <si>
    <t>haggard</t>
  </si>
  <si>
    <t>hagged</t>
  </si>
  <si>
    <t>haggis</t>
  </si>
  <si>
    <t>haggish</t>
  </si>
  <si>
    <t>haggle</t>
  </si>
  <si>
    <t>haggler</t>
  </si>
  <si>
    <t>haggling</t>
  </si>
  <si>
    <t>hagia</t>
  </si>
  <si>
    <t>hagiarchy</t>
  </si>
  <si>
    <t>hagio</t>
  </si>
  <si>
    <t>hagiocracy</t>
  </si>
  <si>
    <t>hagiographer</t>
  </si>
  <si>
    <t>hagiographic</t>
  </si>
  <si>
    <t>hagiographical</t>
  </si>
  <si>
    <t>hagiography</t>
  </si>
  <si>
    <t>hagiolatry</t>
  </si>
  <si>
    <t>hagiologic</t>
  </si>
  <si>
    <t>hagiological</t>
  </si>
  <si>
    <t>hagiology</t>
  </si>
  <si>
    <t>hagioscope</t>
  </si>
  <si>
    <t>hagioscopic</t>
  </si>
  <si>
    <t>hagno</t>
  </si>
  <si>
    <t>hagridden</t>
  </si>
  <si>
    <t>hagride</t>
  </si>
  <si>
    <t>hagrode</t>
  </si>
  <si>
    <t>hague</t>
  </si>
  <si>
    <t>hagueton</t>
  </si>
  <si>
    <t>hah</t>
  </si>
  <si>
    <t>haha</t>
  </si>
  <si>
    <t>hahnium</t>
  </si>
  <si>
    <t>haidarabad</t>
  </si>
  <si>
    <t>haidarali</t>
  </si>
  <si>
    <t>haidee</t>
  </si>
  <si>
    <t>haidingerfringes</t>
  </si>
  <si>
    <t>haiduk</t>
  </si>
  <si>
    <t>haight</t>
  </si>
  <si>
    <t>haightashbury</t>
  </si>
  <si>
    <t>haik</t>
  </si>
  <si>
    <t>haikal</t>
  </si>
  <si>
    <t>haiku</t>
  </si>
  <si>
    <t>haikwantael</t>
  </si>
  <si>
    <t>hail</t>
  </si>
  <si>
    <t>hail-fellow</t>
  </si>
  <si>
    <t>hail-fellow-well-met</t>
  </si>
  <si>
    <t>hailer</t>
  </si>
  <si>
    <t>haileselassie</t>
  </si>
  <si>
    <t>haileyburycollege</t>
  </si>
  <si>
    <t>hailshamofstmarylebone</t>
  </si>
  <si>
    <t>hailstone</t>
  </si>
  <si>
    <t>hailstorm</t>
  </si>
  <si>
    <t>hailwood</t>
  </si>
  <si>
    <t>haily</t>
  </si>
  <si>
    <t>haimish</t>
  </si>
  <si>
    <t>haint</t>
  </si>
  <si>
    <t>hair</t>
  </si>
  <si>
    <t>hair spray</t>
  </si>
  <si>
    <t>hair-raiser</t>
  </si>
  <si>
    <t>hair-raising</t>
  </si>
  <si>
    <t>hair-raisingly</t>
  </si>
  <si>
    <t>hairbreadth</t>
  </si>
  <si>
    <t>hairbrush</t>
  </si>
  <si>
    <t>haircloth</t>
  </si>
  <si>
    <t>haircut</t>
  </si>
  <si>
    <t>haircutter</t>
  </si>
  <si>
    <t>haircutting</t>
  </si>
  <si>
    <t>hairdo</t>
  </si>
  <si>
    <t>hairdresser</t>
  </si>
  <si>
    <t>hairdressing</t>
  </si>
  <si>
    <t>haired</t>
  </si>
  <si>
    <t>hairif</t>
  </si>
  <si>
    <t>hairiness</t>
  </si>
  <si>
    <t>hairless</t>
  </si>
  <si>
    <t>hairlike</t>
  </si>
  <si>
    <t>hairline</t>
  </si>
  <si>
    <t>hairnet</t>
  </si>
  <si>
    <t>hairologist</t>
  </si>
  <si>
    <t>hairpiece</t>
  </si>
  <si>
    <t>hairpin</t>
  </si>
  <si>
    <t>hairsbreadth</t>
  </si>
  <si>
    <t>hairsplitter</t>
  </si>
  <si>
    <t>hairsplitting</t>
  </si>
  <si>
    <t>hairspring</t>
  </si>
  <si>
    <t>hairstreak</t>
  </si>
  <si>
    <t>hairstyle</t>
  </si>
  <si>
    <t>hairstyling</t>
  </si>
  <si>
    <t>hairstylist</t>
  </si>
  <si>
    <t>hairworm</t>
  </si>
  <si>
    <t>hairy</t>
  </si>
  <si>
    <t>hairy-chested</t>
  </si>
  <si>
    <t>haitink</t>
  </si>
  <si>
    <t>hajj</t>
  </si>
  <si>
    <t>hajji</t>
  </si>
  <si>
    <t>haka</t>
  </si>
  <si>
    <t>hakafoth</t>
  </si>
  <si>
    <t>hakapik</t>
  </si>
  <si>
    <t>hake</t>
  </si>
  <si>
    <t>hakea</t>
  </si>
  <si>
    <t>hakeem</t>
  </si>
  <si>
    <t>hakenkreuz</t>
  </si>
  <si>
    <t>hakham</t>
  </si>
  <si>
    <t>hakim</t>
  </si>
  <si>
    <t>hakka</t>
  </si>
  <si>
    <t>hal</t>
  </si>
  <si>
    <t>halacha</t>
  </si>
  <si>
    <t>halachah</t>
  </si>
  <si>
    <t>halachic</t>
  </si>
  <si>
    <t>halachist</t>
  </si>
  <si>
    <t>halafian</t>
  </si>
  <si>
    <t>halakah</t>
  </si>
  <si>
    <t>halakha</t>
  </si>
  <si>
    <t>halakhah</t>
  </si>
  <si>
    <t>halakhist</t>
  </si>
  <si>
    <t>halal</t>
  </si>
  <si>
    <t>halala</t>
  </si>
  <si>
    <t>halaphone</t>
  </si>
  <si>
    <t>halation</t>
  </si>
  <si>
    <t>halavah</t>
  </si>
  <si>
    <t>halazepam</t>
  </si>
  <si>
    <t>halazone</t>
  </si>
  <si>
    <t>halberd</t>
  </si>
  <si>
    <t>halberdier</t>
  </si>
  <si>
    <t>halbert</t>
  </si>
  <si>
    <t>halcion</t>
  </si>
  <si>
    <t>halcyon</t>
  </si>
  <si>
    <t>halcyone</t>
  </si>
  <si>
    <t>haldol</t>
  </si>
  <si>
    <t>hale</t>
  </si>
  <si>
    <t>haleakala</t>
  </si>
  <si>
    <t>haleb</t>
  </si>
  <si>
    <t>haler</t>
  </si>
  <si>
    <t>haleru</t>
  </si>
  <si>
    <t>halevi</t>
  </si>
  <si>
    <t>haley</t>
  </si>
  <si>
    <t>half</t>
  </si>
  <si>
    <t>half-and-half</t>
  </si>
  <si>
    <t>half-assed</t>
  </si>
  <si>
    <t>half-baked</t>
  </si>
  <si>
    <t>half-blood</t>
  </si>
  <si>
    <t>half-blooded</t>
  </si>
  <si>
    <t>half-bound</t>
  </si>
  <si>
    <t>half-bred</t>
  </si>
  <si>
    <t>half-breed</t>
  </si>
  <si>
    <t>half-caste</t>
  </si>
  <si>
    <t>half-cocked</t>
  </si>
  <si>
    <t>half-court</t>
  </si>
  <si>
    <t>half-dollar</t>
  </si>
  <si>
    <t>half-glasses</t>
  </si>
  <si>
    <t>half-hourly</t>
  </si>
  <si>
    <t>half-knot</t>
  </si>
  <si>
    <t>half-length</t>
  </si>
  <si>
    <t>half-life</t>
  </si>
  <si>
    <t>half-light</t>
  </si>
  <si>
    <t>half-mast</t>
  </si>
  <si>
    <t>half-moon</t>
  </si>
  <si>
    <t>half-pint</t>
  </si>
  <si>
    <t>half-pipe</t>
  </si>
  <si>
    <t>half-slip</t>
  </si>
  <si>
    <t>half-space</t>
  </si>
  <si>
    <t>half-staff</t>
  </si>
  <si>
    <t>half-timber</t>
  </si>
  <si>
    <t>half-timbered</t>
  </si>
  <si>
    <t>half-timbering</t>
  </si>
  <si>
    <t>half-track</t>
  </si>
  <si>
    <t>half-tracked</t>
  </si>
  <si>
    <t>half-truth</t>
  </si>
  <si>
    <t>half-wit</t>
  </si>
  <si>
    <t>half-witted</t>
  </si>
  <si>
    <t>half-world</t>
  </si>
  <si>
    <t>halfback</t>
  </si>
  <si>
    <t>halfbeak</t>
  </si>
  <si>
    <t>halfclose</t>
  </si>
  <si>
    <t>halfhearted</t>
  </si>
  <si>
    <t>halfies</t>
  </si>
  <si>
    <t>halfness</t>
  </si>
  <si>
    <t>halfpence</t>
  </si>
  <si>
    <t>halfpenny</t>
  </si>
  <si>
    <t>halfsies</t>
  </si>
  <si>
    <t>halftime</t>
  </si>
  <si>
    <t>halftone</t>
  </si>
  <si>
    <t>halfway</t>
  </si>
  <si>
    <t>halfy</t>
  </si>
  <si>
    <t>hali</t>
  </si>
  <si>
    <t>halibut</t>
  </si>
  <si>
    <t>halicot</t>
  </si>
  <si>
    <t>halide</t>
  </si>
  <si>
    <t>halidom</t>
  </si>
  <si>
    <t>halidome</t>
  </si>
  <si>
    <t>halieutic</t>
  </si>
  <si>
    <t>halieutics</t>
  </si>
  <si>
    <t>haliotis</t>
  </si>
  <si>
    <t>halite</t>
  </si>
  <si>
    <t>halitherses</t>
  </si>
  <si>
    <t>halitosis</t>
  </si>
  <si>
    <t>halitus</t>
  </si>
  <si>
    <t>hall</t>
  </si>
  <si>
    <t>hallah</t>
  </si>
  <si>
    <t>hallal</t>
  </si>
  <si>
    <t>hallelujah</t>
  </si>
  <si>
    <t>halleorchestra</t>
  </si>
  <si>
    <t>haller</t>
  </si>
  <si>
    <t>hallett</t>
  </si>
  <si>
    <t>halliard</t>
  </si>
  <si>
    <t>hallie</t>
  </si>
  <si>
    <t>halling</t>
  </si>
  <si>
    <t>halljones</t>
  </si>
  <si>
    <t>hallmark</t>
  </si>
  <si>
    <t>hallo</t>
  </si>
  <si>
    <t>halloa</t>
  </si>
  <si>
    <t>halloo</t>
  </si>
  <si>
    <t>hallow</t>
  </si>
  <si>
    <t>hallowed</t>
  </si>
  <si>
    <t>halloysite</t>
  </si>
  <si>
    <t>hallstattan</t>
  </si>
  <si>
    <t>hallucal</t>
  </si>
  <si>
    <t>halluces</t>
  </si>
  <si>
    <t>hallucinant</t>
  </si>
  <si>
    <t>hallucinate</t>
  </si>
  <si>
    <t>hallucination</t>
  </si>
  <si>
    <t>hallucinator</t>
  </si>
  <si>
    <t>hallucinatory</t>
  </si>
  <si>
    <t>hallucinogen</t>
  </si>
  <si>
    <t>hallucinogenic</t>
  </si>
  <si>
    <t>hallucinosis</t>
  </si>
  <si>
    <t>hallux</t>
  </si>
  <si>
    <t>hallwachseffect</t>
  </si>
  <si>
    <t>hallway</t>
  </si>
  <si>
    <t>hally</t>
  </si>
  <si>
    <t>halm</t>
  </si>
  <si>
    <t>halma</t>
  </si>
  <si>
    <t>halo</t>
  </si>
  <si>
    <t>halobiont</t>
  </si>
  <si>
    <t>halocarbon</t>
  </si>
  <si>
    <t>halocline</t>
  </si>
  <si>
    <t>halogen</t>
  </si>
  <si>
    <t>halogenate</t>
  </si>
  <si>
    <t>halogenation</t>
  </si>
  <si>
    <t>halogenous</t>
  </si>
  <si>
    <t>halogeton</t>
  </si>
  <si>
    <t>haloid</t>
  </si>
  <si>
    <t>halolike</t>
  </si>
  <si>
    <t>halomorphic</t>
  </si>
  <si>
    <t>halon</t>
  </si>
  <si>
    <t>haloperidol</t>
  </si>
  <si>
    <t>halophile</t>
  </si>
  <si>
    <t>halophilic</t>
  </si>
  <si>
    <t>halophilous</t>
  </si>
  <si>
    <t>halophyte</t>
  </si>
  <si>
    <t>halophytic</t>
  </si>
  <si>
    <t>halosere</t>
  </si>
  <si>
    <t>halothane</t>
  </si>
  <si>
    <t>halotrichite</t>
  </si>
  <si>
    <t>halsteadreitanneuropsychologicalbattery</t>
  </si>
  <si>
    <t>halt</t>
  </si>
  <si>
    <t>halter</t>
  </si>
  <si>
    <t>halterbreak</t>
  </si>
  <si>
    <t>halterbroke</t>
  </si>
  <si>
    <t>halterbroken</t>
  </si>
  <si>
    <t>haltere</t>
  </si>
  <si>
    <t>halteres</t>
  </si>
  <si>
    <t>haltering</t>
  </si>
  <si>
    <t>halterneck</t>
  </si>
  <si>
    <t>halting</t>
  </si>
  <si>
    <t>haltingly</t>
  </si>
  <si>
    <t>haltomcity</t>
  </si>
  <si>
    <t>halutz</t>
  </si>
  <si>
    <t>halva</t>
  </si>
  <si>
    <t>halvah</t>
  </si>
  <si>
    <t>halve</t>
  </si>
  <si>
    <t>halvers</t>
  </si>
  <si>
    <t>halves</t>
  </si>
  <si>
    <t>halvies</t>
  </si>
  <si>
    <t>halyard</t>
  </si>
  <si>
    <t>halysites</t>
  </si>
  <si>
    <t>ham</t>
  </si>
  <si>
    <t>ham-fisted</t>
  </si>
  <si>
    <t>ham-handed</t>
  </si>
  <si>
    <t>ham-handedly</t>
  </si>
  <si>
    <t>ham-handedness</t>
  </si>
  <si>
    <t>hama</t>
  </si>
  <si>
    <t>hamada</t>
  </si>
  <si>
    <t>hamadryad</t>
  </si>
  <si>
    <t>hamadryas baboon</t>
  </si>
  <si>
    <t>hamadryasbaboon</t>
  </si>
  <si>
    <t>hamal</t>
  </si>
  <si>
    <t>hamam</t>
  </si>
  <si>
    <t>hamamelidaceous</t>
  </si>
  <si>
    <t>hamamelis</t>
  </si>
  <si>
    <t>hamantasch</t>
  </si>
  <si>
    <t>hamantaschen</t>
  </si>
  <si>
    <t>hamartia</t>
  </si>
  <si>
    <t>hamartiology</t>
  </si>
  <si>
    <t>hamate</t>
  </si>
  <si>
    <t>hamba</t>
  </si>
  <si>
    <t>hambletonian</t>
  </si>
  <si>
    <t>hambo</t>
  </si>
  <si>
    <t>hamborn</t>
  </si>
  <si>
    <t>hamburg</t>
  </si>
  <si>
    <t>hamburger</t>
  </si>
  <si>
    <t>hame</t>
  </si>
  <si>
    <t>hamel</t>
  </si>
  <si>
    <t>hamerkop</t>
  </si>
  <si>
    <t>hamersleyrange</t>
  </si>
  <si>
    <t>hames</t>
  </si>
  <si>
    <t>hametz</t>
  </si>
  <si>
    <t>hamfat</t>
  </si>
  <si>
    <t>hamilcarbarca</t>
  </si>
  <si>
    <t>hamishahasarbishevat</t>
  </si>
  <si>
    <t>hamiticized</t>
  </si>
  <si>
    <t>hamitosemitic</t>
  </si>
  <si>
    <t>hamlet</t>
  </si>
  <si>
    <t>hamleys</t>
  </si>
  <si>
    <t>hamlisch</t>
  </si>
  <si>
    <t>hamlyn</t>
  </si>
  <si>
    <t>hammada</t>
  </si>
  <si>
    <t>hammal</t>
  </si>
  <si>
    <t>hammam</t>
  </si>
  <si>
    <t>hammer</t>
  </si>
  <si>
    <t>hammered</t>
  </si>
  <si>
    <t>hammerer</t>
  </si>
  <si>
    <t>hammerhead</t>
  </si>
  <si>
    <t>hammering</t>
  </si>
  <si>
    <t>hammerklavier</t>
  </si>
  <si>
    <t>hammerkop</t>
  </si>
  <si>
    <t>hammerless</t>
  </si>
  <si>
    <t>hammerlock</t>
  </si>
  <si>
    <t>hammerman</t>
  </si>
  <si>
    <t>hammersmith</t>
  </si>
  <si>
    <t>hammersmithandfulham</t>
  </si>
  <si>
    <t>hammerstone</t>
  </si>
  <si>
    <t>hammertoe</t>
  </si>
  <si>
    <t>hammily</t>
  </si>
  <si>
    <t>hamminess</t>
  </si>
  <si>
    <t>hammock</t>
  </si>
  <si>
    <t>hammon</t>
  </si>
  <si>
    <t>hammy</t>
  </si>
  <si>
    <t>hamper</t>
  </si>
  <si>
    <t>hampering</t>
  </si>
  <si>
    <t>hamshackle</t>
  </si>
  <si>
    <t>hamsin</t>
  </si>
  <si>
    <t>hamster</t>
  </si>
  <si>
    <t>hamstring</t>
  </si>
  <si>
    <t>hamstringing</t>
  </si>
  <si>
    <t>hamstrung</t>
  </si>
  <si>
    <t>hamuli</t>
  </si>
  <si>
    <t>hamulus</t>
  </si>
  <si>
    <t>hamza</t>
  </si>
  <si>
    <t>hamzah</t>
  </si>
  <si>
    <t>hanap</t>
  </si>
  <si>
    <t>hanaper</t>
  </si>
  <si>
    <t>hanasi</t>
  </si>
  <si>
    <t>hanau</t>
  </si>
  <si>
    <t>hanbali</t>
  </si>
  <si>
    <t>hance</t>
  </si>
  <si>
    <t>hand</t>
  </si>
  <si>
    <t>hand-fed</t>
  </si>
  <si>
    <t>hand-feed</t>
  </si>
  <si>
    <t>hand-holding</t>
  </si>
  <si>
    <t>hand-me-down</t>
  </si>
  <si>
    <t>hand-to-hand</t>
  </si>
  <si>
    <t>hand-to-mouth</t>
  </si>
  <si>
    <t>hand-wringing</t>
  </si>
  <si>
    <t>handbag</t>
  </si>
  <si>
    <t>handbagging</t>
  </si>
  <si>
    <t>handball</t>
  </si>
  <si>
    <t>handbarrow</t>
  </si>
  <si>
    <t>handbasket</t>
  </si>
  <si>
    <t>handbell</t>
  </si>
  <si>
    <t>handbill</t>
  </si>
  <si>
    <t>handblown</t>
  </si>
  <si>
    <t>handbook</t>
  </si>
  <si>
    <t>handbow</t>
  </si>
  <si>
    <t>handbreadth</t>
  </si>
  <si>
    <t>handcar</t>
  </si>
  <si>
    <t>handcart</t>
  </si>
  <si>
    <t>handclasp</t>
  </si>
  <si>
    <t>handcraft</t>
  </si>
  <si>
    <t>handcraftman</t>
  </si>
  <si>
    <t>handcraftsman</t>
  </si>
  <si>
    <t>handcraftsmanship</t>
  </si>
  <si>
    <t>handcuff</t>
  </si>
  <si>
    <t>handed</t>
  </si>
  <si>
    <t>handedness</t>
  </si>
  <si>
    <t>handfast</t>
  </si>
  <si>
    <t>handful</t>
  </si>
  <si>
    <t>handfuls</t>
  </si>
  <si>
    <t>handgrip</t>
  </si>
  <si>
    <t>handgun</t>
  </si>
  <si>
    <t>handheld</t>
  </si>
  <si>
    <t>handhold</t>
  </si>
  <si>
    <t>handicap</t>
  </si>
  <si>
    <t>handicapism</t>
  </si>
  <si>
    <t>handicapped</t>
  </si>
  <si>
    <t>handicapper</t>
  </si>
  <si>
    <t>handicraft</t>
  </si>
  <si>
    <t>handicrafter</t>
  </si>
  <si>
    <t>handicraftsman</t>
  </si>
  <si>
    <t>handicuff</t>
  </si>
  <si>
    <t>handies</t>
  </si>
  <si>
    <t>handietalkie</t>
  </si>
  <si>
    <t>handily</t>
  </si>
  <si>
    <t>handiness</t>
  </si>
  <si>
    <t>handiwork</t>
  </si>
  <si>
    <t>handkerchief</t>
  </si>
  <si>
    <t>handkerchieves</t>
  </si>
  <si>
    <t>handle</t>
  </si>
  <si>
    <t>handleable</t>
  </si>
  <si>
    <t>handlead</t>
  </si>
  <si>
    <t>handlebar</t>
  </si>
  <si>
    <t>handled</t>
  </si>
  <si>
    <t>handleless</t>
  </si>
  <si>
    <t>handler</t>
  </si>
  <si>
    <t>handless</t>
  </si>
  <si>
    <t>handleypage</t>
  </si>
  <si>
    <t>handling</t>
  </si>
  <si>
    <t>handlist</t>
  </si>
  <si>
    <t>handmade</t>
  </si>
  <si>
    <t>handmaid</t>
  </si>
  <si>
    <t>handmaiden</t>
  </si>
  <si>
    <t>handoff</t>
  </si>
  <si>
    <t>handout</t>
  </si>
  <si>
    <t>handover</t>
  </si>
  <si>
    <t>handpick</t>
  </si>
  <si>
    <t>handpress</t>
  </si>
  <si>
    <t>handprint</t>
  </si>
  <si>
    <t>handrail</t>
  </si>
  <si>
    <t>hands</t>
  </si>
  <si>
    <t>hands down</t>
  </si>
  <si>
    <t>hands-down</t>
  </si>
  <si>
    <t>hands-off</t>
  </si>
  <si>
    <t>hands-on</t>
  </si>
  <si>
    <t>handsaw</t>
  </si>
  <si>
    <t>handsbreadth</t>
  </si>
  <si>
    <t>handsel</t>
  </si>
  <si>
    <t>handselling</t>
  </si>
  <si>
    <t>handset</t>
  </si>
  <si>
    <t>handsful</t>
  </si>
  <si>
    <t>handshake</t>
  </si>
  <si>
    <t>handsome</t>
  </si>
  <si>
    <t>handsomely</t>
  </si>
  <si>
    <t>handspike</t>
  </si>
  <si>
    <t>handspring</t>
  </si>
  <si>
    <t>handstand</t>
  </si>
  <si>
    <t>handtector</t>
  </si>
  <si>
    <t>handwheel</t>
  </si>
  <si>
    <t>handwork</t>
  </si>
  <si>
    <t>handworker</t>
  </si>
  <si>
    <t>handwoven</t>
  </si>
  <si>
    <t>handwrite</t>
  </si>
  <si>
    <t>handwriting</t>
  </si>
  <si>
    <t>handwritten</t>
  </si>
  <si>
    <t>handwrote</t>
  </si>
  <si>
    <t>handwrought</t>
  </si>
  <si>
    <t>handy</t>
  </si>
  <si>
    <t>handyandy</t>
  </si>
  <si>
    <t>handydandy</t>
  </si>
  <si>
    <t>handyman</t>
  </si>
  <si>
    <t>hanefiyeh</t>
  </si>
  <si>
    <t>hanepoot</t>
  </si>
  <si>
    <t>hanes</t>
  </si>
  <si>
    <t>hanfeitzu</t>
  </si>
  <si>
    <t>hang</t>
  </si>
  <si>
    <t>hang-up</t>
  </si>
  <si>
    <t>hangable</t>
  </si>
  <si>
    <t>hangar</t>
  </si>
  <si>
    <t>hangdog</t>
  </si>
  <si>
    <t>hanged</t>
  </si>
  <si>
    <t>hanger</t>
  </si>
  <si>
    <t>hanger-on</t>
  </si>
  <si>
    <t>hangi</t>
  </si>
  <si>
    <t>hanging</t>
  </si>
  <si>
    <t>hangman</t>
  </si>
  <si>
    <t>hangnail</t>
  </si>
  <si>
    <t>hangout</t>
  </si>
  <si>
    <t>hangover</t>
  </si>
  <si>
    <t>hangsengindex</t>
  </si>
  <si>
    <t>hangtag</t>
  </si>
  <si>
    <t>hangtownfry</t>
  </si>
  <si>
    <t>hangul</t>
  </si>
  <si>
    <t>hanifah</t>
  </si>
  <si>
    <t>haniwa</t>
  </si>
  <si>
    <t>hank</t>
  </si>
  <si>
    <t>hanker</t>
  </si>
  <si>
    <t>hankerer</t>
  </si>
  <si>
    <t>hankering</t>
  </si>
  <si>
    <t>hankie</t>
  </si>
  <si>
    <t>hankou</t>
  </si>
  <si>
    <t>hankul</t>
  </si>
  <si>
    <t>hanky</t>
  </si>
  <si>
    <t>hanky-panky</t>
  </si>
  <si>
    <t>hankypank</t>
  </si>
  <si>
    <t>hankypanky</t>
  </si>
  <si>
    <t>hanley</t>
  </si>
  <si>
    <t>hannah</t>
  </si>
  <si>
    <t>hannover</t>
  </si>
  <si>
    <t>hanratty</t>
  </si>
  <si>
    <t>hans</t>
  </si>
  <si>
    <t>hansberry</t>
  </si>
  <si>
    <t>hansel</t>
  </si>
  <si>
    <t>hanselandgretel</t>
  </si>
  <si>
    <t>hansen</t>
  </si>
  <si>
    <t>hansetown</t>
  </si>
  <si>
    <t>hanshu</t>
  </si>
  <si>
    <t>hanshui</t>
  </si>
  <si>
    <t>hansom</t>
  </si>
  <si>
    <t>hant</t>
  </si>
  <si>
    <t>hantavirus</t>
  </si>
  <si>
    <t>hanuman</t>
  </si>
  <si>
    <t>hanwuti</t>
  </si>
  <si>
    <t>hao</t>
  </si>
  <si>
    <t>haole</t>
  </si>
  <si>
    <t>haoma</t>
  </si>
  <si>
    <t>haoran</t>
  </si>
  <si>
    <t>hap</t>
  </si>
  <si>
    <t>hapa haole</t>
  </si>
  <si>
    <t>hapahaole</t>
  </si>
  <si>
    <t>hapai</t>
  </si>
  <si>
    <t>hapax legomena</t>
  </si>
  <si>
    <t>hapax legomenon</t>
  </si>
  <si>
    <t>hapaxlegomenon</t>
  </si>
  <si>
    <t>hapchance</t>
  </si>
  <si>
    <t>hapenny</t>
  </si>
  <si>
    <t>haphazard</t>
  </si>
  <si>
    <t>haphazardly</t>
  </si>
  <si>
    <t>haphazardry</t>
  </si>
  <si>
    <t>haphtarah</t>
  </si>
  <si>
    <t>hapi</t>
  </si>
  <si>
    <t>hapkido</t>
  </si>
  <si>
    <t>hapl</t>
  </si>
  <si>
    <t>hapless</t>
  </si>
  <si>
    <t>haplite</t>
  </si>
  <si>
    <t>haplo</t>
  </si>
  <si>
    <t>haplobiont</t>
  </si>
  <si>
    <t>haplography</t>
  </si>
  <si>
    <t>haploid</t>
  </si>
  <si>
    <t>haploidy</t>
  </si>
  <si>
    <t>haplology</t>
  </si>
  <si>
    <t>haplont</t>
  </si>
  <si>
    <t>haplontic</t>
  </si>
  <si>
    <t>haplopia</t>
  </si>
  <si>
    <t>haplosis</t>
  </si>
  <si>
    <t>haplotype</t>
  </si>
  <si>
    <t>haply</t>
  </si>
  <si>
    <t>haporth</t>
  </si>
  <si>
    <t>happen</t>
  </si>
  <si>
    <t>happenchance</t>
  </si>
  <si>
    <t>happenin</t>
  </si>
  <si>
    <t>happening</t>
  </si>
  <si>
    <t>happenstance</t>
  </si>
  <si>
    <t>happi</t>
  </si>
  <si>
    <t>happily</t>
  </si>
  <si>
    <t>happiness</t>
  </si>
  <si>
    <t>happy</t>
  </si>
  <si>
    <t>happy-go-lucky</t>
  </si>
  <si>
    <t>hapten</t>
  </si>
  <si>
    <t>haptenic</t>
  </si>
  <si>
    <t>hapteron</t>
  </si>
  <si>
    <t>haptic</t>
  </si>
  <si>
    <t>haptics</t>
  </si>
  <si>
    <t>haptoglobin</t>
  </si>
  <si>
    <t>haptometer</t>
  </si>
  <si>
    <t>haptotropism</t>
  </si>
  <si>
    <t>hapu</t>
  </si>
  <si>
    <t>hapuka</t>
  </si>
  <si>
    <t>hapuu</t>
  </si>
  <si>
    <t>hara-kiri</t>
  </si>
  <si>
    <t>harakiri</t>
  </si>
  <si>
    <t>harald</t>
  </si>
  <si>
    <t>haram</t>
  </si>
  <si>
    <t>harambee</t>
  </si>
  <si>
    <t>harangue</t>
  </si>
  <si>
    <t>harappan</t>
  </si>
  <si>
    <t>harar</t>
  </si>
  <si>
    <t>harass</t>
  </si>
  <si>
    <t>harassed</t>
  </si>
  <si>
    <t>harassment</t>
  </si>
  <si>
    <t>harbinger</t>
  </si>
  <si>
    <t>harbona</t>
  </si>
  <si>
    <t>harbor</t>
  </si>
  <si>
    <t>harborage</t>
  </si>
  <si>
    <t>harborer</t>
  </si>
  <si>
    <t>harborful</t>
  </si>
  <si>
    <t>harboring</t>
  </si>
  <si>
    <t>harborless</t>
  </si>
  <si>
    <t>harbormaster</t>
  </si>
  <si>
    <t>harborside</t>
  </si>
  <si>
    <t>harbour</t>
  </si>
  <si>
    <t>hard</t>
  </si>
  <si>
    <t>hard case</t>
  </si>
  <si>
    <t>hard hat</t>
  </si>
  <si>
    <t>hard of hearing</t>
  </si>
  <si>
    <t>hard-and-fast</t>
  </si>
  <si>
    <t>hard-ass</t>
  </si>
  <si>
    <t>hard-assed</t>
  </si>
  <si>
    <t>hard-bitten</t>
  </si>
  <si>
    <t>hard-boil</t>
  </si>
  <si>
    <t>hard-boiled</t>
  </si>
  <si>
    <t>hard-coated</t>
  </si>
  <si>
    <t>hard-core</t>
  </si>
  <si>
    <t>hard-driving</t>
  </si>
  <si>
    <t>hard-edge</t>
  </si>
  <si>
    <t>hard-edged</t>
  </si>
  <si>
    <t>hard-eyed</t>
  </si>
  <si>
    <t>hard-hearted</t>
  </si>
  <si>
    <t>hard-hit</t>
  </si>
  <si>
    <t>hard-hitting</t>
  </si>
  <si>
    <t>hard-line</t>
  </si>
  <si>
    <t>hard-liner</t>
  </si>
  <si>
    <t>hard-luck</t>
  </si>
  <si>
    <t>hard-nosed</t>
  </si>
  <si>
    <t>hard-on</t>
  </si>
  <si>
    <t>hard-paste porcelain</t>
  </si>
  <si>
    <t>hard-pressed</t>
  </si>
  <si>
    <t>hard-set</t>
  </si>
  <si>
    <t>hard-shell</t>
  </si>
  <si>
    <t>hard-shelled</t>
  </si>
  <si>
    <t>hard-won</t>
  </si>
  <si>
    <t>hardanger</t>
  </si>
  <si>
    <t>hardback</t>
  </si>
  <si>
    <t>hardball</t>
  </si>
  <si>
    <t>hardboard</t>
  </si>
  <si>
    <t>hardboot</t>
  </si>
  <si>
    <t>hardbound</t>
  </si>
  <si>
    <t>hardcase</t>
  </si>
  <si>
    <t>hardcore</t>
  </si>
  <si>
    <t>hardcover</t>
  </si>
  <si>
    <t>hardecanute</t>
  </si>
  <si>
    <t>hardehar</t>
  </si>
  <si>
    <t>harden</t>
  </si>
  <si>
    <t>hardenability</t>
  </si>
  <si>
    <t>hardenbergia</t>
  </si>
  <si>
    <t>hardened</t>
  </si>
  <si>
    <t>hardener</t>
  </si>
  <si>
    <t>hardening</t>
  </si>
  <si>
    <t>harder</t>
  </si>
  <si>
    <t>hardfisted</t>
  </si>
  <si>
    <t>hardhack</t>
  </si>
  <si>
    <t>hardhanded</t>
  </si>
  <si>
    <t>hardhead</t>
  </si>
  <si>
    <t>hardheaded</t>
  </si>
  <si>
    <t>hardie</t>
  </si>
  <si>
    <t>hardihood</t>
  </si>
  <si>
    <t>hardily</t>
  </si>
  <si>
    <t>hardiment</t>
  </si>
  <si>
    <t>hardiness</t>
  </si>
  <si>
    <t>harding grass</t>
  </si>
  <si>
    <t>hardish</t>
  </si>
  <si>
    <t>hardly</t>
  </si>
  <si>
    <t>hardmouthed</t>
  </si>
  <si>
    <t>hardness</t>
  </si>
  <si>
    <t>hardnose</t>
  </si>
  <si>
    <t>hardpack</t>
  </si>
  <si>
    <t>hardpan</t>
  </si>
  <si>
    <t>hards</t>
  </si>
  <si>
    <t>hardscrabble</t>
  </si>
  <si>
    <t>hardship</t>
  </si>
  <si>
    <t>hardstand</t>
  </si>
  <si>
    <t>hardstanding</t>
  </si>
  <si>
    <t>hardtack</t>
  </si>
  <si>
    <t>hardtop</t>
  </si>
  <si>
    <t>hardware</t>
  </si>
  <si>
    <t>hardwareman</t>
  </si>
  <si>
    <t>hardwired</t>
  </si>
  <si>
    <t>hardwood</t>
  </si>
  <si>
    <t>hardworking</t>
  </si>
  <si>
    <t>hardy</t>
  </si>
  <si>
    <t>hardyweinberglaw</t>
  </si>
  <si>
    <t>hare</t>
  </si>
  <si>
    <t>harebell</t>
  </si>
  <si>
    <t>harebrained</t>
  </si>
  <si>
    <t>hareem</t>
  </si>
  <si>
    <t>harefieldhospital</t>
  </si>
  <si>
    <t>harekrishna</t>
  </si>
  <si>
    <t>harelip</t>
  </si>
  <si>
    <t>harem</t>
  </si>
  <si>
    <t>hargeisa</t>
  </si>
  <si>
    <t>harhar</t>
  </si>
  <si>
    <t>harharhar</t>
  </si>
  <si>
    <t>hari-kari</t>
  </si>
  <si>
    <t>hariana</t>
  </si>
  <si>
    <t>haricot</t>
  </si>
  <si>
    <t>haricot vert</t>
  </si>
  <si>
    <t>haricot verts</t>
  </si>
  <si>
    <t>haricotvert</t>
  </si>
  <si>
    <t>harijan</t>
  </si>
  <si>
    <t>harikari</t>
  </si>
  <si>
    <t>harim</t>
  </si>
  <si>
    <t>harington</t>
  </si>
  <si>
    <t>hark</t>
  </si>
  <si>
    <t>harken</t>
  </si>
  <si>
    <t>harkins</t>
  </si>
  <si>
    <t>harkness</t>
  </si>
  <si>
    <t>harl</t>
  </si>
  <si>
    <t>harleianlibrary</t>
  </si>
  <si>
    <t>harlequin</t>
  </si>
  <si>
    <t>harlequinade</t>
  </si>
  <si>
    <t>harlequinesque</t>
  </si>
  <si>
    <t>harlot</t>
  </si>
  <si>
    <t>harlotry</t>
  </si>
  <si>
    <t>harlow</t>
  </si>
  <si>
    <t>harm</t>
  </si>
  <si>
    <t>harmaline</t>
  </si>
  <si>
    <t>harmattan</t>
  </si>
  <si>
    <t>harmful</t>
  </si>
  <si>
    <t>harmfully</t>
  </si>
  <si>
    <t>harmine</t>
  </si>
  <si>
    <t>harmless</t>
  </si>
  <si>
    <t>harmolodic</t>
  </si>
  <si>
    <t>harmonia</t>
  </si>
  <si>
    <t>harmonic</t>
  </si>
  <si>
    <t>harmonica</t>
  </si>
  <si>
    <t>harmonically</t>
  </si>
  <si>
    <t>harmonicist</t>
  </si>
  <si>
    <t>harmonicon</t>
  </si>
  <si>
    <t>harmonics</t>
  </si>
  <si>
    <t>harmonious</t>
  </si>
  <si>
    <t>harmonist</t>
  </si>
  <si>
    <t>harmonistic</t>
  </si>
  <si>
    <t>harmonium</t>
  </si>
  <si>
    <t>harmonization</t>
  </si>
  <si>
    <t>harmonize</t>
  </si>
  <si>
    <t>harmonizer</t>
  </si>
  <si>
    <t>harmony</t>
  </si>
  <si>
    <t>harmost</t>
  </si>
  <si>
    <t>harmotome</t>
  </si>
  <si>
    <t>harnack</t>
  </si>
  <si>
    <t>harness</t>
  </si>
  <si>
    <t>harnett</t>
  </si>
  <si>
    <t>harneypeak</t>
  </si>
  <si>
    <t>haroseth</t>
  </si>
  <si>
    <t>harounalraschid</t>
  </si>
  <si>
    <t>harp</t>
  </si>
  <si>
    <t>harpalyce</t>
  </si>
  <si>
    <t>harpersferry</t>
  </si>
  <si>
    <t>harpic</t>
  </si>
  <si>
    <t>harping</t>
  </si>
  <si>
    <t>harpinna</t>
  </si>
  <si>
    <t>harpist</t>
  </si>
  <si>
    <t>harpoon</t>
  </si>
  <si>
    <t>harpsichord</t>
  </si>
  <si>
    <t>harpsichordist</t>
  </si>
  <si>
    <t>harpy</t>
  </si>
  <si>
    <t>harquebus</t>
  </si>
  <si>
    <t>harquebusier</t>
  </si>
  <si>
    <t>harrar</t>
  </si>
  <si>
    <t>harridan</t>
  </si>
  <si>
    <t>harried</t>
  </si>
  <si>
    <t>harrier</t>
  </si>
  <si>
    <t>harriet</t>
  </si>
  <si>
    <t>harrods</t>
  </si>
  <si>
    <t>harrovian</t>
  </si>
  <si>
    <t>harrow</t>
  </si>
  <si>
    <t>harrower</t>
  </si>
  <si>
    <t>harrowing</t>
  </si>
  <si>
    <t>harrumph</t>
  </si>
  <si>
    <t>harry</t>
  </si>
  <si>
    <t>harsh</t>
  </si>
  <si>
    <t>harshen</t>
  </si>
  <si>
    <t>harshening</t>
  </si>
  <si>
    <t>harshly</t>
  </si>
  <si>
    <t>harslet</t>
  </si>
  <si>
    <t>hart</t>
  </si>
  <si>
    <t>hartal</t>
  </si>
  <si>
    <t>hartebeest</t>
  </si>
  <si>
    <t>harthacnut</t>
  </si>
  <si>
    <t>hartley</t>
  </si>
  <si>
    <t>hartline</t>
  </si>
  <si>
    <t>hartmann</t>
  </si>
  <si>
    <t>hartnell</t>
  </si>
  <si>
    <t>hartree</t>
  </si>
  <si>
    <t>hartru</t>
  </si>
  <si>
    <t>hartshorn</t>
  </si>
  <si>
    <t>harum-scarum</t>
  </si>
  <si>
    <t>harumscarum</t>
  </si>
  <si>
    <t>harunalrashid</t>
  </si>
  <si>
    <t>haruspex</t>
  </si>
  <si>
    <t>haruspication</t>
  </si>
  <si>
    <t>haruspices</t>
  </si>
  <si>
    <t>haruspicy</t>
  </si>
  <si>
    <t>harvardian</t>
  </si>
  <si>
    <t>harve</t>
  </si>
  <si>
    <t>harvest</t>
  </si>
  <si>
    <t>harvestable</t>
  </si>
  <si>
    <t>harvester</t>
  </si>
  <si>
    <t>harvesting</t>
  </si>
  <si>
    <t>harvestman</t>
  </si>
  <si>
    <t>harvesttime</t>
  </si>
  <si>
    <t>harveyize</t>
  </si>
  <si>
    <t>harveys</t>
  </si>
  <si>
    <t>harveywallbanger</t>
  </si>
  <si>
    <t>harwell</t>
  </si>
  <si>
    <t>haryjanos</t>
  </si>
  <si>
    <t>harzmountains</t>
  </si>
  <si>
    <t>has</t>
  </si>
  <si>
    <t>has-been</t>
  </si>
  <si>
    <t>hasa</t>
  </si>
  <si>
    <t>hasan</t>
  </si>
  <si>
    <t>hasanlu</t>
  </si>
  <si>
    <t>hasbro</t>
  </si>
  <si>
    <t>hasek</t>
  </si>
  <si>
    <t>hasenpfeffer</t>
  </si>
  <si>
    <t>hash</t>
  </si>
  <si>
    <t>hashbury</t>
  </si>
  <si>
    <t>hasheesh</t>
  </si>
  <si>
    <t>hashem</t>
  </si>
  <si>
    <t>hashemitekingdomofjordan</t>
  </si>
  <si>
    <t>hasher</t>
  </si>
  <si>
    <t>hashery</t>
  </si>
  <si>
    <t>hashimotosdisease</t>
  </si>
  <si>
    <t>hashing</t>
  </si>
  <si>
    <t>hashish</t>
  </si>
  <si>
    <t>hasidean</t>
  </si>
  <si>
    <t>hask</t>
  </si>
  <si>
    <t>haskalah</t>
  </si>
  <si>
    <t>haslet</t>
  </si>
  <si>
    <t>hasn't</t>
  </si>
  <si>
    <t>hasnt</t>
  </si>
  <si>
    <t>hasp</t>
  </si>
  <si>
    <t>hassan</t>
  </si>
  <si>
    <t>hassel</t>
  </si>
  <si>
    <t>hasselblad</t>
  </si>
  <si>
    <t>hassenpfeffer</t>
  </si>
  <si>
    <t>hassid</t>
  </si>
  <si>
    <t>hassium</t>
  </si>
  <si>
    <t>hassle</t>
  </si>
  <si>
    <t>hassling</t>
  </si>
  <si>
    <t>hassock</t>
  </si>
  <si>
    <t>hast</t>
  </si>
  <si>
    <t>hasta la vista</t>
  </si>
  <si>
    <t>hastalavista</t>
  </si>
  <si>
    <t>hastaluego</t>
  </si>
  <si>
    <t>hastamanana</t>
  </si>
  <si>
    <t>hastate</t>
  </si>
  <si>
    <t>haste</t>
  </si>
  <si>
    <t>hasten</t>
  </si>
  <si>
    <t>hastener</t>
  </si>
  <si>
    <t>hastening</t>
  </si>
  <si>
    <t>hastie</t>
  </si>
  <si>
    <t>hastily</t>
  </si>
  <si>
    <t>hasty</t>
  </si>
  <si>
    <t>hat</t>
  </si>
  <si>
    <t>hatable</t>
  </si>
  <si>
    <t>hatasu</t>
  </si>
  <si>
    <t>hatband</t>
  </si>
  <si>
    <t>hatbox</t>
  </si>
  <si>
    <t>hatch</t>
  </si>
  <si>
    <t>hatchability</t>
  </si>
  <si>
    <t>hatchable</t>
  </si>
  <si>
    <t>hatchards</t>
  </si>
  <si>
    <t>hatchback</t>
  </si>
  <si>
    <t>hatcheck</t>
  </si>
  <si>
    <t>hatchel</t>
  </si>
  <si>
    <t>hatchery</t>
  </si>
  <si>
    <t>hatchet</t>
  </si>
  <si>
    <t>hatchet-faced</t>
  </si>
  <si>
    <t>hatchettite</t>
  </si>
  <si>
    <t>hatching</t>
  </si>
  <si>
    <t>hatchling</t>
  </si>
  <si>
    <t>hatchment</t>
  </si>
  <si>
    <t>hatchure</t>
  </si>
  <si>
    <t>hatchway</t>
  </si>
  <si>
    <t>hate</t>
  </si>
  <si>
    <t>hateable</t>
  </si>
  <si>
    <t>hateful</t>
  </si>
  <si>
    <t>hatefully</t>
  </si>
  <si>
    <t>hateless</t>
  </si>
  <si>
    <t>hatfield</t>
  </si>
  <si>
    <t>hatfieldmccoyfeud</t>
  </si>
  <si>
    <t>hath</t>
  </si>
  <si>
    <t>hatha yoga</t>
  </si>
  <si>
    <t>hathaway</t>
  </si>
  <si>
    <t>hathayoga</t>
  </si>
  <si>
    <t>hathor</t>
  </si>
  <si>
    <t>hathoric</t>
  </si>
  <si>
    <t>hatikvah</t>
  </si>
  <si>
    <t>hatless</t>
  </si>
  <si>
    <t>hatlo</t>
  </si>
  <si>
    <t>hatmaker</t>
  </si>
  <si>
    <t>hatred</t>
  </si>
  <si>
    <t>hatshepsut</t>
  </si>
  <si>
    <t>hatta</t>
  </si>
  <si>
    <t>hatter</t>
  </si>
  <si>
    <t>hatteras</t>
  </si>
  <si>
    <t>hattersley</t>
  </si>
  <si>
    <t>hatti</t>
  </si>
  <si>
    <t>hattic</t>
  </si>
  <si>
    <t>hattongarden</t>
  </si>
  <si>
    <t>hattusas</t>
  </si>
  <si>
    <t>hatty</t>
  </si>
  <si>
    <t>hauafteah</t>
  </si>
  <si>
    <t>haubergeon</t>
  </si>
  <si>
    <t>hauberk</t>
  </si>
  <si>
    <t>haud</t>
  </si>
  <si>
    <t>hauerite</t>
  </si>
  <si>
    <t>hauf</t>
  </si>
  <si>
    <t>haugh</t>
  </si>
  <si>
    <t>haughtily</t>
  </si>
  <si>
    <t>haughtiness</t>
  </si>
  <si>
    <t>haughty</t>
  </si>
  <si>
    <t>hauhau</t>
  </si>
  <si>
    <t>haul</t>
  </si>
  <si>
    <t>haulage</t>
  </si>
  <si>
    <t>hauler</t>
  </si>
  <si>
    <t>haulier</t>
  </si>
  <si>
    <t>haulm</t>
  </si>
  <si>
    <t>haulyard</t>
  </si>
  <si>
    <t>haunch</t>
  </si>
  <si>
    <t>haunt</t>
  </si>
  <si>
    <t>haunted</t>
  </si>
  <si>
    <t>haunting</t>
  </si>
  <si>
    <t>hauntingly</t>
  </si>
  <si>
    <t>haurakigulf</t>
  </si>
  <si>
    <t>hauriant</t>
  </si>
  <si>
    <t>hausdorffspace</t>
  </si>
  <si>
    <t>hausen</t>
  </si>
  <si>
    <t>hausfrau</t>
  </si>
  <si>
    <t>haustella</t>
  </si>
  <si>
    <t>haustellate</t>
  </si>
  <si>
    <t>haustellum</t>
  </si>
  <si>
    <t>haustoria</t>
  </si>
  <si>
    <t>haustorial</t>
  </si>
  <si>
    <t>haustorium</t>
  </si>
  <si>
    <t>haut</t>
  </si>
  <si>
    <t>haut gout</t>
  </si>
  <si>
    <t>haut monde</t>
  </si>
  <si>
    <t>hautbois</t>
  </si>
  <si>
    <t>hautboy</t>
  </si>
  <si>
    <t>haute</t>
  </si>
  <si>
    <t>haute couture</t>
  </si>
  <si>
    <t>haute cuisine</t>
  </si>
  <si>
    <t>haute ecole</t>
  </si>
  <si>
    <t>haute monde</t>
  </si>
  <si>
    <t>haute vulgarisation</t>
  </si>
  <si>
    <t>hautecouture</t>
  </si>
  <si>
    <t>hautecuisine</t>
  </si>
  <si>
    <t>hauteecole</t>
  </si>
  <si>
    <t>hautegaronne</t>
  </si>
  <si>
    <t>hauteloire</t>
  </si>
  <si>
    <t>hautemarne</t>
  </si>
  <si>
    <t>hautenormandie</t>
  </si>
  <si>
    <t>hautepiece</t>
  </si>
  <si>
    <t>hautesalpes</t>
  </si>
  <si>
    <t>hautesaone</t>
  </si>
  <si>
    <t>hautesavoie</t>
  </si>
  <si>
    <t>hautespyrenees</t>
  </si>
  <si>
    <t>hauteur</t>
  </si>
  <si>
    <t>hautevienne</t>
  </si>
  <si>
    <t>hautevulgarisation</t>
  </si>
  <si>
    <t>hautgout</t>
  </si>
  <si>
    <t>hautmonde</t>
  </si>
  <si>
    <t>hautree</t>
  </si>
  <si>
    <t>hautrhin</t>
  </si>
  <si>
    <t>hautsdeseine</t>
  </si>
  <si>
    <t>hauynite</t>
  </si>
  <si>
    <t>havanagila</t>
  </si>
  <si>
    <t>havasupai</t>
  </si>
  <si>
    <t>havdalah</t>
  </si>
  <si>
    <t>have</t>
  </si>
  <si>
    <t>have-not</t>
  </si>
  <si>
    <t>havelock</t>
  </si>
  <si>
    <t>haven</t>
  </si>
  <si>
    <t>haven't</t>
  </si>
  <si>
    <t>havent</t>
  </si>
  <si>
    <t>haver</t>
  </si>
  <si>
    <t>havers</t>
  </si>
  <si>
    <t>haversack</t>
  </si>
  <si>
    <t>haversian canal</t>
  </si>
  <si>
    <t>haversiancanal</t>
  </si>
  <si>
    <t>haversine</t>
  </si>
  <si>
    <t>havilah</t>
  </si>
  <si>
    <t>havildar</t>
  </si>
  <si>
    <t>having</t>
  </si>
  <si>
    <t>havisham</t>
  </si>
  <si>
    <t>havoc</t>
  </si>
  <si>
    <t>havre</t>
  </si>
  <si>
    <t>haw</t>
  </si>
  <si>
    <t>hawaiki</t>
  </si>
  <si>
    <t>hawalli</t>
  </si>
  <si>
    <t>hawfinch</t>
  </si>
  <si>
    <t>hawg</t>
  </si>
  <si>
    <t>hawhaw</t>
  </si>
  <si>
    <t>hawick</t>
  </si>
  <si>
    <t>hawk</t>
  </si>
  <si>
    <t>hawker</t>
  </si>
  <si>
    <t>hawkersiddeley</t>
  </si>
  <si>
    <t>hawkeyed</t>
  </si>
  <si>
    <t>hawking</t>
  </si>
  <si>
    <t>hawkish</t>
  </si>
  <si>
    <t>hawkism</t>
  </si>
  <si>
    <t>hawksbill</t>
  </si>
  <si>
    <t>hawkshaw</t>
  </si>
  <si>
    <t>hawksmoor</t>
  </si>
  <si>
    <t>hawkweed</t>
  </si>
  <si>
    <t>hawkyns</t>
  </si>
  <si>
    <t>hawse</t>
  </si>
  <si>
    <t>hawsehole</t>
  </si>
  <si>
    <t>hawser</t>
  </si>
  <si>
    <t>hawser-laid</t>
  </si>
  <si>
    <t>hawthorn</t>
  </si>
  <si>
    <t>hawthornesque</t>
  </si>
  <si>
    <t>hay</t>
  </si>
  <si>
    <t>hay-scented fern</t>
  </si>
  <si>
    <t>hayakawa</t>
  </si>
  <si>
    <t>haycock</t>
  </si>
  <si>
    <t>hayden</t>
  </si>
  <si>
    <t>haydon</t>
  </si>
  <si>
    <t>hayek</t>
  </si>
  <si>
    <t>hayflicklimit</t>
  </si>
  <si>
    <t>haylage</t>
  </si>
  <si>
    <t>hayley</t>
  </si>
  <si>
    <t>hayloft</t>
  </si>
  <si>
    <t>haymaker</t>
  </si>
  <si>
    <t>haymarket</t>
  </si>
  <si>
    <t>haymow</t>
  </si>
  <si>
    <t>haypauncefotetreaty</t>
  </si>
  <si>
    <t>hayrack</t>
  </si>
  <si>
    <t>hayrick</t>
  </si>
  <si>
    <t>hayride</t>
  </si>
  <si>
    <t>hayrig</t>
  </si>
  <si>
    <t>hayseed</t>
  </si>
  <si>
    <t>haystack</t>
  </si>
  <si>
    <t>hayti</t>
  </si>
  <si>
    <t>haywire</t>
  </si>
  <si>
    <t>haywood</t>
  </si>
  <si>
    <t>hayworth</t>
  </si>
  <si>
    <t>hazan</t>
  </si>
  <si>
    <t>hazanim</t>
  </si>
  <si>
    <t>hazard</t>
  </si>
  <si>
    <t>hazardous</t>
  </si>
  <si>
    <t>hazchem</t>
  </si>
  <si>
    <t>haze</t>
  </si>
  <si>
    <t>hazel</t>
  </si>
  <si>
    <t>hazelnut</t>
  </si>
  <si>
    <t>hazemeter</t>
  </si>
  <si>
    <t>hazer</t>
  </si>
  <si>
    <t>hazily</t>
  </si>
  <si>
    <t>haziness</t>
  </si>
  <si>
    <t>hazing</t>
  </si>
  <si>
    <t>hazmat</t>
  </si>
  <si>
    <t>hazor</t>
  </si>
  <si>
    <t>hazy</t>
  </si>
  <si>
    <t>hazzan</t>
  </si>
  <si>
    <t>he</t>
  </si>
  <si>
    <t>he'd</t>
  </si>
  <si>
    <t>he'll</t>
  </si>
  <si>
    <t>he's</t>
  </si>
  <si>
    <t>he-man</t>
  </si>
  <si>
    <t>head</t>
  </si>
  <si>
    <t>head-hunting</t>
  </si>
  <si>
    <t>head-on</t>
  </si>
  <si>
    <t>head-scratcher</t>
  </si>
  <si>
    <t>head-scratching</t>
  </si>
  <si>
    <t>headache</t>
  </si>
  <si>
    <t>headachy</t>
  </si>
  <si>
    <t>headband</t>
  </si>
  <si>
    <t>headbanger</t>
  </si>
  <si>
    <t>headboard</t>
  </si>
  <si>
    <t>headborough</t>
  </si>
  <si>
    <t>headbuster</t>
  </si>
  <si>
    <t>headcheese</t>
  </si>
  <si>
    <t>headdress</t>
  </si>
  <si>
    <t>headed</t>
  </si>
  <si>
    <t>headend</t>
  </si>
  <si>
    <t>header</t>
  </si>
  <si>
    <t>headfirst</t>
  </si>
  <si>
    <t>headforemost</t>
  </si>
  <si>
    <t>headgate</t>
  </si>
  <si>
    <t>headgear</t>
  </si>
  <si>
    <t>headhunt</t>
  </si>
  <si>
    <t>headhunter</t>
  </si>
  <si>
    <t>headily</t>
  </si>
  <si>
    <t>headiness</t>
  </si>
  <si>
    <t>heading</t>
  </si>
  <si>
    <t>headlamp</t>
  </si>
  <si>
    <t>headland</t>
  </si>
  <si>
    <t>headless</t>
  </si>
  <si>
    <t>headlight</t>
  </si>
  <si>
    <t>headline</t>
  </si>
  <si>
    <t>headliner</t>
  </si>
  <si>
    <t>headlock</t>
  </si>
  <si>
    <t>headlong</t>
  </si>
  <si>
    <t>headman</t>
  </si>
  <si>
    <t>headmaster</t>
  </si>
  <si>
    <t>headmasterly</t>
  </si>
  <si>
    <t>headmastership</t>
  </si>
  <si>
    <t>headmistress</t>
  </si>
  <si>
    <t>headmost</t>
  </si>
  <si>
    <t>headnote</t>
  </si>
  <si>
    <t>headphone</t>
  </si>
  <si>
    <t>headpiece</t>
  </si>
  <si>
    <t>headpin</t>
  </si>
  <si>
    <t>headquarter</t>
  </si>
  <si>
    <t>headquarters</t>
  </si>
  <si>
    <t>headrest</t>
  </si>
  <si>
    <t>headrig</t>
  </si>
  <si>
    <t>headroom</t>
  </si>
  <si>
    <t>heads</t>
  </si>
  <si>
    <t>heads-up</t>
  </si>
  <si>
    <t>headsail</t>
  </si>
  <si>
    <t>headset</t>
  </si>
  <si>
    <t>headship</t>
  </si>
  <si>
    <t>headshrinker</t>
  </si>
  <si>
    <t>headsman</t>
  </si>
  <si>
    <t>headspace</t>
  </si>
  <si>
    <t>headspring</t>
  </si>
  <si>
    <t>headstall</t>
  </si>
  <si>
    <t>headstand</t>
  </si>
  <si>
    <t>headstay</t>
  </si>
  <si>
    <t>headstock</t>
  </si>
  <si>
    <t>headstone</t>
  </si>
  <si>
    <t>headstream</t>
  </si>
  <si>
    <t>headstrong</t>
  </si>
  <si>
    <t>headwaiter</t>
  </si>
  <si>
    <t>headward</t>
  </si>
  <si>
    <t>headwards</t>
  </si>
  <si>
    <t>headwater</t>
  </si>
  <si>
    <t>headway</t>
  </si>
  <si>
    <t>headwind</t>
  </si>
  <si>
    <t>headword</t>
  </si>
  <si>
    <t>headwork</t>
  </si>
  <si>
    <t>heady</t>
  </si>
  <si>
    <t>heal</t>
  </si>
  <si>
    <t>heald</t>
  </si>
  <si>
    <t>healer</t>
  </si>
  <si>
    <t>healey</t>
  </si>
  <si>
    <t>healing</t>
  </si>
  <si>
    <t>health</t>
  </si>
  <si>
    <t>healthful</t>
  </si>
  <si>
    <t>healthily</t>
  </si>
  <si>
    <t>healthiness</t>
  </si>
  <si>
    <t>healthy</t>
  </si>
  <si>
    <t>heap</t>
  </si>
  <si>
    <t>heaping</t>
  </si>
  <si>
    <t>hear</t>
  </si>
  <si>
    <t>heard</t>
  </si>
  <si>
    <t>hearer</t>
  </si>
  <si>
    <t>hearing</t>
  </si>
  <si>
    <t>hearken</t>
  </si>
  <si>
    <t>hearkening</t>
  </si>
  <si>
    <t>hearsay</t>
  </si>
  <si>
    <t>hearse</t>
  </si>
  <si>
    <t>heart</t>
  </si>
  <si>
    <t>heart-free</t>
  </si>
  <si>
    <t>heart-healthy</t>
  </si>
  <si>
    <t>heart-stopper</t>
  </si>
  <si>
    <t>heart-stopping</t>
  </si>
  <si>
    <t>heart-to-heart</t>
  </si>
  <si>
    <t>heart-whole</t>
  </si>
  <si>
    <t>heartache</t>
  </si>
  <si>
    <t>heartbeat</t>
  </si>
  <si>
    <t>heartbreak</t>
  </si>
  <si>
    <t>heartbreaker</t>
  </si>
  <si>
    <t>heartbreaking</t>
  </si>
  <si>
    <t>heartbreakingly</t>
  </si>
  <si>
    <t>heartbroken</t>
  </si>
  <si>
    <t>heartburn</t>
  </si>
  <si>
    <t>heartburning</t>
  </si>
  <si>
    <t>hearted</t>
  </si>
  <si>
    <t>hearten</t>
  </si>
  <si>
    <t>heartening</t>
  </si>
  <si>
    <t>hearteningly</t>
  </si>
  <si>
    <t>heartfelt</t>
  </si>
  <si>
    <t>heartful</t>
  </si>
  <si>
    <t>hearth</t>
  </si>
  <si>
    <t>hearthstone</t>
  </si>
  <si>
    <t>heartily</t>
  </si>
  <si>
    <t>hearting</t>
  </si>
  <si>
    <t>heartland</t>
  </si>
  <si>
    <t>heartless</t>
  </si>
  <si>
    <t>heartrending</t>
  </si>
  <si>
    <t>heartrendingly</t>
  </si>
  <si>
    <t>heartsease</t>
  </si>
  <si>
    <t>heartsick</t>
  </si>
  <si>
    <t>heartsome</t>
  </si>
  <si>
    <t>heartsore</t>
  </si>
  <si>
    <t>heartstring</t>
  </si>
  <si>
    <t>heartthrob</t>
  </si>
  <si>
    <t>heartwarming</t>
  </si>
  <si>
    <t>heartwood</t>
  </si>
  <si>
    <t>heartworm</t>
  </si>
  <si>
    <t>hearty</t>
  </si>
  <si>
    <t>heat</t>
  </si>
  <si>
    <t>heat-treat</t>
  </si>
  <si>
    <t>heatable</t>
  </si>
  <si>
    <t>heated</t>
  </si>
  <si>
    <t>heater</t>
  </si>
  <si>
    <t>heatful</t>
  </si>
  <si>
    <t>heath</t>
  </si>
  <si>
    <t>heathberry</t>
  </si>
  <si>
    <t>heathcliff</t>
  </si>
  <si>
    <t>heathen</t>
  </si>
  <si>
    <t>heathendom</t>
  </si>
  <si>
    <t>heathenish</t>
  </si>
  <si>
    <t>heathenism</t>
  </si>
  <si>
    <t>heathenize</t>
  </si>
  <si>
    <t>heather</t>
  </si>
  <si>
    <t>heathery</t>
  </si>
  <si>
    <t>heathland</t>
  </si>
  <si>
    <t>heathless</t>
  </si>
  <si>
    <t>heathlike</t>
  </si>
  <si>
    <t>heathrowairport</t>
  </si>
  <si>
    <t>heathy</t>
  </si>
  <si>
    <t>heatless</t>
  </si>
  <si>
    <t>heatproof</t>
  </si>
  <si>
    <t>heatstroke</t>
  </si>
  <si>
    <t>heaume</t>
  </si>
  <si>
    <t>heave</t>
  </si>
  <si>
    <t>heave-ho</t>
  </si>
  <si>
    <t>heaven</t>
  </si>
  <si>
    <t>heaven-sent</t>
  </si>
  <si>
    <t>heavenly</t>
  </si>
  <si>
    <t>heavenward</t>
  </si>
  <si>
    <t>heavenwards</t>
  </si>
  <si>
    <t>heaver</t>
  </si>
  <si>
    <t>heavily</t>
  </si>
  <si>
    <t>heaviness</t>
  </si>
  <si>
    <t>heaving</t>
  </si>
  <si>
    <t>heavy</t>
  </si>
  <si>
    <t>heavy-duty</t>
  </si>
  <si>
    <t>heavy-footed</t>
  </si>
  <si>
    <t>heavy-handed</t>
  </si>
  <si>
    <t>heavyarmed</t>
  </si>
  <si>
    <t>heavyhearted</t>
  </si>
  <si>
    <t>heavyish</t>
  </si>
  <si>
    <t>heavyset</t>
  </si>
  <si>
    <t>heavyweight</t>
  </si>
  <si>
    <t>hebdomad</t>
  </si>
  <si>
    <t>hebdomadal</t>
  </si>
  <si>
    <t>hebdomadally</t>
  </si>
  <si>
    <t>hebdomadary</t>
  </si>
  <si>
    <t>hebe</t>
  </si>
  <si>
    <t>hebephrenia</t>
  </si>
  <si>
    <t>hebephrenic</t>
  </si>
  <si>
    <t>hebess</t>
  </si>
  <si>
    <t>hebetate</t>
  </si>
  <si>
    <t>hebetation</t>
  </si>
  <si>
    <t>hebetic</t>
  </si>
  <si>
    <t>hebetude</t>
  </si>
  <si>
    <t>hebetudinous</t>
  </si>
  <si>
    <t>hebraicize</t>
  </si>
  <si>
    <t>hebraization</t>
  </si>
  <si>
    <t>hebraize</t>
  </si>
  <si>
    <t>hebrewism</t>
  </si>
  <si>
    <t>hebsed</t>
  </si>
  <si>
    <t>hecatomb</t>
  </si>
  <si>
    <t>hecatommithi</t>
  </si>
  <si>
    <t>hecatonchires</t>
  </si>
  <si>
    <t>hechsher</t>
  </si>
  <si>
    <t>hecht</t>
  </si>
  <si>
    <t>heck</t>
  </si>
  <si>
    <t>heckelphone</t>
  </si>
  <si>
    <t>heckle</t>
  </si>
  <si>
    <t>heckler</t>
  </si>
  <si>
    <t>heckling</t>
  </si>
  <si>
    <t>heckuva</t>
  </si>
  <si>
    <t>hect</t>
  </si>
  <si>
    <t>hectare</t>
  </si>
  <si>
    <t>hectic</t>
  </si>
  <si>
    <t>hectically</t>
  </si>
  <si>
    <t>hecto</t>
  </si>
  <si>
    <t>hectocotylus</t>
  </si>
  <si>
    <t>hectogram</t>
  </si>
  <si>
    <t>hectograph</t>
  </si>
  <si>
    <t>hectokilo</t>
  </si>
  <si>
    <t>hectoliter</t>
  </si>
  <si>
    <t>hectometer</t>
  </si>
  <si>
    <t>hectopascal</t>
  </si>
  <si>
    <t>hector</t>
  </si>
  <si>
    <t>hectoring</t>
  </si>
  <si>
    <t>hectoringly</t>
  </si>
  <si>
    <t>hectostere</t>
  </si>
  <si>
    <t>hed</t>
  </si>
  <si>
    <t>heddagabler</t>
  </si>
  <si>
    <t>heddle</t>
  </si>
  <si>
    <t>hedenbergite</t>
  </si>
  <si>
    <t>heder</t>
  </si>
  <si>
    <t>hedge</t>
  </si>
  <si>
    <t>hedgehog</t>
  </si>
  <si>
    <t>hedgehop</t>
  </si>
  <si>
    <t>hedgepig</t>
  </si>
  <si>
    <t>hedger</t>
  </si>
  <si>
    <t>hedgerow</t>
  </si>
  <si>
    <t>hedgingly</t>
  </si>
  <si>
    <t>hedgy</t>
  </si>
  <si>
    <t>hedjaz</t>
  </si>
  <si>
    <t>hedonic</t>
  </si>
  <si>
    <t>hedonically</t>
  </si>
  <si>
    <t>hedonics</t>
  </si>
  <si>
    <t>hedonism</t>
  </si>
  <si>
    <t>hedonist</t>
  </si>
  <si>
    <t>hedonistic</t>
  </si>
  <si>
    <t>hedonistically</t>
  </si>
  <si>
    <t>hedral</t>
  </si>
  <si>
    <t>hedron</t>
  </si>
  <si>
    <t>hedy</t>
  </si>
  <si>
    <t>hee</t>
  </si>
  <si>
    <t>hee-haw</t>
  </si>
  <si>
    <t>heebie-jeebies</t>
  </si>
  <si>
    <t>heebiejeebies</t>
  </si>
  <si>
    <t>heed</t>
  </si>
  <si>
    <t>heedful</t>
  </si>
  <si>
    <t>heedfully</t>
  </si>
  <si>
    <t>heedless</t>
  </si>
  <si>
    <t>heehaw</t>
  </si>
  <si>
    <t>heehee</t>
  </si>
  <si>
    <t>heel</t>
  </si>
  <si>
    <t>heel-and-toe</t>
  </si>
  <si>
    <t>heelball</t>
  </si>
  <si>
    <t>heeled</t>
  </si>
  <si>
    <t>heeler</t>
  </si>
  <si>
    <t>heelless</t>
  </si>
  <si>
    <t>heelpiece</t>
  </si>
  <si>
    <t>heeltap</t>
  </si>
  <si>
    <t>heenan</t>
  </si>
  <si>
    <t>heep</t>
  </si>
  <si>
    <t>heer</t>
  </si>
  <si>
    <t>heermannsgull</t>
  </si>
  <si>
    <t>heesh</t>
  </si>
  <si>
    <t>hefei</t>
  </si>
  <si>
    <t>heffelfinger</t>
  </si>
  <si>
    <t>hefnercandle</t>
  </si>
  <si>
    <t>heft</t>
  </si>
  <si>
    <t>heftily</t>
  </si>
  <si>
    <t>heftiness</t>
  </si>
  <si>
    <t>hefty</t>
  </si>
  <si>
    <t>hegari</t>
  </si>
  <si>
    <t>hegeleos</t>
  </si>
  <si>
    <t>hegemon</t>
  </si>
  <si>
    <t>hegemone</t>
  </si>
  <si>
    <t>hegemonic</t>
  </si>
  <si>
    <t>hegemonism</t>
  </si>
  <si>
    <t>hegemony</t>
  </si>
  <si>
    <t>hegira</t>
  </si>
  <si>
    <t>hegumen</t>
  </si>
  <si>
    <t>heh</t>
  </si>
  <si>
    <t>hehe</t>
  </si>
  <si>
    <t>hehuckleberry</t>
  </si>
  <si>
    <t>hei</t>
  </si>
  <si>
    <t>heib</t>
  </si>
  <si>
    <t>heid</t>
  </si>
  <si>
    <t>heiden</t>
  </si>
  <si>
    <t>heidenstam</t>
  </si>
  <si>
    <t>heidi</t>
  </si>
  <si>
    <t>heidsieck</t>
  </si>
  <si>
    <t>heiduc</t>
  </si>
  <si>
    <t>heifer</t>
  </si>
  <si>
    <t>heigh</t>
  </si>
  <si>
    <t>heigh-ho</t>
  </si>
  <si>
    <t>height</t>
  </si>
  <si>
    <t>heighten</t>
  </si>
  <si>
    <t>heightening</t>
  </si>
  <si>
    <t>heighth</t>
  </si>
  <si>
    <t>heightism</t>
  </si>
  <si>
    <t>heijen</t>
  </si>
  <si>
    <t>heil</t>
  </si>
  <si>
    <t>heiligenschein</t>
  </si>
  <si>
    <t>heilongjiang</t>
  </si>
  <si>
    <t>heimdall</t>
  </si>
  <si>
    <t>heimie</t>
  </si>
  <si>
    <t>heimish</t>
  </si>
  <si>
    <t>heimlichmaneuver</t>
  </si>
  <si>
    <t>heimskringla</t>
  </si>
  <si>
    <t>heimwehr</t>
  </si>
  <si>
    <t>hein</t>
  </si>
  <si>
    <t>heineboreltheorem</t>
  </si>
  <si>
    <t>heineken</t>
  </si>
  <si>
    <t>heinie</t>
  </si>
  <si>
    <t>heinkel</t>
  </si>
  <si>
    <t>heinlein</t>
  </si>
  <si>
    <t>heinous</t>
  </si>
  <si>
    <t>heinrich</t>
  </si>
  <si>
    <t>heinz</t>
  </si>
  <si>
    <t>heinzbodies</t>
  </si>
  <si>
    <t>heir</t>
  </si>
  <si>
    <t>heirdom</t>
  </si>
  <si>
    <t>heiress</t>
  </si>
  <si>
    <t>heirless</t>
  </si>
  <si>
    <t>heirloom</t>
  </si>
  <si>
    <t>heirship</t>
  </si>
  <si>
    <t>heishi</t>
  </si>
  <si>
    <t>heismantrophy</t>
  </si>
  <si>
    <t>heist</t>
  </si>
  <si>
    <t>heister</t>
  </si>
  <si>
    <t>heitiki</t>
  </si>
  <si>
    <t>heitler</t>
  </si>
  <si>
    <t>hejira</t>
  </si>
  <si>
    <t>hekate</t>
  </si>
  <si>
    <t>hekhsher</t>
  </si>
  <si>
    <t>hekla</t>
  </si>
  <si>
    <t>hektare</t>
  </si>
  <si>
    <t>hekto</t>
  </si>
  <si>
    <t>hektogram</t>
  </si>
  <si>
    <t>hektograph</t>
  </si>
  <si>
    <t>hektoliter</t>
  </si>
  <si>
    <t>hektometer</t>
  </si>
  <si>
    <t>hektostere</t>
  </si>
  <si>
    <t>hela cell</t>
  </si>
  <si>
    <t>helacell</t>
  </si>
  <si>
    <t>helas</t>
  </si>
  <si>
    <t>held</t>
  </si>
  <si>
    <t>heldentenor</t>
  </si>
  <si>
    <t>hele</t>
  </si>
  <si>
    <t>helen</t>
  </si>
  <si>
    <t>helene</t>
  </si>
  <si>
    <t>helenium</t>
  </si>
  <si>
    <t>helga</t>
  </si>
  <si>
    <t>helgi</t>
  </si>
  <si>
    <t>heli</t>
  </si>
  <si>
    <t>heli-skiing</t>
  </si>
  <si>
    <t>heliacal</t>
  </si>
  <si>
    <t>heliacally</t>
  </si>
  <si>
    <t>heliadae</t>
  </si>
  <si>
    <t>heliades</t>
  </si>
  <si>
    <t>heliand</t>
  </si>
  <si>
    <t>helianthineb</t>
  </si>
  <si>
    <t>helianthus</t>
  </si>
  <si>
    <t>helic</t>
  </si>
  <si>
    <t>helical</t>
  </si>
  <si>
    <t>helically</t>
  </si>
  <si>
    <t>helice</t>
  </si>
  <si>
    <t>heliced</t>
  </si>
  <si>
    <t>helices</t>
  </si>
  <si>
    <t>helichrysum</t>
  </si>
  <si>
    <t>helicity</t>
  </si>
  <si>
    <t>helicline</t>
  </si>
  <si>
    <t>helico</t>
  </si>
  <si>
    <t>helicograph</t>
  </si>
  <si>
    <t>helicoid</t>
  </si>
  <si>
    <t>helicoidal</t>
  </si>
  <si>
    <t>heliconia</t>
  </si>
  <si>
    <t>heliconian</t>
  </si>
  <si>
    <t>helicopt</t>
  </si>
  <si>
    <t>helicopter</t>
  </si>
  <si>
    <t>helictite</t>
  </si>
  <si>
    <t>helidrome</t>
  </si>
  <si>
    <t>helio</t>
  </si>
  <si>
    <t>heliocentric</t>
  </si>
  <si>
    <t>heliochrome</t>
  </si>
  <si>
    <t>heliodor</t>
  </si>
  <si>
    <t>heliogram</t>
  </si>
  <si>
    <t>heliograph</t>
  </si>
  <si>
    <t>heliographic</t>
  </si>
  <si>
    <t>heliogravure</t>
  </si>
  <si>
    <t>heliolatrous</t>
  </si>
  <si>
    <t>heliolatry</t>
  </si>
  <si>
    <t>heliology</t>
  </si>
  <si>
    <t>heliometer</t>
  </si>
  <si>
    <t>heliometric</t>
  </si>
  <si>
    <t>heliometrically</t>
  </si>
  <si>
    <t>heliophyte</t>
  </si>
  <si>
    <t>helios</t>
  </si>
  <si>
    <t>helioscope</t>
  </si>
  <si>
    <t>heliosis</t>
  </si>
  <si>
    <t>heliosphere</t>
  </si>
  <si>
    <t>heliospheric</t>
  </si>
  <si>
    <t>heliostat</t>
  </si>
  <si>
    <t>heliotaxis</t>
  </si>
  <si>
    <t>heliotrope</t>
  </si>
  <si>
    <t>heliotropic</t>
  </si>
  <si>
    <t>heliotropin</t>
  </si>
  <si>
    <t>heliotropism</t>
  </si>
  <si>
    <t>heliotype</t>
  </si>
  <si>
    <t>heliozoan</t>
  </si>
  <si>
    <t>helipad</t>
  </si>
  <si>
    <t>heliport</t>
  </si>
  <si>
    <t>helium</t>
  </si>
  <si>
    <t>helix</t>
  </si>
  <si>
    <t>helixes</t>
  </si>
  <si>
    <t>hell</t>
  </si>
  <si>
    <t>hell-bent</t>
  </si>
  <si>
    <t>hell-raiser</t>
  </si>
  <si>
    <t>hell-raising</t>
  </si>
  <si>
    <t>hella</t>
  </si>
  <si>
    <t>hellacious</t>
  </si>
  <si>
    <t>helladic</t>
  </si>
  <si>
    <t>hellbender</t>
  </si>
  <si>
    <t>hellbroth</t>
  </si>
  <si>
    <t>hellcat</t>
  </si>
  <si>
    <t>helle</t>
  </si>
  <si>
    <t>hellebore</t>
  </si>
  <si>
    <t>helleborein</t>
  </si>
  <si>
    <t>helleborin</t>
  </si>
  <si>
    <t>helleborine</t>
  </si>
  <si>
    <t>hellen</t>
  </si>
  <si>
    <t>hellenization</t>
  </si>
  <si>
    <t>hellenize</t>
  </si>
  <si>
    <t>heller</t>
  </si>
  <si>
    <t>helleri</t>
  </si>
  <si>
    <t>hellery</t>
  </si>
  <si>
    <t>hellfire</t>
  </si>
  <si>
    <t>hellgrammite</t>
  </si>
  <si>
    <t>hellhole</t>
  </si>
  <si>
    <t>hellhound</t>
  </si>
  <si>
    <t>hellion</t>
  </si>
  <si>
    <t>hellish</t>
  </si>
  <si>
    <t>hello</t>
  </si>
  <si>
    <t>helluva</t>
  </si>
  <si>
    <t>helm</t>
  </si>
  <si>
    <t>helmand</t>
  </si>
  <si>
    <t>helmet</t>
  </si>
  <si>
    <t>helmeted</t>
  </si>
  <si>
    <t>helmetlike</t>
  </si>
  <si>
    <t>helminth</t>
  </si>
  <si>
    <t>helminthiases</t>
  </si>
  <si>
    <t>helminthiasis</t>
  </si>
  <si>
    <t>helminthic</t>
  </si>
  <si>
    <t>helminthoid</t>
  </si>
  <si>
    <t>helminthology</t>
  </si>
  <si>
    <t>helmont</t>
  </si>
  <si>
    <t>helmsman</t>
  </si>
  <si>
    <t>helmsmanship</t>
  </si>
  <si>
    <t>helmsperson</t>
  </si>
  <si>
    <t>helo</t>
  </si>
  <si>
    <t>helophyte</t>
  </si>
  <si>
    <t>helot</t>
  </si>
  <si>
    <t>helotism</t>
  </si>
  <si>
    <t>helotry</t>
  </si>
  <si>
    <t>help</t>
  </si>
  <si>
    <t>helper</t>
  </si>
  <si>
    <t>helpful</t>
  </si>
  <si>
    <t>helpfully</t>
  </si>
  <si>
    <t>helping</t>
  </si>
  <si>
    <t>helpless</t>
  </si>
  <si>
    <t>helplessly</t>
  </si>
  <si>
    <t>helpmann</t>
  </si>
  <si>
    <t>helpmate</t>
  </si>
  <si>
    <t>helpmeet</t>
  </si>
  <si>
    <t>helsingborg</t>
  </si>
  <si>
    <t>helter-skelter</t>
  </si>
  <si>
    <t>helterskelter</t>
  </si>
  <si>
    <t>helve</t>
  </si>
  <si>
    <t>helvetic</t>
  </si>
  <si>
    <t>hem</t>
  </si>
  <si>
    <t>hema</t>
  </si>
  <si>
    <t>hemacytometer</t>
  </si>
  <si>
    <t>hemagglutinate</t>
  </si>
  <si>
    <t>hemagglutination</t>
  </si>
  <si>
    <t>hemagglutinin</t>
  </si>
  <si>
    <t>hemal</t>
  </si>
  <si>
    <t>heman</t>
  </si>
  <si>
    <t>hemanalysis</t>
  </si>
  <si>
    <t>hemangioma</t>
  </si>
  <si>
    <t>hemapheresis</t>
  </si>
  <si>
    <t>hemat</t>
  </si>
  <si>
    <t>hematal</t>
  </si>
  <si>
    <t>hematein</t>
  </si>
  <si>
    <t>hematemesis</t>
  </si>
  <si>
    <t>hematic</t>
  </si>
  <si>
    <t>hematin</t>
  </si>
  <si>
    <t>hematinic</t>
  </si>
  <si>
    <t>hematite</t>
  </si>
  <si>
    <t>hematitic</t>
  </si>
  <si>
    <t>hemato</t>
  </si>
  <si>
    <t>hematoblast</t>
  </si>
  <si>
    <t>hematocele</t>
  </si>
  <si>
    <t>hematochezia</t>
  </si>
  <si>
    <t>hematocrit</t>
  </si>
  <si>
    <t>hematocryal</t>
  </si>
  <si>
    <t>hematocyst</t>
  </si>
  <si>
    <t>hematogenesis</t>
  </si>
  <si>
    <t>hematogenous</t>
  </si>
  <si>
    <t>hematoid</t>
  </si>
  <si>
    <t>hematologic</t>
  </si>
  <si>
    <t>hematological</t>
  </si>
  <si>
    <t>hematologist</t>
  </si>
  <si>
    <t>hematology</t>
  </si>
  <si>
    <t>hematolysis</t>
  </si>
  <si>
    <t>hematoma</t>
  </si>
  <si>
    <t>hematomata</t>
  </si>
  <si>
    <t>hematophagous</t>
  </si>
  <si>
    <t>hematophyte</t>
  </si>
  <si>
    <t>hematopoiesis</t>
  </si>
  <si>
    <t>hematopoietic</t>
  </si>
  <si>
    <t>hematoporphyrin</t>
  </si>
  <si>
    <t>hematosis</t>
  </si>
  <si>
    <t>hematoxylin</t>
  </si>
  <si>
    <t>hematozoon</t>
  </si>
  <si>
    <t>hematuria</t>
  </si>
  <si>
    <t>hembar</t>
  </si>
  <si>
    <t>heme</t>
  </si>
  <si>
    <t>hemelhempstead</t>
  </si>
  <si>
    <t>hemelytra</t>
  </si>
  <si>
    <t>hemelytron</t>
  </si>
  <si>
    <t>hemera</t>
  </si>
  <si>
    <t>hemeralopia</t>
  </si>
  <si>
    <t>hemerasia</t>
  </si>
  <si>
    <t>hemerocallis</t>
  </si>
  <si>
    <t>hemerythrin</t>
  </si>
  <si>
    <t>hemi</t>
  </si>
  <si>
    <t>hemia</t>
  </si>
  <si>
    <t>hemiacetal</t>
  </si>
  <si>
    <t>hemialgia</t>
  </si>
  <si>
    <t>hemianopsia</t>
  </si>
  <si>
    <t>hemic</t>
  </si>
  <si>
    <t>hemicellulose</t>
  </si>
  <si>
    <t>hemicholinium</t>
  </si>
  <si>
    <t>hemichordate</t>
  </si>
  <si>
    <t>hemicycle</t>
  </si>
  <si>
    <t>hemidemisemiquaver</t>
  </si>
  <si>
    <t>hemihedral</t>
  </si>
  <si>
    <t>hemihydrate</t>
  </si>
  <si>
    <t>hemihydrated</t>
  </si>
  <si>
    <t>hemikaryon</t>
  </si>
  <si>
    <t>hemimetabolous</t>
  </si>
  <si>
    <t>hemimethylation</t>
  </si>
  <si>
    <t>hemimorphic</t>
  </si>
  <si>
    <t>hemimorphism</t>
  </si>
  <si>
    <t>hemimorphite</t>
  </si>
  <si>
    <t>hemin</t>
  </si>
  <si>
    <t>hemiola</t>
  </si>
  <si>
    <t>hemiopia</t>
  </si>
  <si>
    <t>hemiplegia</t>
  </si>
  <si>
    <t>hemiplegic</t>
  </si>
  <si>
    <t>hemipode</t>
  </si>
  <si>
    <t>hemiptera</t>
  </si>
  <si>
    <t>hemipteran</t>
  </si>
  <si>
    <t>hemipterous</t>
  </si>
  <si>
    <t>hemisect</t>
  </si>
  <si>
    <t>hemisphere</t>
  </si>
  <si>
    <t>hemispherectomy</t>
  </si>
  <si>
    <t>hemispheric</t>
  </si>
  <si>
    <t>hemispherical</t>
  </si>
  <si>
    <t>hemistich</t>
  </si>
  <si>
    <t>hemithea</t>
  </si>
  <si>
    <t>hemitrope</t>
  </si>
  <si>
    <t>hemizygous</t>
  </si>
  <si>
    <t>hemline</t>
  </si>
  <si>
    <t>hemlock</t>
  </si>
  <si>
    <t>hemmer</t>
  </si>
  <si>
    <t>hemo</t>
  </si>
  <si>
    <t>hemoblast</t>
  </si>
  <si>
    <t>hemochromatosis</t>
  </si>
  <si>
    <t>hemochrome</t>
  </si>
  <si>
    <t>hemocoel</t>
  </si>
  <si>
    <t>hemocyanin</t>
  </si>
  <si>
    <t>hemocyte</t>
  </si>
  <si>
    <t>hemocytoblast</t>
  </si>
  <si>
    <t>hemocytometer</t>
  </si>
  <si>
    <t>hemodia</t>
  </si>
  <si>
    <t>hemodialysis</t>
  </si>
  <si>
    <t>hemodilution</t>
  </si>
  <si>
    <t>hemodynamic</t>
  </si>
  <si>
    <t>hemodynamically</t>
  </si>
  <si>
    <t>hemodynamics</t>
  </si>
  <si>
    <t>hemoflagellate</t>
  </si>
  <si>
    <t>hemogenia</t>
  </si>
  <si>
    <t>hemoglobin</t>
  </si>
  <si>
    <t>hemoglobinopathy</t>
  </si>
  <si>
    <t>hemoglobinuria</t>
  </si>
  <si>
    <t>hemoglobinuric</t>
  </si>
  <si>
    <t>hemogram</t>
  </si>
  <si>
    <t>hemoid</t>
  </si>
  <si>
    <t>hemolymph</t>
  </si>
  <si>
    <t>hemolysin</t>
  </si>
  <si>
    <t>hemolysis</t>
  </si>
  <si>
    <t>hemolytic</t>
  </si>
  <si>
    <t>hemolyze</t>
  </si>
  <si>
    <t>hemon</t>
  </si>
  <si>
    <t>hemophile</t>
  </si>
  <si>
    <t>hemophilia</t>
  </si>
  <si>
    <t>hemophiliac</t>
  </si>
  <si>
    <t>hemophilic</t>
  </si>
  <si>
    <t>hemophilioid</t>
  </si>
  <si>
    <t>hemophilus</t>
  </si>
  <si>
    <t>hemophobia</t>
  </si>
  <si>
    <t>hemopoiesis</t>
  </si>
  <si>
    <t>hemopoietic</t>
  </si>
  <si>
    <t>hemoprotein</t>
  </si>
  <si>
    <t>hemoptysis</t>
  </si>
  <si>
    <t>hemorrhage</t>
  </si>
  <si>
    <t>hemorrhagic</t>
  </si>
  <si>
    <t>hemorrhoid</t>
  </si>
  <si>
    <t>hemorrhoidal</t>
  </si>
  <si>
    <t>hemorrhoidectomy</t>
  </si>
  <si>
    <t>hemosiderin</t>
  </si>
  <si>
    <t>hemostasis</t>
  </si>
  <si>
    <t>hemostat</t>
  </si>
  <si>
    <t>hemostatic</t>
  </si>
  <si>
    <t>hemotroph</t>
  </si>
  <si>
    <t>hemp</t>
  </si>
  <si>
    <t>hempel</t>
  </si>
  <si>
    <t>hempen</t>
  </si>
  <si>
    <t>hempy</t>
  </si>
  <si>
    <t>hemstitch</t>
  </si>
  <si>
    <t>hen</t>
  </si>
  <si>
    <t>henbane</t>
  </si>
  <si>
    <t>henbit</t>
  </si>
  <si>
    <t>hence</t>
  </si>
  <si>
    <t>henceforth</t>
  </si>
  <si>
    <t>henceforward</t>
  </si>
  <si>
    <t>henchman</t>
  </si>
  <si>
    <t>hendeca</t>
  </si>
  <si>
    <t>hendecagon</t>
  </si>
  <si>
    <t>hendecahedron</t>
  </si>
  <si>
    <t>hendecasyllabic</t>
  </si>
  <si>
    <t>hendecasyllable</t>
  </si>
  <si>
    <t>hendiadys</t>
  </si>
  <si>
    <t>hendrick</t>
  </si>
  <si>
    <t>hendrix</t>
  </si>
  <si>
    <t>hendry</t>
  </si>
  <si>
    <t>henelaser</t>
  </si>
  <si>
    <t>henequen</t>
  </si>
  <si>
    <t>henge</t>
  </si>
  <si>
    <t>hengelo</t>
  </si>
  <si>
    <t>hengist</t>
  </si>
  <si>
    <t>henhouse</t>
  </si>
  <si>
    <t>henie</t>
  </si>
  <si>
    <t>henioche</t>
  </si>
  <si>
    <t>henlesloop</t>
  </si>
  <si>
    <t>henna</t>
  </si>
  <si>
    <t>hennery</t>
  </si>
  <si>
    <t>hennessy</t>
  </si>
  <si>
    <t>hennin</t>
  </si>
  <si>
    <t>henny</t>
  </si>
  <si>
    <t>henotheism</t>
  </si>
  <si>
    <t>henotheist</t>
  </si>
  <si>
    <t>henotheistic</t>
  </si>
  <si>
    <t>henpeck</t>
  </si>
  <si>
    <t>henrietta</t>
  </si>
  <si>
    <t>henriettamaria</t>
  </si>
  <si>
    <t>henry</t>
  </si>
  <si>
    <t>henryson</t>
  </si>
  <si>
    <t>hensure</t>
  </si>
  <si>
    <t>hent</t>
  </si>
  <si>
    <t>henty</t>
  </si>
  <si>
    <t>henze</t>
  </si>
  <si>
    <t>heortology</t>
  </si>
  <si>
    <t>hep</t>
  </si>
  <si>
    <t>heparin</t>
  </si>
  <si>
    <t>heparinized</t>
  </si>
  <si>
    <t>hepat</t>
  </si>
  <si>
    <t>hepatectomized</t>
  </si>
  <si>
    <t>hepatectomy</t>
  </si>
  <si>
    <t>hepatic</t>
  </si>
  <si>
    <t>hepatica</t>
  </si>
  <si>
    <t>hepatitides</t>
  </si>
  <si>
    <t>hepatitis</t>
  </si>
  <si>
    <t>hepatize</t>
  </si>
  <si>
    <t>hepato</t>
  </si>
  <si>
    <t>hepatocellular</t>
  </si>
  <si>
    <t>hepatocyte</t>
  </si>
  <si>
    <t>hepatogenous</t>
  </si>
  <si>
    <t>hepatoma</t>
  </si>
  <si>
    <t>hepatomata</t>
  </si>
  <si>
    <t>hepatomegaly</t>
  </si>
  <si>
    <t>hepatopancreas</t>
  </si>
  <si>
    <t>hepatopathy</t>
  </si>
  <si>
    <t>hepatoscopy</t>
  </si>
  <si>
    <t>hepatotoxic</t>
  </si>
  <si>
    <t>hepatotoxicity</t>
  </si>
  <si>
    <t>hepcat</t>
  </si>
  <si>
    <t>hephzibah</t>
  </si>
  <si>
    <t>hepped</t>
  </si>
  <si>
    <t>hepster</t>
  </si>
  <si>
    <t>hepta</t>
  </si>
  <si>
    <t>heptachlor</t>
  </si>
  <si>
    <t>heptad</t>
  </si>
  <si>
    <t>heptagon</t>
  </si>
  <si>
    <t>heptagonal</t>
  </si>
  <si>
    <t>heptahedron</t>
  </si>
  <si>
    <t>heptamerous</t>
  </si>
  <si>
    <t>heptameter</t>
  </si>
  <si>
    <t>heptane</t>
  </si>
  <si>
    <t>heptanedioicacid</t>
  </si>
  <si>
    <t>heptangular</t>
  </si>
  <si>
    <t>heptanone</t>
  </si>
  <si>
    <t>heptarch</t>
  </si>
  <si>
    <t>heptarchy</t>
  </si>
  <si>
    <t>heptasyllable</t>
  </si>
  <si>
    <t>heptathlete</t>
  </si>
  <si>
    <t>heptathlon</t>
  </si>
  <si>
    <t>heptavalent</t>
  </si>
  <si>
    <t>heptode</t>
  </si>
  <si>
    <t>heptose</t>
  </si>
  <si>
    <t>hepzibah</t>
  </si>
  <si>
    <t>her</t>
  </si>
  <si>
    <t>heraclea</t>
  </si>
  <si>
    <t>heracleidesofpontus</t>
  </si>
  <si>
    <t>heraclid</t>
  </si>
  <si>
    <t>heracliteanism</t>
  </si>
  <si>
    <t>herakleion</t>
  </si>
  <si>
    <t>herald</t>
  </si>
  <si>
    <t>heraldic</t>
  </si>
  <si>
    <t>heraldically</t>
  </si>
  <si>
    <t>heraldry</t>
  </si>
  <si>
    <t>herault</t>
  </si>
  <si>
    <t>herb</t>
  </si>
  <si>
    <t>herb Robert</t>
  </si>
  <si>
    <t>herbaceous</t>
  </si>
  <si>
    <t>herbage</t>
  </si>
  <si>
    <t>herbal</t>
  </si>
  <si>
    <t>herbalism</t>
  </si>
  <si>
    <t>herbalist</t>
  </si>
  <si>
    <t>herbaria</t>
  </si>
  <si>
    <t>herbarium</t>
  </si>
  <si>
    <t>herbartian</t>
  </si>
  <si>
    <t>herbary</t>
  </si>
  <si>
    <t>herbed</t>
  </si>
  <si>
    <t>herbicidal</t>
  </si>
  <si>
    <t>herbicidally</t>
  </si>
  <si>
    <t>herbicide</t>
  </si>
  <si>
    <t>herbiferous</t>
  </si>
  <si>
    <t>herbigharoobject</t>
  </si>
  <si>
    <t>herbivora</t>
  </si>
  <si>
    <t>herbivore</t>
  </si>
  <si>
    <t>herbivorous</t>
  </si>
  <si>
    <t>herbivory</t>
  </si>
  <si>
    <t>herblike</t>
  </si>
  <si>
    <t>herblock</t>
  </si>
  <si>
    <t>herbology</t>
  </si>
  <si>
    <t>herborist</t>
  </si>
  <si>
    <t>herborize</t>
  </si>
  <si>
    <t>herby</t>
  </si>
  <si>
    <t>herceius</t>
  </si>
  <si>
    <t>hercynian</t>
  </si>
  <si>
    <t>hercynite</t>
  </si>
  <si>
    <t>herd</t>
  </si>
  <si>
    <t>herder</t>
  </si>
  <si>
    <t>herdic</t>
  </si>
  <si>
    <t>herdlike</t>
  </si>
  <si>
    <t>herdsman</t>
  </si>
  <si>
    <t>herdwick</t>
  </si>
  <si>
    <t>here</t>
  </si>
  <si>
    <t>hereabout</t>
  </si>
  <si>
    <t>hereabouts</t>
  </si>
  <si>
    <t>hereafter</t>
  </si>
  <si>
    <t>hereaway</t>
  </si>
  <si>
    <t>hereaways</t>
  </si>
  <si>
    <t>hereby</t>
  </si>
  <si>
    <t>heredes</t>
  </si>
  <si>
    <t>hereditable</t>
  </si>
  <si>
    <t>hereditament</t>
  </si>
  <si>
    <t>hereditarian</t>
  </si>
  <si>
    <t>hereditarily</t>
  </si>
  <si>
    <t>hereditary</t>
  </si>
  <si>
    <t>hereditist</t>
  </si>
  <si>
    <t>heredity</t>
  </si>
  <si>
    <t>heredofamilial</t>
  </si>
  <si>
    <t>herein</t>
  </si>
  <si>
    <t>hereinabove</t>
  </si>
  <si>
    <t>hereinafter</t>
  </si>
  <si>
    <t>hereinbefore</t>
  </si>
  <si>
    <t>hereinbelow</t>
  </si>
  <si>
    <t>herem</t>
  </si>
  <si>
    <t>hereof</t>
  </si>
  <si>
    <t>hereon</t>
  </si>
  <si>
    <t>heres</t>
  </si>
  <si>
    <t>heresiarch</t>
  </si>
  <si>
    <t>heresimach</t>
  </si>
  <si>
    <t>heresiography</t>
  </si>
  <si>
    <t>heresiologist</t>
  </si>
  <si>
    <t>heresiology</t>
  </si>
  <si>
    <t>heresy</t>
  </si>
  <si>
    <t>heretic</t>
  </si>
  <si>
    <t>heretical</t>
  </si>
  <si>
    <t>heretically</t>
  </si>
  <si>
    <t>hereto</t>
  </si>
  <si>
    <t>heretofore</t>
  </si>
  <si>
    <t>hereunder</t>
  </si>
  <si>
    <t>hereunto</t>
  </si>
  <si>
    <t>hereupon</t>
  </si>
  <si>
    <t>hereward</t>
  </si>
  <si>
    <t>herewith</t>
  </si>
  <si>
    <t>hergesheimer</t>
  </si>
  <si>
    <t>herhim</t>
  </si>
  <si>
    <t>herhis</t>
  </si>
  <si>
    <t>heriot</t>
  </si>
  <si>
    <t>heritability</t>
  </si>
  <si>
    <t>heritable</t>
  </si>
  <si>
    <t>heritage</t>
  </si>
  <si>
    <t>heritance</t>
  </si>
  <si>
    <t>heritization</t>
  </si>
  <si>
    <t>heritor</t>
  </si>
  <si>
    <t>heritrix</t>
  </si>
  <si>
    <t>herkimerjerkimer</t>
  </si>
  <si>
    <t>herky-jerky</t>
  </si>
  <si>
    <t>herkyjerky</t>
  </si>
  <si>
    <t>herl</t>
  </si>
  <si>
    <t>herm</t>
  </si>
  <si>
    <t>herma</t>
  </si>
  <si>
    <t>hermae</t>
  </si>
  <si>
    <t>hermai</t>
  </si>
  <si>
    <t>hermann</t>
  </si>
  <si>
    <t>hermannmauguinsymbol</t>
  </si>
  <si>
    <t>hermannstadt</t>
  </si>
  <si>
    <t>hermaphrodism</t>
  </si>
  <si>
    <t>hermaphrodite</t>
  </si>
  <si>
    <t>hermaphroditic</t>
  </si>
  <si>
    <t>hermaphroditism</t>
  </si>
  <si>
    <t>hermatype</t>
  </si>
  <si>
    <t>hermatypic</t>
  </si>
  <si>
    <t>hermeneutic</t>
  </si>
  <si>
    <t>hermeneutical</t>
  </si>
  <si>
    <t>hermeneutically</t>
  </si>
  <si>
    <t>hermeneutics</t>
  </si>
  <si>
    <t>hermetic</t>
  </si>
  <si>
    <t>hermetical</t>
  </si>
  <si>
    <t>hermetically</t>
  </si>
  <si>
    <t>hermeticism</t>
  </si>
  <si>
    <t>hermetism</t>
  </si>
  <si>
    <t>hermetist</t>
  </si>
  <si>
    <t>hermia</t>
  </si>
  <si>
    <t>hermione</t>
  </si>
  <si>
    <t>hermit</t>
  </si>
  <si>
    <t>hermitage</t>
  </si>
  <si>
    <t>hermite</t>
  </si>
  <si>
    <t>hermitianconjugate</t>
  </si>
  <si>
    <t>hermitism</t>
  </si>
  <si>
    <t>hermitize</t>
  </si>
  <si>
    <t>hermitry</t>
  </si>
  <si>
    <t>hermod</t>
  </si>
  <si>
    <t>hermon</t>
  </si>
  <si>
    <t>hermosabeach</t>
  </si>
  <si>
    <t>hern</t>
  </si>
  <si>
    <t>hernandez</t>
  </si>
  <si>
    <t>hernethehunter</t>
  </si>
  <si>
    <t>hernia</t>
  </si>
  <si>
    <t>herniae</t>
  </si>
  <si>
    <t>hernial</t>
  </si>
  <si>
    <t>herniate</t>
  </si>
  <si>
    <t>herniation</t>
  </si>
  <si>
    <t>hernio</t>
  </si>
  <si>
    <t>hernioplasty</t>
  </si>
  <si>
    <t>herniorrhaphy</t>
  </si>
  <si>
    <t>herniotomy</t>
  </si>
  <si>
    <t>hernshaw</t>
  </si>
  <si>
    <t>hero</t>
  </si>
  <si>
    <t>herodagrippa</t>
  </si>
  <si>
    <t>herodantipas</t>
  </si>
  <si>
    <t>herodian</t>
  </si>
  <si>
    <t>herodias</t>
  </si>
  <si>
    <t>heroic</t>
  </si>
  <si>
    <t>heroical</t>
  </si>
  <si>
    <t>heroically</t>
  </si>
  <si>
    <t>heroicize</t>
  </si>
  <si>
    <t>heroicomic</t>
  </si>
  <si>
    <t>heroicomical</t>
  </si>
  <si>
    <t>heroin</t>
  </si>
  <si>
    <t>heroine</t>
  </si>
  <si>
    <t>heroinism</t>
  </si>
  <si>
    <t>heroism</t>
  </si>
  <si>
    <t>heroize</t>
  </si>
  <si>
    <t>heron</t>
  </si>
  <si>
    <t>heronry</t>
  </si>
  <si>
    <t>heronsew</t>
  </si>
  <si>
    <t>herophilus</t>
  </si>
  <si>
    <t>herosformula</t>
  </si>
  <si>
    <t>herp</t>
  </si>
  <si>
    <t>herpangina</t>
  </si>
  <si>
    <t>herped</t>
  </si>
  <si>
    <t>herpes</t>
  </si>
  <si>
    <t>herpes simplex</t>
  </si>
  <si>
    <t>herpes zoster</t>
  </si>
  <si>
    <t>herpesfacialis</t>
  </si>
  <si>
    <t>herpesgenitalis</t>
  </si>
  <si>
    <t>herpeslabialis</t>
  </si>
  <si>
    <t>herpessimplex</t>
  </si>
  <si>
    <t>herpesvirus</t>
  </si>
  <si>
    <t>herpeszoster</t>
  </si>
  <si>
    <t>herpetic</t>
  </si>
  <si>
    <t>herpeto</t>
  </si>
  <si>
    <t>herpetological</t>
  </si>
  <si>
    <t>herpetologist</t>
  </si>
  <si>
    <t>herpetology</t>
  </si>
  <si>
    <t>herpie</t>
  </si>
  <si>
    <t>herptile</t>
  </si>
  <si>
    <t>herrenvolk</t>
  </si>
  <si>
    <t>herrieschronicle</t>
  </si>
  <si>
    <t>herring</t>
  </si>
  <si>
    <t>herringbone</t>
  </si>
  <si>
    <t>herrnhuter</t>
  </si>
  <si>
    <t>herry</t>
  </si>
  <si>
    <t>hers</t>
  </si>
  <si>
    <t>herself</t>
  </si>
  <si>
    <t>hershey</t>
  </si>
  <si>
    <t>hersheys</t>
  </si>
  <si>
    <t>herskowitz</t>
  </si>
  <si>
    <t>herstmonceux</t>
  </si>
  <si>
    <t>herstory</t>
  </si>
  <si>
    <t>hertha</t>
  </si>
  <si>
    <t>herts</t>
  </si>
  <si>
    <t>hertz</t>
  </si>
  <si>
    <t>hertziantelegraphy</t>
  </si>
  <si>
    <t>hertzsprungrusselldiagram</t>
  </si>
  <si>
    <t>herzen</t>
  </si>
  <si>
    <t>herzog</t>
  </si>
  <si>
    <t>hes</t>
  </si>
  <si>
    <t>heseltine</t>
  </si>
  <si>
    <t>heshe</t>
  </si>
  <si>
    <t>hesiflation</t>
  </si>
  <si>
    <t>hesione</t>
  </si>
  <si>
    <t>hesitance</t>
  </si>
  <si>
    <t>hesitancy</t>
  </si>
  <si>
    <t>hesitant</t>
  </si>
  <si>
    <t>hesitate</t>
  </si>
  <si>
    <t>hesitatingly</t>
  </si>
  <si>
    <t>hesitation</t>
  </si>
  <si>
    <t>hesitative</t>
  </si>
  <si>
    <t>hesper</t>
  </si>
  <si>
    <t>hesperidia</t>
  </si>
  <si>
    <t>hesperidin</t>
  </si>
  <si>
    <t>hesperidium</t>
  </si>
  <si>
    <t>hesperinos</t>
  </si>
  <si>
    <t>hesperornis</t>
  </si>
  <si>
    <t>hesselmanengine</t>
  </si>
  <si>
    <t>hessenassau</t>
  </si>
  <si>
    <t>hessian</t>
  </si>
  <si>
    <t>hessite</t>
  </si>
  <si>
    <t>hessonite</t>
  </si>
  <si>
    <t>hessslaw</t>
  </si>
  <si>
    <t>hest</t>
  </si>
  <si>
    <t>hester</t>
  </si>
  <si>
    <t>heston</t>
  </si>
  <si>
    <t>hesvan</t>
  </si>
  <si>
    <t>hesychast</t>
  </si>
  <si>
    <t>het</t>
  </si>
  <si>
    <t>het up</t>
  </si>
  <si>
    <t>hetaera</t>
  </si>
  <si>
    <t>hetaerae</t>
  </si>
  <si>
    <t>hetaerism</t>
  </si>
  <si>
    <t>hetaira</t>
  </si>
  <si>
    <t>hetairai</t>
  </si>
  <si>
    <t>heterauxesis</t>
  </si>
  <si>
    <t>hetero</t>
  </si>
  <si>
    <t>heteroatom</t>
  </si>
  <si>
    <t>heteroautotrophism</t>
  </si>
  <si>
    <t>heterocaryon</t>
  </si>
  <si>
    <t>heterocercal</t>
  </si>
  <si>
    <t>heterochromatic</t>
  </si>
  <si>
    <t>heterochromatin</t>
  </si>
  <si>
    <t>heterochrome</t>
  </si>
  <si>
    <t>heterochrony</t>
  </si>
  <si>
    <t>heterochthonous</t>
  </si>
  <si>
    <t>heteroclite</t>
  </si>
  <si>
    <t>heterocrine</t>
  </si>
  <si>
    <t>heterocycle</t>
  </si>
  <si>
    <t>heterocyclic</t>
  </si>
  <si>
    <t>heterocyst</t>
  </si>
  <si>
    <t>heterocystous</t>
  </si>
  <si>
    <t>heterodactylous</t>
  </si>
  <si>
    <t>heterodont</t>
  </si>
  <si>
    <t>heterodox</t>
  </si>
  <si>
    <t>heterodoxy</t>
  </si>
  <si>
    <t>heteroduplex</t>
  </si>
  <si>
    <t>heterodyne</t>
  </si>
  <si>
    <t>heteroecious</t>
  </si>
  <si>
    <t>heteroecism</t>
  </si>
  <si>
    <t>heterofil</t>
  </si>
  <si>
    <t>heterogamete</t>
  </si>
  <si>
    <t>heterogametic</t>
  </si>
  <si>
    <t>heterogamety</t>
  </si>
  <si>
    <t>heterogamous</t>
  </si>
  <si>
    <t>heterogamy</t>
  </si>
  <si>
    <t>heterogeneity</t>
  </si>
  <si>
    <t>heterogeneous</t>
  </si>
  <si>
    <t>heterogenetic</t>
  </si>
  <si>
    <t>heterogenous</t>
  </si>
  <si>
    <t>heterogeny</t>
  </si>
  <si>
    <t>heteroglossia</t>
  </si>
  <si>
    <t>heterogonic</t>
  </si>
  <si>
    <t>heterogonous</t>
  </si>
  <si>
    <t>heterogony</t>
  </si>
  <si>
    <t>heterograft</t>
  </si>
  <si>
    <t>heterography</t>
  </si>
  <si>
    <t>heterogynous</t>
  </si>
  <si>
    <t>heterokaryon</t>
  </si>
  <si>
    <t>heterokaryosis</t>
  </si>
  <si>
    <t>heterokaryotic</t>
  </si>
  <si>
    <t>heterologous</t>
  </si>
  <si>
    <t>heterology</t>
  </si>
  <si>
    <t>heterolysis</t>
  </si>
  <si>
    <t>heterolytic</t>
  </si>
  <si>
    <t>heteromerous</t>
  </si>
  <si>
    <t>heterometabolous</t>
  </si>
  <si>
    <t>heteromorphic</t>
  </si>
  <si>
    <t>heteromorphism</t>
  </si>
  <si>
    <t>heteronomous</t>
  </si>
  <si>
    <t>heteronomy</t>
  </si>
  <si>
    <t>heteronym</t>
  </si>
  <si>
    <t>heteronymous</t>
  </si>
  <si>
    <t>heteroousian</t>
  </si>
  <si>
    <t>heteropathic</t>
  </si>
  <si>
    <t>heterophil</t>
  </si>
  <si>
    <t>heterophile</t>
  </si>
  <si>
    <t>heterophony</t>
  </si>
  <si>
    <t>heterophoria</t>
  </si>
  <si>
    <t>heterophyllous</t>
  </si>
  <si>
    <t>heterophylly</t>
  </si>
  <si>
    <t>heterophyte</t>
  </si>
  <si>
    <t>heteroplasia</t>
  </si>
  <si>
    <t>heteroplasty</t>
  </si>
  <si>
    <t>heteroploid</t>
  </si>
  <si>
    <t>heteroploidy</t>
  </si>
  <si>
    <t>heteroptera</t>
  </si>
  <si>
    <t>heteropterous</t>
  </si>
  <si>
    <t>heteroptics</t>
  </si>
  <si>
    <t>heterosexism</t>
  </si>
  <si>
    <t>heterosexist</t>
  </si>
  <si>
    <t>heterosexual</t>
  </si>
  <si>
    <t>heterosexuality</t>
  </si>
  <si>
    <t>heterosexually</t>
  </si>
  <si>
    <t>heterosis</t>
  </si>
  <si>
    <t>heterosphere</t>
  </si>
  <si>
    <t>heterosporous</t>
  </si>
  <si>
    <t>heterospory</t>
  </si>
  <si>
    <t>heterostracan</t>
  </si>
  <si>
    <t>heterostyled</t>
  </si>
  <si>
    <t>heterotactic</t>
  </si>
  <si>
    <t>heterotaxis</t>
  </si>
  <si>
    <t>heterotelic</t>
  </si>
  <si>
    <t>heterothallic</t>
  </si>
  <si>
    <t>heterothallism</t>
  </si>
  <si>
    <t>heterotic</t>
  </si>
  <si>
    <t>heterotopia</t>
  </si>
  <si>
    <t>heterotopic</t>
  </si>
  <si>
    <t>heterotrich</t>
  </si>
  <si>
    <t>heterotroph</t>
  </si>
  <si>
    <t>heterotrophic</t>
  </si>
  <si>
    <t>heterotrophically</t>
  </si>
  <si>
    <t>heterotrophy</t>
  </si>
  <si>
    <t>heterotypic</t>
  </si>
  <si>
    <t>heterozygosis</t>
  </si>
  <si>
    <t>heterozygosity</t>
  </si>
  <si>
    <t>heterozygote</t>
  </si>
  <si>
    <t>heterozygous</t>
  </si>
  <si>
    <t>heth</t>
  </si>
  <si>
    <t>hetian</t>
  </si>
  <si>
    <t>hetman</t>
  </si>
  <si>
    <t>hetmanate</t>
  </si>
  <si>
    <t>hetty</t>
  </si>
  <si>
    <t>heuch</t>
  </si>
  <si>
    <t>heuchera</t>
  </si>
  <si>
    <t>heugh</t>
  </si>
  <si>
    <t>heulandite</t>
  </si>
  <si>
    <t>heuneburg</t>
  </si>
  <si>
    <t>heurige</t>
  </si>
  <si>
    <t>heuriger</t>
  </si>
  <si>
    <t>heuristic</t>
  </si>
  <si>
    <t>heuristically</t>
  </si>
  <si>
    <t>heusleralloy</t>
  </si>
  <si>
    <t>hevea</t>
  </si>
  <si>
    <t>hevelianhalo</t>
  </si>
  <si>
    <t>hevelius</t>
  </si>
  <si>
    <t>hevercastle</t>
  </si>
  <si>
    <t>hew</t>
  </si>
  <si>
    <t>hewer</t>
  </si>
  <si>
    <t>hewett</t>
  </si>
  <si>
    <t>hewlett</t>
  </si>
  <si>
    <t>hewn</t>
  </si>
  <si>
    <t>hex</t>
  </si>
  <si>
    <t>hexa</t>
  </si>
  <si>
    <t>hexachlorethane</t>
  </si>
  <si>
    <t>hexachloroethane</t>
  </si>
  <si>
    <t>hexachlorophene</t>
  </si>
  <si>
    <t>hexachord</t>
  </si>
  <si>
    <t>hexacosanoicacid</t>
  </si>
  <si>
    <t>hexad</t>
  </si>
  <si>
    <t>hexadecanoicacid</t>
  </si>
  <si>
    <t>hexadecimal</t>
  </si>
  <si>
    <t>hexaemeron</t>
  </si>
  <si>
    <t>hexagon</t>
  </si>
  <si>
    <t>hexagonal</t>
  </si>
  <si>
    <t>hexagonally</t>
  </si>
  <si>
    <t>hexagram</t>
  </si>
  <si>
    <t>hexahedra</t>
  </si>
  <si>
    <t>hexahedron</t>
  </si>
  <si>
    <t>hexahemeron</t>
  </si>
  <si>
    <t>hexahydrate</t>
  </si>
  <si>
    <t>hexahydric</t>
  </si>
  <si>
    <t>hexahydrite</t>
  </si>
  <si>
    <t>hexahydropiridine</t>
  </si>
  <si>
    <t>hexahydropyrazine</t>
  </si>
  <si>
    <t>hexahydroxycyclohexane</t>
  </si>
  <si>
    <t>hexameral</t>
  </si>
  <si>
    <t>hexameron</t>
  </si>
  <si>
    <t>hexamerous</t>
  </si>
  <si>
    <t>hexameter</t>
  </si>
  <si>
    <t>hexamethonium</t>
  </si>
  <si>
    <t>hexamethylenetetramine</t>
  </si>
  <si>
    <t>hexamine</t>
  </si>
  <si>
    <t>hexane</t>
  </si>
  <si>
    <t>hexanedioicacid</t>
  </si>
  <si>
    <t>hexangular</t>
  </si>
  <si>
    <t>hexanoic acid</t>
  </si>
  <si>
    <t>hexanoicacid</t>
  </si>
  <si>
    <t>hexapla</t>
  </si>
  <si>
    <t>hexaploid</t>
  </si>
  <si>
    <t>hexaploidy</t>
  </si>
  <si>
    <t>hexapod</t>
  </si>
  <si>
    <t>hexapody</t>
  </si>
  <si>
    <t>hexarchy</t>
  </si>
  <si>
    <t>hexastich</t>
  </si>
  <si>
    <t>hexastichon</t>
  </si>
  <si>
    <t>hexastyle</t>
  </si>
  <si>
    <t>hexavalent</t>
  </si>
  <si>
    <t>hexenbesen</t>
  </si>
  <si>
    <t>hexene</t>
  </si>
  <si>
    <t>hexerei</t>
  </si>
  <si>
    <t>hexo</t>
  </si>
  <si>
    <t>hexobarbital</t>
  </si>
  <si>
    <t>hexode</t>
  </si>
  <si>
    <t>hexokinase</t>
  </si>
  <si>
    <t>hexone</t>
  </si>
  <si>
    <t>hexosamine</t>
  </si>
  <si>
    <t>hexosaminidase</t>
  </si>
  <si>
    <t>hexosan</t>
  </si>
  <si>
    <t>hexose</t>
  </si>
  <si>
    <t>hexyl</t>
  </si>
  <si>
    <t>hexylresorcinol</t>
  </si>
  <si>
    <t>hey</t>
  </si>
  <si>
    <t>hey presto</t>
  </si>
  <si>
    <t>heyday</t>
  </si>
  <si>
    <t>heyduck</t>
  </si>
  <si>
    <t>heyer</t>
  </si>
  <si>
    <t>heyrovsky</t>
  </si>
  <si>
    <t>heyse</t>
  </si>
  <si>
    <t>heysham</t>
  </si>
  <si>
    <t>hezbollah</t>
  </si>
  <si>
    <t>hi</t>
  </si>
  <si>
    <t>hi-fi</t>
  </si>
  <si>
    <t>hiatal</t>
  </si>
  <si>
    <t>hiatus</t>
  </si>
  <si>
    <t>hibachi</t>
  </si>
  <si>
    <t>hibbertjournal</t>
  </si>
  <si>
    <t>hibbing</t>
  </si>
  <si>
    <t>hibernacula</t>
  </si>
  <si>
    <t>hibernaculum</t>
  </si>
  <si>
    <t>hibernal</t>
  </si>
  <si>
    <t>hibernant</t>
  </si>
  <si>
    <t>hibernate</t>
  </si>
  <si>
    <t>hibernation</t>
  </si>
  <si>
    <t>hibernator</t>
  </si>
  <si>
    <t>hibernicism</t>
  </si>
  <si>
    <t>hibernicize</t>
  </si>
  <si>
    <t>hiberno</t>
  </si>
  <si>
    <t>hibiscus</t>
  </si>
  <si>
    <t>hic</t>
  </si>
  <si>
    <t>hic et nunc</t>
  </si>
  <si>
    <t>hic et ubique</t>
  </si>
  <si>
    <t>hic jacet</t>
  </si>
  <si>
    <t>hiccough</t>
  </si>
  <si>
    <t>hiccup</t>
  </si>
  <si>
    <t>hicetubique</t>
  </si>
  <si>
    <t>hicjacet</t>
  </si>
  <si>
    <t>hick</t>
  </si>
  <si>
    <t>hickey</t>
  </si>
  <si>
    <t>hickish</t>
  </si>
  <si>
    <t>hickory</t>
  </si>
  <si>
    <t>hicksite</t>
  </si>
  <si>
    <t>hicksville</t>
  </si>
  <si>
    <t>hickwall</t>
  </si>
  <si>
    <t>hicky</t>
  </si>
  <si>
    <t>hicrequiescitinpace</t>
  </si>
  <si>
    <t>hid</t>
  </si>
  <si>
    <t>hidage</t>
  </si>
  <si>
    <t>hidalgo</t>
  </si>
  <si>
    <t>hidalgoycostilla</t>
  </si>
  <si>
    <t>hidden</t>
  </si>
  <si>
    <t>hiddenite</t>
  </si>
  <si>
    <t>hiddenness</t>
  </si>
  <si>
    <t>hiddy</t>
  </si>
  <si>
    <t>hide</t>
  </si>
  <si>
    <t>hide-and-seek</t>
  </si>
  <si>
    <t>hideabed</t>
  </si>
  <si>
    <t>hideaway</t>
  </si>
  <si>
    <t>hidebound</t>
  </si>
  <si>
    <t>hidehi</t>
  </si>
  <si>
    <t>hideho</t>
  </si>
  <si>
    <t>hideosity</t>
  </si>
  <si>
    <t>hideous</t>
  </si>
  <si>
    <t>hideout</t>
  </si>
  <si>
    <t>hider</t>
  </si>
  <si>
    <t>hidey-hole</t>
  </si>
  <si>
    <t>hideyhole</t>
  </si>
  <si>
    <t>hiding</t>
  </si>
  <si>
    <t>hidropoiesis</t>
  </si>
  <si>
    <t>hidrosis</t>
  </si>
  <si>
    <t>hidy</t>
  </si>
  <si>
    <t>hidy-hole</t>
  </si>
  <si>
    <t>hidyhole</t>
  </si>
  <si>
    <t>hie</t>
  </si>
  <si>
    <t>hielamon</t>
  </si>
  <si>
    <t>hieland</t>
  </si>
  <si>
    <t>hiemal</t>
  </si>
  <si>
    <t>hier</t>
  </si>
  <si>
    <t>hieracosphinx</t>
  </si>
  <si>
    <t>hierarch</t>
  </si>
  <si>
    <t>hierarchal</t>
  </si>
  <si>
    <t>hierarchic</t>
  </si>
  <si>
    <t>hierarchical</t>
  </si>
  <si>
    <t>hierarchically</t>
  </si>
  <si>
    <t>hierarchism</t>
  </si>
  <si>
    <t>hierarchization</t>
  </si>
  <si>
    <t>hierarchize</t>
  </si>
  <si>
    <t>hierarchy</t>
  </si>
  <si>
    <t>hieratic</t>
  </si>
  <si>
    <t>hieratically</t>
  </si>
  <si>
    <t>hiero</t>
  </si>
  <si>
    <t>hierocracy</t>
  </si>
  <si>
    <t>hierodule</t>
  </si>
  <si>
    <t>hieroglyph</t>
  </si>
  <si>
    <t>hieroglyphic</t>
  </si>
  <si>
    <t>hieroglyphical</t>
  </si>
  <si>
    <t>hieroglyphically</t>
  </si>
  <si>
    <t>hieroglyphist</t>
  </si>
  <si>
    <t>hieroglyphology</t>
  </si>
  <si>
    <t>hierogram</t>
  </si>
  <si>
    <t>hierogrammat</t>
  </si>
  <si>
    <t>hierograph</t>
  </si>
  <si>
    <t>hierolatry</t>
  </si>
  <si>
    <t>hierology</t>
  </si>
  <si>
    <t>hieronymic</t>
  </si>
  <si>
    <t>hieronymite</t>
  </si>
  <si>
    <t>hieronymus</t>
  </si>
  <si>
    <t>hierophant</t>
  </si>
  <si>
    <t>hierophantic</t>
  </si>
  <si>
    <t>hierurgy</t>
  </si>
  <si>
    <t>hifalutin</t>
  </si>
  <si>
    <t>hifi</t>
  </si>
  <si>
    <t>higgins</t>
  </si>
  <si>
    <t>higgle</t>
  </si>
  <si>
    <t>higgledy-piggledy</t>
  </si>
  <si>
    <t>higgledypiggledy</t>
  </si>
  <si>
    <t>higgler</t>
  </si>
  <si>
    <t>higgling</t>
  </si>
  <si>
    <t>high</t>
  </si>
  <si>
    <t>high schooler</t>
  </si>
  <si>
    <t>high tech</t>
  </si>
  <si>
    <t>high-class</t>
  </si>
  <si>
    <t>high-concept</t>
  </si>
  <si>
    <t>high-count</t>
  </si>
  <si>
    <t>high-end</t>
  </si>
  <si>
    <t>high-flown</t>
  </si>
  <si>
    <t>high-flying</t>
  </si>
  <si>
    <t>high-grade</t>
  </si>
  <si>
    <t>high-grading</t>
  </si>
  <si>
    <t>high-handed</t>
  </si>
  <si>
    <t>high-hat</t>
  </si>
  <si>
    <t>high-level</t>
  </si>
  <si>
    <t>high-low-jack</t>
  </si>
  <si>
    <t>high-minded</t>
  </si>
  <si>
    <t>high-muck-a-muck</t>
  </si>
  <si>
    <t>high-muckety-muck</t>
  </si>
  <si>
    <t>high-pitched</t>
  </si>
  <si>
    <t>high-power</t>
  </si>
  <si>
    <t>high-powered</t>
  </si>
  <si>
    <t>high-rise</t>
  </si>
  <si>
    <t>high-sounding</t>
  </si>
  <si>
    <t>high-speed</t>
  </si>
  <si>
    <t>high-spirited</t>
  </si>
  <si>
    <t>high-sticking</t>
  </si>
  <si>
    <t>high-strung</t>
  </si>
  <si>
    <t>high-tech</t>
  </si>
  <si>
    <t>high-ticket</t>
  </si>
  <si>
    <t>high-toned</t>
  </si>
  <si>
    <t>high-top</t>
  </si>
  <si>
    <t>high-voltage</t>
  </si>
  <si>
    <t>high-wire</t>
  </si>
  <si>
    <t>high-wrought</t>
  </si>
  <si>
    <t>highball</t>
  </si>
  <si>
    <t>highbinder</t>
  </si>
  <si>
    <t>highborn</t>
  </si>
  <si>
    <t>highboy</t>
  </si>
  <si>
    <t>highbred</t>
  </si>
  <si>
    <t>highbrow</t>
  </si>
  <si>
    <t>highbrowed</t>
  </si>
  <si>
    <t>highbrowism</t>
  </si>
  <si>
    <t>highbush</t>
  </si>
  <si>
    <t>highdaddy</t>
  </si>
  <si>
    <t>higher</t>
  </si>
  <si>
    <t>higher-up</t>
  </si>
  <si>
    <t>highfalutin</t>
  </si>
  <si>
    <t>highflier</t>
  </si>
  <si>
    <t>highflyer</t>
  </si>
  <si>
    <t>highjack</t>
  </si>
  <si>
    <t>highjacker</t>
  </si>
  <si>
    <t>highland</t>
  </si>
  <si>
    <t>highlander</t>
  </si>
  <si>
    <t>highlife</t>
  </si>
  <si>
    <t>highlight</t>
  </si>
  <si>
    <t>highlighter</t>
  </si>
  <si>
    <t>highly</t>
  </si>
  <si>
    <t>highmuckamuck</t>
  </si>
  <si>
    <t>highness</t>
  </si>
  <si>
    <t>highpooped</t>
  </si>
  <si>
    <t>highres</t>
  </si>
  <si>
    <t>highsmith</t>
  </si>
  <si>
    <t>highspot</t>
  </si>
  <si>
    <t>hight</t>
  </si>
  <si>
    <t>hightail</t>
  </si>
  <si>
    <t>hightytighty</t>
  </si>
  <si>
    <t>highveld</t>
  </si>
  <si>
    <t>highway</t>
  </si>
  <si>
    <t>highwayman</t>
  </si>
  <si>
    <t>highwycombe</t>
  </si>
  <si>
    <t>hiho</t>
  </si>
  <si>
    <t>hijack</t>
  </si>
  <si>
    <t>hijacker</t>
  </si>
  <si>
    <t>hijaz</t>
  </si>
  <si>
    <t>hijinks</t>
  </si>
  <si>
    <t>hijra</t>
  </si>
  <si>
    <t>hike</t>
  </si>
  <si>
    <t>hiker</t>
  </si>
  <si>
    <t>hiking</t>
  </si>
  <si>
    <t>hila</t>
  </si>
  <si>
    <t>hilac</t>
  </si>
  <si>
    <t>hilaire</t>
  </si>
  <si>
    <t>hilar</t>
  </si>
  <si>
    <t>hilarious</t>
  </si>
  <si>
    <t>hilarity</t>
  </si>
  <si>
    <t>hilarius</t>
  </si>
  <si>
    <t>hilary</t>
  </si>
  <si>
    <t>hilda</t>
  </si>
  <si>
    <t>hildebrand</t>
  </si>
  <si>
    <t>hildegard</t>
  </si>
  <si>
    <t>hildegarde</t>
  </si>
  <si>
    <t>hilding</t>
  </si>
  <si>
    <t>hili</t>
  </si>
  <si>
    <t>hiliferous</t>
  </si>
  <si>
    <t>hill</t>
  </si>
  <si>
    <t>hilla</t>
  </si>
  <si>
    <t>hillbilly</t>
  </si>
  <si>
    <t>hillcrest</t>
  </si>
  <si>
    <t>hiller</t>
  </si>
  <si>
    <t>hillery</t>
  </si>
  <si>
    <t>hillo</t>
  </si>
  <si>
    <t>hilloa</t>
  </si>
  <si>
    <t>hillock</t>
  </si>
  <si>
    <t>hillocky</t>
  </si>
  <si>
    <t>hillsboroughdisaster</t>
  </si>
  <si>
    <t>hillside</t>
  </si>
  <si>
    <t>hillslope</t>
  </si>
  <si>
    <t>hillsman</t>
  </si>
  <si>
    <t>hilltop</t>
  </si>
  <si>
    <t>hilly</t>
  </si>
  <si>
    <t>hillyer</t>
  </si>
  <si>
    <t>hilt</t>
  </si>
  <si>
    <t>hilum</t>
  </si>
  <si>
    <t>hilus</t>
  </si>
  <si>
    <t>him</t>
  </si>
  <si>
    <t>himachalpradesh</t>
  </si>
  <si>
    <t>himalayas</t>
  </si>
  <si>
    <t>himalia</t>
  </si>
  <si>
    <t>himation</t>
  </si>
  <si>
    <t>himavat</t>
  </si>
  <si>
    <t>himeros</t>
  </si>
  <si>
    <t>himes</t>
  </si>
  <si>
    <t>himher</t>
  </si>
  <si>
    <t>himself</t>
  </si>
  <si>
    <t>himyarite</t>
  </si>
  <si>
    <t>himyaritic</t>
  </si>
  <si>
    <t>hin</t>
  </si>
  <si>
    <t>hinau</t>
  </si>
  <si>
    <t>hinc illae lacrimae</t>
  </si>
  <si>
    <t>hinchley</t>
  </si>
  <si>
    <t>hincillaelacrimae</t>
  </si>
  <si>
    <t>hincty</t>
  </si>
  <si>
    <t>hind</t>
  </si>
  <si>
    <t>hindafell</t>
  </si>
  <si>
    <t>hindbrain</t>
  </si>
  <si>
    <t>hindcast</t>
  </si>
  <si>
    <t>hinder</t>
  </si>
  <si>
    <t>hinderer</t>
  </si>
  <si>
    <t>hindering</t>
  </si>
  <si>
    <t>hindermost</t>
  </si>
  <si>
    <t>hindfell</t>
  </si>
  <si>
    <t>hindgut</t>
  </si>
  <si>
    <t>hindmost</t>
  </si>
  <si>
    <t>hindooism</t>
  </si>
  <si>
    <t>hindoostani</t>
  </si>
  <si>
    <t>hindquarter</t>
  </si>
  <si>
    <t>hindrance</t>
  </si>
  <si>
    <t>hindsight</t>
  </si>
  <si>
    <t>hinduize</t>
  </si>
  <si>
    <t>hindward</t>
  </si>
  <si>
    <t>hines</t>
  </si>
  <si>
    <t>hinge</t>
  </si>
  <si>
    <t>hingham</t>
  </si>
  <si>
    <t>hinglish</t>
  </si>
  <si>
    <t>hinkleypoint</t>
  </si>
  <si>
    <t>hinkty</t>
  </si>
  <si>
    <t>hinky</t>
  </si>
  <si>
    <t>hinny</t>
  </si>
  <si>
    <t>hinokicypress</t>
  </si>
  <si>
    <t>hinsdale</t>
  </si>
  <si>
    <t>hint</t>
  </si>
  <si>
    <t>hinterland</t>
  </si>
  <si>
    <t>hinton</t>
  </si>
  <si>
    <t>hip</t>
  </si>
  <si>
    <t>hip-hop</t>
  </si>
  <si>
    <t>hip-hopper</t>
  </si>
  <si>
    <t>hip-huggers</t>
  </si>
  <si>
    <t>hip-shooting</t>
  </si>
  <si>
    <t>hipdom</t>
  </si>
  <si>
    <t>hipe</t>
  </si>
  <si>
    <t>hipline</t>
  </si>
  <si>
    <t>hipness</t>
  </si>
  <si>
    <t>hipo</t>
  </si>
  <si>
    <t>hipp</t>
  </si>
  <si>
    <t>hipparch</t>
  </si>
  <si>
    <t>hippeastrum</t>
  </si>
  <si>
    <t>hipped</t>
  </si>
  <si>
    <t>hipperdipper</t>
  </si>
  <si>
    <t>hippetyhop</t>
  </si>
  <si>
    <t>hippiatrics</t>
  </si>
  <si>
    <t>hippie</t>
  </si>
  <si>
    <t>hippiedom</t>
  </si>
  <si>
    <t>hippieish</t>
  </si>
  <si>
    <t>hippiness</t>
  </si>
  <si>
    <t>hippish</t>
  </si>
  <si>
    <t>hippityhop</t>
  </si>
  <si>
    <t>hippo</t>
  </si>
  <si>
    <t>hippocampal</t>
  </si>
  <si>
    <t>hippocampi</t>
  </si>
  <si>
    <t>hippocampus</t>
  </si>
  <si>
    <t>hippocras</t>
  </si>
  <si>
    <t>hippodrome</t>
  </si>
  <si>
    <t>hippoed</t>
  </si>
  <si>
    <t>hippogriff</t>
  </si>
  <si>
    <t>hippogryph</t>
  </si>
  <si>
    <t>hippology</t>
  </si>
  <si>
    <t>hippophagist</t>
  </si>
  <si>
    <t>hippophagy</t>
  </si>
  <si>
    <t>hippophile</t>
  </si>
  <si>
    <t>hippopotami</t>
  </si>
  <si>
    <t>hippopotamus</t>
  </si>
  <si>
    <t>hipporegius</t>
  </si>
  <si>
    <t>hippozarytus</t>
  </si>
  <si>
    <t>hippus</t>
  </si>
  <si>
    <t>hippy</t>
  </si>
  <si>
    <t>hippyism</t>
  </si>
  <si>
    <t>hipster</t>
  </si>
  <si>
    <t>hipsterism</t>
  </si>
  <si>
    <t>hirable</t>
  </si>
  <si>
    <t>hiragana</t>
  </si>
  <si>
    <t>hiram</t>
  </si>
  <si>
    <t>hircine</t>
  </si>
  <si>
    <t>hirdiegirdie</t>
  </si>
  <si>
    <t>hire</t>
  </si>
  <si>
    <t>hired</t>
  </si>
  <si>
    <t>hireling</t>
  </si>
  <si>
    <t>hires</t>
  </si>
  <si>
    <t>hirimotu</t>
  </si>
  <si>
    <t>hiring</t>
  </si>
  <si>
    <t>hirple</t>
  </si>
  <si>
    <t>hirsute</t>
  </si>
  <si>
    <t>hirsutism</t>
  </si>
  <si>
    <t>hirsutulous</t>
  </si>
  <si>
    <t>hirtellous</t>
  </si>
  <si>
    <t>hirudin</t>
  </si>
  <si>
    <t>hirudinean</t>
  </si>
  <si>
    <t>hirudinoid</t>
  </si>
  <si>
    <t>hirundine</t>
  </si>
  <si>
    <t>his</t>
  </si>
  <si>
    <t>hisher</t>
  </si>
  <si>
    <t>hisn</t>
  </si>
  <si>
    <t>hispanic</t>
  </si>
  <si>
    <t>hispanidad</t>
  </si>
  <si>
    <t>hispanism</t>
  </si>
  <si>
    <t>hispid</t>
  </si>
  <si>
    <t>hispidulous</t>
  </si>
  <si>
    <t>hiss</t>
  </si>
  <si>
    <t>hisself</t>
  </si>
  <si>
    <t>hissing</t>
  </si>
  <si>
    <t>hissy</t>
  </si>
  <si>
    <t>hist</t>
  </si>
  <si>
    <t>histadrut</t>
  </si>
  <si>
    <t>histamin</t>
  </si>
  <si>
    <t>histaminase</t>
  </si>
  <si>
    <t>histamine</t>
  </si>
  <si>
    <t>histaminergic</t>
  </si>
  <si>
    <t>histidine</t>
  </si>
  <si>
    <t>histidinemia</t>
  </si>
  <si>
    <t>histiocyte</t>
  </si>
  <si>
    <t>histiocytic</t>
  </si>
  <si>
    <t>histioid</t>
  </si>
  <si>
    <t>histo</t>
  </si>
  <si>
    <t>histoblast</t>
  </si>
  <si>
    <t>histochemical</t>
  </si>
  <si>
    <t>histochemically</t>
  </si>
  <si>
    <t>histochemistry</t>
  </si>
  <si>
    <t>histocompatibility</t>
  </si>
  <si>
    <t>histogen</t>
  </si>
  <si>
    <t>histogenesis</t>
  </si>
  <si>
    <t>histogenetic</t>
  </si>
  <si>
    <t>histogeny</t>
  </si>
  <si>
    <t>histogram</t>
  </si>
  <si>
    <t>histography</t>
  </si>
  <si>
    <t>histoid</t>
  </si>
  <si>
    <t>histologic</t>
  </si>
  <si>
    <t>histological</t>
  </si>
  <si>
    <t>histologically</t>
  </si>
  <si>
    <t>histologist</t>
  </si>
  <si>
    <t>histology</t>
  </si>
  <si>
    <t>histolysis</t>
  </si>
  <si>
    <t>histone</t>
  </si>
  <si>
    <t>histopathologic</t>
  </si>
  <si>
    <t>histopathological</t>
  </si>
  <si>
    <t>histopathologically</t>
  </si>
  <si>
    <t>histopathologist</t>
  </si>
  <si>
    <t>histopathology</t>
  </si>
  <si>
    <t>histophysiologic</t>
  </si>
  <si>
    <t>histophysiological</t>
  </si>
  <si>
    <t>histophysiology</t>
  </si>
  <si>
    <t>histoplasmosis</t>
  </si>
  <si>
    <t>historian</t>
  </si>
  <si>
    <t>historiated</t>
  </si>
  <si>
    <t>historic</t>
  </si>
  <si>
    <t>historical</t>
  </si>
  <si>
    <t>historically</t>
  </si>
  <si>
    <t>historicalness</t>
  </si>
  <si>
    <t>historicism</t>
  </si>
  <si>
    <t>historicist</t>
  </si>
  <si>
    <t>historicity</t>
  </si>
  <si>
    <t>historicize</t>
  </si>
  <si>
    <t>historico</t>
  </si>
  <si>
    <t>historied</t>
  </si>
  <si>
    <t>historiographer</t>
  </si>
  <si>
    <t>historiographic</t>
  </si>
  <si>
    <t>historiographical</t>
  </si>
  <si>
    <t>historiographically</t>
  </si>
  <si>
    <t>historiography</t>
  </si>
  <si>
    <t>history</t>
  </si>
  <si>
    <t>histosol</t>
  </si>
  <si>
    <t>histotome</t>
  </si>
  <si>
    <t>histrion</t>
  </si>
  <si>
    <t>histrionic</t>
  </si>
  <si>
    <t>histrionically</t>
  </si>
  <si>
    <t>histrionics</t>
  </si>
  <si>
    <t>hit</t>
  </si>
  <si>
    <t>hit-and-miss</t>
  </si>
  <si>
    <t>hit-and-run</t>
  </si>
  <si>
    <t>hit-or-miss</t>
  </si>
  <si>
    <t>hitch</t>
  </si>
  <si>
    <t>hitchhike</t>
  </si>
  <si>
    <t>hitchy</t>
  </si>
  <si>
    <t>hitchykoo</t>
  </si>
  <si>
    <t>hitfest</t>
  </si>
  <si>
    <t>hither</t>
  </si>
  <si>
    <t>hithermost</t>
  </si>
  <si>
    <t>hitherto</t>
  </si>
  <si>
    <t>hitherward</t>
  </si>
  <si>
    <t>hitless</t>
  </si>
  <si>
    <t>hitter</t>
  </si>
  <si>
    <t>hittitology</t>
  </si>
  <si>
    <t>hive</t>
  </si>
  <si>
    <t>hiveless</t>
  </si>
  <si>
    <t>hives</t>
  </si>
  <si>
    <t>hivey</t>
  </si>
  <si>
    <t>hivite</t>
  </si>
  <si>
    <t>hiya</t>
  </si>
  <si>
    <t>hiyo</t>
  </si>
  <si>
    <t>hizbollah</t>
  </si>
  <si>
    <t>hizzoner</t>
  </si>
  <si>
    <t>hjelmslev</t>
  </si>
  <si>
    <t>hm</t>
  </si>
  <si>
    <t>hms</t>
  </si>
  <si>
    <t>hmv</t>
  </si>
  <si>
    <t>hn</t>
  </si>
  <si>
    <t>ho</t>
  </si>
  <si>
    <t>ho-hum</t>
  </si>
  <si>
    <t>hoabinhian</t>
  </si>
  <si>
    <t>hoactzin</t>
  </si>
  <si>
    <t>hoagie</t>
  </si>
  <si>
    <t>hoagy</t>
  </si>
  <si>
    <t>hoar</t>
  </si>
  <si>
    <t>hoard</t>
  </si>
  <si>
    <t>hoarding</t>
  </si>
  <si>
    <t>hoarfrost</t>
  </si>
  <si>
    <t>hoarhound</t>
  </si>
  <si>
    <t>hoarse</t>
  </si>
  <si>
    <t>hoarsen</t>
  </si>
  <si>
    <t>hoarsening</t>
  </si>
  <si>
    <t>hoarstone</t>
  </si>
  <si>
    <t>hoary</t>
  </si>
  <si>
    <t>hoast</t>
  </si>
  <si>
    <t>hoatching</t>
  </si>
  <si>
    <t>hoatzin</t>
  </si>
  <si>
    <t>hoax</t>
  </si>
  <si>
    <t>hob</t>
  </si>
  <si>
    <t>hoban</t>
  </si>
  <si>
    <t>hobbadehoy</t>
  </si>
  <si>
    <t>hobbing</t>
  </si>
  <si>
    <t>hobbit</t>
  </si>
  <si>
    <t>hobble</t>
  </si>
  <si>
    <t>hobblebush</t>
  </si>
  <si>
    <t>hobbledehoy</t>
  </si>
  <si>
    <t>hobbler</t>
  </si>
  <si>
    <t>hobbling</t>
  </si>
  <si>
    <t>hobby</t>
  </si>
  <si>
    <t>hobbyhorse</t>
  </si>
  <si>
    <t>hobbyist</t>
  </si>
  <si>
    <t>hobday</t>
  </si>
  <si>
    <t>hobgoblin</t>
  </si>
  <si>
    <t>hobnail</t>
  </si>
  <si>
    <t>hobnailed</t>
  </si>
  <si>
    <t>hobnob</t>
  </si>
  <si>
    <t>hobo</t>
  </si>
  <si>
    <t>hoboism</t>
  </si>
  <si>
    <t>hobrecht</t>
  </si>
  <si>
    <t>hobsonjobson</t>
  </si>
  <si>
    <t>hoc age</t>
  </si>
  <si>
    <t>hoc opus, hic labor est</t>
  </si>
  <si>
    <t>hocage</t>
  </si>
  <si>
    <t>hochdeutsch</t>
  </si>
  <si>
    <t>hochheimer</t>
  </si>
  <si>
    <t>hochhuth</t>
  </si>
  <si>
    <t>hochiminh</t>
  </si>
  <si>
    <t>hock</t>
  </si>
  <si>
    <t>hocket</t>
  </si>
  <si>
    <t>hockey</t>
  </si>
  <si>
    <t>hockle</t>
  </si>
  <si>
    <t>hockshop</t>
  </si>
  <si>
    <t>hocktide</t>
  </si>
  <si>
    <t>hocky</t>
  </si>
  <si>
    <t>hocopushiclaborest</t>
  </si>
  <si>
    <t>hoctap</t>
  </si>
  <si>
    <t>hocus</t>
  </si>
  <si>
    <t>hocus-pocus</t>
  </si>
  <si>
    <t>hocuspocus</t>
  </si>
  <si>
    <t>hod</t>
  </si>
  <si>
    <t>hodad</t>
  </si>
  <si>
    <t>hodden</t>
  </si>
  <si>
    <t>hodge</t>
  </si>
  <si>
    <t>hodgepodge</t>
  </si>
  <si>
    <t>hodiernal</t>
  </si>
  <si>
    <t>hodman</t>
  </si>
  <si>
    <t>hodmandod</t>
  </si>
  <si>
    <t>hodmezovasarhely</t>
  </si>
  <si>
    <t>hodograph</t>
  </si>
  <si>
    <t>hodometer</t>
  </si>
  <si>
    <t>hodoscope</t>
  </si>
  <si>
    <t>hoe</t>
  </si>
  <si>
    <t>hoecake</t>
  </si>
  <si>
    <t>hoechst</t>
  </si>
  <si>
    <t>hoedown</t>
  </si>
  <si>
    <t>hoekvanholland</t>
  </si>
  <si>
    <t>hoenir</t>
  </si>
  <si>
    <t>hoer</t>
  </si>
  <si>
    <t>hofbrau</t>
  </si>
  <si>
    <t>hofburg</t>
  </si>
  <si>
    <t>hofstadter</t>
  </si>
  <si>
    <t>hog</t>
  </si>
  <si>
    <t>hog wild</t>
  </si>
  <si>
    <t>hog-tie</t>
  </si>
  <si>
    <t>hogan</t>
  </si>
  <si>
    <t>hogback</t>
  </si>
  <si>
    <t>hogfish</t>
  </si>
  <si>
    <t>hogger</t>
  </si>
  <si>
    <t>hoggery</t>
  </si>
  <si>
    <t>hogget</t>
  </si>
  <si>
    <t>hoggin</t>
  </si>
  <si>
    <t>hoggish</t>
  </si>
  <si>
    <t>hogmolly</t>
  </si>
  <si>
    <t>hognose snake</t>
  </si>
  <si>
    <t>hogshead</t>
  </si>
  <si>
    <t>hogsnorton</t>
  </si>
  <si>
    <t>hogue</t>
  </si>
  <si>
    <t>hogwash</t>
  </si>
  <si>
    <t>hogweed</t>
  </si>
  <si>
    <t>hohenlinden</t>
  </si>
  <si>
    <t>hohenlohe</t>
  </si>
  <si>
    <t>hoho</t>
  </si>
  <si>
    <t>hohum</t>
  </si>
  <si>
    <t>hoi polloi</t>
  </si>
  <si>
    <t>hoick</t>
  </si>
  <si>
    <t>hoicks</t>
  </si>
  <si>
    <t>hoiden</t>
  </si>
  <si>
    <t>hoihow</t>
  </si>
  <si>
    <t>hoipolloi</t>
  </si>
  <si>
    <t>hoise</t>
  </si>
  <si>
    <t>hoised</t>
  </si>
  <si>
    <t>hoisin sauce</t>
  </si>
  <si>
    <t>hoising</t>
  </si>
  <si>
    <t>hoisinsauce</t>
  </si>
  <si>
    <t>hoist</t>
  </si>
  <si>
    <t>hoisted</t>
  </si>
  <si>
    <t>hoitch</t>
  </si>
  <si>
    <t>hoity-toity</t>
  </si>
  <si>
    <t>hoitytoity</t>
  </si>
  <si>
    <t>hokan</t>
  </si>
  <si>
    <t>hoke</t>
  </si>
  <si>
    <t>hokey</t>
  </si>
  <si>
    <t>hokeycokey</t>
  </si>
  <si>
    <t>hokeypokey</t>
  </si>
  <si>
    <t>hokie</t>
  </si>
  <si>
    <t>hokily</t>
  </si>
  <si>
    <t>hokiness</t>
  </si>
  <si>
    <t>hokinson</t>
  </si>
  <si>
    <t>hokku</t>
  </si>
  <si>
    <t>hokonui</t>
  </si>
  <si>
    <t>hokum</t>
  </si>
  <si>
    <t>hokus</t>
  </si>
  <si>
    <t>hoky</t>
  </si>
  <si>
    <t>hol</t>
  </si>
  <si>
    <t>holandric</t>
  </si>
  <si>
    <t>holborn</t>
  </si>
  <si>
    <t>hold</t>
  </si>
  <si>
    <t>hold-down</t>
  </si>
  <si>
    <t>holdall</t>
  </si>
  <si>
    <t>holdback</t>
  </si>
  <si>
    <t>holdem</t>
  </si>
  <si>
    <t>holden</t>
  </si>
  <si>
    <t>holdencaulfield</t>
  </si>
  <si>
    <t>holder</t>
  </si>
  <si>
    <t>holdercondition</t>
  </si>
  <si>
    <t>holderlin</t>
  </si>
  <si>
    <t>holdfast</t>
  </si>
  <si>
    <t>holding</t>
  </si>
  <si>
    <t>holdout</t>
  </si>
  <si>
    <t>holdover</t>
  </si>
  <si>
    <t>holdup</t>
  </si>
  <si>
    <t>hole</t>
  </si>
  <si>
    <t>holey</t>
  </si>
  <si>
    <t>holhamoed</t>
  </si>
  <si>
    <t>holi</t>
  </si>
  <si>
    <t>holiatry</t>
  </si>
  <si>
    <t>holibut</t>
  </si>
  <si>
    <t>holic</t>
  </si>
  <si>
    <t>holiday</t>
  </si>
  <si>
    <t>holidayer</t>
  </si>
  <si>
    <t>holidaymaker</t>
  </si>
  <si>
    <t>holidays</t>
  </si>
  <si>
    <t>holidic</t>
  </si>
  <si>
    <t>holier-than-thou</t>
  </si>
  <si>
    <t>holierthanthou</t>
  </si>
  <si>
    <t>holily</t>
  </si>
  <si>
    <t>holiness</t>
  </si>
  <si>
    <t>holism</t>
  </si>
  <si>
    <t>holist</t>
  </si>
  <si>
    <t>holistic</t>
  </si>
  <si>
    <t>holistically</t>
  </si>
  <si>
    <t>holkarstate</t>
  </si>
  <si>
    <t>holkhamhall</t>
  </si>
  <si>
    <t>holla</t>
  </si>
  <si>
    <t>hollandaise</t>
  </si>
  <si>
    <t>hollandaisesauce</t>
  </si>
  <si>
    <t>holle</t>
  </si>
  <si>
    <t>holler</t>
  </si>
  <si>
    <t>hollering</t>
  </si>
  <si>
    <t>hollerithcard</t>
  </si>
  <si>
    <t>holley</t>
  </si>
  <si>
    <t>holliday</t>
  </si>
  <si>
    <t>hollidaymodel</t>
  </si>
  <si>
    <t>holliger</t>
  </si>
  <si>
    <t>hollo</t>
  </si>
  <si>
    <t>hollow</t>
  </si>
  <si>
    <t>holloware</t>
  </si>
  <si>
    <t>holloway</t>
  </si>
  <si>
    <t>hollower</t>
  </si>
  <si>
    <t>hollowest</t>
  </si>
  <si>
    <t>hollowly</t>
  </si>
  <si>
    <t>hollowware</t>
  </si>
  <si>
    <t>holluschick</t>
  </si>
  <si>
    <t>holly</t>
  </si>
  <si>
    <t>hollyhock</t>
  </si>
  <si>
    <t>hollywoodese</t>
  </si>
  <si>
    <t>hollywoodian</t>
  </si>
  <si>
    <t>hollywoodism</t>
  </si>
  <si>
    <t>hollywoodize</t>
  </si>
  <si>
    <t>holm</t>
  </si>
  <si>
    <t>holmanhunt</t>
  </si>
  <si>
    <t>holme</t>
  </si>
  <si>
    <t>holmic</t>
  </si>
  <si>
    <t>holmium</t>
  </si>
  <si>
    <t>holo</t>
  </si>
  <si>
    <t>holoblastic</t>
  </si>
  <si>
    <t>holocaine</t>
  </si>
  <si>
    <t>holocarpic</t>
  </si>
  <si>
    <t>holocaust</t>
  </si>
  <si>
    <t>holocrine</t>
  </si>
  <si>
    <t>holoenzyme</t>
  </si>
  <si>
    <t>hologonidium</t>
  </si>
  <si>
    <t>hologram</t>
  </si>
  <si>
    <t>holograph</t>
  </si>
  <si>
    <t>holographer</t>
  </si>
  <si>
    <t>holographic</t>
  </si>
  <si>
    <t>holographically</t>
  </si>
  <si>
    <t>holography</t>
  </si>
  <si>
    <t>hologynic</t>
  </si>
  <si>
    <t>holohedral</t>
  </si>
  <si>
    <t>hololith</t>
  </si>
  <si>
    <t>holometabolism</t>
  </si>
  <si>
    <t>holometabolous</t>
  </si>
  <si>
    <t>holomorphic</t>
  </si>
  <si>
    <t>holomuu</t>
  </si>
  <si>
    <t>holon</t>
  </si>
  <si>
    <t>holophane</t>
  </si>
  <si>
    <t>holophone</t>
  </si>
  <si>
    <t>holophote</t>
  </si>
  <si>
    <t>holophrasis</t>
  </si>
  <si>
    <t>holophrastic</t>
  </si>
  <si>
    <t>holophytic</t>
  </si>
  <si>
    <t>holopneustic</t>
  </si>
  <si>
    <t>holoscope</t>
  </si>
  <si>
    <t>holoscopic</t>
  </si>
  <si>
    <t>holothurian</t>
  </si>
  <si>
    <t>holotype</t>
  </si>
  <si>
    <t>holotypic</t>
  </si>
  <si>
    <t>holozoic</t>
  </si>
  <si>
    <t>holp</t>
  </si>
  <si>
    <t>holpen</t>
  </si>
  <si>
    <t>hols</t>
  </si>
  <si>
    <t>holster</t>
  </si>
  <si>
    <t>holt</t>
  </si>
  <si>
    <t>holtermonitor</t>
  </si>
  <si>
    <t>holus-bolus</t>
  </si>
  <si>
    <t>holusbolus</t>
  </si>
  <si>
    <t>holy</t>
  </si>
  <si>
    <t>holymoly</t>
  </si>
  <si>
    <t>holyroodhouse</t>
  </si>
  <si>
    <t>holystone</t>
  </si>
  <si>
    <t>hom</t>
  </si>
  <si>
    <t>homa</t>
  </si>
  <si>
    <t>homage</t>
  </si>
  <si>
    <t>homager</t>
  </si>
  <si>
    <t>homalographic</t>
  </si>
  <si>
    <t>hombre</t>
  </si>
  <si>
    <t>homburg</t>
  </si>
  <si>
    <t>home</t>
  </si>
  <si>
    <t>homebody</t>
  </si>
  <si>
    <t>homebound</t>
  </si>
  <si>
    <t>homeboy</t>
  </si>
  <si>
    <t>homebred</t>
  </si>
  <si>
    <t>homebuilt</t>
  </si>
  <si>
    <t>homecoming</t>
  </si>
  <si>
    <t>homeec</t>
  </si>
  <si>
    <t>homegrown</t>
  </si>
  <si>
    <t>homeland</t>
  </si>
  <si>
    <t>homeless</t>
  </si>
  <si>
    <t>homelike</t>
  </si>
  <si>
    <t>homely</t>
  </si>
  <si>
    <t>homemade</t>
  </si>
  <si>
    <t>homemaker</t>
  </si>
  <si>
    <t>homemaking</t>
  </si>
  <si>
    <t>homeo</t>
  </si>
  <si>
    <t>homeobox</t>
  </si>
  <si>
    <t>homeomorphic</t>
  </si>
  <si>
    <t>homeomorphism</t>
  </si>
  <si>
    <t>homeomorphy</t>
  </si>
  <si>
    <t>homeopath</t>
  </si>
  <si>
    <t>homeopathic</t>
  </si>
  <si>
    <t>homeopathically</t>
  </si>
  <si>
    <t>homeopathist</t>
  </si>
  <si>
    <t>homeopathy</t>
  </si>
  <si>
    <t>homeoplasia</t>
  </si>
  <si>
    <t>homeostasis</t>
  </si>
  <si>
    <t>homeostatic</t>
  </si>
  <si>
    <t>homeoteleuton</t>
  </si>
  <si>
    <t>homeotherm</t>
  </si>
  <si>
    <t>homeothermic</t>
  </si>
  <si>
    <t>homeothermy</t>
  </si>
  <si>
    <t>homeotic</t>
  </si>
  <si>
    <t>homeotype</t>
  </si>
  <si>
    <t>homeotypic</t>
  </si>
  <si>
    <t>homeport</t>
  </si>
  <si>
    <t>homeroom</t>
  </si>
  <si>
    <t>homeschool</t>
  </si>
  <si>
    <t>homeschooler</t>
  </si>
  <si>
    <t>homesick</t>
  </si>
  <si>
    <t>homesite</t>
  </si>
  <si>
    <t>homespun</t>
  </si>
  <si>
    <t>homestay</t>
  </si>
  <si>
    <t>homestead</t>
  </si>
  <si>
    <t>homesteader</t>
  </si>
  <si>
    <t>homesteading</t>
  </si>
  <si>
    <t>homester</t>
  </si>
  <si>
    <t>homestretch</t>
  </si>
  <si>
    <t>hometel</t>
  </si>
  <si>
    <t>hometown</t>
  </si>
  <si>
    <t>homeward</t>
  </si>
  <si>
    <t>homewards</t>
  </si>
  <si>
    <t>homework</t>
  </si>
  <si>
    <t>homey</t>
  </si>
  <si>
    <t>homicidal</t>
  </si>
  <si>
    <t>homicidally</t>
  </si>
  <si>
    <t>homicide</t>
  </si>
  <si>
    <t>homie</t>
  </si>
  <si>
    <t>homiletic</t>
  </si>
  <si>
    <t>homiletical</t>
  </si>
  <si>
    <t>homiletics</t>
  </si>
  <si>
    <t>homiliary</t>
  </si>
  <si>
    <t>homilist</t>
  </si>
  <si>
    <t>homily</t>
  </si>
  <si>
    <t>homin</t>
  </si>
  <si>
    <t>homing</t>
  </si>
  <si>
    <t>hominid</t>
  </si>
  <si>
    <t>hominine</t>
  </si>
  <si>
    <t>hominization</t>
  </si>
  <si>
    <t>hominize</t>
  </si>
  <si>
    <t>hominoid</t>
  </si>
  <si>
    <t>hominy</t>
  </si>
  <si>
    <t>homish</t>
  </si>
  <si>
    <t>hommage</t>
  </si>
  <si>
    <t>homme</t>
  </si>
  <si>
    <t>homme d'affaires</t>
  </si>
  <si>
    <t>homme d'esprit</t>
  </si>
  <si>
    <t>homme de lettres</t>
  </si>
  <si>
    <t>homme moyen sensuel</t>
  </si>
  <si>
    <t>hommedaffaires</t>
  </si>
  <si>
    <t>hommedumonde</t>
  </si>
  <si>
    <t>hommemoyensensuel</t>
  </si>
  <si>
    <t>hommock</t>
  </si>
  <si>
    <t>hommos</t>
  </si>
  <si>
    <t>homo</t>
  </si>
  <si>
    <t>homocentric</t>
  </si>
  <si>
    <t>homocercal</t>
  </si>
  <si>
    <t>homochronous</t>
  </si>
  <si>
    <t>homocysteine</t>
  </si>
  <si>
    <t>homodont</t>
  </si>
  <si>
    <t>homoecious</t>
  </si>
  <si>
    <t>homoeo</t>
  </si>
  <si>
    <t>homoeologous</t>
  </si>
  <si>
    <t>homoerectus</t>
  </si>
  <si>
    <t>homoerotic</t>
  </si>
  <si>
    <t>homoeroticism</t>
  </si>
  <si>
    <t>homogametic</t>
  </si>
  <si>
    <t>homogamous</t>
  </si>
  <si>
    <t>homogamy</t>
  </si>
  <si>
    <t>homogenate</t>
  </si>
  <si>
    <t>homogeneity</t>
  </si>
  <si>
    <t>homogeneous</t>
  </si>
  <si>
    <t>homogenization</t>
  </si>
  <si>
    <t>homogenize</t>
  </si>
  <si>
    <t>homogenous</t>
  </si>
  <si>
    <t>homogeny</t>
  </si>
  <si>
    <t>homogonous</t>
  </si>
  <si>
    <t>homogony</t>
  </si>
  <si>
    <t>homograft</t>
  </si>
  <si>
    <t>homograph</t>
  </si>
  <si>
    <t>homographic</t>
  </si>
  <si>
    <t>homography</t>
  </si>
  <si>
    <t>homohabilis</t>
  </si>
  <si>
    <t>homoio</t>
  </si>
  <si>
    <t>homoiotherm</t>
  </si>
  <si>
    <t>homoiothermic</t>
  </si>
  <si>
    <t>homoiothermy</t>
  </si>
  <si>
    <t>homoiousian</t>
  </si>
  <si>
    <t>homolog</t>
  </si>
  <si>
    <t>homologate</t>
  </si>
  <si>
    <t>homologation</t>
  </si>
  <si>
    <t>homological</t>
  </si>
  <si>
    <t>homologically</t>
  </si>
  <si>
    <t>homologize</t>
  </si>
  <si>
    <t>homologous</t>
  </si>
  <si>
    <t>homolographic</t>
  </si>
  <si>
    <t>homologue</t>
  </si>
  <si>
    <t>homologumena</t>
  </si>
  <si>
    <t>homology</t>
  </si>
  <si>
    <t>homolosineprojection</t>
  </si>
  <si>
    <t>homoludens</t>
  </si>
  <si>
    <t>homolysis</t>
  </si>
  <si>
    <t>homolytic</t>
  </si>
  <si>
    <t>homomathematicus</t>
  </si>
  <si>
    <t>homomorphic</t>
  </si>
  <si>
    <t>homomorphism</t>
  </si>
  <si>
    <t>homomorphy</t>
  </si>
  <si>
    <t>homoneuroticus</t>
  </si>
  <si>
    <t>homonid</t>
  </si>
  <si>
    <t>homonomous</t>
  </si>
  <si>
    <t>homonuclear</t>
  </si>
  <si>
    <t>homonym</t>
  </si>
  <si>
    <t>homonymic</t>
  </si>
  <si>
    <t>homonymous</t>
  </si>
  <si>
    <t>homonymy</t>
  </si>
  <si>
    <t>homoousian</t>
  </si>
  <si>
    <t>homophile</t>
  </si>
  <si>
    <t>homophobe</t>
  </si>
  <si>
    <t>homophobia</t>
  </si>
  <si>
    <t>homophobic</t>
  </si>
  <si>
    <t>homophone</t>
  </si>
  <si>
    <t>homophonic</t>
  </si>
  <si>
    <t>homophonous</t>
  </si>
  <si>
    <t>homophony</t>
  </si>
  <si>
    <t>homophyly</t>
  </si>
  <si>
    <t>homoplastic</t>
  </si>
  <si>
    <t>homoplasy</t>
  </si>
  <si>
    <t>homoploid</t>
  </si>
  <si>
    <t>homopolar</t>
  </si>
  <si>
    <t>homopolymer</t>
  </si>
  <si>
    <t>homopolymeric</t>
  </si>
  <si>
    <t>homopteran</t>
  </si>
  <si>
    <t>homopterous</t>
  </si>
  <si>
    <t>homorganic</t>
  </si>
  <si>
    <t>homosapiens</t>
  </si>
  <si>
    <t>homoscedastic</t>
  </si>
  <si>
    <t>homoscedasticity</t>
  </si>
  <si>
    <t>homosexual</t>
  </si>
  <si>
    <t>homosexuality</t>
  </si>
  <si>
    <t>homosocial</t>
  </si>
  <si>
    <t>homosociality</t>
  </si>
  <si>
    <t>homosphere</t>
  </si>
  <si>
    <t>homosporous</t>
  </si>
  <si>
    <t>homospory</t>
  </si>
  <si>
    <t>homostyly</t>
  </si>
  <si>
    <t>homosumhumaninilamealienumputo</t>
  </si>
  <si>
    <t>homotaxis</t>
  </si>
  <si>
    <t>homothallic</t>
  </si>
  <si>
    <t>homothallism</t>
  </si>
  <si>
    <t>homotherm</t>
  </si>
  <si>
    <t>homotopy</t>
  </si>
  <si>
    <t>homotransplant</t>
  </si>
  <si>
    <t>homotransplantation</t>
  </si>
  <si>
    <t>homotypic</t>
  </si>
  <si>
    <t>homousian</t>
  </si>
  <si>
    <t>homozygosis</t>
  </si>
  <si>
    <t>homozygosity</t>
  </si>
  <si>
    <t>homozygote</t>
  </si>
  <si>
    <t>homozygous</t>
  </si>
  <si>
    <t>homunculi</t>
  </si>
  <si>
    <t>homunculus</t>
  </si>
  <si>
    <t>homy</t>
  </si>
  <si>
    <t>hon</t>
  </si>
  <si>
    <t>honcho</t>
  </si>
  <si>
    <t>honda</t>
  </si>
  <si>
    <t>hone</t>
  </si>
  <si>
    <t>honerbloom</t>
  </si>
  <si>
    <t>honest</t>
  </si>
  <si>
    <t>honestinjun</t>
  </si>
  <si>
    <t>honestly</t>
  </si>
  <si>
    <t>honesty</t>
  </si>
  <si>
    <t>honewort</t>
  </si>
  <si>
    <t>honey</t>
  </si>
  <si>
    <t>honeybee</t>
  </si>
  <si>
    <t>honeycomb</t>
  </si>
  <si>
    <t>honeycreeper</t>
  </si>
  <si>
    <t>honeydew</t>
  </si>
  <si>
    <t>honeyeater</t>
  </si>
  <si>
    <t>honeyed</t>
  </si>
  <si>
    <t>honeyfogle</t>
  </si>
  <si>
    <t>honeyguide</t>
  </si>
  <si>
    <t>honeymoon</t>
  </si>
  <si>
    <t>honeypot</t>
  </si>
  <si>
    <t>honeysuckle</t>
  </si>
  <si>
    <t>honeywort</t>
  </si>
  <si>
    <t>hong</t>
  </si>
  <si>
    <t>hongi</t>
  </si>
  <si>
    <t>hongkong</t>
  </si>
  <si>
    <t>hongqi</t>
  </si>
  <si>
    <t>hongwu</t>
  </si>
  <si>
    <t>hongxiuquan</t>
  </si>
  <si>
    <t>honi soit qui mal y pense</t>
  </si>
  <si>
    <t>honied</t>
  </si>
  <si>
    <t>honisoitquimalypense</t>
  </si>
  <si>
    <t>honitonlace</t>
  </si>
  <si>
    <t>honk</t>
  </si>
  <si>
    <t>honked</t>
  </si>
  <si>
    <t>honker</t>
  </si>
  <si>
    <t>honkers</t>
  </si>
  <si>
    <t>honkey</t>
  </si>
  <si>
    <t>honkie</t>
  </si>
  <si>
    <t>honkies</t>
  </si>
  <si>
    <t>honking</t>
  </si>
  <si>
    <t>honky</t>
  </si>
  <si>
    <t>honky-tonk</t>
  </si>
  <si>
    <t>honky-tonker</t>
  </si>
  <si>
    <t>honkytonk</t>
  </si>
  <si>
    <t>honnete homme</t>
  </si>
  <si>
    <t>honnetehomme</t>
  </si>
  <si>
    <t>honor</t>
  </si>
  <si>
    <t>honorability</t>
  </si>
  <si>
    <t>honorable</t>
  </si>
  <si>
    <t>honorableness</t>
  </si>
  <si>
    <t>honorably</t>
  </si>
  <si>
    <t>honorand</t>
  </si>
  <si>
    <t>honoraria</t>
  </si>
  <si>
    <t>honorarily</t>
  </si>
  <si>
    <t>honorarium</t>
  </si>
  <si>
    <t>honorary</t>
  </si>
  <si>
    <t>honore</t>
  </si>
  <si>
    <t>honoree</t>
  </si>
  <si>
    <t>honorer</t>
  </si>
  <si>
    <t>honorific</t>
  </si>
  <si>
    <t>honorifically</t>
  </si>
  <si>
    <t>honoring</t>
  </si>
  <si>
    <t>honoriscausa</t>
  </si>
  <si>
    <t>honour</t>
  </si>
  <si>
    <t>honyock</t>
  </si>
  <si>
    <t>hoo</t>
  </si>
  <si>
    <t>hoo-ha</t>
  </si>
  <si>
    <t>hooboy</t>
  </si>
  <si>
    <t>hooch</t>
  </si>
  <si>
    <t>hoocher</t>
  </si>
  <si>
    <t>hoochfest</t>
  </si>
  <si>
    <t>hoochie</t>
  </si>
  <si>
    <t>hoochiecoochie</t>
  </si>
  <si>
    <t>hoochinoo</t>
  </si>
  <si>
    <t>hood</t>
  </si>
  <si>
    <t>hoodang</t>
  </si>
  <si>
    <t>hooded</t>
  </si>
  <si>
    <t>hoodie</t>
  </si>
  <si>
    <t>hoodlike</t>
  </si>
  <si>
    <t>hoodlum</t>
  </si>
  <si>
    <t>hoodlumish</t>
  </si>
  <si>
    <t>hoodlumism</t>
  </si>
  <si>
    <t>hoodman-blind</t>
  </si>
  <si>
    <t>hoodoo</t>
  </si>
  <si>
    <t>hoodooism</t>
  </si>
  <si>
    <t>hoodwink</t>
  </si>
  <si>
    <t>hoody</t>
  </si>
  <si>
    <t>hooer</t>
  </si>
  <si>
    <t>hooey</t>
  </si>
  <si>
    <t>hoof</t>
  </si>
  <si>
    <t>hoofbeat</t>
  </si>
  <si>
    <t>hoofed</t>
  </si>
  <si>
    <t>hoofer</t>
  </si>
  <si>
    <t>hoofprint</t>
  </si>
  <si>
    <t>hooft</t>
  </si>
  <si>
    <t>hooha</t>
  </si>
  <si>
    <t>hoohaw</t>
  </si>
  <si>
    <t>hook</t>
  </si>
  <si>
    <t>hookah</t>
  </si>
  <si>
    <t>hooked</t>
  </si>
  <si>
    <t>hooker</t>
  </si>
  <si>
    <t>hookey</t>
  </si>
  <si>
    <t>hookie</t>
  </si>
  <si>
    <t>hooklet</t>
  </si>
  <si>
    <t>hookup</t>
  </si>
  <si>
    <t>hookworm</t>
  </si>
  <si>
    <t>hooky</t>
  </si>
  <si>
    <t>hooley</t>
  </si>
  <si>
    <t>hooligan</t>
  </si>
  <si>
    <t>hooliganism</t>
  </si>
  <si>
    <t>hoolihan</t>
  </si>
  <si>
    <t>hoolivan</t>
  </si>
  <si>
    <t>hoolock</t>
  </si>
  <si>
    <t>hooly</t>
  </si>
  <si>
    <t>hoon</t>
  </si>
  <si>
    <t>hoop</t>
  </si>
  <si>
    <t>hoopadoop</t>
  </si>
  <si>
    <t>hoopdedo</t>
  </si>
  <si>
    <t>hoopdedoop</t>
  </si>
  <si>
    <t>hoopee</t>
  </si>
  <si>
    <t>hooper</t>
  </si>
  <si>
    <t>hooperating</t>
  </si>
  <si>
    <t>hooperdooper</t>
  </si>
  <si>
    <t>hoopidsalmon</t>
  </si>
  <si>
    <t>hoopingcough</t>
  </si>
  <si>
    <t>hoopla</t>
  </si>
  <si>
    <t>hooplike</t>
  </si>
  <si>
    <t>hoopoe</t>
  </si>
  <si>
    <t>hoopskirt</t>
  </si>
  <si>
    <t>hoopster</t>
  </si>
  <si>
    <t>hooptydo</t>
  </si>
  <si>
    <t>hoorah</t>
  </si>
  <si>
    <t>hooray</t>
  </si>
  <si>
    <t>hooroo</t>
  </si>
  <si>
    <t>hoosegow</t>
  </si>
  <si>
    <t>hoosh</t>
  </si>
  <si>
    <t>hoot</t>
  </si>
  <si>
    <t>hootch</t>
  </si>
  <si>
    <t>hootchee</t>
  </si>
  <si>
    <t>hootchinoo</t>
  </si>
  <si>
    <t>hootchykootchy</t>
  </si>
  <si>
    <t>hooted</t>
  </si>
  <si>
    <t>hootenanny</t>
  </si>
  <si>
    <t>hooter</t>
  </si>
  <si>
    <t>hoots</t>
  </si>
  <si>
    <t>hooty</t>
  </si>
  <si>
    <t>hoove</t>
  </si>
  <si>
    <t>hooved</t>
  </si>
  <si>
    <t>hoover</t>
  </si>
  <si>
    <t>hooverer</t>
  </si>
  <si>
    <t>hooves</t>
  </si>
  <si>
    <t>hop</t>
  </si>
  <si>
    <t>hop-o'-my-thumb</t>
  </si>
  <si>
    <t>hopak</t>
  </si>
  <si>
    <t>hopalongcassidy</t>
  </si>
  <si>
    <t>hope</t>
  </si>
  <si>
    <t>hopeful</t>
  </si>
  <si>
    <t>hopefully</t>
  </si>
  <si>
    <t>hopeh</t>
  </si>
  <si>
    <t>hopeless</t>
  </si>
  <si>
    <t>hopelessly</t>
  </si>
  <si>
    <t>hopfest</t>
  </si>
  <si>
    <t>hophead</t>
  </si>
  <si>
    <t>hopkinsianism</t>
  </si>
  <si>
    <t>hoplite</t>
  </si>
  <si>
    <t>hoplology</t>
  </si>
  <si>
    <t>hopmancup</t>
  </si>
  <si>
    <t>hopomythumb</t>
  </si>
  <si>
    <t>hopped-up</t>
  </si>
  <si>
    <t>hopper</t>
  </si>
  <si>
    <t>hoppin' John</t>
  </si>
  <si>
    <t>hopping</t>
  </si>
  <si>
    <t>hopping John</t>
  </si>
  <si>
    <t>hoppingjohn</t>
  </si>
  <si>
    <t>hopple</t>
  </si>
  <si>
    <t>hoppusfoot</t>
  </si>
  <si>
    <t>hoppy</t>
  </si>
  <si>
    <t>hopsack</t>
  </si>
  <si>
    <t>hopsacking</t>
  </si>
  <si>
    <t>hopsan</t>
  </si>
  <si>
    <t>hopscotch</t>
  </si>
  <si>
    <t>hora</t>
  </si>
  <si>
    <t>horah</t>
  </si>
  <si>
    <t>horal</t>
  </si>
  <si>
    <t>horary</t>
  </si>
  <si>
    <t>horatio</t>
  </si>
  <si>
    <t>horchata</t>
  </si>
  <si>
    <t>horde</t>
  </si>
  <si>
    <t>hordein</t>
  </si>
  <si>
    <t>hordeolum</t>
  </si>
  <si>
    <t>hordern</t>
  </si>
  <si>
    <t>horeb</t>
  </si>
  <si>
    <t>horehound</t>
  </si>
  <si>
    <t>hori</t>
  </si>
  <si>
    <t>horite</t>
  </si>
  <si>
    <t>horizon</t>
  </si>
  <si>
    <t>horizonal</t>
  </si>
  <si>
    <t>horizonless</t>
  </si>
  <si>
    <t>horizontal</t>
  </si>
  <si>
    <t>horizontality</t>
  </si>
  <si>
    <t>horizontalize</t>
  </si>
  <si>
    <t>horizontally</t>
  </si>
  <si>
    <t>hork</t>
  </si>
  <si>
    <t>horkheimer</t>
  </si>
  <si>
    <t>horlicks</t>
  </si>
  <si>
    <t>horme</t>
  </si>
  <si>
    <t>hormigueros</t>
  </si>
  <si>
    <t>hormisdas</t>
  </si>
  <si>
    <t>hormogonia</t>
  </si>
  <si>
    <t>hormogonium</t>
  </si>
  <si>
    <t>hormonal</t>
  </si>
  <si>
    <t>hormonally</t>
  </si>
  <si>
    <t>hormone</t>
  </si>
  <si>
    <t>hormonelike</t>
  </si>
  <si>
    <t>hormonize</t>
  </si>
  <si>
    <t>hormonology</t>
  </si>
  <si>
    <t>horn</t>
  </si>
  <si>
    <t>horn-mad</t>
  </si>
  <si>
    <t>horn-rims</t>
  </si>
  <si>
    <t>hornandhardart</t>
  </si>
  <si>
    <t>hornbeam</t>
  </si>
  <si>
    <t>hornbill</t>
  </si>
  <si>
    <t>hornblende</t>
  </si>
  <si>
    <t>hornblendic</t>
  </si>
  <si>
    <t>hornbook</t>
  </si>
  <si>
    <t>horned</t>
  </si>
  <si>
    <t>horned toad</t>
  </si>
  <si>
    <t>hornedness</t>
  </si>
  <si>
    <t>hornedscully</t>
  </si>
  <si>
    <t>horner</t>
  </si>
  <si>
    <t>hornersmethod</t>
  </si>
  <si>
    <t>hornet</t>
  </si>
  <si>
    <t>hornfels</t>
  </si>
  <si>
    <t>hornful</t>
  </si>
  <si>
    <t>hornie</t>
  </si>
  <si>
    <t>hornimanmuseum</t>
  </si>
  <si>
    <t>hornist</t>
  </si>
  <si>
    <t>hornito</t>
  </si>
  <si>
    <t>hornless</t>
  </si>
  <si>
    <t>hornlike</t>
  </si>
  <si>
    <t>hornpipe</t>
  </si>
  <si>
    <t>hornpout</t>
  </si>
  <si>
    <t>hornsby</t>
  </si>
  <si>
    <t>hornsey</t>
  </si>
  <si>
    <t>hornstone</t>
  </si>
  <si>
    <t>hornswoggle</t>
  </si>
  <si>
    <t>hornswoggling</t>
  </si>
  <si>
    <t>horntail</t>
  </si>
  <si>
    <t>hornworm</t>
  </si>
  <si>
    <t>hornwort</t>
  </si>
  <si>
    <t>hornwrack</t>
  </si>
  <si>
    <t>horny</t>
  </si>
  <si>
    <t>horologe</t>
  </si>
  <si>
    <t>horologic</t>
  </si>
  <si>
    <t>horological</t>
  </si>
  <si>
    <t>horologist</t>
  </si>
  <si>
    <t>horologium</t>
  </si>
  <si>
    <t>horology</t>
  </si>
  <si>
    <t>horopter</t>
  </si>
  <si>
    <t>horoscope</t>
  </si>
  <si>
    <t>horoscopic</t>
  </si>
  <si>
    <t>horoscopy</t>
  </si>
  <si>
    <t>horotelic</t>
  </si>
  <si>
    <t>horrendous</t>
  </si>
  <si>
    <t>horrent</t>
  </si>
  <si>
    <t>horrescoreferens</t>
  </si>
  <si>
    <t>horrible</t>
  </si>
  <si>
    <t>horribly</t>
  </si>
  <si>
    <t>horrid</t>
  </si>
  <si>
    <t>horrific</t>
  </si>
  <si>
    <t>horrifically</t>
  </si>
  <si>
    <t>horrified</t>
  </si>
  <si>
    <t>horrify</t>
  </si>
  <si>
    <t>horrifyingly</t>
  </si>
  <si>
    <t>horripilate</t>
  </si>
  <si>
    <t>horripilation</t>
  </si>
  <si>
    <t>horror</t>
  </si>
  <si>
    <t>horror-struck</t>
  </si>
  <si>
    <t>hors</t>
  </si>
  <si>
    <t>hors commerce</t>
  </si>
  <si>
    <t>hors d'oeuvre</t>
  </si>
  <si>
    <t>hors de combat</t>
  </si>
  <si>
    <t>horsconcours</t>
  </si>
  <si>
    <t>horsdecombat</t>
  </si>
  <si>
    <t>horsdoeuvre</t>
  </si>
  <si>
    <t>horse</t>
  </si>
  <si>
    <t>horse's ass</t>
  </si>
  <si>
    <t>horseback</t>
  </si>
  <si>
    <t>horsebean</t>
  </si>
  <si>
    <t>horsebrier</t>
  </si>
  <si>
    <t>horsecar</t>
  </si>
  <si>
    <t>horsefeathers</t>
  </si>
  <si>
    <t>horseflesh</t>
  </si>
  <si>
    <t>horsefly</t>
  </si>
  <si>
    <t>horsehair</t>
  </si>
  <si>
    <t>horsehide</t>
  </si>
  <si>
    <t>horselaugh</t>
  </si>
  <si>
    <t>horseleech</t>
  </si>
  <si>
    <t>horseless</t>
  </si>
  <si>
    <t>horselesscarriage</t>
  </si>
  <si>
    <t>horselike</t>
  </si>
  <si>
    <t>horseman</t>
  </si>
  <si>
    <t>horsemanship</t>
  </si>
  <si>
    <t>horsemint</t>
  </si>
  <si>
    <t>horsenapping</t>
  </si>
  <si>
    <t>horseplay</t>
  </si>
  <si>
    <t>horseplayer</t>
  </si>
  <si>
    <t>horsepower</t>
  </si>
  <si>
    <t>horsepox</t>
  </si>
  <si>
    <t>horseradish</t>
  </si>
  <si>
    <t>horseshit</t>
  </si>
  <si>
    <t>horseshoe</t>
  </si>
  <si>
    <t>horseshoer</t>
  </si>
  <si>
    <t>horsetail</t>
  </si>
  <si>
    <t>horseweed</t>
  </si>
  <si>
    <t>horsewhip</t>
  </si>
  <si>
    <t>horsewoman</t>
  </si>
  <si>
    <t>horsey</t>
  </si>
  <si>
    <t>horsily</t>
  </si>
  <si>
    <t>horsiness</t>
  </si>
  <si>
    <t>horst</t>
  </si>
  <si>
    <t>horstwesselsong</t>
  </si>
  <si>
    <t>horsy</t>
  </si>
  <si>
    <t>horta</t>
  </si>
  <si>
    <t>hortative</t>
  </si>
  <si>
    <t>hortatory</t>
  </si>
  <si>
    <t>hortense</t>
  </si>
  <si>
    <t>hortensedebeauharnais</t>
  </si>
  <si>
    <t>hortensia</t>
  </si>
  <si>
    <t>horthy</t>
  </si>
  <si>
    <t>horticultural</t>
  </si>
  <si>
    <t>horticulturalist</t>
  </si>
  <si>
    <t>horticulturally</t>
  </si>
  <si>
    <t>horticulture</t>
  </si>
  <si>
    <t>horticulturist</t>
  </si>
  <si>
    <t>hortisculpture</t>
  </si>
  <si>
    <t>hortussiccus</t>
  </si>
  <si>
    <t>hosanna</t>
  </si>
  <si>
    <t>hosannah</t>
  </si>
  <si>
    <t>hose</t>
  </si>
  <si>
    <t>hosein</t>
  </si>
  <si>
    <t>hosel</t>
  </si>
  <si>
    <t>hosen</t>
  </si>
  <si>
    <t>hosepipe</t>
  </si>
  <si>
    <t>hoser</t>
  </si>
  <si>
    <t>hoshanarabbah</t>
  </si>
  <si>
    <t>hosier</t>
  </si>
  <si>
    <t>hosiery</t>
  </si>
  <si>
    <t>hosing</t>
  </si>
  <si>
    <t>hoska</t>
  </si>
  <si>
    <t>hospice</t>
  </si>
  <si>
    <t>hospitable</t>
  </si>
  <si>
    <t>hospitably</t>
  </si>
  <si>
    <t>hospital</t>
  </si>
  <si>
    <t>hospitalism</t>
  </si>
  <si>
    <t>hospitalitis</t>
  </si>
  <si>
    <t>hospitality</t>
  </si>
  <si>
    <t>hospitalization</t>
  </si>
  <si>
    <t>hospitalize</t>
  </si>
  <si>
    <t>hospitel</t>
  </si>
  <si>
    <t>hospitium</t>
  </si>
  <si>
    <t>hospodar</t>
  </si>
  <si>
    <t>hoss</t>
  </si>
  <si>
    <t>host</t>
  </si>
  <si>
    <t>hosta</t>
  </si>
  <si>
    <t>hostage</t>
  </si>
  <si>
    <t>hostel</t>
  </si>
  <si>
    <t>hosteler</t>
  </si>
  <si>
    <t>hosteling</t>
  </si>
  <si>
    <t>hosteller</t>
  </si>
  <si>
    <t>hostelry</t>
  </si>
  <si>
    <t>hostess</t>
  </si>
  <si>
    <t>hostie</t>
  </si>
  <si>
    <t>hostile</t>
  </si>
  <si>
    <t>hostilely</t>
  </si>
  <si>
    <t>hostility</t>
  </si>
  <si>
    <t>hostler</t>
  </si>
  <si>
    <t>hostly</t>
  </si>
  <si>
    <t>hostsurrogacy</t>
  </si>
  <si>
    <t>hot</t>
  </si>
  <si>
    <t>hot dog</t>
  </si>
  <si>
    <t>hot-blooded</t>
  </si>
  <si>
    <t>hot-melt</t>
  </si>
  <si>
    <t>hot-rod</t>
  </si>
  <si>
    <t>hot-rodder</t>
  </si>
  <si>
    <t>hot-wire</t>
  </si>
  <si>
    <t>hotbed</t>
  </si>
  <si>
    <t>hotblood</t>
  </si>
  <si>
    <t>hotbox</t>
  </si>
  <si>
    <t>hotcake</t>
  </si>
  <si>
    <t>hotch</t>
  </si>
  <si>
    <t>hotcha</t>
  </si>
  <si>
    <t>hotchee</t>
  </si>
  <si>
    <t>hotchpot</t>
  </si>
  <si>
    <t>hotchpotch</t>
  </si>
  <si>
    <t>hotdog</t>
  </si>
  <si>
    <t>hotdogger</t>
  </si>
  <si>
    <t>hotel</t>
  </si>
  <si>
    <t>hoteldesinvalides</t>
  </si>
  <si>
    <t>hoteldeville</t>
  </si>
  <si>
    <t>hoteldieu</t>
  </si>
  <si>
    <t>hoteldom</t>
  </si>
  <si>
    <t>hotelier</t>
  </si>
  <si>
    <t>hotelman</t>
  </si>
  <si>
    <t>hotfoot</t>
  </si>
  <si>
    <t>hothead</t>
  </si>
  <si>
    <t>hotheaded</t>
  </si>
  <si>
    <t>hothouse</t>
  </si>
  <si>
    <t>hotien</t>
  </si>
  <si>
    <t>hotkey</t>
  </si>
  <si>
    <t>hotline</t>
  </si>
  <si>
    <t>hotly</t>
  </si>
  <si>
    <t>hotmooner</t>
  </si>
  <si>
    <t>hotshot</t>
  </si>
  <si>
    <t>hotsietotsie</t>
  </si>
  <si>
    <t>hotspur</t>
  </si>
  <si>
    <t>hotsytotsy</t>
  </si>
  <si>
    <t>hottear</t>
  </si>
  <si>
    <t>hotter</t>
  </si>
  <si>
    <t>hottie</t>
  </si>
  <si>
    <t>hotting</t>
  </si>
  <si>
    <t>hottish</t>
  </si>
  <si>
    <t>houbara</t>
  </si>
  <si>
    <t>houdah</t>
  </si>
  <si>
    <t>houdan</t>
  </si>
  <si>
    <t>houdang</t>
  </si>
  <si>
    <t>hough</t>
  </si>
  <si>
    <t>houghtonmifflin</t>
  </si>
  <si>
    <t>hoummos</t>
  </si>
  <si>
    <t>hound</t>
  </si>
  <si>
    <t>hound's-tongue</t>
  </si>
  <si>
    <t>hounding</t>
  </si>
  <si>
    <t>hounds</t>
  </si>
  <si>
    <t>houndstooth</t>
  </si>
  <si>
    <t>hounskull</t>
  </si>
  <si>
    <t>houphouetboigny</t>
  </si>
  <si>
    <t>houppelande</t>
  </si>
  <si>
    <t>hour</t>
  </si>
  <si>
    <t>hour-long</t>
  </si>
  <si>
    <t>hourglass</t>
  </si>
  <si>
    <t>houri</t>
  </si>
  <si>
    <t>hourly</t>
  </si>
  <si>
    <t>house</t>
  </si>
  <si>
    <t>house-proud</t>
  </si>
  <si>
    <t>house-raising</t>
  </si>
  <si>
    <t>house-sit</t>
  </si>
  <si>
    <t>house-sitting</t>
  </si>
  <si>
    <t>house-to-house</t>
  </si>
  <si>
    <t>house-train</t>
  </si>
  <si>
    <t>houseboat</t>
  </si>
  <si>
    <t>houseboater</t>
  </si>
  <si>
    <t>housebote</t>
  </si>
  <si>
    <t>housebound</t>
  </si>
  <si>
    <t>houseboy</t>
  </si>
  <si>
    <t>housebreak</t>
  </si>
  <si>
    <t>housebreaker</t>
  </si>
  <si>
    <t>housebreaking</t>
  </si>
  <si>
    <t>housebroke</t>
  </si>
  <si>
    <t>housebroken</t>
  </si>
  <si>
    <t>housecarl</t>
  </si>
  <si>
    <t>houseclean</t>
  </si>
  <si>
    <t>housecoat</t>
  </si>
  <si>
    <t>housedress</t>
  </si>
  <si>
    <t>housedstring</t>
  </si>
  <si>
    <t>housefather</t>
  </si>
  <si>
    <t>housefly</t>
  </si>
  <si>
    <t>housefrau</t>
  </si>
  <si>
    <t>housefront</t>
  </si>
  <si>
    <t>houseful</t>
  </si>
  <si>
    <t>houseguest</t>
  </si>
  <si>
    <t>household</t>
  </si>
  <si>
    <t>householder</t>
  </si>
  <si>
    <t>househusband</t>
  </si>
  <si>
    <t>housekeep</t>
  </si>
  <si>
    <t>housekeeper</t>
  </si>
  <si>
    <t>housekeeping</t>
  </si>
  <si>
    <t>housekept</t>
  </si>
  <si>
    <t>housel</t>
  </si>
  <si>
    <t>houselander</t>
  </si>
  <si>
    <t>houseleek</t>
  </si>
  <si>
    <t>houseless</t>
  </si>
  <si>
    <t>houselights</t>
  </si>
  <si>
    <t>housemaid</t>
  </si>
  <si>
    <t>houseman</t>
  </si>
  <si>
    <t>housemaster</t>
  </si>
  <si>
    <t>housemate</t>
  </si>
  <si>
    <t>housemother</t>
  </si>
  <si>
    <t>houseofprayer</t>
  </si>
  <si>
    <t>housepainter</t>
  </si>
  <si>
    <t>houseparent</t>
  </si>
  <si>
    <t>houseperson</t>
  </si>
  <si>
    <t>houseplant</t>
  </si>
  <si>
    <t>houser</t>
  </si>
  <si>
    <t>houseroom</t>
  </si>
  <si>
    <t>houses</t>
  </si>
  <si>
    <t>housetop</t>
  </si>
  <si>
    <t>housewares</t>
  </si>
  <si>
    <t>housewarming</t>
  </si>
  <si>
    <t>housewife</t>
  </si>
  <si>
    <t>housewifeliness</t>
  </si>
  <si>
    <t>housewifely</t>
  </si>
  <si>
    <t>housewifery</t>
  </si>
  <si>
    <t>housewifey</t>
  </si>
  <si>
    <t>housewives</t>
  </si>
  <si>
    <t>housework</t>
  </si>
  <si>
    <t>houseyhousey</t>
  </si>
  <si>
    <t>housing</t>
  </si>
  <si>
    <t>houstonia</t>
  </si>
  <si>
    <t>houtie</t>
  </si>
  <si>
    <t>houting</t>
  </si>
  <si>
    <t>hova</t>
  </si>
  <si>
    <t>hove</t>
  </si>
  <si>
    <t>hovel</t>
  </si>
  <si>
    <t>hoven</t>
  </si>
  <si>
    <t>hover</t>
  </si>
  <si>
    <t>hovercraft</t>
  </si>
  <si>
    <t>hoverer</t>
  </si>
  <si>
    <t>hoverfly</t>
  </si>
  <si>
    <t>hovering</t>
  </si>
  <si>
    <t>hovertrailer</t>
  </si>
  <si>
    <t>hovey</t>
  </si>
  <si>
    <t>hovhaness</t>
  </si>
  <si>
    <t>how</t>
  </si>
  <si>
    <t>how-to</t>
  </si>
  <si>
    <t>howbeit</t>
  </si>
  <si>
    <t>howdah</t>
  </si>
  <si>
    <t>howdie</t>
  </si>
  <si>
    <t>howdoyoudo</t>
  </si>
  <si>
    <t>howdy</t>
  </si>
  <si>
    <t>howe</t>
  </si>
  <si>
    <t>howeer</t>
  </si>
  <si>
    <t>howel</t>
  </si>
  <si>
    <t>howeldda</t>
  </si>
  <si>
    <t>however</t>
  </si>
  <si>
    <t>howf</t>
  </si>
  <si>
    <t>howff</t>
  </si>
  <si>
    <t>howgozit</t>
  </si>
  <si>
    <t>howitzer</t>
  </si>
  <si>
    <t>howk</t>
  </si>
  <si>
    <t>howl</t>
  </si>
  <si>
    <t>howlandisland</t>
  </si>
  <si>
    <t>howler</t>
  </si>
  <si>
    <t>howlet</t>
  </si>
  <si>
    <t>howling</t>
  </si>
  <si>
    <t>howrah</t>
  </si>
  <si>
    <t>howsoever</t>
  </si>
  <si>
    <t>howtowdie</t>
  </si>
  <si>
    <t>howzat</t>
  </si>
  <si>
    <t>hoxha</t>
  </si>
  <si>
    <t>hoy</t>
  </si>
  <si>
    <t>hoya</t>
  </si>
  <si>
    <t>hoyden</t>
  </si>
  <si>
    <t>hoydenish</t>
  </si>
  <si>
    <t>hoyle</t>
  </si>
  <si>
    <t>hoyt</t>
  </si>
  <si>
    <t>hoyte</t>
  </si>
  <si>
    <t>hradeckralove</t>
  </si>
  <si>
    <t>hreidmar</t>
  </si>
  <si>
    <t>hrfactor</t>
  </si>
  <si>
    <t>hrolf</t>
  </si>
  <si>
    <t>hrothgar</t>
  </si>
  <si>
    <t>hrotsvitha</t>
  </si>
  <si>
    <t>hrozny</t>
  </si>
  <si>
    <t>hrvatska</t>
  </si>
  <si>
    <t>hryvna</t>
  </si>
  <si>
    <t>hryvnia</t>
  </si>
  <si>
    <t>hs</t>
  </si>
  <si>
    <t>hsiamen</t>
  </si>
  <si>
    <t>hsian</t>
  </si>
  <si>
    <t>hsichiang</t>
  </si>
  <si>
    <t>hsien</t>
  </si>
  <si>
    <t>hsingsheng</t>
  </si>
  <si>
    <t>hsinhsiang</t>
  </si>
  <si>
    <t>hsinhsueh</t>
  </si>
  <si>
    <t>hsinking</t>
  </si>
  <si>
    <t>hsuanchiao</t>
  </si>
  <si>
    <t>hsuantsang</t>
  </si>
  <si>
    <t>hsuantsung</t>
  </si>
  <si>
    <t>hsuantung</t>
  </si>
  <si>
    <t>htv</t>
  </si>
  <si>
    <t>hua</t>
  </si>
  <si>
    <t>huac</t>
  </si>
  <si>
    <t>huaguofeng</t>
  </si>
  <si>
    <t>huancayo</t>
  </si>
  <si>
    <t>huanghai</t>
  </si>
  <si>
    <t>huanghua</t>
  </si>
  <si>
    <t>huangti</t>
  </si>
  <si>
    <t>huanuco</t>
  </si>
  <si>
    <t>huapango</t>
  </si>
  <si>
    <t>huarache</t>
  </si>
  <si>
    <t>huastec</t>
  </si>
  <si>
    <t>huayco</t>
  </si>
  <si>
    <t>huaynacapac</t>
  </si>
  <si>
    <t>huayno</t>
  </si>
  <si>
    <t>hub</t>
  </si>
  <si>
    <t>hubba</t>
  </si>
  <si>
    <t>hubbahubba</t>
  </si>
  <si>
    <t>hubble-bubble</t>
  </si>
  <si>
    <t>hubbly</t>
  </si>
  <si>
    <t>hubbub</t>
  </si>
  <si>
    <t>hubby</t>
  </si>
  <si>
    <t>hubcap</t>
  </si>
  <si>
    <t>hubert</t>
  </si>
  <si>
    <t>hubertusburg</t>
  </si>
  <si>
    <t>hublidharwar</t>
  </si>
  <si>
    <t>hubris</t>
  </si>
  <si>
    <t>hubristic</t>
  </si>
  <si>
    <t>huck</t>
  </si>
  <si>
    <t>huckaback</t>
  </si>
  <si>
    <t>huckery</t>
  </si>
  <si>
    <t>huckle</t>
  </si>
  <si>
    <t>huckleberry</t>
  </si>
  <si>
    <t>huckleberryfinn</t>
  </si>
  <si>
    <t>huckster</t>
  </si>
  <si>
    <t>hucksterer</t>
  </si>
  <si>
    <t>huckstering</t>
  </si>
  <si>
    <t>hucksterism</t>
  </si>
  <si>
    <t>hud</t>
  </si>
  <si>
    <t>huddle</t>
  </si>
  <si>
    <t>huddler</t>
  </si>
  <si>
    <t>huddleston</t>
  </si>
  <si>
    <t>huddling</t>
  </si>
  <si>
    <t>hudsoniangodwit</t>
  </si>
  <si>
    <t>hue</t>
  </si>
  <si>
    <t>huebnerite</t>
  </si>
  <si>
    <t>hued</t>
  </si>
  <si>
    <t>huelga</t>
  </si>
  <si>
    <t>huemul</t>
  </si>
  <si>
    <t>huerta</t>
  </si>
  <si>
    <t>huevos rancheros</t>
  </si>
  <si>
    <t>huevosrancheros</t>
  </si>
  <si>
    <t>huey</t>
  </si>
  <si>
    <t>hueytown</t>
  </si>
  <si>
    <t>huff</t>
  </si>
  <si>
    <t>huffduff</t>
  </si>
  <si>
    <t>huffer</t>
  </si>
  <si>
    <t>huffily</t>
  </si>
  <si>
    <t>huffiness</t>
  </si>
  <si>
    <t>huffish</t>
  </si>
  <si>
    <t>huffy</t>
  </si>
  <si>
    <t>hufuf</t>
  </si>
  <si>
    <t>hug</t>
  </si>
  <si>
    <t>hug-me-tight</t>
  </si>
  <si>
    <t>huge</t>
  </si>
  <si>
    <t>hugel</t>
  </si>
  <si>
    <t>hugeous</t>
  </si>
  <si>
    <t>huggable</t>
  </si>
  <si>
    <t>hugger-mugger</t>
  </si>
  <si>
    <t>huggermugger</t>
  </si>
  <si>
    <t>huggermuggery</t>
  </si>
  <si>
    <t>huggery</t>
  </si>
  <si>
    <t>huggin</t>
  </si>
  <si>
    <t>huggyhuggy</t>
  </si>
  <si>
    <t>hugh</t>
  </si>
  <si>
    <t>hughie</t>
  </si>
  <si>
    <t>hugi</t>
  </si>
  <si>
    <t>hugin</t>
  </si>
  <si>
    <t>hugli</t>
  </si>
  <si>
    <t>huh</t>
  </si>
  <si>
    <t>huhanmin</t>
  </si>
  <si>
    <t>huhuh</t>
  </si>
  <si>
    <t>hui</t>
  </si>
  <si>
    <t>huia</t>
  </si>
  <si>
    <t>huidobro</t>
  </si>
  <si>
    <t>huie</t>
  </si>
  <si>
    <t>huisache</t>
  </si>
  <si>
    <t>huitsung</t>
  </si>
  <si>
    <t>huitzilopochtli</t>
  </si>
  <si>
    <t>huizhou</t>
  </si>
  <si>
    <t>huizong</t>
  </si>
  <si>
    <t>huk</t>
  </si>
  <si>
    <t>hula</t>
  </si>
  <si>
    <t>hula-hula</t>
  </si>
  <si>
    <t>hulahoop</t>
  </si>
  <si>
    <t>hulahula</t>
  </si>
  <si>
    <t>hulda</t>
  </si>
  <si>
    <t>huldah</t>
  </si>
  <si>
    <t>huldre</t>
  </si>
  <si>
    <t>hulk</t>
  </si>
  <si>
    <t>hulking</t>
  </si>
  <si>
    <t>hulky</t>
  </si>
  <si>
    <t>hull</t>
  </si>
  <si>
    <t>hull-less</t>
  </si>
  <si>
    <t>hullabaloo</t>
  </si>
  <si>
    <t>hulligan</t>
  </si>
  <si>
    <t>hulling</t>
  </si>
  <si>
    <t>hullo</t>
  </si>
  <si>
    <t>hulloa</t>
  </si>
  <si>
    <t>hulloo</t>
  </si>
  <si>
    <t>hullygully</t>
  </si>
  <si>
    <t>hulme</t>
  </si>
  <si>
    <t>huly</t>
  </si>
  <si>
    <t>hum</t>
  </si>
  <si>
    <t>humalin</t>
  </si>
  <si>
    <t>human</t>
  </si>
  <si>
    <t>humana</t>
  </si>
  <si>
    <t>humanaevitae</t>
  </si>
  <si>
    <t>humane</t>
  </si>
  <si>
    <t>humaneness</t>
  </si>
  <si>
    <t>humanics</t>
  </si>
  <si>
    <t>humanism</t>
  </si>
  <si>
    <t>humanist</t>
  </si>
  <si>
    <t>humanistic</t>
  </si>
  <si>
    <t>humanistically</t>
  </si>
  <si>
    <t>humanitarian</t>
  </si>
  <si>
    <t>humanitarianism</t>
  </si>
  <si>
    <t>humanite</t>
  </si>
  <si>
    <t>humanity</t>
  </si>
  <si>
    <t>humanization</t>
  </si>
  <si>
    <t>humanize</t>
  </si>
  <si>
    <t>humankind</t>
  </si>
  <si>
    <t>humanlike</t>
  </si>
  <si>
    <t>humanly</t>
  </si>
  <si>
    <t>humanness</t>
  </si>
  <si>
    <t>humanoid</t>
  </si>
  <si>
    <t>humanshield</t>
  </si>
  <si>
    <t>humanum est errare</t>
  </si>
  <si>
    <t>humanumesterrare</t>
  </si>
  <si>
    <t>humash</t>
  </si>
  <si>
    <t>humate</t>
  </si>
  <si>
    <t>humayun</t>
  </si>
  <si>
    <t>humberside</t>
  </si>
  <si>
    <t>humberti</t>
  </si>
  <si>
    <t>humble</t>
  </si>
  <si>
    <t>humble-bee</t>
  </si>
  <si>
    <t>humblebee</t>
  </si>
  <si>
    <t>humbleness</t>
  </si>
  <si>
    <t>humbler</t>
  </si>
  <si>
    <t>humblest</t>
  </si>
  <si>
    <t>humbling</t>
  </si>
  <si>
    <t>humblingly</t>
  </si>
  <si>
    <t>humbly</t>
  </si>
  <si>
    <t>humbucker</t>
  </si>
  <si>
    <t>humbug</t>
  </si>
  <si>
    <t>humbuggery</t>
  </si>
  <si>
    <t>humdinger</t>
  </si>
  <si>
    <t>humdrum</t>
  </si>
  <si>
    <t>humectant</t>
  </si>
  <si>
    <t>humeral</t>
  </si>
  <si>
    <t>humeri</t>
  </si>
  <si>
    <t>humerus</t>
  </si>
  <si>
    <t>humic</t>
  </si>
  <si>
    <t>humid</t>
  </si>
  <si>
    <t>humidification</t>
  </si>
  <si>
    <t>humidifier</t>
  </si>
  <si>
    <t>humidify</t>
  </si>
  <si>
    <t>humidistat</t>
  </si>
  <si>
    <t>humidity</t>
  </si>
  <si>
    <t>humidor</t>
  </si>
  <si>
    <t>humification</t>
  </si>
  <si>
    <t>humified</t>
  </si>
  <si>
    <t>humiliate</t>
  </si>
  <si>
    <t>humiliating</t>
  </si>
  <si>
    <t>humiliatingly</t>
  </si>
  <si>
    <t>humiliation</t>
  </si>
  <si>
    <t>humilis</t>
  </si>
  <si>
    <t>humility</t>
  </si>
  <si>
    <t>humint</t>
  </si>
  <si>
    <t>humism</t>
  </si>
  <si>
    <t>humiture</t>
  </si>
  <si>
    <t>hummable</t>
  </si>
  <si>
    <t>hummel</t>
  </si>
  <si>
    <t>hummer</t>
  </si>
  <si>
    <t>humming</t>
  </si>
  <si>
    <t>hummingbird</t>
  </si>
  <si>
    <t>hummock</t>
  </si>
  <si>
    <t>hummocky</t>
  </si>
  <si>
    <t>hummus</t>
  </si>
  <si>
    <t>hummy</t>
  </si>
  <si>
    <t>humongous</t>
  </si>
  <si>
    <t>humor</t>
  </si>
  <si>
    <t>humoral</t>
  </si>
  <si>
    <t>humored</t>
  </si>
  <si>
    <t>humoresque</t>
  </si>
  <si>
    <t>humoring</t>
  </si>
  <si>
    <t>humorist</t>
  </si>
  <si>
    <t>humoristic</t>
  </si>
  <si>
    <t>humorless</t>
  </si>
  <si>
    <t>humorlessly</t>
  </si>
  <si>
    <t>humorology</t>
  </si>
  <si>
    <t>humorous</t>
  </si>
  <si>
    <t>humour</t>
  </si>
  <si>
    <t>humous</t>
  </si>
  <si>
    <t>hump</t>
  </si>
  <si>
    <t>humpback</t>
  </si>
  <si>
    <t>humpbacked</t>
  </si>
  <si>
    <t>humped</t>
  </si>
  <si>
    <t>humpery</t>
  </si>
  <si>
    <t>humph</t>
  </si>
  <si>
    <t>humphreyspeak</t>
  </si>
  <si>
    <t>humpty</t>
  </si>
  <si>
    <t>humptydumpty</t>
  </si>
  <si>
    <t>humpy</t>
  </si>
  <si>
    <t>humuhumunukunukuapuaa</t>
  </si>
  <si>
    <t>humulin</t>
  </si>
  <si>
    <t>humulon</t>
  </si>
  <si>
    <t>humum</t>
  </si>
  <si>
    <t>humungous</t>
  </si>
  <si>
    <t>humus</t>
  </si>
  <si>
    <t>hunabay</t>
  </si>
  <si>
    <t>hunch</t>
  </si>
  <si>
    <t>hunchback</t>
  </si>
  <si>
    <t>hunchbacked</t>
  </si>
  <si>
    <t>hundred</t>
  </si>
  <si>
    <t>hundred-percenter</t>
  </si>
  <si>
    <t>hundred-percentism</t>
  </si>
  <si>
    <t>hundredfold</t>
  </si>
  <si>
    <t>hundredth</t>
  </si>
  <si>
    <t>hundredweight</t>
  </si>
  <si>
    <t>hung</t>
  </si>
  <si>
    <t>hunger</t>
  </si>
  <si>
    <t>hungering</t>
  </si>
  <si>
    <t>hungerly</t>
  </si>
  <si>
    <t>hunghsiuchuan</t>
  </si>
  <si>
    <t>hungloumeng</t>
  </si>
  <si>
    <t>hungnam</t>
  </si>
  <si>
    <t>hungover</t>
  </si>
  <si>
    <t>hungrily</t>
  </si>
  <si>
    <t>hungriness</t>
  </si>
  <si>
    <t>hungry</t>
  </si>
  <si>
    <t>hungtowisland</t>
  </si>
  <si>
    <t>hungwu</t>
  </si>
  <si>
    <t>hunh</t>
  </si>
  <si>
    <t>hunk</t>
  </si>
  <si>
    <t>hunker</t>
  </si>
  <si>
    <t>hunkering</t>
  </si>
  <si>
    <t>hunkers</t>
  </si>
  <si>
    <t>hunkpapa</t>
  </si>
  <si>
    <t>hunks</t>
  </si>
  <si>
    <t>hunky</t>
  </si>
  <si>
    <t>hunky-dory</t>
  </si>
  <si>
    <t>hunkydory</t>
  </si>
  <si>
    <t>hunt</t>
  </si>
  <si>
    <t>hunt-and-peck</t>
  </si>
  <si>
    <t>hunted</t>
  </si>
  <si>
    <t>hunter</t>
  </si>
  <si>
    <t>hunter-gatherer</t>
  </si>
  <si>
    <t>hunting</t>
  </si>
  <si>
    <t>huntley</t>
  </si>
  <si>
    <t>huntress</t>
  </si>
  <si>
    <t>huntsman</t>
  </si>
  <si>
    <t>huntun</t>
  </si>
  <si>
    <t>huonpine</t>
  </si>
  <si>
    <t>hup</t>
  </si>
  <si>
    <t>hupa</t>
  </si>
  <si>
    <t>hupeh</t>
  </si>
  <si>
    <t>huppah</t>
  </si>
  <si>
    <t>huppie</t>
  </si>
  <si>
    <t>hurban</t>
  </si>
  <si>
    <t>hurcheon</t>
  </si>
  <si>
    <t>hurd</t>
  </si>
  <si>
    <t>hurdies</t>
  </si>
  <si>
    <t>hurdle</t>
  </si>
  <si>
    <t>hurdler</t>
  </si>
  <si>
    <t>hurdling</t>
  </si>
  <si>
    <t>hurds</t>
  </si>
  <si>
    <t>hurdy-gurdy</t>
  </si>
  <si>
    <t>hurdygurdy</t>
  </si>
  <si>
    <t>hurl</t>
  </si>
  <si>
    <t>hurler</t>
  </si>
  <si>
    <t>hurling</t>
  </si>
  <si>
    <t>hurlingham</t>
  </si>
  <si>
    <t>hurly</t>
  </si>
  <si>
    <t>hurly-burly</t>
  </si>
  <si>
    <t>hurlyburly</t>
  </si>
  <si>
    <t>hurok</t>
  </si>
  <si>
    <t>hurrah</t>
  </si>
  <si>
    <t>hurray</t>
  </si>
  <si>
    <t>hurri</t>
  </si>
  <si>
    <t>hurricane</t>
  </si>
  <si>
    <t>hurricaneforcewind</t>
  </si>
  <si>
    <t>hurricoon</t>
  </si>
  <si>
    <t>hurried</t>
  </si>
  <si>
    <t>hurriedly</t>
  </si>
  <si>
    <t>hurriedness</t>
  </si>
  <si>
    <t>hurroosh</t>
  </si>
  <si>
    <t>hurry</t>
  </si>
  <si>
    <t>hurry-scurry</t>
  </si>
  <si>
    <t>hurry-skurry</t>
  </si>
  <si>
    <t>hurry-up</t>
  </si>
  <si>
    <t>hurryscurry</t>
  </si>
  <si>
    <t>hursinghar</t>
  </si>
  <si>
    <t>hurstmonceux</t>
  </si>
  <si>
    <t>hurt</t>
  </si>
  <si>
    <t>hurter</t>
  </si>
  <si>
    <t>hurtful</t>
  </si>
  <si>
    <t>hurtfully</t>
  </si>
  <si>
    <t>hurting</t>
  </si>
  <si>
    <t>hurtle</t>
  </si>
  <si>
    <t>hurtleberry</t>
  </si>
  <si>
    <t>hurtless</t>
  </si>
  <si>
    <t>hurtling</t>
  </si>
  <si>
    <t>husain</t>
  </si>
  <si>
    <t>husaynalimirza</t>
  </si>
  <si>
    <t>husband</t>
  </si>
  <si>
    <t>husbandage</t>
  </si>
  <si>
    <t>husbandman</t>
  </si>
  <si>
    <t>husbandry</t>
  </si>
  <si>
    <t>huseinibnali</t>
  </si>
  <si>
    <t>hush</t>
  </si>
  <si>
    <t>hush-hush</t>
  </si>
  <si>
    <t>hushaby</t>
  </si>
  <si>
    <t>hushi</t>
  </si>
  <si>
    <t>hushingsound</t>
  </si>
  <si>
    <t>husk</t>
  </si>
  <si>
    <t>husker</t>
  </si>
  <si>
    <t>huskily</t>
  </si>
  <si>
    <t>huskiness</t>
  </si>
  <si>
    <t>husking</t>
  </si>
  <si>
    <t>huskisson</t>
  </si>
  <si>
    <t>husky</t>
  </si>
  <si>
    <t>huss</t>
  </si>
  <si>
    <t>hussar</t>
  </si>
  <si>
    <t>hussein</t>
  </si>
  <si>
    <t>hussif</t>
  </si>
  <si>
    <t>hussy</t>
  </si>
  <si>
    <t>hustings</t>
  </si>
  <si>
    <t>hustle</t>
  </si>
  <si>
    <t>hustler</t>
  </si>
  <si>
    <t>hustling</t>
  </si>
  <si>
    <t>hut</t>
  </si>
  <si>
    <t>hutch</t>
  </si>
  <si>
    <t>hutcheson</t>
  </si>
  <si>
    <t>hutchie</t>
  </si>
  <si>
    <t>hutia</t>
  </si>
  <si>
    <t>hutment</t>
  </si>
  <si>
    <t>hutt</t>
  </si>
  <si>
    <t>hutton</t>
  </si>
  <si>
    <t>hutzpa</t>
  </si>
  <si>
    <t>huzoor</t>
  </si>
  <si>
    <t>huzza</t>
  </si>
  <si>
    <t>huzzah</t>
  </si>
  <si>
    <t>huzzy</t>
  </si>
  <si>
    <t>hwainan</t>
  </si>
  <si>
    <t>hwan</t>
  </si>
  <si>
    <t>hwange</t>
  </si>
  <si>
    <t>hwanghai</t>
  </si>
  <si>
    <t>hwangho</t>
  </si>
  <si>
    <t>hwyl</t>
  </si>
  <si>
    <t>hy</t>
  </si>
  <si>
    <t>hyacinth</t>
  </si>
  <si>
    <t>hyacinthin</t>
  </si>
  <si>
    <t>hyacinthine</t>
  </si>
  <si>
    <t>hyaena</t>
  </si>
  <si>
    <t>hyah</t>
  </si>
  <si>
    <t>hyal</t>
  </si>
  <si>
    <t>hyalin</t>
  </si>
  <si>
    <t>hyaline</t>
  </si>
  <si>
    <t>hyalinization</t>
  </si>
  <si>
    <t>hyalinize</t>
  </si>
  <si>
    <t>hyalite</t>
  </si>
  <si>
    <t>hyalo</t>
  </si>
  <si>
    <t>hyalogen</t>
  </si>
  <si>
    <t>hyalograph</t>
  </si>
  <si>
    <t>hyalography</t>
  </si>
  <si>
    <t>hyaloid</t>
  </si>
  <si>
    <t>hyalomere</t>
  </si>
  <si>
    <t>hyalophane</t>
  </si>
  <si>
    <t>hyaloplasm</t>
  </si>
  <si>
    <t>hyaluronic acid</t>
  </si>
  <si>
    <t>hyaluronicacid</t>
  </si>
  <si>
    <t>hyaluronidase</t>
  </si>
  <si>
    <t>hyannisport</t>
  </si>
  <si>
    <t>hyattsville</t>
  </si>
  <si>
    <t>hybrid</t>
  </si>
  <si>
    <t>hybridism</t>
  </si>
  <si>
    <t>hybridist</t>
  </si>
  <si>
    <t>hybridity</t>
  </si>
  <si>
    <t>hybridization</t>
  </si>
  <si>
    <t>hybridize</t>
  </si>
  <si>
    <t>hybridoma</t>
  </si>
  <si>
    <t>hybrimycin</t>
  </si>
  <si>
    <t>hybris</t>
  </si>
  <si>
    <t>hycanthone</t>
  </si>
  <si>
    <t>hydantoin</t>
  </si>
  <si>
    <t>hydathode</t>
  </si>
  <si>
    <t>hydatid</t>
  </si>
  <si>
    <t>hydel</t>
  </si>
  <si>
    <t>hydepark</t>
  </si>
  <si>
    <t>hyderali</t>
  </si>
  <si>
    <t>hydnocarpate</t>
  </si>
  <si>
    <t>hydnocarpicacid</t>
  </si>
  <si>
    <t>hydr</t>
  </si>
  <si>
    <t>hydra</t>
  </si>
  <si>
    <t>hydra-headed</t>
  </si>
  <si>
    <t>hydracid</t>
  </si>
  <si>
    <t>hydraemia</t>
  </si>
  <si>
    <t>hydragogue</t>
  </si>
  <si>
    <t>hydralazine</t>
  </si>
  <si>
    <t>hydrangea</t>
  </si>
  <si>
    <t>hydrant</t>
  </si>
  <si>
    <t>hydranth</t>
  </si>
  <si>
    <t>hydrarch</t>
  </si>
  <si>
    <t>hydrargillite</t>
  </si>
  <si>
    <t>hydrargyrism</t>
  </si>
  <si>
    <t>hydrargyrum</t>
  </si>
  <si>
    <t>hydrarthrosis</t>
  </si>
  <si>
    <t>hydrase</t>
  </si>
  <si>
    <t>hydrasorter</t>
  </si>
  <si>
    <t>hydrastine</t>
  </si>
  <si>
    <t>hydrastinine</t>
  </si>
  <si>
    <t>hydrastis</t>
  </si>
  <si>
    <t>hydratase</t>
  </si>
  <si>
    <t>hydrate</t>
  </si>
  <si>
    <t>hydrated</t>
  </si>
  <si>
    <t>hydration</t>
  </si>
  <si>
    <t>hydrator</t>
  </si>
  <si>
    <t>hydraulic</t>
  </si>
  <si>
    <t>hydraulically</t>
  </si>
  <si>
    <t>hydraulics</t>
  </si>
  <si>
    <t>hydraulus</t>
  </si>
  <si>
    <t>hydrazide</t>
  </si>
  <si>
    <t>hydrazine</t>
  </si>
  <si>
    <t>hydrazoate</t>
  </si>
  <si>
    <t>hydrazoic</t>
  </si>
  <si>
    <t>hydrazoic acid</t>
  </si>
  <si>
    <t>hydrazone</t>
  </si>
  <si>
    <t>hydremia</t>
  </si>
  <si>
    <t>hydria</t>
  </si>
  <si>
    <t>hydric</t>
  </si>
  <si>
    <t>hydride</t>
  </si>
  <si>
    <t>hydrilla</t>
  </si>
  <si>
    <t>hydriodic</t>
  </si>
  <si>
    <t>hydriodic acid</t>
  </si>
  <si>
    <t>hydro</t>
  </si>
  <si>
    <t>hydroa</t>
  </si>
  <si>
    <t>hydrobiological</t>
  </si>
  <si>
    <t>hydrobiologist</t>
  </si>
  <si>
    <t>hydrobiology</t>
  </si>
  <si>
    <t>hydrobromic acid</t>
  </si>
  <si>
    <t>hydrocarbon</t>
  </si>
  <si>
    <t>hydrocele</t>
  </si>
  <si>
    <t>hydrocephalic</t>
  </si>
  <si>
    <t>hydrocephaloid</t>
  </si>
  <si>
    <t>hydrocephalus</t>
  </si>
  <si>
    <t>hydrocephaly</t>
  </si>
  <si>
    <t>hydrochloric acid</t>
  </si>
  <si>
    <t>hydrochloride</t>
  </si>
  <si>
    <t>hydrochlorofluorocarbon</t>
  </si>
  <si>
    <t>hydrochlorothiazide</t>
  </si>
  <si>
    <t>hydrocolloid</t>
  </si>
  <si>
    <t>hydrocolloidal</t>
  </si>
  <si>
    <t>hydrocortisone</t>
  </si>
  <si>
    <t>hydrocrack</t>
  </si>
  <si>
    <t>hydrocracking</t>
  </si>
  <si>
    <t>hydrocyanic acid</t>
  </si>
  <si>
    <t>hydrodiuril</t>
  </si>
  <si>
    <t>hydrodynamic</t>
  </si>
  <si>
    <t>hydrodynamical</t>
  </si>
  <si>
    <t>hydrodynamically</t>
  </si>
  <si>
    <t>hydrodynamicist</t>
  </si>
  <si>
    <t>hydrodynamics</t>
  </si>
  <si>
    <t>hydroelectric</t>
  </si>
  <si>
    <t>hydroelectrically</t>
  </si>
  <si>
    <t>hydroelectricity</t>
  </si>
  <si>
    <t>hydrofluoric</t>
  </si>
  <si>
    <t>hydrofluoric acid</t>
  </si>
  <si>
    <t>hydrofluorocarbon</t>
  </si>
  <si>
    <t>hydrofoil</t>
  </si>
  <si>
    <t>hydrogel</t>
  </si>
  <si>
    <t>hydrogen</t>
  </si>
  <si>
    <t>hydrogenase</t>
  </si>
  <si>
    <t>hydrogenate</t>
  </si>
  <si>
    <t>hydrogenation</t>
  </si>
  <si>
    <t>hydrogenize</t>
  </si>
  <si>
    <t>hydrogenolysis</t>
  </si>
  <si>
    <t>hydrogenous</t>
  </si>
  <si>
    <t>hydrogeologist</t>
  </si>
  <si>
    <t>hydrogeology</t>
  </si>
  <si>
    <t>hydrographer</t>
  </si>
  <si>
    <t>hydrographic</t>
  </si>
  <si>
    <t>hydrography</t>
  </si>
  <si>
    <t>hydroid</t>
  </si>
  <si>
    <t>hydrokinetic</t>
  </si>
  <si>
    <t>hydrolant</t>
  </si>
  <si>
    <t>hydrolase</t>
  </si>
  <si>
    <t>hydrologic</t>
  </si>
  <si>
    <t>hydrological</t>
  </si>
  <si>
    <t>hydrologically</t>
  </si>
  <si>
    <t>hydrologist</t>
  </si>
  <si>
    <t>hydrology</t>
  </si>
  <si>
    <t>hydrolysate</t>
  </si>
  <si>
    <t>hydrolysis</t>
  </si>
  <si>
    <t>hydrolyst</t>
  </si>
  <si>
    <t>hydrolyte</t>
  </si>
  <si>
    <t>hydrolytic</t>
  </si>
  <si>
    <t>hydrolytically</t>
  </si>
  <si>
    <t>hydrolyzable</t>
  </si>
  <si>
    <t>hydrolyzate</t>
  </si>
  <si>
    <t>hydrolyze</t>
  </si>
  <si>
    <t>hydromagnetic</t>
  </si>
  <si>
    <t>hydromancy</t>
  </si>
  <si>
    <t>hydromania</t>
  </si>
  <si>
    <t>hydromechanical</t>
  </si>
  <si>
    <t>hydromechanics</t>
  </si>
  <si>
    <t>hydromedusa</t>
  </si>
  <si>
    <t>hydromedusae</t>
  </si>
  <si>
    <t>hydromel</t>
  </si>
  <si>
    <t>hydrometallurgical</t>
  </si>
  <si>
    <t>hydrometallurgist</t>
  </si>
  <si>
    <t>hydrometallurgy</t>
  </si>
  <si>
    <t>hydrometeor</t>
  </si>
  <si>
    <t>hydrometeorological</t>
  </si>
  <si>
    <t>hydrometeorologist</t>
  </si>
  <si>
    <t>hydrometeorology</t>
  </si>
  <si>
    <t>hydrometer</t>
  </si>
  <si>
    <t>hydrometric</t>
  </si>
  <si>
    <t>hydromorphic</t>
  </si>
  <si>
    <t>hydronaut</t>
  </si>
  <si>
    <t>hydronautics</t>
  </si>
  <si>
    <t>hydronic</t>
  </si>
  <si>
    <t>hydronically</t>
  </si>
  <si>
    <t>hydronium</t>
  </si>
  <si>
    <t>hydroniumion</t>
  </si>
  <si>
    <t>hydropac</t>
  </si>
  <si>
    <t>hydropathic</t>
  </si>
  <si>
    <t>hydropathy</t>
  </si>
  <si>
    <t>hydroperoxide</t>
  </si>
  <si>
    <t>hydrophane</t>
  </si>
  <si>
    <t>hydrophilic</t>
  </si>
  <si>
    <t>hydrophilicity</t>
  </si>
  <si>
    <t>hydrophilous</t>
  </si>
  <si>
    <t>hydrophobia</t>
  </si>
  <si>
    <t>hydrophobic</t>
  </si>
  <si>
    <t>hydrophobicity</t>
  </si>
  <si>
    <t>hydrophone</t>
  </si>
  <si>
    <t>hydrophyllaceous</t>
  </si>
  <si>
    <t>hydrophyte</t>
  </si>
  <si>
    <t>hydrophytic</t>
  </si>
  <si>
    <t>hydropic</t>
  </si>
  <si>
    <t>hydroplane</t>
  </si>
  <si>
    <t>hydropneumatization</t>
  </si>
  <si>
    <t>hydroponic</t>
  </si>
  <si>
    <t>hydroponically</t>
  </si>
  <si>
    <t>hydroponics</t>
  </si>
  <si>
    <t>hydroponist</t>
  </si>
  <si>
    <t>hydropower</t>
  </si>
  <si>
    <t>hydrops</t>
  </si>
  <si>
    <t>hydroquinone</t>
  </si>
  <si>
    <t>hydrorhiza</t>
  </si>
  <si>
    <t>hydrosere</t>
  </si>
  <si>
    <t>hydrosol</t>
  </si>
  <si>
    <t>hydrosolic</t>
  </si>
  <si>
    <t>hydrosoma</t>
  </si>
  <si>
    <t>hydrosome</t>
  </si>
  <si>
    <t>hydrospace</t>
  </si>
  <si>
    <t>hydrosphere</t>
  </si>
  <si>
    <t>hydrospheric</t>
  </si>
  <si>
    <t>hydrostat</t>
  </si>
  <si>
    <t>hydrostatic</t>
  </si>
  <si>
    <t>hydrostatically</t>
  </si>
  <si>
    <t>hydrostatics</t>
  </si>
  <si>
    <t>hydrosulfurous</t>
  </si>
  <si>
    <t>hydrotaxis</t>
  </si>
  <si>
    <t>hydrotheca</t>
  </si>
  <si>
    <t>hydrotherapeutics</t>
  </si>
  <si>
    <t>hydrotherapy</t>
  </si>
  <si>
    <t>hydrothermal</t>
  </si>
  <si>
    <t>hydrothermally</t>
  </si>
  <si>
    <t>hydrothorax</t>
  </si>
  <si>
    <t>hydrotropic</t>
  </si>
  <si>
    <t>hydrotropism</t>
  </si>
  <si>
    <t>hydrous</t>
  </si>
  <si>
    <t>hydrox</t>
  </si>
  <si>
    <t>hydroxide</t>
  </si>
  <si>
    <t>hydroxo</t>
  </si>
  <si>
    <t>hydroxoniumion</t>
  </si>
  <si>
    <t>hydroxy</t>
  </si>
  <si>
    <t>hydroxyapatite</t>
  </si>
  <si>
    <t>hydroxybutyric acid</t>
  </si>
  <si>
    <t>hydroxyl</t>
  </si>
  <si>
    <t>hydroxylamine</t>
  </si>
  <si>
    <t>hydroxylapatite</t>
  </si>
  <si>
    <t>hydroxylase</t>
  </si>
  <si>
    <t>hydroxylate</t>
  </si>
  <si>
    <t>hydroxylation</t>
  </si>
  <si>
    <t>hydroxylic</t>
  </si>
  <si>
    <t>hydroxyproline</t>
  </si>
  <si>
    <t>hydroxytryptamine</t>
  </si>
  <si>
    <t>hydroxyurea</t>
  </si>
  <si>
    <t>hydroxyzine</t>
  </si>
  <si>
    <t>hydrozincite</t>
  </si>
  <si>
    <t>hydrozoan</t>
  </si>
  <si>
    <t>hydrus</t>
  </si>
  <si>
    <t>hyena</t>
  </si>
  <si>
    <t>hyenic</t>
  </si>
  <si>
    <t>hyenoid</t>
  </si>
  <si>
    <t>hyetal</t>
  </si>
  <si>
    <t>hyeto</t>
  </si>
  <si>
    <t>hyetograph</t>
  </si>
  <si>
    <t>hyetography</t>
  </si>
  <si>
    <t>hyetology</t>
  </si>
  <si>
    <t>hyetometer</t>
  </si>
  <si>
    <t>hyfil</t>
  </si>
  <si>
    <t>hygieia</t>
  </si>
  <si>
    <t>hygieian</t>
  </si>
  <si>
    <t>hygiene</t>
  </si>
  <si>
    <t>hygienic</t>
  </si>
  <si>
    <t>hygienically</t>
  </si>
  <si>
    <t>hygienics</t>
  </si>
  <si>
    <t>hygienist</t>
  </si>
  <si>
    <t>hyginus</t>
  </si>
  <si>
    <t>hygric</t>
  </si>
  <si>
    <t>hygristor</t>
  </si>
  <si>
    <t>hygro</t>
  </si>
  <si>
    <t>hygrogram</t>
  </si>
  <si>
    <t>hygrograph</t>
  </si>
  <si>
    <t>hygrology</t>
  </si>
  <si>
    <t>hygroma</t>
  </si>
  <si>
    <t>hygrometer</t>
  </si>
  <si>
    <t>hygrometric</t>
  </si>
  <si>
    <t>hygrometry</t>
  </si>
  <si>
    <t>hygrophilous</t>
  </si>
  <si>
    <t>hygrophyte</t>
  </si>
  <si>
    <t>hygroscopic</t>
  </si>
  <si>
    <t>hygroscopicity</t>
  </si>
  <si>
    <t>hygroton</t>
  </si>
  <si>
    <t>hying</t>
  </si>
  <si>
    <t>hyla</t>
  </si>
  <si>
    <t>hylic</t>
  </si>
  <si>
    <t>hylo</t>
  </si>
  <si>
    <t>hylology</t>
  </si>
  <si>
    <t>hylomorphic</t>
  </si>
  <si>
    <t>hylomorphism</t>
  </si>
  <si>
    <t>hylophagous</t>
  </si>
  <si>
    <t>hylotropic</t>
  </si>
  <si>
    <t>hylozoism</t>
  </si>
  <si>
    <t>hylozoist</t>
  </si>
  <si>
    <t>hylozoistic</t>
  </si>
  <si>
    <t>hyman</t>
  </si>
  <si>
    <t>hymen</t>
  </si>
  <si>
    <t>hymenal</t>
  </si>
  <si>
    <t>hymeneal</t>
  </si>
  <si>
    <t>hymeneally</t>
  </si>
  <si>
    <t>hymenia</t>
  </si>
  <si>
    <t>hymenium</t>
  </si>
  <si>
    <t>hymeno</t>
  </si>
  <si>
    <t>hymenophore</t>
  </si>
  <si>
    <t>hymenoptera</t>
  </si>
  <si>
    <t>hymenopteran</t>
  </si>
  <si>
    <t>hymenopteron</t>
  </si>
  <si>
    <t>hymenopterous</t>
  </si>
  <si>
    <t>hymenotomy</t>
  </si>
  <si>
    <t>hymie</t>
  </si>
  <si>
    <t>hymn</t>
  </si>
  <si>
    <t>hymnal</t>
  </si>
  <si>
    <t>hymnary</t>
  </si>
  <si>
    <t>hymnbook</t>
  </si>
  <si>
    <t>hymned</t>
  </si>
  <si>
    <t>hymning</t>
  </si>
  <si>
    <t>hymnist</t>
  </si>
  <si>
    <t>hymnlike</t>
  </si>
  <si>
    <t>hymnody</t>
  </si>
  <si>
    <t>hymnography</t>
  </si>
  <si>
    <t>hymnology</t>
  </si>
  <si>
    <t>hyoid</t>
  </si>
  <si>
    <t>hyolithid</t>
  </si>
  <si>
    <t>hyoscine</t>
  </si>
  <si>
    <t>hyoscyamine</t>
  </si>
  <si>
    <t>hyoscyamus</t>
  </si>
  <si>
    <t>hyp</t>
  </si>
  <si>
    <t>hypabyssal</t>
  </si>
  <si>
    <t>hypabyssally</t>
  </si>
  <si>
    <t>hypaesthesia</t>
  </si>
  <si>
    <t>hypaethral</t>
  </si>
  <si>
    <t>hypalgesia</t>
  </si>
  <si>
    <t>hypallage</t>
  </si>
  <si>
    <t>hypanis</t>
  </si>
  <si>
    <t>hypanthia</t>
  </si>
  <si>
    <t>hypanthium</t>
  </si>
  <si>
    <t>hypaspist</t>
  </si>
  <si>
    <t>hypatia</t>
  </si>
  <si>
    <t>hype</t>
  </si>
  <si>
    <t>hyped-up</t>
  </si>
  <si>
    <t>hyper</t>
  </si>
  <si>
    <t>hyperacid</t>
  </si>
  <si>
    <t>hyperacidity</t>
  </si>
  <si>
    <t>hyperactive</t>
  </si>
  <si>
    <t>hyperactivity</t>
  </si>
  <si>
    <t>hyperaemia</t>
  </si>
  <si>
    <t>hyperaesthesia</t>
  </si>
  <si>
    <t>hyperaldosteronism</t>
  </si>
  <si>
    <t>hyperalimentation</t>
  </si>
  <si>
    <t>hyperanakinesia</t>
  </si>
  <si>
    <t>hyperaphia</t>
  </si>
  <si>
    <t>hyperbaric</t>
  </si>
  <si>
    <t>hyperbarically</t>
  </si>
  <si>
    <t>hyperbaton</t>
  </si>
  <si>
    <t>hyperbilirubinemia</t>
  </si>
  <si>
    <t>hyperbola</t>
  </si>
  <si>
    <t>hyperbolae</t>
  </si>
  <si>
    <t>hyperbole</t>
  </si>
  <si>
    <t>hyperbolic</t>
  </si>
  <si>
    <t>hyperbolical</t>
  </si>
  <si>
    <t>hyperbolically</t>
  </si>
  <si>
    <t>hyperbolism</t>
  </si>
  <si>
    <t>hyperbolist</t>
  </si>
  <si>
    <t>hyperbolize</t>
  </si>
  <si>
    <t>hyperboloid</t>
  </si>
  <si>
    <t>hyperboloidal</t>
  </si>
  <si>
    <t>hyperborean</t>
  </si>
  <si>
    <t>hypercalcemia</t>
  </si>
  <si>
    <t>hypercalcemic</t>
  </si>
  <si>
    <t>hypercalciuria</t>
  </si>
  <si>
    <t>hypercapnia</t>
  </si>
  <si>
    <t>hypercapnic</t>
  </si>
  <si>
    <t>hypercatalectic</t>
  </si>
  <si>
    <t>hypercatalexes</t>
  </si>
  <si>
    <t>hypercatalexis</t>
  </si>
  <si>
    <t>hypercharge</t>
  </si>
  <si>
    <t>hyperchlorhydria</t>
  </si>
  <si>
    <t>hypercholesterolemia</t>
  </si>
  <si>
    <t>hypercholesterolemic</t>
  </si>
  <si>
    <t>hypercholia</t>
  </si>
  <si>
    <t>hypercorrect</t>
  </si>
  <si>
    <t>hypercorrection</t>
  </si>
  <si>
    <t>hypercorrectly</t>
  </si>
  <si>
    <t>hypercorrectness</t>
  </si>
  <si>
    <t>hypercritic</t>
  </si>
  <si>
    <t>hypercritical</t>
  </si>
  <si>
    <t>hypercritically</t>
  </si>
  <si>
    <t>hypercriticism</t>
  </si>
  <si>
    <t>hypercube</t>
  </si>
  <si>
    <t>hyperdactylia</t>
  </si>
  <si>
    <t>hyperdialectism</t>
  </si>
  <si>
    <t>hyperdrive</t>
  </si>
  <si>
    <t>hyperdulia</t>
  </si>
  <si>
    <t>hyperemia</t>
  </si>
  <si>
    <t>hyperemic</t>
  </si>
  <si>
    <t>hyperesthesia</t>
  </si>
  <si>
    <t>hyperesthetic</t>
  </si>
  <si>
    <t>hypereutectic</t>
  </si>
  <si>
    <t>hypereutectoid</t>
  </si>
  <si>
    <t>hyperextend</t>
  </si>
  <si>
    <t>hyperextension</t>
  </si>
  <si>
    <t>hyperfine</t>
  </si>
  <si>
    <t>hyperfocal distance</t>
  </si>
  <si>
    <t>hypergalactia</t>
  </si>
  <si>
    <t>hypergamy</t>
  </si>
  <si>
    <t>hypergeometric distribution</t>
  </si>
  <si>
    <t>hyperglycemia</t>
  </si>
  <si>
    <t>hyperglycemic</t>
  </si>
  <si>
    <t>hypergol</t>
  </si>
  <si>
    <t>hypergolic</t>
  </si>
  <si>
    <t>hypergolically</t>
  </si>
  <si>
    <t>hyperhidrosis</t>
  </si>
  <si>
    <t>hypericum</t>
  </si>
  <si>
    <t>hyperinflation</t>
  </si>
  <si>
    <t>hyperinflationary</t>
  </si>
  <si>
    <t>hyperinsulinism</t>
  </si>
  <si>
    <t>hyperirritability</t>
  </si>
  <si>
    <t>hyperirritable</t>
  </si>
  <si>
    <t>hyperkalemia</t>
  </si>
  <si>
    <t>hyperkeratoses</t>
  </si>
  <si>
    <t>hyperkeratosis</t>
  </si>
  <si>
    <t>hyperkeratotic</t>
  </si>
  <si>
    <t>hyperkinesia</t>
  </si>
  <si>
    <t>hyperkinesis</t>
  </si>
  <si>
    <t>hyperkinetic</t>
  </si>
  <si>
    <t>hyperlink</t>
  </si>
  <si>
    <t>hyperlipemia</t>
  </si>
  <si>
    <t>hyperlipemic</t>
  </si>
  <si>
    <t>hyperlipidemia</t>
  </si>
  <si>
    <t>hyperlipoproteinemia</t>
  </si>
  <si>
    <t>hypermania</t>
  </si>
  <si>
    <t>hypermarket</t>
  </si>
  <si>
    <t>hypermedia</t>
  </si>
  <si>
    <t>hypermegasoma</t>
  </si>
  <si>
    <t>hypermenorrhea</t>
  </si>
  <si>
    <t>hypermeter</t>
  </si>
  <si>
    <t>hypermetric</t>
  </si>
  <si>
    <t>hypermetrical</t>
  </si>
  <si>
    <t>hypermetropia</t>
  </si>
  <si>
    <t>hypermetropic</t>
  </si>
  <si>
    <t>hypermicrosoma</t>
  </si>
  <si>
    <t>hypermnesia</t>
  </si>
  <si>
    <t>hypermnesic</t>
  </si>
  <si>
    <t>hypermnestra</t>
  </si>
  <si>
    <t>hypermorph</t>
  </si>
  <si>
    <t>hypernatremia</t>
  </si>
  <si>
    <t>hyperon</t>
  </si>
  <si>
    <t>hyperopia</t>
  </si>
  <si>
    <t>hyperopic</t>
  </si>
  <si>
    <t>hyperorexia</t>
  </si>
  <si>
    <t>hyperosmia</t>
  </si>
  <si>
    <t>hyperosteogeny</t>
  </si>
  <si>
    <t>hyperostoses</t>
  </si>
  <si>
    <t>hyperostosis</t>
  </si>
  <si>
    <t>hyperostotic</t>
  </si>
  <si>
    <t>hyperovaria</t>
  </si>
  <si>
    <t>hyperoxemia</t>
  </si>
  <si>
    <t>hyperoxia</t>
  </si>
  <si>
    <t>hyperparasite</t>
  </si>
  <si>
    <t>hyperparasitic</t>
  </si>
  <si>
    <t>hyperparasitism</t>
  </si>
  <si>
    <t>hyperparathyroidism</t>
  </si>
  <si>
    <t>hyperphagia</t>
  </si>
  <si>
    <t>hyperphagic</t>
  </si>
  <si>
    <t>hyperpituitarism</t>
  </si>
  <si>
    <t>hyperpituitary</t>
  </si>
  <si>
    <t>hyperplane</t>
  </si>
  <si>
    <t>hyperplasia</t>
  </si>
  <si>
    <t>hyperplastic</t>
  </si>
  <si>
    <t>hyperploid</t>
  </si>
  <si>
    <t>hyperploidy</t>
  </si>
  <si>
    <t>hyperpnea</t>
  </si>
  <si>
    <t>hyperpneic</t>
  </si>
  <si>
    <t>hyperpolarization</t>
  </si>
  <si>
    <t>hyperpolarize</t>
  </si>
  <si>
    <t>hyperpotassemia</t>
  </si>
  <si>
    <t>hyperpyrexia</t>
  </si>
  <si>
    <t>hyperrealism</t>
  </si>
  <si>
    <t>hyperrealist</t>
  </si>
  <si>
    <t>hyperrealistic</t>
  </si>
  <si>
    <t>hypersensitive</t>
  </si>
  <si>
    <t>hypersensitivity</t>
  </si>
  <si>
    <t>hypersexual</t>
  </si>
  <si>
    <t>hypersexuality</t>
  </si>
  <si>
    <t>hypersomnia</t>
  </si>
  <si>
    <t>hypersonic</t>
  </si>
  <si>
    <t>hypersonically</t>
  </si>
  <si>
    <t>hyperspace</t>
  </si>
  <si>
    <t>hypersphere</t>
  </si>
  <si>
    <t>hypersplenism</t>
  </si>
  <si>
    <t>hypersthene</t>
  </si>
  <si>
    <t>hypersthenic</t>
  </si>
  <si>
    <t>hypersurface</t>
  </si>
  <si>
    <t>hypertely</t>
  </si>
  <si>
    <t>hypertension</t>
  </si>
  <si>
    <t>hypertensive</t>
  </si>
  <si>
    <t>hypertext</t>
  </si>
  <si>
    <t>hypertextual</t>
  </si>
  <si>
    <t>hyperthermia</t>
  </si>
  <si>
    <t>hyperthermic</t>
  </si>
  <si>
    <t>hyperthermophile</t>
  </si>
  <si>
    <t>hyperthermophilic</t>
  </si>
  <si>
    <t>hyperthymia</t>
  </si>
  <si>
    <t>hyperthyroid</t>
  </si>
  <si>
    <t>hyperthyroidism</t>
  </si>
  <si>
    <t>hypertonia</t>
  </si>
  <si>
    <t>hypertonic</t>
  </si>
  <si>
    <t>hypertonicity</t>
  </si>
  <si>
    <t>hypertriglyceridemia</t>
  </si>
  <si>
    <t>hypertrophic</t>
  </si>
  <si>
    <t>hypertrophy</t>
  </si>
  <si>
    <t>hyperurbanism</t>
  </si>
  <si>
    <t>hyperuricemia</t>
  </si>
  <si>
    <t>hypervariable</t>
  </si>
  <si>
    <t>hypervelocity</t>
  </si>
  <si>
    <t>hyperventilate</t>
  </si>
  <si>
    <t>hyperventilation</t>
  </si>
  <si>
    <t>hypervitaminoses</t>
  </si>
  <si>
    <t>hypervitaminosis</t>
  </si>
  <si>
    <t>hypesthesia</t>
  </si>
  <si>
    <t>hypethral</t>
  </si>
  <si>
    <t>hypha</t>
  </si>
  <si>
    <t>hyphae</t>
  </si>
  <si>
    <t>hyphal</t>
  </si>
  <si>
    <t>hyphema</t>
  </si>
  <si>
    <t>hyphen</t>
  </si>
  <si>
    <t>hyphenate</t>
  </si>
  <si>
    <t>hyphenated</t>
  </si>
  <si>
    <t>hyphenation</t>
  </si>
  <si>
    <t>hyphenize</t>
  </si>
  <si>
    <t>hyphenless</t>
  </si>
  <si>
    <t>hyphopodium</t>
  </si>
  <si>
    <t>hypnagogic</t>
  </si>
  <si>
    <t>hypno</t>
  </si>
  <si>
    <t>hypnogenesis</t>
  </si>
  <si>
    <t>hypnogogic</t>
  </si>
  <si>
    <t>hypnoid</t>
  </si>
  <si>
    <t>hypnoidal</t>
  </si>
  <si>
    <t>hypnology</t>
  </si>
  <si>
    <t>hypnone</t>
  </si>
  <si>
    <t>hypnopedia</t>
  </si>
  <si>
    <t>hypnopompic</t>
  </si>
  <si>
    <t>hypnoses</t>
  </si>
  <si>
    <t>hypnosis</t>
  </si>
  <si>
    <t>hypnotherapist</t>
  </si>
  <si>
    <t>hypnotherapy</t>
  </si>
  <si>
    <t>hypnotic</t>
  </si>
  <si>
    <t>hypnotically</t>
  </si>
  <si>
    <t>hypnotism</t>
  </si>
  <si>
    <t>hypnotist</t>
  </si>
  <si>
    <t>hypnotizability</t>
  </si>
  <si>
    <t>hypnotizable</t>
  </si>
  <si>
    <t>hypnotize</t>
  </si>
  <si>
    <t>hypnus</t>
  </si>
  <si>
    <t>hypo</t>
  </si>
  <si>
    <t>hypoadenia</t>
  </si>
  <si>
    <t>hypoadrenalism</t>
  </si>
  <si>
    <t>hypoalbuminemia</t>
  </si>
  <si>
    <t>hypoallergenic</t>
  </si>
  <si>
    <t>hypobaropathy</t>
  </si>
  <si>
    <t>hypoblast</t>
  </si>
  <si>
    <t>hypocalcemia</t>
  </si>
  <si>
    <t>hypocalcemic</t>
  </si>
  <si>
    <t>hypocaust</t>
  </si>
  <si>
    <t>hypocenter</t>
  </si>
  <si>
    <t>hypocentral</t>
  </si>
  <si>
    <t>hypochlorhydria</t>
  </si>
  <si>
    <t>hypochlorite</t>
  </si>
  <si>
    <t>hypochlorous acid</t>
  </si>
  <si>
    <t>hypocholesteremia</t>
  </si>
  <si>
    <t>hypochondria</t>
  </si>
  <si>
    <t>hypochondriac</t>
  </si>
  <si>
    <t>hypochondriacal</t>
  </si>
  <si>
    <t>hypochondriacally</t>
  </si>
  <si>
    <t>hypochondriases</t>
  </si>
  <si>
    <t>hypochondriasis</t>
  </si>
  <si>
    <t>hypochondrium</t>
  </si>
  <si>
    <t>hypochromia</t>
  </si>
  <si>
    <t>hypocorism</t>
  </si>
  <si>
    <t>hypocoristic</t>
  </si>
  <si>
    <t>hypocoristical</t>
  </si>
  <si>
    <t>hypocoristically</t>
  </si>
  <si>
    <t>hypocotyl</t>
  </si>
  <si>
    <t>hypocrinism</t>
  </si>
  <si>
    <t>hypocrisy</t>
  </si>
  <si>
    <t>hypocrite</t>
  </si>
  <si>
    <t>hypocritical</t>
  </si>
  <si>
    <t>hypocritically</t>
  </si>
  <si>
    <t>hypocrystalline</t>
  </si>
  <si>
    <t>hypocycloid</t>
  </si>
  <si>
    <t>hypoderma</t>
  </si>
  <si>
    <t>hypodermal</t>
  </si>
  <si>
    <t>hypodermic</t>
  </si>
  <si>
    <t>hypodermically</t>
  </si>
  <si>
    <t>hypodermis</t>
  </si>
  <si>
    <t>hypodiploid</t>
  </si>
  <si>
    <t>hypodiploidy</t>
  </si>
  <si>
    <t>hypodynamia</t>
  </si>
  <si>
    <t>hypoeutectoid</t>
  </si>
  <si>
    <t>hypogammaglobulinemia</t>
  </si>
  <si>
    <t>hypogastric</t>
  </si>
  <si>
    <t>hypogastrium</t>
  </si>
  <si>
    <t>hypogea</t>
  </si>
  <si>
    <t>hypogeal</t>
  </si>
  <si>
    <t>hypogean</t>
  </si>
  <si>
    <t>hypogene</t>
  </si>
  <si>
    <t>hypogenous</t>
  </si>
  <si>
    <t>hypogeous</t>
  </si>
  <si>
    <t>hypogeum</t>
  </si>
  <si>
    <t>hypogeusia</t>
  </si>
  <si>
    <t>hypoglossal</t>
  </si>
  <si>
    <t>hypoglycemia</t>
  </si>
  <si>
    <t>hypoglycemic</t>
  </si>
  <si>
    <t>hypognathous</t>
  </si>
  <si>
    <t>hypogonadism</t>
  </si>
  <si>
    <t>hypogynous</t>
  </si>
  <si>
    <t>hypogyny</t>
  </si>
  <si>
    <t>hypoidgear</t>
  </si>
  <si>
    <t>hypoionianmode</t>
  </si>
  <si>
    <t>hypokalemia</t>
  </si>
  <si>
    <t>hypokalemic</t>
  </si>
  <si>
    <t>hypokinesia</t>
  </si>
  <si>
    <t>hypolimnia</t>
  </si>
  <si>
    <t>hypolimnion</t>
  </si>
  <si>
    <t>hypolithic</t>
  </si>
  <si>
    <t>hypomagnesemia</t>
  </si>
  <si>
    <t>hypomania</t>
  </si>
  <si>
    <t>hypomanic</t>
  </si>
  <si>
    <t>hypomenorrhea</t>
  </si>
  <si>
    <t>hypomorph</t>
  </si>
  <si>
    <t>hyponasty</t>
  </si>
  <si>
    <t>hyponitrite</t>
  </si>
  <si>
    <t>hyponym</t>
  </si>
  <si>
    <t>hyponymy</t>
  </si>
  <si>
    <t>hypoparathyroidism</t>
  </si>
  <si>
    <t>hypophalangism</t>
  </si>
  <si>
    <t>hypopharynx</t>
  </si>
  <si>
    <t>hypophloeodal</t>
  </si>
  <si>
    <t>hypophonesis</t>
  </si>
  <si>
    <t>hypophonia</t>
  </si>
  <si>
    <t>hypophosphate</t>
  </si>
  <si>
    <t>hypophyge</t>
  </si>
  <si>
    <t>hypophyllous</t>
  </si>
  <si>
    <t>hypophyseal</t>
  </si>
  <si>
    <t>hypophysectomize</t>
  </si>
  <si>
    <t>hypophysectomy</t>
  </si>
  <si>
    <t>hypophyses</t>
  </si>
  <si>
    <t>hypophysial</t>
  </si>
  <si>
    <t>hypophysis</t>
  </si>
  <si>
    <t>hypopiesis</t>
  </si>
  <si>
    <t>hypopituitarism</t>
  </si>
  <si>
    <t>hypopituitary</t>
  </si>
  <si>
    <t>hypoplasia</t>
  </si>
  <si>
    <t>hypoplastic</t>
  </si>
  <si>
    <t>hypoploid</t>
  </si>
  <si>
    <t>hypopnea</t>
  </si>
  <si>
    <t>hypopotassemia</t>
  </si>
  <si>
    <t>hypopraxia</t>
  </si>
  <si>
    <t>hypoproteinemia</t>
  </si>
  <si>
    <t>hypopyon</t>
  </si>
  <si>
    <t>hyporchema</t>
  </si>
  <si>
    <t>hyposensitization</t>
  </si>
  <si>
    <t>hyposensitize</t>
  </si>
  <si>
    <t>hypospadias</t>
  </si>
  <si>
    <t>hypostases</t>
  </si>
  <si>
    <t>hypostasis</t>
  </si>
  <si>
    <t>hypostasize</t>
  </si>
  <si>
    <t>hypostatic</t>
  </si>
  <si>
    <t>hypostatically</t>
  </si>
  <si>
    <t>hypostatization</t>
  </si>
  <si>
    <t>hypostatize</t>
  </si>
  <si>
    <t>hyposthenia</t>
  </si>
  <si>
    <t>hypostome</t>
  </si>
  <si>
    <t>hypostyle</t>
  </si>
  <si>
    <t>hypotactic</t>
  </si>
  <si>
    <t>hypotaxis</t>
  </si>
  <si>
    <t>hypotension</t>
  </si>
  <si>
    <t>hypotensive</t>
  </si>
  <si>
    <t>hypotenuse</t>
  </si>
  <si>
    <t>hypothalamic</t>
  </si>
  <si>
    <t>hypothalamus</t>
  </si>
  <si>
    <t>hypothec</t>
  </si>
  <si>
    <t>hypotheca</t>
  </si>
  <si>
    <t>hypothecary</t>
  </si>
  <si>
    <t>hypothecate</t>
  </si>
  <si>
    <t>hypothecation</t>
  </si>
  <si>
    <t>hypothecator</t>
  </si>
  <si>
    <t>hypothenar</t>
  </si>
  <si>
    <t>hypothenuse</t>
  </si>
  <si>
    <t>hypothermal</t>
  </si>
  <si>
    <t>hypothermia</t>
  </si>
  <si>
    <t>hypothermic</t>
  </si>
  <si>
    <t>hypotheses</t>
  </si>
  <si>
    <t>hypothesis</t>
  </si>
  <si>
    <t>hypothesize</t>
  </si>
  <si>
    <t>hypothetical</t>
  </si>
  <si>
    <t>hypothetically</t>
  </si>
  <si>
    <t>hypothetico-deductive</t>
  </si>
  <si>
    <t>hypotheticodeductivemethod</t>
  </si>
  <si>
    <t>hypothymia</t>
  </si>
  <si>
    <t>hypothyroid</t>
  </si>
  <si>
    <t>hypothyroidism</t>
  </si>
  <si>
    <t>hypotonia</t>
  </si>
  <si>
    <t>hypotonic</t>
  </si>
  <si>
    <t>hypotonicity</t>
  </si>
  <si>
    <t>hypotrachelium</t>
  </si>
  <si>
    <t>hypotrich</t>
  </si>
  <si>
    <t>hypotrophy</t>
  </si>
  <si>
    <t>hypotyposis</t>
  </si>
  <si>
    <t>hypovolemicshock</t>
  </si>
  <si>
    <t>hypoxanthine</t>
  </si>
  <si>
    <t>hypoxemia</t>
  </si>
  <si>
    <t>hypoxemic</t>
  </si>
  <si>
    <t>hypoxia</t>
  </si>
  <si>
    <t>hypoxic</t>
  </si>
  <si>
    <t>hypozeuxis</t>
  </si>
  <si>
    <t>hypsi</t>
  </si>
  <si>
    <t>hypsilantis</t>
  </si>
  <si>
    <t>hypso</t>
  </si>
  <si>
    <t>hypsography</t>
  </si>
  <si>
    <t>hypsometer</t>
  </si>
  <si>
    <t>hypsometric</t>
  </si>
  <si>
    <t>hypsometry</t>
  </si>
  <si>
    <t>hyracoid</t>
  </si>
  <si>
    <t>hyracotherium</t>
  </si>
  <si>
    <t>hyrax</t>
  </si>
  <si>
    <t>hyrst</t>
  </si>
  <si>
    <t>hyson</t>
  </si>
  <si>
    <t>hyspy</t>
  </si>
  <si>
    <t>hyssop</t>
  </si>
  <si>
    <t>hyster</t>
  </si>
  <si>
    <t>hysterectomize</t>
  </si>
  <si>
    <t>hysterectomized</t>
  </si>
  <si>
    <t>hysterectomy</t>
  </si>
  <si>
    <t>hystereses</t>
  </si>
  <si>
    <t>hysteresis</t>
  </si>
  <si>
    <t>hysteretic</t>
  </si>
  <si>
    <t>hysteria</t>
  </si>
  <si>
    <t>hysteric</t>
  </si>
  <si>
    <t>hysterical</t>
  </si>
  <si>
    <t>hysterically</t>
  </si>
  <si>
    <t>hysterics</t>
  </si>
  <si>
    <t>hystero</t>
  </si>
  <si>
    <t>hysterogenic</t>
  </si>
  <si>
    <t>hysteroid</t>
  </si>
  <si>
    <t>hysteron proteron</t>
  </si>
  <si>
    <t>hysteronproteron</t>
  </si>
  <si>
    <t>hysterosalpingogram</t>
  </si>
  <si>
    <t>hysterosalpingography</t>
  </si>
  <si>
    <t>hysteroscope</t>
  </si>
  <si>
    <t>hysteroscopic</t>
  </si>
  <si>
    <t>hysteroscopy</t>
  </si>
  <si>
    <t>hysterotely</t>
  </si>
  <si>
    <t>hysterotomy</t>
  </si>
  <si>
    <t>hystricomorph</t>
  </si>
  <si>
    <t>hyte</t>
  </si>
  <si>
    <t>hythe</t>
  </si>
  <si>
    <t>hythergraph</t>
  </si>
  <si>
    <t>hyundai</t>
  </si>
  <si>
    <t>hyweldda</t>
  </si>
  <si>
    <t>hyzone</t>
  </si>
  <si>
    <t>ia</t>
  </si>
  <si>
    <t>iacocca</t>
  </si>
  <si>
    <t>ial</t>
  </si>
  <si>
    <t>ialysus</t>
  </si>
  <si>
    <t>iamb</t>
  </si>
  <si>
    <t>iambic</t>
  </si>
  <si>
    <t>iambs</t>
  </si>
  <si>
    <t>iambus</t>
  </si>
  <si>
    <t>ian</t>
  </si>
  <si>
    <t>iana</t>
  </si>
  <si>
    <t>ianthe</t>
  </si>
  <si>
    <t>ianthina</t>
  </si>
  <si>
    <t>iapetus</t>
  </si>
  <si>
    <t>iapigia</t>
  </si>
  <si>
    <t>iarovize</t>
  </si>
  <si>
    <t>iasis</t>
  </si>
  <si>
    <t>iata</t>
  </si>
  <si>
    <t>iatric</t>
  </si>
  <si>
    <t>iatrics</t>
  </si>
  <si>
    <t>iatro</t>
  </si>
  <si>
    <t>iatrogenesis</t>
  </si>
  <si>
    <t>iatrogenic</t>
  </si>
  <si>
    <t>iatrogenically</t>
  </si>
  <si>
    <t>iatry</t>
  </si>
  <si>
    <t>ib</t>
  </si>
  <si>
    <t>ibada</t>
  </si>
  <si>
    <t>ibadi</t>
  </si>
  <si>
    <t>ibague</t>
  </si>
  <si>
    <t>iban</t>
  </si>
  <si>
    <t>ibanez</t>
  </si>
  <si>
    <t>ibarruri</t>
  </si>
  <si>
    <t>iberomaurusian</t>
  </si>
  <si>
    <t>ibert</t>
  </si>
  <si>
    <t>ibervilled</t>
  </si>
  <si>
    <t>ibex</t>
  </si>
  <si>
    <t>ibibio</t>
  </si>
  <si>
    <t>ibid</t>
  </si>
  <si>
    <t>ibidem</t>
  </si>
  <si>
    <t>ibility</t>
  </si>
  <si>
    <t>ibis</t>
  </si>
  <si>
    <t>ibizanhound</t>
  </si>
  <si>
    <t>ible</t>
  </si>
  <si>
    <t>iblis</t>
  </si>
  <si>
    <t>ibly</t>
  </si>
  <si>
    <t>ibn</t>
  </si>
  <si>
    <t>ibnalathir</t>
  </si>
  <si>
    <t>ibnarabi</t>
  </si>
  <si>
    <t>ibnbattuta</t>
  </si>
  <si>
    <t>ibnezra</t>
  </si>
  <si>
    <t>ibngabirol</t>
  </si>
  <si>
    <t>ibnhanbal</t>
  </si>
  <si>
    <t>ibnhazm</t>
  </si>
  <si>
    <t>ibnhisham</t>
  </si>
  <si>
    <t>ibnishaq</t>
  </si>
  <si>
    <t>ibnjubayr</t>
  </si>
  <si>
    <t>ibnkhaldun</t>
  </si>
  <si>
    <t>ibnrushd</t>
  </si>
  <si>
    <t>ibnsaud</t>
  </si>
  <si>
    <t>ibnsina</t>
  </si>
  <si>
    <t>ibntaymiyah</t>
  </si>
  <si>
    <t>ibntufayr</t>
  </si>
  <si>
    <t>ibntumart</t>
  </si>
  <si>
    <t>ibnzohr</t>
  </si>
  <si>
    <t>ibogaine</t>
  </si>
  <si>
    <t>ibotaprivet</t>
  </si>
  <si>
    <t>ibrahim</t>
  </si>
  <si>
    <t>ibrahimpasha</t>
  </si>
  <si>
    <t>ibroxpark</t>
  </si>
  <si>
    <t>ibuprofen</t>
  </si>
  <si>
    <t>ibycus</t>
  </si>
  <si>
    <t>icaaaa</t>
  </si>
  <si>
    <t>icacinaceous</t>
  </si>
  <si>
    <t>ical</t>
  </si>
  <si>
    <t>ically</t>
  </si>
  <si>
    <t>ice</t>
  </si>
  <si>
    <t>ice cream</t>
  </si>
  <si>
    <t>ice-cold</t>
  </si>
  <si>
    <t>ice-out</t>
  </si>
  <si>
    <t>ice-skate</t>
  </si>
  <si>
    <t>ice-skater</t>
  </si>
  <si>
    <t>iceberg</t>
  </si>
  <si>
    <t>iceblink</t>
  </si>
  <si>
    <t>iceboat</t>
  </si>
  <si>
    <t>iceboater</t>
  </si>
  <si>
    <t>iceboating</t>
  </si>
  <si>
    <t>icebound</t>
  </si>
  <si>
    <t>icebox</t>
  </si>
  <si>
    <t>icebreaker</t>
  </si>
  <si>
    <t>iced</t>
  </si>
  <si>
    <t>icefall</t>
  </si>
  <si>
    <t>icehouse</t>
  </si>
  <si>
    <t>icekhana</t>
  </si>
  <si>
    <t>icel</t>
  </si>
  <si>
    <t>iceless</t>
  </si>
  <si>
    <t>iceman</t>
  </si>
  <si>
    <t>icequake</t>
  </si>
  <si>
    <t>icer</t>
  </si>
  <si>
    <t>icescape</t>
  </si>
  <si>
    <t>icet</t>
  </si>
  <si>
    <t>ich</t>
  </si>
  <si>
    <t>ich dien</t>
  </si>
  <si>
    <t>ichabod</t>
  </si>
  <si>
    <t>ichdien</t>
  </si>
  <si>
    <t>iching</t>
  </si>
  <si>
    <t>ichlaut</t>
  </si>
  <si>
    <t>ichn</t>
  </si>
  <si>
    <t>ichneumon</t>
  </si>
  <si>
    <t>ichnite</t>
  </si>
  <si>
    <t>ichno</t>
  </si>
  <si>
    <t>ichnography</t>
  </si>
  <si>
    <t>ichnolite</t>
  </si>
  <si>
    <t>ichnology</t>
  </si>
  <si>
    <t>ichor</t>
  </si>
  <si>
    <t>ichorous</t>
  </si>
  <si>
    <t>ichthammol</t>
  </si>
  <si>
    <t>ichthus</t>
  </si>
  <si>
    <t>ichthyic</t>
  </si>
  <si>
    <t>ichthyo</t>
  </si>
  <si>
    <t>ichthyocentaur</t>
  </si>
  <si>
    <t>ichthyofauna</t>
  </si>
  <si>
    <t>ichthyofaunal</t>
  </si>
  <si>
    <t>ichthyography</t>
  </si>
  <si>
    <t>ichthyoid</t>
  </si>
  <si>
    <t>ichthyol</t>
  </si>
  <si>
    <t>ichthyolite</t>
  </si>
  <si>
    <t>ichthyological</t>
  </si>
  <si>
    <t>ichthyologically</t>
  </si>
  <si>
    <t>ichthyologist</t>
  </si>
  <si>
    <t>ichthyology</t>
  </si>
  <si>
    <t>ichthyophagi</t>
  </si>
  <si>
    <t>ichthyophagist</t>
  </si>
  <si>
    <t>ichthyophagous</t>
  </si>
  <si>
    <t>ichthyophagy</t>
  </si>
  <si>
    <t>ichthyophthirius</t>
  </si>
  <si>
    <t>ichthyornis</t>
  </si>
  <si>
    <t>ichthyosaur</t>
  </si>
  <si>
    <t>ichthyosaurian</t>
  </si>
  <si>
    <t>ichthyosaurus</t>
  </si>
  <si>
    <t>ichthyosis</t>
  </si>
  <si>
    <t>ichthys</t>
  </si>
  <si>
    <t>ici on parle francais</t>
  </si>
  <si>
    <t>ician</t>
  </si>
  <si>
    <t>icicle</t>
  </si>
  <si>
    <t>icily</t>
  </si>
  <si>
    <t>iciness</t>
  </si>
  <si>
    <t>icing</t>
  </si>
  <si>
    <t>icionparlefrancais</t>
  </si>
  <si>
    <t>ick</t>
  </si>
  <si>
    <t>icker</t>
  </si>
  <si>
    <t>ickiness</t>
  </si>
  <si>
    <t>icknieldway</t>
  </si>
  <si>
    <t>icky</t>
  </si>
  <si>
    <t>ickypoo</t>
  </si>
  <si>
    <t>icon</t>
  </si>
  <si>
    <t>iconic</t>
  </si>
  <si>
    <t>iconically</t>
  </si>
  <si>
    <t>iconicity</t>
  </si>
  <si>
    <t>iconics</t>
  </si>
  <si>
    <t>iconize</t>
  </si>
  <si>
    <t>icono</t>
  </si>
  <si>
    <t>iconoclasm</t>
  </si>
  <si>
    <t>iconoclast</t>
  </si>
  <si>
    <t>iconoclastic</t>
  </si>
  <si>
    <t>iconoclastically</t>
  </si>
  <si>
    <t>iconodule</t>
  </si>
  <si>
    <t>iconographer</t>
  </si>
  <si>
    <t>iconographic</t>
  </si>
  <si>
    <t>iconographical</t>
  </si>
  <si>
    <t>iconographically</t>
  </si>
  <si>
    <t>iconography</t>
  </si>
  <si>
    <t>iconolatry</t>
  </si>
  <si>
    <t>iconological</t>
  </si>
  <si>
    <t>iconology</t>
  </si>
  <si>
    <t>iconomatic</t>
  </si>
  <si>
    <t>iconometer</t>
  </si>
  <si>
    <t>iconophile</t>
  </si>
  <si>
    <t>iconoscope</t>
  </si>
  <si>
    <t>iconostases</t>
  </si>
  <si>
    <t>iconostasis</t>
  </si>
  <si>
    <t>icosa</t>
  </si>
  <si>
    <t>icosahedra</t>
  </si>
  <si>
    <t>icosahedral</t>
  </si>
  <si>
    <t>icosahedron</t>
  </si>
  <si>
    <t>icosanoicacid</t>
  </si>
  <si>
    <t>icosi</t>
  </si>
  <si>
    <t>ics</t>
  </si>
  <si>
    <t>icteric</t>
  </si>
  <si>
    <t>icterus</t>
  </si>
  <si>
    <t>ictus</t>
  </si>
  <si>
    <t>icy</t>
  </si>
  <si>
    <t>id</t>
  </si>
  <si>
    <t>id est</t>
  </si>
  <si>
    <t>idae</t>
  </si>
  <si>
    <t>idaean</t>
  </si>
  <si>
    <t>idaladha</t>
  </si>
  <si>
    <t>idalfitr</t>
  </si>
  <si>
    <t>iddhi</t>
  </si>
  <si>
    <t>iddy</t>
  </si>
  <si>
    <t>ide</t>
  </si>
  <si>
    <t>idea</t>
  </si>
  <si>
    <t>ideaed</t>
  </si>
  <si>
    <t>ideaistic</t>
  </si>
  <si>
    <t>ideal</t>
  </si>
  <si>
    <t>idealess</t>
  </si>
  <si>
    <t>idealism</t>
  </si>
  <si>
    <t>idealist</t>
  </si>
  <si>
    <t>idealistic</t>
  </si>
  <si>
    <t>idealistically</t>
  </si>
  <si>
    <t>ideality</t>
  </si>
  <si>
    <t>idealization</t>
  </si>
  <si>
    <t>idealize</t>
  </si>
  <si>
    <t>idealizer</t>
  </si>
  <si>
    <t>idealless</t>
  </si>
  <si>
    <t>ideally</t>
  </si>
  <si>
    <t>idealogue</t>
  </si>
  <si>
    <t>idealogy</t>
  </si>
  <si>
    <t>ideamonger</t>
  </si>
  <si>
    <t>ideate</t>
  </si>
  <si>
    <t>ideation</t>
  </si>
  <si>
    <t>ideational</t>
  </si>
  <si>
    <t>ideatum</t>
  </si>
  <si>
    <t>idee fixe</t>
  </si>
  <si>
    <t>ideefixe</t>
  </si>
  <si>
    <t>ideerecue</t>
  </si>
  <si>
    <t>idees fixes</t>
  </si>
  <si>
    <t>idees recues</t>
  </si>
  <si>
    <t>idem</t>
  </si>
  <si>
    <t>idempotent</t>
  </si>
  <si>
    <t>idemquod</t>
  </si>
  <si>
    <t>identic</t>
  </si>
  <si>
    <t>identical</t>
  </si>
  <si>
    <t>identically</t>
  </si>
  <si>
    <t>identicalness</t>
  </si>
  <si>
    <t>identifiable</t>
  </si>
  <si>
    <t>identifiably</t>
  </si>
  <si>
    <t>identification</t>
  </si>
  <si>
    <t>identifier</t>
  </si>
  <si>
    <t>identify</t>
  </si>
  <si>
    <t>identikit</t>
  </si>
  <si>
    <t>identity</t>
  </si>
  <si>
    <t>ideo</t>
  </si>
  <si>
    <t>ideogram</t>
  </si>
  <si>
    <t>ideogrammatic</t>
  </si>
  <si>
    <t>ideogrammic</t>
  </si>
  <si>
    <t>ideograph</t>
  </si>
  <si>
    <t>ideographic</t>
  </si>
  <si>
    <t>ideographically</t>
  </si>
  <si>
    <t>ideography</t>
  </si>
  <si>
    <t>ideologic</t>
  </si>
  <si>
    <t>ideological</t>
  </si>
  <si>
    <t>ideologically</t>
  </si>
  <si>
    <t>ideologism</t>
  </si>
  <si>
    <t>ideologist</t>
  </si>
  <si>
    <t>ideologize</t>
  </si>
  <si>
    <t>ideologue</t>
  </si>
  <si>
    <t>ideology</t>
  </si>
  <si>
    <t>ideomotor</t>
  </si>
  <si>
    <t>ideophone</t>
  </si>
  <si>
    <t>ides</t>
  </si>
  <si>
    <t>idest</t>
  </si>
  <si>
    <t>idhi</t>
  </si>
  <si>
    <t>idhra</t>
  </si>
  <si>
    <t>idia</t>
  </si>
  <si>
    <t>idine</t>
  </si>
  <si>
    <t>idio</t>
  </si>
  <si>
    <t>idioblast</t>
  </si>
  <si>
    <t>idioblastic</t>
  </si>
  <si>
    <t>idiocrasy</t>
  </si>
  <si>
    <t>idiocy</t>
  </si>
  <si>
    <t>idioglossia</t>
  </si>
  <si>
    <t>idiogram</t>
  </si>
  <si>
    <t>idiograph</t>
  </si>
  <si>
    <t>idiographic</t>
  </si>
  <si>
    <t>idiolect</t>
  </si>
  <si>
    <t>idiolectal</t>
  </si>
  <si>
    <t>idiom</t>
  </si>
  <si>
    <t>idiomatic</t>
  </si>
  <si>
    <t>idiomatically</t>
  </si>
  <si>
    <t>idiomaticness</t>
  </si>
  <si>
    <t>idiomorphic</t>
  </si>
  <si>
    <t>idion</t>
  </si>
  <si>
    <t>idiopathic</t>
  </si>
  <si>
    <t>idiopathically</t>
  </si>
  <si>
    <t>idiopathy</t>
  </si>
  <si>
    <t>idiophone</t>
  </si>
  <si>
    <t>idioplasm</t>
  </si>
  <si>
    <t>idiorrhythmic</t>
  </si>
  <si>
    <t>idiosyncrasy</t>
  </si>
  <si>
    <t>idiosyncratic</t>
  </si>
  <si>
    <t>idiosyncratically</t>
  </si>
  <si>
    <t>idiot</t>
  </si>
  <si>
    <t>idiot savant</t>
  </si>
  <si>
    <t>idiot savants</t>
  </si>
  <si>
    <t>idiotic</t>
  </si>
  <si>
    <t>idiotical</t>
  </si>
  <si>
    <t>idiotically</t>
  </si>
  <si>
    <t>idiotism</t>
  </si>
  <si>
    <t>idiotize</t>
  </si>
  <si>
    <t>idiotope</t>
  </si>
  <si>
    <t>idiotproof</t>
  </si>
  <si>
    <t>idiotropic</t>
  </si>
  <si>
    <t>idiots savants</t>
  </si>
  <si>
    <t>idiotsavant</t>
  </si>
  <si>
    <t>idiotype</t>
  </si>
  <si>
    <t>idiotypic</t>
  </si>
  <si>
    <t>idium</t>
  </si>
  <si>
    <t>idle</t>
  </si>
  <si>
    <t>idleness</t>
  </si>
  <si>
    <t>idler</t>
  </si>
  <si>
    <t>idlesse</t>
  </si>
  <si>
    <t>idlest</t>
  </si>
  <si>
    <t>idlewild</t>
  </si>
  <si>
    <t>idling</t>
  </si>
  <si>
    <t>idly</t>
  </si>
  <si>
    <t>ido</t>
  </si>
  <si>
    <t>idocrase</t>
  </si>
  <si>
    <t>idol</t>
  </si>
  <si>
    <t>idola</t>
  </si>
  <si>
    <t>idolater</t>
  </si>
  <si>
    <t>idolator</t>
  </si>
  <si>
    <t>idolatrize</t>
  </si>
  <si>
    <t>idolatrous</t>
  </si>
  <si>
    <t>idolatry</t>
  </si>
  <si>
    <t>idolism</t>
  </si>
  <si>
    <t>idolization</t>
  </si>
  <si>
    <t>idolize</t>
  </si>
  <si>
    <t>idolizer</t>
  </si>
  <si>
    <t>idolum</t>
  </si>
  <si>
    <t>idomeneus</t>
  </si>
  <si>
    <t>idoneous</t>
  </si>
  <si>
    <t>idoxuridine</t>
  </si>
  <si>
    <t>idris</t>
  </si>
  <si>
    <t>idrisi</t>
  </si>
  <si>
    <t>idulfitr</t>
  </si>
  <si>
    <t>idumaea</t>
  </si>
  <si>
    <t>idun</t>
  </si>
  <si>
    <t>idyl</t>
  </si>
  <si>
    <t>idyll</t>
  </si>
  <si>
    <t>idyllic</t>
  </si>
  <si>
    <t>idyllically</t>
  </si>
  <si>
    <t>idyllist</t>
  </si>
  <si>
    <t>ie</t>
  </si>
  <si>
    <t>iechydda</t>
  </si>
  <si>
    <t>iensis</t>
  </si>
  <si>
    <t>ier</t>
  </si>
  <si>
    <t>if</t>
  </si>
  <si>
    <t>iff</t>
  </si>
  <si>
    <t>iffen</t>
  </si>
  <si>
    <t>iffish</t>
  </si>
  <si>
    <t>iffy</t>
  </si>
  <si>
    <t>ifugao</t>
  </si>
  <si>
    <t>ify</t>
  </si>
  <si>
    <t>ig</t>
  </si>
  <si>
    <t>igdrasil</t>
  </si>
  <si>
    <t>igfet</t>
  </si>
  <si>
    <t>iggle</t>
  </si>
  <si>
    <t>iglau</t>
  </si>
  <si>
    <t>iglesias</t>
  </si>
  <si>
    <t>igloo</t>
  </si>
  <si>
    <t>ignant</t>
  </si>
  <si>
    <t>ignatyef</t>
  </si>
  <si>
    <t>ignatz</t>
  </si>
  <si>
    <t>igneous</t>
  </si>
  <si>
    <t>ignes fatui</t>
  </si>
  <si>
    <t>ignescent</t>
  </si>
  <si>
    <t>ignimbrite</t>
  </si>
  <si>
    <t>ignis fatuus</t>
  </si>
  <si>
    <t>ignisfatuus</t>
  </si>
  <si>
    <t>ignitability</t>
  </si>
  <si>
    <t>ignite</t>
  </si>
  <si>
    <t>igniter</t>
  </si>
  <si>
    <t>ignitible</t>
  </si>
  <si>
    <t>ignition</t>
  </si>
  <si>
    <t>ignitor</t>
  </si>
  <si>
    <t>ignitron</t>
  </si>
  <si>
    <t>ignobility</t>
  </si>
  <si>
    <t>ignoble</t>
  </si>
  <si>
    <t>ignobleness</t>
  </si>
  <si>
    <t>ignobly</t>
  </si>
  <si>
    <t>ignominious</t>
  </si>
  <si>
    <t>ignominy</t>
  </si>
  <si>
    <t>ignorable</t>
  </si>
  <si>
    <t>ignorami</t>
  </si>
  <si>
    <t>ignoramus</t>
  </si>
  <si>
    <t>ignorance</t>
  </si>
  <si>
    <t>ignorant</t>
  </si>
  <si>
    <t>ignorantia juris neminem excusat</t>
  </si>
  <si>
    <t>ignorantia legis neminem excusat</t>
  </si>
  <si>
    <t>ignorantiajurisneminemexcusat</t>
  </si>
  <si>
    <t>ignoratio elenchi</t>
  </si>
  <si>
    <t>ignoratioelenchi</t>
  </si>
  <si>
    <t>ignore</t>
  </si>
  <si>
    <t>ignotum per ignotius</t>
  </si>
  <si>
    <t>ignotumperignotius</t>
  </si>
  <si>
    <t>iguacu</t>
  </si>
  <si>
    <t>iguana</t>
  </si>
  <si>
    <t>iguanid</t>
  </si>
  <si>
    <t>iguanodon</t>
  </si>
  <si>
    <t>iguanodont</t>
  </si>
  <si>
    <t>iguassu</t>
  </si>
  <si>
    <t>iguassufalls</t>
  </si>
  <si>
    <t>ihop</t>
  </si>
  <si>
    <t>ihram</t>
  </si>
  <si>
    <t>iiwi</t>
  </si>
  <si>
    <t>ij</t>
  </si>
  <si>
    <t>ijaw</t>
  </si>
  <si>
    <t>ijma</t>
  </si>
  <si>
    <t>ijo</t>
  </si>
  <si>
    <t>ijtihad</t>
  </si>
  <si>
    <t>ikaros</t>
  </si>
  <si>
    <t>ikat</t>
  </si>
  <si>
    <t>ike</t>
  </si>
  <si>
    <t>ikebana</t>
  </si>
  <si>
    <t>ikeja</t>
  </si>
  <si>
    <t>ikey</t>
  </si>
  <si>
    <t>ikky</t>
  </si>
  <si>
    <t>ikon</t>
  </si>
  <si>
    <t>iky</t>
  </si>
  <si>
    <t>il</t>
  </si>
  <si>
    <t>il faut cultiver notre jardin</t>
  </si>
  <si>
    <t>ilangilang</t>
  </si>
  <si>
    <t>ile</t>
  </si>
  <si>
    <t>ile du Diable</t>
  </si>
  <si>
    <t>ile-de-France</t>
  </si>
  <si>
    <t>ilea</t>
  </si>
  <si>
    <t>ileac</t>
  </si>
  <si>
    <t>ileal</t>
  </si>
  <si>
    <t>iledefrance</t>
  </si>
  <si>
    <t>iledudiable</t>
  </si>
  <si>
    <t>ileitis</t>
  </si>
  <si>
    <t>ileo</t>
  </si>
  <si>
    <t>ileocecal</t>
  </si>
  <si>
    <t>ileostomy</t>
  </si>
  <si>
    <t>iles Marquises</t>
  </si>
  <si>
    <t>iles d'Hyeres</t>
  </si>
  <si>
    <t>iles de la Madeleine</t>
  </si>
  <si>
    <t>iles de la Societe</t>
  </si>
  <si>
    <t>iles du Vent</t>
  </si>
  <si>
    <t>iles sous le Vent</t>
  </si>
  <si>
    <t>ilescomores</t>
  </si>
  <si>
    <t>ilesdelasociete</t>
  </si>
  <si>
    <t>ilesduvent</t>
  </si>
  <si>
    <t>ilesha</t>
  </si>
  <si>
    <t>ilesmarquises</t>
  </si>
  <si>
    <t>ilesmascareignes</t>
  </si>
  <si>
    <t>ilessouslevent</t>
  </si>
  <si>
    <t>iletin</t>
  </si>
  <si>
    <t>ileum</t>
  </si>
  <si>
    <t>ileus</t>
  </si>
  <si>
    <t>ilex</t>
  </si>
  <si>
    <t>ilfautcultivernotrejardin</t>
  </si>
  <si>
    <t>ilheus</t>
  </si>
  <si>
    <t>iliac</t>
  </si>
  <si>
    <t>ilial</t>
  </si>
  <si>
    <t>ilio</t>
  </si>
  <si>
    <t>iliocostalis</t>
  </si>
  <si>
    <t>ilion</t>
  </si>
  <si>
    <t>ility</t>
  </si>
  <si>
    <t>ilium</t>
  </si>
  <si>
    <t>ilk</t>
  </si>
  <si>
    <t>ilka</t>
  </si>
  <si>
    <t>ilkeston</t>
  </si>
  <si>
    <t>ilkley</t>
  </si>
  <si>
    <t>ill</t>
  </si>
  <si>
    <t>ill-advised</t>
  </si>
  <si>
    <t>ill-advisedly</t>
  </si>
  <si>
    <t>ill-being</t>
  </si>
  <si>
    <t>ill-boding</t>
  </si>
  <si>
    <t>ill-bred</t>
  </si>
  <si>
    <t>ill-fated</t>
  </si>
  <si>
    <t>ill-favored</t>
  </si>
  <si>
    <t>ill-gotten</t>
  </si>
  <si>
    <t>ill-humored</t>
  </si>
  <si>
    <t>ill-mannered</t>
  </si>
  <si>
    <t>ill-natured</t>
  </si>
  <si>
    <t>ill-sorted</t>
  </si>
  <si>
    <t>ill-starred</t>
  </si>
  <si>
    <t>ill-tempered</t>
  </si>
  <si>
    <t>ill-temperedly</t>
  </si>
  <si>
    <t>ill-treat</t>
  </si>
  <si>
    <t>ill-treatment</t>
  </si>
  <si>
    <t>ill-usage</t>
  </si>
  <si>
    <t>ill-use</t>
  </si>
  <si>
    <t>ill-wisher</t>
  </si>
  <si>
    <t>illation</t>
  </si>
  <si>
    <t>illative</t>
  </si>
  <si>
    <t>illaudable</t>
  </si>
  <si>
    <t>illaudably</t>
  </si>
  <si>
    <t>illawarra</t>
  </si>
  <si>
    <t>illeetvilaine</t>
  </si>
  <si>
    <t>illegal</t>
  </si>
  <si>
    <t>illegality</t>
  </si>
  <si>
    <t>illegalization</t>
  </si>
  <si>
    <t>illegalize</t>
  </si>
  <si>
    <t>illegally</t>
  </si>
  <si>
    <t>illegibility</t>
  </si>
  <si>
    <t>illegible</t>
  </si>
  <si>
    <t>illegibly</t>
  </si>
  <si>
    <t>illegit</t>
  </si>
  <si>
    <t>illegitimacy</t>
  </si>
  <si>
    <t>illegitimate</t>
  </si>
  <si>
    <t>illegitimatinoncarborundum</t>
  </si>
  <si>
    <t>illegitimatize</t>
  </si>
  <si>
    <t>illegitimize</t>
  </si>
  <si>
    <t>illia</t>
  </si>
  <si>
    <t>illiberal</t>
  </si>
  <si>
    <t>illiberalism</t>
  </si>
  <si>
    <t>illiberality</t>
  </si>
  <si>
    <t>illiberally</t>
  </si>
  <si>
    <t>illiberalness</t>
  </si>
  <si>
    <t>illich</t>
  </si>
  <si>
    <t>illicit</t>
  </si>
  <si>
    <t>illimitability</t>
  </si>
  <si>
    <t>illimitable</t>
  </si>
  <si>
    <t>illimitableness</t>
  </si>
  <si>
    <t>illimitably</t>
  </si>
  <si>
    <t>illin</t>
  </si>
  <si>
    <t>illinium</t>
  </si>
  <si>
    <t>illinoian</t>
  </si>
  <si>
    <t>illiquid</t>
  </si>
  <si>
    <t>illiquidity</t>
  </si>
  <si>
    <t>illite</t>
  </si>
  <si>
    <t>illiteracy</t>
  </si>
  <si>
    <t>illiterate</t>
  </si>
  <si>
    <t>illiterati</t>
  </si>
  <si>
    <t>illiterature</t>
  </si>
  <si>
    <t>illitic</t>
  </si>
  <si>
    <t>illmemref</t>
  </si>
  <si>
    <t>illness</t>
  </si>
  <si>
    <t>illocutionary</t>
  </si>
  <si>
    <t>illogic</t>
  </si>
  <si>
    <t>illogical</t>
  </si>
  <si>
    <t>illogicality</t>
  </si>
  <si>
    <t>illogically</t>
  </si>
  <si>
    <t>illogicalness</t>
  </si>
  <si>
    <t>illth</t>
  </si>
  <si>
    <t>illude</t>
  </si>
  <si>
    <t>illum</t>
  </si>
  <si>
    <t>illume</t>
  </si>
  <si>
    <t>illuminable</t>
  </si>
  <si>
    <t>illuminance</t>
  </si>
  <si>
    <t>illuminant</t>
  </si>
  <si>
    <t>illuminate</t>
  </si>
  <si>
    <t>illuminated</t>
  </si>
  <si>
    <t>illuminati</t>
  </si>
  <si>
    <t>illuminating</t>
  </si>
  <si>
    <t>illuminatingly</t>
  </si>
  <si>
    <t>illumination</t>
  </si>
  <si>
    <t>illuminative</t>
  </si>
  <si>
    <t>illuminator</t>
  </si>
  <si>
    <t>illumine</t>
  </si>
  <si>
    <t>illuminism</t>
  </si>
  <si>
    <t>illuminist</t>
  </si>
  <si>
    <t>illuminometer</t>
  </si>
  <si>
    <t>illuse</t>
  </si>
  <si>
    <t>illusion</t>
  </si>
  <si>
    <t>illusional</t>
  </si>
  <si>
    <t>illusionary</t>
  </si>
  <si>
    <t>illusionette</t>
  </si>
  <si>
    <t>illusionism</t>
  </si>
  <si>
    <t>illusionist</t>
  </si>
  <si>
    <t>illusionistic</t>
  </si>
  <si>
    <t>illusionistically</t>
  </si>
  <si>
    <t>illusive</t>
  </si>
  <si>
    <t>illusorily</t>
  </si>
  <si>
    <t>illusoriness</t>
  </si>
  <si>
    <t>illusory</t>
  </si>
  <si>
    <t>illustrate</t>
  </si>
  <si>
    <t>illustrated</t>
  </si>
  <si>
    <t>illustration</t>
  </si>
  <si>
    <t>illustrational</t>
  </si>
  <si>
    <t>illustrative</t>
  </si>
  <si>
    <t>illustrator</t>
  </si>
  <si>
    <t>illustrious</t>
  </si>
  <si>
    <t>illuvial</t>
  </si>
  <si>
    <t>illuviate</t>
  </si>
  <si>
    <t>illuviated</t>
  </si>
  <si>
    <t>illuviation</t>
  </si>
  <si>
    <t>illuvium</t>
  </si>
  <si>
    <t>illy</t>
  </si>
  <si>
    <t>ilmarinen</t>
  </si>
  <si>
    <t>ilmen</t>
  </si>
  <si>
    <t>ilmenite</t>
  </si>
  <si>
    <t>ilnyapasdequoi</t>
  </si>
  <si>
    <t>ilorin</t>
  </si>
  <si>
    <t>ilotycin</t>
  </si>
  <si>
    <t>ils ne passeront pas</t>
  </si>
  <si>
    <t>ilse</t>
  </si>
  <si>
    <t>ilyushin</t>
  </si>
  <si>
    <t>im</t>
  </si>
  <si>
    <t>image</t>
  </si>
  <si>
    <t>imager</t>
  </si>
  <si>
    <t>imagery</t>
  </si>
  <si>
    <t>imaginable</t>
  </si>
  <si>
    <t>imaginably</t>
  </si>
  <si>
    <t>imaginal</t>
  </si>
  <si>
    <t>imaginarily</t>
  </si>
  <si>
    <t>imaginariness</t>
  </si>
  <si>
    <t>imaginary</t>
  </si>
  <si>
    <t>imagination</t>
  </si>
  <si>
    <t>imaginative</t>
  </si>
  <si>
    <t>imagine</t>
  </si>
  <si>
    <t>imagineer</t>
  </si>
  <si>
    <t>imagineering</t>
  </si>
  <si>
    <t>imagines</t>
  </si>
  <si>
    <t>imaging</t>
  </si>
  <si>
    <t>imagining</t>
  </si>
  <si>
    <t>imagism</t>
  </si>
  <si>
    <t>imagist</t>
  </si>
  <si>
    <t>imagistic</t>
  </si>
  <si>
    <t>imagistically</t>
  </si>
  <si>
    <t>imagnin</t>
  </si>
  <si>
    <t>imago</t>
  </si>
  <si>
    <t>imam</t>
  </si>
  <si>
    <t>imamate</t>
  </si>
  <si>
    <t>imambarah</t>
  </si>
  <si>
    <t>imamite</t>
  </si>
  <si>
    <t>imaret</t>
  </si>
  <si>
    <t>imbalance</t>
  </si>
  <si>
    <t>imbalanced</t>
  </si>
  <si>
    <t>imbecile</t>
  </si>
  <si>
    <t>imbecilic</t>
  </si>
  <si>
    <t>imbecility</t>
  </si>
  <si>
    <t>imbed</t>
  </si>
  <si>
    <t>imbedding</t>
  </si>
  <si>
    <t>imbibe</t>
  </si>
  <si>
    <t>imbibition</t>
  </si>
  <si>
    <t>imbibitional</t>
  </si>
  <si>
    <t>imbitter</t>
  </si>
  <si>
    <t>imbo</t>
  </si>
  <si>
    <t>imbody</t>
  </si>
  <si>
    <t>imbolden</t>
  </si>
  <si>
    <t>imbosom</t>
  </si>
  <si>
    <t>imbower</t>
  </si>
  <si>
    <t>imbracery</t>
  </si>
  <si>
    <t>imbrangle</t>
  </si>
  <si>
    <t>imbrex</t>
  </si>
  <si>
    <t>imbricate</t>
  </si>
  <si>
    <t>imbrication</t>
  </si>
  <si>
    <t>imbrices</t>
  </si>
  <si>
    <t>imbroglio</t>
  </si>
  <si>
    <t>imbros</t>
  </si>
  <si>
    <t>imbrown</t>
  </si>
  <si>
    <t>imbrue</t>
  </si>
  <si>
    <t>imbrute</t>
  </si>
  <si>
    <t>imbue</t>
  </si>
  <si>
    <t>imena</t>
  </si>
  <si>
    <t>imfuckingpossible</t>
  </si>
  <si>
    <t>imhotep</t>
  </si>
  <si>
    <t>imidazole</t>
  </si>
  <si>
    <t>imide</t>
  </si>
  <si>
    <t>imidic</t>
  </si>
  <si>
    <t>imido</t>
  </si>
  <si>
    <t>imidogen</t>
  </si>
  <si>
    <t>imine</t>
  </si>
  <si>
    <t>imino</t>
  </si>
  <si>
    <t>imipramine</t>
  </si>
  <si>
    <t>imitable</t>
  </si>
  <si>
    <t>imitate</t>
  </si>
  <si>
    <t>imitation</t>
  </si>
  <si>
    <t>imitative</t>
  </si>
  <si>
    <t>imitator</t>
  </si>
  <si>
    <t>imittos</t>
  </si>
  <si>
    <t>immaculacy</t>
  </si>
  <si>
    <t>immaculate</t>
  </si>
  <si>
    <t>immane</t>
  </si>
  <si>
    <t>immanence</t>
  </si>
  <si>
    <t>immanency</t>
  </si>
  <si>
    <t>immanent</t>
  </si>
  <si>
    <t>immanentism</t>
  </si>
  <si>
    <t>immanentist</t>
  </si>
  <si>
    <t>immanentistic</t>
  </si>
  <si>
    <t>immaterial</t>
  </si>
  <si>
    <t>immaterialism</t>
  </si>
  <si>
    <t>immaterialist</t>
  </si>
  <si>
    <t>immateriality</t>
  </si>
  <si>
    <t>immaterialize</t>
  </si>
  <si>
    <t>immatesticle</t>
  </si>
  <si>
    <t>immature</t>
  </si>
  <si>
    <t>immaturity</t>
  </si>
  <si>
    <t>immeasurable</t>
  </si>
  <si>
    <t>immeasurably</t>
  </si>
  <si>
    <t>immediacy</t>
  </si>
  <si>
    <t>immediate</t>
  </si>
  <si>
    <t>immediately</t>
  </si>
  <si>
    <t>immediatism</t>
  </si>
  <si>
    <t>immedicable</t>
  </si>
  <si>
    <t>immedicably</t>
  </si>
  <si>
    <t>immemorable</t>
  </si>
  <si>
    <t>immemorial</t>
  </si>
  <si>
    <t>immemorially</t>
  </si>
  <si>
    <t>immense</t>
  </si>
  <si>
    <t>immensee</t>
  </si>
  <si>
    <t>immensity</t>
  </si>
  <si>
    <t>immensurable</t>
  </si>
  <si>
    <t>immerd</t>
  </si>
  <si>
    <t>immerge</t>
  </si>
  <si>
    <t>immerse</t>
  </si>
  <si>
    <t>immersed</t>
  </si>
  <si>
    <t>immersible</t>
  </si>
  <si>
    <t>immersion</t>
  </si>
  <si>
    <t>immersionism</t>
  </si>
  <si>
    <t>immesh</t>
  </si>
  <si>
    <t>immethodical</t>
  </si>
  <si>
    <t>immethodically</t>
  </si>
  <si>
    <t>immie</t>
  </si>
  <si>
    <t>immigrant</t>
  </si>
  <si>
    <t>immigrate</t>
  </si>
  <si>
    <t>immigration</t>
  </si>
  <si>
    <t>immigrational</t>
  </si>
  <si>
    <t>imminence</t>
  </si>
  <si>
    <t>imminency</t>
  </si>
  <si>
    <t>imminent</t>
  </si>
  <si>
    <t>immingham</t>
  </si>
  <si>
    <t>immingle</t>
  </si>
  <si>
    <t>immiscibility</t>
  </si>
  <si>
    <t>immiscible</t>
  </si>
  <si>
    <t>immiseration</t>
  </si>
  <si>
    <t>immitigable</t>
  </si>
  <si>
    <t>immitigably</t>
  </si>
  <si>
    <t>immittance</t>
  </si>
  <si>
    <t>immix</t>
  </si>
  <si>
    <t>immixture</t>
  </si>
  <si>
    <t>immobile</t>
  </si>
  <si>
    <t>immobilism</t>
  </si>
  <si>
    <t>immobility</t>
  </si>
  <si>
    <t>immobilization</t>
  </si>
  <si>
    <t>immobilize</t>
  </si>
  <si>
    <t>immobilizer</t>
  </si>
  <si>
    <t>immobilon</t>
  </si>
  <si>
    <t>immoderacy</t>
  </si>
  <si>
    <t>immoderate</t>
  </si>
  <si>
    <t>immoderation</t>
  </si>
  <si>
    <t>immodest</t>
  </si>
  <si>
    <t>immodesty</t>
  </si>
  <si>
    <t>immolate</t>
  </si>
  <si>
    <t>immolation</t>
  </si>
  <si>
    <t>immolator</t>
  </si>
  <si>
    <t>immoral</t>
  </si>
  <si>
    <t>immoralism</t>
  </si>
  <si>
    <t>immoralist</t>
  </si>
  <si>
    <t>immorality</t>
  </si>
  <si>
    <t>immoralize</t>
  </si>
  <si>
    <t>immorally</t>
  </si>
  <si>
    <t>immortal</t>
  </si>
  <si>
    <t>immortality</t>
  </si>
  <si>
    <t>immortalization</t>
  </si>
  <si>
    <t>immortalize</t>
  </si>
  <si>
    <t>immortalizer</t>
  </si>
  <si>
    <t>immortally</t>
  </si>
  <si>
    <t>immortelle</t>
  </si>
  <si>
    <t>immotile</t>
  </si>
  <si>
    <t>immovability</t>
  </si>
  <si>
    <t>immovable</t>
  </si>
  <si>
    <t>immovableness</t>
  </si>
  <si>
    <t>immovably</t>
  </si>
  <si>
    <t>immune</t>
  </si>
  <si>
    <t>immunity</t>
  </si>
  <si>
    <t>immunization</t>
  </si>
  <si>
    <t>immunize</t>
  </si>
  <si>
    <t>immuno</t>
  </si>
  <si>
    <t>immunoassay</t>
  </si>
  <si>
    <t>immunoassayable</t>
  </si>
  <si>
    <t>immunoblot</t>
  </si>
  <si>
    <t>immunoblotting</t>
  </si>
  <si>
    <t>immunochemical</t>
  </si>
  <si>
    <t>immunochemically</t>
  </si>
  <si>
    <t>immunochemist</t>
  </si>
  <si>
    <t>immunochemistry</t>
  </si>
  <si>
    <t>immunocompetence</t>
  </si>
  <si>
    <t>immunocompetent</t>
  </si>
  <si>
    <t>immunocompromised</t>
  </si>
  <si>
    <t>immunocyte</t>
  </si>
  <si>
    <t>immunocytochemical</t>
  </si>
  <si>
    <t>immunocytochemically</t>
  </si>
  <si>
    <t>immunocytochemistry</t>
  </si>
  <si>
    <t>immunodeficiency</t>
  </si>
  <si>
    <t>immunodeficient</t>
  </si>
  <si>
    <t>immunodiagnosis</t>
  </si>
  <si>
    <t>immunodiagnostic</t>
  </si>
  <si>
    <t>immunodiffusion</t>
  </si>
  <si>
    <t>immunoelectrophoreses</t>
  </si>
  <si>
    <t>immunoelectrophoresis</t>
  </si>
  <si>
    <t>immunoelectrophoretic</t>
  </si>
  <si>
    <t>immunoelectrophoretically</t>
  </si>
  <si>
    <t>immunofluorescence</t>
  </si>
  <si>
    <t>immunofluorescent</t>
  </si>
  <si>
    <t>immunogen</t>
  </si>
  <si>
    <t>immunogenesis</t>
  </si>
  <si>
    <t>immunogenetic</t>
  </si>
  <si>
    <t>immunogenetically</t>
  </si>
  <si>
    <t>immunogeneticist</t>
  </si>
  <si>
    <t>immunogenetics</t>
  </si>
  <si>
    <t>immunogenic</t>
  </si>
  <si>
    <t>immunogenicity</t>
  </si>
  <si>
    <t>immunoglobulin</t>
  </si>
  <si>
    <t>immunohematologic</t>
  </si>
  <si>
    <t>immunohematological</t>
  </si>
  <si>
    <t>immunohematologist</t>
  </si>
  <si>
    <t>immunohematology</t>
  </si>
  <si>
    <t>immunohistochemical</t>
  </si>
  <si>
    <t>immunohistochemistry</t>
  </si>
  <si>
    <t>immunologic</t>
  </si>
  <si>
    <t>immunological</t>
  </si>
  <si>
    <t>immunologically</t>
  </si>
  <si>
    <t>immunologist</t>
  </si>
  <si>
    <t>immunology</t>
  </si>
  <si>
    <t>immunomodulator</t>
  </si>
  <si>
    <t>immunomodulatory</t>
  </si>
  <si>
    <t>immunopathologic</t>
  </si>
  <si>
    <t>immunopathological</t>
  </si>
  <si>
    <t>immunopathologist</t>
  </si>
  <si>
    <t>immunopathology</t>
  </si>
  <si>
    <t>immunoprecipitate</t>
  </si>
  <si>
    <t>immunoprecipitation</t>
  </si>
  <si>
    <t>immunoreactive</t>
  </si>
  <si>
    <t>immunoreactivity</t>
  </si>
  <si>
    <t>immunoregulation</t>
  </si>
  <si>
    <t>immunoregulatory</t>
  </si>
  <si>
    <t>immunosorbent</t>
  </si>
  <si>
    <t>immunosuppress</t>
  </si>
  <si>
    <t>immunosuppressant</t>
  </si>
  <si>
    <t>immunosuppression</t>
  </si>
  <si>
    <t>immunosuppressive</t>
  </si>
  <si>
    <t>immunotherapeutic</t>
  </si>
  <si>
    <t>immunotherapy</t>
  </si>
  <si>
    <t>immure</t>
  </si>
  <si>
    <t>immurement</t>
  </si>
  <si>
    <t>immusical</t>
  </si>
  <si>
    <t>immutability</t>
  </si>
  <si>
    <t>immutable</t>
  </si>
  <si>
    <t>immutableness</t>
  </si>
  <si>
    <t>immutably</t>
  </si>
  <si>
    <t>imo</t>
  </si>
  <si>
    <t>imogen</t>
  </si>
  <si>
    <t>imogene</t>
  </si>
  <si>
    <t>imola</t>
  </si>
  <si>
    <t>imp</t>
  </si>
  <si>
    <t>impact</t>
  </si>
  <si>
    <t>impacted</t>
  </si>
  <si>
    <t>impacter</t>
  </si>
  <si>
    <t>impactful</t>
  </si>
  <si>
    <t>impaction</t>
  </si>
  <si>
    <t>impactite</t>
  </si>
  <si>
    <t>impactive</t>
  </si>
  <si>
    <t>impaint</t>
  </si>
  <si>
    <t>impair</t>
  </si>
  <si>
    <t>impaired</t>
  </si>
  <si>
    <t>impairment</t>
  </si>
  <si>
    <t>impala</t>
  </si>
  <si>
    <t>impale</t>
  </si>
  <si>
    <t>impalement</t>
  </si>
  <si>
    <t>impaler</t>
  </si>
  <si>
    <t>impalpability</t>
  </si>
  <si>
    <t>impalpable</t>
  </si>
  <si>
    <t>impalpably</t>
  </si>
  <si>
    <t>impanate</t>
  </si>
  <si>
    <t>impanation</t>
  </si>
  <si>
    <t>impanel</t>
  </si>
  <si>
    <t>impar</t>
  </si>
  <si>
    <t>imparadise</t>
  </si>
  <si>
    <t>imparipinnate</t>
  </si>
  <si>
    <t>imparisyllabic</t>
  </si>
  <si>
    <t>imparity</t>
  </si>
  <si>
    <t>impark</t>
  </si>
  <si>
    <t>imparl</t>
  </si>
  <si>
    <t>imparlance</t>
  </si>
  <si>
    <t>impart</t>
  </si>
  <si>
    <t>impartation</t>
  </si>
  <si>
    <t>impartial</t>
  </si>
  <si>
    <t>impartiality</t>
  </si>
  <si>
    <t>impartially</t>
  </si>
  <si>
    <t>impartible</t>
  </si>
  <si>
    <t>impartibly</t>
  </si>
  <si>
    <t>impartment</t>
  </si>
  <si>
    <t>impassability</t>
  </si>
  <si>
    <t>impassable</t>
  </si>
  <si>
    <t>impassableness</t>
  </si>
  <si>
    <t>impassably</t>
  </si>
  <si>
    <t>impasse</t>
  </si>
  <si>
    <t>impassibility</t>
  </si>
  <si>
    <t>impassible</t>
  </si>
  <si>
    <t>impassibly</t>
  </si>
  <si>
    <t>impassion</t>
  </si>
  <si>
    <t>impassionate</t>
  </si>
  <si>
    <t>impassioned</t>
  </si>
  <si>
    <t>impassioning</t>
  </si>
  <si>
    <t>impassive</t>
  </si>
  <si>
    <t>impassivity</t>
  </si>
  <si>
    <t>impaste</t>
  </si>
  <si>
    <t>impasto</t>
  </si>
  <si>
    <t>impastoed</t>
  </si>
  <si>
    <t>impatience</t>
  </si>
  <si>
    <t>impatiens</t>
  </si>
  <si>
    <t>impatient</t>
  </si>
  <si>
    <t>impavid</t>
  </si>
  <si>
    <t>impawn</t>
  </si>
  <si>
    <t>impayable</t>
  </si>
  <si>
    <t>impeach</t>
  </si>
  <si>
    <t>impeachable</t>
  </si>
  <si>
    <t>impeachment</t>
  </si>
  <si>
    <t>impearl</t>
  </si>
  <si>
    <t>impeccability</t>
  </si>
  <si>
    <t>impeccable</t>
  </si>
  <si>
    <t>impeccably</t>
  </si>
  <si>
    <t>impeccant</t>
  </si>
  <si>
    <t>impecuniosity</t>
  </si>
  <si>
    <t>impecunious</t>
  </si>
  <si>
    <t>impedance</t>
  </si>
  <si>
    <t>impede</t>
  </si>
  <si>
    <t>impediment</t>
  </si>
  <si>
    <t>impedimenta</t>
  </si>
  <si>
    <t>impeditive</t>
  </si>
  <si>
    <t>impel</t>
  </si>
  <si>
    <t>impellent</t>
  </si>
  <si>
    <t>impeller</t>
  </si>
  <si>
    <t>impellor</t>
  </si>
  <si>
    <t>impend</t>
  </si>
  <si>
    <t>impendent</t>
  </si>
  <si>
    <t>impending</t>
  </si>
  <si>
    <t>impenetrability</t>
  </si>
  <si>
    <t>impenetrable</t>
  </si>
  <si>
    <t>impenetrably</t>
  </si>
  <si>
    <t>impenitence</t>
  </si>
  <si>
    <t>impenitent</t>
  </si>
  <si>
    <t>imperatival</t>
  </si>
  <si>
    <t>imperative</t>
  </si>
  <si>
    <t>imperator</t>
  </si>
  <si>
    <t>imperatorial</t>
  </si>
  <si>
    <t>imperceivable</t>
  </si>
  <si>
    <t>imperceptible</t>
  </si>
  <si>
    <t>imperceptibly</t>
  </si>
  <si>
    <t>imperception</t>
  </si>
  <si>
    <t>imperceptive</t>
  </si>
  <si>
    <t>impercipience</t>
  </si>
  <si>
    <t>impercipient</t>
  </si>
  <si>
    <t>imperfect</t>
  </si>
  <si>
    <t>imperfectible</t>
  </si>
  <si>
    <t>imperfection</t>
  </si>
  <si>
    <t>imperfective</t>
  </si>
  <si>
    <t>imperfectly</t>
  </si>
  <si>
    <t>imperfectness</t>
  </si>
  <si>
    <t>imperforate</t>
  </si>
  <si>
    <t>imperial</t>
  </si>
  <si>
    <t>imperialism</t>
  </si>
  <si>
    <t>imperialist</t>
  </si>
  <si>
    <t>imperialistic</t>
  </si>
  <si>
    <t>imperialistically</t>
  </si>
  <si>
    <t>imperialize</t>
  </si>
  <si>
    <t>imperially</t>
  </si>
  <si>
    <t>imperil</t>
  </si>
  <si>
    <t>imperilment</t>
  </si>
  <si>
    <t>imperious</t>
  </si>
  <si>
    <t>imperishability</t>
  </si>
  <si>
    <t>imperishable</t>
  </si>
  <si>
    <t>imperishableness</t>
  </si>
  <si>
    <t>imperishably</t>
  </si>
  <si>
    <t>imperium</t>
  </si>
  <si>
    <t>imperiuminimperio</t>
  </si>
  <si>
    <t>impermanence</t>
  </si>
  <si>
    <t>impermanency</t>
  </si>
  <si>
    <t>impermanent</t>
  </si>
  <si>
    <t>impermeability</t>
  </si>
  <si>
    <t>impermeable</t>
  </si>
  <si>
    <t>impermissibility</t>
  </si>
  <si>
    <t>impermissible</t>
  </si>
  <si>
    <t>impermissibly</t>
  </si>
  <si>
    <t>imperscriptible</t>
  </si>
  <si>
    <t>impersonal</t>
  </si>
  <si>
    <t>impersonalism</t>
  </si>
  <si>
    <t>impersonality</t>
  </si>
  <si>
    <t>impersonalization</t>
  </si>
  <si>
    <t>impersonalize</t>
  </si>
  <si>
    <t>impersonally</t>
  </si>
  <si>
    <t>impersonate</t>
  </si>
  <si>
    <t>impersonation</t>
  </si>
  <si>
    <t>impersonator</t>
  </si>
  <si>
    <t>impertinence</t>
  </si>
  <si>
    <t>impertinency</t>
  </si>
  <si>
    <t>impertinent</t>
  </si>
  <si>
    <t>imperturbability</t>
  </si>
  <si>
    <t>imperturbable</t>
  </si>
  <si>
    <t>imperturbably</t>
  </si>
  <si>
    <t>imperturbation</t>
  </si>
  <si>
    <t>impervious</t>
  </si>
  <si>
    <t>impetigo</t>
  </si>
  <si>
    <t>impetrate</t>
  </si>
  <si>
    <t>impetration</t>
  </si>
  <si>
    <t>impetuosity</t>
  </si>
  <si>
    <t>impetuous</t>
  </si>
  <si>
    <t>impetus</t>
  </si>
  <si>
    <t>impeyanpheasant</t>
  </si>
  <si>
    <t>imphee</t>
  </si>
  <si>
    <t>impi</t>
  </si>
  <si>
    <t>impiety</t>
  </si>
  <si>
    <t>impignorate</t>
  </si>
  <si>
    <t>impinge</t>
  </si>
  <si>
    <t>impingement</t>
  </si>
  <si>
    <t>impious</t>
  </si>
  <si>
    <t>impish</t>
  </si>
  <si>
    <t>implacability</t>
  </si>
  <si>
    <t>implacable</t>
  </si>
  <si>
    <t>implacably</t>
  </si>
  <si>
    <t>implacental</t>
  </si>
  <si>
    <t>implant</t>
  </si>
  <si>
    <t>implantable</t>
  </si>
  <si>
    <t>implantation</t>
  </si>
  <si>
    <t>implanter</t>
  </si>
  <si>
    <t>implantology</t>
  </si>
  <si>
    <t>implausibility</t>
  </si>
  <si>
    <t>implausible</t>
  </si>
  <si>
    <t>implausibly</t>
  </si>
  <si>
    <t>implead</t>
  </si>
  <si>
    <t>impleader</t>
  </si>
  <si>
    <t>implement</t>
  </si>
  <si>
    <t>implementation</t>
  </si>
  <si>
    <t>implementor</t>
  </si>
  <si>
    <t>impletion</t>
  </si>
  <si>
    <t>implicate</t>
  </si>
  <si>
    <t>implication</t>
  </si>
  <si>
    <t>implicative</t>
  </si>
  <si>
    <t>implicatory</t>
  </si>
  <si>
    <t>implicature</t>
  </si>
  <si>
    <t>implicit</t>
  </si>
  <si>
    <t>implied</t>
  </si>
  <si>
    <t>implode</t>
  </si>
  <si>
    <t>implore</t>
  </si>
  <si>
    <t>implosion</t>
  </si>
  <si>
    <t>implosive</t>
  </si>
  <si>
    <t>impluvium</t>
  </si>
  <si>
    <t>imply</t>
  </si>
  <si>
    <t>impo</t>
  </si>
  <si>
    <t>impolder</t>
  </si>
  <si>
    <t>impolicy</t>
  </si>
  <si>
    <t>impolite</t>
  </si>
  <si>
    <t>impolitic</t>
  </si>
  <si>
    <t>impolitical</t>
  </si>
  <si>
    <t>impolitically</t>
  </si>
  <si>
    <t>impoliticly</t>
  </si>
  <si>
    <t>imponderabilia</t>
  </si>
  <si>
    <t>imponderability</t>
  </si>
  <si>
    <t>imponderable</t>
  </si>
  <si>
    <t>imponderably</t>
  </si>
  <si>
    <t>impone</t>
  </si>
  <si>
    <t>imponent</t>
  </si>
  <si>
    <t>import</t>
  </si>
  <si>
    <t>importable</t>
  </si>
  <si>
    <t>importance</t>
  </si>
  <si>
    <t>importancy</t>
  </si>
  <si>
    <t>important</t>
  </si>
  <si>
    <t>importantly</t>
  </si>
  <si>
    <t>importation</t>
  </si>
  <si>
    <t>importee</t>
  </si>
  <si>
    <t>importunacy</t>
  </si>
  <si>
    <t>importunate</t>
  </si>
  <si>
    <t>importune</t>
  </si>
  <si>
    <t>importunity</t>
  </si>
  <si>
    <t>impose</t>
  </si>
  <si>
    <t>imposing</t>
  </si>
  <si>
    <t>imposingly</t>
  </si>
  <si>
    <t>imposition</t>
  </si>
  <si>
    <t>impossibilism</t>
  </si>
  <si>
    <t>impossibility</t>
  </si>
  <si>
    <t>impossible</t>
  </si>
  <si>
    <t>impossibly</t>
  </si>
  <si>
    <t>impost</t>
  </si>
  <si>
    <t>imposter</t>
  </si>
  <si>
    <t>imposthume</t>
  </si>
  <si>
    <t>impostor</t>
  </si>
  <si>
    <t>impostume</t>
  </si>
  <si>
    <t>imposture</t>
  </si>
  <si>
    <t>imposure</t>
  </si>
  <si>
    <t>impot</t>
  </si>
  <si>
    <t>impotence</t>
  </si>
  <si>
    <t>impotency</t>
  </si>
  <si>
    <t>impotent</t>
  </si>
  <si>
    <t>impound</t>
  </si>
  <si>
    <t>impoundment</t>
  </si>
  <si>
    <t>impoverish</t>
  </si>
  <si>
    <t>impoverished</t>
  </si>
  <si>
    <t>impoverishment</t>
  </si>
  <si>
    <t>impower</t>
  </si>
  <si>
    <t>impracticability</t>
  </si>
  <si>
    <t>impracticable</t>
  </si>
  <si>
    <t>impracticably</t>
  </si>
  <si>
    <t>impractical</t>
  </si>
  <si>
    <t>impracticality</t>
  </si>
  <si>
    <t>impractically</t>
  </si>
  <si>
    <t>imprecate</t>
  </si>
  <si>
    <t>imprecation</t>
  </si>
  <si>
    <t>imprecatory</t>
  </si>
  <si>
    <t>imprecise</t>
  </si>
  <si>
    <t>imprecision</t>
  </si>
  <si>
    <t>impreg</t>
  </si>
  <si>
    <t>impregnability</t>
  </si>
  <si>
    <t>impregnable</t>
  </si>
  <si>
    <t>impregnableness</t>
  </si>
  <si>
    <t>impregnably</t>
  </si>
  <si>
    <t>impregnant</t>
  </si>
  <si>
    <t>impregnate</t>
  </si>
  <si>
    <t>impregnation</t>
  </si>
  <si>
    <t>impregnator</t>
  </si>
  <si>
    <t>impresa</t>
  </si>
  <si>
    <t>impresario</t>
  </si>
  <si>
    <t>imprescriptible</t>
  </si>
  <si>
    <t>impress</t>
  </si>
  <si>
    <t>impressibility</t>
  </si>
  <si>
    <t>impressible</t>
  </si>
  <si>
    <t>impression</t>
  </si>
  <si>
    <t>impressionability</t>
  </si>
  <si>
    <t>impressionable</t>
  </si>
  <si>
    <t>impressionism</t>
  </si>
  <si>
    <t>impressionist</t>
  </si>
  <si>
    <t>impressionistic</t>
  </si>
  <si>
    <t>impressionistically</t>
  </si>
  <si>
    <t>impressive</t>
  </si>
  <si>
    <t>impressment</t>
  </si>
  <si>
    <t>impressure</t>
  </si>
  <si>
    <t>imprest</t>
  </si>
  <si>
    <t>imprimatur</t>
  </si>
  <si>
    <t>imprimis</t>
  </si>
  <si>
    <t>imprint</t>
  </si>
  <si>
    <t>imprinter</t>
  </si>
  <si>
    <t>imprinting</t>
  </si>
  <si>
    <t>imprison</t>
  </si>
  <si>
    <t>imprisonment</t>
  </si>
  <si>
    <t>impro</t>
  </si>
  <si>
    <t>improbability</t>
  </si>
  <si>
    <t>improbable</t>
  </si>
  <si>
    <t>improbably</t>
  </si>
  <si>
    <t>improbity</t>
  </si>
  <si>
    <t>impromptu</t>
  </si>
  <si>
    <t>improper</t>
  </si>
  <si>
    <t>improperia</t>
  </si>
  <si>
    <t>impropriate</t>
  </si>
  <si>
    <t>impropriety</t>
  </si>
  <si>
    <t>improv</t>
  </si>
  <si>
    <t>improvability</t>
  </si>
  <si>
    <t>improvable</t>
  </si>
  <si>
    <t>improve</t>
  </si>
  <si>
    <t>improvement</t>
  </si>
  <si>
    <t>improver</t>
  </si>
  <si>
    <t>improvidence</t>
  </si>
  <si>
    <t>improvident</t>
  </si>
  <si>
    <t>improvisation</t>
  </si>
  <si>
    <t>improvisational</t>
  </si>
  <si>
    <t>improvisator</t>
  </si>
  <si>
    <t>improvisatore</t>
  </si>
  <si>
    <t>improvisatori</t>
  </si>
  <si>
    <t>improvisatorial</t>
  </si>
  <si>
    <t>improvisatory</t>
  </si>
  <si>
    <t>improvisatrice</t>
  </si>
  <si>
    <t>improvise</t>
  </si>
  <si>
    <t>improvised</t>
  </si>
  <si>
    <t>improvisor</t>
  </si>
  <si>
    <t>improvvisatore</t>
  </si>
  <si>
    <t>imprudence</t>
  </si>
  <si>
    <t>imprudent</t>
  </si>
  <si>
    <t>impsonite</t>
  </si>
  <si>
    <t>impudence</t>
  </si>
  <si>
    <t>impudent</t>
  </si>
  <si>
    <t>impudicity</t>
  </si>
  <si>
    <t>impugn</t>
  </si>
  <si>
    <t>impugnable</t>
  </si>
  <si>
    <t>impugner</t>
  </si>
  <si>
    <t>impuissance</t>
  </si>
  <si>
    <t>impuissant</t>
  </si>
  <si>
    <t>impulse</t>
  </si>
  <si>
    <t>impulsion</t>
  </si>
  <si>
    <t>impulsive</t>
  </si>
  <si>
    <t>impulsivity</t>
  </si>
  <si>
    <t>impundulu</t>
  </si>
  <si>
    <t>impunitive</t>
  </si>
  <si>
    <t>impunity</t>
  </si>
  <si>
    <t>impure</t>
  </si>
  <si>
    <t>impurity</t>
  </si>
  <si>
    <t>imputability</t>
  </si>
  <si>
    <t>imputable</t>
  </si>
  <si>
    <t>imputation</t>
  </si>
  <si>
    <t>imputative</t>
  </si>
  <si>
    <t>impute</t>
  </si>
  <si>
    <t>imputed</t>
  </si>
  <si>
    <t>imputrescible</t>
  </si>
  <si>
    <t>imshi</t>
  </si>
  <si>
    <t>imu</t>
  </si>
  <si>
    <t>imuran</t>
  </si>
  <si>
    <t>in</t>
  </si>
  <si>
    <t>in absentia</t>
  </si>
  <si>
    <t>in aeternum</t>
  </si>
  <si>
    <t>in dubio</t>
  </si>
  <si>
    <t>in excelsis</t>
  </si>
  <si>
    <t>in extenso</t>
  </si>
  <si>
    <t>in extremis</t>
  </si>
  <si>
    <t>in flagrante</t>
  </si>
  <si>
    <t>in flagrante delicto</t>
  </si>
  <si>
    <t>in forma pauperis</t>
  </si>
  <si>
    <t>in futuro</t>
  </si>
  <si>
    <t>in hoc signo vinces</t>
  </si>
  <si>
    <t>in limine</t>
  </si>
  <si>
    <t>in loco parentis</t>
  </si>
  <si>
    <t>in medias res</t>
  </si>
  <si>
    <t>in memoriam</t>
  </si>
  <si>
    <t>in omnia paratus</t>
  </si>
  <si>
    <t>in partibus infidelium</t>
  </si>
  <si>
    <t>in personam</t>
  </si>
  <si>
    <t>in petto</t>
  </si>
  <si>
    <t>in praesenti</t>
  </si>
  <si>
    <t>in propria persona</t>
  </si>
  <si>
    <t>in re</t>
  </si>
  <si>
    <t>in rem</t>
  </si>
  <si>
    <t>in saecula saeculorum</t>
  </si>
  <si>
    <t>in situ</t>
  </si>
  <si>
    <t>in statu quo</t>
  </si>
  <si>
    <t>in statu quo ante bellum</t>
  </si>
  <si>
    <t>in toto</t>
  </si>
  <si>
    <t>in usum Delphini</t>
  </si>
  <si>
    <t>in utero</t>
  </si>
  <si>
    <t>in utrumque paratus</t>
  </si>
  <si>
    <t>in vacuo</t>
  </si>
  <si>
    <t>in vino veritas</t>
  </si>
  <si>
    <t>in vitro</t>
  </si>
  <si>
    <t>in vivo</t>
  </si>
  <si>
    <t>in-and-in</t>
  </si>
  <si>
    <t>in-between</t>
  </si>
  <si>
    <t>in-box</t>
  </si>
  <si>
    <t>in-depth</t>
  </si>
  <si>
    <t>in-flight</t>
  </si>
  <si>
    <t>in-group</t>
  </si>
  <si>
    <t>in-house</t>
  </si>
  <si>
    <t>in-joke</t>
  </si>
  <si>
    <t>in-kind</t>
  </si>
  <si>
    <t>in-law</t>
  </si>
  <si>
    <t>in-line</t>
  </si>
  <si>
    <t>in-line engine</t>
  </si>
  <si>
    <t>in-migrant</t>
  </si>
  <si>
    <t>in-migrate</t>
  </si>
  <si>
    <t>in-migration</t>
  </si>
  <si>
    <t>in-print</t>
  </si>
  <si>
    <t>in-process</t>
  </si>
  <si>
    <t>in-service</t>
  </si>
  <si>
    <t>in-store</t>
  </si>
  <si>
    <t>in-wrought</t>
  </si>
  <si>
    <t>ina</t>
  </si>
  <si>
    <t>inability</t>
  </si>
  <si>
    <t>inabsentia</t>
  </si>
  <si>
    <t>inabstracto</t>
  </si>
  <si>
    <t>inaccessibility</t>
  </si>
  <si>
    <t>inaccessible</t>
  </si>
  <si>
    <t>inaccessibly</t>
  </si>
  <si>
    <t>inaccuracy</t>
  </si>
  <si>
    <t>inaccurate</t>
  </si>
  <si>
    <t>inaccurately</t>
  </si>
  <si>
    <t>inaction</t>
  </si>
  <si>
    <t>inactivate</t>
  </si>
  <si>
    <t>inactivation</t>
  </si>
  <si>
    <t>inactive</t>
  </si>
  <si>
    <t>inactivity</t>
  </si>
  <si>
    <t>inadaptable</t>
  </si>
  <si>
    <t>inadequacy</t>
  </si>
  <si>
    <t>inadequate</t>
  </si>
  <si>
    <t>inadmissibility</t>
  </si>
  <si>
    <t>inadmissible</t>
  </si>
  <si>
    <t>inadmissibly</t>
  </si>
  <si>
    <t>inadvertence</t>
  </si>
  <si>
    <t>inadvertency</t>
  </si>
  <si>
    <t>inadvertent</t>
  </si>
  <si>
    <t>inadvisability</t>
  </si>
  <si>
    <t>inadvisable</t>
  </si>
  <si>
    <t>inae</t>
  </si>
  <si>
    <t>inaeternum</t>
  </si>
  <si>
    <t>inalienability</t>
  </si>
  <si>
    <t>inalienable</t>
  </si>
  <si>
    <t>inalienably</t>
  </si>
  <si>
    <t>inalterability</t>
  </si>
  <si>
    <t>inalterable</t>
  </si>
  <si>
    <t>inalterableness</t>
  </si>
  <si>
    <t>inalterably</t>
  </si>
  <si>
    <t>inamorata</t>
  </si>
  <si>
    <t>inamorato</t>
  </si>
  <si>
    <t>inane</t>
  </si>
  <si>
    <t>inaneness</t>
  </si>
  <si>
    <t>inanga</t>
  </si>
  <si>
    <t>inanimate</t>
  </si>
  <si>
    <t>inanition</t>
  </si>
  <si>
    <t>inanity</t>
  </si>
  <si>
    <t>inapparent</t>
  </si>
  <si>
    <t>inappeasable</t>
  </si>
  <si>
    <t>inappellable</t>
  </si>
  <si>
    <t>inappetence</t>
  </si>
  <si>
    <t>inapplicability</t>
  </si>
  <si>
    <t>inapplicable</t>
  </si>
  <si>
    <t>inapplicably</t>
  </si>
  <si>
    <t>inapposite</t>
  </si>
  <si>
    <t>inappreciable</t>
  </si>
  <si>
    <t>inappreciably</t>
  </si>
  <si>
    <t>inappreciative</t>
  </si>
  <si>
    <t>inapprehensible</t>
  </si>
  <si>
    <t>inapprehension</t>
  </si>
  <si>
    <t>inapprehensive</t>
  </si>
  <si>
    <t>inapproachable</t>
  </si>
  <si>
    <t>inappropriate</t>
  </si>
  <si>
    <t>inapt</t>
  </si>
  <si>
    <t>inaptitude</t>
  </si>
  <si>
    <t>inaptly</t>
  </si>
  <si>
    <t>inaptness</t>
  </si>
  <si>
    <t>inarch</t>
  </si>
  <si>
    <t>inarguable</t>
  </si>
  <si>
    <t>inarguably</t>
  </si>
  <si>
    <t>inarm</t>
  </si>
  <si>
    <t>inarticulacy</t>
  </si>
  <si>
    <t>inarticulate</t>
  </si>
  <si>
    <t>inarticulomortis</t>
  </si>
  <si>
    <t>inartificial</t>
  </si>
  <si>
    <t>inartistic</t>
  </si>
  <si>
    <t>inartistically</t>
  </si>
  <si>
    <t>inasmuch as</t>
  </si>
  <si>
    <t>inasmuchas</t>
  </si>
  <si>
    <t>inattention</t>
  </si>
  <si>
    <t>inattentive</t>
  </si>
  <si>
    <t>inaudibility</t>
  </si>
  <si>
    <t>inaudible</t>
  </si>
  <si>
    <t>inaudibly</t>
  </si>
  <si>
    <t>inaugural</t>
  </si>
  <si>
    <t>inaugurate</t>
  </si>
  <si>
    <t>inauguration</t>
  </si>
  <si>
    <t>inaugurator</t>
  </si>
  <si>
    <t>inauspicious</t>
  </si>
  <si>
    <t>inauthentic</t>
  </si>
  <si>
    <t>inauthenticity</t>
  </si>
  <si>
    <t>inboard</t>
  </si>
  <si>
    <t>inbond</t>
  </si>
  <si>
    <t>inborn</t>
  </si>
  <si>
    <t>inbound</t>
  </si>
  <si>
    <t>inbounds</t>
  </si>
  <si>
    <t>inbreathe</t>
  </si>
  <si>
    <t>inbred</t>
  </si>
  <si>
    <t>inbreed</t>
  </si>
  <si>
    <t>inbreeding</t>
  </si>
  <si>
    <t>inbuilt</t>
  </si>
  <si>
    <t>inburst</t>
  </si>
  <si>
    <t>inby</t>
  </si>
  <si>
    <t>inbye</t>
  </si>
  <si>
    <t>incabloc</t>
  </si>
  <si>
    <t>incage</t>
  </si>
  <si>
    <t>incalculability</t>
  </si>
  <si>
    <t>incalculable</t>
  </si>
  <si>
    <t>incalculably</t>
  </si>
  <si>
    <t>incalescence</t>
  </si>
  <si>
    <t>incalescent</t>
  </si>
  <si>
    <t>incandesce</t>
  </si>
  <si>
    <t>incandescence</t>
  </si>
  <si>
    <t>incandescent</t>
  </si>
  <si>
    <t>incant</t>
  </si>
  <si>
    <t>incantation</t>
  </si>
  <si>
    <t>incantational</t>
  </si>
  <si>
    <t>incantatory</t>
  </si>
  <si>
    <t>incap</t>
  </si>
  <si>
    <t>incapability</t>
  </si>
  <si>
    <t>incapable</t>
  </si>
  <si>
    <t>incapableness</t>
  </si>
  <si>
    <t>incapably</t>
  </si>
  <si>
    <t>incapacious</t>
  </si>
  <si>
    <t>incapacitant</t>
  </si>
  <si>
    <t>incapacitate</t>
  </si>
  <si>
    <t>incapacitated</t>
  </si>
  <si>
    <t>incapacitation</t>
  </si>
  <si>
    <t>incapacity</t>
  </si>
  <si>
    <t>incaparina</t>
  </si>
  <si>
    <t>incapsulate</t>
  </si>
  <si>
    <t>incarcerate</t>
  </si>
  <si>
    <t>incarceration</t>
  </si>
  <si>
    <t>incardinate</t>
  </si>
  <si>
    <t>incardination</t>
  </si>
  <si>
    <t>incarnadine</t>
  </si>
  <si>
    <t>incarnate</t>
  </si>
  <si>
    <t>incarnation</t>
  </si>
  <si>
    <t>incarnational</t>
  </si>
  <si>
    <t>incase</t>
  </si>
  <si>
    <t>incaution</t>
  </si>
  <si>
    <t>incautious</t>
  </si>
  <si>
    <t>ince</t>
  </si>
  <si>
    <t>incendiarism</t>
  </si>
  <si>
    <t>incendiary</t>
  </si>
  <si>
    <t>incendive</t>
  </si>
  <si>
    <t>incense</t>
  </si>
  <si>
    <t>incensory</t>
  </si>
  <si>
    <t>incent</t>
  </si>
  <si>
    <t>incenter</t>
  </si>
  <si>
    <t>incentive</t>
  </si>
  <si>
    <t>incentivize</t>
  </si>
  <si>
    <t>incept</t>
  </si>
  <si>
    <t>inception</t>
  </si>
  <si>
    <t>inceptisol</t>
  </si>
  <si>
    <t>inceptive</t>
  </si>
  <si>
    <t>incertaesedis</t>
  </si>
  <si>
    <t>incertitude</t>
  </si>
  <si>
    <t>incessancy</t>
  </si>
  <si>
    <t>incessant</t>
  </si>
  <si>
    <t>incest</t>
  </si>
  <si>
    <t>incestuous</t>
  </si>
  <si>
    <t>inch</t>
  </si>
  <si>
    <t>inchcaperock</t>
  </si>
  <si>
    <t>inched</t>
  </si>
  <si>
    <t>incher</t>
  </si>
  <si>
    <t>inchmeal</t>
  </si>
  <si>
    <t>inchoate</t>
  </si>
  <si>
    <t>inchoation</t>
  </si>
  <si>
    <t>inchoative</t>
  </si>
  <si>
    <t>inchworm</t>
  </si>
  <si>
    <t>incidence</t>
  </si>
  <si>
    <t>incident</t>
  </si>
  <si>
    <t>incidental</t>
  </si>
  <si>
    <t>incidentally</t>
  </si>
  <si>
    <t>incienso</t>
  </si>
  <si>
    <t>incinderjell</t>
  </si>
  <si>
    <t>incinerate</t>
  </si>
  <si>
    <t>incineration</t>
  </si>
  <si>
    <t>incinerator</t>
  </si>
  <si>
    <t>incipience</t>
  </si>
  <si>
    <t>incipiency</t>
  </si>
  <si>
    <t>incipient</t>
  </si>
  <si>
    <t>incipit</t>
  </si>
  <si>
    <t>incircle</t>
  </si>
  <si>
    <t>incisal</t>
  </si>
  <si>
    <t>incise</t>
  </si>
  <si>
    <t>incised</t>
  </si>
  <si>
    <t>incision</t>
  </si>
  <si>
    <t>incisive</t>
  </si>
  <si>
    <t>incisor</t>
  </si>
  <si>
    <t>incisory</t>
  </si>
  <si>
    <t>incisure</t>
  </si>
  <si>
    <t>incitant</t>
  </si>
  <si>
    <t>incitation</t>
  </si>
  <si>
    <t>incite</t>
  </si>
  <si>
    <t>incitement</t>
  </si>
  <si>
    <t>incivility</t>
  </si>
  <si>
    <t>incivism</t>
  </si>
  <si>
    <t>inclasp</t>
  </si>
  <si>
    <t>incle</t>
  </si>
  <si>
    <t>inclemency</t>
  </si>
  <si>
    <t>inclement</t>
  </si>
  <si>
    <t>inclinable</t>
  </si>
  <si>
    <t>inclination</t>
  </si>
  <si>
    <t>inclinational</t>
  </si>
  <si>
    <t>inclinatory</t>
  </si>
  <si>
    <t>incline</t>
  </si>
  <si>
    <t>inclined</t>
  </si>
  <si>
    <t>inclining</t>
  </si>
  <si>
    <t>inclinometer</t>
  </si>
  <si>
    <t>inclip</t>
  </si>
  <si>
    <t>inclose</t>
  </si>
  <si>
    <t>inclosure</t>
  </si>
  <si>
    <t>include</t>
  </si>
  <si>
    <t>included</t>
  </si>
  <si>
    <t>includible</t>
  </si>
  <si>
    <t>including</t>
  </si>
  <si>
    <t>incluse</t>
  </si>
  <si>
    <t>inclusion</t>
  </si>
  <si>
    <t>inclusionary</t>
  </si>
  <si>
    <t>inclusive</t>
  </si>
  <si>
    <t>incoercible</t>
  </si>
  <si>
    <t>incog</t>
  </si>
  <si>
    <t>incogitable</t>
  </si>
  <si>
    <t>incogitant</t>
  </si>
  <si>
    <t>incognita</t>
  </si>
  <si>
    <t>incognito</t>
  </si>
  <si>
    <t>incognizable</t>
  </si>
  <si>
    <t>incognizance</t>
  </si>
  <si>
    <t>incognizant</t>
  </si>
  <si>
    <t>incognoscenti</t>
  </si>
  <si>
    <t>incoherence</t>
  </si>
  <si>
    <t>incoherency</t>
  </si>
  <si>
    <t>incoherent</t>
  </si>
  <si>
    <t>incohesive</t>
  </si>
  <si>
    <t>incombustibility</t>
  </si>
  <si>
    <t>incombustible</t>
  </si>
  <si>
    <t>income</t>
  </si>
  <si>
    <t>incomer</t>
  </si>
  <si>
    <t>incoming</t>
  </si>
  <si>
    <t>incommensurability</t>
  </si>
  <si>
    <t>incommensurable</t>
  </si>
  <si>
    <t>incommensurably</t>
  </si>
  <si>
    <t>incommensurate</t>
  </si>
  <si>
    <t>incommode</t>
  </si>
  <si>
    <t>incommodious</t>
  </si>
  <si>
    <t>incommodity</t>
  </si>
  <si>
    <t>incommunicability</t>
  </si>
  <si>
    <t>incommunicable</t>
  </si>
  <si>
    <t>incommunicably</t>
  </si>
  <si>
    <t>incommunicado</t>
  </si>
  <si>
    <t>incommunicative</t>
  </si>
  <si>
    <t>incommutable</t>
  </si>
  <si>
    <t>incommutably</t>
  </si>
  <si>
    <t>incommutation</t>
  </si>
  <si>
    <t>incomparability</t>
  </si>
  <si>
    <t>incomparable</t>
  </si>
  <si>
    <t>incomparably</t>
  </si>
  <si>
    <t>incompatibility</t>
  </si>
  <si>
    <t>incompatible</t>
  </si>
  <si>
    <t>incompatibly</t>
  </si>
  <si>
    <t>incompetence</t>
  </si>
  <si>
    <t>incompetency</t>
  </si>
  <si>
    <t>incompetent</t>
  </si>
  <si>
    <t>incomplete</t>
  </si>
  <si>
    <t>incompletion</t>
  </si>
  <si>
    <t>incompliant</t>
  </si>
  <si>
    <t>incomprehensibility</t>
  </si>
  <si>
    <t>incomprehensible</t>
  </si>
  <si>
    <t>incomprehensibly</t>
  </si>
  <si>
    <t>incomprehension</t>
  </si>
  <si>
    <t>incomprehensive</t>
  </si>
  <si>
    <t>incompressible</t>
  </si>
  <si>
    <t>incomputable</t>
  </si>
  <si>
    <t>incomputably</t>
  </si>
  <si>
    <t>incomunicado</t>
  </si>
  <si>
    <t>inconceivability</t>
  </si>
  <si>
    <t>inconceivable</t>
  </si>
  <si>
    <t>inconceivableness</t>
  </si>
  <si>
    <t>inconceivably</t>
  </si>
  <si>
    <t>inconcinnity</t>
  </si>
  <si>
    <t>inconclusive</t>
  </si>
  <si>
    <t>incondensable</t>
  </si>
  <si>
    <t>incondite</t>
  </si>
  <si>
    <t>inconducive</t>
  </si>
  <si>
    <t>inconel</t>
  </si>
  <si>
    <t>inconformity</t>
  </si>
  <si>
    <t>incongruence</t>
  </si>
  <si>
    <t>incongruent</t>
  </si>
  <si>
    <t>incongruity</t>
  </si>
  <si>
    <t>incongruous</t>
  </si>
  <si>
    <t>inconnu</t>
  </si>
  <si>
    <t>inconscient</t>
  </si>
  <si>
    <t>inconsecutive</t>
  </si>
  <si>
    <t>inconsequence</t>
  </si>
  <si>
    <t>inconsequent</t>
  </si>
  <si>
    <t>inconsequentia</t>
  </si>
  <si>
    <t>inconsequential</t>
  </si>
  <si>
    <t>inconsequentiality</t>
  </si>
  <si>
    <t>inconsequentially</t>
  </si>
  <si>
    <t>inconsiderable</t>
  </si>
  <si>
    <t>inconsiderably</t>
  </si>
  <si>
    <t>inconsiderate</t>
  </si>
  <si>
    <t>inconsideration</t>
  </si>
  <si>
    <t>inconsistence</t>
  </si>
  <si>
    <t>inconsistency</t>
  </si>
  <si>
    <t>inconsistent</t>
  </si>
  <si>
    <t>inconsolable</t>
  </si>
  <si>
    <t>inconsolably</t>
  </si>
  <si>
    <t>inconsonance</t>
  </si>
  <si>
    <t>inconsonant</t>
  </si>
  <si>
    <t>inconspicuous</t>
  </si>
  <si>
    <t>inconstancy</t>
  </si>
  <si>
    <t>inconstant</t>
  </si>
  <si>
    <t>inconsumable</t>
  </si>
  <si>
    <t>inconsumably</t>
  </si>
  <si>
    <t>incontestability</t>
  </si>
  <si>
    <t>incontestable</t>
  </si>
  <si>
    <t>incontestably</t>
  </si>
  <si>
    <t>incontinence</t>
  </si>
  <si>
    <t>incontinency</t>
  </si>
  <si>
    <t>incontinent</t>
  </si>
  <si>
    <t>incontinently</t>
  </si>
  <si>
    <t>incontrollable</t>
  </si>
  <si>
    <t>incontrovertible</t>
  </si>
  <si>
    <t>incontrovertibly</t>
  </si>
  <si>
    <t>inconvenience</t>
  </si>
  <si>
    <t>inconveniency</t>
  </si>
  <si>
    <t>inconvenient</t>
  </si>
  <si>
    <t>inconvertibility</t>
  </si>
  <si>
    <t>inconvertible</t>
  </si>
  <si>
    <t>inconvertibly</t>
  </si>
  <si>
    <t>inconvincible</t>
  </si>
  <si>
    <t>incoordinate</t>
  </si>
  <si>
    <t>incoordination</t>
  </si>
  <si>
    <t>incorporable</t>
  </si>
  <si>
    <t>incorporate</t>
  </si>
  <si>
    <t>incorporated</t>
  </si>
  <si>
    <t>incorporating</t>
  </si>
  <si>
    <t>incorporation</t>
  </si>
  <si>
    <t>incorporative</t>
  </si>
  <si>
    <t>incorporator</t>
  </si>
  <si>
    <t>incorpore</t>
  </si>
  <si>
    <t>incorporeal</t>
  </si>
  <si>
    <t>incorporeally</t>
  </si>
  <si>
    <t>incorporeity</t>
  </si>
  <si>
    <t>incorrect</t>
  </si>
  <si>
    <t>incorrectly</t>
  </si>
  <si>
    <t>incorrectness</t>
  </si>
  <si>
    <t>incorrigibility</t>
  </si>
  <si>
    <t>incorrigible</t>
  </si>
  <si>
    <t>incorrigibleness</t>
  </si>
  <si>
    <t>incorrigibly</t>
  </si>
  <si>
    <t>incorrupt</t>
  </si>
  <si>
    <t>incorrupted</t>
  </si>
  <si>
    <t>incorruptibility</t>
  </si>
  <si>
    <t>incorruptible</t>
  </si>
  <si>
    <t>incorruptibly</t>
  </si>
  <si>
    <t>incorruption</t>
  </si>
  <si>
    <t>incorruptly</t>
  </si>
  <si>
    <t>incorruptness</t>
  </si>
  <si>
    <t>incrassate</t>
  </si>
  <si>
    <t>increasable</t>
  </si>
  <si>
    <t>increase</t>
  </si>
  <si>
    <t>increaser</t>
  </si>
  <si>
    <t>increasing</t>
  </si>
  <si>
    <t>increasingly</t>
  </si>
  <si>
    <t>increate</t>
  </si>
  <si>
    <t>incredibility</t>
  </si>
  <si>
    <t>incredible</t>
  </si>
  <si>
    <t>incredibleness</t>
  </si>
  <si>
    <t>incredibly</t>
  </si>
  <si>
    <t>incredulity</t>
  </si>
  <si>
    <t>incredulous</t>
  </si>
  <si>
    <t>increment</t>
  </si>
  <si>
    <t>incremental</t>
  </si>
  <si>
    <t>incrementalism</t>
  </si>
  <si>
    <t>incrementalist</t>
  </si>
  <si>
    <t>incrementally</t>
  </si>
  <si>
    <t>increscent</t>
  </si>
  <si>
    <t>incretion</t>
  </si>
  <si>
    <t>incriminate</t>
  </si>
  <si>
    <t>incrimination</t>
  </si>
  <si>
    <t>incriminatory</t>
  </si>
  <si>
    <t>incrossbred</t>
  </si>
  <si>
    <t>incroyable</t>
  </si>
  <si>
    <t>incrust</t>
  </si>
  <si>
    <t>incrustation</t>
  </si>
  <si>
    <t>incubate</t>
  </si>
  <si>
    <t>incubation</t>
  </si>
  <si>
    <t>incubative</t>
  </si>
  <si>
    <t>incubator</t>
  </si>
  <si>
    <t>incubatory</t>
  </si>
  <si>
    <t>incubi</t>
  </si>
  <si>
    <t>incubous</t>
  </si>
  <si>
    <t>incubus</t>
  </si>
  <si>
    <t>incudes</t>
  </si>
  <si>
    <t>inculcate</t>
  </si>
  <si>
    <t>inculcation</t>
  </si>
  <si>
    <t>inculcator</t>
  </si>
  <si>
    <t>inculpable</t>
  </si>
  <si>
    <t>inculpate</t>
  </si>
  <si>
    <t>inculpation</t>
  </si>
  <si>
    <t>inculpatory</t>
  </si>
  <si>
    <t>incult</t>
  </si>
  <si>
    <t>incumbency</t>
  </si>
  <si>
    <t>incumbent</t>
  </si>
  <si>
    <t>incumber</t>
  </si>
  <si>
    <t>incumbrance</t>
  </si>
  <si>
    <t>incunable</t>
  </si>
  <si>
    <t>incunabula</t>
  </si>
  <si>
    <t>incunabulum</t>
  </si>
  <si>
    <t>incur</t>
  </si>
  <si>
    <t>incurable</t>
  </si>
  <si>
    <t>incurably</t>
  </si>
  <si>
    <t>incuriosity</t>
  </si>
  <si>
    <t>incurious</t>
  </si>
  <si>
    <t>incuriously</t>
  </si>
  <si>
    <t>incurrence</t>
  </si>
  <si>
    <t>incurrent</t>
  </si>
  <si>
    <t>incursion</t>
  </si>
  <si>
    <t>incursive</t>
  </si>
  <si>
    <t>incurvate</t>
  </si>
  <si>
    <t>incurvation</t>
  </si>
  <si>
    <t>incurvature</t>
  </si>
  <si>
    <t>incurve</t>
  </si>
  <si>
    <t>incus</t>
  </si>
  <si>
    <t>incuse</t>
  </si>
  <si>
    <t>incywincy</t>
  </si>
  <si>
    <t>indaba</t>
  </si>
  <si>
    <t>indagate</t>
  </si>
  <si>
    <t>indagation</t>
  </si>
  <si>
    <t>indagator</t>
  </si>
  <si>
    <t>indamine</t>
  </si>
  <si>
    <t>indanthrene</t>
  </si>
  <si>
    <t>indapamide</t>
  </si>
  <si>
    <t>indebted</t>
  </si>
  <si>
    <t>indebtedness</t>
  </si>
  <si>
    <t>indecency</t>
  </si>
  <si>
    <t>indecent</t>
  </si>
  <si>
    <t>indeciduate</t>
  </si>
  <si>
    <t>indeciduous</t>
  </si>
  <si>
    <t>indecipherable</t>
  </si>
  <si>
    <t>indecision</t>
  </si>
  <si>
    <t>indecisive</t>
  </si>
  <si>
    <t>indeclinable</t>
  </si>
  <si>
    <t>indecomposable</t>
  </si>
  <si>
    <t>indecorous</t>
  </si>
  <si>
    <t>indecorum</t>
  </si>
  <si>
    <t>indeed</t>
  </si>
  <si>
    <t>indeedy</t>
  </si>
  <si>
    <t>indefatigability</t>
  </si>
  <si>
    <t>indefatigable</t>
  </si>
  <si>
    <t>indefatigableness</t>
  </si>
  <si>
    <t>indefatigably</t>
  </si>
  <si>
    <t>indefeasibility</t>
  </si>
  <si>
    <t>indefeasible</t>
  </si>
  <si>
    <t>indefeasibly</t>
  </si>
  <si>
    <t>indefectibility</t>
  </si>
  <si>
    <t>indefectible</t>
  </si>
  <si>
    <t>indefectibly</t>
  </si>
  <si>
    <t>indefensibility</t>
  </si>
  <si>
    <t>indefensible</t>
  </si>
  <si>
    <t>indefensibly</t>
  </si>
  <si>
    <t>indefinability</t>
  </si>
  <si>
    <t>indefinable</t>
  </si>
  <si>
    <t>indefinableness</t>
  </si>
  <si>
    <t>indefinably</t>
  </si>
  <si>
    <t>indefinite</t>
  </si>
  <si>
    <t>indegoddamnpendent</t>
  </si>
  <si>
    <t>indehiscence</t>
  </si>
  <si>
    <t>indehiscent</t>
  </si>
  <si>
    <t>indeliberate</t>
  </si>
  <si>
    <t>indelibility</t>
  </si>
  <si>
    <t>indelible</t>
  </si>
  <si>
    <t>indelibly</t>
  </si>
  <si>
    <t>indelicacy</t>
  </si>
  <si>
    <t>indelicate</t>
  </si>
  <si>
    <t>indemnification</t>
  </si>
  <si>
    <t>indemnifier</t>
  </si>
  <si>
    <t>indemnify</t>
  </si>
  <si>
    <t>indemnitee</t>
  </si>
  <si>
    <t>indemnitor</t>
  </si>
  <si>
    <t>indemnity</t>
  </si>
  <si>
    <t>indemonstrable</t>
  </si>
  <si>
    <t>indemonstrably</t>
  </si>
  <si>
    <t>indene</t>
  </si>
  <si>
    <t>indent</t>
  </si>
  <si>
    <t>indentation</t>
  </si>
  <si>
    <t>indention</t>
  </si>
  <si>
    <t>indenture</t>
  </si>
  <si>
    <t>indenturing</t>
  </si>
  <si>
    <t>independantiste</t>
  </si>
  <si>
    <t>independence</t>
  </si>
  <si>
    <t>independency</t>
  </si>
  <si>
    <t>independent</t>
  </si>
  <si>
    <t>independentist</t>
  </si>
  <si>
    <t>independentista</t>
  </si>
  <si>
    <t>independently</t>
  </si>
  <si>
    <t>inderal</t>
  </si>
  <si>
    <t>indescribable</t>
  </si>
  <si>
    <t>indescribably</t>
  </si>
  <si>
    <t>indestructibility</t>
  </si>
  <si>
    <t>indestructible</t>
  </si>
  <si>
    <t>indestructibleness</t>
  </si>
  <si>
    <t>indestructibly</t>
  </si>
  <si>
    <t>indeterminable</t>
  </si>
  <si>
    <t>indeterminably</t>
  </si>
  <si>
    <t>indeterminacy</t>
  </si>
  <si>
    <t>indeterminate</t>
  </si>
  <si>
    <t>indetermination</t>
  </si>
  <si>
    <t>indeterminism</t>
  </si>
  <si>
    <t>indeterminist</t>
  </si>
  <si>
    <t>indeterministic</t>
  </si>
  <si>
    <t>indevout</t>
  </si>
  <si>
    <t>index</t>
  </si>
  <si>
    <t>indexation</t>
  </si>
  <si>
    <t>indexed</t>
  </si>
  <si>
    <t>indexexpurgatorius</t>
  </si>
  <si>
    <t>indexical</t>
  </si>
  <si>
    <t>indexing</t>
  </si>
  <si>
    <t>indexlibrorumprohibitorum</t>
  </si>
  <si>
    <t>indianness</t>
  </si>
  <si>
    <t>indican</t>
  </si>
  <si>
    <t>indicant</t>
  </si>
  <si>
    <t>indicate</t>
  </si>
  <si>
    <t>indicated</t>
  </si>
  <si>
    <t>indication</t>
  </si>
  <si>
    <t>indicational</t>
  </si>
  <si>
    <t>indicative</t>
  </si>
  <si>
    <t>indicator</t>
  </si>
  <si>
    <t>indicatory</t>
  </si>
  <si>
    <t>indices</t>
  </si>
  <si>
    <t>indicia</t>
  </si>
  <si>
    <t>indicial</t>
  </si>
  <si>
    <t>indicium</t>
  </si>
  <si>
    <t>indicolite</t>
  </si>
  <si>
    <t>indict</t>
  </si>
  <si>
    <t>indictable</t>
  </si>
  <si>
    <t>indiction</t>
  </si>
  <si>
    <t>indictment</t>
  </si>
  <si>
    <t>indictor</t>
  </si>
  <si>
    <t>indie</t>
  </si>
  <si>
    <t>indienne</t>
  </si>
  <si>
    <t>indifference</t>
  </si>
  <si>
    <t>indifferency</t>
  </si>
  <si>
    <t>indifferent</t>
  </si>
  <si>
    <t>indifferentism</t>
  </si>
  <si>
    <t>indifferentist</t>
  </si>
  <si>
    <t>indigen</t>
  </si>
  <si>
    <t>indigence</t>
  </si>
  <si>
    <t>indigene</t>
  </si>
  <si>
    <t>indigenization</t>
  </si>
  <si>
    <t>indigenize</t>
  </si>
  <si>
    <t>indigenous</t>
  </si>
  <si>
    <t>indigent</t>
  </si>
  <si>
    <t>indigested</t>
  </si>
  <si>
    <t>indigestibility</t>
  </si>
  <si>
    <t>indigestible</t>
  </si>
  <si>
    <t>indigestion</t>
  </si>
  <si>
    <t>indigestive</t>
  </si>
  <si>
    <t>indign</t>
  </si>
  <si>
    <t>indignant</t>
  </si>
  <si>
    <t>indignation</t>
  </si>
  <si>
    <t>indignity</t>
  </si>
  <si>
    <t>indigo</t>
  </si>
  <si>
    <t>indigoid</t>
  </si>
  <si>
    <t>indigolite</t>
  </si>
  <si>
    <t>indigotic</t>
  </si>
  <si>
    <t>indigotin</t>
  </si>
  <si>
    <t>indijaggers</t>
  </si>
  <si>
    <t>indinavir</t>
  </si>
  <si>
    <t>indirect</t>
  </si>
  <si>
    <t>indirection</t>
  </si>
  <si>
    <t>indirectly</t>
  </si>
  <si>
    <t>indirectness</t>
  </si>
  <si>
    <t>indiscernible</t>
  </si>
  <si>
    <t>indiscerptible</t>
  </si>
  <si>
    <t>indisciplinable</t>
  </si>
  <si>
    <t>indiscipline</t>
  </si>
  <si>
    <t>indisciplined</t>
  </si>
  <si>
    <t>indiscoverable</t>
  </si>
  <si>
    <t>indiscreet</t>
  </si>
  <si>
    <t>indiscrete</t>
  </si>
  <si>
    <t>indiscretion</t>
  </si>
  <si>
    <t>indiscriminate</t>
  </si>
  <si>
    <t>indiscriminating</t>
  </si>
  <si>
    <t>indiscriminatingly</t>
  </si>
  <si>
    <t>indiscrimination</t>
  </si>
  <si>
    <t>indiscussible</t>
  </si>
  <si>
    <t>indispensability</t>
  </si>
  <si>
    <t>indispensable</t>
  </si>
  <si>
    <t>indispensableness</t>
  </si>
  <si>
    <t>indispensably</t>
  </si>
  <si>
    <t>indispose</t>
  </si>
  <si>
    <t>indisposed</t>
  </si>
  <si>
    <t>indisposition</t>
  </si>
  <si>
    <t>indisputable</t>
  </si>
  <si>
    <t>indisputably</t>
  </si>
  <si>
    <t>indissociable</t>
  </si>
  <si>
    <t>indissociably</t>
  </si>
  <si>
    <t>indissolubilist</t>
  </si>
  <si>
    <t>indissolubility</t>
  </si>
  <si>
    <t>indissoluble</t>
  </si>
  <si>
    <t>indissolubleness</t>
  </si>
  <si>
    <t>indissolubly</t>
  </si>
  <si>
    <t>indistinct</t>
  </si>
  <si>
    <t>indistinctive</t>
  </si>
  <si>
    <t>indistinctly</t>
  </si>
  <si>
    <t>indistinctness</t>
  </si>
  <si>
    <t>indistinguishability</t>
  </si>
  <si>
    <t>indistinguishable</t>
  </si>
  <si>
    <t>indistinguishableness</t>
  </si>
  <si>
    <t>indistinguishably</t>
  </si>
  <si>
    <t>indite</t>
  </si>
  <si>
    <t>indium</t>
  </si>
  <si>
    <t>indivertible</t>
  </si>
  <si>
    <t>individual</t>
  </si>
  <si>
    <t>individualism</t>
  </si>
  <si>
    <t>individualist</t>
  </si>
  <si>
    <t>individualistic</t>
  </si>
  <si>
    <t>individualistically</t>
  </si>
  <si>
    <t>individuality</t>
  </si>
  <si>
    <t>individualization</t>
  </si>
  <si>
    <t>individualize</t>
  </si>
  <si>
    <t>individually</t>
  </si>
  <si>
    <t>individuate</t>
  </si>
  <si>
    <t>individuation</t>
  </si>
  <si>
    <t>indivisibility</t>
  </si>
  <si>
    <t>indivisible</t>
  </si>
  <si>
    <t>indivisibly</t>
  </si>
  <si>
    <t>indo</t>
  </si>
  <si>
    <t>indocile</t>
  </si>
  <si>
    <t>indocility</t>
  </si>
  <si>
    <t>indocin</t>
  </si>
  <si>
    <t>indoctrinate</t>
  </si>
  <si>
    <t>indoctrination</t>
  </si>
  <si>
    <t>indoctrinator</t>
  </si>
  <si>
    <t>indole</t>
  </si>
  <si>
    <t>indoleacetic acid</t>
  </si>
  <si>
    <t>indoleaceticacid</t>
  </si>
  <si>
    <t>indoleamine</t>
  </si>
  <si>
    <t>indolebutyric acid</t>
  </si>
  <si>
    <t>indolebutyricacid</t>
  </si>
  <si>
    <t>indolence</t>
  </si>
  <si>
    <t>indolent</t>
  </si>
  <si>
    <t>indologenous</t>
  </si>
  <si>
    <t>indomethacin</t>
  </si>
  <si>
    <t>indomitability</t>
  </si>
  <si>
    <t>indomitable</t>
  </si>
  <si>
    <t>indomitableness</t>
  </si>
  <si>
    <t>indomitably</t>
  </si>
  <si>
    <t>indoor</t>
  </si>
  <si>
    <t>indoors</t>
  </si>
  <si>
    <t>indophenol</t>
  </si>
  <si>
    <t>indorse</t>
  </si>
  <si>
    <t>indorsement</t>
  </si>
  <si>
    <t>indoxyl</t>
  </si>
  <si>
    <t>indra</t>
  </si>
  <si>
    <t>indraft</t>
  </si>
  <si>
    <t>indrawn</t>
  </si>
  <si>
    <t>indre</t>
  </si>
  <si>
    <t>indreetloire</t>
  </si>
  <si>
    <t>indri</t>
  </si>
  <si>
    <t>indubio</t>
  </si>
  <si>
    <t>indubitability</t>
  </si>
  <si>
    <t>indubitable</t>
  </si>
  <si>
    <t>indubitableness</t>
  </si>
  <si>
    <t>indubitably</t>
  </si>
  <si>
    <t>induce</t>
  </si>
  <si>
    <t>inducement</t>
  </si>
  <si>
    <t>inducer</t>
  </si>
  <si>
    <t>inducibility</t>
  </si>
  <si>
    <t>inducible</t>
  </si>
  <si>
    <t>induct</t>
  </si>
  <si>
    <t>inductance</t>
  </si>
  <si>
    <t>inductee</t>
  </si>
  <si>
    <t>inductile</t>
  </si>
  <si>
    <t>induction</t>
  </si>
  <si>
    <t>inductive</t>
  </si>
  <si>
    <t>inductor</t>
  </si>
  <si>
    <t>inductothermy</t>
  </si>
  <si>
    <t>indue</t>
  </si>
  <si>
    <t>indulge</t>
  </si>
  <si>
    <t>indulgence</t>
  </si>
  <si>
    <t>indulgenced</t>
  </si>
  <si>
    <t>indulgency</t>
  </si>
  <si>
    <t>indulgent</t>
  </si>
  <si>
    <t>induline</t>
  </si>
  <si>
    <t>indult</t>
  </si>
  <si>
    <t>indumentum</t>
  </si>
  <si>
    <t>induna</t>
  </si>
  <si>
    <t>induplicate</t>
  </si>
  <si>
    <t>indurate</t>
  </si>
  <si>
    <t>indurated</t>
  </si>
  <si>
    <t>induration</t>
  </si>
  <si>
    <t>indurative</t>
  </si>
  <si>
    <t>indusia</t>
  </si>
  <si>
    <t>indusiate</t>
  </si>
  <si>
    <t>indusium</t>
  </si>
  <si>
    <t>industrial</t>
  </si>
  <si>
    <t>industrial-strength</t>
  </si>
  <si>
    <t>industrialism</t>
  </si>
  <si>
    <t>industrialist</t>
  </si>
  <si>
    <t>industrialization</t>
  </si>
  <si>
    <t>industrialize</t>
  </si>
  <si>
    <t>industrially</t>
  </si>
  <si>
    <t>industrio</t>
  </si>
  <si>
    <t>industrious</t>
  </si>
  <si>
    <t>industry</t>
  </si>
  <si>
    <t>indwell</t>
  </si>
  <si>
    <t>indwelling</t>
  </si>
  <si>
    <t>indy</t>
  </si>
  <si>
    <t>indyd</t>
  </si>
  <si>
    <t>ine</t>
  </si>
  <si>
    <t>inearth</t>
  </si>
  <si>
    <t>inebriant</t>
  </si>
  <si>
    <t>inebriate</t>
  </si>
  <si>
    <t>inebriated</t>
  </si>
  <si>
    <t>inebriation</t>
  </si>
  <si>
    <t>inebriety</t>
  </si>
  <si>
    <t>inedible</t>
  </si>
  <si>
    <t>inedita</t>
  </si>
  <si>
    <t>inedited</t>
  </si>
  <si>
    <t>ineducability</t>
  </si>
  <si>
    <t>ineducable</t>
  </si>
  <si>
    <t>ineffability</t>
  </si>
  <si>
    <t>ineffable</t>
  </si>
  <si>
    <t>ineffableness</t>
  </si>
  <si>
    <t>ineffably</t>
  </si>
  <si>
    <t>ineffaceability</t>
  </si>
  <si>
    <t>ineffaceable</t>
  </si>
  <si>
    <t>ineffaceably</t>
  </si>
  <si>
    <t>ineffective</t>
  </si>
  <si>
    <t>ineffectual</t>
  </si>
  <si>
    <t>ineffectuality</t>
  </si>
  <si>
    <t>ineffectually</t>
  </si>
  <si>
    <t>inefficacious</t>
  </si>
  <si>
    <t>inefficacy</t>
  </si>
  <si>
    <t>inefficiency</t>
  </si>
  <si>
    <t>inefficient</t>
  </si>
  <si>
    <t>inegalitarian</t>
  </si>
  <si>
    <t>inelastic</t>
  </si>
  <si>
    <t>inelasticity</t>
  </si>
  <si>
    <t>inelegance</t>
  </si>
  <si>
    <t>inelegancy</t>
  </si>
  <si>
    <t>inelegant</t>
  </si>
  <si>
    <t>ineligibility</t>
  </si>
  <si>
    <t>ineligible</t>
  </si>
  <si>
    <t>ineloquent</t>
  </si>
  <si>
    <t>ineluctability</t>
  </si>
  <si>
    <t>ineluctable</t>
  </si>
  <si>
    <t>ineluctably</t>
  </si>
  <si>
    <t>ineludible</t>
  </si>
  <si>
    <t>inenarrable</t>
  </si>
  <si>
    <t>inept</t>
  </si>
  <si>
    <t>ineptitude</t>
  </si>
  <si>
    <t>ineptly</t>
  </si>
  <si>
    <t>ineptness</t>
  </si>
  <si>
    <t>inequable</t>
  </si>
  <si>
    <t>inequality</t>
  </si>
  <si>
    <t>inequilateral</t>
  </si>
  <si>
    <t>inequitable</t>
  </si>
  <si>
    <t>inequitably</t>
  </si>
  <si>
    <t>inequity</t>
  </si>
  <si>
    <t>inequivalve</t>
  </si>
  <si>
    <t>ineradicability</t>
  </si>
  <si>
    <t>ineradicable</t>
  </si>
  <si>
    <t>ineradicably</t>
  </si>
  <si>
    <t>inerasable</t>
  </si>
  <si>
    <t>inerrable</t>
  </si>
  <si>
    <t>inerrancy</t>
  </si>
  <si>
    <t>inerrant</t>
  </si>
  <si>
    <t>inerratic</t>
  </si>
  <si>
    <t>inert</t>
  </si>
  <si>
    <t>inertance</t>
  </si>
  <si>
    <t>inertia</t>
  </si>
  <si>
    <t>inertial</t>
  </si>
  <si>
    <t>inertially</t>
  </si>
  <si>
    <t>inescapable</t>
  </si>
  <si>
    <t>inescapably</t>
  </si>
  <si>
    <t>inescutcheon</t>
  </si>
  <si>
    <t>inesse</t>
  </si>
  <si>
    <t>inessential</t>
  </si>
  <si>
    <t>inessive</t>
  </si>
  <si>
    <t>inestimable</t>
  </si>
  <si>
    <t>inestimably</t>
  </si>
  <si>
    <t>inevasible</t>
  </si>
  <si>
    <t>inevitability</t>
  </si>
  <si>
    <t>inevitable</t>
  </si>
  <si>
    <t>inevitableness</t>
  </si>
  <si>
    <t>inevitably</t>
  </si>
  <si>
    <t>inexact</t>
  </si>
  <si>
    <t>inexactitude</t>
  </si>
  <si>
    <t>inexactly</t>
  </si>
  <si>
    <t>inexactness</t>
  </si>
  <si>
    <t>inexcelsis</t>
  </si>
  <si>
    <t>inexcitable</t>
  </si>
  <si>
    <t>inexcusable</t>
  </si>
  <si>
    <t>inexcusably</t>
  </si>
  <si>
    <t>inexecutable</t>
  </si>
  <si>
    <t>inexecution</t>
  </si>
  <si>
    <t>inexertion</t>
  </si>
  <si>
    <t>inexhaustibility</t>
  </si>
  <si>
    <t>inexhaustible</t>
  </si>
  <si>
    <t>inexhaustibleness</t>
  </si>
  <si>
    <t>inexhaustibly</t>
  </si>
  <si>
    <t>inexhaustive</t>
  </si>
  <si>
    <t>inexistence</t>
  </si>
  <si>
    <t>inexistent</t>
  </si>
  <si>
    <t>inexorability</t>
  </si>
  <si>
    <t>inexorable</t>
  </si>
  <si>
    <t>inexorableness</t>
  </si>
  <si>
    <t>inexorably</t>
  </si>
  <si>
    <t>inexpectant</t>
  </si>
  <si>
    <t>inexpedience</t>
  </si>
  <si>
    <t>inexpediency</t>
  </si>
  <si>
    <t>inexpedient</t>
  </si>
  <si>
    <t>inexpensive</t>
  </si>
  <si>
    <t>inexperience</t>
  </si>
  <si>
    <t>inexperienced</t>
  </si>
  <si>
    <t>inexpert</t>
  </si>
  <si>
    <t>inexpertly</t>
  </si>
  <si>
    <t>inexpiable</t>
  </si>
  <si>
    <t>inexpiably</t>
  </si>
  <si>
    <t>inexpiate</t>
  </si>
  <si>
    <t>inexplainable</t>
  </si>
  <si>
    <t>inexplicability</t>
  </si>
  <si>
    <t>inexplicable</t>
  </si>
  <si>
    <t>inexplicableness</t>
  </si>
  <si>
    <t>inexplicably</t>
  </si>
  <si>
    <t>inexplicit</t>
  </si>
  <si>
    <t>inexplosive</t>
  </si>
  <si>
    <t>inexpressibility</t>
  </si>
  <si>
    <t>inexpressible</t>
  </si>
  <si>
    <t>inexpressibleness</t>
  </si>
  <si>
    <t>inexpressibly</t>
  </si>
  <si>
    <t>inexpressive</t>
  </si>
  <si>
    <t>inexpugnable</t>
  </si>
  <si>
    <t>inexpugnably</t>
  </si>
  <si>
    <t>inexpungible</t>
  </si>
  <si>
    <t>inextensible</t>
  </si>
  <si>
    <t>inextension</t>
  </si>
  <si>
    <t>inextenso</t>
  </si>
  <si>
    <t>inextinguishable</t>
  </si>
  <si>
    <t>inextinguishably</t>
  </si>
  <si>
    <t>inextirpable</t>
  </si>
  <si>
    <t>inextremis</t>
  </si>
  <si>
    <t>inextricability</t>
  </si>
  <si>
    <t>inextricable</t>
  </si>
  <si>
    <t>inextricably</t>
  </si>
  <si>
    <t>inez</t>
  </si>
  <si>
    <t>inf</t>
  </si>
  <si>
    <t>infall</t>
  </si>
  <si>
    <t>infallibilism</t>
  </si>
  <si>
    <t>infallibility</t>
  </si>
  <si>
    <t>infallible</t>
  </si>
  <si>
    <t>infallibly</t>
  </si>
  <si>
    <t>infalling</t>
  </si>
  <si>
    <t>infamize</t>
  </si>
  <si>
    <t>infamous</t>
  </si>
  <si>
    <t>infamy</t>
  </si>
  <si>
    <t>infancy</t>
  </si>
  <si>
    <t>infant</t>
  </si>
  <si>
    <t>infanta</t>
  </si>
  <si>
    <t>infante</t>
  </si>
  <si>
    <t>infanticidal</t>
  </si>
  <si>
    <t>infanticide</t>
  </si>
  <si>
    <t>infantile</t>
  </si>
  <si>
    <t>infantilism</t>
  </si>
  <si>
    <t>infantility</t>
  </si>
  <si>
    <t>infantilization</t>
  </si>
  <si>
    <t>infantilize</t>
  </si>
  <si>
    <t>infantine</t>
  </si>
  <si>
    <t>infantry</t>
  </si>
  <si>
    <t>infantryman</t>
  </si>
  <si>
    <t>infarct</t>
  </si>
  <si>
    <t>infarcted</t>
  </si>
  <si>
    <t>infarction</t>
  </si>
  <si>
    <t>infare</t>
  </si>
  <si>
    <t>infatuate</t>
  </si>
  <si>
    <t>infatuated</t>
  </si>
  <si>
    <t>infatuation</t>
  </si>
  <si>
    <t>infauna</t>
  </si>
  <si>
    <t>infaunal</t>
  </si>
  <si>
    <t>infaust</t>
  </si>
  <si>
    <t>infeasibility</t>
  </si>
  <si>
    <t>infeasible</t>
  </si>
  <si>
    <t>infect</t>
  </si>
  <si>
    <t>infected</t>
  </si>
  <si>
    <t>infectee</t>
  </si>
  <si>
    <t>infection</t>
  </si>
  <si>
    <t>infectious</t>
  </si>
  <si>
    <t>infective</t>
  </si>
  <si>
    <t>infectivity</t>
  </si>
  <si>
    <t>infector</t>
  </si>
  <si>
    <t>infecund</t>
  </si>
  <si>
    <t>infelicific</t>
  </si>
  <si>
    <t>infelicitous</t>
  </si>
  <si>
    <t>infelicity</t>
  </si>
  <si>
    <t>infelt</t>
  </si>
  <si>
    <t>infer</t>
  </si>
  <si>
    <t>inference</t>
  </si>
  <si>
    <t>inferencing</t>
  </si>
  <si>
    <t>inferential</t>
  </si>
  <si>
    <t>inferentially</t>
  </si>
  <si>
    <t>inferi</t>
  </si>
  <si>
    <t>inferior</t>
  </si>
  <si>
    <t>inferiority</t>
  </si>
  <si>
    <t>inferiorly</t>
  </si>
  <si>
    <t>infernal</t>
  </si>
  <si>
    <t>infernally</t>
  </si>
  <si>
    <t>inferno</t>
  </si>
  <si>
    <t>infero</t>
  </si>
  <si>
    <t>inferrer</t>
  </si>
  <si>
    <t>inferrible</t>
  </si>
  <si>
    <t>infertile</t>
  </si>
  <si>
    <t>infertility</t>
  </si>
  <si>
    <t>infest</t>
  </si>
  <si>
    <t>infestant</t>
  </si>
  <si>
    <t>infestation</t>
  </si>
  <si>
    <t>infester</t>
  </si>
  <si>
    <t>infeudation</t>
  </si>
  <si>
    <t>infibulate</t>
  </si>
  <si>
    <t>infibulation</t>
  </si>
  <si>
    <t>infidel</t>
  </si>
  <si>
    <t>infidelity</t>
  </si>
  <si>
    <t>infield</t>
  </si>
  <si>
    <t>infielder</t>
  </si>
  <si>
    <t>infieldsman</t>
  </si>
  <si>
    <t>infieri</t>
  </si>
  <si>
    <t>infight</t>
  </si>
  <si>
    <t>infighter</t>
  </si>
  <si>
    <t>infighting</t>
  </si>
  <si>
    <t>infill</t>
  </si>
  <si>
    <t>infilling</t>
  </si>
  <si>
    <t>infilter</t>
  </si>
  <si>
    <t>infiltrate</t>
  </si>
  <si>
    <t>infiltration</t>
  </si>
  <si>
    <t>infiltrative</t>
  </si>
  <si>
    <t>infiltrator</t>
  </si>
  <si>
    <t>infiltrometer</t>
  </si>
  <si>
    <t>infimum</t>
  </si>
  <si>
    <t>infine</t>
  </si>
  <si>
    <t>infinite</t>
  </si>
  <si>
    <t>infinitesimal</t>
  </si>
  <si>
    <t>infinitesimally</t>
  </si>
  <si>
    <t>infinitival</t>
  </si>
  <si>
    <t>infinitive</t>
  </si>
  <si>
    <t>infinitize</t>
  </si>
  <si>
    <t>infinitude</t>
  </si>
  <si>
    <t>infinity</t>
  </si>
  <si>
    <t>infirm</t>
  </si>
  <si>
    <t>infirmarian</t>
  </si>
  <si>
    <t>infirmary</t>
  </si>
  <si>
    <t>infirmatory</t>
  </si>
  <si>
    <t>infirmity</t>
  </si>
  <si>
    <t>infix</t>
  </si>
  <si>
    <t>infixation</t>
  </si>
  <si>
    <t>inflacession</t>
  </si>
  <si>
    <t>inflagrantedelicto</t>
  </si>
  <si>
    <t>inflame</t>
  </si>
  <si>
    <t>inflammability</t>
  </si>
  <si>
    <t>inflammable</t>
  </si>
  <si>
    <t>inflammableness</t>
  </si>
  <si>
    <t>inflammably</t>
  </si>
  <si>
    <t>inflammation</t>
  </si>
  <si>
    <t>inflammatorily</t>
  </si>
  <si>
    <t>inflammatory</t>
  </si>
  <si>
    <t>inflatable</t>
  </si>
  <si>
    <t>inflate</t>
  </si>
  <si>
    <t>inflated</t>
  </si>
  <si>
    <t>inflater</t>
  </si>
  <si>
    <t>inflation</t>
  </si>
  <si>
    <t>inflationary</t>
  </si>
  <si>
    <t>inflationism</t>
  </si>
  <si>
    <t>inflationist</t>
  </si>
  <si>
    <t>inflect</t>
  </si>
  <si>
    <t>inflectable</t>
  </si>
  <si>
    <t>inflected</t>
  </si>
  <si>
    <t>inflection</t>
  </si>
  <si>
    <t>inflectional</t>
  </si>
  <si>
    <t>inflective</t>
  </si>
  <si>
    <t>inflexed</t>
  </si>
  <si>
    <t>inflexibility</t>
  </si>
  <si>
    <t>inflexible</t>
  </si>
  <si>
    <t>inflexibleness</t>
  </si>
  <si>
    <t>inflexibly</t>
  </si>
  <si>
    <t>inflexion</t>
  </si>
  <si>
    <t>inflict</t>
  </si>
  <si>
    <t>infliction</t>
  </si>
  <si>
    <t>inflictive</t>
  </si>
  <si>
    <t>inflictor</t>
  </si>
  <si>
    <t>inflorescence</t>
  </si>
  <si>
    <t>inflow</t>
  </si>
  <si>
    <t>influence</t>
  </si>
  <si>
    <t>influenceable</t>
  </si>
  <si>
    <t>influent</t>
  </si>
  <si>
    <t>influential</t>
  </si>
  <si>
    <t>influentially</t>
  </si>
  <si>
    <t>influenza</t>
  </si>
  <si>
    <t>influenzal</t>
  </si>
  <si>
    <t>inflump</t>
  </si>
  <si>
    <t>influx</t>
  </si>
  <si>
    <t>info</t>
  </si>
  <si>
    <t>infobit</t>
  </si>
  <si>
    <t>infold</t>
  </si>
  <si>
    <t>infolding</t>
  </si>
  <si>
    <t>infomercial</t>
  </si>
  <si>
    <t>infopreneurial</t>
  </si>
  <si>
    <t>inform</t>
  </si>
  <si>
    <t>informal</t>
  </si>
  <si>
    <t>informality</t>
  </si>
  <si>
    <t>informally</t>
  </si>
  <si>
    <t>informant</t>
  </si>
  <si>
    <t>informapauperis</t>
  </si>
  <si>
    <t>informatics</t>
  </si>
  <si>
    <t>information</t>
  </si>
  <si>
    <t>informational</t>
  </si>
  <si>
    <t>informationalpicketing</t>
  </si>
  <si>
    <t>informative</t>
  </si>
  <si>
    <t>informatorily</t>
  </si>
  <si>
    <t>informatory</t>
  </si>
  <si>
    <t>informatorydouble</t>
  </si>
  <si>
    <t>informed</t>
  </si>
  <si>
    <t>informedly</t>
  </si>
  <si>
    <t>informer</t>
  </si>
  <si>
    <t>informercial</t>
  </si>
  <si>
    <t>informex</t>
  </si>
  <si>
    <t>infotainment</t>
  </si>
  <si>
    <t>infotech</t>
  </si>
  <si>
    <t>infra</t>
  </si>
  <si>
    <t>infra dig</t>
  </si>
  <si>
    <t>infract</t>
  </si>
  <si>
    <t>infraction</t>
  </si>
  <si>
    <t>infradig</t>
  </si>
  <si>
    <t>infrahuman</t>
  </si>
  <si>
    <t>infralapsarian</t>
  </si>
  <si>
    <t>infralapsarianism</t>
  </si>
  <si>
    <t>infrangibility</t>
  </si>
  <si>
    <t>infrangible</t>
  </si>
  <si>
    <t>infrangibly</t>
  </si>
  <si>
    <t>infraorder</t>
  </si>
  <si>
    <t>infrared</t>
  </si>
  <si>
    <t>infrasonic</t>
  </si>
  <si>
    <t>infraspecific</t>
  </si>
  <si>
    <t>infrastructural</t>
  </si>
  <si>
    <t>infrastructure</t>
  </si>
  <si>
    <t>infrequence</t>
  </si>
  <si>
    <t>infrequency</t>
  </si>
  <si>
    <t>infrequent</t>
  </si>
  <si>
    <t>infringe</t>
  </si>
  <si>
    <t>infringement</t>
  </si>
  <si>
    <t>infructescence</t>
  </si>
  <si>
    <t>infructuous</t>
  </si>
  <si>
    <t>infula</t>
  </si>
  <si>
    <t>infundibula</t>
  </si>
  <si>
    <t>infundibular</t>
  </si>
  <si>
    <t>infundibuliform</t>
  </si>
  <si>
    <t>infundibulum</t>
  </si>
  <si>
    <t>infuriate</t>
  </si>
  <si>
    <t>infuriating</t>
  </si>
  <si>
    <t>infuriatingly</t>
  </si>
  <si>
    <t>infuriation</t>
  </si>
  <si>
    <t>infuscate</t>
  </si>
  <si>
    <t>infuse</t>
  </si>
  <si>
    <t>infusibility</t>
  </si>
  <si>
    <t>infusible</t>
  </si>
  <si>
    <t>infusibleness</t>
  </si>
  <si>
    <t>infusion</t>
  </si>
  <si>
    <t>infusionism</t>
  </si>
  <si>
    <t>infusive</t>
  </si>
  <si>
    <t>infusoria</t>
  </si>
  <si>
    <t>infusorial</t>
  </si>
  <si>
    <t>infusorial earth</t>
  </si>
  <si>
    <t>infusorian</t>
  </si>
  <si>
    <t>infuturo</t>
  </si>
  <si>
    <t>ing</t>
  </si>
  <si>
    <t>ingather</t>
  </si>
  <si>
    <t>ingathering</t>
  </si>
  <si>
    <t>ingelow</t>
  </si>
  <si>
    <t>ingemar</t>
  </si>
  <si>
    <t>ingeminate</t>
  </si>
  <si>
    <t>ingenerate</t>
  </si>
  <si>
    <t>ingenhousz</t>
  </si>
  <si>
    <t>ingenious</t>
  </si>
  <si>
    <t>ingenue</t>
  </si>
  <si>
    <t>ingenuity</t>
  </si>
  <si>
    <t>ingenuous</t>
  </si>
  <si>
    <t>ingest</t>
  </si>
  <si>
    <t>ingesta</t>
  </si>
  <si>
    <t>ingestant</t>
  </si>
  <si>
    <t>ingestible</t>
  </si>
  <si>
    <t>ingestion</t>
  </si>
  <si>
    <t>ingestive</t>
  </si>
  <si>
    <t>ingform</t>
  </si>
  <si>
    <t>ingle</t>
  </si>
  <si>
    <t>ingleborough</t>
  </si>
  <si>
    <t>inglenook</t>
  </si>
  <si>
    <t>inglorious</t>
  </si>
  <si>
    <t>ingmar</t>
  </si>
  <si>
    <t>ingo</t>
  </si>
  <si>
    <t>ingoldsby</t>
  </si>
  <si>
    <t>ingot</t>
  </si>
  <si>
    <t>ingraft</t>
  </si>
  <si>
    <t>ingrain</t>
  </si>
  <si>
    <t>ingrained</t>
  </si>
  <si>
    <t>ingrainedly</t>
  </si>
  <si>
    <t>ingram</t>
  </si>
  <si>
    <t>ingrate</t>
  </si>
  <si>
    <t>ingratiate</t>
  </si>
  <si>
    <t>ingratiating</t>
  </si>
  <si>
    <t>ingratiatingly</t>
  </si>
  <si>
    <t>ingratiation</t>
  </si>
  <si>
    <t>ingratiatory</t>
  </si>
  <si>
    <t>ingratitude</t>
  </si>
  <si>
    <t>ingravescent</t>
  </si>
  <si>
    <t>ingredient</t>
  </si>
  <si>
    <t>ingress</t>
  </si>
  <si>
    <t>ingression</t>
  </si>
  <si>
    <t>ingressive</t>
  </si>
  <si>
    <t>ingrid</t>
  </si>
  <si>
    <t>inground</t>
  </si>
  <si>
    <t>ingrowing</t>
  </si>
  <si>
    <t>ingrown</t>
  </si>
  <si>
    <t>ingrownness</t>
  </si>
  <si>
    <t>ingrowth</t>
  </si>
  <si>
    <t>inguinal</t>
  </si>
  <si>
    <t>inguino</t>
  </si>
  <si>
    <t>ingulf</t>
  </si>
  <si>
    <t>ingurgitate</t>
  </si>
  <si>
    <t>ingurgitation</t>
  </si>
  <si>
    <t>ingush</t>
  </si>
  <si>
    <t>ingveonic</t>
  </si>
  <si>
    <t>inhabit</t>
  </si>
  <si>
    <t>inhabitable</t>
  </si>
  <si>
    <t>inhabitancy</t>
  </si>
  <si>
    <t>inhabitant</t>
  </si>
  <si>
    <t>inhabitate</t>
  </si>
  <si>
    <t>inhabitation</t>
  </si>
  <si>
    <t>inhabited</t>
  </si>
  <si>
    <t>inhabiter</t>
  </si>
  <si>
    <t>inhalant</t>
  </si>
  <si>
    <t>inhalation</t>
  </si>
  <si>
    <t>inhalational</t>
  </si>
  <si>
    <t>inhalator</t>
  </si>
  <si>
    <t>inhale</t>
  </si>
  <si>
    <t>inhaler</t>
  </si>
  <si>
    <t>inhambane</t>
  </si>
  <si>
    <t>inharmonic</t>
  </si>
  <si>
    <t>inharmonious</t>
  </si>
  <si>
    <t>inharmony</t>
  </si>
  <si>
    <t>inhaul</t>
  </si>
  <si>
    <t>inhere</t>
  </si>
  <si>
    <t>inherence</t>
  </si>
  <si>
    <t>inherency</t>
  </si>
  <si>
    <t>inherent</t>
  </si>
  <si>
    <t>inherit</t>
  </si>
  <si>
    <t>inheritability</t>
  </si>
  <si>
    <t>inheritable</t>
  </si>
  <si>
    <t>inheritableness</t>
  </si>
  <si>
    <t>inheritance</t>
  </si>
  <si>
    <t>inherited</t>
  </si>
  <si>
    <t>inheritor</t>
  </si>
  <si>
    <t>inheritress</t>
  </si>
  <si>
    <t>inheritrix</t>
  </si>
  <si>
    <t>inhesion</t>
  </si>
  <si>
    <t>inhibin</t>
  </si>
  <si>
    <t>inhibit</t>
  </si>
  <si>
    <t>inhibited</t>
  </si>
  <si>
    <t>inhibition</t>
  </si>
  <si>
    <t>inhibitive</t>
  </si>
  <si>
    <t>inhibitor</t>
  </si>
  <si>
    <t>inhibitory</t>
  </si>
  <si>
    <t>inhocsignovinces</t>
  </si>
  <si>
    <t>inholding</t>
  </si>
  <si>
    <t>inhomogeneity</t>
  </si>
  <si>
    <t>inhomogeneous</t>
  </si>
  <si>
    <t>inhospitable</t>
  </si>
  <si>
    <t>inhospitably</t>
  </si>
  <si>
    <t>inhospitality</t>
  </si>
  <si>
    <t>inhouse</t>
  </si>
  <si>
    <t>inhuman</t>
  </si>
  <si>
    <t>inhumane</t>
  </si>
  <si>
    <t>inhumanity</t>
  </si>
  <si>
    <t>inhumanness</t>
  </si>
  <si>
    <t>inhumation</t>
  </si>
  <si>
    <t>inhume</t>
  </si>
  <si>
    <t>inimical</t>
  </si>
  <si>
    <t>inimically</t>
  </si>
  <si>
    <t>inimitable</t>
  </si>
  <si>
    <t>inimitably</t>
  </si>
  <si>
    <t>inion</t>
  </si>
  <si>
    <t>iniquitous</t>
  </si>
  <si>
    <t>iniquity</t>
  </si>
  <si>
    <t>inisle</t>
  </si>
  <si>
    <t>initial</t>
  </si>
  <si>
    <t>initialism</t>
  </si>
  <si>
    <t>initialization</t>
  </si>
  <si>
    <t>initialize</t>
  </si>
  <si>
    <t>initialling</t>
  </si>
  <si>
    <t>initially</t>
  </si>
  <si>
    <t>initialness</t>
  </si>
  <si>
    <t>initiate</t>
  </si>
  <si>
    <t>initiation</t>
  </si>
  <si>
    <t>initiative</t>
  </si>
  <si>
    <t>initiator</t>
  </si>
  <si>
    <t>initiatory</t>
  </si>
  <si>
    <t>initio</t>
  </si>
  <si>
    <t>inject</t>
  </si>
  <si>
    <t>injectable</t>
  </si>
  <si>
    <t>injectant</t>
  </si>
  <si>
    <t>injected</t>
  </si>
  <si>
    <t>injection</t>
  </si>
  <si>
    <t>injective</t>
  </si>
  <si>
    <t>injector</t>
  </si>
  <si>
    <t>injudicious</t>
  </si>
  <si>
    <t>injun</t>
  </si>
  <si>
    <t>injunct</t>
  </si>
  <si>
    <t>injunction</t>
  </si>
  <si>
    <t>injunctive</t>
  </si>
  <si>
    <t>injure</t>
  </si>
  <si>
    <t>injured</t>
  </si>
  <si>
    <t>injurer</t>
  </si>
  <si>
    <t>injuria</t>
  </si>
  <si>
    <t>injuring</t>
  </si>
  <si>
    <t>injurious</t>
  </si>
  <si>
    <t>injury</t>
  </si>
  <si>
    <t>injustice</t>
  </si>
  <si>
    <t>ink</t>
  </si>
  <si>
    <t>ink-jet</t>
  </si>
  <si>
    <t>inkatha</t>
  </si>
  <si>
    <t>inkberry</t>
  </si>
  <si>
    <t>inkblot test</t>
  </si>
  <si>
    <t>inked</t>
  </si>
  <si>
    <t>inker</t>
  </si>
  <si>
    <t>inkerman</t>
  </si>
  <si>
    <t>inkhorn</t>
  </si>
  <si>
    <t>inkiness</t>
  </si>
  <si>
    <t>inking</t>
  </si>
  <si>
    <t>inkle</t>
  </si>
  <si>
    <t>inkling</t>
  </si>
  <si>
    <t>inklings</t>
  </si>
  <si>
    <t>inkslinger</t>
  </si>
  <si>
    <t>inkstand</t>
  </si>
  <si>
    <t>inkstone</t>
  </si>
  <si>
    <t>inkwell</t>
  </si>
  <si>
    <t>inky</t>
  </si>
  <si>
    <t>inlace</t>
  </si>
  <si>
    <t>inlaid</t>
  </si>
  <si>
    <t>inland</t>
  </si>
  <si>
    <t>inlander</t>
  </si>
  <si>
    <t>inlaut</t>
  </si>
  <si>
    <t>inlaw</t>
  </si>
  <si>
    <t>inlawry</t>
  </si>
  <si>
    <t>inlay</t>
  </si>
  <si>
    <t>inlet</t>
  </si>
  <si>
    <t>inlier</t>
  </si>
  <si>
    <t>inlimine</t>
  </si>
  <si>
    <t>inline</t>
  </si>
  <si>
    <t>inloco</t>
  </si>
  <si>
    <t>inlocoparentis</t>
  </si>
  <si>
    <t>inly</t>
  </si>
  <si>
    <t>inlying</t>
  </si>
  <si>
    <t>inmarsat</t>
  </si>
  <si>
    <t>inmate</t>
  </si>
  <si>
    <t>inmediasres</t>
  </si>
  <si>
    <t>inmedio</t>
  </si>
  <si>
    <t>inmemoriam</t>
  </si>
  <si>
    <t>inmesh</t>
  </si>
  <si>
    <t>inmost</t>
  </si>
  <si>
    <t>inn</t>
  </si>
  <si>
    <t>innage</t>
  </si>
  <si>
    <t>innards</t>
  </si>
  <si>
    <t>innate</t>
  </si>
  <si>
    <t>innavigable</t>
  </si>
  <si>
    <t>inner</t>
  </si>
  <si>
    <t>inner-directed</t>
  </si>
  <si>
    <t>innermost</t>
  </si>
  <si>
    <t>innersole</t>
  </si>
  <si>
    <t>innerspring</t>
  </si>
  <si>
    <t>innervate</t>
  </si>
  <si>
    <t>innervation</t>
  </si>
  <si>
    <t>innerve</t>
  </si>
  <si>
    <t>innie</t>
  </si>
  <si>
    <t>inning</t>
  </si>
  <si>
    <t>innisfree</t>
  </si>
  <si>
    <t>innkeeper</t>
  </si>
  <si>
    <t>innocence</t>
  </si>
  <si>
    <t>innocency</t>
  </si>
  <si>
    <t>innocent</t>
  </si>
  <si>
    <t>innocenti</t>
  </si>
  <si>
    <t>innocuous</t>
  </si>
  <si>
    <t>innominable</t>
  </si>
  <si>
    <t>innominate</t>
  </si>
  <si>
    <t>innomine</t>
  </si>
  <si>
    <t>innovate</t>
  </si>
  <si>
    <t>innovation</t>
  </si>
  <si>
    <t>innovational</t>
  </si>
  <si>
    <t>innovative</t>
  </si>
  <si>
    <t>innovator</t>
  </si>
  <si>
    <t>innovatory</t>
  </si>
  <si>
    <t>innoxious</t>
  </si>
  <si>
    <t>innubibus</t>
  </si>
  <si>
    <t>innuce</t>
  </si>
  <si>
    <t>innuendo</t>
  </si>
  <si>
    <t>innuit</t>
  </si>
  <si>
    <t>innumerable</t>
  </si>
  <si>
    <t>innumerably</t>
  </si>
  <si>
    <t>innumeracy</t>
  </si>
  <si>
    <t>innumerate</t>
  </si>
  <si>
    <t>innumerous</t>
  </si>
  <si>
    <t>innutrition</t>
  </si>
  <si>
    <t>innutritious</t>
  </si>
  <si>
    <t>ino</t>
  </si>
  <si>
    <t>inobservance</t>
  </si>
  <si>
    <t>inobservant</t>
  </si>
  <si>
    <t>inobtrusive</t>
  </si>
  <si>
    <t>inoccupation</t>
  </si>
  <si>
    <t>inocula</t>
  </si>
  <si>
    <t>inoculable</t>
  </si>
  <si>
    <t>inoculant</t>
  </si>
  <si>
    <t>inoculate</t>
  </si>
  <si>
    <t>inoculation</t>
  </si>
  <si>
    <t>inoculative</t>
  </si>
  <si>
    <t>inoculator</t>
  </si>
  <si>
    <t>inoculum</t>
  </si>
  <si>
    <t>inodorous</t>
  </si>
  <si>
    <t>inoffensive</t>
  </si>
  <si>
    <t>inofficious</t>
  </si>
  <si>
    <t>inomniaparatus</t>
  </si>
  <si>
    <t>inoperable</t>
  </si>
  <si>
    <t>inoperative</t>
  </si>
  <si>
    <t>inoperculate</t>
  </si>
  <si>
    <t>inopportune</t>
  </si>
  <si>
    <t>inopportuneness</t>
  </si>
  <si>
    <t>inordinacy</t>
  </si>
  <si>
    <t>inordinate</t>
  </si>
  <si>
    <t>inorganic</t>
  </si>
  <si>
    <t>inorganically</t>
  </si>
  <si>
    <t>inorganization</t>
  </si>
  <si>
    <t>inornate</t>
  </si>
  <si>
    <t>inosculate</t>
  </si>
  <si>
    <t>inosculation</t>
  </si>
  <si>
    <t>inosilicate</t>
  </si>
  <si>
    <t>inosine</t>
  </si>
  <si>
    <t>inosinicacid</t>
  </si>
  <si>
    <t>inositol</t>
  </si>
  <si>
    <t>inotropic</t>
  </si>
  <si>
    <t>inower</t>
  </si>
  <si>
    <t>inoxidizable</t>
  </si>
  <si>
    <t>inpace</t>
  </si>
  <si>
    <t>inpaint</t>
  </si>
  <si>
    <t>inpais</t>
  </si>
  <si>
    <t>inparimateria</t>
  </si>
  <si>
    <t>inpartibusinfidelium</t>
  </si>
  <si>
    <t>inpatient</t>
  </si>
  <si>
    <t>inperpetuum</t>
  </si>
  <si>
    <t>inpersonam</t>
  </si>
  <si>
    <t>inpetto</t>
  </si>
  <si>
    <t>inphase</t>
  </si>
  <si>
    <t>inposse</t>
  </si>
  <si>
    <t>inpouring</t>
  </si>
  <si>
    <t>inpraesenti</t>
  </si>
  <si>
    <t>inprincipio</t>
  </si>
  <si>
    <t>inpropriapersona</t>
  </si>
  <si>
    <t>inpurisnaturalibus</t>
  </si>
  <si>
    <t>input</t>
  </si>
  <si>
    <t>inputoutput</t>
  </si>
  <si>
    <t>inqilab</t>
  </si>
  <si>
    <t>inquartation</t>
  </si>
  <si>
    <t>inquest</t>
  </si>
  <si>
    <t>inquiet</t>
  </si>
  <si>
    <t>inquietude</t>
  </si>
  <si>
    <t>inquiline</t>
  </si>
  <si>
    <t>inquire</t>
  </si>
  <si>
    <t>inquiring</t>
  </si>
  <si>
    <t>inquiringly</t>
  </si>
  <si>
    <t>inquiry</t>
  </si>
  <si>
    <t>inquisition</t>
  </si>
  <si>
    <t>inquisitional</t>
  </si>
  <si>
    <t>inquisitionist</t>
  </si>
  <si>
    <t>inquisitive</t>
  </si>
  <si>
    <t>inquisitor</t>
  </si>
  <si>
    <t>inquisitorial</t>
  </si>
  <si>
    <t>inquisitorially</t>
  </si>
  <si>
    <t>inquisitress</t>
  </si>
  <si>
    <t>inquorate</t>
  </si>
  <si>
    <t>inradius</t>
  </si>
  <si>
    <t>inre</t>
  </si>
  <si>
    <t>inrem</t>
  </si>
  <si>
    <t>inrerumnatura</t>
  </si>
  <si>
    <t>inro</t>
  </si>
  <si>
    <t>inroad</t>
  </si>
  <si>
    <t>inrun</t>
  </si>
  <si>
    <t>inrush</t>
  </si>
  <si>
    <t>ins and outs</t>
  </si>
  <si>
    <t>insaeculasaeculorum</t>
  </si>
  <si>
    <t>insalivate</t>
  </si>
  <si>
    <t>insalubrious</t>
  </si>
  <si>
    <t>insalubrity</t>
  </si>
  <si>
    <t>insalutary</t>
  </si>
  <si>
    <t>insane</t>
  </si>
  <si>
    <t>insaneness</t>
  </si>
  <si>
    <t>insanitary</t>
  </si>
  <si>
    <t>insanitation</t>
  </si>
  <si>
    <t>insanity</t>
  </si>
  <si>
    <t>insatiability</t>
  </si>
  <si>
    <t>insatiable</t>
  </si>
  <si>
    <t>insatiableness</t>
  </si>
  <si>
    <t>insatiably</t>
  </si>
  <si>
    <t>insatiate</t>
  </si>
  <si>
    <t>inscape</t>
  </si>
  <si>
    <t>inscribe</t>
  </si>
  <si>
    <t>inscription</t>
  </si>
  <si>
    <t>inscriptional</t>
  </si>
  <si>
    <t>inscriptive</t>
  </si>
  <si>
    <t>inscroll</t>
  </si>
  <si>
    <t>inscrutability</t>
  </si>
  <si>
    <t>inscrutable</t>
  </si>
  <si>
    <t>inscrutableness</t>
  </si>
  <si>
    <t>inscrutably</t>
  </si>
  <si>
    <t>insculp</t>
  </si>
  <si>
    <t>inse</t>
  </si>
  <si>
    <t>inseam</t>
  </si>
  <si>
    <t>insect</t>
  </si>
  <si>
    <t>insecta</t>
  </si>
  <si>
    <t>insectarium</t>
  </si>
  <si>
    <t>insectary</t>
  </si>
  <si>
    <t>insecticidal</t>
  </si>
  <si>
    <t>insecticidally</t>
  </si>
  <si>
    <t>insecticide</t>
  </si>
  <si>
    <t>insectifuge</t>
  </si>
  <si>
    <t>insectile</t>
  </si>
  <si>
    <t>insection</t>
  </si>
  <si>
    <t>insectival</t>
  </si>
  <si>
    <t>insectivora</t>
  </si>
  <si>
    <t>insectivore</t>
  </si>
  <si>
    <t>insectivorous</t>
  </si>
  <si>
    <t>insectology</t>
  </si>
  <si>
    <t>insecure</t>
  </si>
  <si>
    <t>insecurity</t>
  </si>
  <si>
    <t>inselberg</t>
  </si>
  <si>
    <t>inselberge</t>
  </si>
  <si>
    <t>inseminate</t>
  </si>
  <si>
    <t>insemination</t>
  </si>
  <si>
    <t>inseminator</t>
  </si>
  <si>
    <t>insensate</t>
  </si>
  <si>
    <t>insensibility</t>
  </si>
  <si>
    <t>insensible</t>
  </si>
  <si>
    <t>insensibleness</t>
  </si>
  <si>
    <t>insensibly</t>
  </si>
  <si>
    <t>insensitive</t>
  </si>
  <si>
    <t>insensitivity</t>
  </si>
  <si>
    <t>insentience</t>
  </si>
  <si>
    <t>insentient</t>
  </si>
  <si>
    <t>inseparability</t>
  </si>
  <si>
    <t>inseparable</t>
  </si>
  <si>
    <t>inseparableness</t>
  </si>
  <si>
    <t>inseparably</t>
  </si>
  <si>
    <t>inseparate</t>
  </si>
  <si>
    <t>insert</t>
  </si>
  <si>
    <t>inserted</t>
  </si>
  <si>
    <t>insertion</t>
  </si>
  <si>
    <t>insertional</t>
  </si>
  <si>
    <t>inservice</t>
  </si>
  <si>
    <t>insessorial</t>
  </si>
  <si>
    <t>inset</t>
  </si>
  <si>
    <t>inshallah</t>
  </si>
  <si>
    <t>insheathe</t>
  </si>
  <si>
    <t>inshore</t>
  </si>
  <si>
    <t>inshrine</t>
  </si>
  <si>
    <t>inside</t>
  </si>
  <si>
    <t>insider</t>
  </si>
  <si>
    <t>insidious</t>
  </si>
  <si>
    <t>insight</t>
  </si>
  <si>
    <t>insightful</t>
  </si>
  <si>
    <t>insigne</t>
  </si>
  <si>
    <t>insignia</t>
  </si>
  <si>
    <t>insignificance</t>
  </si>
  <si>
    <t>insignificancy</t>
  </si>
  <si>
    <t>insignificant</t>
  </si>
  <si>
    <t>insincere</t>
  </si>
  <si>
    <t>insincerity</t>
  </si>
  <si>
    <t>insinuate</t>
  </si>
  <si>
    <t>insinuating</t>
  </si>
  <si>
    <t>insinuation</t>
  </si>
  <si>
    <t>insinuative</t>
  </si>
  <si>
    <t>insinuator</t>
  </si>
  <si>
    <t>insinuendo</t>
  </si>
  <si>
    <t>insipid</t>
  </si>
  <si>
    <t>insipidity</t>
  </si>
  <si>
    <t>insipidly</t>
  </si>
  <si>
    <t>insipience</t>
  </si>
  <si>
    <t>insist</t>
  </si>
  <si>
    <t>insistence</t>
  </si>
  <si>
    <t>insistency</t>
  </si>
  <si>
    <t>insistent</t>
  </si>
  <si>
    <t>insitu</t>
  </si>
  <si>
    <t>insnare</t>
  </si>
  <si>
    <t>insobriety</t>
  </si>
  <si>
    <t>insociability</t>
  </si>
  <si>
    <t>insociable</t>
  </si>
  <si>
    <t>insociably</t>
  </si>
  <si>
    <t>insofar</t>
  </si>
  <si>
    <t>insolate</t>
  </si>
  <si>
    <t>insolation</t>
  </si>
  <si>
    <t>insole</t>
  </si>
  <si>
    <t>insolence</t>
  </si>
  <si>
    <t>insolent</t>
  </si>
  <si>
    <t>insolido</t>
  </si>
  <si>
    <t>insolubility</t>
  </si>
  <si>
    <t>insolubilization</t>
  </si>
  <si>
    <t>insolubilize</t>
  </si>
  <si>
    <t>insoluble</t>
  </si>
  <si>
    <t>insolubleness</t>
  </si>
  <si>
    <t>insolubly</t>
  </si>
  <si>
    <t>insolvable</t>
  </si>
  <si>
    <t>insolvably</t>
  </si>
  <si>
    <t>insolvency</t>
  </si>
  <si>
    <t>insolvent</t>
  </si>
  <si>
    <t>insomnia</t>
  </si>
  <si>
    <t>insomniac</t>
  </si>
  <si>
    <t>insomnolence</t>
  </si>
  <si>
    <t>insomuch</t>
  </si>
  <si>
    <t>insomuch as</t>
  </si>
  <si>
    <t>insonify</t>
  </si>
  <si>
    <t>insouciance</t>
  </si>
  <si>
    <t>insouciant</t>
  </si>
  <si>
    <t>insouciantly</t>
  </si>
  <si>
    <t>insoul</t>
  </si>
  <si>
    <t>inspan</t>
  </si>
  <si>
    <t>inspect</t>
  </si>
  <si>
    <t>inspection</t>
  </si>
  <si>
    <t>inspective</t>
  </si>
  <si>
    <t>inspector</t>
  </si>
  <si>
    <t>inspectorate</t>
  </si>
  <si>
    <t>inspectorship</t>
  </si>
  <si>
    <t>inspectress</t>
  </si>
  <si>
    <t>insphere</t>
  </si>
  <si>
    <t>inspirable</t>
  </si>
  <si>
    <t>inspiration</t>
  </si>
  <si>
    <t>inspirational</t>
  </si>
  <si>
    <t>inspirator</t>
  </si>
  <si>
    <t>inspiratory</t>
  </si>
  <si>
    <t>inspire</t>
  </si>
  <si>
    <t>inspired</t>
  </si>
  <si>
    <t>inspiring</t>
  </si>
  <si>
    <t>inspirit</t>
  </si>
  <si>
    <t>inspiritingly</t>
  </si>
  <si>
    <t>inspissate</t>
  </si>
  <si>
    <t>inspissated</t>
  </si>
  <si>
    <t>inspissation</t>
  </si>
  <si>
    <t>inspissator</t>
  </si>
  <si>
    <t>instability</t>
  </si>
  <si>
    <t>instable</t>
  </si>
  <si>
    <t>instal</t>
  </si>
  <si>
    <t>install</t>
  </si>
  <si>
    <t>installant</t>
  </si>
  <si>
    <t>installation</t>
  </si>
  <si>
    <t>installment</t>
  </si>
  <si>
    <t>instalment</t>
  </si>
  <si>
    <t>instamatic</t>
  </si>
  <si>
    <t>instance</t>
  </si>
  <si>
    <t>instancy</t>
  </si>
  <si>
    <t>instant</t>
  </si>
  <si>
    <t>instantaneity</t>
  </si>
  <si>
    <t>instantaneous</t>
  </si>
  <si>
    <t>instantaneously</t>
  </si>
  <si>
    <t>instanter</t>
  </si>
  <si>
    <t>instantial</t>
  </si>
  <si>
    <t>instantiate</t>
  </si>
  <si>
    <t>instantiation</t>
  </si>
  <si>
    <t>instantize</t>
  </si>
  <si>
    <t>instantly</t>
  </si>
  <si>
    <t>instanton</t>
  </si>
  <si>
    <t>instar</t>
  </si>
  <si>
    <t>instate</t>
  </si>
  <si>
    <t>instatupupillari</t>
  </si>
  <si>
    <t>instatuquo</t>
  </si>
  <si>
    <t>instauration</t>
  </si>
  <si>
    <t>instead</t>
  </si>
  <si>
    <t>instead of</t>
  </si>
  <si>
    <t>instep</t>
  </si>
  <si>
    <t>instigate</t>
  </si>
  <si>
    <t>instigation</t>
  </si>
  <si>
    <t>instigative</t>
  </si>
  <si>
    <t>instigator</t>
  </si>
  <si>
    <t>instil</t>
  </si>
  <si>
    <t>instill</t>
  </si>
  <si>
    <t>instillation</t>
  </si>
  <si>
    <t>instillator</t>
  </si>
  <si>
    <t>instiller</t>
  </si>
  <si>
    <t>instillment</t>
  </si>
  <si>
    <t>instinct</t>
  </si>
  <si>
    <t>instinctive</t>
  </si>
  <si>
    <t>instinctual</t>
  </si>
  <si>
    <t>institute</t>
  </si>
  <si>
    <t>instituter</t>
  </si>
  <si>
    <t>institution</t>
  </si>
  <si>
    <t>institutional</t>
  </si>
  <si>
    <t>institutionalism</t>
  </si>
  <si>
    <t>institutionalist</t>
  </si>
  <si>
    <t>institutionalization</t>
  </si>
  <si>
    <t>institutionalize</t>
  </si>
  <si>
    <t>institutionary</t>
  </si>
  <si>
    <t>institutive</t>
  </si>
  <si>
    <t>institutor</t>
  </si>
  <si>
    <t>instruct</t>
  </si>
  <si>
    <t>instructed</t>
  </si>
  <si>
    <t>instruction</t>
  </si>
  <si>
    <t>instructional</t>
  </si>
  <si>
    <t>instructive</t>
  </si>
  <si>
    <t>instructor</t>
  </si>
  <si>
    <t>instructorship</t>
  </si>
  <si>
    <t>instructress</t>
  </si>
  <si>
    <t>instrument</t>
  </si>
  <si>
    <t>instrumental</t>
  </si>
  <si>
    <t>instrumentalism</t>
  </si>
  <si>
    <t>instrumentalist</t>
  </si>
  <si>
    <t>instrumentality</t>
  </si>
  <si>
    <t>instrumentally</t>
  </si>
  <si>
    <t>instrumentation</t>
  </si>
  <si>
    <t>instrumented</t>
  </si>
  <si>
    <t>insubordinate</t>
  </si>
  <si>
    <t>insubordination</t>
  </si>
  <si>
    <t>insubstantial</t>
  </si>
  <si>
    <t>insubstantiality</t>
  </si>
  <si>
    <t>insufferable</t>
  </si>
  <si>
    <t>insufferably</t>
  </si>
  <si>
    <t>insufficiency</t>
  </si>
  <si>
    <t>insufficient</t>
  </si>
  <si>
    <t>insufflate</t>
  </si>
  <si>
    <t>insufflation</t>
  </si>
  <si>
    <t>insufflator</t>
  </si>
  <si>
    <t>insula</t>
  </si>
  <si>
    <t>insulant</t>
  </si>
  <si>
    <t>insular</t>
  </si>
  <si>
    <t>insularism</t>
  </si>
  <si>
    <t>insularity</t>
  </si>
  <si>
    <t>insularize</t>
  </si>
  <si>
    <t>insularly</t>
  </si>
  <si>
    <t>insulate</t>
  </si>
  <si>
    <t>insulation</t>
  </si>
  <si>
    <t>insulative</t>
  </si>
  <si>
    <t>insulator</t>
  </si>
  <si>
    <t>insulin</t>
  </si>
  <si>
    <t>insulinize</t>
  </si>
  <si>
    <t>insulinoma</t>
  </si>
  <si>
    <t>insuloma</t>
  </si>
  <si>
    <t>insult</t>
  </si>
  <si>
    <t>insultation</t>
  </si>
  <si>
    <t>insulting</t>
  </si>
  <si>
    <t>insultingly</t>
  </si>
  <si>
    <t>insuperable</t>
  </si>
  <si>
    <t>insuperably</t>
  </si>
  <si>
    <t>insupportable</t>
  </si>
  <si>
    <t>insupportably</t>
  </si>
  <si>
    <t>insuppressible</t>
  </si>
  <si>
    <t>insurability</t>
  </si>
  <si>
    <t>insurable</t>
  </si>
  <si>
    <t>insurance</t>
  </si>
  <si>
    <t>insurant</t>
  </si>
  <si>
    <t>insure</t>
  </si>
  <si>
    <t>insured</t>
  </si>
  <si>
    <t>insurer</t>
  </si>
  <si>
    <t>insurgence</t>
  </si>
  <si>
    <t>insurgency</t>
  </si>
  <si>
    <t>insurgent</t>
  </si>
  <si>
    <t>insurmountable</t>
  </si>
  <si>
    <t>insurmountably</t>
  </si>
  <si>
    <t>insurrection</t>
  </si>
  <si>
    <t>insurrectional</t>
  </si>
  <si>
    <t>insurrectionary</t>
  </si>
  <si>
    <t>insurrectionist</t>
  </si>
  <si>
    <t>insurrectionize</t>
  </si>
  <si>
    <t>insusceptibility</t>
  </si>
  <si>
    <t>insusceptible</t>
  </si>
  <si>
    <t>insusceptibly</t>
  </si>
  <si>
    <t>insy</t>
  </si>
  <si>
    <t>intact</t>
  </si>
  <si>
    <t>intactness</t>
  </si>
  <si>
    <t>intagliated</t>
  </si>
  <si>
    <t>intaglio</t>
  </si>
  <si>
    <t>intake</t>
  </si>
  <si>
    <t>intal</t>
  </si>
  <si>
    <t>intangibility</t>
  </si>
  <si>
    <t>intangible</t>
  </si>
  <si>
    <t>intangibleness</t>
  </si>
  <si>
    <t>intangibly</t>
  </si>
  <si>
    <t>intarsia</t>
  </si>
  <si>
    <t>intarsist</t>
  </si>
  <si>
    <t>integer</t>
  </si>
  <si>
    <t>integer vitae scelerisque purus</t>
  </si>
  <si>
    <t>integervitae</t>
  </si>
  <si>
    <t>integrability</t>
  </si>
  <si>
    <t>integrable</t>
  </si>
  <si>
    <t>integral</t>
  </si>
  <si>
    <t>integralism</t>
  </si>
  <si>
    <t>integrality</t>
  </si>
  <si>
    <t>integrally</t>
  </si>
  <si>
    <t>integrand</t>
  </si>
  <si>
    <t>integrant</t>
  </si>
  <si>
    <t>integraph</t>
  </si>
  <si>
    <t>integrase</t>
  </si>
  <si>
    <t>integrate</t>
  </si>
  <si>
    <t>integrated</t>
  </si>
  <si>
    <t>integration</t>
  </si>
  <si>
    <t>integrationist</t>
  </si>
  <si>
    <t>integrative</t>
  </si>
  <si>
    <t>integrator</t>
  </si>
  <si>
    <t>integrity</t>
  </si>
  <si>
    <t>integrodifferential</t>
  </si>
  <si>
    <t>integument</t>
  </si>
  <si>
    <t>integumentary</t>
  </si>
  <si>
    <t>intel</t>
  </si>
  <si>
    <t>intellect</t>
  </si>
  <si>
    <t>intellection</t>
  </si>
  <si>
    <t>intellective</t>
  </si>
  <si>
    <t>intellectual</t>
  </si>
  <si>
    <t>intellectualism</t>
  </si>
  <si>
    <t>intellectualist</t>
  </si>
  <si>
    <t>intellectualistic</t>
  </si>
  <si>
    <t>intellectuality</t>
  </si>
  <si>
    <t>intellectualization</t>
  </si>
  <si>
    <t>intellectualize</t>
  </si>
  <si>
    <t>intellectualizer</t>
  </si>
  <si>
    <t>intellectually</t>
  </si>
  <si>
    <t>intellectualness</t>
  </si>
  <si>
    <t>intelligence</t>
  </si>
  <si>
    <t>intelligencer</t>
  </si>
  <si>
    <t>intelligent</t>
  </si>
  <si>
    <t>intelligential</t>
  </si>
  <si>
    <t>intelligently</t>
  </si>
  <si>
    <t>intelligentsia</t>
  </si>
  <si>
    <t>intelligibility</t>
  </si>
  <si>
    <t>intelligible</t>
  </si>
  <si>
    <t>intelligibleness</t>
  </si>
  <si>
    <t>intelligibly</t>
  </si>
  <si>
    <t>intelpost</t>
  </si>
  <si>
    <t>intelsat</t>
  </si>
  <si>
    <t>intemerate</t>
  </si>
  <si>
    <t>intemperance</t>
  </si>
  <si>
    <t>intemperate</t>
  </si>
  <si>
    <t>intend</t>
  </si>
  <si>
    <t>intendance</t>
  </si>
  <si>
    <t>intendancy</t>
  </si>
  <si>
    <t>intendant</t>
  </si>
  <si>
    <t>intended</t>
  </si>
  <si>
    <t>intendency</t>
  </si>
  <si>
    <t>intending</t>
  </si>
  <si>
    <t>intendment</t>
  </si>
  <si>
    <t>intenerate</t>
  </si>
  <si>
    <t>inteneration</t>
  </si>
  <si>
    <t>intense</t>
  </si>
  <si>
    <t>intensification</t>
  </si>
  <si>
    <t>intensifier</t>
  </si>
  <si>
    <t>intensify</t>
  </si>
  <si>
    <t>intension</t>
  </si>
  <si>
    <t>intensional</t>
  </si>
  <si>
    <t>intensionality</t>
  </si>
  <si>
    <t>intensionally</t>
  </si>
  <si>
    <t>intensitometer</t>
  </si>
  <si>
    <t>intensity</t>
  </si>
  <si>
    <t>intensive</t>
  </si>
  <si>
    <t>intensivism</t>
  </si>
  <si>
    <t>intent</t>
  </si>
  <si>
    <t>intention</t>
  </si>
  <si>
    <t>intentional</t>
  </si>
  <si>
    <t>intentionality</t>
  </si>
  <si>
    <t>intentionally</t>
  </si>
  <si>
    <t>intentioned</t>
  </si>
  <si>
    <t>inter</t>
  </si>
  <si>
    <t>inter alia</t>
  </si>
  <si>
    <t>inter alios</t>
  </si>
  <si>
    <t>inter arma silent leges</t>
  </si>
  <si>
    <t>inter nos</t>
  </si>
  <si>
    <t>inter se</t>
  </si>
  <si>
    <t>inter vivos</t>
  </si>
  <si>
    <t>interabang</t>
  </si>
  <si>
    <t>interact</t>
  </si>
  <si>
    <t>interactant</t>
  </si>
  <si>
    <t>interaction</t>
  </si>
  <si>
    <t>interactional</t>
  </si>
  <si>
    <t>interactionism</t>
  </si>
  <si>
    <t>interactive</t>
  </si>
  <si>
    <t>interactivity</t>
  </si>
  <si>
    <t>interalia</t>
  </si>
  <si>
    <t>interalios</t>
  </si>
  <si>
    <t>interallied</t>
  </si>
  <si>
    <t>interbred</t>
  </si>
  <si>
    <t>interbreed</t>
  </si>
  <si>
    <t>intercalary</t>
  </si>
  <si>
    <t>intercalate</t>
  </si>
  <si>
    <t>intercalation</t>
  </si>
  <si>
    <t>intercede</t>
  </si>
  <si>
    <t>intercensal</t>
  </si>
  <si>
    <t>intercept</t>
  </si>
  <si>
    <t>intercepter</t>
  </si>
  <si>
    <t>interception</t>
  </si>
  <si>
    <t>interceptor</t>
  </si>
  <si>
    <t>intercession</t>
  </si>
  <si>
    <t>intercessional</t>
  </si>
  <si>
    <t>intercessor</t>
  </si>
  <si>
    <t>intercessory</t>
  </si>
  <si>
    <t>interchange</t>
  </si>
  <si>
    <t>interchangeability</t>
  </si>
  <si>
    <t>interchangeable</t>
  </si>
  <si>
    <t>interchangeableness</t>
  </si>
  <si>
    <t>interchangeably</t>
  </si>
  <si>
    <t>intercollegiate</t>
  </si>
  <si>
    <t>intercolumniation</t>
  </si>
  <si>
    <t>intercom</t>
  </si>
  <si>
    <t>intercommon</t>
  </si>
  <si>
    <t>intercommunicate</t>
  </si>
  <si>
    <t>intercommunication</t>
  </si>
  <si>
    <t>intercommunion</t>
  </si>
  <si>
    <t>interconnect</t>
  </si>
  <si>
    <t>interconnection</t>
  </si>
  <si>
    <t>interconnectivity</t>
  </si>
  <si>
    <t>intercontinental</t>
  </si>
  <si>
    <t>interconversion</t>
  </si>
  <si>
    <t>interconvert</t>
  </si>
  <si>
    <t>interconvertibility</t>
  </si>
  <si>
    <t>interconvertible</t>
  </si>
  <si>
    <t>intercooler</t>
  </si>
  <si>
    <t>intercostal</t>
  </si>
  <si>
    <t>intercourse</t>
  </si>
  <si>
    <t>intercrop</t>
  </si>
  <si>
    <t>intercross</t>
  </si>
  <si>
    <t>intercurrent</t>
  </si>
  <si>
    <t>intercut</t>
  </si>
  <si>
    <t>interdental</t>
  </si>
  <si>
    <t>interdentally</t>
  </si>
  <si>
    <t>interdict</t>
  </si>
  <si>
    <t>interdiction</t>
  </si>
  <si>
    <t>interdictive</t>
  </si>
  <si>
    <t>interdictor</t>
  </si>
  <si>
    <t>interdictory</t>
  </si>
  <si>
    <t>interdiffuse</t>
  </si>
  <si>
    <t>interdiffusion</t>
  </si>
  <si>
    <t>interdigitate</t>
  </si>
  <si>
    <t>interdigitation</t>
  </si>
  <si>
    <t>interdisciplinarity</t>
  </si>
  <si>
    <t>interdisciplinary</t>
  </si>
  <si>
    <t>interdit</t>
  </si>
  <si>
    <t>interest</t>
  </si>
  <si>
    <t>interested</t>
  </si>
  <si>
    <t>interesting</t>
  </si>
  <si>
    <t>interestingly</t>
  </si>
  <si>
    <t>interface</t>
  </si>
  <si>
    <t>interfacial</t>
  </si>
  <si>
    <t>interfacing</t>
  </si>
  <si>
    <t>interfaith</t>
  </si>
  <si>
    <t>interfere</t>
  </si>
  <si>
    <t>interference</t>
  </si>
  <si>
    <t>interferential</t>
  </si>
  <si>
    <t>interferogram</t>
  </si>
  <si>
    <t>interferometer</t>
  </si>
  <si>
    <t>interferometric</t>
  </si>
  <si>
    <t>interferometrically</t>
  </si>
  <si>
    <t>interferometry</t>
  </si>
  <si>
    <t>interferon</t>
  </si>
  <si>
    <t>interfertile</t>
  </si>
  <si>
    <t>interfertility</t>
  </si>
  <si>
    <t>interfile</t>
  </si>
  <si>
    <t>interfluve</t>
  </si>
  <si>
    <t>interfuse</t>
  </si>
  <si>
    <t>interfusion</t>
  </si>
  <si>
    <t>intergalactic</t>
  </si>
  <si>
    <t>interglacial</t>
  </si>
  <si>
    <t>intergovernmental</t>
  </si>
  <si>
    <t>intergradation</t>
  </si>
  <si>
    <t>intergradational</t>
  </si>
  <si>
    <t>intergrade</t>
  </si>
  <si>
    <t>intergrowth</t>
  </si>
  <si>
    <t>interim</t>
  </si>
  <si>
    <t>interior</t>
  </si>
  <si>
    <t>interiorism</t>
  </si>
  <si>
    <t>interiority</t>
  </si>
  <si>
    <t>interiorization</t>
  </si>
  <si>
    <t>interiorize</t>
  </si>
  <si>
    <t>interiorly</t>
  </si>
  <si>
    <t>interjacent</t>
  </si>
  <si>
    <t>interjaculatory</t>
  </si>
  <si>
    <t>interject</t>
  </si>
  <si>
    <t>interjection</t>
  </si>
  <si>
    <t>interjectional</t>
  </si>
  <si>
    <t>interjectionalize</t>
  </si>
  <si>
    <t>interjector</t>
  </si>
  <si>
    <t>interjectory</t>
  </si>
  <si>
    <t>interlace</t>
  </si>
  <si>
    <t>interlaced</t>
  </si>
  <si>
    <t>interlacement</t>
  </si>
  <si>
    <t>interlard</t>
  </si>
  <si>
    <t>interleave</t>
  </si>
  <si>
    <t>interlend</t>
  </si>
  <si>
    <t>interleukin</t>
  </si>
  <si>
    <t>interleukin-1</t>
  </si>
  <si>
    <t>interleukin-2</t>
  </si>
  <si>
    <t>interline</t>
  </si>
  <si>
    <t>interlinear</t>
  </si>
  <si>
    <t>interlineation</t>
  </si>
  <si>
    <t>interlingual</t>
  </si>
  <si>
    <t>interlining</t>
  </si>
  <si>
    <t>interlink</t>
  </si>
  <si>
    <t>interlock</t>
  </si>
  <si>
    <t>interlocution</t>
  </si>
  <si>
    <t>interlocutor</t>
  </si>
  <si>
    <t>interlocutory</t>
  </si>
  <si>
    <t>interlope</t>
  </si>
  <si>
    <t>interloper</t>
  </si>
  <si>
    <t>interlude</t>
  </si>
  <si>
    <t>interlunar</t>
  </si>
  <si>
    <t>interlunary</t>
  </si>
  <si>
    <t>intermarriage</t>
  </si>
  <si>
    <t>intermarry</t>
  </si>
  <si>
    <t>intermeddle</t>
  </si>
  <si>
    <t>intermeddler</t>
  </si>
  <si>
    <t>intermediacy</t>
  </si>
  <si>
    <t>intermediary</t>
  </si>
  <si>
    <t>intermediate</t>
  </si>
  <si>
    <t>intermediation</t>
  </si>
  <si>
    <t>intermedin</t>
  </si>
  <si>
    <t>intermedium</t>
  </si>
  <si>
    <t>interment</t>
  </si>
  <si>
    <t>intermesh</t>
  </si>
  <si>
    <t>intermetallic</t>
  </si>
  <si>
    <t>intermezzi</t>
  </si>
  <si>
    <t>intermezzo</t>
  </si>
  <si>
    <t>interminable</t>
  </si>
  <si>
    <t>interminably</t>
  </si>
  <si>
    <t>intermingle</t>
  </si>
  <si>
    <t>intermission</t>
  </si>
  <si>
    <t>intermissive</t>
  </si>
  <si>
    <t>intermit</t>
  </si>
  <si>
    <t>intermittence</t>
  </si>
  <si>
    <t>intermittency</t>
  </si>
  <si>
    <t>intermittent</t>
  </si>
  <si>
    <t>intermix</t>
  </si>
  <si>
    <t>intermixture</t>
  </si>
  <si>
    <t>intermodal</t>
  </si>
  <si>
    <t>intermodulation</t>
  </si>
  <si>
    <t>intermont</t>
  </si>
  <si>
    <t>intermontane</t>
  </si>
  <si>
    <t>intermundane</t>
  </si>
  <si>
    <t>intern</t>
  </si>
  <si>
    <t>internal</t>
  </si>
  <si>
    <t>internality</t>
  </si>
  <si>
    <t>internalization</t>
  </si>
  <si>
    <t>internalize</t>
  </si>
  <si>
    <t>internally</t>
  </si>
  <si>
    <t>international</t>
  </si>
  <si>
    <t>internationale</t>
  </si>
  <si>
    <t>internationalism</t>
  </si>
  <si>
    <t>internationalist</t>
  </si>
  <si>
    <t>internationality</t>
  </si>
  <si>
    <t>internationalization</t>
  </si>
  <si>
    <t>internationalize</t>
  </si>
  <si>
    <t>internationally</t>
  </si>
  <si>
    <t>interne</t>
  </si>
  <si>
    <t>internecine</t>
  </si>
  <si>
    <t>internee</t>
  </si>
  <si>
    <t>interneuron</t>
  </si>
  <si>
    <t>interneuronal</t>
  </si>
  <si>
    <t>internist</t>
  </si>
  <si>
    <t>internment</t>
  </si>
  <si>
    <t>internodal</t>
  </si>
  <si>
    <t>internode</t>
  </si>
  <si>
    <t>internos</t>
  </si>
  <si>
    <t>internship</t>
  </si>
  <si>
    <t>internuncial</t>
  </si>
  <si>
    <t>internuncio</t>
  </si>
  <si>
    <t>interoceptive</t>
  </si>
  <si>
    <t>interoceptor</t>
  </si>
  <si>
    <t>interoperability</t>
  </si>
  <si>
    <t>interoperable</t>
  </si>
  <si>
    <t>interpellant</t>
  </si>
  <si>
    <t>interpellate</t>
  </si>
  <si>
    <t>interpellation</t>
  </si>
  <si>
    <t>interpellator</t>
  </si>
  <si>
    <t>interpenetrate</t>
  </si>
  <si>
    <t>interpenetration</t>
  </si>
  <si>
    <t>interpersonal</t>
  </si>
  <si>
    <t>interphase</t>
  </si>
  <si>
    <t>interplant</t>
  </si>
  <si>
    <t>interplay</t>
  </si>
  <si>
    <t>interplead</t>
  </si>
  <si>
    <t>interpleader</t>
  </si>
  <si>
    <t>interpol</t>
  </si>
  <si>
    <t>interpolate</t>
  </si>
  <si>
    <t>interpolation</t>
  </si>
  <si>
    <t>interpolative</t>
  </si>
  <si>
    <t>interpolator</t>
  </si>
  <si>
    <t>interpose</t>
  </si>
  <si>
    <t>interposition</t>
  </si>
  <si>
    <t>interpret</t>
  </si>
  <si>
    <t>interpretability</t>
  </si>
  <si>
    <t>interpretable</t>
  </si>
  <si>
    <t>interpretant</t>
  </si>
  <si>
    <t>interpretation</t>
  </si>
  <si>
    <t>interpretational</t>
  </si>
  <si>
    <t>interpretative</t>
  </si>
  <si>
    <t>interpreter</t>
  </si>
  <si>
    <t>interpretive</t>
  </si>
  <si>
    <t>interproximal</t>
  </si>
  <si>
    <t>interpunction</t>
  </si>
  <si>
    <t>interpupillary</t>
  </si>
  <si>
    <t>interracial</t>
  </si>
  <si>
    <t>interracially</t>
  </si>
  <si>
    <t>interreges</t>
  </si>
  <si>
    <t>interregna</t>
  </si>
  <si>
    <t>interregnum</t>
  </si>
  <si>
    <t>interrelate</t>
  </si>
  <si>
    <t>interrelated</t>
  </si>
  <si>
    <t>interrelation</t>
  </si>
  <si>
    <t>interrelationship</t>
  </si>
  <si>
    <t>interrex</t>
  </si>
  <si>
    <t>interrobang</t>
  </si>
  <si>
    <t>interrogate</t>
  </si>
  <si>
    <t>interrogatee</t>
  </si>
  <si>
    <t>interrogation</t>
  </si>
  <si>
    <t>interrogational</t>
  </si>
  <si>
    <t>interrogative</t>
  </si>
  <si>
    <t>interrogator</t>
  </si>
  <si>
    <t>interrogatory</t>
  </si>
  <si>
    <t>interrogee</t>
  </si>
  <si>
    <t>interroremclause</t>
  </si>
  <si>
    <t>interrupt</t>
  </si>
  <si>
    <t>interrupted</t>
  </si>
  <si>
    <t>interrupter</t>
  </si>
  <si>
    <t>interruptible</t>
  </si>
  <si>
    <t>interruption</t>
  </si>
  <si>
    <t>interruptive</t>
  </si>
  <si>
    <t>interruptor</t>
  </si>
  <si>
    <t>interscholastic</t>
  </si>
  <si>
    <t>interse</t>
  </si>
  <si>
    <t>intersect</t>
  </si>
  <si>
    <t>intersectant</t>
  </si>
  <si>
    <t>intersection</t>
  </si>
  <si>
    <t>interservice</t>
  </si>
  <si>
    <t>intersession</t>
  </si>
  <si>
    <t>intersex</t>
  </si>
  <si>
    <t>intersexual</t>
  </si>
  <si>
    <t>intersexuality</t>
  </si>
  <si>
    <t>intersexually</t>
  </si>
  <si>
    <t>interspace</t>
  </si>
  <si>
    <t>interspecies</t>
  </si>
  <si>
    <t>interspecific</t>
  </si>
  <si>
    <t>intersperse</t>
  </si>
  <si>
    <t>interspersion</t>
  </si>
  <si>
    <t>interstadial</t>
  </si>
  <si>
    <t>interstate</t>
  </si>
  <si>
    <t>interstellar</t>
  </si>
  <si>
    <t>interstice</t>
  </si>
  <si>
    <t>interstices</t>
  </si>
  <si>
    <t>interstitial</t>
  </si>
  <si>
    <t>interstitially</t>
  </si>
  <si>
    <t>intersubjective</t>
  </si>
  <si>
    <t>intersubjectivity</t>
  </si>
  <si>
    <t>intertestamental</t>
  </si>
  <si>
    <t>intertextual</t>
  </si>
  <si>
    <t>intertextuality</t>
  </si>
  <si>
    <t>intertidal</t>
  </si>
  <si>
    <t>intertidally</t>
  </si>
  <si>
    <t>intertie</t>
  </si>
  <si>
    <t>intertill</t>
  </si>
  <si>
    <t>intertillage</t>
  </si>
  <si>
    <t>intertrigo</t>
  </si>
  <si>
    <t>intertropical</t>
  </si>
  <si>
    <t>intertwine</t>
  </si>
  <si>
    <t>intertwinement</t>
  </si>
  <si>
    <t>intertwist</t>
  </si>
  <si>
    <t>intertype</t>
  </si>
  <si>
    <t>interval</t>
  </si>
  <si>
    <t>intervale</t>
  </si>
  <si>
    <t>intervallic</t>
  </si>
  <si>
    <t>intervalometer</t>
  </si>
  <si>
    <t>intervene</t>
  </si>
  <si>
    <t>intervener</t>
  </si>
  <si>
    <t>intervenient</t>
  </si>
  <si>
    <t>intervenor</t>
  </si>
  <si>
    <t>intervention</t>
  </si>
  <si>
    <t>interventional</t>
  </si>
  <si>
    <t>interventionism</t>
  </si>
  <si>
    <t>interventionist</t>
  </si>
  <si>
    <t>intervertebral disk</t>
  </si>
  <si>
    <t>interview</t>
  </si>
  <si>
    <t>interviewee</t>
  </si>
  <si>
    <t>interviewer</t>
  </si>
  <si>
    <t>intervivos</t>
  </si>
  <si>
    <t>intervocalic</t>
  </si>
  <si>
    <t>intervocalically</t>
  </si>
  <si>
    <t>intervolve</t>
  </si>
  <si>
    <t>interweave</t>
  </si>
  <si>
    <t>interwind</t>
  </si>
  <si>
    <t>interwove</t>
  </si>
  <si>
    <t>interwoven</t>
  </si>
  <si>
    <t>intestable</t>
  </si>
  <si>
    <t>intestacy</t>
  </si>
  <si>
    <t>intestate</t>
  </si>
  <si>
    <t>intestimonium</t>
  </si>
  <si>
    <t>intestinal</t>
  </si>
  <si>
    <t>intestine</t>
  </si>
  <si>
    <t>inthral</t>
  </si>
  <si>
    <t>inthrone</t>
  </si>
  <si>
    <t>inti</t>
  </si>
  <si>
    <t>intifada</t>
  </si>
  <si>
    <t>intima</t>
  </si>
  <si>
    <t>intimacy</t>
  </si>
  <si>
    <t>intimae</t>
  </si>
  <si>
    <t>intimal</t>
  </si>
  <si>
    <t>intimate</t>
  </si>
  <si>
    <t>intimation</t>
  </si>
  <si>
    <t>intime</t>
  </si>
  <si>
    <t>intimidate</t>
  </si>
  <si>
    <t>intimidatingly</t>
  </si>
  <si>
    <t>intimidation</t>
  </si>
  <si>
    <t>intimidator</t>
  </si>
  <si>
    <t>intimidatory</t>
  </si>
  <si>
    <t>intimism</t>
  </si>
  <si>
    <t>intimist</t>
  </si>
  <si>
    <t>intimity</t>
  </si>
  <si>
    <t>intinction</t>
  </si>
  <si>
    <t>intine</t>
  </si>
  <si>
    <t>intitle</t>
  </si>
  <si>
    <t>intitule</t>
  </si>
  <si>
    <t>into</t>
  </si>
  <si>
    <t>intolerability</t>
  </si>
  <si>
    <t>intolerable</t>
  </si>
  <si>
    <t>intolerableness</t>
  </si>
  <si>
    <t>intolerably</t>
  </si>
  <si>
    <t>intolerance</t>
  </si>
  <si>
    <t>intolerant</t>
  </si>
  <si>
    <t>intonaco</t>
  </si>
  <si>
    <t>intonate</t>
  </si>
  <si>
    <t>intonation</t>
  </si>
  <si>
    <t>intonational</t>
  </si>
  <si>
    <t>intone</t>
  </si>
  <si>
    <t>intorsion</t>
  </si>
  <si>
    <t>intorted</t>
  </si>
  <si>
    <t>intortus</t>
  </si>
  <si>
    <t>intoto</t>
  </si>
  <si>
    <t>intourist</t>
  </si>
  <si>
    <t>intown</t>
  </si>
  <si>
    <t>intoxed</t>
  </si>
  <si>
    <t>intoxicant</t>
  </si>
  <si>
    <t>intoxicate</t>
  </si>
  <si>
    <t>intoxicated</t>
  </si>
  <si>
    <t>intoxicatedly</t>
  </si>
  <si>
    <t>intoxicating</t>
  </si>
  <si>
    <t>intoxication</t>
  </si>
  <si>
    <t>intoxicative</t>
  </si>
  <si>
    <t>intra</t>
  </si>
  <si>
    <t>intra muros</t>
  </si>
  <si>
    <t>intra-arterial</t>
  </si>
  <si>
    <t>intra-arterially</t>
  </si>
  <si>
    <t>intra-articular</t>
  </si>
  <si>
    <t>intracardiac</t>
  </si>
  <si>
    <t>intracardial</t>
  </si>
  <si>
    <t>intracardially</t>
  </si>
  <si>
    <t>intracellular</t>
  </si>
  <si>
    <t>intracerebral</t>
  </si>
  <si>
    <t>intracerebrally</t>
  </si>
  <si>
    <t>intracity</t>
  </si>
  <si>
    <t>intracompany</t>
  </si>
  <si>
    <t>intracranial</t>
  </si>
  <si>
    <t>intracranially</t>
  </si>
  <si>
    <t>intractability</t>
  </si>
  <si>
    <t>intractable</t>
  </si>
  <si>
    <t>intractably</t>
  </si>
  <si>
    <t>intracutaneous</t>
  </si>
  <si>
    <t>intraday</t>
  </si>
  <si>
    <t>intradermal</t>
  </si>
  <si>
    <t>intradermally</t>
  </si>
  <si>
    <t>intrados</t>
  </si>
  <si>
    <t>intradoses</t>
  </si>
  <si>
    <t>intrafallopian</t>
  </si>
  <si>
    <t>intragalactic</t>
  </si>
  <si>
    <t>intragenic</t>
  </si>
  <si>
    <t>intramolecular</t>
  </si>
  <si>
    <t>intramural</t>
  </si>
  <si>
    <t>intramurally</t>
  </si>
  <si>
    <t>intramuros</t>
  </si>
  <si>
    <t>intramuscular</t>
  </si>
  <si>
    <t>intranasal</t>
  </si>
  <si>
    <t>intranasally</t>
  </si>
  <si>
    <t>intranet</t>
  </si>
  <si>
    <t>intransigeance</t>
  </si>
  <si>
    <t>intransigeant</t>
  </si>
  <si>
    <t>intransigence</t>
  </si>
  <si>
    <t>intransigent</t>
  </si>
  <si>
    <t>intransitive</t>
  </si>
  <si>
    <t>intransitivity</t>
  </si>
  <si>
    <t>intransitu</t>
  </si>
  <si>
    <t>intrant</t>
  </si>
  <si>
    <t>intraocular</t>
  </si>
  <si>
    <t>intrapartum</t>
  </si>
  <si>
    <t>intraperitoneal</t>
  </si>
  <si>
    <t>intraperitoneally</t>
  </si>
  <si>
    <t>intrapersonal</t>
  </si>
  <si>
    <t>intraplate</t>
  </si>
  <si>
    <t>intrapopulation</t>
  </si>
  <si>
    <t>intrapreneur</t>
  </si>
  <si>
    <t>intrapreneurial</t>
  </si>
  <si>
    <t>intrapsychic</t>
  </si>
  <si>
    <t>intrapsychically</t>
  </si>
  <si>
    <t>intraspecies</t>
  </si>
  <si>
    <t>intraspecific</t>
  </si>
  <si>
    <t>intrastate</t>
  </si>
  <si>
    <t>intrathecal</t>
  </si>
  <si>
    <t>intrathecally</t>
  </si>
  <si>
    <t>intrathoracic</t>
  </si>
  <si>
    <t>intrauterine</t>
  </si>
  <si>
    <t>intravasation</t>
  </si>
  <si>
    <t>intravascular</t>
  </si>
  <si>
    <t>intravenous</t>
  </si>
  <si>
    <t>intraventricular</t>
  </si>
  <si>
    <t>intravires</t>
  </si>
  <si>
    <t>intravital</t>
  </si>
  <si>
    <t>intravitally</t>
  </si>
  <si>
    <t>intravitam</t>
  </si>
  <si>
    <t>intrazonal</t>
  </si>
  <si>
    <t>intreat</t>
  </si>
  <si>
    <t>intrench</t>
  </si>
  <si>
    <t>intrepid</t>
  </si>
  <si>
    <t>intrepidity</t>
  </si>
  <si>
    <t>intrepidly</t>
  </si>
  <si>
    <t>intricacy</t>
  </si>
  <si>
    <t>intricate</t>
  </si>
  <si>
    <t>intrigant</t>
  </si>
  <si>
    <t>intriguant</t>
  </si>
  <si>
    <t>intrigue</t>
  </si>
  <si>
    <t>intriguing</t>
  </si>
  <si>
    <t>intriguingly</t>
  </si>
  <si>
    <t>intrinsic</t>
  </si>
  <si>
    <t>intrinsical</t>
  </si>
  <si>
    <t>intrinsically</t>
  </si>
  <si>
    <t>intro</t>
  </si>
  <si>
    <t>introduce</t>
  </si>
  <si>
    <t>introduction</t>
  </si>
  <si>
    <t>introductorily</t>
  </si>
  <si>
    <t>introductory</t>
  </si>
  <si>
    <t>introgressant</t>
  </si>
  <si>
    <t>introgression</t>
  </si>
  <si>
    <t>introgressive</t>
  </si>
  <si>
    <t>introit</t>
  </si>
  <si>
    <t>introitus</t>
  </si>
  <si>
    <t>introject</t>
  </si>
  <si>
    <t>introjection</t>
  </si>
  <si>
    <t>intromission</t>
  </si>
  <si>
    <t>intromit</t>
  </si>
  <si>
    <t>intromittent</t>
  </si>
  <si>
    <t>intromitter</t>
  </si>
  <si>
    <t>intron</t>
  </si>
  <si>
    <t>intropin</t>
  </si>
  <si>
    <t>introrse</t>
  </si>
  <si>
    <t>introspect</t>
  </si>
  <si>
    <t>introspection</t>
  </si>
  <si>
    <t>introspectional</t>
  </si>
  <si>
    <t>introspectionism</t>
  </si>
  <si>
    <t>introspectionist</t>
  </si>
  <si>
    <t>introspectionistic</t>
  </si>
  <si>
    <t>introspective</t>
  </si>
  <si>
    <t>introsusception</t>
  </si>
  <si>
    <t>introversible</t>
  </si>
  <si>
    <t>introversion</t>
  </si>
  <si>
    <t>introversive</t>
  </si>
  <si>
    <t>introvert</t>
  </si>
  <si>
    <t>introvertive</t>
  </si>
  <si>
    <t>intrude</t>
  </si>
  <si>
    <t>intruder</t>
  </si>
  <si>
    <t>intrusion</t>
  </si>
  <si>
    <t>intrusive</t>
  </si>
  <si>
    <t>intrust</t>
  </si>
  <si>
    <t>intubate</t>
  </si>
  <si>
    <t>intubation</t>
  </si>
  <si>
    <t>intuc</t>
  </si>
  <si>
    <t>intuit</t>
  </si>
  <si>
    <t>intuitable</t>
  </si>
  <si>
    <t>intuition</t>
  </si>
  <si>
    <t>intuitional</t>
  </si>
  <si>
    <t>intuitionalism</t>
  </si>
  <si>
    <t>intuitionism</t>
  </si>
  <si>
    <t>intuitionist</t>
  </si>
  <si>
    <t>intuitive</t>
  </si>
  <si>
    <t>intuitivism</t>
  </si>
  <si>
    <t>intumesce</t>
  </si>
  <si>
    <t>intumescence</t>
  </si>
  <si>
    <t>intumescent</t>
  </si>
  <si>
    <t>intussuscept</t>
  </si>
  <si>
    <t>intussusception</t>
  </si>
  <si>
    <t>intussusceptive</t>
  </si>
  <si>
    <t>intwine</t>
  </si>
  <si>
    <t>intwist</t>
  </si>
  <si>
    <t>inty</t>
  </si>
  <si>
    <t>inulase</t>
  </si>
  <si>
    <t>inulin</t>
  </si>
  <si>
    <t>inulinase</t>
  </si>
  <si>
    <t>inunction</t>
  </si>
  <si>
    <t>inundant</t>
  </si>
  <si>
    <t>inundate</t>
  </si>
  <si>
    <t>inundation</t>
  </si>
  <si>
    <t>inundator</t>
  </si>
  <si>
    <t>inundatory</t>
  </si>
  <si>
    <t>inupik</t>
  </si>
  <si>
    <t>inure</t>
  </si>
  <si>
    <t>inurement</t>
  </si>
  <si>
    <t>inurn</t>
  </si>
  <si>
    <t>inurnment</t>
  </si>
  <si>
    <t>inusumdelphini</t>
  </si>
  <si>
    <t>inutero</t>
  </si>
  <si>
    <t>inutile</t>
  </si>
  <si>
    <t>inutility</t>
  </si>
  <si>
    <t>inutrumqueparatus</t>
  </si>
  <si>
    <t>inutterable</t>
  </si>
  <si>
    <t>invacuo</t>
  </si>
  <si>
    <t>invade</t>
  </si>
  <si>
    <t>invader</t>
  </si>
  <si>
    <t>invaginable</t>
  </si>
  <si>
    <t>invaginate</t>
  </si>
  <si>
    <t>invagination</t>
  </si>
  <si>
    <t>invalid</t>
  </si>
  <si>
    <t>invalidate</t>
  </si>
  <si>
    <t>invalidation</t>
  </si>
  <si>
    <t>invalidator</t>
  </si>
  <si>
    <t>invalides</t>
  </si>
  <si>
    <t>invalidism</t>
  </si>
  <si>
    <t>invalidity</t>
  </si>
  <si>
    <t>invalidly</t>
  </si>
  <si>
    <t>invaluable</t>
  </si>
  <si>
    <t>invaluably</t>
  </si>
  <si>
    <t>invandrare</t>
  </si>
  <si>
    <t>invar</t>
  </si>
  <si>
    <t>invariability</t>
  </si>
  <si>
    <t>invariable</t>
  </si>
  <si>
    <t>invariably</t>
  </si>
  <si>
    <t>invariance</t>
  </si>
  <si>
    <t>invariant</t>
  </si>
  <si>
    <t>invasion</t>
  </si>
  <si>
    <t>invasive</t>
  </si>
  <si>
    <t>invasiveness</t>
  </si>
  <si>
    <t>invected</t>
  </si>
  <si>
    <t>invective</t>
  </si>
  <si>
    <t>inveigh</t>
  </si>
  <si>
    <t>inveigle</t>
  </si>
  <si>
    <t>inveiglement</t>
  </si>
  <si>
    <t>inveigler</t>
  </si>
  <si>
    <t>inveigling</t>
  </si>
  <si>
    <t>invenit</t>
  </si>
  <si>
    <t>invent</t>
  </si>
  <si>
    <t>inventer</t>
  </si>
  <si>
    <t>invention</t>
  </si>
  <si>
    <t>inventive</t>
  </si>
  <si>
    <t>inventor</t>
  </si>
  <si>
    <t>inventorial</t>
  </si>
  <si>
    <t>inventorially</t>
  </si>
  <si>
    <t>inventory</t>
  </si>
  <si>
    <t>inventress</t>
  </si>
  <si>
    <t>inveracity</t>
  </si>
  <si>
    <t>inverary</t>
  </si>
  <si>
    <t>invergroveheights</t>
  </si>
  <si>
    <t>inverness</t>
  </si>
  <si>
    <t>inverse</t>
  </si>
  <si>
    <t>inversely</t>
  </si>
  <si>
    <t>inversion</t>
  </si>
  <si>
    <t>inversive</t>
  </si>
  <si>
    <t>invert</t>
  </si>
  <si>
    <t>invertase</t>
  </si>
  <si>
    <t>invertebrate</t>
  </si>
  <si>
    <t>inverter</t>
  </si>
  <si>
    <t>invertible</t>
  </si>
  <si>
    <t>invertiblecounterpoint</t>
  </si>
  <si>
    <t>invertor</t>
  </si>
  <si>
    <t>invest</t>
  </si>
  <si>
    <t>investable</t>
  </si>
  <si>
    <t>investigable</t>
  </si>
  <si>
    <t>investigate</t>
  </si>
  <si>
    <t>investigation</t>
  </si>
  <si>
    <t>investigational</t>
  </si>
  <si>
    <t>investigative</t>
  </si>
  <si>
    <t>investigator</t>
  </si>
  <si>
    <t>investigatory</t>
  </si>
  <si>
    <t>investitive</t>
  </si>
  <si>
    <t>investiture</t>
  </si>
  <si>
    <t>investment</t>
  </si>
  <si>
    <t>investor</t>
  </si>
  <si>
    <t>inveteracy</t>
  </si>
  <si>
    <t>inveterate</t>
  </si>
  <si>
    <t>inviability</t>
  </si>
  <si>
    <t>inviable</t>
  </si>
  <si>
    <t>invidious</t>
  </si>
  <si>
    <t>invigilate</t>
  </si>
  <si>
    <t>invigilation</t>
  </si>
  <si>
    <t>invigilator</t>
  </si>
  <si>
    <t>invigorant</t>
  </si>
  <si>
    <t>invigorate</t>
  </si>
  <si>
    <t>invigorating</t>
  </si>
  <si>
    <t>invigoratingly</t>
  </si>
  <si>
    <t>invigoration</t>
  </si>
  <si>
    <t>invigorator</t>
  </si>
  <si>
    <t>invincibility</t>
  </si>
  <si>
    <t>invincible</t>
  </si>
  <si>
    <t>invincibleness</t>
  </si>
  <si>
    <t>invincibly</t>
  </si>
  <si>
    <t>invinoveritas</t>
  </si>
  <si>
    <t>inviolability</t>
  </si>
  <si>
    <t>inviolable</t>
  </si>
  <si>
    <t>inviolableness</t>
  </si>
  <si>
    <t>inviolably</t>
  </si>
  <si>
    <t>inviolacy</t>
  </si>
  <si>
    <t>inviolate</t>
  </si>
  <si>
    <t>inviscid</t>
  </si>
  <si>
    <t>invisibility</t>
  </si>
  <si>
    <t>invisible</t>
  </si>
  <si>
    <t>invisibleness</t>
  </si>
  <si>
    <t>invisibly</t>
  </si>
  <si>
    <t>invita Minerva</t>
  </si>
  <si>
    <t>invitaminerva</t>
  </si>
  <si>
    <t>invitation</t>
  </si>
  <si>
    <t>invitational</t>
  </si>
  <si>
    <t>invitatory</t>
  </si>
  <si>
    <t>invite</t>
  </si>
  <si>
    <t>invitee</t>
  </si>
  <si>
    <t>inviting</t>
  </si>
  <si>
    <t>invitingly</t>
  </si>
  <si>
    <t>invitro</t>
  </si>
  <si>
    <t>invivo</t>
  </si>
  <si>
    <t>invocate</t>
  </si>
  <si>
    <t>invocation</t>
  </si>
  <si>
    <t>invocational</t>
  </si>
  <si>
    <t>invocatory</t>
  </si>
  <si>
    <t>invoice</t>
  </si>
  <si>
    <t>invoke</t>
  </si>
  <si>
    <t>involucel</t>
  </si>
  <si>
    <t>involucra</t>
  </si>
  <si>
    <t>involucral</t>
  </si>
  <si>
    <t>involucrate</t>
  </si>
  <si>
    <t>involucre</t>
  </si>
  <si>
    <t>involucrum</t>
  </si>
  <si>
    <t>involuntarily</t>
  </si>
  <si>
    <t>involuntariness</t>
  </si>
  <si>
    <t>involuntary</t>
  </si>
  <si>
    <t>involute</t>
  </si>
  <si>
    <t>involuted</t>
  </si>
  <si>
    <t>involution</t>
  </si>
  <si>
    <t>involutional</t>
  </si>
  <si>
    <t>involve</t>
  </si>
  <si>
    <t>involved</t>
  </si>
  <si>
    <t>involvedly</t>
  </si>
  <si>
    <t>involvement</t>
  </si>
  <si>
    <t>invulnerability</t>
  </si>
  <si>
    <t>invulnerable</t>
  </si>
  <si>
    <t>invulnerableness</t>
  </si>
  <si>
    <t>invulnerably</t>
  </si>
  <si>
    <t>invultuation</t>
  </si>
  <si>
    <t>inwale</t>
  </si>
  <si>
    <t>inwall</t>
  </si>
  <si>
    <t>inward</t>
  </si>
  <si>
    <t>inwardly</t>
  </si>
  <si>
    <t>inwardness</t>
  </si>
  <si>
    <t>inwards</t>
  </si>
  <si>
    <t>inweave</t>
  </si>
  <si>
    <t>inwind</t>
  </si>
  <si>
    <t>inwove</t>
  </si>
  <si>
    <t>inwoven</t>
  </si>
  <si>
    <t>inwrought</t>
  </si>
  <si>
    <t>inyala</t>
  </si>
  <si>
    <t>io</t>
  </si>
  <si>
    <t>iobates</t>
  </si>
  <si>
    <t>iod</t>
  </si>
  <si>
    <t>iodate</t>
  </si>
  <si>
    <t>iodic</t>
  </si>
  <si>
    <t>iodide</t>
  </si>
  <si>
    <t>iodimetry</t>
  </si>
  <si>
    <t>iodinate</t>
  </si>
  <si>
    <t>iodination</t>
  </si>
  <si>
    <t>iodine</t>
  </si>
  <si>
    <t>iodism</t>
  </si>
  <si>
    <t>iodize</t>
  </si>
  <si>
    <t>iodo</t>
  </si>
  <si>
    <t>iodochlorhydroxyquin</t>
  </si>
  <si>
    <t>iodoform</t>
  </si>
  <si>
    <t>iodometry</t>
  </si>
  <si>
    <t>iodophor</t>
  </si>
  <si>
    <t>iodopsin</t>
  </si>
  <si>
    <t>iodopyracet</t>
  </si>
  <si>
    <t>iodous</t>
  </si>
  <si>
    <t>ioffebar</t>
  </si>
  <si>
    <t>iolanthe</t>
  </si>
  <si>
    <t>iolite</t>
  </si>
  <si>
    <t>ion</t>
  </si>
  <si>
    <t>ionic</t>
  </si>
  <si>
    <t>ionicity</t>
  </si>
  <si>
    <t>ionium</t>
  </si>
  <si>
    <t>ionizable</t>
  </si>
  <si>
    <t>ionization</t>
  </si>
  <si>
    <t>ionizationchamber</t>
  </si>
  <si>
    <t>ionize</t>
  </si>
  <si>
    <t>ionizer</t>
  </si>
  <si>
    <t>iono</t>
  </si>
  <si>
    <t>ionogen</t>
  </si>
  <si>
    <t>ionomer</t>
  </si>
  <si>
    <t>ionone</t>
  </si>
  <si>
    <t>ionophore</t>
  </si>
  <si>
    <t>ionosphere</t>
  </si>
  <si>
    <t>ionospheric</t>
  </si>
  <si>
    <t>ionospherically</t>
  </si>
  <si>
    <t>ionotropy</t>
  </si>
  <si>
    <t>iontophoreses</t>
  </si>
  <si>
    <t>iontophoresis</t>
  </si>
  <si>
    <t>iontophoretic</t>
  </si>
  <si>
    <t>iontophoretically</t>
  </si>
  <si>
    <t>ior</t>
  </si>
  <si>
    <t>ioshkarola</t>
  </si>
  <si>
    <t>iota</t>
  </si>
  <si>
    <t>iotacism</t>
  </si>
  <si>
    <t>iour</t>
  </si>
  <si>
    <t>ious</t>
  </si>
  <si>
    <t>ipecac</t>
  </si>
  <si>
    <t>ipecacuanha</t>
  </si>
  <si>
    <t>iphianassa</t>
  </si>
  <si>
    <t>iphicles</t>
  </si>
  <si>
    <t>iphinoe</t>
  </si>
  <si>
    <t>iphitus</t>
  </si>
  <si>
    <t>ipilipil</t>
  </si>
  <si>
    <t>ipiutak</t>
  </si>
  <si>
    <t>ipomoea</t>
  </si>
  <si>
    <t>ippolitovivanov</t>
  </si>
  <si>
    <t>ipratropiumbromide</t>
  </si>
  <si>
    <t>iproniazid</t>
  </si>
  <si>
    <t>ipsambul</t>
  </si>
  <si>
    <t>ipse dixit</t>
  </si>
  <si>
    <t>ipsedixit</t>
  </si>
  <si>
    <t>ipsilateral</t>
  </si>
  <si>
    <t>ipsilaterally</t>
  </si>
  <si>
    <t>ipsissima verba</t>
  </si>
  <si>
    <t>ipsissimaverba</t>
  </si>
  <si>
    <t>ipso facto</t>
  </si>
  <si>
    <t>ipsofacto</t>
  </si>
  <si>
    <t>ipsojure</t>
  </si>
  <si>
    <t>ipsus</t>
  </si>
  <si>
    <t>iqbal</t>
  </si>
  <si>
    <t>ique</t>
  </si>
  <si>
    <t>ir</t>
  </si>
  <si>
    <t>ira furor brevis est</t>
  </si>
  <si>
    <t>iracund</t>
  </si>
  <si>
    <t>irade</t>
  </si>
  <si>
    <t>irak</t>
  </si>
  <si>
    <t>iraki</t>
  </si>
  <si>
    <t>irapuato</t>
  </si>
  <si>
    <t>irascibility</t>
  </si>
  <si>
    <t>irascible</t>
  </si>
  <si>
    <t>irascibleness</t>
  </si>
  <si>
    <t>irascibly</t>
  </si>
  <si>
    <t>irate</t>
  </si>
  <si>
    <t>irazu</t>
  </si>
  <si>
    <t>irbil</t>
  </si>
  <si>
    <t>ire</t>
  </si>
  <si>
    <t>ireful</t>
  </si>
  <si>
    <t>irenic</t>
  </si>
  <si>
    <t>irenically</t>
  </si>
  <si>
    <t>irenicon</t>
  </si>
  <si>
    <t>irenics</t>
  </si>
  <si>
    <t>irenology</t>
  </si>
  <si>
    <t>irgene</t>
  </si>
  <si>
    <t>irghizite</t>
  </si>
  <si>
    <t>irgun</t>
  </si>
  <si>
    <t>irian</t>
  </si>
  <si>
    <t>irianbarat</t>
  </si>
  <si>
    <t>irianjaya</t>
  </si>
  <si>
    <t>iricism</t>
  </si>
  <si>
    <t>iricize</t>
  </si>
  <si>
    <t>irid</t>
  </si>
  <si>
    <t>iridaceous</t>
  </si>
  <si>
    <t>iridectome</t>
  </si>
  <si>
    <t>iridectomize</t>
  </si>
  <si>
    <t>iridectomy</t>
  </si>
  <si>
    <t>irides</t>
  </si>
  <si>
    <t>iridescence</t>
  </si>
  <si>
    <t>iridescent</t>
  </si>
  <si>
    <t>iridic</t>
  </si>
  <si>
    <t>iridium</t>
  </si>
  <si>
    <t>iridize</t>
  </si>
  <si>
    <t>irido</t>
  </si>
  <si>
    <t>iridocapsulitis</t>
  </si>
  <si>
    <t>iridochoroiditis</t>
  </si>
  <si>
    <t>iridocyte</t>
  </si>
  <si>
    <t>iridologist</t>
  </si>
  <si>
    <t>iridology</t>
  </si>
  <si>
    <t>iridosmine</t>
  </si>
  <si>
    <t>iridotomy</t>
  </si>
  <si>
    <t>iridous</t>
  </si>
  <si>
    <t>irina</t>
  </si>
  <si>
    <t>iris</t>
  </si>
  <si>
    <t>irisation</t>
  </si>
  <si>
    <t>irisher</t>
  </si>
  <si>
    <t>irishize</t>
  </si>
  <si>
    <t>iritis</t>
  </si>
  <si>
    <t>irk</t>
  </si>
  <si>
    <t>irksome</t>
  </si>
  <si>
    <t>irlandaise</t>
  </si>
  <si>
    <t>irma</t>
  </si>
  <si>
    <t>iroko</t>
  </si>
  <si>
    <t>iron</t>
  </si>
  <si>
    <t>ironbark</t>
  </si>
  <si>
    <t>ironbound</t>
  </si>
  <si>
    <t>ironclad</t>
  </si>
  <si>
    <t>irone</t>
  </si>
  <si>
    <t>ironer</t>
  </si>
  <si>
    <t>ironfisted</t>
  </si>
  <si>
    <t>ironhanded</t>
  </si>
  <si>
    <t>ironhearted</t>
  </si>
  <si>
    <t>ironic</t>
  </si>
  <si>
    <t>ironical</t>
  </si>
  <si>
    <t>ironically</t>
  </si>
  <si>
    <t>ironicalness</t>
  </si>
  <si>
    <t>ironing</t>
  </si>
  <si>
    <t>ironist</t>
  </si>
  <si>
    <t>ironize</t>
  </si>
  <si>
    <t>ironmaster</t>
  </si>
  <si>
    <t>ironmonger</t>
  </si>
  <si>
    <t>ironmongery</t>
  </si>
  <si>
    <t>ironness</t>
  </si>
  <si>
    <t>irons</t>
  </si>
  <si>
    <t>ironside</t>
  </si>
  <si>
    <t>ironsmith</t>
  </si>
  <si>
    <t>ironstone</t>
  </si>
  <si>
    <t>ironware</t>
  </si>
  <si>
    <t>ironweed</t>
  </si>
  <si>
    <t>ironwood</t>
  </si>
  <si>
    <t>ironwork</t>
  </si>
  <si>
    <t>ironworker</t>
  </si>
  <si>
    <t>irony</t>
  </si>
  <si>
    <t>irra</t>
  </si>
  <si>
    <t>irradiance</t>
  </si>
  <si>
    <t>irradiant</t>
  </si>
  <si>
    <t>irradiate</t>
  </si>
  <si>
    <t>irradiated</t>
  </si>
  <si>
    <t>irradiation</t>
  </si>
  <si>
    <t>irradiative</t>
  </si>
  <si>
    <t>irradiator</t>
  </si>
  <si>
    <t>irradicable</t>
  </si>
  <si>
    <t>irradicably</t>
  </si>
  <si>
    <t>irrational</t>
  </si>
  <si>
    <t>irrationalism</t>
  </si>
  <si>
    <t>irrationalist</t>
  </si>
  <si>
    <t>irrationalistic</t>
  </si>
  <si>
    <t>irrationality</t>
  </si>
  <si>
    <t>irrationalize</t>
  </si>
  <si>
    <t>irrationally</t>
  </si>
  <si>
    <t>irreal</t>
  </si>
  <si>
    <t>irrealism</t>
  </si>
  <si>
    <t>irreality</t>
  </si>
  <si>
    <t>irrealizable</t>
  </si>
  <si>
    <t>irrebuttable</t>
  </si>
  <si>
    <t>irreclaimable</t>
  </si>
  <si>
    <t>irreclaimably</t>
  </si>
  <si>
    <t>irrecognizable</t>
  </si>
  <si>
    <t>irreconcilability</t>
  </si>
  <si>
    <t>irreconcilable</t>
  </si>
  <si>
    <t>irreconcilableness</t>
  </si>
  <si>
    <t>irreconcilably</t>
  </si>
  <si>
    <t>irrecoverable</t>
  </si>
  <si>
    <t>irrecoverably</t>
  </si>
  <si>
    <t>irrecusable</t>
  </si>
  <si>
    <t>irrecusably</t>
  </si>
  <si>
    <t>irredeemable</t>
  </si>
  <si>
    <t>irredeemably</t>
  </si>
  <si>
    <t>irredenta</t>
  </si>
  <si>
    <t>irredentism</t>
  </si>
  <si>
    <t>irredentist</t>
  </si>
  <si>
    <t>irreducibility</t>
  </si>
  <si>
    <t>irreducible</t>
  </si>
  <si>
    <t>irreducibly</t>
  </si>
  <si>
    <t>irreflexive</t>
  </si>
  <si>
    <t>irreformability</t>
  </si>
  <si>
    <t>irreformable</t>
  </si>
  <si>
    <t>irrefragability</t>
  </si>
  <si>
    <t>irrefragable</t>
  </si>
  <si>
    <t>irrefragably</t>
  </si>
  <si>
    <t>irrefrangible</t>
  </si>
  <si>
    <t>irrefuckingsponsible</t>
  </si>
  <si>
    <t>irrefutability</t>
  </si>
  <si>
    <t>irrefutable</t>
  </si>
  <si>
    <t>irrefutably</t>
  </si>
  <si>
    <t>irregardless</t>
  </si>
  <si>
    <t>irregular</t>
  </si>
  <si>
    <t>irregularity</t>
  </si>
  <si>
    <t>irrelative</t>
  </si>
  <si>
    <t>irrelevance</t>
  </si>
  <si>
    <t>irrelevancy</t>
  </si>
  <si>
    <t>irrelevant</t>
  </si>
  <si>
    <t>irrelievable</t>
  </si>
  <si>
    <t>irreligion</t>
  </si>
  <si>
    <t>irreligionist</t>
  </si>
  <si>
    <t>irreligious</t>
  </si>
  <si>
    <t>irremeable</t>
  </si>
  <si>
    <t>irremediable</t>
  </si>
  <si>
    <t>irremediably</t>
  </si>
  <si>
    <t>irremissible</t>
  </si>
  <si>
    <t>irremovability</t>
  </si>
  <si>
    <t>irremovable</t>
  </si>
  <si>
    <t>irremovably</t>
  </si>
  <si>
    <t>irreparable</t>
  </si>
  <si>
    <t>irreparably</t>
  </si>
  <si>
    <t>irrepealability</t>
  </si>
  <si>
    <t>irrepealable</t>
  </si>
  <si>
    <t>irreplaceability</t>
  </si>
  <si>
    <t>irreplaceable</t>
  </si>
  <si>
    <t>irreplaceableness</t>
  </si>
  <si>
    <t>irreplaceably</t>
  </si>
  <si>
    <t>irreplevisable</t>
  </si>
  <si>
    <t>irrepressibility</t>
  </si>
  <si>
    <t>irrepressible</t>
  </si>
  <si>
    <t>irrepressibly</t>
  </si>
  <si>
    <t>irreproachability</t>
  </si>
  <si>
    <t>irreproachable</t>
  </si>
  <si>
    <t>irreproachableness</t>
  </si>
  <si>
    <t>irreproachably</t>
  </si>
  <si>
    <t>irreproducibility</t>
  </si>
  <si>
    <t>irreproducible</t>
  </si>
  <si>
    <t>irresistibility</t>
  </si>
  <si>
    <t>irresistible</t>
  </si>
  <si>
    <t>irresistibleness</t>
  </si>
  <si>
    <t>irresistibly</t>
  </si>
  <si>
    <t>irresoluble</t>
  </si>
  <si>
    <t>irresolute</t>
  </si>
  <si>
    <t>irresolutely</t>
  </si>
  <si>
    <t>irresoluteness</t>
  </si>
  <si>
    <t>irresolution</t>
  </si>
  <si>
    <t>irresolvable</t>
  </si>
  <si>
    <t>irrespective</t>
  </si>
  <si>
    <t>irrespective of</t>
  </si>
  <si>
    <t>irrespectively</t>
  </si>
  <si>
    <t>irrespirable</t>
  </si>
  <si>
    <t>irresponsibility</t>
  </si>
  <si>
    <t>irresponsible</t>
  </si>
  <si>
    <t>irresponsibleness</t>
  </si>
  <si>
    <t>irresponsibly</t>
  </si>
  <si>
    <t>irresponsive</t>
  </si>
  <si>
    <t>irretentive</t>
  </si>
  <si>
    <t>irretraceable</t>
  </si>
  <si>
    <t>irretrievability</t>
  </si>
  <si>
    <t>irretrievable</t>
  </si>
  <si>
    <t>irretrievably</t>
  </si>
  <si>
    <t>irreverence</t>
  </si>
  <si>
    <t>irreverent</t>
  </si>
  <si>
    <t>irreversibility</t>
  </si>
  <si>
    <t>irreversible</t>
  </si>
  <si>
    <t>irreversibly</t>
  </si>
  <si>
    <t>irrevocability</t>
  </si>
  <si>
    <t>irrevocable</t>
  </si>
  <si>
    <t>irrevocableness</t>
  </si>
  <si>
    <t>irrevocably</t>
  </si>
  <si>
    <t>irrigable</t>
  </si>
  <si>
    <t>irrigate</t>
  </si>
  <si>
    <t>irrigation</t>
  </si>
  <si>
    <t>irrigative</t>
  </si>
  <si>
    <t>irrigator</t>
  </si>
  <si>
    <t>irriguous</t>
  </si>
  <si>
    <t>irritability</t>
  </si>
  <si>
    <t>irritable</t>
  </si>
  <si>
    <t>irritably</t>
  </si>
  <si>
    <t>irritancy</t>
  </si>
  <si>
    <t>irritant</t>
  </si>
  <si>
    <t>irritate</t>
  </si>
  <si>
    <t>irritated</t>
  </si>
  <si>
    <t>irritating</t>
  </si>
  <si>
    <t>irritatingly</t>
  </si>
  <si>
    <t>irritation</t>
  </si>
  <si>
    <t>irritative</t>
  </si>
  <si>
    <t>irrorate</t>
  </si>
  <si>
    <t>irrotational</t>
  </si>
  <si>
    <t>irrupt</t>
  </si>
  <si>
    <t>irruption</t>
  </si>
  <si>
    <t>irruptive</t>
  </si>
  <si>
    <t>irtron</t>
  </si>
  <si>
    <t>irvingite</t>
  </si>
  <si>
    <t>irvington</t>
  </si>
  <si>
    <t>is</t>
  </si>
  <si>
    <t>isabel</t>
  </si>
  <si>
    <t>isabela</t>
  </si>
  <si>
    <t>isabella</t>
  </si>
  <si>
    <t>isabelline</t>
  </si>
  <si>
    <t>isabnormal</t>
  </si>
  <si>
    <t>isacoustic</t>
  </si>
  <si>
    <t>isadora</t>
  </si>
  <si>
    <t>isadore</t>
  </si>
  <si>
    <t>isagoge</t>
  </si>
  <si>
    <t>isagogic</t>
  </si>
  <si>
    <t>isagogics</t>
  </si>
  <si>
    <t>isai</t>
  </si>
  <si>
    <t>isaian</t>
  </si>
  <si>
    <t>isallobar</t>
  </si>
  <si>
    <t>isallobaric</t>
  </si>
  <si>
    <t>isallotherm</t>
  </si>
  <si>
    <t>isandrous</t>
  </si>
  <si>
    <t>isanomal</t>
  </si>
  <si>
    <t>isanthous</t>
  </si>
  <si>
    <t>isarithm</t>
  </si>
  <si>
    <t>isatin</t>
  </si>
  <si>
    <t>isation</t>
  </si>
  <si>
    <t>isauxesis</t>
  </si>
  <si>
    <t>isba</t>
  </si>
  <si>
    <t>iscariot</t>
  </si>
  <si>
    <t>ischemia</t>
  </si>
  <si>
    <t>ischemic</t>
  </si>
  <si>
    <t>ischia</t>
  </si>
  <si>
    <t>ischiadic</t>
  </si>
  <si>
    <t>ischial</t>
  </si>
  <si>
    <t>ischiopodite</t>
  </si>
  <si>
    <t>ischium</t>
  </si>
  <si>
    <t>ischys</t>
  </si>
  <si>
    <t>ise</t>
  </si>
  <si>
    <t>iseikonia</t>
  </si>
  <si>
    <t>isenheimaltarpiece</t>
  </si>
  <si>
    <t>isenland</t>
  </si>
  <si>
    <t>isenstein</t>
  </si>
  <si>
    <t>isenthalpic</t>
  </si>
  <si>
    <t>isentrope</t>
  </si>
  <si>
    <t>isentropic</t>
  </si>
  <si>
    <t>isentropically</t>
  </si>
  <si>
    <t>ish</t>
  </si>
  <si>
    <t>ishbosheth</t>
  </si>
  <si>
    <t>ishi</t>
  </si>
  <si>
    <t>ishiguro</t>
  </si>
  <si>
    <t>ishiharatest</t>
  </si>
  <si>
    <t>ishkabibble</t>
  </si>
  <si>
    <t>ishtar</t>
  </si>
  <si>
    <t>ishtarterra</t>
  </si>
  <si>
    <t>ishum</t>
  </si>
  <si>
    <t>ishvara</t>
  </si>
  <si>
    <t>isiac</t>
  </si>
  <si>
    <t>isidioid</t>
  </si>
  <si>
    <t>isidium</t>
  </si>
  <si>
    <t>isidor</t>
  </si>
  <si>
    <t>isidora</t>
  </si>
  <si>
    <t>isin</t>
  </si>
  <si>
    <t>isinglass</t>
  </si>
  <si>
    <t>iskanderbey</t>
  </si>
  <si>
    <t>isladepascua</t>
  </si>
  <si>
    <t>islamite</t>
  </si>
  <si>
    <t>island</t>
  </si>
  <si>
    <t>island-hop</t>
  </si>
  <si>
    <t>islander</t>
  </si>
  <si>
    <t>islandman</t>
  </si>
  <si>
    <t>islandofreil</t>
  </si>
  <si>
    <t>islasdelabahia</t>
  </si>
  <si>
    <t>islasmalvinas</t>
  </si>
  <si>
    <t>isle</t>
  </si>
  <si>
    <t>isleroyale</t>
  </si>
  <si>
    <t>islet</t>
  </si>
  <si>
    <t>islet of Langerhans</t>
  </si>
  <si>
    <t>ism</t>
  </si>
  <si>
    <t>ismael</t>
  </si>
  <si>
    <t>ismailian</t>
  </si>
  <si>
    <t>ismailiya</t>
  </si>
  <si>
    <t>ismailpasha</t>
  </si>
  <si>
    <t>ismene</t>
  </si>
  <si>
    <t>isn't</t>
  </si>
  <si>
    <t>isnad</t>
  </si>
  <si>
    <t>isnt</t>
  </si>
  <si>
    <t>iso</t>
  </si>
  <si>
    <t>isoalloxazine</t>
  </si>
  <si>
    <t>isobar</t>
  </si>
  <si>
    <t>isobaric</t>
  </si>
  <si>
    <t>isobath</t>
  </si>
  <si>
    <t>isobront</t>
  </si>
  <si>
    <t>isobutane</t>
  </si>
  <si>
    <t>isobutylene</t>
  </si>
  <si>
    <t>isocaloric</t>
  </si>
  <si>
    <t>isocarboxazid</t>
  </si>
  <si>
    <t>isocarpic</t>
  </si>
  <si>
    <t>isocephalic</t>
  </si>
  <si>
    <t>isoceraunic</t>
  </si>
  <si>
    <t>isocheim</t>
  </si>
  <si>
    <t>isochor</t>
  </si>
  <si>
    <t>isochromosome</t>
  </si>
  <si>
    <t>isochron</t>
  </si>
  <si>
    <t>isochronal</t>
  </si>
  <si>
    <t>isochronally</t>
  </si>
  <si>
    <t>isochrone</t>
  </si>
  <si>
    <t>isochronism</t>
  </si>
  <si>
    <t>isochronize</t>
  </si>
  <si>
    <t>isochronous</t>
  </si>
  <si>
    <t>isochrony</t>
  </si>
  <si>
    <t>isochroous</t>
  </si>
  <si>
    <t>isocitric acid</t>
  </si>
  <si>
    <t>isoclinal</t>
  </si>
  <si>
    <t>isocline</t>
  </si>
  <si>
    <t>isocracy</t>
  </si>
  <si>
    <t>isocyanate</t>
  </si>
  <si>
    <t>isocyclic</t>
  </si>
  <si>
    <t>isodef</t>
  </si>
  <si>
    <t>isodiametric</t>
  </si>
  <si>
    <t>isodomic</t>
  </si>
  <si>
    <t>isodont</t>
  </si>
  <si>
    <t>isodose</t>
  </si>
  <si>
    <t>isodrosotherm</t>
  </si>
  <si>
    <t>isoelectric</t>
  </si>
  <si>
    <t>isoelectronic</t>
  </si>
  <si>
    <t>isoelectronically</t>
  </si>
  <si>
    <t>isoenzymatic</t>
  </si>
  <si>
    <t>isoenzyme</t>
  </si>
  <si>
    <t>isoenzymic</t>
  </si>
  <si>
    <t>isoflavone</t>
  </si>
  <si>
    <t>isoflurane</t>
  </si>
  <si>
    <t>isoform</t>
  </si>
  <si>
    <t>isogam</t>
  </si>
  <si>
    <t>isogamete</t>
  </si>
  <si>
    <t>isogametic</t>
  </si>
  <si>
    <t>isogamous</t>
  </si>
  <si>
    <t>isogamy</t>
  </si>
  <si>
    <t>isogeneic</t>
  </si>
  <si>
    <t>isogenic</t>
  </si>
  <si>
    <t>isogenous</t>
  </si>
  <si>
    <t>isogloss</t>
  </si>
  <si>
    <t>isoglossal</t>
  </si>
  <si>
    <t>isoglossic</t>
  </si>
  <si>
    <t>isogon</t>
  </si>
  <si>
    <t>isogonal</t>
  </si>
  <si>
    <t>isogonic</t>
  </si>
  <si>
    <t>isogony</t>
  </si>
  <si>
    <t>isograft</t>
  </si>
  <si>
    <t>isogram</t>
  </si>
  <si>
    <t>isograph</t>
  </si>
  <si>
    <t>isogriv</t>
  </si>
  <si>
    <t>isohaline</t>
  </si>
  <si>
    <t>isohel</t>
  </si>
  <si>
    <t>isohume</t>
  </si>
  <si>
    <t>isohyet</t>
  </si>
  <si>
    <t>isohyetal</t>
  </si>
  <si>
    <t>isokeraunic</t>
  </si>
  <si>
    <t>isokineticexercise</t>
  </si>
  <si>
    <t>isolable</t>
  </si>
  <si>
    <t>isolatable</t>
  </si>
  <si>
    <t>isolate</t>
  </si>
  <si>
    <t>isolated</t>
  </si>
  <si>
    <t>isolating</t>
  </si>
  <si>
    <t>isolation</t>
  </si>
  <si>
    <t>isolationism</t>
  </si>
  <si>
    <t>isolationist</t>
  </si>
  <si>
    <t>isolative</t>
  </si>
  <si>
    <t>isolato</t>
  </si>
  <si>
    <t>isolator</t>
  </si>
  <si>
    <t>isolda</t>
  </si>
  <si>
    <t>isolette</t>
  </si>
  <si>
    <t>isoleucine</t>
  </si>
  <si>
    <t>isolex</t>
  </si>
  <si>
    <t>isoline</t>
  </si>
  <si>
    <t>isolistiveneti</t>
  </si>
  <si>
    <t>isologous</t>
  </si>
  <si>
    <t>isologue</t>
  </si>
  <si>
    <t>isomer</t>
  </si>
  <si>
    <t>isomerase</t>
  </si>
  <si>
    <t>isomeric</t>
  </si>
  <si>
    <t>isomerism</t>
  </si>
  <si>
    <t>isomerization</t>
  </si>
  <si>
    <t>isomerize</t>
  </si>
  <si>
    <t>isomerous</t>
  </si>
  <si>
    <t>isometric</t>
  </si>
  <si>
    <t>isometrically</t>
  </si>
  <si>
    <t>isometrics</t>
  </si>
  <si>
    <t>isometropia</t>
  </si>
  <si>
    <t>isometry</t>
  </si>
  <si>
    <t>isomorph</t>
  </si>
  <si>
    <t>isomorphic</t>
  </si>
  <si>
    <t>isomorphically</t>
  </si>
  <si>
    <t>isomorphism</t>
  </si>
  <si>
    <t>isomorphous</t>
  </si>
  <si>
    <t>isoneph</t>
  </si>
  <si>
    <t>isoniazid</t>
  </si>
  <si>
    <t>isonicotinicacidhydrazide</t>
  </si>
  <si>
    <t>isonomy</t>
  </si>
  <si>
    <t>isooctane</t>
  </si>
  <si>
    <t>isopach</t>
  </si>
  <si>
    <t>isopachous</t>
  </si>
  <si>
    <t>isopag</t>
  </si>
  <si>
    <t>isopectic</t>
  </si>
  <si>
    <t>isopedin</t>
  </si>
  <si>
    <t>isopentyl</t>
  </si>
  <si>
    <t>isophene</t>
  </si>
  <si>
    <t>isophone</t>
  </si>
  <si>
    <t>isophotal</t>
  </si>
  <si>
    <t>isophote</t>
  </si>
  <si>
    <t>isopiestic</t>
  </si>
  <si>
    <t>isopleth</t>
  </si>
  <si>
    <t>isoplethic</t>
  </si>
  <si>
    <t>isopod</t>
  </si>
  <si>
    <t>isopor</t>
  </si>
  <si>
    <t>isoprenaline</t>
  </si>
  <si>
    <t>isoprene</t>
  </si>
  <si>
    <t>isoprenoid</t>
  </si>
  <si>
    <t>isoprinosine</t>
  </si>
  <si>
    <t>isopropanol</t>
  </si>
  <si>
    <t>isopropyl</t>
  </si>
  <si>
    <t>isopropylbenzene</t>
  </si>
  <si>
    <t>isopropylideneacetone</t>
  </si>
  <si>
    <t>isoproterenol</t>
  </si>
  <si>
    <t>isopterous</t>
  </si>
  <si>
    <t>isopycnic</t>
  </si>
  <si>
    <t>isopyre</t>
  </si>
  <si>
    <t>isoquant</t>
  </si>
  <si>
    <t>isosceles</t>
  </si>
  <si>
    <t>isosmotic</t>
  </si>
  <si>
    <t>isosmotically</t>
  </si>
  <si>
    <t>isosorbidedinitrate</t>
  </si>
  <si>
    <t>isospin</t>
  </si>
  <si>
    <t>isospondylous</t>
  </si>
  <si>
    <t>isosporous</t>
  </si>
  <si>
    <t>isostasy</t>
  </si>
  <si>
    <t>isostatic</t>
  </si>
  <si>
    <t>isostatically</t>
  </si>
  <si>
    <t>isostemonous</t>
  </si>
  <si>
    <t>isostere</t>
  </si>
  <si>
    <t>isosteric</t>
  </si>
  <si>
    <t>isosterism</t>
  </si>
  <si>
    <t>isotac</t>
  </si>
  <si>
    <t>isotach</t>
  </si>
  <si>
    <t>isotactic</t>
  </si>
  <si>
    <t>isoteniscope</t>
  </si>
  <si>
    <t>isothere</t>
  </si>
  <si>
    <t>isotherm</t>
  </si>
  <si>
    <t>isothermal</t>
  </si>
  <si>
    <t>isothermally</t>
  </si>
  <si>
    <t>isothermobath</t>
  </si>
  <si>
    <t>isothiocyanate</t>
  </si>
  <si>
    <t>isotimic</t>
  </si>
  <si>
    <t>isotone</t>
  </si>
  <si>
    <t>isotonic</t>
  </si>
  <si>
    <t>isotonically</t>
  </si>
  <si>
    <t>isotonicity</t>
  </si>
  <si>
    <t>isotope</t>
  </si>
  <si>
    <t>isotopic</t>
  </si>
  <si>
    <t>isotopically</t>
  </si>
  <si>
    <t>isotopy</t>
  </si>
  <si>
    <t>isotretinoin</t>
  </si>
  <si>
    <t>isotron</t>
  </si>
  <si>
    <t>isotropic</t>
  </si>
  <si>
    <t>isotropy</t>
  </si>
  <si>
    <t>isoxsuprine</t>
  </si>
  <si>
    <t>isozyme</t>
  </si>
  <si>
    <t>isozymic</t>
  </si>
  <si>
    <t>ispin</t>
  </si>
  <si>
    <t>ispy</t>
  </si>
  <si>
    <t>isra</t>
  </si>
  <si>
    <t>israelbeneliezer</t>
  </si>
  <si>
    <t>israelitish</t>
  </si>
  <si>
    <t>israfil</t>
  </si>
  <si>
    <t>isro</t>
  </si>
  <si>
    <t>issacharite</t>
  </si>
  <si>
    <t>issei</t>
  </si>
  <si>
    <t>issigonis</t>
  </si>
  <si>
    <t>issuable</t>
  </si>
  <si>
    <t>issuably</t>
  </si>
  <si>
    <t>issuance</t>
  </si>
  <si>
    <t>issuant</t>
  </si>
  <si>
    <t>issue</t>
  </si>
  <si>
    <t>issueless</t>
  </si>
  <si>
    <t>issykkul</t>
  </si>
  <si>
    <t>ist</t>
  </si>
  <si>
    <t>istambuli</t>
  </si>
  <si>
    <t>istana</t>
  </si>
  <si>
    <t>isthmi</t>
  </si>
  <si>
    <t>isthmian</t>
  </si>
  <si>
    <t>isthmic</t>
  </si>
  <si>
    <t>isthmus</t>
  </si>
  <si>
    <t>istic</t>
  </si>
  <si>
    <t>istical</t>
  </si>
  <si>
    <t>istics</t>
  </si>
  <si>
    <t>istle</t>
  </si>
  <si>
    <t>istrian</t>
  </si>
  <si>
    <t>it</t>
  </si>
  <si>
    <t>it'd</t>
  </si>
  <si>
    <t>it'll</t>
  </si>
  <si>
    <t>it's</t>
  </si>
  <si>
    <t>itabuna</t>
  </si>
  <si>
    <t>itacism</t>
  </si>
  <si>
    <t>itacolumite</t>
  </si>
  <si>
    <t>itaconic acid</t>
  </si>
  <si>
    <t>itaconicacid</t>
  </si>
  <si>
    <t>itaiitai</t>
  </si>
  <si>
    <t>itajai</t>
  </si>
  <si>
    <t>ital</t>
  </si>
  <si>
    <t>italiairredenta</t>
  </si>
  <si>
    <t>italianate</t>
  </si>
  <si>
    <t>italianist</t>
  </si>
  <si>
    <t>italianize</t>
  </si>
  <si>
    <t>italianizer</t>
  </si>
  <si>
    <t>italic</t>
  </si>
  <si>
    <t>italicism</t>
  </si>
  <si>
    <t>italicization</t>
  </si>
  <si>
    <t>italicize</t>
  </si>
  <si>
    <t>italiote</t>
  </si>
  <si>
    <t>italo</t>
  </si>
  <si>
    <t>itapetininga</t>
  </si>
  <si>
    <t>itartass</t>
  </si>
  <si>
    <t>itasca</t>
  </si>
  <si>
    <t>itch</t>
  </si>
  <si>
    <t>itchiness</t>
  </si>
  <si>
    <t>itching</t>
  </si>
  <si>
    <t>itchy</t>
  </si>
  <si>
    <t>itd</t>
  </si>
  <si>
    <t>ite</t>
  </si>
  <si>
    <t>itea</t>
  </si>
  <si>
    <t>itelmen</t>
  </si>
  <si>
    <t>item</t>
  </si>
  <si>
    <t>itemization</t>
  </si>
  <si>
    <t>itemize</t>
  </si>
  <si>
    <t>iter</t>
  </si>
  <si>
    <t>iterance</t>
  </si>
  <si>
    <t>iterant</t>
  </si>
  <si>
    <t>iterate</t>
  </si>
  <si>
    <t>iteration</t>
  </si>
  <si>
    <t>iterative</t>
  </si>
  <si>
    <t>ites</t>
  </si>
  <si>
    <t>ither</t>
  </si>
  <si>
    <t>ithome</t>
  </si>
  <si>
    <t>ithyphallic</t>
  </si>
  <si>
    <t>itic</t>
  </si>
  <si>
    <t>itie</t>
  </si>
  <si>
    <t>itinerancy</t>
  </si>
  <si>
    <t>itinerant</t>
  </si>
  <si>
    <t>itinerarium</t>
  </si>
  <si>
    <t>itinerary</t>
  </si>
  <si>
    <t>itinerate</t>
  </si>
  <si>
    <t>itineration</t>
  </si>
  <si>
    <t>ition</t>
  </si>
  <si>
    <t>itious</t>
  </si>
  <si>
    <t>itis</t>
  </si>
  <si>
    <t>itive</t>
  </si>
  <si>
    <t>itll</t>
  </si>
  <si>
    <t>itol</t>
  </si>
  <si>
    <t>itous</t>
  </si>
  <si>
    <t>its</t>
  </si>
  <si>
    <t>itself</t>
  </si>
  <si>
    <t>itshay</t>
  </si>
  <si>
    <t>itsy-bitsy</t>
  </si>
  <si>
    <t>itty-bitty</t>
  </si>
  <si>
    <t>ittybitty</t>
  </si>
  <si>
    <t>ity</t>
  </si>
  <si>
    <t>itypesemiconductor</t>
  </si>
  <si>
    <t>iulus</t>
  </si>
  <si>
    <t>ium</t>
  </si>
  <si>
    <t>iv</t>
  </si>
  <si>
    <t>iva</t>
  </si>
  <si>
    <t>ivan</t>
  </si>
  <si>
    <t>ivanhoe</t>
  </si>
  <si>
    <t>ivanivanovitch</t>
  </si>
  <si>
    <t>ivanofrankovsk</t>
  </si>
  <si>
    <t>ivanov</t>
  </si>
  <si>
    <t>ivar</t>
  </si>
  <si>
    <t>ive</t>
  </si>
  <si>
    <t>ivermectin</t>
  </si>
  <si>
    <t>ivied</t>
  </si>
  <si>
    <t>iviza</t>
  </si>
  <si>
    <t>ivor</t>
  </si>
  <si>
    <t>ivoried</t>
  </si>
  <si>
    <t>ivory</t>
  </si>
  <si>
    <t>ivory-billed woodpecker</t>
  </si>
  <si>
    <t>ivory-towered</t>
  </si>
  <si>
    <t>ivory-towerish</t>
  </si>
  <si>
    <t>ivorybill</t>
  </si>
  <si>
    <t>ivorytowerism</t>
  </si>
  <si>
    <t>ivus</t>
  </si>
  <si>
    <t>ivy</t>
  </si>
  <si>
    <t>ivyberry</t>
  </si>
  <si>
    <t>iwan</t>
  </si>
  <si>
    <t>iwi</t>
  </si>
  <si>
    <t>iwis</t>
  </si>
  <si>
    <t>ixia</t>
  </si>
  <si>
    <t>ixiolite</t>
  </si>
  <si>
    <t>ixnay</t>
  </si>
  <si>
    <t>ixodid</t>
  </si>
  <si>
    <t>ixora</t>
  </si>
  <si>
    <t>ixtaccihuatl</t>
  </si>
  <si>
    <t>ixtle</t>
  </si>
  <si>
    <t>izaak</t>
  </si>
  <si>
    <t>izabal</t>
  </si>
  <si>
    <t>izar</t>
  </si>
  <si>
    <t>izard</t>
  </si>
  <si>
    <t>ization</t>
  </si>
  <si>
    <t>izba</t>
  </si>
  <si>
    <t>ize</t>
  </si>
  <si>
    <t>izmit</t>
  </si>
  <si>
    <t>izod</t>
  </si>
  <si>
    <t>izvestia</t>
  </si>
  <si>
    <t>izzak</t>
  </si>
  <si>
    <t>izzard</t>
  </si>
  <si>
    <t>izzat</t>
  </si>
  <si>
    <t>izzatso</t>
  </si>
  <si>
    <t>j</t>
  </si>
  <si>
    <t>j'accuse</t>
  </si>
  <si>
    <t>j'adoube</t>
  </si>
  <si>
    <t>j'y suis, j'y reste</t>
  </si>
  <si>
    <t>ja</t>
  </si>
  <si>
    <t>jaalgoat</t>
  </si>
  <si>
    <t>jaap</t>
  </si>
  <si>
    <t>jab</t>
  </si>
  <si>
    <t>jabal</t>
  </si>
  <si>
    <t>jabalalduruz</t>
  </si>
  <si>
    <t>jabari</t>
  </si>
  <si>
    <t>jabber</t>
  </si>
  <si>
    <t>jabberer</t>
  </si>
  <si>
    <t>jabbering</t>
  </si>
  <si>
    <t>jabberwocky</t>
  </si>
  <si>
    <t>jabiribnhayyan</t>
  </si>
  <si>
    <t>jabiru</t>
  </si>
  <si>
    <t>jaboatao</t>
  </si>
  <si>
    <t>jaboney</t>
  </si>
  <si>
    <t>jaborandi</t>
  </si>
  <si>
    <t>jabot</t>
  </si>
  <si>
    <t>jaboticaba</t>
  </si>
  <si>
    <t>jabotinsky</t>
  </si>
  <si>
    <t>jabrud</t>
  </si>
  <si>
    <t>jac</t>
  </si>
  <si>
    <t>jacal</t>
  </si>
  <si>
    <t>jacales</t>
  </si>
  <si>
    <t>jacalyn</t>
  </si>
  <si>
    <t>jacamar</t>
  </si>
  <si>
    <t>jacana</t>
  </si>
  <si>
    <t>jacaranda</t>
  </si>
  <si>
    <t>jacarta</t>
  </si>
  <si>
    <t>jacinth</t>
  </si>
  <si>
    <t>jacinthe</t>
  </si>
  <si>
    <t>jack</t>
  </si>
  <si>
    <t>jack-in-the-box</t>
  </si>
  <si>
    <t>jack-in-the-pulpit</t>
  </si>
  <si>
    <t>jack-o'-lantern</t>
  </si>
  <si>
    <t>jack-of-all-trades</t>
  </si>
  <si>
    <t>jack-tar</t>
  </si>
  <si>
    <t>jack-up</t>
  </si>
  <si>
    <t>jackadandy</t>
  </si>
  <si>
    <t>jackal</t>
  </si>
  <si>
    <t>jackalantern</t>
  </si>
  <si>
    <t>jackalent</t>
  </si>
  <si>
    <t>jackanapes</t>
  </si>
  <si>
    <t>jackaroo</t>
  </si>
  <si>
    <t>jackass</t>
  </si>
  <si>
    <t>jackatar</t>
  </si>
  <si>
    <t>jackboot</t>
  </si>
  <si>
    <t>jackbooted</t>
  </si>
  <si>
    <t>jackdaw</t>
  </si>
  <si>
    <t>jackelyn</t>
  </si>
  <si>
    <t>jackeroo</t>
  </si>
  <si>
    <t>jacket</t>
  </si>
  <si>
    <t>jacketless</t>
  </si>
  <si>
    <t>jackey</t>
  </si>
  <si>
    <t>jackfruit</t>
  </si>
  <si>
    <t>jackhammer</t>
  </si>
  <si>
    <t>jackie</t>
  </si>
  <si>
    <t>jackietar</t>
  </si>
  <si>
    <t>jacking</t>
  </si>
  <si>
    <t>jackketch</t>
  </si>
  <si>
    <t>jackknife</t>
  </si>
  <si>
    <t>jackleg</t>
  </si>
  <si>
    <t>jacklight</t>
  </si>
  <si>
    <t>jacko</t>
  </si>
  <si>
    <t>jackolantern</t>
  </si>
  <si>
    <t>jackpot</t>
  </si>
  <si>
    <t>jackrabbit</t>
  </si>
  <si>
    <t>jacks</t>
  </si>
  <si>
    <t>jackscrew</t>
  </si>
  <si>
    <t>jacksie</t>
  </si>
  <si>
    <t>jacksmelt</t>
  </si>
  <si>
    <t>jacksnipe</t>
  </si>
  <si>
    <t>jacksonism</t>
  </si>
  <si>
    <t>jacksons</t>
  </si>
  <si>
    <t>jackstay</t>
  </si>
  <si>
    <t>jackstraw</t>
  </si>
  <si>
    <t>jacksy</t>
  </si>
  <si>
    <t>jacky</t>
  </si>
  <si>
    <t>jacmel</t>
  </si>
  <si>
    <t>jacoba</t>
  </si>
  <si>
    <t>jacobbenasher</t>
  </si>
  <si>
    <t>jacobethan</t>
  </si>
  <si>
    <t>jacobi</t>
  </si>
  <si>
    <t>jacobina</t>
  </si>
  <si>
    <t>jacobinize</t>
  </si>
  <si>
    <t>jacobitic</t>
  </si>
  <si>
    <t>jacobmonod</t>
  </si>
  <si>
    <t>jacobsen</t>
  </si>
  <si>
    <t>jacobsite</t>
  </si>
  <si>
    <t>jacobsonsorgan</t>
  </si>
  <si>
    <t>jaconet</t>
  </si>
  <si>
    <t>jacopodellaquercia</t>
  </si>
  <si>
    <t>jacquard</t>
  </si>
  <si>
    <t>jacqueline</t>
  </si>
  <si>
    <t>jacquerie</t>
  </si>
  <si>
    <t>jacques</t>
  </si>
  <si>
    <t>jacquesbonhomme</t>
  </si>
  <si>
    <t>jacta alea est</t>
  </si>
  <si>
    <t>jactaaleaest</t>
  </si>
  <si>
    <t>jactation</t>
  </si>
  <si>
    <t>jactitation</t>
  </si>
  <si>
    <t>jaculate</t>
  </si>
  <si>
    <t>jaculiferous</t>
  </si>
  <si>
    <t>jade</t>
  </si>
  <si>
    <t>jaded</t>
  </si>
  <si>
    <t>jadeite</t>
  </si>
  <si>
    <t>jadish</t>
  </si>
  <si>
    <t>jaditic</t>
  </si>
  <si>
    <t>jadoube</t>
  </si>
  <si>
    <t>jady</t>
  </si>
  <si>
    <t>jaeger</t>
  </si>
  <si>
    <t>jael</t>
  </si>
  <si>
    <t>jag</t>
  </si>
  <si>
    <t>jaga</t>
  </si>
  <si>
    <t>jagannath</t>
  </si>
  <si>
    <t>jagatai</t>
  </si>
  <si>
    <t>jagello</t>
  </si>
  <si>
    <t>jager</t>
  </si>
  <si>
    <t>jagged</t>
  </si>
  <si>
    <t>jagger</t>
  </si>
  <si>
    <t>jaggery</t>
  </si>
  <si>
    <t>jaggy</t>
  </si>
  <si>
    <t>jagiello</t>
  </si>
  <si>
    <t>jagoff</t>
  </si>
  <si>
    <t>jagster</t>
  </si>
  <si>
    <t>jaguar</t>
  </si>
  <si>
    <t>jaguarondi</t>
  </si>
  <si>
    <t>jaguarundi</t>
  </si>
  <si>
    <t>jahangir</t>
  </si>
  <si>
    <t>jahel</t>
  </si>
  <si>
    <t>jahrzeit</t>
  </si>
  <si>
    <t>jahvism</t>
  </si>
  <si>
    <t>jahvist</t>
  </si>
  <si>
    <t>jai</t>
  </si>
  <si>
    <t>jai alai</t>
  </si>
  <si>
    <t>jaialai</t>
  </si>
  <si>
    <t>jaihind</t>
  </si>
  <si>
    <t>jail</t>
  </si>
  <si>
    <t>jailbait</t>
  </si>
  <si>
    <t>jailbird</t>
  </si>
  <si>
    <t>jailbreak</t>
  </si>
  <si>
    <t>jailer</t>
  </si>
  <si>
    <t>jailhouse</t>
  </si>
  <si>
    <t>jailor</t>
  </si>
  <si>
    <t>jaipongan</t>
  </si>
  <si>
    <t>jajapura</t>
  </si>
  <si>
    <t>jak</t>
  </si>
  <si>
    <t>jakarta</t>
  </si>
  <si>
    <t>jake</t>
  </si>
  <si>
    <t>jake leg</t>
  </si>
  <si>
    <t>jaked</t>
  </si>
  <si>
    <t>jakes</t>
  </si>
  <si>
    <t>jakobcreutzfeldtdisease</t>
  </si>
  <si>
    <t>jakobson</t>
  </si>
  <si>
    <t>jal</t>
  </si>
  <si>
    <t>jalaluddinrumi</t>
  </si>
  <si>
    <t>jalap</t>
  </si>
  <si>
    <t>jalapeno</t>
  </si>
  <si>
    <t>jalapin</t>
  </si>
  <si>
    <t>jalee</t>
  </si>
  <si>
    <t>jalop</t>
  </si>
  <si>
    <t>jalopy</t>
  </si>
  <si>
    <t>jalor</t>
  </si>
  <si>
    <t>jalouse</t>
  </si>
  <si>
    <t>jalousie</t>
  </si>
  <si>
    <t>jam</t>
  </si>
  <si>
    <t>jam-pack</t>
  </si>
  <si>
    <t>jam-up</t>
  </si>
  <si>
    <t>jamahiriyalibyanarabairlines</t>
  </si>
  <si>
    <t>jamaica</t>
  </si>
  <si>
    <t>jamaisvu</t>
  </si>
  <si>
    <t>jamal</t>
  </si>
  <si>
    <t>jamalpur</t>
  </si>
  <si>
    <t>jamaluddin</t>
  </si>
  <si>
    <t>jamas</t>
  </si>
  <si>
    <t>jamb</t>
  </si>
  <si>
    <t>jambalaya</t>
  </si>
  <si>
    <t>jambeau</t>
  </si>
  <si>
    <t>jambeaux</t>
  </si>
  <si>
    <t>jambiya</t>
  </si>
  <si>
    <t>jambled</t>
  </si>
  <si>
    <t>jambo</t>
  </si>
  <si>
    <t>jambok</t>
  </si>
  <si>
    <t>jambon</t>
  </si>
  <si>
    <t>jamboree</t>
  </si>
  <si>
    <t>jambos</t>
  </si>
  <si>
    <t>jamesonite</t>
  </si>
  <si>
    <t>jami</t>
  </si>
  <si>
    <t>jamie</t>
  </si>
  <si>
    <t>jamieson</t>
  </si>
  <si>
    <t>jamila</t>
  </si>
  <si>
    <t>jammed</t>
  </si>
  <si>
    <t>jammer</t>
  </si>
  <si>
    <t>jammies</t>
  </si>
  <si>
    <t>jamming</t>
  </si>
  <si>
    <t>jammy</t>
  </si>
  <si>
    <t>jamoke</t>
  </si>
  <si>
    <t>jampan</t>
  </si>
  <si>
    <t>jan</t>
  </si>
  <si>
    <t>janasangh</t>
  </si>
  <si>
    <t>jandal</t>
  </si>
  <si>
    <t>jane</t>
  </si>
  <si>
    <t>janedoe</t>
  </si>
  <si>
    <t>janes</t>
  </si>
  <si>
    <t>janet</t>
  </si>
  <si>
    <t>janfu</t>
  </si>
  <si>
    <t>jang</t>
  </si>
  <si>
    <t>jangle</t>
  </si>
  <si>
    <t>jangled</t>
  </si>
  <si>
    <t>jangler</t>
  </si>
  <si>
    <t>jangling</t>
  </si>
  <si>
    <t>janglish</t>
  </si>
  <si>
    <t>jangly</t>
  </si>
  <si>
    <t>janice</t>
  </si>
  <si>
    <t>janie</t>
  </si>
  <si>
    <t>janiform</t>
  </si>
  <si>
    <t>janina</t>
  </si>
  <si>
    <t>janine</t>
  </si>
  <si>
    <t>janissary</t>
  </si>
  <si>
    <t>janitor</t>
  </si>
  <si>
    <t>janitorial</t>
  </si>
  <si>
    <t>janitress</t>
  </si>
  <si>
    <t>janizary</t>
  </si>
  <si>
    <t>jank</t>
  </si>
  <si>
    <t>jankers</t>
  </si>
  <si>
    <t>janmayen</t>
  </si>
  <si>
    <t>janney</t>
  </si>
  <si>
    <t>jannings</t>
  </si>
  <si>
    <t>jannock</t>
  </si>
  <si>
    <t>jansky</t>
  </si>
  <si>
    <t>janthina</t>
  </si>
  <si>
    <t>januarius</t>
  </si>
  <si>
    <t>januis clausis</t>
  </si>
  <si>
    <t>januisclausis</t>
  </si>
  <si>
    <t>janvier</t>
  </si>
  <si>
    <t>japanesechin</t>
  </si>
  <si>
    <t>japanesque</t>
  </si>
  <si>
    <t>japanesy</t>
  </si>
  <si>
    <t>japanism</t>
  </si>
  <si>
    <t>japano</t>
  </si>
  <si>
    <t>japanology</t>
  </si>
  <si>
    <t>japanophile</t>
  </si>
  <si>
    <t>japantown</t>
  </si>
  <si>
    <t>jape</t>
  </si>
  <si>
    <t>japer</t>
  </si>
  <si>
    <t>japery</t>
  </si>
  <si>
    <t>japhetic</t>
  </si>
  <si>
    <t>japlish</t>
  </si>
  <si>
    <t>japonaiserie</t>
  </si>
  <si>
    <t>japonic</t>
  </si>
  <si>
    <t>japonica</t>
  </si>
  <si>
    <t>japonism</t>
  </si>
  <si>
    <t>japygid</t>
  </si>
  <si>
    <t>jaques</t>
  </si>
  <si>
    <t>jaquesdalcroze</t>
  </si>
  <si>
    <t>jar</t>
  </si>
  <si>
    <t>jarabetapatio</t>
  </si>
  <si>
    <t>jarash</t>
  </si>
  <si>
    <t>jardinanglais</t>
  </si>
  <si>
    <t>jardiniere</t>
  </si>
  <si>
    <t>jared</t>
  </si>
  <si>
    <t>jaredite</t>
  </si>
  <si>
    <t>jarful</t>
  </si>
  <si>
    <t>jargon</t>
  </si>
  <si>
    <t>jargonaut</t>
  </si>
  <si>
    <t>jargonelle</t>
  </si>
  <si>
    <t>jargonish</t>
  </si>
  <si>
    <t>jargonistic</t>
  </si>
  <si>
    <t>jargonize</t>
  </si>
  <si>
    <t>jargony</t>
  </si>
  <si>
    <t>jargoon</t>
  </si>
  <si>
    <t>jarhead</t>
  </si>
  <si>
    <t>jarl</t>
  </si>
  <si>
    <t>jarlsberg</t>
  </si>
  <si>
    <t>jarmies</t>
  </si>
  <si>
    <t>jarmo</t>
  </si>
  <si>
    <t>jarmoite</t>
  </si>
  <si>
    <t>jarosite</t>
  </si>
  <si>
    <t>jarovize</t>
  </si>
  <si>
    <t>jarp</t>
  </si>
  <si>
    <t>jarrah</t>
  </si>
  <si>
    <t>jarret</t>
  </si>
  <si>
    <t>jarringly</t>
  </si>
  <si>
    <t>jarrow</t>
  </si>
  <si>
    <t>jarry</t>
  </si>
  <si>
    <t>jarvey</t>
  </si>
  <si>
    <t>jas</t>
  </si>
  <si>
    <t>jascha</t>
  </si>
  <si>
    <t>jasey</t>
  </si>
  <si>
    <t>jasmine</t>
  </si>
  <si>
    <t>jaspachate</t>
  </si>
  <si>
    <t>jaspe</t>
  </si>
  <si>
    <t>jasper</t>
  </si>
  <si>
    <t>jasperware</t>
  </si>
  <si>
    <t>jaspery</t>
  </si>
  <si>
    <t>jaspilite</t>
  </si>
  <si>
    <t>jasrac</t>
  </si>
  <si>
    <t>jass</t>
  </si>
  <si>
    <t>jassid</t>
  </si>
  <si>
    <t>jasy</t>
  </si>
  <si>
    <t>jataka</t>
  </si>
  <si>
    <t>jati</t>
  </si>
  <si>
    <t>jato</t>
  </si>
  <si>
    <t>jauk</t>
  </si>
  <si>
    <t>jaunce</t>
  </si>
  <si>
    <t>jaundice</t>
  </si>
  <si>
    <t>jaundiced</t>
  </si>
  <si>
    <t>jaunt</t>
  </si>
  <si>
    <t>jauntily</t>
  </si>
  <si>
    <t>jauntiness</t>
  </si>
  <si>
    <t>jaunty</t>
  </si>
  <si>
    <t>jaup</t>
  </si>
  <si>
    <t>javan</t>
  </si>
  <si>
    <t>javelin</t>
  </si>
  <si>
    <t>javelina</t>
  </si>
  <si>
    <t>javelwater</t>
  </si>
  <si>
    <t>jaw</t>
  </si>
  <si>
    <t>jaw-dropper</t>
  </si>
  <si>
    <t>jaw-dropping</t>
  </si>
  <si>
    <t>jaw-droppingly</t>
  </si>
  <si>
    <t>jawan</t>
  </si>
  <si>
    <t>jawbone</t>
  </si>
  <si>
    <t>jawboning</t>
  </si>
  <si>
    <t>jawbreaker</t>
  </si>
  <si>
    <t>jawed</t>
  </si>
  <si>
    <t>jawlensky</t>
  </si>
  <si>
    <t>jawless fish</t>
  </si>
  <si>
    <t>jawline</t>
  </si>
  <si>
    <t>jawohl</t>
  </si>
  <si>
    <t>jawp</t>
  </si>
  <si>
    <t>jaxie</t>
  </si>
  <si>
    <t>jay</t>
  </si>
  <si>
    <t>jaya</t>
  </si>
  <si>
    <t>jayawijaya</t>
  </si>
  <si>
    <t>jaybird</t>
  </si>
  <si>
    <t>jaygee</t>
  </si>
  <si>
    <t>jayhawker</t>
  </si>
  <si>
    <t>jayne</t>
  </si>
  <si>
    <t>jayvee</t>
  </si>
  <si>
    <t>jaywalk</t>
  </si>
  <si>
    <t>jazey</t>
  </si>
  <si>
    <t>jazy</t>
  </si>
  <si>
    <t>jazz</t>
  </si>
  <si>
    <t>jazz-rock</t>
  </si>
  <si>
    <t>jazzbo</t>
  </si>
  <si>
    <t>jazzercise</t>
  </si>
  <si>
    <t>jazzily</t>
  </si>
  <si>
    <t>jazziness</t>
  </si>
  <si>
    <t>jazzlike</t>
  </si>
  <si>
    <t>jazzman</t>
  </si>
  <si>
    <t>jazzophile</t>
  </si>
  <si>
    <t>jazzotheque</t>
  </si>
  <si>
    <t>jazzy</t>
  </si>
  <si>
    <t>jcb</t>
  </si>
  <si>
    <t>jcurve</t>
  </si>
  <si>
    <t>jd</t>
  </si>
  <si>
    <t>je maintiendrai</t>
  </si>
  <si>
    <t>je ne sais quoi</t>
  </si>
  <si>
    <t>jealous</t>
  </si>
  <si>
    <t>jealousy</t>
  </si>
  <si>
    <t>jean</t>
  </si>
  <si>
    <t>jeandemeung</t>
  </si>
  <si>
    <t>jeaned</t>
  </si>
  <si>
    <t>jeanine</t>
  </si>
  <si>
    <t>jeannedarc</t>
  </si>
  <si>
    <t>jeannette</t>
  </si>
  <si>
    <t>jeannie</t>
  </si>
  <si>
    <t>jeanpaul</t>
  </si>
  <si>
    <t>jeans</t>
  </si>
  <si>
    <t>jeasly</t>
  </si>
  <si>
    <t>jebby</t>
  </si>
  <si>
    <t>jebel</t>
  </si>
  <si>
    <t>jebeleddruz</t>
  </si>
  <si>
    <t>jebelmusa</t>
  </si>
  <si>
    <t>jebusite</t>
  </si>
  <si>
    <t>jedda</t>
  </si>
  <si>
    <t>jeddingax</t>
  </si>
  <si>
    <t>jedediah</t>
  </si>
  <si>
    <t>jee</t>
  </si>
  <si>
    <t>jeebies</t>
  </si>
  <si>
    <t>jeegee</t>
  </si>
  <si>
    <t>jeek</t>
  </si>
  <si>
    <t>jeelie</t>
  </si>
  <si>
    <t>jeep</t>
  </si>
  <si>
    <t>jeepers</t>
  </si>
  <si>
    <t>jeepers creepers</t>
  </si>
  <si>
    <t>jeepney</t>
  </si>
  <si>
    <t>jeer</t>
  </si>
  <si>
    <t>jeeringly</t>
  </si>
  <si>
    <t>jeeter</t>
  </si>
  <si>
    <t>jeeves</t>
  </si>
  <si>
    <t>jeez</t>
  </si>
  <si>
    <t>jefe</t>
  </si>
  <si>
    <t>jeff</t>
  </si>
  <si>
    <t>jefferies</t>
  </si>
  <si>
    <t>jeffries</t>
  </si>
  <si>
    <t>jeh</t>
  </si>
  <si>
    <t>jehad</t>
  </si>
  <si>
    <t>jehangir</t>
  </si>
  <si>
    <t>jehoiada</t>
  </si>
  <si>
    <t>jehovist</t>
  </si>
  <si>
    <t>jehu</t>
  </si>
  <si>
    <t>jejun</t>
  </si>
  <si>
    <t>jejunal</t>
  </si>
  <si>
    <t>jejune</t>
  </si>
  <si>
    <t>jejunectomy</t>
  </si>
  <si>
    <t>jejuneness</t>
  </si>
  <si>
    <t>jejuno</t>
  </si>
  <si>
    <t>jejunostomy</t>
  </si>
  <si>
    <t>jejunum</t>
  </si>
  <si>
    <t>jekyllandhyde</t>
  </si>
  <si>
    <t>jekylls</t>
  </si>
  <si>
    <t>jel</t>
  </si>
  <si>
    <t>jell</t>
  </si>
  <si>
    <t>jellaba</t>
  </si>
  <si>
    <t>jellied</t>
  </si>
  <si>
    <t>jellify</t>
  </si>
  <si>
    <t>jello</t>
  </si>
  <si>
    <t>jelly</t>
  </si>
  <si>
    <t>jellyfish</t>
  </si>
  <si>
    <t>jellylike</t>
  </si>
  <si>
    <t>jelutong</t>
  </si>
  <si>
    <t>jem</t>
  </si>
  <si>
    <t>jemadar</t>
  </si>
  <si>
    <t>jemaintiendrai</t>
  </si>
  <si>
    <t>jembe</t>
  </si>
  <si>
    <t>jemenfichisme</t>
  </si>
  <si>
    <t>jemenfichiste</t>
  </si>
  <si>
    <t>jemima</t>
  </si>
  <si>
    <t>jemmy</t>
  </si>
  <si>
    <t>jen</t>
  </si>
  <si>
    <t>jenesaisquoi</t>
  </si>
  <si>
    <t>jenghiskhan</t>
  </si>
  <si>
    <t>jenice</t>
  </si>
  <si>
    <t>jenkins</t>
  </si>
  <si>
    <t>jenkinson</t>
  </si>
  <si>
    <t>jenminpi</t>
  </si>
  <si>
    <t>jennet</t>
  </si>
  <si>
    <t>jenneting</t>
  </si>
  <si>
    <t>jenney</t>
  </si>
  <si>
    <t>jennie</t>
  </si>
  <si>
    <t>jennifer</t>
  </si>
  <si>
    <t>jennings</t>
  </si>
  <si>
    <t>jenny</t>
  </si>
  <si>
    <t>jensenism</t>
  </si>
  <si>
    <t>jeon</t>
  </si>
  <si>
    <t>jeopard</t>
  </si>
  <si>
    <t>jeopardize</t>
  </si>
  <si>
    <t>jeopardous</t>
  </si>
  <si>
    <t>jeopardy</t>
  </si>
  <si>
    <t>jephthah</t>
  </si>
  <si>
    <t>jeppo</t>
  </si>
  <si>
    <t>jequirity</t>
  </si>
  <si>
    <t>jequirity bean</t>
  </si>
  <si>
    <t>jer</t>
  </si>
  <si>
    <t>jerash</t>
  </si>
  <si>
    <t>jerba</t>
  </si>
  <si>
    <t>jerbil</t>
  </si>
  <si>
    <t>jerboa</t>
  </si>
  <si>
    <t>jereed</t>
  </si>
  <si>
    <t>jeremiad</t>
  </si>
  <si>
    <t>jeremie</t>
  </si>
  <si>
    <t>jeremy</t>
  </si>
  <si>
    <t>jerepigo</t>
  </si>
  <si>
    <t>jerfalcon</t>
  </si>
  <si>
    <t>jeri</t>
  </si>
  <si>
    <t>jerid</t>
  </si>
  <si>
    <t>jerk</t>
  </si>
  <si>
    <t>jerkily</t>
  </si>
  <si>
    <t>jerkimer</t>
  </si>
  <si>
    <t>jerkin</t>
  </si>
  <si>
    <t>jerkiness</t>
  </si>
  <si>
    <t>jerkmcgee</t>
  </si>
  <si>
    <t>jerkwater</t>
  </si>
  <si>
    <t>jerky</t>
  </si>
  <si>
    <t>jeroboam</t>
  </si>
  <si>
    <t>jerold</t>
  </si>
  <si>
    <t>jerreed</t>
  </si>
  <si>
    <t>jerrican</t>
  </si>
  <si>
    <t>jerry</t>
  </si>
  <si>
    <t>jerry can</t>
  </si>
  <si>
    <t>jerry-build</t>
  </si>
  <si>
    <t>jerry-built</t>
  </si>
  <si>
    <t>jerry-rigged</t>
  </si>
  <si>
    <t>jerrymander</t>
  </si>
  <si>
    <t>jerryogorman</t>
  </si>
  <si>
    <t>jersey</t>
  </si>
  <si>
    <t>jerseyman</t>
  </si>
  <si>
    <t>jerubbaal</t>
  </si>
  <si>
    <t>jervisbay</t>
  </si>
  <si>
    <t>jess</t>
  </si>
  <si>
    <t>jessamine</t>
  </si>
  <si>
    <t>jessamyn</t>
  </si>
  <si>
    <t>jessant</t>
  </si>
  <si>
    <t>jessed</t>
  </si>
  <si>
    <t>jessica</t>
  </si>
  <si>
    <t>jessie</t>
  </si>
  <si>
    <t>jest</t>
  </si>
  <si>
    <t>jester</t>
  </si>
  <si>
    <t>jesu</t>
  </si>
  <si>
    <t>jesuitic</t>
  </si>
  <si>
    <t>jesuitical</t>
  </si>
  <si>
    <t>jesuitically</t>
  </si>
  <si>
    <t>jesuitism</t>
  </si>
  <si>
    <t>jesuitize</t>
  </si>
  <si>
    <t>jesuitry</t>
  </si>
  <si>
    <t>jet</t>
  </si>
  <si>
    <t>jet-black</t>
  </si>
  <si>
    <t>jet-lagged</t>
  </si>
  <si>
    <t>jet-propelled</t>
  </si>
  <si>
    <t>jet-setter</t>
  </si>
  <si>
    <t>jet-setting</t>
  </si>
  <si>
    <t>jetavator</t>
  </si>
  <si>
    <t>jetbead</t>
  </si>
  <si>
    <t>jete</t>
  </si>
  <si>
    <t>jetfoil</t>
  </si>
  <si>
    <t>jeth</t>
  </si>
  <si>
    <t>jethro</t>
  </si>
  <si>
    <t>jetlike</t>
  </si>
  <si>
    <t>jetliner</t>
  </si>
  <si>
    <t>jeton</t>
  </si>
  <si>
    <t>jetport</t>
  </si>
  <si>
    <t>jetro</t>
  </si>
  <si>
    <t>jetsam</t>
  </si>
  <si>
    <t>jetted</t>
  </si>
  <si>
    <t>jetties</t>
  </si>
  <si>
    <t>jettison</t>
  </si>
  <si>
    <t>jettisonable</t>
  </si>
  <si>
    <t>jetton</t>
  </si>
  <si>
    <t>jetty</t>
  </si>
  <si>
    <t>jeu</t>
  </si>
  <si>
    <t>jeu d'esprit</t>
  </si>
  <si>
    <t>jeu de mots</t>
  </si>
  <si>
    <t>jeudemots</t>
  </si>
  <si>
    <t>jeudesprit</t>
  </si>
  <si>
    <t>jeunefille</t>
  </si>
  <si>
    <t>jeunepremier</t>
  </si>
  <si>
    <t>jeunepremiere</t>
  </si>
  <si>
    <t>jeunesse</t>
  </si>
  <si>
    <t>jeunesse doree</t>
  </si>
  <si>
    <t>jeunessedoree</t>
  </si>
  <si>
    <t>jeux</t>
  </si>
  <si>
    <t>jeux d'esprit</t>
  </si>
  <si>
    <t>jewel</t>
  </si>
  <si>
    <t>jeweler</t>
  </si>
  <si>
    <t>jeweller</t>
  </si>
  <si>
    <t>jewellike</t>
  </si>
  <si>
    <t>jewelry</t>
  </si>
  <si>
    <t>jewelweed</t>
  </si>
  <si>
    <t>jewfish</t>
  </si>
  <si>
    <t>jewfro</t>
  </si>
  <si>
    <t>jewie</t>
  </si>
  <si>
    <t>jewielouie</t>
  </si>
  <si>
    <t>jewishness</t>
  </si>
  <si>
    <t>jewy</t>
  </si>
  <si>
    <t>jezail</t>
  </si>
  <si>
    <t>jfcl</t>
  </si>
  <si>
    <t>jhabvala</t>
  </si>
  <si>
    <t>jhala</t>
  </si>
  <si>
    <t>jhana</t>
  </si>
  <si>
    <t>jhatka</t>
  </si>
  <si>
    <t>jiangjieshi</t>
  </si>
  <si>
    <t>jiangjingguo</t>
  </si>
  <si>
    <t>jiangling</t>
  </si>
  <si>
    <t>jiangqing</t>
  </si>
  <si>
    <t>jiangsu</t>
  </si>
  <si>
    <t>jiangxi</t>
  </si>
  <si>
    <t>jiao</t>
  </si>
  <si>
    <t>jiaozhou</t>
  </si>
  <si>
    <t>jiayi</t>
  </si>
  <si>
    <t>jib</t>
  </si>
  <si>
    <t>jibagoo</t>
  </si>
  <si>
    <t>jibaro</t>
  </si>
  <si>
    <t>jibba</t>
  </si>
  <si>
    <t>jibberjabber</t>
  </si>
  <si>
    <t>jibbons</t>
  </si>
  <si>
    <t>jibboom</t>
  </si>
  <si>
    <t>jibe</t>
  </si>
  <si>
    <t>jiboney</t>
  </si>
  <si>
    <t>jibuti</t>
  </si>
  <si>
    <t>jicama</t>
  </si>
  <si>
    <t>jidda</t>
  </si>
  <si>
    <t>jiff</t>
  </si>
  <si>
    <t>jiffed</t>
  </si>
  <si>
    <t>jiffy</t>
  </si>
  <si>
    <t>jig</t>
  </si>
  <si>
    <t>jigaboo</t>
  </si>
  <si>
    <t>jigajig</t>
  </si>
  <si>
    <t>jigamaree</t>
  </si>
  <si>
    <t>jigamy</t>
  </si>
  <si>
    <t>jigg</t>
  </si>
  <si>
    <t>jigger</t>
  </si>
  <si>
    <t>jiggered</t>
  </si>
  <si>
    <t>jiggermast</t>
  </si>
  <si>
    <t>jiggers</t>
  </si>
  <si>
    <t>jiggery-pokery</t>
  </si>
  <si>
    <t>jiggerypokery</t>
  </si>
  <si>
    <t>jiggins</t>
  </si>
  <si>
    <t>jiggle</t>
  </si>
  <si>
    <t>jiggling</t>
  </si>
  <si>
    <t>jiggly</t>
  </si>
  <si>
    <t>jiggus</t>
  </si>
  <si>
    <t>jigmaree</t>
  </si>
  <si>
    <t>jigs</t>
  </si>
  <si>
    <t>jigsaw</t>
  </si>
  <si>
    <t>jigswiggered</t>
  </si>
  <si>
    <t>jihad</t>
  </si>
  <si>
    <t>jihlava</t>
  </si>
  <si>
    <t>jildi</t>
  </si>
  <si>
    <t>jill</t>
  </si>
  <si>
    <t>jillaroo</t>
  </si>
  <si>
    <t>jillet</t>
  </si>
  <si>
    <t>jillion</t>
  </si>
  <si>
    <t>jilolo</t>
  </si>
  <si>
    <t>jilong</t>
  </si>
  <si>
    <t>jilt</t>
  </si>
  <si>
    <t>jim</t>
  </si>
  <si>
    <t>jim crow</t>
  </si>
  <si>
    <t>jim crowism</t>
  </si>
  <si>
    <t>jim-dandy</t>
  </si>
  <si>
    <t>jimblejamble</t>
  </si>
  <si>
    <t>jimbo</t>
  </si>
  <si>
    <t>jimcrowism</t>
  </si>
  <si>
    <t>jimenezdecisneros</t>
  </si>
  <si>
    <t>jimenezdequesada</t>
  </si>
  <si>
    <t>jiminy</t>
  </si>
  <si>
    <t>jimjam</t>
  </si>
  <si>
    <t>jimjams</t>
  </si>
  <si>
    <t>jimjick</t>
  </si>
  <si>
    <t>jimmies</t>
  </si>
  <si>
    <t>jimmy</t>
  </si>
  <si>
    <t>jimmyogoblins</t>
  </si>
  <si>
    <t>jimmywoodser</t>
  </si>
  <si>
    <t>jimp</t>
  </si>
  <si>
    <t>jimsonweed</t>
  </si>
  <si>
    <t>jin</t>
  </si>
  <si>
    <t>jinan</t>
  </si>
  <si>
    <t>jingal</t>
  </si>
  <si>
    <t>jingjang</t>
  </si>
  <si>
    <t>jingle</t>
  </si>
  <si>
    <t>jingled</t>
  </si>
  <si>
    <t>jingler</t>
  </si>
  <si>
    <t>jingling</t>
  </si>
  <si>
    <t>jingly</t>
  </si>
  <si>
    <t>jingo</t>
  </si>
  <si>
    <t>jingoish</t>
  </si>
  <si>
    <t>jingoism</t>
  </si>
  <si>
    <t>jingoist</t>
  </si>
  <si>
    <t>jingoistic</t>
  </si>
  <si>
    <t>jingoistically</t>
  </si>
  <si>
    <t>jingtu</t>
  </si>
  <si>
    <t>jinjiang</t>
  </si>
  <si>
    <t>jinju</t>
  </si>
  <si>
    <t>jink</t>
  </si>
  <si>
    <t>jinker</t>
  </si>
  <si>
    <t>jinn</t>
  </si>
  <si>
    <t>jinni</t>
  </si>
  <si>
    <t>jinny</t>
  </si>
  <si>
    <t>jinricksha</t>
  </si>
  <si>
    <t>jinrikisha</t>
  </si>
  <si>
    <t>jins</t>
  </si>
  <si>
    <t>jinx</t>
  </si>
  <si>
    <t>jinzhou</t>
  </si>
  <si>
    <t>jip</t>
  </si>
  <si>
    <t>jipijapa</t>
  </si>
  <si>
    <t>jippo</t>
  </si>
  <si>
    <t>jird</t>
  </si>
  <si>
    <t>jis</t>
  </si>
  <si>
    <t>jism</t>
  </si>
  <si>
    <t>jissom</t>
  </si>
  <si>
    <t>jit</t>
  </si>
  <si>
    <t>jitney</t>
  </si>
  <si>
    <t>jitter</t>
  </si>
  <si>
    <t>jitterbug</t>
  </si>
  <si>
    <t>jitteriness</t>
  </si>
  <si>
    <t>jittery</t>
  </si>
  <si>
    <t>jiuquan</t>
  </si>
  <si>
    <t>jiva</t>
  </si>
  <si>
    <t>jivaro</t>
  </si>
  <si>
    <t>jive</t>
  </si>
  <si>
    <t>jivey</t>
  </si>
  <si>
    <t>jizyah</t>
  </si>
  <si>
    <t>jizz</t>
  </si>
  <si>
    <t>jnana</t>
  </si>
  <si>
    <t>jo</t>
  </si>
  <si>
    <t>joab</t>
  </si>
  <si>
    <t>joachimoffiore</t>
  </si>
  <si>
    <t>joads</t>
  </si>
  <si>
    <t>joan</t>
  </si>
  <si>
    <t>joanie</t>
  </si>
  <si>
    <t>joanna</t>
  </si>
  <si>
    <t>joanne</t>
  </si>
  <si>
    <t>joannes</t>
  </si>
  <si>
    <t>joannesestnomeneius</t>
  </si>
  <si>
    <t>joanofarc</t>
  </si>
  <si>
    <t>joaopessoa</t>
  </si>
  <si>
    <t>joash</t>
  </si>
  <si>
    <t>job</t>
  </si>
  <si>
    <t>job-hopper</t>
  </si>
  <si>
    <t>job-hopping</t>
  </si>
  <si>
    <t>jobathon</t>
  </si>
  <si>
    <t>jobation</t>
  </si>
  <si>
    <t>jobber</t>
  </si>
  <si>
    <t>jobbernowl</t>
  </si>
  <si>
    <t>jobbery</t>
  </si>
  <si>
    <t>jobbie</t>
  </si>
  <si>
    <t>jobbing</t>
  </si>
  <si>
    <t>jobcorps</t>
  </si>
  <si>
    <t>jober</t>
  </si>
  <si>
    <t>jobholder</t>
  </si>
  <si>
    <t>jobian</t>
  </si>
  <si>
    <t>jobless</t>
  </si>
  <si>
    <t>jobs</t>
  </si>
  <si>
    <t>jobscomforter</t>
  </si>
  <si>
    <t>jobstears</t>
  </si>
  <si>
    <t>jobsworth</t>
  </si>
  <si>
    <t>jocelyn</t>
  </si>
  <si>
    <t>jochebed</t>
  </si>
  <si>
    <t>jochum</t>
  </si>
  <si>
    <t>jock</t>
  </si>
  <si>
    <t>jocker</t>
  </si>
  <si>
    <t>jockette</t>
  </si>
  <si>
    <t>jockey</t>
  </si>
  <si>
    <t>jocko</t>
  </si>
  <si>
    <t>jockocracy</t>
  </si>
  <si>
    <t>jockstrap</t>
  </si>
  <si>
    <t>jockteleg</t>
  </si>
  <si>
    <t>jocose</t>
  </si>
  <si>
    <t>jocosity</t>
  </si>
  <si>
    <t>jocular</t>
  </si>
  <si>
    <t>jocularity</t>
  </si>
  <si>
    <t>jocularly</t>
  </si>
  <si>
    <t>jocund</t>
  </si>
  <si>
    <t>jocundity</t>
  </si>
  <si>
    <t>jocundly</t>
  </si>
  <si>
    <t>jodhpur</t>
  </si>
  <si>
    <t>jodhpuricoat</t>
  </si>
  <si>
    <t>jodi</t>
  </si>
  <si>
    <t>jodie</t>
  </si>
  <si>
    <t>jodrellbank</t>
  </si>
  <si>
    <t>jody</t>
  </si>
  <si>
    <t>joe-pye weed</t>
  </si>
  <si>
    <t>joebloggs</t>
  </si>
  <si>
    <t>joensuu</t>
  </si>
  <si>
    <t>joepyeweed</t>
  </si>
  <si>
    <t>joes</t>
  </si>
  <si>
    <t>joeshmo</t>
  </si>
  <si>
    <t>joey</t>
  </si>
  <si>
    <t>joffrey</t>
  </si>
  <si>
    <t>jog</t>
  </si>
  <si>
    <t>jogathon</t>
  </si>
  <si>
    <t>jogbra</t>
  </si>
  <si>
    <t>jogger</t>
  </si>
  <si>
    <t>jogging</t>
  </si>
  <si>
    <t>joggle</t>
  </si>
  <si>
    <t>joggler</t>
  </si>
  <si>
    <t>joggling</t>
  </si>
  <si>
    <t>johananbenzakkai</t>
  </si>
  <si>
    <t>johann</t>
  </si>
  <si>
    <t>johanna</t>
  </si>
  <si>
    <t>johannes</t>
  </si>
  <si>
    <t>johannisberger</t>
  </si>
  <si>
    <t>john</t>
  </si>
  <si>
    <t>johnboat</t>
  </si>
  <si>
    <t>johndory</t>
  </si>
  <si>
    <t>johnesdisease</t>
  </si>
  <si>
    <t>johnian</t>
  </si>
  <si>
    <t>johnin</t>
  </si>
  <si>
    <t>johninnes</t>
  </si>
  <si>
    <t>johnna</t>
  </si>
  <si>
    <t>johnny</t>
  </si>
  <si>
    <t>johnnycake</t>
  </si>
  <si>
    <t>johnnycrapaud</t>
  </si>
  <si>
    <t>johnnyreb</t>
  </si>
  <si>
    <t>johnogroatshouse</t>
  </si>
  <si>
    <t>johnsongrass</t>
  </si>
  <si>
    <t>johnstonsorgan</t>
  </si>
  <si>
    <t>johore</t>
  </si>
  <si>
    <t>johorebahru</t>
  </si>
  <si>
    <t>joiada</t>
  </si>
  <si>
    <t>joie de vivre</t>
  </si>
  <si>
    <t>joiedevivre</t>
  </si>
  <si>
    <t>join</t>
  </si>
  <si>
    <t>joinable</t>
  </si>
  <si>
    <t>joinder</t>
  </si>
  <si>
    <t>joiner</t>
  </si>
  <si>
    <t>joinery</t>
  </si>
  <si>
    <t>joining</t>
  </si>
  <si>
    <t>joint</t>
  </si>
  <si>
    <t>jointed</t>
  </si>
  <si>
    <t>jointer</t>
  </si>
  <si>
    <t>jointless</t>
  </si>
  <si>
    <t>jointly</t>
  </si>
  <si>
    <t>jointress</t>
  </si>
  <si>
    <t>jointure</t>
  </si>
  <si>
    <t>jointuress</t>
  </si>
  <si>
    <t>jointworm</t>
  </si>
  <si>
    <t>joist</t>
  </si>
  <si>
    <t>jojee</t>
  </si>
  <si>
    <t>jojoba</t>
  </si>
  <si>
    <t>joke</t>
  </si>
  <si>
    <t>joker</t>
  </si>
  <si>
    <t>jokesmith</t>
  </si>
  <si>
    <t>jokester</t>
  </si>
  <si>
    <t>jokey</t>
  </si>
  <si>
    <t>jokily</t>
  </si>
  <si>
    <t>jokiness</t>
  </si>
  <si>
    <t>jokingly</t>
  </si>
  <si>
    <t>jokjakarta</t>
  </si>
  <si>
    <t>joktaleg</t>
  </si>
  <si>
    <t>jokul</t>
  </si>
  <si>
    <t>joky</t>
  </si>
  <si>
    <t>jolie laide</t>
  </si>
  <si>
    <t>joliotcurie</t>
  </si>
  <si>
    <t>jolivet</t>
  </si>
  <si>
    <t>jollier</t>
  </si>
  <si>
    <t>jolliet</t>
  </si>
  <si>
    <t>jollification</t>
  </si>
  <si>
    <t>jollify</t>
  </si>
  <si>
    <t>jollity</t>
  </si>
  <si>
    <t>jollop</t>
  </si>
  <si>
    <t>jolly</t>
  </si>
  <si>
    <t>jolly boat</t>
  </si>
  <si>
    <t>jollybalance</t>
  </si>
  <si>
    <t>jolson</t>
  </si>
  <si>
    <t>jolt</t>
  </si>
  <si>
    <t>jolt-wagon</t>
  </si>
  <si>
    <t>jolty</t>
  </si>
  <si>
    <t>jomon</t>
  </si>
  <si>
    <t>jon</t>
  </si>
  <si>
    <t>joneses</t>
  </si>
  <si>
    <t>jonestown</t>
  </si>
  <si>
    <t>jong</t>
  </si>
  <si>
    <t>jongkind</t>
  </si>
  <si>
    <t>jongleur</t>
  </si>
  <si>
    <t>jonkerdiamond</t>
  </si>
  <si>
    <t>jonnick</t>
  </si>
  <si>
    <t>jonnop</t>
  </si>
  <si>
    <t>jonnycake</t>
  </si>
  <si>
    <t>jonquil</t>
  </si>
  <si>
    <t>joog</t>
  </si>
  <si>
    <t>jook</t>
  </si>
  <si>
    <t>jooss</t>
  </si>
  <si>
    <t>jor</t>
  </si>
  <si>
    <t>jordan</t>
  </si>
  <si>
    <t>jordanholdertheorem</t>
  </si>
  <si>
    <t>jormungand</t>
  </si>
  <si>
    <t>jormunrek</t>
  </si>
  <si>
    <t>jornada</t>
  </si>
  <si>
    <t>joropo</t>
  </si>
  <si>
    <t>jorum</t>
  </si>
  <si>
    <t>jorvikvikingcentre</t>
  </si>
  <si>
    <t>jos</t>
  </si>
  <si>
    <t>josan</t>
  </si>
  <si>
    <t>jose</t>
  </si>
  <si>
    <t>josef</t>
  </si>
  <si>
    <t>joselyn</t>
  </si>
  <si>
    <t>josep</t>
  </si>
  <si>
    <t>josepha</t>
  </si>
  <si>
    <t>josephofarimathaea</t>
  </si>
  <si>
    <t>josh</t>
  </si>
  <si>
    <t>josiah</t>
  </si>
  <si>
    <t>josie</t>
  </si>
  <si>
    <t>joskin</t>
  </si>
  <si>
    <t>josquindespres</t>
  </si>
  <si>
    <t>joss</t>
  </si>
  <si>
    <t>josser</t>
  </si>
  <si>
    <t>jostle</t>
  </si>
  <si>
    <t>jostling</t>
  </si>
  <si>
    <t>jot</t>
  </si>
  <si>
    <t>jota</t>
  </si>
  <si>
    <t>jotter</t>
  </si>
  <si>
    <t>jotting</t>
  </si>
  <si>
    <t>joual</t>
  </si>
  <si>
    <t>jougs</t>
  </si>
  <si>
    <t>jouhaux</t>
  </si>
  <si>
    <t>jouissance</t>
  </si>
  <si>
    <t>jouk</t>
  </si>
  <si>
    <t>joukahainen</t>
  </si>
  <si>
    <t>joule</t>
  </si>
  <si>
    <t>jounce</t>
  </si>
  <si>
    <t>jouncy</t>
  </si>
  <si>
    <t>journal</t>
  </si>
  <si>
    <t>journal intime</t>
  </si>
  <si>
    <t>journalese</t>
  </si>
  <si>
    <t>journalintime</t>
  </si>
  <si>
    <t>journalism</t>
  </si>
  <si>
    <t>journalist</t>
  </si>
  <si>
    <t>journalistic</t>
  </si>
  <si>
    <t>journalistically</t>
  </si>
  <si>
    <t>journalize</t>
  </si>
  <si>
    <t>journey</t>
  </si>
  <si>
    <t>journeyman</t>
  </si>
  <si>
    <t>journeywork</t>
  </si>
  <si>
    <t>journo</t>
  </si>
  <si>
    <t>joust</t>
  </si>
  <si>
    <t>jouve</t>
  </si>
  <si>
    <t>jouvert</t>
  </si>
  <si>
    <t>jouyprint</t>
  </si>
  <si>
    <t>jovan</t>
  </si>
  <si>
    <t>jovial</t>
  </si>
  <si>
    <t>joviality</t>
  </si>
  <si>
    <t>jovially</t>
  </si>
  <si>
    <t>joviologist</t>
  </si>
  <si>
    <t>jow</t>
  </si>
  <si>
    <t>jowar</t>
  </si>
  <si>
    <t>jowl</t>
  </si>
  <si>
    <t>jowly</t>
  </si>
  <si>
    <t>joy</t>
  </si>
  <si>
    <t>joyance</t>
  </si>
  <si>
    <t>joyful</t>
  </si>
  <si>
    <t>joyfully</t>
  </si>
  <si>
    <t>joyless</t>
  </si>
  <si>
    <t>joyous</t>
  </si>
  <si>
    <t>joypop</t>
  </si>
  <si>
    <t>joyride</t>
  </si>
  <si>
    <t>joyrider</t>
  </si>
  <si>
    <t>joystick</t>
  </si>
  <si>
    <t>jpsiparticle</t>
  </si>
  <si>
    <t>js</t>
  </si>
  <si>
    <t>ju</t>
  </si>
  <si>
    <t>juan</t>
  </si>
  <si>
    <t>juana</t>
  </si>
  <si>
    <t>juanadiaz</t>
  </si>
  <si>
    <t>juancarlosi</t>
  </si>
  <si>
    <t>juandefuca</t>
  </si>
  <si>
    <t>juandelacruz</t>
  </si>
  <si>
    <t>juane</t>
  </si>
  <si>
    <t>juanfernandez</t>
  </si>
  <si>
    <t>juanita</t>
  </si>
  <si>
    <t>juantorena</t>
  </si>
  <si>
    <t>juba</t>
  </si>
  <si>
    <t>jubate</t>
  </si>
  <si>
    <t>jubbah</t>
  </si>
  <si>
    <t>jubbies</t>
  </si>
  <si>
    <t>jubbly</t>
  </si>
  <si>
    <t>jubbulpore</t>
  </si>
  <si>
    <t>jube</t>
  </si>
  <si>
    <t>jubilance</t>
  </si>
  <si>
    <t>jubilant</t>
  </si>
  <si>
    <t>jubilarian</t>
  </si>
  <si>
    <t>jubilate</t>
  </si>
  <si>
    <t>jubilatio</t>
  </si>
  <si>
    <t>jubilation</t>
  </si>
  <si>
    <t>jubilee</t>
  </si>
  <si>
    <t>jubilus</t>
  </si>
  <si>
    <t>jubnuts</t>
  </si>
  <si>
    <t>juco</t>
  </si>
  <si>
    <t>judaea</t>
  </si>
  <si>
    <t>judaeo</t>
  </si>
  <si>
    <t>judahhalevi</t>
  </si>
  <si>
    <t>judahhanasi</t>
  </si>
  <si>
    <t>judahite</t>
  </si>
  <si>
    <t>judd</t>
  </si>
  <si>
    <t>judder</t>
  </si>
  <si>
    <t>judeo</t>
  </si>
  <si>
    <t>judezmo</t>
  </si>
  <si>
    <t>judge</t>
  </si>
  <si>
    <t>judgement</t>
  </si>
  <si>
    <t>judgeship</t>
  </si>
  <si>
    <t>judgmatic</t>
  </si>
  <si>
    <t>judgmatical</t>
  </si>
  <si>
    <t>judgmatically</t>
  </si>
  <si>
    <t>judgment</t>
  </si>
  <si>
    <t>judgmental</t>
  </si>
  <si>
    <t>judgmentally</t>
  </si>
  <si>
    <t>judicable</t>
  </si>
  <si>
    <t>judicare</t>
  </si>
  <si>
    <t>judicative</t>
  </si>
  <si>
    <t>judicator</t>
  </si>
  <si>
    <t>judicatory</t>
  </si>
  <si>
    <t>judicature</t>
  </si>
  <si>
    <t>judiciable</t>
  </si>
  <si>
    <t>judicial</t>
  </si>
  <si>
    <t>judicially</t>
  </si>
  <si>
    <t>judiciary</t>
  </si>
  <si>
    <t>judicious</t>
  </si>
  <si>
    <t>judie</t>
  </si>
  <si>
    <t>judo</t>
  </si>
  <si>
    <t>judoist</t>
  </si>
  <si>
    <t>judoka</t>
  </si>
  <si>
    <t>judy</t>
  </si>
  <si>
    <t>jug</t>
  </si>
  <si>
    <t>jug-eared</t>
  </si>
  <si>
    <t>juga</t>
  </si>
  <si>
    <t>jugal</t>
  </si>
  <si>
    <t>jugate</t>
  </si>
  <si>
    <t>jugendstil</t>
  </si>
  <si>
    <t>jugfet</t>
  </si>
  <si>
    <t>jugful</t>
  </si>
  <si>
    <t>jugger</t>
  </si>
  <si>
    <t>juggernaut</t>
  </si>
  <si>
    <t>juggins</t>
  </si>
  <si>
    <t>juggle</t>
  </si>
  <si>
    <t>juggler</t>
  </si>
  <si>
    <t>jugglery</t>
  </si>
  <si>
    <t>juggling</t>
  </si>
  <si>
    <t>juglandaceous</t>
  </si>
  <si>
    <t>jugular</t>
  </si>
  <si>
    <t>jugulate</t>
  </si>
  <si>
    <t>jugulum</t>
  </si>
  <si>
    <t>jugum</t>
  </si>
  <si>
    <t>juice</t>
  </si>
  <si>
    <t>juiced</t>
  </si>
  <si>
    <t>juicehead</t>
  </si>
  <si>
    <t>juiceless</t>
  </si>
  <si>
    <t>juicer</t>
  </si>
  <si>
    <t>juicily</t>
  </si>
  <si>
    <t>juiciness</t>
  </si>
  <si>
    <t>juicy</t>
  </si>
  <si>
    <t>juillet</t>
  </si>
  <si>
    <t>juin</t>
  </si>
  <si>
    <t>juizdefora</t>
  </si>
  <si>
    <t>jujitsu</t>
  </si>
  <si>
    <t>juju</t>
  </si>
  <si>
    <t>jujube</t>
  </si>
  <si>
    <t>jujutsu</t>
  </si>
  <si>
    <t>juke</t>
  </si>
  <si>
    <t>jukebox</t>
  </si>
  <si>
    <t>jukes</t>
  </si>
  <si>
    <t>jule</t>
  </si>
  <si>
    <t>julep</t>
  </si>
  <si>
    <t>jules</t>
  </si>
  <si>
    <t>julia</t>
  </si>
  <si>
    <t>julie</t>
  </si>
  <si>
    <t>julien</t>
  </si>
  <si>
    <t>julienne</t>
  </si>
  <si>
    <t>juliensorel</t>
  </si>
  <si>
    <t>julius</t>
  </si>
  <si>
    <t>jullundur</t>
  </si>
  <si>
    <t>jumble</t>
  </si>
  <si>
    <t>jumbled</t>
  </si>
  <si>
    <t>jumbling</t>
  </si>
  <si>
    <t>jumbly</t>
  </si>
  <si>
    <t>jumbo</t>
  </si>
  <si>
    <t>jumboize</t>
  </si>
  <si>
    <t>jumbuck</t>
  </si>
  <si>
    <t>jumelles</t>
  </si>
  <si>
    <t>jumna</t>
  </si>
  <si>
    <t>jump</t>
  </si>
  <si>
    <t>jump-cut</t>
  </si>
  <si>
    <t>jump-off</t>
  </si>
  <si>
    <t>jump-start</t>
  </si>
  <si>
    <t>jumper</t>
  </si>
  <si>
    <t>jumping</t>
  </si>
  <si>
    <t>jumping-off place</t>
  </si>
  <si>
    <t>jumpleads</t>
  </si>
  <si>
    <t>jumpmaster</t>
  </si>
  <si>
    <t>jumps</t>
  </si>
  <si>
    <t>jumpsuit</t>
  </si>
  <si>
    <t>jumpy</t>
  </si>
  <si>
    <t>juncaceous</t>
  </si>
  <si>
    <t>junco</t>
  </si>
  <si>
    <t>junction</t>
  </si>
  <si>
    <t>junctional</t>
  </si>
  <si>
    <t>junctural</t>
  </si>
  <si>
    <t>juncture</t>
  </si>
  <si>
    <t>jundiai</t>
  </si>
  <si>
    <t>junger</t>
  </si>
  <si>
    <t>junggarpendi</t>
  </si>
  <si>
    <t>junggrammatiker</t>
  </si>
  <si>
    <t>jungle</t>
  </si>
  <si>
    <t>jungled</t>
  </si>
  <si>
    <t>junglelike</t>
  </si>
  <si>
    <t>jungli</t>
  </si>
  <si>
    <t>jungly</t>
  </si>
  <si>
    <t>junior</t>
  </si>
  <si>
    <t>juniorate</t>
  </si>
  <si>
    <t>juniority</t>
  </si>
  <si>
    <t>juniper</t>
  </si>
  <si>
    <t>junk</t>
  </si>
  <si>
    <t>junker</t>
  </si>
  <si>
    <t>junket</t>
  </si>
  <si>
    <t>junketeer</t>
  </si>
  <si>
    <t>junketer</t>
  </si>
  <si>
    <t>junkie</t>
  </si>
  <si>
    <t>junkman</t>
  </si>
  <si>
    <t>junky</t>
  </si>
  <si>
    <t>junkyard</t>
  </si>
  <si>
    <t>junque</t>
  </si>
  <si>
    <t>junta</t>
  </si>
  <si>
    <t>junto</t>
  </si>
  <si>
    <t>jupe</t>
  </si>
  <si>
    <t>jupon</t>
  </si>
  <si>
    <t>juppie</t>
  </si>
  <si>
    <t>jural</t>
  </si>
  <si>
    <t>jurally</t>
  </si>
  <si>
    <t>juramentado</t>
  </si>
  <si>
    <t>juramountains</t>
  </si>
  <si>
    <t>jurant</t>
  </si>
  <si>
    <t>jurat</t>
  </si>
  <si>
    <t>juration</t>
  </si>
  <si>
    <t>juratory</t>
  </si>
  <si>
    <t>juredivino</t>
  </si>
  <si>
    <t>jurehumano</t>
  </si>
  <si>
    <t>jurel</t>
  </si>
  <si>
    <t>juridic</t>
  </si>
  <si>
    <t>juridical</t>
  </si>
  <si>
    <t>juridically</t>
  </si>
  <si>
    <t>juried</t>
  </si>
  <si>
    <t>jurimetrics</t>
  </si>
  <si>
    <t>jurisconsult</t>
  </si>
  <si>
    <t>jurisdiction</t>
  </si>
  <si>
    <t>jurisdictional</t>
  </si>
  <si>
    <t>jurisdoctor</t>
  </si>
  <si>
    <t>jurisprudence</t>
  </si>
  <si>
    <t>jurisprudent</t>
  </si>
  <si>
    <t>jurisprudential</t>
  </si>
  <si>
    <t>jurisprudentially</t>
  </si>
  <si>
    <t>jurist</t>
  </si>
  <si>
    <t>juristic</t>
  </si>
  <si>
    <t>juristically</t>
  </si>
  <si>
    <t>juror</t>
  </si>
  <si>
    <t>jury</t>
  </si>
  <si>
    <t>jury-rig</t>
  </si>
  <si>
    <t>juryman</t>
  </si>
  <si>
    <t>jus</t>
  </si>
  <si>
    <t>jus divinum</t>
  </si>
  <si>
    <t>jus gentium</t>
  </si>
  <si>
    <t>jus sanguinis</t>
  </si>
  <si>
    <t>jus soli</t>
  </si>
  <si>
    <t>juscanonicum</t>
  </si>
  <si>
    <t>juscivile</t>
  </si>
  <si>
    <t>jusdivinum</t>
  </si>
  <si>
    <t>jusgentium</t>
  </si>
  <si>
    <t>jusnaturale</t>
  </si>
  <si>
    <t>juso</t>
  </si>
  <si>
    <t>juspostliminii</t>
  </si>
  <si>
    <t>jusprimaenoctis</t>
  </si>
  <si>
    <t>jusrelictae</t>
  </si>
  <si>
    <t>jussanguinis</t>
  </si>
  <si>
    <t>jussive</t>
  </si>
  <si>
    <t>jussoli</t>
  </si>
  <si>
    <t>just</t>
  </si>
  <si>
    <t>just-folks</t>
  </si>
  <si>
    <t>justaucorps</t>
  </si>
  <si>
    <t>justemilieu</t>
  </si>
  <si>
    <t>justice</t>
  </si>
  <si>
    <t>justicer</t>
  </si>
  <si>
    <t>justicia</t>
  </si>
  <si>
    <t>justiciability</t>
  </si>
  <si>
    <t>justiciable</t>
  </si>
  <si>
    <t>justiciar</t>
  </si>
  <si>
    <t>justiciary</t>
  </si>
  <si>
    <t>justicoat</t>
  </si>
  <si>
    <t>justifiability</t>
  </si>
  <si>
    <t>justifiable</t>
  </si>
  <si>
    <t>justifiably</t>
  </si>
  <si>
    <t>justification</t>
  </si>
  <si>
    <t>justificative</t>
  </si>
  <si>
    <t>justificatory</t>
  </si>
  <si>
    <t>justifier</t>
  </si>
  <si>
    <t>justify</t>
  </si>
  <si>
    <t>justine</t>
  </si>
  <si>
    <t>justiniani</t>
  </si>
  <si>
    <t>justinianian</t>
  </si>
  <si>
    <t>justinmartyr</t>
  </si>
  <si>
    <t>justitia</t>
  </si>
  <si>
    <t>justitia omnibus</t>
  </si>
  <si>
    <t>justitiaomnibus</t>
  </si>
  <si>
    <t>justle</t>
  </si>
  <si>
    <t>justly</t>
  </si>
  <si>
    <t>justness</t>
  </si>
  <si>
    <t>justus</t>
  </si>
  <si>
    <t>jut</t>
  </si>
  <si>
    <t>jute</t>
  </si>
  <si>
    <t>jutia</t>
  </si>
  <si>
    <t>jutty</t>
  </si>
  <si>
    <t>juturna</t>
  </si>
  <si>
    <t>juvabione</t>
  </si>
  <si>
    <t>juvarra</t>
  </si>
  <si>
    <t>juve</t>
  </si>
  <si>
    <t>juvenescence</t>
  </si>
  <si>
    <t>juvenescent</t>
  </si>
  <si>
    <t>juvenile</t>
  </si>
  <si>
    <t>juvenilia</t>
  </si>
  <si>
    <t>juvenility</t>
  </si>
  <si>
    <t>juvenilization</t>
  </si>
  <si>
    <t>juvenilize</t>
  </si>
  <si>
    <t>juvenocracy</t>
  </si>
  <si>
    <t>juventafons</t>
  </si>
  <si>
    <t>juvie</t>
  </si>
  <si>
    <t>juxta</t>
  </si>
  <si>
    <t>juxtapose</t>
  </si>
  <si>
    <t>juxtaposition</t>
  </si>
  <si>
    <t>juxtapositional</t>
  </si>
  <si>
    <t>jysuisjyreste</t>
  </si>
  <si>
    <t>k</t>
  </si>
  <si>
    <t>ka</t>
  </si>
  <si>
    <t>kaama</t>
  </si>
  <si>
    <t>kaapstad</t>
  </si>
  <si>
    <t>kab</t>
  </si>
  <si>
    <t>kabab</t>
  </si>
  <si>
    <t>kabah</t>
  </si>
  <si>
    <t>kabaka</t>
  </si>
  <si>
    <t>kabala</t>
  </si>
  <si>
    <t>kabalegafalls</t>
  </si>
  <si>
    <t>kabalevsky</t>
  </si>
  <si>
    <t>kabalistic</t>
  </si>
  <si>
    <t>kabaragoya</t>
  </si>
  <si>
    <t>kabardian</t>
  </si>
  <si>
    <t>kabardinobalkar</t>
  </si>
  <si>
    <t>kabbala</t>
  </si>
  <si>
    <t>kabbalah</t>
  </si>
  <si>
    <t>kabeiri</t>
  </si>
  <si>
    <t>kabele</t>
  </si>
  <si>
    <t>kabinett</t>
  </si>
  <si>
    <t>kabir</t>
  </si>
  <si>
    <t>kablooey</t>
  </si>
  <si>
    <t>kabloona</t>
  </si>
  <si>
    <t>kabob</t>
  </si>
  <si>
    <t>kaboom</t>
  </si>
  <si>
    <t>kabouter</t>
  </si>
  <si>
    <t>kacha</t>
  </si>
  <si>
    <t>kachangputeh</t>
  </si>
  <si>
    <t>kachina</t>
  </si>
  <si>
    <t>kachoo</t>
  </si>
  <si>
    <t>kack</t>
  </si>
  <si>
    <t>kadai</t>
  </si>
  <si>
    <t>kaddafi</t>
  </si>
  <si>
    <t>kaddish</t>
  </si>
  <si>
    <t>kaddishim</t>
  </si>
  <si>
    <t>kadett</t>
  </si>
  <si>
    <t>kadi</t>
  </si>
  <si>
    <t>kadiakbear</t>
  </si>
  <si>
    <t>kadigin</t>
  </si>
  <si>
    <t>kaduna</t>
  </si>
  <si>
    <t>kaf</t>
  </si>
  <si>
    <t>kafe</t>
  </si>
  <si>
    <t>kaffeeklatsch</t>
  </si>
  <si>
    <t>kaffeeklatscher</t>
  </si>
  <si>
    <t>kaffirboom</t>
  </si>
  <si>
    <t>kaffiyeh</t>
  </si>
  <si>
    <t>kafooster</t>
  </si>
  <si>
    <t>kafre</t>
  </si>
  <si>
    <t>kaftan</t>
  </si>
  <si>
    <t>kagoule</t>
  </si>
  <si>
    <t>kagu</t>
  </si>
  <si>
    <t>kahanamoku</t>
  </si>
  <si>
    <t>kahikatea</t>
  </si>
  <si>
    <t>kahlua</t>
  </si>
  <si>
    <t>kahn</t>
  </si>
  <si>
    <t>kahsi</t>
  </si>
  <si>
    <t>kahuna</t>
  </si>
  <si>
    <t>kai</t>
  </si>
  <si>
    <t>kaiak</t>
  </si>
  <si>
    <t>kaibabsquirrel</t>
  </si>
  <si>
    <t>kaieteur</t>
  </si>
  <si>
    <t>kaif</t>
  </si>
  <si>
    <t>kaifa</t>
  </si>
  <si>
    <t>kaik</t>
  </si>
  <si>
    <t>kaikai</t>
  </si>
  <si>
    <t>kail</t>
  </si>
  <si>
    <t>kailasa</t>
  </si>
  <si>
    <t>kailyard</t>
  </si>
  <si>
    <t>kaimanahila</t>
  </si>
  <si>
    <t>kain</t>
  </si>
  <si>
    <t>kainga</t>
  </si>
  <si>
    <t>kaingang</t>
  </si>
  <si>
    <t>kainicacid</t>
  </si>
  <si>
    <t>kainit</t>
  </si>
  <si>
    <t>kainite</t>
  </si>
  <si>
    <t>kainogenesis</t>
  </si>
  <si>
    <t>kainozoic</t>
  </si>
  <si>
    <t>kairomone</t>
  </si>
  <si>
    <t>kaisarihind</t>
  </si>
  <si>
    <t>kaiserdom</t>
  </si>
  <si>
    <t>kaiserin</t>
  </si>
  <si>
    <t>kaiserism</t>
  </si>
  <si>
    <t>kaishu</t>
  </si>
  <si>
    <t>kajaani</t>
  </si>
  <si>
    <t>kajar</t>
  </si>
  <si>
    <t>kajawah</t>
  </si>
  <si>
    <t>kajody</t>
  </si>
  <si>
    <t>kak</t>
  </si>
  <si>
    <t>kaka</t>
  </si>
  <si>
    <t>kakapo</t>
  </si>
  <si>
    <t>kakemono</t>
  </si>
  <si>
    <t>kaki</t>
  </si>
  <si>
    <t>kakiemon</t>
  </si>
  <si>
    <t>kakistocracy</t>
  </si>
  <si>
    <t>kakotopia</t>
  </si>
  <si>
    <t>kala-azar</t>
  </si>
  <si>
    <t>kalaazar</t>
  </si>
  <si>
    <t>kalahari</t>
  </si>
  <si>
    <t>kalais</t>
  </si>
  <si>
    <t>kalakh</t>
  </si>
  <si>
    <t>kalam</t>
  </si>
  <si>
    <t>kalamata</t>
  </si>
  <si>
    <t>kalambofalls</t>
  </si>
  <si>
    <t>kalanchoe</t>
  </si>
  <si>
    <t>kalat</t>
  </si>
  <si>
    <t>kalathos</t>
  </si>
  <si>
    <t>kale</t>
  </si>
  <si>
    <t>kaleidoscope</t>
  </si>
  <si>
    <t>kaleidoscopic</t>
  </si>
  <si>
    <t>kaleidoscopically</t>
  </si>
  <si>
    <t>kalendar</t>
  </si>
  <si>
    <t>kalends</t>
  </si>
  <si>
    <t>kaleva</t>
  </si>
  <si>
    <t>kalevala</t>
  </si>
  <si>
    <t>kaleyard</t>
  </si>
  <si>
    <t>kalgoorlie</t>
  </si>
  <si>
    <t>kali</t>
  </si>
  <si>
    <t>kalian</t>
  </si>
  <si>
    <t>kalidasa</t>
  </si>
  <si>
    <t>kalied</t>
  </si>
  <si>
    <t>kalif</t>
  </si>
  <si>
    <t>kalifate</t>
  </si>
  <si>
    <t>kalij</t>
  </si>
  <si>
    <t>kalimba</t>
  </si>
  <si>
    <t>kalinite</t>
  </si>
  <si>
    <t>kaliph</t>
  </si>
  <si>
    <t>kalispel</t>
  </si>
  <si>
    <t>kalium</t>
  </si>
  <si>
    <t>kaliyuga</t>
  </si>
  <si>
    <t>kallidin</t>
  </si>
  <si>
    <t>kallikak</t>
  </si>
  <si>
    <t>kallikrein</t>
  </si>
  <si>
    <t>kalliope</t>
  </si>
  <si>
    <t>kallisto</t>
  </si>
  <si>
    <t>kalmia</t>
  </si>
  <si>
    <t>kalong</t>
  </si>
  <si>
    <t>kalpa</t>
  </si>
  <si>
    <t>kalpak</t>
  </si>
  <si>
    <t>kalpis</t>
  </si>
  <si>
    <t>kalsomine</t>
  </si>
  <si>
    <t>kalypso</t>
  </si>
  <si>
    <t>kam</t>
  </si>
  <si>
    <t>kamaaina</t>
  </si>
  <si>
    <t>kamacite</t>
  </si>
  <si>
    <t>kamadhenu</t>
  </si>
  <si>
    <t>kamagraph</t>
  </si>
  <si>
    <t>kamagraphy</t>
  </si>
  <si>
    <t>kamala</t>
  </si>
  <si>
    <t>kamali</t>
  </si>
  <si>
    <t>kamamara</t>
  </si>
  <si>
    <t>kamasutra</t>
  </si>
  <si>
    <t>kamba</t>
  </si>
  <si>
    <t>kambal</t>
  </si>
  <si>
    <t>kamchadal</t>
  </si>
  <si>
    <t>kame</t>
  </si>
  <si>
    <t>kamehamehai</t>
  </si>
  <si>
    <t>kamelaukion</t>
  </si>
  <si>
    <t>kamenskuralski</t>
  </si>
  <si>
    <t>kamerad</t>
  </si>
  <si>
    <t>kamerlinghonnes</t>
  </si>
  <si>
    <t>kamerun</t>
  </si>
  <si>
    <t>kamik</t>
  </si>
  <si>
    <t>kamikaze</t>
  </si>
  <si>
    <t>kamilaroi</t>
  </si>
  <si>
    <t>kampong</t>
  </si>
  <si>
    <t>kamseen</t>
  </si>
  <si>
    <t>kamtai</t>
  </si>
  <si>
    <t>kamtok</t>
  </si>
  <si>
    <t>kamyshin</t>
  </si>
  <si>
    <t>kana</t>
  </si>
  <si>
    <t>kanaka</t>
  </si>
  <si>
    <t>kanamycin</t>
  </si>
  <si>
    <t>kanara</t>
  </si>
  <si>
    <t>kanarak</t>
  </si>
  <si>
    <t>kanaster</t>
  </si>
  <si>
    <t>kanawa</t>
  </si>
  <si>
    <t>kanban</t>
  </si>
  <si>
    <t>kandahar</t>
  </si>
  <si>
    <t>kander</t>
  </si>
  <si>
    <t>kang</t>
  </si>
  <si>
    <t>kanga</t>
  </si>
  <si>
    <t>kangar</t>
  </si>
  <si>
    <t>kangaroo</t>
  </si>
  <si>
    <t>kangha</t>
  </si>
  <si>
    <t>kanghsi</t>
  </si>
  <si>
    <t>kangsongsan</t>
  </si>
  <si>
    <t>kangte</t>
  </si>
  <si>
    <t>kangwane</t>
  </si>
  <si>
    <t>kangyuwei</t>
  </si>
  <si>
    <t>kania</t>
  </si>
  <si>
    <t>kanji</t>
  </si>
  <si>
    <t>kankan</t>
  </si>
  <si>
    <t>kanone</t>
  </si>
  <si>
    <t>kanoon</t>
  </si>
  <si>
    <t>kans</t>
  </si>
  <si>
    <t>kansa</t>
  </si>
  <si>
    <t>kantar</t>
  </si>
  <si>
    <t>kantele</t>
  </si>
  <si>
    <t>kantharos</t>
  </si>
  <si>
    <t>kantianism</t>
  </si>
  <si>
    <t>kantor</t>
  </si>
  <si>
    <t>kantorovich</t>
  </si>
  <si>
    <t>kanu</t>
  </si>
  <si>
    <t>kanun</t>
  </si>
  <si>
    <t>kanuri</t>
  </si>
  <si>
    <t>kanzu</t>
  </si>
  <si>
    <t>kaohsiung</t>
  </si>
  <si>
    <t>kaolack</t>
  </si>
  <si>
    <t>kaoliang</t>
  </si>
  <si>
    <t>kaolin</t>
  </si>
  <si>
    <t>kaolinite</t>
  </si>
  <si>
    <t>kaolinitic</t>
  </si>
  <si>
    <t>kaolinize</t>
  </si>
  <si>
    <t>kaon</t>
  </si>
  <si>
    <t>kaotsu</t>
  </si>
  <si>
    <t>kapellmeister</t>
  </si>
  <si>
    <t>kapfenberg</t>
  </si>
  <si>
    <t>kaph</t>
  </si>
  <si>
    <t>kapila</t>
  </si>
  <si>
    <t>kaplan</t>
  </si>
  <si>
    <t>kaplonker</t>
  </si>
  <si>
    <t>kapo</t>
  </si>
  <si>
    <t>kapok</t>
  </si>
  <si>
    <t>kaposissarcoma</t>
  </si>
  <si>
    <t>kapote</t>
  </si>
  <si>
    <t>kapow</t>
  </si>
  <si>
    <t>kappa</t>
  </si>
  <si>
    <t>kapparah</t>
  </si>
  <si>
    <t>kappputsch</t>
  </si>
  <si>
    <t>kapteyn</t>
  </si>
  <si>
    <t>kapuka</t>
  </si>
  <si>
    <t>kaput</t>
  </si>
  <si>
    <t>kaputt</t>
  </si>
  <si>
    <t>kara</t>
  </si>
  <si>
    <t>karabiner</t>
  </si>
  <si>
    <t>karaburan</t>
  </si>
  <si>
    <t>karachai</t>
  </si>
  <si>
    <t>karachaicherkesskautonomousregion</t>
  </si>
  <si>
    <t>karaklis</t>
  </si>
  <si>
    <t>karakoram</t>
  </si>
  <si>
    <t>karakteristika</t>
  </si>
  <si>
    <t>karakul</t>
  </si>
  <si>
    <t>karakum</t>
  </si>
  <si>
    <t>karamazov</t>
  </si>
  <si>
    <t>karanda</t>
  </si>
  <si>
    <t>karankawa</t>
  </si>
  <si>
    <t>karas</t>
  </si>
  <si>
    <t>karasea</t>
  </si>
  <si>
    <t>karashahr</t>
  </si>
  <si>
    <t>karat</t>
  </si>
  <si>
    <t>karate</t>
  </si>
  <si>
    <t>karatechop</t>
  </si>
  <si>
    <t>karateist</t>
  </si>
  <si>
    <t>karathane</t>
  </si>
  <si>
    <t>karaya gum</t>
  </si>
  <si>
    <t>karayagum</t>
  </si>
  <si>
    <t>karbala</t>
  </si>
  <si>
    <t>kardomah</t>
  </si>
  <si>
    <t>karee</t>
  </si>
  <si>
    <t>kareeba</t>
  </si>
  <si>
    <t>kareem</t>
  </si>
  <si>
    <t>kariba</t>
  </si>
  <si>
    <t>karitanehospital</t>
  </si>
  <si>
    <t>kark</t>
  </si>
  <si>
    <t>karkheh</t>
  </si>
  <si>
    <t>karl</t>
  </si>
  <si>
    <t>karla</t>
  </si>
  <si>
    <t>karlfeldt</t>
  </si>
  <si>
    <t>karlmarxstadt</t>
  </si>
  <si>
    <t>karloff</t>
  </si>
  <si>
    <t>karlovyvary</t>
  </si>
  <si>
    <t>karlsbad</t>
  </si>
  <si>
    <t>karma</t>
  </si>
  <si>
    <t>karmadharaya</t>
  </si>
  <si>
    <t>karmal</t>
  </si>
  <si>
    <t>karman</t>
  </si>
  <si>
    <t>karmancannula</t>
  </si>
  <si>
    <t>karmathians</t>
  </si>
  <si>
    <t>karmic</t>
  </si>
  <si>
    <t>karnatakmusic</t>
  </si>
  <si>
    <t>karnten</t>
  </si>
  <si>
    <t>karo</t>
  </si>
  <si>
    <t>karol</t>
  </si>
  <si>
    <t>karoline</t>
  </si>
  <si>
    <t>karonk</t>
  </si>
  <si>
    <t>karoo</t>
  </si>
  <si>
    <t>karoom</t>
  </si>
  <si>
    <t>kaross</t>
  </si>
  <si>
    <t>karpas</t>
  </si>
  <si>
    <t>karpov</t>
  </si>
  <si>
    <t>karri</t>
  </si>
  <si>
    <t>karrimor</t>
  </si>
  <si>
    <t>karroo</t>
  </si>
  <si>
    <t>karrusel</t>
  </si>
  <si>
    <t>karsey</t>
  </si>
  <si>
    <t>karsh</t>
  </si>
  <si>
    <t>karstic</t>
  </si>
  <si>
    <t>karsy</t>
  </si>
  <si>
    <t>kart</t>
  </si>
  <si>
    <t>kartell</t>
  </si>
  <si>
    <t>kartik</t>
  </si>
  <si>
    <t>karttikeya</t>
  </si>
  <si>
    <t>karuna</t>
  </si>
  <si>
    <t>karyn</t>
  </si>
  <si>
    <t>karyo</t>
  </si>
  <si>
    <t>karyogamy</t>
  </si>
  <si>
    <t>karyokinesis</t>
  </si>
  <si>
    <t>karyokinetic</t>
  </si>
  <si>
    <t>karyologic</t>
  </si>
  <si>
    <t>karyological</t>
  </si>
  <si>
    <t>karyology</t>
  </si>
  <si>
    <t>karyolysis</t>
  </si>
  <si>
    <t>karyoplasm</t>
  </si>
  <si>
    <t>karyosome</t>
  </si>
  <si>
    <t>karyotype</t>
  </si>
  <si>
    <t>karyotypic</t>
  </si>
  <si>
    <t>karyotypically</t>
  </si>
  <si>
    <t>karzey</t>
  </si>
  <si>
    <t>karzi</t>
  </si>
  <si>
    <t>kas</t>
  </si>
  <si>
    <t>kasavubu</t>
  </si>
  <si>
    <t>kasbah</t>
  </si>
  <si>
    <t>kasbek</t>
  </si>
  <si>
    <t>kaserne</t>
  </si>
  <si>
    <t>kasha</t>
  </si>
  <si>
    <t>kasher</t>
  </si>
  <si>
    <t>kashim</t>
  </si>
  <si>
    <t>kashmirian</t>
  </si>
  <si>
    <t>kashrut</t>
  </si>
  <si>
    <t>kashruth</t>
  </si>
  <si>
    <t>kasi</t>
  </si>
  <si>
    <t>kaska</t>
  </si>
  <si>
    <t>kasparov</t>
  </si>
  <si>
    <t>kasper</t>
  </si>
  <si>
    <t>kassa</t>
  </si>
  <si>
    <t>kassapa</t>
  </si>
  <si>
    <t>kassite</t>
  </si>
  <si>
    <t>kastler</t>
  </si>
  <si>
    <t>kastner</t>
  </si>
  <si>
    <t>kastorandpollux</t>
  </si>
  <si>
    <t>kastro</t>
  </si>
  <si>
    <t>kastroprauxel</t>
  </si>
  <si>
    <t>kasyapa</t>
  </si>
  <si>
    <t>kat</t>
  </si>
  <si>
    <t>kata</t>
  </si>
  <si>
    <t>katabasis</t>
  </si>
  <si>
    <t>katabatic</t>
  </si>
  <si>
    <t>katabolism</t>
  </si>
  <si>
    <t>katakana</t>
  </si>
  <si>
    <t>katal</t>
  </si>
  <si>
    <t>katalase</t>
  </si>
  <si>
    <t>katalysis</t>
  </si>
  <si>
    <t>katalyst</t>
  </si>
  <si>
    <t>katalyze</t>
  </si>
  <si>
    <t>katamorphism</t>
  </si>
  <si>
    <t>katar</t>
  </si>
  <si>
    <t>kataseism</t>
  </si>
  <si>
    <t>katayev</t>
  </si>
  <si>
    <t>katcina</t>
  </si>
  <si>
    <t>kate</t>
  </si>
  <si>
    <t>katekarney</t>
  </si>
  <si>
    <t>kath</t>
  </si>
  <si>
    <t>kathak</t>
  </si>
  <si>
    <t>kathakali</t>
  </si>
  <si>
    <t>katharevusa</t>
  </si>
  <si>
    <t>katharsis</t>
  </si>
  <si>
    <t>katherina</t>
  </si>
  <si>
    <t>katherine</t>
  </si>
  <si>
    <t>kathisma</t>
  </si>
  <si>
    <t>kathleen</t>
  </si>
  <si>
    <t>kathode</t>
  </si>
  <si>
    <t>katholikos</t>
  </si>
  <si>
    <t>kathy</t>
  </si>
  <si>
    <t>katie</t>
  </si>
  <si>
    <t>kation</t>
  </si>
  <si>
    <t>katipo</t>
  </si>
  <si>
    <t>katmai</t>
  </si>
  <si>
    <t>katrina</t>
  </si>
  <si>
    <t>katrine</t>
  </si>
  <si>
    <t>katsura tree</t>
  </si>
  <si>
    <t>katusa</t>
  </si>
  <si>
    <t>katy</t>
  </si>
  <si>
    <t>katydid</t>
  </si>
  <si>
    <t>katz</t>
  </si>
  <si>
    <t>katzenjammer</t>
  </si>
  <si>
    <t>kauch</t>
  </si>
  <si>
    <t>kauffmann</t>
  </si>
  <si>
    <t>kaufmannpeak</t>
  </si>
  <si>
    <t>kaukau</t>
  </si>
  <si>
    <t>kaukauna</t>
  </si>
  <si>
    <t>kauravas</t>
  </si>
  <si>
    <t>kauri</t>
  </si>
  <si>
    <t>kaury</t>
  </si>
  <si>
    <t>kava</t>
  </si>
  <si>
    <t>kava kava</t>
  </si>
  <si>
    <t>kavafis</t>
  </si>
  <si>
    <t>kavass</t>
  </si>
  <si>
    <t>kaveri</t>
  </si>
  <si>
    <t>kavirdesert</t>
  </si>
  <si>
    <t>kawakawa</t>
  </si>
  <si>
    <t>kawalerowicz</t>
  </si>
  <si>
    <t>kawasakidisease</t>
  </si>
  <si>
    <t>kay</t>
  </si>
  <si>
    <t>kayak</t>
  </si>
  <si>
    <t>kayaker</t>
  </si>
  <si>
    <t>kayaking</t>
  </si>
  <si>
    <t>kaydet</t>
  </si>
  <si>
    <t>kayducer</t>
  </si>
  <si>
    <t>kaye</t>
  </si>
  <si>
    <t>kayes</t>
  </si>
  <si>
    <t>kayesmith</t>
  </si>
  <si>
    <t>kayf</t>
  </si>
  <si>
    <t>kayibanda</t>
  </si>
  <si>
    <t>kayla</t>
  </si>
  <si>
    <t>kaylied</t>
  </si>
  <si>
    <t>kayo</t>
  </si>
  <si>
    <t>kayserfleischerrings</t>
  </si>
  <si>
    <t>kaysonephomvihane</t>
  </si>
  <si>
    <t>kazachok</t>
  </si>
  <si>
    <t>kazatsky</t>
  </si>
  <si>
    <t>kazi</t>
  </si>
  <si>
    <t>kazillion</t>
  </si>
  <si>
    <t>kazoo</t>
  </si>
  <si>
    <t>kea</t>
  </si>
  <si>
    <t>keap</t>
  </si>
  <si>
    <t>keat</t>
  </si>
  <si>
    <t>keaton</t>
  </si>
  <si>
    <t>keb</t>
  </si>
  <si>
    <t>kebab</t>
  </si>
  <si>
    <t>kebbock</t>
  </si>
  <si>
    <t>kebbuck</t>
  </si>
  <si>
    <t>kebele</t>
  </si>
  <si>
    <t>keblah</t>
  </si>
  <si>
    <t>kebob</t>
  </si>
  <si>
    <t>kecak</t>
  </si>
  <si>
    <t>kechua</t>
  </si>
  <si>
    <t>kechuan</t>
  </si>
  <si>
    <t>kechumaran</t>
  </si>
  <si>
    <t>keck</t>
  </si>
  <si>
    <t>keckle</t>
  </si>
  <si>
    <t>kecks</t>
  </si>
  <si>
    <t>kecksy</t>
  </si>
  <si>
    <t>ked</t>
  </si>
  <si>
    <t>kedar</t>
  </si>
  <si>
    <t>keddah</t>
  </si>
  <si>
    <t>kedge</t>
  </si>
  <si>
    <t>kedgeree</t>
  </si>
  <si>
    <t>kediri</t>
  </si>
  <si>
    <t>kedlestonhall</t>
  </si>
  <si>
    <t>kedron</t>
  </si>
  <si>
    <t>keds</t>
  </si>
  <si>
    <t>kedushah</t>
  </si>
  <si>
    <t>keed</t>
  </si>
  <si>
    <t>keef</t>
  </si>
  <si>
    <t>keek</t>
  </si>
  <si>
    <t>keel</t>
  </si>
  <si>
    <t>keelage</t>
  </si>
  <si>
    <t>keelboat</t>
  </si>
  <si>
    <t>keelboatman</t>
  </si>
  <si>
    <t>keeled</t>
  </si>
  <si>
    <t>keeler</t>
  </si>
  <si>
    <t>keelerpolygraph</t>
  </si>
  <si>
    <t>keelhaul</t>
  </si>
  <si>
    <t>keelie</t>
  </si>
  <si>
    <t>keelingislands</t>
  </si>
  <si>
    <t>keelivine</t>
  </si>
  <si>
    <t>keelless</t>
  </si>
  <si>
    <t>keelson</t>
  </si>
  <si>
    <t>keen</t>
  </si>
  <si>
    <t>keenan</t>
  </si>
  <si>
    <t>keening</t>
  </si>
  <si>
    <t>keenly</t>
  </si>
  <si>
    <t>keenness</t>
  </si>
  <si>
    <t>keeno</t>
  </si>
  <si>
    <t>keep</t>
  </si>
  <si>
    <t>keep-away</t>
  </si>
  <si>
    <t>keeper</t>
  </si>
  <si>
    <t>keeping</t>
  </si>
  <si>
    <t>keepsake</t>
  </si>
  <si>
    <t>keerash</t>
  </si>
  <si>
    <t>keerect</t>
  </si>
  <si>
    <t>keeshond</t>
  </si>
  <si>
    <t>keeshonden</t>
  </si>
  <si>
    <t>keeslerairforcebase</t>
  </si>
  <si>
    <t>keester</t>
  </si>
  <si>
    <t>keet</t>
  </si>
  <si>
    <t>kef</t>
  </si>
  <si>
    <t>keffiyeh</t>
  </si>
  <si>
    <t>kefir</t>
  </si>
  <si>
    <t>keflex</t>
  </si>
  <si>
    <t>keftedes</t>
  </si>
  <si>
    <t>keg</t>
  </si>
  <si>
    <t>kegged</t>
  </si>
  <si>
    <t>kegger</t>
  </si>
  <si>
    <t>kegler</t>
  </si>
  <si>
    <t>kegling</t>
  </si>
  <si>
    <t>kehillah</t>
  </si>
  <si>
    <t>keiapple</t>
  </si>
  <si>
    <t>keif</t>
  </si>
  <si>
    <t>keifer</t>
  </si>
  <si>
    <t>keir</t>
  </si>
  <si>
    <t>keister</t>
  </si>
  <si>
    <t>keita</t>
  </si>
  <si>
    <t>keith</t>
  </si>
  <si>
    <t>keitloa</t>
  </si>
  <si>
    <t>kekulesformula</t>
  </si>
  <si>
    <t>kekulevonstradonitz</t>
  </si>
  <si>
    <t>kelcey</t>
  </si>
  <si>
    <t>kelch</t>
  </si>
  <si>
    <t>kelebe</t>
  </si>
  <si>
    <t>kelek</t>
  </si>
  <si>
    <t>kelep</t>
  </si>
  <si>
    <t>kelim</t>
  </si>
  <si>
    <t>kelleck</t>
  </si>
  <si>
    <t>kellion</t>
  </si>
  <si>
    <t>kellnereyepiece</t>
  </si>
  <si>
    <t>kelly</t>
  </si>
  <si>
    <t>kelly green</t>
  </si>
  <si>
    <t>kelmscottmanor</t>
  </si>
  <si>
    <t>keloid</t>
  </si>
  <si>
    <t>keloidal</t>
  </si>
  <si>
    <t>kelong</t>
  </si>
  <si>
    <t>kelp</t>
  </si>
  <si>
    <t>kelpbass</t>
  </si>
  <si>
    <t>kelper</t>
  </si>
  <si>
    <t>kelpie</t>
  </si>
  <si>
    <t>kelsey</t>
  </si>
  <si>
    <t>kelson</t>
  </si>
  <si>
    <t>kelt</t>
  </si>
  <si>
    <t>kelter</t>
  </si>
  <si>
    <t>kelvin</t>
  </si>
  <si>
    <t>kemalataturk</t>
  </si>
  <si>
    <t>kemi</t>
  </si>
  <si>
    <t>kemosabe</t>
  </si>
  <si>
    <t>kemp</t>
  </si>
  <si>
    <t>kempe</t>
  </si>
  <si>
    <t>kempis</t>
  </si>
  <si>
    <t>kempt</t>
  </si>
  <si>
    <t>kemptonpark</t>
  </si>
  <si>
    <t>kempwrights</t>
  </si>
  <si>
    <t>ken</t>
  </si>
  <si>
    <t>kenaf</t>
  </si>
  <si>
    <t>kenalog</t>
  </si>
  <si>
    <t>kench</t>
  </si>
  <si>
    <t>kencocoffeehouse</t>
  </si>
  <si>
    <t>kendo</t>
  </si>
  <si>
    <t>kendrew</t>
  </si>
  <si>
    <t>kennebunkport</t>
  </si>
  <si>
    <t>kennel</t>
  </si>
  <si>
    <t>kennellyheavisidelayer</t>
  </si>
  <si>
    <t>kennesawmountain</t>
  </si>
  <si>
    <t>kenneth</t>
  </si>
  <si>
    <t>kennie</t>
  </si>
  <si>
    <t>kenning</t>
  </si>
  <si>
    <t>keno</t>
  </si>
  <si>
    <t>kenogenesis</t>
  </si>
  <si>
    <t>kenosis</t>
  </si>
  <si>
    <t>kenotic</t>
  </si>
  <si>
    <t>kenotron</t>
  </si>
  <si>
    <t>kensalgreen</t>
  </si>
  <si>
    <t>kensington</t>
  </si>
  <si>
    <t>kensitas</t>
  </si>
  <si>
    <t>kenspeckle</t>
  </si>
  <si>
    <t>kent</t>
  </si>
  <si>
    <t>kentandcurwen</t>
  </si>
  <si>
    <t>kente cloth</t>
  </si>
  <si>
    <t>kentenlamp</t>
  </si>
  <si>
    <t>kentiapalm</t>
  </si>
  <si>
    <t>kentishman</t>
  </si>
  <si>
    <t>kentledge</t>
  </si>
  <si>
    <t>kentuck</t>
  </si>
  <si>
    <t>kenwood</t>
  </si>
  <si>
    <t>kenyapithecus</t>
  </si>
  <si>
    <t>keoghplan</t>
  </si>
  <si>
    <t>keos</t>
  </si>
  <si>
    <t>kep</t>
  </si>
  <si>
    <t>kephallinia</t>
  </si>
  <si>
    <t>kephalos</t>
  </si>
  <si>
    <t>kepheus</t>
  </si>
  <si>
    <t>kepi</t>
  </si>
  <si>
    <t>kepone</t>
  </si>
  <si>
    <t>keppen</t>
  </si>
  <si>
    <t>kept</t>
  </si>
  <si>
    <t>keptie</t>
  </si>
  <si>
    <t>kerak</t>
  </si>
  <si>
    <t>keramic</t>
  </si>
  <si>
    <t>keramics</t>
  </si>
  <si>
    <t>kerat</t>
  </si>
  <si>
    <t>keratalgia</t>
  </si>
  <si>
    <t>keratectasia</t>
  </si>
  <si>
    <t>keratectomy</t>
  </si>
  <si>
    <t>keratin</t>
  </si>
  <si>
    <t>keratinization</t>
  </si>
  <si>
    <t>keratinize</t>
  </si>
  <si>
    <t>keratinocyte</t>
  </si>
  <si>
    <t>keratinophilic</t>
  </si>
  <si>
    <t>keratinous</t>
  </si>
  <si>
    <t>keratitides</t>
  </si>
  <si>
    <t>keratitis</t>
  </si>
  <si>
    <t>kerato</t>
  </si>
  <si>
    <t>keratoconjunctivitis</t>
  </si>
  <si>
    <t>keratoconus</t>
  </si>
  <si>
    <t>keratode</t>
  </si>
  <si>
    <t>keratogenous</t>
  </si>
  <si>
    <t>keratoid</t>
  </si>
  <si>
    <t>keratolysis</t>
  </si>
  <si>
    <t>keratoma</t>
  </si>
  <si>
    <t>keratometer</t>
  </si>
  <si>
    <t>keratomileusis</t>
  </si>
  <si>
    <t>keratoplasty</t>
  </si>
  <si>
    <t>keratoscope</t>
  </si>
  <si>
    <t>keratose</t>
  </si>
  <si>
    <t>keratoses</t>
  </si>
  <si>
    <t>keratosis</t>
  </si>
  <si>
    <t>keratosisfollicularis</t>
  </si>
  <si>
    <t>keratotic</t>
  </si>
  <si>
    <t>keratotomy</t>
  </si>
  <si>
    <t>kerb</t>
  </si>
  <si>
    <t>kerbaya</t>
  </si>
  <si>
    <t>kerbela</t>
  </si>
  <si>
    <t>kerberos</t>
  </si>
  <si>
    <t>kerbing</t>
  </si>
  <si>
    <t>kerchief</t>
  </si>
  <si>
    <t>kerchiefed</t>
  </si>
  <si>
    <t>kerchiefs</t>
  </si>
  <si>
    <t>kerchieves</t>
  </si>
  <si>
    <t>kerchoo</t>
  </si>
  <si>
    <t>kerenski</t>
  </si>
  <si>
    <t>kerf</t>
  </si>
  <si>
    <t>kerflooey</t>
  </si>
  <si>
    <t>kerflop</t>
  </si>
  <si>
    <t>kerflummoxed</t>
  </si>
  <si>
    <t>kerfuffle</t>
  </si>
  <si>
    <t>kerki</t>
  </si>
  <si>
    <t>kerma</t>
  </si>
  <si>
    <t>kermes</t>
  </si>
  <si>
    <t>kermesite</t>
  </si>
  <si>
    <t>kermess</t>
  </si>
  <si>
    <t>kermesse</t>
  </si>
  <si>
    <t>kermis</t>
  </si>
  <si>
    <t>kermit</t>
  </si>
  <si>
    <t>kermode</t>
  </si>
  <si>
    <t>kern</t>
  </si>
  <si>
    <t>kerne</t>
  </si>
  <si>
    <t>kernel</t>
  </si>
  <si>
    <t>kerning</t>
  </si>
  <si>
    <t>kernite</t>
  </si>
  <si>
    <t>kernmantelrope</t>
  </si>
  <si>
    <t>kernos</t>
  </si>
  <si>
    <t>kero</t>
  </si>
  <si>
    <t>kerogen</t>
  </si>
  <si>
    <t>kerosene</t>
  </si>
  <si>
    <t>kerosine</t>
  </si>
  <si>
    <t>kerplunk</t>
  </si>
  <si>
    <t>kerr</t>
  </si>
  <si>
    <t>kerrcell</t>
  </si>
  <si>
    <t>kerria</t>
  </si>
  <si>
    <t>kerrie</t>
  </si>
  <si>
    <t>kersey</t>
  </si>
  <si>
    <t>kerseymere</t>
  </si>
  <si>
    <t>kerst</t>
  </si>
  <si>
    <t>kerwin</t>
  </si>
  <si>
    <t>kerygma</t>
  </si>
  <si>
    <t>kerygmatic</t>
  </si>
  <si>
    <t>kesey</t>
  </si>
  <si>
    <t>kesh</t>
  </si>
  <si>
    <t>kesha</t>
  </si>
  <si>
    <t>keskidee</t>
  </si>
  <si>
    <t>kessler</t>
  </si>
  <si>
    <t>kesteven</t>
  </si>
  <si>
    <t>kestrel</t>
  </si>
  <si>
    <t>ket</t>
  </si>
  <si>
    <t>keta</t>
  </si>
  <si>
    <t>ketamine</t>
  </si>
  <si>
    <t>ketch</t>
  </si>
  <si>
    <t>ketchak</t>
  </si>
  <si>
    <t>ketcham</t>
  </si>
  <si>
    <t>ketchup</t>
  </si>
  <si>
    <t>ketene</t>
  </si>
  <si>
    <t>ketjak</t>
  </si>
  <si>
    <t>keto</t>
  </si>
  <si>
    <t>ketoconazole</t>
  </si>
  <si>
    <t>ketogenesis</t>
  </si>
  <si>
    <t>ketogenic</t>
  </si>
  <si>
    <t>ketoglutaric acid</t>
  </si>
  <si>
    <t>ketol</t>
  </si>
  <si>
    <t>ketolysis</t>
  </si>
  <si>
    <t>ketone</t>
  </si>
  <si>
    <t>ketonemia</t>
  </si>
  <si>
    <t>ketonic</t>
  </si>
  <si>
    <t>ketonuria</t>
  </si>
  <si>
    <t>ketose</t>
  </si>
  <si>
    <t>ketosis</t>
  </si>
  <si>
    <t>ketosteroid</t>
  </si>
  <si>
    <t>ketotic</t>
  </si>
  <si>
    <t>ketoxime</t>
  </si>
  <si>
    <t>kettle</t>
  </si>
  <si>
    <t>kettledrum</t>
  </si>
  <si>
    <t>ketubah</t>
  </si>
  <si>
    <t>keturah</t>
  </si>
  <si>
    <t>ketuvim</t>
  </si>
  <si>
    <t>kevalin</t>
  </si>
  <si>
    <t>kevel</t>
  </si>
  <si>
    <t>kevin</t>
  </si>
  <si>
    <t>kevlar</t>
  </si>
  <si>
    <t>kevorkian</t>
  </si>
  <si>
    <t>kex</t>
  </si>
  <si>
    <t>key</t>
  </si>
  <si>
    <t>key grip</t>
  </si>
  <si>
    <t>keyboard</t>
  </si>
  <si>
    <t>keyboardist</t>
  </si>
  <si>
    <t>keybutton</t>
  </si>
  <si>
    <t>keyed</t>
  </si>
  <si>
    <t>keyestechnique</t>
  </si>
  <si>
    <t>keyhole</t>
  </si>
  <si>
    <t>keylargo</t>
  </si>
  <si>
    <t>keyless</t>
  </si>
  <si>
    <t>keyman</t>
  </si>
  <si>
    <t>keynote</t>
  </si>
  <si>
    <t>keypad</t>
  </si>
  <si>
    <t>keypunch</t>
  </si>
  <si>
    <t>keys</t>
  </si>
  <si>
    <t>keyslot</t>
  </si>
  <si>
    <t>keyster</t>
  </si>
  <si>
    <t>keystone</t>
  </si>
  <si>
    <t>keystonekop</t>
  </si>
  <si>
    <t>keystoner</t>
  </si>
  <si>
    <t>keystroke</t>
  </si>
  <si>
    <t>keyway</t>
  </si>
  <si>
    <t>keyword</t>
  </si>
  <si>
    <t>kfir</t>
  </si>
  <si>
    <t>kha</t>
  </si>
  <si>
    <t>khabur</t>
  </si>
  <si>
    <t>khadafy</t>
  </si>
  <si>
    <t>khaddar</t>
  </si>
  <si>
    <t>khadi</t>
  </si>
  <si>
    <t>khadija</t>
  </si>
  <si>
    <t>khafaje</t>
  </si>
  <si>
    <t>khafre</t>
  </si>
  <si>
    <t>khaibarpass</t>
  </si>
  <si>
    <t>khakass</t>
  </si>
  <si>
    <t>khaki</t>
  </si>
  <si>
    <t>khaksar</t>
  </si>
  <si>
    <t>khalasi</t>
  </si>
  <si>
    <t>khalid</t>
  </si>
  <si>
    <t>khalif</t>
  </si>
  <si>
    <t>khalifatagitation</t>
  </si>
  <si>
    <t>khalifate</t>
  </si>
  <si>
    <t>khalkidike</t>
  </si>
  <si>
    <t>khalsa</t>
  </si>
  <si>
    <t>khama</t>
  </si>
  <si>
    <t>khamsin</t>
  </si>
  <si>
    <t>khamti</t>
  </si>
  <si>
    <t>khan</t>
  </si>
  <si>
    <t>khanate</t>
  </si>
  <si>
    <t>khanda</t>
  </si>
  <si>
    <t>khanga</t>
  </si>
  <si>
    <t>khania</t>
  </si>
  <si>
    <t>khanjar</t>
  </si>
  <si>
    <t>khankah</t>
  </si>
  <si>
    <t>khansamah</t>
  </si>
  <si>
    <t>khantengri</t>
  </si>
  <si>
    <t>khanty</t>
  </si>
  <si>
    <t>khapra beetle</t>
  </si>
  <si>
    <t>khaprabeetle</t>
  </si>
  <si>
    <t>kharakteristika</t>
  </si>
  <si>
    <t>khargisland</t>
  </si>
  <si>
    <t>kharif</t>
  </si>
  <si>
    <t>kharijite</t>
  </si>
  <si>
    <t>khasi</t>
  </si>
  <si>
    <t>khat</t>
  </si>
  <si>
    <t>khatri</t>
  </si>
  <si>
    <t>khatti</t>
  </si>
  <si>
    <t>khattusas</t>
  </si>
  <si>
    <t>khawarij</t>
  </si>
  <si>
    <t>khayal</t>
  </si>
  <si>
    <t>khayyam</t>
  </si>
  <si>
    <t>khazar</t>
  </si>
  <si>
    <t>khazeray</t>
  </si>
  <si>
    <t>khazi</t>
  </si>
  <si>
    <t>kheda</t>
  </si>
  <si>
    <t>khedival</t>
  </si>
  <si>
    <t>khedive</t>
  </si>
  <si>
    <t>khedivial</t>
  </si>
  <si>
    <t>kheth</t>
  </si>
  <si>
    <t>khidmatgar</t>
  </si>
  <si>
    <t>khieu</t>
  </si>
  <si>
    <t>khilafatmovement</t>
  </si>
  <si>
    <t>khimki</t>
  </si>
  <si>
    <t>khinganmountains</t>
  </si>
  <si>
    <t>khirbetqumran</t>
  </si>
  <si>
    <t>khlyst</t>
  </si>
  <si>
    <t>khmelnitsky</t>
  </si>
  <si>
    <t>khnum</t>
  </si>
  <si>
    <t>khodzhent</t>
  </si>
  <si>
    <t>khoi</t>
  </si>
  <si>
    <t>khoja</t>
  </si>
  <si>
    <t>khond</t>
  </si>
  <si>
    <t>khorana</t>
  </si>
  <si>
    <t>khorog</t>
  </si>
  <si>
    <t>khoum</t>
  </si>
  <si>
    <t>khoums</t>
  </si>
  <si>
    <t>khouribga</t>
  </si>
  <si>
    <t>khozraschot</t>
  </si>
  <si>
    <t>khulna</t>
  </si>
  <si>
    <t>khurta</t>
  </si>
  <si>
    <t>khuskhus</t>
  </si>
  <si>
    <t>khutbah</t>
  </si>
  <si>
    <t>khwarizmi</t>
  </si>
  <si>
    <t>khyber</t>
  </si>
  <si>
    <t>khyberknife</t>
  </si>
  <si>
    <t>khyfer</t>
  </si>
  <si>
    <t>ki</t>
  </si>
  <si>
    <t>kiaat</t>
  </si>
  <si>
    <t>kiabooca</t>
  </si>
  <si>
    <t>kiamusze</t>
  </si>
  <si>
    <t>kiang</t>
  </si>
  <si>
    <t>kiangling</t>
  </si>
  <si>
    <t>kiaora</t>
  </si>
  <si>
    <t>kiaugh</t>
  </si>
  <si>
    <t>kiawe</t>
  </si>
  <si>
    <t>kibbe</t>
  </si>
  <si>
    <t>kibbeh</t>
  </si>
  <si>
    <t>kibbitz</t>
  </si>
  <si>
    <t>kibbitzer</t>
  </si>
  <si>
    <t>kibble</t>
  </si>
  <si>
    <t>kibbling</t>
  </si>
  <si>
    <t>kibbutz</t>
  </si>
  <si>
    <t>kibbutzim</t>
  </si>
  <si>
    <t>kibbutznik</t>
  </si>
  <si>
    <t>kibe</t>
  </si>
  <si>
    <t>kibei</t>
  </si>
  <si>
    <t>kibitka</t>
  </si>
  <si>
    <t>kibitz</t>
  </si>
  <si>
    <t>kibitzer</t>
  </si>
  <si>
    <t>kiblah</t>
  </si>
  <si>
    <t>kibosh</t>
  </si>
  <si>
    <t>kick</t>
  </si>
  <si>
    <t>kick-ass</t>
  </si>
  <si>
    <t>kick-start</t>
  </si>
  <si>
    <t>kick-starter</t>
  </si>
  <si>
    <t>kickable</t>
  </si>
  <si>
    <t>kickapoo</t>
  </si>
  <si>
    <t>kickback</t>
  </si>
  <si>
    <t>kickboard</t>
  </si>
  <si>
    <t>kickbox</t>
  </si>
  <si>
    <t>kickboxer</t>
  </si>
  <si>
    <t>kickboxing</t>
  </si>
  <si>
    <t>kicker</t>
  </si>
  <si>
    <t>kickin</t>
  </si>
  <si>
    <t>kicking</t>
  </si>
  <si>
    <t>kickoff</t>
  </si>
  <si>
    <t>kickshaw</t>
  </si>
  <si>
    <t>kicksies</t>
  </si>
  <si>
    <t>kickstand</t>
  </si>
  <si>
    <t>kickup</t>
  </si>
  <si>
    <t>kicky</t>
  </si>
  <si>
    <t>kid</t>
  </si>
  <si>
    <t>kid-glove</t>
  </si>
  <si>
    <t>kid-gloved</t>
  </si>
  <si>
    <t>kidbrooke</t>
  </si>
  <si>
    <t>kiddie</t>
  </si>
  <si>
    <t>kiddier</t>
  </si>
  <si>
    <t>kiddingly</t>
  </si>
  <si>
    <t>kiddish</t>
  </si>
  <si>
    <t>kiddle</t>
  </si>
  <si>
    <t>kiddo</t>
  </si>
  <si>
    <t>kiddush</t>
  </si>
  <si>
    <t>kiddushhashem</t>
  </si>
  <si>
    <t>kiddy</t>
  </si>
  <si>
    <t>kidlet</t>
  </si>
  <si>
    <t>kidnap</t>
  </si>
  <si>
    <t>kidnaped</t>
  </si>
  <si>
    <t>kidnapee</t>
  </si>
  <si>
    <t>kidney</t>
  </si>
  <si>
    <t>kidology</t>
  </si>
  <si>
    <t>kidporn</t>
  </si>
  <si>
    <t>kidskin</t>
  </si>
  <si>
    <t>kidsrus</t>
  </si>
  <si>
    <t>kidstakes</t>
  </si>
  <si>
    <t>kidult</t>
  </si>
  <si>
    <t>kidvid</t>
  </si>
  <si>
    <t>kief</t>
  </si>
  <si>
    <t>kieffer</t>
  </si>
  <si>
    <t>kiekie</t>
  </si>
  <si>
    <t>kielbasa</t>
  </si>
  <si>
    <t>kielbasy</t>
  </si>
  <si>
    <t>kienlung</t>
  </si>
  <si>
    <t>kier</t>
  </si>
  <si>
    <t>kieselguhr</t>
  </si>
  <si>
    <t>kieserite</t>
  </si>
  <si>
    <t>kiester</t>
  </si>
  <si>
    <t>kif</t>
  </si>
  <si>
    <t>kife</t>
  </si>
  <si>
    <t>kifer</t>
  </si>
  <si>
    <t>kigomaujiji</t>
  </si>
  <si>
    <t>kike</t>
  </si>
  <si>
    <t>kiki</t>
  </si>
  <si>
    <t>kikoi</t>
  </si>
  <si>
    <t>kilburn</t>
  </si>
  <si>
    <t>kilderkin</t>
  </si>
  <si>
    <t>kiley</t>
  </si>
  <si>
    <t>kilgore</t>
  </si>
  <si>
    <t>kilij</t>
  </si>
  <si>
    <t>kilim</t>
  </si>
  <si>
    <t>kill</t>
  </si>
  <si>
    <t>killarney</t>
  </si>
  <si>
    <t>killdeer</t>
  </si>
  <si>
    <t>killed</t>
  </si>
  <si>
    <t>killer</t>
  </si>
  <si>
    <t>killerdiller</t>
  </si>
  <si>
    <t>killick</t>
  </si>
  <si>
    <t>killickinnic</t>
  </si>
  <si>
    <t>killifish</t>
  </si>
  <si>
    <t>killing</t>
  </si>
  <si>
    <t>killingly</t>
  </si>
  <si>
    <t>killjoy</t>
  </si>
  <si>
    <t>killmequick</t>
  </si>
  <si>
    <t>killock</t>
  </si>
  <si>
    <t>killy</t>
  </si>
  <si>
    <t>kiln</t>
  </si>
  <si>
    <t>kilnerjar</t>
  </si>
  <si>
    <t>kilo</t>
  </si>
  <si>
    <t>kilobar</t>
  </si>
  <si>
    <t>kilobase</t>
  </si>
  <si>
    <t>kilobit</t>
  </si>
  <si>
    <t>kilobyte</t>
  </si>
  <si>
    <t>kilocalorie</t>
  </si>
  <si>
    <t>kilocycle</t>
  </si>
  <si>
    <t>kilogauss</t>
  </si>
  <si>
    <t>kilogram</t>
  </si>
  <si>
    <t>kilohertz</t>
  </si>
  <si>
    <t>kilojoule</t>
  </si>
  <si>
    <t>kiloliter</t>
  </si>
  <si>
    <t>kilometer</t>
  </si>
  <si>
    <t>kilometrage</t>
  </si>
  <si>
    <t>kiloparsec</t>
  </si>
  <si>
    <t>kilopascal</t>
  </si>
  <si>
    <t>kilorad</t>
  </si>
  <si>
    <t>kiloton</t>
  </si>
  <si>
    <t>kilovolt</t>
  </si>
  <si>
    <t>kilowatt</t>
  </si>
  <si>
    <t>kilroy</t>
  </si>
  <si>
    <t>kilt</t>
  </si>
  <si>
    <t>kilted</t>
  </si>
  <si>
    <t>kilter</t>
  </si>
  <si>
    <t>kiltie</t>
  </si>
  <si>
    <t>kilting</t>
  </si>
  <si>
    <t>kilty</t>
  </si>
  <si>
    <t>kim</t>
  </si>
  <si>
    <t>kimball</t>
  </si>
  <si>
    <t>kimberlite</t>
  </si>
  <si>
    <t>kimberlyclarkcorp</t>
  </si>
  <si>
    <t>kimchee</t>
  </si>
  <si>
    <t>kimchi</t>
  </si>
  <si>
    <t>kimdaejung</t>
  </si>
  <si>
    <t>kimilsung</t>
  </si>
  <si>
    <t>kimjiha</t>
  </si>
  <si>
    <t>kimjongil</t>
  </si>
  <si>
    <t>kimjongpil</t>
  </si>
  <si>
    <t>kimmer</t>
  </si>
  <si>
    <t>kimono</t>
  </si>
  <si>
    <t>kimonoed</t>
  </si>
  <si>
    <t>kimyoungnam</t>
  </si>
  <si>
    <t>kimyoungsam</t>
  </si>
  <si>
    <t>kin</t>
  </si>
  <si>
    <t>kina</t>
  </si>
  <si>
    <t>kinabalu</t>
  </si>
  <si>
    <t>kinaesthesia</t>
  </si>
  <si>
    <t>kinara</t>
  </si>
  <si>
    <t>kinase</t>
  </si>
  <si>
    <t>kinchin</t>
  </si>
  <si>
    <t>kinchinjunga</t>
  </si>
  <si>
    <t>kincob</t>
  </si>
  <si>
    <t>kind</t>
  </si>
  <si>
    <t>kinda</t>
  </si>
  <si>
    <t>kindergarten</t>
  </si>
  <si>
    <t>kindergartener</t>
  </si>
  <si>
    <t>kindergartner</t>
  </si>
  <si>
    <t>kinderkirchekuche</t>
  </si>
  <si>
    <t>kindertotenlieder</t>
  </si>
  <si>
    <t>kindhearted</t>
  </si>
  <si>
    <t>kindi</t>
  </si>
  <si>
    <t>kindjal</t>
  </si>
  <si>
    <t>kindle</t>
  </si>
  <si>
    <t>kindler</t>
  </si>
  <si>
    <t>kindless</t>
  </si>
  <si>
    <t>kindliness</t>
  </si>
  <si>
    <t>kindling</t>
  </si>
  <si>
    <t>kindly</t>
  </si>
  <si>
    <t>kindness</t>
  </si>
  <si>
    <t>kindo</t>
  </si>
  <si>
    <t>kindred</t>
  </si>
  <si>
    <t>kindsa</t>
  </si>
  <si>
    <t>kindu</t>
  </si>
  <si>
    <t>kindy</t>
  </si>
  <si>
    <t>kine</t>
  </si>
  <si>
    <t>kinema</t>
  </si>
  <si>
    <t>kinematic</t>
  </si>
  <si>
    <t>kinematical</t>
  </si>
  <si>
    <t>kinematically</t>
  </si>
  <si>
    <t>kinematics</t>
  </si>
  <si>
    <t>kinematograph</t>
  </si>
  <si>
    <t>kinescope</t>
  </si>
  <si>
    <t>kineses</t>
  </si>
  <si>
    <t>kinesia</t>
  </si>
  <si>
    <t>kinesics</t>
  </si>
  <si>
    <t>kinesiologist</t>
  </si>
  <si>
    <t>kinesiology</t>
  </si>
  <si>
    <t>kinesis</t>
  </si>
  <si>
    <t>kinesitherapy</t>
  </si>
  <si>
    <t>kinestheses</t>
  </si>
  <si>
    <t>kinesthesia</t>
  </si>
  <si>
    <t>kinesthesis</t>
  </si>
  <si>
    <t>kinesthetic</t>
  </si>
  <si>
    <t>kinesthetically</t>
  </si>
  <si>
    <t>kinet</t>
  </si>
  <si>
    <t>kinetheodolite</t>
  </si>
  <si>
    <t>kinetic</t>
  </si>
  <si>
    <t>kinetically</t>
  </si>
  <si>
    <t>kineticism</t>
  </si>
  <si>
    <t>kineticist</t>
  </si>
  <si>
    <t>kinetics</t>
  </si>
  <si>
    <t>kinetin</t>
  </si>
  <si>
    <t>kineto</t>
  </si>
  <si>
    <t>kinetochore</t>
  </si>
  <si>
    <t>kinetograph</t>
  </si>
  <si>
    <t>kinetoplast</t>
  </si>
  <si>
    <t>kinetoscope</t>
  </si>
  <si>
    <t>kinetosis</t>
  </si>
  <si>
    <t>kinetosome</t>
  </si>
  <si>
    <t>kinfolk</t>
  </si>
  <si>
    <t>king</t>
  </si>
  <si>
    <t>king-size</t>
  </si>
  <si>
    <t>king-sized</t>
  </si>
  <si>
    <t>kingbird</t>
  </si>
  <si>
    <t>kingbolt</t>
  </si>
  <si>
    <t>kingchow</t>
  </si>
  <si>
    <t>kingcloser</t>
  </si>
  <si>
    <t>kingcraft</t>
  </si>
  <si>
    <t>kingcup</t>
  </si>
  <si>
    <t>kingdom</t>
  </si>
  <si>
    <t>kingfish</t>
  </si>
  <si>
    <t>kingfisher</t>
  </si>
  <si>
    <t>kinggeorgeiv</t>
  </si>
  <si>
    <t>kingisquair</t>
  </si>
  <si>
    <t>kingkong</t>
  </si>
  <si>
    <t>kinglake</t>
  </si>
  <si>
    <t>kinglet</t>
  </si>
  <si>
    <t>kingling</t>
  </si>
  <si>
    <t>kingly</t>
  </si>
  <si>
    <t>kingmaker</t>
  </si>
  <si>
    <t>kingpin</t>
  </si>
  <si>
    <t>kingsfordsmith</t>
  </si>
  <si>
    <t>kingship</t>
  </si>
  <si>
    <t>kingside</t>
  </si>
  <si>
    <t>kingslynn</t>
  </si>
  <si>
    <t>kingstonuponthames</t>
  </si>
  <si>
    <t>kingtehchen</t>
  </si>
  <si>
    <t>kingu</t>
  </si>
  <si>
    <t>kingwana</t>
  </si>
  <si>
    <t>kingwood</t>
  </si>
  <si>
    <t>kinin</t>
  </si>
  <si>
    <t>kininase</t>
  </si>
  <si>
    <t>kininogen</t>
  </si>
  <si>
    <t>kink</t>
  </si>
  <si>
    <t>kinkaider</t>
  </si>
  <si>
    <t>kinkajou</t>
  </si>
  <si>
    <t>kinkily</t>
  </si>
  <si>
    <t>kinkiness</t>
  </si>
  <si>
    <t>kinkle</t>
  </si>
  <si>
    <t>kinko</t>
  </si>
  <si>
    <t>kinky</t>
  </si>
  <si>
    <t>kinless</t>
  </si>
  <si>
    <t>kinmen</t>
  </si>
  <si>
    <t>kinneys</t>
  </si>
  <si>
    <t>kinnikinnick</t>
  </si>
  <si>
    <t>kinnock</t>
  </si>
  <si>
    <t>kino</t>
  </si>
  <si>
    <t>kins</t>
  </si>
  <si>
    <t>kinsfolk</t>
  </si>
  <si>
    <t>kinship</t>
  </si>
  <si>
    <t>kinsman</t>
  </si>
  <si>
    <t>kinswoman</t>
  </si>
  <si>
    <t>kintpuash</t>
  </si>
  <si>
    <t>kinyarwanda</t>
  </si>
  <si>
    <t>kiosk</t>
  </si>
  <si>
    <t>kip</t>
  </si>
  <si>
    <t>kipa</t>
  </si>
  <si>
    <t>kipe</t>
  </si>
  <si>
    <t>kiper</t>
  </si>
  <si>
    <t>kippa</t>
  </si>
  <si>
    <t>kippen</t>
  </si>
  <si>
    <t>kipper</t>
  </si>
  <si>
    <t>kippered</t>
  </si>
  <si>
    <t>kipperer</t>
  </si>
  <si>
    <t>kippering</t>
  </si>
  <si>
    <t>kipps</t>
  </si>
  <si>
    <t>kippsapparatus</t>
  </si>
  <si>
    <t>kippy</t>
  </si>
  <si>
    <t>kipsie</t>
  </si>
  <si>
    <t>kipuka</t>
  </si>
  <si>
    <t>kir</t>
  </si>
  <si>
    <t>kirby</t>
  </si>
  <si>
    <t>kirghizia</t>
  </si>
  <si>
    <t>kirk</t>
  </si>
  <si>
    <t>kirkby</t>
  </si>
  <si>
    <t>kirke</t>
  </si>
  <si>
    <t>kirkenes</t>
  </si>
  <si>
    <t>kirkman</t>
  </si>
  <si>
    <t>kirksville</t>
  </si>
  <si>
    <t>kirlian</t>
  </si>
  <si>
    <t>kirmess</t>
  </si>
  <si>
    <t>kirmoab</t>
  </si>
  <si>
    <t>kirn</t>
  </si>
  <si>
    <t>kirombo</t>
  </si>
  <si>
    <t>kirovakan</t>
  </si>
  <si>
    <t>kirp</t>
  </si>
  <si>
    <t>kirpan</t>
  </si>
  <si>
    <t>kirsch</t>
  </si>
  <si>
    <t>kirtlandswarbler</t>
  </si>
  <si>
    <t>kirtle</t>
  </si>
  <si>
    <t>kirundi</t>
  </si>
  <si>
    <t>kisan</t>
  </si>
  <si>
    <t>kiselevsk</t>
  </si>
  <si>
    <t>kisetla</t>
  </si>
  <si>
    <t>kishka</t>
  </si>
  <si>
    <t>kishke</t>
  </si>
  <si>
    <t>kiskadee</t>
  </si>
  <si>
    <t>kismet</t>
  </si>
  <si>
    <t>kiss</t>
  </si>
  <si>
    <t>kiss-and-tell</t>
  </si>
  <si>
    <t>kiss-off</t>
  </si>
  <si>
    <t>kissable</t>
  </si>
  <si>
    <t>kissagram</t>
  </si>
  <si>
    <t>kissel</t>
  </si>
  <si>
    <t>kisser</t>
  </si>
  <si>
    <t>kissing</t>
  </si>
  <si>
    <t>kissingly</t>
  </si>
  <si>
    <t>kissy</t>
  </si>
  <si>
    <t>kist</t>
  </si>
  <si>
    <t>kister</t>
  </si>
  <si>
    <t>kistvaen</t>
  </si>
  <si>
    <t>kiswah</t>
  </si>
  <si>
    <t>kiswahili</t>
  </si>
  <si>
    <t>kit</t>
  </si>
  <si>
    <t>kitaj</t>
  </si>
  <si>
    <t>kitambilla</t>
  </si>
  <si>
    <t>kitcheekitcheekitchee</t>
  </si>
  <si>
    <t>kitchen</t>
  </si>
  <si>
    <t>kitchen-sink</t>
  </si>
  <si>
    <t>kitchenette</t>
  </si>
  <si>
    <t>kitchenware</t>
  </si>
  <si>
    <t>kite</t>
  </si>
  <si>
    <t>kited</t>
  </si>
  <si>
    <t>kitembilla</t>
  </si>
  <si>
    <t>kitenge</t>
  </si>
  <si>
    <t>kitewinder</t>
  </si>
  <si>
    <t>kith</t>
  </si>
  <si>
    <t>kithara</t>
  </si>
  <si>
    <t>kithe</t>
  </si>
  <si>
    <t>kitimat</t>
  </si>
  <si>
    <t>kiting</t>
  </si>
  <si>
    <t>kitkat</t>
  </si>
  <si>
    <t>kitkatclub</t>
  </si>
  <si>
    <t>kitling</t>
  </si>
  <si>
    <t>kitool</t>
  </si>
  <si>
    <t>kitsch</t>
  </si>
  <si>
    <t>kitschy</t>
  </si>
  <si>
    <t>kitse</t>
  </si>
  <si>
    <t>kittel</t>
  </si>
  <si>
    <t>kitten</t>
  </si>
  <si>
    <t>kittening</t>
  </si>
  <si>
    <t>kittenish</t>
  </si>
  <si>
    <t>kittie</t>
  </si>
  <si>
    <t>kittikachorn</t>
  </si>
  <si>
    <t>kittiwake</t>
  </si>
  <si>
    <t>kittle</t>
  </si>
  <si>
    <t>kittling</t>
  </si>
  <si>
    <t>kittpeak</t>
  </si>
  <si>
    <t>kittul</t>
  </si>
  <si>
    <t>kitty</t>
  </si>
  <si>
    <t>kitty-corner</t>
  </si>
  <si>
    <t>kittyhawk</t>
  </si>
  <si>
    <t>kitwe</t>
  </si>
  <si>
    <t>kiungchow</t>
  </si>
  <si>
    <t>kiungshan</t>
  </si>
  <si>
    <t>kiva</t>
  </si>
  <si>
    <t>kiver</t>
  </si>
  <si>
    <t>kiwanis</t>
  </si>
  <si>
    <t>kiwi</t>
  </si>
  <si>
    <t>kiwifruit</t>
  </si>
  <si>
    <t>kiyas</t>
  </si>
  <si>
    <t>kiyi</t>
  </si>
  <si>
    <t>kiyoodle</t>
  </si>
  <si>
    <t>kizilirmak</t>
  </si>
  <si>
    <t>kizilkum</t>
  </si>
  <si>
    <t>klaberjass</t>
  </si>
  <si>
    <t>klangfarbe</t>
  </si>
  <si>
    <t>klappvisier</t>
  </si>
  <si>
    <t>klas</t>
  </si>
  <si>
    <t>klatch</t>
  </si>
  <si>
    <t>klatsch</t>
  </si>
  <si>
    <t>klausenburg</t>
  </si>
  <si>
    <t>klavern</t>
  </si>
  <si>
    <t>klavier</t>
  </si>
  <si>
    <t>kleagle</t>
  </si>
  <si>
    <t>kleber</t>
  </si>
  <si>
    <t>klebs</t>
  </si>
  <si>
    <t>klebsiella</t>
  </si>
  <si>
    <t>klebslofflerbacillus</t>
  </si>
  <si>
    <t>kleiber</t>
  </si>
  <si>
    <t>kleig light</t>
  </si>
  <si>
    <t>kleiglight</t>
  </si>
  <si>
    <t>kleinelevinsyndrome</t>
  </si>
  <si>
    <t>kleinian</t>
  </si>
  <si>
    <t>klemens</t>
  </si>
  <si>
    <t>kleopatra</t>
  </si>
  <si>
    <t>klepht</t>
  </si>
  <si>
    <t>klephtic</t>
  </si>
  <si>
    <t>klepto</t>
  </si>
  <si>
    <t>kleptocracy</t>
  </si>
  <si>
    <t>kleptocrat</t>
  </si>
  <si>
    <t>kleptocratic</t>
  </si>
  <si>
    <t>kleptomania</t>
  </si>
  <si>
    <t>kleptomaniac</t>
  </si>
  <si>
    <t>klesha</t>
  </si>
  <si>
    <t>kletterschuh</t>
  </si>
  <si>
    <t>klezmer</t>
  </si>
  <si>
    <t>klezmorim</t>
  </si>
  <si>
    <t>klick</t>
  </si>
  <si>
    <t>klieg light</t>
  </si>
  <si>
    <t>kliegeyes</t>
  </si>
  <si>
    <t>klimt</t>
  </si>
  <si>
    <t>klinefelterssyndrome</t>
  </si>
  <si>
    <t>klinetest</t>
  </si>
  <si>
    <t>klinotaxis</t>
  </si>
  <si>
    <t>klint</t>
  </si>
  <si>
    <t>klipbok</t>
  </si>
  <si>
    <t>klipdas</t>
  </si>
  <si>
    <t>klippe</t>
  </si>
  <si>
    <t>klipspringer</t>
  </si>
  <si>
    <t>klismos</t>
  </si>
  <si>
    <t>klister</t>
  </si>
  <si>
    <t>klong</t>
  </si>
  <si>
    <t>klooch</t>
  </si>
  <si>
    <t>kloof</t>
  </si>
  <si>
    <t>klooge</t>
  </si>
  <si>
    <t>klootchman</t>
  </si>
  <si>
    <t>klop</t>
  </si>
  <si>
    <t>klosse</t>
  </si>
  <si>
    <t>kluck</t>
  </si>
  <si>
    <t>kluckhohn</t>
  </si>
  <si>
    <t>kludge</t>
  </si>
  <si>
    <t>kludgy</t>
  </si>
  <si>
    <t>kluge</t>
  </si>
  <si>
    <t>klunk</t>
  </si>
  <si>
    <t>klunker</t>
  </si>
  <si>
    <t>klutz</t>
  </si>
  <si>
    <t>klutziness</t>
  </si>
  <si>
    <t>klutzy</t>
  </si>
  <si>
    <t>kluverbucysyndrome</t>
  </si>
  <si>
    <t>klydonograph</t>
  </si>
  <si>
    <t>klystron</t>
  </si>
  <si>
    <t>knack</t>
  </si>
  <si>
    <t>knackebrod</t>
  </si>
  <si>
    <t>knacker</t>
  </si>
  <si>
    <t>knackered</t>
  </si>
  <si>
    <t>knackery</t>
  </si>
  <si>
    <t>knackwurst</t>
  </si>
  <si>
    <t>knacky</t>
  </si>
  <si>
    <t>knag</t>
  </si>
  <si>
    <t>knaggy</t>
  </si>
  <si>
    <t>knaidel</t>
  </si>
  <si>
    <t>knap</t>
  </si>
  <si>
    <t>knapper</t>
  </si>
  <si>
    <t>knappertsbusch</t>
  </si>
  <si>
    <t>knapsack</t>
  </si>
  <si>
    <t>knapsacked</t>
  </si>
  <si>
    <t>knapweed</t>
  </si>
  <si>
    <t>knar</t>
  </si>
  <si>
    <t>knave</t>
  </si>
  <si>
    <t>knavery</t>
  </si>
  <si>
    <t>knavish</t>
  </si>
  <si>
    <t>knawel</t>
  </si>
  <si>
    <t>knead</t>
  </si>
  <si>
    <t>kneadable</t>
  </si>
  <si>
    <t>knebworthhouse</t>
  </si>
  <si>
    <t>knee</t>
  </si>
  <si>
    <t>knee-deep</t>
  </si>
  <si>
    <t>knee-high</t>
  </si>
  <si>
    <t>knee-jerk</t>
  </si>
  <si>
    <t>knee-slapper</t>
  </si>
  <si>
    <t>kneecap</t>
  </si>
  <si>
    <t>kneecapping</t>
  </si>
  <si>
    <t>kneed</t>
  </si>
  <si>
    <t>kneehole</t>
  </si>
  <si>
    <t>kneel</t>
  </si>
  <si>
    <t>kneeler</t>
  </si>
  <si>
    <t>kneelet</t>
  </si>
  <si>
    <t>kneepan</t>
  </si>
  <si>
    <t>kneesies</t>
  </si>
  <si>
    <t>kneesock</t>
  </si>
  <si>
    <t>kneidel</t>
  </si>
  <si>
    <t>knell</t>
  </si>
  <si>
    <t>knelt</t>
  </si>
  <si>
    <t>knesset</t>
  </si>
  <si>
    <t>knew</t>
  </si>
  <si>
    <t>knick</t>
  </si>
  <si>
    <t>knickerbocker</t>
  </si>
  <si>
    <t>knickerbockers</t>
  </si>
  <si>
    <t>knickered</t>
  </si>
  <si>
    <t>knickers</t>
  </si>
  <si>
    <t>knickknack</t>
  </si>
  <si>
    <t>knickpoint</t>
  </si>
  <si>
    <t>knies</t>
  </si>
  <si>
    <t>knife</t>
  </si>
  <si>
    <t>knife-edge</t>
  </si>
  <si>
    <t>knifelike</t>
  </si>
  <si>
    <t>knifepoint</t>
  </si>
  <si>
    <t>knight</t>
  </si>
  <si>
    <t>knight-errant</t>
  </si>
  <si>
    <t>knight-errantry</t>
  </si>
  <si>
    <t>knightage</t>
  </si>
  <si>
    <t>knighthood</t>
  </si>
  <si>
    <t>knightly</t>
  </si>
  <si>
    <t>kniphofia</t>
  </si>
  <si>
    <t>knish</t>
  </si>
  <si>
    <t>knit</t>
  </si>
  <si>
    <t>knitted</t>
  </si>
  <si>
    <t>knitting</t>
  </si>
  <si>
    <t>knitwear</t>
  </si>
  <si>
    <t>knives</t>
  </si>
  <si>
    <t>knob</t>
  </si>
  <si>
    <t>knobbed</t>
  </si>
  <si>
    <t>knobber</t>
  </si>
  <si>
    <t>knobble</t>
  </si>
  <si>
    <t>knobbly</t>
  </si>
  <si>
    <t>knobby</t>
  </si>
  <si>
    <t>knobconepine</t>
  </si>
  <si>
    <t>knobkerrie</t>
  </si>
  <si>
    <t>knock</t>
  </si>
  <si>
    <t>knock down</t>
  </si>
  <si>
    <t>knock-knee</t>
  </si>
  <si>
    <t>knock-kneed</t>
  </si>
  <si>
    <t>knockabout</t>
  </si>
  <si>
    <t>knockdown</t>
  </si>
  <si>
    <t>knocker</t>
  </si>
  <si>
    <t>knockie</t>
  </si>
  <si>
    <t>knockoff</t>
  </si>
  <si>
    <t>knockout</t>
  </si>
  <si>
    <t>knockwurst</t>
  </si>
  <si>
    <t>knole</t>
  </si>
  <si>
    <t>knoll</t>
  </si>
  <si>
    <t>knoopscale</t>
  </si>
  <si>
    <t>knop</t>
  </si>
  <si>
    <t>knopf</t>
  </si>
  <si>
    <t>knopkierie</t>
  </si>
  <si>
    <t>knopped</t>
  </si>
  <si>
    <t>knorr</t>
  </si>
  <si>
    <t>knosp</t>
  </si>
  <si>
    <t>knossos</t>
  </si>
  <si>
    <t>knot</t>
  </si>
  <si>
    <t>knotgrass</t>
  </si>
  <si>
    <t>knothole</t>
  </si>
  <si>
    <t>knotted</t>
  </si>
  <si>
    <t>knotter</t>
  </si>
  <si>
    <t>knotting</t>
  </si>
  <si>
    <t>knotty</t>
  </si>
  <si>
    <t>knotweed</t>
  </si>
  <si>
    <t>knout</t>
  </si>
  <si>
    <t>know</t>
  </si>
  <si>
    <t>know-all</t>
  </si>
  <si>
    <t>know-how</t>
  </si>
  <si>
    <t>know-it-all</t>
  </si>
  <si>
    <t>know-nothing</t>
  </si>
  <si>
    <t>know-nothingism</t>
  </si>
  <si>
    <t>knowable</t>
  </si>
  <si>
    <t>knowe</t>
  </si>
  <si>
    <t>knowed</t>
  </si>
  <si>
    <t>knower</t>
  </si>
  <si>
    <t>knowing</t>
  </si>
  <si>
    <t>knowledge</t>
  </si>
  <si>
    <t>knowledgeability</t>
  </si>
  <si>
    <t>knowledgeable</t>
  </si>
  <si>
    <t>knowledgeably</t>
  </si>
  <si>
    <t>known</t>
  </si>
  <si>
    <t>knub</t>
  </si>
  <si>
    <t>knubbly</t>
  </si>
  <si>
    <t>knubby</t>
  </si>
  <si>
    <t>knuck</t>
  </si>
  <si>
    <t>knucker</t>
  </si>
  <si>
    <t>knuckle</t>
  </si>
  <si>
    <t>knuckle-duster</t>
  </si>
  <si>
    <t>knuckleball</t>
  </si>
  <si>
    <t>knuckleballer</t>
  </si>
  <si>
    <t>knucklebone</t>
  </si>
  <si>
    <t>knucklehead</t>
  </si>
  <si>
    <t>knuckleheaded</t>
  </si>
  <si>
    <t>knuckler</t>
  </si>
  <si>
    <t>knuckling</t>
  </si>
  <si>
    <t>knulling</t>
  </si>
  <si>
    <t>knur</t>
  </si>
  <si>
    <t>knurl</t>
  </si>
  <si>
    <t>knurled</t>
  </si>
  <si>
    <t>knurling</t>
  </si>
  <si>
    <t>knurly</t>
  </si>
  <si>
    <t>knussen</t>
  </si>
  <si>
    <t>koa</t>
  </si>
  <si>
    <t>koala</t>
  </si>
  <si>
    <t>koan</t>
  </si>
  <si>
    <t>kob</t>
  </si>
  <si>
    <t>koblenz</t>
  </si>
  <si>
    <t>kobo</t>
  </si>
  <si>
    <t>kobold</t>
  </si>
  <si>
    <t>kocaeli</t>
  </si>
  <si>
    <t>kochellisting</t>
  </si>
  <si>
    <t>kochia</t>
  </si>
  <si>
    <t>kodachrome</t>
  </si>
  <si>
    <t>kodacolor</t>
  </si>
  <si>
    <t>kodak</t>
  </si>
  <si>
    <t>kode</t>
  </si>
  <si>
    <t>kodel</t>
  </si>
  <si>
    <t>kodkod</t>
  </si>
  <si>
    <t>koed</t>
  </si>
  <si>
    <t>koeksister</t>
  </si>
  <si>
    <t>koel</t>
  </si>
  <si>
    <t>kof</t>
  </si>
  <si>
    <t>koff</t>
  </si>
  <si>
    <t>koffka</t>
  </si>
  <si>
    <t>kofta</t>
  </si>
  <si>
    <t>koftgar</t>
  </si>
  <si>
    <t>kogan</t>
  </si>
  <si>
    <t>koguryu</t>
  </si>
  <si>
    <t>kohangareo</t>
  </si>
  <si>
    <t>koheleth</t>
  </si>
  <si>
    <t>kohen</t>
  </si>
  <si>
    <t>kohinoor</t>
  </si>
  <si>
    <t>kohl</t>
  </si>
  <si>
    <t>kohlrabi</t>
  </si>
  <si>
    <t>kohoutek</t>
  </si>
  <si>
    <t>koi</t>
  </si>
  <si>
    <t>koilonychia</t>
  </si>
  <si>
    <t>koine</t>
  </si>
  <si>
    <t>kojah</t>
  </si>
  <si>
    <t>kojak</t>
  </si>
  <si>
    <t>kojeve</t>
  </si>
  <si>
    <t>kok-saghyz</t>
  </si>
  <si>
    <t>kok-sagyz</t>
  </si>
  <si>
    <t>kokako</t>
  </si>
  <si>
    <t>kokanee</t>
  </si>
  <si>
    <t>kokkola</t>
  </si>
  <si>
    <t>koklass</t>
  </si>
  <si>
    <t>koko</t>
  </si>
  <si>
    <t>kokobeh</t>
  </si>
  <si>
    <t>kokonor</t>
  </si>
  <si>
    <t>koksaghyz</t>
  </si>
  <si>
    <t>kol</t>
  </si>
  <si>
    <t>kola</t>
  </si>
  <si>
    <t>kola nut</t>
  </si>
  <si>
    <t>kolar</t>
  </si>
  <si>
    <t>kolarian</t>
  </si>
  <si>
    <t>kolbe</t>
  </si>
  <si>
    <t>koldewey</t>
  </si>
  <si>
    <t>koli</t>
  </si>
  <si>
    <t>kolinsky</t>
  </si>
  <si>
    <t>kolkhoz</t>
  </si>
  <si>
    <t>kolkhozes</t>
  </si>
  <si>
    <t>kolkhoznik</t>
  </si>
  <si>
    <t>kolkhozniki</t>
  </si>
  <si>
    <t>kolkhozy</t>
  </si>
  <si>
    <t>kollergang</t>
  </si>
  <si>
    <t>kolnidre</t>
  </si>
  <si>
    <t>kolo</t>
  </si>
  <si>
    <t>koloa</t>
  </si>
  <si>
    <t>kolomna</t>
  </si>
  <si>
    <t>kolozsvar</t>
  </si>
  <si>
    <t>kolyma</t>
  </si>
  <si>
    <t>komatik</t>
  </si>
  <si>
    <t>kombu</t>
  </si>
  <si>
    <t>komensky</t>
  </si>
  <si>
    <t>komi</t>
  </si>
  <si>
    <t>komintern</t>
  </si>
  <si>
    <t>komitadji</t>
  </si>
  <si>
    <t>komiteh</t>
  </si>
  <si>
    <t>kommandatura</t>
  </si>
  <si>
    <t>kommunarsk</t>
  </si>
  <si>
    <t>kommunizmapeak</t>
  </si>
  <si>
    <t>komododragon</t>
  </si>
  <si>
    <t>komondor</t>
  </si>
  <si>
    <t>komondorok</t>
  </si>
  <si>
    <t>komos</t>
  </si>
  <si>
    <t>kompass</t>
  </si>
  <si>
    <t>komsomolsk</t>
  </si>
  <si>
    <t>konak</t>
  </si>
  <si>
    <t>konditorei</t>
  </si>
  <si>
    <t>kondo</t>
  </si>
  <si>
    <t>kondrashin</t>
  </si>
  <si>
    <t>kondratieffwave</t>
  </si>
  <si>
    <t>koneke</t>
  </si>
  <si>
    <t>kong</t>
  </si>
  <si>
    <t>kongfuzi</t>
  </si>
  <si>
    <t>kongoni</t>
  </si>
  <si>
    <t>kongqiu</t>
  </si>
  <si>
    <t>kongurshan</t>
  </si>
  <si>
    <t>kongzi</t>
  </si>
  <si>
    <t>konia</t>
  </si>
  <si>
    <t>koniggratz</t>
  </si>
  <si>
    <t>konigsbergbridgeproblem</t>
  </si>
  <si>
    <t>konigshutte</t>
  </si>
  <si>
    <t>konimeter</t>
  </si>
  <si>
    <t>koniology</t>
  </si>
  <si>
    <t>konk</t>
  </si>
  <si>
    <t>konrad</t>
  </si>
  <si>
    <t>kontakion</t>
  </si>
  <si>
    <t>kontiki</t>
  </si>
  <si>
    <t>koobifora</t>
  </si>
  <si>
    <t>koodoo</t>
  </si>
  <si>
    <t>kook</t>
  </si>
  <si>
    <t>kookaburra</t>
  </si>
  <si>
    <t>kookie</t>
  </si>
  <si>
    <t>kookish</t>
  </si>
  <si>
    <t>kooky</t>
  </si>
  <si>
    <t>kool</t>
  </si>
  <si>
    <t>koolah</t>
  </si>
  <si>
    <t>kooning</t>
  </si>
  <si>
    <t>koopmans</t>
  </si>
  <si>
    <t>koorajong</t>
  </si>
  <si>
    <t>koord</t>
  </si>
  <si>
    <t>koori</t>
  </si>
  <si>
    <t>koorie</t>
  </si>
  <si>
    <t>kootchar</t>
  </si>
  <si>
    <t>kop</t>
  </si>
  <si>
    <t>kopacetic</t>
  </si>
  <si>
    <t>kopeck</t>
  </si>
  <si>
    <t>kopeisk</t>
  </si>
  <si>
    <t>kopek</t>
  </si>
  <si>
    <t>kopfring</t>
  </si>
  <si>
    <t>koph</t>
  </si>
  <si>
    <t>kopi</t>
  </si>
  <si>
    <t>kopiyka</t>
  </si>
  <si>
    <t>kopje</t>
  </si>
  <si>
    <t>kopliksspots</t>
  </si>
  <si>
    <t>koppa</t>
  </si>
  <si>
    <t>koppie</t>
  </si>
  <si>
    <t>kor</t>
  </si>
  <si>
    <t>kora</t>
  </si>
  <si>
    <t>koradji</t>
  </si>
  <si>
    <t>korah</t>
  </si>
  <si>
    <t>korai</t>
  </si>
  <si>
    <t>korban</t>
  </si>
  <si>
    <t>korbut</t>
  </si>
  <si>
    <t>korce</t>
  </si>
  <si>
    <t>korchnoi</t>
  </si>
  <si>
    <t>korda</t>
  </si>
  <si>
    <t>kordestan</t>
  </si>
  <si>
    <t>kordofanian</t>
  </si>
  <si>
    <t>kore</t>
  </si>
  <si>
    <t>koreish</t>
  </si>
  <si>
    <t>korero</t>
  </si>
  <si>
    <t>korfball</t>
  </si>
  <si>
    <t>koribustard</t>
  </si>
  <si>
    <t>korma</t>
  </si>
  <si>
    <t>kornberg</t>
  </si>
  <si>
    <t>koro</t>
  </si>
  <si>
    <t>korsakoffssyndrome</t>
  </si>
  <si>
    <t>kortnozzle</t>
  </si>
  <si>
    <t>koru</t>
  </si>
  <si>
    <t>korun</t>
  </si>
  <si>
    <t>koruna</t>
  </si>
  <si>
    <t>koruny</t>
  </si>
  <si>
    <t>koryak</t>
  </si>
  <si>
    <t>kos</t>
  </si>
  <si>
    <t>kosciusko</t>
  </si>
  <si>
    <t>kosh</t>
  </si>
  <si>
    <t>kosha</t>
  </si>
  <si>
    <t>kosher</t>
  </si>
  <si>
    <t>koshering</t>
  </si>
  <si>
    <t>kosmos</t>
  </si>
  <si>
    <t>kossoff</t>
  </si>
  <si>
    <t>kosti</t>
  </si>
  <si>
    <t>kota</t>
  </si>
  <si>
    <t>kotabharu</t>
  </si>
  <si>
    <t>kotakinabalu</t>
  </si>
  <si>
    <t>kotex</t>
  </si>
  <si>
    <t>koto</t>
  </si>
  <si>
    <t>kotow</t>
  </si>
  <si>
    <t>kotuku</t>
  </si>
  <si>
    <t>kotwal</t>
  </si>
  <si>
    <t>kotwali</t>
  </si>
  <si>
    <t>koulan</t>
  </si>
  <si>
    <t>koulibiac</t>
  </si>
  <si>
    <t>koumis</t>
  </si>
  <si>
    <t>koumiss</t>
  </si>
  <si>
    <t>kouprey</t>
  </si>
  <si>
    <t>kourbash</t>
  </si>
  <si>
    <t>kouroi</t>
  </si>
  <si>
    <t>kouros</t>
  </si>
  <si>
    <t>kovalevsky</t>
  </si>
  <si>
    <t>kovrov</t>
  </si>
  <si>
    <t>kovsh</t>
  </si>
  <si>
    <t>kowalski</t>
  </si>
  <si>
    <t>koweit</t>
  </si>
  <si>
    <t>kowhai</t>
  </si>
  <si>
    <t>kowtow</t>
  </si>
  <si>
    <t>koyukon</t>
  </si>
  <si>
    <t>kozani</t>
  </si>
  <si>
    <t>kozlov</t>
  </si>
  <si>
    <t>kpelle</t>
  </si>
  <si>
    <t>kra</t>
  </si>
  <si>
    <t>kraal</t>
  </si>
  <si>
    <t>krad</t>
  </si>
  <si>
    <t>kraepelin</t>
  </si>
  <si>
    <t>krafftebing</t>
  </si>
  <si>
    <t>kraft</t>
  </si>
  <si>
    <t>kragjorgensenrifle</t>
  </si>
  <si>
    <t>krait</t>
  </si>
  <si>
    <t>krak</t>
  </si>
  <si>
    <t>krakau</t>
  </si>
  <si>
    <t>kraken</t>
  </si>
  <si>
    <t>krakow</t>
  </si>
  <si>
    <t>krakowiak</t>
  </si>
  <si>
    <t>kramatorsk</t>
  </si>
  <si>
    <t>kramer</t>
  </si>
  <si>
    <t>krameria</t>
  </si>
  <si>
    <t>kran</t>
  </si>
  <si>
    <t>kranach</t>
  </si>
  <si>
    <t>krantz</t>
  </si>
  <si>
    <t>krasny</t>
  </si>
  <si>
    <t>krater</t>
  </si>
  <si>
    <t>kraurosis</t>
  </si>
  <si>
    <t>kraus</t>
  </si>
  <si>
    <t>krausescorpuscle</t>
  </si>
  <si>
    <t>kraut</t>
  </si>
  <si>
    <t>krazykat</t>
  </si>
  <si>
    <t>kreep</t>
  </si>
  <si>
    <t>kremenchug</t>
  </si>
  <si>
    <t>kremlin</t>
  </si>
  <si>
    <t>kremlinologist</t>
  </si>
  <si>
    <t>kremlinology</t>
  </si>
  <si>
    <t>kremnitzwhite</t>
  </si>
  <si>
    <t>krems</t>
  </si>
  <si>
    <t>krenek</t>
  </si>
  <si>
    <t>kreon</t>
  </si>
  <si>
    <t>kreplach</t>
  </si>
  <si>
    <t>kretek</t>
  </si>
  <si>
    <t>kretschmer</t>
  </si>
  <si>
    <t>kreutzer</t>
  </si>
  <si>
    <t>kreuzer</t>
  </si>
  <si>
    <t>krewe</t>
  </si>
  <si>
    <t>kreymborg</t>
  </si>
  <si>
    <t>krieg</t>
  </si>
  <si>
    <t>kriegie</t>
  </si>
  <si>
    <t>kriegspiel</t>
  </si>
  <si>
    <t>kriemhild</t>
  </si>
  <si>
    <t>krill</t>
  </si>
  <si>
    <t>krimmer</t>
  </si>
  <si>
    <t>kriol</t>
  </si>
  <si>
    <t>kris</t>
  </si>
  <si>
    <t>krishnamurti</t>
  </si>
  <si>
    <t>krisskringle</t>
  </si>
  <si>
    <t>kristaljoint</t>
  </si>
  <si>
    <t>kristallnacht</t>
  </si>
  <si>
    <t>kristeva</t>
  </si>
  <si>
    <t>kristiansen</t>
  </si>
  <si>
    <t>kristin</t>
  </si>
  <si>
    <t>kristina</t>
  </si>
  <si>
    <t>kritayuga</t>
  </si>
  <si>
    <t>krivoirog</t>
  </si>
  <si>
    <t>kroeber</t>
  </si>
  <si>
    <t>kroger</t>
  </si>
  <si>
    <t>krolewskahuta</t>
  </si>
  <si>
    <t>kromeski</t>
  </si>
  <si>
    <t>krona</t>
  </si>
  <si>
    <t>kronach</t>
  </si>
  <si>
    <t>kronchon</t>
  </si>
  <si>
    <t>krone</t>
  </si>
  <si>
    <t>kronecker</t>
  </si>
  <si>
    <t>kronen</t>
  </si>
  <si>
    <t>kronenbourg</t>
  </si>
  <si>
    <t>kroner</t>
  </si>
  <si>
    <t>kronor</t>
  </si>
  <si>
    <t>kronos</t>
  </si>
  <si>
    <t>kronur</t>
  </si>
  <si>
    <t>kroon</t>
  </si>
  <si>
    <t>krooni</t>
  </si>
  <si>
    <t>kru</t>
  </si>
  <si>
    <t>kruller</t>
  </si>
  <si>
    <t>krumhorn</t>
  </si>
  <si>
    <t>krummholz</t>
  </si>
  <si>
    <t>krummhorn</t>
  </si>
  <si>
    <t>krungthep</t>
  </si>
  <si>
    <t>krusnehory</t>
  </si>
  <si>
    <t>krylon</t>
  </si>
  <si>
    <t>krym</t>
  </si>
  <si>
    <t>kryo</t>
  </si>
  <si>
    <t>kryptol</t>
  </si>
  <si>
    <t>krypton</t>
  </si>
  <si>
    <t>kryptonate</t>
  </si>
  <si>
    <t>kryptonite</t>
  </si>
  <si>
    <t>krytron</t>
  </si>
  <si>
    <t>ks</t>
  </si>
  <si>
    <t>ktema es aei</t>
  </si>
  <si>
    <t>kualalumpur</t>
  </si>
  <si>
    <t>kuangchou</t>
  </si>
  <si>
    <t>kuantan</t>
  </si>
  <si>
    <t>kuban</t>
  </si>
  <si>
    <t>kubelik</t>
  </si>
  <si>
    <t>kublaikhan</t>
  </si>
  <si>
    <t>kublakhan</t>
  </si>
  <si>
    <t>kuccha</t>
  </si>
  <si>
    <t>kuchbihar</t>
  </si>
  <si>
    <t>kuchen</t>
  </si>
  <si>
    <t>kudo</t>
  </si>
  <si>
    <t>kudos</t>
  </si>
  <si>
    <t>kudrun</t>
  </si>
  <si>
    <t>kudu</t>
  </si>
  <si>
    <t>kudzu</t>
  </si>
  <si>
    <t>kudzuvine</t>
  </si>
  <si>
    <t>kueh</t>
  </si>
  <si>
    <t>kueichou</t>
  </si>
  <si>
    <t>kueilin</t>
  </si>
  <si>
    <t>kueiyang</t>
  </si>
  <si>
    <t>kuenlun</t>
  </si>
  <si>
    <t>kufa</t>
  </si>
  <si>
    <t>kufi</t>
  </si>
  <si>
    <t>kufic</t>
  </si>
  <si>
    <t>kufiyeh</t>
  </si>
  <si>
    <t>kugel</t>
  </si>
  <si>
    <t>kugelblitz</t>
  </si>
  <si>
    <t>kugelhopf</t>
  </si>
  <si>
    <t>kuhnau</t>
  </si>
  <si>
    <t>kuibyshev</t>
  </si>
  <si>
    <t>kukluxer</t>
  </si>
  <si>
    <t>kukluxism</t>
  </si>
  <si>
    <t>kukluxklan</t>
  </si>
  <si>
    <t>kukri</t>
  </si>
  <si>
    <t>kuksu</t>
  </si>
  <si>
    <t>kukui</t>
  </si>
  <si>
    <t>kukukuma</t>
  </si>
  <si>
    <t>kukunor</t>
  </si>
  <si>
    <t>kula</t>
  </si>
  <si>
    <t>kulak</t>
  </si>
  <si>
    <t>kulan</t>
  </si>
  <si>
    <t>kulebyaka</t>
  </si>
  <si>
    <t>kuletuk</t>
  </si>
  <si>
    <t>kulich</t>
  </si>
  <si>
    <t>kulla</t>
  </si>
  <si>
    <t>kullervo</t>
  </si>
  <si>
    <t>kultur</t>
  </si>
  <si>
    <t>kulturkreis</t>
  </si>
  <si>
    <t>kulun</t>
  </si>
  <si>
    <t>kumara</t>
  </si>
  <si>
    <t>kumbaloi</t>
  </si>
  <si>
    <t>kumiss</t>
  </si>
  <si>
    <t>kummel</t>
  </si>
  <si>
    <t>kummer</t>
  </si>
  <si>
    <t>kummerbund</t>
  </si>
  <si>
    <t>kumquat</t>
  </si>
  <si>
    <t>kuna</t>
  </si>
  <si>
    <t>kundalini</t>
  </si>
  <si>
    <t>kundera</t>
  </si>
  <si>
    <t>kune</t>
  </si>
  <si>
    <t>kung fu</t>
  </si>
  <si>
    <t>kung pao</t>
  </si>
  <si>
    <t>kungchiu</t>
  </si>
  <si>
    <t>kungfu</t>
  </si>
  <si>
    <t>kungfutzu</t>
  </si>
  <si>
    <t>kungtzu</t>
  </si>
  <si>
    <t>kungur</t>
  </si>
  <si>
    <t>kunstlied</t>
  </si>
  <si>
    <t>kunzite</t>
  </si>
  <si>
    <t>kuomintang</t>
  </si>
  <si>
    <t>kuoyu</t>
  </si>
  <si>
    <t>kupfernickel</t>
  </si>
  <si>
    <t>kuprin</t>
  </si>
  <si>
    <t>kur</t>
  </si>
  <si>
    <t>kurath</t>
  </si>
  <si>
    <t>kurbash</t>
  </si>
  <si>
    <t>kurchatov</t>
  </si>
  <si>
    <t>kurchatovium</t>
  </si>
  <si>
    <t>kurd</t>
  </si>
  <si>
    <t>kurdaitcha</t>
  </si>
  <si>
    <t>kurfuffle</t>
  </si>
  <si>
    <t>kurgan</t>
  </si>
  <si>
    <t>kuri</t>
  </si>
  <si>
    <t>kurileislands</t>
  </si>
  <si>
    <t>kurland</t>
  </si>
  <si>
    <t>kurmi</t>
  </si>
  <si>
    <t>kurn</t>
  </si>
  <si>
    <t>kurrajong</t>
  </si>
  <si>
    <t>kursaal</t>
  </si>
  <si>
    <t>kurt</t>
  </si>
  <si>
    <t>kurta</t>
  </si>
  <si>
    <t>kurtosis</t>
  </si>
  <si>
    <t>kuru</t>
  </si>
  <si>
    <t>kurukh</t>
  </si>
  <si>
    <t>kurus</t>
  </si>
  <si>
    <t>kurzeme</t>
  </si>
  <si>
    <t>kusaie</t>
  </si>
  <si>
    <t>kushitic</t>
  </si>
  <si>
    <t>kuspuk</t>
  </si>
  <si>
    <t>kussmaulbreathing</t>
  </si>
  <si>
    <t>kustanai</t>
  </si>
  <si>
    <t>kutaisi</t>
  </si>
  <si>
    <t>kutcha</t>
  </si>
  <si>
    <t>kutchin</t>
  </si>
  <si>
    <t>kutenai</t>
  </si>
  <si>
    <t>kutu</t>
  </si>
  <si>
    <t>kuvasz</t>
  </si>
  <si>
    <t>kuyp</t>
  </si>
  <si>
    <t>kuznets</t>
  </si>
  <si>
    <t>kvaloy</t>
  </si>
  <si>
    <t>kvass</t>
  </si>
  <si>
    <t>kvell</t>
  </si>
  <si>
    <t>kvetch</t>
  </si>
  <si>
    <t>kvetchy</t>
  </si>
  <si>
    <t>kwacha</t>
  </si>
  <si>
    <t>kwangchow</t>
  </si>
  <si>
    <t>kwangsichuang</t>
  </si>
  <si>
    <t>kwanyin</t>
  </si>
  <si>
    <t>kwanza</t>
  </si>
  <si>
    <t>kwara</t>
  </si>
  <si>
    <t>kwartje</t>
  </si>
  <si>
    <t>kwashiorkor</t>
  </si>
  <si>
    <t>kwedien</t>
  </si>
  <si>
    <t>kweef</t>
  </si>
  <si>
    <t>kweisui</t>
  </si>
  <si>
    <t>kwela</t>
  </si>
  <si>
    <t>kwitcher</t>
  </si>
  <si>
    <t>kwoc</t>
  </si>
  <si>
    <t>ky</t>
  </si>
  <si>
    <t>kyack</t>
  </si>
  <si>
    <t>kyanite</t>
  </si>
  <si>
    <t>kyanize</t>
  </si>
  <si>
    <t>kyat</t>
  </si>
  <si>
    <t>kyber</t>
  </si>
  <si>
    <t>kybosh</t>
  </si>
  <si>
    <t>kyd</t>
  </si>
  <si>
    <t>kyle</t>
  </si>
  <si>
    <t>kylie</t>
  </si>
  <si>
    <t>kylin</t>
  </si>
  <si>
    <t>kylix</t>
  </si>
  <si>
    <t>kyloe</t>
  </si>
  <si>
    <t>kymo</t>
  </si>
  <si>
    <t>kymogram</t>
  </si>
  <si>
    <t>kymograph</t>
  </si>
  <si>
    <t>kymographic</t>
  </si>
  <si>
    <t>kymography</t>
  </si>
  <si>
    <t>kymric</t>
  </si>
  <si>
    <t>kymry</t>
  </si>
  <si>
    <t>kynar</t>
  </si>
  <si>
    <t>kynewulf</t>
  </si>
  <si>
    <t>kyoga</t>
  </si>
  <si>
    <t>kyongsong</t>
  </si>
  <si>
    <t>kyoodle</t>
  </si>
  <si>
    <t>kype</t>
  </si>
  <si>
    <t>kyphoscoliosis</t>
  </si>
  <si>
    <t>kyphosis</t>
  </si>
  <si>
    <t>kyphotic</t>
  </si>
  <si>
    <t>kyprianou</t>
  </si>
  <si>
    <t>kypris</t>
  </si>
  <si>
    <t>kyra</t>
  </si>
  <si>
    <t>kyrghiz</t>
  </si>
  <si>
    <t>kyriale</t>
  </si>
  <si>
    <t>kyrie</t>
  </si>
  <si>
    <t>kyrie eleison</t>
  </si>
  <si>
    <t>kyrieeleison</t>
  </si>
  <si>
    <t>kyte</t>
  </si>
  <si>
    <t>kythe</t>
  </si>
  <si>
    <t>kythera</t>
  </si>
  <si>
    <t>kytoon</t>
  </si>
  <si>
    <t>kyuter</t>
  </si>
  <si>
    <t>kyzylkum</t>
  </si>
  <si>
    <t>l</t>
  </si>
  <si>
    <t>l'etat, c'est moi</t>
  </si>
  <si>
    <t>l'etoile du nord</t>
  </si>
  <si>
    <t>l'union fait la force</t>
  </si>
  <si>
    <t>la</t>
  </si>
  <si>
    <t>la belle dame sans merci</t>
  </si>
  <si>
    <t>la dolce vita</t>
  </si>
  <si>
    <t>la reine le veut</t>
  </si>
  <si>
    <t>la-di-da</t>
  </si>
  <si>
    <t>la-la land</t>
  </si>
  <si>
    <t>laager</t>
  </si>
  <si>
    <t>laaland</t>
  </si>
  <si>
    <t>laari</t>
  </si>
  <si>
    <t>lab</t>
  </si>
  <si>
    <t>labamba</t>
  </si>
  <si>
    <t>laban</t>
  </si>
  <si>
    <t>labandancenotationsystem</t>
  </si>
  <si>
    <t>labanotation</t>
  </si>
  <si>
    <t>labarum</t>
  </si>
  <si>
    <t>labatt</t>
  </si>
  <si>
    <t>labdanum</t>
  </si>
  <si>
    <t>labefaction</t>
  </si>
  <si>
    <t>label</t>
  </si>
  <si>
    <t>labelable</t>
  </si>
  <si>
    <t>labeler</t>
  </si>
  <si>
    <t>labella</t>
  </si>
  <si>
    <t>labelledamesansmerci</t>
  </si>
  <si>
    <t>labelling</t>
  </si>
  <si>
    <t>labellum</t>
  </si>
  <si>
    <t>labetalol</t>
  </si>
  <si>
    <t>labia</t>
  </si>
  <si>
    <t>labia majora</t>
  </si>
  <si>
    <t>labia minora</t>
  </si>
  <si>
    <t>labial</t>
  </si>
  <si>
    <t>labialism</t>
  </si>
  <si>
    <t>labialization</t>
  </si>
  <si>
    <t>labialize</t>
  </si>
  <si>
    <t>labially</t>
  </si>
  <si>
    <t>labiamajora</t>
  </si>
  <si>
    <t>labiaminora</t>
  </si>
  <si>
    <t>labiate</t>
  </si>
  <si>
    <t>labiche</t>
  </si>
  <si>
    <t>labile</t>
  </si>
  <si>
    <t>lability</t>
  </si>
  <si>
    <t>labilize</t>
  </si>
  <si>
    <t>labio</t>
  </si>
  <si>
    <t>labiodental</t>
  </si>
  <si>
    <t>labiogression</t>
  </si>
  <si>
    <t>labiovelar</t>
  </si>
  <si>
    <t>labium</t>
  </si>
  <si>
    <t>lablab</t>
  </si>
  <si>
    <t>laboheme</t>
  </si>
  <si>
    <t>labonza</t>
  </si>
  <si>
    <t>labor</t>
  </si>
  <si>
    <t>labor omnia vincit</t>
  </si>
  <si>
    <t>labor-intensive</t>
  </si>
  <si>
    <t>laborare est orare</t>
  </si>
  <si>
    <t>laborareestorare</t>
  </si>
  <si>
    <t>laboratory</t>
  </si>
  <si>
    <t>labored</t>
  </si>
  <si>
    <t>laborer</t>
  </si>
  <si>
    <t>laboring</t>
  </si>
  <si>
    <t>laborious</t>
  </si>
  <si>
    <t>laborism</t>
  </si>
  <si>
    <t>laborite</t>
  </si>
  <si>
    <t>laboromniavincit</t>
  </si>
  <si>
    <t>laborsaving</t>
  </si>
  <si>
    <t>laborsome</t>
  </si>
  <si>
    <t>labour</t>
  </si>
  <si>
    <t>labourite</t>
  </si>
  <si>
    <t>labra</t>
  </si>
  <si>
    <t>labradorean</t>
  </si>
  <si>
    <t>labradorescent</t>
  </si>
  <si>
    <t>labradorite</t>
  </si>
  <si>
    <t>labret</t>
  </si>
  <si>
    <t>labrid</t>
  </si>
  <si>
    <t>labrum</t>
  </si>
  <si>
    <t>labrusca</t>
  </si>
  <si>
    <t>labruyere</t>
  </si>
  <si>
    <t>laburnum</t>
  </si>
  <si>
    <t>labyrinth</t>
  </si>
  <si>
    <t>labyrinthian</t>
  </si>
  <si>
    <t>labyrinthine</t>
  </si>
  <si>
    <t>labyrinthitis</t>
  </si>
  <si>
    <t>labyrinthodont</t>
  </si>
  <si>
    <t>lac</t>
  </si>
  <si>
    <t>lacampanella</t>
  </si>
  <si>
    <t>laccadiveislands</t>
  </si>
  <si>
    <t>laccolith</t>
  </si>
  <si>
    <t>laccolithic</t>
  </si>
  <si>
    <t>lace</t>
  </si>
  <si>
    <t>lacebark</t>
  </si>
  <si>
    <t>laced</t>
  </si>
  <si>
    <t>laceiba</t>
  </si>
  <si>
    <t>laceless</t>
  </si>
  <si>
    <t>lacelike</t>
  </si>
  <si>
    <t>lacerant</t>
  </si>
  <si>
    <t>lacerate</t>
  </si>
  <si>
    <t>lacerated</t>
  </si>
  <si>
    <t>laceration</t>
  </si>
  <si>
    <t>lacerative</t>
  </si>
  <si>
    <t>lacerta</t>
  </si>
  <si>
    <t>lacertid</t>
  </si>
  <si>
    <t>lacertilian</t>
  </si>
  <si>
    <t>lacertine</t>
  </si>
  <si>
    <t>lacewing</t>
  </si>
  <si>
    <t>lacework</t>
  </si>
  <si>
    <t>laches</t>
  </si>
  <si>
    <t>lachesis</t>
  </si>
  <si>
    <t>lachorrera</t>
  </si>
  <si>
    <t>lachrymachristi</t>
  </si>
  <si>
    <t>lachrymal</t>
  </si>
  <si>
    <t>lachrymation</t>
  </si>
  <si>
    <t>lachrymator</t>
  </si>
  <si>
    <t>lachrymatory</t>
  </si>
  <si>
    <t>lachrymose</t>
  </si>
  <si>
    <t>lachrymosity</t>
  </si>
  <si>
    <t>lacily</t>
  </si>
  <si>
    <t>lacing</t>
  </si>
  <si>
    <t>laciniate</t>
  </si>
  <si>
    <t>laciniation</t>
  </si>
  <si>
    <t>lack</t>
  </si>
  <si>
    <t>lackadaisical</t>
  </si>
  <si>
    <t>lackadaisically</t>
  </si>
  <si>
    <t>lackaday</t>
  </si>
  <si>
    <t>lackawanna</t>
  </si>
  <si>
    <t>lacker</t>
  </si>
  <si>
    <t>lackey</t>
  </si>
  <si>
    <t>lacking</t>
  </si>
  <si>
    <t>lacklandairforcebase</t>
  </si>
  <si>
    <t>lackluster</t>
  </si>
  <si>
    <t>laclos</t>
  </si>
  <si>
    <t>lacombe</t>
  </si>
  <si>
    <t>laconic</t>
  </si>
  <si>
    <t>laconical</t>
  </si>
  <si>
    <t>laconically</t>
  </si>
  <si>
    <t>laconicum</t>
  </si>
  <si>
    <t>laconism</t>
  </si>
  <si>
    <t>lacoperon</t>
  </si>
  <si>
    <t>lacoruna</t>
  </si>
  <si>
    <t>lacoste</t>
  </si>
  <si>
    <t>lacquer</t>
  </si>
  <si>
    <t>lacquerer</t>
  </si>
  <si>
    <t>lacquering</t>
  </si>
  <si>
    <t>lacquerware</t>
  </si>
  <si>
    <t>lacquerwork</t>
  </si>
  <si>
    <t>lacquey</t>
  </si>
  <si>
    <t>lacretelle</t>
  </si>
  <si>
    <t>lacrimachristi</t>
  </si>
  <si>
    <t>lacrimae rerum</t>
  </si>
  <si>
    <t>lacrimaererum</t>
  </si>
  <si>
    <t>lacrimal</t>
  </si>
  <si>
    <t>lacrimation</t>
  </si>
  <si>
    <t>lacrimator</t>
  </si>
  <si>
    <t>lacrimatory</t>
  </si>
  <si>
    <t>lacrosse</t>
  </si>
  <si>
    <t>lacrymal</t>
  </si>
  <si>
    <t>lacrymation</t>
  </si>
  <si>
    <t>lacrymator</t>
  </si>
  <si>
    <t>lacrymatory</t>
  </si>
  <si>
    <t>lact</t>
  </si>
  <si>
    <t>lactalbumin</t>
  </si>
  <si>
    <t>lactam</t>
  </si>
  <si>
    <t>lactarian</t>
  </si>
  <si>
    <t>lactary</t>
  </si>
  <si>
    <t>lactase</t>
  </si>
  <si>
    <t>lactate</t>
  </si>
  <si>
    <t>lactation</t>
  </si>
  <si>
    <t>lactational</t>
  </si>
  <si>
    <t>lacteal</t>
  </si>
  <si>
    <t>lacteous</t>
  </si>
  <si>
    <t>lactescent</t>
  </si>
  <si>
    <t>lacti</t>
  </si>
  <si>
    <t>lactic</t>
  </si>
  <si>
    <t>lactiferous</t>
  </si>
  <si>
    <t>lacto</t>
  </si>
  <si>
    <t>lacto-ovo vegetarian</t>
  </si>
  <si>
    <t>lacto-vegetarian</t>
  </si>
  <si>
    <t>lactobacillus</t>
  </si>
  <si>
    <t>lactoferrin</t>
  </si>
  <si>
    <t>lactoflavin</t>
  </si>
  <si>
    <t>lactogenic</t>
  </si>
  <si>
    <t>lactoglobulin</t>
  </si>
  <si>
    <t>lactometer</t>
  </si>
  <si>
    <t>lactone</t>
  </si>
  <si>
    <t>lactonic</t>
  </si>
  <si>
    <t>lactonize</t>
  </si>
  <si>
    <t>lactose</t>
  </si>
  <si>
    <t>lactosuria</t>
  </si>
  <si>
    <t>lacucaracha</t>
  </si>
  <si>
    <t>lacumbre</t>
  </si>
  <si>
    <t>lacumparsita</t>
  </si>
  <si>
    <t>lacuna</t>
  </si>
  <si>
    <t>lacunae</t>
  </si>
  <si>
    <t>lacunal</t>
  </si>
  <si>
    <t>lacunar</t>
  </si>
  <si>
    <t>lacunas</t>
  </si>
  <si>
    <t>lacunate</t>
  </si>
  <si>
    <t>lacunose</t>
  </si>
  <si>
    <t>lacunule</t>
  </si>
  <si>
    <t>lacussolis</t>
  </si>
  <si>
    <t>lacustrine</t>
  </si>
  <si>
    <t>lacy</t>
  </si>
  <si>
    <t>lad</t>
  </si>
  <si>
    <t>lada</t>
  </si>
  <si>
    <t>ladakhcrisis</t>
  </si>
  <si>
    <t>ladanum</t>
  </si>
  <si>
    <t>ladder</t>
  </si>
  <si>
    <t>ladder-back</t>
  </si>
  <si>
    <t>ladderlike</t>
  </si>
  <si>
    <t>laddertron</t>
  </si>
  <si>
    <t>laddie</t>
  </si>
  <si>
    <t>laddish</t>
  </si>
  <si>
    <t>lade</t>
  </si>
  <si>
    <t>ladeco</t>
  </si>
  <si>
    <t>laden</t>
  </si>
  <si>
    <t>ladening</t>
  </si>
  <si>
    <t>ladida</t>
  </si>
  <si>
    <t>ladify</t>
  </si>
  <si>
    <t>lading</t>
  </si>
  <si>
    <t>ladino</t>
  </si>
  <si>
    <t>ladino clover</t>
  </si>
  <si>
    <t>ladislausi</t>
  </si>
  <si>
    <t>ladle</t>
  </si>
  <si>
    <t>ladleful</t>
  </si>
  <si>
    <t>ladling</t>
  </si>
  <si>
    <t>ladoga</t>
  </si>
  <si>
    <t>ladon</t>
  </si>
  <si>
    <t>ladrone</t>
  </si>
  <si>
    <t>lady</t>
  </si>
  <si>
    <t>lady's-smock</t>
  </si>
  <si>
    <t>lady-in-waiting</t>
  </si>
  <si>
    <t>lady-killer</t>
  </si>
  <si>
    <t>ladyamherstspheasant</t>
  </si>
  <si>
    <t>ladyborden</t>
  </si>
  <si>
    <t>ladybug</t>
  </si>
  <si>
    <t>ladyfied</t>
  </si>
  <si>
    <t>ladyfinger</t>
  </si>
  <si>
    <t>ladyfish</t>
  </si>
  <si>
    <t>ladyfy</t>
  </si>
  <si>
    <t>ladykin</t>
  </si>
  <si>
    <t>ladylike</t>
  </si>
  <si>
    <t>ladylove</t>
  </si>
  <si>
    <t>ladyofshalott</t>
  </si>
  <si>
    <t>ladyship</t>
  </si>
  <si>
    <t>laelaps</t>
  </si>
  <si>
    <t>laelia</t>
  </si>
  <si>
    <t>laemmle</t>
  </si>
  <si>
    <t>laender</t>
  </si>
  <si>
    <t>laennec</t>
  </si>
  <si>
    <t>laeotropic</t>
  </si>
  <si>
    <t>laestrygones</t>
  </si>
  <si>
    <t>laetaresunday</t>
  </si>
  <si>
    <t>laetitia</t>
  </si>
  <si>
    <t>laetrile</t>
  </si>
  <si>
    <t>laevo</t>
  </si>
  <si>
    <t>laevulose</t>
  </si>
  <si>
    <t>lafarge</t>
  </si>
  <si>
    <t>lafayette</t>
  </si>
  <si>
    <t>lafcadiosadventures</t>
  </si>
  <si>
    <t>laff</t>
  </si>
  <si>
    <t>laffercurve</t>
  </si>
  <si>
    <t>lafite</t>
  </si>
  <si>
    <t>lafollette</t>
  </si>
  <si>
    <t>laforgue</t>
  </si>
  <si>
    <t>lafta</t>
  </si>
  <si>
    <t>lag</t>
  </si>
  <si>
    <t>lagan</t>
  </si>
  <si>
    <t>lagbomer</t>
  </si>
  <si>
    <t>lagen</t>
  </si>
  <si>
    <t>lagena</t>
  </si>
  <si>
    <t>lagend</t>
  </si>
  <si>
    <t>lageniform</t>
  </si>
  <si>
    <t>lager</t>
  </si>
  <si>
    <t>lagerfeld</t>
  </si>
  <si>
    <t>laggard</t>
  </si>
  <si>
    <t>laggardly</t>
  </si>
  <si>
    <t>lagged</t>
  </si>
  <si>
    <t>laggengird</t>
  </si>
  <si>
    <t>lagger</t>
  </si>
  <si>
    <t>laggin</t>
  </si>
  <si>
    <t>lagging</t>
  </si>
  <si>
    <t>laghouat</t>
  </si>
  <si>
    <t>lagnia</t>
  </si>
  <si>
    <t>lagniappe</t>
  </si>
  <si>
    <t>lagodenicaragua</t>
  </si>
  <si>
    <t>lagomorph</t>
  </si>
  <si>
    <t>lagomorpha</t>
  </si>
  <si>
    <t>lagonda</t>
  </si>
  <si>
    <t>lagoon</t>
  </si>
  <si>
    <t>lagoonal</t>
  </si>
  <si>
    <t>lagrangianfunction</t>
  </si>
  <si>
    <t>lagranja</t>
  </si>
  <si>
    <t>lagting</t>
  </si>
  <si>
    <t>laguaira</t>
  </si>
  <si>
    <t>laguardia</t>
  </si>
  <si>
    <t>laguerre</t>
  </si>
  <si>
    <t>laguna</t>
  </si>
  <si>
    <t>lagune</t>
  </si>
  <si>
    <t>lah</t>
  </si>
  <si>
    <t>lahabra</t>
  </si>
  <si>
    <t>lahar</t>
  </si>
  <si>
    <t>lahdidah</t>
  </si>
  <si>
    <t>lahogue</t>
  </si>
  <si>
    <t>lai</t>
  </si>
  <si>
    <t>laibach</t>
  </si>
  <si>
    <t>laic</t>
  </si>
  <si>
    <t>laical</t>
  </si>
  <si>
    <t>laically</t>
  </si>
  <si>
    <t>laicism</t>
  </si>
  <si>
    <t>laicity</t>
  </si>
  <si>
    <t>laicization</t>
  </si>
  <si>
    <t>laicize</t>
  </si>
  <si>
    <t>laid</t>
  </si>
  <si>
    <t>laid paper</t>
  </si>
  <si>
    <t>laid-back</t>
  </si>
  <si>
    <t>laid-backness</t>
  </si>
  <si>
    <t>laigh</t>
  </si>
  <si>
    <t>laik</t>
  </si>
  <si>
    <t>laika</t>
  </si>
  <si>
    <t>lailatulqadr</t>
  </si>
  <si>
    <t>lain</t>
  </si>
  <si>
    <t>laine</t>
  </si>
  <si>
    <t>lair</t>
  </si>
  <si>
    <t>lairage</t>
  </si>
  <si>
    <t>laird</t>
  </si>
  <si>
    <t>lairdly</t>
  </si>
  <si>
    <t>lairdutemps</t>
  </si>
  <si>
    <t>lairy</t>
  </si>
  <si>
    <t>laisser-aller</t>
  </si>
  <si>
    <t>laisseraller</t>
  </si>
  <si>
    <t>laissez-faire</t>
  </si>
  <si>
    <t>laissez-passer</t>
  </si>
  <si>
    <t>laissezfaire</t>
  </si>
  <si>
    <t>laissezpasser</t>
  </si>
  <si>
    <t>laitance</t>
  </si>
  <si>
    <t>laitdamandes</t>
  </si>
  <si>
    <t>laith</t>
  </si>
  <si>
    <t>laity</t>
  </si>
  <si>
    <t>lajaras</t>
  </si>
  <si>
    <t>lajoie</t>
  </si>
  <si>
    <t>lajolla</t>
  </si>
  <si>
    <t>lakcell</t>
  </si>
  <si>
    <t>lake</t>
  </si>
  <si>
    <t>lakefront</t>
  </si>
  <si>
    <t>lakehead</t>
  </si>
  <si>
    <t>lakelet</t>
  </si>
  <si>
    <t>lakelike</t>
  </si>
  <si>
    <t>laker</t>
  </si>
  <si>
    <t>lakeshore</t>
  </si>
  <si>
    <t>lakeside</t>
  </si>
  <si>
    <t>lakewobegoneffect</t>
  </si>
  <si>
    <t>lakh</t>
  </si>
  <si>
    <t>lakicraterrow</t>
  </si>
  <si>
    <t>lakin</t>
  </si>
  <si>
    <t>lakme</t>
  </si>
  <si>
    <t>lakoda</t>
  </si>
  <si>
    <t>laksa</t>
  </si>
  <si>
    <t>lakshmi</t>
  </si>
  <si>
    <t>laky</t>
  </si>
  <si>
    <t>lala</t>
  </si>
  <si>
    <t>lalang</t>
  </si>
  <si>
    <t>lalapalooza</t>
  </si>
  <si>
    <t>lalia</t>
  </si>
  <si>
    <t>lalinea</t>
  </si>
  <si>
    <t>lalique</t>
  </si>
  <si>
    <t>lalitpur</t>
  </si>
  <si>
    <t>lall</t>
  </si>
  <si>
    <t>lallan</t>
  </si>
  <si>
    <t>lalland</t>
  </si>
  <si>
    <t>lallation</t>
  </si>
  <si>
    <t>lallegro</t>
  </si>
  <si>
    <t>lally column</t>
  </si>
  <si>
    <t>lallycolumn</t>
  </si>
  <si>
    <t>lallygag</t>
  </si>
  <si>
    <t>lalo</t>
  </si>
  <si>
    <t>lalollo</t>
  </si>
  <si>
    <t>lalopathy</t>
  </si>
  <si>
    <t>laloplegia</t>
  </si>
  <si>
    <t>lalouviere</t>
  </si>
  <si>
    <t>lam</t>
  </si>
  <si>
    <t>lama</t>
  </si>
  <si>
    <t>lamalaguena</t>
  </si>
  <si>
    <t>lamancha</t>
  </si>
  <si>
    <t>lamanche</t>
  </si>
  <si>
    <t>lamanonera</t>
  </si>
  <si>
    <t>lamar</t>
  </si>
  <si>
    <t>lamasery</t>
  </si>
  <si>
    <t>lamazemethod</t>
  </si>
  <si>
    <t>lamb</t>
  </si>
  <si>
    <t>lamb's-quarter</t>
  </si>
  <si>
    <t>lambada</t>
  </si>
  <si>
    <t>lambast</t>
  </si>
  <si>
    <t>lambaste</t>
  </si>
  <si>
    <t>lambda</t>
  </si>
  <si>
    <t>lambdacism</t>
  </si>
  <si>
    <t>lambdoid</t>
  </si>
  <si>
    <t>lambdology</t>
  </si>
  <si>
    <t>lambency</t>
  </si>
  <si>
    <t>lambent</t>
  </si>
  <si>
    <t>lamber</t>
  </si>
  <si>
    <t>lambert</t>
  </si>
  <si>
    <t>lambie</t>
  </si>
  <si>
    <t>lambing</t>
  </si>
  <si>
    <t>lambkill</t>
  </si>
  <si>
    <t>lambkin</t>
  </si>
  <si>
    <t>lamblike</t>
  </si>
  <si>
    <t>lamborghini</t>
  </si>
  <si>
    <t>lamboy</t>
  </si>
  <si>
    <t>lambrequin</t>
  </si>
  <si>
    <t>lambretta</t>
  </si>
  <si>
    <t>lambskin</t>
  </si>
  <si>
    <t>lamby</t>
  </si>
  <si>
    <t>lame</t>
  </si>
  <si>
    <t>lame-duck</t>
  </si>
  <si>
    <t>lamebrain</t>
  </si>
  <si>
    <t>lamebrained</t>
  </si>
  <si>
    <t>lamech</t>
  </si>
  <si>
    <t>lamed</t>
  </si>
  <si>
    <t>lamell</t>
  </si>
  <si>
    <t>lamella</t>
  </si>
  <si>
    <t>lamellae</t>
  </si>
  <si>
    <t>lamellar</t>
  </si>
  <si>
    <t>lamellate</t>
  </si>
  <si>
    <t>lamellation</t>
  </si>
  <si>
    <t>lamelli</t>
  </si>
  <si>
    <t>lamellibranch</t>
  </si>
  <si>
    <t>lamellicorn</t>
  </si>
  <si>
    <t>lamellose</t>
  </si>
  <si>
    <t>lament</t>
  </si>
  <si>
    <t>lamentable</t>
  </si>
  <si>
    <t>lamentably</t>
  </si>
  <si>
    <t>lamentation</t>
  </si>
  <si>
    <t>lamented</t>
  </si>
  <si>
    <t>lamerie</t>
  </si>
  <si>
    <t>lamesa</t>
  </si>
  <si>
    <t>lamia</t>
  </si>
  <si>
    <t>lamin</t>
  </si>
  <si>
    <t>lamina</t>
  </si>
  <si>
    <t>lamina propria</t>
  </si>
  <si>
    <t>laminable</t>
  </si>
  <si>
    <t>laminae</t>
  </si>
  <si>
    <t>laminae propriae</t>
  </si>
  <si>
    <t>laminal</t>
  </si>
  <si>
    <t>laminapropria</t>
  </si>
  <si>
    <t>laminar</t>
  </si>
  <si>
    <t>laminaria</t>
  </si>
  <si>
    <t>laminarian</t>
  </si>
  <si>
    <t>laminarin</t>
  </si>
  <si>
    <t>laminate</t>
  </si>
  <si>
    <t>laminated</t>
  </si>
  <si>
    <t>lamination</t>
  </si>
  <si>
    <t>laminator</t>
  </si>
  <si>
    <t>laminectomy</t>
  </si>
  <si>
    <t>lamington</t>
  </si>
  <si>
    <t>lamini</t>
  </si>
  <si>
    <t>laminin</t>
  </si>
  <si>
    <t>laminitis</t>
  </si>
  <si>
    <t>lamino</t>
  </si>
  <si>
    <t>laminose</t>
  </si>
  <si>
    <t>lamirada</t>
  </si>
  <si>
    <t>lamish</t>
  </si>
  <si>
    <t>lamister</t>
  </si>
  <si>
    <t>lamium</t>
  </si>
  <si>
    <t>lammergeier</t>
  </si>
  <si>
    <t>lammergeyer</t>
  </si>
  <si>
    <t>lammister</t>
  </si>
  <si>
    <t>lamont</t>
  </si>
  <si>
    <t>lamoureux</t>
  </si>
  <si>
    <t>lamp</t>
  </si>
  <si>
    <t>lampad</t>
  </si>
  <si>
    <t>lampadaire</t>
  </si>
  <si>
    <t>lampang</t>
  </si>
  <si>
    <t>lampara</t>
  </si>
  <si>
    <t>lampas</t>
  </si>
  <si>
    <t>lampblack</t>
  </si>
  <si>
    <t>lampbrush chromosome</t>
  </si>
  <si>
    <t>lampereel</t>
  </si>
  <si>
    <t>lampern</t>
  </si>
  <si>
    <t>lampers</t>
  </si>
  <si>
    <t>lampion</t>
  </si>
  <si>
    <t>lamplight</t>
  </si>
  <si>
    <t>lamplighter</t>
  </si>
  <si>
    <t>lampoon</t>
  </si>
  <si>
    <t>lampooner</t>
  </si>
  <si>
    <t>lampoonery</t>
  </si>
  <si>
    <t>lamppost</t>
  </si>
  <si>
    <t>lamprey</t>
  </si>
  <si>
    <t>lamprophony</t>
  </si>
  <si>
    <t>lamprophyre</t>
  </si>
  <si>
    <t>lampshell</t>
  </si>
  <si>
    <t>lampton</t>
  </si>
  <si>
    <t>lampwick</t>
  </si>
  <si>
    <t>lampyrid</t>
  </si>
  <si>
    <t>lamster</t>
  </si>
  <si>
    <t>lamston</t>
  </si>
  <si>
    <t>lamus</t>
  </si>
  <si>
    <t>lamut</t>
  </si>
  <si>
    <t>lamy</t>
  </si>
  <si>
    <t>lana</t>
  </si>
  <si>
    <t>lanac</t>
  </si>
  <si>
    <t>lanai</t>
  </si>
  <si>
    <t>lanaset</t>
  </si>
  <si>
    <t>lanate</t>
  </si>
  <si>
    <t>lancang</t>
  </si>
  <si>
    <t>lance</t>
  </si>
  <si>
    <t>lancel</t>
  </si>
  <si>
    <t>lancelet</t>
  </si>
  <si>
    <t>lanceolate</t>
  </si>
  <si>
    <t>lancer</t>
  </si>
  <si>
    <t>lancers</t>
  </si>
  <si>
    <t>lancet</t>
  </si>
  <si>
    <t>lanceted</t>
  </si>
  <si>
    <t>lancetti</t>
  </si>
  <si>
    <t>lancewood</t>
  </si>
  <si>
    <t>lanchow</t>
  </si>
  <si>
    <t>lancia</t>
  </si>
  <si>
    <t>lanciers</t>
  </si>
  <si>
    <t>lanciform</t>
  </si>
  <si>
    <t>lancinate</t>
  </si>
  <si>
    <t>lancinating</t>
  </si>
  <si>
    <t>lancome</t>
  </si>
  <si>
    <t>land</t>
  </si>
  <si>
    <t>land-grabber</t>
  </si>
  <si>
    <t>land-poor</t>
  </si>
  <si>
    <t>landammann</t>
  </si>
  <si>
    <t>landau</t>
  </si>
  <si>
    <t>landaulet</t>
  </si>
  <si>
    <t>landdrost</t>
  </si>
  <si>
    <t>lande</t>
  </si>
  <si>
    <t>landed</t>
  </si>
  <si>
    <t>lander</t>
  </si>
  <si>
    <t>landers</t>
  </si>
  <si>
    <t>landeshauptmann</t>
  </si>
  <si>
    <t>landfall</t>
  </si>
  <si>
    <t>landfill</t>
  </si>
  <si>
    <t>landform</t>
  </si>
  <si>
    <t>landgrab</t>
  </si>
  <si>
    <t>landgrave</t>
  </si>
  <si>
    <t>landgraviate</t>
  </si>
  <si>
    <t>landgravine</t>
  </si>
  <si>
    <t>landholder</t>
  </si>
  <si>
    <t>landholding</t>
  </si>
  <si>
    <t>landing</t>
  </si>
  <si>
    <t>landini</t>
  </si>
  <si>
    <t>landlady</t>
  </si>
  <si>
    <t>landler</t>
  </si>
  <si>
    <t>landless</t>
  </si>
  <si>
    <t>landlessness</t>
  </si>
  <si>
    <t>landline</t>
  </si>
  <si>
    <t>landlocked</t>
  </si>
  <si>
    <t>landloper</t>
  </si>
  <si>
    <t>landlord</t>
  </si>
  <si>
    <t>landlordism</t>
  </si>
  <si>
    <t>landlordly</t>
  </si>
  <si>
    <t>landlubber</t>
  </si>
  <si>
    <t>landlubberliness</t>
  </si>
  <si>
    <t>landlubberly</t>
  </si>
  <si>
    <t>landlubbing</t>
  </si>
  <si>
    <t>landman</t>
  </si>
  <si>
    <t>landmark</t>
  </si>
  <si>
    <t>landmass</t>
  </si>
  <si>
    <t>lando</t>
  </si>
  <si>
    <t>landocracy</t>
  </si>
  <si>
    <t>landocrat</t>
  </si>
  <si>
    <t>landofnod</t>
  </si>
  <si>
    <t>landowner</t>
  </si>
  <si>
    <t>landownership</t>
  </si>
  <si>
    <t>landowning</t>
  </si>
  <si>
    <t>landrost</t>
  </si>
  <si>
    <t>landrumgriffinact</t>
  </si>
  <si>
    <t>landsat</t>
  </si>
  <si>
    <t>landscape</t>
  </si>
  <si>
    <t>landscaper</t>
  </si>
  <si>
    <t>landscapist</t>
  </si>
  <si>
    <t>landshut</t>
  </si>
  <si>
    <t>landsknecht</t>
  </si>
  <si>
    <t>landslid</t>
  </si>
  <si>
    <t>landslide</t>
  </si>
  <si>
    <t>landsliding</t>
  </si>
  <si>
    <t>landslip</t>
  </si>
  <si>
    <t>landsman</t>
  </si>
  <si>
    <t>landsmanshaft</t>
  </si>
  <si>
    <t>landsting</t>
  </si>
  <si>
    <t>landsturm</t>
  </si>
  <si>
    <t>landtag</t>
  </si>
  <si>
    <t>landus</t>
  </si>
  <si>
    <t>landward</t>
  </si>
  <si>
    <t>landwehr</t>
  </si>
  <si>
    <t>lane</t>
  </si>
  <si>
    <t>laneway</t>
  </si>
  <si>
    <t>lang</t>
  </si>
  <si>
    <t>lang syne</t>
  </si>
  <si>
    <t>langbeinite</t>
  </si>
  <si>
    <t>langeel</t>
  </si>
  <si>
    <t>langerhans</t>
  </si>
  <si>
    <t>langhanslayer</t>
  </si>
  <si>
    <t>langiel</t>
  </si>
  <si>
    <t>langlauf</t>
  </si>
  <si>
    <t>langlaufer</t>
  </si>
  <si>
    <t>langlay</t>
  </si>
  <si>
    <t>langley</t>
  </si>
  <si>
    <t>langosta</t>
  </si>
  <si>
    <t>langostino</t>
  </si>
  <si>
    <t>langouste</t>
  </si>
  <si>
    <t>langoustine</t>
  </si>
  <si>
    <t>langrage</t>
  </si>
  <si>
    <t>langreo</t>
  </si>
  <si>
    <t>langresplateau</t>
  </si>
  <si>
    <t>langsat</t>
  </si>
  <si>
    <t>langshan</t>
  </si>
  <si>
    <t>langston</t>
  </si>
  <si>
    <t>langsyne</t>
  </si>
  <si>
    <t>language</t>
  </si>
  <si>
    <t>langue</t>
  </si>
  <si>
    <t>langue d'oc</t>
  </si>
  <si>
    <t>langue d'oil</t>
  </si>
  <si>
    <t>langued</t>
  </si>
  <si>
    <t>languedeboeuf</t>
  </si>
  <si>
    <t>languedechat</t>
  </si>
  <si>
    <t>languedocroussillon</t>
  </si>
  <si>
    <t>languedoil</t>
  </si>
  <si>
    <t>langueducocacola</t>
  </si>
  <si>
    <t>languet</t>
  </si>
  <si>
    <t>languette</t>
  </si>
  <si>
    <t>languid</t>
  </si>
  <si>
    <t>languish</t>
  </si>
  <si>
    <t>languishing</t>
  </si>
  <si>
    <t>languishingly</t>
  </si>
  <si>
    <t>languishment</t>
  </si>
  <si>
    <t>languor</t>
  </si>
  <si>
    <t>languorous</t>
  </si>
  <si>
    <t>langur</t>
  </si>
  <si>
    <t>lani</t>
  </si>
  <si>
    <t>laniard</t>
  </si>
  <si>
    <t>laniary</t>
  </si>
  <si>
    <t>laniferous</t>
  </si>
  <si>
    <t>lanina</t>
  </si>
  <si>
    <t>lank</t>
  </si>
  <si>
    <t>lankanenglish</t>
  </si>
  <si>
    <t>lankily</t>
  </si>
  <si>
    <t>lankiness</t>
  </si>
  <si>
    <t>lanky</t>
  </si>
  <si>
    <t>lanner</t>
  </si>
  <si>
    <t>lanneret</t>
  </si>
  <si>
    <t>lanny</t>
  </si>
  <si>
    <t>lanolin</t>
  </si>
  <si>
    <t>lanose</t>
  </si>
  <si>
    <t>lanosterol</t>
  </si>
  <si>
    <t>lanoxin</t>
  </si>
  <si>
    <t>lansa</t>
  </si>
  <si>
    <t>lansbury</t>
  </si>
  <si>
    <t>lansdowne</t>
  </si>
  <si>
    <t>lansign</t>
  </si>
  <si>
    <t>lanskerline</t>
  </si>
  <si>
    <t>lanson</t>
  </si>
  <si>
    <t>lansquenet</t>
  </si>
  <si>
    <t>lantana</t>
  </si>
  <si>
    <t>lantern</t>
  </si>
  <si>
    <t>lantern-jawed</t>
  </si>
  <si>
    <t>lanthanide</t>
  </si>
  <si>
    <t>lanthanoid</t>
  </si>
  <si>
    <t>lanthanon</t>
  </si>
  <si>
    <t>lanthanum</t>
  </si>
  <si>
    <t>lanthorn</t>
  </si>
  <si>
    <t>lantianman</t>
  </si>
  <si>
    <t>lanuginose</t>
  </si>
  <si>
    <t>lanuginous</t>
  </si>
  <si>
    <t>lanugo</t>
  </si>
  <si>
    <t>lanvin</t>
  </si>
  <si>
    <t>lanyard</t>
  </si>
  <si>
    <t>lanzhou</t>
  </si>
  <si>
    <t>laoag</t>
  </si>
  <si>
    <t>laodamas</t>
  </si>
  <si>
    <t>laodamia</t>
  </si>
  <si>
    <t>laodice</t>
  </si>
  <si>
    <t>laodong</t>
  </si>
  <si>
    <t>laojiao</t>
  </si>
  <si>
    <t>laokoon</t>
  </si>
  <si>
    <t>laomedon</t>
  </si>
  <si>
    <t>laoshe</t>
  </si>
  <si>
    <t>laotzu</t>
  </si>
  <si>
    <t>lap</t>
  </si>
  <si>
    <t>lap-jointed</t>
  </si>
  <si>
    <t>lapactic</t>
  </si>
  <si>
    <t>lapalma</t>
  </si>
  <si>
    <t>lapaloma</t>
  </si>
  <si>
    <t>lapar</t>
  </si>
  <si>
    <t>laparectomy</t>
  </si>
  <si>
    <t>laparo</t>
  </si>
  <si>
    <t>laparoscope</t>
  </si>
  <si>
    <t>laparoscopic</t>
  </si>
  <si>
    <t>laparoscopist</t>
  </si>
  <si>
    <t>laparoscopy</t>
  </si>
  <si>
    <t>laparotome</t>
  </si>
  <si>
    <t>laparotomize</t>
  </si>
  <si>
    <t>laparotomy</t>
  </si>
  <si>
    <t>lapaz</t>
  </si>
  <si>
    <t>lapboard</t>
  </si>
  <si>
    <t>lapdog</t>
  </si>
  <si>
    <t>lapel</t>
  </si>
  <si>
    <t>laperouse</t>
  </si>
  <si>
    <t>lapful</t>
  </si>
  <si>
    <t>laphroaig</t>
  </si>
  <si>
    <t>lapicide</t>
  </si>
  <si>
    <t>lapidarian</t>
  </si>
  <si>
    <t>lapidary</t>
  </si>
  <si>
    <t>lapidate</t>
  </si>
  <si>
    <t>lapidescent</t>
  </si>
  <si>
    <t>lapidicolous</t>
  </si>
  <si>
    <t>lapidify</t>
  </si>
  <si>
    <t>lapidist</t>
  </si>
  <si>
    <t>lapilli</t>
  </si>
  <si>
    <t>lapillus</t>
  </si>
  <si>
    <t>lapin</t>
  </si>
  <si>
    <t>lapinagile</t>
  </si>
  <si>
    <t>lapis</t>
  </si>
  <si>
    <t>lapis lazuli</t>
  </si>
  <si>
    <t>lapislazuli</t>
  </si>
  <si>
    <t>lapith</t>
  </si>
  <si>
    <t>laplacian</t>
  </si>
  <si>
    <t>laplata</t>
  </si>
  <si>
    <t>lappage</t>
  </si>
  <si>
    <t>lappeenranta</t>
  </si>
  <si>
    <t>lapper</t>
  </si>
  <si>
    <t>lappet</t>
  </si>
  <si>
    <t>lapping</t>
  </si>
  <si>
    <t>lappish</t>
  </si>
  <si>
    <t>lapsable</t>
  </si>
  <si>
    <t>lapsangsouchong</t>
  </si>
  <si>
    <t>lapse</t>
  </si>
  <si>
    <t>lapsed</t>
  </si>
  <si>
    <t>lapsible</t>
  </si>
  <si>
    <t>lapstrake</t>
  </si>
  <si>
    <t>lapsus</t>
  </si>
  <si>
    <t>lapsus calami</t>
  </si>
  <si>
    <t>lapsus linguae</t>
  </si>
  <si>
    <t>lapsuscalami</t>
  </si>
  <si>
    <t>lapsuslinguae</t>
  </si>
  <si>
    <t>lapsusmemoriae</t>
  </si>
  <si>
    <t>laptevsea</t>
  </si>
  <si>
    <t>laptop</t>
  </si>
  <si>
    <t>laputa</t>
  </si>
  <si>
    <t>lapwing</t>
  </si>
  <si>
    <t>laqueus</t>
  </si>
  <si>
    <t>laquila</t>
  </si>
  <si>
    <t>lar</t>
  </si>
  <si>
    <t>lararium</t>
  </si>
  <si>
    <t>laraza</t>
  </si>
  <si>
    <t>larbaud</t>
  </si>
  <si>
    <t>larboard</t>
  </si>
  <si>
    <t>larcener</t>
  </si>
  <si>
    <t>larcenist</t>
  </si>
  <si>
    <t>larcenous</t>
  </si>
  <si>
    <t>larceny</t>
  </si>
  <si>
    <t>larch</t>
  </si>
  <si>
    <t>lard</t>
  </si>
  <si>
    <t>lardaceous</t>
  </si>
  <si>
    <t>larder</t>
  </si>
  <si>
    <t>lardon</t>
  </si>
  <si>
    <t>lardoon</t>
  </si>
  <si>
    <t>lardy</t>
  </si>
  <si>
    <t>lardydardy</t>
  </si>
  <si>
    <t>lare</t>
  </si>
  <si>
    <t>laree</t>
  </si>
  <si>
    <t>lares and penates</t>
  </si>
  <si>
    <t>largactil</t>
  </si>
  <si>
    <t>largamente</t>
  </si>
  <si>
    <t>largando</t>
  </si>
  <si>
    <t>large</t>
  </si>
  <si>
    <t>large-minded</t>
  </si>
  <si>
    <t>large-print</t>
  </si>
  <si>
    <t>largehearted</t>
  </si>
  <si>
    <t>largely</t>
  </si>
  <si>
    <t>largemouth bass</t>
  </si>
  <si>
    <t>largemouthbass</t>
  </si>
  <si>
    <t>largen</t>
  </si>
  <si>
    <t>largess</t>
  </si>
  <si>
    <t>largesse</t>
  </si>
  <si>
    <t>larghetto</t>
  </si>
  <si>
    <t>largish</t>
  </si>
  <si>
    <t>largo</t>
  </si>
  <si>
    <t>largocaballero</t>
  </si>
  <si>
    <t>lari</t>
  </si>
  <si>
    <t>lariat</t>
  </si>
  <si>
    <t>larine</t>
  </si>
  <si>
    <t>larioja</t>
  </si>
  <si>
    <t>larithmics</t>
  </si>
  <si>
    <t>larixinicacid</t>
  </si>
  <si>
    <t>lark</t>
  </si>
  <si>
    <t>larkin</t>
  </si>
  <si>
    <t>larkiness</t>
  </si>
  <si>
    <t>larkspur</t>
  </si>
  <si>
    <t>larky</t>
  </si>
  <si>
    <t>larmen</t>
  </si>
  <si>
    <t>larmorprecession</t>
  </si>
  <si>
    <t>larn</t>
  </si>
  <si>
    <t>larnax</t>
  </si>
  <si>
    <t>larochefoucauld</t>
  </si>
  <si>
    <t>larochelle</t>
  </si>
  <si>
    <t>larrigan</t>
  </si>
  <si>
    <t>larrikin</t>
  </si>
  <si>
    <t>larrocha</t>
  </si>
  <si>
    <t>larrup</t>
  </si>
  <si>
    <t>larruping</t>
  </si>
  <si>
    <t>larry</t>
  </si>
  <si>
    <t>lars</t>
  </si>
  <si>
    <t>larsa</t>
  </si>
  <si>
    <t>larseniceshelf</t>
  </si>
  <si>
    <t>larsporsenna</t>
  </si>
  <si>
    <t>lartigue</t>
  </si>
  <si>
    <t>larum</t>
  </si>
  <si>
    <t>larva</t>
  </si>
  <si>
    <t>larvae</t>
  </si>
  <si>
    <t>larval</t>
  </si>
  <si>
    <t>larvi</t>
  </si>
  <si>
    <t>larvicidal</t>
  </si>
  <si>
    <t>larvicide</t>
  </si>
  <si>
    <t>larviparous</t>
  </si>
  <si>
    <t>larvivorous</t>
  </si>
  <si>
    <t>larwood</t>
  </si>
  <si>
    <t>laryng</t>
  </si>
  <si>
    <t>laryngeal</t>
  </si>
  <si>
    <t>laryngealize</t>
  </si>
  <si>
    <t>laryngectomee</t>
  </si>
  <si>
    <t>laryngectomized</t>
  </si>
  <si>
    <t>laryngectomy</t>
  </si>
  <si>
    <t>larynges</t>
  </si>
  <si>
    <t>laryngic</t>
  </si>
  <si>
    <t>laryngitic</t>
  </si>
  <si>
    <t>laryngitis</t>
  </si>
  <si>
    <t>laryngo</t>
  </si>
  <si>
    <t>laryngology</t>
  </si>
  <si>
    <t>laryngoscope</t>
  </si>
  <si>
    <t>laryngoscopy</t>
  </si>
  <si>
    <t>laryngotomy</t>
  </si>
  <si>
    <t>larynx</t>
  </si>
  <si>
    <t>lasa</t>
  </si>
  <si>
    <t>lasagna</t>
  </si>
  <si>
    <t>lasagne</t>
  </si>
  <si>
    <t>lasagradafamilia</t>
  </si>
  <si>
    <t>lascala</t>
  </si>
  <si>
    <t>lascar</t>
  </si>
  <si>
    <t>lascasas</t>
  </si>
  <si>
    <t>lascauxcave</t>
  </si>
  <si>
    <t>lascelles</t>
  </si>
  <si>
    <t>lasciate ogni speranza, voi ch'entrate</t>
  </si>
  <si>
    <t>lasciateognisperanzavoichentrate</t>
  </si>
  <si>
    <t>lascivious</t>
  </si>
  <si>
    <t>lascruces</t>
  </si>
  <si>
    <t>lasdun</t>
  </si>
  <si>
    <t>lase</t>
  </si>
  <si>
    <t>laser</t>
  </si>
  <si>
    <t>laserena</t>
  </si>
  <si>
    <t>lasertripsy</t>
  </si>
  <si>
    <t>lash</t>
  </si>
  <si>
    <t>lash-up</t>
  </si>
  <si>
    <t>lashed</t>
  </si>
  <si>
    <t>lasher</t>
  </si>
  <si>
    <t>lashing</t>
  </si>
  <si>
    <t>lashings</t>
  </si>
  <si>
    <t>lashins</t>
  </si>
  <si>
    <t>lashio</t>
  </si>
  <si>
    <t>lashkar</t>
  </si>
  <si>
    <t>lasing</t>
  </si>
  <si>
    <t>lasix</t>
  </si>
  <si>
    <t>lasker</t>
  </si>
  <si>
    <t>lasket</t>
  </si>
  <si>
    <t>laskine</t>
  </si>
  <si>
    <t>lasmeninas</t>
  </si>
  <si>
    <t>laspalmas</t>
  </si>
  <si>
    <t>laspezia</t>
  </si>
  <si>
    <t>lasque</t>
  </si>
  <si>
    <t>lass</t>
  </si>
  <si>
    <t>lassa</t>
  </si>
  <si>
    <t>lassafever</t>
  </si>
  <si>
    <t>lassell</t>
  </si>
  <si>
    <t>lassenpeak</t>
  </si>
  <si>
    <t>lassetersgoldreef</t>
  </si>
  <si>
    <t>lassie</t>
  </si>
  <si>
    <t>lassitude</t>
  </si>
  <si>
    <t>lasso</t>
  </si>
  <si>
    <t>lassus</t>
  </si>
  <si>
    <t>last</t>
  </si>
  <si>
    <t>last-ditch</t>
  </si>
  <si>
    <t>last-gasp</t>
  </si>
  <si>
    <t>lastex</t>
  </si>
  <si>
    <t>lasting</t>
  </si>
  <si>
    <t>lastingly</t>
  </si>
  <si>
    <t>lastly</t>
  </si>
  <si>
    <t>lasvegas</t>
  </si>
  <si>
    <t>lat</t>
  </si>
  <si>
    <t>lata</t>
  </si>
  <si>
    <t>latah</t>
  </si>
  <si>
    <t>latch</t>
  </si>
  <si>
    <t>latcheron</t>
  </si>
  <si>
    <t>latchet</t>
  </si>
  <si>
    <t>latching</t>
  </si>
  <si>
    <t>latchkey</t>
  </si>
  <si>
    <t>latchstring</t>
  </si>
  <si>
    <t>late</t>
  </si>
  <si>
    <t>latecomer</t>
  </si>
  <si>
    <t>lated</t>
  </si>
  <si>
    <t>lateen</t>
  </si>
  <si>
    <t>lateener</t>
  </si>
  <si>
    <t>lately</t>
  </si>
  <si>
    <t>laten</t>
  </si>
  <si>
    <t>latency</t>
  </si>
  <si>
    <t>latene</t>
  </si>
  <si>
    <t>latening</t>
  </si>
  <si>
    <t>latensification</t>
  </si>
  <si>
    <t>latensify</t>
  </si>
  <si>
    <t>latent</t>
  </si>
  <si>
    <t>lateonset</t>
  </si>
  <si>
    <t>later</t>
  </si>
  <si>
    <t>laterad</t>
  </si>
  <si>
    <t>lateral</t>
  </si>
  <si>
    <t>laterality</t>
  </si>
  <si>
    <t>lateralization</t>
  </si>
  <si>
    <t>lateralize</t>
  </si>
  <si>
    <t>lateran</t>
  </si>
  <si>
    <t>laterigrade</t>
  </si>
  <si>
    <t>laterite</t>
  </si>
  <si>
    <t>lateritic</t>
  </si>
  <si>
    <t>lateritious</t>
  </si>
  <si>
    <t>laterization</t>
  </si>
  <si>
    <t>lateroversion</t>
  </si>
  <si>
    <t>latest</t>
  </si>
  <si>
    <t>latewood</t>
  </si>
  <si>
    <t>latex</t>
  </si>
  <si>
    <t>lath</t>
  </si>
  <si>
    <t>lathe</t>
  </si>
  <si>
    <t>lathee</t>
  </si>
  <si>
    <t>lather</t>
  </si>
  <si>
    <t>lathered</t>
  </si>
  <si>
    <t>latherer</t>
  </si>
  <si>
    <t>lathering</t>
  </si>
  <si>
    <t>lathery</t>
  </si>
  <si>
    <t>lathi</t>
  </si>
  <si>
    <t>lathing</t>
  </si>
  <si>
    <t>lathy</t>
  </si>
  <si>
    <t>lathyrism</t>
  </si>
  <si>
    <t>lathyritic</t>
  </si>
  <si>
    <t>lati</t>
  </si>
  <si>
    <t>latices</t>
  </si>
  <si>
    <t>laticifer</t>
  </si>
  <si>
    <t>laticiferous</t>
  </si>
  <si>
    <t>latifundia</t>
  </si>
  <si>
    <t>latifundio</t>
  </si>
  <si>
    <t>latifundism</t>
  </si>
  <si>
    <t>latifundium</t>
  </si>
  <si>
    <t>latigo</t>
  </si>
  <si>
    <t>latimeria</t>
  </si>
  <si>
    <t>latine</t>
  </si>
  <si>
    <t>latinian</t>
  </si>
  <si>
    <t>latinic</t>
  </si>
  <si>
    <t>latinity</t>
  </si>
  <si>
    <t>latinization</t>
  </si>
  <si>
    <t>latinize</t>
  </si>
  <si>
    <t>latinus</t>
  </si>
  <si>
    <t>latish</t>
  </si>
  <si>
    <t>latissimi dorsi</t>
  </si>
  <si>
    <t>latissimus dorsi</t>
  </si>
  <si>
    <t>latissimusdorsi</t>
  </si>
  <si>
    <t>latitia</t>
  </si>
  <si>
    <t>latitude</t>
  </si>
  <si>
    <t>latitudinal</t>
  </si>
  <si>
    <t>latitudinarian</t>
  </si>
  <si>
    <t>latitudinarianism</t>
  </si>
  <si>
    <t>latitudinous</t>
  </si>
  <si>
    <t>latke</t>
  </si>
  <si>
    <t>latona</t>
  </si>
  <si>
    <t>latortue</t>
  </si>
  <si>
    <t>latosol</t>
  </si>
  <si>
    <t>latosolic</t>
  </si>
  <si>
    <t>latour</t>
  </si>
  <si>
    <t>latrappe</t>
  </si>
  <si>
    <t>latreutic</t>
  </si>
  <si>
    <t>latria</t>
  </si>
  <si>
    <t>latrine</t>
  </si>
  <si>
    <t>latry</t>
  </si>
  <si>
    <t>lats</t>
  </si>
  <si>
    <t>lattakia</t>
  </si>
  <si>
    <t>latten</t>
  </si>
  <si>
    <t>latter</t>
  </si>
  <si>
    <t>latter-day</t>
  </si>
  <si>
    <t>latterly</t>
  </si>
  <si>
    <t>lattermath</t>
  </si>
  <si>
    <t>lattermost</t>
  </si>
  <si>
    <t>lattice</t>
  </si>
  <si>
    <t>latticed</t>
  </si>
  <si>
    <t>latticework</t>
  </si>
  <si>
    <t>latticing</t>
  </si>
  <si>
    <t>latticinio</t>
  </si>
  <si>
    <t>lattin</t>
  </si>
  <si>
    <t>latu</t>
  </si>
  <si>
    <t>latuque</t>
  </si>
  <si>
    <t>latus rectum</t>
  </si>
  <si>
    <t>latusrectum</t>
  </si>
  <si>
    <t>lauan</t>
  </si>
  <si>
    <t>laud</t>
  </si>
  <si>
    <t>lauda</t>
  </si>
  <si>
    <t>laudable</t>
  </si>
  <si>
    <t>laudableness</t>
  </si>
  <si>
    <t>laudably</t>
  </si>
  <si>
    <t>laudanum</t>
  </si>
  <si>
    <t>laudation</t>
  </si>
  <si>
    <t>laudative</t>
  </si>
  <si>
    <t>laudator temporis acti</t>
  </si>
  <si>
    <t>laudatortemporisacti</t>
  </si>
  <si>
    <t>laudatory</t>
  </si>
  <si>
    <t>lauderdalelakes</t>
  </si>
  <si>
    <t>laudianism</t>
  </si>
  <si>
    <t>lauenburg</t>
  </si>
  <si>
    <t>laugh</t>
  </si>
  <si>
    <t>laughable</t>
  </si>
  <si>
    <t>laughably</t>
  </si>
  <si>
    <t>laugher</t>
  </si>
  <si>
    <t>laughing</t>
  </si>
  <si>
    <t>laughingly</t>
  </si>
  <si>
    <t>laughingstock</t>
  </si>
  <si>
    <t>laughlinairforcebase</t>
  </si>
  <si>
    <t>laughter</t>
  </si>
  <si>
    <t>laulau</t>
  </si>
  <si>
    <t>laumontite</t>
  </si>
  <si>
    <t>launce</t>
  </si>
  <si>
    <t>launcelot</t>
  </si>
  <si>
    <t>launch</t>
  </si>
  <si>
    <t>launcher</t>
  </si>
  <si>
    <t>launchpad</t>
  </si>
  <si>
    <t>launder</t>
  </si>
  <si>
    <t>launderer</t>
  </si>
  <si>
    <t>launderette</t>
  </si>
  <si>
    <t>laundering</t>
  </si>
  <si>
    <t>laundress</t>
  </si>
  <si>
    <t>laundrette</t>
  </si>
  <si>
    <t>laundry</t>
  </si>
  <si>
    <t>laundryman</t>
  </si>
  <si>
    <t>lauraceous</t>
  </si>
  <si>
    <t>lauraldehyde</t>
  </si>
  <si>
    <t>laurate</t>
  </si>
  <si>
    <t>laureate</t>
  </si>
  <si>
    <t>laureateship</t>
  </si>
  <si>
    <t>laureation</t>
  </si>
  <si>
    <t>laureen</t>
  </si>
  <si>
    <t>laurel</t>
  </si>
  <si>
    <t>lauren</t>
  </si>
  <si>
    <t>laurentian</t>
  </si>
  <si>
    <t>laurentidespark</t>
  </si>
  <si>
    <t>laurentius</t>
  </si>
  <si>
    <t>laurentseries</t>
  </si>
  <si>
    <t>lauretta</t>
  </si>
  <si>
    <t>lauric</t>
  </si>
  <si>
    <t>lauric acid</t>
  </si>
  <si>
    <t>laurie</t>
  </si>
  <si>
    <t>laurite</t>
  </si>
  <si>
    <t>lauroyl</t>
  </si>
  <si>
    <t>laurustinus</t>
  </si>
  <si>
    <t>lauryl alcohol</t>
  </si>
  <si>
    <t>laurylalcohol</t>
  </si>
  <si>
    <t>laus Deo</t>
  </si>
  <si>
    <t>lausdeo</t>
  </si>
  <si>
    <t>lautenclavicymbal</t>
  </si>
  <si>
    <t>lautertub</t>
  </si>
  <si>
    <t>lautreamont</t>
  </si>
  <si>
    <t>lautrec</t>
  </si>
  <si>
    <t>lauzon</t>
  </si>
  <si>
    <t>lav</t>
  </si>
  <si>
    <t>lava</t>
  </si>
  <si>
    <t>lavabo</t>
  </si>
  <si>
    <t>lavage</t>
  </si>
  <si>
    <t>lavalava</t>
  </si>
  <si>
    <t>lavalier microphone</t>
  </si>
  <si>
    <t>lavaliere</t>
  </si>
  <si>
    <t>lavaliere microphone</t>
  </si>
  <si>
    <t>lavalike</t>
  </si>
  <si>
    <t>lavalleja</t>
  </si>
  <si>
    <t>lavalliere</t>
  </si>
  <si>
    <t>lavaret</t>
  </si>
  <si>
    <t>lavater</t>
  </si>
  <si>
    <t>lavation</t>
  </si>
  <si>
    <t>lavatorial</t>
  </si>
  <si>
    <t>lavatory</t>
  </si>
  <si>
    <t>lave</t>
  </si>
  <si>
    <t>laveer</t>
  </si>
  <si>
    <t>lavender</t>
  </si>
  <si>
    <t>lavendering</t>
  </si>
  <si>
    <t>laver</t>
  </si>
  <si>
    <t>laverendrye</t>
  </si>
  <si>
    <t>lavern</t>
  </si>
  <si>
    <t>laverock</t>
  </si>
  <si>
    <t>lavieenrose</t>
  </si>
  <si>
    <t>lavish</t>
  </si>
  <si>
    <t>lavolta</t>
  </si>
  <si>
    <t>lavoris</t>
  </si>
  <si>
    <t>lavrock</t>
  </si>
  <si>
    <t>lavvy</t>
  </si>
  <si>
    <t>law</t>
  </si>
  <si>
    <t>law-abiding</t>
  </si>
  <si>
    <t>lawbreaker</t>
  </si>
  <si>
    <t>lawbreaking</t>
  </si>
  <si>
    <t>lawful</t>
  </si>
  <si>
    <t>lawfully</t>
  </si>
  <si>
    <t>lawfulness</t>
  </si>
  <si>
    <t>lawgiver</t>
  </si>
  <si>
    <t>lawine</t>
  </si>
  <si>
    <t>lawing</t>
  </si>
  <si>
    <t>lawk</t>
  </si>
  <si>
    <t>lawkamussy</t>
  </si>
  <si>
    <t>lawless</t>
  </si>
  <si>
    <t>lawmaker</t>
  </si>
  <si>
    <t>lawmaking</t>
  </si>
  <si>
    <t>lawman</t>
  </si>
  <si>
    <t>lawn</t>
  </si>
  <si>
    <t>lawny</t>
  </si>
  <si>
    <t>lawrencium</t>
  </si>
  <si>
    <t>laws</t>
  </si>
  <si>
    <t>lawson</t>
  </si>
  <si>
    <t>lawsuit</t>
  </si>
  <si>
    <t>lawyer</t>
  </si>
  <si>
    <t>lawyering</t>
  </si>
  <si>
    <t>lawyerlike</t>
  </si>
  <si>
    <t>lawyerly</t>
  </si>
  <si>
    <t>lax</t>
  </si>
  <si>
    <t>laxation</t>
  </si>
  <si>
    <t>laxative</t>
  </si>
  <si>
    <t>laxism</t>
  </si>
  <si>
    <t>laxity</t>
  </si>
  <si>
    <t>laxly</t>
  </si>
  <si>
    <t>lay</t>
  </si>
  <si>
    <t>lay-by</t>
  </si>
  <si>
    <t>layabout</t>
  </si>
  <si>
    <t>layaway</t>
  </si>
  <si>
    <t>layed</t>
  </si>
  <si>
    <t>layer</t>
  </si>
  <si>
    <t>layerage</t>
  </si>
  <si>
    <t>layered</t>
  </si>
  <si>
    <t>layering</t>
  </si>
  <si>
    <t>layette</t>
  </si>
  <si>
    <t>laying</t>
  </si>
  <si>
    <t>layman</t>
  </si>
  <si>
    <t>layoff</t>
  </si>
  <si>
    <t>layout</t>
  </si>
  <si>
    <t>layover</t>
  </si>
  <si>
    <t>laypeople</t>
  </si>
  <si>
    <t>layperson</t>
  </si>
  <si>
    <t>lays</t>
  </si>
  <si>
    <t>layup</t>
  </si>
  <si>
    <t>laywoman</t>
  </si>
  <si>
    <t>lazar</t>
  </si>
  <si>
    <t>lazaret</t>
  </si>
  <si>
    <t>lazarette</t>
  </si>
  <si>
    <t>lazaretto</t>
  </si>
  <si>
    <t>lazarillodetormes</t>
  </si>
  <si>
    <t>lazboy</t>
  </si>
  <si>
    <t>laze</t>
  </si>
  <si>
    <t>lazily</t>
  </si>
  <si>
    <t>laziness</t>
  </si>
  <si>
    <t>lazuli</t>
  </si>
  <si>
    <t>lazuline</t>
  </si>
  <si>
    <t>lazulite</t>
  </si>
  <si>
    <t>lazurite</t>
  </si>
  <si>
    <t>lazy</t>
  </si>
  <si>
    <t>lazy Susan</t>
  </si>
  <si>
    <t>lazybones</t>
  </si>
  <si>
    <t>lazyish</t>
  </si>
  <si>
    <t>lazzarone</t>
  </si>
  <si>
    <t>lchaim</t>
  </si>
  <si>
    <t>ld</t>
  </si>
  <si>
    <t>ldopa</t>
  </si>
  <si>
    <t>le</t>
  </si>
  <si>
    <t>le c[oe]ur a ses raisons que la raison ne connait point</t>
  </si>
  <si>
    <t>le roi est mort, vive le roi</t>
  </si>
  <si>
    <t>le roi le veut</t>
  </si>
  <si>
    <t>le roi s'avisera</t>
  </si>
  <si>
    <t>le style, c'est l'homme</t>
  </si>
  <si>
    <t>lea</t>
  </si>
  <si>
    <t>leach</t>
  </si>
  <si>
    <t>leachability</t>
  </si>
  <si>
    <t>leachable</t>
  </si>
  <si>
    <t>leachate</t>
  </si>
  <si>
    <t>leachy</t>
  </si>
  <si>
    <t>lead</t>
  </si>
  <si>
    <t>lead line</t>
  </si>
  <si>
    <t>lead off</t>
  </si>
  <si>
    <t>lead pencil</t>
  </si>
  <si>
    <t>lead time</t>
  </si>
  <si>
    <t>lead up</t>
  </si>
  <si>
    <t>lead-in</t>
  </si>
  <si>
    <t>lead-pipe</t>
  </si>
  <si>
    <t>lead-up</t>
  </si>
  <si>
    <t>leadacetate</t>
  </si>
  <si>
    <t>leadacidbattery</t>
  </si>
  <si>
    <t>leadarsenate</t>
  </si>
  <si>
    <t>leadazide</t>
  </si>
  <si>
    <t>leadballoon</t>
  </si>
  <si>
    <t>leadbeaterscockatoo</t>
  </si>
  <si>
    <t>leadbelly</t>
  </si>
  <si>
    <t>leadblock</t>
  </si>
  <si>
    <t>leadcarbonate</t>
  </si>
  <si>
    <t>leadchromate</t>
  </si>
  <si>
    <t>leadcolic</t>
  </si>
  <si>
    <t>leaddioxide</t>
  </si>
  <si>
    <t>leaded</t>
  </si>
  <si>
    <t>leaden</t>
  </si>
  <si>
    <t>leadenhallmarket</t>
  </si>
  <si>
    <t>leadenness</t>
  </si>
  <si>
    <t>leader</t>
  </si>
  <si>
    <t>leaderboard</t>
  </si>
  <si>
    <t>leaderene</t>
  </si>
  <si>
    <t>leaderette</t>
  </si>
  <si>
    <t>leaderless</t>
  </si>
  <si>
    <t>leadership</t>
  </si>
  <si>
    <t>leadfoot</t>
  </si>
  <si>
    <t>leadfooted</t>
  </si>
  <si>
    <t>leadfree</t>
  </si>
  <si>
    <t>leadglance</t>
  </si>
  <si>
    <t>leadglass</t>
  </si>
  <si>
    <t>leadglaze</t>
  </si>
  <si>
    <t>leadin</t>
  </si>
  <si>
    <t>leading</t>
  </si>
  <si>
    <t>leading edge</t>
  </si>
  <si>
    <t>leadingarticle</t>
  </si>
  <si>
    <t>leadingblock</t>
  </si>
  <si>
    <t>leadingbusiness</t>
  </si>
  <si>
    <t>leadingcase</t>
  </si>
  <si>
    <t>leadingcoefficient</t>
  </si>
  <si>
    <t>leadingcounsel</t>
  </si>
  <si>
    <t>leadingdog</t>
  </si>
  <si>
    <t>leadingedge</t>
  </si>
  <si>
    <t>leadingindicators</t>
  </si>
  <si>
    <t>leadinglady</t>
  </si>
  <si>
    <t>leadinglight</t>
  </si>
  <si>
    <t>leadingman</t>
  </si>
  <si>
    <t>leadingmark</t>
  </si>
  <si>
    <t>leadingmotive</t>
  </si>
  <si>
    <t>leadingnote</t>
  </si>
  <si>
    <t>leadingquestion</t>
  </si>
  <si>
    <t>leadingrein</t>
  </si>
  <si>
    <t>leadingroove</t>
  </si>
  <si>
    <t>leadingstaff</t>
  </si>
  <si>
    <t>leadingstrings</t>
  </si>
  <si>
    <t>leadingtone</t>
  </si>
  <si>
    <t>leadingwind</t>
  </si>
  <si>
    <t>leadinwire</t>
  </si>
  <si>
    <t>leadjoint</t>
  </si>
  <si>
    <t>leadless</t>
  </si>
  <si>
    <t>leadline</t>
  </si>
  <si>
    <t>leadman</t>
  </si>
  <si>
    <t>leadmonoxide</t>
  </si>
  <si>
    <t>leadnitrate</t>
  </si>
  <si>
    <t>leadoff</t>
  </si>
  <si>
    <t>leadoxide</t>
  </si>
  <si>
    <t>leadpencil</t>
  </si>
  <si>
    <t>leadperoxide</t>
  </si>
  <si>
    <t>leadpipecinch</t>
  </si>
  <si>
    <t>leadplant</t>
  </si>
  <si>
    <t>leadpoisoning</t>
  </si>
  <si>
    <t>leadscrew</t>
  </si>
  <si>
    <t>leadsheet</t>
  </si>
  <si>
    <t>leadsman</t>
  </si>
  <si>
    <t>leadstory</t>
  </si>
  <si>
    <t>leadswinging</t>
  </si>
  <si>
    <t>leadtetraethyl</t>
  </si>
  <si>
    <t>leadtime</t>
  </si>
  <si>
    <t>leadtrack</t>
  </si>
  <si>
    <t>leadtree</t>
  </si>
  <si>
    <t>leadup</t>
  </si>
  <si>
    <t>leadwhite</t>
  </si>
  <si>
    <t>leadwool</t>
  </si>
  <si>
    <t>leadwork</t>
  </si>
  <si>
    <t>leadwort</t>
  </si>
  <si>
    <t>leady</t>
  </si>
  <si>
    <t>leaf</t>
  </si>
  <si>
    <t>leaf-cutter</t>
  </si>
  <si>
    <t>leafage</t>
  </si>
  <si>
    <t>leafed</t>
  </si>
  <si>
    <t>leafhopper</t>
  </si>
  <si>
    <t>leafless</t>
  </si>
  <si>
    <t>leaflet</t>
  </si>
  <si>
    <t>leafleteer</t>
  </si>
  <si>
    <t>leaflike</t>
  </si>
  <si>
    <t>leafs</t>
  </si>
  <si>
    <t>leafstalk</t>
  </si>
  <si>
    <t>leafy</t>
  </si>
  <si>
    <t>leag</t>
  </si>
  <si>
    <t>league</t>
  </si>
  <si>
    <t>leaguer</t>
  </si>
  <si>
    <t>leah</t>
  </si>
  <si>
    <t>leak</t>
  </si>
  <si>
    <t>leakage</t>
  </si>
  <si>
    <t>leakance</t>
  </si>
  <si>
    <t>leaker</t>
  </si>
  <si>
    <t>leakily</t>
  </si>
  <si>
    <t>leakiness</t>
  </si>
  <si>
    <t>leakproof</t>
  </si>
  <si>
    <t>leaky</t>
  </si>
  <si>
    <t>leal</t>
  </si>
  <si>
    <t>leally</t>
  </si>
  <si>
    <t>leamingtonspa</t>
  </si>
  <si>
    <t>lean</t>
  </si>
  <si>
    <t>lean-to</t>
  </si>
  <si>
    <t>lean-tos</t>
  </si>
  <si>
    <t>leaned</t>
  </si>
  <si>
    <t>leaner</t>
  </si>
  <si>
    <t>leangle</t>
  </si>
  <si>
    <t>leaning</t>
  </si>
  <si>
    <t>leanness</t>
  </si>
  <si>
    <t>leant</t>
  </si>
  <si>
    <t>leap</t>
  </si>
  <si>
    <t>leaper</t>
  </si>
  <si>
    <t>leapfrog</t>
  </si>
  <si>
    <t>leaping</t>
  </si>
  <si>
    <t>leapt</t>
  </si>
  <si>
    <t>learig</t>
  </si>
  <si>
    <t>learn</t>
  </si>
  <si>
    <t>learnable</t>
  </si>
  <si>
    <t>learned</t>
  </si>
  <si>
    <t>learnedly</t>
  </si>
  <si>
    <t>learnedness</t>
  </si>
  <si>
    <t>learner</t>
  </si>
  <si>
    <t>learning</t>
  </si>
  <si>
    <t>learnt</t>
  </si>
  <si>
    <t>leary</t>
  </si>
  <si>
    <t>leasable</t>
  </si>
  <si>
    <t>leasat</t>
  </si>
  <si>
    <t>lease</t>
  </si>
  <si>
    <t>leaseback</t>
  </si>
  <si>
    <t>leasehold</t>
  </si>
  <si>
    <t>leaseholder</t>
  </si>
  <si>
    <t>leaselend</t>
  </si>
  <si>
    <t>leaseman</t>
  </si>
  <si>
    <t>leasepurchase</t>
  </si>
  <si>
    <t>leaserod</t>
  </si>
  <si>
    <t>leash</t>
  </si>
  <si>
    <t>leasing</t>
  </si>
  <si>
    <t>least</t>
  </si>
  <si>
    <t>leastest</t>
  </si>
  <si>
    <t>leastways</t>
  </si>
  <si>
    <t>leastwise</t>
  </si>
  <si>
    <t>leat</t>
  </si>
  <si>
    <t>leather</t>
  </si>
  <si>
    <t>leather-lunged</t>
  </si>
  <si>
    <t>leatherback</t>
  </si>
  <si>
    <t>leatherette</t>
  </si>
  <si>
    <t>leathering</t>
  </si>
  <si>
    <t>leatherleaf</t>
  </si>
  <si>
    <t>leatherlike</t>
  </si>
  <si>
    <t>leatherlunged</t>
  </si>
  <si>
    <t>leathern</t>
  </si>
  <si>
    <t>leatherneck</t>
  </si>
  <si>
    <t>leatheroid</t>
  </si>
  <si>
    <t>leatherwood</t>
  </si>
  <si>
    <t>leatherwork</t>
  </si>
  <si>
    <t>leathery</t>
  </si>
  <si>
    <t>leave</t>
  </si>
  <si>
    <t>leave-taking</t>
  </si>
  <si>
    <t>leaved</t>
  </si>
  <si>
    <t>leaven</t>
  </si>
  <si>
    <t>leavening</t>
  </si>
  <si>
    <t>leaver</t>
  </si>
  <si>
    <t>leaves</t>
  </si>
  <si>
    <t>leaving</t>
  </si>
  <si>
    <t>leavings</t>
  </si>
  <si>
    <t>leavy</t>
  </si>
  <si>
    <t>leb</t>
  </si>
  <si>
    <t>lebbek</t>
  </si>
  <si>
    <t>leben</t>
  </si>
  <si>
    <t>lebensraum</t>
  </si>
  <si>
    <t>lebes</t>
  </si>
  <si>
    <t>lebesgue</t>
  </si>
  <si>
    <t>lebkuchen</t>
  </si>
  <si>
    <t>leblanc</t>
  </si>
  <si>
    <t>leblang</t>
  </si>
  <si>
    <t>lebourgeoisgentilhomme</t>
  </si>
  <si>
    <t>lebourget</t>
  </si>
  <si>
    <t>lebowa</t>
  </si>
  <si>
    <t>leboyer</t>
  </si>
  <si>
    <t>lecarre</t>
  </si>
  <si>
    <t>lecateau</t>
  </si>
  <si>
    <t>leccer</t>
  </si>
  <si>
    <t>lech</t>
  </si>
  <si>
    <t>lechatelierite</t>
  </si>
  <si>
    <t>lechatelierprinciple</t>
  </si>
  <si>
    <t>lechayim</t>
  </si>
  <si>
    <t>lecher</t>
  </si>
  <si>
    <t>lecherous</t>
  </si>
  <si>
    <t>lechery</t>
  </si>
  <si>
    <t>leching</t>
  </si>
  <si>
    <t>lechososopal</t>
  </si>
  <si>
    <t>lechuguilla</t>
  </si>
  <si>
    <t>lechwe</t>
  </si>
  <si>
    <t>lecid</t>
  </si>
  <si>
    <t>lecithal</t>
  </si>
  <si>
    <t>lecithin</t>
  </si>
  <si>
    <t>lecithinase</t>
  </si>
  <si>
    <t>leclanchecell</t>
  </si>
  <si>
    <t>leclerc</t>
  </si>
  <si>
    <t>leclere</t>
  </si>
  <si>
    <t>lecontedelisle</t>
  </si>
  <si>
    <t>lecoqdor</t>
  </si>
  <si>
    <t>lecorbusier</t>
  </si>
  <si>
    <t>lecrac</t>
  </si>
  <si>
    <t>lecreusot</t>
  </si>
  <si>
    <t>lectern</t>
  </si>
  <si>
    <t>lectin</t>
  </si>
  <si>
    <t>lection</t>
  </si>
  <si>
    <t>lectionary</t>
  </si>
  <si>
    <t>lector</t>
  </si>
  <si>
    <t>lectotype</t>
  </si>
  <si>
    <t>lecture</t>
  </si>
  <si>
    <t>lecturer</t>
  </si>
  <si>
    <t>lectureship</t>
  </si>
  <si>
    <t>lecturing</t>
  </si>
  <si>
    <t>lecuona</t>
  </si>
  <si>
    <t>lecythis</t>
  </si>
  <si>
    <t>lecythus</t>
  </si>
  <si>
    <t>led</t>
  </si>
  <si>
    <t>lederhosen</t>
  </si>
  <si>
    <t>ledge</t>
  </si>
  <si>
    <t>ledger</t>
  </si>
  <si>
    <t>ledgy</t>
  </si>
  <si>
    <t>ledl</t>
  </si>
  <si>
    <t>ledoux</t>
  </si>
  <si>
    <t>leductho</t>
  </si>
  <si>
    <t>ledzeppelin</t>
  </si>
  <si>
    <t>lee</t>
  </si>
  <si>
    <t>leeboard</t>
  </si>
  <si>
    <t>leech</t>
  </si>
  <si>
    <t>leechee</t>
  </si>
  <si>
    <t>leechlike</t>
  </si>
  <si>
    <t>leed</t>
  </si>
  <si>
    <t>leek</t>
  </si>
  <si>
    <t>leekystore</t>
  </si>
  <si>
    <t>leer</t>
  </si>
  <si>
    <t>leerics</t>
  </si>
  <si>
    <t>leeringly</t>
  </si>
  <si>
    <t>leery</t>
  </si>
  <si>
    <t>lees</t>
  </si>
  <si>
    <t>leet</t>
  </si>
  <si>
    <t>leeward</t>
  </si>
  <si>
    <t>leewardislands</t>
  </si>
  <si>
    <t>leewardly</t>
  </si>
  <si>
    <t>leeway</t>
  </si>
  <si>
    <t>lefanu</t>
  </si>
  <si>
    <t>lefax</t>
  </si>
  <si>
    <t>left</t>
  </si>
  <si>
    <t>left-brained</t>
  </si>
  <si>
    <t>left-hand</t>
  </si>
  <si>
    <t>left-handed</t>
  </si>
  <si>
    <t>left-hander</t>
  </si>
  <si>
    <t>left-winger</t>
  </si>
  <si>
    <t>lefthander</t>
  </si>
  <si>
    <t>leftie</t>
  </si>
  <si>
    <t>leftish</t>
  </si>
  <si>
    <t>leftism</t>
  </si>
  <si>
    <t>leftist</t>
  </si>
  <si>
    <t>leftmost</t>
  </si>
  <si>
    <t>leftover</t>
  </si>
  <si>
    <t>leftward</t>
  </si>
  <si>
    <t>lefty</t>
  </si>
  <si>
    <t>leg</t>
  </si>
  <si>
    <t>leg-o'-mutton</t>
  </si>
  <si>
    <t>leg-of-mutton</t>
  </si>
  <si>
    <t>leg-pull</t>
  </si>
  <si>
    <t>legacy</t>
  </si>
  <si>
    <t>legal</t>
  </si>
  <si>
    <t>legalese</t>
  </si>
  <si>
    <t>legalism</t>
  </si>
  <si>
    <t>legalist</t>
  </si>
  <si>
    <t>legalistic</t>
  </si>
  <si>
    <t>legalistically</t>
  </si>
  <si>
    <t>legality</t>
  </si>
  <si>
    <t>legalization</t>
  </si>
  <si>
    <t>legalize</t>
  </si>
  <si>
    <t>legalized</t>
  </si>
  <si>
    <t>legalizer</t>
  </si>
  <si>
    <t>legallienne</t>
  </si>
  <si>
    <t>legally</t>
  </si>
  <si>
    <t>legaspi</t>
  </si>
  <si>
    <t>legate</t>
  </si>
  <si>
    <t>legatealatere</t>
  </si>
  <si>
    <t>legatee</t>
  </si>
  <si>
    <t>legateship</t>
  </si>
  <si>
    <t>legatine</t>
  </si>
  <si>
    <t>legation</t>
  </si>
  <si>
    <t>legato</t>
  </si>
  <si>
    <t>legator</t>
  </si>
  <si>
    <t>legazpi</t>
  </si>
  <si>
    <t>legend</t>
  </si>
  <si>
    <t>legendarily</t>
  </si>
  <si>
    <t>legendary</t>
  </si>
  <si>
    <t>legendist</t>
  </si>
  <si>
    <t>legendize</t>
  </si>
  <si>
    <t>legendry</t>
  </si>
  <si>
    <t>leger line</t>
  </si>
  <si>
    <t>legerdemain</t>
  </si>
  <si>
    <t>legerity</t>
  </si>
  <si>
    <t>leges</t>
  </si>
  <si>
    <t>legged</t>
  </si>
  <si>
    <t>legger</t>
  </si>
  <si>
    <t>leggiero</t>
  </si>
  <si>
    <t>leggin</t>
  </si>
  <si>
    <t>legginess</t>
  </si>
  <si>
    <t>legging</t>
  </si>
  <si>
    <t>leggs</t>
  </si>
  <si>
    <t>leggy</t>
  </si>
  <si>
    <t>leghemoglobin</t>
  </si>
  <si>
    <t>leghold trap</t>
  </si>
  <si>
    <t>leghorn</t>
  </si>
  <si>
    <t>legibility</t>
  </si>
  <si>
    <t>legible</t>
  </si>
  <si>
    <t>legibly</t>
  </si>
  <si>
    <t>legion</t>
  </si>
  <si>
    <t>legionary</t>
  </si>
  <si>
    <t>legioned</t>
  </si>
  <si>
    <t>legionella</t>
  </si>
  <si>
    <t>legionellosis</t>
  </si>
  <si>
    <t>legionnaire</t>
  </si>
  <si>
    <t>legislate</t>
  </si>
  <si>
    <t>legislation</t>
  </si>
  <si>
    <t>legislative</t>
  </si>
  <si>
    <t>legislator</t>
  </si>
  <si>
    <t>legislatorial</t>
  </si>
  <si>
    <t>legislatorship</t>
  </si>
  <si>
    <t>legislatrix</t>
  </si>
  <si>
    <t>legislature</t>
  </si>
  <si>
    <t>legist</t>
  </si>
  <si>
    <t>legit</t>
  </si>
  <si>
    <t>legitim</t>
  </si>
  <si>
    <t>legitimacy</t>
  </si>
  <si>
    <t>legitimate</t>
  </si>
  <si>
    <t>legitimation</t>
  </si>
  <si>
    <t>legitimatize</t>
  </si>
  <si>
    <t>legitimator</t>
  </si>
  <si>
    <t>legitimism</t>
  </si>
  <si>
    <t>legitimist</t>
  </si>
  <si>
    <t>legitimization</t>
  </si>
  <si>
    <t>legitimize</t>
  </si>
  <si>
    <t>legitimizer</t>
  </si>
  <si>
    <t>leglen</t>
  </si>
  <si>
    <t>legless</t>
  </si>
  <si>
    <t>legman</t>
  </si>
  <si>
    <t>lego</t>
  </si>
  <si>
    <t>legoglobin</t>
  </si>
  <si>
    <t>legong</t>
  </si>
  <si>
    <t>legree</t>
  </si>
  <si>
    <t>legroom</t>
  </si>
  <si>
    <t>leguan</t>
  </si>
  <si>
    <t>leguia</t>
  </si>
  <si>
    <t>leguin</t>
  </si>
  <si>
    <t>legume</t>
  </si>
  <si>
    <t>legumen</t>
  </si>
  <si>
    <t>legumin</t>
  </si>
  <si>
    <t>leguminous</t>
  </si>
  <si>
    <t>legwork</t>
  </si>
  <si>
    <t>lehavre</t>
  </si>
  <si>
    <t>lehayim</t>
  </si>
  <si>
    <t>lehmbruck</t>
  </si>
  <si>
    <t>lehr</t>
  </si>
  <si>
    <t>lehua</t>
  </si>
  <si>
    <t>lei</t>
  </si>
  <si>
    <t>leibowitz</t>
  </si>
  <si>
    <t>leica</t>
  </si>
  <si>
    <t>leichhardt</t>
  </si>
  <si>
    <t>leichou</t>
  </si>
  <si>
    <t>leiden</t>
  </si>
  <si>
    <t>leidenfrostphenomenon</t>
  </si>
  <si>
    <t>leif</t>
  </si>
  <si>
    <t>leigh</t>
  </si>
  <si>
    <t>leila</t>
  </si>
  <si>
    <t>leiomyoma</t>
  </si>
  <si>
    <t>leipoa</t>
  </si>
  <si>
    <t>leishmania</t>
  </si>
  <si>
    <t>leishmanial</t>
  </si>
  <si>
    <t>leishmaniases</t>
  </si>
  <si>
    <t>leishmaniasis</t>
  </si>
  <si>
    <t>leister</t>
  </si>
  <si>
    <t>leisure</t>
  </si>
  <si>
    <t>leisured</t>
  </si>
  <si>
    <t>leisurely</t>
  </si>
  <si>
    <t>leitmotif</t>
  </si>
  <si>
    <t>leitmotiv</t>
  </si>
  <si>
    <t>leizhou</t>
  </si>
  <si>
    <t>lek</t>
  </si>
  <si>
    <t>leke</t>
  </si>
  <si>
    <t>lekin</t>
  </si>
  <si>
    <t>lekker</t>
  </si>
  <si>
    <t>lekvar</t>
  </si>
  <si>
    <t>lekythos</t>
  </si>
  <si>
    <t>lekythus</t>
  </si>
  <si>
    <t>lela</t>
  </si>
  <si>
    <t>leloir</t>
  </si>
  <si>
    <t>lem</t>
  </si>
  <si>
    <t>leman</t>
  </si>
  <si>
    <t>lemans</t>
  </si>
  <si>
    <t>lemass</t>
  </si>
  <si>
    <t>lemessus</t>
  </si>
  <si>
    <t>lemisanthrope</t>
  </si>
  <si>
    <t>lemistral</t>
  </si>
  <si>
    <t>lemma</t>
  </si>
  <si>
    <t>lemmata</t>
  </si>
  <si>
    <t>lemmatize</t>
  </si>
  <si>
    <t>lemme</t>
  </si>
  <si>
    <t>lemming</t>
  </si>
  <si>
    <t>lemminglike</t>
  </si>
  <si>
    <t>lemminkainen</t>
  </si>
  <si>
    <t>lemmon</t>
  </si>
  <si>
    <t>lemniscal</t>
  </si>
  <si>
    <t>lemniscate</t>
  </si>
  <si>
    <t>lemnisci</t>
  </si>
  <si>
    <t>lemniscus</t>
  </si>
  <si>
    <t>lemo</t>
  </si>
  <si>
    <t>lemon</t>
  </si>
  <si>
    <t>lemonade</t>
  </si>
  <si>
    <t>lemonde</t>
  </si>
  <si>
    <t>lemongrass</t>
  </si>
  <si>
    <t>lemony</t>
  </si>
  <si>
    <t>lemortedarthur</t>
  </si>
  <si>
    <t>lempa</t>
  </si>
  <si>
    <t>lempertoperation</t>
  </si>
  <si>
    <t>lempira</t>
  </si>
  <si>
    <t>lemuel</t>
  </si>
  <si>
    <t>lemur</t>
  </si>
  <si>
    <t>lemuralia</t>
  </si>
  <si>
    <t>lemures</t>
  </si>
  <si>
    <t>lemuria</t>
  </si>
  <si>
    <t>lemuroid</t>
  </si>
  <si>
    <t>len</t>
  </si>
  <si>
    <t>lenaea</t>
  </si>
  <si>
    <t>lenain</t>
  </si>
  <si>
    <t>lenca</t>
  </si>
  <si>
    <t>lend</t>
  </si>
  <si>
    <t>lend-lease</t>
  </si>
  <si>
    <t>lendable</t>
  </si>
  <si>
    <t>lending</t>
  </si>
  <si>
    <t>lendl</t>
  </si>
  <si>
    <t>lenes</t>
  </si>
  <si>
    <t>lenfant</t>
  </si>
  <si>
    <t>lenglen</t>
  </si>
  <si>
    <t>length</t>
  </si>
  <si>
    <t>lengthen</t>
  </si>
  <si>
    <t>lengthener</t>
  </si>
  <si>
    <t>lengthening</t>
  </si>
  <si>
    <t>lengthily</t>
  </si>
  <si>
    <t>lengthiness</t>
  </si>
  <si>
    <t>lengthman</t>
  </si>
  <si>
    <t>lengths</t>
  </si>
  <si>
    <t>lengthways</t>
  </si>
  <si>
    <t>lengthwise</t>
  </si>
  <si>
    <t>lengthy</t>
  </si>
  <si>
    <t>lenience</t>
  </si>
  <si>
    <t>leniency</t>
  </si>
  <si>
    <t>lenient</t>
  </si>
  <si>
    <t>lenilenape</t>
  </si>
  <si>
    <t>leninabad</t>
  </si>
  <si>
    <t>leninakan</t>
  </si>
  <si>
    <t>leninskkuznetski</t>
  </si>
  <si>
    <t>lenis</t>
  </si>
  <si>
    <t>lenitic</t>
  </si>
  <si>
    <t>lenition</t>
  </si>
  <si>
    <t>lenitive</t>
  </si>
  <si>
    <t>lenity</t>
  </si>
  <si>
    <t>lennieandgeorge</t>
  </si>
  <si>
    <t>lennilenape</t>
  </si>
  <si>
    <t>lenny</t>
  </si>
  <si>
    <t>leno</t>
  </si>
  <si>
    <t>lenoir</t>
  </si>
  <si>
    <t>lenore</t>
  </si>
  <si>
    <t>lenotre</t>
  </si>
  <si>
    <t>lenox</t>
  </si>
  <si>
    <t>lens</t>
  </si>
  <si>
    <t>lensed</t>
  </si>
  <si>
    <t>lensless</t>
  </si>
  <si>
    <t>lensman</t>
  </si>
  <si>
    <t>lent</t>
  </si>
  <si>
    <t>lentamente</t>
  </si>
  <si>
    <t>lentando</t>
  </si>
  <si>
    <t>lentic</t>
  </si>
  <si>
    <t>lenticel</t>
  </si>
  <si>
    <t>lenticle</t>
  </si>
  <si>
    <t>lenticular</t>
  </si>
  <si>
    <t>lenticulate</t>
  </si>
  <si>
    <t>lenticule</t>
  </si>
  <si>
    <t>lentiform</t>
  </si>
  <si>
    <t>lentiginous</t>
  </si>
  <si>
    <t>lentigo</t>
  </si>
  <si>
    <t>lentil</t>
  </si>
  <si>
    <t>lentisk</t>
  </si>
  <si>
    <t>lentissimo</t>
  </si>
  <si>
    <t>lentivirus</t>
  </si>
  <si>
    <t>lento</t>
  </si>
  <si>
    <t>lentoid</t>
  </si>
  <si>
    <t>lenya</t>
  </si>
  <si>
    <t>lenzslaw</t>
  </si>
  <si>
    <t>leoafricanus</t>
  </si>
  <si>
    <t>leoben</t>
  </si>
  <si>
    <t>leofric</t>
  </si>
  <si>
    <t>leoi</t>
  </si>
  <si>
    <t>leona</t>
  </si>
  <si>
    <t>leonardodavinci</t>
  </si>
  <si>
    <t>leone</t>
  </si>
  <si>
    <t>leonhardt</t>
  </si>
  <si>
    <t>leoni</t>
  </si>
  <si>
    <t>leonian</t>
  </si>
  <si>
    <t>leonine</t>
  </si>
  <si>
    <t>leonora</t>
  </si>
  <si>
    <t>leonov</t>
  </si>
  <si>
    <t>leontiasis</t>
  </si>
  <si>
    <t>leontief</t>
  </si>
  <si>
    <t>leontopodium</t>
  </si>
  <si>
    <t>leontovich</t>
  </si>
  <si>
    <t>leopard</t>
  </si>
  <si>
    <t>leopardess</t>
  </si>
  <si>
    <t>leopold</t>
  </si>
  <si>
    <t>leopon</t>
  </si>
  <si>
    <t>leotard</t>
  </si>
  <si>
    <t>leotarded</t>
  </si>
  <si>
    <t>leotine</t>
  </si>
  <si>
    <t>lep</t>
  </si>
  <si>
    <t>lepanto</t>
  </si>
  <si>
    <t>lepaya</t>
  </si>
  <si>
    <t>lepenskivir</t>
  </si>
  <si>
    <t>leper</t>
  </si>
  <si>
    <t>lepido</t>
  </si>
  <si>
    <t>lepidocrocite</t>
  </si>
  <si>
    <t>lepidolite</t>
  </si>
  <si>
    <t>lepidoptera</t>
  </si>
  <si>
    <t>lepidopteran</t>
  </si>
  <si>
    <t>lepidopterist</t>
  </si>
  <si>
    <t>lepidopterological</t>
  </si>
  <si>
    <t>lepidopterologist</t>
  </si>
  <si>
    <t>lepidopterology</t>
  </si>
  <si>
    <t>lepidopteron</t>
  </si>
  <si>
    <t>lepidopterous</t>
  </si>
  <si>
    <t>lepidosiren</t>
  </si>
  <si>
    <t>lepidosis</t>
  </si>
  <si>
    <t>lepidote</t>
  </si>
  <si>
    <t>lepontinealps</t>
  </si>
  <si>
    <t>leporid</t>
  </si>
  <si>
    <t>leporide</t>
  </si>
  <si>
    <t>leporine</t>
  </si>
  <si>
    <t>leppard</t>
  </si>
  <si>
    <t>lepper</t>
  </si>
  <si>
    <t>leppy</t>
  </si>
  <si>
    <t>lepra</t>
  </si>
  <si>
    <t>leprechaun</t>
  </si>
  <si>
    <t>leprechaunish</t>
  </si>
  <si>
    <t>lepromatous</t>
  </si>
  <si>
    <t>leprosaria</t>
  </si>
  <si>
    <t>leprosarium</t>
  </si>
  <si>
    <t>leprose</t>
  </si>
  <si>
    <t>leprosy</t>
  </si>
  <si>
    <t>leprotic</t>
  </si>
  <si>
    <t>leprous</t>
  </si>
  <si>
    <t>lepsius</t>
  </si>
  <si>
    <t>lepsy</t>
  </si>
  <si>
    <t>lepta</t>
  </si>
  <si>
    <t>leptin</t>
  </si>
  <si>
    <t>lepto</t>
  </si>
  <si>
    <t>leptocephali</t>
  </si>
  <si>
    <t>leptocephalus</t>
  </si>
  <si>
    <t>leptodactylous</t>
  </si>
  <si>
    <t>leptokurtic</t>
  </si>
  <si>
    <t>leptokurtosis</t>
  </si>
  <si>
    <t>lepton</t>
  </si>
  <si>
    <t>leptonic</t>
  </si>
  <si>
    <t>leptophos</t>
  </si>
  <si>
    <t>leptophyllous</t>
  </si>
  <si>
    <t>leptoprosopic</t>
  </si>
  <si>
    <t>leptorrhine</t>
  </si>
  <si>
    <t>leptosome</t>
  </si>
  <si>
    <t>leptospermum</t>
  </si>
  <si>
    <t>leptospira</t>
  </si>
  <si>
    <t>leptospiral</t>
  </si>
  <si>
    <t>leptospire</t>
  </si>
  <si>
    <t>leptospiroses</t>
  </si>
  <si>
    <t>leptospirosis</t>
  </si>
  <si>
    <t>leptotene</t>
  </si>
  <si>
    <t>lepus</t>
  </si>
  <si>
    <t>lepuy</t>
  </si>
  <si>
    <t>lequear</t>
  </si>
  <si>
    <t>ler</t>
  </si>
  <si>
    <t>leredoutable</t>
  </si>
  <si>
    <t>lergi</t>
  </si>
  <si>
    <t>lerna</t>
  </si>
  <si>
    <t>leros</t>
  </si>
  <si>
    <t>lerot</t>
  </si>
  <si>
    <t>leroy</t>
  </si>
  <si>
    <t>les</t>
  </si>
  <si>
    <t>lesbian</t>
  </si>
  <si>
    <t>lesbianism</t>
  </si>
  <si>
    <t>lesbo</t>
  </si>
  <si>
    <t>lesbophobia</t>
  </si>
  <si>
    <t>lescayes</t>
  </si>
  <si>
    <t>lesche</t>
  </si>
  <si>
    <t>leschnyhansyndrome</t>
  </si>
  <si>
    <t>lese majesty</t>
  </si>
  <si>
    <t>lese-majeste</t>
  </si>
  <si>
    <t>lesemajesty</t>
  </si>
  <si>
    <t>lesghian</t>
  </si>
  <si>
    <t>lesgueux</t>
  </si>
  <si>
    <t>lesion</t>
  </si>
  <si>
    <t>lesioned</t>
  </si>
  <si>
    <t>leslie</t>
  </si>
  <si>
    <t>lesmiserables</t>
  </si>
  <si>
    <t>leso</t>
  </si>
  <si>
    <t>lespedeza</t>
  </si>
  <si>
    <t>lesquerella</t>
  </si>
  <si>
    <t>less</t>
  </si>
  <si>
    <t>lessee</t>
  </si>
  <si>
    <t>lessen</t>
  </si>
  <si>
    <t>lessening</t>
  </si>
  <si>
    <t>lesser</t>
  </si>
  <si>
    <t>lesson</t>
  </si>
  <si>
    <t>lessoning</t>
  </si>
  <si>
    <t>lessor</t>
  </si>
  <si>
    <t>lest</t>
  </si>
  <si>
    <t>lester</t>
  </si>
  <si>
    <t>lestobiosis</t>
  </si>
  <si>
    <t>lesvos</t>
  </si>
  <si>
    <t>lesya</t>
  </si>
  <si>
    <t>let</t>
  </si>
  <si>
    <t>let's</t>
  </si>
  <si>
    <t>leta</t>
  </si>
  <si>
    <t>letch</t>
  </si>
  <si>
    <t>letchworth</t>
  </si>
  <si>
    <t>letdown</t>
  </si>
  <si>
    <t>letha</t>
  </si>
  <si>
    <t>lethal</t>
  </si>
  <si>
    <t>lethality</t>
  </si>
  <si>
    <t>lethally</t>
  </si>
  <si>
    <t>lethargic</t>
  </si>
  <si>
    <t>lethargically</t>
  </si>
  <si>
    <t>lethargize</t>
  </si>
  <si>
    <t>lethargy</t>
  </si>
  <si>
    <t>lethe</t>
  </si>
  <si>
    <t>lethean</t>
  </si>
  <si>
    <t>lethiferous</t>
  </si>
  <si>
    <t>letitia</t>
  </si>
  <si>
    <t>leto</t>
  </si>
  <si>
    <t>letoile</t>
  </si>
  <si>
    <t>letoiledunord</t>
  </si>
  <si>
    <t>letouquet</t>
  </si>
  <si>
    <t>letraset</t>
  </si>
  <si>
    <t>lets</t>
  </si>
  <si>
    <t>lettable</t>
  </si>
  <si>
    <t>letted</t>
  </si>
  <si>
    <t>letter</t>
  </si>
  <si>
    <t>letter-perfect</t>
  </si>
  <si>
    <t>letterbox</t>
  </si>
  <si>
    <t>letterboxed</t>
  </si>
  <si>
    <t>letterboxing</t>
  </si>
  <si>
    <t>lettered</t>
  </si>
  <si>
    <t>letterer</t>
  </si>
  <si>
    <t>letterform</t>
  </si>
  <si>
    <t>letterhead</t>
  </si>
  <si>
    <t>lettering</t>
  </si>
  <si>
    <t>letterless</t>
  </si>
  <si>
    <t>letterman</t>
  </si>
  <si>
    <t>letterpress</t>
  </si>
  <si>
    <t>letters close</t>
  </si>
  <si>
    <t>letters of marque</t>
  </si>
  <si>
    <t>letterspacing</t>
  </si>
  <si>
    <t>letterzine</t>
  </si>
  <si>
    <t>lettic</t>
  </si>
  <si>
    <t>lettie</t>
  </si>
  <si>
    <t>letting</t>
  </si>
  <si>
    <t>lettre de cachet</t>
  </si>
  <si>
    <t>lettredecachet</t>
  </si>
  <si>
    <t>lettredechange</t>
  </si>
  <si>
    <t>lettredecreance</t>
  </si>
  <si>
    <t>lettres de cachet</t>
  </si>
  <si>
    <t>lettrism</t>
  </si>
  <si>
    <t>lettuce</t>
  </si>
  <si>
    <t>letty</t>
  </si>
  <si>
    <t>letup</t>
  </si>
  <si>
    <t>letzeburgesch</t>
  </si>
  <si>
    <t>leu</t>
  </si>
  <si>
    <t>leuc</t>
  </si>
  <si>
    <t>leucaena</t>
  </si>
  <si>
    <t>leucas</t>
  </si>
  <si>
    <t>leucemia</t>
  </si>
  <si>
    <t>leucine</t>
  </si>
  <si>
    <t>leucippus</t>
  </si>
  <si>
    <t>leucite</t>
  </si>
  <si>
    <t>leucitic</t>
  </si>
  <si>
    <t>leuco</t>
  </si>
  <si>
    <t>leucobase</t>
  </si>
  <si>
    <t>leucocidin</t>
  </si>
  <si>
    <t>leucocratic</t>
  </si>
  <si>
    <t>leucoderma</t>
  </si>
  <si>
    <t>leucoline</t>
  </si>
  <si>
    <t>leucomaine</t>
  </si>
  <si>
    <t>leucon</t>
  </si>
  <si>
    <t>leuconostoc</t>
  </si>
  <si>
    <t>leucoplakia</t>
  </si>
  <si>
    <t>leucoplast</t>
  </si>
  <si>
    <t>leucopoiesis</t>
  </si>
  <si>
    <t>leucosis</t>
  </si>
  <si>
    <t>leucothea</t>
  </si>
  <si>
    <t>leucothoe</t>
  </si>
  <si>
    <t>leucotome</t>
  </si>
  <si>
    <t>leucotomy</t>
  </si>
  <si>
    <t>leud</t>
  </si>
  <si>
    <t>leuenkephalin</t>
  </si>
  <si>
    <t>leuk</t>
  </si>
  <si>
    <t>leukas</t>
  </si>
  <si>
    <t>leukemia</t>
  </si>
  <si>
    <t>leukemic</t>
  </si>
  <si>
    <t>leukemicreticuloendotheliosis</t>
  </si>
  <si>
    <t>leukemid</t>
  </si>
  <si>
    <t>leukemogenesis</t>
  </si>
  <si>
    <t>leukemogenic</t>
  </si>
  <si>
    <t>leukemoid</t>
  </si>
  <si>
    <t>leuko</t>
  </si>
  <si>
    <t>leukoblast</t>
  </si>
  <si>
    <t>leukocidin</t>
  </si>
  <si>
    <t>leukocyt</t>
  </si>
  <si>
    <t>leukocyte</t>
  </si>
  <si>
    <t>leukocytic</t>
  </si>
  <si>
    <t>leukocytoblast</t>
  </si>
  <si>
    <t>leukocytosis</t>
  </si>
  <si>
    <t>leukoderma</t>
  </si>
  <si>
    <t>leukodystrophy</t>
  </si>
  <si>
    <t>leukoma</t>
  </si>
  <si>
    <t>leukopedesis</t>
  </si>
  <si>
    <t>leukopenia</t>
  </si>
  <si>
    <t>leukopenic</t>
  </si>
  <si>
    <t>leukoplakia</t>
  </si>
  <si>
    <t>leukoplakic</t>
  </si>
  <si>
    <t>leukopoiesis</t>
  </si>
  <si>
    <t>leukopoietic</t>
  </si>
  <si>
    <t>leukorrhea</t>
  </si>
  <si>
    <t>leukorrheal</t>
  </si>
  <si>
    <t>leukoses</t>
  </si>
  <si>
    <t>leukosis</t>
  </si>
  <si>
    <t>leukotaxine</t>
  </si>
  <si>
    <t>leukotomy</t>
  </si>
  <si>
    <t>leukotriene</t>
  </si>
  <si>
    <t>leuricus</t>
  </si>
  <si>
    <t>lev</t>
  </si>
  <si>
    <t>leva</t>
  </si>
  <si>
    <t>levade</t>
  </si>
  <si>
    <t>levalloisperret</t>
  </si>
  <si>
    <t>levallorphan</t>
  </si>
  <si>
    <t>levamisole</t>
  </si>
  <si>
    <t>levant</t>
  </si>
  <si>
    <t>levanter</t>
  </si>
  <si>
    <t>levarterenol</t>
  </si>
  <si>
    <t>levator</t>
  </si>
  <si>
    <t>levatores</t>
  </si>
  <si>
    <t>levau</t>
  </si>
  <si>
    <t>levee</t>
  </si>
  <si>
    <t>level</t>
  </si>
  <si>
    <t>leveler</t>
  </si>
  <si>
    <t>levelheaded</t>
  </si>
  <si>
    <t>leveller</t>
  </si>
  <si>
    <t>levelling</t>
  </si>
  <si>
    <t>levelly</t>
  </si>
  <si>
    <t>levelness</t>
  </si>
  <si>
    <t>leven</t>
  </si>
  <si>
    <t>lever</t>
  </si>
  <si>
    <t>leverage</t>
  </si>
  <si>
    <t>leveraged</t>
  </si>
  <si>
    <t>leveret</t>
  </si>
  <si>
    <t>leverhulme</t>
  </si>
  <si>
    <t>levering</t>
  </si>
  <si>
    <t>leverrier</t>
  </si>
  <si>
    <t>levertov</t>
  </si>
  <si>
    <t>levesongower</t>
  </si>
  <si>
    <t>leviable</t>
  </si>
  <si>
    <t>leviathan</t>
  </si>
  <si>
    <t>levier</t>
  </si>
  <si>
    <t>levigate</t>
  </si>
  <si>
    <t>levigation</t>
  </si>
  <si>
    <t>levin</t>
  </si>
  <si>
    <t>levirate</t>
  </si>
  <si>
    <t>leviratic</t>
  </si>
  <si>
    <t>levistrauss</t>
  </si>
  <si>
    <t>levitate</t>
  </si>
  <si>
    <t>levitation</t>
  </si>
  <si>
    <t>levitational</t>
  </si>
  <si>
    <t>leviter</t>
  </si>
  <si>
    <t>levity</t>
  </si>
  <si>
    <t>levo</t>
  </si>
  <si>
    <t>levodopa</t>
  </si>
  <si>
    <t>levonorgestrel</t>
  </si>
  <si>
    <t>levorotatory</t>
  </si>
  <si>
    <t>levorphanol</t>
  </si>
  <si>
    <t>levulinicacid</t>
  </si>
  <si>
    <t>levulose</t>
  </si>
  <si>
    <t>levy</t>
  </si>
  <si>
    <t>levybruhl</t>
  </si>
  <si>
    <t>lew</t>
  </si>
  <si>
    <t>lewd</t>
  </si>
  <si>
    <t>lewis</t>
  </si>
  <si>
    <t>lewisite</t>
  </si>
  <si>
    <t>lewisohn</t>
  </si>
  <si>
    <t>lewisson</t>
  </si>
  <si>
    <t>lex</t>
  </si>
  <si>
    <t>lexan</t>
  </si>
  <si>
    <t>lexdomicilii</t>
  </si>
  <si>
    <t>lexell</t>
  </si>
  <si>
    <t>lexeme</t>
  </si>
  <si>
    <t>lexemic</t>
  </si>
  <si>
    <t>lexes</t>
  </si>
  <si>
    <t>lexfori</t>
  </si>
  <si>
    <t>lexica</t>
  </si>
  <si>
    <t>lexical</t>
  </si>
  <si>
    <t>lexicality</t>
  </si>
  <si>
    <t>lexicalization</t>
  </si>
  <si>
    <t>lexicalize</t>
  </si>
  <si>
    <t>lexically</t>
  </si>
  <si>
    <t>lexicographer</t>
  </si>
  <si>
    <t>lexicographic</t>
  </si>
  <si>
    <t>lexicographical</t>
  </si>
  <si>
    <t>lexicographically</t>
  </si>
  <si>
    <t>lexicography</t>
  </si>
  <si>
    <t>lexicological</t>
  </si>
  <si>
    <t>lexicologist</t>
  </si>
  <si>
    <t>lexicology</t>
  </si>
  <si>
    <t>lexicon</t>
  </si>
  <si>
    <t>lexicostatistics</t>
  </si>
  <si>
    <t>lexigram</t>
  </si>
  <si>
    <t>lexigraphy</t>
  </si>
  <si>
    <t>lexis</t>
  </si>
  <si>
    <t>lexloci</t>
  </si>
  <si>
    <t>lexnonscripta</t>
  </si>
  <si>
    <t>lextalionis</t>
  </si>
  <si>
    <t>ley</t>
  </si>
  <si>
    <t>leydigcell</t>
  </si>
  <si>
    <t>leypoldt</t>
  </si>
  <si>
    <t>lez</t>
  </si>
  <si>
    <t>lezbo</t>
  </si>
  <si>
    <t>lezemajesty</t>
  </si>
  <si>
    <t>lezghian</t>
  </si>
  <si>
    <t>lezzie</t>
  </si>
  <si>
    <t>lhasaapso</t>
  </si>
  <si>
    <t>lhevinne</t>
  </si>
  <si>
    <t>lhospital</t>
  </si>
  <si>
    <t>li</t>
  </si>
  <si>
    <t>lia</t>
  </si>
  <si>
    <t>liability</t>
  </si>
  <si>
    <t>liable</t>
  </si>
  <si>
    <t>liaise</t>
  </si>
  <si>
    <t>liaison</t>
  </si>
  <si>
    <t>liakoura</t>
  </si>
  <si>
    <t>liana</t>
  </si>
  <si>
    <t>liane</t>
  </si>
  <si>
    <t>liang</t>
  </si>
  <si>
    <t>liangchichao</t>
  </si>
  <si>
    <t>liaochengzhi</t>
  </si>
  <si>
    <t>liaodong</t>
  </si>
  <si>
    <t>liar</t>
  </si>
  <si>
    <t>liatris</t>
  </si>
  <si>
    <t>lib</t>
  </si>
  <si>
    <t>libation</t>
  </si>
  <si>
    <t>libationary</t>
  </si>
  <si>
    <t>libava</t>
  </si>
  <si>
    <t>libber</t>
  </si>
  <si>
    <t>libbys</t>
  </si>
  <si>
    <t>libe</t>
  </si>
  <si>
    <t>libecchio</t>
  </si>
  <si>
    <t>libeccio</t>
  </si>
  <si>
    <t>libel</t>
  </si>
  <si>
    <t>libelant</t>
  </si>
  <si>
    <t>libelee</t>
  </si>
  <si>
    <t>libeler</t>
  </si>
  <si>
    <t>libelist</t>
  </si>
  <si>
    <t>libellant</t>
  </si>
  <si>
    <t>libellee</t>
  </si>
  <si>
    <t>libelling</t>
  </si>
  <si>
    <t>libellous</t>
  </si>
  <si>
    <t>libelous</t>
  </si>
  <si>
    <t>liber</t>
  </si>
  <si>
    <t>libera</t>
  </si>
  <si>
    <t>liberal</t>
  </si>
  <si>
    <t>liberalia</t>
  </si>
  <si>
    <t>liberalism</t>
  </si>
  <si>
    <t>liberalist</t>
  </si>
  <si>
    <t>liberalistic</t>
  </si>
  <si>
    <t>liberality</t>
  </si>
  <si>
    <t>liberalization</t>
  </si>
  <si>
    <t>liberalize</t>
  </si>
  <si>
    <t>liberalizer</t>
  </si>
  <si>
    <t>liberally</t>
  </si>
  <si>
    <t>liberate</t>
  </si>
  <si>
    <t>liberation</t>
  </si>
  <si>
    <t>liberationism</t>
  </si>
  <si>
    <t>liberationist</t>
  </si>
  <si>
    <t>liberator</t>
  </si>
  <si>
    <t>liberatory</t>
  </si>
  <si>
    <t>liberec</t>
  </si>
  <si>
    <t>liberius</t>
  </si>
  <si>
    <t>libermanism</t>
  </si>
  <si>
    <t>libero</t>
  </si>
  <si>
    <t>libertad</t>
  </si>
  <si>
    <t>libertarian</t>
  </si>
  <si>
    <t>libertarianism</t>
  </si>
  <si>
    <t>libertas</t>
  </si>
  <si>
    <t>liberteegalitefraternite</t>
  </si>
  <si>
    <t>liberticide</t>
  </si>
  <si>
    <t>libertinage</t>
  </si>
  <si>
    <t>libertine</t>
  </si>
  <si>
    <t>libertinism</t>
  </si>
  <si>
    <t>liberty</t>
  </si>
  <si>
    <t>libertyman</t>
  </si>
  <si>
    <t>libertyville</t>
  </si>
  <si>
    <t>liberumveto</t>
  </si>
  <si>
    <t>libia</t>
  </si>
  <si>
    <t>libid</t>
  </si>
  <si>
    <t>libidinal</t>
  </si>
  <si>
    <t>libidinize</t>
  </si>
  <si>
    <t>libidinous</t>
  </si>
  <si>
    <t>libido</t>
  </si>
  <si>
    <t>liblab</t>
  </si>
  <si>
    <t>libo</t>
  </si>
  <si>
    <t>libor</t>
  </si>
  <si>
    <t>libra</t>
  </si>
  <si>
    <t>librae</t>
  </si>
  <si>
    <t>librarian</t>
  </si>
  <si>
    <t>librarianship</t>
  </si>
  <si>
    <t>library</t>
  </si>
  <si>
    <t>librate</t>
  </si>
  <si>
    <t>libration</t>
  </si>
  <si>
    <t>librational</t>
  </si>
  <si>
    <t>libratory</t>
  </si>
  <si>
    <t>libretti</t>
  </si>
  <si>
    <t>librettist</t>
  </si>
  <si>
    <t>libretto</t>
  </si>
  <si>
    <t>libri</t>
  </si>
  <si>
    <t>libriform</t>
  </si>
  <si>
    <t>lice</t>
  </si>
  <si>
    <t>licence</t>
  </si>
  <si>
    <t>licensable</t>
  </si>
  <si>
    <t>license</t>
  </si>
  <si>
    <t>licensed</t>
  </si>
  <si>
    <t>licensee</t>
  </si>
  <si>
    <t>licenser</t>
  </si>
  <si>
    <t>licensor</t>
  </si>
  <si>
    <t>licensure</t>
  </si>
  <si>
    <t>licentiate</t>
  </si>
  <si>
    <t>licentious</t>
  </si>
  <si>
    <t>licet</t>
  </si>
  <si>
    <t>lich</t>
  </si>
  <si>
    <t>lichee</t>
  </si>
  <si>
    <t>lichen</t>
  </si>
  <si>
    <t>lichened</t>
  </si>
  <si>
    <t>lichenicacid</t>
  </si>
  <si>
    <t>lichenification</t>
  </si>
  <si>
    <t>lichenin</t>
  </si>
  <si>
    <t>lichenism</t>
  </si>
  <si>
    <t>lichenoid</t>
  </si>
  <si>
    <t>lichenological</t>
  </si>
  <si>
    <t>lichenologist</t>
  </si>
  <si>
    <t>lichenology</t>
  </si>
  <si>
    <t>lichenometry</t>
  </si>
  <si>
    <t>lichenous</t>
  </si>
  <si>
    <t>lichi</t>
  </si>
  <si>
    <t>licht</t>
  </si>
  <si>
    <t>licit</t>
  </si>
  <si>
    <t>lick</t>
  </si>
  <si>
    <t>lickerish</t>
  </si>
  <si>
    <t>lickety-split</t>
  </si>
  <si>
    <t>licketysplit</t>
  </si>
  <si>
    <t>lickspittle</t>
  </si>
  <si>
    <t>licorice</t>
  </si>
  <si>
    <t>licorous</t>
  </si>
  <si>
    <t>lictor</t>
  </si>
  <si>
    <t>lid</t>
  </si>
  <si>
    <t>lidar</t>
  </si>
  <si>
    <t>liddel</t>
  </si>
  <si>
    <t>liddelhart</t>
  </si>
  <si>
    <t>lidenghui</t>
  </si>
  <si>
    <t>lidia</t>
  </si>
  <si>
    <t>lidless</t>
  </si>
  <si>
    <t>lido</t>
  </si>
  <si>
    <t>lidocaine</t>
  </si>
  <si>
    <t>lie</t>
  </si>
  <si>
    <t>lie-in</t>
  </si>
  <si>
    <t>liebermann</t>
  </si>
  <si>
    <t>liebfraumilch</t>
  </si>
  <si>
    <t>lied</t>
  </si>
  <si>
    <t>lieder</t>
  </si>
  <si>
    <t>lief</t>
  </si>
  <si>
    <t>liege</t>
  </si>
  <si>
    <t>liegeman</t>
  </si>
  <si>
    <t>liegnitz</t>
  </si>
  <si>
    <t>liegroup</t>
  </si>
  <si>
    <t>lien</t>
  </si>
  <si>
    <t>lienectomy</t>
  </si>
  <si>
    <t>lienitis</t>
  </si>
  <si>
    <t>lienteric</t>
  </si>
  <si>
    <t>lientery</t>
  </si>
  <si>
    <t>lienyunkang</t>
  </si>
  <si>
    <t>lier</t>
  </si>
  <si>
    <t>lierne</t>
  </si>
  <si>
    <t>liestal</t>
  </si>
  <si>
    <t>lieu</t>
  </si>
  <si>
    <t>lieut</t>
  </si>
  <si>
    <t>lieutenancy</t>
  </si>
  <si>
    <t>lieutenant</t>
  </si>
  <si>
    <t>lieve</t>
  </si>
  <si>
    <t>life</t>
  </si>
  <si>
    <t>life of Reilly</t>
  </si>
  <si>
    <t>life of Riley</t>
  </si>
  <si>
    <t>life-care</t>
  </si>
  <si>
    <t>life-form</t>
  </si>
  <si>
    <t>life-giving</t>
  </si>
  <si>
    <t>life-size</t>
  </si>
  <si>
    <t>life-sized</t>
  </si>
  <si>
    <t>life-support</t>
  </si>
  <si>
    <t>lifeblood</t>
  </si>
  <si>
    <t>lifeboat</t>
  </si>
  <si>
    <t>lifeboatman</t>
  </si>
  <si>
    <t>lifeful</t>
  </si>
  <si>
    <t>lifeguard</t>
  </si>
  <si>
    <t>lifeless</t>
  </si>
  <si>
    <t>lifelike</t>
  </si>
  <si>
    <t>lifeline</t>
  </si>
  <si>
    <t>lifelong</t>
  </si>
  <si>
    <t>lifemanship</t>
  </si>
  <si>
    <t>lifeofriley</t>
  </si>
  <si>
    <t>lifer</t>
  </si>
  <si>
    <t>lifesaver</t>
  </si>
  <si>
    <t>lifesaving</t>
  </si>
  <si>
    <t>lifestyle</t>
  </si>
  <si>
    <t>lifetime</t>
  </si>
  <si>
    <t>lifeway</t>
  </si>
  <si>
    <t>lifework</t>
  </si>
  <si>
    <t>lifeworld</t>
  </si>
  <si>
    <t>lifo</t>
  </si>
  <si>
    <t>lift</t>
  </si>
  <si>
    <t>liftable</t>
  </si>
  <si>
    <t>lifter</t>
  </si>
  <si>
    <t>liftgate</t>
  </si>
  <si>
    <t>lifties</t>
  </si>
  <si>
    <t>liftman</t>
  </si>
  <si>
    <t>liftoff</t>
  </si>
  <si>
    <t>lig</t>
  </si>
  <si>
    <t>ligament</t>
  </si>
  <si>
    <t>ligamentous</t>
  </si>
  <si>
    <t>ligamentum</t>
  </si>
  <si>
    <t>ligan</t>
  </si>
  <si>
    <t>ligand</t>
  </si>
  <si>
    <t>ligase</t>
  </si>
  <si>
    <t>ligate</t>
  </si>
  <si>
    <t>ligation</t>
  </si>
  <si>
    <t>ligature</t>
  </si>
  <si>
    <t>ligeance</t>
  </si>
  <si>
    <t>liger</t>
  </si>
  <si>
    <t>ligeti</t>
  </si>
  <si>
    <t>ligger</t>
  </si>
  <si>
    <t>light</t>
  </si>
  <si>
    <t>light bread</t>
  </si>
  <si>
    <t>light-adapted</t>
  </si>
  <si>
    <t>light-fingered</t>
  </si>
  <si>
    <t>light-foot</t>
  </si>
  <si>
    <t>light-footed</t>
  </si>
  <si>
    <t>light-handed</t>
  </si>
  <si>
    <t>light-headed</t>
  </si>
  <si>
    <t>light-minded</t>
  </si>
  <si>
    <t>light-o'-love</t>
  </si>
  <si>
    <t>light-of-love</t>
  </si>
  <si>
    <t>light-rail</t>
  </si>
  <si>
    <t>light-year</t>
  </si>
  <si>
    <t>lightbulb</t>
  </si>
  <si>
    <t>lighten</t>
  </si>
  <si>
    <t>lightener</t>
  </si>
  <si>
    <t>lightening</t>
  </si>
  <si>
    <t>lighter</t>
  </si>
  <si>
    <t>lighterage</t>
  </si>
  <si>
    <t>lightface</t>
  </si>
  <si>
    <t>lightfaced</t>
  </si>
  <si>
    <t>lightfast</t>
  </si>
  <si>
    <t>lightfastness</t>
  </si>
  <si>
    <t>lighthearted</t>
  </si>
  <si>
    <t>lighthouse</t>
  </si>
  <si>
    <t>lighting</t>
  </si>
  <si>
    <t>lightish</t>
  </si>
  <si>
    <t>lightless</t>
  </si>
  <si>
    <t>lightly</t>
  </si>
  <si>
    <t>lightness</t>
  </si>
  <si>
    <t>lightning</t>
  </si>
  <si>
    <t>lightolove</t>
  </si>
  <si>
    <t>lightplane</t>
  </si>
  <si>
    <t>lightproof</t>
  </si>
  <si>
    <t>lights</t>
  </si>
  <si>
    <t>lights-out</t>
  </si>
  <si>
    <t>lightsat</t>
  </si>
  <si>
    <t>lightship</t>
  </si>
  <si>
    <t>lightsome</t>
  </si>
  <si>
    <t>lighttight</t>
  </si>
  <si>
    <t>lightweight</t>
  </si>
  <si>
    <t>lightwood</t>
  </si>
  <si>
    <t>lign</t>
  </si>
  <si>
    <t>lignaloes</t>
  </si>
  <si>
    <t>ligne</t>
  </si>
  <si>
    <t>ligneous</t>
  </si>
  <si>
    <t>ligni</t>
  </si>
  <si>
    <t>lignicolous</t>
  </si>
  <si>
    <t>lignification</t>
  </si>
  <si>
    <t>lignify</t>
  </si>
  <si>
    <t>lignin</t>
  </si>
  <si>
    <t>lignite</t>
  </si>
  <si>
    <t>lignitic</t>
  </si>
  <si>
    <t>lignitiferous</t>
  </si>
  <si>
    <t>lignivorous</t>
  </si>
  <si>
    <t>ligno</t>
  </si>
  <si>
    <t>lignocaine</t>
  </si>
  <si>
    <t>lignocellulose</t>
  </si>
  <si>
    <t>lignocellulosic</t>
  </si>
  <si>
    <t>lignosulfonate</t>
  </si>
  <si>
    <t>lignum vitae</t>
  </si>
  <si>
    <t>lignumvitae</t>
  </si>
  <si>
    <t>ligroin</t>
  </si>
  <si>
    <t>ligula</t>
  </si>
  <si>
    <t>ligulae</t>
  </si>
  <si>
    <t>ligulate</t>
  </si>
  <si>
    <t>ligule</t>
  </si>
  <si>
    <t>ligure</t>
  </si>
  <si>
    <t>ligustrum</t>
  </si>
  <si>
    <t>lihsiennien</t>
  </si>
  <si>
    <t>lihsueh</t>
  </si>
  <si>
    <t>lihungchang</t>
  </si>
  <si>
    <t>likability</t>
  </si>
  <si>
    <t>likable</t>
  </si>
  <si>
    <t>like</t>
  </si>
  <si>
    <t>like-minded</t>
  </si>
  <si>
    <t>likeable</t>
  </si>
  <si>
    <t>liked</t>
  </si>
  <si>
    <t>likelihood</t>
  </si>
  <si>
    <t>likely</t>
  </si>
  <si>
    <t>liken</t>
  </si>
  <si>
    <t>likeness</t>
  </si>
  <si>
    <t>likening</t>
  </si>
  <si>
    <t>likewise</t>
  </si>
  <si>
    <t>likin</t>
  </si>
  <si>
    <t>liking</t>
  </si>
  <si>
    <t>likker</t>
  </si>
  <si>
    <t>likud</t>
  </si>
  <si>
    <t>likuta</t>
  </si>
  <si>
    <t>lil</t>
  </si>
  <si>
    <t>lila</t>
  </si>
  <si>
    <t>lilabner</t>
  </si>
  <si>
    <t>lilac</t>
  </si>
  <si>
    <t>lilaceous</t>
  </si>
  <si>
    <t>lilangeni</t>
  </si>
  <si>
    <t>lilburne</t>
  </si>
  <si>
    <t>lili</t>
  </si>
  <si>
    <t>liliaceous</t>
  </si>
  <si>
    <t>lilian</t>
  </si>
  <si>
    <t>lilied</t>
  </si>
  <si>
    <t>lillebaelt</t>
  </si>
  <si>
    <t>lillets</t>
  </si>
  <si>
    <t>lilleyandskinner</t>
  </si>
  <si>
    <t>lillian</t>
  </si>
  <si>
    <t>lillibullero</t>
  </si>
  <si>
    <t>lilly</t>
  </si>
  <si>
    <t>lillypilly</t>
  </si>
  <si>
    <t>lilo</t>
  </si>
  <si>
    <t>lilt</t>
  </si>
  <si>
    <t>lilting</t>
  </si>
  <si>
    <t>liltingly</t>
  </si>
  <si>
    <t>lily</t>
  </si>
  <si>
    <t>lily-livered</t>
  </si>
  <si>
    <t>lily-white</t>
  </si>
  <si>
    <t>lilyan</t>
  </si>
  <si>
    <t>lima bean</t>
  </si>
  <si>
    <t>limabean</t>
  </si>
  <si>
    <t>limacine</t>
  </si>
  <si>
    <t>limacon</t>
  </si>
  <si>
    <t>liman</t>
  </si>
  <si>
    <t>limassol</t>
  </si>
  <si>
    <t>limb</t>
  </si>
  <si>
    <t>limba</t>
  </si>
  <si>
    <t>limbate</t>
  </si>
  <si>
    <t>limbeck</t>
  </si>
  <si>
    <t>limbed</t>
  </si>
  <si>
    <t>limber</t>
  </si>
  <si>
    <t>limbering</t>
  </si>
  <si>
    <t>limbic</t>
  </si>
  <si>
    <t>limbless</t>
  </si>
  <si>
    <t>limbo</t>
  </si>
  <si>
    <t>limbourg</t>
  </si>
  <si>
    <t>limbus</t>
  </si>
  <si>
    <t>limby</t>
  </si>
  <si>
    <t>lime</t>
  </si>
  <si>
    <t>lime-juicer</t>
  </si>
  <si>
    <t>lime-twig</t>
  </si>
  <si>
    <t>limeade</t>
  </si>
  <si>
    <t>limekiln</t>
  </si>
  <si>
    <t>limelight</t>
  </si>
  <si>
    <t>limen</t>
  </si>
  <si>
    <t>limequat</t>
  </si>
  <si>
    <t>limerick</t>
  </si>
  <si>
    <t>limes</t>
  </si>
  <si>
    <t>limestone</t>
  </si>
  <si>
    <t>limewater</t>
  </si>
  <si>
    <t>limey</t>
  </si>
  <si>
    <t>limfjord</t>
  </si>
  <si>
    <t>limicoline</t>
  </si>
  <si>
    <t>limicolous</t>
  </si>
  <si>
    <t>limina</t>
  </si>
  <si>
    <t>liminal</t>
  </si>
  <si>
    <t>liminality</t>
  </si>
  <si>
    <t>liming</t>
  </si>
  <si>
    <t>limit</t>
  </si>
  <si>
    <t>limitable</t>
  </si>
  <si>
    <t>limitarian</t>
  </si>
  <si>
    <t>limitary</t>
  </si>
  <si>
    <t>limitation</t>
  </si>
  <si>
    <t>limitational</t>
  </si>
  <si>
    <t>limitative</t>
  </si>
  <si>
    <t>limited</t>
  </si>
  <si>
    <t>limiter</t>
  </si>
  <si>
    <t>limites</t>
  </si>
  <si>
    <t>limiting</t>
  </si>
  <si>
    <t>limitless</t>
  </si>
  <si>
    <t>limitrophe</t>
  </si>
  <si>
    <t>limivorous</t>
  </si>
  <si>
    <t>limmasol</t>
  </si>
  <si>
    <t>limmer</t>
  </si>
  <si>
    <t>limmy</t>
  </si>
  <si>
    <t>limn</t>
  </si>
  <si>
    <t>limner</t>
  </si>
  <si>
    <t>limnetic</t>
  </si>
  <si>
    <t>limning</t>
  </si>
  <si>
    <t>limnologic</t>
  </si>
  <si>
    <t>limnological</t>
  </si>
  <si>
    <t>limnologist</t>
  </si>
  <si>
    <t>limnology</t>
  </si>
  <si>
    <t>limnophilous</t>
  </si>
  <si>
    <t>limo</t>
  </si>
  <si>
    <t>limonene</t>
  </si>
  <si>
    <t>limonite</t>
  </si>
  <si>
    <t>limonitic</t>
  </si>
  <si>
    <t>limonnaya</t>
  </si>
  <si>
    <t>limousine</t>
  </si>
  <si>
    <t>limp</t>
  </si>
  <si>
    <t>limp-wristed</t>
  </si>
  <si>
    <t>limpa</t>
  </si>
  <si>
    <t>limpen</t>
  </si>
  <si>
    <t>limpet</t>
  </si>
  <si>
    <t>limpid</t>
  </si>
  <si>
    <t>limpidity</t>
  </si>
  <si>
    <t>limpidly</t>
  </si>
  <si>
    <t>limpkin</t>
  </si>
  <si>
    <t>limpsy</t>
  </si>
  <si>
    <t>limuli</t>
  </si>
  <si>
    <t>limuloid</t>
  </si>
  <si>
    <t>limulus</t>
  </si>
  <si>
    <t>limy</t>
  </si>
  <si>
    <t>lina</t>
  </si>
  <si>
    <t>linac</t>
  </si>
  <si>
    <t>linage</t>
  </si>
  <si>
    <t>linalool</t>
  </si>
  <si>
    <t>linalylacetate</t>
  </si>
  <si>
    <t>linar</t>
  </si>
  <si>
    <t>linares</t>
  </si>
  <si>
    <t>linaria</t>
  </si>
  <si>
    <t>linarite</t>
  </si>
  <si>
    <t>linbiao</t>
  </si>
  <si>
    <t>linchpin</t>
  </si>
  <si>
    <t>lincolnwood</t>
  </si>
  <si>
    <t>lincomycin</t>
  </si>
  <si>
    <t>lincrusta</t>
  </si>
  <si>
    <t>linctus</t>
  </si>
  <si>
    <t>linda</t>
  </si>
  <si>
    <t>lindane</t>
  </si>
  <si>
    <t>lindegren</t>
  </si>
  <si>
    <t>lindelofspace</t>
  </si>
  <si>
    <t>lindemann</t>
  </si>
  <si>
    <t>linden</t>
  </si>
  <si>
    <t>linder</t>
  </si>
  <si>
    <t>lindi</t>
  </si>
  <si>
    <t>lindon</t>
  </si>
  <si>
    <t>lindsey</t>
  </si>
  <si>
    <t>lindt</t>
  </si>
  <si>
    <t>line</t>
  </si>
  <si>
    <t>line-haul</t>
  </si>
  <si>
    <t>line-item</t>
  </si>
  <si>
    <t>lineage</t>
  </si>
  <si>
    <t>lineal</t>
  </si>
  <si>
    <t>lineality</t>
  </si>
  <si>
    <t>lineally</t>
  </si>
  <si>
    <t>lineament</t>
  </si>
  <si>
    <t>lineamental</t>
  </si>
  <si>
    <t>linear</t>
  </si>
  <si>
    <t>linearity</t>
  </si>
  <si>
    <t>linearization</t>
  </si>
  <si>
    <t>linearize</t>
  </si>
  <si>
    <t>linearly</t>
  </si>
  <si>
    <t>lineate</t>
  </si>
  <si>
    <t>lineation</t>
  </si>
  <si>
    <t>linebacker</t>
  </si>
  <si>
    <t>linebacking</t>
  </si>
  <si>
    <t>linebred</t>
  </si>
  <si>
    <t>linebreeding</t>
  </si>
  <si>
    <t>linecaster</t>
  </si>
  <si>
    <t>linecasting</t>
  </si>
  <si>
    <t>linecut</t>
  </si>
  <si>
    <t>lineman</t>
  </si>
  <si>
    <t>linen</t>
  </si>
  <si>
    <t>linenized</t>
  </si>
  <si>
    <t>lineolate</t>
  </si>
  <si>
    <t>liner</t>
  </si>
  <si>
    <t>linerboard</t>
  </si>
  <si>
    <t>linerless</t>
  </si>
  <si>
    <t>linesman</t>
  </si>
  <si>
    <t>lineup</t>
  </si>
  <si>
    <t>liney</t>
  </si>
  <si>
    <t>ling</t>
  </si>
  <si>
    <t>linga</t>
  </si>
  <si>
    <t>lingam</t>
  </si>
  <si>
    <t>lingayata</t>
  </si>
  <si>
    <t>lingayengulf</t>
  </si>
  <si>
    <t>lingcod</t>
  </si>
  <si>
    <t>linger</t>
  </si>
  <si>
    <t>lingerer</t>
  </si>
  <si>
    <t>lingerie</t>
  </si>
  <si>
    <t>lingering</t>
  </si>
  <si>
    <t>lingeringly</t>
  </si>
  <si>
    <t>lingo</t>
  </si>
  <si>
    <t>lingoe</t>
  </si>
  <si>
    <t>lingonberry</t>
  </si>
  <si>
    <t>lings</t>
  </si>
  <si>
    <t>lingu</t>
  </si>
  <si>
    <t>lingua</t>
  </si>
  <si>
    <t>lingua franca</t>
  </si>
  <si>
    <t>linguae</t>
  </si>
  <si>
    <t>linguae francae</t>
  </si>
  <si>
    <t>linguafranca</t>
  </si>
  <si>
    <t>linguageral</t>
  </si>
  <si>
    <t>lingual</t>
  </si>
  <si>
    <t>linguaphone</t>
  </si>
  <si>
    <t>linguica</t>
  </si>
  <si>
    <t>linguiform</t>
  </si>
  <si>
    <t>linguine</t>
  </si>
  <si>
    <t>linguini</t>
  </si>
  <si>
    <t>linguist</t>
  </si>
  <si>
    <t>linguistic</t>
  </si>
  <si>
    <t>linguistical</t>
  </si>
  <si>
    <t>linguistically</t>
  </si>
  <si>
    <t>linguistician</t>
  </si>
  <si>
    <t>linguistics</t>
  </si>
  <si>
    <t>lingula</t>
  </si>
  <si>
    <t>lingulate</t>
  </si>
  <si>
    <t>linhay</t>
  </si>
  <si>
    <t>liniment</t>
  </si>
  <si>
    <t>linin</t>
  </si>
  <si>
    <t>lining</t>
  </si>
  <si>
    <t>link</t>
  </si>
  <si>
    <t>linkage</t>
  </si>
  <si>
    <t>linkboy</t>
  </si>
  <si>
    <t>linked</t>
  </si>
  <si>
    <t>linker</t>
  </si>
  <si>
    <t>linkman</t>
  </si>
  <si>
    <t>links</t>
  </si>
  <si>
    <t>linksland</t>
  </si>
  <si>
    <t>linksman</t>
  </si>
  <si>
    <t>linkup</t>
  </si>
  <si>
    <t>linn</t>
  </si>
  <si>
    <t>linne</t>
  </si>
  <si>
    <t>linnet</t>
  </si>
  <si>
    <t>linney</t>
  </si>
  <si>
    <t>linnhe</t>
  </si>
  <si>
    <t>lino</t>
  </si>
  <si>
    <t>linocut</t>
  </si>
  <si>
    <t>linoleate</t>
  </si>
  <si>
    <t>linoleic</t>
  </si>
  <si>
    <t>linoleic acid</t>
  </si>
  <si>
    <t>linolenate</t>
  </si>
  <si>
    <t>linolenic acid</t>
  </si>
  <si>
    <t>linolenicacid</t>
  </si>
  <si>
    <t>linoleum</t>
  </si>
  <si>
    <t>linpiao</t>
  </si>
  <si>
    <t>lins</t>
  </si>
  <si>
    <t>linsang</t>
  </si>
  <si>
    <t>linseed</t>
  </si>
  <si>
    <t>linsen</t>
  </si>
  <si>
    <t>linsey</t>
  </si>
  <si>
    <t>linsey-woolsey</t>
  </si>
  <si>
    <t>linseywoolsey</t>
  </si>
  <si>
    <t>linstock</t>
  </si>
  <si>
    <t>lint</t>
  </si>
  <si>
    <t>lintel</t>
  </si>
  <si>
    <t>linter</t>
  </si>
  <si>
    <t>lintie</t>
  </si>
  <si>
    <t>lintless</t>
  </si>
  <si>
    <t>linton</t>
  </si>
  <si>
    <t>lintwhite</t>
  </si>
  <si>
    <t>linty</t>
  </si>
  <si>
    <t>linum</t>
  </si>
  <si>
    <t>linuron</t>
  </si>
  <si>
    <t>linus</t>
  </si>
  <si>
    <t>liny</t>
  </si>
  <si>
    <t>linyu</t>
  </si>
  <si>
    <t>linyutang</t>
  </si>
  <si>
    <t>linzer torte</t>
  </si>
  <si>
    <t>linzertorte</t>
  </si>
  <si>
    <t>lion</t>
  </si>
  <si>
    <t>lioncel</t>
  </si>
  <si>
    <t>lionel</t>
  </si>
  <si>
    <t>lioness</t>
  </si>
  <si>
    <t>lionet</t>
  </si>
  <si>
    <t>lionfish</t>
  </si>
  <si>
    <t>lionhearted</t>
  </si>
  <si>
    <t>lionism</t>
  </si>
  <si>
    <t>lionization</t>
  </si>
  <si>
    <t>lionize</t>
  </si>
  <si>
    <t>lionizer</t>
  </si>
  <si>
    <t>lionlike</t>
  </si>
  <si>
    <t>lions</t>
  </si>
  <si>
    <t>liouville</t>
  </si>
  <si>
    <t>lip</t>
  </si>
  <si>
    <t>lip-lock</t>
  </si>
  <si>
    <t>lip-read</t>
  </si>
  <si>
    <t>lip-reader</t>
  </si>
  <si>
    <t>lip-reading</t>
  </si>
  <si>
    <t>lip-sync</t>
  </si>
  <si>
    <t>lip-synch</t>
  </si>
  <si>
    <t>lipa</t>
  </si>
  <si>
    <t>lipaemia</t>
  </si>
  <si>
    <t>lipan</t>
  </si>
  <si>
    <t>lipariislands</t>
  </si>
  <si>
    <t>lipase</t>
  </si>
  <si>
    <t>lipe</t>
  </si>
  <si>
    <t>lipectomy</t>
  </si>
  <si>
    <t>lipemia</t>
  </si>
  <si>
    <t>lipeng</t>
  </si>
  <si>
    <t>lipid</t>
  </si>
  <si>
    <t>lipide</t>
  </si>
  <si>
    <t>lipidic</t>
  </si>
  <si>
    <t>lipless</t>
  </si>
  <si>
    <t>liplike</t>
  </si>
  <si>
    <t>lipmann</t>
  </si>
  <si>
    <t>lipo</t>
  </si>
  <si>
    <t>lipochrome</t>
  </si>
  <si>
    <t>lipocyte</t>
  </si>
  <si>
    <t>lipofuscin</t>
  </si>
  <si>
    <t>lipogenesis</t>
  </si>
  <si>
    <t>lipography</t>
  </si>
  <si>
    <t>lipoic acid</t>
  </si>
  <si>
    <t>lipoicacid</t>
  </si>
  <si>
    <t>lipoid</t>
  </si>
  <si>
    <t>lipoidal</t>
  </si>
  <si>
    <t>lipoidosis</t>
  </si>
  <si>
    <t>lipolysis</t>
  </si>
  <si>
    <t>lipolytic</t>
  </si>
  <si>
    <t>lipoma</t>
  </si>
  <si>
    <t>lipomata</t>
  </si>
  <si>
    <t>lipomatous</t>
  </si>
  <si>
    <t>lipopexia</t>
  </si>
  <si>
    <t>lipophilic</t>
  </si>
  <si>
    <t>lipoplast</t>
  </si>
  <si>
    <t>lipopolysaccharide</t>
  </si>
  <si>
    <t>lipoprotein</t>
  </si>
  <si>
    <t>liposomal</t>
  </si>
  <si>
    <t>liposome</t>
  </si>
  <si>
    <t>liposuction</t>
  </si>
  <si>
    <t>lipotropic</t>
  </si>
  <si>
    <t>lipotropin</t>
  </si>
  <si>
    <t>lipped</t>
  </si>
  <si>
    <t>lippen</t>
  </si>
  <si>
    <t>lipper</t>
  </si>
  <si>
    <t>lippershey</t>
  </si>
  <si>
    <t>lippesloop</t>
  </si>
  <si>
    <t>lippie</t>
  </si>
  <si>
    <t>lipping</t>
  </si>
  <si>
    <t>lippold</t>
  </si>
  <si>
    <t>lippy</t>
  </si>
  <si>
    <t>lipread</t>
  </si>
  <si>
    <t>lips</t>
  </si>
  <si>
    <t>lipsalve</t>
  </si>
  <si>
    <t>lipschitzcondition</t>
  </si>
  <si>
    <t>lipscomb</t>
  </si>
  <si>
    <t>lipstick</t>
  </si>
  <si>
    <t>liptauer</t>
  </si>
  <si>
    <t>lipuria</t>
  </si>
  <si>
    <t>liquate</t>
  </si>
  <si>
    <t>liquation</t>
  </si>
  <si>
    <t>liquefacient</t>
  </si>
  <si>
    <t>liquefaction</t>
  </si>
  <si>
    <t>liquefied</t>
  </si>
  <si>
    <t>liquefier</t>
  </si>
  <si>
    <t>liquefy</t>
  </si>
  <si>
    <t>liquesce</t>
  </si>
  <si>
    <t>liquescent</t>
  </si>
  <si>
    <t>liqueur</t>
  </si>
  <si>
    <t>liquid</t>
  </si>
  <si>
    <t>liquidambar</t>
  </si>
  <si>
    <t>liquidate</t>
  </si>
  <si>
    <t>liquidation</t>
  </si>
  <si>
    <t>liquidator</t>
  </si>
  <si>
    <t>liquidity</t>
  </si>
  <si>
    <t>liquidize</t>
  </si>
  <si>
    <t>liquidizer</t>
  </si>
  <si>
    <t>liquidly</t>
  </si>
  <si>
    <t>liquidus</t>
  </si>
  <si>
    <t>liquify</t>
  </si>
  <si>
    <t>liquor</t>
  </si>
  <si>
    <t>liquorice</t>
  </si>
  <si>
    <t>liquoring</t>
  </si>
  <si>
    <t>liquorish</t>
  </si>
  <si>
    <t>lir</t>
  </si>
  <si>
    <t>lira</t>
  </si>
  <si>
    <t>liradabraccio</t>
  </si>
  <si>
    <t>lire</t>
  </si>
  <si>
    <t>lirella</t>
  </si>
  <si>
    <t>lirellate</t>
  </si>
  <si>
    <t>liri</t>
  </si>
  <si>
    <t>liriodendron</t>
  </si>
  <si>
    <t>liriope</t>
  </si>
  <si>
    <t>liripipe</t>
  </si>
  <si>
    <t>lirot</t>
  </si>
  <si>
    <t>lisa</t>
  </si>
  <si>
    <t>lisao</t>
  </si>
  <si>
    <t>lise</t>
  </si>
  <si>
    <t>lisente</t>
  </si>
  <si>
    <t>lisgar</t>
  </si>
  <si>
    <t>lishihmin</t>
  </si>
  <si>
    <t>lisichansk</t>
  </si>
  <si>
    <t>lismore</t>
  </si>
  <si>
    <t>lisp</t>
  </si>
  <si>
    <t>lispendens</t>
  </si>
  <si>
    <t>lissajousfigure</t>
  </si>
  <si>
    <t>lisse</t>
  </si>
  <si>
    <t>lissom</t>
  </si>
  <si>
    <t>lissome</t>
  </si>
  <si>
    <t>lissotrichous</t>
  </si>
  <si>
    <t>list</t>
  </si>
  <si>
    <t>listed</t>
  </si>
  <si>
    <t>listee</t>
  </si>
  <si>
    <t>listel</t>
  </si>
  <si>
    <t>listen</t>
  </si>
  <si>
    <t>listenable</t>
  </si>
  <si>
    <t>listener</t>
  </si>
  <si>
    <t>listener-in</t>
  </si>
  <si>
    <t>listenership</t>
  </si>
  <si>
    <t>listening</t>
  </si>
  <si>
    <t>lister</t>
  </si>
  <si>
    <t>listerellosis</t>
  </si>
  <si>
    <t>listeria</t>
  </si>
  <si>
    <t>listerine</t>
  </si>
  <si>
    <t>listerioses</t>
  </si>
  <si>
    <t>listeriosis</t>
  </si>
  <si>
    <t>listerism</t>
  </si>
  <si>
    <t>listerize</t>
  </si>
  <si>
    <t>listermint</t>
  </si>
  <si>
    <t>listessotempo</t>
  </si>
  <si>
    <t>listing</t>
  </si>
  <si>
    <t>listless</t>
  </si>
  <si>
    <t>liston</t>
  </si>
  <si>
    <t>lists</t>
  </si>
  <si>
    <t>lit</t>
  </si>
  <si>
    <t>lit crit</t>
  </si>
  <si>
    <t>litai</t>
  </si>
  <si>
    <t>litaipo</t>
  </si>
  <si>
    <t>litany</t>
  </si>
  <si>
    <t>litas</t>
  </si>
  <si>
    <t>litchi</t>
  </si>
  <si>
    <t>litdejustice</t>
  </si>
  <si>
    <t>lite</t>
  </si>
  <si>
    <t>litek</t>
  </si>
  <si>
    <t>liter</t>
  </si>
  <si>
    <t>literacy</t>
  </si>
  <si>
    <t>literage</t>
  </si>
  <si>
    <t>literal</t>
  </si>
  <si>
    <t>literalism</t>
  </si>
  <si>
    <t>literalist</t>
  </si>
  <si>
    <t>literalistic</t>
  </si>
  <si>
    <t>literality</t>
  </si>
  <si>
    <t>literalization</t>
  </si>
  <si>
    <t>literalize</t>
  </si>
  <si>
    <t>literally</t>
  </si>
  <si>
    <t>literalness</t>
  </si>
  <si>
    <t>literarily</t>
  </si>
  <si>
    <t>literariness</t>
  </si>
  <si>
    <t>literarism</t>
  </si>
  <si>
    <t>literary</t>
  </si>
  <si>
    <t>literate</t>
  </si>
  <si>
    <t>literati</t>
  </si>
  <si>
    <t>literatim</t>
  </si>
  <si>
    <t>literation</t>
  </si>
  <si>
    <t>literator</t>
  </si>
  <si>
    <t>literature</t>
  </si>
  <si>
    <t>literatus</t>
  </si>
  <si>
    <t>lith</t>
  </si>
  <si>
    <t>litharge</t>
  </si>
  <si>
    <t>lithe</t>
  </si>
  <si>
    <t>lithemia</t>
  </si>
  <si>
    <t>lithesome</t>
  </si>
  <si>
    <t>lithia</t>
  </si>
  <si>
    <t>lithiases</t>
  </si>
  <si>
    <t>lithiasis</t>
  </si>
  <si>
    <t>lithic</t>
  </si>
  <si>
    <t>lithification</t>
  </si>
  <si>
    <t>lithify</t>
  </si>
  <si>
    <t>lithium</t>
  </si>
  <si>
    <t>lithium niobate</t>
  </si>
  <si>
    <t>litho</t>
  </si>
  <si>
    <t>lithogenous</t>
  </si>
  <si>
    <t>lithograph</t>
  </si>
  <si>
    <t>lithographer</t>
  </si>
  <si>
    <t>lithographic</t>
  </si>
  <si>
    <t>lithographically</t>
  </si>
  <si>
    <t>lithography</t>
  </si>
  <si>
    <t>lithoid</t>
  </si>
  <si>
    <t>lithologic</t>
  </si>
  <si>
    <t>lithological</t>
  </si>
  <si>
    <t>lithologically</t>
  </si>
  <si>
    <t>lithology</t>
  </si>
  <si>
    <t>lithomarge</t>
  </si>
  <si>
    <t>lithontriptic</t>
  </si>
  <si>
    <t>lithophane</t>
  </si>
  <si>
    <t>lithophile</t>
  </si>
  <si>
    <t>lithophone</t>
  </si>
  <si>
    <t>lithophyte</t>
  </si>
  <si>
    <t>lithopone</t>
  </si>
  <si>
    <t>lithops</t>
  </si>
  <si>
    <t>lithosol</t>
  </si>
  <si>
    <t>lithosphere</t>
  </si>
  <si>
    <t>lithospheric</t>
  </si>
  <si>
    <t>lithotomy</t>
  </si>
  <si>
    <t>lithotripsy</t>
  </si>
  <si>
    <t>lithotripter</t>
  </si>
  <si>
    <t>lithotriptor</t>
  </si>
  <si>
    <t>lithotrite</t>
  </si>
  <si>
    <t>lithotrity</t>
  </si>
  <si>
    <t>lithotroph</t>
  </si>
  <si>
    <t>lithuresis</t>
  </si>
  <si>
    <t>lithuria</t>
  </si>
  <si>
    <t>lithy</t>
  </si>
  <si>
    <t>litigable</t>
  </si>
  <si>
    <t>litigant</t>
  </si>
  <si>
    <t>litigate</t>
  </si>
  <si>
    <t>litigation</t>
  </si>
  <si>
    <t>litigator</t>
  </si>
  <si>
    <t>litigious</t>
  </si>
  <si>
    <t>litmus</t>
  </si>
  <si>
    <t>litmusless</t>
  </si>
  <si>
    <t>litotes</t>
  </si>
  <si>
    <t>litre</t>
  </si>
  <si>
    <t>litten</t>
  </si>
  <si>
    <t>litter</t>
  </si>
  <si>
    <t>littera scripta manet</t>
  </si>
  <si>
    <t>litterae humaniores</t>
  </si>
  <si>
    <t>litteraehumaniores</t>
  </si>
  <si>
    <t>litterateur</t>
  </si>
  <si>
    <t>litteratim</t>
  </si>
  <si>
    <t>litterbag</t>
  </si>
  <si>
    <t>litterbug</t>
  </si>
  <si>
    <t>litterer</t>
  </si>
  <si>
    <t>litterlout</t>
  </si>
  <si>
    <t>littermate</t>
  </si>
  <si>
    <t>littery</t>
  </si>
  <si>
    <t>little</t>
  </si>
  <si>
    <t>littleendian</t>
  </si>
  <si>
    <t>littlelordfauntleroy</t>
  </si>
  <si>
    <t>littleneck</t>
  </si>
  <si>
    <t>littleness</t>
  </si>
  <si>
    <t>littler</t>
  </si>
  <si>
    <t>littlerhody</t>
  </si>
  <si>
    <t>littlest</t>
  </si>
  <si>
    <t>littlish</t>
  </si>
  <si>
    <t>littoral</t>
  </si>
  <si>
    <t>littoria</t>
  </si>
  <si>
    <t>litu</t>
  </si>
  <si>
    <t>liturgical</t>
  </si>
  <si>
    <t>liturgically</t>
  </si>
  <si>
    <t>liturgics</t>
  </si>
  <si>
    <t>liturgiologist</t>
  </si>
  <si>
    <t>liturgiology</t>
  </si>
  <si>
    <t>liturgist</t>
  </si>
  <si>
    <t>liturgy</t>
  </si>
  <si>
    <t>lituus</t>
  </si>
  <si>
    <t>litvak</t>
  </si>
  <si>
    <t>litzwire</t>
  </si>
  <si>
    <t>liupang</t>
  </si>
  <si>
    <t>liushaoqi</t>
  </si>
  <si>
    <t>liutiaohu</t>
  </si>
  <si>
    <t>liuzhou</t>
  </si>
  <si>
    <t>livability</t>
  </si>
  <si>
    <t>livable</t>
  </si>
  <si>
    <t>live</t>
  </si>
  <si>
    <t>live oak</t>
  </si>
  <si>
    <t>live-action</t>
  </si>
  <si>
    <t>live-bearer</t>
  </si>
  <si>
    <t>live-box</t>
  </si>
  <si>
    <t>live-forever</t>
  </si>
  <si>
    <t>live-in</t>
  </si>
  <si>
    <t>liveability</t>
  </si>
  <si>
    <t>liveable</t>
  </si>
  <si>
    <t>liveaction</t>
  </si>
  <si>
    <t>livebag</t>
  </si>
  <si>
    <t>livebearer</t>
  </si>
  <si>
    <t>livebirth</t>
  </si>
  <si>
    <t>liveborn</t>
  </si>
  <si>
    <t>livebox</t>
  </si>
  <si>
    <t>livecenter</t>
  </si>
  <si>
    <t>lived</t>
  </si>
  <si>
    <t>lived-in</t>
  </si>
  <si>
    <t>livedin</t>
  </si>
  <si>
    <t>livedo</t>
  </si>
  <si>
    <t>liveforever</t>
  </si>
  <si>
    <t>livein</t>
  </si>
  <si>
    <t>livelihood</t>
  </si>
  <si>
    <t>livelily</t>
  </si>
  <si>
    <t>liveliness</t>
  </si>
  <si>
    <t>liveload</t>
  </si>
  <si>
    <t>livelong</t>
  </si>
  <si>
    <t>lively</t>
  </si>
  <si>
    <t>liven</t>
  </si>
  <si>
    <t>livening</t>
  </si>
  <si>
    <t>liveoak</t>
  </si>
  <si>
    <t>liveone</t>
  </si>
  <si>
    <t>liveout</t>
  </si>
  <si>
    <t>liveparking</t>
  </si>
  <si>
    <t>liver</t>
  </si>
  <si>
    <t>liverchestnut</t>
  </si>
  <si>
    <t>livered</t>
  </si>
  <si>
    <t>liverextract</t>
  </si>
  <si>
    <t>liverfluke</t>
  </si>
  <si>
    <t>liveried</t>
  </si>
  <si>
    <t>liverish</t>
  </si>
  <si>
    <t>liverleaf</t>
  </si>
  <si>
    <t>liverofsulfur</t>
  </si>
  <si>
    <t>liveroil</t>
  </si>
  <si>
    <t>liverrot</t>
  </si>
  <si>
    <t>liversausage</t>
  </si>
  <si>
    <t>liverspots</t>
  </si>
  <si>
    <t>liverwort</t>
  </si>
  <si>
    <t>liverwurst</t>
  </si>
  <si>
    <t>livery</t>
  </si>
  <si>
    <t>liveryman</t>
  </si>
  <si>
    <t>lives</t>
  </si>
  <si>
    <t>livespindle</t>
  </si>
  <si>
    <t>livesteam</t>
  </si>
  <si>
    <t>livestock</t>
  </si>
  <si>
    <t>livetrap</t>
  </si>
  <si>
    <t>liveware</t>
  </si>
  <si>
    <t>livewire</t>
  </si>
  <si>
    <t>liveyer</t>
  </si>
  <si>
    <t>liviadrusilla</t>
  </si>
  <si>
    <t>livid</t>
  </si>
  <si>
    <t>lividity</t>
  </si>
  <si>
    <t>lividness</t>
  </si>
  <si>
    <t>living</t>
  </si>
  <si>
    <t>livingly</t>
  </si>
  <si>
    <t>livraison</t>
  </si>
  <si>
    <t>livre</t>
  </si>
  <si>
    <t>livyer</t>
  </si>
  <si>
    <t>liwan</t>
  </si>
  <si>
    <t>lixiannian</t>
  </si>
  <si>
    <t>lixiviate</t>
  </si>
  <si>
    <t>lixiviation</t>
  </si>
  <si>
    <t>lixivium</t>
  </si>
  <si>
    <t>lixue</t>
  </si>
  <si>
    <t>liyuan</t>
  </si>
  <si>
    <t>liz</t>
  </si>
  <si>
    <t>liza</t>
  </si>
  <si>
    <t>lizard</t>
  </si>
  <si>
    <t>lizbeth</t>
  </si>
  <si>
    <t>lizhengdao</t>
  </si>
  <si>
    <t>lizzie</t>
  </si>
  <si>
    <t>lizzy</t>
  </si>
  <si>
    <t>lladro</t>
  </si>
  <si>
    <t>llama</t>
  </si>
  <si>
    <t>llandrindodwells</t>
  </si>
  <si>
    <t>llanero</t>
  </si>
  <si>
    <t>llanfair</t>
  </si>
  <si>
    <t>llangollen</t>
  </si>
  <si>
    <t>llano</t>
  </si>
  <si>
    <t>llanoestacado</t>
  </si>
  <si>
    <t>llbean</t>
  </si>
  <si>
    <t>llerascamargo</t>
  </si>
  <si>
    <t>lleullawgyffes</t>
  </si>
  <si>
    <t>llewellyn</t>
  </si>
  <si>
    <t>lleynpeninsula</t>
  </si>
  <si>
    <t>llosa</t>
  </si>
  <si>
    <t>lloyd</t>
  </si>
  <si>
    <t>lloydaereoboliviano</t>
  </si>
  <si>
    <t>lloyds</t>
  </si>
  <si>
    <t>lloydsbank</t>
  </si>
  <si>
    <t>lloydwebber</t>
  </si>
  <si>
    <t>lludd</t>
  </si>
  <si>
    <t>llwyd</t>
  </si>
  <si>
    <t>llyr</t>
  </si>
  <si>
    <t>llywelynapgruffudd</t>
  </si>
  <si>
    <t>llywelynapiorwerth</t>
  </si>
  <si>
    <t>lm</t>
  </si>
  <si>
    <t>lo</t>
  </si>
  <si>
    <t>lo mein</t>
  </si>
  <si>
    <t>lo-fi</t>
  </si>
  <si>
    <t>loach</t>
  </si>
  <si>
    <t>load</t>
  </si>
  <si>
    <t>loaded</t>
  </si>
  <si>
    <t>loader</t>
  </si>
  <si>
    <t>loadie</t>
  </si>
  <si>
    <t>loading</t>
  </si>
  <si>
    <t>loadmaster</t>
  </si>
  <si>
    <t>loadsamoney</t>
  </si>
  <si>
    <t>loadstar</t>
  </si>
  <si>
    <t>loadstone</t>
  </si>
  <si>
    <t>loady</t>
  </si>
  <si>
    <t>loaf</t>
  </si>
  <si>
    <t>loafer</t>
  </si>
  <si>
    <t>loaiasis</t>
  </si>
  <si>
    <t>loam</t>
  </si>
  <si>
    <t>loamy</t>
  </si>
  <si>
    <t>loan</t>
  </si>
  <si>
    <t>loan-sharking</t>
  </si>
  <si>
    <t>loanable</t>
  </si>
  <si>
    <t>loanda</t>
  </si>
  <si>
    <t>loanee</t>
  </si>
  <si>
    <t>loaner</t>
  </si>
  <si>
    <t>loaning</t>
  </si>
  <si>
    <t>loanword</t>
  </si>
  <si>
    <t>loath</t>
  </si>
  <si>
    <t>loathe</t>
  </si>
  <si>
    <t>loathful</t>
  </si>
  <si>
    <t>loathing</t>
  </si>
  <si>
    <t>loathly</t>
  </si>
  <si>
    <t>loathsome</t>
  </si>
  <si>
    <t>loaves</t>
  </si>
  <si>
    <t>lob</t>
  </si>
  <si>
    <t>lobar</t>
  </si>
  <si>
    <t>lobate</t>
  </si>
  <si>
    <t>lobated</t>
  </si>
  <si>
    <t>lobation</t>
  </si>
  <si>
    <t>lobber</t>
  </si>
  <si>
    <t>lobby</t>
  </si>
  <si>
    <t>lobbygow</t>
  </si>
  <si>
    <t>lobbyism</t>
  </si>
  <si>
    <t>lobbyist</t>
  </si>
  <si>
    <t>lobe</t>
  </si>
  <si>
    <t>lobe-fin</t>
  </si>
  <si>
    <t>lobe-finned</t>
  </si>
  <si>
    <t>lobectomy</t>
  </si>
  <si>
    <t>lobed</t>
  </si>
  <si>
    <t>lobelia</t>
  </si>
  <si>
    <t>lobeline</t>
  </si>
  <si>
    <t>lobi</t>
  </si>
  <si>
    <t>loblolly</t>
  </si>
  <si>
    <t>lobo</t>
  </si>
  <si>
    <t>lobolo</t>
  </si>
  <si>
    <t>lobose</t>
  </si>
  <si>
    <t>lobotomize</t>
  </si>
  <si>
    <t>lobotomized</t>
  </si>
  <si>
    <t>lobotomy</t>
  </si>
  <si>
    <t>lobscouse</t>
  </si>
  <si>
    <t>lobster</t>
  </si>
  <si>
    <t>lobster thermidor</t>
  </si>
  <si>
    <t>lobstering</t>
  </si>
  <si>
    <t>lobsterlike</t>
  </si>
  <si>
    <t>lobsterman</t>
  </si>
  <si>
    <t>lobstick</t>
  </si>
  <si>
    <t>lobular</t>
  </si>
  <si>
    <t>lobulate</t>
  </si>
  <si>
    <t>lobulated</t>
  </si>
  <si>
    <t>lobulation</t>
  </si>
  <si>
    <t>lobule</t>
  </si>
  <si>
    <t>lobulose</t>
  </si>
  <si>
    <t>lobulus</t>
  </si>
  <si>
    <t>lobus</t>
  </si>
  <si>
    <t>loca</t>
  </si>
  <si>
    <t>local</t>
  </si>
  <si>
    <t>locale</t>
  </si>
  <si>
    <t>localism</t>
  </si>
  <si>
    <t>localite</t>
  </si>
  <si>
    <t>locality</t>
  </si>
  <si>
    <t>localizability</t>
  </si>
  <si>
    <t>localizable</t>
  </si>
  <si>
    <t>localization</t>
  </si>
  <si>
    <t>localize</t>
  </si>
  <si>
    <t>localizer</t>
  </si>
  <si>
    <t>locally</t>
  </si>
  <si>
    <t>localwind</t>
  </si>
  <si>
    <t>locant</t>
  </si>
  <si>
    <t>locatable</t>
  </si>
  <si>
    <t>locate</t>
  </si>
  <si>
    <t>locater</t>
  </si>
  <si>
    <t>location</t>
  </si>
  <si>
    <t>locational</t>
  </si>
  <si>
    <t>locative</t>
  </si>
  <si>
    <t>locator</t>
  </si>
  <si>
    <t>loccit</t>
  </si>
  <si>
    <t>loch</t>
  </si>
  <si>
    <t>lochaberax</t>
  </si>
  <si>
    <t>lochan</t>
  </si>
  <si>
    <t>loche</t>
  </si>
  <si>
    <t>lochia</t>
  </si>
  <si>
    <t>lochinvar</t>
  </si>
  <si>
    <t>lochness</t>
  </si>
  <si>
    <t>lochus</t>
  </si>
  <si>
    <t>loci</t>
  </si>
  <si>
    <t>loci classici</t>
  </si>
  <si>
    <t>locie</t>
  </si>
  <si>
    <t>lock</t>
  </si>
  <si>
    <t>lockable</t>
  </si>
  <si>
    <t>lockage</t>
  </si>
  <si>
    <t>lockbox</t>
  </si>
  <si>
    <t>lockdown</t>
  </si>
  <si>
    <t>lockean</t>
  </si>
  <si>
    <t>locked-in</t>
  </si>
  <si>
    <t>locker</t>
  </si>
  <si>
    <t>locker-room</t>
  </si>
  <si>
    <t>lockerbie</t>
  </si>
  <si>
    <t>lockerlampson</t>
  </si>
  <si>
    <t>locket</t>
  </si>
  <si>
    <t>lockheed</t>
  </si>
  <si>
    <t>lockhornsthe</t>
  </si>
  <si>
    <t>lockian</t>
  </si>
  <si>
    <t>locking</t>
  </si>
  <si>
    <t>lockit</t>
  </si>
  <si>
    <t>lockjaw</t>
  </si>
  <si>
    <t>lockkeeper</t>
  </si>
  <si>
    <t>locknit</t>
  </si>
  <si>
    <t>locknut</t>
  </si>
  <si>
    <t>lockout</t>
  </si>
  <si>
    <t>lockport</t>
  </si>
  <si>
    <t>lockram</t>
  </si>
  <si>
    <t>locksman</t>
  </si>
  <si>
    <t>locksmith</t>
  </si>
  <si>
    <t>locksmithing</t>
  </si>
  <si>
    <t>lockstep</t>
  </si>
  <si>
    <t>lockstitch</t>
  </si>
  <si>
    <t>lockup</t>
  </si>
  <si>
    <t>lockwood</t>
  </si>
  <si>
    <t>loco</t>
  </si>
  <si>
    <t>lococitato</t>
  </si>
  <si>
    <t>locoed</t>
  </si>
  <si>
    <t>locofocoism</t>
  </si>
  <si>
    <t>locoism</t>
  </si>
  <si>
    <t>locoman</t>
  </si>
  <si>
    <t>locomobile</t>
  </si>
  <si>
    <t>locomote</t>
  </si>
  <si>
    <t>locomotion</t>
  </si>
  <si>
    <t>locomotive</t>
  </si>
  <si>
    <t>locomotor</t>
  </si>
  <si>
    <t>locomotory</t>
  </si>
  <si>
    <t>locoprimocitato</t>
  </si>
  <si>
    <t>locosupracitato</t>
  </si>
  <si>
    <t>locoweed</t>
  </si>
  <si>
    <t>locprimocit</t>
  </si>
  <si>
    <t>locular</t>
  </si>
  <si>
    <t>loculate</t>
  </si>
  <si>
    <t>locule</t>
  </si>
  <si>
    <t>loculed</t>
  </si>
  <si>
    <t>loculi</t>
  </si>
  <si>
    <t>loculicidal</t>
  </si>
  <si>
    <t>loculus</t>
  </si>
  <si>
    <t>locum</t>
  </si>
  <si>
    <t>locum tenens</t>
  </si>
  <si>
    <t>locum tenentes</t>
  </si>
  <si>
    <t>locumtenens</t>
  </si>
  <si>
    <t>locus</t>
  </si>
  <si>
    <t>locus ceruleus</t>
  </si>
  <si>
    <t>locus classicus</t>
  </si>
  <si>
    <t>locus coeruleus</t>
  </si>
  <si>
    <t>locus in quo</t>
  </si>
  <si>
    <t>locuscaeruleus</t>
  </si>
  <si>
    <t>locusclassicus</t>
  </si>
  <si>
    <t>locusinquo</t>
  </si>
  <si>
    <t>locuspoenitentiae</t>
  </si>
  <si>
    <t>locussigilli</t>
  </si>
  <si>
    <t>locusstandi</t>
  </si>
  <si>
    <t>locust</t>
  </si>
  <si>
    <t>locusta</t>
  </si>
  <si>
    <t>locution</t>
  </si>
  <si>
    <t>locutionary</t>
  </si>
  <si>
    <t>locutorium</t>
  </si>
  <si>
    <t>locutory</t>
  </si>
  <si>
    <t>lode</t>
  </si>
  <si>
    <t>loden</t>
  </si>
  <si>
    <t>lodestar</t>
  </si>
  <si>
    <t>lodestone</t>
  </si>
  <si>
    <t>lodge</t>
  </si>
  <si>
    <t>lodged</t>
  </si>
  <si>
    <t>lodgement</t>
  </si>
  <si>
    <t>lodgepole pine</t>
  </si>
  <si>
    <t>lodger</t>
  </si>
  <si>
    <t>lodging</t>
  </si>
  <si>
    <t>lodgment</t>
  </si>
  <si>
    <t>lodicule</t>
  </si>
  <si>
    <t>loe</t>
  </si>
  <si>
    <t>loellingite</t>
  </si>
  <si>
    <t>loess</t>
  </si>
  <si>
    <t>loesser</t>
  </si>
  <si>
    <t>loessial</t>
  </si>
  <si>
    <t>loewy</t>
  </si>
  <si>
    <t>lofi</t>
  </si>
  <si>
    <t>lofn</t>
  </si>
  <si>
    <t>lofotenislands</t>
  </si>
  <si>
    <t>loft</t>
  </si>
  <si>
    <t>lofter</t>
  </si>
  <si>
    <t>loftily</t>
  </si>
  <si>
    <t>loftiness</t>
  </si>
  <si>
    <t>lofting</t>
  </si>
  <si>
    <t>loftlike</t>
  </si>
  <si>
    <t>loftsman</t>
  </si>
  <si>
    <t>lofty</t>
  </si>
  <si>
    <t>log</t>
  </si>
  <si>
    <t>log-in</t>
  </si>
  <si>
    <t>log-on</t>
  </si>
  <si>
    <t>logagraphia</t>
  </si>
  <si>
    <t>loganberry</t>
  </si>
  <si>
    <t>logania</t>
  </si>
  <si>
    <t>loganiaceous</t>
  </si>
  <si>
    <t>loganin</t>
  </si>
  <si>
    <t>loganstone</t>
  </si>
  <si>
    <t>logaoedic</t>
  </si>
  <si>
    <t>logarithm</t>
  </si>
  <si>
    <t>logarithmic</t>
  </si>
  <si>
    <t>logarithmically</t>
  </si>
  <si>
    <t>logbook</t>
  </si>
  <si>
    <t>loge</t>
  </si>
  <si>
    <t>logganstone</t>
  </si>
  <si>
    <t>loggats</t>
  </si>
  <si>
    <t>logged</t>
  </si>
  <si>
    <t>logger</t>
  </si>
  <si>
    <t>loggerhead</t>
  </si>
  <si>
    <t>loggets</t>
  </si>
  <si>
    <t>loggia</t>
  </si>
  <si>
    <t>loggias</t>
  </si>
  <si>
    <t>loggie</t>
  </si>
  <si>
    <t>logging</t>
  </si>
  <si>
    <t>loggy</t>
  </si>
  <si>
    <t>logi</t>
  </si>
  <si>
    <t>logia</t>
  </si>
  <si>
    <t>logic</t>
  </si>
  <si>
    <t>logical</t>
  </si>
  <si>
    <t>logicalc</t>
  </si>
  <si>
    <t>logicality</t>
  </si>
  <si>
    <t>logically</t>
  </si>
  <si>
    <t>logicalness</t>
  </si>
  <si>
    <t>logician</t>
  </si>
  <si>
    <t>logicism</t>
  </si>
  <si>
    <t>logicize</t>
  </si>
  <si>
    <t>logie</t>
  </si>
  <si>
    <t>logion</t>
  </si>
  <si>
    <t>logist</t>
  </si>
  <si>
    <t>logistic</t>
  </si>
  <si>
    <t>logistical</t>
  </si>
  <si>
    <t>logistically</t>
  </si>
  <si>
    <t>logistician</t>
  </si>
  <si>
    <t>logistics</t>
  </si>
  <si>
    <t>logjam</t>
  </si>
  <si>
    <t>lognormal</t>
  </si>
  <si>
    <t>lognormaldistribution</t>
  </si>
  <si>
    <t>lognormality</t>
  </si>
  <si>
    <t>lognormally</t>
  </si>
  <si>
    <t>logo</t>
  </si>
  <si>
    <t>logocentric</t>
  </si>
  <si>
    <t>logocentrism</t>
  </si>
  <si>
    <t>logogram</t>
  </si>
  <si>
    <t>logogrammatic</t>
  </si>
  <si>
    <t>logograph</t>
  </si>
  <si>
    <t>logographer</t>
  </si>
  <si>
    <t>logographic</t>
  </si>
  <si>
    <t>logographically</t>
  </si>
  <si>
    <t>logography</t>
  </si>
  <si>
    <t>logogriph</t>
  </si>
  <si>
    <t>logomachy</t>
  </si>
  <si>
    <t>logomania</t>
  </si>
  <si>
    <t>logopedics</t>
  </si>
  <si>
    <t>logophile</t>
  </si>
  <si>
    <t>logorrhea</t>
  </si>
  <si>
    <t>logorrheic</t>
  </si>
  <si>
    <t>logos</t>
  </si>
  <si>
    <t>logotype</t>
  </si>
  <si>
    <t>logperch</t>
  </si>
  <si>
    <t>logroll</t>
  </si>
  <si>
    <t>logrolling</t>
  </si>
  <si>
    <t>logue</t>
  </si>
  <si>
    <t>logwood</t>
  </si>
  <si>
    <t>logy</t>
  </si>
  <si>
    <t>lohan</t>
  </si>
  <si>
    <t>lohtaewoo</t>
  </si>
  <si>
    <t>loiasis</t>
  </si>
  <si>
    <t>loicadre</t>
  </si>
  <si>
    <t>loid</t>
  </si>
  <si>
    <t>loin</t>
  </si>
  <si>
    <t>loincloth</t>
  </si>
  <si>
    <t>loiner</t>
  </si>
  <si>
    <t>loir</t>
  </si>
  <si>
    <t>loireatlantique</t>
  </si>
  <si>
    <t>loiret</t>
  </si>
  <si>
    <t>loiretcher</t>
  </si>
  <si>
    <t>lois</t>
  </si>
  <si>
    <t>loiter</t>
  </si>
  <si>
    <t>loiterer</t>
  </si>
  <si>
    <t>loja</t>
  </si>
  <si>
    <t>lokacara</t>
  </si>
  <si>
    <t>lokayata</t>
  </si>
  <si>
    <t>lokayatika</t>
  </si>
  <si>
    <t>lokey</t>
  </si>
  <si>
    <t>lokole</t>
  </si>
  <si>
    <t>lokris</t>
  </si>
  <si>
    <t>loksabha</t>
  </si>
  <si>
    <t>lola</t>
  </si>
  <si>
    <t>loliginid</t>
  </si>
  <si>
    <t>loll</t>
  </si>
  <si>
    <t>lollapalooza</t>
  </si>
  <si>
    <t>loller</t>
  </si>
  <si>
    <t>lollingite</t>
  </si>
  <si>
    <t>lollipop</t>
  </si>
  <si>
    <t>lollop</t>
  </si>
  <si>
    <t>lollorosso</t>
  </si>
  <si>
    <t>lollos</t>
  </si>
  <si>
    <t>lolly</t>
  </si>
  <si>
    <t>lollygag</t>
  </si>
  <si>
    <t>lollypop</t>
  </si>
  <si>
    <t>lolo</t>
  </si>
  <si>
    <t>loma</t>
  </si>
  <si>
    <t>lomalinda</t>
  </si>
  <si>
    <t>loman</t>
  </si>
  <si>
    <t>lombardi</t>
  </si>
  <si>
    <t>lombrosianschool</t>
  </si>
  <si>
    <t>lomeconvention</t>
  </si>
  <si>
    <t>lomein</t>
  </si>
  <si>
    <t>loment</t>
  </si>
  <si>
    <t>lommix</t>
  </si>
  <si>
    <t>lomond</t>
  </si>
  <si>
    <t>lomotil</t>
  </si>
  <si>
    <t>london</t>
  </si>
  <si>
    <t>londondocklands</t>
  </si>
  <si>
    <t>londonesque</t>
  </si>
  <si>
    <t>londonfox</t>
  </si>
  <si>
    <t>londonism</t>
  </si>
  <si>
    <t>londonize</t>
  </si>
  <si>
    <t>londres</t>
  </si>
  <si>
    <t>londrina</t>
  </si>
  <si>
    <t>lone</t>
  </si>
  <si>
    <t>loneliness</t>
  </si>
  <si>
    <t>lonely</t>
  </si>
  <si>
    <t>loneness</t>
  </si>
  <si>
    <t>loner</t>
  </si>
  <si>
    <t>lonesome</t>
  </si>
  <si>
    <t>long</t>
  </si>
  <si>
    <t>long johns</t>
  </si>
  <si>
    <t>long shot</t>
  </si>
  <si>
    <t>long-ago</t>
  </si>
  <si>
    <t>long-haired</t>
  </si>
  <si>
    <t>long-horned beetle</t>
  </si>
  <si>
    <t>long-leaved pine</t>
  </si>
  <si>
    <t>long-liner</t>
  </si>
  <si>
    <t>long-lining</t>
  </si>
  <si>
    <t>long-lived</t>
  </si>
  <si>
    <t>long-playing</t>
  </si>
  <si>
    <t>long-range</t>
  </si>
  <si>
    <t>long-run</t>
  </si>
  <si>
    <t>long-sighted</t>
  </si>
  <si>
    <t>long-standing</t>
  </si>
  <si>
    <t>long-suffering</t>
  </si>
  <si>
    <t>long-sufferingly</t>
  </si>
  <si>
    <t>long-term</t>
  </si>
  <si>
    <t>long-winded</t>
  </si>
  <si>
    <t>longa</t>
  </si>
  <si>
    <t>longaeval</t>
  </si>
  <si>
    <t>longan</t>
  </si>
  <si>
    <t>longanimity</t>
  </si>
  <si>
    <t>longboat</t>
  </si>
  <si>
    <t>longbow</t>
  </si>
  <si>
    <t>longbowman</t>
  </si>
  <si>
    <t>longcase clock</t>
  </si>
  <si>
    <t>longchamp</t>
  </si>
  <si>
    <t>longe</t>
  </si>
  <si>
    <t>longer</t>
  </si>
  <si>
    <t>longeron</t>
  </si>
  <si>
    <t>longess</t>
  </si>
  <si>
    <t>longest</t>
  </si>
  <si>
    <t>longeur</t>
  </si>
  <si>
    <t>longeval</t>
  </si>
  <si>
    <t>longevity</t>
  </si>
  <si>
    <t>longevous</t>
  </si>
  <si>
    <t>longhair</t>
  </si>
  <si>
    <t>longhand</t>
  </si>
  <si>
    <t>longheaded</t>
  </si>
  <si>
    <t>longhi</t>
  </si>
  <si>
    <t>longhorn</t>
  </si>
  <si>
    <t>longhouse</t>
  </si>
  <si>
    <t>longi</t>
  </si>
  <si>
    <t>longicorn</t>
  </si>
  <si>
    <t>longies</t>
  </si>
  <si>
    <t>longines</t>
  </si>
  <si>
    <t>longing</t>
  </si>
  <si>
    <t>longingly</t>
  </si>
  <si>
    <t>longipennate</t>
  </si>
  <si>
    <t>longirostral</t>
  </si>
  <si>
    <t>longish</t>
  </si>
  <si>
    <t>longitude</t>
  </si>
  <si>
    <t>longitudinal</t>
  </si>
  <si>
    <t>longjenny</t>
  </si>
  <si>
    <t>longleaf pine</t>
  </si>
  <si>
    <t>longleathouse</t>
  </si>
  <si>
    <t>longline</t>
  </si>
  <si>
    <t>longlived</t>
  </si>
  <si>
    <t>longneck</t>
  </si>
  <si>
    <t>longness</t>
  </si>
  <si>
    <t>longshanks</t>
  </si>
  <si>
    <t>longship</t>
  </si>
  <si>
    <t>longshoreman</t>
  </si>
  <si>
    <t>longshoring</t>
  </si>
  <si>
    <t>longsome</t>
  </si>
  <si>
    <t>longspur</t>
  </si>
  <si>
    <t>longtime</t>
  </si>
  <si>
    <t>longtonhall</t>
  </si>
  <si>
    <t>longuette</t>
  </si>
  <si>
    <t>longueur</t>
  </si>
  <si>
    <t>longueurs</t>
  </si>
  <si>
    <t>longus</t>
  </si>
  <si>
    <t>longwind</t>
  </si>
  <si>
    <t>longwinded</t>
  </si>
  <si>
    <t>longworth</t>
  </si>
  <si>
    <t>longxi</t>
  </si>
  <si>
    <t>longyi</t>
  </si>
  <si>
    <t>lonicera</t>
  </si>
  <si>
    <t>loniten</t>
  </si>
  <si>
    <t>lonnie</t>
  </si>
  <si>
    <t>lonrho</t>
  </si>
  <si>
    <t>lonsdalebelt</t>
  </si>
  <si>
    <t>lonslesaunier</t>
  </si>
  <si>
    <t>loo</t>
  </si>
  <si>
    <t>looby</t>
  </si>
  <si>
    <t>looey</t>
  </si>
  <si>
    <t>loof</t>
  </si>
  <si>
    <t>loofah</t>
  </si>
  <si>
    <t>loogan</t>
  </si>
  <si>
    <t>looie</t>
  </si>
  <si>
    <t>look</t>
  </si>
  <si>
    <t>look-alike</t>
  </si>
  <si>
    <t>look-in</t>
  </si>
  <si>
    <t>look-see</t>
  </si>
  <si>
    <t>lookdown</t>
  </si>
  <si>
    <t>lookee</t>
  </si>
  <si>
    <t>looker</t>
  </si>
  <si>
    <t>looker-on</t>
  </si>
  <si>
    <t>lookielou</t>
  </si>
  <si>
    <t>looking</t>
  </si>
  <si>
    <t>lookism</t>
  </si>
  <si>
    <t>lookit</t>
  </si>
  <si>
    <t>lookout</t>
  </si>
  <si>
    <t>looksism</t>
  </si>
  <si>
    <t>lookup</t>
  </si>
  <si>
    <t>looky</t>
  </si>
  <si>
    <t>loom</t>
  </si>
  <si>
    <t>looming</t>
  </si>
  <si>
    <t>loon</t>
  </si>
  <si>
    <t>looney</t>
  </si>
  <si>
    <t>loonie</t>
  </si>
  <si>
    <t>loony</t>
  </si>
  <si>
    <t>loop</t>
  </si>
  <si>
    <t>loop of Henle</t>
  </si>
  <si>
    <t>looped</t>
  </si>
  <si>
    <t>looper</t>
  </si>
  <si>
    <t>loophole</t>
  </si>
  <si>
    <t>loopily</t>
  </si>
  <si>
    <t>loopiness</t>
  </si>
  <si>
    <t>looping</t>
  </si>
  <si>
    <t>loopofhenle</t>
  </si>
  <si>
    <t>loopy</t>
  </si>
  <si>
    <t>loos</t>
  </si>
  <si>
    <t>loose</t>
  </si>
  <si>
    <t>loose-jointed</t>
  </si>
  <si>
    <t>loose-leaf</t>
  </si>
  <si>
    <t>loosely</t>
  </si>
  <si>
    <t>loosen</t>
  </si>
  <si>
    <t>looseness</t>
  </si>
  <si>
    <t>loosening</t>
  </si>
  <si>
    <t>loosestrife</t>
  </si>
  <si>
    <t>loosey-goosey</t>
  </si>
  <si>
    <t>looseygoosey</t>
  </si>
  <si>
    <t>loosing</t>
  </si>
  <si>
    <t>loot</t>
  </si>
  <si>
    <t>loovral</t>
  </si>
  <si>
    <t>lop</t>
  </si>
  <si>
    <t>lop-eared</t>
  </si>
  <si>
    <t>lopatnikov</t>
  </si>
  <si>
    <t>lope</t>
  </si>
  <si>
    <t>lopedevega</t>
  </si>
  <si>
    <t>loper</t>
  </si>
  <si>
    <t>loperamide</t>
  </si>
  <si>
    <t>lopezdeayala</t>
  </si>
  <si>
    <t>lopezdelegazpe</t>
  </si>
  <si>
    <t>lopezmateos</t>
  </si>
  <si>
    <t>lopezportilloypacheco</t>
  </si>
  <si>
    <t>lopezyfuentes</t>
  </si>
  <si>
    <t>loph</t>
  </si>
  <si>
    <t>lopho</t>
  </si>
  <si>
    <t>lophobranch</t>
  </si>
  <si>
    <t>lophodont</t>
  </si>
  <si>
    <t>lophophore</t>
  </si>
  <si>
    <t>lopnor</t>
  </si>
  <si>
    <t>lopolith</t>
  </si>
  <si>
    <t>lopper</t>
  </si>
  <si>
    <t>loppy</t>
  </si>
  <si>
    <t>lopsided</t>
  </si>
  <si>
    <t>loquacious</t>
  </si>
  <si>
    <t>loquacity</t>
  </si>
  <si>
    <t>loquat</t>
  </si>
  <si>
    <t>loquitur</t>
  </si>
  <si>
    <t>lor</t>
  </si>
  <si>
    <t>loraine</t>
  </si>
  <si>
    <t>loral</t>
  </si>
  <si>
    <t>loran</t>
  </si>
  <si>
    <t>lorazepam</t>
  </si>
  <si>
    <t>lorca</t>
  </si>
  <si>
    <t>lorcha</t>
  </si>
  <si>
    <t>lord</t>
  </si>
  <si>
    <t>lording</t>
  </si>
  <si>
    <t>lordless</t>
  </si>
  <si>
    <t>lordling</t>
  </si>
  <si>
    <t>lordly</t>
  </si>
  <si>
    <t>lordolatry</t>
  </si>
  <si>
    <t>lordoses</t>
  </si>
  <si>
    <t>lordosis</t>
  </si>
  <si>
    <t>lordotic</t>
  </si>
  <si>
    <t>lords</t>
  </si>
  <si>
    <t>lordship</t>
  </si>
  <si>
    <t>lordstownsyndrome</t>
  </si>
  <si>
    <t>lore</t>
  </si>
  <si>
    <t>loreal</t>
  </si>
  <si>
    <t>loren</t>
  </si>
  <si>
    <t>lorena</t>
  </si>
  <si>
    <t>lorenzetti</t>
  </si>
  <si>
    <t>lorenzo</t>
  </si>
  <si>
    <t>lores</t>
  </si>
  <si>
    <t>lorestan</t>
  </si>
  <si>
    <t>loretta</t>
  </si>
  <si>
    <t>lorg</t>
  </si>
  <si>
    <t>lorgnette</t>
  </si>
  <si>
    <t>lorgnon</t>
  </si>
  <si>
    <t>lorica</t>
  </si>
  <si>
    <t>loricae</t>
  </si>
  <si>
    <t>loricate</t>
  </si>
  <si>
    <t>lorikeet</t>
  </si>
  <si>
    <t>lorimer</t>
  </si>
  <si>
    <t>lorin</t>
  </si>
  <si>
    <t>loring</t>
  </si>
  <si>
    <t>loris</t>
  </si>
  <si>
    <t>lorisiform</t>
  </si>
  <si>
    <t>lorn</t>
  </si>
  <si>
    <t>lorna</t>
  </si>
  <si>
    <t>lorre</t>
  </si>
  <si>
    <t>lorrie</t>
  </si>
  <si>
    <t>lorry</t>
  </si>
  <si>
    <t>lory</t>
  </si>
  <si>
    <t>los</t>
  </si>
  <si>
    <t>losable</t>
  </si>
  <si>
    <t>losalamos</t>
  </si>
  <si>
    <t>losangeleno</t>
  </si>
  <si>
    <t>losangeles</t>
  </si>
  <si>
    <t>loscaprichos</t>
  </si>
  <si>
    <t>loschmidtsnumber</t>
  </si>
  <si>
    <t>lose</t>
  </si>
  <si>
    <t>lose-lose</t>
  </si>
  <si>
    <t>losel</t>
  </si>
  <si>
    <t>loser</t>
  </si>
  <si>
    <t>losey</t>
  </si>
  <si>
    <t>losing</t>
  </si>
  <si>
    <t>loss</t>
  </si>
  <si>
    <t>lossy</t>
  </si>
  <si>
    <t>lost</t>
  </si>
  <si>
    <t>lostness</t>
  </si>
  <si>
    <t>lot</t>
  </si>
  <si>
    <t>lota</t>
  </si>
  <si>
    <t>lotah</t>
  </si>
  <si>
    <t>lote</t>
  </si>
  <si>
    <t>lotetgaronne</t>
  </si>
  <si>
    <t>loth</t>
  </si>
  <si>
    <t>lothair</t>
  </si>
  <si>
    <t>lothario</t>
  </si>
  <si>
    <t>lothian</t>
  </si>
  <si>
    <t>lothly</t>
  </si>
  <si>
    <t>loti</t>
  </si>
  <si>
    <t>lotic</t>
  </si>
  <si>
    <t>lotion</t>
  </si>
  <si>
    <t>lotong</t>
  </si>
  <si>
    <t>lotophagi</t>
  </si>
  <si>
    <t>lotos</t>
  </si>
  <si>
    <t>lotpolishairlines</t>
  </si>
  <si>
    <t>lots</t>
  </si>
  <si>
    <t>lotta</t>
  </si>
  <si>
    <t>lotte</t>
  </si>
  <si>
    <t>lottery</t>
  </si>
  <si>
    <t>lottie</t>
  </si>
  <si>
    <t>lotto</t>
  </si>
  <si>
    <t>lotus</t>
  </si>
  <si>
    <t>lotus-eater</t>
  </si>
  <si>
    <t>lotusland</t>
  </si>
  <si>
    <t>lotze</t>
  </si>
  <si>
    <t>lou</t>
  </si>
  <si>
    <t>louche</t>
  </si>
  <si>
    <t>loud</t>
  </si>
  <si>
    <t>loud-hailer</t>
  </si>
  <si>
    <t>louden</t>
  </si>
  <si>
    <t>loudening</t>
  </si>
  <si>
    <t>loudish</t>
  </si>
  <si>
    <t>loudmouth</t>
  </si>
  <si>
    <t>loudmouthed</t>
  </si>
  <si>
    <t>loudspeaker</t>
  </si>
  <si>
    <t>louella</t>
  </si>
  <si>
    <t>louey</t>
  </si>
  <si>
    <t>lough</t>
  </si>
  <si>
    <t>loughneagh</t>
  </si>
  <si>
    <t>louhi</t>
  </si>
  <si>
    <t>louie</t>
  </si>
  <si>
    <t>louis d'or</t>
  </si>
  <si>
    <t>louisa</t>
  </si>
  <si>
    <t>louisburg</t>
  </si>
  <si>
    <t>louisdor</t>
  </si>
  <si>
    <t>louise</t>
  </si>
  <si>
    <t>louisheel</t>
  </si>
  <si>
    <t>louisi</t>
  </si>
  <si>
    <t>louisnapoleon</t>
  </si>
  <si>
    <t>louisquatorze</t>
  </si>
  <si>
    <t>louisquinze</t>
  </si>
  <si>
    <t>louisseize</t>
  </si>
  <si>
    <t>louistreize</t>
  </si>
  <si>
    <t>louisvuitton</t>
  </si>
  <si>
    <t>louma</t>
  </si>
  <si>
    <t>loun</t>
  </si>
  <si>
    <t>lounge</t>
  </si>
  <si>
    <t>lounger</t>
  </si>
  <si>
    <t>loungewear</t>
  </si>
  <si>
    <t>lounging</t>
  </si>
  <si>
    <t>loungy</t>
  </si>
  <si>
    <t>lounsbury</t>
  </si>
  <si>
    <t>loup</t>
  </si>
  <si>
    <t>loup-garou</t>
  </si>
  <si>
    <t>loupcervier</t>
  </si>
  <si>
    <t>loupe</t>
  </si>
  <si>
    <t>loupgarou</t>
  </si>
  <si>
    <t>loupingill</t>
  </si>
  <si>
    <t>loups-garous</t>
  </si>
  <si>
    <t>lour</t>
  </si>
  <si>
    <t>lourencomarques</t>
  </si>
  <si>
    <t>lourie</t>
  </si>
  <si>
    <t>louring</t>
  </si>
  <si>
    <t>loury</t>
  </si>
  <si>
    <t>louse</t>
  </si>
  <si>
    <t>louser</t>
  </si>
  <si>
    <t>louses</t>
  </si>
  <si>
    <t>lousewort</t>
  </si>
  <si>
    <t>lousily</t>
  </si>
  <si>
    <t>lousiness</t>
  </si>
  <si>
    <t>lousy</t>
  </si>
  <si>
    <t>lout</t>
  </si>
  <si>
    <t>loutish</t>
  </si>
  <si>
    <t>loutrophoros</t>
  </si>
  <si>
    <t>louvar</t>
  </si>
  <si>
    <t>louver</t>
  </si>
  <si>
    <t>louvertie</t>
  </si>
  <si>
    <t>louverture</t>
  </si>
  <si>
    <t>louvre</t>
  </si>
  <si>
    <t>louvred</t>
  </si>
  <si>
    <t>lovability</t>
  </si>
  <si>
    <t>lovable</t>
  </si>
  <si>
    <t>lovably</t>
  </si>
  <si>
    <t>lovage</t>
  </si>
  <si>
    <t>lovastatin</t>
  </si>
  <si>
    <t>lovat</t>
  </si>
  <si>
    <t>love</t>
  </si>
  <si>
    <t>love-in</t>
  </si>
  <si>
    <t>love-in-a-mist</t>
  </si>
  <si>
    <t>loveable</t>
  </si>
  <si>
    <t>lovebird</t>
  </si>
  <si>
    <t>lovebug</t>
  </si>
  <si>
    <t>lovecraft</t>
  </si>
  <si>
    <t>loved</t>
  </si>
  <si>
    <t>lovefest</t>
  </si>
  <si>
    <t>lovejoy</t>
  </si>
  <si>
    <t>loveless</t>
  </si>
  <si>
    <t>lovelily</t>
  </si>
  <si>
    <t>loveliness</t>
  </si>
  <si>
    <t>lovelock</t>
  </si>
  <si>
    <t>lovelorn</t>
  </si>
  <si>
    <t>lovelornness</t>
  </si>
  <si>
    <t>lovely</t>
  </si>
  <si>
    <t>lovemaker</t>
  </si>
  <si>
    <t>lovemaking</t>
  </si>
  <si>
    <t>lover</t>
  </si>
  <si>
    <t>loverly</t>
  </si>
  <si>
    <t>lovesick</t>
  </si>
  <si>
    <t>lovesome</t>
  </si>
  <si>
    <t>lovey</t>
  </si>
  <si>
    <t>lovey-dovey</t>
  </si>
  <si>
    <t>lovey-doveyness</t>
  </si>
  <si>
    <t>loveydovey</t>
  </si>
  <si>
    <t>loving</t>
  </si>
  <si>
    <t>loving-kindness</t>
  </si>
  <si>
    <t>lovingest</t>
  </si>
  <si>
    <t>lovingly</t>
  </si>
  <si>
    <t>low</t>
  </si>
  <si>
    <t>low-down</t>
  </si>
  <si>
    <t>low-end</t>
  </si>
  <si>
    <t>low-grade</t>
  </si>
  <si>
    <t>low-key</t>
  </si>
  <si>
    <t>low-keyed</t>
  </si>
  <si>
    <t>low-level</t>
  </si>
  <si>
    <t>low-lying</t>
  </si>
  <si>
    <t>low-minded</t>
  </si>
  <si>
    <t>low-pressure</t>
  </si>
  <si>
    <t>low-rent</t>
  </si>
  <si>
    <t>low-rise</t>
  </si>
  <si>
    <t>low-slung</t>
  </si>
  <si>
    <t>low-spirited</t>
  </si>
  <si>
    <t>low-tech</t>
  </si>
  <si>
    <t>lowan</t>
  </si>
  <si>
    <t>lowball</t>
  </si>
  <si>
    <t>lowborn</t>
  </si>
  <si>
    <t>lowboy</t>
  </si>
  <si>
    <t>lowbred</t>
  </si>
  <si>
    <t>lowbrow</t>
  </si>
  <si>
    <t>lowcal</t>
  </si>
  <si>
    <t>lowdown</t>
  </si>
  <si>
    <t>lowe</t>
  </si>
  <si>
    <t>lowenbrau</t>
  </si>
  <si>
    <t>lower</t>
  </si>
  <si>
    <t>lower-class</t>
  </si>
  <si>
    <t>lowercase</t>
  </si>
  <si>
    <t>lowerempire</t>
  </si>
  <si>
    <t>lowerhutt</t>
  </si>
  <si>
    <t>lowering</t>
  </si>
  <si>
    <t>lowermost</t>
  </si>
  <si>
    <t>lowerslobbovia</t>
  </si>
  <si>
    <t>lowery</t>
  </si>
  <si>
    <t>lowest</t>
  </si>
  <si>
    <t>lowfi</t>
  </si>
  <si>
    <t>lowing</t>
  </si>
  <si>
    <t>lowitzarc</t>
  </si>
  <si>
    <t>lowland</t>
  </si>
  <si>
    <t>lowlander</t>
  </si>
  <si>
    <t>lowlife</t>
  </si>
  <si>
    <t>lowlifes</t>
  </si>
  <si>
    <t>lowlight</t>
  </si>
  <si>
    <t>lowlihead</t>
  </si>
  <si>
    <t>lowlived</t>
  </si>
  <si>
    <t>lowlives</t>
  </si>
  <si>
    <t>lowly</t>
  </si>
  <si>
    <t>lown</t>
  </si>
  <si>
    <t>lowness</t>
  </si>
  <si>
    <t>lowp</t>
  </si>
  <si>
    <t>lowres</t>
  </si>
  <si>
    <t>lowrider</t>
  </si>
  <si>
    <t>lowrie</t>
  </si>
  <si>
    <t>lowse</t>
  </si>
  <si>
    <t>lowveld</t>
  </si>
  <si>
    <t>lox</t>
  </si>
  <si>
    <t>loxie</t>
  </si>
  <si>
    <t>loxodont</t>
  </si>
  <si>
    <t>loxodrome</t>
  </si>
  <si>
    <t>loxodromic</t>
  </si>
  <si>
    <t>loxodromics</t>
  </si>
  <si>
    <t>loxygen</t>
  </si>
  <si>
    <t>loy</t>
  </si>
  <si>
    <t>loyal</t>
  </si>
  <si>
    <t>loyalist</t>
  </si>
  <si>
    <t>loyally</t>
  </si>
  <si>
    <t>loyalty</t>
  </si>
  <si>
    <t>loyd</t>
  </si>
  <si>
    <t>loyola</t>
  </si>
  <si>
    <t>lozenge</t>
  </si>
  <si>
    <t>lozenged</t>
  </si>
  <si>
    <t>lozengy</t>
  </si>
  <si>
    <t>lozere</t>
  </si>
  <si>
    <t>lozi</t>
  </si>
  <si>
    <t>lpam</t>
  </si>
  <si>
    <t>ls</t>
  </si>
  <si>
    <t>lu</t>
  </si>
  <si>
    <t>luach</t>
  </si>
  <si>
    <t>luangprabang</t>
  </si>
  <si>
    <t>luanne</t>
  </si>
  <si>
    <t>luanshya</t>
  </si>
  <si>
    <t>luapula</t>
  </si>
  <si>
    <t>luau</t>
  </si>
  <si>
    <t>luba</t>
  </si>
  <si>
    <t>lubangislands</t>
  </si>
  <si>
    <t>lubber</t>
  </si>
  <si>
    <t>lubberliness</t>
  </si>
  <si>
    <t>lubberly</t>
  </si>
  <si>
    <t>lube</t>
  </si>
  <si>
    <t>lubie</t>
  </si>
  <si>
    <t>lubitsch</t>
  </si>
  <si>
    <t>lubke</t>
  </si>
  <si>
    <t>lubra</t>
  </si>
  <si>
    <t>lubric</t>
  </si>
  <si>
    <t>lubrical</t>
  </si>
  <si>
    <t>lubricant</t>
  </si>
  <si>
    <t>lubricate</t>
  </si>
  <si>
    <t>lubrication</t>
  </si>
  <si>
    <t>lubricative</t>
  </si>
  <si>
    <t>lubricator</t>
  </si>
  <si>
    <t>lubricatorium</t>
  </si>
  <si>
    <t>lubricatory</t>
  </si>
  <si>
    <t>lubricious</t>
  </si>
  <si>
    <t>lubricity</t>
  </si>
  <si>
    <t>lubricous</t>
  </si>
  <si>
    <t>lubritorium</t>
  </si>
  <si>
    <t>lubyanka</t>
  </si>
  <si>
    <t>lucarne</t>
  </si>
  <si>
    <t>lucasvanleyden</t>
  </si>
  <si>
    <t>luce</t>
  </si>
  <si>
    <t>lucency</t>
  </si>
  <si>
    <t>lucent</t>
  </si>
  <si>
    <t>lucern</t>
  </si>
  <si>
    <t>lucerne</t>
  </si>
  <si>
    <t>luces</t>
  </si>
  <si>
    <t>lucia</t>
  </si>
  <si>
    <t>lucian</t>
  </si>
  <si>
    <t>lucianne</t>
  </si>
  <si>
    <t>lucid</t>
  </si>
  <si>
    <t>lucida</t>
  </si>
  <si>
    <t>lucidity</t>
  </si>
  <si>
    <t>luciferase</t>
  </si>
  <si>
    <t>luciferin</t>
  </si>
  <si>
    <t>luciferous</t>
  </si>
  <si>
    <t>lucifugous</t>
  </si>
  <si>
    <t>lucilius</t>
  </si>
  <si>
    <t>lucille</t>
  </si>
  <si>
    <t>lucinda</t>
  </si>
  <si>
    <t>lucius</t>
  </si>
  <si>
    <t>luciusi</t>
  </si>
  <si>
    <t>luck</t>
  </si>
  <si>
    <t>luckie</t>
  </si>
  <si>
    <t>luckily</t>
  </si>
  <si>
    <t>luckiness</t>
  </si>
  <si>
    <t>luckless</t>
  </si>
  <si>
    <t>lucky</t>
  </si>
  <si>
    <t>lucozade</t>
  </si>
  <si>
    <t>lucrative</t>
  </si>
  <si>
    <t>lucre</t>
  </si>
  <si>
    <t>lucrece</t>
  </si>
  <si>
    <t>lucretia</t>
  </si>
  <si>
    <t>lucubrate</t>
  </si>
  <si>
    <t>lucubration</t>
  </si>
  <si>
    <t>luculent</t>
  </si>
  <si>
    <t>lucusanonlucendo</t>
  </si>
  <si>
    <t>lucy</t>
  </si>
  <si>
    <t>lucystoner</t>
  </si>
  <si>
    <t>lud</t>
  </si>
  <si>
    <t>luda</t>
  </si>
  <si>
    <t>ludd</t>
  </si>
  <si>
    <t>lude</t>
  </si>
  <si>
    <t>luderick</t>
  </si>
  <si>
    <t>ludic</t>
  </si>
  <si>
    <t>ludicrous</t>
  </si>
  <si>
    <t>ludlow</t>
  </si>
  <si>
    <t>ludo</t>
  </si>
  <si>
    <t>ludwig</t>
  </si>
  <si>
    <t>ludwigshafen</t>
  </si>
  <si>
    <t>luebke</t>
  </si>
  <si>
    <t>luella</t>
  </si>
  <si>
    <t>luening</t>
  </si>
  <si>
    <t>lues</t>
  </si>
  <si>
    <t>luetic</t>
  </si>
  <si>
    <t>luff</t>
  </si>
  <si>
    <t>luffa</t>
  </si>
  <si>
    <t>lufthansagermanairlines</t>
  </si>
  <si>
    <t>luftmensch</t>
  </si>
  <si>
    <t>luftmenschen</t>
  </si>
  <si>
    <t>luftwaffe</t>
  </si>
  <si>
    <t>lug</t>
  </si>
  <si>
    <t>lugan</t>
  </si>
  <si>
    <t>luge</t>
  </si>
  <si>
    <t>luger</t>
  </si>
  <si>
    <t>luggage</t>
  </si>
  <si>
    <t>lugger</t>
  </si>
  <si>
    <t>luggie</t>
  </si>
  <si>
    <t>lugones</t>
  </si>
  <si>
    <t>lugosi</t>
  </si>
  <si>
    <t>lugouqiao</t>
  </si>
  <si>
    <t>lugsail</t>
  </si>
  <si>
    <t>lugubrious</t>
  </si>
  <si>
    <t>luguvallium</t>
  </si>
  <si>
    <t>lugworm</t>
  </si>
  <si>
    <t>luhsien</t>
  </si>
  <si>
    <t>luhsun</t>
  </si>
  <si>
    <t>luing</t>
  </si>
  <si>
    <t>lukacs</t>
  </si>
  <si>
    <t>luke</t>
  </si>
  <si>
    <t>lukewarm</t>
  </si>
  <si>
    <t>lukiko</t>
  </si>
  <si>
    <t>lukouchiao</t>
  </si>
  <si>
    <t>luks</t>
  </si>
  <si>
    <t>luktung</t>
  </si>
  <si>
    <t>lulab</t>
  </si>
  <si>
    <t>lulav</t>
  </si>
  <si>
    <t>lull</t>
  </si>
  <si>
    <t>lullaby</t>
  </si>
  <si>
    <t>lulu</t>
  </si>
  <si>
    <t>lum</t>
  </si>
  <si>
    <t>luma</t>
  </si>
  <si>
    <t>lumbago</t>
  </si>
  <si>
    <t>lumbar</t>
  </si>
  <si>
    <t>lumber</t>
  </si>
  <si>
    <t>lumberer</t>
  </si>
  <si>
    <t>lumbering</t>
  </si>
  <si>
    <t>lumberjack</t>
  </si>
  <si>
    <t>lumberman</t>
  </si>
  <si>
    <t>lumbersome</t>
  </si>
  <si>
    <t>lumberyard</t>
  </si>
  <si>
    <t>lumbo</t>
  </si>
  <si>
    <t>lumbosacral</t>
  </si>
  <si>
    <t>lumbrical</t>
  </si>
  <si>
    <t>lumbricalis</t>
  </si>
  <si>
    <t>lumbricoid</t>
  </si>
  <si>
    <t>lumen</t>
  </si>
  <si>
    <t>lumenal</t>
  </si>
  <si>
    <t>lumhat</t>
  </si>
  <si>
    <t>lumholtzskangaroo</t>
  </si>
  <si>
    <t>lumiere</t>
  </si>
  <si>
    <t>lumin</t>
  </si>
  <si>
    <t>lumina</t>
  </si>
  <si>
    <t>luminaire</t>
  </si>
  <si>
    <t>luminal</t>
  </si>
  <si>
    <t>luminance</t>
  </si>
  <si>
    <t>luminaria</t>
  </si>
  <si>
    <t>luminary</t>
  </si>
  <si>
    <t>lumine</t>
  </si>
  <si>
    <t>luminesce</t>
  </si>
  <si>
    <t>luminescence</t>
  </si>
  <si>
    <t>luminescent</t>
  </si>
  <si>
    <t>lumini</t>
  </si>
  <si>
    <t>luminiferous</t>
  </si>
  <si>
    <t>luminism</t>
  </si>
  <si>
    <t>luminist</t>
  </si>
  <si>
    <t>lumino</t>
  </si>
  <si>
    <t>luminophore</t>
  </si>
  <si>
    <t>luminosity</t>
  </si>
  <si>
    <t>luminous</t>
  </si>
  <si>
    <t>lumisome</t>
  </si>
  <si>
    <t>lumisterol</t>
  </si>
  <si>
    <t>lumme</t>
  </si>
  <si>
    <t>lummix</t>
  </si>
  <si>
    <t>lummox</t>
  </si>
  <si>
    <t>lump</t>
  </si>
  <si>
    <t>lumpectomy</t>
  </si>
  <si>
    <t>lumpen</t>
  </si>
  <si>
    <t>lumpenproletariat</t>
  </si>
  <si>
    <t>lumper</t>
  </si>
  <si>
    <t>lumpfish</t>
  </si>
  <si>
    <t>lumpily</t>
  </si>
  <si>
    <t>lumpiness</t>
  </si>
  <si>
    <t>lumpingly</t>
  </si>
  <si>
    <t>lumpish</t>
  </si>
  <si>
    <t>lumpus</t>
  </si>
  <si>
    <t>lumpy</t>
  </si>
  <si>
    <t>luna</t>
  </si>
  <si>
    <t>luna moth</t>
  </si>
  <si>
    <t>lunacy</t>
  </si>
  <si>
    <t>lunanaut</t>
  </si>
  <si>
    <t>lunar</t>
  </si>
  <si>
    <t>lunaria</t>
  </si>
  <si>
    <t>lunarian</t>
  </si>
  <si>
    <t>lunarite</t>
  </si>
  <si>
    <t>lunarnaut</t>
  </si>
  <si>
    <t>lunarscape</t>
  </si>
  <si>
    <t>lunate</t>
  </si>
  <si>
    <t>lunatic</t>
  </si>
  <si>
    <t>lunation</t>
  </si>
  <si>
    <t>lunch</t>
  </si>
  <si>
    <t>lunch-bucket</t>
  </si>
  <si>
    <t>luncheon</t>
  </si>
  <si>
    <t>luncheonette</t>
  </si>
  <si>
    <t>lunchie</t>
  </si>
  <si>
    <t>lunchroom</t>
  </si>
  <si>
    <t>lunchtime</t>
  </si>
  <si>
    <t>lunchy</t>
  </si>
  <si>
    <t>lundberg</t>
  </si>
  <si>
    <t>lundy</t>
  </si>
  <si>
    <t>lune</t>
  </si>
  <si>
    <t>lunes</t>
  </si>
  <si>
    <t>lunette</t>
  </si>
  <si>
    <t>lung</t>
  </si>
  <si>
    <t>lungan</t>
  </si>
  <si>
    <t>lungchi</t>
  </si>
  <si>
    <t>lunge</t>
  </si>
  <si>
    <t>lunged</t>
  </si>
  <si>
    <t>lungee</t>
  </si>
  <si>
    <t>lungeous</t>
  </si>
  <si>
    <t>lunger</t>
  </si>
  <si>
    <t>lungfish</t>
  </si>
  <si>
    <t>lungful</t>
  </si>
  <si>
    <t>lungi</t>
  </si>
  <si>
    <t>lungworm</t>
  </si>
  <si>
    <t>lungwort</t>
  </si>
  <si>
    <t>lungyi</t>
  </si>
  <si>
    <t>luni</t>
  </si>
  <si>
    <t>lunik</t>
  </si>
  <si>
    <t>lunilogical</t>
  </si>
  <si>
    <t>lunisolar</t>
  </si>
  <si>
    <t>lunk</t>
  </si>
  <si>
    <t>lunker</t>
  </si>
  <si>
    <t>lunkhead</t>
  </si>
  <si>
    <t>lunkheaded</t>
  </si>
  <si>
    <t>lunokhod</t>
  </si>
  <si>
    <t>luns</t>
  </si>
  <si>
    <t>lunula</t>
  </si>
  <si>
    <t>lunular</t>
  </si>
  <si>
    <t>lunulate</t>
  </si>
  <si>
    <t>lunule</t>
  </si>
  <si>
    <t>luny</t>
  </si>
  <si>
    <t>lunyu</t>
  </si>
  <si>
    <t>luo</t>
  </si>
  <si>
    <t>luoravetlan</t>
  </si>
  <si>
    <t>lupanar</t>
  </si>
  <si>
    <t>lupercus</t>
  </si>
  <si>
    <t>lupiform</t>
  </si>
  <si>
    <t>lupin</t>
  </si>
  <si>
    <t>lupine</t>
  </si>
  <si>
    <t>lupoid</t>
  </si>
  <si>
    <t>lupoma</t>
  </si>
  <si>
    <t>lupous</t>
  </si>
  <si>
    <t>lupulin</t>
  </si>
  <si>
    <t>lupus</t>
  </si>
  <si>
    <t>lupus erythematosus</t>
  </si>
  <si>
    <t>lupuserythematosus</t>
  </si>
  <si>
    <t>lupusvulgaris</t>
  </si>
  <si>
    <t>lur</t>
  </si>
  <si>
    <t>lurcat</t>
  </si>
  <si>
    <t>lurch</t>
  </si>
  <si>
    <t>lurcher</t>
  </si>
  <si>
    <t>lurdan</t>
  </si>
  <si>
    <t>lurdane</t>
  </si>
  <si>
    <t>lure</t>
  </si>
  <si>
    <t>lures</t>
  </si>
  <si>
    <t>lurgy</t>
  </si>
  <si>
    <t>luria</t>
  </si>
  <si>
    <t>lurid</t>
  </si>
  <si>
    <t>lurie</t>
  </si>
  <si>
    <t>luristan</t>
  </si>
  <si>
    <t>lurk</t>
  </si>
  <si>
    <t>lurked</t>
  </si>
  <si>
    <t>lurker</t>
  </si>
  <si>
    <t>lurking</t>
  </si>
  <si>
    <t>lurkola</t>
  </si>
  <si>
    <t>lurp</t>
  </si>
  <si>
    <t>lusatian</t>
  </si>
  <si>
    <t>luscious</t>
  </si>
  <si>
    <t>lush</t>
  </si>
  <si>
    <t>lusher</t>
  </si>
  <si>
    <t>lushy</t>
  </si>
  <si>
    <t>lusiadsthe</t>
  </si>
  <si>
    <t>luso</t>
  </si>
  <si>
    <t>lust</t>
  </si>
  <si>
    <t>lustable</t>
  </si>
  <si>
    <t>luster</t>
  </si>
  <si>
    <t>lustered</t>
  </si>
  <si>
    <t>lusterer</t>
  </si>
  <si>
    <t>lustering</t>
  </si>
  <si>
    <t>lusterless</t>
  </si>
  <si>
    <t>lusterware</t>
  </si>
  <si>
    <t>lustful</t>
  </si>
  <si>
    <t>lustfully</t>
  </si>
  <si>
    <t>lustihood</t>
  </si>
  <si>
    <t>lustily</t>
  </si>
  <si>
    <t>lustiness</t>
  </si>
  <si>
    <t>lustra</t>
  </si>
  <si>
    <t>lustral</t>
  </si>
  <si>
    <t>lustrate</t>
  </si>
  <si>
    <t>lustration</t>
  </si>
  <si>
    <t>lustre</t>
  </si>
  <si>
    <t>lustrine</t>
  </si>
  <si>
    <t>lustring</t>
  </si>
  <si>
    <t>lustrous</t>
  </si>
  <si>
    <t>lustrum</t>
  </si>
  <si>
    <t>lusty</t>
  </si>
  <si>
    <t>lusus naturae</t>
  </si>
  <si>
    <t>lususnaturae</t>
  </si>
  <si>
    <t>luta</t>
  </si>
  <si>
    <t>lutanist</t>
  </si>
  <si>
    <t>lutdesert</t>
  </si>
  <si>
    <t>lute</t>
  </si>
  <si>
    <t>luteal</t>
  </si>
  <si>
    <t>lutecium</t>
  </si>
  <si>
    <t>lutefisk</t>
  </si>
  <si>
    <t>lutein</t>
  </si>
  <si>
    <t>luteinization</t>
  </si>
  <si>
    <t>luteinize</t>
  </si>
  <si>
    <t>lutenist</t>
  </si>
  <si>
    <t>luteo</t>
  </si>
  <si>
    <t>luteolin</t>
  </si>
  <si>
    <t>luteotrophic</t>
  </si>
  <si>
    <t>luteotrophin</t>
  </si>
  <si>
    <t>luteotropic</t>
  </si>
  <si>
    <t>luteotropin</t>
  </si>
  <si>
    <t>luteous</t>
  </si>
  <si>
    <t>lutestring</t>
  </si>
  <si>
    <t>lutetium</t>
  </si>
  <si>
    <t>lutherism</t>
  </si>
  <si>
    <t>luthern</t>
  </si>
  <si>
    <t>luthier</t>
  </si>
  <si>
    <t>lutinebell</t>
  </si>
  <si>
    <t>luting</t>
  </si>
  <si>
    <t>lutist</t>
  </si>
  <si>
    <t>lutong</t>
  </si>
  <si>
    <t>lutonhoo</t>
  </si>
  <si>
    <t>lutose</t>
  </si>
  <si>
    <t>lutsk</t>
  </si>
  <si>
    <t>lutuamian</t>
  </si>
  <si>
    <t>lutyens</t>
  </si>
  <si>
    <t>lutz</t>
  </si>
  <si>
    <t>lutzowholmbay</t>
  </si>
  <si>
    <t>luv</t>
  </si>
  <si>
    <t>luvian</t>
  </si>
  <si>
    <t>luwangschool</t>
  </si>
  <si>
    <t>lux</t>
  </si>
  <si>
    <t>luxate</t>
  </si>
  <si>
    <t>luxation</t>
  </si>
  <si>
    <t>luxe</t>
  </si>
  <si>
    <t>luxembourg</t>
  </si>
  <si>
    <t>luxembourger</t>
  </si>
  <si>
    <t>luxembourgian</t>
  </si>
  <si>
    <t>luxian</t>
  </si>
  <si>
    <t>luxo</t>
  </si>
  <si>
    <t>luxon</t>
  </si>
  <si>
    <t>luxullianite</t>
  </si>
  <si>
    <t>luxun</t>
  </si>
  <si>
    <t>luxuriance</t>
  </si>
  <si>
    <t>luxuriant</t>
  </si>
  <si>
    <t>luxuriate</t>
  </si>
  <si>
    <t>luxurious</t>
  </si>
  <si>
    <t>luxury</t>
  </si>
  <si>
    <t>luzhou</t>
  </si>
  <si>
    <t>lvov</t>
  </si>
  <si>
    <t>lwei</t>
  </si>
  <si>
    <t>lwoff</t>
  </si>
  <si>
    <t>ly</t>
  </si>
  <si>
    <t>lyam-hound</t>
  </si>
  <si>
    <t>lyamhound</t>
  </si>
  <si>
    <t>lyard</t>
  </si>
  <si>
    <t>lyart</t>
  </si>
  <si>
    <t>lyase</t>
  </si>
  <si>
    <t>lycanthrope</t>
  </si>
  <si>
    <t>lycanthropic</t>
  </si>
  <si>
    <t>lycanthropy</t>
  </si>
  <si>
    <t>lycaon</t>
  </si>
  <si>
    <t>lycee</t>
  </si>
  <si>
    <t>lyceum</t>
  </si>
  <si>
    <t>lych</t>
  </si>
  <si>
    <t>lych-gate</t>
  </si>
  <si>
    <t>lychee</t>
  </si>
  <si>
    <t>lychnis</t>
  </si>
  <si>
    <t>lychnoscope</t>
  </si>
  <si>
    <t>lycine</t>
  </si>
  <si>
    <t>lycopene</t>
  </si>
  <si>
    <t>lycopod</t>
  </si>
  <si>
    <t>lycopodium</t>
  </si>
  <si>
    <t>lycoris</t>
  </si>
  <si>
    <t>lycosid</t>
  </si>
  <si>
    <t>lydda</t>
  </si>
  <si>
    <t>lyddite</t>
  </si>
  <si>
    <t>lye</t>
  </si>
  <si>
    <t>lygaeid</t>
  </si>
  <si>
    <t>lygus bug</t>
  </si>
  <si>
    <t>lying</t>
  </si>
  <si>
    <t>lying-in</t>
  </si>
  <si>
    <t>lykewake</t>
  </si>
  <si>
    <t>lyle</t>
  </si>
  <si>
    <t>lyman</t>
  </si>
  <si>
    <t>lyme-hound</t>
  </si>
  <si>
    <t>lymedisease</t>
  </si>
  <si>
    <t>lymegrass</t>
  </si>
  <si>
    <t>lymehound</t>
  </si>
  <si>
    <t>lymeregis</t>
  </si>
  <si>
    <t>lymington</t>
  </si>
  <si>
    <t>lymph</t>
  </si>
  <si>
    <t>lymphadenectomy</t>
  </si>
  <si>
    <t>lymphadenitis</t>
  </si>
  <si>
    <t>lymphadenoma</t>
  </si>
  <si>
    <t>lymphadenopathy</t>
  </si>
  <si>
    <t>lymphangi</t>
  </si>
  <si>
    <t>lymphangial</t>
  </si>
  <si>
    <t>lymphangiogram</t>
  </si>
  <si>
    <t>lymphangiographic</t>
  </si>
  <si>
    <t>lymphangiography</t>
  </si>
  <si>
    <t>lymphangioma</t>
  </si>
  <si>
    <t>lymphangitis</t>
  </si>
  <si>
    <t>lymphatic</t>
  </si>
  <si>
    <t>lymphatically</t>
  </si>
  <si>
    <t>lymphatolysis</t>
  </si>
  <si>
    <t>lymphedema</t>
  </si>
  <si>
    <t>lympho</t>
  </si>
  <si>
    <t>lymphoblast</t>
  </si>
  <si>
    <t>lymphoblastic</t>
  </si>
  <si>
    <t>lymphocyte</t>
  </si>
  <si>
    <t>lymphocytic</t>
  </si>
  <si>
    <t>lymphocytic choriomeningitis</t>
  </si>
  <si>
    <t>lymphocytopenia</t>
  </si>
  <si>
    <t>lymphocytosis</t>
  </si>
  <si>
    <t>lymphogram</t>
  </si>
  <si>
    <t>lymphogranuloma</t>
  </si>
  <si>
    <t>lymphogranuloma inguinale</t>
  </si>
  <si>
    <t>lymphogranuloma venereum</t>
  </si>
  <si>
    <t>lymphogranulomatoses</t>
  </si>
  <si>
    <t>lymphogranulomatosis</t>
  </si>
  <si>
    <t>lymphographic</t>
  </si>
  <si>
    <t>lymphography</t>
  </si>
  <si>
    <t>lymphoid</t>
  </si>
  <si>
    <t>lymphokine</t>
  </si>
  <si>
    <t>lymphoma</t>
  </si>
  <si>
    <t>lymphomata</t>
  </si>
  <si>
    <t>lymphomatoses</t>
  </si>
  <si>
    <t>lymphomatosis</t>
  </si>
  <si>
    <t>lymphomatous</t>
  </si>
  <si>
    <t>lymphopenia</t>
  </si>
  <si>
    <t>lymphopoiesis</t>
  </si>
  <si>
    <t>lymphosarcoma</t>
  </si>
  <si>
    <t>lyncean</t>
  </si>
  <si>
    <t>lynch</t>
  </si>
  <si>
    <t>lynchet</t>
  </si>
  <si>
    <t>lynching</t>
  </si>
  <si>
    <t>lynchpin</t>
  </si>
  <si>
    <t>lynda</t>
  </si>
  <si>
    <t>lyndon</t>
  </si>
  <si>
    <t>lyndora</t>
  </si>
  <si>
    <t>lyndsay</t>
  </si>
  <si>
    <t>lynen</t>
  </si>
  <si>
    <t>lynette</t>
  </si>
  <si>
    <t>lyngvi</t>
  </si>
  <si>
    <t>lynx</t>
  </si>
  <si>
    <t>lynx-eyed</t>
  </si>
  <si>
    <t>lyo</t>
  </si>
  <si>
    <t>lyocratic</t>
  </si>
  <si>
    <t>lyolysis</t>
  </si>
  <si>
    <t>lyonnais</t>
  </si>
  <si>
    <t>lyonnaise</t>
  </si>
  <si>
    <t>lyophile</t>
  </si>
  <si>
    <t>lyophiled</t>
  </si>
  <si>
    <t>lyophilic</t>
  </si>
  <si>
    <t>lyophilization</t>
  </si>
  <si>
    <t>lyophilize</t>
  </si>
  <si>
    <t>lyophilizer</t>
  </si>
  <si>
    <t>lyrate</t>
  </si>
  <si>
    <t>lyre</t>
  </si>
  <si>
    <t>lyrebird</t>
  </si>
  <si>
    <t>lyric</t>
  </si>
  <si>
    <t>lyrical</t>
  </si>
  <si>
    <t>lyrically</t>
  </si>
  <si>
    <t>lyricalness</t>
  </si>
  <si>
    <t>lyricism</t>
  </si>
  <si>
    <t>lyricist</t>
  </si>
  <si>
    <t>lyricize</t>
  </si>
  <si>
    <t>lyrids</t>
  </si>
  <si>
    <t>lyriform</t>
  </si>
  <si>
    <t>lyrism</t>
  </si>
  <si>
    <t>lyrist</t>
  </si>
  <si>
    <t>lysandra</t>
  </si>
  <si>
    <t>lysate</t>
  </si>
  <si>
    <t>lyse</t>
  </si>
  <si>
    <t>lysergic acid</t>
  </si>
  <si>
    <t>lysergic acid diethylamide</t>
  </si>
  <si>
    <t>lysergicacid</t>
  </si>
  <si>
    <t>lysergicaciddiethylamide</t>
  </si>
  <si>
    <t>lyses</t>
  </si>
  <si>
    <t>lysi</t>
  </si>
  <si>
    <t>lysimeter</t>
  </si>
  <si>
    <t>lysimetric</t>
  </si>
  <si>
    <t>lysin</t>
  </si>
  <si>
    <t>lysine</t>
  </si>
  <si>
    <t>lysis</t>
  </si>
  <si>
    <t>lysistrata</t>
  </si>
  <si>
    <t>lysithea</t>
  </si>
  <si>
    <t>lyso</t>
  </si>
  <si>
    <t>lysocline</t>
  </si>
  <si>
    <t>lysogen</t>
  </si>
  <si>
    <t>lysogenesis</t>
  </si>
  <si>
    <t>lysogenic</t>
  </si>
  <si>
    <t>lysogenicity</t>
  </si>
  <si>
    <t>lysogenization</t>
  </si>
  <si>
    <t>lysogenize</t>
  </si>
  <si>
    <t>lysogeny</t>
  </si>
  <si>
    <t>lysol</t>
  </si>
  <si>
    <t>lysolecithin</t>
  </si>
  <si>
    <t>lysosomal</t>
  </si>
  <si>
    <t>lysosome</t>
  </si>
  <si>
    <t>lysostaphin</t>
  </si>
  <si>
    <t>lysozyme</t>
  </si>
  <si>
    <t>lyssa</t>
  </si>
  <si>
    <t>lyssophobia</t>
  </si>
  <si>
    <t>lystrosaurus</t>
  </si>
  <si>
    <t>lyte</t>
  </si>
  <si>
    <t>lythamsaintannes</t>
  </si>
  <si>
    <t>lythe</t>
  </si>
  <si>
    <t>lythraceous</t>
  </si>
  <si>
    <t>lytic</t>
  </si>
  <si>
    <t>lytically</t>
  </si>
  <si>
    <t>lytta</t>
  </si>
  <si>
    <t>lyttleton</t>
  </si>
  <si>
    <t>lyubertsy</t>
  </si>
  <si>
    <t>lyze</t>
  </si>
  <si>
    <t>m</t>
  </si>
  <si>
    <t>m[oe]urs</t>
  </si>
  <si>
    <t>ma</t>
  </si>
  <si>
    <t>ma foi</t>
  </si>
  <si>
    <t>ma huang</t>
  </si>
  <si>
    <t>ma'am</t>
  </si>
  <si>
    <t>ma-and-pa</t>
  </si>
  <si>
    <t>maam</t>
  </si>
  <si>
    <t>maar</t>
  </si>
  <si>
    <t>maariv</t>
  </si>
  <si>
    <t>maasai</t>
  </si>
  <si>
    <t>maastricht</t>
  </si>
  <si>
    <t>maat</t>
  </si>
  <si>
    <t>maazel</t>
  </si>
  <si>
    <t>mabe</t>
  </si>
  <si>
    <t>mabe pearl</t>
  </si>
  <si>
    <t>mabel</t>
  </si>
  <si>
    <t>mabela</t>
  </si>
  <si>
    <t>mabinogionthe</t>
  </si>
  <si>
    <t>mabuse</t>
  </si>
  <si>
    <t>mac</t>
  </si>
  <si>
    <t>macabre</t>
  </si>
  <si>
    <t>macaco</t>
  </si>
  <si>
    <t>macadam</t>
  </si>
  <si>
    <t>macadamia</t>
  </si>
  <si>
    <t>macadamia nut</t>
  </si>
  <si>
    <t>macadamize</t>
  </si>
  <si>
    <t>macallan</t>
  </si>
  <si>
    <t>macanudo</t>
  </si>
  <si>
    <t>macao</t>
  </si>
  <si>
    <t>macapagal</t>
  </si>
  <si>
    <t>macaque</t>
  </si>
  <si>
    <t>macaroni</t>
  </si>
  <si>
    <t>macaronic</t>
  </si>
  <si>
    <t>macaroon</t>
  </si>
  <si>
    <t>macarthur</t>
  </si>
  <si>
    <t>macartneyrose</t>
  </si>
  <si>
    <t>macassar</t>
  </si>
  <si>
    <t>macaulayan</t>
  </si>
  <si>
    <t>macavity</t>
  </si>
  <si>
    <t>macaw</t>
  </si>
  <si>
    <t>maccabaeus</t>
  </si>
  <si>
    <t>maccabaw</t>
  </si>
  <si>
    <t>maccaboy</t>
  </si>
  <si>
    <t>macchinetta</t>
  </si>
  <si>
    <t>macdonnellranges</t>
  </si>
  <si>
    <t>macduff</t>
  </si>
  <si>
    <t>mace</t>
  </si>
  <si>
    <t>macedoine</t>
  </si>
  <si>
    <t>macer</t>
  </si>
  <si>
    <t>maceral</t>
  </si>
  <si>
    <t>macerate</t>
  </si>
  <si>
    <t>macerater</t>
  </si>
  <si>
    <t>maceration</t>
  </si>
  <si>
    <t>macerator</t>
  </si>
  <si>
    <t>macfarlane</t>
  </si>
  <si>
    <t>macgraw</t>
  </si>
  <si>
    <t>macgregor</t>
  </si>
  <si>
    <t>machadodeassiz</t>
  </si>
  <si>
    <t>machadoymorales</t>
  </si>
  <si>
    <t>machadoyruiz</t>
  </si>
  <si>
    <t>machan</t>
  </si>
  <si>
    <t>mache</t>
  </si>
  <si>
    <t>machel</t>
  </si>
  <si>
    <t>machen</t>
  </si>
  <si>
    <t>macher</t>
  </si>
  <si>
    <t>machere</t>
  </si>
  <si>
    <t>machete</t>
  </si>
  <si>
    <t>machiavellism</t>
  </si>
  <si>
    <t>machicolate</t>
  </si>
  <si>
    <t>machicolated</t>
  </si>
  <si>
    <t>machicolation</t>
  </si>
  <si>
    <t>machicoulis</t>
  </si>
  <si>
    <t>machilid</t>
  </si>
  <si>
    <t>machinable</t>
  </si>
  <si>
    <t>machinate</t>
  </si>
  <si>
    <t>machination</t>
  </si>
  <si>
    <t>machinator</t>
  </si>
  <si>
    <t>machine</t>
  </si>
  <si>
    <t>machine-gun</t>
  </si>
  <si>
    <t>machineability</t>
  </si>
  <si>
    <t>machineable</t>
  </si>
  <si>
    <t>machinelike</t>
  </si>
  <si>
    <t>machineman</t>
  </si>
  <si>
    <t>machinery</t>
  </si>
  <si>
    <t>machinist</t>
  </si>
  <si>
    <t>machisma</t>
  </si>
  <si>
    <t>machismo</t>
  </si>
  <si>
    <t>machmeter</t>
  </si>
  <si>
    <t>macho</t>
  </si>
  <si>
    <t>machpelah</t>
  </si>
  <si>
    <t>machree</t>
  </si>
  <si>
    <t>machscale</t>
  </si>
  <si>
    <t>machtpolitik</t>
  </si>
  <si>
    <t>machupicchu</t>
  </si>
  <si>
    <t>machy</t>
  </si>
  <si>
    <t>machzor</t>
  </si>
  <si>
    <t>maciasnguemabiyogo</t>
  </si>
  <si>
    <t>macintosh</t>
  </si>
  <si>
    <t>maciver</t>
  </si>
  <si>
    <t>mack</t>
  </si>
  <si>
    <t>mackay</t>
  </si>
  <si>
    <t>macke</t>
  </si>
  <si>
    <t>mackellar</t>
  </si>
  <si>
    <t>mackerel</t>
  </si>
  <si>
    <t>mackerras</t>
  </si>
  <si>
    <t>mackinaw</t>
  </si>
  <si>
    <t>mackinlays</t>
  </si>
  <si>
    <t>mackintosh</t>
  </si>
  <si>
    <t>mackle</t>
  </si>
  <si>
    <t>mackman</t>
  </si>
  <si>
    <t>maclaine</t>
  </si>
  <si>
    <t>maclaren</t>
  </si>
  <si>
    <t>maclaurin</t>
  </si>
  <si>
    <t>macle</t>
  </si>
  <si>
    <t>maclean</t>
  </si>
  <si>
    <t>macleans</t>
  </si>
  <si>
    <t>macled</t>
  </si>
  <si>
    <t>macmahon</t>
  </si>
  <si>
    <t>macmillaninc</t>
  </si>
  <si>
    <t>macmonnies</t>
  </si>
  <si>
    <t>macnabcypress</t>
  </si>
  <si>
    <t>maco</t>
  </si>
  <si>
    <t>macoma</t>
  </si>
  <si>
    <t>macon</t>
  </si>
  <si>
    <t>maconchy</t>
  </si>
  <si>
    <t>maconochie</t>
  </si>
  <si>
    <t>macouba</t>
  </si>
  <si>
    <t>macoun</t>
  </si>
  <si>
    <t>macr</t>
  </si>
  <si>
    <t>macrame</t>
  </si>
  <si>
    <t>macrencephaly</t>
  </si>
  <si>
    <t>macro</t>
  </si>
  <si>
    <t>macroaggregate</t>
  </si>
  <si>
    <t>macroaggregated</t>
  </si>
  <si>
    <t>macrobiotic</t>
  </si>
  <si>
    <t>macrocarpous</t>
  </si>
  <si>
    <t>macrocephalic</t>
  </si>
  <si>
    <t>macrocephalus</t>
  </si>
  <si>
    <t>macrocephaly</t>
  </si>
  <si>
    <t>macrocosm</t>
  </si>
  <si>
    <t>macrocosmic</t>
  </si>
  <si>
    <t>macrocosmically</t>
  </si>
  <si>
    <t>macrocyclic</t>
  </si>
  <si>
    <t>macrocyst</t>
  </si>
  <si>
    <t>macrocyte</t>
  </si>
  <si>
    <t>macrocytic</t>
  </si>
  <si>
    <t>macrocytoses</t>
  </si>
  <si>
    <t>macrocytosis</t>
  </si>
  <si>
    <t>macrodome</t>
  </si>
  <si>
    <t>macrodont</t>
  </si>
  <si>
    <t>macrodontia</t>
  </si>
  <si>
    <t>macroeconomic</t>
  </si>
  <si>
    <t>macroeconomics</t>
  </si>
  <si>
    <t>macroevolution</t>
  </si>
  <si>
    <t>macroevolutionary</t>
  </si>
  <si>
    <t>macrofossil</t>
  </si>
  <si>
    <t>macrogamete</t>
  </si>
  <si>
    <t>macroglobulin</t>
  </si>
  <si>
    <t>macroglobulinemia</t>
  </si>
  <si>
    <t>macroglobulinemic</t>
  </si>
  <si>
    <t>macrogol</t>
  </si>
  <si>
    <t>macrograph</t>
  </si>
  <si>
    <t>macrography</t>
  </si>
  <si>
    <t>macroinstruction</t>
  </si>
  <si>
    <t>macrolepidoptera</t>
  </si>
  <si>
    <t>macrolide</t>
  </si>
  <si>
    <t>macrolith</t>
  </si>
  <si>
    <t>macromere</t>
  </si>
  <si>
    <t>macrometer</t>
  </si>
  <si>
    <t>macromolecular</t>
  </si>
  <si>
    <t>macromolecule</t>
  </si>
  <si>
    <t>macron</t>
  </si>
  <si>
    <t>macronuclear</t>
  </si>
  <si>
    <t>macronucleus</t>
  </si>
  <si>
    <t>macronutrient</t>
  </si>
  <si>
    <t>macrophage</t>
  </si>
  <si>
    <t>macrophagic</t>
  </si>
  <si>
    <t>macrophotograph</t>
  </si>
  <si>
    <t>macrophotography</t>
  </si>
  <si>
    <t>macrophyllous</t>
  </si>
  <si>
    <t>macrophyte</t>
  </si>
  <si>
    <t>macrophytic</t>
  </si>
  <si>
    <t>macropod</t>
  </si>
  <si>
    <t>macropodous</t>
  </si>
  <si>
    <t>macropsia</t>
  </si>
  <si>
    <t>macropterous</t>
  </si>
  <si>
    <t>macroptic</t>
  </si>
  <si>
    <t>macroscale</t>
  </si>
  <si>
    <t>macroscopic</t>
  </si>
  <si>
    <t>macroscopically</t>
  </si>
  <si>
    <t>macrospore</t>
  </si>
  <si>
    <t>macrostomia</t>
  </si>
  <si>
    <t>macrostructural</t>
  </si>
  <si>
    <t>macrostructure</t>
  </si>
  <si>
    <t>macrotous</t>
  </si>
  <si>
    <t>macruran</t>
  </si>
  <si>
    <t>macrurous</t>
  </si>
  <si>
    <t>macula</t>
  </si>
  <si>
    <t>macula lutea</t>
  </si>
  <si>
    <t>maculae</t>
  </si>
  <si>
    <t>maculae luteae</t>
  </si>
  <si>
    <t>maculalutea</t>
  </si>
  <si>
    <t>macular</t>
  </si>
  <si>
    <t>maculate</t>
  </si>
  <si>
    <t>maculated</t>
  </si>
  <si>
    <t>maculation</t>
  </si>
  <si>
    <t>macule</t>
  </si>
  <si>
    <t>macumba</t>
  </si>
  <si>
    <t>macushla</t>
  </si>
  <si>
    <t>macy</t>
  </si>
  <si>
    <t>macys</t>
  </si>
  <si>
    <t>mad</t>
  </si>
  <si>
    <t>mad-brained</t>
  </si>
  <si>
    <t>madafu</t>
  </si>
  <si>
    <t>madalyn</t>
  </si>
  <si>
    <t>madam</t>
  </si>
  <si>
    <t>madame</t>
  </si>
  <si>
    <t>madang</t>
  </si>
  <si>
    <t>madapollam</t>
  </si>
  <si>
    <t>madariaga</t>
  </si>
  <si>
    <t>madcap</t>
  </si>
  <si>
    <t>madcappery</t>
  </si>
  <si>
    <t>madd</t>
  </si>
  <si>
    <t>madden</t>
  </si>
  <si>
    <t>maddening</t>
  </si>
  <si>
    <t>maddeningly</t>
  </si>
  <si>
    <t>madder</t>
  </si>
  <si>
    <t>maddest</t>
  </si>
  <si>
    <t>madding</t>
  </si>
  <si>
    <t>maddish</t>
  </si>
  <si>
    <t>made</t>
  </si>
  <si>
    <t>made-up</t>
  </si>
  <si>
    <t>madeleine</t>
  </si>
  <si>
    <t>mademoiselle</t>
  </si>
  <si>
    <t>mademoiselles</t>
  </si>
  <si>
    <t>madere</t>
  </si>
  <si>
    <t>maderno</t>
  </si>
  <si>
    <t>madge</t>
  </si>
  <si>
    <t>madhouse</t>
  </si>
  <si>
    <t>madhyamika</t>
  </si>
  <si>
    <t>madia</t>
  </si>
  <si>
    <t>madian</t>
  </si>
  <si>
    <t>madiun</t>
  </si>
  <si>
    <t>madly</t>
  </si>
  <si>
    <t>madlyn</t>
  </si>
  <si>
    <t>madman</t>
  </si>
  <si>
    <t>madness</t>
  </si>
  <si>
    <t>madoc</t>
  </si>
  <si>
    <t>madras</t>
  </si>
  <si>
    <t>madrasah</t>
  </si>
  <si>
    <t>madrassa</t>
  </si>
  <si>
    <t>madre</t>
  </si>
  <si>
    <t>madrededios</t>
  </si>
  <si>
    <t>madrepore</t>
  </si>
  <si>
    <t>madreporian</t>
  </si>
  <si>
    <t>madreporic</t>
  </si>
  <si>
    <t>madreporite</t>
  </si>
  <si>
    <t>madrigal</t>
  </si>
  <si>
    <t>madrigalian</t>
  </si>
  <si>
    <t>madrigalist</t>
  </si>
  <si>
    <t>madrilene</t>
  </si>
  <si>
    <t>madrona</t>
  </si>
  <si>
    <t>madrone</t>
  </si>
  <si>
    <t>maduro</t>
  </si>
  <si>
    <t>madwoman</t>
  </si>
  <si>
    <t>madwort</t>
  </si>
  <si>
    <t>madzoon</t>
  </si>
  <si>
    <t>mae</t>
  </si>
  <si>
    <t>maebelle</t>
  </si>
  <si>
    <t>mael</t>
  </si>
  <si>
    <t>maelstrom</t>
  </si>
  <si>
    <t>maenad</t>
  </si>
  <si>
    <t>maenadic</t>
  </si>
  <si>
    <t>maestoso</t>
  </si>
  <si>
    <t>maestrale</t>
  </si>
  <si>
    <t>maestri</t>
  </si>
  <si>
    <t>maestro</t>
  </si>
  <si>
    <t>maestrodicappella</t>
  </si>
  <si>
    <t>maewest</t>
  </si>
  <si>
    <t>mafeking</t>
  </si>
  <si>
    <t>mafenide</t>
  </si>
  <si>
    <t>maffeigalaxy</t>
  </si>
  <si>
    <t>maffick</t>
  </si>
  <si>
    <t>mafiaology</t>
  </si>
  <si>
    <t>mafic</t>
  </si>
  <si>
    <t>mafiology</t>
  </si>
  <si>
    <t>mafiosi</t>
  </si>
  <si>
    <t>mafioso</t>
  </si>
  <si>
    <t>mafoi</t>
  </si>
  <si>
    <t>maftir</t>
  </si>
  <si>
    <t>mag</t>
  </si>
  <si>
    <t>mag tape</t>
  </si>
  <si>
    <t>magabook</t>
  </si>
  <si>
    <t>magainin</t>
  </si>
  <si>
    <t>magalog</t>
  </si>
  <si>
    <t>magangue</t>
  </si>
  <si>
    <t>magazine</t>
  </si>
  <si>
    <t>magazinish</t>
  </si>
  <si>
    <t>magazinist</t>
  </si>
  <si>
    <t>magcard</t>
  </si>
  <si>
    <t>magcon</t>
  </si>
  <si>
    <t>magda</t>
  </si>
  <si>
    <t>magdalen</t>
  </si>
  <si>
    <t>magdalene</t>
  </si>
  <si>
    <t>mage</t>
  </si>
  <si>
    <t>magelang</t>
  </si>
  <si>
    <t>magellanic</t>
  </si>
  <si>
    <t>magendavid</t>
  </si>
  <si>
    <t>magendie</t>
  </si>
  <si>
    <t>magenta</t>
  </si>
  <si>
    <t>magfilm</t>
  </si>
  <si>
    <t>maggi</t>
  </si>
  <si>
    <t>maggid</t>
  </si>
  <si>
    <t>maggie</t>
  </si>
  <si>
    <t>maggiore</t>
  </si>
  <si>
    <t>maggot</t>
  </si>
  <si>
    <t>maggoty</t>
  </si>
  <si>
    <t>magh</t>
  </si>
  <si>
    <t>maghemite</t>
  </si>
  <si>
    <t>maghreb</t>
  </si>
  <si>
    <t>maghrebi</t>
  </si>
  <si>
    <t>magi</t>
  </si>
  <si>
    <t>magic</t>
  </si>
  <si>
    <t>magical</t>
  </si>
  <si>
    <t>magically</t>
  </si>
  <si>
    <t>magician</t>
  </si>
  <si>
    <t>magicube</t>
  </si>
  <si>
    <t>magilp</t>
  </si>
  <si>
    <t>magindanao</t>
  </si>
  <si>
    <t>maginotline</t>
  </si>
  <si>
    <t>magisterial</t>
  </si>
  <si>
    <t>magisterially</t>
  </si>
  <si>
    <t>magisterium</t>
  </si>
  <si>
    <t>magistery</t>
  </si>
  <si>
    <t>magistracy</t>
  </si>
  <si>
    <t>magistral</t>
  </si>
  <si>
    <t>magistrally</t>
  </si>
  <si>
    <t>magistrate</t>
  </si>
  <si>
    <t>magistratical</t>
  </si>
  <si>
    <t>magistrature</t>
  </si>
  <si>
    <t>maglemosean</t>
  </si>
  <si>
    <t>maglev</t>
  </si>
  <si>
    <t>magma</t>
  </si>
  <si>
    <t>magmatic</t>
  </si>
  <si>
    <t>magn</t>
  </si>
  <si>
    <t>magna cum laude</t>
  </si>
  <si>
    <t>magna est veritas et praevalebit</t>
  </si>
  <si>
    <t>magnacarta</t>
  </si>
  <si>
    <t>magnaestveritasetpraevalebit</t>
  </si>
  <si>
    <t>magnaflux</t>
  </si>
  <si>
    <t>magnagraecia</t>
  </si>
  <si>
    <t>magnalium</t>
  </si>
  <si>
    <t>magnamater</t>
  </si>
  <si>
    <t>magnanimity</t>
  </si>
  <si>
    <t>magnanimous</t>
  </si>
  <si>
    <t>magnate</t>
  </si>
  <si>
    <t>magnavox</t>
  </si>
  <si>
    <t>magnedex</t>
  </si>
  <si>
    <t>magnesia</t>
  </si>
  <si>
    <t>magnesian</t>
  </si>
  <si>
    <t>magnesite</t>
  </si>
  <si>
    <t>magnesium</t>
  </si>
  <si>
    <t>magnet</t>
  </si>
  <si>
    <t>magnetic</t>
  </si>
  <si>
    <t>magnetically</t>
  </si>
  <si>
    <t>magnetics</t>
  </si>
  <si>
    <t>magnetism</t>
  </si>
  <si>
    <t>magnetite</t>
  </si>
  <si>
    <t>magnetizable</t>
  </si>
  <si>
    <t>magnetization</t>
  </si>
  <si>
    <t>magnetize</t>
  </si>
  <si>
    <t>magneto</t>
  </si>
  <si>
    <t>magneto-optic</t>
  </si>
  <si>
    <t>magneto-optical</t>
  </si>
  <si>
    <t>magneto-optics</t>
  </si>
  <si>
    <t>magnetoelectric</t>
  </si>
  <si>
    <t>magnetoencephalography</t>
  </si>
  <si>
    <t>magnetofluiddynamics</t>
  </si>
  <si>
    <t>magnetogram</t>
  </si>
  <si>
    <t>magnetograph</t>
  </si>
  <si>
    <t>magnetohydrodynamic</t>
  </si>
  <si>
    <t>magnetohydrodynamics</t>
  </si>
  <si>
    <t>magnetometer</t>
  </si>
  <si>
    <t>magnetometric</t>
  </si>
  <si>
    <t>magnetometry</t>
  </si>
  <si>
    <t>magnetomotive force</t>
  </si>
  <si>
    <t>magneton</t>
  </si>
  <si>
    <t>magnetopause</t>
  </si>
  <si>
    <t>magnetophon</t>
  </si>
  <si>
    <t>magnetoresistance</t>
  </si>
  <si>
    <t>magnetoresistive</t>
  </si>
  <si>
    <t>magnetosphere</t>
  </si>
  <si>
    <t>magnetospheric</t>
  </si>
  <si>
    <t>magnetostatic</t>
  </si>
  <si>
    <t>magnetostriction</t>
  </si>
  <si>
    <t>magnetostrictive</t>
  </si>
  <si>
    <t>magnetron</t>
  </si>
  <si>
    <t>magni</t>
  </si>
  <si>
    <t>magni nominis umbra</t>
  </si>
  <si>
    <t>magnicide</t>
  </si>
  <si>
    <t>magnific</t>
  </si>
  <si>
    <t>magnifical</t>
  </si>
  <si>
    <t>magnifically</t>
  </si>
  <si>
    <t>magnificat</t>
  </si>
  <si>
    <t>magnification</t>
  </si>
  <si>
    <t>magnificence</t>
  </si>
  <si>
    <t>magnificent</t>
  </si>
  <si>
    <t>magnifico</t>
  </si>
  <si>
    <t>magnifier</t>
  </si>
  <si>
    <t>magnify</t>
  </si>
  <si>
    <t>magniloquence</t>
  </si>
  <si>
    <t>magniloquent</t>
  </si>
  <si>
    <t>magninominisumbra</t>
  </si>
  <si>
    <t>magnisonant</t>
  </si>
  <si>
    <t>magnitude</t>
  </si>
  <si>
    <t>magnolia</t>
  </si>
  <si>
    <t>magnoliaceous</t>
  </si>
  <si>
    <t>magnon</t>
  </si>
  <si>
    <t>magnox</t>
  </si>
  <si>
    <t>magnum</t>
  </si>
  <si>
    <t>magnum opus</t>
  </si>
  <si>
    <t>magnumbonum</t>
  </si>
  <si>
    <t>magnus</t>
  </si>
  <si>
    <t>magnusannus</t>
  </si>
  <si>
    <t>magnuseffect</t>
  </si>
  <si>
    <t>magog</t>
  </si>
  <si>
    <t>magoo</t>
  </si>
  <si>
    <t>magoozlum</t>
  </si>
  <si>
    <t>magot</t>
  </si>
  <si>
    <t>magpie</t>
  </si>
  <si>
    <t>magsman</t>
  </si>
  <si>
    <t>magtape</t>
  </si>
  <si>
    <t>maguari</t>
  </si>
  <si>
    <t>maguey</t>
  </si>
  <si>
    <t>magus</t>
  </si>
  <si>
    <t>magyarize</t>
  </si>
  <si>
    <t>mah</t>
  </si>
  <si>
    <t>mah-jongg</t>
  </si>
  <si>
    <t>mahabalipuram</t>
  </si>
  <si>
    <t>mahabharata</t>
  </si>
  <si>
    <t>mahadeva</t>
  </si>
  <si>
    <t>mahala</t>
  </si>
  <si>
    <t>mahalamat</t>
  </si>
  <si>
    <t>mahaleb</t>
  </si>
  <si>
    <t>mahalia</t>
  </si>
  <si>
    <t>mahallaelkubra</t>
  </si>
  <si>
    <t>mahalo</t>
  </si>
  <si>
    <t>mahamaya</t>
  </si>
  <si>
    <t>mahan</t>
  </si>
  <si>
    <t>maharaja</t>
  </si>
  <si>
    <t>maharajah</t>
  </si>
  <si>
    <t>maharanee</t>
  </si>
  <si>
    <t>maharani</t>
  </si>
  <si>
    <t>maharishi</t>
  </si>
  <si>
    <t>maharishimaheshyogi</t>
  </si>
  <si>
    <t>mahasamadhi</t>
  </si>
  <si>
    <t>mahatma</t>
  </si>
  <si>
    <t>mahavira</t>
  </si>
  <si>
    <t>mahayuga</t>
  </si>
  <si>
    <t>mahendra</t>
  </si>
  <si>
    <t>mahewu</t>
  </si>
  <si>
    <t>mahgoub</t>
  </si>
  <si>
    <t>mahimahi</t>
  </si>
  <si>
    <t>mahjong</t>
  </si>
  <si>
    <t>mahjongg</t>
  </si>
  <si>
    <t>mahlerish</t>
  </si>
  <si>
    <t>mahlstick</t>
  </si>
  <si>
    <t>mahmudii</t>
  </si>
  <si>
    <t>mahmudofghazni</t>
  </si>
  <si>
    <t>mahoe</t>
  </si>
  <si>
    <t>mahogany</t>
  </si>
  <si>
    <t>mahomet</t>
  </si>
  <si>
    <t>mahometan</t>
  </si>
  <si>
    <t>mahonia</t>
  </si>
  <si>
    <t>mahoska</t>
  </si>
  <si>
    <t>mahound</t>
  </si>
  <si>
    <t>mahout</t>
  </si>
  <si>
    <t>mahratta</t>
  </si>
  <si>
    <t>mahratti</t>
  </si>
  <si>
    <t>mahreandmahrane</t>
  </si>
  <si>
    <t>mahren</t>
  </si>
  <si>
    <t>mahrischostrau</t>
  </si>
  <si>
    <t>mahseer</t>
  </si>
  <si>
    <t>mahua</t>
  </si>
  <si>
    <t>mahuang</t>
  </si>
  <si>
    <t>mahzor</t>
  </si>
  <si>
    <t>mai tai</t>
  </si>
  <si>
    <t>maia</t>
  </si>
  <si>
    <t>maid</t>
  </si>
  <si>
    <t>maid-in-waiting</t>
  </si>
  <si>
    <t>maidan</t>
  </si>
  <si>
    <t>maidanek</t>
  </si>
  <si>
    <t>maidel</t>
  </si>
  <si>
    <t>maiden</t>
  </si>
  <si>
    <t>maidenform</t>
  </si>
  <si>
    <t>maidenhair fern</t>
  </si>
  <si>
    <t>maidenhead</t>
  </si>
  <si>
    <t>maidenhood</t>
  </si>
  <si>
    <t>maidenliness</t>
  </si>
  <si>
    <t>maidenly</t>
  </si>
  <si>
    <t>maidenstears</t>
  </si>
  <si>
    <t>maidhood</t>
  </si>
  <si>
    <t>maidoforleans</t>
  </si>
  <si>
    <t>maids-in-waiting</t>
  </si>
  <si>
    <t>maidservant</t>
  </si>
  <si>
    <t>maidu</t>
  </si>
  <si>
    <t>maiduguri</t>
  </si>
  <si>
    <t>maieutic</t>
  </si>
  <si>
    <t>maigre</t>
  </si>
  <si>
    <t>maigret</t>
  </si>
  <si>
    <t>maihem</t>
  </si>
  <si>
    <t>maik</t>
  </si>
  <si>
    <t>maikop</t>
  </si>
  <si>
    <t>mail</t>
  </si>
  <si>
    <t>mail-order</t>
  </si>
  <si>
    <t>mailability</t>
  </si>
  <si>
    <t>mailable</t>
  </si>
  <si>
    <t>mailbag</t>
  </si>
  <si>
    <t>mailbox</t>
  </si>
  <si>
    <t>maile</t>
  </si>
  <si>
    <t>mailed</t>
  </si>
  <si>
    <t>mailer</t>
  </si>
  <si>
    <t>mailing</t>
  </si>
  <si>
    <t>maill</t>
  </si>
  <si>
    <t>maillart</t>
  </si>
  <si>
    <t>maillot</t>
  </si>
  <si>
    <t>mailman</t>
  </si>
  <si>
    <t>mailster</t>
  </si>
  <si>
    <t>maim</t>
  </si>
  <si>
    <t>maimai</t>
  </si>
  <si>
    <t>maimed</t>
  </si>
  <si>
    <t>main</t>
  </si>
  <si>
    <t>main-topmast</t>
  </si>
  <si>
    <t>mainbocher</t>
  </si>
  <si>
    <t>maindefer</t>
  </si>
  <si>
    <t>maineetloire</t>
  </si>
  <si>
    <t>mainframe</t>
  </si>
  <si>
    <t>maingauche</t>
  </si>
  <si>
    <t>mainland</t>
  </si>
  <si>
    <t>mainlander</t>
  </si>
  <si>
    <t>mainline</t>
  </si>
  <si>
    <t>mainliner</t>
  </si>
  <si>
    <t>mainly</t>
  </si>
  <si>
    <t>mainmast</t>
  </si>
  <si>
    <t>mainour</t>
  </si>
  <si>
    <t>mainprize</t>
  </si>
  <si>
    <t>mains</t>
  </si>
  <si>
    <t>mainsail</t>
  </si>
  <si>
    <t>mainsheet</t>
  </si>
  <si>
    <t>mainspring</t>
  </si>
  <si>
    <t>mainstay</t>
  </si>
  <si>
    <t>mainstream</t>
  </si>
  <si>
    <t>maintain</t>
  </si>
  <si>
    <t>maintainability</t>
  </si>
  <si>
    <t>maintainable</t>
  </si>
  <si>
    <t>maintainor</t>
  </si>
  <si>
    <t>maintenance</t>
  </si>
  <si>
    <t>maintop</t>
  </si>
  <si>
    <t>maintopgallant</t>
  </si>
  <si>
    <t>maintopgallantmast</t>
  </si>
  <si>
    <t>maintopmast</t>
  </si>
  <si>
    <t>maintopsail</t>
  </si>
  <si>
    <t>maiolica</t>
  </si>
  <si>
    <t>maiquetia</t>
  </si>
  <si>
    <t>mair</t>
  </si>
  <si>
    <t>mairie</t>
  </si>
  <si>
    <t>mais</t>
  </si>
  <si>
    <t>maisie</t>
  </si>
  <si>
    <t>maison de sante</t>
  </si>
  <si>
    <t>maisondemolierela</t>
  </si>
  <si>
    <t>maisondesante</t>
  </si>
  <si>
    <t>maisonette</t>
  </si>
  <si>
    <t>maisonjoie</t>
  </si>
  <si>
    <t>maisonprunier</t>
  </si>
  <si>
    <t>maist</t>
  </si>
  <si>
    <t>maitai</t>
  </si>
  <si>
    <t>maitre d'</t>
  </si>
  <si>
    <t>maitre d'hotel</t>
  </si>
  <si>
    <t>maitre d's</t>
  </si>
  <si>
    <t>maitred</t>
  </si>
  <si>
    <t>maitredeballet</t>
  </si>
  <si>
    <t>maitredhotel</t>
  </si>
  <si>
    <t>maitres d'hotel</t>
  </si>
  <si>
    <t>maitrise</t>
  </si>
  <si>
    <t>maize</t>
  </si>
  <si>
    <t>maja</t>
  </si>
  <si>
    <t>majagua</t>
  </si>
  <si>
    <t>majestic</t>
  </si>
  <si>
    <t>majestically</t>
  </si>
  <si>
    <t>majesty</t>
  </si>
  <si>
    <t>majlis</t>
  </si>
  <si>
    <t>majolica</t>
  </si>
  <si>
    <t>major</t>
  </si>
  <si>
    <t>majordomo</t>
  </si>
  <si>
    <t>majorette</t>
  </si>
  <si>
    <t>majoritarian</t>
  </si>
  <si>
    <t>majoritarianism</t>
  </si>
  <si>
    <t>majority</t>
  </si>
  <si>
    <t>majorly</t>
  </si>
  <si>
    <t>majunga</t>
  </si>
  <si>
    <t>majuscular</t>
  </si>
  <si>
    <t>majuscule</t>
  </si>
  <si>
    <t>mak</t>
  </si>
  <si>
    <t>makable</t>
  </si>
  <si>
    <t>makai</t>
  </si>
  <si>
    <t>makar</t>
  </si>
  <si>
    <t>makariosiii</t>
  </si>
  <si>
    <t>makarova</t>
  </si>
  <si>
    <t>make</t>
  </si>
  <si>
    <t>make-belief</t>
  </si>
  <si>
    <t>make-believe</t>
  </si>
  <si>
    <t>make-do</t>
  </si>
  <si>
    <t>make-or-break</t>
  </si>
  <si>
    <t>make-up</t>
  </si>
  <si>
    <t>make-work</t>
  </si>
  <si>
    <t>makeable</t>
  </si>
  <si>
    <t>makebate</t>
  </si>
  <si>
    <t>makedhonia</t>
  </si>
  <si>
    <t>makeevka</t>
  </si>
  <si>
    <t>makefast</t>
  </si>
  <si>
    <t>makeless</t>
  </si>
  <si>
    <t>makemie</t>
  </si>
  <si>
    <t>makeover</t>
  </si>
  <si>
    <t>maker</t>
  </si>
  <si>
    <t>makeready</t>
  </si>
  <si>
    <t>makeshift</t>
  </si>
  <si>
    <t>makeup</t>
  </si>
  <si>
    <t>makeweight</t>
  </si>
  <si>
    <t>makeyevka</t>
  </si>
  <si>
    <t>makhlouf</t>
  </si>
  <si>
    <t>makhzan</t>
  </si>
  <si>
    <t>makimono</t>
  </si>
  <si>
    <t>making</t>
  </si>
  <si>
    <t>makiokasistersthe</t>
  </si>
  <si>
    <t>makkah</t>
  </si>
  <si>
    <t>mako</t>
  </si>
  <si>
    <t>mako shark</t>
  </si>
  <si>
    <t>makomako</t>
  </si>
  <si>
    <t>makonde</t>
  </si>
  <si>
    <t>makossa</t>
  </si>
  <si>
    <t>maksimovich</t>
  </si>
  <si>
    <t>maksoorah</t>
  </si>
  <si>
    <t>maksutovtelescope</t>
  </si>
  <si>
    <t>makua</t>
  </si>
  <si>
    <t>makurdi</t>
  </si>
  <si>
    <t>makuta</t>
  </si>
  <si>
    <t>mal</t>
  </si>
  <si>
    <t>mal de mer</t>
  </si>
  <si>
    <t>mal de siecle</t>
  </si>
  <si>
    <t>mal du siecle</t>
  </si>
  <si>
    <t>mal vu</t>
  </si>
  <si>
    <t>mala fide</t>
  </si>
  <si>
    <t>malabarcoast</t>
  </si>
  <si>
    <t>malabsorption</t>
  </si>
  <si>
    <t>malacca</t>
  </si>
  <si>
    <t>malachite</t>
  </si>
  <si>
    <t>malachy</t>
  </si>
  <si>
    <t>malacia</t>
  </si>
  <si>
    <t>malaco</t>
  </si>
  <si>
    <t>malacological</t>
  </si>
  <si>
    <t>malacologist</t>
  </si>
  <si>
    <t>malacology</t>
  </si>
  <si>
    <t>malacopterygian</t>
  </si>
  <si>
    <t>malacostracan</t>
  </si>
  <si>
    <t>maladaptation</t>
  </si>
  <si>
    <t>maladapted</t>
  </si>
  <si>
    <t>maladaptive</t>
  </si>
  <si>
    <t>malade imaginaire</t>
  </si>
  <si>
    <t>maladeimaginaire</t>
  </si>
  <si>
    <t>maladjusted</t>
  </si>
  <si>
    <t>maladjustive</t>
  </si>
  <si>
    <t>maladjustment</t>
  </si>
  <si>
    <t>maladminister</t>
  </si>
  <si>
    <t>maladministration</t>
  </si>
  <si>
    <t>maladroit</t>
  </si>
  <si>
    <t>malady</t>
  </si>
  <si>
    <t>malafide</t>
  </si>
  <si>
    <t>malafides</t>
  </si>
  <si>
    <t>malagas</t>
  </si>
  <si>
    <t>malaguena</t>
  </si>
  <si>
    <t>malaise</t>
  </si>
  <si>
    <t>malakal</t>
  </si>
  <si>
    <t>malam</t>
  </si>
  <si>
    <t>malamute</t>
  </si>
  <si>
    <t>malanders</t>
  </si>
  <si>
    <t>malanga</t>
  </si>
  <si>
    <t>malanje</t>
  </si>
  <si>
    <t>malapert</t>
  </si>
  <si>
    <t>malapportioned</t>
  </si>
  <si>
    <t>malapportionment</t>
  </si>
  <si>
    <t>malaprop</t>
  </si>
  <si>
    <t>malapropian</t>
  </si>
  <si>
    <t>malapropism</t>
  </si>
  <si>
    <t>malapropist</t>
  </si>
  <si>
    <t>malapropos</t>
  </si>
  <si>
    <t>malar</t>
  </si>
  <si>
    <t>malaria</t>
  </si>
  <si>
    <t>malarial</t>
  </si>
  <si>
    <t>malariologist</t>
  </si>
  <si>
    <t>malariology</t>
  </si>
  <si>
    <t>malarious</t>
  </si>
  <si>
    <t>malarkey</t>
  </si>
  <si>
    <t>malarky</t>
  </si>
  <si>
    <t>malate</t>
  </si>
  <si>
    <t>malatesta</t>
  </si>
  <si>
    <t>malathion</t>
  </si>
  <si>
    <t>malayo</t>
  </si>
  <si>
    <t>malcolm</t>
  </si>
  <si>
    <t>malcolmx</t>
  </si>
  <si>
    <t>malcontent</t>
  </si>
  <si>
    <t>malcontented</t>
  </si>
  <si>
    <t>maldemer</t>
  </si>
  <si>
    <t>maldistribution</t>
  </si>
  <si>
    <t>maldon</t>
  </si>
  <si>
    <t>maldupays</t>
  </si>
  <si>
    <t>maldusiecle</t>
  </si>
  <si>
    <t>male</t>
  </si>
  <si>
    <t>male-sterile</t>
  </si>
  <si>
    <t>maleate</t>
  </si>
  <si>
    <t>maleberry</t>
  </si>
  <si>
    <t>malebopool</t>
  </si>
  <si>
    <t>malecite</t>
  </si>
  <si>
    <t>maledict</t>
  </si>
  <si>
    <t>maledicta</t>
  </si>
  <si>
    <t>malediction</t>
  </si>
  <si>
    <t>maledictory</t>
  </si>
  <si>
    <t>maleeva</t>
  </si>
  <si>
    <t>malefaction</t>
  </si>
  <si>
    <t>malefactor</t>
  </si>
  <si>
    <t>malefactress</t>
  </si>
  <si>
    <t>malefic</t>
  </si>
  <si>
    <t>maleficence</t>
  </si>
  <si>
    <t>maleficent</t>
  </si>
  <si>
    <t>maleic acid</t>
  </si>
  <si>
    <t>maleicacid</t>
  </si>
  <si>
    <t>maleichydrazide</t>
  </si>
  <si>
    <t>malemute</t>
  </si>
  <si>
    <t>maleness</t>
  </si>
  <si>
    <t>malentendu</t>
  </si>
  <si>
    <t>maletstreet</t>
  </si>
  <si>
    <t>malevich</t>
  </si>
  <si>
    <t>malevolence</t>
  </si>
  <si>
    <t>malevolent</t>
  </si>
  <si>
    <t>malfeasance</t>
  </si>
  <si>
    <t>malformation</t>
  </si>
  <si>
    <t>malformed</t>
  </si>
  <si>
    <t>malfunction</t>
  </si>
  <si>
    <t>malgre</t>
  </si>
  <si>
    <t>mali</t>
  </si>
  <si>
    <t>malibuboard</t>
  </si>
  <si>
    <t>malic</t>
  </si>
  <si>
    <t>malice</t>
  </si>
  <si>
    <t>malicious</t>
  </si>
  <si>
    <t>malign</t>
  </si>
  <si>
    <t>malignance</t>
  </si>
  <si>
    <t>malignancy</t>
  </si>
  <si>
    <t>malignant</t>
  </si>
  <si>
    <t>malignity</t>
  </si>
  <si>
    <t>malihini</t>
  </si>
  <si>
    <t>malik</t>
  </si>
  <si>
    <t>maliki</t>
  </si>
  <si>
    <t>malinda</t>
  </si>
  <si>
    <t>malines</t>
  </si>
  <si>
    <t>malinger</t>
  </si>
  <si>
    <t>malingerer</t>
  </si>
  <si>
    <t>malingering</t>
  </si>
  <si>
    <t>malinhead</t>
  </si>
  <si>
    <t>malipiero</t>
  </si>
  <si>
    <t>malis avibus</t>
  </si>
  <si>
    <t>malisavibus</t>
  </si>
  <si>
    <t>maliseet</t>
  </si>
  <si>
    <t>malism</t>
  </si>
  <si>
    <t>malison</t>
  </si>
  <si>
    <t>malkin</t>
  </si>
  <si>
    <t>mall</t>
  </si>
  <si>
    <t>mallabydeeleys</t>
  </si>
  <si>
    <t>mallam</t>
  </si>
  <si>
    <t>mallanders</t>
  </si>
  <si>
    <t>mallard</t>
  </si>
  <si>
    <t>malleability</t>
  </si>
  <si>
    <t>malleable</t>
  </si>
  <si>
    <t>malleablize</t>
  </si>
  <si>
    <t>malleate</t>
  </si>
  <si>
    <t>mallee</t>
  </si>
  <si>
    <t>mallei</t>
  </si>
  <si>
    <t>mallemuck</t>
  </si>
  <si>
    <t>mallenders</t>
  </si>
  <si>
    <t>malleolar</t>
  </si>
  <si>
    <t>malleolus</t>
  </si>
  <si>
    <t>mallet</t>
  </si>
  <si>
    <t>malleus</t>
  </si>
  <si>
    <t>mallia</t>
  </si>
  <si>
    <t>mallie</t>
  </si>
  <si>
    <t>mallorypark</t>
  </si>
  <si>
    <t>mallow</t>
  </si>
  <si>
    <t>malm</t>
  </si>
  <si>
    <t>malmaison</t>
  </si>
  <si>
    <t>malmesbury</t>
  </si>
  <si>
    <t>malmsey</t>
  </si>
  <si>
    <t>malnourished</t>
  </si>
  <si>
    <t>malnutrition</t>
  </si>
  <si>
    <t>malocclusion</t>
  </si>
  <si>
    <t>malodor</t>
  </si>
  <si>
    <t>malodorous</t>
  </si>
  <si>
    <t>malolactic</t>
  </si>
  <si>
    <t>malone</t>
  </si>
  <si>
    <t>malonic</t>
  </si>
  <si>
    <t>malonyl</t>
  </si>
  <si>
    <t>malonylurea</t>
  </si>
  <si>
    <t>maloti</t>
  </si>
  <si>
    <t>malpais</t>
  </si>
  <si>
    <t>malpequeoyster</t>
  </si>
  <si>
    <t>malpighiaceous</t>
  </si>
  <si>
    <t>malposition</t>
  </si>
  <si>
    <t>malpractice</t>
  </si>
  <si>
    <t>malpractitioner</t>
  </si>
  <si>
    <t>malt</t>
  </si>
  <si>
    <t>maltase</t>
  </si>
  <si>
    <t>malted</t>
  </si>
  <si>
    <t>maltha</t>
  </si>
  <si>
    <t>malthene</t>
  </si>
  <si>
    <t>malting</t>
  </si>
  <si>
    <t>maltman</t>
  </si>
  <si>
    <t>maltodextrin</t>
  </si>
  <si>
    <t>maltol</t>
  </si>
  <si>
    <t>maltose</t>
  </si>
  <si>
    <t>maltreat</t>
  </si>
  <si>
    <t>maltreater</t>
  </si>
  <si>
    <t>maltreatment</t>
  </si>
  <si>
    <t>maltster</t>
  </si>
  <si>
    <t>malty</t>
  </si>
  <si>
    <t>maluslaw</t>
  </si>
  <si>
    <t>malvaceous</t>
  </si>
  <si>
    <t>malvasia</t>
  </si>
  <si>
    <t>malvern</t>
  </si>
  <si>
    <t>malvernhill</t>
  </si>
  <si>
    <t>malvernhills</t>
  </si>
  <si>
    <t>malversation</t>
  </si>
  <si>
    <t>malvinas</t>
  </si>
  <si>
    <t>malvine</t>
  </si>
  <si>
    <t>malvoisie</t>
  </si>
  <si>
    <t>malvolio</t>
  </si>
  <si>
    <t>malwa</t>
  </si>
  <si>
    <t>mama</t>
  </si>
  <si>
    <t>mamaguy</t>
  </si>
  <si>
    <t>mamallapuram</t>
  </si>
  <si>
    <t>mamaroneck</t>
  </si>
  <si>
    <t>mamba</t>
  </si>
  <si>
    <t>mambo</t>
  </si>
  <si>
    <t>mame</t>
  </si>
  <si>
    <t>mamelon</t>
  </si>
  <si>
    <t>mameluco</t>
  </si>
  <si>
    <t>mamers</t>
  </si>
  <si>
    <t>mamey</t>
  </si>
  <si>
    <t>mamie</t>
  </si>
  <si>
    <t>mamilla</t>
  </si>
  <si>
    <t>mamillary</t>
  </si>
  <si>
    <t>mamillate</t>
  </si>
  <si>
    <t>mamma</t>
  </si>
  <si>
    <t>mammae</t>
  </si>
  <si>
    <t>mammal</t>
  </si>
  <si>
    <t>mammalian</t>
  </si>
  <si>
    <t>mammaliferous</t>
  </si>
  <si>
    <t>mammalogist</t>
  </si>
  <si>
    <t>mammalogy</t>
  </si>
  <si>
    <t>mammary</t>
  </si>
  <si>
    <t>mammate</t>
  </si>
  <si>
    <t>mammatocumulus</t>
  </si>
  <si>
    <t>mammectomy</t>
  </si>
  <si>
    <t>mammee</t>
  </si>
  <si>
    <t>mammer</t>
  </si>
  <si>
    <t>mammet</t>
  </si>
  <si>
    <t>mammiferous</t>
  </si>
  <si>
    <t>mammiform</t>
  </si>
  <si>
    <t>mammilla</t>
  </si>
  <si>
    <t>mammillaria</t>
  </si>
  <si>
    <t>mammillary</t>
  </si>
  <si>
    <t>mammillate</t>
  </si>
  <si>
    <t>mammillated</t>
  </si>
  <si>
    <t>mammock</t>
  </si>
  <si>
    <t>mammogram</t>
  </si>
  <si>
    <t>mammograph</t>
  </si>
  <si>
    <t>mammographic</t>
  </si>
  <si>
    <t>mammography</t>
  </si>
  <si>
    <t>mammon</t>
  </si>
  <si>
    <t>mammonism</t>
  </si>
  <si>
    <t>mammonist</t>
  </si>
  <si>
    <t>mammoplasty</t>
  </si>
  <si>
    <t>mammoth</t>
  </si>
  <si>
    <t>mammula</t>
  </si>
  <si>
    <t>mammy</t>
  </si>
  <si>
    <t>mamo</t>
  </si>
  <si>
    <t>mamoncillo</t>
  </si>
  <si>
    <t>mamou</t>
  </si>
  <si>
    <t>mampara</t>
  </si>
  <si>
    <t>mampoer</t>
  </si>
  <si>
    <t>mamunal</t>
  </si>
  <si>
    <t>mamurius</t>
  </si>
  <si>
    <t>mamzer</t>
  </si>
  <si>
    <t>man</t>
  </si>
  <si>
    <t>man jack</t>
  </si>
  <si>
    <t>man spricht Deutsch</t>
  </si>
  <si>
    <t>man-about-town</t>
  </si>
  <si>
    <t>man-at-arms</t>
  </si>
  <si>
    <t>man-child</t>
  </si>
  <si>
    <t>man-day</t>
  </si>
  <si>
    <t>man-eater</t>
  </si>
  <si>
    <t>man-eating</t>
  </si>
  <si>
    <t>man-for-man</t>
  </si>
  <si>
    <t>man-hour</t>
  </si>
  <si>
    <t>man-made</t>
  </si>
  <si>
    <t>man-o'-war</t>
  </si>
  <si>
    <t>man-of-war</t>
  </si>
  <si>
    <t>man-size</t>
  </si>
  <si>
    <t>man-sized</t>
  </si>
  <si>
    <t>man-tailored</t>
  </si>
  <si>
    <t>man-to-man</t>
  </si>
  <si>
    <t>man-year</t>
  </si>
  <si>
    <t>mana</t>
  </si>
  <si>
    <t>manacle</t>
  </si>
  <si>
    <t>manacling</t>
  </si>
  <si>
    <t>manada</t>
  </si>
  <si>
    <t>manado</t>
  </si>
  <si>
    <t>manage</t>
  </si>
  <si>
    <t>manageability</t>
  </si>
  <si>
    <t>manageable</t>
  </si>
  <si>
    <t>manageableness</t>
  </si>
  <si>
    <t>manageably</t>
  </si>
  <si>
    <t>management</t>
  </si>
  <si>
    <t>managemental</t>
  </si>
  <si>
    <t>manager</t>
  </si>
  <si>
    <t>manageress</t>
  </si>
  <si>
    <t>managerial</t>
  </si>
  <si>
    <t>managerialist</t>
  </si>
  <si>
    <t>managerially</t>
  </si>
  <si>
    <t>managership</t>
  </si>
  <si>
    <t>managing</t>
  </si>
  <si>
    <t>manak</t>
  </si>
  <si>
    <t>manakin</t>
  </si>
  <si>
    <t>manala</t>
  </si>
  <si>
    <t>manana</t>
  </si>
  <si>
    <t>manannan</t>
  </si>
  <si>
    <t>manaos</t>
  </si>
  <si>
    <t>manas</t>
  </si>
  <si>
    <t>manaslu</t>
  </si>
  <si>
    <t>manassamauler</t>
  </si>
  <si>
    <t>manassite</t>
  </si>
  <si>
    <t>manat</t>
  </si>
  <si>
    <t>manatee</t>
  </si>
  <si>
    <t>manavelins</t>
  </si>
  <si>
    <t>manawydan</t>
  </si>
  <si>
    <t>manbote</t>
  </si>
  <si>
    <t>manche</t>
  </si>
  <si>
    <t>manchet</t>
  </si>
  <si>
    <t>manchette</t>
  </si>
  <si>
    <t>manchineel</t>
  </si>
  <si>
    <t>manciple</t>
  </si>
  <si>
    <t>mancy</t>
  </si>
  <si>
    <t>mand</t>
  </si>
  <si>
    <t>mandala</t>
  </si>
  <si>
    <t>mandalic</t>
  </si>
  <si>
    <t>mandamus</t>
  </si>
  <si>
    <t>mandarin</t>
  </si>
  <si>
    <t>mandarinate</t>
  </si>
  <si>
    <t>mandarinic</t>
  </si>
  <si>
    <t>mandarinism</t>
  </si>
  <si>
    <t>mandatary</t>
  </si>
  <si>
    <t>mandate</t>
  </si>
  <si>
    <t>mandator</t>
  </si>
  <si>
    <t>mandatorily</t>
  </si>
  <si>
    <t>mandatory</t>
  </si>
  <si>
    <t>mandean</t>
  </si>
  <si>
    <t>mandelicacid</t>
  </si>
  <si>
    <t>mandelstam</t>
  </si>
  <si>
    <t>mandi</t>
  </si>
  <si>
    <t>mandible</t>
  </si>
  <si>
    <t>mandibular</t>
  </si>
  <si>
    <t>mandibulate</t>
  </si>
  <si>
    <t>mandie</t>
  </si>
  <si>
    <t>mandilion</t>
  </si>
  <si>
    <t>mandioca</t>
  </si>
  <si>
    <t>mandir</t>
  </si>
  <si>
    <t>mandira</t>
  </si>
  <si>
    <t>mandlikova</t>
  </si>
  <si>
    <t>mandola</t>
  </si>
  <si>
    <t>mandolin</t>
  </si>
  <si>
    <t>mandoline</t>
  </si>
  <si>
    <t>mandolinist</t>
  </si>
  <si>
    <t>mandorla</t>
  </si>
  <si>
    <t>mandragora</t>
  </si>
  <si>
    <t>mandrake</t>
  </si>
  <si>
    <t>mandrax</t>
  </si>
  <si>
    <t>mandrel</t>
  </si>
  <si>
    <t>mandril</t>
  </si>
  <si>
    <t>mandrill</t>
  </si>
  <si>
    <t>manducate</t>
  </si>
  <si>
    <t>manducation</t>
  </si>
  <si>
    <t>mandy</t>
  </si>
  <si>
    <t>mandyas</t>
  </si>
  <si>
    <t>mane</t>
  </si>
  <si>
    <t>maneb</t>
  </si>
  <si>
    <t>maned</t>
  </si>
  <si>
    <t>manege</t>
  </si>
  <si>
    <t>manent</t>
  </si>
  <si>
    <t>manes</t>
  </si>
  <si>
    <t>manetho</t>
  </si>
  <si>
    <t>maneuver</t>
  </si>
  <si>
    <t>maneuverability</t>
  </si>
  <si>
    <t>maneuverable</t>
  </si>
  <si>
    <t>maneuverer</t>
  </si>
  <si>
    <t>maneuvering</t>
  </si>
  <si>
    <t>manfred</t>
  </si>
  <si>
    <t>manful</t>
  </si>
  <si>
    <t>manfully</t>
  </si>
  <si>
    <t>mangabey</t>
  </si>
  <si>
    <t>manganate</t>
  </si>
  <si>
    <t>manganese</t>
  </si>
  <si>
    <t>manganesian</t>
  </si>
  <si>
    <t>manganic</t>
  </si>
  <si>
    <t>manganiferous</t>
  </si>
  <si>
    <t>manganin</t>
  </si>
  <si>
    <t>manganite</t>
  </si>
  <si>
    <t>mangano</t>
  </si>
  <si>
    <t>manganophyllite</t>
  </si>
  <si>
    <t>manganous</t>
  </si>
  <si>
    <t>mangbetu</t>
  </si>
  <si>
    <t>mange</t>
  </si>
  <si>
    <t>mangel</t>
  </si>
  <si>
    <t>mangel-wurzel</t>
  </si>
  <si>
    <t>mangelwurzel</t>
  </si>
  <si>
    <t>manger</t>
  </si>
  <si>
    <t>mangetout</t>
  </si>
  <si>
    <t>mangey</t>
  </si>
  <si>
    <t>manginess</t>
  </si>
  <si>
    <t>mangle</t>
  </si>
  <si>
    <t>mangler</t>
  </si>
  <si>
    <t>mangling</t>
  </si>
  <si>
    <t>manglish</t>
  </si>
  <si>
    <t>mango</t>
  </si>
  <si>
    <t>mangoky</t>
  </si>
  <si>
    <t>mangoldfly</t>
  </si>
  <si>
    <t>mangoldwurzel</t>
  </si>
  <si>
    <t>mangonel</t>
  </si>
  <si>
    <t>mangosteen</t>
  </si>
  <si>
    <t>mangrove</t>
  </si>
  <si>
    <t>mangy</t>
  </si>
  <si>
    <t>manhandle</t>
  </si>
  <si>
    <t>manhattanize</t>
  </si>
  <si>
    <t>manhole</t>
  </si>
  <si>
    <t>manhood</t>
  </si>
  <si>
    <t>manhunt</t>
  </si>
  <si>
    <t>mani</t>
  </si>
  <si>
    <t>mania</t>
  </si>
  <si>
    <t>maniac</t>
  </si>
  <si>
    <t>maniacal</t>
  </si>
  <si>
    <t>maniacally</t>
  </si>
  <si>
    <t>manic</t>
  </si>
  <si>
    <t>manic-depressive</t>
  </si>
  <si>
    <t>manically</t>
  </si>
  <si>
    <t>manicheus</t>
  </si>
  <si>
    <t>manicotti</t>
  </si>
  <si>
    <t>manicure</t>
  </si>
  <si>
    <t>manicurist</t>
  </si>
  <si>
    <t>manifer</t>
  </si>
  <si>
    <t>manifest</t>
  </si>
  <si>
    <t>manifestant</t>
  </si>
  <si>
    <t>manifestation</t>
  </si>
  <si>
    <t>manifestative</t>
  </si>
  <si>
    <t>manifesto</t>
  </si>
  <si>
    <t>manifold</t>
  </si>
  <si>
    <t>manifolder</t>
  </si>
  <si>
    <t>manifoldly</t>
  </si>
  <si>
    <t>manifoldness</t>
  </si>
  <si>
    <t>maniform</t>
  </si>
  <si>
    <t>manikin</t>
  </si>
  <si>
    <t>manilla</t>
  </si>
  <si>
    <t>manille</t>
  </si>
  <si>
    <t>manilow</t>
  </si>
  <si>
    <t>manini</t>
  </si>
  <si>
    <t>maninke</t>
  </si>
  <si>
    <t>manioc</t>
  </si>
  <si>
    <t>maniple</t>
  </si>
  <si>
    <t>manipulability</t>
  </si>
  <si>
    <t>manipulable</t>
  </si>
  <si>
    <t>manipular</t>
  </si>
  <si>
    <t>manipulatable</t>
  </si>
  <si>
    <t>manipulate</t>
  </si>
  <si>
    <t>manipulation</t>
  </si>
  <si>
    <t>manipulative</t>
  </si>
  <si>
    <t>manipulatives</t>
  </si>
  <si>
    <t>manipulator</t>
  </si>
  <si>
    <t>manipulatory</t>
  </si>
  <si>
    <t>manisa</t>
  </si>
  <si>
    <t>manism</t>
  </si>
  <si>
    <t>manist</t>
  </si>
  <si>
    <t>manit</t>
  </si>
  <si>
    <t>manito</t>
  </si>
  <si>
    <t>manitou</t>
  </si>
  <si>
    <t>manitoulin</t>
  </si>
  <si>
    <t>manitu</t>
  </si>
  <si>
    <t>manjak</t>
  </si>
  <si>
    <t>manjusri</t>
  </si>
  <si>
    <t>mankie</t>
  </si>
  <si>
    <t>mankiewicz</t>
  </si>
  <si>
    <t>mankind</t>
  </si>
  <si>
    <t>manky</t>
  </si>
  <si>
    <t>manless</t>
  </si>
  <si>
    <t>manlike</t>
  </si>
  <si>
    <t>manly</t>
  </si>
  <si>
    <t>manna</t>
  </si>
  <si>
    <t>mannact</t>
  </si>
  <si>
    <t>mannaean</t>
  </si>
  <si>
    <t>mannai</t>
  </si>
  <si>
    <t>mannan</t>
  </si>
  <si>
    <t>mannar</t>
  </si>
  <si>
    <t>manned</t>
  </si>
  <si>
    <t>mannequin</t>
  </si>
  <si>
    <t>manner</t>
  </si>
  <si>
    <t>mannered</t>
  </si>
  <si>
    <t>mannerism</t>
  </si>
  <si>
    <t>mannerist</t>
  </si>
  <si>
    <t>manneristic</t>
  </si>
  <si>
    <t>mannerless</t>
  </si>
  <si>
    <t>mannerly</t>
  </si>
  <si>
    <t>mannie</t>
  </si>
  <si>
    <t>mannikin</t>
  </si>
  <si>
    <t>mannish</t>
  </si>
  <si>
    <t>mannite</t>
  </si>
  <si>
    <t>mannitol</t>
  </si>
  <si>
    <t>mannix</t>
  </si>
  <si>
    <t>mannlicher</t>
  </si>
  <si>
    <t>mannose</t>
  </si>
  <si>
    <t>manny</t>
  </si>
  <si>
    <t>mano</t>
  </si>
  <si>
    <t>mano a mano</t>
  </si>
  <si>
    <t>manoah</t>
  </si>
  <si>
    <t>manoamano</t>
  </si>
  <si>
    <t>manodestra</t>
  </si>
  <si>
    <t>manoeuvre</t>
  </si>
  <si>
    <t>manolete</t>
  </si>
  <si>
    <t>manometer</t>
  </si>
  <si>
    <t>manometric</t>
  </si>
  <si>
    <t>manometrically</t>
  </si>
  <si>
    <t>manometry</t>
  </si>
  <si>
    <t>manonerala</t>
  </si>
  <si>
    <t>manonlescaut</t>
  </si>
  <si>
    <t>manontroppo</t>
  </si>
  <si>
    <t>manor</t>
  </si>
  <si>
    <t>manorial</t>
  </si>
  <si>
    <t>manorialism</t>
  </si>
  <si>
    <t>manorialize</t>
  </si>
  <si>
    <t>manorofnorthstead</t>
  </si>
  <si>
    <t>manosinistra</t>
  </si>
  <si>
    <t>manostat</t>
  </si>
  <si>
    <t>manowar</t>
  </si>
  <si>
    <t>manowarbird</t>
  </si>
  <si>
    <t>manpack</t>
  </si>
  <si>
    <t>manque</t>
  </si>
  <si>
    <t>manresa</t>
  </si>
  <si>
    <t>manrope</t>
  </si>
  <si>
    <t>mansard</t>
  </si>
  <si>
    <t>mansarded</t>
  </si>
  <si>
    <t>mansart</t>
  </si>
  <si>
    <t>manse</t>
  </si>
  <si>
    <t>mansell</t>
  </si>
  <si>
    <t>manservant</t>
  </si>
  <si>
    <t>manship</t>
  </si>
  <si>
    <t>mansholt</t>
  </si>
  <si>
    <t>mansi</t>
  </si>
  <si>
    <t>mansion</t>
  </si>
  <si>
    <t>manslaughter</t>
  </si>
  <si>
    <t>manslayer</t>
  </si>
  <si>
    <t>mansprichtdeutsch</t>
  </si>
  <si>
    <t>mansuetude</t>
  </si>
  <si>
    <t>mansura</t>
  </si>
  <si>
    <t>manta</t>
  </si>
  <si>
    <t>mantapa</t>
  </si>
  <si>
    <t>mantaro</t>
  </si>
  <si>
    <t>manteau</t>
  </si>
  <si>
    <t>mantel</t>
  </si>
  <si>
    <t>mantelet</t>
  </si>
  <si>
    <t>mantelletta</t>
  </si>
  <si>
    <t>mantellone</t>
  </si>
  <si>
    <t>mantelpiece</t>
  </si>
  <si>
    <t>mantelshelf</t>
  </si>
  <si>
    <t>mantes</t>
  </si>
  <si>
    <t>mantic</t>
  </si>
  <si>
    <t>manticore</t>
  </si>
  <si>
    <t>mantid</t>
  </si>
  <si>
    <t>mantilla</t>
  </si>
  <si>
    <t>mantinea</t>
  </si>
  <si>
    <t>mantis</t>
  </si>
  <si>
    <t>mantispid</t>
  </si>
  <si>
    <t>mantissa</t>
  </si>
  <si>
    <t>mantle</t>
  </si>
  <si>
    <t>mantlet</t>
  </si>
  <si>
    <t>mantling</t>
  </si>
  <si>
    <t>mantouxtest</t>
  </si>
  <si>
    <t>mantovani</t>
  </si>
  <si>
    <t>mantra</t>
  </si>
  <si>
    <t>mantrap</t>
  </si>
  <si>
    <t>mantric</t>
  </si>
  <si>
    <t>mantua</t>
  </si>
  <si>
    <t>manuaislands</t>
  </si>
  <si>
    <t>manual</t>
  </si>
  <si>
    <t>manualism</t>
  </si>
  <si>
    <t>manualist</t>
  </si>
  <si>
    <t>manubialcolumn</t>
  </si>
  <si>
    <t>manubria</t>
  </si>
  <si>
    <t>manubrium</t>
  </si>
  <si>
    <t>manucode</t>
  </si>
  <si>
    <t>manudibango</t>
  </si>
  <si>
    <t>manuduction</t>
  </si>
  <si>
    <t>manue</t>
  </si>
  <si>
    <t>manueli</t>
  </si>
  <si>
    <t>manufactory</t>
  </si>
  <si>
    <t>manufacture</t>
  </si>
  <si>
    <t>manufacturer</t>
  </si>
  <si>
    <t>manufacturing</t>
  </si>
  <si>
    <t>manuka</t>
  </si>
  <si>
    <t>manukau</t>
  </si>
  <si>
    <t>manumission</t>
  </si>
  <si>
    <t>manumit</t>
  </si>
  <si>
    <t>manure</t>
  </si>
  <si>
    <t>manurial</t>
  </si>
  <si>
    <t>manus</t>
  </si>
  <si>
    <t>manuscript</t>
  </si>
  <si>
    <t>manutius</t>
  </si>
  <si>
    <t>manward</t>
  </si>
  <si>
    <t>many</t>
  </si>
  <si>
    <t>many-sided</t>
  </si>
  <si>
    <t>many-valued</t>
  </si>
  <si>
    <t>manyfold</t>
  </si>
  <si>
    <t>manyone</t>
  </si>
  <si>
    <t>manzanita</t>
  </si>
  <si>
    <t>manzu</t>
  </si>
  <si>
    <t>mao</t>
  </si>
  <si>
    <t>mao-tai</t>
  </si>
  <si>
    <t>maodun</t>
  </si>
  <si>
    <t>maoize</t>
  </si>
  <si>
    <t>maokemountains</t>
  </si>
  <si>
    <t>maomao</t>
  </si>
  <si>
    <t>maoridom</t>
  </si>
  <si>
    <t>maoriseaporch</t>
  </si>
  <si>
    <t>maoritanga</t>
  </si>
  <si>
    <t>maotai</t>
  </si>
  <si>
    <t>maozedong</t>
  </si>
  <si>
    <t>map</t>
  </si>
  <si>
    <t>mapam</t>
  </si>
  <si>
    <t>maping</t>
  </si>
  <si>
    <t>maple</t>
  </si>
  <si>
    <t>maplike</t>
  </si>
  <si>
    <t>mapmaker</t>
  </si>
  <si>
    <t>mapmaking</t>
  </si>
  <si>
    <t>mappable</t>
  </si>
  <si>
    <t>mappah</t>
  </si>
  <si>
    <t>mappinandwebb</t>
  </si>
  <si>
    <t>mapping</t>
  </si>
  <si>
    <t>maquette</t>
  </si>
  <si>
    <t>maqui</t>
  </si>
  <si>
    <t>maquiladora</t>
  </si>
  <si>
    <t>maquillage</t>
  </si>
  <si>
    <t>maquis</t>
  </si>
  <si>
    <t>maquisard</t>
  </si>
  <si>
    <t>mar</t>
  </si>
  <si>
    <t>mara</t>
  </si>
  <si>
    <t>marabou</t>
  </si>
  <si>
    <t>marabout</t>
  </si>
  <si>
    <t>marabunta</t>
  </si>
  <si>
    <t>maraca</t>
  </si>
  <si>
    <t>maradona</t>
  </si>
  <si>
    <t>marae</t>
  </si>
  <si>
    <t>maraging steel</t>
  </si>
  <si>
    <t>maragingsteel</t>
  </si>
  <si>
    <t>marais</t>
  </si>
  <si>
    <t>marajo</t>
  </si>
  <si>
    <t>maramba</t>
  </si>
  <si>
    <t>maranatha</t>
  </si>
  <si>
    <t>maranta</t>
  </si>
  <si>
    <t>marantz</t>
  </si>
  <si>
    <t>marari</t>
  </si>
  <si>
    <t>maras</t>
  </si>
  <si>
    <t>marasca</t>
  </si>
  <si>
    <t>maraschino</t>
  </si>
  <si>
    <t>marasmic</t>
  </si>
  <si>
    <t>marasmus</t>
  </si>
  <si>
    <t>marathon</t>
  </si>
  <si>
    <t>marathoner</t>
  </si>
  <si>
    <t>marathonian</t>
  </si>
  <si>
    <t>marathoning</t>
  </si>
  <si>
    <t>maraud</t>
  </si>
  <si>
    <t>marauding</t>
  </si>
  <si>
    <t>maravedi</t>
  </si>
  <si>
    <t>marbelize</t>
  </si>
  <si>
    <t>marbella</t>
  </si>
  <si>
    <t>marble</t>
  </si>
  <si>
    <t>marbled</t>
  </si>
  <si>
    <t>marbleize</t>
  </si>
  <si>
    <t>marbling</t>
  </si>
  <si>
    <t>marbly</t>
  </si>
  <si>
    <t>marc</t>
  </si>
  <si>
    <t>marcan</t>
  </si>
  <si>
    <t>marcando</t>
  </si>
  <si>
    <t>marcantonio</t>
  </si>
  <si>
    <t>marcantony</t>
  </si>
  <si>
    <t>marcasite</t>
  </si>
  <si>
    <t>marcato</t>
  </si>
  <si>
    <t>marceau</t>
  </si>
  <si>
    <t>marcel</t>
  </si>
  <si>
    <t>marcella</t>
  </si>
  <si>
    <t>marcellinus</t>
  </si>
  <si>
    <t>marcello</t>
  </si>
  <si>
    <t>marcescent</t>
  </si>
  <si>
    <t>march-past</t>
  </si>
  <si>
    <t>marchele</t>
  </si>
  <si>
    <t>marchen</t>
  </si>
  <si>
    <t>marcher</t>
  </si>
  <si>
    <t>marches</t>
  </si>
  <si>
    <t>marchesa</t>
  </si>
  <si>
    <t>marchese</t>
  </si>
  <si>
    <t>marcheshvan</t>
  </si>
  <si>
    <t>marchesi</t>
  </si>
  <si>
    <t>marchioness</t>
  </si>
  <si>
    <t>marchland</t>
  </si>
  <si>
    <t>marchlike</t>
  </si>
  <si>
    <t>marchpane</t>
  </si>
  <si>
    <t>marcia</t>
  </si>
  <si>
    <t>marcian</t>
  </si>
  <si>
    <t>marciano</t>
  </si>
  <si>
    <t>marcie</t>
  </si>
  <si>
    <t>marcion</t>
  </si>
  <si>
    <t>marco</t>
  </si>
  <si>
    <t>marcomanni</t>
  </si>
  <si>
    <t>marconi</t>
  </si>
  <si>
    <t>marconigram</t>
  </si>
  <si>
    <t>marcopolo</t>
  </si>
  <si>
    <t>marcusaurelius</t>
  </si>
  <si>
    <t>marcy</t>
  </si>
  <si>
    <t>mardarse</t>
  </si>
  <si>
    <t>mardelplata</t>
  </si>
  <si>
    <t>mardie</t>
  </si>
  <si>
    <t>mardigras</t>
  </si>
  <si>
    <t>marduk</t>
  </si>
  <si>
    <t>mardy</t>
  </si>
  <si>
    <t>mare</t>
  </si>
  <si>
    <t>mare clausum</t>
  </si>
  <si>
    <t>mare liberum</t>
  </si>
  <si>
    <t>mare nostrum</t>
  </si>
  <si>
    <t>mareclausum</t>
  </si>
  <si>
    <t>mareisland</t>
  </si>
  <si>
    <t>mareksdisease</t>
  </si>
  <si>
    <t>mareliberum</t>
  </si>
  <si>
    <t>marengo</t>
  </si>
  <si>
    <t>marenostrum</t>
  </si>
  <si>
    <t>marenzio</t>
  </si>
  <si>
    <t>mareograph</t>
  </si>
  <si>
    <t>mares</t>
  </si>
  <si>
    <t>maresnest</t>
  </si>
  <si>
    <t>maresofdiomedes</t>
  </si>
  <si>
    <t>marestail</t>
  </si>
  <si>
    <t>maretranquillitatis</t>
  </si>
  <si>
    <t>marevainjunctions</t>
  </si>
  <si>
    <t>marezzo</t>
  </si>
  <si>
    <t>marfak</t>
  </si>
  <si>
    <t>marfansyndrome</t>
  </si>
  <si>
    <t>marg</t>
  </si>
  <si>
    <t>marga</t>
  </si>
  <si>
    <t>margaric</t>
  </si>
  <si>
    <t>margarine</t>
  </si>
  <si>
    <t>margarita</t>
  </si>
  <si>
    <t>margaritaceous</t>
  </si>
  <si>
    <t>margarite</t>
  </si>
  <si>
    <t>margaux</t>
  </si>
  <si>
    <t>margay</t>
  </si>
  <si>
    <t>marge</t>
  </si>
  <si>
    <t>margent</t>
  </si>
  <si>
    <t>margery</t>
  </si>
  <si>
    <t>margherita</t>
  </si>
  <si>
    <t>margie</t>
  </si>
  <si>
    <t>margin</t>
  </si>
  <si>
    <t>marginal</t>
  </si>
  <si>
    <t>marginalia</t>
  </si>
  <si>
    <t>marginality</t>
  </si>
  <si>
    <t>marginalization</t>
  </si>
  <si>
    <t>marginalize</t>
  </si>
  <si>
    <t>marginally</t>
  </si>
  <si>
    <t>marginate</t>
  </si>
  <si>
    <t>marginated</t>
  </si>
  <si>
    <t>margination</t>
  </si>
  <si>
    <t>margined</t>
  </si>
  <si>
    <t>margosa</t>
  </si>
  <si>
    <t>margot</t>
  </si>
  <si>
    <t>margravate</t>
  </si>
  <si>
    <t>margrave</t>
  </si>
  <si>
    <t>margravial</t>
  </si>
  <si>
    <t>margraviate</t>
  </si>
  <si>
    <t>margravine</t>
  </si>
  <si>
    <t>margretheii</t>
  </si>
  <si>
    <t>marguerite</t>
  </si>
  <si>
    <t>marheshvan</t>
  </si>
  <si>
    <t>mari</t>
  </si>
  <si>
    <t>mari complaisant</t>
  </si>
  <si>
    <t>maria</t>
  </si>
  <si>
    <t>mariachi</t>
  </si>
  <si>
    <t>mariademedici</t>
  </si>
  <si>
    <t>mariage de convenance</t>
  </si>
  <si>
    <t>mariageblanc</t>
  </si>
  <si>
    <t>mariagedeconvenance</t>
  </si>
  <si>
    <t>marialite</t>
  </si>
  <si>
    <t>marialuisa</t>
  </si>
  <si>
    <t>marialuzincident</t>
  </si>
  <si>
    <t>marianaislands</t>
  </si>
  <si>
    <t>marianism</t>
  </si>
  <si>
    <t>marianna</t>
  </si>
  <si>
    <t>marianne</t>
  </si>
  <si>
    <t>marianskelazne</t>
  </si>
  <si>
    <t>mariatheresa</t>
  </si>
  <si>
    <t>maricon</t>
  </si>
  <si>
    <t>maricopa</t>
  </si>
  <si>
    <t>mariculture</t>
  </si>
  <si>
    <t>mariculturist</t>
  </si>
  <si>
    <t>marieantoinette</t>
  </si>
  <si>
    <t>mariebyrdland</t>
  </si>
  <si>
    <t>mariedefrance</t>
  </si>
  <si>
    <t>mariedemedicis</t>
  </si>
  <si>
    <t>mariegalante</t>
  </si>
  <si>
    <t>mariel</t>
  </si>
  <si>
    <t>marielito</t>
  </si>
  <si>
    <t>marielouise</t>
  </si>
  <si>
    <t>mariette</t>
  </si>
  <si>
    <t>marigold</t>
  </si>
  <si>
    <t>marigram</t>
  </si>
  <si>
    <t>marigraph</t>
  </si>
  <si>
    <t>mariholic</t>
  </si>
  <si>
    <t>marihuana</t>
  </si>
  <si>
    <t>marijane</t>
  </si>
  <si>
    <t>marijuana</t>
  </si>
  <si>
    <t>marijuanaful</t>
  </si>
  <si>
    <t>marilia</t>
  </si>
  <si>
    <t>marilyn</t>
  </si>
  <si>
    <t>marimba</t>
  </si>
  <si>
    <t>marimbist</t>
  </si>
  <si>
    <t>marimekko</t>
  </si>
  <si>
    <t>marina</t>
  </si>
  <si>
    <t>marinade</t>
  </si>
  <si>
    <t>marinara</t>
  </si>
  <si>
    <t>marinate</t>
  </si>
  <si>
    <t>marination</t>
  </si>
  <si>
    <t>marine</t>
  </si>
  <si>
    <t>mariner</t>
  </si>
  <si>
    <t>marinette</t>
  </si>
  <si>
    <t>maringa</t>
  </si>
  <si>
    <t>maringouin</t>
  </si>
  <si>
    <t>marinism</t>
  </si>
  <si>
    <t>marinorama</t>
  </si>
  <si>
    <t>marinusi</t>
  </si>
  <si>
    <t>mario</t>
  </si>
  <si>
    <t>mariologist</t>
  </si>
  <si>
    <t>marionberry</t>
  </si>
  <si>
    <t>marionette</t>
  </si>
  <si>
    <t>mariotteslaw</t>
  </si>
  <si>
    <t>mariposa lily</t>
  </si>
  <si>
    <t>mariposalily</t>
  </si>
  <si>
    <t>maris</t>
  </si>
  <si>
    <t>marisat</t>
  </si>
  <si>
    <t>marish</t>
  </si>
  <si>
    <t>marisol</t>
  </si>
  <si>
    <t>maritage</t>
  </si>
  <si>
    <t>marital</t>
  </si>
  <si>
    <t>maritally</t>
  </si>
  <si>
    <t>maritime</t>
  </si>
  <si>
    <t>maritimealps</t>
  </si>
  <si>
    <t>mariupol</t>
  </si>
  <si>
    <t>mariweegee</t>
  </si>
  <si>
    <t>marjolaine</t>
  </si>
  <si>
    <t>marjoram</t>
  </si>
  <si>
    <t>marjory</t>
  </si>
  <si>
    <t>mark</t>
  </si>
  <si>
    <t>markan</t>
  </si>
  <si>
    <t>markantony</t>
  </si>
  <si>
    <t>markariangalaxy</t>
  </si>
  <si>
    <t>markdown</t>
  </si>
  <si>
    <t>marked</t>
  </si>
  <si>
    <t>markedly</t>
  </si>
  <si>
    <t>markedness</t>
  </si>
  <si>
    <t>marker</t>
  </si>
  <si>
    <t>market</t>
  </si>
  <si>
    <t>marketability</t>
  </si>
  <si>
    <t>marketable</t>
  </si>
  <si>
    <t>marketeer</t>
  </si>
  <si>
    <t>marketer</t>
  </si>
  <si>
    <t>marketing</t>
  </si>
  <si>
    <t>marketization</t>
  </si>
  <si>
    <t>marketplace</t>
  </si>
  <si>
    <t>marketresearch</t>
  </si>
  <si>
    <t>markevich</t>
  </si>
  <si>
    <t>markhoor</t>
  </si>
  <si>
    <t>markhor</t>
  </si>
  <si>
    <t>markiewicz</t>
  </si>
  <si>
    <t>marking</t>
  </si>
  <si>
    <t>markka</t>
  </si>
  <si>
    <t>markkaa</t>
  </si>
  <si>
    <t>markkas</t>
  </si>
  <si>
    <t>marklin</t>
  </si>
  <si>
    <t>markovchain</t>
  </si>
  <si>
    <t>markovnikovrule</t>
  </si>
  <si>
    <t>marksman</t>
  </si>
  <si>
    <t>marksmanship</t>
  </si>
  <si>
    <t>markswoman</t>
  </si>
  <si>
    <t>marktapley</t>
  </si>
  <si>
    <t>markup</t>
  </si>
  <si>
    <t>marl</t>
  </si>
  <si>
    <t>marlboro</t>
  </si>
  <si>
    <t>marled</t>
  </si>
  <si>
    <t>marlene</t>
  </si>
  <si>
    <t>marley</t>
  </si>
  <si>
    <t>marleys</t>
  </si>
  <si>
    <t>marlin</t>
  </si>
  <si>
    <t>marline</t>
  </si>
  <si>
    <t>marlinespike</t>
  </si>
  <si>
    <t>marlinspike</t>
  </si>
  <si>
    <t>marlon</t>
  </si>
  <si>
    <t>marlow</t>
  </si>
  <si>
    <t>marlstone</t>
  </si>
  <si>
    <t>marly</t>
  </si>
  <si>
    <t>marm</t>
  </si>
  <si>
    <t>marmalade</t>
  </si>
  <si>
    <t>marmalize</t>
  </si>
  <si>
    <t>marmap</t>
  </si>
  <si>
    <t>marmara</t>
  </si>
  <si>
    <t>marmatite</t>
  </si>
  <si>
    <t>marmelize</t>
  </si>
  <si>
    <t>marmesman</t>
  </si>
  <si>
    <t>marmion</t>
  </si>
  <si>
    <t>marmite</t>
  </si>
  <si>
    <t>marmolite</t>
  </si>
  <si>
    <t>marmoreal</t>
  </si>
  <si>
    <t>marmoreally</t>
  </si>
  <si>
    <t>marmorean</t>
  </si>
  <si>
    <t>marmoset</t>
  </si>
  <si>
    <t>marmot</t>
  </si>
  <si>
    <t>maroc</t>
  </si>
  <si>
    <t>marocain</t>
  </si>
  <si>
    <t>maroon</t>
  </si>
  <si>
    <t>maroquin</t>
  </si>
  <si>
    <t>maror</t>
  </si>
  <si>
    <t>marouflage</t>
  </si>
  <si>
    <t>marpessa</t>
  </si>
  <si>
    <t>marplan</t>
  </si>
  <si>
    <t>marple</t>
  </si>
  <si>
    <t>marplot</t>
  </si>
  <si>
    <t>marprelate</t>
  </si>
  <si>
    <t>marps</t>
  </si>
  <si>
    <t>marque</t>
  </si>
  <si>
    <t>marquee</t>
  </si>
  <si>
    <t>marquesasislands</t>
  </si>
  <si>
    <t>marquess</t>
  </si>
  <si>
    <t>marquessate</t>
  </si>
  <si>
    <t>marqueterie</t>
  </si>
  <si>
    <t>marquetry</t>
  </si>
  <si>
    <t>marquez</t>
  </si>
  <si>
    <t>marquis</t>
  </si>
  <si>
    <t>marquisate</t>
  </si>
  <si>
    <t>marquisdemontesquieu</t>
  </si>
  <si>
    <t>marquise</t>
  </si>
  <si>
    <t>marquises</t>
  </si>
  <si>
    <t>marquisette</t>
  </si>
  <si>
    <t>marquoisscale</t>
  </si>
  <si>
    <t>marram grass</t>
  </si>
  <si>
    <t>marramgrass</t>
  </si>
  <si>
    <t>marranism</t>
  </si>
  <si>
    <t>marri</t>
  </si>
  <si>
    <t>marriage</t>
  </si>
  <si>
    <t>marriageability</t>
  </si>
  <si>
    <t>marriageable</t>
  </si>
  <si>
    <t>married</t>
  </si>
  <si>
    <t>marriner</t>
  </si>
  <si>
    <t>marriott</t>
  </si>
  <si>
    <t>marron</t>
  </si>
  <si>
    <t>marrons</t>
  </si>
  <si>
    <t>marrons glaces</t>
  </si>
  <si>
    <t>marronsglaces</t>
  </si>
  <si>
    <t>marrow</t>
  </si>
  <si>
    <t>marrowbone</t>
  </si>
  <si>
    <t>marrowfat</t>
  </si>
  <si>
    <t>marrowy</t>
  </si>
  <si>
    <t>marruecos</t>
  </si>
  <si>
    <t>marry</t>
  </si>
  <si>
    <t>marrying</t>
  </si>
  <si>
    <t>marsala</t>
  </si>
  <si>
    <t>marse</t>
  </si>
  <si>
    <t>marseillaise</t>
  </si>
  <si>
    <t>marsh</t>
  </si>
  <si>
    <t>marsha</t>
  </si>
  <si>
    <t>marshal</t>
  </si>
  <si>
    <t>marshalcy</t>
  </si>
  <si>
    <t>marshalling</t>
  </si>
  <si>
    <t>marshallislands</t>
  </si>
  <si>
    <t>marshalsea</t>
  </si>
  <si>
    <t>marshalship</t>
  </si>
  <si>
    <t>marshland</t>
  </si>
  <si>
    <t>marshmallow</t>
  </si>
  <si>
    <t>marshmallowy</t>
  </si>
  <si>
    <t>marshy</t>
  </si>
  <si>
    <t>marsilid</t>
  </si>
  <si>
    <t>marsiliusofpadua</t>
  </si>
  <si>
    <t>marsipobranch</t>
  </si>
  <si>
    <t>marsokhod</t>
  </si>
  <si>
    <t>marsquake</t>
  </si>
  <si>
    <t>marstonmoor</t>
  </si>
  <si>
    <t>marsupia</t>
  </si>
  <si>
    <t>marsupial</t>
  </si>
  <si>
    <t>marsupialization</t>
  </si>
  <si>
    <t>marsupium</t>
  </si>
  <si>
    <t>marsyas</t>
  </si>
  <si>
    <t>mart</t>
  </si>
  <si>
    <t>marta</t>
  </si>
  <si>
    <t>martaban</t>
  </si>
  <si>
    <t>martagonlily</t>
  </si>
  <si>
    <t>martel</t>
  </si>
  <si>
    <t>martele</t>
  </si>
  <si>
    <t>martell</t>
  </si>
  <si>
    <t>martellato</t>
  </si>
  <si>
    <t>martello tower</t>
  </si>
  <si>
    <t>martellotower</t>
  </si>
  <si>
    <t>martempering</t>
  </si>
  <si>
    <t>marten</t>
  </si>
  <si>
    <t>martensite</t>
  </si>
  <si>
    <t>martensitic</t>
  </si>
  <si>
    <t>martensitically</t>
  </si>
  <si>
    <t>marti</t>
  </si>
  <si>
    <t>martial</t>
  </si>
  <si>
    <t>martialize</t>
  </si>
  <si>
    <t>martially</t>
  </si>
  <si>
    <t>martianologist</t>
  </si>
  <si>
    <t>martin</t>
  </si>
  <si>
    <t>martina</t>
  </si>
  <si>
    <t>martindugard</t>
  </si>
  <si>
    <t>martinet</t>
  </si>
  <si>
    <t>martinezruiz</t>
  </si>
  <si>
    <t>martingale</t>
  </si>
  <si>
    <t>martini</t>
  </si>
  <si>
    <t>martinon</t>
  </si>
  <si>
    <t>martinson</t>
  </si>
  <si>
    <t>martinusscriblerus</t>
  </si>
  <si>
    <t>martlet</t>
  </si>
  <si>
    <t>martnet</t>
  </si>
  <si>
    <t>martooni</t>
  </si>
  <si>
    <t>marty</t>
  </si>
  <si>
    <t>martyr</t>
  </si>
  <si>
    <t>martyrdom</t>
  </si>
  <si>
    <t>martyrium</t>
  </si>
  <si>
    <t>martyrization</t>
  </si>
  <si>
    <t>martyrize</t>
  </si>
  <si>
    <t>martyrolatry</t>
  </si>
  <si>
    <t>martyrologist</t>
  </si>
  <si>
    <t>martyrology</t>
  </si>
  <si>
    <t>martyry</t>
  </si>
  <si>
    <t>marumikumquat</t>
  </si>
  <si>
    <t>marut</t>
  </si>
  <si>
    <t>marv</t>
  </si>
  <si>
    <t>marvel</t>
  </si>
  <si>
    <t>marvelling</t>
  </si>
  <si>
    <t>marvellous</t>
  </si>
  <si>
    <t>marvelous</t>
  </si>
  <si>
    <t>marver</t>
  </si>
  <si>
    <t>marvie</t>
  </si>
  <si>
    <t>marvin</t>
  </si>
  <si>
    <t>marvy</t>
  </si>
  <si>
    <t>marwa</t>
  </si>
  <si>
    <t>marya</t>
  </si>
  <si>
    <t>maryann</t>
  </si>
  <si>
    <t>marybeth</t>
  </si>
  <si>
    <t>maryceleste</t>
  </si>
  <si>
    <t>maryellen</t>
  </si>
  <si>
    <t>marylebone</t>
  </si>
  <si>
    <t>marylou</t>
  </si>
  <si>
    <t>marymass</t>
  </si>
  <si>
    <t>maryolatry</t>
  </si>
  <si>
    <t>maryology</t>
  </si>
  <si>
    <t>marypoppins</t>
  </si>
  <si>
    <t>maryquant</t>
  </si>
  <si>
    <t>marzipan</t>
  </si>
  <si>
    <t>mas</t>
  </si>
  <si>
    <t>masa</t>
  </si>
  <si>
    <t>masa harina</t>
  </si>
  <si>
    <t>masala</t>
  </si>
  <si>
    <t>mascara</t>
  </si>
  <si>
    <t>mascaraed</t>
  </si>
  <si>
    <t>mascarenegrass</t>
  </si>
  <si>
    <t>mascaron</t>
  </si>
  <si>
    <t>mascarpone</t>
  </si>
  <si>
    <t>mascle</t>
  </si>
  <si>
    <t>mascon</t>
  </si>
  <si>
    <t>mascot</t>
  </si>
  <si>
    <t>masculine</t>
  </si>
  <si>
    <t>masculinist</t>
  </si>
  <si>
    <t>masculinity</t>
  </si>
  <si>
    <t>masculinization</t>
  </si>
  <si>
    <t>masculinize</t>
  </si>
  <si>
    <t>mase</t>
  </si>
  <si>
    <t>maser</t>
  </si>
  <si>
    <t>maserati</t>
  </si>
  <si>
    <t>mash</t>
  </si>
  <si>
    <t>masharbrum</t>
  </si>
  <si>
    <t>mashed</t>
  </si>
  <si>
    <t>masher</t>
  </si>
  <si>
    <t>mashgiach</t>
  </si>
  <si>
    <t>mashgiah</t>
  </si>
  <si>
    <t>mashiach</t>
  </si>
  <si>
    <t>mashie</t>
  </si>
  <si>
    <t>mashlam</t>
  </si>
  <si>
    <t>mashona</t>
  </si>
  <si>
    <t>mashrebeeyah</t>
  </si>
  <si>
    <t>mashy</t>
  </si>
  <si>
    <t>mashyeandmashyane</t>
  </si>
  <si>
    <t>masinissa</t>
  </si>
  <si>
    <t>masjid</t>
  </si>
  <si>
    <t>mask</t>
  </si>
  <si>
    <t>maskalonge</t>
  </si>
  <si>
    <t>masked</t>
  </si>
  <si>
    <t>masker</t>
  </si>
  <si>
    <t>maskil</t>
  </si>
  <si>
    <t>masking</t>
  </si>
  <si>
    <t>masking tape</t>
  </si>
  <si>
    <t>maskinonge</t>
  </si>
  <si>
    <t>masklike</t>
  </si>
  <si>
    <t>maslin</t>
  </si>
  <si>
    <t>masochism</t>
  </si>
  <si>
    <t>masochist</t>
  </si>
  <si>
    <t>masochistic</t>
  </si>
  <si>
    <t>masochistically</t>
  </si>
  <si>
    <t>mason</t>
  </si>
  <si>
    <t>mason jar</t>
  </si>
  <si>
    <t>masonry</t>
  </si>
  <si>
    <t>maspero</t>
  </si>
  <si>
    <t>masque</t>
  </si>
  <si>
    <t>masquer</t>
  </si>
  <si>
    <t>masquerade</t>
  </si>
  <si>
    <t>mass</t>
  </si>
  <si>
    <t>mass-market</t>
  </si>
  <si>
    <t>mass-produce</t>
  </si>
  <si>
    <t>massa</t>
  </si>
  <si>
    <t>massacre</t>
  </si>
  <si>
    <t>massacrer</t>
  </si>
  <si>
    <t>massacring</t>
  </si>
  <si>
    <t>massage</t>
  </si>
  <si>
    <t>massapequapark</t>
  </si>
  <si>
    <t>massasauga</t>
  </si>
  <si>
    <t>massaua</t>
  </si>
  <si>
    <t>masscult</t>
  </si>
  <si>
    <t>masse</t>
  </si>
  <si>
    <t>masseter</t>
  </si>
  <si>
    <t>masseteric</t>
  </si>
  <si>
    <t>masseur</t>
  </si>
  <si>
    <t>masseuse</t>
  </si>
  <si>
    <t>massicot</t>
  </si>
  <si>
    <t>massif</t>
  </si>
  <si>
    <t>massifcentral</t>
  </si>
  <si>
    <t>massified</t>
  </si>
  <si>
    <t>massive</t>
  </si>
  <si>
    <t>massless</t>
  </si>
  <si>
    <t>massondisk</t>
  </si>
  <si>
    <t>massorah</t>
  </si>
  <si>
    <t>massoretic</t>
  </si>
  <si>
    <t>massotherapy</t>
  </si>
  <si>
    <t>massy</t>
  </si>
  <si>
    <t>mast</t>
  </si>
  <si>
    <t>mast cell</t>
  </si>
  <si>
    <t>mastaba</t>
  </si>
  <si>
    <t>mastax</t>
  </si>
  <si>
    <t>mastectomy</t>
  </si>
  <si>
    <t>masted</t>
  </si>
  <si>
    <t>master</t>
  </si>
  <si>
    <t>masterdom</t>
  </si>
  <si>
    <t>masterful</t>
  </si>
  <si>
    <t>masterfully</t>
  </si>
  <si>
    <t>mastering</t>
  </si>
  <si>
    <t>masterly</t>
  </si>
  <si>
    <t>mastermind</t>
  </si>
  <si>
    <t>masterpiece</t>
  </si>
  <si>
    <t>mastership</t>
  </si>
  <si>
    <t>mastersinger</t>
  </si>
  <si>
    <t>masterson</t>
  </si>
  <si>
    <t>masterstroke</t>
  </si>
  <si>
    <t>masterwork</t>
  </si>
  <si>
    <t>mastery</t>
  </si>
  <si>
    <t>masthead</t>
  </si>
  <si>
    <t>mastic</t>
  </si>
  <si>
    <t>masticate</t>
  </si>
  <si>
    <t>mastication</t>
  </si>
  <si>
    <t>masticator</t>
  </si>
  <si>
    <t>masticatory</t>
  </si>
  <si>
    <t>mastiff</t>
  </si>
  <si>
    <t>mastigium</t>
  </si>
  <si>
    <t>mastigophora</t>
  </si>
  <si>
    <t>mastigophoran</t>
  </si>
  <si>
    <t>masting</t>
  </si>
  <si>
    <t>mastitic</t>
  </si>
  <si>
    <t>mastitides</t>
  </si>
  <si>
    <t>mastitis</t>
  </si>
  <si>
    <t>masto</t>
  </si>
  <si>
    <t>mastocytoma</t>
  </si>
  <si>
    <t>mastocytosis</t>
  </si>
  <si>
    <t>mastodon</t>
  </si>
  <si>
    <t>mastodonic</t>
  </si>
  <si>
    <t>mastodont</t>
  </si>
  <si>
    <t>mastoid</t>
  </si>
  <si>
    <t>mastoidectomy</t>
  </si>
  <si>
    <t>mastoiditis</t>
  </si>
  <si>
    <t>mastopathy</t>
  </si>
  <si>
    <t>mastopexy</t>
  </si>
  <si>
    <t>mastroianni</t>
  </si>
  <si>
    <t>masturbate</t>
  </si>
  <si>
    <t>masturbation</t>
  </si>
  <si>
    <t>masturbator</t>
  </si>
  <si>
    <t>masturbatory</t>
  </si>
  <si>
    <t>masudi</t>
  </si>
  <si>
    <t>masurium</t>
  </si>
  <si>
    <t>masvingo</t>
  </si>
  <si>
    <t>masyaandmasyanag</t>
  </si>
  <si>
    <t>mat</t>
  </si>
  <si>
    <t>matabele</t>
  </si>
  <si>
    <t>mataby</t>
  </si>
  <si>
    <t>matacic</t>
  </si>
  <si>
    <t>matacil</t>
  </si>
  <si>
    <t>mataco</t>
  </si>
  <si>
    <t>matador</t>
  </si>
  <si>
    <t>matagalpa</t>
  </si>
  <si>
    <t>matahari</t>
  </si>
  <si>
    <t>matai</t>
  </si>
  <si>
    <t>matamata</t>
  </si>
  <si>
    <t>matane</t>
  </si>
  <si>
    <t>mataradiamond</t>
  </si>
  <si>
    <t>matatu</t>
  </si>
  <si>
    <t>match</t>
  </si>
  <si>
    <t>matchable</t>
  </si>
  <si>
    <t>matchboard</t>
  </si>
  <si>
    <t>matchbook</t>
  </si>
  <si>
    <t>matchbox</t>
  </si>
  <si>
    <t>matchet</t>
  </si>
  <si>
    <t>matching</t>
  </si>
  <si>
    <t>matchless</t>
  </si>
  <si>
    <t>matchlock</t>
  </si>
  <si>
    <t>matchmaker</t>
  </si>
  <si>
    <t>matchmaking</t>
  </si>
  <si>
    <t>matchstick</t>
  </si>
  <si>
    <t>matchup</t>
  </si>
  <si>
    <t>matchwood</t>
  </si>
  <si>
    <t>mate</t>
  </si>
  <si>
    <t>matelasse</t>
  </si>
  <si>
    <t>matelot</t>
  </si>
  <si>
    <t>matelote</t>
  </si>
  <si>
    <t>mater</t>
  </si>
  <si>
    <t>materdolorosa</t>
  </si>
  <si>
    <t>materetmagistra</t>
  </si>
  <si>
    <t>materfamilias</t>
  </si>
  <si>
    <t>materia medica</t>
  </si>
  <si>
    <t>material</t>
  </si>
  <si>
    <t>materialism</t>
  </si>
  <si>
    <t>materialist</t>
  </si>
  <si>
    <t>materialistic</t>
  </si>
  <si>
    <t>materialistically</t>
  </si>
  <si>
    <t>materiality</t>
  </si>
  <si>
    <t>materialization</t>
  </si>
  <si>
    <t>materialize</t>
  </si>
  <si>
    <t>materially</t>
  </si>
  <si>
    <t>materiamedica</t>
  </si>
  <si>
    <t>materiel</t>
  </si>
  <si>
    <t>maternal</t>
  </si>
  <si>
    <t>maternalize</t>
  </si>
  <si>
    <t>maternally</t>
  </si>
  <si>
    <t>maternity</t>
  </si>
  <si>
    <t>mateus</t>
  </si>
  <si>
    <t>matey</t>
  </si>
  <si>
    <t>mateyness</t>
  </si>
  <si>
    <t>math</t>
  </si>
  <si>
    <t>mathematic</t>
  </si>
  <si>
    <t>mathematical</t>
  </si>
  <si>
    <t>mathematically</t>
  </si>
  <si>
    <t>mathematician</t>
  </si>
  <si>
    <t>mathematics</t>
  </si>
  <si>
    <t>mathematization</t>
  </si>
  <si>
    <t>mathematize</t>
  </si>
  <si>
    <t>mathew</t>
  </si>
  <si>
    <t>mathews</t>
  </si>
  <si>
    <t>mathewson</t>
  </si>
  <si>
    <t>mathias</t>
  </si>
  <si>
    <t>mathilde</t>
  </si>
  <si>
    <t>mathnavithe</t>
  </si>
  <si>
    <t>matholwch</t>
  </si>
  <si>
    <t>mathophobe</t>
  </si>
  <si>
    <t>maths</t>
  </si>
  <si>
    <t>mathusala</t>
  </si>
  <si>
    <t>matiere</t>
  </si>
  <si>
    <t>matilda</t>
  </si>
  <si>
    <t>matilijapoppy</t>
  </si>
  <si>
    <t>matin</t>
  </si>
  <si>
    <t>matinal</t>
  </si>
  <si>
    <t>matinee</t>
  </si>
  <si>
    <t>matineecoat</t>
  </si>
  <si>
    <t>matineeidol</t>
  </si>
  <si>
    <t>mating</t>
  </si>
  <si>
    <t>matins</t>
  </si>
  <si>
    <t>matjesherring</t>
  </si>
  <si>
    <t>matlow</t>
  </si>
  <si>
    <t>matman</t>
  </si>
  <si>
    <t>matogrosso</t>
  </si>
  <si>
    <t>matogrossodosul</t>
  </si>
  <si>
    <t>matoke</t>
  </si>
  <si>
    <t>matopohills</t>
  </si>
  <si>
    <t>matozinhos</t>
  </si>
  <si>
    <t>matralia</t>
  </si>
  <si>
    <t>matrass</t>
  </si>
  <si>
    <t>matri</t>
  </si>
  <si>
    <t>matriarch</t>
  </si>
  <si>
    <t>matriarchal</t>
  </si>
  <si>
    <t>matriarchate</t>
  </si>
  <si>
    <t>matriarchy</t>
  </si>
  <si>
    <t>matric</t>
  </si>
  <si>
    <t>matricentric</t>
  </si>
  <si>
    <t>matrices</t>
  </si>
  <si>
    <t>matricidal</t>
  </si>
  <si>
    <t>matricide</t>
  </si>
  <si>
    <t>matricliny</t>
  </si>
  <si>
    <t>matriculant</t>
  </si>
  <si>
    <t>matriculate</t>
  </si>
  <si>
    <t>matriculation</t>
  </si>
  <si>
    <t>matrilineal</t>
  </si>
  <si>
    <t>matrilineally</t>
  </si>
  <si>
    <t>matriliny</t>
  </si>
  <si>
    <t>matrimonial</t>
  </si>
  <si>
    <t>matrimony</t>
  </si>
  <si>
    <t>matripotestal</t>
  </si>
  <si>
    <t>matrix</t>
  </si>
  <si>
    <t>matrixes</t>
  </si>
  <si>
    <t>matrixing</t>
  </si>
  <si>
    <t>matrocliny</t>
  </si>
  <si>
    <t>matron</t>
  </si>
  <si>
    <t>matronage</t>
  </si>
  <si>
    <t>matronalia</t>
  </si>
  <si>
    <t>matronize</t>
  </si>
  <si>
    <t>matronly</t>
  </si>
  <si>
    <t>matronymic</t>
  </si>
  <si>
    <t>matryoshka</t>
  </si>
  <si>
    <t>mats</t>
  </si>
  <si>
    <t>matsutake</t>
  </si>
  <si>
    <t>mattamore</t>
  </si>
  <si>
    <t>mattathias</t>
  </si>
  <si>
    <t>matte</t>
  </si>
  <si>
    <t>matted</t>
  </si>
  <si>
    <t>mattel</t>
  </si>
  <si>
    <t>matter</t>
  </si>
  <si>
    <t>matter-of-fact</t>
  </si>
  <si>
    <t>matter-of-factly</t>
  </si>
  <si>
    <t>matter-of-factness</t>
  </si>
  <si>
    <t>matterate</t>
  </si>
  <si>
    <t>mattery</t>
  </si>
  <si>
    <t>matthias</t>
  </si>
  <si>
    <t>mattin</t>
  </si>
  <si>
    <t>matting</t>
  </si>
  <si>
    <t>mattins</t>
  </si>
  <si>
    <t>mattock</t>
  </si>
  <si>
    <t>mattogrosso</t>
  </si>
  <si>
    <t>mattoid</t>
  </si>
  <si>
    <t>mattrass</t>
  </si>
  <si>
    <t>mattress</t>
  </si>
  <si>
    <t>matty</t>
  </si>
  <si>
    <t>maturadiamond</t>
  </si>
  <si>
    <t>maturate</t>
  </si>
  <si>
    <t>maturation</t>
  </si>
  <si>
    <t>maturational</t>
  </si>
  <si>
    <t>mature</t>
  </si>
  <si>
    <t>maturity</t>
  </si>
  <si>
    <t>matuta</t>
  </si>
  <si>
    <t>matutinal</t>
  </si>
  <si>
    <t>maty</t>
  </si>
  <si>
    <t>matzah</t>
  </si>
  <si>
    <t>matzo</t>
  </si>
  <si>
    <t>matzobrei</t>
  </si>
  <si>
    <t>matzoh</t>
  </si>
  <si>
    <t>matzohs</t>
  </si>
  <si>
    <t>matzoon</t>
  </si>
  <si>
    <t>matzoth</t>
  </si>
  <si>
    <t>maubeuge</t>
  </si>
  <si>
    <t>mauby</t>
  </si>
  <si>
    <t>maud</t>
  </si>
  <si>
    <t>maudlin</t>
  </si>
  <si>
    <t>maudslay</t>
  </si>
  <si>
    <t>maugre</t>
  </si>
  <si>
    <t>mauiwaui</t>
  </si>
  <si>
    <t>mauka</t>
  </si>
  <si>
    <t>maul</t>
  </si>
  <si>
    <t>maulana</t>
  </si>
  <si>
    <t>mauldin</t>
  </si>
  <si>
    <t>mauler</t>
  </si>
  <si>
    <t>maulid</t>
  </si>
  <si>
    <t>maulmain</t>
  </si>
  <si>
    <t>maulstick</t>
  </si>
  <si>
    <t>maulvi</t>
  </si>
  <si>
    <t>mauman</t>
  </si>
  <si>
    <t>maumau</t>
  </si>
  <si>
    <t>maumet</t>
  </si>
  <si>
    <t>maun</t>
  </si>
  <si>
    <t>maunakea</t>
  </si>
  <si>
    <t>maunaloa</t>
  </si>
  <si>
    <t>maunche</t>
  </si>
  <si>
    <t>maund</t>
  </si>
  <si>
    <t>maunder</t>
  </si>
  <si>
    <t>maunderer</t>
  </si>
  <si>
    <t>maundering</t>
  </si>
  <si>
    <t>maundy</t>
  </si>
  <si>
    <t>maungy</t>
  </si>
  <si>
    <t>maupertuis</t>
  </si>
  <si>
    <t>maura</t>
  </si>
  <si>
    <t>maureen</t>
  </si>
  <si>
    <t>mauresque</t>
  </si>
  <si>
    <t>mauretania</t>
  </si>
  <si>
    <t>maurist</t>
  </si>
  <si>
    <t>mauroy</t>
  </si>
  <si>
    <t>maurras</t>
  </si>
  <si>
    <t>maurya</t>
  </si>
  <si>
    <t>mausolea</t>
  </si>
  <si>
    <t>mausoleum</t>
  </si>
  <si>
    <t>mauvais quart d'heure</t>
  </si>
  <si>
    <t>mauvaise honte</t>
  </si>
  <si>
    <t>mauvaisefoi</t>
  </si>
  <si>
    <t>mauvaisehonte</t>
  </si>
  <si>
    <t>mauvaisgout</t>
  </si>
  <si>
    <t>mauvaispas</t>
  </si>
  <si>
    <t>mauvaisquartdheure</t>
  </si>
  <si>
    <t>mauve</t>
  </si>
  <si>
    <t>maven</t>
  </si>
  <si>
    <t>maverick</t>
  </si>
  <si>
    <t>mavin</t>
  </si>
  <si>
    <t>mavis</t>
  </si>
  <si>
    <t>mavors</t>
  </si>
  <si>
    <t>mavourneen</t>
  </si>
  <si>
    <t>maw</t>
  </si>
  <si>
    <t>mawger</t>
  </si>
  <si>
    <t>mawkin</t>
  </si>
  <si>
    <t>mawkish</t>
  </si>
  <si>
    <t>mawl</t>
  </si>
  <si>
    <t>mawlid</t>
  </si>
  <si>
    <t>mawsie</t>
  </si>
  <si>
    <t>max</t>
  </si>
  <si>
    <t>maxed</t>
  </si>
  <si>
    <t>maxi</t>
  </si>
  <si>
    <t>maxilla</t>
  </si>
  <si>
    <t>maxillae</t>
  </si>
  <si>
    <t>maxillary</t>
  </si>
  <si>
    <t>maxilliped</t>
  </si>
  <si>
    <t>maxillo</t>
  </si>
  <si>
    <t>maxillofacial</t>
  </si>
  <si>
    <t>maxim</t>
  </si>
  <si>
    <t>maxima</t>
  </si>
  <si>
    <t>maximal</t>
  </si>
  <si>
    <t>maximalist</t>
  </si>
  <si>
    <t>maximilien</t>
  </si>
  <si>
    <t>maximin</t>
  </si>
  <si>
    <t>maximite</t>
  </si>
  <si>
    <t>maximization</t>
  </si>
  <si>
    <t>maximize</t>
  </si>
  <si>
    <t>maximizer</t>
  </si>
  <si>
    <t>maxims</t>
  </si>
  <si>
    <t>maximum</t>
  </si>
  <si>
    <t>maximums</t>
  </si>
  <si>
    <t>maximus</t>
  </si>
  <si>
    <t>maxine</t>
  </si>
  <si>
    <t>maxixe</t>
  </si>
  <si>
    <t>maxixes</t>
  </si>
  <si>
    <t>maxmuller</t>
  </si>
  <si>
    <t>maxwell</t>
  </si>
  <si>
    <t>maya</t>
  </si>
  <si>
    <t>mayapple</t>
  </si>
  <si>
    <t>maybe</t>
  </si>
  <si>
    <t>maybeck</t>
  </si>
  <si>
    <t>maybelline</t>
  </si>
  <si>
    <t>mayer</t>
  </si>
  <si>
    <t>mayest</t>
  </si>
  <si>
    <t>mayflower</t>
  </si>
  <si>
    <t>mayfly</t>
  </si>
  <si>
    <t>mayhap</t>
  </si>
  <si>
    <t>mayhem</t>
  </si>
  <si>
    <t>mayhew</t>
  </si>
  <si>
    <t>maying</t>
  </si>
  <si>
    <t>mayn't</t>
  </si>
  <si>
    <t>maynard</t>
  </si>
  <si>
    <t>maynt</t>
  </si>
  <si>
    <t>mayo</t>
  </si>
  <si>
    <t>mayonnaise</t>
  </si>
  <si>
    <t>mayor</t>
  </si>
  <si>
    <t>mayoral</t>
  </si>
  <si>
    <t>mayoralty</t>
  </si>
  <si>
    <t>mayoress</t>
  </si>
  <si>
    <t>maypole</t>
  </si>
  <si>
    <t>maypop</t>
  </si>
  <si>
    <t>mays</t>
  </si>
  <si>
    <t>mayst</t>
  </si>
  <si>
    <t>maytag</t>
  </si>
  <si>
    <t>mayten</t>
  </si>
  <si>
    <t>maythorn</t>
  </si>
  <si>
    <t>mayvin</t>
  </si>
  <si>
    <t>mayweed</t>
  </si>
  <si>
    <t>mazagran</t>
  </si>
  <si>
    <t>mazaltov</t>
  </si>
  <si>
    <t>mazar</t>
  </si>
  <si>
    <t>mazard</t>
  </si>
  <si>
    <t>mazarine</t>
  </si>
  <si>
    <t>mazarisharif</t>
  </si>
  <si>
    <t>mazatec</t>
  </si>
  <si>
    <t>mazda</t>
  </si>
  <si>
    <t>mazdaism</t>
  </si>
  <si>
    <t>mazdak</t>
  </si>
  <si>
    <t>mazdoor</t>
  </si>
  <si>
    <t>maze</t>
  </si>
  <si>
    <t>mazeh</t>
  </si>
  <si>
    <t>mazel</t>
  </si>
  <si>
    <t>mazel tov</t>
  </si>
  <si>
    <t>mazelike</t>
  </si>
  <si>
    <t>mazeltov</t>
  </si>
  <si>
    <t>mazer</t>
  </si>
  <si>
    <t>mazola</t>
  </si>
  <si>
    <t>mazooma</t>
  </si>
  <si>
    <t>mazopathia</t>
  </si>
  <si>
    <t>mazopathy</t>
  </si>
  <si>
    <t>mazourka</t>
  </si>
  <si>
    <t>mazuma</t>
  </si>
  <si>
    <t>mazurka</t>
  </si>
  <si>
    <t>mazut</t>
  </si>
  <si>
    <t>mazy</t>
  </si>
  <si>
    <t>mazzard</t>
  </si>
  <si>
    <t>mba</t>
  </si>
  <si>
    <t>mbaqanga</t>
  </si>
  <si>
    <t>mbira</t>
  </si>
  <si>
    <t>mbomu</t>
  </si>
  <si>
    <t>mboya</t>
  </si>
  <si>
    <t>mbujimayi</t>
  </si>
  <si>
    <t>mbundu</t>
  </si>
  <si>
    <t>mcalpinesfusiliers</t>
  </si>
  <si>
    <t>mcauliffe</t>
  </si>
  <si>
    <t>mcbride</t>
  </si>
  <si>
    <t>mccalls</t>
  </si>
  <si>
    <t>mccarranwalteract</t>
  </si>
  <si>
    <t>mccartney</t>
  </si>
  <si>
    <t>mccauley</t>
  </si>
  <si>
    <t>mccrae</t>
  </si>
  <si>
    <t>mcdoctor</t>
  </si>
  <si>
    <t>mcdonald</t>
  </si>
  <si>
    <t>mcdonnelldouglas</t>
  </si>
  <si>
    <t>mcdougall</t>
  </si>
  <si>
    <t>mcducks</t>
  </si>
  <si>
    <t>mcenroe</t>
  </si>
  <si>
    <t>mcewan</t>
  </si>
  <si>
    <t>mcfee</t>
  </si>
  <si>
    <t>mcfly</t>
  </si>
  <si>
    <t>mcgonagall</t>
  </si>
  <si>
    <t>mcgraw</t>
  </si>
  <si>
    <t>mcguigan</t>
  </si>
  <si>
    <t>mcguiresisters</t>
  </si>
  <si>
    <t>mcindoe</t>
  </si>
  <si>
    <t>mcintire</t>
  </si>
  <si>
    <t>mcintyre</t>
  </si>
  <si>
    <t>mckean</t>
  </si>
  <si>
    <t>mckellen</t>
  </si>
  <si>
    <t>mckenzie</t>
  </si>
  <si>
    <t>mckissick</t>
  </si>
  <si>
    <t>mclaren</t>
  </si>
  <si>
    <t>mcleod</t>
  </si>
  <si>
    <t>mcluhanize</t>
  </si>
  <si>
    <t>mcmaster</t>
  </si>
  <si>
    <t>mcmurdosound</t>
  </si>
  <si>
    <t>mcnaghtenrule</t>
  </si>
  <si>
    <t>mcnair</t>
  </si>
  <si>
    <t>mcpherson</t>
  </si>
  <si>
    <t>mcqueen</t>
  </si>
  <si>
    <t>mcreynolds</t>
  </si>
  <si>
    <t>mcvities</t>
  </si>
  <si>
    <t>mcwhirter</t>
  </si>
  <si>
    <t>mcyuppie</t>
  </si>
  <si>
    <t>md</t>
  </si>
  <si>
    <t>mdewakanton</t>
  </si>
  <si>
    <t>me</t>
  </si>
  <si>
    <t>me judice</t>
  </si>
  <si>
    <t>me-too</t>
  </si>
  <si>
    <t>me-tooer</t>
  </si>
  <si>
    <t>me-tooism</t>
  </si>
  <si>
    <t>mea culpa</t>
  </si>
  <si>
    <t>meacock</t>
  </si>
  <si>
    <t>meacon</t>
  </si>
  <si>
    <t>meaculpa</t>
  </si>
  <si>
    <t>mead</t>
  </si>
  <si>
    <t>meadow</t>
  </si>
  <si>
    <t>meadowfoam</t>
  </si>
  <si>
    <t>meadowland</t>
  </si>
  <si>
    <t>meadowlark</t>
  </si>
  <si>
    <t>meadowsweet</t>
  </si>
  <si>
    <t>meadowy</t>
  </si>
  <si>
    <t>meads</t>
  </si>
  <si>
    <t>meager</t>
  </si>
  <si>
    <t>meagre</t>
  </si>
  <si>
    <t>meal</t>
  </si>
  <si>
    <t>mealie</t>
  </si>
  <si>
    <t>mealtime</t>
  </si>
  <si>
    <t>mealworm</t>
  </si>
  <si>
    <t>mealy</t>
  </si>
  <si>
    <t>mealybug</t>
  </si>
  <si>
    <t>mealymouthed</t>
  </si>
  <si>
    <t>mean</t>
  </si>
  <si>
    <t>mean-spirited</t>
  </si>
  <si>
    <t>mean-spiritedness</t>
  </si>
  <si>
    <t>meander</t>
  </si>
  <si>
    <t>meandering</t>
  </si>
  <si>
    <t>meandrina</t>
  </si>
  <si>
    <t>meandrous</t>
  </si>
  <si>
    <t>meaner</t>
  </si>
  <si>
    <t>meanie</t>
  </si>
  <si>
    <t>meaning</t>
  </si>
  <si>
    <t>meaningful</t>
  </si>
  <si>
    <t>meaningfully</t>
  </si>
  <si>
    <t>meaningless</t>
  </si>
  <si>
    <t>meaningly</t>
  </si>
  <si>
    <t>meanly</t>
  </si>
  <si>
    <t>meanness</t>
  </si>
  <si>
    <t>means</t>
  </si>
  <si>
    <t>means test</t>
  </si>
  <si>
    <t>means-tested</t>
  </si>
  <si>
    <t>meansgrass</t>
  </si>
  <si>
    <t>meant</t>
  </si>
  <si>
    <t>meantime</t>
  </si>
  <si>
    <t>meanwhile</t>
  </si>
  <si>
    <t>meany</t>
  </si>
  <si>
    <t>mear</t>
  </si>
  <si>
    <t>mearns</t>
  </si>
  <si>
    <t>measle</t>
  </si>
  <si>
    <t>measled</t>
  </si>
  <si>
    <t>measles</t>
  </si>
  <si>
    <t>measly</t>
  </si>
  <si>
    <t>measurability</t>
  </si>
  <si>
    <t>measurable</t>
  </si>
  <si>
    <t>measurably</t>
  </si>
  <si>
    <t>measure</t>
  </si>
  <si>
    <t>measured</t>
  </si>
  <si>
    <t>measureless</t>
  </si>
  <si>
    <t>measurement</t>
  </si>
  <si>
    <t>measurer</t>
  </si>
  <si>
    <t>measuring</t>
  </si>
  <si>
    <t>meat</t>
  </si>
  <si>
    <t>meat-ax</t>
  </si>
  <si>
    <t>meatball</t>
  </si>
  <si>
    <t>meated</t>
  </si>
  <si>
    <t>meathead</t>
  </si>
  <si>
    <t>meatman</t>
  </si>
  <si>
    <t>meatpacking</t>
  </si>
  <si>
    <t>meatus</t>
  </si>
  <si>
    <t>meatuses</t>
  </si>
  <si>
    <t>meaty</t>
  </si>
  <si>
    <t>mebendazole</t>
  </si>
  <si>
    <t>mebyonkernow</t>
  </si>
  <si>
    <t>mec</t>
  </si>
  <si>
    <t>mecamylamine</t>
  </si>
  <si>
    <t>mecate</t>
  </si>
  <si>
    <t>mecca</t>
  </si>
  <si>
    <t>meccano</t>
  </si>
  <si>
    <t>mech</t>
  </si>
  <si>
    <t>mechanic</t>
  </si>
  <si>
    <t>mechanical</t>
  </si>
  <si>
    <t>mechanically</t>
  </si>
  <si>
    <t>mechanician</t>
  </si>
  <si>
    <t>mechanics</t>
  </si>
  <si>
    <t>mechanicsville</t>
  </si>
  <si>
    <t>mechanism</t>
  </si>
  <si>
    <t>mechanist</t>
  </si>
  <si>
    <t>mechanistic</t>
  </si>
  <si>
    <t>mechanistically</t>
  </si>
  <si>
    <t>mechanizable</t>
  </si>
  <si>
    <t>mechanization</t>
  </si>
  <si>
    <t>mechanize</t>
  </si>
  <si>
    <t>mechanizer</t>
  </si>
  <si>
    <t>mechano</t>
  </si>
  <si>
    <t>mechanochemical</t>
  </si>
  <si>
    <t>mechanochemistry</t>
  </si>
  <si>
    <t>mechanomorphism</t>
  </si>
  <si>
    <t>mechanoreception</t>
  </si>
  <si>
    <t>mechanoreceptive</t>
  </si>
  <si>
    <t>mechanoreceptor</t>
  </si>
  <si>
    <t>mechatronics</t>
  </si>
  <si>
    <t>mechitarist</t>
  </si>
  <si>
    <t>mechitzah</t>
  </si>
  <si>
    <t>mechlorethamine</t>
  </si>
  <si>
    <t>mechnikov</t>
  </si>
  <si>
    <t>mecism</t>
  </si>
  <si>
    <t>mecisteus</t>
  </si>
  <si>
    <t>meck</t>
  </si>
  <si>
    <t>mecklenburgvorpommern</t>
  </si>
  <si>
    <t>mecklenburgwesternpomerania</t>
  </si>
  <si>
    <t>meclizine</t>
  </si>
  <si>
    <t>meco</t>
  </si>
  <si>
    <t>mecometer</t>
  </si>
  <si>
    <t>meconicacid</t>
  </si>
  <si>
    <t>meconium</t>
  </si>
  <si>
    <t>mecopteran</t>
  </si>
  <si>
    <t>mecopterous</t>
  </si>
  <si>
    <t>med</t>
  </si>
  <si>
    <t>medaillon</t>
  </si>
  <si>
    <t>medaka</t>
  </si>
  <si>
    <t>medal</t>
  </si>
  <si>
    <t>medalet</t>
  </si>
  <si>
    <t>medalist</t>
  </si>
  <si>
    <t>medallic</t>
  </si>
  <si>
    <t>medallion</t>
  </si>
  <si>
    <t>medallist</t>
  </si>
  <si>
    <t>medawar</t>
  </si>
  <si>
    <t>meddle</t>
  </si>
  <si>
    <t>meddler</t>
  </si>
  <si>
    <t>meddlesome</t>
  </si>
  <si>
    <t>meddling</t>
  </si>
  <si>
    <t>meden agan</t>
  </si>
  <si>
    <t>medevac</t>
  </si>
  <si>
    <t>medex</t>
  </si>
  <si>
    <t>medfield</t>
  </si>
  <si>
    <t>medfly</t>
  </si>
  <si>
    <t>medi</t>
  </si>
  <si>
    <t>media</t>
  </si>
  <si>
    <t>mediacracy</t>
  </si>
  <si>
    <t>mediacy</t>
  </si>
  <si>
    <t>mediad</t>
  </si>
  <si>
    <t>mediae</t>
  </si>
  <si>
    <t>mediaeval</t>
  </si>
  <si>
    <t>mediagenic</t>
  </si>
  <si>
    <t>medial</t>
  </si>
  <si>
    <t>medially</t>
  </si>
  <si>
    <t>mediaman</t>
  </si>
  <si>
    <t>mediant</t>
  </si>
  <si>
    <t>mediastina</t>
  </si>
  <si>
    <t>mediastinal</t>
  </si>
  <si>
    <t>mediastinum</t>
  </si>
  <si>
    <t>mediate</t>
  </si>
  <si>
    <t>mediation</t>
  </si>
  <si>
    <t>mediational</t>
  </si>
  <si>
    <t>mediative</t>
  </si>
  <si>
    <t>mediatize</t>
  </si>
  <si>
    <t>mediator</t>
  </si>
  <si>
    <t>mediatorial</t>
  </si>
  <si>
    <t>mediatory</t>
  </si>
  <si>
    <t>mediatrix</t>
  </si>
  <si>
    <t>medibank</t>
  </si>
  <si>
    <t>medic</t>
  </si>
  <si>
    <t>medicable</t>
  </si>
  <si>
    <t>medical</t>
  </si>
  <si>
    <t>medicalization</t>
  </si>
  <si>
    <t>medicalize</t>
  </si>
  <si>
    <t>medically</t>
  </si>
  <si>
    <t>medicament</t>
  </si>
  <si>
    <t>medicamentous</t>
  </si>
  <si>
    <t>medicare</t>
  </si>
  <si>
    <t>medicaster</t>
  </si>
  <si>
    <t>medicate</t>
  </si>
  <si>
    <t>medication</t>
  </si>
  <si>
    <t>medicative</t>
  </si>
  <si>
    <t>medicator</t>
  </si>
  <si>
    <t>medichair</t>
  </si>
  <si>
    <t>medici</t>
  </si>
  <si>
    <t>medicide</t>
  </si>
  <si>
    <t>medicinable</t>
  </si>
  <si>
    <t>medicinal</t>
  </si>
  <si>
    <t>medicine</t>
  </si>
  <si>
    <t>medicinebowrange</t>
  </si>
  <si>
    <t>medick</t>
  </si>
  <si>
    <t>medico</t>
  </si>
  <si>
    <t>medicolegal</t>
  </si>
  <si>
    <t>medieval</t>
  </si>
  <si>
    <t>medievalism</t>
  </si>
  <si>
    <t>medievalist</t>
  </si>
  <si>
    <t>medievalize</t>
  </si>
  <si>
    <t>medigap</t>
  </si>
  <si>
    <t>medii</t>
  </si>
  <si>
    <t>medill</t>
  </si>
  <si>
    <t>medina</t>
  </si>
  <si>
    <t>medio</t>
  </si>
  <si>
    <t>medio tutissimus ibis</t>
  </si>
  <si>
    <t>mediocracy</t>
  </si>
  <si>
    <t>mediocre</t>
  </si>
  <si>
    <t>mediocris</t>
  </si>
  <si>
    <t>mediocritize</t>
  </si>
  <si>
    <t>mediocrity</t>
  </si>
  <si>
    <t>mediography</t>
  </si>
  <si>
    <t>meditate</t>
  </si>
  <si>
    <t>meditation</t>
  </si>
  <si>
    <t>meditative</t>
  </si>
  <si>
    <t>meditator</t>
  </si>
  <si>
    <t>medium</t>
  </si>
  <si>
    <t>mediumistic</t>
  </si>
  <si>
    <t>mediumship</t>
  </si>
  <si>
    <t>medius</t>
  </si>
  <si>
    <t>medivac</t>
  </si>
  <si>
    <t>medlar</t>
  </si>
  <si>
    <t>medlars</t>
  </si>
  <si>
    <t>medley</t>
  </si>
  <si>
    <t>medline</t>
  </si>
  <si>
    <t>medroxyprogesterone</t>
  </si>
  <si>
    <t>medspeak</t>
  </si>
  <si>
    <t>medtech</t>
  </si>
  <si>
    <t>medtronic</t>
  </si>
  <si>
    <t>medulla</t>
  </si>
  <si>
    <t>medulla oblongata</t>
  </si>
  <si>
    <t>medullae</t>
  </si>
  <si>
    <t>medullae oblongatae</t>
  </si>
  <si>
    <t>medullary</t>
  </si>
  <si>
    <t>medullated</t>
  </si>
  <si>
    <t>medullation</t>
  </si>
  <si>
    <t>medullin</t>
  </si>
  <si>
    <t>medulloblastoma</t>
  </si>
  <si>
    <t>medulloblastomata</t>
  </si>
  <si>
    <t>medusa</t>
  </si>
  <si>
    <t>medusae</t>
  </si>
  <si>
    <t>medusan</t>
  </si>
  <si>
    <t>medusoid</t>
  </si>
  <si>
    <t>mee</t>
  </si>
  <si>
    <t>meed</t>
  </si>
  <si>
    <t>meeja</t>
  </si>
  <si>
    <t>meek</t>
  </si>
  <si>
    <t>meelbol</t>
  </si>
  <si>
    <t>meemies</t>
  </si>
  <si>
    <t>meer</t>
  </si>
  <si>
    <t>meerkat</t>
  </si>
  <si>
    <t>meerschaum</t>
  </si>
  <si>
    <t>meet</t>
  </si>
  <si>
    <t>meeting</t>
  </si>
  <si>
    <t>meetinghouse</t>
  </si>
  <si>
    <t>meetly</t>
  </si>
  <si>
    <t>mefenamic acid</t>
  </si>
  <si>
    <t>mefenamicacid</t>
  </si>
  <si>
    <t>mefloquine</t>
  </si>
  <si>
    <t>meg</t>
  </si>
  <si>
    <t>mega</t>
  </si>
  <si>
    <t>megabar</t>
  </si>
  <si>
    <t>megabit</t>
  </si>
  <si>
    <t>megabuck</t>
  </si>
  <si>
    <t>megabyte</t>
  </si>
  <si>
    <t>megacity</t>
  </si>
  <si>
    <t>megacorporation</t>
  </si>
  <si>
    <t>megacycle</t>
  </si>
  <si>
    <t>megadeal</t>
  </si>
  <si>
    <t>megadeath</t>
  </si>
  <si>
    <t>megadont</t>
  </si>
  <si>
    <t>megadontia</t>
  </si>
  <si>
    <t>megadork</t>
  </si>
  <si>
    <t>megadose</t>
  </si>
  <si>
    <t>megaera</t>
  </si>
  <si>
    <t>megafauna</t>
  </si>
  <si>
    <t>megafaunal</t>
  </si>
  <si>
    <t>megagaea</t>
  </si>
  <si>
    <t>megagamete</t>
  </si>
  <si>
    <t>megagametophyte</t>
  </si>
  <si>
    <t>megahertz</t>
  </si>
  <si>
    <t>megahit</t>
  </si>
  <si>
    <t>megakaryoblast</t>
  </si>
  <si>
    <t>megakaryocyte</t>
  </si>
  <si>
    <t>megakaryocytic</t>
  </si>
  <si>
    <t>megal</t>
  </si>
  <si>
    <t>megalesia</t>
  </si>
  <si>
    <t>megalia</t>
  </si>
  <si>
    <t>megalith</t>
  </si>
  <si>
    <t>megalithic</t>
  </si>
  <si>
    <t>megalo</t>
  </si>
  <si>
    <t>megaloblast</t>
  </si>
  <si>
    <t>megaloblastic</t>
  </si>
  <si>
    <t>megalomania</t>
  </si>
  <si>
    <t>megalomaniac</t>
  </si>
  <si>
    <t>megalomaniacal</t>
  </si>
  <si>
    <t>megalomaniacally</t>
  </si>
  <si>
    <t>megalomanic</t>
  </si>
  <si>
    <t>megalopolis</t>
  </si>
  <si>
    <t>megalopolitan</t>
  </si>
  <si>
    <t>megalops</t>
  </si>
  <si>
    <t>megalopsia</t>
  </si>
  <si>
    <t>megalopteran</t>
  </si>
  <si>
    <t>megalosaur</t>
  </si>
  <si>
    <t>megaly</t>
  </si>
  <si>
    <t>megamerger</t>
  </si>
  <si>
    <t>megan</t>
  </si>
  <si>
    <t>meganthropus</t>
  </si>
  <si>
    <t>megaparsec</t>
  </si>
  <si>
    <t>megaphanerophyte</t>
  </si>
  <si>
    <t>megaphone</t>
  </si>
  <si>
    <t>megaphonic</t>
  </si>
  <si>
    <t>megapixel</t>
  </si>
  <si>
    <t>megaplex</t>
  </si>
  <si>
    <t>megapolis</t>
  </si>
  <si>
    <t>megaproject</t>
  </si>
  <si>
    <t>megaris</t>
  </si>
  <si>
    <t>megaron</t>
  </si>
  <si>
    <t>megascopic</t>
  </si>
  <si>
    <t>megascopically</t>
  </si>
  <si>
    <t>megasporangium</t>
  </si>
  <si>
    <t>megaspore</t>
  </si>
  <si>
    <t>megasporic</t>
  </si>
  <si>
    <t>megasporogenesis</t>
  </si>
  <si>
    <t>megasporophyll</t>
  </si>
  <si>
    <t>megass</t>
  </si>
  <si>
    <t>megastar</t>
  </si>
  <si>
    <t>megastardom</t>
  </si>
  <si>
    <t>megathere</t>
  </si>
  <si>
    <t>megatherm</t>
  </si>
  <si>
    <t>megaton</t>
  </si>
  <si>
    <t>megatonnage</t>
  </si>
  <si>
    <t>megatron</t>
  </si>
  <si>
    <t>megaversity</t>
  </si>
  <si>
    <t>megavitamin</t>
  </si>
  <si>
    <t>megavitamins</t>
  </si>
  <si>
    <t>megawatt</t>
  </si>
  <si>
    <t>meges</t>
  </si>
  <si>
    <t>megger</t>
  </si>
  <si>
    <t>meghan</t>
  </si>
  <si>
    <t>megillah</t>
  </si>
  <si>
    <t>megilp</t>
  </si>
  <si>
    <t>mego</t>
  </si>
  <si>
    <t>megohm</t>
  </si>
  <si>
    <t>megohmmeter</t>
  </si>
  <si>
    <t>megrim</t>
  </si>
  <si>
    <t>mehemetali</t>
  </si>
  <si>
    <t>mehitabel</t>
  </si>
  <si>
    <t>mehitzah</t>
  </si>
  <si>
    <t>mehmetii</t>
  </si>
  <si>
    <t>mehta</t>
  </si>
  <si>
    <t>mehul</t>
  </si>
  <si>
    <t>mehuman</t>
  </si>
  <si>
    <t>meibomiancyst</t>
  </si>
  <si>
    <t>meigs</t>
  </si>
  <si>
    <t>meikle</t>
  </si>
  <si>
    <t>meilhac</t>
  </si>
  <si>
    <t>meillet</t>
  </si>
  <si>
    <t>meinkampf</t>
  </si>
  <si>
    <t>meinong</t>
  </si>
  <si>
    <t>meiny</t>
  </si>
  <si>
    <t>meionite</t>
  </si>
  <si>
    <t>meiosis</t>
  </si>
  <si>
    <t>meiotic</t>
  </si>
  <si>
    <t>meiotically</t>
  </si>
  <si>
    <t>meism</t>
  </si>
  <si>
    <t>meissnereffect</t>
  </si>
  <si>
    <t>meister</t>
  </si>
  <si>
    <t>meitnerium</t>
  </si>
  <si>
    <t>mejlis</t>
  </si>
  <si>
    <t>mejudice</t>
  </si>
  <si>
    <t>mekerburner</t>
  </si>
  <si>
    <t>mekhitarist</t>
  </si>
  <si>
    <t>mekka</t>
  </si>
  <si>
    <t>mel</t>
  </si>
  <si>
    <t>mela</t>
  </si>
  <si>
    <t>melaena</t>
  </si>
  <si>
    <t>melaka</t>
  </si>
  <si>
    <t>melaleuca</t>
  </si>
  <si>
    <t>melamed</t>
  </si>
  <si>
    <t>melamine</t>
  </si>
  <si>
    <t>melammed</t>
  </si>
  <si>
    <t>melampus</t>
  </si>
  <si>
    <t>melan</t>
  </si>
  <si>
    <t>melancholia</t>
  </si>
  <si>
    <t>melancholiac</t>
  </si>
  <si>
    <t>melancholic</t>
  </si>
  <si>
    <t>melancholy</t>
  </si>
  <si>
    <t>melange</t>
  </si>
  <si>
    <t>melanian</t>
  </si>
  <si>
    <t>melanic</t>
  </si>
  <si>
    <t>melanie</t>
  </si>
  <si>
    <t>melanin</t>
  </si>
  <si>
    <t>melanion</t>
  </si>
  <si>
    <t>melanism</t>
  </si>
  <si>
    <t>melanistic</t>
  </si>
  <si>
    <t>melanite</t>
  </si>
  <si>
    <t>melanitic</t>
  </si>
  <si>
    <t>melanization</t>
  </si>
  <si>
    <t>melanize</t>
  </si>
  <si>
    <t>melano</t>
  </si>
  <si>
    <t>melanoblast</t>
  </si>
  <si>
    <t>melanoblastoma</t>
  </si>
  <si>
    <t>melanochroi</t>
  </si>
  <si>
    <t>melanocyte</t>
  </si>
  <si>
    <t>melanoderm</t>
  </si>
  <si>
    <t>melanogenesis</t>
  </si>
  <si>
    <t>melanoid</t>
  </si>
  <si>
    <t>melanoma</t>
  </si>
  <si>
    <t>melanomata</t>
  </si>
  <si>
    <t>melanophore</t>
  </si>
  <si>
    <t>melanosis</t>
  </si>
  <si>
    <t>melanosome</t>
  </si>
  <si>
    <t>melanospermous</t>
  </si>
  <si>
    <t>melanotic</t>
  </si>
  <si>
    <t>melanotropin</t>
  </si>
  <si>
    <t>melanous</t>
  </si>
  <si>
    <t>melanthius</t>
  </si>
  <si>
    <t>melantho</t>
  </si>
  <si>
    <t>melaphyre</t>
  </si>
  <si>
    <t>melastome</t>
  </si>
  <si>
    <t>melatonin</t>
  </si>
  <si>
    <t>melaxuma</t>
  </si>
  <si>
    <t>melba toast</t>
  </si>
  <si>
    <t>melchers</t>
  </si>
  <si>
    <t>melchiades</t>
  </si>
  <si>
    <t>meld</t>
  </si>
  <si>
    <t>melder</t>
  </si>
  <si>
    <t>mele</t>
  </si>
  <si>
    <t>meleager</t>
  </si>
  <si>
    <t>meleagrides</t>
  </si>
  <si>
    <t>melee</t>
  </si>
  <si>
    <t>melena</t>
  </si>
  <si>
    <t>melete</t>
  </si>
  <si>
    <t>meletin</t>
  </si>
  <si>
    <t>melezitose</t>
  </si>
  <si>
    <t>melia</t>
  </si>
  <si>
    <t>meliaceous</t>
  </si>
  <si>
    <t>meliae</t>
  </si>
  <si>
    <t>melian</t>
  </si>
  <si>
    <t>melic</t>
  </si>
  <si>
    <t>melicent</t>
  </si>
  <si>
    <t>melick</t>
  </si>
  <si>
    <t>melies</t>
  </si>
  <si>
    <t>melilite</t>
  </si>
  <si>
    <t>melilot</t>
  </si>
  <si>
    <t>melinda</t>
  </si>
  <si>
    <t>melinite</t>
  </si>
  <si>
    <t>melioidosis</t>
  </si>
  <si>
    <t>meliorate</t>
  </si>
  <si>
    <t>melioration</t>
  </si>
  <si>
    <t>meliorative</t>
  </si>
  <si>
    <t>meliorator</t>
  </si>
  <si>
    <t>meliorism</t>
  </si>
  <si>
    <t>meliorist</t>
  </si>
  <si>
    <t>melioristic</t>
  </si>
  <si>
    <t>meliority</t>
  </si>
  <si>
    <t>melisma</t>
  </si>
  <si>
    <t>melismata</t>
  </si>
  <si>
    <t>melismatic</t>
  </si>
  <si>
    <t>melissa</t>
  </si>
  <si>
    <t>melitose</t>
  </si>
  <si>
    <t>melitriose</t>
  </si>
  <si>
    <t>melitta</t>
  </si>
  <si>
    <t>melittin</t>
  </si>
  <si>
    <t>melk</t>
  </si>
  <si>
    <t>melkite</t>
  </si>
  <si>
    <t>mell</t>
  </si>
  <si>
    <t>mellaril</t>
  </si>
  <si>
    <t>meller</t>
  </si>
  <si>
    <t>mellers</t>
  </si>
  <si>
    <t>melliferous</t>
  </si>
  <si>
    <t>mellifluent</t>
  </si>
  <si>
    <t>mellifluous</t>
  </si>
  <si>
    <t>melliphagous</t>
  </si>
  <si>
    <t>mellite</t>
  </si>
  <si>
    <t>mellitum</t>
  </si>
  <si>
    <t>mellophone</t>
  </si>
  <si>
    <t>mellors</t>
  </si>
  <si>
    <t>mellotron</t>
  </si>
  <si>
    <t>mellow</t>
  </si>
  <si>
    <t>melmoththewanderer</t>
  </si>
  <si>
    <t>melo</t>
  </si>
  <si>
    <t>melodeon</t>
  </si>
  <si>
    <t>melodia</t>
  </si>
  <si>
    <t>melodic</t>
  </si>
  <si>
    <t>melodica</t>
  </si>
  <si>
    <t>melodically</t>
  </si>
  <si>
    <t>melodics</t>
  </si>
  <si>
    <t>melodie</t>
  </si>
  <si>
    <t>melodion</t>
  </si>
  <si>
    <t>melodious</t>
  </si>
  <si>
    <t>melodist</t>
  </si>
  <si>
    <t>melodize</t>
  </si>
  <si>
    <t>melodrama</t>
  </si>
  <si>
    <t>melodramatic</t>
  </si>
  <si>
    <t>melodramatically</t>
  </si>
  <si>
    <t>melodramatics</t>
  </si>
  <si>
    <t>melodramatist</t>
  </si>
  <si>
    <t>melodramatization</t>
  </si>
  <si>
    <t>melodramatize</t>
  </si>
  <si>
    <t>melody</t>
  </si>
  <si>
    <t>meloid</t>
  </si>
  <si>
    <t>melolonthid</t>
  </si>
  <si>
    <t>melomania</t>
  </si>
  <si>
    <t>melon</t>
  </si>
  <si>
    <t>meloxine</t>
  </si>
  <si>
    <t>melphalan</t>
  </si>
  <si>
    <t>melt</t>
  </si>
  <si>
    <t>meltability</t>
  </si>
  <si>
    <t>meltable</t>
  </si>
  <si>
    <t>meltage</t>
  </si>
  <si>
    <t>meltdown</t>
  </si>
  <si>
    <t>melted</t>
  </si>
  <si>
    <t>meltemi</t>
  </si>
  <si>
    <t>melter</t>
  </si>
  <si>
    <t>melting</t>
  </si>
  <si>
    <t>melton</t>
  </si>
  <si>
    <t>meltonmowbraypie</t>
  </si>
  <si>
    <t>meltwater</t>
  </si>
  <si>
    <t>melun</t>
  </si>
  <si>
    <t>melungeon</t>
  </si>
  <si>
    <t>melvin</t>
  </si>
  <si>
    <t>melvindale</t>
  </si>
  <si>
    <t>mem</t>
  </si>
  <si>
    <t>member</t>
  </si>
  <si>
    <t>membered</t>
  </si>
  <si>
    <t>membership</t>
  </si>
  <si>
    <t>membranaceous</t>
  </si>
  <si>
    <t>membrane</t>
  </si>
  <si>
    <t>membraned</t>
  </si>
  <si>
    <t>membraneous</t>
  </si>
  <si>
    <t>membranophone</t>
  </si>
  <si>
    <t>membranous</t>
  </si>
  <si>
    <t>membrum</t>
  </si>
  <si>
    <t>memcon</t>
  </si>
  <si>
    <t>meme</t>
  </si>
  <si>
    <t>memento</t>
  </si>
  <si>
    <t>memento mori</t>
  </si>
  <si>
    <t>mementomori</t>
  </si>
  <si>
    <t>memnonia</t>
  </si>
  <si>
    <t>memo</t>
  </si>
  <si>
    <t>memoir</t>
  </si>
  <si>
    <t>memoirist</t>
  </si>
  <si>
    <t>memorabilia</t>
  </si>
  <si>
    <t>memorabiliast</t>
  </si>
  <si>
    <t>memorability</t>
  </si>
  <si>
    <t>memorable</t>
  </si>
  <si>
    <t>memorably</t>
  </si>
  <si>
    <t>memoranda</t>
  </si>
  <si>
    <t>memorandum</t>
  </si>
  <si>
    <t>memorex</t>
  </si>
  <si>
    <t>memorial</t>
  </si>
  <si>
    <t>memorialist</t>
  </si>
  <si>
    <t>memorialization</t>
  </si>
  <si>
    <t>memorialize</t>
  </si>
  <si>
    <t>memorially</t>
  </si>
  <si>
    <t>memoriatechnica</t>
  </si>
  <si>
    <t>memoried</t>
  </si>
  <si>
    <t>memorious</t>
  </si>
  <si>
    <t>memorist</t>
  </si>
  <si>
    <t>memoriter</t>
  </si>
  <si>
    <t>memorizable</t>
  </si>
  <si>
    <t>memorization</t>
  </si>
  <si>
    <t>memorize</t>
  </si>
  <si>
    <t>memory</t>
  </si>
  <si>
    <t>memphremagog</t>
  </si>
  <si>
    <t>memsahib</t>
  </si>
  <si>
    <t>men</t>
  </si>
  <si>
    <t>men-about-town</t>
  </si>
  <si>
    <t>men-at-arms</t>
  </si>
  <si>
    <t>men-children</t>
  </si>
  <si>
    <t>men-o'-war</t>
  </si>
  <si>
    <t>men-of-war</t>
  </si>
  <si>
    <t>menace</t>
  </si>
  <si>
    <t>menacingly</t>
  </si>
  <si>
    <t>menacme</t>
  </si>
  <si>
    <t>menad</t>
  </si>
  <si>
    <t>menadione</t>
  </si>
  <si>
    <t>menage</t>
  </si>
  <si>
    <t>menage a trois</t>
  </si>
  <si>
    <t>menageaquatre</t>
  </si>
  <si>
    <t>menageatrois</t>
  </si>
  <si>
    <t>menagerie</t>
  </si>
  <si>
    <t>menaistrait</t>
  </si>
  <si>
    <t>menam</t>
  </si>
  <si>
    <t>menaquinone</t>
  </si>
  <si>
    <t>menarche</t>
  </si>
  <si>
    <t>menarcheal</t>
  </si>
  <si>
    <t>menat</t>
  </si>
  <si>
    <t>menazon</t>
  </si>
  <si>
    <t>mencap</t>
  </si>
  <si>
    <t>mencius</t>
  </si>
  <si>
    <t>mend</t>
  </si>
  <si>
    <t>mendable</t>
  </si>
  <si>
    <t>mendacious</t>
  </si>
  <si>
    <t>mendacity</t>
  </si>
  <si>
    <t>mendeleev</t>
  </si>
  <si>
    <t>mendelevium</t>
  </si>
  <si>
    <t>mendelsohn</t>
  </si>
  <si>
    <t>mender</t>
  </si>
  <si>
    <t>mendesfrance</t>
  </si>
  <si>
    <t>mendicancy</t>
  </si>
  <si>
    <t>mendicant</t>
  </si>
  <si>
    <t>mendicity</t>
  </si>
  <si>
    <t>mending</t>
  </si>
  <si>
    <t>mendips</t>
  </si>
  <si>
    <t>mendocino</t>
  </si>
  <si>
    <t>mendota</t>
  </si>
  <si>
    <t>meneer</t>
  </si>
  <si>
    <t>menel</t>
  </si>
  <si>
    <t>menelikii</t>
  </si>
  <si>
    <t>menemenetekelupharsin</t>
  </si>
  <si>
    <t>menendezdeaviles</t>
  </si>
  <si>
    <t>meneptah</t>
  </si>
  <si>
    <t>menfolk</t>
  </si>
  <si>
    <t>menfolks</t>
  </si>
  <si>
    <t>mengelberg</t>
  </si>
  <si>
    <t>menger</t>
  </si>
  <si>
    <t>mengistuhailemariam</t>
  </si>
  <si>
    <t>mengovirus</t>
  </si>
  <si>
    <t>mengzi</t>
  </si>
  <si>
    <t>menhaden</t>
  </si>
  <si>
    <t>menhir</t>
  </si>
  <si>
    <t>menial</t>
  </si>
  <si>
    <t>menieressyndrome</t>
  </si>
  <si>
    <t>menilite</t>
  </si>
  <si>
    <t>meningate</t>
  </si>
  <si>
    <t>meningeal</t>
  </si>
  <si>
    <t>meninges</t>
  </si>
  <si>
    <t>meningioma</t>
  </si>
  <si>
    <t>meningiomata</t>
  </si>
  <si>
    <t>meningitic</t>
  </si>
  <si>
    <t>meningitides</t>
  </si>
  <si>
    <t>meningitis</t>
  </si>
  <si>
    <t>meningo</t>
  </si>
  <si>
    <t>meningocele</t>
  </si>
  <si>
    <t>meningococcal</t>
  </si>
  <si>
    <t>meningococci</t>
  </si>
  <si>
    <t>meningococcic</t>
  </si>
  <si>
    <t>meningococcus</t>
  </si>
  <si>
    <t>meningoencephalitic</t>
  </si>
  <si>
    <t>meningoencephalitides</t>
  </si>
  <si>
    <t>meningoencephalitis</t>
  </si>
  <si>
    <t>meninx</t>
  </si>
  <si>
    <t>meniscectomy</t>
  </si>
  <si>
    <t>menisci</t>
  </si>
  <si>
    <t>meniscocytosis</t>
  </si>
  <si>
    <t>meniscus</t>
  </si>
  <si>
    <t>menispermaceous</t>
  </si>
  <si>
    <t>menlopark</t>
  </si>
  <si>
    <t>mennen</t>
  </si>
  <si>
    <t>meno</t>
  </si>
  <si>
    <t>meno mosso</t>
  </si>
  <si>
    <t>menoeceus</t>
  </si>
  <si>
    <t>menology</t>
  </si>
  <si>
    <t>menomini</t>
  </si>
  <si>
    <t>menomosso</t>
  </si>
  <si>
    <t>menon</t>
  </si>
  <si>
    <t>menopausal</t>
  </si>
  <si>
    <t>menopause</t>
  </si>
  <si>
    <t>menophania</t>
  </si>
  <si>
    <t>menorah</t>
  </si>
  <si>
    <t>menorrhagia</t>
  </si>
  <si>
    <t>menorrhea</t>
  </si>
  <si>
    <t>menoschesis</t>
  </si>
  <si>
    <t>menostaxis</t>
  </si>
  <si>
    <t>menotaxis</t>
  </si>
  <si>
    <t>mens</t>
  </si>
  <si>
    <t>mens rea</t>
  </si>
  <si>
    <t>mens sana in corpore sano</t>
  </si>
  <si>
    <t>mensa</t>
  </si>
  <si>
    <t>mensal</t>
  </si>
  <si>
    <t>mensch</t>
  </si>
  <si>
    <t>menschy</t>
  </si>
  <si>
    <t>mense</t>
  </si>
  <si>
    <t>menseless</t>
  </si>
  <si>
    <t>menservants</t>
  </si>
  <si>
    <t>menses</t>
  </si>
  <si>
    <t>mensrea</t>
  </si>
  <si>
    <t>menssanaincorporesano</t>
  </si>
  <si>
    <t>menstrua</t>
  </si>
  <si>
    <t>menstrual</t>
  </si>
  <si>
    <t>menstruate</t>
  </si>
  <si>
    <t>menstruation</t>
  </si>
  <si>
    <t>menstruous</t>
  </si>
  <si>
    <t>menstruum</t>
  </si>
  <si>
    <t>mensurability</t>
  </si>
  <si>
    <t>mensurable</t>
  </si>
  <si>
    <t>mensural</t>
  </si>
  <si>
    <t>mensuration</t>
  </si>
  <si>
    <t>mensurative</t>
  </si>
  <si>
    <t>menswear</t>
  </si>
  <si>
    <t>ment</t>
  </si>
  <si>
    <t>menta</t>
  </si>
  <si>
    <t>mental</t>
  </si>
  <si>
    <t>mentalism</t>
  </si>
  <si>
    <t>mentalist</t>
  </si>
  <si>
    <t>mentalistic</t>
  </si>
  <si>
    <t>mentalite</t>
  </si>
  <si>
    <t>mentality</t>
  </si>
  <si>
    <t>mentally</t>
  </si>
  <si>
    <t>mentation</t>
  </si>
  <si>
    <t>mentee</t>
  </si>
  <si>
    <t>menthaceous</t>
  </si>
  <si>
    <t>menthe</t>
  </si>
  <si>
    <t>menthene</t>
  </si>
  <si>
    <t>menthol</t>
  </si>
  <si>
    <t>mentholated</t>
  </si>
  <si>
    <t>menticide</t>
  </si>
  <si>
    <t>mention</t>
  </si>
  <si>
    <t>mentionable</t>
  </si>
  <si>
    <t>mentioner</t>
  </si>
  <si>
    <t>mentioning</t>
  </si>
  <si>
    <t>mentmore</t>
  </si>
  <si>
    <t>mentonniere</t>
  </si>
  <si>
    <t>mentoplasty</t>
  </si>
  <si>
    <t>mentor</t>
  </si>
  <si>
    <t>mentoring</t>
  </si>
  <si>
    <t>mentorship</t>
  </si>
  <si>
    <t>mentum</t>
  </si>
  <si>
    <t>menu</t>
  </si>
  <si>
    <t>menu-driven</t>
  </si>
  <si>
    <t>menudo</t>
  </si>
  <si>
    <t>menuese</t>
  </si>
  <si>
    <t>menura</t>
  </si>
  <si>
    <t>menyou</t>
  </si>
  <si>
    <t>meo</t>
  </si>
  <si>
    <t>meow</t>
  </si>
  <si>
    <t>mep</t>
  </si>
  <si>
    <t>mepacrine</t>
  </si>
  <si>
    <t>meperidine</t>
  </si>
  <si>
    <t>mephibosheth</t>
  </si>
  <si>
    <t>mephitic</t>
  </si>
  <si>
    <t>mephitis</t>
  </si>
  <si>
    <t>meprobamate</t>
  </si>
  <si>
    <t>mer</t>
  </si>
  <si>
    <t>merak</t>
  </si>
  <si>
    <t>meranti</t>
  </si>
  <si>
    <t>merbromin</t>
  </si>
  <si>
    <t>merc</t>
  </si>
  <si>
    <t>merca</t>
  </si>
  <si>
    <t>mercado</t>
  </si>
  <si>
    <t>mercalliscale</t>
  </si>
  <si>
    <t>mercantile</t>
  </si>
  <si>
    <t>mercantilism</t>
  </si>
  <si>
    <t>mercantilist</t>
  </si>
  <si>
    <t>mercantilistic</t>
  </si>
  <si>
    <t>mercaptan</t>
  </si>
  <si>
    <t>mercaptide</t>
  </si>
  <si>
    <t>mercapto</t>
  </si>
  <si>
    <t>mercaptopurine</t>
  </si>
  <si>
    <t>mercast</t>
  </si>
  <si>
    <t>mercat</t>
  </si>
  <si>
    <t>mercedes</t>
  </si>
  <si>
    <t>mercenarily</t>
  </si>
  <si>
    <t>mercenariness</t>
  </si>
  <si>
    <t>mercenarism</t>
  </si>
  <si>
    <t>mercenary</t>
  </si>
  <si>
    <t>mercer</t>
  </si>
  <si>
    <t>mercerisland</t>
  </si>
  <si>
    <t>mercerization</t>
  </si>
  <si>
    <t>mercerize</t>
  </si>
  <si>
    <t>mercery</t>
  </si>
  <si>
    <t>merch</t>
  </si>
  <si>
    <t>merchandise</t>
  </si>
  <si>
    <t>merchandising</t>
  </si>
  <si>
    <t>merchandize</t>
  </si>
  <si>
    <t>merchandizing</t>
  </si>
  <si>
    <t>merchant</t>
  </si>
  <si>
    <t>merchantability</t>
  </si>
  <si>
    <t>merchantable</t>
  </si>
  <si>
    <t>merchantman</t>
  </si>
  <si>
    <t>merchet</t>
  </si>
  <si>
    <t>merci</t>
  </si>
  <si>
    <t>mercibeaucoup</t>
  </si>
  <si>
    <t>merciful</t>
  </si>
  <si>
    <t>mercifully</t>
  </si>
  <si>
    <t>mercifulness</t>
  </si>
  <si>
    <t>merciless</t>
  </si>
  <si>
    <t>merck</t>
  </si>
  <si>
    <t>mercouri</t>
  </si>
  <si>
    <t>mercurate</t>
  </si>
  <si>
    <t>mercurial</t>
  </si>
  <si>
    <t>mercurialism</t>
  </si>
  <si>
    <t>mercurialize</t>
  </si>
  <si>
    <t>mercurially</t>
  </si>
  <si>
    <t>mercurian</t>
  </si>
  <si>
    <t>mercuriate</t>
  </si>
  <si>
    <t>mercuric</t>
  </si>
  <si>
    <t>mercurify</t>
  </si>
  <si>
    <t>mercurize</t>
  </si>
  <si>
    <t>mercuro</t>
  </si>
  <si>
    <t>mercurous</t>
  </si>
  <si>
    <t>mercury</t>
  </si>
  <si>
    <t>mercutio</t>
  </si>
  <si>
    <t>mercy</t>
  </si>
  <si>
    <t>merde</t>
  </si>
  <si>
    <t>merdivorous</t>
  </si>
  <si>
    <t>mere</t>
  </si>
  <si>
    <t>merely</t>
  </si>
  <si>
    <t>merengue</t>
  </si>
  <si>
    <t>mereology</t>
  </si>
  <si>
    <t>merese</t>
  </si>
  <si>
    <t>meretricious</t>
  </si>
  <si>
    <t>merganser</t>
  </si>
  <si>
    <t>merge</t>
  </si>
  <si>
    <t>mergee</t>
  </si>
  <si>
    <t>mergence</t>
  </si>
  <si>
    <t>merger</t>
  </si>
  <si>
    <t>mergui</t>
  </si>
  <si>
    <t>mericarp</t>
  </si>
  <si>
    <t>meridian</t>
  </si>
  <si>
    <t>meridic</t>
  </si>
  <si>
    <t>meridienne</t>
  </si>
  <si>
    <t>meridional</t>
  </si>
  <si>
    <t>meridionally</t>
  </si>
  <si>
    <t>merienda</t>
  </si>
  <si>
    <t>merilee</t>
  </si>
  <si>
    <t>merina</t>
  </si>
  <si>
    <t>mering</t>
  </si>
  <si>
    <t>meringue</t>
  </si>
  <si>
    <t>merino</t>
  </si>
  <si>
    <t>merisis</t>
  </si>
  <si>
    <t>meristem</t>
  </si>
  <si>
    <t>meristematic</t>
  </si>
  <si>
    <t>meristematically</t>
  </si>
  <si>
    <t>meristic</t>
  </si>
  <si>
    <t>meristically</t>
  </si>
  <si>
    <t>merit</t>
  </si>
  <si>
    <t>merited</t>
  </si>
  <si>
    <t>meritless</t>
  </si>
  <si>
    <t>meritocracy</t>
  </si>
  <si>
    <t>meritocrat</t>
  </si>
  <si>
    <t>meritocratic</t>
  </si>
  <si>
    <t>meritorious</t>
  </si>
  <si>
    <t>merk</t>
  </si>
  <si>
    <t>merkin</t>
  </si>
  <si>
    <t>merl</t>
  </si>
  <si>
    <t>merlan</t>
  </si>
  <si>
    <t>merle</t>
  </si>
  <si>
    <t>merleauponty</t>
  </si>
  <si>
    <t>merlin</t>
  </si>
  <si>
    <t>merlion</t>
  </si>
  <si>
    <t>merlon</t>
  </si>
  <si>
    <t>merlot</t>
  </si>
  <si>
    <t>merluza</t>
  </si>
  <si>
    <t>mermaid</t>
  </si>
  <si>
    <t>merman</t>
  </si>
  <si>
    <t>merneptah</t>
  </si>
  <si>
    <t>mero</t>
  </si>
  <si>
    <t>meroblast</t>
  </si>
  <si>
    <t>meroblastic</t>
  </si>
  <si>
    <t>meroblastically</t>
  </si>
  <si>
    <t>merocrine</t>
  </si>
  <si>
    <t>merodach</t>
  </si>
  <si>
    <t>merogony</t>
  </si>
  <si>
    <t>merohedral</t>
  </si>
  <si>
    <t>meromorphic</t>
  </si>
  <si>
    <t>meromyosin</t>
  </si>
  <si>
    <t>merope</t>
  </si>
  <si>
    <t>meropia</t>
  </si>
  <si>
    <t>meros</t>
  </si>
  <si>
    <t>merous</t>
  </si>
  <si>
    <t>merozoite</t>
  </si>
  <si>
    <t>merriamwebster</t>
  </si>
  <si>
    <t>merrick</t>
  </si>
  <si>
    <t>merrieengland</t>
  </si>
  <si>
    <t>merries</t>
  </si>
  <si>
    <t>merrily</t>
  </si>
  <si>
    <t>merrilyn</t>
  </si>
  <si>
    <t>merrimac</t>
  </si>
  <si>
    <t>merriment</t>
  </si>
  <si>
    <t>merriness</t>
  </si>
  <si>
    <t>merry</t>
  </si>
  <si>
    <t>merry-andrew</t>
  </si>
  <si>
    <t>merry-go-round</t>
  </si>
  <si>
    <t>merryhaha</t>
  </si>
  <si>
    <t>merrymaker</t>
  </si>
  <si>
    <t>merrymaking</t>
  </si>
  <si>
    <t>merryman</t>
  </si>
  <si>
    <t>merrymount</t>
  </si>
  <si>
    <t>merrythought</t>
  </si>
  <si>
    <t>merse</t>
  </si>
  <si>
    <t>merseburg</t>
  </si>
  <si>
    <t>mersenne</t>
  </si>
  <si>
    <t>mersh</t>
  </si>
  <si>
    <t>mertensia</t>
  </si>
  <si>
    <t>mertensianmimicry</t>
  </si>
  <si>
    <t>merthyrtydfil</t>
  </si>
  <si>
    <t>meru</t>
  </si>
  <si>
    <t>mervin</t>
  </si>
  <si>
    <t>mervyns</t>
  </si>
  <si>
    <t>merwin</t>
  </si>
  <si>
    <t>meryl</t>
  </si>
  <si>
    <t>mes</t>
  </si>
  <si>
    <t>mesa</t>
  </si>
  <si>
    <t>mesabirange</t>
  </si>
  <si>
    <t>mesail</t>
  </si>
  <si>
    <t>mesalliance</t>
  </si>
  <si>
    <t>mesalliances</t>
  </si>
  <si>
    <t>mesantoin</t>
  </si>
  <si>
    <t>mesarch</t>
  </si>
  <si>
    <t>mesati</t>
  </si>
  <si>
    <t>mesaticephalic</t>
  </si>
  <si>
    <t>mesaverde</t>
  </si>
  <si>
    <t>mesc</t>
  </si>
  <si>
    <t>mescal</t>
  </si>
  <si>
    <t>mescaline</t>
  </si>
  <si>
    <t>mescalito</t>
  </si>
  <si>
    <t>mesclun</t>
  </si>
  <si>
    <t>mesdames</t>
  </si>
  <si>
    <t>mesdemoiselles</t>
  </si>
  <si>
    <t>meseemed</t>
  </si>
  <si>
    <t>meseems</t>
  </si>
  <si>
    <t>mesembryanthemum</t>
  </si>
  <si>
    <t>mesencephalic</t>
  </si>
  <si>
    <t>mesencephalon</t>
  </si>
  <si>
    <t>mesenchymal</t>
  </si>
  <si>
    <t>mesenchyme</t>
  </si>
  <si>
    <t>mesentera</t>
  </si>
  <si>
    <t>mesenteric</t>
  </si>
  <si>
    <t>mesenteritis</t>
  </si>
  <si>
    <t>mesenteron</t>
  </si>
  <si>
    <t>mesentery</t>
  </si>
  <si>
    <t>mesh</t>
  </si>
  <si>
    <t>meshach</t>
  </si>
  <si>
    <t>meshastele</t>
  </si>
  <si>
    <t>meshed</t>
  </si>
  <si>
    <t>meshegoss</t>
  </si>
  <si>
    <t>meshrebeeyeh</t>
  </si>
  <si>
    <t>meshuga</t>
  </si>
  <si>
    <t>meshugaas</t>
  </si>
  <si>
    <t>meshugana</t>
  </si>
  <si>
    <t>meshugazine</t>
  </si>
  <si>
    <t>meshuggener</t>
  </si>
  <si>
    <t>meshwork</t>
  </si>
  <si>
    <t>meshy</t>
  </si>
  <si>
    <t>mesiad</t>
  </si>
  <si>
    <t>mesial</t>
  </si>
  <si>
    <t>mesially</t>
  </si>
  <si>
    <t>mesic</t>
  </si>
  <si>
    <t>mesitylene</t>
  </si>
  <si>
    <t>mesityloxide</t>
  </si>
  <si>
    <t>mesmeric</t>
  </si>
  <si>
    <t>mesmerically</t>
  </si>
  <si>
    <t>mesmerism</t>
  </si>
  <si>
    <t>mesmerist</t>
  </si>
  <si>
    <t>mesmerize</t>
  </si>
  <si>
    <t>mesnalty</t>
  </si>
  <si>
    <t>mesne</t>
  </si>
  <si>
    <t>meso</t>
  </si>
  <si>
    <t>mesoblast</t>
  </si>
  <si>
    <t>mesocardium</t>
  </si>
  <si>
    <t>mesocarp</t>
  </si>
  <si>
    <t>mesocecum</t>
  </si>
  <si>
    <t>mesocephalon</t>
  </si>
  <si>
    <t>mesocranic</t>
  </si>
  <si>
    <t>mesocratic</t>
  </si>
  <si>
    <t>mesocyclone</t>
  </si>
  <si>
    <t>mesoderm</t>
  </si>
  <si>
    <t>mesodermal</t>
  </si>
  <si>
    <t>mesodont</t>
  </si>
  <si>
    <t>mesodontism</t>
  </si>
  <si>
    <t>mesogaster</t>
  </si>
  <si>
    <t>mesogastrium</t>
  </si>
  <si>
    <t>mesoglea</t>
  </si>
  <si>
    <t>mesogloea</t>
  </si>
  <si>
    <t>mesognathous</t>
  </si>
  <si>
    <t>mesolect</t>
  </si>
  <si>
    <t>mesolimnion</t>
  </si>
  <si>
    <t>mesolite</t>
  </si>
  <si>
    <t>mesolonghi</t>
  </si>
  <si>
    <t>mesomere</t>
  </si>
  <si>
    <t>mesomerism</t>
  </si>
  <si>
    <t>mesomorph</t>
  </si>
  <si>
    <t>mesomorphic</t>
  </si>
  <si>
    <t>mesomorphy</t>
  </si>
  <si>
    <t>meson</t>
  </si>
  <si>
    <t>mesonephric</t>
  </si>
  <si>
    <t>mesonephroi</t>
  </si>
  <si>
    <t>mesonephros</t>
  </si>
  <si>
    <t>mesonic</t>
  </si>
  <si>
    <t>mesopause</t>
  </si>
  <si>
    <t>mesopelagic</t>
  </si>
  <si>
    <t>mesophilic</t>
  </si>
  <si>
    <t>mesophyll</t>
  </si>
  <si>
    <t>mesophyllic</t>
  </si>
  <si>
    <t>mesophyllous</t>
  </si>
  <si>
    <t>mesophyte</t>
  </si>
  <si>
    <t>mesophytic</t>
  </si>
  <si>
    <t>mesorrhine</t>
  </si>
  <si>
    <t>mesoscale</t>
  </si>
  <si>
    <t>mesoscaph</t>
  </si>
  <si>
    <t>mesosoma</t>
  </si>
  <si>
    <t>mesosome</t>
  </si>
  <si>
    <t>mesosphere</t>
  </si>
  <si>
    <t>mesospheric</t>
  </si>
  <si>
    <t>mesothelia</t>
  </si>
  <si>
    <t>mesothelial</t>
  </si>
  <si>
    <t>mesothelioma</t>
  </si>
  <si>
    <t>mesotheliomata</t>
  </si>
  <si>
    <t>mesothelium</t>
  </si>
  <si>
    <t>mesothoracic</t>
  </si>
  <si>
    <t>mesothorax</t>
  </si>
  <si>
    <t>mesotron</t>
  </si>
  <si>
    <t>mesotrophic</t>
  </si>
  <si>
    <t>mesovarium</t>
  </si>
  <si>
    <t>mesozoa</t>
  </si>
  <si>
    <t>mesozoan</t>
  </si>
  <si>
    <t>mespot</t>
  </si>
  <si>
    <t>mesquite</t>
  </si>
  <si>
    <t>mess</t>
  </si>
  <si>
    <t>message</t>
  </si>
  <si>
    <t>messager</t>
  </si>
  <si>
    <t>messaging</t>
  </si>
  <si>
    <t>messalian</t>
  </si>
  <si>
    <t>messaline</t>
  </si>
  <si>
    <t>messan</t>
  </si>
  <si>
    <t>messapic</t>
  </si>
  <si>
    <t>messeigneurs</t>
  </si>
  <si>
    <t>messene</t>
  </si>
  <si>
    <t>messenger</t>
  </si>
  <si>
    <t>messiaen</t>
  </si>
  <si>
    <t>messiahship</t>
  </si>
  <si>
    <t>messianic</t>
  </si>
  <si>
    <t>messianism</t>
  </si>
  <si>
    <t>messick</t>
  </si>
  <si>
    <t>messidor</t>
  </si>
  <si>
    <t>messieurs</t>
  </si>
  <si>
    <t>messily</t>
  </si>
  <si>
    <t>messin</t>
  </si>
  <si>
    <t>messines</t>
  </si>
  <si>
    <t>messiness</t>
  </si>
  <si>
    <t>messman</t>
  </si>
  <si>
    <t>messmate</t>
  </si>
  <si>
    <t>messrs</t>
  </si>
  <si>
    <t>messuage</t>
  </si>
  <si>
    <t>messy</t>
  </si>
  <si>
    <t>mestee</t>
  </si>
  <si>
    <t>mester</t>
  </si>
  <si>
    <t>mestiza</t>
  </si>
  <si>
    <t>mestizo</t>
  </si>
  <si>
    <t>mestome</t>
  </si>
  <si>
    <t>mestranol</t>
  </si>
  <si>
    <t>mestrovic</t>
  </si>
  <si>
    <t>mesurol</t>
  </si>
  <si>
    <t>met</t>
  </si>
  <si>
    <t>meta-analysis</t>
  </si>
  <si>
    <t>metabasis</t>
  </si>
  <si>
    <t>metabiosis</t>
  </si>
  <si>
    <t>metabolic</t>
  </si>
  <si>
    <t>metabolically</t>
  </si>
  <si>
    <t>metabolism</t>
  </si>
  <si>
    <t>metabolite</t>
  </si>
  <si>
    <t>metabolizable</t>
  </si>
  <si>
    <t>metabolize</t>
  </si>
  <si>
    <t>metaboly</t>
  </si>
  <si>
    <t>metacarpal</t>
  </si>
  <si>
    <t>metacarpus</t>
  </si>
  <si>
    <t>metacenter</t>
  </si>
  <si>
    <t>metacentric</t>
  </si>
  <si>
    <t>metacercaria</t>
  </si>
  <si>
    <t>metacercarial</t>
  </si>
  <si>
    <t>metachromatic</t>
  </si>
  <si>
    <t>metachrosis</t>
  </si>
  <si>
    <t>metacinnabarite</t>
  </si>
  <si>
    <t>metacognition</t>
  </si>
  <si>
    <t>metacomet</t>
  </si>
  <si>
    <t>metacortandracin</t>
  </si>
  <si>
    <t>metacortandralone</t>
  </si>
  <si>
    <t>metacryst</t>
  </si>
  <si>
    <t>metaethical</t>
  </si>
  <si>
    <t>metaethics</t>
  </si>
  <si>
    <t>metafiction</t>
  </si>
  <si>
    <t>metafictional</t>
  </si>
  <si>
    <t>metafictionist</t>
  </si>
  <si>
    <t>metagalactic</t>
  </si>
  <si>
    <t>metagalaxy</t>
  </si>
  <si>
    <t>metage</t>
  </si>
  <si>
    <t>metagenesis</t>
  </si>
  <si>
    <t>metagenetic</t>
  </si>
  <si>
    <t>metagnathous</t>
  </si>
  <si>
    <t>metal</t>
  </si>
  <si>
    <t>metalanguage</t>
  </si>
  <si>
    <t>metaldehyde</t>
  </si>
  <si>
    <t>metalepsis</t>
  </si>
  <si>
    <t>metalhead</t>
  </si>
  <si>
    <t>metalinguistic</t>
  </si>
  <si>
    <t>metalinguistics</t>
  </si>
  <si>
    <t>metalist</t>
  </si>
  <si>
    <t>metalize</t>
  </si>
  <si>
    <t>metall</t>
  </si>
  <si>
    <t>metalli</t>
  </si>
  <si>
    <t>metallic</t>
  </si>
  <si>
    <t>metallica</t>
  </si>
  <si>
    <t>metallically</t>
  </si>
  <si>
    <t>metallicize</t>
  </si>
  <si>
    <t>metallide</t>
  </si>
  <si>
    <t>metalliferous</t>
  </si>
  <si>
    <t>metalline</t>
  </si>
  <si>
    <t>metallist</t>
  </si>
  <si>
    <t>metallization</t>
  </si>
  <si>
    <t>metallize</t>
  </si>
  <si>
    <t>metallo</t>
  </si>
  <si>
    <t>metallocene</t>
  </si>
  <si>
    <t>metallograph</t>
  </si>
  <si>
    <t>metallographer</t>
  </si>
  <si>
    <t>metallographic</t>
  </si>
  <si>
    <t>metallographically</t>
  </si>
  <si>
    <t>metallography</t>
  </si>
  <si>
    <t>metalloid</t>
  </si>
  <si>
    <t>metalloidal</t>
  </si>
  <si>
    <t>metallophone</t>
  </si>
  <si>
    <t>metallurgical</t>
  </si>
  <si>
    <t>metallurgically</t>
  </si>
  <si>
    <t>metallurgist</t>
  </si>
  <si>
    <t>metallurgy</t>
  </si>
  <si>
    <t>metalmark</t>
  </si>
  <si>
    <t>metalogic</t>
  </si>
  <si>
    <t>metalsmith</t>
  </si>
  <si>
    <t>metalware</t>
  </si>
  <si>
    <t>metalwork</t>
  </si>
  <si>
    <t>metalworker</t>
  </si>
  <si>
    <t>metalworking</t>
  </si>
  <si>
    <t>metamathematical</t>
  </si>
  <si>
    <t>metamathematics</t>
  </si>
  <si>
    <t>metamere</t>
  </si>
  <si>
    <t>metameric</t>
  </si>
  <si>
    <t>metamerically</t>
  </si>
  <si>
    <t>metamerism</t>
  </si>
  <si>
    <t>metamorphic</t>
  </si>
  <si>
    <t>metamorphically</t>
  </si>
  <si>
    <t>metamorphism</t>
  </si>
  <si>
    <t>metamorphose</t>
  </si>
  <si>
    <t>metamorphoses</t>
  </si>
  <si>
    <t>metamorphosis</t>
  </si>
  <si>
    <t>metamorphous</t>
  </si>
  <si>
    <t>metamucil</t>
  </si>
  <si>
    <t>metanalysis</t>
  </si>
  <si>
    <t>metanephric</t>
  </si>
  <si>
    <t>metanephroi</t>
  </si>
  <si>
    <t>metanephros</t>
  </si>
  <si>
    <t>metanira</t>
  </si>
  <si>
    <t>metanoia</t>
  </si>
  <si>
    <t>metapelet</t>
  </si>
  <si>
    <t>metaphase</t>
  </si>
  <si>
    <t>metaphen</t>
  </si>
  <si>
    <t>metaphor</t>
  </si>
  <si>
    <t>metaphoric</t>
  </si>
  <si>
    <t>metaphorical</t>
  </si>
  <si>
    <t>metaphorically</t>
  </si>
  <si>
    <t>metaphosphate</t>
  </si>
  <si>
    <t>metaphosphoric acid</t>
  </si>
  <si>
    <t>metaphrase</t>
  </si>
  <si>
    <t>metaphrast</t>
  </si>
  <si>
    <t>metaphysic</t>
  </si>
  <si>
    <t>metaphysical</t>
  </si>
  <si>
    <t>metaphysically</t>
  </si>
  <si>
    <t>metaphysician</t>
  </si>
  <si>
    <t>metaphysicize</t>
  </si>
  <si>
    <t>metaphysics</t>
  </si>
  <si>
    <t>metaplasia</t>
  </si>
  <si>
    <t>metaplasm</t>
  </si>
  <si>
    <t>metaplastic</t>
  </si>
  <si>
    <t>metapsychological</t>
  </si>
  <si>
    <t>metapsychology</t>
  </si>
  <si>
    <t>metaraminol</t>
  </si>
  <si>
    <t>metarchon</t>
  </si>
  <si>
    <t>metasequoia</t>
  </si>
  <si>
    <t>metasomatic</t>
  </si>
  <si>
    <t>metasomatism</t>
  </si>
  <si>
    <t>metastability</t>
  </si>
  <si>
    <t>metastable</t>
  </si>
  <si>
    <t>metastably</t>
  </si>
  <si>
    <t>metastases</t>
  </si>
  <si>
    <t>metastasio</t>
  </si>
  <si>
    <t>metastasis</t>
  </si>
  <si>
    <t>metastasize</t>
  </si>
  <si>
    <t>metastatic</t>
  </si>
  <si>
    <t>metastatically</t>
  </si>
  <si>
    <t>metatarsal</t>
  </si>
  <si>
    <t>metatarsus</t>
  </si>
  <si>
    <t>metate</t>
  </si>
  <si>
    <t>metatherian</t>
  </si>
  <si>
    <t>metatheses</t>
  </si>
  <si>
    <t>metathesis</t>
  </si>
  <si>
    <t>metathesize</t>
  </si>
  <si>
    <t>metathetic</t>
  </si>
  <si>
    <t>metathetical</t>
  </si>
  <si>
    <t>metathetically</t>
  </si>
  <si>
    <t>metathoracic</t>
  </si>
  <si>
    <t>metathorax</t>
  </si>
  <si>
    <t>metaxa</t>
  </si>
  <si>
    <t>metaxylem</t>
  </si>
  <si>
    <t>metayage</t>
  </si>
  <si>
    <t>metayer</t>
  </si>
  <si>
    <t>metazoal</t>
  </si>
  <si>
    <t>metazoan</t>
  </si>
  <si>
    <t>mete</t>
  </si>
  <si>
    <t>metempsychosis</t>
  </si>
  <si>
    <t>metencephalic</t>
  </si>
  <si>
    <t>metencephalon</t>
  </si>
  <si>
    <t>metenkephalin</t>
  </si>
  <si>
    <t>metensomatosis</t>
  </si>
  <si>
    <t>meteor</t>
  </si>
  <si>
    <t>meteoric</t>
  </si>
  <si>
    <t>meteorically</t>
  </si>
  <si>
    <t>meteorism</t>
  </si>
  <si>
    <t>meteorite</t>
  </si>
  <si>
    <t>meteoritic</t>
  </si>
  <si>
    <t>meteoritical</t>
  </si>
  <si>
    <t>meteoriticist</t>
  </si>
  <si>
    <t>meteoritics</t>
  </si>
  <si>
    <t>meteorogram</t>
  </si>
  <si>
    <t>meteorograph</t>
  </si>
  <si>
    <t>meteoroid</t>
  </si>
  <si>
    <t>meteoroidal</t>
  </si>
  <si>
    <t>meteorolite</t>
  </si>
  <si>
    <t>meteorologic</t>
  </si>
  <si>
    <t>meteorological</t>
  </si>
  <si>
    <t>meteorologically</t>
  </si>
  <si>
    <t>meteorologist</t>
  </si>
  <si>
    <t>meteorology</t>
  </si>
  <si>
    <t>meteoropathologic</t>
  </si>
  <si>
    <t>meteosat</t>
  </si>
  <si>
    <t>metepa</t>
  </si>
  <si>
    <t>meter</t>
  </si>
  <si>
    <t>meterage</t>
  </si>
  <si>
    <t>meterstick</t>
  </si>
  <si>
    <t>metesandbounds</t>
  </si>
  <si>
    <t>metestrus</t>
  </si>
  <si>
    <t>metformin</t>
  </si>
  <si>
    <t>meth</t>
  </si>
  <si>
    <t>methacetin</t>
  </si>
  <si>
    <t>methacrylate</t>
  </si>
  <si>
    <t>methacrylic acid</t>
  </si>
  <si>
    <t>methacrylicacid</t>
  </si>
  <si>
    <t>methadon</t>
  </si>
  <si>
    <t>methadone</t>
  </si>
  <si>
    <t>methaemoglobin</t>
  </si>
  <si>
    <t>methamphetamine</t>
  </si>
  <si>
    <t>methanal</t>
  </si>
  <si>
    <t>methanation</t>
  </si>
  <si>
    <t>methane</t>
  </si>
  <si>
    <t>methanogen</t>
  </si>
  <si>
    <t>methanoicacid</t>
  </si>
  <si>
    <t>methanol</t>
  </si>
  <si>
    <t>methantheline</t>
  </si>
  <si>
    <t>methaqualone</t>
  </si>
  <si>
    <t>methedrine</t>
  </si>
  <si>
    <t>metheglin</t>
  </si>
  <si>
    <t>methemoglobin</t>
  </si>
  <si>
    <t>methemoglobinemia</t>
  </si>
  <si>
    <t>methenamine</t>
  </si>
  <si>
    <t>methicillin</t>
  </si>
  <si>
    <t>methimazole</t>
  </si>
  <si>
    <t>methinks</t>
  </si>
  <si>
    <t>methiocarb</t>
  </si>
  <si>
    <t>methionine</t>
  </si>
  <si>
    <t>metho</t>
  </si>
  <si>
    <t>methocarbamol</t>
  </si>
  <si>
    <t>method</t>
  </si>
  <si>
    <t>methodic</t>
  </si>
  <si>
    <t>methodical</t>
  </si>
  <si>
    <t>methodically</t>
  </si>
  <si>
    <t>methodicalness</t>
  </si>
  <si>
    <t>methodism</t>
  </si>
  <si>
    <t>methodist</t>
  </si>
  <si>
    <t>methodistic</t>
  </si>
  <si>
    <t>methodius</t>
  </si>
  <si>
    <t>methodize</t>
  </si>
  <si>
    <t>methodological</t>
  </si>
  <si>
    <t>methodologically</t>
  </si>
  <si>
    <t>methodologist</t>
  </si>
  <si>
    <t>methodology</t>
  </si>
  <si>
    <t>methohexital</t>
  </si>
  <si>
    <t>methoprene</t>
  </si>
  <si>
    <t>methotrexate</t>
  </si>
  <si>
    <t>methought</t>
  </si>
  <si>
    <t>methoxaminehydrochloride</t>
  </si>
  <si>
    <t>methoxide</t>
  </si>
  <si>
    <t>methoxsalen</t>
  </si>
  <si>
    <t>methoxy</t>
  </si>
  <si>
    <t>methoxychlor</t>
  </si>
  <si>
    <t>methoxyflurane</t>
  </si>
  <si>
    <t>meths</t>
  </si>
  <si>
    <t>methyl</t>
  </si>
  <si>
    <t>methylal</t>
  </si>
  <si>
    <t>methylamine</t>
  </si>
  <si>
    <t>methylase</t>
  </si>
  <si>
    <t>methylate</t>
  </si>
  <si>
    <t>methylation</t>
  </si>
  <si>
    <t>methylator</t>
  </si>
  <si>
    <t>methylcellulose</t>
  </si>
  <si>
    <t>methylchloroformate</t>
  </si>
  <si>
    <t>methylcholanthrene</t>
  </si>
  <si>
    <t>methylcyclohexanol</t>
  </si>
  <si>
    <t>methyldopa</t>
  </si>
  <si>
    <t>methylene</t>
  </si>
  <si>
    <t>methylenedioxyamphetamine</t>
  </si>
  <si>
    <t>methylglyoxal</t>
  </si>
  <si>
    <t>methylheptanone</t>
  </si>
  <si>
    <t>methylic</t>
  </si>
  <si>
    <t>methylidynegroup</t>
  </si>
  <si>
    <t>methylisobutenylketone</t>
  </si>
  <si>
    <t>methylmercury</t>
  </si>
  <si>
    <t>methylnaphthalene</t>
  </si>
  <si>
    <t>methylparaben</t>
  </si>
  <si>
    <t>methylphenidate</t>
  </si>
  <si>
    <t>methylphenylcarbinylacetate</t>
  </si>
  <si>
    <t>methylprednisolone</t>
  </si>
  <si>
    <t>methylstyrylketone</t>
  </si>
  <si>
    <t>methylxanthine</t>
  </si>
  <si>
    <t>methyprylon</t>
  </si>
  <si>
    <t>methysergide</t>
  </si>
  <si>
    <t>metic</t>
  </si>
  <si>
    <t>meticais</t>
  </si>
  <si>
    <t>metical</t>
  </si>
  <si>
    <t>meticulosity</t>
  </si>
  <si>
    <t>meticulous</t>
  </si>
  <si>
    <t>meticulously</t>
  </si>
  <si>
    <t>meticulousness</t>
  </si>
  <si>
    <t>metier</t>
  </si>
  <si>
    <t>metif</t>
  </si>
  <si>
    <t>metis</t>
  </si>
  <si>
    <t>metisse</t>
  </si>
  <si>
    <t>metoclopramide</t>
  </si>
  <si>
    <t>metoestrus</t>
  </si>
  <si>
    <t>metol</t>
  </si>
  <si>
    <t>metolazone</t>
  </si>
  <si>
    <t>metoniccycle</t>
  </si>
  <si>
    <t>metonym</t>
  </si>
  <si>
    <t>metonymic</t>
  </si>
  <si>
    <t>metonymical</t>
  </si>
  <si>
    <t>metonymy</t>
  </si>
  <si>
    <t>metooism</t>
  </si>
  <si>
    <t>metope</t>
  </si>
  <si>
    <t>metopic</t>
  </si>
  <si>
    <t>metopon</t>
  </si>
  <si>
    <t>metoprolol</t>
  </si>
  <si>
    <t>metr</t>
  </si>
  <si>
    <t>metralgia</t>
  </si>
  <si>
    <t>metrazol</t>
  </si>
  <si>
    <t>metre</t>
  </si>
  <si>
    <t>metrecal</t>
  </si>
  <si>
    <t>metric</t>
  </si>
  <si>
    <t>metrical</t>
  </si>
  <si>
    <t>metrically</t>
  </si>
  <si>
    <t>metricate</t>
  </si>
  <si>
    <t>metrication</t>
  </si>
  <si>
    <t>metrician</t>
  </si>
  <si>
    <t>metricize</t>
  </si>
  <si>
    <t>metrics</t>
  </si>
  <si>
    <t>metridium</t>
  </si>
  <si>
    <t>metrification</t>
  </si>
  <si>
    <t>metrifonate</t>
  </si>
  <si>
    <t>metrify</t>
  </si>
  <si>
    <t>metrist</t>
  </si>
  <si>
    <t>metritis</t>
  </si>
  <si>
    <t>metrize</t>
  </si>
  <si>
    <t>metrological</t>
  </si>
  <si>
    <t>metrologist</t>
  </si>
  <si>
    <t>metrology</t>
  </si>
  <si>
    <t>metromania</t>
  </si>
  <si>
    <t>metronidazole</t>
  </si>
  <si>
    <t>metronome</t>
  </si>
  <si>
    <t>metronomic</t>
  </si>
  <si>
    <t>metronomical</t>
  </si>
  <si>
    <t>metronomically</t>
  </si>
  <si>
    <t>metronymic</t>
  </si>
  <si>
    <t>metroplex</t>
  </si>
  <si>
    <t>metropolis</t>
  </si>
  <si>
    <t>metropolitan</t>
  </si>
  <si>
    <t>metropolitanize</t>
  </si>
  <si>
    <t>metrorrhagia</t>
  </si>
  <si>
    <t>metroscope</t>
  </si>
  <si>
    <t>metry</t>
  </si>
  <si>
    <t>mets</t>
  </si>
  <si>
    <t>metsat</t>
  </si>
  <si>
    <t>metteur en scene</t>
  </si>
  <si>
    <t>metteurenscene</t>
  </si>
  <si>
    <t>mettie</t>
  </si>
  <si>
    <t>mettle</t>
  </si>
  <si>
    <t>mettled</t>
  </si>
  <si>
    <t>mettlesome</t>
  </si>
  <si>
    <t>metyrapone</t>
  </si>
  <si>
    <t>meu</t>
  </si>
  <si>
    <t>meukow</t>
  </si>
  <si>
    <t>meum et tuum</t>
  </si>
  <si>
    <t>meumettuum</t>
  </si>
  <si>
    <t>meung</t>
  </si>
  <si>
    <t>meuniere</t>
  </si>
  <si>
    <t>meurtheetmoselle</t>
  </si>
  <si>
    <t>mev</t>
  </si>
  <si>
    <t>mevalonate</t>
  </si>
  <si>
    <t>mevalonicacid</t>
  </si>
  <si>
    <t>mevrou</t>
  </si>
  <si>
    <t>mew</t>
  </si>
  <si>
    <t>mewl</t>
  </si>
  <si>
    <t>mex</t>
  </si>
  <si>
    <t>mexicana</t>
  </si>
  <si>
    <t>mexicanize</t>
  </si>
  <si>
    <t>mexicano</t>
  </si>
  <si>
    <t>mexie</t>
  </si>
  <si>
    <t>meyerhold</t>
  </si>
  <si>
    <t>meynell</t>
  </si>
  <si>
    <t>mezail</t>
  </si>
  <si>
    <t>mezair</t>
  </si>
  <si>
    <t>mezcal</t>
  </si>
  <si>
    <t>mezcaline</t>
  </si>
  <si>
    <t>meze</t>
  </si>
  <si>
    <t>mezereon</t>
  </si>
  <si>
    <t>mezieres</t>
  </si>
  <si>
    <t>mezlocillin</t>
  </si>
  <si>
    <t>mezonny</t>
  </si>
  <si>
    <t>mezoomas</t>
  </si>
  <si>
    <t>mezuma</t>
  </si>
  <si>
    <t>mezuza</t>
  </si>
  <si>
    <t>mezuzah</t>
  </si>
  <si>
    <t>mezuzot</t>
  </si>
  <si>
    <t>mezz</t>
  </si>
  <si>
    <t>mezza voce</t>
  </si>
  <si>
    <t>mezzanine</t>
  </si>
  <si>
    <t>mezzavoce</t>
  </si>
  <si>
    <t>mezzo</t>
  </si>
  <si>
    <t>mezzo forte</t>
  </si>
  <si>
    <t>mezzo piano</t>
  </si>
  <si>
    <t>mezzo-relievo</t>
  </si>
  <si>
    <t>mezzo-rilievo</t>
  </si>
  <si>
    <t>mezzo-soprano</t>
  </si>
  <si>
    <t>mezzotint</t>
  </si>
  <si>
    <t>mf</t>
  </si>
  <si>
    <t>mfesi</t>
  </si>
  <si>
    <t>mho</t>
  </si>
  <si>
    <t>mi</t>
  </si>
  <si>
    <t>miamia</t>
  </si>
  <si>
    <t>miantonomo</t>
  </si>
  <si>
    <t>miao</t>
  </si>
  <si>
    <t>miaow</t>
  </si>
  <si>
    <t>miaoyao</t>
  </si>
  <si>
    <t>mias</t>
  </si>
  <si>
    <t>miasma</t>
  </si>
  <si>
    <t>miasmal</t>
  </si>
  <si>
    <t>miasmata</t>
  </si>
  <si>
    <t>miasmatic</t>
  </si>
  <si>
    <t>miasmic</t>
  </si>
  <si>
    <t>miasmically</t>
  </si>
  <si>
    <t>miass</t>
  </si>
  <si>
    <t>miaul</t>
  </si>
  <si>
    <t>miazine</t>
  </si>
  <si>
    <t>mib</t>
  </si>
  <si>
    <t>mic</t>
  </si>
  <si>
    <t>mica</t>
  </si>
  <si>
    <t>micaceous</t>
  </si>
  <si>
    <t>micanite</t>
  </si>
  <si>
    <t>miccosukee</t>
  </si>
  <si>
    <t>mice</t>
  </si>
  <si>
    <t>micellar</t>
  </si>
  <si>
    <t>micelle</t>
  </si>
  <si>
    <t>mich</t>
  </si>
  <si>
    <t>michaelisconstant</t>
  </si>
  <si>
    <t>michaels</t>
  </si>
  <si>
    <t>michaelviiipalaeologus</t>
  </si>
  <si>
    <t>michal</t>
  </si>
  <si>
    <t>michaux</t>
  </si>
  <si>
    <t>miche</t>
  </si>
  <si>
    <t>michele</t>
  </si>
  <si>
    <t>michelin</t>
  </si>
  <si>
    <t>michelob</t>
  </si>
  <si>
    <t>michelozzo</t>
  </si>
  <si>
    <t>michol</t>
  </si>
  <si>
    <t>micht</t>
  </si>
  <si>
    <t>michurinism</t>
  </si>
  <si>
    <t>michurinsk</t>
  </si>
  <si>
    <t>mick</t>
  </si>
  <si>
    <t>mickelson</t>
  </si>
  <si>
    <t>mickery</t>
  </si>
  <si>
    <t>mickey</t>
  </si>
  <si>
    <t>mickle</t>
  </si>
  <si>
    <t>micky</t>
  </si>
  <si>
    <t>miconazole</t>
  </si>
  <si>
    <t>micoquian</t>
  </si>
  <si>
    <t>micra</t>
  </si>
  <si>
    <t>micrify</t>
  </si>
  <si>
    <t>micro</t>
  </si>
  <si>
    <t>microaerophile</t>
  </si>
  <si>
    <t>microampere</t>
  </si>
  <si>
    <t>microanalysis</t>
  </si>
  <si>
    <t>microanalyst</t>
  </si>
  <si>
    <t>microanalytic</t>
  </si>
  <si>
    <t>microanalytical</t>
  </si>
  <si>
    <t>microanatomical</t>
  </si>
  <si>
    <t>microanatomy</t>
  </si>
  <si>
    <t>microangiopathy</t>
  </si>
  <si>
    <t>microbalance</t>
  </si>
  <si>
    <t>microbarograph</t>
  </si>
  <si>
    <t>microbe</t>
  </si>
  <si>
    <t>microbeam</t>
  </si>
  <si>
    <t>microbial</t>
  </si>
  <si>
    <t>microbic</t>
  </si>
  <si>
    <t>microbicidal</t>
  </si>
  <si>
    <t>microbicide</t>
  </si>
  <si>
    <t>microbiologic</t>
  </si>
  <si>
    <t>microbiological</t>
  </si>
  <si>
    <t>microbiologically</t>
  </si>
  <si>
    <t>microbiologist</t>
  </si>
  <si>
    <t>microbiology</t>
  </si>
  <si>
    <t>microbot</t>
  </si>
  <si>
    <t>microbrew</t>
  </si>
  <si>
    <t>microbrewed</t>
  </si>
  <si>
    <t>microbrewer</t>
  </si>
  <si>
    <t>microbrewery</t>
  </si>
  <si>
    <t>microbrewing</t>
  </si>
  <si>
    <t>microburst</t>
  </si>
  <si>
    <t>microbus</t>
  </si>
  <si>
    <t>microcalorimeter</t>
  </si>
  <si>
    <t>microcalorimetric</t>
  </si>
  <si>
    <t>microcalorimetry</t>
  </si>
  <si>
    <t>microcapsule</t>
  </si>
  <si>
    <t>microcassette</t>
  </si>
  <si>
    <t>microcephalic</t>
  </si>
  <si>
    <t>microcephaly</t>
  </si>
  <si>
    <t>microchip</t>
  </si>
  <si>
    <t>microciona</t>
  </si>
  <si>
    <t>microcircuit</t>
  </si>
  <si>
    <t>microcircuitry</t>
  </si>
  <si>
    <t>microcirculation</t>
  </si>
  <si>
    <t>microcirculatory</t>
  </si>
  <si>
    <t>microclimate</t>
  </si>
  <si>
    <t>microclimatic</t>
  </si>
  <si>
    <t>microcline</t>
  </si>
  <si>
    <t>micrococcal</t>
  </si>
  <si>
    <t>micrococci</t>
  </si>
  <si>
    <t>micrococcus</t>
  </si>
  <si>
    <t>microcode</t>
  </si>
  <si>
    <t>microcomputer</t>
  </si>
  <si>
    <t>microcontroller</t>
  </si>
  <si>
    <t>microcosm</t>
  </si>
  <si>
    <t>microcosmic</t>
  </si>
  <si>
    <t>microcosmically</t>
  </si>
  <si>
    <t>microcosmos</t>
  </si>
  <si>
    <t>microcrystal</t>
  </si>
  <si>
    <t>microcrystalline</t>
  </si>
  <si>
    <t>microcrystallinity</t>
  </si>
  <si>
    <t>microcultural</t>
  </si>
  <si>
    <t>microculture</t>
  </si>
  <si>
    <t>microcurie</t>
  </si>
  <si>
    <t>microcyte</t>
  </si>
  <si>
    <t>microcytic</t>
  </si>
  <si>
    <t>microdensitometer</t>
  </si>
  <si>
    <t>microdensitometric</t>
  </si>
  <si>
    <t>microdensitometry</t>
  </si>
  <si>
    <t>microdissection</t>
  </si>
  <si>
    <t>microdontia</t>
  </si>
  <si>
    <t>microdot</t>
  </si>
  <si>
    <t>microearthquake</t>
  </si>
  <si>
    <t>microeconomic</t>
  </si>
  <si>
    <t>microeconomics</t>
  </si>
  <si>
    <t>microeconomist</t>
  </si>
  <si>
    <t>microelectrode</t>
  </si>
  <si>
    <t>microelectronic</t>
  </si>
  <si>
    <t>microelectronically</t>
  </si>
  <si>
    <t>microelectronics</t>
  </si>
  <si>
    <t>microelectrophoresis</t>
  </si>
  <si>
    <t>microelectrophoretic</t>
  </si>
  <si>
    <t>microelectrophoretically</t>
  </si>
  <si>
    <t>microelement</t>
  </si>
  <si>
    <t>microencapsulate</t>
  </si>
  <si>
    <t>microencapsulation</t>
  </si>
  <si>
    <t>microenterprise</t>
  </si>
  <si>
    <t>microenvironment</t>
  </si>
  <si>
    <t>microenvironmental</t>
  </si>
  <si>
    <t>microevolution</t>
  </si>
  <si>
    <t>microevolutionary</t>
  </si>
  <si>
    <t>microfarad</t>
  </si>
  <si>
    <t>microfauna</t>
  </si>
  <si>
    <t>microfaunal</t>
  </si>
  <si>
    <t>microfiber</t>
  </si>
  <si>
    <t>microfibril</t>
  </si>
  <si>
    <t>microfibrillar</t>
  </si>
  <si>
    <t>microfiche</t>
  </si>
  <si>
    <t>microfiches</t>
  </si>
  <si>
    <t>microfilament</t>
  </si>
  <si>
    <t>microfilaria</t>
  </si>
  <si>
    <t>microfilarial</t>
  </si>
  <si>
    <t>microfilm</t>
  </si>
  <si>
    <t>microfilmable</t>
  </si>
  <si>
    <t>microfilmer</t>
  </si>
  <si>
    <t>microflora</t>
  </si>
  <si>
    <t>microfloral</t>
  </si>
  <si>
    <t>microform</t>
  </si>
  <si>
    <t>microfossil</t>
  </si>
  <si>
    <t>microfungus</t>
  </si>
  <si>
    <t>microgamete</t>
  </si>
  <si>
    <t>microgametocyte</t>
  </si>
  <si>
    <t>microglia</t>
  </si>
  <si>
    <t>microgram</t>
  </si>
  <si>
    <t>micrograph</t>
  </si>
  <si>
    <t>micrographia</t>
  </si>
  <si>
    <t>micrographic</t>
  </si>
  <si>
    <t>micrographically</t>
  </si>
  <si>
    <t>micrographics</t>
  </si>
  <si>
    <t>micrography</t>
  </si>
  <si>
    <t>microgravity</t>
  </si>
  <si>
    <t>microgroove</t>
  </si>
  <si>
    <t>microhabitat</t>
  </si>
  <si>
    <t>microhm</t>
  </si>
  <si>
    <t>microimage</t>
  </si>
  <si>
    <t>microinch</t>
  </si>
  <si>
    <t>microinject</t>
  </si>
  <si>
    <t>microinjection</t>
  </si>
  <si>
    <t>microinstruction</t>
  </si>
  <si>
    <t>microlepidoptera</t>
  </si>
  <si>
    <t>microlepidopterous</t>
  </si>
  <si>
    <t>microlite</t>
  </si>
  <si>
    <t>microliter</t>
  </si>
  <si>
    <t>microlith</t>
  </si>
  <si>
    <t>microlithic</t>
  </si>
  <si>
    <t>microlitic</t>
  </si>
  <si>
    <t>micrology</t>
  </si>
  <si>
    <t>micromanage</t>
  </si>
  <si>
    <t>micromanagement</t>
  </si>
  <si>
    <t>micromanager</t>
  </si>
  <si>
    <t>micromanipulation</t>
  </si>
  <si>
    <t>micromanipulator</t>
  </si>
  <si>
    <t>micromere</t>
  </si>
  <si>
    <t>micrometeorite</t>
  </si>
  <si>
    <t>micrometeoritic</t>
  </si>
  <si>
    <t>micrometeoroid</t>
  </si>
  <si>
    <t>micrometeorological</t>
  </si>
  <si>
    <t>micrometeorologist</t>
  </si>
  <si>
    <t>micrometeorology</t>
  </si>
  <si>
    <t>micrometer</t>
  </si>
  <si>
    <t>micromethod</t>
  </si>
  <si>
    <t>micrometry</t>
  </si>
  <si>
    <t>micromicro</t>
  </si>
  <si>
    <t>micromini</t>
  </si>
  <si>
    <t>microminiature</t>
  </si>
  <si>
    <t>microminiaturization</t>
  </si>
  <si>
    <t>microminiaturized</t>
  </si>
  <si>
    <t>micromolar</t>
  </si>
  <si>
    <t>micromole</t>
  </si>
  <si>
    <t>micromorphological</t>
  </si>
  <si>
    <t>micromorphology</t>
  </si>
  <si>
    <t>micron</t>
  </si>
  <si>
    <t>micronize</t>
  </si>
  <si>
    <t>micronucleus</t>
  </si>
  <si>
    <t>micronutrient</t>
  </si>
  <si>
    <t>microorganism</t>
  </si>
  <si>
    <t>micropaleontologic</t>
  </si>
  <si>
    <t>micropaleontological</t>
  </si>
  <si>
    <t>micropaleontologist</t>
  </si>
  <si>
    <t>micropaleontology</t>
  </si>
  <si>
    <t>microparticle</t>
  </si>
  <si>
    <t>microphage</t>
  </si>
  <si>
    <t>microphanerophyte</t>
  </si>
  <si>
    <t>microphone</t>
  </si>
  <si>
    <t>microphonic</t>
  </si>
  <si>
    <t>microphonics</t>
  </si>
  <si>
    <t>microphonism</t>
  </si>
  <si>
    <t>microphotograph</t>
  </si>
  <si>
    <t>microphotographer</t>
  </si>
  <si>
    <t>microphotographic</t>
  </si>
  <si>
    <t>microphotography</t>
  </si>
  <si>
    <t>microphotometer</t>
  </si>
  <si>
    <t>microphotometric</t>
  </si>
  <si>
    <t>microphotometrically</t>
  </si>
  <si>
    <t>microphotometry</t>
  </si>
  <si>
    <t>microphyll</t>
  </si>
  <si>
    <t>microphyllous</t>
  </si>
  <si>
    <t>microphysical</t>
  </si>
  <si>
    <t>microphysically</t>
  </si>
  <si>
    <t>microphysics</t>
  </si>
  <si>
    <t>microphyte</t>
  </si>
  <si>
    <t>micropipet</t>
  </si>
  <si>
    <t>micropipette</t>
  </si>
  <si>
    <t>microplankton</t>
  </si>
  <si>
    <t>micropolis</t>
  </si>
  <si>
    <t>micropore</t>
  </si>
  <si>
    <t>microporosity</t>
  </si>
  <si>
    <t>microporous</t>
  </si>
  <si>
    <t>microprism</t>
  </si>
  <si>
    <t>microprobe</t>
  </si>
  <si>
    <t>microprocessor</t>
  </si>
  <si>
    <t>microprogram</t>
  </si>
  <si>
    <t>microprogramming</t>
  </si>
  <si>
    <t>microprojection</t>
  </si>
  <si>
    <t>microprojector</t>
  </si>
  <si>
    <t>micropsia</t>
  </si>
  <si>
    <t>micropterous</t>
  </si>
  <si>
    <t>micropublisher</t>
  </si>
  <si>
    <t>micropublishing</t>
  </si>
  <si>
    <t>micropulsation</t>
  </si>
  <si>
    <t>micropuncture</t>
  </si>
  <si>
    <t>micropylar</t>
  </si>
  <si>
    <t>micropyle</t>
  </si>
  <si>
    <t>microquake</t>
  </si>
  <si>
    <t>microradiograph</t>
  </si>
  <si>
    <t>microradiographic</t>
  </si>
  <si>
    <t>microradiography</t>
  </si>
  <si>
    <t>microsatellite</t>
  </si>
  <si>
    <t>microscale</t>
  </si>
  <si>
    <t>microscope</t>
  </si>
  <si>
    <t>microscopic</t>
  </si>
  <si>
    <t>microscopical</t>
  </si>
  <si>
    <t>microscopically</t>
  </si>
  <si>
    <t>microscopist</t>
  </si>
  <si>
    <t>microscopium</t>
  </si>
  <si>
    <t>microscopy</t>
  </si>
  <si>
    <t>microsecond</t>
  </si>
  <si>
    <t>microseism</t>
  </si>
  <si>
    <t>microseismic</t>
  </si>
  <si>
    <t>microseismicity</t>
  </si>
  <si>
    <t>microsensor</t>
  </si>
  <si>
    <t>microsmatic</t>
  </si>
  <si>
    <t>microsoft</t>
  </si>
  <si>
    <t>microsomal</t>
  </si>
  <si>
    <t>microsome</t>
  </si>
  <si>
    <t>microspectrophotometer</t>
  </si>
  <si>
    <t>microspectrophotometric</t>
  </si>
  <si>
    <t>microspectrophotometry</t>
  </si>
  <si>
    <t>microsphere</t>
  </si>
  <si>
    <t>microspherical</t>
  </si>
  <si>
    <t>microsporangiate</t>
  </si>
  <si>
    <t>microsporangium</t>
  </si>
  <si>
    <t>microspore</t>
  </si>
  <si>
    <t>microsporidian</t>
  </si>
  <si>
    <t>microsporocyte</t>
  </si>
  <si>
    <t>microsporogenesis</t>
  </si>
  <si>
    <t>microsporophyll</t>
  </si>
  <si>
    <t>microsporous</t>
  </si>
  <si>
    <t>microstat</t>
  </si>
  <si>
    <t>microstate</t>
  </si>
  <si>
    <t>microstructural</t>
  </si>
  <si>
    <t>microstructure</t>
  </si>
  <si>
    <t>microsurgery</t>
  </si>
  <si>
    <t>microsurgical</t>
  </si>
  <si>
    <t>microswitch</t>
  </si>
  <si>
    <t>microtechnic</t>
  </si>
  <si>
    <t>microtechnique</t>
  </si>
  <si>
    <t>microtechnology</t>
  </si>
  <si>
    <t>microtherm</t>
  </si>
  <si>
    <t>microtiter</t>
  </si>
  <si>
    <t>microtome</t>
  </si>
  <si>
    <t>microtomy</t>
  </si>
  <si>
    <t>microtonal</t>
  </si>
  <si>
    <t>microtonality</t>
  </si>
  <si>
    <t>microtonally</t>
  </si>
  <si>
    <t>microtone</t>
  </si>
  <si>
    <t>microtubular</t>
  </si>
  <si>
    <t>microtubule</t>
  </si>
  <si>
    <t>microvascular</t>
  </si>
  <si>
    <t>microvasculature</t>
  </si>
  <si>
    <t>microvillar</t>
  </si>
  <si>
    <t>microvilli</t>
  </si>
  <si>
    <t>microvillous</t>
  </si>
  <si>
    <t>microvillus</t>
  </si>
  <si>
    <t>microvolt</t>
  </si>
  <si>
    <t>microwatt</t>
  </si>
  <si>
    <t>microwave</t>
  </si>
  <si>
    <t>microwaveable</t>
  </si>
  <si>
    <t>microworld</t>
  </si>
  <si>
    <t>microzoon</t>
  </si>
  <si>
    <t>micrurgy</t>
  </si>
  <si>
    <t>micturate</t>
  </si>
  <si>
    <t>micturition</t>
  </si>
  <si>
    <t>mid</t>
  </si>
  <si>
    <t>mid-ocean ridge</t>
  </si>
  <si>
    <t>mid-rise</t>
  </si>
  <si>
    <t>midair</t>
  </si>
  <si>
    <t>midbrain</t>
  </si>
  <si>
    <t>midcourse</t>
  </si>
  <si>
    <t>midcult</t>
  </si>
  <si>
    <t>midday</t>
  </si>
  <si>
    <t>midden</t>
  </si>
  <si>
    <t>midder</t>
  </si>
  <si>
    <t>middie</t>
  </si>
  <si>
    <t>middle</t>
  </si>
  <si>
    <t>middle schooler</t>
  </si>
  <si>
    <t>middle-aged</t>
  </si>
  <si>
    <t>middle-ager</t>
  </si>
  <si>
    <t>middle-class</t>
  </si>
  <si>
    <t>middle-classness</t>
  </si>
  <si>
    <t>middle-of-the-roader</t>
  </si>
  <si>
    <t>middle-of-the-roadism</t>
  </si>
  <si>
    <t>middlebrow</t>
  </si>
  <si>
    <t>middlebuster</t>
  </si>
  <si>
    <t>middleman</t>
  </si>
  <si>
    <t>middler</t>
  </si>
  <si>
    <t>middlescence</t>
  </si>
  <si>
    <t>middleweight</t>
  </si>
  <si>
    <t>middling</t>
  </si>
  <si>
    <t>middlingly</t>
  </si>
  <si>
    <t>middorsal</t>
  </si>
  <si>
    <t>middy</t>
  </si>
  <si>
    <t>midfield</t>
  </si>
  <si>
    <t>midfielder</t>
  </si>
  <si>
    <t>midge</t>
  </si>
  <si>
    <t>midget</t>
  </si>
  <si>
    <t>midgetman</t>
  </si>
  <si>
    <t>midglamorgan</t>
  </si>
  <si>
    <t>midgut</t>
  </si>
  <si>
    <t>midi</t>
  </si>
  <si>
    <t>midibus</t>
  </si>
  <si>
    <t>midinette</t>
  </si>
  <si>
    <t>midipyrenees</t>
  </si>
  <si>
    <t>midland</t>
  </si>
  <si>
    <t>midlatitude</t>
  </si>
  <si>
    <t>midlatitudes</t>
  </si>
  <si>
    <t>midlife</t>
  </si>
  <si>
    <t>midline</t>
  </si>
  <si>
    <t>midmost</t>
  </si>
  <si>
    <t>midnight</t>
  </si>
  <si>
    <t>midol</t>
  </si>
  <si>
    <t>midorimelonliqueur</t>
  </si>
  <si>
    <t>midpoint</t>
  </si>
  <si>
    <t>midrash</t>
  </si>
  <si>
    <t>midrashic</t>
  </si>
  <si>
    <t>midrashim</t>
  </si>
  <si>
    <t>midrib</t>
  </si>
  <si>
    <t>midriff</t>
  </si>
  <si>
    <t>midsagittal</t>
  </si>
  <si>
    <t>midsection</t>
  </si>
  <si>
    <t>midshipman</t>
  </si>
  <si>
    <t>midshipmite</t>
  </si>
  <si>
    <t>midships</t>
  </si>
  <si>
    <t>midsize</t>
  </si>
  <si>
    <t>midsized</t>
  </si>
  <si>
    <t>midsole</t>
  </si>
  <si>
    <t>midst</t>
  </si>
  <si>
    <t>midstream</t>
  </si>
  <si>
    <t>midsummer</t>
  </si>
  <si>
    <t>midterm</t>
  </si>
  <si>
    <t>midtown</t>
  </si>
  <si>
    <t>midway</t>
  </si>
  <si>
    <t>midweek</t>
  </si>
  <si>
    <t>midweekly</t>
  </si>
  <si>
    <t>midwife</t>
  </si>
  <si>
    <t>midwifed</t>
  </si>
  <si>
    <t>midwifery</t>
  </si>
  <si>
    <t>midwifing</t>
  </si>
  <si>
    <t>midwinter</t>
  </si>
  <si>
    <t>midwived</t>
  </si>
  <si>
    <t>midwiving</t>
  </si>
  <si>
    <t>midyear</t>
  </si>
  <si>
    <t>mielie</t>
  </si>
  <si>
    <t>mielziner</t>
  </si>
  <si>
    <t>mien</t>
  </si>
  <si>
    <t>mieres</t>
  </si>
  <si>
    <t>mierkat</t>
  </si>
  <si>
    <t>miescattering</t>
  </si>
  <si>
    <t>miesvanderrohe</t>
  </si>
  <si>
    <t>mif</t>
  </si>
  <si>
    <t>mifepristone</t>
  </si>
  <si>
    <t>miff</t>
  </si>
  <si>
    <t>miffed</t>
  </si>
  <si>
    <t>miffy</t>
  </si>
  <si>
    <t>mig</t>
  </si>
  <si>
    <t>miggle</t>
  </si>
  <si>
    <t>might</t>
  </si>
  <si>
    <t>mightily</t>
  </si>
  <si>
    <t>mightiness</t>
  </si>
  <si>
    <t>mightn't</t>
  </si>
  <si>
    <t>mightnt</t>
  </si>
  <si>
    <t>mighty</t>
  </si>
  <si>
    <t>migmatite</t>
  </si>
  <si>
    <t>mignon</t>
  </si>
  <si>
    <t>mignonette</t>
  </si>
  <si>
    <t>mignonne</t>
  </si>
  <si>
    <t>migraine</t>
  </si>
  <si>
    <t>migraineur</t>
  </si>
  <si>
    <t>migrainous</t>
  </si>
  <si>
    <t>migrant</t>
  </si>
  <si>
    <t>migrate</t>
  </si>
  <si>
    <t>migration</t>
  </si>
  <si>
    <t>migrational</t>
  </si>
  <si>
    <t>migrator</t>
  </si>
  <si>
    <t>migratory</t>
  </si>
  <si>
    <t>migronaut</t>
  </si>
  <si>
    <t>miguelet</t>
  </si>
  <si>
    <t>mihailovic</t>
  </si>
  <si>
    <t>mihrab</t>
  </si>
  <si>
    <t>mikado</t>
  </si>
  <si>
    <t>mikasuki</t>
  </si>
  <si>
    <t>mike</t>
  </si>
  <si>
    <t>mikes</t>
  </si>
  <si>
    <t>mikhailovitch</t>
  </si>
  <si>
    <t>mikron</t>
  </si>
  <si>
    <t>mikvah</t>
  </si>
  <si>
    <t>mil</t>
  </si>
  <si>
    <t>milady</t>
  </si>
  <si>
    <t>milage</t>
  </si>
  <si>
    <t>milah</t>
  </si>
  <si>
    <t>milanaise</t>
  </si>
  <si>
    <t>milankovich</t>
  </si>
  <si>
    <t>milch</t>
  </si>
  <si>
    <t>milchig</t>
  </si>
  <si>
    <t>mild</t>
  </si>
  <si>
    <t>milden</t>
  </si>
  <si>
    <t>mildew</t>
  </si>
  <si>
    <t>mildewcide</t>
  </si>
  <si>
    <t>mildewy</t>
  </si>
  <si>
    <t>mildly</t>
  </si>
  <si>
    <t>mildmannered</t>
  </si>
  <si>
    <t>mildness</t>
  </si>
  <si>
    <t>mildred</t>
  </si>
  <si>
    <t>mile</t>
  </si>
  <si>
    <t>mileage</t>
  </si>
  <si>
    <t>mileometer</t>
  </si>
  <si>
    <t>milepost</t>
  </si>
  <si>
    <t>miler</t>
  </si>
  <si>
    <t>miles gloriosus</t>
  </si>
  <si>
    <t>milesgloriosus</t>
  </si>
  <si>
    <t>milesian</t>
  </si>
  <si>
    <t>milesimo</t>
  </si>
  <si>
    <t>milestone</t>
  </si>
  <si>
    <t>milfoil</t>
  </si>
  <si>
    <t>milia</t>
  </si>
  <si>
    <t>miliarensis</t>
  </si>
  <si>
    <t>miliaria</t>
  </si>
  <si>
    <t>miliarial</t>
  </si>
  <si>
    <t>miliary</t>
  </si>
  <si>
    <t>milicent</t>
  </si>
  <si>
    <t>milicrat</t>
  </si>
  <si>
    <t>milieu</t>
  </si>
  <si>
    <t>milieux</t>
  </si>
  <si>
    <t>militance</t>
  </si>
  <si>
    <t>militancy</t>
  </si>
  <si>
    <t>militant</t>
  </si>
  <si>
    <t>militaria</t>
  </si>
  <si>
    <t>militarily</t>
  </si>
  <si>
    <t>militarism</t>
  </si>
  <si>
    <t>militarist</t>
  </si>
  <si>
    <t>militaristic</t>
  </si>
  <si>
    <t>militaristically</t>
  </si>
  <si>
    <t>militarization</t>
  </si>
  <si>
    <t>militarize</t>
  </si>
  <si>
    <t>military</t>
  </si>
  <si>
    <t>militaryattache</t>
  </si>
  <si>
    <t>militate</t>
  </si>
  <si>
    <t>milites gloriosi</t>
  </si>
  <si>
    <t>militesgloriosi</t>
  </si>
  <si>
    <t>militia</t>
  </si>
  <si>
    <t>militiaman</t>
  </si>
  <si>
    <t>milium</t>
  </si>
  <si>
    <t>milk</t>
  </si>
  <si>
    <t>milk-livered</t>
  </si>
  <si>
    <t>milker</t>
  </si>
  <si>
    <t>milkfish</t>
  </si>
  <si>
    <t>milkiness</t>
  </si>
  <si>
    <t>milkmaid</t>
  </si>
  <si>
    <t>milkman</t>
  </si>
  <si>
    <t>milko</t>
  </si>
  <si>
    <t>milksop</t>
  </si>
  <si>
    <t>milkweed</t>
  </si>
  <si>
    <t>milkwort</t>
  </si>
  <si>
    <t>milky</t>
  </si>
  <si>
    <t>mill</t>
  </si>
  <si>
    <t>millable</t>
  </si>
  <si>
    <t>millage</t>
  </si>
  <si>
    <t>millard</t>
  </si>
  <si>
    <t>millbank</t>
  </si>
  <si>
    <t>milldam</t>
  </si>
  <si>
    <t>mille</t>
  </si>
  <si>
    <t>mille-feuille</t>
  </si>
  <si>
    <t>millecent</t>
  </si>
  <si>
    <t>milled</t>
  </si>
  <si>
    <t>millefeuille</t>
  </si>
  <si>
    <t>millefiori</t>
  </si>
  <si>
    <t>millefleur</t>
  </si>
  <si>
    <t>millefleurs</t>
  </si>
  <si>
    <t>millemiglia</t>
  </si>
  <si>
    <t>millenarian</t>
  </si>
  <si>
    <t>millenarianism</t>
  </si>
  <si>
    <t>millenary</t>
  </si>
  <si>
    <t>millennia</t>
  </si>
  <si>
    <t>millennial</t>
  </si>
  <si>
    <t>millennialism</t>
  </si>
  <si>
    <t>millennialist</t>
  </si>
  <si>
    <t>millennium</t>
  </si>
  <si>
    <t>millepede</t>
  </si>
  <si>
    <t>millepore</t>
  </si>
  <si>
    <t>miller</t>
  </si>
  <si>
    <t>miller's-thumb</t>
  </si>
  <si>
    <t>millerite</t>
  </si>
  <si>
    <t>millesimal</t>
  </si>
  <si>
    <t>millesimally</t>
  </si>
  <si>
    <t>millet</t>
  </si>
  <si>
    <t>millett</t>
  </si>
  <si>
    <t>milli</t>
  </si>
  <si>
    <t>milliampere</t>
  </si>
  <si>
    <t>milliard</t>
  </si>
  <si>
    <t>milliary</t>
  </si>
  <si>
    <t>millibar</t>
  </si>
  <si>
    <t>millicent</t>
  </si>
  <si>
    <t>millicurie</t>
  </si>
  <si>
    <t>millidegree</t>
  </si>
  <si>
    <t>millie</t>
  </si>
  <si>
    <t>millieme</t>
  </si>
  <si>
    <t>milliemes</t>
  </si>
  <si>
    <t>millier</t>
  </si>
  <si>
    <t>milligal</t>
  </si>
  <si>
    <t>milligan</t>
  </si>
  <si>
    <t>milligauss</t>
  </si>
  <si>
    <t>milligram</t>
  </si>
  <si>
    <t>millihenry</t>
  </si>
  <si>
    <t>millilambert</t>
  </si>
  <si>
    <t>milliliter</t>
  </si>
  <si>
    <t>millime</t>
  </si>
  <si>
    <t>millimeter</t>
  </si>
  <si>
    <t>millimicro</t>
  </si>
  <si>
    <t>millimicron</t>
  </si>
  <si>
    <t>millimolar</t>
  </si>
  <si>
    <t>millimole</t>
  </si>
  <si>
    <t>milline</t>
  </si>
  <si>
    <t>milliner</t>
  </si>
  <si>
    <t>millinery</t>
  </si>
  <si>
    <t>milling</t>
  </si>
  <si>
    <t>millington</t>
  </si>
  <si>
    <t>million</t>
  </si>
  <si>
    <t>millionaire</t>
  </si>
  <si>
    <t>millionairess</t>
  </si>
  <si>
    <t>millionfold</t>
  </si>
  <si>
    <t>millionth</t>
  </si>
  <si>
    <t>milliosmol</t>
  </si>
  <si>
    <t>millipede</t>
  </si>
  <si>
    <t>milliradian</t>
  </si>
  <si>
    <t>millirem</t>
  </si>
  <si>
    <t>milliroentgen</t>
  </si>
  <si>
    <t>millisecond</t>
  </si>
  <si>
    <t>millivolt</t>
  </si>
  <si>
    <t>milliwatt</t>
  </si>
  <si>
    <t>millman</t>
  </si>
  <si>
    <t>millpond</t>
  </si>
  <si>
    <t>millrace</t>
  </si>
  <si>
    <t>millrind</t>
  </si>
  <si>
    <t>millstone</t>
  </si>
  <si>
    <t>millstream</t>
  </si>
  <si>
    <t>millwork</t>
  </si>
  <si>
    <t>millwright</t>
  </si>
  <si>
    <t>milly</t>
  </si>
  <si>
    <t>milneedwards</t>
  </si>
  <si>
    <t>milner</t>
  </si>
  <si>
    <t>milo</t>
  </si>
  <si>
    <t>milometer</t>
  </si>
  <si>
    <t>milonga</t>
  </si>
  <si>
    <t>milord</t>
  </si>
  <si>
    <t>milos</t>
  </si>
  <si>
    <t>milpa</t>
  </si>
  <si>
    <t>milquetoast</t>
  </si>
  <si>
    <t>milreis</t>
  </si>
  <si>
    <t>milstar</t>
  </si>
  <si>
    <t>milt</t>
  </si>
  <si>
    <t>milter</t>
  </si>
  <si>
    <t>miltonia</t>
  </si>
  <si>
    <t>miltonkeynes</t>
  </si>
  <si>
    <t>miltown</t>
  </si>
  <si>
    <t>milwaukie</t>
  </si>
  <si>
    <t>mim</t>
  </si>
  <si>
    <t>mimamsa</t>
  </si>
  <si>
    <t>mimas</t>
  </si>
  <si>
    <t>mimba</t>
  </si>
  <si>
    <t>mimbar</t>
  </si>
  <si>
    <t>mime</t>
  </si>
  <si>
    <t>mimeo</t>
  </si>
  <si>
    <t>mimeograph</t>
  </si>
  <si>
    <t>mimesis</t>
  </si>
  <si>
    <t>mimetic</t>
  </si>
  <si>
    <t>mimetically</t>
  </si>
  <si>
    <t>mimetism</t>
  </si>
  <si>
    <t>mimetite</t>
  </si>
  <si>
    <t>mimi</t>
  </si>
  <si>
    <t>mimic</t>
  </si>
  <si>
    <t>mimical</t>
  </si>
  <si>
    <t>mimicked</t>
  </si>
  <si>
    <t>mimicry</t>
  </si>
  <si>
    <t>miminypiminy</t>
  </si>
  <si>
    <t>mimir</t>
  </si>
  <si>
    <t>mimmem</t>
  </si>
  <si>
    <t>mimollet</t>
  </si>
  <si>
    <t>mimosa</t>
  </si>
  <si>
    <t>mimosaceous</t>
  </si>
  <si>
    <t>mimosis</t>
  </si>
  <si>
    <t>mims</t>
  </si>
  <si>
    <t>mimsey</t>
  </si>
  <si>
    <t>mimulus</t>
  </si>
  <si>
    <t>mina</t>
  </si>
  <si>
    <t>minable</t>
  </si>
  <si>
    <t>minacious</t>
  </si>
  <si>
    <t>minah</t>
  </si>
  <si>
    <t>minahassantani</t>
  </si>
  <si>
    <t>minamatadisease</t>
  </si>
  <si>
    <t>minangkabau</t>
  </si>
  <si>
    <t>minar</t>
  </si>
  <si>
    <t>minaret</t>
  </si>
  <si>
    <t>minasbasin</t>
  </si>
  <si>
    <t>minasderiotinto</t>
  </si>
  <si>
    <t>minasgerais</t>
  </si>
  <si>
    <t>minatory</t>
  </si>
  <si>
    <t>minauderie</t>
  </si>
  <si>
    <t>minaudiere</t>
  </si>
  <si>
    <t>minbar</t>
  </si>
  <si>
    <t>mince</t>
  </si>
  <si>
    <t>mincemeat</t>
  </si>
  <si>
    <t>mincer</t>
  </si>
  <si>
    <t>minchah</t>
  </si>
  <si>
    <t>mincing</t>
  </si>
  <si>
    <t>mincingly</t>
  </si>
  <si>
    <t>mincy</t>
  </si>
  <si>
    <t>mind</t>
  </si>
  <si>
    <t>mind-altering</t>
  </si>
  <si>
    <t>mind-bending</t>
  </si>
  <si>
    <t>mind-blowing</t>
  </si>
  <si>
    <t>mind-boggling</t>
  </si>
  <si>
    <t>mind-bogglingly</t>
  </si>
  <si>
    <t>mind-expanding</t>
  </si>
  <si>
    <t>mind-numbing</t>
  </si>
  <si>
    <t>mind-set</t>
  </si>
  <si>
    <t>mindblower</t>
  </si>
  <si>
    <t>minded</t>
  </si>
  <si>
    <t>mindedness</t>
  </si>
  <si>
    <t>mindel</t>
  </si>
  <si>
    <t>minder</t>
  </si>
  <si>
    <t>mindful</t>
  </si>
  <si>
    <t>mindfully</t>
  </si>
  <si>
    <t>mindless</t>
  </si>
  <si>
    <t>mindon</t>
  </si>
  <si>
    <t>mindszenty</t>
  </si>
  <si>
    <t>mine</t>
  </si>
  <si>
    <t>mineable</t>
  </si>
  <si>
    <t>minefield</t>
  </si>
  <si>
    <t>minelayer</t>
  </si>
  <si>
    <t>miner</t>
  </si>
  <si>
    <t>mineral</t>
  </si>
  <si>
    <t>mineralizable</t>
  </si>
  <si>
    <t>mineralization</t>
  </si>
  <si>
    <t>mineralize</t>
  </si>
  <si>
    <t>mineralizer</t>
  </si>
  <si>
    <t>mineralocorticoid</t>
  </si>
  <si>
    <t>mineralogic</t>
  </si>
  <si>
    <t>mineralogical</t>
  </si>
  <si>
    <t>mineralogically</t>
  </si>
  <si>
    <t>mineralogist</t>
  </si>
  <si>
    <t>mineralogy</t>
  </si>
  <si>
    <t>mineraloid</t>
  </si>
  <si>
    <t>minestrone</t>
  </si>
  <si>
    <t>minesweeper</t>
  </si>
  <si>
    <t>minesweeping</t>
  </si>
  <si>
    <t>minette</t>
  </si>
  <si>
    <t>minever</t>
  </si>
  <si>
    <t>ming tree</t>
  </si>
  <si>
    <t>minge</t>
  </si>
  <si>
    <t>mingle</t>
  </si>
  <si>
    <t>mingling</t>
  </si>
  <si>
    <t>mingo</t>
  </si>
  <si>
    <t>mingrelian</t>
  </si>
  <si>
    <t>mingtree</t>
  </si>
  <si>
    <t>mingus</t>
  </si>
  <si>
    <t>mingy</t>
  </si>
  <si>
    <t>minhag</t>
  </si>
  <si>
    <t>minhah</t>
  </si>
  <si>
    <t>minho</t>
  </si>
  <si>
    <t>mini-mart</t>
  </si>
  <si>
    <t>miniascape</t>
  </si>
  <si>
    <t>miniate</t>
  </si>
  <si>
    <t>miniature</t>
  </si>
  <si>
    <t>miniature pinscher</t>
  </si>
  <si>
    <t>miniaturist</t>
  </si>
  <si>
    <t>miniaturistic</t>
  </si>
  <si>
    <t>miniaturization</t>
  </si>
  <si>
    <t>miniaturize</t>
  </si>
  <si>
    <t>minibar</t>
  </si>
  <si>
    <t>minibike</t>
  </si>
  <si>
    <t>minibus</t>
  </si>
  <si>
    <t>minicamp</t>
  </si>
  <si>
    <t>minicar</t>
  </si>
  <si>
    <t>minicomputer</t>
  </si>
  <si>
    <t>miniconjou</t>
  </si>
  <si>
    <t>minicourse</t>
  </si>
  <si>
    <t>minicoyisland</t>
  </si>
  <si>
    <t>minidisc</t>
  </si>
  <si>
    <t>minidress</t>
  </si>
  <si>
    <t>minie ball</t>
  </si>
  <si>
    <t>minieball</t>
  </si>
  <si>
    <t>minify</t>
  </si>
  <si>
    <t>minigun</t>
  </si>
  <si>
    <t>minikin</t>
  </si>
  <si>
    <t>minilab</t>
  </si>
  <si>
    <t>minim</t>
  </si>
  <si>
    <t>minima</t>
  </si>
  <si>
    <t>minimal</t>
  </si>
  <si>
    <t>minimalism</t>
  </si>
  <si>
    <t>minimalist</t>
  </si>
  <si>
    <t>minimalize</t>
  </si>
  <si>
    <t>minimally</t>
  </si>
  <si>
    <t>minimax</t>
  </si>
  <si>
    <t>minimill</t>
  </si>
  <si>
    <t>minimine</t>
  </si>
  <si>
    <t>minimization</t>
  </si>
  <si>
    <t>minimize</t>
  </si>
  <si>
    <t>minimizer</t>
  </si>
  <si>
    <t>minims</t>
  </si>
  <si>
    <t>minimum</t>
  </si>
  <si>
    <t>minimus</t>
  </si>
  <si>
    <t>mining</t>
  </si>
  <si>
    <t>minion</t>
  </si>
  <si>
    <t>minionette</t>
  </si>
  <si>
    <t>minipark</t>
  </si>
  <si>
    <t>minipill</t>
  </si>
  <si>
    <t>minischool</t>
  </si>
  <si>
    <t>miniscule</t>
  </si>
  <si>
    <t>miniseries</t>
  </si>
  <si>
    <t>minish</t>
  </si>
  <si>
    <t>miniskirt</t>
  </si>
  <si>
    <t>ministate</t>
  </si>
  <si>
    <t>minister</t>
  </si>
  <si>
    <t>ministerial</t>
  </si>
  <si>
    <t>ministerialist</t>
  </si>
  <si>
    <t>ministerially</t>
  </si>
  <si>
    <t>ministering</t>
  </si>
  <si>
    <t>ministerium</t>
  </si>
  <si>
    <t>ministrant</t>
  </si>
  <si>
    <t>ministration</t>
  </si>
  <si>
    <t>ministress</t>
  </si>
  <si>
    <t>ministroke</t>
  </si>
  <si>
    <t>ministry</t>
  </si>
  <si>
    <t>minisuit</t>
  </si>
  <si>
    <t>minitel</t>
  </si>
  <si>
    <t>minitower</t>
  </si>
  <si>
    <t>minium</t>
  </si>
  <si>
    <t>minivac</t>
  </si>
  <si>
    <t>minivan</t>
  </si>
  <si>
    <t>miniver</t>
  </si>
  <si>
    <t>minivercheevy</t>
  </si>
  <si>
    <t>minivet</t>
  </si>
  <si>
    <t>mink</t>
  </si>
  <si>
    <t>minke</t>
  </si>
  <si>
    <t>minke whale</t>
  </si>
  <si>
    <t>minkowski</t>
  </si>
  <si>
    <t>minmin</t>
  </si>
  <si>
    <t>minna</t>
  </si>
  <si>
    <t>minnehaha</t>
  </si>
  <si>
    <t>minnelli</t>
  </si>
  <si>
    <t>minneola</t>
  </si>
  <si>
    <t>minnesinger</t>
  </si>
  <si>
    <t>minnie</t>
  </si>
  <si>
    <t>minniebush</t>
  </si>
  <si>
    <t>minnow</t>
  </si>
  <si>
    <t>minny</t>
  </si>
  <si>
    <t>mino</t>
  </si>
  <si>
    <t>minocycline</t>
  </si>
  <si>
    <t>minor</t>
  </si>
  <si>
    <t>minoress</t>
  </si>
  <si>
    <t>minority</t>
  </si>
  <si>
    <t>minoxidil</t>
  </si>
  <si>
    <t>mins</t>
  </si>
  <si>
    <t>minster</t>
  </si>
  <si>
    <t>minstrel</t>
  </si>
  <si>
    <t>minstrelsy</t>
  </si>
  <si>
    <t>mint</t>
  </si>
  <si>
    <t>mintage</t>
  </si>
  <si>
    <t>minter</t>
  </si>
  <si>
    <t>minthe</t>
  </si>
  <si>
    <t>mintie</t>
  </si>
  <si>
    <t>minto</t>
  </si>
  <si>
    <t>mintoff</t>
  </si>
  <si>
    <t>minty</t>
  </si>
  <si>
    <t>minuciusfelix</t>
  </si>
  <si>
    <t>minuend</t>
  </si>
  <si>
    <t>minuet</t>
  </si>
  <si>
    <t>minus</t>
  </si>
  <si>
    <t>minuscule</t>
  </si>
  <si>
    <t>minute</t>
  </si>
  <si>
    <t>minute steak</t>
  </si>
  <si>
    <t>minutebell</t>
  </si>
  <si>
    <t>minutebook</t>
  </si>
  <si>
    <t>minutegun</t>
  </si>
  <si>
    <t>minutehand</t>
  </si>
  <si>
    <t>minutely</t>
  </si>
  <si>
    <t>minutemaid</t>
  </si>
  <si>
    <t>minuteman</t>
  </si>
  <si>
    <t>minutemark</t>
  </si>
  <si>
    <t>minutesteak</t>
  </si>
  <si>
    <t>minutia</t>
  </si>
  <si>
    <t>minutiae</t>
  </si>
  <si>
    <t>minx</t>
  </si>
  <si>
    <t>minya</t>
  </si>
  <si>
    <t>minyades</t>
  </si>
  <si>
    <t>minyakonka</t>
  </si>
  <si>
    <t>minyan</t>
  </si>
  <si>
    <t>minyanim</t>
  </si>
  <si>
    <t>minyas</t>
  </si>
  <si>
    <t>mio</t>
  </si>
  <si>
    <t>miolnir</t>
  </si>
  <si>
    <t>miombo</t>
  </si>
  <si>
    <t>mioses</t>
  </si>
  <si>
    <t>miosis</t>
  </si>
  <si>
    <t>miotic</t>
  </si>
  <si>
    <t>miphiboseth</t>
  </si>
  <si>
    <t>mips</t>
  </si>
  <si>
    <t>miquelet</t>
  </si>
  <si>
    <t>mir</t>
  </si>
  <si>
    <t>mira</t>
  </si>
  <si>
    <t>mirabelle</t>
  </si>
  <si>
    <t>mirabile dictu</t>
  </si>
  <si>
    <t>mirabile visu</t>
  </si>
  <si>
    <t>mirabiledictu</t>
  </si>
  <si>
    <t>mirabilevisu</t>
  </si>
  <si>
    <t>mirabilia</t>
  </si>
  <si>
    <t>mirabilite</t>
  </si>
  <si>
    <t>miraceti</t>
  </si>
  <si>
    <t>miracidia</t>
  </si>
  <si>
    <t>miracidial</t>
  </si>
  <si>
    <t>miracidium</t>
  </si>
  <si>
    <t>miracle</t>
  </si>
  <si>
    <t>miraculin</t>
  </si>
  <si>
    <t>miraculous</t>
  </si>
  <si>
    <t>mirador</t>
  </si>
  <si>
    <t>miraflores</t>
  </si>
  <si>
    <t>mirage</t>
  </si>
  <si>
    <t>miraj</t>
  </si>
  <si>
    <t>miras</t>
  </si>
  <si>
    <t>mire</t>
  </si>
  <si>
    <t>mirepoix</t>
  </si>
  <si>
    <t>mirex</t>
  </si>
  <si>
    <t>miri</t>
  </si>
  <si>
    <t>miriam</t>
  </si>
  <si>
    <t>mirin</t>
  </si>
  <si>
    <t>mirk</t>
  </si>
  <si>
    <t>mirky</t>
  </si>
  <si>
    <t>mirliton</t>
  </si>
  <si>
    <t>mirror</t>
  </si>
  <si>
    <t>mirrored</t>
  </si>
  <si>
    <t>mirrorlike</t>
  </si>
  <si>
    <t>mirth</t>
  </si>
  <si>
    <t>mirthful</t>
  </si>
  <si>
    <t>mirthfully</t>
  </si>
  <si>
    <t>mirthless</t>
  </si>
  <si>
    <t>mirthlessly</t>
  </si>
  <si>
    <t>miry</t>
  </si>
  <si>
    <t>mirza</t>
  </si>
  <si>
    <t>mis</t>
  </si>
  <si>
    <t>misadventure</t>
  </si>
  <si>
    <t>misalliance</t>
  </si>
  <si>
    <t>misandrist</t>
  </si>
  <si>
    <t>misandry</t>
  </si>
  <si>
    <t>misanthrope</t>
  </si>
  <si>
    <t>misanthropic</t>
  </si>
  <si>
    <t>misanthropically</t>
  </si>
  <si>
    <t>misanthropize</t>
  </si>
  <si>
    <t>misanthropy</t>
  </si>
  <si>
    <t>misapprehend</t>
  </si>
  <si>
    <t>misapprehension</t>
  </si>
  <si>
    <t>misappropriate</t>
  </si>
  <si>
    <t>misappropriation</t>
  </si>
  <si>
    <t>misbecame</t>
  </si>
  <si>
    <t>misbecome</t>
  </si>
  <si>
    <t>misbegotten</t>
  </si>
  <si>
    <t>misbelief</t>
  </si>
  <si>
    <t>misbelieve</t>
  </si>
  <si>
    <t>misbeliever</t>
  </si>
  <si>
    <t>misbrand</t>
  </si>
  <si>
    <t>miscall</t>
  </si>
  <si>
    <t>miscarriage</t>
  </si>
  <si>
    <t>miscarry</t>
  </si>
  <si>
    <t>miscast</t>
  </si>
  <si>
    <t>misce</t>
  </si>
  <si>
    <t>miscegenation</t>
  </si>
  <si>
    <t>miscegenational</t>
  </si>
  <si>
    <t>miscellanea</t>
  </si>
  <si>
    <t>miscellaneous</t>
  </si>
  <si>
    <t>miscellanist</t>
  </si>
  <si>
    <t>miscellany</t>
  </si>
  <si>
    <t>misch metal</t>
  </si>
  <si>
    <t>mischance</t>
  </si>
  <si>
    <t>mischanter</t>
  </si>
  <si>
    <t>mischief</t>
  </si>
  <si>
    <t>mischievous</t>
  </si>
  <si>
    <t>mischmetal</t>
  </si>
  <si>
    <t>miscibility</t>
  </si>
  <si>
    <t>miscible</t>
  </si>
  <si>
    <t>miscommunication</t>
  </si>
  <si>
    <t>misconduct</t>
  </si>
  <si>
    <t>miscount</t>
  </si>
  <si>
    <t>miscreancy</t>
  </si>
  <si>
    <t>miscreant</t>
  </si>
  <si>
    <t>miscreate</t>
  </si>
  <si>
    <t>miscue</t>
  </si>
  <si>
    <t>misdeal</t>
  </si>
  <si>
    <t>misdealt</t>
  </si>
  <si>
    <t>misdeed</t>
  </si>
  <si>
    <t>misdemeanant</t>
  </si>
  <si>
    <t>misdemeanor</t>
  </si>
  <si>
    <t>misdid</t>
  </si>
  <si>
    <t>misdirect</t>
  </si>
  <si>
    <t>misdirection</t>
  </si>
  <si>
    <t>misdo</t>
  </si>
  <si>
    <t>misdoer</t>
  </si>
  <si>
    <t>misdoes</t>
  </si>
  <si>
    <t>misdoing</t>
  </si>
  <si>
    <t>misdone</t>
  </si>
  <si>
    <t>misdoubt</t>
  </si>
  <si>
    <t>mise</t>
  </si>
  <si>
    <t>mise en abyme</t>
  </si>
  <si>
    <t>mise-en-page</t>
  </si>
  <si>
    <t>mise-en-scene</t>
  </si>
  <si>
    <t>mise-en-scenes</t>
  </si>
  <si>
    <t>miseenscene</t>
  </si>
  <si>
    <t>misenbouteilles</t>
  </si>
  <si>
    <t>miseno</t>
  </si>
  <si>
    <t>misenus</t>
  </si>
  <si>
    <t>miser</t>
  </si>
  <si>
    <t>miserable</t>
  </si>
  <si>
    <t>miserably</t>
  </si>
  <si>
    <t>misere</t>
  </si>
  <si>
    <t>miserere</t>
  </si>
  <si>
    <t>misericord</t>
  </si>
  <si>
    <t>misericorde</t>
  </si>
  <si>
    <t>misericordia</t>
  </si>
  <si>
    <t>miserly</t>
  </si>
  <si>
    <t>misery</t>
  </si>
  <si>
    <t>misesteem</t>
  </si>
  <si>
    <t>misestimate</t>
  </si>
  <si>
    <t>misfeasance</t>
  </si>
  <si>
    <t>misfeasor</t>
  </si>
  <si>
    <t>misfire</t>
  </si>
  <si>
    <t>misfit</t>
  </si>
  <si>
    <t>misfortune</t>
  </si>
  <si>
    <t>misgave</t>
  </si>
  <si>
    <t>misgive</t>
  </si>
  <si>
    <t>misgiven</t>
  </si>
  <si>
    <t>misgiving</t>
  </si>
  <si>
    <t>misguidance</t>
  </si>
  <si>
    <t>misguide</t>
  </si>
  <si>
    <t>misguided</t>
  </si>
  <si>
    <t>misguidedly</t>
  </si>
  <si>
    <t>misguidedness</t>
  </si>
  <si>
    <t>mishandle</t>
  </si>
  <si>
    <t>mishanter</t>
  </si>
  <si>
    <t>mishap</t>
  </si>
  <si>
    <t>mishear</t>
  </si>
  <si>
    <t>misheard</t>
  </si>
  <si>
    <t>mishearing</t>
  </si>
  <si>
    <t>mishegaas</t>
  </si>
  <si>
    <t>mishit</t>
  </si>
  <si>
    <t>mishmash</t>
  </si>
  <si>
    <t>mishmi</t>
  </si>
  <si>
    <t>mishpocha</t>
  </si>
  <si>
    <t>mishugah</t>
  </si>
  <si>
    <t>mishwacan</t>
  </si>
  <si>
    <t>misimpression</t>
  </si>
  <si>
    <t>misinterpret</t>
  </si>
  <si>
    <t>misinterpretation</t>
  </si>
  <si>
    <t>misjoinder</t>
  </si>
  <si>
    <t>misjudge</t>
  </si>
  <si>
    <t>misjudgment</t>
  </si>
  <si>
    <t>misknew</t>
  </si>
  <si>
    <t>misknow</t>
  </si>
  <si>
    <t>misknowledge</t>
  </si>
  <si>
    <t>misknown</t>
  </si>
  <si>
    <t>mislaid</t>
  </si>
  <si>
    <t>mislay</t>
  </si>
  <si>
    <t>mislead</t>
  </si>
  <si>
    <t>misleading</t>
  </si>
  <si>
    <t>misleadingly</t>
  </si>
  <si>
    <t>misleared</t>
  </si>
  <si>
    <t>misled</t>
  </si>
  <si>
    <t>mislike</t>
  </si>
  <si>
    <t>mislocate</t>
  </si>
  <si>
    <t>misnaged</t>
  </si>
  <si>
    <t>misname</t>
  </si>
  <si>
    <t>misnomer</t>
  </si>
  <si>
    <t>misnomered</t>
  </si>
  <si>
    <t>miso</t>
  </si>
  <si>
    <t>misocainea</t>
  </si>
  <si>
    <t>misogamist</t>
  </si>
  <si>
    <t>misogamy</t>
  </si>
  <si>
    <t>misogynic</t>
  </si>
  <si>
    <t>misogynism</t>
  </si>
  <si>
    <t>misogynist</t>
  </si>
  <si>
    <t>misogynistic</t>
  </si>
  <si>
    <t>misogyny</t>
  </si>
  <si>
    <t>misology</t>
  </si>
  <si>
    <t>misoneism</t>
  </si>
  <si>
    <t>misopedia</t>
  </si>
  <si>
    <t>misoprostol</t>
  </si>
  <si>
    <t>mispickel</t>
  </si>
  <si>
    <t>misplace</t>
  </si>
  <si>
    <t>misplacement</t>
  </si>
  <si>
    <t>misplay</t>
  </si>
  <si>
    <t>misprint</t>
  </si>
  <si>
    <t>misprise</t>
  </si>
  <si>
    <t>misprision</t>
  </si>
  <si>
    <t>misprize</t>
  </si>
  <si>
    <t>mispronounce</t>
  </si>
  <si>
    <t>mispronunciation</t>
  </si>
  <si>
    <t>misread</t>
  </si>
  <si>
    <t>misreading</t>
  </si>
  <si>
    <t>misrepresent</t>
  </si>
  <si>
    <t>misrepresentation</t>
  </si>
  <si>
    <t>misrepresentative</t>
  </si>
  <si>
    <t>misrule</t>
  </si>
  <si>
    <t>misrun</t>
  </si>
  <si>
    <t>miss</t>
  </si>
  <si>
    <t>missa</t>
  </si>
  <si>
    <t>missa cantata</t>
  </si>
  <si>
    <t>missable</t>
  </si>
  <si>
    <t>missacantata</t>
  </si>
  <si>
    <t>missal</t>
  </si>
  <si>
    <t>misseem</t>
  </si>
  <si>
    <t>misselthrush</t>
  </si>
  <si>
    <t>missend</t>
  </si>
  <si>
    <t>missense</t>
  </si>
  <si>
    <t>missent</t>
  </si>
  <si>
    <t>misshape</t>
  </si>
  <si>
    <t>misshapen</t>
  </si>
  <si>
    <t>missile</t>
  </si>
  <si>
    <t>missileer</t>
  </si>
  <si>
    <t>missileman</t>
  </si>
  <si>
    <t>missilery</t>
  </si>
  <si>
    <t>missing</t>
  </si>
  <si>
    <t>missiology</t>
  </si>
  <si>
    <t>mission</t>
  </si>
  <si>
    <t>missionary</t>
  </si>
  <si>
    <t>missioner</t>
  </si>
  <si>
    <t>missioning</t>
  </si>
  <si>
    <t>missionization</t>
  </si>
  <si>
    <t>missionize</t>
  </si>
  <si>
    <t>missionizer</t>
  </si>
  <si>
    <t>missis</t>
  </si>
  <si>
    <t>missish</t>
  </si>
  <si>
    <t>missive</t>
  </si>
  <si>
    <t>missolonghi</t>
  </si>
  <si>
    <t>missoni</t>
  </si>
  <si>
    <t>missout</t>
  </si>
  <si>
    <t>misspeak</t>
  </si>
  <si>
    <t>misspell</t>
  </si>
  <si>
    <t>misspelling</t>
  </si>
  <si>
    <t>misspend</t>
  </si>
  <si>
    <t>misspent</t>
  </si>
  <si>
    <t>misspoke</t>
  </si>
  <si>
    <t>misspoken</t>
  </si>
  <si>
    <t>misstate</t>
  </si>
  <si>
    <t>misstatement</t>
  </si>
  <si>
    <t>misstep</t>
  </si>
  <si>
    <t>missus</t>
  </si>
  <si>
    <t>missy</t>
  </si>
  <si>
    <t>mist</t>
  </si>
  <si>
    <t>mistakable</t>
  </si>
  <si>
    <t>mistake</t>
  </si>
  <si>
    <t>mistakeable</t>
  </si>
  <si>
    <t>mistaken</t>
  </si>
  <si>
    <t>mistal</t>
  </si>
  <si>
    <t>mistbow</t>
  </si>
  <si>
    <t>mistelle</t>
  </si>
  <si>
    <t>mister</t>
  </si>
  <si>
    <t>misterducrot</t>
  </si>
  <si>
    <t>misterioso</t>
  </si>
  <si>
    <t>mistery</t>
  </si>
  <si>
    <t>mistful</t>
  </si>
  <si>
    <t>misthink</t>
  </si>
  <si>
    <t>misthought</t>
  </si>
  <si>
    <t>misti</t>
  </si>
  <si>
    <t>mistigris</t>
  </si>
  <si>
    <t>mistily</t>
  </si>
  <si>
    <t>mistiness</t>
  </si>
  <si>
    <t>mistinguett</t>
  </si>
  <si>
    <t>mistlethrush</t>
  </si>
  <si>
    <t>mistletoe</t>
  </si>
  <si>
    <t>mistofer</t>
  </si>
  <si>
    <t>mistook</t>
  </si>
  <si>
    <t>mistral</t>
  </si>
  <si>
    <t>mistreat</t>
  </si>
  <si>
    <t>mistreatment</t>
  </si>
  <si>
    <t>mistress</t>
  </si>
  <si>
    <t>mistrial</t>
  </si>
  <si>
    <t>mistrust</t>
  </si>
  <si>
    <t>mistrustful</t>
  </si>
  <si>
    <t>mistrustfully</t>
  </si>
  <si>
    <t>mistryst</t>
  </si>
  <si>
    <t>misty</t>
  </si>
  <si>
    <t>misty-eyed</t>
  </si>
  <si>
    <t>misunderstand</t>
  </si>
  <si>
    <t>misunderstood</t>
  </si>
  <si>
    <t>misusage</t>
  </si>
  <si>
    <t>misuse</t>
  </si>
  <si>
    <t>misuser</t>
  </si>
  <si>
    <t>mit</t>
  </si>
  <si>
    <t>mitanni</t>
  </si>
  <si>
    <t>mitannian</t>
  </si>
  <si>
    <t>mitbestimmung</t>
  </si>
  <si>
    <t>mitch</t>
  </si>
  <si>
    <t>mitchum</t>
  </si>
  <si>
    <t>mite</t>
  </si>
  <si>
    <t>miter</t>
  </si>
  <si>
    <t>mitered</t>
  </si>
  <si>
    <t>miterer</t>
  </si>
  <si>
    <t>miterwort</t>
  </si>
  <si>
    <t>mithan</t>
  </si>
  <si>
    <t>mither</t>
  </si>
  <si>
    <t>mithgarthr</t>
  </si>
  <si>
    <t>mithraeum</t>
  </si>
  <si>
    <t>mithras</t>
  </si>
  <si>
    <t>mithridate</t>
  </si>
  <si>
    <t>mithridatesvi</t>
  </si>
  <si>
    <t>mithridatism</t>
  </si>
  <si>
    <t>mithridatize</t>
  </si>
  <si>
    <t>miticidal</t>
  </si>
  <si>
    <t>miticide</t>
  </si>
  <si>
    <t>mitigate</t>
  </si>
  <si>
    <t>mitigation</t>
  </si>
  <si>
    <t>mitigative</t>
  </si>
  <si>
    <t>mitigator</t>
  </si>
  <si>
    <t>mitigatory</t>
  </si>
  <si>
    <t>mitilini</t>
  </si>
  <si>
    <t>mitla</t>
  </si>
  <si>
    <t>mitochondria</t>
  </si>
  <si>
    <t>mitochondrial</t>
  </si>
  <si>
    <t>mitochondrion</t>
  </si>
  <si>
    <t>mitogen</t>
  </si>
  <si>
    <t>mitogenic</t>
  </si>
  <si>
    <t>mitogenicity</t>
  </si>
  <si>
    <t>mitomycin</t>
  </si>
  <si>
    <t>mitose</t>
  </si>
  <si>
    <t>mitoses</t>
  </si>
  <si>
    <t>mitosis</t>
  </si>
  <si>
    <t>mitospore</t>
  </si>
  <si>
    <t>mitotic</t>
  </si>
  <si>
    <t>mitotically</t>
  </si>
  <si>
    <t>mitoticspindle</t>
  </si>
  <si>
    <t>mitra</t>
  </si>
  <si>
    <t>mitrailleur</t>
  </si>
  <si>
    <t>mitrailleuse</t>
  </si>
  <si>
    <t>mitral</t>
  </si>
  <si>
    <t>mitre</t>
  </si>
  <si>
    <t>mitrewort</t>
  </si>
  <si>
    <t>mitriform</t>
  </si>
  <si>
    <t>mitring</t>
  </si>
  <si>
    <t>mitsvah</t>
  </si>
  <si>
    <t>mitt</t>
  </si>
  <si>
    <t>mittagleffler</t>
  </si>
  <si>
    <t>mitteleuropa</t>
  </si>
  <si>
    <t>mittellandcanal</t>
  </si>
  <si>
    <t>mittelschmerz</t>
  </si>
  <si>
    <t>mitten</t>
  </si>
  <si>
    <t>mittened</t>
  </si>
  <si>
    <t>mittimus</t>
  </si>
  <si>
    <t>mitty</t>
  </si>
  <si>
    <t>mitumbamountains</t>
  </si>
  <si>
    <t>mity</t>
  </si>
  <si>
    <t>mitzi</t>
  </si>
  <si>
    <t>mitzvah</t>
  </si>
  <si>
    <t>mitzvoth</t>
  </si>
  <si>
    <t>mivvy</t>
  </si>
  <si>
    <t>miwok</t>
  </si>
  <si>
    <t>mix</t>
  </si>
  <si>
    <t>mix-up</t>
  </si>
  <si>
    <t>mixable</t>
  </si>
  <si>
    <t>mixed</t>
  </si>
  <si>
    <t>mixed-up</t>
  </si>
  <si>
    <t>mixed-use</t>
  </si>
  <si>
    <t>mixen</t>
  </si>
  <si>
    <t>mixer</t>
  </si>
  <si>
    <t>mixologist</t>
  </si>
  <si>
    <t>mixology</t>
  </si>
  <si>
    <t>mixolydianmode</t>
  </si>
  <si>
    <t>mixoploid</t>
  </si>
  <si>
    <t>mixotroph</t>
  </si>
  <si>
    <t>mixt</t>
  </si>
  <si>
    <t>mixte</t>
  </si>
  <si>
    <t>mixtermaxter</t>
  </si>
  <si>
    <t>mixture</t>
  </si>
  <si>
    <t>miz</t>
  </si>
  <si>
    <t>mizar</t>
  </si>
  <si>
    <t>mizen</t>
  </si>
  <si>
    <t>mizpah</t>
  </si>
  <si>
    <t>mizrachi</t>
  </si>
  <si>
    <t>mizrah</t>
  </si>
  <si>
    <t>mizuna</t>
  </si>
  <si>
    <t>mizzen</t>
  </si>
  <si>
    <t>mizzenmast</t>
  </si>
  <si>
    <t>mizzle</t>
  </si>
  <si>
    <t>mizzling</t>
  </si>
  <si>
    <t>mizzly</t>
  </si>
  <si>
    <t>mjolnir</t>
  </si>
  <si>
    <t>mleccha</t>
  </si>
  <si>
    <t>mlud</t>
  </si>
  <si>
    <t>mm</t>
  </si>
  <si>
    <t>mmm</t>
  </si>
  <si>
    <t>mnaghtenrule</t>
  </si>
  <si>
    <t>mneme</t>
  </si>
  <si>
    <t>mnemon</t>
  </si>
  <si>
    <t>mnemonic</t>
  </si>
  <si>
    <t>mnemonically</t>
  </si>
  <si>
    <t>mnemonics</t>
  </si>
  <si>
    <t>mnesia</t>
  </si>
  <si>
    <t>mnesicles</t>
  </si>
  <si>
    <t>mo</t>
  </si>
  <si>
    <t>moa</t>
  </si>
  <si>
    <t>moai</t>
  </si>
  <si>
    <t>moan</t>
  </si>
  <si>
    <t>moaner</t>
  </si>
  <si>
    <t>moanful</t>
  </si>
  <si>
    <t>moat</t>
  </si>
  <si>
    <t>moated</t>
  </si>
  <si>
    <t>moatlike</t>
  </si>
  <si>
    <t>mob</t>
  </si>
  <si>
    <t>mobbed</t>
  </si>
  <si>
    <t>mobbish</t>
  </si>
  <si>
    <t>mobcap</t>
  </si>
  <si>
    <t>mobe pearl</t>
  </si>
  <si>
    <t>mobil</t>
  </si>
  <si>
    <t>mobile</t>
  </si>
  <si>
    <t>mobilebay</t>
  </si>
  <si>
    <t>mobilette</t>
  </si>
  <si>
    <t>mobiliary</t>
  </si>
  <si>
    <t>mobility</t>
  </si>
  <si>
    <t>mobilization</t>
  </si>
  <si>
    <t>mobilize</t>
  </si>
  <si>
    <t>mobius</t>
  </si>
  <si>
    <t>mobiusstrip</t>
  </si>
  <si>
    <t>mobiustransformation</t>
  </si>
  <si>
    <t>moble</t>
  </si>
  <si>
    <t>mobled</t>
  </si>
  <si>
    <t>mobocracy</t>
  </si>
  <si>
    <t>mobocrat</t>
  </si>
  <si>
    <t>mobocratic</t>
  </si>
  <si>
    <t>mobs</t>
  </si>
  <si>
    <t>mobsman</t>
  </si>
  <si>
    <t>mobster</t>
  </si>
  <si>
    <t>mobutu</t>
  </si>
  <si>
    <t>moby</t>
  </si>
  <si>
    <t>moc</t>
  </si>
  <si>
    <t>mocamp</t>
  </si>
  <si>
    <t>moccasin</t>
  </si>
  <si>
    <t>mochica</t>
  </si>
  <si>
    <t>mochila</t>
  </si>
  <si>
    <t>mock</t>
  </si>
  <si>
    <t>mock-heroic</t>
  </si>
  <si>
    <t>mock-heroically</t>
  </si>
  <si>
    <t>mock-up</t>
  </si>
  <si>
    <t>mockado</t>
  </si>
  <si>
    <t>mocker</t>
  </si>
  <si>
    <t>mockery</t>
  </si>
  <si>
    <t>mockie</t>
  </si>
  <si>
    <t>mockingbird</t>
  </si>
  <si>
    <t>mockingly</t>
  </si>
  <si>
    <t>mockumentary</t>
  </si>
  <si>
    <t>mocky</t>
  </si>
  <si>
    <t>moco</t>
  </si>
  <si>
    <t>mocus</t>
  </si>
  <si>
    <t>mod</t>
  </si>
  <si>
    <t>mod con</t>
  </si>
  <si>
    <t>modacrylic fiber</t>
  </si>
  <si>
    <t>modacrylicfiber</t>
  </si>
  <si>
    <t>modal</t>
  </si>
  <si>
    <t>modality</t>
  </si>
  <si>
    <t>modally</t>
  </si>
  <si>
    <t>modcon</t>
  </si>
  <si>
    <t>mode</t>
  </si>
  <si>
    <t>model</t>
  </si>
  <si>
    <t>modeler</t>
  </si>
  <si>
    <t>modeling</t>
  </si>
  <si>
    <t>modelist</t>
  </si>
  <si>
    <t>modelling</t>
  </si>
  <si>
    <t>modelliste</t>
  </si>
  <si>
    <t>modello</t>
  </si>
  <si>
    <t>modem</t>
  </si>
  <si>
    <t>moderacy</t>
  </si>
  <si>
    <t>moderate</t>
  </si>
  <si>
    <t>moderately</t>
  </si>
  <si>
    <t>moderation</t>
  </si>
  <si>
    <t>moderationist</t>
  </si>
  <si>
    <t>moderatism</t>
  </si>
  <si>
    <t>moderato</t>
  </si>
  <si>
    <t>moderator</t>
  </si>
  <si>
    <t>moderatorship</t>
  </si>
  <si>
    <t>modern</t>
  </si>
  <si>
    <t>moderne</t>
  </si>
  <si>
    <t>modernism</t>
  </si>
  <si>
    <t>modernist</t>
  </si>
  <si>
    <t>modernistic</t>
  </si>
  <si>
    <t>modernity</t>
  </si>
  <si>
    <t>modernization</t>
  </si>
  <si>
    <t>modernize</t>
  </si>
  <si>
    <t>modernly</t>
  </si>
  <si>
    <t>modernness</t>
  </si>
  <si>
    <t>modersohnbecker</t>
  </si>
  <si>
    <t>modest</t>
  </si>
  <si>
    <t>modesty</t>
  </si>
  <si>
    <t>modfet</t>
  </si>
  <si>
    <t>modge</t>
  </si>
  <si>
    <t>modi</t>
  </si>
  <si>
    <t>modi operandi</t>
  </si>
  <si>
    <t>modi vivendi</t>
  </si>
  <si>
    <t>modicum</t>
  </si>
  <si>
    <t>modifiability</t>
  </si>
  <si>
    <t>modifiable</t>
  </si>
  <si>
    <t>modificand</t>
  </si>
  <si>
    <t>modification</t>
  </si>
  <si>
    <t>modificator</t>
  </si>
  <si>
    <t>modificatory</t>
  </si>
  <si>
    <t>modifier</t>
  </si>
  <si>
    <t>modify</t>
  </si>
  <si>
    <t>modillion</t>
  </si>
  <si>
    <t>modiolus</t>
  </si>
  <si>
    <t>modish</t>
  </si>
  <si>
    <t>modiste</t>
  </si>
  <si>
    <t>modoc</t>
  </si>
  <si>
    <t>modockwool</t>
  </si>
  <si>
    <t>mods</t>
  </si>
  <si>
    <t>modulability</t>
  </si>
  <si>
    <t>modular</t>
  </si>
  <si>
    <t>modularity</t>
  </si>
  <si>
    <t>modularize</t>
  </si>
  <si>
    <t>modularized</t>
  </si>
  <si>
    <t>modularly</t>
  </si>
  <si>
    <t>modulate</t>
  </si>
  <si>
    <t>modulation</t>
  </si>
  <si>
    <t>modulator</t>
  </si>
  <si>
    <t>modulatory</t>
  </si>
  <si>
    <t>module</t>
  </si>
  <si>
    <t>moduli</t>
  </si>
  <si>
    <t>modulo</t>
  </si>
  <si>
    <t>modulor</t>
  </si>
  <si>
    <t>modulus</t>
  </si>
  <si>
    <t>modus</t>
  </si>
  <si>
    <t>modus operandi</t>
  </si>
  <si>
    <t>modus vivendi</t>
  </si>
  <si>
    <t>modusoperandi</t>
  </si>
  <si>
    <t>modusvivendi</t>
  </si>
  <si>
    <t>moe</t>
  </si>
  <si>
    <t>moebius</t>
  </si>
  <si>
    <t>moellondegras</t>
  </si>
  <si>
    <t>moerae</t>
  </si>
  <si>
    <t>moers</t>
  </si>
  <si>
    <t>moesogoth</t>
  </si>
  <si>
    <t>moesogothic</t>
  </si>
  <si>
    <t>moetetchandon</t>
  </si>
  <si>
    <t>moeurs</t>
  </si>
  <si>
    <t>mofette</t>
  </si>
  <si>
    <t>moffat</t>
  </si>
  <si>
    <t>moffie</t>
  </si>
  <si>
    <t>mofussil</t>
  </si>
  <si>
    <t>mog</t>
  </si>
  <si>
    <t>mogadon</t>
  </si>
  <si>
    <t>mogendavid</t>
  </si>
  <si>
    <t>moggadored</t>
  </si>
  <si>
    <t>moggie</t>
  </si>
  <si>
    <t>moggy</t>
  </si>
  <si>
    <t>moghul</t>
  </si>
  <si>
    <t>mogidascruzes</t>
  </si>
  <si>
    <t>mogilalia</t>
  </si>
  <si>
    <t>mogo</t>
  </si>
  <si>
    <t>mogote</t>
  </si>
  <si>
    <t>mogul</t>
  </si>
  <si>
    <t>mohair</t>
  </si>
  <si>
    <t>mohammed</t>
  </si>
  <si>
    <t>mohammedahmed</t>
  </si>
  <si>
    <t>mohammedali</t>
  </si>
  <si>
    <t>mohammedanize</t>
  </si>
  <si>
    <t>mohammedibnkasim</t>
  </si>
  <si>
    <t>mohammedofghor</t>
  </si>
  <si>
    <t>mohammedrezapahlavi</t>
  </si>
  <si>
    <t>mohammedzahirshah</t>
  </si>
  <si>
    <t>moharram</t>
  </si>
  <si>
    <t>mohasky</t>
  </si>
  <si>
    <t>mohave</t>
  </si>
  <si>
    <t>mohel</t>
  </si>
  <si>
    <t>mohelim</t>
  </si>
  <si>
    <t>mohenjodaro</t>
  </si>
  <si>
    <t>mohism</t>
  </si>
  <si>
    <t>mohnseed</t>
  </si>
  <si>
    <t>mohole</t>
  </si>
  <si>
    <t>moholynagy</t>
  </si>
  <si>
    <t>mohorovicicdiscontinuity</t>
  </si>
  <si>
    <t>mohoska</t>
  </si>
  <si>
    <t>mohsscale</t>
  </si>
  <si>
    <t>mohur</t>
  </si>
  <si>
    <t>mohwa</t>
  </si>
  <si>
    <t>moider</t>
  </si>
  <si>
    <t>moidore</t>
  </si>
  <si>
    <t>moiety</t>
  </si>
  <si>
    <t>moil</t>
  </si>
  <si>
    <t>moiling</t>
  </si>
  <si>
    <t>moilingly</t>
  </si>
  <si>
    <t>moira</t>
  </si>
  <si>
    <t>moire</t>
  </si>
  <si>
    <t>moireeffect</t>
  </si>
  <si>
    <t>moiseivich</t>
  </si>
  <si>
    <t>moiseyev</t>
  </si>
  <si>
    <t>moism</t>
  </si>
  <si>
    <t>moist</t>
  </si>
  <si>
    <t>moisten</t>
  </si>
  <si>
    <t>moistener</t>
  </si>
  <si>
    <t>moistening</t>
  </si>
  <si>
    <t>moistness</t>
  </si>
  <si>
    <t>moisture</t>
  </si>
  <si>
    <t>moisturize</t>
  </si>
  <si>
    <t>moisturizer</t>
  </si>
  <si>
    <t>moit</t>
  </si>
  <si>
    <t>moither</t>
  </si>
  <si>
    <t>moity</t>
  </si>
  <si>
    <t>mojarra</t>
  </si>
  <si>
    <t>mojave</t>
  </si>
  <si>
    <t>mojo</t>
  </si>
  <si>
    <t>moke</t>
  </si>
  <si>
    <t>mokelembembe</t>
  </si>
  <si>
    <t>mokers</t>
  </si>
  <si>
    <t>mokey</t>
  </si>
  <si>
    <t>mokha</t>
  </si>
  <si>
    <t>moki</t>
  </si>
  <si>
    <t>moko</t>
  </si>
  <si>
    <t>moksha</t>
  </si>
  <si>
    <t>mokus</t>
  </si>
  <si>
    <t>mol</t>
  </si>
  <si>
    <t>mola</t>
  </si>
  <si>
    <t>molal</t>
  </si>
  <si>
    <t>molality</t>
  </si>
  <si>
    <t>molar</t>
  </si>
  <si>
    <t>molarity</t>
  </si>
  <si>
    <t>molasses</t>
  </si>
  <si>
    <t>mold</t>
  </si>
  <si>
    <t>moldable</t>
  </si>
  <si>
    <t>moldau</t>
  </si>
  <si>
    <t>moldavite</t>
  </si>
  <si>
    <t>moldboard</t>
  </si>
  <si>
    <t>molder</t>
  </si>
  <si>
    <t>moldering</t>
  </si>
  <si>
    <t>molding</t>
  </si>
  <si>
    <t>moldwarp</t>
  </si>
  <si>
    <t>moldy</t>
  </si>
  <si>
    <t>mole</t>
  </si>
  <si>
    <t>mole ruit sua</t>
  </si>
  <si>
    <t>molech</t>
  </si>
  <si>
    <t>molechism</t>
  </si>
  <si>
    <t>molecular</t>
  </si>
  <si>
    <t>molecularity</t>
  </si>
  <si>
    <t>molecularly</t>
  </si>
  <si>
    <t>molecule</t>
  </si>
  <si>
    <t>molehill</t>
  </si>
  <si>
    <t>moleruitsua</t>
  </si>
  <si>
    <t>moleskin</t>
  </si>
  <si>
    <t>molest</t>
  </si>
  <si>
    <t>molestation</t>
  </si>
  <si>
    <t>molester</t>
  </si>
  <si>
    <t>molet</t>
  </si>
  <si>
    <t>molilalia</t>
  </si>
  <si>
    <t>moline</t>
  </si>
  <si>
    <t>molinism</t>
  </si>
  <si>
    <t>molinos</t>
  </si>
  <si>
    <t>moliones</t>
  </si>
  <si>
    <t>moll</t>
  </si>
  <si>
    <t>mollah</t>
  </si>
  <si>
    <t>mollemock</t>
  </si>
  <si>
    <t>mollendo</t>
  </si>
  <si>
    <t>mollescent</t>
  </si>
  <si>
    <t>mollet</t>
  </si>
  <si>
    <t>mollie</t>
  </si>
  <si>
    <t>mollienisia</t>
  </si>
  <si>
    <t>mollierdiagram</t>
  </si>
  <si>
    <t>mollification</t>
  </si>
  <si>
    <t>mollify</t>
  </si>
  <si>
    <t>mollisol</t>
  </si>
  <si>
    <t>mollock</t>
  </si>
  <si>
    <t>molloy</t>
  </si>
  <si>
    <t>mollusc</t>
  </si>
  <si>
    <t>mollusca</t>
  </si>
  <si>
    <t>molluscan</t>
  </si>
  <si>
    <t>molluscicidal</t>
  </si>
  <si>
    <t>molluscicide</t>
  </si>
  <si>
    <t>molluscoid</t>
  </si>
  <si>
    <t>molluscum</t>
  </si>
  <si>
    <t>mollusk</t>
  </si>
  <si>
    <t>molluskan</t>
  </si>
  <si>
    <t>mollweideprojection</t>
  </si>
  <si>
    <t>molly</t>
  </si>
  <si>
    <t>mollycoddle</t>
  </si>
  <si>
    <t>mollycoddler</t>
  </si>
  <si>
    <t>mollycoddling</t>
  </si>
  <si>
    <t>mollyfock</t>
  </si>
  <si>
    <t>mollymaguire</t>
  </si>
  <si>
    <t>mollymawk</t>
  </si>
  <si>
    <t>molniya</t>
  </si>
  <si>
    <t>molokan</t>
  </si>
  <si>
    <t>molotovsk</t>
  </si>
  <si>
    <t>molt</t>
  </si>
  <si>
    <t>molten</t>
  </si>
  <si>
    <t>molto</t>
  </si>
  <si>
    <t>moluccabalm</t>
  </si>
  <si>
    <t>molvi</t>
  </si>
  <si>
    <t>moly</t>
  </si>
  <si>
    <t>molybdate</t>
  </si>
  <si>
    <t>molybdenite</t>
  </si>
  <si>
    <t>molybdenosis</t>
  </si>
  <si>
    <t>molybdenous</t>
  </si>
  <si>
    <t>molybdenum</t>
  </si>
  <si>
    <t>molybdic</t>
  </si>
  <si>
    <t>molybdous</t>
  </si>
  <si>
    <t>mom</t>
  </si>
  <si>
    <t>mom-and-pop</t>
  </si>
  <si>
    <t>moma</t>
  </si>
  <si>
    <t>mome</t>
  </si>
  <si>
    <t>moment</t>
  </si>
  <si>
    <t>momenta</t>
  </si>
  <si>
    <t>momentarily</t>
  </si>
  <si>
    <t>momentary</t>
  </si>
  <si>
    <t>momently</t>
  </si>
  <si>
    <t>momento</t>
  </si>
  <si>
    <t>momentous</t>
  </si>
  <si>
    <t>momentum</t>
  </si>
  <si>
    <t>momiecloth</t>
  </si>
  <si>
    <t>momism</t>
  </si>
  <si>
    <t>momma</t>
  </si>
  <si>
    <t>mommick</t>
  </si>
  <si>
    <t>mommy</t>
  </si>
  <si>
    <t>momo</t>
  </si>
  <si>
    <t>mompara</t>
  </si>
  <si>
    <t>mompos</t>
  </si>
  <si>
    <t>momser</t>
  </si>
  <si>
    <t>mon</t>
  </si>
  <si>
    <t>monacer</t>
  </si>
  <si>
    <t>monacetin</t>
  </si>
  <si>
    <t>monachal</t>
  </si>
  <si>
    <t>monachism</t>
  </si>
  <si>
    <t>monacillo</t>
  </si>
  <si>
    <t>monad</t>
  </si>
  <si>
    <t>monadelphous</t>
  </si>
  <si>
    <t>monades</t>
  </si>
  <si>
    <t>monadic</t>
  </si>
  <si>
    <t>monadism</t>
  </si>
  <si>
    <t>monadnock</t>
  </si>
  <si>
    <t>monaker</t>
  </si>
  <si>
    <t>monal</t>
  </si>
  <si>
    <t>monalisa</t>
  </si>
  <si>
    <t>monami</t>
  </si>
  <si>
    <t>monandrous</t>
  </si>
  <si>
    <t>monandry</t>
  </si>
  <si>
    <t>monanthous</t>
  </si>
  <si>
    <t>monapassage</t>
  </si>
  <si>
    <t>monarch</t>
  </si>
  <si>
    <t>monarchal</t>
  </si>
  <si>
    <t>monarchial</t>
  </si>
  <si>
    <t>monarchic</t>
  </si>
  <si>
    <t>monarchical</t>
  </si>
  <si>
    <t>monarchically</t>
  </si>
  <si>
    <t>monarchism</t>
  </si>
  <si>
    <t>monarchist</t>
  </si>
  <si>
    <t>monarchy</t>
  </si>
  <si>
    <t>monarda</t>
  </si>
  <si>
    <t>monas</t>
  </si>
  <si>
    <t>monastery</t>
  </si>
  <si>
    <t>monastic</t>
  </si>
  <si>
    <t>monastically</t>
  </si>
  <si>
    <t>monasticism</t>
  </si>
  <si>
    <t>monasticize</t>
  </si>
  <si>
    <t>monastral</t>
  </si>
  <si>
    <t>monatomic</t>
  </si>
  <si>
    <t>monaural</t>
  </si>
  <si>
    <t>monaurally</t>
  </si>
  <si>
    <t>monaxial</t>
  </si>
  <si>
    <t>monazite</t>
  </si>
  <si>
    <t>moncher</t>
  </si>
  <si>
    <t>monck</t>
  </si>
  <si>
    <t>monclova</t>
  </si>
  <si>
    <t>mondadori</t>
  </si>
  <si>
    <t>mondaine</t>
  </si>
  <si>
    <t>mondavi</t>
  </si>
  <si>
    <t>mondayish</t>
  </si>
  <si>
    <t>monde</t>
  </si>
  <si>
    <t>mondial</t>
  </si>
  <si>
    <t>mondieu</t>
  </si>
  <si>
    <t>mondprocess</t>
  </si>
  <si>
    <t>monecious</t>
  </si>
  <si>
    <t>monellin</t>
  </si>
  <si>
    <t>monelmetal</t>
  </si>
  <si>
    <t>moneme</t>
  </si>
  <si>
    <t>monensin</t>
  </si>
  <si>
    <t>monera</t>
  </si>
  <si>
    <t>moneran</t>
  </si>
  <si>
    <t>monergism</t>
  </si>
  <si>
    <t>monergy</t>
  </si>
  <si>
    <t>monesia</t>
  </si>
  <si>
    <t>monestrous</t>
  </si>
  <si>
    <t>moneta</t>
  </si>
  <si>
    <t>monetarily</t>
  </si>
  <si>
    <t>monetarism</t>
  </si>
  <si>
    <t>monetarist</t>
  </si>
  <si>
    <t>monetary</t>
  </si>
  <si>
    <t>monetization</t>
  </si>
  <si>
    <t>monetize</t>
  </si>
  <si>
    <t>money</t>
  </si>
  <si>
    <t>money-back</t>
  </si>
  <si>
    <t>money-grubber</t>
  </si>
  <si>
    <t>money-spinner</t>
  </si>
  <si>
    <t>money-spinning</t>
  </si>
  <si>
    <t>moneybags</t>
  </si>
  <si>
    <t>moneyed</t>
  </si>
  <si>
    <t>moneyer</t>
  </si>
  <si>
    <t>moneygrubber</t>
  </si>
  <si>
    <t>moneygrubbing</t>
  </si>
  <si>
    <t>moneylender</t>
  </si>
  <si>
    <t>moneyless</t>
  </si>
  <si>
    <t>moneymaker</t>
  </si>
  <si>
    <t>moneymaking</t>
  </si>
  <si>
    <t>moneyman</t>
  </si>
  <si>
    <t>moneywort</t>
  </si>
  <si>
    <t>mong</t>
  </si>
  <si>
    <t>monge</t>
  </si>
  <si>
    <t>mongeese</t>
  </si>
  <si>
    <t>monger</t>
  </si>
  <si>
    <t>mongering</t>
  </si>
  <si>
    <t>mongie</t>
  </si>
  <si>
    <t>mongo</t>
  </si>
  <si>
    <t>mongolianism</t>
  </si>
  <si>
    <t>mongolism</t>
  </si>
  <si>
    <t>mongoose</t>
  </si>
  <si>
    <t>mongrel</t>
  </si>
  <si>
    <t>mongrelization</t>
  </si>
  <si>
    <t>mongrelize</t>
  </si>
  <si>
    <t>mongst</t>
  </si>
  <si>
    <t>mongu</t>
  </si>
  <si>
    <t>mongy</t>
  </si>
  <si>
    <t>monial</t>
  </si>
  <si>
    <t>monic</t>
  </si>
  <si>
    <t>monica</t>
  </si>
  <si>
    <t>monicker</t>
  </si>
  <si>
    <t>monied</t>
  </si>
  <si>
    <t>monies</t>
  </si>
  <si>
    <t>moniker</t>
  </si>
  <si>
    <t>monilia</t>
  </si>
  <si>
    <t>monilial</t>
  </si>
  <si>
    <t>moniliases</t>
  </si>
  <si>
    <t>moniliasis</t>
  </si>
  <si>
    <t>moniliform</t>
  </si>
  <si>
    <t>monish</t>
  </si>
  <si>
    <t>monism</t>
  </si>
  <si>
    <t>monist</t>
  </si>
  <si>
    <t>monistic</t>
  </si>
  <si>
    <t>monition</t>
  </si>
  <si>
    <t>monitor</t>
  </si>
  <si>
    <t>monitorial</t>
  </si>
  <si>
    <t>monitoring</t>
  </si>
  <si>
    <t>monitorship</t>
  </si>
  <si>
    <t>monitory</t>
  </si>
  <si>
    <t>monitress</t>
  </si>
  <si>
    <t>moniz</t>
  </si>
  <si>
    <t>monk</t>
  </si>
  <si>
    <t>monkees</t>
  </si>
  <si>
    <t>monkery</t>
  </si>
  <si>
    <t>monkey</t>
  </si>
  <si>
    <t>monkeyish</t>
  </si>
  <si>
    <t>monkeypod</t>
  </si>
  <si>
    <t>monkeyshine</t>
  </si>
  <si>
    <t>monkfish</t>
  </si>
  <si>
    <t>monkhmer</t>
  </si>
  <si>
    <t>monkhood</t>
  </si>
  <si>
    <t>monkish</t>
  </si>
  <si>
    <t>monkshood</t>
  </si>
  <si>
    <t>monniker</t>
  </si>
  <si>
    <t>monnion</t>
  </si>
  <si>
    <t>mono</t>
  </si>
  <si>
    <t>monoacid</t>
  </si>
  <si>
    <t>monoamine</t>
  </si>
  <si>
    <t>monoaminergic</t>
  </si>
  <si>
    <t>monobasic</t>
  </si>
  <si>
    <t>monobloc</t>
  </si>
  <si>
    <t>monocarboxylic</t>
  </si>
  <si>
    <t>monocarpic</t>
  </si>
  <si>
    <t>monoceros</t>
  </si>
  <si>
    <t>monochasia</t>
  </si>
  <si>
    <t>monochasial</t>
  </si>
  <si>
    <t>monochasium</t>
  </si>
  <si>
    <t>monochord</t>
  </si>
  <si>
    <t>monochromasia</t>
  </si>
  <si>
    <t>monochromat</t>
  </si>
  <si>
    <t>monochromate</t>
  </si>
  <si>
    <t>monochromatic</t>
  </si>
  <si>
    <t>monochromatically</t>
  </si>
  <si>
    <t>monochromaticity</t>
  </si>
  <si>
    <t>monochromatism</t>
  </si>
  <si>
    <t>monochromator</t>
  </si>
  <si>
    <t>monochrome</t>
  </si>
  <si>
    <t>monochromic</t>
  </si>
  <si>
    <t>monochromist</t>
  </si>
  <si>
    <t>monocle</t>
  </si>
  <si>
    <t>monocled</t>
  </si>
  <si>
    <t>monoclinal</t>
  </si>
  <si>
    <t>monocline</t>
  </si>
  <si>
    <t>monoclinic</t>
  </si>
  <si>
    <t>monoclinous</t>
  </si>
  <si>
    <t>monoclonal</t>
  </si>
  <si>
    <t>monoclonality</t>
  </si>
  <si>
    <t>monocoque</t>
  </si>
  <si>
    <t>monocot</t>
  </si>
  <si>
    <t>monocotyledon</t>
  </si>
  <si>
    <t>monocotyledonous</t>
  </si>
  <si>
    <t>monocracy</t>
  </si>
  <si>
    <t>monocrat</t>
  </si>
  <si>
    <t>monocratic</t>
  </si>
  <si>
    <t>monocrotic</t>
  </si>
  <si>
    <t>monocrystal</t>
  </si>
  <si>
    <t>monocrystalline</t>
  </si>
  <si>
    <t>monocular</t>
  </si>
  <si>
    <t>monocultural</t>
  </si>
  <si>
    <t>monoculture</t>
  </si>
  <si>
    <t>monocyclic</t>
  </si>
  <si>
    <t>monocyte</t>
  </si>
  <si>
    <t>monocytic</t>
  </si>
  <si>
    <t>monocytosis</t>
  </si>
  <si>
    <t>monod</t>
  </si>
  <si>
    <t>monodic</t>
  </si>
  <si>
    <t>monodical</t>
  </si>
  <si>
    <t>monodisperse</t>
  </si>
  <si>
    <t>monodist</t>
  </si>
  <si>
    <t>monodomous</t>
  </si>
  <si>
    <t>monodon</t>
  </si>
  <si>
    <t>monodrama</t>
  </si>
  <si>
    <t>monodramatic</t>
  </si>
  <si>
    <t>monody</t>
  </si>
  <si>
    <t>monoecious</t>
  </si>
  <si>
    <t>monoecism</t>
  </si>
  <si>
    <t>monoester</t>
  </si>
  <si>
    <t>monoestrous</t>
  </si>
  <si>
    <t>monofilament</t>
  </si>
  <si>
    <t>monogamic</t>
  </si>
  <si>
    <t>monogamist</t>
  </si>
  <si>
    <t>monogamous</t>
  </si>
  <si>
    <t>monogamy</t>
  </si>
  <si>
    <t>monogastric</t>
  </si>
  <si>
    <t>monogenean</t>
  </si>
  <si>
    <t>monogenesis</t>
  </si>
  <si>
    <t>monogenetic</t>
  </si>
  <si>
    <t>monogenic</t>
  </si>
  <si>
    <t>monogenically</t>
  </si>
  <si>
    <t>monogenism</t>
  </si>
  <si>
    <t>monogenous</t>
  </si>
  <si>
    <t>monogeny</t>
  </si>
  <si>
    <t>monogerm</t>
  </si>
  <si>
    <t>monoglot</t>
  </si>
  <si>
    <t>monoglyceride</t>
  </si>
  <si>
    <t>monogony</t>
  </si>
  <si>
    <t>monogram</t>
  </si>
  <si>
    <t>monogrammatic</t>
  </si>
  <si>
    <t>monogrammer</t>
  </si>
  <si>
    <t>monograph</t>
  </si>
  <si>
    <t>monographic</t>
  </si>
  <si>
    <t>monogynic</t>
  </si>
  <si>
    <t>monogynoecial</t>
  </si>
  <si>
    <t>monogynous</t>
  </si>
  <si>
    <t>monogyny</t>
  </si>
  <si>
    <t>monohull</t>
  </si>
  <si>
    <t>monohulled</t>
  </si>
  <si>
    <t>monohybrid</t>
  </si>
  <si>
    <t>monohydric</t>
  </si>
  <si>
    <t>monohydroxy</t>
  </si>
  <si>
    <t>monoicous</t>
  </si>
  <si>
    <t>monoid</t>
  </si>
  <si>
    <t>monokine</t>
  </si>
  <si>
    <t>monokini</t>
  </si>
  <si>
    <t>monolatry</t>
  </si>
  <si>
    <t>monolayer</t>
  </si>
  <si>
    <t>monolingual</t>
  </si>
  <si>
    <t>monolith</t>
  </si>
  <si>
    <t>monolithic</t>
  </si>
  <si>
    <t>monolithically</t>
  </si>
  <si>
    <t>monolog</t>
  </si>
  <si>
    <t>monologist</t>
  </si>
  <si>
    <t>monologize</t>
  </si>
  <si>
    <t>monologue</t>
  </si>
  <si>
    <t>monologuist</t>
  </si>
  <si>
    <t>monology</t>
  </si>
  <si>
    <t>monomania</t>
  </si>
  <si>
    <t>monomaniac</t>
  </si>
  <si>
    <t>monomaniacal</t>
  </si>
  <si>
    <t>monomaniacally</t>
  </si>
  <si>
    <t>monomer</t>
  </si>
  <si>
    <t>monomeric</t>
  </si>
  <si>
    <t>monomerous</t>
  </si>
  <si>
    <t>monometallic</t>
  </si>
  <si>
    <t>monometallism</t>
  </si>
  <si>
    <t>monometallist</t>
  </si>
  <si>
    <t>monometer</t>
  </si>
  <si>
    <t>monomial</t>
  </si>
  <si>
    <t>monomolecular</t>
  </si>
  <si>
    <t>monomorphemic</t>
  </si>
  <si>
    <t>monomorphic</t>
  </si>
  <si>
    <t>monomorphism</t>
  </si>
  <si>
    <t>mononuclear</t>
  </si>
  <si>
    <t>mononucleate</t>
  </si>
  <si>
    <t>mononucleated</t>
  </si>
  <si>
    <t>mononucleosis</t>
  </si>
  <si>
    <t>mononucleotide</t>
  </si>
  <si>
    <t>monophagia</t>
  </si>
  <si>
    <t>monophagous</t>
  </si>
  <si>
    <t>monophagy</t>
  </si>
  <si>
    <t>monophonic</t>
  </si>
  <si>
    <t>monophonically</t>
  </si>
  <si>
    <t>monophony</t>
  </si>
  <si>
    <t>monophthong</t>
  </si>
  <si>
    <t>monophthongal</t>
  </si>
  <si>
    <t>monophthongize</t>
  </si>
  <si>
    <t>monophyletic</t>
  </si>
  <si>
    <t>monophyly</t>
  </si>
  <si>
    <t>monophyodont</t>
  </si>
  <si>
    <t>monoplane</t>
  </si>
  <si>
    <t>monoploid</t>
  </si>
  <si>
    <t>monopod</t>
  </si>
  <si>
    <t>monopode</t>
  </si>
  <si>
    <t>monopodial</t>
  </si>
  <si>
    <t>monopody</t>
  </si>
  <si>
    <t>monopole</t>
  </si>
  <si>
    <t>monopolism</t>
  </si>
  <si>
    <t>monopolist</t>
  </si>
  <si>
    <t>monopolistic</t>
  </si>
  <si>
    <t>monopolistically</t>
  </si>
  <si>
    <t>monopolization</t>
  </si>
  <si>
    <t>monopolize</t>
  </si>
  <si>
    <t>monopolizer</t>
  </si>
  <si>
    <t>monopoly</t>
  </si>
  <si>
    <t>monopolylogue</t>
  </si>
  <si>
    <t>monopropellant</t>
  </si>
  <si>
    <t>monoprotic</t>
  </si>
  <si>
    <t>monopsonistic</t>
  </si>
  <si>
    <t>monopsony</t>
  </si>
  <si>
    <t>monopsychism</t>
  </si>
  <si>
    <t>monopteral</t>
  </si>
  <si>
    <t>monopteron</t>
  </si>
  <si>
    <t>monopteros</t>
  </si>
  <si>
    <t>monorail</t>
  </si>
  <si>
    <t>monorchid</t>
  </si>
  <si>
    <t>monorchidism</t>
  </si>
  <si>
    <t>monorhinous</t>
  </si>
  <si>
    <t>monorhyme</t>
  </si>
  <si>
    <t>monorhymed</t>
  </si>
  <si>
    <t>monosaccharide</t>
  </si>
  <si>
    <t>monosemy</t>
  </si>
  <si>
    <t>monosodium glutamate</t>
  </si>
  <si>
    <t>monosome</t>
  </si>
  <si>
    <t>monosomic</t>
  </si>
  <si>
    <t>monosomy</t>
  </si>
  <si>
    <t>monospecific</t>
  </si>
  <si>
    <t>monospecificity</t>
  </si>
  <si>
    <t>monostele</t>
  </si>
  <si>
    <t>monostich</t>
  </si>
  <si>
    <t>monostichous</t>
  </si>
  <si>
    <t>monostrophe</t>
  </si>
  <si>
    <t>monostrophic</t>
  </si>
  <si>
    <t>monosyllabic</t>
  </si>
  <si>
    <t>monosyllabically</t>
  </si>
  <si>
    <t>monosyllabicity</t>
  </si>
  <si>
    <t>monosyllable</t>
  </si>
  <si>
    <t>monosynaptic</t>
  </si>
  <si>
    <t>monosynaptically</t>
  </si>
  <si>
    <t>monoterpene</t>
  </si>
  <si>
    <t>monotheism</t>
  </si>
  <si>
    <t>monotheist</t>
  </si>
  <si>
    <t>monotheistic</t>
  </si>
  <si>
    <t>monotheistical</t>
  </si>
  <si>
    <t>monotheistically</t>
  </si>
  <si>
    <t>monothelite</t>
  </si>
  <si>
    <t>monotonal</t>
  </si>
  <si>
    <t>monotone</t>
  </si>
  <si>
    <t>monotonic</t>
  </si>
  <si>
    <t>monotonically</t>
  </si>
  <si>
    <t>monotonicity</t>
  </si>
  <si>
    <t>monotonize</t>
  </si>
  <si>
    <t>monotonous</t>
  </si>
  <si>
    <t>monotony</t>
  </si>
  <si>
    <t>monotrematous</t>
  </si>
  <si>
    <t>monotreme</t>
  </si>
  <si>
    <t>monotrichate</t>
  </si>
  <si>
    <t>monotron</t>
  </si>
  <si>
    <t>monotropy</t>
  </si>
  <si>
    <t>monotype</t>
  </si>
  <si>
    <t>monotypic</t>
  </si>
  <si>
    <t>monounsaturate</t>
  </si>
  <si>
    <t>monounsaturated</t>
  </si>
  <si>
    <t>monovalent</t>
  </si>
  <si>
    <t>monovular</t>
  </si>
  <si>
    <t>monoxenous</t>
  </si>
  <si>
    <t>monoxide</t>
  </si>
  <si>
    <t>monozygotic</t>
  </si>
  <si>
    <t>monroeism</t>
  </si>
  <si>
    <t>mons pubis</t>
  </si>
  <si>
    <t>mons veneris</t>
  </si>
  <si>
    <t>monsanto</t>
  </si>
  <si>
    <t>monsarrat</t>
  </si>
  <si>
    <t>monseigneur</t>
  </si>
  <si>
    <t>monsignor</t>
  </si>
  <si>
    <t>monsignore</t>
  </si>
  <si>
    <t>monsignori</t>
  </si>
  <si>
    <t>monsignorial</t>
  </si>
  <si>
    <t>monsoon</t>
  </si>
  <si>
    <t>monsoonal</t>
  </si>
  <si>
    <t>monspubis</t>
  </si>
  <si>
    <t>monster</t>
  </si>
  <si>
    <t>monstera</t>
  </si>
  <si>
    <t>monstrance</t>
  </si>
  <si>
    <t>monstresacre</t>
  </si>
  <si>
    <t>monstrosity</t>
  </si>
  <si>
    <t>monstrous</t>
  </si>
  <si>
    <t>monsveneris</t>
  </si>
  <si>
    <t>montadale</t>
  </si>
  <si>
    <t>montage</t>
  </si>
  <si>
    <t>montagnais</t>
  </si>
  <si>
    <t>montagnard</t>
  </si>
  <si>
    <t>montan wax</t>
  </si>
  <si>
    <t>montane</t>
  </si>
  <si>
    <t>montani semper liberi</t>
  </si>
  <si>
    <t>montanisemperliberi</t>
  </si>
  <si>
    <t>montanwax</t>
  </si>
  <si>
    <t>montaukpoint</t>
  </si>
  <si>
    <t>montbeliard</t>
  </si>
  <si>
    <t>montblanc</t>
  </si>
  <si>
    <t>montbretia</t>
  </si>
  <si>
    <t>montcalm</t>
  </si>
  <si>
    <t>montcervin</t>
  </si>
  <si>
    <t>montdemarsan</t>
  </si>
  <si>
    <t>montdepiete</t>
  </si>
  <si>
    <t>monte</t>
  </si>
  <si>
    <t>montealban</t>
  </si>
  <si>
    <t>montebianco</t>
  </si>
  <si>
    <t>montebrasite</t>
  </si>
  <si>
    <t>montecarlo</t>
  </si>
  <si>
    <t>montecassino</t>
  </si>
  <si>
    <t>montecorno</t>
  </si>
  <si>
    <t>montecristo</t>
  </si>
  <si>
    <t>montefeltro</t>
  </si>
  <si>
    <t>montefiascone</t>
  </si>
  <si>
    <t>montegobay</t>
  </si>
  <si>
    <t>monteith</t>
  </si>
  <si>
    <t>monteria</t>
  </si>
  <si>
    <t>montero</t>
  </si>
  <si>
    <t>montes</t>
  </si>
  <si>
    <t>montes pubis</t>
  </si>
  <si>
    <t>montes veneris</t>
  </si>
  <si>
    <t>montesclaros</t>
  </si>
  <si>
    <t>monteverdi</t>
  </si>
  <si>
    <t>montez</t>
  </si>
  <si>
    <t>montezumaii</t>
  </si>
  <si>
    <t>month</t>
  </si>
  <si>
    <t>montherlant</t>
  </si>
  <si>
    <t>monthlong</t>
  </si>
  <si>
    <t>monthly</t>
  </si>
  <si>
    <t>months</t>
  </si>
  <si>
    <t>monticellite</t>
  </si>
  <si>
    <t>monticello</t>
  </si>
  <si>
    <t>monticule</t>
  </si>
  <si>
    <t>montilla</t>
  </si>
  <si>
    <t>montlucon</t>
  </si>
  <si>
    <t>montmorillonite</t>
  </si>
  <si>
    <t>montmorillonitic</t>
  </si>
  <si>
    <t>montonero</t>
  </si>
  <si>
    <t>montreux</t>
  </si>
  <si>
    <t>montsaintmichel</t>
  </si>
  <si>
    <t>montuno</t>
  </si>
  <si>
    <t>monty</t>
  </si>
  <si>
    <t>montypython</t>
  </si>
  <si>
    <t>monument</t>
  </si>
  <si>
    <t>monumental</t>
  </si>
  <si>
    <t>monumentality</t>
  </si>
  <si>
    <t>monumentalize</t>
  </si>
  <si>
    <t>monumentally</t>
  </si>
  <si>
    <t>monumentum aere perennius</t>
  </si>
  <si>
    <t>monumentumaereperennius</t>
  </si>
  <si>
    <t>monuron</t>
  </si>
  <si>
    <t>mony</t>
  </si>
  <si>
    <t>monzambano</t>
  </si>
  <si>
    <t>monzonite</t>
  </si>
  <si>
    <t>moo</t>
  </si>
  <si>
    <t>moocah</t>
  </si>
  <si>
    <t>mooch</t>
  </si>
  <si>
    <t>moocher</t>
  </si>
  <si>
    <t>mood</t>
  </si>
  <si>
    <t>moodily</t>
  </si>
  <si>
    <t>moodiness</t>
  </si>
  <si>
    <t>moody</t>
  </si>
  <si>
    <t>mooey</t>
  </si>
  <si>
    <t>moog</t>
  </si>
  <si>
    <t>moogoogaipan</t>
  </si>
  <si>
    <t>moogsynthesizer</t>
  </si>
  <si>
    <t>mooi</t>
  </si>
  <si>
    <t>mook</t>
  </si>
  <si>
    <t>mool</t>
  </si>
  <si>
    <t>moola</t>
  </si>
  <si>
    <t>moolah</t>
  </si>
  <si>
    <t>mooli</t>
  </si>
  <si>
    <t>moolvee</t>
  </si>
  <si>
    <t>moomba</t>
  </si>
  <si>
    <t>moomoo</t>
  </si>
  <si>
    <t>moon</t>
  </si>
  <si>
    <t>moon-eyed</t>
  </si>
  <si>
    <t>moonbeam</t>
  </si>
  <si>
    <t>moonbow</t>
  </si>
  <si>
    <t>mooncalf</t>
  </si>
  <si>
    <t>moondoggle</t>
  </si>
  <si>
    <t>moondust</t>
  </si>
  <si>
    <t>mooned</t>
  </si>
  <si>
    <t>mooner</t>
  </si>
  <si>
    <t>mooneye</t>
  </si>
  <si>
    <t>moonfaced</t>
  </si>
  <si>
    <t>moonfish</t>
  </si>
  <si>
    <t>moonflower</t>
  </si>
  <si>
    <t>mooning</t>
  </si>
  <si>
    <t>moonish</t>
  </si>
  <si>
    <t>moonism</t>
  </si>
  <si>
    <t>moonless</t>
  </si>
  <si>
    <t>moonlet</t>
  </si>
  <si>
    <t>moonlight</t>
  </si>
  <si>
    <t>moonlike</t>
  </si>
  <si>
    <t>moonlit</t>
  </si>
  <si>
    <t>moonman</t>
  </si>
  <si>
    <t>moonquake</t>
  </si>
  <si>
    <t>moonraker</t>
  </si>
  <si>
    <t>moonrise</t>
  </si>
  <si>
    <t>moonroof</t>
  </si>
  <si>
    <t>moonsail</t>
  </si>
  <si>
    <t>moonscape</t>
  </si>
  <si>
    <t>moonseed</t>
  </si>
  <si>
    <t>moonset</t>
  </si>
  <si>
    <t>moonshee</t>
  </si>
  <si>
    <t>moonshine</t>
  </si>
  <si>
    <t>moonshiner</t>
  </si>
  <si>
    <t>moonshiny</t>
  </si>
  <si>
    <t>moonstone</t>
  </si>
  <si>
    <t>moonstruck</t>
  </si>
  <si>
    <t>moonwalk</t>
  </si>
  <si>
    <t>moonward</t>
  </si>
  <si>
    <t>moonwort</t>
  </si>
  <si>
    <t>moony</t>
  </si>
  <si>
    <t>moor</t>
  </si>
  <si>
    <t>moorage</t>
  </si>
  <si>
    <t>moorhen</t>
  </si>
  <si>
    <t>mooring</t>
  </si>
  <si>
    <t>moorland</t>
  </si>
  <si>
    <t>moorwort</t>
  </si>
  <si>
    <t>moory</t>
  </si>
  <si>
    <t>moose</t>
  </si>
  <si>
    <t>moosehead</t>
  </si>
  <si>
    <t>moosejaw</t>
  </si>
  <si>
    <t>moosh</t>
  </si>
  <si>
    <t>moot</t>
  </si>
  <si>
    <t>moota</t>
  </si>
  <si>
    <t>mooter</t>
  </si>
  <si>
    <t>mootie</t>
  </si>
  <si>
    <t>mop</t>
  </si>
  <si>
    <t>mop-up</t>
  </si>
  <si>
    <t>mopboard</t>
  </si>
  <si>
    <t>mope</t>
  </si>
  <si>
    <t>moped</t>
  </si>
  <si>
    <t>mopery</t>
  </si>
  <si>
    <t>mopey</t>
  </si>
  <si>
    <t>mophrodite</t>
  </si>
  <si>
    <t>mopish</t>
  </si>
  <si>
    <t>mopoke</t>
  </si>
  <si>
    <t>mopp</t>
  </si>
  <si>
    <t>mopped</t>
  </si>
  <si>
    <t>mopperup</t>
  </si>
  <si>
    <t>moppet</t>
  </si>
  <si>
    <t>moppy</t>
  </si>
  <si>
    <t>mopsy</t>
  </si>
  <si>
    <t>mopy</t>
  </si>
  <si>
    <t>moquette</t>
  </si>
  <si>
    <t>moqui</t>
  </si>
  <si>
    <t>mor</t>
  </si>
  <si>
    <t>mora</t>
  </si>
  <si>
    <t>moraceous</t>
  </si>
  <si>
    <t>morae</t>
  </si>
  <si>
    <t>moraea</t>
  </si>
  <si>
    <t>moraes</t>
  </si>
  <si>
    <t>morainal</t>
  </si>
  <si>
    <t>moraine</t>
  </si>
  <si>
    <t>morainic</t>
  </si>
  <si>
    <t>moral</t>
  </si>
  <si>
    <t>morale</t>
  </si>
  <si>
    <t>moralism</t>
  </si>
  <si>
    <t>moralist</t>
  </si>
  <si>
    <t>moralistic</t>
  </si>
  <si>
    <t>moralistically</t>
  </si>
  <si>
    <t>morality</t>
  </si>
  <si>
    <t>moralization</t>
  </si>
  <si>
    <t>moralize</t>
  </si>
  <si>
    <t>moralizer</t>
  </si>
  <si>
    <t>morally</t>
  </si>
  <si>
    <t>moran</t>
  </si>
  <si>
    <t>morandi</t>
  </si>
  <si>
    <t>morass</t>
  </si>
  <si>
    <t>morassy</t>
  </si>
  <si>
    <t>moratoria</t>
  </si>
  <si>
    <t>moratorium</t>
  </si>
  <si>
    <t>moratory</t>
  </si>
  <si>
    <t>moravskaostrava</t>
  </si>
  <si>
    <t>moraxella</t>
  </si>
  <si>
    <t>moray eel</t>
  </si>
  <si>
    <t>morayfirth</t>
  </si>
  <si>
    <t>morazan</t>
  </si>
  <si>
    <t>morbid</t>
  </si>
  <si>
    <t>morbidezza</t>
  </si>
  <si>
    <t>morbidity</t>
  </si>
  <si>
    <t>morbific</t>
  </si>
  <si>
    <t>morbihan</t>
  </si>
  <si>
    <t>morbilli</t>
  </si>
  <si>
    <t>morbillivirus</t>
  </si>
  <si>
    <t>morbus</t>
  </si>
  <si>
    <t>morceau</t>
  </si>
  <si>
    <t>morceaux</t>
  </si>
  <si>
    <t>morcha</t>
  </si>
  <si>
    <t>mordacious</t>
  </si>
  <si>
    <t>mordacity</t>
  </si>
  <si>
    <t>mordancy</t>
  </si>
  <si>
    <t>mordant</t>
  </si>
  <si>
    <t>mordenite</t>
  </si>
  <si>
    <t>mordent</t>
  </si>
  <si>
    <t>mordida</t>
  </si>
  <si>
    <t>mordovianautonomousrepublic</t>
  </si>
  <si>
    <t>mordred</t>
  </si>
  <si>
    <t>mordvin</t>
  </si>
  <si>
    <t>more</t>
  </si>
  <si>
    <t>more suo</t>
  </si>
  <si>
    <t>morea</t>
  </si>
  <si>
    <t>morecambe</t>
  </si>
  <si>
    <t>morecambeandheysham</t>
  </si>
  <si>
    <t>moreen</t>
  </si>
  <si>
    <t>moreish</t>
  </si>
  <si>
    <t>morel</t>
  </si>
  <si>
    <t>morelle</t>
  </si>
  <si>
    <t>morello</t>
  </si>
  <si>
    <t>morelosypavon</t>
  </si>
  <si>
    <t>morendo</t>
  </si>
  <si>
    <t>moreover</t>
  </si>
  <si>
    <t>morepork</t>
  </si>
  <si>
    <t>morerastheorem</t>
  </si>
  <si>
    <t>mores</t>
  </si>
  <si>
    <t>moresco</t>
  </si>
  <si>
    <t>moresque</t>
  </si>
  <si>
    <t>moretonbay</t>
  </si>
  <si>
    <t>morgagni</t>
  </si>
  <si>
    <t>morgainlefay</t>
  </si>
  <si>
    <t>morgan</t>
  </si>
  <si>
    <t>morganatic</t>
  </si>
  <si>
    <t>morganatically</t>
  </si>
  <si>
    <t>morgancity</t>
  </si>
  <si>
    <t>morganite</t>
  </si>
  <si>
    <t>morganlefay</t>
  </si>
  <si>
    <t>morgen</t>
  </si>
  <si>
    <t>morgiana</t>
  </si>
  <si>
    <t>morgue</t>
  </si>
  <si>
    <t>mori</t>
  </si>
  <si>
    <t>moriarty</t>
  </si>
  <si>
    <t>moribund</t>
  </si>
  <si>
    <t>moribundity</t>
  </si>
  <si>
    <t>morike</t>
  </si>
  <si>
    <t>morini</t>
  </si>
  <si>
    <t>morion</t>
  </si>
  <si>
    <t>moriori</t>
  </si>
  <si>
    <t>morish</t>
  </si>
  <si>
    <t>morituri te salutamus</t>
  </si>
  <si>
    <t>morituri te salutant</t>
  </si>
  <si>
    <t>morituritesalutamus</t>
  </si>
  <si>
    <t>morlocks</t>
  </si>
  <si>
    <t>mormyrid</t>
  </si>
  <si>
    <t>morn</t>
  </si>
  <si>
    <t>morning</t>
  </si>
  <si>
    <t>morning-after pill</t>
  </si>
  <si>
    <t>morningprayer</t>
  </si>
  <si>
    <t>mornings</t>
  </si>
  <si>
    <t>morogoro</t>
  </si>
  <si>
    <t>moron</t>
  </si>
  <si>
    <t>moronic</t>
  </si>
  <si>
    <t>moronically</t>
  </si>
  <si>
    <t>moronism</t>
  </si>
  <si>
    <t>moronity</t>
  </si>
  <si>
    <t>moror</t>
  </si>
  <si>
    <t>moros</t>
  </si>
  <si>
    <t>morose</t>
  </si>
  <si>
    <t>morosity</t>
  </si>
  <si>
    <t>morosreflex</t>
  </si>
  <si>
    <t>moroz</t>
  </si>
  <si>
    <t>morph</t>
  </si>
  <si>
    <t>morphactin</t>
  </si>
  <si>
    <t>morphadite</t>
  </si>
  <si>
    <t>morphallaxes</t>
  </si>
  <si>
    <t>morphallaxis</t>
  </si>
  <si>
    <t>morpheme</t>
  </si>
  <si>
    <t>morphemic</t>
  </si>
  <si>
    <t>morphemically</t>
  </si>
  <si>
    <t>morphemics</t>
  </si>
  <si>
    <t>morphia</t>
  </si>
  <si>
    <t>morphic</t>
  </si>
  <si>
    <t>morphine</t>
  </si>
  <si>
    <t>morphinism</t>
  </si>
  <si>
    <t>morphinize</t>
  </si>
  <si>
    <t>morphinomania</t>
  </si>
  <si>
    <t>morphism</t>
  </si>
  <si>
    <t>morpho</t>
  </si>
  <si>
    <t>morphogen</t>
  </si>
  <si>
    <t>morphogenesis</t>
  </si>
  <si>
    <t>morphogenetic</t>
  </si>
  <si>
    <t>morphogenetically</t>
  </si>
  <si>
    <t>morphogenic</t>
  </si>
  <si>
    <t>morpholine</t>
  </si>
  <si>
    <t>morphologic</t>
  </si>
  <si>
    <t>morphological</t>
  </si>
  <si>
    <t>morphologically</t>
  </si>
  <si>
    <t>morphologist</t>
  </si>
  <si>
    <t>morphology</t>
  </si>
  <si>
    <t>morphometric</t>
  </si>
  <si>
    <t>morphometrically</t>
  </si>
  <si>
    <t>morphometry</t>
  </si>
  <si>
    <t>morphonology</t>
  </si>
  <si>
    <t>morphophonemics</t>
  </si>
  <si>
    <t>morphosis</t>
  </si>
  <si>
    <t>morphotonemics</t>
  </si>
  <si>
    <t>morphous</t>
  </si>
  <si>
    <t>morphrodite</t>
  </si>
  <si>
    <t>morphy</t>
  </si>
  <si>
    <t>morra</t>
  </si>
  <si>
    <t>morricone</t>
  </si>
  <si>
    <t>morrillact</t>
  </si>
  <si>
    <t>morris</t>
  </si>
  <si>
    <t>morro</t>
  </si>
  <si>
    <t>morrocastle</t>
  </si>
  <si>
    <t>morrow</t>
  </si>
  <si>
    <t>mors</t>
  </si>
  <si>
    <t>morse</t>
  </si>
  <si>
    <t>morsel</t>
  </si>
  <si>
    <t>mort</t>
  </si>
  <si>
    <t>mortadella</t>
  </si>
  <si>
    <t>mortal</t>
  </si>
  <si>
    <t>mortality</t>
  </si>
  <si>
    <t>mortally</t>
  </si>
  <si>
    <t>mortar</t>
  </si>
  <si>
    <t>mortarboard</t>
  </si>
  <si>
    <t>mortarman</t>
  </si>
  <si>
    <t>mortgage</t>
  </si>
  <si>
    <t>mortgagee</t>
  </si>
  <si>
    <t>mortgager</t>
  </si>
  <si>
    <t>mortgagor</t>
  </si>
  <si>
    <t>mortice</t>
  </si>
  <si>
    <t>mortician</t>
  </si>
  <si>
    <t>mortiferous</t>
  </si>
  <si>
    <t>mortification</t>
  </si>
  <si>
    <t>mortify</t>
  </si>
  <si>
    <t>mortise</t>
  </si>
  <si>
    <t>mortlach</t>
  </si>
  <si>
    <t>mortling</t>
  </si>
  <si>
    <t>mortmain</t>
  </si>
  <si>
    <t>mortuary</t>
  </si>
  <si>
    <t>morula</t>
  </si>
  <si>
    <t>morulae</t>
  </si>
  <si>
    <t>morular</t>
  </si>
  <si>
    <t>morulation</t>
  </si>
  <si>
    <t>morwong</t>
  </si>
  <si>
    <t>moryah</t>
  </si>
  <si>
    <t>mosaic</t>
  </si>
  <si>
    <t>mosaically</t>
  </si>
  <si>
    <t>mosaicism</t>
  </si>
  <si>
    <t>mosaicist</t>
  </si>
  <si>
    <t>mosaiclike</t>
  </si>
  <si>
    <t>mosan</t>
  </si>
  <si>
    <t>mosasaur</t>
  </si>
  <si>
    <t>mosbite</t>
  </si>
  <si>
    <t>moschate</t>
  </si>
  <si>
    <t>moschatel</t>
  </si>
  <si>
    <t>mosconecenter</t>
  </si>
  <si>
    <t>mose</t>
  </si>
  <si>
    <t>moseley</t>
  </si>
  <si>
    <t>moser</t>
  </si>
  <si>
    <t>moseslake</t>
  </si>
  <si>
    <t>mosey</t>
  </si>
  <si>
    <t>mosfet</t>
  </si>
  <si>
    <t>mosh</t>
  </si>
  <si>
    <t>moshav</t>
  </si>
  <si>
    <t>moshavim</t>
  </si>
  <si>
    <t>moshesh</t>
  </si>
  <si>
    <t>moshi</t>
  </si>
  <si>
    <t>moshing</t>
  </si>
  <si>
    <t>moshky</t>
  </si>
  <si>
    <t>moshoeshoeii</t>
  </si>
  <si>
    <t>moskovskaya</t>
  </si>
  <si>
    <t>moskvitch</t>
  </si>
  <si>
    <t>moslemism</t>
  </si>
  <si>
    <t>mosleyite</t>
  </si>
  <si>
    <t>mosque</t>
  </si>
  <si>
    <t>mosquito</t>
  </si>
  <si>
    <t>mosquitoey</t>
  </si>
  <si>
    <t>moss</t>
  </si>
  <si>
    <t>moss-grown</t>
  </si>
  <si>
    <t>moss-trooper</t>
  </si>
  <si>
    <t>moss-trooping</t>
  </si>
  <si>
    <t>mossad</t>
  </si>
  <si>
    <t>mossadegh</t>
  </si>
  <si>
    <t>mossback</t>
  </si>
  <si>
    <t>mossbacked</t>
  </si>
  <si>
    <t>mossbauereffect</t>
  </si>
  <si>
    <t>mossbauerspectroscopy</t>
  </si>
  <si>
    <t>mosser</t>
  </si>
  <si>
    <t>mossi</t>
  </si>
  <si>
    <t>mossie</t>
  </si>
  <si>
    <t>mosslike</t>
  </si>
  <si>
    <t>mosso</t>
  </si>
  <si>
    <t>mossoro</t>
  </si>
  <si>
    <t>mossy</t>
  </si>
  <si>
    <t>most</t>
  </si>
  <si>
    <t>mostaccioli</t>
  </si>
  <si>
    <t>moste</t>
  </si>
  <si>
    <t>mostest</t>
  </si>
  <si>
    <t>mostly</t>
  </si>
  <si>
    <t>moszkowski</t>
  </si>
  <si>
    <t>mot</t>
  </si>
  <si>
    <t>mot juste</t>
  </si>
  <si>
    <t>motagua</t>
  </si>
  <si>
    <t>motdordre</t>
  </si>
  <si>
    <t>mote</t>
  </si>
  <si>
    <t>motel</t>
  </si>
  <si>
    <t>motet</t>
  </si>
  <si>
    <t>moth</t>
  </si>
  <si>
    <t>moth-eaten</t>
  </si>
  <si>
    <t>motha</t>
  </si>
  <si>
    <t>mothball</t>
  </si>
  <si>
    <t>mother</t>
  </si>
  <si>
    <t>mother-in-law</t>
  </si>
  <si>
    <t>mother-naked</t>
  </si>
  <si>
    <t>mother-of-pearl</t>
  </si>
  <si>
    <t>motherboard</t>
  </si>
  <si>
    <t>motherbunch</t>
  </si>
  <si>
    <t>mothercareyschicken</t>
  </si>
  <si>
    <t>motherese</t>
  </si>
  <si>
    <t>motherfucker</t>
  </si>
  <si>
    <t>motherfucking</t>
  </si>
  <si>
    <t>motherhood</t>
  </si>
  <si>
    <t>motherhouse</t>
  </si>
  <si>
    <t>motherhubbard</t>
  </si>
  <si>
    <t>mothering</t>
  </si>
  <si>
    <t>motherland</t>
  </si>
  <si>
    <t>motherless</t>
  </si>
  <si>
    <t>motherly</t>
  </si>
  <si>
    <t>mothermachree</t>
  </si>
  <si>
    <t>mothers-in-law</t>
  </si>
  <si>
    <t>mothertongue</t>
  </si>
  <si>
    <t>motherwellandwishaw</t>
  </si>
  <si>
    <t>motherwort</t>
  </si>
  <si>
    <t>mothery</t>
  </si>
  <si>
    <t>mothlike</t>
  </si>
  <si>
    <t>mothproof</t>
  </si>
  <si>
    <t>moths</t>
  </si>
  <si>
    <t>mothy</t>
  </si>
  <si>
    <t>moti</t>
  </si>
  <si>
    <t>motif</t>
  </si>
  <si>
    <t>motific</t>
  </si>
  <si>
    <t>motile</t>
  </si>
  <si>
    <t>motility</t>
  </si>
  <si>
    <t>motion</t>
  </si>
  <si>
    <t>motional</t>
  </si>
  <si>
    <t>motioning</t>
  </si>
  <si>
    <t>motionless</t>
  </si>
  <si>
    <t>motivate</t>
  </si>
  <si>
    <t>motivated</t>
  </si>
  <si>
    <t>motivation</t>
  </si>
  <si>
    <t>motivational</t>
  </si>
  <si>
    <t>motivative</t>
  </si>
  <si>
    <t>motivator</t>
  </si>
  <si>
    <t>motive</t>
  </si>
  <si>
    <t>motiveless</t>
  </si>
  <si>
    <t>motivic</t>
  </si>
  <si>
    <t>motivity</t>
  </si>
  <si>
    <t>motjuste</t>
  </si>
  <si>
    <t>motley</t>
  </si>
  <si>
    <t>motmot</t>
  </si>
  <si>
    <t>moto</t>
  </si>
  <si>
    <t>motocross</t>
  </si>
  <si>
    <t>motoneuron</t>
  </si>
  <si>
    <t>motoneuronal</t>
  </si>
  <si>
    <t>motoperpetuo</t>
  </si>
  <si>
    <t>motor</t>
  </si>
  <si>
    <t>motorable</t>
  </si>
  <si>
    <t>motorail</t>
  </si>
  <si>
    <t>motorbike</t>
  </si>
  <si>
    <t>motorboat</t>
  </si>
  <si>
    <t>motorboater</t>
  </si>
  <si>
    <t>motorboating</t>
  </si>
  <si>
    <t>motorcade</t>
  </si>
  <si>
    <t>motorcar</t>
  </si>
  <si>
    <t>motorcycle</t>
  </si>
  <si>
    <t>motorcyclist</t>
  </si>
  <si>
    <t>motordom</t>
  </si>
  <si>
    <t>motored</t>
  </si>
  <si>
    <t>motorial</t>
  </si>
  <si>
    <t>motoric</t>
  </si>
  <si>
    <t>motorically</t>
  </si>
  <si>
    <t>motoring</t>
  </si>
  <si>
    <t>motorist</t>
  </si>
  <si>
    <t>motorization</t>
  </si>
  <si>
    <t>motorize</t>
  </si>
  <si>
    <t>motorless</t>
  </si>
  <si>
    <t>motorman</t>
  </si>
  <si>
    <t>motormouth</t>
  </si>
  <si>
    <t>motormouthed</t>
  </si>
  <si>
    <t>motorola</t>
  </si>
  <si>
    <t>motortruck</t>
  </si>
  <si>
    <t>motorway</t>
  </si>
  <si>
    <t>motory</t>
  </si>
  <si>
    <t>motown</t>
  </si>
  <si>
    <t>motrin</t>
  </si>
  <si>
    <t>mots</t>
  </si>
  <si>
    <t>mots justes</t>
  </si>
  <si>
    <t>motsa</t>
  </si>
  <si>
    <t>motse</t>
  </si>
  <si>
    <t>motser</t>
  </si>
  <si>
    <t>motte</t>
  </si>
  <si>
    <t>motter</t>
  </si>
  <si>
    <t>mottle</t>
  </si>
  <si>
    <t>mottled</t>
  </si>
  <si>
    <t>mottler</t>
  </si>
  <si>
    <t>mottling</t>
  </si>
  <si>
    <t>motto</t>
  </si>
  <si>
    <t>mottramite</t>
  </si>
  <si>
    <t>motty</t>
  </si>
  <si>
    <t>motu</t>
  </si>
  <si>
    <t>motuproprio</t>
  </si>
  <si>
    <t>motza</t>
  </si>
  <si>
    <t>motze</t>
  </si>
  <si>
    <t>motzer</t>
  </si>
  <si>
    <t>motzu</t>
  </si>
  <si>
    <t>mouch</t>
  </si>
  <si>
    <t>mouchette</t>
  </si>
  <si>
    <t>mouchoir</t>
  </si>
  <si>
    <t>moue</t>
  </si>
  <si>
    <t>moufflon</t>
  </si>
  <si>
    <t>mouflon</t>
  </si>
  <si>
    <t>mought</t>
  </si>
  <si>
    <t>mouille</t>
  </si>
  <si>
    <t>moujik</t>
  </si>
  <si>
    <t>moulage</t>
  </si>
  <si>
    <t>mould</t>
  </si>
  <si>
    <t>moulding</t>
  </si>
  <si>
    <t>mouldy</t>
  </si>
  <si>
    <t>moule</t>
  </si>
  <si>
    <t>moulin</t>
  </si>
  <si>
    <t>moulinrouge</t>
  </si>
  <si>
    <t>moulins</t>
  </si>
  <si>
    <t>mouloud</t>
  </si>
  <si>
    <t>moult</t>
  </si>
  <si>
    <t>moulvi</t>
  </si>
  <si>
    <t>mound</t>
  </si>
  <si>
    <t>mounds</t>
  </si>
  <si>
    <t>moundsman</t>
  </si>
  <si>
    <t>moundsville</t>
  </si>
  <si>
    <t>mount</t>
  </si>
  <si>
    <t>mountable</t>
  </si>
  <si>
    <t>mountain</t>
  </si>
  <si>
    <t>mountaineer</t>
  </si>
  <si>
    <t>mountaineering</t>
  </si>
  <si>
    <t>mountainous</t>
  </si>
  <si>
    <t>mountainside</t>
  </si>
  <si>
    <t>mountaintop</t>
  </si>
  <si>
    <t>mountainwind</t>
  </si>
  <si>
    <t>mountainy</t>
  </si>
  <si>
    <t>mountclemens</t>
  </si>
  <si>
    <t>mountdesertisland</t>
  </si>
  <si>
    <t>mountebank</t>
  </si>
  <si>
    <t>mountebankery</t>
  </si>
  <si>
    <t>mounted</t>
  </si>
  <si>
    <t>mounter</t>
  </si>
  <si>
    <t>mountgambier</t>
  </si>
  <si>
    <t>mounting</t>
  </si>
  <si>
    <t>mountisa</t>
  </si>
  <si>
    <t>mountjoy</t>
  </si>
  <si>
    <t>mountlaketerrace</t>
  </si>
  <si>
    <t>mountrobsonpark</t>
  </si>
  <si>
    <t>mounty</t>
  </si>
  <si>
    <t>mourn</t>
  </si>
  <si>
    <t>mourner</t>
  </si>
  <si>
    <t>mournful</t>
  </si>
  <si>
    <t>mournfully</t>
  </si>
  <si>
    <t>mourning</t>
  </si>
  <si>
    <t>mourningly</t>
  </si>
  <si>
    <t>mousaka</t>
  </si>
  <si>
    <t>mouse</t>
  </si>
  <si>
    <t>mouse-ear</t>
  </si>
  <si>
    <t>mouseketeers</t>
  </si>
  <si>
    <t>mousepox</t>
  </si>
  <si>
    <t>mouser</t>
  </si>
  <si>
    <t>mousetrap</t>
  </si>
  <si>
    <t>mousey</t>
  </si>
  <si>
    <t>mousily</t>
  </si>
  <si>
    <t>mousiness</t>
  </si>
  <si>
    <t>mousing</t>
  </si>
  <si>
    <t>moussaka</t>
  </si>
  <si>
    <t>mousse</t>
  </si>
  <si>
    <t>mousseline</t>
  </si>
  <si>
    <t>mousseline de soie</t>
  </si>
  <si>
    <t>mousselinedelaine</t>
  </si>
  <si>
    <t>mousselinedesoie</t>
  </si>
  <si>
    <t>mousselines de soie</t>
  </si>
  <si>
    <t>moussorgsky</t>
  </si>
  <si>
    <t>moustache</t>
  </si>
  <si>
    <t>moustachio</t>
  </si>
  <si>
    <t>mousy</t>
  </si>
  <si>
    <t>mouth</t>
  </si>
  <si>
    <t>mouthbreeder</t>
  </si>
  <si>
    <t>mouthed</t>
  </si>
  <si>
    <t>mouther</t>
  </si>
  <si>
    <t>mouthfeel</t>
  </si>
  <si>
    <t>mouthful</t>
  </si>
  <si>
    <t>mouthlike</t>
  </si>
  <si>
    <t>mouthpart</t>
  </si>
  <si>
    <t>mouthpiece</t>
  </si>
  <si>
    <t>mouths</t>
  </si>
  <si>
    <t>mouthwash</t>
  </si>
  <si>
    <t>mouthwatering</t>
  </si>
  <si>
    <t>mouthwateringly</t>
  </si>
  <si>
    <t>mouthy</t>
  </si>
  <si>
    <t>mouton</t>
  </si>
  <si>
    <t>movability</t>
  </si>
  <si>
    <t>movable</t>
  </si>
  <si>
    <t>movableness</t>
  </si>
  <si>
    <t>movably</t>
  </si>
  <si>
    <t>move</t>
  </si>
  <si>
    <t>moveable</t>
  </si>
  <si>
    <t>moveless</t>
  </si>
  <si>
    <t>movement</t>
  </si>
  <si>
    <t>mover</t>
  </si>
  <si>
    <t>movie</t>
  </si>
  <si>
    <t>moviedom</t>
  </si>
  <si>
    <t>moviegoer</t>
  </si>
  <si>
    <t>moviegoing</t>
  </si>
  <si>
    <t>moviemaker</t>
  </si>
  <si>
    <t>moviemaking</t>
  </si>
  <si>
    <t>movieola</t>
  </si>
  <si>
    <t>movimento</t>
  </si>
  <si>
    <t>moving</t>
  </si>
  <si>
    <t>movingly</t>
  </si>
  <si>
    <t>mow</t>
  </si>
  <si>
    <t>mowburnt</t>
  </si>
  <si>
    <t>mowdie</t>
  </si>
  <si>
    <t>mowe</t>
  </si>
  <si>
    <t>mower</t>
  </si>
  <si>
    <t>mowerdeck</t>
  </si>
  <si>
    <t>mowgli</t>
  </si>
  <si>
    <t>mowing</t>
  </si>
  <si>
    <t>mowingmachine</t>
  </si>
  <si>
    <t>mown</t>
  </si>
  <si>
    <t>mowrah</t>
  </si>
  <si>
    <t>moxa</t>
  </si>
  <si>
    <t>moxibustion</t>
  </si>
  <si>
    <t>moxie</t>
  </si>
  <si>
    <t>moxnix</t>
  </si>
  <si>
    <t>moya</t>
  </si>
  <si>
    <t>moyen-age</t>
  </si>
  <si>
    <t>moyenage</t>
  </si>
  <si>
    <t>moyle</t>
  </si>
  <si>
    <t>moyobamba</t>
  </si>
  <si>
    <t>moz</t>
  </si>
  <si>
    <t>mozarab</t>
  </si>
  <si>
    <t>mozarabic</t>
  </si>
  <si>
    <t>mozetta</t>
  </si>
  <si>
    <t>mozi</t>
  </si>
  <si>
    <t>mozo</t>
  </si>
  <si>
    <t>mozz</t>
  </si>
  <si>
    <t>mozza</t>
  </si>
  <si>
    <t>mozzarella</t>
  </si>
  <si>
    <t>mozzer</t>
  </si>
  <si>
    <t>mozzetta</t>
  </si>
  <si>
    <t>mozzie</t>
  </si>
  <si>
    <t>mozzle</t>
  </si>
  <si>
    <t>mozzy</t>
  </si>
  <si>
    <t>mphahlele</t>
  </si>
  <si>
    <t>mr</t>
  </si>
  <si>
    <t>mr.</t>
  </si>
  <si>
    <t>mrfixit</t>
  </si>
  <si>
    <t>mridanga</t>
  </si>
  <si>
    <t>mridangam</t>
  </si>
  <si>
    <t>mrmoto</t>
  </si>
  <si>
    <t>mrs</t>
  </si>
  <si>
    <t>mrs.</t>
  </si>
  <si>
    <t>mrsgrundy</t>
  </si>
  <si>
    <t>mrtambo</t>
  </si>
  <si>
    <t>ms</t>
  </si>
  <si>
    <t>msdos</t>
  </si>
  <si>
    <t>msieur</t>
  </si>
  <si>
    <t>mt</t>
  </si>
  <si>
    <t>mtf</t>
  </si>
  <si>
    <t>mu</t>
  </si>
  <si>
    <t>muawiyahi</t>
  </si>
  <si>
    <t>muc</t>
  </si>
  <si>
    <t>mucedinous</t>
  </si>
  <si>
    <t>much</t>
  </si>
  <si>
    <t>muchacha</t>
  </si>
  <si>
    <t>muchacho</t>
  </si>
  <si>
    <t>muchly</t>
  </si>
  <si>
    <t>muchness</t>
  </si>
  <si>
    <t>mucho</t>
  </si>
  <si>
    <t>muci</t>
  </si>
  <si>
    <t>mucic</t>
  </si>
  <si>
    <t>mucid</t>
  </si>
  <si>
    <t>muciferous</t>
  </si>
  <si>
    <t>mucigen</t>
  </si>
  <si>
    <t>mucilage</t>
  </si>
  <si>
    <t>mucilaginous</t>
  </si>
  <si>
    <t>mucin</t>
  </si>
  <si>
    <t>mucinous</t>
  </si>
  <si>
    <t>muciparous</t>
  </si>
  <si>
    <t>muck</t>
  </si>
  <si>
    <t>muck-a-muck</t>
  </si>
  <si>
    <t>muckamuck</t>
  </si>
  <si>
    <t>mucker</t>
  </si>
  <si>
    <t>mucket</t>
  </si>
  <si>
    <t>muckety-muck</t>
  </si>
  <si>
    <t>muckiemuck</t>
  </si>
  <si>
    <t>mucking</t>
  </si>
  <si>
    <t>muckle</t>
  </si>
  <si>
    <t>muckluck</t>
  </si>
  <si>
    <t>muckrake</t>
  </si>
  <si>
    <t>mucky</t>
  </si>
  <si>
    <t>mucky-muck</t>
  </si>
  <si>
    <t>muckymuck</t>
  </si>
  <si>
    <t>mucluc</t>
  </si>
  <si>
    <t>muco</t>
  </si>
  <si>
    <t>mucocele</t>
  </si>
  <si>
    <t>mucocutaneous</t>
  </si>
  <si>
    <t>mucoid</t>
  </si>
  <si>
    <t>mucoitinsulfate</t>
  </si>
  <si>
    <t>mucolytic</t>
  </si>
  <si>
    <t>muconicacid</t>
  </si>
  <si>
    <t>mucopeptide</t>
  </si>
  <si>
    <t>mucopolysaccharide</t>
  </si>
  <si>
    <t>mucoprotein</t>
  </si>
  <si>
    <t>mucor</t>
  </si>
  <si>
    <t>mucosa</t>
  </si>
  <si>
    <t>mucosae</t>
  </si>
  <si>
    <t>mucosal</t>
  </si>
  <si>
    <t>mucous</t>
  </si>
  <si>
    <t>mucoviscidosis</t>
  </si>
  <si>
    <t>mucro</t>
  </si>
  <si>
    <t>mucronate</t>
  </si>
  <si>
    <t>mucrones</t>
  </si>
  <si>
    <t>mucus</t>
  </si>
  <si>
    <t>mud</t>
  </si>
  <si>
    <t>mudar</t>
  </si>
  <si>
    <t>mudbug</t>
  </si>
  <si>
    <t>mudder</t>
  </si>
  <si>
    <t>muddily</t>
  </si>
  <si>
    <t>muddiness</t>
  </si>
  <si>
    <t>muddle</t>
  </si>
  <si>
    <t>muddled</t>
  </si>
  <si>
    <t>muddleheaded</t>
  </si>
  <si>
    <t>muddler</t>
  </si>
  <si>
    <t>muddling</t>
  </si>
  <si>
    <t>muddly</t>
  </si>
  <si>
    <t>muddy</t>
  </si>
  <si>
    <t>mudflat</t>
  </si>
  <si>
    <t>mudflow</t>
  </si>
  <si>
    <t>mudguard</t>
  </si>
  <si>
    <t>mudminnow</t>
  </si>
  <si>
    <t>mudpuppy</t>
  </si>
  <si>
    <t>mudra</t>
  </si>
  <si>
    <t>mudroom</t>
  </si>
  <si>
    <t>mudsill</t>
  </si>
  <si>
    <t>mudskipper</t>
  </si>
  <si>
    <t>mudslinger</t>
  </si>
  <si>
    <t>mudslinging</t>
  </si>
  <si>
    <t>mudspate</t>
  </si>
  <si>
    <t>mudstone</t>
  </si>
  <si>
    <t>mudwort</t>
  </si>
  <si>
    <t>muehr</t>
  </si>
  <si>
    <t>muesli</t>
  </si>
  <si>
    <t>muezzin</t>
  </si>
  <si>
    <t>muff</t>
  </si>
  <si>
    <t>muffet</t>
  </si>
  <si>
    <t>muffetee</t>
  </si>
  <si>
    <t>muffin</t>
  </si>
  <si>
    <t>muffineer</t>
  </si>
  <si>
    <t>muffle</t>
  </si>
  <si>
    <t>muffler</t>
  </si>
  <si>
    <t>muffling</t>
  </si>
  <si>
    <t>muffuh</t>
  </si>
  <si>
    <t>muffuletta</t>
  </si>
  <si>
    <t>mufti</t>
  </si>
  <si>
    <t>mufulira</t>
  </si>
  <si>
    <t>mug</t>
  </si>
  <si>
    <t>mug's game</t>
  </si>
  <si>
    <t>mugful</t>
  </si>
  <si>
    <t>mugg</t>
  </si>
  <si>
    <t>muggar</t>
  </si>
  <si>
    <t>muggee</t>
  </si>
  <si>
    <t>mugger</t>
  </si>
  <si>
    <t>mugginess</t>
  </si>
  <si>
    <t>mugging</t>
  </si>
  <si>
    <t>muggins</t>
  </si>
  <si>
    <t>muggle</t>
  </si>
  <si>
    <t>muggled</t>
  </si>
  <si>
    <t>muggleton</t>
  </si>
  <si>
    <t>muggur</t>
  </si>
  <si>
    <t>muggy</t>
  </si>
  <si>
    <t>mughal</t>
  </si>
  <si>
    <t>mugho pine</t>
  </si>
  <si>
    <t>mughopine</t>
  </si>
  <si>
    <t>mugwort</t>
  </si>
  <si>
    <t>mugwump</t>
  </si>
  <si>
    <t>muhajirun</t>
  </si>
  <si>
    <t>muhammadahmed</t>
  </si>
  <si>
    <t>muhammadghori</t>
  </si>
  <si>
    <t>muhammadrizapahlavi</t>
  </si>
  <si>
    <t>muhfuh</t>
  </si>
  <si>
    <t>mui</t>
  </si>
  <si>
    <t>mujahedin</t>
  </si>
  <si>
    <t>mujahideen</t>
  </si>
  <si>
    <t>mujik</t>
  </si>
  <si>
    <t>mujtahid</t>
  </si>
  <si>
    <t>mukluk</t>
  </si>
  <si>
    <t>mukti</t>
  </si>
  <si>
    <t>muktuk</t>
  </si>
  <si>
    <t>mulatto</t>
  </si>
  <si>
    <t>mulaysaw</t>
  </si>
  <si>
    <t>mulberry</t>
  </si>
  <si>
    <t>mulch</t>
  </si>
  <si>
    <t>mulcher</t>
  </si>
  <si>
    <t>mulciber</t>
  </si>
  <si>
    <t>mulct</t>
  </si>
  <si>
    <t>muldoon</t>
  </si>
  <si>
    <t>mule</t>
  </si>
  <si>
    <t>mules</t>
  </si>
  <si>
    <t>muleta</t>
  </si>
  <si>
    <t>muleteer</t>
  </si>
  <si>
    <t>muley</t>
  </si>
  <si>
    <t>mulga</t>
  </si>
  <si>
    <t>mulhacen</t>
  </si>
  <si>
    <t>mulhausen</t>
  </si>
  <si>
    <t>mulheimanderruhr</t>
  </si>
  <si>
    <t>muliebrity</t>
  </si>
  <si>
    <t>mulier</t>
  </si>
  <si>
    <t>mulierty</t>
  </si>
  <si>
    <t>mulish</t>
  </si>
  <si>
    <t>mulita</t>
  </si>
  <si>
    <t>mull</t>
  </si>
  <si>
    <t>mullah</t>
  </si>
  <si>
    <t>mullahcracy</t>
  </si>
  <si>
    <t>mullahism</t>
  </si>
  <si>
    <t>mullarkey</t>
  </si>
  <si>
    <t>mullein</t>
  </si>
  <si>
    <t>mullen</t>
  </si>
  <si>
    <t>muller</t>
  </si>
  <si>
    <t>mullerianmimicry</t>
  </si>
  <si>
    <t>mullerlyerillusion</t>
  </si>
  <si>
    <t>mullet</t>
  </si>
  <si>
    <t>mulley</t>
  </si>
  <si>
    <t>mulligan</t>
  </si>
  <si>
    <t>mulligatawny</t>
  </si>
  <si>
    <t>mulligrubs</t>
  </si>
  <si>
    <t>mullion</t>
  </si>
  <si>
    <t>mullite</t>
  </si>
  <si>
    <t>mullock</t>
  </si>
  <si>
    <t>mulloway</t>
  </si>
  <si>
    <t>mullyfogging</t>
  </si>
  <si>
    <t>mult</t>
  </si>
  <si>
    <t>multangular</t>
  </si>
  <si>
    <t>multangulum</t>
  </si>
  <si>
    <t>multeity</t>
  </si>
  <si>
    <t>multi</t>
  </si>
  <si>
    <t>multi-instrumentalist</t>
  </si>
  <si>
    <t>multi-ply</t>
  </si>
  <si>
    <t>multicenter</t>
  </si>
  <si>
    <t>multicentered</t>
  </si>
  <si>
    <t>multicolored</t>
  </si>
  <si>
    <t>multiculti</t>
  </si>
  <si>
    <t>multicultural</t>
  </si>
  <si>
    <t>multiculturalism</t>
  </si>
  <si>
    <t>multienzyme</t>
  </si>
  <si>
    <t>multiethnic</t>
  </si>
  <si>
    <t>multiethnicity</t>
  </si>
  <si>
    <t>multifaceted</t>
  </si>
  <si>
    <t>multifactor</t>
  </si>
  <si>
    <t>multifactorial</t>
  </si>
  <si>
    <t>multifactorially</t>
  </si>
  <si>
    <t>multifarious</t>
  </si>
  <si>
    <t>multifid</t>
  </si>
  <si>
    <t>multiflora</t>
  </si>
  <si>
    <t>multiflora rose</t>
  </si>
  <si>
    <t>multifold</t>
  </si>
  <si>
    <t>multiform</t>
  </si>
  <si>
    <t>multiformity</t>
  </si>
  <si>
    <t>multigerm</t>
  </si>
  <si>
    <t>multigraph</t>
  </si>
  <si>
    <t>multihull</t>
  </si>
  <si>
    <t>multilateral</t>
  </si>
  <si>
    <t>multilateralism</t>
  </si>
  <si>
    <t>multilateralist</t>
  </si>
  <si>
    <t>multilayer</t>
  </si>
  <si>
    <t>multilayered</t>
  </si>
  <si>
    <t>multilingual</t>
  </si>
  <si>
    <t>multilingualism</t>
  </si>
  <si>
    <t>multilingually</t>
  </si>
  <si>
    <t>multilith</t>
  </si>
  <si>
    <t>multiloquent</t>
  </si>
  <si>
    <t>multimedia</t>
  </si>
  <si>
    <t>multimeric</t>
  </si>
  <si>
    <t>multimeter</t>
  </si>
  <si>
    <t>multimiking</t>
  </si>
  <si>
    <t>multimodal</t>
  </si>
  <si>
    <t>multinary</t>
  </si>
  <si>
    <t>multinational</t>
  </si>
  <si>
    <t>multinomial</t>
  </si>
  <si>
    <t>multipack</t>
  </si>
  <si>
    <t>multipara</t>
  </si>
  <si>
    <t>multiparous</t>
  </si>
  <si>
    <t>multipartite</t>
  </si>
  <si>
    <t>multiped</t>
  </si>
  <si>
    <t>multiplatinum</t>
  </si>
  <si>
    <t>multiple</t>
  </si>
  <si>
    <t>multiplepoinding</t>
  </si>
  <si>
    <t>multiplet</t>
  </si>
  <si>
    <t>multiplex</t>
  </si>
  <si>
    <t>multiplexor</t>
  </si>
  <si>
    <t>multipliable</t>
  </si>
  <si>
    <t>multiplicand</t>
  </si>
  <si>
    <t>multiplicate</t>
  </si>
  <si>
    <t>multiplication</t>
  </si>
  <si>
    <t>multiplicative</t>
  </si>
  <si>
    <t>multiplicity</t>
  </si>
  <si>
    <t>multiplier</t>
  </si>
  <si>
    <t>multiply</t>
  </si>
  <si>
    <t>multipolar</t>
  </si>
  <si>
    <t>multipolarity</t>
  </si>
  <si>
    <t>multipotent</t>
  </si>
  <si>
    <t>multipotential</t>
  </si>
  <si>
    <t>multiprocessing</t>
  </si>
  <si>
    <t>multiprocessor</t>
  </si>
  <si>
    <t>multiprogramming</t>
  </si>
  <si>
    <t>multipronged</t>
  </si>
  <si>
    <t>multiracial</t>
  </si>
  <si>
    <t>multiracialism</t>
  </si>
  <si>
    <t>multisense</t>
  </si>
  <si>
    <t>multisensory</t>
  </si>
  <si>
    <t>multispectral</t>
  </si>
  <si>
    <t>multistage</t>
  </si>
  <si>
    <t>multistate</t>
  </si>
  <si>
    <t>multisyllabic</t>
  </si>
  <si>
    <t>multisyllable</t>
  </si>
  <si>
    <t>multitask</t>
  </si>
  <si>
    <t>multitasker</t>
  </si>
  <si>
    <t>multitasking</t>
  </si>
  <si>
    <t>multitude</t>
  </si>
  <si>
    <t>multitudinism</t>
  </si>
  <si>
    <t>multitudinous</t>
  </si>
  <si>
    <t>multiuser</t>
  </si>
  <si>
    <t>multivalence</t>
  </si>
  <si>
    <t>multivalent</t>
  </si>
  <si>
    <t>multivariable</t>
  </si>
  <si>
    <t>multivariate</t>
  </si>
  <si>
    <t>multiversity</t>
  </si>
  <si>
    <t>multivitamin</t>
  </si>
  <si>
    <t>multivocal</t>
  </si>
  <si>
    <t>multivoltine</t>
  </si>
  <si>
    <t>multum in parvo</t>
  </si>
  <si>
    <t>multuminparvo</t>
  </si>
  <si>
    <t>multure</t>
  </si>
  <si>
    <t>mum</t>
  </si>
  <si>
    <t>mumble</t>
  </si>
  <si>
    <t>mumble peg</t>
  </si>
  <si>
    <t>mumble-the-peg</t>
  </si>
  <si>
    <t>mumbler</t>
  </si>
  <si>
    <t>mumblety-peg</t>
  </si>
  <si>
    <t>mumbletypeg</t>
  </si>
  <si>
    <t>mumbling</t>
  </si>
  <si>
    <t>mumbly</t>
  </si>
  <si>
    <t>mumbo jumbo</t>
  </si>
  <si>
    <t>mumbojumbo</t>
  </si>
  <si>
    <t>mumchance</t>
  </si>
  <si>
    <t>mumetal</t>
  </si>
  <si>
    <t>mumin</t>
  </si>
  <si>
    <t>mumm</t>
  </si>
  <si>
    <t>mummer</t>
  </si>
  <si>
    <t>mummerset</t>
  </si>
  <si>
    <t>mummery</t>
  </si>
  <si>
    <t>mummichog</t>
  </si>
  <si>
    <t>mummification</t>
  </si>
  <si>
    <t>mummiform</t>
  </si>
  <si>
    <t>mummify</t>
  </si>
  <si>
    <t>mummy</t>
  </si>
  <si>
    <t>mump</t>
  </si>
  <si>
    <t>mumping</t>
  </si>
  <si>
    <t>mumps</t>
  </si>
  <si>
    <t>mumpsimus</t>
  </si>
  <si>
    <t>mumsie</t>
  </si>
  <si>
    <t>mumu</t>
  </si>
  <si>
    <t>munch</t>
  </si>
  <si>
    <t>munchausen</t>
  </si>
  <si>
    <t>munchengladbach</t>
  </si>
  <si>
    <t>munchies</t>
  </si>
  <si>
    <t>munchkin</t>
  </si>
  <si>
    <t>munchy</t>
  </si>
  <si>
    <t>mundane</t>
  </si>
  <si>
    <t>mundaneness</t>
  </si>
  <si>
    <t>mundanity</t>
  </si>
  <si>
    <t>mundify</t>
  </si>
  <si>
    <t>mundugumor</t>
  </si>
  <si>
    <t>mundungus</t>
  </si>
  <si>
    <t>muneutrino</t>
  </si>
  <si>
    <t>mung</t>
  </si>
  <si>
    <t>mung bean</t>
  </si>
  <si>
    <t>munga</t>
  </si>
  <si>
    <t>mungaree</t>
  </si>
  <si>
    <t>mungbean</t>
  </si>
  <si>
    <t>mungey</t>
  </si>
  <si>
    <t>mungo</t>
  </si>
  <si>
    <t>mungoos</t>
  </si>
  <si>
    <t>munhall</t>
  </si>
  <si>
    <t>muni</t>
  </si>
  <si>
    <t>munichputsch</t>
  </si>
  <si>
    <t>municipal</t>
  </si>
  <si>
    <t>municipalism</t>
  </si>
  <si>
    <t>municipality</t>
  </si>
  <si>
    <t>municipalization</t>
  </si>
  <si>
    <t>municipalize</t>
  </si>
  <si>
    <t>municipally</t>
  </si>
  <si>
    <t>municipium</t>
  </si>
  <si>
    <t>munificence</t>
  </si>
  <si>
    <t>munificent</t>
  </si>
  <si>
    <t>muniment</t>
  </si>
  <si>
    <t>munin</t>
  </si>
  <si>
    <t>munite</t>
  </si>
  <si>
    <t>munition</t>
  </si>
  <si>
    <t>munitioner</t>
  </si>
  <si>
    <t>munjak</t>
  </si>
  <si>
    <t>munkacsy</t>
  </si>
  <si>
    <t>munnings</t>
  </si>
  <si>
    <t>munnion</t>
  </si>
  <si>
    <t>munozmarin</t>
  </si>
  <si>
    <t>munroeeffect</t>
  </si>
  <si>
    <t>munsee</t>
  </si>
  <si>
    <t>munsellcolorsystem</t>
  </si>
  <si>
    <t>munsey</t>
  </si>
  <si>
    <t>munshi</t>
  </si>
  <si>
    <t>munt</t>
  </si>
  <si>
    <t>muntin</t>
  </si>
  <si>
    <t>muntjac</t>
  </si>
  <si>
    <t>muntzer</t>
  </si>
  <si>
    <t>muntzmetal</t>
  </si>
  <si>
    <t>muny</t>
  </si>
  <si>
    <t>muon</t>
  </si>
  <si>
    <t>muonic</t>
  </si>
  <si>
    <t>muonium</t>
  </si>
  <si>
    <t>muppet</t>
  </si>
  <si>
    <t>muppie</t>
  </si>
  <si>
    <t>murabit</t>
  </si>
  <si>
    <t>muraenid</t>
  </si>
  <si>
    <t>murage</t>
  </si>
  <si>
    <t>mural</t>
  </si>
  <si>
    <t>muralism</t>
  </si>
  <si>
    <t>muralist</t>
  </si>
  <si>
    <t>muramic acid</t>
  </si>
  <si>
    <t>muramicacid</t>
  </si>
  <si>
    <t>murano</t>
  </si>
  <si>
    <t>murcott</t>
  </si>
  <si>
    <t>murdabad</t>
  </si>
  <si>
    <t>murder</t>
  </si>
  <si>
    <t>murderate</t>
  </si>
  <si>
    <t>murderee</t>
  </si>
  <si>
    <t>murderer</t>
  </si>
  <si>
    <t>murderess</t>
  </si>
  <si>
    <t>murdering</t>
  </si>
  <si>
    <t>murderous</t>
  </si>
  <si>
    <t>murdock</t>
  </si>
  <si>
    <t>murdrum</t>
  </si>
  <si>
    <t>mure</t>
  </si>
  <si>
    <t>murein</t>
  </si>
  <si>
    <t>murex</t>
  </si>
  <si>
    <t>murexide</t>
  </si>
  <si>
    <t>murgeon</t>
  </si>
  <si>
    <t>muriate</t>
  </si>
  <si>
    <t>muriated</t>
  </si>
  <si>
    <t>muriatic</t>
  </si>
  <si>
    <t>muriatic acid</t>
  </si>
  <si>
    <t>muricate</t>
  </si>
  <si>
    <t>murices</t>
  </si>
  <si>
    <t>murid</t>
  </si>
  <si>
    <t>muridism</t>
  </si>
  <si>
    <t>muriel</t>
  </si>
  <si>
    <t>murine</t>
  </si>
  <si>
    <t>murjite</t>
  </si>
  <si>
    <t>murk</t>
  </si>
  <si>
    <t>murkily</t>
  </si>
  <si>
    <t>murkiness</t>
  </si>
  <si>
    <t>murky</t>
  </si>
  <si>
    <t>murmancoast</t>
  </si>
  <si>
    <t>murmur</t>
  </si>
  <si>
    <t>murmuration</t>
  </si>
  <si>
    <t>murmurous</t>
  </si>
  <si>
    <t>murom</t>
  </si>
  <si>
    <t>murphia</t>
  </si>
  <si>
    <t>murphy</t>
  </si>
  <si>
    <t>murra</t>
  </si>
  <si>
    <t>murrah</t>
  </si>
  <si>
    <t>murrain</t>
  </si>
  <si>
    <t>murre</t>
  </si>
  <si>
    <t>murree</t>
  </si>
  <si>
    <t>murrelet</t>
  </si>
  <si>
    <t>murrey</t>
  </si>
  <si>
    <t>murrhine</t>
  </si>
  <si>
    <t>murry</t>
  </si>
  <si>
    <t>murther</t>
  </si>
  <si>
    <t>musa</t>
  </si>
  <si>
    <t>musaceous</t>
  </si>
  <si>
    <t>musaf</t>
  </si>
  <si>
    <t>musak</t>
  </si>
  <si>
    <t>musang</t>
  </si>
  <si>
    <t>musar</t>
  </si>
  <si>
    <t>musca</t>
  </si>
  <si>
    <t>muscadel</t>
  </si>
  <si>
    <t>muscadet</t>
  </si>
  <si>
    <t>muscadin</t>
  </si>
  <si>
    <t>muscadine</t>
  </si>
  <si>
    <t>muscae volitantes</t>
  </si>
  <si>
    <t>muscaevolitantes</t>
  </si>
  <si>
    <t>muscalure</t>
  </si>
  <si>
    <t>muscari</t>
  </si>
  <si>
    <t>muscarine</t>
  </si>
  <si>
    <t>muscarinic</t>
  </si>
  <si>
    <t>muscatel</t>
  </si>
  <si>
    <t>muscavado</t>
  </si>
  <si>
    <t>muscavolitans</t>
  </si>
  <si>
    <t>musci</t>
  </si>
  <si>
    <t>muscid</t>
  </si>
  <si>
    <t>muscle</t>
  </si>
  <si>
    <t>muscle car</t>
  </si>
  <si>
    <t>muscle-bound</t>
  </si>
  <si>
    <t>muscled</t>
  </si>
  <si>
    <t>muscleman</t>
  </si>
  <si>
    <t>muscleshoals</t>
  </si>
  <si>
    <t>muscling</t>
  </si>
  <si>
    <t>muscology</t>
  </si>
  <si>
    <t>muscone</t>
  </si>
  <si>
    <t>muscovado</t>
  </si>
  <si>
    <t>muscovite</t>
  </si>
  <si>
    <t>muscul</t>
  </si>
  <si>
    <t>muscular</t>
  </si>
  <si>
    <t>muscularity</t>
  </si>
  <si>
    <t>muscularly</t>
  </si>
  <si>
    <t>musculation</t>
  </si>
  <si>
    <t>musculature</t>
  </si>
  <si>
    <t>musculo</t>
  </si>
  <si>
    <t>musculoskeletal</t>
  </si>
  <si>
    <t>muse</t>
  </si>
  <si>
    <t>musee imaginaire</t>
  </si>
  <si>
    <t>museeimaginaire</t>
  </si>
  <si>
    <t>museful</t>
  </si>
  <si>
    <t>museography</t>
  </si>
  <si>
    <t>museological</t>
  </si>
  <si>
    <t>museologist</t>
  </si>
  <si>
    <t>museology</t>
  </si>
  <si>
    <t>museque</t>
  </si>
  <si>
    <t>musette</t>
  </si>
  <si>
    <t>museum</t>
  </si>
  <si>
    <t>museumgoer</t>
  </si>
  <si>
    <t>museveni</t>
  </si>
  <si>
    <t>musgrave</t>
  </si>
  <si>
    <t>mush</t>
  </si>
  <si>
    <t>musher</t>
  </si>
  <si>
    <t>mushfaker</t>
  </si>
  <si>
    <t>mushhead</t>
  </si>
  <si>
    <t>mushie</t>
  </si>
  <si>
    <t>mushily</t>
  </si>
  <si>
    <t>mushin</t>
  </si>
  <si>
    <t>mushiness</t>
  </si>
  <si>
    <t>mushmelon</t>
  </si>
  <si>
    <t>mushmouth</t>
  </si>
  <si>
    <t>mushroom</t>
  </si>
  <si>
    <t>mushy</t>
  </si>
  <si>
    <t>musial</t>
  </si>
  <si>
    <t>music</t>
  </si>
  <si>
    <t>musicaficta</t>
  </si>
  <si>
    <t>musical</t>
  </si>
  <si>
    <t>musicale</t>
  </si>
  <si>
    <t>musicality</t>
  </si>
  <si>
    <t>musicalization</t>
  </si>
  <si>
    <t>musicalize</t>
  </si>
  <si>
    <t>musically</t>
  </si>
  <si>
    <t>musicassette</t>
  </si>
  <si>
    <t>musician</t>
  </si>
  <si>
    <t>musicianly</t>
  </si>
  <si>
    <t>musicianship</t>
  </si>
  <si>
    <t>musicological</t>
  </si>
  <si>
    <t>musicologist</t>
  </si>
  <si>
    <t>musicology</t>
  </si>
  <si>
    <t>musigny</t>
  </si>
  <si>
    <t>musil</t>
  </si>
  <si>
    <t>musing</t>
  </si>
  <si>
    <t>musingly</t>
  </si>
  <si>
    <t>musique concrete</t>
  </si>
  <si>
    <t>musiqueconcrete</t>
  </si>
  <si>
    <t>musjid</t>
  </si>
  <si>
    <t>musk</t>
  </si>
  <si>
    <t>muskallonge</t>
  </si>
  <si>
    <t>muskeg</t>
  </si>
  <si>
    <t>muskego</t>
  </si>
  <si>
    <t>muskellunge</t>
  </si>
  <si>
    <t>musket</t>
  </si>
  <si>
    <t>musketeer</t>
  </si>
  <si>
    <t>musketoon</t>
  </si>
  <si>
    <t>musketry</t>
  </si>
  <si>
    <t>muskie</t>
  </si>
  <si>
    <t>muskmelon</t>
  </si>
  <si>
    <t>muskone</t>
  </si>
  <si>
    <t>muskrat</t>
  </si>
  <si>
    <t>musky</t>
  </si>
  <si>
    <t>muslem</t>
  </si>
  <si>
    <t>musli</t>
  </si>
  <si>
    <t>muslim</t>
  </si>
  <si>
    <t>muslin</t>
  </si>
  <si>
    <t>muslinet</t>
  </si>
  <si>
    <t>musmon</t>
  </si>
  <si>
    <t>musnud</t>
  </si>
  <si>
    <t>muso</t>
  </si>
  <si>
    <t>muspellsheim</t>
  </si>
  <si>
    <t>musquash</t>
  </si>
  <si>
    <t>musquat</t>
  </si>
  <si>
    <t>muss</t>
  </si>
  <si>
    <t>mussaka</t>
  </si>
  <si>
    <t>mussel</t>
  </si>
  <si>
    <t>musselburgh</t>
  </si>
  <si>
    <t>mussily</t>
  </si>
  <si>
    <t>mussiness</t>
  </si>
  <si>
    <t>mussitate</t>
  </si>
  <si>
    <t>mussitation</t>
  </si>
  <si>
    <t>mussy</t>
  </si>
  <si>
    <t>must</t>
  </si>
  <si>
    <t>must-have</t>
  </si>
  <si>
    <t>must-see</t>
  </si>
  <si>
    <t>musta</t>
  </si>
  <si>
    <t>mustachio</t>
  </si>
  <si>
    <t>mustachioed</t>
  </si>
  <si>
    <t>mustafakemal</t>
  </si>
  <si>
    <t>mustagh</t>
  </si>
  <si>
    <t>mustang</t>
  </si>
  <si>
    <t>mustanger</t>
  </si>
  <si>
    <t>mustard</t>
  </si>
  <si>
    <t>mustardy</t>
  </si>
  <si>
    <t>mustee</t>
  </si>
  <si>
    <t>mustelid</t>
  </si>
  <si>
    <t>musteline</t>
  </si>
  <si>
    <t>muster</t>
  </si>
  <si>
    <t>mustering</t>
  </si>
  <si>
    <t>musth</t>
  </si>
  <si>
    <t>mustily</t>
  </si>
  <si>
    <t>mustiness</t>
  </si>
  <si>
    <t>mustn't</t>
  </si>
  <si>
    <t>mustnt</t>
  </si>
  <si>
    <t>musty</t>
  </si>
  <si>
    <t>mut</t>
  </si>
  <si>
    <t>mutability</t>
  </si>
  <si>
    <t>mutable</t>
  </si>
  <si>
    <t>mutably</t>
  </si>
  <si>
    <t>mutagen</t>
  </si>
  <si>
    <t>mutagenesis</t>
  </si>
  <si>
    <t>mutagenic</t>
  </si>
  <si>
    <t>mutagenically</t>
  </si>
  <si>
    <t>mutagenicity</t>
  </si>
  <si>
    <t>mutagenize</t>
  </si>
  <si>
    <t>mutah</t>
  </si>
  <si>
    <t>mutant</t>
  </si>
  <si>
    <t>mutare</t>
  </si>
  <si>
    <t>mutarotase</t>
  </si>
  <si>
    <t>mutarotation</t>
  </si>
  <si>
    <t>mutase</t>
  </si>
  <si>
    <t>mutate</t>
  </si>
  <si>
    <t>mutation</t>
  </si>
  <si>
    <t>mutational</t>
  </si>
  <si>
    <t>mutatis mutandis</t>
  </si>
  <si>
    <t>mutatismutandis</t>
  </si>
  <si>
    <t>mutative</t>
  </si>
  <si>
    <t>mutato nomine de te fabula narratur</t>
  </si>
  <si>
    <t>mutatonomine</t>
  </si>
  <si>
    <t>mutatorgene</t>
  </si>
  <si>
    <t>mutazilite</t>
  </si>
  <si>
    <t>mutch</t>
  </si>
  <si>
    <t>mutchkin</t>
  </si>
  <si>
    <t>mute</t>
  </si>
  <si>
    <t>muted</t>
  </si>
  <si>
    <t>mutein</t>
  </si>
  <si>
    <t>muthafucka</t>
  </si>
  <si>
    <t>muthah</t>
  </si>
  <si>
    <t>muti</t>
  </si>
  <si>
    <t>muticous</t>
  </si>
  <si>
    <t>mutie</t>
  </si>
  <si>
    <t>mutilate</t>
  </si>
  <si>
    <t>mutilation</t>
  </si>
  <si>
    <t>mutilator</t>
  </si>
  <si>
    <t>mutine</t>
  </si>
  <si>
    <t>mutineer</t>
  </si>
  <si>
    <t>mutinous</t>
  </si>
  <si>
    <t>mutiny</t>
  </si>
  <si>
    <t>mutism</t>
  </si>
  <si>
    <t>muton</t>
  </si>
  <si>
    <t>mutt</t>
  </si>
  <si>
    <t>mutter</t>
  </si>
  <si>
    <t>mutterer</t>
  </si>
  <si>
    <t>muttnik</t>
  </si>
  <si>
    <t>mutton</t>
  </si>
  <si>
    <t>muttonchops</t>
  </si>
  <si>
    <t>muttonfish</t>
  </si>
  <si>
    <t>muttony</t>
  </si>
  <si>
    <t>mutual</t>
  </si>
  <si>
    <t>mutualism</t>
  </si>
  <si>
    <t>mutualist</t>
  </si>
  <si>
    <t>mutualistic</t>
  </si>
  <si>
    <t>mutuality</t>
  </si>
  <si>
    <t>mutualization</t>
  </si>
  <si>
    <t>mutualize</t>
  </si>
  <si>
    <t>mutuel</t>
  </si>
  <si>
    <t>mutule</t>
  </si>
  <si>
    <t>muumuu</t>
  </si>
  <si>
    <t>muvver</t>
  </si>
  <si>
    <t>mux</t>
  </si>
  <si>
    <t>muybridge</t>
  </si>
  <si>
    <t>muzhik</t>
  </si>
  <si>
    <t>muzz</t>
  </si>
  <si>
    <t>muzzey</t>
  </si>
  <si>
    <t>muzzily</t>
  </si>
  <si>
    <t>muzziness</t>
  </si>
  <si>
    <t>muzzle</t>
  </si>
  <si>
    <t>muzzler</t>
  </si>
  <si>
    <t>muzzling</t>
  </si>
  <si>
    <t>muzzy</t>
  </si>
  <si>
    <t>mwalimu</t>
  </si>
  <si>
    <t>mwambutsaiv</t>
  </si>
  <si>
    <t>mwanza</t>
  </si>
  <si>
    <t>mwinyi</t>
  </si>
  <si>
    <t>my</t>
  </si>
  <si>
    <t>myalgia</t>
  </si>
  <si>
    <t>myalgic</t>
  </si>
  <si>
    <t>myalgicencephalomyelitis</t>
  </si>
  <si>
    <t>myalism</t>
  </si>
  <si>
    <t>myall</t>
  </si>
  <si>
    <t>myanmarese</t>
  </si>
  <si>
    <t>myasis</t>
  </si>
  <si>
    <t>myasthenia</t>
  </si>
  <si>
    <t>myasthenia gravis</t>
  </si>
  <si>
    <t>myasthenic</t>
  </si>
  <si>
    <t>myatonia</t>
  </si>
  <si>
    <t>myatrophy</t>
  </si>
  <si>
    <t>myc</t>
  </si>
  <si>
    <t>mycelia</t>
  </si>
  <si>
    <t>mycelial</t>
  </si>
  <si>
    <t>mycelium</t>
  </si>
  <si>
    <t>mycella</t>
  </si>
  <si>
    <t>mycerinus</t>
  </si>
  <si>
    <t>mycete</t>
  </si>
  <si>
    <t>mycetes</t>
  </si>
  <si>
    <t>mycetism</t>
  </si>
  <si>
    <t>myceto</t>
  </si>
  <si>
    <t>mycetoma</t>
  </si>
  <si>
    <t>mycetomata</t>
  </si>
  <si>
    <t>mycetomatous</t>
  </si>
  <si>
    <t>mycetophagous</t>
  </si>
  <si>
    <t>mycetozoan</t>
  </si>
  <si>
    <t>mycin</t>
  </si>
  <si>
    <t>myco</t>
  </si>
  <si>
    <t>mycobacterial</t>
  </si>
  <si>
    <t>mycobacterium</t>
  </si>
  <si>
    <t>mycobiont</t>
  </si>
  <si>
    <t>mycocecidium</t>
  </si>
  <si>
    <t>mycoflora</t>
  </si>
  <si>
    <t>mycogenous</t>
  </si>
  <si>
    <t>mycological</t>
  </si>
  <si>
    <t>mycologically</t>
  </si>
  <si>
    <t>mycologist</t>
  </si>
  <si>
    <t>mycology</t>
  </si>
  <si>
    <t>mycophagist</t>
  </si>
  <si>
    <t>mycophagous</t>
  </si>
  <si>
    <t>mycophagy</t>
  </si>
  <si>
    <t>mycophile</t>
  </si>
  <si>
    <t>mycoplasma</t>
  </si>
  <si>
    <t>mycoplasmal</t>
  </si>
  <si>
    <t>mycoplasmata</t>
  </si>
  <si>
    <t>mycorrhiza</t>
  </si>
  <si>
    <t>mycorrhizae</t>
  </si>
  <si>
    <t>mycorrhizal</t>
  </si>
  <si>
    <t>mycoses</t>
  </si>
  <si>
    <t>mycosis</t>
  </si>
  <si>
    <t>mycostat</t>
  </si>
  <si>
    <t>mycostatin</t>
  </si>
  <si>
    <t>mycota</t>
  </si>
  <si>
    <t>mycotic</t>
  </si>
  <si>
    <t>mycotoxin</t>
  </si>
  <si>
    <t>mycotrophy</t>
  </si>
  <si>
    <t>mydriasis</t>
  </si>
  <si>
    <t>mydriatic</t>
  </si>
  <si>
    <t>myel</t>
  </si>
  <si>
    <t>myelencephalic</t>
  </si>
  <si>
    <t>myelencephalon</t>
  </si>
  <si>
    <t>myelin</t>
  </si>
  <si>
    <t>myelinated</t>
  </si>
  <si>
    <t>myelination</t>
  </si>
  <si>
    <t>myelinic</t>
  </si>
  <si>
    <t>myelitides</t>
  </si>
  <si>
    <t>myelitis</t>
  </si>
  <si>
    <t>myelo</t>
  </si>
  <si>
    <t>myeloblast</t>
  </si>
  <si>
    <t>myeloblastic</t>
  </si>
  <si>
    <t>myelocyte</t>
  </si>
  <si>
    <t>myelocytic</t>
  </si>
  <si>
    <t>myelofibrosis</t>
  </si>
  <si>
    <t>myelofibrotic</t>
  </si>
  <si>
    <t>myelogenous</t>
  </si>
  <si>
    <t>myelography</t>
  </si>
  <si>
    <t>myeloid</t>
  </si>
  <si>
    <t>myeloma</t>
  </si>
  <si>
    <t>myelomata</t>
  </si>
  <si>
    <t>myelomatous</t>
  </si>
  <si>
    <t>myelopathic</t>
  </si>
  <si>
    <t>myelopathy</t>
  </si>
  <si>
    <t>myeloproliferative</t>
  </si>
  <si>
    <t>myenteric</t>
  </si>
  <si>
    <t>myers</t>
  </si>
  <si>
    <t>myerss</t>
  </si>
  <si>
    <t>myiases</t>
  </si>
  <si>
    <t>myiasis</t>
  </si>
  <si>
    <t>myingyan</t>
  </si>
  <si>
    <t>mykerinos</t>
  </si>
  <si>
    <t>mylai</t>
  </si>
  <si>
    <t>mylitta</t>
  </si>
  <si>
    <t>mylodon</t>
  </si>
  <si>
    <t>mylohyoid</t>
  </si>
  <si>
    <t>mylonite</t>
  </si>
  <si>
    <t>mymy</t>
  </si>
  <si>
    <t>myna</t>
  </si>
  <si>
    <t>mynah</t>
  </si>
  <si>
    <t>mynheer</t>
  </si>
  <si>
    <t>myo</t>
  </si>
  <si>
    <t>myoblast</t>
  </si>
  <si>
    <t>myocardial</t>
  </si>
  <si>
    <t>myocarditis</t>
  </si>
  <si>
    <t>myocardium</t>
  </si>
  <si>
    <t>myoclonia</t>
  </si>
  <si>
    <t>myoclonic</t>
  </si>
  <si>
    <t>myoclonus</t>
  </si>
  <si>
    <t>myoelectric</t>
  </si>
  <si>
    <t>myoelectrical</t>
  </si>
  <si>
    <t>myofibril</t>
  </si>
  <si>
    <t>myofibrillar</t>
  </si>
  <si>
    <t>myofilament</t>
  </si>
  <si>
    <t>myogenic</t>
  </si>
  <si>
    <t>myoglobin</t>
  </si>
  <si>
    <t>myoinositol</t>
  </si>
  <si>
    <t>myokymia</t>
  </si>
  <si>
    <t>myology</t>
  </si>
  <si>
    <t>myoma</t>
  </si>
  <si>
    <t>myomata</t>
  </si>
  <si>
    <t>myomatous</t>
  </si>
  <si>
    <t>myomectomy</t>
  </si>
  <si>
    <t>myoneural</t>
  </si>
  <si>
    <t>myopathic</t>
  </si>
  <si>
    <t>myopathy</t>
  </si>
  <si>
    <t>myope</t>
  </si>
  <si>
    <t>myophily</t>
  </si>
  <si>
    <t>myopia</t>
  </si>
  <si>
    <t>myopic</t>
  </si>
  <si>
    <t>myopically</t>
  </si>
  <si>
    <t>myoporum</t>
  </si>
  <si>
    <t>myopy</t>
  </si>
  <si>
    <t>myosin</t>
  </si>
  <si>
    <t>myosis</t>
  </si>
  <si>
    <t>myositis</t>
  </si>
  <si>
    <t>myosotis</t>
  </si>
  <si>
    <t>myotic</t>
  </si>
  <si>
    <t>myotome</t>
  </si>
  <si>
    <t>myotomy</t>
  </si>
  <si>
    <t>myotonia</t>
  </si>
  <si>
    <t>myotonic</t>
  </si>
  <si>
    <t>myria</t>
  </si>
  <si>
    <t>myriad</t>
  </si>
  <si>
    <t>myriapod</t>
  </si>
  <si>
    <t>myrica</t>
  </si>
  <si>
    <t>myricaceous</t>
  </si>
  <si>
    <t>myricylalcohol</t>
  </si>
  <si>
    <t>myringotomy</t>
  </si>
  <si>
    <t>myriopod</t>
  </si>
  <si>
    <t>myriorama</t>
  </si>
  <si>
    <t>myristic acid</t>
  </si>
  <si>
    <t>myrmeco</t>
  </si>
  <si>
    <t>myrmecological</t>
  </si>
  <si>
    <t>myrmecologist</t>
  </si>
  <si>
    <t>myrmecology</t>
  </si>
  <si>
    <t>myrmecophagous</t>
  </si>
  <si>
    <t>myrmecophile</t>
  </si>
  <si>
    <t>myrmecophilous</t>
  </si>
  <si>
    <t>myrmidon</t>
  </si>
  <si>
    <t>myrna</t>
  </si>
  <si>
    <t>myrobalan</t>
  </si>
  <si>
    <t>myrrh</t>
  </si>
  <si>
    <t>myrrha</t>
  </si>
  <si>
    <t>myrsinaceous</t>
  </si>
  <si>
    <t>myrtaceous</t>
  </si>
  <si>
    <t>myrtle</t>
  </si>
  <si>
    <t>myself</t>
  </si>
  <si>
    <t>mysid</t>
  </si>
  <si>
    <t>mysophilia</t>
  </si>
  <si>
    <t>mysophobia</t>
  </si>
  <si>
    <t>mysost</t>
  </si>
  <si>
    <t>mystagogue</t>
  </si>
  <si>
    <t>mysterious</t>
  </si>
  <si>
    <t>mysteriously</t>
  </si>
  <si>
    <t>mysterium</t>
  </si>
  <si>
    <t>mystery</t>
  </si>
  <si>
    <t>mystic</t>
  </si>
  <si>
    <t>mystical</t>
  </si>
  <si>
    <t>mysticete</t>
  </si>
  <si>
    <t>mysticism</t>
  </si>
  <si>
    <t>mysticize</t>
  </si>
  <si>
    <t>mystification</t>
  </si>
  <si>
    <t>mystifier</t>
  </si>
  <si>
    <t>mystify</t>
  </si>
  <si>
    <t>mystifyingly</t>
  </si>
  <si>
    <t>mystique</t>
  </si>
  <si>
    <t>myth</t>
  </si>
  <si>
    <t>mythi</t>
  </si>
  <si>
    <t>mythic</t>
  </si>
  <si>
    <t>mythical</t>
  </si>
  <si>
    <t>mythically</t>
  </si>
  <si>
    <t>mythicism</t>
  </si>
  <si>
    <t>mythicize</t>
  </si>
  <si>
    <t>mythify</t>
  </si>
  <si>
    <t>mythmaker</t>
  </si>
  <si>
    <t>mythmaking</t>
  </si>
  <si>
    <t>mytho</t>
  </si>
  <si>
    <t>mythographer</t>
  </si>
  <si>
    <t>mythography</t>
  </si>
  <si>
    <t>mythoi</t>
  </si>
  <si>
    <t>mythologem</t>
  </si>
  <si>
    <t>mythologer</t>
  </si>
  <si>
    <t>mythologic</t>
  </si>
  <si>
    <t>mythological</t>
  </si>
  <si>
    <t>mythologically</t>
  </si>
  <si>
    <t>mythologist</t>
  </si>
  <si>
    <t>mythologize</t>
  </si>
  <si>
    <t>mythology</t>
  </si>
  <si>
    <t>mythomane</t>
  </si>
  <si>
    <t>mythomania</t>
  </si>
  <si>
    <t>mythomaniac</t>
  </si>
  <si>
    <t>mythopoeia</t>
  </si>
  <si>
    <t>mythopoeic</t>
  </si>
  <si>
    <t>mythopoesis</t>
  </si>
  <si>
    <t>mythopoetic</t>
  </si>
  <si>
    <t>mythopoetical</t>
  </si>
  <si>
    <t>mythos</t>
  </si>
  <si>
    <t>mythus</t>
  </si>
  <si>
    <t>mythy</t>
  </si>
  <si>
    <t>mytishchi</t>
  </si>
  <si>
    <t>myx</t>
  </si>
  <si>
    <t>myxasthenia</t>
  </si>
  <si>
    <t>myxedema</t>
  </si>
  <si>
    <t>myxedematous</t>
  </si>
  <si>
    <t>myxo</t>
  </si>
  <si>
    <t>myxocyte</t>
  </si>
  <si>
    <t>myxoid</t>
  </si>
  <si>
    <t>myxoma</t>
  </si>
  <si>
    <t>myxomata</t>
  </si>
  <si>
    <t>myxomatosis</t>
  </si>
  <si>
    <t>myxomatous</t>
  </si>
  <si>
    <t>myxomycete</t>
  </si>
  <si>
    <t>myxomycetous</t>
  </si>
  <si>
    <t>myxospore</t>
  </si>
  <si>
    <t>myxoviral</t>
  </si>
  <si>
    <t>myxovirus</t>
  </si>
  <si>
    <t>myxy</t>
  </si>
  <si>
    <t>mzee</t>
  </si>
  <si>
    <t>n</t>
  </si>
  <si>
    <t>n'importe</t>
  </si>
  <si>
    <t>n-type</t>
  </si>
  <si>
    <t>na</t>
  </si>
  <si>
    <t>naafi</t>
  </si>
  <si>
    <t>naan</t>
  </si>
  <si>
    <t>naartje</t>
  </si>
  <si>
    <t>nab</t>
  </si>
  <si>
    <t>nabal</t>
  </si>
  <si>
    <t>nabataea</t>
  </si>
  <si>
    <t>nabataean</t>
  </si>
  <si>
    <t>nabco</t>
  </si>
  <si>
    <t>nabe</t>
  </si>
  <si>
    <t>naberezhnyechelny</t>
  </si>
  <si>
    <t>nabi</t>
  </si>
  <si>
    <t>nabid</t>
  </si>
  <si>
    <t>nabisco</t>
  </si>
  <si>
    <t>nabla</t>
  </si>
  <si>
    <t>nabob</t>
  </si>
  <si>
    <t>nabonassar</t>
  </si>
  <si>
    <t>nabonidus</t>
  </si>
  <si>
    <t>naboth</t>
  </si>
  <si>
    <t>nabuchodonosor</t>
  </si>
  <si>
    <t>nacarat</t>
  </si>
  <si>
    <t>nacelle</t>
  </si>
  <si>
    <t>naches</t>
  </si>
  <si>
    <t>nacho</t>
  </si>
  <si>
    <t>nachtmusik</t>
  </si>
  <si>
    <t>nacket</t>
  </si>
  <si>
    <t>nacods</t>
  </si>
  <si>
    <t>nacre</t>
  </si>
  <si>
    <t>nacred</t>
  </si>
  <si>
    <t>nacreous</t>
  </si>
  <si>
    <t>nacro</t>
  </si>
  <si>
    <t>nacs</t>
  </si>
  <si>
    <t>nada</t>
  </si>
  <si>
    <t>nadab</t>
  </si>
  <si>
    <t>nadar</t>
  </si>
  <si>
    <t>nadaville</t>
  </si>
  <si>
    <t>nadene</t>
  </si>
  <si>
    <t>naderism</t>
  </si>
  <si>
    <t>naderite</t>
  </si>
  <si>
    <t>nadge</t>
  </si>
  <si>
    <t>nadgers</t>
  </si>
  <si>
    <t>nadine</t>
  </si>
  <si>
    <t>nadir</t>
  </si>
  <si>
    <t>nads</t>
  </si>
  <si>
    <t>nae</t>
  </si>
  <si>
    <t>naething</t>
  </si>
  <si>
    <t>naevus</t>
  </si>
  <si>
    <t>naff</t>
  </si>
  <si>
    <t>naffing</t>
  </si>
  <si>
    <t>naffy</t>
  </si>
  <si>
    <t>nag</t>
  </si>
  <si>
    <t>naga</t>
  </si>
  <si>
    <t>nagamikumquat</t>
  </si>
  <si>
    <t>nagana</t>
  </si>
  <si>
    <t>nagari</t>
  </si>
  <si>
    <t>nagarjuna</t>
  </si>
  <si>
    <t>nagger</t>
  </si>
  <si>
    <t>nagging</t>
  </si>
  <si>
    <t>naggingly</t>
  </si>
  <si>
    <t>naggish</t>
  </si>
  <si>
    <t>naggy</t>
  </si>
  <si>
    <t>nagor</t>
  </si>
  <si>
    <t>nagornokarabakhautonomousregion</t>
  </si>
  <si>
    <t>nagual</t>
  </si>
  <si>
    <t>naguib</t>
  </si>
  <si>
    <t>nagurski</t>
  </si>
  <si>
    <t>nagy</t>
  </si>
  <si>
    <t>nagyvarad</t>
  </si>
  <si>
    <t>nah</t>
  </si>
  <si>
    <t>nahal</t>
  </si>
  <si>
    <t>nahcolite</t>
  </si>
  <si>
    <t>nahua</t>
  </si>
  <si>
    <t>naiad</t>
  </si>
  <si>
    <t>naiades</t>
  </si>
  <si>
    <t>naida</t>
  </si>
  <si>
    <t>naif</t>
  </si>
  <si>
    <t>nail</t>
  </si>
  <si>
    <t>nail-biter</t>
  </si>
  <si>
    <t>nail-biting</t>
  </si>
  <si>
    <t>nailbrush</t>
  </si>
  <si>
    <t>nailer</t>
  </si>
  <si>
    <t>nailery</t>
  </si>
  <si>
    <t>nailing</t>
  </si>
  <si>
    <t>naima</t>
  </si>
  <si>
    <t>nainsook</t>
  </si>
  <si>
    <t>nair</t>
  </si>
  <si>
    <t>naira</t>
  </si>
  <si>
    <t>nairne</t>
  </si>
  <si>
    <t>naismith</t>
  </si>
  <si>
    <t>naissance</t>
  </si>
  <si>
    <t>naissant</t>
  </si>
  <si>
    <t>naive</t>
  </si>
  <si>
    <t>naivete</t>
  </si>
  <si>
    <t>naivety</t>
  </si>
  <si>
    <t>naja</t>
  </si>
  <si>
    <t>najaf</t>
  </si>
  <si>
    <t>nak</t>
  </si>
  <si>
    <t>naked</t>
  </si>
  <si>
    <t>naker</t>
  </si>
  <si>
    <t>nakfa</t>
  </si>
  <si>
    <t>nakhichevanautonomousrepublic</t>
  </si>
  <si>
    <t>nakhodka</t>
  </si>
  <si>
    <t>nakhonratchasima</t>
  </si>
  <si>
    <t>nakhonsawan</t>
  </si>
  <si>
    <t>nakuru</t>
  </si>
  <si>
    <t>nalbuphine</t>
  </si>
  <si>
    <t>nalchik</t>
  </si>
  <si>
    <t>naled</t>
  </si>
  <si>
    <t>nalgo</t>
  </si>
  <si>
    <t>nalidixic acid</t>
  </si>
  <si>
    <t>nalidixicacid</t>
  </si>
  <si>
    <t>nalline</t>
  </si>
  <si>
    <t>nalorphine</t>
  </si>
  <si>
    <t>naloxone</t>
  </si>
  <si>
    <t>naltrexone</t>
  </si>
  <si>
    <t>nam</t>
  </si>
  <si>
    <t>nama</t>
  </si>
  <si>
    <t>namable</t>
  </si>
  <si>
    <t>namangan</t>
  </si>
  <si>
    <t>namaskar</t>
  </si>
  <si>
    <t>namaste</t>
  </si>
  <si>
    <t>namath</t>
  </si>
  <si>
    <t>namaycush</t>
  </si>
  <si>
    <t>namby</t>
  </si>
  <si>
    <t>namby-pamby</t>
  </si>
  <si>
    <t>nambypamby</t>
  </si>
  <si>
    <t>namco</t>
  </si>
  <si>
    <t>name</t>
  </si>
  <si>
    <t>name-calling</t>
  </si>
  <si>
    <t>name-drop</t>
  </si>
  <si>
    <t>name-dropper</t>
  </si>
  <si>
    <t>name-dropping</t>
  </si>
  <si>
    <t>nameable</t>
  </si>
  <si>
    <t>named</t>
  </si>
  <si>
    <t>nameless</t>
  </si>
  <si>
    <t>namely</t>
  </si>
  <si>
    <t>namen</t>
  </si>
  <si>
    <t>nameplate</t>
  </si>
  <si>
    <t>namer</t>
  </si>
  <si>
    <t>namesake</t>
  </si>
  <si>
    <t>namhoi</t>
  </si>
  <si>
    <t>namibdesert</t>
  </si>
  <si>
    <t>nammahole</t>
  </si>
  <si>
    <t>nammu</t>
  </si>
  <si>
    <t>nampula</t>
  </si>
  <si>
    <t>namtar</t>
  </si>
  <si>
    <t>nan</t>
  </si>
  <si>
    <t>nana</t>
  </si>
  <si>
    <t>nanai</t>
  </si>
  <si>
    <t>nanak</t>
  </si>
  <si>
    <t>nanasahib</t>
  </si>
  <si>
    <t>nanay</t>
  </si>
  <si>
    <t>nance</t>
  </si>
  <si>
    <t>nanching</t>
  </si>
  <si>
    <t>nanchong</t>
  </si>
  <si>
    <t>nancy</t>
  </si>
  <si>
    <t>nandadevi</t>
  </si>
  <si>
    <t>nandcircuit</t>
  </si>
  <si>
    <t>nandi</t>
  </si>
  <si>
    <t>nandina</t>
  </si>
  <si>
    <t>nandrolone</t>
  </si>
  <si>
    <t>nandu</t>
  </si>
  <si>
    <t>nanduti</t>
  </si>
  <si>
    <t>nane</t>
  </si>
  <si>
    <t>nanette</t>
  </si>
  <si>
    <t>nangaparbat</t>
  </si>
  <si>
    <t>nanhai</t>
  </si>
  <si>
    <t>nanism</t>
  </si>
  <si>
    <t>nankeen</t>
  </si>
  <si>
    <t>nanling</t>
  </si>
  <si>
    <t>nanmadol</t>
  </si>
  <si>
    <t>nanna</t>
  </si>
  <si>
    <t>nannie</t>
  </si>
  <si>
    <t>nanno</t>
  </si>
  <si>
    <t>nannoplankton</t>
  </si>
  <si>
    <t>nanny</t>
  </si>
  <si>
    <t>nannyberry</t>
  </si>
  <si>
    <t>nannygai</t>
  </si>
  <si>
    <t>nano</t>
  </si>
  <si>
    <t>nanogram</t>
  </si>
  <si>
    <t>nanoid</t>
  </si>
  <si>
    <t>nanomachine</t>
  </si>
  <si>
    <t>nanometer</t>
  </si>
  <si>
    <t>nanook</t>
  </si>
  <si>
    <t>nanoparticle</t>
  </si>
  <si>
    <t>nanoscale</t>
  </si>
  <si>
    <t>nanosecond</t>
  </si>
  <si>
    <t>nanotechnological</t>
  </si>
  <si>
    <t>nanotechnologist</t>
  </si>
  <si>
    <t>nanotechnology</t>
  </si>
  <si>
    <t>nanotesla</t>
  </si>
  <si>
    <t>nanotube</t>
  </si>
  <si>
    <t>nanshan</t>
  </si>
  <si>
    <t>nanticoke</t>
  </si>
  <si>
    <t>nantuasauce</t>
  </si>
  <si>
    <t>nanty</t>
  </si>
  <si>
    <t>naoi</t>
  </si>
  <si>
    <t>naoise</t>
  </si>
  <si>
    <t>naos</t>
  </si>
  <si>
    <t>nap</t>
  </si>
  <si>
    <t>napa cabbage</t>
  </si>
  <si>
    <t>napaeae</t>
  </si>
  <si>
    <t>napalm</t>
  </si>
  <si>
    <t>nape</t>
  </si>
  <si>
    <t>napery</t>
  </si>
  <si>
    <t>naphtalite</t>
  </si>
  <si>
    <t>naphth</t>
  </si>
  <si>
    <t>naphtha</t>
  </si>
  <si>
    <t>naphthacene</t>
  </si>
  <si>
    <t>naphthalene</t>
  </si>
  <si>
    <t>naphthalicacid</t>
  </si>
  <si>
    <t>naphthalize</t>
  </si>
  <si>
    <t>naphthene</t>
  </si>
  <si>
    <t>naphthenic</t>
  </si>
  <si>
    <t>naphthol</t>
  </si>
  <si>
    <t>naphthyl</t>
  </si>
  <si>
    <t>naphthylamine</t>
  </si>
  <si>
    <t>napier grass</t>
  </si>
  <si>
    <t>napierhastings</t>
  </si>
  <si>
    <t>napierian</t>
  </si>
  <si>
    <t>napiform</t>
  </si>
  <si>
    <t>naping</t>
  </si>
  <si>
    <t>napkin</t>
  </si>
  <si>
    <t>napless</t>
  </si>
  <si>
    <t>napoleonism</t>
  </si>
  <si>
    <t>napoo</t>
  </si>
  <si>
    <t>nappa</t>
  </si>
  <si>
    <t>nappe</t>
  </si>
  <si>
    <t>napped</t>
  </si>
  <si>
    <t>napper</t>
  </si>
  <si>
    <t>napping</t>
  </si>
  <si>
    <t>nappy</t>
  </si>
  <si>
    <t>naprapathy</t>
  </si>
  <si>
    <t>naproxen</t>
  </si>
  <si>
    <t>napu</t>
  </si>
  <si>
    <t>naraka</t>
  </si>
  <si>
    <t>narayan</t>
  </si>
  <si>
    <t>narayanganj</t>
  </si>
  <si>
    <t>narbada</t>
  </si>
  <si>
    <t>narbo</t>
  </si>
  <si>
    <t>narc</t>
  </si>
  <si>
    <t>narceine</t>
  </si>
  <si>
    <t>narcissi</t>
  </si>
  <si>
    <t>narcissism</t>
  </si>
  <si>
    <t>narcissist</t>
  </si>
  <si>
    <t>narcissistic</t>
  </si>
  <si>
    <t>narcissus</t>
  </si>
  <si>
    <t>narco</t>
  </si>
  <si>
    <t>narco-terrorism</t>
  </si>
  <si>
    <t>narco-terrorist</t>
  </si>
  <si>
    <t>narcokleptocracy</t>
  </si>
  <si>
    <t>narcolepsy</t>
  </si>
  <si>
    <t>narcoleptic</t>
  </si>
  <si>
    <t>narcoma</t>
  </si>
  <si>
    <t>narcomania</t>
  </si>
  <si>
    <t>narcose</t>
  </si>
  <si>
    <t>narcoses</t>
  </si>
  <si>
    <t>narcosis</t>
  </si>
  <si>
    <t>narcotic</t>
  </si>
  <si>
    <t>narcotically</t>
  </si>
  <si>
    <t>narcotism</t>
  </si>
  <si>
    <t>narcotize</t>
  </si>
  <si>
    <t>nard</t>
  </si>
  <si>
    <t>nardoo</t>
  </si>
  <si>
    <t>nards</t>
  </si>
  <si>
    <t>nares</t>
  </si>
  <si>
    <t>narghile</t>
  </si>
  <si>
    <t>nargileh</t>
  </si>
  <si>
    <t>narial</t>
  </si>
  <si>
    <t>nark</t>
  </si>
  <si>
    <t>narker</t>
  </si>
  <si>
    <t>narkied</t>
  </si>
  <si>
    <t>narky</t>
  </si>
  <si>
    <t>narly</t>
  </si>
  <si>
    <t>narmer</t>
  </si>
  <si>
    <t>narnia</t>
  </si>
  <si>
    <t>narod</t>
  </si>
  <si>
    <t>narratage</t>
  </si>
  <si>
    <t>narrate</t>
  </si>
  <si>
    <t>narration</t>
  </si>
  <si>
    <t>narrational</t>
  </si>
  <si>
    <t>narrative</t>
  </si>
  <si>
    <t>narrativity</t>
  </si>
  <si>
    <t>narratological</t>
  </si>
  <si>
    <t>narratologist</t>
  </si>
  <si>
    <t>narratology</t>
  </si>
  <si>
    <t>narrator</t>
  </si>
  <si>
    <t>narreshkeit</t>
  </si>
  <si>
    <t>narrow</t>
  </si>
  <si>
    <t>narrow-minded</t>
  </si>
  <si>
    <t>narrowband</t>
  </si>
  <si>
    <t>narrowcasting</t>
  </si>
  <si>
    <t>narrowly</t>
  </si>
  <si>
    <t>narrowness</t>
  </si>
  <si>
    <t>narrows</t>
  </si>
  <si>
    <t>narthex</t>
  </si>
  <si>
    <t>narva</t>
  </si>
  <si>
    <t>narwhal</t>
  </si>
  <si>
    <t>narwhale</t>
  </si>
  <si>
    <t>nary</t>
  </si>
  <si>
    <t>nas</t>
  </si>
  <si>
    <t>nasa</t>
  </si>
  <si>
    <t>nasal</t>
  </si>
  <si>
    <t>nasality</t>
  </si>
  <si>
    <t>nasalization</t>
  </si>
  <si>
    <t>nasalize</t>
  </si>
  <si>
    <t>nasally</t>
  </si>
  <si>
    <t>nasca</t>
  </si>
  <si>
    <t>nascar</t>
  </si>
  <si>
    <t>nascence</t>
  </si>
  <si>
    <t>nascency</t>
  </si>
  <si>
    <t>nascent</t>
  </si>
  <si>
    <t>nasda</t>
  </si>
  <si>
    <t>nasdaq</t>
  </si>
  <si>
    <t>naseberry</t>
  </si>
  <si>
    <t>naseby</t>
  </si>
  <si>
    <t>nasho</t>
  </si>
  <si>
    <t>nasi</t>
  </si>
  <si>
    <t>nasik</t>
  </si>
  <si>
    <t>nasion</t>
  </si>
  <si>
    <t>naskapi</t>
  </si>
  <si>
    <t>naskhi</t>
  </si>
  <si>
    <t>naso</t>
  </si>
  <si>
    <t>nasogastric</t>
  </si>
  <si>
    <t>nasology</t>
  </si>
  <si>
    <t>nasopharyngeal</t>
  </si>
  <si>
    <t>nasopharynx</t>
  </si>
  <si>
    <t>nasoscope</t>
  </si>
  <si>
    <t>nasreddinhoja</t>
  </si>
  <si>
    <t>nastic</t>
  </si>
  <si>
    <t>nastily</t>
  </si>
  <si>
    <t>nastiness</t>
  </si>
  <si>
    <t>nasturtium</t>
  </si>
  <si>
    <t>nasty</t>
  </si>
  <si>
    <t>nasute</t>
  </si>
  <si>
    <t>nat</t>
  </si>
  <si>
    <t>natal</t>
  </si>
  <si>
    <t>natalie</t>
  </si>
  <si>
    <t>natalist</t>
  </si>
  <si>
    <t>natality</t>
  </si>
  <si>
    <t>natant</t>
  </si>
  <si>
    <t>natasha</t>
  </si>
  <si>
    <t>natation</t>
  </si>
  <si>
    <t>natator</t>
  </si>
  <si>
    <t>natatorial</t>
  </si>
  <si>
    <t>natatorium</t>
  </si>
  <si>
    <t>natatory</t>
  </si>
  <si>
    <t>natch</t>
  </si>
  <si>
    <t>nate</t>
  </si>
  <si>
    <t>nates</t>
  </si>
  <si>
    <t>nathalie</t>
  </si>
  <si>
    <t>nathanael</t>
  </si>
  <si>
    <t>nathaniel</t>
  </si>
  <si>
    <t>natheless</t>
  </si>
  <si>
    <t>nathless</t>
  </si>
  <si>
    <t>nation</t>
  </si>
  <si>
    <t>nation-state</t>
  </si>
  <si>
    <t>national</t>
  </si>
  <si>
    <t>nationalgirobank</t>
  </si>
  <si>
    <t>nationalism</t>
  </si>
  <si>
    <t>nationalist</t>
  </si>
  <si>
    <t>nationalistic</t>
  </si>
  <si>
    <t>nationalistically</t>
  </si>
  <si>
    <t>nationality</t>
  </si>
  <si>
    <t>nationalization</t>
  </si>
  <si>
    <t>nationalize</t>
  </si>
  <si>
    <t>nationalizer</t>
  </si>
  <si>
    <t>nationalrat</t>
  </si>
  <si>
    <t>nationhood</t>
  </si>
  <si>
    <t>nationist</t>
  </si>
  <si>
    <t>nationwide</t>
  </si>
  <si>
    <t>native</t>
  </si>
  <si>
    <t>nativism</t>
  </si>
  <si>
    <t>nativist</t>
  </si>
  <si>
    <t>nativistic</t>
  </si>
  <si>
    <t>nativity</t>
  </si>
  <si>
    <t>nativize</t>
  </si>
  <si>
    <t>nato</t>
  </si>
  <si>
    <t>natrium</t>
  </si>
  <si>
    <t>natriuresis</t>
  </si>
  <si>
    <t>natriuretic</t>
  </si>
  <si>
    <t>natrolite</t>
  </si>
  <si>
    <t>natron</t>
  </si>
  <si>
    <t>natsopa</t>
  </si>
  <si>
    <t>natta</t>
  </si>
  <si>
    <t>natter</t>
  </si>
  <si>
    <t>natterjack</t>
  </si>
  <si>
    <t>nattierblue</t>
  </si>
  <si>
    <t>nattily</t>
  </si>
  <si>
    <t>nattiness</t>
  </si>
  <si>
    <t>nattock</t>
  </si>
  <si>
    <t>nattum</t>
  </si>
  <si>
    <t>natty</t>
  </si>
  <si>
    <t>nattybumppo</t>
  </si>
  <si>
    <t>natura non facit saltum</t>
  </si>
  <si>
    <t>natural</t>
  </si>
  <si>
    <t>naturalism</t>
  </si>
  <si>
    <t>naturalist</t>
  </si>
  <si>
    <t>naturalistic</t>
  </si>
  <si>
    <t>naturalistically</t>
  </si>
  <si>
    <t>naturalization</t>
  </si>
  <si>
    <t>naturalize</t>
  </si>
  <si>
    <t>naturally</t>
  </si>
  <si>
    <t>naturalness</t>
  </si>
  <si>
    <t>naturam expellas furca, tamen usque recurret</t>
  </si>
  <si>
    <t>naturanonfacitsaltum</t>
  </si>
  <si>
    <t>nature</t>
  </si>
  <si>
    <t>natured</t>
  </si>
  <si>
    <t>naturism</t>
  </si>
  <si>
    <t>naturist</t>
  </si>
  <si>
    <t>naturopath</t>
  </si>
  <si>
    <t>naturopathic</t>
  </si>
  <si>
    <t>naturopathy</t>
  </si>
  <si>
    <t>natwest</t>
  </si>
  <si>
    <t>nauch</t>
  </si>
  <si>
    <t>naught</t>
  </si>
  <si>
    <t>naughtily</t>
  </si>
  <si>
    <t>naughtiness</t>
  </si>
  <si>
    <t>naughty</t>
  </si>
  <si>
    <t>naui</t>
  </si>
  <si>
    <t>naumachia</t>
  </si>
  <si>
    <t>naumachiae</t>
  </si>
  <si>
    <t>naumachy</t>
  </si>
  <si>
    <t>naumannite</t>
  </si>
  <si>
    <t>nauplii</t>
  </si>
  <si>
    <t>nauplius</t>
  </si>
  <si>
    <t>nause</t>
  </si>
  <si>
    <t>nausea</t>
  </si>
  <si>
    <t>nauseant</t>
  </si>
  <si>
    <t>nauseate</t>
  </si>
  <si>
    <t>nauseating</t>
  </si>
  <si>
    <t>nauseous</t>
  </si>
  <si>
    <t>nausicaa</t>
  </si>
  <si>
    <t>naut</t>
  </si>
  <si>
    <t>nautch</t>
  </si>
  <si>
    <t>nautical</t>
  </si>
  <si>
    <t>nautically</t>
  </si>
  <si>
    <t>nautili</t>
  </si>
  <si>
    <t>nautiloid</t>
  </si>
  <si>
    <t>nautilus</t>
  </si>
  <si>
    <t>nautophone</t>
  </si>
  <si>
    <t>nav</t>
  </si>
  <si>
    <t>navaid</t>
  </si>
  <si>
    <t>naval</t>
  </si>
  <si>
    <t>navar</t>
  </si>
  <si>
    <t>navaratri</t>
  </si>
  <si>
    <t>navarch</t>
  </si>
  <si>
    <t>navarin</t>
  </si>
  <si>
    <t>navarino</t>
  </si>
  <si>
    <t>nave</t>
  </si>
  <si>
    <t>navel</t>
  </si>
  <si>
    <t>navel-gazing</t>
  </si>
  <si>
    <t>navelwort</t>
  </si>
  <si>
    <t>navette</t>
  </si>
  <si>
    <t>navew</t>
  </si>
  <si>
    <t>navicert</t>
  </si>
  <si>
    <t>navicular</t>
  </si>
  <si>
    <t>navigability</t>
  </si>
  <si>
    <t>navigable</t>
  </si>
  <si>
    <t>navigably</t>
  </si>
  <si>
    <t>navigate</t>
  </si>
  <si>
    <t>navigation</t>
  </si>
  <si>
    <t>navigational</t>
  </si>
  <si>
    <t>navigator</t>
  </si>
  <si>
    <t>navratilova</t>
  </si>
  <si>
    <t>navsat</t>
  </si>
  <si>
    <t>navstarglobalpositioningsystem</t>
  </si>
  <si>
    <t>navvy</t>
  </si>
  <si>
    <t>navy</t>
  </si>
  <si>
    <t>naw</t>
  </si>
  <si>
    <t>nawab</t>
  </si>
  <si>
    <t>nawch</t>
  </si>
  <si>
    <t>naxalite</t>
  </si>
  <si>
    <t>nay</t>
  </si>
  <si>
    <t>nay-saying</t>
  </si>
  <si>
    <t>nayapaisa</t>
  </si>
  <si>
    <t>naysayer</t>
  </si>
  <si>
    <t>nazca</t>
  </si>
  <si>
    <t>naze</t>
  </si>
  <si>
    <t>nazification</t>
  </si>
  <si>
    <t>nazify</t>
  </si>
  <si>
    <t>nazimova</t>
  </si>
  <si>
    <t>nazir</t>
  </si>
  <si>
    <t>nd</t>
  </si>
  <si>
    <t>ndebele</t>
  </si>
  <si>
    <t>ndola</t>
  </si>
  <si>
    <t>ne</t>
  </si>
  <si>
    <t>ne cede malis</t>
  </si>
  <si>
    <t>ne plus ultra</t>
  </si>
  <si>
    <t>ne quid nimis</t>
  </si>
  <si>
    <t>ne'er</t>
  </si>
  <si>
    <t>ne'er-do-well</t>
  </si>
  <si>
    <t>neagh</t>
  </si>
  <si>
    <t>neal</t>
  </si>
  <si>
    <t>neanic</t>
  </si>
  <si>
    <t>neanthropic</t>
  </si>
  <si>
    <t>neap</t>
  </si>
  <si>
    <t>neaped</t>
  </si>
  <si>
    <t>near</t>
  </si>
  <si>
    <t>near-infrared</t>
  </si>
  <si>
    <t>near-ultraviolet</t>
  </si>
  <si>
    <t>nearby</t>
  </si>
  <si>
    <t>nearly</t>
  </si>
  <si>
    <t>nearman</t>
  </si>
  <si>
    <t>nearshore</t>
  </si>
  <si>
    <t>nearside</t>
  </si>
  <si>
    <t>nearsighted</t>
  </si>
  <si>
    <t>nearsightedness</t>
  </si>
  <si>
    <t>nearthrosis</t>
  </si>
  <si>
    <t>neasden</t>
  </si>
  <si>
    <t>neat</t>
  </si>
  <si>
    <t>neat's-foot oil</t>
  </si>
  <si>
    <t>neaten</t>
  </si>
  <si>
    <t>neatening</t>
  </si>
  <si>
    <t>neath</t>
  </si>
  <si>
    <t>neatherd</t>
  </si>
  <si>
    <t>neatly</t>
  </si>
  <si>
    <t>neatnik</t>
  </si>
  <si>
    <t>neato</t>
  </si>
  <si>
    <t>neb</t>
  </si>
  <si>
    <t>nebbie</t>
  </si>
  <si>
    <t>nebbish</t>
  </si>
  <si>
    <t>nebbishy</t>
  </si>
  <si>
    <t>nebenkern</t>
  </si>
  <si>
    <t>nebiim</t>
  </si>
  <si>
    <t>nebo</t>
  </si>
  <si>
    <t>nebris</t>
  </si>
  <si>
    <t>nebula</t>
  </si>
  <si>
    <t>nebulae</t>
  </si>
  <si>
    <t>nebular</t>
  </si>
  <si>
    <t>nebulated</t>
  </si>
  <si>
    <t>nebulium</t>
  </si>
  <si>
    <t>nebulization</t>
  </si>
  <si>
    <t>nebulize</t>
  </si>
  <si>
    <t>nebulizer</t>
  </si>
  <si>
    <t>nebulose</t>
  </si>
  <si>
    <t>nebulosity</t>
  </si>
  <si>
    <t>nebulosus</t>
  </si>
  <si>
    <t>nebulous</t>
  </si>
  <si>
    <t>nebuly</t>
  </si>
  <si>
    <t>necessarian</t>
  </si>
  <si>
    <t>necessarily</t>
  </si>
  <si>
    <t>necessary</t>
  </si>
  <si>
    <t>necessitarian</t>
  </si>
  <si>
    <t>necessitarianism</t>
  </si>
  <si>
    <t>necessitate</t>
  </si>
  <si>
    <t>necessitation</t>
  </si>
  <si>
    <t>necessitous</t>
  </si>
  <si>
    <t>necessitude</t>
  </si>
  <si>
    <t>necessity</t>
  </si>
  <si>
    <t>necho</t>
  </si>
  <si>
    <t>neck</t>
  </si>
  <si>
    <t>neck-rein</t>
  </si>
  <si>
    <t>necked</t>
  </si>
  <si>
    <t>neckerchief</t>
  </si>
  <si>
    <t>neckerchieves</t>
  </si>
  <si>
    <t>necking</t>
  </si>
  <si>
    <t>necklace</t>
  </si>
  <si>
    <t>necklet</t>
  </si>
  <si>
    <t>neckline</t>
  </si>
  <si>
    <t>necktie</t>
  </si>
  <si>
    <t>neckwear</t>
  </si>
  <si>
    <t>necro</t>
  </si>
  <si>
    <t>necrobiosis</t>
  </si>
  <si>
    <t>necrogenic</t>
  </si>
  <si>
    <t>necrolatry</t>
  </si>
  <si>
    <t>necrological</t>
  </si>
  <si>
    <t>necrologist</t>
  </si>
  <si>
    <t>necrology</t>
  </si>
  <si>
    <t>necromancer</t>
  </si>
  <si>
    <t>necromancy</t>
  </si>
  <si>
    <t>necromania</t>
  </si>
  <si>
    <t>necromantic</t>
  </si>
  <si>
    <t>necromantically</t>
  </si>
  <si>
    <t>necrophagia</t>
  </si>
  <si>
    <t>necrophagous</t>
  </si>
  <si>
    <t>necrophilia</t>
  </si>
  <si>
    <t>necrophiliac</t>
  </si>
  <si>
    <t>necrophilic</t>
  </si>
  <si>
    <t>necrophilism</t>
  </si>
  <si>
    <t>necrophorous</t>
  </si>
  <si>
    <t>necropoleis</t>
  </si>
  <si>
    <t>necropoles</t>
  </si>
  <si>
    <t>necropoli</t>
  </si>
  <si>
    <t>necropolis</t>
  </si>
  <si>
    <t>necropsy</t>
  </si>
  <si>
    <t>necroscopy</t>
  </si>
  <si>
    <t>necrose</t>
  </si>
  <si>
    <t>necroses</t>
  </si>
  <si>
    <t>necrosis</t>
  </si>
  <si>
    <t>necrotic</t>
  </si>
  <si>
    <t>necrotize</t>
  </si>
  <si>
    <t>necrotizing</t>
  </si>
  <si>
    <t>necrotomy</t>
  </si>
  <si>
    <t>necrotroph</t>
  </si>
  <si>
    <t>nectar</t>
  </si>
  <si>
    <t>nectareous</t>
  </si>
  <si>
    <t>nectariferous</t>
  </si>
  <si>
    <t>nectarine</t>
  </si>
  <si>
    <t>nectarivorous</t>
  </si>
  <si>
    <t>nectarize</t>
  </si>
  <si>
    <t>nectarous</t>
  </si>
  <si>
    <t>nectary</t>
  </si>
  <si>
    <t>necton</t>
  </si>
  <si>
    <t>nectopod</t>
  </si>
  <si>
    <t>ned</t>
  </si>
  <si>
    <t>nedda</t>
  </si>
  <si>
    <t>neddy</t>
  </si>
  <si>
    <t>nee</t>
  </si>
  <si>
    <t>need</t>
  </si>
  <si>
    <t>needful</t>
  </si>
  <si>
    <t>needfully</t>
  </si>
  <si>
    <t>neediness</t>
  </si>
  <si>
    <t>needle</t>
  </si>
  <si>
    <t>needle-nose pliers</t>
  </si>
  <si>
    <t>needlefish</t>
  </si>
  <si>
    <t>needlelike</t>
  </si>
  <si>
    <t>needlepoint</t>
  </si>
  <si>
    <t>needler</t>
  </si>
  <si>
    <t>needless</t>
  </si>
  <si>
    <t>needlestick</t>
  </si>
  <si>
    <t>needlewoman</t>
  </si>
  <si>
    <t>needlework</t>
  </si>
  <si>
    <t>needleworker</t>
  </si>
  <si>
    <t>needling</t>
  </si>
  <si>
    <t>needments</t>
  </si>
  <si>
    <t>needn't</t>
  </si>
  <si>
    <t>neednt</t>
  </si>
  <si>
    <t>needs</t>
  </si>
  <si>
    <t>needy</t>
  </si>
  <si>
    <t>neel</t>
  </si>
  <si>
    <t>neem</t>
  </si>
  <si>
    <t>neencephalon</t>
  </si>
  <si>
    <t>neep</t>
  </si>
  <si>
    <t>neer</t>
  </si>
  <si>
    <t>neerday</t>
  </si>
  <si>
    <t>nef</t>
  </si>
  <si>
    <t>nefarious</t>
  </si>
  <si>
    <t>nefertem</t>
  </si>
  <si>
    <t>nefertiti</t>
  </si>
  <si>
    <t>nefos</t>
  </si>
  <si>
    <t>nefuddesert</t>
  </si>
  <si>
    <t>neg</t>
  </si>
  <si>
    <t>negabinary</t>
  </si>
  <si>
    <t>negate</t>
  </si>
  <si>
    <t>negation</t>
  </si>
  <si>
    <t>negational</t>
  </si>
  <si>
    <t>negative</t>
  </si>
  <si>
    <t>negativism</t>
  </si>
  <si>
    <t>negativist</t>
  </si>
  <si>
    <t>negativistic</t>
  </si>
  <si>
    <t>negativity</t>
  </si>
  <si>
    <t>negaton</t>
  </si>
  <si>
    <t>negator</t>
  </si>
  <si>
    <t>negatory</t>
  </si>
  <si>
    <t>neglect</t>
  </si>
  <si>
    <t>neglectful</t>
  </si>
  <si>
    <t>neglectfully</t>
  </si>
  <si>
    <t>neglige</t>
  </si>
  <si>
    <t>negligee</t>
  </si>
  <si>
    <t>negligence</t>
  </si>
  <si>
    <t>negligent</t>
  </si>
  <si>
    <t>negligibility</t>
  </si>
  <si>
    <t>negligible</t>
  </si>
  <si>
    <t>negligibly</t>
  </si>
  <si>
    <t>negociant</t>
  </si>
  <si>
    <t>negotiability</t>
  </si>
  <si>
    <t>negotiable</t>
  </si>
  <si>
    <t>negotiant</t>
  </si>
  <si>
    <t>negotiate</t>
  </si>
  <si>
    <t>negotiation</t>
  </si>
  <si>
    <t>negotiator</t>
  </si>
  <si>
    <t>negotiatory</t>
  </si>
  <si>
    <t>negribody</t>
  </si>
  <si>
    <t>negrisembilan</t>
  </si>
  <si>
    <t>negrita</t>
  </si>
  <si>
    <t>negritic</t>
  </si>
  <si>
    <t>negritude</t>
  </si>
  <si>
    <t>negroism</t>
  </si>
  <si>
    <t>negroize</t>
  </si>
  <si>
    <t>negroni</t>
  </si>
  <si>
    <t>negrophile</t>
  </si>
  <si>
    <t>negrophobe</t>
  </si>
  <si>
    <t>negrophobia</t>
  </si>
  <si>
    <t>negropont</t>
  </si>
  <si>
    <t>negus</t>
  </si>
  <si>
    <t>neige</t>
  </si>
  <si>
    <t>neigh</t>
  </si>
  <si>
    <t>neighbo</t>
  </si>
  <si>
    <t>neighbor</t>
  </si>
  <si>
    <t>neighborhood</t>
  </si>
  <si>
    <t>neighboring</t>
  </si>
  <si>
    <t>neighborly</t>
  </si>
  <si>
    <t>neighbour</t>
  </si>
  <si>
    <t>neil</t>
  </si>
  <si>
    <t>neilah</t>
  </si>
  <si>
    <t>neill</t>
  </si>
  <si>
    <t>neilsens</t>
  </si>
  <si>
    <t>neimanmarcus</t>
  </si>
  <si>
    <t>neimongol</t>
  </si>
  <si>
    <t>neisseria</t>
  </si>
  <si>
    <t>neith</t>
  </si>
  <si>
    <t>neither</t>
  </si>
  <si>
    <t>neiva</t>
  </si>
  <si>
    <t>nek</t>
  </si>
  <si>
    <t>nekhbet</t>
  </si>
  <si>
    <t>nekrasov</t>
  </si>
  <si>
    <t>nekton</t>
  </si>
  <si>
    <t>nektonic</t>
  </si>
  <si>
    <t>nelda</t>
  </si>
  <si>
    <t>nell</t>
  </si>
  <si>
    <t>nellie</t>
  </si>
  <si>
    <t>nellisairforcebase</t>
  </si>
  <si>
    <t>nelly</t>
  </si>
  <si>
    <t>nelson</t>
  </si>
  <si>
    <t>nelumbo</t>
  </si>
  <si>
    <t>nema</t>
  </si>
  <si>
    <t>nemacide</t>
  </si>
  <si>
    <t>nemat</t>
  </si>
  <si>
    <t>nemathecium</t>
  </si>
  <si>
    <t>nemathelminth</t>
  </si>
  <si>
    <t>nematic</t>
  </si>
  <si>
    <t>nematicidal</t>
  </si>
  <si>
    <t>nematicide</t>
  </si>
  <si>
    <t>nemato</t>
  </si>
  <si>
    <t>nematocide</t>
  </si>
  <si>
    <t>nematocyst</t>
  </si>
  <si>
    <t>nematode</t>
  </si>
  <si>
    <t>nematological</t>
  </si>
  <si>
    <t>nematologist</t>
  </si>
  <si>
    <t>nematology</t>
  </si>
  <si>
    <t>nematomorph</t>
  </si>
  <si>
    <t>nembie</t>
  </si>
  <si>
    <t>nemeangames</t>
  </si>
  <si>
    <t>nemertean</t>
  </si>
  <si>
    <t>nemertine</t>
  </si>
  <si>
    <t>nemeses</t>
  </si>
  <si>
    <t>nemesia</t>
  </si>
  <si>
    <t>neminecontradicente</t>
  </si>
  <si>
    <t>neminedissentiente</t>
  </si>
  <si>
    <t>nemmie</t>
  </si>
  <si>
    <t>nemo</t>
  </si>
  <si>
    <t>nemo me impune lacessit</t>
  </si>
  <si>
    <t>nemomeimpunelacessit</t>
  </si>
  <si>
    <t>nemophila</t>
  </si>
  <si>
    <t>nemoricole</t>
  </si>
  <si>
    <t>nemrod</t>
  </si>
  <si>
    <t>nemunas</t>
  </si>
  <si>
    <t>nene</t>
  </si>
  <si>
    <t>nenets</t>
  </si>
  <si>
    <t>nenimium</t>
  </si>
  <si>
    <t>nenni</t>
  </si>
  <si>
    <t>nenuphar</t>
  </si>
  <si>
    <t>neo</t>
  </si>
  <si>
    <t>neo-Darwinian</t>
  </si>
  <si>
    <t>neo-Darwinism</t>
  </si>
  <si>
    <t>neo-Darwinist</t>
  </si>
  <si>
    <t>neo-Expressionism</t>
  </si>
  <si>
    <t>neo-Expressionist</t>
  </si>
  <si>
    <t>neo-Freudian</t>
  </si>
  <si>
    <t>neo-Gothic</t>
  </si>
  <si>
    <t>neo-Malthusian</t>
  </si>
  <si>
    <t>neo-Malthusianism</t>
  </si>
  <si>
    <t>neo-Nazi</t>
  </si>
  <si>
    <t>neo-Nazism</t>
  </si>
  <si>
    <t>neo-impressionism</t>
  </si>
  <si>
    <t>neo-impressionist</t>
  </si>
  <si>
    <t>neo-pagan</t>
  </si>
  <si>
    <t>neo-paganism</t>
  </si>
  <si>
    <t>neo-scholasticism</t>
  </si>
  <si>
    <t>neocene</t>
  </si>
  <si>
    <t>neoclassic</t>
  </si>
  <si>
    <t>neoclassical</t>
  </si>
  <si>
    <t>neoclassicism</t>
  </si>
  <si>
    <t>neoclassicist</t>
  </si>
  <si>
    <t>neocolonial</t>
  </si>
  <si>
    <t>neocolonialism</t>
  </si>
  <si>
    <t>neocolonialist</t>
  </si>
  <si>
    <t>neocomian</t>
  </si>
  <si>
    <t>neocon</t>
  </si>
  <si>
    <t>neoconservatism</t>
  </si>
  <si>
    <t>neoconservative</t>
  </si>
  <si>
    <t>neocortex</t>
  </si>
  <si>
    <t>neocortical</t>
  </si>
  <si>
    <t>neodymium</t>
  </si>
  <si>
    <t>neogaea</t>
  </si>
  <si>
    <t>neoism</t>
  </si>
  <si>
    <t>neoliberal</t>
  </si>
  <si>
    <t>neoliberalism</t>
  </si>
  <si>
    <t>neolith</t>
  </si>
  <si>
    <t>neolithic</t>
  </si>
  <si>
    <t>neologism</t>
  </si>
  <si>
    <t>neologistic</t>
  </si>
  <si>
    <t>neologize</t>
  </si>
  <si>
    <t>neology</t>
  </si>
  <si>
    <t>neolyte</t>
  </si>
  <si>
    <t>neomorph</t>
  </si>
  <si>
    <t>neomort</t>
  </si>
  <si>
    <t>neomycin</t>
  </si>
  <si>
    <t>neon</t>
  </si>
  <si>
    <t>neonatal</t>
  </si>
  <si>
    <t>neonatally</t>
  </si>
  <si>
    <t>neonate</t>
  </si>
  <si>
    <t>neonatologist</t>
  </si>
  <si>
    <t>neonatology</t>
  </si>
  <si>
    <t>neoned</t>
  </si>
  <si>
    <t>neontology</t>
  </si>
  <si>
    <t>neoorthodox</t>
  </si>
  <si>
    <t>neoorthodoxy</t>
  </si>
  <si>
    <t>neophilia</t>
  </si>
  <si>
    <t>neophiliac</t>
  </si>
  <si>
    <t>neophobia</t>
  </si>
  <si>
    <t>neophron</t>
  </si>
  <si>
    <t>neophyte</t>
  </si>
  <si>
    <t>neopilina</t>
  </si>
  <si>
    <t>neoplasia</t>
  </si>
  <si>
    <t>neoplasm</t>
  </si>
  <si>
    <t>neoplastic</t>
  </si>
  <si>
    <t>neoplasticism</t>
  </si>
  <si>
    <t>neoplasticist</t>
  </si>
  <si>
    <t>neoplasty</t>
  </si>
  <si>
    <t>neoprene</t>
  </si>
  <si>
    <t>neoptolemus</t>
  </si>
  <si>
    <t>neorealism</t>
  </si>
  <si>
    <t>neorealist</t>
  </si>
  <si>
    <t>neorealistic</t>
  </si>
  <si>
    <t>neorican</t>
  </si>
  <si>
    <t>neoscholastic</t>
  </si>
  <si>
    <t>neosporin</t>
  </si>
  <si>
    <t>neostigmine</t>
  </si>
  <si>
    <t>neosynephrine</t>
  </si>
  <si>
    <t>neotenic</t>
  </si>
  <si>
    <t>neoteny</t>
  </si>
  <si>
    <t>neoteric</t>
  </si>
  <si>
    <t>neoterism</t>
  </si>
  <si>
    <t>neoterize</t>
  </si>
  <si>
    <t>neotropic</t>
  </si>
  <si>
    <t>neotropical</t>
  </si>
  <si>
    <t>neotropics</t>
  </si>
  <si>
    <t>neotype</t>
  </si>
  <si>
    <t>neozoic</t>
  </si>
  <si>
    <t>nep</t>
  </si>
  <si>
    <t>nepenthe</t>
  </si>
  <si>
    <t>nepenthean</t>
  </si>
  <si>
    <t>nepenthes</t>
  </si>
  <si>
    <t>nepeta</t>
  </si>
  <si>
    <t>neph</t>
  </si>
  <si>
    <t>nephalism</t>
  </si>
  <si>
    <t>nephele</t>
  </si>
  <si>
    <t>nepheline</t>
  </si>
  <si>
    <t>nephelinic</t>
  </si>
  <si>
    <t>nephelinite</t>
  </si>
  <si>
    <t>nephelinitic</t>
  </si>
  <si>
    <t>nephelite</t>
  </si>
  <si>
    <t>nephelo</t>
  </si>
  <si>
    <t>nepheloidlayer</t>
  </si>
  <si>
    <t>nephelometer</t>
  </si>
  <si>
    <t>nephelometric</t>
  </si>
  <si>
    <t>nephelometrically</t>
  </si>
  <si>
    <t>nephelometry</t>
  </si>
  <si>
    <t>nephew</t>
  </si>
  <si>
    <t>nepho</t>
  </si>
  <si>
    <t>nephogram</t>
  </si>
  <si>
    <t>nephology</t>
  </si>
  <si>
    <t>nephometer</t>
  </si>
  <si>
    <t>nephoscope</t>
  </si>
  <si>
    <t>nephr</t>
  </si>
  <si>
    <t>nephralgia</t>
  </si>
  <si>
    <t>nephrectomize</t>
  </si>
  <si>
    <t>nephrectomy</t>
  </si>
  <si>
    <t>nephric</t>
  </si>
  <si>
    <t>nephridia</t>
  </si>
  <si>
    <t>nephridial</t>
  </si>
  <si>
    <t>nephridium</t>
  </si>
  <si>
    <t>nephrite</t>
  </si>
  <si>
    <t>nephritic</t>
  </si>
  <si>
    <t>nephritides</t>
  </si>
  <si>
    <t>nephritis</t>
  </si>
  <si>
    <t>nephro</t>
  </si>
  <si>
    <t>nephrocele</t>
  </si>
  <si>
    <t>nephrogenous</t>
  </si>
  <si>
    <t>nephrolith</t>
  </si>
  <si>
    <t>nephrolithotomy</t>
  </si>
  <si>
    <t>nephrologist</t>
  </si>
  <si>
    <t>nephrology</t>
  </si>
  <si>
    <t>nephrolysis</t>
  </si>
  <si>
    <t>nephrolytic</t>
  </si>
  <si>
    <t>nephromegaly</t>
  </si>
  <si>
    <t>nephron</t>
  </si>
  <si>
    <t>nephropathic</t>
  </si>
  <si>
    <t>nephropathy</t>
  </si>
  <si>
    <t>nephroscope</t>
  </si>
  <si>
    <t>nephrosis</t>
  </si>
  <si>
    <t>nephrostome</t>
  </si>
  <si>
    <t>nephrostomy</t>
  </si>
  <si>
    <t>nephrotic</t>
  </si>
  <si>
    <t>nephrotome</t>
  </si>
  <si>
    <t>nephrotomy</t>
  </si>
  <si>
    <t>nephrotoxic</t>
  </si>
  <si>
    <t>nephrotoxicity</t>
  </si>
  <si>
    <t>nephtali</t>
  </si>
  <si>
    <t>nepionic</t>
  </si>
  <si>
    <t>nepit</t>
  </si>
  <si>
    <t>neplusultra</t>
  </si>
  <si>
    <t>nepman</t>
  </si>
  <si>
    <t>nepotism</t>
  </si>
  <si>
    <t>nepotistic</t>
  </si>
  <si>
    <t>neptunium</t>
  </si>
  <si>
    <t>nequidnimis</t>
  </si>
  <si>
    <t>neral</t>
  </si>
  <si>
    <t>nerbudda</t>
  </si>
  <si>
    <t>nerd</t>
  </si>
  <si>
    <t>nerdiness</t>
  </si>
  <si>
    <t>nerdish</t>
  </si>
  <si>
    <t>nerdy</t>
  </si>
  <si>
    <t>nereid</t>
  </si>
  <si>
    <t>nereis</t>
  </si>
  <si>
    <t>nerf</t>
  </si>
  <si>
    <t>nergal</t>
  </si>
  <si>
    <t>nerine</t>
  </si>
  <si>
    <t>neritic</t>
  </si>
  <si>
    <t>nerk</t>
  </si>
  <si>
    <t>nerka</t>
  </si>
  <si>
    <t>neroantico</t>
  </si>
  <si>
    <t>nerol</t>
  </si>
  <si>
    <t>neroli oil</t>
  </si>
  <si>
    <t>nerolioil</t>
  </si>
  <si>
    <t>neronize</t>
  </si>
  <si>
    <t>nerowolfe</t>
  </si>
  <si>
    <t>nertamid</t>
  </si>
  <si>
    <t>nerthus</t>
  </si>
  <si>
    <t>nerts</t>
  </si>
  <si>
    <t>nerval</t>
  </si>
  <si>
    <t>nervate</t>
  </si>
  <si>
    <t>nervation</t>
  </si>
  <si>
    <t>nerve</t>
  </si>
  <si>
    <t>nerve-racking</t>
  </si>
  <si>
    <t>nerve-wracking</t>
  </si>
  <si>
    <t>nerved</t>
  </si>
  <si>
    <t>nerveless</t>
  </si>
  <si>
    <t>nervily</t>
  </si>
  <si>
    <t>nervine</t>
  </si>
  <si>
    <t>nerviness</t>
  </si>
  <si>
    <t>nerving</t>
  </si>
  <si>
    <t>nervo</t>
  </si>
  <si>
    <t>nervosity</t>
  </si>
  <si>
    <t>nervous</t>
  </si>
  <si>
    <t>nervous Nellie</t>
  </si>
  <si>
    <t>nervous Nelly</t>
  </si>
  <si>
    <t>nervule</t>
  </si>
  <si>
    <t>nervuration</t>
  </si>
  <si>
    <t>nervure</t>
  </si>
  <si>
    <t>nervy</t>
  </si>
  <si>
    <t>nesbit</t>
  </si>
  <si>
    <t>nescafe</t>
  </si>
  <si>
    <t>nescience</t>
  </si>
  <si>
    <t>nescient</t>
  </si>
  <si>
    <t>nesh</t>
  </si>
  <si>
    <t>nesosilicate</t>
  </si>
  <si>
    <t>ness</t>
  </si>
  <si>
    <t>nessie</t>
  </si>
  <si>
    <t>nesslerize</t>
  </si>
  <si>
    <t>nesslersreagent</t>
  </si>
  <si>
    <t>nest</t>
  </si>
  <si>
    <t>nestcepas</t>
  </si>
  <si>
    <t>nested</t>
  </si>
  <si>
    <t>nester</t>
  </si>
  <si>
    <t>nestful</t>
  </si>
  <si>
    <t>nesting</t>
  </si>
  <si>
    <t>nestle</t>
  </si>
  <si>
    <t>nestler</t>
  </si>
  <si>
    <t>nestling</t>
  </si>
  <si>
    <t>nestmate</t>
  </si>
  <si>
    <t>net</t>
  </si>
  <si>
    <t>net-veined</t>
  </si>
  <si>
    <t>net-winged</t>
  </si>
  <si>
    <t>netaji</t>
  </si>
  <si>
    <t>netful</t>
  </si>
  <si>
    <t>nether</t>
  </si>
  <si>
    <t>nethermost</t>
  </si>
  <si>
    <t>netherward</t>
  </si>
  <si>
    <t>netherworld</t>
  </si>
  <si>
    <t>nethou</t>
  </si>
  <si>
    <t>netineti</t>
  </si>
  <si>
    <t>netiquette</t>
  </si>
  <si>
    <t>netizen</t>
  </si>
  <si>
    <t>netless</t>
  </si>
  <si>
    <t>netlike</t>
  </si>
  <si>
    <t>netman</t>
  </si>
  <si>
    <t>netminder</t>
  </si>
  <si>
    <t>neto</t>
  </si>
  <si>
    <t>netsuke</t>
  </si>
  <si>
    <t>nett</t>
  </si>
  <si>
    <t>netted</t>
  </si>
  <si>
    <t>netter</t>
  </si>
  <si>
    <t>nettie</t>
  </si>
  <si>
    <t>netting</t>
  </si>
  <si>
    <t>nettle</t>
  </si>
  <si>
    <t>nettlesome</t>
  </si>
  <si>
    <t>nettling</t>
  </si>
  <si>
    <t>netty</t>
  </si>
  <si>
    <t>network</t>
  </si>
  <si>
    <t>networker</t>
  </si>
  <si>
    <t>neubrandenburg</t>
  </si>
  <si>
    <t>neuesachlichkeit</t>
  </si>
  <si>
    <t>neuilly</t>
  </si>
  <si>
    <t>neuk</t>
  </si>
  <si>
    <t>neumatic</t>
  </si>
  <si>
    <t>neume</t>
  </si>
  <si>
    <t>neupest</t>
  </si>
  <si>
    <t>neur</t>
  </si>
  <si>
    <t>neural</t>
  </si>
  <si>
    <t>neuralgia</t>
  </si>
  <si>
    <t>neuralgic</t>
  </si>
  <si>
    <t>neuralgiform</t>
  </si>
  <si>
    <t>neurally</t>
  </si>
  <si>
    <t>neuraminicacid</t>
  </si>
  <si>
    <t>neuraminidase</t>
  </si>
  <si>
    <t>neurasthenia</t>
  </si>
  <si>
    <t>neurasthenic</t>
  </si>
  <si>
    <t>neurasthenically</t>
  </si>
  <si>
    <t>neuration</t>
  </si>
  <si>
    <t>neuraxon</t>
  </si>
  <si>
    <t>neurectomy</t>
  </si>
  <si>
    <t>neuridine</t>
  </si>
  <si>
    <t>neurilemma</t>
  </si>
  <si>
    <t>neurilemmal</t>
  </si>
  <si>
    <t>neurine</t>
  </si>
  <si>
    <t>neuristor</t>
  </si>
  <si>
    <t>neuritic</t>
  </si>
  <si>
    <t>neuritides</t>
  </si>
  <si>
    <t>neuritis</t>
  </si>
  <si>
    <t>neuro</t>
  </si>
  <si>
    <t>neuroactive</t>
  </si>
  <si>
    <t>neuroanatomic</t>
  </si>
  <si>
    <t>neuroanatomical</t>
  </si>
  <si>
    <t>neuroanatomist</t>
  </si>
  <si>
    <t>neuroanatomy</t>
  </si>
  <si>
    <t>neurobiological</t>
  </si>
  <si>
    <t>neurobiologist</t>
  </si>
  <si>
    <t>neurobiology</t>
  </si>
  <si>
    <t>neuroblast</t>
  </si>
  <si>
    <t>neuroblastoma</t>
  </si>
  <si>
    <t>neuroblastomata</t>
  </si>
  <si>
    <t>neurochemical</t>
  </si>
  <si>
    <t>neurochemist</t>
  </si>
  <si>
    <t>neurochemistry</t>
  </si>
  <si>
    <t>neurocoele</t>
  </si>
  <si>
    <t>neurodegenerative</t>
  </si>
  <si>
    <t>neuroendocrine</t>
  </si>
  <si>
    <t>neuroendocrinological</t>
  </si>
  <si>
    <t>neuroendocrinologist</t>
  </si>
  <si>
    <t>neuroendocrinology</t>
  </si>
  <si>
    <t>neurofibril</t>
  </si>
  <si>
    <t>neurofibrillary</t>
  </si>
  <si>
    <t>neurofibroma</t>
  </si>
  <si>
    <t>neurofibromatosis</t>
  </si>
  <si>
    <t>neurogenic</t>
  </si>
  <si>
    <t>neurogenically</t>
  </si>
  <si>
    <t>neuroglia</t>
  </si>
  <si>
    <t>neuroglial</t>
  </si>
  <si>
    <t>neurohormonal</t>
  </si>
  <si>
    <t>neurohormone</t>
  </si>
  <si>
    <t>neurohumor</t>
  </si>
  <si>
    <t>neurohumoral</t>
  </si>
  <si>
    <t>neurohypophysial</t>
  </si>
  <si>
    <t>neurohypophysis</t>
  </si>
  <si>
    <t>neuroimaging</t>
  </si>
  <si>
    <t>neurokinin</t>
  </si>
  <si>
    <t>neuroleptanalgesia</t>
  </si>
  <si>
    <t>neuroleptic</t>
  </si>
  <si>
    <t>neurologic</t>
  </si>
  <si>
    <t>neurological</t>
  </si>
  <si>
    <t>neurologically</t>
  </si>
  <si>
    <t>neurologist</t>
  </si>
  <si>
    <t>neurology</t>
  </si>
  <si>
    <t>neurolysis</t>
  </si>
  <si>
    <t>neuroma</t>
  </si>
  <si>
    <t>neuromast</t>
  </si>
  <si>
    <t>neuromata</t>
  </si>
  <si>
    <t>neuromuscular</t>
  </si>
  <si>
    <t>neuron</t>
  </si>
  <si>
    <t>neuronal</t>
  </si>
  <si>
    <t>neurone</t>
  </si>
  <si>
    <t>neuronic</t>
  </si>
  <si>
    <t>neuropath</t>
  </si>
  <si>
    <t>neuropathic</t>
  </si>
  <si>
    <t>neuropathically</t>
  </si>
  <si>
    <t>neuropathologic</t>
  </si>
  <si>
    <t>neuropathological</t>
  </si>
  <si>
    <t>neuropathologist</t>
  </si>
  <si>
    <t>neuropathology</t>
  </si>
  <si>
    <t>neuropathy</t>
  </si>
  <si>
    <t>neuropeptide</t>
  </si>
  <si>
    <t>neuropharmacologic</t>
  </si>
  <si>
    <t>neuropharmacological</t>
  </si>
  <si>
    <t>neuropharmacologist</t>
  </si>
  <si>
    <t>neuropharmacology</t>
  </si>
  <si>
    <t>neurophysin</t>
  </si>
  <si>
    <t>neurophysiologic</t>
  </si>
  <si>
    <t>neurophysiological</t>
  </si>
  <si>
    <t>neurophysiologically</t>
  </si>
  <si>
    <t>neurophysiologist</t>
  </si>
  <si>
    <t>neurophysiology</t>
  </si>
  <si>
    <t>neuropil</t>
  </si>
  <si>
    <t>neuroplasm</t>
  </si>
  <si>
    <t>neuropsychiatric</t>
  </si>
  <si>
    <t>neuropsychiatrically</t>
  </si>
  <si>
    <t>neuropsychiatrist</t>
  </si>
  <si>
    <t>neuropsychiatry</t>
  </si>
  <si>
    <t>neuropsychological</t>
  </si>
  <si>
    <t>neuropsychologist</t>
  </si>
  <si>
    <t>neuropsychology</t>
  </si>
  <si>
    <t>neuropteran</t>
  </si>
  <si>
    <t>neuropterous</t>
  </si>
  <si>
    <t>neuroradiological</t>
  </si>
  <si>
    <t>neuroradiologist</t>
  </si>
  <si>
    <t>neuroradiology</t>
  </si>
  <si>
    <t>neuroscience</t>
  </si>
  <si>
    <t>neuroscientific</t>
  </si>
  <si>
    <t>neuroscientist</t>
  </si>
  <si>
    <t>neurosecretion</t>
  </si>
  <si>
    <t>neurosecretory</t>
  </si>
  <si>
    <t>neurosensory</t>
  </si>
  <si>
    <t>neuroses</t>
  </si>
  <si>
    <t>neurosis</t>
  </si>
  <si>
    <t>neurospora</t>
  </si>
  <si>
    <t>neurosurgeon</t>
  </si>
  <si>
    <t>neurosurgery</t>
  </si>
  <si>
    <t>neurosurgical</t>
  </si>
  <si>
    <t>neurotic</t>
  </si>
  <si>
    <t>neurotically</t>
  </si>
  <si>
    <t>neuroticism</t>
  </si>
  <si>
    <t>neurotomy</t>
  </si>
  <si>
    <t>neurotoxic</t>
  </si>
  <si>
    <t>neurotoxicity</t>
  </si>
  <si>
    <t>neurotoxin</t>
  </si>
  <si>
    <t>neurotransmission</t>
  </si>
  <si>
    <t>neurotransmitter</t>
  </si>
  <si>
    <t>neurotrophic</t>
  </si>
  <si>
    <t>neurotrophy</t>
  </si>
  <si>
    <t>neurotropic</t>
  </si>
  <si>
    <t>neurotropism</t>
  </si>
  <si>
    <t>neurula</t>
  </si>
  <si>
    <t>neurulae</t>
  </si>
  <si>
    <t>neurulation</t>
  </si>
  <si>
    <t>neusatz</t>
  </si>
  <si>
    <t>neuston</t>
  </si>
  <si>
    <t>neuter</t>
  </si>
  <si>
    <t>neutercane</t>
  </si>
  <si>
    <t>neutra</t>
  </si>
  <si>
    <t>neutral</t>
  </si>
  <si>
    <t>neutralism</t>
  </si>
  <si>
    <t>neutralist</t>
  </si>
  <si>
    <t>neutralistic</t>
  </si>
  <si>
    <t>neutrality</t>
  </si>
  <si>
    <t>neutralization</t>
  </si>
  <si>
    <t>neutralize</t>
  </si>
  <si>
    <t>neutrally</t>
  </si>
  <si>
    <t>neutretto</t>
  </si>
  <si>
    <t>neutrino</t>
  </si>
  <si>
    <t>neutrinoless</t>
  </si>
  <si>
    <t>neutro</t>
  </si>
  <si>
    <t>neutrodyne</t>
  </si>
  <si>
    <t>neutrogena</t>
  </si>
  <si>
    <t>neutron</t>
  </si>
  <si>
    <t>neutronic</t>
  </si>
  <si>
    <t>neutropenia</t>
  </si>
  <si>
    <t>neutropenic</t>
  </si>
  <si>
    <t>neutrophil</t>
  </si>
  <si>
    <t>neutrophilic</t>
  </si>
  <si>
    <t>nevadodelruiz</t>
  </si>
  <si>
    <t>neve</t>
  </si>
  <si>
    <t>never</t>
  </si>
  <si>
    <t>never-never land</t>
  </si>
  <si>
    <t>nevermind</t>
  </si>
  <si>
    <t>nevermore</t>
  </si>
  <si>
    <t>nevertheless</t>
  </si>
  <si>
    <t>neverwuz</t>
  </si>
  <si>
    <t>neves</t>
  </si>
  <si>
    <t>nevi</t>
  </si>
  <si>
    <t>neviim</t>
  </si>
  <si>
    <t>nevil</t>
  </si>
  <si>
    <t>neville</t>
  </si>
  <si>
    <t>nevin</t>
  </si>
  <si>
    <t>nevinnomyssk</t>
  </si>
  <si>
    <t>nevirapine</t>
  </si>
  <si>
    <t>nevus</t>
  </si>
  <si>
    <t>new</t>
  </si>
  <si>
    <t>new waver</t>
  </si>
  <si>
    <t>new-fashioned</t>
  </si>
  <si>
    <t>new-wave</t>
  </si>
  <si>
    <t>newamsterdam</t>
  </si>
  <si>
    <t>newar</t>
  </si>
  <si>
    <t>newari</t>
  </si>
  <si>
    <t>newbery</t>
  </si>
  <si>
    <t>newbie</t>
  </si>
  <si>
    <t>newborn</t>
  </si>
  <si>
    <t>newbraunfels</t>
  </si>
  <si>
    <t>newbury</t>
  </si>
  <si>
    <t>newburyport</t>
  </si>
  <si>
    <t>newbyhall</t>
  </si>
  <si>
    <t>newchwang</t>
  </si>
  <si>
    <t>newcomen</t>
  </si>
  <si>
    <t>newcomer</t>
  </si>
  <si>
    <t>newdigate</t>
  </si>
  <si>
    <t>newel</t>
  </si>
  <si>
    <t>newf</t>
  </si>
  <si>
    <t>newfangled</t>
  </si>
  <si>
    <t>newfie</t>
  </si>
  <si>
    <t>newfound</t>
  </si>
  <si>
    <t>newgrange</t>
  </si>
  <si>
    <t>newhaven</t>
  </si>
  <si>
    <t>newhouse</t>
  </si>
  <si>
    <t>newie</t>
  </si>
  <si>
    <t>newin</t>
  </si>
  <si>
    <t>newish</t>
  </si>
  <si>
    <t>newly</t>
  </si>
  <si>
    <t>newlyndatum</t>
  </si>
  <si>
    <t>newlywed</t>
  </si>
  <si>
    <t>newmanism</t>
  </si>
  <si>
    <t>newmanite</t>
  </si>
  <si>
    <t>newmanize</t>
  </si>
  <si>
    <t>newmarket</t>
  </si>
  <si>
    <t>newnes</t>
  </si>
  <si>
    <t>newnhamcollege</t>
  </si>
  <si>
    <t>neworleans</t>
  </si>
  <si>
    <t>newportnews</t>
  </si>
  <si>
    <t>newrochelle</t>
  </si>
  <si>
    <t>newry</t>
  </si>
  <si>
    <t>news</t>
  </si>
  <si>
    <t>newsagent</t>
  </si>
  <si>
    <t>newsarum</t>
  </si>
  <si>
    <t>newsboy</t>
  </si>
  <si>
    <t>newsbreak</t>
  </si>
  <si>
    <t>newscast</t>
  </si>
  <si>
    <t>newscaster</t>
  </si>
  <si>
    <t>newsdealer</t>
  </si>
  <si>
    <t>newsgroup</t>
  </si>
  <si>
    <t>newshound</t>
  </si>
  <si>
    <t>newsie</t>
  </si>
  <si>
    <t>newsless</t>
  </si>
  <si>
    <t>newsletter</t>
  </si>
  <si>
    <t>newsmagazine</t>
  </si>
  <si>
    <t>newsman</t>
  </si>
  <si>
    <t>newsmonger</t>
  </si>
  <si>
    <t>newspaper</t>
  </si>
  <si>
    <t>newspaperman</t>
  </si>
  <si>
    <t>newspaperwoman</t>
  </si>
  <si>
    <t>newspeak</t>
  </si>
  <si>
    <t>newspeople</t>
  </si>
  <si>
    <t>newsperson</t>
  </si>
  <si>
    <t>newsprint</t>
  </si>
  <si>
    <t>newsreader</t>
  </si>
  <si>
    <t>newsreel</t>
  </si>
  <si>
    <t>newsroom</t>
  </si>
  <si>
    <t>newsstand</t>
  </si>
  <si>
    <t>newsvendor</t>
  </si>
  <si>
    <t>newsweek</t>
  </si>
  <si>
    <t>newsweekly</t>
  </si>
  <si>
    <t>newswire</t>
  </si>
  <si>
    <t>newswoman</t>
  </si>
  <si>
    <t>newsworthiness</t>
  </si>
  <si>
    <t>newsworthy</t>
  </si>
  <si>
    <t>newswriting</t>
  </si>
  <si>
    <t>newsy</t>
  </si>
  <si>
    <t>newt</t>
  </si>
  <si>
    <t>newted</t>
  </si>
  <si>
    <t>newtonabbot</t>
  </si>
  <si>
    <t>newtownstboswells</t>
  </si>
  <si>
    <t>newulm</t>
  </si>
  <si>
    <t>newyork</t>
  </si>
  <si>
    <t>newyorker</t>
  </si>
  <si>
    <t>newyorkese</t>
  </si>
  <si>
    <t>newyorrican</t>
  </si>
  <si>
    <t>newzak</t>
  </si>
  <si>
    <t>newzealand</t>
  </si>
  <si>
    <t>nexis</t>
  </si>
  <si>
    <t>nexo</t>
  </si>
  <si>
    <t>next</t>
  </si>
  <si>
    <t>next-door</t>
  </si>
  <si>
    <t>nextdoor</t>
  </si>
  <si>
    <t>nextel</t>
  </si>
  <si>
    <t>nexus</t>
  </si>
  <si>
    <t>nexuses</t>
  </si>
  <si>
    <t>nezperce</t>
  </si>
  <si>
    <t>nezpercewar</t>
  </si>
  <si>
    <t>nformylmethionine</t>
  </si>
  <si>
    <t>ngadju</t>
  </si>
  <si>
    <t>ngaio</t>
  </si>
  <si>
    <t>ngaliema</t>
  </si>
  <si>
    <t>ngana</t>
  </si>
  <si>
    <t>ngati</t>
  </si>
  <si>
    <t>ngodinhdiem</t>
  </si>
  <si>
    <t>ngoma</t>
  </si>
  <si>
    <t>ngoni</t>
  </si>
  <si>
    <t>ngugiwathiongo</t>
  </si>
  <si>
    <t>ngultrum</t>
  </si>
  <si>
    <t>nguni</t>
  </si>
  <si>
    <t>nguyenvanthieu</t>
  </si>
  <si>
    <t>ngwee</t>
  </si>
  <si>
    <t>nhatrang</t>
  </si>
  <si>
    <t>niacin</t>
  </si>
  <si>
    <t>niacinamide</t>
  </si>
  <si>
    <t>niahcave</t>
  </si>
  <si>
    <t>nialamide</t>
  </si>
  <si>
    <t>niarchos</t>
  </si>
  <si>
    <t>nib</t>
  </si>
  <si>
    <t>nibbana</t>
  </si>
  <si>
    <t>nibble</t>
  </si>
  <si>
    <t>nibbler</t>
  </si>
  <si>
    <t>nibbling</t>
  </si>
  <si>
    <t>nibelungenliedthe</t>
  </si>
  <si>
    <t>niblick</t>
  </si>
  <si>
    <t>nibmar</t>
  </si>
  <si>
    <t>nibs</t>
  </si>
  <si>
    <t>nicad</t>
  </si>
  <si>
    <t>niccolite</t>
  </si>
  <si>
    <t>nice</t>
  </si>
  <si>
    <t>nice-nelly</t>
  </si>
  <si>
    <t>nice-nellyism</t>
  </si>
  <si>
    <t>niceish</t>
  </si>
  <si>
    <t>nicely</t>
  </si>
  <si>
    <t>nicenelly</t>
  </si>
  <si>
    <t>nicenellyism</t>
  </si>
  <si>
    <t>nicenoconstantinopolitancreed</t>
  </si>
  <si>
    <t>nicetas</t>
  </si>
  <si>
    <t>nicety</t>
  </si>
  <si>
    <t>niceynice</t>
  </si>
  <si>
    <t>niche</t>
  </si>
  <si>
    <t>nichole</t>
  </si>
  <si>
    <t>nichols</t>
  </si>
  <si>
    <t>nicht</t>
  </si>
  <si>
    <t>nichtwahr</t>
  </si>
  <si>
    <t>nicish</t>
  </si>
  <si>
    <t>nick</t>
  </si>
  <si>
    <t>nickel</t>
  </si>
  <si>
    <t>nickel-and-dime</t>
  </si>
  <si>
    <t>nickel-and-dimed</t>
  </si>
  <si>
    <t>nickeled-and-dimed</t>
  </si>
  <si>
    <t>nickelic</t>
  </si>
  <si>
    <t>nickeliferous</t>
  </si>
  <si>
    <t>nickeline</t>
  </si>
  <si>
    <t>nickeling-and-diming</t>
  </si>
  <si>
    <t>nickelize</t>
  </si>
  <si>
    <t>nickelodeon</t>
  </si>
  <si>
    <t>nickelous</t>
  </si>
  <si>
    <t>nicker</t>
  </si>
  <si>
    <t>nickering</t>
  </si>
  <si>
    <t>nickle</t>
  </si>
  <si>
    <t>nicknack</t>
  </si>
  <si>
    <t>nickname</t>
  </si>
  <si>
    <t>nickpoint</t>
  </si>
  <si>
    <t>nicky</t>
  </si>
  <si>
    <t>nickytam</t>
  </si>
  <si>
    <t>nicobarese</t>
  </si>
  <si>
    <t>nicobarislands</t>
  </si>
  <si>
    <t>nicodemus</t>
  </si>
  <si>
    <t>nicoderm</t>
  </si>
  <si>
    <t>nicoise</t>
  </si>
  <si>
    <t>nicol</t>
  </si>
  <si>
    <t>nicolai</t>
  </si>
  <si>
    <t>nicolay</t>
  </si>
  <si>
    <t>nicole</t>
  </si>
  <si>
    <t>nicolette</t>
  </si>
  <si>
    <t>nicolprism</t>
  </si>
  <si>
    <t>nicomacheanethicsthe</t>
  </si>
  <si>
    <t>nicorette</t>
  </si>
  <si>
    <t>nicostratus</t>
  </si>
  <si>
    <t>nicotian</t>
  </si>
  <si>
    <t>nicotiana</t>
  </si>
  <si>
    <t>nicotinamide</t>
  </si>
  <si>
    <t>nicotine</t>
  </si>
  <si>
    <t>nicotinic</t>
  </si>
  <si>
    <t>nicotinism</t>
  </si>
  <si>
    <t>nicotinize</t>
  </si>
  <si>
    <t>nicotrol</t>
  </si>
  <si>
    <t>nicoyapeninsula</t>
  </si>
  <si>
    <t>nics</t>
  </si>
  <si>
    <t>nictitate</t>
  </si>
  <si>
    <t>nicy</t>
  </si>
  <si>
    <t>nida</t>
  </si>
  <si>
    <t>nidamental</t>
  </si>
  <si>
    <t>nidana</t>
  </si>
  <si>
    <t>nidaros</t>
  </si>
  <si>
    <t>nidate</t>
  </si>
  <si>
    <t>nidation</t>
  </si>
  <si>
    <t>niddering</t>
  </si>
  <si>
    <t>niddlenoddle</t>
  </si>
  <si>
    <t>nide</t>
  </si>
  <si>
    <t>nidge</t>
  </si>
  <si>
    <t>nidget</t>
  </si>
  <si>
    <t>nidhogg</t>
  </si>
  <si>
    <t>nidi</t>
  </si>
  <si>
    <t>nidicolous</t>
  </si>
  <si>
    <t>nidificate</t>
  </si>
  <si>
    <t>nidification</t>
  </si>
  <si>
    <t>nidifugous</t>
  </si>
  <si>
    <t>nidify</t>
  </si>
  <si>
    <t>nidnod</t>
  </si>
  <si>
    <t>nidus</t>
  </si>
  <si>
    <t>nidwalden</t>
  </si>
  <si>
    <t>niece</t>
  </si>
  <si>
    <t>niederosterreich</t>
  </si>
  <si>
    <t>niehanclinic</t>
  </si>
  <si>
    <t>niekro</t>
  </si>
  <si>
    <t>nielli</t>
  </si>
  <si>
    <t>niello</t>
  </si>
  <si>
    <t>niels</t>
  </si>
  <si>
    <t>niemannpickdisease</t>
  </si>
  <si>
    <t>niemen</t>
  </si>
  <si>
    <t>niemoeller</t>
  </si>
  <si>
    <t>niepce</t>
  </si>
  <si>
    <t>nierstein</t>
  </si>
  <si>
    <t>nies</t>
  </si>
  <si>
    <t>nietzscheism</t>
  </si>
  <si>
    <t>nieve</t>
  </si>
  <si>
    <t>nife</t>
  </si>
  <si>
    <t>nifedipine</t>
  </si>
  <si>
    <t>niff</t>
  </si>
  <si>
    <t>niffer</t>
  </si>
  <si>
    <t>niffnaw</t>
  </si>
  <si>
    <t>niftily</t>
  </si>
  <si>
    <t>nifty</t>
  </si>
  <si>
    <t>nig</t>
  </si>
  <si>
    <t>nigel</t>
  </si>
  <si>
    <t>nigella</t>
  </si>
  <si>
    <t>niggard</t>
  </si>
  <si>
    <t>niggardly</t>
  </si>
  <si>
    <t>nigger</t>
  </si>
  <si>
    <t>niggle</t>
  </si>
  <si>
    <t>niggler</t>
  </si>
  <si>
    <t>niggling</t>
  </si>
  <si>
    <t>nigglingly</t>
  </si>
  <si>
    <t>niggly</t>
  </si>
  <si>
    <t>niggra</t>
  </si>
  <si>
    <t>nigh</t>
  </si>
  <si>
    <t>night</t>
  </si>
  <si>
    <t>night rail</t>
  </si>
  <si>
    <t>night-blind</t>
  </si>
  <si>
    <t>night-light</t>
  </si>
  <si>
    <t>nightcap</t>
  </si>
  <si>
    <t>nightclothes</t>
  </si>
  <si>
    <t>nightclub</t>
  </si>
  <si>
    <t>nightdress</t>
  </si>
  <si>
    <t>nighted</t>
  </si>
  <si>
    <t>nightery</t>
  </si>
  <si>
    <t>nightfall</t>
  </si>
  <si>
    <t>nightglow</t>
  </si>
  <si>
    <t>nightgown</t>
  </si>
  <si>
    <t>nighthawk</t>
  </si>
  <si>
    <t>nightie</t>
  </si>
  <si>
    <t>nightingale</t>
  </si>
  <si>
    <t>nightjar</t>
  </si>
  <si>
    <t>nightless</t>
  </si>
  <si>
    <t>nightlife</t>
  </si>
  <si>
    <t>nightlong</t>
  </si>
  <si>
    <t>nightly</t>
  </si>
  <si>
    <t>nightman</t>
  </si>
  <si>
    <t>nightmare</t>
  </si>
  <si>
    <t>nightmarish</t>
  </si>
  <si>
    <t>nightnight</t>
  </si>
  <si>
    <t>nights</t>
  </si>
  <si>
    <t>nightscape</t>
  </si>
  <si>
    <t>nightscope</t>
  </si>
  <si>
    <t>nightshade</t>
  </si>
  <si>
    <t>nightshirt</t>
  </si>
  <si>
    <t>nightside</t>
  </si>
  <si>
    <t>nightspot</t>
  </si>
  <si>
    <t>nightstand</t>
  </si>
  <si>
    <t>nightstick</t>
  </si>
  <si>
    <t>nighttime</t>
  </si>
  <si>
    <t>nightwalker</t>
  </si>
  <si>
    <t>nighty</t>
  </si>
  <si>
    <t>nignog</t>
  </si>
  <si>
    <t>nigra</t>
  </si>
  <si>
    <t>nigrescent</t>
  </si>
  <si>
    <t>nigrify</t>
  </si>
  <si>
    <t>nigritude</t>
  </si>
  <si>
    <t>nigromancy</t>
  </si>
  <si>
    <t>nigrosine</t>
  </si>
  <si>
    <t>nihil</t>
  </si>
  <si>
    <t>nihiladrem</t>
  </si>
  <si>
    <t>nihilism</t>
  </si>
  <si>
    <t>nihilist</t>
  </si>
  <si>
    <t>nihilistic</t>
  </si>
  <si>
    <t>nihility</t>
  </si>
  <si>
    <t>nihilobstat</t>
  </si>
  <si>
    <t>nik</t>
  </si>
  <si>
    <t>nikaupalm</t>
  </si>
  <si>
    <t>nikethamide</t>
  </si>
  <si>
    <t>nikkofir</t>
  </si>
  <si>
    <t>nikkud</t>
  </si>
  <si>
    <t>nikky</t>
  </si>
  <si>
    <t>nikoban</t>
  </si>
  <si>
    <t>nikolainkaupunki</t>
  </si>
  <si>
    <t>nikolausvoncusa</t>
  </si>
  <si>
    <t>nikon</t>
  </si>
  <si>
    <t>nil</t>
  </si>
  <si>
    <t>nil admirari</t>
  </si>
  <si>
    <t>nil desperandum</t>
  </si>
  <si>
    <t>nil sine numine</t>
  </si>
  <si>
    <t>niladmirari</t>
  </si>
  <si>
    <t>nildesperandum</t>
  </si>
  <si>
    <t>nilgai</t>
  </si>
  <si>
    <t>nilgirihills</t>
  </si>
  <si>
    <t>nill</t>
  </si>
  <si>
    <t>nilometer</t>
  </si>
  <si>
    <t>nilopolis</t>
  </si>
  <si>
    <t>nilosaharan</t>
  </si>
  <si>
    <t>nilote</t>
  </si>
  <si>
    <t>nilpotent</t>
  </si>
  <si>
    <t>nilsinenumine</t>
  </si>
  <si>
    <t>nim</t>
  </si>
  <si>
    <t>nimbi</t>
  </si>
  <si>
    <t>nimbie</t>
  </si>
  <si>
    <t>nimble</t>
  </si>
  <si>
    <t>nimbleness</t>
  </si>
  <si>
    <t>nimbler</t>
  </si>
  <si>
    <t>nimblest</t>
  </si>
  <si>
    <t>nimbly</t>
  </si>
  <si>
    <t>nimbo</t>
  </si>
  <si>
    <t>nimbostratus</t>
  </si>
  <si>
    <t>nimbus</t>
  </si>
  <si>
    <t>nimeiry</t>
  </si>
  <si>
    <t>nimiety</t>
  </si>
  <si>
    <t>niminy-piminy</t>
  </si>
  <si>
    <t>niminypiminy</t>
  </si>
  <si>
    <t>nimious</t>
  </si>
  <si>
    <t>nimonic</t>
  </si>
  <si>
    <t>nimporte</t>
  </si>
  <si>
    <t>nimrud</t>
  </si>
  <si>
    <t>nimwegen</t>
  </si>
  <si>
    <t>nina</t>
  </si>
  <si>
    <t>ninaricci</t>
  </si>
  <si>
    <t>nincompoop</t>
  </si>
  <si>
    <t>nincompoopery</t>
  </si>
  <si>
    <t>nine</t>
  </si>
  <si>
    <t>nine-to-fiver</t>
  </si>
  <si>
    <t>ninefold</t>
  </si>
  <si>
    <t>nineholes</t>
  </si>
  <si>
    <t>ninepence</t>
  </si>
  <si>
    <t>ninepenny</t>
  </si>
  <si>
    <t>ninepin</t>
  </si>
  <si>
    <t>niner</t>
  </si>
  <si>
    <t>nineteen</t>
  </si>
  <si>
    <t>nineteenth</t>
  </si>
  <si>
    <t>ninetieth</t>
  </si>
  <si>
    <t>ninette</t>
  </si>
  <si>
    <t>ninety</t>
  </si>
  <si>
    <t>ningxia</t>
  </si>
  <si>
    <t>ningxiahui</t>
  </si>
  <si>
    <t>ninhydrin</t>
  </si>
  <si>
    <t>ninian</t>
  </si>
  <si>
    <t>ninib</t>
  </si>
  <si>
    <t>ninja</t>
  </si>
  <si>
    <t>ninny</t>
  </si>
  <si>
    <t>ninnyhammer</t>
  </si>
  <si>
    <t>nino</t>
  </si>
  <si>
    <t>ninon</t>
  </si>
  <si>
    <t>nintendo</t>
  </si>
  <si>
    <t>ninth</t>
  </si>
  <si>
    <t>ninths</t>
  </si>
  <si>
    <t>ninurta</t>
  </si>
  <si>
    <t>niobate</t>
  </si>
  <si>
    <t>niobic</t>
  </si>
  <si>
    <t>niobid</t>
  </si>
  <si>
    <t>niobite</t>
  </si>
  <si>
    <t>niobium</t>
  </si>
  <si>
    <t>niobous</t>
  </si>
  <si>
    <t>niord</t>
  </si>
  <si>
    <t>niosh</t>
  </si>
  <si>
    <t>nip</t>
  </si>
  <si>
    <t>nip and tuck</t>
  </si>
  <si>
    <t>nip-up</t>
  </si>
  <si>
    <t>nipa</t>
  </si>
  <si>
    <t>nipigon</t>
  </si>
  <si>
    <t>nipissing</t>
  </si>
  <si>
    <t>niplet</t>
  </si>
  <si>
    <t>nipmuck</t>
  </si>
  <si>
    <t>nipped</t>
  </si>
  <si>
    <t>nipper</t>
  </si>
  <si>
    <t>nippily</t>
  </si>
  <si>
    <t>nippiness</t>
  </si>
  <si>
    <t>nipping</t>
  </si>
  <si>
    <t>nippingly</t>
  </si>
  <si>
    <t>nipple</t>
  </si>
  <si>
    <t>nippled</t>
  </si>
  <si>
    <t>nippy</t>
  </si>
  <si>
    <t>nirenberg</t>
  </si>
  <si>
    <t>nirex</t>
  </si>
  <si>
    <t>niridazole</t>
  </si>
  <si>
    <t>nirmalin</t>
  </si>
  <si>
    <t>nirvana</t>
  </si>
  <si>
    <t>nirvanic</t>
  </si>
  <si>
    <t>nis</t>
  </si>
  <si>
    <t>nisei</t>
  </si>
  <si>
    <t>nishapur</t>
  </si>
  <si>
    <t>nisi</t>
  </si>
  <si>
    <t>nisiprius</t>
  </si>
  <si>
    <t>nisroch</t>
  </si>
  <si>
    <t>nissan</t>
  </si>
  <si>
    <t>nissenhut</t>
  </si>
  <si>
    <t>nistru</t>
  </si>
  <si>
    <t>nisus</t>
  </si>
  <si>
    <t>nit</t>
  </si>
  <si>
    <t>nit-picking</t>
  </si>
  <si>
    <t>nitchie</t>
  </si>
  <si>
    <t>nite</t>
  </si>
  <si>
    <t>niter</t>
  </si>
  <si>
    <t>niterie</t>
  </si>
  <si>
    <t>niteroi</t>
  </si>
  <si>
    <t>nitery</t>
  </si>
  <si>
    <t>nitid</t>
  </si>
  <si>
    <t>nitinol</t>
  </si>
  <si>
    <t>niton</t>
  </si>
  <si>
    <t>nitpick</t>
  </si>
  <si>
    <t>nitpicky</t>
  </si>
  <si>
    <t>nitr</t>
  </si>
  <si>
    <t>nitralloy</t>
  </si>
  <si>
    <t>nitramine</t>
  </si>
  <si>
    <t>nitramino</t>
  </si>
  <si>
    <t>nitrate</t>
  </si>
  <si>
    <t>nitratine</t>
  </si>
  <si>
    <t>nitration</t>
  </si>
  <si>
    <t>nitrator</t>
  </si>
  <si>
    <t>nitre</t>
  </si>
  <si>
    <t>nitric</t>
  </si>
  <si>
    <t>nitric acid</t>
  </si>
  <si>
    <t>nitride</t>
  </si>
  <si>
    <t>nitriding</t>
  </si>
  <si>
    <t>nitrification</t>
  </si>
  <si>
    <t>nitrifier</t>
  </si>
  <si>
    <t>nitrifying</t>
  </si>
  <si>
    <t>nitrile</t>
  </si>
  <si>
    <t>nitrite</t>
  </si>
  <si>
    <t>nitro</t>
  </si>
  <si>
    <t>nitrobenzene</t>
  </si>
  <si>
    <t>nitrocellulose</t>
  </si>
  <si>
    <t>nitrofuran</t>
  </si>
  <si>
    <t>nitrofurantoin</t>
  </si>
  <si>
    <t>nitrogen</t>
  </si>
  <si>
    <t>nitrogenase</t>
  </si>
  <si>
    <t>nitrogenize</t>
  </si>
  <si>
    <t>nitrogenous</t>
  </si>
  <si>
    <t>nitroglycerin</t>
  </si>
  <si>
    <t>nitroglycerine</t>
  </si>
  <si>
    <t>nitrolic</t>
  </si>
  <si>
    <t>nitromersol</t>
  </si>
  <si>
    <t>nitrometer</t>
  </si>
  <si>
    <t>nitromethane</t>
  </si>
  <si>
    <t>nitromin</t>
  </si>
  <si>
    <t>nitroparaffin</t>
  </si>
  <si>
    <t>nitrophilous</t>
  </si>
  <si>
    <t>nitrosamine</t>
  </si>
  <si>
    <t>nitroso</t>
  </si>
  <si>
    <t>nitrosodimethylamine</t>
  </si>
  <si>
    <t>nitrosyl</t>
  </si>
  <si>
    <t>nitrosylsulfuric</t>
  </si>
  <si>
    <t>nitrous</t>
  </si>
  <si>
    <t>nitso</t>
  </si>
  <si>
    <t>nitto</t>
  </si>
  <si>
    <t>nitty</t>
  </si>
  <si>
    <t>nitty-gritty</t>
  </si>
  <si>
    <t>nittygritty</t>
  </si>
  <si>
    <t>nitwit</t>
  </si>
  <si>
    <t>nitwitted</t>
  </si>
  <si>
    <t>niuzhuang</t>
  </si>
  <si>
    <t>nival</t>
  </si>
  <si>
    <t>nivation</t>
  </si>
  <si>
    <t>nivea</t>
  </si>
  <si>
    <t>niven</t>
  </si>
  <si>
    <t>niveous</t>
  </si>
  <si>
    <t>nivkh</t>
  </si>
  <si>
    <t>nivose</t>
  </si>
  <si>
    <t>nix</t>
  </si>
  <si>
    <t>nixer</t>
  </si>
  <si>
    <t>nixie</t>
  </si>
  <si>
    <t>nixietube</t>
  </si>
  <si>
    <t>nixy</t>
  </si>
  <si>
    <t>niyama</t>
  </si>
  <si>
    <t>nizam</t>
  </si>
  <si>
    <t>nizamalmulk</t>
  </si>
  <si>
    <t>nizamate</t>
  </si>
  <si>
    <t>nizhninovgorod</t>
  </si>
  <si>
    <t>nizhnitagil</t>
  </si>
  <si>
    <t>njord</t>
  </si>
  <si>
    <t>nkgb</t>
  </si>
  <si>
    <t>nkomo</t>
  </si>
  <si>
    <t>nkvd</t>
  </si>
  <si>
    <t>nlets</t>
  </si>
  <si>
    <t>no</t>
  </si>
  <si>
    <t>no way</t>
  </si>
  <si>
    <t>no-brainer</t>
  </si>
  <si>
    <t>no-frills</t>
  </si>
  <si>
    <t>no-good</t>
  </si>
  <si>
    <t>no-goodnik</t>
  </si>
  <si>
    <t>no-hitter</t>
  </si>
  <si>
    <t>no-holds-barred</t>
  </si>
  <si>
    <t>no-hoper</t>
  </si>
  <si>
    <t>no-load</t>
  </si>
  <si>
    <t>no-man's-land</t>
  </si>
  <si>
    <t>no-name</t>
  </si>
  <si>
    <t>no-no</t>
  </si>
  <si>
    <t>no-see-um</t>
  </si>
  <si>
    <t>no-show</t>
  </si>
  <si>
    <t>no-till</t>
  </si>
  <si>
    <t>no-tillage</t>
  </si>
  <si>
    <t>no-win</t>
  </si>
  <si>
    <t>noaa</t>
  </si>
  <si>
    <t>nob</t>
  </si>
  <si>
    <t>nobble</t>
  </si>
  <si>
    <t>nobbler</t>
  </si>
  <si>
    <t>nobbling</t>
  </si>
  <si>
    <t>nobbut</t>
  </si>
  <si>
    <t>nobby</t>
  </si>
  <si>
    <t>nobelium</t>
  </si>
  <si>
    <t>nobiliary</t>
  </si>
  <si>
    <t>nobility</t>
  </si>
  <si>
    <t>noble</t>
  </si>
  <si>
    <t>nobleman</t>
  </si>
  <si>
    <t>nobleness</t>
  </si>
  <si>
    <t>nobler</t>
  </si>
  <si>
    <t>noblesse</t>
  </si>
  <si>
    <t>noblesse oblige</t>
  </si>
  <si>
    <t>noblesseoblige</t>
  </si>
  <si>
    <t>noblest</t>
  </si>
  <si>
    <t>noblewoman</t>
  </si>
  <si>
    <t>nobly</t>
  </si>
  <si>
    <t>nobody</t>
  </si>
  <si>
    <t>nocal</t>
  </si>
  <si>
    <t>nocardia</t>
  </si>
  <si>
    <t>nocardiosis</t>
  </si>
  <si>
    <t>nocent</t>
  </si>
  <si>
    <t>nociceptive</t>
  </si>
  <si>
    <t>nociceptor</t>
  </si>
  <si>
    <t>nock</t>
  </si>
  <si>
    <t>noct</t>
  </si>
  <si>
    <t>noctambulism</t>
  </si>
  <si>
    <t>noctambulist</t>
  </si>
  <si>
    <t>noctambulous</t>
  </si>
  <si>
    <t>nocte</t>
  </si>
  <si>
    <t>nocti</t>
  </si>
  <si>
    <t>noctiflorous</t>
  </si>
  <si>
    <t>noctiluca</t>
  </si>
  <si>
    <t>noctilucent</t>
  </si>
  <si>
    <t>noctilucent cloud</t>
  </si>
  <si>
    <t>noctiphobia</t>
  </si>
  <si>
    <t>noctis</t>
  </si>
  <si>
    <t>noctivagant</t>
  </si>
  <si>
    <t>noctograph</t>
  </si>
  <si>
    <t>noctovision</t>
  </si>
  <si>
    <t>noctuid</t>
  </si>
  <si>
    <t>noctule</t>
  </si>
  <si>
    <t>nocturn</t>
  </si>
  <si>
    <t>nocturnal</t>
  </si>
  <si>
    <t>nocturnally</t>
  </si>
  <si>
    <t>nocturne</t>
  </si>
  <si>
    <t>nocuous</t>
  </si>
  <si>
    <t>nod</t>
  </si>
  <si>
    <t>nodal</t>
  </si>
  <si>
    <t>nodality</t>
  </si>
  <si>
    <t>nodally</t>
  </si>
  <si>
    <t>nodding</t>
  </si>
  <si>
    <t>noddle</t>
  </si>
  <si>
    <t>noddy</t>
  </si>
  <si>
    <t>node</t>
  </si>
  <si>
    <t>node of Ranvier</t>
  </si>
  <si>
    <t>nodeofranvier</t>
  </si>
  <si>
    <t>nodi</t>
  </si>
  <si>
    <t>nodical</t>
  </si>
  <si>
    <t>nodose</t>
  </si>
  <si>
    <t>nodosity</t>
  </si>
  <si>
    <t>nodular</t>
  </si>
  <si>
    <t>nodulation</t>
  </si>
  <si>
    <t>nodule</t>
  </si>
  <si>
    <t>nodulous</t>
  </si>
  <si>
    <t>nodulus</t>
  </si>
  <si>
    <t>nodus</t>
  </si>
  <si>
    <t>noe</t>
  </si>
  <si>
    <t>noegenesis</t>
  </si>
  <si>
    <t>noekkelost</t>
  </si>
  <si>
    <t>noel</t>
  </si>
  <si>
    <t>noelbaker</t>
  </si>
  <si>
    <t>noemi</t>
  </si>
  <si>
    <t>noesis</t>
  </si>
  <si>
    <t>noetic</t>
  </si>
  <si>
    <t>noetics</t>
  </si>
  <si>
    <t>nofretete</t>
  </si>
  <si>
    <t>nog</t>
  </si>
  <si>
    <t>nogai</t>
  </si>
  <si>
    <t>nogay</t>
  </si>
  <si>
    <t>nogg</t>
  </si>
  <si>
    <t>noggin</t>
  </si>
  <si>
    <t>nogging</t>
  </si>
  <si>
    <t>noginsk</t>
  </si>
  <si>
    <t>nogoodnik</t>
  </si>
  <si>
    <t>noho</t>
  </si>
  <si>
    <t>noia</t>
  </si>
  <si>
    <t>noid</t>
  </si>
  <si>
    <t>noil</t>
  </si>
  <si>
    <t>noir</t>
  </si>
  <si>
    <t>noirish</t>
  </si>
  <si>
    <t>noise</t>
  </si>
  <si>
    <t>noiseless</t>
  </si>
  <si>
    <t>noisemaker</t>
  </si>
  <si>
    <t>noisemaking</t>
  </si>
  <si>
    <t>noisette</t>
  </si>
  <si>
    <t>noisily</t>
  </si>
  <si>
    <t>noisiness</t>
  </si>
  <si>
    <t>noisome</t>
  </si>
  <si>
    <t>noisy</t>
  </si>
  <si>
    <t>nokculture</t>
  </si>
  <si>
    <t>nokkelost</t>
  </si>
  <si>
    <t>nol-pros</t>
  </si>
  <si>
    <t>nola</t>
  </si>
  <si>
    <t>nolan</t>
  </si>
  <si>
    <t>nolde</t>
  </si>
  <si>
    <t>noldeke</t>
  </si>
  <si>
    <t>nolens volens</t>
  </si>
  <si>
    <t>nolensvolens</t>
  </si>
  <si>
    <t>noli me tangere</t>
  </si>
  <si>
    <t>nolimetangere</t>
  </si>
  <si>
    <t>noll</t>
  </si>
  <si>
    <t>nolle prosequi</t>
  </si>
  <si>
    <t>nollekens</t>
  </si>
  <si>
    <t>nolleprosequi</t>
  </si>
  <si>
    <t>nolo</t>
  </si>
  <si>
    <t>nolo contendere</t>
  </si>
  <si>
    <t>nolocontendere</t>
  </si>
  <si>
    <t>nolpros</t>
  </si>
  <si>
    <t>noludar</t>
  </si>
  <si>
    <t>nom de guerre</t>
  </si>
  <si>
    <t>nom de plume</t>
  </si>
  <si>
    <t>noma</t>
  </si>
  <si>
    <t>nomad</t>
  </si>
  <si>
    <t>nomadic</t>
  </si>
  <si>
    <t>nomadism</t>
  </si>
  <si>
    <t>nomadize</t>
  </si>
  <si>
    <t>noman</t>
  </si>
  <si>
    <t>nomarch</t>
  </si>
  <si>
    <t>nomarchy</t>
  </si>
  <si>
    <t>nombles</t>
  </si>
  <si>
    <t>nombril</t>
  </si>
  <si>
    <t>nomdeguerre</t>
  </si>
  <si>
    <t>nomdeplume</t>
  </si>
  <si>
    <t>nomdetheatre</t>
  </si>
  <si>
    <t>nomen</t>
  </si>
  <si>
    <t>nomen conservandum</t>
  </si>
  <si>
    <t>nomen dubium</t>
  </si>
  <si>
    <t>nomen nudum</t>
  </si>
  <si>
    <t>nomenclator</t>
  </si>
  <si>
    <t>nomenclatorial</t>
  </si>
  <si>
    <t>nomenclatural</t>
  </si>
  <si>
    <t>nomenclature</t>
  </si>
  <si>
    <t>nomenconservandum</t>
  </si>
  <si>
    <t>nomendubium</t>
  </si>
  <si>
    <t>nomengenericum</t>
  </si>
  <si>
    <t>nomenklatura</t>
  </si>
  <si>
    <t>nomennovum</t>
  </si>
  <si>
    <t>nomennudum</t>
  </si>
  <si>
    <t>nomenspecificum</t>
  </si>
  <si>
    <t>nomex</t>
  </si>
  <si>
    <t>nomic</t>
  </si>
  <si>
    <t>nomics</t>
  </si>
  <si>
    <t>nomina</t>
  </si>
  <si>
    <t>nomina conservanda</t>
  </si>
  <si>
    <t>nomina dubia</t>
  </si>
  <si>
    <t>nomina nuda</t>
  </si>
  <si>
    <t>nominal</t>
  </si>
  <si>
    <t>nominalism</t>
  </si>
  <si>
    <t>nominalist</t>
  </si>
  <si>
    <t>nominalistic</t>
  </si>
  <si>
    <t>nominalize</t>
  </si>
  <si>
    <t>nominally</t>
  </si>
  <si>
    <t>nominatable</t>
  </si>
  <si>
    <t>nominate</t>
  </si>
  <si>
    <t>nomination</t>
  </si>
  <si>
    <t>nominatival</t>
  </si>
  <si>
    <t>nominative</t>
  </si>
  <si>
    <t>nominator</t>
  </si>
  <si>
    <t>nominee</t>
  </si>
  <si>
    <t>nomism</t>
  </si>
  <si>
    <t>nomo</t>
  </si>
  <si>
    <t>nomocanon</t>
  </si>
  <si>
    <t>nomocracy</t>
  </si>
  <si>
    <t>nomogram</t>
  </si>
  <si>
    <t>nomograph</t>
  </si>
  <si>
    <t>nomographic</t>
  </si>
  <si>
    <t>nomography</t>
  </si>
  <si>
    <t>nomological</t>
  </si>
  <si>
    <t>nomology</t>
  </si>
  <si>
    <t>nomonhanincident</t>
  </si>
  <si>
    <t>nomothetic</t>
  </si>
  <si>
    <t>noms de guerre</t>
  </si>
  <si>
    <t>noms de plume</t>
  </si>
  <si>
    <t>nomy</t>
  </si>
  <si>
    <t>non</t>
  </si>
  <si>
    <t>non compos mentis</t>
  </si>
  <si>
    <t>non grata</t>
  </si>
  <si>
    <t>non obstante</t>
  </si>
  <si>
    <t>non omnia possumus omnes</t>
  </si>
  <si>
    <t>non omnis moriar</t>
  </si>
  <si>
    <t>non placet</t>
  </si>
  <si>
    <t>non possumus</t>
  </si>
  <si>
    <t>non prosequitur</t>
  </si>
  <si>
    <t>non sans droict</t>
  </si>
  <si>
    <t>non sequitur</t>
  </si>
  <si>
    <t>non sum qualis eram</t>
  </si>
  <si>
    <t>non troppo</t>
  </si>
  <si>
    <t>non-A, non-B hepatitis</t>
  </si>
  <si>
    <t>non-Hodgkin's lymphoma</t>
  </si>
  <si>
    <t>non-U</t>
  </si>
  <si>
    <t>non-Western</t>
  </si>
  <si>
    <t>non-euclidean</t>
  </si>
  <si>
    <t>non-oil</t>
  </si>
  <si>
    <t>nona</t>
  </si>
  <si>
    <t>nonactin</t>
  </si>
  <si>
    <t>nonadditive</t>
  </si>
  <si>
    <t>nonadditivity</t>
  </si>
  <si>
    <t>nonaerobic</t>
  </si>
  <si>
    <t>nonage</t>
  </si>
  <si>
    <t>nonagenarian</t>
  </si>
  <si>
    <t>nonagon</t>
  </si>
  <si>
    <t>nonaligned</t>
  </si>
  <si>
    <t>nonalignment</t>
  </si>
  <si>
    <t>nonallelic</t>
  </si>
  <si>
    <t>nonane</t>
  </si>
  <si>
    <t>nonanoicacid</t>
  </si>
  <si>
    <t>nonary</t>
  </si>
  <si>
    <t>nonassumpsit</t>
  </si>
  <si>
    <t>nonbank</t>
  </si>
  <si>
    <t>nonbanking</t>
  </si>
  <si>
    <t>nonbonding</t>
  </si>
  <si>
    <t>nonbook</t>
  </si>
  <si>
    <t>nonbusiness</t>
  </si>
  <si>
    <t>noncaloric</t>
  </si>
  <si>
    <t>noncandidacy</t>
  </si>
  <si>
    <t>noncandidate</t>
  </si>
  <si>
    <t>noncausaprocausa</t>
  </si>
  <si>
    <t>nonce</t>
  </si>
  <si>
    <t>nonchalance</t>
  </si>
  <si>
    <t>nonchalant</t>
  </si>
  <si>
    <t>nonchromosomal</t>
  </si>
  <si>
    <t>noncoding</t>
  </si>
  <si>
    <t>noncom</t>
  </si>
  <si>
    <t>noncombatant</t>
  </si>
  <si>
    <t>noncomedogenic</t>
  </si>
  <si>
    <t>noncommissioned officer</t>
  </si>
  <si>
    <t>noncommittal</t>
  </si>
  <si>
    <t>noncommittally</t>
  </si>
  <si>
    <t>noncompos</t>
  </si>
  <si>
    <t>noncomposmentis</t>
  </si>
  <si>
    <t>noncon</t>
  </si>
  <si>
    <t>nonconcur</t>
  </si>
  <si>
    <t>nonconcurrence</t>
  </si>
  <si>
    <t>nonconductor</t>
  </si>
  <si>
    <t>nonconform</t>
  </si>
  <si>
    <t>nonconformance</t>
  </si>
  <si>
    <t>nonconformism</t>
  </si>
  <si>
    <t>nonconformist</t>
  </si>
  <si>
    <t>nonconformity</t>
  </si>
  <si>
    <t>nonconstat</t>
  </si>
  <si>
    <t>noncooperation</t>
  </si>
  <si>
    <t>noncooperationist</t>
  </si>
  <si>
    <t>noncooperative</t>
  </si>
  <si>
    <t>noncooperator</t>
  </si>
  <si>
    <t>noncredit</t>
  </si>
  <si>
    <t>noncrossover</t>
  </si>
  <si>
    <t>noncustodial</t>
  </si>
  <si>
    <t>nondairy</t>
  </si>
  <si>
    <t>nondeductibility</t>
  </si>
  <si>
    <t>nondeductible</t>
  </si>
  <si>
    <t>nondefense</t>
  </si>
  <si>
    <t>nondescript</t>
  </si>
  <si>
    <t>nondestructive</t>
  </si>
  <si>
    <t>nondiapausing</t>
  </si>
  <si>
    <t>nondirective</t>
  </si>
  <si>
    <t>nondisjunction</t>
  </si>
  <si>
    <t>nondisjunctional</t>
  </si>
  <si>
    <t>nondistinctive</t>
  </si>
  <si>
    <t>nondividing</t>
  </si>
  <si>
    <t>nondormant</t>
  </si>
  <si>
    <t>nondrinker</t>
  </si>
  <si>
    <t>nondrinking</t>
  </si>
  <si>
    <t>nondrying oil</t>
  </si>
  <si>
    <t>none</t>
  </si>
  <si>
    <t>noneconomic</t>
  </si>
  <si>
    <t>nonelectrolyte</t>
  </si>
  <si>
    <t>nonentity</t>
  </si>
  <si>
    <t>nones</t>
  </si>
  <si>
    <t>nonesopretty</t>
  </si>
  <si>
    <t>nonessential</t>
  </si>
  <si>
    <t>nonest</t>
  </si>
  <si>
    <t>nonesuch</t>
  </si>
  <si>
    <t>nonet</t>
  </si>
  <si>
    <t>nonetheless</t>
  </si>
  <si>
    <t>nonevent</t>
  </si>
  <si>
    <t>nonexistence</t>
  </si>
  <si>
    <t>nonexistent</t>
  </si>
  <si>
    <t>nonfat</t>
  </si>
  <si>
    <t>nonfeasance</t>
  </si>
  <si>
    <t>nonferrous</t>
  </si>
  <si>
    <t>nonfiction</t>
  </si>
  <si>
    <t>nonfictional</t>
  </si>
  <si>
    <t>nonfictioneer</t>
  </si>
  <si>
    <t>nonfigurative</t>
  </si>
  <si>
    <t>nonflammability</t>
  </si>
  <si>
    <t>nonflammable</t>
  </si>
  <si>
    <t>nonflowering</t>
  </si>
  <si>
    <t>nonfluency</t>
  </si>
  <si>
    <t>nong</t>
  </si>
  <si>
    <t>nongenary</t>
  </si>
  <si>
    <t>nongonococcal</t>
  </si>
  <si>
    <t>nongrata</t>
  </si>
  <si>
    <t>nongreen</t>
  </si>
  <si>
    <t>nonhero</t>
  </si>
  <si>
    <t>nonhistone</t>
  </si>
  <si>
    <t>nonidentical</t>
  </si>
  <si>
    <t>nonillion</t>
  </si>
  <si>
    <t>noninductive</t>
  </si>
  <si>
    <t>noninterlaced</t>
  </si>
  <si>
    <t>nonintervention</t>
  </si>
  <si>
    <t>noninterventionist</t>
  </si>
  <si>
    <t>noninvasive</t>
  </si>
  <si>
    <t>noninvolved</t>
  </si>
  <si>
    <t>noninvolvement</t>
  </si>
  <si>
    <t>nonionic</t>
  </si>
  <si>
    <t>nonjoinder</t>
  </si>
  <si>
    <t>nonjudgmental</t>
  </si>
  <si>
    <t>nonjuring</t>
  </si>
  <si>
    <t>nonjuror</t>
  </si>
  <si>
    <t>nonleaded</t>
  </si>
  <si>
    <t>nonlibet</t>
  </si>
  <si>
    <t>nonlicet</t>
  </si>
  <si>
    <t>nonliquet</t>
  </si>
  <si>
    <t>nonliterate</t>
  </si>
  <si>
    <t>nonmetal</t>
  </si>
  <si>
    <t>nonmetallic</t>
  </si>
  <si>
    <t>nonmoral</t>
  </si>
  <si>
    <t>nonnegative</t>
  </si>
  <si>
    <t>nonnessyndrome</t>
  </si>
  <si>
    <t>nonnobis</t>
  </si>
  <si>
    <t>nonnuclear</t>
  </si>
  <si>
    <t>nonnynonny</t>
  </si>
  <si>
    <t>nono</t>
  </si>
  <si>
    <t>nonobjective</t>
  </si>
  <si>
    <t>nonobjectivism</t>
  </si>
  <si>
    <t>nonobjectivist</t>
  </si>
  <si>
    <t>nonobjectivity</t>
  </si>
  <si>
    <t>nonobstante</t>
  </si>
  <si>
    <t>nonorgasmic</t>
  </si>
  <si>
    <t>nonoxygenated</t>
  </si>
  <si>
    <t>nonoxynol-9</t>
  </si>
  <si>
    <t>nonparametric</t>
  </si>
  <si>
    <t>nonpareil</t>
  </si>
  <si>
    <t>nonparous</t>
  </si>
  <si>
    <t>nonpartisan</t>
  </si>
  <si>
    <t>nonpartisanship</t>
  </si>
  <si>
    <t>nonpasserine</t>
  </si>
  <si>
    <t>nonpathogenic</t>
  </si>
  <si>
    <t>nonpeak</t>
  </si>
  <si>
    <t>nonperforming</t>
  </si>
  <si>
    <t>nonpersistent</t>
  </si>
  <si>
    <t>nonperson</t>
  </si>
  <si>
    <t>nonplacet</t>
  </si>
  <si>
    <t>nonplus</t>
  </si>
  <si>
    <t>nonplused</t>
  </si>
  <si>
    <t>nonplusing</t>
  </si>
  <si>
    <t>nonplusultra</t>
  </si>
  <si>
    <t>nonpoint</t>
  </si>
  <si>
    <t>nonpolar</t>
  </si>
  <si>
    <t>nonpossumus</t>
  </si>
  <si>
    <t>nonprescription</t>
  </si>
  <si>
    <t>nonproductive</t>
  </si>
  <si>
    <t>nonprofit</t>
  </si>
  <si>
    <t>nonproliferation</t>
  </si>
  <si>
    <t>nonpros</t>
  </si>
  <si>
    <t>nonprosequitur</t>
  </si>
  <si>
    <t>nonprotein</t>
  </si>
  <si>
    <t>nonreader</t>
  </si>
  <si>
    <t>nonreading</t>
  </si>
  <si>
    <t>nonrecombinant</t>
  </si>
  <si>
    <t>nonrecourse</t>
  </si>
  <si>
    <t>nonrecourseloan</t>
  </si>
  <si>
    <t>nonrecurrent</t>
  </si>
  <si>
    <t>nonrecurring</t>
  </si>
  <si>
    <t>nonrefundable</t>
  </si>
  <si>
    <t>nonrelativistic</t>
  </si>
  <si>
    <t>nonrelativistically</t>
  </si>
  <si>
    <t>nonrepetatur</t>
  </si>
  <si>
    <t>nonrepresentational</t>
  </si>
  <si>
    <t>nonrepresentationalism</t>
  </si>
  <si>
    <t>nonresidence</t>
  </si>
  <si>
    <t>nonresidency</t>
  </si>
  <si>
    <t>nonresident</t>
  </si>
  <si>
    <t>nonresistance</t>
  </si>
  <si>
    <t>nonresistant</t>
  </si>
  <si>
    <t>nonrestrictive</t>
  </si>
  <si>
    <t>nonreturnable</t>
  </si>
  <si>
    <t>nonsansdroit</t>
  </si>
  <si>
    <t>nonscheduled</t>
  </si>
  <si>
    <t>nonscience</t>
  </si>
  <si>
    <t>nonsecretor</t>
  </si>
  <si>
    <t>nonsectarian</t>
  </si>
  <si>
    <t>nonsedimentable</t>
  </si>
  <si>
    <t>nonself</t>
  </si>
  <si>
    <t>nonsense</t>
  </si>
  <si>
    <t>nonsensical</t>
  </si>
  <si>
    <t>nonsensically</t>
  </si>
  <si>
    <t>nonsensicalness</t>
  </si>
  <si>
    <t>nonsequitur</t>
  </si>
  <si>
    <t>nonsignificant</t>
  </si>
  <si>
    <t>nonsked</t>
  </si>
  <si>
    <t>nonskid</t>
  </si>
  <si>
    <t>nonslip</t>
  </si>
  <si>
    <t>nonsocial</t>
  </si>
  <si>
    <t>nonsporting</t>
  </si>
  <si>
    <t>nonstandard</t>
  </si>
  <si>
    <t>nonstarter</t>
  </si>
  <si>
    <t>nonsteroid</t>
  </si>
  <si>
    <t>nonsteroidal</t>
  </si>
  <si>
    <t>nonstick</t>
  </si>
  <si>
    <t>nonstop</t>
  </si>
  <si>
    <t>nonsuch</t>
  </si>
  <si>
    <t>nonsuit</t>
  </si>
  <si>
    <t>nonsupport</t>
  </si>
  <si>
    <t>nonsystem</t>
  </si>
  <si>
    <t>nontarget</t>
  </si>
  <si>
    <t>nonterminating</t>
  </si>
  <si>
    <t>nonthermal</t>
  </si>
  <si>
    <t>nonthreatening</t>
  </si>
  <si>
    <t>nontitle</t>
  </si>
  <si>
    <t>nontroppo</t>
  </si>
  <si>
    <t>nontuplet</t>
  </si>
  <si>
    <t>nonunion</t>
  </si>
  <si>
    <t>nonuple</t>
  </si>
  <si>
    <t>nonuse</t>
  </si>
  <si>
    <t>nonuser</t>
  </si>
  <si>
    <t>nonvanishing</t>
  </si>
  <si>
    <t>nonvector</t>
  </si>
  <si>
    <t>nonverbal</t>
  </si>
  <si>
    <t>nonverbally</t>
  </si>
  <si>
    <t>nonvintage</t>
  </si>
  <si>
    <t>nonviolence</t>
  </si>
  <si>
    <t>nonviolent</t>
  </si>
  <si>
    <t>nonvolatile</t>
  </si>
  <si>
    <t>nonwhite</t>
  </si>
  <si>
    <t>nonword</t>
  </si>
  <si>
    <t>nonwoven</t>
  </si>
  <si>
    <t>nonylalcohol</t>
  </si>
  <si>
    <t>nonzero</t>
  </si>
  <si>
    <t>noodge</t>
  </si>
  <si>
    <t>noodle</t>
  </si>
  <si>
    <t>noodling</t>
  </si>
  <si>
    <t>noodnik</t>
  </si>
  <si>
    <t>noogie</t>
  </si>
  <si>
    <t>noogooraburr</t>
  </si>
  <si>
    <t>nook</t>
  </si>
  <si>
    <t>nookery</t>
  </si>
  <si>
    <t>nooky</t>
  </si>
  <si>
    <t>noon</t>
  </si>
  <si>
    <t>noonday</t>
  </si>
  <si>
    <t>nooner</t>
  </si>
  <si>
    <t>nooning</t>
  </si>
  <si>
    <t>noontide</t>
  </si>
  <si>
    <t>noontime</t>
  </si>
  <si>
    <t>noop</t>
  </si>
  <si>
    <t>noordbrabant</t>
  </si>
  <si>
    <t>noordholland</t>
  </si>
  <si>
    <t>noose</t>
  </si>
  <si>
    <t>noosphere</t>
  </si>
  <si>
    <t>nootropic</t>
  </si>
  <si>
    <t>noov</t>
  </si>
  <si>
    <t>nopal</t>
  </si>
  <si>
    <t>nopales</t>
  </si>
  <si>
    <t>nopalito</t>
  </si>
  <si>
    <t>nopalry</t>
  </si>
  <si>
    <t>nope</t>
  </si>
  <si>
    <t>noplaceville</t>
  </si>
  <si>
    <t>nor</t>
  </si>
  <si>
    <t>nor'easter</t>
  </si>
  <si>
    <t>nora</t>
  </si>
  <si>
    <t>norad</t>
  </si>
  <si>
    <t>noradrenalin</t>
  </si>
  <si>
    <t>noradrenaline</t>
  </si>
  <si>
    <t>noradrenergic</t>
  </si>
  <si>
    <t>noraid</t>
  </si>
  <si>
    <t>norbert</t>
  </si>
  <si>
    <t>norbertine</t>
  </si>
  <si>
    <t>norcircuit</t>
  </si>
  <si>
    <t>nord</t>
  </si>
  <si>
    <t>nordenskjold</t>
  </si>
  <si>
    <t>nordhausen</t>
  </si>
  <si>
    <t>nordicism</t>
  </si>
  <si>
    <t>nordkyncape</t>
  </si>
  <si>
    <t>nordland</t>
  </si>
  <si>
    <t>nordpasdecalais</t>
  </si>
  <si>
    <t>nordrheinwestfalen</t>
  </si>
  <si>
    <t>nordstrom</t>
  </si>
  <si>
    <t>noreaster</t>
  </si>
  <si>
    <t>noreen</t>
  </si>
  <si>
    <t>norelco</t>
  </si>
  <si>
    <t>norepinephrine</t>
  </si>
  <si>
    <t>norethindrone</t>
  </si>
  <si>
    <t>norethisterone</t>
  </si>
  <si>
    <t>norethynodrel</t>
  </si>
  <si>
    <t>norflaxin</t>
  </si>
  <si>
    <t>norfloxacin</t>
  </si>
  <si>
    <t>norfolksouthernrailwayco</t>
  </si>
  <si>
    <t>norgate</t>
  </si>
  <si>
    <t>norgestrel</t>
  </si>
  <si>
    <t>nori</t>
  </si>
  <si>
    <t>noria</t>
  </si>
  <si>
    <t>norilsk</t>
  </si>
  <si>
    <t>norite</t>
  </si>
  <si>
    <t>nork</t>
  </si>
  <si>
    <t>norland</t>
  </si>
  <si>
    <t>norm</t>
  </si>
  <si>
    <t>norma</t>
  </si>
  <si>
    <t>normal</t>
  </si>
  <si>
    <t>normalcy</t>
  </si>
  <si>
    <t>normality</t>
  </si>
  <si>
    <t>normalizable</t>
  </si>
  <si>
    <t>normalization</t>
  </si>
  <si>
    <t>normalize</t>
  </si>
  <si>
    <t>normalizer</t>
  </si>
  <si>
    <t>normally</t>
  </si>
  <si>
    <t>normande</t>
  </si>
  <si>
    <t>normandin</t>
  </si>
  <si>
    <t>normanesque</t>
  </si>
  <si>
    <t>normanhartnell</t>
  </si>
  <si>
    <t>normanism</t>
  </si>
  <si>
    <t>normanize</t>
  </si>
  <si>
    <t>normative</t>
  </si>
  <si>
    <t>normed</t>
  </si>
  <si>
    <t>normo</t>
  </si>
  <si>
    <t>normoblast</t>
  </si>
  <si>
    <t>normocyte</t>
  </si>
  <si>
    <t>normotensive</t>
  </si>
  <si>
    <t>normothermia</t>
  </si>
  <si>
    <t>normothermic</t>
  </si>
  <si>
    <t>norodomsihanouk</t>
  </si>
  <si>
    <t>norrish</t>
  </si>
  <si>
    <t>norroyandulster</t>
  </si>
  <si>
    <t>norseland</t>
  </si>
  <si>
    <t>norski</t>
  </si>
  <si>
    <t>norteamericano</t>
  </si>
  <si>
    <t>nortena</t>
  </si>
  <si>
    <t>north</t>
  </si>
  <si>
    <t>north-northeast</t>
  </si>
  <si>
    <t>north-northwest</t>
  </si>
  <si>
    <t>northbattleford</t>
  </si>
  <si>
    <t>northbound</t>
  </si>
  <si>
    <t>northcliffe</t>
  </si>
  <si>
    <t>northeast</t>
  </si>
  <si>
    <t>northeaster</t>
  </si>
  <si>
    <t>northeasterly</t>
  </si>
  <si>
    <t>northeastern</t>
  </si>
  <si>
    <t>northeasternmost</t>
  </si>
  <si>
    <t>northeastward</t>
  </si>
  <si>
    <t>northeastwards</t>
  </si>
  <si>
    <t>norther</t>
  </si>
  <si>
    <t>northerly</t>
  </si>
  <si>
    <t>northern</t>
  </si>
  <si>
    <t>northerner</t>
  </si>
  <si>
    <t>northernize</t>
  </si>
  <si>
    <t>northernmost</t>
  </si>
  <si>
    <t>northing</t>
  </si>
  <si>
    <t>northland</t>
  </si>
  <si>
    <t>northmost</t>
  </si>
  <si>
    <t>northnortheast</t>
  </si>
  <si>
    <t>northnortheastward</t>
  </si>
  <si>
    <t>northnorthwest</t>
  </si>
  <si>
    <t>northnorthwestward</t>
  </si>
  <si>
    <t>northrhinewestphalia</t>
  </si>
  <si>
    <t>northriding</t>
  </si>
  <si>
    <t>northrup</t>
  </si>
  <si>
    <t>northward</t>
  </si>
  <si>
    <t>northwards</t>
  </si>
  <si>
    <t>northwest</t>
  </si>
  <si>
    <t>northwester</t>
  </si>
  <si>
    <t>northwesterly</t>
  </si>
  <si>
    <t>northwestern</t>
  </si>
  <si>
    <t>northwesternmost</t>
  </si>
  <si>
    <t>northwestward</t>
  </si>
  <si>
    <t>northwestwards</t>
  </si>
  <si>
    <t>northwich</t>
  </si>
  <si>
    <t>nortriptyline</t>
  </si>
  <si>
    <t>norward</t>
  </si>
  <si>
    <t>norwards</t>
  </si>
  <si>
    <t>norwester</t>
  </si>
  <si>
    <t>nos</t>
  </si>
  <si>
    <t>nosce te ipsum</t>
  </si>
  <si>
    <t>nosceteipsum</t>
  </si>
  <si>
    <t>nose</t>
  </si>
  <si>
    <t>noseband</t>
  </si>
  <si>
    <t>nosebleed</t>
  </si>
  <si>
    <t>nosed</t>
  </si>
  <si>
    <t>nosedive</t>
  </si>
  <si>
    <t>noseeum</t>
  </si>
  <si>
    <t>nosegay</t>
  </si>
  <si>
    <t>noseguard</t>
  </si>
  <si>
    <t>nosepiece</t>
  </si>
  <si>
    <t>noser</t>
  </si>
  <si>
    <t>nosewheel</t>
  </si>
  <si>
    <t>nosey</t>
  </si>
  <si>
    <t>nosey parker</t>
  </si>
  <si>
    <t>noseyparker</t>
  </si>
  <si>
    <t>nosh</t>
  </si>
  <si>
    <t>nosher</t>
  </si>
  <si>
    <t>nosherei</t>
  </si>
  <si>
    <t>noshery</t>
  </si>
  <si>
    <t>nosily</t>
  </si>
  <si>
    <t>nosiness</t>
  </si>
  <si>
    <t>nosing</t>
  </si>
  <si>
    <t>nosleep</t>
  </si>
  <si>
    <t>noso</t>
  </si>
  <si>
    <t>nosocomial</t>
  </si>
  <si>
    <t>nosography</t>
  </si>
  <si>
    <t>nosologic</t>
  </si>
  <si>
    <t>nosological</t>
  </si>
  <si>
    <t>nosologically</t>
  </si>
  <si>
    <t>nosology</t>
  </si>
  <si>
    <t>nosophobia</t>
  </si>
  <si>
    <t>nostalgia</t>
  </si>
  <si>
    <t>nostalgiast</t>
  </si>
  <si>
    <t>nostalgic</t>
  </si>
  <si>
    <t>nostalgically</t>
  </si>
  <si>
    <t>nostalgie de la boue</t>
  </si>
  <si>
    <t>nostalgiedelaboue</t>
  </si>
  <si>
    <t>nostalgist</t>
  </si>
  <si>
    <t>nostalgy</t>
  </si>
  <si>
    <t>nostoc</t>
  </si>
  <si>
    <t>nostology</t>
  </si>
  <si>
    <t>nostomania</t>
  </si>
  <si>
    <t>nostril</t>
  </si>
  <si>
    <t>nostroaccount</t>
  </si>
  <si>
    <t>nostromo</t>
  </si>
  <si>
    <t>nostrum</t>
  </si>
  <si>
    <t>nosy</t>
  </si>
  <si>
    <t>nosyparker</t>
  </si>
  <si>
    <t>not</t>
  </si>
  <si>
    <t>nota</t>
  </si>
  <si>
    <t>nota bene</t>
  </si>
  <si>
    <t>notabene</t>
  </si>
  <si>
    <t>notabilia</t>
  </si>
  <si>
    <t>notability</t>
  </si>
  <si>
    <t>notable</t>
  </si>
  <si>
    <t>notably</t>
  </si>
  <si>
    <t>notam</t>
  </si>
  <si>
    <t>notandum</t>
  </si>
  <si>
    <t>notaphily</t>
  </si>
  <si>
    <t>notarial</t>
  </si>
  <si>
    <t>notarially</t>
  </si>
  <si>
    <t>notarization</t>
  </si>
  <si>
    <t>notarize</t>
  </si>
  <si>
    <t>notary</t>
  </si>
  <si>
    <t>notary public</t>
  </si>
  <si>
    <t>notate</t>
  </si>
  <si>
    <t>notation</t>
  </si>
  <si>
    <t>notational</t>
  </si>
  <si>
    <t>notch</t>
  </si>
  <si>
    <t>notchback</t>
  </si>
  <si>
    <t>notched</t>
  </si>
  <si>
    <t>notchery</t>
  </si>
  <si>
    <t>note</t>
  </si>
  <si>
    <t>notear</t>
  </si>
  <si>
    <t>notebook</t>
  </si>
  <si>
    <t>notecase</t>
  </si>
  <si>
    <t>noted</t>
  </si>
  <si>
    <t>noteless</t>
  </si>
  <si>
    <t>notelet</t>
  </si>
  <si>
    <t>notepad</t>
  </si>
  <si>
    <t>notepaper</t>
  </si>
  <si>
    <t>noterow</t>
  </si>
  <si>
    <t>notesinegales</t>
  </si>
  <si>
    <t>noteverbale</t>
  </si>
  <si>
    <t>noteworthily</t>
  </si>
  <si>
    <t>noteworthiness</t>
  </si>
  <si>
    <t>noteworthy</t>
  </si>
  <si>
    <t>notgate</t>
  </si>
  <si>
    <t>notgeld</t>
  </si>
  <si>
    <t>nother</t>
  </si>
  <si>
    <t>nothing</t>
  </si>
  <si>
    <t>nothingarian</t>
  </si>
  <si>
    <t>nothingness</t>
  </si>
  <si>
    <t>notice</t>
  </si>
  <si>
    <t>noticeable</t>
  </si>
  <si>
    <t>noticeably</t>
  </si>
  <si>
    <t>notifiable</t>
  </si>
  <si>
    <t>notification</t>
  </si>
  <si>
    <t>notifier</t>
  </si>
  <si>
    <t>notify</t>
  </si>
  <si>
    <t>notion</t>
  </si>
  <si>
    <t>notional</t>
  </si>
  <si>
    <t>notionality</t>
  </si>
  <si>
    <t>notionally</t>
  </si>
  <si>
    <t>notionate</t>
  </si>
  <si>
    <t>notitia</t>
  </si>
  <si>
    <t>noto</t>
  </si>
  <si>
    <t>notochord</t>
  </si>
  <si>
    <t>notochordal</t>
  </si>
  <si>
    <t>notogaea</t>
  </si>
  <si>
    <t>notor</t>
  </si>
  <si>
    <t>notoriety</t>
  </si>
  <si>
    <t>notorious</t>
  </si>
  <si>
    <t>notoriously</t>
  </si>
  <si>
    <t>notornis</t>
  </si>
  <si>
    <t>nototherium</t>
  </si>
  <si>
    <t>notoungulate</t>
  </si>
  <si>
    <t>notour</t>
  </si>
  <si>
    <t>notourbankrupt</t>
  </si>
  <si>
    <t>notredame</t>
  </si>
  <si>
    <t>notreseigneur</t>
  </si>
  <si>
    <t>nottinghill</t>
  </si>
  <si>
    <t>notturno</t>
  </si>
  <si>
    <t>notum</t>
  </si>
  <si>
    <t>notungulate</t>
  </si>
  <si>
    <t>notus</t>
  </si>
  <si>
    <t>notwithstanding</t>
  </si>
  <si>
    <t>nouadhibou</t>
  </si>
  <si>
    <t>nougat</t>
  </si>
  <si>
    <t>nougatine</t>
  </si>
  <si>
    <t>nought</t>
  </si>
  <si>
    <t>nouilles</t>
  </si>
  <si>
    <t>noumena</t>
  </si>
  <si>
    <t>noumenal</t>
  </si>
  <si>
    <t>noumenon</t>
  </si>
  <si>
    <t>noun</t>
  </si>
  <si>
    <t>nourice</t>
  </si>
  <si>
    <t>nourish</t>
  </si>
  <si>
    <t>nourishing</t>
  </si>
  <si>
    <t>nourishment</t>
  </si>
  <si>
    <t>nous</t>
  </si>
  <si>
    <t>nous avons change tout cela</t>
  </si>
  <si>
    <t>nous verrons ce que nous verrons</t>
  </si>
  <si>
    <t>nouve</t>
  </si>
  <si>
    <t>nouveau</t>
  </si>
  <si>
    <t>nouveau riche</t>
  </si>
  <si>
    <t>nouveaupauvre</t>
  </si>
  <si>
    <t>nouveauriche</t>
  </si>
  <si>
    <t>nouveauroman</t>
  </si>
  <si>
    <t>nouveaute</t>
  </si>
  <si>
    <t>nouveaux riches</t>
  </si>
  <si>
    <t>nouvelle</t>
  </si>
  <si>
    <t>nouvelle vague</t>
  </si>
  <si>
    <t>nouvellecaledonie</t>
  </si>
  <si>
    <t>nouvellecuisine</t>
  </si>
  <si>
    <t>nouvelles</t>
  </si>
  <si>
    <t>nouvellevague</t>
  </si>
  <si>
    <t>nova</t>
  </si>
  <si>
    <t>novachord</t>
  </si>
  <si>
    <t>novaculite</t>
  </si>
  <si>
    <t>novae</t>
  </si>
  <si>
    <t>novaiguacu</t>
  </si>
  <si>
    <t>novak</t>
  </si>
  <si>
    <t>novalike</t>
  </si>
  <si>
    <t>novalis</t>
  </si>
  <si>
    <t>novalisboa</t>
  </si>
  <si>
    <t>novascotia</t>
  </si>
  <si>
    <t>novation</t>
  </si>
  <si>
    <t>novayazemlya</t>
  </si>
  <si>
    <t>novel</t>
  </si>
  <si>
    <t>novelese</t>
  </si>
  <si>
    <t>novelette</t>
  </si>
  <si>
    <t>novelettish</t>
  </si>
  <si>
    <t>novelist</t>
  </si>
  <si>
    <t>novelistic</t>
  </si>
  <si>
    <t>novelistically</t>
  </si>
  <si>
    <t>novelization</t>
  </si>
  <si>
    <t>novelize</t>
  </si>
  <si>
    <t>novella</t>
  </si>
  <si>
    <t>novelle</t>
  </si>
  <si>
    <t>novello</t>
  </si>
  <si>
    <t>novelty</t>
  </si>
  <si>
    <t>novemdecillion</t>
  </si>
  <si>
    <t>novena</t>
  </si>
  <si>
    <t>novercal</t>
  </si>
  <si>
    <t>novia</t>
  </si>
  <si>
    <t>novial</t>
  </si>
  <si>
    <t>novice</t>
  </si>
  <si>
    <t>novillero</t>
  </si>
  <si>
    <t>novio</t>
  </si>
  <si>
    <t>novisad</t>
  </si>
  <si>
    <t>novitiate</t>
  </si>
  <si>
    <t>novobiocin</t>
  </si>
  <si>
    <t>novocaine</t>
  </si>
  <si>
    <t>novocherkassk</t>
  </si>
  <si>
    <t>novokuibyshevsk</t>
  </si>
  <si>
    <t>novomoskovsk</t>
  </si>
  <si>
    <t>novorossiysk</t>
  </si>
  <si>
    <t>novoshakhtinsk</t>
  </si>
  <si>
    <t>novosti</t>
  </si>
  <si>
    <t>novotny</t>
  </si>
  <si>
    <t>novumorganum</t>
  </si>
  <si>
    <t>novus homo</t>
  </si>
  <si>
    <t>novus ordo seclorum</t>
  </si>
  <si>
    <t>novushomo</t>
  </si>
  <si>
    <t>novusordoseclorum</t>
  </si>
  <si>
    <t>now</t>
  </si>
  <si>
    <t>nowaccount</t>
  </si>
  <si>
    <t>nowaday</t>
  </si>
  <si>
    <t>nowadays</t>
  </si>
  <si>
    <t>noway</t>
  </si>
  <si>
    <t>noways</t>
  </si>
  <si>
    <t>nowed</t>
  </si>
  <si>
    <t>nowel</t>
  </si>
  <si>
    <t>nowhere</t>
  </si>
  <si>
    <t>nowheres</t>
  </si>
  <si>
    <t>nowheresville</t>
  </si>
  <si>
    <t>nowhither</t>
  </si>
  <si>
    <t>nowise</t>
  </si>
  <si>
    <t>nowness</t>
  </si>
  <si>
    <t>nowruz</t>
  </si>
  <si>
    <t>nowt</t>
  </si>
  <si>
    <t>nowy</t>
  </si>
  <si>
    <t>nox</t>
  </si>
  <si>
    <t>noxious</t>
  </si>
  <si>
    <t>noxzema</t>
  </si>
  <si>
    <t>noyade</t>
  </si>
  <si>
    <t>noyau</t>
  </si>
  <si>
    <t>noyon</t>
  </si>
  <si>
    <t>nozzer</t>
  </si>
  <si>
    <t>nozzle</t>
  </si>
  <si>
    <t>nozzleman</t>
  </si>
  <si>
    <t>nremsleep</t>
  </si>
  <si>
    <t>ns</t>
  </si>
  <si>
    <t>nt</t>
  </si>
  <si>
    <t>nth</t>
  </si>
  <si>
    <t>nthptn</t>
  </si>
  <si>
    <t>ntuple</t>
  </si>
  <si>
    <t>nu</t>
  </si>
  <si>
    <t>nuance</t>
  </si>
  <si>
    <t>nuanced</t>
  </si>
  <si>
    <t>nub</t>
  </si>
  <si>
    <t>nuba</t>
  </si>
  <si>
    <t>nubbin</t>
  </si>
  <si>
    <t>nubble</t>
  </si>
  <si>
    <t>nubbly</t>
  </si>
  <si>
    <t>nubby</t>
  </si>
  <si>
    <t>nube</t>
  </si>
  <si>
    <t>nubecula</t>
  </si>
  <si>
    <t>nubile</t>
  </si>
  <si>
    <t>nubility</t>
  </si>
  <si>
    <t>nubilous</t>
  </si>
  <si>
    <t>nubody</t>
  </si>
  <si>
    <t>nubuck</t>
  </si>
  <si>
    <t>nucellar</t>
  </si>
  <si>
    <t>nucelli</t>
  </si>
  <si>
    <t>nucellus</t>
  </si>
  <si>
    <t>nucflash</t>
  </si>
  <si>
    <t>nuch</t>
  </si>
  <si>
    <t>nucha</t>
  </si>
  <si>
    <t>nuchal</t>
  </si>
  <si>
    <t>nuci</t>
  </si>
  <si>
    <t>nuciform</t>
  </si>
  <si>
    <t>nucle</t>
  </si>
  <si>
    <t>nuclear</t>
  </si>
  <si>
    <t>nuclearism</t>
  </si>
  <si>
    <t>nuclearize</t>
  </si>
  <si>
    <t>nuclease</t>
  </si>
  <si>
    <t>nucleate</t>
  </si>
  <si>
    <t>nucleated</t>
  </si>
  <si>
    <t>nucleation</t>
  </si>
  <si>
    <t>nucleator</t>
  </si>
  <si>
    <t>nuclei</t>
  </si>
  <si>
    <t>nucleic acid</t>
  </si>
  <si>
    <t>nucleicacid</t>
  </si>
  <si>
    <t>nuclein</t>
  </si>
  <si>
    <t>nucleinase</t>
  </si>
  <si>
    <t>nucleo</t>
  </si>
  <si>
    <t>nucleocapsid</t>
  </si>
  <si>
    <t>nucleoid</t>
  </si>
  <si>
    <t>nucleol</t>
  </si>
  <si>
    <t>nucleolar</t>
  </si>
  <si>
    <t>nucleolated</t>
  </si>
  <si>
    <t>nucleole</t>
  </si>
  <si>
    <t>nucleoli</t>
  </si>
  <si>
    <t>nucleolonema</t>
  </si>
  <si>
    <t>nucleolus</t>
  </si>
  <si>
    <t>nucleomitophobia</t>
  </si>
  <si>
    <t>nucleon</t>
  </si>
  <si>
    <t>nucleonic</t>
  </si>
  <si>
    <t>nucleonics</t>
  </si>
  <si>
    <t>nucleonium</t>
  </si>
  <si>
    <t>nucleophile</t>
  </si>
  <si>
    <t>nucleophilic</t>
  </si>
  <si>
    <t>nucleophilically</t>
  </si>
  <si>
    <t>nucleophilicity</t>
  </si>
  <si>
    <t>nucleoplasm</t>
  </si>
  <si>
    <t>nucleoplasmic</t>
  </si>
  <si>
    <t>nucleoprotein</t>
  </si>
  <si>
    <t>nucleosidase</t>
  </si>
  <si>
    <t>nucleoside</t>
  </si>
  <si>
    <t>nucleosomal</t>
  </si>
  <si>
    <t>nucleosome</t>
  </si>
  <si>
    <t>nucleosynthesis</t>
  </si>
  <si>
    <t>nucleosynthetic</t>
  </si>
  <si>
    <t>nucleotidase</t>
  </si>
  <si>
    <t>nucleotide</t>
  </si>
  <si>
    <t>nucleotidyltransferase</t>
  </si>
  <si>
    <t>nucleus</t>
  </si>
  <si>
    <t>nuclide</t>
  </si>
  <si>
    <t>nuclidic</t>
  </si>
  <si>
    <t>nudd</t>
  </si>
  <si>
    <t>nuddy</t>
  </si>
  <si>
    <t>nude</t>
  </si>
  <si>
    <t>nudepact</t>
  </si>
  <si>
    <t>nudge</t>
  </si>
  <si>
    <t>nudgy</t>
  </si>
  <si>
    <t>nudi</t>
  </si>
  <si>
    <t>nudibranch</t>
  </si>
  <si>
    <t>nudibranchiate</t>
  </si>
  <si>
    <t>nudicaudate</t>
  </si>
  <si>
    <t>nudicaul</t>
  </si>
  <si>
    <t>nudie</t>
  </si>
  <si>
    <t>nudism</t>
  </si>
  <si>
    <t>nudist</t>
  </si>
  <si>
    <t>nudity</t>
  </si>
  <si>
    <t>nudnick</t>
  </si>
  <si>
    <t>nudnik</t>
  </si>
  <si>
    <t>nudumpactum</t>
  </si>
  <si>
    <t>nudzh</t>
  </si>
  <si>
    <t>nueeardente</t>
  </si>
  <si>
    <t>nuevagerona</t>
  </si>
  <si>
    <t>nuevaocotepeque</t>
  </si>
  <si>
    <t>nuevasansalvador</t>
  </si>
  <si>
    <t>nuevolaredo</t>
  </si>
  <si>
    <t>nuevoleon</t>
  </si>
  <si>
    <t>nuff</t>
  </si>
  <si>
    <t>nuffield</t>
  </si>
  <si>
    <t>nuffin</t>
  </si>
  <si>
    <t>nufud</t>
  </si>
  <si>
    <t>nugacious</t>
  </si>
  <si>
    <t>nugacity</t>
  </si>
  <si>
    <t>nugae</t>
  </si>
  <si>
    <t>nugatory</t>
  </si>
  <si>
    <t>nuggar</t>
  </si>
  <si>
    <t>nugget</t>
  </si>
  <si>
    <t>nuggie</t>
  </si>
  <si>
    <t>nuisance</t>
  </si>
  <si>
    <t>nuit blanche</t>
  </si>
  <si>
    <t>nuitblanche</t>
  </si>
  <si>
    <t>nuitssaintgeorges</t>
  </si>
  <si>
    <t>nujiang</t>
  </si>
  <si>
    <t>nuke</t>
  </si>
  <si>
    <t>nukenik</t>
  </si>
  <si>
    <t>nuker</t>
  </si>
  <si>
    <t>nukote</t>
  </si>
  <si>
    <t>nukua</t>
  </si>
  <si>
    <t>nukualofa</t>
  </si>
  <si>
    <t>nukus</t>
  </si>
  <si>
    <t>null</t>
  </si>
  <si>
    <t>null-space</t>
  </si>
  <si>
    <t>nulla</t>
  </si>
  <si>
    <t>nullabona</t>
  </si>
  <si>
    <t>nullah</t>
  </si>
  <si>
    <t>nullanulla</t>
  </si>
  <si>
    <t>nullarbornymph</t>
  </si>
  <si>
    <t>nulli</t>
  </si>
  <si>
    <t>nullification</t>
  </si>
  <si>
    <t>nullificationist</t>
  </si>
  <si>
    <t>nullifidian</t>
  </si>
  <si>
    <t>nullifier</t>
  </si>
  <si>
    <t>nullify</t>
  </si>
  <si>
    <t>nulling</t>
  </si>
  <si>
    <t>nullipara</t>
  </si>
  <si>
    <t>nulliparous</t>
  </si>
  <si>
    <t>nullipore</t>
  </si>
  <si>
    <t>nullisecundum</t>
  </si>
  <si>
    <t>nullisecundus</t>
  </si>
  <si>
    <t>nullity</t>
  </si>
  <si>
    <t>nulliusfilius</t>
  </si>
  <si>
    <t>nulliusjuris</t>
  </si>
  <si>
    <t>nullo</t>
  </si>
  <si>
    <t>nully</t>
  </si>
  <si>
    <t>numantia</t>
  </si>
  <si>
    <t>numapompilius</t>
  </si>
  <si>
    <t>numb</t>
  </si>
  <si>
    <t>numbat</t>
  </si>
  <si>
    <t>number</t>
  </si>
  <si>
    <t>numberable</t>
  </si>
  <si>
    <t>numberer</t>
  </si>
  <si>
    <t>numbering</t>
  </si>
  <si>
    <t>numberless</t>
  </si>
  <si>
    <t>numbie</t>
  </si>
  <si>
    <t>numbing</t>
  </si>
  <si>
    <t>numbly</t>
  </si>
  <si>
    <t>numbskull</t>
  </si>
  <si>
    <t>numdah</t>
  </si>
  <si>
    <t>numen</t>
  </si>
  <si>
    <t>numerable</t>
  </si>
  <si>
    <t>numeracy</t>
  </si>
  <si>
    <t>numeraire</t>
  </si>
  <si>
    <t>numeral</t>
  </si>
  <si>
    <t>numerary</t>
  </si>
  <si>
    <t>numerate</t>
  </si>
  <si>
    <t>numerati</t>
  </si>
  <si>
    <t>numeration</t>
  </si>
  <si>
    <t>numerator</t>
  </si>
  <si>
    <t>numeric</t>
  </si>
  <si>
    <t>numerical</t>
  </si>
  <si>
    <t>numerically</t>
  </si>
  <si>
    <t>numero uno</t>
  </si>
  <si>
    <t>numerological</t>
  </si>
  <si>
    <t>numerologist</t>
  </si>
  <si>
    <t>numerology</t>
  </si>
  <si>
    <t>numerouno</t>
  </si>
  <si>
    <t>numerous</t>
  </si>
  <si>
    <t>numic</t>
  </si>
  <si>
    <t>numidiancrane</t>
  </si>
  <si>
    <t>numina</t>
  </si>
  <si>
    <t>numinous</t>
  </si>
  <si>
    <t>numinousness</t>
  </si>
  <si>
    <t>numismatic</t>
  </si>
  <si>
    <t>numismatically</t>
  </si>
  <si>
    <t>numismatics</t>
  </si>
  <si>
    <t>numismatist</t>
  </si>
  <si>
    <t>numismatology</t>
  </si>
  <si>
    <t>nummary</t>
  </si>
  <si>
    <t>nummular</t>
  </si>
  <si>
    <t>nummulary</t>
  </si>
  <si>
    <t>nummulite</t>
  </si>
  <si>
    <t>nummulitic limestone</t>
  </si>
  <si>
    <t>nummy</t>
  </si>
  <si>
    <t>numnah</t>
  </si>
  <si>
    <t>numnum</t>
  </si>
  <si>
    <t>numorphan</t>
  </si>
  <si>
    <t>numps</t>
  </si>
  <si>
    <t>numskull</t>
  </si>
  <si>
    <t>nun</t>
  </si>
  <si>
    <t>nunatak</t>
  </si>
  <si>
    <t>nunation</t>
  </si>
  <si>
    <t>nunavat</t>
  </si>
  <si>
    <t>nunbuoy</t>
  </si>
  <si>
    <t>nunc</t>
  </si>
  <si>
    <t>nuncdimittis</t>
  </si>
  <si>
    <t>nunchaku</t>
  </si>
  <si>
    <t>nuncheon</t>
  </si>
  <si>
    <t>nunciature</t>
  </si>
  <si>
    <t>nuncio</t>
  </si>
  <si>
    <t>nuncle</t>
  </si>
  <si>
    <t>nuncupate</t>
  </si>
  <si>
    <t>nuncupative</t>
  </si>
  <si>
    <t>nunlike</t>
  </si>
  <si>
    <t>nunn</t>
  </si>
  <si>
    <t>nunnation</t>
  </si>
  <si>
    <t>nunnery</t>
  </si>
  <si>
    <t>nunnie</t>
  </si>
  <si>
    <t>nunnish</t>
  </si>
  <si>
    <t>nunnybag</t>
  </si>
  <si>
    <t>nunthorpestakes</t>
  </si>
  <si>
    <t>nunu</t>
  </si>
  <si>
    <t>nuoc mam</t>
  </si>
  <si>
    <t>nuocmam</t>
  </si>
  <si>
    <t>nupercaine</t>
  </si>
  <si>
    <t>nuphar</t>
  </si>
  <si>
    <t>nuplex</t>
  </si>
  <si>
    <t>nuptial</t>
  </si>
  <si>
    <t>nuptiality</t>
  </si>
  <si>
    <t>nuque</t>
  </si>
  <si>
    <t>nuraghe</t>
  </si>
  <si>
    <t>nurburgring</t>
  </si>
  <si>
    <t>nurd</t>
  </si>
  <si>
    <t>nurdy</t>
  </si>
  <si>
    <t>nurhachi</t>
  </si>
  <si>
    <t>nuri</t>
  </si>
  <si>
    <t>nuriassaid</t>
  </si>
  <si>
    <t>nurk</t>
  </si>
  <si>
    <t>nurl</t>
  </si>
  <si>
    <t>nurmi</t>
  </si>
  <si>
    <t>nurse</t>
  </si>
  <si>
    <t>nurse-midwife</t>
  </si>
  <si>
    <t>nurse-midwifery</t>
  </si>
  <si>
    <t>nurse-practitioner</t>
  </si>
  <si>
    <t>nurseling</t>
  </si>
  <si>
    <t>nursemaid</t>
  </si>
  <si>
    <t>nurser</t>
  </si>
  <si>
    <t>nursery</t>
  </si>
  <si>
    <t>nurseryman</t>
  </si>
  <si>
    <t>nursey</t>
  </si>
  <si>
    <t>nursing</t>
  </si>
  <si>
    <t>nursling</t>
  </si>
  <si>
    <t>nurtle</t>
  </si>
  <si>
    <t>nurts</t>
  </si>
  <si>
    <t>nurturance</t>
  </si>
  <si>
    <t>nurturant</t>
  </si>
  <si>
    <t>nurture</t>
  </si>
  <si>
    <t>nurturer</t>
  </si>
  <si>
    <t>nurturing</t>
  </si>
  <si>
    <t>nusatenggara</t>
  </si>
  <si>
    <t>nusku</t>
  </si>
  <si>
    <t>nut</t>
  </si>
  <si>
    <t>nut-brown</t>
  </si>
  <si>
    <t>nutant</t>
  </si>
  <si>
    <t>nutate</t>
  </si>
  <si>
    <t>nutation</t>
  </si>
  <si>
    <t>nutational</t>
  </si>
  <si>
    <t>nutcase</t>
  </si>
  <si>
    <t>nutcracker</t>
  </si>
  <si>
    <t>nutgall</t>
  </si>
  <si>
    <t>nuthatch</t>
  </si>
  <si>
    <t>nuthouse</t>
  </si>
  <si>
    <t>nutlet</t>
  </si>
  <si>
    <t>nutley</t>
  </si>
  <si>
    <t>nutlike</t>
  </si>
  <si>
    <t>nutmeg</t>
  </si>
  <si>
    <t>nutmegger</t>
  </si>
  <si>
    <t>nutpick</t>
  </si>
  <si>
    <t>nutraceutical</t>
  </si>
  <si>
    <t>nutrasweet</t>
  </si>
  <si>
    <t>nutria</t>
  </si>
  <si>
    <t>nutrient</t>
  </si>
  <si>
    <t>nutrilite</t>
  </si>
  <si>
    <t>nutriment</t>
  </si>
  <si>
    <t>nutrition</t>
  </si>
  <si>
    <t>nutritional</t>
  </si>
  <si>
    <t>nutritionist</t>
  </si>
  <si>
    <t>nutritious</t>
  </si>
  <si>
    <t>nutritive</t>
  </si>
  <si>
    <t>nuts</t>
  </si>
  <si>
    <t>nutsedge</t>
  </si>
  <si>
    <t>nutshell</t>
  </si>
  <si>
    <t>nutso</t>
  </si>
  <si>
    <t>nutsy</t>
  </si>
  <si>
    <t>nutter</t>
  </si>
  <si>
    <t>nuttery</t>
  </si>
  <si>
    <t>nuttily</t>
  </si>
  <si>
    <t>nutty</t>
  </si>
  <si>
    <t>nuvalue</t>
  </si>
  <si>
    <t>nux vomica</t>
  </si>
  <si>
    <t>nuxvomica</t>
  </si>
  <si>
    <t>nuyorican</t>
  </si>
  <si>
    <t>nuytsland</t>
  </si>
  <si>
    <t>nuzzle</t>
  </si>
  <si>
    <t>nxm</t>
  </si>
  <si>
    <t>nyaff</t>
  </si>
  <si>
    <t>nyahh</t>
  </si>
  <si>
    <t>nyala</t>
  </si>
  <si>
    <t>nyanda</t>
  </si>
  <si>
    <t>nyanja</t>
  </si>
  <si>
    <t>nyanza</t>
  </si>
  <si>
    <t>nyasa</t>
  </si>
  <si>
    <t>nyaya</t>
  </si>
  <si>
    <t>nybble</t>
  </si>
  <si>
    <t>nyckelharpa</t>
  </si>
  <si>
    <t>nyct</t>
  </si>
  <si>
    <t>nyctaginaceous</t>
  </si>
  <si>
    <t>nyctalgia</t>
  </si>
  <si>
    <t>nyctalopia</t>
  </si>
  <si>
    <t>nyctanthous</t>
  </si>
  <si>
    <t>nycti</t>
  </si>
  <si>
    <t>nyctimene</t>
  </si>
  <si>
    <t>nyctinasty</t>
  </si>
  <si>
    <t>nyctitropic</t>
  </si>
  <si>
    <t>nycto</t>
  </si>
  <si>
    <t>nyctophobia</t>
  </si>
  <si>
    <t>nydia</t>
  </si>
  <si>
    <t>nyeman</t>
  </si>
  <si>
    <t>nyet</t>
  </si>
  <si>
    <t>nykobing</t>
  </si>
  <si>
    <t>nylghai</t>
  </si>
  <si>
    <t>nylon</t>
  </si>
  <si>
    <t>nymph</t>
  </si>
  <si>
    <t>nympha</t>
  </si>
  <si>
    <t>nymphaeaceous</t>
  </si>
  <si>
    <t>nymphaeum</t>
  </si>
  <si>
    <t>nymphal</t>
  </si>
  <si>
    <t>nymphalid</t>
  </si>
  <si>
    <t>nymphenburg</t>
  </si>
  <si>
    <t>nymphet</t>
  </si>
  <si>
    <t>nymphetitis</t>
  </si>
  <si>
    <t>nymphette</t>
  </si>
  <si>
    <t>nymphidia</t>
  </si>
  <si>
    <t>nympho</t>
  </si>
  <si>
    <t>nympholepsy</t>
  </si>
  <si>
    <t>nympholept</t>
  </si>
  <si>
    <t>nympholeptic</t>
  </si>
  <si>
    <t>nymphomania</t>
  </si>
  <si>
    <t>nymphomaniac</t>
  </si>
  <si>
    <t>nymphomaniacal</t>
  </si>
  <si>
    <t>nymwegen</t>
  </si>
  <si>
    <t>nynex</t>
  </si>
  <si>
    <t>nyoro</t>
  </si>
  <si>
    <t>nyqull</t>
  </si>
  <si>
    <t>nysaeannymphs</t>
  </si>
  <si>
    <t>nystagmic</t>
  </si>
  <si>
    <t>nystagmus</t>
  </si>
  <si>
    <t>nystatin</t>
  </si>
  <si>
    <t>nytril</t>
  </si>
  <si>
    <t>nyungar</t>
  </si>
  <si>
    <t>nyx</t>
  </si>
  <si>
    <t>o</t>
  </si>
  <si>
    <t>o tempora! o mores!</t>
  </si>
  <si>
    <t>o'</t>
  </si>
  <si>
    <t>o'clock</t>
  </si>
  <si>
    <t>o'er</t>
  </si>
  <si>
    <t>oaf</t>
  </si>
  <si>
    <t>oafish</t>
  </si>
  <si>
    <t>oak</t>
  </si>
  <si>
    <t>oaken</t>
  </si>
  <si>
    <t>oakmoss</t>
  </si>
  <si>
    <t>oaks</t>
  </si>
  <si>
    <t>oakum</t>
  </si>
  <si>
    <t>oapec</t>
  </si>
  <si>
    <t>oar</t>
  </si>
  <si>
    <t>oarage</t>
  </si>
  <si>
    <t>oared</t>
  </si>
  <si>
    <t>oarfish</t>
  </si>
  <si>
    <t>oarlock</t>
  </si>
  <si>
    <t>oarsman</t>
  </si>
  <si>
    <t>oarsmanship</t>
  </si>
  <si>
    <t>oarswoman</t>
  </si>
  <si>
    <t>oary</t>
  </si>
  <si>
    <t>oases</t>
  </si>
  <si>
    <t>oasis</t>
  </si>
  <si>
    <t>oast</t>
  </si>
  <si>
    <t>oastler</t>
  </si>
  <si>
    <t>oat</t>
  </si>
  <si>
    <t>oatcake</t>
  </si>
  <si>
    <t>oate</t>
  </si>
  <si>
    <t>oaten</t>
  </si>
  <si>
    <t>oater</t>
  </si>
  <si>
    <t>oath</t>
  </si>
  <si>
    <t>oaths</t>
  </si>
  <si>
    <t>oatmeal</t>
  </si>
  <si>
    <t>oatsy</t>
  </si>
  <si>
    <t>oaves</t>
  </si>
  <si>
    <t>ob</t>
  </si>
  <si>
    <t>ob-gyn</t>
  </si>
  <si>
    <t>oba</t>
  </si>
  <si>
    <t>oban</t>
  </si>
  <si>
    <t>obbligati</t>
  </si>
  <si>
    <t>obbligato</t>
  </si>
  <si>
    <t>obbo</t>
  </si>
  <si>
    <t>obclavate</t>
  </si>
  <si>
    <t>obconical</t>
  </si>
  <si>
    <t>obcordate</t>
  </si>
  <si>
    <t>obcuneate</t>
  </si>
  <si>
    <t>obduce</t>
  </si>
  <si>
    <t>obduct</t>
  </si>
  <si>
    <t>obdurability</t>
  </si>
  <si>
    <t>obduracy</t>
  </si>
  <si>
    <t>obdurate</t>
  </si>
  <si>
    <t>obeah</t>
  </si>
  <si>
    <t>obeche</t>
  </si>
  <si>
    <t>obedience</t>
  </si>
  <si>
    <t>obedient</t>
  </si>
  <si>
    <t>obedientiary</t>
  </si>
  <si>
    <t>obediently</t>
  </si>
  <si>
    <t>obeid</t>
  </si>
  <si>
    <t>obeisance</t>
  </si>
  <si>
    <t>obeisant</t>
  </si>
  <si>
    <t>obeli</t>
  </si>
  <si>
    <t>obelia</t>
  </si>
  <si>
    <t>obelisk</t>
  </si>
  <si>
    <t>obelize</t>
  </si>
  <si>
    <t>obelus</t>
  </si>
  <si>
    <t>oberland</t>
  </si>
  <si>
    <t>obermann</t>
  </si>
  <si>
    <t>oberosterreich</t>
  </si>
  <si>
    <t>oberth</t>
  </si>
  <si>
    <t>obese</t>
  </si>
  <si>
    <t>obesity</t>
  </si>
  <si>
    <t>obey</t>
  </si>
  <si>
    <t>obfuscate</t>
  </si>
  <si>
    <t>obfuscation</t>
  </si>
  <si>
    <t>obfuscatory</t>
  </si>
  <si>
    <t>obi</t>
  </si>
  <si>
    <t>obiit</t>
  </si>
  <si>
    <t>obit</t>
  </si>
  <si>
    <t>obiter</t>
  </si>
  <si>
    <t>obiter dicta</t>
  </si>
  <si>
    <t>obiter dictum</t>
  </si>
  <si>
    <t>obiterdictum</t>
  </si>
  <si>
    <t>obitorium</t>
  </si>
  <si>
    <t>obituarist</t>
  </si>
  <si>
    <t>obituary</t>
  </si>
  <si>
    <t>object</t>
  </si>
  <si>
    <t>object ball</t>
  </si>
  <si>
    <t>object language</t>
  </si>
  <si>
    <t>object lesson</t>
  </si>
  <si>
    <t>object-oriented</t>
  </si>
  <si>
    <t>objectification</t>
  </si>
  <si>
    <t>objectify</t>
  </si>
  <si>
    <t>objection</t>
  </si>
  <si>
    <t>objectionable</t>
  </si>
  <si>
    <t>objectionably</t>
  </si>
  <si>
    <t>objectival</t>
  </si>
  <si>
    <t>objective</t>
  </si>
  <si>
    <t>objectivism</t>
  </si>
  <si>
    <t>objectivist</t>
  </si>
  <si>
    <t>objectivistic</t>
  </si>
  <si>
    <t>objectivity</t>
  </si>
  <si>
    <t>objectivize</t>
  </si>
  <si>
    <t>objectkowal</t>
  </si>
  <si>
    <t>objectless</t>
  </si>
  <si>
    <t>objector</t>
  </si>
  <si>
    <t>objet d'art</t>
  </si>
  <si>
    <t>objet trouve</t>
  </si>
  <si>
    <t>objetdart</t>
  </si>
  <si>
    <t>objetdevertu</t>
  </si>
  <si>
    <t>objets d'art</t>
  </si>
  <si>
    <t>objets trouves</t>
  </si>
  <si>
    <t>objettrouve</t>
  </si>
  <si>
    <t>objure</t>
  </si>
  <si>
    <t>objurgate</t>
  </si>
  <si>
    <t>objurgation</t>
  </si>
  <si>
    <t>objurgatory</t>
  </si>
  <si>
    <t>obladioblada</t>
  </si>
  <si>
    <t>oblanceolate</t>
  </si>
  <si>
    <t>oblast</t>
  </si>
  <si>
    <t>oblasti</t>
  </si>
  <si>
    <t>oblate</t>
  </si>
  <si>
    <t>oblation</t>
  </si>
  <si>
    <t>obligate</t>
  </si>
  <si>
    <t>obligation</t>
  </si>
  <si>
    <t>obligational</t>
  </si>
  <si>
    <t>obligative</t>
  </si>
  <si>
    <t>obligato</t>
  </si>
  <si>
    <t>obligatorily</t>
  </si>
  <si>
    <t>obligatory</t>
  </si>
  <si>
    <t>oblige</t>
  </si>
  <si>
    <t>obligee</t>
  </si>
  <si>
    <t>obligement</t>
  </si>
  <si>
    <t>obliging</t>
  </si>
  <si>
    <t>obligingly</t>
  </si>
  <si>
    <t>obligor</t>
  </si>
  <si>
    <t>oblique</t>
  </si>
  <si>
    <t>obliquely</t>
  </si>
  <si>
    <t>obliquity</t>
  </si>
  <si>
    <t>obliterate</t>
  </si>
  <si>
    <t>obliterated</t>
  </si>
  <si>
    <t>obliteration</t>
  </si>
  <si>
    <t>obliterative</t>
  </si>
  <si>
    <t>obliterator</t>
  </si>
  <si>
    <t>oblivescence</t>
  </si>
  <si>
    <t>oblivion</t>
  </si>
  <si>
    <t>oblivious</t>
  </si>
  <si>
    <t>oblomovism</t>
  </si>
  <si>
    <t>oblong</t>
  </si>
  <si>
    <t>oblongata</t>
  </si>
  <si>
    <t>obloquy</t>
  </si>
  <si>
    <t>obmutescence</t>
  </si>
  <si>
    <t>obno</t>
  </si>
  <si>
    <t>obnounce</t>
  </si>
  <si>
    <t>obnoxious</t>
  </si>
  <si>
    <t>obnubilate</t>
  </si>
  <si>
    <t>obnubilation</t>
  </si>
  <si>
    <t>oboe</t>
  </si>
  <si>
    <t>oboedacaccia</t>
  </si>
  <si>
    <t>oboedamour</t>
  </si>
  <si>
    <t>oboist</t>
  </si>
  <si>
    <t>obol</t>
  </si>
  <si>
    <t>obole</t>
  </si>
  <si>
    <t>obolus</t>
  </si>
  <si>
    <t>obote</t>
  </si>
  <si>
    <t>obovate</t>
  </si>
  <si>
    <t>obovoid</t>
  </si>
  <si>
    <t>oboyle</t>
  </si>
  <si>
    <t>obpyriform</t>
  </si>
  <si>
    <t>obrecht</t>
  </si>
  <si>
    <t>obregon</t>
  </si>
  <si>
    <t>obrenovic</t>
  </si>
  <si>
    <t>obrenovich</t>
  </si>
  <si>
    <t>obreption</t>
  </si>
  <si>
    <t>obrien</t>
  </si>
  <si>
    <t>obrogate</t>
  </si>
  <si>
    <t>obrogation</t>
  </si>
  <si>
    <t>obs</t>
  </si>
  <si>
    <t>obscene</t>
  </si>
  <si>
    <t>obscenity</t>
  </si>
  <si>
    <t>obscurant</t>
  </si>
  <si>
    <t>obscurantic</t>
  </si>
  <si>
    <t>obscurantism</t>
  </si>
  <si>
    <t>obscurantist</t>
  </si>
  <si>
    <t>obscuranto</t>
  </si>
  <si>
    <t>obscuration</t>
  </si>
  <si>
    <t>obscure</t>
  </si>
  <si>
    <t>obscurity</t>
  </si>
  <si>
    <t>obscurum per obscurius</t>
  </si>
  <si>
    <t>obscurumperobscurius</t>
  </si>
  <si>
    <t>obsecrate</t>
  </si>
  <si>
    <t>obsecration</t>
  </si>
  <si>
    <t>obsequence</t>
  </si>
  <si>
    <t>obsequent</t>
  </si>
  <si>
    <t>obsequial</t>
  </si>
  <si>
    <t>obsequious</t>
  </si>
  <si>
    <t>obsequy</t>
  </si>
  <si>
    <t>observability</t>
  </si>
  <si>
    <t>observable</t>
  </si>
  <si>
    <t>observably</t>
  </si>
  <si>
    <t>observance</t>
  </si>
  <si>
    <t>observant</t>
  </si>
  <si>
    <t>observation</t>
  </si>
  <si>
    <t>observational</t>
  </si>
  <si>
    <t>observatory</t>
  </si>
  <si>
    <t>observe</t>
  </si>
  <si>
    <t>observer</t>
  </si>
  <si>
    <t>observing</t>
  </si>
  <si>
    <t>observingly</t>
  </si>
  <si>
    <t>obsess</t>
  </si>
  <si>
    <t>obsessed</t>
  </si>
  <si>
    <t>obsession</t>
  </si>
  <si>
    <t>obsessional</t>
  </si>
  <si>
    <t>obsessive</t>
  </si>
  <si>
    <t>obsidian</t>
  </si>
  <si>
    <t>obsidionalcoin</t>
  </si>
  <si>
    <t>obsolesce</t>
  </si>
  <si>
    <t>obsolescence</t>
  </si>
  <si>
    <t>obsolescent</t>
  </si>
  <si>
    <t>obsolete</t>
  </si>
  <si>
    <t>obsoletism</t>
  </si>
  <si>
    <t>obstacle</t>
  </si>
  <si>
    <t>obstetric</t>
  </si>
  <si>
    <t>obstetrical</t>
  </si>
  <si>
    <t>obstetrically</t>
  </si>
  <si>
    <t>obstetrician</t>
  </si>
  <si>
    <t>obstetrics</t>
  </si>
  <si>
    <t>obstinacy</t>
  </si>
  <si>
    <t>obstinate</t>
  </si>
  <si>
    <t>obstipant</t>
  </si>
  <si>
    <t>obstipation</t>
  </si>
  <si>
    <t>obstreperous</t>
  </si>
  <si>
    <t>obstruct</t>
  </si>
  <si>
    <t>obstruction</t>
  </si>
  <si>
    <t>obstructionism</t>
  </si>
  <si>
    <t>obstructionist</t>
  </si>
  <si>
    <t>obstructionistic</t>
  </si>
  <si>
    <t>obstructive</t>
  </si>
  <si>
    <t>obstructor</t>
  </si>
  <si>
    <t>obstruent</t>
  </si>
  <si>
    <t>obstupefy</t>
  </si>
  <si>
    <t>obtain</t>
  </si>
  <si>
    <t>obtainability</t>
  </si>
  <si>
    <t>obtainable</t>
  </si>
  <si>
    <t>obtainment</t>
  </si>
  <si>
    <t>obtect</t>
  </si>
  <si>
    <t>obtected</t>
  </si>
  <si>
    <t>obtention</t>
  </si>
  <si>
    <t>obtest</t>
  </si>
  <si>
    <t>obtrude</t>
  </si>
  <si>
    <t>obtrusion</t>
  </si>
  <si>
    <t>obtrusive</t>
  </si>
  <si>
    <t>obtund</t>
  </si>
  <si>
    <t>obtundent</t>
  </si>
  <si>
    <t>obturate</t>
  </si>
  <si>
    <t>obturation</t>
  </si>
  <si>
    <t>obturator</t>
  </si>
  <si>
    <t>obtuse</t>
  </si>
  <si>
    <t>obtusity</t>
  </si>
  <si>
    <t>obuda</t>
  </si>
  <si>
    <t>obumbrant</t>
  </si>
  <si>
    <t>obumbrate</t>
  </si>
  <si>
    <t>obverse</t>
  </si>
  <si>
    <t>obversion</t>
  </si>
  <si>
    <t>obvert</t>
  </si>
  <si>
    <t>obviate</t>
  </si>
  <si>
    <t>obviation</t>
  </si>
  <si>
    <t>obviosity</t>
  </si>
  <si>
    <t>obvious</t>
  </si>
  <si>
    <t>obviously</t>
  </si>
  <si>
    <t>obvolute</t>
  </si>
  <si>
    <t>obwalden</t>
  </si>
  <si>
    <t>oc</t>
  </si>
  <si>
    <t>oca</t>
  </si>
  <si>
    <t>ocarina</t>
  </si>
  <si>
    <t>ocasey</t>
  </si>
  <si>
    <t>occasion</t>
  </si>
  <si>
    <t>occasional</t>
  </si>
  <si>
    <t>occasionalism</t>
  </si>
  <si>
    <t>occasionally</t>
  </si>
  <si>
    <t>occasioning</t>
  </si>
  <si>
    <t>occidental</t>
  </si>
  <si>
    <t>occidentalize</t>
  </si>
  <si>
    <t>occipita</t>
  </si>
  <si>
    <t>occipital</t>
  </si>
  <si>
    <t>occipito</t>
  </si>
  <si>
    <t>occiput</t>
  </si>
  <si>
    <t>occision</t>
  </si>
  <si>
    <t>occlude</t>
  </si>
  <si>
    <t>occlusal</t>
  </si>
  <si>
    <t>occlusion</t>
  </si>
  <si>
    <t>occlusive</t>
  </si>
  <si>
    <t>occult</t>
  </si>
  <si>
    <t>occultation</t>
  </si>
  <si>
    <t>occultism</t>
  </si>
  <si>
    <t>occultist</t>
  </si>
  <si>
    <t>occupancy</t>
  </si>
  <si>
    <t>occupant</t>
  </si>
  <si>
    <t>occupation</t>
  </si>
  <si>
    <t>occupational</t>
  </si>
  <si>
    <t>occupier</t>
  </si>
  <si>
    <t>occupy</t>
  </si>
  <si>
    <t>occur</t>
  </si>
  <si>
    <t>occurrence</t>
  </si>
  <si>
    <t>occurrent</t>
  </si>
  <si>
    <t>occurring</t>
  </si>
  <si>
    <t>ocean</t>
  </si>
  <si>
    <t>oceanaria</t>
  </si>
  <si>
    <t>oceanarium</t>
  </si>
  <si>
    <t>oceanaut</t>
  </si>
  <si>
    <t>oceanfront</t>
  </si>
  <si>
    <t>oceangoing</t>
  </si>
  <si>
    <t>oceanic</t>
  </si>
  <si>
    <t>oceanicity</t>
  </si>
  <si>
    <t>oceanics</t>
  </si>
  <si>
    <t>oceanization</t>
  </si>
  <si>
    <t>oceanographer</t>
  </si>
  <si>
    <t>oceanographic</t>
  </si>
  <si>
    <t>oceanographical</t>
  </si>
  <si>
    <t>oceanographically</t>
  </si>
  <si>
    <t>oceanography</t>
  </si>
  <si>
    <t>oceanologic</t>
  </si>
  <si>
    <t>oceanologist</t>
  </si>
  <si>
    <t>oceanology</t>
  </si>
  <si>
    <t>ocellar</t>
  </si>
  <si>
    <t>ocellated</t>
  </si>
  <si>
    <t>ocellation</t>
  </si>
  <si>
    <t>ocelli</t>
  </si>
  <si>
    <t>ocellus</t>
  </si>
  <si>
    <t>ocelot</t>
  </si>
  <si>
    <t>och</t>
  </si>
  <si>
    <t>oche</t>
  </si>
  <si>
    <t>ocher</t>
  </si>
  <si>
    <t>ocherous</t>
  </si>
  <si>
    <t>ochirbat</t>
  </si>
  <si>
    <t>ochlesis</t>
  </si>
  <si>
    <t>ochlocracy</t>
  </si>
  <si>
    <t>ochlocrat</t>
  </si>
  <si>
    <t>ochlocratic</t>
  </si>
  <si>
    <t>ochlocratical</t>
  </si>
  <si>
    <t>ochlophobia</t>
  </si>
  <si>
    <t>ochoa</t>
  </si>
  <si>
    <t>ochone</t>
  </si>
  <si>
    <t>ochorios</t>
  </si>
  <si>
    <t>ochozath</t>
  </si>
  <si>
    <t>ochozias</t>
  </si>
  <si>
    <t>ochrana</t>
  </si>
  <si>
    <t>ochratoxin</t>
  </si>
  <si>
    <t>ochre</t>
  </si>
  <si>
    <t>ochrea</t>
  </si>
  <si>
    <t>ochreous</t>
  </si>
  <si>
    <t>ochroid</t>
  </si>
  <si>
    <t>ocicat</t>
  </si>
  <si>
    <t>ock</t>
  </si>
  <si>
    <t>ockeghem</t>
  </si>
  <si>
    <t>ocker</t>
  </si>
  <si>
    <t>ockham</t>
  </si>
  <si>
    <t>oclock</t>
  </si>
  <si>
    <t>ocnus</t>
  </si>
  <si>
    <t>oconeebells</t>
  </si>
  <si>
    <t>oconnell</t>
  </si>
  <si>
    <t>oconnor</t>
  </si>
  <si>
    <t>ocotillo</t>
  </si>
  <si>
    <t>ocracy</t>
  </si>
  <si>
    <t>ocrat</t>
  </si>
  <si>
    <t>ocrea</t>
  </si>
  <si>
    <t>ocreate</t>
  </si>
  <si>
    <t>ocrisia</t>
  </si>
  <si>
    <t>oct</t>
  </si>
  <si>
    <t>octa</t>
  </si>
  <si>
    <t>octachord</t>
  </si>
  <si>
    <t>octad</t>
  </si>
  <si>
    <t>octadecanoicacid</t>
  </si>
  <si>
    <t>octagon</t>
  </si>
  <si>
    <t>octagonal</t>
  </si>
  <si>
    <t>octagonally</t>
  </si>
  <si>
    <t>octahedra</t>
  </si>
  <si>
    <t>octahedral</t>
  </si>
  <si>
    <t>octahedrally</t>
  </si>
  <si>
    <t>octahedrite</t>
  </si>
  <si>
    <t>octahedron</t>
  </si>
  <si>
    <t>octal</t>
  </si>
  <si>
    <t>octamer</t>
  </si>
  <si>
    <t>octamerous</t>
  </si>
  <si>
    <t>octameter</t>
  </si>
  <si>
    <t>octan</t>
  </si>
  <si>
    <t>octandrious</t>
  </si>
  <si>
    <t>octane</t>
  </si>
  <si>
    <t>octanedioicacid</t>
  </si>
  <si>
    <t>octangle</t>
  </si>
  <si>
    <t>octangular</t>
  </si>
  <si>
    <t>octanoicacid</t>
  </si>
  <si>
    <t>octanol</t>
  </si>
  <si>
    <t>octant</t>
  </si>
  <si>
    <t>octapeptide</t>
  </si>
  <si>
    <t>octaphonic</t>
  </si>
  <si>
    <t>octarchy</t>
  </si>
  <si>
    <t>octaroon</t>
  </si>
  <si>
    <t>octastyle</t>
  </si>
  <si>
    <t>octastylos</t>
  </si>
  <si>
    <t>octateuch</t>
  </si>
  <si>
    <t>octavalent</t>
  </si>
  <si>
    <t>octave</t>
  </si>
  <si>
    <t>octavia</t>
  </si>
  <si>
    <t>octavian</t>
  </si>
  <si>
    <t>octavius</t>
  </si>
  <si>
    <t>octavo</t>
  </si>
  <si>
    <t>octavus</t>
  </si>
  <si>
    <t>octennial</t>
  </si>
  <si>
    <t>octet</t>
  </si>
  <si>
    <t>octillion</t>
  </si>
  <si>
    <t>octingentenary</t>
  </si>
  <si>
    <t>octoberfest</t>
  </si>
  <si>
    <t>octobrist</t>
  </si>
  <si>
    <t>octodecillion</t>
  </si>
  <si>
    <t>octodecimo</t>
  </si>
  <si>
    <t>octogenarian</t>
  </si>
  <si>
    <t>octomerous</t>
  </si>
  <si>
    <t>octometer</t>
  </si>
  <si>
    <t>octonarius</t>
  </si>
  <si>
    <t>octonary</t>
  </si>
  <si>
    <t>octopamine</t>
  </si>
  <si>
    <t>octopi</t>
  </si>
  <si>
    <t>octoploid</t>
  </si>
  <si>
    <t>octopod</t>
  </si>
  <si>
    <t>octopus</t>
  </si>
  <si>
    <t>octopush</t>
  </si>
  <si>
    <t>octoroon</t>
  </si>
  <si>
    <t>octosyllabic</t>
  </si>
  <si>
    <t>octosyllable</t>
  </si>
  <si>
    <t>octothorpe</t>
  </si>
  <si>
    <t>octroi</t>
  </si>
  <si>
    <t>octu</t>
  </si>
  <si>
    <t>octuple</t>
  </si>
  <si>
    <t>octuplet</t>
  </si>
  <si>
    <t>octuplex</t>
  </si>
  <si>
    <t>octuplicate</t>
  </si>
  <si>
    <t>octylalcohol</t>
  </si>
  <si>
    <t>ocul</t>
  </si>
  <si>
    <t>ocular</t>
  </si>
  <si>
    <t>ocularist</t>
  </si>
  <si>
    <t>oculate</t>
  </si>
  <si>
    <t>oculi</t>
  </si>
  <si>
    <t>oculist</t>
  </si>
  <si>
    <t>oculisunday</t>
  </si>
  <si>
    <t>oculo</t>
  </si>
  <si>
    <t>oculomotor</t>
  </si>
  <si>
    <t>oculus</t>
  </si>
  <si>
    <t>od</t>
  </si>
  <si>
    <t>oda</t>
  </si>
  <si>
    <t>odah</t>
  </si>
  <si>
    <t>odal</t>
  </si>
  <si>
    <t>odalisque</t>
  </si>
  <si>
    <t>oday</t>
  </si>
  <si>
    <t>odd</t>
  </si>
  <si>
    <t>odd-pinnate</t>
  </si>
  <si>
    <t>oddball</t>
  </si>
  <si>
    <t>oddish</t>
  </si>
  <si>
    <t>oddity</t>
  </si>
  <si>
    <t>oddly</t>
  </si>
  <si>
    <t>oddment</t>
  </si>
  <si>
    <t>odds</t>
  </si>
  <si>
    <t>odds-on</t>
  </si>
  <si>
    <t>oddsbodikins</t>
  </si>
  <si>
    <t>oddsmaker</t>
  </si>
  <si>
    <t>ode</t>
  </si>
  <si>
    <t>odea</t>
  </si>
  <si>
    <t>odel</t>
  </si>
  <si>
    <t>odelsting</t>
  </si>
  <si>
    <t>odeon</t>
  </si>
  <si>
    <t>oderint dum metuant</t>
  </si>
  <si>
    <t>oderneisseline</t>
  </si>
  <si>
    <t>odette</t>
  </si>
  <si>
    <t>odeum</t>
  </si>
  <si>
    <t>odi et amo</t>
  </si>
  <si>
    <t>odic</t>
  </si>
  <si>
    <t>odiferous</t>
  </si>
  <si>
    <t>odious</t>
  </si>
  <si>
    <t>odist</t>
  </si>
  <si>
    <t>odium</t>
  </si>
  <si>
    <t>odiumtheologicum</t>
  </si>
  <si>
    <t>odograph</t>
  </si>
  <si>
    <t>odometer</t>
  </si>
  <si>
    <t>odonate</t>
  </si>
  <si>
    <t>odonovan</t>
  </si>
  <si>
    <t>odont</t>
  </si>
  <si>
    <t>odontalgia</t>
  </si>
  <si>
    <t>odontiasis</t>
  </si>
  <si>
    <t>odonto</t>
  </si>
  <si>
    <t>odontoblast</t>
  </si>
  <si>
    <t>odontoblastic</t>
  </si>
  <si>
    <t>odontocete</t>
  </si>
  <si>
    <t>odontogeny</t>
  </si>
  <si>
    <t>odontoglossum</t>
  </si>
  <si>
    <t>odontoid</t>
  </si>
  <si>
    <t>odontoid process</t>
  </si>
  <si>
    <t>odontolite</t>
  </si>
  <si>
    <t>odontology</t>
  </si>
  <si>
    <t>odontophore</t>
  </si>
  <si>
    <t>odor</t>
  </si>
  <si>
    <t>odorant</t>
  </si>
  <si>
    <t>odored</t>
  </si>
  <si>
    <t>odoriferous</t>
  </si>
  <si>
    <t>odorimetry</t>
  </si>
  <si>
    <t>odorize</t>
  </si>
  <si>
    <t>odorless</t>
  </si>
  <si>
    <t>odorous</t>
  </si>
  <si>
    <t>ods</t>
  </si>
  <si>
    <t>odsbodikins</t>
  </si>
  <si>
    <t>odus</t>
  </si>
  <si>
    <t>odyl</t>
  </si>
  <si>
    <t>odynia</t>
  </si>
  <si>
    <t>odyssey</t>
  </si>
  <si>
    <t>odzooks</t>
  </si>
  <si>
    <t>oeagrus</t>
  </si>
  <si>
    <t>oecist</t>
  </si>
  <si>
    <t>oecumenical</t>
  </si>
  <si>
    <t>oecumenically</t>
  </si>
  <si>
    <t>oecus</t>
  </si>
  <si>
    <t>oedema</t>
  </si>
  <si>
    <t>oedipal</t>
  </si>
  <si>
    <t>oedipally</t>
  </si>
  <si>
    <t>oedipean</t>
  </si>
  <si>
    <t>oeil</t>
  </si>
  <si>
    <t>oeil-de-boeuf</t>
  </si>
  <si>
    <t>oeildeboeuf</t>
  </si>
  <si>
    <t>oeillade</t>
  </si>
  <si>
    <t>oeils-de-boeuf</t>
  </si>
  <si>
    <t>oeneus</t>
  </si>
  <si>
    <t>oeno</t>
  </si>
  <si>
    <t>oenochoe</t>
  </si>
  <si>
    <t>oenology</t>
  </si>
  <si>
    <t>oenomaus</t>
  </si>
  <si>
    <t>oenomel</t>
  </si>
  <si>
    <t>oenophile</t>
  </si>
  <si>
    <t>oenopion</t>
  </si>
  <si>
    <t>oer</t>
  </si>
  <si>
    <t>oerlikon</t>
  </si>
  <si>
    <t>oersted</t>
  </si>
  <si>
    <t>oesel</t>
  </si>
  <si>
    <t>oesophag</t>
  </si>
  <si>
    <t>oesophageal</t>
  </si>
  <si>
    <t>oesophagoscope</t>
  </si>
  <si>
    <t>oesophagus</t>
  </si>
  <si>
    <t>oestr</t>
  </si>
  <si>
    <t>oestradiol</t>
  </si>
  <si>
    <t>oestriol</t>
  </si>
  <si>
    <t>oestro</t>
  </si>
  <si>
    <t>oestrogen</t>
  </si>
  <si>
    <t>oestrone</t>
  </si>
  <si>
    <t>oestrous</t>
  </si>
  <si>
    <t>oestrum</t>
  </si>
  <si>
    <t>oestrus</t>
  </si>
  <si>
    <t>oeuvre</t>
  </si>
  <si>
    <t>oeuvres</t>
  </si>
  <si>
    <t>of</t>
  </si>
  <si>
    <t>ofaginzy</t>
  </si>
  <si>
    <t>ofaolain</t>
  </si>
  <si>
    <t>ofay</t>
  </si>
  <si>
    <t>off</t>
  </si>
  <si>
    <t>off-brand</t>
  </si>
  <si>
    <t>off-color</t>
  </si>
  <si>
    <t>off-colored</t>
  </si>
  <si>
    <t>off-gassing</t>
  </si>
  <si>
    <t>off-hour</t>
  </si>
  <si>
    <t>off-key</t>
  </si>
  <si>
    <t>off-kilter</t>
  </si>
  <si>
    <t>off-label</t>
  </si>
  <si>
    <t>off-limits</t>
  </si>
  <si>
    <t>off-line</t>
  </si>
  <si>
    <t>off-load</t>
  </si>
  <si>
    <t>off-peak</t>
  </si>
  <si>
    <t>off-price</t>
  </si>
  <si>
    <t>off-putting</t>
  </si>
  <si>
    <t>off-puttingly</t>
  </si>
  <si>
    <t>off-ramp</t>
  </si>
  <si>
    <t>off-road</t>
  </si>
  <si>
    <t>off-roader</t>
  </si>
  <si>
    <t>off-season</t>
  </si>
  <si>
    <t>off-site</t>
  </si>
  <si>
    <t>off-speed</t>
  </si>
  <si>
    <t>off-white</t>
  </si>
  <si>
    <t>offal</t>
  </si>
  <si>
    <t>offasdyke</t>
  </si>
  <si>
    <t>offbeat</t>
  </si>
  <si>
    <t>offcast</t>
  </si>
  <si>
    <t>offcut</t>
  </si>
  <si>
    <t>offence</t>
  </si>
  <si>
    <t>offend</t>
  </si>
  <si>
    <t>offender</t>
  </si>
  <si>
    <t>offense</t>
  </si>
  <si>
    <t>offenseful</t>
  </si>
  <si>
    <t>offenseless</t>
  </si>
  <si>
    <t>offensive</t>
  </si>
  <si>
    <t>offer</t>
  </si>
  <si>
    <t>offering</t>
  </si>
  <si>
    <t>offertory</t>
  </si>
  <si>
    <t>offhand</t>
  </si>
  <si>
    <t>offhanded</t>
  </si>
  <si>
    <t>office</t>
  </si>
  <si>
    <t>officeholder</t>
  </si>
  <si>
    <t>officer</t>
  </si>
  <si>
    <t>official</t>
  </si>
  <si>
    <t>officialdom</t>
  </si>
  <si>
    <t>officialese</t>
  </si>
  <si>
    <t>officialis</t>
  </si>
  <si>
    <t>officialism</t>
  </si>
  <si>
    <t>officialize</t>
  </si>
  <si>
    <t>officially</t>
  </si>
  <si>
    <t>officiant</t>
  </si>
  <si>
    <t>officiary</t>
  </si>
  <si>
    <t>officiate</t>
  </si>
  <si>
    <t>officiation</t>
  </si>
  <si>
    <t>officinal</t>
  </si>
  <si>
    <t>officious</t>
  </si>
  <si>
    <t>offie</t>
  </si>
  <si>
    <t>offing</t>
  </si>
  <si>
    <t>offish</t>
  </si>
  <si>
    <t>offlap</t>
  </si>
  <si>
    <t>offprint</t>
  </si>
  <si>
    <t>offscouring</t>
  </si>
  <si>
    <t>offscreen</t>
  </si>
  <si>
    <t>offscum</t>
  </si>
  <si>
    <t>offset</t>
  </si>
  <si>
    <t>offshoot</t>
  </si>
  <si>
    <t>offshore</t>
  </si>
  <si>
    <t>offshoreman</t>
  </si>
  <si>
    <t>offside</t>
  </si>
  <si>
    <t>offspring</t>
  </si>
  <si>
    <t>offstage</t>
  </si>
  <si>
    <t>offtrack</t>
  </si>
  <si>
    <t>offward</t>
  </si>
  <si>
    <t>oflag</t>
  </si>
  <si>
    <t>oflaherty</t>
  </si>
  <si>
    <t>oft</t>
  </si>
  <si>
    <t>oftel</t>
  </si>
  <si>
    <t>often</t>
  </si>
  <si>
    <t>oftentimes</t>
  </si>
  <si>
    <t>ofttimes</t>
  </si>
  <si>
    <t>ogam</t>
  </si>
  <si>
    <t>ogdoad</t>
  </si>
  <si>
    <t>ogdon</t>
  </si>
  <si>
    <t>ogee</t>
  </si>
  <si>
    <t>ogeed</t>
  </si>
  <si>
    <t>ogfray</t>
  </si>
  <si>
    <t>oggin</t>
  </si>
  <si>
    <t>ogham</t>
  </si>
  <si>
    <t>oghamic</t>
  </si>
  <si>
    <t>oghamist</t>
  </si>
  <si>
    <t>ogilvie</t>
  </si>
  <si>
    <t>ogival</t>
  </si>
  <si>
    <t>ogive</t>
  </si>
  <si>
    <t>oglala</t>
  </si>
  <si>
    <t>ogle</t>
  </si>
  <si>
    <t>ogler</t>
  </si>
  <si>
    <t>ogling</t>
  </si>
  <si>
    <t>ogma</t>
  </si>
  <si>
    <t>ogmios</t>
  </si>
  <si>
    <t>ogodei</t>
  </si>
  <si>
    <t>ogooue</t>
  </si>
  <si>
    <t>ogopogo</t>
  </si>
  <si>
    <t>ogpu</t>
  </si>
  <si>
    <t>ogre</t>
  </si>
  <si>
    <t>ogreish</t>
  </si>
  <si>
    <t>ogress</t>
  </si>
  <si>
    <t>ogum</t>
  </si>
  <si>
    <t>ogyges</t>
  </si>
  <si>
    <t>ogygia</t>
  </si>
  <si>
    <t>ogygian</t>
  </si>
  <si>
    <t>oh</t>
  </si>
  <si>
    <t>ohara</t>
  </si>
  <si>
    <t>ohare</t>
  </si>
  <si>
    <t>ohdee</t>
  </si>
  <si>
    <t>ohenry</t>
  </si>
  <si>
    <t>ohia</t>
  </si>
  <si>
    <t>ohialehua</t>
  </si>
  <si>
    <t>ohiggins</t>
  </si>
  <si>
    <t>ohm</t>
  </si>
  <si>
    <t>ohmage</t>
  </si>
  <si>
    <t>ohmic</t>
  </si>
  <si>
    <t>ohmically</t>
  </si>
  <si>
    <t>ohmicresistance</t>
  </si>
  <si>
    <t>ohmmeter</t>
  </si>
  <si>
    <t>oho</t>
  </si>
  <si>
    <t>ohoh</t>
  </si>
  <si>
    <t>oholic</t>
  </si>
  <si>
    <t>ohone</t>
  </si>
  <si>
    <t>ohrbachs</t>
  </si>
  <si>
    <t>ohrid</t>
  </si>
  <si>
    <t>ohrmazd</t>
  </si>
  <si>
    <t>oi</t>
  </si>
  <si>
    <t>oic</t>
  </si>
  <si>
    <t>oick</t>
  </si>
  <si>
    <t>oid</t>
  </si>
  <si>
    <t>oidea</t>
  </si>
  <si>
    <t>oidia</t>
  </si>
  <si>
    <t>oidium</t>
  </si>
  <si>
    <t>oids</t>
  </si>
  <si>
    <t>oik</t>
  </si>
  <si>
    <t>oil</t>
  </si>
  <si>
    <t>oilberg</t>
  </si>
  <si>
    <t>oilbird</t>
  </si>
  <si>
    <t>oilcan</t>
  </si>
  <si>
    <t>oilcloth</t>
  </si>
  <si>
    <t>oiled</t>
  </si>
  <si>
    <t>oiler</t>
  </si>
  <si>
    <t>oileus</t>
  </si>
  <si>
    <t>oilie</t>
  </si>
  <si>
    <t>oilily</t>
  </si>
  <si>
    <t>oiliness</t>
  </si>
  <si>
    <t>oiling</t>
  </si>
  <si>
    <t>oilless</t>
  </si>
  <si>
    <t>oillet</t>
  </si>
  <si>
    <t>oillionaire</t>
  </si>
  <si>
    <t>oilman</t>
  </si>
  <si>
    <t>oilseed</t>
  </si>
  <si>
    <t>oilskin</t>
  </si>
  <si>
    <t>oilstone</t>
  </si>
  <si>
    <t>oily</t>
  </si>
  <si>
    <t>oink</t>
  </si>
  <si>
    <t>oinker</t>
  </si>
  <si>
    <t>oinochoe</t>
  </si>
  <si>
    <t>ointment</t>
  </si>
  <si>
    <t>oireachtas</t>
  </si>
  <si>
    <t>oisin</t>
  </si>
  <si>
    <t>oiticica</t>
  </si>
  <si>
    <t>ojocaliente</t>
  </si>
  <si>
    <t>okapi</t>
  </si>
  <si>
    <t>okay</t>
  </si>
  <si>
    <t>okazakifragment</t>
  </si>
  <si>
    <t>oke</t>
  </si>
  <si>
    <t>okeechobee</t>
  </si>
  <si>
    <t>okeeffe</t>
  </si>
  <si>
    <t>okefenokeeswamp</t>
  </si>
  <si>
    <t>okeghem</t>
  </si>
  <si>
    <t>okeh</t>
  </si>
  <si>
    <t>okelley</t>
  </si>
  <si>
    <t>oken</t>
  </si>
  <si>
    <t>okeydoke</t>
  </si>
  <si>
    <t>okeydokey</t>
  </si>
  <si>
    <t>okhotsk</t>
  </si>
  <si>
    <t>okhrana</t>
  </si>
  <si>
    <t>okinagan</t>
  </si>
  <si>
    <t>okledokle</t>
  </si>
  <si>
    <t>oklophenomenon</t>
  </si>
  <si>
    <t>okmulgee</t>
  </si>
  <si>
    <t>okoume</t>
  </si>
  <si>
    <t>okovango</t>
  </si>
  <si>
    <t>okra</t>
  </si>
  <si>
    <t>okta</t>
  </si>
  <si>
    <t>oktastylos</t>
  </si>
  <si>
    <t>oktoberfest</t>
  </si>
  <si>
    <t>okunslaw</t>
  </si>
  <si>
    <t>ol</t>
  </si>
  <si>
    <t>ola</t>
  </si>
  <si>
    <t>olafi</t>
  </si>
  <si>
    <t>olallieberry</t>
  </si>
  <si>
    <t>oland</t>
  </si>
  <si>
    <t>olav</t>
  </si>
  <si>
    <t>olbers</t>
  </si>
  <si>
    <t>olbersparadox</t>
  </si>
  <si>
    <t>olcott</t>
  </si>
  <si>
    <t>old</t>
  </si>
  <si>
    <t>old-fashioned</t>
  </si>
  <si>
    <t>old-fashionedly</t>
  </si>
  <si>
    <t>old-fashionedness</t>
  </si>
  <si>
    <t>old-growth</t>
  </si>
  <si>
    <t>old-line</t>
  </si>
  <si>
    <t>old-maidish</t>
  </si>
  <si>
    <t>old-maidishness</t>
  </si>
  <si>
    <t>old-man's beard</t>
  </si>
  <si>
    <t>old-shoe</t>
  </si>
  <si>
    <t>old-squaw</t>
  </si>
  <si>
    <t>old-time</t>
  </si>
  <si>
    <t>old-timer</t>
  </si>
  <si>
    <t>old-timey</t>
  </si>
  <si>
    <t>old-world</t>
  </si>
  <si>
    <t>oldbailey</t>
  </si>
  <si>
    <t>oldboyism</t>
  </si>
  <si>
    <t>oldcastile</t>
  </si>
  <si>
    <t>olde</t>
  </si>
  <si>
    <t>olden</t>
  </si>
  <si>
    <t>oldenbarneveldt</t>
  </si>
  <si>
    <t>oldeworlde</t>
  </si>
  <si>
    <t>oldfangled</t>
  </si>
  <si>
    <t>oldfield</t>
  </si>
  <si>
    <t>oldguardism</t>
  </si>
  <si>
    <t>oldie</t>
  </si>
  <si>
    <t>oldish</t>
  </si>
  <si>
    <t>oldladyofthreadneedlestreet</t>
  </si>
  <si>
    <t>oldlowfranconian</t>
  </si>
  <si>
    <t>oldowan</t>
  </si>
  <si>
    <t>oldparr</t>
  </si>
  <si>
    <t>olds</t>
  </si>
  <si>
    <t>oldsmobile</t>
  </si>
  <si>
    <t>oldster</t>
  </si>
  <si>
    <t>oldstoa</t>
  </si>
  <si>
    <t>oldtimey</t>
  </si>
  <si>
    <t>oldtrafford</t>
  </si>
  <si>
    <t>olduvaigorge</t>
  </si>
  <si>
    <t>oldvic</t>
  </si>
  <si>
    <t>oldwife</t>
  </si>
  <si>
    <t>oldy</t>
  </si>
  <si>
    <t>olea</t>
  </si>
  <si>
    <t>oleaceous</t>
  </si>
  <si>
    <t>oleaginous</t>
  </si>
  <si>
    <t>olean</t>
  </si>
  <si>
    <t>oleander</t>
  </si>
  <si>
    <t>oleandomycin</t>
  </si>
  <si>
    <t>oleary</t>
  </si>
  <si>
    <t>oleaster</t>
  </si>
  <si>
    <t>oleate</t>
  </si>
  <si>
    <t>olecranon</t>
  </si>
  <si>
    <t>olefiantgas</t>
  </si>
  <si>
    <t>olefin</t>
  </si>
  <si>
    <t>olefinic</t>
  </si>
  <si>
    <t>oleic</t>
  </si>
  <si>
    <t>oleic acid</t>
  </si>
  <si>
    <t>oleiferous</t>
  </si>
  <si>
    <t>olein</t>
  </si>
  <si>
    <t>oleo</t>
  </si>
  <si>
    <t>oleograph</t>
  </si>
  <si>
    <t>oleomargarine</t>
  </si>
  <si>
    <t>oleometer</t>
  </si>
  <si>
    <t>oleophilic</t>
  </si>
  <si>
    <t>oleoresin</t>
  </si>
  <si>
    <t>oleoresinous</t>
  </si>
  <si>
    <t>olericulture</t>
  </si>
  <si>
    <t>olestra</t>
  </si>
  <si>
    <t>olethreutid</t>
  </si>
  <si>
    <t>oleum</t>
  </si>
  <si>
    <t>oleylalcohol</t>
  </si>
  <si>
    <t>olf</t>
  </si>
  <si>
    <t>olfaction</t>
  </si>
  <si>
    <t>olfactometer</t>
  </si>
  <si>
    <t>olfactorily</t>
  </si>
  <si>
    <t>olfactory</t>
  </si>
  <si>
    <t>olfactronics</t>
  </si>
  <si>
    <t>olga</t>
  </si>
  <si>
    <t>olibanum</t>
  </si>
  <si>
    <t>olid</t>
  </si>
  <si>
    <t>olifant</t>
  </si>
  <si>
    <t>olig</t>
  </si>
  <si>
    <t>oligarch</t>
  </si>
  <si>
    <t>oligarchic</t>
  </si>
  <si>
    <t>oligarchical</t>
  </si>
  <si>
    <t>oligarchy</t>
  </si>
  <si>
    <t>oligemia</t>
  </si>
  <si>
    <t>oligidic</t>
  </si>
  <si>
    <t>oligo</t>
  </si>
  <si>
    <t>oligochaete</t>
  </si>
  <si>
    <t>oligoclase</t>
  </si>
  <si>
    <t>oligodendrocyte</t>
  </si>
  <si>
    <t>oligodendroglia</t>
  </si>
  <si>
    <t>oligodendroglial</t>
  </si>
  <si>
    <t>oligodontia</t>
  </si>
  <si>
    <t>oligogene</t>
  </si>
  <si>
    <t>oligomenorrhea</t>
  </si>
  <si>
    <t>oligomer</t>
  </si>
  <si>
    <t>oligomeric</t>
  </si>
  <si>
    <t>oligomerization</t>
  </si>
  <si>
    <t>oligomycin</t>
  </si>
  <si>
    <t>oligonucleotide</t>
  </si>
  <si>
    <t>oligopeptide</t>
  </si>
  <si>
    <t>oligophagous</t>
  </si>
  <si>
    <t>oligophagy</t>
  </si>
  <si>
    <t>oligophrenia</t>
  </si>
  <si>
    <t>oligopolist</t>
  </si>
  <si>
    <t>oligopolistic</t>
  </si>
  <si>
    <t>oligopoly</t>
  </si>
  <si>
    <t>oligopsonistic</t>
  </si>
  <si>
    <t>oligopsony</t>
  </si>
  <si>
    <t>oligosaccharide</t>
  </si>
  <si>
    <t>oligospermia</t>
  </si>
  <si>
    <t>oligotrophic</t>
  </si>
  <si>
    <t>oligotrophy</t>
  </si>
  <si>
    <t>oliguria</t>
  </si>
  <si>
    <t>olim</t>
  </si>
  <si>
    <t>olimbos</t>
  </si>
  <si>
    <t>olin</t>
  </si>
  <si>
    <t>olinda</t>
  </si>
  <si>
    <t>olingo</t>
  </si>
  <si>
    <t>olio</t>
  </si>
  <si>
    <t>oliphant</t>
  </si>
  <si>
    <t>olivaceous</t>
  </si>
  <si>
    <t>olivary</t>
  </si>
  <si>
    <t>olive</t>
  </si>
  <si>
    <t>olivenite</t>
  </si>
  <si>
    <t>oliver</t>
  </si>
  <si>
    <t>olives</t>
  </si>
  <si>
    <t>olivette</t>
  </si>
  <si>
    <t>olivetti</t>
  </si>
  <si>
    <t>olivia</t>
  </si>
  <si>
    <t>olivine</t>
  </si>
  <si>
    <t>olivinic</t>
  </si>
  <si>
    <t>olivinitic</t>
  </si>
  <si>
    <t>olla</t>
  </si>
  <si>
    <t>olla podrida</t>
  </si>
  <si>
    <t>olla podridas</t>
  </si>
  <si>
    <t>ollapodrida</t>
  </si>
  <si>
    <t>ollie</t>
  </si>
  <si>
    <t>olly</t>
  </si>
  <si>
    <t>olm</t>
  </si>
  <si>
    <t>ologist</t>
  </si>
  <si>
    <t>ologoan</t>
  </si>
  <si>
    <t>olograph</t>
  </si>
  <si>
    <t>ology</t>
  </si>
  <si>
    <t>ololiuqui</t>
  </si>
  <si>
    <t>olongapo</t>
  </si>
  <si>
    <t>olonos</t>
  </si>
  <si>
    <t>oloroso</t>
  </si>
  <si>
    <t>olpe</t>
  </si>
  <si>
    <t>olverastreet</t>
  </si>
  <si>
    <t>olwen</t>
  </si>
  <si>
    <t>olykoek</t>
  </si>
  <si>
    <t>olympio</t>
  </si>
  <si>
    <t>om</t>
  </si>
  <si>
    <t>oma</t>
  </si>
  <si>
    <t>omadhaun</t>
  </si>
  <si>
    <t>omagua</t>
  </si>
  <si>
    <t>omah</t>
  </si>
  <si>
    <t>omao</t>
  </si>
  <si>
    <t>omar</t>
  </si>
  <si>
    <t>omarkhayyam</t>
  </si>
  <si>
    <t>omasa</t>
  </si>
  <si>
    <t>omasum</t>
  </si>
  <si>
    <t>omata</t>
  </si>
  <si>
    <t>omayyad</t>
  </si>
  <si>
    <t>omber</t>
  </si>
  <si>
    <t>ombre</t>
  </si>
  <si>
    <t>ombrellino</t>
  </si>
  <si>
    <t>ombro</t>
  </si>
  <si>
    <t>ombu</t>
  </si>
  <si>
    <t>ombudsman</t>
  </si>
  <si>
    <t>ombudsmanship</t>
  </si>
  <si>
    <t>ombudsmen</t>
  </si>
  <si>
    <t>ombudsperson</t>
  </si>
  <si>
    <t>ombudswoman</t>
  </si>
  <si>
    <t>ome</t>
  </si>
  <si>
    <t>omee</t>
  </si>
  <si>
    <t>omega</t>
  </si>
  <si>
    <t>omega-3</t>
  </si>
  <si>
    <t>omegaminusparticle</t>
  </si>
  <si>
    <t>omegatron</t>
  </si>
  <si>
    <t>omelet</t>
  </si>
  <si>
    <t>omelette</t>
  </si>
  <si>
    <t>omen</t>
  </si>
  <si>
    <t>omenta</t>
  </si>
  <si>
    <t>omental</t>
  </si>
  <si>
    <t>omentum</t>
  </si>
  <si>
    <t>omeprazole</t>
  </si>
  <si>
    <t>omer</t>
  </si>
  <si>
    <t>omerta</t>
  </si>
  <si>
    <t>omi</t>
  </si>
  <si>
    <t>omicron</t>
  </si>
  <si>
    <t>omigod</t>
  </si>
  <si>
    <t>ominous</t>
  </si>
  <si>
    <t>omipolone</t>
  </si>
  <si>
    <t>omissible</t>
  </si>
  <si>
    <t>omission</t>
  </si>
  <si>
    <t>omissive</t>
  </si>
  <si>
    <t>omit</t>
  </si>
  <si>
    <t>ommateum</t>
  </si>
  <si>
    <t>ommatidia</t>
  </si>
  <si>
    <t>ommatidial</t>
  </si>
  <si>
    <t>ommatidium</t>
  </si>
  <si>
    <t>ommatophore</t>
  </si>
  <si>
    <t>ommiad</t>
  </si>
  <si>
    <t>omne ignotum pro magnifico</t>
  </si>
  <si>
    <t>omni</t>
  </si>
  <si>
    <t>omnia mutantur, nos et mutamur in illis</t>
  </si>
  <si>
    <t>omnia vincit amor</t>
  </si>
  <si>
    <t>omniamutanturnosetmutamurinillis</t>
  </si>
  <si>
    <t>omniavincitamor</t>
  </si>
  <si>
    <t>omnibus</t>
  </si>
  <si>
    <t>omnicide</t>
  </si>
  <si>
    <t>omnicompetence</t>
  </si>
  <si>
    <t>omnicompetent</t>
  </si>
  <si>
    <t>omnidirectional</t>
  </si>
  <si>
    <t>omnifaceted</t>
  </si>
  <si>
    <t>omnifarious</t>
  </si>
  <si>
    <t>omnificent</t>
  </si>
  <si>
    <t>omnifocal</t>
  </si>
  <si>
    <t>omnifutuant</t>
  </si>
  <si>
    <t>omnigeous</t>
  </si>
  <si>
    <t>omnipotence</t>
  </si>
  <si>
    <t>omnipotent</t>
  </si>
  <si>
    <t>omnipresence</t>
  </si>
  <si>
    <t>omnipresent</t>
  </si>
  <si>
    <t>omnirange</t>
  </si>
  <si>
    <t>omniscience</t>
  </si>
  <si>
    <t>omniscient</t>
  </si>
  <si>
    <t>omnium-gatherum</t>
  </si>
  <si>
    <t>omniumgatherum</t>
  </si>
  <si>
    <t>omnivore</t>
  </si>
  <si>
    <t>omnivorous</t>
  </si>
  <si>
    <t>omodynia</t>
  </si>
  <si>
    <t>omolara</t>
  </si>
  <si>
    <t>omoo</t>
  </si>
  <si>
    <t>omophagia</t>
  </si>
  <si>
    <t>omophorion</t>
  </si>
  <si>
    <t>omotic</t>
  </si>
  <si>
    <t>omphacite</t>
  </si>
  <si>
    <t>omphale</t>
  </si>
  <si>
    <t>omphalos</t>
  </si>
  <si>
    <t>omphaloskepsis</t>
  </si>
  <si>
    <t>omphalotomy</t>
  </si>
  <si>
    <t>omri</t>
  </si>
  <si>
    <t>omura</t>
  </si>
  <si>
    <t>on</t>
  </si>
  <si>
    <t>on-ramp</t>
  </si>
  <si>
    <t>on-screen</t>
  </si>
  <si>
    <t>on-site</t>
  </si>
  <si>
    <t>on-target</t>
  </si>
  <si>
    <t>ona</t>
  </si>
  <si>
    <t>onager</t>
  </si>
  <si>
    <t>onagraceous</t>
  </si>
  <si>
    <t>onanism</t>
  </si>
  <si>
    <t>onanistic</t>
  </si>
  <si>
    <t>onassis</t>
  </si>
  <si>
    <t>onate</t>
  </si>
  <si>
    <t>onboard</t>
  </si>
  <si>
    <t>once</t>
  </si>
  <si>
    <t>once-over</t>
  </si>
  <si>
    <t>oncer</t>
  </si>
  <si>
    <t>onchocerciases</t>
  </si>
  <si>
    <t>onchocerciasis</t>
  </si>
  <si>
    <t>oncidium</t>
  </si>
  <si>
    <t>onco</t>
  </si>
  <si>
    <t>oncogene</t>
  </si>
  <si>
    <t>oncogenesis</t>
  </si>
  <si>
    <t>oncogenic</t>
  </si>
  <si>
    <t>oncogenicity</t>
  </si>
  <si>
    <t>oncologic</t>
  </si>
  <si>
    <t>oncological</t>
  </si>
  <si>
    <t>oncologist</t>
  </si>
  <si>
    <t>oncology</t>
  </si>
  <si>
    <t>oncoming</t>
  </si>
  <si>
    <t>oncornavirus</t>
  </si>
  <si>
    <t>ondesmartenot</t>
  </si>
  <si>
    <t>ondine</t>
  </si>
  <si>
    <t>onding</t>
  </si>
  <si>
    <t>ondit</t>
  </si>
  <si>
    <t>ondo</t>
  </si>
  <si>
    <t>ondograph</t>
  </si>
  <si>
    <t>ondol</t>
  </si>
  <si>
    <t>one</t>
  </si>
  <si>
    <t>one's self</t>
  </si>
  <si>
    <t>one-armed bandit</t>
  </si>
  <si>
    <t>one-bagger</t>
  </si>
  <si>
    <t>one-handed</t>
  </si>
  <si>
    <t>one-horse</t>
  </si>
  <si>
    <t>one-liner</t>
  </si>
  <si>
    <t>one-nighter</t>
  </si>
  <si>
    <t>one-note</t>
  </si>
  <si>
    <t>one-off</t>
  </si>
  <si>
    <t>one-on-one</t>
  </si>
  <si>
    <t>one-piecer</t>
  </si>
  <si>
    <t>one-shot</t>
  </si>
  <si>
    <t>one-sided</t>
  </si>
  <si>
    <t>one-step</t>
  </si>
  <si>
    <t>one-stop</t>
  </si>
  <si>
    <t>one-tail</t>
  </si>
  <si>
    <t>one-tailed</t>
  </si>
  <si>
    <t>one-to-one</t>
  </si>
  <si>
    <t>one-two</t>
  </si>
  <si>
    <t>one-up</t>
  </si>
  <si>
    <t>one-upmanship</t>
  </si>
  <si>
    <t>one-upsmanship</t>
  </si>
  <si>
    <t>oneacat</t>
  </si>
  <si>
    <t>oneanother</t>
  </si>
  <si>
    <t>onebasehit</t>
  </si>
  <si>
    <t>onecelled</t>
  </si>
  <si>
    <t>onefold</t>
  </si>
  <si>
    <t>onega</t>
  </si>
  <si>
    <t>onegshabbat</t>
  </si>
  <si>
    <t>oneill</t>
  </si>
  <si>
    <t>oneiric</t>
  </si>
  <si>
    <t>oneirically</t>
  </si>
  <si>
    <t>oneiro</t>
  </si>
  <si>
    <t>oneirocritic</t>
  </si>
  <si>
    <t>oneirocriticism</t>
  </si>
  <si>
    <t>oneirology</t>
  </si>
  <si>
    <t>oneiromancy</t>
  </si>
  <si>
    <t>oneiros</t>
  </si>
  <si>
    <t>onelegged</t>
  </si>
  <si>
    <t>onemany</t>
  </si>
  <si>
    <t>onemolite</t>
  </si>
  <si>
    <t>oneness</t>
  </si>
  <si>
    <t>onenighter</t>
  </si>
  <si>
    <t>onenumberservice</t>
  </si>
  <si>
    <t>oneoldcat</t>
  </si>
  <si>
    <t>oneonta</t>
  </si>
  <si>
    <t>oner</t>
  </si>
  <si>
    <t>onerous</t>
  </si>
  <si>
    <t>ones</t>
  </si>
  <si>
    <t>oneself</t>
  </si>
  <si>
    <t>oneser</t>
  </si>
  <si>
    <t>onetime</t>
  </si>
  <si>
    <t>onetti</t>
  </si>
  <si>
    <t>oneupmanship</t>
  </si>
  <si>
    <t>oneworlder</t>
  </si>
  <si>
    <t>ongepotchket</t>
  </si>
  <si>
    <t>ongoing</t>
  </si>
  <si>
    <t>ongoingness</t>
  </si>
  <si>
    <t>onic</t>
  </si>
  <si>
    <t>onie</t>
  </si>
  <si>
    <t>oniomania</t>
  </si>
  <si>
    <t>onion</t>
  </si>
  <si>
    <t>onionskin</t>
  </si>
  <si>
    <t>oniony</t>
  </si>
  <si>
    <t>oniros</t>
  </si>
  <si>
    <t>onitsha</t>
  </si>
  <si>
    <t>onium</t>
  </si>
  <si>
    <t>onkelos</t>
  </si>
  <si>
    <t>onkus</t>
  </si>
  <si>
    <t>onlap</t>
  </si>
  <si>
    <t>onliest</t>
  </si>
  <si>
    <t>online</t>
  </si>
  <si>
    <t>onlooker</t>
  </si>
  <si>
    <t>onlooking</t>
  </si>
  <si>
    <t>only</t>
  </si>
  <si>
    <t>onmun</t>
  </si>
  <si>
    <t>ono</t>
  </si>
  <si>
    <t>onomancy</t>
  </si>
  <si>
    <t>onomasiology</t>
  </si>
  <si>
    <t>onomastic</t>
  </si>
  <si>
    <t>onomastically</t>
  </si>
  <si>
    <t>onomastician</t>
  </si>
  <si>
    <t>onomasticon</t>
  </si>
  <si>
    <t>onomastics</t>
  </si>
  <si>
    <t>onomatologist</t>
  </si>
  <si>
    <t>onomatology</t>
  </si>
  <si>
    <t>onomatopoeia</t>
  </si>
  <si>
    <t>onomatopoeic</t>
  </si>
  <si>
    <t>onomatopoeically</t>
  </si>
  <si>
    <t>onomatopoetic</t>
  </si>
  <si>
    <t>onomatopoetically</t>
  </si>
  <si>
    <t>onoto</t>
  </si>
  <si>
    <t>onrush</t>
  </si>
  <si>
    <t>onrushing</t>
  </si>
  <si>
    <t>onset</t>
  </si>
  <si>
    <t>onshore</t>
  </si>
  <si>
    <t>onside</t>
  </si>
  <si>
    <t>onslaught</t>
  </si>
  <si>
    <t>onstage</t>
  </si>
  <si>
    <t>onstream</t>
  </si>
  <si>
    <t>ont</t>
  </si>
  <si>
    <t>ontal</t>
  </si>
  <si>
    <t>ontic</t>
  </si>
  <si>
    <t>ontically</t>
  </si>
  <si>
    <t>onto</t>
  </si>
  <si>
    <t>ontogenesis</t>
  </si>
  <si>
    <t>ontogenetic</t>
  </si>
  <si>
    <t>ontogenetically</t>
  </si>
  <si>
    <t>ontogeny</t>
  </si>
  <si>
    <t>ontological</t>
  </si>
  <si>
    <t>ontologically</t>
  </si>
  <si>
    <t>ontologism</t>
  </si>
  <si>
    <t>ontologist</t>
  </si>
  <si>
    <t>ontologize</t>
  </si>
  <si>
    <t>ontology</t>
  </si>
  <si>
    <t>onus</t>
  </si>
  <si>
    <t>onus probandi</t>
  </si>
  <si>
    <t>onusprobandi</t>
  </si>
  <si>
    <t>onward</t>
  </si>
  <si>
    <t>onwards</t>
  </si>
  <si>
    <t>ony</t>
  </si>
  <si>
    <t>onychia</t>
  </si>
  <si>
    <t>onychophagia</t>
  </si>
  <si>
    <t>onychophoran</t>
  </si>
  <si>
    <t>onym</t>
  </si>
  <si>
    <t>onymous</t>
  </si>
  <si>
    <t>onyx</t>
  </si>
  <si>
    <t>onyxis</t>
  </si>
  <si>
    <t>oo</t>
  </si>
  <si>
    <t>ooblast</t>
  </si>
  <si>
    <t>oochie</t>
  </si>
  <si>
    <t>oocyst</t>
  </si>
  <si>
    <t>oocyte</t>
  </si>
  <si>
    <t>oodles</t>
  </si>
  <si>
    <t>ooer</t>
  </si>
  <si>
    <t>oof</t>
  </si>
  <si>
    <t>oofay</t>
  </si>
  <si>
    <t>oofbird</t>
  </si>
  <si>
    <t>ooftish</t>
  </si>
  <si>
    <t>oofus</t>
  </si>
  <si>
    <t>oofy</t>
  </si>
  <si>
    <t>oogamous</t>
  </si>
  <si>
    <t>oogamy</t>
  </si>
  <si>
    <t>oogenesis</t>
  </si>
  <si>
    <t>oogenetic</t>
  </si>
  <si>
    <t>oogle</t>
  </si>
  <si>
    <t>oogley</t>
  </si>
  <si>
    <t>oogonia</t>
  </si>
  <si>
    <t>oogonial</t>
  </si>
  <si>
    <t>oogonium</t>
  </si>
  <si>
    <t>ooh</t>
  </si>
  <si>
    <t>oojah</t>
  </si>
  <si>
    <t>oojamaflip</t>
  </si>
  <si>
    <t>ook</t>
  </si>
  <si>
    <t>ookinete</t>
  </si>
  <si>
    <t>ookpik</t>
  </si>
  <si>
    <t>ookus</t>
  </si>
  <si>
    <t>oolachan</t>
  </si>
  <si>
    <t>oolite</t>
  </si>
  <si>
    <t>oolith</t>
  </si>
  <si>
    <t>oolitic</t>
  </si>
  <si>
    <t>oologist</t>
  </si>
  <si>
    <t>oology</t>
  </si>
  <si>
    <t>oolong</t>
  </si>
  <si>
    <t>oom</t>
  </si>
  <si>
    <t>oomiac</t>
  </si>
  <si>
    <t>oompah</t>
  </si>
  <si>
    <t>oompah-pah</t>
  </si>
  <si>
    <t>oompaul</t>
  </si>
  <si>
    <t>oomph</t>
  </si>
  <si>
    <t>oomycete</t>
  </si>
  <si>
    <t>oomycota</t>
  </si>
  <si>
    <t>oon</t>
  </si>
  <si>
    <t>oona</t>
  </si>
  <si>
    <t>oonchook</t>
  </si>
  <si>
    <t>oont</t>
  </si>
  <si>
    <t>oopak</t>
  </si>
  <si>
    <t>oophor</t>
  </si>
  <si>
    <t>oophore</t>
  </si>
  <si>
    <t>oophorectomy</t>
  </si>
  <si>
    <t>oophoritis</t>
  </si>
  <si>
    <t>oophoron</t>
  </si>
  <si>
    <t>oophyte</t>
  </si>
  <si>
    <t>oops</t>
  </si>
  <si>
    <t>oorali</t>
  </si>
  <si>
    <t>oorial</t>
  </si>
  <si>
    <t>oortcloud</t>
  </si>
  <si>
    <t>oory</t>
  </si>
  <si>
    <t>oose</t>
  </si>
  <si>
    <t>oosphere</t>
  </si>
  <si>
    <t>oospore</t>
  </si>
  <si>
    <t>oost</t>
  </si>
  <si>
    <t>ootheca</t>
  </si>
  <si>
    <t>oothecae</t>
  </si>
  <si>
    <t>oothecal</t>
  </si>
  <si>
    <t>ootid</t>
  </si>
  <si>
    <t>ooze</t>
  </si>
  <si>
    <t>oozy</t>
  </si>
  <si>
    <t>op</t>
  </si>
  <si>
    <t>op art</t>
  </si>
  <si>
    <t>op-ed</t>
  </si>
  <si>
    <t>opa</t>
  </si>
  <si>
    <t>opacify</t>
  </si>
  <si>
    <t>opacimeter</t>
  </si>
  <si>
    <t>opacity</t>
  </si>
  <si>
    <t>opacus</t>
  </si>
  <si>
    <t>opah</t>
  </si>
  <si>
    <t>opal</t>
  </si>
  <si>
    <t>opalesce</t>
  </si>
  <si>
    <t>opalescence</t>
  </si>
  <si>
    <t>opalescent</t>
  </si>
  <si>
    <t>opalescently</t>
  </si>
  <si>
    <t>opalesque</t>
  </si>
  <si>
    <t>opaline</t>
  </si>
  <si>
    <t>opaque</t>
  </si>
  <si>
    <t>oparin</t>
  </si>
  <si>
    <t>opart</t>
  </si>
  <si>
    <t>opcit</t>
  </si>
  <si>
    <t>opcon</t>
  </si>
  <si>
    <t>ope</t>
  </si>
  <si>
    <t>opec</t>
  </si>
  <si>
    <t>oped</t>
  </si>
  <si>
    <t>opel</t>
  </si>
  <si>
    <t>open</t>
  </si>
  <si>
    <t>open sesame</t>
  </si>
  <si>
    <t>open-ended</t>
  </si>
  <si>
    <t>open-eyed</t>
  </si>
  <si>
    <t>open-face</t>
  </si>
  <si>
    <t>open-faced</t>
  </si>
  <si>
    <t>open-minded</t>
  </si>
  <si>
    <t>open-pollinated</t>
  </si>
  <si>
    <t>open-worked</t>
  </si>
  <si>
    <t>openability</t>
  </si>
  <si>
    <t>openable</t>
  </si>
  <si>
    <t>opencast</t>
  </si>
  <si>
    <t>opened</t>
  </si>
  <si>
    <t>opener</t>
  </si>
  <si>
    <t>openest</t>
  </si>
  <si>
    <t>openhanded</t>
  </si>
  <si>
    <t>openhearted</t>
  </si>
  <si>
    <t>opening</t>
  </si>
  <si>
    <t>openly</t>
  </si>
  <si>
    <t>openmouthed</t>
  </si>
  <si>
    <t>openmouthedly</t>
  </si>
  <si>
    <t>openmouthedness</t>
  </si>
  <si>
    <t>openness</t>
  </si>
  <si>
    <t>openwork</t>
  </si>
  <si>
    <t>opera</t>
  </si>
  <si>
    <t>opera bouffe</t>
  </si>
  <si>
    <t>opera buffa</t>
  </si>
  <si>
    <t>opera comique</t>
  </si>
  <si>
    <t>opera seria</t>
  </si>
  <si>
    <t>operability</t>
  </si>
  <si>
    <t>operable</t>
  </si>
  <si>
    <t>operably</t>
  </si>
  <si>
    <t>operabouffe</t>
  </si>
  <si>
    <t>operabuffa</t>
  </si>
  <si>
    <t>operacomique</t>
  </si>
  <si>
    <t>operagoer</t>
  </si>
  <si>
    <t>operagoing</t>
  </si>
  <si>
    <t>operand</t>
  </si>
  <si>
    <t>operant</t>
  </si>
  <si>
    <t>operaseria</t>
  </si>
  <si>
    <t>operate</t>
  </si>
  <si>
    <t>operateur</t>
  </si>
  <si>
    <t>operatic</t>
  </si>
  <si>
    <t>operatically</t>
  </si>
  <si>
    <t>operating</t>
  </si>
  <si>
    <t>operation</t>
  </si>
  <si>
    <t>operational</t>
  </si>
  <si>
    <t>operationalism</t>
  </si>
  <si>
    <t>operationalist</t>
  </si>
  <si>
    <t>operationalistic</t>
  </si>
  <si>
    <t>operationalize</t>
  </si>
  <si>
    <t>operationism</t>
  </si>
  <si>
    <t>operationist</t>
  </si>
  <si>
    <t>operative</t>
  </si>
  <si>
    <t>operatize</t>
  </si>
  <si>
    <t>operator</t>
  </si>
  <si>
    <t>operatory</t>
  </si>
  <si>
    <t>opercle</t>
  </si>
  <si>
    <t>opercula</t>
  </si>
  <si>
    <t>opercular</t>
  </si>
  <si>
    <t>operculate</t>
  </si>
  <si>
    <t>operculated</t>
  </si>
  <si>
    <t>operculiform</t>
  </si>
  <si>
    <t>operculum</t>
  </si>
  <si>
    <t>operecitato</t>
  </si>
  <si>
    <t>operetta</t>
  </si>
  <si>
    <t>operettist</t>
  </si>
  <si>
    <t>operon</t>
  </si>
  <si>
    <t>operose</t>
  </si>
  <si>
    <t>opheltes</t>
  </si>
  <si>
    <t>ophi</t>
  </si>
  <si>
    <t>ophicleide</t>
  </si>
  <si>
    <t>ophidia</t>
  </si>
  <si>
    <t>ophidian</t>
  </si>
  <si>
    <t>ophidiid</t>
  </si>
  <si>
    <t>ophiolatry</t>
  </si>
  <si>
    <t>ophiolite</t>
  </si>
  <si>
    <t>ophiology</t>
  </si>
  <si>
    <t>ophiophagous</t>
  </si>
  <si>
    <t>ophite</t>
  </si>
  <si>
    <t>ophitic</t>
  </si>
  <si>
    <t>ophiuchus</t>
  </si>
  <si>
    <t>ophiuroid</t>
  </si>
  <si>
    <t>ophthalm</t>
  </si>
  <si>
    <t>ophthalmia</t>
  </si>
  <si>
    <t>ophthalmianeonatorum</t>
  </si>
  <si>
    <t>ophthalmic</t>
  </si>
  <si>
    <t>ophthalmitis</t>
  </si>
  <si>
    <t>ophthalmo</t>
  </si>
  <si>
    <t>ophthalmologic</t>
  </si>
  <si>
    <t>ophthalmological</t>
  </si>
  <si>
    <t>ophthalmologically</t>
  </si>
  <si>
    <t>ophthalmologist</t>
  </si>
  <si>
    <t>ophthalmology</t>
  </si>
  <si>
    <t>ophthalmometer</t>
  </si>
  <si>
    <t>ophthalmoplegia</t>
  </si>
  <si>
    <t>ophthalmoscope</t>
  </si>
  <si>
    <t>ophthalmoscopic</t>
  </si>
  <si>
    <t>ophthalmoscopy</t>
  </si>
  <si>
    <t>ophuls</t>
  </si>
  <si>
    <t>opia</t>
  </si>
  <si>
    <t>opiate</t>
  </si>
  <si>
    <t>opiatic</t>
  </si>
  <si>
    <t>opie</t>
  </si>
  <si>
    <t>opine</t>
  </si>
  <si>
    <t>opinicus</t>
  </si>
  <si>
    <t>opinion</t>
  </si>
  <si>
    <t>opinionaire</t>
  </si>
  <si>
    <t>opinionated</t>
  </si>
  <si>
    <t>opinionative</t>
  </si>
  <si>
    <t>opinioned</t>
  </si>
  <si>
    <t>opinionist</t>
  </si>
  <si>
    <t>opinionnaire</t>
  </si>
  <si>
    <t>opioid</t>
  </si>
  <si>
    <t>opisometer</t>
  </si>
  <si>
    <t>opisthenar</t>
  </si>
  <si>
    <t>opistho</t>
  </si>
  <si>
    <t>opisthobranch</t>
  </si>
  <si>
    <t>opisthodomos</t>
  </si>
  <si>
    <t>opisthognathous</t>
  </si>
  <si>
    <t>opisthograph</t>
  </si>
  <si>
    <t>opium</t>
  </si>
  <si>
    <t>opiumism</t>
  </si>
  <si>
    <t>opodeldoc</t>
  </si>
  <si>
    <t>opopanax</t>
  </si>
  <si>
    <t>opossum</t>
  </si>
  <si>
    <t>opotherapy</t>
  </si>
  <si>
    <t>opper</t>
  </si>
  <si>
    <t>oppidan</t>
  </si>
  <si>
    <t>oppilate</t>
  </si>
  <si>
    <t>oppo</t>
  </si>
  <si>
    <t>opponency</t>
  </si>
  <si>
    <t>opponens</t>
  </si>
  <si>
    <t>opponent</t>
  </si>
  <si>
    <t>opportune</t>
  </si>
  <si>
    <t>opportuneness</t>
  </si>
  <si>
    <t>opportunism</t>
  </si>
  <si>
    <t>opportunist</t>
  </si>
  <si>
    <t>opportunistic</t>
  </si>
  <si>
    <t>opportunistically</t>
  </si>
  <si>
    <t>opportunity</t>
  </si>
  <si>
    <t>opposability</t>
  </si>
  <si>
    <t>opposable</t>
  </si>
  <si>
    <t>oppose</t>
  </si>
  <si>
    <t>opposed</t>
  </si>
  <si>
    <t>opposeless</t>
  </si>
  <si>
    <t>opposer</t>
  </si>
  <si>
    <t>opposite</t>
  </si>
  <si>
    <t>opposition</t>
  </si>
  <si>
    <t>oppositional</t>
  </si>
  <si>
    <t>oppositionist</t>
  </si>
  <si>
    <t>oppositive</t>
  </si>
  <si>
    <t>oppress</t>
  </si>
  <si>
    <t>oppression</t>
  </si>
  <si>
    <t>oppressive</t>
  </si>
  <si>
    <t>oppressor</t>
  </si>
  <si>
    <t>opprobrious</t>
  </si>
  <si>
    <t>opprobrium</t>
  </si>
  <si>
    <t>oppugn</t>
  </si>
  <si>
    <t>oppugnant</t>
  </si>
  <si>
    <t>oprah</t>
  </si>
  <si>
    <t>opren</t>
  </si>
  <si>
    <t>opry</t>
  </si>
  <si>
    <t>opscon</t>
  </si>
  <si>
    <t>opses</t>
  </si>
  <si>
    <t>opsia</t>
  </si>
  <si>
    <t>opsimath</t>
  </si>
  <si>
    <t>opsin</t>
  </si>
  <si>
    <t>opsis</t>
  </si>
  <si>
    <t>opsitbank</t>
  </si>
  <si>
    <t>opsonic</t>
  </si>
  <si>
    <t>opsonify</t>
  </si>
  <si>
    <t>opsonin</t>
  </si>
  <si>
    <t>opsonize</t>
  </si>
  <si>
    <t>opster</t>
  </si>
  <si>
    <t>opsy</t>
  </si>
  <si>
    <t>opt</t>
  </si>
  <si>
    <t>optacon</t>
  </si>
  <si>
    <t>optant</t>
  </si>
  <si>
    <t>optative</t>
  </si>
  <si>
    <t>optic</t>
  </si>
  <si>
    <t>optical</t>
  </si>
  <si>
    <t>optically</t>
  </si>
  <si>
    <t>optician</t>
  </si>
  <si>
    <t>opticist</t>
  </si>
  <si>
    <t>optics</t>
  </si>
  <si>
    <t>optima</t>
  </si>
  <si>
    <t>optimal</t>
  </si>
  <si>
    <t>optimality</t>
  </si>
  <si>
    <t>optimally</t>
  </si>
  <si>
    <t>optime</t>
  </si>
  <si>
    <t>optimism</t>
  </si>
  <si>
    <t>optimist</t>
  </si>
  <si>
    <t>optimistic</t>
  </si>
  <si>
    <t>optimistically</t>
  </si>
  <si>
    <t>optimization</t>
  </si>
  <si>
    <t>optimize</t>
  </si>
  <si>
    <t>optimizer</t>
  </si>
  <si>
    <t>optimum</t>
  </si>
  <si>
    <t>option</t>
  </si>
  <si>
    <t>optional</t>
  </si>
  <si>
    <t>optionality</t>
  </si>
  <si>
    <t>optionee</t>
  </si>
  <si>
    <t>opto</t>
  </si>
  <si>
    <t>optoelectronic</t>
  </si>
  <si>
    <t>optoelectronics</t>
  </si>
  <si>
    <t>optokinetic</t>
  </si>
  <si>
    <t>optometer</t>
  </si>
  <si>
    <t>optometric</t>
  </si>
  <si>
    <t>optometrist</t>
  </si>
  <si>
    <t>optometry</t>
  </si>
  <si>
    <t>optophone</t>
  </si>
  <si>
    <t>optotype</t>
  </si>
  <si>
    <t>optronics</t>
  </si>
  <si>
    <t>opulence</t>
  </si>
  <si>
    <t>opulent</t>
  </si>
  <si>
    <t>opuntia</t>
  </si>
  <si>
    <t>opus</t>
  </si>
  <si>
    <t>opuscula</t>
  </si>
  <si>
    <t>opuscule</t>
  </si>
  <si>
    <t>opusculum</t>
  </si>
  <si>
    <t>opusdei</t>
  </si>
  <si>
    <t>opuses</t>
  </si>
  <si>
    <t>opy</t>
  </si>
  <si>
    <t>oquassa</t>
  </si>
  <si>
    <t>or</t>
  </si>
  <si>
    <t>ora</t>
  </si>
  <si>
    <t>ora pro nobis</t>
  </si>
  <si>
    <t>orach</t>
  </si>
  <si>
    <t>orache</t>
  </si>
  <si>
    <t>oracle</t>
  </si>
  <si>
    <t>oracular</t>
  </si>
  <si>
    <t>oracularity</t>
  </si>
  <si>
    <t>oracularly</t>
  </si>
  <si>
    <t>oracy</t>
  </si>
  <si>
    <t>orad</t>
  </si>
  <si>
    <t>oraflex</t>
  </si>
  <si>
    <t>oral</t>
  </si>
  <si>
    <t>orale</t>
  </si>
  <si>
    <t>oralism</t>
  </si>
  <si>
    <t>oralist</t>
  </si>
  <si>
    <t>orality</t>
  </si>
  <si>
    <t>oralloy</t>
  </si>
  <si>
    <t>orally</t>
  </si>
  <si>
    <t>orama</t>
  </si>
  <si>
    <t>orang</t>
  </si>
  <si>
    <t>orange</t>
  </si>
  <si>
    <t>orange roughy</t>
  </si>
  <si>
    <t>orangeade</t>
  </si>
  <si>
    <t>orangeburg</t>
  </si>
  <si>
    <t>orangerie</t>
  </si>
  <si>
    <t>orangery</t>
  </si>
  <si>
    <t>orangewood</t>
  </si>
  <si>
    <t>orangey</t>
  </si>
  <si>
    <t>orangish</t>
  </si>
  <si>
    <t>orangutan</t>
  </si>
  <si>
    <t>orangy</t>
  </si>
  <si>
    <t>oranian</t>
  </si>
  <si>
    <t>orans</t>
  </si>
  <si>
    <t>orant</t>
  </si>
  <si>
    <t>orapronobis</t>
  </si>
  <si>
    <t>orarion</t>
  </si>
  <si>
    <t>orarium</t>
  </si>
  <si>
    <t>orate</t>
  </si>
  <si>
    <t>oratefratres</t>
  </si>
  <si>
    <t>oration</t>
  </si>
  <si>
    <t>oratioobliqua</t>
  </si>
  <si>
    <t>oratiorecta</t>
  </si>
  <si>
    <t>orator</t>
  </si>
  <si>
    <t>oratorical</t>
  </si>
  <si>
    <t>oratorically</t>
  </si>
  <si>
    <t>oratorio</t>
  </si>
  <si>
    <t>oratory</t>
  </si>
  <si>
    <t>oratrix</t>
  </si>
  <si>
    <t>orature</t>
  </si>
  <si>
    <t>orb</t>
  </si>
  <si>
    <t>orbe</t>
  </si>
  <si>
    <t>orbicular</t>
  </si>
  <si>
    <t>orbicularly</t>
  </si>
  <si>
    <t>orbiculate</t>
  </si>
  <si>
    <t>orbison</t>
  </si>
  <si>
    <t>orbit</t>
  </si>
  <si>
    <t>orbital</t>
  </si>
  <si>
    <t>orbitale</t>
  </si>
  <si>
    <t>orbiter</t>
  </si>
  <si>
    <t>orby</t>
  </si>
  <si>
    <t>orc</t>
  </si>
  <si>
    <t>orca</t>
  </si>
  <si>
    <t>orcein</t>
  </si>
  <si>
    <t>orch</t>
  </si>
  <si>
    <t>orchard</t>
  </si>
  <si>
    <t>orcharding</t>
  </si>
  <si>
    <t>orchardist</t>
  </si>
  <si>
    <t>orchectomy</t>
  </si>
  <si>
    <t>orchestic</t>
  </si>
  <si>
    <t>orchestics</t>
  </si>
  <si>
    <t>orchestra</t>
  </si>
  <si>
    <t>orchestral</t>
  </si>
  <si>
    <t>orchestrally</t>
  </si>
  <si>
    <t>orchestrate</t>
  </si>
  <si>
    <t>orchestrater</t>
  </si>
  <si>
    <t>orchestration</t>
  </si>
  <si>
    <t>orchestrational</t>
  </si>
  <si>
    <t>orchestrion</t>
  </si>
  <si>
    <t>orchi</t>
  </si>
  <si>
    <t>orchid</t>
  </si>
  <si>
    <t>orchidaceous</t>
  </si>
  <si>
    <t>orchidectomy</t>
  </si>
  <si>
    <t>orchidlike</t>
  </si>
  <si>
    <t>orchido</t>
  </si>
  <si>
    <t>orchidology</t>
  </si>
  <si>
    <t>orchidotomy</t>
  </si>
  <si>
    <t>orchiectomy</t>
  </si>
  <si>
    <t>orchil</t>
  </si>
  <si>
    <t>orchis</t>
  </si>
  <si>
    <t>orchitis</t>
  </si>
  <si>
    <t>orchotomy</t>
  </si>
  <si>
    <t>orcinol</t>
  </si>
  <si>
    <t>orcircuit</t>
  </si>
  <si>
    <t>orcus</t>
  </si>
  <si>
    <t>ord</t>
  </si>
  <si>
    <t>ordain</t>
  </si>
  <si>
    <t>ordainee</t>
  </si>
  <si>
    <t>ordainer</t>
  </si>
  <si>
    <t>ordainment</t>
  </si>
  <si>
    <t>ordeal</t>
  </si>
  <si>
    <t>order</t>
  </si>
  <si>
    <t>orderable</t>
  </si>
  <si>
    <t>ordered</t>
  </si>
  <si>
    <t>orderer</t>
  </si>
  <si>
    <t>ordering</t>
  </si>
  <si>
    <t>orderless</t>
  </si>
  <si>
    <t>orderliness</t>
  </si>
  <si>
    <t>orderly</t>
  </si>
  <si>
    <t>ordinaire</t>
  </si>
  <si>
    <t>ordinal</t>
  </si>
  <si>
    <t>ordinance</t>
  </si>
  <si>
    <t>ordinand</t>
  </si>
  <si>
    <t>ordinariate</t>
  </si>
  <si>
    <t>ordinarily</t>
  </si>
  <si>
    <t>ordinariness</t>
  </si>
  <si>
    <t>ordinary</t>
  </si>
  <si>
    <t>ordinate</t>
  </si>
  <si>
    <t>ordination</t>
  </si>
  <si>
    <t>ordines</t>
  </si>
  <si>
    <t>ordnance</t>
  </si>
  <si>
    <t>ordo</t>
  </si>
  <si>
    <t>ordonnance</t>
  </si>
  <si>
    <t>ordredujour</t>
  </si>
  <si>
    <t>ordure</t>
  </si>
  <si>
    <t>ordzhonikidze</t>
  </si>
  <si>
    <t>ore</t>
  </si>
  <si>
    <t>ore rotundo</t>
  </si>
  <si>
    <t>oread</t>
  </si>
  <si>
    <t>orebro</t>
  </si>
  <si>
    <t>orecchiette</t>
  </si>
  <si>
    <t>orectic</t>
  </si>
  <si>
    <t>oregano</t>
  </si>
  <si>
    <t>oreide</t>
  </si>
  <si>
    <t>oreillette</t>
  </si>
  <si>
    <t>orekhovozuyevo</t>
  </si>
  <si>
    <t>orenda</t>
  </si>
  <si>
    <t>oreography</t>
  </si>
  <si>
    <t>oreopithecus</t>
  </si>
  <si>
    <t>orerotundo</t>
  </si>
  <si>
    <t>oresme</t>
  </si>
  <si>
    <t>oresund</t>
  </si>
  <si>
    <t>orexia</t>
  </si>
  <si>
    <t>orexis</t>
  </si>
  <si>
    <t>orfe</t>
  </si>
  <si>
    <t>orfevre</t>
  </si>
  <si>
    <t>orfray</t>
  </si>
  <si>
    <t>org</t>
  </si>
  <si>
    <t>organ</t>
  </si>
  <si>
    <t>organ of Corti</t>
  </si>
  <si>
    <t>organ-grinder</t>
  </si>
  <si>
    <t>organa</t>
  </si>
  <si>
    <t>organdie</t>
  </si>
  <si>
    <t>organdy</t>
  </si>
  <si>
    <t>organelle</t>
  </si>
  <si>
    <t>organic</t>
  </si>
  <si>
    <t>organically</t>
  </si>
  <si>
    <t>organicism</t>
  </si>
  <si>
    <t>organicist</t>
  </si>
  <si>
    <t>organicity</t>
  </si>
  <si>
    <t>organism</t>
  </si>
  <si>
    <t>organismal</t>
  </si>
  <si>
    <t>organismic</t>
  </si>
  <si>
    <t>organismically</t>
  </si>
  <si>
    <t>organist</t>
  </si>
  <si>
    <t>organizable</t>
  </si>
  <si>
    <t>organization</t>
  </si>
  <si>
    <t>organizational</t>
  </si>
  <si>
    <t>organizationaltree</t>
  </si>
  <si>
    <t>organize</t>
  </si>
  <si>
    <t>organized</t>
  </si>
  <si>
    <t>organizer</t>
  </si>
  <si>
    <t>organo</t>
  </si>
  <si>
    <t>organochlorine</t>
  </si>
  <si>
    <t>organofcorti</t>
  </si>
  <si>
    <t>organogel</t>
  </si>
  <si>
    <t>organogenesis</t>
  </si>
  <si>
    <t>organogenetic</t>
  </si>
  <si>
    <t>organography</t>
  </si>
  <si>
    <t>organoleptic</t>
  </si>
  <si>
    <t>organoleptically</t>
  </si>
  <si>
    <t>organology</t>
  </si>
  <si>
    <t>organomercurial</t>
  </si>
  <si>
    <t>organometallic</t>
  </si>
  <si>
    <t>organon</t>
  </si>
  <si>
    <t>organophosphate</t>
  </si>
  <si>
    <t>organophosphorous</t>
  </si>
  <si>
    <t>organophosphorus</t>
  </si>
  <si>
    <t>organosol</t>
  </si>
  <si>
    <t>organotin</t>
  </si>
  <si>
    <t>organotropism</t>
  </si>
  <si>
    <t>organule</t>
  </si>
  <si>
    <t>organum</t>
  </si>
  <si>
    <t>organza</t>
  </si>
  <si>
    <t>organzine</t>
  </si>
  <si>
    <t>orgasm</t>
  </si>
  <si>
    <t>orgasmatron</t>
  </si>
  <si>
    <t>orgasmic</t>
  </si>
  <si>
    <t>orgastic</t>
  </si>
  <si>
    <t>orgate</t>
  </si>
  <si>
    <t>orgeat</t>
  </si>
  <si>
    <t>orgetorix</t>
  </si>
  <si>
    <t>orgiastic</t>
  </si>
  <si>
    <t>orgiastically</t>
  </si>
  <si>
    <t>orgman</t>
  </si>
  <si>
    <t>orgone</t>
  </si>
  <si>
    <t>orgonebox</t>
  </si>
  <si>
    <t>orgulous</t>
  </si>
  <si>
    <t>orgy</t>
  </si>
  <si>
    <t>oria</t>
  </si>
  <si>
    <t>orial</t>
  </si>
  <si>
    <t>oriana</t>
  </si>
  <si>
    <t>oribatid</t>
  </si>
  <si>
    <t>oribi</t>
  </si>
  <si>
    <t>orichalcum</t>
  </si>
  <si>
    <t>orieeyed</t>
  </si>
  <si>
    <t>oriel</t>
  </si>
  <si>
    <t>orient</t>
  </si>
  <si>
    <t>oriental</t>
  </si>
  <si>
    <t>orientalism</t>
  </si>
  <si>
    <t>orientalist</t>
  </si>
  <si>
    <t>orientalization</t>
  </si>
  <si>
    <t>orientalize</t>
  </si>
  <si>
    <t>orientally</t>
  </si>
  <si>
    <t>orientate</t>
  </si>
  <si>
    <t>orientated</t>
  </si>
  <si>
    <t>orientation</t>
  </si>
  <si>
    <t>orientational</t>
  </si>
  <si>
    <t>oriente</t>
  </si>
  <si>
    <t>oriented</t>
  </si>
  <si>
    <t>orienteer</t>
  </si>
  <si>
    <t>orienteering</t>
  </si>
  <si>
    <t>orifice</t>
  </si>
  <si>
    <t>orificial</t>
  </si>
  <si>
    <t>oriflamme</t>
  </si>
  <si>
    <t>origami</t>
  </si>
  <si>
    <t>origan</t>
  </si>
  <si>
    <t>origanum</t>
  </si>
  <si>
    <t>origin</t>
  </si>
  <si>
    <t>original</t>
  </si>
  <si>
    <t>originality</t>
  </si>
  <si>
    <t>originally</t>
  </si>
  <si>
    <t>originate</t>
  </si>
  <si>
    <t>origination</t>
  </si>
  <si>
    <t>originative</t>
  </si>
  <si>
    <t>originator</t>
  </si>
  <si>
    <t>orinasal</t>
  </si>
  <si>
    <t>oriole</t>
  </si>
  <si>
    <t>orionids</t>
  </si>
  <si>
    <t>orismological</t>
  </si>
  <si>
    <t>orismology</t>
  </si>
  <si>
    <t>orison</t>
  </si>
  <si>
    <t>orium</t>
  </si>
  <si>
    <t>orjonikidze</t>
  </si>
  <si>
    <t>ork</t>
  </si>
  <si>
    <t>orkney</t>
  </si>
  <si>
    <t>orle</t>
  </si>
  <si>
    <t>orleanian</t>
  </si>
  <si>
    <t>orleansd</t>
  </si>
  <si>
    <t>orleanspark</t>
  </si>
  <si>
    <t>orlet</t>
  </si>
  <si>
    <t>orlfly</t>
  </si>
  <si>
    <t>orlich</t>
  </si>
  <si>
    <t>orlo</t>
  </si>
  <si>
    <t>orloffdiamond</t>
  </si>
  <si>
    <t>orlop</t>
  </si>
  <si>
    <t>orlop deck</t>
  </si>
  <si>
    <t>orlov</t>
  </si>
  <si>
    <t>ormer</t>
  </si>
  <si>
    <t>ormolu</t>
  </si>
  <si>
    <t>ormonde</t>
  </si>
  <si>
    <t>ormulum</t>
  </si>
  <si>
    <t>ormuzd</t>
  </si>
  <si>
    <t>orn</t>
  </si>
  <si>
    <t>ornament</t>
  </si>
  <si>
    <t>ornamental</t>
  </si>
  <si>
    <t>ornamentalism</t>
  </si>
  <si>
    <t>ornamentally</t>
  </si>
  <si>
    <t>ornamentation</t>
  </si>
  <si>
    <t>ornamented</t>
  </si>
  <si>
    <t>ornate</t>
  </si>
  <si>
    <t>ornery</t>
  </si>
  <si>
    <t>ornis</t>
  </si>
  <si>
    <t>ornith</t>
  </si>
  <si>
    <t>ornithic</t>
  </si>
  <si>
    <t>ornithine</t>
  </si>
  <si>
    <t>ornithischian</t>
  </si>
  <si>
    <t>ornitho</t>
  </si>
  <si>
    <t>ornithoid</t>
  </si>
  <si>
    <t>ornithologic</t>
  </si>
  <si>
    <t>ornithological</t>
  </si>
  <si>
    <t>ornithologically</t>
  </si>
  <si>
    <t>ornithologist</t>
  </si>
  <si>
    <t>ornithology</t>
  </si>
  <si>
    <t>ornithomancy</t>
  </si>
  <si>
    <t>ornithophily</t>
  </si>
  <si>
    <t>ornithopod</t>
  </si>
  <si>
    <t>ornithopter</t>
  </si>
  <si>
    <t>ornithorhynchus</t>
  </si>
  <si>
    <t>ornithoscopy</t>
  </si>
  <si>
    <t>ornithoses</t>
  </si>
  <si>
    <t>ornithosis</t>
  </si>
  <si>
    <t>oro</t>
  </si>
  <si>
    <t>oro y plata</t>
  </si>
  <si>
    <t>orobanchaceous</t>
  </si>
  <si>
    <t>orogen</t>
  </si>
  <si>
    <t>orogenesis</t>
  </si>
  <si>
    <t>orogenetic</t>
  </si>
  <si>
    <t>orogenic</t>
  </si>
  <si>
    <t>orogeny</t>
  </si>
  <si>
    <t>orographic</t>
  </si>
  <si>
    <t>orographical</t>
  </si>
  <si>
    <t>orography</t>
  </si>
  <si>
    <t>oroide</t>
  </si>
  <si>
    <t>orology</t>
  </si>
  <si>
    <t>orometer</t>
  </si>
  <si>
    <t>orometric</t>
  </si>
  <si>
    <t>orometry</t>
  </si>
  <si>
    <t>oropendola</t>
  </si>
  <si>
    <t>oropharyngeal</t>
  </si>
  <si>
    <t>oropharynx</t>
  </si>
  <si>
    <t>oros</t>
  </si>
  <si>
    <t>orosius</t>
  </si>
  <si>
    <t>orosomucoid</t>
  </si>
  <si>
    <t>orotund</t>
  </si>
  <si>
    <t>orotundity</t>
  </si>
  <si>
    <t>oroyafever</t>
  </si>
  <si>
    <t>oroyplata</t>
  </si>
  <si>
    <t>orpen</t>
  </si>
  <si>
    <t>orphan</t>
  </si>
  <si>
    <t>orphanage</t>
  </si>
  <si>
    <t>orphanhood</t>
  </si>
  <si>
    <t>orphaning</t>
  </si>
  <si>
    <t>orphanize</t>
  </si>
  <si>
    <t>orpharion</t>
  </si>
  <si>
    <t>orphic</t>
  </si>
  <si>
    <t>orphically</t>
  </si>
  <si>
    <t>orphrey</t>
  </si>
  <si>
    <t>orpiment</t>
  </si>
  <si>
    <t>orpine</t>
  </si>
  <si>
    <t>orra</t>
  </si>
  <si>
    <t>orrery</t>
  </si>
  <si>
    <t>orrin</t>
  </si>
  <si>
    <t>orris</t>
  </si>
  <si>
    <t>orrisroot</t>
  </si>
  <si>
    <t>orrow</t>
  </si>
  <si>
    <t>orryeyed</t>
  </si>
  <si>
    <t>orsatapparatus</t>
  </si>
  <si>
    <t>orsaymuseum</t>
  </si>
  <si>
    <t>orseille</t>
  </si>
  <si>
    <t>orsha</t>
  </si>
  <si>
    <t>orsini</t>
  </si>
  <si>
    <t>orson</t>
  </si>
  <si>
    <t>orsted</t>
  </si>
  <si>
    <t>ort</t>
  </si>
  <si>
    <t>ortanique</t>
  </si>
  <si>
    <t>ortegal</t>
  </si>
  <si>
    <t>ortegasaavedra</t>
  </si>
  <si>
    <t>ortegaygasset</t>
  </si>
  <si>
    <t>orter</t>
  </si>
  <si>
    <t>orth</t>
  </si>
  <si>
    <t>orthicon</t>
  </si>
  <si>
    <t>orthite</t>
  </si>
  <si>
    <t>ortho</t>
  </si>
  <si>
    <t>orthocenter</t>
  </si>
  <si>
    <t>orthochromatic</t>
  </si>
  <si>
    <t>orthoclase</t>
  </si>
  <si>
    <t>orthoclastic</t>
  </si>
  <si>
    <t>orthodontia</t>
  </si>
  <si>
    <t>orthodontic</t>
  </si>
  <si>
    <t>orthodontically</t>
  </si>
  <si>
    <t>orthodontics</t>
  </si>
  <si>
    <t>orthodontist</t>
  </si>
  <si>
    <t>orthodonture</t>
  </si>
  <si>
    <t>orthodox</t>
  </si>
  <si>
    <t>orthodoxy</t>
  </si>
  <si>
    <t>orthodromic</t>
  </si>
  <si>
    <t>orthoepic</t>
  </si>
  <si>
    <t>orthoepically</t>
  </si>
  <si>
    <t>orthoepist</t>
  </si>
  <si>
    <t>orthoepy</t>
  </si>
  <si>
    <t>orthogenesis</t>
  </si>
  <si>
    <t>orthogenetic</t>
  </si>
  <si>
    <t>orthogenetically</t>
  </si>
  <si>
    <t>orthognathous</t>
  </si>
  <si>
    <t>orthogonal</t>
  </si>
  <si>
    <t>orthogonality</t>
  </si>
  <si>
    <t>orthogonalization</t>
  </si>
  <si>
    <t>orthogonalize</t>
  </si>
  <si>
    <t>orthogonally</t>
  </si>
  <si>
    <t>orthograde</t>
  </si>
  <si>
    <t>orthographer</t>
  </si>
  <si>
    <t>orthographic</t>
  </si>
  <si>
    <t>orthographical</t>
  </si>
  <si>
    <t>orthographically</t>
  </si>
  <si>
    <t>orthographize</t>
  </si>
  <si>
    <t>orthography</t>
  </si>
  <si>
    <t>orthokeratology</t>
  </si>
  <si>
    <t>orthomolecular</t>
  </si>
  <si>
    <t>orthomorphicprojection</t>
  </si>
  <si>
    <t>orthomyxovirus</t>
  </si>
  <si>
    <t>orthonormal</t>
  </si>
  <si>
    <t>orthonovum</t>
  </si>
  <si>
    <t>orthopaedic</t>
  </si>
  <si>
    <t>orthopaedics</t>
  </si>
  <si>
    <t>orthopedic</t>
  </si>
  <si>
    <t>orthopedically</t>
  </si>
  <si>
    <t>orthopedics</t>
  </si>
  <si>
    <t>orthopedist</t>
  </si>
  <si>
    <t>orthophosphate</t>
  </si>
  <si>
    <t>orthophosphoric acid</t>
  </si>
  <si>
    <t>orthophyric</t>
  </si>
  <si>
    <t>orthopnea</t>
  </si>
  <si>
    <t>orthopod</t>
  </si>
  <si>
    <t>orthopraxia</t>
  </si>
  <si>
    <t>orthopraxy</t>
  </si>
  <si>
    <t>orthopsychiatric</t>
  </si>
  <si>
    <t>orthopsychiatrist</t>
  </si>
  <si>
    <t>orthopsychiatry</t>
  </si>
  <si>
    <t>orthopter</t>
  </si>
  <si>
    <t>orthoptera</t>
  </si>
  <si>
    <t>orthopteran</t>
  </si>
  <si>
    <t>orthopterist</t>
  </si>
  <si>
    <t>orthopteroid</t>
  </si>
  <si>
    <t>orthopteron</t>
  </si>
  <si>
    <t>orthopterous</t>
  </si>
  <si>
    <t>orthoptic</t>
  </si>
  <si>
    <t>orthoptics</t>
  </si>
  <si>
    <t>orthopyroxene</t>
  </si>
  <si>
    <t>orthorhombic</t>
  </si>
  <si>
    <t>orthoscope</t>
  </si>
  <si>
    <t>orthoscopic</t>
  </si>
  <si>
    <t>orthoses</t>
  </si>
  <si>
    <t>orthosis</t>
  </si>
  <si>
    <t>orthostat</t>
  </si>
  <si>
    <t>orthostates</t>
  </si>
  <si>
    <t>orthostatic</t>
  </si>
  <si>
    <t>orthostichy</t>
  </si>
  <si>
    <t>orthotic</t>
  </si>
  <si>
    <t>orthotics</t>
  </si>
  <si>
    <t>orthotist</t>
  </si>
  <si>
    <t>orthotone</t>
  </si>
  <si>
    <t>orthotropic</t>
  </si>
  <si>
    <t>orthotropous</t>
  </si>
  <si>
    <t>orthros</t>
  </si>
  <si>
    <t>orthrus</t>
  </si>
  <si>
    <t>ortolan</t>
  </si>
  <si>
    <t>orton</t>
  </si>
  <si>
    <t>orver</t>
  </si>
  <si>
    <t>orville</t>
  </si>
  <si>
    <t>orwellism</t>
  </si>
  <si>
    <t>ory</t>
  </si>
  <si>
    <t>oryide</t>
  </si>
  <si>
    <t>oryol</t>
  </si>
  <si>
    <t>oryx</t>
  </si>
  <si>
    <t>orzo</t>
  </si>
  <si>
    <t>os</t>
  </si>
  <si>
    <t>osar</t>
  </si>
  <si>
    <t>osbert</t>
  </si>
  <si>
    <t>oscillate</t>
  </si>
  <si>
    <t>oscillation</t>
  </si>
  <si>
    <t>oscillational</t>
  </si>
  <si>
    <t>oscillator</t>
  </si>
  <si>
    <t>oscillatory</t>
  </si>
  <si>
    <t>oscillogram</t>
  </si>
  <si>
    <t>oscillograph</t>
  </si>
  <si>
    <t>oscillographic</t>
  </si>
  <si>
    <t>oscillographically</t>
  </si>
  <si>
    <t>oscillography</t>
  </si>
  <si>
    <t>oscillometer</t>
  </si>
  <si>
    <t>oscilloscope</t>
  </si>
  <si>
    <t>oscilloscopic</t>
  </si>
  <si>
    <t>oscine</t>
  </si>
  <si>
    <t>oscitant</t>
  </si>
  <si>
    <t>oscitation</t>
  </si>
  <si>
    <t>oscoumbrian</t>
  </si>
  <si>
    <t>osculant</t>
  </si>
  <si>
    <t>oscular</t>
  </si>
  <si>
    <t>osculate</t>
  </si>
  <si>
    <t>osculation</t>
  </si>
  <si>
    <t>osculatory</t>
  </si>
  <si>
    <t>osculum</t>
  </si>
  <si>
    <t>osculumpacis</t>
  </si>
  <si>
    <t>ose</t>
  </si>
  <si>
    <t>osel</t>
  </si>
  <si>
    <t>osetia</t>
  </si>
  <si>
    <t>osetian</t>
  </si>
  <si>
    <t>osetic</t>
  </si>
  <si>
    <t>osetra</t>
  </si>
  <si>
    <t>osgood</t>
  </si>
  <si>
    <t>osha</t>
  </si>
  <si>
    <t>oshogbo</t>
  </si>
  <si>
    <t>osier</t>
  </si>
  <si>
    <t>osipenko</t>
  </si>
  <si>
    <t>osis</t>
  </si>
  <si>
    <t>osity</t>
  </si>
  <si>
    <t>osm</t>
  </si>
  <si>
    <t>osman</t>
  </si>
  <si>
    <t>osmatic</t>
  </si>
  <si>
    <t>osmeteria</t>
  </si>
  <si>
    <t>osmeterium</t>
  </si>
  <si>
    <t>osmic</t>
  </si>
  <si>
    <t>osmics</t>
  </si>
  <si>
    <t>osmidrosis</t>
  </si>
  <si>
    <t>osmious</t>
  </si>
  <si>
    <t>osmiridium</t>
  </si>
  <si>
    <t>osmium</t>
  </si>
  <si>
    <t>osmo</t>
  </si>
  <si>
    <t>osmol</t>
  </si>
  <si>
    <t>osmolal</t>
  </si>
  <si>
    <t>osmolality</t>
  </si>
  <si>
    <t>osmolar</t>
  </si>
  <si>
    <t>osmolarity</t>
  </si>
  <si>
    <t>osmole</t>
  </si>
  <si>
    <t>osmometer</t>
  </si>
  <si>
    <t>osmometric</t>
  </si>
  <si>
    <t>osmometry</t>
  </si>
  <si>
    <t>osmonds</t>
  </si>
  <si>
    <t>osmoregulation</t>
  </si>
  <si>
    <t>osmoregulatory</t>
  </si>
  <si>
    <t>osmose</t>
  </si>
  <si>
    <t>osmosis</t>
  </si>
  <si>
    <t>osmotic</t>
  </si>
  <si>
    <t>osmotically</t>
  </si>
  <si>
    <t>osmous</t>
  </si>
  <si>
    <t>osmund</t>
  </si>
  <si>
    <t>osmunda</t>
  </si>
  <si>
    <t>osmundine</t>
  </si>
  <si>
    <t>osnaburg</t>
  </si>
  <si>
    <t>ososweet</t>
  </si>
  <si>
    <t>osprey</t>
  </si>
  <si>
    <t>ossa</t>
  </si>
  <si>
    <t>ossein</t>
  </si>
  <si>
    <t>osselet</t>
  </si>
  <si>
    <t>osseous</t>
  </si>
  <si>
    <t>ossia</t>
  </si>
  <si>
    <t>ossian</t>
  </si>
  <si>
    <t>ossicle</t>
  </si>
  <si>
    <t>ossicular</t>
  </si>
  <si>
    <t>ossie</t>
  </si>
  <si>
    <t>ossifer</t>
  </si>
  <si>
    <t>ossiferous</t>
  </si>
  <si>
    <t>ossific</t>
  </si>
  <si>
    <t>ossification</t>
  </si>
  <si>
    <t>ossified</t>
  </si>
  <si>
    <t>ossifrage</t>
  </si>
  <si>
    <t>ossify</t>
  </si>
  <si>
    <t>ossis</t>
  </si>
  <si>
    <t>osso bucco</t>
  </si>
  <si>
    <t>osso buco</t>
  </si>
  <si>
    <t>ossobuco</t>
  </si>
  <si>
    <t>ossuarium</t>
  </si>
  <si>
    <t>ossuary</t>
  </si>
  <si>
    <t>oste</t>
  </si>
  <si>
    <t>osteal</t>
  </si>
  <si>
    <t>ostectomy</t>
  </si>
  <si>
    <t>osteichthyes</t>
  </si>
  <si>
    <t>osteitis</t>
  </si>
  <si>
    <t>osteitisdeformans</t>
  </si>
  <si>
    <t>ostensible</t>
  </si>
  <si>
    <t>ostensibly</t>
  </si>
  <si>
    <t>ostensive</t>
  </si>
  <si>
    <t>ostensoria</t>
  </si>
  <si>
    <t>ostensorium</t>
  </si>
  <si>
    <t>ostensory</t>
  </si>
  <si>
    <t>ostentation</t>
  </si>
  <si>
    <t>ostentatious</t>
  </si>
  <si>
    <t>osteo</t>
  </si>
  <si>
    <t>osteoarthritic</t>
  </si>
  <si>
    <t>osteoarthritis</t>
  </si>
  <si>
    <t>osteoblast</t>
  </si>
  <si>
    <t>osteoblastic</t>
  </si>
  <si>
    <t>osteochondritis</t>
  </si>
  <si>
    <t>osteochondrosis</t>
  </si>
  <si>
    <t>osteoclasis</t>
  </si>
  <si>
    <t>osteoclast</t>
  </si>
  <si>
    <t>osteoclastic</t>
  </si>
  <si>
    <t>osteocope</t>
  </si>
  <si>
    <t>osteocyte</t>
  </si>
  <si>
    <t>osteogenesis</t>
  </si>
  <si>
    <t>osteogenesis imperfecta</t>
  </si>
  <si>
    <t>osteogenesisimperfecta</t>
  </si>
  <si>
    <t>osteogenic</t>
  </si>
  <si>
    <t>osteography</t>
  </si>
  <si>
    <t>osteoid</t>
  </si>
  <si>
    <t>osteological</t>
  </si>
  <si>
    <t>osteologist</t>
  </si>
  <si>
    <t>osteology</t>
  </si>
  <si>
    <t>osteoma</t>
  </si>
  <si>
    <t>osteomalacia</t>
  </si>
  <si>
    <t>osteomata</t>
  </si>
  <si>
    <t>osteometry</t>
  </si>
  <si>
    <t>osteomyelitis</t>
  </si>
  <si>
    <t>osteopath</t>
  </si>
  <si>
    <t>osteopathic</t>
  </si>
  <si>
    <t>osteopathically</t>
  </si>
  <si>
    <t>osteopathy</t>
  </si>
  <si>
    <t>osteopetrosis</t>
  </si>
  <si>
    <t>osteophyte</t>
  </si>
  <si>
    <t>osteoplast</t>
  </si>
  <si>
    <t>osteoplastic</t>
  </si>
  <si>
    <t>osteoplasty</t>
  </si>
  <si>
    <t>osteoporoses</t>
  </si>
  <si>
    <t>osteoporosis</t>
  </si>
  <si>
    <t>osteoporotic</t>
  </si>
  <si>
    <t>osteosarcoma</t>
  </si>
  <si>
    <t>osteosarcomata</t>
  </si>
  <si>
    <t>osteosis</t>
  </si>
  <si>
    <t>osteotome</t>
  </si>
  <si>
    <t>osteotomy</t>
  </si>
  <si>
    <t>osteria</t>
  </si>
  <si>
    <t>osterizer</t>
  </si>
  <si>
    <t>osterlypark</t>
  </si>
  <si>
    <t>osterreich</t>
  </si>
  <si>
    <t>ostia</t>
  </si>
  <si>
    <t>ostiak</t>
  </si>
  <si>
    <t>ostiary</t>
  </si>
  <si>
    <t>ostinati</t>
  </si>
  <si>
    <t>ostinato</t>
  </si>
  <si>
    <t>ostiole</t>
  </si>
  <si>
    <t>ostium</t>
  </si>
  <si>
    <t>ostler</t>
  </si>
  <si>
    <t>ostmark</t>
  </si>
  <si>
    <t>ostomate</t>
  </si>
  <si>
    <t>ostomy</t>
  </si>
  <si>
    <t>ostosis</t>
  </si>
  <si>
    <t>ostpolitik</t>
  </si>
  <si>
    <t>ostpreussen</t>
  </si>
  <si>
    <t>ostraca</t>
  </si>
  <si>
    <t>ostracism</t>
  </si>
  <si>
    <t>ostracize</t>
  </si>
  <si>
    <t>ostracod</t>
  </si>
  <si>
    <t>ostracode</t>
  </si>
  <si>
    <t>ostracoderm</t>
  </si>
  <si>
    <t>ostracon</t>
  </si>
  <si>
    <t>ostrakon</t>
  </si>
  <si>
    <t>ostreiculture</t>
  </si>
  <si>
    <t>ostrich</t>
  </si>
  <si>
    <t>ostrichlike</t>
  </si>
  <si>
    <t>ostringer</t>
  </si>
  <si>
    <t>ostsee</t>
  </si>
  <si>
    <t>ostyak</t>
  </si>
  <si>
    <t>oswald</t>
  </si>
  <si>
    <t>ot</t>
  </si>
  <si>
    <t>ota</t>
  </si>
  <si>
    <t>otago</t>
  </si>
  <si>
    <t>otaheite</t>
  </si>
  <si>
    <t>otalgia</t>
  </si>
  <si>
    <t>otard</t>
  </si>
  <si>
    <t>otary</t>
  </si>
  <si>
    <t>ote</t>
  </si>
  <si>
    <t>otec</t>
  </si>
  <si>
    <t>otemporaomores</t>
  </si>
  <si>
    <t>oth</t>
  </si>
  <si>
    <t>other</t>
  </si>
  <si>
    <t>other-directed</t>
  </si>
  <si>
    <t>othergates</t>
  </si>
  <si>
    <t>otherguess</t>
  </si>
  <si>
    <t>otherly</t>
  </si>
  <si>
    <t>otherness</t>
  </si>
  <si>
    <t>otherwhere</t>
  </si>
  <si>
    <t>otherwhile</t>
  </si>
  <si>
    <t>otherwhiles</t>
  </si>
  <si>
    <t>otherwise</t>
  </si>
  <si>
    <t>otherworld</t>
  </si>
  <si>
    <t>otherworldly</t>
  </si>
  <si>
    <t>othin</t>
  </si>
  <si>
    <t>othman</t>
  </si>
  <si>
    <t>othniel</t>
  </si>
  <si>
    <t>othoi</t>
  </si>
  <si>
    <t>otic</t>
  </si>
  <si>
    <t>otiose</t>
  </si>
  <si>
    <t>otiosity</t>
  </si>
  <si>
    <t>otitis</t>
  </si>
  <si>
    <t>otitis media</t>
  </si>
  <si>
    <t>otitisexterna</t>
  </si>
  <si>
    <t>otitisinterna</t>
  </si>
  <si>
    <t>otitismedia</t>
  </si>
  <si>
    <t>otium cum dignitate</t>
  </si>
  <si>
    <t>otiumcumdignitate</t>
  </si>
  <si>
    <t>otiumsinedignitate</t>
  </si>
  <si>
    <t>oto</t>
  </si>
  <si>
    <t>otocyst</t>
  </si>
  <si>
    <t>otocystic</t>
  </si>
  <si>
    <t>otoe</t>
  </si>
  <si>
    <t>otolaryngological</t>
  </si>
  <si>
    <t>otolaryngologist</t>
  </si>
  <si>
    <t>otolaryngology</t>
  </si>
  <si>
    <t>otolith</t>
  </si>
  <si>
    <t>otolithic</t>
  </si>
  <si>
    <t>otology</t>
  </si>
  <si>
    <t>otomac</t>
  </si>
  <si>
    <t>otomanguean</t>
  </si>
  <si>
    <t>otomi</t>
  </si>
  <si>
    <t>otoole</t>
  </si>
  <si>
    <t>otoplasty</t>
  </si>
  <si>
    <t>otorhinolaryngological</t>
  </si>
  <si>
    <t>otorhinolaryngologist</t>
  </si>
  <si>
    <t>otorhinolaryngology</t>
  </si>
  <si>
    <t>otorrhea</t>
  </si>
  <si>
    <t>otosclerosis</t>
  </si>
  <si>
    <t>otoscope</t>
  </si>
  <si>
    <t>ototoxic</t>
  </si>
  <si>
    <t>ototoxicity</t>
  </si>
  <si>
    <t>ottar</t>
  </si>
  <si>
    <t>ottava</t>
  </si>
  <si>
    <t>ottava rima</t>
  </si>
  <si>
    <t>ottavarima</t>
  </si>
  <si>
    <t>otter</t>
  </si>
  <si>
    <t>otterburn</t>
  </si>
  <si>
    <t>otterhound</t>
  </si>
  <si>
    <t>otto</t>
  </si>
  <si>
    <t>ottoman</t>
  </si>
  <si>
    <t>ottonian</t>
  </si>
  <si>
    <t>ottrelite</t>
  </si>
  <si>
    <t>ou</t>
  </si>
  <si>
    <t>ouabain</t>
  </si>
  <si>
    <t>ouakari</t>
  </si>
  <si>
    <t>ouananiche</t>
  </si>
  <si>
    <t>oubaas</t>
  </si>
  <si>
    <t>oubanguichari</t>
  </si>
  <si>
    <t>oubliette</t>
  </si>
  <si>
    <t>ouch</t>
  </si>
  <si>
    <t>oud</t>
  </si>
  <si>
    <t>ouessant</t>
  </si>
  <si>
    <t>ouf</t>
  </si>
  <si>
    <t>ough</t>
  </si>
  <si>
    <t>ought</t>
  </si>
  <si>
    <t>oughta</t>
  </si>
  <si>
    <t>oughtlins</t>
  </si>
  <si>
    <t>oughtn't</t>
  </si>
  <si>
    <t>oughtnt</t>
  </si>
  <si>
    <t>ouguiya</t>
  </si>
  <si>
    <t>oui</t>
  </si>
  <si>
    <t>ouida</t>
  </si>
  <si>
    <t>oujda</t>
  </si>
  <si>
    <t>oulong</t>
  </si>
  <si>
    <t>oultonpark</t>
  </si>
  <si>
    <t>ouma</t>
  </si>
  <si>
    <t>ounce</t>
  </si>
  <si>
    <t>ouncer</t>
  </si>
  <si>
    <t>oupa</t>
  </si>
  <si>
    <t>ouphe</t>
  </si>
  <si>
    <t>our</t>
  </si>
  <si>
    <t>ouranos</t>
  </si>
  <si>
    <t>ourari</t>
  </si>
  <si>
    <t>ourebi</t>
  </si>
  <si>
    <t>ourinhos</t>
  </si>
  <si>
    <t>ourn</t>
  </si>
  <si>
    <t>ouroboros</t>
  </si>
  <si>
    <t>ours</t>
  </si>
  <si>
    <t>ourself</t>
  </si>
  <si>
    <t>ourselves</t>
  </si>
  <si>
    <t>ous</t>
  </si>
  <si>
    <t>ousel</t>
  </si>
  <si>
    <t>oust</t>
  </si>
  <si>
    <t>ouster</t>
  </si>
  <si>
    <t>out</t>
  </si>
  <si>
    <t>out-Herod</t>
  </si>
  <si>
    <t>out-and-out</t>
  </si>
  <si>
    <t>out-and-outer</t>
  </si>
  <si>
    <t>out-box</t>
  </si>
  <si>
    <t>out-front</t>
  </si>
  <si>
    <t>out-group</t>
  </si>
  <si>
    <t>out-migrant</t>
  </si>
  <si>
    <t>out-migrate</t>
  </si>
  <si>
    <t>out-migration</t>
  </si>
  <si>
    <t>out-of-bounds</t>
  </si>
  <si>
    <t>out-of-date</t>
  </si>
  <si>
    <t>out-of-door</t>
  </si>
  <si>
    <t>out-of-doors</t>
  </si>
  <si>
    <t>out-of-pocket</t>
  </si>
  <si>
    <t>out-of-sight</t>
  </si>
  <si>
    <t>out-of-the-way</t>
  </si>
  <si>
    <t>out-there</t>
  </si>
  <si>
    <t>out-year</t>
  </si>
  <si>
    <t>outa</t>
  </si>
  <si>
    <t>outage</t>
  </si>
  <si>
    <t>outasight</t>
  </si>
  <si>
    <t>outback</t>
  </si>
  <si>
    <t>outbalance</t>
  </si>
  <si>
    <t>outboard</t>
  </si>
  <si>
    <t>outbound</t>
  </si>
  <si>
    <t>outbrave</t>
  </si>
  <si>
    <t>outbreak</t>
  </si>
  <si>
    <t>outbred</t>
  </si>
  <si>
    <t>outbreed</t>
  </si>
  <si>
    <t>outbreeding</t>
  </si>
  <si>
    <t>outbuilding</t>
  </si>
  <si>
    <t>outburst</t>
  </si>
  <si>
    <t>outby</t>
  </si>
  <si>
    <t>outbye</t>
  </si>
  <si>
    <t>outcast</t>
  </si>
  <si>
    <t>outcaste</t>
  </si>
  <si>
    <t>outclass</t>
  </si>
  <si>
    <t>outcome</t>
  </si>
  <si>
    <t>outcrop</t>
  </si>
  <si>
    <t>outcropping</t>
  </si>
  <si>
    <t>outcross</t>
  </si>
  <si>
    <t>outcry</t>
  </si>
  <si>
    <t>outdated</t>
  </si>
  <si>
    <t>outdent</t>
  </si>
  <si>
    <t>outdid</t>
  </si>
  <si>
    <t>outdistance</t>
  </si>
  <si>
    <t>outdo</t>
  </si>
  <si>
    <t>outdoes</t>
  </si>
  <si>
    <t>outdoing</t>
  </si>
  <si>
    <t>outdone</t>
  </si>
  <si>
    <t>outdoor</t>
  </si>
  <si>
    <t>outdoors</t>
  </si>
  <si>
    <t>outdoorsman</t>
  </si>
  <si>
    <t>outdoorsmanship</t>
  </si>
  <si>
    <t>outdoorsy</t>
  </si>
  <si>
    <t>outdraw</t>
  </si>
  <si>
    <t>outdrawn</t>
  </si>
  <si>
    <t>outdrew</t>
  </si>
  <si>
    <t>outed</t>
  </si>
  <si>
    <t>outen</t>
  </si>
  <si>
    <t>outer</t>
  </si>
  <si>
    <t>outercoat</t>
  </si>
  <si>
    <t>outermost</t>
  </si>
  <si>
    <t>outerwear</t>
  </si>
  <si>
    <t>outface</t>
  </si>
  <si>
    <t>outfall</t>
  </si>
  <si>
    <t>outfield</t>
  </si>
  <si>
    <t>outfielder</t>
  </si>
  <si>
    <t>outfit</t>
  </si>
  <si>
    <t>outfitter</t>
  </si>
  <si>
    <t>outflank</t>
  </si>
  <si>
    <t>outflow</t>
  </si>
  <si>
    <t>outfoot</t>
  </si>
  <si>
    <t>outfox</t>
  </si>
  <si>
    <t>outgas</t>
  </si>
  <si>
    <t>outgeneral</t>
  </si>
  <si>
    <t>outgo</t>
  </si>
  <si>
    <t>outgoing</t>
  </si>
  <si>
    <t>outgoings</t>
  </si>
  <si>
    <t>outgrew</t>
  </si>
  <si>
    <t>outgrow</t>
  </si>
  <si>
    <t>outgrown</t>
  </si>
  <si>
    <t>outgrowth</t>
  </si>
  <si>
    <t>outguess</t>
  </si>
  <si>
    <t>outgun</t>
  </si>
  <si>
    <t>outhaul</t>
  </si>
  <si>
    <t>outhouse</t>
  </si>
  <si>
    <t>outie</t>
  </si>
  <si>
    <t>outing</t>
  </si>
  <si>
    <t>outlaid</t>
  </si>
  <si>
    <t>outland</t>
  </si>
  <si>
    <t>outlander</t>
  </si>
  <si>
    <t>outlandish</t>
  </si>
  <si>
    <t>outlaw</t>
  </si>
  <si>
    <t>outlawry</t>
  </si>
  <si>
    <t>outlay</t>
  </si>
  <si>
    <t>outlet</t>
  </si>
  <si>
    <t>outlier</t>
  </si>
  <si>
    <t>outline</t>
  </si>
  <si>
    <t>outlive</t>
  </si>
  <si>
    <t>outlook</t>
  </si>
  <si>
    <t>outlying</t>
  </si>
  <si>
    <t>outmatch</t>
  </si>
  <si>
    <t>outmode</t>
  </si>
  <si>
    <t>outmoded</t>
  </si>
  <si>
    <t>outmost</t>
  </si>
  <si>
    <t>outness</t>
  </si>
  <si>
    <t>outnumber</t>
  </si>
  <si>
    <t>outpace</t>
  </si>
  <si>
    <t>outpatient</t>
  </si>
  <si>
    <t>outplacement</t>
  </si>
  <si>
    <t>outpoint</t>
  </si>
  <si>
    <t>outport</t>
  </si>
  <si>
    <t>outpost</t>
  </si>
  <si>
    <t>outpour</t>
  </si>
  <si>
    <t>outpouring</t>
  </si>
  <si>
    <t>outpull</t>
  </si>
  <si>
    <t>output</t>
  </si>
  <si>
    <t>outrace</t>
  </si>
  <si>
    <t>outrage</t>
  </si>
  <si>
    <t>outrageous</t>
  </si>
  <si>
    <t>outram</t>
  </si>
  <si>
    <t>outran</t>
  </si>
  <si>
    <t>outrance</t>
  </si>
  <si>
    <t>outrange</t>
  </si>
  <si>
    <t>outrank</t>
  </si>
  <si>
    <t>outre</t>
  </si>
  <si>
    <t>outre-mer</t>
  </si>
  <si>
    <t>outreach</t>
  </si>
  <si>
    <t>outremer</t>
  </si>
  <si>
    <t>outridden</t>
  </si>
  <si>
    <t>outride</t>
  </si>
  <si>
    <t>outrider</t>
  </si>
  <si>
    <t>outriding</t>
  </si>
  <si>
    <t>outrigged</t>
  </si>
  <si>
    <t>outrigger</t>
  </si>
  <si>
    <t>outright</t>
  </si>
  <si>
    <t>outro</t>
  </si>
  <si>
    <t>outrode</t>
  </si>
  <si>
    <t>outrow</t>
  </si>
  <si>
    <t>outrun</t>
  </si>
  <si>
    <t>outseg</t>
  </si>
  <si>
    <t>outsell</t>
  </si>
  <si>
    <t>outsert</t>
  </si>
  <si>
    <t>outset</t>
  </si>
  <si>
    <t>outshine</t>
  </si>
  <si>
    <t>outshone</t>
  </si>
  <si>
    <t>outshoot</t>
  </si>
  <si>
    <t>outshot</t>
  </si>
  <si>
    <t>outside</t>
  </si>
  <si>
    <t>outsider</t>
  </si>
  <si>
    <t>outsight</t>
  </si>
  <si>
    <t>outsize</t>
  </si>
  <si>
    <t>outsized</t>
  </si>
  <si>
    <t>outskirt</t>
  </si>
  <si>
    <t>outslick</t>
  </si>
  <si>
    <t>outsmart</t>
  </si>
  <si>
    <t>outsold</t>
  </si>
  <si>
    <t>outsole</t>
  </si>
  <si>
    <t>outsource</t>
  </si>
  <si>
    <t>outspeak</t>
  </si>
  <si>
    <t>outspend</t>
  </si>
  <si>
    <t>outspent</t>
  </si>
  <si>
    <t>outspoke</t>
  </si>
  <si>
    <t>outspoken</t>
  </si>
  <si>
    <t>outspokenness</t>
  </si>
  <si>
    <t>outspread</t>
  </si>
  <si>
    <t>outstand</t>
  </si>
  <si>
    <t>outstanding</t>
  </si>
  <si>
    <t>outstandingly</t>
  </si>
  <si>
    <t>outstare</t>
  </si>
  <si>
    <t>outstation</t>
  </si>
  <si>
    <t>outstay</t>
  </si>
  <si>
    <t>outstretch</t>
  </si>
  <si>
    <t>outstrip</t>
  </si>
  <si>
    <t>outsy</t>
  </si>
  <si>
    <t>outta</t>
  </si>
  <si>
    <t>outtake</t>
  </si>
  <si>
    <t>outtech</t>
  </si>
  <si>
    <t>outthrust</t>
  </si>
  <si>
    <t>outturn</t>
  </si>
  <si>
    <t>outward</t>
  </si>
  <si>
    <t>outward-bound</t>
  </si>
  <si>
    <t>outwardly</t>
  </si>
  <si>
    <t>outwardness</t>
  </si>
  <si>
    <t>outwards</t>
  </si>
  <si>
    <t>outwash</t>
  </si>
  <si>
    <t>outwear</t>
  </si>
  <si>
    <t>outweigh</t>
  </si>
  <si>
    <t>outwind</t>
  </si>
  <si>
    <t>outwit</t>
  </si>
  <si>
    <t>outwith</t>
  </si>
  <si>
    <t>outwore</t>
  </si>
  <si>
    <t>outwork</t>
  </si>
  <si>
    <t>outworker</t>
  </si>
  <si>
    <t>outworn</t>
  </si>
  <si>
    <t>ouvert</t>
  </si>
  <si>
    <t>ouvrier</t>
  </si>
  <si>
    <t>ouzel</t>
  </si>
  <si>
    <t>ouzo</t>
  </si>
  <si>
    <t>ov</t>
  </si>
  <si>
    <t>ova</t>
  </si>
  <si>
    <t>oval</t>
  </si>
  <si>
    <t>ovalbumin</t>
  </si>
  <si>
    <t>ovality</t>
  </si>
  <si>
    <t>ovalle</t>
  </si>
  <si>
    <t>ovally</t>
  </si>
  <si>
    <t>ovaltine</t>
  </si>
  <si>
    <t>ovarial</t>
  </si>
  <si>
    <t>ovarian</t>
  </si>
  <si>
    <t>ovariectomized</t>
  </si>
  <si>
    <t>ovariectomy</t>
  </si>
  <si>
    <t>ovarimony</t>
  </si>
  <si>
    <t>ovariole</t>
  </si>
  <si>
    <t>ovariotome</t>
  </si>
  <si>
    <t>ovariotomy</t>
  </si>
  <si>
    <t>ovaritis</t>
  </si>
  <si>
    <t>ovarium</t>
  </si>
  <si>
    <t>ovary</t>
  </si>
  <si>
    <t>ovate</t>
  </si>
  <si>
    <t>ovation</t>
  </si>
  <si>
    <t>ovel</t>
  </si>
  <si>
    <t>oven</t>
  </si>
  <si>
    <t>ovenable</t>
  </si>
  <si>
    <t>ovenbird</t>
  </si>
  <si>
    <t>ovenproof</t>
  </si>
  <si>
    <t>over</t>
  </si>
  <si>
    <t>over-ripeness</t>
  </si>
  <si>
    <t>overachieve</t>
  </si>
  <si>
    <t>overachievement</t>
  </si>
  <si>
    <t>overachiever</t>
  </si>
  <si>
    <t>overact</t>
  </si>
  <si>
    <t>overaction</t>
  </si>
  <si>
    <t>overactive</t>
  </si>
  <si>
    <t>overactivity</t>
  </si>
  <si>
    <t>overage</t>
  </si>
  <si>
    <t>overaged</t>
  </si>
  <si>
    <t>overall</t>
  </si>
  <si>
    <t>overalled</t>
  </si>
  <si>
    <t>overarching</t>
  </si>
  <si>
    <t>overarm</t>
  </si>
  <si>
    <t>overate</t>
  </si>
  <si>
    <t>overawe</t>
  </si>
  <si>
    <t>overbalance</t>
  </si>
  <si>
    <t>overbear</t>
  </si>
  <si>
    <t>overbearingly</t>
  </si>
  <si>
    <t>overbid</t>
  </si>
  <si>
    <t>overbite</t>
  </si>
  <si>
    <t>overblouse</t>
  </si>
  <si>
    <t>overblown</t>
  </si>
  <si>
    <t>overboard</t>
  </si>
  <si>
    <t>overbook</t>
  </si>
  <si>
    <t>overbore</t>
  </si>
  <si>
    <t>overborn</t>
  </si>
  <si>
    <t>overborne</t>
  </si>
  <si>
    <t>overbought</t>
  </si>
  <si>
    <t>overbreed</t>
  </si>
  <si>
    <t>overbuild</t>
  </si>
  <si>
    <t>overbuilt</t>
  </si>
  <si>
    <t>overburden</t>
  </si>
  <si>
    <t>overbuy</t>
  </si>
  <si>
    <t>overcall</t>
  </si>
  <si>
    <t>overcame</t>
  </si>
  <si>
    <t>overcapacity</t>
  </si>
  <si>
    <t>overcapitalization</t>
  </si>
  <si>
    <t>overcapitalize</t>
  </si>
  <si>
    <t>overcast</t>
  </si>
  <si>
    <t>overcasting</t>
  </si>
  <si>
    <t>overcharge</t>
  </si>
  <si>
    <t>overclass</t>
  </si>
  <si>
    <t>overcloud</t>
  </si>
  <si>
    <t>overcoat</t>
  </si>
  <si>
    <t>overcome</t>
  </si>
  <si>
    <t>overcommit</t>
  </si>
  <si>
    <t>overcommitment</t>
  </si>
  <si>
    <t>overcompensate</t>
  </si>
  <si>
    <t>overcompensation</t>
  </si>
  <si>
    <t>overcompensatory</t>
  </si>
  <si>
    <t>overcrowd</t>
  </si>
  <si>
    <t>overcut</t>
  </si>
  <si>
    <t>overdesign</t>
  </si>
  <si>
    <t>overdetermined</t>
  </si>
  <si>
    <t>overdevelop</t>
  </si>
  <si>
    <t>overdevelopment</t>
  </si>
  <si>
    <t>overdiagnose</t>
  </si>
  <si>
    <t>overdiagnosis</t>
  </si>
  <si>
    <t>overdid</t>
  </si>
  <si>
    <t>overdo</t>
  </si>
  <si>
    <t>overdoes</t>
  </si>
  <si>
    <t>overdog</t>
  </si>
  <si>
    <t>overdoing</t>
  </si>
  <si>
    <t>overdominance</t>
  </si>
  <si>
    <t>overdominant</t>
  </si>
  <si>
    <t>overdone</t>
  </si>
  <si>
    <t>overdosage</t>
  </si>
  <si>
    <t>overdose</t>
  </si>
  <si>
    <t>overdraft</t>
  </si>
  <si>
    <t>overdraw</t>
  </si>
  <si>
    <t>overdrawn</t>
  </si>
  <si>
    <t>overdress</t>
  </si>
  <si>
    <t>overdrew</t>
  </si>
  <si>
    <t>overdrive</t>
  </si>
  <si>
    <t>overdub</t>
  </si>
  <si>
    <t>overdue</t>
  </si>
  <si>
    <t>overdye</t>
  </si>
  <si>
    <t>overeat</t>
  </si>
  <si>
    <t>overeaten</t>
  </si>
  <si>
    <t>overeater</t>
  </si>
  <si>
    <t>overexpose</t>
  </si>
  <si>
    <t>overexposure</t>
  </si>
  <si>
    <t>overextend</t>
  </si>
  <si>
    <t>overextension</t>
  </si>
  <si>
    <t>overfatigue</t>
  </si>
  <si>
    <t>overfatigued</t>
  </si>
  <si>
    <t>overfed</t>
  </si>
  <si>
    <t>overfeed</t>
  </si>
  <si>
    <t>overfill</t>
  </si>
  <si>
    <t>overfish</t>
  </si>
  <si>
    <t>overflew</t>
  </si>
  <si>
    <t>overflight</t>
  </si>
  <si>
    <t>overflow</t>
  </si>
  <si>
    <t>overflown</t>
  </si>
  <si>
    <t>overfly</t>
  </si>
  <si>
    <t>overgarment</t>
  </si>
  <si>
    <t>overglaze</t>
  </si>
  <si>
    <t>overgraze</t>
  </si>
  <si>
    <t>overgrew</t>
  </si>
  <si>
    <t>overgrow</t>
  </si>
  <si>
    <t>overgrown</t>
  </si>
  <si>
    <t>overgrowth</t>
  </si>
  <si>
    <t>overhand</t>
  </si>
  <si>
    <t>overhanded</t>
  </si>
  <si>
    <t>overhang</t>
  </si>
  <si>
    <t>overhaul</t>
  </si>
  <si>
    <t>overhead</t>
  </si>
  <si>
    <t>overhear</t>
  </si>
  <si>
    <t>overheard</t>
  </si>
  <si>
    <t>overhearing</t>
  </si>
  <si>
    <t>overheat</t>
  </si>
  <si>
    <t>overheated</t>
  </si>
  <si>
    <t>overhung</t>
  </si>
  <si>
    <t>overing</t>
  </si>
  <si>
    <t>overissuance</t>
  </si>
  <si>
    <t>overissue</t>
  </si>
  <si>
    <t>overjoyed</t>
  </si>
  <si>
    <t>overkill</t>
  </si>
  <si>
    <t>overlaid</t>
  </si>
  <si>
    <t>overlain</t>
  </si>
  <si>
    <t>overland</t>
  </si>
  <si>
    <t>overlandtrail</t>
  </si>
  <si>
    <t>overlap</t>
  </si>
  <si>
    <t>overlay</t>
  </si>
  <si>
    <t>overleaf</t>
  </si>
  <si>
    <t>overleap</t>
  </si>
  <si>
    <t>overleaping</t>
  </si>
  <si>
    <t>overleapt</t>
  </si>
  <si>
    <t>overlearn</t>
  </si>
  <si>
    <t>overlie</t>
  </si>
  <si>
    <t>overlook</t>
  </si>
  <si>
    <t>overlord</t>
  </si>
  <si>
    <t>overlordship</t>
  </si>
  <si>
    <t>overly</t>
  </si>
  <si>
    <t>overlying</t>
  </si>
  <si>
    <t>overman</t>
  </si>
  <si>
    <t>overmantel</t>
  </si>
  <si>
    <t>overmaster</t>
  </si>
  <si>
    <t>overmastering</t>
  </si>
  <si>
    <t>overmatch</t>
  </si>
  <si>
    <t>overmuch</t>
  </si>
  <si>
    <t>overnight</t>
  </si>
  <si>
    <t>overnighter</t>
  </si>
  <si>
    <t>overpass</t>
  </si>
  <si>
    <t>overpersuade</t>
  </si>
  <si>
    <t>overpersuasion</t>
  </si>
  <si>
    <t>overplaid</t>
  </si>
  <si>
    <t>overplay</t>
  </si>
  <si>
    <t>overplus</t>
  </si>
  <si>
    <t>overpopulate</t>
  </si>
  <si>
    <t>overpopulation</t>
  </si>
  <si>
    <t>overpower</t>
  </si>
  <si>
    <t>overpoweringly</t>
  </si>
  <si>
    <t>overpredict</t>
  </si>
  <si>
    <t>overprediction</t>
  </si>
  <si>
    <t>overpressure</t>
  </si>
  <si>
    <t>overprice</t>
  </si>
  <si>
    <t>overprint</t>
  </si>
  <si>
    <t>overproof</t>
  </si>
  <si>
    <t>overproportion</t>
  </si>
  <si>
    <t>overqualified</t>
  </si>
  <si>
    <t>overran</t>
  </si>
  <si>
    <t>overrate</t>
  </si>
  <si>
    <t>overreach</t>
  </si>
  <si>
    <t>overreacher</t>
  </si>
  <si>
    <t>overrepresentation</t>
  </si>
  <si>
    <t>overrepresented</t>
  </si>
  <si>
    <t>overridden</t>
  </si>
  <si>
    <t>override</t>
  </si>
  <si>
    <t>overriding</t>
  </si>
  <si>
    <t>overripe</t>
  </si>
  <si>
    <t>overrode</t>
  </si>
  <si>
    <t>overrule</t>
  </si>
  <si>
    <t>overrun</t>
  </si>
  <si>
    <t>oversaw</t>
  </si>
  <si>
    <t>overscale</t>
  </si>
  <si>
    <t>overscaled</t>
  </si>
  <si>
    <t>oversea</t>
  </si>
  <si>
    <t>overseas</t>
  </si>
  <si>
    <t>oversee</t>
  </si>
  <si>
    <t>overseed</t>
  </si>
  <si>
    <t>overseen</t>
  </si>
  <si>
    <t>overseer</t>
  </si>
  <si>
    <t>oversell</t>
  </si>
  <si>
    <t>overset</t>
  </si>
  <si>
    <t>oversew</t>
  </si>
  <si>
    <t>oversexed</t>
  </si>
  <si>
    <t>overshadow</t>
  </si>
  <si>
    <t>overshirt</t>
  </si>
  <si>
    <t>overshoe</t>
  </si>
  <si>
    <t>overshoot</t>
  </si>
  <si>
    <t>overshot</t>
  </si>
  <si>
    <t>oversight</t>
  </si>
  <si>
    <t>oversimple</t>
  </si>
  <si>
    <t>oversimplification</t>
  </si>
  <si>
    <t>oversimplify</t>
  </si>
  <si>
    <t>oversimply</t>
  </si>
  <si>
    <t>oversize</t>
  </si>
  <si>
    <t>oversized</t>
  </si>
  <si>
    <t>overskirt</t>
  </si>
  <si>
    <t>oversleep</t>
  </si>
  <si>
    <t>overslept</t>
  </si>
  <si>
    <t>overslip</t>
  </si>
  <si>
    <t>oversold</t>
  </si>
  <si>
    <t>oversoul</t>
  </si>
  <si>
    <t>overspend</t>
  </si>
  <si>
    <t>overspill</t>
  </si>
  <si>
    <t>overspread</t>
  </si>
  <si>
    <t>overstate</t>
  </si>
  <si>
    <t>overstatement</t>
  </si>
  <si>
    <t>overstay</t>
  </si>
  <si>
    <t>oversteer</t>
  </si>
  <si>
    <t>overstep</t>
  </si>
  <si>
    <t>overstored</t>
  </si>
  <si>
    <t>overstory</t>
  </si>
  <si>
    <t>overstrew</t>
  </si>
  <si>
    <t>overstrewn</t>
  </si>
  <si>
    <t>overstridden</t>
  </si>
  <si>
    <t>overstride</t>
  </si>
  <si>
    <t>overstriding</t>
  </si>
  <si>
    <t>overstrode</t>
  </si>
  <si>
    <t>overstrung</t>
  </si>
  <si>
    <t>overstuff</t>
  </si>
  <si>
    <t>oversubscribe</t>
  </si>
  <si>
    <t>oversubscription</t>
  </si>
  <si>
    <t>overt</t>
  </si>
  <si>
    <t>overtake</t>
  </si>
  <si>
    <t>overtaken</t>
  </si>
  <si>
    <t>overthrew</t>
  </si>
  <si>
    <t>overthrow</t>
  </si>
  <si>
    <t>overthrown</t>
  </si>
  <si>
    <t>overtime</t>
  </si>
  <si>
    <t>overtly</t>
  </si>
  <si>
    <t>overtone</t>
  </si>
  <si>
    <t>overtook</t>
  </si>
  <si>
    <t>overtop</t>
  </si>
  <si>
    <t>overtrade</t>
  </si>
  <si>
    <t>overtrick</t>
  </si>
  <si>
    <t>overtrump</t>
  </si>
  <si>
    <t>overture</t>
  </si>
  <si>
    <t>overturn</t>
  </si>
  <si>
    <t>overuse</t>
  </si>
  <si>
    <t>overvaluation</t>
  </si>
  <si>
    <t>overvalue</t>
  </si>
  <si>
    <t>overview</t>
  </si>
  <si>
    <t>overvoltage</t>
  </si>
  <si>
    <t>overwear</t>
  </si>
  <si>
    <t>overween</t>
  </si>
  <si>
    <t>overweening</t>
  </si>
  <si>
    <t>overweigh</t>
  </si>
  <si>
    <t>overweight</t>
  </si>
  <si>
    <t>overwhelm</t>
  </si>
  <si>
    <t>overwhelming</t>
  </si>
  <si>
    <t>overwind</t>
  </si>
  <si>
    <t>overwinter</t>
  </si>
  <si>
    <t>overwore</t>
  </si>
  <si>
    <t>overwork</t>
  </si>
  <si>
    <t>overworn</t>
  </si>
  <si>
    <t>overwrite</t>
  </si>
  <si>
    <t>overwriting</t>
  </si>
  <si>
    <t>overwritten</t>
  </si>
  <si>
    <t>overwrote</t>
  </si>
  <si>
    <t>overwrought</t>
  </si>
  <si>
    <t>oveta</t>
  </si>
  <si>
    <t>ovett</t>
  </si>
  <si>
    <t>ovi</t>
  </si>
  <si>
    <t>ovibos</t>
  </si>
  <si>
    <t>ovibovine</t>
  </si>
  <si>
    <t>ovicidal</t>
  </si>
  <si>
    <t>ovicide</t>
  </si>
  <si>
    <t>oviduct</t>
  </si>
  <si>
    <t>oviductal</t>
  </si>
  <si>
    <t>oviferous</t>
  </si>
  <si>
    <t>oviform</t>
  </si>
  <si>
    <t>ovimbundu</t>
  </si>
  <si>
    <t>ovine</t>
  </si>
  <si>
    <t>ovipara</t>
  </si>
  <si>
    <t>oviparous</t>
  </si>
  <si>
    <t>oviposit</t>
  </si>
  <si>
    <t>oviposition</t>
  </si>
  <si>
    <t>ovipositional</t>
  </si>
  <si>
    <t>ovipositor</t>
  </si>
  <si>
    <t>ovir</t>
  </si>
  <si>
    <t>oviraptor</t>
  </si>
  <si>
    <t>ovisac</t>
  </si>
  <si>
    <t>ovism</t>
  </si>
  <si>
    <t>ovo</t>
  </si>
  <si>
    <t>ovo-lacto vegetarian</t>
  </si>
  <si>
    <t>ovoid</t>
  </si>
  <si>
    <t>ovoidal</t>
  </si>
  <si>
    <t>ovolo</t>
  </si>
  <si>
    <t>ovonic</t>
  </si>
  <si>
    <t>ovonics</t>
  </si>
  <si>
    <t>ovotestis</t>
  </si>
  <si>
    <t>ovoviviparous</t>
  </si>
  <si>
    <t>ovra</t>
  </si>
  <si>
    <t>ovshinskyeffect</t>
  </si>
  <si>
    <t>ovular</t>
  </si>
  <si>
    <t>ovulate</t>
  </si>
  <si>
    <t>ovulation</t>
  </si>
  <si>
    <t>ovulatory</t>
  </si>
  <si>
    <t>ovule</t>
  </si>
  <si>
    <t>ovum</t>
  </si>
  <si>
    <t>ow</t>
  </si>
  <si>
    <t>owatonna</t>
  </si>
  <si>
    <t>owe</t>
  </si>
  <si>
    <t>owelty</t>
  </si>
  <si>
    <t>owenism</t>
  </si>
  <si>
    <t>owennares</t>
  </si>
  <si>
    <t>ower</t>
  </si>
  <si>
    <t>owing</t>
  </si>
  <si>
    <t>owl</t>
  </si>
  <si>
    <t>owled</t>
  </si>
  <si>
    <t>owlet</t>
  </si>
  <si>
    <t>owlish</t>
  </si>
  <si>
    <t>owlyeyed</t>
  </si>
  <si>
    <t>own</t>
  </si>
  <si>
    <t>owned</t>
  </si>
  <si>
    <t>owner</t>
  </si>
  <si>
    <t>ownerless</t>
  </si>
  <si>
    <t>ownership</t>
  </si>
  <si>
    <t>ownsome</t>
  </si>
  <si>
    <t>owosso</t>
  </si>
  <si>
    <t>owse</t>
  </si>
  <si>
    <t>owsley</t>
  </si>
  <si>
    <t>owt</t>
  </si>
  <si>
    <t>ox</t>
  </si>
  <si>
    <t>oxa</t>
  </si>
  <si>
    <t>oxacillin</t>
  </si>
  <si>
    <t>oxalacetate</t>
  </si>
  <si>
    <t>oxalacetic acid</t>
  </si>
  <si>
    <t>oxalaceticacid</t>
  </si>
  <si>
    <t>oxalate</t>
  </si>
  <si>
    <t>oxalic</t>
  </si>
  <si>
    <t>oxalic acid</t>
  </si>
  <si>
    <t>oxalis</t>
  </si>
  <si>
    <t>oxaloacetate</t>
  </si>
  <si>
    <t>oxaloacetic acid</t>
  </si>
  <si>
    <t>oxaloaceticacid</t>
  </si>
  <si>
    <t>oxalosuccinic acid</t>
  </si>
  <si>
    <t>oxalosuccinicacid</t>
  </si>
  <si>
    <t>oxazepam</t>
  </si>
  <si>
    <t>oxazine</t>
  </si>
  <si>
    <t>oxblood</t>
  </si>
  <si>
    <t>oxbow</t>
  </si>
  <si>
    <t>oxcart</t>
  </si>
  <si>
    <t>oxen</t>
  </si>
  <si>
    <t>oxenstierna</t>
  </si>
  <si>
    <t>oxer</t>
  </si>
  <si>
    <t>oxeye</t>
  </si>
  <si>
    <t>oxfam</t>
  </si>
  <si>
    <t>oxgall</t>
  </si>
  <si>
    <t>oxgang</t>
  </si>
  <si>
    <t>oxheart</t>
  </si>
  <si>
    <t>oxidant</t>
  </si>
  <si>
    <t>oxidase</t>
  </si>
  <si>
    <t>oxidasic</t>
  </si>
  <si>
    <t>oxidate</t>
  </si>
  <si>
    <t>oxidation</t>
  </si>
  <si>
    <t>oxidative</t>
  </si>
  <si>
    <t>oxide</t>
  </si>
  <si>
    <t>oxidic</t>
  </si>
  <si>
    <t>oxidimetry</t>
  </si>
  <si>
    <t>oxidizable</t>
  </si>
  <si>
    <t>oxidize</t>
  </si>
  <si>
    <t>oxidizer</t>
  </si>
  <si>
    <t>oxidoreductase</t>
  </si>
  <si>
    <t>oxime</t>
  </si>
  <si>
    <t>oximeter</t>
  </si>
  <si>
    <t>oximetry</t>
  </si>
  <si>
    <t>oxisol</t>
  </si>
  <si>
    <t>oxlip</t>
  </si>
  <si>
    <t>oxo</t>
  </si>
  <si>
    <t>oxon</t>
  </si>
  <si>
    <t>oxoniumcompound</t>
  </si>
  <si>
    <t>oxoprocess</t>
  </si>
  <si>
    <t>oxotremorine</t>
  </si>
  <si>
    <t>oxpecker</t>
  </si>
  <si>
    <t>oxtail</t>
  </si>
  <si>
    <t>oxter</t>
  </si>
  <si>
    <t>oxtongue</t>
  </si>
  <si>
    <t>oxy</t>
  </si>
  <si>
    <t>oxyacetylene</t>
  </si>
  <si>
    <t>oxycodone</t>
  </si>
  <si>
    <t>oxydant</t>
  </si>
  <si>
    <t>oxydation</t>
  </si>
  <si>
    <t>oxydiaceticacid</t>
  </si>
  <si>
    <t>oxygen</t>
  </si>
  <si>
    <t>oxygenase</t>
  </si>
  <si>
    <t>oxygenate</t>
  </si>
  <si>
    <t>oxygenation</t>
  </si>
  <si>
    <t>oxygenator</t>
  </si>
  <si>
    <t>oxygenic</t>
  </si>
  <si>
    <t>oxygenize</t>
  </si>
  <si>
    <t>oxygenless</t>
  </si>
  <si>
    <t>oxyhemoglobin</t>
  </si>
  <si>
    <t>oxyhydrogen</t>
  </si>
  <si>
    <t>oxymel</t>
  </si>
  <si>
    <t>oxymetazoline</t>
  </si>
  <si>
    <t>oxymora</t>
  </si>
  <si>
    <t>oxymoron</t>
  </si>
  <si>
    <t>oxymoronic</t>
  </si>
  <si>
    <t>oxymoronically</t>
  </si>
  <si>
    <t>oxymorphone</t>
  </si>
  <si>
    <t>oxyneurine</t>
  </si>
  <si>
    <t>oxyopia</t>
  </si>
  <si>
    <t>oxyphenbutazone</t>
  </si>
  <si>
    <t>oxyphile</t>
  </si>
  <si>
    <t>oxyphilic</t>
  </si>
  <si>
    <t>oxyrhyncha</t>
  </si>
  <si>
    <t>oxytetracycline</t>
  </si>
  <si>
    <t>oxytocia</t>
  </si>
  <si>
    <t>oxytocic</t>
  </si>
  <si>
    <t>oxytocin</t>
  </si>
  <si>
    <t>oxytone</t>
  </si>
  <si>
    <t>oxyuriasis</t>
  </si>
  <si>
    <t>oy</t>
  </si>
  <si>
    <t>oyelet</t>
  </si>
  <si>
    <t>oyer</t>
  </si>
  <si>
    <t>oyer and terminer</t>
  </si>
  <si>
    <t>oyerandterminer</t>
  </si>
  <si>
    <t>oyesses</t>
  </si>
  <si>
    <t>oyez</t>
  </si>
  <si>
    <t>oyster</t>
  </si>
  <si>
    <t>oystercatcher</t>
  </si>
  <si>
    <t>oystered</t>
  </si>
  <si>
    <t>oystering</t>
  </si>
  <si>
    <t>oysterman</t>
  </si>
  <si>
    <t>oysters Rockefeller</t>
  </si>
  <si>
    <t>oz</t>
  </si>
  <si>
    <t>ozal</t>
  </si>
  <si>
    <t>ozalid</t>
  </si>
  <si>
    <t>ozarkmountains</t>
  </si>
  <si>
    <t>ozenfant</t>
  </si>
  <si>
    <t>ozo</t>
  </si>
  <si>
    <t>ozocerite</t>
  </si>
  <si>
    <t>ozokerite</t>
  </si>
  <si>
    <t>ozon</t>
  </si>
  <si>
    <t>ozonate</t>
  </si>
  <si>
    <t>ozonation</t>
  </si>
  <si>
    <t>ozone</t>
  </si>
  <si>
    <t>ozoned</t>
  </si>
  <si>
    <t>ozoner</t>
  </si>
  <si>
    <t>ozonic</t>
  </si>
  <si>
    <t>ozonide</t>
  </si>
  <si>
    <t>ozoniferous</t>
  </si>
  <si>
    <t>ozonization</t>
  </si>
  <si>
    <t>ozonize</t>
  </si>
  <si>
    <t>ozonizer</t>
  </si>
  <si>
    <t>ozono</t>
  </si>
  <si>
    <t>ozonolysis</t>
  </si>
  <si>
    <t>ozonometer</t>
  </si>
  <si>
    <t>ozonosphere</t>
  </si>
  <si>
    <t>ozonous</t>
  </si>
  <si>
    <t>ozostomia</t>
  </si>
  <si>
    <t>ozymandian</t>
  </si>
  <si>
    <t>ozymandias</t>
  </si>
  <si>
    <t>ozzie</t>
  </si>
  <si>
    <t>ozzieandharriet</t>
  </si>
  <si>
    <t>p</t>
  </si>
  <si>
    <t>p's and q's</t>
  </si>
  <si>
    <t>p-type</t>
  </si>
  <si>
    <t>p.</t>
  </si>
  <si>
    <t>p53</t>
  </si>
  <si>
    <t>pH</t>
  </si>
  <si>
    <t>pa</t>
  </si>
  <si>
    <t>pa'anga</t>
  </si>
  <si>
    <t>paal</t>
  </si>
  <si>
    <t>paanga</t>
  </si>
  <si>
    <t>pablo</t>
  </si>
  <si>
    <t>pablum</t>
  </si>
  <si>
    <t>pabst</t>
  </si>
  <si>
    <t>pabstblueribbon</t>
  </si>
  <si>
    <t>pabulum</t>
  </si>
  <si>
    <t>pac</t>
  </si>
  <si>
    <t>paca</t>
  </si>
  <si>
    <t>pacaraimamountains</t>
  </si>
  <si>
    <t>pacceka</t>
  </si>
  <si>
    <t>paccha</t>
  </si>
  <si>
    <t>pace</t>
  </si>
  <si>
    <t>paced</t>
  </si>
  <si>
    <t>pacemaker</t>
  </si>
  <si>
    <t>pacemaking</t>
  </si>
  <si>
    <t>pacer</t>
  </si>
  <si>
    <t>pacesetter</t>
  </si>
  <si>
    <t>pacesetting</t>
  </si>
  <si>
    <t>pacetua</t>
  </si>
  <si>
    <t>pacey</t>
  </si>
  <si>
    <t>pacha</t>
  </si>
  <si>
    <t>pachalic</t>
  </si>
  <si>
    <t>pachin</t>
  </si>
  <si>
    <t>pachinko</t>
  </si>
  <si>
    <t>pachisi</t>
  </si>
  <si>
    <t>pachmann</t>
  </si>
  <si>
    <t>pachomius</t>
  </si>
  <si>
    <t>pachouli</t>
  </si>
  <si>
    <t>pachuco</t>
  </si>
  <si>
    <t>pachy</t>
  </si>
  <si>
    <t>pachycephaosaur</t>
  </si>
  <si>
    <t>pachyderm</t>
  </si>
  <si>
    <t>pachydermatous</t>
  </si>
  <si>
    <t>pachydermous</t>
  </si>
  <si>
    <t>pachymeter</t>
  </si>
  <si>
    <t>pachyosteomorph</t>
  </si>
  <si>
    <t>pachysandra</t>
  </si>
  <si>
    <t>pachytene</t>
  </si>
  <si>
    <t>pacifarin</t>
  </si>
  <si>
    <t>pacifiable</t>
  </si>
  <si>
    <t>pacific</t>
  </si>
  <si>
    <t>pacifical</t>
  </si>
  <si>
    <t>pacifically</t>
  </si>
  <si>
    <t>pacificate</t>
  </si>
  <si>
    <t>pacification</t>
  </si>
  <si>
    <t>pacificator</t>
  </si>
  <si>
    <t>pacificism</t>
  </si>
  <si>
    <t>pacificist</t>
  </si>
  <si>
    <t>pacifico</t>
  </si>
  <si>
    <t>pacifier</t>
  </si>
  <si>
    <t>pacifism</t>
  </si>
  <si>
    <t>pacifist</t>
  </si>
  <si>
    <t>pacifistic</t>
  </si>
  <si>
    <t>pacifistically</t>
  </si>
  <si>
    <t>pacify</t>
  </si>
  <si>
    <t>paciniancorpuscle</t>
  </si>
  <si>
    <t>pacino</t>
  </si>
  <si>
    <t>pack</t>
  </si>
  <si>
    <t>packability</t>
  </si>
  <si>
    <t>packable</t>
  </si>
  <si>
    <t>package</t>
  </si>
  <si>
    <t>packaged</t>
  </si>
  <si>
    <t>packager</t>
  </si>
  <si>
    <t>packaging</t>
  </si>
  <si>
    <t>packard</t>
  </si>
  <si>
    <t>packboard</t>
  </si>
  <si>
    <t>packed</t>
  </si>
  <si>
    <t>packer</t>
  </si>
  <si>
    <t>packet</t>
  </si>
  <si>
    <t>packhorse</t>
  </si>
  <si>
    <t>packie</t>
  </si>
  <si>
    <t>packing</t>
  </si>
  <si>
    <t>packinghouse</t>
  </si>
  <si>
    <t>packman</t>
  </si>
  <si>
    <t>packsack</t>
  </si>
  <si>
    <t>packsaddle</t>
  </si>
  <si>
    <t>packthread</t>
  </si>
  <si>
    <t>packwood</t>
  </si>
  <si>
    <t>paclitaxel</t>
  </si>
  <si>
    <t>pacman</t>
  </si>
  <si>
    <t>pacorabanne</t>
  </si>
  <si>
    <t>pact</t>
  </si>
  <si>
    <t>pactel</t>
  </si>
  <si>
    <t>paction</t>
  </si>
  <si>
    <t>pacy</t>
  </si>
  <si>
    <t>pad</t>
  </si>
  <si>
    <t>pad thai</t>
  </si>
  <si>
    <t>padauk</t>
  </si>
  <si>
    <t>padded</t>
  </si>
  <si>
    <t>padding</t>
  </si>
  <si>
    <t>paddle</t>
  </si>
  <si>
    <t>paddleball</t>
  </si>
  <si>
    <t>paddleboard</t>
  </si>
  <si>
    <t>paddleboat</t>
  </si>
  <si>
    <t>paddlefish</t>
  </si>
  <si>
    <t>paddler</t>
  </si>
  <si>
    <t>paddling</t>
  </si>
  <si>
    <t>paddock</t>
  </si>
  <si>
    <t>paddy</t>
  </si>
  <si>
    <t>paddy wagon</t>
  </si>
  <si>
    <t>paddymelon</t>
  </si>
  <si>
    <t>paddywack</t>
  </si>
  <si>
    <t>paddywhack</t>
  </si>
  <si>
    <t>pademelon</t>
  </si>
  <si>
    <t>paderborn</t>
  </si>
  <si>
    <t>padi</t>
  </si>
  <si>
    <t>padiddle</t>
  </si>
  <si>
    <t>padishah</t>
  </si>
  <si>
    <t>padlock</t>
  </si>
  <si>
    <t>padmashri</t>
  </si>
  <si>
    <t>padnag</t>
  </si>
  <si>
    <t>padouk</t>
  </si>
  <si>
    <t>padparadschahsapphire</t>
  </si>
  <si>
    <t>padre</t>
  </si>
  <si>
    <t>padrino</t>
  </si>
  <si>
    <t>padrone</t>
  </si>
  <si>
    <t>padroni</t>
  </si>
  <si>
    <t>paduasoy</t>
  </si>
  <si>
    <t>paean</t>
  </si>
  <si>
    <t>paedo</t>
  </si>
  <si>
    <t>paedogenesis</t>
  </si>
  <si>
    <t>paedogenetic</t>
  </si>
  <si>
    <t>paedogenetically</t>
  </si>
  <si>
    <t>paedogenic</t>
  </si>
  <si>
    <t>paedomorphic</t>
  </si>
  <si>
    <t>paedomorphism</t>
  </si>
  <si>
    <t>paedomorphosis</t>
  </si>
  <si>
    <t>paekche</t>
  </si>
  <si>
    <t>paella</t>
  </si>
  <si>
    <t>paenula</t>
  </si>
  <si>
    <t>paeon</t>
  </si>
  <si>
    <t>paeony</t>
  </si>
  <si>
    <t>paesan</t>
  </si>
  <si>
    <t>paesano</t>
  </si>
  <si>
    <t>paesiello</t>
  </si>
  <si>
    <t>paez</t>
  </si>
  <si>
    <t>pafisticated</t>
  </si>
  <si>
    <t>pagan</t>
  </si>
  <si>
    <t>pagandom</t>
  </si>
  <si>
    <t>paganish</t>
  </si>
  <si>
    <t>paganism</t>
  </si>
  <si>
    <t>paganize</t>
  </si>
  <si>
    <t>page</t>
  </si>
  <si>
    <t>page-turner</t>
  </si>
  <si>
    <t>pageant</t>
  </si>
  <si>
    <t>pageantry</t>
  </si>
  <si>
    <t>pager</t>
  </si>
  <si>
    <t>pagettmp</t>
  </si>
  <si>
    <t>paginal</t>
  </si>
  <si>
    <t>paginate</t>
  </si>
  <si>
    <t>pagination</t>
  </si>
  <si>
    <t>paging</t>
  </si>
  <si>
    <t>pagne</t>
  </si>
  <si>
    <t>pagnol</t>
  </si>
  <si>
    <t>pagod</t>
  </si>
  <si>
    <t>pagoda</t>
  </si>
  <si>
    <t>pagodite</t>
  </si>
  <si>
    <t>pagopago</t>
  </si>
  <si>
    <t>pagri</t>
  </si>
  <si>
    <t>pagurian</t>
  </si>
  <si>
    <t>pagurid</t>
  </si>
  <si>
    <t>pagus</t>
  </si>
  <si>
    <t>pah</t>
  </si>
  <si>
    <t>pahari</t>
  </si>
  <si>
    <t>pahmi</t>
  </si>
  <si>
    <t>paho</t>
  </si>
  <si>
    <t>pahoehoe</t>
  </si>
  <si>
    <t>pahouin</t>
  </si>
  <si>
    <t>pahsien</t>
  </si>
  <si>
    <t>paid</t>
  </si>
  <si>
    <t>paideia</t>
  </si>
  <si>
    <t>paigle</t>
  </si>
  <si>
    <t>paignton</t>
  </si>
  <si>
    <t>paik</t>
  </si>
  <si>
    <t>pail</t>
  </si>
  <si>
    <t>pailful</t>
  </si>
  <si>
    <t>paillard</t>
  </si>
  <si>
    <t>paillasse</t>
  </si>
  <si>
    <t>paillette</t>
  </si>
  <si>
    <t>paillon</t>
  </si>
  <si>
    <t>pailoo</t>
  </si>
  <si>
    <t>paimiochair</t>
  </si>
  <si>
    <t>pain</t>
  </si>
  <si>
    <t>pained</t>
  </si>
  <si>
    <t>painesville</t>
  </si>
  <si>
    <t>painful</t>
  </si>
  <si>
    <t>painfuller</t>
  </si>
  <si>
    <t>painfully</t>
  </si>
  <si>
    <t>painfulness</t>
  </si>
  <si>
    <t>painkiller</t>
  </si>
  <si>
    <t>painkilling</t>
  </si>
  <si>
    <t>painless</t>
  </si>
  <si>
    <t>painstaking</t>
  </si>
  <si>
    <t>painstakingly</t>
  </si>
  <si>
    <t>paint</t>
  </si>
  <si>
    <t>paintball</t>
  </si>
  <si>
    <t>paintbrush</t>
  </si>
  <si>
    <t>painted</t>
  </si>
  <si>
    <t>painter</t>
  </si>
  <si>
    <t>painterliness</t>
  </si>
  <si>
    <t>painterly</t>
  </si>
  <si>
    <t>painting</t>
  </si>
  <si>
    <t>paintwork</t>
  </si>
  <si>
    <t>painty</t>
  </si>
  <si>
    <t>pair</t>
  </si>
  <si>
    <t>pair-bond</t>
  </si>
  <si>
    <t>pairing</t>
  </si>
  <si>
    <t>pairle</t>
  </si>
  <si>
    <t>paisa</t>
  </si>
  <si>
    <t>paisano</t>
  </si>
  <si>
    <t>paise</t>
  </si>
  <si>
    <t>paisiello</t>
  </si>
  <si>
    <t>paisley</t>
  </si>
  <si>
    <t>paisleyism</t>
  </si>
  <si>
    <t>paisleyite</t>
  </si>
  <si>
    <t>paitrick</t>
  </si>
  <si>
    <t>pajama</t>
  </si>
  <si>
    <t>pajamaed</t>
  </si>
  <si>
    <t>pajamas</t>
  </si>
  <si>
    <t>pak</t>
  </si>
  <si>
    <t>pak choi</t>
  </si>
  <si>
    <t>pakahi</t>
  </si>
  <si>
    <t>pakalolo</t>
  </si>
  <si>
    <t>pakapoo</t>
  </si>
  <si>
    <t>pakapotti</t>
  </si>
  <si>
    <t>pakaraimamountains</t>
  </si>
  <si>
    <t>pakche</t>
  </si>
  <si>
    <t>pakchoi</t>
  </si>
  <si>
    <t>pakeha</t>
  </si>
  <si>
    <t>pakhtun</t>
  </si>
  <si>
    <t>pakirikiri</t>
  </si>
  <si>
    <t>pakki</t>
  </si>
  <si>
    <t>pakokku</t>
  </si>
  <si>
    <t>pakora</t>
  </si>
  <si>
    <t>pakse</t>
  </si>
  <si>
    <t>pal</t>
  </si>
  <si>
    <t>pala</t>
  </si>
  <si>
    <t>palabra</t>
  </si>
  <si>
    <t>palace</t>
  </si>
  <si>
    <t>palacecoup</t>
  </si>
  <si>
    <t>palaciovaldes</t>
  </si>
  <si>
    <t>palade</t>
  </si>
  <si>
    <t>paladic</t>
  </si>
  <si>
    <t>paladin</t>
  </si>
  <si>
    <t>palae</t>
  </si>
  <si>
    <t>palaeo</t>
  </si>
  <si>
    <t>palaeologus</t>
  </si>
  <si>
    <t>palaestra</t>
  </si>
  <si>
    <t>palaestrae</t>
  </si>
  <si>
    <t>palafitte</t>
  </si>
  <si>
    <t>palagi</t>
  </si>
  <si>
    <t>palais</t>
  </si>
  <si>
    <t>palaisdedanse</t>
  </si>
  <si>
    <t>palamedes</t>
  </si>
  <si>
    <t>palampore</t>
  </si>
  <si>
    <t>palanquin</t>
  </si>
  <si>
    <t>palapa</t>
  </si>
  <si>
    <t>palari</t>
  </si>
  <si>
    <t>palatability</t>
  </si>
  <si>
    <t>palatable</t>
  </si>
  <si>
    <t>palatably</t>
  </si>
  <si>
    <t>palatal</t>
  </si>
  <si>
    <t>palatalization</t>
  </si>
  <si>
    <t>palatalize</t>
  </si>
  <si>
    <t>palatalized</t>
  </si>
  <si>
    <t>palatally</t>
  </si>
  <si>
    <t>palate</t>
  </si>
  <si>
    <t>palatial</t>
  </si>
  <si>
    <t>palatially</t>
  </si>
  <si>
    <t>palatic</t>
  </si>
  <si>
    <t>palatinate</t>
  </si>
  <si>
    <t>palatine</t>
  </si>
  <si>
    <t>palatium</t>
  </si>
  <si>
    <t>palatka</t>
  </si>
  <si>
    <t>palato</t>
  </si>
  <si>
    <t>palatogram</t>
  </si>
  <si>
    <t>palatography</t>
  </si>
  <si>
    <t>palauislands</t>
  </si>
  <si>
    <t>palaver</t>
  </si>
  <si>
    <t>palavering</t>
  </si>
  <si>
    <t>palazzi</t>
  </si>
  <si>
    <t>palazzo</t>
  </si>
  <si>
    <t>pale</t>
  </si>
  <si>
    <t>palea</t>
  </si>
  <si>
    <t>paleaceous</t>
  </si>
  <si>
    <t>paleae</t>
  </si>
  <si>
    <t>paleal</t>
  </si>
  <si>
    <t>paleate</t>
  </si>
  <si>
    <t>paled</t>
  </si>
  <si>
    <t>paleface</t>
  </si>
  <si>
    <t>palely</t>
  </si>
  <si>
    <t>paleness</t>
  </si>
  <si>
    <t>paleo</t>
  </si>
  <si>
    <t>paleoanthropological</t>
  </si>
  <si>
    <t>paleoanthropologist</t>
  </si>
  <si>
    <t>paleoanthropology</t>
  </si>
  <si>
    <t>paleobiologic</t>
  </si>
  <si>
    <t>paleobiological</t>
  </si>
  <si>
    <t>paleobiologist</t>
  </si>
  <si>
    <t>paleobiology</t>
  </si>
  <si>
    <t>paleobotanic</t>
  </si>
  <si>
    <t>paleobotanical</t>
  </si>
  <si>
    <t>paleobotanically</t>
  </si>
  <si>
    <t>paleobotanist</t>
  </si>
  <si>
    <t>paleobotany</t>
  </si>
  <si>
    <t>paleoclimatic</t>
  </si>
  <si>
    <t>paleoclimatologist</t>
  </si>
  <si>
    <t>paleoclimatology</t>
  </si>
  <si>
    <t>paleoconservative</t>
  </si>
  <si>
    <t>paleoecologic</t>
  </si>
  <si>
    <t>paleoecological</t>
  </si>
  <si>
    <t>paleoecologist</t>
  </si>
  <si>
    <t>paleoecology</t>
  </si>
  <si>
    <t>paleogeographic</t>
  </si>
  <si>
    <t>paleogeographical</t>
  </si>
  <si>
    <t>paleogeographically</t>
  </si>
  <si>
    <t>paleogeography</t>
  </si>
  <si>
    <t>paleographer</t>
  </si>
  <si>
    <t>paleographic</t>
  </si>
  <si>
    <t>paleographical</t>
  </si>
  <si>
    <t>paleographically</t>
  </si>
  <si>
    <t>paleography</t>
  </si>
  <si>
    <t>paleolith</t>
  </si>
  <si>
    <t>paleolithic</t>
  </si>
  <si>
    <t>paleology</t>
  </si>
  <si>
    <t>paleomagnetic</t>
  </si>
  <si>
    <t>paleomagnetically</t>
  </si>
  <si>
    <t>paleomagnetism</t>
  </si>
  <si>
    <t>paleomagnetist</t>
  </si>
  <si>
    <t>paleontography</t>
  </si>
  <si>
    <t>paleontologic</t>
  </si>
  <si>
    <t>paleontological</t>
  </si>
  <si>
    <t>paleontologist</t>
  </si>
  <si>
    <t>paleontology</t>
  </si>
  <si>
    <t>paleopathological</t>
  </si>
  <si>
    <t>paleopathologist</t>
  </si>
  <si>
    <t>paleopathology</t>
  </si>
  <si>
    <t>paleozoological</t>
  </si>
  <si>
    <t>paleozoologist</t>
  </si>
  <si>
    <t>paleozoology</t>
  </si>
  <si>
    <t>palestra</t>
  </si>
  <si>
    <t>palet</t>
  </si>
  <si>
    <t>paletot</t>
  </si>
  <si>
    <t>palette</t>
  </si>
  <si>
    <t>palfrey</t>
  </si>
  <si>
    <t>palikar</t>
  </si>
  <si>
    <t>palila</t>
  </si>
  <si>
    <t>palilalia</t>
  </si>
  <si>
    <t>palilogy</t>
  </si>
  <si>
    <t>palimony</t>
  </si>
  <si>
    <t>palimpsest</t>
  </si>
  <si>
    <t>palimscope</t>
  </si>
  <si>
    <t>palindrome</t>
  </si>
  <si>
    <t>palindromic</t>
  </si>
  <si>
    <t>palindromist</t>
  </si>
  <si>
    <t>paling</t>
  </si>
  <si>
    <t>palingenesis</t>
  </si>
  <si>
    <t>palingenesist</t>
  </si>
  <si>
    <t>palingenetic</t>
  </si>
  <si>
    <t>palinode</t>
  </si>
  <si>
    <t>palinopsia</t>
  </si>
  <si>
    <t>paliphrasia</t>
  </si>
  <si>
    <t>palisade</t>
  </si>
  <si>
    <t>palisado</t>
  </si>
  <si>
    <t>palisander</t>
  </si>
  <si>
    <t>palish</t>
  </si>
  <si>
    <t>palissy</t>
  </si>
  <si>
    <t>palki</t>
  </si>
  <si>
    <t>palkstrait</t>
  </si>
  <si>
    <t>pall</t>
  </si>
  <si>
    <t>pall-mall</t>
  </si>
  <si>
    <t>palla</t>
  </si>
  <si>
    <t>palladia</t>
  </si>
  <si>
    <t>palladic</t>
  </si>
  <si>
    <t>palladinize</t>
  </si>
  <si>
    <t>palladium</t>
  </si>
  <si>
    <t>palladize</t>
  </si>
  <si>
    <t>palladous</t>
  </si>
  <si>
    <t>pallah</t>
  </si>
  <si>
    <t>pallasite</t>
  </si>
  <si>
    <t>pallbearer</t>
  </si>
  <si>
    <t>pallescent</t>
  </si>
  <si>
    <t>pallet</t>
  </si>
  <si>
    <t>palleted</t>
  </si>
  <si>
    <t>palletization</t>
  </si>
  <si>
    <t>palletize</t>
  </si>
  <si>
    <t>palletizer</t>
  </si>
  <si>
    <t>pallette</t>
  </si>
  <si>
    <t>pallia</t>
  </si>
  <si>
    <t>pallial</t>
  </si>
  <si>
    <t>palliasse</t>
  </si>
  <si>
    <t>palliate</t>
  </si>
  <si>
    <t>palliation</t>
  </si>
  <si>
    <t>palliative</t>
  </si>
  <si>
    <t>palliator</t>
  </si>
  <si>
    <t>pallid</t>
  </si>
  <si>
    <t>pallida Mors</t>
  </si>
  <si>
    <t>pallidamors</t>
  </si>
  <si>
    <t>pallidotomy</t>
  </si>
  <si>
    <t>palliser</t>
  </si>
  <si>
    <t>pallium</t>
  </si>
  <si>
    <t>pallmall</t>
  </si>
  <si>
    <t>pallor</t>
  </si>
  <si>
    <t>pally</t>
  </si>
  <si>
    <t>palm</t>
  </si>
  <si>
    <t>palmaceous</t>
  </si>
  <si>
    <t>palmachristi</t>
  </si>
  <si>
    <t>palmademallorca</t>
  </si>
  <si>
    <t>palmar</t>
  </si>
  <si>
    <t>palmary</t>
  </si>
  <si>
    <t>palmas</t>
  </si>
  <si>
    <t>palmate</t>
  </si>
  <si>
    <t>palmated</t>
  </si>
  <si>
    <t>palmatifid</t>
  </si>
  <si>
    <t>palmation</t>
  </si>
  <si>
    <t>palmbay</t>
  </si>
  <si>
    <t>palme</t>
  </si>
  <si>
    <t>palmed</t>
  </si>
  <si>
    <t>palmer</t>
  </si>
  <si>
    <t>palmerarchipelago</t>
  </si>
  <si>
    <t>palmerworm</t>
  </si>
  <si>
    <t>palmette</t>
  </si>
  <si>
    <t>palmetto</t>
  </si>
  <si>
    <t>palmful</t>
  </si>
  <si>
    <t>palmiet</t>
  </si>
  <si>
    <t>palmiped</t>
  </si>
  <si>
    <t>palmira</t>
  </si>
  <si>
    <t>palmist</t>
  </si>
  <si>
    <t>palmistry</t>
  </si>
  <si>
    <t>palmitate</t>
  </si>
  <si>
    <t>palmitic</t>
  </si>
  <si>
    <t>palmitic acid</t>
  </si>
  <si>
    <t>palmitin</t>
  </si>
  <si>
    <t>palmitoleicacid</t>
  </si>
  <si>
    <t>palmlike</t>
  </si>
  <si>
    <t>palmolive</t>
  </si>
  <si>
    <t>palmsprings</t>
  </si>
  <si>
    <t>palmtop</t>
  </si>
  <si>
    <t>palmy</t>
  </si>
  <si>
    <t>paloalto</t>
  </si>
  <si>
    <t>palolo</t>
  </si>
  <si>
    <t>paloma</t>
  </si>
  <si>
    <t>palomar</t>
  </si>
  <si>
    <t>palometa</t>
  </si>
  <si>
    <t>palomino</t>
  </si>
  <si>
    <t>palone</t>
  </si>
  <si>
    <t>palooka</t>
  </si>
  <si>
    <t>palookaville</t>
  </si>
  <si>
    <t>palosanto</t>
  </si>
  <si>
    <t>paloshills</t>
  </si>
  <si>
    <t>paloverde</t>
  </si>
  <si>
    <t>palp</t>
  </si>
  <si>
    <t>palpability</t>
  </si>
  <si>
    <t>palpable</t>
  </si>
  <si>
    <t>palpably</t>
  </si>
  <si>
    <t>palpal</t>
  </si>
  <si>
    <t>palpate</t>
  </si>
  <si>
    <t>palpation</t>
  </si>
  <si>
    <t>palpebra</t>
  </si>
  <si>
    <t>palpebral</t>
  </si>
  <si>
    <t>palpebrate</t>
  </si>
  <si>
    <t>palpi</t>
  </si>
  <si>
    <t>palpitant</t>
  </si>
  <si>
    <t>palpitate</t>
  </si>
  <si>
    <t>palpitation</t>
  </si>
  <si>
    <t>palpus</t>
  </si>
  <si>
    <t>palsa</t>
  </si>
  <si>
    <t>palseywalsey</t>
  </si>
  <si>
    <t>palsgrave</t>
  </si>
  <si>
    <t>palsgravine</t>
  </si>
  <si>
    <t>palship</t>
  </si>
  <si>
    <t>palsie</t>
  </si>
  <si>
    <t>palsied</t>
  </si>
  <si>
    <t>palstave</t>
  </si>
  <si>
    <t>palsy</t>
  </si>
  <si>
    <t>palsy-walsy</t>
  </si>
  <si>
    <t>palsywalsy</t>
  </si>
  <si>
    <t>palter</t>
  </si>
  <si>
    <t>palterer</t>
  </si>
  <si>
    <t>paltering</t>
  </si>
  <si>
    <t>paltry</t>
  </si>
  <si>
    <t>paludal</t>
  </si>
  <si>
    <t>paludamentum</t>
  </si>
  <si>
    <t>paludism</t>
  </si>
  <si>
    <t>paludrine</t>
  </si>
  <si>
    <t>paluka</t>
  </si>
  <si>
    <t>paly</t>
  </si>
  <si>
    <t>palynologic</t>
  </si>
  <si>
    <t>palynological</t>
  </si>
  <si>
    <t>palynologically</t>
  </si>
  <si>
    <t>palynologist</t>
  </si>
  <si>
    <t>palynology</t>
  </si>
  <si>
    <t>palytoxin</t>
  </si>
  <si>
    <t>pam</t>
  </si>
  <si>
    <t>pamanyungan</t>
  </si>
  <si>
    <t>pamaquine</t>
  </si>
  <si>
    <t>pamela</t>
  </si>
  <si>
    <t>pameton</t>
  </si>
  <si>
    <t>pamiri</t>
  </si>
  <si>
    <t>pamlicosound</t>
  </si>
  <si>
    <t>pampa</t>
  </si>
  <si>
    <t>pampas</t>
  </si>
  <si>
    <t>pampas grass</t>
  </si>
  <si>
    <t>pampean</t>
  </si>
  <si>
    <t>pamper</t>
  </si>
  <si>
    <t>pamperer</t>
  </si>
  <si>
    <t>pampering</t>
  </si>
  <si>
    <t>pampero</t>
  </si>
  <si>
    <t>pampers</t>
  </si>
  <si>
    <t>pamphlet</t>
  </si>
  <si>
    <t>pamphleteer</t>
  </si>
  <si>
    <t>pamphletize</t>
  </si>
  <si>
    <t>pamphrey</t>
  </si>
  <si>
    <t>pampootie</t>
  </si>
  <si>
    <t>pamprodactylous</t>
  </si>
  <si>
    <t>pan</t>
  </si>
  <si>
    <t>pan-Arab</t>
  </si>
  <si>
    <t>pan-Arabist</t>
  </si>
  <si>
    <t>panacea</t>
  </si>
  <si>
    <t>panacean</t>
  </si>
  <si>
    <t>panache</t>
  </si>
  <si>
    <t>panada</t>
  </si>
  <si>
    <t>panagia</t>
  </si>
  <si>
    <t>panam</t>
  </si>
  <si>
    <t>panamiga</t>
  </si>
  <si>
    <t>panamintmountains</t>
  </si>
  <si>
    <t>panaritium</t>
  </si>
  <si>
    <t>panasonic</t>
  </si>
  <si>
    <t>panatela</t>
  </si>
  <si>
    <t>panatella</t>
  </si>
  <si>
    <t>panathenaea</t>
  </si>
  <si>
    <t>panathenaic</t>
  </si>
  <si>
    <t>panavision</t>
  </si>
  <si>
    <t>pancake</t>
  </si>
  <si>
    <t>pancetta</t>
  </si>
  <si>
    <t>panchaia</t>
  </si>
  <si>
    <t>panchasila</t>
  </si>
  <si>
    <t>panchatantra</t>
  </si>
  <si>
    <t>panchax</t>
  </si>
  <si>
    <t>panchayat</t>
  </si>
  <si>
    <t>panchenlama</t>
  </si>
  <si>
    <t>panchetto</t>
  </si>
  <si>
    <t>panchovilla</t>
  </si>
  <si>
    <t>panchreston</t>
  </si>
  <si>
    <t>panchromatic</t>
  </si>
  <si>
    <t>pancratiast</t>
  </si>
  <si>
    <t>pancratic</t>
  </si>
  <si>
    <t>pancratium</t>
  </si>
  <si>
    <t>pancreas</t>
  </si>
  <si>
    <t>pancreat</t>
  </si>
  <si>
    <t>pancreatectomized</t>
  </si>
  <si>
    <t>pancreatectomy</t>
  </si>
  <si>
    <t>pancreatic</t>
  </si>
  <si>
    <t>pancreaticfibrosis</t>
  </si>
  <si>
    <t>pancreatin</t>
  </si>
  <si>
    <t>pancreatitides</t>
  </si>
  <si>
    <t>pancreatitis</t>
  </si>
  <si>
    <t>pancreato</t>
  </si>
  <si>
    <t>pancreatotomy</t>
  </si>
  <si>
    <t>pancreozymin</t>
  </si>
  <si>
    <t>pancuroniumbromide</t>
  </si>
  <si>
    <t>pancytopenia</t>
  </si>
  <si>
    <t>panda</t>
  </si>
  <si>
    <t>pandal</t>
  </si>
  <si>
    <t>pandanaceous</t>
  </si>
  <si>
    <t>pandani</t>
  </si>
  <si>
    <t>pandanus</t>
  </si>
  <si>
    <t>pandavas</t>
  </si>
  <si>
    <t>pandean</t>
  </si>
  <si>
    <t>pandect</t>
  </si>
  <si>
    <t>pandemic</t>
  </si>
  <si>
    <t>pandemonium</t>
  </si>
  <si>
    <t>pander</t>
  </si>
  <si>
    <t>panderer</t>
  </si>
  <si>
    <t>pandering</t>
  </si>
  <si>
    <t>pandiculation</t>
  </si>
  <si>
    <t>pandit</t>
  </si>
  <si>
    <t>pandoor</t>
  </si>
  <si>
    <t>pandora</t>
  </si>
  <si>
    <t>pandoraefretum</t>
  </si>
  <si>
    <t>pandore</t>
  </si>
  <si>
    <t>pandour</t>
  </si>
  <si>
    <t>pandoura</t>
  </si>
  <si>
    <t>pandowdy</t>
  </si>
  <si>
    <t>pandurate</t>
  </si>
  <si>
    <t>pandure</t>
  </si>
  <si>
    <t>panduriform</t>
  </si>
  <si>
    <t>pandy</t>
  </si>
  <si>
    <t>pane</t>
  </si>
  <si>
    <t>paned</t>
  </si>
  <si>
    <t>paneer</t>
  </si>
  <si>
    <t>panegyric</t>
  </si>
  <si>
    <t>panegyrical</t>
  </si>
  <si>
    <t>panegyrically</t>
  </si>
  <si>
    <t>panegyrist</t>
  </si>
  <si>
    <t>panegyrize</t>
  </si>
  <si>
    <t>panel</t>
  </si>
  <si>
    <t>panela</t>
  </si>
  <si>
    <t>paneless</t>
  </si>
  <si>
    <t>paneling</t>
  </si>
  <si>
    <t>panelist</t>
  </si>
  <si>
    <t>panelized</t>
  </si>
  <si>
    <t>panelology</t>
  </si>
  <si>
    <t>panem et circenses</t>
  </si>
  <si>
    <t>panemetcircenses</t>
  </si>
  <si>
    <t>panencephalitis</t>
  </si>
  <si>
    <t>panentheism</t>
  </si>
  <si>
    <t>panetella</t>
  </si>
  <si>
    <t>panetiere</t>
  </si>
  <si>
    <t>panettone</t>
  </si>
  <si>
    <t>panfish</t>
  </si>
  <si>
    <t>panfry</t>
  </si>
  <si>
    <t>panful</t>
  </si>
  <si>
    <t>pang</t>
  </si>
  <si>
    <t>panga</t>
  </si>
  <si>
    <t>pangenesis</t>
  </si>
  <si>
    <t>pangenetic</t>
  </si>
  <si>
    <t>pangfou</t>
  </si>
  <si>
    <t>pangim</t>
  </si>
  <si>
    <t>pangola grass</t>
  </si>
  <si>
    <t>pangolagrass</t>
  </si>
  <si>
    <t>pangolin</t>
  </si>
  <si>
    <t>pangopango</t>
  </si>
  <si>
    <t>pangram</t>
  </si>
  <si>
    <t>pangu</t>
  </si>
  <si>
    <t>panguingue</t>
  </si>
  <si>
    <t>pangwe</t>
  </si>
  <si>
    <t>panhandle</t>
  </si>
  <si>
    <t>panhandler</t>
  </si>
  <si>
    <t>panhandling</t>
  </si>
  <si>
    <t>panhoss</t>
  </si>
  <si>
    <t>panhuman</t>
  </si>
  <si>
    <t>panic</t>
  </si>
  <si>
    <t>panic grass</t>
  </si>
  <si>
    <t>panic-stricken</t>
  </si>
  <si>
    <t>panicked</t>
  </si>
  <si>
    <t>panicky</t>
  </si>
  <si>
    <t>panicle</t>
  </si>
  <si>
    <t>panicled</t>
  </si>
  <si>
    <t>paniculate</t>
  </si>
  <si>
    <t>panicum</t>
  </si>
  <si>
    <t>panier</t>
  </si>
  <si>
    <t>paniolo</t>
  </si>
  <si>
    <t>panivorous</t>
  </si>
  <si>
    <t>panjandra</t>
  </si>
  <si>
    <t>panjandrum</t>
  </si>
  <si>
    <t>panjim</t>
  </si>
  <si>
    <t>panku</t>
  </si>
  <si>
    <t>panlectalgrid</t>
  </si>
  <si>
    <t>panleukopenia</t>
  </si>
  <si>
    <t>panlogism</t>
  </si>
  <si>
    <t>panman</t>
  </si>
  <si>
    <t>panmictic</t>
  </si>
  <si>
    <t>panmixia</t>
  </si>
  <si>
    <t>pannage</t>
  </si>
  <si>
    <t>panne</t>
  </si>
  <si>
    <t>pannhas</t>
  </si>
  <si>
    <t>panniculus</t>
  </si>
  <si>
    <t>pannier</t>
  </si>
  <si>
    <t>pannikin</t>
  </si>
  <si>
    <t>panning</t>
  </si>
  <si>
    <t>pannini</t>
  </si>
  <si>
    <t>pannose</t>
  </si>
  <si>
    <t>pannus</t>
  </si>
  <si>
    <t>panoan</t>
  </si>
  <si>
    <t>panocha</t>
  </si>
  <si>
    <t>panoplied</t>
  </si>
  <si>
    <t>panoply</t>
  </si>
  <si>
    <t>panoptic</t>
  </si>
  <si>
    <t>panopticon</t>
  </si>
  <si>
    <t>panorama</t>
  </si>
  <si>
    <t>panoramic</t>
  </si>
  <si>
    <t>panoramically</t>
  </si>
  <si>
    <t>panpipe</t>
  </si>
  <si>
    <t>panplegia</t>
  </si>
  <si>
    <t>panpsychism</t>
  </si>
  <si>
    <t>pansexual</t>
  </si>
  <si>
    <t>pansexuality</t>
  </si>
  <si>
    <t>pansified</t>
  </si>
  <si>
    <t>pansil</t>
  </si>
  <si>
    <t>pansophism</t>
  </si>
  <si>
    <t>pansophy</t>
  </si>
  <si>
    <t>panspermia</t>
  </si>
  <si>
    <t>pansy</t>
  </si>
  <si>
    <t>pant</t>
  </si>
  <si>
    <t>panta rhei</t>
  </si>
  <si>
    <t>pantagraph</t>
  </si>
  <si>
    <t>pantalets</t>
  </si>
  <si>
    <t>pantalettes</t>
  </si>
  <si>
    <t>pantalone</t>
  </si>
  <si>
    <t>pantaloon</t>
  </si>
  <si>
    <t>pantarhei</t>
  </si>
  <si>
    <t>pantechnicon</t>
  </si>
  <si>
    <t>pantene</t>
  </si>
  <si>
    <t>pantheism</t>
  </si>
  <si>
    <t>pantheist</t>
  </si>
  <si>
    <t>pantheistic</t>
  </si>
  <si>
    <t>pantheistical</t>
  </si>
  <si>
    <t>pantheistically</t>
  </si>
  <si>
    <t>pantheonize</t>
  </si>
  <si>
    <t>panther</t>
  </si>
  <si>
    <t>panthera</t>
  </si>
  <si>
    <t>pantherine</t>
  </si>
  <si>
    <t>pantherism</t>
  </si>
  <si>
    <t>panti</t>
  </si>
  <si>
    <t>pantie</t>
  </si>
  <si>
    <t>panties</t>
  </si>
  <si>
    <t>pantihose</t>
  </si>
  <si>
    <t>pantile</t>
  </si>
  <si>
    <t>pantiled</t>
  </si>
  <si>
    <t>pantislip</t>
  </si>
  <si>
    <t>pantisocracy</t>
  </si>
  <si>
    <t>pantisocratic</t>
  </si>
  <si>
    <t>pantisocratical</t>
  </si>
  <si>
    <t>pantisocratist</t>
  </si>
  <si>
    <t>panto</t>
  </si>
  <si>
    <t>pantofle</t>
  </si>
  <si>
    <t>pantograph</t>
  </si>
  <si>
    <t>pantographic</t>
  </si>
  <si>
    <t>pantography</t>
  </si>
  <si>
    <t>pantology</t>
  </si>
  <si>
    <t>pantomime</t>
  </si>
  <si>
    <t>pantomimic</t>
  </si>
  <si>
    <t>pantomimist</t>
  </si>
  <si>
    <t>pantomorphic</t>
  </si>
  <si>
    <t>pantonal</t>
  </si>
  <si>
    <t>pantonality</t>
  </si>
  <si>
    <t>pantoscopic</t>
  </si>
  <si>
    <t>pantothenate</t>
  </si>
  <si>
    <t>pantothenic acid</t>
  </si>
  <si>
    <t>pantothenicacid</t>
  </si>
  <si>
    <t>pantothere</t>
  </si>
  <si>
    <t>pantoufle</t>
  </si>
  <si>
    <t>pantoum</t>
  </si>
  <si>
    <t>pantropic</t>
  </si>
  <si>
    <t>pantropical</t>
  </si>
  <si>
    <t>pantry</t>
  </si>
  <si>
    <t>pantryman</t>
  </si>
  <si>
    <t>pants</t>
  </si>
  <si>
    <t>pantsuit</t>
  </si>
  <si>
    <t>pantun</t>
  </si>
  <si>
    <t>panty</t>
  </si>
  <si>
    <t>pantyhose</t>
  </si>
  <si>
    <t>pantywaist</t>
  </si>
  <si>
    <t>panurge</t>
  </si>
  <si>
    <t>panza</t>
  </si>
  <si>
    <t>panzer</t>
  </si>
  <si>
    <t>paodeacucar</t>
  </si>
  <si>
    <t>paolozzi</t>
  </si>
  <si>
    <t>paotow</t>
  </si>
  <si>
    <t>pap</t>
  </si>
  <si>
    <t>papa</t>
  </si>
  <si>
    <t>papabile</t>
  </si>
  <si>
    <t>papable</t>
  </si>
  <si>
    <t>papacy</t>
  </si>
  <si>
    <t>papadopoulos</t>
  </si>
  <si>
    <t>papagayo</t>
  </si>
  <si>
    <t>papain</t>
  </si>
  <si>
    <t>papal</t>
  </si>
  <si>
    <t>papalism</t>
  </si>
  <si>
    <t>papalize</t>
  </si>
  <si>
    <t>papally</t>
  </si>
  <si>
    <t>papanicolaoutest</t>
  </si>
  <si>
    <t>paparazzi</t>
  </si>
  <si>
    <t>paparazzo</t>
  </si>
  <si>
    <t>papaveraceous</t>
  </si>
  <si>
    <t>papaverine</t>
  </si>
  <si>
    <t>papaverous</t>
  </si>
  <si>
    <t>papaw</t>
  </si>
  <si>
    <t>papawemba</t>
  </si>
  <si>
    <t>papaya</t>
  </si>
  <si>
    <t>pape</t>
  </si>
  <si>
    <t>papelera</t>
  </si>
  <si>
    <t>paper</t>
  </si>
  <si>
    <t>paper-thin</t>
  </si>
  <si>
    <t>paper-train</t>
  </si>
  <si>
    <t>paperandlead</t>
  </si>
  <si>
    <t>paperback</t>
  </si>
  <si>
    <t>paperbacked</t>
  </si>
  <si>
    <t>paperbark</t>
  </si>
  <si>
    <t>paperboard</t>
  </si>
  <si>
    <t>paperbound</t>
  </si>
  <si>
    <t>paperboy</t>
  </si>
  <si>
    <t>paperer</t>
  </si>
  <si>
    <t>paperhanger</t>
  </si>
  <si>
    <t>paperhanging</t>
  </si>
  <si>
    <t>papering</t>
  </si>
  <si>
    <t>paperless</t>
  </si>
  <si>
    <t>papermache</t>
  </si>
  <si>
    <t>papermaker</t>
  </si>
  <si>
    <t>papermaking</t>
  </si>
  <si>
    <t>paperweight</t>
  </si>
  <si>
    <t>paperwhite</t>
  </si>
  <si>
    <t>paperwork</t>
  </si>
  <si>
    <t>papery</t>
  </si>
  <si>
    <t>papeterie</t>
  </si>
  <si>
    <t>papier colle</t>
  </si>
  <si>
    <t>papier-mache</t>
  </si>
  <si>
    <t>papiercolle</t>
  </si>
  <si>
    <t>papiermache</t>
  </si>
  <si>
    <t>papiers colles</t>
  </si>
  <si>
    <t>papilionaceous</t>
  </si>
  <si>
    <t>papilla</t>
  </si>
  <si>
    <t>papillae</t>
  </si>
  <si>
    <t>papillary</t>
  </si>
  <si>
    <t>papillate</t>
  </si>
  <si>
    <t>papilliform</t>
  </si>
  <si>
    <t>papilloma</t>
  </si>
  <si>
    <t>papillomata</t>
  </si>
  <si>
    <t>papillomatous</t>
  </si>
  <si>
    <t>papillomavirus</t>
  </si>
  <si>
    <t>papillon</t>
  </si>
  <si>
    <t>papillose</t>
  </si>
  <si>
    <t>papillote</t>
  </si>
  <si>
    <t>papinian</t>
  </si>
  <si>
    <t>papism</t>
  </si>
  <si>
    <t>papist</t>
  </si>
  <si>
    <t>papistical</t>
  </si>
  <si>
    <t>papistry</t>
  </si>
  <si>
    <t>papoose</t>
  </si>
  <si>
    <t>papovavirus</t>
  </si>
  <si>
    <t>papp</t>
  </si>
  <si>
    <t>pappenheimer</t>
  </si>
  <si>
    <t>pappi</t>
  </si>
  <si>
    <t>pappie</t>
  </si>
  <si>
    <t>pappose</t>
  </si>
  <si>
    <t>pappus</t>
  </si>
  <si>
    <t>pappusofalexandria</t>
  </si>
  <si>
    <t>pappy</t>
  </si>
  <si>
    <t>papreg</t>
  </si>
  <si>
    <t>paprika</t>
  </si>
  <si>
    <t>paptest</t>
  </si>
  <si>
    <t>papula</t>
  </si>
  <si>
    <t>papular</t>
  </si>
  <si>
    <t>papule</t>
  </si>
  <si>
    <t>papworthhospital</t>
  </si>
  <si>
    <t>papyraceous</t>
  </si>
  <si>
    <t>papyri</t>
  </si>
  <si>
    <t>papyrograph</t>
  </si>
  <si>
    <t>papyrologist</t>
  </si>
  <si>
    <t>papyrology</t>
  </si>
  <si>
    <t>papyrus</t>
  </si>
  <si>
    <t>par</t>
  </si>
  <si>
    <t>par avance</t>
  </si>
  <si>
    <t>par avion</t>
  </si>
  <si>
    <t>par excellence</t>
  </si>
  <si>
    <t>par exemple</t>
  </si>
  <si>
    <t>para-aminobenzoic acid</t>
  </si>
  <si>
    <t>para-aminosalicylic acid</t>
  </si>
  <si>
    <t>parabasis</t>
  </si>
  <si>
    <t>parabellum</t>
  </si>
  <si>
    <t>parabiosis</t>
  </si>
  <si>
    <t>parabiotic</t>
  </si>
  <si>
    <t>parabiotically</t>
  </si>
  <si>
    <t>parablast</t>
  </si>
  <si>
    <t>parable</t>
  </si>
  <si>
    <t>parabola</t>
  </si>
  <si>
    <t>parabolic</t>
  </si>
  <si>
    <t>parabolically</t>
  </si>
  <si>
    <t>parabolize</t>
  </si>
  <si>
    <t>paraboloid</t>
  </si>
  <si>
    <t>paraboloidal</t>
  </si>
  <si>
    <t>paracasein</t>
  </si>
  <si>
    <t>paracelislands</t>
  </si>
  <si>
    <t>paracentesis</t>
  </si>
  <si>
    <t>paracetamol</t>
  </si>
  <si>
    <t>parachronism</t>
  </si>
  <si>
    <t>parachute</t>
  </si>
  <si>
    <t>parachutic</t>
  </si>
  <si>
    <t>parachutist</t>
  </si>
  <si>
    <t>paracrine</t>
  </si>
  <si>
    <t>paracusis</t>
  </si>
  <si>
    <t>parade</t>
  </si>
  <si>
    <t>paradichlorobenzene</t>
  </si>
  <si>
    <t>paradiddle</t>
  </si>
  <si>
    <t>paradigm</t>
  </si>
  <si>
    <t>paradigmatic</t>
  </si>
  <si>
    <t>paradigmatically</t>
  </si>
  <si>
    <t>paradisaic</t>
  </si>
  <si>
    <t>paradisaical</t>
  </si>
  <si>
    <t>paradisaically</t>
  </si>
  <si>
    <t>paradisal</t>
  </si>
  <si>
    <t>paradise</t>
  </si>
  <si>
    <t>paradisean</t>
  </si>
  <si>
    <t>paradisiac</t>
  </si>
  <si>
    <t>paradisiacal</t>
  </si>
  <si>
    <t>paradisiacally</t>
  </si>
  <si>
    <t>paradisial</t>
  </si>
  <si>
    <t>paradisical</t>
  </si>
  <si>
    <t>parador</t>
  </si>
  <si>
    <t>paradores</t>
  </si>
  <si>
    <t>parados</t>
  </si>
  <si>
    <t>paradox</t>
  </si>
  <si>
    <t>paradoxical</t>
  </si>
  <si>
    <t>paradoxicality</t>
  </si>
  <si>
    <t>paradoxically</t>
  </si>
  <si>
    <t>paradoxicalness</t>
  </si>
  <si>
    <t>paradoxist</t>
  </si>
  <si>
    <t>paradoxure</t>
  </si>
  <si>
    <t>paradoxy</t>
  </si>
  <si>
    <t>paraesthesia</t>
  </si>
  <si>
    <t>paraffin</t>
  </si>
  <si>
    <t>paraffine</t>
  </si>
  <si>
    <t>paraffinic</t>
  </si>
  <si>
    <t>paraffinize</t>
  </si>
  <si>
    <t>paraffinoid</t>
  </si>
  <si>
    <t>paraformaldehyde</t>
  </si>
  <si>
    <t>paragenesis</t>
  </si>
  <si>
    <t>paragenetic</t>
  </si>
  <si>
    <t>paragenetically</t>
  </si>
  <si>
    <t>parageusia</t>
  </si>
  <si>
    <t>paraglide</t>
  </si>
  <si>
    <t>paraglider</t>
  </si>
  <si>
    <t>paragliding</t>
  </si>
  <si>
    <t>paraglossa</t>
  </si>
  <si>
    <t>paraglyphprinting</t>
  </si>
  <si>
    <t>paragoge</t>
  </si>
  <si>
    <t>paragon</t>
  </si>
  <si>
    <t>paragonite</t>
  </si>
  <si>
    <t>paragraph</t>
  </si>
  <si>
    <t>paragrapher</t>
  </si>
  <si>
    <t>paragraphia</t>
  </si>
  <si>
    <t>paragraphic</t>
  </si>
  <si>
    <t>paragraphist</t>
  </si>
  <si>
    <t>parainfluenza virus</t>
  </si>
  <si>
    <t>paraison</t>
  </si>
  <si>
    <t>parajournalism</t>
  </si>
  <si>
    <t>parakeet</t>
  </si>
  <si>
    <t>parakou</t>
  </si>
  <si>
    <t>paralalia</t>
  </si>
  <si>
    <t>paralanguage</t>
  </si>
  <si>
    <t>paraldehyde</t>
  </si>
  <si>
    <t>paralegal</t>
  </si>
  <si>
    <t>paraleipsis</t>
  </si>
  <si>
    <t>paralepsis</t>
  </si>
  <si>
    <t>paralexia</t>
  </si>
  <si>
    <t>paralimnion</t>
  </si>
  <si>
    <t>paralinguistic</t>
  </si>
  <si>
    <t>paralinguistics</t>
  </si>
  <si>
    <t>paralipomena</t>
  </si>
  <si>
    <t>paralipsis</t>
  </si>
  <si>
    <t>parallactic</t>
  </si>
  <si>
    <t>parallacticellipse</t>
  </si>
  <si>
    <t>parallax</t>
  </si>
  <si>
    <t>parallel</t>
  </si>
  <si>
    <t>parallel-veined</t>
  </si>
  <si>
    <t>parallelepiped</t>
  </si>
  <si>
    <t>parallelism</t>
  </si>
  <si>
    <t>parallelist</t>
  </si>
  <si>
    <t>parallelistic</t>
  </si>
  <si>
    <t>parallelize</t>
  </si>
  <si>
    <t>parallelogram</t>
  </si>
  <si>
    <t>paralogism</t>
  </si>
  <si>
    <t>paralogize</t>
  </si>
  <si>
    <t>paralyses</t>
  </si>
  <si>
    <t>paralysis</t>
  </si>
  <si>
    <t>paralysis agitans</t>
  </si>
  <si>
    <t>paralysisagitans</t>
  </si>
  <si>
    <t>paralytic</t>
  </si>
  <si>
    <t>paralytically</t>
  </si>
  <si>
    <t>paralyzation</t>
  </si>
  <si>
    <t>paralyze</t>
  </si>
  <si>
    <t>paralyzed</t>
  </si>
  <si>
    <t>paralyzer</t>
  </si>
  <si>
    <t>paralyzingly</t>
  </si>
  <si>
    <t>paramagnet</t>
  </si>
  <si>
    <t>paramagnetic</t>
  </si>
  <si>
    <t>paramagnetically</t>
  </si>
  <si>
    <t>paramagnetism</t>
  </si>
  <si>
    <t>paramatman</t>
  </si>
  <si>
    <t>paramatta</t>
  </si>
  <si>
    <t>paramecia</t>
  </si>
  <si>
    <t>paramecium</t>
  </si>
  <si>
    <t>paramedic</t>
  </si>
  <si>
    <t>paramedical</t>
  </si>
  <si>
    <t>parament</t>
  </si>
  <si>
    <t>parameter</t>
  </si>
  <si>
    <t>parameterization</t>
  </si>
  <si>
    <t>parameterize</t>
  </si>
  <si>
    <t>parametrial</t>
  </si>
  <si>
    <t>parametric</t>
  </si>
  <si>
    <t>parametrically</t>
  </si>
  <si>
    <t>parametricamplifier</t>
  </si>
  <si>
    <t>parametrization</t>
  </si>
  <si>
    <t>parametrize</t>
  </si>
  <si>
    <t>parametron</t>
  </si>
  <si>
    <t>paramilitary</t>
  </si>
  <si>
    <t>paramita</t>
  </si>
  <si>
    <t>paramnesia</t>
  </si>
  <si>
    <t>paramo</t>
  </si>
  <si>
    <t>paramoecium</t>
  </si>
  <si>
    <t>paramorph</t>
  </si>
  <si>
    <t>paramorphism</t>
  </si>
  <si>
    <t>paramount</t>
  </si>
  <si>
    <t>paramountcy</t>
  </si>
  <si>
    <t>paramountly</t>
  </si>
  <si>
    <t>paramour</t>
  </si>
  <si>
    <t>paramylum</t>
  </si>
  <si>
    <t>paramyxovirus</t>
  </si>
  <si>
    <t>paranagua</t>
  </si>
  <si>
    <t>paranapine</t>
  </si>
  <si>
    <t>paranephros</t>
  </si>
  <si>
    <t>parang</t>
  </si>
  <si>
    <t>paranoia</t>
  </si>
  <si>
    <t>paranoiac</t>
  </si>
  <si>
    <t>paranoic</t>
  </si>
  <si>
    <t>paranoically</t>
  </si>
  <si>
    <t>paranoid</t>
  </si>
  <si>
    <t>paranoidal</t>
  </si>
  <si>
    <t>paranormal</t>
  </si>
  <si>
    <t>paranormality</t>
  </si>
  <si>
    <t>paranormally</t>
  </si>
  <si>
    <t>paranthropus</t>
  </si>
  <si>
    <t>paranymph</t>
  </si>
  <si>
    <t>parapente</t>
  </si>
  <si>
    <t>parapet</t>
  </si>
  <si>
    <t>parapeted</t>
  </si>
  <si>
    <t>paraph</t>
  </si>
  <si>
    <t>paraphaseamplifier</t>
  </si>
  <si>
    <t>paraphasia</t>
  </si>
  <si>
    <t>paraphernalia</t>
  </si>
  <si>
    <t>paraphilia</t>
  </si>
  <si>
    <t>paraphiliac</t>
  </si>
  <si>
    <t>paraphilic</t>
  </si>
  <si>
    <t>paraphrasable</t>
  </si>
  <si>
    <t>paraphrase</t>
  </si>
  <si>
    <t>paraphrasis</t>
  </si>
  <si>
    <t>paraphrast</t>
  </si>
  <si>
    <t>paraphrastic</t>
  </si>
  <si>
    <t>paraphrastically</t>
  </si>
  <si>
    <t>paraphyses</t>
  </si>
  <si>
    <t>paraphysis</t>
  </si>
  <si>
    <t>paraplane</t>
  </si>
  <si>
    <t>paraplanner</t>
  </si>
  <si>
    <t>paraplegia</t>
  </si>
  <si>
    <t>paraplegic</t>
  </si>
  <si>
    <t>parapodia</t>
  </si>
  <si>
    <t>parapodial</t>
  </si>
  <si>
    <t>parapodium</t>
  </si>
  <si>
    <t>parapraxis</t>
  </si>
  <si>
    <t>paraprofessional</t>
  </si>
  <si>
    <t>paraproteinemia</t>
  </si>
  <si>
    <t>parapsychological</t>
  </si>
  <si>
    <t>parapsychologist</t>
  </si>
  <si>
    <t>parapsychology</t>
  </si>
  <si>
    <t>paraquat</t>
  </si>
  <si>
    <t>paraquet</t>
  </si>
  <si>
    <t>pararescue</t>
  </si>
  <si>
    <t>pararescueman</t>
  </si>
  <si>
    <t>pararescuer</t>
  </si>
  <si>
    <t>pararhatany</t>
  </si>
  <si>
    <t>pararosaniline</t>
  </si>
  <si>
    <t>pararubber</t>
  </si>
  <si>
    <t>paras</t>
  </si>
  <si>
    <t>parasailing</t>
  </si>
  <si>
    <t>parasang</t>
  </si>
  <si>
    <t>parascending</t>
  </si>
  <si>
    <t>parascenium</t>
  </si>
  <si>
    <t>paraselene</t>
  </si>
  <si>
    <t>parasexual</t>
  </si>
  <si>
    <t>parasexuality</t>
  </si>
  <si>
    <t>parashah</t>
  </si>
  <si>
    <t>parashurama</t>
  </si>
  <si>
    <t>parasite</t>
  </si>
  <si>
    <t>parasitic</t>
  </si>
  <si>
    <t>parasitical</t>
  </si>
  <si>
    <t>parasitically</t>
  </si>
  <si>
    <t>parasiticidal</t>
  </si>
  <si>
    <t>parasiticide</t>
  </si>
  <si>
    <t>parasitism</t>
  </si>
  <si>
    <t>parasitization</t>
  </si>
  <si>
    <t>parasitize</t>
  </si>
  <si>
    <t>parasitoid</t>
  </si>
  <si>
    <t>parasitoidism</t>
  </si>
  <si>
    <t>parasitologic</t>
  </si>
  <si>
    <t>parasitological</t>
  </si>
  <si>
    <t>parasitologically</t>
  </si>
  <si>
    <t>parasitologist</t>
  </si>
  <si>
    <t>parasitology</t>
  </si>
  <si>
    <t>parasitoses</t>
  </si>
  <si>
    <t>parasitosis</t>
  </si>
  <si>
    <t>paraskiing</t>
  </si>
  <si>
    <t>parasol</t>
  </si>
  <si>
    <t>parastatal</t>
  </si>
  <si>
    <t>parastichy</t>
  </si>
  <si>
    <t>parasuicide</t>
  </si>
  <si>
    <t>parasymbiosis</t>
  </si>
  <si>
    <t>parasympathetic</t>
  </si>
  <si>
    <t>parasympathomimetic</t>
  </si>
  <si>
    <t>parasynthesis</t>
  </si>
  <si>
    <t>parasynthetic</t>
  </si>
  <si>
    <t>parasyntheton</t>
  </si>
  <si>
    <t>paratactic</t>
  </si>
  <si>
    <t>paratactical</t>
  </si>
  <si>
    <t>paratactically</t>
  </si>
  <si>
    <t>parataxic</t>
  </si>
  <si>
    <t>parataxis</t>
  </si>
  <si>
    <t>parathion</t>
  </si>
  <si>
    <t>parathormone</t>
  </si>
  <si>
    <t>parathyroid</t>
  </si>
  <si>
    <t>parathyroidectomized</t>
  </si>
  <si>
    <t>parathyroidectomy</t>
  </si>
  <si>
    <t>paratonic</t>
  </si>
  <si>
    <t>paratransit</t>
  </si>
  <si>
    <t>paratroop</t>
  </si>
  <si>
    <t>paratrooper</t>
  </si>
  <si>
    <t>paratroops</t>
  </si>
  <si>
    <t>paratrophic</t>
  </si>
  <si>
    <t>paratyphoid</t>
  </si>
  <si>
    <t>paravail</t>
  </si>
  <si>
    <t>paravance</t>
  </si>
  <si>
    <t>paravane</t>
  </si>
  <si>
    <t>paravent</t>
  </si>
  <si>
    <t>paravidya</t>
  </si>
  <si>
    <t>paravion</t>
  </si>
  <si>
    <t>paraxial</t>
  </si>
  <si>
    <t>parazoan</t>
  </si>
  <si>
    <t>parboil</t>
  </si>
  <si>
    <t>parboiled</t>
  </si>
  <si>
    <t>parbuckle</t>
  </si>
  <si>
    <t>parc</t>
  </si>
  <si>
    <t>parca</t>
  </si>
  <si>
    <t>parcel</t>
  </si>
  <si>
    <t>parceling</t>
  </si>
  <si>
    <t>parcelling</t>
  </si>
  <si>
    <t>parcenary</t>
  </si>
  <si>
    <t>parcener</t>
  </si>
  <si>
    <t>parch</t>
  </si>
  <si>
    <t>parched</t>
  </si>
  <si>
    <t>parching</t>
  </si>
  <si>
    <t>parchment</t>
  </si>
  <si>
    <t>parchmentize</t>
  </si>
  <si>
    <t>parclose</t>
  </si>
  <si>
    <t>parcours</t>
  </si>
  <si>
    <t>parcourse</t>
  </si>
  <si>
    <t>pard</t>
  </si>
  <si>
    <t>pardah</t>
  </si>
  <si>
    <t>pardalote</t>
  </si>
  <si>
    <t>pardaxin</t>
  </si>
  <si>
    <t>pardi</t>
  </si>
  <si>
    <t>pardie</t>
  </si>
  <si>
    <t>pardner</t>
  </si>
  <si>
    <t>pardon</t>
  </si>
  <si>
    <t>pardonable</t>
  </si>
  <si>
    <t>pardonably</t>
  </si>
  <si>
    <t>pardoner</t>
  </si>
  <si>
    <t>pardoning</t>
  </si>
  <si>
    <t>pardy</t>
  </si>
  <si>
    <t>pare</t>
  </si>
  <si>
    <t>parecious</t>
  </si>
  <si>
    <t>paregmenon</t>
  </si>
  <si>
    <t>paregoric</t>
  </si>
  <si>
    <t>pareira</t>
  </si>
  <si>
    <t>pareirabrava</t>
  </si>
  <si>
    <t>parenchyma</t>
  </si>
  <si>
    <t>parenchymal</t>
  </si>
  <si>
    <t>parenchymatous</t>
  </si>
  <si>
    <t>parens</t>
  </si>
  <si>
    <t>parent</t>
  </si>
  <si>
    <t>parentage</t>
  </si>
  <si>
    <t>parental</t>
  </si>
  <si>
    <t>parentalia</t>
  </si>
  <si>
    <t>parentally</t>
  </si>
  <si>
    <t>parenteral</t>
  </si>
  <si>
    <t>parenterally</t>
  </si>
  <si>
    <t>parentheses</t>
  </si>
  <si>
    <t>parenthesis</t>
  </si>
  <si>
    <t>parenthesize</t>
  </si>
  <si>
    <t>parenthetic</t>
  </si>
  <si>
    <t>parenthetical</t>
  </si>
  <si>
    <t>parenthetically</t>
  </si>
  <si>
    <t>parenthood</t>
  </si>
  <si>
    <t>parenticide</t>
  </si>
  <si>
    <t>parenting</t>
  </si>
  <si>
    <t>parentless</t>
  </si>
  <si>
    <t>parentline</t>
  </si>
  <si>
    <t>pareo</t>
  </si>
  <si>
    <t>parer</t>
  </si>
  <si>
    <t>parergon</t>
  </si>
  <si>
    <t>pareses</t>
  </si>
  <si>
    <t>paresis</t>
  </si>
  <si>
    <t>paresthesia</t>
  </si>
  <si>
    <t>paresthetic</t>
  </si>
  <si>
    <t>paretic</t>
  </si>
  <si>
    <t>pareu</t>
  </si>
  <si>
    <t>pareve</t>
  </si>
  <si>
    <t>parexcellence</t>
  </si>
  <si>
    <t>parexemple</t>
  </si>
  <si>
    <t>parfait</t>
  </si>
  <si>
    <t>parfleche</t>
  </si>
  <si>
    <t>parfocal</t>
  </si>
  <si>
    <t>parfocality</t>
  </si>
  <si>
    <t>parfocalize</t>
  </si>
  <si>
    <t>parfum</t>
  </si>
  <si>
    <t>pargana</t>
  </si>
  <si>
    <t>pargasite</t>
  </si>
  <si>
    <t>parge</t>
  </si>
  <si>
    <t>parget</t>
  </si>
  <si>
    <t>pargeting</t>
  </si>
  <si>
    <t>parging</t>
  </si>
  <si>
    <t>pargyline</t>
  </si>
  <si>
    <t>parhelia</t>
  </si>
  <si>
    <t>parheliacal</t>
  </si>
  <si>
    <t>parhelic</t>
  </si>
  <si>
    <t>parheliccircle</t>
  </si>
  <si>
    <t>parhelion</t>
  </si>
  <si>
    <t>pari</t>
  </si>
  <si>
    <t>pari passu</t>
  </si>
  <si>
    <t>pari-mutuel</t>
  </si>
  <si>
    <t>parian</t>
  </si>
  <si>
    <t>parica</t>
  </si>
  <si>
    <t>paries</t>
  </si>
  <si>
    <t>parietal</t>
  </si>
  <si>
    <t>parimutuel</t>
  </si>
  <si>
    <t>paring</t>
  </si>
  <si>
    <t>paripassu</t>
  </si>
  <si>
    <t>paripinnate</t>
  </si>
  <si>
    <t>parish</t>
  </si>
  <si>
    <t>parishad</t>
  </si>
  <si>
    <t>parishioner</t>
  </si>
  <si>
    <t>parisienne</t>
  </si>
  <si>
    <t>parison</t>
  </si>
  <si>
    <t>parity</t>
  </si>
  <si>
    <t>park</t>
  </si>
  <si>
    <t>parka</t>
  </si>
  <si>
    <t>parkade</t>
  </si>
  <si>
    <t>parkedavis</t>
  </si>
  <si>
    <t>parker</t>
  </si>
  <si>
    <t>parkette</t>
  </si>
  <si>
    <t>parkha</t>
  </si>
  <si>
    <t>parkhurst</t>
  </si>
  <si>
    <t>parkie</t>
  </si>
  <si>
    <t>parkin</t>
  </si>
  <si>
    <t>parking</t>
  </si>
  <si>
    <t>parking brake</t>
  </si>
  <si>
    <t>parkinson</t>
  </si>
  <si>
    <t>parkinsonian</t>
  </si>
  <si>
    <t>parkinsonism</t>
  </si>
  <si>
    <t>parkland</t>
  </si>
  <si>
    <t>parklike</t>
  </si>
  <si>
    <t>parkway</t>
  </si>
  <si>
    <t>parky</t>
  </si>
  <si>
    <t>parlance</t>
  </si>
  <si>
    <t>parlando</t>
  </si>
  <si>
    <t>parlante</t>
  </si>
  <si>
    <t>parlary</t>
  </si>
  <si>
    <t>parlay</t>
  </si>
  <si>
    <t>parle</t>
  </si>
  <si>
    <t>parlement</t>
  </si>
  <si>
    <t>parley</t>
  </si>
  <si>
    <t>parleyvoo</t>
  </si>
  <si>
    <t>parliament</t>
  </si>
  <si>
    <t>parliamentarian</t>
  </si>
  <si>
    <t>parliamentarianism</t>
  </si>
  <si>
    <t>parliamentary</t>
  </si>
  <si>
    <t>parlor</t>
  </si>
  <si>
    <t>parlour</t>
  </si>
  <si>
    <t>parlous</t>
  </si>
  <si>
    <t>parlyaree</t>
  </si>
  <si>
    <t>parmaheights</t>
  </si>
  <si>
    <t>parmentier</t>
  </si>
  <si>
    <t>parmigiana</t>
  </si>
  <si>
    <t>parmigiano</t>
  </si>
  <si>
    <t>parnaiba</t>
  </si>
  <si>
    <t>parnic</t>
  </si>
  <si>
    <t>paro</t>
  </si>
  <si>
    <t>parocheth</t>
  </si>
  <si>
    <t>parochiaid</t>
  </si>
  <si>
    <t>parochial</t>
  </si>
  <si>
    <t>parochialism</t>
  </si>
  <si>
    <t>parochialize</t>
  </si>
  <si>
    <t>parochially</t>
  </si>
  <si>
    <t>parodic</t>
  </si>
  <si>
    <t>parodist</t>
  </si>
  <si>
    <t>parodistic</t>
  </si>
  <si>
    <t>parodontium</t>
  </si>
  <si>
    <t>parodos</t>
  </si>
  <si>
    <t>parody</t>
  </si>
  <si>
    <t>paroicous</t>
  </si>
  <si>
    <t>parokheth</t>
  </si>
  <si>
    <t>parol</t>
  </si>
  <si>
    <t>parole</t>
  </si>
  <si>
    <t>parolee</t>
  </si>
  <si>
    <t>paromomycin</t>
  </si>
  <si>
    <t>paronomasia</t>
  </si>
  <si>
    <t>paronomastic</t>
  </si>
  <si>
    <t>paronychia</t>
  </si>
  <si>
    <t>paronym</t>
  </si>
  <si>
    <t>paronymous</t>
  </si>
  <si>
    <t>paroquet</t>
  </si>
  <si>
    <t>parosmia</t>
  </si>
  <si>
    <t>parotic</t>
  </si>
  <si>
    <t>parotid</t>
  </si>
  <si>
    <t>parotiditis</t>
  </si>
  <si>
    <t>parotitic</t>
  </si>
  <si>
    <t>parotitis</t>
  </si>
  <si>
    <t>parotoid</t>
  </si>
  <si>
    <t>parous</t>
  </si>
  <si>
    <t>paroxetine</t>
  </si>
  <si>
    <t>paroxysm</t>
  </si>
  <si>
    <t>paroxysmal</t>
  </si>
  <si>
    <t>paroxysmaltachycardia</t>
  </si>
  <si>
    <t>paroxytone</t>
  </si>
  <si>
    <t>parpen</t>
  </si>
  <si>
    <t>parquet</t>
  </si>
  <si>
    <t>parqueted</t>
  </si>
  <si>
    <t>parqueting</t>
  </si>
  <si>
    <t>parquetry</t>
  </si>
  <si>
    <t>parr</t>
  </si>
  <si>
    <t>parrakeet</t>
  </si>
  <si>
    <t>parral</t>
  </si>
  <si>
    <t>parran</t>
  </si>
  <si>
    <t>parrel</t>
  </si>
  <si>
    <t>parricidal</t>
  </si>
  <si>
    <t>parricide</t>
  </si>
  <si>
    <t>parrisisland</t>
  </si>
  <si>
    <t>parritch</t>
  </si>
  <si>
    <t>parro</t>
  </si>
  <si>
    <t>parroket</t>
  </si>
  <si>
    <t>parrot</t>
  </si>
  <si>
    <t>parry</t>
  </si>
  <si>
    <t>pars</t>
  </si>
  <si>
    <t>pars pro toto</t>
  </si>
  <si>
    <t>parse</t>
  </si>
  <si>
    <t>parsec</t>
  </si>
  <si>
    <t>parseeism</t>
  </si>
  <si>
    <t>parser</t>
  </si>
  <si>
    <t>parsha</t>
  </si>
  <si>
    <t>parsifal</t>
  </si>
  <si>
    <t>parsimonious</t>
  </si>
  <si>
    <t>parsimony</t>
  </si>
  <si>
    <t>parsintermedia</t>
  </si>
  <si>
    <t>parsley</t>
  </si>
  <si>
    <t>parsleyed</t>
  </si>
  <si>
    <t>parsleypiert</t>
  </si>
  <si>
    <t>parslied</t>
  </si>
  <si>
    <t>parsnip</t>
  </si>
  <si>
    <t>parson</t>
  </si>
  <si>
    <t>parsonage</t>
  </si>
  <si>
    <t>parsoness</t>
  </si>
  <si>
    <t>parsva</t>
  </si>
  <si>
    <t>part</t>
  </si>
  <si>
    <t>part-song</t>
  </si>
  <si>
    <t>part-time</t>
  </si>
  <si>
    <t>part-timer</t>
  </si>
  <si>
    <t>partake</t>
  </si>
  <si>
    <t>partaken</t>
  </si>
  <si>
    <t>partan</t>
  </si>
  <si>
    <t>partch</t>
  </si>
  <si>
    <t>parted</t>
  </si>
  <si>
    <t>partera</t>
  </si>
  <si>
    <t>parterre</t>
  </si>
  <si>
    <t>parthenia</t>
  </si>
  <si>
    <t>partheno</t>
  </si>
  <si>
    <t>parthenocarpic</t>
  </si>
  <si>
    <t>parthenocarpy</t>
  </si>
  <si>
    <t>parthenogenesis</t>
  </si>
  <si>
    <t>parthenogenetic</t>
  </si>
  <si>
    <t>parthenogenetically</t>
  </si>
  <si>
    <t>parthenogenic</t>
  </si>
  <si>
    <t>parthenogenone</t>
  </si>
  <si>
    <t>parthenopaeus</t>
  </si>
  <si>
    <t>parthenope</t>
  </si>
  <si>
    <t>parthenos</t>
  </si>
  <si>
    <t>parthenospore</t>
  </si>
  <si>
    <t>parti</t>
  </si>
  <si>
    <t>parti pris</t>
  </si>
  <si>
    <t>parti-color</t>
  </si>
  <si>
    <t>parti-colored</t>
  </si>
  <si>
    <t>partial</t>
  </si>
  <si>
    <t>partiality</t>
  </si>
  <si>
    <t>partialize</t>
  </si>
  <si>
    <t>partially</t>
  </si>
  <si>
    <t>partibility</t>
  </si>
  <si>
    <t>partible</t>
  </si>
  <si>
    <t>partic</t>
  </si>
  <si>
    <t>particepscriminis</t>
  </si>
  <si>
    <t>participable</t>
  </si>
  <si>
    <t>participaction</t>
  </si>
  <si>
    <t>participance</t>
  </si>
  <si>
    <t>participant</t>
  </si>
  <si>
    <t>participate</t>
  </si>
  <si>
    <t>participation</t>
  </si>
  <si>
    <t>participational</t>
  </si>
  <si>
    <t>participative</t>
  </si>
  <si>
    <t>participator</t>
  </si>
  <si>
    <t>participatory</t>
  </si>
  <si>
    <t>participial</t>
  </si>
  <si>
    <t>participialize</t>
  </si>
  <si>
    <t>participially</t>
  </si>
  <si>
    <t>participle</t>
  </si>
  <si>
    <t>particle</t>
  </si>
  <si>
    <t>particleboard</t>
  </si>
  <si>
    <t>particolored</t>
  </si>
  <si>
    <t>particular</t>
  </si>
  <si>
    <t>particularism</t>
  </si>
  <si>
    <t>particularist</t>
  </si>
  <si>
    <t>particularistic</t>
  </si>
  <si>
    <t>particularity</t>
  </si>
  <si>
    <t>particularization</t>
  </si>
  <si>
    <t>particularize</t>
  </si>
  <si>
    <t>particularly</t>
  </si>
  <si>
    <t>particulate</t>
  </si>
  <si>
    <t>partiecarree</t>
  </si>
  <si>
    <t>partier</t>
  </si>
  <si>
    <t>parting</t>
  </si>
  <si>
    <t>partipris</t>
  </si>
  <si>
    <t>partiquebecois</t>
  </si>
  <si>
    <t>partis</t>
  </si>
  <si>
    <t>partis pris</t>
  </si>
  <si>
    <t>partisan</t>
  </si>
  <si>
    <t>partisanism</t>
  </si>
  <si>
    <t>partisanly</t>
  </si>
  <si>
    <t>partisanship</t>
  </si>
  <si>
    <t>partita</t>
  </si>
  <si>
    <t>partite</t>
  </si>
  <si>
    <t>partition</t>
  </si>
  <si>
    <t>partitioner</t>
  </si>
  <si>
    <t>partitionist</t>
  </si>
  <si>
    <t>partitive</t>
  </si>
  <si>
    <t>partizan</t>
  </si>
  <si>
    <t>partlet</t>
  </si>
  <si>
    <t>partly</t>
  </si>
  <si>
    <t>partner</t>
  </si>
  <si>
    <t>partnerless</t>
  </si>
  <si>
    <t>partnership</t>
  </si>
  <si>
    <t>parton</t>
  </si>
  <si>
    <t>partook</t>
  </si>
  <si>
    <t>partridge</t>
  </si>
  <si>
    <t>partridgeberry</t>
  </si>
  <si>
    <t>parturient</t>
  </si>
  <si>
    <t>parturifacient</t>
  </si>
  <si>
    <t>parturition</t>
  </si>
  <si>
    <t>parturiunt montes, nascetur ridiculus mus</t>
  </si>
  <si>
    <t>partway</t>
  </si>
  <si>
    <t>party</t>
  </si>
  <si>
    <t>party pooper</t>
  </si>
  <si>
    <t>party-liner</t>
  </si>
  <si>
    <t>partyer</t>
  </si>
  <si>
    <t>partygoer</t>
  </si>
  <si>
    <t>partyism</t>
  </si>
  <si>
    <t>partyon</t>
  </si>
  <si>
    <t>parula</t>
  </si>
  <si>
    <t>parulis</t>
  </si>
  <si>
    <t>parure</t>
  </si>
  <si>
    <t>parvalbumin</t>
  </si>
  <si>
    <t>parvati</t>
  </si>
  <si>
    <t>parve</t>
  </si>
  <si>
    <t>parvenu</t>
  </si>
  <si>
    <t>parvenue</t>
  </si>
  <si>
    <t>parvenus</t>
  </si>
  <si>
    <t>parvis</t>
  </si>
  <si>
    <t>parvise</t>
  </si>
  <si>
    <t>parvo</t>
  </si>
  <si>
    <t>parvoline</t>
  </si>
  <si>
    <t>parvovirus</t>
  </si>
  <si>
    <t>parylene</t>
  </si>
  <si>
    <t>parzival</t>
  </si>
  <si>
    <t>pas</t>
  </si>
  <si>
    <t>pas de bourree</t>
  </si>
  <si>
    <t>pas de bourrees</t>
  </si>
  <si>
    <t>pas de chat</t>
  </si>
  <si>
    <t>pas de deux</t>
  </si>
  <si>
    <t>pas de quatre</t>
  </si>
  <si>
    <t>pas de trois</t>
  </si>
  <si>
    <t>pas seul</t>
  </si>
  <si>
    <t>pasalle</t>
  </si>
  <si>
    <t>pascal</t>
  </si>
  <si>
    <t>paschal</t>
  </si>
  <si>
    <t>paschali</t>
  </si>
  <si>
    <t>paschenbackeffect</t>
  </si>
  <si>
    <t>paschflower</t>
  </si>
  <si>
    <t>pascin</t>
  </si>
  <si>
    <t>pasdaction</t>
  </si>
  <si>
    <t>pasdane</t>
  </si>
  <si>
    <t>pasdebasque</t>
  </si>
  <si>
    <t>pasdebourree</t>
  </si>
  <si>
    <t>pasdecalais</t>
  </si>
  <si>
    <t>pasdechat</t>
  </si>
  <si>
    <t>pasdecheval</t>
  </si>
  <si>
    <t>pasdecote</t>
  </si>
  <si>
    <t>pasdedeux</t>
  </si>
  <si>
    <t>pasdequatre</t>
  </si>
  <si>
    <t>pasdetrois</t>
  </si>
  <si>
    <t>pasdutout</t>
  </si>
  <si>
    <t>pase</t>
  </si>
  <si>
    <t>paseo</t>
  </si>
  <si>
    <t>pasglisse</t>
  </si>
  <si>
    <t>pash</t>
  </si>
  <si>
    <t>pasha</t>
  </si>
  <si>
    <t>pashalik</t>
  </si>
  <si>
    <t>pashm</t>
  </si>
  <si>
    <t>pashmina</t>
  </si>
  <si>
    <t>pashypetter</t>
  </si>
  <si>
    <t>pasic</t>
  </si>
  <si>
    <t>pasionaria</t>
  </si>
  <si>
    <t>pasithea</t>
  </si>
  <si>
    <t>paskha</t>
  </si>
  <si>
    <t>pasmarche</t>
  </si>
  <si>
    <t>pasmore</t>
  </si>
  <si>
    <t>pasodoble</t>
  </si>
  <si>
    <t>pasolini</t>
  </si>
  <si>
    <t>pasop</t>
  </si>
  <si>
    <t>paspy</t>
  </si>
  <si>
    <t>pasquale</t>
  </si>
  <si>
    <t>pasqueflower</t>
  </si>
  <si>
    <t>pasquil</t>
  </si>
  <si>
    <t>pasquinade</t>
  </si>
  <si>
    <t>pass</t>
  </si>
  <si>
    <t>pass-fail</t>
  </si>
  <si>
    <t>passable</t>
  </si>
  <si>
    <t>passably</t>
  </si>
  <si>
    <t>passacaglia</t>
  </si>
  <si>
    <t>passade</t>
  </si>
  <si>
    <t>passado</t>
  </si>
  <si>
    <t>passage</t>
  </si>
  <si>
    <t>passageway</t>
  </si>
  <si>
    <t>passagework</t>
  </si>
  <si>
    <t>passamaquoddy</t>
  </si>
  <si>
    <t>passament</t>
  </si>
  <si>
    <t>passant</t>
  </si>
  <si>
    <t>passband</t>
  </si>
  <si>
    <t>passbook</t>
  </si>
  <si>
    <t>passchendaele</t>
  </si>
  <si>
    <t>passe</t>
  </si>
  <si>
    <t>passe-partout</t>
  </si>
  <si>
    <t>passecompose</t>
  </si>
  <si>
    <t>passed</t>
  </si>
  <si>
    <t>passee</t>
  </si>
  <si>
    <t>passeggiata</t>
  </si>
  <si>
    <t>passel</t>
  </si>
  <si>
    <t>passement</t>
  </si>
  <si>
    <t>passementerie</t>
  </si>
  <si>
    <t>passenger</t>
  </si>
  <si>
    <t>passepartout</t>
  </si>
  <si>
    <t>passepied</t>
  </si>
  <si>
    <t>passer</t>
  </si>
  <si>
    <t>passerby</t>
  </si>
  <si>
    <t>passeriform</t>
  </si>
  <si>
    <t>passerine</t>
  </si>
  <si>
    <t>passersby</t>
  </si>
  <si>
    <t>passeul</t>
  </si>
  <si>
    <t>passible</t>
  </si>
  <si>
    <t>passim</t>
  </si>
  <si>
    <t>passin</t>
  </si>
  <si>
    <t>passing</t>
  </si>
  <si>
    <t>passingly</t>
  </si>
  <si>
    <t>passion</t>
  </si>
  <si>
    <t>passional</t>
  </si>
  <si>
    <t>passionary</t>
  </si>
  <si>
    <t>passionate</t>
  </si>
  <si>
    <t>passionflower</t>
  </si>
  <si>
    <t>passionless</t>
  </si>
  <si>
    <t>passivate</t>
  </si>
  <si>
    <t>passivation</t>
  </si>
  <si>
    <t>passive</t>
  </si>
  <si>
    <t>passive-matrix</t>
  </si>
  <si>
    <t>passivism</t>
  </si>
  <si>
    <t>passivist</t>
  </si>
  <si>
    <t>passivity</t>
  </si>
  <si>
    <t>passivization</t>
  </si>
  <si>
    <t>passkey</t>
  </si>
  <si>
    <t>passless</t>
  </si>
  <si>
    <t>passman</t>
  </si>
  <si>
    <t>passofundo</t>
  </si>
  <si>
    <t>passometer</t>
  </si>
  <si>
    <t>passport</t>
  </si>
  <si>
    <t>passus</t>
  </si>
  <si>
    <t>password</t>
  </si>
  <si>
    <t>past</t>
  </si>
  <si>
    <t>pasta</t>
  </si>
  <si>
    <t>paste</t>
  </si>
  <si>
    <t>pasteboard</t>
  </si>
  <si>
    <t>pasted</t>
  </si>
  <si>
    <t>pastedown</t>
  </si>
  <si>
    <t>pastel</t>
  </si>
  <si>
    <t>pastelist</t>
  </si>
  <si>
    <t>pastellist</t>
  </si>
  <si>
    <t>paster</t>
  </si>
  <si>
    <t>pastern</t>
  </si>
  <si>
    <t>pasteup</t>
  </si>
  <si>
    <t>pasteurella</t>
  </si>
  <si>
    <t>pasteurellosis</t>
  </si>
  <si>
    <t>pasteurism</t>
  </si>
  <si>
    <t>pasteurization</t>
  </si>
  <si>
    <t>pasteurize</t>
  </si>
  <si>
    <t>pasteurizer</t>
  </si>
  <si>
    <t>pasticci</t>
  </si>
  <si>
    <t>pasticcio</t>
  </si>
  <si>
    <t>pastiche</t>
  </si>
  <si>
    <t>pasticheur</t>
  </si>
  <si>
    <t>pasticheuse</t>
  </si>
  <si>
    <t>pasties</t>
  </si>
  <si>
    <t>pastiglia</t>
  </si>
  <si>
    <t>pastil</t>
  </si>
  <si>
    <t>pastille</t>
  </si>
  <si>
    <t>pastime</t>
  </si>
  <si>
    <t>pastina</t>
  </si>
  <si>
    <t>pastiness</t>
  </si>
  <si>
    <t>pasting</t>
  </si>
  <si>
    <t>pastis</t>
  </si>
  <si>
    <t>pastitsio</t>
  </si>
  <si>
    <t>pastitso</t>
  </si>
  <si>
    <t>pastless</t>
  </si>
  <si>
    <t>pastness</t>
  </si>
  <si>
    <t>pasto</t>
  </si>
  <si>
    <t>pastonletters</t>
  </si>
  <si>
    <t>pastor</t>
  </si>
  <si>
    <t>pastorage</t>
  </si>
  <si>
    <t>pastoral</t>
  </si>
  <si>
    <t>pastorale</t>
  </si>
  <si>
    <t>pastoralism</t>
  </si>
  <si>
    <t>pastoralist</t>
  </si>
  <si>
    <t>pastoralize</t>
  </si>
  <si>
    <t>pastorally</t>
  </si>
  <si>
    <t>pastoralprayer</t>
  </si>
  <si>
    <t>pastorate</t>
  </si>
  <si>
    <t>pastoring</t>
  </si>
  <si>
    <t>pastorium</t>
  </si>
  <si>
    <t>pastorship</t>
  </si>
  <si>
    <t>pastose</t>
  </si>
  <si>
    <t>pastrami</t>
  </si>
  <si>
    <t>pastromi</t>
  </si>
  <si>
    <t>pastry</t>
  </si>
  <si>
    <t>pasturable</t>
  </si>
  <si>
    <t>pasturage</t>
  </si>
  <si>
    <t>pasture</t>
  </si>
  <si>
    <t>pastureland</t>
  </si>
  <si>
    <t>pasty</t>
  </si>
  <si>
    <t>pastyfaced</t>
  </si>
  <si>
    <t>pat</t>
  </si>
  <si>
    <t>pat-a-cake</t>
  </si>
  <si>
    <t>pataca</t>
  </si>
  <si>
    <t>patacake</t>
  </si>
  <si>
    <t>patagia</t>
  </si>
  <si>
    <t>patagium</t>
  </si>
  <si>
    <t>patanjali</t>
  </si>
  <si>
    <t>pataphysics</t>
  </si>
  <si>
    <t>patavinity</t>
  </si>
  <si>
    <t>patch</t>
  </si>
  <si>
    <t>patchboard</t>
  </si>
  <si>
    <t>patchen</t>
  </si>
  <si>
    <t>patchery</t>
  </si>
  <si>
    <t>patchily</t>
  </si>
  <si>
    <t>patchiness</t>
  </si>
  <si>
    <t>patchogue</t>
  </si>
  <si>
    <t>patchouli</t>
  </si>
  <si>
    <t>patchouly</t>
  </si>
  <si>
    <t>patchwork</t>
  </si>
  <si>
    <t>patchy</t>
  </si>
  <si>
    <t>pate</t>
  </si>
  <si>
    <t>pate de foie gras</t>
  </si>
  <si>
    <t>pateachou</t>
  </si>
  <si>
    <t>pated</t>
  </si>
  <si>
    <t>patedefoiegras</t>
  </si>
  <si>
    <t>patedeverre</t>
  </si>
  <si>
    <t>patedure</t>
  </si>
  <si>
    <t>patella</t>
  </si>
  <si>
    <t>patellae</t>
  </si>
  <si>
    <t>patellar</t>
  </si>
  <si>
    <t>patellate</t>
  </si>
  <si>
    <t>patelliform</t>
  </si>
  <si>
    <t>paten</t>
  </si>
  <si>
    <t>patency</t>
  </si>
  <si>
    <t>patenier</t>
  </si>
  <si>
    <t>patent</t>
  </si>
  <si>
    <t>patent flour</t>
  </si>
  <si>
    <t>patent leather</t>
  </si>
  <si>
    <t>patentability</t>
  </si>
  <si>
    <t>patentable</t>
  </si>
  <si>
    <t>patented</t>
  </si>
  <si>
    <t>patentee</t>
  </si>
  <si>
    <t>patentleather</t>
  </si>
  <si>
    <t>patently</t>
  </si>
  <si>
    <t>patentor</t>
  </si>
  <si>
    <t>pater</t>
  </si>
  <si>
    <t>pater patriae</t>
  </si>
  <si>
    <t>patera</t>
  </si>
  <si>
    <t>paterfamilias</t>
  </si>
  <si>
    <t>paternal</t>
  </si>
  <si>
    <t>paternalism</t>
  </si>
  <si>
    <t>paternalist</t>
  </si>
  <si>
    <t>paternalistic</t>
  </si>
  <si>
    <t>paternalistically</t>
  </si>
  <si>
    <t>paternally</t>
  </si>
  <si>
    <t>paternity</t>
  </si>
  <si>
    <t>paternoster</t>
  </si>
  <si>
    <t>paterpatriae</t>
  </si>
  <si>
    <t>pates de foie gras</t>
  </si>
  <si>
    <t>patesurpate</t>
  </si>
  <si>
    <t>patetendre</t>
  </si>
  <si>
    <t>path</t>
  </si>
  <si>
    <t>pathbreaking</t>
  </si>
  <si>
    <t>pathetic</t>
  </si>
  <si>
    <t>pathetical</t>
  </si>
  <si>
    <t>pathetically</t>
  </si>
  <si>
    <t>pathetics</t>
  </si>
  <si>
    <t>pathetlao</t>
  </si>
  <si>
    <t>pathfinder</t>
  </si>
  <si>
    <t>pathfinding</t>
  </si>
  <si>
    <t>pathia</t>
  </si>
  <si>
    <t>pathic</t>
  </si>
  <si>
    <t>pathless</t>
  </si>
  <si>
    <t>patho</t>
  </si>
  <si>
    <t>pathobiology</t>
  </si>
  <si>
    <t>pathoformic</t>
  </si>
  <si>
    <t>pathogen</t>
  </si>
  <si>
    <t>pathogenesis</t>
  </si>
  <si>
    <t>pathogenetic</t>
  </si>
  <si>
    <t>pathogenic</t>
  </si>
  <si>
    <t>pathogenicity</t>
  </si>
  <si>
    <t>pathognomonic</t>
  </si>
  <si>
    <t>pathognomy</t>
  </si>
  <si>
    <t>pathography</t>
  </si>
  <si>
    <t>pathologic</t>
  </si>
  <si>
    <t>pathological</t>
  </si>
  <si>
    <t>pathologically</t>
  </si>
  <si>
    <t>pathologist</t>
  </si>
  <si>
    <t>pathologize</t>
  </si>
  <si>
    <t>pathology</t>
  </si>
  <si>
    <t>pathometer</t>
  </si>
  <si>
    <t>pathomorphism</t>
  </si>
  <si>
    <t>pathophysiologic</t>
  </si>
  <si>
    <t>pathophysiological</t>
  </si>
  <si>
    <t>pathophysiology</t>
  </si>
  <si>
    <t>pathos</t>
  </si>
  <si>
    <t>pathosis</t>
  </si>
  <si>
    <t>paths</t>
  </si>
  <si>
    <t>pathway</t>
  </si>
  <si>
    <t>pathy</t>
  </si>
  <si>
    <t>patience</t>
  </si>
  <si>
    <t>patient</t>
  </si>
  <si>
    <t>patiently</t>
  </si>
  <si>
    <t>patin</t>
  </si>
  <si>
    <t>patina</t>
  </si>
  <si>
    <t>patinae</t>
  </si>
  <si>
    <t>patinas</t>
  </si>
  <si>
    <t>patinate</t>
  </si>
  <si>
    <t>patination</t>
  </si>
  <si>
    <t>patine</t>
  </si>
  <si>
    <t>patinir</t>
  </si>
  <si>
    <t>patinize</t>
  </si>
  <si>
    <t>patinous</t>
  </si>
  <si>
    <t>patio</t>
  </si>
  <si>
    <t>patisserie</t>
  </si>
  <si>
    <t>patissier</t>
  </si>
  <si>
    <t>patlander</t>
  </si>
  <si>
    <t>pato</t>
  </si>
  <si>
    <t>patois</t>
  </si>
  <si>
    <t>patonce</t>
  </si>
  <si>
    <t>patoot</t>
  </si>
  <si>
    <t>patootie</t>
  </si>
  <si>
    <t>patr</t>
  </si>
  <si>
    <t>patresconscripti</t>
  </si>
  <si>
    <t>patresfamilias</t>
  </si>
  <si>
    <t>patri</t>
  </si>
  <si>
    <t>patrial</t>
  </si>
  <si>
    <t>patriapotestas</t>
  </si>
  <si>
    <t>patriarch</t>
  </si>
  <si>
    <t>patriarchal</t>
  </si>
  <si>
    <t>patriarchalism</t>
  </si>
  <si>
    <t>patriarchate</t>
  </si>
  <si>
    <t>patriarchy</t>
  </si>
  <si>
    <t>patriate</t>
  </si>
  <si>
    <t>patricia</t>
  </si>
  <si>
    <t>patrician</t>
  </si>
  <si>
    <t>patriciate</t>
  </si>
  <si>
    <t>patricidal</t>
  </si>
  <si>
    <t>patricide</t>
  </si>
  <si>
    <t>patricliny</t>
  </si>
  <si>
    <t>patrilineal</t>
  </si>
  <si>
    <t>patriliny</t>
  </si>
  <si>
    <t>patrimonial</t>
  </si>
  <si>
    <t>patrimonialsea</t>
  </si>
  <si>
    <t>patrimony</t>
  </si>
  <si>
    <t>patriot</t>
  </si>
  <si>
    <t>patriotic</t>
  </si>
  <si>
    <t>patriotically</t>
  </si>
  <si>
    <t>patriotism</t>
  </si>
  <si>
    <t>patripassianism</t>
  </si>
  <si>
    <t>patripotestal</t>
  </si>
  <si>
    <t>patristic</t>
  </si>
  <si>
    <t>patristical</t>
  </si>
  <si>
    <t>patristics</t>
  </si>
  <si>
    <t>patrix</t>
  </si>
  <si>
    <t>patro</t>
  </si>
  <si>
    <t>patrocliny</t>
  </si>
  <si>
    <t>patrol</t>
  </si>
  <si>
    <t>patrolman</t>
  </si>
  <si>
    <t>patrologist</t>
  </si>
  <si>
    <t>patrology</t>
  </si>
  <si>
    <t>patron</t>
  </si>
  <si>
    <t>patronage</t>
  </si>
  <si>
    <t>patronal</t>
  </si>
  <si>
    <t>patroness</t>
  </si>
  <si>
    <t>patronization</t>
  </si>
  <si>
    <t>patronize</t>
  </si>
  <si>
    <t>patronizing</t>
  </si>
  <si>
    <t>patronizingly</t>
  </si>
  <si>
    <t>patronym</t>
  </si>
  <si>
    <t>patronymic</t>
  </si>
  <si>
    <t>patroon</t>
  </si>
  <si>
    <t>patsy</t>
  </si>
  <si>
    <t>pattee</t>
  </si>
  <si>
    <t>patten</t>
  </si>
  <si>
    <t>patter</t>
  </si>
  <si>
    <t>patterer</t>
  </si>
  <si>
    <t>pattern</t>
  </si>
  <si>
    <t>patterned</t>
  </si>
  <si>
    <t>patterning</t>
  </si>
  <si>
    <t>patternize</t>
  </si>
  <si>
    <t>patterson</t>
  </si>
  <si>
    <t>pattie</t>
  </si>
  <si>
    <t>pattle</t>
  </si>
  <si>
    <t>pattu</t>
  </si>
  <si>
    <t>patty</t>
  </si>
  <si>
    <t>patty-cake</t>
  </si>
  <si>
    <t>pattypan</t>
  </si>
  <si>
    <t>pattypansquash</t>
  </si>
  <si>
    <t>patu</t>
  </si>
  <si>
    <t>patuca</t>
  </si>
  <si>
    <t>patulin</t>
  </si>
  <si>
    <t>patulous</t>
  </si>
  <si>
    <t>patwin</t>
  </si>
  <si>
    <t>paty</t>
  </si>
  <si>
    <t>patzer</t>
  </si>
  <si>
    <t>paua</t>
  </si>
  <si>
    <t>pauci</t>
  </si>
  <si>
    <t>paucis verbis</t>
  </si>
  <si>
    <t>paucisverbis</t>
  </si>
  <si>
    <t>paucity</t>
  </si>
  <si>
    <t>paula</t>
  </si>
  <si>
    <t>paulboncour</t>
  </si>
  <si>
    <t>pauldron</t>
  </si>
  <si>
    <t>paulette</t>
  </si>
  <si>
    <t>paulinism</t>
  </si>
  <si>
    <t>paulinus</t>
  </si>
  <si>
    <t>paulinusofnola</t>
  </si>
  <si>
    <t>paulista</t>
  </si>
  <si>
    <t>paulmasson</t>
  </si>
  <si>
    <t>paulownia</t>
  </si>
  <si>
    <t>paulpry</t>
  </si>
  <si>
    <t>paumgartner</t>
  </si>
  <si>
    <t>paumotuarchipelago</t>
  </si>
  <si>
    <t>paunch</t>
  </si>
  <si>
    <t>paunchy</t>
  </si>
  <si>
    <t>pauper</t>
  </si>
  <si>
    <t>pauperism</t>
  </si>
  <si>
    <t>pauperization</t>
  </si>
  <si>
    <t>pauperize</t>
  </si>
  <si>
    <t>paupiette</t>
  </si>
  <si>
    <t>pauraque</t>
  </si>
  <si>
    <t>paurometabolism</t>
  </si>
  <si>
    <t>pause</t>
  </si>
  <si>
    <t>pav</t>
  </si>
  <si>
    <t>pavage</t>
  </si>
  <si>
    <t>pavan</t>
  </si>
  <si>
    <t>pavane</t>
  </si>
  <si>
    <t>pavarotti</t>
  </si>
  <si>
    <t>pave</t>
  </si>
  <si>
    <t>paveed</t>
  </si>
  <si>
    <t>pavelpetrovich</t>
  </si>
  <si>
    <t>pavement</t>
  </si>
  <si>
    <t>pavepaws</t>
  </si>
  <si>
    <t>paver</t>
  </si>
  <si>
    <t>pavese</t>
  </si>
  <si>
    <t>pavid</t>
  </si>
  <si>
    <t>pavilion</t>
  </si>
  <si>
    <t>pavillon</t>
  </si>
  <si>
    <t>pavillonchinois</t>
  </si>
  <si>
    <t>pavin</t>
  </si>
  <si>
    <t>paving</t>
  </si>
  <si>
    <t>pavior</t>
  </si>
  <si>
    <t>paviotso</t>
  </si>
  <si>
    <t>paviour</t>
  </si>
  <si>
    <t>pavis</t>
  </si>
  <si>
    <t>pavlodar</t>
  </si>
  <si>
    <t>pavlograd</t>
  </si>
  <si>
    <t>pavlova</t>
  </si>
  <si>
    <t>pavo</t>
  </si>
  <si>
    <t>pavoni</t>
  </si>
  <si>
    <t>pavonine</t>
  </si>
  <si>
    <t>pavulon</t>
  </si>
  <si>
    <t>paw</t>
  </si>
  <si>
    <t>pawky</t>
  </si>
  <si>
    <t>pawl</t>
  </si>
  <si>
    <t>pawn</t>
  </si>
  <si>
    <t>pawnage</t>
  </si>
  <si>
    <t>pawnbroker</t>
  </si>
  <si>
    <t>pawnbroking</t>
  </si>
  <si>
    <t>pawner</t>
  </si>
  <si>
    <t>pawnor</t>
  </si>
  <si>
    <t>pawnshop</t>
  </si>
  <si>
    <t>pawpaw</t>
  </si>
  <si>
    <t>pax</t>
  </si>
  <si>
    <t>pax vobiscum</t>
  </si>
  <si>
    <t>paxbritannica</t>
  </si>
  <si>
    <t>paxos</t>
  </si>
  <si>
    <t>paxromana</t>
  </si>
  <si>
    <t>paxton</t>
  </si>
  <si>
    <t>paxvobiscum</t>
  </si>
  <si>
    <t>paxwax</t>
  </si>
  <si>
    <t>pay</t>
  </si>
  <si>
    <t>payable</t>
  </si>
  <si>
    <t>payback</t>
  </si>
  <si>
    <t>paycheck</t>
  </si>
  <si>
    <t>payday</t>
  </si>
  <si>
    <t>payee</t>
  </si>
  <si>
    <t>payer</t>
  </si>
  <si>
    <t>paying</t>
  </si>
  <si>
    <t>payload</t>
  </si>
  <si>
    <t>paymaster</t>
  </si>
  <si>
    <t>payment</t>
  </si>
  <si>
    <t>payne</t>
  </si>
  <si>
    <t>paynim</t>
  </si>
  <si>
    <t>payoff</t>
  </si>
  <si>
    <t>payola</t>
  </si>
  <si>
    <t>payor</t>
  </si>
  <si>
    <t>payout</t>
  </si>
  <si>
    <t>payroll</t>
  </si>
  <si>
    <t>paysage</t>
  </si>
  <si>
    <t>payton</t>
  </si>
  <si>
    <t>pazaza</t>
  </si>
  <si>
    <t>pazazz</t>
  </si>
  <si>
    <t>pazestenssoro</t>
  </si>
  <si>
    <t>pazyryk</t>
  </si>
  <si>
    <t>pazzaza</t>
  </si>
  <si>
    <t>pd</t>
  </si>
  <si>
    <t>pe</t>
  </si>
  <si>
    <t>pea</t>
  </si>
  <si>
    <t>pea jacket</t>
  </si>
  <si>
    <t>peace</t>
  </si>
  <si>
    <t>peaceable</t>
  </si>
  <si>
    <t>peaceably</t>
  </si>
  <si>
    <t>peacecorps</t>
  </si>
  <si>
    <t>peaceful</t>
  </si>
  <si>
    <t>peacefully</t>
  </si>
  <si>
    <t>peacekeeper</t>
  </si>
  <si>
    <t>peacekeeping</t>
  </si>
  <si>
    <t>peacemaker</t>
  </si>
  <si>
    <t>peacemaking</t>
  </si>
  <si>
    <t>peacemonger</t>
  </si>
  <si>
    <t>peacenik</t>
  </si>
  <si>
    <t>peacetime</t>
  </si>
  <si>
    <t>peach</t>
  </si>
  <si>
    <t>peachblow</t>
  </si>
  <si>
    <t>peacherino</t>
  </si>
  <si>
    <t>peachick</t>
  </si>
  <si>
    <t>peachy</t>
  </si>
  <si>
    <t>peacoat</t>
  </si>
  <si>
    <t>peacock</t>
  </si>
  <si>
    <t>peacockish</t>
  </si>
  <si>
    <t>peacocky</t>
  </si>
  <si>
    <t>peafowl</t>
  </si>
  <si>
    <t>peag</t>
  </si>
  <si>
    <t>peahen</t>
  </si>
  <si>
    <t>peak</t>
  </si>
  <si>
    <t>peake</t>
  </si>
  <si>
    <t>peaked</t>
  </si>
  <si>
    <t>peakedness</t>
  </si>
  <si>
    <t>peaky</t>
  </si>
  <si>
    <t>peal</t>
  </si>
  <si>
    <t>pealike</t>
  </si>
  <si>
    <t>pean</t>
  </si>
  <si>
    <t>peano</t>
  </si>
  <si>
    <t>peanut</t>
  </si>
  <si>
    <t>peapod</t>
  </si>
  <si>
    <t>pear</t>
  </si>
  <si>
    <t>pear-shaped</t>
  </si>
  <si>
    <t>pearl</t>
  </si>
  <si>
    <t>pearled</t>
  </si>
  <si>
    <t>pearler</t>
  </si>
  <si>
    <t>pearlescence</t>
  </si>
  <si>
    <t>pearlescent</t>
  </si>
  <si>
    <t>pearlite</t>
  </si>
  <si>
    <t>pearlitic</t>
  </si>
  <si>
    <t>pearlized</t>
  </si>
  <si>
    <t>pearlwort</t>
  </si>
  <si>
    <t>pearly</t>
  </si>
  <si>
    <t>pearmain</t>
  </si>
  <si>
    <t>pears</t>
  </si>
  <si>
    <t>pearse</t>
  </si>
  <si>
    <t>peart</t>
  </si>
  <si>
    <t>peasant</t>
  </si>
  <si>
    <t>peasantry</t>
  </si>
  <si>
    <t>peascod</t>
  </si>
  <si>
    <t>pease</t>
  </si>
  <si>
    <t>peasecod</t>
  </si>
  <si>
    <t>peashooter</t>
  </si>
  <si>
    <t>peat</t>
  </si>
  <si>
    <t>peatery</t>
  </si>
  <si>
    <t>peattie</t>
  </si>
  <si>
    <t>peaty</t>
  </si>
  <si>
    <t>peaudesoie</t>
  </si>
  <si>
    <t>peavey</t>
  </si>
  <si>
    <t>peavy</t>
  </si>
  <si>
    <t>peb</t>
  </si>
  <si>
    <t>peba</t>
  </si>
  <si>
    <t>pebble</t>
  </si>
  <si>
    <t>pebbling</t>
  </si>
  <si>
    <t>pebbly</t>
  </si>
  <si>
    <t>pebrine</t>
  </si>
  <si>
    <t>pec</t>
  </si>
  <si>
    <t>pecan</t>
  </si>
  <si>
    <t>peccable</t>
  </si>
  <si>
    <t>peccadillo</t>
  </si>
  <si>
    <t>peccant</t>
  </si>
  <si>
    <t>peccary</t>
  </si>
  <si>
    <t>peccatophobia</t>
  </si>
  <si>
    <t>peccavi</t>
  </si>
  <si>
    <t>pech</t>
  </si>
  <si>
    <t>pechemelba</t>
  </si>
  <si>
    <t>pecher</t>
  </si>
  <si>
    <t>peck</t>
  </si>
  <si>
    <t>pecker</t>
  </si>
  <si>
    <t>peckerwood</t>
  </si>
  <si>
    <t>peckhamrye</t>
  </si>
  <si>
    <t>pecking</t>
  </si>
  <si>
    <t>peckings</t>
  </si>
  <si>
    <t>peckinpah</t>
  </si>
  <si>
    <t>peckish</t>
  </si>
  <si>
    <t>pecks</t>
  </si>
  <si>
    <t>pecksniff</t>
  </si>
  <si>
    <t>pecky</t>
  </si>
  <si>
    <t>pecorino</t>
  </si>
  <si>
    <t>pectase</t>
  </si>
  <si>
    <t>pectate</t>
  </si>
  <si>
    <t>pecten</t>
  </si>
  <si>
    <t>pectic</t>
  </si>
  <si>
    <t>pectin</t>
  </si>
  <si>
    <t>pectinaceous</t>
  </si>
  <si>
    <t>pectinate</t>
  </si>
  <si>
    <t>pectination</t>
  </si>
  <si>
    <t>pectines</t>
  </si>
  <si>
    <t>pectinesterase</t>
  </si>
  <si>
    <t>pectinose</t>
  </si>
  <si>
    <t>pectize</t>
  </si>
  <si>
    <t>pectolite</t>
  </si>
  <si>
    <t>pectoral</t>
  </si>
  <si>
    <t>pectoralis</t>
  </si>
  <si>
    <t>pectose</t>
  </si>
  <si>
    <t>pectous</t>
  </si>
  <si>
    <t>peculate</t>
  </si>
  <si>
    <t>peculation</t>
  </si>
  <si>
    <t>peculator</t>
  </si>
  <si>
    <t>peculiar</t>
  </si>
  <si>
    <t>peculiarity</t>
  </si>
  <si>
    <t>peculiarize</t>
  </si>
  <si>
    <t>peculium</t>
  </si>
  <si>
    <t>pecuniarily</t>
  </si>
  <si>
    <t>pecuniary</t>
  </si>
  <si>
    <t>ped</t>
  </si>
  <si>
    <t>pedagese</t>
  </si>
  <si>
    <t>pedagog</t>
  </si>
  <si>
    <t>pedagogic</t>
  </si>
  <si>
    <t>pedagogical</t>
  </si>
  <si>
    <t>pedagogically</t>
  </si>
  <si>
    <t>pedagogics</t>
  </si>
  <si>
    <t>pedagogism</t>
  </si>
  <si>
    <t>pedagogue</t>
  </si>
  <si>
    <t>pedagogy</t>
  </si>
  <si>
    <t>pedal</t>
  </si>
  <si>
    <t>pedal-note</t>
  </si>
  <si>
    <t>pedalfer</t>
  </si>
  <si>
    <t>pedalling</t>
  </si>
  <si>
    <t>pedalo</t>
  </si>
  <si>
    <t>pedant</t>
  </si>
  <si>
    <t>pedantic</t>
  </si>
  <si>
    <t>pedantically</t>
  </si>
  <si>
    <t>pedanticism</t>
  </si>
  <si>
    <t>pedantocracy</t>
  </si>
  <si>
    <t>pedantry</t>
  </si>
  <si>
    <t>pedate</t>
  </si>
  <si>
    <t>pedati</t>
  </si>
  <si>
    <t>peddle</t>
  </si>
  <si>
    <t>peddler</t>
  </si>
  <si>
    <t>peddlery</t>
  </si>
  <si>
    <t>peddling</t>
  </si>
  <si>
    <t>pede</t>
  </si>
  <si>
    <t>pederast</t>
  </si>
  <si>
    <t>pederastic</t>
  </si>
  <si>
    <t>pederasty</t>
  </si>
  <si>
    <t>pedes</t>
  </si>
  <si>
    <t>pedestal</t>
  </si>
  <si>
    <t>pedestrian</t>
  </si>
  <si>
    <t>pedestrianism</t>
  </si>
  <si>
    <t>pedestrianize</t>
  </si>
  <si>
    <t>pedi</t>
  </si>
  <si>
    <t>pedia</t>
  </si>
  <si>
    <t>pediarchy</t>
  </si>
  <si>
    <t>pediatric</t>
  </si>
  <si>
    <t>pediatrician</t>
  </si>
  <si>
    <t>pediatrics</t>
  </si>
  <si>
    <t>pediatrist</t>
  </si>
  <si>
    <t>pedicab</t>
  </si>
  <si>
    <t>pedicel</t>
  </si>
  <si>
    <t>pedicellaria</t>
  </si>
  <si>
    <t>pedicellate</t>
  </si>
  <si>
    <t>pedicle</t>
  </si>
  <si>
    <t>pedicled</t>
  </si>
  <si>
    <t>pedicular</t>
  </si>
  <si>
    <t>pediculate</t>
  </si>
  <si>
    <t>pediculicide</t>
  </si>
  <si>
    <t>pediculoses</t>
  </si>
  <si>
    <t>pediculosis</t>
  </si>
  <si>
    <t>pediculous</t>
  </si>
  <si>
    <t>pedicure</t>
  </si>
  <si>
    <t>pedicurist</t>
  </si>
  <si>
    <t>pediform</t>
  </si>
  <si>
    <t>pedigree</t>
  </si>
  <si>
    <t>pedigreed</t>
  </si>
  <si>
    <t>pediment</t>
  </si>
  <si>
    <t>pedimental</t>
  </si>
  <si>
    <t>pedimented</t>
  </si>
  <si>
    <t>pediococcus</t>
  </si>
  <si>
    <t>pedion</t>
  </si>
  <si>
    <t>pedipalp</t>
  </si>
  <si>
    <t>pedlar</t>
  </si>
  <si>
    <t>pedlery</t>
  </si>
  <si>
    <t>pedo</t>
  </si>
  <si>
    <t>pedobaptism</t>
  </si>
  <si>
    <t>pedobaptist</t>
  </si>
  <si>
    <t>pedocal</t>
  </si>
  <si>
    <t>pedocalic</t>
  </si>
  <si>
    <t>pedochemical</t>
  </si>
  <si>
    <t>pedodontics</t>
  </si>
  <si>
    <t>pedogenesis</t>
  </si>
  <si>
    <t>pedogenetic</t>
  </si>
  <si>
    <t>pedogenic</t>
  </si>
  <si>
    <t>pedologic</t>
  </si>
  <si>
    <t>pedological</t>
  </si>
  <si>
    <t>pedologist</t>
  </si>
  <si>
    <t>pedology</t>
  </si>
  <si>
    <t>pedometer</t>
  </si>
  <si>
    <t>pedomorphism</t>
  </si>
  <si>
    <t>pedophile</t>
  </si>
  <si>
    <t>pedophilia</t>
  </si>
  <si>
    <t>pedophiliac</t>
  </si>
  <si>
    <t>pedophilic</t>
  </si>
  <si>
    <t>pedorthic</t>
  </si>
  <si>
    <t>pedorthics</t>
  </si>
  <si>
    <t>pedorthist</t>
  </si>
  <si>
    <t>pedrail</t>
  </si>
  <si>
    <t>pedroi</t>
  </si>
  <si>
    <t>pedrojuancaballero</t>
  </si>
  <si>
    <t>peds</t>
  </si>
  <si>
    <t>peduncle</t>
  </si>
  <si>
    <t>peduncled</t>
  </si>
  <si>
    <t>peduncular</t>
  </si>
  <si>
    <t>pedunculate</t>
  </si>
  <si>
    <t>pedunculated</t>
  </si>
  <si>
    <t>pedway</t>
  </si>
  <si>
    <t>pee</t>
  </si>
  <si>
    <t>peed</t>
  </si>
  <si>
    <t>peedee</t>
  </si>
  <si>
    <t>peegeehydrangea</t>
  </si>
  <si>
    <t>peejays</t>
  </si>
  <si>
    <t>peek</t>
  </si>
  <si>
    <t>peekaboo</t>
  </si>
  <si>
    <t>peekapoo</t>
  </si>
  <si>
    <t>peekskill</t>
  </si>
  <si>
    <t>peel</t>
  </si>
  <si>
    <t>peelable</t>
  </si>
  <si>
    <t>peeler</t>
  </si>
  <si>
    <t>peeling</t>
  </si>
  <si>
    <t>peelite</t>
  </si>
  <si>
    <t>peelywayly</t>
  </si>
  <si>
    <t>peen</t>
  </si>
  <si>
    <t>peenie</t>
  </si>
  <si>
    <t>peep</t>
  </si>
  <si>
    <t>peepbo</t>
  </si>
  <si>
    <t>peepee</t>
  </si>
  <si>
    <t>peeper</t>
  </si>
  <si>
    <t>peephole</t>
  </si>
  <si>
    <t>peepul</t>
  </si>
  <si>
    <t>peer</t>
  </si>
  <si>
    <t>peerage</t>
  </si>
  <si>
    <t>peeress</t>
  </si>
  <si>
    <t>peergynt</t>
  </si>
  <si>
    <t>peerie</t>
  </si>
  <si>
    <t>peerless</t>
  </si>
  <si>
    <t>peet</t>
  </si>
  <si>
    <t>peeties</t>
  </si>
  <si>
    <t>peetweet</t>
  </si>
  <si>
    <t>peeve</t>
  </si>
  <si>
    <t>peeved</t>
  </si>
  <si>
    <t>peevers</t>
  </si>
  <si>
    <t>peevish</t>
  </si>
  <si>
    <t>peewee</t>
  </si>
  <si>
    <t>peewit</t>
  </si>
  <si>
    <t>peezy</t>
  </si>
  <si>
    <t>peg</t>
  </si>
  <si>
    <t>peg top</t>
  </si>
  <si>
    <t>peg-top</t>
  </si>
  <si>
    <t>peg-topped</t>
  </si>
  <si>
    <t>pegged</t>
  </si>
  <si>
    <t>peggotty</t>
  </si>
  <si>
    <t>peggy</t>
  </si>
  <si>
    <t>pegmatite</t>
  </si>
  <si>
    <t>pegmatitic</t>
  </si>
  <si>
    <t>pego</t>
  </si>
  <si>
    <t>pegu</t>
  </si>
  <si>
    <t>peguy</t>
  </si>
  <si>
    <t>peh</t>
  </si>
  <si>
    <t>pehlevi</t>
  </si>
  <si>
    <t>peiching</t>
  </si>
  <si>
    <t>peignoir</t>
  </si>
  <si>
    <t>pein</t>
  </si>
  <si>
    <t>peine forte et dure</t>
  </si>
  <si>
    <t>peineforteetdure</t>
  </si>
  <si>
    <t>peiraeus</t>
  </si>
  <si>
    <t>peiraievs</t>
  </si>
  <si>
    <t>peise</t>
  </si>
  <si>
    <t>peisistratus</t>
  </si>
  <si>
    <t>pejorate</t>
  </si>
  <si>
    <t>pejoration</t>
  </si>
  <si>
    <t>pejorative</t>
  </si>
  <si>
    <t>pekan</t>
  </si>
  <si>
    <t>peke</t>
  </si>
  <si>
    <t>pekepoo</t>
  </si>
  <si>
    <t>pekingology</t>
  </si>
  <si>
    <t>pekoe</t>
  </si>
  <si>
    <t>pelage</t>
  </si>
  <si>
    <t>pelagianize</t>
  </si>
  <si>
    <t>pelagic</t>
  </si>
  <si>
    <t>pelargonic</t>
  </si>
  <si>
    <t>pelargonium</t>
  </si>
  <si>
    <t>pelasgi</t>
  </si>
  <si>
    <t>pelasgis</t>
  </si>
  <si>
    <t>pelasgus</t>
  </si>
  <si>
    <t>pele</t>
  </si>
  <si>
    <t>pelecypod</t>
  </si>
  <si>
    <t>pelee</t>
  </si>
  <si>
    <t>pelerine</t>
  </si>
  <si>
    <t>peleshair</t>
  </si>
  <si>
    <t>pelestears</t>
  </si>
  <si>
    <t>pelf</t>
  </si>
  <si>
    <t>pelham</t>
  </si>
  <si>
    <t>pelhamholles</t>
  </si>
  <si>
    <t>pelias</t>
  </si>
  <si>
    <t>pelican</t>
  </si>
  <si>
    <t>pelides</t>
  </si>
  <si>
    <t>pelike</t>
  </si>
  <si>
    <t>pelisse</t>
  </si>
  <si>
    <t>pelite</t>
  </si>
  <si>
    <t>pell-mell</t>
  </si>
  <si>
    <t>pellagra</t>
  </si>
  <si>
    <t>pellagrin</t>
  </si>
  <si>
    <t>pellagrous</t>
  </si>
  <si>
    <t>pelleasandmelisande</t>
  </si>
  <si>
    <t>pellekar</t>
  </si>
  <si>
    <t>pellet</t>
  </si>
  <si>
    <t>pelletal</t>
  </si>
  <si>
    <t>pelletier</t>
  </si>
  <si>
    <t>pelletization</t>
  </si>
  <si>
    <t>pelletize</t>
  </si>
  <si>
    <t>pelletizer</t>
  </si>
  <si>
    <t>pelletron</t>
  </si>
  <si>
    <t>pellets</t>
  </si>
  <si>
    <t>pellicle</t>
  </si>
  <si>
    <t>pelliot</t>
  </si>
  <si>
    <t>pellirobsonchart</t>
  </si>
  <si>
    <t>pellitory</t>
  </si>
  <si>
    <t>pellmell</t>
  </si>
  <si>
    <t>pellucid</t>
  </si>
  <si>
    <t>pellucidly</t>
  </si>
  <si>
    <t>pelmanism</t>
  </si>
  <si>
    <t>pelmanize</t>
  </si>
  <si>
    <t>pelmeny</t>
  </si>
  <si>
    <t>pelmet</t>
  </si>
  <si>
    <t>peloid</t>
  </si>
  <si>
    <t>peloponnesianwar</t>
  </si>
  <si>
    <t>peloria</t>
  </si>
  <si>
    <t>pelorize</t>
  </si>
  <si>
    <t>pelorus</t>
  </si>
  <si>
    <t>pelota</t>
  </si>
  <si>
    <t>pelotas</t>
  </si>
  <si>
    <t>peloton</t>
  </si>
  <si>
    <t>pelt</t>
  </si>
  <si>
    <t>pelta</t>
  </si>
  <si>
    <t>peltast</t>
  </si>
  <si>
    <t>peltate</t>
  </si>
  <si>
    <t>pelter</t>
  </si>
  <si>
    <t>peltiereffect</t>
  </si>
  <si>
    <t>pelting</t>
  </si>
  <si>
    <t>peltonwheel</t>
  </si>
  <si>
    <t>peltry</t>
  </si>
  <si>
    <t>peludo</t>
  </si>
  <si>
    <t>pelves</t>
  </si>
  <si>
    <t>pelvic</t>
  </si>
  <si>
    <t>pelvimetry</t>
  </si>
  <si>
    <t>pelvis</t>
  </si>
  <si>
    <t>pelvises</t>
  </si>
  <si>
    <t>pelycosaur</t>
  </si>
  <si>
    <t>pematangsiantar</t>
  </si>
  <si>
    <t>pembina</t>
  </si>
  <si>
    <t>pembrokepines</t>
  </si>
  <si>
    <t>pemican</t>
  </si>
  <si>
    <t>pemmican</t>
  </si>
  <si>
    <t>pemoline</t>
  </si>
  <si>
    <t>pemphigus</t>
  </si>
  <si>
    <t>pen</t>
  </si>
  <si>
    <t>penal</t>
  </si>
  <si>
    <t>penalization</t>
  </si>
  <si>
    <t>penalize</t>
  </si>
  <si>
    <t>penally</t>
  </si>
  <si>
    <t>penalty</t>
  </si>
  <si>
    <t>penance</t>
  </si>
  <si>
    <t>penanglawyer</t>
  </si>
  <si>
    <t>penannular</t>
  </si>
  <si>
    <t>pence</t>
  </si>
  <si>
    <t>pencel</t>
  </si>
  <si>
    <t>penchant</t>
  </si>
  <si>
    <t>penche</t>
  </si>
  <si>
    <t>pencil</t>
  </si>
  <si>
    <t>penciled</t>
  </si>
  <si>
    <t>penciliform</t>
  </si>
  <si>
    <t>penciling</t>
  </si>
  <si>
    <t>pencilling</t>
  </si>
  <si>
    <t>pend</t>
  </si>
  <si>
    <t>penda</t>
  </si>
  <si>
    <t>pendant</t>
  </si>
  <si>
    <t>pendejo</t>
  </si>
  <si>
    <t>pendency</t>
  </si>
  <si>
    <t>pendent</t>
  </si>
  <si>
    <t>pendentelite</t>
  </si>
  <si>
    <t>pendentive</t>
  </si>
  <si>
    <t>pending</t>
  </si>
  <si>
    <t>pendleton</t>
  </si>
  <si>
    <t>pendragon</t>
  </si>
  <si>
    <t>pendular</t>
  </si>
  <si>
    <t>pendulate</t>
  </si>
  <si>
    <t>pendule</t>
  </si>
  <si>
    <t>penduline</t>
  </si>
  <si>
    <t>pendulous</t>
  </si>
  <si>
    <t>pendulum</t>
  </si>
  <si>
    <t>pene</t>
  </si>
  <si>
    <t>peneios</t>
  </si>
  <si>
    <t>peneplain</t>
  </si>
  <si>
    <t>peneplane</t>
  </si>
  <si>
    <t>penes</t>
  </si>
  <si>
    <t>penetrability</t>
  </si>
  <si>
    <t>penetrable</t>
  </si>
  <si>
    <t>penetralia</t>
  </si>
  <si>
    <t>penetralium</t>
  </si>
  <si>
    <t>penetrameter</t>
  </si>
  <si>
    <t>penetrance</t>
  </si>
  <si>
    <t>penetrant</t>
  </si>
  <si>
    <t>penetrate</t>
  </si>
  <si>
    <t>penetrating</t>
  </si>
  <si>
    <t>penetratingly</t>
  </si>
  <si>
    <t>penetration</t>
  </si>
  <si>
    <t>penetrative</t>
  </si>
  <si>
    <t>penetrometer</t>
  </si>
  <si>
    <t>pengchong</t>
  </si>
  <si>
    <t>pengdehuai</t>
  </si>
  <si>
    <t>penghu</t>
  </si>
  <si>
    <t>pengo</t>
  </si>
  <si>
    <t>pengpu</t>
  </si>
  <si>
    <t>penguin</t>
  </si>
  <si>
    <t>pengzhen</t>
  </si>
  <si>
    <t>penhaligons</t>
  </si>
  <si>
    <t>penholder</t>
  </si>
  <si>
    <t>penhsi</t>
  </si>
  <si>
    <t>penia</t>
  </si>
  <si>
    <t>penial</t>
  </si>
  <si>
    <t>penicil</t>
  </si>
  <si>
    <t>penicillamine</t>
  </si>
  <si>
    <t>penicillate</t>
  </si>
  <si>
    <t>penicillia</t>
  </si>
  <si>
    <t>penicilliform</t>
  </si>
  <si>
    <t>penicillin</t>
  </si>
  <si>
    <t>penicillinase</t>
  </si>
  <si>
    <t>penicillium</t>
  </si>
  <si>
    <t>penile</t>
  </si>
  <si>
    <t>penillion</t>
  </si>
  <si>
    <t>peninsula</t>
  </si>
  <si>
    <t>peninsular</t>
  </si>
  <si>
    <t>peninsulate</t>
  </si>
  <si>
    <t>penis</t>
  </si>
  <si>
    <t>penitence</t>
  </si>
  <si>
    <t>penitent</t>
  </si>
  <si>
    <t>penitente</t>
  </si>
  <si>
    <t>penitential</t>
  </si>
  <si>
    <t>penitentially</t>
  </si>
  <si>
    <t>penitentiary</t>
  </si>
  <si>
    <t>penknife</t>
  </si>
  <si>
    <t>penlight</t>
  </si>
  <si>
    <t>penlite</t>
  </si>
  <si>
    <t>penman</t>
  </si>
  <si>
    <t>penmanship</t>
  </si>
  <si>
    <t>penna</t>
  </si>
  <si>
    <t>pennaceous</t>
  </si>
  <si>
    <t>pennant</t>
  </si>
  <si>
    <t>pennate</t>
  </si>
  <si>
    <t>penne</t>
  </si>
  <si>
    <t>penney</t>
  </si>
  <si>
    <t>penni</t>
  </si>
  <si>
    <t>pennia</t>
  </si>
  <si>
    <t>pennie</t>
  </si>
  <si>
    <t>pennies</t>
  </si>
  <si>
    <t>penniform</t>
  </si>
  <si>
    <t>penniless</t>
  </si>
  <si>
    <t>pennill</t>
  </si>
  <si>
    <t>penninealps</t>
  </si>
  <si>
    <t>penning</t>
  </si>
  <si>
    <t>penninite</t>
  </si>
  <si>
    <t>pennis</t>
  </si>
  <si>
    <t>pennon</t>
  </si>
  <si>
    <t>pennoncel</t>
  </si>
  <si>
    <t>pennorth</t>
  </si>
  <si>
    <t>pennsy</t>
  </si>
  <si>
    <t>penny</t>
  </si>
  <si>
    <t>penny-ante</t>
  </si>
  <si>
    <t>penny-pincher</t>
  </si>
  <si>
    <t>penny-pinching</t>
  </si>
  <si>
    <t>penny-wise</t>
  </si>
  <si>
    <t>pennycress</t>
  </si>
  <si>
    <t>pennyroyal</t>
  </si>
  <si>
    <t>pennyweight</t>
  </si>
  <si>
    <t>pennywhistle</t>
  </si>
  <si>
    <t>pennywort</t>
  </si>
  <si>
    <t>pennyworth</t>
  </si>
  <si>
    <t>pennzoil</t>
  </si>
  <si>
    <t>penological</t>
  </si>
  <si>
    <t>penologist</t>
  </si>
  <si>
    <t>penology</t>
  </si>
  <si>
    <t>penoncel</t>
  </si>
  <si>
    <t>penrith</t>
  </si>
  <si>
    <t>pensee</t>
  </si>
  <si>
    <t>penshurstplace</t>
  </si>
  <si>
    <t>pensil</t>
  </si>
  <si>
    <t>pensile</t>
  </si>
  <si>
    <t>pension</t>
  </si>
  <si>
    <t>pensionable</t>
  </si>
  <si>
    <t>pensionary</t>
  </si>
  <si>
    <t>pensione</t>
  </si>
  <si>
    <t>pensioneertrustee</t>
  </si>
  <si>
    <t>pensioner</t>
  </si>
  <si>
    <t>pensioning</t>
  </si>
  <si>
    <t>pensionless</t>
  </si>
  <si>
    <t>pensive</t>
  </si>
  <si>
    <t>penstemon</t>
  </si>
  <si>
    <t>penster</t>
  </si>
  <si>
    <t>penstock</t>
  </si>
  <si>
    <t>pent</t>
  </si>
  <si>
    <t>penta</t>
  </si>
  <si>
    <t>pentachlorophenol</t>
  </si>
  <si>
    <t>pentachord</t>
  </si>
  <si>
    <t>pentacle</t>
  </si>
  <si>
    <t>pentad</t>
  </si>
  <si>
    <t>pentadactyl</t>
  </si>
  <si>
    <t>pentagon</t>
  </si>
  <si>
    <t>pentagonal</t>
  </si>
  <si>
    <t>pentagonally</t>
  </si>
  <si>
    <t>pentagonoid</t>
  </si>
  <si>
    <t>pentagram</t>
  </si>
  <si>
    <t>pentagynous</t>
  </si>
  <si>
    <t>pentahedral</t>
  </si>
  <si>
    <t>pentahedron</t>
  </si>
  <si>
    <t>pentalogy</t>
  </si>
  <si>
    <t>pentalpha</t>
  </si>
  <si>
    <t>pentameronthe</t>
  </si>
  <si>
    <t>pentamerous</t>
  </si>
  <si>
    <t>pentameter</t>
  </si>
  <si>
    <t>pentamidine</t>
  </si>
  <si>
    <t>pentandrous</t>
  </si>
  <si>
    <t>pentane</t>
  </si>
  <si>
    <t>pentangle</t>
  </si>
  <si>
    <t>pentangular</t>
  </si>
  <si>
    <t>pentanoicacid</t>
  </si>
  <si>
    <t>pentanol</t>
  </si>
  <si>
    <t>pentapeptide</t>
  </si>
  <si>
    <t>pentaploid</t>
  </si>
  <si>
    <t>pentaploidy</t>
  </si>
  <si>
    <t>pentapody</t>
  </si>
  <si>
    <t>pentaptych</t>
  </si>
  <si>
    <t>pentaquine</t>
  </si>
  <si>
    <t>pentarchy</t>
  </si>
  <si>
    <t>pentastich</t>
  </si>
  <si>
    <t>pentastomid</t>
  </si>
  <si>
    <t>pentastyle</t>
  </si>
  <si>
    <t>pentastylos</t>
  </si>
  <si>
    <t>pentathlete</t>
  </si>
  <si>
    <t>pentathlon</t>
  </si>
  <si>
    <t>pentatomic</t>
  </si>
  <si>
    <t>pentatonic</t>
  </si>
  <si>
    <t>pentatonism</t>
  </si>
  <si>
    <t>pentavalent</t>
  </si>
  <si>
    <t>pentazocine</t>
  </si>
  <si>
    <t>pentecostarion</t>
  </si>
  <si>
    <t>pentelicus</t>
  </si>
  <si>
    <t>pentelikon</t>
  </si>
  <si>
    <t>pentene</t>
  </si>
  <si>
    <t>penthesilea</t>
  </si>
  <si>
    <t>pentheus</t>
  </si>
  <si>
    <t>penthouse</t>
  </si>
  <si>
    <t>pentimenti</t>
  </si>
  <si>
    <t>pentimento</t>
  </si>
  <si>
    <t>pentlandfirth</t>
  </si>
  <si>
    <t>pentlandite</t>
  </si>
  <si>
    <t>pentobarbital</t>
  </si>
  <si>
    <t>pentobarbitone</t>
  </si>
  <si>
    <t>pentode</t>
  </si>
  <si>
    <t>pentolite</t>
  </si>
  <si>
    <t>pentomic</t>
  </si>
  <si>
    <t>pentomino</t>
  </si>
  <si>
    <t>penton</t>
  </si>
  <si>
    <t>pentonvilleprison</t>
  </si>
  <si>
    <t>pentosan</t>
  </si>
  <si>
    <t>pentose</t>
  </si>
  <si>
    <t>pentoside</t>
  </si>
  <si>
    <t>pentoxide</t>
  </si>
  <si>
    <t>pentstemon</t>
  </si>
  <si>
    <t>penturbia</t>
  </si>
  <si>
    <t>pentyl</t>
  </si>
  <si>
    <t>pentylenetetrazol</t>
  </si>
  <si>
    <t>penuche</t>
  </si>
  <si>
    <t>penuchle</t>
  </si>
  <si>
    <t>penult</t>
  </si>
  <si>
    <t>penultima</t>
  </si>
  <si>
    <t>penultimate</t>
  </si>
  <si>
    <t>penumbra</t>
  </si>
  <si>
    <t>penumbrae</t>
  </si>
  <si>
    <t>penumbral</t>
  </si>
  <si>
    <t>penurious</t>
  </si>
  <si>
    <t>penury</t>
  </si>
  <si>
    <t>penutian</t>
  </si>
  <si>
    <t>penyen</t>
  </si>
  <si>
    <t>peo</t>
  </si>
  <si>
    <t>peola</t>
  </si>
  <si>
    <t>peon</t>
  </si>
  <si>
    <t>peonage</t>
  </si>
  <si>
    <t>peones</t>
  </si>
  <si>
    <t>peonied</t>
  </si>
  <si>
    <t>peony</t>
  </si>
  <si>
    <t>people</t>
  </si>
  <si>
    <t>peoplehood</t>
  </si>
  <si>
    <t>peopleless</t>
  </si>
  <si>
    <t>peopling</t>
  </si>
  <si>
    <t>pep</t>
  </si>
  <si>
    <t>pepelemoko</t>
  </si>
  <si>
    <t>pepelopez</t>
  </si>
  <si>
    <t>peperino</t>
  </si>
  <si>
    <t>peperomia</t>
  </si>
  <si>
    <t>peperoni</t>
  </si>
  <si>
    <t>pepin</t>
  </si>
  <si>
    <t>pepino</t>
  </si>
  <si>
    <t>pepita</t>
  </si>
  <si>
    <t>peplos</t>
  </si>
  <si>
    <t>peplum</t>
  </si>
  <si>
    <t>peplumed</t>
  </si>
  <si>
    <t>peplus</t>
  </si>
  <si>
    <t>pepo</t>
  </si>
  <si>
    <t>pepped</t>
  </si>
  <si>
    <t>pepper</t>
  </si>
  <si>
    <t>pepper-and-salt</t>
  </si>
  <si>
    <t>pepperbox</t>
  </si>
  <si>
    <t>peppercorn</t>
  </si>
  <si>
    <t>pepperer</t>
  </si>
  <si>
    <t>peppergrass</t>
  </si>
  <si>
    <t>pepperidge</t>
  </si>
  <si>
    <t>pepperiness</t>
  </si>
  <si>
    <t>peppering</t>
  </si>
  <si>
    <t>peppermint</t>
  </si>
  <si>
    <t>pepperminty</t>
  </si>
  <si>
    <t>pepperoni</t>
  </si>
  <si>
    <t>peppershrike</t>
  </si>
  <si>
    <t>peppertree</t>
  </si>
  <si>
    <t>pepperwort</t>
  </si>
  <si>
    <t>peppery</t>
  </si>
  <si>
    <t>peppy</t>
  </si>
  <si>
    <t>pepsi</t>
  </si>
  <si>
    <t>pepsico</t>
  </si>
  <si>
    <t>pepsicola</t>
  </si>
  <si>
    <t>pepsification</t>
  </si>
  <si>
    <t>pepsin</t>
  </si>
  <si>
    <t>pepsinate</t>
  </si>
  <si>
    <t>pepsinogen</t>
  </si>
  <si>
    <t>pepsodent</t>
  </si>
  <si>
    <t>pepstatin</t>
  </si>
  <si>
    <t>peptic</t>
  </si>
  <si>
    <t>peptidase</t>
  </si>
  <si>
    <t>peptide</t>
  </si>
  <si>
    <t>peptidic</t>
  </si>
  <si>
    <t>peptidoglycan</t>
  </si>
  <si>
    <t>peptidolytic</t>
  </si>
  <si>
    <t>peptize</t>
  </si>
  <si>
    <t>peptobismol</t>
  </si>
  <si>
    <t>peptolytic</t>
  </si>
  <si>
    <t>peptone</t>
  </si>
  <si>
    <t>peptonize</t>
  </si>
  <si>
    <t>pequiste</t>
  </si>
  <si>
    <t>pequod</t>
  </si>
  <si>
    <t>per</t>
  </si>
  <si>
    <t>per angusta ad augusta</t>
  </si>
  <si>
    <t>per annum</t>
  </si>
  <si>
    <t>per capita</t>
  </si>
  <si>
    <t>per cent</t>
  </si>
  <si>
    <t>per centum</t>
  </si>
  <si>
    <t>per contra</t>
  </si>
  <si>
    <t>per curiam</t>
  </si>
  <si>
    <t>per diem</t>
  </si>
  <si>
    <t>per mensem</t>
  </si>
  <si>
    <t>per mill</t>
  </si>
  <si>
    <t>per se</t>
  </si>
  <si>
    <t>per stirpes</t>
  </si>
  <si>
    <t>peracid</t>
  </si>
  <si>
    <t>peradventure</t>
  </si>
  <si>
    <t>peraea</t>
  </si>
  <si>
    <t>perai</t>
  </si>
  <si>
    <t>perambulate</t>
  </si>
  <si>
    <t>perambulation</t>
  </si>
  <si>
    <t>perambulator</t>
  </si>
  <si>
    <t>perambulatory</t>
  </si>
  <si>
    <t>perangustaadaugusta</t>
  </si>
  <si>
    <t>perannum</t>
  </si>
  <si>
    <t>perarduaadastra</t>
  </si>
  <si>
    <t>perborate</t>
  </si>
  <si>
    <t>perborax</t>
  </si>
  <si>
    <t>perboricacid</t>
  </si>
  <si>
    <t>perbromate</t>
  </si>
  <si>
    <t>perbromicacid</t>
  </si>
  <si>
    <t>perbunan</t>
  </si>
  <si>
    <t>perc</t>
  </si>
  <si>
    <t>percale</t>
  </si>
  <si>
    <t>percaline</t>
  </si>
  <si>
    <t>percapita</t>
  </si>
  <si>
    <t>perceivable</t>
  </si>
  <si>
    <t>perceivably</t>
  </si>
  <si>
    <t>perceive</t>
  </si>
  <si>
    <t>percent</t>
  </si>
  <si>
    <t>percentage</t>
  </si>
  <si>
    <t>percenter</t>
  </si>
  <si>
    <t>percentile</t>
  </si>
  <si>
    <t>percentum</t>
  </si>
  <si>
    <t>percept</t>
  </si>
  <si>
    <t>perceptibility</t>
  </si>
  <si>
    <t>perceptible</t>
  </si>
  <si>
    <t>perceptibly</t>
  </si>
  <si>
    <t>perception</t>
  </si>
  <si>
    <t>perceptional</t>
  </si>
  <si>
    <t>perceptive</t>
  </si>
  <si>
    <t>perceptivity</t>
  </si>
  <si>
    <t>perceptual</t>
  </si>
  <si>
    <t>perch</t>
  </si>
  <si>
    <t>perchance</t>
  </si>
  <si>
    <t>perche</t>
  </si>
  <si>
    <t>percher</t>
  </si>
  <si>
    <t>perchery</t>
  </si>
  <si>
    <t>perchlorate</t>
  </si>
  <si>
    <t>perchloric</t>
  </si>
  <si>
    <t>perchloric acid</t>
  </si>
  <si>
    <t>perchloride</t>
  </si>
  <si>
    <t>perchlorinate</t>
  </si>
  <si>
    <t>perchloro</t>
  </si>
  <si>
    <t>perchloroethylene</t>
  </si>
  <si>
    <t>perchromicacid</t>
  </si>
  <si>
    <t>perchta</t>
  </si>
  <si>
    <t>perciatelli</t>
  </si>
  <si>
    <t>percipience</t>
  </si>
  <si>
    <t>percipient</t>
  </si>
  <si>
    <t>percival</t>
  </si>
  <si>
    <t>perclose</t>
  </si>
  <si>
    <t>percodan</t>
  </si>
  <si>
    <t>percoid</t>
  </si>
  <si>
    <t>percolate</t>
  </si>
  <si>
    <t>percolation</t>
  </si>
  <si>
    <t>percolator</t>
  </si>
  <si>
    <t>percontra</t>
  </si>
  <si>
    <t>percuriam</t>
  </si>
  <si>
    <t>percurrent</t>
  </si>
  <si>
    <t>percuss</t>
  </si>
  <si>
    <t>percussion</t>
  </si>
  <si>
    <t>percussionist</t>
  </si>
  <si>
    <t>percussive</t>
  </si>
  <si>
    <t>percussor</t>
  </si>
  <si>
    <t>percutaneous</t>
  </si>
  <si>
    <t>perdendosi</t>
  </si>
  <si>
    <t>perdie</t>
  </si>
  <si>
    <t>perdiem</t>
  </si>
  <si>
    <t>perdita</t>
  </si>
  <si>
    <t>perdition</t>
  </si>
  <si>
    <t>perdreau</t>
  </si>
  <si>
    <t>perdrix</t>
  </si>
  <si>
    <t>perdu</t>
  </si>
  <si>
    <t>perdue</t>
  </si>
  <si>
    <t>perdurability</t>
  </si>
  <si>
    <t>perdurable</t>
  </si>
  <si>
    <t>perdurably</t>
  </si>
  <si>
    <t>perdure</t>
  </si>
  <si>
    <t>pere</t>
  </si>
  <si>
    <t>pereant qui ante nos nostra dixerunt</t>
  </si>
  <si>
    <t>peredavidsdeer</t>
  </si>
  <si>
    <t>peregrinate</t>
  </si>
  <si>
    <t>peregrination</t>
  </si>
  <si>
    <t>peregrine</t>
  </si>
  <si>
    <t>pereion</t>
  </si>
  <si>
    <t>pereiopod</t>
  </si>
  <si>
    <t>pereira</t>
  </si>
  <si>
    <t>pereirabark</t>
  </si>
  <si>
    <t>pereirine</t>
  </si>
  <si>
    <t>peremptorily</t>
  </si>
  <si>
    <t>peremptoriness</t>
  </si>
  <si>
    <t>peremptory</t>
  </si>
  <si>
    <t>perendale</t>
  </si>
  <si>
    <t>perennate</t>
  </si>
  <si>
    <t>perennation</t>
  </si>
  <si>
    <t>perennial</t>
  </si>
  <si>
    <t>perennially</t>
  </si>
  <si>
    <t>perennity</t>
  </si>
  <si>
    <t>perentie</t>
  </si>
  <si>
    <t>pereon</t>
  </si>
  <si>
    <t>pereonite</t>
  </si>
  <si>
    <t>pereopod</t>
  </si>
  <si>
    <t>perestroika</t>
  </si>
  <si>
    <t>peretz</t>
  </si>
  <si>
    <t>pereunt et imputantur</t>
  </si>
  <si>
    <t>perezdecuellar</t>
  </si>
  <si>
    <t>perezgaldos</t>
  </si>
  <si>
    <t>perfboard</t>
  </si>
  <si>
    <t>perfect</t>
  </si>
  <si>
    <t>perfect-bound</t>
  </si>
  <si>
    <t>perfecta</t>
  </si>
  <si>
    <t>perfecter</t>
  </si>
  <si>
    <t>perfectibility</t>
  </si>
  <si>
    <t>perfectible</t>
  </si>
  <si>
    <t>perfection</t>
  </si>
  <si>
    <t>perfectionism</t>
  </si>
  <si>
    <t>perfectionist</t>
  </si>
  <si>
    <t>perfectionistic</t>
  </si>
  <si>
    <t>perfective</t>
  </si>
  <si>
    <t>perfectivity</t>
  </si>
  <si>
    <t>perfectivize</t>
  </si>
  <si>
    <t>perfectly</t>
  </si>
  <si>
    <t>perfectness</t>
  </si>
  <si>
    <t>perfecto</t>
  </si>
  <si>
    <t>perfector</t>
  </si>
  <si>
    <t>perfervid</t>
  </si>
  <si>
    <t>perfide Albion</t>
  </si>
  <si>
    <t>perfidealbion</t>
  </si>
  <si>
    <t>perfidious</t>
  </si>
  <si>
    <t>perfidy</t>
  </si>
  <si>
    <t>perfin</t>
  </si>
  <si>
    <t>perfluorocarbon</t>
  </si>
  <si>
    <t>perfluorochemical</t>
  </si>
  <si>
    <t>perfoliate</t>
  </si>
  <si>
    <t>perforate</t>
  </si>
  <si>
    <t>perforated</t>
  </si>
  <si>
    <t>perforation</t>
  </si>
  <si>
    <t>perforator</t>
  </si>
  <si>
    <t>perforce</t>
  </si>
  <si>
    <t>perform</t>
  </si>
  <si>
    <t>performability</t>
  </si>
  <si>
    <t>performable</t>
  </si>
  <si>
    <t>performance</t>
  </si>
  <si>
    <t>performative</t>
  </si>
  <si>
    <t>performatory</t>
  </si>
  <si>
    <t>performer</t>
  </si>
  <si>
    <t>performing</t>
  </si>
  <si>
    <t>perfume</t>
  </si>
  <si>
    <t>perfumer</t>
  </si>
  <si>
    <t>perfumery</t>
  </si>
  <si>
    <t>perfunctorily</t>
  </si>
  <si>
    <t>perfunctoriness</t>
  </si>
  <si>
    <t>perfunctory</t>
  </si>
  <si>
    <t>perfusate</t>
  </si>
  <si>
    <t>perfuse</t>
  </si>
  <si>
    <t>perfusion</t>
  </si>
  <si>
    <t>perfusionist</t>
  </si>
  <si>
    <t>pergameneous</t>
  </si>
  <si>
    <t>pergana</t>
  </si>
  <si>
    <t>pergelisol</t>
  </si>
  <si>
    <t>pergola</t>
  </si>
  <si>
    <t>pergonal</t>
  </si>
  <si>
    <t>pergunnah</t>
  </si>
  <si>
    <t>perhaps</t>
  </si>
  <si>
    <t>perhydrogenate</t>
  </si>
  <si>
    <t>perhydrogenize</t>
  </si>
  <si>
    <t>peri</t>
  </si>
  <si>
    <t>periagua</t>
  </si>
  <si>
    <t>periander</t>
  </si>
  <si>
    <t>perianth</t>
  </si>
  <si>
    <t>periapsis</t>
  </si>
  <si>
    <t>periapt</t>
  </si>
  <si>
    <t>periarteritisnodosa</t>
  </si>
  <si>
    <t>periastron</t>
  </si>
  <si>
    <t>periblem</t>
  </si>
  <si>
    <t>pericardia</t>
  </si>
  <si>
    <t>pericardial</t>
  </si>
  <si>
    <t>pericarditis</t>
  </si>
  <si>
    <t>pericardium</t>
  </si>
  <si>
    <t>pericarp</t>
  </si>
  <si>
    <t>pericementum</t>
  </si>
  <si>
    <t>perichaetium</t>
  </si>
  <si>
    <t>perichondral</t>
  </si>
  <si>
    <t>perichondria</t>
  </si>
  <si>
    <t>perichondrium</t>
  </si>
  <si>
    <t>periclase</t>
  </si>
  <si>
    <t>periclinal</t>
  </si>
  <si>
    <t>pericline</t>
  </si>
  <si>
    <t>pericope</t>
  </si>
  <si>
    <t>pericrania</t>
  </si>
  <si>
    <t>pericranial</t>
  </si>
  <si>
    <t>pericranium</t>
  </si>
  <si>
    <t>pericycle</t>
  </si>
  <si>
    <t>pericyclic</t>
  </si>
  <si>
    <t>pericynthion</t>
  </si>
  <si>
    <t>periderm</t>
  </si>
  <si>
    <t>peridia</t>
  </si>
  <si>
    <t>peridium</t>
  </si>
  <si>
    <t>peridot</t>
  </si>
  <si>
    <t>peridotic</t>
  </si>
  <si>
    <t>peridotite</t>
  </si>
  <si>
    <t>peridotitic</t>
  </si>
  <si>
    <t>perigean</t>
  </si>
  <si>
    <t>perigeantide</t>
  </si>
  <si>
    <t>perigee</t>
  </si>
  <si>
    <t>perigon</t>
  </si>
  <si>
    <t>perigonium</t>
  </si>
  <si>
    <t>perigordian</t>
  </si>
  <si>
    <t>perigynous</t>
  </si>
  <si>
    <t>perigyny</t>
  </si>
  <si>
    <t>perihelia</t>
  </si>
  <si>
    <t>perihelial</t>
  </si>
  <si>
    <t>perihelion</t>
  </si>
  <si>
    <t>perikarya</t>
  </si>
  <si>
    <t>perikaryal</t>
  </si>
  <si>
    <t>perikaryon</t>
  </si>
  <si>
    <t>peril</t>
  </si>
  <si>
    <t>perilla</t>
  </si>
  <si>
    <t>perilous</t>
  </si>
  <si>
    <t>perilune</t>
  </si>
  <si>
    <t>perilymph</t>
  </si>
  <si>
    <t>perimenopausal</t>
  </si>
  <si>
    <t>perimenopause</t>
  </si>
  <si>
    <t>perimeter</t>
  </si>
  <si>
    <t>perimorph</t>
  </si>
  <si>
    <t>perimpossibile</t>
  </si>
  <si>
    <t>perimysia</t>
  </si>
  <si>
    <t>perimysium</t>
  </si>
  <si>
    <t>perinatal</t>
  </si>
  <si>
    <t>perinatally</t>
  </si>
  <si>
    <t>perinatologist</t>
  </si>
  <si>
    <t>perinatology</t>
  </si>
  <si>
    <t>perincuriam</t>
  </si>
  <si>
    <t>perinde</t>
  </si>
  <si>
    <t>perinea</t>
  </si>
  <si>
    <t>perineal</t>
  </si>
  <si>
    <t>perinephrium</t>
  </si>
  <si>
    <t>perineum</t>
  </si>
  <si>
    <t>perineuria</t>
  </si>
  <si>
    <t>perineurium</t>
  </si>
  <si>
    <t>period</t>
  </si>
  <si>
    <t>periodate</t>
  </si>
  <si>
    <t>periodic</t>
  </si>
  <si>
    <t>periodic acid</t>
  </si>
  <si>
    <t>periodicacid</t>
  </si>
  <si>
    <t>periodical</t>
  </si>
  <si>
    <t>periodically</t>
  </si>
  <si>
    <t>periodicdecimal</t>
  </si>
  <si>
    <t>periodicfunction</t>
  </si>
  <si>
    <t>periodicity</t>
  </si>
  <si>
    <t>periodiclaw</t>
  </si>
  <si>
    <t>periodicmotion</t>
  </si>
  <si>
    <t>periodicsentence</t>
  </si>
  <si>
    <t>periodicsystem</t>
  </si>
  <si>
    <t>periodictable</t>
  </si>
  <si>
    <t>periodide</t>
  </si>
  <si>
    <t>periodization</t>
  </si>
  <si>
    <t>periodontal</t>
  </si>
  <si>
    <t>periodontally</t>
  </si>
  <si>
    <t>periodontics</t>
  </si>
  <si>
    <t>periodontist</t>
  </si>
  <si>
    <t>periodontitis</t>
  </si>
  <si>
    <t>periodontium</t>
  </si>
  <si>
    <t>periodontology</t>
  </si>
  <si>
    <t>periodontosis</t>
  </si>
  <si>
    <t>perioeci</t>
  </si>
  <si>
    <t>perionychia</t>
  </si>
  <si>
    <t>perionychium</t>
  </si>
  <si>
    <t>perioperative</t>
  </si>
  <si>
    <t>periostea</t>
  </si>
  <si>
    <t>periosteal</t>
  </si>
  <si>
    <t>periosteum</t>
  </si>
  <si>
    <t>periostitis</t>
  </si>
  <si>
    <t>periostracum</t>
  </si>
  <si>
    <t>periotic</t>
  </si>
  <si>
    <t>peripatetic</t>
  </si>
  <si>
    <t>peripatetically</t>
  </si>
  <si>
    <t>peripatus</t>
  </si>
  <si>
    <t>peripeteia</t>
  </si>
  <si>
    <t>peripety</t>
  </si>
  <si>
    <t>peripherad</t>
  </si>
  <si>
    <t>peripheral</t>
  </si>
  <si>
    <t>peripheralism</t>
  </si>
  <si>
    <t>peripheric</t>
  </si>
  <si>
    <t>periphery</t>
  </si>
  <si>
    <t>periphrases</t>
  </si>
  <si>
    <t>periphrasis</t>
  </si>
  <si>
    <t>periphrastic</t>
  </si>
  <si>
    <t>periphrastically</t>
  </si>
  <si>
    <t>periphytic</t>
  </si>
  <si>
    <t>periphyton</t>
  </si>
  <si>
    <t>periplasm</t>
  </si>
  <si>
    <t>periplasmic</t>
  </si>
  <si>
    <t>periplast</t>
  </si>
  <si>
    <t>periplus</t>
  </si>
  <si>
    <t>periproct</t>
  </si>
  <si>
    <t>peripteral</t>
  </si>
  <si>
    <t>periptery</t>
  </si>
  <si>
    <t>perique</t>
  </si>
  <si>
    <t>perisarc</t>
  </si>
  <si>
    <t>periscope</t>
  </si>
  <si>
    <t>periscopic</t>
  </si>
  <si>
    <t>periselenium</t>
  </si>
  <si>
    <t>perish</t>
  </si>
  <si>
    <t>perishability</t>
  </si>
  <si>
    <t>perishable</t>
  </si>
  <si>
    <t>perished</t>
  </si>
  <si>
    <t>perisher</t>
  </si>
  <si>
    <t>perishing</t>
  </si>
  <si>
    <t>perisperm</t>
  </si>
  <si>
    <t>perispomenon</t>
  </si>
  <si>
    <t>perispore</t>
  </si>
  <si>
    <t>perissodactyl</t>
  </si>
  <si>
    <t>peristalith</t>
  </si>
  <si>
    <t>peristalses</t>
  </si>
  <si>
    <t>peristalsis</t>
  </si>
  <si>
    <t>peristaltic</t>
  </si>
  <si>
    <t>peristerite</t>
  </si>
  <si>
    <t>peristome</t>
  </si>
  <si>
    <t>peristomial</t>
  </si>
  <si>
    <t>peristyle</t>
  </si>
  <si>
    <t>peristylium</t>
  </si>
  <si>
    <t>peritectic</t>
  </si>
  <si>
    <t>perithecia</t>
  </si>
  <si>
    <t>perithecial</t>
  </si>
  <si>
    <t>perithecium</t>
  </si>
  <si>
    <t>perithelium</t>
  </si>
  <si>
    <t>peritonea</t>
  </si>
  <si>
    <t>peritoneal</t>
  </si>
  <si>
    <t>peritonealize</t>
  </si>
  <si>
    <t>peritoneally</t>
  </si>
  <si>
    <t>peritoneum</t>
  </si>
  <si>
    <t>peritoneums</t>
  </si>
  <si>
    <t>peritonitis</t>
  </si>
  <si>
    <t>peritonsillarabscess</t>
  </si>
  <si>
    <t>peritrichate</t>
  </si>
  <si>
    <t>peritrichous</t>
  </si>
  <si>
    <t>peritus</t>
  </si>
  <si>
    <t>periwig</t>
  </si>
  <si>
    <t>periwigged</t>
  </si>
  <si>
    <t>periwinkle</t>
  </si>
  <si>
    <t>perjure</t>
  </si>
  <si>
    <t>perjured</t>
  </si>
  <si>
    <t>perjurer</t>
  </si>
  <si>
    <t>perjuring</t>
  </si>
  <si>
    <t>perjurious</t>
  </si>
  <si>
    <t>perjury</t>
  </si>
  <si>
    <t>perk</t>
  </si>
  <si>
    <t>perked</t>
  </si>
  <si>
    <t>perkerupper</t>
  </si>
  <si>
    <t>perkily</t>
  </si>
  <si>
    <t>perkin</t>
  </si>
  <si>
    <t>perkiness</t>
  </si>
  <si>
    <t>perkmeister</t>
  </si>
  <si>
    <t>perky</t>
  </si>
  <si>
    <t>perle</t>
  </si>
  <si>
    <t>perlea</t>
  </si>
  <si>
    <t>perlemon</t>
  </si>
  <si>
    <t>perlite</t>
  </si>
  <si>
    <t>perlitic</t>
  </si>
  <si>
    <t>perlocutionary</t>
  </si>
  <si>
    <t>perlucidus</t>
  </si>
  <si>
    <t>perm</t>
  </si>
  <si>
    <t>permaculture</t>
  </si>
  <si>
    <t>permafrost</t>
  </si>
  <si>
    <t>permalloy</t>
  </si>
  <si>
    <t>permanence</t>
  </si>
  <si>
    <t>permanency</t>
  </si>
  <si>
    <t>permanent</t>
  </si>
  <si>
    <t>permanganate</t>
  </si>
  <si>
    <t>permanganic</t>
  </si>
  <si>
    <t>permapress</t>
  </si>
  <si>
    <t>permeability</t>
  </si>
  <si>
    <t>permeable</t>
  </si>
  <si>
    <t>permeameter</t>
  </si>
  <si>
    <t>permeance</t>
  </si>
  <si>
    <t>permeant</t>
  </si>
  <si>
    <t>permease</t>
  </si>
  <si>
    <t>permeate</t>
  </si>
  <si>
    <t>permeation</t>
  </si>
  <si>
    <t>permeative</t>
  </si>
  <si>
    <t>permensem</t>
  </si>
  <si>
    <t>permethrin</t>
  </si>
  <si>
    <t>permic</t>
  </si>
  <si>
    <t>permill</t>
  </si>
  <si>
    <t>permillage</t>
  </si>
  <si>
    <t>permissibility</t>
  </si>
  <si>
    <t>permissible</t>
  </si>
  <si>
    <t>permissibleness</t>
  </si>
  <si>
    <t>permissibly</t>
  </si>
  <si>
    <t>permission</t>
  </si>
  <si>
    <t>permissive</t>
  </si>
  <si>
    <t>permissivism</t>
  </si>
  <si>
    <t>permit</t>
  </si>
  <si>
    <t>permittee</t>
  </si>
  <si>
    <t>permittivity</t>
  </si>
  <si>
    <t>permobil</t>
  </si>
  <si>
    <t>permonosulfuricacid</t>
  </si>
  <si>
    <t>permutable</t>
  </si>
  <si>
    <t>permutate</t>
  </si>
  <si>
    <t>permutation</t>
  </si>
  <si>
    <t>permutational</t>
  </si>
  <si>
    <t>permute</t>
  </si>
  <si>
    <t>permutit</t>
  </si>
  <si>
    <t>permutite</t>
  </si>
  <si>
    <t>pern</t>
  </si>
  <si>
    <t>pernancy</t>
  </si>
  <si>
    <t>pernicious</t>
  </si>
  <si>
    <t>pernickety</t>
  </si>
  <si>
    <t>pernio</t>
  </si>
  <si>
    <t>pernoctate</t>
  </si>
  <si>
    <t>pernoctation</t>
  </si>
  <si>
    <t>pernor</t>
  </si>
  <si>
    <t>peroneal</t>
  </si>
  <si>
    <t>peroneus</t>
  </si>
  <si>
    <t>peronism</t>
  </si>
  <si>
    <t>peronist</t>
  </si>
  <si>
    <t>peronista</t>
  </si>
  <si>
    <t>peroral</t>
  </si>
  <si>
    <t>perorally</t>
  </si>
  <si>
    <t>perorate</t>
  </si>
  <si>
    <t>peroration</t>
  </si>
  <si>
    <t>perorational</t>
  </si>
  <si>
    <t>perot</t>
  </si>
  <si>
    <t>perotinus</t>
  </si>
  <si>
    <t>perovskite</t>
  </si>
  <si>
    <t>peroxidase</t>
  </si>
  <si>
    <t>peroxidate</t>
  </si>
  <si>
    <t>peroxidation</t>
  </si>
  <si>
    <t>peroxide</t>
  </si>
  <si>
    <t>peroxidic</t>
  </si>
  <si>
    <t>peroxidize</t>
  </si>
  <si>
    <t>peroxisomal</t>
  </si>
  <si>
    <t>peroxisome</t>
  </si>
  <si>
    <t>peroxy</t>
  </si>
  <si>
    <t>peroxyacetyl nitrate</t>
  </si>
  <si>
    <t>perp</t>
  </si>
  <si>
    <t>perpend</t>
  </si>
  <si>
    <t>perpendicular</t>
  </si>
  <si>
    <t>perpendicularity</t>
  </si>
  <si>
    <t>perpendicularly</t>
  </si>
  <si>
    <t>perpent</t>
  </si>
  <si>
    <t>perpetrate</t>
  </si>
  <si>
    <t>perpetration</t>
  </si>
  <si>
    <t>perpetrator</t>
  </si>
  <si>
    <t>perpetual</t>
  </si>
  <si>
    <t>perpetuate</t>
  </si>
  <si>
    <t>perpetuation</t>
  </si>
  <si>
    <t>perpetuator</t>
  </si>
  <si>
    <t>perpetuity</t>
  </si>
  <si>
    <t>perpetuummobile</t>
  </si>
  <si>
    <t>perphenazine</t>
  </si>
  <si>
    <t>perplex</t>
  </si>
  <si>
    <t>perplexed</t>
  </si>
  <si>
    <t>perplexedly</t>
  </si>
  <si>
    <t>perplexity</t>
  </si>
  <si>
    <t>perprocurationem</t>
  </si>
  <si>
    <t>perquisite</t>
  </si>
  <si>
    <t>perquisition</t>
  </si>
  <si>
    <t>perret</t>
  </si>
  <si>
    <t>perrier</t>
  </si>
  <si>
    <t>perrierjouet</t>
  </si>
  <si>
    <t>perron</t>
  </si>
  <si>
    <t>perronet</t>
  </si>
  <si>
    <t>perrot</t>
  </si>
  <si>
    <t>perry</t>
  </si>
  <si>
    <t>perryrhodan</t>
  </si>
  <si>
    <t>perrysburg</t>
  </si>
  <si>
    <t>persalt</t>
  </si>
  <si>
    <t>perse</t>
  </si>
  <si>
    <t>persea</t>
  </si>
  <si>
    <t>persecute</t>
  </si>
  <si>
    <t>persecutee</t>
  </si>
  <si>
    <t>persecution</t>
  </si>
  <si>
    <t>persecutive</t>
  </si>
  <si>
    <t>persecutor</t>
  </si>
  <si>
    <t>persecutory</t>
  </si>
  <si>
    <t>perseity</t>
  </si>
  <si>
    <t>perses</t>
  </si>
  <si>
    <t>perseverance</t>
  </si>
  <si>
    <t>perseverate</t>
  </si>
  <si>
    <t>perseveration</t>
  </si>
  <si>
    <t>perseverative</t>
  </si>
  <si>
    <t>persevere</t>
  </si>
  <si>
    <t>persevering</t>
  </si>
  <si>
    <t>persicaria</t>
  </si>
  <si>
    <t>persichetti</t>
  </si>
  <si>
    <t>persiennes</t>
  </si>
  <si>
    <t>persiflage</t>
  </si>
  <si>
    <t>persil</t>
  </si>
  <si>
    <t>persimmon</t>
  </si>
  <si>
    <t>persist</t>
  </si>
  <si>
    <t>persistence</t>
  </si>
  <si>
    <t>persistency</t>
  </si>
  <si>
    <t>persistent</t>
  </si>
  <si>
    <t>persnicketiness</t>
  </si>
  <si>
    <t>persnickety</t>
  </si>
  <si>
    <t>person</t>
  </si>
  <si>
    <t>person-hour</t>
  </si>
  <si>
    <t>persona</t>
  </si>
  <si>
    <t>persona grata</t>
  </si>
  <si>
    <t>persona non grata</t>
  </si>
  <si>
    <t>personable</t>
  </si>
  <si>
    <t>personae</t>
  </si>
  <si>
    <t>personage</t>
  </si>
  <si>
    <t>personagrata</t>
  </si>
  <si>
    <t>personal</t>
  </si>
  <si>
    <t>personalia</t>
  </si>
  <si>
    <t>personalism</t>
  </si>
  <si>
    <t>personalist</t>
  </si>
  <si>
    <t>personalistic</t>
  </si>
  <si>
    <t>personality</t>
  </si>
  <si>
    <t>personalization</t>
  </si>
  <si>
    <t>personalize</t>
  </si>
  <si>
    <t>personally</t>
  </si>
  <si>
    <t>personalty</t>
  </si>
  <si>
    <t>personanongrata</t>
  </si>
  <si>
    <t>personate</t>
  </si>
  <si>
    <t>personation</t>
  </si>
  <si>
    <t>personative</t>
  </si>
  <si>
    <t>personator</t>
  </si>
  <si>
    <t>personhood</t>
  </si>
  <si>
    <t>personification</t>
  </si>
  <si>
    <t>personifier</t>
  </si>
  <si>
    <t>personify</t>
  </si>
  <si>
    <t>personnel</t>
  </si>
  <si>
    <t>personology</t>
  </si>
  <si>
    <t>persorption</t>
  </si>
  <si>
    <t>perspectival</t>
  </si>
  <si>
    <t>perspective</t>
  </si>
  <si>
    <t>perspectivism</t>
  </si>
  <si>
    <t>perspicacious</t>
  </si>
  <si>
    <t>perspicacity</t>
  </si>
  <si>
    <t>perspicuity</t>
  </si>
  <si>
    <t>perspicuous</t>
  </si>
  <si>
    <t>perspicuously</t>
  </si>
  <si>
    <t>perspiration</t>
  </si>
  <si>
    <t>perspiratory</t>
  </si>
  <si>
    <t>perspire</t>
  </si>
  <si>
    <t>perstirpes</t>
  </si>
  <si>
    <t>persuadable</t>
  </si>
  <si>
    <t>persuade</t>
  </si>
  <si>
    <t>persuader</t>
  </si>
  <si>
    <t>persuasible</t>
  </si>
  <si>
    <t>persuasion</t>
  </si>
  <si>
    <t>persuasive</t>
  </si>
  <si>
    <t>persulfate</t>
  </si>
  <si>
    <t>persulfuricacid</t>
  </si>
  <si>
    <t>pert</t>
  </si>
  <si>
    <t>pertain</t>
  </si>
  <si>
    <t>pertelote</t>
  </si>
  <si>
    <t>perthamboy</t>
  </si>
  <si>
    <t>perthite</t>
  </si>
  <si>
    <t>pertinacious</t>
  </si>
  <si>
    <t>pertinacity</t>
  </si>
  <si>
    <t>pertinence</t>
  </si>
  <si>
    <t>pertinency</t>
  </si>
  <si>
    <t>pertinent</t>
  </si>
  <si>
    <t>pertini</t>
  </si>
  <si>
    <t>pertsovka</t>
  </si>
  <si>
    <t>perturb</t>
  </si>
  <si>
    <t>perturbable</t>
  </si>
  <si>
    <t>perturbation</t>
  </si>
  <si>
    <t>perturbational</t>
  </si>
  <si>
    <t>perturbative</t>
  </si>
  <si>
    <t>pertussis</t>
  </si>
  <si>
    <t>peruke</t>
  </si>
  <si>
    <t>peruked</t>
  </si>
  <si>
    <t>perusal</t>
  </si>
  <si>
    <t>peruse</t>
  </si>
  <si>
    <t>perutz</t>
  </si>
  <si>
    <t>perv</t>
  </si>
  <si>
    <t>pervade</t>
  </si>
  <si>
    <t>pervasion</t>
  </si>
  <si>
    <t>pervasive</t>
  </si>
  <si>
    <t>perve</t>
  </si>
  <si>
    <t>perverse</t>
  </si>
  <si>
    <t>perversion</t>
  </si>
  <si>
    <t>perversity</t>
  </si>
  <si>
    <t>perversive</t>
  </si>
  <si>
    <t>pervert</t>
  </si>
  <si>
    <t>perverted</t>
  </si>
  <si>
    <t>pervicacious</t>
  </si>
  <si>
    <t>pervious</t>
  </si>
  <si>
    <t>pervouralsk</t>
  </si>
  <si>
    <t>pervy</t>
  </si>
  <si>
    <t>pes</t>
  </si>
  <si>
    <t>pesade</t>
  </si>
  <si>
    <t>pesante</t>
  </si>
  <si>
    <t>peseta</t>
  </si>
  <si>
    <t>pesewa</t>
  </si>
  <si>
    <t>peshitta</t>
  </si>
  <si>
    <t>peshwa</t>
  </si>
  <si>
    <t>pesky</t>
  </si>
  <si>
    <t>peso</t>
  </si>
  <si>
    <t>pessary</t>
  </si>
  <si>
    <t>pessimal</t>
  </si>
  <si>
    <t>pessimism</t>
  </si>
  <si>
    <t>pessimist</t>
  </si>
  <si>
    <t>pessimistic</t>
  </si>
  <si>
    <t>pessimistically</t>
  </si>
  <si>
    <t>pessimize</t>
  </si>
  <si>
    <t>pessimum</t>
  </si>
  <si>
    <t>pessoa</t>
  </si>
  <si>
    <t>pest</t>
  </si>
  <si>
    <t>pester</t>
  </si>
  <si>
    <t>pestering</t>
  </si>
  <si>
    <t>pesthole</t>
  </si>
  <si>
    <t>pesthouse</t>
  </si>
  <si>
    <t>pesticidal</t>
  </si>
  <si>
    <t>pesticide</t>
  </si>
  <si>
    <t>pestiferous</t>
  </si>
  <si>
    <t>pestilence</t>
  </si>
  <si>
    <t>pestilent</t>
  </si>
  <si>
    <t>pestilential</t>
  </si>
  <si>
    <t>pestilentially</t>
  </si>
  <si>
    <t>pestle</t>
  </si>
  <si>
    <t>pestling</t>
  </si>
  <si>
    <t>pesto</t>
  </si>
  <si>
    <t>pestology</t>
  </si>
  <si>
    <t>pesty</t>
  </si>
  <si>
    <t>pet</t>
  </si>
  <si>
    <t>peta</t>
  </si>
  <si>
    <t>petachtikva</t>
  </si>
  <si>
    <t>petal</t>
  </si>
  <si>
    <t>petala</t>
  </si>
  <si>
    <t>petaliferous</t>
  </si>
  <si>
    <t>petaline</t>
  </si>
  <si>
    <t>petalite</t>
  </si>
  <si>
    <t>petalled</t>
  </si>
  <si>
    <t>petallike</t>
  </si>
  <si>
    <t>petalody</t>
  </si>
  <si>
    <t>petaloid</t>
  </si>
  <si>
    <t>petalon</t>
  </si>
  <si>
    <t>petalous</t>
  </si>
  <si>
    <t>petanque</t>
  </si>
  <si>
    <t>petard</t>
  </si>
  <si>
    <t>petasos</t>
  </si>
  <si>
    <t>petasus</t>
  </si>
  <si>
    <t>petaurist</t>
  </si>
  <si>
    <t>petbottle</t>
  </si>
  <si>
    <t>petcock</t>
  </si>
  <si>
    <t>pete</t>
  </si>
  <si>
    <t>petechia</t>
  </si>
  <si>
    <t>petechiae</t>
  </si>
  <si>
    <t>petechial</t>
  </si>
  <si>
    <t>petechiate</t>
  </si>
  <si>
    <t>peteman</t>
  </si>
  <si>
    <t>petenitza</t>
  </si>
  <si>
    <t>peter</t>
  </si>
  <si>
    <t>peterlee</t>
  </si>
  <si>
    <t>peterloomassacre</t>
  </si>
  <si>
    <t>peterman</t>
  </si>
  <si>
    <t>petermannpeak</t>
  </si>
  <si>
    <t>peterpan</t>
  </si>
  <si>
    <t>peterpiper</t>
  </si>
  <si>
    <t>petersham</t>
  </si>
  <si>
    <t>peterstuyvesant</t>
  </si>
  <si>
    <t>pethidine</t>
  </si>
  <si>
    <t>petillant</t>
  </si>
  <si>
    <t>petiolar</t>
  </si>
  <si>
    <t>petiolate</t>
  </si>
  <si>
    <t>petiole</t>
  </si>
  <si>
    <t>petioled</t>
  </si>
  <si>
    <t>petiolule</t>
  </si>
  <si>
    <t>petipa</t>
  </si>
  <si>
    <t>petit</t>
  </si>
  <si>
    <t>petit bourgeois</t>
  </si>
  <si>
    <t>petit four</t>
  </si>
  <si>
    <t>petit fours</t>
  </si>
  <si>
    <t>petit jury</t>
  </si>
  <si>
    <t>petit mal</t>
  </si>
  <si>
    <t>petit point</t>
  </si>
  <si>
    <t>petit-maitre</t>
  </si>
  <si>
    <t>petitbeurre</t>
  </si>
  <si>
    <t>petitbourgeois</t>
  </si>
  <si>
    <t>petitdejeuner</t>
  </si>
  <si>
    <t>petite</t>
  </si>
  <si>
    <t>petite sirah</t>
  </si>
  <si>
    <t>petitebourgeoise</t>
  </si>
  <si>
    <t>petitebourgeoisie</t>
  </si>
  <si>
    <t>petitemarmite</t>
  </si>
  <si>
    <t>petitfeu</t>
  </si>
  <si>
    <t>petitfour</t>
  </si>
  <si>
    <t>petitio principii</t>
  </si>
  <si>
    <t>petition</t>
  </si>
  <si>
    <t>petitionary</t>
  </si>
  <si>
    <t>petitioner</t>
  </si>
  <si>
    <t>petitioning</t>
  </si>
  <si>
    <t>petitioprincipii</t>
  </si>
  <si>
    <t>petitjury</t>
  </si>
  <si>
    <t>petitlarceny</t>
  </si>
  <si>
    <t>petitmaitre</t>
  </si>
  <si>
    <t>petitmal</t>
  </si>
  <si>
    <t>petitor</t>
  </si>
  <si>
    <t>petitpoint</t>
  </si>
  <si>
    <t>petits-maitres</t>
  </si>
  <si>
    <t>petitschevaux</t>
  </si>
  <si>
    <t>petitserjeanty</t>
  </si>
  <si>
    <t>petitspois</t>
  </si>
  <si>
    <t>petittreason</t>
  </si>
  <si>
    <t>petitverre</t>
  </si>
  <si>
    <t>petitvin</t>
  </si>
  <si>
    <t>peto</t>
  </si>
  <si>
    <t>petoncle</t>
  </si>
  <si>
    <t>petr</t>
  </si>
  <si>
    <t>petrale sole</t>
  </si>
  <si>
    <t>petrarchism</t>
  </si>
  <si>
    <t>petrarchist</t>
  </si>
  <si>
    <t>petrel</t>
  </si>
  <si>
    <t>petri</t>
  </si>
  <si>
    <t>petri dish</t>
  </si>
  <si>
    <t>petridish</t>
  </si>
  <si>
    <t>petrifaction</t>
  </si>
  <si>
    <t>petrification</t>
  </si>
  <si>
    <t>petrify</t>
  </si>
  <si>
    <t>petrillo</t>
  </si>
  <si>
    <t>petrinism</t>
  </si>
  <si>
    <t>petro</t>
  </si>
  <si>
    <t>petrobrusian</t>
  </si>
  <si>
    <t>petrochemical</t>
  </si>
  <si>
    <t>petrochemistry</t>
  </si>
  <si>
    <t>petrodollar</t>
  </si>
  <si>
    <t>petrogenesis</t>
  </si>
  <si>
    <t>petrogenetic</t>
  </si>
  <si>
    <t>petroglyph</t>
  </si>
  <si>
    <t>petrogram</t>
  </si>
  <si>
    <t>petrographer</t>
  </si>
  <si>
    <t>petrographic</t>
  </si>
  <si>
    <t>petrographical</t>
  </si>
  <si>
    <t>petrographically</t>
  </si>
  <si>
    <t>petrography</t>
  </si>
  <si>
    <t>petrol</t>
  </si>
  <si>
    <t>petrolatum</t>
  </si>
  <si>
    <t>petrolene</t>
  </si>
  <si>
    <t>petroleum</t>
  </si>
  <si>
    <t>petrolic</t>
  </si>
  <si>
    <t>petroliferous</t>
  </si>
  <si>
    <t>petrolina</t>
  </si>
  <si>
    <t>petrologic</t>
  </si>
  <si>
    <t>petrological</t>
  </si>
  <si>
    <t>petrologically</t>
  </si>
  <si>
    <t>petrologist</t>
  </si>
  <si>
    <t>petrology</t>
  </si>
  <si>
    <t>petronel</t>
  </si>
  <si>
    <t>petronella</t>
  </si>
  <si>
    <t>petropavlovskkamchatski</t>
  </si>
  <si>
    <t>petrosal</t>
  </si>
  <si>
    <t>petrosian</t>
  </si>
  <si>
    <t>petrouchka</t>
  </si>
  <si>
    <t>petrous</t>
  </si>
  <si>
    <t>petscan</t>
  </si>
  <si>
    <t>petscanner</t>
  </si>
  <si>
    <t>petsel</t>
  </si>
  <si>
    <t>petti</t>
  </si>
  <si>
    <t>petticoat</t>
  </si>
  <si>
    <t>petticoated</t>
  </si>
  <si>
    <t>pettifog</t>
  </si>
  <si>
    <t>pettifogger</t>
  </si>
  <si>
    <t>pettifoggery</t>
  </si>
  <si>
    <t>pettifogging</t>
  </si>
  <si>
    <t>pettily</t>
  </si>
  <si>
    <t>pettiness</t>
  </si>
  <si>
    <t>petting</t>
  </si>
  <si>
    <t>pettipants</t>
  </si>
  <si>
    <t>pettish</t>
  </si>
  <si>
    <t>pettiskirt</t>
  </si>
  <si>
    <t>pettislip</t>
  </si>
  <si>
    <t>pettitoes</t>
  </si>
  <si>
    <t>pettle</t>
  </si>
  <si>
    <t>petto</t>
  </si>
  <si>
    <t>petty</t>
  </si>
  <si>
    <t>pettyfitzmaurice</t>
  </si>
  <si>
    <t>petulance</t>
  </si>
  <si>
    <t>petulancy</t>
  </si>
  <si>
    <t>petulant</t>
  </si>
  <si>
    <t>petunia</t>
  </si>
  <si>
    <t>petuntse</t>
  </si>
  <si>
    <t>peu a peu</t>
  </si>
  <si>
    <t>peu de chose</t>
  </si>
  <si>
    <t>peuapeu</t>
  </si>
  <si>
    <t>peudechose</t>
  </si>
  <si>
    <t>peugeot</t>
  </si>
  <si>
    <t>peul</t>
  </si>
  <si>
    <t>pew</t>
  </si>
  <si>
    <t>pewage</t>
  </si>
  <si>
    <t>pewee</t>
  </si>
  <si>
    <t>pewholder</t>
  </si>
  <si>
    <t>pewit</t>
  </si>
  <si>
    <t>pewter</t>
  </si>
  <si>
    <t>pewterer</t>
  </si>
  <si>
    <t>peyote</t>
  </si>
  <si>
    <t>peyotism</t>
  </si>
  <si>
    <t>peyotl</t>
  </si>
  <si>
    <t>peyton</t>
  </si>
  <si>
    <t>peytral</t>
  </si>
  <si>
    <t>pez</t>
  </si>
  <si>
    <t>pfennig</t>
  </si>
  <si>
    <t>pfennige</t>
  </si>
  <si>
    <t>pfennigs</t>
  </si>
  <si>
    <t>pfft</t>
  </si>
  <si>
    <t>pfitzner</t>
  </si>
  <si>
    <t>pfizer</t>
  </si>
  <si>
    <t>pfui</t>
  </si>
  <si>
    <t>pfundseries</t>
  </si>
  <si>
    <t>phacelia</t>
  </si>
  <si>
    <t>phacoemulsification</t>
  </si>
  <si>
    <t>phacolite</t>
  </si>
  <si>
    <t>phacolith</t>
  </si>
  <si>
    <t>phaeacia</t>
  </si>
  <si>
    <t>phaenna</t>
  </si>
  <si>
    <t>phaestus</t>
  </si>
  <si>
    <t>phaeton</t>
  </si>
  <si>
    <t>phaetonincident</t>
  </si>
  <si>
    <t>phage</t>
  </si>
  <si>
    <t>phagedena</t>
  </si>
  <si>
    <t>phagia</t>
  </si>
  <si>
    <t>phago</t>
  </si>
  <si>
    <t>phagocyte</t>
  </si>
  <si>
    <t>phagocytic</t>
  </si>
  <si>
    <t>phagocytize</t>
  </si>
  <si>
    <t>phagocytose</t>
  </si>
  <si>
    <t>phagocytoses</t>
  </si>
  <si>
    <t>phagocytosis</t>
  </si>
  <si>
    <t>phagocytotic</t>
  </si>
  <si>
    <t>phagomania</t>
  </si>
  <si>
    <t>phagophobia</t>
  </si>
  <si>
    <t>phagosome</t>
  </si>
  <si>
    <t>phagous</t>
  </si>
  <si>
    <t>phagun</t>
  </si>
  <si>
    <t>phagy</t>
  </si>
  <si>
    <t>phainopepla</t>
  </si>
  <si>
    <t>phaistos</t>
  </si>
  <si>
    <t>phakoemulsification</t>
  </si>
  <si>
    <t>phalaenopses</t>
  </si>
  <si>
    <t>phalaenopsis</t>
  </si>
  <si>
    <t>phalangal</t>
  </si>
  <si>
    <t>phalange</t>
  </si>
  <si>
    <t>phalangeal</t>
  </si>
  <si>
    <t>phalanger</t>
  </si>
  <si>
    <t>phalanges</t>
  </si>
  <si>
    <t>phalangist</t>
  </si>
  <si>
    <t>phalansterian</t>
  </si>
  <si>
    <t>phalansterianism</t>
  </si>
  <si>
    <t>phalanstery</t>
  </si>
  <si>
    <t>phalanx</t>
  </si>
  <si>
    <t>phalarope</t>
  </si>
  <si>
    <t>phalera</t>
  </si>
  <si>
    <t>phalli</t>
  </si>
  <si>
    <t>phallic</t>
  </si>
  <si>
    <t>phallically</t>
  </si>
  <si>
    <t>phallicism</t>
  </si>
  <si>
    <t>phallocentric</t>
  </si>
  <si>
    <t>phallocentrism</t>
  </si>
  <si>
    <t>phallocrat</t>
  </si>
  <si>
    <t>phallocratic</t>
  </si>
  <si>
    <t>phalloidin</t>
  </si>
  <si>
    <t>phallotoxin</t>
  </si>
  <si>
    <t>phallus</t>
  </si>
  <si>
    <t>phanariot</t>
  </si>
  <si>
    <t>phane</t>
  </si>
  <si>
    <t>phanerite</t>
  </si>
  <si>
    <t>phanerocrystalline</t>
  </si>
  <si>
    <t>phanerogam</t>
  </si>
  <si>
    <t>phanerogamia</t>
  </si>
  <si>
    <t>phanerophyte</t>
  </si>
  <si>
    <t>phano</t>
  </si>
  <si>
    <t>phanotron</t>
  </si>
  <si>
    <t>phantasize</t>
  </si>
  <si>
    <t>phantasm</t>
  </si>
  <si>
    <t>phantasma</t>
  </si>
  <si>
    <t>phantasmagoria</t>
  </si>
  <si>
    <t>phantasmagoric</t>
  </si>
  <si>
    <t>phantasmagorical</t>
  </si>
  <si>
    <t>phantasmagory</t>
  </si>
  <si>
    <t>phantasmal</t>
  </si>
  <si>
    <t>phantasmata</t>
  </si>
  <si>
    <t>phantasmic</t>
  </si>
  <si>
    <t>phantast</t>
  </si>
  <si>
    <t>phantasy</t>
  </si>
  <si>
    <t>phantom</t>
  </si>
  <si>
    <t>phantomlike</t>
  </si>
  <si>
    <t>phany</t>
  </si>
  <si>
    <t>pharaonic</t>
  </si>
  <si>
    <t>pharisaic</t>
  </si>
  <si>
    <t>pharisaical</t>
  </si>
  <si>
    <t>pharisaically</t>
  </si>
  <si>
    <t>pharisaicalness</t>
  </si>
  <si>
    <t>pharisaism</t>
  </si>
  <si>
    <t>pharisee</t>
  </si>
  <si>
    <t>pharmacal</t>
  </si>
  <si>
    <t>pharmaceutical</t>
  </si>
  <si>
    <t>pharmaceutically</t>
  </si>
  <si>
    <t>pharmaceutics</t>
  </si>
  <si>
    <t>pharmacist</t>
  </si>
  <si>
    <t>pharmaco</t>
  </si>
  <si>
    <t>pharmacodynamic</t>
  </si>
  <si>
    <t>pharmacodynamically</t>
  </si>
  <si>
    <t>pharmacodynamics</t>
  </si>
  <si>
    <t>pharmacognostic</t>
  </si>
  <si>
    <t>pharmacognostical</t>
  </si>
  <si>
    <t>pharmacognosy</t>
  </si>
  <si>
    <t>pharmacokinetic</t>
  </si>
  <si>
    <t>pharmacokinetics</t>
  </si>
  <si>
    <t>pharmacolite</t>
  </si>
  <si>
    <t>pharmacologic</t>
  </si>
  <si>
    <t>pharmacological</t>
  </si>
  <si>
    <t>pharmacologically</t>
  </si>
  <si>
    <t>pharmacologist</t>
  </si>
  <si>
    <t>pharmacology</t>
  </si>
  <si>
    <t>pharmacopeia</t>
  </si>
  <si>
    <t>pharmacopeial</t>
  </si>
  <si>
    <t>pharmacopoeia</t>
  </si>
  <si>
    <t>pharmacotherapy</t>
  </si>
  <si>
    <t>pharmacy</t>
  </si>
  <si>
    <t>pharsalia</t>
  </si>
  <si>
    <t>pharyng</t>
  </si>
  <si>
    <t>pharyngalize</t>
  </si>
  <si>
    <t>pharyngeal</t>
  </si>
  <si>
    <t>pharyngealize</t>
  </si>
  <si>
    <t>pharyngectomy</t>
  </si>
  <si>
    <t>pharynges</t>
  </si>
  <si>
    <t>pharyngitides</t>
  </si>
  <si>
    <t>pharyngitis</t>
  </si>
  <si>
    <t>pharyngo</t>
  </si>
  <si>
    <t>pharyngocele</t>
  </si>
  <si>
    <t>pharyngology</t>
  </si>
  <si>
    <t>pharyngoscope</t>
  </si>
  <si>
    <t>pharyngoscopy</t>
  </si>
  <si>
    <t>pharyngotomy</t>
  </si>
  <si>
    <t>pharynx</t>
  </si>
  <si>
    <t>phase</t>
  </si>
  <si>
    <t>phased</t>
  </si>
  <si>
    <t>phasedown</t>
  </si>
  <si>
    <t>phaseout</t>
  </si>
  <si>
    <t>phasia</t>
  </si>
  <si>
    <t>phasic</t>
  </si>
  <si>
    <t>phasing</t>
  </si>
  <si>
    <t>phasis</t>
  </si>
  <si>
    <t>phasmid</t>
  </si>
  <si>
    <t>phasor</t>
  </si>
  <si>
    <t>phat</t>
  </si>
  <si>
    <t>phatic</t>
  </si>
  <si>
    <t>phatically</t>
  </si>
  <si>
    <t>phazed</t>
  </si>
  <si>
    <t>phd</t>
  </si>
  <si>
    <t>pheasant</t>
  </si>
  <si>
    <t>pheasantry</t>
  </si>
  <si>
    <t>pheba</t>
  </si>
  <si>
    <t>phebe</t>
  </si>
  <si>
    <t>phedinkus</t>
  </si>
  <si>
    <t>phedre</t>
  </si>
  <si>
    <t>pheidippides</t>
  </si>
  <si>
    <t>phellem</t>
  </si>
  <si>
    <t>phelloderm</t>
  </si>
  <si>
    <t>phellogen</t>
  </si>
  <si>
    <t>phelonion</t>
  </si>
  <si>
    <t>phelps</t>
  </si>
  <si>
    <t>phen</t>
  </si>
  <si>
    <t>phen-fen</t>
  </si>
  <si>
    <t>phenacaine</t>
  </si>
  <si>
    <t>phenacetin</t>
  </si>
  <si>
    <t>phenacite</t>
  </si>
  <si>
    <t>phenagle</t>
  </si>
  <si>
    <t>phenakite</t>
  </si>
  <si>
    <t>phenanthraquinone</t>
  </si>
  <si>
    <t>phenanthrene</t>
  </si>
  <si>
    <t>phenanthrenequinone</t>
  </si>
  <si>
    <t>phenarsazinechloride</t>
  </si>
  <si>
    <t>phenate</t>
  </si>
  <si>
    <t>phenazine</t>
  </si>
  <si>
    <t>phenazocine</t>
  </si>
  <si>
    <t>phenazopyridine</t>
  </si>
  <si>
    <t>phencyclidine</t>
  </si>
  <si>
    <t>phene</t>
  </si>
  <si>
    <t>phenelzine</t>
  </si>
  <si>
    <t>phenethicillin</t>
  </si>
  <si>
    <t>phenethylalcohol</t>
  </si>
  <si>
    <t>phenetic</t>
  </si>
  <si>
    <t>pheneticist</t>
  </si>
  <si>
    <t>phenetics</t>
  </si>
  <si>
    <t>phenetidine</t>
  </si>
  <si>
    <t>phenetole</t>
  </si>
  <si>
    <t>phenformin</t>
  </si>
  <si>
    <t>phengite</t>
  </si>
  <si>
    <t>phenicia</t>
  </si>
  <si>
    <t>phenies</t>
  </si>
  <si>
    <t>phenix</t>
  </si>
  <si>
    <t>phenixcity</t>
  </si>
  <si>
    <t>phenmetrazine</t>
  </si>
  <si>
    <t>pheno</t>
  </si>
  <si>
    <t>phenobarbital</t>
  </si>
  <si>
    <t>phenobarbitone</t>
  </si>
  <si>
    <t>phenocopy</t>
  </si>
  <si>
    <t>phenocryst</t>
  </si>
  <si>
    <t>phenocrystic</t>
  </si>
  <si>
    <t>phenogram</t>
  </si>
  <si>
    <t>phenol</t>
  </si>
  <si>
    <t>phenolate</t>
  </si>
  <si>
    <t>phenolated</t>
  </si>
  <si>
    <t>phenolic</t>
  </si>
  <si>
    <t>phenolion</t>
  </si>
  <si>
    <t>phenolize</t>
  </si>
  <si>
    <t>phenological</t>
  </si>
  <si>
    <t>phenologically</t>
  </si>
  <si>
    <t>phenology</t>
  </si>
  <si>
    <t>phenolphthalein</t>
  </si>
  <si>
    <t>phenolsulfonephthalein</t>
  </si>
  <si>
    <t>phenom</t>
  </si>
  <si>
    <t>phenomena</t>
  </si>
  <si>
    <t>phenomenal</t>
  </si>
  <si>
    <t>phenomenalism</t>
  </si>
  <si>
    <t>phenomenalist</t>
  </si>
  <si>
    <t>phenomenalistic</t>
  </si>
  <si>
    <t>phenomenalistically</t>
  </si>
  <si>
    <t>phenomenalize</t>
  </si>
  <si>
    <t>phenomenally</t>
  </si>
  <si>
    <t>phenomenism</t>
  </si>
  <si>
    <t>phenomenological</t>
  </si>
  <si>
    <t>phenomenologically</t>
  </si>
  <si>
    <t>phenomenologist</t>
  </si>
  <si>
    <t>phenomenology</t>
  </si>
  <si>
    <t>phenomenon</t>
  </si>
  <si>
    <t>phenoplast</t>
  </si>
  <si>
    <t>phenothiazine</t>
  </si>
  <si>
    <t>phenotype</t>
  </si>
  <si>
    <t>phenotypic</t>
  </si>
  <si>
    <t>phenotypical</t>
  </si>
  <si>
    <t>phenotypically</t>
  </si>
  <si>
    <t>phenoxide</t>
  </si>
  <si>
    <t>phenoxy</t>
  </si>
  <si>
    <t>phentermine</t>
  </si>
  <si>
    <t>phentolamine</t>
  </si>
  <si>
    <t>phenyl</t>
  </si>
  <si>
    <t>phenylalanine</t>
  </si>
  <si>
    <t>phenylbutazone</t>
  </si>
  <si>
    <t>phenyldiethanolamine</t>
  </si>
  <si>
    <t>phenylene</t>
  </si>
  <si>
    <t>phenylephrine</t>
  </si>
  <si>
    <t>phenylethylamine</t>
  </si>
  <si>
    <t>phenylethylbarbituricacid</t>
  </si>
  <si>
    <t>phenylformicacid</t>
  </si>
  <si>
    <t>phenylic</t>
  </si>
  <si>
    <t>phenylicacid</t>
  </si>
  <si>
    <t>phenylketonuria</t>
  </si>
  <si>
    <t>phenylketonuric</t>
  </si>
  <si>
    <t>phenylmethylcarbinylacetate</t>
  </si>
  <si>
    <t>phenylpropanolamine</t>
  </si>
  <si>
    <t>phenylthiocarbamide</t>
  </si>
  <si>
    <t>phenylthiourea</t>
  </si>
  <si>
    <t>phenylvalerate</t>
  </si>
  <si>
    <t>phenytoin</t>
  </si>
  <si>
    <t>pheochromocytoma</t>
  </si>
  <si>
    <t>pheochromocytomata</t>
  </si>
  <si>
    <t>pheon</t>
  </si>
  <si>
    <t>pherentasin</t>
  </si>
  <si>
    <t>phereses</t>
  </si>
  <si>
    <t>pheresis</t>
  </si>
  <si>
    <t>pheromonal</t>
  </si>
  <si>
    <t>pheromone</t>
  </si>
  <si>
    <t>phew</t>
  </si>
  <si>
    <t>phfft</t>
  </si>
  <si>
    <t>phi</t>
  </si>
  <si>
    <t>phial</t>
  </si>
  <si>
    <t>phiale</t>
  </si>
  <si>
    <t>phibbi</t>
  </si>
  <si>
    <t>phibetakappa</t>
  </si>
  <si>
    <t>phibete</t>
  </si>
  <si>
    <t>phichol</t>
  </si>
  <si>
    <t>phidian</t>
  </si>
  <si>
    <t>phidippides</t>
  </si>
  <si>
    <t>phil</t>
  </si>
  <si>
    <t>philabeg</t>
  </si>
  <si>
    <t>philadelphus</t>
  </si>
  <si>
    <t>philander</t>
  </si>
  <si>
    <t>philanderer</t>
  </si>
  <si>
    <t>philandering</t>
  </si>
  <si>
    <t>philanthrope</t>
  </si>
  <si>
    <t>philanthropic</t>
  </si>
  <si>
    <t>philanthropical</t>
  </si>
  <si>
    <t>philanthropically</t>
  </si>
  <si>
    <t>philanthropist</t>
  </si>
  <si>
    <t>philanthropize</t>
  </si>
  <si>
    <t>philanthropoid</t>
  </si>
  <si>
    <t>philanthropy</t>
  </si>
  <si>
    <t>philatelic</t>
  </si>
  <si>
    <t>philatelically</t>
  </si>
  <si>
    <t>philatelist</t>
  </si>
  <si>
    <t>philately</t>
  </si>
  <si>
    <t>philby</t>
  </si>
  <si>
    <t>phile</t>
  </si>
  <si>
    <t>philharmoniaorchestra</t>
  </si>
  <si>
    <t>philharmonic</t>
  </si>
  <si>
    <t>philhellene</t>
  </si>
  <si>
    <t>philhellenic</t>
  </si>
  <si>
    <t>philhellenism</t>
  </si>
  <si>
    <t>philhellenist</t>
  </si>
  <si>
    <t>philibeg</t>
  </si>
  <si>
    <t>philic</t>
  </si>
  <si>
    <t>philippa</t>
  </si>
  <si>
    <t>philippic</t>
  </si>
  <si>
    <t>philippina</t>
  </si>
  <si>
    <t>philippine</t>
  </si>
  <si>
    <t>philippus</t>
  </si>
  <si>
    <t>philism</t>
  </si>
  <si>
    <t>philistia</t>
  </si>
  <si>
    <t>philistinism</t>
  </si>
  <si>
    <t>phillip</t>
  </si>
  <si>
    <t>phillipsburg</t>
  </si>
  <si>
    <t>phillipsite</t>
  </si>
  <si>
    <t>phillumenist</t>
  </si>
  <si>
    <t>phillumeny</t>
  </si>
  <si>
    <t>philly</t>
  </si>
  <si>
    <t>philo</t>
  </si>
  <si>
    <t>philobiblist</t>
  </si>
  <si>
    <t>philodendra</t>
  </si>
  <si>
    <t>philodendron</t>
  </si>
  <si>
    <t>philography</t>
  </si>
  <si>
    <t>philogyny</t>
  </si>
  <si>
    <t>philojudaeus</t>
  </si>
  <si>
    <t>philologian</t>
  </si>
  <si>
    <t>philological</t>
  </si>
  <si>
    <t>philologically</t>
  </si>
  <si>
    <t>philologist</t>
  </si>
  <si>
    <t>philologize</t>
  </si>
  <si>
    <t>philologue</t>
  </si>
  <si>
    <t>philology</t>
  </si>
  <si>
    <t>philomath</t>
  </si>
  <si>
    <t>philopena</t>
  </si>
  <si>
    <t>philoprogenitive</t>
  </si>
  <si>
    <t>philosophaster</t>
  </si>
  <si>
    <t>philosophe</t>
  </si>
  <si>
    <t>philosopher</t>
  </si>
  <si>
    <t>philosophic</t>
  </si>
  <si>
    <t>philosophical</t>
  </si>
  <si>
    <t>philosophically</t>
  </si>
  <si>
    <t>philosophism</t>
  </si>
  <si>
    <t>philosophize</t>
  </si>
  <si>
    <t>philosophy</t>
  </si>
  <si>
    <t>philotechnic</t>
  </si>
  <si>
    <t>philous</t>
  </si>
  <si>
    <t>philovance</t>
  </si>
  <si>
    <t>philter</t>
  </si>
  <si>
    <t>philtre</t>
  </si>
  <si>
    <t>philtrum</t>
  </si>
  <si>
    <t>phily</t>
  </si>
  <si>
    <t>phimosis</t>
  </si>
  <si>
    <t>phineas</t>
  </si>
  <si>
    <t>phineus</t>
  </si>
  <si>
    <t>phitsanulok</t>
  </si>
  <si>
    <t>phiz</t>
  </si>
  <si>
    <t>phizgig</t>
  </si>
  <si>
    <t>phizzer</t>
  </si>
  <si>
    <t>phlebectomy</t>
  </si>
  <si>
    <t>phlebitis</t>
  </si>
  <si>
    <t>phlebo</t>
  </si>
  <si>
    <t>phlebogram</t>
  </si>
  <si>
    <t>phlebography</t>
  </si>
  <si>
    <t>phleboid</t>
  </si>
  <si>
    <t>phlebology</t>
  </si>
  <si>
    <t>phlebotome</t>
  </si>
  <si>
    <t>phlebotomic</t>
  </si>
  <si>
    <t>phlebotomist</t>
  </si>
  <si>
    <t>phlebotomize</t>
  </si>
  <si>
    <t>phlebotomus fever</t>
  </si>
  <si>
    <t>phlebotomusfever</t>
  </si>
  <si>
    <t>phlebotomy</t>
  </si>
  <si>
    <t>phlegm</t>
  </si>
  <si>
    <t>phlegmatic</t>
  </si>
  <si>
    <t>phlegmatically</t>
  </si>
  <si>
    <t>phlegmon</t>
  </si>
  <si>
    <t>phlegmy</t>
  </si>
  <si>
    <t>phloem</t>
  </si>
  <si>
    <t>phlogistic</t>
  </si>
  <si>
    <t>phlogisticatedair</t>
  </si>
  <si>
    <t>phlogiston</t>
  </si>
  <si>
    <t>phlogopite</t>
  </si>
  <si>
    <t>phlorizin</t>
  </si>
  <si>
    <t>phloroglucinol</t>
  </si>
  <si>
    <t>phlorrhizin</t>
  </si>
  <si>
    <t>phlox</t>
  </si>
  <si>
    <t>phlug</t>
  </si>
  <si>
    <t>phlyctena</t>
  </si>
  <si>
    <t>phlyctenule</t>
  </si>
  <si>
    <t>phobe</t>
  </si>
  <si>
    <t>phobia</t>
  </si>
  <si>
    <t>phobic</t>
  </si>
  <si>
    <t>phobos</t>
  </si>
  <si>
    <t>phobous</t>
  </si>
  <si>
    <t>phocine</t>
  </si>
  <si>
    <t>phocomelia</t>
  </si>
  <si>
    <t>phocus</t>
  </si>
  <si>
    <t>phoebe</t>
  </si>
  <si>
    <t>phoenix</t>
  </si>
  <si>
    <t>phoenixlike</t>
  </si>
  <si>
    <t>phoenixville</t>
  </si>
  <si>
    <t>phokomelia</t>
  </si>
  <si>
    <t>pholas</t>
  </si>
  <si>
    <t>pholidota</t>
  </si>
  <si>
    <t>phomvibane</t>
  </si>
  <si>
    <t>phon</t>
  </si>
  <si>
    <t>phonate</t>
  </si>
  <si>
    <t>phonathon</t>
  </si>
  <si>
    <t>phonation</t>
  </si>
  <si>
    <t>phone</t>
  </si>
  <si>
    <t>phone-in</t>
  </si>
  <si>
    <t>phonematic</t>
  </si>
  <si>
    <t>phonematics</t>
  </si>
  <si>
    <t>phoneme</t>
  </si>
  <si>
    <t>phonemic</t>
  </si>
  <si>
    <t>phonemically</t>
  </si>
  <si>
    <t>phonemicist</t>
  </si>
  <si>
    <t>phonemicize</t>
  </si>
  <si>
    <t>phonemics</t>
  </si>
  <si>
    <t>phonendoscope</t>
  </si>
  <si>
    <t>phoner</t>
  </si>
  <si>
    <t>phonesthemic</t>
  </si>
  <si>
    <t>phonetic</t>
  </si>
  <si>
    <t>phonetically</t>
  </si>
  <si>
    <t>phonetician</t>
  </si>
  <si>
    <t>phoneticist</t>
  </si>
  <si>
    <t>phoneticize</t>
  </si>
  <si>
    <t>phonetics</t>
  </si>
  <si>
    <t>phonetist</t>
  </si>
  <si>
    <t>phonevision</t>
  </si>
  <si>
    <t>phoney</t>
  </si>
  <si>
    <t>phonia</t>
  </si>
  <si>
    <t>phoniatrics</t>
  </si>
  <si>
    <t>phonic</t>
  </si>
  <si>
    <t>phonically</t>
  </si>
  <si>
    <t>phonics</t>
  </si>
  <si>
    <t>phonie</t>
  </si>
  <si>
    <t>phonily</t>
  </si>
  <si>
    <t>phoniness</t>
  </si>
  <si>
    <t>phono</t>
  </si>
  <si>
    <t>phonocardiogram</t>
  </si>
  <si>
    <t>phonocardiograph</t>
  </si>
  <si>
    <t>phonocardiographic</t>
  </si>
  <si>
    <t>phonocardiography</t>
  </si>
  <si>
    <t>phonogram</t>
  </si>
  <si>
    <t>phonograph</t>
  </si>
  <si>
    <t>phonographer</t>
  </si>
  <si>
    <t>phonographic</t>
  </si>
  <si>
    <t>phonographically</t>
  </si>
  <si>
    <t>phonography</t>
  </si>
  <si>
    <t>phonolite</t>
  </si>
  <si>
    <t>phonologic</t>
  </si>
  <si>
    <t>phonological</t>
  </si>
  <si>
    <t>phonologically</t>
  </si>
  <si>
    <t>phonologicalrule</t>
  </si>
  <si>
    <t>phonologist</t>
  </si>
  <si>
    <t>phonology</t>
  </si>
  <si>
    <t>phonomania</t>
  </si>
  <si>
    <t>phonometer</t>
  </si>
  <si>
    <t>phonon</t>
  </si>
  <si>
    <t>phonophore</t>
  </si>
  <si>
    <t>phonoscope</t>
  </si>
  <si>
    <t>phonotactic</t>
  </si>
  <si>
    <t>phonotactics</t>
  </si>
  <si>
    <t>phonotype</t>
  </si>
  <si>
    <t>phonotypy</t>
  </si>
  <si>
    <t>phonusbolonus</t>
  </si>
  <si>
    <t>phony</t>
  </si>
  <si>
    <t>phony-baloney</t>
  </si>
  <si>
    <t>phoo</t>
  </si>
  <si>
    <t>phooey</t>
  </si>
  <si>
    <t>phorate</t>
  </si>
  <si>
    <t>phorbol</t>
  </si>
  <si>
    <t>phore</t>
  </si>
  <si>
    <t>phoresis</t>
  </si>
  <si>
    <t>phoresy</t>
  </si>
  <si>
    <t>phormium</t>
  </si>
  <si>
    <t>phoronid</t>
  </si>
  <si>
    <t>phorous</t>
  </si>
  <si>
    <t>phos</t>
  </si>
  <si>
    <t>phosgene</t>
  </si>
  <si>
    <t>phosgenite</t>
  </si>
  <si>
    <t>phosph</t>
  </si>
  <si>
    <t>phosphagen</t>
  </si>
  <si>
    <t>phosphamidon</t>
  </si>
  <si>
    <t>phosphatase</t>
  </si>
  <si>
    <t>phosphate</t>
  </si>
  <si>
    <t>phosphatic</t>
  </si>
  <si>
    <t>phosphatide</t>
  </si>
  <si>
    <t>phosphatidic</t>
  </si>
  <si>
    <t>phosphatidyl</t>
  </si>
  <si>
    <t>phosphatidylcholine</t>
  </si>
  <si>
    <t>phosphatidylethanolamine</t>
  </si>
  <si>
    <t>phosphatization</t>
  </si>
  <si>
    <t>phosphatize</t>
  </si>
  <si>
    <t>phosphaturia</t>
  </si>
  <si>
    <t>phosphene</t>
  </si>
  <si>
    <t>phosphide</t>
  </si>
  <si>
    <t>phosphine</t>
  </si>
  <si>
    <t>phosphite</t>
  </si>
  <si>
    <t>phospho</t>
  </si>
  <si>
    <t>phosphocreatine</t>
  </si>
  <si>
    <t>phosphodiesterase</t>
  </si>
  <si>
    <t>phosphoenolpyruvate</t>
  </si>
  <si>
    <t>phosphoenolpyruvic acid</t>
  </si>
  <si>
    <t>phosphofructokinase</t>
  </si>
  <si>
    <t>phosphoglucomutase</t>
  </si>
  <si>
    <t>phosphoglyceraldehyde</t>
  </si>
  <si>
    <t>phosphoglycerate</t>
  </si>
  <si>
    <t>phosphoglyceric acid</t>
  </si>
  <si>
    <t>phosphokinase</t>
  </si>
  <si>
    <t>phospholipase</t>
  </si>
  <si>
    <t>phospholipid</t>
  </si>
  <si>
    <t>phosphomonoesterase</t>
  </si>
  <si>
    <t>phosphonium</t>
  </si>
  <si>
    <t>phosphoprotein</t>
  </si>
  <si>
    <t>phosphor</t>
  </si>
  <si>
    <t>phosphorate</t>
  </si>
  <si>
    <t>phosphore</t>
  </si>
  <si>
    <t>phosphoresce</t>
  </si>
  <si>
    <t>phosphorescence</t>
  </si>
  <si>
    <t>phosphorescent</t>
  </si>
  <si>
    <t>phosphoreted</t>
  </si>
  <si>
    <t>phosphoric</t>
  </si>
  <si>
    <t>phosphorism</t>
  </si>
  <si>
    <t>phosphorite</t>
  </si>
  <si>
    <t>phosphoritic</t>
  </si>
  <si>
    <t>phosphorize</t>
  </si>
  <si>
    <t>phosphoro</t>
  </si>
  <si>
    <t>phosphorolysis</t>
  </si>
  <si>
    <t>phosphorolytic</t>
  </si>
  <si>
    <t>phosphoroscope</t>
  </si>
  <si>
    <t>phosphorous</t>
  </si>
  <si>
    <t>phosphorus</t>
  </si>
  <si>
    <t>phosphoruspentoxide</t>
  </si>
  <si>
    <t>phosphorussesquisulfide</t>
  </si>
  <si>
    <t>phosphoryl</t>
  </si>
  <si>
    <t>phosphorylase</t>
  </si>
  <si>
    <t>phosphorylate</t>
  </si>
  <si>
    <t>phosphorylation</t>
  </si>
  <si>
    <t>phosphorylative</t>
  </si>
  <si>
    <t>phosphureted</t>
  </si>
  <si>
    <t>phossyjaw</t>
  </si>
  <si>
    <t>phosvel</t>
  </si>
  <si>
    <t>phot</t>
  </si>
  <si>
    <t>photalgia</t>
  </si>
  <si>
    <t>photic</t>
  </si>
  <si>
    <t>photically</t>
  </si>
  <si>
    <t>photics</t>
  </si>
  <si>
    <t>photinia</t>
  </si>
  <si>
    <t>photino</t>
  </si>
  <si>
    <t>photism</t>
  </si>
  <si>
    <t>photius</t>
  </si>
  <si>
    <t>photo</t>
  </si>
  <si>
    <t>photo op</t>
  </si>
  <si>
    <t>photo-essay</t>
  </si>
  <si>
    <t>photo-offset</t>
  </si>
  <si>
    <t>photo-realism</t>
  </si>
  <si>
    <t>photo-realist</t>
  </si>
  <si>
    <t>photo-realistic</t>
  </si>
  <si>
    <t>photoaging</t>
  </si>
  <si>
    <t>photoautotroph</t>
  </si>
  <si>
    <t>photoautotrophic</t>
  </si>
  <si>
    <t>photoautotrophically</t>
  </si>
  <si>
    <t>photobathic</t>
  </si>
  <si>
    <t>photobiologic</t>
  </si>
  <si>
    <t>photobiological</t>
  </si>
  <si>
    <t>photobiologist</t>
  </si>
  <si>
    <t>photobiology</t>
  </si>
  <si>
    <t>photocathode</t>
  </si>
  <si>
    <t>photocell</t>
  </si>
  <si>
    <t>photochemical</t>
  </si>
  <si>
    <t>photochemically</t>
  </si>
  <si>
    <t>photochemist</t>
  </si>
  <si>
    <t>photochemistry</t>
  </si>
  <si>
    <t>photochromic</t>
  </si>
  <si>
    <t>photochromism</t>
  </si>
  <si>
    <t>photocoagulation</t>
  </si>
  <si>
    <t>photocompose</t>
  </si>
  <si>
    <t>photocomposition</t>
  </si>
  <si>
    <t>photoconductive</t>
  </si>
  <si>
    <t>photoconductivity</t>
  </si>
  <si>
    <t>photocopy</t>
  </si>
  <si>
    <t>photocurrent</t>
  </si>
  <si>
    <t>photodecomposition</t>
  </si>
  <si>
    <t>photodegradable</t>
  </si>
  <si>
    <t>photodetector</t>
  </si>
  <si>
    <t>photodiode</t>
  </si>
  <si>
    <t>photodisintegrate</t>
  </si>
  <si>
    <t>photodisintegration</t>
  </si>
  <si>
    <t>photodissociate</t>
  </si>
  <si>
    <t>photodissociation</t>
  </si>
  <si>
    <t>photoduplicate</t>
  </si>
  <si>
    <t>photoduplication</t>
  </si>
  <si>
    <t>photodynamic</t>
  </si>
  <si>
    <t>photodynamically</t>
  </si>
  <si>
    <t>photoelectric</t>
  </si>
  <si>
    <t>photoelectrically</t>
  </si>
  <si>
    <t>photoelectron</t>
  </si>
  <si>
    <t>photoelectronic</t>
  </si>
  <si>
    <t>photoemission</t>
  </si>
  <si>
    <t>photoemissive</t>
  </si>
  <si>
    <t>photoengrave</t>
  </si>
  <si>
    <t>photoexcitation</t>
  </si>
  <si>
    <t>photoexcited</t>
  </si>
  <si>
    <t>photofinisher</t>
  </si>
  <si>
    <t>photofinishing</t>
  </si>
  <si>
    <t>photofit</t>
  </si>
  <si>
    <t>photoflash</t>
  </si>
  <si>
    <t>photoflood</t>
  </si>
  <si>
    <t>photofluorogram</t>
  </si>
  <si>
    <t>photofluorography</t>
  </si>
  <si>
    <t>photog</t>
  </si>
  <si>
    <t>photogen</t>
  </si>
  <si>
    <t>photogene</t>
  </si>
  <si>
    <t>photogenic</t>
  </si>
  <si>
    <t>photogenically</t>
  </si>
  <si>
    <t>photogeologic</t>
  </si>
  <si>
    <t>photogeological</t>
  </si>
  <si>
    <t>photogeologist</t>
  </si>
  <si>
    <t>photogeology</t>
  </si>
  <si>
    <t>photoglyph</t>
  </si>
  <si>
    <t>photogram</t>
  </si>
  <si>
    <t>photogrammetric</t>
  </si>
  <si>
    <t>photogrammetrist</t>
  </si>
  <si>
    <t>photogrammetry</t>
  </si>
  <si>
    <t>photograph</t>
  </si>
  <si>
    <t>photographer</t>
  </si>
  <si>
    <t>photographic</t>
  </si>
  <si>
    <t>photographica</t>
  </si>
  <si>
    <t>photographically</t>
  </si>
  <si>
    <t>photography</t>
  </si>
  <si>
    <t>photogravure</t>
  </si>
  <si>
    <t>photoinduced</t>
  </si>
  <si>
    <t>photoinduction</t>
  </si>
  <si>
    <t>photoinductive</t>
  </si>
  <si>
    <t>photointerpretation</t>
  </si>
  <si>
    <t>photointerpreter</t>
  </si>
  <si>
    <t>photoionization</t>
  </si>
  <si>
    <t>photoionize</t>
  </si>
  <si>
    <t>photojournalism</t>
  </si>
  <si>
    <t>photojournalist</t>
  </si>
  <si>
    <t>photojournalistic</t>
  </si>
  <si>
    <t>photokinesis</t>
  </si>
  <si>
    <t>photokinetic</t>
  </si>
  <si>
    <t>photolitho</t>
  </si>
  <si>
    <t>photolithograph</t>
  </si>
  <si>
    <t>photolithographic</t>
  </si>
  <si>
    <t>photolithographically</t>
  </si>
  <si>
    <t>photolithography</t>
  </si>
  <si>
    <t>photolysis</t>
  </si>
  <si>
    <t>photolytic</t>
  </si>
  <si>
    <t>photolytically</t>
  </si>
  <si>
    <t>photolyzable</t>
  </si>
  <si>
    <t>photolyze</t>
  </si>
  <si>
    <t>photomap</t>
  </si>
  <si>
    <t>photomask</t>
  </si>
  <si>
    <t>photomat</t>
  </si>
  <si>
    <t>photomaton</t>
  </si>
  <si>
    <t>photomechanical</t>
  </si>
  <si>
    <t>photomechanically</t>
  </si>
  <si>
    <t>photometer</t>
  </si>
  <si>
    <t>photometric</t>
  </si>
  <si>
    <t>photometrically</t>
  </si>
  <si>
    <t>photometry</t>
  </si>
  <si>
    <t>photomicrograph</t>
  </si>
  <si>
    <t>photomicrographic</t>
  </si>
  <si>
    <t>photomicrography</t>
  </si>
  <si>
    <t>photomontage</t>
  </si>
  <si>
    <t>photomorphogenesis</t>
  </si>
  <si>
    <t>photomorphogenic</t>
  </si>
  <si>
    <t>photomosaic</t>
  </si>
  <si>
    <t>photomultiplier tube</t>
  </si>
  <si>
    <t>photomural</t>
  </si>
  <si>
    <t>photon</t>
  </si>
  <si>
    <t>photonasty</t>
  </si>
  <si>
    <t>photonegative</t>
  </si>
  <si>
    <t>photonic</t>
  </si>
  <si>
    <t>photonics</t>
  </si>
  <si>
    <t>photonuclear</t>
  </si>
  <si>
    <t>photooxidation</t>
  </si>
  <si>
    <t>photooxidative</t>
  </si>
  <si>
    <t>photooxidize</t>
  </si>
  <si>
    <t>photopathy</t>
  </si>
  <si>
    <t>photoperiod</t>
  </si>
  <si>
    <t>photoperiodic</t>
  </si>
  <si>
    <t>photoperiodically</t>
  </si>
  <si>
    <t>photoperiodism</t>
  </si>
  <si>
    <t>photophase</t>
  </si>
  <si>
    <t>photophilic</t>
  </si>
  <si>
    <t>photophobia</t>
  </si>
  <si>
    <t>photophobic</t>
  </si>
  <si>
    <t>photophore</t>
  </si>
  <si>
    <t>photophosphorylation</t>
  </si>
  <si>
    <t>photopia</t>
  </si>
  <si>
    <t>photopic</t>
  </si>
  <si>
    <t>photoplay</t>
  </si>
  <si>
    <t>photopolarimeter</t>
  </si>
  <si>
    <t>photopolymer</t>
  </si>
  <si>
    <t>photopositive</t>
  </si>
  <si>
    <t>photoproduct</t>
  </si>
  <si>
    <t>photoreaction</t>
  </si>
  <si>
    <t>photoreactivating</t>
  </si>
  <si>
    <t>photoreactivation</t>
  </si>
  <si>
    <t>photorecce</t>
  </si>
  <si>
    <t>photoreception</t>
  </si>
  <si>
    <t>photoreceptive</t>
  </si>
  <si>
    <t>photoreceptor</t>
  </si>
  <si>
    <t>photoreconnaissance</t>
  </si>
  <si>
    <t>photoreduce</t>
  </si>
  <si>
    <t>photoreduction</t>
  </si>
  <si>
    <t>photorefractive keratectomy</t>
  </si>
  <si>
    <t>photoreproduction</t>
  </si>
  <si>
    <t>photoresist</t>
  </si>
  <si>
    <t>photorespiration</t>
  </si>
  <si>
    <t>photosensitive</t>
  </si>
  <si>
    <t>photosensitivity</t>
  </si>
  <si>
    <t>photosensitization</t>
  </si>
  <si>
    <t>photosensitize</t>
  </si>
  <si>
    <t>photoset</t>
  </si>
  <si>
    <t>photosphere</t>
  </si>
  <si>
    <t>photospheric</t>
  </si>
  <si>
    <t>photostat</t>
  </si>
  <si>
    <t>photostatic</t>
  </si>
  <si>
    <t>photosynthate</t>
  </si>
  <si>
    <t>photosynthesis</t>
  </si>
  <si>
    <t>photosynthesize</t>
  </si>
  <si>
    <t>photosynthetic</t>
  </si>
  <si>
    <t>photosynthetically</t>
  </si>
  <si>
    <t>photosystem</t>
  </si>
  <si>
    <t>phototactic</t>
  </si>
  <si>
    <t>phototactically</t>
  </si>
  <si>
    <t>phototaxis</t>
  </si>
  <si>
    <t>phototelegraphy</t>
  </si>
  <si>
    <t>phototherapy</t>
  </si>
  <si>
    <t>phototonus</t>
  </si>
  <si>
    <t>phototoxic</t>
  </si>
  <si>
    <t>phototoxicity</t>
  </si>
  <si>
    <t>phototransistor</t>
  </si>
  <si>
    <t>phototroph</t>
  </si>
  <si>
    <t>phototropic</t>
  </si>
  <si>
    <t>phototropically</t>
  </si>
  <si>
    <t>phototropism</t>
  </si>
  <si>
    <t>phototube</t>
  </si>
  <si>
    <t>phototypesetting</t>
  </si>
  <si>
    <t>photovoltaic</t>
  </si>
  <si>
    <t>phpht</t>
  </si>
  <si>
    <t>phragmites</t>
  </si>
  <si>
    <t>phragmoplast</t>
  </si>
  <si>
    <t>phrasal</t>
  </si>
  <si>
    <t>phrasally</t>
  </si>
  <si>
    <t>phrase</t>
  </si>
  <si>
    <t>phrasemaker</t>
  </si>
  <si>
    <t>phrasemaking</t>
  </si>
  <si>
    <t>phrasemonger</t>
  </si>
  <si>
    <t>phrasemongering</t>
  </si>
  <si>
    <t>phraseogram</t>
  </si>
  <si>
    <t>phraseograph</t>
  </si>
  <si>
    <t>phraseological</t>
  </si>
  <si>
    <t>phraseologist</t>
  </si>
  <si>
    <t>phraseology</t>
  </si>
  <si>
    <t>phrasing</t>
  </si>
  <si>
    <t>phratry</t>
  </si>
  <si>
    <t>phreak</t>
  </si>
  <si>
    <t>phreaker</t>
  </si>
  <si>
    <t>phreaking</t>
  </si>
  <si>
    <t>phreatic</t>
  </si>
  <si>
    <t>phreatophyte</t>
  </si>
  <si>
    <t>phreatophytic</t>
  </si>
  <si>
    <t>phren</t>
  </si>
  <si>
    <t>phrenetic</t>
  </si>
  <si>
    <t>phrenia</t>
  </si>
  <si>
    <t>phrenic</t>
  </si>
  <si>
    <t>phrenitis</t>
  </si>
  <si>
    <t>phreno</t>
  </si>
  <si>
    <t>phrenological</t>
  </si>
  <si>
    <t>phrenologist</t>
  </si>
  <si>
    <t>phrenology</t>
  </si>
  <si>
    <t>phrensy</t>
  </si>
  <si>
    <t>phrixus</t>
  </si>
  <si>
    <t>phronesis</t>
  </si>
  <si>
    <t>phryne</t>
  </si>
  <si>
    <t>pht</t>
  </si>
  <si>
    <t>phthalate</t>
  </si>
  <si>
    <t>phthalic acid</t>
  </si>
  <si>
    <t>phthalocyanine</t>
  </si>
  <si>
    <t>phthiriasis</t>
  </si>
  <si>
    <t>phthises</t>
  </si>
  <si>
    <t>phthisic</t>
  </si>
  <si>
    <t>phthisical</t>
  </si>
  <si>
    <t>phthisis</t>
  </si>
  <si>
    <t>phugoid</t>
  </si>
  <si>
    <t>phuket</t>
  </si>
  <si>
    <t>phumfed</t>
  </si>
  <si>
    <t>phumiphonaduldet</t>
  </si>
  <si>
    <t>phut</t>
  </si>
  <si>
    <t>phutz</t>
  </si>
  <si>
    <t>phy</t>
  </si>
  <si>
    <t>phyceae</t>
  </si>
  <si>
    <t>phyco</t>
  </si>
  <si>
    <t>phycobilin</t>
  </si>
  <si>
    <t>phycobiont</t>
  </si>
  <si>
    <t>phycocyanin</t>
  </si>
  <si>
    <t>phycoerythrin</t>
  </si>
  <si>
    <t>phycological</t>
  </si>
  <si>
    <t>phycologist</t>
  </si>
  <si>
    <t>phycology</t>
  </si>
  <si>
    <t>phycomycete</t>
  </si>
  <si>
    <t>phycomycetes</t>
  </si>
  <si>
    <t>phycomycetous</t>
  </si>
  <si>
    <t>phyl</t>
  </si>
  <si>
    <t>phyla</t>
  </si>
  <si>
    <t>phylactery</t>
  </si>
  <si>
    <t>phylactic</t>
  </si>
  <si>
    <t>phylae</t>
  </si>
  <si>
    <t>phylakopi</t>
  </si>
  <si>
    <t>phyle</t>
  </si>
  <si>
    <t>phyletic</t>
  </si>
  <si>
    <t>phyletically</t>
  </si>
  <si>
    <t>phyletics</t>
  </si>
  <si>
    <t>phyll</t>
  </si>
  <si>
    <t>phyllary</t>
  </si>
  <si>
    <t>phyllid</t>
  </si>
  <si>
    <t>phyllis</t>
  </si>
  <si>
    <t>phyllite</t>
  </si>
  <si>
    <t>phyllo</t>
  </si>
  <si>
    <t>phylloclade</t>
  </si>
  <si>
    <t>phyllocladous</t>
  </si>
  <si>
    <t>phyllode</t>
  </si>
  <si>
    <t>phyllodium</t>
  </si>
  <si>
    <t>phyllody</t>
  </si>
  <si>
    <t>phylloid</t>
  </si>
  <si>
    <t>phyllomania</t>
  </si>
  <si>
    <t>phyllome</t>
  </si>
  <si>
    <t>phyllophagous</t>
  </si>
  <si>
    <t>phyllophore</t>
  </si>
  <si>
    <t>phyllopod</t>
  </si>
  <si>
    <t>phylloquinone</t>
  </si>
  <si>
    <t>phyllostome</t>
  </si>
  <si>
    <t>phyllotactic</t>
  </si>
  <si>
    <t>phyllotaxis</t>
  </si>
  <si>
    <t>phyllotaxy</t>
  </si>
  <si>
    <t>phyllous</t>
  </si>
  <si>
    <t>phylloxera</t>
  </si>
  <si>
    <t>phylo</t>
  </si>
  <si>
    <t>phylogenetic</t>
  </si>
  <si>
    <t>phylogenetically</t>
  </si>
  <si>
    <t>phylogeny</t>
  </si>
  <si>
    <t>phylon</t>
  </si>
  <si>
    <t>phylum</t>
  </si>
  <si>
    <t>phyma</t>
  </si>
  <si>
    <t>phyre</t>
  </si>
  <si>
    <t>phys ed</t>
  </si>
  <si>
    <t>physed</t>
  </si>
  <si>
    <t>physiatrics</t>
  </si>
  <si>
    <t>physiatrist</t>
  </si>
  <si>
    <t>physiatry</t>
  </si>
  <si>
    <t>physic</t>
  </si>
  <si>
    <t>physical</t>
  </si>
  <si>
    <t>physicalism</t>
  </si>
  <si>
    <t>physicalist</t>
  </si>
  <si>
    <t>physicalistic</t>
  </si>
  <si>
    <t>physicality</t>
  </si>
  <si>
    <t>physicalize</t>
  </si>
  <si>
    <t>physically</t>
  </si>
  <si>
    <t>physicalness</t>
  </si>
  <si>
    <t>physicals</t>
  </si>
  <si>
    <t>physician</t>
  </si>
  <si>
    <t>physicist</t>
  </si>
  <si>
    <t>physicky</t>
  </si>
  <si>
    <t>physico</t>
  </si>
  <si>
    <t>physicochemical</t>
  </si>
  <si>
    <t>physicochemically</t>
  </si>
  <si>
    <t>physics</t>
  </si>
  <si>
    <t>physio</t>
  </si>
  <si>
    <t>physiocrat</t>
  </si>
  <si>
    <t>physiocratic</t>
  </si>
  <si>
    <t>physiognomic</t>
  </si>
  <si>
    <t>physiognomical</t>
  </si>
  <si>
    <t>physiognomically</t>
  </si>
  <si>
    <t>physiognomy</t>
  </si>
  <si>
    <t>physiographer</t>
  </si>
  <si>
    <t>physiographic</t>
  </si>
  <si>
    <t>physiographical</t>
  </si>
  <si>
    <t>physiography</t>
  </si>
  <si>
    <t>physiolatry</t>
  </si>
  <si>
    <t>physiologic</t>
  </si>
  <si>
    <t>physiological</t>
  </si>
  <si>
    <t>physiologically</t>
  </si>
  <si>
    <t>physiologist</t>
  </si>
  <si>
    <t>physiology</t>
  </si>
  <si>
    <t>physiometry</t>
  </si>
  <si>
    <t>physiopathologic</t>
  </si>
  <si>
    <t>physiopathological</t>
  </si>
  <si>
    <t>physiopathology</t>
  </si>
  <si>
    <t>physiotherapist</t>
  </si>
  <si>
    <t>physiotherapy</t>
  </si>
  <si>
    <t>physique</t>
  </si>
  <si>
    <t>physis</t>
  </si>
  <si>
    <t>physo</t>
  </si>
  <si>
    <t>physoclistous</t>
  </si>
  <si>
    <t>physostigmine</t>
  </si>
  <si>
    <t>physostomous</t>
  </si>
  <si>
    <t>phyt</t>
  </si>
  <si>
    <t>phytane</t>
  </si>
  <si>
    <t>phytate</t>
  </si>
  <si>
    <t>phyte</t>
  </si>
  <si>
    <t>phyticacid</t>
  </si>
  <si>
    <t>phytin</t>
  </si>
  <si>
    <t>phyto</t>
  </si>
  <si>
    <t>phytoalexin</t>
  </si>
  <si>
    <t>phytochemical</t>
  </si>
  <si>
    <t>phytochemically</t>
  </si>
  <si>
    <t>phytochemist</t>
  </si>
  <si>
    <t>phytochemistry</t>
  </si>
  <si>
    <t>phytochrome</t>
  </si>
  <si>
    <t>phytocide</t>
  </si>
  <si>
    <t>phytocoenosis</t>
  </si>
  <si>
    <t>phytoestrogen</t>
  </si>
  <si>
    <t>phytoflagellate</t>
  </si>
  <si>
    <t>phytogenic</t>
  </si>
  <si>
    <t>phytogeny</t>
  </si>
  <si>
    <t>phytogeographer</t>
  </si>
  <si>
    <t>phytogeographic</t>
  </si>
  <si>
    <t>phytogeographical</t>
  </si>
  <si>
    <t>phytogeographically</t>
  </si>
  <si>
    <t>phytogeography</t>
  </si>
  <si>
    <t>phytography</t>
  </si>
  <si>
    <t>phytohemagglutinin</t>
  </si>
  <si>
    <t>phytohormone</t>
  </si>
  <si>
    <t>phytol</t>
  </si>
  <si>
    <t>phytolite</t>
  </si>
  <si>
    <t>phytolith</t>
  </si>
  <si>
    <t>phytology</t>
  </si>
  <si>
    <t>phytomer</t>
  </si>
  <si>
    <t>phyton</t>
  </si>
  <si>
    <t>phytonadione</t>
  </si>
  <si>
    <t>phytonic</t>
  </si>
  <si>
    <t>phytopathogen</t>
  </si>
  <si>
    <t>phytopathogenic</t>
  </si>
  <si>
    <t>phytopathological</t>
  </si>
  <si>
    <t>phytopathology</t>
  </si>
  <si>
    <t>phytophagous</t>
  </si>
  <si>
    <t>phytophthora</t>
  </si>
  <si>
    <t>phytoplankter</t>
  </si>
  <si>
    <t>phytoplankton</t>
  </si>
  <si>
    <t>phytoplanktonic</t>
  </si>
  <si>
    <t>phytoplasm</t>
  </si>
  <si>
    <t>phytoplasma</t>
  </si>
  <si>
    <t>phytosaur</t>
  </si>
  <si>
    <t>phytosociological</t>
  </si>
  <si>
    <t>phytosociology</t>
  </si>
  <si>
    <t>phytosterol</t>
  </si>
  <si>
    <t>phytosuccivorous</t>
  </si>
  <si>
    <t>phytotomy</t>
  </si>
  <si>
    <t>phytotoxic</t>
  </si>
  <si>
    <t>phytotoxicity</t>
  </si>
  <si>
    <t>phytotron</t>
  </si>
  <si>
    <t>phytozoon</t>
  </si>
  <si>
    <t>pi</t>
  </si>
  <si>
    <t>pi-meson</t>
  </si>
  <si>
    <t>pia</t>
  </si>
  <si>
    <t>pia mater</t>
  </si>
  <si>
    <t>piacular</t>
  </si>
  <si>
    <t>piaffe</t>
  </si>
  <si>
    <t>piaffer</t>
  </si>
  <si>
    <t>pial</t>
  </si>
  <si>
    <t>piamater</t>
  </si>
  <si>
    <t>pian</t>
  </si>
  <si>
    <t>pianette</t>
  </si>
  <si>
    <t>pianino</t>
  </si>
  <si>
    <t>pianism</t>
  </si>
  <si>
    <t>pianissimi</t>
  </si>
  <si>
    <t>pianissimo</t>
  </si>
  <si>
    <t>pianist</t>
  </si>
  <si>
    <t>pianistic</t>
  </si>
  <si>
    <t>pianistically</t>
  </si>
  <si>
    <t>piano</t>
  </si>
  <si>
    <t>pianoforte</t>
  </si>
  <si>
    <t>pianola</t>
  </si>
  <si>
    <t>pianonobile</t>
  </si>
  <si>
    <t>piarist</t>
  </si>
  <si>
    <t>piassava</t>
  </si>
  <si>
    <t>piaster</t>
  </si>
  <si>
    <t>piastre</t>
  </si>
  <si>
    <t>piat</t>
  </si>
  <si>
    <t>piatigorsk</t>
  </si>
  <si>
    <t>piatigorsky</t>
  </si>
  <si>
    <t>piaui</t>
  </si>
  <si>
    <t>piazza</t>
  </si>
  <si>
    <t>piazze</t>
  </si>
  <si>
    <t>piazzi</t>
  </si>
  <si>
    <t>pibal</t>
  </si>
  <si>
    <t>pibgorn</t>
  </si>
  <si>
    <t>piblokto</t>
  </si>
  <si>
    <t>pibroch</t>
  </si>
  <si>
    <t>pic</t>
  </si>
  <si>
    <t>pica</t>
  </si>
  <si>
    <t>picabia</t>
  </si>
  <si>
    <t>picadillo</t>
  </si>
  <si>
    <t>picador</t>
  </si>
  <si>
    <t>picadores</t>
  </si>
  <si>
    <t>picadors</t>
  </si>
  <si>
    <t>picaninny</t>
  </si>
  <si>
    <t>picante</t>
  </si>
  <si>
    <t>picara</t>
  </si>
  <si>
    <t>picaresque</t>
  </si>
  <si>
    <t>picaro</t>
  </si>
  <si>
    <t>picaroon</t>
  </si>
  <si>
    <t>picayune</t>
  </si>
  <si>
    <t>picayunish</t>
  </si>
  <si>
    <t>piccadilly</t>
  </si>
  <si>
    <t>piccalilli</t>
  </si>
  <si>
    <t>piccanin</t>
  </si>
  <si>
    <t>piccaninny</t>
  </si>
  <si>
    <t>piccata</t>
  </si>
  <si>
    <t>piccinni</t>
  </si>
  <si>
    <t>piccolo</t>
  </si>
  <si>
    <t>piccoloist</t>
  </si>
  <si>
    <t>pice</t>
  </si>
  <si>
    <t>piceous</t>
  </si>
  <si>
    <t>pich</t>
  </si>
  <si>
    <t>pichiciago</t>
  </si>
  <si>
    <t>picholine</t>
  </si>
  <si>
    <t>pick</t>
  </si>
  <si>
    <t>pick-and-roll</t>
  </si>
  <si>
    <t>pick-me-up</t>
  </si>
  <si>
    <t>pickaback</t>
  </si>
  <si>
    <t>pickaninny</t>
  </si>
  <si>
    <t>pickaroon</t>
  </si>
  <si>
    <t>pickax</t>
  </si>
  <si>
    <t>picked</t>
  </si>
  <si>
    <t>pickeer</t>
  </si>
  <si>
    <t>pickel</t>
  </si>
  <si>
    <t>pickelhaube</t>
  </si>
  <si>
    <t>pickens</t>
  </si>
  <si>
    <t>picker</t>
  </si>
  <si>
    <t>pickerel</t>
  </si>
  <si>
    <t>pickerelweed</t>
  </si>
  <si>
    <t>pickeringite</t>
  </si>
  <si>
    <t>picket</t>
  </si>
  <si>
    <t>picketboat</t>
  </si>
  <si>
    <t>pickford</t>
  </si>
  <si>
    <t>pickin</t>
  </si>
  <si>
    <t>picking</t>
  </si>
  <si>
    <t>pickings</t>
  </si>
  <si>
    <t>pickle</t>
  </si>
  <si>
    <t>pickled</t>
  </si>
  <si>
    <t>pickler</t>
  </si>
  <si>
    <t>pickleweed</t>
  </si>
  <si>
    <t>pickling</t>
  </si>
  <si>
    <t>picklock</t>
  </si>
  <si>
    <t>pickman</t>
  </si>
  <si>
    <t>pickoff</t>
  </si>
  <si>
    <t>pickpocket</t>
  </si>
  <si>
    <t>pickproof</t>
  </si>
  <si>
    <t>picksdisease</t>
  </si>
  <si>
    <t>pickthank</t>
  </si>
  <si>
    <t>pickup</t>
  </si>
  <si>
    <t>pickwick</t>
  </si>
  <si>
    <t>pickwickianism</t>
  </si>
  <si>
    <t>picky</t>
  </si>
  <si>
    <t>picloram</t>
  </si>
  <si>
    <t>picnic</t>
  </si>
  <si>
    <t>picnicky</t>
  </si>
  <si>
    <t>picnometer</t>
  </si>
  <si>
    <t>pico</t>
  </si>
  <si>
    <t>picodeaneto</t>
  </si>
  <si>
    <t>picodellamirandola</t>
  </si>
  <si>
    <t>picogram</t>
  </si>
  <si>
    <t>picoline</t>
  </si>
  <si>
    <t>picomole</t>
  </si>
  <si>
    <t>picong</t>
  </si>
  <si>
    <t>picornavirus</t>
  </si>
  <si>
    <t>picosecond</t>
  </si>
  <si>
    <t>picot</t>
  </si>
  <si>
    <t>picotee</t>
  </si>
  <si>
    <t>picquet</t>
  </si>
  <si>
    <t>picramicacid</t>
  </si>
  <si>
    <t>picrate</t>
  </si>
  <si>
    <t>picric</t>
  </si>
  <si>
    <t>picric acid</t>
  </si>
  <si>
    <t>picrite</t>
  </si>
  <si>
    <t>picro</t>
  </si>
  <si>
    <t>picrol</t>
  </si>
  <si>
    <t>picronitricacid</t>
  </si>
  <si>
    <t>picrotoxin</t>
  </si>
  <si>
    <t>pictogram</t>
  </si>
  <si>
    <t>pictograph</t>
  </si>
  <si>
    <t>pictographic</t>
  </si>
  <si>
    <t>pictography</t>
  </si>
  <si>
    <t>pictor</t>
  </si>
  <si>
    <t>pictorial</t>
  </si>
  <si>
    <t>pictorialism</t>
  </si>
  <si>
    <t>pictorialist</t>
  </si>
  <si>
    <t>pictorialization</t>
  </si>
  <si>
    <t>pictorialize</t>
  </si>
  <si>
    <t>pictorially</t>
  </si>
  <si>
    <t>picture</t>
  </si>
  <si>
    <t>picturedom</t>
  </si>
  <si>
    <t>picturephone</t>
  </si>
  <si>
    <t>picturesome</t>
  </si>
  <si>
    <t>picturesque</t>
  </si>
  <si>
    <t>picturing</t>
  </si>
  <si>
    <t>picturization</t>
  </si>
  <si>
    <t>picturize</t>
  </si>
  <si>
    <t>picul</t>
  </si>
  <si>
    <t>piculet</t>
  </si>
  <si>
    <t>picumnus</t>
  </si>
  <si>
    <t>picus</t>
  </si>
  <si>
    <t>piddle</t>
  </si>
  <si>
    <t>piddling</t>
  </si>
  <si>
    <t>piddly</t>
  </si>
  <si>
    <t>piddock</t>
  </si>
  <si>
    <t>pide</t>
  </si>
  <si>
    <t>pidgeon</t>
  </si>
  <si>
    <t>pidgin</t>
  </si>
  <si>
    <t>pidginization</t>
  </si>
  <si>
    <t>pidginize</t>
  </si>
  <si>
    <t>pidog</t>
  </si>
  <si>
    <t>pidyonhaben</t>
  </si>
  <si>
    <t>pie</t>
  </si>
  <si>
    <t>pie-eyed</t>
  </si>
  <si>
    <t>pie-faced</t>
  </si>
  <si>
    <t>piebald</t>
  </si>
  <si>
    <t>piece</t>
  </si>
  <si>
    <t>piece d'occasion</t>
  </si>
  <si>
    <t>piece de resistance</t>
  </si>
  <si>
    <t>piece justificative</t>
  </si>
  <si>
    <t>piece montee</t>
  </si>
  <si>
    <t>piece-dye</t>
  </si>
  <si>
    <t>pieceathese</t>
  </si>
  <si>
    <t>piecederesistance</t>
  </si>
  <si>
    <t>piecedoccasion</t>
  </si>
  <si>
    <t>piecemeal</t>
  </si>
  <si>
    <t>piecener</t>
  </si>
  <si>
    <t>piecer</t>
  </si>
  <si>
    <t>pieces de resistance</t>
  </si>
  <si>
    <t>piecewise</t>
  </si>
  <si>
    <t>piecework</t>
  </si>
  <si>
    <t>pieceworker</t>
  </si>
  <si>
    <t>piecrust</t>
  </si>
  <si>
    <t>pied</t>
  </si>
  <si>
    <t>pied-a-terre</t>
  </si>
  <si>
    <t>piedaterre</t>
  </si>
  <si>
    <t>pieddebiche</t>
  </si>
  <si>
    <t>piedfort</t>
  </si>
  <si>
    <t>piedmont</t>
  </si>
  <si>
    <t>piedmontite</t>
  </si>
  <si>
    <t>piednoir</t>
  </si>
  <si>
    <t>piedrasnegras</t>
  </si>
  <si>
    <t>pieds-a-terre</t>
  </si>
  <si>
    <t>piefort</t>
  </si>
  <si>
    <t>piehole</t>
  </si>
  <si>
    <t>pieman</t>
  </si>
  <si>
    <t>piend</t>
  </si>
  <si>
    <t>pieplant</t>
  </si>
  <si>
    <t>pier</t>
  </si>
  <si>
    <t>pierce</t>
  </si>
  <si>
    <t>pierced</t>
  </si>
  <si>
    <t>piercer</t>
  </si>
  <si>
    <t>piercing</t>
  </si>
  <si>
    <t>piercingly</t>
  </si>
  <si>
    <t>pierid</t>
  </si>
  <si>
    <t>pierides</t>
  </si>
  <si>
    <t>pieris</t>
  </si>
  <si>
    <t>pierodicosimo</t>
  </si>
  <si>
    <t>pierogi</t>
  </si>
  <si>
    <t>pierrette</t>
  </si>
  <si>
    <t>piersplowman</t>
  </si>
  <si>
    <t>pies</t>
  </si>
  <si>
    <t>piet</t>
  </si>
  <si>
    <t>pieta</t>
  </si>
  <si>
    <t>pietas</t>
  </si>
  <si>
    <t>pietism</t>
  </si>
  <si>
    <t>pietist</t>
  </si>
  <si>
    <t>pietistic</t>
  </si>
  <si>
    <t>pietistically</t>
  </si>
  <si>
    <t>pietmyvrous</t>
  </si>
  <si>
    <t>pietrodacortona</t>
  </si>
  <si>
    <t>piety</t>
  </si>
  <si>
    <t>piezo</t>
  </si>
  <si>
    <t>piezoelectric</t>
  </si>
  <si>
    <t>piezoelectrically</t>
  </si>
  <si>
    <t>piezoelectricity</t>
  </si>
  <si>
    <t>piezometer</t>
  </si>
  <si>
    <t>piezometric</t>
  </si>
  <si>
    <t>piezometry</t>
  </si>
  <si>
    <t>piff</t>
  </si>
  <si>
    <t>piffed</t>
  </si>
  <si>
    <t>piffle</t>
  </si>
  <si>
    <t>piffled</t>
  </si>
  <si>
    <t>pifflicated</t>
  </si>
  <si>
    <t>piffling</t>
  </si>
  <si>
    <t>piffy</t>
  </si>
  <si>
    <t>pig</t>
  </si>
  <si>
    <t>pig-out</t>
  </si>
  <si>
    <t>pigalle</t>
  </si>
  <si>
    <t>pigboat</t>
  </si>
  <si>
    <t>pigeon</t>
  </si>
  <si>
    <t>pigeon-livered</t>
  </si>
  <si>
    <t>pigeon-toed</t>
  </si>
  <si>
    <t>pigeongram</t>
  </si>
  <si>
    <t>pigeonhole</t>
  </si>
  <si>
    <t>pigeonholer</t>
  </si>
  <si>
    <t>pigeonite</t>
  </si>
  <si>
    <t>pigeonry</t>
  </si>
  <si>
    <t>pigeonwing</t>
  </si>
  <si>
    <t>pigfish</t>
  </si>
  <si>
    <t>pigger</t>
  </si>
  <si>
    <t>piggery</t>
  </si>
  <si>
    <t>piggie</t>
  </si>
  <si>
    <t>piggin</t>
  </si>
  <si>
    <t>pigging</t>
  </si>
  <si>
    <t>piggish</t>
  </si>
  <si>
    <t>piggott</t>
  </si>
  <si>
    <t>piggy</t>
  </si>
  <si>
    <t>piggyback</t>
  </si>
  <si>
    <t>piggywiggy</t>
  </si>
  <si>
    <t>pigheaded</t>
  </si>
  <si>
    <t>piglead</t>
  </si>
  <si>
    <t>piglet</t>
  </si>
  <si>
    <t>piglike</t>
  </si>
  <si>
    <t>pigling</t>
  </si>
  <si>
    <t>pigment</t>
  </si>
  <si>
    <t>pigmentary</t>
  </si>
  <si>
    <t>pigmentation</t>
  </si>
  <si>
    <t>pigmy</t>
  </si>
  <si>
    <t>pignoli</t>
  </si>
  <si>
    <t>pignolia</t>
  </si>
  <si>
    <t>pignon</t>
  </si>
  <si>
    <t>pignorate</t>
  </si>
  <si>
    <t>pignus</t>
  </si>
  <si>
    <t>pignut</t>
  </si>
  <si>
    <t>pigpen</t>
  </si>
  <si>
    <t>pigs</t>
  </si>
  <si>
    <t>pigskin</t>
  </si>
  <si>
    <t>pigsney</t>
  </si>
  <si>
    <t>pigstick</t>
  </si>
  <si>
    <t>pigsty</t>
  </si>
  <si>
    <t>pigswill</t>
  </si>
  <si>
    <t>pigtail</t>
  </si>
  <si>
    <t>pigtailed</t>
  </si>
  <si>
    <t>pigweed</t>
  </si>
  <si>
    <t>pijaw</t>
  </si>
  <si>
    <t>pika</t>
  </si>
  <si>
    <t>pikake</t>
  </si>
  <si>
    <t>pikau</t>
  </si>
  <si>
    <t>pike</t>
  </si>
  <si>
    <t>pikeblenny</t>
  </si>
  <si>
    <t>piked</t>
  </si>
  <si>
    <t>pikelet</t>
  </si>
  <si>
    <t>pikeman</t>
  </si>
  <si>
    <t>pikeminnow</t>
  </si>
  <si>
    <t>pikeperch</t>
  </si>
  <si>
    <t>piker</t>
  </si>
  <si>
    <t>pikespeak</t>
  </si>
  <si>
    <t>pikestaff</t>
  </si>
  <si>
    <t>pikesville</t>
  </si>
  <si>
    <t>pikey</t>
  </si>
  <si>
    <t>piki</t>
  </si>
  <si>
    <t>piking</t>
  </si>
  <si>
    <t>pilaf</t>
  </si>
  <si>
    <t>pilaff</t>
  </si>
  <si>
    <t>pilar</t>
  </si>
  <si>
    <t>pilaster</t>
  </si>
  <si>
    <t>pilastered</t>
  </si>
  <si>
    <t>pilastrade</t>
  </si>
  <si>
    <t>pilatory</t>
  </si>
  <si>
    <t>pilau</t>
  </si>
  <si>
    <t>pilaw</t>
  </si>
  <si>
    <t>pilch</t>
  </si>
  <si>
    <t>pilchard</t>
  </si>
  <si>
    <t>pilcrow</t>
  </si>
  <si>
    <t>pile</t>
  </si>
  <si>
    <t>pilea</t>
  </si>
  <si>
    <t>pileate</t>
  </si>
  <si>
    <t>pileated</t>
  </si>
  <si>
    <t>piled</t>
  </si>
  <si>
    <t>pilei</t>
  </si>
  <si>
    <t>pileless</t>
  </si>
  <si>
    <t>pileolated</t>
  </si>
  <si>
    <t>pileous</t>
  </si>
  <si>
    <t>pileum</t>
  </si>
  <si>
    <t>pileup</t>
  </si>
  <si>
    <t>pileus</t>
  </si>
  <si>
    <t>pilewort</t>
  </si>
  <si>
    <t>pilfer</t>
  </si>
  <si>
    <t>pilferable</t>
  </si>
  <si>
    <t>pilferage</t>
  </si>
  <si>
    <t>pilfered</t>
  </si>
  <si>
    <t>pilferer</t>
  </si>
  <si>
    <t>pilfering</t>
  </si>
  <si>
    <t>pilferproof</t>
  </si>
  <si>
    <t>pilgarlic</t>
  </si>
  <si>
    <t>pilgerism</t>
  </si>
  <si>
    <t>pilgrim</t>
  </si>
  <si>
    <t>pilgrimage</t>
  </si>
  <si>
    <t>pilgrimize</t>
  </si>
  <si>
    <t>pili</t>
  </si>
  <si>
    <t>piliferous</t>
  </si>
  <si>
    <t>piliform</t>
  </si>
  <si>
    <t>pilikia</t>
  </si>
  <si>
    <t>piling</t>
  </si>
  <si>
    <t>pilkingtonreport</t>
  </si>
  <si>
    <t>pill</t>
  </si>
  <si>
    <t>pillage</t>
  </si>
  <si>
    <t>pillar</t>
  </si>
  <si>
    <t>pillar-box</t>
  </si>
  <si>
    <t>pillaret</t>
  </si>
  <si>
    <t>pillbox</t>
  </si>
  <si>
    <t>pillion</t>
  </si>
  <si>
    <t>pilliwinks</t>
  </si>
  <si>
    <t>pillock</t>
  </si>
  <si>
    <t>pillory</t>
  </si>
  <si>
    <t>pillow</t>
  </si>
  <si>
    <t>pillowcase</t>
  </si>
  <si>
    <t>pillowed</t>
  </si>
  <si>
    <t>pillowy</t>
  </si>
  <si>
    <t>pillsbury</t>
  </si>
  <si>
    <t>pillule</t>
  </si>
  <si>
    <t>pillwort</t>
  </si>
  <si>
    <t>pilocarpine</t>
  </si>
  <si>
    <t>pilon</t>
  </si>
  <si>
    <t>pilonidal</t>
  </si>
  <si>
    <t>pilose</t>
  </si>
  <si>
    <t>pilosity</t>
  </si>
  <si>
    <t>pilot</t>
  </si>
  <si>
    <t>pilotage</t>
  </si>
  <si>
    <t>pilothouse</t>
  </si>
  <si>
    <t>piloti</t>
  </si>
  <si>
    <t>piloting</t>
  </si>
  <si>
    <t>pilotless</t>
  </si>
  <si>
    <t>pilotweed</t>
  </si>
  <si>
    <t>pilous</t>
  </si>
  <si>
    <t>pilpul</t>
  </si>
  <si>
    <t>pils</t>
  </si>
  <si>
    <t>pilsen</t>
  </si>
  <si>
    <t>pilsener</t>
  </si>
  <si>
    <t>pilsner</t>
  </si>
  <si>
    <t>pilsnerurquell</t>
  </si>
  <si>
    <t>piltdownman</t>
  </si>
  <si>
    <t>pilular</t>
  </si>
  <si>
    <t>pilule</t>
  </si>
  <si>
    <t>pilum</t>
  </si>
  <si>
    <t>pilumnus</t>
  </si>
  <si>
    <t>pilus</t>
  </si>
  <si>
    <t>pily</t>
  </si>
  <si>
    <t>pima cotton</t>
  </si>
  <si>
    <t>pimelicacid</t>
  </si>
  <si>
    <t>pimentdoux</t>
  </si>
  <si>
    <t>pimento</t>
  </si>
  <si>
    <t>pimiento</t>
  </si>
  <si>
    <t>pimms</t>
  </si>
  <si>
    <t>pimola</t>
  </si>
  <si>
    <t>pimp</t>
  </si>
  <si>
    <t>pimpernel</t>
  </si>
  <si>
    <t>pimping</t>
  </si>
  <si>
    <t>pimpish</t>
  </si>
  <si>
    <t>pimple</t>
  </si>
  <si>
    <t>pimpled</t>
  </si>
  <si>
    <t>pimply</t>
  </si>
  <si>
    <t>pimpmobile</t>
  </si>
  <si>
    <t>pimps</t>
  </si>
  <si>
    <t>pimpsy</t>
  </si>
  <si>
    <t>pin</t>
  </si>
  <si>
    <t>pin-striped</t>
  </si>
  <si>
    <t>pin-table</t>
  </si>
  <si>
    <t>pina</t>
  </si>
  <si>
    <t>pina cloth</t>
  </si>
  <si>
    <t>pina colada</t>
  </si>
  <si>
    <t>pinaceous</t>
  </si>
  <si>
    <t>pinacoid</t>
  </si>
  <si>
    <t>pinacolada</t>
  </si>
  <si>
    <t>pinafore</t>
  </si>
  <si>
    <t>pinafored</t>
  </si>
  <si>
    <t>pinang</t>
  </si>
  <si>
    <t>pinard</t>
  </si>
  <si>
    <t>pinardelrio</t>
  </si>
  <si>
    <t>pinaster</t>
  </si>
  <si>
    <t>pinata</t>
  </si>
  <si>
    <t>pinatubo</t>
  </si>
  <si>
    <t>pinball</t>
  </si>
  <si>
    <t>pinbone</t>
  </si>
  <si>
    <t>pinc</t>
  </si>
  <si>
    <t>pince-nez</t>
  </si>
  <si>
    <t>pincenez</t>
  </si>
  <si>
    <t>pincer</t>
  </si>
  <si>
    <t>pincerlike</t>
  </si>
  <si>
    <t>pincers</t>
  </si>
  <si>
    <t>pincette</t>
  </si>
  <si>
    <t>pinch</t>
  </si>
  <si>
    <t>pinch-hit</t>
  </si>
  <si>
    <t>pinchback</t>
  </si>
  <si>
    <t>pinchbeck</t>
  </si>
  <si>
    <t>pinche</t>
  </si>
  <si>
    <t>pincher</t>
  </si>
  <si>
    <t>pinchgut</t>
  </si>
  <si>
    <t>pinchpenny</t>
  </si>
  <si>
    <t>pincus</t>
  </si>
  <si>
    <t>pincushion</t>
  </si>
  <si>
    <t>pindan</t>
  </si>
  <si>
    <t>pindari</t>
  </si>
  <si>
    <t>pinder</t>
  </si>
  <si>
    <t>pindling</t>
  </si>
  <si>
    <t>pindolol</t>
  </si>
  <si>
    <t>pindopalm</t>
  </si>
  <si>
    <t>pindown</t>
  </si>
  <si>
    <t>pindus</t>
  </si>
  <si>
    <t>pine</t>
  </si>
  <si>
    <t>pineal</t>
  </si>
  <si>
    <t>pinealectomize</t>
  </si>
  <si>
    <t>pinealectomy</t>
  </si>
  <si>
    <t>pineapple</t>
  </si>
  <si>
    <t>pineau</t>
  </si>
  <si>
    <t>pinebarrens</t>
  </si>
  <si>
    <t>pinebluff</t>
  </si>
  <si>
    <t>pinecone</t>
  </si>
  <si>
    <t>pinedrops</t>
  </si>
  <si>
    <t>pinel</t>
  </si>
  <si>
    <t>pineland</t>
  </si>
  <si>
    <t>pinelands</t>
  </si>
  <si>
    <t>pinellaspark</t>
  </si>
  <si>
    <t>pinene</t>
  </si>
  <si>
    <t>pinery</t>
  </si>
  <si>
    <t>pines</t>
  </si>
  <si>
    <t>pinesap</t>
  </si>
  <si>
    <t>pineta</t>
  </si>
  <si>
    <t>pinetum</t>
  </si>
  <si>
    <t>pinewood</t>
  </si>
  <si>
    <t>piney</t>
  </si>
  <si>
    <t>pinfeather</t>
  </si>
  <si>
    <t>pinfish</t>
  </si>
  <si>
    <t>pinfold</t>
  </si>
  <si>
    <t>ping</t>
  </si>
  <si>
    <t>ping-pong</t>
  </si>
  <si>
    <t>pinga</t>
  </si>
  <si>
    <t>pinger</t>
  </si>
  <si>
    <t>pinghsin</t>
  </si>
  <si>
    <t>pingo</t>
  </si>
  <si>
    <t>pingpong</t>
  </si>
  <si>
    <t>pinguid</t>
  </si>
  <si>
    <t>pinguin</t>
  </si>
  <si>
    <t>pingwing</t>
  </si>
  <si>
    <t>pinhead</t>
  </si>
  <si>
    <t>pinheaded</t>
  </si>
  <si>
    <t>pinhole</t>
  </si>
  <si>
    <t>pinion</t>
  </si>
  <si>
    <t>pinioned</t>
  </si>
  <si>
    <t>pinite</t>
  </si>
  <si>
    <t>pinitol</t>
  </si>
  <si>
    <t>pink</t>
  </si>
  <si>
    <t>pinked</t>
  </si>
  <si>
    <t>pinken</t>
  </si>
  <si>
    <t>pinkers</t>
  </si>
  <si>
    <t>pinkeye</t>
  </si>
  <si>
    <t>pinkgin</t>
  </si>
  <si>
    <t>pinkham</t>
  </si>
  <si>
    <t>pinkhi</t>
  </si>
  <si>
    <t>pinkie</t>
  </si>
  <si>
    <t>pinkish</t>
  </si>
  <si>
    <t>pinkly</t>
  </si>
  <si>
    <t>pinko</t>
  </si>
  <si>
    <t>pinkowsley</t>
  </si>
  <si>
    <t>pinkroot</t>
  </si>
  <si>
    <t>pinkster</t>
  </si>
  <si>
    <t>pinky</t>
  </si>
  <si>
    <t>pinna</t>
  </si>
  <si>
    <t>pinnace</t>
  </si>
  <si>
    <t>pinnacle</t>
  </si>
  <si>
    <t>pinnacling</t>
  </si>
  <si>
    <t>pinnae</t>
  </si>
  <si>
    <t>pinnate</t>
  </si>
  <si>
    <t>pinnati</t>
  </si>
  <si>
    <t>pinnatifid</t>
  </si>
  <si>
    <t>pinnation</t>
  </si>
  <si>
    <t>pinnatiped</t>
  </si>
  <si>
    <t>pinnatisect</t>
  </si>
  <si>
    <t>pinned</t>
  </si>
  <si>
    <t>pinner</t>
  </si>
  <si>
    <t>pinni</t>
  </si>
  <si>
    <t>pinnigrade</t>
  </si>
  <si>
    <t>pinniped</t>
  </si>
  <si>
    <t>pinnula</t>
  </si>
  <si>
    <t>pinnulate</t>
  </si>
  <si>
    <t>pinnule</t>
  </si>
  <si>
    <t>pinny</t>
  </si>
  <si>
    <t>pinocchio</t>
  </si>
  <si>
    <t>pinochetugarte</t>
  </si>
  <si>
    <t>pinochle</t>
  </si>
  <si>
    <t>pinocytic</t>
  </si>
  <si>
    <t>pinocytose</t>
  </si>
  <si>
    <t>pinocytoses</t>
  </si>
  <si>
    <t>pinocytosis</t>
  </si>
  <si>
    <t>pinocytotic</t>
  </si>
  <si>
    <t>pinocytotically</t>
  </si>
  <si>
    <t>pinole</t>
  </si>
  <si>
    <t>pinon</t>
  </si>
  <si>
    <t>pinones</t>
  </si>
  <si>
    <t>pinonjay</t>
  </si>
  <si>
    <t>pinot</t>
  </si>
  <si>
    <t>pinot blanc</t>
  </si>
  <si>
    <t>pinot grigio</t>
  </si>
  <si>
    <t>pinot noir</t>
  </si>
  <si>
    <t>pinotage</t>
  </si>
  <si>
    <t>pinotblanc</t>
  </si>
  <si>
    <t>pinotchardonnay</t>
  </si>
  <si>
    <t>pinotnoir</t>
  </si>
  <si>
    <t>pinpoint</t>
  </si>
  <si>
    <t>pinprick</t>
  </si>
  <si>
    <t>pins</t>
  </si>
  <si>
    <t>pinscher</t>
  </si>
  <si>
    <t>pinsetter</t>
  </si>
  <si>
    <t>pinspotter</t>
  </si>
  <si>
    <t>pinstripe</t>
  </si>
  <si>
    <t>pint</t>
  </si>
  <si>
    <t>pint-size</t>
  </si>
  <si>
    <t>pint-sized</t>
  </si>
  <si>
    <t>pinta</t>
  </si>
  <si>
    <t>pintadera</t>
  </si>
  <si>
    <t>pintado</t>
  </si>
  <si>
    <t>pintail</t>
  </si>
  <si>
    <t>pintano</t>
  </si>
  <si>
    <t>pintle</t>
  </si>
  <si>
    <t>pinto</t>
  </si>
  <si>
    <t>pintschgas</t>
  </si>
  <si>
    <t>pintubi</t>
  </si>
  <si>
    <t>pinup</t>
  </si>
  <si>
    <t>pinwale</t>
  </si>
  <si>
    <t>pinwalecorduroy</t>
  </si>
  <si>
    <t>pinweed</t>
  </si>
  <si>
    <t>pinwheel</t>
  </si>
  <si>
    <t>pinwinnie</t>
  </si>
  <si>
    <t>pinworm</t>
  </si>
  <si>
    <t>pinxit</t>
  </si>
  <si>
    <t>pinxter</t>
  </si>
  <si>
    <t>pinxter flower</t>
  </si>
  <si>
    <t>piny</t>
  </si>
  <si>
    <t>pinyin</t>
  </si>
  <si>
    <t>pinyon</t>
  </si>
  <si>
    <t>pinza</t>
  </si>
  <si>
    <t>pio</t>
  </si>
  <si>
    <t>piolet</t>
  </si>
  <si>
    <t>pion</t>
  </si>
  <si>
    <t>pioneer</t>
  </si>
  <si>
    <t>pionic</t>
  </si>
  <si>
    <t>pionium</t>
  </si>
  <si>
    <t>piosity</t>
  </si>
  <si>
    <t>pioupiou</t>
  </si>
  <si>
    <t>pious</t>
  </si>
  <si>
    <t>pip</t>
  </si>
  <si>
    <t>pip-pip</t>
  </si>
  <si>
    <t>pip-squeak</t>
  </si>
  <si>
    <t>pipa</t>
  </si>
  <si>
    <t>pipage</t>
  </si>
  <si>
    <t>pipal</t>
  </si>
  <si>
    <t>pipe</t>
  </si>
  <si>
    <t>pipeage</t>
  </si>
  <si>
    <t>piped</t>
  </si>
  <si>
    <t>pipefish</t>
  </si>
  <si>
    <t>pipeful</t>
  </si>
  <si>
    <t>pipeless</t>
  </si>
  <si>
    <t>pipelike</t>
  </si>
  <si>
    <t>pipeline</t>
  </si>
  <si>
    <t>pipemma</t>
  </si>
  <si>
    <t>piper</t>
  </si>
  <si>
    <t>piperaceous</t>
  </si>
  <si>
    <t>piperacillin</t>
  </si>
  <si>
    <t>piperade</t>
  </si>
  <si>
    <t>piperazine</t>
  </si>
  <si>
    <t>piperidine</t>
  </si>
  <si>
    <t>piperine</t>
  </si>
  <si>
    <t>piperonal</t>
  </si>
  <si>
    <t>piperonyl butoxide</t>
  </si>
  <si>
    <t>piperonylbutoxide</t>
  </si>
  <si>
    <t>pipestone</t>
  </si>
  <si>
    <t>pipet</t>
  </si>
  <si>
    <t>pipette</t>
  </si>
  <si>
    <t>pipi</t>
  </si>
  <si>
    <t>piping</t>
  </si>
  <si>
    <t>pipistrelle</t>
  </si>
  <si>
    <t>pipit</t>
  </si>
  <si>
    <t>pipkin</t>
  </si>
  <si>
    <t>pippa</t>
  </si>
  <si>
    <t>pipped</t>
  </si>
  <si>
    <t>pipper</t>
  </si>
  <si>
    <t>pipperoo</t>
  </si>
  <si>
    <t>pippie</t>
  </si>
  <si>
    <t>pippin</t>
  </si>
  <si>
    <t>pippip</t>
  </si>
  <si>
    <t>pippypoo</t>
  </si>
  <si>
    <t>pipsissewa</t>
  </si>
  <si>
    <t>pipsqueak</t>
  </si>
  <si>
    <t>pipsy</t>
  </si>
  <si>
    <t>pipy</t>
  </si>
  <si>
    <t>piquada</t>
  </si>
  <si>
    <t>piquancy</t>
  </si>
  <si>
    <t>piquant</t>
  </si>
  <si>
    <t>pique</t>
  </si>
  <si>
    <t>piquet</t>
  </si>
  <si>
    <t>piquette</t>
  </si>
  <si>
    <t>pir</t>
  </si>
  <si>
    <t>pira</t>
  </si>
  <si>
    <t>piracetam</t>
  </si>
  <si>
    <t>piracicaba</t>
  </si>
  <si>
    <t>piracy</t>
  </si>
  <si>
    <t>piragua</t>
  </si>
  <si>
    <t>piranha</t>
  </si>
  <si>
    <t>pirarucu</t>
  </si>
  <si>
    <t>pirate</t>
  </si>
  <si>
    <t>piratical</t>
  </si>
  <si>
    <t>piratically</t>
  </si>
  <si>
    <t>piraya</t>
  </si>
  <si>
    <t>pire</t>
  </si>
  <si>
    <t>pirelli</t>
  </si>
  <si>
    <t>piripiri</t>
  </si>
  <si>
    <t>pirithous</t>
  </si>
  <si>
    <t>pirkeavoth</t>
  </si>
  <si>
    <t>pirn</t>
  </si>
  <si>
    <t>piro</t>
  </si>
  <si>
    <t>pirog</t>
  </si>
  <si>
    <t>pirogen</t>
  </si>
  <si>
    <t>pirogi</t>
  </si>
  <si>
    <t>pirogue</t>
  </si>
  <si>
    <t>piroplasm</t>
  </si>
  <si>
    <t>piroplasma</t>
  </si>
  <si>
    <t>piroplasmata</t>
  </si>
  <si>
    <t>piroplasmosis</t>
  </si>
  <si>
    <t>piroshki</t>
  </si>
  <si>
    <t>pirouette</t>
  </si>
  <si>
    <t>piroxicam</t>
  </si>
  <si>
    <t>pirozhki</t>
  </si>
  <si>
    <t>pis</t>
  </si>
  <si>
    <t>pis aller</t>
  </si>
  <si>
    <t>pis allers</t>
  </si>
  <si>
    <t>pisaller</t>
  </si>
  <si>
    <t>pisanello</t>
  </si>
  <si>
    <t>pisay</t>
  </si>
  <si>
    <t>piscary</t>
  </si>
  <si>
    <t>piscatology</t>
  </si>
  <si>
    <t>piscator</t>
  </si>
  <si>
    <t>piscatorial</t>
  </si>
  <si>
    <t>piscatory</t>
  </si>
  <si>
    <t>pisci</t>
  </si>
  <si>
    <t>piscicide</t>
  </si>
  <si>
    <t>pisciculture</t>
  </si>
  <si>
    <t>piscina</t>
  </si>
  <si>
    <t>piscine</t>
  </si>
  <si>
    <t>piscisaustrinus</t>
  </si>
  <si>
    <t>piscivore</t>
  </si>
  <si>
    <t>piscivorous</t>
  </si>
  <si>
    <t>pisco</t>
  </si>
  <si>
    <t>pisedeterre</t>
  </si>
  <si>
    <t>pisgah</t>
  </si>
  <si>
    <t>pish</t>
  </si>
  <si>
    <t>pisher</t>
  </si>
  <si>
    <t>pishogue</t>
  </si>
  <si>
    <t>pishpek</t>
  </si>
  <si>
    <t>pisiform</t>
  </si>
  <si>
    <t>pismire</t>
  </si>
  <si>
    <t>pismo clam</t>
  </si>
  <si>
    <t>pismoclam</t>
  </si>
  <si>
    <t>piso</t>
  </si>
  <si>
    <t>pisolite</t>
  </si>
  <si>
    <t>pisolith</t>
  </si>
  <si>
    <t>pisolitic</t>
  </si>
  <si>
    <t>piss</t>
  </si>
  <si>
    <t>piss-poor</t>
  </si>
  <si>
    <t>pissabed</t>
  </si>
  <si>
    <t>pissant</t>
  </si>
  <si>
    <t>pissed</t>
  </si>
  <si>
    <t>pisser</t>
  </si>
  <si>
    <t>pissing</t>
  </si>
  <si>
    <t>pisso</t>
  </si>
  <si>
    <t>pissoir</t>
  </si>
  <si>
    <t>pisspiration</t>
  </si>
  <si>
    <t>pissy</t>
  </si>
  <si>
    <t>pistache</t>
  </si>
  <si>
    <t>pistachio</t>
  </si>
  <si>
    <t>pistareen</t>
  </si>
  <si>
    <t>piste</t>
  </si>
  <si>
    <t>pistil</t>
  </si>
  <si>
    <t>pistillate</t>
  </si>
  <si>
    <t>pistilliferous</t>
  </si>
  <si>
    <t>pistilline</t>
  </si>
  <si>
    <t>pistol</t>
  </si>
  <si>
    <t>pistole</t>
  </si>
  <si>
    <t>pistoleer</t>
  </si>
  <si>
    <t>pistolero</t>
  </si>
  <si>
    <t>pistology</t>
  </si>
  <si>
    <t>piston</t>
  </si>
  <si>
    <t>pistou</t>
  </si>
  <si>
    <t>pit</t>
  </si>
  <si>
    <t>pit-a-pat</t>
  </si>
  <si>
    <t>pita</t>
  </si>
  <si>
    <t>pitahaya</t>
  </si>
  <si>
    <t>pitaka</t>
  </si>
  <si>
    <t>pitanga</t>
  </si>
  <si>
    <t>pitapat</t>
  </si>
  <si>
    <t>pitcairnisland</t>
  </si>
  <si>
    <t>pitch</t>
  </si>
  <si>
    <t>pitch-black</t>
  </si>
  <si>
    <t>pitch-dark</t>
  </si>
  <si>
    <t>pitch-perfect</t>
  </si>
  <si>
    <t>pitchblende</t>
  </si>
  <si>
    <t>pitched</t>
  </si>
  <si>
    <t>pitcher</t>
  </si>
  <si>
    <t>pitcherful</t>
  </si>
  <si>
    <t>pitchfork</t>
  </si>
  <si>
    <t>pitching</t>
  </si>
  <si>
    <t>pitchlake</t>
  </si>
  <si>
    <t>pitchman</t>
  </si>
  <si>
    <t>pitchometer</t>
  </si>
  <si>
    <t>pitchout</t>
  </si>
  <si>
    <t>pitchpole</t>
  </si>
  <si>
    <t>pitchwoman</t>
  </si>
  <si>
    <t>pitchy</t>
  </si>
  <si>
    <t>piteous</t>
  </si>
  <si>
    <t>pitfall</t>
  </si>
  <si>
    <t>pith</t>
  </si>
  <si>
    <t>pithead</t>
  </si>
  <si>
    <t>pithecanthrope</t>
  </si>
  <si>
    <t>pithecanthropine</t>
  </si>
  <si>
    <t>pithecanthropoid</t>
  </si>
  <si>
    <t>pithecanthropus</t>
  </si>
  <si>
    <t>pithecoid</t>
  </si>
  <si>
    <t>pithily</t>
  </si>
  <si>
    <t>pithiness</t>
  </si>
  <si>
    <t>pithom</t>
  </si>
  <si>
    <t>pithos</t>
  </si>
  <si>
    <t>pithy</t>
  </si>
  <si>
    <t>pitiable</t>
  </si>
  <si>
    <t>pitiably</t>
  </si>
  <si>
    <t>pitier</t>
  </si>
  <si>
    <t>pitiful</t>
  </si>
  <si>
    <t>pitifully</t>
  </si>
  <si>
    <t>pitifulness</t>
  </si>
  <si>
    <t>pitiless</t>
  </si>
  <si>
    <t>pitjantjatjara</t>
  </si>
  <si>
    <t>pitman</t>
  </si>
  <si>
    <t>pitmen</t>
  </si>
  <si>
    <t>pitocin</t>
  </si>
  <si>
    <t>piton</t>
  </si>
  <si>
    <t>pitooi</t>
  </si>
  <si>
    <t>pitot tube</t>
  </si>
  <si>
    <t>pitot-static tube</t>
  </si>
  <si>
    <t>pitotstatictube</t>
  </si>
  <si>
    <t>pitottube</t>
  </si>
  <si>
    <t>pitpan</t>
  </si>
  <si>
    <t>pitprop</t>
  </si>
  <si>
    <t>pitri</t>
  </si>
  <si>
    <t>pitta</t>
  </si>
  <si>
    <t>pittacus</t>
  </si>
  <si>
    <t>pittance</t>
  </si>
  <si>
    <t>pitted</t>
  </si>
  <si>
    <t>pitter-patter</t>
  </si>
  <si>
    <t>pitterpatter</t>
  </si>
  <si>
    <t>pitting</t>
  </si>
  <si>
    <t>pittite</t>
  </si>
  <si>
    <t>pittosporum</t>
  </si>
  <si>
    <t>pitty</t>
  </si>
  <si>
    <t>pittypat</t>
  </si>
  <si>
    <t>pituitary</t>
  </si>
  <si>
    <t>pituitous</t>
  </si>
  <si>
    <t>pituitrin</t>
  </si>
  <si>
    <t>pituri</t>
  </si>
  <si>
    <t>pity</t>
  </si>
  <si>
    <t>pitying</t>
  </si>
  <si>
    <t>pityingly</t>
  </si>
  <si>
    <t>pityriasis</t>
  </si>
  <si>
    <t>pityroid</t>
  </si>
  <si>
    <t>piu</t>
  </si>
  <si>
    <t>piupiu</t>
  </si>
  <si>
    <t>piura</t>
  </si>
  <si>
    <t>piusii</t>
  </si>
  <si>
    <t>piute</t>
  </si>
  <si>
    <t>pivot</t>
  </si>
  <si>
    <t>pivotable</t>
  </si>
  <si>
    <t>pivotal</t>
  </si>
  <si>
    <t>pivotally</t>
  </si>
  <si>
    <t>pivoting</t>
  </si>
  <si>
    <t>pivotman</t>
  </si>
  <si>
    <t>pix</t>
  </si>
  <si>
    <t>pixel</t>
  </si>
  <si>
    <t>pixie</t>
  </si>
  <si>
    <t>pixieish</t>
  </si>
  <si>
    <t>pixilated</t>
  </si>
  <si>
    <t>pixilation</t>
  </si>
  <si>
    <t>pixillated</t>
  </si>
  <si>
    <t>pixy</t>
  </si>
  <si>
    <t>piyyut</t>
  </si>
  <si>
    <t>pizaine</t>
  </si>
  <si>
    <t>pizazz</t>
  </si>
  <si>
    <t>pizazzy</t>
  </si>
  <si>
    <t>pize</t>
  </si>
  <si>
    <t>pizza</t>
  </si>
  <si>
    <t>pizzalike</t>
  </si>
  <si>
    <t>pizzazz</t>
  </si>
  <si>
    <t>pizzeria</t>
  </si>
  <si>
    <t>pizzicati</t>
  </si>
  <si>
    <t>pizzicato</t>
  </si>
  <si>
    <t>pizzle</t>
  </si>
  <si>
    <t>pj's</t>
  </si>
  <si>
    <t>pjs</t>
  </si>
  <si>
    <t>plaas</t>
  </si>
  <si>
    <t>placability</t>
  </si>
  <si>
    <t>placable</t>
  </si>
  <si>
    <t>placably</t>
  </si>
  <si>
    <t>placage</t>
  </si>
  <si>
    <t>placard</t>
  </si>
  <si>
    <t>placas</t>
  </si>
  <si>
    <t>placate</t>
  </si>
  <si>
    <t>placatingly</t>
  </si>
  <si>
    <t>placation</t>
  </si>
  <si>
    <t>placative</t>
  </si>
  <si>
    <t>placatory</t>
  </si>
  <si>
    <t>placcate</t>
  </si>
  <si>
    <t>place</t>
  </si>
  <si>
    <t>place aux dames</t>
  </si>
  <si>
    <t>place-name</t>
  </si>
  <si>
    <t>placeable</t>
  </si>
  <si>
    <t>placebo</t>
  </si>
  <si>
    <t>placeholder</t>
  </si>
  <si>
    <t>placekick</t>
  </si>
  <si>
    <t>placeless</t>
  </si>
  <si>
    <t>placeman</t>
  </si>
  <si>
    <t>placement</t>
  </si>
  <si>
    <t>placenta</t>
  </si>
  <si>
    <t>placentae</t>
  </si>
  <si>
    <t>placental</t>
  </si>
  <si>
    <t>placentate</t>
  </si>
  <si>
    <t>placentation</t>
  </si>
  <si>
    <t>placentography</t>
  </si>
  <si>
    <t>placepigalle</t>
  </si>
  <si>
    <t>placer</t>
  </si>
  <si>
    <t>placet</t>
  </si>
  <si>
    <t>placid</t>
  </si>
  <si>
    <t>placidity</t>
  </si>
  <si>
    <t>placidly</t>
  </si>
  <si>
    <t>placido</t>
  </si>
  <si>
    <t>placidosdisk</t>
  </si>
  <si>
    <t>placidyl</t>
  </si>
  <si>
    <t>placing</t>
  </si>
  <si>
    <t>plack</t>
  </si>
  <si>
    <t>plackart</t>
  </si>
  <si>
    <t>placket</t>
  </si>
  <si>
    <t>placode</t>
  </si>
  <si>
    <t>placoderm</t>
  </si>
  <si>
    <t>placoid</t>
  </si>
  <si>
    <t>plafond</t>
  </si>
  <si>
    <t>plagal</t>
  </si>
  <si>
    <t>plage</t>
  </si>
  <si>
    <t>plagiarism</t>
  </si>
  <si>
    <t>plagiarist</t>
  </si>
  <si>
    <t>plagiaristic</t>
  </si>
  <si>
    <t>plagiarize</t>
  </si>
  <si>
    <t>plagiary</t>
  </si>
  <si>
    <t>plagio</t>
  </si>
  <si>
    <t>plagioclase</t>
  </si>
  <si>
    <t>plagiohedral</t>
  </si>
  <si>
    <t>plagiotropic</t>
  </si>
  <si>
    <t>plagiotropism</t>
  </si>
  <si>
    <t>plague</t>
  </si>
  <si>
    <t>plaguesome</t>
  </si>
  <si>
    <t>plaguey</t>
  </si>
  <si>
    <t>plaguily</t>
  </si>
  <si>
    <t>plaguy</t>
  </si>
  <si>
    <t>plaice</t>
  </si>
  <si>
    <t>plaid</t>
  </si>
  <si>
    <t>plaidcymru</t>
  </si>
  <si>
    <t>plaided</t>
  </si>
  <si>
    <t>plain</t>
  </si>
  <si>
    <t>plain Jane</t>
  </si>
  <si>
    <t>plain-Jane</t>
  </si>
  <si>
    <t>plain-laid</t>
  </si>
  <si>
    <t>plainchant</t>
  </si>
  <si>
    <t>plainclothes</t>
  </si>
  <si>
    <t>plainclothesman</t>
  </si>
  <si>
    <t>plainer</t>
  </si>
  <si>
    <t>plainly</t>
  </si>
  <si>
    <t>plainness</t>
  </si>
  <si>
    <t>plainsman</t>
  </si>
  <si>
    <t>plainsong</t>
  </si>
  <si>
    <t>plainspoken</t>
  </si>
  <si>
    <t>plainspokenness</t>
  </si>
  <si>
    <t>plaint</t>
  </si>
  <si>
    <t>plaintext</t>
  </si>
  <si>
    <t>plaintful</t>
  </si>
  <si>
    <t>plaintiff</t>
  </si>
  <si>
    <t>plaintive</t>
  </si>
  <si>
    <t>plainview</t>
  </si>
  <si>
    <t>plaister</t>
  </si>
  <si>
    <t>plait</t>
  </si>
  <si>
    <t>plaiting</t>
  </si>
  <si>
    <t>plan</t>
  </si>
  <si>
    <t>planar</t>
  </si>
  <si>
    <t>planaria</t>
  </si>
  <si>
    <t>planarian</t>
  </si>
  <si>
    <t>planarity</t>
  </si>
  <si>
    <t>planate</t>
  </si>
  <si>
    <t>planation</t>
  </si>
  <si>
    <t>plancer</t>
  </si>
  <si>
    <t>planch</t>
  </si>
  <si>
    <t>planchet</t>
  </si>
  <si>
    <t>planchette</t>
  </si>
  <si>
    <t>plane</t>
  </si>
  <si>
    <t>planeload</t>
  </si>
  <si>
    <t>planer</t>
  </si>
  <si>
    <t>planer tree</t>
  </si>
  <si>
    <t>planertree</t>
  </si>
  <si>
    <t>planet</t>
  </si>
  <si>
    <t>planet-stricken</t>
  </si>
  <si>
    <t>planet-struck</t>
  </si>
  <si>
    <t>planetaria</t>
  </si>
  <si>
    <t>planetarium</t>
  </si>
  <si>
    <t>planetary</t>
  </si>
  <si>
    <t>planetesimal</t>
  </si>
  <si>
    <t>planetlike</t>
  </si>
  <si>
    <t>planetoid</t>
  </si>
  <si>
    <t>planetoidal</t>
  </si>
  <si>
    <t>planetokhod</t>
  </si>
  <si>
    <t>planetological</t>
  </si>
  <si>
    <t>planetologist</t>
  </si>
  <si>
    <t>planetology</t>
  </si>
  <si>
    <t>planetran</t>
  </si>
  <si>
    <t>planetwide</t>
  </si>
  <si>
    <t>planetx</t>
  </si>
  <si>
    <t>planform</t>
  </si>
  <si>
    <t>planfulness</t>
  </si>
  <si>
    <t>plangency</t>
  </si>
  <si>
    <t>plangent</t>
  </si>
  <si>
    <t>planh</t>
  </si>
  <si>
    <t>plani</t>
  </si>
  <si>
    <t>planiform</t>
  </si>
  <si>
    <t>planify</t>
  </si>
  <si>
    <t>planigraph</t>
  </si>
  <si>
    <t>planimeter</t>
  </si>
  <si>
    <t>planimetric</t>
  </si>
  <si>
    <t>planimetrically</t>
  </si>
  <si>
    <t>planimetry</t>
  </si>
  <si>
    <t>planish</t>
  </si>
  <si>
    <t>planisphere</t>
  </si>
  <si>
    <t>planispheric</t>
  </si>
  <si>
    <t>plank</t>
  </si>
  <si>
    <t>planker</t>
  </si>
  <si>
    <t>planking</t>
  </si>
  <si>
    <t>plankter</t>
  </si>
  <si>
    <t>plankton</t>
  </si>
  <si>
    <t>planktonic</t>
  </si>
  <si>
    <t>planktotrophic</t>
  </si>
  <si>
    <t>planless</t>
  </si>
  <si>
    <t>planner</t>
  </si>
  <si>
    <t>planning</t>
  </si>
  <si>
    <t>plano-concave</t>
  </si>
  <si>
    <t>plano-convex</t>
  </si>
  <si>
    <t>planoblast</t>
  </si>
  <si>
    <t>planographic</t>
  </si>
  <si>
    <t>planography</t>
  </si>
  <si>
    <t>planometer</t>
  </si>
  <si>
    <t>planosol</t>
  </si>
  <si>
    <t>plansheer</t>
  </si>
  <si>
    <t>plant</t>
  </si>
  <si>
    <t>plantable</t>
  </si>
  <si>
    <t>plantae</t>
  </si>
  <si>
    <t>plantagenista</t>
  </si>
  <si>
    <t>plantain</t>
  </si>
  <si>
    <t>plantar</t>
  </si>
  <si>
    <t>plantation</t>
  </si>
  <si>
    <t>planter</t>
  </si>
  <si>
    <t>planters</t>
  </si>
  <si>
    <t>plantigrade</t>
  </si>
  <si>
    <t>plantimal</t>
  </si>
  <si>
    <t>planting</t>
  </si>
  <si>
    <t>plantlet</t>
  </si>
  <si>
    <t>plantlike</t>
  </si>
  <si>
    <t>plantocracy</t>
  </si>
  <si>
    <t>plantsman</t>
  </si>
  <si>
    <t>planula</t>
  </si>
  <si>
    <t>planulae</t>
  </si>
  <si>
    <t>planxty</t>
  </si>
  <si>
    <t>plaque</t>
  </si>
  <si>
    <t>plaquette</t>
  </si>
  <si>
    <t>plash</t>
  </si>
  <si>
    <t>plashy</t>
  </si>
  <si>
    <t>plasia</t>
  </si>
  <si>
    <t>plasis</t>
  </si>
  <si>
    <t>plasm</t>
  </si>
  <si>
    <t>plasma</t>
  </si>
  <si>
    <t>plasmagel</t>
  </si>
  <si>
    <t>plasmagene</t>
  </si>
  <si>
    <t>plasmalemma</t>
  </si>
  <si>
    <t>plasmalogen</t>
  </si>
  <si>
    <t>plasmapheresis</t>
  </si>
  <si>
    <t>plasmasol</t>
  </si>
  <si>
    <t>plasmasphere</t>
  </si>
  <si>
    <t>plasmatic</t>
  </si>
  <si>
    <t>plasmid</t>
  </si>
  <si>
    <t>plasmin</t>
  </si>
  <si>
    <t>plasminogen</t>
  </si>
  <si>
    <t>plasmo</t>
  </si>
  <si>
    <t>plasmochin</t>
  </si>
  <si>
    <t>plasmocyte</t>
  </si>
  <si>
    <t>plasmodesm</t>
  </si>
  <si>
    <t>plasmodesma</t>
  </si>
  <si>
    <t>plasmodesmas</t>
  </si>
  <si>
    <t>plasmodesmata</t>
  </si>
  <si>
    <t>plasmodia</t>
  </si>
  <si>
    <t>plasmodiocarp</t>
  </si>
  <si>
    <t>plasmodium</t>
  </si>
  <si>
    <t>plasmogamy</t>
  </si>
  <si>
    <t>plasmoid</t>
  </si>
  <si>
    <t>plasmolysis</t>
  </si>
  <si>
    <t>plasmolytic</t>
  </si>
  <si>
    <t>plasmolyze</t>
  </si>
  <si>
    <t>plasmon</t>
  </si>
  <si>
    <t>plasmoptysis</t>
  </si>
  <si>
    <t>plasmoquine</t>
  </si>
  <si>
    <t>plasmosome</t>
  </si>
  <si>
    <t>plast</t>
  </si>
  <si>
    <t>plaster</t>
  </si>
  <si>
    <t>plaster of paris</t>
  </si>
  <si>
    <t>plasterboard</t>
  </si>
  <si>
    <t>plastered</t>
  </si>
  <si>
    <t>plasterer</t>
  </si>
  <si>
    <t>plastering</t>
  </si>
  <si>
    <t>plasterwork</t>
  </si>
  <si>
    <t>plastery</t>
  </si>
  <si>
    <t>plastic</t>
  </si>
  <si>
    <t>plastically</t>
  </si>
  <si>
    <t>plasticated</t>
  </si>
  <si>
    <t>plasticene</t>
  </si>
  <si>
    <t>plasticine</t>
  </si>
  <si>
    <t>plasticity</t>
  </si>
  <si>
    <t>plasticization</t>
  </si>
  <si>
    <t>plasticize</t>
  </si>
  <si>
    <t>plasticizer</t>
  </si>
  <si>
    <t>plasticky</t>
  </si>
  <si>
    <t>plastics</t>
  </si>
  <si>
    <t>plasticware</t>
  </si>
  <si>
    <t>plastid</t>
  </si>
  <si>
    <t>plastidial</t>
  </si>
  <si>
    <t>plastique</t>
  </si>
  <si>
    <t>plastiqueur</t>
  </si>
  <si>
    <t>plastisol</t>
  </si>
  <si>
    <t>plasto</t>
  </si>
  <si>
    <t>plastocyanin</t>
  </si>
  <si>
    <t>plastogene</t>
  </si>
  <si>
    <t>plastometer</t>
  </si>
  <si>
    <t>plastoquinone</t>
  </si>
  <si>
    <t>plastotype</t>
  </si>
  <si>
    <t>plastral</t>
  </si>
  <si>
    <t>plastron</t>
  </si>
  <si>
    <t>plasty</t>
  </si>
  <si>
    <t>plasy</t>
  </si>
  <si>
    <t>plat</t>
  </si>
  <si>
    <t>plat du jour</t>
  </si>
  <si>
    <t>plata</t>
  </si>
  <si>
    <t>platan</t>
  </si>
  <si>
    <t>platanna</t>
  </si>
  <si>
    <t>platband</t>
  </si>
  <si>
    <t>platdujour</t>
  </si>
  <si>
    <t>plate</t>
  </si>
  <si>
    <t>plateau</t>
  </si>
  <si>
    <t>plateausproblem</t>
  </si>
  <si>
    <t>plateaux</t>
  </si>
  <si>
    <t>plated</t>
  </si>
  <si>
    <t>plateful</t>
  </si>
  <si>
    <t>plateglass</t>
  </si>
  <si>
    <t>platelet</t>
  </si>
  <si>
    <t>platelike</t>
  </si>
  <si>
    <t>platemaker</t>
  </si>
  <si>
    <t>platemaking</t>
  </si>
  <si>
    <t>platen</t>
  </si>
  <si>
    <t>plater</t>
  </si>
  <si>
    <t>plateresque</t>
  </si>
  <si>
    <t>platform</t>
  </si>
  <si>
    <t>platina</t>
  </si>
  <si>
    <t>platinate</t>
  </si>
  <si>
    <t>plating</t>
  </si>
  <si>
    <t>platinic</t>
  </si>
  <si>
    <t>platiniferous</t>
  </si>
  <si>
    <t>platiniridium</t>
  </si>
  <si>
    <t>platinite</t>
  </si>
  <si>
    <t>platinize</t>
  </si>
  <si>
    <t>platinocyanic</t>
  </si>
  <si>
    <t>platinocyanide</t>
  </si>
  <si>
    <t>platinoid</t>
  </si>
  <si>
    <t>platinotype</t>
  </si>
  <si>
    <t>platinous</t>
  </si>
  <si>
    <t>platinum</t>
  </si>
  <si>
    <t>platitude</t>
  </si>
  <si>
    <t>platitudinal</t>
  </si>
  <si>
    <t>platitudinarian</t>
  </si>
  <si>
    <t>platitudinize</t>
  </si>
  <si>
    <t>platitudinous</t>
  </si>
  <si>
    <t>platonically</t>
  </si>
  <si>
    <t>platoon</t>
  </si>
  <si>
    <t>plats du jour</t>
  </si>
  <si>
    <t>platteland</t>
  </si>
  <si>
    <t>platter</t>
  </si>
  <si>
    <t>platterful</t>
  </si>
  <si>
    <t>plattnationalpark</t>
  </si>
  <si>
    <t>platy</t>
  </si>
  <si>
    <t>platycephalic</t>
  </si>
  <si>
    <t>platycnemia</t>
  </si>
  <si>
    <t>platyfish</t>
  </si>
  <si>
    <t>platyhelminth</t>
  </si>
  <si>
    <t>platyhelminthes</t>
  </si>
  <si>
    <t>platyhelminthic</t>
  </si>
  <si>
    <t>platykurtic</t>
  </si>
  <si>
    <t>platykurtosis</t>
  </si>
  <si>
    <t>platypi</t>
  </si>
  <si>
    <t>platypod</t>
  </si>
  <si>
    <t>platypus</t>
  </si>
  <si>
    <t>platyrrhine</t>
  </si>
  <si>
    <t>platysma</t>
  </si>
  <si>
    <t>plaudit</t>
  </si>
  <si>
    <t>plausibility</t>
  </si>
  <si>
    <t>plausible</t>
  </si>
  <si>
    <t>plausibly</t>
  </si>
  <si>
    <t>plausive</t>
  </si>
  <si>
    <t>plax</t>
  </si>
  <si>
    <t>play</t>
  </si>
  <si>
    <t>play-by-play</t>
  </si>
  <si>
    <t>play-off</t>
  </si>
  <si>
    <t>playa</t>
  </si>
  <si>
    <t>playability</t>
  </si>
  <si>
    <t>playable</t>
  </si>
  <si>
    <t>playact</t>
  </si>
  <si>
    <t>playback</t>
  </si>
  <si>
    <t>playbill</t>
  </si>
  <si>
    <t>playbook</t>
  </si>
  <si>
    <t>playboy</t>
  </si>
  <si>
    <t>playdate</t>
  </si>
  <si>
    <t>playdoh</t>
  </si>
  <si>
    <t>player</t>
  </si>
  <si>
    <t>players</t>
  </si>
  <si>
    <t>playfellow</t>
  </si>
  <si>
    <t>playfield</t>
  </si>
  <si>
    <t>playful</t>
  </si>
  <si>
    <t>playfully</t>
  </si>
  <si>
    <t>playgirl</t>
  </si>
  <si>
    <t>playgoer</t>
  </si>
  <si>
    <t>playground</t>
  </si>
  <si>
    <t>playgroup</t>
  </si>
  <si>
    <t>playhouse</t>
  </si>
  <si>
    <t>playing card</t>
  </si>
  <si>
    <t>playland</t>
  </si>
  <si>
    <t>playlet</t>
  </si>
  <si>
    <t>playlist</t>
  </si>
  <si>
    <t>playmaker</t>
  </si>
  <si>
    <t>playmaking</t>
  </si>
  <si>
    <t>playmate</t>
  </si>
  <si>
    <t>playpen</t>
  </si>
  <si>
    <t>playroom</t>
  </si>
  <si>
    <t>playsome</t>
  </si>
  <si>
    <t>playsuit</t>
  </si>
  <si>
    <t>playtex</t>
  </si>
  <si>
    <t>plaything</t>
  </si>
  <si>
    <t>playtime</t>
  </si>
  <si>
    <t>playwear</t>
  </si>
  <si>
    <t>playwright</t>
  </si>
  <si>
    <t>playwrighting</t>
  </si>
  <si>
    <t>playwriting</t>
  </si>
  <si>
    <t>plaza</t>
  </si>
  <si>
    <t>plazadetoros</t>
  </si>
  <si>
    <t>plazalasso</t>
  </si>
  <si>
    <t>plea</t>
  </si>
  <si>
    <t>plea bargaining</t>
  </si>
  <si>
    <t>pleach</t>
  </si>
  <si>
    <t>plead</t>
  </si>
  <si>
    <t>pleadable</t>
  </si>
  <si>
    <t>pleaded</t>
  </si>
  <si>
    <t>pleader</t>
  </si>
  <si>
    <t>pleading</t>
  </si>
  <si>
    <t>pleadingly</t>
  </si>
  <si>
    <t>pleasance</t>
  </si>
  <si>
    <t>pleasant</t>
  </si>
  <si>
    <t>pleasantry</t>
  </si>
  <si>
    <t>pleasantville</t>
  </si>
  <si>
    <t>please</t>
  </si>
  <si>
    <t>pleased</t>
  </si>
  <si>
    <t>pleasence</t>
  </si>
  <si>
    <t>pleaser</t>
  </si>
  <si>
    <t>pleasing</t>
  </si>
  <si>
    <t>pleasingly</t>
  </si>
  <si>
    <t>pleasurability</t>
  </si>
  <si>
    <t>pleasurable</t>
  </si>
  <si>
    <t>pleasurableness</t>
  </si>
  <si>
    <t>pleasurably</t>
  </si>
  <si>
    <t>pleasure</t>
  </si>
  <si>
    <t>pleasureless</t>
  </si>
  <si>
    <t>pleasuring</t>
  </si>
  <si>
    <t>pleat</t>
  </si>
  <si>
    <t>pleatless</t>
  </si>
  <si>
    <t>pleb</t>
  </si>
  <si>
    <t>plebby</t>
  </si>
  <si>
    <t>plebe</t>
  </si>
  <si>
    <t>plebeian</t>
  </si>
  <si>
    <t>plebeianism</t>
  </si>
  <si>
    <t>plebes</t>
  </si>
  <si>
    <t>plebiocologist</t>
  </si>
  <si>
    <t>plebiscitary</t>
  </si>
  <si>
    <t>plebiscite</t>
  </si>
  <si>
    <t>plebs</t>
  </si>
  <si>
    <t>plecopteran</t>
  </si>
  <si>
    <t>plectognath</t>
  </si>
  <si>
    <t>plectra</t>
  </si>
  <si>
    <t>plectron</t>
  </si>
  <si>
    <t>plectrum</t>
  </si>
  <si>
    <t>pled</t>
  </si>
  <si>
    <t>pledge</t>
  </si>
  <si>
    <t>pledgee</t>
  </si>
  <si>
    <t>pledger</t>
  </si>
  <si>
    <t>pledget</t>
  </si>
  <si>
    <t>pledgor</t>
  </si>
  <si>
    <t>pleep</t>
  </si>
  <si>
    <t>plegia</t>
  </si>
  <si>
    <t>pleiad</t>
  </si>
  <si>
    <t>plein air</t>
  </si>
  <si>
    <t>pleinair</t>
  </si>
  <si>
    <t>pleinairism</t>
  </si>
  <si>
    <t>pleinairist</t>
  </si>
  <si>
    <t>pleio</t>
  </si>
  <si>
    <t>pleiocene</t>
  </si>
  <si>
    <t>pleiomery</t>
  </si>
  <si>
    <t>pleione</t>
  </si>
  <si>
    <t>pleiophylly</t>
  </si>
  <si>
    <t>pleiotaxy</t>
  </si>
  <si>
    <t>pleiotropic</t>
  </si>
  <si>
    <t>pleiotropy</t>
  </si>
  <si>
    <t>plena</t>
  </si>
  <si>
    <t>plenary</t>
  </si>
  <si>
    <t>plench</t>
  </si>
  <si>
    <t>plenipotent</t>
  </si>
  <si>
    <t>plenipotentiary</t>
  </si>
  <si>
    <t>plenish</t>
  </si>
  <si>
    <t>plenitude</t>
  </si>
  <si>
    <t>plenitudinous</t>
  </si>
  <si>
    <t>pleno jure</t>
  </si>
  <si>
    <t>plenojure</t>
  </si>
  <si>
    <t>plenteous</t>
  </si>
  <si>
    <t>plentiful</t>
  </si>
  <si>
    <t>plentifully</t>
  </si>
  <si>
    <t>plentitude</t>
  </si>
  <si>
    <t>plenty</t>
  </si>
  <si>
    <t>plenum</t>
  </si>
  <si>
    <t>pleo</t>
  </si>
  <si>
    <t>pleochroic</t>
  </si>
  <si>
    <t>pleochroism</t>
  </si>
  <si>
    <t>pleomorphic</t>
  </si>
  <si>
    <t>pleomorphism</t>
  </si>
  <si>
    <t>pleon</t>
  </si>
  <si>
    <t>pleonasm</t>
  </si>
  <si>
    <t>pleonastic</t>
  </si>
  <si>
    <t>pleonastically</t>
  </si>
  <si>
    <t>pleophagous</t>
  </si>
  <si>
    <t>pleopod</t>
  </si>
  <si>
    <t>pleoptics</t>
  </si>
  <si>
    <t>plerocercoid</t>
  </si>
  <si>
    <t>plesio</t>
  </si>
  <si>
    <t>plesiosaur</t>
  </si>
  <si>
    <t>plessey</t>
  </si>
  <si>
    <t>plessor</t>
  </si>
  <si>
    <t>plethora</t>
  </si>
  <si>
    <t>plethoric</t>
  </si>
  <si>
    <t>plethysmogram</t>
  </si>
  <si>
    <t>plethysmograph</t>
  </si>
  <si>
    <t>plethysmographic</t>
  </si>
  <si>
    <t>plethysmographically</t>
  </si>
  <si>
    <t>plethysmography</t>
  </si>
  <si>
    <t>pleugh</t>
  </si>
  <si>
    <t>pleur</t>
  </si>
  <si>
    <t>pleura</t>
  </si>
  <si>
    <t>pleurae</t>
  </si>
  <si>
    <t>pleural</t>
  </si>
  <si>
    <t>pleurisy</t>
  </si>
  <si>
    <t>pleurite</t>
  </si>
  <si>
    <t>pleuritic</t>
  </si>
  <si>
    <t>pleuro</t>
  </si>
  <si>
    <t>pleurocarpous</t>
  </si>
  <si>
    <t>pleurocentesis</t>
  </si>
  <si>
    <t>pleurodont</t>
  </si>
  <si>
    <t>pleurodynia</t>
  </si>
  <si>
    <t>pleurogenous</t>
  </si>
  <si>
    <t>pleuron</t>
  </si>
  <si>
    <t>pleuropneumonia</t>
  </si>
  <si>
    <t>pleurotomy</t>
  </si>
  <si>
    <t>pleuston</t>
  </si>
  <si>
    <t>pleustonic</t>
  </si>
  <si>
    <t>plew</t>
  </si>
  <si>
    <t>plex</t>
  </si>
  <si>
    <t>plexal</t>
  </si>
  <si>
    <t>plexiform</t>
  </si>
  <si>
    <t>pleximeter</t>
  </si>
  <si>
    <t>plexor</t>
  </si>
  <si>
    <t>plexus</t>
  </si>
  <si>
    <t>plexuses</t>
  </si>
  <si>
    <t>pliability</t>
  </si>
  <si>
    <t>pliable</t>
  </si>
  <si>
    <t>pliableness</t>
  </si>
  <si>
    <t>pliably</t>
  </si>
  <si>
    <t>pliancy</t>
  </si>
  <si>
    <t>pliant</t>
  </si>
  <si>
    <t>plica</t>
  </si>
  <si>
    <t>plicae</t>
  </si>
  <si>
    <t>plicate</t>
  </si>
  <si>
    <t>plication</t>
  </si>
  <si>
    <t>plie</t>
  </si>
  <si>
    <t>plier</t>
  </si>
  <si>
    <t>pliers</t>
  </si>
  <si>
    <t>plight</t>
  </si>
  <si>
    <t>plim</t>
  </si>
  <si>
    <t>plimsoll</t>
  </si>
  <si>
    <t>pling</t>
  </si>
  <si>
    <t>plink</t>
  </si>
  <si>
    <t>plinth</t>
  </si>
  <si>
    <t>plinthite</t>
  </si>
  <si>
    <t>plio</t>
  </si>
  <si>
    <t>pliofilm</t>
  </si>
  <si>
    <t>pliotron</t>
  </si>
  <si>
    <t>plique-a-jour</t>
  </si>
  <si>
    <t>pliqueajour</t>
  </si>
  <si>
    <t>plisetskaya</t>
  </si>
  <si>
    <t>pliskie</t>
  </si>
  <si>
    <t>plisky</t>
  </si>
  <si>
    <t>plisse</t>
  </si>
  <si>
    <t>ploat</t>
  </si>
  <si>
    <t>ploce</t>
  </si>
  <si>
    <t>plod</t>
  </si>
  <si>
    <t>ploddingly</t>
  </si>
  <si>
    <t>plodge</t>
  </si>
  <si>
    <t>ploid</t>
  </si>
  <si>
    <t>ploidy</t>
  </si>
  <si>
    <t>plokta</t>
  </si>
  <si>
    <t>plomb</t>
  </si>
  <si>
    <t>plomer</t>
  </si>
  <si>
    <t>ploms</t>
  </si>
  <si>
    <t>plonk</t>
  </si>
  <si>
    <t>plonked</t>
  </si>
  <si>
    <t>plonker</t>
  </si>
  <si>
    <t>plonko</t>
  </si>
  <si>
    <t>plook</t>
  </si>
  <si>
    <t>ploot</t>
  </si>
  <si>
    <t>plootered</t>
  </si>
  <si>
    <t>plop</t>
  </si>
  <si>
    <t>plosion</t>
  </si>
  <si>
    <t>plosive</t>
  </si>
  <si>
    <t>plot</t>
  </si>
  <si>
    <t>plotinism</t>
  </si>
  <si>
    <t>plotless</t>
  </si>
  <si>
    <t>plotline</t>
  </si>
  <si>
    <t>plottage</t>
  </si>
  <si>
    <t>plotter</t>
  </si>
  <si>
    <t>plotthound</t>
  </si>
  <si>
    <t>plotting</t>
  </si>
  <si>
    <t>plotty</t>
  </si>
  <si>
    <t>plotz</t>
  </si>
  <si>
    <t>plotzed</t>
  </si>
  <si>
    <t>plough</t>
  </si>
  <si>
    <t>ploughed</t>
  </si>
  <si>
    <t>ploughman's lunch</t>
  </si>
  <si>
    <t>plouk</t>
  </si>
  <si>
    <t>plouter</t>
  </si>
  <si>
    <t>plover</t>
  </si>
  <si>
    <t>plow</t>
  </si>
  <si>
    <t>plowable</t>
  </si>
  <si>
    <t>plowback</t>
  </si>
  <si>
    <t>plowboy</t>
  </si>
  <si>
    <t>plowdenreport</t>
  </si>
  <si>
    <t>plowed</t>
  </si>
  <si>
    <t>plower</t>
  </si>
  <si>
    <t>plowman</t>
  </si>
  <si>
    <t>plowright</t>
  </si>
  <si>
    <t>plowshare</t>
  </si>
  <si>
    <t>plowter</t>
  </si>
  <si>
    <t>plowwind</t>
  </si>
  <si>
    <t>ploy</t>
  </si>
  <si>
    <t>plu</t>
  </si>
  <si>
    <t>pluck</t>
  </si>
  <si>
    <t>plucked</t>
  </si>
  <si>
    <t>pluckily</t>
  </si>
  <si>
    <t>pluckiness</t>
  </si>
  <si>
    <t>pluckless</t>
  </si>
  <si>
    <t>plucky</t>
  </si>
  <si>
    <t>plue</t>
  </si>
  <si>
    <t>plug</t>
  </si>
  <si>
    <t>plug-in</t>
  </si>
  <si>
    <t>plug-ugly</t>
  </si>
  <si>
    <t>plugged</t>
  </si>
  <si>
    <t>plugged-in</t>
  </si>
  <si>
    <t>plugger</t>
  </si>
  <si>
    <t>plugging</t>
  </si>
  <si>
    <t>plugola</t>
  </si>
  <si>
    <t>plugumentary</t>
  </si>
  <si>
    <t>pluke</t>
  </si>
  <si>
    <t>plum</t>
  </si>
  <si>
    <t>plumage</t>
  </si>
  <si>
    <t>plumaged</t>
  </si>
  <si>
    <t>plumassier</t>
  </si>
  <si>
    <t>plumate</t>
  </si>
  <si>
    <t>plumb</t>
  </si>
  <si>
    <t>plumbaginaceous</t>
  </si>
  <si>
    <t>plumbaginous</t>
  </si>
  <si>
    <t>plumbago</t>
  </si>
  <si>
    <t>plumbeous</t>
  </si>
  <si>
    <t>plumber</t>
  </si>
  <si>
    <t>plumbery</t>
  </si>
  <si>
    <t>plumbic</t>
  </si>
  <si>
    <t>plumbicon</t>
  </si>
  <si>
    <t>plumbiferous</t>
  </si>
  <si>
    <t>plumbing</t>
  </si>
  <si>
    <t>plumbism</t>
  </si>
  <si>
    <t>plumbless</t>
  </si>
  <si>
    <t>plumbous</t>
  </si>
  <si>
    <t>plumbum</t>
  </si>
  <si>
    <t>plumcot</t>
  </si>
  <si>
    <t>plume</t>
  </si>
  <si>
    <t>plumed</t>
  </si>
  <si>
    <t>plumelet</t>
  </si>
  <si>
    <t>plumeria</t>
  </si>
  <si>
    <t>plumicorn</t>
  </si>
  <si>
    <t>plumlike</t>
  </si>
  <si>
    <t>plummer</t>
  </si>
  <si>
    <t>plummet</t>
  </si>
  <si>
    <t>plummy</t>
  </si>
  <si>
    <t>plumose</t>
  </si>
  <si>
    <t>plump</t>
  </si>
  <si>
    <t>plumpen</t>
  </si>
  <si>
    <t>plumper</t>
  </si>
  <si>
    <t>plumpish</t>
  </si>
  <si>
    <t>plumply</t>
  </si>
  <si>
    <t>plumpness</t>
  </si>
  <si>
    <t>plumpy</t>
  </si>
  <si>
    <t>plumskin</t>
  </si>
  <si>
    <t>plumulaceous</t>
  </si>
  <si>
    <t>plumulate</t>
  </si>
  <si>
    <t>plumule</t>
  </si>
  <si>
    <t>plumulose</t>
  </si>
  <si>
    <t>plumy</t>
  </si>
  <si>
    <t>pluna</t>
  </si>
  <si>
    <t>plunder</t>
  </si>
  <si>
    <t>plunderage</t>
  </si>
  <si>
    <t>plunderer</t>
  </si>
  <si>
    <t>plundering</t>
  </si>
  <si>
    <t>plunderous</t>
  </si>
  <si>
    <t>plunge</t>
  </si>
  <si>
    <t>plunger</t>
  </si>
  <si>
    <t>plunk</t>
  </si>
  <si>
    <t>plunker</t>
  </si>
  <si>
    <t>plunket</t>
  </si>
  <si>
    <t>plunkie</t>
  </si>
  <si>
    <t>pluperfect</t>
  </si>
  <si>
    <t>plural</t>
  </si>
  <si>
    <t>pluralism</t>
  </si>
  <si>
    <t>pluralist</t>
  </si>
  <si>
    <t>pluralistic</t>
  </si>
  <si>
    <t>pluralistically</t>
  </si>
  <si>
    <t>plurality</t>
  </si>
  <si>
    <t>pluralization</t>
  </si>
  <si>
    <t>pluralize</t>
  </si>
  <si>
    <t>plurally</t>
  </si>
  <si>
    <t>pluri</t>
  </si>
  <si>
    <t>pluriliteral</t>
  </si>
  <si>
    <t>pluripotent</t>
  </si>
  <si>
    <t>plurry</t>
  </si>
  <si>
    <t>plus</t>
  </si>
  <si>
    <t>plus ca change, plus c'est la meme chose</t>
  </si>
  <si>
    <t>plus royaliste que le roi</t>
  </si>
  <si>
    <t>pluscachangepluscestlamemechose</t>
  </si>
  <si>
    <t>pluses</t>
  </si>
  <si>
    <t>plush</t>
  </si>
  <si>
    <t>plushery</t>
  </si>
  <si>
    <t>plushy</t>
  </si>
  <si>
    <t>plusroyalistequeleroi</t>
  </si>
  <si>
    <t>plussage</t>
  </si>
  <si>
    <t>plutarchy</t>
  </si>
  <si>
    <t>plute</t>
  </si>
  <si>
    <t>pluteus</t>
  </si>
  <si>
    <t>plutocracy</t>
  </si>
  <si>
    <t>plutocrat</t>
  </si>
  <si>
    <t>plutocratic</t>
  </si>
  <si>
    <t>plutocratically</t>
  </si>
  <si>
    <t>plutolatry</t>
  </si>
  <si>
    <t>pluton</t>
  </si>
  <si>
    <t>plutonian</t>
  </si>
  <si>
    <t>plutonic</t>
  </si>
  <si>
    <t>plutonism</t>
  </si>
  <si>
    <t>plutonium</t>
  </si>
  <si>
    <t>plutonomy</t>
  </si>
  <si>
    <t>plutus</t>
  </si>
  <si>
    <t>pluvial</t>
  </si>
  <si>
    <t>pluviometer</t>
  </si>
  <si>
    <t>pluviose</t>
  </si>
  <si>
    <t>pluvious</t>
  </si>
  <si>
    <t>ply</t>
  </si>
  <si>
    <t>plyer</t>
  </si>
  <si>
    <t>plyglass</t>
  </si>
  <si>
    <t>plyometric</t>
  </si>
  <si>
    <t>plyometrics</t>
  </si>
  <si>
    <t>plywood</t>
  </si>
  <si>
    <t>pnambic</t>
  </si>
  <si>
    <t>pnea</t>
  </si>
  <si>
    <t>pneudraulic</t>
  </si>
  <si>
    <t>pneuma</t>
  </si>
  <si>
    <t>pneumat</t>
  </si>
  <si>
    <t>pneumatic</t>
  </si>
  <si>
    <t>pneumatically</t>
  </si>
  <si>
    <t>pneumaticity</t>
  </si>
  <si>
    <t>pneumatics</t>
  </si>
  <si>
    <t>pneumato</t>
  </si>
  <si>
    <t>pneumatocyst</t>
  </si>
  <si>
    <t>pneumatograph</t>
  </si>
  <si>
    <t>pneumatology</t>
  </si>
  <si>
    <t>pneumatolysis</t>
  </si>
  <si>
    <t>pneumatolytic</t>
  </si>
  <si>
    <t>pneumatometer</t>
  </si>
  <si>
    <t>pneumatophore</t>
  </si>
  <si>
    <t>pneumectomy</t>
  </si>
  <si>
    <t>pneumo</t>
  </si>
  <si>
    <t>pneumococcal</t>
  </si>
  <si>
    <t>pneumococci</t>
  </si>
  <si>
    <t>pneumococcus</t>
  </si>
  <si>
    <t>pneumoconioses</t>
  </si>
  <si>
    <t>pneumoconiosis</t>
  </si>
  <si>
    <t>pneumocystispneumonia</t>
  </si>
  <si>
    <t>pneumograph</t>
  </si>
  <si>
    <t>pneumography</t>
  </si>
  <si>
    <t>pneumon</t>
  </si>
  <si>
    <t>pneumonectomy</t>
  </si>
  <si>
    <t>pneumonia</t>
  </si>
  <si>
    <t>pneumonic</t>
  </si>
  <si>
    <t>pneumonitis</t>
  </si>
  <si>
    <t>pneumono</t>
  </si>
  <si>
    <t>pneumonoconiosis</t>
  </si>
  <si>
    <t>pneumonoultramicroscopicsilicovolcanoconiosis</t>
  </si>
  <si>
    <t>pneumothorax</t>
  </si>
  <si>
    <t>pnoea</t>
  </si>
  <si>
    <t>pnyx</t>
  </si>
  <si>
    <t>po'boy</t>
  </si>
  <si>
    <t>po-faced</t>
  </si>
  <si>
    <t>poa</t>
  </si>
  <si>
    <t>poaceous</t>
  </si>
  <si>
    <t>poach</t>
  </si>
  <si>
    <t>poacher</t>
  </si>
  <si>
    <t>poaching</t>
  </si>
  <si>
    <t>poachy</t>
  </si>
  <si>
    <t>poblacion</t>
  </si>
  <si>
    <t>poblador</t>
  </si>
  <si>
    <t>poblano</t>
  </si>
  <si>
    <t>poboy</t>
  </si>
  <si>
    <t>pocas palabras</t>
  </si>
  <si>
    <t>pochade</t>
  </si>
  <si>
    <t>pochard</t>
  </si>
  <si>
    <t>poche</t>
  </si>
  <si>
    <t>pochette</t>
  </si>
  <si>
    <t>pochismo</t>
  </si>
  <si>
    <t>pocho</t>
  </si>
  <si>
    <t>pock</t>
  </si>
  <si>
    <t>pocked</t>
  </si>
  <si>
    <t>pocket</t>
  </si>
  <si>
    <t>pocket-size</t>
  </si>
  <si>
    <t>pocket-sized</t>
  </si>
  <si>
    <t>pocketable</t>
  </si>
  <si>
    <t>pocketbook</t>
  </si>
  <si>
    <t>pocketful</t>
  </si>
  <si>
    <t>pocketing</t>
  </si>
  <si>
    <t>pocketknife</t>
  </si>
  <si>
    <t>pockety</t>
  </si>
  <si>
    <t>pockmark</t>
  </si>
  <si>
    <t>pocky</t>
  </si>
  <si>
    <t>poco</t>
  </si>
  <si>
    <t>poco a poco</t>
  </si>
  <si>
    <t>pocoapoco</t>
  </si>
  <si>
    <t>pococurante</t>
  </si>
  <si>
    <t>pococurantism</t>
  </si>
  <si>
    <t>poconomountains</t>
  </si>
  <si>
    <t>pocosdecaldas</t>
  </si>
  <si>
    <t>pocosin</t>
  </si>
  <si>
    <t>poculiform</t>
  </si>
  <si>
    <t>pod</t>
  </si>
  <si>
    <t>poda</t>
  </si>
  <si>
    <t>podagra</t>
  </si>
  <si>
    <t>podalgia</t>
  </si>
  <si>
    <t>podalic</t>
  </si>
  <si>
    <t>poddy</t>
  </si>
  <si>
    <t>pode</t>
  </si>
  <si>
    <t>podesta</t>
  </si>
  <si>
    <t>podetiiform</t>
  </si>
  <si>
    <t>podetium</t>
  </si>
  <si>
    <t>podge</t>
  </si>
  <si>
    <t>podgy</t>
  </si>
  <si>
    <t>podia</t>
  </si>
  <si>
    <t>podiatric</t>
  </si>
  <si>
    <t>podiatrist</t>
  </si>
  <si>
    <t>podiatry</t>
  </si>
  <si>
    <t>podite</t>
  </si>
  <si>
    <t>podium</t>
  </si>
  <si>
    <t>podmall</t>
  </si>
  <si>
    <t>podo</t>
  </si>
  <si>
    <t>podocarp</t>
  </si>
  <si>
    <t>podocarpus</t>
  </si>
  <si>
    <t>pododynia</t>
  </si>
  <si>
    <t>podoloffcup</t>
  </si>
  <si>
    <t>podomere</t>
  </si>
  <si>
    <t>podophyllin</t>
  </si>
  <si>
    <t>podophyllum</t>
  </si>
  <si>
    <t>podotheca</t>
  </si>
  <si>
    <t>podous</t>
  </si>
  <si>
    <t>pods</t>
  </si>
  <si>
    <t>podsnappery</t>
  </si>
  <si>
    <t>podsol</t>
  </si>
  <si>
    <t>podsolization</t>
  </si>
  <si>
    <t>podsolize</t>
  </si>
  <si>
    <t>podzol</t>
  </si>
  <si>
    <t>podzolic</t>
  </si>
  <si>
    <t>podzolization</t>
  </si>
  <si>
    <t>podzolize</t>
  </si>
  <si>
    <t>poeciliid</t>
  </si>
  <si>
    <t>poem</t>
  </si>
  <si>
    <t>poena</t>
  </si>
  <si>
    <t>poenology</t>
  </si>
  <si>
    <t>poesy</t>
  </si>
  <si>
    <t>poet</t>
  </si>
  <si>
    <t>poeta nascitur, non fit</t>
  </si>
  <si>
    <t>poetanasciturnonfit</t>
  </si>
  <si>
    <t>poetaster</t>
  </si>
  <si>
    <t>poete maudit</t>
  </si>
  <si>
    <t>poetess</t>
  </si>
  <si>
    <t>poetic</t>
  </si>
  <si>
    <t>poetical</t>
  </si>
  <si>
    <t>poetically</t>
  </si>
  <si>
    <t>poeticalness</t>
  </si>
  <si>
    <t>poeticism</t>
  </si>
  <si>
    <t>poeticize</t>
  </si>
  <si>
    <t>poetics</t>
  </si>
  <si>
    <t>poeticule</t>
  </si>
  <si>
    <t>poetize</t>
  </si>
  <si>
    <t>poetry</t>
  </si>
  <si>
    <t>pofaced</t>
  </si>
  <si>
    <t>pogamoggan</t>
  </si>
  <si>
    <t>pogany</t>
  </si>
  <si>
    <t>pogey</t>
  </si>
  <si>
    <t>pogge</t>
  </si>
  <si>
    <t>poggie</t>
  </si>
  <si>
    <t>poggle</t>
  </si>
  <si>
    <t>poggler</t>
  </si>
  <si>
    <t>pogie</t>
  </si>
  <si>
    <t>pogo</t>
  </si>
  <si>
    <t>pogo stick</t>
  </si>
  <si>
    <t>pogonia</t>
  </si>
  <si>
    <t>pogonip</t>
  </si>
  <si>
    <t>pogonology</t>
  </si>
  <si>
    <t>pogonophoran</t>
  </si>
  <si>
    <t>pogonotomy</t>
  </si>
  <si>
    <t>pogonotrophy</t>
  </si>
  <si>
    <t>pogostick</t>
  </si>
  <si>
    <t>pogrom</t>
  </si>
  <si>
    <t>pogromist</t>
  </si>
  <si>
    <t>pogue</t>
  </si>
  <si>
    <t>pogy</t>
  </si>
  <si>
    <t>pohai</t>
  </si>
  <si>
    <t>pohjola</t>
  </si>
  <si>
    <t>pohutukawa</t>
  </si>
  <si>
    <t>poi</t>
  </si>
  <si>
    <t>poiesis</t>
  </si>
  <si>
    <t>poietic</t>
  </si>
  <si>
    <t>poignance</t>
  </si>
  <si>
    <t>poignancy</t>
  </si>
  <si>
    <t>poignant</t>
  </si>
  <si>
    <t>poikil</t>
  </si>
  <si>
    <t>poikilitic</t>
  </si>
  <si>
    <t>poikiloblast</t>
  </si>
  <si>
    <t>poikiloblastic</t>
  </si>
  <si>
    <t>poikilocyte</t>
  </si>
  <si>
    <t>poikilotherm</t>
  </si>
  <si>
    <t>poikilothermal</t>
  </si>
  <si>
    <t>poikilothermic</t>
  </si>
  <si>
    <t>poil</t>
  </si>
  <si>
    <t>poilu</t>
  </si>
  <si>
    <t>poimenics</t>
  </si>
  <si>
    <t>poincareconjecture</t>
  </si>
  <si>
    <t>poinciana</t>
  </si>
  <si>
    <t>poind</t>
  </si>
  <si>
    <t>poindexter</t>
  </si>
  <si>
    <t>poing</t>
  </si>
  <si>
    <t>poinsettia</t>
  </si>
  <si>
    <t>point</t>
  </si>
  <si>
    <t>point d'appui</t>
  </si>
  <si>
    <t>point de repere</t>
  </si>
  <si>
    <t>point-blank</t>
  </si>
  <si>
    <t>point-device</t>
  </si>
  <si>
    <t>point-shaving</t>
  </si>
  <si>
    <t>pointal</t>
  </si>
  <si>
    <t>pointcoupe</t>
  </si>
  <si>
    <t>pointdalencon</t>
  </si>
  <si>
    <t>pointdangleterre</t>
  </si>
  <si>
    <t>pointdappui</t>
  </si>
  <si>
    <t>pointdegaze</t>
  </si>
  <si>
    <t>pointdehongrie</t>
  </si>
  <si>
    <t>pointdesprit</t>
  </si>
  <si>
    <t>pointdevice</t>
  </si>
  <si>
    <t>pointe</t>
  </si>
  <si>
    <t>pointeapitre</t>
  </si>
  <si>
    <t>pointeauxtrembles</t>
  </si>
  <si>
    <t>pointeclaire</t>
  </si>
  <si>
    <t>pointed</t>
  </si>
  <si>
    <t>pointel</t>
  </si>
  <si>
    <t>pointelle</t>
  </si>
  <si>
    <t>pointenoire</t>
  </si>
  <si>
    <t>pointer</t>
  </si>
  <si>
    <t>pointille</t>
  </si>
  <si>
    <t>pointillism</t>
  </si>
  <si>
    <t>pointillist</t>
  </si>
  <si>
    <t>pointillistic</t>
  </si>
  <si>
    <t>pointing</t>
  </si>
  <si>
    <t>pointless</t>
  </si>
  <si>
    <t>pointman</t>
  </si>
  <si>
    <t>pointreyeslilac</t>
  </si>
  <si>
    <t>points d'appui</t>
  </si>
  <si>
    <t>pointsman</t>
  </si>
  <si>
    <t>pointtire</t>
  </si>
  <si>
    <t>pointy</t>
  </si>
  <si>
    <t>pointy-head</t>
  </si>
  <si>
    <t>pointy-headed</t>
  </si>
  <si>
    <t>poiret</t>
  </si>
  <si>
    <t>poirot</t>
  </si>
  <si>
    <t>poise</t>
  </si>
  <si>
    <t>poiser</t>
  </si>
  <si>
    <t>poiseuilleslaw</t>
  </si>
  <si>
    <t>poisha</t>
  </si>
  <si>
    <t>poison</t>
  </si>
  <si>
    <t>poisoner</t>
  </si>
  <si>
    <t>poisoning</t>
  </si>
  <si>
    <t>poisonous</t>
  </si>
  <si>
    <t>poisonwood</t>
  </si>
  <si>
    <t>poissondistribution</t>
  </si>
  <si>
    <t>poitier</t>
  </si>
  <si>
    <t>poitiers</t>
  </si>
  <si>
    <t>poitin</t>
  </si>
  <si>
    <t>poitoucharentes</t>
  </si>
  <si>
    <t>poitrel</t>
  </si>
  <si>
    <t>poitrine</t>
  </si>
  <si>
    <t>pokal</t>
  </si>
  <si>
    <t>poke</t>
  </si>
  <si>
    <t>pokeberry</t>
  </si>
  <si>
    <t>pokelogan</t>
  </si>
  <si>
    <t>poker</t>
  </si>
  <si>
    <t>poker-faced</t>
  </si>
  <si>
    <t>pokerino</t>
  </si>
  <si>
    <t>pokesy</t>
  </si>
  <si>
    <t>pokeweed</t>
  </si>
  <si>
    <t>pokey</t>
  </si>
  <si>
    <t>pokie</t>
  </si>
  <si>
    <t>pokily</t>
  </si>
  <si>
    <t>pokiness</t>
  </si>
  <si>
    <t>poky</t>
  </si>
  <si>
    <t>pol</t>
  </si>
  <si>
    <t>pola</t>
  </si>
  <si>
    <t>polacca</t>
  </si>
  <si>
    <t>polacre</t>
  </si>
  <si>
    <t>polanski</t>
  </si>
  <si>
    <t>polar</t>
  </si>
  <si>
    <t>polari</t>
  </si>
  <si>
    <t>polarimeter</t>
  </si>
  <si>
    <t>polarimetric</t>
  </si>
  <si>
    <t>polarimetry</t>
  </si>
  <si>
    <t>polariscope</t>
  </si>
  <si>
    <t>polariscopic</t>
  </si>
  <si>
    <t>polarity</t>
  </si>
  <si>
    <t>polarizability</t>
  </si>
  <si>
    <t>polarizable</t>
  </si>
  <si>
    <t>polarization</t>
  </si>
  <si>
    <t>polarize</t>
  </si>
  <si>
    <t>polarized</t>
  </si>
  <si>
    <t>polarizer</t>
  </si>
  <si>
    <t>polarly</t>
  </si>
  <si>
    <t>polarogram</t>
  </si>
  <si>
    <t>polarograph</t>
  </si>
  <si>
    <t>polarographic</t>
  </si>
  <si>
    <t>polarographically</t>
  </si>
  <si>
    <t>polarography</t>
  </si>
  <si>
    <t>polaron</t>
  </si>
  <si>
    <t>polatouche</t>
  </si>
  <si>
    <t>polavision</t>
  </si>
  <si>
    <t>polder</t>
  </si>
  <si>
    <t>pole</t>
  </si>
  <si>
    <t>poleax</t>
  </si>
  <si>
    <t>polecat</t>
  </si>
  <si>
    <t>poleis</t>
  </si>
  <si>
    <t>poleless</t>
  </si>
  <si>
    <t>polemarch</t>
  </si>
  <si>
    <t>polemic</t>
  </si>
  <si>
    <t>polemical</t>
  </si>
  <si>
    <t>polemically</t>
  </si>
  <si>
    <t>polemicist</t>
  </si>
  <si>
    <t>polemicize</t>
  </si>
  <si>
    <t>polemics</t>
  </si>
  <si>
    <t>polemist</t>
  </si>
  <si>
    <t>polemize</t>
  </si>
  <si>
    <t>polemology</t>
  </si>
  <si>
    <t>polemoniaceous</t>
  </si>
  <si>
    <t>polemonium</t>
  </si>
  <si>
    <t>polenta</t>
  </si>
  <si>
    <t>poler</t>
  </si>
  <si>
    <t>polestar</t>
  </si>
  <si>
    <t>poleward</t>
  </si>
  <si>
    <t>poley</t>
  </si>
  <si>
    <t>poleyn</t>
  </si>
  <si>
    <t>poli-sci</t>
  </si>
  <si>
    <t>polianite</t>
  </si>
  <si>
    <t>police</t>
  </si>
  <si>
    <t>policeman</t>
  </si>
  <si>
    <t>policemotu</t>
  </si>
  <si>
    <t>policewoman</t>
  </si>
  <si>
    <t>policier</t>
  </si>
  <si>
    <t>policlinic</t>
  </si>
  <si>
    <t>policy</t>
  </si>
  <si>
    <t>policyholder</t>
  </si>
  <si>
    <t>polignac</t>
  </si>
  <si>
    <t>polimetrician</t>
  </si>
  <si>
    <t>polimetrics</t>
  </si>
  <si>
    <t>polingboard</t>
  </si>
  <si>
    <t>polio</t>
  </si>
  <si>
    <t>poliomyelitis</t>
  </si>
  <si>
    <t>poliovirus</t>
  </si>
  <si>
    <t>polis</t>
  </si>
  <si>
    <t>polisario</t>
  </si>
  <si>
    <t>polisci</t>
  </si>
  <si>
    <t>polished</t>
  </si>
  <si>
    <t>politburo</t>
  </si>
  <si>
    <t>polite</t>
  </si>
  <si>
    <t>politesse</t>
  </si>
  <si>
    <t>politic</t>
  </si>
  <si>
    <t>political</t>
  </si>
  <si>
    <t>politicalization</t>
  </si>
  <si>
    <t>politicalize</t>
  </si>
  <si>
    <t>politically</t>
  </si>
  <si>
    <t>politician</t>
  </si>
  <si>
    <t>politicide</t>
  </si>
  <si>
    <t>politicization</t>
  </si>
  <si>
    <t>politicize</t>
  </si>
  <si>
    <t>politick</t>
  </si>
  <si>
    <t>politicking</t>
  </si>
  <si>
    <t>politico</t>
  </si>
  <si>
    <t>politics</t>
  </si>
  <si>
    <t>polity</t>
  </si>
  <si>
    <t>polje</t>
  </si>
  <si>
    <t>polk</t>
  </si>
  <si>
    <t>polka</t>
  </si>
  <si>
    <t>polka dot</t>
  </si>
  <si>
    <t>polka-dotted</t>
  </si>
  <si>
    <t>polkadot</t>
  </si>
  <si>
    <t>poll</t>
  </si>
  <si>
    <t>pollack</t>
  </si>
  <si>
    <t>pollaiuolo</t>
  </si>
  <si>
    <t>pollakiuria</t>
  </si>
  <si>
    <t>pollan</t>
  </si>
  <si>
    <t>pollard</t>
  </si>
  <si>
    <t>pollbook</t>
  </si>
  <si>
    <t>polled</t>
  </si>
  <si>
    <t>pollee</t>
  </si>
  <si>
    <t>pollen</t>
  </si>
  <si>
    <t>pollenate</t>
  </si>
  <si>
    <t>pollend</t>
  </si>
  <si>
    <t>polleniferous</t>
  </si>
  <si>
    <t>pollenizer</t>
  </si>
  <si>
    <t>pollenosis</t>
  </si>
  <si>
    <t>poller</t>
  </si>
  <si>
    <t>pollera</t>
  </si>
  <si>
    <t>pollero</t>
  </si>
  <si>
    <t>pollevil</t>
  </si>
  <si>
    <t>pollex</t>
  </si>
  <si>
    <t>pollice verso</t>
  </si>
  <si>
    <t>pollices</t>
  </si>
  <si>
    <t>polliceverso</t>
  </si>
  <si>
    <t>pollicitation</t>
  </si>
  <si>
    <t>pollie</t>
  </si>
  <si>
    <t>pollin</t>
  </si>
  <si>
    <t>pollinate</t>
  </si>
  <si>
    <t>pollination</t>
  </si>
  <si>
    <t>pollinator</t>
  </si>
  <si>
    <t>polling</t>
  </si>
  <si>
    <t>pollini</t>
  </si>
  <si>
    <t>pollinia</t>
  </si>
  <si>
    <t>pollinic</t>
  </si>
  <si>
    <t>polliniferous</t>
  </si>
  <si>
    <t>pollinium</t>
  </si>
  <si>
    <t>pollinize</t>
  </si>
  <si>
    <t>pollinizer</t>
  </si>
  <si>
    <t>pollinose</t>
  </si>
  <si>
    <t>pollinosis</t>
  </si>
  <si>
    <t>polliwog</t>
  </si>
  <si>
    <t>pollo</t>
  </si>
  <si>
    <t>pollock</t>
  </si>
  <si>
    <t>pollockstoymuseum</t>
  </si>
  <si>
    <t>polloi</t>
  </si>
  <si>
    <t>pollparrot</t>
  </si>
  <si>
    <t>pollster</t>
  </si>
  <si>
    <t>polltaker</t>
  </si>
  <si>
    <t>polltax</t>
  </si>
  <si>
    <t>polltaxer</t>
  </si>
  <si>
    <t>pollucite</t>
  </si>
  <si>
    <t>pollutant</t>
  </si>
  <si>
    <t>pollute</t>
  </si>
  <si>
    <t>polluted</t>
  </si>
  <si>
    <t>pollution</t>
  </si>
  <si>
    <t>pollutive</t>
  </si>
  <si>
    <t>polly</t>
  </si>
  <si>
    <t>pollywog</t>
  </si>
  <si>
    <t>polo</t>
  </si>
  <si>
    <t>polo-neck</t>
  </si>
  <si>
    <t>polock</t>
  </si>
  <si>
    <t>polocrosse</t>
  </si>
  <si>
    <t>polocyte</t>
  </si>
  <si>
    <t>poloidal</t>
  </si>
  <si>
    <t>poloist</t>
  </si>
  <si>
    <t>polonaise</t>
  </si>
  <si>
    <t>polone</t>
  </si>
  <si>
    <t>polonium</t>
  </si>
  <si>
    <t>polonize</t>
  </si>
  <si>
    <t>polonnaruwa</t>
  </si>
  <si>
    <t>polony</t>
  </si>
  <si>
    <t>polos</t>
  </si>
  <si>
    <t>polpot</t>
  </si>
  <si>
    <t>poltergeist</t>
  </si>
  <si>
    <t>poltfoot</t>
  </si>
  <si>
    <t>poltroon</t>
  </si>
  <si>
    <t>poltroonery</t>
  </si>
  <si>
    <t>poly</t>
  </si>
  <si>
    <t>poly Ipoly C</t>
  </si>
  <si>
    <t>poly(A)</t>
  </si>
  <si>
    <t>polyacrylamide</t>
  </si>
  <si>
    <t>polyacrylonitrile</t>
  </si>
  <si>
    <t>polyadelphous</t>
  </si>
  <si>
    <t>polyadenylic acid</t>
  </si>
  <si>
    <t>polyadic</t>
  </si>
  <si>
    <t>polyalcohol</t>
  </si>
  <si>
    <t>polyamide</t>
  </si>
  <si>
    <t>polyamine</t>
  </si>
  <si>
    <t>polyandric</t>
  </si>
  <si>
    <t>polyandrist</t>
  </si>
  <si>
    <t>polyandrous</t>
  </si>
  <si>
    <t>polyandry</t>
  </si>
  <si>
    <t>polyantha</t>
  </si>
  <si>
    <t>polyantharose</t>
  </si>
  <si>
    <t>polyanthi</t>
  </si>
  <si>
    <t>polyanthus</t>
  </si>
  <si>
    <t>polyarch</t>
  </si>
  <si>
    <t>polyarchy</t>
  </si>
  <si>
    <t>polyatomic</t>
  </si>
  <si>
    <t>polybasite</t>
  </si>
  <si>
    <t>polybrominated biphenyl</t>
  </si>
  <si>
    <t>polybus</t>
  </si>
  <si>
    <t>polybutadiene</t>
  </si>
  <si>
    <t>polycarbonate</t>
  </si>
  <si>
    <t>polycarpic</t>
  </si>
  <si>
    <t>polycell</t>
  </si>
  <si>
    <t>polycentric</t>
  </si>
  <si>
    <t>polycentrism</t>
  </si>
  <si>
    <t>polychaete</t>
  </si>
  <si>
    <t>polychasium</t>
  </si>
  <si>
    <t>polychlorinated biphenyl</t>
  </si>
  <si>
    <t>polychlorinatedbiphenyl</t>
  </si>
  <si>
    <t>polychotomous</t>
  </si>
  <si>
    <t>polychotomy</t>
  </si>
  <si>
    <t>polychromatic</t>
  </si>
  <si>
    <t>polychromatophilia</t>
  </si>
  <si>
    <t>polychromatophilic</t>
  </si>
  <si>
    <t>polychrome</t>
  </si>
  <si>
    <t>polychromous</t>
  </si>
  <si>
    <t>polychromy</t>
  </si>
  <si>
    <t>polychronicon</t>
  </si>
  <si>
    <t>polycistronic</t>
  </si>
  <si>
    <t>polyclad</t>
  </si>
  <si>
    <t>polyclinic</t>
  </si>
  <si>
    <t>polyclitus</t>
  </si>
  <si>
    <t>polyclonal</t>
  </si>
  <si>
    <t>polycondensation</t>
  </si>
  <si>
    <t>polyconic projection</t>
  </si>
  <si>
    <t>polycot</t>
  </si>
  <si>
    <t>polycrystal</t>
  </si>
  <si>
    <t>polycrystalline</t>
  </si>
  <si>
    <t>polycyclic</t>
  </si>
  <si>
    <t>polycyesis</t>
  </si>
  <si>
    <t>polycystic</t>
  </si>
  <si>
    <t>polycythemia</t>
  </si>
  <si>
    <t>polycythemia vera</t>
  </si>
  <si>
    <t>polycythemiavera</t>
  </si>
  <si>
    <t>polycythemic</t>
  </si>
  <si>
    <t>polydactyl</t>
  </si>
  <si>
    <t>polydactyly</t>
  </si>
  <si>
    <t>polydaemonism</t>
  </si>
  <si>
    <t>polydemic</t>
  </si>
  <si>
    <t>polydeuces</t>
  </si>
  <si>
    <t>polydipsia</t>
  </si>
  <si>
    <t>polydipsic</t>
  </si>
  <si>
    <t>polydisperse</t>
  </si>
  <si>
    <t>polydispersity</t>
  </si>
  <si>
    <t>polydomous</t>
  </si>
  <si>
    <t>polydontia</t>
  </si>
  <si>
    <t>polydor</t>
  </si>
  <si>
    <t>polyelectrolyte</t>
  </si>
  <si>
    <t>polyembryonic</t>
  </si>
  <si>
    <t>polyembryony</t>
  </si>
  <si>
    <t>polyene</t>
  </si>
  <si>
    <t>polyenic</t>
  </si>
  <si>
    <t>polyester</t>
  </si>
  <si>
    <t>polyesterification</t>
  </si>
  <si>
    <t>polyestrous</t>
  </si>
  <si>
    <t>polyethylene</t>
  </si>
  <si>
    <t>polygala</t>
  </si>
  <si>
    <t>polygamic</t>
  </si>
  <si>
    <t>polygamist</t>
  </si>
  <si>
    <t>polygamize</t>
  </si>
  <si>
    <t>polygamophile</t>
  </si>
  <si>
    <t>polygamous</t>
  </si>
  <si>
    <t>polygamy</t>
  </si>
  <si>
    <t>polygene</t>
  </si>
  <si>
    <t>polygenesis</t>
  </si>
  <si>
    <t>polygenetic</t>
  </si>
  <si>
    <t>polygenic</t>
  </si>
  <si>
    <t>polygenism</t>
  </si>
  <si>
    <t>polygenous</t>
  </si>
  <si>
    <t>polygeny</t>
  </si>
  <si>
    <t>polyglot</t>
  </si>
  <si>
    <t>polyglotism</t>
  </si>
  <si>
    <t>polyglottism</t>
  </si>
  <si>
    <t>polygon</t>
  </si>
  <si>
    <t>polygonaceous</t>
  </si>
  <si>
    <t>polygonal</t>
  </si>
  <si>
    <t>polygonally</t>
  </si>
  <si>
    <t>polygonum</t>
  </si>
  <si>
    <t>polygram</t>
  </si>
  <si>
    <t>polygraph</t>
  </si>
  <si>
    <t>polygrapher</t>
  </si>
  <si>
    <t>polygraphic</t>
  </si>
  <si>
    <t>polygraphist</t>
  </si>
  <si>
    <t>polygraphy</t>
  </si>
  <si>
    <t>polygynist</t>
  </si>
  <si>
    <t>polygynoecial</t>
  </si>
  <si>
    <t>polygynous</t>
  </si>
  <si>
    <t>polygyny</t>
  </si>
  <si>
    <t>polyhedra</t>
  </si>
  <si>
    <t>polyhedral</t>
  </si>
  <si>
    <t>polyhedron</t>
  </si>
  <si>
    <t>polyhedroses</t>
  </si>
  <si>
    <t>polyhedrosis</t>
  </si>
  <si>
    <t>polyhistor</t>
  </si>
  <si>
    <t>polyhistoric</t>
  </si>
  <si>
    <t>polyhydroxy</t>
  </si>
  <si>
    <t>polyic</t>
  </si>
  <si>
    <t>polyisoprene</t>
  </si>
  <si>
    <t>polyketide</t>
  </si>
  <si>
    <t>polylysine</t>
  </si>
  <si>
    <t>polymastigote</t>
  </si>
  <si>
    <t>polymath</t>
  </si>
  <si>
    <t>polymathic</t>
  </si>
  <si>
    <t>polymathy</t>
  </si>
  <si>
    <t>polymer</t>
  </si>
  <si>
    <t>polymerase</t>
  </si>
  <si>
    <t>polymeric</t>
  </si>
  <si>
    <t>polymerism</t>
  </si>
  <si>
    <t>polymerization</t>
  </si>
  <si>
    <t>polymerize</t>
  </si>
  <si>
    <t>polymerous</t>
  </si>
  <si>
    <t>polymethyl methacrylate</t>
  </si>
  <si>
    <t>polymnia</t>
  </si>
  <si>
    <t>polymorph</t>
  </si>
  <si>
    <t>polymorphic</t>
  </si>
  <si>
    <t>polymorphically</t>
  </si>
  <si>
    <t>polymorphism</t>
  </si>
  <si>
    <t>polymorphonuclear</t>
  </si>
  <si>
    <t>polymorphous</t>
  </si>
  <si>
    <t>polymyalgiarheumatica</t>
  </si>
  <si>
    <t>polymyositis</t>
  </si>
  <si>
    <t>polymyxin</t>
  </si>
  <si>
    <t>polyneuritis</t>
  </si>
  <si>
    <t>polynia</t>
  </si>
  <si>
    <t>polynomial</t>
  </si>
  <si>
    <t>polynosic</t>
  </si>
  <si>
    <t>polynuclear</t>
  </si>
  <si>
    <t>polynucleotide</t>
  </si>
  <si>
    <t>polynya</t>
  </si>
  <si>
    <t>polynyi</t>
  </si>
  <si>
    <t>polyoestrous</t>
  </si>
  <si>
    <t>polyol</t>
  </si>
  <si>
    <t>polyolbion</t>
  </si>
  <si>
    <t>polyolefin</t>
  </si>
  <si>
    <t>polyomavirus</t>
  </si>
  <si>
    <t>polyomino</t>
  </si>
  <si>
    <t>polyonymous</t>
  </si>
  <si>
    <t>polyopia</t>
  </si>
  <si>
    <t>polyp</t>
  </si>
  <si>
    <t>polypary</t>
  </si>
  <si>
    <t>polyped</t>
  </si>
  <si>
    <t>polypeptide</t>
  </si>
  <si>
    <t>polypeptidic</t>
  </si>
  <si>
    <t>polypetalous</t>
  </si>
  <si>
    <t>polyphagia</t>
  </si>
  <si>
    <t>polyphagous</t>
  </si>
  <si>
    <t>polyphagy</t>
  </si>
  <si>
    <t>polyphase</t>
  </si>
  <si>
    <t>polyphasic</t>
  </si>
  <si>
    <t>polyphenol</t>
  </si>
  <si>
    <t>polyphenolic</t>
  </si>
  <si>
    <t>polyphiloprogenitive</t>
  </si>
  <si>
    <t>polyphone</t>
  </si>
  <si>
    <t>polyphonic</t>
  </si>
  <si>
    <t>polyphonically</t>
  </si>
  <si>
    <t>polyphonous</t>
  </si>
  <si>
    <t>polyphony</t>
  </si>
  <si>
    <t>polyphyletic</t>
  </si>
  <si>
    <t>polyphyletically</t>
  </si>
  <si>
    <t>polyphyodont</t>
  </si>
  <si>
    <t>polypide</t>
  </si>
  <si>
    <t>polypidom</t>
  </si>
  <si>
    <t>polyploid</t>
  </si>
  <si>
    <t>polyploidy</t>
  </si>
  <si>
    <t>polypnea</t>
  </si>
  <si>
    <t>polypod</t>
  </si>
  <si>
    <t>polypody</t>
  </si>
  <si>
    <t>polypoid</t>
  </si>
  <si>
    <t>polypore</t>
  </si>
  <si>
    <t>polyposis</t>
  </si>
  <si>
    <t>polypous</t>
  </si>
  <si>
    <t>polypropylene</t>
  </si>
  <si>
    <t>polyprotic</t>
  </si>
  <si>
    <t>polyprotodont</t>
  </si>
  <si>
    <t>polyptych</t>
  </si>
  <si>
    <t>polypus</t>
  </si>
  <si>
    <t>polyrhythm</t>
  </si>
  <si>
    <t>polyrhythmic</t>
  </si>
  <si>
    <t>polyrhythmically</t>
  </si>
  <si>
    <t>polyribonucleotide</t>
  </si>
  <si>
    <t>polyribosomal</t>
  </si>
  <si>
    <t>polyribosome</t>
  </si>
  <si>
    <t>polys</t>
  </si>
  <si>
    <t>polysaccharide</t>
  </si>
  <si>
    <t>polysemic</t>
  </si>
  <si>
    <t>polysemous</t>
  </si>
  <si>
    <t>polysemy</t>
  </si>
  <si>
    <t>polysepalous</t>
  </si>
  <si>
    <t>polysome</t>
  </si>
  <si>
    <t>polysomic</t>
  </si>
  <si>
    <t>polysomnogram</t>
  </si>
  <si>
    <t>polysorbate</t>
  </si>
  <si>
    <t>polyspast</t>
  </si>
  <si>
    <t>polyspermia</t>
  </si>
  <si>
    <t>polyspermy</t>
  </si>
  <si>
    <t>polystichous</t>
  </si>
  <si>
    <t>polystyle</t>
  </si>
  <si>
    <t>polystyrene</t>
  </si>
  <si>
    <t>polysulfide</t>
  </si>
  <si>
    <t>polysyllabic</t>
  </si>
  <si>
    <t>polysyllabically</t>
  </si>
  <si>
    <t>polysyllable</t>
  </si>
  <si>
    <t>polysynaptic</t>
  </si>
  <si>
    <t>polysynaptically</t>
  </si>
  <si>
    <t>polysyndeton</t>
  </si>
  <si>
    <t>polysynthesism</t>
  </si>
  <si>
    <t>polytechnic</t>
  </si>
  <si>
    <t>polytene</t>
  </si>
  <si>
    <t>polyteny</t>
  </si>
  <si>
    <t>polytheism</t>
  </si>
  <si>
    <t>polytheist</t>
  </si>
  <si>
    <t>polytheistic</t>
  </si>
  <si>
    <t>polytheistical</t>
  </si>
  <si>
    <t>polythene</t>
  </si>
  <si>
    <t>polytocous</t>
  </si>
  <si>
    <t>polytomy</t>
  </si>
  <si>
    <t>polytonal</t>
  </si>
  <si>
    <t>polytonality</t>
  </si>
  <si>
    <t>polytonally</t>
  </si>
  <si>
    <t>polytriglyph</t>
  </si>
  <si>
    <t>polytrophic</t>
  </si>
  <si>
    <t>polytype</t>
  </si>
  <si>
    <t>polytypic</t>
  </si>
  <si>
    <t>polyunsaturated</t>
  </si>
  <si>
    <t>polyurethane</t>
  </si>
  <si>
    <t>polyuria</t>
  </si>
  <si>
    <t>polyvalence</t>
  </si>
  <si>
    <t>polyvalent</t>
  </si>
  <si>
    <t>polyversity</t>
  </si>
  <si>
    <t>polyvinyl</t>
  </si>
  <si>
    <t>polyvinylformal</t>
  </si>
  <si>
    <t>polyvinylpyrrolidone</t>
  </si>
  <si>
    <t>polyvoltine</t>
  </si>
  <si>
    <t>polywater</t>
  </si>
  <si>
    <t>polyxena</t>
  </si>
  <si>
    <t>polyzoa</t>
  </si>
  <si>
    <t>polyzoan</t>
  </si>
  <si>
    <t>polyzoarium</t>
  </si>
  <si>
    <t>polyzoic</t>
  </si>
  <si>
    <t>pom-pom</t>
  </si>
  <si>
    <t>pomace</t>
  </si>
  <si>
    <t>pomaceous</t>
  </si>
  <si>
    <t>pomade</t>
  </si>
  <si>
    <t>pomalift</t>
  </si>
  <si>
    <t>pomander</t>
  </si>
  <si>
    <t>pomarinejaeger</t>
  </si>
  <si>
    <t>pomato</t>
  </si>
  <si>
    <t>pomatum</t>
  </si>
  <si>
    <t>pombal</t>
  </si>
  <si>
    <t>pombe</t>
  </si>
  <si>
    <t>pome</t>
  </si>
  <si>
    <t>pomegranate</t>
  </si>
  <si>
    <t>pomelo</t>
  </si>
  <si>
    <t>pomeranchucktheorem</t>
  </si>
  <si>
    <t>pomeron</t>
  </si>
  <si>
    <t>pomey</t>
  </si>
  <si>
    <t>pomfret</t>
  </si>
  <si>
    <t>pomfretcake</t>
  </si>
  <si>
    <t>pomgolia</t>
  </si>
  <si>
    <t>pomiculture</t>
  </si>
  <si>
    <t>pomiferous</t>
  </si>
  <si>
    <t>pommard</t>
  </si>
  <si>
    <t>pomme</t>
  </si>
  <si>
    <t>pommeblanche</t>
  </si>
  <si>
    <t>pommedeterre</t>
  </si>
  <si>
    <t>pommee</t>
  </si>
  <si>
    <t>pommel</t>
  </si>
  <si>
    <t>pommelling</t>
  </si>
  <si>
    <t>pommelo</t>
  </si>
  <si>
    <t>pommeryandgreno</t>
  </si>
  <si>
    <t>pommesfrites</t>
  </si>
  <si>
    <t>pomological</t>
  </si>
  <si>
    <t>pomologist</t>
  </si>
  <si>
    <t>pomology</t>
  </si>
  <si>
    <t>pomp</t>
  </si>
  <si>
    <t>pompadour</t>
  </si>
  <si>
    <t>pompadoured</t>
  </si>
  <si>
    <t>pompano</t>
  </si>
  <si>
    <t>pompanobeach</t>
  </si>
  <si>
    <t>pompeia</t>
  </si>
  <si>
    <t>pompeian</t>
  </si>
  <si>
    <t>pompelmous</t>
  </si>
  <si>
    <t>pompesdisease</t>
  </si>
  <si>
    <t>pompevanmeerdervoort</t>
  </si>
  <si>
    <t>pompier</t>
  </si>
  <si>
    <t>pompilid</t>
  </si>
  <si>
    <t>pompom</t>
  </si>
  <si>
    <t>pompon</t>
  </si>
  <si>
    <t>pomposity</t>
  </si>
  <si>
    <t>pomposo</t>
  </si>
  <si>
    <t>pompous</t>
  </si>
  <si>
    <t>pon</t>
  </si>
  <si>
    <t>ponca</t>
  </si>
  <si>
    <t>poncacity</t>
  </si>
  <si>
    <t>ponce</t>
  </si>
  <si>
    <t>ponceau</t>
  </si>
  <si>
    <t>poncedeleon</t>
  </si>
  <si>
    <t>poncelet</t>
  </si>
  <si>
    <t>poncho</t>
  </si>
  <si>
    <t>poncy</t>
  </si>
  <si>
    <t>pond</t>
  </si>
  <si>
    <t>pondage</t>
  </si>
  <si>
    <t>ponder</t>
  </si>
  <si>
    <t>ponderable</t>
  </si>
  <si>
    <t>ponderation</t>
  </si>
  <si>
    <t>ponderer</t>
  </si>
  <si>
    <t>pondering</t>
  </si>
  <si>
    <t>ponderosa pine</t>
  </si>
  <si>
    <t>ponderosapine</t>
  </si>
  <si>
    <t>ponderous</t>
  </si>
  <si>
    <t>pondo</t>
  </si>
  <si>
    <t>pondok</t>
  </si>
  <si>
    <t>pondoland</t>
  </si>
  <si>
    <t>ponds</t>
  </si>
  <si>
    <t>pondweed</t>
  </si>
  <si>
    <t>pone</t>
  </si>
  <si>
    <t>pong</t>
  </si>
  <si>
    <t>ponga</t>
  </si>
  <si>
    <t>pongal</t>
  </si>
  <si>
    <t>pongee</t>
  </si>
  <si>
    <t>pongid</t>
  </si>
  <si>
    <t>pongo</t>
  </si>
  <si>
    <t>pongolia</t>
  </si>
  <si>
    <t>poniard</t>
  </si>
  <si>
    <t>ponograph</t>
  </si>
  <si>
    <t>ponor</t>
  </si>
  <si>
    <t>pons</t>
  </si>
  <si>
    <t>pons Varolii</t>
  </si>
  <si>
    <t>pons asinorum</t>
  </si>
  <si>
    <t>ponsasinorum</t>
  </si>
  <si>
    <t>ponsvarolii</t>
  </si>
  <si>
    <t>pont</t>
  </si>
  <si>
    <t>pontadelgada</t>
  </si>
  <si>
    <t>pontage</t>
  </si>
  <si>
    <t>pontagrossa</t>
  </si>
  <si>
    <t>pontchartrain</t>
  </si>
  <si>
    <t>pontes</t>
  </si>
  <si>
    <t>ponti</t>
  </si>
  <si>
    <t>pontian</t>
  </si>
  <si>
    <t>pontic</t>
  </si>
  <si>
    <t>ponticello</t>
  </si>
  <si>
    <t>pontifex</t>
  </si>
  <si>
    <t>pontiff</t>
  </si>
  <si>
    <t>pontific</t>
  </si>
  <si>
    <t>pontifical</t>
  </si>
  <si>
    <t>pontificalia</t>
  </si>
  <si>
    <t>pontifically</t>
  </si>
  <si>
    <t>pontificate</t>
  </si>
  <si>
    <t>pontification</t>
  </si>
  <si>
    <t>pontificator</t>
  </si>
  <si>
    <t>pontifices</t>
  </si>
  <si>
    <t>pontil</t>
  </si>
  <si>
    <t>pontine</t>
  </si>
  <si>
    <t>pontiuspilate</t>
  </si>
  <si>
    <t>pontleveque</t>
  </si>
  <si>
    <t>pontlevis</t>
  </si>
  <si>
    <t>pontocaine</t>
  </si>
  <si>
    <t>pontoise</t>
  </si>
  <si>
    <t>pontonier</t>
  </si>
  <si>
    <t>pontoon</t>
  </si>
  <si>
    <t>pontoppidan</t>
  </si>
  <si>
    <t>pontuseuxinus</t>
  </si>
  <si>
    <t>ponty</t>
  </si>
  <si>
    <t>pony</t>
  </si>
  <si>
    <t>ponytail</t>
  </si>
  <si>
    <t>ponytailed</t>
  </si>
  <si>
    <t>ponzi</t>
  </si>
  <si>
    <t>poo</t>
  </si>
  <si>
    <t>poo-bah</t>
  </si>
  <si>
    <t>poobah</t>
  </si>
  <si>
    <t>pooch</t>
  </si>
  <si>
    <t>poochy</t>
  </si>
  <si>
    <t>pood</t>
  </si>
  <si>
    <t>poodle</t>
  </si>
  <si>
    <t>poof</t>
  </si>
  <si>
    <t>pooftah</t>
  </si>
  <si>
    <t>poofter</t>
  </si>
  <si>
    <t>poogye</t>
  </si>
  <si>
    <t>pooh</t>
  </si>
  <si>
    <t>pooh-bah</t>
  </si>
  <si>
    <t>pooh-pooh</t>
  </si>
  <si>
    <t>poohbah</t>
  </si>
  <si>
    <t>poohed</t>
  </si>
  <si>
    <t>poohpooh</t>
  </si>
  <si>
    <t>pooja</t>
  </si>
  <si>
    <t>pooka</t>
  </si>
  <si>
    <t>pool</t>
  </si>
  <si>
    <t>poolmalebo</t>
  </si>
  <si>
    <t>poolroom</t>
  </si>
  <si>
    <t>poolside</t>
  </si>
  <si>
    <t>poon</t>
  </si>
  <si>
    <t>poonce</t>
  </si>
  <si>
    <t>poontang</t>
  </si>
  <si>
    <t>poop</t>
  </si>
  <si>
    <t>pooped</t>
  </si>
  <si>
    <t>pooper</t>
  </si>
  <si>
    <t>pooper-scooper</t>
  </si>
  <si>
    <t>pooperscooper</t>
  </si>
  <si>
    <t>poopie</t>
  </si>
  <si>
    <t>poopied</t>
  </si>
  <si>
    <t>poopieplops</t>
  </si>
  <si>
    <t>poopkie</t>
  </si>
  <si>
    <t>poopo</t>
  </si>
  <si>
    <t>poopoo</t>
  </si>
  <si>
    <t>poopsie</t>
  </si>
  <si>
    <t>poopy</t>
  </si>
  <si>
    <t>poor</t>
  </si>
  <si>
    <t>poor-mouth</t>
  </si>
  <si>
    <t>poor-spirited</t>
  </si>
  <si>
    <t>poordo</t>
  </si>
  <si>
    <t>poorhouse</t>
  </si>
  <si>
    <t>poorish</t>
  </si>
  <si>
    <t>poorly</t>
  </si>
  <si>
    <t>poormouth</t>
  </si>
  <si>
    <t>poort</t>
  </si>
  <si>
    <t>poortith</t>
  </si>
  <si>
    <t>poot</t>
  </si>
  <si>
    <t>pooter</t>
  </si>
  <si>
    <t>pooterish</t>
  </si>
  <si>
    <t>poove</t>
  </si>
  <si>
    <t>pop</t>
  </si>
  <si>
    <t>pop eye</t>
  </si>
  <si>
    <t>pop-eyed</t>
  </si>
  <si>
    <t>pop-top</t>
  </si>
  <si>
    <t>pop-up</t>
  </si>
  <si>
    <t>popadam</t>
  </si>
  <si>
    <t>popayan</t>
  </si>
  <si>
    <t>popcorn</t>
  </si>
  <si>
    <t>pope</t>
  </si>
  <si>
    <t>popedom</t>
  </si>
  <si>
    <t>popeline</t>
  </si>
  <si>
    <t>poper</t>
  </si>
  <si>
    <t>popery</t>
  </si>
  <si>
    <t>popeye</t>
  </si>
  <si>
    <t>popgun</t>
  </si>
  <si>
    <t>popinac</t>
  </si>
  <si>
    <t>popinjay</t>
  </si>
  <si>
    <t>popish</t>
  </si>
  <si>
    <t>popism</t>
  </si>
  <si>
    <t>popit</t>
  </si>
  <si>
    <t>poplar</t>
  </si>
  <si>
    <t>poplarism</t>
  </si>
  <si>
    <t>poplin</t>
  </si>
  <si>
    <t>popliteal</t>
  </si>
  <si>
    <t>popliteus</t>
  </si>
  <si>
    <t>popmobility</t>
  </si>
  <si>
    <t>popo</t>
  </si>
  <si>
    <t>popolvuh</t>
  </si>
  <si>
    <t>popov</t>
  </si>
  <si>
    <t>popover</t>
  </si>
  <si>
    <t>poppa</t>
  </si>
  <si>
    <t>poppadom</t>
  </si>
  <si>
    <t>poppaeasabina</t>
  </si>
  <si>
    <t>poppe</t>
  </si>
  <si>
    <t>popped</t>
  </si>
  <si>
    <t>popper</t>
  </si>
  <si>
    <t>poppet</t>
  </si>
  <si>
    <t>poppied</t>
  </si>
  <si>
    <t>popping</t>
  </si>
  <si>
    <t>poppingcrease</t>
  </si>
  <si>
    <t>poppit</t>
  </si>
  <si>
    <t>popple</t>
  </si>
  <si>
    <t>poppy</t>
  </si>
  <si>
    <t>poppycock</t>
  </si>
  <si>
    <t>poppyhead</t>
  </si>
  <si>
    <t>pops</t>
  </si>
  <si>
    <t>popsie</t>
  </si>
  <si>
    <t>popskisprivatearmy</t>
  </si>
  <si>
    <t>popster</t>
  </si>
  <si>
    <t>popsy</t>
  </si>
  <si>
    <t>populace</t>
  </si>
  <si>
    <t>popular</t>
  </si>
  <si>
    <t>popularist</t>
  </si>
  <si>
    <t>popularity</t>
  </si>
  <si>
    <t>popularization</t>
  </si>
  <si>
    <t>popularize</t>
  </si>
  <si>
    <t>popularizer</t>
  </si>
  <si>
    <t>popularly</t>
  </si>
  <si>
    <t>populate</t>
  </si>
  <si>
    <t>population</t>
  </si>
  <si>
    <t>populational</t>
  </si>
  <si>
    <t>populism</t>
  </si>
  <si>
    <t>populistic</t>
  </si>
  <si>
    <t>populous</t>
  </si>
  <si>
    <t>populuxe</t>
  </si>
  <si>
    <t>porangi</t>
  </si>
  <si>
    <t>porbandar</t>
  </si>
  <si>
    <t>porbeagle</t>
  </si>
  <si>
    <t>porc</t>
  </si>
  <si>
    <t>porcelain</t>
  </si>
  <si>
    <t>porcelainite</t>
  </si>
  <si>
    <t>porcelainize</t>
  </si>
  <si>
    <t>porcelainlike</t>
  </si>
  <si>
    <t>porcelanic</t>
  </si>
  <si>
    <t>porcellaneous</t>
  </si>
  <si>
    <t>porch</t>
  </si>
  <si>
    <t>porcine</t>
  </si>
  <si>
    <t>porcini</t>
  </si>
  <si>
    <t>porcino</t>
  </si>
  <si>
    <t>porcupine</t>
  </si>
  <si>
    <t>pore</t>
  </si>
  <si>
    <t>porfavor</t>
  </si>
  <si>
    <t>porge</t>
  </si>
  <si>
    <t>porgy</t>
  </si>
  <si>
    <t>pori</t>
  </si>
  <si>
    <t>porifer</t>
  </si>
  <si>
    <t>porifera</t>
  </si>
  <si>
    <t>poriferan</t>
  </si>
  <si>
    <t>poriferous</t>
  </si>
  <si>
    <t>poriform</t>
  </si>
  <si>
    <t>porion</t>
  </si>
  <si>
    <t>porirua</t>
  </si>
  <si>
    <t>porism</t>
  </si>
  <si>
    <t>pork</t>
  </si>
  <si>
    <t>porkbarreler</t>
  </si>
  <si>
    <t>porkburger</t>
  </si>
  <si>
    <t>porked</t>
  </si>
  <si>
    <t>porker</t>
  </si>
  <si>
    <t>porket</t>
  </si>
  <si>
    <t>porkpie hat</t>
  </si>
  <si>
    <t>porky</t>
  </si>
  <si>
    <t>porlock</t>
  </si>
  <si>
    <t>porn</t>
  </si>
  <si>
    <t>pornie</t>
  </si>
  <si>
    <t>porno</t>
  </si>
  <si>
    <t>pornocracy</t>
  </si>
  <si>
    <t>pornogenarian</t>
  </si>
  <si>
    <t>pornographer</t>
  </si>
  <si>
    <t>pornographic</t>
  </si>
  <si>
    <t>pornographically</t>
  </si>
  <si>
    <t>pornography</t>
  </si>
  <si>
    <t>porny</t>
  </si>
  <si>
    <t>poromeric</t>
  </si>
  <si>
    <t>pororoca</t>
  </si>
  <si>
    <t>porose</t>
  </si>
  <si>
    <t>porosity</t>
  </si>
  <si>
    <t>porous</t>
  </si>
  <si>
    <t>porphyria</t>
  </si>
  <si>
    <t>porphyrin</t>
  </si>
  <si>
    <t>porphyritic</t>
  </si>
  <si>
    <t>porphyrization</t>
  </si>
  <si>
    <t>porphyrize</t>
  </si>
  <si>
    <t>porphyrogenite</t>
  </si>
  <si>
    <t>porphyroid</t>
  </si>
  <si>
    <t>porphyropsin</t>
  </si>
  <si>
    <t>porphyry</t>
  </si>
  <si>
    <t>porpoise</t>
  </si>
  <si>
    <t>porraceous</t>
  </si>
  <si>
    <t>porrect</t>
  </si>
  <si>
    <t>porridge</t>
  </si>
  <si>
    <t>porridgy</t>
  </si>
  <si>
    <t>porringer</t>
  </si>
  <si>
    <t>porroprism</t>
  </si>
  <si>
    <t>porsche</t>
  </si>
  <si>
    <t>porsena</t>
  </si>
  <si>
    <t>port</t>
  </si>
  <si>
    <t>port de bras</t>
  </si>
  <si>
    <t>port-wine stain</t>
  </si>
  <si>
    <t>porta</t>
  </si>
  <si>
    <t>portabella</t>
  </si>
  <si>
    <t>portabello</t>
  </si>
  <si>
    <t>portability</t>
  </si>
  <si>
    <t>portable</t>
  </si>
  <si>
    <t>portably</t>
  </si>
  <si>
    <t>portadown</t>
  </si>
  <si>
    <t>portage</t>
  </si>
  <si>
    <t>portagelaprairie</t>
  </si>
  <si>
    <t>portakabin</t>
  </si>
  <si>
    <t>portal</t>
  </si>
  <si>
    <t>portalberni</t>
  </si>
  <si>
    <t>portamenti</t>
  </si>
  <si>
    <t>portamento</t>
  </si>
  <si>
    <t>portance</t>
  </si>
  <si>
    <t>portangeles</t>
  </si>
  <si>
    <t>portapak</t>
  </si>
  <si>
    <t>portative</t>
  </si>
  <si>
    <t>portauprince</t>
  </si>
  <si>
    <t>portblair</t>
  </si>
  <si>
    <t>portcolborne</t>
  </si>
  <si>
    <t>portcoquitlam</t>
  </si>
  <si>
    <t>portcrayon</t>
  </si>
  <si>
    <t>portcullis</t>
  </si>
  <si>
    <t>portdebras</t>
  </si>
  <si>
    <t>portdusalut</t>
  </si>
  <si>
    <t>porte cochere</t>
  </si>
  <si>
    <t>portecochere</t>
  </si>
  <si>
    <t>portemonnaie</t>
  </si>
  <si>
    <t>portend</t>
  </si>
  <si>
    <t>portent</t>
  </si>
  <si>
    <t>portentous</t>
  </si>
  <si>
    <t>porter</t>
  </si>
  <si>
    <t>porterage</t>
  </si>
  <si>
    <t>porteress</t>
  </si>
  <si>
    <t>porterhouse</t>
  </si>
  <si>
    <t>portetienne</t>
  </si>
  <si>
    <t>portfolio</t>
  </si>
  <si>
    <t>portgentil</t>
  </si>
  <si>
    <t>portharcourt</t>
  </si>
  <si>
    <t>porthole</t>
  </si>
  <si>
    <t>porthueneme</t>
  </si>
  <si>
    <t>portico</t>
  </si>
  <si>
    <t>porticoed</t>
  </si>
  <si>
    <t>portiere</t>
  </si>
  <si>
    <t>portinari</t>
  </si>
  <si>
    <t>porting</t>
  </si>
  <si>
    <t>portion</t>
  </si>
  <si>
    <t>portioner</t>
  </si>
  <si>
    <t>portioning</t>
  </si>
  <si>
    <t>portionless</t>
  </si>
  <si>
    <t>portland cement</t>
  </si>
  <si>
    <t>portlaoise</t>
  </si>
  <si>
    <t>portlavaca</t>
  </si>
  <si>
    <t>portlouis</t>
  </si>
  <si>
    <t>portly</t>
  </si>
  <si>
    <t>portlyautey</t>
  </si>
  <si>
    <t>portmanteau</t>
  </si>
  <si>
    <t>portmanteaux</t>
  </si>
  <si>
    <t>portmoresby</t>
  </si>
  <si>
    <t>portneches</t>
  </si>
  <si>
    <t>portnoy</t>
  </si>
  <si>
    <t>portoalegre</t>
  </si>
  <si>
    <t>portoamelia</t>
  </si>
  <si>
    <t>portobello</t>
  </si>
  <si>
    <t>portobelloroad</t>
  </si>
  <si>
    <t>portofino</t>
  </si>
  <si>
    <t>portolano</t>
  </si>
  <si>
    <t>portondown</t>
  </si>
  <si>
    <t>portonovo</t>
  </si>
  <si>
    <t>portorfordcedar</t>
  </si>
  <si>
    <t>portorico</t>
  </si>
  <si>
    <t>portovelho</t>
  </si>
  <si>
    <t>portpirie</t>
  </si>
  <si>
    <t>portrait</t>
  </si>
  <si>
    <t>portraitist</t>
  </si>
  <si>
    <t>portraiture</t>
  </si>
  <si>
    <t>portray</t>
  </si>
  <si>
    <t>portrayal</t>
  </si>
  <si>
    <t>portreeve</t>
  </si>
  <si>
    <t>portress</t>
  </si>
  <si>
    <t>portroyal</t>
  </si>
  <si>
    <t>portroyalist</t>
  </si>
  <si>
    <t>portsaid</t>
  </si>
  <si>
    <t>portsalut</t>
  </si>
  <si>
    <t>portsider</t>
  </si>
  <si>
    <t>portstlucie</t>
  </si>
  <si>
    <t>portugoose</t>
  </si>
  <si>
    <t>portulaca</t>
  </si>
  <si>
    <t>portulacaceous</t>
  </si>
  <si>
    <t>portune</t>
  </si>
  <si>
    <t>posada</t>
  </si>
  <si>
    <t>posadas</t>
  </si>
  <si>
    <t>pose</t>
  </si>
  <si>
    <t>poser</t>
  </si>
  <si>
    <t>poserish</t>
  </si>
  <si>
    <t>poseur</t>
  </si>
  <si>
    <t>posey</t>
  </si>
  <si>
    <t>posh</t>
  </si>
  <si>
    <t>posho</t>
  </si>
  <si>
    <t>posigrade</t>
  </si>
  <si>
    <t>posit</t>
  </si>
  <si>
    <t>posited</t>
  </si>
  <si>
    <t>positing</t>
  </si>
  <si>
    <t>position</t>
  </si>
  <si>
    <t>positional</t>
  </si>
  <si>
    <t>positioner</t>
  </si>
  <si>
    <t>positioning</t>
  </si>
  <si>
    <t>positive</t>
  </si>
  <si>
    <t>positively</t>
  </si>
  <si>
    <t>positiveness</t>
  </si>
  <si>
    <t>positivism</t>
  </si>
  <si>
    <t>positivist</t>
  </si>
  <si>
    <t>positivistic</t>
  </si>
  <si>
    <t>positivistically</t>
  </si>
  <si>
    <t>positivity</t>
  </si>
  <si>
    <t>positron</t>
  </si>
  <si>
    <t>positronium</t>
  </si>
  <si>
    <t>posole</t>
  </si>
  <si>
    <t>posology</t>
  </si>
  <si>
    <t>poss</t>
  </si>
  <si>
    <t>posse</t>
  </si>
  <si>
    <t>possecomitatus</t>
  </si>
  <si>
    <t>possesh</t>
  </si>
  <si>
    <t>possess</t>
  </si>
  <si>
    <t>possessed</t>
  </si>
  <si>
    <t>possessedly</t>
  </si>
  <si>
    <t>possessedness</t>
  </si>
  <si>
    <t>possession</t>
  </si>
  <si>
    <t>possessional</t>
  </si>
  <si>
    <t>possessionless</t>
  </si>
  <si>
    <t>possessive</t>
  </si>
  <si>
    <t>possessor</t>
  </si>
  <si>
    <t>possessory</t>
  </si>
  <si>
    <t>posset</t>
  </si>
  <si>
    <t>possibilist</t>
  </si>
  <si>
    <t>possibility</t>
  </si>
  <si>
    <t>possible</t>
  </si>
  <si>
    <t>possibly</t>
  </si>
  <si>
    <t>possie</t>
  </si>
  <si>
    <t>posslq</t>
  </si>
  <si>
    <t>possum</t>
  </si>
  <si>
    <t>possy</t>
  </si>
  <si>
    <t>post</t>
  </si>
  <si>
    <t>post hoc</t>
  </si>
  <si>
    <t>post hoc, ergo propter hoc</t>
  </si>
  <si>
    <t>post meridiem</t>
  </si>
  <si>
    <t>post obitum</t>
  </si>
  <si>
    <t>post-Kantian</t>
  </si>
  <si>
    <t>post-communion</t>
  </si>
  <si>
    <t>post-free</t>
  </si>
  <si>
    <t>post-horse</t>
  </si>
  <si>
    <t>post-op</t>
  </si>
  <si>
    <t>post-structuralism</t>
  </si>
  <si>
    <t>post-structuralist</t>
  </si>
  <si>
    <t>postage</t>
  </si>
  <si>
    <t>postal</t>
  </si>
  <si>
    <t>postaxial</t>
  </si>
  <si>
    <t>postbag</t>
  </si>
  <si>
    <t>postbellum</t>
  </si>
  <si>
    <t>postbox</t>
  </si>
  <si>
    <t>postboy</t>
  </si>
  <si>
    <t>postcard</t>
  </si>
  <si>
    <t>postcardlike</t>
  </si>
  <si>
    <t>postcava</t>
  </si>
  <si>
    <t>postcaval</t>
  </si>
  <si>
    <t>postcibal</t>
  </si>
  <si>
    <t>postclassic</t>
  </si>
  <si>
    <t>postclassical</t>
  </si>
  <si>
    <t>postcode</t>
  </si>
  <si>
    <t>postconsumer</t>
  </si>
  <si>
    <t>postcranial</t>
  </si>
  <si>
    <t>postdate</t>
  </si>
  <si>
    <t>postdiluvian</t>
  </si>
  <si>
    <t>postdoc</t>
  </si>
  <si>
    <t>postdoctoral</t>
  </si>
  <si>
    <t>postdoctorate</t>
  </si>
  <si>
    <t>poste restante</t>
  </si>
  <si>
    <t>postemergence</t>
  </si>
  <si>
    <t>poster</t>
  </si>
  <si>
    <t>posterestante</t>
  </si>
  <si>
    <t>posteriad</t>
  </si>
  <si>
    <t>posterior</t>
  </si>
  <si>
    <t>posteriority</t>
  </si>
  <si>
    <t>posterity</t>
  </si>
  <si>
    <t>posterization</t>
  </si>
  <si>
    <t>postern</t>
  </si>
  <si>
    <t>posterolateral</t>
  </si>
  <si>
    <t>postexilic</t>
  </si>
  <si>
    <t>postface</t>
  </si>
  <si>
    <t>postfactum</t>
  </si>
  <si>
    <t>postfeminist</t>
  </si>
  <si>
    <t>postfix</t>
  </si>
  <si>
    <t>postfordism</t>
  </si>
  <si>
    <t>postganglionic</t>
  </si>
  <si>
    <t>postgrad</t>
  </si>
  <si>
    <t>postgraduate</t>
  </si>
  <si>
    <t>posthaste</t>
  </si>
  <si>
    <t>posthoc</t>
  </si>
  <si>
    <t>posthocergopropterhoc</t>
  </si>
  <si>
    <t>posthole</t>
  </si>
  <si>
    <t>posthumous</t>
  </si>
  <si>
    <t>posthypnotic</t>
  </si>
  <si>
    <t>postical</t>
  </si>
  <si>
    <t>postiche</t>
  </si>
  <si>
    <t>posticous</t>
  </si>
  <si>
    <t>posticum</t>
  </si>
  <si>
    <t>postie</t>
  </si>
  <si>
    <t>postier</t>
  </si>
  <si>
    <t>postil</t>
  </si>
  <si>
    <t>postilion</t>
  </si>
  <si>
    <t>postillion</t>
  </si>
  <si>
    <t>posting</t>
  </si>
  <si>
    <t>postlapsarian</t>
  </si>
  <si>
    <t>postliminium</t>
  </si>
  <si>
    <t>postliminy</t>
  </si>
  <si>
    <t>postliterate</t>
  </si>
  <si>
    <t>postlude</t>
  </si>
  <si>
    <t>postludium</t>
  </si>
  <si>
    <t>postman</t>
  </si>
  <si>
    <t>postmark</t>
  </si>
  <si>
    <t>postmaster</t>
  </si>
  <si>
    <t>postmastership</t>
  </si>
  <si>
    <t>postmenopausal</t>
  </si>
  <si>
    <t>postmenopausally</t>
  </si>
  <si>
    <t>postmenopause</t>
  </si>
  <si>
    <t>postmeridiem</t>
  </si>
  <si>
    <t>postmillenarianism</t>
  </si>
  <si>
    <t>postmillennial</t>
  </si>
  <si>
    <t>postmillennialism</t>
  </si>
  <si>
    <t>postmillennialist</t>
  </si>
  <si>
    <t>postmistress</t>
  </si>
  <si>
    <t>postmodern</t>
  </si>
  <si>
    <t>postmodernism</t>
  </si>
  <si>
    <t>postmodernist</t>
  </si>
  <si>
    <t>postmodernity</t>
  </si>
  <si>
    <t>postmortem</t>
  </si>
  <si>
    <t>postnasal drip</t>
  </si>
  <si>
    <t>postnatal</t>
  </si>
  <si>
    <t>postnuptial</t>
  </si>
  <si>
    <t>postobitum</t>
  </si>
  <si>
    <t>poston</t>
  </si>
  <si>
    <t>postop</t>
  </si>
  <si>
    <t>postoperative</t>
  </si>
  <si>
    <t>postorbital</t>
  </si>
  <si>
    <t>postpaid</t>
  </si>
  <si>
    <t>postpartum</t>
  </si>
  <si>
    <t>postponable</t>
  </si>
  <si>
    <t>postpone</t>
  </si>
  <si>
    <t>postponement</t>
  </si>
  <si>
    <t>postpose</t>
  </si>
  <si>
    <t>postposition</t>
  </si>
  <si>
    <t>postpositional</t>
  </si>
  <si>
    <t>postpositive</t>
  </si>
  <si>
    <t>postprandial</t>
  </si>
  <si>
    <t>postprandially</t>
  </si>
  <si>
    <t>postproduction</t>
  </si>
  <si>
    <t>postremogeniture</t>
  </si>
  <si>
    <t>postrorse</t>
  </si>
  <si>
    <t>postscript</t>
  </si>
  <si>
    <t>postsurgical</t>
  </si>
  <si>
    <t>postsurgically</t>
  </si>
  <si>
    <t>postsynaptic</t>
  </si>
  <si>
    <t>postsynaptically</t>
  </si>
  <si>
    <t>postsynch</t>
  </si>
  <si>
    <t>posttension</t>
  </si>
  <si>
    <t>posttest</t>
  </si>
  <si>
    <t>posttoasties</t>
  </si>
  <si>
    <t>posttranscriptional</t>
  </si>
  <si>
    <t>posttransfusion</t>
  </si>
  <si>
    <t>posttranslational</t>
  </si>
  <si>
    <t>postulancy</t>
  </si>
  <si>
    <t>postulant</t>
  </si>
  <si>
    <t>postulate</t>
  </si>
  <si>
    <t>postulation</t>
  </si>
  <si>
    <t>postulational</t>
  </si>
  <si>
    <t>postulator</t>
  </si>
  <si>
    <t>postural</t>
  </si>
  <si>
    <t>posture</t>
  </si>
  <si>
    <t>posturer</t>
  </si>
  <si>
    <t>posturize</t>
  </si>
  <si>
    <t>postvocalic</t>
  </si>
  <si>
    <t>postwar</t>
  </si>
  <si>
    <t>postyup</t>
  </si>
  <si>
    <t>posy</t>
  </si>
  <si>
    <t>pot</t>
  </si>
  <si>
    <t>pot likker</t>
  </si>
  <si>
    <t>pot-au-feu</t>
  </si>
  <si>
    <t>pot-bound</t>
  </si>
  <si>
    <t>potability</t>
  </si>
  <si>
    <t>potable</t>
  </si>
  <si>
    <t>potableness</t>
  </si>
  <si>
    <t>potae</t>
  </si>
  <si>
    <t>potage</t>
  </si>
  <si>
    <t>potamic</t>
  </si>
  <si>
    <t>potamogale</t>
  </si>
  <si>
    <t>potamology</t>
  </si>
  <si>
    <t>potamoplankton</t>
  </si>
  <si>
    <t>potance</t>
  </si>
  <si>
    <t>potash</t>
  </si>
  <si>
    <t>potass</t>
  </si>
  <si>
    <t>potassa</t>
  </si>
  <si>
    <t>potassic</t>
  </si>
  <si>
    <t>potassium</t>
  </si>
  <si>
    <t>potassiumcobaltinitrite</t>
  </si>
  <si>
    <t>potassiummyronate</t>
  </si>
  <si>
    <t>potation</t>
  </si>
  <si>
    <t>potato</t>
  </si>
  <si>
    <t>potato tuberworm</t>
  </si>
  <si>
    <t>potatopheralia</t>
  </si>
  <si>
    <t>potatopsyllid</t>
  </si>
  <si>
    <t>potatory</t>
  </si>
  <si>
    <t>potatotuberworm</t>
  </si>
  <si>
    <t>potaufeu</t>
  </si>
  <si>
    <t>potawatomi</t>
  </si>
  <si>
    <t>potbellied</t>
  </si>
  <si>
    <t>potbelly</t>
  </si>
  <si>
    <t>potboil</t>
  </si>
  <si>
    <t>potboiler</t>
  </si>
  <si>
    <t>potboy</t>
  </si>
  <si>
    <t>potch</t>
  </si>
  <si>
    <t>potchger</t>
  </si>
  <si>
    <t>potchkie</t>
  </si>
  <si>
    <t>poteen</t>
  </si>
  <si>
    <t>potence</t>
  </si>
  <si>
    <t>potency</t>
  </si>
  <si>
    <t>potent</t>
  </si>
  <si>
    <t>potentate</t>
  </si>
  <si>
    <t>potential</t>
  </si>
  <si>
    <t>potentiality</t>
  </si>
  <si>
    <t>potentialize</t>
  </si>
  <si>
    <t>potentially</t>
  </si>
  <si>
    <t>potentiate</t>
  </si>
  <si>
    <t>potentiation</t>
  </si>
  <si>
    <t>potentiator</t>
  </si>
  <si>
    <t>potentilla</t>
  </si>
  <si>
    <t>potentiometer</t>
  </si>
  <si>
    <t>potentiometric</t>
  </si>
  <si>
    <t>potestas</t>
  </si>
  <si>
    <t>potful</t>
  </si>
  <si>
    <t>pothead</t>
  </si>
  <si>
    <t>pothecary</t>
  </si>
  <si>
    <t>potheen</t>
  </si>
  <si>
    <t>pother</t>
  </si>
  <si>
    <t>potherb</t>
  </si>
  <si>
    <t>pothering</t>
  </si>
  <si>
    <t>pothole</t>
  </si>
  <si>
    <t>potholed</t>
  </si>
  <si>
    <t>pothook</t>
  </si>
  <si>
    <t>pothos</t>
  </si>
  <si>
    <t>pothouse</t>
  </si>
  <si>
    <t>pothunter</t>
  </si>
  <si>
    <t>pothunting</t>
  </si>
  <si>
    <t>potiche</t>
  </si>
  <si>
    <t>potidaea</t>
  </si>
  <si>
    <t>potion</t>
  </si>
  <si>
    <t>potiphar</t>
  </si>
  <si>
    <t>potlatch</t>
  </si>
  <si>
    <t>potlead</t>
  </si>
  <si>
    <t>potlicker</t>
  </si>
  <si>
    <t>potline</t>
  </si>
  <si>
    <t>potluck</t>
  </si>
  <si>
    <t>potman</t>
  </si>
  <si>
    <t>potometer</t>
  </si>
  <si>
    <t>potoo</t>
  </si>
  <si>
    <t>potoroo</t>
  </si>
  <si>
    <t>potpie</t>
  </si>
  <si>
    <t>potpourri</t>
  </si>
  <si>
    <t>potrero</t>
  </si>
  <si>
    <t>potsdevin</t>
  </si>
  <si>
    <t>potsherd</t>
  </si>
  <si>
    <t>potshot</t>
  </si>
  <si>
    <t>potsky</t>
  </si>
  <si>
    <t>potstone</t>
  </si>
  <si>
    <t>potsville</t>
  </si>
  <si>
    <t>potsy</t>
  </si>
  <si>
    <t>pottage</t>
  </si>
  <si>
    <t>potted</t>
  </si>
  <si>
    <t>potter</t>
  </si>
  <si>
    <t>potterer</t>
  </si>
  <si>
    <t>potteries</t>
  </si>
  <si>
    <t>potteringly</t>
  </si>
  <si>
    <t>pottery</t>
  </si>
  <si>
    <t>pottle</t>
  </si>
  <si>
    <t>potto</t>
  </si>
  <si>
    <t>pottrie</t>
  </si>
  <si>
    <t>pottsdisease</t>
  </si>
  <si>
    <t>pottstown</t>
  </si>
  <si>
    <t>pottsville</t>
  </si>
  <si>
    <t>potty</t>
  </si>
  <si>
    <t>potty-chair</t>
  </si>
  <si>
    <t>potty-mouthed</t>
  </si>
  <si>
    <t>potus</t>
  </si>
  <si>
    <t>potwalloper</t>
  </si>
  <si>
    <t>potyomkin</t>
  </si>
  <si>
    <t>potzer</t>
  </si>
  <si>
    <t>pouch</t>
  </si>
  <si>
    <t>pouched</t>
  </si>
  <si>
    <t>pouchy</t>
  </si>
  <si>
    <t>poud</t>
  </si>
  <si>
    <t>poudrette</t>
  </si>
  <si>
    <t>poudreuse</t>
  </si>
  <si>
    <t>pouf</t>
  </si>
  <si>
    <t>pouff</t>
  </si>
  <si>
    <t>pouffe</t>
  </si>
  <si>
    <t>pouffed</t>
  </si>
  <si>
    <t>pouilly</t>
  </si>
  <si>
    <t>pouillyfuisse</t>
  </si>
  <si>
    <t>pouillyfume</t>
  </si>
  <si>
    <t>poujadism</t>
  </si>
  <si>
    <t>poulaine</t>
  </si>
  <si>
    <t>poulard</t>
  </si>
  <si>
    <t>poularde</t>
  </si>
  <si>
    <t>poule</t>
  </si>
  <si>
    <t>pouledeluxe</t>
  </si>
  <si>
    <t>poulet</t>
  </si>
  <si>
    <t>poulp</t>
  </si>
  <si>
    <t>poult</t>
  </si>
  <si>
    <t>poultdesoie</t>
  </si>
  <si>
    <t>poulter's measure</t>
  </si>
  <si>
    <t>poulterer</t>
  </si>
  <si>
    <t>poultersmeasure</t>
  </si>
  <si>
    <t>poultice</t>
  </si>
  <si>
    <t>poultry</t>
  </si>
  <si>
    <t>poultryman</t>
  </si>
  <si>
    <t>pounce</t>
  </si>
  <si>
    <t>pouncet-box</t>
  </si>
  <si>
    <t>pouncetbox</t>
  </si>
  <si>
    <t>pound</t>
  </si>
  <si>
    <t>pound-foolish</t>
  </si>
  <si>
    <t>poundage</t>
  </si>
  <si>
    <t>poundal</t>
  </si>
  <si>
    <t>pounder</t>
  </si>
  <si>
    <t>pounding</t>
  </si>
  <si>
    <t>poundnoteish</t>
  </si>
  <si>
    <t>pour</t>
  </si>
  <si>
    <t>pour acquit</t>
  </si>
  <si>
    <t>pour encourager les autres</t>
  </si>
  <si>
    <t>pour le merite</t>
  </si>
  <si>
    <t>pour rire</t>
  </si>
  <si>
    <t>pourable</t>
  </si>
  <si>
    <t>pouracquit</t>
  </si>
  <si>
    <t>pourboire</t>
  </si>
  <si>
    <t>pourer</t>
  </si>
  <si>
    <t>pouringly</t>
  </si>
  <si>
    <t>pourlemerite</t>
  </si>
  <si>
    <t>pourparler</t>
  </si>
  <si>
    <t>pourparty</t>
  </si>
  <si>
    <t>pourpoint</t>
  </si>
  <si>
    <t>pourriturenoble</t>
  </si>
  <si>
    <t>pousada</t>
  </si>
  <si>
    <t>pousse-cafe</t>
  </si>
  <si>
    <t>poussecafe</t>
  </si>
  <si>
    <t>poussette</t>
  </si>
  <si>
    <t>pousto</t>
  </si>
  <si>
    <t>pout</t>
  </si>
  <si>
    <t>pouter</t>
  </si>
  <si>
    <t>pouting</t>
  </si>
  <si>
    <t>pouty</t>
  </si>
  <si>
    <t>povera</t>
  </si>
  <si>
    <t>povertician</t>
  </si>
  <si>
    <t>poverty</t>
  </si>
  <si>
    <t>poverty-stricken</t>
  </si>
  <si>
    <t>povidoneiodine</t>
  </si>
  <si>
    <t>pow</t>
  </si>
  <si>
    <t>powan</t>
  </si>
  <si>
    <t>powder</t>
  </si>
  <si>
    <t>powderer</t>
  </si>
  <si>
    <t>powdering</t>
  </si>
  <si>
    <t>powderless</t>
  </si>
  <si>
    <t>powderlike</t>
  </si>
  <si>
    <t>powderman</t>
  </si>
  <si>
    <t>powdery</t>
  </si>
  <si>
    <t>powellism</t>
  </si>
  <si>
    <t>power</t>
  </si>
  <si>
    <t>power-dive</t>
  </si>
  <si>
    <t>power-up</t>
  </si>
  <si>
    <t>powerboat</t>
  </si>
  <si>
    <t>powerboater</t>
  </si>
  <si>
    <t>powerboating</t>
  </si>
  <si>
    <t>powered</t>
  </si>
  <si>
    <t>powerful</t>
  </si>
  <si>
    <t>powerfully</t>
  </si>
  <si>
    <t>powerhouse</t>
  </si>
  <si>
    <t>powerless</t>
  </si>
  <si>
    <t>powie</t>
  </si>
  <si>
    <t>powwow</t>
  </si>
  <si>
    <t>pox</t>
  </si>
  <si>
    <t>poxing</t>
  </si>
  <si>
    <t>poxvirus</t>
  </si>
  <si>
    <t>poxy</t>
  </si>
  <si>
    <t>poyntell</t>
  </si>
  <si>
    <t>poyntingrobertsoneffect</t>
  </si>
  <si>
    <t>pozaricadehidalgo</t>
  </si>
  <si>
    <t>pozzie</t>
  </si>
  <si>
    <t>pozzolan</t>
  </si>
  <si>
    <t>pozzolana</t>
  </si>
  <si>
    <t>pozzolanic</t>
  </si>
  <si>
    <t>pozzy</t>
  </si>
  <si>
    <t>praam</t>
  </si>
  <si>
    <t>pracharak</t>
  </si>
  <si>
    <t>practic</t>
  </si>
  <si>
    <t>practicability</t>
  </si>
  <si>
    <t>practicable</t>
  </si>
  <si>
    <t>practicableness</t>
  </si>
  <si>
    <t>practicably</t>
  </si>
  <si>
    <t>practical</t>
  </si>
  <si>
    <t>practicalism</t>
  </si>
  <si>
    <t>practicality</t>
  </si>
  <si>
    <t>practically</t>
  </si>
  <si>
    <t>practicalness</t>
  </si>
  <si>
    <t>practice</t>
  </si>
  <si>
    <t>practice-taught</t>
  </si>
  <si>
    <t>practice-teach</t>
  </si>
  <si>
    <t>practiced</t>
  </si>
  <si>
    <t>practician</t>
  </si>
  <si>
    <t>practicing</t>
  </si>
  <si>
    <t>practicum</t>
  </si>
  <si>
    <t>practise</t>
  </si>
  <si>
    <t>practitioner</t>
  </si>
  <si>
    <t>practolol</t>
  </si>
  <si>
    <t>prad</t>
  </si>
  <si>
    <t>pradesh</t>
  </si>
  <si>
    <t>prado</t>
  </si>
  <si>
    <t>prae</t>
  </si>
  <si>
    <t>praecipe</t>
  </si>
  <si>
    <t>praecipitatio</t>
  </si>
  <si>
    <t>praecocial</t>
  </si>
  <si>
    <t>praedial</t>
  </si>
  <si>
    <t>praefect</t>
  </si>
  <si>
    <t>praelect</t>
  </si>
  <si>
    <t>praemunire</t>
  </si>
  <si>
    <t>praeneste</t>
  </si>
  <si>
    <t>praenestine</t>
  </si>
  <si>
    <t>praenomen</t>
  </si>
  <si>
    <t>praenomina</t>
  </si>
  <si>
    <t>praepostor</t>
  </si>
  <si>
    <t>praesepe</t>
  </si>
  <si>
    <t>praesidium</t>
  </si>
  <si>
    <t>praeter</t>
  </si>
  <si>
    <t>praetexta</t>
  </si>
  <si>
    <t>praetor</t>
  </si>
  <si>
    <t>praetorial</t>
  </si>
  <si>
    <t>praetorian</t>
  </si>
  <si>
    <t>praetorianism</t>
  </si>
  <si>
    <t>praetorius</t>
  </si>
  <si>
    <t>praetorship</t>
  </si>
  <si>
    <t>prag</t>
  </si>
  <si>
    <t>pragmatic</t>
  </si>
  <si>
    <t>pragmatical</t>
  </si>
  <si>
    <t>pragmatically</t>
  </si>
  <si>
    <t>pragmaticism</t>
  </si>
  <si>
    <t>pragmaticist</t>
  </si>
  <si>
    <t>pragmatics</t>
  </si>
  <si>
    <t>pragmatism</t>
  </si>
  <si>
    <t>pragmatist</t>
  </si>
  <si>
    <t>pragmatistic</t>
  </si>
  <si>
    <t>pragmatize</t>
  </si>
  <si>
    <t>prahu</t>
  </si>
  <si>
    <t>prairial</t>
  </si>
  <si>
    <t>prairie</t>
  </si>
  <si>
    <t>prairillon</t>
  </si>
  <si>
    <t>praisable</t>
  </si>
  <si>
    <t>praise</t>
  </si>
  <si>
    <t>praiseful</t>
  </si>
  <si>
    <t>praisery</t>
  </si>
  <si>
    <t>praiseworthily</t>
  </si>
  <si>
    <t>praiseworthiness</t>
  </si>
  <si>
    <t>praiseworthy</t>
  </si>
  <si>
    <t>prajapati</t>
  </si>
  <si>
    <t>prajna</t>
  </si>
  <si>
    <t>prajnaparamita</t>
  </si>
  <si>
    <t>prakriti</t>
  </si>
  <si>
    <t>praline</t>
  </si>
  <si>
    <t>pralltriller</t>
  </si>
  <si>
    <t>pram</t>
  </si>
  <si>
    <t>prana</t>
  </si>
  <si>
    <t>pranava</t>
  </si>
  <si>
    <t>prance</t>
  </si>
  <si>
    <t>prancer</t>
  </si>
  <si>
    <t>prandial</t>
  </si>
  <si>
    <t>prandtlnumber</t>
  </si>
  <si>
    <t>prang</t>
  </si>
  <si>
    <t>pranidhana</t>
  </si>
  <si>
    <t>prank</t>
  </si>
  <si>
    <t>prankish</t>
  </si>
  <si>
    <t>prankster</t>
  </si>
  <si>
    <t>prannet</t>
  </si>
  <si>
    <t>prao</t>
  </si>
  <si>
    <t>prasad</t>
  </si>
  <si>
    <t>prasadam</t>
  </si>
  <si>
    <t>prase</t>
  </si>
  <si>
    <t>praseodymium</t>
  </si>
  <si>
    <t>prat</t>
  </si>
  <si>
    <t>prate</t>
  </si>
  <si>
    <t>pratfall</t>
  </si>
  <si>
    <t>pratie</t>
  </si>
  <si>
    <t>pratincole</t>
  </si>
  <si>
    <t>pratincolous</t>
  </si>
  <si>
    <t>pratingly</t>
  </si>
  <si>
    <t>pratique</t>
  </si>
  <si>
    <t>prattle</t>
  </si>
  <si>
    <t>prattler</t>
  </si>
  <si>
    <t>prattling</t>
  </si>
  <si>
    <t>prattlingly</t>
  </si>
  <si>
    <t>pratyahara</t>
  </si>
  <si>
    <t>pratyeka</t>
  </si>
  <si>
    <t>prau</t>
  </si>
  <si>
    <t>pravastatin</t>
  </si>
  <si>
    <t>pravda</t>
  </si>
  <si>
    <t>pravity</t>
  </si>
  <si>
    <t>prawn</t>
  </si>
  <si>
    <t>praxeological</t>
  </si>
  <si>
    <t>praxeology</t>
  </si>
  <si>
    <t>praxes</t>
  </si>
  <si>
    <t>praxis</t>
  </si>
  <si>
    <t>pray</t>
  </si>
  <si>
    <t>prayer</t>
  </si>
  <si>
    <t>prayer beads</t>
  </si>
  <si>
    <t>prayerbeads</t>
  </si>
  <si>
    <t>prayerbones</t>
  </si>
  <si>
    <t>prayerbook</t>
  </si>
  <si>
    <t>prayerbreakfast</t>
  </si>
  <si>
    <t>prayerflag</t>
  </si>
  <si>
    <t>prayerful</t>
  </si>
  <si>
    <t>prayerfully</t>
  </si>
  <si>
    <t>prayermeeting</t>
  </si>
  <si>
    <t>prayerofmanasses</t>
  </si>
  <si>
    <t>prayerplant</t>
  </si>
  <si>
    <t>prayerrug</t>
  </si>
  <si>
    <t>prayershawl</t>
  </si>
  <si>
    <t>prayerwheel</t>
  </si>
  <si>
    <t>prazosin</t>
  </si>
  <si>
    <t>pre</t>
  </si>
  <si>
    <t>pre-Christian</t>
  </si>
  <si>
    <t>pre-Columbian</t>
  </si>
  <si>
    <t>pre-Hispanic</t>
  </si>
  <si>
    <t>pre-K</t>
  </si>
  <si>
    <t>pre-Socratic</t>
  </si>
  <si>
    <t>pre-engineered</t>
  </si>
  <si>
    <t>pre-op</t>
  </si>
  <si>
    <t>pre-owned</t>
  </si>
  <si>
    <t>preach</t>
  </si>
  <si>
    <t>preacher</t>
  </si>
  <si>
    <t>preachify</t>
  </si>
  <si>
    <t>preachily</t>
  </si>
  <si>
    <t>preachiness</t>
  </si>
  <si>
    <t>preaching</t>
  </si>
  <si>
    <t>preachingly</t>
  </si>
  <si>
    <t>preachment</t>
  </si>
  <si>
    <t>preachy</t>
  </si>
  <si>
    <t>preadaptation</t>
  </si>
  <si>
    <t>preadapted</t>
  </si>
  <si>
    <t>preadaptive</t>
  </si>
  <si>
    <t>preadolescence</t>
  </si>
  <si>
    <t>preadolescent</t>
  </si>
  <si>
    <t>preaknessstakes</t>
  </si>
  <si>
    <t>preamble</t>
  </si>
  <si>
    <t>preamp</t>
  </si>
  <si>
    <t>preamplifier</t>
  </si>
  <si>
    <t>preatomic</t>
  </si>
  <si>
    <t>preaxial</t>
  </si>
  <si>
    <t>prebend</t>
  </si>
  <si>
    <t>prebendal</t>
  </si>
  <si>
    <t>prebendary</t>
  </si>
  <si>
    <t>prebiologic</t>
  </si>
  <si>
    <t>prebiological</t>
  </si>
  <si>
    <t>prebiotic</t>
  </si>
  <si>
    <t>precalculus</t>
  </si>
  <si>
    <t>precancel</t>
  </si>
  <si>
    <t>precancellation</t>
  </si>
  <si>
    <t>precancerous</t>
  </si>
  <si>
    <t>precarious</t>
  </si>
  <si>
    <t>precast</t>
  </si>
  <si>
    <t>precatory</t>
  </si>
  <si>
    <t>precaution</t>
  </si>
  <si>
    <t>precautionary</t>
  </si>
  <si>
    <t>precautious</t>
  </si>
  <si>
    <t>precava</t>
  </si>
  <si>
    <t>precede</t>
  </si>
  <si>
    <t>precedence</t>
  </si>
  <si>
    <t>precedency</t>
  </si>
  <si>
    <t>precedent</t>
  </si>
  <si>
    <t>precedented</t>
  </si>
  <si>
    <t>precedential</t>
  </si>
  <si>
    <t>preceding</t>
  </si>
  <si>
    <t>precensor</t>
  </si>
  <si>
    <t>precent</t>
  </si>
  <si>
    <t>precentor</t>
  </si>
  <si>
    <t>precentorial</t>
  </si>
  <si>
    <t>precentorship</t>
  </si>
  <si>
    <t>precept</t>
  </si>
  <si>
    <t>preceptive</t>
  </si>
  <si>
    <t>preceptor</t>
  </si>
  <si>
    <t>preceptorial</t>
  </si>
  <si>
    <t>preceptorship</t>
  </si>
  <si>
    <t>preceptory</t>
  </si>
  <si>
    <t>preceptress</t>
  </si>
  <si>
    <t>precess</t>
  </si>
  <si>
    <t>precession</t>
  </si>
  <si>
    <t>precessional</t>
  </si>
  <si>
    <t>precieuse</t>
  </si>
  <si>
    <t>precieux</t>
  </si>
  <si>
    <t>precinct</t>
  </si>
  <si>
    <t>preciosity</t>
  </si>
  <si>
    <t>precious</t>
  </si>
  <si>
    <t>precip</t>
  </si>
  <si>
    <t>precipe</t>
  </si>
  <si>
    <t>precipice</t>
  </si>
  <si>
    <t>precipitable</t>
  </si>
  <si>
    <t>precipitance</t>
  </si>
  <si>
    <t>precipitancy</t>
  </si>
  <si>
    <t>precipitant</t>
  </si>
  <si>
    <t>precipitate</t>
  </si>
  <si>
    <t>precipitation</t>
  </si>
  <si>
    <t>precipitative</t>
  </si>
  <si>
    <t>precipitator</t>
  </si>
  <si>
    <t>precipitin</t>
  </si>
  <si>
    <t>precipitinogen</t>
  </si>
  <si>
    <t>precipitous</t>
  </si>
  <si>
    <t>precis</t>
  </si>
  <si>
    <t>precise</t>
  </si>
  <si>
    <t>precisely</t>
  </si>
  <si>
    <t>precisian</t>
  </si>
  <si>
    <t>precision</t>
  </si>
  <si>
    <t>precisionism</t>
  </si>
  <si>
    <t>precisionist</t>
  </si>
  <si>
    <t>precisive</t>
  </si>
  <si>
    <t>preclinical</t>
  </si>
  <si>
    <t>preclude</t>
  </si>
  <si>
    <t>preclusion</t>
  </si>
  <si>
    <t>preclusive</t>
  </si>
  <si>
    <t>precocial</t>
  </si>
  <si>
    <t>precocious</t>
  </si>
  <si>
    <t>precocity</t>
  </si>
  <si>
    <t>precognition</t>
  </si>
  <si>
    <t>precognitive</t>
  </si>
  <si>
    <t>preconceive</t>
  </si>
  <si>
    <t>preconception</t>
  </si>
  <si>
    <t>precondition</t>
  </si>
  <si>
    <t>preconize</t>
  </si>
  <si>
    <t>preconscious</t>
  </si>
  <si>
    <t>precontact</t>
  </si>
  <si>
    <t>precook</t>
  </si>
  <si>
    <t>precooked</t>
  </si>
  <si>
    <t>precritical</t>
  </si>
  <si>
    <t>precursor</t>
  </si>
  <si>
    <t>precursory</t>
  </si>
  <si>
    <t>predaceous</t>
  </si>
  <si>
    <t>predacious</t>
  </si>
  <si>
    <t>predacity</t>
  </si>
  <si>
    <t>predate</t>
  </si>
  <si>
    <t>predation</t>
  </si>
  <si>
    <t>predatism</t>
  </si>
  <si>
    <t>predator</t>
  </si>
  <si>
    <t>predatory</t>
  </si>
  <si>
    <t>predawn</t>
  </si>
  <si>
    <t>predecease</t>
  </si>
  <si>
    <t>predecessor</t>
  </si>
  <si>
    <t>predella</t>
  </si>
  <si>
    <t>predestinarian</t>
  </si>
  <si>
    <t>predestinarianism</t>
  </si>
  <si>
    <t>predestinate</t>
  </si>
  <si>
    <t>predestination</t>
  </si>
  <si>
    <t>predestinator</t>
  </si>
  <si>
    <t>predestine</t>
  </si>
  <si>
    <t>predetermination</t>
  </si>
  <si>
    <t>predetermine</t>
  </si>
  <si>
    <t>predeterminer</t>
  </si>
  <si>
    <t>prediabetes</t>
  </si>
  <si>
    <t>prediabetic</t>
  </si>
  <si>
    <t>predial</t>
  </si>
  <si>
    <t>predicable</t>
  </si>
  <si>
    <t>predicament</t>
  </si>
  <si>
    <t>predicant</t>
  </si>
  <si>
    <t>predicate</t>
  </si>
  <si>
    <t>predication</t>
  </si>
  <si>
    <t>predicative</t>
  </si>
  <si>
    <t>predicator</t>
  </si>
  <si>
    <t>predicatory</t>
  </si>
  <si>
    <t>predict</t>
  </si>
  <si>
    <t>predictability</t>
  </si>
  <si>
    <t>predictable</t>
  </si>
  <si>
    <t>predictably</t>
  </si>
  <si>
    <t>prediction</t>
  </si>
  <si>
    <t>predictive</t>
  </si>
  <si>
    <t>predictively</t>
  </si>
  <si>
    <t>predictor</t>
  </si>
  <si>
    <t>predictory</t>
  </si>
  <si>
    <t>predigest</t>
  </si>
  <si>
    <t>predigestion</t>
  </si>
  <si>
    <t>predikant</t>
  </si>
  <si>
    <t>predilection</t>
  </si>
  <si>
    <t>predispose</t>
  </si>
  <si>
    <t>predisposition</t>
  </si>
  <si>
    <t>prednisolone</t>
  </si>
  <si>
    <t>prednisone</t>
  </si>
  <si>
    <t>predoctoral</t>
  </si>
  <si>
    <t>predominance</t>
  </si>
  <si>
    <t>predominancy</t>
  </si>
  <si>
    <t>predominant</t>
  </si>
  <si>
    <t>predominantly</t>
  </si>
  <si>
    <t>predominate</t>
  </si>
  <si>
    <t>predominately</t>
  </si>
  <si>
    <t>predomination</t>
  </si>
  <si>
    <t>predormition</t>
  </si>
  <si>
    <t>pree</t>
  </si>
  <si>
    <t>preeclampsia</t>
  </si>
  <si>
    <t>preeclamptic</t>
  </si>
  <si>
    <t>preem</t>
  </si>
  <si>
    <t>preemergence</t>
  </si>
  <si>
    <t>preemergent</t>
  </si>
  <si>
    <t>preemie</t>
  </si>
  <si>
    <t>preeminence</t>
  </si>
  <si>
    <t>preeminent</t>
  </si>
  <si>
    <t>preempt</t>
  </si>
  <si>
    <t>preemption</t>
  </si>
  <si>
    <t>preemptive</t>
  </si>
  <si>
    <t>preemptor</t>
  </si>
  <si>
    <t>preemy</t>
  </si>
  <si>
    <t>preen</t>
  </si>
  <si>
    <t>preexilic</t>
  </si>
  <si>
    <t>preexist</t>
  </si>
  <si>
    <t>preexistence</t>
  </si>
  <si>
    <t>preexistent</t>
  </si>
  <si>
    <t>prefab</t>
  </si>
  <si>
    <t>prefabricate</t>
  </si>
  <si>
    <t>prefabrication</t>
  </si>
  <si>
    <t>preface</t>
  </si>
  <si>
    <t>prefatory</t>
  </si>
  <si>
    <t>prefect</t>
  </si>
  <si>
    <t>prefectural</t>
  </si>
  <si>
    <t>prefecture</t>
  </si>
  <si>
    <t>prefer</t>
  </si>
  <si>
    <t>preferability</t>
  </si>
  <si>
    <t>preferable</t>
  </si>
  <si>
    <t>preferably</t>
  </si>
  <si>
    <t>preference</t>
  </si>
  <si>
    <t>preferential</t>
  </si>
  <si>
    <t>preferentially</t>
  </si>
  <si>
    <t>preferment</t>
  </si>
  <si>
    <t>prefiguration</t>
  </si>
  <si>
    <t>prefigurative</t>
  </si>
  <si>
    <t>prefigure</t>
  </si>
  <si>
    <t>prefigurement</t>
  </si>
  <si>
    <t>prefix</t>
  </si>
  <si>
    <t>prefixal</t>
  </si>
  <si>
    <t>preflight</t>
  </si>
  <si>
    <t>prefocus</t>
  </si>
  <si>
    <t>preform</t>
  </si>
  <si>
    <t>preformation</t>
  </si>
  <si>
    <t>preformationist</t>
  </si>
  <si>
    <t>prefrontal</t>
  </si>
  <si>
    <t>preg</t>
  </si>
  <si>
    <t>preganglionic</t>
  </si>
  <si>
    <t>pregaphone</t>
  </si>
  <si>
    <t>preggers</t>
  </si>
  <si>
    <t>preggo</t>
  </si>
  <si>
    <t>preggy</t>
  </si>
  <si>
    <t>pregnability</t>
  </si>
  <si>
    <t>pregnable</t>
  </si>
  <si>
    <t>pregnancy</t>
  </si>
  <si>
    <t>pregnant</t>
  </si>
  <si>
    <t>pregnenolone</t>
  </si>
  <si>
    <t>prego</t>
  </si>
  <si>
    <t>preheat</t>
  </si>
  <si>
    <t>prehensible</t>
  </si>
  <si>
    <t>prehensile</t>
  </si>
  <si>
    <t>prehensility</t>
  </si>
  <si>
    <t>prehension</t>
  </si>
  <si>
    <t>prehistorian</t>
  </si>
  <si>
    <t>prehistoric</t>
  </si>
  <si>
    <t>prehistorical</t>
  </si>
  <si>
    <t>prehistorically</t>
  </si>
  <si>
    <t>prehistory</t>
  </si>
  <si>
    <t>prehnite</t>
  </si>
  <si>
    <t>prehominid</t>
  </si>
  <si>
    <t>prehuman</t>
  </si>
  <si>
    <t>preignac</t>
  </si>
  <si>
    <t>preignition</t>
  </si>
  <si>
    <t>preimplantation</t>
  </si>
  <si>
    <t>preinstall</t>
  </si>
  <si>
    <t>preinstallation</t>
  </si>
  <si>
    <t>prejevalskyshorse</t>
  </si>
  <si>
    <t>prejudge</t>
  </si>
  <si>
    <t>prejudgment</t>
  </si>
  <si>
    <t>prejudication</t>
  </si>
  <si>
    <t>prejudice</t>
  </si>
  <si>
    <t>prejudiced</t>
  </si>
  <si>
    <t>prejudicial</t>
  </si>
  <si>
    <t>prejudicially</t>
  </si>
  <si>
    <t>prejudicialness</t>
  </si>
  <si>
    <t>prekindergarten</t>
  </si>
  <si>
    <t>prelacy</t>
  </si>
  <si>
    <t>prelapsarian</t>
  </si>
  <si>
    <t>prelate</t>
  </si>
  <si>
    <t>prelatenullius</t>
  </si>
  <si>
    <t>prelatess</t>
  </si>
  <si>
    <t>prelatism</t>
  </si>
  <si>
    <t>prelatize</t>
  </si>
  <si>
    <t>prelature</t>
  </si>
  <si>
    <t>prelect</t>
  </si>
  <si>
    <t>prelection</t>
  </si>
  <si>
    <t>prelibation</t>
  </si>
  <si>
    <t>prelim</t>
  </si>
  <si>
    <t>preliminarily</t>
  </si>
  <si>
    <t>preliminary</t>
  </si>
  <si>
    <t>preliterate</t>
  </si>
  <si>
    <t>prell</t>
  </si>
  <si>
    <t>preload</t>
  </si>
  <si>
    <t>prelog</t>
  </si>
  <si>
    <t>prels</t>
  </si>
  <si>
    <t>prelude</t>
  </si>
  <si>
    <t>preludin</t>
  </si>
  <si>
    <t>preludize</t>
  </si>
  <si>
    <t>prelusion</t>
  </si>
  <si>
    <t>prelusive</t>
  </si>
  <si>
    <t>prem</t>
  </si>
  <si>
    <t>premalignant</t>
  </si>
  <si>
    <t>preman</t>
  </si>
  <si>
    <t>premarin</t>
  </si>
  <si>
    <t>premature</t>
  </si>
  <si>
    <t>prematurity</t>
  </si>
  <si>
    <t>premaxilla</t>
  </si>
  <si>
    <t>premaxillary</t>
  </si>
  <si>
    <t>premed</t>
  </si>
  <si>
    <t>premedical</t>
  </si>
  <si>
    <t>premeditate</t>
  </si>
  <si>
    <t>premeditated</t>
  </si>
  <si>
    <t>premeditation</t>
  </si>
  <si>
    <t>premeditative</t>
  </si>
  <si>
    <t>premeditator</t>
  </si>
  <si>
    <t>premenstrual</t>
  </si>
  <si>
    <t>premiate</t>
  </si>
  <si>
    <t>premie</t>
  </si>
  <si>
    <t>premier</t>
  </si>
  <si>
    <t>premier danseur</t>
  </si>
  <si>
    <t>premiercru</t>
  </si>
  <si>
    <t>premierdanseur</t>
  </si>
  <si>
    <t>premiere</t>
  </si>
  <si>
    <t>premiere danseuse</t>
  </si>
  <si>
    <t>premieredanseuse</t>
  </si>
  <si>
    <t>premierepartie</t>
  </si>
  <si>
    <t>premiership</t>
  </si>
  <si>
    <t>premillenarian</t>
  </si>
  <si>
    <t>premillenarianism</t>
  </si>
  <si>
    <t>premillennial</t>
  </si>
  <si>
    <t>premillennialism</t>
  </si>
  <si>
    <t>premillennialist</t>
  </si>
  <si>
    <t>premillennialize</t>
  </si>
  <si>
    <t>premillennially</t>
  </si>
  <si>
    <t>preminger</t>
  </si>
  <si>
    <t>premise</t>
  </si>
  <si>
    <t>premiss</t>
  </si>
  <si>
    <t>premium</t>
  </si>
  <si>
    <t>premix</t>
  </si>
  <si>
    <t>premolar</t>
  </si>
  <si>
    <t>premonish</t>
  </si>
  <si>
    <t>premonition</t>
  </si>
  <si>
    <t>premonitorily</t>
  </si>
  <si>
    <t>premonitory</t>
  </si>
  <si>
    <t>premorse</t>
  </si>
  <si>
    <t>premundane</t>
  </si>
  <si>
    <t>premune</t>
  </si>
  <si>
    <t>premunition</t>
  </si>
  <si>
    <t>prename</t>
  </si>
  <si>
    <t>prenatal</t>
  </si>
  <si>
    <t>prenatally</t>
  </si>
  <si>
    <t>prenominate</t>
  </si>
  <si>
    <t>prenotion</t>
  </si>
  <si>
    <t>prentice</t>
  </si>
  <si>
    <t>prenuptial</t>
  </si>
  <si>
    <t>preoccupancy</t>
  </si>
  <si>
    <t>preoccupation</t>
  </si>
  <si>
    <t>preoccupied</t>
  </si>
  <si>
    <t>preoccupy</t>
  </si>
  <si>
    <t>preon</t>
  </si>
  <si>
    <t>preop</t>
  </si>
  <si>
    <t>preoperative</t>
  </si>
  <si>
    <t>preordain</t>
  </si>
  <si>
    <t>preordainment</t>
  </si>
  <si>
    <t>preordination</t>
  </si>
  <si>
    <t>preovulatory</t>
  </si>
  <si>
    <t>prep</t>
  </si>
  <si>
    <t>prepackage</t>
  </si>
  <si>
    <t>prepaid</t>
  </si>
  <si>
    <t>preparation</t>
  </si>
  <si>
    <t>preparative</t>
  </si>
  <si>
    <t>preparator</t>
  </si>
  <si>
    <t>preparatorily</t>
  </si>
  <si>
    <t>preparatory</t>
  </si>
  <si>
    <t>prepare</t>
  </si>
  <si>
    <t>prepared</t>
  </si>
  <si>
    <t>preparedly</t>
  </si>
  <si>
    <t>preparedness</t>
  </si>
  <si>
    <t>prepay</t>
  </si>
  <si>
    <t>prepayment</t>
  </si>
  <si>
    <t>prepense</t>
  </si>
  <si>
    <t>preplant</t>
  </si>
  <si>
    <t>preplanting</t>
  </si>
  <si>
    <t>prepollex</t>
  </si>
  <si>
    <t>preponderance</t>
  </si>
  <si>
    <t>preponderancy</t>
  </si>
  <si>
    <t>preponderant</t>
  </si>
  <si>
    <t>preponderate</t>
  </si>
  <si>
    <t>preponderation</t>
  </si>
  <si>
    <t>prepose</t>
  </si>
  <si>
    <t>preposition</t>
  </si>
  <si>
    <t>prepositional</t>
  </si>
  <si>
    <t>prepositive</t>
  </si>
  <si>
    <t>prepositor</t>
  </si>
  <si>
    <t>prepossess</t>
  </si>
  <si>
    <t>prepossessing</t>
  </si>
  <si>
    <t>prepossession</t>
  </si>
  <si>
    <t>preposterous</t>
  </si>
  <si>
    <t>prepostor</t>
  </si>
  <si>
    <t>prepotency</t>
  </si>
  <si>
    <t>prepotent</t>
  </si>
  <si>
    <t>prepper</t>
  </si>
  <si>
    <t>preppie</t>
  </si>
  <si>
    <t>preppily</t>
  </si>
  <si>
    <t>preppiness</t>
  </si>
  <si>
    <t>preppy</t>
  </si>
  <si>
    <t>preprandial</t>
  </si>
  <si>
    <t>prepreg</t>
  </si>
  <si>
    <t>preprint</t>
  </si>
  <si>
    <t>preprocess</t>
  </si>
  <si>
    <t>preprocessor</t>
  </si>
  <si>
    <t>preprofessional</t>
  </si>
  <si>
    <t>prepuberal</t>
  </si>
  <si>
    <t>prepubertal</t>
  </si>
  <si>
    <t>prepuberty</t>
  </si>
  <si>
    <t>prepubescence</t>
  </si>
  <si>
    <t>prepubescent</t>
  </si>
  <si>
    <t>prepuce</t>
  </si>
  <si>
    <t>preputial</t>
  </si>
  <si>
    <t>prequel</t>
  </si>
  <si>
    <t>preraphaelite</t>
  </si>
  <si>
    <t>preregister</t>
  </si>
  <si>
    <t>preregistration</t>
  </si>
  <si>
    <t>prerequisite</t>
  </si>
  <si>
    <t>prerogative</t>
  </si>
  <si>
    <t>prerogatived</t>
  </si>
  <si>
    <t>pres</t>
  </si>
  <si>
    <t>presa</t>
  </si>
  <si>
    <t>presage</t>
  </si>
  <si>
    <t>presageful</t>
  </si>
  <si>
    <t>presanctified</t>
  </si>
  <si>
    <t>presbo</t>
  </si>
  <si>
    <t>presbycusia</t>
  </si>
  <si>
    <t>presbyope</t>
  </si>
  <si>
    <t>presbyopia</t>
  </si>
  <si>
    <t>presbyopic</t>
  </si>
  <si>
    <t>presbyter</t>
  </si>
  <si>
    <t>presbyterate</t>
  </si>
  <si>
    <t>presbyterial</t>
  </si>
  <si>
    <t>presbyterially</t>
  </si>
  <si>
    <t>presbytery</t>
  </si>
  <si>
    <t>preschool</t>
  </si>
  <si>
    <t>preschooler</t>
  </si>
  <si>
    <t>prescience</t>
  </si>
  <si>
    <t>prescient</t>
  </si>
  <si>
    <t>prescientific</t>
  </si>
  <si>
    <t>prescind</t>
  </si>
  <si>
    <t>prescore</t>
  </si>
  <si>
    <t>prescribe</t>
  </si>
  <si>
    <t>prescript</t>
  </si>
  <si>
    <t>prescriptible</t>
  </si>
  <si>
    <t>prescription</t>
  </si>
  <si>
    <t>prescriptive</t>
  </si>
  <si>
    <t>prescriptivism</t>
  </si>
  <si>
    <t>prescriptivist</t>
  </si>
  <si>
    <t>prese</t>
  </si>
  <si>
    <t>preselect</t>
  </si>
  <si>
    <t>preselection</t>
  </si>
  <si>
    <t>presell</t>
  </si>
  <si>
    <t>presence</t>
  </si>
  <si>
    <t>present</t>
  </si>
  <si>
    <t>present arms</t>
  </si>
  <si>
    <t>present-day</t>
  </si>
  <si>
    <t>presentability</t>
  </si>
  <si>
    <t>presentable</t>
  </si>
  <si>
    <t>presentableness</t>
  </si>
  <si>
    <t>presentably</t>
  </si>
  <si>
    <t>presentation</t>
  </si>
  <si>
    <t>presentational</t>
  </si>
  <si>
    <t>presentationalism</t>
  </si>
  <si>
    <t>presentationism</t>
  </si>
  <si>
    <t>presentative</t>
  </si>
  <si>
    <t>presentee</t>
  </si>
  <si>
    <t>presenter</t>
  </si>
  <si>
    <t>presentient</t>
  </si>
  <si>
    <t>presentiment</t>
  </si>
  <si>
    <t>presentimental</t>
  </si>
  <si>
    <t>presentism</t>
  </si>
  <si>
    <t>presentist</t>
  </si>
  <si>
    <t>presentive</t>
  </si>
  <si>
    <t>presently</t>
  </si>
  <si>
    <t>presentment</t>
  </si>
  <si>
    <t>preservability</t>
  </si>
  <si>
    <t>preservable</t>
  </si>
  <si>
    <t>preservation</t>
  </si>
  <si>
    <t>preservationist</t>
  </si>
  <si>
    <t>preservative</t>
  </si>
  <si>
    <t>preservator</t>
  </si>
  <si>
    <t>preserve</t>
  </si>
  <si>
    <t>preserved</t>
  </si>
  <si>
    <t>preserver</t>
  </si>
  <si>
    <t>preses</t>
  </si>
  <si>
    <t>preset</t>
  </si>
  <si>
    <t>presh</t>
  </si>
  <si>
    <t>preshrank</t>
  </si>
  <si>
    <t>preshrink</t>
  </si>
  <si>
    <t>preshrunk</t>
  </si>
  <si>
    <t>preside</t>
  </si>
  <si>
    <t>presidency</t>
  </si>
  <si>
    <t>president</t>
  </si>
  <si>
    <t>presidenteprudente</t>
  </si>
  <si>
    <t>presidential</t>
  </si>
  <si>
    <t>presidentially</t>
  </si>
  <si>
    <t>presidentship</t>
  </si>
  <si>
    <t>presidia</t>
  </si>
  <si>
    <t>presidial</t>
  </si>
  <si>
    <t>presidiary</t>
  </si>
  <si>
    <t>presiding</t>
  </si>
  <si>
    <t>presidio</t>
  </si>
  <si>
    <t>presidium</t>
  </si>
  <si>
    <t>presignify</t>
  </si>
  <si>
    <t>presoak</t>
  </si>
  <si>
    <t>presold</t>
  </si>
  <si>
    <t>presort</t>
  </si>
  <si>
    <t>prespa</t>
  </si>
  <si>
    <t>presqueisle</t>
  </si>
  <si>
    <t>press</t>
  </si>
  <si>
    <t>press-agentry</t>
  </si>
  <si>
    <t>press-gang</t>
  </si>
  <si>
    <t>press-up</t>
  </si>
  <si>
    <t>pressboard</t>
  </si>
  <si>
    <t>pressburger</t>
  </si>
  <si>
    <t>presser</t>
  </si>
  <si>
    <t>pressie</t>
  </si>
  <si>
    <t>pressing</t>
  </si>
  <si>
    <t>pressingly</t>
  </si>
  <si>
    <t>pressman</t>
  </si>
  <si>
    <t>pressmark</t>
  </si>
  <si>
    <t>pressor</t>
  </si>
  <si>
    <t>pressoreceptor</t>
  </si>
  <si>
    <t>pressroom</t>
  </si>
  <si>
    <t>pressrun</t>
  </si>
  <si>
    <t>pressure</t>
  </si>
  <si>
    <t>pressuring</t>
  </si>
  <si>
    <t>pressurization</t>
  </si>
  <si>
    <t>pressurize</t>
  </si>
  <si>
    <t>pressurized</t>
  </si>
  <si>
    <t>presswork</t>
  </si>
  <si>
    <t>prest</t>
  </si>
  <si>
    <t>prestel</t>
  </si>
  <si>
    <t>presterjohn</t>
  </si>
  <si>
    <t>prestidigitation</t>
  </si>
  <si>
    <t>prestidigitator</t>
  </si>
  <si>
    <t>prestige</t>
  </si>
  <si>
    <t>prestigeful</t>
  </si>
  <si>
    <t>prestigious</t>
  </si>
  <si>
    <t>prestissimo</t>
  </si>
  <si>
    <t>presto</t>
  </si>
  <si>
    <t>prestochango</t>
  </si>
  <si>
    <t>prestonpans</t>
  </si>
  <si>
    <t>prestress</t>
  </si>
  <si>
    <t>presumable</t>
  </si>
  <si>
    <t>presumably</t>
  </si>
  <si>
    <t>presume</t>
  </si>
  <si>
    <t>presumed</t>
  </si>
  <si>
    <t>presumedly</t>
  </si>
  <si>
    <t>presuming</t>
  </si>
  <si>
    <t>presumingly</t>
  </si>
  <si>
    <t>presumption</t>
  </si>
  <si>
    <t>presumptive</t>
  </si>
  <si>
    <t>presumptuous</t>
  </si>
  <si>
    <t>presuppose</t>
  </si>
  <si>
    <t>presupposition</t>
  </si>
  <si>
    <t>presuppositional</t>
  </si>
  <si>
    <t>presynaptic</t>
  </si>
  <si>
    <t>presynaptically</t>
  </si>
  <si>
    <t>pret</t>
  </si>
  <si>
    <t>pret-a-porter</t>
  </si>
  <si>
    <t>preta</t>
  </si>
  <si>
    <t>pretaporter</t>
  </si>
  <si>
    <t>preteen</t>
  </si>
  <si>
    <t>preteen-ager</t>
  </si>
  <si>
    <t>pretence</t>
  </si>
  <si>
    <t>pretend</t>
  </si>
  <si>
    <t>pretended</t>
  </si>
  <si>
    <t>pretender</t>
  </si>
  <si>
    <t>pretending</t>
  </si>
  <si>
    <t>pretense</t>
  </si>
  <si>
    <t>pretension</t>
  </si>
  <si>
    <t>pretensionless</t>
  </si>
  <si>
    <t>pretensive</t>
  </si>
  <si>
    <t>pretentious</t>
  </si>
  <si>
    <t>preter</t>
  </si>
  <si>
    <t>preterist</t>
  </si>
  <si>
    <t>preterit</t>
  </si>
  <si>
    <t>preterite</t>
  </si>
  <si>
    <t>preterition</t>
  </si>
  <si>
    <t>preteritive</t>
  </si>
  <si>
    <t>preterm</t>
  </si>
  <si>
    <t>preterminal</t>
  </si>
  <si>
    <t>pretermission</t>
  </si>
  <si>
    <t>pretermit</t>
  </si>
  <si>
    <t>preternatural</t>
  </si>
  <si>
    <t>preternaturally</t>
  </si>
  <si>
    <t>preternaturalness</t>
  </si>
  <si>
    <t>pretest</t>
  </si>
  <si>
    <t>pretext</t>
  </si>
  <si>
    <t>pretexta</t>
  </si>
  <si>
    <t>pretor</t>
  </si>
  <si>
    <t>pretorian</t>
  </si>
  <si>
    <t>prettification</t>
  </si>
  <si>
    <t>prettifier</t>
  </si>
  <si>
    <t>prettify</t>
  </si>
  <si>
    <t>prettily</t>
  </si>
  <si>
    <t>prettiness</t>
  </si>
  <si>
    <t>pretty</t>
  </si>
  <si>
    <t>prettyish</t>
  </si>
  <si>
    <t>pretzel</t>
  </si>
  <si>
    <t>prevail</t>
  </si>
  <si>
    <t>prevailing</t>
  </si>
  <si>
    <t>prevalence</t>
  </si>
  <si>
    <t>prevalent</t>
  </si>
  <si>
    <t>prevaricate</t>
  </si>
  <si>
    <t>prevarication</t>
  </si>
  <si>
    <t>prevaricator</t>
  </si>
  <si>
    <t>prevenance</t>
  </si>
  <si>
    <t>prevenience</t>
  </si>
  <si>
    <t>prevenient</t>
  </si>
  <si>
    <t>prevent</t>
  </si>
  <si>
    <t>preventability</t>
  </si>
  <si>
    <t>preventable</t>
  </si>
  <si>
    <t>preventative</t>
  </si>
  <si>
    <t>preventer</t>
  </si>
  <si>
    <t>preventible</t>
  </si>
  <si>
    <t>prevention</t>
  </si>
  <si>
    <t>preventive</t>
  </si>
  <si>
    <t>preventorium</t>
  </si>
  <si>
    <t>preverbal</t>
  </si>
  <si>
    <t>prevert</t>
  </si>
  <si>
    <t>preview</t>
  </si>
  <si>
    <t>previewer</t>
  </si>
  <si>
    <t>previn</t>
  </si>
  <si>
    <t>previous</t>
  </si>
  <si>
    <t>previously</t>
  </si>
  <si>
    <t>previse</t>
  </si>
  <si>
    <t>prevision</t>
  </si>
  <si>
    <t>previsional</t>
  </si>
  <si>
    <t>previsionary</t>
  </si>
  <si>
    <t>previsioning</t>
  </si>
  <si>
    <t>prevocalic</t>
  </si>
  <si>
    <t>prevocational</t>
  </si>
  <si>
    <t>prevost</t>
  </si>
  <si>
    <t>prevostdexiles</t>
  </si>
  <si>
    <t>prevue</t>
  </si>
  <si>
    <t>prewriting</t>
  </si>
  <si>
    <t>prex</t>
  </si>
  <si>
    <t>prexy</t>
  </si>
  <si>
    <t>prey</t>
  </si>
  <si>
    <t>prez</t>
  </si>
  <si>
    <t>prezes</t>
  </si>
  <si>
    <t>prezzie</t>
  </si>
  <si>
    <t>priapean</t>
  </si>
  <si>
    <t>priapic</t>
  </si>
  <si>
    <t>priapism</t>
  </si>
  <si>
    <t>priapitis</t>
  </si>
  <si>
    <t>pribilofislands</t>
  </si>
  <si>
    <t>price</t>
  </si>
  <si>
    <t>price-cutter</t>
  </si>
  <si>
    <t>price-cutting</t>
  </si>
  <si>
    <t>price-fixing</t>
  </si>
  <si>
    <t>priced</t>
  </si>
  <si>
    <t>priceless</t>
  </si>
  <si>
    <t>pricer</t>
  </si>
  <si>
    <t>pricey</t>
  </si>
  <si>
    <t>prick</t>
  </si>
  <si>
    <t>pricker</t>
  </si>
  <si>
    <t>pricket</t>
  </si>
  <si>
    <t>pricking</t>
  </si>
  <si>
    <t>prickish</t>
  </si>
  <si>
    <t>prickle</t>
  </si>
  <si>
    <t>prickling</t>
  </si>
  <si>
    <t>prickly</t>
  </si>
  <si>
    <t>pricky</t>
  </si>
  <si>
    <t>pricy</t>
  </si>
  <si>
    <t>pride</t>
  </si>
  <si>
    <t>prideful</t>
  </si>
  <si>
    <t>pridefully</t>
  </si>
  <si>
    <t>prie</t>
  </si>
  <si>
    <t>prie-dieu</t>
  </si>
  <si>
    <t>prie-dieux</t>
  </si>
  <si>
    <t>priedieu</t>
  </si>
  <si>
    <t>prier</t>
  </si>
  <si>
    <t>priest</t>
  </si>
  <si>
    <t>priest-ridden</t>
  </si>
  <si>
    <t>priestess</t>
  </si>
  <si>
    <t>priesthood</t>
  </si>
  <si>
    <t>priestling</t>
  </si>
  <si>
    <t>priestly</t>
  </si>
  <si>
    <t>prig</t>
  </si>
  <si>
    <t>priggery</t>
  </si>
  <si>
    <t>priggish</t>
  </si>
  <si>
    <t>priggism</t>
  </si>
  <si>
    <t>prill</t>
  </si>
  <si>
    <t>prim</t>
  </si>
  <si>
    <t>prima</t>
  </si>
  <si>
    <t>prima ballerina</t>
  </si>
  <si>
    <t>prima donna</t>
  </si>
  <si>
    <t>prima facie</t>
  </si>
  <si>
    <t>primaballerina</t>
  </si>
  <si>
    <t>primacy</t>
  </si>
  <si>
    <t>primadonna</t>
  </si>
  <si>
    <t>primaevel</t>
  </si>
  <si>
    <t>primafacie</t>
  </si>
  <si>
    <t>primage</t>
  </si>
  <si>
    <t>primainterpares</t>
  </si>
  <si>
    <t>primal</t>
  </si>
  <si>
    <t>primality</t>
  </si>
  <si>
    <t>primaquine</t>
  </si>
  <si>
    <t>primarily</t>
  </si>
  <si>
    <t>primary</t>
  </si>
  <si>
    <t>primate</t>
  </si>
  <si>
    <t>primateofallengland</t>
  </si>
  <si>
    <t>primates</t>
  </si>
  <si>
    <t>primateship</t>
  </si>
  <si>
    <t>primatial</t>
  </si>
  <si>
    <t>primatological</t>
  </si>
  <si>
    <t>primatologist</t>
  </si>
  <si>
    <t>primatology</t>
  </si>
  <si>
    <t>primavera</t>
  </si>
  <si>
    <t>primaveral</t>
  </si>
  <si>
    <t>prime</t>
  </si>
  <si>
    <t>primed</t>
  </si>
  <si>
    <t>primedonne</t>
  </si>
  <si>
    <t>primely</t>
  </si>
  <si>
    <t>primer</t>
  </si>
  <si>
    <t>primero</t>
  </si>
  <si>
    <t>primeur</t>
  </si>
  <si>
    <t>primeval</t>
  </si>
  <si>
    <t>primevally</t>
  </si>
  <si>
    <t>primidone</t>
  </si>
  <si>
    <t>primigenial</t>
  </si>
  <si>
    <t>primigravida</t>
  </si>
  <si>
    <t>primine</t>
  </si>
  <si>
    <t>priming</t>
  </si>
  <si>
    <t>primipara</t>
  </si>
  <si>
    <t>primiparae</t>
  </si>
  <si>
    <t>primiparous</t>
  </si>
  <si>
    <t>primitive</t>
  </si>
  <si>
    <t>primitivism</t>
  </si>
  <si>
    <t>primitivist</t>
  </si>
  <si>
    <t>primitivistic</t>
  </si>
  <si>
    <t>primitivity</t>
  </si>
  <si>
    <t>primo</t>
  </si>
  <si>
    <t>primoderivera</t>
  </si>
  <si>
    <t>primogenial</t>
  </si>
  <si>
    <t>primogenitor</t>
  </si>
  <si>
    <t>primogeniture</t>
  </si>
  <si>
    <t>primordia</t>
  </si>
  <si>
    <t>primordial</t>
  </si>
  <si>
    <t>primordially</t>
  </si>
  <si>
    <t>primordium</t>
  </si>
  <si>
    <t>primp</t>
  </si>
  <si>
    <t>primrose</t>
  </si>
  <si>
    <t>primsie</t>
  </si>
  <si>
    <t>primula</t>
  </si>
  <si>
    <t>primulaceous</t>
  </si>
  <si>
    <t>primum mobile</t>
  </si>
  <si>
    <t>primum non nocere</t>
  </si>
  <si>
    <t>primummobile</t>
  </si>
  <si>
    <t>primus</t>
  </si>
  <si>
    <t>primus inter pares</t>
  </si>
  <si>
    <t>primusinterpares</t>
  </si>
  <si>
    <t>prince</t>
  </si>
  <si>
    <t>princebarin</t>
  </si>
  <si>
    <t>princedom</t>
  </si>
  <si>
    <t>princekin</t>
  </si>
  <si>
    <t>princelet</t>
  </si>
  <si>
    <t>princeliness</t>
  </si>
  <si>
    <t>princeling</t>
  </si>
  <si>
    <t>princely</t>
  </si>
  <si>
    <t>princeps</t>
  </si>
  <si>
    <t>princeship</t>
  </si>
  <si>
    <t>princess</t>
  </si>
  <si>
    <t>princesse</t>
  </si>
  <si>
    <t>princeton</t>
  </si>
  <si>
    <t>princetonian</t>
  </si>
  <si>
    <t>principal</t>
  </si>
  <si>
    <t>principality</t>
  </si>
  <si>
    <t>principally</t>
  </si>
  <si>
    <t>principalship</t>
  </si>
  <si>
    <t>principate</t>
  </si>
  <si>
    <t>principe</t>
  </si>
  <si>
    <t>principes</t>
  </si>
  <si>
    <t>principia</t>
  </si>
  <si>
    <t>principial</t>
  </si>
  <si>
    <t>principium</t>
  </si>
  <si>
    <t>principle</t>
  </si>
  <si>
    <t>principled</t>
  </si>
  <si>
    <t>princox</t>
  </si>
  <si>
    <t>pringle</t>
  </si>
  <si>
    <t>prink</t>
  </si>
  <si>
    <t>print</t>
  </si>
  <si>
    <t>printability</t>
  </si>
  <si>
    <t>printable</t>
  </si>
  <si>
    <t>printanier</t>
  </si>
  <si>
    <t>printer</t>
  </si>
  <si>
    <t>printery</t>
  </si>
  <si>
    <t>printhead</t>
  </si>
  <si>
    <t>printing</t>
  </si>
  <si>
    <t>printless</t>
  </si>
  <si>
    <t>printmaker</t>
  </si>
  <si>
    <t>printmaking</t>
  </si>
  <si>
    <t>printout</t>
  </si>
  <si>
    <t>prion</t>
  </si>
  <si>
    <t>prior</t>
  </si>
  <si>
    <t>priorate</t>
  </si>
  <si>
    <t>prioress</t>
  </si>
  <si>
    <t>prioritization</t>
  </si>
  <si>
    <t>prioritize</t>
  </si>
  <si>
    <t>priority</t>
  </si>
  <si>
    <t>priorship</t>
  </si>
  <si>
    <t>priory</t>
  </si>
  <si>
    <t>prisage</t>
  </si>
  <si>
    <t>priscilla</t>
  </si>
  <si>
    <t>prise</t>
  </si>
  <si>
    <t>prisere</t>
  </si>
  <si>
    <t>prisiadka</t>
  </si>
  <si>
    <t>prism</t>
  </si>
  <si>
    <t>prismatic</t>
  </si>
  <si>
    <t>prismatically</t>
  </si>
  <si>
    <t>prismatoid</t>
  </si>
  <si>
    <t>prismoid</t>
  </si>
  <si>
    <t>prismoidal</t>
  </si>
  <si>
    <t>prismy</t>
  </si>
  <si>
    <t>prison</t>
  </si>
  <si>
    <t>prisoner</t>
  </si>
  <si>
    <t>priss</t>
  </si>
  <si>
    <t>prissie</t>
  </si>
  <si>
    <t>prissily</t>
  </si>
  <si>
    <t>prissiness</t>
  </si>
  <si>
    <t>prissy</t>
  </si>
  <si>
    <t>pristane</t>
  </si>
  <si>
    <t>pristina</t>
  </si>
  <si>
    <t>pristine</t>
  </si>
  <si>
    <t>pritchett</t>
  </si>
  <si>
    <t>prithee</t>
  </si>
  <si>
    <t>prithivi</t>
  </si>
  <si>
    <t>prittleprattle</t>
  </si>
  <si>
    <t>prius</t>
  </si>
  <si>
    <t>priv</t>
  </si>
  <si>
    <t>privacy</t>
  </si>
  <si>
    <t>privatdocent</t>
  </si>
  <si>
    <t>privatdozent</t>
  </si>
  <si>
    <t>private</t>
  </si>
  <si>
    <t>privateer</t>
  </si>
  <si>
    <t>privateersman</t>
  </si>
  <si>
    <t>privately</t>
  </si>
  <si>
    <t>privation</t>
  </si>
  <si>
    <t>privatism</t>
  </si>
  <si>
    <t>privatistic</t>
  </si>
  <si>
    <t>privative</t>
  </si>
  <si>
    <t>privatization</t>
  </si>
  <si>
    <t>privatize</t>
  </si>
  <si>
    <t>privatizer</t>
  </si>
  <si>
    <t>privet</t>
  </si>
  <si>
    <t>privilege</t>
  </si>
  <si>
    <t>privileged</t>
  </si>
  <si>
    <t>privilegentsia</t>
  </si>
  <si>
    <t>privily</t>
  </si>
  <si>
    <t>privity</t>
  </si>
  <si>
    <t>privy</t>
  </si>
  <si>
    <t>prix</t>
  </si>
  <si>
    <t>prix fixe</t>
  </si>
  <si>
    <t>prixfixe</t>
  </si>
  <si>
    <t>prixgoncourt</t>
  </si>
  <si>
    <t>prize</t>
  </si>
  <si>
    <t>prizefight</t>
  </si>
  <si>
    <t>prizefighter</t>
  </si>
  <si>
    <t>prizefighting</t>
  </si>
  <si>
    <t>prizeman</t>
  </si>
  <si>
    <t>prizer</t>
  </si>
  <si>
    <t>prizewinner</t>
  </si>
  <si>
    <t>prizewinning</t>
  </si>
  <si>
    <t>prjevalskyshorse</t>
  </si>
  <si>
    <t>pro</t>
  </si>
  <si>
    <t>pro aris et focis</t>
  </si>
  <si>
    <t>pro bono</t>
  </si>
  <si>
    <t>pro bono publico</t>
  </si>
  <si>
    <t>pro forma</t>
  </si>
  <si>
    <t>pro hac vice</t>
  </si>
  <si>
    <t>pro patria</t>
  </si>
  <si>
    <t>pro rata</t>
  </si>
  <si>
    <t>pro re nata</t>
  </si>
  <si>
    <t>pro rege, lege, et grege</t>
  </si>
  <si>
    <t>pro se</t>
  </si>
  <si>
    <t>pro tem</t>
  </si>
  <si>
    <t>pro tempore</t>
  </si>
  <si>
    <t>pro-abortionist</t>
  </si>
  <si>
    <t>pro-am</t>
  </si>
  <si>
    <t>pro-choice</t>
  </si>
  <si>
    <t>pro-choicer</t>
  </si>
  <si>
    <t>pro-family</t>
  </si>
  <si>
    <t>pro-life</t>
  </si>
  <si>
    <t>pro-lifer</t>
  </si>
  <si>
    <t>pro-verb</t>
  </si>
  <si>
    <t>proa</t>
  </si>
  <si>
    <t>proabortion</t>
  </si>
  <si>
    <t>proaccelerin</t>
  </si>
  <si>
    <t>proactive</t>
  </si>
  <si>
    <t>proagon</t>
  </si>
  <si>
    <t>proam</t>
  </si>
  <si>
    <t>proarisetfocis</t>
  </si>
  <si>
    <t>prob</t>
  </si>
  <si>
    <t>probabiliorism</t>
  </si>
  <si>
    <t>probabilism</t>
  </si>
  <si>
    <t>probabilist</t>
  </si>
  <si>
    <t>probabilistic</t>
  </si>
  <si>
    <t>probability</t>
  </si>
  <si>
    <t>probable</t>
  </si>
  <si>
    <t>probably</t>
  </si>
  <si>
    <t>proband</t>
  </si>
  <si>
    <t>probang</t>
  </si>
  <si>
    <t>probate</t>
  </si>
  <si>
    <t>probation</t>
  </si>
  <si>
    <t>probational</t>
  </si>
  <si>
    <t>probationary</t>
  </si>
  <si>
    <t>probationer</t>
  </si>
  <si>
    <t>probative</t>
  </si>
  <si>
    <t>probatory</t>
  </si>
  <si>
    <t>probe</t>
  </si>
  <si>
    <t>probenecid</t>
  </si>
  <si>
    <t>probie</t>
  </si>
  <si>
    <t>probiotic</t>
  </si>
  <si>
    <t>probit</t>
  </si>
  <si>
    <t>probity</t>
  </si>
  <si>
    <t>problem</t>
  </si>
  <si>
    <t>problematic</t>
  </si>
  <si>
    <t>problematical</t>
  </si>
  <si>
    <t>problematically</t>
  </si>
  <si>
    <t>problematics</t>
  </si>
  <si>
    <t>problematique</t>
  </si>
  <si>
    <t>problemist</t>
  </si>
  <si>
    <t>probono</t>
  </si>
  <si>
    <t>probonopublico</t>
  </si>
  <si>
    <t>proboscidate</t>
  </si>
  <si>
    <t>proboscidean</t>
  </si>
  <si>
    <t>proboscides</t>
  </si>
  <si>
    <t>proboscidian</t>
  </si>
  <si>
    <t>proboscis</t>
  </si>
  <si>
    <t>proby</t>
  </si>
  <si>
    <t>procaine</t>
  </si>
  <si>
    <t>procambial</t>
  </si>
  <si>
    <t>procambium</t>
  </si>
  <si>
    <t>procantioneantiqua</t>
  </si>
  <si>
    <t>procarbazine</t>
  </si>
  <si>
    <t>procarp</t>
  </si>
  <si>
    <t>procaryote</t>
  </si>
  <si>
    <t>procathedral</t>
  </si>
  <si>
    <t>procedural</t>
  </si>
  <si>
    <t>proceduralist</t>
  </si>
  <si>
    <t>procedure</t>
  </si>
  <si>
    <t>proceed</t>
  </si>
  <si>
    <t>proceeding</t>
  </si>
  <si>
    <t>proceeds</t>
  </si>
  <si>
    <t>proceleusmatic</t>
  </si>
  <si>
    <t>procellas</t>
  </si>
  <si>
    <t>procellous</t>
  </si>
  <si>
    <t>procephalic</t>
  </si>
  <si>
    <t>procercoid</t>
  </si>
  <si>
    <t>proces-verbal</t>
  </si>
  <si>
    <t>proces-verbaux</t>
  </si>
  <si>
    <t>process</t>
  </si>
  <si>
    <t>processability</t>
  </si>
  <si>
    <t>processable</t>
  </si>
  <si>
    <t>processes</t>
  </si>
  <si>
    <t>processible</t>
  </si>
  <si>
    <t>procession</t>
  </si>
  <si>
    <t>processional</t>
  </si>
  <si>
    <t>processionary</t>
  </si>
  <si>
    <t>processive</t>
  </si>
  <si>
    <t>processor</t>
  </si>
  <si>
    <t>procesverbal</t>
  </si>
  <si>
    <t>procheinami</t>
  </si>
  <si>
    <t>prochloron</t>
  </si>
  <si>
    <t>prochoos</t>
  </si>
  <si>
    <t>prochorov</t>
  </si>
  <si>
    <t>prochronism</t>
  </si>
  <si>
    <t>proclaim</t>
  </si>
  <si>
    <t>proclamation</t>
  </si>
  <si>
    <t>proclamatory</t>
  </si>
  <si>
    <t>proclinate</t>
  </si>
  <si>
    <t>proclitic</t>
  </si>
  <si>
    <t>proclivity</t>
  </si>
  <si>
    <t>proconsul</t>
  </si>
  <si>
    <t>proconsular</t>
  </si>
  <si>
    <t>proconsulate</t>
  </si>
  <si>
    <t>proconsulship</t>
  </si>
  <si>
    <t>procrastinate</t>
  </si>
  <si>
    <t>procrastination</t>
  </si>
  <si>
    <t>procrastinative</t>
  </si>
  <si>
    <t>procrastinator</t>
  </si>
  <si>
    <t>procreant</t>
  </si>
  <si>
    <t>procreate</t>
  </si>
  <si>
    <t>procreation</t>
  </si>
  <si>
    <t>procreative</t>
  </si>
  <si>
    <t>procreator</t>
  </si>
  <si>
    <t>procris</t>
  </si>
  <si>
    <t>procrustean</t>
  </si>
  <si>
    <t>procryptic</t>
  </si>
  <si>
    <t>proct</t>
  </si>
  <si>
    <t>proctitis</t>
  </si>
  <si>
    <t>procto</t>
  </si>
  <si>
    <t>proctoclysis</t>
  </si>
  <si>
    <t>proctodaea</t>
  </si>
  <si>
    <t>proctodaeum</t>
  </si>
  <si>
    <t>proctodeum</t>
  </si>
  <si>
    <t>proctologic</t>
  </si>
  <si>
    <t>proctological</t>
  </si>
  <si>
    <t>proctologist</t>
  </si>
  <si>
    <t>proctology</t>
  </si>
  <si>
    <t>proctor</t>
  </si>
  <si>
    <t>proctorial</t>
  </si>
  <si>
    <t>proctorize</t>
  </si>
  <si>
    <t>proctorship</t>
  </si>
  <si>
    <t>proctoscope</t>
  </si>
  <si>
    <t>proctoscopy</t>
  </si>
  <si>
    <t>procumbent</t>
  </si>
  <si>
    <t>procurable</t>
  </si>
  <si>
    <t>procuracy</t>
  </si>
  <si>
    <t>procural</t>
  </si>
  <si>
    <t>procurance</t>
  </si>
  <si>
    <t>procuration</t>
  </si>
  <si>
    <t>procurator</t>
  </si>
  <si>
    <t>procuratorial</t>
  </si>
  <si>
    <t>procuratory</t>
  </si>
  <si>
    <t>procure</t>
  </si>
  <si>
    <t>procurement</t>
  </si>
  <si>
    <t>procurer</t>
  </si>
  <si>
    <t>procuress</t>
  </si>
  <si>
    <t>prod</t>
  </si>
  <si>
    <t>prodd</t>
  </si>
  <si>
    <t>proddie</t>
  </si>
  <si>
    <t>prodelision</t>
  </si>
  <si>
    <t>prodigal</t>
  </si>
  <si>
    <t>prodigality</t>
  </si>
  <si>
    <t>prodigalize</t>
  </si>
  <si>
    <t>prodigally</t>
  </si>
  <si>
    <t>prodigious</t>
  </si>
  <si>
    <t>prodigy</t>
  </si>
  <si>
    <t>prodnose</t>
  </si>
  <si>
    <t>prodomos</t>
  </si>
  <si>
    <t>prodromal</t>
  </si>
  <si>
    <t>prodrome</t>
  </si>
  <si>
    <t>produce</t>
  </si>
  <si>
    <t>produced</t>
  </si>
  <si>
    <t>producer</t>
  </si>
  <si>
    <t>producible</t>
  </si>
  <si>
    <t>product</t>
  </si>
  <si>
    <t>productible</t>
  </si>
  <si>
    <t>productile</t>
  </si>
  <si>
    <t>production</t>
  </si>
  <si>
    <t>productional</t>
  </si>
  <si>
    <t>productive</t>
  </si>
  <si>
    <t>productivity</t>
  </si>
  <si>
    <t>proem</t>
  </si>
  <si>
    <t>proemial</t>
  </si>
  <si>
    <t>proenzyme</t>
  </si>
  <si>
    <t>proestrus</t>
  </si>
  <si>
    <t>proette</t>
  </si>
  <si>
    <t>prof</t>
  </si>
  <si>
    <t>profanation</t>
  </si>
  <si>
    <t>profanatory</t>
  </si>
  <si>
    <t>profane</t>
  </si>
  <si>
    <t>profaneness</t>
  </si>
  <si>
    <t>profanity</t>
  </si>
  <si>
    <t>profert</t>
  </si>
  <si>
    <t>profesh</t>
  </si>
  <si>
    <t>profess</t>
  </si>
  <si>
    <t>professed</t>
  </si>
  <si>
    <t>professedly</t>
  </si>
  <si>
    <t>profession</t>
  </si>
  <si>
    <t>professional</t>
  </si>
  <si>
    <t>professionalism</t>
  </si>
  <si>
    <t>professionalization</t>
  </si>
  <si>
    <t>professionalize</t>
  </si>
  <si>
    <t>professor</t>
  </si>
  <si>
    <t>professorate</t>
  </si>
  <si>
    <t>professorial</t>
  </si>
  <si>
    <t>professorially</t>
  </si>
  <si>
    <t>professoriat</t>
  </si>
  <si>
    <t>professoriate</t>
  </si>
  <si>
    <t>professorship</t>
  </si>
  <si>
    <t>proffer</t>
  </si>
  <si>
    <t>proffering</t>
  </si>
  <si>
    <t>proficiency</t>
  </si>
  <si>
    <t>proficient</t>
  </si>
  <si>
    <t>profile</t>
  </si>
  <si>
    <t>profiler</t>
  </si>
  <si>
    <t>profilometer</t>
  </si>
  <si>
    <t>profit</t>
  </si>
  <si>
    <t>profitability</t>
  </si>
  <si>
    <t>profitable</t>
  </si>
  <si>
    <t>profitableness</t>
  </si>
  <si>
    <t>profitably</t>
  </si>
  <si>
    <t>profiteer</t>
  </si>
  <si>
    <t>profiterole</t>
  </si>
  <si>
    <t>profitless</t>
  </si>
  <si>
    <t>profitwise</t>
  </si>
  <si>
    <t>profligacy</t>
  </si>
  <si>
    <t>profligate</t>
  </si>
  <si>
    <t>profluent</t>
  </si>
  <si>
    <t>proforma</t>
  </si>
  <si>
    <t>profound</t>
  </si>
  <si>
    <t>profoundly</t>
  </si>
  <si>
    <t>profoundness</t>
  </si>
  <si>
    <t>profumo</t>
  </si>
  <si>
    <t>profundity</t>
  </si>
  <si>
    <t>profuse</t>
  </si>
  <si>
    <t>profusion</t>
  </si>
  <si>
    <t>profusive</t>
  </si>
  <si>
    <t>prog</t>
  </si>
  <si>
    <t>progametangium</t>
  </si>
  <si>
    <t>progenitive</t>
  </si>
  <si>
    <t>progenitor</t>
  </si>
  <si>
    <t>progeniture</t>
  </si>
  <si>
    <t>progeny</t>
  </si>
  <si>
    <t>progeria</t>
  </si>
  <si>
    <t>progestational</t>
  </si>
  <si>
    <t>progesterone</t>
  </si>
  <si>
    <t>progestin</t>
  </si>
  <si>
    <t>progestogen</t>
  </si>
  <si>
    <t>progestogenic</t>
  </si>
  <si>
    <t>progger</t>
  </si>
  <si>
    <t>proggins</t>
  </si>
  <si>
    <t>proglet</t>
  </si>
  <si>
    <t>proglottid</t>
  </si>
  <si>
    <t>proglottides</t>
  </si>
  <si>
    <t>proglottis</t>
  </si>
  <si>
    <t>prognathic</t>
  </si>
  <si>
    <t>prognathism</t>
  </si>
  <si>
    <t>prognathous</t>
  </si>
  <si>
    <t>prognose</t>
  </si>
  <si>
    <t>prognoses</t>
  </si>
  <si>
    <t>prognosis</t>
  </si>
  <si>
    <t>prognostic</t>
  </si>
  <si>
    <t>prognosticate</t>
  </si>
  <si>
    <t>prognostication</t>
  </si>
  <si>
    <t>prognosticative</t>
  </si>
  <si>
    <t>prognosticator</t>
  </si>
  <si>
    <t>progradation</t>
  </si>
  <si>
    <t>prograde</t>
  </si>
  <si>
    <t>program</t>
  </si>
  <si>
    <t>programer</t>
  </si>
  <si>
    <t>programing</t>
  </si>
  <si>
    <t>programmability</t>
  </si>
  <si>
    <t>programmable</t>
  </si>
  <si>
    <t>programmatic</t>
  </si>
  <si>
    <t>programmatically</t>
  </si>
  <si>
    <t>programmed</t>
  </si>
  <si>
    <t>programmer</t>
  </si>
  <si>
    <t>programmetry</t>
  </si>
  <si>
    <t>programming</t>
  </si>
  <si>
    <t>progress</t>
  </si>
  <si>
    <t>progression</t>
  </si>
  <si>
    <t>progressional</t>
  </si>
  <si>
    <t>progressionist</t>
  </si>
  <si>
    <t>progressist</t>
  </si>
  <si>
    <t>progressive</t>
  </si>
  <si>
    <t>progressivism</t>
  </si>
  <si>
    <t>progressivist</t>
  </si>
  <si>
    <t>progressivistic</t>
  </si>
  <si>
    <t>progressivity</t>
  </si>
  <si>
    <t>prohacvice</t>
  </si>
  <si>
    <t>prohibit</t>
  </si>
  <si>
    <t>prohibition</t>
  </si>
  <si>
    <t>prohibitionist</t>
  </si>
  <si>
    <t>prohibitive</t>
  </si>
  <si>
    <t>prohibitory</t>
  </si>
  <si>
    <t>proinsulin</t>
  </si>
  <si>
    <t>project</t>
  </si>
  <si>
    <t>projectable</t>
  </si>
  <si>
    <t>projectile</t>
  </si>
  <si>
    <t>projectile vomiting</t>
  </si>
  <si>
    <t>projecting</t>
  </si>
  <si>
    <t>projection</t>
  </si>
  <si>
    <t>projectional</t>
  </si>
  <si>
    <t>projectionist</t>
  </si>
  <si>
    <t>projective</t>
  </si>
  <si>
    <t>projector</t>
  </si>
  <si>
    <t>projectual</t>
  </si>
  <si>
    <t>projet</t>
  </si>
  <si>
    <t>projets</t>
  </si>
  <si>
    <t>projo</t>
  </si>
  <si>
    <t>prokaryon</t>
  </si>
  <si>
    <t>prokaryote</t>
  </si>
  <si>
    <t>prokaryotic</t>
  </si>
  <si>
    <t>prokhorov</t>
  </si>
  <si>
    <t>prolactin</t>
  </si>
  <si>
    <t>prolamin</t>
  </si>
  <si>
    <t>prolamine</t>
  </si>
  <si>
    <t>prolan</t>
  </si>
  <si>
    <t>prolapse</t>
  </si>
  <si>
    <t>prolate</t>
  </si>
  <si>
    <t>prolation</t>
  </si>
  <si>
    <t>prolative</t>
  </si>
  <si>
    <t>prole</t>
  </si>
  <si>
    <t>proleg</t>
  </si>
  <si>
    <t>prolegomena</t>
  </si>
  <si>
    <t>prolegomenary</t>
  </si>
  <si>
    <t>prolegomenon</t>
  </si>
  <si>
    <t>prolegomenous</t>
  </si>
  <si>
    <t>prolepses</t>
  </si>
  <si>
    <t>prolepsis</t>
  </si>
  <si>
    <t>proleptic</t>
  </si>
  <si>
    <t>proleptically</t>
  </si>
  <si>
    <t>proletarian</t>
  </si>
  <si>
    <t>proletarianism</t>
  </si>
  <si>
    <t>proletarianization</t>
  </si>
  <si>
    <t>proletarianize</t>
  </si>
  <si>
    <t>proletariat</t>
  </si>
  <si>
    <t>proletarize</t>
  </si>
  <si>
    <t>proletary</t>
  </si>
  <si>
    <t>proletcult</t>
  </si>
  <si>
    <t>prolicide</t>
  </si>
  <si>
    <t>proliferate</t>
  </si>
  <si>
    <t>proliferation</t>
  </si>
  <si>
    <t>proliferative</t>
  </si>
  <si>
    <t>proliferous</t>
  </si>
  <si>
    <t>prolific</t>
  </si>
  <si>
    <t>prolificacy</t>
  </si>
  <si>
    <t>prolifically</t>
  </si>
  <si>
    <t>prolificity</t>
  </si>
  <si>
    <t>prolificness</t>
  </si>
  <si>
    <t>proline</t>
  </si>
  <si>
    <t>prolix</t>
  </si>
  <si>
    <t>prolixity</t>
  </si>
  <si>
    <t>prolocutor</t>
  </si>
  <si>
    <t>prolog</t>
  </si>
  <si>
    <t>prologize</t>
  </si>
  <si>
    <t>prologue</t>
  </si>
  <si>
    <t>prologuize</t>
  </si>
  <si>
    <t>prolong</t>
  </si>
  <si>
    <t>prolongate</t>
  </si>
  <si>
    <t>prolongation</t>
  </si>
  <si>
    <t>prolonge</t>
  </si>
  <si>
    <t>prolongedaction</t>
  </si>
  <si>
    <t>prolonger</t>
  </si>
  <si>
    <t>prolusion</t>
  </si>
  <si>
    <t>prolusory</t>
  </si>
  <si>
    <t>prom</t>
  </si>
  <si>
    <t>promazine</t>
  </si>
  <si>
    <t>prome</t>
  </si>
  <si>
    <t>promemoria</t>
  </si>
  <si>
    <t>promenade</t>
  </si>
  <si>
    <t>promenader</t>
  </si>
  <si>
    <t>promethazine</t>
  </si>
  <si>
    <t>prometheamoth</t>
  </si>
  <si>
    <t>promethium</t>
  </si>
  <si>
    <t>promin</t>
  </si>
  <si>
    <t>promine</t>
  </si>
  <si>
    <t>prominence</t>
  </si>
  <si>
    <t>prominent</t>
  </si>
  <si>
    <t>promiscuity</t>
  </si>
  <si>
    <t>promiscuous</t>
  </si>
  <si>
    <t>promise</t>
  </si>
  <si>
    <t>promisee</t>
  </si>
  <si>
    <t>promiser</t>
  </si>
  <si>
    <t>promising</t>
  </si>
  <si>
    <t>promisingly</t>
  </si>
  <si>
    <t>promisor</t>
  </si>
  <si>
    <t>promissory</t>
  </si>
  <si>
    <t>promo</t>
  </si>
  <si>
    <t>promontory</t>
  </si>
  <si>
    <t>promotability</t>
  </si>
  <si>
    <t>promotable</t>
  </si>
  <si>
    <t>promote</t>
  </si>
  <si>
    <t>promoter</t>
  </si>
  <si>
    <t>promotion</t>
  </si>
  <si>
    <t>promotional</t>
  </si>
  <si>
    <t>promotive</t>
  </si>
  <si>
    <t>promotorfidei</t>
  </si>
  <si>
    <t>prompt</t>
  </si>
  <si>
    <t>promptbook</t>
  </si>
  <si>
    <t>prompter</t>
  </si>
  <si>
    <t>prompting</t>
  </si>
  <si>
    <t>promptitude</t>
  </si>
  <si>
    <t>promptly</t>
  </si>
  <si>
    <t>promptness</t>
  </si>
  <si>
    <t>prompts</t>
  </si>
  <si>
    <t>proms</t>
  </si>
  <si>
    <t>promulgate</t>
  </si>
  <si>
    <t>promulgation</t>
  </si>
  <si>
    <t>promulgator</t>
  </si>
  <si>
    <t>promulge</t>
  </si>
  <si>
    <t>pronaos</t>
  </si>
  <si>
    <t>pronase</t>
  </si>
  <si>
    <t>pronatalism</t>
  </si>
  <si>
    <t>pronate</t>
  </si>
  <si>
    <t>pronation</t>
  </si>
  <si>
    <t>pronator</t>
  </si>
  <si>
    <t>prone</t>
  </si>
  <si>
    <t>proneness</t>
  </si>
  <si>
    <t>pronephric</t>
  </si>
  <si>
    <t>pronephros</t>
  </si>
  <si>
    <t>pronethalol</t>
  </si>
  <si>
    <t>proneur</t>
  </si>
  <si>
    <t>prong</t>
  </si>
  <si>
    <t>pronged</t>
  </si>
  <si>
    <t>pronghorn</t>
  </si>
  <si>
    <t>pronk</t>
  </si>
  <si>
    <t>pronograde</t>
  </si>
  <si>
    <t>pronominal</t>
  </si>
  <si>
    <t>pronominalize</t>
  </si>
  <si>
    <t>pronotum</t>
  </si>
  <si>
    <t>pronoun</t>
  </si>
  <si>
    <t>pronounce</t>
  </si>
  <si>
    <t>pronounceability</t>
  </si>
  <si>
    <t>pronounceable</t>
  </si>
  <si>
    <t>pronounced</t>
  </si>
  <si>
    <t>pronouncedly</t>
  </si>
  <si>
    <t>pronouncement</t>
  </si>
  <si>
    <t>pronouncing</t>
  </si>
  <si>
    <t>pronto</t>
  </si>
  <si>
    <t>prontosil</t>
  </si>
  <si>
    <t>pronuclear</t>
  </si>
  <si>
    <t>pronucleus</t>
  </si>
  <si>
    <t>pronunciamento</t>
  </si>
  <si>
    <t>pronunciation</t>
  </si>
  <si>
    <t>pronunciational</t>
  </si>
  <si>
    <t>pronybrake</t>
  </si>
  <si>
    <t>proof</t>
  </si>
  <si>
    <t>proofing</t>
  </si>
  <si>
    <t>proofless</t>
  </si>
  <si>
    <t>proofread</t>
  </si>
  <si>
    <t>proofreader</t>
  </si>
  <si>
    <t>prop</t>
  </si>
  <si>
    <t>propaedeutic</t>
  </si>
  <si>
    <t>propagable</t>
  </si>
  <si>
    <t>propaganda</t>
  </si>
  <si>
    <t>propagandist</t>
  </si>
  <si>
    <t>propagandistic</t>
  </si>
  <si>
    <t>propagandistically</t>
  </si>
  <si>
    <t>propagandize</t>
  </si>
  <si>
    <t>propagandizer</t>
  </si>
  <si>
    <t>propagate</t>
  </si>
  <si>
    <t>propagation</t>
  </si>
  <si>
    <t>propagative</t>
  </si>
  <si>
    <t>propagator</t>
  </si>
  <si>
    <t>propagule</t>
  </si>
  <si>
    <t>propane</t>
  </si>
  <si>
    <t>propanedioic</t>
  </si>
  <si>
    <t>propanil</t>
  </si>
  <si>
    <t>propanoicacid</t>
  </si>
  <si>
    <t>propanthelinebromide</t>
  </si>
  <si>
    <t>proparoxytone</t>
  </si>
  <si>
    <t>propatria</t>
  </si>
  <si>
    <t>propel</t>
  </si>
  <si>
    <t>propellant</t>
  </si>
  <si>
    <t>propellent</t>
  </si>
  <si>
    <t>propeller</t>
  </si>
  <si>
    <t>propeller-head</t>
  </si>
  <si>
    <t>propellor</t>
  </si>
  <si>
    <t>propend</t>
  </si>
  <si>
    <t>propene</t>
  </si>
  <si>
    <t>propenol</t>
  </si>
  <si>
    <t>propense</t>
  </si>
  <si>
    <t>propension</t>
  </si>
  <si>
    <t>propensity</t>
  </si>
  <si>
    <t>propenyl</t>
  </si>
  <si>
    <t>proper</t>
  </si>
  <si>
    <t>properdin</t>
  </si>
  <si>
    <t>properispomenon</t>
  </si>
  <si>
    <t>properly</t>
  </si>
  <si>
    <t>propertied</t>
  </si>
  <si>
    <t>property</t>
  </si>
  <si>
    <t>propertyless</t>
  </si>
  <si>
    <t>propertylessness</t>
  </si>
  <si>
    <t>prophage</t>
  </si>
  <si>
    <t>prophase</t>
  </si>
  <si>
    <t>prophasic</t>
  </si>
  <si>
    <t>prophecy</t>
  </si>
  <si>
    <t>prophesier</t>
  </si>
  <si>
    <t>prophesy</t>
  </si>
  <si>
    <t>prophet</t>
  </si>
  <si>
    <t>prophetess</t>
  </si>
  <si>
    <t>prophethood</t>
  </si>
  <si>
    <t>prophetic</t>
  </si>
  <si>
    <t>prophetical</t>
  </si>
  <si>
    <t>prophetically</t>
  </si>
  <si>
    <t>propho</t>
  </si>
  <si>
    <t>prophylactic</t>
  </si>
  <si>
    <t>prophylactically</t>
  </si>
  <si>
    <t>prophylaxes</t>
  </si>
  <si>
    <t>prophylaxis</t>
  </si>
  <si>
    <t>propine</t>
  </si>
  <si>
    <t>propinquity</t>
  </si>
  <si>
    <t>propionaldehyde</t>
  </si>
  <si>
    <t>propionate</t>
  </si>
  <si>
    <t>propionibacterium</t>
  </si>
  <si>
    <t>propionic</t>
  </si>
  <si>
    <t>propionic acid</t>
  </si>
  <si>
    <t>propiophenone</t>
  </si>
  <si>
    <t>propitiate</t>
  </si>
  <si>
    <t>propitiation</t>
  </si>
  <si>
    <t>propitiator</t>
  </si>
  <si>
    <t>propitiatory</t>
  </si>
  <si>
    <t>propitious</t>
  </si>
  <si>
    <t>propjet</t>
  </si>
  <si>
    <t>proplastid</t>
  </si>
  <si>
    <t>propman</t>
  </si>
  <si>
    <t>propneustic</t>
  </si>
  <si>
    <t>propoetides</t>
  </si>
  <si>
    <t>propolis</t>
  </si>
  <si>
    <t>propone</t>
  </si>
  <si>
    <t>proponent</t>
  </si>
  <si>
    <t>proportion</t>
  </si>
  <si>
    <t>proportionable</t>
  </si>
  <si>
    <t>proportionably</t>
  </si>
  <si>
    <t>proportional</t>
  </si>
  <si>
    <t>proportionalist</t>
  </si>
  <si>
    <t>proportionality</t>
  </si>
  <si>
    <t>proportionally</t>
  </si>
  <si>
    <t>proportionate</t>
  </si>
  <si>
    <t>proportioned</t>
  </si>
  <si>
    <t>proportioning</t>
  </si>
  <si>
    <t>proportionment</t>
  </si>
  <si>
    <t>proposal</t>
  </si>
  <si>
    <t>propose</t>
  </si>
  <si>
    <t>propositi</t>
  </si>
  <si>
    <t>proposition</t>
  </si>
  <si>
    <t>propositional</t>
  </si>
  <si>
    <t>propositionalattitude</t>
  </si>
  <si>
    <t>propositioning</t>
  </si>
  <si>
    <t>propositionp</t>
  </si>
  <si>
    <t>propositus</t>
  </si>
  <si>
    <t>propound</t>
  </si>
  <si>
    <t>propoxur</t>
  </si>
  <si>
    <t>propoxyphene</t>
  </si>
  <si>
    <t>proppers</t>
  </si>
  <si>
    <t>propraetor</t>
  </si>
  <si>
    <t>propranolol</t>
  </si>
  <si>
    <t>propretor</t>
  </si>
  <si>
    <t>proprietary</t>
  </si>
  <si>
    <t>proprietor</t>
  </si>
  <si>
    <t>proprietorial</t>
  </si>
  <si>
    <t>proprietorship</t>
  </si>
  <si>
    <t>proprietress</t>
  </si>
  <si>
    <t>proprietrix</t>
  </si>
  <si>
    <t>propriety</t>
  </si>
  <si>
    <t>proprio</t>
  </si>
  <si>
    <t>proprioception</t>
  </si>
  <si>
    <t>proprioceptive</t>
  </si>
  <si>
    <t>proprioceptor</t>
  </si>
  <si>
    <t>propriomotu</t>
  </si>
  <si>
    <t>props</t>
  </si>
  <si>
    <t>propterhoc</t>
  </si>
  <si>
    <t>proptosis</t>
  </si>
  <si>
    <t>propulsion</t>
  </si>
  <si>
    <t>propulsive</t>
  </si>
  <si>
    <t>propulsor</t>
  </si>
  <si>
    <t>propyl</t>
  </si>
  <si>
    <t>propylaea</t>
  </si>
  <si>
    <t>propylaeum</t>
  </si>
  <si>
    <t>propylene</t>
  </si>
  <si>
    <t>propylhexedrine</t>
  </si>
  <si>
    <t>propylic</t>
  </si>
  <si>
    <t>propylite</t>
  </si>
  <si>
    <t>propylon</t>
  </si>
  <si>
    <t>propylthiouracil</t>
  </si>
  <si>
    <t>prorata</t>
  </si>
  <si>
    <t>prorate</t>
  </si>
  <si>
    <t>proration</t>
  </si>
  <si>
    <t>prorenata</t>
  </si>
  <si>
    <t>prorogate</t>
  </si>
  <si>
    <t>prorogation</t>
  </si>
  <si>
    <t>prorogue</t>
  </si>
  <si>
    <t>pros</t>
  </si>
  <si>
    <t>prosage</t>
  </si>
  <si>
    <t>prosaic</t>
  </si>
  <si>
    <t>prosaically</t>
  </si>
  <si>
    <t>prosaism</t>
  </si>
  <si>
    <t>prosaist</t>
  </si>
  <si>
    <t>prosateur</t>
  </si>
  <si>
    <t>prosauropod</t>
  </si>
  <si>
    <t>proscenium</t>
  </si>
  <si>
    <t>prosciutti</t>
  </si>
  <si>
    <t>prosciutto</t>
  </si>
  <si>
    <t>proscribe</t>
  </si>
  <si>
    <t>proscription</t>
  </si>
  <si>
    <t>proscriptive</t>
  </si>
  <si>
    <t>prose</t>
  </si>
  <si>
    <t>prosect</t>
  </si>
  <si>
    <t>prosector</t>
  </si>
  <si>
    <t>prosecutable</t>
  </si>
  <si>
    <t>prosecute</t>
  </si>
  <si>
    <t>prosecution</t>
  </si>
  <si>
    <t>prosecutor</t>
  </si>
  <si>
    <t>prosecutorial</t>
  </si>
  <si>
    <t>prosecutory</t>
  </si>
  <si>
    <t>prosecutrix</t>
  </si>
  <si>
    <t>proselyte</t>
  </si>
  <si>
    <t>proselytism</t>
  </si>
  <si>
    <t>proselytization</t>
  </si>
  <si>
    <t>proselytize</t>
  </si>
  <si>
    <t>proselytizer</t>
  </si>
  <si>
    <t>proseminar</t>
  </si>
  <si>
    <t>prosencephalic</t>
  </si>
  <si>
    <t>prosencephalon</t>
  </si>
  <si>
    <t>prosenchyma</t>
  </si>
  <si>
    <t>proser</t>
  </si>
  <si>
    <t>prosify</t>
  </si>
  <si>
    <t>prosily</t>
  </si>
  <si>
    <t>prosimian</t>
  </si>
  <si>
    <t>prosiness</t>
  </si>
  <si>
    <t>prosit</t>
  </si>
  <si>
    <t>proskomide</t>
  </si>
  <si>
    <t>proskurov</t>
  </si>
  <si>
    <t>proso</t>
  </si>
  <si>
    <t>prosobranch</t>
  </si>
  <si>
    <t>prosodeme</t>
  </si>
  <si>
    <t>prosodic</t>
  </si>
  <si>
    <t>prosodical</t>
  </si>
  <si>
    <t>prosodically</t>
  </si>
  <si>
    <t>prosodist</t>
  </si>
  <si>
    <t>prosody</t>
  </si>
  <si>
    <t>prosoma</t>
  </si>
  <si>
    <t>prosopagnosia</t>
  </si>
  <si>
    <t>prosopographical</t>
  </si>
  <si>
    <t>prosopography</t>
  </si>
  <si>
    <t>prosopopoeia</t>
  </si>
  <si>
    <t>prosopyle</t>
  </si>
  <si>
    <t>prospect</t>
  </si>
  <si>
    <t>prospective</t>
  </si>
  <si>
    <t>prospector</t>
  </si>
  <si>
    <t>prospectus</t>
  </si>
  <si>
    <t>prosper</t>
  </si>
  <si>
    <t>prospering</t>
  </si>
  <si>
    <t>prosperity</t>
  </si>
  <si>
    <t>prosperous</t>
  </si>
  <si>
    <t>prosphora</t>
  </si>
  <si>
    <t>prosphoron</t>
  </si>
  <si>
    <t>pross</t>
  </si>
  <si>
    <t>prossie</t>
  </si>
  <si>
    <t>prost</t>
  </si>
  <si>
    <t>prostacyclin</t>
  </si>
  <si>
    <t>prostaglandin</t>
  </si>
  <si>
    <t>prostas</t>
  </si>
  <si>
    <t>prostasis</t>
  </si>
  <si>
    <t>prostat</t>
  </si>
  <si>
    <t>prostate</t>
  </si>
  <si>
    <t>prostatectomy</t>
  </si>
  <si>
    <t>prostatic</t>
  </si>
  <si>
    <t>prostatism</t>
  </si>
  <si>
    <t>prostatitis</t>
  </si>
  <si>
    <t>prosternum</t>
  </si>
  <si>
    <t>prostheses</t>
  </si>
  <si>
    <t>prosthesis</t>
  </si>
  <si>
    <t>prosthetic</t>
  </si>
  <si>
    <t>prosthetically</t>
  </si>
  <si>
    <t>prosthetics</t>
  </si>
  <si>
    <t>prosthetist</t>
  </si>
  <si>
    <t>prosthion</t>
  </si>
  <si>
    <t>prosthodontics</t>
  </si>
  <si>
    <t>prosthodontist</t>
  </si>
  <si>
    <t>prostie</t>
  </si>
  <si>
    <t>prostigmin</t>
  </si>
  <si>
    <t>prostitute</t>
  </si>
  <si>
    <t>prostitution</t>
  </si>
  <si>
    <t>prostitutor</t>
  </si>
  <si>
    <t>prostomia</t>
  </si>
  <si>
    <t>prostomial</t>
  </si>
  <si>
    <t>prostomiate</t>
  </si>
  <si>
    <t>prostomium</t>
  </si>
  <si>
    <t>prostoon</t>
  </si>
  <si>
    <t>prostrate</t>
  </si>
  <si>
    <t>prostration</t>
  </si>
  <si>
    <t>prosty</t>
  </si>
  <si>
    <t>prostyle</t>
  </si>
  <si>
    <t>prosy</t>
  </si>
  <si>
    <t>prot</t>
  </si>
  <si>
    <t>protactinium</t>
  </si>
  <si>
    <t>protagonist</t>
  </si>
  <si>
    <t>protamine</t>
  </si>
  <si>
    <t>protandry</t>
  </si>
  <si>
    <t>protanopia</t>
  </si>
  <si>
    <t>protanto</t>
  </si>
  <si>
    <t>protases</t>
  </si>
  <si>
    <t>protasis</t>
  </si>
  <si>
    <t>protatic</t>
  </si>
  <si>
    <t>prote</t>
  </si>
  <si>
    <t>protea</t>
  </si>
  <si>
    <t>protean</t>
  </si>
  <si>
    <t>protease</t>
  </si>
  <si>
    <t>protect</t>
  </si>
  <si>
    <t>protectable</t>
  </si>
  <si>
    <t>protectant</t>
  </si>
  <si>
    <t>protected</t>
  </si>
  <si>
    <t>protectee</t>
  </si>
  <si>
    <t>protecting</t>
  </si>
  <si>
    <t>protection</t>
  </si>
  <si>
    <t>protectionism</t>
  </si>
  <si>
    <t>protectionist</t>
  </si>
  <si>
    <t>protective</t>
  </si>
  <si>
    <t>protector</t>
  </si>
  <si>
    <t>protectoral</t>
  </si>
  <si>
    <t>protectorate</t>
  </si>
  <si>
    <t>protectorship</t>
  </si>
  <si>
    <t>protectory</t>
  </si>
  <si>
    <t>protectress</t>
  </si>
  <si>
    <t>protege</t>
  </si>
  <si>
    <t>protegee</t>
  </si>
  <si>
    <t>protei</t>
  </si>
  <si>
    <t>proteid</t>
  </si>
  <si>
    <t>proteiform</t>
  </si>
  <si>
    <t>protein</t>
  </si>
  <si>
    <t>proteinaceous</t>
  </si>
  <si>
    <t>proteinase</t>
  </si>
  <si>
    <t>proteinate</t>
  </si>
  <si>
    <t>proteinoid</t>
  </si>
  <si>
    <t>proteinuria</t>
  </si>
  <si>
    <t>protempore</t>
  </si>
  <si>
    <t>protend</t>
  </si>
  <si>
    <t>protensive</t>
  </si>
  <si>
    <t>proteo</t>
  </si>
  <si>
    <t>proteoglycan</t>
  </si>
  <si>
    <t>proteolysis</t>
  </si>
  <si>
    <t>proteolytic</t>
  </si>
  <si>
    <t>proteolytically</t>
  </si>
  <si>
    <t>proteome</t>
  </si>
  <si>
    <t>proteomic</t>
  </si>
  <si>
    <t>proteomics</t>
  </si>
  <si>
    <t>proteose</t>
  </si>
  <si>
    <t>proter</t>
  </si>
  <si>
    <t>protero</t>
  </si>
  <si>
    <t>protesilaus</t>
  </si>
  <si>
    <t>protest</t>
  </si>
  <si>
    <t>protestantize</t>
  </si>
  <si>
    <t>protestation</t>
  </si>
  <si>
    <t>protesting</t>
  </si>
  <si>
    <t>protestor</t>
  </si>
  <si>
    <t>proteus</t>
  </si>
  <si>
    <t>prothalamia</t>
  </si>
  <si>
    <t>prothalamion</t>
  </si>
  <si>
    <t>prothalamium</t>
  </si>
  <si>
    <t>prothallia</t>
  </si>
  <si>
    <t>prothallium</t>
  </si>
  <si>
    <t>prothallus</t>
  </si>
  <si>
    <t>protheses</t>
  </si>
  <si>
    <t>prothesis</t>
  </si>
  <si>
    <t>prothetely</t>
  </si>
  <si>
    <t>prothetic</t>
  </si>
  <si>
    <t>prothonotarial</t>
  </si>
  <si>
    <t>prothonotary</t>
  </si>
  <si>
    <t>prothonotary apostolic</t>
  </si>
  <si>
    <t>prothoracic</t>
  </si>
  <si>
    <t>prothorax</t>
  </si>
  <si>
    <t>prothrombin</t>
  </si>
  <si>
    <t>protist</t>
  </si>
  <si>
    <t>protista</t>
  </si>
  <si>
    <t>protistan</t>
  </si>
  <si>
    <t>protistology</t>
  </si>
  <si>
    <t>protium</t>
  </si>
  <si>
    <t>proto</t>
  </si>
  <si>
    <t>protoavis</t>
  </si>
  <si>
    <t>protobiont</t>
  </si>
  <si>
    <t>protoceratops</t>
  </si>
  <si>
    <t>protocol</t>
  </si>
  <si>
    <t>protoderm</t>
  </si>
  <si>
    <t>protogalaxy</t>
  </si>
  <si>
    <t>protogenia</t>
  </si>
  <si>
    <t>protogenic</t>
  </si>
  <si>
    <t>protogine</t>
  </si>
  <si>
    <t>protogram</t>
  </si>
  <si>
    <t>protogyny</t>
  </si>
  <si>
    <t>protohistorian</t>
  </si>
  <si>
    <t>protohistoric</t>
  </si>
  <si>
    <t>protohistory</t>
  </si>
  <si>
    <t>protohuman</t>
  </si>
  <si>
    <t>protolanguage</t>
  </si>
  <si>
    <t>protolog</t>
  </si>
  <si>
    <t>protolytic</t>
  </si>
  <si>
    <t>protomartyr</t>
  </si>
  <si>
    <t>proton</t>
  </si>
  <si>
    <t>protonate</t>
  </si>
  <si>
    <t>protonation</t>
  </si>
  <si>
    <t>protonema</t>
  </si>
  <si>
    <t>protonemal</t>
  </si>
  <si>
    <t>protonemata</t>
  </si>
  <si>
    <t>protonematal</t>
  </si>
  <si>
    <t>protonic</t>
  </si>
  <si>
    <t>protonotary</t>
  </si>
  <si>
    <t>protonotary apostolic</t>
  </si>
  <si>
    <t>protopathic</t>
  </si>
  <si>
    <t>protophilic</t>
  </si>
  <si>
    <t>protophloem</t>
  </si>
  <si>
    <t>protophyte</t>
  </si>
  <si>
    <t>protoplanet</t>
  </si>
  <si>
    <t>protoplanetary</t>
  </si>
  <si>
    <t>protoplasm</t>
  </si>
  <si>
    <t>protoplasmic</t>
  </si>
  <si>
    <t>protoplast</t>
  </si>
  <si>
    <t>protopodite</t>
  </si>
  <si>
    <t>protoporphyrin</t>
  </si>
  <si>
    <t>protostar</t>
  </si>
  <si>
    <t>protostele</t>
  </si>
  <si>
    <t>protostelic</t>
  </si>
  <si>
    <t>protostome</t>
  </si>
  <si>
    <t>prototaxis</t>
  </si>
  <si>
    <t>prototheria</t>
  </si>
  <si>
    <t>prototherian</t>
  </si>
  <si>
    <t>prototroph</t>
  </si>
  <si>
    <t>prototrophic</t>
  </si>
  <si>
    <t>prototrophy</t>
  </si>
  <si>
    <t>prototypal</t>
  </si>
  <si>
    <t>prototype</t>
  </si>
  <si>
    <t>prototypic</t>
  </si>
  <si>
    <t>prototypical</t>
  </si>
  <si>
    <t>prototypically</t>
  </si>
  <si>
    <t>protoxide</t>
  </si>
  <si>
    <t>protoxylem</t>
  </si>
  <si>
    <t>protozoa</t>
  </si>
  <si>
    <t>protozoal</t>
  </si>
  <si>
    <t>protozoan</t>
  </si>
  <si>
    <t>protozoic</t>
  </si>
  <si>
    <t>protozoologist</t>
  </si>
  <si>
    <t>protozoology</t>
  </si>
  <si>
    <t>protozoon</t>
  </si>
  <si>
    <t>protract</t>
  </si>
  <si>
    <t>protractile</t>
  </si>
  <si>
    <t>protraction</t>
  </si>
  <si>
    <t>protractive</t>
  </si>
  <si>
    <t>protractor</t>
  </si>
  <si>
    <t>protreptic</t>
  </si>
  <si>
    <t>protriptyline</t>
  </si>
  <si>
    <t>protrude</t>
  </si>
  <si>
    <t>protrusible</t>
  </si>
  <si>
    <t>protrusile</t>
  </si>
  <si>
    <t>protrusion</t>
  </si>
  <si>
    <t>protrusive</t>
  </si>
  <si>
    <t>protuberance</t>
  </si>
  <si>
    <t>protuberancy</t>
  </si>
  <si>
    <t>protuberant</t>
  </si>
  <si>
    <t>protuberate</t>
  </si>
  <si>
    <t>proturan</t>
  </si>
  <si>
    <t>protyle</t>
  </si>
  <si>
    <t>proud</t>
  </si>
  <si>
    <t>proudful</t>
  </si>
  <si>
    <t>proudhearted</t>
  </si>
  <si>
    <t>proudly</t>
  </si>
  <si>
    <t>proustite</t>
  </si>
  <si>
    <t>prout</t>
  </si>
  <si>
    <t>prov</t>
  </si>
  <si>
    <t>provable</t>
  </si>
  <si>
    <t>provably</t>
  </si>
  <si>
    <t>provascular</t>
  </si>
  <si>
    <t>provasculartissue</t>
  </si>
  <si>
    <t>prove</t>
  </si>
  <si>
    <t>proven</t>
  </si>
  <si>
    <t>provenance</t>
  </si>
  <si>
    <t>provencale</t>
  </si>
  <si>
    <t>provender</t>
  </si>
  <si>
    <t>provenience</t>
  </si>
  <si>
    <t>provenly</t>
  </si>
  <si>
    <t>proventriculi</t>
  </si>
  <si>
    <t>proventriculus</t>
  </si>
  <si>
    <t>prover</t>
  </si>
  <si>
    <t>proverb</t>
  </si>
  <si>
    <t>proverbial</t>
  </si>
  <si>
    <t>proverbially</t>
  </si>
  <si>
    <t>provide</t>
  </si>
  <si>
    <t>provided</t>
  </si>
  <si>
    <t>providence</t>
  </si>
  <si>
    <t>provident</t>
  </si>
  <si>
    <t>providential</t>
  </si>
  <si>
    <t>providentially</t>
  </si>
  <si>
    <t>provider</t>
  </si>
  <si>
    <t>providing</t>
  </si>
  <si>
    <t>province</t>
  </si>
  <si>
    <t>provincetown</t>
  </si>
  <si>
    <t>provincial</t>
  </si>
  <si>
    <t>provincialism</t>
  </si>
  <si>
    <t>provincialist</t>
  </si>
  <si>
    <t>provinciality</t>
  </si>
  <si>
    <t>provincialization</t>
  </si>
  <si>
    <t>provincialize</t>
  </si>
  <si>
    <t>provincially</t>
  </si>
  <si>
    <t>proving</t>
  </si>
  <si>
    <t>proviral</t>
  </si>
  <si>
    <t>provirus</t>
  </si>
  <si>
    <t>provision</t>
  </si>
  <si>
    <t>provisional</t>
  </si>
  <si>
    <t>provisionary</t>
  </si>
  <si>
    <t>provisioner</t>
  </si>
  <si>
    <t>provisioning</t>
  </si>
  <si>
    <t>proviso</t>
  </si>
  <si>
    <t>provisor</t>
  </si>
  <si>
    <t>provisory</t>
  </si>
  <si>
    <t>provitamin</t>
  </si>
  <si>
    <t>provocateur</t>
  </si>
  <si>
    <t>provocation</t>
  </si>
  <si>
    <t>provocative</t>
  </si>
  <si>
    <t>provoke</t>
  </si>
  <si>
    <t>provoking</t>
  </si>
  <si>
    <t>provokingly</t>
  </si>
  <si>
    <t>provolone</t>
  </si>
  <si>
    <t>provost</t>
  </si>
  <si>
    <t>prow</t>
  </si>
  <si>
    <t>prowess</t>
  </si>
  <si>
    <t>prowl</t>
  </si>
  <si>
    <t>prowler</t>
  </si>
  <si>
    <t>proxemic</t>
  </si>
  <si>
    <t>proxemics</t>
  </si>
  <si>
    <t>proximacentauri</t>
  </si>
  <si>
    <t>proximal</t>
  </si>
  <si>
    <t>proximally</t>
  </si>
  <si>
    <t>proximate</t>
  </si>
  <si>
    <t>proximeaccessit</t>
  </si>
  <si>
    <t>proximity</t>
  </si>
  <si>
    <t>proximo</t>
  </si>
  <si>
    <t>proxy</t>
  </si>
  <si>
    <t>prude</t>
  </si>
  <si>
    <t>prudence</t>
  </si>
  <si>
    <t>prudent</t>
  </si>
  <si>
    <t>prudential</t>
  </si>
  <si>
    <t>prudentially</t>
  </si>
  <si>
    <t>prudentius</t>
  </si>
  <si>
    <t>prudery</t>
  </si>
  <si>
    <t>prudhoebay</t>
  </si>
  <si>
    <t>prudhon</t>
  </si>
  <si>
    <t>prudish</t>
  </si>
  <si>
    <t>prufrock</t>
  </si>
  <si>
    <t>pruinose</t>
  </si>
  <si>
    <t>prune</t>
  </si>
  <si>
    <t>pruned</t>
  </si>
  <si>
    <t>prunella</t>
  </si>
  <si>
    <t>prunelle</t>
  </si>
  <si>
    <t>prunier</t>
  </si>
  <si>
    <t>pruning</t>
  </si>
  <si>
    <t>pruno</t>
  </si>
  <si>
    <t>prunt</t>
  </si>
  <si>
    <t>prunus</t>
  </si>
  <si>
    <t>prurience</t>
  </si>
  <si>
    <t>pruriency</t>
  </si>
  <si>
    <t>prurient</t>
  </si>
  <si>
    <t>pruriginous</t>
  </si>
  <si>
    <t>prurigo</t>
  </si>
  <si>
    <t>pruritic</t>
  </si>
  <si>
    <t>pruritus</t>
  </si>
  <si>
    <t>prushon</t>
  </si>
  <si>
    <t>prusik</t>
  </si>
  <si>
    <t>prussianization</t>
  </si>
  <si>
    <t>prussianize</t>
  </si>
  <si>
    <t>prussiate</t>
  </si>
  <si>
    <t>prussic</t>
  </si>
  <si>
    <t>prussic acid</t>
  </si>
  <si>
    <t>prusso</t>
  </si>
  <si>
    <t>pruta</t>
  </si>
  <si>
    <t>prutah</t>
  </si>
  <si>
    <t>pruteen</t>
  </si>
  <si>
    <t>prutot</t>
  </si>
  <si>
    <t>prutoth</t>
  </si>
  <si>
    <t>pry</t>
  </si>
  <si>
    <t>pryderi</t>
  </si>
  <si>
    <t>pryer</t>
  </si>
  <si>
    <t>prying</t>
  </si>
  <si>
    <t>pryingly</t>
  </si>
  <si>
    <t>prypec</t>
  </si>
  <si>
    <t>prytaneum</t>
  </si>
  <si>
    <t>prythee</t>
  </si>
  <si>
    <t>przemysl</t>
  </si>
  <si>
    <t>ps</t>
  </si>
  <si>
    <t>psalm</t>
  </si>
  <si>
    <t>psalmbook</t>
  </si>
  <si>
    <t>psalmist</t>
  </si>
  <si>
    <t>psalmody</t>
  </si>
  <si>
    <t>psalteria</t>
  </si>
  <si>
    <t>psalterium</t>
  </si>
  <si>
    <t>psaltery</t>
  </si>
  <si>
    <t>psaltry</t>
  </si>
  <si>
    <t>psammite</t>
  </si>
  <si>
    <t>psammon</t>
  </si>
  <si>
    <t>psammophyte</t>
  </si>
  <si>
    <t>psammosere</t>
  </si>
  <si>
    <t>psamtiki</t>
  </si>
  <si>
    <t>pschent</t>
  </si>
  <si>
    <t>psellism</t>
  </si>
  <si>
    <t>psephism</t>
  </si>
  <si>
    <t>psephite</t>
  </si>
  <si>
    <t>psephological</t>
  </si>
  <si>
    <t>psephologist</t>
  </si>
  <si>
    <t>psephology</t>
  </si>
  <si>
    <t>pseud</t>
  </si>
  <si>
    <t>pseudaxis</t>
  </si>
  <si>
    <t>pseudepigraph</t>
  </si>
  <si>
    <t>pseudepigrapha</t>
  </si>
  <si>
    <t>pseudepigraphon</t>
  </si>
  <si>
    <t>pseudepigraphy</t>
  </si>
  <si>
    <t>pseudietudie</t>
  </si>
  <si>
    <t>pseudisodomic</t>
  </si>
  <si>
    <t>pseudo</t>
  </si>
  <si>
    <t>pseudoarthrosis</t>
  </si>
  <si>
    <t>pseudocarp</t>
  </si>
  <si>
    <t>pseudocholinesterase</t>
  </si>
  <si>
    <t>pseudoclassic</t>
  </si>
  <si>
    <t>pseudoclassicism</t>
  </si>
  <si>
    <t>pseudocoel</t>
  </si>
  <si>
    <t>pseudocoelomate</t>
  </si>
  <si>
    <t>pseudocopulation</t>
  </si>
  <si>
    <t>pseudocyesis</t>
  </si>
  <si>
    <t>pseudoephedrine</t>
  </si>
  <si>
    <t>pseudoisidorian</t>
  </si>
  <si>
    <t>pseudology</t>
  </si>
  <si>
    <t>pseudomonad</t>
  </si>
  <si>
    <t>pseudomonades</t>
  </si>
  <si>
    <t>pseudomonas</t>
  </si>
  <si>
    <t>pseudomorph</t>
  </si>
  <si>
    <t>pseudomorphic</t>
  </si>
  <si>
    <t>pseudomorphism</t>
  </si>
  <si>
    <t>pseudomorphous</t>
  </si>
  <si>
    <t>pseudonym</t>
  </si>
  <si>
    <t>pseudonymity</t>
  </si>
  <si>
    <t>pseudonymous</t>
  </si>
  <si>
    <t>pseudoparenchyma</t>
  </si>
  <si>
    <t>pseudoparenchymatous</t>
  </si>
  <si>
    <t>pseudopod</t>
  </si>
  <si>
    <t>pseudopodal</t>
  </si>
  <si>
    <t>pseudopodia</t>
  </si>
  <si>
    <t>pseudopodial</t>
  </si>
  <si>
    <t>pseudopodium</t>
  </si>
  <si>
    <t>pseudopregnancy</t>
  </si>
  <si>
    <t>pseudopregnant</t>
  </si>
  <si>
    <t>pseudorandom</t>
  </si>
  <si>
    <t>pseudoscalar</t>
  </si>
  <si>
    <t>pseudoscience</t>
  </si>
  <si>
    <t>pseudoscientific</t>
  </si>
  <si>
    <t>pseudoscientist</t>
  </si>
  <si>
    <t>pseudoscopy</t>
  </si>
  <si>
    <t>pseudoscorpion</t>
  </si>
  <si>
    <t>pseudosophisticated</t>
  </si>
  <si>
    <t>pseudosophistication</t>
  </si>
  <si>
    <t>pseudotuberculosis</t>
  </si>
  <si>
    <t>pshaw</t>
  </si>
  <si>
    <t>psi</t>
  </si>
  <si>
    <t>psi particle</t>
  </si>
  <si>
    <t>psikhushka</t>
  </si>
  <si>
    <t>psilanthropism</t>
  </si>
  <si>
    <t>psilocin</t>
  </si>
  <si>
    <t>psilocybin</t>
  </si>
  <si>
    <t>psilology</t>
  </si>
  <si>
    <t>psilomelane</t>
  </si>
  <si>
    <t>psilophyte</t>
  </si>
  <si>
    <t>psilophytic</t>
  </si>
  <si>
    <t>psiloriti</t>
  </si>
  <si>
    <t>psilosis</t>
  </si>
  <si>
    <t>psilosophy</t>
  </si>
  <si>
    <t>psion</t>
  </si>
  <si>
    <t>psittacine</t>
  </si>
  <si>
    <t>psittacinite</t>
  </si>
  <si>
    <t>psittacism</t>
  </si>
  <si>
    <t>psittacosis</t>
  </si>
  <si>
    <t>psittacotic</t>
  </si>
  <si>
    <t>psmith</t>
  </si>
  <si>
    <t>psoas</t>
  </si>
  <si>
    <t>psocid</t>
  </si>
  <si>
    <t>psora</t>
  </si>
  <si>
    <t>psoralen</t>
  </si>
  <si>
    <t>psoriasis</t>
  </si>
  <si>
    <t>psoriatic</t>
  </si>
  <si>
    <t>psorosis</t>
  </si>
  <si>
    <t>psst</t>
  </si>
  <si>
    <t>psych</t>
  </si>
  <si>
    <t>psych-out</t>
  </si>
  <si>
    <t>psychasthenia</t>
  </si>
  <si>
    <t>psychasthenic</t>
  </si>
  <si>
    <t>psyche</t>
  </si>
  <si>
    <t>psychedelia</t>
  </si>
  <si>
    <t>psychedelic</t>
  </si>
  <si>
    <t>psychedelically</t>
  </si>
  <si>
    <t>psychedelicatessen</t>
  </si>
  <si>
    <t>psychedelicize</t>
  </si>
  <si>
    <t>psychiatric</t>
  </si>
  <si>
    <t>psychiatrically</t>
  </si>
  <si>
    <t>psychiatricsocialworker</t>
  </si>
  <si>
    <t>psychiatrist</t>
  </si>
  <si>
    <t>psychiatry</t>
  </si>
  <si>
    <t>psychic</t>
  </si>
  <si>
    <t>psychical</t>
  </si>
  <si>
    <t>psychically</t>
  </si>
  <si>
    <t>psycho</t>
  </si>
  <si>
    <t>psychoacoustic</t>
  </si>
  <si>
    <t>psychoacoustics</t>
  </si>
  <si>
    <t>psychoactive</t>
  </si>
  <si>
    <t>psychoanalysis</t>
  </si>
  <si>
    <t>psychoanalyst</t>
  </si>
  <si>
    <t>psychoanalytic</t>
  </si>
  <si>
    <t>psychoanalytical</t>
  </si>
  <si>
    <t>psychoanalytically</t>
  </si>
  <si>
    <t>psychoanalyze</t>
  </si>
  <si>
    <t>psychobabble</t>
  </si>
  <si>
    <t>psychobabbler</t>
  </si>
  <si>
    <t>psychobiographer</t>
  </si>
  <si>
    <t>psychobiographical</t>
  </si>
  <si>
    <t>psychobiography</t>
  </si>
  <si>
    <t>psychobiologic</t>
  </si>
  <si>
    <t>psychobiological</t>
  </si>
  <si>
    <t>psychobiologist</t>
  </si>
  <si>
    <t>psychobiology</t>
  </si>
  <si>
    <t>psychochemical</t>
  </si>
  <si>
    <t>psychodelic</t>
  </si>
  <si>
    <t>psychodrama</t>
  </si>
  <si>
    <t>psychodramatic</t>
  </si>
  <si>
    <t>psychodynamic</t>
  </si>
  <si>
    <t>psychodynamically</t>
  </si>
  <si>
    <t>psychodynamics</t>
  </si>
  <si>
    <t>psychogenesis</t>
  </si>
  <si>
    <t>psychogenetic</t>
  </si>
  <si>
    <t>psychogenic</t>
  </si>
  <si>
    <t>psychogenically</t>
  </si>
  <si>
    <t>psychognosis</t>
  </si>
  <si>
    <t>psychograph</t>
  </si>
  <si>
    <t>psychographic</t>
  </si>
  <si>
    <t>psychographically</t>
  </si>
  <si>
    <t>psychographics</t>
  </si>
  <si>
    <t>psychography</t>
  </si>
  <si>
    <t>psychohistorian</t>
  </si>
  <si>
    <t>psychohistorical</t>
  </si>
  <si>
    <t>psychohistory</t>
  </si>
  <si>
    <t>psychokinesis</t>
  </si>
  <si>
    <t>psychokinetic</t>
  </si>
  <si>
    <t>psycholinguist</t>
  </si>
  <si>
    <t>psycholinguistic</t>
  </si>
  <si>
    <t>psycholinguistics</t>
  </si>
  <si>
    <t>psychologic</t>
  </si>
  <si>
    <t>psychological</t>
  </si>
  <si>
    <t>psychologically</t>
  </si>
  <si>
    <t>psychologism</t>
  </si>
  <si>
    <t>psychologist</t>
  </si>
  <si>
    <t>psychologize</t>
  </si>
  <si>
    <t>psychology</t>
  </si>
  <si>
    <t>psychomancy</t>
  </si>
  <si>
    <t>psychometric</t>
  </si>
  <si>
    <t>psychometrically</t>
  </si>
  <si>
    <t>psychometrician</t>
  </si>
  <si>
    <t>psychometrics</t>
  </si>
  <si>
    <t>psychometry</t>
  </si>
  <si>
    <t>psychomotor</t>
  </si>
  <si>
    <t>psychon</t>
  </si>
  <si>
    <t>psychoneuroimmunology</t>
  </si>
  <si>
    <t>psychoneurosis</t>
  </si>
  <si>
    <t>psychoneurotic</t>
  </si>
  <si>
    <t>psychopath</t>
  </si>
  <si>
    <t>psychopathic</t>
  </si>
  <si>
    <t>psychopathically</t>
  </si>
  <si>
    <t>psychopathist</t>
  </si>
  <si>
    <t>psychopathologic</t>
  </si>
  <si>
    <t>psychopathological</t>
  </si>
  <si>
    <t>psychopathologically</t>
  </si>
  <si>
    <t>psychopathologist</t>
  </si>
  <si>
    <t>psychopathology</t>
  </si>
  <si>
    <t>psychopathy</t>
  </si>
  <si>
    <t>psychopharmacologic</t>
  </si>
  <si>
    <t>psychopharmacological</t>
  </si>
  <si>
    <t>psychopharmacologist</t>
  </si>
  <si>
    <t>psychopharmacology</t>
  </si>
  <si>
    <t>psychopharmacotherapy</t>
  </si>
  <si>
    <t>psychophysical</t>
  </si>
  <si>
    <t>psychophysically</t>
  </si>
  <si>
    <t>psychophysicist</t>
  </si>
  <si>
    <t>psychophysics</t>
  </si>
  <si>
    <t>psychophysiologic</t>
  </si>
  <si>
    <t>psychophysiological</t>
  </si>
  <si>
    <t>psychophysiologically</t>
  </si>
  <si>
    <t>psychophysiologist</t>
  </si>
  <si>
    <t>psychophysiology</t>
  </si>
  <si>
    <t>psychopomp</t>
  </si>
  <si>
    <t>psychoses</t>
  </si>
  <si>
    <t>psychosexual</t>
  </si>
  <si>
    <t>psychosexuality</t>
  </si>
  <si>
    <t>psychosis</t>
  </si>
  <si>
    <t>psychosocial</t>
  </si>
  <si>
    <t>psychosocially</t>
  </si>
  <si>
    <t>psychosomatic</t>
  </si>
  <si>
    <t>psychosomatically</t>
  </si>
  <si>
    <t>psychosurgeon</t>
  </si>
  <si>
    <t>psychosurgery</t>
  </si>
  <si>
    <t>psychosurgical</t>
  </si>
  <si>
    <t>psychosynthesis</t>
  </si>
  <si>
    <t>psychotherapeutic</t>
  </si>
  <si>
    <t>psychotherapeutically</t>
  </si>
  <si>
    <t>psychotherapist</t>
  </si>
  <si>
    <t>psychotherapy</t>
  </si>
  <si>
    <t>psychotic</t>
  </si>
  <si>
    <t>psychotically</t>
  </si>
  <si>
    <t>psychotogen</t>
  </si>
  <si>
    <t>psychotomimetic</t>
  </si>
  <si>
    <t>psychotomimetically</t>
  </si>
  <si>
    <t>psychotropic</t>
  </si>
  <si>
    <t>psychro</t>
  </si>
  <si>
    <t>psychrometer</t>
  </si>
  <si>
    <t>psychrometric</t>
  </si>
  <si>
    <t>psychrometricchart</t>
  </si>
  <si>
    <t>psychrometry</t>
  </si>
  <si>
    <t>psychrophile</t>
  </si>
  <si>
    <t>psychrophilic</t>
  </si>
  <si>
    <t>psykter</t>
  </si>
  <si>
    <t>psyl</t>
  </si>
  <si>
    <t>psylla</t>
  </si>
  <si>
    <t>psyllid</t>
  </si>
  <si>
    <t>psyllium</t>
  </si>
  <si>
    <t>psyop</t>
  </si>
  <si>
    <t>psyops</t>
  </si>
  <si>
    <t>psywar</t>
  </si>
  <si>
    <t>pt</t>
  </si>
  <si>
    <t>ptah</t>
  </si>
  <si>
    <t>ptarmigan</t>
  </si>
  <si>
    <t>pter</t>
  </si>
  <si>
    <t>pteranodon</t>
  </si>
  <si>
    <t>pterelaus</t>
  </si>
  <si>
    <t>pterid</t>
  </si>
  <si>
    <t>pteridine</t>
  </si>
  <si>
    <t>pterido</t>
  </si>
  <si>
    <t>pteridoid</t>
  </si>
  <si>
    <t>pteridological</t>
  </si>
  <si>
    <t>pteridologist</t>
  </si>
  <si>
    <t>pteridology</t>
  </si>
  <si>
    <t>pteridophyte</t>
  </si>
  <si>
    <t>pteridosperm</t>
  </si>
  <si>
    <t>pterin</t>
  </si>
  <si>
    <t>pterion</t>
  </si>
  <si>
    <t>ptero</t>
  </si>
  <si>
    <t>pterocarpous</t>
  </si>
  <si>
    <t>pterodactyl</t>
  </si>
  <si>
    <t>pteroicacid</t>
  </si>
  <si>
    <t>pteroma</t>
  </si>
  <si>
    <t>pteron</t>
  </si>
  <si>
    <t>pteropod</t>
  </si>
  <si>
    <t>pteropodium</t>
  </si>
  <si>
    <t>pterosaur</t>
  </si>
  <si>
    <t>pterous</t>
  </si>
  <si>
    <t>pteroylglutamic acid</t>
  </si>
  <si>
    <t>pteroylglutamicacid</t>
  </si>
  <si>
    <t>pterygia</t>
  </si>
  <si>
    <t>pterygium</t>
  </si>
  <si>
    <t>pterygoid</t>
  </si>
  <si>
    <t>pterygote</t>
  </si>
  <si>
    <t>pteryla</t>
  </si>
  <si>
    <t>pterylae</t>
  </si>
  <si>
    <t>ptisan</t>
  </si>
  <si>
    <t>ptochocracy</t>
  </si>
  <si>
    <t>ptolemaist</t>
  </si>
  <si>
    <t>ptomaine</t>
  </si>
  <si>
    <t>ptooey</t>
  </si>
  <si>
    <t>ptoses</t>
  </si>
  <si>
    <t>ptosis</t>
  </si>
  <si>
    <t>ptui</t>
  </si>
  <si>
    <t>ptyalectasis</t>
  </si>
  <si>
    <t>ptyalin</t>
  </si>
  <si>
    <t>ptyalism</t>
  </si>
  <si>
    <t>pu</t>
  </si>
  <si>
    <t>pub</t>
  </si>
  <si>
    <t>pubbery</t>
  </si>
  <si>
    <t>pubehead</t>
  </si>
  <si>
    <t>puberal</t>
  </si>
  <si>
    <t>pubertal</t>
  </si>
  <si>
    <t>puberty</t>
  </si>
  <si>
    <t>puberulent</t>
  </si>
  <si>
    <t>pubes</t>
  </si>
  <si>
    <t>pubescence</t>
  </si>
  <si>
    <t>pubescent</t>
  </si>
  <si>
    <t>pubic</t>
  </si>
  <si>
    <t>pubis</t>
  </si>
  <si>
    <t>public</t>
  </si>
  <si>
    <t>public-key</t>
  </si>
  <si>
    <t>publically</t>
  </si>
  <si>
    <t>publican</t>
  </si>
  <si>
    <t>publication</t>
  </si>
  <si>
    <t>publicist</t>
  </si>
  <si>
    <t>publicity</t>
  </si>
  <si>
    <t>publicize</t>
  </si>
  <si>
    <t>publicly</t>
  </si>
  <si>
    <t>publicness</t>
  </si>
  <si>
    <t>publico</t>
  </si>
  <si>
    <t>publish</t>
  </si>
  <si>
    <t>publishable</t>
  </si>
  <si>
    <t>publisher</t>
  </si>
  <si>
    <t>publishing</t>
  </si>
  <si>
    <t>publishment</t>
  </si>
  <si>
    <t>puca</t>
  </si>
  <si>
    <t>pucan</t>
  </si>
  <si>
    <t>puccoon</t>
  </si>
  <si>
    <t>puce</t>
  </si>
  <si>
    <t>pucellas</t>
  </si>
  <si>
    <t>puck</t>
  </si>
  <si>
    <t>pucka</t>
  </si>
  <si>
    <t>pucker</t>
  </si>
  <si>
    <t>puckering</t>
  </si>
  <si>
    <t>puckeroo</t>
  </si>
  <si>
    <t>puckerow</t>
  </si>
  <si>
    <t>puckery</t>
  </si>
  <si>
    <t>puckish</t>
  </si>
  <si>
    <t>pud</t>
  </si>
  <si>
    <t>pudden</t>
  </si>
  <si>
    <t>pudding</t>
  </si>
  <si>
    <t>puddingy</t>
  </si>
  <si>
    <t>puddle</t>
  </si>
  <si>
    <t>puddled</t>
  </si>
  <si>
    <t>puddler</t>
  </si>
  <si>
    <t>puddling</t>
  </si>
  <si>
    <t>puddnheadwilson</t>
  </si>
  <si>
    <t>puddock</t>
  </si>
  <si>
    <t>pudency</t>
  </si>
  <si>
    <t>pudenda</t>
  </si>
  <si>
    <t>pudendal</t>
  </si>
  <si>
    <t>pudendum</t>
  </si>
  <si>
    <t>puderhead</t>
  </si>
  <si>
    <t>pudery</t>
  </si>
  <si>
    <t>pudeur</t>
  </si>
  <si>
    <t>pudge</t>
  </si>
  <si>
    <t>pudgy</t>
  </si>
  <si>
    <t>pudgywudgy</t>
  </si>
  <si>
    <t>pudibund</t>
  </si>
  <si>
    <t>pudic</t>
  </si>
  <si>
    <t>pudicity</t>
  </si>
  <si>
    <t>pudovkin</t>
  </si>
  <si>
    <t>pudsey</t>
  </si>
  <si>
    <t>pudsy</t>
  </si>
  <si>
    <t>pudu</t>
  </si>
  <si>
    <t>pueblo</t>
  </si>
  <si>
    <t>puerile</t>
  </si>
  <si>
    <t>puerilely</t>
  </si>
  <si>
    <t>puerilism</t>
  </si>
  <si>
    <t>puerility</t>
  </si>
  <si>
    <t>puerpera</t>
  </si>
  <si>
    <t>puerperal</t>
  </si>
  <si>
    <t>puerperia</t>
  </si>
  <si>
    <t>puerperium</t>
  </si>
  <si>
    <t>puertoayacucho</t>
  </si>
  <si>
    <t>puertobarrios</t>
  </si>
  <si>
    <t>puertocabello</t>
  </si>
  <si>
    <t>puertocortes</t>
  </si>
  <si>
    <t>puertolimon</t>
  </si>
  <si>
    <t>puertomontt</t>
  </si>
  <si>
    <t>puertorican</t>
  </si>
  <si>
    <t>puertorico</t>
  </si>
  <si>
    <t>puertoriqueno</t>
  </si>
  <si>
    <t>pufendorf</t>
  </si>
  <si>
    <t>puff</t>
  </si>
  <si>
    <t>puffball</t>
  </si>
  <si>
    <t>puffed</t>
  </si>
  <si>
    <t>puffer</t>
  </si>
  <si>
    <t>puffery</t>
  </si>
  <si>
    <t>puffin</t>
  </si>
  <si>
    <t>puffiness</t>
  </si>
  <si>
    <t>puffy</t>
  </si>
  <si>
    <t>pug</t>
  </si>
  <si>
    <t>pug-nosed</t>
  </si>
  <si>
    <t>pugachov</t>
  </si>
  <si>
    <t>pugaree</t>
  </si>
  <si>
    <t>puget</t>
  </si>
  <si>
    <t>pugetsound</t>
  </si>
  <si>
    <t>puggaree</t>
  </si>
  <si>
    <t>pugging</t>
  </si>
  <si>
    <t>puggled</t>
  </si>
  <si>
    <t>puggree</t>
  </si>
  <si>
    <t>puggy</t>
  </si>
  <si>
    <t>pugh</t>
  </si>
  <si>
    <t>pugilism</t>
  </si>
  <si>
    <t>pugilist</t>
  </si>
  <si>
    <t>pugilistic</t>
  </si>
  <si>
    <t>pugilstick</t>
  </si>
  <si>
    <t>pugin</t>
  </si>
  <si>
    <t>pugmark</t>
  </si>
  <si>
    <t>pugnacious</t>
  </si>
  <si>
    <t>pugnacity</t>
  </si>
  <si>
    <t>pugree</t>
  </si>
  <si>
    <t>pugwashconferences</t>
  </si>
  <si>
    <t>puha</t>
  </si>
  <si>
    <t>pui</t>
  </si>
  <si>
    <t>puir</t>
  </si>
  <si>
    <t>puirtith</t>
  </si>
  <si>
    <t>puisne</t>
  </si>
  <si>
    <t>puissance</t>
  </si>
  <si>
    <t>puissant</t>
  </si>
  <si>
    <t>puja</t>
  </si>
  <si>
    <t>puka</t>
  </si>
  <si>
    <t>puke</t>
  </si>
  <si>
    <t>pukeko</t>
  </si>
  <si>
    <t>puker</t>
  </si>
  <si>
    <t>pukeroo</t>
  </si>
  <si>
    <t>pukey</t>
  </si>
  <si>
    <t>pukka</t>
  </si>
  <si>
    <t>pukoid</t>
  </si>
  <si>
    <t>pukras</t>
  </si>
  <si>
    <t>puku</t>
  </si>
  <si>
    <t>puky</t>
  </si>
  <si>
    <t>pul</t>
  </si>
  <si>
    <t>pula</t>
  </si>
  <si>
    <t>pulchritude</t>
  </si>
  <si>
    <t>pulchritudinous</t>
  </si>
  <si>
    <t>pulci</t>
  </si>
  <si>
    <t>pulcinella</t>
  </si>
  <si>
    <t>pule</t>
  </si>
  <si>
    <t>pulesati</t>
  </si>
  <si>
    <t>puli</t>
  </si>
  <si>
    <t>pulicide</t>
  </si>
  <si>
    <t>pulik</t>
  </si>
  <si>
    <t>puling</t>
  </si>
  <si>
    <t>pulis</t>
  </si>
  <si>
    <t>pulka</t>
  </si>
  <si>
    <t>pull</t>
  </si>
  <si>
    <t>pull-up</t>
  </si>
  <si>
    <t>pullback</t>
  </si>
  <si>
    <t>puller</t>
  </si>
  <si>
    <t>pullet</t>
  </si>
  <si>
    <t>pulley</t>
  </si>
  <si>
    <t>pullicat</t>
  </si>
  <si>
    <t>pullorum disease</t>
  </si>
  <si>
    <t>pullorumdisease</t>
  </si>
  <si>
    <t>pullout</t>
  </si>
  <si>
    <t>pullover</t>
  </si>
  <si>
    <t>pullulate</t>
  </si>
  <si>
    <t>pullulation</t>
  </si>
  <si>
    <t>pullus</t>
  </si>
  <si>
    <t>pullyhaul</t>
  </si>
  <si>
    <t>pulmo</t>
  </si>
  <si>
    <t>pulmometer</t>
  </si>
  <si>
    <t>pulmonary</t>
  </si>
  <si>
    <t>pulmonate</t>
  </si>
  <si>
    <t>pulmonic</t>
  </si>
  <si>
    <t>pulmonologist</t>
  </si>
  <si>
    <t>pulmotor</t>
  </si>
  <si>
    <t>pulp</t>
  </si>
  <si>
    <t>pulpal</t>
  </si>
  <si>
    <t>pulpally</t>
  </si>
  <si>
    <t>pulpectomy</t>
  </si>
  <si>
    <t>pulpify</t>
  </si>
  <si>
    <t>pulpiness</t>
  </si>
  <si>
    <t>pulping</t>
  </si>
  <si>
    <t>pulpit</t>
  </si>
  <si>
    <t>pulpiteer</t>
  </si>
  <si>
    <t>pulpitis</t>
  </si>
  <si>
    <t>pulpotomy</t>
  </si>
  <si>
    <t>pulpous</t>
  </si>
  <si>
    <t>pulpwood</t>
  </si>
  <si>
    <t>pulpy</t>
  </si>
  <si>
    <t>pulque</t>
  </si>
  <si>
    <t>pulqueria</t>
  </si>
  <si>
    <t>puls</t>
  </si>
  <si>
    <t>pulsant</t>
  </si>
  <si>
    <t>pulsar</t>
  </si>
  <si>
    <t>pulsate</t>
  </si>
  <si>
    <t>pulsatile</t>
  </si>
  <si>
    <t>pulsatilla</t>
  </si>
  <si>
    <t>pulsation</t>
  </si>
  <si>
    <t>pulsator</t>
  </si>
  <si>
    <t>pulsatory</t>
  </si>
  <si>
    <t>pulse</t>
  </si>
  <si>
    <t>pulse-jet engine</t>
  </si>
  <si>
    <t>pulseless</t>
  </si>
  <si>
    <t>pulsimeter</t>
  </si>
  <si>
    <t>pulsion</t>
  </si>
  <si>
    <t>pulsive</t>
  </si>
  <si>
    <t>pulsojet</t>
  </si>
  <si>
    <t>pulsometer</t>
  </si>
  <si>
    <t>pultaceous</t>
  </si>
  <si>
    <t>pulu</t>
  </si>
  <si>
    <t>pulverable</t>
  </si>
  <si>
    <t>pulverizable</t>
  </si>
  <si>
    <t>pulverization</t>
  </si>
  <si>
    <t>pulverize</t>
  </si>
  <si>
    <t>pulverizer</t>
  </si>
  <si>
    <t>pulverulent</t>
  </si>
  <si>
    <t>pulvillus</t>
  </si>
  <si>
    <t>pulvinar</t>
  </si>
  <si>
    <t>pulvinate</t>
  </si>
  <si>
    <t>pulvini</t>
  </si>
  <si>
    <t>pulvinus</t>
  </si>
  <si>
    <t>puly</t>
  </si>
  <si>
    <t>puma</t>
  </si>
  <si>
    <t>pumelo</t>
  </si>
  <si>
    <t>pumice</t>
  </si>
  <si>
    <t>pumiceous</t>
  </si>
  <si>
    <t>pumicite</t>
  </si>
  <si>
    <t>pummel</t>
  </si>
  <si>
    <t>pummeled</t>
  </si>
  <si>
    <t>pummelling</t>
  </si>
  <si>
    <t>pummelo</t>
  </si>
  <si>
    <t>pump</t>
  </si>
  <si>
    <t>pumped</t>
  </si>
  <si>
    <t>pumper</t>
  </si>
  <si>
    <t>pumpernickel</t>
  </si>
  <si>
    <t>pumping</t>
  </si>
  <si>
    <t>pumpkin</t>
  </si>
  <si>
    <t>pumpkinseed</t>
  </si>
  <si>
    <t>pumpman</t>
  </si>
  <si>
    <t>pumpnpour</t>
  </si>
  <si>
    <t>pun</t>
  </si>
  <si>
    <t>puna</t>
  </si>
  <si>
    <t>punakha</t>
  </si>
  <si>
    <t>punan</t>
  </si>
  <si>
    <t>puncakjaya</t>
  </si>
  <si>
    <t>punce</t>
  </si>
  <si>
    <t>punch</t>
  </si>
  <si>
    <t>punch-drunk</t>
  </si>
  <si>
    <t>punch-out</t>
  </si>
  <si>
    <t>punch-up</t>
  </si>
  <si>
    <t>punchball</t>
  </si>
  <si>
    <t>punchboard</t>
  </si>
  <si>
    <t>puncheon</t>
  </si>
  <si>
    <t>puncher</t>
  </si>
  <si>
    <t>punchinello</t>
  </si>
  <si>
    <t>punching bag</t>
  </si>
  <si>
    <t>punchless</t>
  </si>
  <si>
    <t>punchy</t>
  </si>
  <si>
    <t>puncta</t>
  </si>
  <si>
    <t>punctate</t>
  </si>
  <si>
    <t>punctatim</t>
  </si>
  <si>
    <t>punctation</t>
  </si>
  <si>
    <t>punctiform</t>
  </si>
  <si>
    <t>punctilio</t>
  </si>
  <si>
    <t>punctilious</t>
  </si>
  <si>
    <t>punctual</t>
  </si>
  <si>
    <t>punctuality</t>
  </si>
  <si>
    <t>punctually</t>
  </si>
  <si>
    <t>punctuate</t>
  </si>
  <si>
    <t>punctuation</t>
  </si>
  <si>
    <t>punctuationalism</t>
  </si>
  <si>
    <t>punctuator</t>
  </si>
  <si>
    <t>punctulate</t>
  </si>
  <si>
    <t>punctum</t>
  </si>
  <si>
    <t>puncture</t>
  </si>
  <si>
    <t>punctured</t>
  </si>
  <si>
    <t>puncturing</t>
  </si>
  <si>
    <t>pundit</t>
  </si>
  <si>
    <t>punditocracy</t>
  </si>
  <si>
    <t>punditry</t>
  </si>
  <si>
    <t>pung</t>
  </si>
  <si>
    <t>punga</t>
  </si>
  <si>
    <t>pungency</t>
  </si>
  <si>
    <t>pungent</t>
  </si>
  <si>
    <t>pungi</t>
  </si>
  <si>
    <t>pungle</t>
  </si>
  <si>
    <t>pungling</t>
  </si>
  <si>
    <t>punily</t>
  </si>
  <si>
    <t>puniness</t>
  </si>
  <si>
    <t>punish</t>
  </si>
  <si>
    <t>punishability</t>
  </si>
  <si>
    <t>punishable</t>
  </si>
  <si>
    <t>punishing</t>
  </si>
  <si>
    <t>punishment</t>
  </si>
  <si>
    <t>punition</t>
  </si>
  <si>
    <t>punitive</t>
  </si>
  <si>
    <t>punjab</t>
  </si>
  <si>
    <t>punk</t>
  </si>
  <si>
    <t>punkah</t>
  </si>
  <si>
    <t>punked</t>
  </si>
  <si>
    <t>punker</t>
  </si>
  <si>
    <t>punkette</t>
  </si>
  <si>
    <t>punkie</t>
  </si>
  <si>
    <t>punkin</t>
  </si>
  <si>
    <t>punkish</t>
  </si>
  <si>
    <t>punkoid</t>
  </si>
  <si>
    <t>punky</t>
  </si>
  <si>
    <t>punner</t>
  </si>
  <si>
    <t>punnet</t>
  </si>
  <si>
    <t>punny</t>
  </si>
  <si>
    <t>punster</t>
  </si>
  <si>
    <t>punt</t>
  </si>
  <si>
    <t>puntaarenas</t>
  </si>
  <si>
    <t>puntabout</t>
  </si>
  <si>
    <t>puntarenas</t>
  </si>
  <si>
    <t>puntarojas</t>
  </si>
  <si>
    <t>puntat</t>
  </si>
  <si>
    <t>punter</t>
  </si>
  <si>
    <t>puntformation</t>
  </si>
  <si>
    <t>puntil</t>
  </si>
  <si>
    <t>puntilla</t>
  </si>
  <si>
    <t>puntillero</t>
  </si>
  <si>
    <t>puntjakdjaja</t>
  </si>
  <si>
    <t>punto</t>
  </si>
  <si>
    <t>punty</t>
  </si>
  <si>
    <t>puny</t>
  </si>
  <si>
    <t>pup</t>
  </si>
  <si>
    <t>pupa</t>
  </si>
  <si>
    <t>pupae</t>
  </si>
  <si>
    <t>pupal</t>
  </si>
  <si>
    <t>puparia</t>
  </si>
  <si>
    <t>puparium</t>
  </si>
  <si>
    <t>pupate</t>
  </si>
  <si>
    <t>pupation</t>
  </si>
  <si>
    <t>pupe</t>
  </si>
  <si>
    <t>pupfish</t>
  </si>
  <si>
    <t>pupil</t>
  </si>
  <si>
    <t>pupilage</t>
  </si>
  <si>
    <t>pupilar</t>
  </si>
  <si>
    <t>pupillage</t>
  </si>
  <si>
    <t>pupillarity</t>
  </si>
  <si>
    <t>pupillary</t>
  </si>
  <si>
    <t>pupiparous</t>
  </si>
  <si>
    <t>puppet</t>
  </si>
  <si>
    <t>puppeteer</t>
  </si>
  <si>
    <t>puppetlike</t>
  </si>
  <si>
    <t>puppetry</t>
  </si>
  <si>
    <t>puppie</t>
  </si>
  <si>
    <t>puppis</t>
  </si>
  <si>
    <t>puppy</t>
  </si>
  <si>
    <t>puppyhood</t>
  </si>
  <si>
    <t>puppyish</t>
  </si>
  <si>
    <t>puppylike</t>
  </si>
  <si>
    <t>pupu</t>
  </si>
  <si>
    <t>pupusa</t>
  </si>
  <si>
    <t>pur</t>
  </si>
  <si>
    <t>purbeckstone</t>
  </si>
  <si>
    <t>purblind</t>
  </si>
  <si>
    <t>purblindly</t>
  </si>
  <si>
    <t>purblindness</t>
  </si>
  <si>
    <t>purcellmountains</t>
  </si>
  <si>
    <t>purchasable</t>
  </si>
  <si>
    <t>purchase</t>
  </si>
  <si>
    <t>purdah</t>
  </si>
  <si>
    <t>purdey</t>
  </si>
  <si>
    <t>purdonium</t>
  </si>
  <si>
    <t>purdy</t>
  </si>
  <si>
    <t>pure</t>
  </si>
  <si>
    <t>pure-blood</t>
  </si>
  <si>
    <t>pure-blooded</t>
  </si>
  <si>
    <t>pureblood</t>
  </si>
  <si>
    <t>purebred</t>
  </si>
  <si>
    <t>puree</t>
  </si>
  <si>
    <t>purely</t>
  </si>
  <si>
    <t>purex</t>
  </si>
  <si>
    <t>purey</t>
  </si>
  <si>
    <t>purfle</t>
  </si>
  <si>
    <t>purfling</t>
  </si>
  <si>
    <t>purga</t>
  </si>
  <si>
    <t>purgation</t>
  </si>
  <si>
    <t>purgative</t>
  </si>
  <si>
    <t>purgatorial</t>
  </si>
  <si>
    <t>purgatory</t>
  </si>
  <si>
    <t>purge</t>
  </si>
  <si>
    <t>purgee</t>
  </si>
  <si>
    <t>purgingcassia</t>
  </si>
  <si>
    <t>puri</t>
  </si>
  <si>
    <t>purification</t>
  </si>
  <si>
    <t>purificator</t>
  </si>
  <si>
    <t>purificatory</t>
  </si>
  <si>
    <t>purifier</t>
  </si>
  <si>
    <t>puriform</t>
  </si>
  <si>
    <t>purify</t>
  </si>
  <si>
    <t>purina</t>
  </si>
  <si>
    <t>purine</t>
  </si>
  <si>
    <t>puriri</t>
  </si>
  <si>
    <t>purism</t>
  </si>
  <si>
    <t>purist</t>
  </si>
  <si>
    <t>puristic</t>
  </si>
  <si>
    <t>puristically</t>
  </si>
  <si>
    <t>puritanical</t>
  </si>
  <si>
    <t>puritanically</t>
  </si>
  <si>
    <t>puritanism</t>
  </si>
  <si>
    <t>puritanize</t>
  </si>
  <si>
    <t>purity</t>
  </si>
  <si>
    <t>purkinjecell</t>
  </si>
  <si>
    <t>purl</t>
  </si>
  <si>
    <t>purler</t>
  </si>
  <si>
    <t>purlieu</t>
  </si>
  <si>
    <t>purlin</t>
  </si>
  <si>
    <t>purloin</t>
  </si>
  <si>
    <t>puromycin</t>
  </si>
  <si>
    <t>purp</t>
  </si>
  <si>
    <t>purpart</t>
  </si>
  <si>
    <t>purparty</t>
  </si>
  <si>
    <t>purple</t>
  </si>
  <si>
    <t>purpleheart</t>
  </si>
  <si>
    <t>purplemombin</t>
  </si>
  <si>
    <t>purpleofcassius</t>
  </si>
  <si>
    <t>purpler</t>
  </si>
  <si>
    <t>purplest</t>
  </si>
  <si>
    <t>purpling</t>
  </si>
  <si>
    <t>purplish</t>
  </si>
  <si>
    <t>purply</t>
  </si>
  <si>
    <t>purport</t>
  </si>
  <si>
    <t>purported</t>
  </si>
  <si>
    <t>purportedly</t>
  </si>
  <si>
    <t>purpose</t>
  </si>
  <si>
    <t>purpose-built</t>
  </si>
  <si>
    <t>purposeful</t>
  </si>
  <si>
    <t>purposefully</t>
  </si>
  <si>
    <t>purposeless</t>
  </si>
  <si>
    <t>purposely</t>
  </si>
  <si>
    <t>purposive</t>
  </si>
  <si>
    <t>purpresture</t>
  </si>
  <si>
    <t>purpura</t>
  </si>
  <si>
    <t>purpure</t>
  </si>
  <si>
    <t>purpuric</t>
  </si>
  <si>
    <t>purpurin</t>
  </si>
  <si>
    <t>purr</t>
  </si>
  <si>
    <t>purree</t>
  </si>
  <si>
    <t>purringly</t>
  </si>
  <si>
    <t>pursang</t>
  </si>
  <si>
    <t>purse</t>
  </si>
  <si>
    <t>purse-proud</t>
  </si>
  <si>
    <t>purselike</t>
  </si>
  <si>
    <t>purser</t>
  </si>
  <si>
    <t>purserette</t>
  </si>
  <si>
    <t>purslane</t>
  </si>
  <si>
    <t>pursuance</t>
  </si>
  <si>
    <t>pursuant</t>
  </si>
  <si>
    <t>pursuant to</t>
  </si>
  <si>
    <t>pursue</t>
  </si>
  <si>
    <t>pursuer</t>
  </si>
  <si>
    <t>pursuit</t>
  </si>
  <si>
    <t>pursuivant</t>
  </si>
  <si>
    <t>pursy</t>
  </si>
  <si>
    <t>purtenance</t>
  </si>
  <si>
    <t>purty</t>
  </si>
  <si>
    <t>purulence</t>
  </si>
  <si>
    <t>purulent</t>
  </si>
  <si>
    <t>puruloid</t>
  </si>
  <si>
    <t>purusha</t>
  </si>
  <si>
    <t>purvey</t>
  </si>
  <si>
    <t>purveyance</t>
  </si>
  <si>
    <t>purveyor</t>
  </si>
  <si>
    <t>purviance</t>
  </si>
  <si>
    <t>purview</t>
  </si>
  <si>
    <t>pus</t>
  </si>
  <si>
    <t>push</t>
  </si>
  <si>
    <t>push-bike</t>
  </si>
  <si>
    <t>push-pull</t>
  </si>
  <si>
    <t>push-up</t>
  </si>
  <si>
    <t>pushball</t>
  </si>
  <si>
    <t>pushcart</t>
  </si>
  <si>
    <t>pushchair</t>
  </si>
  <si>
    <t>pushdown</t>
  </si>
  <si>
    <t>pushed</t>
  </si>
  <si>
    <t>pusher</t>
  </si>
  <si>
    <t>pushful</t>
  </si>
  <si>
    <t>pushily</t>
  </si>
  <si>
    <t>pushiness</t>
  </si>
  <si>
    <t>pushing</t>
  </si>
  <si>
    <t>pushmina</t>
  </si>
  <si>
    <t>pushmipullyu</t>
  </si>
  <si>
    <t>pushover</t>
  </si>
  <si>
    <t>pushpin</t>
  </si>
  <si>
    <t>pushrod</t>
  </si>
  <si>
    <t>pushy</t>
  </si>
  <si>
    <t>pusillanimity</t>
  </si>
  <si>
    <t>pusillanimous</t>
  </si>
  <si>
    <t>puss</t>
  </si>
  <si>
    <t>pusser</t>
  </si>
  <si>
    <t>pussley</t>
  </si>
  <si>
    <t>pussy</t>
  </si>
  <si>
    <t>pussy willow</t>
  </si>
  <si>
    <t>pussy's-toes</t>
  </si>
  <si>
    <t>pussycat</t>
  </si>
  <si>
    <t>pussyfoot</t>
  </si>
  <si>
    <t>pussytoes</t>
  </si>
  <si>
    <t>pussywhip</t>
  </si>
  <si>
    <t>pussywillow</t>
  </si>
  <si>
    <t>pustulant</t>
  </si>
  <si>
    <t>pustular</t>
  </si>
  <si>
    <t>pustulate</t>
  </si>
  <si>
    <t>pustulated</t>
  </si>
  <si>
    <t>pustulation</t>
  </si>
  <si>
    <t>pustule</t>
  </si>
  <si>
    <t>pustulous</t>
  </si>
  <si>
    <t>put</t>
  </si>
  <si>
    <t>put on</t>
  </si>
  <si>
    <t>put-and-take</t>
  </si>
  <si>
    <t>put-down</t>
  </si>
  <si>
    <t>put-on</t>
  </si>
  <si>
    <t>put-up</t>
  </si>
  <si>
    <t>put-upon</t>
  </si>
  <si>
    <t>puta</t>
  </si>
  <si>
    <t>putamen</t>
  </si>
  <si>
    <t>putative</t>
  </si>
  <si>
    <t>putiatin</t>
  </si>
  <si>
    <t>putlog</t>
  </si>
  <si>
    <t>puton</t>
  </si>
  <si>
    <t>putonghua</t>
  </si>
  <si>
    <t>putout</t>
  </si>
  <si>
    <t>putput</t>
  </si>
  <si>
    <t>putrefaction</t>
  </si>
  <si>
    <t>putrefactive</t>
  </si>
  <si>
    <t>putrefy</t>
  </si>
  <si>
    <t>putrescence</t>
  </si>
  <si>
    <t>putrescent</t>
  </si>
  <si>
    <t>putrescible</t>
  </si>
  <si>
    <t>putrescine</t>
  </si>
  <si>
    <t>putrid</t>
  </si>
  <si>
    <t>putridity</t>
  </si>
  <si>
    <t>putridly</t>
  </si>
  <si>
    <t>putrilage</t>
  </si>
  <si>
    <t>putsch</t>
  </si>
  <si>
    <t>putschist</t>
  </si>
  <si>
    <t>putt</t>
  </si>
  <si>
    <t>putt-putt</t>
  </si>
  <si>
    <t>puttanesca</t>
  </si>
  <si>
    <t>puttee</t>
  </si>
  <si>
    <t>putter</t>
  </si>
  <si>
    <t>putterer</t>
  </si>
  <si>
    <t>putteroffer</t>
  </si>
  <si>
    <t>putti</t>
  </si>
  <si>
    <t>puttie</t>
  </si>
  <si>
    <t>puttier</t>
  </si>
  <si>
    <t>putting</t>
  </si>
  <si>
    <t>putting green</t>
  </si>
  <si>
    <t>puttnam</t>
  </si>
  <si>
    <t>putto</t>
  </si>
  <si>
    <t>puttoo</t>
  </si>
  <si>
    <t>puttputt</t>
  </si>
  <si>
    <t>putty</t>
  </si>
  <si>
    <t>puttyroot</t>
  </si>
  <si>
    <t>putunghua</t>
  </si>
  <si>
    <t>putz</t>
  </si>
  <si>
    <t>puvisdechavannes</t>
  </si>
  <si>
    <t>puy</t>
  </si>
  <si>
    <t>puydedome</t>
  </si>
  <si>
    <t>puydesancy</t>
  </si>
  <si>
    <t>puyi</t>
  </si>
  <si>
    <t>puzzle</t>
  </si>
  <si>
    <t>puzzleheaded</t>
  </si>
  <si>
    <t>puzzlement</t>
  </si>
  <si>
    <t>puzzler</t>
  </si>
  <si>
    <t>puzzling</t>
  </si>
  <si>
    <t>puzzolana</t>
  </si>
  <si>
    <t>pwyll</t>
  </si>
  <si>
    <t>py</t>
  </si>
  <si>
    <t>pya</t>
  </si>
  <si>
    <t>pyaemia</t>
  </si>
  <si>
    <t>pyanepsia</t>
  </si>
  <si>
    <t>pyat</t>
  </si>
  <si>
    <t>pycn</t>
  </si>
  <si>
    <t>pycnic</t>
  </si>
  <si>
    <t>pycnidia</t>
  </si>
  <si>
    <t>pycnidial</t>
  </si>
  <si>
    <t>pycnidium</t>
  </si>
  <si>
    <t>pycniospore</t>
  </si>
  <si>
    <t>pycnium</t>
  </si>
  <si>
    <t>pycno</t>
  </si>
  <si>
    <t>pycnocline</t>
  </si>
  <si>
    <t>pycnogonid</t>
  </si>
  <si>
    <t>pycnometer</t>
  </si>
  <si>
    <t>pycnostyle</t>
  </si>
  <si>
    <t>pye-dog</t>
  </si>
  <si>
    <t>pyedog</t>
  </si>
  <si>
    <t>pyelitis</t>
  </si>
  <si>
    <t>pyelo</t>
  </si>
  <si>
    <t>pyelogram</t>
  </si>
  <si>
    <t>pyelography</t>
  </si>
  <si>
    <t>pyelonephritic</t>
  </si>
  <si>
    <t>pyelonephritis</t>
  </si>
  <si>
    <t>pyemia</t>
  </si>
  <si>
    <t>pygal</t>
  </si>
  <si>
    <t>pygidia</t>
  </si>
  <si>
    <t>pygidial</t>
  </si>
  <si>
    <t>pygidium</t>
  </si>
  <si>
    <t>pygmaean</t>
  </si>
  <si>
    <t>pygmean</t>
  </si>
  <si>
    <t>pygmoid</t>
  </si>
  <si>
    <t>pygmy</t>
  </si>
  <si>
    <t>pygostyle</t>
  </si>
  <si>
    <t>pyin</t>
  </si>
  <si>
    <t>pyinkado</t>
  </si>
  <si>
    <t>pyjamas</t>
  </si>
  <si>
    <t>pyknic</t>
  </si>
  <si>
    <t>pyknosis</t>
  </si>
  <si>
    <t>pykorry</t>
  </si>
  <si>
    <t>pylades</t>
  </si>
  <si>
    <t>pylon</t>
  </si>
  <si>
    <t>pylorectomy</t>
  </si>
  <si>
    <t>pylori</t>
  </si>
  <si>
    <t>pyloric</t>
  </si>
  <si>
    <t>pyloricstenosis</t>
  </si>
  <si>
    <t>pyloroplasty</t>
  </si>
  <si>
    <t>pylorus</t>
  </si>
  <si>
    <t>pylos</t>
  </si>
  <si>
    <t>pyo</t>
  </si>
  <si>
    <t>pyoderma</t>
  </si>
  <si>
    <t>pyogenic</t>
  </si>
  <si>
    <t>pyoid</t>
  </si>
  <si>
    <t>pyometra</t>
  </si>
  <si>
    <t>pyophthalmia</t>
  </si>
  <si>
    <t>pyorrhea</t>
  </si>
  <si>
    <t>pyosis</t>
  </si>
  <si>
    <t>pyr</t>
  </si>
  <si>
    <t>pyracantha</t>
  </si>
  <si>
    <t>pyralid</t>
  </si>
  <si>
    <t>pyramid</t>
  </si>
  <si>
    <t>pyramidal</t>
  </si>
  <si>
    <t>pyramidical</t>
  </si>
  <si>
    <t>pyramidion</t>
  </si>
  <si>
    <t>pyramidologist</t>
  </si>
  <si>
    <t>pyramidology</t>
  </si>
  <si>
    <t>pyramidon</t>
  </si>
  <si>
    <t>pyramusandthisbe</t>
  </si>
  <si>
    <t>pyran</t>
  </si>
  <si>
    <t>pyranometer</t>
  </si>
  <si>
    <t>pyranose</t>
  </si>
  <si>
    <t>pyranoside</t>
  </si>
  <si>
    <t>pyrargyrite</t>
  </si>
  <si>
    <t>pyrazinamide</t>
  </si>
  <si>
    <t>pyrazole</t>
  </si>
  <si>
    <t>pyrazoline</t>
  </si>
  <si>
    <t>pyrazolone</t>
  </si>
  <si>
    <t>pyre</t>
  </si>
  <si>
    <t>pyrene</t>
  </si>
  <si>
    <t>pyreneesatlantiques</t>
  </si>
  <si>
    <t>pyreneesorientales</t>
  </si>
  <si>
    <t>pyreneus</t>
  </si>
  <si>
    <t>pyrenocarp</t>
  </si>
  <si>
    <t>pyrenoid</t>
  </si>
  <si>
    <t>pyrethrin</t>
  </si>
  <si>
    <t>pyrethroid</t>
  </si>
  <si>
    <t>pyrethrum</t>
  </si>
  <si>
    <t>pyretic</t>
  </si>
  <si>
    <t>pyretology</t>
  </si>
  <si>
    <t>pyretotherapy</t>
  </si>
  <si>
    <t>pyrexia</t>
  </si>
  <si>
    <t>pyrexial</t>
  </si>
  <si>
    <t>pyrexic</t>
  </si>
  <si>
    <t>pyrgeometer</t>
  </si>
  <si>
    <t>pyrheliometer</t>
  </si>
  <si>
    <t>pyrheliometric</t>
  </si>
  <si>
    <t>pyribenzamine</t>
  </si>
  <si>
    <t>pyric</t>
  </si>
  <si>
    <t>pyridine</t>
  </si>
  <si>
    <t>pyridium</t>
  </si>
  <si>
    <t>pyridostigmine bromide</t>
  </si>
  <si>
    <t>pyridostigminebromide</t>
  </si>
  <si>
    <t>pyridoxal</t>
  </si>
  <si>
    <t>pyridoxamine</t>
  </si>
  <si>
    <t>pyridoxine</t>
  </si>
  <si>
    <t>pyriform</t>
  </si>
  <si>
    <t>pyrigenes</t>
  </si>
  <si>
    <t>pyrimethamine</t>
  </si>
  <si>
    <t>pyrimidine</t>
  </si>
  <si>
    <t>pyriphlegethon</t>
  </si>
  <si>
    <t>pyrite</t>
  </si>
  <si>
    <t>pyrites</t>
  </si>
  <si>
    <t>pyritic</t>
  </si>
  <si>
    <t>pyritiferous</t>
  </si>
  <si>
    <t>pyritohedron</t>
  </si>
  <si>
    <t>pyro</t>
  </si>
  <si>
    <t>pyrocatechol</t>
  </si>
  <si>
    <t>pyroceram</t>
  </si>
  <si>
    <t>pyrochlore</t>
  </si>
  <si>
    <t>pyrochroite</t>
  </si>
  <si>
    <t>pyroclastic</t>
  </si>
  <si>
    <t>pyroelectric</t>
  </si>
  <si>
    <t>pyroelectricity</t>
  </si>
  <si>
    <t>pyrogallate</t>
  </si>
  <si>
    <t>pyrogallol</t>
  </si>
  <si>
    <t>pyrogen</t>
  </si>
  <si>
    <t>pyrogenic</t>
  </si>
  <si>
    <t>pyrogenicity</t>
  </si>
  <si>
    <t>pyrognostics</t>
  </si>
  <si>
    <t>pyrograph</t>
  </si>
  <si>
    <t>pyrography</t>
  </si>
  <si>
    <t>pyrola</t>
  </si>
  <si>
    <t>pyrolatry</t>
  </si>
  <si>
    <t>pyroligneous acid</t>
  </si>
  <si>
    <t>pyrolize</t>
  </si>
  <si>
    <t>pyrolusite</t>
  </si>
  <si>
    <t>pyrolysate</t>
  </si>
  <si>
    <t>pyrolysis</t>
  </si>
  <si>
    <t>pyrolytic</t>
  </si>
  <si>
    <t>pyrolytically</t>
  </si>
  <si>
    <t>pyrolyzable</t>
  </si>
  <si>
    <t>pyrolyzate</t>
  </si>
  <si>
    <t>pyrolyze</t>
  </si>
  <si>
    <t>pyromancy</t>
  </si>
  <si>
    <t>pyromania</t>
  </si>
  <si>
    <t>pyromaniac</t>
  </si>
  <si>
    <t>pyromaniacal</t>
  </si>
  <si>
    <t>pyrometallurgical</t>
  </si>
  <si>
    <t>pyrometallurgy</t>
  </si>
  <si>
    <t>pyrometer</t>
  </si>
  <si>
    <t>pyrometric</t>
  </si>
  <si>
    <t>pyrometrically</t>
  </si>
  <si>
    <t>pyrometry</t>
  </si>
  <si>
    <t>pyromorphite</t>
  </si>
  <si>
    <t>pyrone</t>
  </si>
  <si>
    <t>pyronine</t>
  </si>
  <si>
    <t>pyroninophilic</t>
  </si>
  <si>
    <t>pyrope</t>
  </si>
  <si>
    <t>pyrophobia</t>
  </si>
  <si>
    <t>pyrophoric</t>
  </si>
  <si>
    <t>pyrophosphate</t>
  </si>
  <si>
    <t>pyrophosphoric acid</t>
  </si>
  <si>
    <t>pyrophyllite</t>
  </si>
  <si>
    <t>pyrosis</t>
  </si>
  <si>
    <t>pyrostat</t>
  </si>
  <si>
    <t>pyrotechnic</t>
  </si>
  <si>
    <t>pyrotechnical</t>
  </si>
  <si>
    <t>pyrotechnically</t>
  </si>
  <si>
    <t>pyrotechnician</t>
  </si>
  <si>
    <t>pyrotechnics</t>
  </si>
  <si>
    <t>pyrotechnist</t>
  </si>
  <si>
    <t>pyroxene</t>
  </si>
  <si>
    <t>pyroxenic</t>
  </si>
  <si>
    <t>pyroxenite</t>
  </si>
  <si>
    <t>pyroxenitic</t>
  </si>
  <si>
    <t>pyroxenoid</t>
  </si>
  <si>
    <t>pyroxylin</t>
  </si>
  <si>
    <t>pyrrhic</t>
  </si>
  <si>
    <t>pyrrho</t>
  </si>
  <si>
    <t>pyrrhotite</t>
  </si>
  <si>
    <t>pyrrhuloxia</t>
  </si>
  <si>
    <t>pyrrole</t>
  </si>
  <si>
    <t>pyrrolic</t>
  </si>
  <si>
    <t>pyrrolidine</t>
  </si>
  <si>
    <t>pyrroline</t>
  </si>
  <si>
    <t>pyrrophyta</t>
  </si>
  <si>
    <t>pyrrophyte</t>
  </si>
  <si>
    <t>pyruvate</t>
  </si>
  <si>
    <t>pyruvic</t>
  </si>
  <si>
    <t>pyruvic acid</t>
  </si>
  <si>
    <t>pytchleyhunt</t>
  </si>
  <si>
    <t>pytheas</t>
  </si>
  <si>
    <t>pythia</t>
  </si>
  <si>
    <t>pythius</t>
  </si>
  <si>
    <t>pytho</t>
  </si>
  <si>
    <t>pythogenic</t>
  </si>
  <si>
    <t>python</t>
  </si>
  <si>
    <t>pythonesque</t>
  </si>
  <si>
    <t>pythoness</t>
  </si>
  <si>
    <t>pythonic</t>
  </si>
  <si>
    <t>pyuria</t>
  </si>
  <si>
    <t>pyx</t>
  </si>
  <si>
    <t>pyxides</t>
  </si>
  <si>
    <t>pyxidium</t>
  </si>
  <si>
    <t>pyxie</t>
  </si>
  <si>
    <t>pyxis</t>
  </si>
  <si>
    <t>pyxisnautica</t>
  </si>
  <si>
    <t>pzazz</t>
  </si>
  <si>
    <t>q.t.</t>
  </si>
  <si>
    <t>qaboosbinsaid</t>
  </si>
  <si>
    <t>qadarite</t>
  </si>
  <si>
    <t>qadariyah</t>
  </si>
  <si>
    <t>qaddish</t>
  </si>
  <si>
    <t>qadhafi</t>
  </si>
  <si>
    <t>qadi</t>
  </si>
  <si>
    <t>qadiriyah</t>
  </si>
  <si>
    <t>qaf</t>
  </si>
  <si>
    <t>qahar</t>
  </si>
  <si>
    <t>qaid</t>
  </si>
  <si>
    <t>qairwan</t>
  </si>
  <si>
    <t>qajar</t>
  </si>
  <si>
    <t>qalandar</t>
  </si>
  <si>
    <t>qanat</t>
  </si>
  <si>
    <t>qanda</t>
  </si>
  <si>
    <t>qantasairways</t>
  </si>
  <si>
    <t>qaraqum</t>
  </si>
  <si>
    <t>qarmatians</t>
  </si>
  <si>
    <t>qasida</t>
  </si>
  <si>
    <t>qat</t>
  </si>
  <si>
    <t>qattaradepression</t>
  </si>
  <si>
    <t>qawwali</t>
  </si>
  <si>
    <t>qazvin</t>
  </si>
  <si>
    <t>qbvii</t>
  </si>
  <si>
    <t>qi</t>
  </si>
  <si>
    <t>qiana</t>
  </si>
  <si>
    <t>qianlong</t>
  </si>
  <si>
    <t>qiblah</t>
  </si>
  <si>
    <t>qilianshan</t>
  </si>
  <si>
    <t>qin</t>
  </si>
  <si>
    <t>qindarka</t>
  </si>
  <si>
    <t>qindars</t>
  </si>
  <si>
    <t>qing</t>
  </si>
  <si>
    <t>qinggengcai</t>
  </si>
  <si>
    <t>qingyuan</t>
  </si>
  <si>
    <t>qinhuangdao</t>
  </si>
  <si>
    <t>qinlingshan</t>
  </si>
  <si>
    <t>qinshihuangdi</t>
  </si>
  <si>
    <t>qintar</t>
  </si>
  <si>
    <t>qiongshan</t>
  </si>
  <si>
    <t>qiongzhou</t>
  </si>
  <si>
    <t>qirsh</t>
  </si>
  <si>
    <t>qishm</t>
  </si>
  <si>
    <t>qiuchuji</t>
  </si>
  <si>
    <t>qiujin</t>
  </si>
  <si>
    <t>qiviut</t>
  </si>
  <si>
    <t>qiyas</t>
  </si>
  <si>
    <t>qizilqum</t>
  </si>
  <si>
    <t>qoph</t>
  </si>
  <si>
    <t>qorma</t>
  </si>
  <si>
    <t>qs</t>
  </si>
  <si>
    <t>qstol</t>
  </si>
  <si>
    <t>qua</t>
  </si>
  <si>
    <t>quaalude</t>
  </si>
  <si>
    <t>quabird</t>
  </si>
  <si>
    <t>quack</t>
  </si>
  <si>
    <t>quack grass</t>
  </si>
  <si>
    <t>quacked</t>
  </si>
  <si>
    <t>quacker</t>
  </si>
  <si>
    <t>quackery</t>
  </si>
  <si>
    <t>quackish</t>
  </si>
  <si>
    <t>quacksalver</t>
  </si>
  <si>
    <t>quackupuncture</t>
  </si>
  <si>
    <t>quaco</t>
  </si>
  <si>
    <t>quad</t>
  </si>
  <si>
    <t>quaddy</t>
  </si>
  <si>
    <t>quadplex</t>
  </si>
  <si>
    <t>quadr</t>
  </si>
  <si>
    <t>quadra</t>
  </si>
  <si>
    <t>quadrable</t>
  </si>
  <si>
    <t>quadragenarian</t>
  </si>
  <si>
    <t>quadragesima</t>
  </si>
  <si>
    <t>quadragesimal</t>
  </si>
  <si>
    <t>quadraminium</t>
  </si>
  <si>
    <t>quadrangle</t>
  </si>
  <si>
    <t>quadrangular</t>
  </si>
  <si>
    <t>quadrans</t>
  </si>
  <si>
    <t>quadrant</t>
  </si>
  <si>
    <t>quadrantal</t>
  </si>
  <si>
    <t>quadrantectomy</t>
  </si>
  <si>
    <t>quadrantids</t>
  </si>
  <si>
    <t>quadraphonic</t>
  </si>
  <si>
    <t>quadraphony</t>
  </si>
  <si>
    <t>quadraplegic</t>
  </si>
  <si>
    <t>quadrat</t>
  </si>
  <si>
    <t>quadrate</t>
  </si>
  <si>
    <t>quadrathon</t>
  </si>
  <si>
    <t>quadratic</t>
  </si>
  <si>
    <t>quadratically</t>
  </si>
  <si>
    <t>quadratics</t>
  </si>
  <si>
    <t>quadrature</t>
  </si>
  <si>
    <t>quadrel</t>
  </si>
  <si>
    <t>quadrella</t>
  </si>
  <si>
    <t>quadrennia</t>
  </si>
  <si>
    <t>quadrennial</t>
  </si>
  <si>
    <t>quadrennially</t>
  </si>
  <si>
    <t>quadrennium</t>
  </si>
  <si>
    <t>quadri</t>
  </si>
  <si>
    <t>quadriad</t>
  </si>
  <si>
    <t>quadric</t>
  </si>
  <si>
    <t>quadricentennial</t>
  </si>
  <si>
    <t>quadriceps</t>
  </si>
  <si>
    <t>quadriennial</t>
  </si>
  <si>
    <t>quadriennium</t>
  </si>
  <si>
    <t>quadrifid</t>
  </si>
  <si>
    <t>quadriga</t>
  </si>
  <si>
    <t>quadrigae</t>
  </si>
  <si>
    <t>quadrigatus</t>
  </si>
  <si>
    <t>quadrilateral</t>
  </si>
  <si>
    <t>quadrille</t>
  </si>
  <si>
    <t>quadrillion</t>
  </si>
  <si>
    <t>quadrillionth</t>
  </si>
  <si>
    <t>quadripartite</t>
  </si>
  <si>
    <t>quadriphonic</t>
  </si>
  <si>
    <t>quadriphonics</t>
  </si>
  <si>
    <t>quadriplegia</t>
  </si>
  <si>
    <t>quadriplegic</t>
  </si>
  <si>
    <t>quadrireme</t>
  </si>
  <si>
    <t>quadrivalent</t>
  </si>
  <si>
    <t>quadrivial</t>
  </si>
  <si>
    <t>quadrivium</t>
  </si>
  <si>
    <t>quadro</t>
  </si>
  <si>
    <t>quadrominium</t>
  </si>
  <si>
    <t>quadroon</t>
  </si>
  <si>
    <t>quadrophonics</t>
  </si>
  <si>
    <t>quadrophony</t>
  </si>
  <si>
    <t>quadru</t>
  </si>
  <si>
    <t>quadrumana</t>
  </si>
  <si>
    <t>quadrumane</t>
  </si>
  <si>
    <t>quadrumanous</t>
  </si>
  <si>
    <t>quadrumvir</t>
  </si>
  <si>
    <t>quadrumvirate</t>
  </si>
  <si>
    <t>quadruped</t>
  </si>
  <si>
    <t>quadrupedal</t>
  </si>
  <si>
    <t>quadruple</t>
  </si>
  <si>
    <t>quadruplebucky</t>
  </si>
  <si>
    <t>quadruplet</t>
  </si>
  <si>
    <t>quadruplex</t>
  </si>
  <si>
    <t>quadruplicate</t>
  </si>
  <si>
    <t>quadruplication</t>
  </si>
  <si>
    <t>quadruplicity</t>
  </si>
  <si>
    <t>quadrupling</t>
  </si>
  <si>
    <t>quadruply</t>
  </si>
  <si>
    <t>quadrupole</t>
  </si>
  <si>
    <t>quads</t>
  </si>
  <si>
    <t>quaere</t>
  </si>
  <si>
    <t>quaestor</t>
  </si>
  <si>
    <t>quaevide</t>
  </si>
  <si>
    <t>quaff</t>
  </si>
  <si>
    <t>quag</t>
  </si>
  <si>
    <t>quagga</t>
  </si>
  <si>
    <t>quaggy</t>
  </si>
  <si>
    <t>quagmire</t>
  </si>
  <si>
    <t>quahaug</t>
  </si>
  <si>
    <t>quahog</t>
  </si>
  <si>
    <t>quai</t>
  </si>
  <si>
    <t>quaich</t>
  </si>
  <si>
    <t>quaidorsay</t>
  </si>
  <si>
    <t>quaigh</t>
  </si>
  <si>
    <t>quail</t>
  </si>
  <si>
    <t>quaint</t>
  </si>
  <si>
    <t>quair</t>
  </si>
  <si>
    <t>quaisskitir</t>
  </si>
  <si>
    <t>quake</t>
  </si>
  <si>
    <t>quaker-ladies</t>
  </si>
  <si>
    <t>quakeress</t>
  </si>
  <si>
    <t>quaking</t>
  </si>
  <si>
    <t>quaky</t>
  </si>
  <si>
    <t>qual</t>
  </si>
  <si>
    <t>quale</t>
  </si>
  <si>
    <t>qualia</t>
  </si>
  <si>
    <t>qualifiable</t>
  </si>
  <si>
    <t>qualification</t>
  </si>
  <si>
    <t>qualificator</t>
  </si>
  <si>
    <t>qualificatory</t>
  </si>
  <si>
    <t>qualified</t>
  </si>
  <si>
    <t>qualifiedly</t>
  </si>
  <si>
    <t>qualifier</t>
  </si>
  <si>
    <t>qualify</t>
  </si>
  <si>
    <t>qualimeter</t>
  </si>
  <si>
    <t>qualitative</t>
  </si>
  <si>
    <t>qualitatswein</t>
  </si>
  <si>
    <t>quality</t>
  </si>
  <si>
    <t>qualm</t>
  </si>
  <si>
    <t>qualmish</t>
  </si>
  <si>
    <t>quamash</t>
  </si>
  <si>
    <t>quamin</t>
  </si>
  <si>
    <t>quan</t>
  </si>
  <si>
    <t>quanah</t>
  </si>
  <si>
    <t>quand meme</t>
  </si>
  <si>
    <t>quandary</t>
  </si>
  <si>
    <t>quandmeme</t>
  </si>
  <si>
    <t>quandong</t>
  </si>
  <si>
    <t>quango</t>
  </si>
  <si>
    <t>quant</t>
  </si>
  <si>
    <t>quanta</t>
  </si>
  <si>
    <t>quantal</t>
  </si>
  <si>
    <t>quantasome</t>
  </si>
  <si>
    <t>quantic</t>
  </si>
  <si>
    <t>quantico</t>
  </si>
  <si>
    <t>quantifiable</t>
  </si>
  <si>
    <t>quantification</t>
  </si>
  <si>
    <t>quantificational</t>
  </si>
  <si>
    <t>quantifier</t>
  </si>
  <si>
    <t>quantify</t>
  </si>
  <si>
    <t>quantile</t>
  </si>
  <si>
    <t>quantitate</t>
  </si>
  <si>
    <t>quantitation</t>
  </si>
  <si>
    <t>quantitative</t>
  </si>
  <si>
    <t>quantitive</t>
  </si>
  <si>
    <t>quantity</t>
  </si>
  <si>
    <t>quantization</t>
  </si>
  <si>
    <t>quantize</t>
  </si>
  <si>
    <t>quantizer</t>
  </si>
  <si>
    <t>quantometer</t>
  </si>
  <si>
    <t>quantong</t>
  </si>
  <si>
    <t>quantrill</t>
  </si>
  <si>
    <t>quantum</t>
  </si>
  <si>
    <t>quantum mutatus ab illo</t>
  </si>
  <si>
    <t>quantum sufficit</t>
  </si>
  <si>
    <t>quantumlibet</t>
  </si>
  <si>
    <t>quantummeruit</t>
  </si>
  <si>
    <t>quantumplacet</t>
  </si>
  <si>
    <t>quantumsufficit</t>
  </si>
  <si>
    <t>quantumvis</t>
  </si>
  <si>
    <t>quantz</t>
  </si>
  <si>
    <t>quanzhou</t>
  </si>
  <si>
    <t>quao</t>
  </si>
  <si>
    <t>quap</t>
  </si>
  <si>
    <t>quapaw</t>
  </si>
  <si>
    <t>quaquaversal</t>
  </si>
  <si>
    <t>quarantine</t>
  </si>
  <si>
    <t>quare</t>
  </si>
  <si>
    <t>quareimpedit</t>
  </si>
  <si>
    <t>quarenden</t>
  </si>
  <si>
    <t>quark</t>
  </si>
  <si>
    <t>quarkonium</t>
  </si>
  <si>
    <t>quarnero</t>
  </si>
  <si>
    <t>quarrel</t>
  </si>
  <si>
    <t>quarrelsome</t>
  </si>
  <si>
    <t>quarrenden</t>
  </si>
  <si>
    <t>quarrier</t>
  </si>
  <si>
    <t>quarrion</t>
  </si>
  <si>
    <t>quarry</t>
  </si>
  <si>
    <t>quarrying</t>
  </si>
  <si>
    <t>quarryman</t>
  </si>
  <si>
    <t>quart</t>
  </si>
  <si>
    <t>quartalharmony</t>
  </si>
  <si>
    <t>quartan</t>
  </si>
  <si>
    <t>quartation</t>
  </si>
  <si>
    <t>quarte</t>
  </si>
  <si>
    <t>quarter</t>
  </si>
  <si>
    <t>quarter-bound</t>
  </si>
  <si>
    <t>quarterage</t>
  </si>
  <si>
    <t>quarterback</t>
  </si>
  <si>
    <t>quarterdeck</t>
  </si>
  <si>
    <t>quartered</t>
  </si>
  <si>
    <t>quarterfinal</t>
  </si>
  <si>
    <t>quarterfinalist</t>
  </si>
  <si>
    <t>quartering</t>
  </si>
  <si>
    <t>quarterly</t>
  </si>
  <si>
    <t>quartermaster</t>
  </si>
  <si>
    <t>quartermiler</t>
  </si>
  <si>
    <t>quartern</t>
  </si>
  <si>
    <t>quartersawed</t>
  </si>
  <si>
    <t>quartersawn</t>
  </si>
  <si>
    <t>quarterstaff</t>
  </si>
  <si>
    <t>quarterstaves</t>
  </si>
  <si>
    <t>quartet</t>
  </si>
  <si>
    <t>quartette</t>
  </si>
  <si>
    <t>quartic</t>
  </si>
  <si>
    <t>quartier</t>
  </si>
  <si>
    <t>quartierlatin</t>
  </si>
  <si>
    <t>quartile</t>
  </si>
  <si>
    <t>quarto</t>
  </si>
  <si>
    <t>quartz</t>
  </si>
  <si>
    <t>quartzed</t>
  </si>
  <si>
    <t>quartziferous</t>
  </si>
  <si>
    <t>quartzite</t>
  </si>
  <si>
    <t>quartzitic</t>
  </si>
  <si>
    <t>quartzose</t>
  </si>
  <si>
    <t>quasar</t>
  </si>
  <si>
    <t>quash</t>
  </si>
  <si>
    <t>quasheba</t>
  </si>
  <si>
    <t>quashee</t>
  </si>
  <si>
    <t>quashie</t>
  </si>
  <si>
    <t>quasi</t>
  </si>
  <si>
    <t>quasi-governmental</t>
  </si>
  <si>
    <t>quasi-judicial</t>
  </si>
  <si>
    <t>quasi-judicially</t>
  </si>
  <si>
    <t>quasi-legislative</t>
  </si>
  <si>
    <t>quasi-public</t>
  </si>
  <si>
    <t>quasi-stellar object</t>
  </si>
  <si>
    <t>quasicrystal</t>
  </si>
  <si>
    <t>quasicrystalline</t>
  </si>
  <si>
    <t>quasiparticle</t>
  </si>
  <si>
    <t>quasiperiodic</t>
  </si>
  <si>
    <t>quasiperiodicity</t>
  </si>
  <si>
    <t>quasquicentennial</t>
  </si>
  <si>
    <t>quass</t>
  </si>
  <si>
    <t>quassia</t>
  </si>
  <si>
    <t>quater</t>
  </si>
  <si>
    <t>quatercentenary</t>
  </si>
  <si>
    <t>quatermass</t>
  </si>
  <si>
    <t>quaternary</t>
  </si>
  <si>
    <t>quaternate</t>
  </si>
  <si>
    <t>quaternion</t>
  </si>
  <si>
    <t>quaternity</t>
  </si>
  <si>
    <t>quathlamba</t>
  </si>
  <si>
    <t>quatorzain</t>
  </si>
  <si>
    <t>quatrain</t>
  </si>
  <si>
    <t>quatre</t>
  </si>
  <si>
    <t>quatrebras</t>
  </si>
  <si>
    <t>quatrefoil</t>
  </si>
  <si>
    <t>quattrocento</t>
  </si>
  <si>
    <t>quattuordecillion</t>
  </si>
  <si>
    <t>quaver</t>
  </si>
  <si>
    <t>quavering</t>
  </si>
  <si>
    <t>quavery</t>
  </si>
  <si>
    <t>quay</t>
  </si>
  <si>
    <t>quayage</t>
  </si>
  <si>
    <t>quayside</t>
  </si>
  <si>
    <t>qubba</t>
  </si>
  <si>
    <t>qube</t>
  </si>
  <si>
    <t>que</t>
  </si>
  <si>
    <t>quean</t>
  </si>
  <si>
    <t>queasily</t>
  </si>
  <si>
    <t>queasiness</t>
  </si>
  <si>
    <t>queasy</t>
  </si>
  <si>
    <t>queazy</t>
  </si>
  <si>
    <t>quebecer</t>
  </si>
  <si>
    <t>quebracho</t>
  </si>
  <si>
    <t>quebrada</t>
  </si>
  <si>
    <t>quechumaran</t>
  </si>
  <si>
    <t>queeb</t>
  </si>
  <si>
    <t>queef</t>
  </si>
  <si>
    <t>queen</t>
  </si>
  <si>
    <t>queenboroughinsheppey</t>
  </si>
  <si>
    <t>queencloser</t>
  </si>
  <si>
    <t>queendom</t>
  </si>
  <si>
    <t>queenie</t>
  </si>
  <si>
    <t>queening</t>
  </si>
  <si>
    <t>queenly</t>
  </si>
  <si>
    <t>queenmab</t>
  </si>
  <si>
    <t>queenmaudland</t>
  </si>
  <si>
    <t>queensberryrules</t>
  </si>
  <si>
    <t>queenship</t>
  </si>
  <si>
    <t>queenside</t>
  </si>
  <si>
    <t>queeny</t>
  </si>
  <si>
    <t>queequeg</t>
  </si>
  <si>
    <t>queer</t>
  </si>
  <si>
    <t>queered</t>
  </si>
  <si>
    <t>queerie</t>
  </si>
  <si>
    <t>queerish</t>
  </si>
  <si>
    <t>queervert</t>
  </si>
  <si>
    <t>queeve</t>
  </si>
  <si>
    <t>quelea</t>
  </si>
  <si>
    <t>quelimane</t>
  </si>
  <si>
    <t>quell</t>
  </si>
  <si>
    <t>quench</t>
  </si>
  <si>
    <t>quenchable</t>
  </si>
  <si>
    <t>quencher</t>
  </si>
  <si>
    <t>quenchless</t>
  </si>
  <si>
    <t>queneau</t>
  </si>
  <si>
    <t>quenelle</t>
  </si>
  <si>
    <t>quentin</t>
  </si>
  <si>
    <t>quepasa</t>
  </si>
  <si>
    <t>quercetin</t>
  </si>
  <si>
    <t>quercia</t>
  </si>
  <si>
    <t>quercine</t>
  </si>
  <si>
    <t>quercitol</t>
  </si>
  <si>
    <t>quercitron</t>
  </si>
  <si>
    <t>querimonious</t>
  </si>
  <si>
    <t>querist</t>
  </si>
  <si>
    <t>quern</t>
  </si>
  <si>
    <t>quersprung</t>
  </si>
  <si>
    <t>querulous</t>
  </si>
  <si>
    <t>query</t>
  </si>
  <si>
    <t>ques</t>
  </si>
  <si>
    <t>quesadilla</t>
  </si>
  <si>
    <t>quesaisje</t>
  </si>
  <si>
    <t>queserasera</t>
  </si>
  <si>
    <t>quest</t>
  </si>
  <si>
    <t>question</t>
  </si>
  <si>
    <t>questionable</t>
  </si>
  <si>
    <t>questionably</t>
  </si>
  <si>
    <t>questionary</t>
  </si>
  <si>
    <t>questioning</t>
  </si>
  <si>
    <t>questioningly</t>
  </si>
  <si>
    <t>questionless</t>
  </si>
  <si>
    <t>questionnaire</t>
  </si>
  <si>
    <t>questor</t>
  </si>
  <si>
    <t>quetch</t>
  </si>
  <si>
    <t>quetelet</t>
  </si>
  <si>
    <t>quetsch</t>
  </si>
  <si>
    <t>quetzal</t>
  </si>
  <si>
    <t>quetzales</t>
  </si>
  <si>
    <t>queue</t>
  </si>
  <si>
    <t>queuefourche</t>
  </si>
  <si>
    <t>quevedoyvillegas</t>
  </si>
  <si>
    <t>quey</t>
  </si>
  <si>
    <t>quezoncity</t>
  </si>
  <si>
    <t>quezonymolina</t>
  </si>
  <si>
    <t>qui facit per alium facit per se</t>
  </si>
  <si>
    <t>qui s'excuse s'accuse</t>
  </si>
  <si>
    <t>qui transtulit sustinet</t>
  </si>
  <si>
    <t>qui vive</t>
  </si>
  <si>
    <t>quibble</t>
  </si>
  <si>
    <t>quibbler</t>
  </si>
  <si>
    <t>quibbling</t>
  </si>
  <si>
    <t>quiberon</t>
  </si>
  <si>
    <t>quiche</t>
  </si>
  <si>
    <t>quiche lorraine</t>
  </si>
  <si>
    <t>quichua</t>
  </si>
  <si>
    <t>quick</t>
  </si>
  <si>
    <t>quick-freeze</t>
  </si>
  <si>
    <t>quick-froze</t>
  </si>
  <si>
    <t>quick-frozen</t>
  </si>
  <si>
    <t>quick-tempered</t>
  </si>
  <si>
    <t>quick-witted</t>
  </si>
  <si>
    <t>quicken</t>
  </si>
  <si>
    <t>quickener</t>
  </si>
  <si>
    <t>quickening</t>
  </si>
  <si>
    <t>quickhatch</t>
  </si>
  <si>
    <t>quickie</t>
  </si>
  <si>
    <t>quicklime</t>
  </si>
  <si>
    <t>quickly</t>
  </si>
  <si>
    <t>quicksand</t>
  </si>
  <si>
    <t>quickset</t>
  </si>
  <si>
    <t>quicksilver</t>
  </si>
  <si>
    <t>quickstep</t>
  </si>
  <si>
    <t>quicky</t>
  </si>
  <si>
    <t>quid</t>
  </si>
  <si>
    <t>quid pro quo</t>
  </si>
  <si>
    <t>quidde</t>
  </si>
  <si>
    <t>quiddity</t>
  </si>
  <si>
    <t>quidlet</t>
  </si>
  <si>
    <t>quidnunc</t>
  </si>
  <si>
    <t>quidproquo</t>
  </si>
  <si>
    <t>quiensabe</t>
  </si>
  <si>
    <t>quiescence</t>
  </si>
  <si>
    <t>quiescent</t>
  </si>
  <si>
    <t>quiet</t>
  </si>
  <si>
    <t>quieten</t>
  </si>
  <si>
    <t>quietening</t>
  </si>
  <si>
    <t>quietism</t>
  </si>
  <si>
    <t>quietist</t>
  </si>
  <si>
    <t>quietistic</t>
  </si>
  <si>
    <t>quietize</t>
  </si>
  <si>
    <t>quietly</t>
  </si>
  <si>
    <t>quietness</t>
  </si>
  <si>
    <t>quietude</t>
  </si>
  <si>
    <t>quietus</t>
  </si>
  <si>
    <t>quiff</t>
  </si>
  <si>
    <t>quill</t>
  </si>
  <si>
    <t>quillai</t>
  </si>
  <si>
    <t>quillback</t>
  </si>
  <si>
    <t>quilled</t>
  </si>
  <si>
    <t>quiller</t>
  </si>
  <si>
    <t>quillercouch</t>
  </si>
  <si>
    <t>quillet</t>
  </si>
  <si>
    <t>quilling</t>
  </si>
  <si>
    <t>quillon</t>
  </si>
  <si>
    <t>quillwork</t>
  </si>
  <si>
    <t>quillwort</t>
  </si>
  <si>
    <t>quilt</t>
  </si>
  <si>
    <t>quilted</t>
  </si>
  <si>
    <t>quilting</t>
  </si>
  <si>
    <t>quim</t>
  </si>
  <si>
    <t>quin</t>
  </si>
  <si>
    <t>quina</t>
  </si>
  <si>
    <t>quinacrine</t>
  </si>
  <si>
    <t>quinarius</t>
  </si>
  <si>
    <t>quinary</t>
  </si>
  <si>
    <t>quinate</t>
  </si>
  <si>
    <t>quinazoline</t>
  </si>
  <si>
    <t>quince</t>
  </si>
  <si>
    <t>quincentenary</t>
  </si>
  <si>
    <t>quincentennial</t>
  </si>
  <si>
    <t>quincuncial</t>
  </si>
  <si>
    <t>quincunx</t>
  </si>
  <si>
    <t>quincunxial</t>
  </si>
  <si>
    <t>quindecagon</t>
  </si>
  <si>
    <t>quindecaplet</t>
  </si>
  <si>
    <t>quindecennial</t>
  </si>
  <si>
    <t>quindecillion</t>
  </si>
  <si>
    <t>quinella</t>
  </si>
  <si>
    <t>quinestrol</t>
  </si>
  <si>
    <t>quingentenary</t>
  </si>
  <si>
    <t>quinhon</t>
  </si>
  <si>
    <t>quinhydrone</t>
  </si>
  <si>
    <t>quinicacid</t>
  </si>
  <si>
    <t>quinidine</t>
  </si>
  <si>
    <t>quiniela</t>
  </si>
  <si>
    <t>quinine</t>
  </si>
  <si>
    <t>quink</t>
  </si>
  <si>
    <t>quinn</t>
  </si>
  <si>
    <t>quinnatsalmon</t>
  </si>
  <si>
    <t>quino</t>
  </si>
  <si>
    <t>quinoa</t>
  </si>
  <si>
    <t>quinoid</t>
  </si>
  <si>
    <t>quinoidine</t>
  </si>
  <si>
    <t>quinol</t>
  </si>
  <si>
    <t>quinoline</t>
  </si>
  <si>
    <t>quinolone</t>
  </si>
  <si>
    <t>quinone</t>
  </si>
  <si>
    <t>quinonediimine</t>
  </si>
  <si>
    <t>quinonimine</t>
  </si>
  <si>
    <t>quinonoid</t>
  </si>
  <si>
    <t>quinoxaline</t>
  </si>
  <si>
    <t>quinqu</t>
  </si>
  <si>
    <t>quinquagenarian</t>
  </si>
  <si>
    <t>quinquagenary</t>
  </si>
  <si>
    <t>quinquagesima</t>
  </si>
  <si>
    <t>quinque</t>
  </si>
  <si>
    <t>quinquecentennial</t>
  </si>
  <si>
    <t>quinquefid</t>
  </si>
  <si>
    <t>quinquefoil</t>
  </si>
  <si>
    <t>quinquennia</t>
  </si>
  <si>
    <t>quinquenniad</t>
  </si>
  <si>
    <t>quinquennial</t>
  </si>
  <si>
    <t>quinquennially</t>
  </si>
  <si>
    <t>quinquennium</t>
  </si>
  <si>
    <t>quinquereme</t>
  </si>
  <si>
    <t>quinquevalent</t>
  </si>
  <si>
    <t>quinquina</t>
  </si>
  <si>
    <t>quinquivalent</t>
  </si>
  <si>
    <t>quins</t>
  </si>
  <si>
    <t>quinsy</t>
  </si>
  <si>
    <t>quint</t>
  </si>
  <si>
    <t>quinta</t>
  </si>
  <si>
    <t>quintain</t>
  </si>
  <si>
    <t>quintal</t>
  </si>
  <si>
    <t>quintan</t>
  </si>
  <si>
    <t>quintanaroo</t>
  </si>
  <si>
    <t>quintant</t>
  </si>
  <si>
    <t>quinte</t>
  </si>
  <si>
    <t>quintefoil</t>
  </si>
  <si>
    <t>quinternion</t>
  </si>
  <si>
    <t>quintero</t>
  </si>
  <si>
    <t>quintessence</t>
  </si>
  <si>
    <t>quintessential</t>
  </si>
  <si>
    <t>quintet</t>
  </si>
  <si>
    <t>quintic</t>
  </si>
  <si>
    <t>quintile</t>
  </si>
  <si>
    <t>quintillion</t>
  </si>
  <si>
    <t>quintillionth</t>
  </si>
  <si>
    <t>quintin</t>
  </si>
  <si>
    <t>quintuple</t>
  </si>
  <si>
    <t>quintuplet</t>
  </si>
  <si>
    <t>quintuplex</t>
  </si>
  <si>
    <t>quintuplicate</t>
  </si>
  <si>
    <t>quintupling</t>
  </si>
  <si>
    <t>quintus</t>
  </si>
  <si>
    <t>quinua</t>
  </si>
  <si>
    <t>quinuclidine</t>
  </si>
  <si>
    <t>quinze</t>
  </si>
  <si>
    <t>quip</t>
  </si>
  <si>
    <t>quipper</t>
  </si>
  <si>
    <t>quippery</t>
  </si>
  <si>
    <t>quippy</t>
  </si>
  <si>
    <t>quipster</t>
  </si>
  <si>
    <t>quipu</t>
  </si>
  <si>
    <t>quire</t>
  </si>
  <si>
    <t>quirites</t>
  </si>
  <si>
    <t>quirk</t>
  </si>
  <si>
    <t>quirkily</t>
  </si>
  <si>
    <t>quirkiness</t>
  </si>
  <si>
    <t>quirkish</t>
  </si>
  <si>
    <t>quirky</t>
  </si>
  <si>
    <t>quirley</t>
  </si>
  <si>
    <t>quirt</t>
  </si>
  <si>
    <t>quis</t>
  </si>
  <si>
    <t>quiscustodietipsoscustodes</t>
  </si>
  <si>
    <t>quisle</t>
  </si>
  <si>
    <t>quisling</t>
  </si>
  <si>
    <t>quislingism</t>
  </si>
  <si>
    <t>quisseparabit</t>
  </si>
  <si>
    <t>quist</t>
  </si>
  <si>
    <t>quit</t>
  </si>
  <si>
    <t>quitch</t>
  </si>
  <si>
    <t>quitclaim</t>
  </si>
  <si>
    <t>quite</t>
  </si>
  <si>
    <t>quiteron</t>
  </si>
  <si>
    <t>quitranstulitsustinet</t>
  </si>
  <si>
    <t>quitrent</t>
  </si>
  <si>
    <t>quits</t>
  </si>
  <si>
    <t>quittance</t>
  </si>
  <si>
    <t>quitter</t>
  </si>
  <si>
    <t>quittor</t>
  </si>
  <si>
    <t>quivala</t>
  </si>
  <si>
    <t>quiver</t>
  </si>
  <si>
    <t>quiverful</t>
  </si>
  <si>
    <t>quivering</t>
  </si>
  <si>
    <t>quivive</t>
  </si>
  <si>
    <t>quixote</t>
  </si>
  <si>
    <t>quixotic</t>
  </si>
  <si>
    <t>quixotical</t>
  </si>
  <si>
    <t>quixotically</t>
  </si>
  <si>
    <t>quixotism</t>
  </si>
  <si>
    <t>quixotry</t>
  </si>
  <si>
    <t>quiz</t>
  </si>
  <si>
    <t>quizmaster</t>
  </si>
  <si>
    <t>quizzee</t>
  </si>
  <si>
    <t>quizzer</t>
  </si>
  <si>
    <t>quizzical</t>
  </si>
  <si>
    <t>quizzicality</t>
  </si>
  <si>
    <t>quizzically</t>
  </si>
  <si>
    <t>qum</t>
  </si>
  <si>
    <t>qumran</t>
  </si>
  <si>
    <t>quo</t>
  </si>
  <si>
    <t>quo warranto</t>
  </si>
  <si>
    <t>quoad hoc</t>
  </si>
  <si>
    <t>quoadhoc</t>
  </si>
  <si>
    <t>quoanimo</t>
  </si>
  <si>
    <t>quod</t>
  </si>
  <si>
    <t>quod erat demonstrandum</t>
  </si>
  <si>
    <t>quod erat faciendum</t>
  </si>
  <si>
    <t>quod semper, quod ubique, quod ab omnibus</t>
  </si>
  <si>
    <t>quod vide</t>
  </si>
  <si>
    <t>quoddy</t>
  </si>
  <si>
    <t>quoddyboat</t>
  </si>
  <si>
    <t>quoderatdemonstrandum</t>
  </si>
  <si>
    <t>quoderatfaciendum</t>
  </si>
  <si>
    <t>quodlibet</t>
  </si>
  <si>
    <t>quodsemperquodubiquequodabomnibus</t>
  </si>
  <si>
    <t>quodvide</t>
  </si>
  <si>
    <t>quohog</t>
  </si>
  <si>
    <t>quoin</t>
  </si>
  <si>
    <t>quoit</t>
  </si>
  <si>
    <t>quojure</t>
  </si>
  <si>
    <t>quokka</t>
  </si>
  <si>
    <t>quoll</t>
  </si>
  <si>
    <t>quomodo</t>
  </si>
  <si>
    <t>quondam</t>
  </si>
  <si>
    <t>quonsethut</t>
  </si>
  <si>
    <t>quoob</t>
  </si>
  <si>
    <t>quorate</t>
  </si>
  <si>
    <t>quorn</t>
  </si>
  <si>
    <t>quorum</t>
  </si>
  <si>
    <t>quorum pars magna fui</t>
  </si>
  <si>
    <t>quorumparsmagnafui</t>
  </si>
  <si>
    <t>quos deus vult perdere prius dementat</t>
  </si>
  <si>
    <t>quot homines, tot sententiae</t>
  </si>
  <si>
    <t>quota</t>
  </si>
  <si>
    <t>quotability</t>
  </si>
  <si>
    <t>quotable</t>
  </si>
  <si>
    <t>quotation</t>
  </si>
  <si>
    <t>quotative</t>
  </si>
  <si>
    <t>quote</t>
  </si>
  <si>
    <t>quoth</t>
  </si>
  <si>
    <t>quotha</t>
  </si>
  <si>
    <t>quothominestotsententiae</t>
  </si>
  <si>
    <t>quotidian</t>
  </si>
  <si>
    <t>quotient</t>
  </si>
  <si>
    <t>quoties</t>
  </si>
  <si>
    <t>quovadis</t>
  </si>
  <si>
    <t>quowarranto</t>
  </si>
  <si>
    <t>quraish</t>
  </si>
  <si>
    <t>qursh</t>
  </si>
  <si>
    <t>qurush</t>
  </si>
  <si>
    <t>qutb</t>
  </si>
  <si>
    <t>quyuan</t>
  </si>
  <si>
    <t>qwaqwa</t>
  </si>
  <si>
    <t>r</t>
  </si>
  <si>
    <t>r-colored</t>
  </si>
  <si>
    <t>rRNA</t>
  </si>
  <si>
    <t>raab</t>
  </si>
  <si>
    <t>raamses</t>
  </si>
  <si>
    <t>raas</t>
  </si>
  <si>
    <t>raasclat</t>
  </si>
  <si>
    <t>rab</t>
  </si>
  <si>
    <t>rabal</t>
  </si>
  <si>
    <t>rabato</t>
  </si>
  <si>
    <t>rabbah</t>
  </si>
  <si>
    <t>rabban</t>
  </si>
  <si>
    <t>rabbathammon</t>
  </si>
  <si>
    <t>rabbet</t>
  </si>
  <si>
    <t>rabbi</t>
  </si>
  <si>
    <t>rabbin</t>
  </si>
  <si>
    <t>rabbinate</t>
  </si>
  <si>
    <t>rabbinic</t>
  </si>
  <si>
    <t>rabbinical</t>
  </si>
  <si>
    <t>rabbinically</t>
  </si>
  <si>
    <t>rabbinism</t>
  </si>
  <si>
    <t>rabbinite</t>
  </si>
  <si>
    <t>rabbit</t>
  </si>
  <si>
    <t>rabbitbrush</t>
  </si>
  <si>
    <t>rabbiter</t>
  </si>
  <si>
    <t>rabbitoh</t>
  </si>
  <si>
    <t>rabbitry</t>
  </si>
  <si>
    <t>rabbity</t>
  </si>
  <si>
    <t>rabble</t>
  </si>
  <si>
    <t>rabble-rouser</t>
  </si>
  <si>
    <t>rabble-rousing</t>
  </si>
  <si>
    <t>rabblement</t>
  </si>
  <si>
    <t>rabbling</t>
  </si>
  <si>
    <t>rabic</t>
  </si>
  <si>
    <t>rabid</t>
  </si>
  <si>
    <t>rabidity</t>
  </si>
  <si>
    <t>rabidly</t>
  </si>
  <si>
    <t>rabies</t>
  </si>
  <si>
    <t>rabii</t>
  </si>
  <si>
    <t>rabinowitz</t>
  </si>
  <si>
    <t>rabirubia</t>
  </si>
  <si>
    <t>raborn</t>
  </si>
  <si>
    <t>rabot</t>
  </si>
  <si>
    <t>raca</t>
  </si>
  <si>
    <t>raccoon</t>
  </si>
  <si>
    <t>race</t>
  </si>
  <si>
    <t>race-baiting</t>
  </si>
  <si>
    <t>racecourse</t>
  </si>
  <si>
    <t>racehorse</t>
  </si>
  <si>
    <t>racemate</t>
  </si>
  <si>
    <t>raceme</t>
  </si>
  <si>
    <t>racemic</t>
  </si>
  <si>
    <t>racemiferous</t>
  </si>
  <si>
    <t>racemism</t>
  </si>
  <si>
    <t>racemization</t>
  </si>
  <si>
    <t>racemize</t>
  </si>
  <si>
    <t>racemose</t>
  </si>
  <si>
    <t>racemous</t>
  </si>
  <si>
    <t>racer</t>
  </si>
  <si>
    <t>racetrack</t>
  </si>
  <si>
    <t>racetracker</t>
  </si>
  <si>
    <t>racewalk</t>
  </si>
  <si>
    <t>racewalker</t>
  </si>
  <si>
    <t>racewalking</t>
  </si>
  <si>
    <t>raceway</t>
  </si>
  <si>
    <t>rachel</t>
  </si>
  <si>
    <t>rachet</t>
  </si>
  <si>
    <t>rachi</t>
  </si>
  <si>
    <t>rachides</t>
  </si>
  <si>
    <t>rachilla</t>
  </si>
  <si>
    <t>rachiotomy</t>
  </si>
  <si>
    <t>rachis</t>
  </si>
  <si>
    <t>rachitic</t>
  </si>
  <si>
    <t>rachitis</t>
  </si>
  <si>
    <t>rachmanism</t>
  </si>
  <si>
    <t>rachmones</t>
  </si>
  <si>
    <t>racial</t>
  </si>
  <si>
    <t>racialism</t>
  </si>
  <si>
    <t>racialist</t>
  </si>
  <si>
    <t>racialistic</t>
  </si>
  <si>
    <t>racialize</t>
  </si>
  <si>
    <t>racially</t>
  </si>
  <si>
    <t>racily</t>
  </si>
  <si>
    <t>racinage</t>
  </si>
  <si>
    <t>raciness</t>
  </si>
  <si>
    <t>racing</t>
  </si>
  <si>
    <t>racism</t>
  </si>
  <si>
    <t>racist</t>
  </si>
  <si>
    <t>rack</t>
  </si>
  <si>
    <t>rack-renter</t>
  </si>
  <si>
    <t>rackabones</t>
  </si>
  <si>
    <t>racked</t>
  </si>
  <si>
    <t>racket</t>
  </si>
  <si>
    <t>racketeer</t>
  </si>
  <si>
    <t>racketeering</t>
  </si>
  <si>
    <t>rackett</t>
  </si>
  <si>
    <t>rackety</t>
  </si>
  <si>
    <t>rackful</t>
  </si>
  <si>
    <t>racking</t>
  </si>
  <si>
    <t>rackingly</t>
  </si>
  <si>
    <t>rackle</t>
  </si>
  <si>
    <t>raclette</t>
  </si>
  <si>
    <t>racon</t>
  </si>
  <si>
    <t>racontage</t>
  </si>
  <si>
    <t>raconteur</t>
  </si>
  <si>
    <t>raconteuse</t>
  </si>
  <si>
    <t>racoon</t>
  </si>
  <si>
    <t>racquet</t>
  </si>
  <si>
    <t>racquetball</t>
  </si>
  <si>
    <t>racy</t>
  </si>
  <si>
    <t>rad</t>
  </si>
  <si>
    <t>rada</t>
  </si>
  <si>
    <t>radar</t>
  </si>
  <si>
    <t>radarman</t>
  </si>
  <si>
    <t>radarscope</t>
  </si>
  <si>
    <t>radcliff</t>
  </si>
  <si>
    <t>raddie</t>
  </si>
  <si>
    <t>raddle</t>
  </si>
  <si>
    <t>raddled</t>
  </si>
  <si>
    <t>raddleman</t>
  </si>
  <si>
    <t>raddling</t>
  </si>
  <si>
    <t>radeau</t>
  </si>
  <si>
    <t>radectomy</t>
  </si>
  <si>
    <t>radek</t>
  </si>
  <si>
    <t>radford</t>
  </si>
  <si>
    <t>radha</t>
  </si>
  <si>
    <t>radhakrishnan</t>
  </si>
  <si>
    <t>radi</t>
  </si>
  <si>
    <t>radial</t>
  </si>
  <si>
    <t>radial keratotomy</t>
  </si>
  <si>
    <t>radially</t>
  </si>
  <si>
    <t>radian</t>
  </si>
  <si>
    <t>radiance</t>
  </si>
  <si>
    <t>radiancy</t>
  </si>
  <si>
    <t>radiant</t>
  </si>
  <si>
    <t>radiata</t>
  </si>
  <si>
    <t>radiate</t>
  </si>
  <si>
    <t>radiation</t>
  </si>
  <si>
    <t>radiational</t>
  </si>
  <si>
    <t>radiationless</t>
  </si>
  <si>
    <t>radiative</t>
  </si>
  <si>
    <t>radiator</t>
  </si>
  <si>
    <t>radiatus</t>
  </si>
  <si>
    <t>radical</t>
  </si>
  <si>
    <t>radicalism</t>
  </si>
  <si>
    <t>radicalization</t>
  </si>
  <si>
    <t>radicalize</t>
  </si>
  <si>
    <t>radically</t>
  </si>
  <si>
    <t>radicand</t>
  </si>
  <si>
    <t>radicant</t>
  </si>
  <si>
    <t>radicate</t>
  </si>
  <si>
    <t>radicchio</t>
  </si>
  <si>
    <t>radicel</t>
  </si>
  <si>
    <t>radices</t>
  </si>
  <si>
    <t>radicidation</t>
  </si>
  <si>
    <t>radicle</t>
  </si>
  <si>
    <t>radiclib</t>
  </si>
  <si>
    <t>radicular</t>
  </si>
  <si>
    <t>radiculitis</t>
  </si>
  <si>
    <t>radiculose</t>
  </si>
  <si>
    <t>radiesthesia</t>
  </si>
  <si>
    <t>radiguet</t>
  </si>
  <si>
    <t>radii</t>
  </si>
  <si>
    <t>radin</t>
  </si>
  <si>
    <t>radio</t>
  </si>
  <si>
    <t>radio-tag</t>
  </si>
  <si>
    <t>radio-ulna</t>
  </si>
  <si>
    <t>radioactive</t>
  </si>
  <si>
    <t>radioactivity</t>
  </si>
  <si>
    <t>radioallergosorbent</t>
  </si>
  <si>
    <t>radioautograph</t>
  </si>
  <si>
    <t>radioautographic</t>
  </si>
  <si>
    <t>radioautography</t>
  </si>
  <si>
    <t>radiobiologic</t>
  </si>
  <si>
    <t>radiobiological</t>
  </si>
  <si>
    <t>radiobiologically</t>
  </si>
  <si>
    <t>radiobiologist</t>
  </si>
  <si>
    <t>radiobiology</t>
  </si>
  <si>
    <t>radiocarbon</t>
  </si>
  <si>
    <t>radiocarbon-date</t>
  </si>
  <si>
    <t>radiochemical</t>
  </si>
  <si>
    <t>radiochemically</t>
  </si>
  <si>
    <t>radiochemist</t>
  </si>
  <si>
    <t>radiochemistry</t>
  </si>
  <si>
    <t>radiochromatogram</t>
  </si>
  <si>
    <t>radioecology</t>
  </si>
  <si>
    <t>radioelement</t>
  </si>
  <si>
    <t>radiogenic</t>
  </si>
  <si>
    <t>radiogram</t>
  </si>
  <si>
    <t>radiograph</t>
  </si>
  <si>
    <t>radiographer</t>
  </si>
  <si>
    <t>radiographic</t>
  </si>
  <si>
    <t>radiographically</t>
  </si>
  <si>
    <t>radiography</t>
  </si>
  <si>
    <t>radioimmunoassay</t>
  </si>
  <si>
    <t>radioimmunoassayable</t>
  </si>
  <si>
    <t>radioisotope</t>
  </si>
  <si>
    <t>radioisotopic</t>
  </si>
  <si>
    <t>radioisotopically</t>
  </si>
  <si>
    <t>radiolabel</t>
  </si>
  <si>
    <t>radioland</t>
  </si>
  <si>
    <t>radiolaria</t>
  </si>
  <si>
    <t>radiolarian</t>
  </si>
  <si>
    <t>radiologic</t>
  </si>
  <si>
    <t>radiological</t>
  </si>
  <si>
    <t>radiologically</t>
  </si>
  <si>
    <t>radiologist</t>
  </si>
  <si>
    <t>radiology</t>
  </si>
  <si>
    <t>radiolucency</t>
  </si>
  <si>
    <t>radiolucent</t>
  </si>
  <si>
    <t>radiolysis</t>
  </si>
  <si>
    <t>radiolytic</t>
  </si>
  <si>
    <t>radioman</t>
  </si>
  <si>
    <t>radiomarti</t>
  </si>
  <si>
    <t>radiometer</t>
  </si>
  <si>
    <t>radiometric</t>
  </si>
  <si>
    <t>radiometrically</t>
  </si>
  <si>
    <t>radiometry</t>
  </si>
  <si>
    <t>radiomimetic</t>
  </si>
  <si>
    <t>radionics</t>
  </si>
  <si>
    <t>radionuclide</t>
  </si>
  <si>
    <t>radiopaque</t>
  </si>
  <si>
    <t>radiophare</t>
  </si>
  <si>
    <t>radiopharmaceutical</t>
  </si>
  <si>
    <t>radiophone</t>
  </si>
  <si>
    <t>radiophoto</t>
  </si>
  <si>
    <t>radioprotection</t>
  </si>
  <si>
    <t>radioprotective</t>
  </si>
  <si>
    <t>radioscope</t>
  </si>
  <si>
    <t>radioscopy</t>
  </si>
  <si>
    <t>radiosensitive</t>
  </si>
  <si>
    <t>radiosensitivity</t>
  </si>
  <si>
    <t>radiosonde</t>
  </si>
  <si>
    <t>radiosurgery</t>
  </si>
  <si>
    <t>radiotelegraph</t>
  </si>
  <si>
    <t>radiotelegraphy</t>
  </si>
  <si>
    <t>radiotelemetric</t>
  </si>
  <si>
    <t>radiotelemetry</t>
  </si>
  <si>
    <t>radiotelephone</t>
  </si>
  <si>
    <t>radiotelephony</t>
  </si>
  <si>
    <t>radiotherapist</t>
  </si>
  <si>
    <t>radiotherapy</t>
  </si>
  <si>
    <t>radiothon</t>
  </si>
  <si>
    <t>radiothorium</t>
  </si>
  <si>
    <t>radiotoxologic</t>
  </si>
  <si>
    <t>radiotracer</t>
  </si>
  <si>
    <t>radish</t>
  </si>
  <si>
    <t>radium</t>
  </si>
  <si>
    <t>radius</t>
  </si>
  <si>
    <t>radix</t>
  </si>
  <si>
    <t>radixes</t>
  </si>
  <si>
    <t>radlib</t>
  </si>
  <si>
    <t>radome</t>
  </si>
  <si>
    <t>radon</t>
  </si>
  <si>
    <t>radula</t>
  </si>
  <si>
    <t>radulae</t>
  </si>
  <si>
    <t>radular</t>
  </si>
  <si>
    <t>radwaste</t>
  </si>
  <si>
    <t>raetic</t>
  </si>
  <si>
    <t>raf</t>
  </si>
  <si>
    <t>rafale</t>
  </si>
  <si>
    <t>raff</t>
  </si>
  <si>
    <t>raffaelesque</t>
  </si>
  <si>
    <t>raffee</t>
  </si>
  <si>
    <t>rafferty</t>
  </si>
  <si>
    <t>raffia</t>
  </si>
  <si>
    <t>raffinate</t>
  </si>
  <si>
    <t>raffine</t>
  </si>
  <si>
    <t>raffinose</t>
  </si>
  <si>
    <t>raffish</t>
  </si>
  <si>
    <t>raffle</t>
  </si>
  <si>
    <t>raffles</t>
  </si>
  <si>
    <t>rafflesia</t>
  </si>
  <si>
    <t>rafflesiaceous</t>
  </si>
  <si>
    <t>raffling</t>
  </si>
  <si>
    <t>rafinesque</t>
  </si>
  <si>
    <t>rafraichissoir</t>
  </si>
  <si>
    <t>raft</t>
  </si>
  <si>
    <t>rafter</t>
  </si>
  <si>
    <t>raftered</t>
  </si>
  <si>
    <t>rafting</t>
  </si>
  <si>
    <t>raftsman</t>
  </si>
  <si>
    <t>rag</t>
  </si>
  <si>
    <t>raga</t>
  </si>
  <si>
    <t>ragamuffin</t>
  </si>
  <si>
    <t>ragazza</t>
  </si>
  <si>
    <t>ragbag</t>
  </si>
  <si>
    <t>rage</t>
  </si>
  <si>
    <t>ragee</t>
  </si>
  <si>
    <t>rager</t>
  </si>
  <si>
    <t>ragg</t>
  </si>
  <si>
    <t>ragged</t>
  </si>
  <si>
    <t>raggedy</t>
  </si>
  <si>
    <t>ragging</t>
  </si>
  <si>
    <t>raggle</t>
  </si>
  <si>
    <t>raggle-taggle</t>
  </si>
  <si>
    <t>raggletaggle</t>
  </si>
  <si>
    <t>ragi</t>
  </si>
  <si>
    <t>raging</t>
  </si>
  <si>
    <t>raglan</t>
  </si>
  <si>
    <t>ragman</t>
  </si>
  <si>
    <t>ragnarlodbrok</t>
  </si>
  <si>
    <t>ragout</t>
  </si>
  <si>
    <t>ragpicker</t>
  </si>
  <si>
    <t>ragtag</t>
  </si>
  <si>
    <t>ragtime</t>
  </si>
  <si>
    <t>ragtop</t>
  </si>
  <si>
    <t>ragu</t>
  </si>
  <si>
    <t>raguly</t>
  </si>
  <si>
    <t>ragweed</t>
  </si>
  <si>
    <t>ragwort</t>
  </si>
  <si>
    <t>rah</t>
  </si>
  <si>
    <t>rah-rah</t>
  </si>
  <si>
    <t>rahab</t>
  </si>
  <si>
    <t>rahman</t>
  </si>
  <si>
    <t>rahrah</t>
  </si>
  <si>
    <t>rai</t>
  </si>
  <si>
    <t>raia</t>
  </si>
  <si>
    <t>raid</t>
  </si>
  <si>
    <t>raider</t>
  </si>
  <si>
    <t>raids</t>
  </si>
  <si>
    <t>rail</t>
  </si>
  <si>
    <t>rail-splitter</t>
  </si>
  <si>
    <t>railage</t>
  </si>
  <si>
    <t>railbird</t>
  </si>
  <si>
    <t>railbus</t>
  </si>
  <si>
    <t>railcar</t>
  </si>
  <si>
    <t>railhead</t>
  </si>
  <si>
    <t>railing</t>
  </si>
  <si>
    <t>raillery</t>
  </si>
  <si>
    <t>railman</t>
  </si>
  <si>
    <t>railroad</t>
  </si>
  <si>
    <t>railroading</t>
  </si>
  <si>
    <t>railway</t>
  </si>
  <si>
    <t>railwayman</t>
  </si>
  <si>
    <t>raiment</t>
  </si>
  <si>
    <t>rain</t>
  </si>
  <si>
    <t>rainbird</t>
  </si>
  <si>
    <t>rainbow</t>
  </si>
  <si>
    <t>raincoat</t>
  </si>
  <si>
    <t>raindrop</t>
  </si>
  <si>
    <t>rainey</t>
  </si>
  <si>
    <t>rainfall</t>
  </si>
  <si>
    <t>rainier</t>
  </si>
  <si>
    <t>rainieriii</t>
  </si>
  <si>
    <t>rainless</t>
  </si>
  <si>
    <t>rainmaker</t>
  </si>
  <si>
    <t>rainmaking</t>
  </si>
  <si>
    <t>rainout</t>
  </si>
  <si>
    <t>rainproof</t>
  </si>
  <si>
    <t>rainspout</t>
  </si>
  <si>
    <t>rainsquall</t>
  </si>
  <si>
    <t>rainstorm</t>
  </si>
  <si>
    <t>rainwash</t>
  </si>
  <si>
    <t>rainwater</t>
  </si>
  <si>
    <t>rainwear</t>
  </si>
  <si>
    <t>rainy</t>
  </si>
  <si>
    <t>rais</t>
  </si>
  <si>
    <t>raise</t>
  </si>
  <si>
    <t>raised</t>
  </si>
  <si>
    <t>raisin</t>
  </si>
  <si>
    <t>raising</t>
  </si>
  <si>
    <t>raison d'etat</t>
  </si>
  <si>
    <t>raison d'etre</t>
  </si>
  <si>
    <t>raisondetat</t>
  </si>
  <si>
    <t>raisondetre</t>
  </si>
  <si>
    <t>raisonne</t>
  </si>
  <si>
    <t>raisonneur</t>
  </si>
  <si>
    <t>raisons d'etre</t>
  </si>
  <si>
    <t>raita</t>
  </si>
  <si>
    <t>raj</t>
  </si>
  <si>
    <t>raja</t>
  </si>
  <si>
    <t>rajah</t>
  </si>
  <si>
    <t>rajas</t>
  </si>
  <si>
    <t>rajyasabha</t>
  </si>
  <si>
    <t>raka</t>
  </si>
  <si>
    <t>rakata</t>
  </si>
  <si>
    <t>rake</t>
  </si>
  <si>
    <t>rake-off</t>
  </si>
  <si>
    <t>raked</t>
  </si>
  <si>
    <t>rakehell</t>
  </si>
  <si>
    <t>rakehelly</t>
  </si>
  <si>
    <t>raker</t>
  </si>
  <si>
    <t>raki</t>
  </si>
  <si>
    <t>rakija</t>
  </si>
  <si>
    <t>rakish</t>
  </si>
  <si>
    <t>raku</t>
  </si>
  <si>
    <t>ral</t>
  </si>
  <si>
    <t>rale</t>
  </si>
  <si>
    <t>rall</t>
  </si>
  <si>
    <t>rallentando</t>
  </si>
  <si>
    <t>rallicart</t>
  </si>
  <si>
    <t>ralliform</t>
  </si>
  <si>
    <t>ralline</t>
  </si>
  <si>
    <t>rally</t>
  </si>
  <si>
    <t>rallycross</t>
  </si>
  <si>
    <t>rallye</t>
  </si>
  <si>
    <t>rallying</t>
  </si>
  <si>
    <t>rallyist</t>
  </si>
  <si>
    <t>rallyman</t>
  </si>
  <si>
    <t>raloxifene</t>
  </si>
  <si>
    <t>ralph</t>
  </si>
  <si>
    <t>ralphspooner</t>
  </si>
  <si>
    <t>ralstonpurina</t>
  </si>
  <si>
    <t>ram</t>
  </si>
  <si>
    <t>ramachandra</t>
  </si>
  <si>
    <t>ramada</t>
  </si>
  <si>
    <t>ramadasocialism</t>
  </si>
  <si>
    <t>ramage</t>
  </si>
  <si>
    <t>ramal</t>
  </si>
  <si>
    <t>ramamorph</t>
  </si>
  <si>
    <t>ramanuja</t>
  </si>
  <si>
    <t>ramapithecus</t>
  </si>
  <si>
    <t>ramark</t>
  </si>
  <si>
    <t>ramate</t>
  </si>
  <si>
    <t>ramatgan</t>
  </si>
  <si>
    <t>ramayana</t>
  </si>
  <si>
    <t>ramazan</t>
  </si>
  <si>
    <t>rambam</t>
  </si>
  <si>
    <t>rambert</t>
  </si>
  <si>
    <t>rambla</t>
  </si>
  <si>
    <t>ramble</t>
  </si>
  <si>
    <t>rambler</t>
  </si>
  <si>
    <t>rambling</t>
  </si>
  <si>
    <t>ramblingly</t>
  </si>
  <si>
    <t>rambo</t>
  </si>
  <si>
    <t>ramboid</t>
  </si>
  <si>
    <t>rambouillet</t>
  </si>
  <si>
    <t>rambunctious</t>
  </si>
  <si>
    <t>rambutan</t>
  </si>
  <si>
    <t>ramekin</t>
  </si>
  <si>
    <t>ramen</t>
  </si>
  <si>
    <t>ramentaceous</t>
  </si>
  <si>
    <t>ramentum</t>
  </si>
  <si>
    <t>ramequin</t>
  </si>
  <si>
    <t>ramet</t>
  </si>
  <si>
    <t>rami</t>
  </si>
  <si>
    <t>ramie</t>
  </si>
  <si>
    <t>ramification</t>
  </si>
  <si>
    <t>ramiform</t>
  </si>
  <si>
    <t>ramify</t>
  </si>
  <si>
    <t>ramillie</t>
  </si>
  <si>
    <t>ramillies</t>
  </si>
  <si>
    <t>ramjet</t>
  </si>
  <si>
    <t>rammelsbergite</t>
  </si>
  <si>
    <t>rammer</t>
  </si>
  <si>
    <t>rammish</t>
  </si>
  <si>
    <t>rammy</t>
  </si>
  <si>
    <t>ramon</t>
  </si>
  <si>
    <t>ramona</t>
  </si>
  <si>
    <t>ramonycajal</t>
  </si>
  <si>
    <t>ramose</t>
  </si>
  <si>
    <t>ramosginfizz</t>
  </si>
  <si>
    <t>ramous</t>
  </si>
  <si>
    <t>ramp</t>
  </si>
  <si>
    <t>ramp-up</t>
  </si>
  <si>
    <t>rampage</t>
  </si>
  <si>
    <t>rampageous</t>
  </si>
  <si>
    <t>rampancy</t>
  </si>
  <si>
    <t>rampant</t>
  </si>
  <si>
    <t>rampart</t>
  </si>
  <si>
    <t>ramphal</t>
  </si>
  <si>
    <t>rampike</t>
  </si>
  <si>
    <t>rampion</t>
  </si>
  <si>
    <t>ramps</t>
  </si>
  <si>
    <t>ramrod</t>
  </si>
  <si>
    <t>ramsarconvention</t>
  </si>
  <si>
    <t>ramsdeneyepiece</t>
  </si>
  <si>
    <t>ramshackle</t>
  </si>
  <si>
    <t>ramshorn</t>
  </si>
  <si>
    <t>ramsingh</t>
  </si>
  <si>
    <t>ramson</t>
  </si>
  <si>
    <t>ramstam</t>
  </si>
  <si>
    <t>ramstedt</t>
  </si>
  <si>
    <t>ramtil</t>
  </si>
  <si>
    <t>ramulose</t>
  </si>
  <si>
    <t>ramus</t>
  </si>
  <si>
    <t>ran</t>
  </si>
  <si>
    <t>rance</t>
  </si>
  <si>
    <t>ranch</t>
  </si>
  <si>
    <t>rancher</t>
  </si>
  <si>
    <t>ranchera</t>
  </si>
  <si>
    <t>rancheria</t>
  </si>
  <si>
    <t>rancherie</t>
  </si>
  <si>
    <t>ranchero</t>
  </si>
  <si>
    <t>ranchette</t>
  </si>
  <si>
    <t>ranchito</t>
  </si>
  <si>
    <t>ranchman</t>
  </si>
  <si>
    <t>rancho</t>
  </si>
  <si>
    <t>rancid</t>
  </si>
  <si>
    <t>rancidity</t>
  </si>
  <si>
    <t>rancidness</t>
  </si>
  <si>
    <t>rancor</t>
  </si>
  <si>
    <t>rancorous</t>
  </si>
  <si>
    <t>rand</t>
  </si>
  <si>
    <t>randall</t>
  </si>
  <si>
    <t>randan</t>
  </si>
  <si>
    <t>randem</t>
  </si>
  <si>
    <t>randie</t>
  </si>
  <si>
    <t>randmcnally</t>
  </si>
  <si>
    <t>random</t>
  </si>
  <si>
    <t>randomicity</t>
  </si>
  <si>
    <t>randomization</t>
  </si>
  <si>
    <t>randomize</t>
  </si>
  <si>
    <t>randy</t>
  </si>
  <si>
    <t>rane</t>
  </si>
  <si>
    <t>ranee</t>
  </si>
  <si>
    <t>ranelaghgardens</t>
  </si>
  <si>
    <t>ranfurlyshield</t>
  </si>
  <si>
    <t>rang</t>
  </si>
  <si>
    <t>rangatira</t>
  </si>
  <si>
    <t>range</t>
  </si>
  <si>
    <t>ranged</t>
  </si>
  <si>
    <t>rangeland</t>
  </si>
  <si>
    <t>rangeleylakes</t>
  </si>
  <si>
    <t>ranger</t>
  </si>
  <si>
    <t>rangpur</t>
  </si>
  <si>
    <t>rangy</t>
  </si>
  <si>
    <t>rani</t>
  </si>
  <si>
    <t>ranid</t>
  </si>
  <si>
    <t>ranikhetdisease</t>
  </si>
  <si>
    <t>raniridine</t>
  </si>
  <si>
    <t>ranitidine</t>
  </si>
  <si>
    <t>ranjitsingh</t>
  </si>
  <si>
    <t>rank</t>
  </si>
  <si>
    <t>rank and filer</t>
  </si>
  <si>
    <t>rank-and-file</t>
  </si>
  <si>
    <t>ranker</t>
  </si>
  <si>
    <t>ranket</t>
  </si>
  <si>
    <t>ranki</t>
  </si>
  <si>
    <t>rankin</t>
  </si>
  <si>
    <t>ranking</t>
  </si>
  <si>
    <t>rankle</t>
  </si>
  <si>
    <t>rankling</t>
  </si>
  <si>
    <t>rannygazoo</t>
  </si>
  <si>
    <t>ransack</t>
  </si>
  <si>
    <t>ransom</t>
  </si>
  <si>
    <t>ransome</t>
  </si>
  <si>
    <t>ransomer</t>
  </si>
  <si>
    <t>rant</t>
  </si>
  <si>
    <t>rantan</t>
  </si>
  <si>
    <t>rantankerous</t>
  </si>
  <si>
    <t>rantingly</t>
  </si>
  <si>
    <t>rantipole</t>
  </si>
  <si>
    <t>rantoul</t>
  </si>
  <si>
    <t>ranula</t>
  </si>
  <si>
    <t>ranunculaceous</t>
  </si>
  <si>
    <t>ranunculi</t>
  </si>
  <si>
    <t>ranunculus</t>
  </si>
  <si>
    <t>raob</t>
  </si>
  <si>
    <t>raoult</t>
  </si>
  <si>
    <t>raoultslaw</t>
  </si>
  <si>
    <t>rap</t>
  </si>
  <si>
    <t>rapacious</t>
  </si>
  <si>
    <t>rapacity</t>
  </si>
  <si>
    <t>rapacki</t>
  </si>
  <si>
    <t>rapanui</t>
  </si>
  <si>
    <t>rape</t>
  </si>
  <si>
    <t>rapeseed</t>
  </si>
  <si>
    <t>raphe</t>
  </si>
  <si>
    <t>raphia</t>
  </si>
  <si>
    <t>raphide</t>
  </si>
  <si>
    <t>raphides</t>
  </si>
  <si>
    <t>rapid</t>
  </si>
  <si>
    <t>rapid-fire</t>
  </si>
  <si>
    <t>rapidity</t>
  </si>
  <si>
    <t>rapido</t>
  </si>
  <si>
    <t>rapier</t>
  </si>
  <si>
    <t>rapine</t>
  </si>
  <si>
    <t>rapini</t>
  </si>
  <si>
    <t>rapist</t>
  </si>
  <si>
    <t>rapoush</t>
  </si>
  <si>
    <t>rapp</t>
  </si>
  <si>
    <t>rapparee</t>
  </si>
  <si>
    <t>rappee</t>
  </si>
  <si>
    <t>rappel</t>
  </si>
  <si>
    <t>rappen</t>
  </si>
  <si>
    <t>rappepie</t>
  </si>
  <si>
    <t>rapper</t>
  </si>
  <si>
    <t>rapping</t>
  </si>
  <si>
    <t>rappini</t>
  </si>
  <si>
    <t>rappist</t>
  </si>
  <si>
    <t>rapport</t>
  </si>
  <si>
    <t>rapporteur</t>
  </si>
  <si>
    <t>rapprochement</t>
  </si>
  <si>
    <t>rapscallion</t>
  </si>
  <si>
    <t>rapt</t>
  </si>
  <si>
    <t>raptatorial</t>
  </si>
  <si>
    <t>raptly</t>
  </si>
  <si>
    <t>raptness</t>
  </si>
  <si>
    <t>raptor</t>
  </si>
  <si>
    <t>raptorial</t>
  </si>
  <si>
    <t>rapture</t>
  </si>
  <si>
    <t>raptured</t>
  </si>
  <si>
    <t>rapturous</t>
  </si>
  <si>
    <t>raptus</t>
  </si>
  <si>
    <t>rara avis</t>
  </si>
  <si>
    <t>rara avises</t>
  </si>
  <si>
    <t>raraavis</t>
  </si>
  <si>
    <t>rarae aves</t>
  </si>
  <si>
    <t>rare</t>
  </si>
  <si>
    <t>rarebit</t>
  </si>
  <si>
    <t>raree-show</t>
  </si>
  <si>
    <t>rareeshow</t>
  </si>
  <si>
    <t>rarefaction</t>
  </si>
  <si>
    <t>rarefactional</t>
  </si>
  <si>
    <t>rarefied</t>
  </si>
  <si>
    <t>rarefy</t>
  </si>
  <si>
    <t>rarely</t>
  </si>
  <si>
    <t>rareripe</t>
  </si>
  <si>
    <t>rarify</t>
  </si>
  <si>
    <t>raring</t>
  </si>
  <si>
    <t>rarity</t>
  </si>
  <si>
    <t>ras</t>
  </si>
  <si>
    <t>rasa</t>
  </si>
  <si>
    <t>rasaddar</t>
  </si>
  <si>
    <t>rasbora</t>
  </si>
  <si>
    <t>rascal</t>
  </si>
  <si>
    <t>rascality</t>
  </si>
  <si>
    <t>rascally</t>
  </si>
  <si>
    <t>rascasse</t>
  </si>
  <si>
    <t>raschel</t>
  </si>
  <si>
    <t>rase</t>
  </si>
  <si>
    <t>rash</t>
  </si>
  <si>
    <t>rasher</t>
  </si>
  <si>
    <t>rashi</t>
  </si>
  <si>
    <t>rashida</t>
  </si>
  <si>
    <t>rashidaldin</t>
  </si>
  <si>
    <t>raskolnik</t>
  </si>
  <si>
    <t>rason</t>
  </si>
  <si>
    <t>rasophore</t>
  </si>
  <si>
    <t>rasorial</t>
  </si>
  <si>
    <t>rasp</t>
  </si>
  <si>
    <t>raspatory</t>
  </si>
  <si>
    <t>raspberry</t>
  </si>
  <si>
    <t>rasper</t>
  </si>
  <si>
    <t>rasping</t>
  </si>
  <si>
    <t>raspingly</t>
  </si>
  <si>
    <t>raspy</t>
  </si>
  <si>
    <t>rassclaat</t>
  </si>
  <si>
    <t>rasse</t>
  </si>
  <si>
    <t>rasshamra</t>
  </si>
  <si>
    <t>rassle</t>
  </si>
  <si>
    <t>rastafari</t>
  </si>
  <si>
    <t>raster</t>
  </si>
  <si>
    <t>rastle</t>
  </si>
  <si>
    <t>rastus</t>
  </si>
  <si>
    <t>rastvorovincident</t>
  </si>
  <si>
    <t>rasty</t>
  </si>
  <si>
    <t>rasure</t>
  </si>
  <si>
    <t>rat</t>
  </si>
  <si>
    <t>rat-a-tat</t>
  </si>
  <si>
    <t>rat-a-tat-tat</t>
  </si>
  <si>
    <t>rata</t>
  </si>
  <si>
    <t>ratable</t>
  </si>
  <si>
    <t>ratably</t>
  </si>
  <si>
    <t>ratafia</t>
  </si>
  <si>
    <t>ratal</t>
  </si>
  <si>
    <t>ratan</t>
  </si>
  <si>
    <t>rataplan</t>
  </si>
  <si>
    <t>ratatat</t>
  </si>
  <si>
    <t>ratatouille</t>
  </si>
  <si>
    <t>ratbag</t>
  </si>
  <si>
    <t>ratbaggery</t>
  </si>
  <si>
    <t>ratch</t>
  </si>
  <si>
    <t>ratchet</t>
  </si>
  <si>
    <t>rate</t>
  </si>
  <si>
    <t>rateable</t>
  </si>
  <si>
    <t>rateen</t>
  </si>
  <si>
    <t>ratel</t>
  </si>
  <si>
    <t>ratemeter</t>
  </si>
  <si>
    <t>ratepayer</t>
  </si>
  <si>
    <t>rater</t>
  </si>
  <si>
    <t>ratfink</t>
  </si>
  <si>
    <t>ratfish</t>
  </si>
  <si>
    <t>rath</t>
  </si>
  <si>
    <t>ratha</t>
  </si>
  <si>
    <t>rathaus</t>
  </si>
  <si>
    <t>rathe</t>
  </si>
  <si>
    <t>rathenau</t>
  </si>
  <si>
    <t>rather</t>
  </si>
  <si>
    <t>ratherish</t>
  </si>
  <si>
    <t>rathkespouch</t>
  </si>
  <si>
    <t>rathskeller</t>
  </si>
  <si>
    <t>raticide</t>
  </si>
  <si>
    <t>ratification</t>
  </si>
  <si>
    <t>ratifier</t>
  </si>
  <si>
    <t>ratify</t>
  </si>
  <si>
    <t>ratine</t>
  </si>
  <si>
    <t>rating</t>
  </si>
  <si>
    <t>ratio</t>
  </si>
  <si>
    <t>ratiocinate</t>
  </si>
  <si>
    <t>ratiocination</t>
  </si>
  <si>
    <t>ratiocinative</t>
  </si>
  <si>
    <t>ratiocinator</t>
  </si>
  <si>
    <t>ratiometer</t>
  </si>
  <si>
    <t>ration</t>
  </si>
  <si>
    <t>rational</t>
  </si>
  <si>
    <t>rationale</t>
  </si>
  <si>
    <t>rationalism</t>
  </si>
  <si>
    <t>rationalist</t>
  </si>
  <si>
    <t>rationalistic</t>
  </si>
  <si>
    <t>rationalistically</t>
  </si>
  <si>
    <t>rationality</t>
  </si>
  <si>
    <t>rationalizable</t>
  </si>
  <si>
    <t>rationalization</t>
  </si>
  <si>
    <t>rationalize</t>
  </si>
  <si>
    <t>rationalizer</t>
  </si>
  <si>
    <t>rationing</t>
  </si>
  <si>
    <t>ratisbon</t>
  </si>
  <si>
    <t>ratite</t>
  </si>
  <si>
    <t>ratlam</t>
  </si>
  <si>
    <t>ratlike</t>
  </si>
  <si>
    <t>ratline</t>
  </si>
  <si>
    <t>rato</t>
  </si>
  <si>
    <t>ratomorphic</t>
  </si>
  <si>
    <t>ratoon</t>
  </si>
  <si>
    <t>rats</t>
  </si>
  <si>
    <t>ratsbane</t>
  </si>
  <si>
    <t>ratskeller</t>
  </si>
  <si>
    <t>rattail</t>
  </si>
  <si>
    <t>rattan</t>
  </si>
  <si>
    <t>rattat</t>
  </si>
  <si>
    <t>ratte</t>
  </si>
  <si>
    <t>ratted</t>
  </si>
  <si>
    <t>ratteen</t>
  </si>
  <si>
    <t>ratten</t>
  </si>
  <si>
    <t>rattening</t>
  </si>
  <si>
    <t>ratter</t>
  </si>
  <si>
    <t>rattigan</t>
  </si>
  <si>
    <t>rattish</t>
  </si>
  <si>
    <t>rattle</t>
  </si>
  <si>
    <t>rattlebrain</t>
  </si>
  <si>
    <t>rattlebrained</t>
  </si>
  <si>
    <t>rattled</t>
  </si>
  <si>
    <t>rattlepate</t>
  </si>
  <si>
    <t>rattler</t>
  </si>
  <si>
    <t>rattlesnake</t>
  </si>
  <si>
    <t>rattletrap</t>
  </si>
  <si>
    <t>rattleweed</t>
  </si>
  <si>
    <t>rattling</t>
  </si>
  <si>
    <t>rattlingly</t>
  </si>
  <si>
    <t>rattly</t>
  </si>
  <si>
    <t>ratton</t>
  </si>
  <si>
    <t>rattoon</t>
  </si>
  <si>
    <t>rattrap</t>
  </si>
  <si>
    <t>ratty</t>
  </si>
  <si>
    <t>raucous</t>
  </si>
  <si>
    <t>raughty</t>
  </si>
  <si>
    <t>raunch</t>
  </si>
  <si>
    <t>raunchily</t>
  </si>
  <si>
    <t>raunchiness</t>
  </si>
  <si>
    <t>raunchy</t>
  </si>
  <si>
    <t>raupo</t>
  </si>
  <si>
    <t>rauriki</t>
  </si>
  <si>
    <t>rauschenbusch</t>
  </si>
  <si>
    <t>rauwolfia</t>
  </si>
  <si>
    <t>ravage</t>
  </si>
  <si>
    <t>ravagement</t>
  </si>
  <si>
    <t>ravana</t>
  </si>
  <si>
    <t>ravanne</t>
  </si>
  <si>
    <t>rave</t>
  </si>
  <si>
    <t>ravel</t>
  </si>
  <si>
    <t>raveler</t>
  </si>
  <si>
    <t>ravelin</t>
  </si>
  <si>
    <t>raveling</t>
  </si>
  <si>
    <t>ravelling</t>
  </si>
  <si>
    <t>ravelment</t>
  </si>
  <si>
    <t>raven</t>
  </si>
  <si>
    <t>ravener</t>
  </si>
  <si>
    <t>ravenhaired</t>
  </si>
  <si>
    <t>ravening</t>
  </si>
  <si>
    <t>ravenous</t>
  </si>
  <si>
    <t>ravensbruck</t>
  </si>
  <si>
    <t>raver</t>
  </si>
  <si>
    <t>ravigote</t>
  </si>
  <si>
    <t>ravin</t>
  </si>
  <si>
    <t>ravine</t>
  </si>
  <si>
    <t>ravined</t>
  </si>
  <si>
    <t>raving</t>
  </si>
  <si>
    <t>ravioli</t>
  </si>
  <si>
    <t>raviolis</t>
  </si>
  <si>
    <t>ravish</t>
  </si>
  <si>
    <t>ravishing</t>
  </si>
  <si>
    <t>ravishingly</t>
  </si>
  <si>
    <t>ravishment</t>
  </si>
  <si>
    <t>raw</t>
  </si>
  <si>
    <t>rawboned</t>
  </si>
  <si>
    <t>rawer</t>
  </si>
  <si>
    <t>rawest</t>
  </si>
  <si>
    <t>rawhide</t>
  </si>
  <si>
    <t>rawin</t>
  </si>
  <si>
    <t>rawinsonde</t>
  </si>
  <si>
    <t>rawish</t>
  </si>
  <si>
    <t>rawlings</t>
  </si>
  <si>
    <t>rawlplug</t>
  </si>
  <si>
    <t>rawsthorn</t>
  </si>
  <si>
    <t>rax</t>
  </si>
  <si>
    <t>ray</t>
  </si>
  <si>
    <t>rayah</t>
  </si>
  <si>
    <t>rayed</t>
  </si>
  <si>
    <t>rayless</t>
  </si>
  <si>
    <t>raylet</t>
  </si>
  <si>
    <t>raymond</t>
  </si>
  <si>
    <t>raynal</t>
  </si>
  <si>
    <t>raynaudsdisease</t>
  </si>
  <si>
    <t>rayon</t>
  </si>
  <si>
    <t>rayonism</t>
  </si>
  <si>
    <t>rayonny</t>
  </si>
  <si>
    <t>raytheon</t>
  </si>
  <si>
    <t>raza</t>
  </si>
  <si>
    <t>razakar</t>
  </si>
  <si>
    <t>raze</t>
  </si>
  <si>
    <t>razee</t>
  </si>
  <si>
    <t>razmataz</t>
  </si>
  <si>
    <t>razonbomb</t>
  </si>
  <si>
    <t>razoo</t>
  </si>
  <si>
    <t>razor</t>
  </si>
  <si>
    <t>razor-backed</t>
  </si>
  <si>
    <t>razorback</t>
  </si>
  <si>
    <t>razorbill</t>
  </si>
  <si>
    <t>razz</t>
  </si>
  <si>
    <t>razzamatazz</t>
  </si>
  <si>
    <t>razzberry</t>
  </si>
  <si>
    <t>razzia</t>
  </si>
  <si>
    <t>razzle</t>
  </si>
  <si>
    <t>razzle-dazzle</t>
  </si>
  <si>
    <t>razzledazzle</t>
  </si>
  <si>
    <t>razzmatazz</t>
  </si>
  <si>
    <t>rcra</t>
  </si>
  <si>
    <t>re</t>
  </si>
  <si>
    <t>re infecta</t>
  </si>
  <si>
    <t>re-collect</t>
  </si>
  <si>
    <t>re-cover</t>
  </si>
  <si>
    <t>re-creatable</t>
  </si>
  <si>
    <t>re-create</t>
  </si>
  <si>
    <t>re-creation</t>
  </si>
  <si>
    <t>re-creative</t>
  </si>
  <si>
    <t>re-creator</t>
  </si>
  <si>
    <t>re-form</t>
  </si>
  <si>
    <t>re-lease</t>
  </si>
  <si>
    <t>re-present</t>
  </si>
  <si>
    <t>re-presentation</t>
  </si>
  <si>
    <t>re-press</t>
  </si>
  <si>
    <t>re-sign</t>
  </si>
  <si>
    <t>re-sort</t>
  </si>
  <si>
    <t>re-tread</t>
  </si>
  <si>
    <t>re-trod</t>
  </si>
  <si>
    <t>re-trodden</t>
  </si>
  <si>
    <t>re-up</t>
  </si>
  <si>
    <t>reabsorb</t>
  </si>
  <si>
    <t>reach</t>
  </si>
  <si>
    <t>reach-me-down</t>
  </si>
  <si>
    <t>reachable</t>
  </si>
  <si>
    <t>reached</t>
  </si>
  <si>
    <t>reachless</t>
  </si>
  <si>
    <t>react</t>
  </si>
  <si>
    <t>reactance</t>
  </si>
  <si>
    <t>reactant</t>
  </si>
  <si>
    <t>reaction</t>
  </si>
  <si>
    <t>reactionary</t>
  </si>
  <si>
    <t>reactionaryism</t>
  </si>
  <si>
    <t>reactivate</t>
  </si>
  <si>
    <t>reactive</t>
  </si>
  <si>
    <t>reactivity</t>
  </si>
  <si>
    <t>reactor</t>
  </si>
  <si>
    <t>read</t>
  </si>
  <si>
    <t>readability</t>
  </si>
  <si>
    <t>readable</t>
  </si>
  <si>
    <t>readableness</t>
  </si>
  <si>
    <t>readably</t>
  </si>
  <si>
    <t>readathon</t>
  </si>
  <si>
    <t>readeo</t>
  </si>
  <si>
    <t>reader</t>
  </si>
  <si>
    <t>readerly</t>
  </si>
  <si>
    <t>readership</t>
  </si>
  <si>
    <t>readiform</t>
  </si>
  <si>
    <t>readily</t>
  </si>
  <si>
    <t>readiness</t>
  </si>
  <si>
    <t>reading</t>
  </si>
  <si>
    <t>readonly</t>
  </si>
  <si>
    <t>readout</t>
  </si>
  <si>
    <t>readthrough</t>
  </si>
  <si>
    <t>readwritehead</t>
  </si>
  <si>
    <t>ready</t>
  </si>
  <si>
    <t>ready-made</t>
  </si>
  <si>
    <t>ready-witted</t>
  </si>
  <si>
    <t>reafforest</t>
  </si>
  <si>
    <t>reafforestation</t>
  </si>
  <si>
    <t>reaganism</t>
  </si>
  <si>
    <t>reaganomics</t>
  </si>
  <si>
    <t>reagency</t>
  </si>
  <si>
    <t>reagent</t>
  </si>
  <si>
    <t>reaggregate</t>
  </si>
  <si>
    <t>reaggregation</t>
  </si>
  <si>
    <t>reagin</t>
  </si>
  <si>
    <t>reaginic</t>
  </si>
  <si>
    <t>real</t>
  </si>
  <si>
    <t>reales</t>
  </si>
  <si>
    <t>realgar</t>
  </si>
  <si>
    <t>realia</t>
  </si>
  <si>
    <t>realign</t>
  </si>
  <si>
    <t>realignment</t>
  </si>
  <si>
    <t>realism</t>
  </si>
  <si>
    <t>realist</t>
  </si>
  <si>
    <t>realistic</t>
  </si>
  <si>
    <t>realistically</t>
  </si>
  <si>
    <t>reality</t>
  </si>
  <si>
    <t>realizable</t>
  </si>
  <si>
    <t>realization</t>
  </si>
  <si>
    <t>realize</t>
  </si>
  <si>
    <t>realizing</t>
  </si>
  <si>
    <t>really</t>
  </si>
  <si>
    <t>realm</t>
  </si>
  <si>
    <t>realmism</t>
  </si>
  <si>
    <t>realpolitik</t>
  </si>
  <si>
    <t>realschule</t>
  </si>
  <si>
    <t>realtist</t>
  </si>
  <si>
    <t>realty</t>
  </si>
  <si>
    <t>ream</t>
  </si>
  <si>
    <t>reamer</t>
  </si>
  <si>
    <t>reap</t>
  </si>
  <si>
    <t>reaper</t>
  </si>
  <si>
    <t>reaphook</t>
  </si>
  <si>
    <t>reapportion</t>
  </si>
  <si>
    <t>reapportionment</t>
  </si>
  <si>
    <t>rear</t>
  </si>
  <si>
    <t>rear guard</t>
  </si>
  <si>
    <t>rear-end</t>
  </si>
  <si>
    <t>reardon</t>
  </si>
  <si>
    <t>rearguard</t>
  </si>
  <si>
    <t>rearm</t>
  </si>
  <si>
    <t>rearmament</t>
  </si>
  <si>
    <t>rearmost</t>
  </si>
  <si>
    <t>rearmouse</t>
  </si>
  <si>
    <t>rearview mirror</t>
  </si>
  <si>
    <t>rearward</t>
  </si>
  <si>
    <t>rearwards</t>
  </si>
  <si>
    <t>reasilvia</t>
  </si>
  <si>
    <t>reason</t>
  </si>
  <si>
    <t>reasonability</t>
  </si>
  <si>
    <t>reasonable</t>
  </si>
  <si>
    <t>reasonableness</t>
  </si>
  <si>
    <t>reasonably</t>
  </si>
  <si>
    <t>reasoned</t>
  </si>
  <si>
    <t>reasoner</t>
  </si>
  <si>
    <t>reasoning</t>
  </si>
  <si>
    <t>reasonless</t>
  </si>
  <si>
    <t>reassurance</t>
  </si>
  <si>
    <t>reassure</t>
  </si>
  <si>
    <t>reassuringly</t>
  </si>
  <si>
    <t>reast</t>
  </si>
  <si>
    <t>reata</t>
  </si>
  <si>
    <t>reave</t>
  </si>
  <si>
    <t>reaver</t>
  </si>
  <si>
    <t>reb</t>
  </si>
  <si>
    <t>reba</t>
  </si>
  <si>
    <t>rebab</t>
  </si>
  <si>
    <t>rebar</t>
  </si>
  <si>
    <t>rebarbative</t>
  </si>
  <si>
    <t>rebate</t>
  </si>
  <si>
    <t>rebated</t>
  </si>
  <si>
    <t>rebato</t>
  </si>
  <si>
    <t>rebbe</t>
  </si>
  <si>
    <t>rebbetzin</t>
  </si>
  <si>
    <t>rebec</t>
  </si>
  <si>
    <t>rebecca</t>
  </si>
  <si>
    <t>rebeck</t>
  </si>
  <si>
    <t>rebel</t>
  </si>
  <si>
    <t>rebeldom</t>
  </si>
  <si>
    <t>rebellion</t>
  </si>
  <si>
    <t>rebellious</t>
  </si>
  <si>
    <t>rebirth</t>
  </si>
  <si>
    <t>reboant</t>
  </si>
  <si>
    <t>rebop</t>
  </si>
  <si>
    <t>reborn</t>
  </si>
  <si>
    <t>reboso</t>
  </si>
  <si>
    <t>rebote</t>
  </si>
  <si>
    <t>rebound</t>
  </si>
  <si>
    <t>rebounder</t>
  </si>
  <si>
    <t>rebounding</t>
  </si>
  <si>
    <t>rebozo</t>
  </si>
  <si>
    <t>rebranch</t>
  </si>
  <si>
    <t>rebroadcast</t>
  </si>
  <si>
    <t>rebuff</t>
  </si>
  <si>
    <t>rebuild</t>
  </si>
  <si>
    <t>rebuilt</t>
  </si>
  <si>
    <t>rebuke</t>
  </si>
  <si>
    <t>rebus</t>
  </si>
  <si>
    <t>rebussicstantibus</t>
  </si>
  <si>
    <t>rebut</t>
  </si>
  <si>
    <t>rebuttable</t>
  </si>
  <si>
    <t>rebuttal</t>
  </si>
  <si>
    <t>rebutter</t>
  </si>
  <si>
    <t>rec</t>
  </si>
  <si>
    <t>recalcitrance</t>
  </si>
  <si>
    <t>recalcitrancy</t>
  </si>
  <si>
    <t>recalcitrant</t>
  </si>
  <si>
    <t>recalcitrate</t>
  </si>
  <si>
    <t>recalesce</t>
  </si>
  <si>
    <t>recalescence</t>
  </si>
  <si>
    <t>recall</t>
  </si>
  <si>
    <t>recallability</t>
  </si>
  <si>
    <t>recallable</t>
  </si>
  <si>
    <t>recamier</t>
  </si>
  <si>
    <t>recanalization</t>
  </si>
  <si>
    <t>recanalize</t>
  </si>
  <si>
    <t>recant</t>
  </si>
  <si>
    <t>recantation</t>
  </si>
  <si>
    <t>recap</t>
  </si>
  <si>
    <t>recapitalization</t>
  </si>
  <si>
    <t>recapitalize</t>
  </si>
  <si>
    <t>recapitulate</t>
  </si>
  <si>
    <t>recapitulation</t>
  </si>
  <si>
    <t>recappable</t>
  </si>
  <si>
    <t>recaption</t>
  </si>
  <si>
    <t>recapture</t>
  </si>
  <si>
    <t>recast</t>
  </si>
  <si>
    <t>recce</t>
  </si>
  <si>
    <t>recco</t>
  </si>
  <si>
    <t>recede</t>
  </si>
  <si>
    <t>receipt</t>
  </si>
  <si>
    <t>receiptor</t>
  </si>
  <si>
    <t>receivable</t>
  </si>
  <si>
    <t>receivables</t>
  </si>
  <si>
    <t>receive</t>
  </si>
  <si>
    <t>received</t>
  </si>
  <si>
    <t>receiver</t>
  </si>
  <si>
    <t>receivership</t>
  </si>
  <si>
    <t>receiving</t>
  </si>
  <si>
    <t>recency</t>
  </si>
  <si>
    <t>recension</t>
  </si>
  <si>
    <t>recent</t>
  </si>
  <si>
    <t>recently</t>
  </si>
  <si>
    <t>recept</t>
  </si>
  <si>
    <t>receptacle</t>
  </si>
  <si>
    <t>receptaculum</t>
  </si>
  <si>
    <t>receptible</t>
  </si>
  <si>
    <t>reception</t>
  </si>
  <si>
    <t>receptionism</t>
  </si>
  <si>
    <t>receptionist</t>
  </si>
  <si>
    <t>receptive</t>
  </si>
  <si>
    <t>receptivity</t>
  </si>
  <si>
    <t>receptor</t>
  </si>
  <si>
    <t>receptorology</t>
  </si>
  <si>
    <t>recercelee</t>
  </si>
  <si>
    <t>recess</t>
  </si>
  <si>
    <t>recession</t>
  </si>
  <si>
    <t>recessional</t>
  </si>
  <si>
    <t>recessionary</t>
  </si>
  <si>
    <t>recessive</t>
  </si>
  <si>
    <t>rechabite</t>
  </si>
  <si>
    <t>recharge</t>
  </si>
  <si>
    <t>rechargeable</t>
  </si>
  <si>
    <t>recharger</t>
  </si>
  <si>
    <t>rechauffe</t>
  </si>
  <si>
    <t>recheat</t>
  </si>
  <si>
    <t>recheck</t>
  </si>
  <si>
    <t>recherche</t>
  </si>
  <si>
    <t>recidivate</t>
  </si>
  <si>
    <t>recidivism</t>
  </si>
  <si>
    <t>recidivist</t>
  </si>
  <si>
    <t>recidivistic</t>
  </si>
  <si>
    <t>recidivous</t>
  </si>
  <si>
    <t>recipe</t>
  </si>
  <si>
    <t>recipience</t>
  </si>
  <si>
    <t>recipient</t>
  </si>
  <si>
    <t>reciprocal</t>
  </si>
  <si>
    <t>reciprocally</t>
  </si>
  <si>
    <t>reciprocate</t>
  </si>
  <si>
    <t>reciprocation</t>
  </si>
  <si>
    <t>reciprocative</t>
  </si>
  <si>
    <t>reciprocator</t>
  </si>
  <si>
    <t>reciprocity</t>
  </si>
  <si>
    <t>recision</t>
  </si>
  <si>
    <t>recital</t>
  </si>
  <si>
    <t>recitalist</t>
  </si>
  <si>
    <t>recitatif</t>
  </si>
  <si>
    <t>recitation</t>
  </si>
  <si>
    <t>recitative</t>
  </si>
  <si>
    <t>recitativi</t>
  </si>
  <si>
    <t>recitativo</t>
  </si>
  <si>
    <t>recitativoaccompagnato</t>
  </si>
  <si>
    <t>recitativosecco</t>
  </si>
  <si>
    <t>recitativostromentato</t>
  </si>
  <si>
    <t>recite</t>
  </si>
  <si>
    <t>reck</t>
  </si>
  <si>
    <t>reckless</t>
  </si>
  <si>
    <t>reckon</t>
  </si>
  <si>
    <t>reckoner</t>
  </si>
  <si>
    <t>reckoning</t>
  </si>
  <si>
    <t>reclaim</t>
  </si>
  <si>
    <t>reclaimable</t>
  </si>
  <si>
    <t>reclaimant</t>
  </si>
  <si>
    <t>reclam</t>
  </si>
  <si>
    <t>reclama</t>
  </si>
  <si>
    <t>reclamation</t>
  </si>
  <si>
    <t>reclame</t>
  </si>
  <si>
    <t>reclinate</t>
  </si>
  <si>
    <t>recline</t>
  </si>
  <si>
    <t>recliner</t>
  </si>
  <si>
    <t>reclivate</t>
  </si>
  <si>
    <t>reclosable</t>
  </si>
  <si>
    <t>recluse</t>
  </si>
  <si>
    <t>reclusion</t>
  </si>
  <si>
    <t>reclusive</t>
  </si>
  <si>
    <t>recognition</t>
  </si>
  <si>
    <t>recognizability</t>
  </si>
  <si>
    <t>recognizable</t>
  </si>
  <si>
    <t>recognizably</t>
  </si>
  <si>
    <t>recognizance</t>
  </si>
  <si>
    <t>recognizant</t>
  </si>
  <si>
    <t>recognize</t>
  </si>
  <si>
    <t>recognizee</t>
  </si>
  <si>
    <t>recognizor</t>
  </si>
  <si>
    <t>recoil</t>
  </si>
  <si>
    <t>recoilless</t>
  </si>
  <si>
    <t>recoin</t>
  </si>
  <si>
    <t>recoinage</t>
  </si>
  <si>
    <t>recollect</t>
  </si>
  <si>
    <t>recollected</t>
  </si>
  <si>
    <t>recollection</t>
  </si>
  <si>
    <t>recolte</t>
  </si>
  <si>
    <t>recombinant</t>
  </si>
  <si>
    <t>recombination</t>
  </si>
  <si>
    <t>recombinational</t>
  </si>
  <si>
    <t>recombine</t>
  </si>
  <si>
    <t>recombinoid</t>
  </si>
  <si>
    <t>recomfort</t>
  </si>
  <si>
    <t>recommend</t>
  </si>
  <si>
    <t>recommendable</t>
  </si>
  <si>
    <t>recommendation</t>
  </si>
  <si>
    <t>recommendatory</t>
  </si>
  <si>
    <t>recommit</t>
  </si>
  <si>
    <t>recommitment</t>
  </si>
  <si>
    <t>recommittal</t>
  </si>
  <si>
    <t>recompense</t>
  </si>
  <si>
    <t>recompose</t>
  </si>
  <si>
    <t>recomposition</t>
  </si>
  <si>
    <t>recon</t>
  </si>
  <si>
    <t>reconcilability</t>
  </si>
  <si>
    <t>reconcilable</t>
  </si>
  <si>
    <t>reconcile</t>
  </si>
  <si>
    <t>reconcilement</t>
  </si>
  <si>
    <t>reconciliate</t>
  </si>
  <si>
    <t>reconciliation</t>
  </si>
  <si>
    <t>reconciliatory</t>
  </si>
  <si>
    <t>recondite</t>
  </si>
  <si>
    <t>recondition</t>
  </si>
  <si>
    <t>reconfirm</t>
  </si>
  <si>
    <t>reconfirmation</t>
  </si>
  <si>
    <t>reconnaissance</t>
  </si>
  <si>
    <t>reconnoiter</t>
  </si>
  <si>
    <t>reconnoitre</t>
  </si>
  <si>
    <t>reconnoitring</t>
  </si>
  <si>
    <t>reconsider</t>
  </si>
  <si>
    <t>reconsideration</t>
  </si>
  <si>
    <t>reconstitute</t>
  </si>
  <si>
    <t>reconstitution</t>
  </si>
  <si>
    <t>reconstruct</t>
  </si>
  <si>
    <t>reconstructible</t>
  </si>
  <si>
    <t>reconstruction</t>
  </si>
  <si>
    <t>reconstructionism</t>
  </si>
  <si>
    <t>reconstructionist</t>
  </si>
  <si>
    <t>reconstructive</t>
  </si>
  <si>
    <t>reconstructor</t>
  </si>
  <si>
    <t>recontextualize</t>
  </si>
  <si>
    <t>reconvey</t>
  </si>
  <si>
    <t>reconveyance</t>
  </si>
  <si>
    <t>record</t>
  </si>
  <si>
    <t>recordable</t>
  </si>
  <si>
    <t>recordal</t>
  </si>
  <si>
    <t>recordation</t>
  </si>
  <si>
    <t>recorder</t>
  </si>
  <si>
    <t>recordholder</t>
  </si>
  <si>
    <t>recording</t>
  </si>
  <si>
    <t>recordist</t>
  </si>
  <si>
    <t>recount</t>
  </si>
  <si>
    <t>recountal</t>
  </si>
  <si>
    <t>recoup</t>
  </si>
  <si>
    <t>recoupable</t>
  </si>
  <si>
    <t>recoupment</t>
  </si>
  <si>
    <t>recourse</t>
  </si>
  <si>
    <t>recover</t>
  </si>
  <si>
    <t>recoverability</t>
  </si>
  <si>
    <t>recoverable</t>
  </si>
  <si>
    <t>recoverer</t>
  </si>
  <si>
    <t>recovering</t>
  </si>
  <si>
    <t>recovery</t>
  </si>
  <si>
    <t>recreant</t>
  </si>
  <si>
    <t>recreate</t>
  </si>
  <si>
    <t>recreation</t>
  </si>
  <si>
    <t>recreational</t>
  </si>
  <si>
    <t>recreationalist</t>
  </si>
  <si>
    <t>recreationist</t>
  </si>
  <si>
    <t>recreative</t>
  </si>
  <si>
    <t>recrement</t>
  </si>
  <si>
    <t>recrementitious</t>
  </si>
  <si>
    <t>recriminalize</t>
  </si>
  <si>
    <t>recriminate</t>
  </si>
  <si>
    <t>recrimination</t>
  </si>
  <si>
    <t>recriminative</t>
  </si>
  <si>
    <t>recriminatory</t>
  </si>
  <si>
    <t>recroom</t>
  </si>
  <si>
    <t>recrudesce</t>
  </si>
  <si>
    <t>recrudescence</t>
  </si>
  <si>
    <t>recrudescent</t>
  </si>
  <si>
    <t>recruit</t>
  </si>
  <si>
    <t>recruitment</t>
  </si>
  <si>
    <t>recrystallization</t>
  </si>
  <si>
    <t>recrystallize</t>
  </si>
  <si>
    <t>rect</t>
  </si>
  <si>
    <t>recta</t>
  </si>
  <si>
    <t>rectal</t>
  </si>
  <si>
    <t>rectangle</t>
  </si>
  <si>
    <t>rectangular</t>
  </si>
  <si>
    <t>rectangularity</t>
  </si>
  <si>
    <t>rectangularly</t>
  </si>
  <si>
    <t>recte</t>
  </si>
  <si>
    <t>rectectomy</t>
  </si>
  <si>
    <t>rectenna</t>
  </si>
  <si>
    <t>recti</t>
  </si>
  <si>
    <t>rectifiability</t>
  </si>
  <si>
    <t>rectifiable</t>
  </si>
  <si>
    <t>rectification</t>
  </si>
  <si>
    <t>rectifier</t>
  </si>
  <si>
    <t>rectify</t>
  </si>
  <si>
    <t>rectilinear</t>
  </si>
  <si>
    <t>rectilinearity</t>
  </si>
  <si>
    <t>rectitude</t>
  </si>
  <si>
    <t>rectitudinous</t>
  </si>
  <si>
    <t>recto</t>
  </si>
  <si>
    <t>rectocele</t>
  </si>
  <si>
    <t>rector</t>
  </si>
  <si>
    <t>rectorate</t>
  </si>
  <si>
    <t>rectorial</t>
  </si>
  <si>
    <t>rectorship</t>
  </si>
  <si>
    <t>rectory</t>
  </si>
  <si>
    <t>rectrices</t>
  </si>
  <si>
    <t>rectrix</t>
  </si>
  <si>
    <t>rectum</t>
  </si>
  <si>
    <t>rectus</t>
  </si>
  <si>
    <t>reculer pour mieux sauter</t>
  </si>
  <si>
    <t>reculerpourmieuxsauter</t>
  </si>
  <si>
    <t>recumbency</t>
  </si>
  <si>
    <t>recumbent</t>
  </si>
  <si>
    <t>recuperate</t>
  </si>
  <si>
    <t>recuperation</t>
  </si>
  <si>
    <t>recuperative</t>
  </si>
  <si>
    <t>recuperator</t>
  </si>
  <si>
    <t>recur</t>
  </si>
  <si>
    <t>recurrence</t>
  </si>
  <si>
    <t>recurrent</t>
  </si>
  <si>
    <t>recurring</t>
  </si>
  <si>
    <t>recursion</t>
  </si>
  <si>
    <t>recursive</t>
  </si>
  <si>
    <t>recurvate</t>
  </si>
  <si>
    <t>recurve</t>
  </si>
  <si>
    <t>recurved</t>
  </si>
  <si>
    <t>recusal</t>
  </si>
  <si>
    <t>recusancy</t>
  </si>
  <si>
    <t>recusant</t>
  </si>
  <si>
    <t>recuse</t>
  </si>
  <si>
    <t>recut</t>
  </si>
  <si>
    <t>recvee</t>
  </si>
  <si>
    <t>recyclability</t>
  </si>
  <si>
    <t>recyclable</t>
  </si>
  <si>
    <t>recycle</t>
  </si>
  <si>
    <t>recycler</t>
  </si>
  <si>
    <t>red</t>
  </si>
  <si>
    <t>red sindhi</t>
  </si>
  <si>
    <t>red-bait</t>
  </si>
  <si>
    <t>red-blooded</t>
  </si>
  <si>
    <t>red-eye</t>
  </si>
  <si>
    <t>red-handed</t>
  </si>
  <si>
    <t>red-hot</t>
  </si>
  <si>
    <t>red-letter</t>
  </si>
  <si>
    <t>red-pencil</t>
  </si>
  <si>
    <t>red-shafted flicker</t>
  </si>
  <si>
    <t>red-shouldered hawk</t>
  </si>
  <si>
    <t>red-tailed hawk</t>
  </si>
  <si>
    <t>red-winged blackbird</t>
  </si>
  <si>
    <t>redact</t>
  </si>
  <si>
    <t>redaction</t>
  </si>
  <si>
    <t>redactional</t>
  </si>
  <si>
    <t>redactor</t>
  </si>
  <si>
    <t>redan</t>
  </si>
  <si>
    <t>redargue</t>
  </si>
  <si>
    <t>redassed</t>
  </si>
  <si>
    <t>redate</t>
  </si>
  <si>
    <t>redbankwhiteoak</t>
  </si>
  <si>
    <t>redbelly dace</t>
  </si>
  <si>
    <t>redbellydace</t>
  </si>
  <si>
    <t>redbird</t>
  </si>
  <si>
    <t>redbone</t>
  </si>
  <si>
    <t>redbreast</t>
  </si>
  <si>
    <t>redbrick</t>
  </si>
  <si>
    <t>redbud</t>
  </si>
  <si>
    <t>redcap</t>
  </si>
  <si>
    <t>redcoat</t>
  </si>
  <si>
    <t>redd</t>
  </si>
  <si>
    <t>redden</t>
  </si>
  <si>
    <t>reddendum</t>
  </si>
  <si>
    <t>reddening</t>
  </si>
  <si>
    <t>reddish</t>
  </si>
  <si>
    <t>redditch</t>
  </si>
  <si>
    <t>reddle</t>
  </si>
  <si>
    <t>reddleman</t>
  </si>
  <si>
    <t>reddy</t>
  </si>
  <si>
    <t>rede</t>
  </si>
  <si>
    <t>redear</t>
  </si>
  <si>
    <t>redecorate</t>
  </si>
  <si>
    <t>redecoration</t>
  </si>
  <si>
    <t>redecorator</t>
  </si>
  <si>
    <t>redeem</t>
  </si>
  <si>
    <t>redeemable</t>
  </si>
  <si>
    <t>redeemer</t>
  </si>
  <si>
    <t>redeeming</t>
  </si>
  <si>
    <t>redefine</t>
  </si>
  <si>
    <t>redefinition</t>
  </si>
  <si>
    <t>redemptible</t>
  </si>
  <si>
    <t>redemption</t>
  </si>
  <si>
    <t>redemptioner</t>
  </si>
  <si>
    <t>redemptive</t>
  </si>
  <si>
    <t>redemptory</t>
  </si>
  <si>
    <t>redeploy</t>
  </si>
  <si>
    <t>redeployment</t>
  </si>
  <si>
    <t>redescribe</t>
  </si>
  <si>
    <t>redescription</t>
  </si>
  <si>
    <t>redesign</t>
  </si>
  <si>
    <t>redevelop</t>
  </si>
  <si>
    <t>redevelopment</t>
  </si>
  <si>
    <t>redeye gravy</t>
  </si>
  <si>
    <t>redfield</t>
  </si>
  <si>
    <t>redfish</t>
  </si>
  <si>
    <t>redford</t>
  </si>
  <si>
    <t>redgrave</t>
  </si>
  <si>
    <t>redhead</t>
  </si>
  <si>
    <t>redheaded</t>
  </si>
  <si>
    <t>redhibition</t>
  </si>
  <si>
    <t>redhind</t>
  </si>
  <si>
    <t>redhorse</t>
  </si>
  <si>
    <t>redhot</t>
  </si>
  <si>
    <t>redi</t>
  </si>
  <si>
    <t>redia</t>
  </si>
  <si>
    <t>rediae</t>
  </si>
  <si>
    <t>redial</t>
  </si>
  <si>
    <t>redid</t>
  </si>
  <si>
    <t>redingote</t>
  </si>
  <si>
    <t>redintegrate</t>
  </si>
  <si>
    <t>redintegration</t>
  </si>
  <si>
    <t>redintegrative</t>
  </si>
  <si>
    <t>redirect</t>
  </si>
  <si>
    <t>redirection</t>
  </si>
  <si>
    <t>rediscount</t>
  </si>
  <si>
    <t>rediscountable</t>
  </si>
  <si>
    <t>redistribute</t>
  </si>
  <si>
    <t>redistribution</t>
  </si>
  <si>
    <t>redistributional</t>
  </si>
  <si>
    <t>redistributionist</t>
  </si>
  <si>
    <t>redistributive</t>
  </si>
  <si>
    <t>redistrict</t>
  </si>
  <si>
    <t>redivivus</t>
  </si>
  <si>
    <t>redkowhai</t>
  </si>
  <si>
    <t>redlead</t>
  </si>
  <si>
    <t>redleadputty</t>
  </si>
  <si>
    <t>redleg</t>
  </si>
  <si>
    <t>redleggedgrasshopper</t>
  </si>
  <si>
    <t>redline</t>
  </si>
  <si>
    <t>redly</t>
  </si>
  <si>
    <t>redmombin</t>
  </si>
  <si>
    <t>redneck</t>
  </si>
  <si>
    <t>rednecked</t>
  </si>
  <si>
    <t>redness</t>
  </si>
  <si>
    <t>redo</t>
  </si>
  <si>
    <t>redoes</t>
  </si>
  <si>
    <t>redoing</t>
  </si>
  <si>
    <t>redolence</t>
  </si>
  <si>
    <t>redolent</t>
  </si>
  <si>
    <t>redondilla</t>
  </si>
  <si>
    <t>redondobeach</t>
  </si>
  <si>
    <t>redone</t>
  </si>
  <si>
    <t>redouble</t>
  </si>
  <si>
    <t>redoublement</t>
  </si>
  <si>
    <t>redoubt</t>
  </si>
  <si>
    <t>redoubtable</t>
  </si>
  <si>
    <t>redoubtably</t>
  </si>
  <si>
    <t>redoubted</t>
  </si>
  <si>
    <t>redound</t>
  </si>
  <si>
    <t>redout</t>
  </si>
  <si>
    <t>redowa</t>
  </si>
  <si>
    <t>redox</t>
  </si>
  <si>
    <t>redpoll</t>
  </si>
  <si>
    <t>redress</t>
  </si>
  <si>
    <t>redroot</t>
  </si>
  <si>
    <t>redshank</t>
  </si>
  <si>
    <t>redshift</t>
  </si>
  <si>
    <t>redshirt</t>
  </si>
  <si>
    <t>redskin</t>
  </si>
  <si>
    <t>redstart</t>
  </si>
  <si>
    <t>redstone</t>
  </si>
  <si>
    <t>redtop</t>
  </si>
  <si>
    <t>reduce</t>
  </si>
  <si>
    <t>reduced</t>
  </si>
  <si>
    <t>reducer</t>
  </si>
  <si>
    <t>reducibility</t>
  </si>
  <si>
    <t>reducible</t>
  </si>
  <si>
    <t>reducibly</t>
  </si>
  <si>
    <t>reduct</t>
  </si>
  <si>
    <t>reductant</t>
  </si>
  <si>
    <t>reductase</t>
  </si>
  <si>
    <t>reductio ad absurdum</t>
  </si>
  <si>
    <t>reductioadabsurdum</t>
  </si>
  <si>
    <t>reduction</t>
  </si>
  <si>
    <t>reductional</t>
  </si>
  <si>
    <t>reductionism</t>
  </si>
  <si>
    <t>reductionist</t>
  </si>
  <si>
    <t>reductionistic</t>
  </si>
  <si>
    <t>reductive</t>
  </si>
  <si>
    <t>reductivism</t>
  </si>
  <si>
    <t>reductor</t>
  </si>
  <si>
    <t>redundancy</t>
  </si>
  <si>
    <t>redundant</t>
  </si>
  <si>
    <t>reduplicate</t>
  </si>
  <si>
    <t>reduplication</t>
  </si>
  <si>
    <t>reduplicative</t>
  </si>
  <si>
    <t>reduviid</t>
  </si>
  <si>
    <t>redux</t>
  </si>
  <si>
    <t>reduzate</t>
  </si>
  <si>
    <t>redware</t>
  </si>
  <si>
    <t>redwat</t>
  </si>
  <si>
    <t>redwing</t>
  </si>
  <si>
    <t>redwood</t>
  </si>
  <si>
    <t>ree</t>
  </si>
  <si>
    <t>reeb</t>
  </si>
  <si>
    <t>reebok</t>
  </si>
  <si>
    <t>reecho</t>
  </si>
  <si>
    <t>reechy</t>
  </si>
  <si>
    <t>reed</t>
  </si>
  <si>
    <t>reedbuck</t>
  </si>
  <si>
    <t>reeded</t>
  </si>
  <si>
    <t>reedify</t>
  </si>
  <si>
    <t>reediness</t>
  </si>
  <si>
    <t>reeding</t>
  </si>
  <si>
    <t>reedit</t>
  </si>
  <si>
    <t>reedition</t>
  </si>
  <si>
    <t>reedlike</t>
  </si>
  <si>
    <t>reedling</t>
  </si>
  <si>
    <t>reedman</t>
  </si>
  <si>
    <t>reeducate</t>
  </si>
  <si>
    <t>reeducation</t>
  </si>
  <si>
    <t>reeducative</t>
  </si>
  <si>
    <t>reedy</t>
  </si>
  <si>
    <t>reef</t>
  </si>
  <si>
    <t>reefable</t>
  </si>
  <si>
    <t>reefer</t>
  </si>
  <si>
    <t>reefy</t>
  </si>
  <si>
    <t>reek</t>
  </si>
  <si>
    <t>reeky</t>
  </si>
  <si>
    <t>reel</t>
  </si>
  <si>
    <t>reelable</t>
  </si>
  <si>
    <t>reelect</t>
  </si>
  <si>
    <t>reelection</t>
  </si>
  <si>
    <t>reeler</t>
  </si>
  <si>
    <t>reelman</t>
  </si>
  <si>
    <t>reem</t>
  </si>
  <si>
    <t>reembroider</t>
  </si>
  <si>
    <t>reen</t>
  </si>
  <si>
    <t>reenact</t>
  </si>
  <si>
    <t>reenactment</t>
  </si>
  <si>
    <t>reenactor</t>
  </si>
  <si>
    <t>reenforce</t>
  </si>
  <si>
    <t>reengineer</t>
  </si>
  <si>
    <t>reenter</t>
  </si>
  <si>
    <t>reentrance</t>
  </si>
  <si>
    <t>reentrant</t>
  </si>
  <si>
    <t>reentry</t>
  </si>
  <si>
    <t>reep</t>
  </si>
  <si>
    <t>reesch</t>
  </si>
  <si>
    <t>reese</t>
  </si>
  <si>
    <t>reesespeanutbuttercups</t>
  </si>
  <si>
    <t>reest</t>
  </si>
  <si>
    <t>reet</t>
  </si>
  <si>
    <t>reeve</t>
  </si>
  <si>
    <t>reevesspheasant</t>
  </si>
  <si>
    <t>reexport</t>
  </si>
  <si>
    <t>ref</t>
  </si>
  <si>
    <t>refashion</t>
  </si>
  <si>
    <t>refect</t>
  </si>
  <si>
    <t>refection</t>
  </si>
  <si>
    <t>refectory</t>
  </si>
  <si>
    <t>refel</t>
  </si>
  <si>
    <t>refer</t>
  </si>
  <si>
    <t>referable</t>
  </si>
  <si>
    <t>referee</t>
  </si>
  <si>
    <t>reference</t>
  </si>
  <si>
    <t>referenda</t>
  </si>
  <si>
    <t>referendum</t>
  </si>
  <si>
    <t>referent</t>
  </si>
  <si>
    <t>referential</t>
  </si>
  <si>
    <t>referentiality</t>
  </si>
  <si>
    <t>referentially</t>
  </si>
  <si>
    <t>referral</t>
  </si>
  <si>
    <t>referrer</t>
  </si>
  <si>
    <t>reffo</t>
  </si>
  <si>
    <t>refigure</t>
  </si>
  <si>
    <t>refill</t>
  </si>
  <si>
    <t>refillable</t>
  </si>
  <si>
    <t>refinance</t>
  </si>
  <si>
    <t>refine</t>
  </si>
  <si>
    <t>refined</t>
  </si>
  <si>
    <t>refinement</t>
  </si>
  <si>
    <t>refinery</t>
  </si>
  <si>
    <t>refinish</t>
  </si>
  <si>
    <t>refit</t>
  </si>
  <si>
    <t>reflate</t>
  </si>
  <si>
    <t>reflation</t>
  </si>
  <si>
    <t>reflationary</t>
  </si>
  <si>
    <t>reflect</t>
  </si>
  <si>
    <t>reflectance</t>
  </si>
  <si>
    <t>reflection</t>
  </si>
  <si>
    <t>reflectional</t>
  </si>
  <si>
    <t>reflective</t>
  </si>
  <si>
    <t>reflectivity</t>
  </si>
  <si>
    <t>reflectometer</t>
  </si>
  <si>
    <t>reflectometry</t>
  </si>
  <si>
    <t>reflector</t>
  </si>
  <si>
    <t>reflectorize</t>
  </si>
  <si>
    <t>reflet</t>
  </si>
  <si>
    <t>reflex</t>
  </si>
  <si>
    <t>reflexed</t>
  </si>
  <si>
    <t>reflexible</t>
  </si>
  <si>
    <t>reflexion</t>
  </si>
  <si>
    <t>reflexive</t>
  </si>
  <si>
    <t>reflexivity</t>
  </si>
  <si>
    <t>reflexivize</t>
  </si>
  <si>
    <t>reflexologist</t>
  </si>
  <si>
    <t>reflexology</t>
  </si>
  <si>
    <t>reflow</t>
  </si>
  <si>
    <t>refluence</t>
  </si>
  <si>
    <t>refluent</t>
  </si>
  <si>
    <t>reflux</t>
  </si>
  <si>
    <t>refocus</t>
  </si>
  <si>
    <t>reforest</t>
  </si>
  <si>
    <t>reforestation</t>
  </si>
  <si>
    <t>reform</t>
  </si>
  <si>
    <t>reformability</t>
  </si>
  <si>
    <t>reformable</t>
  </si>
  <si>
    <t>reformate</t>
  </si>
  <si>
    <t>reformation</t>
  </si>
  <si>
    <t>reformational</t>
  </si>
  <si>
    <t>reformative</t>
  </si>
  <si>
    <t>reformatory</t>
  </si>
  <si>
    <t>reformed</t>
  </si>
  <si>
    <t>reformer</t>
  </si>
  <si>
    <t>reforming</t>
  </si>
  <si>
    <t>reformism</t>
  </si>
  <si>
    <t>reformist</t>
  </si>
  <si>
    <t>refract</t>
  </si>
  <si>
    <t>refractile</t>
  </si>
  <si>
    <t>refraction</t>
  </si>
  <si>
    <t>refractive</t>
  </si>
  <si>
    <t>refractivity</t>
  </si>
  <si>
    <t>refractometer</t>
  </si>
  <si>
    <t>refractometric</t>
  </si>
  <si>
    <t>refractometry</t>
  </si>
  <si>
    <t>refractor</t>
  </si>
  <si>
    <t>refractorily</t>
  </si>
  <si>
    <t>refractoriness</t>
  </si>
  <si>
    <t>refractory</t>
  </si>
  <si>
    <t>refrain</t>
  </si>
  <si>
    <t>refrainment</t>
  </si>
  <si>
    <t>refrangibility</t>
  </si>
  <si>
    <t>refrangible</t>
  </si>
  <si>
    <t>refrangibleness</t>
  </si>
  <si>
    <t>refreezant</t>
  </si>
  <si>
    <t>refresco</t>
  </si>
  <si>
    <t>refresh</t>
  </si>
  <si>
    <t>refreshen</t>
  </si>
  <si>
    <t>refresher</t>
  </si>
  <si>
    <t>refreshful</t>
  </si>
  <si>
    <t>refreshing</t>
  </si>
  <si>
    <t>refreshingly</t>
  </si>
  <si>
    <t>refreshment</t>
  </si>
  <si>
    <t>refried beans</t>
  </si>
  <si>
    <t>refrigerant</t>
  </si>
  <si>
    <t>refrigerate</t>
  </si>
  <si>
    <t>refrigeration</t>
  </si>
  <si>
    <t>refrigerator</t>
  </si>
  <si>
    <t>refrigeratory</t>
  </si>
  <si>
    <t>refringence</t>
  </si>
  <si>
    <t>refringent</t>
  </si>
  <si>
    <t>reft</t>
  </si>
  <si>
    <t>refuel</t>
  </si>
  <si>
    <t>refuge</t>
  </si>
  <si>
    <t>refugee</t>
  </si>
  <si>
    <t>refugeeism</t>
  </si>
  <si>
    <t>refugia</t>
  </si>
  <si>
    <t>refugium</t>
  </si>
  <si>
    <t>refujew</t>
  </si>
  <si>
    <t>refulgence</t>
  </si>
  <si>
    <t>refulgent</t>
  </si>
  <si>
    <t>refund</t>
  </si>
  <si>
    <t>refundability</t>
  </si>
  <si>
    <t>refundable</t>
  </si>
  <si>
    <t>refurbish</t>
  </si>
  <si>
    <t>refurbishment</t>
  </si>
  <si>
    <t>refusable</t>
  </si>
  <si>
    <t>refusal</t>
  </si>
  <si>
    <t>refuse</t>
  </si>
  <si>
    <t>refusenik</t>
  </si>
  <si>
    <t>refuser</t>
  </si>
  <si>
    <t>refusnik</t>
  </si>
  <si>
    <t>refutable</t>
  </si>
  <si>
    <t>refutably</t>
  </si>
  <si>
    <t>refutation</t>
  </si>
  <si>
    <t>refutative</t>
  </si>
  <si>
    <t>refute</t>
  </si>
  <si>
    <t>reg</t>
  </si>
  <si>
    <t>regain</t>
  </si>
  <si>
    <t>regal</t>
  </si>
  <si>
    <t>regale</t>
  </si>
  <si>
    <t>regalement</t>
  </si>
  <si>
    <t>regalia</t>
  </si>
  <si>
    <t>regalism</t>
  </si>
  <si>
    <t>regality</t>
  </si>
  <si>
    <t>regally</t>
  </si>
  <si>
    <t>regan</t>
  </si>
  <si>
    <t>regard</t>
  </si>
  <si>
    <t>regardant</t>
  </si>
  <si>
    <t>regardful</t>
  </si>
  <si>
    <t>regardfully</t>
  </si>
  <si>
    <t>regarding</t>
  </si>
  <si>
    <t>regardless</t>
  </si>
  <si>
    <t>regatta</t>
  </si>
  <si>
    <t>regelate</t>
  </si>
  <si>
    <t>regelation</t>
  </si>
  <si>
    <t>regence</t>
  </si>
  <si>
    <t>regency</t>
  </si>
  <si>
    <t>regenerable</t>
  </si>
  <si>
    <t>regeneracy</t>
  </si>
  <si>
    <t>regenerate</t>
  </si>
  <si>
    <t>regeneratedcellulose</t>
  </si>
  <si>
    <t>regeneration</t>
  </si>
  <si>
    <t>regenerative</t>
  </si>
  <si>
    <t>regenerator</t>
  </si>
  <si>
    <t>regent</t>
  </si>
  <si>
    <t>regental</t>
  </si>
  <si>
    <t>reger</t>
  </si>
  <si>
    <t>reges</t>
  </si>
  <si>
    <t>reggae</t>
  </si>
  <si>
    <t>regge</t>
  </si>
  <si>
    <t>reggeism</t>
  </si>
  <si>
    <t>reggie</t>
  </si>
  <si>
    <t>reggiocalabria</t>
  </si>
  <si>
    <t>reggioemilia</t>
  </si>
  <si>
    <t>reggy</t>
  </si>
  <si>
    <t>regicidal</t>
  </si>
  <si>
    <t>regicide</t>
  </si>
  <si>
    <t>regie</t>
  </si>
  <si>
    <t>regime</t>
  </si>
  <si>
    <t>regimen</t>
  </si>
  <si>
    <t>regiment</t>
  </si>
  <si>
    <t>regimental</t>
  </si>
  <si>
    <t>regimentals</t>
  </si>
  <si>
    <t>regimentation</t>
  </si>
  <si>
    <t>regin</t>
  </si>
  <si>
    <t>reginald</t>
  </si>
  <si>
    <t>regiomontanus</t>
  </si>
  <si>
    <t>region</t>
  </si>
  <si>
    <t>regional</t>
  </si>
  <si>
    <t>regionalism</t>
  </si>
  <si>
    <t>regionalist</t>
  </si>
  <si>
    <t>regionalistic</t>
  </si>
  <si>
    <t>regionalization</t>
  </si>
  <si>
    <t>regionalize</t>
  </si>
  <si>
    <t>regionally</t>
  </si>
  <si>
    <t>regis</t>
  </si>
  <si>
    <t>regisseur</t>
  </si>
  <si>
    <t>regista</t>
  </si>
  <si>
    <t>register</t>
  </si>
  <si>
    <t>registerable</t>
  </si>
  <si>
    <t>registered</t>
  </si>
  <si>
    <t>registering</t>
  </si>
  <si>
    <t>registrable</t>
  </si>
  <si>
    <t>registrant</t>
  </si>
  <si>
    <t>registrar</t>
  </si>
  <si>
    <t>registrary</t>
  </si>
  <si>
    <t>registrate</t>
  </si>
  <si>
    <t>registration</t>
  </si>
  <si>
    <t>registry</t>
  </si>
  <si>
    <t>regius</t>
  </si>
  <si>
    <t>regius professor</t>
  </si>
  <si>
    <t>regle</t>
  </si>
  <si>
    <t>reglet</t>
  </si>
  <si>
    <t>regma</t>
  </si>
  <si>
    <t>regmaker</t>
  </si>
  <si>
    <t>regna</t>
  </si>
  <si>
    <t>regnal</t>
  </si>
  <si>
    <t>regnant</t>
  </si>
  <si>
    <t>regnat populus</t>
  </si>
  <si>
    <t>regnatpopulus</t>
  </si>
  <si>
    <t>regneg</t>
  </si>
  <si>
    <t>regnierscranberria</t>
  </si>
  <si>
    <t>regnum</t>
  </si>
  <si>
    <t>rego</t>
  </si>
  <si>
    <t>regolith</t>
  </si>
  <si>
    <t>regosol</t>
  </si>
  <si>
    <t>regrate</t>
  </si>
  <si>
    <t>regreet</t>
  </si>
  <si>
    <t>regress</t>
  </si>
  <si>
    <t>regression</t>
  </si>
  <si>
    <t>regressive</t>
  </si>
  <si>
    <t>regressivity</t>
  </si>
  <si>
    <t>regressor</t>
  </si>
  <si>
    <t>regret</t>
  </si>
  <si>
    <t>regretful</t>
  </si>
  <si>
    <t>regretfully</t>
  </si>
  <si>
    <t>regrettable</t>
  </si>
  <si>
    <t>regrettably</t>
  </si>
  <si>
    <t>regrew</t>
  </si>
  <si>
    <t>regroup</t>
  </si>
  <si>
    <t>regrow</t>
  </si>
  <si>
    <t>regrown</t>
  </si>
  <si>
    <t>reguardant</t>
  </si>
  <si>
    <t>regula</t>
  </si>
  <si>
    <t>regulable</t>
  </si>
  <si>
    <t>regulant</t>
  </si>
  <si>
    <t>regular</t>
  </si>
  <si>
    <t>regularity</t>
  </si>
  <si>
    <t>regularization</t>
  </si>
  <si>
    <t>regularize</t>
  </si>
  <si>
    <t>regularly</t>
  </si>
  <si>
    <t>regulate</t>
  </si>
  <si>
    <t>regulation</t>
  </si>
  <si>
    <t>regulative</t>
  </si>
  <si>
    <t>regulator</t>
  </si>
  <si>
    <t>regulatory</t>
  </si>
  <si>
    <t>reguline</t>
  </si>
  <si>
    <t>regulo</t>
  </si>
  <si>
    <t>regulus</t>
  </si>
  <si>
    <t>regur</t>
  </si>
  <si>
    <t>regurgitate</t>
  </si>
  <si>
    <t>regurgitation</t>
  </si>
  <si>
    <t>regutol</t>
  </si>
  <si>
    <t>rehab</t>
  </si>
  <si>
    <t>rehabber</t>
  </si>
  <si>
    <t>rehaber</t>
  </si>
  <si>
    <t>rehabilitant</t>
  </si>
  <si>
    <t>rehabilitate</t>
  </si>
  <si>
    <t>rehabilitation</t>
  </si>
  <si>
    <t>rehabilitative</t>
  </si>
  <si>
    <t>rehabilitator</t>
  </si>
  <si>
    <t>rehash</t>
  </si>
  <si>
    <t>rehear</t>
  </si>
  <si>
    <t>reheard</t>
  </si>
  <si>
    <t>rehearing</t>
  </si>
  <si>
    <t>rehearsal</t>
  </si>
  <si>
    <t>rehearse</t>
  </si>
  <si>
    <t>reheat</t>
  </si>
  <si>
    <t>rehoboam</t>
  </si>
  <si>
    <t>rehouse</t>
  </si>
  <si>
    <t>rehovot</t>
  </si>
  <si>
    <t>rehydratable</t>
  </si>
  <si>
    <t>rehydrate</t>
  </si>
  <si>
    <t>rehydration</t>
  </si>
  <si>
    <t>rei</t>
  </si>
  <si>
    <t>reiche</t>
  </si>
  <si>
    <t>reichenbachfalls</t>
  </si>
  <si>
    <t>reichenberg</t>
  </si>
  <si>
    <t>reichsbank</t>
  </si>
  <si>
    <t>reichsfuhrer</t>
  </si>
  <si>
    <t>reichsmark</t>
  </si>
  <si>
    <t>reichspfennig</t>
  </si>
  <si>
    <t>reichsrat</t>
  </si>
  <si>
    <t>reichstag</t>
  </si>
  <si>
    <t>reichsthaler</t>
  </si>
  <si>
    <t>reichswehr</t>
  </si>
  <si>
    <t>reif</t>
  </si>
  <si>
    <t>reification</t>
  </si>
  <si>
    <t>reify</t>
  </si>
  <si>
    <t>reigate</t>
  </si>
  <si>
    <t>reign</t>
  </si>
  <si>
    <t>reigning</t>
  </si>
  <si>
    <t>reilly</t>
  </si>
  <si>
    <t>reimagine</t>
  </si>
  <si>
    <t>reimbursable</t>
  </si>
  <si>
    <t>reimburse</t>
  </si>
  <si>
    <t>reimbursement</t>
  </si>
  <si>
    <t>reimport</t>
  </si>
  <si>
    <t>reimpression</t>
  </si>
  <si>
    <t>reims</t>
  </si>
  <si>
    <t>rein</t>
  </si>
  <si>
    <t>reincarnate</t>
  </si>
  <si>
    <t>reincarnation</t>
  </si>
  <si>
    <t>reindeer</t>
  </si>
  <si>
    <t>reindustrialization</t>
  </si>
  <si>
    <t>reindustrialize</t>
  </si>
  <si>
    <t>reinekefuchs</t>
  </si>
  <si>
    <t>reinfecta</t>
  </si>
  <si>
    <t>reinfection</t>
  </si>
  <si>
    <t>reinforce</t>
  </si>
  <si>
    <t>reinforceable</t>
  </si>
  <si>
    <t>reinforcement</t>
  </si>
  <si>
    <t>reinforcer</t>
  </si>
  <si>
    <t>reinfuse</t>
  </si>
  <si>
    <t>reinfusion</t>
  </si>
  <si>
    <t>reinhold</t>
  </si>
  <si>
    <t>reins</t>
  </si>
  <si>
    <t>reinscribe</t>
  </si>
  <si>
    <t>reinsman</t>
  </si>
  <si>
    <t>reinstate</t>
  </si>
  <si>
    <t>reinstatement</t>
  </si>
  <si>
    <t>reinsurance</t>
  </si>
  <si>
    <t>reinsure</t>
  </si>
  <si>
    <t>reintegrate</t>
  </si>
  <si>
    <t>reintegration</t>
  </si>
  <si>
    <t>reintegrative</t>
  </si>
  <si>
    <t>reinterpret</t>
  </si>
  <si>
    <t>reinterpretation</t>
  </si>
  <si>
    <t>reinvent</t>
  </si>
  <si>
    <t>reinvention</t>
  </si>
  <si>
    <t>reinvest</t>
  </si>
  <si>
    <t>reinvestment</t>
  </si>
  <si>
    <t>reis</t>
  </si>
  <si>
    <t>reischauer</t>
  </si>
  <si>
    <t>reissue</t>
  </si>
  <si>
    <t>reist</t>
  </si>
  <si>
    <t>reit</t>
  </si>
  <si>
    <t>reitbok</t>
  </si>
  <si>
    <t>reiterant</t>
  </si>
  <si>
    <t>reiterate</t>
  </si>
  <si>
    <t>reiteration</t>
  </si>
  <si>
    <t>reiterative</t>
  </si>
  <si>
    <t>reiterssyndrome</t>
  </si>
  <si>
    <t>reith</t>
  </si>
  <si>
    <t>reive</t>
  </si>
  <si>
    <t>rejane</t>
  </si>
  <si>
    <t>rejasing</t>
  </si>
  <si>
    <t>reject</t>
  </si>
  <si>
    <t>rejectamenta</t>
  </si>
  <si>
    <t>rejectant</t>
  </si>
  <si>
    <t>rejectee</t>
  </si>
  <si>
    <t>rejectingly</t>
  </si>
  <si>
    <t>rejection</t>
  </si>
  <si>
    <t>rejectionist</t>
  </si>
  <si>
    <t>rejective</t>
  </si>
  <si>
    <t>rejectivist</t>
  </si>
  <si>
    <t>rejector</t>
  </si>
  <si>
    <t>rejig</t>
  </si>
  <si>
    <t>rejigger</t>
  </si>
  <si>
    <t>rejoice</t>
  </si>
  <si>
    <t>rejoicing</t>
  </si>
  <si>
    <t>rejoicingly</t>
  </si>
  <si>
    <t>rejoin</t>
  </si>
  <si>
    <t>rejoinder</t>
  </si>
  <si>
    <t>rejuvenate</t>
  </si>
  <si>
    <t>rejuvenation</t>
  </si>
  <si>
    <t>rejuvenator</t>
  </si>
  <si>
    <t>rejuvenesce</t>
  </si>
  <si>
    <t>rejuvenescence</t>
  </si>
  <si>
    <t>rejuvenescent</t>
  </si>
  <si>
    <t>rejuvenize</t>
  </si>
  <si>
    <t>rel</t>
  </si>
  <si>
    <t>reladle</t>
  </si>
  <si>
    <t>relaid</t>
  </si>
  <si>
    <t>relapse</t>
  </si>
  <si>
    <t>relata</t>
  </si>
  <si>
    <t>relatable</t>
  </si>
  <si>
    <t>relate</t>
  </si>
  <si>
    <t>related</t>
  </si>
  <si>
    <t>relation</t>
  </si>
  <si>
    <t>relational</t>
  </si>
  <si>
    <t>relationship</t>
  </si>
  <si>
    <t>relatival</t>
  </si>
  <si>
    <t>relative</t>
  </si>
  <si>
    <t>relatively</t>
  </si>
  <si>
    <t>relativeness</t>
  </si>
  <si>
    <t>relativism</t>
  </si>
  <si>
    <t>relativist</t>
  </si>
  <si>
    <t>relativistic</t>
  </si>
  <si>
    <t>relativistically</t>
  </si>
  <si>
    <t>relativity</t>
  </si>
  <si>
    <t>relativize</t>
  </si>
  <si>
    <t>relator</t>
  </si>
  <si>
    <t>relatum</t>
  </si>
  <si>
    <t>relax</t>
  </si>
  <si>
    <t>relaxant</t>
  </si>
  <si>
    <t>relaxation</t>
  </si>
  <si>
    <t>relaxative</t>
  </si>
  <si>
    <t>relaxed</t>
  </si>
  <si>
    <t>relaxedly</t>
  </si>
  <si>
    <t>relaxedness</t>
  </si>
  <si>
    <t>relaxin</t>
  </si>
  <si>
    <t>relaxor</t>
  </si>
  <si>
    <t>relay</t>
  </si>
  <si>
    <t>releasable</t>
  </si>
  <si>
    <t>release</t>
  </si>
  <si>
    <t>releasee</t>
  </si>
  <si>
    <t>releaser</t>
  </si>
  <si>
    <t>releasor</t>
  </si>
  <si>
    <t>relegate</t>
  </si>
  <si>
    <t>relegation</t>
  </si>
  <si>
    <t>relent</t>
  </si>
  <si>
    <t>relentless</t>
  </si>
  <si>
    <t>relet</t>
  </si>
  <si>
    <t>relevance</t>
  </si>
  <si>
    <t>relevancy</t>
  </si>
  <si>
    <t>relevant</t>
  </si>
  <si>
    <t>releve</t>
  </si>
  <si>
    <t>relexify</t>
  </si>
  <si>
    <t>reliability</t>
  </si>
  <si>
    <t>reliable</t>
  </si>
  <si>
    <t>reliably</t>
  </si>
  <si>
    <t>reliance</t>
  </si>
  <si>
    <t>reliant</t>
  </si>
  <si>
    <t>relic</t>
  </si>
  <si>
    <t>relict</t>
  </si>
  <si>
    <t>reliction</t>
  </si>
  <si>
    <t>relief</t>
  </si>
  <si>
    <t>reliefer</t>
  </si>
  <si>
    <t>relier</t>
  </si>
  <si>
    <t>relievable</t>
  </si>
  <si>
    <t>relieve</t>
  </si>
  <si>
    <t>relieved</t>
  </si>
  <si>
    <t>relievedly</t>
  </si>
  <si>
    <t>reliever</t>
  </si>
  <si>
    <t>relievo</t>
  </si>
  <si>
    <t>religieuse</t>
  </si>
  <si>
    <t>religieux</t>
  </si>
  <si>
    <t>religio</t>
  </si>
  <si>
    <t>religio loci</t>
  </si>
  <si>
    <t>religio-</t>
  </si>
  <si>
    <t>religion</t>
  </si>
  <si>
    <t>religioner</t>
  </si>
  <si>
    <t>religionism</t>
  </si>
  <si>
    <t>religionist</t>
  </si>
  <si>
    <t>religionize</t>
  </si>
  <si>
    <t>religionless</t>
  </si>
  <si>
    <t>religiose</t>
  </si>
  <si>
    <t>religiosity</t>
  </si>
  <si>
    <t>religious</t>
  </si>
  <si>
    <t>religiously</t>
  </si>
  <si>
    <t>reline</t>
  </si>
  <si>
    <t>relinquish</t>
  </si>
  <si>
    <t>relinquishment</t>
  </si>
  <si>
    <t>reliquary</t>
  </si>
  <si>
    <t>relique</t>
  </si>
  <si>
    <t>reliquiae</t>
  </si>
  <si>
    <t>relish</t>
  </si>
  <si>
    <t>relishable</t>
  </si>
  <si>
    <t>relive</t>
  </si>
  <si>
    <t>relleno</t>
  </si>
  <si>
    <t>rello</t>
  </si>
  <si>
    <t>relocatable</t>
  </si>
  <si>
    <t>relocate</t>
  </si>
  <si>
    <t>relocatee</t>
  </si>
  <si>
    <t>relocation</t>
  </si>
  <si>
    <t>reltney</t>
  </si>
  <si>
    <t>relucent</t>
  </si>
  <si>
    <t>reluct</t>
  </si>
  <si>
    <t>reluctance</t>
  </si>
  <si>
    <t>reluctancy</t>
  </si>
  <si>
    <t>reluctant</t>
  </si>
  <si>
    <t>reluctantly</t>
  </si>
  <si>
    <t>reluctate</t>
  </si>
  <si>
    <t>reluctivity</t>
  </si>
  <si>
    <t>relume</t>
  </si>
  <si>
    <t>relumine</t>
  </si>
  <si>
    <t>rely</t>
  </si>
  <si>
    <t>rem</t>
  </si>
  <si>
    <t>rem acu tetigisti</t>
  </si>
  <si>
    <t>remacutetigisti</t>
  </si>
  <si>
    <t>remade</t>
  </si>
  <si>
    <t>remain</t>
  </si>
  <si>
    <t>remainder</t>
  </si>
  <si>
    <t>remaindering</t>
  </si>
  <si>
    <t>remainderman</t>
  </si>
  <si>
    <t>remake</t>
  </si>
  <si>
    <t>remaker</t>
  </si>
  <si>
    <t>reman</t>
  </si>
  <si>
    <t>remand</t>
  </si>
  <si>
    <t>remanence</t>
  </si>
  <si>
    <t>remanent</t>
  </si>
  <si>
    <t>remanet</t>
  </si>
  <si>
    <t>remanufacture</t>
  </si>
  <si>
    <t>remanufacturer</t>
  </si>
  <si>
    <t>remap</t>
  </si>
  <si>
    <t>remark</t>
  </si>
  <si>
    <t>remarkable</t>
  </si>
  <si>
    <t>remarkably</t>
  </si>
  <si>
    <t>remarque</t>
  </si>
  <si>
    <t>remaster</t>
  </si>
  <si>
    <t>rematch</t>
  </si>
  <si>
    <t>remblai</t>
  </si>
  <si>
    <t>reme</t>
  </si>
  <si>
    <t>remediability</t>
  </si>
  <si>
    <t>remediable</t>
  </si>
  <si>
    <t>remedial</t>
  </si>
  <si>
    <t>remedially</t>
  </si>
  <si>
    <t>remediate</t>
  </si>
  <si>
    <t>remediation</t>
  </si>
  <si>
    <t>remediless</t>
  </si>
  <si>
    <t>remedy</t>
  </si>
  <si>
    <t>remember</t>
  </si>
  <si>
    <t>rememberability</t>
  </si>
  <si>
    <t>rememberable</t>
  </si>
  <si>
    <t>rememberer</t>
  </si>
  <si>
    <t>remembering</t>
  </si>
  <si>
    <t>remembrance</t>
  </si>
  <si>
    <t>remembrancer</t>
  </si>
  <si>
    <t>remex</t>
  </si>
  <si>
    <t>remf</t>
  </si>
  <si>
    <t>remi</t>
  </si>
  <si>
    <t>remiform</t>
  </si>
  <si>
    <t>remigrant</t>
  </si>
  <si>
    <t>remind</t>
  </si>
  <si>
    <t>reminder</t>
  </si>
  <si>
    <t>remindful</t>
  </si>
  <si>
    <t>reminisce</t>
  </si>
  <si>
    <t>reminiscence</t>
  </si>
  <si>
    <t>reminiscent</t>
  </si>
  <si>
    <t>reminiscential</t>
  </si>
  <si>
    <t>reminiscer</t>
  </si>
  <si>
    <t>remint</t>
  </si>
  <si>
    <t>remiped</t>
  </si>
  <si>
    <t>remise</t>
  </si>
  <si>
    <t>remiss</t>
  </si>
  <si>
    <t>remissible</t>
  </si>
  <si>
    <t>remissibly</t>
  </si>
  <si>
    <t>remission</t>
  </si>
  <si>
    <t>remissive</t>
  </si>
  <si>
    <t>remit</t>
  </si>
  <si>
    <t>remitment</t>
  </si>
  <si>
    <t>remittable</t>
  </si>
  <si>
    <t>remittal</t>
  </si>
  <si>
    <t>remittance</t>
  </si>
  <si>
    <t>remittee</t>
  </si>
  <si>
    <t>remittent</t>
  </si>
  <si>
    <t>remitter</t>
  </si>
  <si>
    <t>remix</t>
  </si>
  <si>
    <t>remnant</t>
  </si>
  <si>
    <t>remo</t>
  </si>
  <si>
    <t>remodel</t>
  </si>
  <si>
    <t>remolade</t>
  </si>
  <si>
    <t>remold</t>
  </si>
  <si>
    <t>remonstrance</t>
  </si>
  <si>
    <t>remonstrant</t>
  </si>
  <si>
    <t>remonstrate</t>
  </si>
  <si>
    <t>remonstration</t>
  </si>
  <si>
    <t>remonstrative</t>
  </si>
  <si>
    <t>remonstrator</t>
  </si>
  <si>
    <t>remontant</t>
  </si>
  <si>
    <t>remontoire</t>
  </si>
  <si>
    <t>remora</t>
  </si>
  <si>
    <t>remorse</t>
  </si>
  <si>
    <t>remorseful</t>
  </si>
  <si>
    <t>remorsefully</t>
  </si>
  <si>
    <t>remorseless</t>
  </si>
  <si>
    <t>remote</t>
  </si>
  <si>
    <t>remotely</t>
  </si>
  <si>
    <t>remotion</t>
  </si>
  <si>
    <t>remoulade</t>
  </si>
  <si>
    <t>remould</t>
  </si>
  <si>
    <t>remount</t>
  </si>
  <si>
    <t>removability</t>
  </si>
  <si>
    <t>removable</t>
  </si>
  <si>
    <t>removableness</t>
  </si>
  <si>
    <t>removably</t>
  </si>
  <si>
    <t>removal</t>
  </si>
  <si>
    <t>removalist</t>
  </si>
  <si>
    <t>remove</t>
  </si>
  <si>
    <t>removeable</t>
  </si>
  <si>
    <t>removed</t>
  </si>
  <si>
    <t>remover</t>
  </si>
  <si>
    <t>remploy</t>
  </si>
  <si>
    <t>remsleep</t>
  </si>
  <si>
    <t>remuda</t>
  </si>
  <si>
    <t>remunerate</t>
  </si>
  <si>
    <t>remuneration</t>
  </si>
  <si>
    <t>remunerative</t>
  </si>
  <si>
    <t>remunerator</t>
  </si>
  <si>
    <t>remuneratory</t>
  </si>
  <si>
    <t>remymartin</t>
  </si>
  <si>
    <t>rena</t>
  </si>
  <si>
    <t>renaissance</t>
  </si>
  <si>
    <t>renaissant</t>
  </si>
  <si>
    <t>renal</t>
  </si>
  <si>
    <t>renard</t>
  </si>
  <si>
    <t>renascence</t>
  </si>
  <si>
    <t>renascent</t>
  </si>
  <si>
    <t>renata</t>
  </si>
  <si>
    <t>renaturation</t>
  </si>
  <si>
    <t>renature</t>
  </si>
  <si>
    <t>renaturing</t>
  </si>
  <si>
    <t>renault</t>
  </si>
  <si>
    <t>rencontre</t>
  </si>
  <si>
    <t>rencounter</t>
  </si>
  <si>
    <t>rend</t>
  </si>
  <si>
    <t>rended</t>
  </si>
  <si>
    <t>rendell</t>
  </si>
  <si>
    <t>render</t>
  </si>
  <si>
    <t>renderable</t>
  </si>
  <si>
    <t>renderer</t>
  </si>
  <si>
    <t>rendering</t>
  </si>
  <si>
    <t>rendezvous</t>
  </si>
  <si>
    <t>rendezvoused</t>
  </si>
  <si>
    <t>rendezvouses</t>
  </si>
  <si>
    <t>rendezvousing</t>
  </si>
  <si>
    <t>rendition</t>
  </si>
  <si>
    <t>rendu</t>
  </si>
  <si>
    <t>rendzina</t>
  </si>
  <si>
    <t>rene</t>
  </si>
  <si>
    <t>renee</t>
  </si>
  <si>
    <t>renegade</t>
  </si>
  <si>
    <t>renegado</t>
  </si>
  <si>
    <t>renege</t>
  </si>
  <si>
    <t>renegotiable</t>
  </si>
  <si>
    <t>renegotiate</t>
  </si>
  <si>
    <t>renegotiation</t>
  </si>
  <si>
    <t>renegue</t>
  </si>
  <si>
    <t>renew</t>
  </si>
  <si>
    <t>renewability</t>
  </si>
  <si>
    <t>renewable</t>
  </si>
  <si>
    <t>renewably</t>
  </si>
  <si>
    <t>renewal</t>
  </si>
  <si>
    <t>renewed</t>
  </si>
  <si>
    <t>renifleur</t>
  </si>
  <si>
    <t>reniform</t>
  </si>
  <si>
    <t>renig</t>
  </si>
  <si>
    <t>renin</t>
  </si>
  <si>
    <t>renitency</t>
  </si>
  <si>
    <t>renitent</t>
  </si>
  <si>
    <t>renminbi</t>
  </si>
  <si>
    <t>rennet</t>
  </si>
  <si>
    <t>rennie</t>
  </si>
  <si>
    <t>rennies</t>
  </si>
  <si>
    <t>rennin</t>
  </si>
  <si>
    <t>renogram</t>
  </si>
  <si>
    <t>renographic</t>
  </si>
  <si>
    <t>renography</t>
  </si>
  <si>
    <t>renoma</t>
  </si>
  <si>
    <t>renominate</t>
  </si>
  <si>
    <t>renomination</t>
  </si>
  <si>
    <t>renounce</t>
  </si>
  <si>
    <t>renouncement</t>
  </si>
  <si>
    <t>renovascular</t>
  </si>
  <si>
    <t>renovate</t>
  </si>
  <si>
    <t>renovation</t>
  </si>
  <si>
    <t>renovative</t>
  </si>
  <si>
    <t>renovator</t>
  </si>
  <si>
    <t>renown</t>
  </si>
  <si>
    <t>renowned</t>
  </si>
  <si>
    <t>rensselaerite</t>
  </si>
  <si>
    <t>rent</t>
  </si>
  <si>
    <t>rent-a-car</t>
  </si>
  <si>
    <t>renta</t>
  </si>
  <si>
    <t>rentability</t>
  </si>
  <si>
    <t>rentable</t>
  </si>
  <si>
    <t>rental</t>
  </si>
  <si>
    <t>rentals</t>
  </si>
  <si>
    <t>rente</t>
  </si>
  <si>
    <t>rented</t>
  </si>
  <si>
    <t>rentenmark</t>
  </si>
  <si>
    <t>renter</t>
  </si>
  <si>
    <t>rentier</t>
  </si>
  <si>
    <t>rentokil</t>
  </si>
  <si>
    <t>rentseck</t>
  </si>
  <si>
    <t>renunciation</t>
  </si>
  <si>
    <t>renunciative</t>
  </si>
  <si>
    <t>renunciatory</t>
  </si>
  <si>
    <t>renverse</t>
  </si>
  <si>
    <t>renvoi</t>
  </si>
  <si>
    <t>reoffer</t>
  </si>
  <si>
    <t>reopen</t>
  </si>
  <si>
    <t>reorder</t>
  </si>
  <si>
    <t>reorganization</t>
  </si>
  <si>
    <t>reorganizational</t>
  </si>
  <si>
    <t>reorganize</t>
  </si>
  <si>
    <t>reovirus</t>
  </si>
  <si>
    <t>rep</t>
  </si>
  <si>
    <t>repackage</t>
  </si>
  <si>
    <t>repaid</t>
  </si>
  <si>
    <t>repaint</t>
  </si>
  <si>
    <t>repair</t>
  </si>
  <si>
    <t>repairability</t>
  </si>
  <si>
    <t>repairable</t>
  </si>
  <si>
    <t>repairer</t>
  </si>
  <si>
    <t>repairman</t>
  </si>
  <si>
    <t>repand</t>
  </si>
  <si>
    <t>reparable</t>
  </si>
  <si>
    <t>reparation</t>
  </si>
  <si>
    <t>reparative</t>
  </si>
  <si>
    <t>repartee</t>
  </si>
  <si>
    <t>repartimiento</t>
  </si>
  <si>
    <t>repartition</t>
  </si>
  <si>
    <t>repass</t>
  </si>
  <si>
    <t>repassage</t>
  </si>
  <si>
    <t>repast</t>
  </si>
  <si>
    <t>repat</t>
  </si>
  <si>
    <t>repatriate</t>
  </si>
  <si>
    <t>repatriation</t>
  </si>
  <si>
    <t>repay</t>
  </si>
  <si>
    <t>repayable</t>
  </si>
  <si>
    <t>repayment</t>
  </si>
  <si>
    <t>repdep</t>
  </si>
  <si>
    <t>repeal</t>
  </si>
  <si>
    <t>repealable</t>
  </si>
  <si>
    <t>repealer</t>
  </si>
  <si>
    <t>repeat</t>
  </si>
  <si>
    <t>repeatability</t>
  </si>
  <si>
    <t>repeatable</t>
  </si>
  <si>
    <t>repeated</t>
  </si>
  <si>
    <t>repeater</t>
  </si>
  <si>
    <t>repeating</t>
  </si>
  <si>
    <t>repechage</t>
  </si>
  <si>
    <t>repel</t>
  </si>
  <si>
    <t>repellant</t>
  </si>
  <si>
    <t>repellency</t>
  </si>
  <si>
    <t>repellent</t>
  </si>
  <si>
    <t>repent</t>
  </si>
  <si>
    <t>repentance</t>
  </si>
  <si>
    <t>repentant</t>
  </si>
  <si>
    <t>repercussion</t>
  </si>
  <si>
    <t>repercussive</t>
  </si>
  <si>
    <t>reperfusion</t>
  </si>
  <si>
    <t>repertoire</t>
  </si>
  <si>
    <t>repertory</t>
  </si>
  <si>
    <t>repetend</t>
  </si>
  <si>
    <t>repetiteur</t>
  </si>
  <si>
    <t>repetition</t>
  </si>
  <si>
    <t>repetitional</t>
  </si>
  <si>
    <t>repetitious</t>
  </si>
  <si>
    <t>repetitive</t>
  </si>
  <si>
    <t>repic</t>
  </si>
  <si>
    <t>repine</t>
  </si>
  <si>
    <t>repique</t>
  </si>
  <si>
    <t>repla</t>
  </si>
  <si>
    <t>replace</t>
  </si>
  <si>
    <t>replaceable</t>
  </si>
  <si>
    <t>replacement</t>
  </si>
  <si>
    <t>replamineform</t>
  </si>
  <si>
    <t>replant</t>
  </si>
  <si>
    <t>replantation</t>
  </si>
  <si>
    <t>replate</t>
  </si>
  <si>
    <t>replay</t>
  </si>
  <si>
    <t>repleader</t>
  </si>
  <si>
    <t>replenish</t>
  </si>
  <si>
    <t>replenishable</t>
  </si>
  <si>
    <t>replenishment</t>
  </si>
  <si>
    <t>replete</t>
  </si>
  <si>
    <t>repletion</t>
  </si>
  <si>
    <t>repleviable</t>
  </si>
  <si>
    <t>replevin</t>
  </si>
  <si>
    <t>replevisable</t>
  </si>
  <si>
    <t>replevy</t>
  </si>
  <si>
    <t>replica</t>
  </si>
  <si>
    <t>replicability</t>
  </si>
  <si>
    <t>replicable</t>
  </si>
  <si>
    <t>replicar</t>
  </si>
  <si>
    <t>replicase</t>
  </si>
  <si>
    <t>replicate</t>
  </si>
  <si>
    <t>replication</t>
  </si>
  <si>
    <t>replicative</t>
  </si>
  <si>
    <t>replicon</t>
  </si>
  <si>
    <t>replier</t>
  </si>
  <si>
    <t>replum</t>
  </si>
  <si>
    <t>reply</t>
  </si>
  <si>
    <t>repo</t>
  </si>
  <si>
    <t>repolarization</t>
  </si>
  <si>
    <t>repolarize</t>
  </si>
  <si>
    <t>repondez s'il vous plait</t>
  </si>
  <si>
    <t>repondezsilvousplait</t>
  </si>
  <si>
    <t>repone</t>
  </si>
  <si>
    <t>report</t>
  </si>
  <si>
    <t>reportable</t>
  </si>
  <si>
    <t>reportage</t>
  </si>
  <si>
    <t>reportedly</t>
  </si>
  <si>
    <t>reporter</t>
  </si>
  <si>
    <t>reportorial</t>
  </si>
  <si>
    <t>reportorially</t>
  </si>
  <si>
    <t>reposal</t>
  </si>
  <si>
    <t>repose</t>
  </si>
  <si>
    <t>reposeful</t>
  </si>
  <si>
    <t>reposefully</t>
  </si>
  <si>
    <t>reposit</t>
  </si>
  <si>
    <t>reposited</t>
  </si>
  <si>
    <t>repositing</t>
  </si>
  <si>
    <t>reposition</t>
  </si>
  <si>
    <t>repositorium</t>
  </si>
  <si>
    <t>repository</t>
  </si>
  <si>
    <t>repossess</t>
  </si>
  <si>
    <t>repossessed</t>
  </si>
  <si>
    <t>repossession</t>
  </si>
  <si>
    <t>repossessor</t>
  </si>
  <si>
    <t>repost</t>
  </si>
  <si>
    <t>repoussage</t>
  </si>
  <si>
    <t>repousse</t>
  </si>
  <si>
    <t>repoussoir</t>
  </si>
  <si>
    <t>repower</t>
  </si>
  <si>
    <t>repp</t>
  </si>
  <si>
    <t>repped</t>
  </si>
  <si>
    <t>reppledepple</t>
  </si>
  <si>
    <t>reprehend</t>
  </si>
  <si>
    <t>reprehensibility</t>
  </si>
  <si>
    <t>reprehensible</t>
  </si>
  <si>
    <t>reprehensibleness</t>
  </si>
  <si>
    <t>reprehensibly</t>
  </si>
  <si>
    <t>reprehension</t>
  </si>
  <si>
    <t>reprehensive</t>
  </si>
  <si>
    <t>represent</t>
  </si>
  <si>
    <t>representable</t>
  </si>
  <si>
    <t>representation</t>
  </si>
  <si>
    <t>representational</t>
  </si>
  <si>
    <t>representationalism</t>
  </si>
  <si>
    <t>representationalist</t>
  </si>
  <si>
    <t>representationism</t>
  </si>
  <si>
    <t>representative</t>
  </si>
  <si>
    <t>representativity</t>
  </si>
  <si>
    <t>representedspeech</t>
  </si>
  <si>
    <t>repress</t>
  </si>
  <si>
    <t>repressed</t>
  </si>
  <si>
    <t>represser</t>
  </si>
  <si>
    <t>repressibility</t>
  </si>
  <si>
    <t>repressible</t>
  </si>
  <si>
    <t>repression</t>
  </si>
  <si>
    <t>repressionist</t>
  </si>
  <si>
    <t>repressive</t>
  </si>
  <si>
    <t>repressor</t>
  </si>
  <si>
    <t>reprieval</t>
  </si>
  <si>
    <t>reprieve</t>
  </si>
  <si>
    <t>reprimand</t>
  </si>
  <si>
    <t>reprint</t>
  </si>
  <si>
    <t>reprinter</t>
  </si>
  <si>
    <t>reprisal</t>
  </si>
  <si>
    <t>reprise</t>
  </si>
  <si>
    <t>repristinate</t>
  </si>
  <si>
    <t>repristination</t>
  </si>
  <si>
    <t>repro</t>
  </si>
  <si>
    <t>reproach</t>
  </si>
  <si>
    <t>reproachable</t>
  </si>
  <si>
    <t>reproachful</t>
  </si>
  <si>
    <t>reproachfully</t>
  </si>
  <si>
    <t>reproachingly</t>
  </si>
  <si>
    <t>reproachless</t>
  </si>
  <si>
    <t>reprobance</t>
  </si>
  <si>
    <t>reprobate</t>
  </si>
  <si>
    <t>reprobation</t>
  </si>
  <si>
    <t>reprobative</t>
  </si>
  <si>
    <t>reprobatory</t>
  </si>
  <si>
    <t>reprocess</t>
  </si>
  <si>
    <t>reproduce</t>
  </si>
  <si>
    <t>reproducibility</t>
  </si>
  <si>
    <t>reproducible</t>
  </si>
  <si>
    <t>reproducibly</t>
  </si>
  <si>
    <t>reproduction</t>
  </si>
  <si>
    <t>reproductive</t>
  </si>
  <si>
    <t>reprogram</t>
  </si>
  <si>
    <t>reprogrammable</t>
  </si>
  <si>
    <t>reprographer</t>
  </si>
  <si>
    <t>reprographic</t>
  </si>
  <si>
    <t>reprographics</t>
  </si>
  <si>
    <t>reprography</t>
  </si>
  <si>
    <t>reproof</t>
  </si>
  <si>
    <t>reprovable</t>
  </si>
  <si>
    <t>reproval</t>
  </si>
  <si>
    <t>reprove</t>
  </si>
  <si>
    <t>reprovingly</t>
  </si>
  <si>
    <t>reps</t>
  </si>
  <si>
    <t>reptant</t>
  </si>
  <si>
    <t>reptile</t>
  </si>
  <si>
    <t>reptilia</t>
  </si>
  <si>
    <t>reptilian</t>
  </si>
  <si>
    <t>repton</t>
  </si>
  <si>
    <t>republic</t>
  </si>
  <si>
    <t>republican</t>
  </si>
  <si>
    <t>republicanism</t>
  </si>
  <si>
    <t>republicanize</t>
  </si>
  <si>
    <t>republication</t>
  </si>
  <si>
    <t>republish</t>
  </si>
  <si>
    <t>repudiate</t>
  </si>
  <si>
    <t>repudiation</t>
  </si>
  <si>
    <t>repudiationist</t>
  </si>
  <si>
    <t>repudiator</t>
  </si>
  <si>
    <t>repugn</t>
  </si>
  <si>
    <t>repugnance</t>
  </si>
  <si>
    <t>repugnancy</t>
  </si>
  <si>
    <t>repugnant</t>
  </si>
  <si>
    <t>repulse</t>
  </si>
  <si>
    <t>repulsion</t>
  </si>
  <si>
    <t>repulsive</t>
  </si>
  <si>
    <t>repurchase agreement</t>
  </si>
  <si>
    <t>repurpose</t>
  </si>
  <si>
    <t>reputability</t>
  </si>
  <si>
    <t>reputable</t>
  </si>
  <si>
    <t>reputably</t>
  </si>
  <si>
    <t>reputation</t>
  </si>
  <si>
    <t>reputational</t>
  </si>
  <si>
    <t>repute</t>
  </si>
  <si>
    <t>reputed</t>
  </si>
  <si>
    <t>reputedly</t>
  </si>
  <si>
    <t>request</t>
  </si>
  <si>
    <t>requestor</t>
  </si>
  <si>
    <t>requiem</t>
  </si>
  <si>
    <t>requiescat</t>
  </si>
  <si>
    <t>requiescat in pace</t>
  </si>
  <si>
    <t>requiescatinpace</t>
  </si>
  <si>
    <t>requin</t>
  </si>
  <si>
    <t>require</t>
  </si>
  <si>
    <t>requirement</t>
  </si>
  <si>
    <t>requisite</t>
  </si>
  <si>
    <t>requisition</t>
  </si>
  <si>
    <t>requital</t>
  </si>
  <si>
    <t>requite</t>
  </si>
  <si>
    <t>reradiate</t>
  </si>
  <si>
    <t>reradiation</t>
  </si>
  <si>
    <t>reran</t>
  </si>
  <si>
    <t>reread</t>
  </si>
  <si>
    <t>rerearch</t>
  </si>
  <si>
    <t>rerebrace</t>
  </si>
  <si>
    <t>reredorter</t>
  </si>
  <si>
    <t>reredos</t>
  </si>
  <si>
    <t>reremouse</t>
  </si>
  <si>
    <t>rereward</t>
  </si>
  <si>
    <t>rerun</t>
  </si>
  <si>
    <t>res</t>
  </si>
  <si>
    <t>res adjudicata</t>
  </si>
  <si>
    <t>res gestae</t>
  </si>
  <si>
    <t>res judicata</t>
  </si>
  <si>
    <t>res publica</t>
  </si>
  <si>
    <t>resadjudicata</t>
  </si>
  <si>
    <t>resalable</t>
  </si>
  <si>
    <t>resale</t>
  </si>
  <si>
    <t>resaw</t>
  </si>
  <si>
    <t>rescale</t>
  </si>
  <si>
    <t>reschedule</t>
  </si>
  <si>
    <t>rescind</t>
  </si>
  <si>
    <t>rescindment</t>
  </si>
  <si>
    <t>rescissible</t>
  </si>
  <si>
    <t>rescission</t>
  </si>
  <si>
    <t>rescissory</t>
  </si>
  <si>
    <t>rescript</t>
  </si>
  <si>
    <t>rescuable</t>
  </si>
  <si>
    <t>rescue</t>
  </si>
  <si>
    <t>research</t>
  </si>
  <si>
    <t>researchable</t>
  </si>
  <si>
    <t>researchful</t>
  </si>
  <si>
    <t>researchist</t>
  </si>
  <si>
    <t>reseau</t>
  </si>
  <si>
    <t>reseaux</t>
  </si>
  <si>
    <t>resect</t>
  </si>
  <si>
    <t>resectability</t>
  </si>
  <si>
    <t>resectable</t>
  </si>
  <si>
    <t>resection</t>
  </si>
  <si>
    <t>reseda</t>
  </si>
  <si>
    <t>resedaceous</t>
  </si>
  <si>
    <t>reseed</t>
  </si>
  <si>
    <t>resemblance</t>
  </si>
  <si>
    <t>resemblant</t>
  </si>
  <si>
    <t>resemble</t>
  </si>
  <si>
    <t>resembling</t>
  </si>
  <si>
    <t>resend</t>
  </si>
  <si>
    <t>resent</t>
  </si>
  <si>
    <t>resentful</t>
  </si>
  <si>
    <t>resentfully</t>
  </si>
  <si>
    <t>resentment</t>
  </si>
  <si>
    <t>reserpine</t>
  </si>
  <si>
    <t>reservable</t>
  </si>
  <si>
    <t>reservation</t>
  </si>
  <si>
    <t>reservationist</t>
  </si>
  <si>
    <t>reserve</t>
  </si>
  <si>
    <t>reserved</t>
  </si>
  <si>
    <t>reservedly</t>
  </si>
  <si>
    <t>reservedness</t>
  </si>
  <si>
    <t>reservist</t>
  </si>
  <si>
    <t>reservoir</t>
  </si>
  <si>
    <t>reset</t>
  </si>
  <si>
    <t>resettable</t>
  </si>
  <si>
    <t>resgestae</t>
  </si>
  <si>
    <t>resh</t>
  </si>
  <si>
    <t>reshape</t>
  </si>
  <si>
    <t>resht</t>
  </si>
  <si>
    <t>reshuffle</t>
  </si>
  <si>
    <t>resid</t>
  </si>
  <si>
    <t>reside</t>
  </si>
  <si>
    <t>residence</t>
  </si>
  <si>
    <t>residency</t>
  </si>
  <si>
    <t>resident</t>
  </si>
  <si>
    <t>residenter</t>
  </si>
  <si>
    <t>residential</t>
  </si>
  <si>
    <t>residentially</t>
  </si>
  <si>
    <t>residentiary</t>
  </si>
  <si>
    <t>residua</t>
  </si>
  <si>
    <t>residual</t>
  </si>
  <si>
    <t>residually</t>
  </si>
  <si>
    <t>residuary</t>
  </si>
  <si>
    <t>residue</t>
  </si>
  <si>
    <t>residuum</t>
  </si>
  <si>
    <t>resign</t>
  </si>
  <si>
    <t>resignation</t>
  </si>
  <si>
    <t>resigned</t>
  </si>
  <si>
    <t>resignedly</t>
  </si>
  <si>
    <t>resignedness</t>
  </si>
  <si>
    <t>resignee</t>
  </si>
  <si>
    <t>resigner</t>
  </si>
  <si>
    <t>resile</t>
  </si>
  <si>
    <t>resilience</t>
  </si>
  <si>
    <t>resiliency</t>
  </si>
  <si>
    <t>resilient</t>
  </si>
  <si>
    <t>resin</t>
  </si>
  <si>
    <t>resinate</t>
  </si>
  <si>
    <t>resiniferous</t>
  </si>
  <si>
    <t>resinify</t>
  </si>
  <si>
    <t>resining</t>
  </si>
  <si>
    <t>resinoid</t>
  </si>
  <si>
    <t>resinous</t>
  </si>
  <si>
    <t>resipiscence</t>
  </si>
  <si>
    <t>resipsaloquitur</t>
  </si>
  <si>
    <t>resist</t>
  </si>
  <si>
    <t>resistable</t>
  </si>
  <si>
    <t>resistance</t>
  </si>
  <si>
    <t>resistant</t>
  </si>
  <si>
    <t>resistate</t>
  </si>
  <si>
    <t>resistencia</t>
  </si>
  <si>
    <t>resister</t>
  </si>
  <si>
    <t>resistibility</t>
  </si>
  <si>
    <t>resistible</t>
  </si>
  <si>
    <t>resistive</t>
  </si>
  <si>
    <t>resistivity</t>
  </si>
  <si>
    <t>resistless</t>
  </si>
  <si>
    <t>resistojet</t>
  </si>
  <si>
    <t>resistor</t>
  </si>
  <si>
    <t>resit</t>
  </si>
  <si>
    <t>resitting</t>
  </si>
  <si>
    <t>resjudicata</t>
  </si>
  <si>
    <t>resmethrin</t>
  </si>
  <si>
    <t>resnais</t>
  </si>
  <si>
    <t>resnatron</t>
  </si>
  <si>
    <t>resojetengine</t>
  </si>
  <si>
    <t>resole</t>
  </si>
  <si>
    <t>resoluble</t>
  </si>
  <si>
    <t>resolute</t>
  </si>
  <si>
    <t>resolutely</t>
  </si>
  <si>
    <t>resoluteness</t>
  </si>
  <si>
    <t>resolution</t>
  </si>
  <si>
    <t>resolutioner</t>
  </si>
  <si>
    <t>resolutive</t>
  </si>
  <si>
    <t>resolvable</t>
  </si>
  <si>
    <t>resolvancy</t>
  </si>
  <si>
    <t>resolve</t>
  </si>
  <si>
    <t>resolved</t>
  </si>
  <si>
    <t>resolvent</t>
  </si>
  <si>
    <t>resonance</t>
  </si>
  <si>
    <t>resonant</t>
  </si>
  <si>
    <t>resonate</t>
  </si>
  <si>
    <t>resonator</t>
  </si>
  <si>
    <t>resorb</t>
  </si>
  <si>
    <t>resorcin</t>
  </si>
  <si>
    <t>resorcinol</t>
  </si>
  <si>
    <t>resorcinolphthalein</t>
  </si>
  <si>
    <t>resorption</t>
  </si>
  <si>
    <t>resorptive</t>
  </si>
  <si>
    <t>resort</t>
  </si>
  <si>
    <t>resorter</t>
  </si>
  <si>
    <t>resound</t>
  </si>
  <si>
    <t>resounding</t>
  </si>
  <si>
    <t>resource</t>
  </si>
  <si>
    <t>resourceful</t>
  </si>
  <si>
    <t>resourcefully</t>
  </si>
  <si>
    <t>respect</t>
  </si>
  <si>
    <t>respectability</t>
  </si>
  <si>
    <t>respectable</t>
  </si>
  <si>
    <t>respectableness</t>
  </si>
  <si>
    <t>respectably</t>
  </si>
  <si>
    <t>respectant</t>
  </si>
  <si>
    <t>respected</t>
  </si>
  <si>
    <t>respecter</t>
  </si>
  <si>
    <t>respectful</t>
  </si>
  <si>
    <t>respectfully</t>
  </si>
  <si>
    <t>respectify</t>
  </si>
  <si>
    <t>respecting</t>
  </si>
  <si>
    <t>respective</t>
  </si>
  <si>
    <t>respectively</t>
  </si>
  <si>
    <t>respell</t>
  </si>
  <si>
    <t>respelling</t>
  </si>
  <si>
    <t>respice finem</t>
  </si>
  <si>
    <t>respicefinem</t>
  </si>
  <si>
    <t>respirable</t>
  </si>
  <si>
    <t>respirate</t>
  </si>
  <si>
    <t>respiration</t>
  </si>
  <si>
    <t>respirator</t>
  </si>
  <si>
    <t>respiratory</t>
  </si>
  <si>
    <t>respire</t>
  </si>
  <si>
    <t>respirometer</t>
  </si>
  <si>
    <t>respirometric</t>
  </si>
  <si>
    <t>respirometry</t>
  </si>
  <si>
    <t>respite</t>
  </si>
  <si>
    <t>resplend</t>
  </si>
  <si>
    <t>resplendence</t>
  </si>
  <si>
    <t>resplendency</t>
  </si>
  <si>
    <t>resplendent</t>
  </si>
  <si>
    <t>respond</t>
  </si>
  <si>
    <t>respondence</t>
  </si>
  <si>
    <t>respondent</t>
  </si>
  <si>
    <t>responder</t>
  </si>
  <si>
    <t>responsa</t>
  </si>
  <si>
    <t>response</t>
  </si>
  <si>
    <t>responser</t>
  </si>
  <si>
    <t>responsibility</t>
  </si>
  <si>
    <t>responsible</t>
  </si>
  <si>
    <t>responsibly</t>
  </si>
  <si>
    <t>responsion</t>
  </si>
  <si>
    <t>responsions</t>
  </si>
  <si>
    <t>responsive</t>
  </si>
  <si>
    <t>responsiveness</t>
  </si>
  <si>
    <t>responsor</t>
  </si>
  <si>
    <t>responsory</t>
  </si>
  <si>
    <t>responsum</t>
  </si>
  <si>
    <t>respublica</t>
  </si>
  <si>
    <t>ressentiment</t>
  </si>
  <si>
    <t>rest</t>
  </si>
  <si>
    <t>restart</t>
  </si>
  <si>
    <t>restartable</t>
  </si>
  <si>
    <t>restate</t>
  </si>
  <si>
    <t>restatement</t>
  </si>
  <si>
    <t>restaurant</t>
  </si>
  <si>
    <t>restauranteur</t>
  </si>
  <si>
    <t>restaurateur</t>
  </si>
  <si>
    <t>rested</t>
  </si>
  <si>
    <t>restenosis</t>
  </si>
  <si>
    <t>restful</t>
  </si>
  <si>
    <t>restfully</t>
  </si>
  <si>
    <t>restharrow</t>
  </si>
  <si>
    <t>restiff</t>
  </si>
  <si>
    <t>restiform</t>
  </si>
  <si>
    <t>resting</t>
  </si>
  <si>
    <t>restitute</t>
  </si>
  <si>
    <t>restitution</t>
  </si>
  <si>
    <t>restive</t>
  </si>
  <si>
    <t>restless</t>
  </si>
  <si>
    <t>resto</t>
  </si>
  <si>
    <t>restorable</t>
  </si>
  <si>
    <t>restoral</t>
  </si>
  <si>
    <t>restoration</t>
  </si>
  <si>
    <t>restorationism</t>
  </si>
  <si>
    <t>restorative</t>
  </si>
  <si>
    <t>restore</t>
  </si>
  <si>
    <t>restrain</t>
  </si>
  <si>
    <t>restrainable</t>
  </si>
  <si>
    <t>restrained</t>
  </si>
  <si>
    <t>restrainedly</t>
  </si>
  <si>
    <t>restrainer</t>
  </si>
  <si>
    <t>restraint</t>
  </si>
  <si>
    <t>restrict</t>
  </si>
  <si>
    <t>restricted</t>
  </si>
  <si>
    <t>restriction</t>
  </si>
  <si>
    <t>restrictionism</t>
  </si>
  <si>
    <t>restrictionist</t>
  </si>
  <si>
    <t>restrictive</t>
  </si>
  <si>
    <t>restrictor</t>
  </si>
  <si>
    <t>restrike</t>
  </si>
  <si>
    <t>restroom</t>
  </si>
  <si>
    <t>restructure</t>
  </si>
  <si>
    <t>result</t>
  </si>
  <si>
    <t>resultant</t>
  </si>
  <si>
    <t>resultful</t>
  </si>
  <si>
    <t>resultingly</t>
  </si>
  <si>
    <t>resultless</t>
  </si>
  <si>
    <t>resume</t>
  </si>
  <si>
    <t>resumption</t>
  </si>
  <si>
    <t>resumptive</t>
  </si>
  <si>
    <t>resupinate</t>
  </si>
  <si>
    <t>resupination</t>
  </si>
  <si>
    <t>resupine</t>
  </si>
  <si>
    <t>resurbia</t>
  </si>
  <si>
    <t>resurface</t>
  </si>
  <si>
    <t>resurfacer</t>
  </si>
  <si>
    <t>resurgam</t>
  </si>
  <si>
    <t>resurge</t>
  </si>
  <si>
    <t>resurgence</t>
  </si>
  <si>
    <t>resurgent</t>
  </si>
  <si>
    <t>resurrect</t>
  </si>
  <si>
    <t>resurrection</t>
  </si>
  <si>
    <t>resurrectional</t>
  </si>
  <si>
    <t>resurrectionary</t>
  </si>
  <si>
    <t>resurrectionism</t>
  </si>
  <si>
    <t>resurrectionist</t>
  </si>
  <si>
    <t>resurvey</t>
  </si>
  <si>
    <t>resuscitate</t>
  </si>
  <si>
    <t>resuscitation</t>
  </si>
  <si>
    <t>resuscitative</t>
  </si>
  <si>
    <t>resuscitator</t>
  </si>
  <si>
    <t>resveratrol</t>
  </si>
  <si>
    <t>ret</t>
  </si>
  <si>
    <t>retable</t>
  </si>
  <si>
    <t>retail</t>
  </si>
  <si>
    <t>retailing</t>
  </si>
  <si>
    <t>retain</t>
  </si>
  <si>
    <t>retainer</t>
  </si>
  <si>
    <t>retake</t>
  </si>
  <si>
    <t>retaken</t>
  </si>
  <si>
    <t>retaliate</t>
  </si>
  <si>
    <t>retaliation</t>
  </si>
  <si>
    <t>retaliative</t>
  </si>
  <si>
    <t>retaliatory</t>
  </si>
  <si>
    <t>retard</t>
  </si>
  <si>
    <t>retardant</t>
  </si>
  <si>
    <t>retardate</t>
  </si>
  <si>
    <t>retardation</t>
  </si>
  <si>
    <t>retarded</t>
  </si>
  <si>
    <t>retardee</t>
  </si>
  <si>
    <t>retarder</t>
  </si>
  <si>
    <t>retch</t>
  </si>
  <si>
    <t>rete</t>
  </si>
  <si>
    <t>retell</t>
  </si>
  <si>
    <t>retem</t>
  </si>
  <si>
    <t>retene</t>
  </si>
  <si>
    <t>retention</t>
  </si>
  <si>
    <t>retentionist</t>
  </si>
  <si>
    <t>retentive</t>
  </si>
  <si>
    <t>retentivity</t>
  </si>
  <si>
    <t>retenue</t>
  </si>
  <si>
    <t>retepore</t>
  </si>
  <si>
    <t>retest</t>
  </si>
  <si>
    <t>rethink</t>
  </si>
  <si>
    <t>rethought</t>
  </si>
  <si>
    <t>reti</t>
  </si>
  <si>
    <t>retia</t>
  </si>
  <si>
    <t>retiarius</t>
  </si>
  <si>
    <t>retiary</t>
  </si>
  <si>
    <t>reticence</t>
  </si>
  <si>
    <t>reticency</t>
  </si>
  <si>
    <t>reticent</t>
  </si>
  <si>
    <t>reticle</t>
  </si>
  <si>
    <t>reticula</t>
  </si>
  <si>
    <t>reticular</t>
  </si>
  <si>
    <t>reticulate</t>
  </si>
  <si>
    <t>reticulation</t>
  </si>
  <si>
    <t>reticule</t>
  </si>
  <si>
    <t>reticulocyte</t>
  </si>
  <si>
    <t>reticuloendothelial</t>
  </si>
  <si>
    <t>reticulose</t>
  </si>
  <si>
    <t>reticulosis</t>
  </si>
  <si>
    <t>reticulum</t>
  </si>
  <si>
    <t>retiform</t>
  </si>
  <si>
    <t>retin</t>
  </si>
  <si>
    <t>retina</t>
  </si>
  <si>
    <t>retinacula</t>
  </si>
  <si>
    <t>retinaculum</t>
  </si>
  <si>
    <t>retinae</t>
  </si>
  <si>
    <t>retinal</t>
  </si>
  <si>
    <t>retine</t>
  </si>
  <si>
    <t>retinene</t>
  </si>
  <si>
    <t>retinispora</t>
  </si>
  <si>
    <t>retinite</t>
  </si>
  <si>
    <t>retinitis</t>
  </si>
  <si>
    <t>retinitis pigmentosa</t>
  </si>
  <si>
    <t>retinitispigmentosa</t>
  </si>
  <si>
    <t>retino</t>
  </si>
  <si>
    <t>retinoblastoma</t>
  </si>
  <si>
    <t>retinoblastomata</t>
  </si>
  <si>
    <t>retinoic acid</t>
  </si>
  <si>
    <t>retinoid</t>
  </si>
  <si>
    <t>retinol</t>
  </si>
  <si>
    <t>retinopathy</t>
  </si>
  <si>
    <t>retinoscope</t>
  </si>
  <si>
    <t>retinoscopy</t>
  </si>
  <si>
    <t>retinotectal</t>
  </si>
  <si>
    <t>retinue</t>
  </si>
  <si>
    <t>retinula</t>
  </si>
  <si>
    <t>retinulae</t>
  </si>
  <si>
    <t>retinular</t>
  </si>
  <si>
    <t>retiracy</t>
  </si>
  <si>
    <t>retiral</t>
  </si>
  <si>
    <t>retirant</t>
  </si>
  <si>
    <t>retire</t>
  </si>
  <si>
    <t>retired</t>
  </si>
  <si>
    <t>retiredly</t>
  </si>
  <si>
    <t>retiredness</t>
  </si>
  <si>
    <t>retiree</t>
  </si>
  <si>
    <t>retirement</t>
  </si>
  <si>
    <t>retiring</t>
  </si>
  <si>
    <t>retiringly</t>
  </si>
  <si>
    <t>retiro</t>
  </si>
  <si>
    <t>retold</t>
  </si>
  <si>
    <t>retook</t>
  </si>
  <si>
    <t>retool</t>
  </si>
  <si>
    <t>retornado</t>
  </si>
  <si>
    <t>retorsion</t>
  </si>
  <si>
    <t>retort</t>
  </si>
  <si>
    <t>retort pouch</t>
  </si>
  <si>
    <t>retorted</t>
  </si>
  <si>
    <t>retortion</t>
  </si>
  <si>
    <t>retouch</t>
  </si>
  <si>
    <t>retrace</t>
  </si>
  <si>
    <t>retract</t>
  </si>
  <si>
    <t>retractable</t>
  </si>
  <si>
    <t>retractile</t>
  </si>
  <si>
    <t>retractility</t>
  </si>
  <si>
    <t>retraction</t>
  </si>
  <si>
    <t>retractive</t>
  </si>
  <si>
    <t>retractor</t>
  </si>
  <si>
    <t>retrain</t>
  </si>
  <si>
    <t>retrainable</t>
  </si>
  <si>
    <t>retrainee</t>
  </si>
  <si>
    <t>retral</t>
  </si>
  <si>
    <t>retranslate</t>
  </si>
  <si>
    <t>retranslation</t>
  </si>
  <si>
    <t>retread</t>
  </si>
  <si>
    <t>retreat</t>
  </si>
  <si>
    <t>retreatant</t>
  </si>
  <si>
    <t>retreatism</t>
  </si>
  <si>
    <t>retree</t>
  </si>
  <si>
    <t>retrench</t>
  </si>
  <si>
    <t>retrenchment</t>
  </si>
  <si>
    <t>retrial</t>
  </si>
  <si>
    <t>retribalization</t>
  </si>
  <si>
    <t>retribalize</t>
  </si>
  <si>
    <t>retribution</t>
  </si>
  <si>
    <t>retributive</t>
  </si>
  <si>
    <t>retributivism</t>
  </si>
  <si>
    <t>retributory</t>
  </si>
  <si>
    <t>retrievability</t>
  </si>
  <si>
    <t>retrievable</t>
  </si>
  <si>
    <t>retrieval</t>
  </si>
  <si>
    <t>retrieve</t>
  </si>
  <si>
    <t>retriever</t>
  </si>
  <si>
    <t>retro</t>
  </si>
  <si>
    <t>retro-rocket</t>
  </si>
  <si>
    <t>retroaction</t>
  </si>
  <si>
    <t>retroactive</t>
  </si>
  <si>
    <t>retroactivity</t>
  </si>
  <si>
    <t>retrocede</t>
  </si>
  <si>
    <t>retrocession</t>
  </si>
  <si>
    <t>retrocessionaire</t>
  </si>
  <si>
    <t>retrodict</t>
  </si>
  <si>
    <t>retrodiction</t>
  </si>
  <si>
    <t>retrodictive</t>
  </si>
  <si>
    <t>retrofire</t>
  </si>
  <si>
    <t>retrofit</t>
  </si>
  <si>
    <t>retroflection</t>
  </si>
  <si>
    <t>retroflex</t>
  </si>
  <si>
    <t>retroflexion</t>
  </si>
  <si>
    <t>retrogradation</t>
  </si>
  <si>
    <t>retrograde</t>
  </si>
  <si>
    <t>retrogress</t>
  </si>
  <si>
    <t>retrogression</t>
  </si>
  <si>
    <t>retrogressive</t>
  </si>
  <si>
    <t>retroject</t>
  </si>
  <si>
    <t>retrolental</t>
  </si>
  <si>
    <t>retropack</t>
  </si>
  <si>
    <t>retroperitoneal</t>
  </si>
  <si>
    <t>retroperitoneally</t>
  </si>
  <si>
    <t>retropulsion</t>
  </si>
  <si>
    <t>retroreflection</t>
  </si>
  <si>
    <t>retroreflective</t>
  </si>
  <si>
    <t>retroreflector</t>
  </si>
  <si>
    <t>retrorse</t>
  </si>
  <si>
    <t>retrospect</t>
  </si>
  <si>
    <t>retrospection</t>
  </si>
  <si>
    <t>retrospective</t>
  </si>
  <si>
    <t>retrosternal</t>
  </si>
  <si>
    <t>retroussage</t>
  </si>
  <si>
    <t>retrousse</t>
  </si>
  <si>
    <t>retroversion</t>
  </si>
  <si>
    <t>retroverted</t>
  </si>
  <si>
    <t>retrovir</t>
  </si>
  <si>
    <t>retroviral</t>
  </si>
  <si>
    <t>retrovirologist</t>
  </si>
  <si>
    <t>retrovirology</t>
  </si>
  <si>
    <t>retrovirus</t>
  </si>
  <si>
    <t>retrude</t>
  </si>
  <si>
    <t>retrusion</t>
  </si>
  <si>
    <t>retsina</t>
  </si>
  <si>
    <t>rette</t>
  </si>
  <si>
    <t>rettery</t>
  </si>
  <si>
    <t>return</t>
  </si>
  <si>
    <t>returnable</t>
  </si>
  <si>
    <t>returned</t>
  </si>
  <si>
    <t>returnee</t>
  </si>
  <si>
    <t>returner</t>
  </si>
  <si>
    <t>returnik</t>
  </si>
  <si>
    <t>returnless</t>
  </si>
  <si>
    <t>retuse</t>
  </si>
  <si>
    <t>retzina</t>
  </si>
  <si>
    <t>reubenite</t>
  </si>
  <si>
    <t>reunion</t>
  </si>
  <si>
    <t>reunionist</t>
  </si>
  <si>
    <t>reunionistic</t>
  </si>
  <si>
    <t>reunite</t>
  </si>
  <si>
    <t>reuptake</t>
  </si>
  <si>
    <t>reus</t>
  </si>
  <si>
    <t>reusability</t>
  </si>
  <si>
    <t>reusable</t>
  </si>
  <si>
    <t>reuse</t>
  </si>
  <si>
    <t>reused</t>
  </si>
  <si>
    <t>reuters</t>
  </si>
  <si>
    <t>rev</t>
  </si>
  <si>
    <t>reval</t>
  </si>
  <si>
    <t>revaluate</t>
  </si>
  <si>
    <t>revaluation</t>
  </si>
  <si>
    <t>revalue</t>
  </si>
  <si>
    <t>revamp</t>
  </si>
  <si>
    <t>revanche</t>
  </si>
  <si>
    <t>revanchism</t>
  </si>
  <si>
    <t>revanchist</t>
  </si>
  <si>
    <t>revascularization</t>
  </si>
  <si>
    <t>revco</t>
  </si>
  <si>
    <t>reveal</t>
  </si>
  <si>
    <t>revealable</t>
  </si>
  <si>
    <t>revealing</t>
  </si>
  <si>
    <t>revealment</t>
  </si>
  <si>
    <t>revegetate</t>
  </si>
  <si>
    <t>revegetation</t>
  </si>
  <si>
    <t>reveille</t>
  </si>
  <si>
    <t>revelation</t>
  </si>
  <si>
    <t>revelationist</t>
  </si>
  <si>
    <t>revelator</t>
  </si>
  <si>
    <t>revelatory</t>
  </si>
  <si>
    <t>reveler</t>
  </si>
  <si>
    <t>reveller</t>
  </si>
  <si>
    <t>revelling</t>
  </si>
  <si>
    <t>revelrout</t>
  </si>
  <si>
    <t>revelry</t>
  </si>
  <si>
    <t>revels</t>
  </si>
  <si>
    <t>revenant</t>
  </si>
  <si>
    <t>revendicate</t>
  </si>
  <si>
    <t>revendication</t>
  </si>
  <si>
    <t>revenge</t>
  </si>
  <si>
    <t>revengeful</t>
  </si>
  <si>
    <t>revengefully</t>
  </si>
  <si>
    <t>revenons a nos moutons</t>
  </si>
  <si>
    <t>revenonsanosmoutons</t>
  </si>
  <si>
    <t>revenue</t>
  </si>
  <si>
    <t>revenuer</t>
  </si>
  <si>
    <t>reverb</t>
  </si>
  <si>
    <t>reverberant</t>
  </si>
  <si>
    <t>reverberate</t>
  </si>
  <si>
    <t>reverberation</t>
  </si>
  <si>
    <t>reverberative</t>
  </si>
  <si>
    <t>reverberator</t>
  </si>
  <si>
    <t>reverberatory</t>
  </si>
  <si>
    <t>revere</t>
  </si>
  <si>
    <t>reverence</t>
  </si>
  <si>
    <t>reverend</t>
  </si>
  <si>
    <t>reverent</t>
  </si>
  <si>
    <t>reverential</t>
  </si>
  <si>
    <t>reverentially</t>
  </si>
  <si>
    <t>reverie</t>
  </si>
  <si>
    <t>revers</t>
  </si>
  <si>
    <t>reversal</t>
  </si>
  <si>
    <t>reverse</t>
  </si>
  <si>
    <t>reverse transcriptase</t>
  </si>
  <si>
    <t>reversed</t>
  </si>
  <si>
    <t>reversely</t>
  </si>
  <si>
    <t>reverser</t>
  </si>
  <si>
    <t>reversi</t>
  </si>
  <si>
    <t>reversibility</t>
  </si>
  <si>
    <t>reversible</t>
  </si>
  <si>
    <t>reversibly</t>
  </si>
  <si>
    <t>reversion</t>
  </si>
  <si>
    <t>reversional</t>
  </si>
  <si>
    <t>reversionary</t>
  </si>
  <si>
    <t>reversioner</t>
  </si>
  <si>
    <t>reversionist</t>
  </si>
  <si>
    <t>reverso</t>
  </si>
  <si>
    <t>revert</t>
  </si>
  <si>
    <t>revertant</t>
  </si>
  <si>
    <t>revertase</t>
  </si>
  <si>
    <t>reverter</t>
  </si>
  <si>
    <t>revertible</t>
  </si>
  <si>
    <t>revery</t>
  </si>
  <si>
    <t>revest</t>
  </si>
  <si>
    <t>revet</t>
  </si>
  <si>
    <t>revetment</t>
  </si>
  <si>
    <t>review</t>
  </si>
  <si>
    <t>reviewable</t>
  </si>
  <si>
    <t>reviewal</t>
  </si>
  <si>
    <t>reviewer</t>
  </si>
  <si>
    <t>revile</t>
  </si>
  <si>
    <t>revilement</t>
  </si>
  <si>
    <t>revisable</t>
  </si>
  <si>
    <t>revisal</t>
  </si>
  <si>
    <t>revise</t>
  </si>
  <si>
    <t>revision</t>
  </si>
  <si>
    <t>revisionary</t>
  </si>
  <si>
    <t>revisionism</t>
  </si>
  <si>
    <t>revisionist</t>
  </si>
  <si>
    <t>revisit</t>
  </si>
  <si>
    <t>revisor</t>
  </si>
  <si>
    <t>revisory</t>
  </si>
  <si>
    <t>revitalization</t>
  </si>
  <si>
    <t>revitalize</t>
  </si>
  <si>
    <t>revivable</t>
  </si>
  <si>
    <t>revival</t>
  </si>
  <si>
    <t>revivalism</t>
  </si>
  <si>
    <t>revivalist</t>
  </si>
  <si>
    <t>revivalistic</t>
  </si>
  <si>
    <t>revive</t>
  </si>
  <si>
    <t>reviver</t>
  </si>
  <si>
    <t>revivification</t>
  </si>
  <si>
    <t>revivify</t>
  </si>
  <si>
    <t>reviviscence</t>
  </si>
  <si>
    <t>reviviscent</t>
  </si>
  <si>
    <t>revivor</t>
  </si>
  <si>
    <t>revlon</t>
  </si>
  <si>
    <t>revocable</t>
  </si>
  <si>
    <t>revocation</t>
  </si>
  <si>
    <t>revokable</t>
  </si>
  <si>
    <t>revoke</t>
  </si>
  <si>
    <t>revolt</t>
  </si>
  <si>
    <t>revolting</t>
  </si>
  <si>
    <t>revolute</t>
  </si>
  <si>
    <t>revolution</t>
  </si>
  <si>
    <t>revolutionarily</t>
  </si>
  <si>
    <t>revolutionariness</t>
  </si>
  <si>
    <t>revolutionary</t>
  </si>
  <si>
    <t>revolutionist</t>
  </si>
  <si>
    <t>revolutionize</t>
  </si>
  <si>
    <t>revolvable</t>
  </si>
  <si>
    <t>revolve</t>
  </si>
  <si>
    <t>revolver</t>
  </si>
  <si>
    <t>revolving</t>
  </si>
  <si>
    <t>revue</t>
  </si>
  <si>
    <t>revulsant</t>
  </si>
  <si>
    <t>revulsed</t>
  </si>
  <si>
    <t>revulsion</t>
  </si>
  <si>
    <t>revulsive</t>
  </si>
  <si>
    <t>rewake</t>
  </si>
  <si>
    <t>rewaken</t>
  </si>
  <si>
    <t>reward</t>
  </si>
  <si>
    <t>rewardable</t>
  </si>
  <si>
    <t>rewarding</t>
  </si>
  <si>
    <t>rewarewa</t>
  </si>
  <si>
    <t>rewin</t>
  </si>
  <si>
    <t>rewind</t>
  </si>
  <si>
    <t>rewoke</t>
  </si>
  <si>
    <t>rewoken</t>
  </si>
  <si>
    <t>reword</t>
  </si>
  <si>
    <t>rework</t>
  </si>
  <si>
    <t>reworkedwool</t>
  </si>
  <si>
    <t>rewound</t>
  </si>
  <si>
    <t>rewrite</t>
  </si>
  <si>
    <t>rewrite man</t>
  </si>
  <si>
    <t>rewrite rule</t>
  </si>
  <si>
    <t>rewriteman</t>
  </si>
  <si>
    <t>rewriting</t>
  </si>
  <si>
    <t>rewritten</t>
  </si>
  <si>
    <t>rewrote</t>
  </si>
  <si>
    <t>rex</t>
  </si>
  <si>
    <t>rexine</t>
  </si>
  <si>
    <t>rexist</t>
  </si>
  <si>
    <t>rey</t>
  </si>
  <si>
    <t>reyessyndrome</t>
  </si>
  <si>
    <t>reynard</t>
  </si>
  <si>
    <t>reynold</t>
  </si>
  <si>
    <t>rezaiyeh</t>
  </si>
  <si>
    <t>rezdechaussee</t>
  </si>
  <si>
    <t>rezone</t>
  </si>
  <si>
    <t>rhabdo</t>
  </si>
  <si>
    <t>rhabdocoele</t>
  </si>
  <si>
    <t>rhabdom</t>
  </si>
  <si>
    <t>rhabdomancer</t>
  </si>
  <si>
    <t>rhabdomancy</t>
  </si>
  <si>
    <t>rhabdome</t>
  </si>
  <si>
    <t>rhabdomere</t>
  </si>
  <si>
    <t>rhabdomyolysis</t>
  </si>
  <si>
    <t>rhabdomyosarcoma</t>
  </si>
  <si>
    <t>rhabdovirus</t>
  </si>
  <si>
    <t>rhachis</t>
  </si>
  <si>
    <t>rhadamanthine</t>
  </si>
  <si>
    <t>rhadamanthys</t>
  </si>
  <si>
    <t>rhaetia</t>
  </si>
  <si>
    <t>rhaetic</t>
  </si>
  <si>
    <t>rhaetoromanic</t>
  </si>
  <si>
    <t>rhagia</t>
  </si>
  <si>
    <t>rhamadhan</t>
  </si>
  <si>
    <t>rhamnaceous</t>
  </si>
  <si>
    <t>rhamnose</t>
  </si>
  <si>
    <t>rhamnus</t>
  </si>
  <si>
    <t>rhamphotheca</t>
  </si>
  <si>
    <t>rhaphe</t>
  </si>
  <si>
    <t>rhapsode</t>
  </si>
  <si>
    <t>rhapsodic</t>
  </si>
  <si>
    <t>rhapsodical</t>
  </si>
  <si>
    <t>rhapsodically</t>
  </si>
  <si>
    <t>rhapsodist</t>
  </si>
  <si>
    <t>rhapsodize</t>
  </si>
  <si>
    <t>rhapsody</t>
  </si>
  <si>
    <t>rhatany</t>
  </si>
  <si>
    <t>rhathymia</t>
  </si>
  <si>
    <t>rhdisease</t>
  </si>
  <si>
    <t>rhe</t>
  </si>
  <si>
    <t>rhea</t>
  </si>
  <si>
    <t>rheasilvia</t>
  </si>
  <si>
    <t>rhebok</t>
  </si>
  <si>
    <t>rheda</t>
  </si>
  <si>
    <t>rheimsdouaybible</t>
  </si>
  <si>
    <t>rheingau</t>
  </si>
  <si>
    <t>rheingolddas</t>
  </si>
  <si>
    <t>rheinhessen</t>
  </si>
  <si>
    <t>rheinlandpfalz</t>
  </si>
  <si>
    <t>rhematic</t>
  </si>
  <si>
    <t>rheme</t>
  </si>
  <si>
    <t>rhemish</t>
  </si>
  <si>
    <t>rhemishversion</t>
  </si>
  <si>
    <t>rhenic</t>
  </si>
  <si>
    <t>rhenium</t>
  </si>
  <si>
    <t>rheo</t>
  </si>
  <si>
    <t>rheologic</t>
  </si>
  <si>
    <t>rheological</t>
  </si>
  <si>
    <t>rheologically</t>
  </si>
  <si>
    <t>rheologist</t>
  </si>
  <si>
    <t>rheology</t>
  </si>
  <si>
    <t>rheometer</t>
  </si>
  <si>
    <t>rheomorphism</t>
  </si>
  <si>
    <t>rheopexy</t>
  </si>
  <si>
    <t>rheophilic</t>
  </si>
  <si>
    <t>rheostat</t>
  </si>
  <si>
    <t>rheostatic</t>
  </si>
  <si>
    <t>rheotaxis</t>
  </si>
  <si>
    <t>rheotron</t>
  </si>
  <si>
    <t>rheotropism</t>
  </si>
  <si>
    <t>rhesus</t>
  </si>
  <si>
    <t>rhesus monkey</t>
  </si>
  <si>
    <t>rhesusfactor</t>
  </si>
  <si>
    <t>rhetian</t>
  </si>
  <si>
    <t>rhetic</t>
  </si>
  <si>
    <t>rhetor</t>
  </si>
  <si>
    <t>rhetoric</t>
  </si>
  <si>
    <t>rhetorical</t>
  </si>
  <si>
    <t>rhetorically</t>
  </si>
  <si>
    <t>rhetorician</t>
  </si>
  <si>
    <t>rhettbutler</t>
  </si>
  <si>
    <t>rheum</t>
  </si>
  <si>
    <t>rheumatic</t>
  </si>
  <si>
    <t>rheumatically</t>
  </si>
  <si>
    <t>rheumaticky</t>
  </si>
  <si>
    <t>rheumatism</t>
  </si>
  <si>
    <t>rheumatiz</t>
  </si>
  <si>
    <t>rheumatoid</t>
  </si>
  <si>
    <t>rheumatologic</t>
  </si>
  <si>
    <t>rheumatological</t>
  </si>
  <si>
    <t>rheumatologist</t>
  </si>
  <si>
    <t>rheumatology</t>
  </si>
  <si>
    <t>rheumy</t>
  </si>
  <si>
    <t>rhexis</t>
  </si>
  <si>
    <t>rhiannon</t>
  </si>
  <si>
    <t>rhigolene</t>
  </si>
  <si>
    <t>rhinal</t>
  </si>
  <si>
    <t>rhinegravebreeches</t>
  </si>
  <si>
    <t>rhinencephalic</t>
  </si>
  <si>
    <t>rhinencephalon</t>
  </si>
  <si>
    <t>rhinestone</t>
  </si>
  <si>
    <t>rhinestoned</t>
  </si>
  <si>
    <t>rhinitis</t>
  </si>
  <si>
    <t>rhino</t>
  </si>
  <si>
    <t>rhinoceri</t>
  </si>
  <si>
    <t>rhinoceros</t>
  </si>
  <si>
    <t>rhinology</t>
  </si>
  <si>
    <t>rhinoplasty</t>
  </si>
  <si>
    <t>rhinorrhea</t>
  </si>
  <si>
    <t>rhinoscopy</t>
  </si>
  <si>
    <t>rhinosporidium</t>
  </si>
  <si>
    <t>rhinovirus</t>
  </si>
  <si>
    <t>rhiz</t>
  </si>
  <si>
    <t>rhiza</t>
  </si>
  <si>
    <t>rhizanthous</t>
  </si>
  <si>
    <t>rhizic</t>
  </si>
  <si>
    <t>rhizo</t>
  </si>
  <si>
    <t>rhizobia</t>
  </si>
  <si>
    <t>rhizobial</t>
  </si>
  <si>
    <t>rhizobium</t>
  </si>
  <si>
    <t>rhizocarpous</t>
  </si>
  <si>
    <t>rhizocephalan</t>
  </si>
  <si>
    <t>rhizoctonia</t>
  </si>
  <si>
    <t>rhizoid</t>
  </si>
  <si>
    <t>rhizoidal</t>
  </si>
  <si>
    <t>rhizoma</t>
  </si>
  <si>
    <t>rhizomatous</t>
  </si>
  <si>
    <t>rhizome</t>
  </si>
  <si>
    <t>rhizomic</t>
  </si>
  <si>
    <t>rhizomorph</t>
  </si>
  <si>
    <t>rhizomorphous</t>
  </si>
  <si>
    <t>rhizophagous</t>
  </si>
  <si>
    <t>rhizoplane</t>
  </si>
  <si>
    <t>rhizopod</t>
  </si>
  <si>
    <t>rhizopus</t>
  </si>
  <si>
    <t>rhizosphere</t>
  </si>
  <si>
    <t>rhizotomy</t>
  </si>
  <si>
    <t>rho</t>
  </si>
  <si>
    <t>rhod</t>
  </si>
  <si>
    <t>rhoda</t>
  </si>
  <si>
    <t>rhodamine</t>
  </si>
  <si>
    <t>rhode</t>
  </si>
  <si>
    <t>rhodeisland</t>
  </si>
  <si>
    <t>rhodesianman</t>
  </si>
  <si>
    <t>rhodesoid</t>
  </si>
  <si>
    <t>rhodic</t>
  </si>
  <si>
    <t>rhodinal</t>
  </si>
  <si>
    <t>rhodium</t>
  </si>
  <si>
    <t>rhodo</t>
  </si>
  <si>
    <t>rhodochrosite</t>
  </si>
  <si>
    <t>rhododendron</t>
  </si>
  <si>
    <t>rhodolite</t>
  </si>
  <si>
    <t>rhodomontade</t>
  </si>
  <si>
    <t>rhodonite</t>
  </si>
  <si>
    <t>rhodoplast</t>
  </si>
  <si>
    <t>rhodopsin</t>
  </si>
  <si>
    <t>rhodora</t>
  </si>
  <si>
    <t>rhodos</t>
  </si>
  <si>
    <t>rhodus</t>
  </si>
  <si>
    <t>rhoea</t>
  </si>
  <si>
    <t>rhoecus</t>
  </si>
  <si>
    <t>rhomb</t>
  </si>
  <si>
    <t>rhombencephalon</t>
  </si>
  <si>
    <t>rhombi</t>
  </si>
  <si>
    <t>rhombic</t>
  </si>
  <si>
    <t>rhombo</t>
  </si>
  <si>
    <t>rhombohedra</t>
  </si>
  <si>
    <t>rhombohedral</t>
  </si>
  <si>
    <t>rhombohedron</t>
  </si>
  <si>
    <t>rhomboid</t>
  </si>
  <si>
    <t>rhomboidal</t>
  </si>
  <si>
    <t>rhomboidei</t>
  </si>
  <si>
    <t>rhomboideus</t>
  </si>
  <si>
    <t>rhombs</t>
  </si>
  <si>
    <t>rhombus</t>
  </si>
  <si>
    <t>rhonchi</t>
  </si>
  <si>
    <t>rhonchus</t>
  </si>
  <si>
    <t>rhonda</t>
  </si>
  <si>
    <t>rhonealpes</t>
  </si>
  <si>
    <t>rhopalidbug</t>
  </si>
  <si>
    <t>rhotacism</t>
  </si>
  <si>
    <t>rhotacize</t>
  </si>
  <si>
    <t>rhotic</t>
  </si>
  <si>
    <t>rhubarb</t>
  </si>
  <si>
    <t>rhum</t>
  </si>
  <si>
    <t>rhumb</t>
  </si>
  <si>
    <t>rhumba</t>
  </si>
  <si>
    <t>rhumbatron</t>
  </si>
  <si>
    <t>rhumbs</t>
  </si>
  <si>
    <t>rhus</t>
  </si>
  <si>
    <t>rhyacolite</t>
  </si>
  <si>
    <t>rhyme</t>
  </si>
  <si>
    <t>rhyme royal</t>
  </si>
  <si>
    <t>rhymer</t>
  </si>
  <si>
    <t>rhymester</t>
  </si>
  <si>
    <t>rhymist</t>
  </si>
  <si>
    <t>rhynchocephalian</t>
  </si>
  <si>
    <t>rhynchophore</t>
  </si>
  <si>
    <t>rhyolite</t>
  </si>
  <si>
    <t>rhyolitic</t>
  </si>
  <si>
    <t>rhys</t>
  </si>
  <si>
    <t>rhyta</t>
  </si>
  <si>
    <t>rhythm</t>
  </si>
  <si>
    <t>rhythmic</t>
  </si>
  <si>
    <t>rhythmical</t>
  </si>
  <si>
    <t>rhythmically</t>
  </si>
  <si>
    <t>rhythmicity</t>
  </si>
  <si>
    <t>rhythmics</t>
  </si>
  <si>
    <t>rhythmist</t>
  </si>
  <si>
    <t>rhythmization</t>
  </si>
  <si>
    <t>rhythmize</t>
  </si>
  <si>
    <t>rhytidectomy</t>
  </si>
  <si>
    <t>rhytidome</t>
  </si>
  <si>
    <t>rhyton</t>
  </si>
  <si>
    <t>ria</t>
  </si>
  <si>
    <t>riah</t>
  </si>
  <si>
    <t>rial</t>
  </si>
  <si>
    <t>rialomani</t>
  </si>
  <si>
    <t>rialto</t>
  </si>
  <si>
    <t>riant</t>
  </si>
  <si>
    <t>riantly</t>
  </si>
  <si>
    <t>riata</t>
  </si>
  <si>
    <t>rib</t>
  </si>
  <si>
    <t>ribald</t>
  </si>
  <si>
    <t>ribaldry</t>
  </si>
  <si>
    <t>riband</t>
  </si>
  <si>
    <t>ribat</t>
  </si>
  <si>
    <t>ribavirin</t>
  </si>
  <si>
    <t>ribband</t>
  </si>
  <si>
    <t>ribbed</t>
  </si>
  <si>
    <t>ribbing</t>
  </si>
  <si>
    <t>ribble</t>
  </si>
  <si>
    <t>ribblerabble</t>
  </si>
  <si>
    <t>ribbon</t>
  </si>
  <si>
    <t>ribboned</t>
  </si>
  <si>
    <t>ribbonfish</t>
  </si>
  <si>
    <t>ribbonlike</t>
  </si>
  <si>
    <t>ribby</t>
  </si>
  <si>
    <t>ribeiraopreto</t>
  </si>
  <si>
    <t>ribena</t>
  </si>
  <si>
    <t>ribes</t>
  </si>
  <si>
    <t>ribgrass</t>
  </si>
  <si>
    <t>ribless</t>
  </si>
  <si>
    <t>riblet</t>
  </si>
  <si>
    <t>ribo</t>
  </si>
  <si>
    <t>riboflavin</t>
  </si>
  <si>
    <t>ribonuclease</t>
  </si>
  <si>
    <t>ribonucleic acid</t>
  </si>
  <si>
    <t>ribonucleoprotein</t>
  </si>
  <si>
    <t>ribonucleoside</t>
  </si>
  <si>
    <t>ribonucleotide</t>
  </si>
  <si>
    <t>ribose</t>
  </si>
  <si>
    <t>riboso</t>
  </si>
  <si>
    <t>ribosomal</t>
  </si>
  <si>
    <t>ribosomalrna</t>
  </si>
  <si>
    <t>ribosome</t>
  </si>
  <si>
    <t>ribozo</t>
  </si>
  <si>
    <t>ribozyme</t>
  </si>
  <si>
    <t>ribwort</t>
  </si>
  <si>
    <t>ricard</t>
  </si>
  <si>
    <t>ricardiantheoryofrent</t>
  </si>
  <si>
    <t>riccatiequation</t>
  </si>
  <si>
    <t>ricci</t>
  </si>
  <si>
    <t>rice</t>
  </si>
  <si>
    <t>ricearoni</t>
  </si>
  <si>
    <t>ricebird</t>
  </si>
  <si>
    <t>ricekrispies</t>
  </si>
  <si>
    <t>ricer</t>
  </si>
  <si>
    <t>ricercar</t>
  </si>
  <si>
    <t>ricercare</t>
  </si>
  <si>
    <t>ricercari</t>
  </si>
  <si>
    <t>ricey</t>
  </si>
  <si>
    <t>rich</t>
  </si>
  <si>
    <t>richardroe</t>
  </si>
  <si>
    <t>richards</t>
  </si>
  <si>
    <t>richen</t>
  </si>
  <si>
    <t>richening</t>
  </si>
  <si>
    <t>riches</t>
  </si>
  <si>
    <t>richie</t>
  </si>
  <si>
    <t>richly</t>
  </si>
  <si>
    <t>richthofen</t>
  </si>
  <si>
    <t>richweed</t>
  </si>
  <si>
    <t>ricin</t>
  </si>
  <si>
    <t>ricinoleic</t>
  </si>
  <si>
    <t>ricinoleic acid</t>
  </si>
  <si>
    <t>ricinolein</t>
  </si>
  <si>
    <t>ricinus</t>
  </si>
  <si>
    <t>rick</t>
  </si>
  <si>
    <t>ricker</t>
  </si>
  <si>
    <t>rickets</t>
  </si>
  <si>
    <t>rickettsia</t>
  </si>
  <si>
    <t>rickettsiae</t>
  </si>
  <si>
    <t>rickettsial</t>
  </si>
  <si>
    <t>rickety</t>
  </si>
  <si>
    <t>rickey</t>
  </si>
  <si>
    <t>rickle</t>
  </si>
  <si>
    <t>rickrack</t>
  </si>
  <si>
    <t>ricksha</t>
  </si>
  <si>
    <t>rickshaw</t>
  </si>
  <si>
    <t>ricky</t>
  </si>
  <si>
    <t>rickytick</t>
  </si>
  <si>
    <t>ricochet</t>
  </si>
  <si>
    <t>ricocheted</t>
  </si>
  <si>
    <t>ricocheting</t>
  </si>
  <si>
    <t>ricochetted</t>
  </si>
  <si>
    <t>ricochetting</t>
  </si>
  <si>
    <t>ricoeur</t>
  </si>
  <si>
    <t>ricotta</t>
  </si>
  <si>
    <t>ricrac</t>
  </si>
  <si>
    <t>rictal</t>
  </si>
  <si>
    <t>rictalbristle</t>
  </si>
  <si>
    <t>rictus</t>
  </si>
  <si>
    <t>rid</t>
  </si>
  <si>
    <t>ridable</t>
  </si>
  <si>
    <t>ridaura</t>
  </si>
  <si>
    <t>riddance</t>
  </si>
  <si>
    <t>ridden</t>
  </si>
  <si>
    <t>riddle</t>
  </si>
  <si>
    <t>riddler</t>
  </si>
  <si>
    <t>riddling</t>
  </si>
  <si>
    <t>ride</t>
  </si>
  <si>
    <t>rideable</t>
  </si>
  <si>
    <t>rident</t>
  </si>
  <si>
    <t>rider</t>
  </si>
  <si>
    <t>riderless</t>
  </si>
  <si>
    <t>ridership</t>
  </si>
  <si>
    <t>ridge</t>
  </si>
  <si>
    <t>ridged</t>
  </si>
  <si>
    <t>ridgeline</t>
  </si>
  <si>
    <t>ridgeling</t>
  </si>
  <si>
    <t>ridgepole</t>
  </si>
  <si>
    <t>ridgetop</t>
  </si>
  <si>
    <t>ridgeway</t>
  </si>
  <si>
    <t>ridgeways</t>
  </si>
  <si>
    <t>ridgling</t>
  </si>
  <si>
    <t>ridgy</t>
  </si>
  <si>
    <t>ridic</t>
  </si>
  <si>
    <t>ridicule</t>
  </si>
  <si>
    <t>ridiculous</t>
  </si>
  <si>
    <t>riding</t>
  </si>
  <si>
    <t>ridley</t>
  </si>
  <si>
    <t>ridotto</t>
  </si>
  <si>
    <t>rie</t>
  </si>
  <si>
    <t>riebeckite</t>
  </si>
  <si>
    <t>riefenstahl</t>
  </si>
  <si>
    <t>riel</t>
  </si>
  <si>
    <t>riemanniangeometry</t>
  </si>
  <si>
    <t>riemannstieltjesintegral</t>
  </si>
  <si>
    <t>riempie</t>
  </si>
  <si>
    <t>riennevaplus</t>
  </si>
  <si>
    <t>rienzi</t>
  </si>
  <si>
    <t>rieszspace</t>
  </si>
  <si>
    <t>rietveld</t>
  </si>
  <si>
    <t>rievaulxabbey</t>
  </si>
  <si>
    <t>riever</t>
  </si>
  <si>
    <t>rif</t>
  </si>
  <si>
    <t>rifacimento</t>
  </si>
  <si>
    <t>rifaiya</t>
  </si>
  <si>
    <t>rifampicin</t>
  </si>
  <si>
    <t>rifampin</t>
  </si>
  <si>
    <t>rifamycin</t>
  </si>
  <si>
    <t>rife</t>
  </si>
  <si>
    <t>riff</t>
  </si>
  <si>
    <t>riffed</t>
  </si>
  <si>
    <t>riffle</t>
  </si>
  <si>
    <t>riffler</t>
  </si>
  <si>
    <t>riffling</t>
  </si>
  <si>
    <t>riffraff</t>
  </si>
  <si>
    <t>rifle</t>
  </si>
  <si>
    <t>riflebird</t>
  </si>
  <si>
    <t>rifleman</t>
  </si>
  <si>
    <t>rifler</t>
  </si>
  <si>
    <t>riflery</t>
  </si>
  <si>
    <t>rifling</t>
  </si>
  <si>
    <t>rift</t>
  </si>
  <si>
    <t>riftvalleyfever</t>
  </si>
  <si>
    <t>rig</t>
  </si>
  <si>
    <t>rigadoon</t>
  </si>
  <si>
    <t>rigamarole</t>
  </si>
  <si>
    <t>rigatoni</t>
  </si>
  <si>
    <t>rigaudon</t>
  </si>
  <si>
    <t>rigelkentaurus</t>
  </si>
  <si>
    <t>rigger</t>
  </si>
  <si>
    <t>rigging</t>
  </si>
  <si>
    <t>riggsdisease</t>
  </si>
  <si>
    <t>right</t>
  </si>
  <si>
    <t>right-angle</t>
  </si>
  <si>
    <t>right-angled</t>
  </si>
  <si>
    <t>right-brained</t>
  </si>
  <si>
    <t>right-hand</t>
  </si>
  <si>
    <t>right-handed</t>
  </si>
  <si>
    <t>right-hander</t>
  </si>
  <si>
    <t>right-minded</t>
  </si>
  <si>
    <t>right-of-way</t>
  </si>
  <si>
    <t>right-to-life</t>
  </si>
  <si>
    <t>right-to-lifer</t>
  </si>
  <si>
    <t>right-wing</t>
  </si>
  <si>
    <t>right-winger</t>
  </si>
  <si>
    <t>rightable</t>
  </si>
  <si>
    <t>righten</t>
  </si>
  <si>
    <t>righteous</t>
  </si>
  <si>
    <t>righteousness</t>
  </si>
  <si>
    <t>righter</t>
  </si>
  <si>
    <t>rightful</t>
  </si>
  <si>
    <t>rightfully</t>
  </si>
  <si>
    <t>rightio</t>
  </si>
  <si>
    <t>rightish</t>
  </si>
  <si>
    <t>rightism</t>
  </si>
  <si>
    <t>rightist</t>
  </si>
  <si>
    <t>rightless</t>
  </si>
  <si>
    <t>rightly</t>
  </si>
  <si>
    <t>rightmost</t>
  </si>
  <si>
    <t>rightness</t>
  </si>
  <si>
    <t>righto</t>
  </si>
  <si>
    <t>rights</t>
  </si>
  <si>
    <t>rightsize</t>
  </si>
  <si>
    <t>righttochoose</t>
  </si>
  <si>
    <t>rightward</t>
  </si>
  <si>
    <t>righty</t>
  </si>
  <si>
    <t>rightyo</t>
  </si>
  <si>
    <t>rigi</t>
  </si>
  <si>
    <t>rigid</t>
  </si>
  <si>
    <t>rigidification</t>
  </si>
  <si>
    <t>rigidify</t>
  </si>
  <si>
    <t>rigidity</t>
  </si>
  <si>
    <t>rigidize</t>
  </si>
  <si>
    <t>rigilkentaurus</t>
  </si>
  <si>
    <t>rigman</t>
  </si>
  <si>
    <t>rigmarole</t>
  </si>
  <si>
    <t>rigmatick</t>
  </si>
  <si>
    <t>rigolet</t>
  </si>
  <si>
    <t>rigoletto</t>
  </si>
  <si>
    <t>rigor</t>
  </si>
  <si>
    <t>rigor mortis</t>
  </si>
  <si>
    <t>rigorism</t>
  </si>
  <si>
    <t>rigorist</t>
  </si>
  <si>
    <t>rigoristic</t>
  </si>
  <si>
    <t>rigormortis</t>
  </si>
  <si>
    <t>rigorous</t>
  </si>
  <si>
    <t>rigsdag</t>
  </si>
  <si>
    <t>rigsdaler</t>
  </si>
  <si>
    <t>rigveda</t>
  </si>
  <si>
    <t>rijeka</t>
  </si>
  <si>
    <t>rijksdaalder</t>
  </si>
  <si>
    <t>rijksmuseum</t>
  </si>
  <si>
    <t>rijsttafel</t>
  </si>
  <si>
    <t>rikisha</t>
  </si>
  <si>
    <t>rikkitikkitavi</t>
  </si>
  <si>
    <t>riksdag</t>
  </si>
  <si>
    <t>rile</t>
  </si>
  <si>
    <t>riley</t>
  </si>
  <si>
    <t>rilievo</t>
  </si>
  <si>
    <t>rill</t>
  </si>
  <si>
    <t>rille</t>
  </si>
  <si>
    <t>rillet</t>
  </si>
  <si>
    <t>rillettes</t>
  </si>
  <si>
    <t>rilling</t>
  </si>
  <si>
    <t>rim</t>
  </si>
  <si>
    <t>rima</t>
  </si>
  <si>
    <t>rimadonna</t>
  </si>
  <si>
    <t>rimaye</t>
  </si>
  <si>
    <t>rime</t>
  </si>
  <si>
    <t>rimeriche</t>
  </si>
  <si>
    <t>rimester</t>
  </si>
  <si>
    <t>rimesuffisante</t>
  </si>
  <si>
    <t>rimfire</t>
  </si>
  <si>
    <t>rimland</t>
  </si>
  <si>
    <t>rimless</t>
  </si>
  <si>
    <t>rimmed</t>
  </si>
  <si>
    <t>rimmon</t>
  </si>
  <si>
    <t>rimose</t>
  </si>
  <si>
    <t>rimple</t>
  </si>
  <si>
    <t>rimrock</t>
  </si>
  <si>
    <t>rimskykorsakov</t>
  </si>
  <si>
    <t>rimu</t>
  </si>
  <si>
    <t>rimy</t>
  </si>
  <si>
    <t>rina</t>
  </si>
  <si>
    <t>rinceau</t>
  </si>
  <si>
    <t>rinctum</t>
  </si>
  <si>
    <t>rind</t>
  </si>
  <si>
    <t>rinded</t>
  </si>
  <si>
    <t>rinderpest</t>
  </si>
  <si>
    <t>rinehart</t>
  </si>
  <si>
    <t>rinforzando</t>
  </si>
  <si>
    <t>ring</t>
  </si>
  <si>
    <t>ring-a-levio</t>
  </si>
  <si>
    <t>ring-a-lievo</t>
  </si>
  <si>
    <t>ring-around-a-rosy</t>
  </si>
  <si>
    <t>ring-around-the-rosy</t>
  </si>
  <si>
    <t>ring-neck</t>
  </si>
  <si>
    <t>ring-necked</t>
  </si>
  <si>
    <t>ring-porous</t>
  </si>
  <si>
    <t>ring-tailed</t>
  </si>
  <si>
    <t>ringading</t>
  </si>
  <si>
    <t>ringalievio</t>
  </si>
  <si>
    <t>ringaroundtherosey</t>
  </si>
  <si>
    <t>ringbark</t>
  </si>
  <si>
    <t>ringbolt</t>
  </si>
  <si>
    <t>ringbone</t>
  </si>
  <si>
    <t>ringdangdo</t>
  </si>
  <si>
    <t>ringding</t>
  </si>
  <si>
    <t>ringdove</t>
  </si>
  <si>
    <t>ringed</t>
  </si>
  <si>
    <t>ringent</t>
  </si>
  <si>
    <t>ringer</t>
  </si>
  <si>
    <t>ringerssolution</t>
  </si>
  <si>
    <t>ringgit</t>
  </si>
  <si>
    <t>ringhals</t>
  </si>
  <si>
    <t>ringing</t>
  </si>
  <si>
    <t>ringingly</t>
  </si>
  <si>
    <t>ringleader</t>
  </si>
  <si>
    <t>ringlet</t>
  </si>
  <si>
    <t>ringlike</t>
  </si>
  <si>
    <t>ringling</t>
  </si>
  <si>
    <t>ringmaster</t>
  </si>
  <si>
    <t>ringneck</t>
  </si>
  <si>
    <t>ringo</t>
  </si>
  <si>
    <t>ringofthenibelung</t>
  </si>
  <si>
    <t>ringporous</t>
  </si>
  <si>
    <t>ringside</t>
  </si>
  <si>
    <t>ringster</t>
  </si>
  <si>
    <t>ringstraked</t>
  </si>
  <si>
    <t>ringtail</t>
  </si>
  <si>
    <t>ringtaw</t>
  </si>
  <si>
    <t>ringtoss</t>
  </si>
  <si>
    <t>ringworm</t>
  </si>
  <si>
    <t>rink</t>
  </si>
  <si>
    <t>rinkhals</t>
  </si>
  <si>
    <t>rinktumditty</t>
  </si>
  <si>
    <t>rinky-dink</t>
  </si>
  <si>
    <t>rinkydink</t>
  </si>
  <si>
    <t>rinkytink</t>
  </si>
  <si>
    <t>rinnotama</t>
  </si>
  <si>
    <t>rinse</t>
  </si>
  <si>
    <t>rinsing</t>
  </si>
  <si>
    <t>rintintin</t>
  </si>
  <si>
    <t>rioazul</t>
  </si>
  <si>
    <t>riobamba</t>
  </si>
  <si>
    <t>riobranco</t>
  </si>
  <si>
    <t>riobravo</t>
  </si>
  <si>
    <t>riocuarto</t>
  </si>
  <si>
    <t>riodaduvida</t>
  </si>
  <si>
    <t>riodejaneiro</t>
  </si>
  <si>
    <t>riodelaplata</t>
  </si>
  <si>
    <t>riodeoro</t>
  </si>
  <si>
    <t>riogallegos</t>
  </si>
  <si>
    <t>riogrande</t>
  </si>
  <si>
    <t>riograndedonorte</t>
  </si>
  <si>
    <t>riograndedosul</t>
  </si>
  <si>
    <t>rioja</t>
  </si>
  <si>
    <t>riom</t>
  </si>
  <si>
    <t>riomuni</t>
  </si>
  <si>
    <t>rionegro</t>
  </si>
  <si>
    <t>rionstrait</t>
  </si>
  <si>
    <t>riopelle</t>
  </si>
  <si>
    <t>riot</t>
  </si>
  <si>
    <t>riotintozin</t>
  </si>
  <si>
    <t>riotous</t>
  </si>
  <si>
    <t>rip</t>
  </si>
  <si>
    <t>rip-off</t>
  </si>
  <si>
    <t>rip-roaring</t>
  </si>
  <si>
    <t>ripandtear</t>
  </si>
  <si>
    <t>riparian</t>
  </si>
  <si>
    <t>ripe</t>
  </si>
  <si>
    <t>ripen</t>
  </si>
  <si>
    <t>ripener</t>
  </si>
  <si>
    <t>ripening</t>
  </si>
  <si>
    <t>ripidolite</t>
  </si>
  <si>
    <t>ripieni</t>
  </si>
  <si>
    <t>ripieno</t>
  </si>
  <si>
    <t>ripography</t>
  </si>
  <si>
    <t>ripon</t>
  </si>
  <si>
    <t>riposte</t>
  </si>
  <si>
    <t>ripped</t>
  </si>
  <si>
    <t>ripper</t>
  </si>
  <si>
    <t>ripping</t>
  </si>
  <si>
    <t>ripple</t>
  </si>
  <si>
    <t>ripple-marked</t>
  </si>
  <si>
    <t>rippler</t>
  </si>
  <si>
    <t>ripplet</t>
  </si>
  <si>
    <t>rippling</t>
  </si>
  <si>
    <t>ripply</t>
  </si>
  <si>
    <t>rippy</t>
  </si>
  <si>
    <t>riprap</t>
  </si>
  <si>
    <t>riproarious</t>
  </si>
  <si>
    <t>ripsaw</t>
  </si>
  <si>
    <t>ripsnort</t>
  </si>
  <si>
    <t>ripsnorter</t>
  </si>
  <si>
    <t>ripsnorting</t>
  </si>
  <si>
    <t>ripstop</t>
  </si>
  <si>
    <t>riptide</t>
  </si>
  <si>
    <t>ripvanwinkle</t>
  </si>
  <si>
    <t>risc</t>
  </si>
  <si>
    <t>risdeveau</t>
  </si>
  <si>
    <t>rise</t>
  </si>
  <si>
    <t>risen</t>
  </si>
  <si>
    <t>riser</t>
  </si>
  <si>
    <t>rishi</t>
  </si>
  <si>
    <t>risibility</t>
  </si>
  <si>
    <t>risible</t>
  </si>
  <si>
    <t>risibles</t>
  </si>
  <si>
    <t>risibly</t>
  </si>
  <si>
    <t>rising</t>
  </si>
  <si>
    <t>risk</t>
  </si>
  <si>
    <t>riskless</t>
  </si>
  <si>
    <t>risky</t>
  </si>
  <si>
    <t>risorgimento</t>
  </si>
  <si>
    <t>risotto</t>
  </si>
  <si>
    <t>risperidone</t>
  </si>
  <si>
    <t>risque</t>
  </si>
  <si>
    <t>riss</t>
  </si>
  <si>
    <t>rissole</t>
  </si>
  <si>
    <t>ristocetin</t>
  </si>
  <si>
    <t>risussardonicus</t>
  </si>
  <si>
    <t>rit</t>
  </si>
  <si>
    <t>rita</t>
  </si>
  <si>
    <t>ritard</t>
  </si>
  <si>
    <t>ritardando</t>
  </si>
  <si>
    <t>rite</t>
  </si>
  <si>
    <t>ritedepassage</t>
  </si>
  <si>
    <t>ritenuto</t>
  </si>
  <si>
    <t>rithe</t>
  </si>
  <si>
    <t>ritonavir</t>
  </si>
  <si>
    <t>ritornelli</t>
  </si>
  <si>
    <t>ritornello</t>
  </si>
  <si>
    <t>rits</t>
  </si>
  <si>
    <t>ritschlian</t>
  </si>
  <si>
    <t>ritter</t>
  </si>
  <si>
    <t>ritual</t>
  </si>
  <si>
    <t>ritualism</t>
  </si>
  <si>
    <t>ritualist</t>
  </si>
  <si>
    <t>ritualistic</t>
  </si>
  <si>
    <t>ritualistically</t>
  </si>
  <si>
    <t>ritualization</t>
  </si>
  <si>
    <t>ritualize</t>
  </si>
  <si>
    <t>ritz</t>
  </si>
  <si>
    <t>ritzcombinationprinciple</t>
  </si>
  <si>
    <t>ritzy</t>
  </si>
  <si>
    <t>rivage</t>
  </si>
  <si>
    <t>rival</t>
  </si>
  <si>
    <t>rivalling</t>
  </si>
  <si>
    <t>rivalrous</t>
  </si>
  <si>
    <t>rivalry</t>
  </si>
  <si>
    <t>rive</t>
  </si>
  <si>
    <t>rived</t>
  </si>
  <si>
    <t>rivegauche</t>
  </si>
  <si>
    <t>rivel</t>
  </si>
  <si>
    <t>riven</t>
  </si>
  <si>
    <t>river</t>
  </si>
  <si>
    <t>riverain</t>
  </si>
  <si>
    <t>riverbank</t>
  </si>
  <si>
    <t>riverbed</t>
  </si>
  <si>
    <t>riverboat</t>
  </si>
  <si>
    <t>rivered</t>
  </si>
  <si>
    <t>riverfront</t>
  </si>
  <si>
    <t>riverine</t>
  </si>
  <si>
    <t>riverscape</t>
  </si>
  <si>
    <t>riverside</t>
  </si>
  <si>
    <t>riverview</t>
  </si>
  <si>
    <t>riverward</t>
  </si>
  <si>
    <t>riverwards</t>
  </si>
  <si>
    <t>riverweed</t>
  </si>
  <si>
    <t>rivet</t>
  </si>
  <si>
    <t>riveter</t>
  </si>
  <si>
    <t>riveting</t>
  </si>
  <si>
    <t>rivetingly</t>
  </si>
  <si>
    <t>riviera</t>
  </si>
  <si>
    <t>riviere</t>
  </si>
  <si>
    <t>riviereduloup</t>
  </si>
  <si>
    <t>riving</t>
  </si>
  <si>
    <t>rivulet</t>
  </si>
  <si>
    <t>rivulose</t>
  </si>
  <si>
    <t>rivulus</t>
  </si>
  <si>
    <t>rixdollar</t>
  </si>
  <si>
    <t>riyal</t>
  </si>
  <si>
    <t>riz</t>
  </si>
  <si>
    <t>rizaiyeh</t>
  </si>
  <si>
    <t>rizla</t>
  </si>
  <si>
    <t>rizzar</t>
  </si>
  <si>
    <t>rless</t>
  </si>
  <si>
    <t>roach</t>
  </si>
  <si>
    <t>roached</t>
  </si>
  <si>
    <t>road</t>
  </si>
  <si>
    <t>road-killed</t>
  </si>
  <si>
    <t>roadability</t>
  </si>
  <si>
    <t>roadable</t>
  </si>
  <si>
    <t>roadbed</t>
  </si>
  <si>
    <t>roadblock</t>
  </si>
  <si>
    <t>roadeo</t>
  </si>
  <si>
    <t>roadholding</t>
  </si>
  <si>
    <t>roadhouse</t>
  </si>
  <si>
    <t>roadie</t>
  </si>
  <si>
    <t>roadkill</t>
  </si>
  <si>
    <t>roadless</t>
  </si>
  <si>
    <t>roadman</t>
  </si>
  <si>
    <t>roadrailer</t>
  </si>
  <si>
    <t>roadrunner</t>
  </si>
  <si>
    <t>roadside</t>
  </si>
  <si>
    <t>roadstead</t>
  </si>
  <si>
    <t>roadster</t>
  </si>
  <si>
    <t>roadtown</t>
  </si>
  <si>
    <t>roadway</t>
  </si>
  <si>
    <t>roadwork</t>
  </si>
  <si>
    <t>roadworthy</t>
  </si>
  <si>
    <t>roady</t>
  </si>
  <si>
    <t>roam</t>
  </si>
  <si>
    <t>roan</t>
  </si>
  <si>
    <t>roar</t>
  </si>
  <si>
    <t>roarer</t>
  </si>
  <si>
    <t>roaring</t>
  </si>
  <si>
    <t>roast</t>
  </si>
  <si>
    <t>roasted</t>
  </si>
  <si>
    <t>roaster</t>
  </si>
  <si>
    <t>roasting</t>
  </si>
  <si>
    <t>roasting ear</t>
  </si>
  <si>
    <t>rob</t>
  </si>
  <si>
    <t>robalo</t>
  </si>
  <si>
    <t>roband</t>
  </si>
  <si>
    <t>robbegrillet</t>
  </si>
  <si>
    <t>robbenisland</t>
  </si>
  <si>
    <t>robber</t>
  </si>
  <si>
    <t>robbery</t>
  </si>
  <si>
    <t>robbia</t>
  </si>
  <si>
    <t>robbin</t>
  </si>
  <si>
    <t>robe</t>
  </si>
  <si>
    <t>robe de chambre</t>
  </si>
  <si>
    <t>robedechambre</t>
  </si>
  <si>
    <t>roberta</t>
  </si>
  <si>
    <t>roberto</t>
  </si>
  <si>
    <t>robes de chambre</t>
  </si>
  <si>
    <t>robey</t>
  </si>
  <si>
    <t>robin</t>
  </si>
  <si>
    <t>robin redbreast</t>
  </si>
  <si>
    <t>robingoodfellow</t>
  </si>
  <si>
    <t>robinhood</t>
  </si>
  <si>
    <t>robinia</t>
  </si>
  <si>
    <t>robinsoncrusoe</t>
  </si>
  <si>
    <t>roble</t>
  </si>
  <si>
    <t>robo</t>
  </si>
  <si>
    <t>roboam</t>
  </si>
  <si>
    <t>robocop</t>
  </si>
  <si>
    <t>robodoc</t>
  </si>
  <si>
    <t>robomb</t>
  </si>
  <si>
    <t>roborant</t>
  </si>
  <si>
    <t>robot</t>
  </si>
  <si>
    <t>robotesque</t>
  </si>
  <si>
    <t>robotic</t>
  </si>
  <si>
    <t>robotically</t>
  </si>
  <si>
    <t>roboticist</t>
  </si>
  <si>
    <t>robotics</t>
  </si>
  <si>
    <t>robotism</t>
  </si>
  <si>
    <t>robotization</t>
  </si>
  <si>
    <t>robotize</t>
  </si>
  <si>
    <t>robotomorphic</t>
  </si>
  <si>
    <t>robroy</t>
  </si>
  <si>
    <t>robson</t>
  </si>
  <si>
    <t>robuck</t>
  </si>
  <si>
    <t>robug</t>
  </si>
  <si>
    <t>roburite</t>
  </si>
  <si>
    <t>robust</t>
  </si>
  <si>
    <t>robusta</t>
  </si>
  <si>
    <t>robustacoffee</t>
  </si>
  <si>
    <t>robustious</t>
  </si>
  <si>
    <t>robustness</t>
  </si>
  <si>
    <t>roc</t>
  </si>
  <si>
    <t>roca</t>
  </si>
  <si>
    <t>rocaille</t>
  </si>
  <si>
    <t>rocambole</t>
  </si>
  <si>
    <t>rocard</t>
  </si>
  <si>
    <t>rochas</t>
  </si>
  <si>
    <t>roche moutonnee</t>
  </si>
  <si>
    <t>rochealum</t>
  </si>
  <si>
    <t>rochelimit</t>
  </si>
  <si>
    <t>rochelle</t>
  </si>
  <si>
    <t>rochemoutonnee</t>
  </si>
  <si>
    <t>roches moutonnees</t>
  </si>
  <si>
    <t>rochet</t>
  </si>
  <si>
    <t>rocinante</t>
  </si>
  <si>
    <t>rock</t>
  </si>
  <si>
    <t>rock-ribbed</t>
  </si>
  <si>
    <t>rockabilly</t>
  </si>
  <si>
    <t>rockaby</t>
  </si>
  <si>
    <t>rockaway</t>
  </si>
  <si>
    <t>rockbass</t>
  </si>
  <si>
    <t>rockbound</t>
  </si>
  <si>
    <t>rocker</t>
  </si>
  <si>
    <t>rockery</t>
  </si>
  <si>
    <t>rocket</t>
  </si>
  <si>
    <t>rocketeer</t>
  </si>
  <si>
    <t>rocketry</t>
  </si>
  <si>
    <t>rockettes</t>
  </si>
  <si>
    <t>rockeye</t>
  </si>
  <si>
    <t>rockfall</t>
  </si>
  <si>
    <t>rockfest</t>
  </si>
  <si>
    <t>rockfish</t>
  </si>
  <si>
    <t>rockhopper</t>
  </si>
  <si>
    <t>rockhounding</t>
  </si>
  <si>
    <t>rockiness</t>
  </si>
  <si>
    <t>rocking</t>
  </si>
  <si>
    <t>rocklet</t>
  </si>
  <si>
    <t>rocklike</t>
  </si>
  <si>
    <t>rockling</t>
  </si>
  <si>
    <t>rocknroll</t>
  </si>
  <si>
    <t>rockoon</t>
  </si>
  <si>
    <t>rockrose</t>
  </si>
  <si>
    <t>rocks</t>
  </si>
  <si>
    <t>rockscape</t>
  </si>
  <si>
    <t>rockshaft</t>
  </si>
  <si>
    <t>rocksy</t>
  </si>
  <si>
    <t>rockumentary</t>
  </si>
  <si>
    <t>rockweed</t>
  </si>
  <si>
    <t>rocky</t>
  </si>
  <si>
    <t>rococo</t>
  </si>
  <si>
    <t>rod</t>
  </si>
  <si>
    <t>rodchenko</t>
  </si>
  <si>
    <t>rodded</t>
  </si>
  <si>
    <t>rodder</t>
  </si>
  <si>
    <t>roddick</t>
  </si>
  <si>
    <t>rode</t>
  </si>
  <si>
    <t>rodent</t>
  </si>
  <si>
    <t>rodentia</t>
  </si>
  <si>
    <t>rodenticide</t>
  </si>
  <si>
    <t>rodeo</t>
  </si>
  <si>
    <t>roderic</t>
  </si>
  <si>
    <t>roderick</t>
  </si>
  <si>
    <t>rodez</t>
  </si>
  <si>
    <t>rodger</t>
  </si>
  <si>
    <t>rodham</t>
  </si>
  <si>
    <t>rodi</t>
  </si>
  <si>
    <t>rodless</t>
  </si>
  <si>
    <t>rodlet</t>
  </si>
  <si>
    <t>rodlike</t>
  </si>
  <si>
    <t>rodman</t>
  </si>
  <si>
    <t>rodolph</t>
  </si>
  <si>
    <t>rodomontade</t>
  </si>
  <si>
    <t>rodrigo</t>
  </si>
  <si>
    <t>rods</t>
  </si>
  <si>
    <t>roe</t>
  </si>
  <si>
    <t>roebuck</t>
  </si>
  <si>
    <t>roedean</t>
  </si>
  <si>
    <t>roeg</t>
  </si>
  <si>
    <t>roemer</t>
  </si>
  <si>
    <t>roentgen</t>
  </si>
  <si>
    <t>roentgenize</t>
  </si>
  <si>
    <t>roentgeno</t>
  </si>
  <si>
    <t>roentgenogram</t>
  </si>
  <si>
    <t>roentgenographic</t>
  </si>
  <si>
    <t>roentgenographically</t>
  </si>
  <si>
    <t>roentgenography</t>
  </si>
  <si>
    <t>roentgenologic</t>
  </si>
  <si>
    <t>roentgenological</t>
  </si>
  <si>
    <t>roentgenologically</t>
  </si>
  <si>
    <t>roentgenologist</t>
  </si>
  <si>
    <t>roentgenology</t>
  </si>
  <si>
    <t>roentgenometer</t>
  </si>
  <si>
    <t>roentgenopaque</t>
  </si>
  <si>
    <t>roentgenoparent</t>
  </si>
  <si>
    <t>roesler</t>
  </si>
  <si>
    <t>rogallo</t>
  </si>
  <si>
    <t>rogation</t>
  </si>
  <si>
    <t>rogatory</t>
  </si>
  <si>
    <t>roger</t>
  </si>
  <si>
    <t>rogerducasse</t>
  </si>
  <si>
    <t>rogernomics</t>
  </si>
  <si>
    <t>roggendorf</t>
  </si>
  <si>
    <t>rognon</t>
  </si>
  <si>
    <t>rogue</t>
  </si>
  <si>
    <t>roguery</t>
  </si>
  <si>
    <t>roguish</t>
  </si>
  <si>
    <t>rohm</t>
  </si>
  <si>
    <t>rohmer</t>
  </si>
  <si>
    <t>roifaineant</t>
  </si>
  <si>
    <t>roil</t>
  </si>
  <si>
    <t>roily</t>
  </si>
  <si>
    <t>roister</t>
  </si>
  <si>
    <t>roisterer</t>
  </si>
  <si>
    <t>roistering</t>
  </si>
  <si>
    <t>roisterous</t>
  </si>
  <si>
    <t>rojak</t>
  </si>
  <si>
    <t>rok</t>
  </si>
  <si>
    <t>roke</t>
  </si>
  <si>
    <t>rolaids</t>
  </si>
  <si>
    <t>rolamite</t>
  </si>
  <si>
    <t>role</t>
  </si>
  <si>
    <t>role-play</t>
  </si>
  <si>
    <t>rolex</t>
  </si>
  <si>
    <t>rolf</t>
  </si>
  <si>
    <t>rolfer</t>
  </si>
  <si>
    <t>rolfkraki</t>
  </si>
  <si>
    <t>roll</t>
  </si>
  <si>
    <t>roll-neck</t>
  </si>
  <si>
    <t>roll-necked</t>
  </si>
  <si>
    <t>roll-off</t>
  </si>
  <si>
    <t>rolla</t>
  </si>
  <si>
    <t>rollatini</t>
  </si>
  <si>
    <t>rollback</t>
  </si>
  <si>
    <t>roller</t>
  </si>
  <si>
    <t>roller coaster</t>
  </si>
  <si>
    <t>roller-coaster</t>
  </si>
  <si>
    <t>rollerdrome</t>
  </si>
  <si>
    <t>rollestheorem</t>
  </si>
  <si>
    <t>rolley</t>
  </si>
  <si>
    <t>rolliche</t>
  </si>
  <si>
    <t>rollick</t>
  </si>
  <si>
    <t>rollicking</t>
  </si>
  <si>
    <t>rollicksome</t>
  </si>
  <si>
    <t>rolling</t>
  </si>
  <si>
    <t>rollins</t>
  </si>
  <si>
    <t>rollmop</t>
  </si>
  <si>
    <t>rollo</t>
  </si>
  <si>
    <t>rollock</t>
  </si>
  <si>
    <t>rollocking</t>
  </si>
  <si>
    <t>rollout</t>
  </si>
  <si>
    <t>rollover</t>
  </si>
  <si>
    <t>rolls</t>
  </si>
  <si>
    <t>rollsroyce</t>
  </si>
  <si>
    <t>rolltop desk</t>
  </si>
  <si>
    <t>rolodex</t>
  </si>
  <si>
    <t>rolph</t>
  </si>
  <si>
    <t>roly-poly</t>
  </si>
  <si>
    <t>rolypoly</t>
  </si>
  <si>
    <t>romaika</t>
  </si>
  <si>
    <t>romain</t>
  </si>
  <si>
    <t>romaine</t>
  </si>
  <si>
    <t>roman a clef</t>
  </si>
  <si>
    <t>roman-fleuve</t>
  </si>
  <si>
    <t>romanaclef</t>
  </si>
  <si>
    <t>romance</t>
  </si>
  <si>
    <t>romancer</t>
  </si>
  <si>
    <t>romancist</t>
  </si>
  <si>
    <t>romanes</t>
  </si>
  <si>
    <t>romanfleuve</t>
  </si>
  <si>
    <t>romani</t>
  </si>
  <si>
    <t>romanish</t>
  </si>
  <si>
    <t>romanization</t>
  </si>
  <si>
    <t>romanize</t>
  </si>
  <si>
    <t>romanov</t>
  </si>
  <si>
    <t>romans a clef</t>
  </si>
  <si>
    <t>romans-fleuves</t>
  </si>
  <si>
    <t>romantic</t>
  </si>
  <si>
    <t>romantically</t>
  </si>
  <si>
    <t>romanticism</t>
  </si>
  <si>
    <t>romanticist</t>
  </si>
  <si>
    <t>romanticization</t>
  </si>
  <si>
    <t>romanticize</t>
  </si>
  <si>
    <t>romanza</t>
  </si>
  <si>
    <t>romaunt</t>
  </si>
  <si>
    <t>romeldale</t>
  </si>
  <si>
    <t>romeward</t>
  </si>
  <si>
    <t>rommany</t>
  </si>
  <si>
    <t>romneya</t>
  </si>
  <si>
    <t>romola</t>
  </si>
  <si>
    <t>romp</t>
  </si>
  <si>
    <t>romper</t>
  </si>
  <si>
    <t>rompish</t>
  </si>
  <si>
    <t>ronald</t>
  </si>
  <si>
    <t>ronan</t>
  </si>
  <si>
    <t>ronchie</t>
  </si>
  <si>
    <t>ronco</t>
  </si>
  <si>
    <t>rondavel</t>
  </si>
  <si>
    <t>ronddejambe</t>
  </si>
  <si>
    <t>ronde</t>
  </si>
  <si>
    <t>rondeau</t>
  </si>
  <si>
    <t>rondeauredouble</t>
  </si>
  <si>
    <t>rondeaux</t>
  </si>
  <si>
    <t>rondel</t>
  </si>
  <si>
    <t>rondelet</t>
  </si>
  <si>
    <t>rondelle</t>
  </si>
  <si>
    <t>rondino</t>
  </si>
  <si>
    <t>rondo</t>
  </si>
  <si>
    <t>rondure</t>
  </si>
  <si>
    <t>rone</t>
  </si>
  <si>
    <t>roneo</t>
  </si>
  <si>
    <t>rong</t>
  </si>
  <si>
    <t>rongeur</t>
  </si>
  <si>
    <t>ronggeng</t>
  </si>
  <si>
    <t>rongo</t>
  </si>
  <si>
    <t>rongorongo</t>
  </si>
  <si>
    <t>ronion</t>
  </si>
  <si>
    <t>ronk</t>
  </si>
  <si>
    <t>ronne</t>
  </si>
  <si>
    <t>ronneiceshelf</t>
  </si>
  <si>
    <t>ronnel</t>
  </si>
  <si>
    <t>ronnie</t>
  </si>
  <si>
    <t>ronquil</t>
  </si>
  <si>
    <t>ronrico</t>
  </si>
  <si>
    <t>ronson</t>
  </si>
  <si>
    <t>ronstadt</t>
  </si>
  <si>
    <t>rontgen</t>
  </si>
  <si>
    <t>rontgeno</t>
  </si>
  <si>
    <t>ronyon</t>
  </si>
  <si>
    <t>roo</t>
  </si>
  <si>
    <t>rood</t>
  </si>
  <si>
    <t>roodepoortmaraisburg</t>
  </si>
  <si>
    <t>roof</t>
  </si>
  <si>
    <t>roofage</t>
  </si>
  <si>
    <t>roofed</t>
  </si>
  <si>
    <t>roofer</t>
  </si>
  <si>
    <t>roofie</t>
  </si>
  <si>
    <t>roofing</t>
  </si>
  <si>
    <t>roofless</t>
  </si>
  <si>
    <t>rooflike</t>
  </si>
  <si>
    <t>roofline</t>
  </si>
  <si>
    <t>roofs</t>
  </si>
  <si>
    <t>rooftop</t>
  </si>
  <si>
    <t>rooftree</t>
  </si>
  <si>
    <t>rooikat</t>
  </si>
  <si>
    <t>rooinek</t>
  </si>
  <si>
    <t>rook</t>
  </si>
  <si>
    <t>rookery</t>
  </si>
  <si>
    <t>rookie</t>
  </si>
  <si>
    <t>rooky</t>
  </si>
  <si>
    <t>room</t>
  </si>
  <si>
    <t>roomed</t>
  </si>
  <si>
    <t>roomer</t>
  </si>
  <si>
    <t>roomette</t>
  </si>
  <si>
    <t>roomful</t>
  </si>
  <si>
    <t>roomie</t>
  </si>
  <si>
    <t>rooming house</t>
  </si>
  <si>
    <t>rooming-in</t>
  </si>
  <si>
    <t>roommate</t>
  </si>
  <si>
    <t>roomy</t>
  </si>
  <si>
    <t>rooney</t>
  </si>
  <si>
    <t>roop</t>
  </si>
  <si>
    <t>roopy</t>
  </si>
  <si>
    <t>roorback</t>
  </si>
  <si>
    <t>roose</t>
  </si>
  <si>
    <t>roosian</t>
  </si>
  <si>
    <t>roost</t>
  </si>
  <si>
    <t>rooster</t>
  </si>
  <si>
    <t>root</t>
  </si>
  <si>
    <t>root-ball</t>
  </si>
  <si>
    <t>root-bound</t>
  </si>
  <si>
    <t>rootage</t>
  </si>
  <si>
    <t>rooted</t>
  </si>
  <si>
    <t>rooter</t>
  </si>
  <si>
    <t>roothold</t>
  </si>
  <si>
    <t>rooti</t>
  </si>
  <si>
    <t>rootintootin</t>
  </si>
  <si>
    <t>rootle</t>
  </si>
  <si>
    <t>rootless</t>
  </si>
  <si>
    <t>rootlet</t>
  </si>
  <si>
    <t>rootlike</t>
  </si>
  <si>
    <t>rootling</t>
  </si>
  <si>
    <t>rootsblower</t>
  </si>
  <si>
    <t>rootstock</t>
  </si>
  <si>
    <t>rootsy</t>
  </si>
  <si>
    <t>rooty</t>
  </si>
  <si>
    <t>rootytoot</t>
  </si>
  <si>
    <t>rootytoottoot</t>
  </si>
  <si>
    <t>roove</t>
  </si>
  <si>
    <t>ropable</t>
  </si>
  <si>
    <t>rope</t>
  </si>
  <si>
    <t>ropeable</t>
  </si>
  <si>
    <t>ropedancer</t>
  </si>
  <si>
    <t>ropedancing</t>
  </si>
  <si>
    <t>ropelike</t>
  </si>
  <si>
    <t>ropemanship</t>
  </si>
  <si>
    <t>roper</t>
  </si>
  <si>
    <t>ropery</t>
  </si>
  <si>
    <t>ropewalk</t>
  </si>
  <si>
    <t>ropewalker</t>
  </si>
  <si>
    <t>ropeway</t>
  </si>
  <si>
    <t>ropey</t>
  </si>
  <si>
    <t>roping</t>
  </si>
  <si>
    <t>ropy</t>
  </si>
  <si>
    <t>roque</t>
  </si>
  <si>
    <t>roquelaure</t>
  </si>
  <si>
    <t>roquet</t>
  </si>
  <si>
    <t>roquette</t>
  </si>
  <si>
    <t>roral</t>
  </si>
  <si>
    <t>roro</t>
  </si>
  <si>
    <t>roroship</t>
  </si>
  <si>
    <t>rorqual</t>
  </si>
  <si>
    <t>rorsat</t>
  </si>
  <si>
    <t>rort</t>
  </si>
  <si>
    <t>rorty</t>
  </si>
  <si>
    <t>rory</t>
  </si>
  <si>
    <t>roryomore</t>
  </si>
  <si>
    <t>rosabel</t>
  </si>
  <si>
    <t>rosace</t>
  </si>
  <si>
    <t>rosacea</t>
  </si>
  <si>
    <t>rosaceous</t>
  </si>
  <si>
    <t>rosalie</t>
  </si>
  <si>
    <t>rosalind</t>
  </si>
  <si>
    <t>rosaline</t>
  </si>
  <si>
    <t>rosamund</t>
  </si>
  <si>
    <t>rosaniline</t>
  </si>
  <si>
    <t>rosanne</t>
  </si>
  <si>
    <t>rosarian</t>
  </si>
  <si>
    <t>rosarium</t>
  </si>
  <si>
    <t>rosary</t>
  </si>
  <si>
    <t>rosasolis</t>
  </si>
  <si>
    <t>rosay</t>
  </si>
  <si>
    <t>roscian</t>
  </si>
  <si>
    <t>roscius</t>
  </si>
  <si>
    <t>roscoe</t>
  </si>
  <si>
    <t>roscoelite</t>
  </si>
  <si>
    <t>rose</t>
  </si>
  <si>
    <t>rose of Jericho</t>
  </si>
  <si>
    <t>rose of Sharon</t>
  </si>
  <si>
    <t>rose-breasted grosbeak</t>
  </si>
  <si>
    <t>rose-colored</t>
  </si>
  <si>
    <t>roseanna</t>
  </si>
  <si>
    <t>roseate</t>
  </si>
  <si>
    <t>rosebay</t>
  </si>
  <si>
    <t>rosebud</t>
  </si>
  <si>
    <t>rosebush</t>
  </si>
  <si>
    <t>rosed</t>
  </si>
  <si>
    <t>rosefish</t>
  </si>
  <si>
    <t>roselike</t>
  </si>
  <si>
    <t>rosella</t>
  </si>
  <si>
    <t>rosemaling</t>
  </si>
  <si>
    <t>rosemarie</t>
  </si>
  <si>
    <t>rosemary</t>
  </si>
  <si>
    <t>rosenkaavlierder</t>
  </si>
  <si>
    <t>roseola</t>
  </si>
  <si>
    <t>roseola infantum</t>
  </si>
  <si>
    <t>roseolainfantum</t>
  </si>
  <si>
    <t>roseolar</t>
  </si>
  <si>
    <t>rosery</t>
  </si>
  <si>
    <t>roset</t>
  </si>
  <si>
    <t>rosette</t>
  </si>
  <si>
    <t>rosetted</t>
  </si>
  <si>
    <t>rosewall</t>
  </si>
  <si>
    <t>rosewater</t>
  </si>
  <si>
    <t>rosewood</t>
  </si>
  <si>
    <t>roshhashanah</t>
  </si>
  <si>
    <t>roshhodesh</t>
  </si>
  <si>
    <t>rosie</t>
  </si>
  <si>
    <t>rosily</t>
  </si>
  <si>
    <t>rosin</t>
  </si>
  <si>
    <t>rosina</t>
  </si>
  <si>
    <t>rosinante</t>
  </si>
  <si>
    <t>rosiner</t>
  </si>
  <si>
    <t>rosining</t>
  </si>
  <si>
    <t>rosinous</t>
  </si>
  <si>
    <t>rosinweed</t>
  </si>
  <si>
    <t>rosita</t>
  </si>
  <si>
    <t>roskilde</t>
  </si>
  <si>
    <t>roslyn</t>
  </si>
  <si>
    <t>rosolio</t>
  </si>
  <si>
    <t>rospa</t>
  </si>
  <si>
    <t>ross</t>
  </si>
  <si>
    <t>rossandcromarty</t>
  </si>
  <si>
    <t>rossby</t>
  </si>
  <si>
    <t>rosselcurrent</t>
  </si>
  <si>
    <t>rossellini</t>
  </si>
  <si>
    <t>rosser</t>
  </si>
  <si>
    <t>rossignol</t>
  </si>
  <si>
    <t>rossoantico</t>
  </si>
  <si>
    <t>rosssgoose</t>
  </si>
  <si>
    <t>rostellar</t>
  </si>
  <si>
    <t>rostellate</t>
  </si>
  <si>
    <t>rostellum</t>
  </si>
  <si>
    <t>roster</t>
  </si>
  <si>
    <t>rostov</t>
  </si>
  <si>
    <t>rostow</t>
  </si>
  <si>
    <t>rostra</t>
  </si>
  <si>
    <t>rostral</t>
  </si>
  <si>
    <t>rostrally</t>
  </si>
  <si>
    <t>rostrate</t>
  </si>
  <si>
    <t>rostrocarinate</t>
  </si>
  <si>
    <t>rostropovich</t>
  </si>
  <si>
    <t>rostrum</t>
  </si>
  <si>
    <t>rosulate</t>
  </si>
  <si>
    <t>roswitha</t>
  </si>
  <si>
    <t>rosy</t>
  </si>
  <si>
    <t>rot</t>
  </si>
  <si>
    <t>rota</t>
  </si>
  <si>
    <t>rotachute</t>
  </si>
  <si>
    <t>rotacy</t>
  </si>
  <si>
    <t>rotameter</t>
  </si>
  <si>
    <t>rotaplane</t>
  </si>
  <si>
    <t>rotary</t>
  </si>
  <si>
    <t>rotatable</t>
  </si>
  <si>
    <t>rotate</t>
  </si>
  <si>
    <t>rotation</t>
  </si>
  <si>
    <t>rotational</t>
  </si>
  <si>
    <t>rotationofaxes</t>
  </si>
  <si>
    <t>rotative</t>
  </si>
  <si>
    <t>rotator</t>
  </si>
  <si>
    <t>rotatores</t>
  </si>
  <si>
    <t>rotatory</t>
  </si>
  <si>
    <t>rotavator</t>
  </si>
  <si>
    <t>rotavirus</t>
  </si>
  <si>
    <t>rotc</t>
  </si>
  <si>
    <t>rotchy</t>
  </si>
  <si>
    <t>rotcorps</t>
  </si>
  <si>
    <t>rote</t>
  </si>
  <si>
    <t>rotenone</t>
  </si>
  <si>
    <t>rotgut</t>
  </si>
  <si>
    <t>rothermere</t>
  </si>
  <si>
    <t>rothmans</t>
  </si>
  <si>
    <t>roti</t>
  </si>
  <si>
    <t>rotifer</t>
  </si>
  <si>
    <t>rotifera</t>
  </si>
  <si>
    <t>rotiform</t>
  </si>
  <si>
    <t>rotisserie</t>
  </si>
  <si>
    <t>rotl</t>
  </si>
  <si>
    <t>roto</t>
  </si>
  <si>
    <t>rotochute</t>
  </si>
  <si>
    <t>rotodyne</t>
  </si>
  <si>
    <t>rotogravure</t>
  </si>
  <si>
    <t>roton</t>
  </si>
  <si>
    <t>rotor</t>
  </si>
  <si>
    <t>rotorcraft</t>
  </si>
  <si>
    <t>rotorooter</t>
  </si>
  <si>
    <t>rototill</t>
  </si>
  <si>
    <t>rototiller</t>
  </si>
  <si>
    <t>rotovate</t>
  </si>
  <si>
    <t>rotovator</t>
  </si>
  <si>
    <t>rotsy</t>
  </si>
  <si>
    <t>rotte</t>
  </si>
  <si>
    <t>rotten</t>
  </si>
  <si>
    <t>rottenness</t>
  </si>
  <si>
    <t>rottenrow</t>
  </si>
  <si>
    <t>rottenstone</t>
  </si>
  <si>
    <t>rotter</t>
  </si>
  <si>
    <t>rottweiler</t>
  </si>
  <si>
    <t>rotula</t>
  </si>
  <si>
    <t>rotund</t>
  </si>
  <si>
    <t>rotunda</t>
  </si>
  <si>
    <t>rotundate</t>
  </si>
  <si>
    <t>rotundity</t>
  </si>
  <si>
    <t>rotundly</t>
  </si>
  <si>
    <t>rotundness</t>
  </si>
  <si>
    <t>roturier</t>
  </si>
  <si>
    <t>rouble</t>
  </si>
  <si>
    <t>rouche</t>
  </si>
  <si>
    <t>roucou</t>
  </si>
  <si>
    <t>roue</t>
  </si>
  <si>
    <t>rougail</t>
  </si>
  <si>
    <t>rouge</t>
  </si>
  <si>
    <t>rougecroix</t>
  </si>
  <si>
    <t>rougeetnoir</t>
  </si>
  <si>
    <t>rougetdelisle</t>
  </si>
  <si>
    <t>rough</t>
  </si>
  <si>
    <t>rough-and-ready</t>
  </si>
  <si>
    <t>rough-and-tumble</t>
  </si>
  <si>
    <t>rough-dry</t>
  </si>
  <si>
    <t>rough-edged</t>
  </si>
  <si>
    <t>rough-hew</t>
  </si>
  <si>
    <t>rough-hewn</t>
  </si>
  <si>
    <t>roughage</t>
  </si>
  <si>
    <t>roughcast</t>
  </si>
  <si>
    <t>roughen</t>
  </si>
  <si>
    <t>roughening</t>
  </si>
  <si>
    <t>rougher</t>
  </si>
  <si>
    <t>roughhouse</t>
  </si>
  <si>
    <t>roughie</t>
  </si>
  <si>
    <t>roughing</t>
  </si>
  <si>
    <t>roughish</t>
  </si>
  <si>
    <t>roughleg</t>
  </si>
  <si>
    <t>roughly</t>
  </si>
  <si>
    <t>roughneck</t>
  </si>
  <si>
    <t>roughness</t>
  </si>
  <si>
    <t>roughrider</t>
  </si>
  <si>
    <t>roughshod</t>
  </si>
  <si>
    <t>rouille</t>
  </si>
  <si>
    <t>roulade</t>
  </si>
  <si>
    <t>rouleau</t>
  </si>
  <si>
    <t>rouleaux</t>
  </si>
  <si>
    <t>roulers</t>
  </si>
  <si>
    <t>roulette</t>
  </si>
  <si>
    <t>roumania</t>
  </si>
  <si>
    <t>roumelia</t>
  </si>
  <si>
    <t>round</t>
  </si>
  <si>
    <t>round table</t>
  </si>
  <si>
    <t>round-robin</t>
  </si>
  <si>
    <t>round-shouldered</t>
  </si>
  <si>
    <t>round-trip</t>
  </si>
  <si>
    <t>roundabout</t>
  </si>
  <si>
    <t>roundball</t>
  </si>
  <si>
    <t>rounded</t>
  </si>
  <si>
    <t>roundel</t>
  </si>
  <si>
    <t>roundelay</t>
  </si>
  <si>
    <t>rounder</t>
  </si>
  <si>
    <t>roundheaded</t>
  </si>
  <si>
    <t>roundhouse</t>
  </si>
  <si>
    <t>rounding</t>
  </si>
  <si>
    <t>roundish</t>
  </si>
  <si>
    <t>roundlet</t>
  </si>
  <si>
    <t>roundly</t>
  </si>
  <si>
    <t>roundness</t>
  </si>
  <si>
    <t>roundsman</t>
  </si>
  <si>
    <t>roundup</t>
  </si>
  <si>
    <t>roundwood</t>
  </si>
  <si>
    <t>roundworm</t>
  </si>
  <si>
    <t>roup</t>
  </si>
  <si>
    <t>roupy</t>
  </si>
  <si>
    <t>rouse</t>
  </si>
  <si>
    <t>rouseabout</t>
  </si>
  <si>
    <t>rousement</t>
  </si>
  <si>
    <t>rouser</t>
  </si>
  <si>
    <t>rousie</t>
  </si>
  <si>
    <t>rousing</t>
  </si>
  <si>
    <t>roust</t>
  </si>
  <si>
    <t>roustabout</t>
  </si>
  <si>
    <t>rouster</t>
  </si>
  <si>
    <t>rout</t>
  </si>
  <si>
    <t>route</t>
  </si>
  <si>
    <t>routegoingperformance</t>
  </si>
  <si>
    <t>routeman</t>
  </si>
  <si>
    <t>router</t>
  </si>
  <si>
    <t>routerpatch</t>
  </si>
  <si>
    <t>routeway</t>
  </si>
  <si>
    <t>routh</t>
  </si>
  <si>
    <t>routine</t>
  </si>
  <si>
    <t>routineer</t>
  </si>
  <si>
    <t>routinely</t>
  </si>
  <si>
    <t>routing</t>
  </si>
  <si>
    <t>routinier</t>
  </si>
  <si>
    <t>routinism</t>
  </si>
  <si>
    <t>routinization</t>
  </si>
  <si>
    <t>routinize</t>
  </si>
  <si>
    <t>roux</t>
  </si>
  <si>
    <t>rouyn</t>
  </si>
  <si>
    <t>rov</t>
  </si>
  <si>
    <t>rovaniemi</t>
  </si>
  <si>
    <t>rove</t>
  </si>
  <si>
    <t>roven</t>
  </si>
  <si>
    <t>rover</t>
  </si>
  <si>
    <t>roving</t>
  </si>
  <si>
    <t>rovno</t>
  </si>
  <si>
    <t>rovuma</t>
  </si>
  <si>
    <t>row</t>
  </si>
  <si>
    <t>row house</t>
  </si>
  <si>
    <t>rowan</t>
  </si>
  <si>
    <t>rowanberry</t>
  </si>
  <si>
    <t>rowboat</t>
  </si>
  <si>
    <t>rowcrop</t>
  </si>
  <si>
    <t>rowdily</t>
  </si>
  <si>
    <t>rowdiness</t>
  </si>
  <si>
    <t>rowdow</t>
  </si>
  <si>
    <t>rowdy</t>
  </si>
  <si>
    <t>rowdydow</t>
  </si>
  <si>
    <t>rowdyish</t>
  </si>
  <si>
    <t>rowdyism</t>
  </si>
  <si>
    <t>rowel</t>
  </si>
  <si>
    <t>rowen</t>
  </si>
  <si>
    <t>rowena</t>
  </si>
  <si>
    <t>rower</t>
  </si>
  <si>
    <t>rowes</t>
  </si>
  <si>
    <t>rowhouse</t>
  </si>
  <si>
    <t>rowing</t>
  </si>
  <si>
    <t>rowingboat</t>
  </si>
  <si>
    <t>rowingmachine</t>
  </si>
  <si>
    <t>rowlock</t>
  </si>
  <si>
    <t>rowntree</t>
  </si>
  <si>
    <t>rowr</t>
  </si>
  <si>
    <t>rowte</t>
  </si>
  <si>
    <t>rowth</t>
  </si>
  <si>
    <t>rowtonhouse</t>
  </si>
  <si>
    <t>rowvector</t>
  </si>
  <si>
    <t>roxana</t>
  </si>
  <si>
    <t>roxane</t>
  </si>
  <si>
    <t>roxas</t>
  </si>
  <si>
    <t>roxburywaxwork</t>
  </si>
  <si>
    <t>roxy</t>
  </si>
  <si>
    <t>royal</t>
  </si>
  <si>
    <t>royale</t>
  </si>
  <si>
    <t>royalism</t>
  </si>
  <si>
    <t>royalist</t>
  </si>
  <si>
    <t>royall</t>
  </si>
  <si>
    <t>royally</t>
  </si>
  <si>
    <t>royalmews</t>
  </si>
  <si>
    <t>royalty</t>
  </si>
  <si>
    <t>royster</t>
  </si>
  <si>
    <t>roystoncrow</t>
  </si>
  <si>
    <t>rozellerule</t>
  </si>
  <si>
    <t>rozener</t>
  </si>
  <si>
    <t>rozzer</t>
  </si>
  <si>
    <t>rrhagia</t>
  </si>
  <si>
    <t>rrhaphy</t>
  </si>
  <si>
    <t>rrhea</t>
  </si>
  <si>
    <t>rrhexis</t>
  </si>
  <si>
    <t>rrhiza</t>
  </si>
  <si>
    <t>rrhoea</t>
  </si>
  <si>
    <t>rrlyraestar</t>
  </si>
  <si>
    <t>rrroom</t>
  </si>
  <si>
    <t>rrrr</t>
  </si>
  <si>
    <t>rt</t>
  </si>
  <si>
    <t>rtol</t>
  </si>
  <si>
    <t>ruana</t>
  </si>
  <si>
    <t>ruanda</t>
  </si>
  <si>
    <t>rub</t>
  </si>
  <si>
    <t>rub-off</t>
  </si>
  <si>
    <t>rubaboo</t>
  </si>
  <si>
    <t>rubadub</t>
  </si>
  <si>
    <t>rubaiyat</t>
  </si>
  <si>
    <t>rubaiyatstanza</t>
  </si>
  <si>
    <t>rubalkhali</t>
  </si>
  <si>
    <t>rubarthsdisease</t>
  </si>
  <si>
    <t>rubashka</t>
  </si>
  <si>
    <t>rubasse</t>
  </si>
  <si>
    <t>rubato</t>
  </si>
  <si>
    <t>rubbaboo</t>
  </si>
  <si>
    <t>rubbage</t>
  </si>
  <si>
    <t>rubber</t>
  </si>
  <si>
    <t>rubber-chicken</t>
  </si>
  <si>
    <t>rubberize</t>
  </si>
  <si>
    <t>rubberized</t>
  </si>
  <si>
    <t>rubberlike</t>
  </si>
  <si>
    <t>rubbermandisease</t>
  </si>
  <si>
    <t>rubberneck</t>
  </si>
  <si>
    <t>rubbernecker</t>
  </si>
  <si>
    <t>rubbery</t>
  </si>
  <si>
    <t>rubbidy</t>
  </si>
  <si>
    <t>rubbing</t>
  </si>
  <si>
    <t>rubbish</t>
  </si>
  <si>
    <t>rubbishing</t>
  </si>
  <si>
    <t>rubbishy</t>
  </si>
  <si>
    <t>rubbity</t>
  </si>
  <si>
    <t>rubble</t>
  </si>
  <si>
    <t>rubblehead</t>
  </si>
  <si>
    <t>rubblework</t>
  </si>
  <si>
    <t>rubbling</t>
  </si>
  <si>
    <t>rubbly</t>
  </si>
  <si>
    <t>rubboard</t>
  </si>
  <si>
    <t>rubbra</t>
  </si>
  <si>
    <t>rubby</t>
  </si>
  <si>
    <t>rubdown</t>
  </si>
  <si>
    <t>rube</t>
  </si>
  <si>
    <t>rubeba</t>
  </si>
  <si>
    <t>rubefacient</t>
  </si>
  <si>
    <t>rubefaction</t>
  </si>
  <si>
    <t>rubefy</t>
  </si>
  <si>
    <t>rubella</t>
  </si>
  <si>
    <t>rubellite</t>
  </si>
  <si>
    <t>ruben</t>
  </si>
  <si>
    <t>rubeola</t>
  </si>
  <si>
    <t>rubeosis</t>
  </si>
  <si>
    <t>rubescent</t>
  </si>
  <si>
    <t>rubiaceous</t>
  </si>
  <si>
    <t>rubicelle</t>
  </si>
  <si>
    <t>rubicund</t>
  </si>
  <si>
    <t>rubicundity</t>
  </si>
  <si>
    <t>rubidium</t>
  </si>
  <si>
    <t>rubied</t>
  </si>
  <si>
    <t>rubify</t>
  </si>
  <si>
    <t>rubiginous</t>
  </si>
  <si>
    <t>rubikcube</t>
  </si>
  <si>
    <t>rubious</t>
  </si>
  <si>
    <t>ruble</t>
  </si>
  <si>
    <t>rublyov</t>
  </si>
  <si>
    <t>rubout</t>
  </si>
  <si>
    <t>rubredoxin</t>
  </si>
  <si>
    <t>rubric</t>
  </si>
  <si>
    <t>rubrical</t>
  </si>
  <si>
    <t>rubrically</t>
  </si>
  <si>
    <t>rubricate</t>
  </si>
  <si>
    <t>rubrication</t>
  </si>
  <si>
    <t>rubricator</t>
  </si>
  <si>
    <t>rubrician</t>
  </si>
  <si>
    <t>rubrumlily</t>
  </si>
  <si>
    <t>rubtsovsk</t>
  </si>
  <si>
    <t>ruburb</t>
  </si>
  <si>
    <t>ruburbanite</t>
  </si>
  <si>
    <t>ruburbia</t>
  </si>
  <si>
    <t>rubus</t>
  </si>
  <si>
    <t>ruby</t>
  </si>
  <si>
    <t>ruby-throated hummingbird</t>
  </si>
  <si>
    <t>rubythroat</t>
  </si>
  <si>
    <t>ruche</t>
  </si>
  <si>
    <t>ruched</t>
  </si>
  <si>
    <t>ruching</t>
  </si>
  <si>
    <t>ruck</t>
  </si>
  <si>
    <t>ruckle</t>
  </si>
  <si>
    <t>rucksack</t>
  </si>
  <si>
    <t>ruckus</t>
  </si>
  <si>
    <t>ruction</t>
  </si>
  <si>
    <t>ructious</t>
  </si>
  <si>
    <t>rucus</t>
  </si>
  <si>
    <t>rudaceous</t>
  </si>
  <si>
    <t>rudaslska</t>
  </si>
  <si>
    <t>rudbeckia</t>
  </si>
  <si>
    <t>rudd</t>
  </si>
  <si>
    <t>rudder</t>
  </si>
  <si>
    <t>rudderless</t>
  </si>
  <si>
    <t>rudderpost</t>
  </si>
  <si>
    <t>ruddevator</t>
  </si>
  <si>
    <t>ruddily</t>
  </si>
  <si>
    <t>ruddiness</t>
  </si>
  <si>
    <t>ruddle</t>
  </si>
  <si>
    <t>ruddleman</t>
  </si>
  <si>
    <t>ruddling</t>
  </si>
  <si>
    <t>ruddock</t>
  </si>
  <si>
    <t>ruddy</t>
  </si>
  <si>
    <t>rude</t>
  </si>
  <si>
    <t>ruderal</t>
  </si>
  <si>
    <t>rudesby</t>
  </si>
  <si>
    <t>rudesheimer</t>
  </si>
  <si>
    <t>rudie</t>
  </si>
  <si>
    <t>rudiment</t>
  </si>
  <si>
    <t>rudimental</t>
  </si>
  <si>
    <t>rudimentarily</t>
  </si>
  <si>
    <t>rudimentariness</t>
  </si>
  <si>
    <t>rudimentary</t>
  </si>
  <si>
    <t>rudin</t>
  </si>
  <si>
    <t>rudish</t>
  </si>
  <si>
    <t>rudny</t>
  </si>
  <si>
    <t>rudolfi</t>
  </si>
  <si>
    <t>rudolph</t>
  </si>
  <si>
    <t>rudra</t>
  </si>
  <si>
    <t>rudy</t>
  </si>
  <si>
    <t>rudyard</t>
  </si>
  <si>
    <t>rue</t>
  </si>
  <si>
    <t>rueful</t>
  </si>
  <si>
    <t>ruefully</t>
  </si>
  <si>
    <t>ruf</t>
  </si>
  <si>
    <t>rufen</t>
  </si>
  <si>
    <t>rufescent</t>
  </si>
  <si>
    <t>ruff</t>
  </si>
  <si>
    <t>ruffe</t>
  </si>
  <si>
    <t>ruffed</t>
  </si>
  <si>
    <t>ruffian</t>
  </si>
  <si>
    <t>ruffianism</t>
  </si>
  <si>
    <t>ruffianly</t>
  </si>
  <si>
    <t>ruffiniscorpuscle</t>
  </si>
  <si>
    <t>ruffle</t>
  </si>
  <si>
    <t>ruffled</t>
  </si>
  <si>
    <t>ruffler</t>
  </si>
  <si>
    <t>ruffling</t>
  </si>
  <si>
    <t>ruffly</t>
  </si>
  <si>
    <t>rufiyaa</t>
  </si>
  <si>
    <t>rufous</t>
  </si>
  <si>
    <t>rufterhood</t>
  </si>
  <si>
    <t>rufus</t>
  </si>
  <si>
    <t>rug</t>
  </si>
  <si>
    <t>ruga</t>
  </si>
  <si>
    <t>rugae</t>
  </si>
  <si>
    <t>rugalach</t>
  </si>
  <si>
    <t>rugate</t>
  </si>
  <si>
    <t>rugbeian</t>
  </si>
  <si>
    <t>rugby</t>
  </si>
  <si>
    <t>rugged</t>
  </si>
  <si>
    <t>ruggedization</t>
  </si>
  <si>
    <t>ruggedize</t>
  </si>
  <si>
    <t>rugger</t>
  </si>
  <si>
    <t>rugging</t>
  </si>
  <si>
    <t>rugola</t>
  </si>
  <si>
    <t>rugosa rose</t>
  </si>
  <si>
    <t>rugosarose</t>
  </si>
  <si>
    <t>rugose</t>
  </si>
  <si>
    <t>rugosity</t>
  </si>
  <si>
    <t>rugous</t>
  </si>
  <si>
    <t>rugula</t>
  </si>
  <si>
    <t>rugulose</t>
  </si>
  <si>
    <t>ruhmkorffcoil</t>
  </si>
  <si>
    <t>ruin</t>
  </si>
  <si>
    <t>ruinate</t>
  </si>
  <si>
    <t>ruination</t>
  </si>
  <si>
    <t>ruined</t>
  </si>
  <si>
    <t>ruinous</t>
  </si>
  <si>
    <t>ruisdael</t>
  </si>
  <si>
    <t>rukeyser</t>
  </si>
  <si>
    <t>rulable</t>
  </si>
  <si>
    <t>rule</t>
  </si>
  <si>
    <t>ruleless</t>
  </si>
  <si>
    <t>ruler</t>
  </si>
  <si>
    <t>rulership</t>
  </si>
  <si>
    <t>ruling</t>
  </si>
  <si>
    <t>rulley</t>
  </si>
  <si>
    <t>ruly</t>
  </si>
  <si>
    <t>rum</t>
  </si>
  <si>
    <t>rum-running</t>
  </si>
  <si>
    <t>rumaki</t>
  </si>
  <si>
    <t>rumal</t>
  </si>
  <si>
    <t>rumanite</t>
  </si>
  <si>
    <t>rumansh</t>
  </si>
  <si>
    <t>rumba</t>
  </si>
  <si>
    <t>rumble</t>
  </si>
  <si>
    <t>rumbler</t>
  </si>
  <si>
    <t>rumbling</t>
  </si>
  <si>
    <t>rumbly</t>
  </si>
  <si>
    <t>rumbustical</t>
  </si>
  <si>
    <t>rumbustious</t>
  </si>
  <si>
    <t>rumdum</t>
  </si>
  <si>
    <t>rumen</t>
  </si>
  <si>
    <t>rumford</t>
  </si>
  <si>
    <t>rumina</t>
  </si>
  <si>
    <t>ruminal</t>
  </si>
  <si>
    <t>ruminant</t>
  </si>
  <si>
    <t>ruminate</t>
  </si>
  <si>
    <t>rumination</t>
  </si>
  <si>
    <t>ruminative</t>
  </si>
  <si>
    <t>ruminator</t>
  </si>
  <si>
    <t>rummage</t>
  </si>
  <si>
    <t>rummed</t>
  </si>
  <si>
    <t>rummer</t>
  </si>
  <si>
    <t>rummidge</t>
  </si>
  <si>
    <t>rummy</t>
  </si>
  <si>
    <t>rumor</t>
  </si>
  <si>
    <t>rumormonger</t>
  </si>
  <si>
    <t>rumormongering</t>
  </si>
  <si>
    <t>rumour</t>
  </si>
  <si>
    <t>rump</t>
  </si>
  <si>
    <t>rumpelstiltskin</t>
  </si>
  <si>
    <t>rumpf</t>
  </si>
  <si>
    <t>rumpie</t>
  </si>
  <si>
    <t>rumple</t>
  </si>
  <si>
    <t>rumpless</t>
  </si>
  <si>
    <t>rumpling</t>
  </si>
  <si>
    <t>rumply</t>
  </si>
  <si>
    <t>rumpo</t>
  </si>
  <si>
    <t>rumpranger</t>
  </si>
  <si>
    <t>rumpus</t>
  </si>
  <si>
    <t>rumpy</t>
  </si>
  <si>
    <t>rumrunner</t>
  </si>
  <si>
    <t>run</t>
  </si>
  <si>
    <t>run-down</t>
  </si>
  <si>
    <t>run-in</t>
  </si>
  <si>
    <t>run-of-mine</t>
  </si>
  <si>
    <t>run-of-paper</t>
  </si>
  <si>
    <t>run-of-the-mill</t>
  </si>
  <si>
    <t>run-of-the-mine</t>
  </si>
  <si>
    <t>run-on</t>
  </si>
  <si>
    <t>run-over</t>
  </si>
  <si>
    <t>run-through</t>
  </si>
  <si>
    <t>run-up</t>
  </si>
  <si>
    <t>runabout</t>
  </si>
  <si>
    <t>runagate</t>
  </si>
  <si>
    <t>runaround</t>
  </si>
  <si>
    <t>runaway</t>
  </si>
  <si>
    <t>runback</t>
  </si>
  <si>
    <t>runcible spoon</t>
  </si>
  <si>
    <t>runciblespoon</t>
  </si>
  <si>
    <t>runcinate</t>
  </si>
  <si>
    <t>rundale</t>
  </si>
  <si>
    <t>rundi</t>
  </si>
  <si>
    <t>rundle</t>
  </si>
  <si>
    <t>rundlet</t>
  </si>
  <si>
    <t>rundown</t>
  </si>
  <si>
    <t>rune</t>
  </si>
  <si>
    <t>runed</t>
  </si>
  <si>
    <t>runesmith</t>
  </si>
  <si>
    <t>rung</t>
  </si>
  <si>
    <t>rungekuttamethod</t>
  </si>
  <si>
    <t>runic</t>
  </si>
  <si>
    <t>runkle</t>
  </si>
  <si>
    <t>runless</t>
  </si>
  <si>
    <t>runlet</t>
  </si>
  <si>
    <t>runnable</t>
  </si>
  <si>
    <t>runnel</t>
  </si>
  <si>
    <t>runner</t>
  </si>
  <si>
    <t>runner-up</t>
  </si>
  <si>
    <t>runners-up</t>
  </si>
  <si>
    <t>running</t>
  </si>
  <si>
    <t>runny</t>
  </si>
  <si>
    <t>runoff</t>
  </si>
  <si>
    <t>runover</t>
  </si>
  <si>
    <t>runt</t>
  </si>
  <si>
    <t>runtiness</t>
  </si>
  <si>
    <t>runtish</t>
  </si>
  <si>
    <t>runty</t>
  </si>
  <si>
    <t>runway</t>
  </si>
  <si>
    <t>rupee</t>
  </si>
  <si>
    <t>rupestrine</t>
  </si>
  <si>
    <t>rupiah</t>
  </si>
  <si>
    <t>rupicolous</t>
  </si>
  <si>
    <t>ruppie</t>
  </si>
  <si>
    <t>rupture</t>
  </si>
  <si>
    <t>rupturing</t>
  </si>
  <si>
    <t>rural</t>
  </si>
  <si>
    <t>ruralism</t>
  </si>
  <si>
    <t>ruralist</t>
  </si>
  <si>
    <t>rurality</t>
  </si>
  <si>
    <t>ruralize</t>
  </si>
  <si>
    <t>rurally</t>
  </si>
  <si>
    <t>rurban</t>
  </si>
  <si>
    <t>ruridecanal</t>
  </si>
  <si>
    <t>rurik</t>
  </si>
  <si>
    <t>ruritania</t>
  </si>
  <si>
    <t>rurp</t>
  </si>
  <si>
    <t>ruru</t>
  </si>
  <si>
    <t>rus in urbe</t>
  </si>
  <si>
    <t>rusa</t>
  </si>
  <si>
    <t>ruse</t>
  </si>
  <si>
    <t>ruse de guerre</t>
  </si>
  <si>
    <t>rusedeguerre</t>
  </si>
  <si>
    <t>rush</t>
  </si>
  <si>
    <t>rushee</t>
  </si>
  <si>
    <t>rushen</t>
  </si>
  <si>
    <t>rusher</t>
  </si>
  <si>
    <t>rushing</t>
  </si>
  <si>
    <t>rushlight</t>
  </si>
  <si>
    <t>rushmore</t>
  </si>
  <si>
    <t>rushy</t>
  </si>
  <si>
    <t>rusineantler</t>
  </si>
  <si>
    <t>rusinurbe</t>
  </si>
  <si>
    <t>rusk</t>
  </si>
  <si>
    <t>russboroughhouse</t>
  </si>
  <si>
    <t>russellite</t>
  </si>
  <si>
    <t>russet</t>
  </si>
  <si>
    <t>russeting</t>
  </si>
  <si>
    <t>russetting</t>
  </si>
  <si>
    <t>russniak</t>
  </si>
  <si>
    <t>russo</t>
  </si>
  <si>
    <t>russophile</t>
  </si>
  <si>
    <t>russophobe</t>
  </si>
  <si>
    <t>russula</t>
  </si>
  <si>
    <t>russwurm</t>
  </si>
  <si>
    <t>rust</t>
  </si>
  <si>
    <t>rustavi</t>
  </si>
  <si>
    <t>rustic</t>
  </si>
  <si>
    <t>rustical</t>
  </si>
  <si>
    <t>rustically</t>
  </si>
  <si>
    <t>rusticate</t>
  </si>
  <si>
    <t>rusticating</t>
  </si>
  <si>
    <t>rustication</t>
  </si>
  <si>
    <t>rusticator</t>
  </si>
  <si>
    <t>rusticity</t>
  </si>
  <si>
    <t>rustily</t>
  </si>
  <si>
    <t>rustiness</t>
  </si>
  <si>
    <t>rustle</t>
  </si>
  <si>
    <t>rustler</t>
  </si>
  <si>
    <t>rustless</t>
  </si>
  <si>
    <t>rustling</t>
  </si>
  <si>
    <t>ruston</t>
  </si>
  <si>
    <t>rustproof</t>
  </si>
  <si>
    <t>rustre</t>
  </si>
  <si>
    <t>rusty</t>
  </si>
  <si>
    <t>rut</t>
  </si>
  <si>
    <t>rutabaga</t>
  </si>
  <si>
    <t>rutaceous</t>
  </si>
  <si>
    <t>rutgers</t>
  </si>
  <si>
    <t>ruth</t>
  </si>
  <si>
    <t>ruthenia</t>
  </si>
  <si>
    <t>ruthenic</t>
  </si>
  <si>
    <t>ruthenious</t>
  </si>
  <si>
    <t>ruthenium</t>
  </si>
  <si>
    <t>rutherfordium</t>
  </si>
  <si>
    <t>ruthful</t>
  </si>
  <si>
    <t>ruthfully</t>
  </si>
  <si>
    <t>ruthless</t>
  </si>
  <si>
    <t>rutilant</t>
  </si>
  <si>
    <t>rutilated</t>
  </si>
  <si>
    <t>rutile</t>
  </si>
  <si>
    <t>rutin</t>
  </si>
  <si>
    <t>rutledge</t>
  </si>
  <si>
    <t>rutted</t>
  </si>
  <si>
    <t>rutter</t>
  </si>
  <si>
    <t>ruttish</t>
  </si>
  <si>
    <t>rutty</t>
  </si>
  <si>
    <t>ruvokale</t>
  </si>
  <si>
    <t>ruvuma</t>
  </si>
  <si>
    <t>rux</t>
  </si>
  <si>
    <t>ruylopez</t>
  </si>
  <si>
    <t>ruyter</t>
  </si>
  <si>
    <t>ry</t>
  </si>
  <si>
    <t>rya</t>
  </si>
  <si>
    <t>ryal</t>
  </si>
  <si>
    <t>ryazan</t>
  </si>
  <si>
    <t>rydal</t>
  </si>
  <si>
    <t>rydberg</t>
  </si>
  <si>
    <t>rydercup</t>
  </si>
  <si>
    <t>rye</t>
  </si>
  <si>
    <t>ryegrass</t>
  </si>
  <si>
    <t>ryeland</t>
  </si>
  <si>
    <t>rykiel</t>
  </si>
  <si>
    <t>ryle</t>
  </si>
  <si>
    <t>rynd</t>
  </si>
  <si>
    <t>rynok</t>
  </si>
  <si>
    <t>ryot</t>
  </si>
  <si>
    <t>ryotwari</t>
  </si>
  <si>
    <t>ryswick</t>
  </si>
  <si>
    <t>ryukyu</t>
  </si>
  <si>
    <t>ryvita</t>
  </si>
  <si>
    <t>s</t>
  </si>
  <si>
    <t>s'il vous plait</t>
  </si>
  <si>
    <t>s'more</t>
  </si>
  <si>
    <t>saab</t>
  </si>
  <si>
    <t>saadi</t>
  </si>
  <si>
    <t>saatchiandsaatchi</t>
  </si>
  <si>
    <t>saavedralamas</t>
  </si>
  <si>
    <t>sab</t>
  </si>
  <si>
    <t>sabadilla</t>
  </si>
  <si>
    <t>sabaean</t>
  </si>
  <si>
    <t>sabaism</t>
  </si>
  <si>
    <t>sabalo</t>
  </si>
  <si>
    <t>sabaoth</t>
  </si>
  <si>
    <t>sabata</t>
  </si>
  <si>
    <t>sabaton</t>
  </si>
  <si>
    <t>sabattiereffect</t>
  </si>
  <si>
    <t>sabayon</t>
  </si>
  <si>
    <t>sabbat</t>
  </si>
  <si>
    <t>sabbatic</t>
  </si>
  <si>
    <t>sabbatical</t>
  </si>
  <si>
    <t>sabbatize</t>
  </si>
  <si>
    <t>sabe</t>
  </si>
  <si>
    <t>sabean</t>
  </si>
  <si>
    <t>sabellianism</t>
  </si>
  <si>
    <t>sabenabelgianworldairlines</t>
  </si>
  <si>
    <t>saber</t>
  </si>
  <si>
    <t>saber-toothed</t>
  </si>
  <si>
    <t>sabermetrician</t>
  </si>
  <si>
    <t>sabermetrics</t>
  </si>
  <si>
    <t>sabian</t>
  </si>
  <si>
    <t>sabin</t>
  </si>
  <si>
    <t>sabina</t>
  </si>
  <si>
    <t>sabinelake</t>
  </si>
  <si>
    <t>sabinesgull</t>
  </si>
  <si>
    <t>sabir</t>
  </si>
  <si>
    <t>sabkha</t>
  </si>
  <si>
    <t>sable</t>
  </si>
  <si>
    <t>sabled</t>
  </si>
  <si>
    <t>sablefish</t>
  </si>
  <si>
    <t>sabora</t>
  </si>
  <si>
    <t>sabot</t>
  </si>
  <si>
    <t>sabotage</t>
  </si>
  <si>
    <t>saboted</t>
  </si>
  <si>
    <t>saboteur</t>
  </si>
  <si>
    <t>sabra</t>
  </si>
  <si>
    <t>sabre</t>
  </si>
  <si>
    <t>sabretache</t>
  </si>
  <si>
    <t>sabreur</t>
  </si>
  <si>
    <t>sabrina</t>
  </si>
  <si>
    <t>sabring</t>
  </si>
  <si>
    <t>sabulous</t>
  </si>
  <si>
    <t>saburra</t>
  </si>
  <si>
    <t>sac</t>
  </si>
  <si>
    <t>sacahuista</t>
  </si>
  <si>
    <t>sacahuiste</t>
  </si>
  <si>
    <t>sacalait</t>
  </si>
  <si>
    <t>sacaton</t>
  </si>
  <si>
    <t>sacbut</t>
  </si>
  <si>
    <t>saccade</t>
  </si>
  <si>
    <t>saccadic</t>
  </si>
  <si>
    <t>saccate</t>
  </si>
  <si>
    <t>sacchar</t>
  </si>
  <si>
    <t>saccharase</t>
  </si>
  <si>
    <t>saccharate</t>
  </si>
  <si>
    <t>saccharic</t>
  </si>
  <si>
    <t>saccharide</t>
  </si>
  <si>
    <t>sacchariferous</t>
  </si>
  <si>
    <t>saccharification</t>
  </si>
  <si>
    <t>saccharify</t>
  </si>
  <si>
    <t>saccharimeter</t>
  </si>
  <si>
    <t>saccharimetry</t>
  </si>
  <si>
    <t>saccharin</t>
  </si>
  <si>
    <t>saccharine</t>
  </si>
  <si>
    <t>saccharinity</t>
  </si>
  <si>
    <t>saccharinize</t>
  </si>
  <si>
    <t>saccharize</t>
  </si>
  <si>
    <t>saccharo</t>
  </si>
  <si>
    <t>saccharoid</t>
  </si>
  <si>
    <t>saccharoidal</t>
  </si>
  <si>
    <t>saccharolytic</t>
  </si>
  <si>
    <t>saccharometer</t>
  </si>
  <si>
    <t>saccharomyces</t>
  </si>
  <si>
    <t>saccharose</t>
  </si>
  <si>
    <t>saccidananda</t>
  </si>
  <si>
    <t>sacciform</t>
  </si>
  <si>
    <t>saccular</t>
  </si>
  <si>
    <t>sacculate</t>
  </si>
  <si>
    <t>sacculated</t>
  </si>
  <si>
    <t>sacculation</t>
  </si>
  <si>
    <t>saccule</t>
  </si>
  <si>
    <t>sacculi</t>
  </si>
  <si>
    <t>sacculus</t>
  </si>
  <si>
    <t>sacellum</t>
  </si>
  <si>
    <t>sacerdocy</t>
  </si>
  <si>
    <t>sacerdotage</t>
  </si>
  <si>
    <t>sacerdotal</t>
  </si>
  <si>
    <t>sacerdotalism</t>
  </si>
  <si>
    <t>sacerdotalist</t>
  </si>
  <si>
    <t>sacerdotalize</t>
  </si>
  <si>
    <t>sacerdotally</t>
  </si>
  <si>
    <t>sachem</t>
  </si>
  <si>
    <t>sachemic</t>
  </si>
  <si>
    <t>sachermasoch</t>
  </si>
  <si>
    <t>sachertorte</t>
  </si>
  <si>
    <t>sachet</t>
  </si>
  <si>
    <t>sacheted</t>
  </si>
  <si>
    <t>sachsenanhalt</t>
  </si>
  <si>
    <t>sack</t>
  </si>
  <si>
    <t>sackbut</t>
  </si>
  <si>
    <t>sackcloth</t>
  </si>
  <si>
    <t>sacker</t>
  </si>
  <si>
    <t>sackful</t>
  </si>
  <si>
    <t>sacking</t>
  </si>
  <si>
    <t>sackless</t>
  </si>
  <si>
    <t>sackvillewest</t>
  </si>
  <si>
    <t>saclike</t>
  </si>
  <si>
    <t>sacque</t>
  </si>
  <si>
    <t>sacr</t>
  </si>
  <si>
    <t>sacra</t>
  </si>
  <si>
    <t>sacral</t>
  </si>
  <si>
    <t>sacralization</t>
  </si>
  <si>
    <t>sacralize</t>
  </si>
  <si>
    <t>sacrament</t>
  </si>
  <si>
    <t>sacramental</t>
  </si>
  <si>
    <t>sacramentalism</t>
  </si>
  <si>
    <t>sacramentalist</t>
  </si>
  <si>
    <t>sacramentally</t>
  </si>
  <si>
    <t>sacramentarian</t>
  </si>
  <si>
    <t>sacramentary</t>
  </si>
  <si>
    <t>sacraria</t>
  </si>
  <si>
    <t>sacrarium</t>
  </si>
  <si>
    <t>sacraromanarota</t>
  </si>
  <si>
    <t>sacre</t>
  </si>
  <si>
    <t>sacre bleu</t>
  </si>
  <si>
    <t>sacrebleu</t>
  </si>
  <si>
    <t>sacrecoeur</t>
  </si>
  <si>
    <t>sacred</t>
  </si>
  <si>
    <t>sacrifice</t>
  </si>
  <si>
    <t>sacrificial</t>
  </si>
  <si>
    <t>sacrificially</t>
  </si>
  <si>
    <t>sacrilege</t>
  </si>
  <si>
    <t>sacrilegious</t>
  </si>
  <si>
    <t>sacring</t>
  </si>
  <si>
    <t>sacrist</t>
  </si>
  <si>
    <t>sacristan</t>
  </si>
  <si>
    <t>sacristy</t>
  </si>
  <si>
    <t>sacro</t>
  </si>
  <si>
    <t>sacroiliac</t>
  </si>
  <si>
    <t>sacrosanct</t>
  </si>
  <si>
    <t>sacrosanctity</t>
  </si>
  <si>
    <t>sacrosciatic</t>
  </si>
  <si>
    <t>sacrum</t>
  </si>
  <si>
    <t>sad</t>
  </si>
  <si>
    <t>sadaqat</t>
  </si>
  <si>
    <t>sadat</t>
  </si>
  <si>
    <t>sadd</t>
  </si>
  <si>
    <t>sadden</t>
  </si>
  <si>
    <t>saddening</t>
  </si>
  <si>
    <t>saddharmapundarika</t>
  </si>
  <si>
    <t>saddhu</t>
  </si>
  <si>
    <t>saddish</t>
  </si>
  <si>
    <t>saddle</t>
  </si>
  <si>
    <t>saddlebag</t>
  </si>
  <si>
    <t>saddlebow</t>
  </si>
  <si>
    <t>saddlebred</t>
  </si>
  <si>
    <t>saddlecloth</t>
  </si>
  <si>
    <t>saddleless</t>
  </si>
  <si>
    <t>saddler</t>
  </si>
  <si>
    <t>saddlery</t>
  </si>
  <si>
    <t>saddletree</t>
  </si>
  <si>
    <t>saddling</t>
  </si>
  <si>
    <t>sade</t>
  </si>
  <si>
    <t>sadhaka</t>
  </si>
  <si>
    <t>sadhe</t>
  </si>
  <si>
    <t>sadhika</t>
  </si>
  <si>
    <t>sadhu</t>
  </si>
  <si>
    <t>sadi</t>
  </si>
  <si>
    <t>sadie</t>
  </si>
  <si>
    <t>sadiemaisie</t>
  </si>
  <si>
    <t>sadiron</t>
  </si>
  <si>
    <t>sadism</t>
  </si>
  <si>
    <t>sadist</t>
  </si>
  <si>
    <t>sadistic</t>
  </si>
  <si>
    <t>sadistically</t>
  </si>
  <si>
    <t>sadlerswells</t>
  </si>
  <si>
    <t>sadly</t>
  </si>
  <si>
    <t>sadness</t>
  </si>
  <si>
    <t>sado</t>
  </si>
  <si>
    <t>sadoc</t>
  </si>
  <si>
    <t>sadomaso</t>
  </si>
  <si>
    <t>sadomasochism</t>
  </si>
  <si>
    <t>sadomasochist</t>
  </si>
  <si>
    <t>sadomasochistic</t>
  </si>
  <si>
    <t>sadowa</t>
  </si>
  <si>
    <t>sae</t>
  </si>
  <si>
    <t>saef</t>
  </si>
  <si>
    <t>saehrimnir</t>
  </si>
  <si>
    <t>saeter</t>
  </si>
  <si>
    <t>saeva indignatio</t>
  </si>
  <si>
    <t>safaandmarwa</t>
  </si>
  <si>
    <t>safari</t>
  </si>
  <si>
    <t>safavid</t>
  </si>
  <si>
    <t>safe</t>
  </si>
  <si>
    <t>safe-conduct</t>
  </si>
  <si>
    <t>safecracker</t>
  </si>
  <si>
    <t>safecracking</t>
  </si>
  <si>
    <t>safeguard</t>
  </si>
  <si>
    <t>safekeeping</t>
  </si>
  <si>
    <t>safelight</t>
  </si>
  <si>
    <t>safely</t>
  </si>
  <si>
    <t>safen</t>
  </si>
  <si>
    <t>safety</t>
  </si>
  <si>
    <t>safetyman</t>
  </si>
  <si>
    <t>safeway</t>
  </si>
  <si>
    <t>saffian</t>
  </si>
  <si>
    <t>safflorite</t>
  </si>
  <si>
    <t>safflower</t>
  </si>
  <si>
    <t>saffron</t>
  </si>
  <si>
    <t>safidrud</t>
  </si>
  <si>
    <t>safing</t>
  </si>
  <si>
    <t>safire</t>
  </si>
  <si>
    <t>safranin</t>
  </si>
  <si>
    <t>safranine</t>
  </si>
  <si>
    <t>safrole</t>
  </si>
  <si>
    <t>saft</t>
  </si>
  <si>
    <t>sag</t>
  </si>
  <si>
    <t>saga</t>
  </si>
  <si>
    <t>sagacious</t>
  </si>
  <si>
    <t>sagacity</t>
  </si>
  <si>
    <t>sagamore</t>
  </si>
  <si>
    <t>sagbut</t>
  </si>
  <si>
    <t>sage</t>
  </si>
  <si>
    <t>sagebrush</t>
  </si>
  <si>
    <t>sagenite</t>
  </si>
  <si>
    <t>saggar</t>
  </si>
  <si>
    <t>sagger</t>
  </si>
  <si>
    <t>saggy</t>
  </si>
  <si>
    <t>sagitta</t>
  </si>
  <si>
    <t>sagittal</t>
  </si>
  <si>
    <t>sagittally</t>
  </si>
  <si>
    <t>sagittary</t>
  </si>
  <si>
    <t>sagittate</t>
  </si>
  <si>
    <t>sago</t>
  </si>
  <si>
    <t>sagradafamilia</t>
  </si>
  <si>
    <t>saguache</t>
  </si>
  <si>
    <t>saguaro</t>
  </si>
  <si>
    <t>saguiaelhamra</t>
  </si>
  <si>
    <t>sagy</t>
  </si>
  <si>
    <t>saheb</t>
  </si>
  <si>
    <t>sahib</t>
  </si>
  <si>
    <t>sahityaakademi</t>
  </si>
  <si>
    <t>sahiwal</t>
  </si>
  <si>
    <t>sahrawi</t>
  </si>
  <si>
    <t>sahuaro</t>
  </si>
  <si>
    <t>saibling</t>
  </si>
  <si>
    <t>saice</t>
  </si>
  <si>
    <t>said</t>
  </si>
  <si>
    <t>saiga</t>
  </si>
  <si>
    <t>sail</t>
  </si>
  <si>
    <t>sailable</t>
  </si>
  <si>
    <t>sailboard</t>
  </si>
  <si>
    <t>sailboarder</t>
  </si>
  <si>
    <t>sailboarding</t>
  </si>
  <si>
    <t>sailboat</t>
  </si>
  <si>
    <t>sailboater</t>
  </si>
  <si>
    <t>sailcloth</t>
  </si>
  <si>
    <t>sailed</t>
  </si>
  <si>
    <t>sailer</t>
  </si>
  <si>
    <t>sailfish</t>
  </si>
  <si>
    <t>sailing</t>
  </si>
  <si>
    <t>sailless</t>
  </si>
  <si>
    <t>sailmaker</t>
  </si>
  <si>
    <t>sailor</t>
  </si>
  <si>
    <t>sailor's-choice</t>
  </si>
  <si>
    <t>sailoring</t>
  </si>
  <si>
    <t>sailorly</t>
  </si>
  <si>
    <t>sailorman</t>
  </si>
  <si>
    <t>sailplane</t>
  </si>
  <si>
    <t>saimin</t>
  </si>
  <si>
    <t>sain</t>
  </si>
  <si>
    <t>sainfoin</t>
  </si>
  <si>
    <t>sainsburys</t>
  </si>
  <si>
    <t>saint</t>
  </si>
  <si>
    <t>saintagnesseve</t>
  </si>
  <si>
    <t>saintaustell</t>
  </si>
  <si>
    <t>saintdom</t>
  </si>
  <si>
    <t>saintebeuve</t>
  </si>
  <si>
    <t>sainted</t>
  </si>
  <si>
    <t>saintexupery</t>
  </si>
  <si>
    <t>saintfoin</t>
  </si>
  <si>
    <t>sainthood</t>
  </si>
  <si>
    <t>saintjust</t>
  </si>
  <si>
    <t>saintkilda</t>
  </si>
  <si>
    <t>saintlike</t>
  </si>
  <si>
    <t>saintlouis</t>
  </si>
  <si>
    <t>saintly</t>
  </si>
  <si>
    <t>saintmaurdesfosses</t>
  </si>
  <si>
    <t>saintpaulia</t>
  </si>
  <si>
    <t>saintsaens</t>
  </si>
  <si>
    <t>saintship</t>
  </si>
  <si>
    <t>saintsimon</t>
  </si>
  <si>
    <t>saintsimonian</t>
  </si>
  <si>
    <t>sainttropez</t>
  </si>
  <si>
    <t>saintvitussdance</t>
  </si>
  <si>
    <t>saiqa</t>
  </si>
  <si>
    <t>sair</t>
  </si>
  <si>
    <t>saisonnier</t>
  </si>
  <si>
    <t>saite</t>
  </si>
  <si>
    <t>saith</t>
  </si>
  <si>
    <t>saithe</t>
  </si>
  <si>
    <t>sakajawea</t>
  </si>
  <si>
    <t>sakau</t>
  </si>
  <si>
    <t>sake</t>
  </si>
  <si>
    <t>sakel</t>
  </si>
  <si>
    <t>saker</t>
  </si>
  <si>
    <t>saki</t>
  </si>
  <si>
    <t>sakkos</t>
  </si>
  <si>
    <t>sakon</t>
  </si>
  <si>
    <t>saksfifthavenue</t>
  </si>
  <si>
    <t>sakta</t>
  </si>
  <si>
    <t>saktism</t>
  </si>
  <si>
    <t>sakuntala</t>
  </si>
  <si>
    <t>sakyamuni</t>
  </si>
  <si>
    <t>sal</t>
  </si>
  <si>
    <t>sal Atticum</t>
  </si>
  <si>
    <t>sal volatile</t>
  </si>
  <si>
    <t>sala</t>
  </si>
  <si>
    <t>salaam</t>
  </si>
  <si>
    <t>salaam alaikum</t>
  </si>
  <si>
    <t>salability</t>
  </si>
  <si>
    <t>salable</t>
  </si>
  <si>
    <t>salacious</t>
  </si>
  <si>
    <t>salacrou</t>
  </si>
  <si>
    <t>salad</t>
  </si>
  <si>
    <t>salade</t>
  </si>
  <si>
    <t>saladenicoise</t>
  </si>
  <si>
    <t>salah</t>
  </si>
  <si>
    <t>salal</t>
  </si>
  <si>
    <t>salamander</t>
  </si>
  <si>
    <t>salamandrine</t>
  </si>
  <si>
    <t>salamandroid</t>
  </si>
  <si>
    <t>salami</t>
  </si>
  <si>
    <t>salammbo</t>
  </si>
  <si>
    <t>salamweinbergtheory</t>
  </si>
  <si>
    <t>salangane</t>
  </si>
  <si>
    <t>salar</t>
  </si>
  <si>
    <t>salariat</t>
  </si>
  <si>
    <t>salaried</t>
  </si>
  <si>
    <t>salary</t>
  </si>
  <si>
    <t>salaryman</t>
  </si>
  <si>
    <t>salat</t>
  </si>
  <si>
    <t>salatticum</t>
  </si>
  <si>
    <t>salavat</t>
  </si>
  <si>
    <t>salbutamol</t>
  </si>
  <si>
    <t>salchow</t>
  </si>
  <si>
    <t>salduba</t>
  </si>
  <si>
    <t>sale</t>
  </si>
  <si>
    <t>saleable</t>
  </si>
  <si>
    <t>salep</t>
  </si>
  <si>
    <t>saleratus</t>
  </si>
  <si>
    <t>saleroom</t>
  </si>
  <si>
    <t>sales</t>
  </si>
  <si>
    <t>salesclerk</t>
  </si>
  <si>
    <t>salesgirl</t>
  </si>
  <si>
    <t>saleslady</t>
  </si>
  <si>
    <t>salesman</t>
  </si>
  <si>
    <t>salesmanship</t>
  </si>
  <si>
    <t>salespeople</t>
  </si>
  <si>
    <t>salesperson</t>
  </si>
  <si>
    <t>salesroom</t>
  </si>
  <si>
    <t>saleswoman</t>
  </si>
  <si>
    <t>salet</t>
  </si>
  <si>
    <t>salian</t>
  </si>
  <si>
    <t>salic</t>
  </si>
  <si>
    <t>salicaceous</t>
  </si>
  <si>
    <t>salicet</t>
  </si>
  <si>
    <t>salicin</t>
  </si>
  <si>
    <t>salicional</t>
  </si>
  <si>
    <t>salicylate</t>
  </si>
  <si>
    <t>salicylic</t>
  </si>
  <si>
    <t>salicylic acid</t>
  </si>
  <si>
    <t>salience</t>
  </si>
  <si>
    <t>saliency</t>
  </si>
  <si>
    <t>salient</t>
  </si>
  <si>
    <t>salientian</t>
  </si>
  <si>
    <t>saliferous</t>
  </si>
  <si>
    <t>salifkeita</t>
  </si>
  <si>
    <t>salify</t>
  </si>
  <si>
    <t>salii</t>
  </si>
  <si>
    <t>salimeter</t>
  </si>
  <si>
    <t>saline</t>
  </si>
  <si>
    <t>salinity</t>
  </si>
  <si>
    <t>salinization</t>
  </si>
  <si>
    <t>salinize</t>
  </si>
  <si>
    <t>salinometer</t>
  </si>
  <si>
    <t>salisbury</t>
  </si>
  <si>
    <t>saliva</t>
  </si>
  <si>
    <t>salivary</t>
  </si>
  <si>
    <t>salivate</t>
  </si>
  <si>
    <t>salivation</t>
  </si>
  <si>
    <t>salivator</t>
  </si>
  <si>
    <t>salix</t>
  </si>
  <si>
    <t>salkvaccine</t>
  </si>
  <si>
    <t>salle</t>
  </si>
  <si>
    <t>salle a manger</t>
  </si>
  <si>
    <t>salleamanger</t>
  </si>
  <si>
    <t>salledattente</t>
  </si>
  <si>
    <t>sallet</t>
  </si>
  <si>
    <t>sallow</t>
  </si>
  <si>
    <t>sallowish</t>
  </si>
  <si>
    <t>sallowness</t>
  </si>
  <si>
    <t>sallowy</t>
  </si>
  <si>
    <t>sally</t>
  </si>
  <si>
    <t>sallylunn</t>
  </si>
  <si>
    <t>salmagundi</t>
  </si>
  <si>
    <t>salmanazar</t>
  </si>
  <si>
    <t>salmi</t>
  </si>
  <si>
    <t>salmis</t>
  </si>
  <si>
    <t>salmon</t>
  </si>
  <si>
    <t>salmonberry</t>
  </si>
  <si>
    <t>salmonella</t>
  </si>
  <si>
    <t>salmonellae</t>
  </si>
  <si>
    <t>salmonelloses</t>
  </si>
  <si>
    <t>salmonellosis</t>
  </si>
  <si>
    <t>salmonid</t>
  </si>
  <si>
    <t>salmonoid</t>
  </si>
  <si>
    <t>salol</t>
  </si>
  <si>
    <t>salometer</t>
  </si>
  <si>
    <t>salon</t>
  </si>
  <si>
    <t>salon des refuses</t>
  </si>
  <si>
    <t>salonist</t>
  </si>
  <si>
    <t>salonnard</t>
  </si>
  <si>
    <t>saloon</t>
  </si>
  <si>
    <t>saloop</t>
  </si>
  <si>
    <t>salopette</t>
  </si>
  <si>
    <t>salp</t>
  </si>
  <si>
    <t>salpa</t>
  </si>
  <si>
    <t>salpicon</t>
  </si>
  <si>
    <t>salpiglossis</t>
  </si>
  <si>
    <t>salping</t>
  </si>
  <si>
    <t>salpingectomy</t>
  </si>
  <si>
    <t>salpingian</t>
  </si>
  <si>
    <t>salpingitis</t>
  </si>
  <si>
    <t>salpingo</t>
  </si>
  <si>
    <t>salpingostomy</t>
  </si>
  <si>
    <t>salpingotomy</t>
  </si>
  <si>
    <t>salpinx</t>
  </si>
  <si>
    <t>salsa</t>
  </si>
  <si>
    <t>salse</t>
  </si>
  <si>
    <t>salsify</t>
  </si>
  <si>
    <t>salsilla</t>
  </si>
  <si>
    <t>salsoda</t>
  </si>
  <si>
    <t>salsuginous</t>
  </si>
  <si>
    <t>salt</t>
  </si>
  <si>
    <t>saltando</t>
  </si>
  <si>
    <t>saltandpepper</t>
  </si>
  <si>
    <t>saltant</t>
  </si>
  <si>
    <t>saltarello</t>
  </si>
  <si>
    <t>saltation</t>
  </si>
  <si>
    <t>saltationism</t>
  </si>
  <si>
    <t>saltato</t>
  </si>
  <si>
    <t>saltator</t>
  </si>
  <si>
    <t>saltatorial</t>
  </si>
  <si>
    <t>saltatory</t>
  </si>
  <si>
    <t>saltbox</t>
  </si>
  <si>
    <t>saltbush</t>
  </si>
  <si>
    <t>saltcellar</t>
  </si>
  <si>
    <t>salted</t>
  </si>
  <si>
    <t>salten</t>
  </si>
  <si>
    <t>salter</t>
  </si>
  <si>
    <t>saltern</t>
  </si>
  <si>
    <t>saltery</t>
  </si>
  <si>
    <t>saltie</t>
  </si>
  <si>
    <t>saltier</t>
  </si>
  <si>
    <t>saltigrade</t>
  </si>
  <si>
    <t>saltily</t>
  </si>
  <si>
    <t>saltimbanco</t>
  </si>
  <si>
    <t>saltimbocca</t>
  </si>
  <si>
    <t>saltine</t>
  </si>
  <si>
    <t>saltiness</t>
  </si>
  <si>
    <t>salting</t>
  </si>
  <si>
    <t>saltire</t>
  </si>
  <si>
    <t>saltish</t>
  </si>
  <si>
    <t>saltless</t>
  </si>
  <si>
    <t>saltlike</t>
  </si>
  <si>
    <t>saltness</t>
  </si>
  <si>
    <t>salto mortale</t>
  </si>
  <si>
    <t>saltonsea</t>
  </si>
  <si>
    <t>saltpeter</t>
  </si>
  <si>
    <t>saltshaker</t>
  </si>
  <si>
    <t>saltus</t>
  </si>
  <si>
    <t>saltwater</t>
  </si>
  <si>
    <t>saltworks</t>
  </si>
  <si>
    <t>saltwort</t>
  </si>
  <si>
    <t>salty</t>
  </si>
  <si>
    <t>salubrious</t>
  </si>
  <si>
    <t>salubrity</t>
  </si>
  <si>
    <t>salud</t>
  </si>
  <si>
    <t>salugi</t>
  </si>
  <si>
    <t>saluki</t>
  </si>
  <si>
    <t>saluretic</t>
  </si>
  <si>
    <t>salus</t>
  </si>
  <si>
    <t>salus populi suprema lex esto</t>
  </si>
  <si>
    <t>saluspopulisupremalexesto</t>
  </si>
  <si>
    <t>salutarily</t>
  </si>
  <si>
    <t>salutariness</t>
  </si>
  <si>
    <t>salutary</t>
  </si>
  <si>
    <t>salutation</t>
  </si>
  <si>
    <t>salutational</t>
  </si>
  <si>
    <t>salutatorian</t>
  </si>
  <si>
    <t>salutatorium</t>
  </si>
  <si>
    <t>salutatory</t>
  </si>
  <si>
    <t>salute</t>
  </si>
  <si>
    <t>salutiferous</t>
  </si>
  <si>
    <t>salvable</t>
  </si>
  <si>
    <t>salvage</t>
  </si>
  <si>
    <t>salvageability</t>
  </si>
  <si>
    <t>salvageable</t>
  </si>
  <si>
    <t>salvarsan</t>
  </si>
  <si>
    <t>salvation</t>
  </si>
  <si>
    <t>salvational</t>
  </si>
  <si>
    <t>salvationism</t>
  </si>
  <si>
    <t>salvatore</t>
  </si>
  <si>
    <t>salvaveritatei</t>
  </si>
  <si>
    <t>salve</t>
  </si>
  <si>
    <t>salvemini</t>
  </si>
  <si>
    <t>salver</t>
  </si>
  <si>
    <t>salveregina</t>
  </si>
  <si>
    <t>salverform</t>
  </si>
  <si>
    <t>salvia</t>
  </si>
  <si>
    <t>salvific</t>
  </si>
  <si>
    <t>salvo</t>
  </si>
  <si>
    <t>salvolatile</t>
  </si>
  <si>
    <t>salvor</t>
  </si>
  <si>
    <t>salyut</t>
  </si>
  <si>
    <t>sama</t>
  </si>
  <si>
    <t>samadhi</t>
  </si>
  <si>
    <t>samain</t>
  </si>
  <si>
    <t>samaj</t>
  </si>
  <si>
    <t>saman</t>
  </si>
  <si>
    <t>samanacay</t>
  </si>
  <si>
    <t>samanid</t>
  </si>
  <si>
    <t>samantha</t>
  </si>
  <si>
    <t>samara</t>
  </si>
  <si>
    <t>samaranch</t>
  </si>
  <si>
    <t>samarang</t>
  </si>
  <si>
    <t>samariform</t>
  </si>
  <si>
    <t>samarium</t>
  </si>
  <si>
    <t>samarra</t>
  </si>
  <si>
    <t>samarskite</t>
  </si>
  <si>
    <t>samaveda</t>
  </si>
  <si>
    <t>samba</t>
  </si>
  <si>
    <t>sambal</t>
  </si>
  <si>
    <t>sambar</t>
  </si>
  <si>
    <t>sambo</t>
  </si>
  <si>
    <t>sambre</t>
  </si>
  <si>
    <t>sambrownebelt</t>
  </si>
  <si>
    <t>sambuca</t>
  </si>
  <si>
    <t>sambuk</t>
  </si>
  <si>
    <t>sambuke</t>
  </si>
  <si>
    <t>sambur</t>
  </si>
  <si>
    <t>same</t>
  </si>
  <si>
    <t>samekh</t>
  </si>
  <si>
    <t>samel</t>
  </si>
  <si>
    <t>sameness</t>
  </si>
  <si>
    <t>samey</t>
  </si>
  <si>
    <t>samfu</t>
  </si>
  <si>
    <t>samgha</t>
  </si>
  <si>
    <t>samhain</t>
  </si>
  <si>
    <t>samhita</t>
  </si>
  <si>
    <t>samiel</t>
  </si>
  <si>
    <t>samink</t>
  </si>
  <si>
    <t>samisen</t>
  </si>
  <si>
    <t>samite</t>
  </si>
  <si>
    <t>samiti</t>
  </si>
  <si>
    <t>samizdat</t>
  </si>
  <si>
    <t>samizdatchik</t>
  </si>
  <si>
    <t>samkhya</t>
  </si>
  <si>
    <t>samlet</t>
  </si>
  <si>
    <t>sammartini</t>
  </si>
  <si>
    <t>sammy</t>
  </si>
  <si>
    <t>samo</t>
  </si>
  <si>
    <t>samogon</t>
  </si>
  <si>
    <t>samosa</t>
  </si>
  <si>
    <t>samoset</t>
  </si>
  <si>
    <t>samovar</t>
  </si>
  <si>
    <t>samp</t>
  </si>
  <si>
    <t>sampaguita</t>
  </si>
  <si>
    <t>sampan</t>
  </si>
  <si>
    <t>samphire</t>
  </si>
  <si>
    <t>sample</t>
  </si>
  <si>
    <t>sampler</t>
  </si>
  <si>
    <t>sampling</t>
  </si>
  <si>
    <t>sampo</t>
  </si>
  <si>
    <t>sampson</t>
  </si>
  <si>
    <t>sampy</t>
  </si>
  <si>
    <t>samsara</t>
  </si>
  <si>
    <t>samshu</t>
  </si>
  <si>
    <t>samskara</t>
  </si>
  <si>
    <t>samsoe</t>
  </si>
  <si>
    <t>samsonite</t>
  </si>
  <si>
    <t>samurai</t>
  </si>
  <si>
    <t>sanandreasfault</t>
  </si>
  <si>
    <t>sanangelo</t>
  </si>
  <si>
    <t>sanantonio</t>
  </si>
  <si>
    <t>sanative</t>
  </si>
  <si>
    <t>sanatogen</t>
  </si>
  <si>
    <t>sanatoria</t>
  </si>
  <si>
    <t>sanatorium</t>
  </si>
  <si>
    <t>sanatory</t>
  </si>
  <si>
    <t>sanbenito</t>
  </si>
  <si>
    <t>sanbernardino</t>
  </si>
  <si>
    <t>sanbernardo</t>
  </si>
  <si>
    <t>sanblas</t>
  </si>
  <si>
    <t>sanborn</t>
  </si>
  <si>
    <t>sanbruno</t>
  </si>
  <si>
    <t>sanbuenaventura</t>
  </si>
  <si>
    <t>sancarlos</t>
  </si>
  <si>
    <t>sanchopanza</t>
  </si>
  <si>
    <t>sancristobal</t>
  </si>
  <si>
    <t>sancta</t>
  </si>
  <si>
    <t>sancta simplicitas</t>
  </si>
  <si>
    <t>sanctification</t>
  </si>
  <si>
    <t>sanctified</t>
  </si>
  <si>
    <t>sanctifier</t>
  </si>
  <si>
    <t>sanctify</t>
  </si>
  <si>
    <t>sanctimonious</t>
  </si>
  <si>
    <t>sanctimony</t>
  </si>
  <si>
    <t>sanction</t>
  </si>
  <si>
    <t>sanctionable</t>
  </si>
  <si>
    <t>sanctioning</t>
  </si>
  <si>
    <t>sanctitude</t>
  </si>
  <si>
    <t>sanctity</t>
  </si>
  <si>
    <t>sanctuary</t>
  </si>
  <si>
    <t>sanctum</t>
  </si>
  <si>
    <t>sanctum sanctorum</t>
  </si>
  <si>
    <t>sanctumsanctorum</t>
  </si>
  <si>
    <t>sand</t>
  </si>
  <si>
    <t>sand-blind</t>
  </si>
  <si>
    <t>sand-cast</t>
  </si>
  <si>
    <t>sandage</t>
  </si>
  <si>
    <t>sandal</t>
  </si>
  <si>
    <t>sandaled</t>
  </si>
  <si>
    <t>sandalwood</t>
  </si>
  <si>
    <t>sandarac</t>
  </si>
  <si>
    <t>sandbag</t>
  </si>
  <si>
    <t>sandbank</t>
  </si>
  <si>
    <t>sandbar</t>
  </si>
  <si>
    <t>sandblast</t>
  </si>
  <si>
    <t>sandbox</t>
  </si>
  <si>
    <t>sandbur</t>
  </si>
  <si>
    <t>sanded</t>
  </si>
  <si>
    <t>sandek</t>
  </si>
  <si>
    <t>sandeman</t>
  </si>
  <si>
    <t>sander</t>
  </si>
  <si>
    <t>sanderling</t>
  </si>
  <si>
    <t>sanders</t>
  </si>
  <si>
    <t>sandever</t>
  </si>
  <si>
    <t>sandfly fever</t>
  </si>
  <si>
    <t>sandglass</t>
  </si>
  <si>
    <t>sandgrouse</t>
  </si>
  <si>
    <t>sandhi</t>
  </si>
  <si>
    <t>sandhill crane</t>
  </si>
  <si>
    <t>sandhillcrane</t>
  </si>
  <si>
    <t>sandhog</t>
  </si>
  <si>
    <t>sandhya</t>
  </si>
  <si>
    <t>sandie</t>
  </si>
  <si>
    <t>sandiego</t>
  </si>
  <si>
    <t>sandimas</t>
  </si>
  <si>
    <t>sandino</t>
  </si>
  <si>
    <t>sandiver</t>
  </si>
  <si>
    <t>sandling</t>
  </si>
  <si>
    <t>sandlot</t>
  </si>
  <si>
    <t>sandlotter</t>
  </si>
  <si>
    <t>sandman</t>
  </si>
  <si>
    <t>sandomingo</t>
  </si>
  <si>
    <t>sandor</t>
  </si>
  <si>
    <t>sandownpark</t>
  </si>
  <si>
    <t>sandoz</t>
  </si>
  <si>
    <t>sandpainting</t>
  </si>
  <si>
    <t>sandpaper</t>
  </si>
  <si>
    <t>sandpapery</t>
  </si>
  <si>
    <t>sandpile</t>
  </si>
  <si>
    <t>sandpiper</t>
  </si>
  <si>
    <t>sandpit</t>
  </si>
  <si>
    <t>sandra</t>
  </si>
  <si>
    <t>sandro</t>
  </si>
  <si>
    <t>sandrocottus</t>
  </si>
  <si>
    <t>sandroller</t>
  </si>
  <si>
    <t>sandron</t>
  </si>
  <si>
    <t>sands</t>
  </si>
  <si>
    <t>sandshoe</t>
  </si>
  <si>
    <t>sandsoap</t>
  </si>
  <si>
    <t>sandspur</t>
  </si>
  <si>
    <t>sandstone</t>
  </si>
  <si>
    <t>sandstorm</t>
  </si>
  <si>
    <t>sandwich</t>
  </si>
  <si>
    <t>sandwicheria</t>
  </si>
  <si>
    <t>sandworm</t>
  </si>
  <si>
    <t>sandwort</t>
  </si>
  <si>
    <t>sandy</t>
  </si>
  <si>
    <t>sandymacnab</t>
  </si>
  <si>
    <t>sane</t>
  </si>
  <si>
    <t>saneness</t>
  </si>
  <si>
    <t>sanfelipe</t>
  </si>
  <si>
    <t>sanfernando</t>
  </si>
  <si>
    <t>sanfran</t>
  </si>
  <si>
    <t>sanfrancisco</t>
  </si>
  <si>
    <t>sanfranciscodemacoris</t>
  </si>
  <si>
    <t>sang</t>
  </si>
  <si>
    <t>sangabriel</t>
  </si>
  <si>
    <t>sangallensis</t>
  </si>
  <si>
    <t>sangar</t>
  </si>
  <si>
    <t>sangaree</t>
  </si>
  <si>
    <t>sangdeboeuf</t>
  </si>
  <si>
    <t>sangerman</t>
  </si>
  <si>
    <t>sangfroid</t>
  </si>
  <si>
    <t>sangh</t>
  </si>
  <si>
    <t>sangha</t>
  </si>
  <si>
    <t>sangiorgio</t>
  </si>
  <si>
    <t>sangli</t>
  </si>
  <si>
    <t>sanglier</t>
  </si>
  <si>
    <t>sango</t>
  </si>
  <si>
    <t>sangoma</t>
  </si>
  <si>
    <t>sangraal</t>
  </si>
  <si>
    <t>sangredecristo</t>
  </si>
  <si>
    <t>sangria</t>
  </si>
  <si>
    <t>sangui</t>
  </si>
  <si>
    <t>sanguicolous</t>
  </si>
  <si>
    <t>sanguiferous</t>
  </si>
  <si>
    <t>sanguification</t>
  </si>
  <si>
    <t>sanguinaria</t>
  </si>
  <si>
    <t>sanguinarily</t>
  </si>
  <si>
    <t>sanguinarine</t>
  </si>
  <si>
    <t>sanguinary</t>
  </si>
  <si>
    <t>sanguine</t>
  </si>
  <si>
    <t>sanguineness</t>
  </si>
  <si>
    <t>sanguineous</t>
  </si>
  <si>
    <t>sanguinity</t>
  </si>
  <si>
    <t>sanguinolent</t>
  </si>
  <si>
    <t>sanguinopurulent</t>
  </si>
  <si>
    <t>sanguivorous</t>
  </si>
  <si>
    <t>sanibelisland</t>
  </si>
  <si>
    <t>sanicle</t>
  </si>
  <si>
    <t>sanidine</t>
  </si>
  <si>
    <t>sanies</t>
  </si>
  <si>
    <t>sanify</t>
  </si>
  <si>
    <t>sanildefonso</t>
  </si>
  <si>
    <t>sanin</t>
  </si>
  <si>
    <t>sanious</t>
  </si>
  <si>
    <t>sanitaria</t>
  </si>
  <si>
    <t>sanitarian</t>
  </si>
  <si>
    <t>sanitarily</t>
  </si>
  <si>
    <t>sanitarium</t>
  </si>
  <si>
    <t>sanitary</t>
  </si>
  <si>
    <t>sanitate</t>
  </si>
  <si>
    <t>sanitation</t>
  </si>
  <si>
    <t>sanitationist</t>
  </si>
  <si>
    <t>sanitationman</t>
  </si>
  <si>
    <t>sanitization</t>
  </si>
  <si>
    <t>sanitize</t>
  </si>
  <si>
    <t>sanitizer</t>
  </si>
  <si>
    <t>sanitoria</t>
  </si>
  <si>
    <t>sanitorium</t>
  </si>
  <si>
    <t>sanity</t>
  </si>
  <si>
    <t>sanjacinto</t>
  </si>
  <si>
    <t>sanjak</t>
  </si>
  <si>
    <t>sanjoaquin</t>
  </si>
  <si>
    <t>sanjose</t>
  </si>
  <si>
    <t>sanjosescale</t>
  </si>
  <si>
    <t>sanjuan</t>
  </si>
  <si>
    <t>sanjuanbautista</t>
  </si>
  <si>
    <t>sanjuancapistrano</t>
  </si>
  <si>
    <t>sanjuandelacruz</t>
  </si>
  <si>
    <t>sanjuanito</t>
  </si>
  <si>
    <t>sank</t>
  </si>
  <si>
    <t>sanka</t>
  </si>
  <si>
    <t>sankara</t>
  </si>
  <si>
    <t>sankey</t>
  </si>
  <si>
    <t>sankt</t>
  </si>
  <si>
    <t>sanktgallen</t>
  </si>
  <si>
    <t>sanktmoritz</t>
  </si>
  <si>
    <t>sanktpolten</t>
  </si>
  <si>
    <t>sanleandro</t>
  </si>
  <si>
    <t>sanluisobispo</t>
  </si>
  <si>
    <t>sanluispotosi</t>
  </si>
  <si>
    <t>sanman</t>
  </si>
  <si>
    <t>sanmarcos</t>
  </si>
  <si>
    <t>sanmarino</t>
  </si>
  <si>
    <t>sanmartin</t>
  </si>
  <si>
    <t>sanmateo</t>
  </si>
  <si>
    <t>sanmicheli</t>
  </si>
  <si>
    <t>sanmiguel</t>
  </si>
  <si>
    <t>sanmigueldetucuman</t>
  </si>
  <si>
    <t>sann hemp</t>
  </si>
  <si>
    <t>sannhemp</t>
  </si>
  <si>
    <t>sannup</t>
  </si>
  <si>
    <t>sannyasi</t>
  </si>
  <si>
    <t>sannyasin</t>
  </si>
  <si>
    <t>sanpablo</t>
  </si>
  <si>
    <t>sanpedrosula</t>
  </si>
  <si>
    <t>sanpro</t>
  </si>
  <si>
    <t>sanquentin</t>
  </si>
  <si>
    <t>sanrafael</t>
  </si>
  <si>
    <t>sanremo</t>
  </si>
  <si>
    <t>sanroc</t>
  </si>
  <si>
    <t>sans</t>
  </si>
  <si>
    <t>sans doute</t>
  </si>
  <si>
    <t>sans gene</t>
  </si>
  <si>
    <t>sans peur et sans reproche</t>
  </si>
  <si>
    <t>sans serif</t>
  </si>
  <si>
    <t>sans souci</t>
  </si>
  <si>
    <t>sansa</t>
  </si>
  <si>
    <t>sansalvador</t>
  </si>
  <si>
    <t>sansan</t>
  </si>
  <si>
    <t>sansappel</t>
  </si>
  <si>
    <t>sansceremonie</t>
  </si>
  <si>
    <t>sanscrit</t>
  </si>
  <si>
    <t>sansculotte</t>
  </si>
  <si>
    <t>sansculottic</t>
  </si>
  <si>
    <t>sansculottide</t>
  </si>
  <si>
    <t>sansculottish</t>
  </si>
  <si>
    <t>sansculottism</t>
  </si>
  <si>
    <t>sansdoute</t>
  </si>
  <si>
    <t>sansebastian</t>
  </si>
  <si>
    <t>sansei</t>
  </si>
  <si>
    <t>sanserif</t>
  </si>
  <si>
    <t>sansevieria</t>
  </si>
  <si>
    <t>sansfacon</t>
  </si>
  <si>
    <t>sansgene</t>
  </si>
  <si>
    <t>sansom</t>
  </si>
  <si>
    <t>sansonflamsteedprojection</t>
  </si>
  <si>
    <t>sansovino</t>
  </si>
  <si>
    <t>sanspareil</t>
  </si>
  <si>
    <t>sanspeine</t>
  </si>
  <si>
    <t>sanspeuretsansreproche</t>
  </si>
  <si>
    <t>sansphrase</t>
  </si>
  <si>
    <t>sansserif</t>
  </si>
  <si>
    <t>sanssouci</t>
  </si>
  <si>
    <t>sanstefano</t>
  </si>
  <si>
    <t>santa</t>
  </si>
  <si>
    <t>santaana</t>
  </si>
  <si>
    <t>santaanna</t>
  </si>
  <si>
    <t>santabarbara</t>
  </si>
  <si>
    <t>santacatalina</t>
  </si>
  <si>
    <t>santacatarina</t>
  </si>
  <si>
    <t>santaclara</t>
  </si>
  <si>
    <t>santacolomadegramanet</t>
  </si>
  <si>
    <t>santacruzdetenerife</t>
  </si>
  <si>
    <t>santafe</t>
  </si>
  <si>
    <t>santagertrudis</t>
  </si>
  <si>
    <t>santaisabel</t>
  </si>
  <si>
    <t>santal</t>
  </si>
  <si>
    <t>santalaceous</t>
  </si>
  <si>
    <t>santali</t>
  </si>
  <si>
    <t>santalol</t>
  </si>
  <si>
    <t>santalucia</t>
  </si>
  <si>
    <t>santamaria</t>
  </si>
  <si>
    <t>santamarta</t>
  </si>
  <si>
    <t>santamaura</t>
  </si>
  <si>
    <t>santamonica</t>
  </si>
  <si>
    <t>santana</t>
  </si>
  <si>
    <t>santapaula</t>
  </si>
  <si>
    <t>santarosa</t>
  </si>
  <si>
    <t>santarosadecopan</t>
  </si>
  <si>
    <t>santatecla</t>
  </si>
  <si>
    <t>santero</t>
  </si>
  <si>
    <t>santiagodecompostela</t>
  </si>
  <si>
    <t>santiagodecuba</t>
  </si>
  <si>
    <t>santiagodelestero</t>
  </si>
  <si>
    <t>santiagodeloscaballeros</t>
  </si>
  <si>
    <t>santimi</t>
  </si>
  <si>
    <t>santims</t>
  </si>
  <si>
    <t>santimu</t>
  </si>
  <si>
    <t>santir</t>
  </si>
  <si>
    <t>santo</t>
  </si>
  <si>
    <t>santoandre</t>
  </si>
  <si>
    <t>santodomingo</t>
  </si>
  <si>
    <t>santol</t>
  </si>
  <si>
    <t>santolina</t>
  </si>
  <si>
    <t>santon</t>
  </si>
  <si>
    <t>santonica</t>
  </si>
  <si>
    <t>santonin</t>
  </si>
  <si>
    <t>santorin</t>
  </si>
  <si>
    <t>santos</t>
  </si>
  <si>
    <t>santosdumont</t>
  </si>
  <si>
    <t>santotomedeguayana</t>
  </si>
  <si>
    <t>santour</t>
  </si>
  <si>
    <t>sanukite</t>
  </si>
  <si>
    <t>sanusi</t>
  </si>
  <si>
    <t>sanyasi</t>
  </si>
  <si>
    <t>sanza</t>
  </si>
  <si>
    <t>sao</t>
  </si>
  <si>
    <t>saobernardodocampo</t>
  </si>
  <si>
    <t>saocaetanodosul</t>
  </si>
  <si>
    <t>saofrancisco</t>
  </si>
  <si>
    <t>saogoncalo</t>
  </si>
  <si>
    <t>saojoaodemeriti</t>
  </si>
  <si>
    <t>saojosedoriopreto</t>
  </si>
  <si>
    <t>saojosedoscampos</t>
  </si>
  <si>
    <t>saoluis</t>
  </si>
  <si>
    <t>saomiguel</t>
  </si>
  <si>
    <t>saona</t>
  </si>
  <si>
    <t>saoneetloire</t>
  </si>
  <si>
    <t>saopaulo</t>
  </si>
  <si>
    <t>saopaulodeluanda</t>
  </si>
  <si>
    <t>saopedrodoriograndedosul</t>
  </si>
  <si>
    <t>saorstateireann</t>
  </si>
  <si>
    <t>saosalvador</t>
  </si>
  <si>
    <t>saoshyant</t>
  </si>
  <si>
    <t>saotiago</t>
  </si>
  <si>
    <t>saotome</t>
  </si>
  <si>
    <t>saotomeandprincipe</t>
  </si>
  <si>
    <t>saovicente</t>
  </si>
  <si>
    <t>sapajou</t>
  </si>
  <si>
    <t>sapanwood</t>
  </si>
  <si>
    <t>sapele</t>
  </si>
  <si>
    <t>sapfu</t>
  </si>
  <si>
    <t>saphar</t>
  </si>
  <si>
    <t>saphead</t>
  </si>
  <si>
    <t>sapheaded</t>
  </si>
  <si>
    <t>saphena</t>
  </si>
  <si>
    <t>saphenous</t>
  </si>
  <si>
    <t>sapid</t>
  </si>
  <si>
    <t>sapidity</t>
  </si>
  <si>
    <t>sapience</t>
  </si>
  <si>
    <t>sapiens</t>
  </si>
  <si>
    <t>sapient</t>
  </si>
  <si>
    <t>sapiential</t>
  </si>
  <si>
    <t>sapindaceous</t>
  </si>
  <si>
    <t>sapless</t>
  </si>
  <si>
    <t>saplessness</t>
  </si>
  <si>
    <t>sapling</t>
  </si>
  <si>
    <t>sapodilla</t>
  </si>
  <si>
    <t>sapogenin</t>
  </si>
  <si>
    <t>saponaceous</t>
  </si>
  <si>
    <t>saponifiable</t>
  </si>
  <si>
    <t>saponification</t>
  </si>
  <si>
    <t>saponifier</t>
  </si>
  <si>
    <t>saponify</t>
  </si>
  <si>
    <t>saponin</t>
  </si>
  <si>
    <t>saponite</t>
  </si>
  <si>
    <t>sapor</t>
  </si>
  <si>
    <t>saporific</t>
  </si>
  <si>
    <t>saporous</t>
  </si>
  <si>
    <t>sapota</t>
  </si>
  <si>
    <t>sapotaceous</t>
  </si>
  <si>
    <t>sapote</t>
  </si>
  <si>
    <t>sappanwood</t>
  </si>
  <si>
    <t>sapper</t>
  </si>
  <si>
    <t>sapperoo</t>
  </si>
  <si>
    <t>sapphic</t>
  </si>
  <si>
    <t>sapphira</t>
  </si>
  <si>
    <t>sapphire</t>
  </si>
  <si>
    <t>sapphirine</t>
  </si>
  <si>
    <t>sapphism</t>
  </si>
  <si>
    <t>sappho</t>
  </si>
  <si>
    <t>sappiness</t>
  </si>
  <si>
    <t>sappy</t>
  </si>
  <si>
    <t>sapremia</t>
  </si>
  <si>
    <t>sapro</t>
  </si>
  <si>
    <t>saprobe</t>
  </si>
  <si>
    <t>saprogen</t>
  </si>
  <si>
    <t>saprogenic</t>
  </si>
  <si>
    <t>saprogenicity</t>
  </si>
  <si>
    <t>saprolegnia</t>
  </si>
  <si>
    <t>saprolite</t>
  </si>
  <si>
    <t>sapropel</t>
  </si>
  <si>
    <t>saprophagous</t>
  </si>
  <si>
    <t>saprophile</t>
  </si>
  <si>
    <t>saprophyte</t>
  </si>
  <si>
    <t>saprophytic</t>
  </si>
  <si>
    <t>saprophytically</t>
  </si>
  <si>
    <t>saprozoic</t>
  </si>
  <si>
    <t>sapsago</t>
  </si>
  <si>
    <t>sapsucker</t>
  </si>
  <si>
    <t>sapucaia</t>
  </si>
  <si>
    <t>sapwood</t>
  </si>
  <si>
    <t>saqqara</t>
  </si>
  <si>
    <t>saquinavir</t>
  </si>
  <si>
    <t>sar</t>
  </si>
  <si>
    <t>sara</t>
  </si>
  <si>
    <t>saraband</t>
  </si>
  <si>
    <t>sarabande</t>
  </si>
  <si>
    <t>sarafan</t>
  </si>
  <si>
    <t>saragat</t>
  </si>
  <si>
    <t>sarah</t>
  </si>
  <si>
    <t>sarai</t>
  </si>
  <si>
    <t>saramaccan</t>
  </si>
  <si>
    <t>saran</t>
  </si>
  <si>
    <t>sarangi</t>
  </si>
  <si>
    <t>sarape</t>
  </si>
  <si>
    <t>sarapis</t>
  </si>
  <si>
    <t>sarapul</t>
  </si>
  <si>
    <t>sarasvati</t>
  </si>
  <si>
    <t>sarazen</t>
  </si>
  <si>
    <t>sarc</t>
  </si>
  <si>
    <t>sarcasm</t>
  </si>
  <si>
    <t>sarcastic</t>
  </si>
  <si>
    <t>sarcastically</t>
  </si>
  <si>
    <t>sarcelle</t>
  </si>
  <si>
    <t>sarcenet</t>
  </si>
  <si>
    <t>sarcina</t>
  </si>
  <si>
    <t>sarco</t>
  </si>
  <si>
    <t>sarcocarp</t>
  </si>
  <si>
    <t>sarcode</t>
  </si>
  <si>
    <t>sarcodinian</t>
  </si>
  <si>
    <t>sarcoid</t>
  </si>
  <si>
    <t>sarcoidoses</t>
  </si>
  <si>
    <t>sarcoidosis</t>
  </si>
  <si>
    <t>sarcolacticacid</t>
  </si>
  <si>
    <t>sarcolemma</t>
  </si>
  <si>
    <t>sarcolemmal</t>
  </si>
  <si>
    <t>sarcology</t>
  </si>
  <si>
    <t>sarcoma</t>
  </si>
  <si>
    <t>sarcomata</t>
  </si>
  <si>
    <t>sarcomatoses</t>
  </si>
  <si>
    <t>sarcomatosis</t>
  </si>
  <si>
    <t>sarcomatous</t>
  </si>
  <si>
    <t>sarcomere</t>
  </si>
  <si>
    <t>sarcophagi</t>
  </si>
  <si>
    <t>sarcophagous</t>
  </si>
  <si>
    <t>sarcophagus</t>
  </si>
  <si>
    <t>sarcophile</t>
  </si>
  <si>
    <t>sarcoplasm</t>
  </si>
  <si>
    <t>sarcoplasma</t>
  </si>
  <si>
    <t>sarcoplasmic</t>
  </si>
  <si>
    <t>sarcoptic mange</t>
  </si>
  <si>
    <t>sarcopticmange</t>
  </si>
  <si>
    <t>sarcosine</t>
  </si>
  <si>
    <t>sarcosomal</t>
  </si>
  <si>
    <t>sarcosome</t>
  </si>
  <si>
    <t>sarcous</t>
  </si>
  <si>
    <t>sard</t>
  </si>
  <si>
    <t>sardana</t>
  </si>
  <si>
    <t>sardanapalian</t>
  </si>
  <si>
    <t>sardanapalus</t>
  </si>
  <si>
    <t>sardar</t>
  </si>
  <si>
    <t>sardelle</t>
  </si>
  <si>
    <t>sardine</t>
  </si>
  <si>
    <t>sardius</t>
  </si>
  <si>
    <t>sardonic</t>
  </si>
  <si>
    <t>sardonically</t>
  </si>
  <si>
    <t>sardonicism</t>
  </si>
  <si>
    <t>sardonyx</t>
  </si>
  <si>
    <t>saree</t>
  </si>
  <si>
    <t>sarerabay</t>
  </si>
  <si>
    <t>sarg</t>
  </si>
  <si>
    <t>sargasso</t>
  </si>
  <si>
    <t>sargassum</t>
  </si>
  <si>
    <t>sarge</t>
  </si>
  <si>
    <t>sargeson</t>
  </si>
  <si>
    <t>sargo</t>
  </si>
  <si>
    <t>sargodha</t>
  </si>
  <si>
    <t>sargon</t>
  </si>
  <si>
    <t>sari</t>
  </si>
  <si>
    <t>sarin</t>
  </si>
  <si>
    <t>saris</t>
  </si>
  <si>
    <t>saritthanarat</t>
  </si>
  <si>
    <t>sark</t>
  </si>
  <si>
    <t>sarka</t>
  </si>
  <si>
    <t>sarking</t>
  </si>
  <si>
    <t>sarky</t>
  </si>
  <si>
    <t>sarmentose</t>
  </si>
  <si>
    <t>sarmentum</t>
  </si>
  <si>
    <t>sarmiento</t>
  </si>
  <si>
    <t>sarnath</t>
  </si>
  <si>
    <t>sarnen</t>
  </si>
  <si>
    <t>sarnie</t>
  </si>
  <si>
    <t>sarod</t>
  </si>
  <si>
    <t>sarode</t>
  </si>
  <si>
    <t>sarodist</t>
  </si>
  <si>
    <t>saron</t>
  </si>
  <si>
    <t>sarong</t>
  </si>
  <si>
    <t>saronicgulf</t>
  </si>
  <si>
    <t>saros</t>
  </si>
  <si>
    <t>sarouk</t>
  </si>
  <si>
    <t>sarpanch</t>
  </si>
  <si>
    <t>sarpi</t>
  </si>
  <si>
    <t>sarplar</t>
  </si>
  <si>
    <t>sarracenia</t>
  </si>
  <si>
    <t>sarraceniaceous</t>
  </si>
  <si>
    <t>sarraute</t>
  </si>
  <si>
    <t>sarrazin</t>
  </si>
  <si>
    <t>sarrusophone</t>
  </si>
  <si>
    <t>sarsaparilla</t>
  </si>
  <si>
    <t>sarsat</t>
  </si>
  <si>
    <t>sarsen</t>
  </si>
  <si>
    <t>sarsenet</t>
  </si>
  <si>
    <t>sarto</t>
  </si>
  <si>
    <t>sarton</t>
  </si>
  <si>
    <t>sartor</t>
  </si>
  <si>
    <t>sartorial</t>
  </si>
  <si>
    <t>sartorially</t>
  </si>
  <si>
    <t>sartorii</t>
  </si>
  <si>
    <t>sartorius</t>
  </si>
  <si>
    <t>saruk</t>
  </si>
  <si>
    <t>saruscrane</t>
  </si>
  <si>
    <t>sarvodaya</t>
  </si>
  <si>
    <t>sas</t>
  </si>
  <si>
    <t>sash</t>
  </si>
  <si>
    <t>sasha</t>
  </si>
  <si>
    <t>sashay</t>
  </si>
  <si>
    <t>sashed</t>
  </si>
  <si>
    <t>sashimi</t>
  </si>
  <si>
    <t>sasin</t>
  </si>
  <si>
    <t>sasine</t>
  </si>
  <si>
    <t>saskatoon</t>
  </si>
  <si>
    <t>sass</t>
  </si>
  <si>
    <t>sassaby</t>
  </si>
  <si>
    <t>sassafras</t>
  </si>
  <si>
    <t>sassatie</t>
  </si>
  <si>
    <t>sassenach</t>
  </si>
  <si>
    <t>sassetta</t>
  </si>
  <si>
    <t>sassy</t>
  </si>
  <si>
    <t>sastra</t>
  </si>
  <si>
    <t>sastruga</t>
  </si>
  <si>
    <t>sastrugi</t>
  </si>
  <si>
    <t>sat</t>
  </si>
  <si>
    <t>satai</t>
  </si>
  <si>
    <t>satang</t>
  </si>
  <si>
    <t>satanic</t>
  </si>
  <si>
    <t>satanically</t>
  </si>
  <si>
    <t>satanism</t>
  </si>
  <si>
    <t>satanist</t>
  </si>
  <si>
    <t>satanology</t>
  </si>
  <si>
    <t>satay</t>
  </si>
  <si>
    <t>satch</t>
  </si>
  <si>
    <t>satchel</t>
  </si>
  <si>
    <t>satchelful</t>
  </si>
  <si>
    <t>satchmo</t>
  </si>
  <si>
    <t>satcitananda</t>
  </si>
  <si>
    <t>satcom</t>
  </si>
  <si>
    <t>sate</t>
  </si>
  <si>
    <t>sateen</t>
  </si>
  <si>
    <t>sateless</t>
  </si>
  <si>
    <t>satellite</t>
  </si>
  <si>
    <t>satellitium</t>
  </si>
  <si>
    <t>satellization</t>
  </si>
  <si>
    <t>satelloid</t>
  </si>
  <si>
    <t>satem</t>
  </si>
  <si>
    <t>sati</t>
  </si>
  <si>
    <t>satiable</t>
  </si>
  <si>
    <t>satiate</t>
  </si>
  <si>
    <t>satiated</t>
  </si>
  <si>
    <t>satiation</t>
  </si>
  <si>
    <t>saticon</t>
  </si>
  <si>
    <t>satiety</t>
  </si>
  <si>
    <t>satin</t>
  </si>
  <si>
    <t>satinet</t>
  </si>
  <si>
    <t>satinwood</t>
  </si>
  <si>
    <t>satiny</t>
  </si>
  <si>
    <t>satire</t>
  </si>
  <si>
    <t>satiric</t>
  </si>
  <si>
    <t>satirical</t>
  </si>
  <si>
    <t>satirically</t>
  </si>
  <si>
    <t>satirist</t>
  </si>
  <si>
    <t>satirizable</t>
  </si>
  <si>
    <t>satirize</t>
  </si>
  <si>
    <t>satisfaction</t>
  </si>
  <si>
    <t>satisfactorily</t>
  </si>
  <si>
    <t>satisfactory</t>
  </si>
  <si>
    <t>satisfiable</t>
  </si>
  <si>
    <t>satisfice</t>
  </si>
  <si>
    <t>satisfied</t>
  </si>
  <si>
    <t>satisfy</t>
  </si>
  <si>
    <t>satisfying</t>
  </si>
  <si>
    <t>satisfyingly</t>
  </si>
  <si>
    <t>sativa</t>
  </si>
  <si>
    <t>satnav</t>
  </si>
  <si>
    <t>satori</t>
  </si>
  <si>
    <t>satow</t>
  </si>
  <si>
    <t>satpurarange</t>
  </si>
  <si>
    <t>satrangi</t>
  </si>
  <si>
    <t>satrap</t>
  </si>
  <si>
    <t>satrapy</t>
  </si>
  <si>
    <t>satsang</t>
  </si>
  <si>
    <t>satsuma</t>
  </si>
  <si>
    <t>sattar</t>
  </si>
  <si>
    <t>sattva</t>
  </si>
  <si>
    <t>sattvic</t>
  </si>
  <si>
    <t>satumare</t>
  </si>
  <si>
    <t>saturable</t>
  </si>
  <si>
    <t>saturant</t>
  </si>
  <si>
    <t>saturate</t>
  </si>
  <si>
    <t>saturated</t>
  </si>
  <si>
    <t>saturater</t>
  </si>
  <si>
    <t>saturation</t>
  </si>
  <si>
    <t>saturator</t>
  </si>
  <si>
    <t>saturnalia</t>
  </si>
  <si>
    <t>saturnalian</t>
  </si>
  <si>
    <t>saturnic</t>
  </si>
  <si>
    <t>saturniid</t>
  </si>
  <si>
    <t>saturnine</t>
  </si>
  <si>
    <t>saturnism</t>
  </si>
  <si>
    <t>satyagraha</t>
  </si>
  <si>
    <t>satyaloka</t>
  </si>
  <si>
    <t>satyayuga</t>
  </si>
  <si>
    <t>satyr</t>
  </si>
  <si>
    <t>satyriasis</t>
  </si>
  <si>
    <t>satyric</t>
  </si>
  <si>
    <t>satyricon</t>
  </si>
  <si>
    <t>satyrid</t>
  </si>
  <si>
    <t>satyromaniac</t>
  </si>
  <si>
    <t>sau</t>
  </si>
  <si>
    <t>sauce</t>
  </si>
  <si>
    <t>sauceamericaine</t>
  </si>
  <si>
    <t>saucebercy</t>
  </si>
  <si>
    <t>sauceboat</t>
  </si>
  <si>
    <t>saucebox</t>
  </si>
  <si>
    <t>sauced</t>
  </si>
  <si>
    <t>sauceespagnole</t>
  </si>
  <si>
    <t>saucepan</t>
  </si>
  <si>
    <t>saucer</t>
  </si>
  <si>
    <t>saucerful</t>
  </si>
  <si>
    <t>saucerlike</t>
  </si>
  <si>
    <t>saucerman</t>
  </si>
  <si>
    <t>saucesupreme</t>
  </si>
  <si>
    <t>sauch</t>
  </si>
  <si>
    <t>saucier</t>
  </si>
  <si>
    <t>saucily</t>
  </si>
  <si>
    <t>sauciness</t>
  </si>
  <si>
    <t>saucisson</t>
  </si>
  <si>
    <t>saucy</t>
  </si>
  <si>
    <t>saudi</t>
  </si>
  <si>
    <t>saudia</t>
  </si>
  <si>
    <t>sauerbraten</t>
  </si>
  <si>
    <t>sauerkraut</t>
  </si>
  <si>
    <t>sauger</t>
  </si>
  <si>
    <t>saugh</t>
  </si>
  <si>
    <t>sault</t>
  </si>
  <si>
    <t>saulteaux</t>
  </si>
  <si>
    <t>saultstemarie</t>
  </si>
  <si>
    <t>saum</t>
  </si>
  <si>
    <t>saumon</t>
  </si>
  <si>
    <t>sauna</t>
  </si>
  <si>
    <t>sauncy</t>
  </si>
  <si>
    <t>saundra</t>
  </si>
  <si>
    <t>saunter</t>
  </si>
  <si>
    <t>saunterer</t>
  </si>
  <si>
    <t>saur</t>
  </si>
  <si>
    <t>saurel</t>
  </si>
  <si>
    <t>saurian</t>
  </si>
  <si>
    <t>saurischian</t>
  </si>
  <si>
    <t>sauro</t>
  </si>
  <si>
    <t>sauropod</t>
  </si>
  <si>
    <t>saururaceous</t>
  </si>
  <si>
    <t>saurus</t>
  </si>
  <si>
    <t>saury</t>
  </si>
  <si>
    <t>sausage</t>
  </si>
  <si>
    <t>sausalito</t>
  </si>
  <si>
    <t>saussurean</t>
  </si>
  <si>
    <t>saussurite</t>
  </si>
  <si>
    <t>saut</t>
  </si>
  <si>
    <t>sautdebasque</t>
  </si>
  <si>
    <t>saute</t>
  </si>
  <si>
    <t>sauterne</t>
  </si>
  <si>
    <t>sauternes</t>
  </si>
  <si>
    <t>sautille</t>
  </si>
  <si>
    <t>sautoir</t>
  </si>
  <si>
    <t>sauvequipeut</t>
  </si>
  <si>
    <t>sauvignon</t>
  </si>
  <si>
    <t>sauvignon blanc</t>
  </si>
  <si>
    <t>sauvignonblanc</t>
  </si>
  <si>
    <t>sauza</t>
  </si>
  <si>
    <t>sav</t>
  </si>
  <si>
    <t>savage</t>
  </si>
  <si>
    <t>savagedom</t>
  </si>
  <si>
    <t>savagery</t>
  </si>
  <si>
    <t>savagism</t>
  </si>
  <si>
    <t>savak</t>
  </si>
  <si>
    <t>savalas</t>
  </si>
  <si>
    <t>savama</t>
  </si>
  <si>
    <t>savanna</t>
  </si>
  <si>
    <t>savannah</t>
  </si>
  <si>
    <t>savant</t>
  </si>
  <si>
    <t>savarin</t>
  </si>
  <si>
    <t>savate</t>
  </si>
  <si>
    <t>save</t>
  </si>
  <si>
    <t>save-all</t>
  </si>
  <si>
    <t>saveable</t>
  </si>
  <si>
    <t>saveloy</t>
  </si>
  <si>
    <t>savery</t>
  </si>
  <si>
    <t>savigny</t>
  </si>
  <si>
    <t>savile</t>
  </si>
  <si>
    <t>savilerow</t>
  </si>
  <si>
    <t>savin</t>
  </si>
  <si>
    <t>saving</t>
  </si>
  <si>
    <t>savior</t>
  </si>
  <si>
    <t>saviour</t>
  </si>
  <si>
    <t>savitskaya</t>
  </si>
  <si>
    <t>savoir faire</t>
  </si>
  <si>
    <t>savoirfaire</t>
  </si>
  <si>
    <t>savoirvivre</t>
  </si>
  <si>
    <t>savor</t>
  </si>
  <si>
    <t>savorer</t>
  </si>
  <si>
    <t>savorily</t>
  </si>
  <si>
    <t>savoriness</t>
  </si>
  <si>
    <t>savoring</t>
  </si>
  <si>
    <t>savorless</t>
  </si>
  <si>
    <t>savorous</t>
  </si>
  <si>
    <t>savory</t>
  </si>
  <si>
    <t>savour</t>
  </si>
  <si>
    <t>savoury</t>
  </si>
  <si>
    <t>savoy cabbage</t>
  </si>
  <si>
    <t>savvy</t>
  </si>
  <si>
    <t>saw</t>
  </si>
  <si>
    <t>saw-toothed</t>
  </si>
  <si>
    <t>saw-whet owl</t>
  </si>
  <si>
    <t>sawallisch</t>
  </si>
  <si>
    <t>sawan</t>
  </si>
  <si>
    <t>sawatch</t>
  </si>
  <si>
    <t>sawbones</t>
  </si>
  <si>
    <t>sawbuck</t>
  </si>
  <si>
    <t>sawder</t>
  </si>
  <si>
    <t>sawdust</t>
  </si>
  <si>
    <t>sawed</t>
  </si>
  <si>
    <t>sawed-off</t>
  </si>
  <si>
    <t>sawer</t>
  </si>
  <si>
    <t>sawfish</t>
  </si>
  <si>
    <t>sawfly</t>
  </si>
  <si>
    <t>sawhorse</t>
  </si>
  <si>
    <t>sawing</t>
  </si>
  <si>
    <t>sawlike</t>
  </si>
  <si>
    <t>sawlog</t>
  </si>
  <si>
    <t>sawm</t>
  </si>
  <si>
    <t>sawmill</t>
  </si>
  <si>
    <t>sawn</t>
  </si>
  <si>
    <t>sawney</t>
  </si>
  <si>
    <t>sawtimber</t>
  </si>
  <si>
    <t>sawtooth</t>
  </si>
  <si>
    <t>sawyer</t>
  </si>
  <si>
    <t>sax</t>
  </si>
  <si>
    <t>saxatile</t>
  </si>
  <si>
    <t>saxealtenburg</t>
  </si>
  <si>
    <t>saxecoburggotha</t>
  </si>
  <si>
    <t>saxemeiningen</t>
  </si>
  <si>
    <t>saxeweimareisenach</t>
  </si>
  <si>
    <t>saxhorn</t>
  </si>
  <si>
    <t>saxicoline</t>
  </si>
  <si>
    <t>saxicolous</t>
  </si>
  <si>
    <t>saxifragaceous</t>
  </si>
  <si>
    <t>saxifrage</t>
  </si>
  <si>
    <t>saxifrax</t>
  </si>
  <si>
    <t>saxist</t>
  </si>
  <si>
    <t>saxitoxin</t>
  </si>
  <si>
    <t>saxogrammaticus</t>
  </si>
  <si>
    <t>saxonism</t>
  </si>
  <si>
    <t>saxonist</t>
  </si>
  <si>
    <t>saxonize</t>
  </si>
  <si>
    <t>saxonyanhalt</t>
  </si>
  <si>
    <t>saxophone</t>
  </si>
  <si>
    <t>saxophonic</t>
  </si>
  <si>
    <t>saxophonist</t>
  </si>
  <si>
    <t>saxtuba</t>
  </si>
  <si>
    <t>say</t>
  </si>
  <si>
    <t>say-so</t>
  </si>
  <si>
    <t>sayable</t>
  </si>
  <si>
    <t>sayanmountains</t>
  </si>
  <si>
    <t>sayao</t>
  </si>
  <si>
    <t>sayboltuniversalseconds</t>
  </si>
  <si>
    <t>sayee</t>
  </si>
  <si>
    <t>sayem</t>
  </si>
  <si>
    <t>sayer</t>
  </si>
  <si>
    <t>sayest</t>
  </si>
  <si>
    <t>saying</t>
  </si>
  <si>
    <t>sayonara</t>
  </si>
  <si>
    <t>says</t>
  </si>
  <si>
    <t>sayslaw</t>
  </si>
  <si>
    <t>sayyid</t>
  </si>
  <si>
    <t>sazerac</t>
  </si>
  <si>
    <t>sbarro</t>
  </si>
  <si>
    <t>sblood</t>
  </si>
  <si>
    <t>sbrinz</t>
  </si>
  <si>
    <t>scab</t>
  </si>
  <si>
    <t>scabbard</t>
  </si>
  <si>
    <t>scabbed</t>
  </si>
  <si>
    <t>scabble</t>
  </si>
  <si>
    <t>scabby</t>
  </si>
  <si>
    <t>scabicide</t>
  </si>
  <si>
    <t>scabies</t>
  </si>
  <si>
    <t>scabietic</t>
  </si>
  <si>
    <t>scabiosa</t>
  </si>
  <si>
    <t>scabious</t>
  </si>
  <si>
    <t>scabland</t>
  </si>
  <si>
    <t>scabrid</t>
  </si>
  <si>
    <t>scabrous</t>
  </si>
  <si>
    <t>scad</t>
  </si>
  <si>
    <t>scaevola</t>
  </si>
  <si>
    <t>scaf</t>
  </si>
  <si>
    <t>scafellpike</t>
  </si>
  <si>
    <t>scaffle</t>
  </si>
  <si>
    <t>scaffold</t>
  </si>
  <si>
    <t>scaffoldage</t>
  </si>
  <si>
    <t>scaffolding</t>
  </si>
  <si>
    <t>scag</t>
  </si>
  <si>
    <t>scagliola</t>
  </si>
  <si>
    <t>scairdycat</t>
  </si>
  <si>
    <t>scala</t>
  </si>
  <si>
    <t>scalability</t>
  </si>
  <si>
    <t>scalable</t>
  </si>
  <si>
    <t>scalacordonata</t>
  </si>
  <si>
    <t>scalade</t>
  </si>
  <si>
    <t>scalado</t>
  </si>
  <si>
    <t>scalage</t>
  </si>
  <si>
    <t>scalar</t>
  </si>
  <si>
    <t>scalare</t>
  </si>
  <si>
    <t>scalariform</t>
  </si>
  <si>
    <t>scalation</t>
  </si>
  <si>
    <t>scalawag</t>
  </si>
  <si>
    <t>scald</t>
  </si>
  <si>
    <t>scalder</t>
  </si>
  <si>
    <t>scaldfish</t>
  </si>
  <si>
    <t>scalding</t>
  </si>
  <si>
    <t>scale</t>
  </si>
  <si>
    <t>scale-down</t>
  </si>
  <si>
    <t>scale-up</t>
  </si>
  <si>
    <t>scaled</t>
  </si>
  <si>
    <t>scaleless</t>
  </si>
  <si>
    <t>scalelike</t>
  </si>
  <si>
    <t>scalene</t>
  </si>
  <si>
    <t>scalenohedron</t>
  </si>
  <si>
    <t>scalenus</t>
  </si>
  <si>
    <t>scaler</t>
  </si>
  <si>
    <t>scaling</t>
  </si>
  <si>
    <t>scall</t>
  </si>
  <si>
    <t>scallawag</t>
  </si>
  <si>
    <t>scalled</t>
  </si>
  <si>
    <t>scallion</t>
  </si>
  <si>
    <t>scallop</t>
  </si>
  <si>
    <t>scalloper</t>
  </si>
  <si>
    <t>scalloping</t>
  </si>
  <si>
    <t>scallopini</t>
  </si>
  <si>
    <t>scally</t>
  </si>
  <si>
    <t>scallywag</t>
  </si>
  <si>
    <t>scalogram</t>
  </si>
  <si>
    <t>scaloppine</t>
  </si>
  <si>
    <t>scalp</t>
  </si>
  <si>
    <t>scalpel</t>
  </si>
  <si>
    <t>scalper</t>
  </si>
  <si>
    <t>scalping</t>
  </si>
  <si>
    <t>scalpriform</t>
  </si>
  <si>
    <t>scaly</t>
  </si>
  <si>
    <t>scam</t>
  </si>
  <si>
    <t>scamandrius</t>
  </si>
  <si>
    <t>scamillus</t>
  </si>
  <si>
    <t>scammer</t>
  </si>
  <si>
    <t>scammered</t>
  </si>
  <si>
    <t>scammony</t>
  </si>
  <si>
    <t>scamp</t>
  </si>
  <si>
    <t>scamper</t>
  </si>
  <si>
    <t>scampering</t>
  </si>
  <si>
    <t>scampi</t>
  </si>
  <si>
    <t>scampish</t>
  </si>
  <si>
    <t>scamster</t>
  </si>
  <si>
    <t>scan</t>
  </si>
  <si>
    <t>scandahoovian</t>
  </si>
  <si>
    <t>scandal</t>
  </si>
  <si>
    <t>scandalize</t>
  </si>
  <si>
    <t>scandalmonger</t>
  </si>
  <si>
    <t>scandalmongering</t>
  </si>
  <si>
    <t>scandalous</t>
  </si>
  <si>
    <t>scandalummagnatum</t>
  </si>
  <si>
    <t>scandaroon</t>
  </si>
  <si>
    <t>scandent</t>
  </si>
  <si>
    <t>scandia</t>
  </si>
  <si>
    <t>scandic</t>
  </si>
  <si>
    <t>scandihoovian</t>
  </si>
  <si>
    <t>scandinoovian</t>
  </si>
  <si>
    <t>scandium</t>
  </si>
  <si>
    <t>scania</t>
  </si>
  <si>
    <t>scank</t>
  </si>
  <si>
    <t>scannable</t>
  </si>
  <si>
    <t>scanner</t>
  </si>
  <si>
    <t>scanning</t>
  </si>
  <si>
    <t>scansion</t>
  </si>
  <si>
    <t>scansorial</t>
  </si>
  <si>
    <t>scant</t>
  </si>
  <si>
    <t>scanties</t>
  </si>
  <si>
    <t>scantily</t>
  </si>
  <si>
    <t>scantiness</t>
  </si>
  <si>
    <t>scantle</t>
  </si>
  <si>
    <t>scantling</t>
  </si>
  <si>
    <t>scanty</t>
  </si>
  <si>
    <t>scap</t>
  </si>
  <si>
    <t>scapa</t>
  </si>
  <si>
    <t>scapaflow</t>
  </si>
  <si>
    <t>scape</t>
  </si>
  <si>
    <t>scapegoat</t>
  </si>
  <si>
    <t>scapegoatism</t>
  </si>
  <si>
    <t>scapegrace</t>
  </si>
  <si>
    <t>scapho</t>
  </si>
  <si>
    <t>scaphocephaly</t>
  </si>
  <si>
    <t>scaphoid</t>
  </si>
  <si>
    <t>scaphopod</t>
  </si>
  <si>
    <t>scapiform</t>
  </si>
  <si>
    <t>scapin</t>
  </si>
  <si>
    <t>scapolite</t>
  </si>
  <si>
    <t>scapose</t>
  </si>
  <si>
    <t>scapul</t>
  </si>
  <si>
    <t>scapula</t>
  </si>
  <si>
    <t>scapulae</t>
  </si>
  <si>
    <t>scapular</t>
  </si>
  <si>
    <t>scapulary</t>
  </si>
  <si>
    <t>scapulimancy</t>
  </si>
  <si>
    <t>scapulo</t>
  </si>
  <si>
    <t>scar</t>
  </si>
  <si>
    <t>scarab</t>
  </si>
  <si>
    <t>scarabaeid</t>
  </si>
  <si>
    <t>scarabaeoid</t>
  </si>
  <si>
    <t>scarabaeus</t>
  </si>
  <si>
    <t>scaraboid</t>
  </si>
  <si>
    <t>scaramouch</t>
  </si>
  <si>
    <t>scaramouche</t>
  </si>
  <si>
    <t>scarce</t>
  </si>
  <si>
    <t>scarcely</t>
  </si>
  <si>
    <t>scarcement</t>
  </si>
  <si>
    <t>scarcity</t>
  </si>
  <si>
    <t>scare</t>
  </si>
  <si>
    <t>scarecrow</t>
  </si>
  <si>
    <t>scared</t>
  </si>
  <si>
    <t>scaredy-cat</t>
  </si>
  <si>
    <t>scaredycat</t>
  </si>
  <si>
    <t>scarehead</t>
  </si>
  <si>
    <t>scaremonger</t>
  </si>
  <si>
    <t>scaremongering</t>
  </si>
  <si>
    <t>scarey</t>
  </si>
  <si>
    <t>scarf</t>
  </si>
  <si>
    <t>scarfe</t>
  </si>
  <si>
    <t>scarfpin</t>
  </si>
  <si>
    <t>scarfskin</t>
  </si>
  <si>
    <t>scargill</t>
  </si>
  <si>
    <t>scarification</t>
  </si>
  <si>
    <t>scarificator</t>
  </si>
  <si>
    <t>scarifier</t>
  </si>
  <si>
    <t>scarify</t>
  </si>
  <si>
    <t>scarifyingly</t>
  </si>
  <si>
    <t>scarily</t>
  </si>
  <si>
    <t>scarious</t>
  </si>
  <si>
    <t>scarlatina</t>
  </si>
  <si>
    <t>scarlatinal</t>
  </si>
  <si>
    <t>scarlatinoid</t>
  </si>
  <si>
    <t>scarless</t>
  </si>
  <si>
    <t>scarlet</t>
  </si>
  <si>
    <t>scarlettohara</t>
  </si>
  <si>
    <t>scarne</t>
  </si>
  <si>
    <t>scarp</t>
  </si>
  <si>
    <t>scarpe</t>
  </si>
  <si>
    <t>scarper</t>
  </si>
  <si>
    <t>scarph</t>
  </si>
  <si>
    <t>scarry</t>
  </si>
  <si>
    <t>scarsdale</t>
  </si>
  <si>
    <t>scart</t>
  </si>
  <si>
    <t>scarus</t>
  </si>
  <si>
    <t>scarves</t>
  </si>
  <si>
    <t>scary</t>
  </si>
  <si>
    <t>scat</t>
  </si>
  <si>
    <t>scatback</t>
  </si>
  <si>
    <t>scathe</t>
  </si>
  <si>
    <t>scatheless</t>
  </si>
  <si>
    <t>scathing</t>
  </si>
  <si>
    <t>scato</t>
  </si>
  <si>
    <t>scatological</t>
  </si>
  <si>
    <t>scatology</t>
  </si>
  <si>
    <t>scatoma</t>
  </si>
  <si>
    <t>scatophagous</t>
  </si>
  <si>
    <t>scatoscopy</t>
  </si>
  <si>
    <t>scatt</t>
  </si>
  <si>
    <t>scatter</t>
  </si>
  <si>
    <t>scatteration</t>
  </si>
  <si>
    <t>scatterbrain</t>
  </si>
  <si>
    <t>scatterbrained</t>
  </si>
  <si>
    <t>scattered</t>
  </si>
  <si>
    <t>scatterer</t>
  </si>
  <si>
    <t>scattergood</t>
  </si>
  <si>
    <t>scattergram</t>
  </si>
  <si>
    <t>scattergun</t>
  </si>
  <si>
    <t>scattering</t>
  </si>
  <si>
    <t>scatteringly</t>
  </si>
  <si>
    <t>scatterometer</t>
  </si>
  <si>
    <t>scattershot</t>
  </si>
  <si>
    <t>scatty</t>
  </si>
  <si>
    <t>scaturient</t>
  </si>
  <si>
    <t>scaud</t>
  </si>
  <si>
    <t>scaup</t>
  </si>
  <si>
    <t>scauper</t>
  </si>
  <si>
    <t>scaur</t>
  </si>
  <si>
    <t>scavenge</t>
  </si>
  <si>
    <t>scavenger</t>
  </si>
  <si>
    <t>scawtite</t>
  </si>
  <si>
    <t>scazon</t>
  </si>
  <si>
    <t>sceat</t>
  </si>
  <si>
    <t>scelp</t>
  </si>
  <si>
    <t>scena</t>
  </si>
  <si>
    <t>scenario</t>
  </si>
  <si>
    <t>scenarist</t>
  </si>
  <si>
    <t>scend</t>
  </si>
  <si>
    <t>scene</t>
  </si>
  <si>
    <t>scene a faire</t>
  </si>
  <si>
    <t>scene-stealer</t>
  </si>
  <si>
    <t>sceneman</t>
  </si>
  <si>
    <t>scenery</t>
  </si>
  <si>
    <t>sceneshifter</t>
  </si>
  <si>
    <t>scenic</t>
  </si>
  <si>
    <t>scenical</t>
  </si>
  <si>
    <t>scenically</t>
  </si>
  <si>
    <t>scenograph</t>
  </si>
  <si>
    <t>scenographer</t>
  </si>
  <si>
    <t>scenographic</t>
  </si>
  <si>
    <t>scenography</t>
  </si>
  <si>
    <t>scent</t>
  </si>
  <si>
    <t>scented</t>
  </si>
  <si>
    <t>scentism</t>
  </si>
  <si>
    <t>scentless</t>
  </si>
  <si>
    <t>scentometer</t>
  </si>
  <si>
    <t>scepsis</t>
  </si>
  <si>
    <t>scepter</t>
  </si>
  <si>
    <t>sceptered</t>
  </si>
  <si>
    <t>sceptering</t>
  </si>
  <si>
    <t>sceptic</t>
  </si>
  <si>
    <t>sceptical</t>
  </si>
  <si>
    <t>scepticism</t>
  </si>
  <si>
    <t>sceptre</t>
  </si>
  <si>
    <t>schaapsteker</t>
  </si>
  <si>
    <t>schadenfreude</t>
  </si>
  <si>
    <t>schaerbeek</t>
  </si>
  <si>
    <t>schafermethod</t>
  </si>
  <si>
    <t>schaff</t>
  </si>
  <si>
    <t>schafskopf</t>
  </si>
  <si>
    <t>schandband</t>
  </si>
  <si>
    <t>schanzi</t>
  </si>
  <si>
    <t>schappe</t>
  </si>
  <si>
    <t>scharwenka</t>
  </si>
  <si>
    <t>schatchen</t>
  </si>
  <si>
    <t>schatzi</t>
  </si>
  <si>
    <t>schaudinn</t>
  </si>
  <si>
    <t>schaumburglippe</t>
  </si>
  <si>
    <t>schav</t>
  </si>
  <si>
    <t>schechter</t>
  </si>
  <si>
    <t>schedule</t>
  </si>
  <si>
    <t>scheduledterritories</t>
  </si>
  <si>
    <t>scheel</t>
  </si>
  <si>
    <t>scheele</t>
  </si>
  <si>
    <t>scheelite</t>
  </si>
  <si>
    <t>schefferite</t>
  </si>
  <si>
    <t>schefflera</t>
  </si>
  <si>
    <t>scheize</t>
  </si>
  <si>
    <t>schelly</t>
  </si>
  <si>
    <t>schema</t>
  </si>
  <si>
    <t>schemata</t>
  </si>
  <si>
    <t>schematic</t>
  </si>
  <si>
    <t>schematically</t>
  </si>
  <si>
    <t>schematism</t>
  </si>
  <si>
    <t>schematization</t>
  </si>
  <si>
    <t>schematize</t>
  </si>
  <si>
    <t>scheme</t>
  </si>
  <si>
    <t>scheming</t>
  </si>
  <si>
    <t>schemozzle</t>
  </si>
  <si>
    <t>scheria</t>
  </si>
  <si>
    <t>scherm</t>
  </si>
  <si>
    <t>scherzando</t>
  </si>
  <si>
    <t>scherzi</t>
  </si>
  <si>
    <t>scherzo</t>
  </si>
  <si>
    <t>schicker</t>
  </si>
  <si>
    <t>schiele</t>
  </si>
  <si>
    <t>schiff</t>
  </si>
  <si>
    <t>schiffli</t>
  </si>
  <si>
    <t>schiffreagent</t>
  </si>
  <si>
    <t>schiller</t>
  </si>
  <si>
    <t>schillerize</t>
  </si>
  <si>
    <t>schilling</t>
  </si>
  <si>
    <t>schipa</t>
  </si>
  <si>
    <t>schipperke</t>
  </si>
  <si>
    <t>schippers</t>
  </si>
  <si>
    <t>schisgal</t>
  </si>
  <si>
    <t>schism</t>
  </si>
  <si>
    <t>schismatic</t>
  </si>
  <si>
    <t>schismatical</t>
  </si>
  <si>
    <t>schismatically</t>
  </si>
  <si>
    <t>schismatize</t>
  </si>
  <si>
    <t>schist</t>
  </si>
  <si>
    <t>schistose</t>
  </si>
  <si>
    <t>schistosis</t>
  </si>
  <si>
    <t>schistosity</t>
  </si>
  <si>
    <t>schistosomal</t>
  </si>
  <si>
    <t>schistosome</t>
  </si>
  <si>
    <t>schistosomiases</t>
  </si>
  <si>
    <t>schistosomiasis</t>
  </si>
  <si>
    <t>schitizi</t>
  </si>
  <si>
    <t>schitzo</t>
  </si>
  <si>
    <t>schiz</t>
  </si>
  <si>
    <t>schizanthus</t>
  </si>
  <si>
    <t>schizo</t>
  </si>
  <si>
    <t>schizoaffectivedisorder</t>
  </si>
  <si>
    <t>schizocarp</t>
  </si>
  <si>
    <t>schizogamy</t>
  </si>
  <si>
    <t>schizogenesis</t>
  </si>
  <si>
    <t>schizogenetic</t>
  </si>
  <si>
    <t>schizogenous</t>
  </si>
  <si>
    <t>schizogonic</t>
  </si>
  <si>
    <t>schizogonous</t>
  </si>
  <si>
    <t>schizogony</t>
  </si>
  <si>
    <t>schizoid</t>
  </si>
  <si>
    <t>schizomycete</t>
  </si>
  <si>
    <t>schizomycosis</t>
  </si>
  <si>
    <t>schizont</t>
  </si>
  <si>
    <t>schizophrene</t>
  </si>
  <si>
    <t>schizophrenia</t>
  </si>
  <si>
    <t>schizophrenic</t>
  </si>
  <si>
    <t>schizophrenically</t>
  </si>
  <si>
    <t>schizophrenogenic</t>
  </si>
  <si>
    <t>schizophyceous</t>
  </si>
  <si>
    <t>schizophyte</t>
  </si>
  <si>
    <t>schizopod</t>
  </si>
  <si>
    <t>schizothymia</t>
  </si>
  <si>
    <t>schizotypalpersonality</t>
  </si>
  <si>
    <t>schizy</t>
  </si>
  <si>
    <t>schizzedout</t>
  </si>
  <si>
    <t>schizzy</t>
  </si>
  <si>
    <t>schlack</t>
  </si>
  <si>
    <t>schlag</t>
  </si>
  <si>
    <t>schlang</t>
  </si>
  <si>
    <t>schlechts</t>
  </si>
  <si>
    <t>schleiden</t>
  </si>
  <si>
    <t>schlemazel</t>
  </si>
  <si>
    <t>schlemiel</t>
  </si>
  <si>
    <t>schlenter</t>
  </si>
  <si>
    <t>schlep</t>
  </si>
  <si>
    <t>schlepp</t>
  </si>
  <si>
    <t>schlepper</t>
  </si>
  <si>
    <t>schleppy</t>
  </si>
  <si>
    <t>schlesien</t>
  </si>
  <si>
    <t>schley</t>
  </si>
  <si>
    <t>schlick</t>
  </si>
  <si>
    <t>schlieffen</t>
  </si>
  <si>
    <t>schlieren</t>
  </si>
  <si>
    <t>schlieric</t>
  </si>
  <si>
    <t>schlimazel</t>
  </si>
  <si>
    <t>schlob</t>
  </si>
  <si>
    <t>schlock</t>
  </si>
  <si>
    <t>schlockmeister</t>
  </si>
  <si>
    <t>schlocky</t>
  </si>
  <si>
    <t>schlong</t>
  </si>
  <si>
    <t>schlontz</t>
  </si>
  <si>
    <t>schloomp</t>
  </si>
  <si>
    <t>schloss</t>
  </si>
  <si>
    <t>schlub</t>
  </si>
  <si>
    <t>schlubette</t>
  </si>
  <si>
    <t>schlump</t>
  </si>
  <si>
    <t>schmack</t>
  </si>
  <si>
    <t>schmalkalden</t>
  </si>
  <si>
    <t>schmaltz</t>
  </si>
  <si>
    <t>schmaltzy</t>
  </si>
  <si>
    <t>schmalz</t>
  </si>
  <si>
    <t>schmatte</t>
  </si>
  <si>
    <t>schmear</t>
  </si>
  <si>
    <t>schmeck</t>
  </si>
  <si>
    <t>schmeckel</t>
  </si>
  <si>
    <t>schmedlap</t>
  </si>
  <si>
    <t>schmee</t>
  </si>
  <si>
    <t>schmeer</t>
  </si>
  <si>
    <t>schmegeggy</t>
  </si>
  <si>
    <t>schmendrick</t>
  </si>
  <si>
    <t>schmierkase</t>
  </si>
  <si>
    <t>schmitttrigger</t>
  </si>
  <si>
    <t>schmo</t>
  </si>
  <si>
    <t>schmock</t>
  </si>
  <si>
    <t>schmoe</t>
  </si>
  <si>
    <t>schmoo</t>
  </si>
  <si>
    <t>schmooze</t>
  </si>
  <si>
    <t>schmoozer</t>
  </si>
  <si>
    <t>schmoozy</t>
  </si>
  <si>
    <t>schmotte</t>
  </si>
  <si>
    <t>schmuck</t>
  </si>
  <si>
    <t>schmucker</t>
  </si>
  <si>
    <t>schmutter</t>
  </si>
  <si>
    <t>schmutz</t>
  </si>
  <si>
    <t>schmutzy</t>
  </si>
  <si>
    <t>schnapper</t>
  </si>
  <si>
    <t>schnapple</t>
  </si>
  <si>
    <t>schnapps</t>
  </si>
  <si>
    <t>schnauzer</t>
  </si>
  <si>
    <t>schnecken</t>
  </si>
  <si>
    <t>schneider</t>
  </si>
  <si>
    <t>schneiderhan</t>
  </si>
  <si>
    <t>schneidertrophy</t>
  </si>
  <si>
    <t>schnittke</t>
  </si>
  <si>
    <t>schnitzel</t>
  </si>
  <si>
    <t>schnockered</t>
  </si>
  <si>
    <t>schnook</t>
  </si>
  <si>
    <t>schnorkle</t>
  </si>
  <si>
    <t>schnorrer</t>
  </si>
  <si>
    <t>schnoz</t>
  </si>
  <si>
    <t>schnozzle</t>
  </si>
  <si>
    <t>schnozzled</t>
  </si>
  <si>
    <t>schnozzler</t>
  </si>
  <si>
    <t>schol</t>
  </si>
  <si>
    <t>schola cantorum</t>
  </si>
  <si>
    <t>scholacantorum</t>
  </si>
  <si>
    <t>scholae cantorum</t>
  </si>
  <si>
    <t>scholar</t>
  </si>
  <si>
    <t>scholarch</t>
  </si>
  <si>
    <t>scholarly</t>
  </si>
  <si>
    <t>scholarship</t>
  </si>
  <si>
    <t>scholastic</t>
  </si>
  <si>
    <t>scholastically</t>
  </si>
  <si>
    <t>scholasticate</t>
  </si>
  <si>
    <t>scholasticism</t>
  </si>
  <si>
    <t>scholia</t>
  </si>
  <si>
    <t>scholiast</t>
  </si>
  <si>
    <t>scholiastic</t>
  </si>
  <si>
    <t>scholium</t>
  </si>
  <si>
    <t>schon</t>
  </si>
  <si>
    <t>schonbein</t>
  </si>
  <si>
    <t>schonberg</t>
  </si>
  <si>
    <t>schongauer</t>
  </si>
  <si>
    <t>school</t>
  </si>
  <si>
    <t>school-leaver</t>
  </si>
  <si>
    <t>schoolbag</t>
  </si>
  <si>
    <t>schoolbook</t>
  </si>
  <si>
    <t>schoolboy</t>
  </si>
  <si>
    <t>schoolboyish</t>
  </si>
  <si>
    <t>schoolchild</t>
  </si>
  <si>
    <t>schoolcraft</t>
  </si>
  <si>
    <t>schooler</t>
  </si>
  <si>
    <t>schoolfellow</t>
  </si>
  <si>
    <t>schoolgirl</t>
  </si>
  <si>
    <t>schoolhouse</t>
  </si>
  <si>
    <t>schoolie</t>
  </si>
  <si>
    <t>schooling</t>
  </si>
  <si>
    <t>schoolkid</t>
  </si>
  <si>
    <t>schoolma'am</t>
  </si>
  <si>
    <t>schoolmaam</t>
  </si>
  <si>
    <t>schoolman</t>
  </si>
  <si>
    <t>schoolmarm</t>
  </si>
  <si>
    <t>schoolmarmish</t>
  </si>
  <si>
    <t>schoolmaster</t>
  </si>
  <si>
    <t>schoolmasterish</t>
  </si>
  <si>
    <t>schoolmate</t>
  </si>
  <si>
    <t>schoolmistress</t>
  </si>
  <si>
    <t>schoolmistressy</t>
  </si>
  <si>
    <t>schoolphobia</t>
  </si>
  <si>
    <t>schoolroom</t>
  </si>
  <si>
    <t>schoolteacher</t>
  </si>
  <si>
    <t>schoolteacherish</t>
  </si>
  <si>
    <t>schooltime</t>
  </si>
  <si>
    <t>schoolwork</t>
  </si>
  <si>
    <t>schooner</t>
  </si>
  <si>
    <t>schooner-rigged</t>
  </si>
  <si>
    <t>schopenhauerism</t>
  </si>
  <si>
    <t>schorl</t>
  </si>
  <si>
    <t>schottische</t>
  </si>
  <si>
    <t>schottkydefect</t>
  </si>
  <si>
    <t>schoutenislands</t>
  </si>
  <si>
    <t>schpritz</t>
  </si>
  <si>
    <t>schrank</t>
  </si>
  <si>
    <t>schrecklichkeit</t>
  </si>
  <si>
    <t>schreibersite</t>
  </si>
  <si>
    <t>schreiner</t>
  </si>
  <si>
    <t>schreinerfinish</t>
  </si>
  <si>
    <t>schreinerize</t>
  </si>
  <si>
    <t>schrod</t>
  </si>
  <si>
    <t>schroderbernsteintheorem</t>
  </si>
  <si>
    <t>schrodingerequation</t>
  </si>
  <si>
    <t>schroeder</t>
  </si>
  <si>
    <t>schryari</t>
  </si>
  <si>
    <t>schtarker</t>
  </si>
  <si>
    <t>schtick</t>
  </si>
  <si>
    <t>schtoonk</t>
  </si>
  <si>
    <t>schtum</t>
  </si>
  <si>
    <t>schtup</t>
  </si>
  <si>
    <t>schuit</t>
  </si>
  <si>
    <t>schul</t>
  </si>
  <si>
    <t>schuller</t>
  </si>
  <si>
    <t>schumacher</t>
  </si>
  <si>
    <t>schumannheink</t>
  </si>
  <si>
    <t>schumpeter</t>
  </si>
  <si>
    <t>schurman</t>
  </si>
  <si>
    <t>schuss</t>
  </si>
  <si>
    <t>schussboom</t>
  </si>
  <si>
    <t>schussboomer</t>
  </si>
  <si>
    <t>schutz</t>
  </si>
  <si>
    <t>schutzstaffel</t>
  </si>
  <si>
    <t>schuylerville</t>
  </si>
  <si>
    <t>schvartze</t>
  </si>
  <si>
    <t>schvartzer</t>
  </si>
  <si>
    <t>schvug</t>
  </si>
  <si>
    <t>schwa</t>
  </si>
  <si>
    <t>schwab</t>
  </si>
  <si>
    <t>schwann</t>
  </si>
  <si>
    <t>schwarmerei</t>
  </si>
  <si>
    <t>schwartze</t>
  </si>
  <si>
    <t>schwarz</t>
  </si>
  <si>
    <t>schwarzenegger</t>
  </si>
  <si>
    <t>schwarzschildradius</t>
  </si>
  <si>
    <t>schwedlersmaple</t>
  </si>
  <si>
    <t>schweik</t>
  </si>
  <si>
    <t>schweiz</t>
  </si>
  <si>
    <t>schweizerdeutsch</t>
  </si>
  <si>
    <t>schwenkfelder</t>
  </si>
  <si>
    <t>schwing</t>
  </si>
  <si>
    <t>schwitters</t>
  </si>
  <si>
    <t>schwyzertutsch</t>
  </si>
  <si>
    <t>sci</t>
  </si>
  <si>
    <t>sci-fi</t>
  </si>
  <si>
    <t>scia</t>
  </si>
  <si>
    <t>sciaenoid</t>
  </si>
  <si>
    <t>sciagraphy</t>
  </si>
  <si>
    <t>sciamachy</t>
  </si>
  <si>
    <t>sciatic</t>
  </si>
  <si>
    <t>sciatica</t>
  </si>
  <si>
    <t>science</t>
  </si>
  <si>
    <t>science-fictional</t>
  </si>
  <si>
    <t>scienter</t>
  </si>
  <si>
    <t>scientiaestpotentia</t>
  </si>
  <si>
    <t>sciential</t>
  </si>
  <si>
    <t>scientific</t>
  </si>
  <si>
    <t>scientifically</t>
  </si>
  <si>
    <t>scientism</t>
  </si>
  <si>
    <t>scientist</t>
  </si>
  <si>
    <t>scientistic</t>
  </si>
  <si>
    <t>scientize</t>
  </si>
  <si>
    <t>scientology</t>
  </si>
  <si>
    <t>scifi</t>
  </si>
  <si>
    <t>scilicet</t>
  </si>
  <si>
    <t>scilla</t>
  </si>
  <si>
    <t>scillism</t>
  </si>
  <si>
    <t>scillyisles</t>
  </si>
  <si>
    <t>scimitar</t>
  </si>
  <si>
    <t>scincoid</t>
  </si>
  <si>
    <t>scintigram</t>
  </si>
  <si>
    <t>scintigraphic</t>
  </si>
  <si>
    <t>scintigraphy</t>
  </si>
  <si>
    <t>scintilla</t>
  </si>
  <si>
    <t>scintillant</t>
  </si>
  <si>
    <t>scintillate</t>
  </si>
  <si>
    <t>scintillating</t>
  </si>
  <si>
    <t>scintillation</t>
  </si>
  <si>
    <t>scintillator</t>
  </si>
  <si>
    <t>scintillometer</t>
  </si>
  <si>
    <t>scintiscan</t>
  </si>
  <si>
    <t>scintiscanner</t>
  </si>
  <si>
    <t>scintiscanning</t>
  </si>
  <si>
    <t>sciolism</t>
  </si>
  <si>
    <t>sciolist</t>
  </si>
  <si>
    <t>sciolistic</t>
  </si>
  <si>
    <t>sciolto</t>
  </si>
  <si>
    <t>sciomachy</t>
  </si>
  <si>
    <t>sciomancy</t>
  </si>
  <si>
    <t>scion</t>
  </si>
  <si>
    <t>sciophilous</t>
  </si>
  <si>
    <t>sciophyte</t>
  </si>
  <si>
    <t>sciosophy</t>
  </si>
  <si>
    <t>scire facias</t>
  </si>
  <si>
    <t>scirefacias</t>
  </si>
  <si>
    <t>scirocco</t>
  </si>
  <si>
    <t>sciron</t>
  </si>
  <si>
    <t>scirrhoid</t>
  </si>
  <si>
    <t>scirrhous</t>
  </si>
  <si>
    <t>scirrhus</t>
  </si>
  <si>
    <t>scisearch</t>
  </si>
  <si>
    <t>scissel</t>
  </si>
  <si>
    <t>scissile</t>
  </si>
  <si>
    <t>scission</t>
  </si>
  <si>
    <t>scissor</t>
  </si>
  <si>
    <t>scissor-tailed flycatcher</t>
  </si>
  <si>
    <t>scissoring</t>
  </si>
  <si>
    <t>scissors</t>
  </si>
  <si>
    <t>scissure</t>
  </si>
  <si>
    <t>scitech</t>
  </si>
  <si>
    <t>scituate</t>
  </si>
  <si>
    <t>sciurine</t>
  </si>
  <si>
    <t>sciuroid</t>
  </si>
  <si>
    <t>scivvy</t>
  </si>
  <si>
    <t>sclaff</t>
  </si>
  <si>
    <t>sclent</t>
  </si>
  <si>
    <t>scler</t>
  </si>
  <si>
    <t>sclera</t>
  </si>
  <si>
    <t>scleral</t>
  </si>
  <si>
    <t>sclerectomy</t>
  </si>
  <si>
    <t>sclereid</t>
  </si>
  <si>
    <t>sclerema</t>
  </si>
  <si>
    <t>sclerenchyma</t>
  </si>
  <si>
    <t>sclerenchymatous</t>
  </si>
  <si>
    <t>sclerite</t>
  </si>
  <si>
    <t>scleritis</t>
  </si>
  <si>
    <t>sclero</t>
  </si>
  <si>
    <t>scleroblast</t>
  </si>
  <si>
    <t>sclerocauly</t>
  </si>
  <si>
    <t>scleroderma</t>
  </si>
  <si>
    <t>sclerodermatous</t>
  </si>
  <si>
    <t>sclerogenous</t>
  </si>
  <si>
    <t>scleroid</t>
  </si>
  <si>
    <t>scleroma</t>
  </si>
  <si>
    <t>sclerometer</t>
  </si>
  <si>
    <t>sclerophyll</t>
  </si>
  <si>
    <t>sclerophylly</t>
  </si>
  <si>
    <t>sclerophyte</t>
  </si>
  <si>
    <t>scleroprotein</t>
  </si>
  <si>
    <t>scleroscope</t>
  </si>
  <si>
    <t>sclerose</t>
  </si>
  <si>
    <t>sclerosed</t>
  </si>
  <si>
    <t>sclerosing</t>
  </si>
  <si>
    <t>sclerosis</t>
  </si>
  <si>
    <t>sclerotherapy</t>
  </si>
  <si>
    <t>sclerotia</t>
  </si>
  <si>
    <t>sclerotial</t>
  </si>
  <si>
    <t>sclerotic</t>
  </si>
  <si>
    <t>sclerotin</t>
  </si>
  <si>
    <t>sclerotinia</t>
  </si>
  <si>
    <t>sclerotitis</t>
  </si>
  <si>
    <t>sclerotium</t>
  </si>
  <si>
    <t>sclerotization</t>
  </si>
  <si>
    <t>sclerotized</t>
  </si>
  <si>
    <t>sclerotome</t>
  </si>
  <si>
    <t>sclerotomy</t>
  </si>
  <si>
    <t>sclerous</t>
  </si>
  <si>
    <t>scob</t>
  </si>
  <si>
    <t>scobe</t>
  </si>
  <si>
    <t>scoff</t>
  </si>
  <si>
    <t>scoffings</t>
  </si>
  <si>
    <t>scofflaw</t>
  </si>
  <si>
    <t>scofield</t>
  </si>
  <si>
    <t>scoinsonarch</t>
  </si>
  <si>
    <t>scoke</t>
  </si>
  <si>
    <t>scold</t>
  </si>
  <si>
    <t>scolding</t>
  </si>
  <si>
    <t>scoleces</t>
  </si>
  <si>
    <t>scolecite</t>
  </si>
  <si>
    <t>scolex</t>
  </si>
  <si>
    <t>scolices</t>
  </si>
  <si>
    <t>scolion</t>
  </si>
  <si>
    <t>scolioses</t>
  </si>
  <si>
    <t>scoliosis</t>
  </si>
  <si>
    <t>scoliotic</t>
  </si>
  <si>
    <t>scollop</t>
  </si>
  <si>
    <t>scolopaceous</t>
  </si>
  <si>
    <t>scolopendra</t>
  </si>
  <si>
    <t>scolopendrid</t>
  </si>
  <si>
    <t>scolopendrium</t>
  </si>
  <si>
    <t>scolophore</t>
  </si>
  <si>
    <t>scomber</t>
  </si>
  <si>
    <t>scombrid</t>
  </si>
  <si>
    <t>scombroid</t>
  </si>
  <si>
    <t>sconce</t>
  </si>
  <si>
    <t>sconcheon</t>
  </si>
  <si>
    <t>scone</t>
  </si>
  <si>
    <t>scoobs</t>
  </si>
  <si>
    <t>scooch</t>
  </si>
  <si>
    <t>scoop</t>
  </si>
  <si>
    <t>scoopable</t>
  </si>
  <si>
    <t>scooper</t>
  </si>
  <si>
    <t>scoopful</t>
  </si>
  <si>
    <t>scoosh</t>
  </si>
  <si>
    <t>scoot</t>
  </si>
  <si>
    <t>scooter</t>
  </si>
  <si>
    <t>scooters</t>
  </si>
  <si>
    <t>scootie</t>
  </si>
  <si>
    <t>scop</t>
  </si>
  <si>
    <t>scopa</t>
  </si>
  <si>
    <t>scopas</t>
  </si>
  <si>
    <t>scope</t>
  </si>
  <si>
    <t>scopic</t>
  </si>
  <si>
    <t>scoping</t>
  </si>
  <si>
    <t>scopolamine</t>
  </si>
  <si>
    <t>scopoline</t>
  </si>
  <si>
    <t>scopophilia</t>
  </si>
  <si>
    <t>scopsowl</t>
  </si>
  <si>
    <t>scopula</t>
  </si>
  <si>
    <t>scopulate</t>
  </si>
  <si>
    <t>scopus</t>
  </si>
  <si>
    <t>scopy</t>
  </si>
  <si>
    <t>scorbutic</t>
  </si>
  <si>
    <t>scorch</t>
  </si>
  <si>
    <t>scorched</t>
  </si>
  <si>
    <t>scorched-earth</t>
  </si>
  <si>
    <t>scorcher</t>
  </si>
  <si>
    <t>scorching</t>
  </si>
  <si>
    <t>scorchingly</t>
  </si>
  <si>
    <t>scordatura</t>
  </si>
  <si>
    <t>score</t>
  </si>
  <si>
    <t>scoreboard</t>
  </si>
  <si>
    <t>scorecard</t>
  </si>
  <si>
    <t>scorekeeper</t>
  </si>
  <si>
    <t>scoreless</t>
  </si>
  <si>
    <t>scorer</t>
  </si>
  <si>
    <t>scorf</t>
  </si>
  <si>
    <t>scoria</t>
  </si>
  <si>
    <t>scoriaceous</t>
  </si>
  <si>
    <t>scoriae</t>
  </si>
  <si>
    <t>scorification</t>
  </si>
  <si>
    <t>scorifier</t>
  </si>
  <si>
    <t>scorify</t>
  </si>
  <si>
    <t>scoring</t>
  </si>
  <si>
    <t>scorn</t>
  </si>
  <si>
    <t>scornful</t>
  </si>
  <si>
    <t>scornfully</t>
  </si>
  <si>
    <t>scorpaenid</t>
  </si>
  <si>
    <t>scorpaenoid</t>
  </si>
  <si>
    <t>scorper</t>
  </si>
  <si>
    <t>scorpioid</t>
  </si>
  <si>
    <t>scorpion</t>
  </si>
  <si>
    <t>scorzonera</t>
  </si>
  <si>
    <t>scot-free</t>
  </si>
  <si>
    <t>scotchgard</t>
  </si>
  <si>
    <t>scoter</t>
  </si>
  <si>
    <t>scoticism</t>
  </si>
  <si>
    <t>scoto</t>
  </si>
  <si>
    <t>scotodinia</t>
  </si>
  <si>
    <t>scotograph</t>
  </si>
  <si>
    <t>scotoma</t>
  </si>
  <si>
    <t>scotomata</t>
  </si>
  <si>
    <t>scotophilic</t>
  </si>
  <si>
    <t>scotophobin</t>
  </si>
  <si>
    <t>scotopia</t>
  </si>
  <si>
    <t>scotopic</t>
  </si>
  <si>
    <t>scotti</t>
  </si>
  <si>
    <t>scottice</t>
  </si>
  <si>
    <t>scotticize</t>
  </si>
  <si>
    <t>scotto</t>
  </si>
  <si>
    <t>scottsbluff</t>
  </si>
  <si>
    <t>scottsborotrials</t>
  </si>
  <si>
    <t>scotty</t>
  </si>
  <si>
    <t>scotus</t>
  </si>
  <si>
    <t>scoundrel</t>
  </si>
  <si>
    <t>scoundrelly</t>
  </si>
  <si>
    <t>scour</t>
  </si>
  <si>
    <t>scourer</t>
  </si>
  <si>
    <t>scourge</t>
  </si>
  <si>
    <t>scouring</t>
  </si>
  <si>
    <t>scouse</t>
  </si>
  <si>
    <t>scout</t>
  </si>
  <si>
    <t>scoutcraft</t>
  </si>
  <si>
    <t>scouter</t>
  </si>
  <si>
    <t>scouth</t>
  </si>
  <si>
    <t>scouting</t>
  </si>
  <si>
    <t>scoutmaster</t>
  </si>
  <si>
    <t>scow</t>
  </si>
  <si>
    <t>scowl</t>
  </si>
  <si>
    <t>scowlingly</t>
  </si>
  <si>
    <t>scrabble</t>
  </si>
  <si>
    <t>scrabbler</t>
  </si>
  <si>
    <t>scrabbling</t>
  </si>
  <si>
    <t>scrabbly</t>
  </si>
  <si>
    <t>scrag</t>
  </si>
  <si>
    <t>scraggly</t>
  </si>
  <si>
    <t>scraggy</t>
  </si>
  <si>
    <t>scram</t>
  </si>
  <si>
    <t>scramasax</t>
  </si>
  <si>
    <t>scramb</t>
  </si>
  <si>
    <t>scramble</t>
  </si>
  <si>
    <t>scrambler</t>
  </si>
  <si>
    <t>scrambling</t>
  </si>
  <si>
    <t>scramjet</t>
  </si>
  <si>
    <t>scran</t>
  </si>
  <si>
    <t>scrannel</t>
  </si>
  <si>
    <t>scranny</t>
  </si>
  <si>
    <t>scrap</t>
  </si>
  <si>
    <t>scrapbook</t>
  </si>
  <si>
    <t>scrape</t>
  </si>
  <si>
    <t>scraper</t>
  </si>
  <si>
    <t>scrapie</t>
  </si>
  <si>
    <t>scraping</t>
  </si>
  <si>
    <t>scrappage</t>
  </si>
  <si>
    <t>scrapper</t>
  </si>
  <si>
    <t>scrappily</t>
  </si>
  <si>
    <t>scrappiness</t>
  </si>
  <si>
    <t>scrapple</t>
  </si>
  <si>
    <t>scrappy</t>
  </si>
  <si>
    <t>scraps</t>
  </si>
  <si>
    <t>scratch</t>
  </si>
  <si>
    <t>scratchboard</t>
  </si>
  <si>
    <t>scratcher</t>
  </si>
  <si>
    <t>scratches</t>
  </si>
  <si>
    <t>scratchies</t>
  </si>
  <si>
    <t>scratchily</t>
  </si>
  <si>
    <t>scratchiness</t>
  </si>
  <si>
    <t>scratching</t>
  </si>
  <si>
    <t>scratchy</t>
  </si>
  <si>
    <t>scraunch</t>
  </si>
  <si>
    <t>scraunched</t>
  </si>
  <si>
    <t>scrawl</t>
  </si>
  <si>
    <t>scrawler</t>
  </si>
  <si>
    <t>scrawly</t>
  </si>
  <si>
    <t>scrawny</t>
  </si>
  <si>
    <t>scray</t>
  </si>
  <si>
    <t>screak</t>
  </si>
  <si>
    <t>screaky</t>
  </si>
  <si>
    <t>scream</t>
  </si>
  <si>
    <t>screamer</t>
  </si>
  <si>
    <t>screaming</t>
  </si>
  <si>
    <t>screaming meemies</t>
  </si>
  <si>
    <t>screamingmeemies</t>
  </si>
  <si>
    <t>screamy</t>
  </si>
  <si>
    <t>scree</t>
  </si>
  <si>
    <t>screech</t>
  </si>
  <si>
    <t>screeching</t>
  </si>
  <si>
    <t>screechy</t>
  </si>
  <si>
    <t>screed</t>
  </si>
  <si>
    <t>screek</t>
  </si>
  <si>
    <t>screen</t>
  </si>
  <si>
    <t>screenable</t>
  </si>
  <si>
    <t>screenful</t>
  </si>
  <si>
    <t>screening</t>
  </si>
  <si>
    <t>screenland</t>
  </si>
  <si>
    <t>screeno</t>
  </si>
  <si>
    <t>screenplay</t>
  </si>
  <si>
    <t>screenwriter</t>
  </si>
  <si>
    <t>screeve</t>
  </si>
  <si>
    <t>screever</t>
  </si>
  <si>
    <t>screigh</t>
  </si>
  <si>
    <t>screw</t>
  </si>
  <si>
    <t>screwball</t>
  </si>
  <si>
    <t>screwbean</t>
  </si>
  <si>
    <t>screwdriver</t>
  </si>
  <si>
    <t>screwed</t>
  </si>
  <si>
    <t>screwee</t>
  </si>
  <si>
    <t>screwlike</t>
  </si>
  <si>
    <t>screwup</t>
  </si>
  <si>
    <t>screwworm</t>
  </si>
  <si>
    <t>screwy</t>
  </si>
  <si>
    <t>scriabin</t>
  </si>
  <si>
    <t>scribal</t>
  </si>
  <si>
    <t>scribanne</t>
  </si>
  <si>
    <t>scribble</t>
  </si>
  <si>
    <t>scribbler</t>
  </si>
  <si>
    <t>scribbling</t>
  </si>
  <si>
    <t>scribe</t>
  </si>
  <si>
    <t>scriber</t>
  </si>
  <si>
    <t>scrieve</t>
  </si>
  <si>
    <t>scrim</t>
  </si>
  <si>
    <t>scrimmage</t>
  </si>
  <si>
    <t>scrimp</t>
  </si>
  <si>
    <t>scrimpy</t>
  </si>
  <si>
    <t>scrimshander</t>
  </si>
  <si>
    <t>scrimshank</t>
  </si>
  <si>
    <t>scrimshaw</t>
  </si>
  <si>
    <t>scrinium</t>
  </si>
  <si>
    <t>scrip</t>
  </si>
  <si>
    <t>scripophile</t>
  </si>
  <si>
    <t>scripophily</t>
  </si>
  <si>
    <t>scripps</t>
  </si>
  <si>
    <t>scripsit</t>
  </si>
  <si>
    <t>script</t>
  </si>
  <si>
    <t>scripter</t>
  </si>
  <si>
    <t>scriptoria</t>
  </si>
  <si>
    <t>scriptorium</t>
  </si>
  <si>
    <t>scriptural</t>
  </si>
  <si>
    <t>scripturalism</t>
  </si>
  <si>
    <t>scripturalist</t>
  </si>
  <si>
    <t>scripture</t>
  </si>
  <si>
    <t>scriptwriter</t>
  </si>
  <si>
    <t>scriveboard</t>
  </si>
  <si>
    <t>scrivello</t>
  </si>
  <si>
    <t>scrivener</t>
  </si>
  <si>
    <t>scrobiculate</t>
  </si>
  <si>
    <t>scrod</t>
  </si>
  <si>
    <t>scrofula</t>
  </si>
  <si>
    <t>scrofulous</t>
  </si>
  <si>
    <t>scrog</t>
  </si>
  <si>
    <t>scroggin</t>
  </si>
  <si>
    <t>scroll</t>
  </si>
  <si>
    <t>scrolled</t>
  </si>
  <si>
    <t>scrollery</t>
  </si>
  <si>
    <t>scrollwork</t>
  </si>
  <si>
    <t>scronched</t>
  </si>
  <si>
    <t>scrooch</t>
  </si>
  <si>
    <t>scrooched</t>
  </si>
  <si>
    <t>scrooge</t>
  </si>
  <si>
    <t>scroogie</t>
  </si>
  <si>
    <t>scroop</t>
  </si>
  <si>
    <t>scrophulariaceous</t>
  </si>
  <si>
    <t>scrota</t>
  </si>
  <si>
    <t>scrotal</t>
  </si>
  <si>
    <t>scrotitis</t>
  </si>
  <si>
    <t>scrotum</t>
  </si>
  <si>
    <t>scrouge</t>
  </si>
  <si>
    <t>scrounge</t>
  </si>
  <si>
    <t>scroungy</t>
  </si>
  <si>
    <t>scrovegnichapel</t>
  </si>
  <si>
    <t>scrow</t>
  </si>
  <si>
    <t>scrub</t>
  </si>
  <si>
    <t>scrubbable</t>
  </si>
  <si>
    <t>scrubbed</t>
  </si>
  <si>
    <t>scrubber</t>
  </si>
  <si>
    <t>scrubby</t>
  </si>
  <si>
    <t>scrubland</t>
  </si>
  <si>
    <t>scrubwoman</t>
  </si>
  <si>
    <t>scrud</t>
  </si>
  <si>
    <t>scruff</t>
  </si>
  <si>
    <t>scruffily</t>
  </si>
  <si>
    <t>scruffiness</t>
  </si>
  <si>
    <t>scruffy</t>
  </si>
  <si>
    <t>scrum</t>
  </si>
  <si>
    <t>scrummage</t>
  </si>
  <si>
    <t>scrummy</t>
  </si>
  <si>
    <t>scrump</t>
  </si>
  <si>
    <t>scrumple</t>
  </si>
  <si>
    <t>scrumptious</t>
  </si>
  <si>
    <t>scrumpy</t>
  </si>
  <si>
    <t>scrunch</t>
  </si>
  <si>
    <t>scrunchy</t>
  </si>
  <si>
    <t>scrunge</t>
  </si>
  <si>
    <t>scrungy</t>
  </si>
  <si>
    <t>scruple</t>
  </si>
  <si>
    <t>scrupling</t>
  </si>
  <si>
    <t>scrupulosity</t>
  </si>
  <si>
    <t>scrupulous</t>
  </si>
  <si>
    <t>scrutable</t>
  </si>
  <si>
    <t>scrutator</t>
  </si>
  <si>
    <t>scrutineer</t>
  </si>
  <si>
    <t>scrutinize</t>
  </si>
  <si>
    <t>scrutiny</t>
  </si>
  <si>
    <t>scrutoire</t>
  </si>
  <si>
    <t>scry</t>
  </si>
  <si>
    <t>scsi</t>
  </si>
  <si>
    <t>scuba</t>
  </si>
  <si>
    <t>scud</t>
  </si>
  <si>
    <t>scudamore</t>
  </si>
  <si>
    <t>scudi</t>
  </si>
  <si>
    <t>scudo</t>
  </si>
  <si>
    <t>scuff</t>
  </si>
  <si>
    <t>scuffer</t>
  </si>
  <si>
    <t>scuffle</t>
  </si>
  <si>
    <t>scuffling</t>
  </si>
  <si>
    <t>scug</t>
  </si>
  <si>
    <t>sculch</t>
  </si>
  <si>
    <t>sculduddery</t>
  </si>
  <si>
    <t>sculduggery</t>
  </si>
  <si>
    <t>sculk</t>
  </si>
  <si>
    <t>scull</t>
  </si>
  <si>
    <t>scullery</t>
  </si>
  <si>
    <t>scullin</t>
  </si>
  <si>
    <t>scullion</t>
  </si>
  <si>
    <t>scully</t>
  </si>
  <si>
    <t>sculp</t>
  </si>
  <si>
    <t>sculpin</t>
  </si>
  <si>
    <t>sculping</t>
  </si>
  <si>
    <t>sculpserunt</t>
  </si>
  <si>
    <t>sculpsit</t>
  </si>
  <si>
    <t>sculpt</t>
  </si>
  <si>
    <t>sculpted</t>
  </si>
  <si>
    <t>sculptor</t>
  </si>
  <si>
    <t>sculptress</t>
  </si>
  <si>
    <t>sculptural</t>
  </si>
  <si>
    <t>sculpture</t>
  </si>
  <si>
    <t>sculpturesque</t>
  </si>
  <si>
    <t>sculpturing</t>
  </si>
  <si>
    <t>scum</t>
  </si>
  <si>
    <t>scumbag</t>
  </si>
  <si>
    <t>scumble</t>
  </si>
  <si>
    <t>scumbling</t>
  </si>
  <si>
    <t>scummy</t>
  </si>
  <si>
    <t>scuncheon</t>
  </si>
  <si>
    <t>scunge</t>
  </si>
  <si>
    <t>scungilli</t>
  </si>
  <si>
    <t>scungy</t>
  </si>
  <si>
    <t>scunner</t>
  </si>
  <si>
    <t>scunnion</t>
  </si>
  <si>
    <t>scup</t>
  </si>
  <si>
    <t>scupper</t>
  </si>
  <si>
    <t>scuppernong</t>
  </si>
  <si>
    <t>scurb</t>
  </si>
  <si>
    <t>scurf</t>
  </si>
  <si>
    <t>scurfy</t>
  </si>
  <si>
    <t>scurril</t>
  </si>
  <si>
    <t>scurrile</t>
  </si>
  <si>
    <t>scurrility</t>
  </si>
  <si>
    <t>scurrilous</t>
  </si>
  <si>
    <t>scurry</t>
  </si>
  <si>
    <t>scurvily</t>
  </si>
  <si>
    <t>scurviness</t>
  </si>
  <si>
    <t>scurvy</t>
  </si>
  <si>
    <t>scut</t>
  </si>
  <si>
    <t>scut work</t>
  </si>
  <si>
    <t>scuta</t>
  </si>
  <si>
    <t>scutage</t>
  </si>
  <si>
    <t>scutal</t>
  </si>
  <si>
    <t>scutari</t>
  </si>
  <si>
    <t>scutate</t>
  </si>
  <si>
    <t>scutch</t>
  </si>
  <si>
    <t>scutcheon</t>
  </si>
  <si>
    <t>scutcher</t>
  </si>
  <si>
    <t>scute</t>
  </si>
  <si>
    <t>scutella</t>
  </si>
  <si>
    <t>scutellar</t>
  </si>
  <si>
    <t>scutellate</t>
  </si>
  <si>
    <t>scutellated</t>
  </si>
  <si>
    <t>scutellation</t>
  </si>
  <si>
    <t>scutellum</t>
  </si>
  <si>
    <t>scutiform</t>
  </si>
  <si>
    <t>scuto bonae voluntatis tuae coronasti nos</t>
  </si>
  <si>
    <t>scutter</t>
  </si>
  <si>
    <t>scuttle</t>
  </si>
  <si>
    <t>scuttlebutt</t>
  </si>
  <si>
    <t>scuttling</t>
  </si>
  <si>
    <t>scutum</t>
  </si>
  <si>
    <t>scuzz</t>
  </si>
  <si>
    <t>scuzzball</t>
  </si>
  <si>
    <t>scuzzo</t>
  </si>
  <si>
    <t>scuzzy</t>
  </si>
  <si>
    <t>scyelite</t>
  </si>
  <si>
    <t>scyphate</t>
  </si>
  <si>
    <t>scyphi</t>
  </si>
  <si>
    <t>scyphiform</t>
  </si>
  <si>
    <t>scyphistoma</t>
  </si>
  <si>
    <t>scyphistomae</t>
  </si>
  <si>
    <t>scyphius</t>
  </si>
  <si>
    <t>scyphozoan</t>
  </si>
  <si>
    <t>scyphula</t>
  </si>
  <si>
    <t>scyphus</t>
  </si>
  <si>
    <t>scyros</t>
  </si>
  <si>
    <t>scythe</t>
  </si>
  <si>
    <t>sdeath</t>
  </si>
  <si>
    <t>se</t>
  </si>
  <si>
    <t>se defendendo</t>
  </si>
  <si>
    <t>se habla espanol</t>
  </si>
  <si>
    <t>se non e vero, e ben trovato</t>
  </si>
  <si>
    <t>se tenant</t>
  </si>
  <si>
    <t>se'nnight</t>
  </si>
  <si>
    <t>sea</t>
  </si>
  <si>
    <t>sea puss</t>
  </si>
  <si>
    <t>sea-lane</t>
  </si>
  <si>
    <t>sea-maid</t>
  </si>
  <si>
    <t>sea-maiden</t>
  </si>
  <si>
    <t>sea-run</t>
  </si>
  <si>
    <t>seabag</t>
  </si>
  <si>
    <t>seabased</t>
  </si>
  <si>
    <t>seabass</t>
  </si>
  <si>
    <t>seabed</t>
  </si>
  <si>
    <t>seabird</t>
  </si>
  <si>
    <t>seablite</t>
  </si>
  <si>
    <t>seaboard</t>
  </si>
  <si>
    <t>seaboot</t>
  </si>
  <si>
    <t>seaborgium</t>
  </si>
  <si>
    <t>seaborne</t>
  </si>
  <si>
    <t>seabow</t>
  </si>
  <si>
    <t>seacoast</t>
  </si>
  <si>
    <t>seacopter</t>
  </si>
  <si>
    <t>seacraft</t>
  </si>
  <si>
    <t>seadrome</t>
  </si>
  <si>
    <t>seafarer</t>
  </si>
  <si>
    <t>seafaring</t>
  </si>
  <si>
    <t>seafloor</t>
  </si>
  <si>
    <t>seafood</t>
  </si>
  <si>
    <t>seafowl</t>
  </si>
  <si>
    <t>seafront</t>
  </si>
  <si>
    <t>seagirt</t>
  </si>
  <si>
    <t>seagoing</t>
  </si>
  <si>
    <t>seagram</t>
  </si>
  <si>
    <t>seagull</t>
  </si>
  <si>
    <t>seahawk</t>
  </si>
  <si>
    <t>seajack</t>
  </si>
  <si>
    <t>seal</t>
  </si>
  <si>
    <t>sealab</t>
  </si>
  <si>
    <t>sealant</t>
  </si>
  <si>
    <t>sealed</t>
  </si>
  <si>
    <t>sealed-beam</t>
  </si>
  <si>
    <t>sealer</t>
  </si>
  <si>
    <t>sealery</t>
  </si>
  <si>
    <t>sealift</t>
  </si>
  <si>
    <t>sealingwax</t>
  </si>
  <si>
    <t>seals</t>
  </si>
  <si>
    <t>sealskin</t>
  </si>
  <si>
    <t>sealyhamterrier</t>
  </si>
  <si>
    <t>seam</t>
  </si>
  <si>
    <t>seaman</t>
  </si>
  <si>
    <t>seamanlike</t>
  </si>
  <si>
    <t>seamanly</t>
  </si>
  <si>
    <t>seamanship</t>
  </si>
  <si>
    <t>seamark</t>
  </si>
  <si>
    <t>seamer</t>
  </si>
  <si>
    <t>seaming</t>
  </si>
  <si>
    <t>seamless</t>
  </si>
  <si>
    <t>seamlessly</t>
  </si>
  <si>
    <t>seamlessness</t>
  </si>
  <si>
    <t>seamlike</t>
  </si>
  <si>
    <t>seamount</t>
  </si>
  <si>
    <t>seamster</t>
  </si>
  <si>
    <t>seamstress</t>
  </si>
  <si>
    <t>seamwelding</t>
  </si>
  <si>
    <t>seamy</t>
  </si>
  <si>
    <t>sean</t>
  </si>
  <si>
    <t>seanadeireann</t>
  </si>
  <si>
    <t>seance</t>
  </si>
  <si>
    <t>seapiece</t>
  </si>
  <si>
    <t>seaplane</t>
  </si>
  <si>
    <t>seaport</t>
  </si>
  <si>
    <t>seapuss</t>
  </si>
  <si>
    <t>seaquake</t>
  </si>
  <si>
    <t>seaquarium</t>
  </si>
  <si>
    <t>sear</t>
  </si>
  <si>
    <t>search</t>
  </si>
  <si>
    <t>searchable</t>
  </si>
  <si>
    <t>searching</t>
  </si>
  <si>
    <t>searchingly</t>
  </si>
  <si>
    <t>searchless</t>
  </si>
  <si>
    <t>searchlight</t>
  </si>
  <si>
    <t>searing</t>
  </si>
  <si>
    <t>searingiron</t>
  </si>
  <si>
    <t>searingly</t>
  </si>
  <si>
    <t>searle</t>
  </si>
  <si>
    <t>searsroebuckandco</t>
  </si>
  <si>
    <t>seasat</t>
  </si>
  <si>
    <t>seascape</t>
  </si>
  <si>
    <t>seashell</t>
  </si>
  <si>
    <t>seashore</t>
  </si>
  <si>
    <t>seashoretest</t>
  </si>
  <si>
    <t>seasick</t>
  </si>
  <si>
    <t>seasickness</t>
  </si>
  <si>
    <t>seaside</t>
  </si>
  <si>
    <t>season</t>
  </si>
  <si>
    <t>seasonable</t>
  </si>
  <si>
    <t>seasonably</t>
  </si>
  <si>
    <t>seasonal</t>
  </si>
  <si>
    <t>seasonality</t>
  </si>
  <si>
    <t>seasonally</t>
  </si>
  <si>
    <t>seasoned</t>
  </si>
  <si>
    <t>seasoner</t>
  </si>
  <si>
    <t>seasoning</t>
  </si>
  <si>
    <t>seasonless</t>
  </si>
  <si>
    <t>seastrand</t>
  </si>
  <si>
    <t>seat</t>
  </si>
  <si>
    <t>seated</t>
  </si>
  <si>
    <t>seater</t>
  </si>
  <si>
    <t>seating</t>
  </si>
  <si>
    <t>seatman</t>
  </si>
  <si>
    <t>seatmate</t>
  </si>
  <si>
    <t>seato</t>
  </si>
  <si>
    <t>seatonvalley</t>
  </si>
  <si>
    <t>seatrain</t>
  </si>
  <si>
    <t>seawall</t>
  </si>
  <si>
    <t>seawan</t>
  </si>
  <si>
    <t>seaward</t>
  </si>
  <si>
    <t>seawards</t>
  </si>
  <si>
    <t>seaware</t>
  </si>
  <si>
    <t>seawater</t>
  </si>
  <si>
    <t>seaway</t>
  </si>
  <si>
    <t>seaweed</t>
  </si>
  <si>
    <t>seaworthiness</t>
  </si>
  <si>
    <t>seaworthy</t>
  </si>
  <si>
    <t>seb</t>
  </si>
  <si>
    <t>sebaceous</t>
  </si>
  <si>
    <t>sebacic</t>
  </si>
  <si>
    <t>sebacic acid</t>
  </si>
  <si>
    <t>sebamed</t>
  </si>
  <si>
    <t>sebastian</t>
  </si>
  <si>
    <t>sebeok</t>
  </si>
  <si>
    <t>sebesten</t>
  </si>
  <si>
    <t>sebiferous</t>
  </si>
  <si>
    <t>sebo</t>
  </si>
  <si>
    <t>seboim</t>
  </si>
  <si>
    <t>seborrhea</t>
  </si>
  <si>
    <t>seborrheic</t>
  </si>
  <si>
    <t>sebum</t>
  </si>
  <si>
    <t>sec</t>
  </si>
  <si>
    <t>secam</t>
  </si>
  <si>
    <t>secant</t>
  </si>
  <si>
    <t>secateur</t>
  </si>
  <si>
    <t>secateurs</t>
  </si>
  <si>
    <t>secchi</t>
  </si>
  <si>
    <t>secco</t>
  </si>
  <si>
    <t>seccotine</t>
  </si>
  <si>
    <t>seccy</t>
  </si>
  <si>
    <t>secdef</t>
  </si>
  <si>
    <t>secede</t>
  </si>
  <si>
    <t>seceder</t>
  </si>
  <si>
    <t>secern</t>
  </si>
  <si>
    <t>secesh</t>
  </si>
  <si>
    <t>secession</t>
  </si>
  <si>
    <t>secessionism</t>
  </si>
  <si>
    <t>secessionist</t>
  </si>
  <si>
    <t>secko</t>
  </si>
  <si>
    <t>seclude</t>
  </si>
  <si>
    <t>secluded</t>
  </si>
  <si>
    <t>seclusion</t>
  </si>
  <si>
    <t>seclusive</t>
  </si>
  <si>
    <t>secobarbital</t>
  </si>
  <si>
    <t>second</t>
  </si>
  <si>
    <t>second hand</t>
  </si>
  <si>
    <t>second-best</t>
  </si>
  <si>
    <t>second-guess</t>
  </si>
  <si>
    <t>second-line</t>
  </si>
  <si>
    <t>second-rate</t>
  </si>
  <si>
    <t>second-rater</t>
  </si>
  <si>
    <t>second-string</t>
  </si>
  <si>
    <t>secondarily</t>
  </si>
  <si>
    <t>secondariness</t>
  </si>
  <si>
    <t>secondary</t>
  </si>
  <si>
    <t>seconde</t>
  </si>
  <si>
    <t>seconder</t>
  </si>
  <si>
    <t>secondhand</t>
  </si>
  <si>
    <t>secondi</t>
  </si>
  <si>
    <t>secondly</t>
  </si>
  <si>
    <t>secondment</t>
  </si>
  <si>
    <t>secondo</t>
  </si>
  <si>
    <t>secondwind</t>
  </si>
  <si>
    <t>secos</t>
  </si>
  <si>
    <t>secrecy</t>
  </si>
  <si>
    <t>secret</t>
  </si>
  <si>
    <t>secreta</t>
  </si>
  <si>
    <t>secretagog</t>
  </si>
  <si>
    <t>secretagogue</t>
  </si>
  <si>
    <t>secretaire</t>
  </si>
  <si>
    <t>secretarial</t>
  </si>
  <si>
    <t>secretariat</t>
  </si>
  <si>
    <t>secretary</t>
  </si>
  <si>
    <t>secretarydom</t>
  </si>
  <si>
    <t>secretaryship</t>
  </si>
  <si>
    <t>secrete</t>
  </si>
  <si>
    <t>secretin</t>
  </si>
  <si>
    <t>secretion</t>
  </si>
  <si>
    <t>secretionary</t>
  </si>
  <si>
    <t>secretive</t>
  </si>
  <si>
    <t>secretor</t>
  </si>
  <si>
    <t>secretory</t>
  </si>
  <si>
    <t>sect</t>
  </si>
  <si>
    <t>sectarian</t>
  </si>
  <si>
    <t>sectarianism</t>
  </si>
  <si>
    <t>sectarianize</t>
  </si>
  <si>
    <t>sectary</t>
  </si>
  <si>
    <t>sectile</t>
  </si>
  <si>
    <t>sectility</t>
  </si>
  <si>
    <t>section</t>
  </si>
  <si>
    <t>sectional</t>
  </si>
  <si>
    <t>sectionalism</t>
  </si>
  <si>
    <t>sectionalize</t>
  </si>
  <si>
    <t>sectiondor</t>
  </si>
  <si>
    <t>sectioning</t>
  </si>
  <si>
    <t>sector</t>
  </si>
  <si>
    <t>sectorial</t>
  </si>
  <si>
    <t>sectoring</t>
  </si>
  <si>
    <t>secular</t>
  </si>
  <si>
    <t>secularism</t>
  </si>
  <si>
    <t>secularist</t>
  </si>
  <si>
    <t>secularistic</t>
  </si>
  <si>
    <t>secularity</t>
  </si>
  <si>
    <t>secularization</t>
  </si>
  <si>
    <t>secularize</t>
  </si>
  <si>
    <t>secularly</t>
  </si>
  <si>
    <t>secund</t>
  </si>
  <si>
    <t>secundine</t>
  </si>
  <si>
    <t>secundines</t>
  </si>
  <si>
    <t>secundum</t>
  </si>
  <si>
    <t>secundum artem</t>
  </si>
  <si>
    <t>secundum naturam</t>
  </si>
  <si>
    <t>secundus</t>
  </si>
  <si>
    <t>secure</t>
  </si>
  <si>
    <t>securement</t>
  </si>
  <si>
    <t>securicor</t>
  </si>
  <si>
    <t>securiform</t>
  </si>
  <si>
    <t>securitate</t>
  </si>
  <si>
    <t>securitiesandexchangecommission</t>
  </si>
  <si>
    <t>securitization</t>
  </si>
  <si>
    <t>securitize</t>
  </si>
  <si>
    <t>security</t>
  </si>
  <si>
    <t>sedaka</t>
  </si>
  <si>
    <t>sedalia</t>
  </si>
  <si>
    <t>sedarim</t>
  </si>
  <si>
    <t>sedate</t>
  </si>
  <si>
    <t>sedation</t>
  </si>
  <si>
    <t>sedative</t>
  </si>
  <si>
    <t>seddity</t>
  </si>
  <si>
    <t>seddon</t>
  </si>
  <si>
    <t>sedecias</t>
  </si>
  <si>
    <t>sedefendendo</t>
  </si>
  <si>
    <t>sedentary</t>
  </si>
  <si>
    <t>seder</t>
  </si>
  <si>
    <t>sederunt</t>
  </si>
  <si>
    <t>sedevacante</t>
  </si>
  <si>
    <t>sedfestival</t>
  </si>
  <si>
    <t>sedge</t>
  </si>
  <si>
    <t>sedged</t>
  </si>
  <si>
    <t>sedgy</t>
  </si>
  <si>
    <t>sedile</t>
  </si>
  <si>
    <t>sedilia</t>
  </si>
  <si>
    <t>sediment</t>
  </si>
  <si>
    <t>sedimentable</t>
  </si>
  <si>
    <t>sedimentary</t>
  </si>
  <si>
    <t>sedimentation</t>
  </si>
  <si>
    <t>sedimentologic</t>
  </si>
  <si>
    <t>sedimentological</t>
  </si>
  <si>
    <t>sedimentologically</t>
  </si>
  <si>
    <t>sedimentologist</t>
  </si>
  <si>
    <t>sedimentology</t>
  </si>
  <si>
    <t>sedition</t>
  </si>
  <si>
    <t>seditionary</t>
  </si>
  <si>
    <t>seditionist</t>
  </si>
  <si>
    <t>seditious</t>
  </si>
  <si>
    <t>sedormid</t>
  </si>
  <si>
    <t>sedrah</t>
  </si>
  <si>
    <t>seduce</t>
  </si>
  <si>
    <t>seducement</t>
  </si>
  <si>
    <t>seduction</t>
  </si>
  <si>
    <t>seductive</t>
  </si>
  <si>
    <t>seductress</t>
  </si>
  <si>
    <t>seduisant</t>
  </si>
  <si>
    <t>sedulity</t>
  </si>
  <si>
    <t>sedulous</t>
  </si>
  <si>
    <t>sedum</t>
  </si>
  <si>
    <t>see</t>
  </si>
  <si>
    <t>see-through</t>
  </si>
  <si>
    <t>seeable</t>
  </si>
  <si>
    <t>seebeck</t>
  </si>
  <si>
    <t>seebeckeffect</t>
  </si>
  <si>
    <t>seebee</t>
  </si>
  <si>
    <t>seecatch</t>
  </si>
  <si>
    <t>seed</t>
  </si>
  <si>
    <t>seedbed</t>
  </si>
  <si>
    <t>seedcake</t>
  </si>
  <si>
    <t>seedeater</t>
  </si>
  <si>
    <t>seeded</t>
  </si>
  <si>
    <t>seeder</t>
  </si>
  <si>
    <t>seedily</t>
  </si>
  <si>
    <t>seediness</t>
  </si>
  <si>
    <t>seedless</t>
  </si>
  <si>
    <t>seedlike</t>
  </si>
  <si>
    <t>seedling</t>
  </si>
  <si>
    <t>seedlip</t>
  </si>
  <si>
    <t>seedman</t>
  </si>
  <si>
    <t>seedpod</t>
  </si>
  <si>
    <t>seedsman</t>
  </si>
  <si>
    <t>seedtime</t>
  </si>
  <si>
    <t>seedy</t>
  </si>
  <si>
    <t>seegar</t>
  </si>
  <si>
    <t>seeing</t>
  </si>
  <si>
    <t>seek</t>
  </si>
  <si>
    <t>seeker</t>
  </si>
  <si>
    <t>seel</t>
  </si>
  <si>
    <t>seeland</t>
  </si>
  <si>
    <t>seely</t>
  </si>
  <si>
    <t>seem</t>
  </si>
  <si>
    <t>seemer</t>
  </si>
  <si>
    <t>seeming</t>
  </si>
  <si>
    <t>seemingly</t>
  </si>
  <si>
    <t>seemly</t>
  </si>
  <si>
    <t>seen</t>
  </si>
  <si>
    <t>seep</t>
  </si>
  <si>
    <t>seepage</t>
  </si>
  <si>
    <t>seepy</t>
  </si>
  <si>
    <t>seer</t>
  </si>
  <si>
    <t>seeress</t>
  </si>
  <si>
    <t>seersucker</t>
  </si>
  <si>
    <t>sees</t>
  </si>
  <si>
    <t>seesaw</t>
  </si>
  <si>
    <t>seethe</t>
  </si>
  <si>
    <t>seething</t>
  </si>
  <si>
    <t>seeyabye</t>
  </si>
  <si>
    <t>seferis</t>
  </si>
  <si>
    <t>sefertorah</t>
  </si>
  <si>
    <t>seg</t>
  </si>
  <si>
    <t>sega</t>
  </si>
  <si>
    <t>segar</t>
  </si>
  <si>
    <t>segercone</t>
  </si>
  <si>
    <t>segetal</t>
  </si>
  <si>
    <t>seggar</t>
  </si>
  <si>
    <t>seggie</t>
  </si>
  <si>
    <t>seghers</t>
  </si>
  <si>
    <t>segment</t>
  </si>
  <si>
    <t>segmental</t>
  </si>
  <si>
    <t>segmentalization</t>
  </si>
  <si>
    <t>segmentalize</t>
  </si>
  <si>
    <t>segmentalized</t>
  </si>
  <si>
    <t>segmentally</t>
  </si>
  <si>
    <t>segmentary</t>
  </si>
  <si>
    <t>segmentation</t>
  </si>
  <si>
    <t>segmented</t>
  </si>
  <si>
    <t>segmentize</t>
  </si>
  <si>
    <t>segno</t>
  </si>
  <si>
    <t>sego</t>
  </si>
  <si>
    <t>sego lily</t>
  </si>
  <si>
    <t>segor</t>
  </si>
  <si>
    <t>segre</t>
  </si>
  <si>
    <t>segreant</t>
  </si>
  <si>
    <t>segregant</t>
  </si>
  <si>
    <t>segregate</t>
  </si>
  <si>
    <t>segregated</t>
  </si>
  <si>
    <t>segregation</t>
  </si>
  <si>
    <t>segregationist</t>
  </si>
  <si>
    <t>segregative</t>
  </si>
  <si>
    <t>segregator</t>
  </si>
  <si>
    <t>segue</t>
  </si>
  <si>
    <t>seguidilla</t>
  </si>
  <si>
    <t>sehablaespanol</t>
  </si>
  <si>
    <t>sehnaknot</t>
  </si>
  <si>
    <t>sehnsucht</t>
  </si>
  <si>
    <t>sei</t>
  </si>
  <si>
    <t>sei whale</t>
  </si>
  <si>
    <t>seicento</t>
  </si>
  <si>
    <t>seiche</t>
  </si>
  <si>
    <t>seichometer</t>
  </si>
  <si>
    <t>seidel</t>
  </si>
  <si>
    <t>seidensticker</t>
  </si>
  <si>
    <t>seidlitzpowders</t>
  </si>
  <si>
    <t>seif</t>
  </si>
  <si>
    <t>seigneur</t>
  </si>
  <si>
    <t>seigneurage</t>
  </si>
  <si>
    <t>seigneurial</t>
  </si>
  <si>
    <t>seigneury</t>
  </si>
  <si>
    <t>seignior</t>
  </si>
  <si>
    <t>seigniorage</t>
  </si>
  <si>
    <t>seigniory</t>
  </si>
  <si>
    <t>seignorage</t>
  </si>
  <si>
    <t>seignorial</t>
  </si>
  <si>
    <t>seignory</t>
  </si>
  <si>
    <t>seik</t>
  </si>
  <si>
    <t>seilenos</t>
  </si>
  <si>
    <t>seine</t>
  </si>
  <si>
    <t>seineetmarne</t>
  </si>
  <si>
    <t>seinemaritime</t>
  </si>
  <si>
    <t>seiner</t>
  </si>
  <si>
    <t>seinesaintdenis</t>
  </si>
  <si>
    <t>seiren</t>
  </si>
  <si>
    <t>seirios</t>
  </si>
  <si>
    <t>seis</t>
  </si>
  <si>
    <t>seise</t>
  </si>
  <si>
    <t>seisin</t>
  </si>
  <si>
    <t>seising</t>
  </si>
  <si>
    <t>seism</t>
  </si>
  <si>
    <t>seismic</t>
  </si>
  <si>
    <t>seismically</t>
  </si>
  <si>
    <t>seismicity</t>
  </si>
  <si>
    <t>seismism</t>
  </si>
  <si>
    <t>seismo</t>
  </si>
  <si>
    <t>seismogram</t>
  </si>
  <si>
    <t>seismograph</t>
  </si>
  <si>
    <t>seismographer</t>
  </si>
  <si>
    <t>seismographic</t>
  </si>
  <si>
    <t>seismography</t>
  </si>
  <si>
    <t>seismologic</t>
  </si>
  <si>
    <t>seismological</t>
  </si>
  <si>
    <t>seismologist</t>
  </si>
  <si>
    <t>seismology</t>
  </si>
  <si>
    <t>seismometer</t>
  </si>
  <si>
    <t>seismometric</t>
  </si>
  <si>
    <t>seismometry</t>
  </si>
  <si>
    <t>seismosaur</t>
  </si>
  <si>
    <t>seismoscope</t>
  </si>
  <si>
    <t>seistan</t>
  </si>
  <si>
    <t>seiwhale</t>
  </si>
  <si>
    <t>seize</t>
  </si>
  <si>
    <t>seizequartiers</t>
  </si>
  <si>
    <t>seizin</t>
  </si>
  <si>
    <t>seizing</t>
  </si>
  <si>
    <t>seizor</t>
  </si>
  <si>
    <t>seizure</t>
  </si>
  <si>
    <t>sejant</t>
  </si>
  <si>
    <t>sejm</t>
  </si>
  <si>
    <t>sejour</t>
  </si>
  <si>
    <t>sekhmet</t>
  </si>
  <si>
    <t>sekonditakoradi</t>
  </si>
  <si>
    <t>sekos</t>
  </si>
  <si>
    <t>sekt</t>
  </si>
  <si>
    <t>sel</t>
  </si>
  <si>
    <t>selachian</t>
  </si>
  <si>
    <t>selachoid</t>
  </si>
  <si>
    <t>seladang</t>
  </si>
  <si>
    <t>selaginella</t>
  </si>
  <si>
    <t>selah</t>
  </si>
  <si>
    <t>selamlik</t>
  </si>
  <si>
    <t>selborne</t>
  </si>
  <si>
    <t>selby</t>
  </si>
  <si>
    <t>selcouth</t>
  </si>
  <si>
    <t>seldom</t>
  </si>
  <si>
    <t>select</t>
  </si>
  <si>
    <t>selectable</t>
  </si>
  <si>
    <t>selectance</t>
  </si>
  <si>
    <t>selected</t>
  </si>
  <si>
    <t>selectee</t>
  </si>
  <si>
    <t>selection</t>
  </si>
  <si>
    <t>selectionist</t>
  </si>
  <si>
    <t>selective</t>
  </si>
  <si>
    <t>selectivity</t>
  </si>
  <si>
    <t>selectman</t>
  </si>
  <si>
    <t>selectness</t>
  </si>
  <si>
    <t>selector</t>
  </si>
  <si>
    <t>selectron</t>
  </si>
  <si>
    <t>selen</t>
  </si>
  <si>
    <t>selenate</t>
  </si>
  <si>
    <t>seleni</t>
  </si>
  <si>
    <t>selenic</t>
  </si>
  <si>
    <t>selenide</t>
  </si>
  <si>
    <t>seleniferous</t>
  </si>
  <si>
    <t>selenious</t>
  </si>
  <si>
    <t>selenite</t>
  </si>
  <si>
    <t>selenium</t>
  </si>
  <si>
    <t>seleno</t>
  </si>
  <si>
    <t>selenocentric</t>
  </si>
  <si>
    <t>selenodesy</t>
  </si>
  <si>
    <t>selenodont</t>
  </si>
  <si>
    <t>selenography</t>
  </si>
  <si>
    <t>selenological</t>
  </si>
  <si>
    <t>selenologist</t>
  </si>
  <si>
    <t>selenology</t>
  </si>
  <si>
    <t>selenosis</t>
  </si>
  <si>
    <t>selenotropism</t>
  </si>
  <si>
    <t>selenous</t>
  </si>
  <si>
    <t>seler</t>
  </si>
  <si>
    <t>seles</t>
  </si>
  <si>
    <t>seleucidan</t>
  </si>
  <si>
    <t>seleucusi</t>
  </si>
  <si>
    <t>self</t>
  </si>
  <si>
    <t>self-abandoned</t>
  </si>
  <si>
    <t>self-abandonment</t>
  </si>
  <si>
    <t>self-absorbed</t>
  </si>
  <si>
    <t>self-absorption</t>
  </si>
  <si>
    <t>self-abuse</t>
  </si>
  <si>
    <t>self-acting</t>
  </si>
  <si>
    <t>self-activity</t>
  </si>
  <si>
    <t>self-actualization</t>
  </si>
  <si>
    <t>self-actualize</t>
  </si>
  <si>
    <t>self-addressed</t>
  </si>
  <si>
    <t>self-adhesive</t>
  </si>
  <si>
    <t>self-adjustment</t>
  </si>
  <si>
    <t>self-admiration</t>
  </si>
  <si>
    <t>self-affected</t>
  </si>
  <si>
    <t>self-analysis</t>
  </si>
  <si>
    <t>self-analytical</t>
  </si>
  <si>
    <t>self-annihilation</t>
  </si>
  <si>
    <t>self-applauding</t>
  </si>
  <si>
    <t>self-applause</t>
  </si>
  <si>
    <t>self-appointed</t>
  </si>
  <si>
    <t>self-assemble</t>
  </si>
  <si>
    <t>self-assembly</t>
  </si>
  <si>
    <t>self-asserting</t>
  </si>
  <si>
    <t>self-assertingly</t>
  </si>
  <si>
    <t>self-assertion</t>
  </si>
  <si>
    <t>self-assertive</t>
  </si>
  <si>
    <t>self-assumption</t>
  </si>
  <si>
    <t>self-assurance</t>
  </si>
  <si>
    <t>self-assured</t>
  </si>
  <si>
    <t>self-assuredly</t>
  </si>
  <si>
    <t>self-assuredness</t>
  </si>
  <si>
    <t>self-aware</t>
  </si>
  <si>
    <t>self-belt</t>
  </si>
  <si>
    <t>self-belted</t>
  </si>
  <si>
    <t>self-betrayal</t>
  </si>
  <si>
    <t>self-born</t>
  </si>
  <si>
    <t>self-catering</t>
  </si>
  <si>
    <t>self-centered</t>
  </si>
  <si>
    <t>self-closing</t>
  </si>
  <si>
    <t>self-cocking</t>
  </si>
  <si>
    <t>self-collected</t>
  </si>
  <si>
    <t>self-colored</t>
  </si>
  <si>
    <t>self-compatibility</t>
  </si>
  <si>
    <t>self-compatible</t>
  </si>
  <si>
    <t>self-composed</t>
  </si>
  <si>
    <t>self-composedly</t>
  </si>
  <si>
    <t>self-composedness</t>
  </si>
  <si>
    <t>self-conceit</t>
  </si>
  <si>
    <t>self-conceited</t>
  </si>
  <si>
    <t>self-concept</t>
  </si>
  <si>
    <t>self-conception</t>
  </si>
  <si>
    <t>self-concern</t>
  </si>
  <si>
    <t>self-concerned</t>
  </si>
  <si>
    <t>self-confessed</t>
  </si>
  <si>
    <t>self-confessedly</t>
  </si>
  <si>
    <t>self-confession</t>
  </si>
  <si>
    <t>self-confidence</t>
  </si>
  <si>
    <t>self-confident</t>
  </si>
  <si>
    <t>self-confrontation</t>
  </si>
  <si>
    <t>self-congratulation</t>
  </si>
  <si>
    <t>self-congratulatory</t>
  </si>
  <si>
    <t>self-conscious</t>
  </si>
  <si>
    <t>self-consequence</t>
  </si>
  <si>
    <t>self-consistency</t>
  </si>
  <si>
    <t>self-consistent</t>
  </si>
  <si>
    <t>self-contained</t>
  </si>
  <si>
    <t>self-containedly</t>
  </si>
  <si>
    <t>self-containedness</t>
  </si>
  <si>
    <t>self-containment</t>
  </si>
  <si>
    <t>self-contamination</t>
  </si>
  <si>
    <t>self-content</t>
  </si>
  <si>
    <t>self-contented</t>
  </si>
  <si>
    <t>self-contentment</t>
  </si>
  <si>
    <t>self-contradiction</t>
  </si>
  <si>
    <t>self-contradictory</t>
  </si>
  <si>
    <t>self-control</t>
  </si>
  <si>
    <t>self-controlled</t>
  </si>
  <si>
    <t>self-correcting</t>
  </si>
  <si>
    <t>self-corrective</t>
  </si>
  <si>
    <t>self-dealing</t>
  </si>
  <si>
    <t>self-defense</t>
  </si>
  <si>
    <t>self-defensive</t>
  </si>
  <si>
    <t>self-definition</t>
  </si>
  <si>
    <t>self-denial</t>
  </si>
  <si>
    <t>self-denying</t>
  </si>
  <si>
    <t>self-denyingly</t>
  </si>
  <si>
    <t>self-designation</t>
  </si>
  <si>
    <t>self-despair</t>
  </si>
  <si>
    <t>self-destroying</t>
  </si>
  <si>
    <t>self-destruct</t>
  </si>
  <si>
    <t>self-destruction</t>
  </si>
  <si>
    <t>self-destructive</t>
  </si>
  <si>
    <t>self-determination</t>
  </si>
  <si>
    <t>self-determined</t>
  </si>
  <si>
    <t>self-determining</t>
  </si>
  <si>
    <t>self-determinism</t>
  </si>
  <si>
    <t>self-devoted</t>
  </si>
  <si>
    <t>self-discipline</t>
  </si>
  <si>
    <t>self-disciplined</t>
  </si>
  <si>
    <t>self-discovery</t>
  </si>
  <si>
    <t>self-distrust</t>
  </si>
  <si>
    <t>self-distrustful</t>
  </si>
  <si>
    <t>self-dramatization</t>
  </si>
  <si>
    <t>self-dramatizer</t>
  </si>
  <si>
    <t>self-dramatizing</t>
  </si>
  <si>
    <t>self-drive</t>
  </si>
  <si>
    <t>self-elected</t>
  </si>
  <si>
    <t>self-employed</t>
  </si>
  <si>
    <t>self-employment</t>
  </si>
  <si>
    <t>self-energizing</t>
  </si>
  <si>
    <t>self-enforcing</t>
  </si>
  <si>
    <t>self-enrichment</t>
  </si>
  <si>
    <t>self-esteem</t>
  </si>
  <si>
    <t>self-evidence</t>
  </si>
  <si>
    <t>self-evident</t>
  </si>
  <si>
    <t>self-examination</t>
  </si>
  <si>
    <t>self-excited</t>
  </si>
  <si>
    <t>self-executing</t>
  </si>
  <si>
    <t>self-exiled</t>
  </si>
  <si>
    <t>self-explanatory</t>
  </si>
  <si>
    <t>self-exploration</t>
  </si>
  <si>
    <t>self-expression</t>
  </si>
  <si>
    <t>self-expressive</t>
  </si>
  <si>
    <t>self-feed</t>
  </si>
  <si>
    <t>self-feeder</t>
  </si>
  <si>
    <t>self-feeling</t>
  </si>
  <si>
    <t>self-fertile</t>
  </si>
  <si>
    <t>self-fertility</t>
  </si>
  <si>
    <t>self-fertilization</t>
  </si>
  <si>
    <t>self-fertilize</t>
  </si>
  <si>
    <t>self-flagellate</t>
  </si>
  <si>
    <t>self-flagellation</t>
  </si>
  <si>
    <t>self-flattering</t>
  </si>
  <si>
    <t>self-flattery</t>
  </si>
  <si>
    <t>self-forgetful</t>
  </si>
  <si>
    <t>self-forgetfully</t>
  </si>
  <si>
    <t>self-forgetting</t>
  </si>
  <si>
    <t>self-forgettingly</t>
  </si>
  <si>
    <t>self-fruitful</t>
  </si>
  <si>
    <t>self-fulfilling</t>
  </si>
  <si>
    <t>self-fulfillment</t>
  </si>
  <si>
    <t>self-given</t>
  </si>
  <si>
    <t>self-glorification</t>
  </si>
  <si>
    <t>self-glorifying</t>
  </si>
  <si>
    <t>self-glory</t>
  </si>
  <si>
    <t>self-governance</t>
  </si>
  <si>
    <t>self-governed</t>
  </si>
  <si>
    <t>self-governing</t>
  </si>
  <si>
    <t>self-government</t>
  </si>
  <si>
    <t>self-gratification</t>
  </si>
  <si>
    <t>self-gratulation</t>
  </si>
  <si>
    <t>self-gratulatory</t>
  </si>
  <si>
    <t>self-heal</t>
  </si>
  <si>
    <t>self-help</t>
  </si>
  <si>
    <t>self-identical</t>
  </si>
  <si>
    <t>self-identification</t>
  </si>
  <si>
    <t>self-identity</t>
  </si>
  <si>
    <t>self-ignite</t>
  </si>
  <si>
    <t>self-ignition</t>
  </si>
  <si>
    <t>self-image</t>
  </si>
  <si>
    <t>self-immolate</t>
  </si>
  <si>
    <t>self-immolation</t>
  </si>
  <si>
    <t>self-importance</t>
  </si>
  <si>
    <t>self-important</t>
  </si>
  <si>
    <t>self-inclusive</t>
  </si>
  <si>
    <t>self-incompatibility</t>
  </si>
  <si>
    <t>self-incompatible</t>
  </si>
  <si>
    <t>self-incriminating</t>
  </si>
  <si>
    <t>self-incrimination</t>
  </si>
  <si>
    <t>self-inductance</t>
  </si>
  <si>
    <t>self-induction</t>
  </si>
  <si>
    <t>self-indulgence</t>
  </si>
  <si>
    <t>self-indulgent</t>
  </si>
  <si>
    <t>self-insurance</t>
  </si>
  <si>
    <t>self-insure</t>
  </si>
  <si>
    <t>self-insurer</t>
  </si>
  <si>
    <t>self-interest</t>
  </si>
  <si>
    <t>self-involved</t>
  </si>
  <si>
    <t>self-justification</t>
  </si>
  <si>
    <t>self-justifying</t>
  </si>
  <si>
    <t>self-knowing</t>
  </si>
  <si>
    <t>self-knowledge</t>
  </si>
  <si>
    <t>self-limited</t>
  </si>
  <si>
    <t>self-limiting</t>
  </si>
  <si>
    <t>self-liquidating</t>
  </si>
  <si>
    <t>self-loader</t>
  </si>
  <si>
    <t>self-loading</t>
  </si>
  <si>
    <t>self-love</t>
  </si>
  <si>
    <t>self-loving</t>
  </si>
  <si>
    <t>self-made</t>
  </si>
  <si>
    <t>self-mailer</t>
  </si>
  <si>
    <t>self-mailing</t>
  </si>
  <si>
    <t>self-moved</t>
  </si>
  <si>
    <t>self-murder</t>
  </si>
  <si>
    <t>self-observation</t>
  </si>
  <si>
    <t>self-opinion</t>
  </si>
  <si>
    <t>self-opinionated</t>
  </si>
  <si>
    <t>self-organization</t>
  </si>
  <si>
    <t>self-paced</t>
  </si>
  <si>
    <t>self-partiality</t>
  </si>
  <si>
    <t>self-perception</t>
  </si>
  <si>
    <t>self-pity</t>
  </si>
  <si>
    <t>self-pitying</t>
  </si>
  <si>
    <t>self-pityingly</t>
  </si>
  <si>
    <t>self-pleased</t>
  </si>
  <si>
    <t>self-poise</t>
  </si>
  <si>
    <t>self-poised</t>
  </si>
  <si>
    <t>self-pollinate</t>
  </si>
  <si>
    <t>self-pollination</t>
  </si>
  <si>
    <t>self-portrait</t>
  </si>
  <si>
    <t>self-possessed</t>
  </si>
  <si>
    <t>self-possessedly</t>
  </si>
  <si>
    <t>self-possession</t>
  </si>
  <si>
    <t>self-preservation</t>
  </si>
  <si>
    <t>self-pride</t>
  </si>
  <si>
    <t>self-proclaimed</t>
  </si>
  <si>
    <t>self-professed</t>
  </si>
  <si>
    <t>self-propelled</t>
  </si>
  <si>
    <t>self-propelling</t>
  </si>
  <si>
    <t>self-propulsion</t>
  </si>
  <si>
    <t>self-publish</t>
  </si>
  <si>
    <t>self-purification</t>
  </si>
  <si>
    <t>self-question</t>
  </si>
  <si>
    <t>self-questioning</t>
  </si>
  <si>
    <t>self-rating</t>
  </si>
  <si>
    <t>self-realization</t>
  </si>
  <si>
    <t>self-recognition</t>
  </si>
  <si>
    <t>self-recording</t>
  </si>
  <si>
    <t>self-reflection</t>
  </si>
  <si>
    <t>self-reflective</t>
  </si>
  <si>
    <t>self-reflexive</t>
  </si>
  <si>
    <t>self-reflexivity</t>
  </si>
  <si>
    <t>self-regard</t>
  </si>
  <si>
    <t>self-regarding</t>
  </si>
  <si>
    <t>self-regulating</t>
  </si>
  <si>
    <t>self-reliance</t>
  </si>
  <si>
    <t>self-reliant</t>
  </si>
  <si>
    <t>self-replicating</t>
  </si>
  <si>
    <t>self-replication</t>
  </si>
  <si>
    <t>self-report</t>
  </si>
  <si>
    <t>self-reported</t>
  </si>
  <si>
    <t>self-respect</t>
  </si>
  <si>
    <t>self-respecting</t>
  </si>
  <si>
    <t>self-revealing</t>
  </si>
  <si>
    <t>self-revelation</t>
  </si>
  <si>
    <t>self-rewarding</t>
  </si>
  <si>
    <t>self-righteous</t>
  </si>
  <si>
    <t>self-rising flour</t>
  </si>
  <si>
    <t>self-rule</t>
  </si>
  <si>
    <t>self-ruling</t>
  </si>
  <si>
    <t>self-sacrifice</t>
  </si>
  <si>
    <t>self-sacrificing</t>
  </si>
  <si>
    <t>self-satisfaction</t>
  </si>
  <si>
    <t>self-satisfied</t>
  </si>
  <si>
    <t>self-scrutiny</t>
  </si>
  <si>
    <t>self-sealing</t>
  </si>
  <si>
    <t>self-searching</t>
  </si>
  <si>
    <t>self-seeker</t>
  </si>
  <si>
    <t>self-seeking</t>
  </si>
  <si>
    <t>self-serve</t>
  </si>
  <si>
    <t>self-service</t>
  </si>
  <si>
    <t>self-serving</t>
  </si>
  <si>
    <t>self-similar</t>
  </si>
  <si>
    <t>self-similarity</t>
  </si>
  <si>
    <t>self-slaughter</t>
  </si>
  <si>
    <t>self-slaughtered</t>
  </si>
  <si>
    <t>self-sow</t>
  </si>
  <si>
    <t>self-sowed</t>
  </si>
  <si>
    <t>self-sown</t>
  </si>
  <si>
    <t>self-starter</t>
  </si>
  <si>
    <t>self-starting</t>
  </si>
  <si>
    <t>self-sterile</t>
  </si>
  <si>
    <t>self-sterility</t>
  </si>
  <si>
    <t>self-stick</t>
  </si>
  <si>
    <t>self-stimulation</t>
  </si>
  <si>
    <t>self-stimulatory</t>
  </si>
  <si>
    <t>self-study</t>
  </si>
  <si>
    <t>self-styled</t>
  </si>
  <si>
    <t>self-subsistence</t>
  </si>
  <si>
    <t>self-subsistent</t>
  </si>
  <si>
    <t>self-subsisting</t>
  </si>
  <si>
    <t>self-sufficiency</t>
  </si>
  <si>
    <t>self-sufficient</t>
  </si>
  <si>
    <t>self-sufficing</t>
  </si>
  <si>
    <t>self-suggestion</t>
  </si>
  <si>
    <t>self-support</t>
  </si>
  <si>
    <t>self-supporting</t>
  </si>
  <si>
    <t>self-sustaining</t>
  </si>
  <si>
    <t>self-tanner</t>
  </si>
  <si>
    <t>self-taught</t>
  </si>
  <si>
    <t>self-tolerance</t>
  </si>
  <si>
    <t>self-treatment</t>
  </si>
  <si>
    <t>self-trust</t>
  </si>
  <si>
    <t>self-will</t>
  </si>
  <si>
    <t>self-willed</t>
  </si>
  <si>
    <t>self-willedly</t>
  </si>
  <si>
    <t>self-willedness</t>
  </si>
  <si>
    <t>self-winding</t>
  </si>
  <si>
    <t>self-worth</t>
  </si>
  <si>
    <t>selfdom</t>
  </si>
  <si>
    <t>selffed</t>
  </si>
  <si>
    <t>selfhood</t>
  </si>
  <si>
    <t>selfidentification</t>
  </si>
  <si>
    <t>selfing</t>
  </si>
  <si>
    <t>selfish</t>
  </si>
  <si>
    <t>selfless</t>
  </si>
  <si>
    <t>selfness</t>
  </si>
  <si>
    <t>selfridge</t>
  </si>
  <si>
    <t>selfridges</t>
  </si>
  <si>
    <t>selfsame</t>
  </si>
  <si>
    <t>selfsameness</t>
  </si>
  <si>
    <t>selfsow</t>
  </si>
  <si>
    <t>selfward</t>
  </si>
  <si>
    <t>selfwinding</t>
  </si>
  <si>
    <t>selihoth</t>
  </si>
  <si>
    <t>selina</t>
  </si>
  <si>
    <t>selkie</t>
  </si>
  <si>
    <t>sell</t>
  </si>
  <si>
    <t>sell-off</t>
  </si>
  <si>
    <t>sella</t>
  </si>
  <si>
    <t>sellable</t>
  </si>
  <si>
    <t>sellafield</t>
  </si>
  <si>
    <t>selle</t>
  </si>
  <si>
    <t>seller</t>
  </si>
  <si>
    <t>selling</t>
  </si>
  <si>
    <t>selling-plater</t>
  </si>
  <si>
    <t>sellotape</t>
  </si>
  <si>
    <t>sellout</t>
  </si>
  <si>
    <t>selsyn</t>
  </si>
  <si>
    <t>seltzer</t>
  </si>
  <si>
    <t>selva</t>
  </si>
  <si>
    <t>selvage</t>
  </si>
  <si>
    <t>selvagee</t>
  </si>
  <si>
    <t>selvedge</t>
  </si>
  <si>
    <t>selvedged</t>
  </si>
  <si>
    <t>selves</t>
  </si>
  <si>
    <t>sem</t>
  </si>
  <si>
    <t>semainier</t>
  </si>
  <si>
    <t>semaise</t>
  </si>
  <si>
    <t>semang</t>
  </si>
  <si>
    <t>semanteme</t>
  </si>
  <si>
    <t>semantic</t>
  </si>
  <si>
    <t>semantical</t>
  </si>
  <si>
    <t>semantically</t>
  </si>
  <si>
    <t>semanticist</t>
  </si>
  <si>
    <t>semantics</t>
  </si>
  <si>
    <t>semaphore</t>
  </si>
  <si>
    <t>semasiological</t>
  </si>
  <si>
    <t>semasiology</t>
  </si>
  <si>
    <t>sematic</t>
  </si>
  <si>
    <t>sematology</t>
  </si>
  <si>
    <t>semblable</t>
  </si>
  <si>
    <t>semblably</t>
  </si>
  <si>
    <t>semblance</t>
  </si>
  <si>
    <t>semblant</t>
  </si>
  <si>
    <t>seme</t>
  </si>
  <si>
    <t>semeiography</t>
  </si>
  <si>
    <t>semeiology</t>
  </si>
  <si>
    <t>semeiotic</t>
  </si>
  <si>
    <t>semeiotics</t>
  </si>
  <si>
    <t>semelincident</t>
  </si>
  <si>
    <t>semelparous</t>
  </si>
  <si>
    <t>sememe</t>
  </si>
  <si>
    <t>sememic</t>
  </si>
  <si>
    <t>semen</t>
  </si>
  <si>
    <t>semeru</t>
  </si>
  <si>
    <t>semester</t>
  </si>
  <si>
    <t>semestral</t>
  </si>
  <si>
    <t>semestrial</t>
  </si>
  <si>
    <t>semi</t>
  </si>
  <si>
    <t>semi-antique</t>
  </si>
  <si>
    <t>semi-independent</t>
  </si>
  <si>
    <t>semiabstract</t>
  </si>
  <si>
    <t>semiabstraction</t>
  </si>
  <si>
    <t>semiannual</t>
  </si>
  <si>
    <t>semiaquatic</t>
  </si>
  <si>
    <t>semiarboreal</t>
  </si>
  <si>
    <t>semiarid</t>
  </si>
  <si>
    <t>semiaridity</t>
  </si>
  <si>
    <t>semiautobiographical</t>
  </si>
  <si>
    <t>semiautomatic</t>
  </si>
  <si>
    <t>semiautomatically</t>
  </si>
  <si>
    <t>semiautonomous</t>
  </si>
  <si>
    <t>semibreve</t>
  </si>
  <si>
    <t>semicentennial</t>
  </si>
  <si>
    <t>semicircle</t>
  </si>
  <si>
    <t>semicircular</t>
  </si>
  <si>
    <t>semicivilized</t>
  </si>
  <si>
    <t>semiclassic</t>
  </si>
  <si>
    <t>semiclassical</t>
  </si>
  <si>
    <t>semicolon</t>
  </si>
  <si>
    <t>semicolonial</t>
  </si>
  <si>
    <t>semicolonialism</t>
  </si>
  <si>
    <t>semicolony</t>
  </si>
  <si>
    <t>semicommercial</t>
  </si>
  <si>
    <t>semiconducting</t>
  </si>
  <si>
    <t>semiconductor</t>
  </si>
  <si>
    <t>semiconscious</t>
  </si>
  <si>
    <t>semiconservative</t>
  </si>
  <si>
    <t>semicrystalline</t>
  </si>
  <si>
    <t>semicylindrical</t>
  </si>
  <si>
    <t>semidarkness</t>
  </si>
  <si>
    <t>semideify</t>
  </si>
  <si>
    <t>semidesert</t>
  </si>
  <si>
    <t>semidetached</t>
  </si>
  <si>
    <t>semidiameter</t>
  </si>
  <si>
    <t>semidiurnal</t>
  </si>
  <si>
    <t>semidivine</t>
  </si>
  <si>
    <t>semidocumentary</t>
  </si>
  <si>
    <t>semidome</t>
  </si>
  <si>
    <t>semidomed</t>
  </si>
  <si>
    <t>semidomesticated</t>
  </si>
  <si>
    <t>semidomestication</t>
  </si>
  <si>
    <t>semidominant</t>
  </si>
  <si>
    <t>semidry</t>
  </si>
  <si>
    <t>semidrying</t>
  </si>
  <si>
    <t>semidwarf</t>
  </si>
  <si>
    <t>semiempirical</t>
  </si>
  <si>
    <t>semierect</t>
  </si>
  <si>
    <t>semievergreen</t>
  </si>
  <si>
    <t>semifeudal</t>
  </si>
  <si>
    <t>semifinal</t>
  </si>
  <si>
    <t>semifinalist</t>
  </si>
  <si>
    <t>semifinished</t>
  </si>
  <si>
    <t>semifitted</t>
  </si>
  <si>
    <t>semiflexible</t>
  </si>
  <si>
    <t>semifluid</t>
  </si>
  <si>
    <t>semiformal</t>
  </si>
  <si>
    <t>semigloss</t>
  </si>
  <si>
    <t>semigovernmental</t>
  </si>
  <si>
    <t>semigroup</t>
  </si>
  <si>
    <t>semilegendary</t>
  </si>
  <si>
    <t>semilethal</t>
  </si>
  <si>
    <t>semiliquid</t>
  </si>
  <si>
    <t>semiliterate</t>
  </si>
  <si>
    <t>semillon</t>
  </si>
  <si>
    <t>semilog</t>
  </si>
  <si>
    <t>semilogarithmic</t>
  </si>
  <si>
    <t>semilunar</t>
  </si>
  <si>
    <t>semilustrous</t>
  </si>
  <si>
    <t>semimajor axis</t>
  </si>
  <si>
    <t>semimat</t>
  </si>
  <si>
    <t>semimetal</t>
  </si>
  <si>
    <t>semimetallic</t>
  </si>
  <si>
    <t>semimicro</t>
  </si>
  <si>
    <t>semiminor axis</t>
  </si>
  <si>
    <t>semimoist</t>
  </si>
  <si>
    <t>semimonastic</t>
  </si>
  <si>
    <t>semimonthly</t>
  </si>
  <si>
    <t>semimystical</t>
  </si>
  <si>
    <t>semina</t>
  </si>
  <si>
    <t>seminal</t>
  </si>
  <si>
    <t>seminally</t>
  </si>
  <si>
    <t>seminar</t>
  </si>
  <si>
    <t>seminarian</t>
  </si>
  <si>
    <t>seminarist</t>
  </si>
  <si>
    <t>seminary</t>
  </si>
  <si>
    <t>seminate</t>
  </si>
  <si>
    <t>semination</t>
  </si>
  <si>
    <t>seminatural</t>
  </si>
  <si>
    <t>seminiferous</t>
  </si>
  <si>
    <t>seminivorous</t>
  </si>
  <si>
    <t>seminomad</t>
  </si>
  <si>
    <t>seminomadic</t>
  </si>
  <si>
    <t>seminude</t>
  </si>
  <si>
    <t>seminudity</t>
  </si>
  <si>
    <t>semiochemical</t>
  </si>
  <si>
    <t>semiofficial</t>
  </si>
  <si>
    <t>semiofficially</t>
  </si>
  <si>
    <t>semiological</t>
  </si>
  <si>
    <t>semiologically</t>
  </si>
  <si>
    <t>semiologist</t>
  </si>
  <si>
    <t>semiology</t>
  </si>
  <si>
    <t>semiopaque</t>
  </si>
  <si>
    <t>semiosis</t>
  </si>
  <si>
    <t>semiotic</t>
  </si>
  <si>
    <t>semiotician</t>
  </si>
  <si>
    <t>semioticist</t>
  </si>
  <si>
    <t>semiotics</t>
  </si>
  <si>
    <t>semipalmated</t>
  </si>
  <si>
    <t>semiparasite</t>
  </si>
  <si>
    <t>semiparasitic</t>
  </si>
  <si>
    <t>semipermanent</t>
  </si>
  <si>
    <t>semipermeability</t>
  </si>
  <si>
    <t>semipermeable</t>
  </si>
  <si>
    <t>semipolitical</t>
  </si>
  <si>
    <t>semipopular</t>
  </si>
  <si>
    <t>semiporcelain</t>
  </si>
  <si>
    <t>semipornographic</t>
  </si>
  <si>
    <t>semipornography</t>
  </si>
  <si>
    <t>semipostal</t>
  </si>
  <si>
    <t>semiprecious</t>
  </si>
  <si>
    <t>semiprivate</t>
  </si>
  <si>
    <t>semipro</t>
  </si>
  <si>
    <t>semiprofessional</t>
  </si>
  <si>
    <t>semipublic</t>
  </si>
  <si>
    <t>semiquantitative</t>
  </si>
  <si>
    <t>semiquaver</t>
  </si>
  <si>
    <t>semiramis</t>
  </si>
  <si>
    <t>semireligious</t>
  </si>
  <si>
    <t>semiretired</t>
  </si>
  <si>
    <t>semiretirement</t>
  </si>
  <si>
    <t>semirigid</t>
  </si>
  <si>
    <t>semirural</t>
  </si>
  <si>
    <t>semis</t>
  </si>
  <si>
    <t>semisacred</t>
  </si>
  <si>
    <t>semisecret</t>
  </si>
  <si>
    <t>semisedentary</t>
  </si>
  <si>
    <t>semishrubby</t>
  </si>
  <si>
    <t>semiskilled</t>
  </si>
  <si>
    <t>semisoft</t>
  </si>
  <si>
    <t>semisolid</t>
  </si>
  <si>
    <t>semisubmersible</t>
  </si>
  <si>
    <t>semisweet</t>
  </si>
  <si>
    <t>semisynthetic</t>
  </si>
  <si>
    <t>semiterrestrial</t>
  </si>
  <si>
    <t>semitize</t>
  </si>
  <si>
    <t>semitohamitic</t>
  </si>
  <si>
    <t>semitonal</t>
  </si>
  <si>
    <t>semitone</t>
  </si>
  <si>
    <t>semitonic</t>
  </si>
  <si>
    <t>semitonically</t>
  </si>
  <si>
    <t>semitrailer</t>
  </si>
  <si>
    <t>semitranslucent</t>
  </si>
  <si>
    <t>semitransparent</t>
  </si>
  <si>
    <t>semitropic</t>
  </si>
  <si>
    <t>semitropical</t>
  </si>
  <si>
    <t>semitropics</t>
  </si>
  <si>
    <t>semitruck</t>
  </si>
  <si>
    <t>semivowel</t>
  </si>
  <si>
    <t>semiweekly</t>
  </si>
  <si>
    <t>semiworks</t>
  </si>
  <si>
    <t>semiyearly</t>
  </si>
  <si>
    <t>semmelweis</t>
  </si>
  <si>
    <t>semmit</t>
  </si>
  <si>
    <t>semolia</t>
  </si>
  <si>
    <t>semolina</t>
  </si>
  <si>
    <t>sempach</t>
  </si>
  <si>
    <t>sempe</t>
  </si>
  <si>
    <t>semper</t>
  </si>
  <si>
    <t>semper eadem</t>
  </si>
  <si>
    <t>semper fidelis</t>
  </si>
  <si>
    <t>semper idem</t>
  </si>
  <si>
    <t>semper paratus</t>
  </si>
  <si>
    <t>sempereadem</t>
  </si>
  <si>
    <t>semperfi</t>
  </si>
  <si>
    <t>semperfidelis</t>
  </si>
  <si>
    <t>semperidem</t>
  </si>
  <si>
    <t>semperparatus</t>
  </si>
  <si>
    <t>sempervirent</t>
  </si>
  <si>
    <t>sempervivum</t>
  </si>
  <si>
    <t>sempiternal</t>
  </si>
  <si>
    <t>sempiternity</t>
  </si>
  <si>
    <t>semple</t>
  </si>
  <si>
    <t>semplice</t>
  </si>
  <si>
    <t>sempre</t>
  </si>
  <si>
    <t>sempstress</t>
  </si>
  <si>
    <t>semtex</t>
  </si>
  <si>
    <t>sen</t>
  </si>
  <si>
    <t>sena</t>
  </si>
  <si>
    <t>senarii</t>
  </si>
  <si>
    <t>senarius</t>
  </si>
  <si>
    <t>senarmontite</t>
  </si>
  <si>
    <t>senary</t>
  </si>
  <si>
    <t>senate</t>
  </si>
  <si>
    <t>senator</t>
  </si>
  <si>
    <t>senatorial</t>
  </si>
  <si>
    <t>senatorian</t>
  </si>
  <si>
    <t>senatorship</t>
  </si>
  <si>
    <t>senatus</t>
  </si>
  <si>
    <t>senatus consulta</t>
  </si>
  <si>
    <t>senatus consultum</t>
  </si>
  <si>
    <t>senatusacademicus</t>
  </si>
  <si>
    <t>senatusconsultum</t>
  </si>
  <si>
    <t>send</t>
  </si>
  <si>
    <t>send-off</t>
  </si>
  <si>
    <t>send-up</t>
  </si>
  <si>
    <t>sendaivirus</t>
  </si>
  <si>
    <t>sendal</t>
  </si>
  <si>
    <t>sendee</t>
  </si>
  <si>
    <t>sender</t>
  </si>
  <si>
    <t>senderista</t>
  </si>
  <si>
    <t>senderoluminoso</t>
  </si>
  <si>
    <t>sene</t>
  </si>
  <si>
    <t>senecio</t>
  </si>
  <si>
    <t>senectitude</t>
  </si>
  <si>
    <t>senefelder</t>
  </si>
  <si>
    <t>senega</t>
  </si>
  <si>
    <t>senegal</t>
  </si>
  <si>
    <t>senesce</t>
  </si>
  <si>
    <t>senescence</t>
  </si>
  <si>
    <t>senescent</t>
  </si>
  <si>
    <t>seneschal</t>
  </si>
  <si>
    <t>sengi</t>
  </si>
  <si>
    <t>sengreen</t>
  </si>
  <si>
    <t>senhor</t>
  </si>
  <si>
    <t>senhora</t>
  </si>
  <si>
    <t>senhores</t>
  </si>
  <si>
    <t>senhorita</t>
  </si>
  <si>
    <t>senhouseslip</t>
  </si>
  <si>
    <t>senile</t>
  </si>
  <si>
    <t>senilely</t>
  </si>
  <si>
    <t>senility</t>
  </si>
  <si>
    <t>senior</t>
  </si>
  <si>
    <t>seniorespriores</t>
  </si>
  <si>
    <t>senioritis</t>
  </si>
  <si>
    <t>seniority</t>
  </si>
  <si>
    <t>seniti</t>
  </si>
  <si>
    <t>senna</t>
  </si>
  <si>
    <t>sennackerib</t>
  </si>
  <si>
    <t>sennaknot</t>
  </si>
  <si>
    <t>sennar</t>
  </si>
  <si>
    <t>sennet</t>
  </si>
  <si>
    <t>sennett</t>
  </si>
  <si>
    <t>sennight</t>
  </si>
  <si>
    <t>sennit</t>
  </si>
  <si>
    <t>senoneveroebentrovato</t>
  </si>
  <si>
    <t>senor</t>
  </si>
  <si>
    <t>senora</t>
  </si>
  <si>
    <t>senores</t>
  </si>
  <si>
    <t>senorita</t>
  </si>
  <si>
    <t>senoussi</t>
  </si>
  <si>
    <t>senryu</t>
  </si>
  <si>
    <t>sensa</t>
  </si>
  <si>
    <t>sensate</t>
  </si>
  <si>
    <t>sensation</t>
  </si>
  <si>
    <t>sensational</t>
  </si>
  <si>
    <t>sensationalism</t>
  </si>
  <si>
    <t>sensationalist</t>
  </si>
  <si>
    <t>sensationalistic</t>
  </si>
  <si>
    <t>sensationalize</t>
  </si>
  <si>
    <t>sensationism</t>
  </si>
  <si>
    <t>sensaysh</t>
  </si>
  <si>
    <t>sense</t>
  </si>
  <si>
    <t>senseful</t>
  </si>
  <si>
    <t>sensei</t>
  </si>
  <si>
    <t>senseless</t>
  </si>
  <si>
    <t>sensibilia</t>
  </si>
  <si>
    <t>sensibility</t>
  </si>
  <si>
    <t>sensible</t>
  </si>
  <si>
    <t>sensibly</t>
  </si>
  <si>
    <t>sensilla</t>
  </si>
  <si>
    <t>sensillae</t>
  </si>
  <si>
    <t>sensillum</t>
  </si>
  <si>
    <t>sensitive</t>
  </si>
  <si>
    <t>sensitiveness</t>
  </si>
  <si>
    <t>sensitivity</t>
  </si>
  <si>
    <t>sensitization</t>
  </si>
  <si>
    <t>sensitize</t>
  </si>
  <si>
    <t>sensitometer</t>
  </si>
  <si>
    <t>sensitometric</t>
  </si>
  <si>
    <t>sensitometry</t>
  </si>
  <si>
    <t>sensodyne</t>
  </si>
  <si>
    <t>sensor</t>
  </si>
  <si>
    <t>sensoria</t>
  </si>
  <si>
    <t>sensorial</t>
  </si>
  <si>
    <t>sensorially</t>
  </si>
  <si>
    <t>sensorimotor</t>
  </si>
  <si>
    <t>sensorineural</t>
  </si>
  <si>
    <t>sensorium</t>
  </si>
  <si>
    <t>sensory</t>
  </si>
  <si>
    <t>sensu</t>
  </si>
  <si>
    <t>sensu stricto</t>
  </si>
  <si>
    <t>sensual</t>
  </si>
  <si>
    <t>sensualism</t>
  </si>
  <si>
    <t>sensualist</t>
  </si>
  <si>
    <t>sensualistic</t>
  </si>
  <si>
    <t>sensuality</t>
  </si>
  <si>
    <t>sensualization</t>
  </si>
  <si>
    <t>sensualize</t>
  </si>
  <si>
    <t>sensually</t>
  </si>
  <si>
    <t>sensuism</t>
  </si>
  <si>
    <t>sensulato</t>
  </si>
  <si>
    <t>sensum</t>
  </si>
  <si>
    <t>sensuosity</t>
  </si>
  <si>
    <t>sensuous</t>
  </si>
  <si>
    <t>sensuously</t>
  </si>
  <si>
    <t>sensurround</t>
  </si>
  <si>
    <t>sensustricto</t>
  </si>
  <si>
    <t>sent</t>
  </si>
  <si>
    <t>sente</t>
  </si>
  <si>
    <t>sentence</t>
  </si>
  <si>
    <t>sententia</t>
  </si>
  <si>
    <t>sententiae</t>
  </si>
  <si>
    <t>sentential</t>
  </si>
  <si>
    <t>sententious</t>
  </si>
  <si>
    <t>senti</t>
  </si>
  <si>
    <t>sentience</t>
  </si>
  <si>
    <t>sentient</t>
  </si>
  <si>
    <t>sentiment</t>
  </si>
  <si>
    <t>sentimental</t>
  </si>
  <si>
    <t>sentimentalism</t>
  </si>
  <si>
    <t>sentimentalist</t>
  </si>
  <si>
    <t>sentimentality</t>
  </si>
  <si>
    <t>sentimentalization</t>
  </si>
  <si>
    <t>sentimentalize</t>
  </si>
  <si>
    <t>sentimo</t>
  </si>
  <si>
    <t>sentinel</t>
  </si>
  <si>
    <t>sentry</t>
  </si>
  <si>
    <t>senufo</t>
  </si>
  <si>
    <t>senusi</t>
  </si>
  <si>
    <t>senwood</t>
  </si>
  <si>
    <t>senza</t>
  </si>
  <si>
    <t>sepal</t>
  </si>
  <si>
    <t>sepaloid</t>
  </si>
  <si>
    <t>sepalous</t>
  </si>
  <si>
    <t>separability</t>
  </si>
  <si>
    <t>separable</t>
  </si>
  <si>
    <t>separate</t>
  </si>
  <si>
    <t>separately</t>
  </si>
  <si>
    <t>separateness</t>
  </si>
  <si>
    <t>separation</t>
  </si>
  <si>
    <t>separationist</t>
  </si>
  <si>
    <t>separatism</t>
  </si>
  <si>
    <t>separatist</t>
  </si>
  <si>
    <t>separatistic</t>
  </si>
  <si>
    <t>separative</t>
  </si>
  <si>
    <t>separator</t>
  </si>
  <si>
    <t>separatory</t>
  </si>
  <si>
    <t>separatrix</t>
  </si>
  <si>
    <t>sepharvites</t>
  </si>
  <si>
    <t>sephertorah</t>
  </si>
  <si>
    <t>sephora</t>
  </si>
  <si>
    <t>sepia</t>
  </si>
  <si>
    <t>sepiolite</t>
  </si>
  <si>
    <t>sepoy</t>
  </si>
  <si>
    <t>seppuku</t>
  </si>
  <si>
    <t>seps</t>
  </si>
  <si>
    <t>sepses</t>
  </si>
  <si>
    <t>sepsine</t>
  </si>
  <si>
    <t>sepsis</t>
  </si>
  <si>
    <t>sept</t>
  </si>
  <si>
    <t>septa</t>
  </si>
  <si>
    <t>septage</t>
  </si>
  <si>
    <t>septal</t>
  </si>
  <si>
    <t>septan</t>
  </si>
  <si>
    <t>septangle</t>
  </si>
  <si>
    <t>septangular</t>
  </si>
  <si>
    <t>septarium</t>
  </si>
  <si>
    <t>septate</t>
  </si>
  <si>
    <t>septavalent</t>
  </si>
  <si>
    <t>septectomy</t>
  </si>
  <si>
    <t>septembrist</t>
  </si>
  <si>
    <t>septempartite</t>
  </si>
  <si>
    <t>septemvir</t>
  </si>
  <si>
    <t>septemviral</t>
  </si>
  <si>
    <t>septemvirate</t>
  </si>
  <si>
    <t>septenarii</t>
  </si>
  <si>
    <t>septenarius</t>
  </si>
  <si>
    <t>septenary</t>
  </si>
  <si>
    <t>septenate</t>
  </si>
  <si>
    <t>septendecillion</t>
  </si>
  <si>
    <t>septennate</t>
  </si>
  <si>
    <t>septennial</t>
  </si>
  <si>
    <t>septennially</t>
  </si>
  <si>
    <t>septennium</t>
  </si>
  <si>
    <t>septentrion</t>
  </si>
  <si>
    <t>septentrional</t>
  </si>
  <si>
    <t>septet</t>
  </si>
  <si>
    <t>septfoil</t>
  </si>
  <si>
    <t>septi</t>
  </si>
  <si>
    <t>septic</t>
  </si>
  <si>
    <t>septicemia</t>
  </si>
  <si>
    <t>septicemic</t>
  </si>
  <si>
    <t>septicidal</t>
  </si>
  <si>
    <t>septifragal</t>
  </si>
  <si>
    <t>septiles</t>
  </si>
  <si>
    <t>septillion</t>
  </si>
  <si>
    <t>septimal</t>
  </si>
  <si>
    <t>septimana</t>
  </si>
  <si>
    <t>septime</t>
  </si>
  <si>
    <t>septimus</t>
  </si>
  <si>
    <t>septingenary</t>
  </si>
  <si>
    <t>septivalent</t>
  </si>
  <si>
    <t>septolet</t>
  </si>
  <si>
    <t>septuagenarian</t>
  </si>
  <si>
    <t>septuagenary</t>
  </si>
  <si>
    <t>septum</t>
  </si>
  <si>
    <t>septuor</t>
  </si>
  <si>
    <t>septuple</t>
  </si>
  <si>
    <t>septuplet</t>
  </si>
  <si>
    <t>septuplicate</t>
  </si>
  <si>
    <t>sepulcher</t>
  </si>
  <si>
    <t>sepulchering</t>
  </si>
  <si>
    <t>sepulchral</t>
  </si>
  <si>
    <t>sepulchrally</t>
  </si>
  <si>
    <t>sepulchre</t>
  </si>
  <si>
    <t>sepulture</t>
  </si>
  <si>
    <t>sequacious</t>
  </si>
  <si>
    <t>sequacity</t>
  </si>
  <si>
    <t>sequel</t>
  </si>
  <si>
    <t>sequela</t>
  </si>
  <si>
    <t>sequelae</t>
  </si>
  <si>
    <t>sequenator</t>
  </si>
  <si>
    <t>sequence</t>
  </si>
  <si>
    <t>sequencer</t>
  </si>
  <si>
    <t>sequencing</t>
  </si>
  <si>
    <t>sequency</t>
  </si>
  <si>
    <t>sequent</t>
  </si>
  <si>
    <t>sequentes</t>
  </si>
  <si>
    <t>sequential</t>
  </si>
  <si>
    <t>sequentially</t>
  </si>
  <si>
    <t>sequester</t>
  </si>
  <si>
    <t>sequestered</t>
  </si>
  <si>
    <t>sequestering</t>
  </si>
  <si>
    <t>sequestra</t>
  </si>
  <si>
    <t>sequestrant</t>
  </si>
  <si>
    <t>sequestrate</t>
  </si>
  <si>
    <t>sequestration</t>
  </si>
  <si>
    <t>sequestrator</t>
  </si>
  <si>
    <t>sequestrectomy</t>
  </si>
  <si>
    <t>sequestrum</t>
  </si>
  <si>
    <t>sequin</t>
  </si>
  <si>
    <t>sequined</t>
  </si>
  <si>
    <t>sequinned</t>
  </si>
  <si>
    <t>sequitur</t>
  </si>
  <si>
    <t>sequoia</t>
  </si>
  <si>
    <t>sequoya</t>
  </si>
  <si>
    <t>ser</t>
  </si>
  <si>
    <t>sera</t>
  </si>
  <si>
    <t>serac</t>
  </si>
  <si>
    <t>seraglio</t>
  </si>
  <si>
    <t>serai</t>
  </si>
  <si>
    <t>serajevo</t>
  </si>
  <si>
    <t>seral</t>
  </si>
  <si>
    <t>serang</t>
  </si>
  <si>
    <t>serape</t>
  </si>
  <si>
    <t>serapeum</t>
  </si>
  <si>
    <t>seraph</t>
  </si>
  <si>
    <t>seraphic</t>
  </si>
  <si>
    <t>seraphically</t>
  </si>
  <si>
    <t>seraphim</t>
  </si>
  <si>
    <t>seraphine</t>
  </si>
  <si>
    <t>seraskier</t>
  </si>
  <si>
    <t>serbo</t>
  </si>
  <si>
    <t>serbonian</t>
  </si>
  <si>
    <t>sercq</t>
  </si>
  <si>
    <t>serdab</t>
  </si>
  <si>
    <t>sere</t>
  </si>
  <si>
    <t>serein</t>
  </si>
  <si>
    <t>seremban</t>
  </si>
  <si>
    <t>serena</t>
  </si>
  <si>
    <t>serenade</t>
  </si>
  <si>
    <t>serenata</t>
  </si>
  <si>
    <t>serendip</t>
  </si>
  <si>
    <t>serendipitous</t>
  </si>
  <si>
    <t>serendipity</t>
  </si>
  <si>
    <t>serendipper</t>
  </si>
  <si>
    <t>serene</t>
  </si>
  <si>
    <t>sereneness</t>
  </si>
  <si>
    <t>serengeti</t>
  </si>
  <si>
    <t>serenity</t>
  </si>
  <si>
    <t>sereno</t>
  </si>
  <si>
    <t>sereth</t>
  </si>
  <si>
    <t>serf</t>
  </si>
  <si>
    <t>serfage</t>
  </si>
  <si>
    <t>serfdom</t>
  </si>
  <si>
    <t>serge</t>
  </si>
  <si>
    <t>sergeancy</t>
  </si>
  <si>
    <t>sergeant</t>
  </si>
  <si>
    <t>sergeantbilko</t>
  </si>
  <si>
    <t>sergeanty</t>
  </si>
  <si>
    <t>sergiev</t>
  </si>
  <si>
    <t>serging</t>
  </si>
  <si>
    <t>sergiusi</t>
  </si>
  <si>
    <t>seri</t>
  </si>
  <si>
    <t>serial</t>
  </si>
  <si>
    <t>serialism</t>
  </si>
  <si>
    <t>serialist</t>
  </si>
  <si>
    <t>seriality</t>
  </si>
  <si>
    <t>serialization</t>
  </si>
  <si>
    <t>serialize</t>
  </si>
  <si>
    <t>serially</t>
  </si>
  <si>
    <t>seriate</t>
  </si>
  <si>
    <t>seriatim</t>
  </si>
  <si>
    <t>seriation</t>
  </si>
  <si>
    <t>seric</t>
  </si>
  <si>
    <t>sericate</t>
  </si>
  <si>
    <t>sericeous</t>
  </si>
  <si>
    <t>sericin</t>
  </si>
  <si>
    <t>sericite</t>
  </si>
  <si>
    <t>serictery</t>
  </si>
  <si>
    <t>sericultural</t>
  </si>
  <si>
    <t>sericulture</t>
  </si>
  <si>
    <t>sericulturist</t>
  </si>
  <si>
    <t>seriema</t>
  </si>
  <si>
    <t>series</t>
  </si>
  <si>
    <t>serieswinding</t>
  </si>
  <si>
    <t>serieswound</t>
  </si>
  <si>
    <t>serif</t>
  </si>
  <si>
    <t>seriffed</t>
  </si>
  <si>
    <t>serigraph</t>
  </si>
  <si>
    <t>serigrapher</t>
  </si>
  <si>
    <t>serigraphy</t>
  </si>
  <si>
    <t>serin</t>
  </si>
  <si>
    <t>serine</t>
  </si>
  <si>
    <t>serinette</t>
  </si>
  <si>
    <t>seringa</t>
  </si>
  <si>
    <t>seriocomedy</t>
  </si>
  <si>
    <t>seriocomic</t>
  </si>
  <si>
    <t>seriocomically</t>
  </si>
  <si>
    <t>seriocomics</t>
  </si>
  <si>
    <t>serious</t>
  </si>
  <si>
    <t>serious-minded</t>
  </si>
  <si>
    <t>seriously</t>
  </si>
  <si>
    <t>seriousness</t>
  </si>
  <si>
    <t>seriph</t>
  </si>
  <si>
    <t>seriplane</t>
  </si>
  <si>
    <t>serjeant</t>
  </si>
  <si>
    <t>serjeant-at-law</t>
  </si>
  <si>
    <t>serjeanty</t>
  </si>
  <si>
    <t>serlio</t>
  </si>
  <si>
    <t>sermon</t>
  </si>
  <si>
    <t>sermonette</t>
  </si>
  <si>
    <t>sermonic</t>
  </si>
  <si>
    <t>sermonize</t>
  </si>
  <si>
    <t>sero</t>
  </si>
  <si>
    <t>seroconversion</t>
  </si>
  <si>
    <t>seroconvert</t>
  </si>
  <si>
    <t>serologic</t>
  </si>
  <si>
    <t>serological</t>
  </si>
  <si>
    <t>serologically</t>
  </si>
  <si>
    <t>serologist</t>
  </si>
  <si>
    <t>serology</t>
  </si>
  <si>
    <t>seroma</t>
  </si>
  <si>
    <t>seronegative</t>
  </si>
  <si>
    <t>seronegativity</t>
  </si>
  <si>
    <t>seropositive</t>
  </si>
  <si>
    <t>seropositivity</t>
  </si>
  <si>
    <t>seroprevalence</t>
  </si>
  <si>
    <t>seropurulent</t>
  </si>
  <si>
    <t>serosa</t>
  </si>
  <si>
    <t>serosal</t>
  </si>
  <si>
    <t>serositis</t>
  </si>
  <si>
    <t>serotinal</t>
  </si>
  <si>
    <t>serotine</t>
  </si>
  <si>
    <t>serotinous</t>
  </si>
  <si>
    <t>serotiny</t>
  </si>
  <si>
    <t>serotonergic</t>
  </si>
  <si>
    <t>serotonin</t>
  </si>
  <si>
    <t>serotoninergic</t>
  </si>
  <si>
    <t>serotype</t>
  </si>
  <si>
    <t>serous</t>
  </si>
  <si>
    <t>serow</t>
  </si>
  <si>
    <t>serpasil</t>
  </si>
  <si>
    <t>serpens</t>
  </si>
  <si>
    <t>serpent</t>
  </si>
  <si>
    <t>serpentarium</t>
  </si>
  <si>
    <t>serpentiform</t>
  </si>
  <si>
    <t>serpentine</t>
  </si>
  <si>
    <t>serpentinize</t>
  </si>
  <si>
    <t>serpentinous</t>
  </si>
  <si>
    <t>serpentis</t>
  </si>
  <si>
    <t>serpico</t>
  </si>
  <si>
    <t>serpiginous</t>
  </si>
  <si>
    <t>serpigo</t>
  </si>
  <si>
    <t>serps</t>
  </si>
  <si>
    <t>serpukhov</t>
  </si>
  <si>
    <t>serpula</t>
  </si>
  <si>
    <t>serpulid</t>
  </si>
  <si>
    <t>serra</t>
  </si>
  <si>
    <t>serradamantiqueira</t>
  </si>
  <si>
    <t>serradilla</t>
  </si>
  <si>
    <t>serradomar</t>
  </si>
  <si>
    <t>serrajunipero</t>
  </si>
  <si>
    <t>serranid</t>
  </si>
  <si>
    <t>serrano</t>
  </si>
  <si>
    <t>serranoid</t>
  </si>
  <si>
    <t>serrate</t>
  </si>
  <si>
    <t>serrated</t>
  </si>
  <si>
    <t>serratia</t>
  </si>
  <si>
    <t>serration</t>
  </si>
  <si>
    <t>serrefine</t>
  </si>
  <si>
    <t>serrepapier</t>
  </si>
  <si>
    <t>serricorn</t>
  </si>
  <si>
    <t>serried</t>
  </si>
  <si>
    <t>serriform</t>
  </si>
  <si>
    <t>serrulate</t>
  </si>
  <si>
    <t>serrulation</t>
  </si>
  <si>
    <t>serrurerie</t>
  </si>
  <si>
    <t>serry</t>
  </si>
  <si>
    <t>sertolicell</t>
  </si>
  <si>
    <t>sertomaclub</t>
  </si>
  <si>
    <t>sertraline</t>
  </si>
  <si>
    <t>sertularian</t>
  </si>
  <si>
    <t>serum</t>
  </si>
  <si>
    <t>serv</t>
  </si>
  <si>
    <t>serval</t>
  </si>
  <si>
    <t>servant</t>
  </si>
  <si>
    <t>servanthood</t>
  </si>
  <si>
    <t>serve</t>
  </si>
  <si>
    <t>server</t>
  </si>
  <si>
    <t>servery</t>
  </si>
  <si>
    <t>service</t>
  </si>
  <si>
    <t>serviceability</t>
  </si>
  <si>
    <t>serviceable</t>
  </si>
  <si>
    <t>serviceableness</t>
  </si>
  <si>
    <t>serviceably</t>
  </si>
  <si>
    <t>serviceberry</t>
  </si>
  <si>
    <t>serviceman</t>
  </si>
  <si>
    <t>servicewoman</t>
  </si>
  <si>
    <t>servienttenement</t>
  </si>
  <si>
    <t>serviette</t>
  </si>
  <si>
    <t>servile</t>
  </si>
  <si>
    <t>servilely</t>
  </si>
  <si>
    <t>servileness</t>
  </si>
  <si>
    <t>servility</t>
  </si>
  <si>
    <t>serving</t>
  </si>
  <si>
    <t>servingman</t>
  </si>
  <si>
    <t>servitor</t>
  </si>
  <si>
    <t>servitude</t>
  </si>
  <si>
    <t>serviustullius</t>
  </si>
  <si>
    <t>servo</t>
  </si>
  <si>
    <t>servomechanism</t>
  </si>
  <si>
    <t>servomotor</t>
  </si>
  <si>
    <t>ses</t>
  </si>
  <si>
    <t>sesame</t>
  </si>
  <si>
    <t>sesamoid</t>
  </si>
  <si>
    <t>sesh</t>
  </si>
  <si>
    <t>sesky</t>
  </si>
  <si>
    <t>sesostris</t>
  </si>
  <si>
    <t>sesqui</t>
  </si>
  <si>
    <t>sesquialtera</t>
  </si>
  <si>
    <t>sesquialteral</t>
  </si>
  <si>
    <t>sesquicarbonate</t>
  </si>
  <si>
    <t>sesquicentenary</t>
  </si>
  <si>
    <t>sesquicentennial</t>
  </si>
  <si>
    <t>sesquipedalian</t>
  </si>
  <si>
    <t>sesquiterpene</t>
  </si>
  <si>
    <t>sess</t>
  </si>
  <si>
    <t>sessile</t>
  </si>
  <si>
    <t>session</t>
  </si>
  <si>
    <t>sessional</t>
  </si>
  <si>
    <t>sessionalindemnity</t>
  </si>
  <si>
    <t>sesterce</t>
  </si>
  <si>
    <t>sestertia</t>
  </si>
  <si>
    <t>sestertium</t>
  </si>
  <si>
    <t>sestertius</t>
  </si>
  <si>
    <t>sestet</t>
  </si>
  <si>
    <t>sestina</t>
  </si>
  <si>
    <t>set</t>
  </si>
  <si>
    <t>set-aside</t>
  </si>
  <si>
    <t>set-in</t>
  </si>
  <si>
    <t>set-to</t>
  </si>
  <si>
    <t>seta</t>
  </si>
  <si>
    <t>setaceous</t>
  </si>
  <si>
    <t>setae</t>
  </si>
  <si>
    <t>setal</t>
  </si>
  <si>
    <t>setaria</t>
  </si>
  <si>
    <t>setback</t>
  </si>
  <si>
    <t>setenant</t>
  </si>
  <si>
    <t>seti</t>
  </si>
  <si>
    <t>setiform</t>
  </si>
  <si>
    <t>setigerous</t>
  </si>
  <si>
    <t>setireme</t>
  </si>
  <si>
    <t>setline</t>
  </si>
  <si>
    <t>setoff</t>
  </si>
  <si>
    <t>setose</t>
  </si>
  <si>
    <t>setout</t>
  </si>
  <si>
    <t>sets</t>
  </si>
  <si>
    <t>setscrew</t>
  </si>
  <si>
    <t>setswana</t>
  </si>
  <si>
    <t>sett</t>
  </si>
  <si>
    <t>settecentesque</t>
  </si>
  <si>
    <t>settecento</t>
  </si>
  <si>
    <t>settee</t>
  </si>
  <si>
    <t>setter</t>
  </si>
  <si>
    <t>setting</t>
  </si>
  <si>
    <t>settle</t>
  </si>
  <si>
    <t>settleable</t>
  </si>
  <si>
    <t>settled</t>
  </si>
  <si>
    <t>settlement</t>
  </si>
  <si>
    <t>settler</t>
  </si>
  <si>
    <t>settling</t>
  </si>
  <si>
    <t>settlor</t>
  </si>
  <si>
    <t>setula</t>
  </si>
  <si>
    <t>setulose</t>
  </si>
  <si>
    <t>setup</t>
  </si>
  <si>
    <t>setwall</t>
  </si>
  <si>
    <t>seuss</t>
  </si>
  <si>
    <t>seve</t>
  </si>
  <si>
    <t>seven</t>
  </si>
  <si>
    <t>seven-up</t>
  </si>
  <si>
    <t>sevener</t>
  </si>
  <si>
    <t>sevenfold</t>
  </si>
  <si>
    <t>sevenpenny</t>
  </si>
  <si>
    <t>seventeen</t>
  </si>
  <si>
    <t>seventeener</t>
  </si>
  <si>
    <t>seventeenth</t>
  </si>
  <si>
    <t>seventeenthamendment</t>
  </si>
  <si>
    <t>seventh</t>
  </si>
  <si>
    <t>sevenths</t>
  </si>
  <si>
    <t>seventieth</t>
  </si>
  <si>
    <t>seventy</t>
  </si>
  <si>
    <t>seventy-eight</t>
  </si>
  <si>
    <t>seventyleven</t>
  </si>
  <si>
    <t>sever</t>
  </si>
  <si>
    <t>severability</t>
  </si>
  <si>
    <t>severable</t>
  </si>
  <si>
    <t>several</t>
  </si>
  <si>
    <t>severalfold</t>
  </si>
  <si>
    <t>severally</t>
  </si>
  <si>
    <t>severalty</t>
  </si>
  <si>
    <t>severance</t>
  </si>
  <si>
    <t>severe</t>
  </si>
  <si>
    <t>severely</t>
  </si>
  <si>
    <t>severing</t>
  </si>
  <si>
    <t>severini</t>
  </si>
  <si>
    <t>severity</t>
  </si>
  <si>
    <t>severn</t>
  </si>
  <si>
    <t>severnayazemlya</t>
  </si>
  <si>
    <t>severodonetsk</t>
  </si>
  <si>
    <t>severodvinsk</t>
  </si>
  <si>
    <t>severy</t>
  </si>
  <si>
    <t>seveso</t>
  </si>
  <si>
    <t>seviche</t>
  </si>
  <si>
    <t>sevin</t>
  </si>
  <si>
    <t>sevruga</t>
  </si>
  <si>
    <t>sew</t>
  </si>
  <si>
    <t>sewability</t>
  </si>
  <si>
    <t>sewable</t>
  </si>
  <si>
    <t>sewage</t>
  </si>
  <si>
    <t>sewall</t>
  </si>
  <si>
    <t>sewan</t>
  </si>
  <si>
    <t>sewardpeninsula</t>
  </si>
  <si>
    <t>sewellel</t>
  </si>
  <si>
    <t>sewen</t>
  </si>
  <si>
    <t>sewer</t>
  </si>
  <si>
    <t>sewerage</t>
  </si>
  <si>
    <t>sewergas</t>
  </si>
  <si>
    <t>sewerhog</t>
  </si>
  <si>
    <t>sewerpill</t>
  </si>
  <si>
    <t>sewerrat</t>
  </si>
  <si>
    <t>sewin</t>
  </si>
  <si>
    <t>sewing</t>
  </si>
  <si>
    <t>sewn</t>
  </si>
  <si>
    <t>sex</t>
  </si>
  <si>
    <t>sex-limited</t>
  </si>
  <si>
    <t>sex-linkage</t>
  </si>
  <si>
    <t>sex-linked</t>
  </si>
  <si>
    <t>sexagenarian</t>
  </si>
  <si>
    <t>sexagenary</t>
  </si>
  <si>
    <t>sexagesima</t>
  </si>
  <si>
    <t>sexagesimal</t>
  </si>
  <si>
    <t>sexavalent</t>
  </si>
  <si>
    <t>sexcapade</t>
  </si>
  <si>
    <t>sexdecillion</t>
  </si>
  <si>
    <t>sexdigitate</t>
  </si>
  <si>
    <t>sexed</t>
  </si>
  <si>
    <t>sexenary</t>
  </si>
  <si>
    <t>sexennial</t>
  </si>
  <si>
    <t>sexfoil</t>
  </si>
  <si>
    <t>sexi</t>
  </si>
  <si>
    <t>sexillion</t>
  </si>
  <si>
    <t>sexily</t>
  </si>
  <si>
    <t>sexiness</t>
  </si>
  <si>
    <t>sexism</t>
  </si>
  <si>
    <t>sexist</t>
  </si>
  <si>
    <t>sexivalent</t>
  </si>
  <si>
    <t>sexless</t>
  </si>
  <si>
    <t>sexo</t>
  </si>
  <si>
    <t>sexologist</t>
  </si>
  <si>
    <t>sexology</t>
  </si>
  <si>
    <t>sexpartite</t>
  </si>
  <si>
    <t>sexpert</t>
  </si>
  <si>
    <t>sexploitation</t>
  </si>
  <si>
    <t>sexploiter</t>
  </si>
  <si>
    <t>sexpot</t>
  </si>
  <si>
    <t>sext</t>
  </si>
  <si>
    <t>sextain</t>
  </si>
  <si>
    <t>sextan</t>
  </si>
  <si>
    <t>sextant</t>
  </si>
  <si>
    <t>sextern</t>
  </si>
  <si>
    <t>sextet</t>
  </si>
  <si>
    <t>sextic</t>
  </si>
  <si>
    <t>sextile</t>
  </si>
  <si>
    <t>sextillion</t>
  </si>
  <si>
    <t>sexto</t>
  </si>
  <si>
    <t>sextodecimo</t>
  </si>
  <si>
    <t>sexton</t>
  </si>
  <si>
    <t>sextuple</t>
  </si>
  <si>
    <t>sextuplet</t>
  </si>
  <si>
    <t>sextuplex</t>
  </si>
  <si>
    <t>sextuplicate</t>
  </si>
  <si>
    <t>sextupling</t>
  </si>
  <si>
    <t>sextus</t>
  </si>
  <si>
    <t>sexual</t>
  </si>
  <si>
    <t>sexuality</t>
  </si>
  <si>
    <t>sexualize</t>
  </si>
  <si>
    <t>sexually</t>
  </si>
  <si>
    <t>sexuallytransmitteddisease</t>
  </si>
  <si>
    <t>sexvalent</t>
  </si>
  <si>
    <t>sexy</t>
  </si>
  <si>
    <t>seyfertgalaxy</t>
  </si>
  <si>
    <t>sez</t>
  </si>
  <si>
    <t>sferics</t>
  </si>
  <si>
    <t>sforza</t>
  </si>
  <si>
    <t>sforzandi</t>
  </si>
  <si>
    <t>sforzando</t>
  </si>
  <si>
    <t>sforzandopiano</t>
  </si>
  <si>
    <t>sfumato</t>
  </si>
  <si>
    <t>sgabello</t>
  </si>
  <si>
    <t>sgiandhu</t>
  </si>
  <si>
    <t>sgraffiti</t>
  </si>
  <si>
    <t>sgraffito</t>
  </si>
  <si>
    <t>sgravenhage</t>
  </si>
  <si>
    <t>sh</t>
  </si>
  <si>
    <t>shabbas</t>
  </si>
  <si>
    <t>shabbasgoy</t>
  </si>
  <si>
    <t>shabbily</t>
  </si>
  <si>
    <t>shabbiness</t>
  </si>
  <si>
    <t>shabby</t>
  </si>
  <si>
    <t>shabrack</t>
  </si>
  <si>
    <t>shabu-shabu</t>
  </si>
  <si>
    <t>shacharith</t>
  </si>
  <si>
    <t>shache</t>
  </si>
  <si>
    <t>shack</t>
  </si>
  <si>
    <t>shackerette</t>
  </si>
  <si>
    <t>shacket</t>
  </si>
  <si>
    <t>shackle</t>
  </si>
  <si>
    <t>shacklebone</t>
  </si>
  <si>
    <t>shackler</t>
  </si>
  <si>
    <t>shackling</t>
  </si>
  <si>
    <t>shacko</t>
  </si>
  <si>
    <t>shacks</t>
  </si>
  <si>
    <t>shacky</t>
  </si>
  <si>
    <t>shad</t>
  </si>
  <si>
    <t>shadberry</t>
  </si>
  <si>
    <t>shadblow</t>
  </si>
  <si>
    <t>shadbolt</t>
  </si>
  <si>
    <t>shadbush</t>
  </si>
  <si>
    <t>shadchan</t>
  </si>
  <si>
    <t>shaddai</t>
  </si>
  <si>
    <t>shaddock</t>
  </si>
  <si>
    <t>shade</t>
  </si>
  <si>
    <t>shade-grown</t>
  </si>
  <si>
    <t>shaded</t>
  </si>
  <si>
    <t>shadeless</t>
  </si>
  <si>
    <t>shadily</t>
  </si>
  <si>
    <t>shadiness</t>
  </si>
  <si>
    <t>shading</t>
  </si>
  <si>
    <t>shadkhan</t>
  </si>
  <si>
    <t>shadoof</t>
  </si>
  <si>
    <t>shadow</t>
  </si>
  <si>
    <t>shadowbox</t>
  </si>
  <si>
    <t>shadowed</t>
  </si>
  <si>
    <t>shadower</t>
  </si>
  <si>
    <t>shadowgraph</t>
  </si>
  <si>
    <t>shadowgraphy</t>
  </si>
  <si>
    <t>shadowily</t>
  </si>
  <si>
    <t>shadowiness</t>
  </si>
  <si>
    <t>shadowing</t>
  </si>
  <si>
    <t>shadowless</t>
  </si>
  <si>
    <t>shadowlike</t>
  </si>
  <si>
    <t>shadowy</t>
  </si>
  <si>
    <t>shadrach</t>
  </si>
  <si>
    <t>shaduf</t>
  </si>
  <si>
    <t>shady</t>
  </si>
  <si>
    <t>shaef</t>
  </si>
  <si>
    <t>shaffer</t>
  </si>
  <si>
    <t>shafii</t>
  </si>
  <si>
    <t>shaft</t>
  </si>
  <si>
    <t>shafting</t>
  </si>
  <si>
    <t>shafts</t>
  </si>
  <si>
    <t>shag</t>
  </si>
  <si>
    <t>shaganappi</t>
  </si>
  <si>
    <t>shagbark</t>
  </si>
  <si>
    <t>shagged</t>
  </si>
  <si>
    <t>shagger</t>
  </si>
  <si>
    <t>shaggily</t>
  </si>
  <si>
    <t>shagginess</t>
  </si>
  <si>
    <t>shaggy</t>
  </si>
  <si>
    <t>shaggy-dog</t>
  </si>
  <si>
    <t>shaggymane</t>
  </si>
  <si>
    <t>shagreen</t>
  </si>
  <si>
    <t>shagroon</t>
  </si>
  <si>
    <t>shah</t>
  </si>
  <si>
    <t>shahada</t>
  </si>
  <si>
    <t>shahalam</t>
  </si>
  <si>
    <t>shahanshah</t>
  </si>
  <si>
    <t>shahaptian</t>
  </si>
  <si>
    <t>shaharith</t>
  </si>
  <si>
    <t>shahdom</t>
  </si>
  <si>
    <t>shahjahan</t>
  </si>
  <si>
    <t>shahjahanpur</t>
  </si>
  <si>
    <t>shaikh</t>
  </si>
  <si>
    <t>shaikhi</t>
  </si>
  <si>
    <t>shaikhism</t>
  </si>
  <si>
    <t>shair</t>
  </si>
  <si>
    <t>shaitan</t>
  </si>
  <si>
    <t>shaiva</t>
  </si>
  <si>
    <t>shaka</t>
  </si>
  <si>
    <t>shake</t>
  </si>
  <si>
    <t>shake-up</t>
  </si>
  <si>
    <t>shakeable</t>
  </si>
  <si>
    <t>shakedown</t>
  </si>
  <si>
    <t>shaken</t>
  </si>
  <si>
    <t>shakeout</t>
  </si>
  <si>
    <t>shaker</t>
  </si>
  <si>
    <t>shakerheights</t>
  </si>
  <si>
    <t>shakers</t>
  </si>
  <si>
    <t>shakily</t>
  </si>
  <si>
    <t>shakiness</t>
  </si>
  <si>
    <t>shaking</t>
  </si>
  <si>
    <t>shako</t>
  </si>
  <si>
    <t>shakspere</t>
  </si>
  <si>
    <t>shaky</t>
  </si>
  <si>
    <t>shakyamuni</t>
  </si>
  <si>
    <t>shalachmanoth</t>
  </si>
  <si>
    <t>shale</t>
  </si>
  <si>
    <t>shaley</t>
  </si>
  <si>
    <t>shaliapin</t>
  </si>
  <si>
    <t>shalimar</t>
  </si>
  <si>
    <t>shall</t>
  </si>
  <si>
    <t>shalloon</t>
  </si>
  <si>
    <t>shallop</t>
  </si>
  <si>
    <t>shallot</t>
  </si>
  <si>
    <t>shallow</t>
  </si>
  <si>
    <t>shallowly</t>
  </si>
  <si>
    <t>shalmaneseriii</t>
  </si>
  <si>
    <t>shalom</t>
  </si>
  <si>
    <t>shalom aleichem</t>
  </si>
  <si>
    <t>shalomaleichem</t>
  </si>
  <si>
    <t>shaloshseudoth</t>
  </si>
  <si>
    <t>shalt</t>
  </si>
  <si>
    <t>shalwar</t>
  </si>
  <si>
    <t>sham</t>
  </si>
  <si>
    <t>shama</t>
  </si>
  <si>
    <t>shamal</t>
  </si>
  <si>
    <t>shamamillet</t>
  </si>
  <si>
    <t>shaman</t>
  </si>
  <si>
    <t>shamanic</t>
  </si>
  <si>
    <t>shamanism</t>
  </si>
  <si>
    <t>shamanist</t>
  </si>
  <si>
    <t>shamanistic</t>
  </si>
  <si>
    <t>shamas</t>
  </si>
  <si>
    <t>shamash</t>
  </si>
  <si>
    <t>shamateur</t>
  </si>
  <si>
    <t>shamba</t>
  </si>
  <si>
    <t>shamble</t>
  </si>
  <si>
    <t>shambles</t>
  </si>
  <si>
    <t>shambling</t>
  </si>
  <si>
    <t>shambolic</t>
  </si>
  <si>
    <t>shambro</t>
  </si>
  <si>
    <t>shame</t>
  </si>
  <si>
    <t>shamefaced</t>
  </si>
  <si>
    <t>shamefacedly</t>
  </si>
  <si>
    <t>shamefacedness</t>
  </si>
  <si>
    <t>shamefast</t>
  </si>
  <si>
    <t>shameful</t>
  </si>
  <si>
    <t>shamefully</t>
  </si>
  <si>
    <t>shameless</t>
  </si>
  <si>
    <t>shames</t>
  </si>
  <si>
    <t>shammai</t>
  </si>
  <si>
    <t>shammash</t>
  </si>
  <si>
    <t>shammer</t>
  </si>
  <si>
    <t>shammes</t>
  </si>
  <si>
    <t>shammosim</t>
  </si>
  <si>
    <t>shammus</t>
  </si>
  <si>
    <t>shammy</t>
  </si>
  <si>
    <t>shamo</t>
  </si>
  <si>
    <t>shamoy</t>
  </si>
  <si>
    <t>shampers</t>
  </si>
  <si>
    <t>shampoo</t>
  </si>
  <si>
    <t>shamrock</t>
  </si>
  <si>
    <t>shamshir</t>
  </si>
  <si>
    <t>shamus</t>
  </si>
  <si>
    <t>shan't</t>
  </si>
  <si>
    <t>shandrydan</t>
  </si>
  <si>
    <t>shandy</t>
  </si>
  <si>
    <t>shandygaff</t>
  </si>
  <si>
    <t>shane</t>
  </si>
  <si>
    <t>shangaan</t>
  </si>
  <si>
    <t>shange</t>
  </si>
  <si>
    <t>shanghai</t>
  </si>
  <si>
    <t>shanghaier</t>
  </si>
  <si>
    <t>shango</t>
  </si>
  <si>
    <t>shangqiu</t>
  </si>
  <si>
    <t>shangrila</t>
  </si>
  <si>
    <t>shangti</t>
  </si>
  <si>
    <t>shanhaiguan</t>
  </si>
  <si>
    <t>shank</t>
  </si>
  <si>
    <t>shankar</t>
  </si>
  <si>
    <t>shankara</t>
  </si>
  <si>
    <t>shanked</t>
  </si>
  <si>
    <t>shankly</t>
  </si>
  <si>
    <t>shankpiece</t>
  </si>
  <si>
    <t>shanna</t>
  </si>
  <si>
    <t>shanny</t>
  </si>
  <si>
    <t>shanstates</t>
  </si>
  <si>
    <t>shant</t>
  </si>
  <si>
    <t>shantey</t>
  </si>
  <si>
    <t>shanti</t>
  </si>
  <si>
    <t>shantung</t>
  </si>
  <si>
    <t>shanty</t>
  </si>
  <si>
    <t>shantyman</t>
  </si>
  <si>
    <t>shantytown</t>
  </si>
  <si>
    <t>shaolin</t>
  </si>
  <si>
    <t>shaoxing</t>
  </si>
  <si>
    <t>shapable</t>
  </si>
  <si>
    <t>shape</t>
  </si>
  <si>
    <t>shape-shift</t>
  </si>
  <si>
    <t>shape-shifter</t>
  </si>
  <si>
    <t>shape-up</t>
  </si>
  <si>
    <t>shapeable</t>
  </si>
  <si>
    <t>shaped</t>
  </si>
  <si>
    <t>shapeless</t>
  </si>
  <si>
    <t>shapely</t>
  </si>
  <si>
    <t>shapen</t>
  </si>
  <si>
    <t>shaper</t>
  </si>
  <si>
    <t>shapka</t>
  </si>
  <si>
    <t>shapley</t>
  </si>
  <si>
    <t>shapo</t>
  </si>
  <si>
    <t>shar-pei</t>
  </si>
  <si>
    <t>shara</t>
  </si>
  <si>
    <t>sharable</t>
  </si>
  <si>
    <t>sharav</t>
  </si>
  <si>
    <t>shard</t>
  </si>
  <si>
    <t>shardana</t>
  </si>
  <si>
    <t>share</t>
  </si>
  <si>
    <t>shareability</t>
  </si>
  <si>
    <t>shareable</t>
  </si>
  <si>
    <t>sharecrop</t>
  </si>
  <si>
    <t>sharecropper</t>
  </si>
  <si>
    <t>shareholder</t>
  </si>
  <si>
    <t>shareholding</t>
  </si>
  <si>
    <t>sharer</t>
  </si>
  <si>
    <t>shareware</t>
  </si>
  <si>
    <t>sharia</t>
  </si>
  <si>
    <t>shariah</t>
  </si>
  <si>
    <t>sharif</t>
  </si>
  <si>
    <t>sharifian</t>
  </si>
  <si>
    <t>shark</t>
  </si>
  <si>
    <t>sharklike</t>
  </si>
  <si>
    <t>sharkskin</t>
  </si>
  <si>
    <t>sharleen</t>
  </si>
  <si>
    <t>sharmalsheikh</t>
  </si>
  <si>
    <t>sharonfruit</t>
  </si>
  <si>
    <t>sharp</t>
  </si>
  <si>
    <t>sharp-eyed</t>
  </si>
  <si>
    <t>sharp-nosed</t>
  </si>
  <si>
    <t>sharp-set</t>
  </si>
  <si>
    <t>sharp-shinned hawk</t>
  </si>
  <si>
    <t>sharp-sighted</t>
  </si>
  <si>
    <t>sharp-tongued</t>
  </si>
  <si>
    <t>sharp-witted</t>
  </si>
  <si>
    <t>sharpei</t>
  </si>
  <si>
    <t>sharpen</t>
  </si>
  <si>
    <t>sharpener</t>
  </si>
  <si>
    <t>sharpening</t>
  </si>
  <si>
    <t>sharper</t>
  </si>
  <si>
    <t>sharpesgrysbok</t>
  </si>
  <si>
    <t>sharpeville</t>
  </si>
  <si>
    <t>sharpie</t>
  </si>
  <si>
    <t>sharpish</t>
  </si>
  <si>
    <t>sharply</t>
  </si>
  <si>
    <t>sharps</t>
  </si>
  <si>
    <t>sharpsburg</t>
  </si>
  <si>
    <t>sharpshooter</t>
  </si>
  <si>
    <t>sharpshooting</t>
  </si>
  <si>
    <t>sharpy</t>
  </si>
  <si>
    <t>sharra</t>
  </si>
  <si>
    <t>sharrie</t>
  </si>
  <si>
    <t>shashlik</t>
  </si>
  <si>
    <t>shaslik</t>
  </si>
  <si>
    <t>shasta</t>
  </si>
  <si>
    <t>shastra</t>
  </si>
  <si>
    <t>shastracara</t>
  </si>
  <si>
    <t>shat</t>
  </si>
  <si>
    <t>shattalarab</t>
  </si>
  <si>
    <t>shatter</t>
  </si>
  <si>
    <t>shatteringly</t>
  </si>
  <si>
    <t>shatterproof</t>
  </si>
  <si>
    <t>shaun</t>
  </si>
  <si>
    <t>shave</t>
  </si>
  <si>
    <t>shaved</t>
  </si>
  <si>
    <t>shaveling</t>
  </si>
  <si>
    <t>shaven</t>
  </si>
  <si>
    <t>shaver</t>
  </si>
  <si>
    <t>shaves</t>
  </si>
  <si>
    <t>shavetail</t>
  </si>
  <si>
    <t>shaviana</t>
  </si>
  <si>
    <t>shavie</t>
  </si>
  <si>
    <t>shaving</t>
  </si>
  <si>
    <t>shavuoth</t>
  </si>
  <si>
    <t>shaw</t>
  </si>
  <si>
    <t>shawabti</t>
  </si>
  <si>
    <t>shawl</t>
  </si>
  <si>
    <t>shawlie</t>
  </si>
  <si>
    <t>shawm</t>
  </si>
  <si>
    <t>shay</t>
  </si>
  <si>
    <t>shaykh</t>
  </si>
  <si>
    <t>shaytan</t>
  </si>
  <si>
    <t>shazam</t>
  </si>
  <si>
    <t>shcharansky</t>
  </si>
  <si>
    <t>shcheglovsk</t>
  </si>
  <si>
    <t>shchi</t>
  </si>
  <si>
    <t>she</t>
  </si>
  <si>
    <t>she'd</t>
  </si>
  <si>
    <t>she'll</t>
  </si>
  <si>
    <t>she's</t>
  </si>
  <si>
    <t>she-crab</t>
  </si>
  <si>
    <t>she-oak</t>
  </si>
  <si>
    <t>shea</t>
  </si>
  <si>
    <t>shea butter</t>
  </si>
  <si>
    <t>shea tree</t>
  </si>
  <si>
    <t>sheading</t>
  </si>
  <si>
    <t>sheaf</t>
  </si>
  <si>
    <t>sheaffer</t>
  </si>
  <si>
    <t>sheaflike</t>
  </si>
  <si>
    <t>shealing</t>
  </si>
  <si>
    <t>shear</t>
  </si>
  <si>
    <t>sheared</t>
  </si>
  <si>
    <t>shearer</t>
  </si>
  <si>
    <t>shearhog</t>
  </si>
  <si>
    <t>shearing</t>
  </si>
  <si>
    <t>shearling</t>
  </si>
  <si>
    <t>shearwater</t>
  </si>
  <si>
    <t>sheatfish</t>
  </si>
  <si>
    <t>sheath</t>
  </si>
  <si>
    <t>sheathbill</t>
  </si>
  <si>
    <t>sheathe</t>
  </si>
  <si>
    <t>sheather</t>
  </si>
  <si>
    <t>sheathing</t>
  </si>
  <si>
    <t>sheaths</t>
  </si>
  <si>
    <t>sheave</t>
  </si>
  <si>
    <t>sheaves</t>
  </si>
  <si>
    <t>shebang</t>
  </si>
  <si>
    <t>shebeen</t>
  </si>
  <si>
    <t>shechi</t>
  </si>
  <si>
    <t>shechitah</t>
  </si>
  <si>
    <t>shed</t>
  </si>
  <si>
    <t>shedder</t>
  </si>
  <si>
    <t>shedding</t>
  </si>
  <si>
    <t>shedevil</t>
  </si>
  <si>
    <t>shedlike</t>
  </si>
  <si>
    <t>shee</t>
  </si>
  <si>
    <t>sheefish</t>
  </si>
  <si>
    <t>sheehan</t>
  </si>
  <si>
    <t>sheeit</t>
  </si>
  <si>
    <t>sheelah</t>
  </si>
  <si>
    <t>sheen</t>
  </si>
  <si>
    <t>sheena</t>
  </si>
  <si>
    <t>sheene</t>
  </si>
  <si>
    <t>sheeney</t>
  </si>
  <si>
    <t>sheeny</t>
  </si>
  <si>
    <t>sheep</t>
  </si>
  <si>
    <t>sheep ked</t>
  </si>
  <si>
    <t>sheepberry</t>
  </si>
  <si>
    <t>sheepcote</t>
  </si>
  <si>
    <t>sheepdog</t>
  </si>
  <si>
    <t>sheepfold</t>
  </si>
  <si>
    <t>sheepherder</t>
  </si>
  <si>
    <t>sheepherding</t>
  </si>
  <si>
    <t>sheepish</t>
  </si>
  <si>
    <t>sheepman</t>
  </si>
  <si>
    <t>sheepo</t>
  </si>
  <si>
    <t>sheepshagger</t>
  </si>
  <si>
    <t>sheepshank</t>
  </si>
  <si>
    <t>sheepshead</t>
  </si>
  <si>
    <t>sheepshearer</t>
  </si>
  <si>
    <t>sheepshearing</t>
  </si>
  <si>
    <t>sheepskin</t>
  </si>
  <si>
    <t>sheepweed</t>
  </si>
  <si>
    <t>sheer</t>
  </si>
  <si>
    <t>sheerlegs</t>
  </si>
  <si>
    <t>sheerness</t>
  </si>
  <si>
    <t>sheers</t>
  </si>
  <si>
    <t>sheesh</t>
  </si>
  <si>
    <t>sheet</t>
  </si>
  <si>
    <t>sheetfed</t>
  </si>
  <si>
    <t>sheeting</t>
  </si>
  <si>
    <t>sheetlike</t>
  </si>
  <si>
    <t>sheffersstroke</t>
  </si>
  <si>
    <t>shegetz</t>
  </si>
  <si>
    <t>shehe</t>
  </si>
  <si>
    <t>sheherazade</t>
  </si>
  <si>
    <t>shehitah</t>
  </si>
  <si>
    <t>sheik</t>
  </si>
  <si>
    <t>sheika</t>
  </si>
  <si>
    <t>sheikdom</t>
  </si>
  <si>
    <t>sheikh</t>
  </si>
  <si>
    <t>sheikhdom</t>
  </si>
  <si>
    <t>sheila</t>
  </si>
  <si>
    <t>sheitan</t>
  </si>
  <si>
    <t>sheitel</t>
  </si>
  <si>
    <t>shekel</t>
  </si>
  <si>
    <t>shekhinah</t>
  </si>
  <si>
    <t>shelburne</t>
  </si>
  <si>
    <t>shelby</t>
  </si>
  <si>
    <t>sheldoniantheatre</t>
  </si>
  <si>
    <t>sheldrake</t>
  </si>
  <si>
    <t>shelduck</t>
  </si>
  <si>
    <t>shelf</t>
  </si>
  <si>
    <t>shelfful</t>
  </si>
  <si>
    <t>shelflike</t>
  </si>
  <si>
    <t>shell</t>
  </si>
  <si>
    <t>shellac</t>
  </si>
  <si>
    <t>shellacked</t>
  </si>
  <si>
    <t>shellacking</t>
  </si>
  <si>
    <t>shellback</t>
  </si>
  <si>
    <t>shellcracker</t>
  </si>
  <si>
    <t>shelled</t>
  </si>
  <si>
    <t>sheller</t>
  </si>
  <si>
    <t>shellfish</t>
  </si>
  <si>
    <t>shellfishery</t>
  </si>
  <si>
    <t>shelling</t>
  </si>
  <si>
    <t>shellproof</t>
  </si>
  <si>
    <t>shellwork</t>
  </si>
  <si>
    <t>shelly</t>
  </si>
  <si>
    <t>shelta</t>
  </si>
  <si>
    <t>shelter</t>
  </si>
  <si>
    <t>shelterbelt</t>
  </si>
  <si>
    <t>sheltered</t>
  </si>
  <si>
    <t>shelterer</t>
  </si>
  <si>
    <t>sheltering</t>
  </si>
  <si>
    <t>shelteringtrust</t>
  </si>
  <si>
    <t>shelterless</t>
  </si>
  <si>
    <t>sheltery</t>
  </si>
  <si>
    <t>sheltie</t>
  </si>
  <si>
    <t>shelty</t>
  </si>
  <si>
    <t>shelve</t>
  </si>
  <si>
    <t>shelves</t>
  </si>
  <si>
    <t>shelving</t>
  </si>
  <si>
    <t>shemale</t>
  </si>
  <si>
    <t>shembe</t>
  </si>
  <si>
    <t>sheminiatzereth</t>
  </si>
  <si>
    <t>shemonehesreh</t>
  </si>
  <si>
    <t>shemozzle</t>
  </si>
  <si>
    <t>shenanigan</t>
  </si>
  <si>
    <t>shenannicking</t>
  </si>
  <si>
    <t>shencongwen</t>
  </si>
  <si>
    <t>shend</t>
  </si>
  <si>
    <t>sheng</t>
  </si>
  <si>
    <t>shent</t>
  </si>
  <si>
    <t>shepherd</t>
  </si>
  <si>
    <t>shepherdess</t>
  </si>
  <si>
    <t>sheplers</t>
  </si>
  <si>
    <t>sheppard</t>
  </si>
  <si>
    <t>sheppardscorrection</t>
  </si>
  <si>
    <t>shepperton</t>
  </si>
  <si>
    <t>sheppey</t>
  </si>
  <si>
    <t>sheqalim</t>
  </si>
  <si>
    <t>sheqel</t>
  </si>
  <si>
    <t>sherardize</t>
  </si>
  <si>
    <t>sherbert</t>
  </si>
  <si>
    <t>sherbet</t>
  </si>
  <si>
    <t>sherd</t>
  </si>
  <si>
    <t>shergottite</t>
  </si>
  <si>
    <t>sheria</t>
  </si>
  <si>
    <t>sherif</t>
  </si>
  <si>
    <t>sheriff</t>
  </si>
  <si>
    <t>sheriffalty</t>
  </si>
  <si>
    <t>sheriffdom</t>
  </si>
  <si>
    <t>sheriffwick</t>
  </si>
  <si>
    <t>sherlock</t>
  </si>
  <si>
    <t>sherlockholmes</t>
  </si>
  <si>
    <t>sherlockian</t>
  </si>
  <si>
    <t>shermed</t>
  </si>
  <si>
    <t>sherrill</t>
  </si>
  <si>
    <t>sherris</t>
  </si>
  <si>
    <t>sherry</t>
  </si>
  <si>
    <t>shertogenbosch</t>
  </si>
  <si>
    <t>sherwani</t>
  </si>
  <si>
    <t>sheryl</t>
  </si>
  <si>
    <t>shes</t>
  </si>
  <si>
    <t>sheshe</t>
  </si>
  <si>
    <t>sheugh</t>
  </si>
  <si>
    <t>sheva</t>
  </si>
  <si>
    <t>shevabrachoth</t>
  </si>
  <si>
    <t>shevat</t>
  </si>
  <si>
    <t>sheveret</t>
  </si>
  <si>
    <t>shevuoth</t>
  </si>
  <si>
    <t>shew</t>
  </si>
  <si>
    <t>shewbread</t>
  </si>
  <si>
    <t>shh</t>
  </si>
  <si>
    <t>shiah</t>
  </si>
  <si>
    <t>shiatsu</t>
  </si>
  <si>
    <t>shiatzu</t>
  </si>
  <si>
    <t>shibah</t>
  </si>
  <si>
    <t>shibahasarbetammuz</t>
  </si>
  <si>
    <t>shibboleth</t>
  </si>
  <si>
    <t>shicer</t>
  </si>
  <si>
    <t>shicker</t>
  </si>
  <si>
    <t>shickered</t>
  </si>
  <si>
    <t>shidduch</t>
  </si>
  <si>
    <t>shiel</t>
  </si>
  <si>
    <t>shield</t>
  </si>
  <si>
    <t>shielding</t>
  </si>
  <si>
    <t>shields</t>
  </si>
  <si>
    <t>shieling</t>
  </si>
  <si>
    <t>shier</t>
  </si>
  <si>
    <t>shiest</t>
  </si>
  <si>
    <t>shiever</t>
  </si>
  <si>
    <t>shift</t>
  </si>
  <si>
    <t>shiftable</t>
  </si>
  <si>
    <t>shifter</t>
  </si>
  <si>
    <t>shiftie</t>
  </si>
  <si>
    <t>shiftily</t>
  </si>
  <si>
    <t>shiftiness</t>
  </si>
  <si>
    <t>shiftingboard</t>
  </si>
  <si>
    <t>shiftless</t>
  </si>
  <si>
    <t>shifty</t>
  </si>
  <si>
    <t>shigella</t>
  </si>
  <si>
    <t>shigellae</t>
  </si>
  <si>
    <t>shigelloses</t>
  </si>
  <si>
    <t>shigellosis</t>
  </si>
  <si>
    <t>shih tzu</t>
  </si>
  <si>
    <t>shihan</t>
  </si>
  <si>
    <t>shihtzu</t>
  </si>
  <si>
    <t>shihuangdi</t>
  </si>
  <si>
    <t>shiitake</t>
  </si>
  <si>
    <t>shijiazhuang</t>
  </si>
  <si>
    <t>shikar</t>
  </si>
  <si>
    <t>shikari</t>
  </si>
  <si>
    <t>shikker</t>
  </si>
  <si>
    <t>shiksa</t>
  </si>
  <si>
    <t>shikse</t>
  </si>
  <si>
    <t>shilh</t>
  </si>
  <si>
    <t>shilha</t>
  </si>
  <si>
    <t>shilingi</t>
  </si>
  <si>
    <t>shill</t>
  </si>
  <si>
    <t>shillaber</t>
  </si>
  <si>
    <t>shillalah</t>
  </si>
  <si>
    <t>shillelagh</t>
  </si>
  <si>
    <t>shilling</t>
  </si>
  <si>
    <t>shilly-shally</t>
  </si>
  <si>
    <t>shillyshally</t>
  </si>
  <si>
    <t>shilpit</t>
  </si>
  <si>
    <t>shily</t>
  </si>
  <si>
    <t>shim</t>
  </si>
  <si>
    <t>shimiaan</t>
  </si>
  <si>
    <t>shimmer</t>
  </si>
  <si>
    <t>shimmering</t>
  </si>
  <si>
    <t>shimmery</t>
  </si>
  <si>
    <t>shimmy</t>
  </si>
  <si>
    <t>shin</t>
  </si>
  <si>
    <t>shinbone</t>
  </si>
  <si>
    <t>shindig</t>
  </si>
  <si>
    <t>shindy</t>
  </si>
  <si>
    <t>shine</t>
  </si>
  <si>
    <t>shined</t>
  </si>
  <si>
    <t>shiner</t>
  </si>
  <si>
    <t>shingle</t>
  </si>
  <si>
    <t>shingler</t>
  </si>
  <si>
    <t>shingles</t>
  </si>
  <si>
    <t>shingling</t>
  </si>
  <si>
    <t>shingly</t>
  </si>
  <si>
    <t>shining</t>
  </si>
  <si>
    <t>shinkin</t>
  </si>
  <si>
    <t>shinleaf</t>
  </si>
  <si>
    <t>shinnery</t>
  </si>
  <si>
    <t>shinney</t>
  </si>
  <si>
    <t>shinny</t>
  </si>
  <si>
    <t>shinola</t>
  </si>
  <si>
    <t>shinplaster</t>
  </si>
  <si>
    <t>shinty</t>
  </si>
  <si>
    <t>shiny</t>
  </si>
  <si>
    <t>ship</t>
  </si>
  <si>
    <t>shipboard</t>
  </si>
  <si>
    <t>shipborne</t>
  </si>
  <si>
    <t>shipbuilder</t>
  </si>
  <si>
    <t>shipbuilding</t>
  </si>
  <si>
    <t>shipentine</t>
  </si>
  <si>
    <t>shipfitter</t>
  </si>
  <si>
    <t>shipkapass</t>
  </si>
  <si>
    <t>shiplap</t>
  </si>
  <si>
    <t>shipload</t>
  </si>
  <si>
    <t>shipman</t>
  </si>
  <si>
    <t>shipmaster</t>
  </si>
  <si>
    <t>shipmate</t>
  </si>
  <si>
    <t>shipment</t>
  </si>
  <si>
    <t>shipowner</t>
  </si>
  <si>
    <t>shippable</t>
  </si>
  <si>
    <t>shippen</t>
  </si>
  <si>
    <t>shipper</t>
  </si>
  <si>
    <t>shipping</t>
  </si>
  <si>
    <t>shippon</t>
  </si>
  <si>
    <t>shipshape</t>
  </si>
  <si>
    <t>shipside</t>
  </si>
  <si>
    <t>shipton</t>
  </si>
  <si>
    <t>shipway</t>
  </si>
  <si>
    <t>shipworm</t>
  </si>
  <si>
    <t>shipwreck</t>
  </si>
  <si>
    <t>shipwright</t>
  </si>
  <si>
    <t>shipyard</t>
  </si>
  <si>
    <t>shiralee</t>
  </si>
  <si>
    <t>shire</t>
  </si>
  <si>
    <t>shirehighlands</t>
  </si>
  <si>
    <t>shirk</t>
  </si>
  <si>
    <t>shirker</t>
  </si>
  <si>
    <t>shirleen</t>
  </si>
  <si>
    <t>shirr</t>
  </si>
  <si>
    <t>shirring</t>
  </si>
  <si>
    <t>shirt</t>
  </si>
  <si>
    <t>shirtdress</t>
  </si>
  <si>
    <t>shirtfront</t>
  </si>
  <si>
    <t>shirting</t>
  </si>
  <si>
    <t>shirtless</t>
  </si>
  <si>
    <t>shirtmaker</t>
  </si>
  <si>
    <t>shirtsleeve</t>
  </si>
  <si>
    <t>shirtsleeved</t>
  </si>
  <si>
    <t>shirtsleeves</t>
  </si>
  <si>
    <t>shirttail</t>
  </si>
  <si>
    <t>shirtwaist</t>
  </si>
  <si>
    <t>shirty</t>
  </si>
  <si>
    <t>shish kebab</t>
  </si>
  <si>
    <t>shishi</t>
  </si>
  <si>
    <t>shishkebab</t>
  </si>
  <si>
    <t>shishya</t>
  </si>
  <si>
    <t>shit</t>
  </si>
  <si>
    <t>shite</t>
  </si>
  <si>
    <t>shitless</t>
  </si>
  <si>
    <t>shitload</t>
  </si>
  <si>
    <t>shitsky</t>
  </si>
  <si>
    <t>shitsure</t>
  </si>
  <si>
    <t>shittah</t>
  </si>
  <si>
    <t>shitter</t>
  </si>
  <si>
    <t>shittim</t>
  </si>
  <si>
    <t>shittimwood</t>
  </si>
  <si>
    <t>shitting</t>
  </si>
  <si>
    <t>shitty</t>
  </si>
  <si>
    <t>shiur</t>
  </si>
  <si>
    <t>shiv</t>
  </si>
  <si>
    <t>shivah</t>
  </si>
  <si>
    <t>shivahasarbetammuz</t>
  </si>
  <si>
    <t>shivaji</t>
  </si>
  <si>
    <t>shivaree</t>
  </si>
  <si>
    <t>shive</t>
  </si>
  <si>
    <t>shivee</t>
  </si>
  <si>
    <t>shively</t>
  </si>
  <si>
    <t>shiver</t>
  </si>
  <si>
    <t>shivering</t>
  </si>
  <si>
    <t>shiveringowl</t>
  </si>
  <si>
    <t>shivery</t>
  </si>
  <si>
    <t>shivewheel</t>
  </si>
  <si>
    <t>shivoo</t>
  </si>
  <si>
    <t>shkotzim</t>
  </si>
  <si>
    <t>shlemiel</t>
  </si>
  <si>
    <t>shlep</t>
  </si>
  <si>
    <t>shlepper</t>
  </si>
  <si>
    <t>shlimazel</t>
  </si>
  <si>
    <t>shlock</t>
  </si>
  <si>
    <t>shlocky</t>
  </si>
  <si>
    <t>shlong</t>
  </si>
  <si>
    <t>shlook</t>
  </si>
  <si>
    <t>shloshim</t>
  </si>
  <si>
    <t>shlub</t>
  </si>
  <si>
    <t>shluh</t>
  </si>
  <si>
    <t>shlump</t>
  </si>
  <si>
    <t>shm</t>
  </si>
  <si>
    <t>shmack</t>
  </si>
  <si>
    <t>shmaltz</t>
  </si>
  <si>
    <t>shmaltzy</t>
  </si>
  <si>
    <t>shmarmy</t>
  </si>
  <si>
    <t>shmatte</t>
  </si>
  <si>
    <t>shmear</t>
  </si>
  <si>
    <t>shmeck</t>
  </si>
  <si>
    <t>shmee</t>
  </si>
  <si>
    <t>shmegeggy</t>
  </si>
  <si>
    <t>shmen</t>
  </si>
  <si>
    <t>shmendrick</t>
  </si>
  <si>
    <t>shmo</t>
  </si>
  <si>
    <t>shmooze</t>
  </si>
  <si>
    <t>shmuck</t>
  </si>
  <si>
    <t>shmutz</t>
  </si>
  <si>
    <t>shnaps</t>
  </si>
  <si>
    <t>shnazz</t>
  </si>
  <si>
    <t>shnazzy</t>
  </si>
  <si>
    <t>shnide</t>
  </si>
  <si>
    <t>shnockered</t>
  </si>
  <si>
    <t>shnook</t>
  </si>
  <si>
    <t>shnorrer</t>
  </si>
  <si>
    <t>shnoz</t>
  </si>
  <si>
    <t>shoa</t>
  </si>
  <si>
    <t>shoad</t>
  </si>
  <si>
    <t>shoal</t>
  </si>
  <si>
    <t>shoaly</t>
  </si>
  <si>
    <t>shoat</t>
  </si>
  <si>
    <t>shochet</t>
  </si>
  <si>
    <t>shock</t>
  </si>
  <si>
    <t>shockable</t>
  </si>
  <si>
    <t>shocker</t>
  </si>
  <si>
    <t>shocking</t>
  </si>
  <si>
    <t>shockingly</t>
  </si>
  <si>
    <t>shockproof</t>
  </si>
  <si>
    <t>shod</t>
  </si>
  <si>
    <t>shodden</t>
  </si>
  <si>
    <t>shoddily</t>
  </si>
  <si>
    <t>shoddiness</t>
  </si>
  <si>
    <t>shoddy</t>
  </si>
  <si>
    <t>shoe</t>
  </si>
  <si>
    <t>shoe-leather</t>
  </si>
  <si>
    <t>shoebill</t>
  </si>
  <si>
    <t>shoeblack</t>
  </si>
  <si>
    <t>shoed</t>
  </si>
  <si>
    <t>shoehorn</t>
  </si>
  <si>
    <t>shoeing</t>
  </si>
  <si>
    <t>shoelace</t>
  </si>
  <si>
    <t>shoemaker</t>
  </si>
  <si>
    <t>shoepac</t>
  </si>
  <si>
    <t>shoepack</t>
  </si>
  <si>
    <t>shoer</t>
  </si>
  <si>
    <t>shoestring</t>
  </si>
  <si>
    <t>shoey</t>
  </si>
  <si>
    <t>shofar</t>
  </si>
  <si>
    <t>shofroth</t>
  </si>
  <si>
    <t>shog</t>
  </si>
  <si>
    <t>shogun</t>
  </si>
  <si>
    <t>shogunal</t>
  </si>
  <si>
    <t>shogunate</t>
  </si>
  <si>
    <t>shohet</t>
  </si>
  <si>
    <t>shoji</t>
  </si>
  <si>
    <t>sholemaleichem</t>
  </si>
  <si>
    <t>sholes</t>
  </si>
  <si>
    <t>sholom</t>
  </si>
  <si>
    <t>shommus</t>
  </si>
  <si>
    <t>shon</t>
  </si>
  <si>
    <t>shone</t>
  </si>
  <si>
    <t>shoneen</t>
  </si>
  <si>
    <t>shonicker</t>
  </si>
  <si>
    <t>shonk</t>
  </si>
  <si>
    <t>shonkie</t>
  </si>
  <si>
    <t>shonky</t>
  </si>
  <si>
    <t>shoo</t>
  </si>
  <si>
    <t>shoo-in</t>
  </si>
  <si>
    <t>shoobies</t>
  </si>
  <si>
    <t>shoofly</t>
  </si>
  <si>
    <t>shoogle</t>
  </si>
  <si>
    <t>shook</t>
  </si>
  <si>
    <t>shook-up</t>
  </si>
  <si>
    <t>shool</t>
  </si>
  <si>
    <t>shoomers</t>
  </si>
  <si>
    <t>shoon</t>
  </si>
  <si>
    <t>shoot</t>
  </si>
  <si>
    <t>shoot-'em-up</t>
  </si>
  <si>
    <t>shoot-out</t>
  </si>
  <si>
    <t>shoot-the-chutes</t>
  </si>
  <si>
    <t>shoot-up</t>
  </si>
  <si>
    <t>shootemup</t>
  </si>
  <si>
    <t>shooter</t>
  </si>
  <si>
    <t>shooting</t>
  </si>
  <si>
    <t>shootist</t>
  </si>
  <si>
    <t>shop</t>
  </si>
  <si>
    <t>shop-soiled</t>
  </si>
  <si>
    <t>shopaholic</t>
  </si>
  <si>
    <t>shopevirus</t>
  </si>
  <si>
    <t>shopful</t>
  </si>
  <si>
    <t>shopgirl</t>
  </si>
  <si>
    <t>shophar</t>
  </si>
  <si>
    <t>shopkeeper</t>
  </si>
  <si>
    <t>shoplift</t>
  </si>
  <si>
    <t>shoplifter</t>
  </si>
  <si>
    <t>shopman</t>
  </si>
  <si>
    <t>shoppe</t>
  </si>
  <si>
    <t>shopper</t>
  </si>
  <si>
    <t>shoppie</t>
  </si>
  <si>
    <t>shopping</t>
  </si>
  <si>
    <t>shoppy</t>
  </si>
  <si>
    <t>shoptalk</t>
  </si>
  <si>
    <t>shopwindow</t>
  </si>
  <si>
    <t>shopworn</t>
  </si>
  <si>
    <t>shoran</t>
  </si>
  <si>
    <t>shore</t>
  </si>
  <si>
    <t>shorebird</t>
  </si>
  <si>
    <t>shorefront</t>
  </si>
  <si>
    <t>shoreless</t>
  </si>
  <si>
    <t>shoreline</t>
  </si>
  <si>
    <t>shoreside</t>
  </si>
  <si>
    <t>shoreward</t>
  </si>
  <si>
    <t>shorewards</t>
  </si>
  <si>
    <t>shoreweed</t>
  </si>
  <si>
    <t>shoring</t>
  </si>
  <si>
    <t>shorn</t>
  </si>
  <si>
    <t>short</t>
  </si>
  <si>
    <t>short weight</t>
  </si>
  <si>
    <t>short-day</t>
  </si>
  <si>
    <t>short-eared owl</t>
  </si>
  <si>
    <t>short-grass prairie</t>
  </si>
  <si>
    <t>short-haul</t>
  </si>
  <si>
    <t>short-horned grasshopper</t>
  </si>
  <si>
    <t>short-lived</t>
  </si>
  <si>
    <t>short-nosed cattle louse</t>
  </si>
  <si>
    <t>short-order</t>
  </si>
  <si>
    <t>short-range</t>
  </si>
  <si>
    <t>short-spoken</t>
  </si>
  <si>
    <t>short-stop</t>
  </si>
  <si>
    <t>short-tempered</t>
  </si>
  <si>
    <t>short-term</t>
  </si>
  <si>
    <t>short-weight</t>
  </si>
  <si>
    <t>short-winded</t>
  </si>
  <si>
    <t>shortage</t>
  </si>
  <si>
    <t>shortbread</t>
  </si>
  <si>
    <t>shortcake</t>
  </si>
  <si>
    <t>shortchange</t>
  </si>
  <si>
    <t>shortcoming</t>
  </si>
  <si>
    <t>shortcut</t>
  </si>
  <si>
    <t>shorten</t>
  </si>
  <si>
    <t>shortener</t>
  </si>
  <si>
    <t>shortening</t>
  </si>
  <si>
    <t>shorter</t>
  </si>
  <si>
    <t>shortercatechism</t>
  </si>
  <si>
    <t>shortfall</t>
  </si>
  <si>
    <t>shorthair</t>
  </si>
  <si>
    <t>shorthand</t>
  </si>
  <si>
    <t>shorthanded</t>
  </si>
  <si>
    <t>shorthorn</t>
  </si>
  <si>
    <t>shortia</t>
  </si>
  <si>
    <t>shortie</t>
  </si>
  <si>
    <t>shortish</t>
  </si>
  <si>
    <t>shortleaf pine</t>
  </si>
  <si>
    <t>shortlived</t>
  </si>
  <si>
    <t>shortly</t>
  </si>
  <si>
    <t>shortness</t>
  </si>
  <si>
    <t>shortsighted</t>
  </si>
  <si>
    <t>shortstop</t>
  </si>
  <si>
    <t>shortwave</t>
  </si>
  <si>
    <t>shortwinded</t>
  </si>
  <si>
    <t>shorty</t>
  </si>
  <si>
    <t>shoshonean</t>
  </si>
  <si>
    <t>shot</t>
  </si>
  <si>
    <t>shot-putter</t>
  </si>
  <si>
    <t>shote</t>
  </si>
  <si>
    <t>shotgun</t>
  </si>
  <si>
    <t>shotgunner</t>
  </si>
  <si>
    <t>shott</t>
  </si>
  <si>
    <t>shotten</t>
  </si>
  <si>
    <t>shotting</t>
  </si>
  <si>
    <t>should</t>
  </si>
  <si>
    <t>shoulder</t>
  </si>
  <si>
    <t>shouldered</t>
  </si>
  <si>
    <t>shouldering</t>
  </si>
  <si>
    <t>shouldest</t>
  </si>
  <si>
    <t>shouldn't</t>
  </si>
  <si>
    <t>shouldna</t>
  </si>
  <si>
    <t>shouldnt</t>
  </si>
  <si>
    <t>shouldst</t>
  </si>
  <si>
    <t>shoup</t>
  </si>
  <si>
    <t>shouse</t>
  </si>
  <si>
    <t>shout</t>
  </si>
  <si>
    <t>shout-out</t>
  </si>
  <si>
    <t>shouting</t>
  </si>
  <si>
    <t>shove</t>
  </si>
  <si>
    <t>shovehapenny</t>
  </si>
  <si>
    <t>shovel</t>
  </si>
  <si>
    <t>shovel-nosed</t>
  </si>
  <si>
    <t>shoveler</t>
  </si>
  <si>
    <t>shovelful</t>
  </si>
  <si>
    <t>shovelfuls</t>
  </si>
  <si>
    <t>shoveller</t>
  </si>
  <si>
    <t>shovelling</t>
  </si>
  <si>
    <t>shovelman</t>
  </si>
  <si>
    <t>shovelnose</t>
  </si>
  <si>
    <t>shovelsful</t>
  </si>
  <si>
    <t>shover</t>
  </si>
  <si>
    <t>show</t>
  </si>
  <si>
    <t>show-and-tell</t>
  </si>
  <si>
    <t>show-me</t>
  </si>
  <si>
    <t>show-off</t>
  </si>
  <si>
    <t>show-offy</t>
  </si>
  <si>
    <t>showable</t>
  </si>
  <si>
    <t>showbiz</t>
  </si>
  <si>
    <t>showbizzy</t>
  </si>
  <si>
    <t>showboat</t>
  </si>
  <si>
    <t>showcase</t>
  </si>
  <si>
    <t>showd</t>
  </si>
  <si>
    <t>showdown</t>
  </si>
  <si>
    <t>showed</t>
  </si>
  <si>
    <t>shower</t>
  </si>
  <si>
    <t>showerer</t>
  </si>
  <si>
    <t>showerhead</t>
  </si>
  <si>
    <t>showerless</t>
  </si>
  <si>
    <t>showerproof</t>
  </si>
  <si>
    <t>showerstall</t>
  </si>
  <si>
    <t>showertea</t>
  </si>
  <si>
    <t>showery</t>
  </si>
  <si>
    <t>showgirl</t>
  </si>
  <si>
    <t>showily</t>
  </si>
  <si>
    <t>showiness</t>
  </si>
  <si>
    <t>showing</t>
  </si>
  <si>
    <t>showman</t>
  </si>
  <si>
    <t>showmanship</t>
  </si>
  <si>
    <t>shown</t>
  </si>
  <si>
    <t>showpiece</t>
  </si>
  <si>
    <t>showplace</t>
  </si>
  <si>
    <t>showroom</t>
  </si>
  <si>
    <t>showstopper</t>
  </si>
  <si>
    <t>showstopping</t>
  </si>
  <si>
    <t>showtime</t>
  </si>
  <si>
    <t>showy</t>
  </si>
  <si>
    <t>shoyu</t>
  </si>
  <si>
    <t>shpilkes</t>
  </si>
  <si>
    <t>shpleef</t>
  </si>
  <si>
    <t>shpos</t>
  </si>
  <si>
    <t>shpritz</t>
  </si>
  <si>
    <t>shraddha</t>
  </si>
  <si>
    <t>shrank</t>
  </si>
  <si>
    <t>shrapnel</t>
  </si>
  <si>
    <t>shreadhead</t>
  </si>
  <si>
    <t>shred</t>
  </si>
  <si>
    <t>shredded</t>
  </si>
  <si>
    <t>shredder</t>
  </si>
  <si>
    <t>shreddies</t>
  </si>
  <si>
    <t>shredding</t>
  </si>
  <si>
    <t>shrew</t>
  </si>
  <si>
    <t>shrewd</t>
  </si>
  <si>
    <t>shrewdie</t>
  </si>
  <si>
    <t>shrewish</t>
  </si>
  <si>
    <t>shrewlike</t>
  </si>
  <si>
    <t>shri</t>
  </si>
  <si>
    <t>shriek</t>
  </si>
  <si>
    <t>shrieval</t>
  </si>
  <si>
    <t>shrievalty</t>
  </si>
  <si>
    <t>shrieve</t>
  </si>
  <si>
    <t>shrift</t>
  </si>
  <si>
    <t>shrike</t>
  </si>
  <si>
    <t>shrill</t>
  </si>
  <si>
    <t>shrilly</t>
  </si>
  <si>
    <t>shrimp</t>
  </si>
  <si>
    <t>shrimper</t>
  </si>
  <si>
    <t>shrimping</t>
  </si>
  <si>
    <t>shrimplike</t>
  </si>
  <si>
    <t>shrimpy</t>
  </si>
  <si>
    <t>shrine</t>
  </si>
  <si>
    <t>shrink</t>
  </si>
  <si>
    <t>shrink-wrap</t>
  </si>
  <si>
    <t>shrinkable</t>
  </si>
  <si>
    <t>shrinkage</t>
  </si>
  <si>
    <t>shrinker</t>
  </si>
  <si>
    <t>shrive</t>
  </si>
  <si>
    <t>shrivel</t>
  </si>
  <si>
    <t>shrivelling</t>
  </si>
  <si>
    <t>shriven</t>
  </si>
  <si>
    <t>shroff</t>
  </si>
  <si>
    <t>shroom</t>
  </si>
  <si>
    <t>shroud</t>
  </si>
  <si>
    <t>shrove</t>
  </si>
  <si>
    <t>shrub</t>
  </si>
  <si>
    <t>shrubbery</t>
  </si>
  <si>
    <t>shrubby</t>
  </si>
  <si>
    <t>shrubland</t>
  </si>
  <si>
    <t>shrug</t>
  </si>
  <si>
    <t>shrunk</t>
  </si>
  <si>
    <t>shrunken</t>
  </si>
  <si>
    <t>shtarker</t>
  </si>
  <si>
    <t>shtetel</t>
  </si>
  <si>
    <t>shtetl</t>
  </si>
  <si>
    <t>shtetlach</t>
  </si>
  <si>
    <t>shtick</t>
  </si>
  <si>
    <t>shticky</t>
  </si>
  <si>
    <t>shtook</t>
  </si>
  <si>
    <t>shtoon</t>
  </si>
  <si>
    <t>shtoonk</t>
  </si>
  <si>
    <t>shtum</t>
  </si>
  <si>
    <t>shtup</t>
  </si>
  <si>
    <t>shu</t>
  </si>
  <si>
    <t>shubertalley</t>
  </si>
  <si>
    <t>shuck</t>
  </si>
  <si>
    <t>shucking</t>
  </si>
  <si>
    <t>shucks</t>
  </si>
  <si>
    <t>shudder</t>
  </si>
  <si>
    <t>shuddering</t>
  </si>
  <si>
    <t>shuddery</t>
  </si>
  <si>
    <t>shudra</t>
  </si>
  <si>
    <t>shuffle</t>
  </si>
  <si>
    <t>shuffleboard</t>
  </si>
  <si>
    <t>shuffler</t>
  </si>
  <si>
    <t>shuffling</t>
  </si>
  <si>
    <t>shufty</t>
  </si>
  <si>
    <t>shufu</t>
  </si>
  <si>
    <t>shuggy</t>
  </si>
  <si>
    <t>shuhan</t>
  </si>
  <si>
    <t>shul</t>
  </si>
  <si>
    <t>shulamite</t>
  </si>
  <si>
    <t>shulhanarukh</t>
  </si>
  <si>
    <t>shulwar</t>
  </si>
  <si>
    <t>shumanprocess</t>
  </si>
  <si>
    <t>shun</t>
  </si>
  <si>
    <t>shunpike</t>
  </si>
  <si>
    <t>shunpiker</t>
  </si>
  <si>
    <t>shunpiking</t>
  </si>
  <si>
    <t>shunt</t>
  </si>
  <si>
    <t>shunter</t>
  </si>
  <si>
    <t>shuntingengine</t>
  </si>
  <si>
    <t>shuntwound</t>
  </si>
  <si>
    <t>shuper</t>
  </si>
  <si>
    <t>shush</t>
  </si>
  <si>
    <t>shut</t>
  </si>
  <si>
    <t>shut-eye</t>
  </si>
  <si>
    <t>shut-in</t>
  </si>
  <si>
    <t>shutdown</t>
  </si>
  <si>
    <t>shutoff</t>
  </si>
  <si>
    <t>shutout</t>
  </si>
  <si>
    <t>shutter</t>
  </si>
  <si>
    <t>shutterbug</t>
  </si>
  <si>
    <t>shuttering</t>
  </si>
  <si>
    <t>shutterless</t>
  </si>
  <si>
    <t>shuttle</t>
  </si>
  <si>
    <t>shuttlecock</t>
  </si>
  <si>
    <t>shuttling</t>
  </si>
  <si>
    <t>shuzit</t>
  </si>
  <si>
    <t>shvantz</t>
  </si>
  <si>
    <t>shvartze</t>
  </si>
  <si>
    <t>shvindle</t>
  </si>
  <si>
    <t>shwa</t>
  </si>
  <si>
    <t>shwench</t>
  </si>
  <si>
    <t>shy</t>
  </si>
  <si>
    <t>shydragersyndrome</t>
  </si>
  <si>
    <t>shyer</t>
  </si>
  <si>
    <t>shyest</t>
  </si>
  <si>
    <t>shylock</t>
  </si>
  <si>
    <t>shypoo</t>
  </si>
  <si>
    <t>shyster</t>
  </si>
  <si>
    <t>si</t>
  </si>
  <si>
    <t>si jeunesse savait, si vieillesse pouvait!</t>
  </si>
  <si>
    <t>si monumentum requiris, circumspice</t>
  </si>
  <si>
    <t>si quaeris peninsulam amoenam, circumspice</t>
  </si>
  <si>
    <t>si vis pacem, para bellum</t>
  </si>
  <si>
    <t>siabon</t>
  </si>
  <si>
    <t>sial</t>
  </si>
  <si>
    <t>sialadenitis</t>
  </si>
  <si>
    <t>sialagogic</t>
  </si>
  <si>
    <t>sialagogue</t>
  </si>
  <si>
    <t>sialic</t>
  </si>
  <si>
    <t>sialicacid</t>
  </si>
  <si>
    <t>sialid</t>
  </si>
  <si>
    <t>sialoid</t>
  </si>
  <si>
    <t>sialorrhea</t>
  </si>
  <si>
    <t>siamang</t>
  </si>
  <si>
    <t>siangchiang</t>
  </si>
  <si>
    <t>siauliai</t>
  </si>
  <si>
    <t>sib</t>
  </si>
  <si>
    <t>sibbaldsrorqual</t>
  </si>
  <si>
    <t>siberite</t>
  </si>
  <si>
    <t>sibilance</t>
  </si>
  <si>
    <t>sibilant</t>
  </si>
  <si>
    <t>sibilate</t>
  </si>
  <si>
    <t>sibilation</t>
  </si>
  <si>
    <t>sibir</t>
  </si>
  <si>
    <t>sibling</t>
  </si>
  <si>
    <t>sibyl</t>
  </si>
  <si>
    <t>sibylla</t>
  </si>
  <si>
    <t>sibyllic</t>
  </si>
  <si>
    <t>sibylline</t>
  </si>
  <si>
    <t>sic</t>
  </si>
  <si>
    <t>sic itur ad astra</t>
  </si>
  <si>
    <t>sic passim</t>
  </si>
  <si>
    <t>sic semper tyrannis</t>
  </si>
  <si>
    <t>sic transit gloria mundi</t>
  </si>
  <si>
    <t>sica</t>
  </si>
  <si>
    <t>sicanian</t>
  </si>
  <si>
    <t>siccar</t>
  </si>
  <si>
    <t>siccative</t>
  </si>
  <si>
    <t>sice</t>
  </si>
  <si>
    <t>sicht</t>
  </si>
  <si>
    <t>siciliano</t>
  </si>
  <si>
    <t>siciliestwo</t>
  </si>
  <si>
    <t>sick</t>
  </si>
  <si>
    <t>sick-out</t>
  </si>
  <si>
    <t>sickbed</t>
  </si>
  <si>
    <t>sicked</t>
  </si>
  <si>
    <t>sicken</t>
  </si>
  <si>
    <t>sickener</t>
  </si>
  <si>
    <t>sickening</t>
  </si>
  <si>
    <t>sickeningly</t>
  </si>
  <si>
    <t>sicker</t>
  </si>
  <si>
    <t>sickert</t>
  </si>
  <si>
    <t>sickie</t>
  </si>
  <si>
    <t>sickish</t>
  </si>
  <si>
    <t>sickle</t>
  </si>
  <si>
    <t>sicklemia</t>
  </si>
  <si>
    <t>sickling</t>
  </si>
  <si>
    <t>sickly</t>
  </si>
  <si>
    <t>sickness</t>
  </si>
  <si>
    <t>sicknick</t>
  </si>
  <si>
    <t>sicko</t>
  </si>
  <si>
    <t>sickroom</t>
  </si>
  <si>
    <t>sicky</t>
  </si>
  <si>
    <t>sicpassim</t>
  </si>
  <si>
    <t>sicsempertyrannis</t>
  </si>
  <si>
    <t>sictransitgloriamundi</t>
  </si>
  <si>
    <t>sicu</t>
  </si>
  <si>
    <t>sicut patribus sit Deus nobis</t>
  </si>
  <si>
    <t>sicutante</t>
  </si>
  <si>
    <t>sicutpatribussitdeusnobis</t>
  </si>
  <si>
    <t>sid</t>
  </si>
  <si>
    <t>sidamo</t>
  </si>
  <si>
    <t>siddham</t>
  </si>
  <si>
    <t>siddhartha</t>
  </si>
  <si>
    <t>siddhi</t>
  </si>
  <si>
    <t>siddown</t>
  </si>
  <si>
    <t>siddur</t>
  </si>
  <si>
    <t>siddurim</t>
  </si>
  <si>
    <t>side</t>
  </si>
  <si>
    <t>side-dress</t>
  </si>
  <si>
    <t>side-dressing</t>
  </si>
  <si>
    <t>side-glance</t>
  </si>
  <si>
    <t>side-out</t>
  </si>
  <si>
    <t>side-scan sonar</t>
  </si>
  <si>
    <t>side-wheel</t>
  </si>
  <si>
    <t>side-wheeler</t>
  </si>
  <si>
    <t>side-whiskered</t>
  </si>
  <si>
    <t>side-whiskers</t>
  </si>
  <si>
    <t>sidearm</t>
  </si>
  <si>
    <t>sideband</t>
  </si>
  <si>
    <t>sidebar</t>
  </si>
  <si>
    <t>sideboard</t>
  </si>
  <si>
    <t>sideburned</t>
  </si>
  <si>
    <t>sideburns</t>
  </si>
  <si>
    <t>sidecar</t>
  </si>
  <si>
    <t>sided</t>
  </si>
  <si>
    <t>sidehill</t>
  </si>
  <si>
    <t>sidekick</t>
  </si>
  <si>
    <t>sidelight</t>
  </si>
  <si>
    <t>sideline</t>
  </si>
  <si>
    <t>sideliner</t>
  </si>
  <si>
    <t>sideling</t>
  </si>
  <si>
    <t>sidelong</t>
  </si>
  <si>
    <t>sideman</t>
  </si>
  <si>
    <t>sidepiece</t>
  </si>
  <si>
    <t>sider</t>
  </si>
  <si>
    <t>sidereal</t>
  </si>
  <si>
    <t>siderite</t>
  </si>
  <si>
    <t>sidero</t>
  </si>
  <si>
    <t>siderochrome</t>
  </si>
  <si>
    <t>siderocyte</t>
  </si>
  <si>
    <t>siderography</t>
  </si>
  <si>
    <t>siderolite</t>
  </si>
  <si>
    <t>sideronatrite</t>
  </si>
  <si>
    <t>siderophile</t>
  </si>
  <si>
    <t>siderophilin</t>
  </si>
  <si>
    <t>sideroscope</t>
  </si>
  <si>
    <t>siderosis</t>
  </si>
  <si>
    <t>siderostat</t>
  </si>
  <si>
    <t>sidesaddle</t>
  </si>
  <si>
    <t>sideshow</t>
  </si>
  <si>
    <t>sideslip</t>
  </si>
  <si>
    <t>sidesman</t>
  </si>
  <si>
    <t>sidespin</t>
  </si>
  <si>
    <t>sidesplitting</t>
  </si>
  <si>
    <t>sidestep</t>
  </si>
  <si>
    <t>sidestream</t>
  </si>
  <si>
    <t>sidestroke</t>
  </si>
  <si>
    <t>sideswipe</t>
  </si>
  <si>
    <t>sidetrack</t>
  </si>
  <si>
    <t>sidewalk</t>
  </si>
  <si>
    <t>sidewalkcafe</t>
  </si>
  <si>
    <t>sidewall</t>
  </si>
  <si>
    <t>sideward</t>
  </si>
  <si>
    <t>sidewards</t>
  </si>
  <si>
    <t>sideway</t>
  </si>
  <si>
    <t>sideways</t>
  </si>
  <si>
    <t>sidewind</t>
  </si>
  <si>
    <t>sidewinder</t>
  </si>
  <si>
    <t>sidewise</t>
  </si>
  <si>
    <t>sidey</t>
  </si>
  <si>
    <t>sidh</t>
  </si>
  <si>
    <t>sidibelabbes</t>
  </si>
  <si>
    <t>sidiifni</t>
  </si>
  <si>
    <t>siding</t>
  </si>
  <si>
    <t>sidle</t>
  </si>
  <si>
    <t>sidling</t>
  </si>
  <si>
    <t>sidmouth</t>
  </si>
  <si>
    <t>sidotti</t>
  </si>
  <si>
    <t>sidra</t>
  </si>
  <si>
    <t>sidrah</t>
  </si>
  <si>
    <t>sidy</t>
  </si>
  <si>
    <t>siebold</t>
  </si>
  <si>
    <t>siecledor</t>
  </si>
  <si>
    <t>siege</t>
  </si>
  <si>
    <t>siegheil</t>
  </si>
  <si>
    <t>sieglinde</t>
  </si>
  <si>
    <t>siemens</t>
  </si>
  <si>
    <t>siemreap</t>
  </si>
  <si>
    <t>siena</t>
  </si>
  <si>
    <t>sienese</t>
  </si>
  <si>
    <t>sienna</t>
  </si>
  <si>
    <t>siepi</t>
  </si>
  <si>
    <t>sierozem</t>
  </si>
  <si>
    <t>sierra</t>
  </si>
  <si>
    <t>sierraleone</t>
  </si>
  <si>
    <t>sierramadre</t>
  </si>
  <si>
    <t>sierramorena</t>
  </si>
  <si>
    <t>sierran</t>
  </si>
  <si>
    <t>sierranevada</t>
  </si>
  <si>
    <t>siesta</t>
  </si>
  <si>
    <t>sieva bean</t>
  </si>
  <si>
    <t>sievabean</t>
  </si>
  <si>
    <t>sieve</t>
  </si>
  <si>
    <t>sieve of Eratosthenes</t>
  </si>
  <si>
    <t>sievers</t>
  </si>
  <si>
    <t>sievert</t>
  </si>
  <si>
    <t>sifaka</t>
  </si>
  <si>
    <t>siff</t>
  </si>
  <si>
    <t>siffleur</t>
  </si>
  <si>
    <t>sifnos</t>
  </si>
  <si>
    <t>sifreitorah</t>
  </si>
  <si>
    <t>sift</t>
  </si>
  <si>
    <t>sifter</t>
  </si>
  <si>
    <t>sifting</t>
  </si>
  <si>
    <t>siganid</t>
  </si>
  <si>
    <t>sigatoka</t>
  </si>
  <si>
    <t>siggeir</t>
  </si>
  <si>
    <t>sigh</t>
  </si>
  <si>
    <t>sigher</t>
  </si>
  <si>
    <t>sighful</t>
  </si>
  <si>
    <t>sight</t>
  </si>
  <si>
    <t>sight-read</t>
  </si>
  <si>
    <t>sight-reading</t>
  </si>
  <si>
    <t>sight-seeing</t>
  </si>
  <si>
    <t>sighted</t>
  </si>
  <si>
    <t>sighter</t>
  </si>
  <si>
    <t>sighting</t>
  </si>
  <si>
    <t>sightless</t>
  </si>
  <si>
    <t>sightly</t>
  </si>
  <si>
    <t>sightread</t>
  </si>
  <si>
    <t>sightsee</t>
  </si>
  <si>
    <t>sightseeing</t>
  </si>
  <si>
    <t>sightseer</t>
  </si>
  <si>
    <t>sigil</t>
  </si>
  <si>
    <t>sigillate</t>
  </si>
  <si>
    <t>sigillography</t>
  </si>
  <si>
    <t>siglos</t>
  </si>
  <si>
    <t>siglum</t>
  </si>
  <si>
    <t>sigma</t>
  </si>
  <si>
    <t>sigmate</t>
  </si>
  <si>
    <t>sigmatism</t>
  </si>
  <si>
    <t>sigmoid</t>
  </si>
  <si>
    <t>sigmoidal</t>
  </si>
  <si>
    <t>sigmoidally</t>
  </si>
  <si>
    <t>sigmoidoscope</t>
  </si>
  <si>
    <t>sigmoidoscopic</t>
  </si>
  <si>
    <t>sigmoidoscopy</t>
  </si>
  <si>
    <t>sigmund</t>
  </si>
  <si>
    <t>sign</t>
  </si>
  <si>
    <t>sign-off</t>
  </si>
  <si>
    <t>sign-on</t>
  </si>
  <si>
    <t>sign-out</t>
  </si>
  <si>
    <t>sign-up</t>
  </si>
  <si>
    <t>signa</t>
  </si>
  <si>
    <t>signable</t>
  </si>
  <si>
    <t>signac</t>
  </si>
  <si>
    <t>signage</t>
  </si>
  <si>
    <t>signal</t>
  </si>
  <si>
    <t>signaler</t>
  </si>
  <si>
    <t>signalise</t>
  </si>
  <si>
    <t>signalization</t>
  </si>
  <si>
    <t>signalize</t>
  </si>
  <si>
    <t>signalling</t>
  </si>
  <si>
    <t>signally</t>
  </si>
  <si>
    <t>signalman</t>
  </si>
  <si>
    <t>signalment</t>
  </si>
  <si>
    <t>signary</t>
  </si>
  <si>
    <t>signatory</t>
  </si>
  <si>
    <t>signature</t>
  </si>
  <si>
    <t>signboard</t>
  </si>
  <si>
    <t>signed</t>
  </si>
  <si>
    <t>signee</t>
  </si>
  <si>
    <t>signer</t>
  </si>
  <si>
    <t>signet</t>
  </si>
  <si>
    <t>signifiant</t>
  </si>
  <si>
    <t>significance</t>
  </si>
  <si>
    <t>significancy</t>
  </si>
  <si>
    <t>significant</t>
  </si>
  <si>
    <t>significantly</t>
  </si>
  <si>
    <t>signification</t>
  </si>
  <si>
    <t>significative</t>
  </si>
  <si>
    <t>significatum</t>
  </si>
  <si>
    <t>significs</t>
  </si>
  <si>
    <t>signifie</t>
  </si>
  <si>
    <t>signified</t>
  </si>
  <si>
    <t>signifier</t>
  </si>
  <si>
    <t>signify</t>
  </si>
  <si>
    <t>signifying</t>
  </si>
  <si>
    <t>signing</t>
  </si>
  <si>
    <t>signior</t>
  </si>
  <si>
    <t>signiory</t>
  </si>
  <si>
    <t>signor</t>
  </si>
  <si>
    <t>signora</t>
  </si>
  <si>
    <t>signore</t>
  </si>
  <si>
    <t>signorelli</t>
  </si>
  <si>
    <t>signoret</t>
  </si>
  <si>
    <t>signori</t>
  </si>
  <si>
    <t>signorina</t>
  </si>
  <si>
    <t>signorine</t>
  </si>
  <si>
    <t>signorino</t>
  </si>
  <si>
    <t>signory</t>
  </si>
  <si>
    <t>signpost</t>
  </si>
  <si>
    <t>signy</t>
  </si>
  <si>
    <t>sigoggling</t>
  </si>
  <si>
    <t>sigrdrifa</t>
  </si>
  <si>
    <t>sigrid</t>
  </si>
  <si>
    <t>sigsbee</t>
  </si>
  <si>
    <t>sigyn</t>
  </si>
  <si>
    <t>sihanouk</t>
  </si>
  <si>
    <t>siirt</t>
  </si>
  <si>
    <t>sijeunessesavaitsivieillessepouvait</t>
  </si>
  <si>
    <t>sik</t>
  </si>
  <si>
    <t>sika</t>
  </si>
  <si>
    <t>sikandarabad</t>
  </si>
  <si>
    <t>sike</t>
  </si>
  <si>
    <t>siker</t>
  </si>
  <si>
    <t>sikes</t>
  </si>
  <si>
    <t>sikeston</t>
  </si>
  <si>
    <t>sikhara</t>
  </si>
  <si>
    <t>sikiang</t>
  </si>
  <si>
    <t>siking</t>
  </si>
  <si>
    <t>sikra</t>
  </si>
  <si>
    <t>sikuri</t>
  </si>
  <si>
    <t>silage</t>
  </si>
  <si>
    <t>silane</t>
  </si>
  <si>
    <t>silas</t>
  </si>
  <si>
    <t>silburyhill</t>
  </si>
  <si>
    <t>sild</t>
  </si>
  <si>
    <t>sildenafil</t>
  </si>
  <si>
    <t>sile</t>
  </si>
  <si>
    <t>silence</t>
  </si>
  <si>
    <t>silenced</t>
  </si>
  <si>
    <t>silencer</t>
  </si>
  <si>
    <t>silene</t>
  </si>
  <si>
    <t>sileni</t>
  </si>
  <si>
    <t>silenos</t>
  </si>
  <si>
    <t>silent</t>
  </si>
  <si>
    <t>silent leges inter arma</t>
  </si>
  <si>
    <t>silentlegesinterarma</t>
  </si>
  <si>
    <t>silenus</t>
  </si>
  <si>
    <t>silex</t>
  </si>
  <si>
    <t>silhouette</t>
  </si>
  <si>
    <t>silhouettist</t>
  </si>
  <si>
    <t>silic</t>
  </si>
  <si>
    <t>silica</t>
  </si>
  <si>
    <t>silicane</t>
  </si>
  <si>
    <t>silicate</t>
  </si>
  <si>
    <t>silicated</t>
  </si>
  <si>
    <t>siliceous</t>
  </si>
  <si>
    <t>silicic</t>
  </si>
  <si>
    <t>silicicolous</t>
  </si>
  <si>
    <t>silicide</t>
  </si>
  <si>
    <t>siliciferous</t>
  </si>
  <si>
    <t>silicification</t>
  </si>
  <si>
    <t>silicifiedwood</t>
  </si>
  <si>
    <t>silicify</t>
  </si>
  <si>
    <t>silicious</t>
  </si>
  <si>
    <t>silicium</t>
  </si>
  <si>
    <t>silicle</t>
  </si>
  <si>
    <t>silico</t>
  </si>
  <si>
    <t>silicon</t>
  </si>
  <si>
    <t>silicone</t>
  </si>
  <si>
    <t>siliconized</t>
  </si>
  <si>
    <t>silicosis</t>
  </si>
  <si>
    <t>silicotic</t>
  </si>
  <si>
    <t>silicula</t>
  </si>
  <si>
    <t>siliculose</t>
  </si>
  <si>
    <t>siliqua</t>
  </si>
  <si>
    <t>silique</t>
  </si>
  <si>
    <t>siliquose</t>
  </si>
  <si>
    <t>silk</t>
  </si>
  <si>
    <t>silk-stocking</t>
  </si>
  <si>
    <t>silkaline</t>
  </si>
  <si>
    <t>silken</t>
  </si>
  <si>
    <t>silkie</t>
  </si>
  <si>
    <t>silkily</t>
  </si>
  <si>
    <t>silkiness</t>
  </si>
  <si>
    <t>silklike</t>
  </si>
  <si>
    <t>silkweed</t>
  </si>
  <si>
    <t>silkworm</t>
  </si>
  <si>
    <t>silky</t>
  </si>
  <si>
    <t>sill</t>
  </si>
  <si>
    <t>sillabub</t>
  </si>
  <si>
    <t>sillakingdom</t>
  </si>
  <si>
    <t>sillanpaa</t>
  </si>
  <si>
    <t>siller</t>
  </si>
  <si>
    <t>sillily</t>
  </si>
  <si>
    <t>sillimanite</t>
  </si>
  <si>
    <t>silliness</t>
  </si>
  <si>
    <t>sillitoe</t>
  </si>
  <si>
    <t>sills</t>
  </si>
  <si>
    <t>silly</t>
  </si>
  <si>
    <t>sillyweed</t>
  </si>
  <si>
    <t>silo</t>
  </si>
  <si>
    <t>siloam</t>
  </si>
  <si>
    <t>siloxane</t>
  </si>
  <si>
    <t>silphid</t>
  </si>
  <si>
    <t>silt</t>
  </si>
  <si>
    <t>siltation</t>
  </si>
  <si>
    <t>siltstone</t>
  </si>
  <si>
    <t>silty</t>
  </si>
  <si>
    <t>siltyclay</t>
  </si>
  <si>
    <t>silurid</t>
  </si>
  <si>
    <t>siluroid</t>
  </si>
  <si>
    <t>silva</t>
  </si>
  <si>
    <t>silvadine</t>
  </si>
  <si>
    <t>silvan</t>
  </si>
  <si>
    <t>silvana</t>
  </si>
  <si>
    <t>silvanus</t>
  </si>
  <si>
    <t>silver</t>
  </si>
  <si>
    <t>silver-tongued</t>
  </si>
  <si>
    <t>silverback</t>
  </si>
  <si>
    <t>silverbass</t>
  </si>
  <si>
    <t>silverberry</t>
  </si>
  <si>
    <t>silvered</t>
  </si>
  <si>
    <t>silverer</t>
  </si>
  <si>
    <t>silverfish</t>
  </si>
  <si>
    <t>silvering</t>
  </si>
  <si>
    <t>silverius</t>
  </si>
  <si>
    <t>silverize</t>
  </si>
  <si>
    <t>silverly</t>
  </si>
  <si>
    <t>silvern</t>
  </si>
  <si>
    <t>silverpoint</t>
  </si>
  <si>
    <t>silverside</t>
  </si>
  <si>
    <t>silversides</t>
  </si>
  <si>
    <t>silversmith</t>
  </si>
  <si>
    <t>silverstone</t>
  </si>
  <si>
    <t>silversword</t>
  </si>
  <si>
    <t>silverware</t>
  </si>
  <si>
    <t>silverweed</t>
  </si>
  <si>
    <t>silvery</t>
  </si>
  <si>
    <t>silvester</t>
  </si>
  <si>
    <t>silvex</t>
  </si>
  <si>
    <t>silvia</t>
  </si>
  <si>
    <t>silvical</t>
  </si>
  <si>
    <t>silvichemical</t>
  </si>
  <si>
    <t>silvicolous</t>
  </si>
  <si>
    <t>silvics</t>
  </si>
  <si>
    <t>silvicultural</t>
  </si>
  <si>
    <t>silviculturally</t>
  </si>
  <si>
    <t>silviculture</t>
  </si>
  <si>
    <t>silviculturist</t>
  </si>
  <si>
    <t>silvousplait</t>
  </si>
  <si>
    <t>sily</t>
  </si>
  <si>
    <t>sim</t>
  </si>
  <si>
    <t>sima</t>
  </si>
  <si>
    <t>simaqian</t>
  </si>
  <si>
    <t>simar</t>
  </si>
  <si>
    <t>simarouba</t>
  </si>
  <si>
    <t>simaroubaceous</t>
  </si>
  <si>
    <t>simazine</t>
  </si>
  <si>
    <t>simba</t>
  </si>
  <si>
    <t>simca</t>
  </si>
  <si>
    <t>simchathtorah</t>
  </si>
  <si>
    <t>simcoe</t>
  </si>
  <si>
    <t>simeonbenyohai</t>
  </si>
  <si>
    <t>simeonite</t>
  </si>
  <si>
    <t>simeonstylites</t>
  </si>
  <si>
    <t>simethicone</t>
  </si>
  <si>
    <t>simhathtorah</t>
  </si>
  <si>
    <t>simian</t>
  </si>
  <si>
    <t>simianshelf</t>
  </si>
  <si>
    <t>similar</t>
  </si>
  <si>
    <t>similarity</t>
  </si>
  <si>
    <t>simile</t>
  </si>
  <si>
    <t>similia similibus curantur</t>
  </si>
  <si>
    <t>similiasimilibuscurantur</t>
  </si>
  <si>
    <t>similis simili gaudet</t>
  </si>
  <si>
    <t>similiter</t>
  </si>
  <si>
    <t>similitude</t>
  </si>
  <si>
    <t>similize</t>
  </si>
  <si>
    <t>simionato</t>
  </si>
  <si>
    <t>simious</t>
  </si>
  <si>
    <t>simitar</t>
  </si>
  <si>
    <t>simivalley</t>
  </si>
  <si>
    <t>simm</t>
  </si>
  <si>
    <t>simmel</t>
  </si>
  <si>
    <t>simmer</t>
  </si>
  <si>
    <t>simmerdim</t>
  </si>
  <si>
    <t>simmering</t>
  </si>
  <si>
    <t>simmon</t>
  </si>
  <si>
    <t>simmons</t>
  </si>
  <si>
    <t>simnel</t>
  </si>
  <si>
    <t>simnelcake</t>
  </si>
  <si>
    <t>simoleon</t>
  </si>
  <si>
    <t>simon-pure</t>
  </si>
  <si>
    <t>simoniac</t>
  </si>
  <si>
    <t>simoniacal</t>
  </si>
  <si>
    <t>simoniacally</t>
  </si>
  <si>
    <t>simonism</t>
  </si>
  <si>
    <t>simonist</t>
  </si>
  <si>
    <t>simonize</t>
  </si>
  <si>
    <t>simonlegree</t>
  </si>
  <si>
    <t>simonov</t>
  </si>
  <si>
    <t>simonpure</t>
  </si>
  <si>
    <t>simony</t>
  </si>
  <si>
    <t>simoom</t>
  </si>
  <si>
    <t>simoon</t>
  </si>
  <si>
    <t>simp</t>
  </si>
  <si>
    <t>simpai</t>
  </si>
  <si>
    <t>simpatico</t>
  </si>
  <si>
    <t>simper</t>
  </si>
  <si>
    <t>simperer</t>
  </si>
  <si>
    <t>simpering</t>
  </si>
  <si>
    <t>simple</t>
  </si>
  <si>
    <t>simpleminded</t>
  </si>
  <si>
    <t>simpleness</t>
  </si>
  <si>
    <t>simpler</t>
  </si>
  <si>
    <t>simplest</t>
  </si>
  <si>
    <t>simpleton</t>
  </si>
  <si>
    <t>simplex</t>
  </si>
  <si>
    <t>simplices</t>
  </si>
  <si>
    <t>simplicia</t>
  </si>
  <si>
    <t>simplicial</t>
  </si>
  <si>
    <t>simplicially</t>
  </si>
  <si>
    <t>simplicidentate</t>
  </si>
  <si>
    <t>simpliciter</t>
  </si>
  <si>
    <t>simplicity</t>
  </si>
  <si>
    <t>simplicius</t>
  </si>
  <si>
    <t>simplification</t>
  </si>
  <si>
    <t>simplifier</t>
  </si>
  <si>
    <t>simplify</t>
  </si>
  <si>
    <t>simplism</t>
  </si>
  <si>
    <t>simpliste</t>
  </si>
  <si>
    <t>simplistic</t>
  </si>
  <si>
    <t>simplistically</t>
  </si>
  <si>
    <t>simplon</t>
  </si>
  <si>
    <t>simply</t>
  </si>
  <si>
    <t>simpsons</t>
  </si>
  <si>
    <t>simpulum</t>
  </si>
  <si>
    <t>simpy</t>
  </si>
  <si>
    <t>simsim</t>
  </si>
  <si>
    <t>simul</t>
  </si>
  <si>
    <t>simulacra</t>
  </si>
  <si>
    <t>simulacre</t>
  </si>
  <si>
    <t>simulacrum</t>
  </si>
  <si>
    <t>simulant</t>
  </si>
  <si>
    <t>simular</t>
  </si>
  <si>
    <t>simulate</t>
  </si>
  <si>
    <t>simulated</t>
  </si>
  <si>
    <t>simulation</t>
  </si>
  <si>
    <t>simulative</t>
  </si>
  <si>
    <t>simulator</t>
  </si>
  <si>
    <t>simulcast</t>
  </si>
  <si>
    <t>simuliumfly</t>
  </si>
  <si>
    <t>simultaneity</t>
  </si>
  <si>
    <t>simultaneous</t>
  </si>
  <si>
    <t>simultaneously</t>
  </si>
  <si>
    <t>simurgh</t>
  </si>
  <si>
    <t>simvastatin</t>
  </si>
  <si>
    <t>sin</t>
  </si>
  <si>
    <t>sina</t>
  </si>
  <si>
    <t>sinal</t>
  </si>
  <si>
    <t>sinalbin</t>
  </si>
  <si>
    <t>sinan</t>
  </si>
  <si>
    <t>sinanthropus</t>
  </si>
  <si>
    <t>sinapine</t>
  </si>
  <si>
    <t>sinapism</t>
  </si>
  <si>
    <t>sinarest</t>
  </si>
  <si>
    <t>sinarquism</t>
  </si>
  <si>
    <t>sinarquist</t>
  </si>
  <si>
    <t>sinarquista</t>
  </si>
  <si>
    <t>since</t>
  </si>
  <si>
    <t>sincere</t>
  </si>
  <si>
    <t>sincerely</t>
  </si>
  <si>
    <t>sincerity</t>
  </si>
  <si>
    <t>sincipita</t>
  </si>
  <si>
    <t>sincipital</t>
  </si>
  <si>
    <t>sinciput</t>
  </si>
  <si>
    <t>sind</t>
  </si>
  <si>
    <t>sindbadthesailor</t>
  </si>
  <si>
    <t>sindbis</t>
  </si>
  <si>
    <t>sindolor</t>
  </si>
  <si>
    <t>sindon</t>
  </si>
  <si>
    <t>sindonology</t>
  </si>
  <si>
    <t>sindy</t>
  </si>
  <si>
    <t>sine</t>
  </si>
  <si>
    <t>sine die</t>
  </si>
  <si>
    <t>sine qua non</t>
  </si>
  <si>
    <t>sine quibus non</t>
  </si>
  <si>
    <t>sinecure</t>
  </si>
  <si>
    <t>sinedie</t>
  </si>
  <si>
    <t>sinemet</t>
  </si>
  <si>
    <t>sinequanon</t>
  </si>
  <si>
    <t>sinew</t>
  </si>
  <si>
    <t>sinewy</t>
  </si>
  <si>
    <t>sinfjotli</t>
  </si>
  <si>
    <t>sinfonia</t>
  </si>
  <si>
    <t>sinfonia concertante</t>
  </si>
  <si>
    <t>sinfonie</t>
  </si>
  <si>
    <t>sinfonietta</t>
  </si>
  <si>
    <t>sinful</t>
  </si>
  <si>
    <t>sinfully</t>
  </si>
  <si>
    <t>sing</t>
  </si>
  <si>
    <t>sing-along</t>
  </si>
  <si>
    <t>singable</t>
  </si>
  <si>
    <t>singan</t>
  </si>
  <si>
    <t>singe</t>
  </si>
  <si>
    <t>singed</t>
  </si>
  <si>
    <t>singeing</t>
  </si>
  <si>
    <t>singer</t>
  </si>
  <si>
    <t>singersongwriter</t>
  </si>
  <si>
    <t>singha</t>
  </si>
  <si>
    <t>singing</t>
  </si>
  <si>
    <t>single</t>
  </si>
  <si>
    <t>single-action</t>
  </si>
  <si>
    <t>single-blind</t>
  </si>
  <si>
    <t>single-breasted</t>
  </si>
  <si>
    <t>single-foot</t>
  </si>
  <si>
    <t>single-handed</t>
  </si>
  <si>
    <t>single-hander</t>
  </si>
  <si>
    <t>single-hearted</t>
  </si>
  <si>
    <t>single-lens reflex</t>
  </si>
  <si>
    <t>single-minded</t>
  </si>
  <si>
    <t>single-payer</t>
  </si>
  <si>
    <t>single-phase</t>
  </si>
  <si>
    <t>single-space</t>
  </si>
  <si>
    <t>single-track</t>
  </si>
  <si>
    <t>single-valued</t>
  </si>
  <si>
    <t>singlehandedly</t>
  </si>
  <si>
    <t>singleness</t>
  </si>
  <si>
    <t>singleo</t>
  </si>
  <si>
    <t>singlestick</t>
  </si>
  <si>
    <t>singlet</t>
  </si>
  <si>
    <t>singleton</t>
  </si>
  <si>
    <t>singletree</t>
  </si>
  <si>
    <t>singling</t>
  </si>
  <si>
    <t>singlish</t>
  </si>
  <si>
    <t>singly</t>
  </si>
  <si>
    <t>singsing</t>
  </si>
  <si>
    <t>singsong</t>
  </si>
  <si>
    <t>singsongy</t>
  </si>
  <si>
    <t>singspiel</t>
  </si>
  <si>
    <t>singular</t>
  </si>
  <si>
    <t>singularity</t>
  </si>
  <si>
    <t>singularize</t>
  </si>
  <si>
    <t>singularly</t>
  </si>
  <si>
    <t>singulary</t>
  </si>
  <si>
    <t>singultus</t>
  </si>
  <si>
    <t>sinh</t>
  </si>
  <si>
    <t>sinhailien</t>
  </si>
  <si>
    <t>sinicism</t>
  </si>
  <si>
    <t>sinicize</t>
  </si>
  <si>
    <t>sinify</t>
  </si>
  <si>
    <t>sinigrin</t>
  </si>
  <si>
    <t>sining</t>
  </si>
  <si>
    <t>sinister</t>
  </si>
  <si>
    <t>sinistr</t>
  </si>
  <si>
    <t>sinistra</t>
  </si>
  <si>
    <t>sinistrad</t>
  </si>
  <si>
    <t>sinistral</t>
  </si>
  <si>
    <t>sinistrality</t>
  </si>
  <si>
    <t>sinistration</t>
  </si>
  <si>
    <t>sinistro</t>
  </si>
  <si>
    <t>sinistrocular</t>
  </si>
  <si>
    <t>sinistromanualism</t>
  </si>
  <si>
    <t>sinistrorse</t>
  </si>
  <si>
    <t>sinistrous</t>
  </si>
  <si>
    <t>sink</t>
  </si>
  <si>
    <t>sinkable</t>
  </si>
  <si>
    <t>sinkage</t>
  </si>
  <si>
    <t>sinker</t>
  </si>
  <si>
    <t>sinkhole</t>
  </si>
  <si>
    <t>sinkianguighur</t>
  </si>
  <si>
    <t>sinking</t>
  </si>
  <si>
    <t>sinkless</t>
  </si>
  <si>
    <t>sinkorswim</t>
  </si>
  <si>
    <t>sinless</t>
  </si>
  <si>
    <t>sinner</t>
  </si>
  <si>
    <t>sinnet</t>
  </si>
  <si>
    <t>sinnfein</t>
  </si>
  <si>
    <t>sinningia</t>
  </si>
  <si>
    <t>sino</t>
  </si>
  <si>
    <t>sinoatrial</t>
  </si>
  <si>
    <t>sinological</t>
  </si>
  <si>
    <t>sinologist</t>
  </si>
  <si>
    <t>sinologue</t>
  </si>
  <si>
    <t>sinology</t>
  </si>
  <si>
    <t>sinon</t>
  </si>
  <si>
    <t>sinophile</t>
  </si>
  <si>
    <t>sinophobia</t>
  </si>
  <si>
    <t>sinopia</t>
  </si>
  <si>
    <t>sinopie</t>
  </si>
  <si>
    <t>sinopis</t>
  </si>
  <si>
    <t>sinopite</t>
  </si>
  <si>
    <t>sinopoli</t>
  </si>
  <si>
    <t>sinowatz</t>
  </si>
  <si>
    <t>sins</t>
  </si>
  <si>
    <t>sinsemilla</t>
  </si>
  <si>
    <t>sinsyne</t>
  </si>
  <si>
    <t>sinter</t>
  </si>
  <si>
    <t>sinterability</t>
  </si>
  <si>
    <t>sintmaarten</t>
  </si>
  <si>
    <t>sintra</t>
  </si>
  <si>
    <t>sinuate</t>
  </si>
  <si>
    <t>sinuation</t>
  </si>
  <si>
    <t>sinumbralamp</t>
  </si>
  <si>
    <t>sinuosity</t>
  </si>
  <si>
    <t>sinuous</t>
  </si>
  <si>
    <t>sinus</t>
  </si>
  <si>
    <t>sinus venosus</t>
  </si>
  <si>
    <t>sinusitis</t>
  </si>
  <si>
    <t>sinusofvalsalva</t>
  </si>
  <si>
    <t>sinusoid</t>
  </si>
  <si>
    <t>sinusoidal</t>
  </si>
  <si>
    <t>sinusoidally</t>
  </si>
  <si>
    <t>sinusvenosus</t>
  </si>
  <si>
    <t>siop</t>
  </si>
  <si>
    <t>sip</t>
  </si>
  <si>
    <t>sipe</t>
  </si>
  <si>
    <t>siph</t>
  </si>
  <si>
    <t>siphnos</t>
  </si>
  <si>
    <t>siphon</t>
  </si>
  <si>
    <t>siphonage</t>
  </si>
  <si>
    <t>siphonapterous</t>
  </si>
  <si>
    <t>siphonet</t>
  </si>
  <si>
    <t>siphoning</t>
  </si>
  <si>
    <t>siphono</t>
  </si>
  <si>
    <t>siphonophore</t>
  </si>
  <si>
    <t>siphonostele</t>
  </si>
  <si>
    <t>siphreitorah</t>
  </si>
  <si>
    <t>siphuncle</t>
  </si>
  <si>
    <t>sipid</t>
  </si>
  <si>
    <t>sipingjie</t>
  </si>
  <si>
    <t>siple</t>
  </si>
  <si>
    <t>sipper</t>
  </si>
  <si>
    <t>sippet</t>
  </si>
  <si>
    <t>sipri</t>
  </si>
  <si>
    <t>sipster</t>
  </si>
  <si>
    <t>sipunculid</t>
  </si>
  <si>
    <t>siquaerispeninsulamamoenamcircumspice</t>
  </si>
  <si>
    <t>siquis</t>
  </si>
  <si>
    <t>sir</t>
  </si>
  <si>
    <t>sirajuddaula</t>
  </si>
  <si>
    <t>sircar</t>
  </si>
  <si>
    <t>sirdar</t>
  </si>
  <si>
    <t>sire</t>
  </si>
  <si>
    <t>siredon</t>
  </si>
  <si>
    <t>siree</t>
  </si>
  <si>
    <t>siren</t>
  </si>
  <si>
    <t>sirena</t>
  </si>
  <si>
    <t>sirenian</t>
  </si>
  <si>
    <t>sirenic</t>
  </si>
  <si>
    <t>sirgang</t>
  </si>
  <si>
    <t>sirian</t>
  </si>
  <si>
    <t>siriasis</t>
  </si>
  <si>
    <t>sirica</t>
  </si>
  <si>
    <t>siricius</t>
  </si>
  <si>
    <t>siris</t>
  </si>
  <si>
    <t>sirkar</t>
  </si>
  <si>
    <t>sirloin</t>
  </si>
  <si>
    <t>sirocco</t>
  </si>
  <si>
    <t>sironize</t>
  </si>
  <si>
    <t>siroset</t>
  </si>
  <si>
    <t>sirra</t>
  </si>
  <si>
    <t>sirrah</t>
  </si>
  <si>
    <t>sirree</t>
  </si>
  <si>
    <t>sirtaki</t>
  </si>
  <si>
    <t>sirup</t>
  </si>
  <si>
    <t>sirupy</t>
  </si>
  <si>
    <t>sirvente</t>
  </si>
  <si>
    <t>sirventes</t>
  </si>
  <si>
    <t>sis</t>
  </si>
  <si>
    <t>sisal</t>
  </si>
  <si>
    <t>sisalana</t>
  </si>
  <si>
    <t>sisboombah</t>
  </si>
  <si>
    <t>siscowet</t>
  </si>
  <si>
    <t>sisera</t>
  </si>
  <si>
    <t>sisinnius</t>
  </si>
  <si>
    <t>siskin</t>
  </si>
  <si>
    <t>sisler</t>
  </si>
  <si>
    <t>sisseton</t>
  </si>
  <si>
    <t>sissified</t>
  </si>
  <si>
    <t>sissinghurstcastle</t>
  </si>
  <si>
    <t>sissonne</t>
  </si>
  <si>
    <t>sissoo</t>
  </si>
  <si>
    <t>sissy</t>
  </si>
  <si>
    <t>siste viator</t>
  </si>
  <si>
    <t>sister</t>
  </si>
  <si>
    <t>sister-in-law</t>
  </si>
  <si>
    <t>sisterhood</t>
  </si>
  <si>
    <t>sisterly</t>
  </si>
  <si>
    <t>sisterofloretto</t>
  </si>
  <si>
    <t>sisters-in-law</t>
  </si>
  <si>
    <t>sisteviator</t>
  </si>
  <si>
    <t>sistroid</t>
  </si>
  <si>
    <t>sistrum</t>
  </si>
  <si>
    <t>sit</t>
  </si>
  <si>
    <t>sit down</t>
  </si>
  <si>
    <t>sit-down</t>
  </si>
  <si>
    <t>sit-in</t>
  </si>
  <si>
    <t>sit-up</t>
  </si>
  <si>
    <t>sita</t>
  </si>
  <si>
    <t>sitar</t>
  </si>
  <si>
    <t>sitarist</t>
  </si>
  <si>
    <t>sitatunga</t>
  </si>
  <si>
    <t>sitcom</t>
  </si>
  <si>
    <t>sitcomm</t>
  </si>
  <si>
    <t>site</t>
  </si>
  <si>
    <t>sitella</t>
  </si>
  <si>
    <t>sith</t>
  </si>
  <si>
    <t>sithence</t>
  </si>
  <si>
    <t>sithens</t>
  </si>
  <si>
    <t>sithole</t>
  </si>
  <si>
    <t>siting</t>
  </si>
  <si>
    <t>sitka</t>
  </si>
  <si>
    <t>sitkamer</t>
  </si>
  <si>
    <t>sito</t>
  </si>
  <si>
    <t>sitology</t>
  </si>
  <si>
    <t>sitomania</t>
  </si>
  <si>
    <t>sitophobia</t>
  </si>
  <si>
    <t>sitosterol</t>
  </si>
  <si>
    <t>sitrep</t>
  </si>
  <si>
    <t>sitsang</t>
  </si>
  <si>
    <t>sittar</t>
  </si>
  <si>
    <t>sitten</t>
  </si>
  <si>
    <t>sitter</t>
  </si>
  <si>
    <t>sitting</t>
  </si>
  <si>
    <t>situ</t>
  </si>
  <si>
    <t>situash</t>
  </si>
  <si>
    <t>situate</t>
  </si>
  <si>
    <t>situated</t>
  </si>
  <si>
    <t>situation</t>
  </si>
  <si>
    <t>situational</t>
  </si>
  <si>
    <t>situationism</t>
  </si>
  <si>
    <t>situla</t>
  </si>
  <si>
    <t>situs</t>
  </si>
  <si>
    <t>situsinversus</t>
  </si>
  <si>
    <t>situtunga</t>
  </si>
  <si>
    <t>sitz bath</t>
  </si>
  <si>
    <t>sitzbath</t>
  </si>
  <si>
    <t>sitzbein</t>
  </si>
  <si>
    <t>sitzfleish</t>
  </si>
  <si>
    <t>sitzkrieg</t>
  </si>
  <si>
    <t>sitzmark</t>
  </si>
  <si>
    <t>sivaite</t>
  </si>
  <si>
    <t>sivaji</t>
  </si>
  <si>
    <t>sivapithecus</t>
  </si>
  <si>
    <t>sivatherium</t>
  </si>
  <si>
    <t>sivispacemparabellum</t>
  </si>
  <si>
    <t>siwalik</t>
  </si>
  <si>
    <t>six</t>
  </si>
  <si>
    <t>six-gun</t>
  </si>
  <si>
    <t>six-o-six</t>
  </si>
  <si>
    <t>six-pack</t>
  </si>
  <si>
    <t>six-shooter</t>
  </si>
  <si>
    <t>sixain</t>
  </si>
  <si>
    <t>sixer</t>
  </si>
  <si>
    <t>sixfold</t>
  </si>
  <si>
    <t>sixgill</t>
  </si>
  <si>
    <t>sixmo</t>
  </si>
  <si>
    <t>sixoclockswill</t>
  </si>
  <si>
    <t>sixpence</t>
  </si>
  <si>
    <t>sixpenny</t>
  </si>
  <si>
    <t>sixpenny nail</t>
  </si>
  <si>
    <t>sixshooter</t>
  </si>
  <si>
    <t>sixte</t>
  </si>
  <si>
    <t>sixteen</t>
  </si>
  <si>
    <t>sixteenmo</t>
  </si>
  <si>
    <t>sixteenpenny</t>
  </si>
  <si>
    <t>sixteenth</t>
  </si>
  <si>
    <t>sixth</t>
  </si>
  <si>
    <t>sixthly</t>
  </si>
  <si>
    <t>sixths</t>
  </si>
  <si>
    <t>sixtieth</t>
  </si>
  <si>
    <t>sixtusiv</t>
  </si>
  <si>
    <t>sixty</t>
  </si>
  <si>
    <t>sixty-fourth note</t>
  </si>
  <si>
    <t>sixty-nine</t>
  </si>
  <si>
    <t>sixtyfourmo</t>
  </si>
  <si>
    <t>sixtyish</t>
  </si>
  <si>
    <t>sixtypenny</t>
  </si>
  <si>
    <t>sizable</t>
  </si>
  <si>
    <t>sizably</t>
  </si>
  <si>
    <t>sizar</t>
  </si>
  <si>
    <t>size</t>
  </si>
  <si>
    <t>sizeable</t>
  </si>
  <si>
    <t>sized</t>
  </si>
  <si>
    <t>sizeism</t>
  </si>
  <si>
    <t>sizer</t>
  </si>
  <si>
    <t>sizewell</t>
  </si>
  <si>
    <t>sizing</t>
  </si>
  <si>
    <t>sizy</t>
  </si>
  <si>
    <t>sizzle</t>
  </si>
  <si>
    <t>sizzled</t>
  </si>
  <si>
    <t>sizzler</t>
  </si>
  <si>
    <t>sizzling</t>
  </si>
  <si>
    <t>sizzwater</t>
  </si>
  <si>
    <t>sjaelland</t>
  </si>
  <si>
    <t>sjambok</t>
  </si>
  <si>
    <t>ska</t>
  </si>
  <si>
    <t>skaapsteker</t>
  </si>
  <si>
    <t>skad</t>
  </si>
  <si>
    <t>skag</t>
  </si>
  <si>
    <t>skagen</t>
  </si>
  <si>
    <t>skaggy</t>
  </si>
  <si>
    <t>skagway</t>
  </si>
  <si>
    <t>skaif</t>
  </si>
  <si>
    <t>skald</t>
  </si>
  <si>
    <t>skaldic</t>
  </si>
  <si>
    <t>skam</t>
  </si>
  <si>
    <t>skammer</t>
  </si>
  <si>
    <t>skanda</t>
  </si>
  <si>
    <t>skank</t>
  </si>
  <si>
    <t>skanking</t>
  </si>
  <si>
    <t>skanky</t>
  </si>
  <si>
    <t>skarabrae</t>
  </si>
  <si>
    <t>skat</t>
  </si>
  <si>
    <t>skate</t>
  </si>
  <si>
    <t>skateboard</t>
  </si>
  <si>
    <t>skateboarder</t>
  </si>
  <si>
    <t>skatemobile</t>
  </si>
  <si>
    <t>skater</t>
  </si>
  <si>
    <t>skating</t>
  </si>
  <si>
    <t>skatingrink</t>
  </si>
  <si>
    <t>skatol</t>
  </si>
  <si>
    <t>skatole</t>
  </si>
  <si>
    <t>skatyeight</t>
  </si>
  <si>
    <t>skavler</t>
  </si>
  <si>
    <t>skaw</t>
  </si>
  <si>
    <t>skean</t>
  </si>
  <si>
    <t>skeandhu</t>
  </si>
  <si>
    <t>sked</t>
  </si>
  <si>
    <t>skedaddle</t>
  </si>
  <si>
    <t>skedaddler</t>
  </si>
  <si>
    <t>skedaddling</t>
  </si>
  <si>
    <t>skee</t>
  </si>
  <si>
    <t>skeeball</t>
  </si>
  <si>
    <t>skeech</t>
  </si>
  <si>
    <t>skeeching</t>
  </si>
  <si>
    <t>skeet</t>
  </si>
  <si>
    <t>skeeter</t>
  </si>
  <si>
    <t>skeevy</t>
  </si>
  <si>
    <t>skeezer</t>
  </si>
  <si>
    <t>skeezicks</t>
  </si>
  <si>
    <t>skeezix</t>
  </si>
  <si>
    <t>skeg</t>
  </si>
  <si>
    <t>skegness</t>
  </si>
  <si>
    <t>skeif</t>
  </si>
  <si>
    <t>skeigh</t>
  </si>
  <si>
    <t>skein</t>
  </si>
  <si>
    <t>skeletal</t>
  </si>
  <si>
    <t>skeletally</t>
  </si>
  <si>
    <t>skeleton</t>
  </si>
  <si>
    <t>skeletonic</t>
  </si>
  <si>
    <t>skeletonize</t>
  </si>
  <si>
    <t>skeletonizer</t>
  </si>
  <si>
    <t>skelf</t>
  </si>
  <si>
    <t>skelicindex</t>
  </si>
  <si>
    <t>skell</t>
  </si>
  <si>
    <t>skellum</t>
  </si>
  <si>
    <t>skelly</t>
  </si>
  <si>
    <t>skelm</t>
  </si>
  <si>
    <t>skelmersdale</t>
  </si>
  <si>
    <t>skelp</t>
  </si>
  <si>
    <t>skelter</t>
  </si>
  <si>
    <t>skeltering</t>
  </si>
  <si>
    <t>sken</t>
  </si>
  <si>
    <t>skene</t>
  </si>
  <si>
    <t>skenedhu</t>
  </si>
  <si>
    <t>skep</t>
  </si>
  <si>
    <t>skepful</t>
  </si>
  <si>
    <t>skepsel</t>
  </si>
  <si>
    <t>skepsis</t>
  </si>
  <si>
    <t>skeptic</t>
  </si>
  <si>
    <t>skeptical</t>
  </si>
  <si>
    <t>skeptically</t>
  </si>
  <si>
    <t>skepticism</t>
  </si>
  <si>
    <t>skerm</t>
  </si>
  <si>
    <t>skerrick</t>
  </si>
  <si>
    <t>skerry</t>
  </si>
  <si>
    <t>sket</t>
  </si>
  <si>
    <t>sketch</t>
  </si>
  <si>
    <t>sketchable</t>
  </si>
  <si>
    <t>sketchbook</t>
  </si>
  <si>
    <t>sketched</t>
  </si>
  <si>
    <t>sketchily</t>
  </si>
  <si>
    <t>sketchiness</t>
  </si>
  <si>
    <t>sketchy</t>
  </si>
  <si>
    <t>skete</t>
  </si>
  <si>
    <t>skeuomorph</t>
  </si>
  <si>
    <t>skew</t>
  </si>
  <si>
    <t>skewback</t>
  </si>
  <si>
    <t>skewbald</t>
  </si>
  <si>
    <t>skewer</t>
  </si>
  <si>
    <t>skewgee</t>
  </si>
  <si>
    <t>skewing</t>
  </si>
  <si>
    <t>skewness</t>
  </si>
  <si>
    <t>skewwhiff</t>
  </si>
  <si>
    <t>ski</t>
  </si>
  <si>
    <t>skia</t>
  </si>
  <si>
    <t>skiable</t>
  </si>
  <si>
    <t>skiagram</t>
  </si>
  <si>
    <t>skiagraph</t>
  </si>
  <si>
    <t>skiagraphy</t>
  </si>
  <si>
    <t>skiamachy</t>
  </si>
  <si>
    <t>skiascope</t>
  </si>
  <si>
    <t>skiascopy</t>
  </si>
  <si>
    <t>skibby</t>
  </si>
  <si>
    <t>skibob</t>
  </si>
  <si>
    <t>skid</t>
  </si>
  <si>
    <t>skid row</t>
  </si>
  <si>
    <t>skidbladnir</t>
  </si>
  <si>
    <t>skidder</t>
  </si>
  <si>
    <t>skidding</t>
  </si>
  <si>
    <t>skiddoo</t>
  </si>
  <si>
    <t>skiddy</t>
  </si>
  <si>
    <t>skidoo</t>
  </si>
  <si>
    <t>skidoodle</t>
  </si>
  <si>
    <t>skidrow</t>
  </si>
  <si>
    <t>skiech</t>
  </si>
  <si>
    <t>skied</t>
  </si>
  <si>
    <t>skien</t>
  </si>
  <si>
    <t>skier</t>
  </si>
  <si>
    <t>skies</t>
  </si>
  <si>
    <t>skiey</t>
  </si>
  <si>
    <t>skiff</t>
  </si>
  <si>
    <t>skiffle</t>
  </si>
  <si>
    <t>skiffy</t>
  </si>
  <si>
    <t>skiheil</t>
  </si>
  <si>
    <t>skiing</t>
  </si>
  <si>
    <t>skijoring</t>
  </si>
  <si>
    <t>skilfish</t>
  </si>
  <si>
    <t>skilful</t>
  </si>
  <si>
    <t>skill</t>
  </si>
  <si>
    <t>skillcentre</t>
  </si>
  <si>
    <t>skilled</t>
  </si>
  <si>
    <t>skilless</t>
  </si>
  <si>
    <t>skillet</t>
  </si>
  <si>
    <t>skillful</t>
  </si>
  <si>
    <t>skillfully</t>
  </si>
  <si>
    <t>skilling</t>
  </si>
  <si>
    <t>skillion</t>
  </si>
  <si>
    <t>skillless</t>
  </si>
  <si>
    <t>skilly</t>
  </si>
  <si>
    <t>skilsaw</t>
  </si>
  <si>
    <t>skim</t>
  </si>
  <si>
    <t>skimble-skamble</t>
  </si>
  <si>
    <t>skimblescamble</t>
  </si>
  <si>
    <t>skimish</t>
  </si>
  <si>
    <t>skimmer</t>
  </si>
  <si>
    <t>skimmerton</t>
  </si>
  <si>
    <t>skimmia</t>
  </si>
  <si>
    <t>skimming</t>
  </si>
  <si>
    <t>skimo</t>
  </si>
  <si>
    <t>skimobile</t>
  </si>
  <si>
    <t>skimp</t>
  </si>
  <si>
    <t>skimpily</t>
  </si>
  <si>
    <t>skimpiness</t>
  </si>
  <si>
    <t>skimpole</t>
  </si>
  <si>
    <t>skimpy</t>
  </si>
  <si>
    <t>skin</t>
  </si>
  <si>
    <t>skin-deep</t>
  </si>
  <si>
    <t>skin-pop</t>
  </si>
  <si>
    <t>skin-popper</t>
  </si>
  <si>
    <t>skinflint</t>
  </si>
  <si>
    <t>skinful</t>
  </si>
  <si>
    <t>skinhead</t>
  </si>
  <si>
    <t>skink</t>
  </si>
  <si>
    <t>skinker</t>
  </si>
  <si>
    <t>skinking</t>
  </si>
  <si>
    <t>skinless</t>
  </si>
  <si>
    <t>skinmag</t>
  </si>
  <si>
    <t>skinned</t>
  </si>
  <si>
    <t>skinner</t>
  </si>
  <si>
    <t>skinnery</t>
  </si>
  <si>
    <t>skinny</t>
  </si>
  <si>
    <t>skinny-dip</t>
  </si>
  <si>
    <t>skinny-dipper</t>
  </si>
  <si>
    <t>skint</t>
  </si>
  <si>
    <t>skintight</t>
  </si>
  <si>
    <t>skioring</t>
  </si>
  <si>
    <t>skip</t>
  </si>
  <si>
    <t>skipjack</t>
  </si>
  <si>
    <t>skippable</t>
  </si>
  <si>
    <t>skipper</t>
  </si>
  <si>
    <t>skippering</t>
  </si>
  <si>
    <t>skippet</t>
  </si>
  <si>
    <t>skippie</t>
  </si>
  <si>
    <t>skipping</t>
  </si>
  <si>
    <t>skippingly</t>
  </si>
  <si>
    <t>skippy</t>
  </si>
  <si>
    <t>skipread</t>
  </si>
  <si>
    <t>skipton</t>
  </si>
  <si>
    <t>skirl</t>
  </si>
  <si>
    <t>skirmish</t>
  </si>
  <si>
    <t>skirnir</t>
  </si>
  <si>
    <t>skirr</t>
  </si>
  <si>
    <t>skirret</t>
  </si>
  <si>
    <t>skirt</t>
  </si>
  <si>
    <t>skirted</t>
  </si>
  <si>
    <t>skirter</t>
  </si>
  <si>
    <t>skirting</t>
  </si>
  <si>
    <t>skit</t>
  </si>
  <si>
    <t>skitch</t>
  </si>
  <si>
    <t>skite</t>
  </si>
  <si>
    <t>skitter</t>
  </si>
  <si>
    <t>skittery</t>
  </si>
  <si>
    <t>skittish</t>
  </si>
  <si>
    <t>skittle</t>
  </si>
  <si>
    <t>skive</t>
  </si>
  <si>
    <t>skiver</t>
  </si>
  <si>
    <t>skivvy</t>
  </si>
  <si>
    <t>skiwear</t>
  </si>
  <si>
    <t>skizzard</t>
  </si>
  <si>
    <t>sklent</t>
  </si>
  <si>
    <t>skoal</t>
  </si>
  <si>
    <t>skobelev</t>
  </si>
  <si>
    <t>skokiaan</t>
  </si>
  <si>
    <t>skol</t>
  </si>
  <si>
    <t>skolly</t>
  </si>
  <si>
    <t>skoofer</t>
  </si>
  <si>
    <t>skookum</t>
  </si>
  <si>
    <t>skoplje</t>
  </si>
  <si>
    <t>skort</t>
  </si>
  <si>
    <t>skosh</t>
  </si>
  <si>
    <t>skotey</t>
  </si>
  <si>
    <t>skouras</t>
  </si>
  <si>
    <t>skouth</t>
  </si>
  <si>
    <t>skrag</t>
  </si>
  <si>
    <t>skreegh</t>
  </si>
  <si>
    <t>skreek</t>
  </si>
  <si>
    <t>skrik</t>
  </si>
  <si>
    <t>skronk</t>
  </si>
  <si>
    <t>skrungy</t>
  </si>
  <si>
    <t>skrymir</t>
  </si>
  <si>
    <t>skua</t>
  </si>
  <si>
    <t>skuffle</t>
  </si>
  <si>
    <t>skuld</t>
  </si>
  <si>
    <t>skulduggery</t>
  </si>
  <si>
    <t>skulk</t>
  </si>
  <si>
    <t>skull</t>
  </si>
  <si>
    <t>skull and crossbones</t>
  </si>
  <si>
    <t>skullcap</t>
  </si>
  <si>
    <t>skullduggery</t>
  </si>
  <si>
    <t>skulled</t>
  </si>
  <si>
    <t>skuller</t>
  </si>
  <si>
    <t>skunk</t>
  </si>
  <si>
    <t>skunkbrush</t>
  </si>
  <si>
    <t>skunked</t>
  </si>
  <si>
    <t>skunkweed</t>
  </si>
  <si>
    <t>skunky</t>
  </si>
  <si>
    <t>skurf</t>
  </si>
  <si>
    <t>skurfing</t>
  </si>
  <si>
    <t>skutt</t>
  </si>
  <si>
    <t>skutterudite</t>
  </si>
  <si>
    <t>sky</t>
  </si>
  <si>
    <t>sky-high</t>
  </si>
  <si>
    <t>skyborne</t>
  </si>
  <si>
    <t>skybox</t>
  </si>
  <si>
    <t>skycap</t>
  </si>
  <si>
    <t>skydive</t>
  </si>
  <si>
    <t>skydiving</t>
  </si>
  <si>
    <t>skyer</t>
  </si>
  <si>
    <t>skyey</t>
  </si>
  <si>
    <t>skygodlin</t>
  </si>
  <si>
    <t>skyhook</t>
  </si>
  <si>
    <t>skyjack</t>
  </si>
  <si>
    <t>skyjacker</t>
  </si>
  <si>
    <t>skyjacking</t>
  </si>
  <si>
    <t>skylab</t>
  </si>
  <si>
    <t>skylark</t>
  </si>
  <si>
    <t>skyless</t>
  </si>
  <si>
    <t>skylight</t>
  </si>
  <si>
    <t>skylighted</t>
  </si>
  <si>
    <t>skyline</t>
  </si>
  <si>
    <t>skylit</t>
  </si>
  <si>
    <t>skyman</t>
  </si>
  <si>
    <t>skyphos</t>
  </si>
  <si>
    <t>skyrocket</t>
  </si>
  <si>
    <t>skysail</t>
  </si>
  <si>
    <t>skyscape</t>
  </si>
  <si>
    <t>skyscraper</t>
  </si>
  <si>
    <t>skyscraping</t>
  </si>
  <si>
    <t>skysurfer</t>
  </si>
  <si>
    <t>skysurfing</t>
  </si>
  <si>
    <t>skyte</t>
  </si>
  <si>
    <t>skywalk</t>
  </si>
  <si>
    <t>skyward</t>
  </si>
  <si>
    <t>skyway</t>
  </si>
  <si>
    <t>skywrite</t>
  </si>
  <si>
    <t>skywriting</t>
  </si>
  <si>
    <t>skywritten</t>
  </si>
  <si>
    <t>skywrote</t>
  </si>
  <si>
    <t>slab</t>
  </si>
  <si>
    <t>slab-sided</t>
  </si>
  <si>
    <t>slabber</t>
  </si>
  <si>
    <t>slabbery</t>
  </si>
  <si>
    <t>slablike</t>
  </si>
  <si>
    <t>slack</t>
  </si>
  <si>
    <t>slacken</t>
  </si>
  <si>
    <t>slackening</t>
  </si>
  <si>
    <t>slacker</t>
  </si>
  <si>
    <t>slacks</t>
  </si>
  <si>
    <t>sladeschoolofart</t>
  </si>
  <si>
    <t>slag</t>
  </si>
  <si>
    <t>slaggy</t>
  </si>
  <si>
    <t>slain</t>
  </si>
  <si>
    <t>slainte</t>
  </si>
  <si>
    <t>slaister</t>
  </si>
  <si>
    <t>slake</t>
  </si>
  <si>
    <t>slaker</t>
  </si>
  <si>
    <t>slalom</t>
  </si>
  <si>
    <t>slam</t>
  </si>
  <si>
    <t>slam-bang</t>
  </si>
  <si>
    <t>slambam</t>
  </si>
  <si>
    <t>slambamthankymam</t>
  </si>
  <si>
    <t>slammed</t>
  </si>
  <si>
    <t>slammer</t>
  </si>
  <si>
    <t>slander</t>
  </si>
  <si>
    <t>slanderer</t>
  </si>
  <si>
    <t>slandering</t>
  </si>
  <si>
    <t>slanderous</t>
  </si>
  <si>
    <t>slang</t>
  </si>
  <si>
    <t>slanger</t>
  </si>
  <si>
    <t>slangily</t>
  </si>
  <si>
    <t>slanginess</t>
  </si>
  <si>
    <t>slangingmatch</t>
  </si>
  <si>
    <t>slangkop</t>
  </si>
  <si>
    <t>slanguage</t>
  </si>
  <si>
    <t>slangy</t>
  </si>
  <si>
    <t>slank</t>
  </si>
  <si>
    <t>slant</t>
  </si>
  <si>
    <t>slanter</t>
  </si>
  <si>
    <t>slantindicular</t>
  </si>
  <si>
    <t>slantingly</t>
  </si>
  <si>
    <t>slantways</t>
  </si>
  <si>
    <t>slantwise</t>
  </si>
  <si>
    <t>slanty</t>
  </si>
  <si>
    <t>slap</t>
  </si>
  <si>
    <t>slap-up</t>
  </si>
  <si>
    <t>slapdash</t>
  </si>
  <si>
    <t>slaphappy</t>
  </si>
  <si>
    <t>slapjack</t>
  </si>
  <si>
    <t>slapp</t>
  </si>
  <si>
    <t>slapper</t>
  </si>
  <si>
    <t>slapstick</t>
  </si>
  <si>
    <t>slapsticky</t>
  </si>
  <si>
    <t>slash</t>
  </si>
  <si>
    <t>slashed</t>
  </si>
  <si>
    <t>slasher</t>
  </si>
  <si>
    <t>slashing</t>
  </si>
  <si>
    <t>slat</t>
  </si>
  <si>
    <t>slatch</t>
  </si>
  <si>
    <t>slate</t>
  </si>
  <si>
    <t>slatelike</t>
  </si>
  <si>
    <t>slater</t>
  </si>
  <si>
    <t>slatey</t>
  </si>
  <si>
    <t>slather</t>
  </si>
  <si>
    <t>slathering</t>
  </si>
  <si>
    <t>slating</t>
  </si>
  <si>
    <t>slatted</t>
  </si>
  <si>
    <t>slattern</t>
  </si>
  <si>
    <t>slatternly</t>
  </si>
  <si>
    <t>slatting</t>
  </si>
  <si>
    <t>slaty</t>
  </si>
  <si>
    <t>slaughter</t>
  </si>
  <si>
    <t>slaughtered</t>
  </si>
  <si>
    <t>slaughterer</t>
  </si>
  <si>
    <t>slaughterhouse</t>
  </si>
  <si>
    <t>slaughterman</t>
  </si>
  <si>
    <t>slaughterous</t>
  </si>
  <si>
    <t>slava</t>
  </si>
  <si>
    <t>slave</t>
  </si>
  <si>
    <t>slave-making ant</t>
  </si>
  <si>
    <t>slaveholder</t>
  </si>
  <si>
    <t>slaveholding</t>
  </si>
  <si>
    <t>slaveling</t>
  </si>
  <si>
    <t>slavenska</t>
  </si>
  <si>
    <t>slaver</t>
  </si>
  <si>
    <t>slavering</t>
  </si>
  <si>
    <t>slavery</t>
  </si>
  <si>
    <t>slavey</t>
  </si>
  <si>
    <t>slavicism</t>
  </si>
  <si>
    <t>slavish</t>
  </si>
  <si>
    <t>slavism</t>
  </si>
  <si>
    <t>slavo</t>
  </si>
  <si>
    <t>slavocracy</t>
  </si>
  <si>
    <t>slavophobe</t>
  </si>
  <si>
    <t>slavyansk</t>
  </si>
  <si>
    <t>slaw</t>
  </si>
  <si>
    <t>slay</t>
  </si>
  <si>
    <t>slayton</t>
  </si>
  <si>
    <t>slazenger</t>
  </si>
  <si>
    <t>sleave</t>
  </si>
  <si>
    <t>sleaze</t>
  </si>
  <si>
    <t>sleazebag</t>
  </si>
  <si>
    <t>sleazeball</t>
  </si>
  <si>
    <t>sleazily</t>
  </si>
  <si>
    <t>sleaziness</t>
  </si>
  <si>
    <t>sleazo</t>
  </si>
  <si>
    <t>sleazoid</t>
  </si>
  <si>
    <t>sleazy</t>
  </si>
  <si>
    <t>sled</t>
  </si>
  <si>
    <t>sledder</t>
  </si>
  <si>
    <t>sledding</t>
  </si>
  <si>
    <t>sledge</t>
  </si>
  <si>
    <t>sledgehammer</t>
  </si>
  <si>
    <t>sleek</t>
  </si>
  <si>
    <t>sleeken</t>
  </si>
  <si>
    <t>sleekening</t>
  </si>
  <si>
    <t>sleekit</t>
  </si>
  <si>
    <t>sleeky</t>
  </si>
  <si>
    <t>sleep</t>
  </si>
  <si>
    <t>sleep-in</t>
  </si>
  <si>
    <t>sleepaway</t>
  </si>
  <si>
    <t>sleepeezee</t>
  </si>
  <si>
    <t>sleeper</t>
  </si>
  <si>
    <t>sleeperette</t>
  </si>
  <si>
    <t>sleepeze</t>
  </si>
  <si>
    <t>sleepily</t>
  </si>
  <si>
    <t>sleepiness</t>
  </si>
  <si>
    <t>sleeping</t>
  </si>
  <si>
    <t>sleepless</t>
  </si>
  <si>
    <t>sleeplike</t>
  </si>
  <si>
    <t>sleepover</t>
  </si>
  <si>
    <t>sleepwalk</t>
  </si>
  <si>
    <t>sleepwalker</t>
  </si>
  <si>
    <t>sleepwear</t>
  </si>
  <si>
    <t>sleepy</t>
  </si>
  <si>
    <t>sleepyhead</t>
  </si>
  <si>
    <t>sleestack</t>
  </si>
  <si>
    <t>sleet</t>
  </si>
  <si>
    <t>sleety</t>
  </si>
  <si>
    <t>sleeve</t>
  </si>
  <si>
    <t>sleeved</t>
  </si>
  <si>
    <t>sleeveen</t>
  </si>
  <si>
    <t>sleeveless</t>
  </si>
  <si>
    <t>sleevelet</t>
  </si>
  <si>
    <t>sleeving</t>
  </si>
  <si>
    <t>sleez</t>
  </si>
  <si>
    <t>sleezy</t>
  </si>
  <si>
    <t>sleigh</t>
  </si>
  <si>
    <t>sleighing</t>
  </si>
  <si>
    <t>sleight</t>
  </si>
  <si>
    <t>sleipnir</t>
  </si>
  <si>
    <t>slender</t>
  </si>
  <si>
    <t>slenderize</t>
  </si>
  <si>
    <t>slendernessratio</t>
  </si>
  <si>
    <t>slenter</t>
  </si>
  <si>
    <t>slept</t>
  </si>
  <si>
    <t>sleswick</t>
  </si>
  <si>
    <t>sleuth</t>
  </si>
  <si>
    <t>sleuthhound</t>
  </si>
  <si>
    <t>slew</t>
  </si>
  <si>
    <t>slewed</t>
  </si>
  <si>
    <t>sley</t>
  </si>
  <si>
    <t>slezsko</t>
  </si>
  <si>
    <t>slice</t>
  </si>
  <si>
    <t>sliceable</t>
  </si>
  <si>
    <t>slicer</t>
  </si>
  <si>
    <t>slick</t>
  </si>
  <si>
    <t>slick-ear</t>
  </si>
  <si>
    <t>slickens</t>
  </si>
  <si>
    <t>slickenside</t>
  </si>
  <si>
    <t>slicker</t>
  </si>
  <si>
    <t>slickrock</t>
  </si>
  <si>
    <t>slickster</t>
  </si>
  <si>
    <t>slickum</t>
  </si>
  <si>
    <t>slid</t>
  </si>
  <si>
    <t>slidden</t>
  </si>
  <si>
    <t>slide</t>
  </si>
  <si>
    <t>slidemountain</t>
  </si>
  <si>
    <t>slider</t>
  </si>
  <si>
    <t>slideway</t>
  </si>
  <si>
    <t>sliding</t>
  </si>
  <si>
    <t>slier</t>
  </si>
  <si>
    <t>sliest</t>
  </si>
  <si>
    <t>slight</t>
  </si>
  <si>
    <t>slighting</t>
  </si>
  <si>
    <t>slightingly</t>
  </si>
  <si>
    <t>slightly</t>
  </si>
  <si>
    <t>slily</t>
  </si>
  <si>
    <t>slim</t>
  </si>
  <si>
    <t>slim-jim</t>
  </si>
  <si>
    <t>slime</t>
  </si>
  <si>
    <t>slimeball</t>
  </si>
  <si>
    <t>slimicide</t>
  </si>
  <si>
    <t>slimily</t>
  </si>
  <si>
    <t>sliminess</t>
  </si>
  <si>
    <t>slimjim</t>
  </si>
  <si>
    <t>slimmer</t>
  </si>
  <si>
    <t>slimming</t>
  </si>
  <si>
    <t>slimmish</t>
  </si>
  <si>
    <t>slimnastics</t>
  </si>
  <si>
    <t>slimpsy</t>
  </si>
  <si>
    <t>slimsy</t>
  </si>
  <si>
    <t>slimy</t>
  </si>
  <si>
    <t>sling</t>
  </si>
  <si>
    <t>slinger</t>
  </si>
  <si>
    <t>slinging</t>
  </si>
  <si>
    <t>slingshot</t>
  </si>
  <si>
    <t>slink</t>
  </si>
  <si>
    <t>slinked</t>
  </si>
  <si>
    <t>slinkily</t>
  </si>
  <si>
    <t>slinkiness</t>
  </si>
  <si>
    <t>slinky</t>
  </si>
  <si>
    <t>slinter</t>
  </si>
  <si>
    <t>slip</t>
  </si>
  <si>
    <t>slip-on</t>
  </si>
  <si>
    <t>slip-sheet</t>
  </si>
  <si>
    <t>slipcase</t>
  </si>
  <si>
    <t>slipcased</t>
  </si>
  <si>
    <t>slipcover</t>
  </si>
  <si>
    <t>slipe</t>
  </si>
  <si>
    <t>slipform</t>
  </si>
  <si>
    <t>slipknot</t>
  </si>
  <si>
    <t>slipover</t>
  </si>
  <si>
    <t>slippage</t>
  </si>
  <si>
    <t>slipped</t>
  </si>
  <si>
    <t>slipper</t>
  </si>
  <si>
    <t>slippered</t>
  </si>
  <si>
    <t>slipperette</t>
  </si>
  <si>
    <t>slipperslopper</t>
  </si>
  <si>
    <t>slipperwort</t>
  </si>
  <si>
    <t>slippery</t>
  </si>
  <si>
    <t>slippy</t>
  </si>
  <si>
    <t>slipshod</t>
  </si>
  <si>
    <t>slipslop</t>
  </si>
  <si>
    <t>slipsole</t>
  </si>
  <si>
    <t>slipstream</t>
  </si>
  <si>
    <t>slipt</t>
  </si>
  <si>
    <t>slipup</t>
  </si>
  <si>
    <t>slipware</t>
  </si>
  <si>
    <t>slipway</t>
  </si>
  <si>
    <t>slit</t>
  </si>
  <si>
    <t>slither</t>
  </si>
  <si>
    <t>slithery</t>
  </si>
  <si>
    <t>slitless</t>
  </si>
  <si>
    <t>slitter</t>
  </si>
  <si>
    <t>slitty</t>
  </si>
  <si>
    <t>sliver</t>
  </si>
  <si>
    <t>slivering</t>
  </si>
  <si>
    <t>slivovitz</t>
  </si>
  <si>
    <t>slo-mo</t>
  </si>
  <si>
    <t>slo-pitch</t>
  </si>
  <si>
    <t>sloane</t>
  </si>
  <si>
    <t>sloaneish</t>
  </si>
  <si>
    <t>sloaneranger</t>
  </si>
  <si>
    <t>sloanie</t>
  </si>
  <si>
    <t>sloat</t>
  </si>
  <si>
    <t>slob</t>
  </si>
  <si>
    <t>slobber</t>
  </si>
  <si>
    <t>slobberchops</t>
  </si>
  <si>
    <t>slobberer</t>
  </si>
  <si>
    <t>slobbering</t>
  </si>
  <si>
    <t>slobbery</t>
  </si>
  <si>
    <t>slobbish</t>
  </si>
  <si>
    <t>slobby</t>
  </si>
  <si>
    <t>sloe</t>
  </si>
  <si>
    <t>sloe-eyed</t>
  </si>
  <si>
    <t>slog</t>
  </si>
  <si>
    <t>slogan</t>
  </si>
  <si>
    <t>sloganeer</t>
  </si>
  <si>
    <t>sloganeering</t>
  </si>
  <si>
    <t>sloganize</t>
  </si>
  <si>
    <t>slogger</t>
  </si>
  <si>
    <t>sloid</t>
  </si>
  <si>
    <t>sloke</t>
  </si>
  <si>
    <t>slomo</t>
  </si>
  <si>
    <t>slonchways</t>
  </si>
  <si>
    <t>sloop</t>
  </si>
  <si>
    <t>sloosh</t>
  </si>
  <si>
    <t>sloot</t>
  </si>
  <si>
    <t>slop</t>
  </si>
  <si>
    <t>slope</t>
  </si>
  <si>
    <t>sloper</t>
  </si>
  <si>
    <t>slopey</t>
  </si>
  <si>
    <t>slopitch</t>
  </si>
  <si>
    <t>slopped</t>
  </si>
  <si>
    <t>sloppily</t>
  </si>
  <si>
    <t>sloppy</t>
  </si>
  <si>
    <t>sloppy joe</t>
  </si>
  <si>
    <t>slopwork</t>
  </si>
  <si>
    <t>slopy</t>
  </si>
  <si>
    <t>slosh</t>
  </si>
  <si>
    <t>sloshed</t>
  </si>
  <si>
    <t>sloshy</t>
  </si>
  <si>
    <t>slot</t>
  </si>
  <si>
    <t>slotback</t>
  </si>
  <si>
    <t>slote</t>
  </si>
  <si>
    <t>sloth</t>
  </si>
  <si>
    <t>slothful</t>
  </si>
  <si>
    <t>slothfully</t>
  </si>
  <si>
    <t>sloths</t>
  </si>
  <si>
    <t>slotter</t>
  </si>
  <si>
    <t>slouch</t>
  </si>
  <si>
    <t>slouchily</t>
  </si>
  <si>
    <t>slouchiness</t>
  </si>
  <si>
    <t>slouchy</t>
  </si>
  <si>
    <t>slough</t>
  </si>
  <si>
    <t>slough of despond</t>
  </si>
  <si>
    <t>sloughed</t>
  </si>
  <si>
    <t>sloughfoot</t>
  </si>
  <si>
    <t>sloughy</t>
  </si>
  <si>
    <t>sloven</t>
  </si>
  <si>
    <t>slovenly</t>
  </si>
  <si>
    <t>slow</t>
  </si>
  <si>
    <t>slow-footed</t>
  </si>
  <si>
    <t>slow-motion</t>
  </si>
  <si>
    <t>slow-pitch</t>
  </si>
  <si>
    <t>slow-twitch</t>
  </si>
  <si>
    <t>slow-witted</t>
  </si>
  <si>
    <t>slowdown</t>
  </si>
  <si>
    <t>slowish</t>
  </si>
  <si>
    <t>slowly</t>
  </si>
  <si>
    <t>slowmo</t>
  </si>
  <si>
    <t>slowpoke</t>
  </si>
  <si>
    <t>slowth</t>
  </si>
  <si>
    <t>slowworm</t>
  </si>
  <si>
    <t>sloyd</t>
  </si>
  <si>
    <t>slsk</t>
  </si>
  <si>
    <t>slub</t>
  </si>
  <si>
    <t>slubber</t>
  </si>
  <si>
    <t>slubberdegullion</t>
  </si>
  <si>
    <t>slubbering</t>
  </si>
  <si>
    <t>slubbing</t>
  </si>
  <si>
    <t>sludge</t>
  </si>
  <si>
    <t>sludging</t>
  </si>
  <si>
    <t>sludgy</t>
  </si>
  <si>
    <t>slue</t>
  </si>
  <si>
    <t>slued</t>
  </si>
  <si>
    <t>sluff</t>
  </si>
  <si>
    <t>slug</t>
  </si>
  <si>
    <t>slugabed</t>
  </si>
  <si>
    <t>slugfest</t>
  </si>
  <si>
    <t>sluggard</t>
  </si>
  <si>
    <t>sluggardly</t>
  </si>
  <si>
    <t>slugged</t>
  </si>
  <si>
    <t>slugger</t>
  </si>
  <si>
    <t>sluggish</t>
  </si>
  <si>
    <t>sluice</t>
  </si>
  <si>
    <t>sluiceway</t>
  </si>
  <si>
    <t>sluicy</t>
  </si>
  <si>
    <t>sluit</t>
  </si>
  <si>
    <t>slum</t>
  </si>
  <si>
    <t>slumber</t>
  </si>
  <si>
    <t>slumberer</t>
  </si>
  <si>
    <t>slumbering</t>
  </si>
  <si>
    <t>slumberous</t>
  </si>
  <si>
    <t>slumbery</t>
  </si>
  <si>
    <t>slumbrous</t>
  </si>
  <si>
    <t>slumgudgeon</t>
  </si>
  <si>
    <t>slumgullion</t>
  </si>
  <si>
    <t>slumism</t>
  </si>
  <si>
    <t>slumlord</t>
  </si>
  <si>
    <t>slummer</t>
  </si>
  <si>
    <t>slummy</t>
  </si>
  <si>
    <t>slump</t>
  </si>
  <si>
    <t>slumpflation</t>
  </si>
  <si>
    <t>slung</t>
  </si>
  <si>
    <t>slungshot</t>
  </si>
  <si>
    <t>slunk</t>
  </si>
  <si>
    <t>slup</t>
  </si>
  <si>
    <t>slur</t>
  </si>
  <si>
    <t>slurb</t>
  </si>
  <si>
    <t>slurp</t>
  </si>
  <si>
    <t>slurpee</t>
  </si>
  <si>
    <t>slurpy</t>
  </si>
  <si>
    <t>slurry</t>
  </si>
  <si>
    <t>slurvian</t>
  </si>
  <si>
    <t>slush</t>
  </si>
  <si>
    <t>slushed</t>
  </si>
  <si>
    <t>slushy</t>
  </si>
  <si>
    <t>slut</t>
  </si>
  <si>
    <t>slutch</t>
  </si>
  <si>
    <t>sluter</t>
  </si>
  <si>
    <t>sluttish</t>
  </si>
  <si>
    <t>slutty</t>
  </si>
  <si>
    <t>sly</t>
  </si>
  <si>
    <t>slyboots</t>
  </si>
  <si>
    <t>slyer</t>
  </si>
  <si>
    <t>slyest</t>
  </si>
  <si>
    <t>slyly</t>
  </si>
  <si>
    <t>slype</t>
  </si>
  <si>
    <t>smack</t>
  </si>
  <si>
    <t>smack-dab</t>
  </si>
  <si>
    <t>smacker</t>
  </si>
  <si>
    <t>smackeroo</t>
  </si>
  <si>
    <t>smacking</t>
  </si>
  <si>
    <t>smacko</t>
  </si>
  <si>
    <t>smacky</t>
  </si>
  <si>
    <t>smadge</t>
  </si>
  <si>
    <t>smak</t>
  </si>
  <si>
    <t>small</t>
  </si>
  <si>
    <t>small-fry</t>
  </si>
  <si>
    <t>small-minded</t>
  </si>
  <si>
    <t>small-scale</t>
  </si>
  <si>
    <t>small-time</t>
  </si>
  <si>
    <t>small-timer</t>
  </si>
  <si>
    <t>smallage</t>
  </si>
  <si>
    <t>smallclothes</t>
  </si>
  <si>
    <t>smallholder</t>
  </si>
  <si>
    <t>smallholding</t>
  </si>
  <si>
    <t>smallish</t>
  </si>
  <si>
    <t>smallmouth bass</t>
  </si>
  <si>
    <t>smallmouthbass</t>
  </si>
  <si>
    <t>smallness</t>
  </si>
  <si>
    <t>smallpox</t>
  </si>
  <si>
    <t>smalls</t>
  </si>
  <si>
    <t>smallsword</t>
  </si>
  <si>
    <t>smalm</t>
  </si>
  <si>
    <t>smalt</t>
  </si>
  <si>
    <t>smalti</t>
  </si>
  <si>
    <t>smaltite</t>
  </si>
  <si>
    <t>smalto</t>
  </si>
  <si>
    <t>smaragd</t>
  </si>
  <si>
    <t>smaragdine</t>
  </si>
  <si>
    <t>smaragdite</t>
  </si>
  <si>
    <t>smarm</t>
  </si>
  <si>
    <t>smarmily</t>
  </si>
  <si>
    <t>smarminess</t>
  </si>
  <si>
    <t>smarmy</t>
  </si>
  <si>
    <t>smart</t>
  </si>
  <si>
    <t>smart alec</t>
  </si>
  <si>
    <t>smart aleck</t>
  </si>
  <si>
    <t>smart money</t>
  </si>
  <si>
    <t>smart-alecky</t>
  </si>
  <si>
    <t>smart-ass</t>
  </si>
  <si>
    <t>smart-assed</t>
  </si>
  <si>
    <t>smart-mouthed</t>
  </si>
  <si>
    <t>smartalec</t>
  </si>
  <si>
    <t>smartaleck</t>
  </si>
  <si>
    <t>smarten</t>
  </si>
  <si>
    <t>smartening</t>
  </si>
  <si>
    <t>smartie</t>
  </si>
  <si>
    <t>smartish</t>
  </si>
  <si>
    <t>smartly</t>
  </si>
  <si>
    <t>smartness</t>
  </si>
  <si>
    <t>smartweed</t>
  </si>
  <si>
    <t>smarty</t>
  </si>
  <si>
    <t>smarty-pants</t>
  </si>
  <si>
    <t>smash</t>
  </si>
  <si>
    <t>smashed</t>
  </si>
  <si>
    <t>smasher</t>
  </si>
  <si>
    <t>smasheroo</t>
  </si>
  <si>
    <t>smashing</t>
  </si>
  <si>
    <t>smashingly</t>
  </si>
  <si>
    <t>smashmouth</t>
  </si>
  <si>
    <t>smashup</t>
  </si>
  <si>
    <t>smatch</t>
  </si>
  <si>
    <t>smatter</t>
  </si>
  <si>
    <t>smatterer</t>
  </si>
  <si>
    <t>smattering</t>
  </si>
  <si>
    <t>smaze</t>
  </si>
  <si>
    <t>smeaker</t>
  </si>
  <si>
    <t>smear</t>
  </si>
  <si>
    <t>smearcase</t>
  </si>
  <si>
    <t>smeared</t>
  </si>
  <si>
    <t>smeary</t>
  </si>
  <si>
    <t>smeaton</t>
  </si>
  <si>
    <t>smeck</t>
  </si>
  <si>
    <t>smecker</t>
  </si>
  <si>
    <t>smectic</t>
  </si>
  <si>
    <t>smectite</t>
  </si>
  <si>
    <t>smectitic</t>
  </si>
  <si>
    <t>smeddum</t>
  </si>
  <si>
    <t>smedley</t>
  </si>
  <si>
    <t>smeech</t>
  </si>
  <si>
    <t>smeek</t>
  </si>
  <si>
    <t>smeg</t>
  </si>
  <si>
    <t>smegma</t>
  </si>
  <si>
    <t>smell</t>
  </si>
  <si>
    <t>smelled</t>
  </si>
  <si>
    <t>smeller</t>
  </si>
  <si>
    <t>smellie</t>
  </si>
  <si>
    <t>smelling</t>
  </si>
  <si>
    <t>smellism</t>
  </si>
  <si>
    <t>smelly</t>
  </si>
  <si>
    <t>smelt</t>
  </si>
  <si>
    <t>smelter</t>
  </si>
  <si>
    <t>smeltery</t>
  </si>
  <si>
    <t>smersh</t>
  </si>
  <si>
    <t>smew</t>
  </si>
  <si>
    <t>smice</t>
  </si>
  <si>
    <t>smidge</t>
  </si>
  <si>
    <t>smidgen</t>
  </si>
  <si>
    <t>smidgeon</t>
  </si>
  <si>
    <t>smiercase</t>
  </si>
  <si>
    <t>smilacaceous</t>
  </si>
  <si>
    <t>smilax</t>
  </si>
  <si>
    <t>smile</t>
  </si>
  <si>
    <t>smileless</t>
  </si>
  <si>
    <t>smiley</t>
  </si>
  <si>
    <t>smiling</t>
  </si>
  <si>
    <t>smilingly</t>
  </si>
  <si>
    <t>smilodon</t>
  </si>
  <si>
    <t>smintheus</t>
  </si>
  <si>
    <t>smir</t>
  </si>
  <si>
    <t>smirch</t>
  </si>
  <si>
    <t>smirk</t>
  </si>
  <si>
    <t>smirky</t>
  </si>
  <si>
    <t>smirnoff</t>
  </si>
  <si>
    <t>smit</t>
  </si>
  <si>
    <t>smitch</t>
  </si>
  <si>
    <t>smite</t>
  </si>
  <si>
    <t>smiter</t>
  </si>
  <si>
    <t>smith</t>
  </si>
  <si>
    <t>smithereens</t>
  </si>
  <si>
    <t>smithery</t>
  </si>
  <si>
    <t>smithfieldham</t>
  </si>
  <si>
    <t>smithing</t>
  </si>
  <si>
    <t>smiths</t>
  </si>
  <si>
    <t>smithsonianinstitution</t>
  </si>
  <si>
    <t>smithsonite</t>
  </si>
  <si>
    <t>smithy</t>
  </si>
  <si>
    <t>smiting</t>
  </si>
  <si>
    <t>smitten</t>
  </si>
  <si>
    <t>smittle</t>
  </si>
  <si>
    <t>smitty</t>
  </si>
  <si>
    <t>smizz</t>
  </si>
  <si>
    <t>smock</t>
  </si>
  <si>
    <t>smocking</t>
  </si>
  <si>
    <t>smog</t>
  </si>
  <si>
    <t>smoggy</t>
  </si>
  <si>
    <t>smogless</t>
  </si>
  <si>
    <t>smokable</t>
  </si>
  <si>
    <t>smoke</t>
  </si>
  <si>
    <t>smoke-filled room</t>
  </si>
  <si>
    <t>smokeable</t>
  </si>
  <si>
    <t>smokefilledroom</t>
  </si>
  <si>
    <t>smokehouse</t>
  </si>
  <si>
    <t>smokejack</t>
  </si>
  <si>
    <t>smokeless</t>
  </si>
  <si>
    <t>smokelike</t>
  </si>
  <si>
    <t>smokenders</t>
  </si>
  <si>
    <t>smokeo</t>
  </si>
  <si>
    <t>smoker</t>
  </si>
  <si>
    <t>smokestack</t>
  </si>
  <si>
    <t>smokey</t>
  </si>
  <si>
    <t>smokily</t>
  </si>
  <si>
    <t>smokiness</t>
  </si>
  <si>
    <t>smoking</t>
  </si>
  <si>
    <t>smoko</t>
  </si>
  <si>
    <t>smoky</t>
  </si>
  <si>
    <t>smokyhill</t>
  </si>
  <si>
    <t>smolder</t>
  </si>
  <si>
    <t>smolt</t>
  </si>
  <si>
    <t>smon</t>
  </si>
  <si>
    <t>smooch</t>
  </si>
  <si>
    <t>smoochy</t>
  </si>
  <si>
    <t>smoodge</t>
  </si>
  <si>
    <t>smooth</t>
  </si>
  <si>
    <t>smooth-tongued</t>
  </si>
  <si>
    <t>smoothbore</t>
  </si>
  <si>
    <t>smoothbrome</t>
  </si>
  <si>
    <t>smoothen</t>
  </si>
  <si>
    <t>smoothening</t>
  </si>
  <si>
    <t>smoothie</t>
  </si>
  <si>
    <t>smoothy</t>
  </si>
  <si>
    <t>smop</t>
  </si>
  <si>
    <t>smorgasbord</t>
  </si>
  <si>
    <t>smorrebrod</t>
  </si>
  <si>
    <t>smorzando</t>
  </si>
  <si>
    <t>smote</t>
  </si>
  <si>
    <t>smother</t>
  </si>
  <si>
    <t>smothering</t>
  </si>
  <si>
    <t>smothery</t>
  </si>
  <si>
    <t>smoudge</t>
  </si>
  <si>
    <t>smouge</t>
  </si>
  <si>
    <t>smoulder</t>
  </si>
  <si>
    <t>smouldering</t>
  </si>
  <si>
    <t>smouse</t>
  </si>
  <si>
    <t>smout</t>
  </si>
  <si>
    <t>smriti</t>
  </si>
  <si>
    <t>smudge</t>
  </si>
  <si>
    <t>smudger</t>
  </si>
  <si>
    <t>smudgily</t>
  </si>
  <si>
    <t>smudginess</t>
  </si>
  <si>
    <t>smudgy</t>
  </si>
  <si>
    <t>smug</t>
  </si>
  <si>
    <t>smuggle</t>
  </si>
  <si>
    <t>smuggler</t>
  </si>
  <si>
    <t>smuggling</t>
  </si>
  <si>
    <t>smur</t>
  </si>
  <si>
    <t>smurf</t>
  </si>
  <si>
    <t>smurfed</t>
  </si>
  <si>
    <t>smush</t>
  </si>
  <si>
    <t>smut</t>
  </si>
  <si>
    <t>smutch</t>
  </si>
  <si>
    <t>smutchy</t>
  </si>
  <si>
    <t>smuthound</t>
  </si>
  <si>
    <t>smuttery</t>
  </si>
  <si>
    <t>smuttily</t>
  </si>
  <si>
    <t>smuttiness</t>
  </si>
  <si>
    <t>smutty</t>
  </si>
  <si>
    <t>smythsewing</t>
  </si>
  <si>
    <t>snack</t>
  </si>
  <si>
    <t>snackette</t>
  </si>
  <si>
    <t>snaffle</t>
  </si>
  <si>
    <t>snaffling</t>
  </si>
  <si>
    <t>snafu</t>
  </si>
  <si>
    <t>snag</t>
  </si>
  <si>
    <t>snagged</t>
  </si>
  <si>
    <t>snagger</t>
  </si>
  <si>
    <t>snagglepuss</t>
  </si>
  <si>
    <t>snaggletooth</t>
  </si>
  <si>
    <t>snaggletoothed</t>
  </si>
  <si>
    <t>snaggy</t>
  </si>
  <si>
    <t>snail</t>
  </si>
  <si>
    <t>snail-paced</t>
  </si>
  <si>
    <t>snailery</t>
  </si>
  <si>
    <t>snaillike</t>
  </si>
  <si>
    <t>snake</t>
  </si>
  <si>
    <t>snakebird</t>
  </si>
  <si>
    <t>snakebit</t>
  </si>
  <si>
    <t>snakebite</t>
  </si>
  <si>
    <t>snakebitten</t>
  </si>
  <si>
    <t>snakeblenny</t>
  </si>
  <si>
    <t>snakelet</t>
  </si>
  <si>
    <t>snakelike</t>
  </si>
  <si>
    <t>snakeriver</t>
  </si>
  <si>
    <t>snakeroot</t>
  </si>
  <si>
    <t>snakeskin</t>
  </si>
  <si>
    <t>snakeweed</t>
  </si>
  <si>
    <t>snakey</t>
  </si>
  <si>
    <t>snakily</t>
  </si>
  <si>
    <t>snaky</t>
  </si>
  <si>
    <t>snap</t>
  </si>
  <si>
    <t>snap-brim</t>
  </si>
  <si>
    <t>snap-on</t>
  </si>
  <si>
    <t>snapaway</t>
  </si>
  <si>
    <t>snapback</t>
  </si>
  <si>
    <t>snapdragon</t>
  </si>
  <si>
    <t>snaphaunce</t>
  </si>
  <si>
    <t>snapped</t>
  </si>
  <si>
    <t>snapper</t>
  </si>
  <si>
    <t>snapper-back</t>
  </si>
  <si>
    <t>snappily</t>
  </si>
  <si>
    <t>snappiness</t>
  </si>
  <si>
    <t>snappish</t>
  </si>
  <si>
    <t>snappy</t>
  </si>
  <si>
    <t>snapshooter</t>
  </si>
  <si>
    <t>snapshot</t>
  </si>
  <si>
    <t>snare</t>
  </si>
  <si>
    <t>snarf</t>
  </si>
  <si>
    <t>snark</t>
  </si>
  <si>
    <t>snarkily</t>
  </si>
  <si>
    <t>snarky</t>
  </si>
  <si>
    <t>snarl</t>
  </si>
  <si>
    <t>snarler</t>
  </si>
  <si>
    <t>snarly</t>
  </si>
  <si>
    <t>snart</t>
  </si>
  <si>
    <t>snash</t>
  </si>
  <si>
    <t>snatch</t>
  </si>
  <si>
    <t>snatcher</t>
  </si>
  <si>
    <t>snatchy</t>
  </si>
  <si>
    <t>snath</t>
  </si>
  <si>
    <t>snathe</t>
  </si>
  <si>
    <t>snaved</t>
  </si>
  <si>
    <t>snavel</t>
  </si>
  <si>
    <t>snazz</t>
  </si>
  <si>
    <t>snazzy</t>
  </si>
  <si>
    <t>sncc</t>
  </si>
  <si>
    <t>sneak</t>
  </si>
  <si>
    <t>sneaked</t>
  </si>
  <si>
    <t>sneaker</t>
  </si>
  <si>
    <t>sneakered</t>
  </si>
  <si>
    <t>sneakily</t>
  </si>
  <si>
    <t>sneakiness</t>
  </si>
  <si>
    <t>sneaking</t>
  </si>
  <si>
    <t>sneaky</t>
  </si>
  <si>
    <t>sneap</t>
  </si>
  <si>
    <t>sneck</t>
  </si>
  <si>
    <t>sned</t>
  </si>
  <si>
    <t>sneer</t>
  </si>
  <si>
    <t>sneesh</t>
  </si>
  <si>
    <t>sneeze</t>
  </si>
  <si>
    <t>sneezeweed</t>
  </si>
  <si>
    <t>sneezewort</t>
  </si>
  <si>
    <t>sneezy</t>
  </si>
  <si>
    <t>snefru</t>
  </si>
  <si>
    <t>snegur</t>
  </si>
  <si>
    <t>snell</t>
  </si>
  <si>
    <t>snellenschart</t>
  </si>
  <si>
    <t>snellslaw</t>
  </si>
  <si>
    <t>snerf</t>
  </si>
  <si>
    <t>snf</t>
  </si>
  <si>
    <t>snib</t>
  </si>
  <si>
    <t>snick</t>
  </si>
  <si>
    <t>snicker</t>
  </si>
  <si>
    <t>snickerer</t>
  </si>
  <si>
    <t>snickering</t>
  </si>
  <si>
    <t>snickersnee</t>
  </si>
  <si>
    <t>snickery</t>
  </si>
  <si>
    <t>snicket</t>
  </si>
  <si>
    <t>snide</t>
  </si>
  <si>
    <t>snider</t>
  </si>
  <si>
    <t>snidey</t>
  </si>
  <si>
    <t>sniff</t>
  </si>
  <si>
    <t>sniffer</t>
  </si>
  <si>
    <t>sniffily</t>
  </si>
  <si>
    <t>sniffiness</t>
  </si>
  <si>
    <t>sniffish</t>
  </si>
  <si>
    <t>sniffle</t>
  </si>
  <si>
    <t>sniffler</t>
  </si>
  <si>
    <t>sniffling</t>
  </si>
  <si>
    <t>sniffy</t>
  </si>
  <si>
    <t>snifter</t>
  </si>
  <si>
    <t>sniftingvalve</t>
  </si>
  <si>
    <t>snig</t>
  </si>
  <si>
    <t>snigger</t>
  </si>
  <si>
    <t>sniggerer</t>
  </si>
  <si>
    <t>sniggering</t>
  </si>
  <si>
    <t>sniggle</t>
  </si>
  <si>
    <t>sniggling</t>
  </si>
  <si>
    <t>sniglet</t>
  </si>
  <si>
    <t>snip</t>
  </si>
  <si>
    <t>snipe</t>
  </si>
  <si>
    <t>sniper</t>
  </si>
  <si>
    <t>sniperscope</t>
  </si>
  <si>
    <t>snippersnapper</t>
  </si>
  <si>
    <t>snippet</t>
  </si>
  <si>
    <t>snippety</t>
  </si>
  <si>
    <t>snippily</t>
  </si>
  <si>
    <t>snippy</t>
  </si>
  <si>
    <t>snips</t>
  </si>
  <si>
    <t>snipsnap</t>
  </si>
  <si>
    <t>snipsnapsnorum</t>
  </si>
  <si>
    <t>sniptious</t>
  </si>
  <si>
    <t>snit</t>
  </si>
  <si>
    <t>snitch</t>
  </si>
  <si>
    <t>snitchy</t>
  </si>
  <si>
    <t>snitty</t>
  </si>
  <si>
    <t>snitzy</t>
  </si>
  <si>
    <t>snivel</t>
  </si>
  <si>
    <t>sniveler</t>
  </si>
  <si>
    <t>snivelling</t>
  </si>
  <si>
    <t>snively</t>
  </si>
  <si>
    <t>sno-cone</t>
  </si>
  <si>
    <t>snob</t>
  </si>
  <si>
    <t>snobbery</t>
  </si>
  <si>
    <t>snobbish</t>
  </si>
  <si>
    <t>snobbism</t>
  </si>
  <si>
    <t>snobby</t>
  </si>
  <si>
    <t>snobocracy</t>
  </si>
  <si>
    <t>snobography</t>
  </si>
  <si>
    <t>snobol</t>
  </si>
  <si>
    <t>snocat</t>
  </si>
  <si>
    <t>snockered</t>
  </si>
  <si>
    <t>snod</t>
  </si>
  <si>
    <t>snodger</t>
  </si>
  <si>
    <t>snoek</t>
  </si>
  <si>
    <t>snofari</t>
  </si>
  <si>
    <t>snoff</t>
  </si>
  <si>
    <t>snog</t>
  </si>
  <si>
    <t>snoggered</t>
  </si>
  <si>
    <t>snollygoster</t>
  </si>
  <si>
    <t>snood</t>
  </si>
  <si>
    <t>snook</t>
  </si>
  <si>
    <t>snooker</t>
  </si>
  <si>
    <t>snooks</t>
  </si>
  <si>
    <t>snoop</t>
  </si>
  <si>
    <t>snooper</t>
  </si>
  <si>
    <t>snooperscope</t>
  </si>
  <si>
    <t>snoopily</t>
  </si>
  <si>
    <t>snoopy</t>
  </si>
  <si>
    <t>snoose</t>
  </si>
  <si>
    <t>snoot</t>
  </si>
  <si>
    <t>snooted</t>
  </si>
  <si>
    <t>snootful</t>
  </si>
  <si>
    <t>snootily</t>
  </si>
  <si>
    <t>snootiness</t>
  </si>
  <si>
    <t>snooty</t>
  </si>
  <si>
    <t>snoozamorooed</t>
  </si>
  <si>
    <t>snooze</t>
  </si>
  <si>
    <t>snoozer</t>
  </si>
  <si>
    <t>snoozle</t>
  </si>
  <si>
    <t>snoozling</t>
  </si>
  <si>
    <t>snop</t>
  </si>
  <si>
    <t>snopes</t>
  </si>
  <si>
    <t>snoqualmiefalls</t>
  </si>
  <si>
    <t>snore</t>
  </si>
  <si>
    <t>snork</t>
  </si>
  <si>
    <t>snorkel</t>
  </si>
  <si>
    <t>snorkeler</t>
  </si>
  <si>
    <t>snorkeling</t>
  </si>
  <si>
    <t>snorker</t>
  </si>
  <si>
    <t>snorristurluson</t>
  </si>
  <si>
    <t>snort</t>
  </si>
  <si>
    <t>snorter</t>
  </si>
  <si>
    <t>snorty</t>
  </si>
  <si>
    <t>snot</t>
  </si>
  <si>
    <t>snotted</t>
  </si>
  <si>
    <t>snotter</t>
  </si>
  <si>
    <t>snottily</t>
  </si>
  <si>
    <t>snottiness</t>
  </si>
  <si>
    <t>snotty</t>
  </si>
  <si>
    <t>snout</t>
  </si>
  <si>
    <t>snouted</t>
  </si>
  <si>
    <t>snoutish</t>
  </si>
  <si>
    <t>snouty</t>
  </si>
  <si>
    <t>snow</t>
  </si>
  <si>
    <t>snow-blind</t>
  </si>
  <si>
    <t>snow-blinded</t>
  </si>
  <si>
    <t>snow-white</t>
  </si>
  <si>
    <t>snowball</t>
  </si>
  <si>
    <t>snowbank</t>
  </si>
  <si>
    <t>snowbelt</t>
  </si>
  <si>
    <t>snowberry</t>
  </si>
  <si>
    <t>snowbird</t>
  </si>
  <si>
    <t>snowblower</t>
  </si>
  <si>
    <t>snowboard</t>
  </si>
  <si>
    <t>snowbound</t>
  </si>
  <si>
    <t>snowbrush</t>
  </si>
  <si>
    <t>snowcap</t>
  </si>
  <si>
    <t>snowcapped</t>
  </si>
  <si>
    <t>snowcat</t>
  </si>
  <si>
    <t>snowdrift</t>
  </si>
  <si>
    <t>snowdrop</t>
  </si>
  <si>
    <t>snowed</t>
  </si>
  <si>
    <t>snowfall</t>
  </si>
  <si>
    <t>snowfield</t>
  </si>
  <si>
    <t>snowflake</t>
  </si>
  <si>
    <t>snowily</t>
  </si>
  <si>
    <t>snowiness</t>
  </si>
  <si>
    <t>snowless</t>
  </si>
  <si>
    <t>snowmaker</t>
  </si>
  <si>
    <t>snowmaking</t>
  </si>
  <si>
    <t>snowman</t>
  </si>
  <si>
    <t>snowmelt</t>
  </si>
  <si>
    <t>snowmobile</t>
  </si>
  <si>
    <t>snowmobiler</t>
  </si>
  <si>
    <t>snowmobiling</t>
  </si>
  <si>
    <t>snowmobilist</t>
  </si>
  <si>
    <t>snowpack</t>
  </si>
  <si>
    <t>snowplow</t>
  </si>
  <si>
    <t>snowscape</t>
  </si>
  <si>
    <t>snowshed</t>
  </si>
  <si>
    <t>snowshoe</t>
  </si>
  <si>
    <t>snowshoer</t>
  </si>
  <si>
    <t>snowslide</t>
  </si>
  <si>
    <t>snowstorm</t>
  </si>
  <si>
    <t>snowsuit</t>
  </si>
  <si>
    <t>snowy</t>
  </si>
  <si>
    <t>snowymountains</t>
  </si>
  <si>
    <t>snozzle</t>
  </si>
  <si>
    <t>snozzled</t>
  </si>
  <si>
    <t>snub</t>
  </si>
  <si>
    <t>snub-nosed</t>
  </si>
  <si>
    <t>snubbed</t>
  </si>
  <si>
    <t>snubber</t>
  </si>
  <si>
    <t>snubby</t>
  </si>
  <si>
    <t>snuck</t>
  </si>
  <si>
    <t>snuff</t>
  </si>
  <si>
    <t>snuffbox</t>
  </si>
  <si>
    <t>snuffer</t>
  </si>
  <si>
    <t>snuffing</t>
  </si>
  <si>
    <t>snuffle</t>
  </si>
  <si>
    <t>snuffler</t>
  </si>
  <si>
    <t>snuffling</t>
  </si>
  <si>
    <t>snuffy</t>
  </si>
  <si>
    <t>snug</t>
  </si>
  <si>
    <t>snuggery</t>
  </si>
  <si>
    <t>snuggies</t>
  </si>
  <si>
    <t>snuggle</t>
  </si>
  <si>
    <t>snuggling</t>
  </si>
  <si>
    <t>snuggy</t>
  </si>
  <si>
    <t>snurfing</t>
  </si>
  <si>
    <t>snurge</t>
  </si>
  <si>
    <t>sny</t>
  </si>
  <si>
    <t>snyder</t>
  </si>
  <si>
    <t>snye</t>
  </si>
  <si>
    <t>so</t>
  </si>
  <si>
    <t>so long</t>
  </si>
  <si>
    <t>so-and-so</t>
  </si>
  <si>
    <t>so-and-so's</t>
  </si>
  <si>
    <t>so-called</t>
  </si>
  <si>
    <t>soak</t>
  </si>
  <si>
    <t>soakage</t>
  </si>
  <si>
    <t>soaked</t>
  </si>
  <si>
    <t>soaker</t>
  </si>
  <si>
    <t>soaking</t>
  </si>
  <si>
    <t>soakingly</t>
  </si>
  <si>
    <t>soane</t>
  </si>
  <si>
    <t>soanlyranger</t>
  </si>
  <si>
    <t>soap</t>
  </si>
  <si>
    <t>soap-operatic</t>
  </si>
  <si>
    <t>soapbark</t>
  </si>
  <si>
    <t>soapberry</t>
  </si>
  <si>
    <t>soapbox</t>
  </si>
  <si>
    <t>soaper</t>
  </si>
  <si>
    <t>soapery</t>
  </si>
  <si>
    <t>soapily</t>
  </si>
  <si>
    <t>soapiness</t>
  </si>
  <si>
    <t>soapless</t>
  </si>
  <si>
    <t>soapolallie</t>
  </si>
  <si>
    <t>soapstone</t>
  </si>
  <si>
    <t>soapsuds</t>
  </si>
  <si>
    <t>soapweed</t>
  </si>
  <si>
    <t>soapwort</t>
  </si>
  <si>
    <t>soapy</t>
  </si>
  <si>
    <t>soar</t>
  </si>
  <si>
    <t>soaring</t>
  </si>
  <si>
    <t>soas</t>
  </si>
  <si>
    <t>soay</t>
  </si>
  <si>
    <t>sob</t>
  </si>
  <si>
    <t>sobeit</t>
  </si>
  <si>
    <t>sober</t>
  </si>
  <si>
    <t>soberer</t>
  </si>
  <si>
    <t>soberest</t>
  </si>
  <si>
    <t>sobering</t>
  </si>
  <si>
    <t>soberize</t>
  </si>
  <si>
    <t>soberly</t>
  </si>
  <si>
    <t>sobersided</t>
  </si>
  <si>
    <t>sobersidedness</t>
  </si>
  <si>
    <t>sobersides</t>
  </si>
  <si>
    <t>sobhuzaii</t>
  </si>
  <si>
    <t>sobieski</t>
  </si>
  <si>
    <t>sobole</t>
  </si>
  <si>
    <t>sobor</t>
  </si>
  <si>
    <t>sobranie</t>
  </si>
  <si>
    <t>sobranje</t>
  </si>
  <si>
    <t>sobriety</t>
  </si>
  <si>
    <t>sobriquet</t>
  </si>
  <si>
    <t>soc</t>
  </si>
  <si>
    <t>socage</t>
  </si>
  <si>
    <t>socager</t>
  </si>
  <si>
    <t>socal</t>
  </si>
  <si>
    <t>soccage</t>
  </si>
  <si>
    <t>soccer</t>
  </si>
  <si>
    <t>socceroos</t>
  </si>
  <si>
    <t>soch</t>
  </si>
  <si>
    <t>soche</t>
  </si>
  <si>
    <t>sociability</t>
  </si>
  <si>
    <t>sociable</t>
  </si>
  <si>
    <t>sociably</t>
  </si>
  <si>
    <t>social</t>
  </si>
  <si>
    <t>social-minded</t>
  </si>
  <si>
    <t>socialism</t>
  </si>
  <si>
    <t>socialist</t>
  </si>
  <si>
    <t>socialistic</t>
  </si>
  <si>
    <t>socialistically</t>
  </si>
  <si>
    <t>socialite</t>
  </si>
  <si>
    <t>sociality</t>
  </si>
  <si>
    <t>socialization</t>
  </si>
  <si>
    <t>socialize</t>
  </si>
  <si>
    <t>socializer</t>
  </si>
  <si>
    <t>socially</t>
  </si>
  <si>
    <t>societal</t>
  </si>
  <si>
    <t>societally</t>
  </si>
  <si>
    <t>societeanonyme</t>
  </si>
  <si>
    <t>society</t>
  </si>
  <si>
    <t>socii</t>
  </si>
  <si>
    <t>socio</t>
  </si>
  <si>
    <t>sociobiological</t>
  </si>
  <si>
    <t>sociobiologist</t>
  </si>
  <si>
    <t>sociobiology</t>
  </si>
  <si>
    <t>sociocracy</t>
  </si>
  <si>
    <t>sociocultural</t>
  </si>
  <si>
    <t>socioculturally</t>
  </si>
  <si>
    <t>socioeconomic</t>
  </si>
  <si>
    <t>socioeconomically</t>
  </si>
  <si>
    <t>sociogenic</t>
  </si>
  <si>
    <t>sociogram</t>
  </si>
  <si>
    <t>sociography</t>
  </si>
  <si>
    <t>sociohistorical</t>
  </si>
  <si>
    <t>sociolect</t>
  </si>
  <si>
    <t>sociolinguist</t>
  </si>
  <si>
    <t>sociolinguistic</t>
  </si>
  <si>
    <t>sociolinguistics</t>
  </si>
  <si>
    <t>sociologese</t>
  </si>
  <si>
    <t>sociologic</t>
  </si>
  <si>
    <t>sociological</t>
  </si>
  <si>
    <t>sociologically</t>
  </si>
  <si>
    <t>sociologism</t>
  </si>
  <si>
    <t>sociologist</t>
  </si>
  <si>
    <t>sociologistic</t>
  </si>
  <si>
    <t>sociologize</t>
  </si>
  <si>
    <t>sociology</t>
  </si>
  <si>
    <t>sociometric</t>
  </si>
  <si>
    <t>sociometry</t>
  </si>
  <si>
    <t>sociopath</t>
  </si>
  <si>
    <t>sociopathic</t>
  </si>
  <si>
    <t>sociopolitical</t>
  </si>
  <si>
    <t>sociopsychological</t>
  </si>
  <si>
    <t>socioreligious</t>
  </si>
  <si>
    <t>sociosexual</t>
  </si>
  <si>
    <t>socius</t>
  </si>
  <si>
    <t>sock</t>
  </si>
  <si>
    <t>sockdolager</t>
  </si>
  <si>
    <t>sockdologer</t>
  </si>
  <si>
    <t>socked</t>
  </si>
  <si>
    <t>socker</t>
  </si>
  <si>
    <t>sockeroo</t>
  </si>
  <si>
    <t>socket</t>
  </si>
  <si>
    <t>sockeye salmon</t>
  </si>
  <si>
    <t>sockeyesalmon</t>
  </si>
  <si>
    <t>socko</t>
  </si>
  <si>
    <t>socle</t>
  </si>
  <si>
    <t>socman</t>
  </si>
  <si>
    <t>socony</t>
  </si>
  <si>
    <t>socred</t>
  </si>
  <si>
    <t>sod</t>
  </si>
  <si>
    <t>soda</t>
  </si>
  <si>
    <t>soda jerk</t>
  </si>
  <si>
    <t>sodalist</t>
  </si>
  <si>
    <t>sodalite</t>
  </si>
  <si>
    <t>sodality</t>
  </si>
  <si>
    <t>sodamide</t>
  </si>
  <si>
    <t>sodar</t>
  </si>
  <si>
    <t>sodbuster</t>
  </si>
  <si>
    <t>sodden</t>
  </si>
  <si>
    <t>soddening</t>
  </si>
  <si>
    <t>soddenness</t>
  </si>
  <si>
    <t>sodding</t>
  </si>
  <si>
    <t>sodger</t>
  </si>
  <si>
    <t>sodic</t>
  </si>
  <si>
    <t>sodio</t>
  </si>
  <si>
    <t>sodium</t>
  </si>
  <si>
    <t>sodium borohydride</t>
  </si>
  <si>
    <t>sodium fluoroacetate</t>
  </si>
  <si>
    <t>sodium lauryl sulfate</t>
  </si>
  <si>
    <t>sodium metasilicate</t>
  </si>
  <si>
    <t>sodium tripolyphosphate</t>
  </si>
  <si>
    <t>sodiumdithionite</t>
  </si>
  <si>
    <t>sodiumtripolyphosphate</t>
  </si>
  <si>
    <t>sodomail</t>
  </si>
  <si>
    <t>sodomist</t>
  </si>
  <si>
    <t>sodomite</t>
  </si>
  <si>
    <t>sodomitic</t>
  </si>
  <si>
    <t>sodomitical</t>
  </si>
  <si>
    <t>sodomize</t>
  </si>
  <si>
    <t>sodomy</t>
  </si>
  <si>
    <t>soerakarta</t>
  </si>
  <si>
    <t>soeur</t>
  </si>
  <si>
    <t>soever</t>
  </si>
  <si>
    <t>sofa</t>
  </si>
  <si>
    <t>sofar</t>
  </si>
  <si>
    <t>sofer</t>
  </si>
  <si>
    <t>soffit</t>
  </si>
  <si>
    <t>soffritto</t>
  </si>
  <si>
    <t>sofi</t>
  </si>
  <si>
    <t>sofism</t>
  </si>
  <si>
    <t>sofrito</t>
  </si>
  <si>
    <t>soft</t>
  </si>
  <si>
    <t>soft-boiled</t>
  </si>
  <si>
    <t>soft-core</t>
  </si>
  <si>
    <t>soft-focus</t>
  </si>
  <si>
    <t>soft-land</t>
  </si>
  <si>
    <t>soft-line</t>
  </si>
  <si>
    <t>soft-liner</t>
  </si>
  <si>
    <t>soft-pedal</t>
  </si>
  <si>
    <t>soft-shell</t>
  </si>
  <si>
    <t>soft-shelled</t>
  </si>
  <si>
    <t>soft-shoe</t>
  </si>
  <si>
    <t>soft-soap</t>
  </si>
  <si>
    <t>soft-soaper</t>
  </si>
  <si>
    <t>soft-spoken</t>
  </si>
  <si>
    <t>soft-wooded</t>
  </si>
  <si>
    <t>softa</t>
  </si>
  <si>
    <t>softback</t>
  </si>
  <si>
    <t>softball</t>
  </si>
  <si>
    <t>softballer</t>
  </si>
  <si>
    <t>softbound</t>
  </si>
  <si>
    <t>softcover</t>
  </si>
  <si>
    <t>soften</t>
  </si>
  <si>
    <t>softener</t>
  </si>
  <si>
    <t>softening</t>
  </si>
  <si>
    <t>softgel</t>
  </si>
  <si>
    <t>softhaporth</t>
  </si>
  <si>
    <t>softhead</t>
  </si>
  <si>
    <t>softheaded</t>
  </si>
  <si>
    <t>softhearted</t>
  </si>
  <si>
    <t>softie</t>
  </si>
  <si>
    <t>softish</t>
  </si>
  <si>
    <t>softly</t>
  </si>
  <si>
    <t>softness</t>
  </si>
  <si>
    <t>softsawder</t>
  </si>
  <si>
    <t>softshell</t>
  </si>
  <si>
    <t>software</t>
  </si>
  <si>
    <t>softy</t>
  </si>
  <si>
    <t>sog</t>
  </si>
  <si>
    <t>sogat</t>
  </si>
  <si>
    <t>sogdian</t>
  </si>
  <si>
    <t>sogdiana</t>
  </si>
  <si>
    <t>sogenannt</t>
  </si>
  <si>
    <t>soggy</t>
  </si>
  <si>
    <t>soglo</t>
  </si>
  <si>
    <t>soglow</t>
  </si>
  <si>
    <t>sognefjord</t>
  </si>
  <si>
    <t>soh</t>
  </si>
  <si>
    <t>soho</t>
  </si>
  <si>
    <t>soidisant</t>
  </si>
  <si>
    <t>soignee</t>
  </si>
  <si>
    <t>soil</t>
  </si>
  <si>
    <t>soilage</t>
  </si>
  <si>
    <t>soilless</t>
  </si>
  <si>
    <t>soilure</t>
  </si>
  <si>
    <t>soirdeparis</t>
  </si>
  <si>
    <t>soiree</t>
  </si>
  <si>
    <t>soissons</t>
  </si>
  <si>
    <t>soixanteneuf</t>
  </si>
  <si>
    <t>soja</t>
  </si>
  <si>
    <t>sojourn</t>
  </si>
  <si>
    <t>soke</t>
  </si>
  <si>
    <t>sokeman</t>
  </si>
  <si>
    <t>sokemanry</t>
  </si>
  <si>
    <t>soken</t>
  </si>
  <si>
    <t>sokol</t>
  </si>
  <si>
    <t>sokoto</t>
  </si>
  <si>
    <t>sokotra</t>
  </si>
  <si>
    <t>sol-fa</t>
  </si>
  <si>
    <t>sol-faist</t>
  </si>
  <si>
    <t>sola</t>
  </si>
  <si>
    <t>solace</t>
  </si>
  <si>
    <t>solan</t>
  </si>
  <si>
    <t>solanaceous</t>
  </si>
  <si>
    <t>solander</t>
  </si>
  <si>
    <t>solanine</t>
  </si>
  <si>
    <t>solano</t>
  </si>
  <si>
    <t>solanum</t>
  </si>
  <si>
    <t>solar</t>
  </si>
  <si>
    <t>solar plexus</t>
  </si>
  <si>
    <t>solarimeter</t>
  </si>
  <si>
    <t>solaris</t>
  </si>
  <si>
    <t>solarism</t>
  </si>
  <si>
    <t>solarium</t>
  </si>
  <si>
    <t>solarization</t>
  </si>
  <si>
    <t>solarize</t>
  </si>
  <si>
    <t>solarwind</t>
  </si>
  <si>
    <t>solate</t>
  </si>
  <si>
    <t>solatium</t>
  </si>
  <si>
    <t>solatopee</t>
  </si>
  <si>
    <t>sold</t>
  </si>
  <si>
    <t>sold-out</t>
  </si>
  <si>
    <t>soldan</t>
  </si>
  <si>
    <t>soldanella</t>
  </si>
  <si>
    <t>soldcober</t>
  </si>
  <si>
    <t>solder</t>
  </si>
  <si>
    <t>solderingiron</t>
  </si>
  <si>
    <t>soldi</t>
  </si>
  <si>
    <t>soldier</t>
  </si>
  <si>
    <t>soldiering</t>
  </si>
  <si>
    <t>soldierly</t>
  </si>
  <si>
    <t>soldiery</t>
  </si>
  <si>
    <t>soldo</t>
  </si>
  <si>
    <t>sole</t>
  </si>
  <si>
    <t>solecism</t>
  </si>
  <si>
    <t>solecistic</t>
  </si>
  <si>
    <t>soled</t>
  </si>
  <si>
    <t>solei</t>
  </si>
  <si>
    <t>solely</t>
  </si>
  <si>
    <t>solemn</t>
  </si>
  <si>
    <t>solemnify</t>
  </si>
  <si>
    <t>solemnity</t>
  </si>
  <si>
    <t>solemnize</t>
  </si>
  <si>
    <t>solen</t>
  </si>
  <si>
    <t>solenette</t>
  </si>
  <si>
    <t>solenocyte</t>
  </si>
  <si>
    <t>solenodon</t>
  </si>
  <si>
    <t>solenogaster</t>
  </si>
  <si>
    <t>solenoid</t>
  </si>
  <si>
    <t>solenoidal</t>
  </si>
  <si>
    <t>solent</t>
  </si>
  <si>
    <t>solera</t>
  </si>
  <si>
    <t>soles</t>
  </si>
  <si>
    <t>solesmes</t>
  </si>
  <si>
    <t>soleus</t>
  </si>
  <si>
    <t>solfa</t>
  </si>
  <si>
    <t>solfatara</t>
  </si>
  <si>
    <t>solfege</t>
  </si>
  <si>
    <t>solfeggio</t>
  </si>
  <si>
    <t>solferino</t>
  </si>
  <si>
    <t>solgel</t>
  </si>
  <si>
    <t>soli</t>
  </si>
  <si>
    <t>solicit</t>
  </si>
  <si>
    <t>solicitant</t>
  </si>
  <si>
    <t>solicitation</t>
  </si>
  <si>
    <t>solicitor</t>
  </si>
  <si>
    <t>solicitous</t>
  </si>
  <si>
    <t>solicitude</t>
  </si>
  <si>
    <t>solid</t>
  </si>
  <si>
    <t>solidago</t>
  </si>
  <si>
    <t>solidarism</t>
  </si>
  <si>
    <t>solidarity</t>
  </si>
  <si>
    <t>solidarize</t>
  </si>
  <si>
    <t>solidary</t>
  </si>
  <si>
    <t>solidi</t>
  </si>
  <si>
    <t>solidify</t>
  </si>
  <si>
    <t>solidity</t>
  </si>
  <si>
    <t>solidly</t>
  </si>
  <si>
    <t>solidungulate</t>
  </si>
  <si>
    <t>solidus</t>
  </si>
  <si>
    <t>solifidian</t>
  </si>
  <si>
    <t>solifluction</t>
  </si>
  <si>
    <t>solifugid</t>
  </si>
  <si>
    <t>solihull</t>
  </si>
  <si>
    <t>soliloquist</t>
  </si>
  <si>
    <t>soliloquize</t>
  </si>
  <si>
    <t>soliloquy</t>
  </si>
  <si>
    <t>solimani</t>
  </si>
  <si>
    <t>solimoes</t>
  </si>
  <si>
    <t>soling</t>
  </si>
  <si>
    <t>solingen</t>
  </si>
  <si>
    <t>solion</t>
  </si>
  <si>
    <t>soliped</t>
  </si>
  <si>
    <t>solipsism</t>
  </si>
  <si>
    <t>solitaire</t>
  </si>
  <si>
    <t>solitary</t>
  </si>
  <si>
    <t>soliton</t>
  </si>
  <si>
    <t>solitude</t>
  </si>
  <si>
    <t>solitudinarian</t>
  </si>
  <si>
    <t>sollar</t>
  </si>
  <si>
    <t>solleret</t>
  </si>
  <si>
    <t>sollers</t>
  </si>
  <si>
    <t>sollicker</t>
  </si>
  <si>
    <t>solmization</t>
  </si>
  <si>
    <t>solo</t>
  </si>
  <si>
    <t>soloist</t>
  </si>
  <si>
    <t>solomongrundy</t>
  </si>
  <si>
    <t>solomonic</t>
  </si>
  <si>
    <t>solon</t>
  </si>
  <si>
    <t>solonchak</t>
  </si>
  <si>
    <t>solonetz</t>
  </si>
  <si>
    <t>solothurn</t>
  </si>
  <si>
    <t>solpugid</t>
  </si>
  <si>
    <t>solstice</t>
  </si>
  <si>
    <t>solstitial</t>
  </si>
  <si>
    <t>solti</t>
  </si>
  <si>
    <t>solubility</t>
  </si>
  <si>
    <t>solubilize</t>
  </si>
  <si>
    <t>soluble</t>
  </si>
  <si>
    <t>solum</t>
  </si>
  <si>
    <t>solunar</t>
  </si>
  <si>
    <t>solus</t>
  </si>
  <si>
    <t>solute</t>
  </si>
  <si>
    <t>solution</t>
  </si>
  <si>
    <t>solutizer</t>
  </si>
  <si>
    <t>solutrean</t>
  </si>
  <si>
    <t>solvable</t>
  </si>
  <si>
    <t>solvate</t>
  </si>
  <si>
    <t>solvation</t>
  </si>
  <si>
    <t>solvay</t>
  </si>
  <si>
    <t>solve</t>
  </si>
  <si>
    <t>solveig</t>
  </si>
  <si>
    <t>solvency</t>
  </si>
  <si>
    <t>solvent</t>
  </si>
  <si>
    <t>solviturambulando</t>
  </si>
  <si>
    <t>solvolysis</t>
  </si>
  <si>
    <t>solwayfirth</t>
  </si>
  <si>
    <t>solymani</t>
  </si>
  <si>
    <t>solzhenitsyn</t>
  </si>
  <si>
    <t>soma</t>
  </si>
  <si>
    <t>somali</t>
  </si>
  <si>
    <t>somaliland</t>
  </si>
  <si>
    <t>somat</t>
  </si>
  <si>
    <t>somata</t>
  </si>
  <si>
    <t>somatic</t>
  </si>
  <si>
    <t>somaticize</t>
  </si>
  <si>
    <t>somatist</t>
  </si>
  <si>
    <t>somatizationdisorder</t>
  </si>
  <si>
    <t>somatizer</t>
  </si>
  <si>
    <t>somato</t>
  </si>
  <si>
    <t>somatoform</t>
  </si>
  <si>
    <t>somatogenic</t>
  </si>
  <si>
    <t>somatology</t>
  </si>
  <si>
    <t>somatomedin</t>
  </si>
  <si>
    <t>somatometry</t>
  </si>
  <si>
    <t>somatoplasm</t>
  </si>
  <si>
    <t>somatopleure</t>
  </si>
  <si>
    <t>somatostatin</t>
  </si>
  <si>
    <t>somatotonia</t>
  </si>
  <si>
    <t>somatotrophichormone</t>
  </si>
  <si>
    <t>somatotropic hormone</t>
  </si>
  <si>
    <t>somatotropin</t>
  </si>
  <si>
    <t>somatotype</t>
  </si>
  <si>
    <t>somber</t>
  </si>
  <si>
    <t>sombre</t>
  </si>
  <si>
    <t>sombrero</t>
  </si>
  <si>
    <t>sombrous</t>
  </si>
  <si>
    <t>some</t>
  </si>
  <si>
    <t>somebody</t>
  </si>
  <si>
    <t>someday</t>
  </si>
  <si>
    <t>somehow</t>
  </si>
  <si>
    <t>someone</t>
  </si>
  <si>
    <t>someplace</t>
  </si>
  <si>
    <t>somer</t>
  </si>
  <si>
    <t>somersault</t>
  </si>
  <si>
    <t>somerset</t>
  </si>
  <si>
    <t>somersetshire</t>
  </si>
  <si>
    <t>somerville</t>
  </si>
  <si>
    <t>somesthesia</t>
  </si>
  <si>
    <t>something</t>
  </si>
  <si>
    <t>somethingdiffrent</t>
  </si>
  <si>
    <t>somethingth</t>
  </si>
  <si>
    <t>sometime</t>
  </si>
  <si>
    <t>sometimes</t>
  </si>
  <si>
    <t>sometimey</t>
  </si>
  <si>
    <t>somewhat</t>
  </si>
  <si>
    <t>somewhere</t>
  </si>
  <si>
    <t>somic</t>
  </si>
  <si>
    <t>sominex</t>
  </si>
  <si>
    <t>somite</t>
  </si>
  <si>
    <t>somma</t>
  </si>
  <si>
    <t>somme</t>
  </si>
  <si>
    <t>sommelier</t>
  </si>
  <si>
    <t>sommerfeld</t>
  </si>
  <si>
    <t>somnambul</t>
  </si>
  <si>
    <t>somnambular</t>
  </si>
  <si>
    <t>somnambulate</t>
  </si>
  <si>
    <t>somnambulism</t>
  </si>
  <si>
    <t>somnambulist</t>
  </si>
  <si>
    <t>somni</t>
  </si>
  <si>
    <t>somnifacient</t>
  </si>
  <si>
    <t>somniferous</t>
  </si>
  <si>
    <t>somnific</t>
  </si>
  <si>
    <t>somniloquy</t>
  </si>
  <si>
    <t>somnipathy</t>
  </si>
  <si>
    <t>somnolence</t>
  </si>
  <si>
    <t>somnolent</t>
  </si>
  <si>
    <t>somnus</t>
  </si>
  <si>
    <t>somocista</t>
  </si>
  <si>
    <t>somoza</t>
  </si>
  <si>
    <t>somozadebayle</t>
  </si>
  <si>
    <t>sompa</t>
  </si>
  <si>
    <t>son</t>
  </si>
  <si>
    <t>son et lumiere</t>
  </si>
  <si>
    <t>son of a bitch</t>
  </si>
  <si>
    <t>son of a gun</t>
  </si>
  <si>
    <t>son-in-law</t>
  </si>
  <si>
    <t>sonal</t>
  </si>
  <si>
    <t>sonance</t>
  </si>
  <si>
    <t>sonant</t>
  </si>
  <si>
    <t>sonar</t>
  </si>
  <si>
    <t>sonarman</t>
  </si>
  <si>
    <t>sonata</t>
  </si>
  <si>
    <t>sonatadacamera</t>
  </si>
  <si>
    <t>sonatadachiesa</t>
  </si>
  <si>
    <t>sonatina</t>
  </si>
  <si>
    <t>sondage</t>
  </si>
  <si>
    <t>sonde</t>
  </si>
  <si>
    <t>sonderclass</t>
  </si>
  <si>
    <t>sonderkommando</t>
  </si>
  <si>
    <t>sondra</t>
  </si>
  <si>
    <t>sone</t>
  </si>
  <si>
    <t>sonetlumiere</t>
  </si>
  <si>
    <t>song</t>
  </si>
  <si>
    <t>songailing</t>
  </si>
  <si>
    <t>songcoi</t>
  </si>
  <si>
    <t>songful</t>
  </si>
  <si>
    <t>songhai</t>
  </si>
  <si>
    <t>songhua</t>
  </si>
  <si>
    <t>songjiang</t>
  </si>
  <si>
    <t>songka</t>
  </si>
  <si>
    <t>songkoi</t>
  </si>
  <si>
    <t>songkok</t>
  </si>
  <si>
    <t>songless</t>
  </si>
  <si>
    <t>songmeiling</t>
  </si>
  <si>
    <t>songololo</t>
  </si>
  <si>
    <t>songqingling</t>
  </si>
  <si>
    <t>songster</t>
  </si>
  <si>
    <t>songstress</t>
  </si>
  <si>
    <t>songwriter</t>
  </si>
  <si>
    <t>songzhiguang</t>
  </si>
  <si>
    <t>songziwen</t>
  </si>
  <si>
    <t>soni</t>
  </si>
  <si>
    <t>sonia</t>
  </si>
  <si>
    <t>sonic</t>
  </si>
  <si>
    <t>sonicate</t>
  </si>
  <si>
    <t>sonics</t>
  </si>
  <si>
    <t>soniferous</t>
  </si>
  <si>
    <t>sonly</t>
  </si>
  <si>
    <t>sonnenfeldtdoctrine</t>
  </si>
  <si>
    <t>sonnet</t>
  </si>
  <si>
    <t>sonneteer</t>
  </si>
  <si>
    <t>sonnetize</t>
  </si>
  <si>
    <t>sonno</t>
  </si>
  <si>
    <t>sonny</t>
  </si>
  <si>
    <t>sono</t>
  </si>
  <si>
    <t>sonogram</t>
  </si>
  <si>
    <t>sonograph</t>
  </si>
  <si>
    <t>sonography</t>
  </si>
  <si>
    <t>sonoma</t>
  </si>
  <si>
    <t>sonometer</t>
  </si>
  <si>
    <t>sonora</t>
  </si>
  <si>
    <t>sonorant</t>
  </si>
  <si>
    <t>sonorific</t>
  </si>
  <si>
    <t>sonority</t>
  </si>
  <si>
    <t>sonorous</t>
  </si>
  <si>
    <t>sonovox</t>
  </si>
  <si>
    <t>sons of bitches</t>
  </si>
  <si>
    <t>sonsonate</t>
  </si>
  <si>
    <t>sonsy</t>
  </si>
  <si>
    <t>sontag</t>
  </si>
  <si>
    <t>sony</t>
  </si>
  <si>
    <t>sonya</t>
  </si>
  <si>
    <t>soo</t>
  </si>
  <si>
    <t>sooey</t>
  </si>
  <si>
    <t>soogee</t>
  </si>
  <si>
    <t>soogiemoogie</t>
  </si>
  <si>
    <t>soojee</t>
  </si>
  <si>
    <t>sook</t>
  </si>
  <si>
    <t>sooky</t>
  </si>
  <si>
    <t>sool</t>
  </si>
  <si>
    <t>soon</t>
  </si>
  <si>
    <t>sooner</t>
  </si>
  <si>
    <t>soong</t>
  </si>
  <si>
    <t>soonish</t>
  </si>
  <si>
    <t>soony</t>
  </si>
  <si>
    <t>soor</t>
  </si>
  <si>
    <t>soot</t>
  </si>
  <si>
    <t>sooterkin</t>
  </si>
  <si>
    <t>sooth</t>
  </si>
  <si>
    <t>soothe</t>
  </si>
  <si>
    <t>soothing</t>
  </si>
  <si>
    <t>soothsay</t>
  </si>
  <si>
    <t>soothsayer</t>
  </si>
  <si>
    <t>sooty</t>
  </si>
  <si>
    <t>sop</t>
  </si>
  <si>
    <t>sopa</t>
  </si>
  <si>
    <t>sopaipilla</t>
  </si>
  <si>
    <t>soper</t>
  </si>
  <si>
    <t>soph</t>
  </si>
  <si>
    <t>sophar</t>
  </si>
  <si>
    <t>sopher</t>
  </si>
  <si>
    <t>sophi</t>
  </si>
  <si>
    <t>sophia</t>
  </si>
  <si>
    <t>sophie</t>
  </si>
  <si>
    <t>sophism</t>
  </si>
  <si>
    <t>sophist</t>
  </si>
  <si>
    <t>sophister</t>
  </si>
  <si>
    <t>sophistic</t>
  </si>
  <si>
    <t>sophistical</t>
  </si>
  <si>
    <t>sophisticate</t>
  </si>
  <si>
    <t>sophisticated</t>
  </si>
  <si>
    <t>sophistication</t>
  </si>
  <si>
    <t>sophistry</t>
  </si>
  <si>
    <t>sophocles</t>
  </si>
  <si>
    <t>sophomore</t>
  </si>
  <si>
    <t>sophomoric</t>
  </si>
  <si>
    <t>sophonias</t>
  </si>
  <si>
    <t>sophora</t>
  </si>
  <si>
    <t>sophrosyne</t>
  </si>
  <si>
    <t>sophy</t>
  </si>
  <si>
    <t>sopie</t>
  </si>
  <si>
    <t>sopite</t>
  </si>
  <si>
    <t>sopor</t>
  </si>
  <si>
    <t>soporiferous</t>
  </si>
  <si>
    <t>soporific</t>
  </si>
  <si>
    <t>soporose</t>
  </si>
  <si>
    <t>sopping</t>
  </si>
  <si>
    <t>soppy</t>
  </si>
  <si>
    <t>sopranino</t>
  </si>
  <si>
    <t>sopranist</t>
  </si>
  <si>
    <t>soprano</t>
  </si>
  <si>
    <t>sopron</t>
  </si>
  <si>
    <t>sopwith</t>
  </si>
  <si>
    <t>sora</t>
  </si>
  <si>
    <t>soralium</t>
  </si>
  <si>
    <t>sorb</t>
  </si>
  <si>
    <t>sorbate</t>
  </si>
  <si>
    <t>sorbefacient</t>
  </si>
  <si>
    <t>sorbent</t>
  </si>
  <si>
    <t>sorbet</t>
  </si>
  <si>
    <t>sorbian</t>
  </si>
  <si>
    <t>sorbic acid</t>
  </si>
  <si>
    <t>sorbicacid</t>
  </si>
  <si>
    <t>sorbite</t>
  </si>
  <si>
    <t>sorbitol</t>
  </si>
  <si>
    <t>sorbo</t>
  </si>
  <si>
    <t>sorbol</t>
  </si>
  <si>
    <t>sorbonist</t>
  </si>
  <si>
    <t>sorbonne</t>
  </si>
  <si>
    <t>sorbose</t>
  </si>
  <si>
    <t>sorcerer</t>
  </si>
  <si>
    <t>sorceress</t>
  </si>
  <si>
    <t>sorcerous</t>
  </si>
  <si>
    <t>sorcery</t>
  </si>
  <si>
    <t>sordello</t>
  </si>
  <si>
    <t>sordes</t>
  </si>
  <si>
    <t>sordid</t>
  </si>
  <si>
    <t>sordino</t>
  </si>
  <si>
    <t>sordor</t>
  </si>
  <si>
    <t>sore</t>
  </si>
  <si>
    <t>soredial</t>
  </si>
  <si>
    <t>soredium</t>
  </si>
  <si>
    <t>sorel</t>
  </si>
  <si>
    <t>sorely</t>
  </si>
  <si>
    <t>soreness</t>
  </si>
  <si>
    <t>sorensen</t>
  </si>
  <si>
    <t>sorgeaffair</t>
  </si>
  <si>
    <t>sorgho</t>
  </si>
  <si>
    <t>sorghum</t>
  </si>
  <si>
    <t>sorgo</t>
  </si>
  <si>
    <t>sori</t>
  </si>
  <si>
    <t>soria</t>
  </si>
  <si>
    <t>soricine</t>
  </si>
  <si>
    <t>soring</t>
  </si>
  <si>
    <t>sorites</t>
  </si>
  <si>
    <t>sorn</t>
  </si>
  <si>
    <t>sorocaba</t>
  </si>
  <si>
    <t>soroche</t>
  </si>
  <si>
    <t>sorokin</t>
  </si>
  <si>
    <t>sorollaybastida</t>
  </si>
  <si>
    <t>soroptimist</t>
  </si>
  <si>
    <t>sororal</t>
  </si>
  <si>
    <t>sororate</t>
  </si>
  <si>
    <t>sororicide</t>
  </si>
  <si>
    <t>sorority</t>
  </si>
  <si>
    <t>sorosilicate</t>
  </si>
  <si>
    <t>sorosis</t>
  </si>
  <si>
    <t>sorption</t>
  </si>
  <si>
    <t>sorra</t>
  </si>
  <si>
    <t>sorrel</t>
  </si>
  <si>
    <t>sorrentiro</t>
  </si>
  <si>
    <t>sorrento</t>
  </si>
  <si>
    <t>sorrily</t>
  </si>
  <si>
    <t>sorrow</t>
  </si>
  <si>
    <t>sorrowful</t>
  </si>
  <si>
    <t>sorry</t>
  </si>
  <si>
    <t>sorsa</t>
  </si>
  <si>
    <t>sort</t>
  </si>
  <si>
    <t>sort of</t>
  </si>
  <si>
    <t>sorta</t>
  </si>
  <si>
    <t>sortable</t>
  </si>
  <si>
    <t>sorted</t>
  </si>
  <si>
    <t>sorter</t>
  </si>
  <si>
    <t>sortesbiblicae</t>
  </si>
  <si>
    <t>sorteshomericae</t>
  </si>
  <si>
    <t>sortie</t>
  </si>
  <si>
    <t>sortilege</t>
  </si>
  <si>
    <t>sorting</t>
  </si>
  <si>
    <t>sortition</t>
  </si>
  <si>
    <t>sorus</t>
  </si>
  <si>
    <t>sorva</t>
  </si>
  <si>
    <t>sos</t>
  </si>
  <si>
    <t>sosatie</t>
  </si>
  <si>
    <t>sosh</t>
  </si>
  <si>
    <t>sosnowiec</t>
  </si>
  <si>
    <t>sossled</t>
  </si>
  <si>
    <t>sostenuto</t>
  </si>
  <si>
    <t>sot</t>
  </si>
  <si>
    <t>sotelo</t>
  </si>
  <si>
    <t>soter</t>
  </si>
  <si>
    <t>soteriology</t>
  </si>
  <si>
    <t>sothebys</t>
  </si>
  <si>
    <t>sothern</t>
  </si>
  <si>
    <t>sothic</t>
  </si>
  <si>
    <t>sothis</t>
  </si>
  <si>
    <t>sotho</t>
  </si>
  <si>
    <t>sotie</t>
  </si>
  <si>
    <t>soto</t>
  </si>
  <si>
    <t>sotol</t>
  </si>
  <si>
    <t>sots</t>
  </si>
  <si>
    <t>sotted</t>
  </si>
  <si>
    <t>sottish</t>
  </si>
  <si>
    <t>sottovoce</t>
  </si>
  <si>
    <t>sou</t>
  </si>
  <si>
    <t>souarinut</t>
  </si>
  <si>
    <t>soubise</t>
  </si>
  <si>
    <t>soubresaut</t>
  </si>
  <si>
    <t>soubrette</t>
  </si>
  <si>
    <t>soubriquet</t>
  </si>
  <si>
    <t>soucar</t>
  </si>
  <si>
    <t>souchong</t>
  </si>
  <si>
    <t>soudan</t>
  </si>
  <si>
    <t>soudanese</t>
  </si>
  <si>
    <t>souffle</t>
  </si>
  <si>
    <t>souffleur</t>
  </si>
  <si>
    <t>soufriere</t>
  </si>
  <si>
    <t>sough</t>
  </si>
  <si>
    <t>sought</t>
  </si>
  <si>
    <t>soujge</t>
  </si>
  <si>
    <t>souk</t>
  </si>
  <si>
    <t>soukous</t>
  </si>
  <si>
    <t>soul</t>
  </si>
  <si>
    <t>souled</t>
  </si>
  <si>
    <t>soulful</t>
  </si>
  <si>
    <t>soulless</t>
  </si>
  <si>
    <t>soult</t>
  </si>
  <si>
    <t>soumakrug</t>
  </si>
  <si>
    <t>soumarque</t>
  </si>
  <si>
    <t>sound</t>
  </si>
  <si>
    <t>soundboard</t>
  </si>
  <si>
    <t>soundbow</t>
  </si>
  <si>
    <t>sounder</t>
  </si>
  <si>
    <t>sounding</t>
  </si>
  <si>
    <t>soundless</t>
  </si>
  <si>
    <t>soundly</t>
  </si>
  <si>
    <t>soundness</t>
  </si>
  <si>
    <t>soundscape</t>
  </si>
  <si>
    <t>sounion</t>
  </si>
  <si>
    <t>soup</t>
  </si>
  <si>
    <t>soup du jour</t>
  </si>
  <si>
    <t>soupcon</t>
  </si>
  <si>
    <t>soupdujour</t>
  </si>
  <si>
    <t>soupe</t>
  </si>
  <si>
    <t>souped-up</t>
  </si>
  <si>
    <t>soupedup</t>
  </si>
  <si>
    <t>souper</t>
  </si>
  <si>
    <t>soupfinshark</t>
  </si>
  <si>
    <t>souphanouvong</t>
  </si>
  <si>
    <t>souple</t>
  </si>
  <si>
    <t>soupy</t>
  </si>
  <si>
    <t>sour</t>
  </si>
  <si>
    <t>sourberry</t>
  </si>
  <si>
    <t>source</t>
  </si>
  <si>
    <t>sourced</t>
  </si>
  <si>
    <t>sourcing</t>
  </si>
  <si>
    <t>sourdine</t>
  </si>
  <si>
    <t>sourish</t>
  </si>
  <si>
    <t>sousa</t>
  </si>
  <si>
    <t>sousaphone</t>
  </si>
  <si>
    <t>souschef</t>
  </si>
  <si>
    <t>souse</t>
  </si>
  <si>
    <t>soused</t>
  </si>
  <si>
    <t>souslik</t>
  </si>
  <si>
    <t>sousou</t>
  </si>
  <si>
    <t>soussous</t>
  </si>
  <si>
    <t>soutache</t>
  </si>
  <si>
    <t>soutane</t>
  </si>
  <si>
    <t>souteneur</t>
  </si>
  <si>
    <t>soutenu</t>
  </si>
  <si>
    <t>souter</t>
  </si>
  <si>
    <t>souterrain</t>
  </si>
  <si>
    <t>south</t>
  </si>
  <si>
    <t>southall</t>
  </si>
  <si>
    <t>southampton</t>
  </si>
  <si>
    <t>southbridge</t>
  </si>
  <si>
    <t>southdown</t>
  </si>
  <si>
    <t>southeast</t>
  </si>
  <si>
    <t>southeaster</t>
  </si>
  <si>
    <t>southeasterly</t>
  </si>
  <si>
    <t>southeastern</t>
  </si>
  <si>
    <t>southeastward</t>
  </si>
  <si>
    <t>southeastwardly</t>
  </si>
  <si>
    <t>southendonsea</t>
  </si>
  <si>
    <t>souther</t>
  </si>
  <si>
    <t>southerly</t>
  </si>
  <si>
    <t>southern</t>
  </si>
  <si>
    <t>southerner</t>
  </si>
  <si>
    <t>southernism</t>
  </si>
  <si>
    <t>southernly</t>
  </si>
  <si>
    <t>southey</t>
  </si>
  <si>
    <t>southfield</t>
  </si>
  <si>
    <t>southgate</t>
  </si>
  <si>
    <t>southing</t>
  </si>
  <si>
    <t>southland</t>
  </si>
  <si>
    <t>southport</t>
  </si>
  <si>
    <t>southron</t>
  </si>
  <si>
    <t>southsoutheast</t>
  </si>
  <si>
    <t>southsoutheastward</t>
  </si>
  <si>
    <t>southsouthwest</t>
  </si>
  <si>
    <t>southsouthwestward</t>
  </si>
  <si>
    <t>southward</t>
  </si>
  <si>
    <t>southwardly</t>
  </si>
  <si>
    <t>southwark</t>
  </si>
  <si>
    <t>southwell</t>
  </si>
  <si>
    <t>southwest</t>
  </si>
  <si>
    <t>southwester</t>
  </si>
  <si>
    <t>southwesterly</t>
  </si>
  <si>
    <t>southwestern</t>
  </si>
  <si>
    <t>southwesterner</t>
  </si>
  <si>
    <t>southwestward</t>
  </si>
  <si>
    <t>southwestwardly</t>
  </si>
  <si>
    <t>southwestwards</t>
  </si>
  <si>
    <t>southworth</t>
  </si>
  <si>
    <t>soutine</t>
  </si>
  <si>
    <t>soutter</t>
  </si>
  <si>
    <t>souvannaphouma</t>
  </si>
  <si>
    <t>souvenir</t>
  </si>
  <si>
    <t>souvlaki</t>
  </si>
  <si>
    <t>souwester</t>
  </si>
  <si>
    <t>souzay</t>
  </si>
  <si>
    <t>sovereign</t>
  </si>
  <si>
    <t>sovereigntist</t>
  </si>
  <si>
    <t>sovereignty</t>
  </si>
  <si>
    <t>soviet</t>
  </si>
  <si>
    <t>sovietism</t>
  </si>
  <si>
    <t>sovietize</t>
  </si>
  <si>
    <t>sovietology</t>
  </si>
  <si>
    <t>sovkhoz</t>
  </si>
  <si>
    <t>sovran</t>
  </si>
  <si>
    <t>sovranty</t>
  </si>
  <si>
    <t>sow</t>
  </si>
  <si>
    <t>sow bug</t>
  </si>
  <si>
    <t>sow thistle</t>
  </si>
  <si>
    <t>sowar</t>
  </si>
  <si>
    <t>sowback</t>
  </si>
  <si>
    <t>sowbane</t>
  </si>
  <si>
    <t>sowbelly</t>
  </si>
  <si>
    <t>sowbread</t>
  </si>
  <si>
    <t>sowbug</t>
  </si>
  <si>
    <t>sowcar</t>
  </si>
  <si>
    <t>sowens</t>
  </si>
  <si>
    <t>sower</t>
  </si>
  <si>
    <t>sowetan</t>
  </si>
  <si>
    <t>soweto</t>
  </si>
  <si>
    <t>sown</t>
  </si>
  <si>
    <t>sowthistle</t>
  </si>
  <si>
    <t>sox</t>
  </si>
  <si>
    <t>soxhletextractor</t>
  </si>
  <si>
    <t>soy</t>
  </si>
  <si>
    <t>soya bean</t>
  </si>
  <si>
    <t>soyabean</t>
  </si>
  <si>
    <t>soybean</t>
  </si>
  <si>
    <t>soyinka</t>
  </si>
  <si>
    <t>soyuz</t>
  </si>
  <si>
    <t>sozin</t>
  </si>
  <si>
    <t>sozzle</t>
  </si>
  <si>
    <t>sozzled</t>
  </si>
  <si>
    <t>spa</t>
  </si>
  <si>
    <t>spaak</t>
  </si>
  <si>
    <t>spaatz</t>
  </si>
  <si>
    <t>space</t>
  </si>
  <si>
    <t>space-age</t>
  </si>
  <si>
    <t>space-time</t>
  </si>
  <si>
    <t>spacecraft</t>
  </si>
  <si>
    <t>spaced</t>
  </si>
  <si>
    <t>spaced-out</t>
  </si>
  <si>
    <t>spacelab</t>
  </si>
  <si>
    <t>spaceless</t>
  </si>
  <si>
    <t>spaceman</t>
  </si>
  <si>
    <t>spacenet</t>
  </si>
  <si>
    <t>spacer</t>
  </si>
  <si>
    <t>spaceship</t>
  </si>
  <si>
    <t>spacetrack</t>
  </si>
  <si>
    <t>spacewalk</t>
  </si>
  <si>
    <t>spacewalker</t>
  </si>
  <si>
    <t>spaceward</t>
  </si>
  <si>
    <t>spacey</t>
  </si>
  <si>
    <t>spacial</t>
  </si>
  <si>
    <t>spacing</t>
  </si>
  <si>
    <t>spacious</t>
  </si>
  <si>
    <t>spackle</t>
  </si>
  <si>
    <t>spacy</t>
  </si>
  <si>
    <t>spad</t>
  </si>
  <si>
    <t>spade</t>
  </si>
  <si>
    <t>spade-bearded</t>
  </si>
  <si>
    <t>spadefoot toad</t>
  </si>
  <si>
    <t>spadeful</t>
  </si>
  <si>
    <t>spadger</t>
  </si>
  <si>
    <t>spadiceous</t>
  </si>
  <si>
    <t>spadille</t>
  </si>
  <si>
    <t>spadix</t>
  </si>
  <si>
    <t>spado</t>
  </si>
  <si>
    <t>spae</t>
  </si>
  <si>
    <t>spaetzle</t>
  </si>
  <si>
    <t>spag</t>
  </si>
  <si>
    <t>spaghetti</t>
  </si>
  <si>
    <t>spaghettini</t>
  </si>
  <si>
    <t>spaginzy</t>
  </si>
  <si>
    <t>spagyric</t>
  </si>
  <si>
    <t>spahi</t>
  </si>
  <si>
    <t>spahn</t>
  </si>
  <si>
    <t>spaik</t>
  </si>
  <si>
    <t>spait</t>
  </si>
  <si>
    <t>spake</t>
  </si>
  <si>
    <t>spalato</t>
  </si>
  <si>
    <t>spaldeen</t>
  </si>
  <si>
    <t>spalding</t>
  </si>
  <si>
    <t>spale</t>
  </si>
  <si>
    <t>spall</t>
  </si>
  <si>
    <t>spallanzani</t>
  </si>
  <si>
    <t>spallation</t>
  </si>
  <si>
    <t>spalpeen</t>
  </si>
  <si>
    <t>spammed</t>
  </si>
  <si>
    <t>span</t>
  </si>
  <si>
    <t>span-new</t>
  </si>
  <si>
    <t>spancel</t>
  </si>
  <si>
    <t>spandau</t>
  </si>
  <si>
    <t>spandex</t>
  </si>
  <si>
    <t>spandrel</t>
  </si>
  <si>
    <t>spandy</t>
  </si>
  <si>
    <t>spang</t>
  </si>
  <si>
    <t>spangle</t>
  </si>
  <si>
    <t>spaniel</t>
  </si>
  <si>
    <t>spank</t>
  </si>
  <si>
    <t>spanker</t>
  </si>
  <si>
    <t>spanking</t>
  </si>
  <si>
    <t>spanless</t>
  </si>
  <si>
    <t>spanner</t>
  </si>
  <si>
    <t>spansule</t>
  </si>
  <si>
    <t>spar</t>
  </si>
  <si>
    <t>sparable</t>
  </si>
  <si>
    <t>sparagmos</t>
  </si>
  <si>
    <t>sparassis</t>
  </si>
  <si>
    <t>sparaxis</t>
  </si>
  <si>
    <t>spare</t>
  </si>
  <si>
    <t>sparer</t>
  </si>
  <si>
    <t>sparge</t>
  </si>
  <si>
    <t>sparger</t>
  </si>
  <si>
    <t>sparid</t>
  </si>
  <si>
    <t>sparine</t>
  </si>
  <si>
    <t>sparing</t>
  </si>
  <si>
    <t>sparingly</t>
  </si>
  <si>
    <t>spark</t>
  </si>
  <si>
    <t>sparker</t>
  </si>
  <si>
    <t>sparkle</t>
  </si>
  <si>
    <t>sparkler</t>
  </si>
  <si>
    <t>sparklet</t>
  </si>
  <si>
    <t>sparkling</t>
  </si>
  <si>
    <t>sparkly</t>
  </si>
  <si>
    <t>sparko</t>
  </si>
  <si>
    <t>sparkplug</t>
  </si>
  <si>
    <t>sparky</t>
  </si>
  <si>
    <t>sparling</t>
  </si>
  <si>
    <t>sparoid</t>
  </si>
  <si>
    <t>sparrer</t>
  </si>
  <si>
    <t>sparring</t>
  </si>
  <si>
    <t>sparrow</t>
  </si>
  <si>
    <t>sparry</t>
  </si>
  <si>
    <t>sparse</t>
  </si>
  <si>
    <t>spartacist</t>
  </si>
  <si>
    <t>spartacus</t>
  </si>
  <si>
    <t>spartacusleague</t>
  </si>
  <si>
    <t>spartakiad</t>
  </si>
  <si>
    <t>spartan</t>
  </si>
  <si>
    <t>spartanburg</t>
  </si>
  <si>
    <t>sparteine</t>
  </si>
  <si>
    <t>sparti</t>
  </si>
  <si>
    <t>spartiate</t>
  </si>
  <si>
    <t>spartina</t>
  </si>
  <si>
    <t>sparver</t>
  </si>
  <si>
    <t>spas</t>
  </si>
  <si>
    <t>spasm</t>
  </si>
  <si>
    <t>spasmodic</t>
  </si>
  <si>
    <t>spasmodist</t>
  </si>
  <si>
    <t>spasmolysis</t>
  </si>
  <si>
    <t>spasmolytic</t>
  </si>
  <si>
    <t>spasmophilia</t>
  </si>
  <si>
    <t>spasmophilic</t>
  </si>
  <si>
    <t>spassky</t>
  </si>
  <si>
    <t>spassy</t>
  </si>
  <si>
    <t>spastic</t>
  </si>
  <si>
    <t>spasur</t>
  </si>
  <si>
    <t>spat</t>
  </si>
  <si>
    <t>spatchcock</t>
  </si>
  <si>
    <t>spate</t>
  </si>
  <si>
    <t>spathaceous</t>
  </si>
  <si>
    <t>spathe</t>
  </si>
  <si>
    <t>spathic</t>
  </si>
  <si>
    <t>spathiphyllum</t>
  </si>
  <si>
    <t>spathose</t>
  </si>
  <si>
    <t>spathulate</t>
  </si>
  <si>
    <t>spatial</t>
  </si>
  <si>
    <t>spatio</t>
  </si>
  <si>
    <t>spatiography</t>
  </si>
  <si>
    <t>spatlese</t>
  </si>
  <si>
    <t>spatter</t>
  </si>
  <si>
    <t>spatula</t>
  </si>
  <si>
    <t>spatulate</t>
  </si>
  <si>
    <t>spatzle</t>
  </si>
  <si>
    <t>spaulder</t>
  </si>
  <si>
    <t>spavin</t>
  </si>
  <si>
    <t>spavined</t>
  </si>
  <si>
    <t>spawn</t>
  </si>
  <si>
    <t>spawning</t>
  </si>
  <si>
    <t>spay</t>
  </si>
  <si>
    <t>spaz</t>
  </si>
  <si>
    <t>spazz</t>
  </si>
  <si>
    <t>spazzy</t>
  </si>
  <si>
    <t>speak</t>
  </si>
  <si>
    <t>speak-out</t>
  </si>
  <si>
    <t>speaker</t>
  </si>
  <si>
    <t>speakership</t>
  </si>
  <si>
    <t>speaking</t>
  </si>
  <si>
    <t>speako</t>
  </si>
  <si>
    <t>spean</t>
  </si>
  <si>
    <t>spear</t>
  </si>
  <si>
    <t>spear-carrier</t>
  </si>
  <si>
    <t>spearing</t>
  </si>
  <si>
    <t>spearman</t>
  </si>
  <si>
    <t>spearwort</t>
  </si>
  <si>
    <t>spec</t>
  </si>
  <si>
    <t>special</t>
  </si>
  <si>
    <t>specialism</t>
  </si>
  <si>
    <t>specialist</t>
  </si>
  <si>
    <t>specialistic</t>
  </si>
  <si>
    <t>specialitedelamaison</t>
  </si>
  <si>
    <t>speciality</t>
  </si>
  <si>
    <t>specialize</t>
  </si>
  <si>
    <t>specialized</t>
  </si>
  <si>
    <t>specially</t>
  </si>
  <si>
    <t>specialog</t>
  </si>
  <si>
    <t>specialty</t>
  </si>
  <si>
    <t>speciate</t>
  </si>
  <si>
    <t>speciation</t>
  </si>
  <si>
    <t>specie</t>
  </si>
  <si>
    <t>species</t>
  </si>
  <si>
    <t>speciesism</t>
  </si>
  <si>
    <t>specifiable</t>
  </si>
  <si>
    <t>specific</t>
  </si>
  <si>
    <t>specifically</t>
  </si>
  <si>
    <t>specification</t>
  </si>
  <si>
    <t>specificity</t>
  </si>
  <si>
    <t>specify</t>
  </si>
  <si>
    <t>specimen</t>
  </si>
  <si>
    <t>speciology</t>
  </si>
  <si>
    <t>speciosity</t>
  </si>
  <si>
    <t>specious</t>
  </si>
  <si>
    <t>speck</t>
  </si>
  <si>
    <t>speckle</t>
  </si>
  <si>
    <t>specky</t>
  </si>
  <si>
    <t>specs</t>
  </si>
  <si>
    <t>spectacle</t>
  </si>
  <si>
    <t>spectacled</t>
  </si>
  <si>
    <t>spectacular</t>
  </si>
  <si>
    <t>spectate</t>
  </si>
  <si>
    <t>spectator</t>
  </si>
  <si>
    <t>spectatorism</t>
  </si>
  <si>
    <t>spectatoritis</t>
  </si>
  <si>
    <t>specter</t>
  </si>
  <si>
    <t>spectinomycin</t>
  </si>
  <si>
    <t>spector</t>
  </si>
  <si>
    <t>spectra</t>
  </si>
  <si>
    <t>spectral</t>
  </si>
  <si>
    <t>spectre</t>
  </si>
  <si>
    <t>spectrin</t>
  </si>
  <si>
    <t>spectro</t>
  </si>
  <si>
    <t>spectrogram</t>
  </si>
  <si>
    <t>spectrograph</t>
  </si>
  <si>
    <t>spectrology</t>
  </si>
  <si>
    <t>spectrometer</t>
  </si>
  <si>
    <t>spectroscope</t>
  </si>
  <si>
    <t>spectroscopy</t>
  </si>
  <si>
    <t>spectrum</t>
  </si>
  <si>
    <t>specula</t>
  </si>
  <si>
    <t>specular</t>
  </si>
  <si>
    <t>speculate</t>
  </si>
  <si>
    <t>speculation</t>
  </si>
  <si>
    <t>speculative</t>
  </si>
  <si>
    <t>speculator</t>
  </si>
  <si>
    <t>speculatory</t>
  </si>
  <si>
    <t>speculum</t>
  </si>
  <si>
    <t>sped</t>
  </si>
  <si>
    <t>spee</t>
  </si>
  <si>
    <t>speech</t>
  </si>
  <si>
    <t>speechify</t>
  </si>
  <si>
    <t>speechless</t>
  </si>
  <si>
    <t>speechread</t>
  </si>
  <si>
    <t>speed</t>
  </si>
  <si>
    <t>speed-reading</t>
  </si>
  <si>
    <t>speedboat</t>
  </si>
  <si>
    <t>speeder</t>
  </si>
  <si>
    <t>speedily</t>
  </si>
  <si>
    <t>speeding</t>
  </si>
  <si>
    <t>speedo</t>
  </si>
  <si>
    <t>speedometer</t>
  </si>
  <si>
    <t>speedread</t>
  </si>
  <si>
    <t>speedster</t>
  </si>
  <si>
    <t>speedy</t>
  </si>
  <si>
    <t>speel</t>
  </si>
  <si>
    <t>speer</t>
  </si>
  <si>
    <t>speerings</t>
  </si>
  <si>
    <t>speidel</t>
  </si>
  <si>
    <t>speiss</t>
  </si>
  <si>
    <t>spek</t>
  </si>
  <si>
    <t>spelaean</t>
  </si>
  <si>
    <t>speleology</t>
  </si>
  <si>
    <t>spelk</t>
  </si>
  <si>
    <t>spell</t>
  </si>
  <si>
    <t>spell-check</t>
  </si>
  <si>
    <t>speller</t>
  </si>
  <si>
    <t>spellican</t>
  </si>
  <si>
    <t>spelling</t>
  </si>
  <si>
    <t>spellman</t>
  </si>
  <si>
    <t>spelt</t>
  </si>
  <si>
    <t>spelter</t>
  </si>
  <si>
    <t>spelunk</t>
  </si>
  <si>
    <t>spelunker</t>
  </si>
  <si>
    <t>spemann</t>
  </si>
  <si>
    <t>spence</t>
  </si>
  <si>
    <t>spencer</t>
  </si>
  <si>
    <t>spencerian</t>
  </si>
  <si>
    <t>spend</t>
  </si>
  <si>
    <t>spendable</t>
  </si>
  <si>
    <t>spender</t>
  </si>
  <si>
    <t>spener</t>
  </si>
  <si>
    <t>spengler</t>
  </si>
  <si>
    <t>spense</t>
  </si>
  <si>
    <t>spenser</t>
  </si>
  <si>
    <t>spenserian</t>
  </si>
  <si>
    <t>spent</t>
  </si>
  <si>
    <t>spentaamesha</t>
  </si>
  <si>
    <t>spentamainyu</t>
  </si>
  <si>
    <t>speos</t>
  </si>
  <si>
    <t>speranski</t>
  </si>
  <si>
    <t>sperm</t>
  </si>
  <si>
    <t>sperm whale</t>
  </si>
  <si>
    <t>spermaceti</t>
  </si>
  <si>
    <t>spermagonium</t>
  </si>
  <si>
    <t>spermal</t>
  </si>
  <si>
    <t>spermary</t>
  </si>
  <si>
    <t>spermat</t>
  </si>
  <si>
    <t>spermatheca</t>
  </si>
  <si>
    <t>spermatic</t>
  </si>
  <si>
    <t>spermaticide</t>
  </si>
  <si>
    <t>spermatid</t>
  </si>
  <si>
    <t>spermatium</t>
  </si>
  <si>
    <t>spermato</t>
  </si>
  <si>
    <t>spermatoblast</t>
  </si>
  <si>
    <t>spermatocide</t>
  </si>
  <si>
    <t>spermatocyte</t>
  </si>
  <si>
    <t>spermatogenous</t>
  </si>
  <si>
    <t>spermatogonium</t>
  </si>
  <si>
    <t>spermatoid</t>
  </si>
  <si>
    <t>spermatophore</t>
  </si>
  <si>
    <t>spermatophyte</t>
  </si>
  <si>
    <t>spermatorrhea</t>
  </si>
  <si>
    <t>spermatotoxic</t>
  </si>
  <si>
    <t>spermatotoxin</t>
  </si>
  <si>
    <t>spermatozoal</t>
  </si>
  <si>
    <t>spermatozoid</t>
  </si>
  <si>
    <t>spermatozoon</t>
  </si>
  <si>
    <t>spermi</t>
  </si>
  <si>
    <t>spermic</t>
  </si>
  <si>
    <t>spermicide</t>
  </si>
  <si>
    <t>spermidine</t>
  </si>
  <si>
    <t>spermine</t>
  </si>
  <si>
    <t>spermiogenesis</t>
  </si>
  <si>
    <t>spermo</t>
  </si>
  <si>
    <t>spermogonium</t>
  </si>
  <si>
    <t>spermophile</t>
  </si>
  <si>
    <t>spermophyte</t>
  </si>
  <si>
    <t>spermous</t>
  </si>
  <si>
    <t>sperry</t>
  </si>
  <si>
    <t>sperrylite</t>
  </si>
  <si>
    <t>spessartite</t>
  </si>
  <si>
    <t>spetsnaz</t>
  </si>
  <si>
    <t>speug</t>
  </si>
  <si>
    <t>spew</t>
  </si>
  <si>
    <t>spey</t>
  </si>
  <si>
    <t>speyer</t>
  </si>
  <si>
    <t>spezia</t>
  </si>
  <si>
    <t>sphacelate</t>
  </si>
  <si>
    <t>sphacelus</t>
  </si>
  <si>
    <t>sphaeristerium</t>
  </si>
  <si>
    <t>sphaero</t>
  </si>
  <si>
    <t>sphagnous</t>
  </si>
  <si>
    <t>sphagnum</t>
  </si>
  <si>
    <t>sphairee</t>
  </si>
  <si>
    <t>sphalerite</t>
  </si>
  <si>
    <t>sphecid</t>
  </si>
  <si>
    <t>sphen</t>
  </si>
  <si>
    <t>sphene</t>
  </si>
  <si>
    <t>sphenic</t>
  </si>
  <si>
    <t>spheno</t>
  </si>
  <si>
    <t>sphenodon</t>
  </si>
  <si>
    <t>sphenogram</t>
  </si>
  <si>
    <t>sphenography</t>
  </si>
  <si>
    <t>sphenoid</t>
  </si>
  <si>
    <t>sphenopsid</t>
  </si>
  <si>
    <t>spheral</t>
  </si>
  <si>
    <t>spherator</t>
  </si>
  <si>
    <t>sphere</t>
  </si>
  <si>
    <t>spherical</t>
  </si>
  <si>
    <t>sphericity</t>
  </si>
  <si>
    <t>spherics</t>
  </si>
  <si>
    <t>sphero</t>
  </si>
  <si>
    <t>spheroid</t>
  </si>
  <si>
    <t>spheroidal</t>
  </si>
  <si>
    <t>spheroidicity</t>
  </si>
  <si>
    <t>spherometer</t>
  </si>
  <si>
    <t>spheroplast</t>
  </si>
  <si>
    <t>spherule</t>
  </si>
  <si>
    <t>spherulite</t>
  </si>
  <si>
    <t>sphery</t>
  </si>
  <si>
    <t>sphex</t>
  </si>
  <si>
    <t>sphincter</t>
  </si>
  <si>
    <t>sphingid</t>
  </si>
  <si>
    <t>sphingolipid</t>
  </si>
  <si>
    <t>sphingomyelin</t>
  </si>
  <si>
    <t>sphingosine</t>
  </si>
  <si>
    <t>sphinx</t>
  </si>
  <si>
    <t>sphragistic</t>
  </si>
  <si>
    <t>sphragistics</t>
  </si>
  <si>
    <t>sphygmic</t>
  </si>
  <si>
    <t>sphygmo</t>
  </si>
  <si>
    <t>sphygmogram</t>
  </si>
  <si>
    <t>sphygmograph</t>
  </si>
  <si>
    <t>sphygmoid</t>
  </si>
  <si>
    <t>sphygmology</t>
  </si>
  <si>
    <t>sphygmophone</t>
  </si>
  <si>
    <t>sphygmus</t>
  </si>
  <si>
    <t>spic</t>
  </si>
  <si>
    <t>spica</t>
  </si>
  <si>
    <t>spicate</t>
  </si>
  <si>
    <t>spiccato</t>
  </si>
  <si>
    <t>spice</t>
  </si>
  <si>
    <t>spiceberry</t>
  </si>
  <si>
    <t>spicery</t>
  </si>
  <si>
    <t>spicey</t>
  </si>
  <si>
    <t>spick</t>
  </si>
  <si>
    <t>spicknel</t>
  </si>
  <si>
    <t>spicula</t>
  </si>
  <si>
    <t>spiculate</t>
  </si>
  <si>
    <t>spicule</t>
  </si>
  <si>
    <t>spiculum</t>
  </si>
  <si>
    <t>spicy</t>
  </si>
  <si>
    <t>spider</t>
  </si>
  <si>
    <t>spiderling</t>
  </si>
  <si>
    <t>spiderwort</t>
  </si>
  <si>
    <t>spidery</t>
  </si>
  <si>
    <t>spiegel</t>
  </si>
  <si>
    <t>spiegeleisen</t>
  </si>
  <si>
    <t>spiel</t>
  </si>
  <si>
    <t>spielberg</t>
  </si>
  <si>
    <t>spieler</t>
  </si>
  <si>
    <t>spier</t>
  </si>
  <si>
    <t>spif</t>
  </si>
  <si>
    <t>spiff</t>
  </si>
  <si>
    <t>spiffed</t>
  </si>
  <si>
    <t>spiffed-up</t>
  </si>
  <si>
    <t>spiffing</t>
  </si>
  <si>
    <t>spiffy</t>
  </si>
  <si>
    <t>spificated</t>
  </si>
  <si>
    <t>spiflicate</t>
  </si>
  <si>
    <t>spiflicated</t>
  </si>
  <si>
    <t>spig</t>
  </si>
  <si>
    <t>spiggoty</t>
  </si>
  <si>
    <t>spignel</t>
  </si>
  <si>
    <t>spigot</t>
  </si>
  <si>
    <t>spik</t>
  </si>
  <si>
    <t>spike</t>
  </si>
  <si>
    <t>spike lavender</t>
  </si>
  <si>
    <t>spike-tooth harrow</t>
  </si>
  <si>
    <t>spiked</t>
  </si>
  <si>
    <t>spikedace</t>
  </si>
  <si>
    <t>spikelet</t>
  </si>
  <si>
    <t>spikenard</t>
  </si>
  <si>
    <t>spiker</t>
  </si>
  <si>
    <t>spiky</t>
  </si>
  <si>
    <t>spile</t>
  </si>
  <si>
    <t>spilikin</t>
  </si>
  <si>
    <t>spiling</t>
  </si>
  <si>
    <t>spill</t>
  </si>
  <si>
    <t>spillage</t>
  </si>
  <si>
    <t>spillane</t>
  </si>
  <si>
    <t>spiller</t>
  </si>
  <si>
    <t>spillikin</t>
  </si>
  <si>
    <t>spilt</t>
  </si>
  <si>
    <t>spilth</t>
  </si>
  <si>
    <t>spin</t>
  </si>
  <si>
    <t>spin-off</t>
  </si>
  <si>
    <t>spina</t>
  </si>
  <si>
    <t>spinabifida</t>
  </si>
  <si>
    <t>spinaceous</t>
  </si>
  <si>
    <t>spinach</t>
  </si>
  <si>
    <t>spinal</t>
  </si>
  <si>
    <t>spinar</t>
  </si>
  <si>
    <t>spindle</t>
  </si>
  <si>
    <t>spindle-legged</t>
  </si>
  <si>
    <t>spindleage</t>
  </si>
  <si>
    <t>spindling</t>
  </si>
  <si>
    <t>spindly</t>
  </si>
  <si>
    <t>spindrift</t>
  </si>
  <si>
    <t>spine</t>
  </si>
  <si>
    <t>spine-chilling</t>
  </si>
  <si>
    <t>spinel</t>
  </si>
  <si>
    <t>spineless</t>
  </si>
  <si>
    <t>spinescent</t>
  </si>
  <si>
    <t>spinet</t>
  </si>
  <si>
    <t>spingarn</t>
  </si>
  <si>
    <t>spini</t>
  </si>
  <si>
    <t>spiniferous</t>
  </si>
  <si>
    <t>spinifex</t>
  </si>
  <si>
    <t>spiniform</t>
  </si>
  <si>
    <t>spink</t>
  </si>
  <si>
    <t>spinnaker</t>
  </si>
  <si>
    <t>spinner</t>
  </si>
  <si>
    <t>spinneret</t>
  </si>
  <si>
    <t>spinnerule</t>
  </si>
  <si>
    <t>spinnery</t>
  </si>
  <si>
    <t>spinney</t>
  </si>
  <si>
    <t>spinning</t>
  </si>
  <si>
    <t>spinning jenny</t>
  </si>
  <si>
    <t>spinny</t>
  </si>
  <si>
    <t>spino</t>
  </si>
  <si>
    <t>spinode</t>
  </si>
  <si>
    <t>spinoneitaliano</t>
  </si>
  <si>
    <t>spinor</t>
  </si>
  <si>
    <t>spinose</t>
  </si>
  <si>
    <t>spinosity</t>
  </si>
  <si>
    <t>spinous</t>
  </si>
  <si>
    <t>spinoza</t>
  </si>
  <si>
    <t>spinozism</t>
  </si>
  <si>
    <t>spinster</t>
  </si>
  <si>
    <t>spinthariscope</t>
  </si>
  <si>
    <t>spinto</t>
  </si>
  <si>
    <t>spinule</t>
  </si>
  <si>
    <t>spiny</t>
  </si>
  <si>
    <t>spiny-headed worm</t>
  </si>
  <si>
    <t>spionkop</t>
  </si>
  <si>
    <t>spir</t>
  </si>
  <si>
    <t>spira</t>
  </si>
  <si>
    <t>spiracle</t>
  </si>
  <si>
    <t>spiraculum</t>
  </si>
  <si>
    <t>spiraea</t>
  </si>
  <si>
    <t>spiral</t>
  </si>
  <si>
    <t>spiral of Archimedes</t>
  </si>
  <si>
    <t>spiral-bound</t>
  </si>
  <si>
    <t>spirally</t>
  </si>
  <si>
    <t>spirant</t>
  </si>
  <si>
    <t>spirantize</t>
  </si>
  <si>
    <t>spire</t>
  </si>
  <si>
    <t>spirea</t>
  </si>
  <si>
    <t>spired</t>
  </si>
  <si>
    <t>spirelet</t>
  </si>
  <si>
    <t>spireme</t>
  </si>
  <si>
    <t>spiriferous</t>
  </si>
  <si>
    <t>spirillum</t>
  </si>
  <si>
    <t>spirit</t>
  </si>
  <si>
    <t>spirited</t>
  </si>
  <si>
    <t>spiriting</t>
  </si>
  <si>
    <t>spiritism</t>
  </si>
  <si>
    <t>spiritless</t>
  </si>
  <si>
    <t>spiritoso</t>
  </si>
  <si>
    <t>spiritous</t>
  </si>
  <si>
    <t>spiritual</t>
  </si>
  <si>
    <t>spiritualism</t>
  </si>
  <si>
    <t>spiritualist</t>
  </si>
  <si>
    <t>spirituality</t>
  </si>
  <si>
    <t>spiritualize</t>
  </si>
  <si>
    <t>spiritualty</t>
  </si>
  <si>
    <t>spirituel</t>
  </si>
  <si>
    <t>spirituous</t>
  </si>
  <si>
    <t>spiritus</t>
  </si>
  <si>
    <t>spiritusasper</t>
  </si>
  <si>
    <t>spiritusfrumenti</t>
  </si>
  <si>
    <t>spirituslenis</t>
  </si>
  <si>
    <t>spiritusvinosus</t>
  </si>
  <si>
    <t>spirivalve</t>
  </si>
  <si>
    <t>spirketting</t>
  </si>
  <si>
    <t>spiro</t>
  </si>
  <si>
    <t>spirochete</t>
  </si>
  <si>
    <t>spirochetosis</t>
  </si>
  <si>
    <t>spirograph</t>
  </si>
  <si>
    <t>spirogyra</t>
  </si>
  <si>
    <t>spiroid</t>
  </si>
  <si>
    <t>spirometer</t>
  </si>
  <si>
    <t>spironolactone</t>
  </si>
  <si>
    <t>spirt</t>
  </si>
  <si>
    <t>spirula</t>
  </si>
  <si>
    <t>spirulina</t>
  </si>
  <si>
    <t>spiry</t>
  </si>
  <si>
    <t>spissatus</t>
  </si>
  <si>
    <t>spit</t>
  </si>
  <si>
    <t>spital</t>
  </si>
  <si>
    <t>spitalfields</t>
  </si>
  <si>
    <t>spitchcock</t>
  </si>
  <si>
    <t>spitchered</t>
  </si>
  <si>
    <t>spite</t>
  </si>
  <si>
    <t>spiteful</t>
  </si>
  <si>
    <t>spithead</t>
  </si>
  <si>
    <t>spitless</t>
  </si>
  <si>
    <t>spitsbergen</t>
  </si>
  <si>
    <t>spitstick</t>
  </si>
  <si>
    <t>spitteler</t>
  </si>
  <si>
    <t>spitter</t>
  </si>
  <si>
    <t>spittle</t>
  </si>
  <si>
    <t>spittlebug</t>
  </si>
  <si>
    <t>spittoon</t>
  </si>
  <si>
    <t>spitz</t>
  </si>
  <si>
    <t>spitzbergen</t>
  </si>
  <si>
    <t>spitzenburg</t>
  </si>
  <si>
    <t>spitzflote</t>
  </si>
  <si>
    <t>spiv</t>
  </si>
  <si>
    <t>spivvery</t>
  </si>
  <si>
    <t>spivvy</t>
  </si>
  <si>
    <t>spizzerinktum</t>
  </si>
  <si>
    <t>splad</t>
  </si>
  <si>
    <t>splake</t>
  </si>
  <si>
    <t>splanch</t>
  </si>
  <si>
    <t>splanchnic</t>
  </si>
  <si>
    <t>splanchno</t>
  </si>
  <si>
    <t>splanchnology</t>
  </si>
  <si>
    <t>splanchnopleure</t>
  </si>
  <si>
    <t>splanchnotomy</t>
  </si>
  <si>
    <t>splap</t>
  </si>
  <si>
    <t>splash</t>
  </si>
  <si>
    <t>splashdown</t>
  </si>
  <si>
    <t>splasher</t>
  </si>
  <si>
    <t>splashy</t>
  </si>
  <si>
    <t>splatter</t>
  </si>
  <si>
    <t>splay</t>
  </si>
  <si>
    <t>splayd</t>
  </si>
  <si>
    <t>spleef</t>
  </si>
  <si>
    <t>spleen</t>
  </si>
  <si>
    <t>spleenful</t>
  </si>
  <si>
    <t>spleenwort</t>
  </si>
  <si>
    <t>spleeny</t>
  </si>
  <si>
    <t>splen</t>
  </si>
  <si>
    <t>splendent</t>
  </si>
  <si>
    <t>splendid</t>
  </si>
  <si>
    <t>splendiferous</t>
  </si>
  <si>
    <t>splendor</t>
  </si>
  <si>
    <t>splendour</t>
  </si>
  <si>
    <t>splenectomize</t>
  </si>
  <si>
    <t>splenectomy</t>
  </si>
  <si>
    <t>splenetic</t>
  </si>
  <si>
    <t>splenial</t>
  </si>
  <si>
    <t>splenic</t>
  </si>
  <si>
    <t>spleniform</t>
  </si>
  <si>
    <t>splenitis</t>
  </si>
  <si>
    <t>splenitive</t>
  </si>
  <si>
    <t>splenius</t>
  </si>
  <si>
    <t>splenization</t>
  </si>
  <si>
    <t>spleno</t>
  </si>
  <si>
    <t>splenoid</t>
  </si>
  <si>
    <t>splenomegaly</t>
  </si>
  <si>
    <t>splent</t>
  </si>
  <si>
    <t>spleuchan</t>
  </si>
  <si>
    <t>splib</t>
  </si>
  <si>
    <t>splice</t>
  </si>
  <si>
    <t>splicer</t>
  </si>
  <si>
    <t>spliff</t>
  </si>
  <si>
    <t>spline</t>
  </si>
  <si>
    <t>splint</t>
  </si>
  <si>
    <t>splinter</t>
  </si>
  <si>
    <t>splish</t>
  </si>
  <si>
    <t>split</t>
  </si>
  <si>
    <t>split-brain</t>
  </si>
  <si>
    <t>split-fingered fastball</t>
  </si>
  <si>
    <t>split-level</t>
  </si>
  <si>
    <t>splitsville</t>
  </si>
  <si>
    <t>splitter</t>
  </si>
  <si>
    <t>splitting</t>
  </si>
  <si>
    <t>splivin</t>
  </si>
  <si>
    <t>spljet</t>
  </si>
  <si>
    <t>splockenin</t>
  </si>
  <si>
    <t>splodge</t>
  </si>
  <si>
    <t>sploff</t>
  </si>
  <si>
    <t>splooge</t>
  </si>
  <si>
    <t>sploosh</t>
  </si>
  <si>
    <t>splop</t>
  </si>
  <si>
    <t>splore</t>
  </si>
  <si>
    <t>splosh</t>
  </si>
  <si>
    <t>splot</t>
  </si>
  <si>
    <t>splotch</t>
  </si>
  <si>
    <t>splotchy</t>
  </si>
  <si>
    <t>spludge</t>
  </si>
  <si>
    <t>splup</t>
  </si>
  <si>
    <t>splurge</t>
  </si>
  <si>
    <t>splutch</t>
  </si>
  <si>
    <t>splutter</t>
  </si>
  <si>
    <t>spluttery</t>
  </si>
  <si>
    <t>spode</t>
  </si>
  <si>
    <t>spodosol</t>
  </si>
  <si>
    <t>spodumene</t>
  </si>
  <si>
    <t>spoffish</t>
  </si>
  <si>
    <t>spohr</t>
  </si>
  <si>
    <t>spoil</t>
  </si>
  <si>
    <t>spoilage</t>
  </si>
  <si>
    <t>spoilation</t>
  </si>
  <si>
    <t>spoiler</t>
  </si>
  <si>
    <t>spoilsman</t>
  </si>
  <si>
    <t>spoilt</t>
  </si>
  <si>
    <t>spokane</t>
  </si>
  <si>
    <t>spoke</t>
  </si>
  <si>
    <t>spoken</t>
  </si>
  <si>
    <t>spokesman</t>
  </si>
  <si>
    <t>spokesperson</t>
  </si>
  <si>
    <t>spokeswoman</t>
  </si>
  <si>
    <t>spoleto</t>
  </si>
  <si>
    <t>spoliaopima</t>
  </si>
  <si>
    <t>spoliate</t>
  </si>
  <si>
    <t>spoliation</t>
  </si>
  <si>
    <t>spondaic</t>
  </si>
  <si>
    <t>spondee</t>
  </si>
  <si>
    <t>spondulicks</t>
  </si>
  <si>
    <t>spondyl</t>
  </si>
  <si>
    <t>spondylitis</t>
  </si>
  <si>
    <t>spondylolisthesis</t>
  </si>
  <si>
    <t>spondylosis</t>
  </si>
  <si>
    <t>sponge</t>
  </si>
  <si>
    <t>sponger</t>
  </si>
  <si>
    <t>spongiform encephalopathy</t>
  </si>
  <si>
    <t>spongillafly</t>
  </si>
  <si>
    <t>spongin</t>
  </si>
  <si>
    <t>spongioblast</t>
  </si>
  <si>
    <t>spongocoel</t>
  </si>
  <si>
    <t>spongy</t>
  </si>
  <si>
    <t>sponsion</t>
  </si>
  <si>
    <t>sponson</t>
  </si>
  <si>
    <t>sponsor</t>
  </si>
  <si>
    <t>sponsored</t>
  </si>
  <si>
    <t>sponsorship</t>
  </si>
  <si>
    <t>spontaneity</t>
  </si>
  <si>
    <t>spontaneous</t>
  </si>
  <si>
    <t>spontoon</t>
  </si>
  <si>
    <t>spoo</t>
  </si>
  <si>
    <t>spooch</t>
  </si>
  <si>
    <t>spoof</t>
  </si>
  <si>
    <t>spoofery</t>
  </si>
  <si>
    <t>spooge</t>
  </si>
  <si>
    <t>spooged</t>
  </si>
  <si>
    <t>spook</t>
  </si>
  <si>
    <t>spookerican</t>
  </si>
  <si>
    <t>spooky</t>
  </si>
  <si>
    <t>spool</t>
  </si>
  <si>
    <t>spoom</t>
  </si>
  <si>
    <t>spoon</t>
  </si>
  <si>
    <t>spoon-billed</t>
  </si>
  <si>
    <t>spoon-fed</t>
  </si>
  <si>
    <t>spoon-feed</t>
  </si>
  <si>
    <t>spoonbow</t>
  </si>
  <si>
    <t>spooner</t>
  </si>
  <si>
    <t>spoonerism</t>
  </si>
  <si>
    <t>spooney</t>
  </si>
  <si>
    <t>spoonfeed</t>
  </si>
  <si>
    <t>spoonful</t>
  </si>
  <si>
    <t>spoony</t>
  </si>
  <si>
    <t>spoor</t>
  </si>
  <si>
    <t>spor</t>
  </si>
  <si>
    <t>sporades</t>
  </si>
  <si>
    <t>sporadic</t>
  </si>
  <si>
    <t>sporadosiderite</t>
  </si>
  <si>
    <t>sporangiophore</t>
  </si>
  <si>
    <t>sporangiospore</t>
  </si>
  <si>
    <t>sporangium</t>
  </si>
  <si>
    <t>spore</t>
  </si>
  <si>
    <t>sporeling</t>
  </si>
  <si>
    <t>spori</t>
  </si>
  <si>
    <t>sporicide</t>
  </si>
  <si>
    <t>sporidium</t>
  </si>
  <si>
    <t>sporiferous</t>
  </si>
  <si>
    <t>spork</t>
  </si>
  <si>
    <t>sporo</t>
  </si>
  <si>
    <t>sporoblast</t>
  </si>
  <si>
    <t>sporocarp</t>
  </si>
  <si>
    <t>sporocyst</t>
  </si>
  <si>
    <t>sporocyte</t>
  </si>
  <si>
    <t>sporogeny</t>
  </si>
  <si>
    <t>sporogony</t>
  </si>
  <si>
    <t>sporont</t>
  </si>
  <si>
    <t>sporophore</t>
  </si>
  <si>
    <t>sporophyll</t>
  </si>
  <si>
    <t>sporophyte</t>
  </si>
  <si>
    <t>sporopollenin</t>
  </si>
  <si>
    <t>sporotrichosis</t>
  </si>
  <si>
    <t>sporous</t>
  </si>
  <si>
    <t>sporozoa</t>
  </si>
  <si>
    <t>sporozoan</t>
  </si>
  <si>
    <t>sporozoite</t>
  </si>
  <si>
    <t>sporran</t>
  </si>
  <si>
    <t>sport</t>
  </si>
  <si>
    <t>sport-utility vehicle</t>
  </si>
  <si>
    <t>sporter</t>
  </si>
  <si>
    <t>sportful</t>
  </si>
  <si>
    <t>sporting</t>
  </si>
  <si>
    <t>sportive</t>
  </si>
  <si>
    <t>sports</t>
  </si>
  <si>
    <t>sportsdom</t>
  </si>
  <si>
    <t>sportsman</t>
  </si>
  <si>
    <t>sportster</t>
  </si>
  <si>
    <t>sporty</t>
  </si>
  <si>
    <t>sporulate</t>
  </si>
  <si>
    <t>sporule</t>
  </si>
  <si>
    <t>spory</t>
  </si>
  <si>
    <t>spot</t>
  </si>
  <si>
    <t>spot-check</t>
  </si>
  <si>
    <t>spotless</t>
  </si>
  <si>
    <t>spotlight</t>
  </si>
  <si>
    <t>spotsylvania</t>
  </si>
  <si>
    <t>spottable</t>
  </si>
  <si>
    <t>spotted</t>
  </si>
  <si>
    <t>spottedcuscus</t>
  </si>
  <si>
    <t>spotter</t>
  </si>
  <si>
    <t>spottie</t>
  </si>
  <si>
    <t>spotty</t>
  </si>
  <si>
    <t>spousal</t>
  </si>
  <si>
    <t>spouse</t>
  </si>
  <si>
    <t>spout</t>
  </si>
  <si>
    <t>spouted</t>
  </si>
  <si>
    <t>spouter</t>
  </si>
  <si>
    <t>spouting</t>
  </si>
  <si>
    <t>spouty</t>
  </si>
  <si>
    <t>sprachgefuhl</t>
  </si>
  <si>
    <t>sprackle</t>
  </si>
  <si>
    <t>spraddle</t>
  </si>
  <si>
    <t>spraddlelegged</t>
  </si>
  <si>
    <t>sprag</t>
  </si>
  <si>
    <t>sprague</t>
  </si>
  <si>
    <t>sprain</t>
  </si>
  <si>
    <t>spraints</t>
  </si>
  <si>
    <t>sprang</t>
  </si>
  <si>
    <t>sprat</t>
  </si>
  <si>
    <t>sprattle</t>
  </si>
  <si>
    <t>spratts</t>
  </si>
  <si>
    <t>sprauchle</t>
  </si>
  <si>
    <t>sprauncy</t>
  </si>
  <si>
    <t>sprawl</t>
  </si>
  <si>
    <t>sprawling</t>
  </si>
  <si>
    <t>sprawly</t>
  </si>
  <si>
    <t>spray</t>
  </si>
  <si>
    <t>sprayey</t>
  </si>
  <si>
    <t>sprazer</t>
  </si>
  <si>
    <t>spread</t>
  </si>
  <si>
    <t>spread-eagle</t>
  </si>
  <si>
    <t>spread-eagling</t>
  </si>
  <si>
    <t>spreadable</t>
  </si>
  <si>
    <t>spreadeagleism</t>
  </si>
  <si>
    <t>spreader</t>
  </si>
  <si>
    <t>spreadsheet</t>
  </si>
  <si>
    <t>spreathed</t>
  </si>
  <si>
    <t>sprechgesang</t>
  </si>
  <si>
    <t>spree</t>
  </si>
  <si>
    <t>sprekelia</t>
  </si>
  <si>
    <t>sprent</t>
  </si>
  <si>
    <t>sprier</t>
  </si>
  <si>
    <t>spriest</t>
  </si>
  <si>
    <t>sprig</t>
  </si>
  <si>
    <t>spriggy</t>
  </si>
  <si>
    <t>spright</t>
  </si>
  <si>
    <t>sprightly</t>
  </si>
  <si>
    <t>spring</t>
  </si>
  <si>
    <t>spring-load</t>
  </si>
  <si>
    <t>springald</t>
  </si>
  <si>
    <t>springbok</t>
  </si>
  <si>
    <t>springdale</t>
  </si>
  <si>
    <t>springe</t>
  </si>
  <si>
    <t>springer</t>
  </si>
  <si>
    <t>springerle</t>
  </si>
  <si>
    <t>springform pan</t>
  </si>
  <si>
    <t>springhaas</t>
  </si>
  <si>
    <t>springing</t>
  </si>
  <si>
    <t>springingbow</t>
  </si>
  <si>
    <t>springless</t>
  </si>
  <si>
    <t>springlet</t>
  </si>
  <si>
    <t>springsteen</t>
  </si>
  <si>
    <t>springtail</t>
  </si>
  <si>
    <t>springtime</t>
  </si>
  <si>
    <t>springy</t>
  </si>
  <si>
    <t>sprinkle</t>
  </si>
  <si>
    <t>sprinkler</t>
  </si>
  <si>
    <t>sprinkling</t>
  </si>
  <si>
    <t>sprint</t>
  </si>
  <si>
    <t>sprinter</t>
  </si>
  <si>
    <t>sprit</t>
  </si>
  <si>
    <t>sprite</t>
  </si>
  <si>
    <t>spritsail</t>
  </si>
  <si>
    <t>spritz</t>
  </si>
  <si>
    <t>spritzer</t>
  </si>
  <si>
    <t>spritzig</t>
  </si>
  <si>
    <t>spritzy</t>
  </si>
  <si>
    <t>sproat</t>
  </si>
  <si>
    <t>sprocket</t>
  </si>
  <si>
    <t>sprog</t>
  </si>
  <si>
    <t>sproutling</t>
  </si>
  <si>
    <t>sproutsy</t>
  </si>
  <si>
    <t>sprowsie</t>
  </si>
  <si>
    <t>spruance</t>
  </si>
  <si>
    <t>spruce</t>
  </si>
  <si>
    <t>sprucy</t>
  </si>
  <si>
    <t>sprue</t>
  </si>
  <si>
    <t>spruik</t>
  </si>
  <si>
    <t>spruit</t>
  </si>
  <si>
    <t>sprung</t>
  </si>
  <si>
    <t>spry</t>
  </si>
  <si>
    <t>spuc</t>
  </si>
  <si>
    <t>spud</t>
  </si>
  <si>
    <t>spudder</t>
  </si>
  <si>
    <t>spuddle</t>
  </si>
  <si>
    <t>spuddy</t>
  </si>
  <si>
    <t>spudge</t>
  </si>
  <si>
    <t>spue</t>
  </si>
  <si>
    <t>spuggy</t>
  </si>
  <si>
    <t>spuky</t>
  </si>
  <si>
    <t>spumante</t>
  </si>
  <si>
    <t>spume</t>
  </si>
  <si>
    <t>spumescent</t>
  </si>
  <si>
    <t>spumone</t>
  </si>
  <si>
    <t>spumous</t>
  </si>
  <si>
    <t>spun</t>
  </si>
  <si>
    <t>spunge</t>
  </si>
  <si>
    <t>spunk</t>
  </si>
  <si>
    <t>spunkie</t>
  </si>
  <si>
    <t>spunky</t>
  </si>
  <si>
    <t>spur</t>
  </si>
  <si>
    <t>spurge</t>
  </si>
  <si>
    <t>spurious</t>
  </si>
  <si>
    <t>spurn</t>
  </si>
  <si>
    <t>spurred</t>
  </si>
  <si>
    <t>spurrey</t>
  </si>
  <si>
    <t>spurrier</t>
  </si>
  <si>
    <t>spurry</t>
  </si>
  <si>
    <t>spurs</t>
  </si>
  <si>
    <t>spurt</t>
  </si>
  <si>
    <t>spurtle</t>
  </si>
  <si>
    <t>sputnik</t>
  </si>
  <si>
    <t>sputter</t>
  </si>
  <si>
    <t>sputtering</t>
  </si>
  <si>
    <t>sputum</t>
  </si>
  <si>
    <t>spuytenduyvilcreek</t>
  </si>
  <si>
    <t>spy</t>
  </si>
  <si>
    <t>spyer</t>
  </si>
  <si>
    <t>spyri</t>
  </si>
  <si>
    <t>squab</t>
  </si>
  <si>
    <t>squabble</t>
  </si>
  <si>
    <t>squabby</t>
  </si>
  <si>
    <t>squacco</t>
  </si>
  <si>
    <t>squad</t>
  </si>
  <si>
    <t>squadder</t>
  </si>
  <si>
    <t>squaddie</t>
  </si>
  <si>
    <t>squadrol</t>
  </si>
  <si>
    <t>squadron</t>
  </si>
  <si>
    <t>squadsman</t>
  </si>
  <si>
    <t>squail</t>
  </si>
  <si>
    <t>squailer</t>
  </si>
  <si>
    <t>squalene</t>
  </si>
  <si>
    <t>squalid</t>
  </si>
  <si>
    <t>squall</t>
  </si>
  <si>
    <t>squally</t>
  </si>
  <si>
    <t>squaloid</t>
  </si>
  <si>
    <t>squalor</t>
  </si>
  <si>
    <t>squam</t>
  </si>
  <si>
    <t>squama</t>
  </si>
  <si>
    <t>squamate</t>
  </si>
  <si>
    <t>squamation</t>
  </si>
  <si>
    <t>squamiform</t>
  </si>
  <si>
    <t>squamish</t>
  </si>
  <si>
    <t>squamo</t>
  </si>
  <si>
    <t>squamosal</t>
  </si>
  <si>
    <t>squamous</t>
  </si>
  <si>
    <t>squamulose</t>
  </si>
  <si>
    <t>squander</t>
  </si>
  <si>
    <t>squanto</t>
  </si>
  <si>
    <t>square</t>
  </si>
  <si>
    <t>square sail</t>
  </si>
  <si>
    <t>square-rigger</t>
  </si>
  <si>
    <t>square-toed</t>
  </si>
  <si>
    <t>squaredom</t>
  </si>
  <si>
    <t>squarely</t>
  </si>
  <si>
    <t>squarer</t>
  </si>
  <si>
    <t>squaresville</t>
  </si>
  <si>
    <t>squarial</t>
  </si>
  <si>
    <t>squarish</t>
  </si>
  <si>
    <t>squarrose</t>
  </si>
  <si>
    <t>squarson</t>
  </si>
  <si>
    <t>squash</t>
  </si>
  <si>
    <t>squashy</t>
  </si>
  <si>
    <t>squassation</t>
  </si>
  <si>
    <t>squat</t>
  </si>
  <si>
    <t>squatter</t>
  </si>
  <si>
    <t>squattocracy</t>
  </si>
  <si>
    <t>squatty</t>
  </si>
  <si>
    <t>squaw</t>
  </si>
  <si>
    <t>squawfish</t>
  </si>
  <si>
    <t>squawk</t>
  </si>
  <si>
    <t>squawker</t>
  </si>
  <si>
    <t>squawky</t>
  </si>
  <si>
    <t>squawmish</t>
  </si>
  <si>
    <t>squeak</t>
  </si>
  <si>
    <t>squeaker</t>
  </si>
  <si>
    <t>squeaky</t>
  </si>
  <si>
    <t>squeal</t>
  </si>
  <si>
    <t>squealer</t>
  </si>
  <si>
    <t>squeamish</t>
  </si>
  <si>
    <t>squeegee</t>
  </si>
  <si>
    <t>squeezable</t>
  </si>
  <si>
    <t>squeeze</t>
  </si>
  <si>
    <t>squeezer</t>
  </si>
  <si>
    <t>squeg</t>
  </si>
  <si>
    <t>squegger</t>
  </si>
  <si>
    <t>squelch</t>
  </si>
  <si>
    <t>squeteague</t>
  </si>
  <si>
    <t>squib</t>
  </si>
  <si>
    <t>squid</t>
  </si>
  <si>
    <t>squidge</t>
  </si>
  <si>
    <t>squidgy</t>
  </si>
  <si>
    <t>squiff</t>
  </si>
  <si>
    <t>squiffed</t>
  </si>
  <si>
    <t>squiffer</t>
  </si>
  <si>
    <t>squiffite</t>
  </si>
  <si>
    <t>squiffy</t>
  </si>
  <si>
    <t>squiggle</t>
  </si>
  <si>
    <t>squilgee</t>
  </si>
  <si>
    <t>squill</t>
  </si>
  <si>
    <t>squilla</t>
  </si>
  <si>
    <t>squillagee</t>
  </si>
  <si>
    <t>squillion</t>
  </si>
  <si>
    <t>squillionaire</t>
  </si>
  <si>
    <t>squinancy</t>
  </si>
  <si>
    <t>squinch</t>
  </si>
  <si>
    <t>squinny</t>
  </si>
  <si>
    <t>squint</t>
  </si>
  <si>
    <t>squint-eyed</t>
  </si>
  <si>
    <t>squinty</t>
  </si>
  <si>
    <t>squire</t>
  </si>
  <si>
    <t>squirearch</t>
  </si>
  <si>
    <t>squirearchy</t>
  </si>
  <si>
    <t>squiredom</t>
  </si>
  <si>
    <t>squireen</t>
  </si>
  <si>
    <t>squireling</t>
  </si>
  <si>
    <t>squirl</t>
  </si>
  <si>
    <t>squirly</t>
  </si>
  <si>
    <t>squirm</t>
  </si>
  <si>
    <t>squirmish</t>
  </si>
  <si>
    <t>squirmy</t>
  </si>
  <si>
    <t>squirrel</t>
  </si>
  <si>
    <t>squirrely</t>
  </si>
  <si>
    <t>squirt</t>
  </si>
  <si>
    <t>squish</t>
  </si>
  <si>
    <t>squishy</t>
  </si>
  <si>
    <t>squit</t>
  </si>
  <si>
    <t>squitchgrass</t>
  </si>
  <si>
    <t>squitter</t>
  </si>
  <si>
    <t>squiz</t>
  </si>
  <si>
    <t>squizzed</t>
  </si>
  <si>
    <t>squooshy</t>
  </si>
  <si>
    <t>sqush</t>
  </si>
  <si>
    <t>squshy</t>
  </si>
  <si>
    <t>squush</t>
  </si>
  <si>
    <t>squushy</t>
  </si>
  <si>
    <t>sranan</t>
  </si>
  <si>
    <t>srbija</t>
  </si>
  <si>
    <t>srilanka</t>
  </si>
  <si>
    <t>srinagar</t>
  </si>
  <si>
    <t>srivaishnavism</t>
  </si>
  <si>
    <t>sruti</t>
  </si>
  <si>
    <t>ss</t>
  </si>
  <si>
    <t>sstar</t>
  </si>
  <si>
    <t>ssumachien</t>
  </si>
  <si>
    <t>st</t>
  </si>
  <si>
    <t>stab</t>
  </si>
  <si>
    <t>stabatmater</t>
  </si>
  <si>
    <t>stabber</t>
  </si>
  <si>
    <t>stabbing</t>
  </si>
  <si>
    <t>stabex</t>
  </si>
  <si>
    <t>stabile</t>
  </si>
  <si>
    <t>stabilimeter</t>
  </si>
  <si>
    <t>stability</t>
  </si>
  <si>
    <t>stabilization</t>
  </si>
  <si>
    <t>stabilize</t>
  </si>
  <si>
    <t>stabilizer</t>
  </si>
  <si>
    <t>stabilograph</t>
  </si>
  <si>
    <t>stable</t>
  </si>
  <si>
    <t>stableman</t>
  </si>
  <si>
    <t>stabler</t>
  </si>
  <si>
    <t>stabling</t>
  </si>
  <si>
    <t>stablish</t>
  </si>
  <si>
    <t>staccato</t>
  </si>
  <si>
    <t>stacey</t>
  </si>
  <si>
    <t>stache</t>
  </si>
  <si>
    <t>stacia</t>
  </si>
  <si>
    <t>stack</t>
  </si>
  <si>
    <t>stackable</t>
  </si>
  <si>
    <t>stacked</t>
  </si>
  <si>
    <t>stacker</t>
  </si>
  <si>
    <t>stackering</t>
  </si>
  <si>
    <t>stacking</t>
  </si>
  <si>
    <t>stacte</t>
  </si>
  <si>
    <t>stactometer</t>
  </si>
  <si>
    <t>stacy</t>
  </si>
  <si>
    <t>staddle</t>
  </si>
  <si>
    <t>stade</t>
  </si>
  <si>
    <t>stadersplint</t>
  </si>
  <si>
    <t>stadholder</t>
  </si>
  <si>
    <t>stadia</t>
  </si>
  <si>
    <t>stadial</t>
  </si>
  <si>
    <t>stadimeter</t>
  </si>
  <si>
    <t>stadiometer</t>
  </si>
  <si>
    <t>stadium</t>
  </si>
  <si>
    <t>stadle</t>
  </si>
  <si>
    <t>stadtholder</t>
  </si>
  <si>
    <t>staedtler</t>
  </si>
  <si>
    <t>staelholstein</t>
  </si>
  <si>
    <t>staff</t>
  </si>
  <si>
    <t>staffa</t>
  </si>
  <si>
    <t>staffage</t>
  </si>
  <si>
    <t>staffer</t>
  </si>
  <si>
    <t>stafford</t>
  </si>
  <si>
    <t>staffordshire</t>
  </si>
  <si>
    <t>stag</t>
  </si>
  <si>
    <t>stage</t>
  </si>
  <si>
    <t>stage-manage</t>
  </si>
  <si>
    <t>staged</t>
  </si>
  <si>
    <t>stager</t>
  </si>
  <si>
    <t>stagey</t>
  </si>
  <si>
    <t>stagflation</t>
  </si>
  <si>
    <t>staggard</t>
  </si>
  <si>
    <t>stagger</t>
  </si>
  <si>
    <t>staggerer</t>
  </si>
  <si>
    <t>staggering</t>
  </si>
  <si>
    <t>staggery</t>
  </si>
  <si>
    <t>staggy</t>
  </si>
  <si>
    <t>staging</t>
  </si>
  <si>
    <t>stagira</t>
  </si>
  <si>
    <t>stagirite</t>
  </si>
  <si>
    <t>stagnant</t>
  </si>
  <si>
    <t>stagnate</t>
  </si>
  <si>
    <t>stagnation</t>
  </si>
  <si>
    <t>stagnicolous</t>
  </si>
  <si>
    <t>stagy</t>
  </si>
  <si>
    <t>stagyrite</t>
  </si>
  <si>
    <t>stahl</t>
  </si>
  <si>
    <t>stahlhelm</t>
  </si>
  <si>
    <t>staid</t>
  </si>
  <si>
    <t>stain</t>
  </si>
  <si>
    <t>stainer</t>
  </si>
  <si>
    <t>staines</t>
  </si>
  <si>
    <t>stainless</t>
  </si>
  <si>
    <t>stair</t>
  </si>
  <si>
    <t>stair-climber</t>
  </si>
  <si>
    <t>stair-climbing</t>
  </si>
  <si>
    <t>staircase</t>
  </si>
  <si>
    <t>staith</t>
  </si>
  <si>
    <t>stake</t>
  </si>
  <si>
    <t>stakhanovism</t>
  </si>
  <si>
    <t>stakhanovite</t>
  </si>
  <si>
    <t>stalactic</t>
  </si>
  <si>
    <t>stalactiform</t>
  </si>
  <si>
    <t>stalactite</t>
  </si>
  <si>
    <t>stalactitic</t>
  </si>
  <si>
    <t>stalag</t>
  </si>
  <si>
    <t>stalagmite</t>
  </si>
  <si>
    <t>stalagmometer</t>
  </si>
  <si>
    <t>stalbans</t>
  </si>
  <si>
    <t>stale</t>
  </si>
  <si>
    <t>stalinism</t>
  </si>
  <si>
    <t>stalinist</t>
  </si>
  <si>
    <t>stalinogrod</t>
  </si>
  <si>
    <t>stalk</t>
  </si>
  <si>
    <t>stalked</t>
  </si>
  <si>
    <t>stalker</t>
  </si>
  <si>
    <t>stalking horse</t>
  </si>
  <si>
    <t>stalkless</t>
  </si>
  <si>
    <t>stalky</t>
  </si>
  <si>
    <t>stall</t>
  </si>
  <si>
    <t>stall-fed</t>
  </si>
  <si>
    <t>stall-feed</t>
  </si>
  <si>
    <t>stallage</t>
  </si>
  <si>
    <t>stallion</t>
  </si>
  <si>
    <t>stallone</t>
  </si>
  <si>
    <t>stalwart</t>
  </si>
  <si>
    <t>stalworth</t>
  </si>
  <si>
    <t>stamba</t>
  </si>
  <si>
    <t>stambul</t>
  </si>
  <si>
    <t>stamen</t>
  </si>
  <si>
    <t>stamford</t>
  </si>
  <si>
    <t>stamin</t>
  </si>
  <si>
    <t>stamina</t>
  </si>
  <si>
    <t>staminal</t>
  </si>
  <si>
    <t>staminate</t>
  </si>
  <si>
    <t>stamini</t>
  </si>
  <si>
    <t>staminiferous</t>
  </si>
  <si>
    <t>staminodium</t>
  </si>
  <si>
    <t>staminody</t>
  </si>
  <si>
    <t>stammel</t>
  </si>
  <si>
    <t>stammer</t>
  </si>
  <si>
    <t>stammrel</t>
  </si>
  <si>
    <t>stamnos</t>
  </si>
  <si>
    <t>stamp</t>
  </si>
  <si>
    <t>stamp mill</t>
  </si>
  <si>
    <t>stampede</t>
  </si>
  <si>
    <t>stamper</t>
  </si>
  <si>
    <t>stamping ground</t>
  </si>
  <si>
    <t>stan</t>
  </si>
  <si>
    <t>stance</t>
  </si>
  <si>
    <t>stanch</t>
  </si>
  <si>
    <t>stanchion</t>
  </si>
  <si>
    <t>stanchless</t>
  </si>
  <si>
    <t>stand</t>
  </si>
  <si>
    <t>stand up</t>
  </si>
  <si>
    <t>stand-alone</t>
  </si>
  <si>
    <t>stand-down</t>
  </si>
  <si>
    <t>stand-up</t>
  </si>
  <si>
    <t>stand-upper</t>
  </si>
  <si>
    <t>standard</t>
  </si>
  <si>
    <t>standard-bearer</t>
  </si>
  <si>
    <t>standard-issue</t>
  </si>
  <si>
    <t>standardization</t>
  </si>
  <si>
    <t>standardize</t>
  </si>
  <si>
    <t>standee</t>
  </si>
  <si>
    <t>stander</t>
  </si>
  <si>
    <t>standing</t>
  </si>
  <si>
    <t>standing O</t>
  </si>
  <si>
    <t>standish</t>
  </si>
  <si>
    <t>standpatter</t>
  </si>
  <si>
    <t>standpattism</t>
  </si>
  <si>
    <t>standpoint</t>
  </si>
  <si>
    <t>standstill</t>
  </si>
  <si>
    <t>stane</t>
  </si>
  <si>
    <t>stanford</t>
  </si>
  <si>
    <t>stanfordbinettest</t>
  </si>
  <si>
    <t>stang</t>
  </si>
  <si>
    <t>stanhope</t>
  </si>
  <si>
    <t>staniel</t>
  </si>
  <si>
    <t>stanine</t>
  </si>
  <si>
    <t>stanislaus</t>
  </si>
  <si>
    <t>stanislavski</t>
  </si>
  <si>
    <t>stanislawow</t>
  </si>
  <si>
    <t>stank</t>
  </si>
  <si>
    <t>stanky</t>
  </si>
  <si>
    <t>stann</t>
  </si>
  <si>
    <t>stannary</t>
  </si>
  <si>
    <t>stannate</t>
  </si>
  <si>
    <t>stannic</t>
  </si>
  <si>
    <t>stanniferous</t>
  </si>
  <si>
    <t>stannite</t>
  </si>
  <si>
    <t>stannous</t>
  </si>
  <si>
    <t>stannum</t>
  </si>
  <si>
    <t>stanovoi</t>
  </si>
  <si>
    <t>stanstedairport</t>
  </si>
  <si>
    <t>stanwyck</t>
  </si>
  <si>
    <t>stanza</t>
  </si>
  <si>
    <t>stap</t>
  </si>
  <si>
    <t>stapedectomy</t>
  </si>
  <si>
    <t>stapedial</t>
  </si>
  <si>
    <t>stapelia</t>
  </si>
  <si>
    <t>stapes</t>
  </si>
  <si>
    <t>staph</t>
  </si>
  <si>
    <t>staphylinid</t>
  </si>
  <si>
    <t>staphylitis</t>
  </si>
  <si>
    <t>staphylo</t>
  </si>
  <si>
    <t>staphyloma</t>
  </si>
  <si>
    <t>staphylorrhaphy</t>
  </si>
  <si>
    <t>staphylotomy</t>
  </si>
  <si>
    <t>staple</t>
  </si>
  <si>
    <t>stapler</t>
  </si>
  <si>
    <t>stapling</t>
  </si>
  <si>
    <t>star</t>
  </si>
  <si>
    <t>star-chamber</t>
  </si>
  <si>
    <t>star-nosed mole</t>
  </si>
  <si>
    <t>star-of-Bethlehem</t>
  </si>
  <si>
    <t>star-spangled</t>
  </si>
  <si>
    <t>starazagora</t>
  </si>
  <si>
    <t>starboard</t>
  </si>
  <si>
    <t>starboarder</t>
  </si>
  <si>
    <t>starcarr</t>
  </si>
  <si>
    <t>starch</t>
  </si>
  <si>
    <t>starched</t>
  </si>
  <si>
    <t>starchy</t>
  </si>
  <si>
    <t>stardom</t>
  </si>
  <si>
    <t>stardust</t>
  </si>
  <si>
    <t>stare</t>
  </si>
  <si>
    <t>staredecisis</t>
  </si>
  <si>
    <t>starer</t>
  </si>
  <si>
    <t>starets</t>
  </si>
  <si>
    <t>starfish</t>
  </si>
  <si>
    <t>staring</t>
  </si>
  <si>
    <t>stark</t>
  </si>
  <si>
    <t>starka</t>
  </si>
  <si>
    <t>starkers</t>
  </si>
  <si>
    <t>starkist</t>
  </si>
  <si>
    <t>starko</t>
  </si>
  <si>
    <t>starlet</t>
  </si>
  <si>
    <t>starlight</t>
  </si>
  <si>
    <t>starling</t>
  </si>
  <si>
    <t>starred</t>
  </si>
  <si>
    <t>starrer</t>
  </si>
  <si>
    <t>starry</t>
  </si>
  <si>
    <t>starry-eyed</t>
  </si>
  <si>
    <t>starrygrasswort</t>
  </si>
  <si>
    <t>start</t>
  </si>
  <si>
    <t>start-up</t>
  </si>
  <si>
    <t>starter</t>
  </si>
  <si>
    <t>startle</t>
  </si>
  <si>
    <t>startling</t>
  </si>
  <si>
    <t>startsy</t>
  </si>
  <si>
    <t>starvation</t>
  </si>
  <si>
    <t>starve</t>
  </si>
  <si>
    <t>starveling</t>
  </si>
  <si>
    <t>starwort</t>
  </si>
  <si>
    <t>staryoskol</t>
  </si>
  <si>
    <t>stase</t>
  </si>
  <si>
    <t>stash</t>
  </si>
  <si>
    <t>stasi</t>
  </si>
  <si>
    <t>stasidion</t>
  </si>
  <si>
    <t>stasimon</t>
  </si>
  <si>
    <t>stasis</t>
  </si>
  <si>
    <t>stassen</t>
  </si>
  <si>
    <t>stassfurtite</t>
  </si>
  <si>
    <t>stat</t>
  </si>
  <si>
    <t>statal</t>
  </si>
  <si>
    <t>statampere</t>
  </si>
  <si>
    <t>statant</t>
  </si>
  <si>
    <t>statcoulomb</t>
  </si>
  <si>
    <t>state</t>
  </si>
  <si>
    <t>statecraft</t>
  </si>
  <si>
    <t>stated</t>
  </si>
  <si>
    <t>statehood</t>
  </si>
  <si>
    <t>statehooder</t>
  </si>
  <si>
    <t>stateless</t>
  </si>
  <si>
    <t>stately</t>
  </si>
  <si>
    <t>statement</t>
  </si>
  <si>
    <t>statenisland</t>
  </si>
  <si>
    <t>stateo</t>
  </si>
  <si>
    <t>stateowned</t>
  </si>
  <si>
    <t>stater</t>
  </si>
  <si>
    <t>statesman</t>
  </si>
  <si>
    <t>statesville</t>
  </si>
  <si>
    <t>statfarad</t>
  </si>
  <si>
    <t>stathenry</t>
  </si>
  <si>
    <t>static</t>
  </si>
  <si>
    <t>statice</t>
  </si>
  <si>
    <t>statics</t>
  </si>
  <si>
    <t>statie</t>
  </si>
  <si>
    <t>station</t>
  </si>
  <si>
    <t>stationary</t>
  </si>
  <si>
    <t>stationer</t>
  </si>
  <si>
    <t>stationery</t>
  </si>
  <si>
    <t>statism</t>
  </si>
  <si>
    <t>statist</t>
  </si>
  <si>
    <t>statistic</t>
  </si>
  <si>
    <t>statistical</t>
  </si>
  <si>
    <t>statistician</t>
  </si>
  <si>
    <t>statistics</t>
  </si>
  <si>
    <t>statius</t>
  </si>
  <si>
    <t>stative</t>
  </si>
  <si>
    <t>statler</t>
  </si>
  <si>
    <t>stato</t>
  </si>
  <si>
    <t>statocyst</t>
  </si>
  <si>
    <t>statohm</t>
  </si>
  <si>
    <t>statolatry</t>
  </si>
  <si>
    <t>statolith</t>
  </si>
  <si>
    <t>stator</t>
  </si>
  <si>
    <t>statoscope</t>
  </si>
  <si>
    <t>stats</t>
  </si>
  <si>
    <t>statuary</t>
  </si>
  <si>
    <t>statue</t>
  </si>
  <si>
    <t>statued</t>
  </si>
  <si>
    <t>statuesque</t>
  </si>
  <si>
    <t>statuette</t>
  </si>
  <si>
    <t>stature</t>
  </si>
  <si>
    <t>statured</t>
  </si>
  <si>
    <t>status</t>
  </si>
  <si>
    <t>status quo ante</t>
  </si>
  <si>
    <t>status quo ante bellum</t>
  </si>
  <si>
    <t>statusquo</t>
  </si>
  <si>
    <t>statusquoante</t>
  </si>
  <si>
    <t>statutable</t>
  </si>
  <si>
    <t>statute</t>
  </si>
  <si>
    <t>statutory</t>
  </si>
  <si>
    <t>statvolt</t>
  </si>
  <si>
    <t>staudinger</t>
  </si>
  <si>
    <t>stauffenberg</t>
  </si>
  <si>
    <t>staugustine</t>
  </si>
  <si>
    <t>staumrel</t>
  </si>
  <si>
    <t>staun</t>
  </si>
  <si>
    <t>staunch</t>
  </si>
  <si>
    <t>staunton</t>
  </si>
  <si>
    <t>staurolite</t>
  </si>
  <si>
    <t>stauropegion</t>
  </si>
  <si>
    <t>stauroscope</t>
  </si>
  <si>
    <t>stavanger</t>
  </si>
  <si>
    <t>stave</t>
  </si>
  <si>
    <t>staver</t>
  </si>
  <si>
    <t>staves</t>
  </si>
  <si>
    <t>stavesacre</t>
  </si>
  <si>
    <t>staving</t>
  </si>
  <si>
    <t>staviskyaffair</t>
  </si>
  <si>
    <t>stavropol</t>
  </si>
  <si>
    <t>staw</t>
  </si>
  <si>
    <t>stay</t>
  </si>
  <si>
    <t>stay-at-home</t>
  </si>
  <si>
    <t>stayer</t>
  </si>
  <si>
    <t>stayman</t>
  </si>
  <si>
    <t>staysail</t>
  </si>
  <si>
    <t>stbernard</t>
  </si>
  <si>
    <t>stbrieuc</t>
  </si>
  <si>
    <t>stcatharines</t>
  </si>
  <si>
    <t>stclair</t>
  </si>
  <si>
    <t>stcloud</t>
  </si>
  <si>
    <t>stcroix</t>
  </si>
  <si>
    <t>stcyrlecole</t>
  </si>
  <si>
    <t>stdenis</t>
  </si>
  <si>
    <t>stead</t>
  </si>
  <si>
    <t>steadfast</t>
  </si>
  <si>
    <t>steadier</t>
  </si>
  <si>
    <t>steadily</t>
  </si>
  <si>
    <t>steadiness</t>
  </si>
  <si>
    <t>steading</t>
  </si>
  <si>
    <t>steady</t>
  </si>
  <si>
    <t>steak</t>
  </si>
  <si>
    <t>steakaupoivre</t>
  </si>
  <si>
    <t>steakdiane</t>
  </si>
  <si>
    <t>steal</t>
  </si>
  <si>
    <t>stealable</t>
  </si>
  <si>
    <t>stealage</t>
  </si>
  <si>
    <t>stealer</t>
  </si>
  <si>
    <t>stealing</t>
  </si>
  <si>
    <t>stealth</t>
  </si>
  <si>
    <t>stealthy</t>
  </si>
  <si>
    <t>steam</t>
  </si>
  <si>
    <t>steamboat</t>
  </si>
  <si>
    <t>steamer</t>
  </si>
  <si>
    <t>steamfitter</t>
  </si>
  <si>
    <t>steamie</t>
  </si>
  <si>
    <t>steaming</t>
  </si>
  <si>
    <t>steamship</t>
  </si>
  <si>
    <t>steamy</t>
  </si>
  <si>
    <t>steannedebeaupre</t>
  </si>
  <si>
    <t>steapsin</t>
  </si>
  <si>
    <t>stear</t>
  </si>
  <si>
    <t>stearate</t>
  </si>
  <si>
    <t>stearic</t>
  </si>
  <si>
    <t>stearic acid</t>
  </si>
  <si>
    <t>stearin</t>
  </si>
  <si>
    <t>stearo</t>
  </si>
  <si>
    <t>stearoptene</t>
  </si>
  <si>
    <t>stearylalcohol</t>
  </si>
  <si>
    <t>steatite</t>
  </si>
  <si>
    <t>steato</t>
  </si>
  <si>
    <t>steatolysis</t>
  </si>
  <si>
    <t>steatopygia</t>
  </si>
  <si>
    <t>steatorrhea</t>
  </si>
  <si>
    <t>steatosis</t>
  </si>
  <si>
    <t>stech</t>
  </si>
  <si>
    <t>stechhelm</t>
  </si>
  <si>
    <t>stechkin</t>
  </si>
  <si>
    <t>stedfast</t>
  </si>
  <si>
    <t>steed</t>
  </si>
  <si>
    <t>steek</t>
  </si>
  <si>
    <t>steel</t>
  </si>
  <si>
    <t>steel-trap</t>
  </si>
  <si>
    <t>steelhead</t>
  </si>
  <si>
    <t>steelie</t>
  </si>
  <si>
    <t>steelman</t>
  </si>
  <si>
    <t>steely</t>
  </si>
  <si>
    <t>steelyard</t>
  </si>
  <si>
    <t>steen</t>
  </si>
  <si>
    <t>steenbok</t>
  </si>
  <si>
    <t>steenkirk</t>
  </si>
  <si>
    <t>steenth</t>
  </si>
  <si>
    <t>steep</t>
  </si>
  <si>
    <t>steepen</t>
  </si>
  <si>
    <t>steeple</t>
  </si>
  <si>
    <t>steepy</t>
  </si>
  <si>
    <t>steer</t>
  </si>
  <si>
    <t>steerable</t>
  </si>
  <si>
    <t>steerage</t>
  </si>
  <si>
    <t>steerer</t>
  </si>
  <si>
    <t>steering</t>
  </si>
  <si>
    <t>steersman</t>
  </si>
  <si>
    <t>steeve</t>
  </si>
  <si>
    <t>stefan</t>
  </si>
  <si>
    <t>stefanboltzmannlaw</t>
  </si>
  <si>
    <t>stefandusan</t>
  </si>
  <si>
    <t>stefanie</t>
  </si>
  <si>
    <t>stefano</t>
  </si>
  <si>
    <t>stefansson</t>
  </si>
  <si>
    <t>steffens</t>
  </si>
  <si>
    <t>stego</t>
  </si>
  <si>
    <t>stegodon</t>
  </si>
  <si>
    <t>stegomyia</t>
  </si>
  <si>
    <t>stegosaur</t>
  </si>
  <si>
    <t>steichen</t>
  </si>
  <si>
    <t>steier</t>
  </si>
  <si>
    <t>steiermark</t>
  </si>
  <si>
    <t>stein</t>
  </si>
  <si>
    <t>steinberg</t>
  </si>
  <si>
    <t>steinbok</t>
  </si>
  <si>
    <t>steinem</t>
  </si>
  <si>
    <t>steiner</t>
  </si>
  <si>
    <t>steinhager</t>
  </si>
  <si>
    <t>steinheimman</t>
  </si>
  <si>
    <t>steinitz</t>
  </si>
  <si>
    <t>steinkern</t>
  </si>
  <si>
    <t>steinkirk</t>
  </si>
  <si>
    <t>steinlager</t>
  </si>
  <si>
    <t>steinman</t>
  </si>
  <si>
    <t>steinmetz</t>
  </si>
  <si>
    <t>steinway</t>
  </si>
  <si>
    <t>stela</t>
  </si>
  <si>
    <t>stelazine</t>
  </si>
  <si>
    <t>stele</t>
  </si>
  <si>
    <t>stella</t>
  </si>
  <si>
    <t>stellaartois</t>
  </si>
  <si>
    <t>stellar</t>
  </si>
  <si>
    <t>stellarator</t>
  </si>
  <si>
    <t>stellarwind</t>
  </si>
  <si>
    <t>stellate</t>
  </si>
  <si>
    <t>stellenbosch</t>
  </si>
  <si>
    <t>stellerseider</t>
  </si>
  <si>
    <t>stelliferous</t>
  </si>
  <si>
    <t>stelliform</t>
  </si>
  <si>
    <t>stellify</t>
  </si>
  <si>
    <t>stellionate</t>
  </si>
  <si>
    <t>stellite</t>
  </si>
  <si>
    <t>stellular</t>
  </si>
  <si>
    <t>stelmosfire</t>
  </si>
  <si>
    <t>stem</t>
  </si>
  <si>
    <t>stem-winder</t>
  </si>
  <si>
    <t>stem-winding</t>
  </si>
  <si>
    <t>stemilion</t>
  </si>
  <si>
    <t>stemma</t>
  </si>
  <si>
    <t>stemmed</t>
  </si>
  <si>
    <t>stemmer</t>
  </si>
  <si>
    <t>stemmery</t>
  </si>
  <si>
    <t>stemmy</t>
  </si>
  <si>
    <t>stemple</t>
  </si>
  <si>
    <t>stemson</t>
  </si>
  <si>
    <t>stemwinder</t>
  </si>
  <si>
    <t>stemwinding</t>
  </si>
  <si>
    <t>sten</t>
  </si>
  <si>
    <t>stench</t>
  </si>
  <si>
    <t>stencil</t>
  </si>
  <si>
    <t>stencilize</t>
  </si>
  <si>
    <t>stendhal</t>
  </si>
  <si>
    <t>stengah</t>
  </si>
  <si>
    <t>stengel</t>
  </si>
  <si>
    <t>stenkarazin</t>
  </si>
  <si>
    <t>steno</t>
  </si>
  <si>
    <t>stenobath</t>
  </si>
  <si>
    <t>stenobathic</t>
  </si>
  <si>
    <t>stenocephalic</t>
  </si>
  <si>
    <t>stenochrome</t>
  </si>
  <si>
    <t>stenochromy</t>
  </si>
  <si>
    <t>stenograph</t>
  </si>
  <si>
    <t>stenographer</t>
  </si>
  <si>
    <t>stenography</t>
  </si>
  <si>
    <t>stenohaline</t>
  </si>
  <si>
    <t>stenohygric</t>
  </si>
  <si>
    <t>stenoky</t>
  </si>
  <si>
    <t>stenopeic</t>
  </si>
  <si>
    <t>stenophagous</t>
  </si>
  <si>
    <t>stenophyllous</t>
  </si>
  <si>
    <t>stenosed</t>
  </si>
  <si>
    <t>stenosis</t>
  </si>
  <si>
    <t>stenotherm</t>
  </si>
  <si>
    <t>stenothermophile</t>
  </si>
  <si>
    <t>stenothermophilic</t>
  </si>
  <si>
    <t>stenotopic</t>
  </si>
  <si>
    <t>stenotype</t>
  </si>
  <si>
    <t>stenotypy</t>
  </si>
  <si>
    <t>stentor</t>
  </si>
  <si>
    <t>stentorian</t>
  </si>
  <si>
    <t>stentorious</t>
  </si>
  <si>
    <t>stentorophonic</t>
  </si>
  <si>
    <t>stentorphone</t>
  </si>
  <si>
    <t>step</t>
  </si>
  <si>
    <t>step-down</t>
  </si>
  <si>
    <t>step-up</t>
  </si>
  <si>
    <t>stepanakert</t>
  </si>
  <si>
    <t>stepfather</t>
  </si>
  <si>
    <t>stephanie</t>
  </si>
  <si>
    <t>stephanite</t>
  </si>
  <si>
    <t>stephanotis</t>
  </si>
  <si>
    <t>stephendedalus</t>
  </si>
  <si>
    <t>stephens</t>
  </si>
  <si>
    <t>stephenson</t>
  </si>
  <si>
    <t>stepinfetchit</t>
  </si>
  <si>
    <t>stepladder</t>
  </si>
  <si>
    <t>steplike</t>
  </si>
  <si>
    <t>stepmother</t>
  </si>
  <si>
    <t>stepney</t>
  </si>
  <si>
    <t>steppe</t>
  </si>
  <si>
    <t>stepped</t>
  </si>
  <si>
    <t>stepped-up</t>
  </si>
  <si>
    <t>steppenwolf</t>
  </si>
  <si>
    <t>stepper</t>
  </si>
  <si>
    <t>stepstool</t>
  </si>
  <si>
    <t>ster</t>
  </si>
  <si>
    <t>steradian</t>
  </si>
  <si>
    <t>stercoraceous</t>
  </si>
  <si>
    <t>stercoral</t>
  </si>
  <si>
    <t>stercoricolous</t>
  </si>
  <si>
    <t>sterculia</t>
  </si>
  <si>
    <t>sterculiaceous</t>
  </si>
  <si>
    <t>stere</t>
  </si>
  <si>
    <t>stereo</t>
  </si>
  <si>
    <t>stereobate</t>
  </si>
  <si>
    <t>stereochrome</t>
  </si>
  <si>
    <t>stereochromy</t>
  </si>
  <si>
    <t>stereognosis</t>
  </si>
  <si>
    <t>stereogram</t>
  </si>
  <si>
    <t>stereograph</t>
  </si>
  <si>
    <t>stereographer</t>
  </si>
  <si>
    <t>stereographicprojection</t>
  </si>
  <si>
    <t>stereography</t>
  </si>
  <si>
    <t>stereology</t>
  </si>
  <si>
    <t>stereometry</t>
  </si>
  <si>
    <t>stereophone</t>
  </si>
  <si>
    <t>stereophonic</t>
  </si>
  <si>
    <t>stereophonics</t>
  </si>
  <si>
    <t>stereophony</t>
  </si>
  <si>
    <t>stereopsis</t>
  </si>
  <si>
    <t>stereopticon</t>
  </si>
  <si>
    <t>stereoscope</t>
  </si>
  <si>
    <t>stereoscopic</t>
  </si>
  <si>
    <t>stereoscopy</t>
  </si>
  <si>
    <t>stereotaxic</t>
  </si>
  <si>
    <t>stereotaxis</t>
  </si>
  <si>
    <t>stereotomy</t>
  </si>
  <si>
    <t>stereotropism</t>
  </si>
  <si>
    <t>stereotype</t>
  </si>
  <si>
    <t>stereotyped</t>
  </si>
  <si>
    <t>stereotypic</t>
  </si>
  <si>
    <t>stereotypical</t>
  </si>
  <si>
    <t>stereotypy</t>
  </si>
  <si>
    <t>steric</t>
  </si>
  <si>
    <t>sterigma</t>
  </si>
  <si>
    <t>sterilant</t>
  </si>
  <si>
    <t>sterile</t>
  </si>
  <si>
    <t>sterility</t>
  </si>
  <si>
    <t>sterilization</t>
  </si>
  <si>
    <t>sterilize</t>
  </si>
  <si>
    <t>sterks</t>
  </si>
  <si>
    <t>sterlet</t>
  </si>
  <si>
    <t>sterling</t>
  </si>
  <si>
    <t>sterlitamak</t>
  </si>
  <si>
    <t>stern</t>
  </si>
  <si>
    <t>stern-wheeler</t>
  </si>
  <si>
    <t>sterna</t>
  </si>
  <si>
    <t>sternal</t>
  </si>
  <si>
    <t>sternberg</t>
  </si>
  <si>
    <t>sterne</t>
  </si>
  <si>
    <t>sternite</t>
  </si>
  <si>
    <t>sterno</t>
  </si>
  <si>
    <t>sternoclavicular</t>
  </si>
  <si>
    <t>sternocleidomastoid</t>
  </si>
  <si>
    <t>sternson</t>
  </si>
  <si>
    <t>sternum</t>
  </si>
  <si>
    <t>sternutation</t>
  </si>
  <si>
    <t>sternutator</t>
  </si>
  <si>
    <t>sternutatory</t>
  </si>
  <si>
    <t>sternward</t>
  </si>
  <si>
    <t>steroid</t>
  </si>
  <si>
    <t>steroidogenesis</t>
  </si>
  <si>
    <t>sterol</t>
  </si>
  <si>
    <t>sterope</t>
  </si>
  <si>
    <t>stertor</t>
  </si>
  <si>
    <t>stertorous</t>
  </si>
  <si>
    <t>stet</t>
  </si>
  <si>
    <t>stetho</t>
  </si>
  <si>
    <t>stethograph</t>
  </si>
  <si>
    <t>stethometer</t>
  </si>
  <si>
    <t>stethoscope</t>
  </si>
  <si>
    <t>stethoscopic</t>
  </si>
  <si>
    <t>stetienne</t>
  </si>
  <si>
    <t>stetson</t>
  </si>
  <si>
    <t>stettinius</t>
  </si>
  <si>
    <t>steuben</t>
  </si>
  <si>
    <t>steubenville</t>
  </si>
  <si>
    <t>steustatius</t>
  </si>
  <si>
    <t>steve</t>
  </si>
  <si>
    <t>stevedore</t>
  </si>
  <si>
    <t>steven</t>
  </si>
  <si>
    <t>stevenage</t>
  </si>
  <si>
    <t>stevengraph</t>
  </si>
  <si>
    <t>stevens</t>
  </si>
  <si>
    <t>stevenspoint</t>
  </si>
  <si>
    <t>stevia</t>
  </si>
  <si>
    <t>stevin</t>
  </si>
  <si>
    <t>stevinus</t>
  </si>
  <si>
    <t>stevioside</t>
  </si>
  <si>
    <t>stew</t>
  </si>
  <si>
    <t>steward</t>
  </si>
  <si>
    <t>stewardess</t>
  </si>
  <si>
    <t>stewartisland</t>
  </si>
  <si>
    <t>stewed</t>
  </si>
  <si>
    <t>stey</t>
  </si>
  <si>
    <t>steyr</t>
  </si>
  <si>
    <t>stgallen</t>
  </si>
  <si>
    <t>stgermain</t>
  </si>
  <si>
    <t>stgermaindespres</t>
  </si>
  <si>
    <t>stgermainenlaye</t>
  </si>
  <si>
    <t>stgotthard</t>
  </si>
  <si>
    <t>sthelena</t>
  </si>
  <si>
    <t>sthelier</t>
  </si>
  <si>
    <t>sthenelus</t>
  </si>
  <si>
    <t>sthenia</t>
  </si>
  <si>
    <t>sthenic</t>
  </si>
  <si>
    <t>stheno</t>
  </si>
  <si>
    <t>stibial</t>
  </si>
  <si>
    <t>stibine</t>
  </si>
  <si>
    <t>stibium</t>
  </si>
  <si>
    <t>stibnite</t>
  </si>
  <si>
    <t>stich</t>
  </si>
  <si>
    <t>sticharion</t>
  </si>
  <si>
    <t>stichic</t>
  </si>
  <si>
    <t>stichometry</t>
  </si>
  <si>
    <t>stichomythia</t>
  </si>
  <si>
    <t>stichous</t>
  </si>
  <si>
    <t>stick</t>
  </si>
  <si>
    <t>stick-in-the-mud</t>
  </si>
  <si>
    <t>stickatitive</t>
  </si>
  <si>
    <t>sticker</t>
  </si>
  <si>
    <t>stickful</t>
  </si>
  <si>
    <t>stickie</t>
  </si>
  <si>
    <t>stickiness</t>
  </si>
  <si>
    <t>sticking</t>
  </si>
  <si>
    <t>stickit</t>
  </si>
  <si>
    <t>stickle</t>
  </si>
  <si>
    <t>stickler</t>
  </si>
  <si>
    <t>stickman</t>
  </si>
  <si>
    <t>sticksing</t>
  </si>
  <si>
    <t>sticktoitive</t>
  </si>
  <si>
    <t>stickum</t>
  </si>
  <si>
    <t>stickweed</t>
  </si>
  <si>
    <t>sticky</t>
  </si>
  <si>
    <t>stiff</t>
  </si>
  <si>
    <t>stiff-arm</t>
  </si>
  <si>
    <t>stiff-necked</t>
  </si>
  <si>
    <t>stiffen</t>
  </si>
  <si>
    <t>stiffener</t>
  </si>
  <si>
    <t>stiffie</t>
  </si>
  <si>
    <t>stiffy</t>
  </si>
  <si>
    <t>stifle</t>
  </si>
  <si>
    <t>stifling</t>
  </si>
  <si>
    <t>stigma</t>
  </si>
  <si>
    <t>stigmasterol</t>
  </si>
  <si>
    <t>stigmatic</t>
  </si>
  <si>
    <t>stigmatism</t>
  </si>
  <si>
    <t>stigmatist</t>
  </si>
  <si>
    <t>stigmatize</t>
  </si>
  <si>
    <t>stijlde</t>
  </si>
  <si>
    <t>stilb</t>
  </si>
  <si>
    <t>stilbene</t>
  </si>
  <si>
    <t>stilbestrol</t>
  </si>
  <si>
    <t>stilbite</t>
  </si>
  <si>
    <t>stile</t>
  </si>
  <si>
    <t>stiletto</t>
  </si>
  <si>
    <t>stilicho</t>
  </si>
  <si>
    <t>still</t>
  </si>
  <si>
    <t>still-hunt</t>
  </si>
  <si>
    <t>stillage</t>
  </si>
  <si>
    <t>stiller</t>
  </si>
  <si>
    <t>stillicide</t>
  </si>
  <si>
    <t>stilliform</t>
  </si>
  <si>
    <t>stillion</t>
  </si>
  <si>
    <t>stillman</t>
  </si>
  <si>
    <t>stillness</t>
  </si>
  <si>
    <t>stillsonwrench</t>
  </si>
  <si>
    <t>stillwater</t>
  </si>
  <si>
    <t>stilly</t>
  </si>
  <si>
    <t>stilt</t>
  </si>
  <si>
    <t>stilted</t>
  </si>
  <si>
    <t>stilton</t>
  </si>
  <si>
    <t>stilus</t>
  </si>
  <si>
    <t>stilwell</t>
  </si>
  <si>
    <t>stilyaga</t>
  </si>
  <si>
    <t>stime</t>
  </si>
  <si>
    <t>stimoceiver</t>
  </si>
  <si>
    <t>stimson</t>
  </si>
  <si>
    <t>stimulant</t>
  </si>
  <si>
    <t>stimulate</t>
  </si>
  <si>
    <t>stimulating</t>
  </si>
  <si>
    <t>stimulation</t>
  </si>
  <si>
    <t>stimulative</t>
  </si>
  <si>
    <t>stimulose</t>
  </si>
  <si>
    <t>stimulus</t>
  </si>
  <si>
    <t>stimy</t>
  </si>
  <si>
    <t>sting</t>
  </si>
  <si>
    <t>stingaree</t>
  </si>
  <si>
    <t>stinger</t>
  </si>
  <si>
    <t>stinginess</t>
  </si>
  <si>
    <t>stinglessbee</t>
  </si>
  <si>
    <t>stingo</t>
  </si>
  <si>
    <t>stingy</t>
  </si>
  <si>
    <t>stink</t>
  </si>
  <si>
    <t>stinkard</t>
  </si>
  <si>
    <t>stinkaroo</t>
  </si>
  <si>
    <t>stinker</t>
  </si>
  <si>
    <t>stinkerroo</t>
  </si>
  <si>
    <t>stinkie</t>
  </si>
  <si>
    <t>stinking</t>
  </si>
  <si>
    <t>stinko</t>
  </si>
  <si>
    <t>stinky</t>
  </si>
  <si>
    <t>stinnes</t>
  </si>
  <si>
    <t>stint</t>
  </si>
  <si>
    <t>stipe</t>
  </si>
  <si>
    <t>stipel</t>
  </si>
  <si>
    <t>stipend</t>
  </si>
  <si>
    <t>stipendiary</t>
  </si>
  <si>
    <t>stipes</t>
  </si>
  <si>
    <t>stipitate</t>
  </si>
  <si>
    <t>stipitiform</t>
  </si>
  <si>
    <t>stipo</t>
  </si>
  <si>
    <t>stipple</t>
  </si>
  <si>
    <t>stipulate</t>
  </si>
  <si>
    <t>stipulation</t>
  </si>
  <si>
    <t>stipule</t>
  </si>
  <si>
    <t>stipuliform</t>
  </si>
  <si>
    <t>stir</t>
  </si>
  <si>
    <t>stir-fry</t>
  </si>
  <si>
    <t>stirk</t>
  </si>
  <si>
    <t>stirling</t>
  </si>
  <si>
    <t>stirp</t>
  </si>
  <si>
    <t>stirpiculture</t>
  </si>
  <si>
    <t>stirps</t>
  </si>
  <si>
    <t>stirrer</t>
  </si>
  <si>
    <t>stirring</t>
  </si>
  <si>
    <t>stirrup</t>
  </si>
  <si>
    <t>stishie</t>
  </si>
  <si>
    <t>stishovite</t>
  </si>
  <si>
    <t>stitch</t>
  </si>
  <si>
    <t>stitched</t>
  </si>
  <si>
    <t>stitchery</t>
  </si>
  <si>
    <t>stitching</t>
  </si>
  <si>
    <t>stithy</t>
  </si>
  <si>
    <t>stivel</t>
  </si>
  <si>
    <t>stiver</t>
  </si>
  <si>
    <t>stjames</t>
  </si>
  <si>
    <t>stjean</t>
  </si>
  <si>
    <t>stjerome</t>
  </si>
  <si>
    <t>stjohnperse</t>
  </si>
  <si>
    <t>stkitts</t>
  </si>
  <si>
    <t>stlaurent</t>
  </si>
  <si>
    <t>stleger</t>
  </si>
  <si>
    <t>stleonard</t>
  </si>
  <si>
    <t>stlo</t>
  </si>
  <si>
    <t>stlouis</t>
  </si>
  <si>
    <t>stlucia</t>
  </si>
  <si>
    <t>stluciecherry</t>
  </si>
  <si>
    <t>stlukessummer</t>
  </si>
  <si>
    <t>stmalo</t>
  </si>
  <si>
    <t>stmartin</t>
  </si>
  <si>
    <t>stmarylebow</t>
  </si>
  <si>
    <t>stmarys</t>
  </si>
  <si>
    <t>stmihiel</t>
  </si>
  <si>
    <t>stmirren</t>
  </si>
  <si>
    <t>stmoritz</t>
  </si>
  <si>
    <t>stnazaire</t>
  </si>
  <si>
    <t>stoa</t>
  </si>
  <si>
    <t>stoat</t>
  </si>
  <si>
    <t>stoating</t>
  </si>
  <si>
    <t>stob</t>
  </si>
  <si>
    <t>stoccado</t>
  </si>
  <si>
    <t>stochastic</t>
  </si>
  <si>
    <t>stocious</t>
  </si>
  <si>
    <t>stock</t>
  </si>
  <si>
    <t>stock-in-trade</t>
  </si>
  <si>
    <t>stockade</t>
  </si>
  <si>
    <t>stockateer</t>
  </si>
  <si>
    <t>stocker</t>
  </si>
  <si>
    <t>stockhausen</t>
  </si>
  <si>
    <t>stockholder</t>
  </si>
  <si>
    <t>stockinette</t>
  </si>
  <si>
    <t>stocking</t>
  </si>
  <si>
    <t>stockinged</t>
  </si>
  <si>
    <t>stockinger</t>
  </si>
  <si>
    <t>stockish</t>
  </si>
  <si>
    <t>stockist</t>
  </si>
  <si>
    <t>stockjobber</t>
  </si>
  <si>
    <t>stockless</t>
  </si>
  <si>
    <t>stockman</t>
  </si>
  <si>
    <t>stockport</t>
  </si>
  <si>
    <t>stockton</t>
  </si>
  <si>
    <t>stocktonontees</t>
  </si>
  <si>
    <t>stockwood</t>
  </si>
  <si>
    <t>stocky</t>
  </si>
  <si>
    <t>stoddard</t>
  </si>
  <si>
    <t>stoddert</t>
  </si>
  <si>
    <t>stodge</t>
  </si>
  <si>
    <t>stodgy</t>
  </si>
  <si>
    <t>stoechiology</t>
  </si>
  <si>
    <t>stoechiometric</t>
  </si>
  <si>
    <t>stoechiometry</t>
  </si>
  <si>
    <t>stoep</t>
  </si>
  <si>
    <t>stogy</t>
  </si>
  <si>
    <t>stoic</t>
  </si>
  <si>
    <t>stoical</t>
  </si>
  <si>
    <t>stoichiology</t>
  </si>
  <si>
    <t>stoichiometric</t>
  </si>
  <si>
    <t>stoichiometry</t>
  </si>
  <si>
    <t>stoit</t>
  </si>
  <si>
    <t>stoiter</t>
  </si>
  <si>
    <t>stoke</t>
  </si>
  <si>
    <t>stoked</t>
  </si>
  <si>
    <t>stokemandeville</t>
  </si>
  <si>
    <t>stokenewington</t>
  </si>
  <si>
    <t>stokepoges</t>
  </si>
  <si>
    <t>stoker</t>
  </si>
  <si>
    <t>stokes</t>
  </si>
  <si>
    <t>stokesaycastle</t>
  </si>
  <si>
    <t>stokesia</t>
  </si>
  <si>
    <t>stokin</t>
  </si>
  <si>
    <t>stokowski</t>
  </si>
  <si>
    <t>stol</t>
  </si>
  <si>
    <t>stola</t>
  </si>
  <si>
    <t>stole</t>
  </si>
  <si>
    <t>stolen</t>
  </si>
  <si>
    <t>stolichnaya</t>
  </si>
  <si>
    <t>stolid</t>
  </si>
  <si>
    <t>stollen</t>
  </si>
  <si>
    <t>stolon</t>
  </si>
  <si>
    <t>stolonate</t>
  </si>
  <si>
    <t>stoloniferous</t>
  </si>
  <si>
    <t>stolonization</t>
  </si>
  <si>
    <t>stolypin</t>
  </si>
  <si>
    <t>stoma</t>
  </si>
  <si>
    <t>stomach</t>
  </si>
  <si>
    <t>stomachache</t>
  </si>
  <si>
    <t>stomachal</t>
  </si>
  <si>
    <t>stomacher</t>
  </si>
  <si>
    <t>stomachful</t>
  </si>
  <si>
    <t>stomachic</t>
  </si>
  <si>
    <t>stomachy</t>
  </si>
  <si>
    <t>stomack</t>
  </si>
  <si>
    <t>stomal</t>
  </si>
  <si>
    <t>stomat</t>
  </si>
  <si>
    <t>stomata</t>
  </si>
  <si>
    <t>stomatal</t>
  </si>
  <si>
    <t>stomate</t>
  </si>
  <si>
    <t>stomatic</t>
  </si>
  <si>
    <t>stomatitis</t>
  </si>
  <si>
    <t>stomato</t>
  </si>
  <si>
    <t>stomatology</t>
  </si>
  <si>
    <t>stomatomy</t>
  </si>
  <si>
    <t>stomatoplasty</t>
  </si>
  <si>
    <t>stomatopod</t>
  </si>
  <si>
    <t>stomatoscope</t>
  </si>
  <si>
    <t>stomatotomy</t>
  </si>
  <si>
    <t>stomatous</t>
  </si>
  <si>
    <t>stome</t>
  </si>
  <si>
    <t>stomodaeum</t>
  </si>
  <si>
    <t>stomodeum</t>
  </si>
  <si>
    <t>stomous</t>
  </si>
  <si>
    <t>stomp</t>
  </si>
  <si>
    <t>stompie</t>
  </si>
  <si>
    <t>stomy</t>
  </si>
  <si>
    <t>stone</t>
  </si>
  <si>
    <t>stone-blind</t>
  </si>
  <si>
    <t>stone-cold</t>
  </si>
  <si>
    <t>stone-deaf</t>
  </si>
  <si>
    <t>stone-ground</t>
  </si>
  <si>
    <t>stonebass</t>
  </si>
  <si>
    <t>stoned</t>
  </si>
  <si>
    <t>stoneham</t>
  </si>
  <si>
    <t>stoneless</t>
  </si>
  <si>
    <t>stoneman</t>
  </si>
  <si>
    <t>stoneofscone</t>
  </si>
  <si>
    <t>stoner</t>
  </si>
  <si>
    <t>stones</t>
  </si>
  <si>
    <t>stoney</t>
  </si>
  <si>
    <t>stonies</t>
  </si>
  <si>
    <t>stonk</t>
  </si>
  <si>
    <t>stonker</t>
  </si>
  <si>
    <t>stonkered</t>
  </si>
  <si>
    <t>stonking</t>
  </si>
  <si>
    <t>stony</t>
  </si>
  <si>
    <t>stonyhurstcollege</t>
  </si>
  <si>
    <t>stood</t>
  </si>
  <si>
    <t>stooge</t>
  </si>
  <si>
    <t>stook</t>
  </si>
  <si>
    <t>stookie</t>
  </si>
  <si>
    <t>stool</t>
  </si>
  <si>
    <t>stoolie</t>
  </si>
  <si>
    <t>stooly</t>
  </si>
  <si>
    <t>stoop</t>
  </si>
  <si>
    <t>stooper</t>
  </si>
  <si>
    <t>stoopnagel</t>
  </si>
  <si>
    <t>stoor</t>
  </si>
  <si>
    <t>stooshie</t>
  </si>
  <si>
    <t>stop</t>
  </si>
  <si>
    <t>stop-action</t>
  </si>
  <si>
    <t>stop-and-go</t>
  </si>
  <si>
    <t>stop-motion</t>
  </si>
  <si>
    <t>stop-out</t>
  </si>
  <si>
    <t>stope</t>
  </si>
  <si>
    <t>stoper</t>
  </si>
  <si>
    <t>stopes</t>
  </si>
  <si>
    <t>stoph</t>
  </si>
  <si>
    <t>stoping</t>
  </si>
  <si>
    <t>stoppable</t>
  </si>
  <si>
    <t>stoppage</t>
  </si>
  <si>
    <t>stoppard</t>
  </si>
  <si>
    <t>stopped</t>
  </si>
  <si>
    <t>stopper</t>
  </si>
  <si>
    <t>stopping</t>
  </si>
  <si>
    <t>stopple</t>
  </si>
  <si>
    <t>stoppo</t>
  </si>
  <si>
    <t>stopt</t>
  </si>
  <si>
    <t>storable</t>
  </si>
  <si>
    <t>storage</t>
  </si>
  <si>
    <t>storax</t>
  </si>
  <si>
    <t>storch</t>
  </si>
  <si>
    <t>store</t>
  </si>
  <si>
    <t>store-bought</t>
  </si>
  <si>
    <t>storebaelt</t>
  </si>
  <si>
    <t>storehouse</t>
  </si>
  <si>
    <t>storekeeper</t>
  </si>
  <si>
    <t>storey</t>
  </si>
  <si>
    <t>storiated</t>
  </si>
  <si>
    <t>storied</t>
  </si>
  <si>
    <t>storiette</t>
  </si>
  <si>
    <t>storiology</t>
  </si>
  <si>
    <t>stork</t>
  </si>
  <si>
    <t>storm</t>
  </si>
  <si>
    <t>stormer</t>
  </si>
  <si>
    <t>storming</t>
  </si>
  <si>
    <t>stormless</t>
  </si>
  <si>
    <t>stormont</t>
  </si>
  <si>
    <t>stormy</t>
  </si>
  <si>
    <t>stornoway</t>
  </si>
  <si>
    <t>storry</t>
  </si>
  <si>
    <t>storting</t>
  </si>
  <si>
    <t>story</t>
  </si>
  <si>
    <t>storyette</t>
  </si>
  <si>
    <t>storyteller</t>
  </si>
  <si>
    <t>storyville</t>
  </si>
  <si>
    <t>stoshious</t>
  </si>
  <si>
    <t>stoss</t>
  </si>
  <si>
    <t>stot</t>
  </si>
  <si>
    <t>stoting</t>
  </si>
  <si>
    <t>stotinka</t>
  </si>
  <si>
    <t>stotious</t>
  </si>
  <si>
    <t>stotter</t>
  </si>
  <si>
    <t>stouch</t>
  </si>
  <si>
    <t>stouen</t>
  </si>
  <si>
    <t>stoughton</t>
  </si>
  <si>
    <t>stound</t>
  </si>
  <si>
    <t>stoup</t>
  </si>
  <si>
    <t>stourbridge</t>
  </si>
  <si>
    <t>stourhead</t>
  </si>
  <si>
    <t>stoush</t>
  </si>
  <si>
    <t>stoushie</t>
  </si>
  <si>
    <t>stout</t>
  </si>
  <si>
    <t>stouten</t>
  </si>
  <si>
    <t>stoutish</t>
  </si>
  <si>
    <t>stove</t>
  </si>
  <si>
    <t>stover</t>
  </si>
  <si>
    <t>stow</t>
  </si>
  <si>
    <t>stowage</t>
  </si>
  <si>
    <t>stowe</t>
  </si>
  <si>
    <t>stownlins</t>
  </si>
  <si>
    <t>stowp</t>
  </si>
  <si>
    <t>stozzled</t>
  </si>
  <si>
    <t>stpancras</t>
  </si>
  <si>
    <t>stpetersburg</t>
  </si>
  <si>
    <t>stpierre</t>
  </si>
  <si>
    <t>stquentin</t>
  </si>
  <si>
    <t>strabismus</t>
  </si>
  <si>
    <t>strabo</t>
  </si>
  <si>
    <t>strabotomy</t>
  </si>
  <si>
    <t>strachey</t>
  </si>
  <si>
    <t>strack</t>
  </si>
  <si>
    <t>strad</t>
  </si>
  <si>
    <t>straddle</t>
  </si>
  <si>
    <t>straddler</t>
  </si>
  <si>
    <t>straddling</t>
  </si>
  <si>
    <t>stradella</t>
  </si>
  <si>
    <t>stradivari</t>
  </si>
  <si>
    <t>stradivarius</t>
  </si>
  <si>
    <t>strafe</t>
  </si>
  <si>
    <t>strafford</t>
  </si>
  <si>
    <t>straggle</t>
  </si>
  <si>
    <t>straggler</t>
  </si>
  <si>
    <t>straggling</t>
  </si>
  <si>
    <t>straggly</t>
  </si>
  <si>
    <t>straight</t>
  </si>
  <si>
    <t>straight-ahead</t>
  </si>
  <si>
    <t>straight-arm</t>
  </si>
  <si>
    <t>straight-faced</t>
  </si>
  <si>
    <t>straight-facedly</t>
  </si>
  <si>
    <t>straight-line</t>
  </si>
  <si>
    <t>straight-out</t>
  </si>
  <si>
    <t>straighten</t>
  </si>
  <si>
    <t>straightforward</t>
  </si>
  <si>
    <t>straightway</t>
  </si>
  <si>
    <t>strain</t>
  </si>
  <si>
    <t>strained</t>
  </si>
  <si>
    <t>strainer</t>
  </si>
  <si>
    <t>strait</t>
  </si>
  <si>
    <t>straiten</t>
  </si>
  <si>
    <t>straitsdollar</t>
  </si>
  <si>
    <t>strake</t>
  </si>
  <si>
    <t>stralsund</t>
  </si>
  <si>
    <t>stramash</t>
  </si>
  <si>
    <t>stramineous</t>
  </si>
  <si>
    <t>stramonium</t>
  </si>
  <si>
    <t>strand</t>
  </si>
  <si>
    <t>stranded</t>
  </si>
  <si>
    <t>strander</t>
  </si>
  <si>
    <t>strandloper</t>
  </si>
  <si>
    <t>strang</t>
  </si>
  <si>
    <t>strange</t>
  </si>
  <si>
    <t>strangelove</t>
  </si>
  <si>
    <t>strangely</t>
  </si>
  <si>
    <t>strangeness</t>
  </si>
  <si>
    <t>stranger</t>
  </si>
  <si>
    <t>strangioso</t>
  </si>
  <si>
    <t>strangle</t>
  </si>
  <si>
    <t>strangler</t>
  </si>
  <si>
    <t>strangles</t>
  </si>
  <si>
    <t>strangulate</t>
  </si>
  <si>
    <t>strangulation</t>
  </si>
  <si>
    <t>strangury</t>
  </si>
  <si>
    <t>stranraer</t>
  </si>
  <si>
    <t>strap</t>
  </si>
  <si>
    <t>strapless</t>
  </si>
  <si>
    <t>strappado</t>
  </si>
  <si>
    <t>strapped</t>
  </si>
  <si>
    <t>strapper</t>
  </si>
  <si>
    <t>strapping</t>
  </si>
  <si>
    <t>strasberg</t>
  </si>
  <si>
    <t>strasbourg</t>
  </si>
  <si>
    <t>strass</t>
  </si>
  <si>
    <t>strata</t>
  </si>
  <si>
    <t>stratagem</t>
  </si>
  <si>
    <t>stratal</t>
  </si>
  <si>
    <t>strategic</t>
  </si>
  <si>
    <t>strategically</t>
  </si>
  <si>
    <t>strategics</t>
  </si>
  <si>
    <t>strategist</t>
  </si>
  <si>
    <t>strategize</t>
  </si>
  <si>
    <t>strategy</t>
  </si>
  <si>
    <t>stratemeyer</t>
  </si>
  <si>
    <t>stratford</t>
  </si>
  <si>
    <t>stratfordderedcliffe</t>
  </si>
  <si>
    <t>stratfordonavon</t>
  </si>
  <si>
    <t>strath</t>
  </si>
  <si>
    <t>strathclyde</t>
  </si>
  <si>
    <t>strathconon</t>
  </si>
  <si>
    <t>strathmore</t>
  </si>
  <si>
    <t>strathspey</t>
  </si>
  <si>
    <t>strati</t>
  </si>
  <si>
    <t>straticulate</t>
  </si>
  <si>
    <t>stratification</t>
  </si>
  <si>
    <t>stratificational grammar</t>
  </si>
  <si>
    <t>stratificationalgrammar</t>
  </si>
  <si>
    <t>stratifiedchargeengine</t>
  </si>
  <si>
    <t>stratiform</t>
  </si>
  <si>
    <t>stratiformis</t>
  </si>
  <si>
    <t>stratify</t>
  </si>
  <si>
    <t>stratigraphy</t>
  </si>
  <si>
    <t>strato</t>
  </si>
  <si>
    <t>stratocracy</t>
  </si>
  <si>
    <t>stratocruiser</t>
  </si>
  <si>
    <t>stratofortress</t>
  </si>
  <si>
    <t>stratopause</t>
  </si>
  <si>
    <t>stratose</t>
  </si>
  <si>
    <t>stratosphere</t>
  </si>
  <si>
    <t>stratovision</t>
  </si>
  <si>
    <t>stratton</t>
  </si>
  <si>
    <t>stratum</t>
  </si>
  <si>
    <t>stratus</t>
  </si>
  <si>
    <t>straus</t>
  </si>
  <si>
    <t>strauss</t>
  </si>
  <si>
    <t>stravage</t>
  </si>
  <si>
    <t>stravinskian</t>
  </si>
  <si>
    <t>stravinsky</t>
  </si>
  <si>
    <t>straw</t>
  </si>
  <si>
    <t>strawberry</t>
  </si>
  <si>
    <t>strawberrybass</t>
  </si>
  <si>
    <t>strawson</t>
  </si>
  <si>
    <t>strawy</t>
  </si>
  <si>
    <t>stray</t>
  </si>
  <si>
    <t>strayhorn</t>
  </si>
  <si>
    <t>streak</t>
  </si>
  <si>
    <t>streaked</t>
  </si>
  <si>
    <t>streaker</t>
  </si>
  <si>
    <t>streaking</t>
  </si>
  <si>
    <t>streaky</t>
  </si>
  <si>
    <t>stream</t>
  </si>
  <si>
    <t>streamer</t>
  </si>
  <si>
    <t>streaming</t>
  </si>
  <si>
    <t>streamlet</t>
  </si>
  <si>
    <t>streamwood</t>
  </si>
  <si>
    <t>streamy</t>
  </si>
  <si>
    <t>streek</t>
  </si>
  <si>
    <t>streeking</t>
  </si>
  <si>
    <t>streel</t>
  </si>
  <si>
    <t>streep</t>
  </si>
  <si>
    <t>street</t>
  </si>
  <si>
    <t>street-smart</t>
  </si>
  <si>
    <t>streetcar</t>
  </si>
  <si>
    <t>streeter</t>
  </si>
  <si>
    <t>streetporter</t>
  </si>
  <si>
    <t>streetscape</t>
  </si>
  <si>
    <t>streetward</t>
  </si>
  <si>
    <t>strega</t>
  </si>
  <si>
    <t>streicher</t>
  </si>
  <si>
    <t>streisand</t>
  </si>
  <si>
    <t>strelitzia</t>
  </si>
  <si>
    <t>strengite</t>
  </si>
  <si>
    <t>strength</t>
  </si>
  <si>
    <t>strengthen</t>
  </si>
  <si>
    <t>strengthless</t>
  </si>
  <si>
    <t>strenuous</t>
  </si>
  <si>
    <t>strep</t>
  </si>
  <si>
    <t>strephon</t>
  </si>
  <si>
    <t>strepitoso</t>
  </si>
  <si>
    <t>strepitous</t>
  </si>
  <si>
    <t>strepogenin</t>
  </si>
  <si>
    <t>strepsipteral</t>
  </si>
  <si>
    <t>strepsipteran</t>
  </si>
  <si>
    <t>strepsipteron</t>
  </si>
  <si>
    <t>strepsipterous</t>
  </si>
  <si>
    <t>strepto</t>
  </si>
  <si>
    <t>streptocarpus</t>
  </si>
  <si>
    <t>streptococcus</t>
  </si>
  <si>
    <t>streptodornase</t>
  </si>
  <si>
    <t>streptolysin</t>
  </si>
  <si>
    <t>streptomyces</t>
  </si>
  <si>
    <t>streptomycete</t>
  </si>
  <si>
    <t>streptomycin</t>
  </si>
  <si>
    <t>streptonigrin</t>
  </si>
  <si>
    <t>streptothricin</t>
  </si>
  <si>
    <t>streptovaricin</t>
  </si>
  <si>
    <t>streptozotocin</t>
  </si>
  <si>
    <t>stresemann</t>
  </si>
  <si>
    <t>stress</t>
  </si>
  <si>
    <t>stressed</t>
  </si>
  <si>
    <t>stressed-out</t>
  </si>
  <si>
    <t>stressful</t>
  </si>
  <si>
    <t>stressless</t>
  </si>
  <si>
    <t>stressor</t>
  </si>
  <si>
    <t>stretch</t>
  </si>
  <si>
    <t>stretch-out</t>
  </si>
  <si>
    <t>stretchability</t>
  </si>
  <si>
    <t>stretchable</t>
  </si>
  <si>
    <t>stretcher</t>
  </si>
  <si>
    <t>stretchy</t>
  </si>
  <si>
    <t>stretford</t>
  </si>
  <si>
    <t>stretta</t>
  </si>
  <si>
    <t>stretto</t>
  </si>
  <si>
    <t>streusel</t>
  </si>
  <si>
    <t>strew</t>
  </si>
  <si>
    <t>strewment</t>
  </si>
  <si>
    <t>strewn</t>
  </si>
  <si>
    <t>strewth</t>
  </si>
  <si>
    <t>stria</t>
  </si>
  <si>
    <t>striated</t>
  </si>
  <si>
    <t>striation</t>
  </si>
  <si>
    <t>strib</t>
  </si>
  <si>
    <t>strick</t>
  </si>
  <si>
    <t>stricken</t>
  </si>
  <si>
    <t>strickle</t>
  </si>
  <si>
    <t>strict</t>
  </si>
  <si>
    <t>striction</t>
  </si>
  <si>
    <t>strictly</t>
  </si>
  <si>
    <t>strictness</t>
  </si>
  <si>
    <t>stricture</t>
  </si>
  <si>
    <t>stride</t>
  </si>
  <si>
    <t>strident</t>
  </si>
  <si>
    <t>stridor</t>
  </si>
  <si>
    <t>stridulate</t>
  </si>
  <si>
    <t>stridulous</t>
  </si>
  <si>
    <t>strife</t>
  </si>
  <si>
    <t>striges</t>
  </si>
  <si>
    <t>strigiform</t>
  </si>
  <si>
    <t>strigil</t>
  </si>
  <si>
    <t>strigose</t>
  </si>
  <si>
    <t>strijdom</t>
  </si>
  <si>
    <t>strikable</t>
  </si>
  <si>
    <t>strike</t>
  </si>
  <si>
    <t>strike-slip</t>
  </si>
  <si>
    <t>strikebound</t>
  </si>
  <si>
    <t>strikeless</t>
  </si>
  <si>
    <t>striker</t>
  </si>
  <si>
    <t>striking</t>
  </si>
  <si>
    <t>strikingly</t>
  </si>
  <si>
    <t>strimon</t>
  </si>
  <si>
    <t>strindberg</t>
  </si>
  <si>
    <t>strine</t>
  </si>
  <si>
    <t>string</t>
  </si>
  <si>
    <t>stringbass</t>
  </si>
  <si>
    <t>stringed</t>
  </si>
  <si>
    <t>stringency</t>
  </si>
  <si>
    <t>stringendo</t>
  </si>
  <si>
    <t>stringent</t>
  </si>
  <si>
    <t>stringer</t>
  </si>
  <si>
    <t>stringhalt</t>
  </si>
  <si>
    <t>stringing</t>
  </si>
  <si>
    <t>stringy</t>
  </si>
  <si>
    <t>strip</t>
  </si>
  <si>
    <t>strip-chart recorder</t>
  </si>
  <si>
    <t>stripe</t>
  </si>
  <si>
    <t>striped</t>
  </si>
  <si>
    <t>stripedbass</t>
  </si>
  <si>
    <t>striper</t>
  </si>
  <si>
    <t>stripey</t>
  </si>
  <si>
    <t>striping</t>
  </si>
  <si>
    <t>stripling</t>
  </si>
  <si>
    <t>strippable</t>
  </si>
  <si>
    <t>stripped</t>
  </si>
  <si>
    <t>stripped-down</t>
  </si>
  <si>
    <t>stripper</t>
  </si>
  <si>
    <t>strips</t>
  </si>
  <si>
    <t>stript</t>
  </si>
  <si>
    <t>stripteuse</t>
  </si>
  <si>
    <t>stripy</t>
  </si>
  <si>
    <t>strive</t>
  </si>
  <si>
    <t>strix</t>
  </si>
  <si>
    <t>stroam</t>
  </si>
  <si>
    <t>strob</t>
  </si>
  <si>
    <t>strobe</t>
  </si>
  <si>
    <t>strobic</t>
  </si>
  <si>
    <t>strobila</t>
  </si>
  <si>
    <t>strobilaceous</t>
  </si>
  <si>
    <t>strobilation</t>
  </si>
  <si>
    <t>strobilus</t>
  </si>
  <si>
    <t>stroboradiograph</t>
  </si>
  <si>
    <t>stroboscope</t>
  </si>
  <si>
    <t>stroboscopic</t>
  </si>
  <si>
    <t>strobotron</t>
  </si>
  <si>
    <t>strode</t>
  </si>
  <si>
    <t>stroessner</t>
  </si>
  <si>
    <t>stroganoff</t>
  </si>
  <si>
    <t>stroheim</t>
  </si>
  <si>
    <t>strohs</t>
  </si>
  <si>
    <t>stroke</t>
  </si>
  <si>
    <t>stroker</t>
  </si>
  <si>
    <t>strokesman</t>
  </si>
  <si>
    <t>stroll</t>
  </si>
  <si>
    <t>stroller</t>
  </si>
  <si>
    <t>stroma</t>
  </si>
  <si>
    <t>stromateid</t>
  </si>
  <si>
    <t>stromateoid</t>
  </si>
  <si>
    <t>stromatolite</t>
  </si>
  <si>
    <t>stromb</t>
  </si>
  <si>
    <t>stromboli</t>
  </si>
  <si>
    <t>strombolianvolcano</t>
  </si>
  <si>
    <t>strome</t>
  </si>
  <si>
    <t>stromeyerite</t>
  </si>
  <si>
    <t>strong</t>
  </si>
  <si>
    <t>strong-arm</t>
  </si>
  <si>
    <t>strong-minded</t>
  </si>
  <si>
    <t>stronger</t>
  </si>
  <si>
    <t>strongers</t>
  </si>
  <si>
    <t>stronghold</t>
  </si>
  <si>
    <t>strongish</t>
  </si>
  <si>
    <t>strongly</t>
  </si>
  <si>
    <t>strongman</t>
  </si>
  <si>
    <t>strongyle</t>
  </si>
  <si>
    <t>strongyloidiasis</t>
  </si>
  <si>
    <t>strongylosis</t>
  </si>
  <si>
    <t>strontia</t>
  </si>
  <si>
    <t>strontian</t>
  </si>
  <si>
    <t>strontianite</t>
  </si>
  <si>
    <t>strontium</t>
  </si>
  <si>
    <t>strook</t>
  </si>
  <si>
    <t>strop</t>
  </si>
  <si>
    <t>strophanthin</t>
  </si>
  <si>
    <t>strophanthus</t>
  </si>
  <si>
    <t>strophe</t>
  </si>
  <si>
    <t>strophic</t>
  </si>
  <si>
    <t>strophiole</t>
  </si>
  <si>
    <t>strophoid</t>
  </si>
  <si>
    <t>strophulus</t>
  </si>
  <si>
    <t>stropper</t>
  </si>
  <si>
    <t>stroppy</t>
  </si>
  <si>
    <t>strother</t>
  </si>
  <si>
    <t>stroud</t>
  </si>
  <si>
    <t>strove</t>
  </si>
  <si>
    <t>strow</t>
  </si>
  <si>
    <t>stroy</t>
  </si>
  <si>
    <t>strozzi</t>
  </si>
  <si>
    <t>struck</t>
  </si>
  <si>
    <t>structural</t>
  </si>
  <si>
    <t>structuralism</t>
  </si>
  <si>
    <t>structuralize</t>
  </si>
  <si>
    <t>structure</t>
  </si>
  <si>
    <t>structured</t>
  </si>
  <si>
    <t>structureless</t>
  </si>
  <si>
    <t>structurism</t>
  </si>
  <si>
    <t>structurize</t>
  </si>
  <si>
    <t>strudel</t>
  </si>
  <si>
    <t>struggle</t>
  </si>
  <si>
    <t>struggling</t>
  </si>
  <si>
    <t>struldbrug</t>
  </si>
  <si>
    <t>strum</t>
  </si>
  <si>
    <t>struma</t>
  </si>
  <si>
    <t>strumectomy</t>
  </si>
  <si>
    <t>strumose</t>
  </si>
  <si>
    <t>strumous</t>
  </si>
  <si>
    <t>strumpet</t>
  </si>
  <si>
    <t>strung</t>
  </si>
  <si>
    <t>strunt</t>
  </si>
  <si>
    <t>strunz</t>
  </si>
  <si>
    <t>strut</t>
  </si>
  <si>
    <t>struth</t>
  </si>
  <si>
    <t>struthious</t>
  </si>
  <si>
    <t>strutting</t>
  </si>
  <si>
    <t>struve</t>
  </si>
  <si>
    <t>strychnine</t>
  </si>
  <si>
    <t>strychninism</t>
  </si>
  <si>
    <t>strymon</t>
  </si>
  <si>
    <t>stsophia</t>
  </si>
  <si>
    <t>stswithinsday</t>
  </si>
  <si>
    <t>sttrinians</t>
  </si>
  <si>
    <t>stu</t>
  </si>
  <si>
    <t>stub</t>
  </si>
  <si>
    <t>stubbed</t>
  </si>
  <si>
    <t>stubbie</t>
  </si>
  <si>
    <t>stubble</t>
  </si>
  <si>
    <t>stubborn</t>
  </si>
  <si>
    <t>stubbs</t>
  </si>
  <si>
    <t>stubby</t>
  </si>
  <si>
    <t>stucco</t>
  </si>
  <si>
    <t>stuccoed</t>
  </si>
  <si>
    <t>stuck</t>
  </si>
  <si>
    <t>stuck-up</t>
  </si>
  <si>
    <t>stud</t>
  </si>
  <si>
    <t>studdedtire</t>
  </si>
  <si>
    <t>studdie</t>
  </si>
  <si>
    <t>studding</t>
  </si>
  <si>
    <t>studding sail</t>
  </si>
  <si>
    <t>studdingsail</t>
  </si>
  <si>
    <t>studebaker</t>
  </si>
  <si>
    <t>student</t>
  </si>
  <si>
    <t>student's t distribution</t>
  </si>
  <si>
    <t>studette</t>
  </si>
  <si>
    <t>studied</t>
  </si>
  <si>
    <t>studio</t>
  </si>
  <si>
    <t>studious</t>
  </si>
  <si>
    <t>studly</t>
  </si>
  <si>
    <t>studsley</t>
  </si>
  <si>
    <t>studslonigan</t>
  </si>
  <si>
    <t>study</t>
  </si>
  <si>
    <t>stuff</t>
  </si>
  <si>
    <t>stuffer</t>
  </si>
  <si>
    <t>stuffie</t>
  </si>
  <si>
    <t>stuffing</t>
  </si>
  <si>
    <t>stuffy</t>
  </si>
  <si>
    <t>stuggy</t>
  </si>
  <si>
    <t>stuiver</t>
  </si>
  <si>
    <t>stuka</t>
  </si>
  <si>
    <t>stull</t>
  </si>
  <si>
    <t>stulmosfire</t>
  </si>
  <si>
    <t>stultify</t>
  </si>
  <si>
    <t>stum</t>
  </si>
  <si>
    <t>stumble</t>
  </si>
  <si>
    <t>stumbling block</t>
  </si>
  <si>
    <t>stumer</t>
  </si>
  <si>
    <t>stummick</t>
  </si>
  <si>
    <t>stump</t>
  </si>
  <si>
    <t>stump-tailed macaque</t>
  </si>
  <si>
    <t>stumpage</t>
  </si>
  <si>
    <t>stumper</t>
  </si>
  <si>
    <t>stumpy</t>
  </si>
  <si>
    <t>stun</t>
  </si>
  <si>
    <t>stundism</t>
  </si>
  <si>
    <t>stung</t>
  </si>
  <si>
    <t>stunk</t>
  </si>
  <si>
    <t>stunned</t>
  </si>
  <si>
    <t>stunner</t>
  </si>
  <si>
    <t>stunning</t>
  </si>
  <si>
    <t>stunsail</t>
  </si>
  <si>
    <t>stunt</t>
  </si>
  <si>
    <t>stunted</t>
  </si>
  <si>
    <t>stupa</t>
  </si>
  <si>
    <t>stupe</t>
  </si>
  <si>
    <t>stupefacient</t>
  </si>
  <si>
    <t>stupefaction</t>
  </si>
  <si>
    <t>stupefactive</t>
  </si>
  <si>
    <t>stupefy</t>
  </si>
  <si>
    <t>stupefyingly</t>
  </si>
  <si>
    <t>stupendous</t>
  </si>
  <si>
    <t>stupid</t>
  </si>
  <si>
    <t>stupidity</t>
  </si>
  <si>
    <t>stupor</t>
  </si>
  <si>
    <t>sturbridge</t>
  </si>
  <si>
    <t>sturdy</t>
  </si>
  <si>
    <t>sturgeon</t>
  </si>
  <si>
    <t>sturgis</t>
  </si>
  <si>
    <t>sturine</t>
  </si>
  <si>
    <t>sturks</t>
  </si>
  <si>
    <t>sturluson</t>
  </si>
  <si>
    <t>sturmabteilung</t>
  </si>
  <si>
    <t>sturmer</t>
  </si>
  <si>
    <t>sturmunddrang</t>
  </si>
  <si>
    <t>sturt</t>
  </si>
  <si>
    <t>sturtsdesertpea</t>
  </si>
  <si>
    <t>stushie</t>
  </si>
  <si>
    <t>stutter</t>
  </si>
  <si>
    <t>stuttgart</t>
  </si>
  <si>
    <t>stutz</t>
  </si>
  <si>
    <t>stuyvesant</t>
  </si>
  <si>
    <t>stvitussdance</t>
  </si>
  <si>
    <t>sty</t>
  </si>
  <si>
    <t>stygian</t>
  </si>
  <si>
    <t>styl</t>
  </si>
  <si>
    <t>stylar</t>
  </si>
  <si>
    <t>stylate</t>
  </si>
  <si>
    <t>style</t>
  </si>
  <si>
    <t>styler</t>
  </si>
  <si>
    <t>stylet</t>
  </si>
  <si>
    <t>styli</t>
  </si>
  <si>
    <t>styliform</t>
  </si>
  <si>
    <t>stylin</t>
  </si>
  <si>
    <t>styling</t>
  </si>
  <si>
    <t>stylish</t>
  </si>
  <si>
    <t>stylist</t>
  </si>
  <si>
    <t>stylistic</t>
  </si>
  <si>
    <t>stylistics</t>
  </si>
  <si>
    <t>stylite</t>
  </si>
  <si>
    <t>stylites</t>
  </si>
  <si>
    <t>stylize</t>
  </si>
  <si>
    <t>stylo</t>
  </si>
  <si>
    <t>stylobate</t>
  </si>
  <si>
    <t>stylograph</t>
  </si>
  <si>
    <t>stylographic</t>
  </si>
  <si>
    <t>stylography</t>
  </si>
  <si>
    <t>stylohyoid</t>
  </si>
  <si>
    <t>styloid</t>
  </si>
  <si>
    <t>stylolite</t>
  </si>
  <si>
    <t>stylopize</t>
  </si>
  <si>
    <t>stylopodium</t>
  </si>
  <si>
    <t>stylops</t>
  </si>
  <si>
    <t>stylostixis</t>
  </si>
  <si>
    <t>stylous</t>
  </si>
  <si>
    <t>stylus</t>
  </si>
  <si>
    <t>stymie</t>
  </si>
  <si>
    <t>stymphalianbirds</t>
  </si>
  <si>
    <t>stymy</t>
  </si>
  <si>
    <t>styphnicacid</t>
  </si>
  <si>
    <t>stypsis</t>
  </si>
  <si>
    <t>styptic</t>
  </si>
  <si>
    <t>styr</t>
  </si>
  <si>
    <t>styracaceous</t>
  </si>
  <si>
    <t>styralylacetate</t>
  </si>
  <si>
    <t>styrax</t>
  </si>
  <si>
    <t>styrene</t>
  </si>
  <si>
    <t>styria</t>
  </si>
  <si>
    <t>styrofoam</t>
  </si>
  <si>
    <t>styron</t>
  </si>
  <si>
    <t>stythe</t>
  </si>
  <si>
    <t>styx</t>
  </si>
  <si>
    <t>su</t>
  </si>
  <si>
    <t>suable</t>
  </si>
  <si>
    <t>suarez</t>
  </si>
  <si>
    <t>suasion</t>
  </si>
  <si>
    <t>suave</t>
  </si>
  <si>
    <t>suaviter in modo, fortiter in re</t>
  </si>
  <si>
    <t>suaviterinmodofortiterinre</t>
  </si>
  <si>
    <t>suavity</t>
  </si>
  <si>
    <t>sub</t>
  </si>
  <si>
    <t>sub rosa</t>
  </si>
  <si>
    <t>subacid</t>
  </si>
  <si>
    <t>subacute sclerosing panencephalitis</t>
  </si>
  <si>
    <t>subacutesclerosingpanencephalitis</t>
  </si>
  <si>
    <t>subadar</t>
  </si>
  <si>
    <t>subaerial</t>
  </si>
  <si>
    <t>subah</t>
  </si>
  <si>
    <t>subaltern</t>
  </si>
  <si>
    <t>subalternate</t>
  </si>
  <si>
    <t>subaquatic</t>
  </si>
  <si>
    <t>subbass</t>
  </si>
  <si>
    <t>subbing</t>
  </si>
  <si>
    <t>subception</t>
  </si>
  <si>
    <t>subcheese</t>
  </si>
  <si>
    <t>subcinctorium</t>
  </si>
  <si>
    <t>subclavian</t>
  </si>
  <si>
    <t>subclavius</t>
  </si>
  <si>
    <t>subconscious</t>
  </si>
  <si>
    <t>subcontract</t>
  </si>
  <si>
    <t>subcontractor</t>
  </si>
  <si>
    <t>subdeacon</t>
  </si>
  <si>
    <t>subdeaconate</t>
  </si>
  <si>
    <t>subdean</t>
  </si>
  <si>
    <t>subdeanery</t>
  </si>
  <si>
    <t>subdeb</t>
  </si>
  <si>
    <t>subdivide</t>
  </si>
  <si>
    <t>subdivision</t>
  </si>
  <si>
    <t>subdual</t>
  </si>
  <si>
    <t>subduct</t>
  </si>
  <si>
    <t>subduction</t>
  </si>
  <si>
    <t>subdue</t>
  </si>
  <si>
    <t>subdued</t>
  </si>
  <si>
    <t>subeditor</t>
  </si>
  <si>
    <t>suber</t>
  </si>
  <si>
    <t>suberate</t>
  </si>
  <si>
    <t>subereous</t>
  </si>
  <si>
    <t>suberic</t>
  </si>
  <si>
    <t>suberin</t>
  </si>
  <si>
    <t>suberization</t>
  </si>
  <si>
    <t>suberize</t>
  </si>
  <si>
    <t>suberose</t>
  </si>
  <si>
    <t>subfamily</t>
  </si>
  <si>
    <t>subfinem</t>
  </si>
  <si>
    <t>subfix</t>
  </si>
  <si>
    <t>subfusc</t>
  </si>
  <si>
    <t>subfuscous</t>
  </si>
  <si>
    <t>subgingival</t>
  </si>
  <si>
    <t>subgum</t>
  </si>
  <si>
    <t>subheading</t>
  </si>
  <si>
    <t>subhedral</t>
  </si>
  <si>
    <t>subhuman</t>
  </si>
  <si>
    <t>subinfeudate</t>
  </si>
  <si>
    <t>subinfeudation</t>
  </si>
  <si>
    <t>subinfeudatory</t>
  </si>
  <si>
    <t>subitize</t>
  </si>
  <si>
    <t>subito</t>
  </si>
  <si>
    <t>subjacent</t>
  </si>
  <si>
    <t>subject</t>
  </si>
  <si>
    <t>subjectify</t>
  </si>
  <si>
    <t>subjection</t>
  </si>
  <si>
    <t>subjective</t>
  </si>
  <si>
    <t>subjectivism</t>
  </si>
  <si>
    <t>subjectivity</t>
  </si>
  <si>
    <t>subjectivize</t>
  </si>
  <si>
    <t>subjoin</t>
  </si>
  <si>
    <t>subjoinder</t>
  </si>
  <si>
    <t>subjudice</t>
  </si>
  <si>
    <t>subjugate</t>
  </si>
  <si>
    <t>subjunction</t>
  </si>
  <si>
    <t>subjunctive</t>
  </si>
  <si>
    <t>subkingdom</t>
  </si>
  <si>
    <t>sublapsarianism</t>
  </si>
  <si>
    <t>sublate</t>
  </si>
  <si>
    <t>sublet</t>
  </si>
  <si>
    <t>sublimate</t>
  </si>
  <si>
    <t>sublime</t>
  </si>
  <si>
    <t>sublimeporte</t>
  </si>
  <si>
    <t>subliminal</t>
  </si>
  <si>
    <t>sublimination</t>
  </si>
  <si>
    <t>sublimit</t>
  </si>
  <si>
    <t>sublimity</t>
  </si>
  <si>
    <t>sublingual</t>
  </si>
  <si>
    <t>sublunary</t>
  </si>
  <si>
    <t>submachine gun</t>
  </si>
  <si>
    <t>subman</t>
  </si>
  <si>
    <t>submarine</t>
  </si>
  <si>
    <t>submariner</t>
  </si>
  <si>
    <t>submaxillary</t>
  </si>
  <si>
    <t>submentum</t>
  </si>
  <si>
    <t>submerge</t>
  </si>
  <si>
    <t>submerged</t>
  </si>
  <si>
    <t>submergence</t>
  </si>
  <si>
    <t>submergible</t>
  </si>
  <si>
    <t>submerse</t>
  </si>
  <si>
    <t>submersed</t>
  </si>
  <si>
    <t>submersible</t>
  </si>
  <si>
    <t>submersion</t>
  </si>
  <si>
    <t>submiss</t>
  </si>
  <si>
    <t>submission</t>
  </si>
  <si>
    <t>submissive</t>
  </si>
  <si>
    <t>submit</t>
  </si>
  <si>
    <t>submittal</t>
  </si>
  <si>
    <t>submodo</t>
  </si>
  <si>
    <t>subnomine</t>
  </si>
  <si>
    <t>subnuclear</t>
  </si>
  <si>
    <t>subordinate</t>
  </si>
  <si>
    <t>subordinated</t>
  </si>
  <si>
    <t>subordinatingconjunction</t>
  </si>
  <si>
    <t>subordination</t>
  </si>
  <si>
    <t>subordinationism</t>
  </si>
  <si>
    <t>suborn</t>
  </si>
  <si>
    <t>subotica</t>
  </si>
  <si>
    <t>subpoena</t>
  </si>
  <si>
    <t>subpoena ad testificandum</t>
  </si>
  <si>
    <t>subpoenaadtestificandum</t>
  </si>
  <si>
    <t>subpoenaducestecum</t>
  </si>
  <si>
    <t>subprincipal</t>
  </si>
  <si>
    <t>subreption</t>
  </si>
  <si>
    <t>subroc</t>
  </si>
  <si>
    <t>subrogate</t>
  </si>
  <si>
    <t>subrosa</t>
  </si>
  <si>
    <t>subscribe</t>
  </si>
  <si>
    <t>subscriber</t>
  </si>
  <si>
    <t>subscript</t>
  </si>
  <si>
    <t>subscription</t>
  </si>
  <si>
    <t>subsection</t>
  </si>
  <si>
    <t>subsegment</t>
  </si>
  <si>
    <t>subsellium</t>
  </si>
  <si>
    <t>subsequence</t>
  </si>
  <si>
    <t>subsequent</t>
  </si>
  <si>
    <t>subsequently</t>
  </si>
  <si>
    <t>subserve</t>
  </si>
  <si>
    <t>subservience</t>
  </si>
  <si>
    <t>subservient</t>
  </si>
  <si>
    <t>subside</t>
  </si>
  <si>
    <t>subsidence</t>
  </si>
  <si>
    <t>subsidiary</t>
  </si>
  <si>
    <t>subsidize</t>
  </si>
  <si>
    <t>subsidy</t>
  </si>
  <si>
    <t>subsilentio</t>
  </si>
  <si>
    <t>subsist</t>
  </si>
  <si>
    <t>subsistence</t>
  </si>
  <si>
    <t>subsistent</t>
  </si>
  <si>
    <t>subsolar point</t>
  </si>
  <si>
    <t>subspecialty</t>
  </si>
  <si>
    <t>subspecie</t>
  </si>
  <si>
    <t>subspecies</t>
  </si>
  <si>
    <t>substance</t>
  </si>
  <si>
    <t>substantial</t>
  </si>
  <si>
    <t>substantialism</t>
  </si>
  <si>
    <t>substantialize</t>
  </si>
  <si>
    <t>substantially</t>
  </si>
  <si>
    <t>substantianigra</t>
  </si>
  <si>
    <t>substantiate</t>
  </si>
  <si>
    <t>substantival</t>
  </si>
  <si>
    <t>substantive</t>
  </si>
  <si>
    <t>substantiveright</t>
  </si>
  <si>
    <t>substantivize</t>
  </si>
  <si>
    <t>substituent</t>
  </si>
  <si>
    <t>substitute</t>
  </si>
  <si>
    <t>substitution</t>
  </si>
  <si>
    <t>substitutive</t>
  </si>
  <si>
    <t>substitutivity</t>
  </si>
  <si>
    <t>substrate</t>
  </si>
  <si>
    <t>substratum</t>
  </si>
  <si>
    <t>substruction</t>
  </si>
  <si>
    <t>substructure</t>
  </si>
  <si>
    <t>subsume</t>
  </si>
  <si>
    <t>subsumption</t>
  </si>
  <si>
    <t>subsurface</t>
  </si>
  <si>
    <t>subsystem</t>
  </si>
  <si>
    <t>subtend</t>
  </si>
  <si>
    <t>subtense</t>
  </si>
  <si>
    <t>subter</t>
  </si>
  <si>
    <t>subterfuge</t>
  </si>
  <si>
    <t>subterrane</t>
  </si>
  <si>
    <t>subterranean</t>
  </si>
  <si>
    <t>subterraneous</t>
  </si>
  <si>
    <t>subterrene</t>
  </si>
  <si>
    <t>subtile</t>
  </si>
  <si>
    <t>subtilisin</t>
  </si>
  <si>
    <t>subtilize</t>
  </si>
  <si>
    <t>subtilty</t>
  </si>
  <si>
    <t>subtitle</t>
  </si>
  <si>
    <t>subtle</t>
  </si>
  <si>
    <t>subtlety</t>
  </si>
  <si>
    <t>subtly</t>
  </si>
  <si>
    <t>subtopia</t>
  </si>
  <si>
    <t>subtopic</t>
  </si>
  <si>
    <t>subtotal</t>
  </si>
  <si>
    <t>subtract</t>
  </si>
  <si>
    <t>subtracter</t>
  </si>
  <si>
    <t>subtraction</t>
  </si>
  <si>
    <t>subtractive</t>
  </si>
  <si>
    <t>subtractor</t>
  </si>
  <si>
    <t>subtrahend</t>
  </si>
  <si>
    <t>subtreasury</t>
  </si>
  <si>
    <t>subulate</t>
  </si>
  <si>
    <t>suburb</t>
  </si>
  <si>
    <t>suburban</t>
  </si>
  <si>
    <t>suburbanite</t>
  </si>
  <si>
    <t>suburbanity</t>
  </si>
  <si>
    <t>suburbanize</t>
  </si>
  <si>
    <t>suburbia</t>
  </si>
  <si>
    <t>suburbicarian</t>
  </si>
  <si>
    <t>subvene</t>
  </si>
  <si>
    <t>subvention</t>
  </si>
  <si>
    <t>subverbo</t>
  </si>
  <si>
    <t>subversion</t>
  </si>
  <si>
    <t>subversionary</t>
  </si>
  <si>
    <t>subversive</t>
  </si>
  <si>
    <t>subvert</t>
  </si>
  <si>
    <t>subvoce</t>
  </si>
  <si>
    <t>subway</t>
  </si>
  <si>
    <t>suc</t>
  </si>
  <si>
    <t>sucaryl</t>
  </si>
  <si>
    <t>succade</t>
  </si>
  <si>
    <t>succah</t>
  </si>
  <si>
    <t>succedaneum</t>
  </si>
  <si>
    <t>succedent</t>
  </si>
  <si>
    <t>succeed</t>
  </si>
  <si>
    <t>succeeder</t>
  </si>
  <si>
    <t>succeeding</t>
  </si>
  <si>
    <t>succes fou</t>
  </si>
  <si>
    <t>succesdescandale</t>
  </si>
  <si>
    <t>succesdestime</t>
  </si>
  <si>
    <t>succesfou</t>
  </si>
  <si>
    <t>success</t>
  </si>
  <si>
    <t>successful</t>
  </si>
  <si>
    <t>successfully</t>
  </si>
  <si>
    <t>succession</t>
  </si>
  <si>
    <t>successive</t>
  </si>
  <si>
    <t>successor</t>
  </si>
  <si>
    <t>succinate</t>
  </si>
  <si>
    <t>succinct</t>
  </si>
  <si>
    <t>succinctness</t>
  </si>
  <si>
    <t>succinctorium</t>
  </si>
  <si>
    <t>succinic</t>
  </si>
  <si>
    <t>succinic acid</t>
  </si>
  <si>
    <t>succinyl</t>
  </si>
  <si>
    <t>succor</t>
  </si>
  <si>
    <t>succorance</t>
  </si>
  <si>
    <t>succory</t>
  </si>
  <si>
    <t>succose</t>
  </si>
  <si>
    <t>succotash</t>
  </si>
  <si>
    <t>succoth</t>
  </si>
  <si>
    <t>succuba</t>
  </si>
  <si>
    <t>succubous</t>
  </si>
  <si>
    <t>succubus</t>
  </si>
  <si>
    <t>succulent</t>
  </si>
  <si>
    <t>succumb</t>
  </si>
  <si>
    <t>succursal</t>
  </si>
  <si>
    <t>succuss</t>
  </si>
  <si>
    <t>succussatory</t>
  </si>
  <si>
    <t>succussion</t>
  </si>
  <si>
    <t>such</t>
  </si>
  <si>
    <t>suchness</t>
  </si>
  <si>
    <t>suck</t>
  </si>
  <si>
    <t>suck-up</t>
  </si>
  <si>
    <t>sucker</t>
  </si>
  <si>
    <t>suckerel</t>
  </si>
  <si>
    <t>sucketfork</t>
  </si>
  <si>
    <t>sucking</t>
  </si>
  <si>
    <t>suckle</t>
  </si>
  <si>
    <t>suckler</t>
  </si>
  <si>
    <t>suckling</t>
  </si>
  <si>
    <t>sucky</t>
  </si>
  <si>
    <t>sucralfate</t>
  </si>
  <si>
    <t>sucrase</t>
  </si>
  <si>
    <t>sucre</t>
  </si>
  <si>
    <t>sucrets</t>
  </si>
  <si>
    <t>sucrose</t>
  </si>
  <si>
    <t>suction</t>
  </si>
  <si>
    <t>suctorial</t>
  </si>
  <si>
    <t>suctorian</t>
  </si>
  <si>
    <t>sucusucu</t>
  </si>
  <si>
    <t>sud</t>
  </si>
  <si>
    <t>sudafed</t>
  </si>
  <si>
    <t>sudamina</t>
  </si>
  <si>
    <t>sudanese</t>
  </si>
  <si>
    <t>sudanic</t>
  </si>
  <si>
    <t>sudarium</t>
  </si>
  <si>
    <t>sudatio</t>
  </si>
  <si>
    <t>sudation</t>
  </si>
  <si>
    <t>sudatorium</t>
  </si>
  <si>
    <t>sudatory</t>
  </si>
  <si>
    <t>sudbury</t>
  </si>
  <si>
    <t>sudd</t>
  </si>
  <si>
    <t>sudden</t>
  </si>
  <si>
    <t>suddenly</t>
  </si>
  <si>
    <t>sudermann</t>
  </si>
  <si>
    <t>sudeten</t>
  </si>
  <si>
    <t>sudetenland</t>
  </si>
  <si>
    <t>sudge</t>
  </si>
  <si>
    <t>sudor</t>
  </si>
  <si>
    <t>sudoriferous</t>
  </si>
  <si>
    <t>sudorific</t>
  </si>
  <si>
    <t>sudoriparous</t>
  </si>
  <si>
    <t>sudra</t>
  </si>
  <si>
    <t>suds</t>
  </si>
  <si>
    <t>sudser</t>
  </si>
  <si>
    <t>sudsing</t>
  </si>
  <si>
    <t>sudsy</t>
  </si>
  <si>
    <t>sue</t>
  </si>
  <si>
    <t>suede</t>
  </si>
  <si>
    <t>sueded</t>
  </si>
  <si>
    <t>suedette</t>
  </si>
  <si>
    <t>sueism</t>
  </si>
  <si>
    <t>suet</t>
  </si>
  <si>
    <t>suetonius</t>
  </si>
  <si>
    <t>suevian</t>
  </si>
  <si>
    <t>sueypow</t>
  </si>
  <si>
    <t>suf</t>
  </si>
  <si>
    <t>suff</t>
  </si>
  <si>
    <t>suffer</t>
  </si>
  <si>
    <t>sufferable</t>
  </si>
  <si>
    <t>sufferance</t>
  </si>
  <si>
    <t>sufferer</t>
  </si>
  <si>
    <t>suffering</t>
  </si>
  <si>
    <t>suffete</t>
  </si>
  <si>
    <t>suffice</t>
  </si>
  <si>
    <t>sufficiency</t>
  </si>
  <si>
    <t>sufficient</t>
  </si>
  <si>
    <t>suffix</t>
  </si>
  <si>
    <t>sufflate</t>
  </si>
  <si>
    <t>suffocate</t>
  </si>
  <si>
    <t>suffragan</t>
  </si>
  <si>
    <t>suffrage</t>
  </si>
  <si>
    <t>suffragette</t>
  </si>
  <si>
    <t>suffragist</t>
  </si>
  <si>
    <t>suffrutescent</t>
  </si>
  <si>
    <t>suffrutex</t>
  </si>
  <si>
    <t>suffruticose</t>
  </si>
  <si>
    <t>suffumigate</t>
  </si>
  <si>
    <t>suffuse</t>
  </si>
  <si>
    <t>suffusion</t>
  </si>
  <si>
    <t>sufi</t>
  </si>
  <si>
    <t>sufism</t>
  </si>
  <si>
    <t>sufu</t>
  </si>
  <si>
    <t>sug</t>
  </si>
  <si>
    <t>sugan</t>
  </si>
  <si>
    <t>sugar</t>
  </si>
  <si>
    <t>sugarallie</t>
  </si>
  <si>
    <t>sugarberry</t>
  </si>
  <si>
    <t>sugared</t>
  </si>
  <si>
    <t>sugarloaf</t>
  </si>
  <si>
    <t>sugaroflead</t>
  </si>
  <si>
    <t>sugary</t>
  </si>
  <si>
    <t>suger</t>
  </si>
  <si>
    <t>suggest</t>
  </si>
  <si>
    <t>suggestible</t>
  </si>
  <si>
    <t>suggestiofalsi</t>
  </si>
  <si>
    <t>suggestion</t>
  </si>
  <si>
    <t>suggestive</t>
  </si>
  <si>
    <t>suggestology</t>
  </si>
  <si>
    <t>suggestopaedia</t>
  </si>
  <si>
    <t>suggestor</t>
  </si>
  <si>
    <t>suggin</t>
  </si>
  <si>
    <t>sugh</t>
  </si>
  <si>
    <t>suharto</t>
  </si>
  <si>
    <t>sui</t>
  </si>
  <si>
    <t>suicidal</t>
  </si>
  <si>
    <t>suicide</t>
  </si>
  <si>
    <t>suicidogenic</t>
  </si>
  <si>
    <t>suicidology</t>
  </si>
  <si>
    <t>suigeneris</t>
  </si>
  <si>
    <t>suijuris</t>
  </si>
  <si>
    <t>suikerbos</t>
  </si>
  <si>
    <t>suilline</t>
  </si>
  <si>
    <t>suimate</t>
  </si>
  <si>
    <t>suint</t>
  </si>
  <si>
    <t>suit</t>
  </si>
  <si>
    <t>suitable</t>
  </si>
  <si>
    <t>suitcase</t>
  </si>
  <si>
    <t>suite</t>
  </si>
  <si>
    <t>suited</t>
  </si>
  <si>
    <t>suiting</t>
  </si>
  <si>
    <t>suitor</t>
  </si>
  <si>
    <t>suiyuan</t>
  </si>
  <si>
    <t>suji</t>
  </si>
  <si>
    <t>suk</t>
  </si>
  <si>
    <t>sukarno</t>
  </si>
  <si>
    <t>sukhoi</t>
  </si>
  <si>
    <t>sukhumi</t>
  </si>
  <si>
    <t>sukiyaki</t>
  </si>
  <si>
    <t>sukkah</t>
  </si>
  <si>
    <t>sukkoth</t>
  </si>
  <si>
    <t>sukkur</t>
  </si>
  <si>
    <t>sukuma</t>
  </si>
  <si>
    <t>sulaimanrange</t>
  </si>
  <si>
    <t>sulcate</t>
  </si>
  <si>
    <t>sulcus</t>
  </si>
  <si>
    <t>suleimani</t>
  </si>
  <si>
    <t>sulf</t>
  </si>
  <si>
    <t>sulfa</t>
  </si>
  <si>
    <t>sulfamerazine</t>
  </si>
  <si>
    <t>sulfamethazine</t>
  </si>
  <si>
    <t>sulfamethoxazole</t>
  </si>
  <si>
    <t>sulfamicacid</t>
  </si>
  <si>
    <t>sulfamylon</t>
  </si>
  <si>
    <t>sulfanilamide</t>
  </si>
  <si>
    <t>sulfanilicacid</t>
  </si>
  <si>
    <t>sulfanilyl</t>
  </si>
  <si>
    <t>sulfantimonide</t>
  </si>
  <si>
    <t>sulfapyrazine</t>
  </si>
  <si>
    <t>sulfasalazine</t>
  </si>
  <si>
    <t>sulfatase</t>
  </si>
  <si>
    <t>sulfate</t>
  </si>
  <si>
    <t>sulfatize</t>
  </si>
  <si>
    <t>sulfazin</t>
  </si>
  <si>
    <t>sulfhydryl</t>
  </si>
  <si>
    <t>sulfide</t>
  </si>
  <si>
    <t>sulfinpyrazone</t>
  </si>
  <si>
    <t>sulfinyl</t>
  </si>
  <si>
    <t>sulfisoxazole</t>
  </si>
  <si>
    <t>sulfite</t>
  </si>
  <si>
    <t>sulfitingagent</t>
  </si>
  <si>
    <t>sulfo</t>
  </si>
  <si>
    <t>sulfocarbanilide</t>
  </si>
  <si>
    <t>sulfon</t>
  </si>
  <si>
    <t>sulfonal</t>
  </si>
  <si>
    <t>sulfonamide</t>
  </si>
  <si>
    <t>sulfonate</t>
  </si>
  <si>
    <t>sulfonation</t>
  </si>
  <si>
    <t>sulfone</t>
  </si>
  <si>
    <t>sulfonic</t>
  </si>
  <si>
    <t>sulfonium</t>
  </si>
  <si>
    <t>sulfonyl</t>
  </si>
  <si>
    <t>sulfonylurea</t>
  </si>
  <si>
    <t>sulfur</t>
  </si>
  <si>
    <t>sulfurate</t>
  </si>
  <si>
    <t>sulfureous</t>
  </si>
  <si>
    <t>sulfuret</t>
  </si>
  <si>
    <t>sulfuric</t>
  </si>
  <si>
    <t>sulfuric acid</t>
  </si>
  <si>
    <t>sulfurize</t>
  </si>
  <si>
    <t>sulfurous</t>
  </si>
  <si>
    <t>sulfury</t>
  </si>
  <si>
    <t>sulfuryl</t>
  </si>
  <si>
    <t>sulindac</t>
  </si>
  <si>
    <t>sulk</t>
  </si>
  <si>
    <t>sulkiness</t>
  </si>
  <si>
    <t>sulky</t>
  </si>
  <si>
    <t>sull</t>
  </si>
  <si>
    <t>sulla</t>
  </si>
  <si>
    <t>sullage</t>
  </si>
  <si>
    <t>sullen</t>
  </si>
  <si>
    <t>sullomvoe</t>
  </si>
  <si>
    <t>sully</t>
  </si>
  <si>
    <t>sullyprudhomme</t>
  </si>
  <si>
    <t>sulph</t>
  </si>
  <si>
    <t>sulpha</t>
  </si>
  <si>
    <t>sulphate</t>
  </si>
  <si>
    <t>sulphide</t>
  </si>
  <si>
    <t>sulphite</t>
  </si>
  <si>
    <t>sulphon</t>
  </si>
  <si>
    <t>sulphonate</t>
  </si>
  <si>
    <t>sulphonation</t>
  </si>
  <si>
    <t>sulphur</t>
  </si>
  <si>
    <t>sulphuric acid</t>
  </si>
  <si>
    <t>sulphurous</t>
  </si>
  <si>
    <t>sulphydryl</t>
  </si>
  <si>
    <t>sulpician</t>
  </si>
  <si>
    <t>sultan</t>
  </si>
  <si>
    <t>sultana</t>
  </si>
  <si>
    <t>sultanate</t>
  </si>
  <si>
    <t>sultaness</t>
  </si>
  <si>
    <t>sultry</t>
  </si>
  <si>
    <t>sulu</t>
  </si>
  <si>
    <t>sulzberger</t>
  </si>
  <si>
    <t>sum</t>
  </si>
  <si>
    <t>sum-up</t>
  </si>
  <si>
    <t>sumac</t>
  </si>
  <si>
    <t>sumba</t>
  </si>
  <si>
    <t>sumbawa</t>
  </si>
  <si>
    <t>sumbitch</t>
  </si>
  <si>
    <t>sumbul</t>
  </si>
  <si>
    <t>sumer</t>
  </si>
  <si>
    <t>sumerian</t>
  </si>
  <si>
    <t>sumerology</t>
  </si>
  <si>
    <t>sumgait</t>
  </si>
  <si>
    <t>sumless</t>
  </si>
  <si>
    <t>summa</t>
  </si>
  <si>
    <t>summable</t>
  </si>
  <si>
    <t>summacumlaude</t>
  </si>
  <si>
    <t>summagenera</t>
  </si>
  <si>
    <t>summand</t>
  </si>
  <si>
    <t>summarily</t>
  </si>
  <si>
    <t>summarization</t>
  </si>
  <si>
    <t>summarize</t>
  </si>
  <si>
    <t>summary</t>
  </si>
  <si>
    <t>summat</t>
  </si>
  <si>
    <t>summate</t>
  </si>
  <si>
    <t>summatheologica</t>
  </si>
  <si>
    <t>summation</t>
  </si>
  <si>
    <t>summative</t>
  </si>
  <si>
    <t>summer</t>
  </si>
  <si>
    <t>summerize</t>
  </si>
  <si>
    <t>summerly</t>
  </si>
  <si>
    <t>summersault</t>
  </si>
  <si>
    <t>summerset</t>
  </si>
  <si>
    <t>summery</t>
  </si>
  <si>
    <t>summilexic</t>
  </si>
  <si>
    <t>summing-up</t>
  </si>
  <si>
    <t>summings-up</t>
  </si>
  <si>
    <t>summist</t>
  </si>
  <si>
    <t>summit</t>
  </si>
  <si>
    <t>summiteer</t>
  </si>
  <si>
    <t>summitry</t>
  </si>
  <si>
    <t>summon</t>
  </si>
  <si>
    <t>summons</t>
  </si>
  <si>
    <t>summumbonum</t>
  </si>
  <si>
    <t>summumgenus</t>
  </si>
  <si>
    <t>sumner</t>
  </si>
  <si>
    <t>sumodom</t>
  </si>
  <si>
    <t>sump</t>
  </si>
  <si>
    <t>sumph</t>
  </si>
  <si>
    <t>sumpin</t>
  </si>
  <si>
    <t>sumpter</t>
  </si>
  <si>
    <t>sumption</t>
  </si>
  <si>
    <t>sumptuary</t>
  </si>
  <si>
    <t>sumptuous</t>
  </si>
  <si>
    <t>sumy</t>
  </si>
  <si>
    <t>sun</t>
  </si>
  <si>
    <t>sun-grebe</t>
  </si>
  <si>
    <t>sunapeetrout</t>
  </si>
  <si>
    <t>sunbathe</t>
  </si>
  <si>
    <t>sunbeam</t>
  </si>
  <si>
    <t>sunbelt</t>
  </si>
  <si>
    <t>sunberry</t>
  </si>
  <si>
    <t>sunblock</t>
  </si>
  <si>
    <t>sunbow</t>
  </si>
  <si>
    <t>sunburn</t>
  </si>
  <si>
    <t>sunburned</t>
  </si>
  <si>
    <t>sunburyonthames</t>
  </si>
  <si>
    <t>sunchoke</t>
  </si>
  <si>
    <t>sundae</t>
  </si>
  <si>
    <t>sundaislands</t>
  </si>
  <si>
    <t>sundanese</t>
  </si>
  <si>
    <t>sundays</t>
  </si>
  <si>
    <t>sunder</t>
  </si>
  <si>
    <t>sunderland</t>
  </si>
  <si>
    <t>sundog</t>
  </si>
  <si>
    <t>sundown</t>
  </si>
  <si>
    <t>sundries</t>
  </si>
  <si>
    <t>sundriesman</t>
  </si>
  <si>
    <t>sundry</t>
  </si>
  <si>
    <t>sundsvall</t>
  </si>
  <si>
    <t>sunflower</t>
  </si>
  <si>
    <t>sung</t>
  </si>
  <si>
    <t>sungari</t>
  </si>
  <si>
    <t>sunghua</t>
  </si>
  <si>
    <t>sungkiang</t>
  </si>
  <si>
    <t>sunglass</t>
  </si>
  <si>
    <t>suni</t>
  </si>
  <si>
    <t>sunk</t>
  </si>
  <si>
    <t>sunken</t>
  </si>
  <si>
    <t>sunket</t>
  </si>
  <si>
    <t>sunkist</t>
  </si>
  <si>
    <t>sunless</t>
  </si>
  <si>
    <t>sunlight</t>
  </si>
  <si>
    <t>sunn</t>
  </si>
  <si>
    <t>sunna</t>
  </si>
  <si>
    <t>sunningdaleagreement</t>
  </si>
  <si>
    <t>sunnite</t>
  </si>
  <si>
    <t>sunnogacy</t>
  </si>
  <si>
    <t>sunny</t>
  </si>
  <si>
    <t>sunny-side up</t>
  </si>
  <si>
    <t>sunnyade</t>
  </si>
  <si>
    <t>sunnyasee</t>
  </si>
  <si>
    <t>sunnyvale</t>
  </si>
  <si>
    <t>sunoco</t>
  </si>
  <si>
    <t>sunripen</t>
  </si>
  <si>
    <t>sunrise</t>
  </si>
  <si>
    <t>sunroom</t>
  </si>
  <si>
    <t>sunscald</t>
  </si>
  <si>
    <t>sunset</t>
  </si>
  <si>
    <t>sunshine</t>
  </si>
  <si>
    <t>sunt lacrimae rerum</t>
  </si>
  <si>
    <t>suntan</t>
  </si>
  <si>
    <t>suntanned</t>
  </si>
  <si>
    <t>suntlacrimaererum</t>
  </si>
  <si>
    <t>sunward</t>
  </si>
  <si>
    <t>sunwen</t>
  </si>
  <si>
    <t>sunyata</t>
  </si>
  <si>
    <t>sunyatsen</t>
  </si>
  <si>
    <t>suo loco</t>
  </si>
  <si>
    <t>suojure</t>
  </si>
  <si>
    <t>suoloco</t>
  </si>
  <si>
    <t>suovetaurilia</t>
  </si>
  <si>
    <t>sup</t>
  </si>
  <si>
    <t>supe</t>
  </si>
  <si>
    <t>super</t>
  </si>
  <si>
    <t>superable</t>
  </si>
  <si>
    <t>superabundance</t>
  </si>
  <si>
    <t>superabundant</t>
  </si>
  <si>
    <t>superadd</t>
  </si>
  <si>
    <t>superannuate</t>
  </si>
  <si>
    <t>superannuated</t>
  </si>
  <si>
    <t>superannuation</t>
  </si>
  <si>
    <t>superb</t>
  </si>
  <si>
    <t>supercalc</t>
  </si>
  <si>
    <t>supercalifragilisticexpialidocious</t>
  </si>
  <si>
    <t>supercargo</t>
  </si>
  <si>
    <t>supercede</t>
  </si>
  <si>
    <t>superciliary</t>
  </si>
  <si>
    <t>supercilious</t>
  </si>
  <si>
    <t>supercilium</t>
  </si>
  <si>
    <t>supercomputer</t>
  </si>
  <si>
    <t>supercrat</t>
  </si>
  <si>
    <t>superduper</t>
  </si>
  <si>
    <t>supererogate</t>
  </si>
  <si>
    <t>supererogation</t>
  </si>
  <si>
    <t>supererogatory</t>
  </si>
  <si>
    <t>superetendard</t>
  </si>
  <si>
    <t>superette</t>
  </si>
  <si>
    <t>superfecta</t>
  </si>
  <si>
    <t>superfetation</t>
  </si>
  <si>
    <t>superficial</t>
  </si>
  <si>
    <t>superficially</t>
  </si>
  <si>
    <t>superficies</t>
  </si>
  <si>
    <t>superfix</t>
  </si>
  <si>
    <t>superfluity</t>
  </si>
  <si>
    <t>superfluous</t>
  </si>
  <si>
    <t>superfortress</t>
  </si>
  <si>
    <t>superfuse</t>
  </si>
  <si>
    <t>supergene</t>
  </si>
  <si>
    <t>superheat</t>
  </si>
  <si>
    <t>superhigh frequency</t>
  </si>
  <si>
    <t>superhighway</t>
  </si>
  <si>
    <t>superi</t>
  </si>
  <si>
    <t>superintend</t>
  </si>
  <si>
    <t>superintendence</t>
  </si>
  <si>
    <t>superintendency</t>
  </si>
  <si>
    <t>superintendent</t>
  </si>
  <si>
    <t>superior</t>
  </si>
  <si>
    <t>superiority</t>
  </si>
  <si>
    <t>superjacent</t>
  </si>
  <si>
    <t>superlative</t>
  </si>
  <si>
    <t>superluminal</t>
  </si>
  <si>
    <t>superlunary</t>
  </si>
  <si>
    <t>superman</t>
  </si>
  <si>
    <t>supermarket</t>
  </si>
  <si>
    <t>supermaxilla</t>
  </si>
  <si>
    <t>supernaculum</t>
  </si>
  <si>
    <t>supernal</t>
  </si>
  <si>
    <t>supernatant</t>
  </si>
  <si>
    <t>supernatural</t>
  </si>
  <si>
    <t>supernaturality</t>
  </si>
  <si>
    <t>supernumerary</t>
  </si>
  <si>
    <t>superordinate</t>
  </si>
  <si>
    <t>superordination</t>
  </si>
  <si>
    <t>superphylum</t>
  </si>
  <si>
    <t>superpose</t>
  </si>
  <si>
    <t>superposition</t>
  </si>
  <si>
    <t>supersaur</t>
  </si>
  <si>
    <t>superscribe</t>
  </si>
  <si>
    <t>superscript</t>
  </si>
  <si>
    <t>superscription</t>
  </si>
  <si>
    <t>supersede</t>
  </si>
  <si>
    <t>supersedeas</t>
  </si>
  <si>
    <t>supersedure</t>
  </si>
  <si>
    <t>supersession</t>
  </si>
  <si>
    <t>supersonic</t>
  </si>
  <si>
    <t>superstition</t>
  </si>
  <si>
    <t>superstitious</t>
  </si>
  <si>
    <t>superstruct</t>
  </si>
  <si>
    <t>superterrene</t>
  </si>
  <si>
    <t>supertranscendentness</t>
  </si>
  <si>
    <t>supervaccine</t>
  </si>
  <si>
    <t>supervalustoresinc</t>
  </si>
  <si>
    <t>supervene</t>
  </si>
  <si>
    <t>supervise</t>
  </si>
  <si>
    <t>supervision</t>
  </si>
  <si>
    <t>supervisor</t>
  </si>
  <si>
    <t>supervisory</t>
  </si>
  <si>
    <t>supinate</t>
  </si>
  <si>
    <t>supination</t>
  </si>
  <si>
    <t>supinator</t>
  </si>
  <si>
    <t>supine</t>
  </si>
  <si>
    <t>suplex</t>
  </si>
  <si>
    <t>suppawn</t>
  </si>
  <si>
    <t>suppe</t>
  </si>
  <si>
    <t>suppedaneum</t>
  </si>
  <si>
    <t>supper</t>
  </si>
  <si>
    <t>suppie</t>
  </si>
  <si>
    <t>suppiluliumasi</t>
  </si>
  <si>
    <t>supplant</t>
  </si>
  <si>
    <t>supple</t>
  </si>
  <si>
    <t>supplely</t>
  </si>
  <si>
    <t>supplement</t>
  </si>
  <si>
    <t>supplemental</t>
  </si>
  <si>
    <t>supplementary</t>
  </si>
  <si>
    <t>supplementation</t>
  </si>
  <si>
    <t>suppleness</t>
  </si>
  <si>
    <t>suppletion</t>
  </si>
  <si>
    <t>suppletive</t>
  </si>
  <si>
    <t>suppletory</t>
  </si>
  <si>
    <t>suppliance</t>
  </si>
  <si>
    <t>suppliancy</t>
  </si>
  <si>
    <t>suppliant</t>
  </si>
  <si>
    <t>supplicant</t>
  </si>
  <si>
    <t>supplicate</t>
  </si>
  <si>
    <t>supplication</t>
  </si>
  <si>
    <t>supplier</t>
  </si>
  <si>
    <t>supply</t>
  </si>
  <si>
    <t>supply-side</t>
  </si>
  <si>
    <t>supply-sider</t>
  </si>
  <si>
    <t>support</t>
  </si>
  <si>
    <t>supportable</t>
  </si>
  <si>
    <t>supporter</t>
  </si>
  <si>
    <t>supporting</t>
  </si>
  <si>
    <t>supportive</t>
  </si>
  <si>
    <t>supposable</t>
  </si>
  <si>
    <t>supposal</t>
  </si>
  <si>
    <t>suppose</t>
  </si>
  <si>
    <t>supposed</t>
  </si>
  <si>
    <t>supposedly</t>
  </si>
  <si>
    <t>supposing</t>
  </si>
  <si>
    <t>supposition</t>
  </si>
  <si>
    <t>suppositional</t>
  </si>
  <si>
    <t>suppositious</t>
  </si>
  <si>
    <t>supposititious</t>
  </si>
  <si>
    <t>suppositive</t>
  </si>
  <si>
    <t>suppository</t>
  </si>
  <si>
    <t>suppress</t>
  </si>
  <si>
    <t>suppressant</t>
  </si>
  <si>
    <t>suppresser</t>
  </si>
  <si>
    <t>suppressible</t>
  </si>
  <si>
    <t>suppression</t>
  </si>
  <si>
    <t>suppressioveri</t>
  </si>
  <si>
    <t>suppressive</t>
  </si>
  <si>
    <t>suppressor</t>
  </si>
  <si>
    <t>suppurate</t>
  </si>
  <si>
    <t>suppuration</t>
  </si>
  <si>
    <t>suppurative</t>
  </si>
  <si>
    <t>supra</t>
  </si>
  <si>
    <t>suprachiasmatic nucleus</t>
  </si>
  <si>
    <t>supralapsarianism</t>
  </si>
  <si>
    <t>supremacist</t>
  </si>
  <si>
    <t>supremacy</t>
  </si>
  <si>
    <t>suprematism</t>
  </si>
  <si>
    <t>supreme</t>
  </si>
  <si>
    <t>supremo</t>
  </si>
  <si>
    <t>supremum</t>
  </si>
  <si>
    <t>suq</t>
  </si>
  <si>
    <t>suquamish</t>
  </si>
  <si>
    <t>suqutra</t>
  </si>
  <si>
    <t>sur</t>
  </si>
  <si>
    <t>sur place</t>
  </si>
  <si>
    <t>sura</t>
  </si>
  <si>
    <t>surabaya</t>
  </si>
  <si>
    <t>surah</t>
  </si>
  <si>
    <t>surajahdowlah</t>
  </si>
  <si>
    <t>surakarta</t>
  </si>
  <si>
    <t>sural</t>
  </si>
  <si>
    <t>surat</t>
  </si>
  <si>
    <t>surbase</t>
  </si>
  <si>
    <t>surbased</t>
  </si>
  <si>
    <t>surcease</t>
  </si>
  <si>
    <t>surcharge</t>
  </si>
  <si>
    <t>surcingle</t>
  </si>
  <si>
    <t>surcoat</t>
  </si>
  <si>
    <t>surculose</t>
  </si>
  <si>
    <t>surd</t>
  </si>
  <si>
    <t>sure</t>
  </si>
  <si>
    <t>sure-enough</t>
  </si>
  <si>
    <t>sure-footed</t>
  </si>
  <si>
    <t>sure-handed</t>
  </si>
  <si>
    <t>surely</t>
  </si>
  <si>
    <t>surete</t>
  </si>
  <si>
    <t>surety</t>
  </si>
  <si>
    <t>surf</t>
  </si>
  <si>
    <t>surfable</t>
  </si>
  <si>
    <t>surface</t>
  </si>
  <si>
    <t>surfaceman</t>
  </si>
  <si>
    <t>surfacing</t>
  </si>
  <si>
    <t>surfactant</t>
  </si>
  <si>
    <t>surfari</t>
  </si>
  <si>
    <t>surfeit</t>
  </si>
  <si>
    <t>surficial</t>
  </si>
  <si>
    <t>surfie</t>
  </si>
  <si>
    <t>surfing</t>
  </si>
  <si>
    <t>surfman</t>
  </si>
  <si>
    <t>surfnturf</t>
  </si>
  <si>
    <t>surfperch</t>
  </si>
  <si>
    <t>surfy</t>
  </si>
  <si>
    <t>surge</t>
  </si>
  <si>
    <t>surgeon</t>
  </si>
  <si>
    <t>surgery</t>
  </si>
  <si>
    <t>surgical</t>
  </si>
  <si>
    <t>surgicenter</t>
  </si>
  <si>
    <t>surgy</t>
  </si>
  <si>
    <t>suricate</t>
  </si>
  <si>
    <t>surjection</t>
  </si>
  <si>
    <t>surjective</t>
  </si>
  <si>
    <t>surloin</t>
  </si>
  <si>
    <t>surly</t>
  </si>
  <si>
    <t>surmise</t>
  </si>
  <si>
    <t>surmount</t>
  </si>
  <si>
    <t>surmullet</t>
  </si>
  <si>
    <t>surname</t>
  </si>
  <si>
    <t>surpass</t>
  </si>
  <si>
    <t>surpassing</t>
  </si>
  <si>
    <t>surplice</t>
  </si>
  <si>
    <t>surplus</t>
  </si>
  <si>
    <t>surplusage</t>
  </si>
  <si>
    <t>surprint</t>
  </si>
  <si>
    <t>surprisal</t>
  </si>
  <si>
    <t>surprise</t>
  </si>
  <si>
    <t>surprised</t>
  </si>
  <si>
    <t>surprising</t>
  </si>
  <si>
    <t>surprisingly</t>
  </si>
  <si>
    <t>surra</t>
  </si>
  <si>
    <t>surratt</t>
  </si>
  <si>
    <t>surreal</t>
  </si>
  <si>
    <t>surrealism</t>
  </si>
  <si>
    <t>surrealistic</t>
  </si>
  <si>
    <t>surrebuttal</t>
  </si>
  <si>
    <t>surrender</t>
  </si>
  <si>
    <t>surrentum</t>
  </si>
  <si>
    <t>surreptitious</t>
  </si>
  <si>
    <t>surrey</t>
  </si>
  <si>
    <t>surrogacy</t>
  </si>
  <si>
    <t>surrogate</t>
  </si>
  <si>
    <t>surround</t>
  </si>
  <si>
    <t>surrounding</t>
  </si>
  <si>
    <t>surroundings</t>
  </si>
  <si>
    <t>surroyal</t>
  </si>
  <si>
    <t>sursumcorda</t>
  </si>
  <si>
    <t>surt</t>
  </si>
  <si>
    <t>surtax</t>
  </si>
  <si>
    <t>surtees</t>
  </si>
  <si>
    <t>surtitle</t>
  </si>
  <si>
    <t>surtout</t>
  </si>
  <si>
    <t>surtsey</t>
  </si>
  <si>
    <t>surveil</t>
  </si>
  <si>
    <t>surveillance</t>
  </si>
  <si>
    <t>surveillant</t>
  </si>
  <si>
    <t>survey</t>
  </si>
  <si>
    <t>surveying</t>
  </si>
  <si>
    <t>surveyor</t>
  </si>
  <si>
    <t>survivable</t>
  </si>
  <si>
    <t>survival</t>
  </si>
  <si>
    <t>survivance</t>
  </si>
  <si>
    <t>survive</t>
  </si>
  <si>
    <t>surviving</t>
  </si>
  <si>
    <t>survivor</t>
  </si>
  <si>
    <t>sus</t>
  </si>
  <si>
    <t>susan</t>
  </si>
  <si>
    <t>susann</t>
  </si>
  <si>
    <t>susanna</t>
  </si>
  <si>
    <t>susanne</t>
  </si>
  <si>
    <t>susceptance</t>
  </si>
  <si>
    <t>susceptibility</t>
  </si>
  <si>
    <t>susceptible</t>
  </si>
  <si>
    <t>susceptive</t>
  </si>
  <si>
    <t>susette</t>
  </si>
  <si>
    <t>sush</t>
  </si>
  <si>
    <t>sushi</t>
  </si>
  <si>
    <t>susian</t>
  </si>
  <si>
    <t>susie</t>
  </si>
  <si>
    <t>suslik</t>
  </si>
  <si>
    <t>suspect</t>
  </si>
  <si>
    <t>suspend</t>
  </si>
  <si>
    <t>suspender</t>
  </si>
  <si>
    <t>suspense</t>
  </si>
  <si>
    <t>suspenser</t>
  </si>
  <si>
    <t>suspensible</t>
  </si>
  <si>
    <t>suspension</t>
  </si>
  <si>
    <t>suspensive</t>
  </si>
  <si>
    <t>suspensoid</t>
  </si>
  <si>
    <t>suspensor</t>
  </si>
  <si>
    <t>suspensory</t>
  </si>
  <si>
    <t>suspicion</t>
  </si>
  <si>
    <t>suspicional</t>
  </si>
  <si>
    <t>suspicious</t>
  </si>
  <si>
    <t>suspiration</t>
  </si>
  <si>
    <t>suspire</t>
  </si>
  <si>
    <t>susquehanna</t>
  </si>
  <si>
    <t>suss</t>
  </si>
  <si>
    <t>sussed</t>
  </si>
  <si>
    <t>sussex</t>
  </si>
  <si>
    <t>susso</t>
  </si>
  <si>
    <t>sussy</t>
  </si>
  <si>
    <t>sustain</t>
  </si>
  <si>
    <t>sustainable</t>
  </si>
  <si>
    <t>sustained-release</t>
  </si>
  <si>
    <t>sustainer</t>
  </si>
  <si>
    <t>sustaining</t>
  </si>
  <si>
    <t>sustenance</t>
  </si>
  <si>
    <t>sustentacular</t>
  </si>
  <si>
    <t>sustentacular cell</t>
  </si>
  <si>
    <t>sustentaculum</t>
  </si>
  <si>
    <t>sustentation</t>
  </si>
  <si>
    <t>sustention</t>
  </si>
  <si>
    <t>sustineoalas</t>
  </si>
  <si>
    <t>susu</t>
  </si>
  <si>
    <t>susurrant</t>
  </si>
  <si>
    <t>susurrate</t>
  </si>
  <si>
    <t>susurration</t>
  </si>
  <si>
    <t>susurrous</t>
  </si>
  <si>
    <t>susurrus</t>
  </si>
  <si>
    <t>susy</t>
  </si>
  <si>
    <t>sutcliffe</t>
  </si>
  <si>
    <t>sute</t>
  </si>
  <si>
    <t>sutherland</t>
  </si>
  <si>
    <t>sutherlandfalls</t>
  </si>
  <si>
    <t>sutlej</t>
  </si>
  <si>
    <t>sutler</t>
  </si>
  <si>
    <t>sutra</t>
  </si>
  <si>
    <t>suttapitaka</t>
  </si>
  <si>
    <t>suttee</t>
  </si>
  <si>
    <t>sutter</t>
  </si>
  <si>
    <t>suttner</t>
  </si>
  <si>
    <t>sutton</t>
  </si>
  <si>
    <t>suttoncoldfield</t>
  </si>
  <si>
    <t>suttonhoo</t>
  </si>
  <si>
    <t>suttoninashfield</t>
  </si>
  <si>
    <t>suttung</t>
  </si>
  <si>
    <t>suture</t>
  </si>
  <si>
    <t>suumcuique</t>
  </si>
  <si>
    <t>suva</t>
  </si>
  <si>
    <t>suvorov</t>
  </si>
  <si>
    <t>suwannee</t>
  </si>
  <si>
    <t>suwon</t>
  </si>
  <si>
    <t>suzerain</t>
  </si>
  <si>
    <t>suzerainty</t>
  </si>
  <si>
    <t>suzie</t>
  </si>
  <si>
    <t>suzy</t>
  </si>
  <si>
    <t>svalbard</t>
  </si>
  <si>
    <t>svanbergite</t>
  </si>
  <si>
    <t>svarabhakti</t>
  </si>
  <si>
    <t>svedberg</t>
  </si>
  <si>
    <t>svelte</t>
  </si>
  <si>
    <t>svengali</t>
  </si>
  <si>
    <t>sverdrup</t>
  </si>
  <si>
    <t>sverige</t>
  </si>
  <si>
    <t>svetambara</t>
  </si>
  <si>
    <t>svetlana</t>
  </si>
  <si>
    <t>svevo</t>
  </si>
  <si>
    <t>swab</t>
  </si>
  <si>
    <t>swabber</t>
  </si>
  <si>
    <t>swabby</t>
  </si>
  <si>
    <t>swacked</t>
  </si>
  <si>
    <t>swad</t>
  </si>
  <si>
    <t>swaddle</t>
  </si>
  <si>
    <t>swaddy</t>
  </si>
  <si>
    <t>swadeshi</t>
  </si>
  <si>
    <t>swadish</t>
  </si>
  <si>
    <t>swag</t>
  </si>
  <si>
    <t>swage</t>
  </si>
  <si>
    <t>swagger</t>
  </si>
  <si>
    <t>swaggering</t>
  </si>
  <si>
    <t>swaggie</t>
  </si>
  <si>
    <t>swagman</t>
  </si>
  <si>
    <t>swahili</t>
  </si>
  <si>
    <t>swailer</t>
  </si>
  <si>
    <t>swain</t>
  </si>
  <si>
    <t>swainsonshawk</t>
  </si>
  <si>
    <t>swak</t>
  </si>
  <si>
    <t>swale</t>
  </si>
  <si>
    <t>swaledale</t>
  </si>
  <si>
    <t>swalk</t>
  </si>
  <si>
    <t>swallet</t>
  </si>
  <si>
    <t>swallow</t>
  </si>
  <si>
    <t>swallowwort</t>
  </si>
  <si>
    <t>swam</t>
  </si>
  <si>
    <t>swami</t>
  </si>
  <si>
    <t>swammerdam</t>
  </si>
  <si>
    <t>swamp</t>
  </si>
  <si>
    <t>swamped</t>
  </si>
  <si>
    <t>swamper</t>
  </si>
  <si>
    <t>swampscott</t>
  </si>
  <si>
    <t>swampy</t>
  </si>
  <si>
    <t>swamy</t>
  </si>
  <si>
    <t>swan</t>
  </si>
  <si>
    <t>swanee</t>
  </si>
  <si>
    <t>swang</t>
  </si>
  <si>
    <t>swank</t>
  </si>
  <si>
    <t>swanky</t>
  </si>
  <si>
    <t>swanndri</t>
  </si>
  <si>
    <t>swannery</t>
  </si>
  <si>
    <t>swanscombeman</t>
  </si>
  <si>
    <t>swansdown</t>
  </si>
  <si>
    <t>swansea</t>
  </si>
  <si>
    <t>swanson</t>
  </si>
  <si>
    <t>swanupping</t>
  </si>
  <si>
    <t>swap</t>
  </si>
  <si>
    <t>swapo</t>
  </si>
  <si>
    <t>swaption</t>
  </si>
  <si>
    <t>swaraj</t>
  </si>
  <si>
    <t>sward</t>
  </si>
  <si>
    <t>sware</t>
  </si>
  <si>
    <t>swarf</t>
  </si>
  <si>
    <t>swarm</t>
  </si>
  <si>
    <t>swarmer</t>
  </si>
  <si>
    <t>swarovski</t>
  </si>
  <si>
    <t>swart</t>
  </si>
  <si>
    <t>swartgevaar</t>
  </si>
  <si>
    <t>swarth</t>
  </si>
  <si>
    <t>swarthy</t>
  </si>
  <si>
    <t>swartkransapeman</t>
  </si>
  <si>
    <t>swartzer</t>
  </si>
  <si>
    <t>swartzite</t>
  </si>
  <si>
    <t>swash</t>
  </si>
  <si>
    <t>swashbuckle</t>
  </si>
  <si>
    <t>swashbuckler</t>
  </si>
  <si>
    <t>swashbuckling</t>
  </si>
  <si>
    <t>swashing</t>
  </si>
  <si>
    <t>swastika</t>
  </si>
  <si>
    <t>swat</t>
  </si>
  <si>
    <t>swatch</t>
  </si>
  <si>
    <t>swatchel</t>
  </si>
  <si>
    <t>swath</t>
  </si>
  <si>
    <t>swathe</t>
  </si>
  <si>
    <t>swati</t>
  </si>
  <si>
    <t>swats</t>
  </si>
  <si>
    <t>swatter</t>
  </si>
  <si>
    <t>swave</t>
  </si>
  <si>
    <t>sway</t>
  </si>
  <si>
    <t>swayed</t>
  </si>
  <si>
    <t>swaziland</t>
  </si>
  <si>
    <t>swaziterritory</t>
  </si>
  <si>
    <t>swazzle</t>
  </si>
  <si>
    <t>swazzled</t>
  </si>
  <si>
    <t>sweal</t>
  </si>
  <si>
    <t>swear</t>
  </si>
  <si>
    <t>sweat</t>
  </si>
  <si>
    <t>sweatband</t>
  </si>
  <si>
    <t>sweated</t>
  </si>
  <si>
    <t>sweater</t>
  </si>
  <si>
    <t>sweater-vest</t>
  </si>
  <si>
    <t>sweatshirt</t>
  </si>
  <si>
    <t>sweatweed</t>
  </si>
  <si>
    <t>sweaty</t>
  </si>
  <si>
    <t>swedenborg</t>
  </si>
  <si>
    <t>swedenborgian</t>
  </si>
  <si>
    <t>sweelinck</t>
  </si>
  <si>
    <t>sweeny</t>
  </si>
  <si>
    <t>sweep</t>
  </si>
  <si>
    <t>sweep-second hand</t>
  </si>
  <si>
    <t>sweepea</t>
  </si>
  <si>
    <t>sweeper</t>
  </si>
  <si>
    <t>sweeping</t>
  </si>
  <si>
    <t>sweepingly</t>
  </si>
  <si>
    <t>sweepo</t>
  </si>
  <si>
    <t>sweeps</t>
  </si>
  <si>
    <t>sweepstakes</t>
  </si>
  <si>
    <t>sweepy</t>
  </si>
  <si>
    <t>sweer</t>
  </si>
  <si>
    <t>sweet</t>
  </si>
  <si>
    <t>sweet william</t>
  </si>
  <si>
    <t>sweet-talk</t>
  </si>
  <si>
    <t>sweetbriar</t>
  </si>
  <si>
    <t>sweetbrier</t>
  </si>
  <si>
    <t>sweeten</t>
  </si>
  <si>
    <t>sweetener</t>
  </si>
  <si>
    <t>sweetening</t>
  </si>
  <si>
    <t>sweetheart</t>
  </si>
  <si>
    <t>sweetie</t>
  </si>
  <si>
    <t>sweeting</t>
  </si>
  <si>
    <t>sweetish</t>
  </si>
  <si>
    <t>sweetman</t>
  </si>
  <si>
    <t>sweetmouth</t>
  </si>
  <si>
    <t>sweetnlow</t>
  </si>
  <si>
    <t>sweetwater</t>
  </si>
  <si>
    <t>sweetwort</t>
  </si>
  <si>
    <t>sweir</t>
  </si>
  <si>
    <t>swell</t>
  </si>
  <si>
    <t>swell-front</t>
  </si>
  <si>
    <t>swelldom</t>
  </si>
  <si>
    <t>swelled-headed</t>
  </si>
  <si>
    <t>swelling</t>
  </si>
  <si>
    <t>swellish</t>
  </si>
  <si>
    <t>swellmobsman</t>
  </si>
  <si>
    <t>swelp</t>
  </si>
  <si>
    <t>swelter</t>
  </si>
  <si>
    <t>sweltering</t>
  </si>
  <si>
    <t>sweltry</t>
  </si>
  <si>
    <t>swensens</t>
  </si>
  <si>
    <t>swensker</t>
  </si>
  <si>
    <t>swept</t>
  </si>
  <si>
    <t>swept-back</t>
  </si>
  <si>
    <t>swerve</t>
  </si>
  <si>
    <t>sweven</t>
  </si>
  <si>
    <t>swey</t>
  </si>
  <si>
    <t>sweyn</t>
  </si>
  <si>
    <t>swidden</t>
  </si>
  <si>
    <t>swift</t>
  </si>
  <si>
    <t>swiftair</t>
  </si>
  <si>
    <t>swifter</t>
  </si>
  <si>
    <t>swiftie</t>
  </si>
  <si>
    <t>swiftlet</t>
  </si>
  <si>
    <t>swig</t>
  </si>
  <si>
    <t>swigged</t>
  </si>
  <si>
    <t>swill</t>
  </si>
  <si>
    <t>swilling</t>
  </si>
  <si>
    <t>swim</t>
  </si>
  <si>
    <t>swimmeret</t>
  </si>
  <si>
    <t>swimming</t>
  </si>
  <si>
    <t>swimmingly</t>
  </si>
  <si>
    <t>swimmy</t>
  </si>
  <si>
    <t>swimsuit</t>
  </si>
  <si>
    <t>swinburne</t>
  </si>
  <si>
    <t>swindle</t>
  </si>
  <si>
    <t>swindled</t>
  </si>
  <si>
    <t>swindler</t>
  </si>
  <si>
    <t>swindon</t>
  </si>
  <si>
    <t>swine</t>
  </si>
  <si>
    <t>swinery</t>
  </si>
  <si>
    <t>swing</t>
  </si>
  <si>
    <t>swinge</t>
  </si>
  <si>
    <t>swingeing</t>
  </si>
  <si>
    <t>swinger</t>
  </si>
  <si>
    <t>swinging</t>
  </si>
  <si>
    <t>swingle</t>
  </si>
  <si>
    <t>swingman</t>
  </si>
  <si>
    <t>swingometer</t>
  </si>
  <si>
    <t>swingy</t>
  </si>
  <si>
    <t>swinish</t>
  </si>
  <si>
    <t>swink</t>
  </si>
  <si>
    <t>swinnerton</t>
  </si>
  <si>
    <t>swinney</t>
  </si>
  <si>
    <t>swipe</t>
  </si>
  <si>
    <t>swipes</t>
  </si>
  <si>
    <t>swipple</t>
  </si>
  <si>
    <t>swirl</t>
  </si>
  <si>
    <t>swirly</t>
  </si>
  <si>
    <t>swish</t>
  </si>
  <si>
    <t>swishy</t>
  </si>
  <si>
    <t>swisser</t>
  </si>
  <si>
    <t>swissification</t>
  </si>
  <si>
    <t>switch</t>
  </si>
  <si>
    <t>switch-hit</t>
  </si>
  <si>
    <t>switchblade</t>
  </si>
  <si>
    <t>switchedoff</t>
  </si>
  <si>
    <t>switcher</t>
  </si>
  <si>
    <t>switcheroo</t>
  </si>
  <si>
    <t>switchman</t>
  </si>
  <si>
    <t>swith</t>
  </si>
  <si>
    <t>swither</t>
  </si>
  <si>
    <t>swithin</t>
  </si>
  <si>
    <t>switzer</t>
  </si>
  <si>
    <t>swive</t>
  </si>
  <si>
    <t>swivel</t>
  </si>
  <si>
    <t>swivel-hipped</t>
  </si>
  <si>
    <t>swiveller</t>
  </si>
  <si>
    <t>swivet</t>
  </si>
  <si>
    <t>swizz</t>
  </si>
  <si>
    <t>swizzle</t>
  </si>
  <si>
    <t>swizzled</t>
  </si>
  <si>
    <t>swob</t>
  </si>
  <si>
    <t>swobble</t>
  </si>
  <si>
    <t>swollen</t>
  </si>
  <si>
    <t>swonk</t>
  </si>
  <si>
    <t>swonken</t>
  </si>
  <si>
    <t>swoon</t>
  </si>
  <si>
    <t>swoony</t>
  </si>
  <si>
    <t>swoop</t>
  </si>
  <si>
    <t>swoopstake</t>
  </si>
  <si>
    <t>swoosh</t>
  </si>
  <si>
    <t>swoozled</t>
  </si>
  <si>
    <t>swop</t>
  </si>
  <si>
    <t>sword</t>
  </si>
  <si>
    <t>sword of Damocles</t>
  </si>
  <si>
    <t>swordman</t>
  </si>
  <si>
    <t>swordsman</t>
  </si>
  <si>
    <t>swordweed</t>
  </si>
  <si>
    <t>swore</t>
  </si>
  <si>
    <t>sworn</t>
  </si>
  <si>
    <t>swot</t>
  </si>
  <si>
    <t>swotter</t>
  </si>
  <si>
    <t>swound</t>
  </si>
  <si>
    <t>swounds</t>
  </si>
  <si>
    <t>swozzled</t>
  </si>
  <si>
    <t>swum</t>
  </si>
  <si>
    <t>swung</t>
  </si>
  <si>
    <t>swy</t>
  </si>
  <si>
    <t>sy</t>
  </si>
  <si>
    <t>sybaris</t>
  </si>
  <si>
    <t>sybaritic</t>
  </si>
  <si>
    <t>sybil</t>
  </si>
  <si>
    <t>sybo</t>
  </si>
  <si>
    <t>sycamine</t>
  </si>
  <si>
    <t>sycamore</t>
  </si>
  <si>
    <t>syce</t>
  </si>
  <si>
    <t>sycee</t>
  </si>
  <si>
    <t>sychem</t>
  </si>
  <si>
    <t>sycon</t>
  </si>
  <si>
    <t>syconium</t>
  </si>
  <si>
    <t>syconoid</t>
  </si>
  <si>
    <t>sycophancy</t>
  </si>
  <si>
    <t>sycophant</t>
  </si>
  <si>
    <t>sycophantic</t>
  </si>
  <si>
    <t>sycophantish</t>
  </si>
  <si>
    <t>sycophantism</t>
  </si>
  <si>
    <t>sycosis</t>
  </si>
  <si>
    <t>syd</t>
  </si>
  <si>
    <t>sydenhamschorea</t>
  </si>
  <si>
    <t>sydneyite</t>
  </si>
  <si>
    <t>syenite</t>
  </si>
  <si>
    <t>syff</t>
  </si>
  <si>
    <t>syke</t>
  </si>
  <si>
    <t>syktyvkar</t>
  </si>
  <si>
    <t>syl</t>
  </si>
  <si>
    <t>syli</t>
  </si>
  <si>
    <t>syllabarium</t>
  </si>
  <si>
    <t>syllabary</t>
  </si>
  <si>
    <t>syllabi</t>
  </si>
  <si>
    <t>syllabic</t>
  </si>
  <si>
    <t>syllabicate</t>
  </si>
  <si>
    <t>syllabication</t>
  </si>
  <si>
    <t>syllabicity</t>
  </si>
  <si>
    <t>syllabify</t>
  </si>
  <si>
    <t>syllabism</t>
  </si>
  <si>
    <t>syllabize</t>
  </si>
  <si>
    <t>syllable</t>
  </si>
  <si>
    <t>syllabography</t>
  </si>
  <si>
    <t>syllabub</t>
  </si>
  <si>
    <t>syllabus</t>
  </si>
  <si>
    <t>syllepsis</t>
  </si>
  <si>
    <t>syllogism</t>
  </si>
  <si>
    <t>syllogist</t>
  </si>
  <si>
    <t>syllogistic</t>
  </si>
  <si>
    <t>syllogize</t>
  </si>
  <si>
    <t>sylph</t>
  </si>
  <si>
    <t>sylphid</t>
  </si>
  <si>
    <t>sylt</t>
  </si>
  <si>
    <t>sylva</t>
  </si>
  <si>
    <t>sylvan</t>
  </si>
  <si>
    <t>sylvana</t>
  </si>
  <si>
    <t>sylvaner</t>
  </si>
  <si>
    <t>sylvania</t>
  </si>
  <si>
    <t>sylvanite</t>
  </si>
  <si>
    <t>sylvanus</t>
  </si>
  <si>
    <t>sylvatic</t>
  </si>
  <si>
    <t>sylvester</t>
  </si>
  <si>
    <t>sylvestral</t>
  </si>
  <si>
    <t>sylvia</t>
  </si>
  <si>
    <t>sylvianfissure</t>
  </si>
  <si>
    <t>sylvicacid</t>
  </si>
  <si>
    <t>sylviculture</t>
  </si>
  <si>
    <t>sylvie</t>
  </si>
  <si>
    <t>sylvinite</t>
  </si>
  <si>
    <t>sylvis</t>
  </si>
  <si>
    <t>sylvite</t>
  </si>
  <si>
    <t>sym</t>
  </si>
  <si>
    <t>symar</t>
  </si>
  <si>
    <t>symbionese</t>
  </si>
  <si>
    <t>symbiont</t>
  </si>
  <si>
    <t>symbiosis</t>
  </si>
  <si>
    <t>symbol</t>
  </si>
  <si>
    <t>symboleography</t>
  </si>
  <si>
    <t>symbolic</t>
  </si>
  <si>
    <t>symbolics</t>
  </si>
  <si>
    <t>symbolism</t>
  </si>
  <si>
    <t>symbolist</t>
  </si>
  <si>
    <t>symbolization</t>
  </si>
  <si>
    <t>symbolize</t>
  </si>
  <si>
    <t>symbology</t>
  </si>
  <si>
    <t>symbololatry</t>
  </si>
  <si>
    <t>symbolophobia</t>
  </si>
  <si>
    <t>symington</t>
  </si>
  <si>
    <t>symmachus</t>
  </si>
  <si>
    <t>symmetalism</t>
  </si>
  <si>
    <t>symmetrel</t>
  </si>
  <si>
    <t>symmetrical</t>
  </si>
  <si>
    <t>symmetricdifference</t>
  </si>
  <si>
    <t>symmetrize</t>
  </si>
  <si>
    <t>symmetrophobia</t>
  </si>
  <si>
    <t>symmetry</t>
  </si>
  <si>
    <t>symonds</t>
  </si>
  <si>
    <t>symons</t>
  </si>
  <si>
    <t>sympathectomy</t>
  </si>
  <si>
    <t>sympathetectomy</t>
  </si>
  <si>
    <t>sympathetic</t>
  </si>
  <si>
    <t>sympathetically</t>
  </si>
  <si>
    <t>sympathin</t>
  </si>
  <si>
    <t>sympathique</t>
  </si>
  <si>
    <t>sympathize</t>
  </si>
  <si>
    <t>sympathizer</t>
  </si>
  <si>
    <t>sympatholytic</t>
  </si>
  <si>
    <t>sympathomimetic</t>
  </si>
  <si>
    <t>sympathy</t>
  </si>
  <si>
    <t>sympatico</t>
  </si>
  <si>
    <t>sympatric</t>
  </si>
  <si>
    <t>sympetalous</t>
  </si>
  <si>
    <t>symphile</t>
  </si>
  <si>
    <t>symphilid</t>
  </si>
  <si>
    <t>symphilism</t>
  </si>
  <si>
    <t>symphily</t>
  </si>
  <si>
    <t>symphonette</t>
  </si>
  <si>
    <t>symphonia</t>
  </si>
  <si>
    <t>symphonic</t>
  </si>
  <si>
    <t>symphoniefantastique</t>
  </si>
  <si>
    <t>symphonious</t>
  </si>
  <si>
    <t>symphonist</t>
  </si>
  <si>
    <t>symphonize</t>
  </si>
  <si>
    <t>symphony</t>
  </si>
  <si>
    <t>symphyllous</t>
  </si>
  <si>
    <t>symphysial</t>
  </si>
  <si>
    <t>symphysiotomy</t>
  </si>
  <si>
    <t>symphysis</t>
  </si>
  <si>
    <t>symplast</t>
  </si>
  <si>
    <t>symplegades</t>
  </si>
  <si>
    <t>symploce</t>
  </si>
  <si>
    <t>sympodium</t>
  </si>
  <si>
    <t>symposiac</t>
  </si>
  <si>
    <t>symposial</t>
  </si>
  <si>
    <t>symposiarch</t>
  </si>
  <si>
    <t>symposium</t>
  </si>
  <si>
    <t>symptom</t>
  </si>
  <si>
    <t>symptomatic</t>
  </si>
  <si>
    <t>symptomatize</t>
  </si>
  <si>
    <t>symptomatology</t>
  </si>
  <si>
    <t>symptomize</t>
  </si>
  <si>
    <t>symptomless</t>
  </si>
  <si>
    <t>symptomology</t>
  </si>
  <si>
    <t>symptosis</t>
  </si>
  <si>
    <t>syn</t>
  </si>
  <si>
    <t>synactic</t>
  </si>
  <si>
    <t>synaeresis</t>
  </si>
  <si>
    <t>synaesthesia</t>
  </si>
  <si>
    <t>synaesthesis</t>
  </si>
  <si>
    <t>synagogue</t>
  </si>
  <si>
    <t>synalgia</t>
  </si>
  <si>
    <t>synallagmatic</t>
  </si>
  <si>
    <t>synaloepha</t>
  </si>
  <si>
    <t>synanon</t>
  </si>
  <si>
    <t>synantherous</t>
  </si>
  <si>
    <t>synanthous</t>
  </si>
  <si>
    <t>synanthropic</t>
  </si>
  <si>
    <t>synanthy</t>
  </si>
  <si>
    <t>synapse</t>
  </si>
  <si>
    <t>synapsis</t>
  </si>
  <si>
    <t>synapte</t>
  </si>
  <si>
    <t>synaptene</t>
  </si>
  <si>
    <t>synaptology</t>
  </si>
  <si>
    <t>synaptonemal complex</t>
  </si>
  <si>
    <t>synaptonemalcomplex</t>
  </si>
  <si>
    <t>synaptosome</t>
  </si>
  <si>
    <t>synarchy</t>
  </si>
  <si>
    <t>synarthrodia</t>
  </si>
  <si>
    <t>synarthrosis</t>
  </si>
  <si>
    <t>synastry</t>
  </si>
  <si>
    <t>synaxarion</t>
  </si>
  <si>
    <t>synaxarium</t>
  </si>
  <si>
    <t>synaxary</t>
  </si>
  <si>
    <t>synaxis</t>
  </si>
  <si>
    <t>sync</t>
  </si>
  <si>
    <t>syncarp</t>
  </si>
  <si>
    <t>syncarpous</t>
  </si>
  <si>
    <t>syncategorematic</t>
  </si>
  <si>
    <t>syncerebrum</t>
  </si>
  <si>
    <t>synchondrosis</t>
  </si>
  <si>
    <t>synchro</t>
  </si>
  <si>
    <t>synchromism</t>
  </si>
  <si>
    <t>synchronal</t>
  </si>
  <si>
    <t>synchroneity</t>
  </si>
  <si>
    <t>synchronic</t>
  </si>
  <si>
    <t>synchronicity</t>
  </si>
  <si>
    <t>synchronism</t>
  </si>
  <si>
    <t>synchronize</t>
  </si>
  <si>
    <t>synchronoscope</t>
  </si>
  <si>
    <t>synchronous</t>
  </si>
  <si>
    <t>synchrony</t>
  </si>
  <si>
    <t>synchropter</t>
  </si>
  <si>
    <t>synchroscope</t>
  </si>
  <si>
    <t>synchrotron</t>
  </si>
  <si>
    <t>synclastic</t>
  </si>
  <si>
    <t>synclavier</t>
  </si>
  <si>
    <t>synclinal</t>
  </si>
  <si>
    <t>syncline</t>
  </si>
  <si>
    <t>synclinorium</t>
  </si>
  <si>
    <t>syncom</t>
  </si>
  <si>
    <t>syncopate</t>
  </si>
  <si>
    <t>syncopated</t>
  </si>
  <si>
    <t>syncopation</t>
  </si>
  <si>
    <t>syncope</t>
  </si>
  <si>
    <t>syncretism</t>
  </si>
  <si>
    <t>syncretize</t>
  </si>
  <si>
    <t>syncrisis</t>
  </si>
  <si>
    <t>syncrude</t>
  </si>
  <si>
    <t>syncytium</t>
  </si>
  <si>
    <t>synd</t>
  </si>
  <si>
    <t>syndactyl</t>
  </si>
  <si>
    <t>syndactylus</t>
  </si>
  <si>
    <t>synderesis</t>
  </si>
  <si>
    <t>syndesis</t>
  </si>
  <si>
    <t>syndesm</t>
  </si>
  <si>
    <t>syndesmectomy</t>
  </si>
  <si>
    <t>syndesmosis</t>
  </si>
  <si>
    <t>syndet</t>
  </si>
  <si>
    <t>syndetic</t>
  </si>
  <si>
    <t>syndeton</t>
  </si>
  <si>
    <t>syndic</t>
  </si>
  <si>
    <t>syndical</t>
  </si>
  <si>
    <t>syndicalism</t>
  </si>
  <si>
    <t>syndicate</t>
  </si>
  <si>
    <t>syndicator</t>
  </si>
  <si>
    <t>syndiotactic</t>
  </si>
  <si>
    <t>syndrome</t>
  </si>
  <si>
    <t>syne</t>
  </si>
  <si>
    <t>synecdoche</t>
  </si>
  <si>
    <t>synecdochism</t>
  </si>
  <si>
    <t>synechia</t>
  </si>
  <si>
    <t>synechism</t>
  </si>
  <si>
    <t>synechthry</t>
  </si>
  <si>
    <t>synecious</t>
  </si>
  <si>
    <t>synecology</t>
  </si>
  <si>
    <t>synectics</t>
  </si>
  <si>
    <t>synedrial</t>
  </si>
  <si>
    <t>syneresis</t>
  </si>
  <si>
    <t>synergamy</t>
  </si>
  <si>
    <t>synergetic</t>
  </si>
  <si>
    <t>synergic</t>
  </si>
  <si>
    <t>synergid</t>
  </si>
  <si>
    <t>synergism</t>
  </si>
  <si>
    <t>synergist</t>
  </si>
  <si>
    <t>synergistic</t>
  </si>
  <si>
    <t>synergize</t>
  </si>
  <si>
    <t>synergy</t>
  </si>
  <si>
    <t>synesis</t>
  </si>
  <si>
    <t>synesthesia</t>
  </si>
  <si>
    <t>synfuel</t>
  </si>
  <si>
    <t>syngamy</t>
  </si>
  <si>
    <t>synge</t>
  </si>
  <si>
    <t>syngeneic</t>
  </si>
  <si>
    <t>syngenesious</t>
  </si>
  <si>
    <t>syngenesis</t>
  </si>
  <si>
    <t>syngraft</t>
  </si>
  <si>
    <t>synizesis</t>
  </si>
  <si>
    <t>synkaryon</t>
  </si>
  <si>
    <t>synkinesis</t>
  </si>
  <si>
    <t>synmetal</t>
  </si>
  <si>
    <t>synnema</t>
  </si>
  <si>
    <t>synod</t>
  </si>
  <si>
    <t>synodic</t>
  </si>
  <si>
    <t>synodofwhitby</t>
  </si>
  <si>
    <t>synoecete</t>
  </si>
  <si>
    <t>synoecism</t>
  </si>
  <si>
    <t>synoecize</t>
  </si>
  <si>
    <t>synoicous</t>
  </si>
  <si>
    <t>synonym</t>
  </si>
  <si>
    <t>synonymics</t>
  </si>
  <si>
    <t>synonymist</t>
  </si>
  <si>
    <t>synonymize</t>
  </si>
  <si>
    <t>synonymous</t>
  </si>
  <si>
    <t>synonymy</t>
  </si>
  <si>
    <t>synophthalmia</t>
  </si>
  <si>
    <t>synopsis</t>
  </si>
  <si>
    <t>synopsize</t>
  </si>
  <si>
    <t>synoptic</t>
  </si>
  <si>
    <t>synoptist</t>
  </si>
  <si>
    <t>synosteosis</t>
  </si>
  <si>
    <t>synostosis</t>
  </si>
  <si>
    <t>synousiacs</t>
  </si>
  <si>
    <t>synovectomy</t>
  </si>
  <si>
    <t>synovia</t>
  </si>
  <si>
    <t>synovitis</t>
  </si>
  <si>
    <t>synovium</t>
  </si>
  <si>
    <t>synpetalous</t>
  </si>
  <si>
    <t>synroc</t>
  </si>
  <si>
    <t>synsacrum</t>
  </si>
  <si>
    <t>synsepalous</t>
  </si>
  <si>
    <t>synspermy</t>
  </si>
  <si>
    <t>syntactic</t>
  </si>
  <si>
    <t>syntactics</t>
  </si>
  <si>
    <t>syntagma</t>
  </si>
  <si>
    <t>syntagmatic</t>
  </si>
  <si>
    <t>syntality</t>
  </si>
  <si>
    <t>syntax</t>
  </si>
  <si>
    <t>syntaxic</t>
  </si>
  <si>
    <t>syntechnic</t>
  </si>
  <si>
    <t>synteny</t>
  </si>
  <si>
    <t>synteresis</t>
  </si>
  <si>
    <t>syntexis</t>
  </si>
  <si>
    <t>synth</t>
  </si>
  <si>
    <t>synthase</t>
  </si>
  <si>
    <t>syntheses</t>
  </si>
  <si>
    <t>synthesis</t>
  </si>
  <si>
    <t>synthesist</t>
  </si>
  <si>
    <t>synthesize</t>
  </si>
  <si>
    <t>synthesizer</t>
  </si>
  <si>
    <t>synthetase</t>
  </si>
  <si>
    <t>synthetic</t>
  </si>
  <si>
    <t>synthetically</t>
  </si>
  <si>
    <t>syntheticism</t>
  </si>
  <si>
    <t>synthetics</t>
  </si>
  <si>
    <t>synthetism</t>
  </si>
  <si>
    <t>synthetist</t>
  </si>
  <si>
    <t>synthetize</t>
  </si>
  <si>
    <t>synthetograph</t>
  </si>
  <si>
    <t>synthol</t>
  </si>
  <si>
    <t>synthpop</t>
  </si>
  <si>
    <t>syntonic</t>
  </si>
  <si>
    <t>syntonism</t>
  </si>
  <si>
    <t>syntonize</t>
  </si>
  <si>
    <t>syntonous</t>
  </si>
  <si>
    <t>syntony</t>
  </si>
  <si>
    <t>syntrophoblast</t>
  </si>
  <si>
    <t>syntype</t>
  </si>
  <si>
    <t>synura</t>
  </si>
  <si>
    <t>syonpark</t>
  </si>
  <si>
    <t>syph</t>
  </si>
  <si>
    <t>sypher</t>
  </si>
  <si>
    <t>syphil</t>
  </si>
  <si>
    <t>syphilid</t>
  </si>
  <si>
    <t>syphilis</t>
  </si>
  <si>
    <t>syphilitic</t>
  </si>
  <si>
    <t>syphilize</t>
  </si>
  <si>
    <t>syphilo</t>
  </si>
  <si>
    <t>syphiloid</t>
  </si>
  <si>
    <t>syphilology</t>
  </si>
  <si>
    <t>syphiloma</t>
  </si>
  <si>
    <t>syphilous</t>
  </si>
  <si>
    <t>sypho</t>
  </si>
  <si>
    <t>syphon</t>
  </si>
  <si>
    <t>syra</t>
  </si>
  <si>
    <t>syrdarya</t>
  </si>
  <si>
    <t>syren</t>
  </si>
  <si>
    <t>syrette</t>
  </si>
  <si>
    <t>syriacism</t>
  </si>
  <si>
    <t>syringa</t>
  </si>
  <si>
    <t>syringe</t>
  </si>
  <si>
    <t>syringeal</t>
  </si>
  <si>
    <t>syringes</t>
  </si>
  <si>
    <t>syringitis</t>
  </si>
  <si>
    <t>syringomyelia</t>
  </si>
  <si>
    <t>syringomyelic</t>
  </si>
  <si>
    <t>syrinx</t>
  </si>
  <si>
    <t>syro</t>
  </si>
  <si>
    <t>syroco</t>
  </si>
  <si>
    <t>syrphid</t>
  </si>
  <si>
    <t>syrphid fly</t>
  </si>
  <si>
    <t>syrtic</t>
  </si>
  <si>
    <t>syrtis</t>
  </si>
  <si>
    <t>syrtismajor</t>
  </si>
  <si>
    <t>syrup</t>
  </si>
  <si>
    <t>syrupy</t>
  </si>
  <si>
    <t>sys</t>
  </si>
  <si>
    <t>sysgen</t>
  </si>
  <si>
    <t>sysop</t>
  </si>
  <si>
    <t>syssarcosis</t>
  </si>
  <si>
    <t>systaltic</t>
  </si>
  <si>
    <t>system</t>
  </si>
  <si>
    <t>systematic</t>
  </si>
  <si>
    <t>systematically</t>
  </si>
  <si>
    <t>systematicness</t>
  </si>
  <si>
    <t>systematics</t>
  </si>
  <si>
    <t>systematism</t>
  </si>
  <si>
    <t>systematist</t>
  </si>
  <si>
    <t>systematization</t>
  </si>
  <si>
    <t>systematize</t>
  </si>
  <si>
    <t>systematology</t>
  </si>
  <si>
    <t>systemed</t>
  </si>
  <si>
    <t>systemeinternationaldunites</t>
  </si>
  <si>
    <t>systemic</t>
  </si>
  <si>
    <t>systemic lupus erythematosus</t>
  </si>
  <si>
    <t>systemically</t>
  </si>
  <si>
    <t>systemicity</t>
  </si>
  <si>
    <t>systemist</t>
  </si>
  <si>
    <t>systemization</t>
  </si>
  <si>
    <t>systemize</t>
  </si>
  <si>
    <t>systemless</t>
  </si>
  <si>
    <t>systemoid</t>
  </si>
  <si>
    <t>systole</t>
  </si>
  <si>
    <t>systolic</t>
  </si>
  <si>
    <t>systox</t>
  </si>
  <si>
    <t>systyle</t>
  </si>
  <si>
    <t>syver</t>
  </si>
  <si>
    <t>syzran</t>
  </si>
  <si>
    <t>syzygy</t>
  </si>
  <si>
    <t>szabadka</t>
  </si>
  <si>
    <t>szechwan</t>
  </si>
  <si>
    <t>szentgyorgyi</t>
  </si>
  <si>
    <t>szeping</t>
  </si>
  <si>
    <t>szeryng</t>
  </si>
  <si>
    <t>szewinska</t>
  </si>
  <si>
    <t>szigeti</t>
  </si>
  <si>
    <t>szymanowski</t>
  </si>
  <si>
    <t>t</t>
  </si>
  <si>
    <t>t'ai chi</t>
  </si>
  <si>
    <t>t'other</t>
  </si>
  <si>
    <t>t-shirt</t>
  </si>
  <si>
    <t>t-test</t>
  </si>
  <si>
    <t>tRNA</t>
  </si>
  <si>
    <t>ta</t>
  </si>
  <si>
    <t>taal</t>
  </si>
  <si>
    <t>taanithesther</t>
  </si>
  <si>
    <t>taata</t>
  </si>
  <si>
    <t>tab</t>
  </si>
  <si>
    <t>tabanid</t>
  </si>
  <si>
    <t>tabard</t>
  </si>
  <si>
    <t>tabaret</t>
  </si>
  <si>
    <t>tabari</t>
  </si>
  <si>
    <t>tabasheer</t>
  </si>
  <si>
    <t>tabb</t>
  </si>
  <si>
    <t>tabbed</t>
  </si>
  <si>
    <t>tabbinet</t>
  </si>
  <si>
    <t>tabbouleh</t>
  </si>
  <si>
    <t>tabby</t>
  </si>
  <si>
    <t>taber</t>
  </si>
  <si>
    <t>taberdar</t>
  </si>
  <si>
    <t>tabernacle</t>
  </si>
  <si>
    <t>tabernacling</t>
  </si>
  <si>
    <t>tabernacular</t>
  </si>
  <si>
    <t>tabes</t>
  </si>
  <si>
    <t>tabes dorsalis</t>
  </si>
  <si>
    <t>tabescent</t>
  </si>
  <si>
    <t>tabesdorsalis</t>
  </si>
  <si>
    <t>tabetic</t>
  </si>
  <si>
    <t>tabinet</t>
  </si>
  <si>
    <t>tabitha</t>
  </si>
  <si>
    <t>tabla</t>
  </si>
  <si>
    <t>tablature</t>
  </si>
  <si>
    <t>table</t>
  </si>
  <si>
    <t>table d'hote</t>
  </si>
  <si>
    <t>table-hop</t>
  </si>
  <si>
    <t>tableau</t>
  </si>
  <si>
    <t>tableauvivant</t>
  </si>
  <si>
    <t>tableaux</t>
  </si>
  <si>
    <t>tablecloth</t>
  </si>
  <si>
    <t>tabledhote</t>
  </si>
  <si>
    <t>tableful</t>
  </si>
  <si>
    <t>tableland</t>
  </si>
  <si>
    <t>tablemate</t>
  </si>
  <si>
    <t>tablespoon</t>
  </si>
  <si>
    <t>tablespoonful</t>
  </si>
  <si>
    <t>tablespoonfuls</t>
  </si>
  <si>
    <t>tablespoonsful</t>
  </si>
  <si>
    <t>tablet</t>
  </si>
  <si>
    <t>tabletop</t>
  </si>
  <si>
    <t>tableware</t>
  </si>
  <si>
    <t>tablier</t>
  </si>
  <si>
    <t>tabling</t>
  </si>
  <si>
    <t>tablinum</t>
  </si>
  <si>
    <t>tabloid</t>
  </si>
  <si>
    <t>tabloidism</t>
  </si>
  <si>
    <t>taboo</t>
  </si>
  <si>
    <t>tabooli</t>
  </si>
  <si>
    <t>tabor</t>
  </si>
  <si>
    <t>taborer</t>
  </si>
  <si>
    <t>taboret</t>
  </si>
  <si>
    <t>taborin</t>
  </si>
  <si>
    <t>taborite</t>
  </si>
  <si>
    <t>tabouleh</t>
  </si>
  <si>
    <t>tabouli</t>
  </si>
  <si>
    <t>tabour</t>
  </si>
  <si>
    <t>tabourer</t>
  </si>
  <si>
    <t>tabouret</t>
  </si>
  <si>
    <t>tabret</t>
  </si>
  <si>
    <t>tabu</t>
  </si>
  <si>
    <t>tabula</t>
  </si>
  <si>
    <t>tabula rasa</t>
  </si>
  <si>
    <t>tabulae rasae</t>
  </si>
  <si>
    <t>tabular</t>
  </si>
  <si>
    <t>tabularasa</t>
  </si>
  <si>
    <t>tabularize</t>
  </si>
  <si>
    <t>tabulate</t>
  </si>
  <si>
    <t>tabulation</t>
  </si>
  <si>
    <t>tabulator</t>
  </si>
  <si>
    <t>tabuley</t>
  </si>
  <si>
    <t>tabun</t>
  </si>
  <si>
    <t>tac</t>
  </si>
  <si>
    <t>tacamahac</t>
  </si>
  <si>
    <t>tacamo</t>
  </si>
  <si>
    <t>tacautac</t>
  </si>
  <si>
    <t>tace</t>
  </si>
  <si>
    <t>tacet</t>
  </si>
  <si>
    <t>tach</t>
  </si>
  <si>
    <t>tache</t>
  </si>
  <si>
    <t>tacheometer</t>
  </si>
  <si>
    <t>tachinafly</t>
  </si>
  <si>
    <t>taching</t>
  </si>
  <si>
    <t>tachinid</t>
  </si>
  <si>
    <t>tachiol</t>
  </si>
  <si>
    <t>tachism</t>
  </si>
  <si>
    <t>tachist</t>
  </si>
  <si>
    <t>tachiste</t>
  </si>
  <si>
    <t>tachistoscope</t>
  </si>
  <si>
    <t>tachistoscopic</t>
  </si>
  <si>
    <t>tachistoscopically</t>
  </si>
  <si>
    <t>tacho</t>
  </si>
  <si>
    <t>tachogram</t>
  </si>
  <si>
    <t>tachograph</t>
  </si>
  <si>
    <t>tachometer</t>
  </si>
  <si>
    <t>tachy</t>
  </si>
  <si>
    <t>tachyarrhythmia</t>
  </si>
  <si>
    <t>tachycardia</t>
  </si>
  <si>
    <t>tachygragh</t>
  </si>
  <si>
    <t>tachygraphy</t>
  </si>
  <si>
    <t>tachylyte</t>
  </si>
  <si>
    <t>tachymeter</t>
  </si>
  <si>
    <t>tachyon</t>
  </si>
  <si>
    <t>tachyphylaxis</t>
  </si>
  <si>
    <t>tachypnea</t>
  </si>
  <si>
    <t>tachysterol</t>
  </si>
  <si>
    <t>tachytelic</t>
  </si>
  <si>
    <t>tacit</t>
  </si>
  <si>
    <t>taciturn</t>
  </si>
  <si>
    <t>taciturnity</t>
  </si>
  <si>
    <t>tack</t>
  </si>
  <si>
    <t>tackboard</t>
  </si>
  <si>
    <t>tacker</t>
  </si>
  <si>
    <t>tacket</t>
  </si>
  <si>
    <t>tackey</t>
  </si>
  <si>
    <t>tackifier</t>
  </si>
  <si>
    <t>tackify</t>
  </si>
  <si>
    <t>tackily</t>
  </si>
  <si>
    <t>tackiness</t>
  </si>
  <si>
    <t>tacking</t>
  </si>
  <si>
    <t>tackle</t>
  </si>
  <si>
    <t>tackler</t>
  </si>
  <si>
    <t>tackling</t>
  </si>
  <si>
    <t>tacksman</t>
  </si>
  <si>
    <t>tacky</t>
  </si>
  <si>
    <t>tacloban</t>
  </si>
  <si>
    <t>tacmahack</t>
  </si>
  <si>
    <t>tacnaarica</t>
  </si>
  <si>
    <t>tacnode</t>
  </si>
  <si>
    <t>taco</t>
  </si>
  <si>
    <t>taconic</t>
  </si>
  <si>
    <t>taconite</t>
  </si>
  <si>
    <t>tacos</t>
  </si>
  <si>
    <t>tacrin</t>
  </si>
  <si>
    <t>tacrine</t>
  </si>
  <si>
    <t>tact</t>
  </si>
  <si>
    <t>tactful</t>
  </si>
  <si>
    <t>tactfully</t>
  </si>
  <si>
    <t>tactic</t>
  </si>
  <si>
    <t>tactical</t>
  </si>
  <si>
    <t>tactically</t>
  </si>
  <si>
    <t>tactician</t>
  </si>
  <si>
    <t>tacticity</t>
  </si>
  <si>
    <t>tactics</t>
  </si>
  <si>
    <t>tactile</t>
  </si>
  <si>
    <t>tactilely</t>
  </si>
  <si>
    <t>tactility</t>
  </si>
  <si>
    <t>taction</t>
  </si>
  <si>
    <t>tactless</t>
  </si>
  <si>
    <t>tactual</t>
  </si>
  <si>
    <t>tactus</t>
  </si>
  <si>
    <t>tacubaya</t>
  </si>
  <si>
    <t>tad</t>
  </si>
  <si>
    <t>tada</t>
  </si>
  <si>
    <t>tadema</t>
  </si>
  <si>
    <t>tadger</t>
  </si>
  <si>
    <t>tadjik</t>
  </si>
  <si>
    <t>tadjoura</t>
  </si>
  <si>
    <t>tadpole</t>
  </si>
  <si>
    <t>tadzhik</t>
  </si>
  <si>
    <t>tadzhiki</t>
  </si>
  <si>
    <t>tadzhikistan</t>
  </si>
  <si>
    <t>tae</t>
  </si>
  <si>
    <t>tae kwon do</t>
  </si>
  <si>
    <t>taedium vitae</t>
  </si>
  <si>
    <t>taediumvitae</t>
  </si>
  <si>
    <t>taekwondo</t>
  </si>
  <si>
    <t>tael</t>
  </si>
  <si>
    <t>taen</t>
  </si>
  <si>
    <t>taenia</t>
  </si>
  <si>
    <t>taeniacide</t>
  </si>
  <si>
    <t>taeniae</t>
  </si>
  <si>
    <t>taeniafuge</t>
  </si>
  <si>
    <t>taeniasis</t>
  </si>
  <si>
    <t>taenidium</t>
  </si>
  <si>
    <t>taenioid</t>
  </si>
  <si>
    <t>taenite</t>
  </si>
  <si>
    <t>tafe</t>
  </si>
  <si>
    <t>tafel</t>
  </si>
  <si>
    <t>taff</t>
  </si>
  <si>
    <t>taffarel</t>
  </si>
  <si>
    <t>taffeta</t>
  </si>
  <si>
    <t>taffetized</t>
  </si>
  <si>
    <t>taffia</t>
  </si>
  <si>
    <t>taffrail</t>
  </si>
  <si>
    <t>taffy</t>
  </si>
  <si>
    <t>tafia</t>
  </si>
  <si>
    <t>tafilelt</t>
  </si>
  <si>
    <t>tafthartleyact</t>
  </si>
  <si>
    <t>tafy</t>
  </si>
  <si>
    <t>tag</t>
  </si>
  <si>
    <t>tag, rag, and bobtail</t>
  </si>
  <si>
    <t>tagab</t>
  </si>
  <si>
    <t>tagalong</t>
  </si>
  <si>
    <t>tagamet</t>
  </si>
  <si>
    <t>tagari</t>
  </si>
  <si>
    <t>tagboard</t>
  </si>
  <si>
    <t>tagetes</t>
  </si>
  <si>
    <t>taggard</t>
  </si>
  <si>
    <t>tagger</t>
  </si>
  <si>
    <t>tagine</t>
  </si>
  <si>
    <t>tagliarini</t>
  </si>
  <si>
    <t>tagliatelle</t>
  </si>
  <si>
    <t>tagliavini</t>
  </si>
  <si>
    <t>tagline</t>
  </si>
  <si>
    <t>taglioni</t>
  </si>
  <si>
    <t>taglish</t>
  </si>
  <si>
    <t>tagma</t>
  </si>
  <si>
    <t>tagmeme</t>
  </si>
  <si>
    <t>tagmemic</t>
  </si>
  <si>
    <t>tagmemics</t>
  </si>
  <si>
    <t>tagrag and bobtail</t>
  </si>
  <si>
    <t>tagua</t>
  </si>
  <si>
    <t>taguan</t>
  </si>
  <si>
    <t>tahdah</t>
  </si>
  <si>
    <t>tahini</t>
  </si>
  <si>
    <t>tahltan</t>
  </si>
  <si>
    <t>tahoe</t>
  </si>
  <si>
    <t>tahr</t>
  </si>
  <si>
    <t>tahsil</t>
  </si>
  <si>
    <t>tahsildar</t>
  </si>
  <si>
    <t>tai chi</t>
  </si>
  <si>
    <t>taibei</t>
  </si>
  <si>
    <t>taichichuan</t>
  </si>
  <si>
    <t>taichow</t>
  </si>
  <si>
    <t>taif</t>
  </si>
  <si>
    <t>taig</t>
  </si>
  <si>
    <t>taiga</t>
  </si>
  <si>
    <t>taiglach</t>
  </si>
  <si>
    <t>taihoa</t>
  </si>
  <si>
    <t>tail</t>
  </si>
  <si>
    <t>tailback</t>
  </si>
  <si>
    <t>tailboard</t>
  </si>
  <si>
    <t>tailbone</t>
  </si>
  <si>
    <t>tailcoat</t>
  </si>
  <si>
    <t>tailcoated</t>
  </si>
  <si>
    <t>tailed</t>
  </si>
  <si>
    <t>tailender</t>
  </si>
  <si>
    <t>tailer</t>
  </si>
  <si>
    <t>taileron</t>
  </si>
  <si>
    <t>tailgate</t>
  </si>
  <si>
    <t>tailing</t>
  </si>
  <si>
    <t>taille</t>
  </si>
  <si>
    <t>tailless</t>
  </si>
  <si>
    <t>tailleur</t>
  </si>
  <si>
    <t>taillight</t>
  </si>
  <si>
    <t>taillike</t>
  </si>
  <si>
    <t>tailor</t>
  </si>
  <si>
    <t>tailor-made</t>
  </si>
  <si>
    <t>tailorable</t>
  </si>
  <si>
    <t>tailorbird</t>
  </si>
  <si>
    <t>tailored</t>
  </si>
  <si>
    <t>tailoring</t>
  </si>
  <si>
    <t>tailpiece</t>
  </si>
  <si>
    <t>tailpipe</t>
  </si>
  <si>
    <t>tailplane</t>
  </si>
  <si>
    <t>tailrace</t>
  </si>
  <si>
    <t>tails</t>
  </si>
  <si>
    <t>tailslide</t>
  </si>
  <si>
    <t>tailspin</t>
  </si>
  <si>
    <t>tailwater</t>
  </si>
  <si>
    <t>tailwind</t>
  </si>
  <si>
    <t>taimyrpeninsula</t>
  </si>
  <si>
    <t>tain</t>
  </si>
  <si>
    <t>tainan</t>
  </si>
  <si>
    <t>taint</t>
  </si>
  <si>
    <t>taintless</t>
  </si>
  <si>
    <t>tainture</t>
  </si>
  <si>
    <t>taipan</t>
  </si>
  <si>
    <t>taiping</t>
  </si>
  <si>
    <t>taishan</t>
  </si>
  <si>
    <t>taitsu</t>
  </si>
  <si>
    <t>taitsung</t>
  </si>
  <si>
    <t>taizhong</t>
  </si>
  <si>
    <t>taizhou</t>
  </si>
  <si>
    <t>taizong</t>
  </si>
  <si>
    <t>taizu</t>
  </si>
  <si>
    <t>taizz</t>
  </si>
  <si>
    <t>taj</t>
  </si>
  <si>
    <t>tajiki</t>
  </si>
  <si>
    <t>tajmahal</t>
  </si>
  <si>
    <t>tajrish</t>
  </si>
  <si>
    <t>tajura</t>
  </si>
  <si>
    <t>taka</t>
  </si>
  <si>
    <t>takahe</t>
  </si>
  <si>
    <t>take</t>
  </si>
  <si>
    <t>take-away</t>
  </si>
  <si>
    <t>take-charge</t>
  </si>
  <si>
    <t>take-home pay</t>
  </si>
  <si>
    <t>take-in</t>
  </si>
  <si>
    <t>take-out</t>
  </si>
  <si>
    <t>take-up</t>
  </si>
  <si>
    <t>takeaway</t>
  </si>
  <si>
    <t>takedown</t>
  </si>
  <si>
    <t>takelma</t>
  </si>
  <si>
    <t>taken</t>
  </si>
  <si>
    <t>takeoff</t>
  </si>
  <si>
    <t>takeone</t>
  </si>
  <si>
    <t>takeout</t>
  </si>
  <si>
    <t>takeover</t>
  </si>
  <si>
    <t>taker</t>
  </si>
  <si>
    <t>takin</t>
  </si>
  <si>
    <t>taking</t>
  </si>
  <si>
    <t>takings</t>
  </si>
  <si>
    <t>takitaki</t>
  </si>
  <si>
    <t>taklamakan</t>
  </si>
  <si>
    <t>takoradi</t>
  </si>
  <si>
    <t>taky</t>
  </si>
  <si>
    <t>tala</t>
  </si>
  <si>
    <t>talaing</t>
  </si>
  <si>
    <t>talapoin</t>
  </si>
  <si>
    <t>talara</t>
  </si>
  <si>
    <t>talaria</t>
  </si>
  <si>
    <t>talassio</t>
  </si>
  <si>
    <t>talaudislands</t>
  </si>
  <si>
    <t>talaveradelareina</t>
  </si>
  <si>
    <t>talayot</t>
  </si>
  <si>
    <t>talbotype</t>
  </si>
  <si>
    <t>talc</t>
  </si>
  <si>
    <t>talcose</t>
  </si>
  <si>
    <t>talcum powder</t>
  </si>
  <si>
    <t>talcumpowder</t>
  </si>
  <si>
    <t>tale</t>
  </si>
  <si>
    <t>tale-teller</t>
  </si>
  <si>
    <t>tale-telling</t>
  </si>
  <si>
    <t>talebearer</t>
  </si>
  <si>
    <t>talebearing</t>
  </si>
  <si>
    <t>taleggio</t>
  </si>
  <si>
    <t>talent</t>
  </si>
  <si>
    <t>talented</t>
  </si>
  <si>
    <t>talentless</t>
  </si>
  <si>
    <t>taler</t>
  </si>
  <si>
    <t>tales</t>
  </si>
  <si>
    <t>talesman</t>
  </si>
  <si>
    <t>talga</t>
  </si>
  <si>
    <t>tali</t>
  </si>
  <si>
    <t>talien</t>
  </si>
  <si>
    <t>taliesin</t>
  </si>
  <si>
    <t>taligrade</t>
  </si>
  <si>
    <t>talion</t>
  </si>
  <si>
    <t>taliped</t>
  </si>
  <si>
    <t>talipes</t>
  </si>
  <si>
    <t>talipot</t>
  </si>
  <si>
    <t>talisker</t>
  </si>
  <si>
    <t>talisman</t>
  </si>
  <si>
    <t>talismanic</t>
  </si>
  <si>
    <t>talismanically</t>
  </si>
  <si>
    <t>talk</t>
  </si>
  <si>
    <t>talkathon</t>
  </si>
  <si>
    <t>talkative</t>
  </si>
  <si>
    <t>talkeetalkee</t>
  </si>
  <si>
    <t>talker</t>
  </si>
  <si>
    <t>talkfest</t>
  </si>
  <si>
    <t>talkie</t>
  </si>
  <si>
    <t>talkiness</t>
  </si>
  <si>
    <t>talking</t>
  </si>
  <si>
    <t>talking-to</t>
  </si>
  <si>
    <t>talky</t>
  </si>
  <si>
    <t>tall</t>
  </si>
  <si>
    <t>tall oil</t>
  </si>
  <si>
    <t>talladega</t>
  </si>
  <si>
    <t>tallage</t>
  </si>
  <si>
    <t>tallboy</t>
  </si>
  <si>
    <t>talleyrandperigord</t>
  </si>
  <si>
    <t>tallgrass prairie</t>
  </si>
  <si>
    <t>tallis</t>
  </si>
  <si>
    <t>tallish</t>
  </si>
  <si>
    <t>tallith</t>
  </si>
  <si>
    <t>tallithkatan</t>
  </si>
  <si>
    <t>tallness</t>
  </si>
  <si>
    <t>talloil</t>
  </si>
  <si>
    <t>tallow</t>
  </si>
  <si>
    <t>tallowy</t>
  </si>
  <si>
    <t>tallulah</t>
  </si>
  <si>
    <t>tally</t>
  </si>
  <si>
    <t>tallyho</t>
  </si>
  <si>
    <t>tallyman</t>
  </si>
  <si>
    <t>tallys</t>
  </si>
  <si>
    <t>talma</t>
  </si>
  <si>
    <t>talmigold</t>
  </si>
  <si>
    <t>talmudism</t>
  </si>
  <si>
    <t>talmudtorah</t>
  </si>
  <si>
    <t>talon</t>
  </si>
  <si>
    <t>taloned</t>
  </si>
  <si>
    <t>talos</t>
  </si>
  <si>
    <t>taluk</t>
  </si>
  <si>
    <t>talus</t>
  </si>
  <si>
    <t>talweg</t>
  </si>
  <si>
    <t>talys</t>
  </si>
  <si>
    <t>tam</t>
  </si>
  <si>
    <t>tam-o'-shanter</t>
  </si>
  <si>
    <t>tam-tam</t>
  </si>
  <si>
    <t>tama</t>
  </si>
  <si>
    <t>tamable</t>
  </si>
  <si>
    <t>tamale</t>
  </si>
  <si>
    <t>tamandua</t>
  </si>
  <si>
    <t>tamanoir</t>
  </si>
  <si>
    <t>tamara</t>
  </si>
  <si>
    <t>tamarack</t>
  </si>
  <si>
    <t>tamarao</t>
  </si>
  <si>
    <t>tamarau</t>
  </si>
  <si>
    <t>tamari</t>
  </si>
  <si>
    <t>tamarillo</t>
  </si>
  <si>
    <t>tamarin</t>
  </si>
  <si>
    <t>tamarind</t>
  </si>
  <si>
    <t>tamarisk</t>
  </si>
  <si>
    <t>tamarugo</t>
  </si>
  <si>
    <t>tamas</t>
  </si>
  <si>
    <t>tamasha</t>
  </si>
  <si>
    <t>tamazight</t>
  </si>
  <si>
    <t>tambac</t>
  </si>
  <si>
    <t>tambala</t>
  </si>
  <si>
    <t>tambo</t>
  </si>
  <si>
    <t>tambour</t>
  </si>
  <si>
    <t>tamboura</t>
  </si>
  <si>
    <t>tambourin</t>
  </si>
  <si>
    <t>tambourine</t>
  </si>
  <si>
    <t>tambrandsinc</t>
  </si>
  <si>
    <t>tambura</t>
  </si>
  <si>
    <t>tamburitza</t>
  </si>
  <si>
    <t>tamburlaine</t>
  </si>
  <si>
    <t>tame</t>
  </si>
  <si>
    <t>tameable</t>
  </si>
  <si>
    <t>tameless</t>
  </si>
  <si>
    <t>tamer</t>
  </si>
  <si>
    <t>tamilnadu</t>
  </si>
  <si>
    <t>tamis</t>
  </si>
  <si>
    <t>tamm</t>
  </si>
  <si>
    <t>tammerfors</t>
  </si>
  <si>
    <t>tammy</t>
  </si>
  <si>
    <t>tamo</t>
  </si>
  <si>
    <t>tamoshanter</t>
  </si>
  <si>
    <t>tamoxifen</t>
  </si>
  <si>
    <t>tamp</t>
  </si>
  <si>
    <t>tampala</t>
  </si>
  <si>
    <t>tampax</t>
  </si>
  <si>
    <t>tamper</t>
  </si>
  <si>
    <t>tamperer</t>
  </si>
  <si>
    <t>tampering</t>
  </si>
  <si>
    <t>tamperproof</t>
  </si>
  <si>
    <t>tampi</t>
  </si>
  <si>
    <t>tamping</t>
  </si>
  <si>
    <t>tampion</t>
  </si>
  <si>
    <t>tampon</t>
  </si>
  <si>
    <t>tamponade</t>
  </si>
  <si>
    <t>tampur</t>
  </si>
  <si>
    <t>tamtam</t>
  </si>
  <si>
    <t>tan</t>
  </si>
  <si>
    <t>tanach</t>
  </si>
  <si>
    <t>tanager</t>
  </si>
  <si>
    <t>tanagrine</t>
  </si>
  <si>
    <t>tanaina</t>
  </si>
  <si>
    <t>tanaquil</t>
  </si>
  <si>
    <t>tanbark</t>
  </si>
  <si>
    <t>tanbur</t>
  </si>
  <si>
    <t>tandem</t>
  </si>
  <si>
    <t>tandjungpriok</t>
  </si>
  <si>
    <t>tandoor</t>
  </si>
  <si>
    <t>tandoori</t>
  </si>
  <si>
    <t>tane</t>
  </si>
  <si>
    <t>tang</t>
  </si>
  <si>
    <t>tanga</t>
  </si>
  <si>
    <t>tanged</t>
  </si>
  <si>
    <t>tangelo</t>
  </si>
  <si>
    <t>tangency</t>
  </si>
  <si>
    <t>tangent</t>
  </si>
  <si>
    <t>tangential</t>
  </si>
  <si>
    <t>tangentially</t>
  </si>
  <si>
    <t>tangerine</t>
  </si>
  <si>
    <t>tanghin</t>
  </si>
  <si>
    <t>tangi</t>
  </si>
  <si>
    <t>tangibility</t>
  </si>
  <si>
    <t>tangible</t>
  </si>
  <si>
    <t>tangibleness</t>
  </si>
  <si>
    <t>tangibly</t>
  </si>
  <si>
    <t>tangka</t>
  </si>
  <si>
    <t>tangle</t>
  </si>
  <si>
    <t>tangled</t>
  </si>
  <si>
    <t>tanglement</t>
  </si>
  <si>
    <t>tangling</t>
  </si>
  <si>
    <t>tangly</t>
  </si>
  <si>
    <t>tango</t>
  </si>
  <si>
    <t>tangor</t>
  </si>
  <si>
    <t>tangoreceptor</t>
  </si>
  <si>
    <t>tangram</t>
  </si>
  <si>
    <t>tanguile</t>
  </si>
  <si>
    <t>tangy</t>
  </si>
  <si>
    <t>tanh</t>
  </si>
  <si>
    <t>tanist</t>
  </si>
  <si>
    <t>tanistry</t>
  </si>
  <si>
    <t>taniwha</t>
  </si>
  <si>
    <t>tanjore</t>
  </si>
  <si>
    <t>tanjungpandan</t>
  </si>
  <si>
    <t>tank</t>
  </si>
  <si>
    <t>tanka</t>
  </si>
  <si>
    <t>tankage</t>
  </si>
  <si>
    <t>tankard</t>
  </si>
  <si>
    <t>tankatorium</t>
  </si>
  <si>
    <t>tankbuster</t>
  </si>
  <si>
    <t>tanked</t>
  </si>
  <si>
    <t>tanker</t>
  </si>
  <si>
    <t>tankful</t>
  </si>
  <si>
    <t>tankie</t>
  </si>
  <si>
    <t>tankini</t>
  </si>
  <si>
    <t>tanklike</t>
  </si>
  <si>
    <t>tankman</t>
  </si>
  <si>
    <t>tanky</t>
  </si>
  <si>
    <t>tannage</t>
  </si>
  <si>
    <t>tannate</t>
  </si>
  <si>
    <t>tanned</t>
  </si>
  <si>
    <t>tannenbaum</t>
  </si>
  <si>
    <t>tanner</t>
  </si>
  <si>
    <t>tannery</t>
  </si>
  <si>
    <t>tannhauser</t>
  </si>
  <si>
    <t>tannic</t>
  </si>
  <si>
    <t>tanniferous</t>
  </si>
  <si>
    <t>tannin</t>
  </si>
  <si>
    <t>tanning</t>
  </si>
  <si>
    <t>tannish</t>
  </si>
  <si>
    <t>tannoy</t>
  </si>
  <si>
    <t>tannutuvapeoplesrepublic</t>
  </si>
  <si>
    <t>tanqueray</t>
  </si>
  <si>
    <t>tanrec</t>
  </si>
  <si>
    <t>tans</t>
  </si>
  <si>
    <t>tansy</t>
  </si>
  <si>
    <t>tant mieux</t>
  </si>
  <si>
    <t>tant pis</t>
  </si>
  <si>
    <t>tantalate</t>
  </si>
  <si>
    <t>tantalic</t>
  </si>
  <si>
    <t>tantalite</t>
  </si>
  <si>
    <t>tantalize</t>
  </si>
  <si>
    <t>tantalizing</t>
  </si>
  <si>
    <t>tantalous</t>
  </si>
  <si>
    <t>tantalum</t>
  </si>
  <si>
    <t>tantalusmonkey</t>
  </si>
  <si>
    <t>tantamount</t>
  </si>
  <si>
    <t>tantara</t>
  </si>
  <si>
    <t>tantivy</t>
  </si>
  <si>
    <t>tantmieux</t>
  </si>
  <si>
    <t>tanto</t>
  </si>
  <si>
    <t>tantonypig</t>
  </si>
  <si>
    <t>tantpis</t>
  </si>
  <si>
    <t>tantra</t>
  </si>
  <si>
    <t>tantric</t>
  </si>
  <si>
    <t>tantrika</t>
  </si>
  <si>
    <t>tantrum</t>
  </si>
  <si>
    <t>tanuki</t>
  </si>
  <si>
    <t>tanya</t>
  </si>
  <si>
    <t>tanyard</t>
  </si>
  <si>
    <t>tanzanite</t>
  </si>
  <si>
    <t>taoiseach</t>
  </si>
  <si>
    <t>taonga</t>
  </si>
  <si>
    <t>taos</t>
  </si>
  <si>
    <t>taotieh</t>
  </si>
  <si>
    <t>tap</t>
  </si>
  <si>
    <t>tap-in</t>
  </si>
  <si>
    <t>tap-off</t>
  </si>
  <si>
    <t>tapa</t>
  </si>
  <si>
    <t>tapaculo</t>
  </si>
  <si>
    <t>tapadera</t>
  </si>
  <si>
    <t>tapajos</t>
  </si>
  <si>
    <t>tapas</t>
  </si>
  <si>
    <t>tape</t>
  </si>
  <si>
    <t>tape-record</t>
  </si>
  <si>
    <t>tapeman</t>
  </si>
  <si>
    <t>tapenade</t>
  </si>
  <si>
    <t>taper</t>
  </si>
  <si>
    <t>taperer</t>
  </si>
  <si>
    <t>tapering</t>
  </si>
  <si>
    <t>taperstick</t>
  </si>
  <si>
    <t>tapestried</t>
  </si>
  <si>
    <t>tapestry</t>
  </si>
  <si>
    <t>tapeta</t>
  </si>
  <si>
    <t>tapetum</t>
  </si>
  <si>
    <t>tapeworm</t>
  </si>
  <si>
    <t>taphephobia</t>
  </si>
  <si>
    <t>taphiae</t>
  </si>
  <si>
    <t>taphole</t>
  </si>
  <si>
    <t>taphonomic</t>
  </si>
  <si>
    <t>taphonomist</t>
  </si>
  <si>
    <t>taphonomy</t>
  </si>
  <si>
    <t>tapies</t>
  </si>
  <si>
    <t>tapioca</t>
  </si>
  <si>
    <t>tapiolite</t>
  </si>
  <si>
    <t>tapir</t>
  </si>
  <si>
    <t>tapis</t>
  </si>
  <si>
    <t>tapisvert</t>
  </si>
  <si>
    <t>tapotement</t>
  </si>
  <si>
    <t>tappa</t>
  </si>
  <si>
    <t>tapped</t>
  </si>
  <si>
    <t>tapper</t>
  </si>
  <si>
    <t>tappet</t>
  </si>
  <si>
    <t>tapping</t>
  </si>
  <si>
    <t>tappit hen</t>
  </si>
  <si>
    <t>tappithen</t>
  </si>
  <si>
    <t>tappitytap</t>
  </si>
  <si>
    <t>taproom</t>
  </si>
  <si>
    <t>taproot</t>
  </si>
  <si>
    <t>taps</t>
  </si>
  <si>
    <t>tapsal-teerie</t>
  </si>
  <si>
    <t>tapsalteerie</t>
  </si>
  <si>
    <t>tapster</t>
  </si>
  <si>
    <t>tapti</t>
  </si>
  <si>
    <t>tapu</t>
  </si>
  <si>
    <t>tapuya</t>
  </si>
  <si>
    <t>taqiyah</t>
  </si>
  <si>
    <t>taqlid</t>
  </si>
  <si>
    <t>taqueria</t>
  </si>
  <si>
    <t>taquito</t>
  </si>
  <si>
    <t>tar</t>
  </si>
  <si>
    <t>tarab</t>
  </si>
  <si>
    <t>tarabuluselgharb</t>
  </si>
  <si>
    <t>tarabuluseshsham</t>
  </si>
  <si>
    <t>taracahitian</t>
  </si>
  <si>
    <t>taradiddle</t>
  </si>
  <si>
    <t>tarai</t>
  </si>
  <si>
    <t>taramasalata</t>
  </si>
  <si>
    <t>tarantara</t>
  </si>
  <si>
    <t>tarantass</t>
  </si>
  <si>
    <t>tarantella</t>
  </si>
  <si>
    <t>tarantism</t>
  </si>
  <si>
    <t>tarantula</t>
  </si>
  <si>
    <t>tarantulae</t>
  </si>
  <si>
    <t>tarapoto</t>
  </si>
  <si>
    <t>tarasco</t>
  </si>
  <si>
    <t>tarascon</t>
  </si>
  <si>
    <t>tarata</t>
  </si>
  <si>
    <t>taratantara</t>
  </si>
  <si>
    <t>taravine</t>
  </si>
  <si>
    <t>taraxacin</t>
  </si>
  <si>
    <t>taraxacum</t>
  </si>
  <si>
    <t>tarboosh</t>
  </si>
  <si>
    <t>tarbush</t>
  </si>
  <si>
    <t>tarbuttite</t>
  </si>
  <si>
    <t>tard</t>
  </si>
  <si>
    <t>tarde</t>
  </si>
  <si>
    <t>tardenoisian</t>
  </si>
  <si>
    <t>tardigrade</t>
  </si>
  <si>
    <t>tardily</t>
  </si>
  <si>
    <t>tardiness</t>
  </si>
  <si>
    <t>tardive</t>
  </si>
  <si>
    <t>tardive dyskinesia</t>
  </si>
  <si>
    <t>tardo</t>
  </si>
  <si>
    <t>tardy</t>
  </si>
  <si>
    <t>tardyon</t>
  </si>
  <si>
    <t>tare</t>
  </si>
  <si>
    <t>tarentism</t>
  </si>
  <si>
    <t>tarfu</t>
  </si>
  <si>
    <t>targe</t>
  </si>
  <si>
    <t>target</t>
  </si>
  <si>
    <t>targetable</t>
  </si>
  <si>
    <t>targeteer</t>
  </si>
  <si>
    <t>targetry</t>
  </si>
  <si>
    <t>targumures</t>
  </si>
  <si>
    <t>tarheel</t>
  </si>
  <si>
    <t>tariff</t>
  </si>
  <si>
    <t>tarija</t>
  </si>
  <si>
    <t>tariqah</t>
  </si>
  <si>
    <t>tarka</t>
  </si>
  <si>
    <t>tarkovsky</t>
  </si>
  <si>
    <t>tarlatan</t>
  </si>
  <si>
    <t>tarlton</t>
  </si>
  <si>
    <t>tarmac</t>
  </si>
  <si>
    <t>tarmacadam</t>
  </si>
  <si>
    <t>tarn</t>
  </si>
  <si>
    <t>tarnal</t>
  </si>
  <si>
    <t>tarnation</t>
  </si>
  <si>
    <t>tarne</t>
  </si>
  <si>
    <t>tarnetgaronne</t>
  </si>
  <si>
    <t>tarnish</t>
  </si>
  <si>
    <t>tarnishable</t>
  </si>
  <si>
    <t>tarnopol</t>
  </si>
  <si>
    <t>taro</t>
  </si>
  <si>
    <t>tarogato</t>
  </si>
  <si>
    <t>tarok</t>
  </si>
  <si>
    <t>tarot</t>
  </si>
  <si>
    <t>tarp</t>
  </si>
  <si>
    <t>tarpan</t>
  </si>
  <si>
    <t>tarpaulin</t>
  </si>
  <si>
    <t>tarpeia</t>
  </si>
  <si>
    <t>tarpeianrock</t>
  </si>
  <si>
    <t>tarpon</t>
  </si>
  <si>
    <t>tarquinius</t>
  </si>
  <si>
    <t>tarradiddle</t>
  </si>
  <si>
    <t>tarragon</t>
  </si>
  <si>
    <t>tarras</t>
  </si>
  <si>
    <t>tarre</t>
  </si>
  <si>
    <t>tarriance</t>
  </si>
  <si>
    <t>tarry</t>
  </si>
  <si>
    <t>tars</t>
  </si>
  <si>
    <t>tarsal</t>
  </si>
  <si>
    <t>tarsi</t>
  </si>
  <si>
    <t>tarsia</t>
  </si>
  <si>
    <t>tarsier</t>
  </si>
  <si>
    <t>tarsioid</t>
  </si>
  <si>
    <t>tarso</t>
  </si>
  <si>
    <t>tarsometatarsus</t>
  </si>
  <si>
    <t>tarsus</t>
  </si>
  <si>
    <t>tart</t>
  </si>
  <si>
    <t>tartan</t>
  </si>
  <si>
    <t>tartar</t>
  </si>
  <si>
    <t>tartar sauce</t>
  </si>
  <si>
    <t>tartarated</t>
  </si>
  <si>
    <t>tartare sauce</t>
  </si>
  <si>
    <t>tartaric</t>
  </si>
  <si>
    <t>tartaric acid</t>
  </si>
  <si>
    <t>tartarin</t>
  </si>
  <si>
    <t>tartarize</t>
  </si>
  <si>
    <t>tartarous</t>
  </si>
  <si>
    <t>tarte</t>
  </si>
  <si>
    <t>tarte tatin</t>
  </si>
  <si>
    <t>tartelette</t>
  </si>
  <si>
    <t>tartessus</t>
  </si>
  <si>
    <t>tartini</t>
  </si>
  <si>
    <t>tartish</t>
  </si>
  <si>
    <t>tartlet</t>
  </si>
  <si>
    <t>tartrate</t>
  </si>
  <si>
    <t>tartrated</t>
  </si>
  <si>
    <t>tartrazine</t>
  </si>
  <si>
    <t>tartuffery</t>
  </si>
  <si>
    <t>tarty</t>
  </si>
  <si>
    <t>tarvia</t>
  </si>
  <si>
    <t>tarzan</t>
  </si>
  <si>
    <t>tasaday</t>
  </si>
  <si>
    <t>tasajillo</t>
  </si>
  <si>
    <t>tash</t>
  </si>
  <si>
    <t>tashilama</t>
  </si>
  <si>
    <t>tashlikh</t>
  </si>
  <si>
    <t>tasian</t>
  </si>
  <si>
    <t>task</t>
  </si>
  <si>
    <t>taskmaster</t>
  </si>
  <si>
    <t>taskmistress</t>
  </si>
  <si>
    <t>tasmanite</t>
  </si>
  <si>
    <t>tasmansea</t>
  </si>
  <si>
    <t>tass</t>
  </si>
  <si>
    <t>tasse</t>
  </si>
  <si>
    <t>tassel</t>
  </si>
  <si>
    <t>tasselling</t>
  </si>
  <si>
    <t>tasseography</t>
  </si>
  <si>
    <t>tasset</t>
  </si>
  <si>
    <t>tassie</t>
  </si>
  <si>
    <t>tassili</t>
  </si>
  <si>
    <t>tassle</t>
  </si>
  <si>
    <t>tassyland</t>
  </si>
  <si>
    <t>taste</t>
  </si>
  <si>
    <t>tasteful</t>
  </si>
  <si>
    <t>tastefully</t>
  </si>
  <si>
    <t>tasteless</t>
  </si>
  <si>
    <t>tastemaker</t>
  </si>
  <si>
    <t>taster</t>
  </si>
  <si>
    <t>tastily</t>
  </si>
  <si>
    <t>tastiness</t>
  </si>
  <si>
    <t>tasting</t>
  </si>
  <si>
    <t>tasty</t>
  </si>
  <si>
    <t>tat</t>
  </si>
  <si>
    <t>tata</t>
  </si>
  <si>
    <t>tatami</t>
  </si>
  <si>
    <t>tater</t>
  </si>
  <si>
    <t>tathagata</t>
  </si>
  <si>
    <t>tathata</t>
  </si>
  <si>
    <t>tati</t>
  </si>
  <si>
    <t>tatiana</t>
  </si>
  <si>
    <t>taties</t>
  </si>
  <si>
    <t>tatin</t>
  </si>
  <si>
    <t>tatius</t>
  </si>
  <si>
    <t>tatou</t>
  </si>
  <si>
    <t>tatouay</t>
  </si>
  <si>
    <t>tatpurusha</t>
  </si>
  <si>
    <t>tatramountains</t>
  </si>
  <si>
    <t>tats</t>
  </si>
  <si>
    <t>tatsoi</t>
  </si>
  <si>
    <t>tattenhamcorner</t>
  </si>
  <si>
    <t>tatter</t>
  </si>
  <si>
    <t>tatterdemalion</t>
  </si>
  <si>
    <t>tattered</t>
  </si>
  <si>
    <t>tatters</t>
  </si>
  <si>
    <t>tattersall</t>
  </si>
  <si>
    <t>tattersalls</t>
  </si>
  <si>
    <t>tattie</t>
  </si>
  <si>
    <t>tattiness</t>
  </si>
  <si>
    <t>tatting</t>
  </si>
  <si>
    <t>tattle</t>
  </si>
  <si>
    <t>tattler</t>
  </si>
  <si>
    <t>tattletale</t>
  </si>
  <si>
    <t>tattling</t>
  </si>
  <si>
    <t>tattoo</t>
  </si>
  <si>
    <t>tattooist</t>
  </si>
  <si>
    <t>tatts</t>
  </si>
  <si>
    <t>tattva</t>
  </si>
  <si>
    <t>tattvamasi</t>
  </si>
  <si>
    <t>tatty</t>
  </si>
  <si>
    <t>tatuasu</t>
  </si>
  <si>
    <t>tatum</t>
  </si>
  <si>
    <t>tau</t>
  </si>
  <si>
    <t>tauber</t>
  </si>
  <si>
    <t>tauchnitz</t>
  </si>
  <si>
    <t>taught</t>
  </si>
  <si>
    <t>taunt</t>
  </si>
  <si>
    <t>tauntingly</t>
  </si>
  <si>
    <t>tauon</t>
  </si>
  <si>
    <t>taupe</t>
  </si>
  <si>
    <t>taupo</t>
  </si>
  <si>
    <t>taur</t>
  </si>
  <si>
    <t>tauranga</t>
  </si>
  <si>
    <t>tauri</t>
  </si>
  <si>
    <t>taurids</t>
  </si>
  <si>
    <t>tauriform</t>
  </si>
  <si>
    <t>taurine</t>
  </si>
  <si>
    <t>tauris</t>
  </si>
  <si>
    <t>tauro</t>
  </si>
  <si>
    <t>taurobolium</t>
  </si>
  <si>
    <t>taurocholic acid</t>
  </si>
  <si>
    <t>tauromachy</t>
  </si>
  <si>
    <t>taut</t>
  </si>
  <si>
    <t>tautavelman</t>
  </si>
  <si>
    <t>tauted</t>
  </si>
  <si>
    <t>tauten</t>
  </si>
  <si>
    <t>tautening</t>
  </si>
  <si>
    <t>tauto</t>
  </si>
  <si>
    <t>tautochrone</t>
  </si>
  <si>
    <t>tautog</t>
  </si>
  <si>
    <t>tautological</t>
  </si>
  <si>
    <t>tautologically</t>
  </si>
  <si>
    <t>tautologism</t>
  </si>
  <si>
    <t>tautologize</t>
  </si>
  <si>
    <t>tautologous</t>
  </si>
  <si>
    <t>tautology</t>
  </si>
  <si>
    <t>tautomer</t>
  </si>
  <si>
    <t>tautomeric</t>
  </si>
  <si>
    <t>tautomerism</t>
  </si>
  <si>
    <t>tautonym</t>
  </si>
  <si>
    <t>tautonymy</t>
  </si>
  <si>
    <t>tautophony</t>
  </si>
  <si>
    <t>tav</t>
  </si>
  <si>
    <t>tavel</t>
  </si>
  <si>
    <t>tavener</t>
  </si>
  <si>
    <t>tavern</t>
  </si>
  <si>
    <t>taverna</t>
  </si>
  <si>
    <t>taverner</t>
  </si>
  <si>
    <t>taw</t>
  </si>
  <si>
    <t>tawdrily</t>
  </si>
  <si>
    <t>tawdriness</t>
  </si>
  <si>
    <t>tawdry</t>
  </si>
  <si>
    <t>tawie</t>
  </si>
  <si>
    <t>tawny</t>
  </si>
  <si>
    <t>tawpie</t>
  </si>
  <si>
    <t>taws</t>
  </si>
  <si>
    <t>tawse</t>
  </si>
  <si>
    <t>tax</t>
  </si>
  <si>
    <t>tax-exempt</t>
  </si>
  <si>
    <t>tax-sheltered</t>
  </si>
  <si>
    <t>taxa</t>
  </si>
  <si>
    <t>taxable</t>
  </si>
  <si>
    <t>taxaceous</t>
  </si>
  <si>
    <t>taxation</t>
  </si>
  <si>
    <t>taxeme</t>
  </si>
  <si>
    <t>taxes</t>
  </si>
  <si>
    <t>taxflation</t>
  </si>
  <si>
    <t>taxi</t>
  </si>
  <si>
    <t>taxicab</t>
  </si>
  <si>
    <t>taxidermic</t>
  </si>
  <si>
    <t>taxidermist</t>
  </si>
  <si>
    <t>taxidermy</t>
  </si>
  <si>
    <t>taxiing</t>
  </si>
  <si>
    <t>taxila</t>
  </si>
  <si>
    <t>taximan</t>
  </si>
  <si>
    <t>taximeter</t>
  </si>
  <si>
    <t>taxine</t>
  </si>
  <si>
    <t>taxing</t>
  </si>
  <si>
    <t>taxingly</t>
  </si>
  <si>
    <t>taxis</t>
  </si>
  <si>
    <t>taxite</t>
  </si>
  <si>
    <t>taxiway</t>
  </si>
  <si>
    <t>taxman</t>
  </si>
  <si>
    <t>taxmobile</t>
  </si>
  <si>
    <t>taxo</t>
  </si>
  <si>
    <t>taxology</t>
  </si>
  <si>
    <t>taxon</t>
  </si>
  <si>
    <t>taxonomic</t>
  </si>
  <si>
    <t>taxonomical</t>
  </si>
  <si>
    <t>taxonomically</t>
  </si>
  <si>
    <t>taxonomicphoneme</t>
  </si>
  <si>
    <t>taxonomist</t>
  </si>
  <si>
    <t>taxonomy</t>
  </si>
  <si>
    <t>taxpayer</t>
  </si>
  <si>
    <t>taxpaying</t>
  </si>
  <si>
    <t>taxus</t>
  </si>
  <si>
    <t>taxy</t>
  </si>
  <si>
    <t>taxying</t>
  </si>
  <si>
    <t>taygete</t>
  </si>
  <si>
    <t>taymyrpeninsula</t>
  </si>
  <si>
    <t>taypay</t>
  </si>
  <si>
    <t>tayra</t>
  </si>
  <si>
    <t>taysachs</t>
  </si>
  <si>
    <t>tayside</t>
  </si>
  <si>
    <t>taz</t>
  </si>
  <si>
    <t>taziyah</t>
  </si>
  <si>
    <t>tazza</t>
  </si>
  <si>
    <t>tch</t>
  </si>
  <si>
    <t>tchambuli</t>
  </si>
  <si>
    <t>tchebycheffequation</t>
  </si>
  <si>
    <t>tchekhov</t>
  </si>
  <si>
    <t>tcherepnin</t>
  </si>
  <si>
    <t>tchernosem</t>
  </si>
  <si>
    <t>tchervonetz</t>
  </si>
  <si>
    <t>tchick</t>
  </si>
  <si>
    <t>tchotchke</t>
  </si>
  <si>
    <t>te</t>
  </si>
  <si>
    <t>tea</t>
  </si>
  <si>
    <t>teaberry</t>
  </si>
  <si>
    <t>teach</t>
  </si>
  <si>
    <t>teach-in</t>
  </si>
  <si>
    <t>teachable</t>
  </si>
  <si>
    <t>teachably</t>
  </si>
  <si>
    <t>teacher</t>
  </si>
  <si>
    <t>teacherage</t>
  </si>
  <si>
    <t>teacherly</t>
  </si>
  <si>
    <t>teachers</t>
  </si>
  <si>
    <t>teaching</t>
  </si>
  <si>
    <t>teacup</t>
  </si>
  <si>
    <t>teacupful</t>
  </si>
  <si>
    <t>teaed</t>
  </si>
  <si>
    <t>teague</t>
  </si>
  <si>
    <t>teahouse</t>
  </si>
  <si>
    <t>teak</t>
  </si>
  <si>
    <t>teakettle</t>
  </si>
  <si>
    <t>teakwood</t>
  </si>
  <si>
    <t>teal</t>
  </si>
  <si>
    <t>tealead</t>
  </si>
  <si>
    <t>tealike</t>
  </si>
  <si>
    <t>team</t>
  </si>
  <si>
    <t>teaman</t>
  </si>
  <si>
    <t>teamer</t>
  </si>
  <si>
    <t>teammate</t>
  </si>
  <si>
    <t>teamster</t>
  </si>
  <si>
    <t>teamwork</t>
  </si>
  <si>
    <t>teapot</t>
  </si>
  <si>
    <t>teapoy</t>
  </si>
  <si>
    <t>tear</t>
  </si>
  <si>
    <t>tear-jerking</t>
  </si>
  <si>
    <t>tearable</t>
  </si>
  <si>
    <t>teararse</t>
  </si>
  <si>
    <t>tearaway</t>
  </si>
  <si>
    <t>tearbomb</t>
  </si>
  <si>
    <t>teardown</t>
  </si>
  <si>
    <t>teardrop</t>
  </si>
  <si>
    <t>tearduct</t>
  </si>
  <si>
    <t>tearer</t>
  </si>
  <si>
    <t>tearful</t>
  </si>
  <si>
    <t>tearfully</t>
  </si>
  <si>
    <t>teargas</t>
  </si>
  <si>
    <t>tearing</t>
  </si>
  <si>
    <t>tearjerker</t>
  </si>
  <si>
    <t>tearless</t>
  </si>
  <si>
    <t>tearoff</t>
  </si>
  <si>
    <t>tearoom</t>
  </si>
  <si>
    <t>tearout</t>
  </si>
  <si>
    <t>tearsheet</t>
  </si>
  <si>
    <t>tearshell</t>
  </si>
  <si>
    <t>tearstain</t>
  </si>
  <si>
    <t>tearstained</t>
  </si>
  <si>
    <t>tearstrip</t>
  </si>
  <si>
    <t>teartape</t>
  </si>
  <si>
    <t>teary</t>
  </si>
  <si>
    <t>tease</t>
  </si>
  <si>
    <t>teasel</t>
  </si>
  <si>
    <t>teaselling</t>
  </si>
  <si>
    <t>teaser</t>
  </si>
  <si>
    <t>teasingly</t>
  </si>
  <si>
    <t>teasmade</t>
  </si>
  <si>
    <t>teaspoon</t>
  </si>
  <si>
    <t>teaspoonful</t>
  </si>
  <si>
    <t>teaspoonfuls</t>
  </si>
  <si>
    <t>teaspoonsful</t>
  </si>
  <si>
    <t>teat</t>
  </si>
  <si>
    <t>teated</t>
  </si>
  <si>
    <t>teatime</t>
  </si>
  <si>
    <t>teatro</t>
  </si>
  <si>
    <t>teazel</t>
  </si>
  <si>
    <t>teazle</t>
  </si>
  <si>
    <t>tebaldi</t>
  </si>
  <si>
    <t>tebbitt</t>
  </si>
  <si>
    <t>tec</t>
  </si>
  <si>
    <t>tecate</t>
  </si>
  <si>
    <t>tech</t>
  </si>
  <si>
    <t>teched</t>
  </si>
  <si>
    <t>techie</t>
  </si>
  <si>
    <t>technetium</t>
  </si>
  <si>
    <t>technetronic</t>
  </si>
  <si>
    <t>technic</t>
  </si>
  <si>
    <t>technical</t>
  </si>
  <si>
    <t>technicality</t>
  </si>
  <si>
    <t>technicalization</t>
  </si>
  <si>
    <t>technicalize</t>
  </si>
  <si>
    <t>technically</t>
  </si>
  <si>
    <t>technician</t>
  </si>
  <si>
    <t>technicism</t>
  </si>
  <si>
    <t>technicist</t>
  </si>
  <si>
    <t>technify</t>
  </si>
  <si>
    <t>technique</t>
  </si>
  <si>
    <t>technism</t>
  </si>
  <si>
    <t>techno</t>
  </si>
  <si>
    <t>techno-pop</t>
  </si>
  <si>
    <t>techno-thriller</t>
  </si>
  <si>
    <t>technobabble</t>
  </si>
  <si>
    <t>technocracy</t>
  </si>
  <si>
    <t>technocrat</t>
  </si>
  <si>
    <t>technocratic</t>
  </si>
  <si>
    <t>technography</t>
  </si>
  <si>
    <t>technologic</t>
  </si>
  <si>
    <t>technological</t>
  </si>
  <si>
    <t>technologically</t>
  </si>
  <si>
    <t>technologist</t>
  </si>
  <si>
    <t>technologize</t>
  </si>
  <si>
    <t>technology</t>
  </si>
  <si>
    <t>technomania</t>
  </si>
  <si>
    <t>technophile</t>
  </si>
  <si>
    <t>technophilia</t>
  </si>
  <si>
    <t>technophobe</t>
  </si>
  <si>
    <t>technophobia</t>
  </si>
  <si>
    <t>technophobic</t>
  </si>
  <si>
    <t>technopolis</t>
  </si>
  <si>
    <t>technosphere</t>
  </si>
  <si>
    <t>technostructure</t>
  </si>
  <si>
    <t>techtronic</t>
  </si>
  <si>
    <t>techy</t>
  </si>
  <si>
    <t>tecta</t>
  </si>
  <si>
    <t>tectal</t>
  </si>
  <si>
    <t>tectiform</t>
  </si>
  <si>
    <t>tectology</t>
  </si>
  <si>
    <t>tectonic</t>
  </si>
  <si>
    <t>tectonically</t>
  </si>
  <si>
    <t>tectonics</t>
  </si>
  <si>
    <t>tectonism</t>
  </si>
  <si>
    <t>tectonomagnetism</t>
  </si>
  <si>
    <t>tectorial</t>
  </si>
  <si>
    <t>tectosilicate</t>
  </si>
  <si>
    <t>tectrix</t>
  </si>
  <si>
    <t>tectum</t>
  </si>
  <si>
    <t>ted</t>
  </si>
  <si>
    <t>tedder</t>
  </si>
  <si>
    <t>teddy</t>
  </si>
  <si>
    <t>teddy bear</t>
  </si>
  <si>
    <t>tedeum</t>
  </si>
  <si>
    <t>tedious</t>
  </si>
  <si>
    <t>tedium</t>
  </si>
  <si>
    <t>tee</t>
  </si>
  <si>
    <t>teeclub</t>
  </si>
  <si>
    <t>teehee</t>
  </si>
  <si>
    <t>teel</t>
  </si>
  <si>
    <t>teem</t>
  </si>
  <si>
    <t>teeming</t>
  </si>
  <si>
    <t>teemingly</t>
  </si>
  <si>
    <t>teen</t>
  </si>
  <si>
    <t>teena</t>
  </si>
  <si>
    <t>teenage</t>
  </si>
  <si>
    <t>teenaged</t>
  </si>
  <si>
    <t>teenager</t>
  </si>
  <si>
    <t>teener</t>
  </si>
  <si>
    <t>teenie</t>
  </si>
  <si>
    <t>teens</t>
  </si>
  <si>
    <t>teensy</t>
  </si>
  <si>
    <t>teensy-weensy</t>
  </si>
  <si>
    <t>teensyweensy</t>
  </si>
  <si>
    <t>teenter</t>
  </si>
  <si>
    <t>teeny</t>
  </si>
  <si>
    <t>teeny-weeny</t>
  </si>
  <si>
    <t>teenybop</t>
  </si>
  <si>
    <t>teenybopper</t>
  </si>
  <si>
    <t>teenzine</t>
  </si>
  <si>
    <t>teepee</t>
  </si>
  <si>
    <t>teetee</t>
  </si>
  <si>
    <t>teeter</t>
  </si>
  <si>
    <t>teeter-totter</t>
  </si>
  <si>
    <t>teeterboard</t>
  </si>
  <si>
    <t>teetertotter</t>
  </si>
  <si>
    <t>teeth</t>
  </si>
  <si>
    <t>teethe</t>
  </si>
  <si>
    <t>teether</t>
  </si>
  <si>
    <t>teething</t>
  </si>
  <si>
    <t>teethridge</t>
  </si>
  <si>
    <t>teetotal</t>
  </si>
  <si>
    <t>teetotaler</t>
  </si>
  <si>
    <t>teetotalism</t>
  </si>
  <si>
    <t>teetotalist</t>
  </si>
  <si>
    <t>teetotaller</t>
  </si>
  <si>
    <t>teetotally</t>
  </si>
  <si>
    <t>teetotum</t>
  </si>
  <si>
    <t>teevee</t>
  </si>
  <si>
    <t>teff</t>
  </si>
  <si>
    <t>tefillin</t>
  </si>
  <si>
    <t>tefl</t>
  </si>
  <si>
    <t>teflon</t>
  </si>
  <si>
    <t>tefnut</t>
  </si>
  <si>
    <t>teg</t>
  </si>
  <si>
    <t>tegea</t>
  </si>
  <si>
    <t>tegmen</t>
  </si>
  <si>
    <t>tegmenta</t>
  </si>
  <si>
    <t>tegmental</t>
  </si>
  <si>
    <t>tegmentum</t>
  </si>
  <si>
    <t>tegmina</t>
  </si>
  <si>
    <t>tegula</t>
  </si>
  <si>
    <t>tegular</t>
  </si>
  <si>
    <t>tegument</t>
  </si>
  <si>
    <t>tehchi</t>
  </si>
  <si>
    <t>tehee</t>
  </si>
  <si>
    <t>teheran</t>
  </si>
  <si>
    <t>tehillim</t>
  </si>
  <si>
    <t>tehsil</t>
  </si>
  <si>
    <t>tehuacanvalley</t>
  </si>
  <si>
    <t>tehuantepec</t>
  </si>
  <si>
    <t>tehuelche</t>
  </si>
  <si>
    <t>teian</t>
  </si>
  <si>
    <t>teichmannscrystals</t>
  </si>
  <si>
    <t>teichoicacid</t>
  </si>
  <si>
    <t>teide</t>
  </si>
  <si>
    <t>teiglach</t>
  </si>
  <si>
    <t>teiid</t>
  </si>
  <si>
    <t>teil</t>
  </si>
  <si>
    <t>teilharddechardin</t>
  </si>
  <si>
    <t>teilhardian</t>
  </si>
  <si>
    <t>teind</t>
  </si>
  <si>
    <t>teiresias</t>
  </si>
  <si>
    <t>tekanawa</t>
  </si>
  <si>
    <t>tekkie</t>
  </si>
  <si>
    <t>teknonymy</t>
  </si>
  <si>
    <t>tektite</t>
  </si>
  <si>
    <t>tektitic</t>
  </si>
  <si>
    <t>tektosilicate</t>
  </si>
  <si>
    <t>tektronix</t>
  </si>
  <si>
    <t>tel</t>
  </si>
  <si>
    <t>tela</t>
  </si>
  <si>
    <t>telaesthesia</t>
  </si>
  <si>
    <t>telamon</t>
  </si>
  <si>
    <t>telamones</t>
  </si>
  <si>
    <t>telanaipura</t>
  </si>
  <si>
    <t>telangiectases</t>
  </si>
  <si>
    <t>telangiectasia</t>
  </si>
  <si>
    <t>telangiectasis</t>
  </si>
  <si>
    <t>telangiectatic</t>
  </si>
  <si>
    <t>telanthropus</t>
  </si>
  <si>
    <t>telautogram</t>
  </si>
  <si>
    <t>telautograph</t>
  </si>
  <si>
    <t>telaviv</t>
  </si>
  <si>
    <t>telchines</t>
  </si>
  <si>
    <t>telco</t>
  </si>
  <si>
    <t>tele</t>
  </si>
  <si>
    <t>telearchics</t>
  </si>
  <si>
    <t>teleboides</t>
  </si>
  <si>
    <t>telecast</t>
  </si>
  <si>
    <t>telecide</t>
  </si>
  <si>
    <t>telecine</t>
  </si>
  <si>
    <t>telecom</t>
  </si>
  <si>
    <t>telecommunication</t>
  </si>
  <si>
    <t>telecommute</t>
  </si>
  <si>
    <t>teleconference</t>
  </si>
  <si>
    <t>teleconferencing</t>
  </si>
  <si>
    <t>telecourse</t>
  </si>
  <si>
    <t>teledu</t>
  </si>
  <si>
    <t>telefacsimile</t>
  </si>
  <si>
    <t>telefax</t>
  </si>
  <si>
    <t>teleferic</t>
  </si>
  <si>
    <t>telefilm</t>
  </si>
  <si>
    <t>telefoto</t>
  </si>
  <si>
    <t>telega</t>
  </si>
  <si>
    <t>telegenic</t>
  </si>
  <si>
    <t>telegnosis</t>
  </si>
  <si>
    <t>telegonus</t>
  </si>
  <si>
    <t>telegony</t>
  </si>
  <si>
    <t>telegram</t>
  </si>
  <si>
    <t>telegraph</t>
  </si>
  <si>
    <t>telegrapher</t>
  </si>
  <si>
    <t>telegraphese</t>
  </si>
  <si>
    <t>telegraphic</t>
  </si>
  <si>
    <t>telegraphically</t>
  </si>
  <si>
    <t>telegraphist</t>
  </si>
  <si>
    <t>telegraphone</t>
  </si>
  <si>
    <t>telegraphoscope</t>
  </si>
  <si>
    <t>telegraphy</t>
  </si>
  <si>
    <t>telegu</t>
  </si>
  <si>
    <t>telekinesis</t>
  </si>
  <si>
    <t>telekinetic</t>
  </si>
  <si>
    <t>telekinetically</t>
  </si>
  <si>
    <t>telelock</t>
  </si>
  <si>
    <t>telemark</t>
  </si>
  <si>
    <t>telemarker</t>
  </si>
  <si>
    <t>telemarketer</t>
  </si>
  <si>
    <t>telemarketing</t>
  </si>
  <si>
    <t>telemarking</t>
  </si>
  <si>
    <t>telematics</t>
  </si>
  <si>
    <t>telematique</t>
  </si>
  <si>
    <t>telemedicine</t>
  </si>
  <si>
    <t>telemeter</t>
  </si>
  <si>
    <t>telemetric</t>
  </si>
  <si>
    <t>telemetrically</t>
  </si>
  <si>
    <t>telemetry</t>
  </si>
  <si>
    <t>telemole</t>
  </si>
  <si>
    <t>telencephalic</t>
  </si>
  <si>
    <t>telencephalon</t>
  </si>
  <si>
    <t>telenet</t>
  </si>
  <si>
    <t>teleo</t>
  </si>
  <si>
    <t>teleologic</t>
  </si>
  <si>
    <t>teleological</t>
  </si>
  <si>
    <t>teleologically</t>
  </si>
  <si>
    <t>teleologist</t>
  </si>
  <si>
    <t>teleology</t>
  </si>
  <si>
    <t>teleonomic</t>
  </si>
  <si>
    <t>teleonomy</t>
  </si>
  <si>
    <t>teleosaurus</t>
  </si>
  <si>
    <t>teleost</t>
  </si>
  <si>
    <t>teleostean</t>
  </si>
  <si>
    <t>telepath</t>
  </si>
  <si>
    <t>telepathic</t>
  </si>
  <si>
    <t>telepathically</t>
  </si>
  <si>
    <t>telepathist</t>
  </si>
  <si>
    <t>telepathize</t>
  </si>
  <si>
    <t>telepathy</t>
  </si>
  <si>
    <t>telepherique</t>
  </si>
  <si>
    <t>telephone</t>
  </si>
  <si>
    <t>telephonic</t>
  </si>
  <si>
    <t>telephonically</t>
  </si>
  <si>
    <t>telephonist</t>
  </si>
  <si>
    <t>telephonitis</t>
  </si>
  <si>
    <t>telephony</t>
  </si>
  <si>
    <t>telephoto</t>
  </si>
  <si>
    <t>telephotography</t>
  </si>
  <si>
    <t>telephus</t>
  </si>
  <si>
    <t>teleplasm</t>
  </si>
  <si>
    <t>teleplay</t>
  </si>
  <si>
    <t>teleport</t>
  </si>
  <si>
    <t>teleportation</t>
  </si>
  <si>
    <t>teleprinter</t>
  </si>
  <si>
    <t>teleprocessing</t>
  </si>
  <si>
    <t>teleprompter</t>
  </si>
  <si>
    <t>teleputer</t>
  </si>
  <si>
    <t>teleran</t>
  </si>
  <si>
    <t>telergy</t>
  </si>
  <si>
    <t>telescope</t>
  </si>
  <si>
    <t>telescopic</t>
  </si>
  <si>
    <t>telescopically</t>
  </si>
  <si>
    <t>telescopist</t>
  </si>
  <si>
    <t>telescopium</t>
  </si>
  <si>
    <t>telescopy</t>
  </si>
  <si>
    <t>teleses</t>
  </si>
  <si>
    <t>teleset</t>
  </si>
  <si>
    <t>telesis</t>
  </si>
  <si>
    <t>telesphorus</t>
  </si>
  <si>
    <t>telesterion</t>
  </si>
  <si>
    <t>telesthesia</t>
  </si>
  <si>
    <t>telestich</t>
  </si>
  <si>
    <t>telesto</t>
  </si>
  <si>
    <t>teletel</t>
  </si>
  <si>
    <t>teletex</t>
  </si>
  <si>
    <t>teletext</t>
  </si>
  <si>
    <t>telethon</t>
  </si>
  <si>
    <t>teletypesetter</t>
  </si>
  <si>
    <t>teletypewriter</t>
  </si>
  <si>
    <t>teleutospore</t>
  </si>
  <si>
    <t>televangelism</t>
  </si>
  <si>
    <t>televangelist</t>
  </si>
  <si>
    <t>teleview</t>
  </si>
  <si>
    <t>televise</t>
  </si>
  <si>
    <t>television</t>
  </si>
  <si>
    <t>televisor</t>
  </si>
  <si>
    <t>televisual</t>
  </si>
  <si>
    <t>telex</t>
  </si>
  <si>
    <t>telfer</t>
  </si>
  <si>
    <t>telford</t>
  </si>
  <si>
    <t>telia</t>
  </si>
  <si>
    <t>telial</t>
  </si>
  <si>
    <t>telic</t>
  </si>
  <si>
    <t>telically</t>
  </si>
  <si>
    <t>telidon</t>
  </si>
  <si>
    <t>telint</t>
  </si>
  <si>
    <t>teliospore</t>
  </si>
  <si>
    <t>telium</t>
  </si>
  <si>
    <t>tell</t>
  </si>
  <si>
    <t>tell-all</t>
  </si>
  <si>
    <t>tellable</t>
  </si>
  <si>
    <t>tellelamarna</t>
  </si>
  <si>
    <t>teller</t>
  </si>
  <si>
    <t>tellin</t>
  </si>
  <si>
    <t>telling</t>
  </si>
  <si>
    <t>tellingly</t>
  </si>
  <si>
    <t>telloh</t>
  </si>
  <si>
    <t>telltale</t>
  </si>
  <si>
    <t>tellur</t>
  </si>
  <si>
    <t>tellurate</t>
  </si>
  <si>
    <t>tellurian</t>
  </si>
  <si>
    <t>telluric</t>
  </si>
  <si>
    <t>telluride</t>
  </si>
  <si>
    <t>tellurion</t>
  </si>
  <si>
    <t>tellurite</t>
  </si>
  <si>
    <t>tellurium</t>
  </si>
  <si>
    <t>tellurize</t>
  </si>
  <si>
    <t>tellurometer</t>
  </si>
  <si>
    <t>tellurous</t>
  </si>
  <si>
    <t>tellus</t>
  </si>
  <si>
    <t>telly</t>
  </si>
  <si>
    <t>telmed</t>
  </si>
  <si>
    <t>telnet</t>
  </si>
  <si>
    <t>telo</t>
  </si>
  <si>
    <t>telocentric</t>
  </si>
  <si>
    <t>teloekbetoeng</t>
  </si>
  <si>
    <t>telolecithal</t>
  </si>
  <si>
    <t>telome</t>
  </si>
  <si>
    <t>telomer</t>
  </si>
  <si>
    <t>telomerase</t>
  </si>
  <si>
    <t>telomere</t>
  </si>
  <si>
    <t>telomerization</t>
  </si>
  <si>
    <t>telop</t>
  </si>
  <si>
    <t>telophase</t>
  </si>
  <si>
    <t>telos</t>
  </si>
  <si>
    <t>telotaxis</t>
  </si>
  <si>
    <t>telotype</t>
  </si>
  <si>
    <t>telpher</t>
  </si>
  <si>
    <t>telpherage</t>
  </si>
  <si>
    <t>telson</t>
  </si>
  <si>
    <t>telstar</t>
  </si>
  <si>
    <t>telukbetung</t>
  </si>
  <si>
    <t>temblor</t>
  </si>
  <si>
    <t>temenos</t>
  </si>
  <si>
    <t>temerarious</t>
  </si>
  <si>
    <t>temerity</t>
  </si>
  <si>
    <t>temesvar</t>
  </si>
  <si>
    <t>teminenzyme</t>
  </si>
  <si>
    <t>teminism</t>
  </si>
  <si>
    <t>temirtau</t>
  </si>
  <si>
    <t>temne</t>
  </si>
  <si>
    <t>temp</t>
  </si>
  <si>
    <t>tempeh</t>
  </si>
  <si>
    <t>tempelhof</t>
  </si>
  <si>
    <t>temper</t>
  </si>
  <si>
    <t>tempera</t>
  </si>
  <si>
    <t>temperable</t>
  </si>
  <si>
    <t>temperament</t>
  </si>
  <si>
    <t>temperamental</t>
  </si>
  <si>
    <t>temperamentally</t>
  </si>
  <si>
    <t>temperance</t>
  </si>
  <si>
    <t>temperate</t>
  </si>
  <si>
    <t>temperature</t>
  </si>
  <si>
    <t>tempered</t>
  </si>
  <si>
    <t>temperer</t>
  </si>
  <si>
    <t>tempering</t>
  </si>
  <si>
    <t>tempersome</t>
  </si>
  <si>
    <t>tempest</t>
  </si>
  <si>
    <t>tempestuous</t>
  </si>
  <si>
    <t>tempi</t>
  </si>
  <si>
    <t>template</t>
  </si>
  <si>
    <t>temple</t>
  </si>
  <si>
    <t>templed</t>
  </si>
  <si>
    <t>templet</t>
  </si>
  <si>
    <t>templetonprize</t>
  </si>
  <si>
    <t>tempo</t>
  </si>
  <si>
    <t>tempoprimo</t>
  </si>
  <si>
    <t>tempora mutantur, nos et mutamur in illis</t>
  </si>
  <si>
    <t>temporal</t>
  </si>
  <si>
    <t>temporality</t>
  </si>
  <si>
    <t>temporalize</t>
  </si>
  <si>
    <t>temporalty</t>
  </si>
  <si>
    <t>temporamutanturnosetmutamurinillis</t>
  </si>
  <si>
    <t>temporarily</t>
  </si>
  <si>
    <t>temporary</t>
  </si>
  <si>
    <t>temporization</t>
  </si>
  <si>
    <t>temporize</t>
  </si>
  <si>
    <t>temporo</t>
  </si>
  <si>
    <t>temporomandibular</t>
  </si>
  <si>
    <t>temps</t>
  </si>
  <si>
    <t>tempsleve</t>
  </si>
  <si>
    <t>tempslie</t>
  </si>
  <si>
    <t>tempt</t>
  </si>
  <si>
    <t>temptable</t>
  </si>
  <si>
    <t>temptation</t>
  </si>
  <si>
    <t>tempter</t>
  </si>
  <si>
    <t>tempting</t>
  </si>
  <si>
    <t>temptingly</t>
  </si>
  <si>
    <t>temptress</t>
  </si>
  <si>
    <t>tempura</t>
  </si>
  <si>
    <t>tempus edax rerum</t>
  </si>
  <si>
    <t>tempus fugit</t>
  </si>
  <si>
    <t>tempusedaxrerum</t>
  </si>
  <si>
    <t>tempusfugit</t>
  </si>
  <si>
    <t>ten</t>
  </si>
  <si>
    <t>ten-speed</t>
  </si>
  <si>
    <t>ten-strike</t>
  </si>
  <si>
    <t>tena</t>
  </si>
  <si>
    <t>tenability</t>
  </si>
  <si>
    <t>tenable</t>
  </si>
  <si>
    <t>tenably</t>
  </si>
  <si>
    <t>tenace</t>
  </si>
  <si>
    <t>tenacious</t>
  </si>
  <si>
    <t>tenacity</t>
  </si>
  <si>
    <t>tenacula</t>
  </si>
  <si>
    <t>tenaculum</t>
  </si>
  <si>
    <t>tenaille</t>
  </si>
  <si>
    <t>tenaim</t>
  </si>
  <si>
    <t>tenakoe</t>
  </si>
  <si>
    <t>tenancy</t>
  </si>
  <si>
    <t>tenant</t>
  </si>
  <si>
    <t>tenantable</t>
  </si>
  <si>
    <t>tenantless</t>
  </si>
  <si>
    <t>tenantry</t>
  </si>
  <si>
    <t>tencentstore</t>
  </si>
  <si>
    <t>tench</t>
  </si>
  <si>
    <t>tend</t>
  </si>
  <si>
    <t>tendance</t>
  </si>
  <si>
    <t>tendencions</t>
  </si>
  <si>
    <t>tendency</t>
  </si>
  <si>
    <t>tendentious</t>
  </si>
  <si>
    <t>tender</t>
  </si>
  <si>
    <t>tender-minded</t>
  </si>
  <si>
    <t>tenderable</t>
  </si>
  <si>
    <t>tenderfeet</t>
  </si>
  <si>
    <t>tenderfoot</t>
  </si>
  <si>
    <t>tenderfoots</t>
  </si>
  <si>
    <t>tenderhearted</t>
  </si>
  <si>
    <t>tendering</t>
  </si>
  <si>
    <t>tenderization</t>
  </si>
  <si>
    <t>tenderize</t>
  </si>
  <si>
    <t>tenderizer</t>
  </si>
  <si>
    <t>tenderloin</t>
  </si>
  <si>
    <t>tenderman</t>
  </si>
  <si>
    <t>tenderometer</t>
  </si>
  <si>
    <t>tendinitis</t>
  </si>
  <si>
    <t>tendinous</t>
  </si>
  <si>
    <t>tendon</t>
  </si>
  <si>
    <t>tendon of Achilles</t>
  </si>
  <si>
    <t>tendonitis</t>
  </si>
  <si>
    <t>tendresse</t>
  </si>
  <si>
    <t>tendril</t>
  </si>
  <si>
    <t>tendrilled</t>
  </si>
  <si>
    <t>tendrilous</t>
  </si>
  <si>
    <t>tendu</t>
  </si>
  <si>
    <t>tene</t>
  </si>
  <si>
    <t>tenebrific</t>
  </si>
  <si>
    <t>tenebrionid</t>
  </si>
  <si>
    <t>tenebrious</t>
  </si>
  <si>
    <t>tenebrism</t>
  </si>
  <si>
    <t>tenebrist</t>
  </si>
  <si>
    <t>tenebrous</t>
  </si>
  <si>
    <t>tenement</t>
  </si>
  <si>
    <t>tenesmus</t>
  </si>
  <si>
    <t>tenet</t>
  </si>
  <si>
    <t>tenfold</t>
  </si>
  <si>
    <t>tenfoot</t>
  </si>
  <si>
    <t>tengallonhat</t>
  </si>
  <si>
    <t>tenge</t>
  </si>
  <si>
    <t>tenghsiaoping</t>
  </si>
  <si>
    <t>tengrikhan</t>
  </si>
  <si>
    <t>tengrinor</t>
  </si>
  <si>
    <t>tenia</t>
  </si>
  <si>
    <t>teniacide</t>
  </si>
  <si>
    <t>teniafuge</t>
  </si>
  <si>
    <t>teniasis</t>
  </si>
  <si>
    <t>tennantite</t>
  </si>
  <si>
    <t>tenne</t>
  </si>
  <si>
    <t>tenneco</t>
  </si>
  <si>
    <t>tenner</t>
  </si>
  <si>
    <t>tennessean</t>
  </si>
  <si>
    <t>tennies</t>
  </si>
  <si>
    <t>tennis</t>
  </si>
  <si>
    <t>tennist</t>
  </si>
  <si>
    <t>tenny</t>
  </si>
  <si>
    <t>tennyrunners</t>
  </si>
  <si>
    <t>teno</t>
  </si>
  <si>
    <t>tenon</t>
  </si>
  <si>
    <t>tenonitis</t>
  </si>
  <si>
    <t>tenor</t>
  </si>
  <si>
    <t>tenorist</t>
  </si>
  <si>
    <t>tenorite</t>
  </si>
  <si>
    <t>tenorrhaphy</t>
  </si>
  <si>
    <t>tenos</t>
  </si>
  <si>
    <t>tenosynovitis</t>
  </si>
  <si>
    <t>tenotomy</t>
  </si>
  <si>
    <t>tenour</t>
  </si>
  <si>
    <t>tenpenny</t>
  </si>
  <si>
    <t>tenpin</t>
  </si>
  <si>
    <t>tenpounder</t>
  </si>
  <si>
    <t>tenrec</t>
  </si>
  <si>
    <t>tens place</t>
  </si>
  <si>
    <t>tensdigit</t>
  </si>
  <si>
    <t>tense</t>
  </si>
  <si>
    <t>tensegrity</t>
  </si>
  <si>
    <t>tensible</t>
  </si>
  <si>
    <t>tensile</t>
  </si>
  <si>
    <t>tensility</t>
  </si>
  <si>
    <t>tensimeter</t>
  </si>
  <si>
    <t>tensiometer</t>
  </si>
  <si>
    <t>tensiometric</t>
  </si>
  <si>
    <t>tensiometry</t>
  </si>
  <si>
    <t>tension</t>
  </si>
  <si>
    <t>tensional</t>
  </si>
  <si>
    <t>tensioner</t>
  </si>
  <si>
    <t>tensioning</t>
  </si>
  <si>
    <t>tensionless</t>
  </si>
  <si>
    <t>tensity</t>
  </si>
  <si>
    <t>tensive</t>
  </si>
  <si>
    <t>tensometer</t>
  </si>
  <si>
    <t>tenson</t>
  </si>
  <si>
    <t>tensor</t>
  </si>
  <si>
    <t>tent</t>
  </si>
  <si>
    <t>tentacle</t>
  </si>
  <si>
    <t>tentacled</t>
  </si>
  <si>
    <t>tentacular</t>
  </si>
  <si>
    <t>tentage</t>
  </si>
  <si>
    <t>tentation</t>
  </si>
  <si>
    <t>tentative</t>
  </si>
  <si>
    <t>tented</t>
  </si>
  <si>
    <t>tenter</t>
  </si>
  <si>
    <t>tenterhook</t>
  </si>
  <si>
    <t>tenth</t>
  </si>
  <si>
    <t>tenth-rate</t>
  </si>
  <si>
    <t>tenthly</t>
  </si>
  <si>
    <t>tenths</t>
  </si>
  <si>
    <t>tentie</t>
  </si>
  <si>
    <t>tentless</t>
  </si>
  <si>
    <t>tentlike</t>
  </si>
  <si>
    <t>tentorium</t>
  </si>
  <si>
    <t>tenty</t>
  </si>
  <si>
    <t>tenues</t>
  </si>
  <si>
    <t>tenuis</t>
  </si>
  <si>
    <t>tenuity</t>
  </si>
  <si>
    <t>tenuous</t>
  </si>
  <si>
    <t>tenurable</t>
  </si>
  <si>
    <t>tenure</t>
  </si>
  <si>
    <t>tenure-track</t>
  </si>
  <si>
    <t>tenured</t>
  </si>
  <si>
    <t>tenurial</t>
  </si>
  <si>
    <t>tenurially</t>
  </si>
  <si>
    <t>tenuto</t>
  </si>
  <si>
    <t>tenvee</t>
  </si>
  <si>
    <t>tenzingnorgay</t>
  </si>
  <si>
    <t>tenzon</t>
  </si>
  <si>
    <t>teocalli</t>
  </si>
  <si>
    <t>teofilootoni</t>
  </si>
  <si>
    <t>teonanacatl</t>
  </si>
  <si>
    <t>teosinte</t>
  </si>
  <si>
    <t>tepa</t>
  </si>
  <si>
    <t>tepal</t>
  </si>
  <si>
    <t>tepary bean</t>
  </si>
  <si>
    <t>teparybean</t>
  </si>
  <si>
    <t>tepe</t>
  </si>
  <si>
    <t>tepee</t>
  </si>
  <si>
    <t>tepefy</t>
  </si>
  <si>
    <t>tepegawra</t>
  </si>
  <si>
    <t>tepexpanman</t>
  </si>
  <si>
    <t>tephillin</t>
  </si>
  <si>
    <t>tephra</t>
  </si>
  <si>
    <t>tephrite</t>
  </si>
  <si>
    <t>tephrochronology</t>
  </si>
  <si>
    <t>tephroite</t>
  </si>
  <si>
    <t>tepid</t>
  </si>
  <si>
    <t>tepidarium</t>
  </si>
  <si>
    <t>tepidity</t>
  </si>
  <si>
    <t>tepidly</t>
  </si>
  <si>
    <t>tepoy</t>
  </si>
  <si>
    <t>teppanyaki</t>
  </si>
  <si>
    <t>tequila</t>
  </si>
  <si>
    <t>ter</t>
  </si>
  <si>
    <t>tera</t>
  </si>
  <si>
    <t>terabyte</t>
  </si>
  <si>
    <t>teraglin</t>
  </si>
  <si>
    <t>terah</t>
  </si>
  <si>
    <t>terai</t>
  </si>
  <si>
    <t>teraihat</t>
  </si>
  <si>
    <t>terakihi</t>
  </si>
  <si>
    <t>teraph</t>
  </si>
  <si>
    <t>teraphim</t>
  </si>
  <si>
    <t>terat</t>
  </si>
  <si>
    <t>teratism</t>
  </si>
  <si>
    <t>terato</t>
  </si>
  <si>
    <t>teratocarcinoma</t>
  </si>
  <si>
    <t>teratogen</t>
  </si>
  <si>
    <t>teratogenesis</t>
  </si>
  <si>
    <t>teratogenic</t>
  </si>
  <si>
    <t>teratogenicity</t>
  </si>
  <si>
    <t>teratogeny</t>
  </si>
  <si>
    <t>teratoid</t>
  </si>
  <si>
    <t>teratologic</t>
  </si>
  <si>
    <t>teratological</t>
  </si>
  <si>
    <t>teratologist</t>
  </si>
  <si>
    <t>teratology</t>
  </si>
  <si>
    <t>teratoma</t>
  </si>
  <si>
    <t>teratorn</t>
  </si>
  <si>
    <t>teratosis</t>
  </si>
  <si>
    <t>terawatt</t>
  </si>
  <si>
    <t>terbia</t>
  </si>
  <si>
    <t>terbium</t>
  </si>
  <si>
    <t>terborch</t>
  </si>
  <si>
    <t>terbutaline</t>
  </si>
  <si>
    <t>terce</t>
  </si>
  <si>
    <t>tercel</t>
  </si>
  <si>
    <t>tercentenary</t>
  </si>
  <si>
    <t>tercentennial</t>
  </si>
  <si>
    <t>tercet</t>
  </si>
  <si>
    <t>tercom</t>
  </si>
  <si>
    <t>terebene</t>
  </si>
  <si>
    <t>terebic</t>
  </si>
  <si>
    <t>terebinth</t>
  </si>
  <si>
    <t>terebinthinate</t>
  </si>
  <si>
    <t>terebinthine</t>
  </si>
  <si>
    <t>terebra</t>
  </si>
  <si>
    <t>teredo</t>
  </si>
  <si>
    <t>terefah</t>
  </si>
  <si>
    <t>terek</t>
  </si>
  <si>
    <t>terephthalate</t>
  </si>
  <si>
    <t>terephthalic acid</t>
  </si>
  <si>
    <t>terephthalicacid</t>
  </si>
  <si>
    <t>teresian</t>
  </si>
  <si>
    <t>terete</t>
  </si>
  <si>
    <t>terga</t>
  </si>
  <si>
    <t>tergal</t>
  </si>
  <si>
    <t>tergite</t>
  </si>
  <si>
    <t>tergiversate</t>
  </si>
  <si>
    <t>tergiversation</t>
  </si>
  <si>
    <t>tergiversator</t>
  </si>
  <si>
    <t>tergum</t>
  </si>
  <si>
    <t>teria</t>
  </si>
  <si>
    <t>teriyaki</t>
  </si>
  <si>
    <t>terkel</t>
  </si>
  <si>
    <t>term</t>
  </si>
  <si>
    <t>termagant</t>
  </si>
  <si>
    <t>termer</t>
  </si>
  <si>
    <t>terminable</t>
  </si>
  <si>
    <t>terminably</t>
  </si>
  <si>
    <t>terminal</t>
  </si>
  <si>
    <t>terminate</t>
  </si>
  <si>
    <t>termination</t>
  </si>
  <si>
    <t>terminational</t>
  </si>
  <si>
    <t>terminative</t>
  </si>
  <si>
    <t>terminator</t>
  </si>
  <si>
    <t>terminatory</t>
  </si>
  <si>
    <t>termini</t>
  </si>
  <si>
    <t>terminism</t>
  </si>
  <si>
    <t>terminological</t>
  </si>
  <si>
    <t>terminologically</t>
  </si>
  <si>
    <t>terminology</t>
  </si>
  <si>
    <t>terminus</t>
  </si>
  <si>
    <t>terminus a quo</t>
  </si>
  <si>
    <t>terminus ad quem</t>
  </si>
  <si>
    <t>terminusadquem</t>
  </si>
  <si>
    <t>terminusaquo</t>
  </si>
  <si>
    <t>termitaria</t>
  </si>
  <si>
    <t>termitarium</t>
  </si>
  <si>
    <t>termitary</t>
  </si>
  <si>
    <t>termite</t>
  </si>
  <si>
    <t>termitic</t>
  </si>
  <si>
    <t>termiting</t>
  </si>
  <si>
    <t>termless</t>
  </si>
  <si>
    <t>termly</t>
  </si>
  <si>
    <t>termor</t>
  </si>
  <si>
    <t>tern</t>
  </si>
  <si>
    <t>terna</t>
  </si>
  <si>
    <t>ternal</t>
  </si>
  <si>
    <t>ternary</t>
  </si>
  <si>
    <t>ternate</t>
  </si>
  <si>
    <t>terne</t>
  </si>
  <si>
    <t>terneplate</t>
  </si>
  <si>
    <t>ternion</t>
  </si>
  <si>
    <t>ternopol</t>
  </si>
  <si>
    <t>terompong</t>
  </si>
  <si>
    <t>terotechnology</t>
  </si>
  <si>
    <t>terp</t>
  </si>
  <si>
    <t>terpene</t>
  </si>
  <si>
    <t>terpeneless</t>
  </si>
  <si>
    <t>terpenoid</t>
  </si>
  <si>
    <t>terpinene</t>
  </si>
  <si>
    <t>terpineol</t>
  </si>
  <si>
    <t>terpinhydrate</t>
  </si>
  <si>
    <t>terpolymer</t>
  </si>
  <si>
    <t>terps</t>
  </si>
  <si>
    <t>terpsichorean</t>
  </si>
  <si>
    <t>terr</t>
  </si>
  <si>
    <t>terra</t>
  </si>
  <si>
    <t>terra firma</t>
  </si>
  <si>
    <t>terra incognita</t>
  </si>
  <si>
    <t>terra-cotta</t>
  </si>
  <si>
    <t>terraalba</t>
  </si>
  <si>
    <t>terrace</t>
  </si>
  <si>
    <t>terrachlor</t>
  </si>
  <si>
    <t>terracing</t>
  </si>
  <si>
    <t>terracotta</t>
  </si>
  <si>
    <t>terrae</t>
  </si>
  <si>
    <t>terrae incognitae</t>
  </si>
  <si>
    <t>terraefilius</t>
  </si>
  <si>
    <t>terrafirma</t>
  </si>
  <si>
    <t>terraform</t>
  </si>
  <si>
    <t>terrain</t>
  </si>
  <si>
    <t>terraincognita</t>
  </si>
  <si>
    <t>terramara</t>
  </si>
  <si>
    <t>terramater</t>
  </si>
  <si>
    <t>terran</t>
  </si>
  <si>
    <t>terrane</t>
  </si>
  <si>
    <t>terrapin</t>
  </si>
  <si>
    <t>terraqueous</t>
  </si>
  <si>
    <t>terraria</t>
  </si>
  <si>
    <t>terrarium</t>
  </si>
  <si>
    <t>terrarossa</t>
  </si>
  <si>
    <t>terrasigillata</t>
  </si>
  <si>
    <t>terraverde</t>
  </si>
  <si>
    <t>terrazzo</t>
  </si>
  <si>
    <t>terreadelie</t>
  </si>
  <si>
    <t>terrehaute</t>
  </si>
  <si>
    <t>terrence</t>
  </si>
  <si>
    <t>terrene</t>
  </si>
  <si>
    <t>terreplein</t>
  </si>
  <si>
    <t>terrestrial</t>
  </si>
  <si>
    <t>terret</t>
  </si>
  <si>
    <t>terreverte</t>
  </si>
  <si>
    <t>terri</t>
  </si>
  <si>
    <t>terrible</t>
  </si>
  <si>
    <t>terribly</t>
  </si>
  <si>
    <t>terricolous</t>
  </si>
  <si>
    <t>terrier</t>
  </si>
  <si>
    <t>terrific</t>
  </si>
  <si>
    <t>terrifically</t>
  </si>
  <si>
    <t>terrified</t>
  </si>
  <si>
    <t>terrify</t>
  </si>
  <si>
    <t>terrifying</t>
  </si>
  <si>
    <t>terrigenous</t>
  </si>
  <si>
    <t>terrine</t>
  </si>
  <si>
    <t>territ</t>
  </si>
  <si>
    <t>territorial</t>
  </si>
  <si>
    <t>territorialism</t>
  </si>
  <si>
    <t>territorialist</t>
  </si>
  <si>
    <t>territoriality</t>
  </si>
  <si>
    <t>territorialization</t>
  </si>
  <si>
    <t>territorialize</t>
  </si>
  <si>
    <t>territorially</t>
  </si>
  <si>
    <t>territorian</t>
  </si>
  <si>
    <t>territory</t>
  </si>
  <si>
    <t>terror</t>
  </si>
  <si>
    <t>terrorilla</t>
  </si>
  <si>
    <t>terrorism</t>
  </si>
  <si>
    <t>terrorist</t>
  </si>
  <si>
    <t>terroristic</t>
  </si>
  <si>
    <t>terrorization</t>
  </si>
  <si>
    <t>terrorize</t>
  </si>
  <si>
    <t>terrorless</t>
  </si>
  <si>
    <t>terry</t>
  </si>
  <si>
    <t>tersanctus</t>
  </si>
  <si>
    <t>terse</t>
  </si>
  <si>
    <t>tertial</t>
  </si>
  <si>
    <t>tertian</t>
  </si>
  <si>
    <t>tertiary</t>
  </si>
  <si>
    <t>tertium quid</t>
  </si>
  <si>
    <t>tertiumquid</t>
  </si>
  <si>
    <t>tertius</t>
  </si>
  <si>
    <t>tertiusgaudens</t>
  </si>
  <si>
    <t>tervalent</t>
  </si>
  <si>
    <t>terylene</t>
  </si>
  <si>
    <t>terza rima</t>
  </si>
  <si>
    <t>terzarima</t>
  </si>
  <si>
    <t>terzetto</t>
  </si>
  <si>
    <t>teschenite</t>
  </si>
  <si>
    <t>tesco</t>
  </si>
  <si>
    <t>tesd</t>
  </si>
  <si>
    <t>teshulama</t>
  </si>
  <si>
    <t>tesl</t>
  </si>
  <si>
    <t>tesla</t>
  </si>
  <si>
    <t>tesol</t>
  </si>
  <si>
    <t>tess</t>
  </si>
  <si>
    <t>tessa</t>
  </si>
  <si>
    <t>tesselate</t>
  </si>
  <si>
    <t>tessella</t>
  </si>
  <si>
    <t>tessellate</t>
  </si>
  <si>
    <t>tessellated</t>
  </si>
  <si>
    <t>tessellation</t>
  </si>
  <si>
    <t>tessera</t>
  </si>
  <si>
    <t>tesseract</t>
  </si>
  <si>
    <t>tesserae</t>
  </si>
  <si>
    <t>tesseral</t>
  </si>
  <si>
    <t>tessie</t>
  </si>
  <si>
    <t>tessitura</t>
  </si>
  <si>
    <t>test</t>
  </si>
  <si>
    <t>test-drive</t>
  </si>
  <si>
    <t>test-driven</t>
  </si>
  <si>
    <t>test-driving</t>
  </si>
  <si>
    <t>test-drove</t>
  </si>
  <si>
    <t>test-flew</t>
  </si>
  <si>
    <t>test-flown</t>
  </si>
  <si>
    <t>test-fly</t>
  </si>
  <si>
    <t>test-market</t>
  </si>
  <si>
    <t>testa</t>
  </si>
  <si>
    <t>testability</t>
  </si>
  <si>
    <t>testable</t>
  </si>
  <si>
    <t>testacean</t>
  </si>
  <si>
    <t>testaceous</t>
  </si>
  <si>
    <t>testacy</t>
  </si>
  <si>
    <t>testae</t>
  </si>
  <si>
    <t>testament</t>
  </si>
  <si>
    <t>testamental</t>
  </si>
  <si>
    <t>testamentary</t>
  </si>
  <si>
    <t>testamur</t>
  </si>
  <si>
    <t>testate</t>
  </si>
  <si>
    <t>testation</t>
  </si>
  <si>
    <t>testator</t>
  </si>
  <si>
    <t>testatrix</t>
  </si>
  <si>
    <t>testatum</t>
  </si>
  <si>
    <t>testcross</t>
  </si>
  <si>
    <t>tested</t>
  </si>
  <si>
    <t>testee</t>
  </si>
  <si>
    <t>tester</t>
  </si>
  <si>
    <t>testes</t>
  </si>
  <si>
    <t>testicle</t>
  </si>
  <si>
    <t>testicular</t>
  </si>
  <si>
    <t>testiculate</t>
  </si>
  <si>
    <t>testification</t>
  </si>
  <si>
    <t>testifier</t>
  </si>
  <si>
    <t>testify</t>
  </si>
  <si>
    <t>testily</t>
  </si>
  <si>
    <t>testimonial</t>
  </si>
  <si>
    <t>testimonialize</t>
  </si>
  <si>
    <t>testimony</t>
  </si>
  <si>
    <t>testiness</t>
  </si>
  <si>
    <t>testing</t>
  </si>
  <si>
    <t>testis</t>
  </si>
  <si>
    <t>teston</t>
  </si>
  <si>
    <t>testoon</t>
  </si>
  <si>
    <t>testosterone</t>
  </si>
  <si>
    <t>testudinal</t>
  </si>
  <si>
    <t>testudinate</t>
  </si>
  <si>
    <t>testudo</t>
  </si>
  <si>
    <t>testy</t>
  </si>
  <si>
    <t>tetanal</t>
  </si>
  <si>
    <t>tetanic</t>
  </si>
  <si>
    <t>tetanically</t>
  </si>
  <si>
    <t>tetanization</t>
  </si>
  <si>
    <t>tetanize</t>
  </si>
  <si>
    <t>tetanus</t>
  </si>
  <si>
    <t>tetany</t>
  </si>
  <si>
    <t>tetarto</t>
  </si>
  <si>
    <t>tetartohedral</t>
  </si>
  <si>
    <t>tetched</t>
  </si>
  <si>
    <t>tetchily</t>
  </si>
  <si>
    <t>tetchiness</t>
  </si>
  <si>
    <t>tetchy</t>
  </si>
  <si>
    <t>tete</t>
  </si>
  <si>
    <t>tete-a-tete</t>
  </si>
  <si>
    <t>tete-beche</t>
  </si>
  <si>
    <t>teteatete</t>
  </si>
  <si>
    <t>tetebeche</t>
  </si>
  <si>
    <t>tetedepont</t>
  </si>
  <si>
    <t>teth</t>
  </si>
  <si>
    <t>tether</t>
  </si>
  <si>
    <t>tetherball</t>
  </si>
  <si>
    <t>tethering</t>
  </si>
  <si>
    <t>tetleytea</t>
  </si>
  <si>
    <t>teton</t>
  </si>
  <si>
    <t>tetr</t>
  </si>
  <si>
    <t>tetra</t>
  </si>
  <si>
    <t>tetrabenazine</t>
  </si>
  <si>
    <t>tetrabrach</t>
  </si>
  <si>
    <t>tetracaine</t>
  </si>
  <si>
    <t>tetracene</t>
  </si>
  <si>
    <t>tetrachloride</t>
  </si>
  <si>
    <t>tetrachlorodibenzodioxin</t>
  </si>
  <si>
    <t>tetrachord</t>
  </si>
  <si>
    <t>tetracid</t>
  </si>
  <si>
    <t>tetracosanoicacid</t>
  </si>
  <si>
    <t>tetracycline</t>
  </si>
  <si>
    <t>tetracyn</t>
  </si>
  <si>
    <t>tetrad</t>
  </si>
  <si>
    <t>tetradecanoicacid</t>
  </si>
  <si>
    <t>tetradic</t>
  </si>
  <si>
    <t>tetradrachm</t>
  </si>
  <si>
    <t>tetradymite</t>
  </si>
  <si>
    <t>tetradynamous</t>
  </si>
  <si>
    <t>tetraethyl lead</t>
  </si>
  <si>
    <t>tetraethyllead</t>
  </si>
  <si>
    <t>tetrafluoride</t>
  </si>
  <si>
    <t>tetragon</t>
  </si>
  <si>
    <t>tetragonal</t>
  </si>
  <si>
    <t>tetragonally</t>
  </si>
  <si>
    <t>tetragram</t>
  </si>
  <si>
    <t>tetragrammaton</t>
  </si>
  <si>
    <t>tetragynous</t>
  </si>
  <si>
    <t>tetrahedra</t>
  </si>
  <si>
    <t>tetrahedral</t>
  </si>
  <si>
    <t>tetrahedrally</t>
  </si>
  <si>
    <t>tetrahedrite</t>
  </si>
  <si>
    <t>tetrahedron</t>
  </si>
  <si>
    <t>tetrahydrocannabinol</t>
  </si>
  <si>
    <t>tetrahydrofuran</t>
  </si>
  <si>
    <t>tetrahydrozoline</t>
  </si>
  <si>
    <t>tetrahymena</t>
  </si>
  <si>
    <t>tetralite</t>
  </si>
  <si>
    <t>tetralogy</t>
  </si>
  <si>
    <t>tetralogyoffallot</t>
  </si>
  <si>
    <t>tetramer</t>
  </si>
  <si>
    <t>tetrameral</t>
  </si>
  <si>
    <t>tetrameric</t>
  </si>
  <si>
    <t>tetramerous</t>
  </si>
  <si>
    <t>tetrameter</t>
  </si>
  <si>
    <t>tetramethyldiarsine</t>
  </si>
  <si>
    <t>tetramethyllead</t>
  </si>
  <si>
    <t>tetramorph</t>
  </si>
  <si>
    <t>tetramorphism</t>
  </si>
  <si>
    <t>tetrandrous</t>
  </si>
  <si>
    <t>tetraplegia</t>
  </si>
  <si>
    <t>tetraploid</t>
  </si>
  <si>
    <t>tetraploidy</t>
  </si>
  <si>
    <t>tetrapod</t>
  </si>
  <si>
    <t>tetrapody</t>
  </si>
  <si>
    <t>tetrapterous</t>
  </si>
  <si>
    <t>tetrapyrrole</t>
  </si>
  <si>
    <t>tetrarch</t>
  </si>
  <si>
    <t>tetrarchic</t>
  </si>
  <si>
    <t>tetrarchy</t>
  </si>
  <si>
    <t>tetraspore</t>
  </si>
  <si>
    <t>tetrastich</t>
  </si>
  <si>
    <t>tetrastichous</t>
  </si>
  <si>
    <t>tetrastyle</t>
  </si>
  <si>
    <t>tetrasyllable</t>
  </si>
  <si>
    <t>tetrathlon</t>
  </si>
  <si>
    <t>tetratomic</t>
  </si>
  <si>
    <t>tetravalent</t>
  </si>
  <si>
    <t>tetrazene</t>
  </si>
  <si>
    <t>tetrazole</t>
  </si>
  <si>
    <t>tetrazolium</t>
  </si>
  <si>
    <t>tetrazzini</t>
  </si>
  <si>
    <t>tetri</t>
  </si>
  <si>
    <t>tetrode</t>
  </si>
  <si>
    <t>tetrodotoxin</t>
  </si>
  <si>
    <t>tetrose</t>
  </si>
  <si>
    <t>tetroxide</t>
  </si>
  <si>
    <t>tetryl</t>
  </si>
  <si>
    <t>tetrytol</t>
  </si>
  <si>
    <t>tetter</t>
  </si>
  <si>
    <t>tettigoniid</t>
  </si>
  <si>
    <t>tetzel</t>
  </si>
  <si>
    <t>teucer</t>
  </si>
  <si>
    <t>teucrian</t>
  </si>
  <si>
    <t>teufelsdrockh</t>
  </si>
  <si>
    <t>teutoburgerwald</t>
  </si>
  <si>
    <t>teutonicism</t>
  </si>
  <si>
    <t>teutonize</t>
  </si>
  <si>
    <t>tevatron</t>
  </si>
  <si>
    <t>tevet</t>
  </si>
  <si>
    <t>tew</t>
  </si>
  <si>
    <t>tewt</t>
  </si>
  <si>
    <t>tex</t>
  </si>
  <si>
    <t>texaco</t>
  </si>
  <si>
    <t>texan</t>
  </si>
  <si>
    <t>texas</t>
  </si>
  <si>
    <t>texel</t>
  </si>
  <si>
    <t>texian</t>
  </si>
  <si>
    <t>texican</t>
  </si>
  <si>
    <t>texmex</t>
  </si>
  <si>
    <t>text</t>
  </si>
  <si>
    <t>textbook</t>
  </si>
  <si>
    <t>textbookish</t>
  </si>
  <si>
    <t>textile</t>
  </si>
  <si>
    <t>textual</t>
  </si>
  <si>
    <t>textualism</t>
  </si>
  <si>
    <t>textualist</t>
  </si>
  <si>
    <t>textualization</t>
  </si>
  <si>
    <t>textualize</t>
  </si>
  <si>
    <t>textuary</t>
  </si>
  <si>
    <t>textural</t>
  </si>
  <si>
    <t>texturally</t>
  </si>
  <si>
    <t>texture</t>
  </si>
  <si>
    <t>textured</t>
  </si>
  <si>
    <t>textureless</t>
  </si>
  <si>
    <t>texturize</t>
  </si>
  <si>
    <t>textus receptus</t>
  </si>
  <si>
    <t>textusreceptus</t>
  </si>
  <si>
    <t>teyde</t>
  </si>
  <si>
    <t>tezcatlipoca</t>
  </si>
  <si>
    <t>tezcuco</t>
  </si>
  <si>
    <t>th</t>
  </si>
  <si>
    <t>tha</t>
  </si>
  <si>
    <t>thaad</t>
  </si>
  <si>
    <t>thabanantlenyana</t>
  </si>
  <si>
    <t>thach</t>
  </si>
  <si>
    <t>thaddaeus</t>
  </si>
  <si>
    <t>thaddeus</t>
  </si>
  <si>
    <t>thae</t>
  </si>
  <si>
    <t>thais</t>
  </si>
  <si>
    <t>thakur</t>
  </si>
  <si>
    <t>thalamencephalon</t>
  </si>
  <si>
    <t>thalami</t>
  </si>
  <si>
    <t>thalamic</t>
  </si>
  <si>
    <t>thalamium</t>
  </si>
  <si>
    <t>thalamotomy</t>
  </si>
  <si>
    <t>thalamus</t>
  </si>
  <si>
    <t>thalass</t>
  </si>
  <si>
    <t>thalassa</t>
  </si>
  <si>
    <t>thalassemia</t>
  </si>
  <si>
    <t>thalassemic</t>
  </si>
  <si>
    <t>thalassic</t>
  </si>
  <si>
    <t>thalasso</t>
  </si>
  <si>
    <t>thalassocracy</t>
  </si>
  <si>
    <t>thalassocrat</t>
  </si>
  <si>
    <t>thalassography</t>
  </si>
  <si>
    <t>thalassotherapy</t>
  </si>
  <si>
    <t>thalberg</t>
  </si>
  <si>
    <t>thaler</t>
  </si>
  <si>
    <t>thalidomide</t>
  </si>
  <si>
    <t>thall</t>
  </si>
  <si>
    <t>thalli</t>
  </si>
  <si>
    <t>thallic</t>
  </si>
  <si>
    <t>thallium</t>
  </si>
  <si>
    <t>thallo</t>
  </si>
  <si>
    <t>thallogen</t>
  </si>
  <si>
    <t>thalloid</t>
  </si>
  <si>
    <t>thallophyte</t>
  </si>
  <si>
    <t>thallophytic</t>
  </si>
  <si>
    <t>thallous</t>
  </si>
  <si>
    <t>thallus</t>
  </si>
  <si>
    <t>thalweg</t>
  </si>
  <si>
    <t>thamar</t>
  </si>
  <si>
    <t>thamin</t>
  </si>
  <si>
    <t>thammuz</t>
  </si>
  <si>
    <t>thamyris</t>
  </si>
  <si>
    <t>than</t>
  </si>
  <si>
    <t>thana</t>
  </si>
  <si>
    <t>thanage</t>
  </si>
  <si>
    <t>thanatism</t>
  </si>
  <si>
    <t>thanato</t>
  </si>
  <si>
    <t>thanatoid</t>
  </si>
  <si>
    <t>thanatological</t>
  </si>
  <si>
    <t>thanatologist</t>
  </si>
  <si>
    <t>thanatology</t>
  </si>
  <si>
    <t>thanatophobia</t>
  </si>
  <si>
    <t>thanatopsis</t>
  </si>
  <si>
    <t>thane</t>
  </si>
  <si>
    <t>thaneship</t>
  </si>
  <si>
    <t>thanet</t>
  </si>
  <si>
    <t>thang</t>
  </si>
  <si>
    <t>thanjavur</t>
  </si>
  <si>
    <t>thank</t>
  </si>
  <si>
    <t>thank you</t>
  </si>
  <si>
    <t>thank-you</t>
  </si>
  <si>
    <t>thank-you-ma'am</t>
  </si>
  <si>
    <t>thankee</t>
  </si>
  <si>
    <t>thankful</t>
  </si>
  <si>
    <t>thankfully</t>
  </si>
  <si>
    <t>thankless</t>
  </si>
  <si>
    <t>thanks</t>
  </si>
  <si>
    <t>thanksgiving</t>
  </si>
  <si>
    <t>thankworthy</t>
  </si>
  <si>
    <t>thapsus</t>
  </si>
  <si>
    <t>thar</t>
  </si>
  <si>
    <t>thardesert</t>
  </si>
  <si>
    <t>thare</t>
  </si>
  <si>
    <t>tharm</t>
  </si>
  <si>
    <t>tharsis</t>
  </si>
  <si>
    <t>that</t>
  </si>
  <si>
    <t>thataway</t>
  </si>
  <si>
    <t>thatch</t>
  </si>
  <si>
    <t>thatcherism</t>
  </si>
  <si>
    <t>thatcherite</t>
  </si>
  <si>
    <t>thatching</t>
  </si>
  <si>
    <t>thats</t>
  </si>
  <si>
    <t>thaub</t>
  </si>
  <si>
    <t>thaumatin</t>
  </si>
  <si>
    <t>thaumato</t>
  </si>
  <si>
    <t>thaumatology</t>
  </si>
  <si>
    <t>thaumatrope</t>
  </si>
  <si>
    <t>thaumaturge</t>
  </si>
  <si>
    <t>thaumaturgic</t>
  </si>
  <si>
    <t>thaumaturgist</t>
  </si>
  <si>
    <t>thaumaturgy</t>
  </si>
  <si>
    <t>thaw</t>
  </si>
  <si>
    <t>thawed</t>
  </si>
  <si>
    <t>the</t>
  </si>
  <si>
    <t>the Americas</t>
  </si>
  <si>
    <t>the Himalaya</t>
  </si>
  <si>
    <t>the dansant</t>
  </si>
  <si>
    <t>thea</t>
  </si>
  <si>
    <t>theaceous</t>
  </si>
  <si>
    <t>theandric</t>
  </si>
  <si>
    <t>theanthropic</t>
  </si>
  <si>
    <t>theanthropism</t>
  </si>
  <si>
    <t>thearchy</t>
  </si>
  <si>
    <t>theater</t>
  </si>
  <si>
    <t>theatergoer</t>
  </si>
  <si>
    <t>theatergoing</t>
  </si>
  <si>
    <t>theatre</t>
  </si>
  <si>
    <t>theatrefrancais</t>
  </si>
  <si>
    <t>theatric</t>
  </si>
  <si>
    <t>theatrical</t>
  </si>
  <si>
    <t>theatricalism</t>
  </si>
  <si>
    <t>theatricality</t>
  </si>
  <si>
    <t>theatricalization</t>
  </si>
  <si>
    <t>theatricalize</t>
  </si>
  <si>
    <t>theatrically</t>
  </si>
  <si>
    <t>theatrician</t>
  </si>
  <si>
    <t>theatricism</t>
  </si>
  <si>
    <t>theatrics</t>
  </si>
  <si>
    <t>thebaic</t>
  </si>
  <si>
    <t>thebaine</t>
  </si>
  <si>
    <t>thebe</t>
  </si>
  <si>
    <t>theca</t>
  </si>
  <si>
    <t>thecae</t>
  </si>
  <si>
    <t>thecal</t>
  </si>
  <si>
    <t>thecate</t>
  </si>
  <si>
    <t>thecium</t>
  </si>
  <si>
    <t>thecodont</t>
  </si>
  <si>
    <t>thedansant</t>
  </si>
  <si>
    <t>thee</t>
  </si>
  <si>
    <t>theelin</t>
  </si>
  <si>
    <t>theelol</t>
  </si>
  <si>
    <t>theft</t>
  </si>
  <si>
    <t>thegn</t>
  </si>
  <si>
    <t>thegnly</t>
  </si>
  <si>
    <t>theia</t>
  </si>
  <si>
    <t>theiler</t>
  </si>
  <si>
    <t>theine</t>
  </si>
  <si>
    <t>their</t>
  </si>
  <si>
    <t>theirn</t>
  </si>
  <si>
    <t>theirs</t>
  </si>
  <si>
    <t>theirself</t>
  </si>
  <si>
    <t>theirselves</t>
  </si>
  <si>
    <t>theism</t>
  </si>
  <si>
    <t>theist</t>
  </si>
  <si>
    <t>theistic</t>
  </si>
  <si>
    <t>theistical</t>
  </si>
  <si>
    <t>theistically</t>
  </si>
  <si>
    <t>thelitis</t>
  </si>
  <si>
    <t>thelma</t>
  </si>
  <si>
    <t>thelon</t>
  </si>
  <si>
    <t>thelytokous</t>
  </si>
  <si>
    <t>thelytoky</t>
  </si>
  <si>
    <t>them</t>
  </si>
  <si>
    <t>thema</t>
  </si>
  <si>
    <t>thematic</t>
  </si>
  <si>
    <t>thematically</t>
  </si>
  <si>
    <t>thematization</t>
  </si>
  <si>
    <t>theme</t>
  </si>
  <si>
    <t>themed</t>
  </si>
  <si>
    <t>themis</t>
  </si>
  <si>
    <t>themselves</t>
  </si>
  <si>
    <t>then</t>
  </si>
  <si>
    <t>thenar</t>
  </si>
  <si>
    <t>thenardite</t>
  </si>
  <si>
    <t>thenardsblue</t>
  </si>
  <si>
    <t>thence</t>
  </si>
  <si>
    <t>thenceforth</t>
  </si>
  <si>
    <t>thenceforward</t>
  </si>
  <si>
    <t>thenceforwards</t>
  </si>
  <si>
    <t>theo</t>
  </si>
  <si>
    <t>theobald</t>
  </si>
  <si>
    <t>theobromine</t>
  </si>
  <si>
    <t>theocentric</t>
  </si>
  <si>
    <t>theocentricity</t>
  </si>
  <si>
    <t>theocentrism</t>
  </si>
  <si>
    <t>theoclymenus</t>
  </si>
  <si>
    <t>theocracy</t>
  </si>
  <si>
    <t>theocrasy</t>
  </si>
  <si>
    <t>theocrat</t>
  </si>
  <si>
    <t>theocratic</t>
  </si>
  <si>
    <t>theocratical</t>
  </si>
  <si>
    <t>theocratically</t>
  </si>
  <si>
    <t>theodicy</t>
  </si>
  <si>
    <t>theodolite</t>
  </si>
  <si>
    <t>theodor</t>
  </si>
  <si>
    <t>theodora</t>
  </si>
  <si>
    <t>theodorakis</t>
  </si>
  <si>
    <t>theodore</t>
  </si>
  <si>
    <t>theodosia</t>
  </si>
  <si>
    <t>theodosian</t>
  </si>
  <si>
    <t>theodosiusi</t>
  </si>
  <si>
    <t>theogonic</t>
  </si>
  <si>
    <t>theogony</t>
  </si>
  <si>
    <t>theolatry</t>
  </si>
  <si>
    <t>theolog</t>
  </si>
  <si>
    <t>theologian</t>
  </si>
  <si>
    <t>theologic</t>
  </si>
  <si>
    <t>theological</t>
  </si>
  <si>
    <t>theologically</t>
  </si>
  <si>
    <t>theologize</t>
  </si>
  <si>
    <t>theologue</t>
  </si>
  <si>
    <t>theology</t>
  </si>
  <si>
    <t>theomachy</t>
  </si>
  <si>
    <t>theomancy</t>
  </si>
  <si>
    <t>theomania</t>
  </si>
  <si>
    <t>theomorphic</t>
  </si>
  <si>
    <t>theonomous</t>
  </si>
  <si>
    <t>theonomy</t>
  </si>
  <si>
    <t>theopathy</t>
  </si>
  <si>
    <t>theophagy</t>
  </si>
  <si>
    <t>theophanic</t>
  </si>
  <si>
    <t>theophany</t>
  </si>
  <si>
    <t>theophila</t>
  </si>
  <si>
    <t>theophilus</t>
  </si>
  <si>
    <t>theophobia</t>
  </si>
  <si>
    <t>theophoric</t>
  </si>
  <si>
    <t>theophylline</t>
  </si>
  <si>
    <t>theopneust</t>
  </si>
  <si>
    <t>theorbo</t>
  </si>
  <si>
    <t>theorell</t>
  </si>
  <si>
    <t>theorem</t>
  </si>
  <si>
    <t>theorematic</t>
  </si>
  <si>
    <t>theoretic</t>
  </si>
  <si>
    <t>theoretical</t>
  </si>
  <si>
    <t>theoretically</t>
  </si>
  <si>
    <t>theoretician</t>
  </si>
  <si>
    <t>theoretics</t>
  </si>
  <si>
    <t>theorist</t>
  </si>
  <si>
    <t>theorization</t>
  </si>
  <si>
    <t>theorize</t>
  </si>
  <si>
    <t>theory</t>
  </si>
  <si>
    <t>theosoph</t>
  </si>
  <si>
    <t>theosopher</t>
  </si>
  <si>
    <t>theosophical</t>
  </si>
  <si>
    <t>theosophically</t>
  </si>
  <si>
    <t>theosophist</t>
  </si>
  <si>
    <t>theosophize</t>
  </si>
  <si>
    <t>theosophy</t>
  </si>
  <si>
    <t>theotocopoulos</t>
  </si>
  <si>
    <t>theralite</t>
  </si>
  <si>
    <t>therapeusis</t>
  </si>
  <si>
    <t>therapeutic</t>
  </si>
  <si>
    <t>therapeutically</t>
  </si>
  <si>
    <t>therapeutics</t>
  </si>
  <si>
    <t>therapeutist</t>
  </si>
  <si>
    <t>therapist</t>
  </si>
  <si>
    <t>therapsid</t>
  </si>
  <si>
    <t>therapy</t>
  </si>
  <si>
    <t>theravadin</t>
  </si>
  <si>
    <t>therblig</t>
  </si>
  <si>
    <t>there</t>
  </si>
  <si>
    <t>there'd</t>
  </si>
  <si>
    <t>there'll</t>
  </si>
  <si>
    <t>there's</t>
  </si>
  <si>
    <t>there've</t>
  </si>
  <si>
    <t>thereabout</t>
  </si>
  <si>
    <t>thereabouts</t>
  </si>
  <si>
    <t>thereafter</t>
  </si>
  <si>
    <t>thereat</t>
  </si>
  <si>
    <t>thereby</t>
  </si>
  <si>
    <t>thered</t>
  </si>
  <si>
    <t>therefor</t>
  </si>
  <si>
    <t>therefore</t>
  </si>
  <si>
    <t>therefrom</t>
  </si>
  <si>
    <t>therein</t>
  </si>
  <si>
    <t>thereinafter</t>
  </si>
  <si>
    <t>thereinto</t>
  </si>
  <si>
    <t>therell</t>
  </si>
  <si>
    <t>theremin</t>
  </si>
  <si>
    <t>thereof</t>
  </si>
  <si>
    <t>thereon</t>
  </si>
  <si>
    <t>theres</t>
  </si>
  <si>
    <t>theresa</t>
  </si>
  <si>
    <t>theresedelisieux</t>
  </si>
  <si>
    <t>thereto</t>
  </si>
  <si>
    <t>theretofore</t>
  </si>
  <si>
    <t>thereunder</t>
  </si>
  <si>
    <t>thereunto</t>
  </si>
  <si>
    <t>thereupon</t>
  </si>
  <si>
    <t>therewith</t>
  </si>
  <si>
    <t>therewithal</t>
  </si>
  <si>
    <t>theriac</t>
  </si>
  <si>
    <t>theriaca</t>
  </si>
  <si>
    <t>theriacal</t>
  </si>
  <si>
    <t>therian</t>
  </si>
  <si>
    <t>therianthropic</t>
  </si>
  <si>
    <t>theriatrics</t>
  </si>
  <si>
    <t>theridiid</t>
  </si>
  <si>
    <t>theriogenology</t>
  </si>
  <si>
    <t>theriomorph</t>
  </si>
  <si>
    <t>theriomorphic</t>
  </si>
  <si>
    <t>theriomorphism</t>
  </si>
  <si>
    <t>therium</t>
  </si>
  <si>
    <t>therm</t>
  </si>
  <si>
    <t>thermae</t>
  </si>
  <si>
    <t>thermaesthesia</t>
  </si>
  <si>
    <t>thermal</t>
  </si>
  <si>
    <t>thermaling</t>
  </si>
  <si>
    <t>thermalite</t>
  </si>
  <si>
    <t>thermalization</t>
  </si>
  <si>
    <t>thermalize</t>
  </si>
  <si>
    <t>thermally</t>
  </si>
  <si>
    <t>thermate</t>
  </si>
  <si>
    <t>therme</t>
  </si>
  <si>
    <t>thermel</t>
  </si>
  <si>
    <t>thermette</t>
  </si>
  <si>
    <t>thermic</t>
  </si>
  <si>
    <t>thermically</t>
  </si>
  <si>
    <t>thermidor</t>
  </si>
  <si>
    <t>thermidorian</t>
  </si>
  <si>
    <t>thermion</t>
  </si>
  <si>
    <t>thermionic</t>
  </si>
  <si>
    <t>thermionics</t>
  </si>
  <si>
    <t>thermistor</t>
  </si>
  <si>
    <t>thermite</t>
  </si>
  <si>
    <t>thermo</t>
  </si>
  <si>
    <t>thermochemical</t>
  </si>
  <si>
    <t>thermochemist</t>
  </si>
  <si>
    <t>thermochemistry</t>
  </si>
  <si>
    <t>thermocline</t>
  </si>
  <si>
    <t>thermocouple</t>
  </si>
  <si>
    <t>thermoduric</t>
  </si>
  <si>
    <t>thermodynamic</t>
  </si>
  <si>
    <t>thermodynamical</t>
  </si>
  <si>
    <t>thermodynamically</t>
  </si>
  <si>
    <t>thermodynamicist</t>
  </si>
  <si>
    <t>thermodynamics</t>
  </si>
  <si>
    <t>thermoelectric</t>
  </si>
  <si>
    <t>thermoelectricity</t>
  </si>
  <si>
    <t>thermoelement</t>
  </si>
  <si>
    <t>thermoform</t>
  </si>
  <si>
    <t>thermoformable</t>
  </si>
  <si>
    <t>thermogenesis</t>
  </si>
  <si>
    <t>thermogenic</t>
  </si>
  <si>
    <t>thermogenous</t>
  </si>
  <si>
    <t>thermogram</t>
  </si>
  <si>
    <t>thermograph</t>
  </si>
  <si>
    <t>thermographer</t>
  </si>
  <si>
    <t>thermographic</t>
  </si>
  <si>
    <t>thermographically</t>
  </si>
  <si>
    <t>thermography</t>
  </si>
  <si>
    <t>thermohaline</t>
  </si>
  <si>
    <t>thermojunction</t>
  </si>
  <si>
    <t>thermolabile</t>
  </si>
  <si>
    <t>thermolability</t>
  </si>
  <si>
    <t>thermoluminescence</t>
  </si>
  <si>
    <t>thermoluminescent</t>
  </si>
  <si>
    <t>thermolysin</t>
  </si>
  <si>
    <t>thermolysis</t>
  </si>
  <si>
    <t>thermomagnetic</t>
  </si>
  <si>
    <t>thermometer</t>
  </si>
  <si>
    <t>thermometric</t>
  </si>
  <si>
    <t>thermometrically</t>
  </si>
  <si>
    <t>thermometry</t>
  </si>
  <si>
    <t>thermonuclear</t>
  </si>
  <si>
    <t>thermopane</t>
  </si>
  <si>
    <t>thermoperiodism</t>
  </si>
  <si>
    <t>thermophile</t>
  </si>
  <si>
    <t>thermophilic</t>
  </si>
  <si>
    <t>thermophilous</t>
  </si>
  <si>
    <t>thermophyllous</t>
  </si>
  <si>
    <t>thermopile</t>
  </si>
  <si>
    <t>thermoplastic</t>
  </si>
  <si>
    <t>thermoplasticity</t>
  </si>
  <si>
    <t>thermoreceptor</t>
  </si>
  <si>
    <t>thermoregulate</t>
  </si>
  <si>
    <t>thermoregulation</t>
  </si>
  <si>
    <t>thermoregulator</t>
  </si>
  <si>
    <t>thermoregulatory</t>
  </si>
  <si>
    <t>thermoremanence</t>
  </si>
  <si>
    <t>thermoremanent</t>
  </si>
  <si>
    <t>thermos</t>
  </si>
  <si>
    <t>thermoset</t>
  </si>
  <si>
    <t>thermosetting</t>
  </si>
  <si>
    <t>thermosphere</t>
  </si>
  <si>
    <t>thermospheric</t>
  </si>
  <si>
    <t>thermostability</t>
  </si>
  <si>
    <t>thermostable</t>
  </si>
  <si>
    <t>thermostat</t>
  </si>
  <si>
    <t>thermostated</t>
  </si>
  <si>
    <t>thermostatic</t>
  </si>
  <si>
    <t>thermostatically</t>
  </si>
  <si>
    <t>thermotaxis</t>
  </si>
  <si>
    <t>thermotropic</t>
  </si>
  <si>
    <t>thermotropism</t>
  </si>
  <si>
    <t>thermy</t>
  </si>
  <si>
    <t>theroid</t>
  </si>
  <si>
    <t>therology</t>
  </si>
  <si>
    <t>therophyte</t>
  </si>
  <si>
    <t>theropod</t>
  </si>
  <si>
    <t>theroux</t>
  </si>
  <si>
    <t>thersitical</t>
  </si>
  <si>
    <t>thes dansants</t>
  </si>
  <si>
    <t>thesaural</t>
  </si>
  <si>
    <t>thesauri</t>
  </si>
  <si>
    <t>thesaurismosis</t>
  </si>
  <si>
    <t>thesaurus</t>
  </si>
  <si>
    <t>thesauruses</t>
  </si>
  <si>
    <t>these</t>
  </si>
  <si>
    <t>theses</t>
  </si>
  <si>
    <t>thesiger</t>
  </si>
  <si>
    <t>thesis</t>
  </si>
  <si>
    <t>thesp</t>
  </si>
  <si>
    <t>thespiae</t>
  </si>
  <si>
    <t>thespian</t>
  </si>
  <si>
    <t>thespius</t>
  </si>
  <si>
    <t>thesproti</t>
  </si>
  <si>
    <t>thesprotia</t>
  </si>
  <si>
    <t>thessalonian</t>
  </si>
  <si>
    <t>thessalonike</t>
  </si>
  <si>
    <t>theta</t>
  </si>
  <si>
    <t>thetfordmines</t>
  </si>
  <si>
    <t>thetic</t>
  </si>
  <si>
    <t>thetically</t>
  </si>
  <si>
    <t>theurgic</t>
  </si>
  <si>
    <t>theurgical</t>
  </si>
  <si>
    <t>theurgist</t>
  </si>
  <si>
    <t>theurgy</t>
  </si>
  <si>
    <t>thew</t>
  </si>
  <si>
    <t>thewed</t>
  </si>
  <si>
    <t>thewless</t>
  </si>
  <si>
    <t>thewy</t>
  </si>
  <si>
    <t>they</t>
  </si>
  <si>
    <t>they'd</t>
  </si>
  <si>
    <t>they'll</t>
  </si>
  <si>
    <t>they're</t>
  </si>
  <si>
    <t>they've</t>
  </si>
  <si>
    <t>theyd</t>
  </si>
  <si>
    <t>theyll</t>
  </si>
  <si>
    <t>theyre</t>
  </si>
  <si>
    <t>theyve</t>
  </si>
  <si>
    <t>thi</t>
  </si>
  <si>
    <t>thiabendazole</t>
  </si>
  <si>
    <t>thiaceticacid</t>
  </si>
  <si>
    <t>thiamin</t>
  </si>
  <si>
    <t>thiaminase</t>
  </si>
  <si>
    <t>thiamine</t>
  </si>
  <si>
    <t>thiaminemononitrate</t>
  </si>
  <si>
    <t>thiazide</t>
  </si>
  <si>
    <t>thiazine</t>
  </si>
  <si>
    <t>thiazole</t>
  </si>
  <si>
    <t>thibaults</t>
  </si>
  <si>
    <t>thibet</t>
  </si>
  <si>
    <t>thibodaux</t>
  </si>
  <si>
    <t>thich</t>
  </si>
  <si>
    <t>thick</t>
  </si>
  <si>
    <t>thick-skinned</t>
  </si>
  <si>
    <t>thick-witted</t>
  </si>
  <si>
    <t>thicken</t>
  </si>
  <si>
    <t>thickener</t>
  </si>
  <si>
    <t>thickening</t>
  </si>
  <si>
    <t>thicket</t>
  </si>
  <si>
    <t>thicketed</t>
  </si>
  <si>
    <t>thickety</t>
  </si>
  <si>
    <t>thickhead</t>
  </si>
  <si>
    <t>thickheaded</t>
  </si>
  <si>
    <t>thickie</t>
  </si>
  <si>
    <t>thickish</t>
  </si>
  <si>
    <t>thicklips</t>
  </si>
  <si>
    <t>thickly</t>
  </si>
  <si>
    <t>thickness</t>
  </si>
  <si>
    <t>thicko</t>
  </si>
  <si>
    <t>thickset</t>
  </si>
  <si>
    <t>thief</t>
  </si>
  <si>
    <t>thiefrow</t>
  </si>
  <si>
    <t>thieu</t>
  </si>
  <si>
    <t>thieve</t>
  </si>
  <si>
    <t>thieveless</t>
  </si>
  <si>
    <t>thievery</t>
  </si>
  <si>
    <t>thieves</t>
  </si>
  <si>
    <t>thievish</t>
  </si>
  <si>
    <t>thig</t>
  </si>
  <si>
    <t>thigh</t>
  </si>
  <si>
    <t>thigh-slapper</t>
  </si>
  <si>
    <t>thighbone</t>
  </si>
  <si>
    <t>thighed</t>
  </si>
  <si>
    <t>thigmorphogenesis</t>
  </si>
  <si>
    <t>thigmotaxis</t>
  </si>
  <si>
    <t>thigmotropism</t>
  </si>
  <si>
    <t>thill</t>
  </si>
  <si>
    <t>thiller</t>
  </si>
  <si>
    <t>thimble</t>
  </si>
  <si>
    <t>thimbleberry</t>
  </si>
  <si>
    <t>thimbleful</t>
  </si>
  <si>
    <t>thimblerig</t>
  </si>
  <si>
    <t>thimbleweed</t>
  </si>
  <si>
    <t>thimerosal</t>
  </si>
  <si>
    <t>thin</t>
  </si>
  <si>
    <t>thin-skinned</t>
  </si>
  <si>
    <t>thine</t>
  </si>
  <si>
    <t>thing</t>
  </si>
  <si>
    <t>thingamabob</t>
  </si>
  <si>
    <t>thingamajig</t>
  </si>
  <si>
    <t>thingism</t>
  </si>
  <si>
    <t>thingness</t>
  </si>
  <si>
    <t>thingstead</t>
  </si>
  <si>
    <t>thingumajig</t>
  </si>
  <si>
    <t>thingummy</t>
  </si>
  <si>
    <t>thingy</t>
  </si>
  <si>
    <t>think</t>
  </si>
  <si>
    <t>thinkable</t>
  </si>
  <si>
    <t>thinkably</t>
  </si>
  <si>
    <t>thinker</t>
  </si>
  <si>
    <t>thinking</t>
  </si>
  <si>
    <t>thinner</t>
  </si>
  <si>
    <t>thinness</t>
  </si>
  <si>
    <t>thinnish</t>
  </si>
  <si>
    <t>thinsulate</t>
  </si>
  <si>
    <t>thio</t>
  </si>
  <si>
    <t>thio acid</t>
  </si>
  <si>
    <t>thioantimonite</t>
  </si>
  <si>
    <t>thiocarbanilide</t>
  </si>
  <si>
    <t>thiocticacid</t>
  </si>
  <si>
    <t>thiocyanate</t>
  </si>
  <si>
    <t>thiokol</t>
  </si>
  <si>
    <t>thiol</t>
  </si>
  <si>
    <t>thiolic</t>
  </si>
  <si>
    <t>thion</t>
  </si>
  <si>
    <t>thionate</t>
  </si>
  <si>
    <t>thionic</t>
  </si>
  <si>
    <t>thionine</t>
  </si>
  <si>
    <t>thionyl</t>
  </si>
  <si>
    <t>thiopental</t>
  </si>
  <si>
    <t>thiopentone</t>
  </si>
  <si>
    <t>thiophene</t>
  </si>
  <si>
    <t>thioridazine</t>
  </si>
  <si>
    <t>thiosinamine</t>
  </si>
  <si>
    <t>thiosulfate</t>
  </si>
  <si>
    <t>thiotepa</t>
  </si>
  <si>
    <t>thiothixene</t>
  </si>
  <si>
    <t>thiouracil</t>
  </si>
  <si>
    <t>thiourea</t>
  </si>
  <si>
    <t>thioxanthene</t>
  </si>
  <si>
    <t>thir</t>
  </si>
  <si>
    <t>thiram</t>
  </si>
  <si>
    <t>third</t>
  </si>
  <si>
    <t>third worlder</t>
  </si>
  <si>
    <t>third-rate</t>
  </si>
  <si>
    <t>third-rater</t>
  </si>
  <si>
    <t>thirdhand</t>
  </si>
  <si>
    <t>thirdworlder</t>
  </si>
  <si>
    <t>thirl</t>
  </si>
  <si>
    <t>thirlage</t>
  </si>
  <si>
    <t>thirlmere</t>
  </si>
  <si>
    <t>thirst</t>
  </si>
  <si>
    <t>thirstily</t>
  </si>
  <si>
    <t>thirstiness</t>
  </si>
  <si>
    <t>thirsty</t>
  </si>
  <si>
    <t>thirteen</t>
  </si>
  <si>
    <t>thirteenth</t>
  </si>
  <si>
    <t>thirtieth</t>
  </si>
  <si>
    <t>thirty</t>
  </si>
  <si>
    <t>thirty-eight</t>
  </si>
  <si>
    <t>thirty-second note</t>
  </si>
  <si>
    <t>thirty-thirty</t>
  </si>
  <si>
    <t>thirty-three</t>
  </si>
  <si>
    <t>thirty-two</t>
  </si>
  <si>
    <t>thirty-twomo</t>
  </si>
  <si>
    <t>thirtyish</t>
  </si>
  <si>
    <t>thirtyninearticles</t>
  </si>
  <si>
    <t>thirtysomething</t>
  </si>
  <si>
    <t>thirtytwelve</t>
  </si>
  <si>
    <t>thirtytwomo</t>
  </si>
  <si>
    <t>this</t>
  </si>
  <si>
    <t>this-worldliness</t>
  </si>
  <si>
    <t>this-worldly</t>
  </si>
  <si>
    <t>thisaway</t>
  </si>
  <si>
    <t>thisness</t>
  </si>
  <si>
    <t>thistle</t>
  </si>
  <si>
    <t>thistledown</t>
  </si>
  <si>
    <t>thistly</t>
  </si>
  <si>
    <t>thither</t>
  </si>
  <si>
    <t>thitherto</t>
  </si>
  <si>
    <t>thitherward</t>
  </si>
  <si>
    <t>thitherwards</t>
  </si>
  <si>
    <t>thithy</t>
  </si>
  <si>
    <t>thixotropic</t>
  </si>
  <si>
    <t>thixotropy</t>
  </si>
  <si>
    <t>thjalfi</t>
  </si>
  <si>
    <t>thjazi</t>
  </si>
  <si>
    <t>thjorsa</t>
  </si>
  <si>
    <t>tho</t>
  </si>
  <si>
    <t>thoburn</t>
  </si>
  <si>
    <t>thokk</t>
  </si>
  <si>
    <t>thole</t>
  </si>
  <si>
    <t>tholeiite</t>
  </si>
  <si>
    <t>tholeiitic</t>
  </si>
  <si>
    <t>tholepin</t>
  </si>
  <si>
    <t>tholi</t>
  </si>
  <si>
    <t>tholin</t>
  </si>
  <si>
    <t>tholobate</t>
  </si>
  <si>
    <t>tholos</t>
  </si>
  <si>
    <t>tholus</t>
  </si>
  <si>
    <t>thomasabecket</t>
  </si>
  <si>
    <t>thomasakempis</t>
  </si>
  <si>
    <t>thomasaquinas</t>
  </si>
  <si>
    <t>thomascup</t>
  </si>
  <si>
    <t>thomasina</t>
  </si>
  <si>
    <t>thomasjeffersonsbirthday</t>
  </si>
  <si>
    <t>thomasoferceldoune</t>
  </si>
  <si>
    <t>thomasofwoodstock</t>
  </si>
  <si>
    <t>thomastilling</t>
  </si>
  <si>
    <t>thomasville</t>
  </si>
  <si>
    <t>thomisid</t>
  </si>
  <si>
    <t>thommcan</t>
  </si>
  <si>
    <t>thomsen</t>
  </si>
  <si>
    <t>thon</t>
  </si>
  <si>
    <t>thonburi</t>
  </si>
  <si>
    <t>thonder</t>
  </si>
  <si>
    <t>thonetchair</t>
  </si>
  <si>
    <t>thong</t>
  </si>
  <si>
    <t>thonga</t>
  </si>
  <si>
    <t>thonged</t>
  </si>
  <si>
    <t>thorac</t>
  </si>
  <si>
    <t>thoracectomy</t>
  </si>
  <si>
    <t>thoracentesis</t>
  </si>
  <si>
    <t>thoraces</t>
  </si>
  <si>
    <t>thoracic</t>
  </si>
  <si>
    <t>thoracically</t>
  </si>
  <si>
    <t>thoracico</t>
  </si>
  <si>
    <t>thoraco</t>
  </si>
  <si>
    <t>thoracocentesis</t>
  </si>
  <si>
    <t>thoracopagus</t>
  </si>
  <si>
    <t>thoracostomy</t>
  </si>
  <si>
    <t>thoracotomy</t>
  </si>
  <si>
    <t>thorax</t>
  </si>
  <si>
    <t>thorburn</t>
  </si>
  <si>
    <t>thorez</t>
  </si>
  <si>
    <t>thorfinnkarlsefni</t>
  </si>
  <si>
    <t>thoria</t>
  </si>
  <si>
    <t>thorianite</t>
  </si>
  <si>
    <t>thoric</t>
  </si>
  <si>
    <t>thorite</t>
  </si>
  <si>
    <t>thorium</t>
  </si>
  <si>
    <t>thorn</t>
  </si>
  <si>
    <t>thornback</t>
  </si>
  <si>
    <t>thornbush</t>
  </si>
  <si>
    <t>thorne</t>
  </si>
  <si>
    <t>thorned</t>
  </si>
  <si>
    <t>thornhill</t>
  </si>
  <si>
    <t>thornless</t>
  </si>
  <si>
    <t>thornlike</t>
  </si>
  <si>
    <t>thorny</t>
  </si>
  <si>
    <t>thoro</t>
  </si>
  <si>
    <t>thorold</t>
  </si>
  <si>
    <t>thoron</t>
  </si>
  <si>
    <t>thorough</t>
  </si>
  <si>
    <t>thorough-paced</t>
  </si>
  <si>
    <t>thoroughbass</t>
  </si>
  <si>
    <t>thoroughbrace</t>
  </si>
  <si>
    <t>thoroughbred</t>
  </si>
  <si>
    <t>thoroughfare</t>
  </si>
  <si>
    <t>thoroughgoing</t>
  </si>
  <si>
    <t>thoroughpin</t>
  </si>
  <si>
    <t>thoroughwort</t>
  </si>
  <si>
    <t>thorp</t>
  </si>
  <si>
    <t>thorshavn</t>
  </si>
  <si>
    <t>thortveitite</t>
  </si>
  <si>
    <t>thorvaldsen</t>
  </si>
  <si>
    <t>those</t>
  </si>
  <si>
    <t>thoth</t>
  </si>
  <si>
    <t>thotmesi</t>
  </si>
  <si>
    <t>thotmesiii</t>
  </si>
  <si>
    <t>thou</t>
  </si>
  <si>
    <t>though</t>
  </si>
  <si>
    <t>thought</t>
  </si>
  <si>
    <t>thought-out</t>
  </si>
  <si>
    <t>thoughted</t>
  </si>
  <si>
    <t>thoughtful</t>
  </si>
  <si>
    <t>thoughtfully</t>
  </si>
  <si>
    <t>thoughtless</t>
  </si>
  <si>
    <t>thoughtread</t>
  </si>
  <si>
    <t>thoughtway</t>
  </si>
  <si>
    <t>thousand</t>
  </si>
  <si>
    <t>thousand-legger</t>
  </si>
  <si>
    <t>thousandfold</t>
  </si>
  <si>
    <t>thousandth</t>
  </si>
  <si>
    <t>thowless</t>
  </si>
  <si>
    <t>thracoillyrian</t>
  </si>
  <si>
    <t>thraldom</t>
  </si>
  <si>
    <t>thrale</t>
  </si>
  <si>
    <t>thrall</t>
  </si>
  <si>
    <t>thralldom</t>
  </si>
  <si>
    <t>thrang</t>
  </si>
  <si>
    <t>thrapple</t>
  </si>
  <si>
    <t>thrash</t>
  </si>
  <si>
    <t>thrashed</t>
  </si>
  <si>
    <t>thrasher</t>
  </si>
  <si>
    <t>thrashing</t>
  </si>
  <si>
    <t>thrasonical</t>
  </si>
  <si>
    <t>thrasonically</t>
  </si>
  <si>
    <t>thrave</t>
  </si>
  <si>
    <t>thraw</t>
  </si>
  <si>
    <t>thrawart</t>
  </si>
  <si>
    <t>thrawn</t>
  </si>
  <si>
    <t>thread</t>
  </si>
  <si>
    <t>threadbare</t>
  </si>
  <si>
    <t>threaded</t>
  </si>
  <si>
    <t>threader</t>
  </si>
  <si>
    <t>threadfin</t>
  </si>
  <si>
    <t>threadleggedbug</t>
  </si>
  <si>
    <t>threadless</t>
  </si>
  <si>
    <t>threadlike</t>
  </si>
  <si>
    <t>threadneedlestreet</t>
  </si>
  <si>
    <t>threadworm</t>
  </si>
  <si>
    <t>thready</t>
  </si>
  <si>
    <t>threap</t>
  </si>
  <si>
    <t>threat</t>
  </si>
  <si>
    <t>threaten</t>
  </si>
  <si>
    <t>threatened</t>
  </si>
  <si>
    <t>threatener</t>
  </si>
  <si>
    <t>threatening</t>
  </si>
  <si>
    <t>threateningly</t>
  </si>
  <si>
    <t>three</t>
  </si>
  <si>
    <t>three-bagger</t>
  </si>
  <si>
    <t>three-ball</t>
  </si>
  <si>
    <t>three-card monte</t>
  </si>
  <si>
    <t>three-color</t>
  </si>
  <si>
    <t>three-decker</t>
  </si>
  <si>
    <t>three-dimensional</t>
  </si>
  <si>
    <t>three-dimensionality</t>
  </si>
  <si>
    <t>three-gaited</t>
  </si>
  <si>
    <t>three-handed</t>
  </si>
  <si>
    <t>three-legged</t>
  </si>
  <si>
    <t>three-peat</t>
  </si>
  <si>
    <t>three-spined stickleback</t>
  </si>
  <si>
    <t>three-toed sloth</t>
  </si>
  <si>
    <t>three-wheeler</t>
  </si>
  <si>
    <t>threeas</t>
  </si>
  <si>
    <t>threecornered</t>
  </si>
  <si>
    <t>threefires</t>
  </si>
  <si>
    <t>threefold</t>
  </si>
  <si>
    <t>threehanded</t>
  </si>
  <si>
    <t>threelegged</t>
  </si>
  <si>
    <t>threeminuteculture</t>
  </si>
  <si>
    <t>threeoldcat</t>
  </si>
  <si>
    <t>threep</t>
  </si>
  <si>
    <t>threepence</t>
  </si>
  <si>
    <t>threepenny</t>
  </si>
  <si>
    <t>threers</t>
  </si>
  <si>
    <t>threescore</t>
  </si>
  <si>
    <t>threesome</t>
  </si>
  <si>
    <t>threesuiter</t>
  </si>
  <si>
    <t>thremmatology</t>
  </si>
  <si>
    <t>threnetic</t>
  </si>
  <si>
    <t>threnode</t>
  </si>
  <si>
    <t>threnodic</t>
  </si>
  <si>
    <t>threnodist</t>
  </si>
  <si>
    <t>threnody</t>
  </si>
  <si>
    <t>threonine</t>
  </si>
  <si>
    <t>thresh</t>
  </si>
  <si>
    <t>thresher</t>
  </si>
  <si>
    <t>threshing machine</t>
  </si>
  <si>
    <t>threshold</t>
  </si>
  <si>
    <t>threw</t>
  </si>
  <si>
    <t>thrice</t>
  </si>
  <si>
    <t>thrid</t>
  </si>
  <si>
    <t>thrift</t>
  </si>
  <si>
    <t>thriftily</t>
  </si>
  <si>
    <t>thriftiness</t>
  </si>
  <si>
    <t>thriftless</t>
  </si>
  <si>
    <t>thrifty</t>
  </si>
  <si>
    <t>thrill</t>
  </si>
  <si>
    <t>thrilled</t>
  </si>
  <si>
    <t>thriller</t>
  </si>
  <si>
    <t>thrillerdiller</t>
  </si>
  <si>
    <t>thrilling</t>
  </si>
  <si>
    <t>thrillingly</t>
  </si>
  <si>
    <t>thrillsville</t>
  </si>
  <si>
    <t>thrippence</t>
  </si>
  <si>
    <t>thrips</t>
  </si>
  <si>
    <t>thrive</t>
  </si>
  <si>
    <t>thriven</t>
  </si>
  <si>
    <t>thriver</t>
  </si>
  <si>
    <t>thriving</t>
  </si>
  <si>
    <t>thrivingly</t>
  </si>
  <si>
    <t>thro</t>
  </si>
  <si>
    <t>throat</t>
  </si>
  <si>
    <t>throated</t>
  </si>
  <si>
    <t>throatily</t>
  </si>
  <si>
    <t>throatiness</t>
  </si>
  <si>
    <t>throatlatch</t>
  </si>
  <si>
    <t>throaty</t>
  </si>
  <si>
    <t>throb</t>
  </si>
  <si>
    <t>throckmorton</t>
  </si>
  <si>
    <t>throe</t>
  </si>
  <si>
    <t>throg</t>
  </si>
  <si>
    <t>thromb</t>
  </si>
  <si>
    <t>thrombectomy</t>
  </si>
  <si>
    <t>thrombi</t>
  </si>
  <si>
    <t>thrombin</t>
  </si>
  <si>
    <t>thrombo</t>
  </si>
  <si>
    <t>thromboclasis</t>
  </si>
  <si>
    <t>thrombocyte</t>
  </si>
  <si>
    <t>thrombocytic</t>
  </si>
  <si>
    <t>thrombocytopenia</t>
  </si>
  <si>
    <t>thrombocytopenic</t>
  </si>
  <si>
    <t>thromboembolic</t>
  </si>
  <si>
    <t>thromboembolism</t>
  </si>
  <si>
    <t>thrombogen</t>
  </si>
  <si>
    <t>thrombokinase</t>
  </si>
  <si>
    <t>thrombolysis</t>
  </si>
  <si>
    <t>thrombolytic</t>
  </si>
  <si>
    <t>thrombophlebitis</t>
  </si>
  <si>
    <t>thromboplastic</t>
  </si>
  <si>
    <t>thromboplastin</t>
  </si>
  <si>
    <t>thromboses</t>
  </si>
  <si>
    <t>thrombosis</t>
  </si>
  <si>
    <t>thrombosthenin</t>
  </si>
  <si>
    <t>thrombotic</t>
  </si>
  <si>
    <t>thromboxane</t>
  </si>
  <si>
    <t>thrombus</t>
  </si>
  <si>
    <t>throne</t>
  </si>
  <si>
    <t>throng</t>
  </si>
  <si>
    <t>thronging</t>
  </si>
  <si>
    <t>thronos</t>
  </si>
  <si>
    <t>throstle</t>
  </si>
  <si>
    <t>throttle</t>
  </si>
  <si>
    <t>throttleable</t>
  </si>
  <si>
    <t>throttlehold</t>
  </si>
  <si>
    <t>throttler</t>
  </si>
  <si>
    <t>throttling</t>
  </si>
  <si>
    <t>through</t>
  </si>
  <si>
    <t>through-composed</t>
  </si>
  <si>
    <t>throughbass</t>
  </si>
  <si>
    <t>throughither</t>
  </si>
  <si>
    <t>throughly</t>
  </si>
  <si>
    <t>throughother</t>
  </si>
  <si>
    <t>throughout</t>
  </si>
  <si>
    <t>throughput</t>
  </si>
  <si>
    <t>throve</t>
  </si>
  <si>
    <t>throw</t>
  </si>
  <si>
    <t>throw-in</t>
  </si>
  <si>
    <t>throwaway</t>
  </si>
  <si>
    <t>throwback</t>
  </si>
  <si>
    <t>throwed</t>
  </si>
  <si>
    <t>thrower</t>
  </si>
  <si>
    <t>thrown</t>
  </si>
  <si>
    <t>throwster</t>
  </si>
  <si>
    <t>thru</t>
  </si>
  <si>
    <t>thrum</t>
  </si>
  <si>
    <t>thrummy</t>
  </si>
  <si>
    <t>thrump</t>
  </si>
  <si>
    <t>thrumwort</t>
  </si>
  <si>
    <t>thrupennybit</t>
  </si>
  <si>
    <t>thruppence</t>
  </si>
  <si>
    <t>thrush</t>
  </si>
  <si>
    <t>thrust</t>
  </si>
  <si>
    <t>thruster</t>
  </si>
  <si>
    <t>thrustful</t>
  </si>
  <si>
    <t>thrusting</t>
  </si>
  <si>
    <t>thrustor</t>
  </si>
  <si>
    <t>thruway</t>
  </si>
  <si>
    <t>thrymsa</t>
  </si>
  <si>
    <t>thud</t>
  </si>
  <si>
    <t>thug</t>
  </si>
  <si>
    <t>thuggee</t>
  </si>
  <si>
    <t>thuggery</t>
  </si>
  <si>
    <t>thuggish</t>
  </si>
  <si>
    <t>thuja</t>
  </si>
  <si>
    <t>thulia</t>
  </si>
  <si>
    <t>thulium</t>
  </si>
  <si>
    <t>thumadoodle</t>
  </si>
  <si>
    <t>thumb</t>
  </si>
  <si>
    <t>thumber</t>
  </si>
  <si>
    <t>thumbhole</t>
  </si>
  <si>
    <t>thumbkin</t>
  </si>
  <si>
    <t>thumbnail</t>
  </si>
  <si>
    <t>thumbprint</t>
  </si>
  <si>
    <t>thumbs-down</t>
  </si>
  <si>
    <t>thumbs-up</t>
  </si>
  <si>
    <t>thumbscrew</t>
  </si>
  <si>
    <t>thumbtack</t>
  </si>
  <si>
    <t>thumbwheel</t>
  </si>
  <si>
    <t>thummim</t>
  </si>
  <si>
    <t>thump</t>
  </si>
  <si>
    <t>thumper</t>
  </si>
  <si>
    <t>thumping</t>
  </si>
  <si>
    <t>thunberg</t>
  </si>
  <si>
    <t>thunbergia</t>
  </si>
  <si>
    <t>thunder</t>
  </si>
  <si>
    <t>thunderation</t>
  </si>
  <si>
    <t>thunderbird</t>
  </si>
  <si>
    <t>thunderbolt</t>
  </si>
  <si>
    <t>thunderclap</t>
  </si>
  <si>
    <t>thundercloud</t>
  </si>
  <si>
    <t>thunderer</t>
  </si>
  <si>
    <t>thunderhead</t>
  </si>
  <si>
    <t>thundering</t>
  </si>
  <si>
    <t>thunderous</t>
  </si>
  <si>
    <t>thundershower</t>
  </si>
  <si>
    <t>thunderstone</t>
  </si>
  <si>
    <t>thunderstorm</t>
  </si>
  <si>
    <t>thunderstricken</t>
  </si>
  <si>
    <t>thunderstrike</t>
  </si>
  <si>
    <t>thunderstriking</t>
  </si>
  <si>
    <t>thunderstroke</t>
  </si>
  <si>
    <t>thunderstruck</t>
  </si>
  <si>
    <t>thundery</t>
  </si>
  <si>
    <t>thunen</t>
  </si>
  <si>
    <t>thunk</t>
  </si>
  <si>
    <t>thurible</t>
  </si>
  <si>
    <t>thurifer</t>
  </si>
  <si>
    <t>thuriferous</t>
  </si>
  <si>
    <t>thurification</t>
  </si>
  <si>
    <t>thuringianforest</t>
  </si>
  <si>
    <t>thurl</t>
  </si>
  <si>
    <t>thurlow</t>
  </si>
  <si>
    <t>thurm</t>
  </si>
  <si>
    <t>thursdayisland</t>
  </si>
  <si>
    <t>thurston</t>
  </si>
  <si>
    <t>thus</t>
  </si>
  <si>
    <t>thusly</t>
  </si>
  <si>
    <t>thusness</t>
  </si>
  <si>
    <t>thutmosei</t>
  </si>
  <si>
    <t>thuya</t>
  </si>
  <si>
    <t>thwack</t>
  </si>
  <si>
    <t>thwaite</t>
  </si>
  <si>
    <t>thwart</t>
  </si>
  <si>
    <t>thwartwise</t>
  </si>
  <si>
    <t>thwing</t>
  </si>
  <si>
    <t>thy</t>
  </si>
  <si>
    <t>thyesteanbanquet</t>
  </si>
  <si>
    <t>thyestes</t>
  </si>
  <si>
    <t>thyiad</t>
  </si>
  <si>
    <t>thylacine</t>
  </si>
  <si>
    <t>thylakoid</t>
  </si>
  <si>
    <t>thyme</t>
  </si>
  <si>
    <t>thymectomize</t>
  </si>
  <si>
    <t>thymectomy</t>
  </si>
  <si>
    <t>thymelaeaceous</t>
  </si>
  <si>
    <t>thymey</t>
  </si>
  <si>
    <t>thymi</t>
  </si>
  <si>
    <t>thymia</t>
  </si>
  <si>
    <t>thymic</t>
  </si>
  <si>
    <t>thymicolymphatic</t>
  </si>
  <si>
    <t>thymidine</t>
  </si>
  <si>
    <t>thymidylicacid</t>
  </si>
  <si>
    <t>thymine</t>
  </si>
  <si>
    <t>thymo</t>
  </si>
  <si>
    <t>thymocyte</t>
  </si>
  <si>
    <t>thymol</t>
  </si>
  <si>
    <t>thymosin</t>
  </si>
  <si>
    <t>thymus</t>
  </si>
  <si>
    <t>thymy</t>
  </si>
  <si>
    <t>thyone</t>
  </si>
  <si>
    <t>thyr</t>
  </si>
  <si>
    <t>thyratron</t>
  </si>
  <si>
    <t>thyristor</t>
  </si>
  <si>
    <t>thyro</t>
  </si>
  <si>
    <t>thyrocalcitonin</t>
  </si>
  <si>
    <t>thyroglobulin</t>
  </si>
  <si>
    <t>thyroid</t>
  </si>
  <si>
    <t>thyroidal</t>
  </si>
  <si>
    <t>thyroidectomize</t>
  </si>
  <si>
    <t>thyroidectomized</t>
  </si>
  <si>
    <t>thyroidectomy</t>
  </si>
  <si>
    <t>thyroiditis</t>
  </si>
  <si>
    <t>thyroidotomy</t>
  </si>
  <si>
    <t>thyrosis</t>
  </si>
  <si>
    <t>thyrotome</t>
  </si>
  <si>
    <t>thyrotomy</t>
  </si>
  <si>
    <t>thyrotoxicosis</t>
  </si>
  <si>
    <t>thyrotrophic</t>
  </si>
  <si>
    <t>thyrotrophin</t>
  </si>
  <si>
    <t>thyrotropic</t>
  </si>
  <si>
    <t>thyrotropin</t>
  </si>
  <si>
    <t>thyroxin</t>
  </si>
  <si>
    <t>thyroxine</t>
  </si>
  <si>
    <t>thyrse</t>
  </si>
  <si>
    <t>thyrsi</t>
  </si>
  <si>
    <t>thyrsis</t>
  </si>
  <si>
    <t>thyrsoid</t>
  </si>
  <si>
    <t>thyrsus</t>
  </si>
  <si>
    <t>thysanopteran</t>
  </si>
  <si>
    <t>thysanopteron</t>
  </si>
  <si>
    <t>thysanuran</t>
  </si>
  <si>
    <t>thyself</t>
  </si>
  <si>
    <t>ti</t>
  </si>
  <si>
    <t>tiajuana</t>
  </si>
  <si>
    <t>tiamaria</t>
  </si>
  <si>
    <t>tiamat</t>
  </si>
  <si>
    <t>tiananmen</t>
  </si>
  <si>
    <t>tianshan</t>
  </si>
  <si>
    <t>tiara</t>
  </si>
  <si>
    <t>tiberian</t>
  </si>
  <si>
    <t>tibert</t>
  </si>
  <si>
    <t>tibestimountains</t>
  </si>
  <si>
    <t>tibetoburman</t>
  </si>
  <si>
    <t>tibia</t>
  </si>
  <si>
    <t>tibiae</t>
  </si>
  <si>
    <t>tibial</t>
  </si>
  <si>
    <t>tibiale</t>
  </si>
  <si>
    <t>tibiofibula</t>
  </si>
  <si>
    <t>tibiotarsus</t>
  </si>
  <si>
    <t>tibor</t>
  </si>
  <si>
    <t>tic</t>
  </si>
  <si>
    <t>tic douloureux</t>
  </si>
  <si>
    <t>tic-tac-toe</t>
  </si>
  <si>
    <t>tical</t>
  </si>
  <si>
    <t>ticdouloureux</t>
  </si>
  <si>
    <t>tice</t>
  </si>
  <si>
    <t>tich</t>
  </si>
  <si>
    <t>tick</t>
  </si>
  <si>
    <t>tick-borne</t>
  </si>
  <si>
    <t>tick-tack-toe</t>
  </si>
  <si>
    <t>ticked</t>
  </si>
  <si>
    <t>tickell</t>
  </si>
  <si>
    <t>ticker</t>
  </si>
  <si>
    <t>ticket</t>
  </si>
  <si>
    <t>ticket-of-leave</t>
  </si>
  <si>
    <t>ticketless</t>
  </si>
  <si>
    <t>ticketron</t>
  </si>
  <si>
    <t>ticketyboo</t>
  </si>
  <si>
    <t>tickey</t>
  </si>
  <si>
    <t>tickicide</t>
  </si>
  <si>
    <t>ticking</t>
  </si>
  <si>
    <t>tickle</t>
  </si>
  <si>
    <t>tickler</t>
  </si>
  <si>
    <t>tickling</t>
  </si>
  <si>
    <t>ticklish</t>
  </si>
  <si>
    <t>tickly</t>
  </si>
  <si>
    <t>ticknor</t>
  </si>
  <si>
    <t>ticks</t>
  </si>
  <si>
    <t>tickseed</t>
  </si>
  <si>
    <t>ticktack</t>
  </si>
  <si>
    <t>ticktacktoe</t>
  </si>
  <si>
    <t>ticktick</t>
  </si>
  <si>
    <t>ticktock</t>
  </si>
  <si>
    <t>ticky</t>
  </si>
  <si>
    <t>ticky-tack</t>
  </si>
  <si>
    <t>ticky-tacky</t>
  </si>
  <si>
    <t>tickytacky</t>
  </si>
  <si>
    <t>tico</t>
  </si>
  <si>
    <t>ticonderoga</t>
  </si>
  <si>
    <t>tictac</t>
  </si>
  <si>
    <t>tictactoe</t>
  </si>
  <si>
    <t>tictoc</t>
  </si>
  <si>
    <t>tidal</t>
  </si>
  <si>
    <t>tidally</t>
  </si>
  <si>
    <t>tidbit</t>
  </si>
  <si>
    <t>tiddled</t>
  </si>
  <si>
    <t>tiddledywinks</t>
  </si>
  <si>
    <t>tiddler</t>
  </si>
  <si>
    <t>tiddly</t>
  </si>
  <si>
    <t>tiddlywink</t>
  </si>
  <si>
    <t>tiddlywinks</t>
  </si>
  <si>
    <t>tiddyoggie</t>
  </si>
  <si>
    <t>tide</t>
  </si>
  <si>
    <t>tideland</t>
  </si>
  <si>
    <t>tideless</t>
  </si>
  <si>
    <t>tidemark</t>
  </si>
  <si>
    <t>tidewater</t>
  </si>
  <si>
    <t>tideway</t>
  </si>
  <si>
    <t>tidily</t>
  </si>
  <si>
    <t>tidiness</t>
  </si>
  <si>
    <t>tidings</t>
  </si>
  <si>
    <t>tidy</t>
  </si>
  <si>
    <t>tidytips</t>
  </si>
  <si>
    <t>tie</t>
  </si>
  <si>
    <t>tie tac</t>
  </si>
  <si>
    <t>tie tack</t>
  </si>
  <si>
    <t>tie-and-dye</t>
  </si>
  <si>
    <t>tie-down</t>
  </si>
  <si>
    <t>tie-dye</t>
  </si>
  <si>
    <t>tie-dyeing</t>
  </si>
  <si>
    <t>tie-in</t>
  </si>
  <si>
    <t>tie-line</t>
  </si>
  <si>
    <t>tie-rod</t>
  </si>
  <si>
    <t>tie-up</t>
  </si>
  <si>
    <t>tieback</t>
  </si>
  <si>
    <t>tiebreaker</t>
  </si>
  <si>
    <t>tieless</t>
  </si>
  <si>
    <t>tiemannite</t>
  </si>
  <si>
    <t>tienanmen</t>
  </si>
  <si>
    <t>tienshan</t>
  </si>
  <si>
    <t>tiepin</t>
  </si>
  <si>
    <t>tier</t>
  </si>
  <si>
    <t>tierce</t>
  </si>
  <si>
    <t>tierced</t>
  </si>
  <si>
    <t>tiercedepicardie</t>
  </si>
  <si>
    <t>tiercel</t>
  </si>
  <si>
    <t>tierceron</t>
  </si>
  <si>
    <t>tiercet</t>
  </si>
  <si>
    <t>tiered</t>
  </si>
  <si>
    <t>tiergarten</t>
  </si>
  <si>
    <t>tierradelfuego</t>
  </si>
  <si>
    <t>tiersetat</t>
  </si>
  <si>
    <t>tiff</t>
  </si>
  <si>
    <t>tiffany</t>
  </si>
  <si>
    <t>tiffin</t>
  </si>
  <si>
    <t>tiffled</t>
  </si>
  <si>
    <t>tig</t>
  </si>
  <si>
    <t>tiger</t>
  </si>
  <si>
    <t>tiger's-eye</t>
  </si>
  <si>
    <t>tigereye</t>
  </si>
  <si>
    <t>tigerish</t>
  </si>
  <si>
    <t>tigerism</t>
  </si>
  <si>
    <t>tigerlike</t>
  </si>
  <si>
    <t>tigger</t>
  </si>
  <si>
    <t>tight</t>
  </si>
  <si>
    <t>tight-knit</t>
  </si>
  <si>
    <t>tight-lipped</t>
  </si>
  <si>
    <t>tight-mouthed</t>
  </si>
  <si>
    <t>tighten</t>
  </si>
  <si>
    <t>tightener</t>
  </si>
  <si>
    <t>tightening</t>
  </si>
  <si>
    <t>tightfisted</t>
  </si>
  <si>
    <t>tightfistedness</t>
  </si>
  <si>
    <t>tightly</t>
  </si>
  <si>
    <t>tightness</t>
  </si>
  <si>
    <t>tightrope</t>
  </si>
  <si>
    <t>tights</t>
  </si>
  <si>
    <t>tightwad</t>
  </si>
  <si>
    <t>tightwire</t>
  </si>
  <si>
    <t>tiglathpileseri</t>
  </si>
  <si>
    <t>tiglic</t>
  </si>
  <si>
    <t>tiglon</t>
  </si>
  <si>
    <t>tigon</t>
  </si>
  <si>
    <t>tigress</t>
  </si>
  <si>
    <t>tigrish</t>
  </si>
  <si>
    <t>tigtag</t>
  </si>
  <si>
    <t>tigwelding</t>
  </si>
  <si>
    <t>tihua</t>
  </si>
  <si>
    <t>tike</t>
  </si>
  <si>
    <t>tiki</t>
  </si>
  <si>
    <t>tikka</t>
  </si>
  <si>
    <t>tikoloshe</t>
  </si>
  <si>
    <t>til</t>
  </si>
  <si>
    <t>tilak</t>
  </si>
  <si>
    <t>tilapia</t>
  </si>
  <si>
    <t>tilbury</t>
  </si>
  <si>
    <t>tilde</t>
  </si>
  <si>
    <t>tile</t>
  </si>
  <si>
    <t>tiled</t>
  </si>
  <si>
    <t>tilefish</t>
  </si>
  <si>
    <t>tiler</t>
  </si>
  <si>
    <t>tilery</t>
  </si>
  <si>
    <t>tiliaceous</t>
  </si>
  <si>
    <t>tiling</t>
  </si>
  <si>
    <t>till</t>
  </si>
  <si>
    <t>tillable</t>
  </si>
  <si>
    <t>tillage</t>
  </si>
  <si>
    <t>tillandsia</t>
  </si>
  <si>
    <t>tiller</t>
  </si>
  <si>
    <t>tillering</t>
  </si>
  <si>
    <t>tillerman</t>
  </si>
  <si>
    <t>tilleulenspiegel</t>
  </si>
  <si>
    <t>tilley</t>
  </si>
  <si>
    <t>tillicum</t>
  </si>
  <si>
    <t>tillite</t>
  </si>
  <si>
    <t>tillyvally</t>
  </si>
  <si>
    <t>tilt</t>
  </si>
  <si>
    <t>tilt-rotor</t>
  </si>
  <si>
    <t>tiltable</t>
  </si>
  <si>
    <t>tilth</t>
  </si>
  <si>
    <t>tiltmeter</t>
  </si>
  <si>
    <t>tiltyard</t>
  </si>
  <si>
    <t>tim</t>
  </si>
  <si>
    <t>timarau</t>
  </si>
  <si>
    <t>timaru</t>
  </si>
  <si>
    <t>timbal</t>
  </si>
  <si>
    <t>timbale</t>
  </si>
  <si>
    <t>timber</t>
  </si>
  <si>
    <t>timberdoodle</t>
  </si>
  <si>
    <t>timbered</t>
  </si>
  <si>
    <t>timberhead</t>
  </si>
  <si>
    <t>timbering</t>
  </si>
  <si>
    <t>timberland</t>
  </si>
  <si>
    <t>timberline</t>
  </si>
  <si>
    <t>timberman</t>
  </si>
  <si>
    <t>timberwind</t>
  </si>
  <si>
    <t>timberwork</t>
  </si>
  <si>
    <t>timbral</t>
  </si>
  <si>
    <t>timbre</t>
  </si>
  <si>
    <t>timbrel</t>
  </si>
  <si>
    <t>timbrelled</t>
  </si>
  <si>
    <t>time</t>
  </si>
  <si>
    <t>time-consuming</t>
  </si>
  <si>
    <t>time-honored</t>
  </si>
  <si>
    <t>time-lapse</t>
  </si>
  <si>
    <t>time-of-flight</t>
  </si>
  <si>
    <t>time-out</t>
  </si>
  <si>
    <t>time-release</t>
  </si>
  <si>
    <t>time-saver</t>
  </si>
  <si>
    <t>time-saving</t>
  </si>
  <si>
    <t>time-share</t>
  </si>
  <si>
    <t>time-sharing</t>
  </si>
  <si>
    <t>time-tested</t>
  </si>
  <si>
    <t>time-warped</t>
  </si>
  <si>
    <t>timed</t>
  </si>
  <si>
    <t>timed-release</t>
  </si>
  <si>
    <t>timeful</t>
  </si>
  <si>
    <t>timekeeper</t>
  </si>
  <si>
    <t>timekeeping</t>
  </si>
  <si>
    <t>timeless</t>
  </si>
  <si>
    <t>timeline</t>
  </si>
  <si>
    <t>timely</t>
  </si>
  <si>
    <t>timeo Danaos et dona ferentes</t>
  </si>
  <si>
    <t>timeodanaosetdonaferentes</t>
  </si>
  <si>
    <t>timeous</t>
  </si>
  <si>
    <t>timepiece</t>
  </si>
  <si>
    <t>timepleaser</t>
  </si>
  <si>
    <t>timer</t>
  </si>
  <si>
    <t>times</t>
  </si>
  <si>
    <t>timescale</t>
  </si>
  <si>
    <t>timese</t>
  </si>
  <si>
    <t>timeserver</t>
  </si>
  <si>
    <t>timeserving</t>
  </si>
  <si>
    <t>timetable</t>
  </si>
  <si>
    <t>timework</t>
  </si>
  <si>
    <t>timeworker</t>
  </si>
  <si>
    <t>timeworn</t>
  </si>
  <si>
    <t>timid</t>
  </si>
  <si>
    <t>timidity</t>
  </si>
  <si>
    <t>timidly</t>
  </si>
  <si>
    <t>timing</t>
  </si>
  <si>
    <t>timocracy</t>
  </si>
  <si>
    <t>timocratic</t>
  </si>
  <si>
    <t>timocratical</t>
  </si>
  <si>
    <t>timolol</t>
  </si>
  <si>
    <t>timololmaleate</t>
  </si>
  <si>
    <t>timon</t>
  </si>
  <si>
    <t>timorous</t>
  </si>
  <si>
    <t>timotei</t>
  </si>
  <si>
    <t>timothy</t>
  </si>
  <si>
    <t>timour</t>
  </si>
  <si>
    <t>timous</t>
  </si>
  <si>
    <t>timpani</t>
  </si>
  <si>
    <t>timpanist</t>
  </si>
  <si>
    <t>timpanogos</t>
  </si>
  <si>
    <t>timrod</t>
  </si>
  <si>
    <t>timucu</t>
  </si>
  <si>
    <t>timucua</t>
  </si>
  <si>
    <t>tin</t>
  </si>
  <si>
    <t>tin lizzie</t>
  </si>
  <si>
    <t>tin-pot</t>
  </si>
  <si>
    <t>tina</t>
  </si>
  <si>
    <t>tinactin</t>
  </si>
  <si>
    <t>tinamou</t>
  </si>
  <si>
    <t>tincal</t>
  </si>
  <si>
    <t>tinct</t>
  </si>
  <si>
    <t>tinctorial</t>
  </si>
  <si>
    <t>tinctorially</t>
  </si>
  <si>
    <t>tincture</t>
  </si>
  <si>
    <t>tincturing</t>
  </si>
  <si>
    <t>tinder</t>
  </si>
  <si>
    <t>tinderbox</t>
  </si>
  <si>
    <t>tindery</t>
  </si>
  <si>
    <t>tindifluoride</t>
  </si>
  <si>
    <t>tine</t>
  </si>
  <si>
    <t>tinea</t>
  </si>
  <si>
    <t>tinea cruris</t>
  </si>
  <si>
    <t>tinea pedis</t>
  </si>
  <si>
    <t>tineabarbae</t>
  </si>
  <si>
    <t>tineacruris</t>
  </si>
  <si>
    <t>tineal</t>
  </si>
  <si>
    <t>tined</t>
  </si>
  <si>
    <t>tineid</t>
  </si>
  <si>
    <t>tinfoil</t>
  </si>
  <si>
    <t>tinful</t>
  </si>
  <si>
    <t>ting</t>
  </si>
  <si>
    <t>tingaling</t>
  </si>
  <si>
    <t>tinge</t>
  </si>
  <si>
    <t>tinging</t>
  </si>
  <si>
    <t>tingle</t>
  </si>
  <si>
    <t>tingling</t>
  </si>
  <si>
    <t>tinglingly</t>
  </si>
  <si>
    <t>tingly</t>
  </si>
  <si>
    <t>tinhorn</t>
  </si>
  <si>
    <t>tinia</t>
  </si>
  <si>
    <t>tinily</t>
  </si>
  <si>
    <t>tininess</t>
  </si>
  <si>
    <t>tining</t>
  </si>
  <si>
    <t>tinker</t>
  </si>
  <si>
    <t>tinker's dam</t>
  </si>
  <si>
    <t>tinker's damn</t>
  </si>
  <si>
    <t>tinkerer</t>
  </si>
  <si>
    <t>tinkering</t>
  </si>
  <si>
    <t>tinkle</t>
  </si>
  <si>
    <t>tinkling</t>
  </si>
  <si>
    <t>tinkly</t>
  </si>
  <si>
    <t>tinktinkie</t>
  </si>
  <si>
    <t>tinman</t>
  </si>
  <si>
    <t>tinned</t>
  </si>
  <si>
    <t>tinner</t>
  </si>
  <si>
    <t>tinnery</t>
  </si>
  <si>
    <t>tinnevellysenna</t>
  </si>
  <si>
    <t>tinnient</t>
  </si>
  <si>
    <t>tinnily</t>
  </si>
  <si>
    <t>tinniness</t>
  </si>
  <si>
    <t>tinning</t>
  </si>
  <si>
    <t>tinnitus</t>
  </si>
  <si>
    <t>tinny</t>
  </si>
  <si>
    <t>tinpanning</t>
  </si>
  <si>
    <t>tinplate</t>
  </si>
  <si>
    <t>tinsel</t>
  </si>
  <si>
    <t>tinseled</t>
  </si>
  <si>
    <t>tinselling</t>
  </si>
  <si>
    <t>tinselly</t>
  </si>
  <si>
    <t>tinselry</t>
  </si>
  <si>
    <t>tinsmith</t>
  </si>
  <si>
    <t>tinsmithing</t>
  </si>
  <si>
    <t>tinstone</t>
  </si>
  <si>
    <t>tint</t>
  </si>
  <si>
    <t>tintagelhead</t>
  </si>
  <si>
    <t>tinter</t>
  </si>
  <si>
    <t>tintin</t>
  </si>
  <si>
    <t>tinting</t>
  </si>
  <si>
    <t>tintinnabular</t>
  </si>
  <si>
    <t>tintinnabulary</t>
  </si>
  <si>
    <t>tintinnabulation</t>
  </si>
  <si>
    <t>tintinnabulum</t>
  </si>
  <si>
    <t>tintless</t>
  </si>
  <si>
    <t>tintometer</t>
  </si>
  <si>
    <t>tintype</t>
  </si>
  <si>
    <t>tinware</t>
  </si>
  <si>
    <t>tinwork</t>
  </si>
  <si>
    <t>tiny</t>
  </si>
  <si>
    <t>tion</t>
  </si>
  <si>
    <t>tiopepe</t>
  </si>
  <si>
    <t>tiotaco</t>
  </si>
  <si>
    <t>tious</t>
  </si>
  <si>
    <t>tip</t>
  </si>
  <si>
    <t>tip-in</t>
  </si>
  <si>
    <t>tip-off</t>
  </si>
  <si>
    <t>tip-top</t>
  </si>
  <si>
    <t>tiparillo</t>
  </si>
  <si>
    <t>tipcart</t>
  </si>
  <si>
    <t>tipcat</t>
  </si>
  <si>
    <t>tipi</t>
  </si>
  <si>
    <t>tipped</t>
  </si>
  <si>
    <t>tippee</t>
  </si>
  <si>
    <t>tipper</t>
  </si>
  <si>
    <t>tippet</t>
  </si>
  <si>
    <t>tippett</t>
  </si>
  <si>
    <t>tippex</t>
  </si>
  <si>
    <t>tipple</t>
  </si>
  <si>
    <t>tippler</t>
  </si>
  <si>
    <t>tippling</t>
  </si>
  <si>
    <t>tipply</t>
  </si>
  <si>
    <t>tippoosahib</t>
  </si>
  <si>
    <t>tippy</t>
  </si>
  <si>
    <t>tipsify</t>
  </si>
  <si>
    <t>tipsily</t>
  </si>
  <si>
    <t>tipsiness</t>
  </si>
  <si>
    <t>tipslinger</t>
  </si>
  <si>
    <t>tipstaff</t>
  </si>
  <si>
    <t>tipstaves</t>
  </si>
  <si>
    <t>tipster</t>
  </si>
  <si>
    <t>tipsy</t>
  </si>
  <si>
    <t>tiptoe</t>
  </si>
  <si>
    <t>tipu</t>
  </si>
  <si>
    <t>tipusahib</t>
  </si>
  <si>
    <t>tirade</t>
  </si>
  <si>
    <t>tirage</t>
  </si>
  <si>
    <t>tirailleur</t>
  </si>
  <si>
    <t>tiramisu</t>
  </si>
  <si>
    <t>tiran</t>
  </si>
  <si>
    <t>tirane</t>
  </si>
  <si>
    <t>tiraspol</t>
  </si>
  <si>
    <t>tire</t>
  </si>
  <si>
    <t>tired</t>
  </si>
  <si>
    <t>tiree</t>
  </si>
  <si>
    <t>tireless</t>
  </si>
  <si>
    <t>tiresome</t>
  </si>
  <si>
    <t>tirgumures</t>
  </si>
  <si>
    <t>tirichmir</t>
  </si>
  <si>
    <t>tiring-house</t>
  </si>
  <si>
    <t>tiring-room</t>
  </si>
  <si>
    <t>tirl</t>
  </si>
  <si>
    <t>tiro</t>
  </si>
  <si>
    <t>tirol</t>
  </si>
  <si>
    <t>tiros</t>
  </si>
  <si>
    <t>tirrivee</t>
  </si>
  <si>
    <t>tirsodemolina</t>
  </si>
  <si>
    <t>tirthankara</t>
  </si>
  <si>
    <t>tiruchirapalli</t>
  </si>
  <si>
    <t>tirunelvel</t>
  </si>
  <si>
    <t>tis</t>
  </si>
  <si>
    <t>tisa</t>
  </si>
  <si>
    <t>tisane</t>
  </si>
  <si>
    <t>tischendorf</t>
  </si>
  <si>
    <t>tish</t>
  </si>
  <si>
    <t>tishahbav</t>
  </si>
  <si>
    <t>tisiphone</t>
  </si>
  <si>
    <t>tisquantum</t>
  </si>
  <si>
    <t>tissot</t>
  </si>
  <si>
    <t>tissue</t>
  </si>
  <si>
    <t>tissuey</t>
  </si>
  <si>
    <t>tissular</t>
  </si>
  <si>
    <t>tisswood</t>
  </si>
  <si>
    <t>tiswas</t>
  </si>
  <si>
    <t>tiswin</t>
  </si>
  <si>
    <t>tit</t>
  </si>
  <si>
    <t>tit for tat</t>
  </si>
  <si>
    <t>titan</t>
  </si>
  <si>
    <t>titanate</t>
  </si>
  <si>
    <t>titanesque</t>
  </si>
  <si>
    <t>titaness</t>
  </si>
  <si>
    <t>titania</t>
  </si>
  <si>
    <t>titanic</t>
  </si>
  <si>
    <t>titanicacid</t>
  </si>
  <si>
    <t>titanically</t>
  </si>
  <si>
    <t>titaniferous</t>
  </si>
  <si>
    <t>titanism</t>
  </si>
  <si>
    <t>titanite</t>
  </si>
  <si>
    <t>titanium</t>
  </si>
  <si>
    <t>titanomachy</t>
  </si>
  <si>
    <t>titanosaur</t>
  </si>
  <si>
    <t>titanothere</t>
  </si>
  <si>
    <t>titanous</t>
  </si>
  <si>
    <t>titarakura</t>
  </si>
  <si>
    <t>titbit</t>
  </si>
  <si>
    <t>titch</t>
  </si>
  <si>
    <t>titer</t>
  </si>
  <si>
    <t>titfer</t>
  </si>
  <si>
    <t>tithable</t>
  </si>
  <si>
    <t>tithe</t>
  </si>
  <si>
    <t>tither</t>
  </si>
  <si>
    <t>tithing</t>
  </si>
  <si>
    <t>tithonia</t>
  </si>
  <si>
    <t>tithonus</t>
  </si>
  <si>
    <t>titi</t>
  </si>
  <si>
    <t>titian</t>
  </si>
  <si>
    <t>titicaca</t>
  </si>
  <si>
    <t>titillate</t>
  </si>
  <si>
    <t>titillation</t>
  </si>
  <si>
    <t>titillative</t>
  </si>
  <si>
    <t>titiusbodelaw</t>
  </si>
  <si>
    <t>titivate</t>
  </si>
  <si>
    <t>titivation</t>
  </si>
  <si>
    <t>titlark</t>
  </si>
  <si>
    <t>title</t>
  </si>
  <si>
    <t>titled</t>
  </si>
  <si>
    <t>titleholder</t>
  </si>
  <si>
    <t>titleix</t>
  </si>
  <si>
    <t>titler</t>
  </si>
  <si>
    <t>titling</t>
  </si>
  <si>
    <t>titlist</t>
  </si>
  <si>
    <t>titman</t>
  </si>
  <si>
    <t>titmice</t>
  </si>
  <si>
    <t>titmouse</t>
  </si>
  <si>
    <t>titov</t>
  </si>
  <si>
    <t>titrant</t>
  </si>
  <si>
    <t>titratable</t>
  </si>
  <si>
    <t>titrate</t>
  </si>
  <si>
    <t>titration</t>
  </si>
  <si>
    <t>titrator</t>
  </si>
  <si>
    <t>titre</t>
  </si>
  <si>
    <t>titrimetric</t>
  </si>
  <si>
    <t>tits</t>
  </si>
  <si>
    <t>tittattoe</t>
  </si>
  <si>
    <t>titter</t>
  </si>
  <si>
    <t>tittie</t>
  </si>
  <si>
    <t>tittivate</t>
  </si>
  <si>
    <t>tittle</t>
  </si>
  <si>
    <t>tittle-tattle</t>
  </si>
  <si>
    <t>tittlebat</t>
  </si>
  <si>
    <t>tittletattle</t>
  </si>
  <si>
    <t>tittup</t>
  </si>
  <si>
    <t>titty</t>
  </si>
  <si>
    <t>titubation</t>
  </si>
  <si>
    <t>titular</t>
  </si>
  <si>
    <t>titulary</t>
  </si>
  <si>
    <t>tityra</t>
  </si>
  <si>
    <t>tiv</t>
  </si>
  <si>
    <t>tiwa</t>
  </si>
  <si>
    <t>tizard</t>
  </si>
  <si>
    <t>tizer</t>
  </si>
  <si>
    <t>tizwin</t>
  </si>
  <si>
    <t>tizzy</t>
  </si>
  <si>
    <t>tjirebon</t>
  </si>
  <si>
    <t>tl</t>
  </si>
  <si>
    <t>tlac</t>
  </si>
  <si>
    <t>tlaloc</t>
  </si>
  <si>
    <t>tlalpan</t>
  </si>
  <si>
    <t>tm</t>
  </si>
  <si>
    <t>tman</t>
  </si>
  <si>
    <t>tmer</t>
  </si>
  <si>
    <t>tmesis</t>
  </si>
  <si>
    <t>to</t>
  </si>
  <si>
    <t>to wit</t>
  </si>
  <si>
    <t>to-and-fro</t>
  </si>
  <si>
    <t>to-be</t>
  </si>
  <si>
    <t>to-do</t>
  </si>
  <si>
    <t>to-dos</t>
  </si>
  <si>
    <t>to-ing and fro-ing</t>
  </si>
  <si>
    <t>toad</t>
  </si>
  <si>
    <t>toadeater</t>
  </si>
  <si>
    <t>toadfish</t>
  </si>
  <si>
    <t>toadflax</t>
  </si>
  <si>
    <t>toadstone</t>
  </si>
  <si>
    <t>toadstool</t>
  </si>
  <si>
    <t>toady</t>
  </si>
  <si>
    <t>toadyism</t>
  </si>
  <si>
    <t>toak</t>
  </si>
  <si>
    <t>toandfro</t>
  </si>
  <si>
    <t>toast</t>
  </si>
  <si>
    <t>toasted</t>
  </si>
  <si>
    <t>toaster</t>
  </si>
  <si>
    <t>toastmaster</t>
  </si>
  <si>
    <t>toastmistress</t>
  </si>
  <si>
    <t>toasty</t>
  </si>
  <si>
    <t>toat</t>
  </si>
  <si>
    <t>tob</t>
  </si>
  <si>
    <t>tobacco</t>
  </si>
  <si>
    <t>tobacconist</t>
  </si>
  <si>
    <t>tobaccophobe</t>
  </si>
  <si>
    <t>tobe</t>
  </si>
  <si>
    <t>tober</t>
  </si>
  <si>
    <t>tobey</t>
  </si>
  <si>
    <t>tobiah</t>
  </si>
  <si>
    <t>tobira</t>
  </si>
  <si>
    <t>toboggan</t>
  </si>
  <si>
    <t>tobogganing</t>
  </si>
  <si>
    <t>tobogganist</t>
  </si>
  <si>
    <t>tobolsk</t>
  </si>
  <si>
    <t>tobramycin</t>
  </si>
  <si>
    <t>toby</t>
  </si>
  <si>
    <t>toby jug</t>
  </si>
  <si>
    <t>toccata</t>
  </si>
  <si>
    <t>toch</t>
  </si>
  <si>
    <t>tocher</t>
  </si>
  <si>
    <t>tochis</t>
  </si>
  <si>
    <t>toco</t>
  </si>
  <si>
    <t>tocodynamometer</t>
  </si>
  <si>
    <t>tocology</t>
  </si>
  <si>
    <t>tocometer</t>
  </si>
  <si>
    <t>tocopherol</t>
  </si>
  <si>
    <t>tocopilla</t>
  </si>
  <si>
    <t>tocsin</t>
  </si>
  <si>
    <t>tod</t>
  </si>
  <si>
    <t>today</t>
  </si>
  <si>
    <t>toddle</t>
  </si>
  <si>
    <t>toddler</t>
  </si>
  <si>
    <t>toddlerhood</t>
  </si>
  <si>
    <t>toddling</t>
  </si>
  <si>
    <t>toddy</t>
  </si>
  <si>
    <t>todger</t>
  </si>
  <si>
    <t>todo</t>
  </si>
  <si>
    <t>tody</t>
  </si>
  <si>
    <t>toe</t>
  </si>
  <si>
    <t>toe-in</t>
  </si>
  <si>
    <t>toea</t>
  </si>
  <si>
    <t>toed</t>
  </si>
  <si>
    <t>toefl</t>
  </si>
  <si>
    <t>toehold</t>
  </si>
  <si>
    <t>toeic</t>
  </si>
  <si>
    <t>toeless</t>
  </si>
  <si>
    <t>toenail</t>
  </si>
  <si>
    <t>toepiece</t>
  </si>
  <si>
    <t>toeplate</t>
  </si>
  <si>
    <t>toey</t>
  </si>
  <si>
    <t>tofall</t>
  </si>
  <si>
    <t>toff</t>
  </si>
  <si>
    <t>toffee</t>
  </si>
  <si>
    <t>toffee-nosed</t>
  </si>
  <si>
    <t>toffler</t>
  </si>
  <si>
    <t>toffy</t>
  </si>
  <si>
    <t>toft</t>
  </si>
  <si>
    <t>tofu</t>
  </si>
  <si>
    <t>tofutti</t>
  </si>
  <si>
    <t>tog</t>
  </si>
  <si>
    <t>toga</t>
  </si>
  <si>
    <t>toga virilis</t>
  </si>
  <si>
    <t>togae viriles</t>
  </si>
  <si>
    <t>togaed</t>
  </si>
  <si>
    <t>togate</t>
  </si>
  <si>
    <t>togated</t>
  </si>
  <si>
    <t>togavirilis</t>
  </si>
  <si>
    <t>togavirus</t>
  </si>
  <si>
    <t>together</t>
  </si>
  <si>
    <t>togetherness</t>
  </si>
  <si>
    <t>togger</t>
  </si>
  <si>
    <t>toggery</t>
  </si>
  <si>
    <t>toggle</t>
  </si>
  <si>
    <t>toggling</t>
  </si>
  <si>
    <t>toghrilbeg</t>
  </si>
  <si>
    <t>togs</t>
  </si>
  <si>
    <t>togtboy</t>
  </si>
  <si>
    <t>togue</t>
  </si>
  <si>
    <t>toheroa</t>
  </si>
  <si>
    <t>tohubohu</t>
  </si>
  <si>
    <t>tohunga</t>
  </si>
  <si>
    <t>toil</t>
  </si>
  <si>
    <t>toile</t>
  </si>
  <si>
    <t>toile de Jouy</t>
  </si>
  <si>
    <t>toiledejouy</t>
  </si>
  <si>
    <t>toiler</t>
  </si>
  <si>
    <t>toilet</t>
  </si>
  <si>
    <t>toiletry</t>
  </si>
  <si>
    <t>toilette</t>
  </si>
  <si>
    <t>toilful</t>
  </si>
  <si>
    <t>toilfully</t>
  </si>
  <si>
    <t>toilless</t>
  </si>
  <si>
    <t>toilsome</t>
  </si>
  <si>
    <t>toilworn</t>
  </si>
  <si>
    <t>toingandfroing</t>
  </si>
  <si>
    <t>toise</t>
  </si>
  <si>
    <t>toitoi</t>
  </si>
  <si>
    <t>toitytoid</t>
  </si>
  <si>
    <t>tojo</t>
  </si>
  <si>
    <t>tokamak</t>
  </si>
  <si>
    <t>toke</t>
  </si>
  <si>
    <t>tokelauislands</t>
  </si>
  <si>
    <t>token</t>
  </si>
  <si>
    <t>tokenism</t>
  </si>
  <si>
    <t>toker</t>
  </si>
  <si>
    <t>tokharian</t>
  </si>
  <si>
    <t>toklas</t>
  </si>
  <si>
    <t>tokodynamometer</t>
  </si>
  <si>
    <t>tokology</t>
  </si>
  <si>
    <t>tokoloshe</t>
  </si>
  <si>
    <t>tokonoma</t>
  </si>
  <si>
    <t>tokpisin</t>
  </si>
  <si>
    <t>tokus</t>
  </si>
  <si>
    <t>tokyorose</t>
  </si>
  <si>
    <t>tola</t>
  </si>
  <si>
    <t>tolan</t>
  </si>
  <si>
    <t>tolar</t>
  </si>
  <si>
    <t>tolarjev</t>
  </si>
  <si>
    <t>tolazoline</t>
  </si>
  <si>
    <t>tolbooth</t>
  </si>
  <si>
    <t>tolbutamide</t>
  </si>
  <si>
    <t>told</t>
  </si>
  <si>
    <t>tole</t>
  </si>
  <si>
    <t>tolerability</t>
  </si>
  <si>
    <t>tolerable</t>
  </si>
  <si>
    <t>tolerably</t>
  </si>
  <si>
    <t>tolerance</t>
  </si>
  <si>
    <t>tolerant</t>
  </si>
  <si>
    <t>tolerate</t>
  </si>
  <si>
    <t>toleration</t>
  </si>
  <si>
    <t>tolerative</t>
  </si>
  <si>
    <t>tolerator</t>
  </si>
  <si>
    <t>tolidine</t>
  </si>
  <si>
    <t>toliganj</t>
  </si>
  <si>
    <t>toll</t>
  </si>
  <si>
    <t>toll-free</t>
  </si>
  <si>
    <t>tollage</t>
  </si>
  <si>
    <t>tollbooth</t>
  </si>
  <si>
    <t>tolley</t>
  </si>
  <si>
    <t>tollgate</t>
  </si>
  <si>
    <t>tollhouse</t>
  </si>
  <si>
    <t>tollie</t>
  </si>
  <si>
    <t>tollman</t>
  </si>
  <si>
    <t>tollol</t>
  </si>
  <si>
    <t>tollundman</t>
  </si>
  <si>
    <t>tollway</t>
  </si>
  <si>
    <t>tolly</t>
  </si>
  <si>
    <t>tollyganj</t>
  </si>
  <si>
    <t>tolnaftate</t>
  </si>
  <si>
    <t>tolpuddlemartyrs</t>
  </si>
  <si>
    <t>tolu</t>
  </si>
  <si>
    <t>toluate</t>
  </si>
  <si>
    <t>toluene</t>
  </si>
  <si>
    <t>toluic</t>
  </si>
  <si>
    <t>toluidine</t>
  </si>
  <si>
    <t>toluol</t>
  </si>
  <si>
    <t>tolyatti</t>
  </si>
  <si>
    <t>tolyl</t>
  </si>
  <si>
    <t>tom</t>
  </si>
  <si>
    <t>tom-tom</t>
  </si>
  <si>
    <t>tomahawk</t>
  </si>
  <si>
    <t>tomalley</t>
  </si>
  <si>
    <t>toman</t>
  </si>
  <si>
    <t>tomate</t>
  </si>
  <si>
    <t>tomatillo</t>
  </si>
  <si>
    <t>tomatin</t>
  </si>
  <si>
    <t>tomato</t>
  </si>
  <si>
    <t>tomatoey</t>
  </si>
  <si>
    <t>tomb</t>
  </si>
  <si>
    <t>tombac</t>
  </si>
  <si>
    <t>tombalbaye</t>
  </si>
  <si>
    <t>tombe</t>
  </si>
  <si>
    <t>tombless</t>
  </si>
  <si>
    <t>tombola</t>
  </si>
  <si>
    <t>tombolo</t>
  </si>
  <si>
    <t>tomboy</t>
  </si>
  <si>
    <t>tomboyish</t>
  </si>
  <si>
    <t>tombs</t>
  </si>
  <si>
    <t>tombstone</t>
  </si>
  <si>
    <t>tomcat</t>
  </si>
  <si>
    <t>tomcod</t>
  </si>
  <si>
    <t>tomdooley</t>
  </si>
  <si>
    <t>tome</t>
  </si>
  <si>
    <t>tomenta</t>
  </si>
  <si>
    <t>tomentose</t>
  </si>
  <si>
    <t>tomentum</t>
  </si>
  <si>
    <t>tomfool</t>
  </si>
  <si>
    <t>tomfoolery</t>
  </si>
  <si>
    <t>tomic</t>
  </si>
  <si>
    <t>tomism</t>
  </si>
  <si>
    <t>tomium</t>
  </si>
  <si>
    <t>tomlinson</t>
  </si>
  <si>
    <t>tommasini</t>
  </si>
  <si>
    <t>tommy</t>
  </si>
  <si>
    <t>tommy-gun</t>
  </si>
  <si>
    <t>tommycod</t>
  </si>
  <si>
    <t>tommyrot</t>
  </si>
  <si>
    <t>tommyto</t>
  </si>
  <si>
    <t>tomo</t>
  </si>
  <si>
    <t>tomobedlam</t>
  </si>
  <si>
    <t>tomogram</t>
  </si>
  <si>
    <t>tomograph</t>
  </si>
  <si>
    <t>tomographic</t>
  </si>
  <si>
    <t>tomography</t>
  </si>
  <si>
    <t>tomorrow</t>
  </si>
  <si>
    <t>tomous</t>
  </si>
  <si>
    <t>tompion</t>
  </si>
  <si>
    <t>toms</t>
  </si>
  <si>
    <t>tomsawyer</t>
  </si>
  <si>
    <t>tomtate</t>
  </si>
  <si>
    <t>tomtiddlersground</t>
  </si>
  <si>
    <t>tomtit</t>
  </si>
  <si>
    <t>tomtom</t>
  </si>
  <si>
    <t>tomy</t>
  </si>
  <si>
    <t>ton</t>
  </si>
  <si>
    <t>tonal</t>
  </si>
  <si>
    <t>tonalist</t>
  </si>
  <si>
    <t>tonality</t>
  </si>
  <si>
    <t>tonally</t>
  </si>
  <si>
    <t>toname</t>
  </si>
  <si>
    <t>tonawanda</t>
  </si>
  <si>
    <t>tonbridge</t>
  </si>
  <si>
    <t>tondi</t>
  </si>
  <si>
    <t>tondo</t>
  </si>
  <si>
    <t>tone</t>
  </si>
  <si>
    <t>tone-deaf</t>
  </si>
  <si>
    <t>tonearm</t>
  </si>
  <si>
    <t>toned</t>
  </si>
  <si>
    <t>toneless</t>
  </si>
  <si>
    <t>toneme</t>
  </si>
  <si>
    <t>tonemic</t>
  </si>
  <si>
    <t>toner</t>
  </si>
  <si>
    <t>tonetic</t>
  </si>
  <si>
    <t>tonetically</t>
  </si>
  <si>
    <t>tonetics</t>
  </si>
  <si>
    <t>tonette</t>
  </si>
  <si>
    <t>toney</t>
  </si>
  <si>
    <t>tonfa</t>
  </si>
  <si>
    <t>tong</t>
  </si>
  <si>
    <t>tonga</t>
  </si>
  <si>
    <t>tonger</t>
  </si>
  <si>
    <t>tongkang</t>
  </si>
  <si>
    <t>tongman</t>
  </si>
  <si>
    <t>tongs</t>
  </si>
  <si>
    <t>tongshan</t>
  </si>
  <si>
    <t>tongue</t>
  </si>
  <si>
    <t>tongue-lash</t>
  </si>
  <si>
    <t>tongue-tie</t>
  </si>
  <si>
    <t>tongue-tied</t>
  </si>
  <si>
    <t>tongued</t>
  </si>
  <si>
    <t>tongueless</t>
  </si>
  <si>
    <t>tonguelet</t>
  </si>
  <si>
    <t>tonguelike</t>
  </si>
  <si>
    <t>tonguey</t>
  </si>
  <si>
    <t>tonguing</t>
  </si>
  <si>
    <t>tongzhou</t>
  </si>
  <si>
    <t>toni</t>
  </si>
  <si>
    <t>tonia</t>
  </si>
  <si>
    <t>tonic</t>
  </si>
  <si>
    <t>tonically</t>
  </si>
  <si>
    <t>tonicity</t>
  </si>
  <si>
    <t>tonight</t>
  </si>
  <si>
    <t>toniokroger</t>
  </si>
  <si>
    <t>tonish</t>
  </si>
  <si>
    <t>tonite</t>
  </si>
  <si>
    <t>tonk</t>
  </si>
  <si>
    <t>tonka bean</t>
  </si>
  <si>
    <t>tonkabean</t>
  </si>
  <si>
    <t>tonkatoys</t>
  </si>
  <si>
    <t>tonking</t>
  </si>
  <si>
    <t>tonlesap</t>
  </si>
  <si>
    <t>tonlet</t>
  </si>
  <si>
    <t>tonnage</t>
  </si>
  <si>
    <t>tonne</t>
  </si>
  <si>
    <t>tonneau</t>
  </si>
  <si>
    <t>tonner</t>
  </si>
  <si>
    <t>tonnies</t>
  </si>
  <si>
    <t>tonnish</t>
  </si>
  <si>
    <t>tono</t>
  </si>
  <si>
    <t>tonometer</t>
  </si>
  <si>
    <t>tonometry</t>
  </si>
  <si>
    <t>tonoplast</t>
  </si>
  <si>
    <t>tonsil</t>
  </si>
  <si>
    <t>tonsillar</t>
  </si>
  <si>
    <t>tonsillectome</t>
  </si>
  <si>
    <t>tonsillectomy</t>
  </si>
  <si>
    <t>tonsillitis</t>
  </si>
  <si>
    <t>tonsillotomy</t>
  </si>
  <si>
    <t>tonsorial</t>
  </si>
  <si>
    <t>tonsure</t>
  </si>
  <si>
    <t>tonsuring</t>
  </si>
  <si>
    <t>tontine</t>
  </si>
  <si>
    <t>tonto</t>
  </si>
  <si>
    <t>tontonmacoute</t>
  </si>
  <si>
    <t>tonus</t>
  </si>
  <si>
    <t>tonys</t>
  </si>
  <si>
    <t>too</t>
  </si>
  <si>
    <t>too-too</t>
  </si>
  <si>
    <t>toodleoo</t>
  </si>
  <si>
    <t>tooie</t>
  </si>
  <si>
    <t>took</t>
  </si>
  <si>
    <t>tool</t>
  </si>
  <si>
    <t>toolbar</t>
  </si>
  <si>
    <t>toolbox</t>
  </si>
  <si>
    <t>tooleystreet</t>
  </si>
  <si>
    <t>toolholder</t>
  </si>
  <si>
    <t>toolhouse</t>
  </si>
  <si>
    <t>toolie</t>
  </si>
  <si>
    <t>tooling</t>
  </si>
  <si>
    <t>toolmaker</t>
  </si>
  <si>
    <t>toolmaking</t>
  </si>
  <si>
    <t>toolroom</t>
  </si>
  <si>
    <t>toolshed</t>
  </si>
  <si>
    <t>toom</t>
  </si>
  <si>
    <t>toon</t>
  </si>
  <si>
    <t>toonervilletrolley</t>
  </si>
  <si>
    <t>toorie</t>
  </si>
  <si>
    <t>toot</t>
  </si>
  <si>
    <t>tootal</t>
  </si>
  <si>
    <t>tooter</t>
  </si>
  <si>
    <t>tooth</t>
  </si>
  <si>
    <t>toothache</t>
  </si>
  <si>
    <t>toothbrush</t>
  </si>
  <si>
    <t>toothed</t>
  </si>
  <si>
    <t>toothed whale</t>
  </si>
  <si>
    <t>toothful</t>
  </si>
  <si>
    <t>toothily</t>
  </si>
  <si>
    <t>toothing</t>
  </si>
  <si>
    <t>toothless</t>
  </si>
  <si>
    <t>toothlet</t>
  </si>
  <si>
    <t>toothlike</t>
  </si>
  <si>
    <t>toothpaste</t>
  </si>
  <si>
    <t>toothpick</t>
  </si>
  <si>
    <t>toothsome</t>
  </si>
  <si>
    <t>toothwort</t>
  </si>
  <si>
    <t>toothy</t>
  </si>
  <si>
    <t>tootiefruttie</t>
  </si>
  <si>
    <t>tooting</t>
  </si>
  <si>
    <t>tootingbec</t>
  </si>
  <si>
    <t>tootle</t>
  </si>
  <si>
    <t>tootleoo</t>
  </si>
  <si>
    <t>tootler</t>
  </si>
  <si>
    <t>tootling</t>
  </si>
  <si>
    <t>tootonium</t>
  </si>
  <si>
    <t>tootoo</t>
  </si>
  <si>
    <t>toots</t>
  </si>
  <si>
    <t>tootsie</t>
  </si>
  <si>
    <t>tootsy</t>
  </si>
  <si>
    <t>tootsywootsy</t>
  </si>
  <si>
    <t>tootuncommon</t>
  </si>
  <si>
    <t>top</t>
  </si>
  <si>
    <t>top-down</t>
  </si>
  <si>
    <t>top-drawer</t>
  </si>
  <si>
    <t>top-dress</t>
  </si>
  <si>
    <t>top-end</t>
  </si>
  <si>
    <t>top-hamper</t>
  </si>
  <si>
    <t>top-heavy</t>
  </si>
  <si>
    <t>top-hole</t>
  </si>
  <si>
    <t>top-notch</t>
  </si>
  <si>
    <t>top-shelf</t>
  </si>
  <si>
    <t>top-up</t>
  </si>
  <si>
    <t>topagnosia</t>
  </si>
  <si>
    <t>topalgia</t>
  </si>
  <si>
    <t>toparchy</t>
  </si>
  <si>
    <t>topaz</t>
  </si>
  <si>
    <t>topazolite</t>
  </si>
  <si>
    <t>topcoat</t>
  </si>
  <si>
    <t>topcross</t>
  </si>
  <si>
    <t>topdressing</t>
  </si>
  <si>
    <t>tope</t>
  </si>
  <si>
    <t>topectomy</t>
  </si>
  <si>
    <t>topee</t>
  </si>
  <si>
    <t>topelius</t>
  </si>
  <si>
    <t>toper</t>
  </si>
  <si>
    <t>topflight</t>
  </si>
  <si>
    <t>topful</t>
  </si>
  <si>
    <t>topfull</t>
  </si>
  <si>
    <t>topgallant</t>
  </si>
  <si>
    <t>tophi</t>
  </si>
  <si>
    <t>tophus</t>
  </si>
  <si>
    <t>topi</t>
  </si>
  <si>
    <t>topiary</t>
  </si>
  <si>
    <t>topic</t>
  </si>
  <si>
    <t>topical</t>
  </si>
  <si>
    <t>topicality</t>
  </si>
  <si>
    <t>topicalize</t>
  </si>
  <si>
    <t>topically</t>
  </si>
  <si>
    <t>topkhana</t>
  </si>
  <si>
    <t>topkick</t>
  </si>
  <si>
    <t>topknot</t>
  </si>
  <si>
    <t>topless</t>
  </si>
  <si>
    <t>toplessness</t>
  </si>
  <si>
    <t>topline</t>
  </si>
  <si>
    <t>toploftical</t>
  </si>
  <si>
    <t>toploftily</t>
  </si>
  <si>
    <t>toploftiness</t>
  </si>
  <si>
    <t>toplofty</t>
  </si>
  <si>
    <t>topman</t>
  </si>
  <si>
    <t>topmast</t>
  </si>
  <si>
    <t>topminnow</t>
  </si>
  <si>
    <t>topmost</t>
  </si>
  <si>
    <t>topneck</t>
  </si>
  <si>
    <t>topnotcher</t>
  </si>
  <si>
    <t>topo</t>
  </si>
  <si>
    <t>topocentric</t>
  </si>
  <si>
    <t>topogigio</t>
  </si>
  <si>
    <t>topograph</t>
  </si>
  <si>
    <t>topographer</t>
  </si>
  <si>
    <t>topographic</t>
  </si>
  <si>
    <t>topographical</t>
  </si>
  <si>
    <t>topographically</t>
  </si>
  <si>
    <t>topographicmap</t>
  </si>
  <si>
    <t>topography</t>
  </si>
  <si>
    <t>topoi</t>
  </si>
  <si>
    <t>topoisomerase</t>
  </si>
  <si>
    <t>topological</t>
  </si>
  <si>
    <t>topologicalequivalence</t>
  </si>
  <si>
    <t>topologically</t>
  </si>
  <si>
    <t>topologist</t>
  </si>
  <si>
    <t>topology</t>
  </si>
  <si>
    <t>topolski</t>
  </si>
  <si>
    <t>toponium</t>
  </si>
  <si>
    <t>toponomastic</t>
  </si>
  <si>
    <t>toponym</t>
  </si>
  <si>
    <t>toponymic</t>
  </si>
  <si>
    <t>toponymical</t>
  </si>
  <si>
    <t>toponymist</t>
  </si>
  <si>
    <t>toponymy</t>
  </si>
  <si>
    <t>topos</t>
  </si>
  <si>
    <t>topotype</t>
  </si>
  <si>
    <t>topped</t>
  </si>
  <si>
    <t>topper</t>
  </si>
  <si>
    <t>toppie</t>
  </si>
  <si>
    <t>topping</t>
  </si>
  <si>
    <t>topple</t>
  </si>
  <si>
    <t>toppling</t>
  </si>
  <si>
    <t>tops</t>
  </si>
  <si>
    <t>tops'l</t>
  </si>
  <si>
    <t>topsail</t>
  </si>
  <si>
    <t>topside</t>
  </si>
  <si>
    <t>topsman</t>
  </si>
  <si>
    <t>topsoil</t>
  </si>
  <si>
    <t>topspin</t>
  </si>
  <si>
    <t>topstitch</t>
  </si>
  <si>
    <t>topsy</t>
  </si>
  <si>
    <t>topsy-turvily</t>
  </si>
  <si>
    <t>topsy-turviness</t>
  </si>
  <si>
    <t>topsy-turvy</t>
  </si>
  <si>
    <t>topsy-turvydom</t>
  </si>
  <si>
    <t>topsyboozy</t>
  </si>
  <si>
    <t>topsyturvy</t>
  </si>
  <si>
    <t>topsyturvydom</t>
  </si>
  <si>
    <t>topwork</t>
  </si>
  <si>
    <t>toque</t>
  </si>
  <si>
    <t>toquilla</t>
  </si>
  <si>
    <t>tor</t>
  </si>
  <si>
    <t>tora</t>
  </si>
  <si>
    <t>toran</t>
  </si>
  <si>
    <t>torbanite</t>
  </si>
  <si>
    <t>torbernite</t>
  </si>
  <si>
    <t>torc</t>
  </si>
  <si>
    <t>torch</t>
  </si>
  <si>
    <t>torchbearer</t>
  </si>
  <si>
    <t>torchere</t>
  </si>
  <si>
    <t>torchiere</t>
  </si>
  <si>
    <t>torchlight</t>
  </si>
  <si>
    <t>torchon</t>
  </si>
  <si>
    <t>torchonlace</t>
  </si>
  <si>
    <t>torchwood</t>
  </si>
  <si>
    <t>torchy</t>
  </si>
  <si>
    <t>tore</t>
  </si>
  <si>
    <t>toreador</t>
  </si>
  <si>
    <t>torelli</t>
  </si>
  <si>
    <t>torenia</t>
  </si>
  <si>
    <t>torero</t>
  </si>
  <si>
    <t>toreutic</t>
  </si>
  <si>
    <t>toreutics</t>
  </si>
  <si>
    <t>tori</t>
  </si>
  <si>
    <t>toric</t>
  </si>
  <si>
    <t>torii</t>
  </si>
  <si>
    <t>torment</t>
  </si>
  <si>
    <t>tormentil</t>
  </si>
  <si>
    <t>tormentor</t>
  </si>
  <si>
    <t>torn</t>
  </si>
  <si>
    <t>tornadic</t>
  </si>
  <si>
    <t>tornado</t>
  </si>
  <si>
    <t>tornaria</t>
  </si>
  <si>
    <t>torngatmountains</t>
  </si>
  <si>
    <t>tornillo</t>
  </si>
  <si>
    <t>toro</t>
  </si>
  <si>
    <t>toroid</t>
  </si>
  <si>
    <t>toroidal</t>
  </si>
  <si>
    <t>toroidally</t>
  </si>
  <si>
    <t>torose</t>
  </si>
  <si>
    <t>torp</t>
  </si>
  <si>
    <t>torpedo</t>
  </si>
  <si>
    <t>torpedoman</t>
  </si>
  <si>
    <t>torpefy</t>
  </si>
  <si>
    <t>torpex</t>
  </si>
  <si>
    <t>torpid</t>
  </si>
  <si>
    <t>torpidity</t>
  </si>
  <si>
    <t>torpify</t>
  </si>
  <si>
    <t>torpor</t>
  </si>
  <si>
    <t>torporific</t>
  </si>
  <si>
    <t>torquate</t>
  </si>
  <si>
    <t>torquay</t>
  </si>
  <si>
    <t>torque</t>
  </si>
  <si>
    <t>torqued</t>
  </si>
  <si>
    <t>torques</t>
  </si>
  <si>
    <t>torr</t>
  </si>
  <si>
    <t>torralba</t>
  </si>
  <si>
    <t>torredelgreco</t>
  </si>
  <si>
    <t>torrefy</t>
  </si>
  <si>
    <t>torremolinos</t>
  </si>
  <si>
    <t>torrence</t>
  </si>
  <si>
    <t>torrenize</t>
  </si>
  <si>
    <t>torrens</t>
  </si>
  <si>
    <t>torrent</t>
  </si>
  <si>
    <t>torrential</t>
  </si>
  <si>
    <t>torrentially</t>
  </si>
  <si>
    <t>torres</t>
  </si>
  <si>
    <t>torresbodet</t>
  </si>
  <si>
    <t>torresstrait</t>
  </si>
  <si>
    <t>torrey</t>
  </si>
  <si>
    <t>torreypine</t>
  </si>
  <si>
    <t>torricellianexperiment</t>
  </si>
  <si>
    <t>torrid</t>
  </si>
  <si>
    <t>torridity</t>
  </si>
  <si>
    <t>torridly</t>
  </si>
  <si>
    <t>torrify</t>
  </si>
  <si>
    <t>torrijosherrera</t>
  </si>
  <si>
    <t>torsade</t>
  </si>
  <si>
    <t>torse</t>
  </si>
  <si>
    <t>torsel</t>
  </si>
  <si>
    <t>torsi</t>
  </si>
  <si>
    <t>torsibility</t>
  </si>
  <si>
    <t>torsion</t>
  </si>
  <si>
    <t>torsional</t>
  </si>
  <si>
    <t>torsk</t>
  </si>
  <si>
    <t>torso</t>
  </si>
  <si>
    <t>tort</t>
  </si>
  <si>
    <t>torte</t>
  </si>
  <si>
    <t>tortelier</t>
  </si>
  <si>
    <t>tortellini</t>
  </si>
  <si>
    <t>torten</t>
  </si>
  <si>
    <t>tortfeasor</t>
  </si>
  <si>
    <t>torticollis</t>
  </si>
  <si>
    <t>tortile</t>
  </si>
  <si>
    <t>tortilla</t>
  </si>
  <si>
    <t>tortillon</t>
  </si>
  <si>
    <t>tortious</t>
  </si>
  <si>
    <t>tortoise</t>
  </si>
  <si>
    <t>tortoiseshell</t>
  </si>
  <si>
    <t>tortoni</t>
  </si>
  <si>
    <t>tortricid</t>
  </si>
  <si>
    <t>tortrix</t>
  </si>
  <si>
    <t>tortu</t>
  </si>
  <si>
    <t>tortuosity</t>
  </si>
  <si>
    <t>tortuous</t>
  </si>
  <si>
    <t>torture</t>
  </si>
  <si>
    <t>torturer</t>
  </si>
  <si>
    <t>torturing</t>
  </si>
  <si>
    <t>torturous</t>
  </si>
  <si>
    <t>torula</t>
  </si>
  <si>
    <t>torulae</t>
  </si>
  <si>
    <t>torulosis</t>
  </si>
  <si>
    <t>torus</t>
  </si>
  <si>
    <t>torvillanddean</t>
  </si>
  <si>
    <t>toryish</t>
  </si>
  <si>
    <t>toryrory</t>
  </si>
  <si>
    <t>tosca</t>
  </si>
  <si>
    <t>tosh</t>
  </si>
  <si>
    <t>tosher</t>
  </si>
  <si>
    <t>tosheroon</t>
  </si>
  <si>
    <t>toss</t>
  </si>
  <si>
    <t>toss-up</t>
  </si>
  <si>
    <t>tossed</t>
  </si>
  <si>
    <t>tosser</t>
  </si>
  <si>
    <t>tossle</t>
  </si>
  <si>
    <t>tosspot</t>
  </si>
  <si>
    <t>tost</t>
  </si>
  <si>
    <t>tostada</t>
  </si>
  <si>
    <t>tostado</t>
  </si>
  <si>
    <t>tosticated</t>
  </si>
  <si>
    <t>tostig</t>
  </si>
  <si>
    <t>tot</t>
  </si>
  <si>
    <t>totable</t>
  </si>
  <si>
    <t>total</t>
  </si>
  <si>
    <t>totalbases</t>
  </si>
  <si>
    <t>totaled</t>
  </si>
  <si>
    <t>totalisator</t>
  </si>
  <si>
    <t>totalism</t>
  </si>
  <si>
    <t>totalist</t>
  </si>
  <si>
    <t>totalistic</t>
  </si>
  <si>
    <t>totalitarian</t>
  </si>
  <si>
    <t>totalitarianism</t>
  </si>
  <si>
    <t>totalitarianize</t>
  </si>
  <si>
    <t>totality</t>
  </si>
  <si>
    <t>totalizator</t>
  </si>
  <si>
    <t>totalize</t>
  </si>
  <si>
    <t>totalizer</t>
  </si>
  <si>
    <t>totally</t>
  </si>
  <si>
    <t>totaquine</t>
  </si>
  <si>
    <t>totara</t>
  </si>
  <si>
    <t>tote</t>
  </si>
  <si>
    <t>totem</t>
  </si>
  <si>
    <t>totemic</t>
  </si>
  <si>
    <t>totemism</t>
  </si>
  <si>
    <t>totemist</t>
  </si>
  <si>
    <t>totemistic</t>
  </si>
  <si>
    <t>totemite</t>
  </si>
  <si>
    <t>toter</t>
  </si>
  <si>
    <t>tother</t>
  </si>
  <si>
    <t>toti</t>
  </si>
  <si>
    <t>totidem verbis</t>
  </si>
  <si>
    <t>totidemverbis</t>
  </si>
  <si>
    <t>totiesquoties</t>
  </si>
  <si>
    <t>toting</t>
  </si>
  <si>
    <t>totipotency</t>
  </si>
  <si>
    <t>totipotent</t>
  </si>
  <si>
    <t>totis viribus</t>
  </si>
  <si>
    <t>totisviribus</t>
  </si>
  <si>
    <t>totleben</t>
  </si>
  <si>
    <t>toto</t>
  </si>
  <si>
    <t>toto caelo</t>
  </si>
  <si>
    <t>toto coelo</t>
  </si>
  <si>
    <t>totocaelo</t>
  </si>
  <si>
    <t>totonac</t>
  </si>
  <si>
    <t>totowa</t>
  </si>
  <si>
    <t>totsie</t>
  </si>
  <si>
    <t>tottentrust</t>
  </si>
  <si>
    <t>totter</t>
  </si>
  <si>
    <t>tottering</t>
  </si>
  <si>
    <t>tottery</t>
  </si>
  <si>
    <t>tottie</t>
  </si>
  <si>
    <t>totting</t>
  </si>
  <si>
    <t>touareg</t>
  </si>
  <si>
    <t>toucan</t>
  </si>
  <si>
    <t>toucanet</t>
  </si>
  <si>
    <t>touch</t>
  </si>
  <si>
    <t>touch-and-go</t>
  </si>
  <si>
    <t>touch-me-not</t>
  </si>
  <si>
    <t>touch-tone</t>
  </si>
  <si>
    <t>touch-type</t>
  </si>
  <si>
    <t>touch-up</t>
  </si>
  <si>
    <t>touchable</t>
  </si>
  <si>
    <t>touchamatic</t>
  </si>
  <si>
    <t>touchback</t>
  </si>
  <si>
    <t>touchdown</t>
  </si>
  <si>
    <t>touche</t>
  </si>
  <si>
    <t>touched</t>
  </si>
  <si>
    <t>toucher</t>
  </si>
  <si>
    <t>toucheross</t>
  </si>
  <si>
    <t>touchhole</t>
  </si>
  <si>
    <t>touchiefeelie</t>
  </si>
  <si>
    <t>touchily</t>
  </si>
  <si>
    <t>touchiness</t>
  </si>
  <si>
    <t>touching</t>
  </si>
  <si>
    <t>touchline</t>
  </si>
  <si>
    <t>touchmark</t>
  </si>
  <si>
    <t>touchstone</t>
  </si>
  <si>
    <t>touchwood</t>
  </si>
  <si>
    <t>touchy</t>
  </si>
  <si>
    <t>touchy-feely</t>
  </si>
  <si>
    <t>touchyfeely</t>
  </si>
  <si>
    <t>tough</t>
  </si>
  <si>
    <t>tough-minded</t>
  </si>
  <si>
    <t>toughen</t>
  </si>
  <si>
    <t>toughening</t>
  </si>
  <si>
    <t>toughie</t>
  </si>
  <si>
    <t>toughish</t>
  </si>
  <si>
    <t>toughy</t>
  </si>
  <si>
    <t>toujours perdrix</t>
  </si>
  <si>
    <t>toujoursperdrix</t>
  </si>
  <si>
    <t>toul</t>
  </si>
  <si>
    <t>toulouselautrec</t>
  </si>
  <si>
    <t>toun</t>
  </si>
  <si>
    <t>toup</t>
  </si>
  <si>
    <t>toupee</t>
  </si>
  <si>
    <t>tour</t>
  </si>
  <si>
    <t>tour d'horizon</t>
  </si>
  <si>
    <t>tour de force</t>
  </si>
  <si>
    <t>touraco</t>
  </si>
  <si>
    <t>tourbillion</t>
  </si>
  <si>
    <t>tourbillon</t>
  </si>
  <si>
    <t>tourdeforce</t>
  </si>
  <si>
    <t>tourdefrance</t>
  </si>
  <si>
    <t>tourdhorizon</t>
  </si>
  <si>
    <t>toure</t>
  </si>
  <si>
    <t>tourelle</t>
  </si>
  <si>
    <t>tourenlair</t>
  </si>
  <si>
    <t>tourer</t>
  </si>
  <si>
    <t>tourettessyndrome</t>
  </si>
  <si>
    <t>tourie</t>
  </si>
  <si>
    <t>touring</t>
  </si>
  <si>
    <t>tourism</t>
  </si>
  <si>
    <t>tourist</t>
  </si>
  <si>
    <t>tourista</t>
  </si>
  <si>
    <t>touriste</t>
  </si>
  <si>
    <t>touristed</t>
  </si>
  <si>
    <t>touristic</t>
  </si>
  <si>
    <t>touristically</t>
  </si>
  <si>
    <t>touristry</t>
  </si>
  <si>
    <t>touristy</t>
  </si>
  <si>
    <t>tourjete</t>
  </si>
  <si>
    <t>tourmaline</t>
  </si>
  <si>
    <t>tournai</t>
  </si>
  <si>
    <t>tournament</t>
  </si>
  <si>
    <t>tournedos</t>
  </si>
  <si>
    <t>tourney</t>
  </si>
  <si>
    <t>tourniquet</t>
  </si>
  <si>
    <t>tournois</t>
  </si>
  <si>
    <t>tournure</t>
  </si>
  <si>
    <t>touron</t>
  </si>
  <si>
    <t>tours de force</t>
  </si>
  <si>
    <t>tourtiere</t>
  </si>
  <si>
    <t>tous frais faits</t>
  </si>
  <si>
    <t>touse</t>
  </si>
  <si>
    <t>tousfraisfaits</t>
  </si>
  <si>
    <t>tousle</t>
  </si>
  <si>
    <t>tousled</t>
  </si>
  <si>
    <t>touslesmois</t>
  </si>
  <si>
    <t>tousling</t>
  </si>
  <si>
    <t>toussaintlouverture</t>
  </si>
  <si>
    <t>tousy</t>
  </si>
  <si>
    <t>tout</t>
  </si>
  <si>
    <t>tout a fait</t>
  </si>
  <si>
    <t>tout a vous</t>
  </si>
  <si>
    <t>tout au contraire</t>
  </si>
  <si>
    <t>tout bien ou rien</t>
  </si>
  <si>
    <t>tout comprendre c'est tout pardonner</t>
  </si>
  <si>
    <t>tout court</t>
  </si>
  <si>
    <t>tout de meme</t>
  </si>
  <si>
    <t>tout de suite</t>
  </si>
  <si>
    <t>tout ensemble</t>
  </si>
  <si>
    <t>tout est perdu fors l'honneur</t>
  </si>
  <si>
    <t>tout est perdu hors l'honneur</t>
  </si>
  <si>
    <t>tout le monde</t>
  </si>
  <si>
    <t>toutafait</t>
  </si>
  <si>
    <t>toutaucontraire</t>
  </si>
  <si>
    <t>toutavous</t>
  </si>
  <si>
    <t>toutcomprendrecesttoutpardonner</t>
  </si>
  <si>
    <t>toutcourt</t>
  </si>
  <si>
    <t>toutdememe</t>
  </si>
  <si>
    <t>toutdesuite</t>
  </si>
  <si>
    <t>toutensemble</t>
  </si>
  <si>
    <t>touter</t>
  </si>
  <si>
    <t>toutlemonde</t>
  </si>
  <si>
    <t>touzle</t>
  </si>
  <si>
    <t>tovarich</t>
  </si>
  <si>
    <t>tovarish</t>
  </si>
  <si>
    <t>tovarishch</t>
  </si>
  <si>
    <t>tovey</t>
  </si>
  <si>
    <t>tow</t>
  </si>
  <si>
    <t>tow sack</t>
  </si>
  <si>
    <t>towage</t>
  </si>
  <si>
    <t>toward</t>
  </si>
  <si>
    <t>towardliness</t>
  </si>
  <si>
    <t>towardly</t>
  </si>
  <si>
    <t>towards</t>
  </si>
  <si>
    <t>towboat</t>
  </si>
  <si>
    <t>towel</t>
  </si>
  <si>
    <t>towelette</t>
  </si>
  <si>
    <t>toweling</t>
  </si>
  <si>
    <t>towelling</t>
  </si>
  <si>
    <t>tower</t>
  </si>
  <si>
    <t>towered</t>
  </si>
  <si>
    <t>towering</t>
  </si>
  <si>
    <t>towerlike</t>
  </si>
  <si>
    <t>towerman</t>
  </si>
  <si>
    <t>towery</t>
  </si>
  <si>
    <t>towhead</t>
  </si>
  <si>
    <t>towheaded</t>
  </si>
  <si>
    <t>towhee</t>
  </si>
  <si>
    <t>towie</t>
  </si>
  <si>
    <t>towkay</t>
  </si>
  <si>
    <t>towline</t>
  </si>
  <si>
    <t>towmond</t>
  </si>
  <si>
    <t>town</t>
  </si>
  <si>
    <t>townee</t>
  </si>
  <si>
    <t>towner</t>
  </si>
  <si>
    <t>townes</t>
  </si>
  <si>
    <t>townhome</t>
  </si>
  <si>
    <t>townie</t>
  </si>
  <si>
    <t>townify</t>
  </si>
  <si>
    <t>townish</t>
  </si>
  <si>
    <t>townlet</t>
  </si>
  <si>
    <t>townscape</t>
  </si>
  <si>
    <t>townsend</t>
  </si>
  <si>
    <t>townsfolk</t>
  </si>
  <si>
    <t>townshend</t>
  </si>
  <si>
    <t>township</t>
  </si>
  <si>
    <t>townsman</t>
  </si>
  <si>
    <t>townspeople</t>
  </si>
  <si>
    <t>townswoman</t>
  </si>
  <si>
    <t>towny</t>
  </si>
  <si>
    <t>towpath</t>
  </si>
  <si>
    <t>towplane</t>
  </si>
  <si>
    <t>towrope</t>
  </si>
  <si>
    <t>towser</t>
  </si>
  <si>
    <t>towy</t>
  </si>
  <si>
    <t>tox</t>
  </si>
  <si>
    <t>toxaphene</t>
  </si>
  <si>
    <t>toxemia</t>
  </si>
  <si>
    <t>toxemic</t>
  </si>
  <si>
    <t>toxic</t>
  </si>
  <si>
    <t>toxicant</t>
  </si>
  <si>
    <t>toxicated</t>
  </si>
  <si>
    <t>toxication</t>
  </si>
  <si>
    <t>toxicity</t>
  </si>
  <si>
    <t>toxico</t>
  </si>
  <si>
    <t>toxicogenic</t>
  </si>
  <si>
    <t>toxicoid</t>
  </si>
  <si>
    <t>toxicologic</t>
  </si>
  <si>
    <t>toxicological</t>
  </si>
  <si>
    <t>toxicologically</t>
  </si>
  <si>
    <t>toxicologist</t>
  </si>
  <si>
    <t>toxicology</t>
  </si>
  <si>
    <t>toxicomania</t>
  </si>
  <si>
    <t>toxicoses</t>
  </si>
  <si>
    <t>toxicosis</t>
  </si>
  <si>
    <t>toxigenic</t>
  </si>
  <si>
    <t>toxigenicity</t>
  </si>
  <si>
    <t>toxin</t>
  </si>
  <si>
    <t>toxiphobia</t>
  </si>
  <si>
    <t>toxo</t>
  </si>
  <si>
    <t>toxocariasis</t>
  </si>
  <si>
    <t>toxoid</t>
  </si>
  <si>
    <t>toxophilite</t>
  </si>
  <si>
    <t>toxophily</t>
  </si>
  <si>
    <t>toxoplasma</t>
  </si>
  <si>
    <t>toxoplasmic</t>
  </si>
  <si>
    <t>toxoplasmoses</t>
  </si>
  <si>
    <t>toxoplasmosis</t>
  </si>
  <si>
    <t>toxy</t>
  </si>
  <si>
    <t>toy</t>
  </si>
  <si>
    <t>toy Manchester terrier</t>
  </si>
  <si>
    <t>toyer</t>
  </si>
  <si>
    <t>toyetic</t>
  </si>
  <si>
    <t>toylike</t>
  </si>
  <si>
    <t>toyman</t>
  </si>
  <si>
    <t>toyohara</t>
  </si>
  <si>
    <t>toyon</t>
  </si>
  <si>
    <t>toyotacup</t>
  </si>
  <si>
    <t>toysrus</t>
  </si>
  <si>
    <t>tra</t>
  </si>
  <si>
    <t>trabeate</t>
  </si>
  <si>
    <t>trabeated</t>
  </si>
  <si>
    <t>trabeation</t>
  </si>
  <si>
    <t>trabecula</t>
  </si>
  <si>
    <t>trabeculae</t>
  </si>
  <si>
    <t>trabecular</t>
  </si>
  <si>
    <t>trabeculate</t>
  </si>
  <si>
    <t>tracasserie</t>
  </si>
  <si>
    <t>trace</t>
  </si>
  <si>
    <t>traceability</t>
  </si>
  <si>
    <t>traceable</t>
  </si>
  <si>
    <t>traceless</t>
  </si>
  <si>
    <t>tracer</t>
  </si>
  <si>
    <t>traceried</t>
  </si>
  <si>
    <t>tracery</t>
  </si>
  <si>
    <t>trachea</t>
  </si>
  <si>
    <t>tracheae</t>
  </si>
  <si>
    <t>tracheal</t>
  </si>
  <si>
    <t>tracheary</t>
  </si>
  <si>
    <t>tracheate</t>
  </si>
  <si>
    <t>tracheated</t>
  </si>
  <si>
    <t>tracheation</t>
  </si>
  <si>
    <t>tracheid</t>
  </si>
  <si>
    <t>tracheitis</t>
  </si>
  <si>
    <t>trachelium</t>
  </si>
  <si>
    <t>tracheo</t>
  </si>
  <si>
    <t>tracheobronchial</t>
  </si>
  <si>
    <t>tracheolar</t>
  </si>
  <si>
    <t>tracheole</t>
  </si>
  <si>
    <t>tracheophyte</t>
  </si>
  <si>
    <t>tracheoscopy</t>
  </si>
  <si>
    <t>tracheostomy</t>
  </si>
  <si>
    <t>tracheotomy</t>
  </si>
  <si>
    <t>trachiniae</t>
  </si>
  <si>
    <t>trachle</t>
  </si>
  <si>
    <t>trachoma</t>
  </si>
  <si>
    <t>trachtenbergsystem</t>
  </si>
  <si>
    <t>trachy</t>
  </si>
  <si>
    <t>trachycarpous</t>
  </si>
  <si>
    <t>trachyspermous</t>
  </si>
  <si>
    <t>trachyte</t>
  </si>
  <si>
    <t>trachytic</t>
  </si>
  <si>
    <t>tracing</t>
  </si>
  <si>
    <t>track</t>
  </si>
  <si>
    <t>track-and-field</t>
  </si>
  <si>
    <t>trackage</t>
  </si>
  <si>
    <t>trackball</t>
  </si>
  <si>
    <t>tracked</t>
  </si>
  <si>
    <t>tracker</t>
  </si>
  <si>
    <t>tracking</t>
  </si>
  <si>
    <t>tracklayer</t>
  </si>
  <si>
    <t>tracklaying</t>
  </si>
  <si>
    <t>tracklement</t>
  </si>
  <si>
    <t>trackless</t>
  </si>
  <si>
    <t>trackman</t>
  </si>
  <si>
    <t>trackside</t>
  </si>
  <si>
    <t>tracksuit</t>
  </si>
  <si>
    <t>trackwalker</t>
  </si>
  <si>
    <t>trackway</t>
  </si>
  <si>
    <t>tract</t>
  </si>
  <si>
    <t>tractability</t>
  </si>
  <si>
    <t>tractable</t>
  </si>
  <si>
    <t>tractableness</t>
  </si>
  <si>
    <t>tractably</t>
  </si>
  <si>
    <t>tractate</t>
  </si>
  <si>
    <t>tractile</t>
  </si>
  <si>
    <t>traction</t>
  </si>
  <si>
    <t>tractional</t>
  </si>
  <si>
    <t>tractive</t>
  </si>
  <si>
    <t>tractor</t>
  </si>
  <si>
    <t>tractorcade</t>
  </si>
  <si>
    <t>tractrix</t>
  </si>
  <si>
    <t>trad</t>
  </si>
  <si>
    <t>trade</t>
  </si>
  <si>
    <t>trade-in</t>
  </si>
  <si>
    <t>trade-last</t>
  </si>
  <si>
    <t>trade-off</t>
  </si>
  <si>
    <t>tradeable</t>
  </si>
  <si>
    <t>tradecraft</t>
  </si>
  <si>
    <t>trademark</t>
  </si>
  <si>
    <t>trader</t>
  </si>
  <si>
    <t>tradescant</t>
  </si>
  <si>
    <t>tradescantia</t>
  </si>
  <si>
    <t>tradesman</t>
  </si>
  <si>
    <t>tradespeople</t>
  </si>
  <si>
    <t>tradevman</t>
  </si>
  <si>
    <t>tradewind</t>
  </si>
  <si>
    <t>trading</t>
  </si>
  <si>
    <t>tradition</t>
  </si>
  <si>
    <t>traditional</t>
  </si>
  <si>
    <t>traditionalism</t>
  </si>
  <si>
    <t>traditionalist</t>
  </si>
  <si>
    <t>traditionalistic</t>
  </si>
  <si>
    <t>traditionalize</t>
  </si>
  <si>
    <t>traditionally</t>
  </si>
  <si>
    <t>traditionary</t>
  </si>
  <si>
    <t>traditionist</t>
  </si>
  <si>
    <t>traditionless</t>
  </si>
  <si>
    <t>traditive</t>
  </si>
  <si>
    <t>traditor</t>
  </si>
  <si>
    <t>traduce</t>
  </si>
  <si>
    <t>traducement</t>
  </si>
  <si>
    <t>traducian</t>
  </si>
  <si>
    <t>traducianism</t>
  </si>
  <si>
    <t>traf</t>
  </si>
  <si>
    <t>trafalgar</t>
  </si>
  <si>
    <t>traffic</t>
  </si>
  <si>
    <t>trafficability</t>
  </si>
  <si>
    <t>trafficable</t>
  </si>
  <si>
    <t>trafficator</t>
  </si>
  <si>
    <t>trafficker</t>
  </si>
  <si>
    <t>tragacanth</t>
  </si>
  <si>
    <t>tragedian</t>
  </si>
  <si>
    <t>tragedienne</t>
  </si>
  <si>
    <t>tragedize</t>
  </si>
  <si>
    <t>tragedy</t>
  </si>
  <si>
    <t>tragi</t>
  </si>
  <si>
    <t>tragic</t>
  </si>
  <si>
    <t>tragical</t>
  </si>
  <si>
    <t>tragically</t>
  </si>
  <si>
    <t>tragicomedy</t>
  </si>
  <si>
    <t>tragicomic</t>
  </si>
  <si>
    <t>tragicomical</t>
  </si>
  <si>
    <t>tragion</t>
  </si>
  <si>
    <t>tragopan</t>
  </si>
  <si>
    <t>tragus</t>
  </si>
  <si>
    <t>traherne</t>
  </si>
  <si>
    <t>trahison des clercs</t>
  </si>
  <si>
    <t>trahisondesclercs</t>
  </si>
  <si>
    <t>traik</t>
  </si>
  <si>
    <t>trail</t>
  </si>
  <si>
    <t>trailable</t>
  </si>
  <si>
    <t>trailblaze</t>
  </si>
  <si>
    <t>trailblazer</t>
  </si>
  <si>
    <t>trailblazing</t>
  </si>
  <si>
    <t>trailbreaker</t>
  </si>
  <si>
    <t>trailer</t>
  </si>
  <si>
    <t>trailerable</t>
  </si>
  <si>
    <t>trailerist</t>
  </si>
  <si>
    <t>trailhead</t>
  </si>
  <si>
    <t>trailless</t>
  </si>
  <si>
    <t>trailman</t>
  </si>
  <si>
    <t>trailside</t>
  </si>
  <si>
    <t>trailsman</t>
  </si>
  <si>
    <t>train</t>
  </si>
  <si>
    <t>train oil</t>
  </si>
  <si>
    <t>trainability</t>
  </si>
  <si>
    <t>trainable</t>
  </si>
  <si>
    <t>trainband</t>
  </si>
  <si>
    <t>trainbearer</t>
  </si>
  <si>
    <t>trainee</t>
  </si>
  <si>
    <t>traineeship</t>
  </si>
  <si>
    <t>trainer</t>
  </si>
  <si>
    <t>trainful</t>
  </si>
  <si>
    <t>training</t>
  </si>
  <si>
    <t>trainload</t>
  </si>
  <si>
    <t>trainman</t>
  </si>
  <si>
    <t>traipse</t>
  </si>
  <si>
    <t>trait</t>
  </si>
  <si>
    <t>traitor</t>
  </si>
  <si>
    <t>traitoress</t>
  </si>
  <si>
    <t>traitorous</t>
  </si>
  <si>
    <t>traitress</t>
  </si>
  <si>
    <t>traject</t>
  </si>
  <si>
    <t>trajection</t>
  </si>
  <si>
    <t>trajectory</t>
  </si>
  <si>
    <t>trakl</t>
  </si>
  <si>
    <t>trala</t>
  </si>
  <si>
    <t>tram</t>
  </si>
  <si>
    <t>trama</t>
  </si>
  <si>
    <t>tramcar</t>
  </si>
  <si>
    <t>tramline</t>
  </si>
  <si>
    <t>trammel</t>
  </si>
  <si>
    <t>trammeled</t>
  </si>
  <si>
    <t>trammelling</t>
  </si>
  <si>
    <t>trammie</t>
  </si>
  <si>
    <t>tramontana</t>
  </si>
  <si>
    <t>tramontane</t>
  </si>
  <si>
    <t>tramp</t>
  </si>
  <si>
    <t>tramping</t>
  </si>
  <si>
    <t>trample</t>
  </si>
  <si>
    <t>trampler</t>
  </si>
  <si>
    <t>trampling</t>
  </si>
  <si>
    <t>trampoline</t>
  </si>
  <si>
    <t>trampoliner</t>
  </si>
  <si>
    <t>trampolining</t>
  </si>
  <si>
    <t>trampolinist</t>
  </si>
  <si>
    <t>trampy</t>
  </si>
  <si>
    <t>tramway</t>
  </si>
  <si>
    <t>tran</t>
  </si>
  <si>
    <t>tranc</t>
  </si>
  <si>
    <t>trance</t>
  </si>
  <si>
    <t>trancelike</t>
  </si>
  <si>
    <t>tranche</t>
  </si>
  <si>
    <t>tranche de vie</t>
  </si>
  <si>
    <t>tranchedevie</t>
  </si>
  <si>
    <t>tranchet</t>
  </si>
  <si>
    <t>trancopal</t>
  </si>
  <si>
    <t>trangam</t>
  </si>
  <si>
    <t>trank</t>
  </si>
  <si>
    <t>tranked</t>
  </si>
  <si>
    <t>tranny</t>
  </si>
  <si>
    <t>tranq</t>
  </si>
  <si>
    <t>tranquil</t>
  </si>
  <si>
    <t>tranquilite</t>
  </si>
  <si>
    <t>tranquility</t>
  </si>
  <si>
    <t>tranquilize</t>
  </si>
  <si>
    <t>tranquilizer</t>
  </si>
  <si>
    <t>tranquillity</t>
  </si>
  <si>
    <t>tranquillityite</t>
  </si>
  <si>
    <t>tranquillize</t>
  </si>
  <si>
    <t>tranquillizer</t>
  </si>
  <si>
    <t>tranquilly</t>
  </si>
  <si>
    <t>trans</t>
  </si>
  <si>
    <t>trans-fatty acid</t>
  </si>
  <si>
    <t>transact</t>
  </si>
  <si>
    <t>transactinide</t>
  </si>
  <si>
    <t>transaction</t>
  </si>
  <si>
    <t>transactional</t>
  </si>
  <si>
    <t>transactor</t>
  </si>
  <si>
    <t>transalai</t>
  </si>
  <si>
    <t>transalpine</t>
  </si>
  <si>
    <t>transam</t>
  </si>
  <si>
    <t>transamerica</t>
  </si>
  <si>
    <t>transaminase</t>
  </si>
  <si>
    <t>transamination</t>
  </si>
  <si>
    <t>transatlantic</t>
  </si>
  <si>
    <t>transaxle</t>
  </si>
  <si>
    <t>transborder</t>
  </si>
  <si>
    <t>transcalent</t>
  </si>
  <si>
    <t>transcarbamylase</t>
  </si>
  <si>
    <t>transcash</t>
  </si>
  <si>
    <t>transceiver</t>
  </si>
  <si>
    <t>transcend</t>
  </si>
  <si>
    <t>transcendence</t>
  </si>
  <si>
    <t>transcendency</t>
  </si>
  <si>
    <t>transcendent</t>
  </si>
  <si>
    <t>transcendental</t>
  </si>
  <si>
    <t>transcendentalism</t>
  </si>
  <si>
    <t>transcendentalist</t>
  </si>
  <si>
    <t>transcendentalize</t>
  </si>
  <si>
    <t>transcendentally</t>
  </si>
  <si>
    <t>transcension</t>
  </si>
  <si>
    <t>transcontinental</t>
  </si>
  <si>
    <t>transcortin</t>
  </si>
  <si>
    <t>transcribe</t>
  </si>
  <si>
    <t>transcript</t>
  </si>
  <si>
    <t>transcriptase</t>
  </si>
  <si>
    <t>transcription</t>
  </si>
  <si>
    <t>transcriptional</t>
  </si>
  <si>
    <t>transcriptionist</t>
  </si>
  <si>
    <t>transcriptive</t>
  </si>
  <si>
    <t>transcultural</t>
  </si>
  <si>
    <t>transculturation</t>
  </si>
  <si>
    <t>transcurrent</t>
  </si>
  <si>
    <t>transcutaneous</t>
  </si>
  <si>
    <t>transdermal</t>
  </si>
  <si>
    <t>transdermally</t>
  </si>
  <si>
    <t>transdisciplinary</t>
  </si>
  <si>
    <t>transduce</t>
  </si>
  <si>
    <t>transducer</t>
  </si>
  <si>
    <t>transductant</t>
  </si>
  <si>
    <t>transduction</t>
  </si>
  <si>
    <t>transductional</t>
  </si>
  <si>
    <t>transe</t>
  </si>
  <si>
    <t>transect</t>
  </si>
  <si>
    <t>transection</t>
  </si>
  <si>
    <t>transelement</t>
  </si>
  <si>
    <t>transelementate</t>
  </si>
  <si>
    <t>transenna</t>
  </si>
  <si>
    <t>transept</t>
  </si>
  <si>
    <t>transeptal</t>
  </si>
  <si>
    <t>transeunt</t>
  </si>
  <si>
    <t>transexual</t>
  </si>
  <si>
    <t>transfect</t>
  </si>
  <si>
    <t>transfection</t>
  </si>
  <si>
    <t>transfer</t>
  </si>
  <si>
    <t>transfer RNA</t>
  </si>
  <si>
    <t>transferability</t>
  </si>
  <si>
    <t>transferal</t>
  </si>
  <si>
    <t>transferase</t>
  </si>
  <si>
    <t>transferee</t>
  </si>
  <si>
    <t>transference</t>
  </si>
  <si>
    <t>transferential</t>
  </si>
  <si>
    <t>transferer</t>
  </si>
  <si>
    <t>transferor</t>
  </si>
  <si>
    <t>transferrable</t>
  </si>
  <si>
    <t>transferral</t>
  </si>
  <si>
    <t>transferrer</t>
  </si>
  <si>
    <t>transferrin</t>
  </si>
  <si>
    <t>transfiguration</t>
  </si>
  <si>
    <t>transfigure</t>
  </si>
  <si>
    <t>transfinite</t>
  </si>
  <si>
    <t>transfix</t>
  </si>
  <si>
    <t>transfixion</t>
  </si>
  <si>
    <t>transform</t>
  </si>
  <si>
    <t>transform fault</t>
  </si>
  <si>
    <t>transformable</t>
  </si>
  <si>
    <t>transformation</t>
  </si>
  <si>
    <t>transformational</t>
  </si>
  <si>
    <t>transformationalist</t>
  </si>
  <si>
    <t>transformationist</t>
  </si>
  <si>
    <t>transformative</t>
  </si>
  <si>
    <t>transformer</t>
  </si>
  <si>
    <t>transformism</t>
  </si>
  <si>
    <t>transformist</t>
  </si>
  <si>
    <t>transfusable</t>
  </si>
  <si>
    <t>transfuse</t>
  </si>
  <si>
    <t>transfusion</t>
  </si>
  <si>
    <t>transfusional</t>
  </si>
  <si>
    <t>transgender</t>
  </si>
  <si>
    <t>transgendered</t>
  </si>
  <si>
    <t>transgene</t>
  </si>
  <si>
    <t>transgenic</t>
  </si>
  <si>
    <t>transgress</t>
  </si>
  <si>
    <t>transgression</t>
  </si>
  <si>
    <t>transgressive</t>
  </si>
  <si>
    <t>transgressor</t>
  </si>
  <si>
    <t>tranship</t>
  </si>
  <si>
    <t>transhistorical</t>
  </si>
  <si>
    <t>transhumance</t>
  </si>
  <si>
    <t>transhumant</t>
  </si>
  <si>
    <t>transience</t>
  </si>
  <si>
    <t>transiency</t>
  </si>
  <si>
    <t>transient</t>
  </si>
  <si>
    <t>transignification</t>
  </si>
  <si>
    <t>transilient</t>
  </si>
  <si>
    <t>transilluminate</t>
  </si>
  <si>
    <t>transillumination</t>
  </si>
  <si>
    <t>transilluminator</t>
  </si>
  <si>
    <t>transire</t>
  </si>
  <si>
    <t>transistor</t>
  </si>
  <si>
    <t>transistorize</t>
  </si>
  <si>
    <t>transistorized</t>
  </si>
  <si>
    <t>transit</t>
  </si>
  <si>
    <t>transitable</t>
  </si>
  <si>
    <t>transition</t>
  </si>
  <si>
    <t>transitional</t>
  </si>
  <si>
    <t>transitive</t>
  </si>
  <si>
    <t>transitivity</t>
  </si>
  <si>
    <t>transitman</t>
  </si>
  <si>
    <t>transitorily</t>
  </si>
  <si>
    <t>transitoriness</t>
  </si>
  <si>
    <t>transitory</t>
  </si>
  <si>
    <t>transketolase</t>
  </si>
  <si>
    <t>translatability</t>
  </si>
  <si>
    <t>translatable</t>
  </si>
  <si>
    <t>translate</t>
  </si>
  <si>
    <t>translater</t>
  </si>
  <si>
    <t>translation</t>
  </si>
  <si>
    <t>translational</t>
  </si>
  <si>
    <t>translative</t>
  </si>
  <si>
    <t>translator</t>
  </si>
  <si>
    <t>translatory</t>
  </si>
  <si>
    <t>transliterate</t>
  </si>
  <si>
    <t>transliteration</t>
  </si>
  <si>
    <t>translocate</t>
  </si>
  <si>
    <t>translocation</t>
  </si>
  <si>
    <t>translucence</t>
  </si>
  <si>
    <t>translucency</t>
  </si>
  <si>
    <t>translucent</t>
  </si>
  <si>
    <t>translucid</t>
  </si>
  <si>
    <t>translucidus</t>
  </si>
  <si>
    <t>translunar</t>
  </si>
  <si>
    <t>translunary</t>
  </si>
  <si>
    <t>transmarine</t>
  </si>
  <si>
    <t>transmembrane</t>
  </si>
  <si>
    <t>transmigrant</t>
  </si>
  <si>
    <t>transmigrate</t>
  </si>
  <si>
    <t>transmigration</t>
  </si>
  <si>
    <t>transmigrator</t>
  </si>
  <si>
    <t>transmigratory</t>
  </si>
  <si>
    <t>transmissibility</t>
  </si>
  <si>
    <t>transmissible</t>
  </si>
  <si>
    <t>transmission</t>
  </si>
  <si>
    <t>transmissive</t>
  </si>
  <si>
    <t>transmissivity</t>
  </si>
  <si>
    <t>transmissometer</t>
  </si>
  <si>
    <t>transmit</t>
  </si>
  <si>
    <t>transmittable</t>
  </si>
  <si>
    <t>transmittal</t>
  </si>
  <si>
    <t>transmittance</t>
  </si>
  <si>
    <t>transmittancy</t>
  </si>
  <si>
    <t>transmitter</t>
  </si>
  <si>
    <t>transmogrification</t>
  </si>
  <si>
    <t>transmogrify</t>
  </si>
  <si>
    <t>transmontane</t>
  </si>
  <si>
    <t>transmountain</t>
  </si>
  <si>
    <t>transmundane</t>
  </si>
  <si>
    <t>transmutable</t>
  </si>
  <si>
    <t>transmutation</t>
  </si>
  <si>
    <t>transmutative</t>
  </si>
  <si>
    <t>transmute</t>
  </si>
  <si>
    <t>transnational</t>
  </si>
  <si>
    <t>transnationalism</t>
  </si>
  <si>
    <t>transnatural</t>
  </si>
  <si>
    <t>transoceanic</t>
  </si>
  <si>
    <t>transom</t>
  </si>
  <si>
    <t>transonic</t>
  </si>
  <si>
    <t>transpacific</t>
  </si>
  <si>
    <t>transpadane</t>
  </si>
  <si>
    <t>transparence</t>
  </si>
  <si>
    <t>transparency</t>
  </si>
  <si>
    <t>transparent</t>
  </si>
  <si>
    <t>transparentize</t>
  </si>
  <si>
    <t>transpeptidation</t>
  </si>
  <si>
    <t>transpersonal</t>
  </si>
  <si>
    <t>transphasor</t>
  </si>
  <si>
    <t>transpicuous</t>
  </si>
  <si>
    <t>transpierce</t>
  </si>
  <si>
    <t>transpiration</t>
  </si>
  <si>
    <t>transpirational</t>
  </si>
  <si>
    <t>transpire</t>
  </si>
  <si>
    <t>transplacental</t>
  </si>
  <si>
    <t>transplacentally</t>
  </si>
  <si>
    <t>transplant</t>
  </si>
  <si>
    <t>transplantability</t>
  </si>
  <si>
    <t>transplantable</t>
  </si>
  <si>
    <t>transplantate</t>
  </si>
  <si>
    <t>transplantation</t>
  </si>
  <si>
    <t>transplantee</t>
  </si>
  <si>
    <t>transplanter</t>
  </si>
  <si>
    <t>transpolar</t>
  </si>
  <si>
    <t>transponder</t>
  </si>
  <si>
    <t>transponible</t>
  </si>
  <si>
    <t>transpontine</t>
  </si>
  <si>
    <t>transport</t>
  </si>
  <si>
    <t>transport cafe</t>
  </si>
  <si>
    <t>transportability</t>
  </si>
  <si>
    <t>transportable</t>
  </si>
  <si>
    <t>transportation</t>
  </si>
  <si>
    <t>transportational</t>
  </si>
  <si>
    <t>transportcafe</t>
  </si>
  <si>
    <t>transported</t>
  </si>
  <si>
    <t>transporter</t>
  </si>
  <si>
    <t>transposable</t>
  </si>
  <si>
    <t>transposal</t>
  </si>
  <si>
    <t>transpose</t>
  </si>
  <si>
    <t>transposition</t>
  </si>
  <si>
    <t>transpositional</t>
  </si>
  <si>
    <t>transposon</t>
  </si>
  <si>
    <t>transputer</t>
  </si>
  <si>
    <t>transsexual</t>
  </si>
  <si>
    <t>transsexualism</t>
  </si>
  <si>
    <t>transsexuality</t>
  </si>
  <si>
    <t>transshape</t>
  </si>
  <si>
    <t>transship</t>
  </si>
  <si>
    <t>transshipment</t>
  </si>
  <si>
    <t>transsonic</t>
  </si>
  <si>
    <t>transtage</t>
  </si>
  <si>
    <t>transthoracic</t>
  </si>
  <si>
    <t>transthoracically</t>
  </si>
  <si>
    <t>transubstantial</t>
  </si>
  <si>
    <t>transubstantiate</t>
  </si>
  <si>
    <t>transubstantiation</t>
  </si>
  <si>
    <t>transudate</t>
  </si>
  <si>
    <t>transudation</t>
  </si>
  <si>
    <t>transude</t>
  </si>
  <si>
    <t>transumpt</t>
  </si>
  <si>
    <t>transuranic</t>
  </si>
  <si>
    <t>transuranium</t>
  </si>
  <si>
    <t>transurethral</t>
  </si>
  <si>
    <t>transvaluate</t>
  </si>
  <si>
    <t>transvaluation</t>
  </si>
  <si>
    <t>transvalue</t>
  </si>
  <si>
    <t>transversal</t>
  </si>
  <si>
    <t>transverse</t>
  </si>
  <si>
    <t>transvest</t>
  </si>
  <si>
    <t>transvestism</t>
  </si>
  <si>
    <t>transvestite</t>
  </si>
  <si>
    <t>transvestitism</t>
  </si>
  <si>
    <t>transy</t>
  </si>
  <si>
    <t>transylvania</t>
  </si>
  <si>
    <t>tranter</t>
  </si>
  <si>
    <t>tranx</t>
  </si>
  <si>
    <t>tranylcypromine</t>
  </si>
  <si>
    <t>trap</t>
  </si>
  <si>
    <t>trapan</t>
  </si>
  <si>
    <t>trapdoor</t>
  </si>
  <si>
    <t>trapes</t>
  </si>
  <si>
    <t>trapeze</t>
  </si>
  <si>
    <t>trapezia</t>
  </si>
  <si>
    <t>trapezial</t>
  </si>
  <si>
    <t>trapeziform</t>
  </si>
  <si>
    <t>trapezist</t>
  </si>
  <si>
    <t>trapezium</t>
  </si>
  <si>
    <t>trapezius</t>
  </si>
  <si>
    <t>trapezo</t>
  </si>
  <si>
    <t>trapezohedra</t>
  </si>
  <si>
    <t>trapezohedron</t>
  </si>
  <si>
    <t>trapezoid</t>
  </si>
  <si>
    <t>trapezoidal</t>
  </si>
  <si>
    <t>trapline</t>
  </si>
  <si>
    <t>trappean</t>
  </si>
  <si>
    <t>trappela</t>
  </si>
  <si>
    <t>trapper</t>
  </si>
  <si>
    <t>trappings</t>
  </si>
  <si>
    <t>trappistine</t>
  </si>
  <si>
    <t>trappy</t>
  </si>
  <si>
    <t>traprock</t>
  </si>
  <si>
    <t>traps</t>
  </si>
  <si>
    <t>trapse</t>
  </si>
  <si>
    <t>trapshooter</t>
  </si>
  <si>
    <t>trapshooting</t>
  </si>
  <si>
    <t>trapt</t>
  </si>
  <si>
    <t>trapunto</t>
  </si>
  <si>
    <t>trasentine</t>
  </si>
  <si>
    <t>trash</t>
  </si>
  <si>
    <t>trash-talk</t>
  </si>
  <si>
    <t>trash-talker</t>
  </si>
  <si>
    <t>trashed</t>
  </si>
  <si>
    <t>trasher</t>
  </si>
  <si>
    <t>trashery</t>
  </si>
  <si>
    <t>trashily</t>
  </si>
  <si>
    <t>trashman</t>
  </si>
  <si>
    <t>trashy</t>
  </si>
  <si>
    <t>trasimeno</t>
  </si>
  <si>
    <t>trass</t>
  </si>
  <si>
    <t>trat</t>
  </si>
  <si>
    <t>trattoria</t>
  </si>
  <si>
    <t>trattorie</t>
  </si>
  <si>
    <t>trauma</t>
  </si>
  <si>
    <t>traumata</t>
  </si>
  <si>
    <t>traumatic</t>
  </si>
  <si>
    <t>traumatically</t>
  </si>
  <si>
    <t>traumatism</t>
  </si>
  <si>
    <t>traumatization</t>
  </si>
  <si>
    <t>traumatize</t>
  </si>
  <si>
    <t>traumatology</t>
  </si>
  <si>
    <t>traumerei</t>
  </si>
  <si>
    <t>travail</t>
  </si>
  <si>
    <t>trave</t>
  </si>
  <si>
    <t>travel</t>
  </si>
  <si>
    <t>travelable</t>
  </si>
  <si>
    <t>travelator</t>
  </si>
  <si>
    <t>traveled</t>
  </si>
  <si>
    <t>traveler</t>
  </si>
  <si>
    <t>traveling</t>
  </si>
  <si>
    <t>travellator</t>
  </si>
  <si>
    <t>travelled</t>
  </si>
  <si>
    <t>traveller</t>
  </si>
  <si>
    <t>travelling</t>
  </si>
  <si>
    <t>travelodge</t>
  </si>
  <si>
    <t>travelog</t>
  </si>
  <si>
    <t>travelogue</t>
  </si>
  <si>
    <t>traven</t>
  </si>
  <si>
    <t>travers</t>
  </si>
  <si>
    <t>traversable</t>
  </si>
  <si>
    <t>traversal</t>
  </si>
  <si>
    <t>traverse</t>
  </si>
  <si>
    <t>traverse jury</t>
  </si>
  <si>
    <t>traversecity</t>
  </si>
  <si>
    <t>traverser</t>
  </si>
  <si>
    <t>travertine</t>
  </si>
  <si>
    <t>travesty</t>
  </si>
  <si>
    <t>travis</t>
  </si>
  <si>
    <t>travois</t>
  </si>
  <si>
    <t>travoises</t>
  </si>
  <si>
    <t>travolator</t>
  </si>
  <si>
    <t>travolta</t>
  </si>
  <si>
    <t>trawl</t>
  </si>
  <si>
    <t>trawler</t>
  </si>
  <si>
    <t>trawlerman</t>
  </si>
  <si>
    <t>trawling</t>
  </si>
  <si>
    <t>tray</t>
  </si>
  <si>
    <t>trayful</t>
  </si>
  <si>
    <t>traymobile</t>
  </si>
  <si>
    <t>trazodone</t>
  </si>
  <si>
    <t>treach</t>
  </si>
  <si>
    <t>treacherous</t>
  </si>
  <si>
    <t>treachery</t>
  </si>
  <si>
    <t>treacle</t>
  </si>
  <si>
    <t>treacly</t>
  </si>
  <si>
    <t>tread</t>
  </si>
  <si>
    <t>treadle</t>
  </si>
  <si>
    <t>treadless</t>
  </si>
  <si>
    <t>treadling</t>
  </si>
  <si>
    <t>treadmill</t>
  </si>
  <si>
    <t>treason</t>
  </si>
  <si>
    <t>treasonable</t>
  </si>
  <si>
    <t>treasonably</t>
  </si>
  <si>
    <t>treasonous</t>
  </si>
  <si>
    <t>treasurable</t>
  </si>
  <si>
    <t>treasure</t>
  </si>
  <si>
    <t>treasure-house</t>
  </si>
  <si>
    <t>treasureisland</t>
  </si>
  <si>
    <t>treasurer</t>
  </si>
  <si>
    <t>treasurership</t>
  </si>
  <si>
    <t>treasuring</t>
  </si>
  <si>
    <t>treat</t>
  </si>
  <si>
    <t>treatability</t>
  </si>
  <si>
    <t>treatable</t>
  </si>
  <si>
    <t>treatise</t>
  </si>
  <si>
    <t>treatment</t>
  </si>
  <si>
    <t>treaty</t>
  </si>
  <si>
    <t>trebbiano</t>
  </si>
  <si>
    <t>treble</t>
  </si>
  <si>
    <t>trebling</t>
  </si>
  <si>
    <t>treblinka</t>
  </si>
  <si>
    <t>trebly</t>
  </si>
  <si>
    <t>trebuchet</t>
  </si>
  <si>
    <t>trebucket</t>
  </si>
  <si>
    <t>trecentist</t>
  </si>
  <si>
    <t>trecento</t>
  </si>
  <si>
    <t>trechakovgallery</t>
  </si>
  <si>
    <t>trecorde</t>
  </si>
  <si>
    <t>treddle</t>
  </si>
  <si>
    <t>tredecillion</t>
  </si>
  <si>
    <t>tree</t>
  </si>
  <si>
    <t>treed</t>
  </si>
  <si>
    <t>treehopper</t>
  </si>
  <si>
    <t>treeless</t>
  </si>
  <si>
    <t>treelike</t>
  </si>
  <si>
    <t>treen</t>
  </si>
  <si>
    <t>treenail</t>
  </si>
  <si>
    <t>treespiking</t>
  </si>
  <si>
    <t>treetop</t>
  </si>
  <si>
    <t>tref</t>
  </si>
  <si>
    <t>trefah</t>
  </si>
  <si>
    <t>trefle</t>
  </si>
  <si>
    <t>trefoil</t>
  </si>
  <si>
    <t>tregnum</t>
  </si>
  <si>
    <t>trehala</t>
  </si>
  <si>
    <t>trehalase</t>
  </si>
  <si>
    <t>trehalose</t>
  </si>
  <si>
    <t>treif</t>
  </si>
  <si>
    <t>treillage</t>
  </si>
  <si>
    <t>treille</t>
  </si>
  <si>
    <t>trek</t>
  </si>
  <si>
    <t>trekkie</t>
  </si>
  <si>
    <t>trellis</t>
  </si>
  <si>
    <t>trellised</t>
  </si>
  <si>
    <t>trelliswork</t>
  </si>
  <si>
    <t>trematoda</t>
  </si>
  <si>
    <t>trematode</t>
  </si>
  <si>
    <t>tremblant</t>
  </si>
  <si>
    <t>tremble</t>
  </si>
  <si>
    <t>trembler</t>
  </si>
  <si>
    <t>trembling</t>
  </si>
  <si>
    <t>tremblor</t>
  </si>
  <si>
    <t>trembly</t>
  </si>
  <si>
    <t>tremendous</t>
  </si>
  <si>
    <t>tremie</t>
  </si>
  <si>
    <t>tremissis</t>
  </si>
  <si>
    <t>tremolando</t>
  </si>
  <si>
    <t>tremolant</t>
  </si>
  <si>
    <t>tremolite</t>
  </si>
  <si>
    <t>tremolitic</t>
  </si>
  <si>
    <t>tremolo</t>
  </si>
  <si>
    <t>tremor</t>
  </si>
  <si>
    <t>tremulant</t>
  </si>
  <si>
    <t>tremulous</t>
  </si>
  <si>
    <t>trenail</t>
  </si>
  <si>
    <t>trench</t>
  </si>
  <si>
    <t>trenchancy</t>
  </si>
  <si>
    <t>trenchant</t>
  </si>
  <si>
    <t>trenchard</t>
  </si>
  <si>
    <t>trenched</t>
  </si>
  <si>
    <t>trencher</t>
  </si>
  <si>
    <t>trencherman</t>
  </si>
  <si>
    <t>trend</t>
  </si>
  <si>
    <t>trendily</t>
  </si>
  <si>
    <t>trendiness</t>
  </si>
  <si>
    <t>trendoid</t>
  </si>
  <si>
    <t>trendsetter</t>
  </si>
  <si>
    <t>trendsetting</t>
  </si>
  <si>
    <t>trendy</t>
  </si>
  <si>
    <t>trental</t>
  </si>
  <si>
    <t>trenteetquarante</t>
  </si>
  <si>
    <t>trentinoaltoadige</t>
  </si>
  <si>
    <t>trepan</t>
  </si>
  <si>
    <t>trepanation</t>
  </si>
  <si>
    <t>trepang</t>
  </si>
  <si>
    <t>trephination</t>
  </si>
  <si>
    <t>trephine</t>
  </si>
  <si>
    <t>trepid</t>
  </si>
  <si>
    <t>trepidant</t>
  </si>
  <si>
    <t>trepidation</t>
  </si>
  <si>
    <t>treponema</t>
  </si>
  <si>
    <t>treponemal</t>
  </si>
  <si>
    <t>treponemata</t>
  </si>
  <si>
    <t>treponematoses</t>
  </si>
  <si>
    <t>treponematosis</t>
  </si>
  <si>
    <t>treponeme</t>
  </si>
  <si>
    <t>treponemiasis</t>
  </si>
  <si>
    <t>tres</t>
  </si>
  <si>
    <t>trespass</t>
  </si>
  <si>
    <t>tress</t>
  </si>
  <si>
    <t>tressed</t>
  </si>
  <si>
    <t>tressel</t>
  </si>
  <si>
    <t>tressure</t>
  </si>
  <si>
    <t>tressy</t>
  </si>
  <si>
    <t>trestine</t>
  </si>
  <si>
    <t>trestle</t>
  </si>
  <si>
    <t>trestlework</t>
  </si>
  <si>
    <t>tret</t>
  </si>
  <si>
    <t>tretayuga</t>
  </si>
  <si>
    <t>tretinoin</t>
  </si>
  <si>
    <t>tretyakovgallery</t>
  </si>
  <si>
    <t>trevally</t>
  </si>
  <si>
    <t>trevifountain</t>
  </si>
  <si>
    <t>trevino</t>
  </si>
  <si>
    <t>trevithick</t>
  </si>
  <si>
    <t>trevor</t>
  </si>
  <si>
    <t>trevorroper</t>
  </si>
  <si>
    <t>trews</t>
  </si>
  <si>
    <t>trey</t>
  </si>
  <si>
    <t>treztine</t>
  </si>
  <si>
    <t>tri</t>
  </si>
  <si>
    <t>tria juncta in uno</t>
  </si>
  <si>
    <t>triable</t>
  </si>
  <si>
    <t>triac</t>
  </si>
  <si>
    <t>triacetate</t>
  </si>
  <si>
    <t>triacid</t>
  </si>
  <si>
    <t>triacontanol</t>
  </si>
  <si>
    <t>triad</t>
  </si>
  <si>
    <t>triadelphous</t>
  </si>
  <si>
    <t>triadic</t>
  </si>
  <si>
    <t>triadically</t>
  </si>
  <si>
    <t>triage</t>
  </si>
  <si>
    <t>triajunctainuno</t>
  </si>
  <si>
    <t>trial</t>
  </si>
  <si>
    <t>trialist</t>
  </si>
  <si>
    <t>trialogue</t>
  </si>
  <si>
    <t>triamcinolone</t>
  </si>
  <si>
    <t>triandrous</t>
  </si>
  <si>
    <t>triangle</t>
  </si>
  <si>
    <t>triangular</t>
  </si>
  <si>
    <t>triangularity</t>
  </si>
  <si>
    <t>triangularly</t>
  </si>
  <si>
    <t>triangulate</t>
  </si>
  <si>
    <t>triangulation</t>
  </si>
  <si>
    <t>triangulum</t>
  </si>
  <si>
    <t>triangulumaustrale</t>
  </si>
  <si>
    <t>triannual</t>
  </si>
  <si>
    <t>trianonadventure</t>
  </si>
  <si>
    <t>triantelope</t>
  </si>
  <si>
    <t>triapsidal</t>
  </si>
  <si>
    <t>triarchy</t>
  </si>
  <si>
    <t>triaryl</t>
  </si>
  <si>
    <t>triathatard</t>
  </si>
  <si>
    <t>triathlete</t>
  </si>
  <si>
    <t>triathlon</t>
  </si>
  <si>
    <t>triaticstay</t>
  </si>
  <si>
    <t>triatomic</t>
  </si>
  <si>
    <t>triaxial</t>
  </si>
  <si>
    <t>triaxiality</t>
  </si>
  <si>
    <t>triazine</t>
  </si>
  <si>
    <t>triazo</t>
  </si>
  <si>
    <t>triazoic</t>
  </si>
  <si>
    <t>triazole</t>
  </si>
  <si>
    <t>tribade</t>
  </si>
  <si>
    <t>tribadism</t>
  </si>
  <si>
    <t>tribal</t>
  </si>
  <si>
    <t>tribalism</t>
  </si>
  <si>
    <t>tribally</t>
  </si>
  <si>
    <t>tribasic</t>
  </si>
  <si>
    <t>tribe</t>
  </si>
  <si>
    <t>tribeca</t>
  </si>
  <si>
    <t>tribelet</t>
  </si>
  <si>
    <t>tribesman</t>
  </si>
  <si>
    <t>tribespeople</t>
  </si>
  <si>
    <t>triblet</t>
  </si>
  <si>
    <t>tribo</t>
  </si>
  <si>
    <t>triboelectric</t>
  </si>
  <si>
    <t>triboelectricity</t>
  </si>
  <si>
    <t>tribological</t>
  </si>
  <si>
    <t>tribologist</t>
  </si>
  <si>
    <t>tribology</t>
  </si>
  <si>
    <t>triboluminescence</t>
  </si>
  <si>
    <t>triboluminescent</t>
  </si>
  <si>
    <t>tribometer</t>
  </si>
  <si>
    <t>tribrach</t>
  </si>
  <si>
    <t>tribrachic</t>
  </si>
  <si>
    <t>tribromide</t>
  </si>
  <si>
    <t>tribromoacetaldehyde</t>
  </si>
  <si>
    <t>tribromoethanol</t>
  </si>
  <si>
    <t>tribulate</t>
  </si>
  <si>
    <t>tribulation</t>
  </si>
  <si>
    <t>tribunal</t>
  </si>
  <si>
    <t>tribunate</t>
  </si>
  <si>
    <t>tribune</t>
  </si>
  <si>
    <t>tribuneship</t>
  </si>
  <si>
    <t>tribunician</t>
  </si>
  <si>
    <t>tribunite</t>
  </si>
  <si>
    <t>tribunitian</t>
  </si>
  <si>
    <t>tributary</t>
  </si>
  <si>
    <t>tribute</t>
  </si>
  <si>
    <t>tributyltin</t>
  </si>
  <si>
    <t>tricacid</t>
  </si>
  <si>
    <t>tricalciumsilicate</t>
  </si>
  <si>
    <t>tricameral</t>
  </si>
  <si>
    <t>tricap</t>
  </si>
  <si>
    <t>tricarboxylic</t>
  </si>
  <si>
    <t>tricarpellary</t>
  </si>
  <si>
    <t>trice</t>
  </si>
  <si>
    <t>tricel</t>
  </si>
  <si>
    <t>tricentenary</t>
  </si>
  <si>
    <t>tricentennial</t>
  </si>
  <si>
    <t>triceps</t>
  </si>
  <si>
    <t>triceratops</t>
  </si>
  <si>
    <t>triceratopses</t>
  </si>
  <si>
    <t>trich</t>
  </si>
  <si>
    <t>tricha</t>
  </si>
  <si>
    <t>trichiasis</t>
  </si>
  <si>
    <t>trichina</t>
  </si>
  <si>
    <t>trichinae</t>
  </si>
  <si>
    <t>trichinal</t>
  </si>
  <si>
    <t>trichiniasis</t>
  </si>
  <si>
    <t>trichinize</t>
  </si>
  <si>
    <t>trichinopoly</t>
  </si>
  <si>
    <t>trichinosed</t>
  </si>
  <si>
    <t>trichinosis</t>
  </si>
  <si>
    <t>trichinous</t>
  </si>
  <si>
    <t>trichion</t>
  </si>
  <si>
    <t>trichite</t>
  </si>
  <si>
    <t>trichloracetic acid</t>
  </si>
  <si>
    <t>trichlorethylene</t>
  </si>
  <si>
    <t>trichlorfon</t>
  </si>
  <si>
    <t>trichloride</t>
  </si>
  <si>
    <t>trichloroacetaldehyde</t>
  </si>
  <si>
    <t>trichloroacetic acid</t>
  </si>
  <si>
    <t>trichloroaceticacid</t>
  </si>
  <si>
    <t>trichloroethylene</t>
  </si>
  <si>
    <t>trichlorofluoromethane</t>
  </si>
  <si>
    <t>trichloromethane</t>
  </si>
  <si>
    <t>trichloromethylchloroformate</t>
  </si>
  <si>
    <t>trichloronitromethane</t>
  </si>
  <si>
    <t>trichlorophenoxyaceticacid</t>
  </si>
  <si>
    <t>trichlorphon</t>
  </si>
  <si>
    <t>tricho</t>
  </si>
  <si>
    <t>trichocyst</t>
  </si>
  <si>
    <t>trichogenous</t>
  </si>
  <si>
    <t>trichogramma</t>
  </si>
  <si>
    <t>trichogramma wasp</t>
  </si>
  <si>
    <t>trichogyne</t>
  </si>
  <si>
    <t>trichoid</t>
  </si>
  <si>
    <t>trichologist</t>
  </si>
  <si>
    <t>trichology</t>
  </si>
  <si>
    <t>trichome</t>
  </si>
  <si>
    <t>trichomonacide</t>
  </si>
  <si>
    <t>trichomonad</t>
  </si>
  <si>
    <t>trichomonal</t>
  </si>
  <si>
    <t>trichomonas</t>
  </si>
  <si>
    <t>trichomoniases</t>
  </si>
  <si>
    <t>trichomoniasis</t>
  </si>
  <si>
    <t>trichonotid</t>
  </si>
  <si>
    <t>trichonymph</t>
  </si>
  <si>
    <t>trichopathy</t>
  </si>
  <si>
    <t>trichopteran</t>
  </si>
  <si>
    <t>trichopteron</t>
  </si>
  <si>
    <t>trichopterous</t>
  </si>
  <si>
    <t>trichord</t>
  </si>
  <si>
    <t>trichosanthin</t>
  </si>
  <si>
    <t>trichosis</t>
  </si>
  <si>
    <t>trichothecene</t>
  </si>
  <si>
    <t>trichotillomania</t>
  </si>
  <si>
    <t>trichotomous</t>
  </si>
  <si>
    <t>trichotomy</t>
  </si>
  <si>
    <t>trichous</t>
  </si>
  <si>
    <t>trichroic</t>
  </si>
  <si>
    <t>trichroism</t>
  </si>
  <si>
    <t>trichromat</t>
  </si>
  <si>
    <t>trichromatic</t>
  </si>
  <si>
    <t>trichromatism</t>
  </si>
  <si>
    <t>tricity</t>
  </si>
  <si>
    <t>trick</t>
  </si>
  <si>
    <t>tricker</t>
  </si>
  <si>
    <t>trickeration</t>
  </si>
  <si>
    <t>trickery</t>
  </si>
  <si>
    <t>trickily</t>
  </si>
  <si>
    <t>trickiness</t>
  </si>
  <si>
    <t>trickish</t>
  </si>
  <si>
    <t>trickle</t>
  </si>
  <si>
    <t>tricklet</t>
  </si>
  <si>
    <t>trickling</t>
  </si>
  <si>
    <t>trickly</t>
  </si>
  <si>
    <t>tricksome</t>
  </si>
  <si>
    <t>trickster</t>
  </si>
  <si>
    <t>tricksy</t>
  </si>
  <si>
    <t>tricktrack</t>
  </si>
  <si>
    <t>tricky</t>
  </si>
  <si>
    <t>triclad</t>
  </si>
  <si>
    <t>triclinia</t>
  </si>
  <si>
    <t>triclinic</t>
  </si>
  <si>
    <t>triclinium</t>
  </si>
  <si>
    <t>triclosan</t>
  </si>
  <si>
    <t>tricolette</t>
  </si>
  <si>
    <t>tricolor</t>
  </si>
  <si>
    <t>tricolored</t>
  </si>
  <si>
    <t>tricorn</t>
  </si>
  <si>
    <t>tricorne</t>
  </si>
  <si>
    <t>tricornered</t>
  </si>
  <si>
    <t>tricorporal</t>
  </si>
  <si>
    <t>tricostate</t>
  </si>
  <si>
    <t>tricot</t>
  </si>
  <si>
    <t>tricotine</t>
  </si>
  <si>
    <t>tricotyledonous</t>
  </si>
  <si>
    <t>tricresol</t>
  </si>
  <si>
    <t>tricrotic</t>
  </si>
  <si>
    <t>trictrac</t>
  </si>
  <si>
    <t>tricuspid</t>
  </si>
  <si>
    <t>tricuspidate</t>
  </si>
  <si>
    <t>tricyanicacid</t>
  </si>
  <si>
    <t>tricycle</t>
  </si>
  <si>
    <t>tricyclic</t>
  </si>
  <si>
    <t>tridacna</t>
  </si>
  <si>
    <t>tridactyl</t>
  </si>
  <si>
    <t>tridaily</t>
  </si>
  <si>
    <t>tridarncupboard</t>
  </si>
  <si>
    <t>trident</t>
  </si>
  <si>
    <t>tridentate</t>
  </si>
  <si>
    <t>tridentum</t>
  </si>
  <si>
    <t>tridigitate</t>
  </si>
  <si>
    <t>tridimensional</t>
  </si>
  <si>
    <t>tridimensionality</t>
  </si>
  <si>
    <t>triduum</t>
  </si>
  <si>
    <t>tridymite</t>
  </si>
  <si>
    <t>triecious</t>
  </si>
  <si>
    <t>tried</t>
  </si>
  <si>
    <t>triella</t>
  </si>
  <si>
    <t>triene</t>
  </si>
  <si>
    <t>triennia</t>
  </si>
  <si>
    <t>triennial</t>
  </si>
  <si>
    <t>triennially</t>
  </si>
  <si>
    <t>triennium</t>
  </si>
  <si>
    <t>triens</t>
  </si>
  <si>
    <t>trient</t>
  </si>
  <si>
    <t>trier</t>
  </si>
  <si>
    <t>trierarch</t>
  </si>
  <si>
    <t>trierarchy</t>
  </si>
  <si>
    <t>triethyl</t>
  </si>
  <si>
    <t>triethylamine</t>
  </si>
  <si>
    <t>trif</t>
  </si>
  <si>
    <t>trifacial</t>
  </si>
  <si>
    <t>trife</t>
  </si>
  <si>
    <t>trifecta</t>
  </si>
  <si>
    <t>triff</t>
  </si>
  <si>
    <t>triffid</t>
  </si>
  <si>
    <t>trifid</t>
  </si>
  <si>
    <t>trifle</t>
  </si>
  <si>
    <t>trifler</t>
  </si>
  <si>
    <t>trifling</t>
  </si>
  <si>
    <t>trifluoperazine</t>
  </si>
  <si>
    <t>trifluoride</t>
  </si>
  <si>
    <t>trifluorochloromethane</t>
  </si>
  <si>
    <t>trifluralin</t>
  </si>
  <si>
    <t>trifocal</t>
  </si>
  <si>
    <t>trifold</t>
  </si>
  <si>
    <t>trifoliate</t>
  </si>
  <si>
    <t>trifoliolate</t>
  </si>
  <si>
    <t>trifolium</t>
  </si>
  <si>
    <t>triforia</t>
  </si>
  <si>
    <t>triforium</t>
  </si>
  <si>
    <t>triform</t>
  </si>
  <si>
    <t>trifunctional</t>
  </si>
  <si>
    <t>trifurcate</t>
  </si>
  <si>
    <t>trifurcation</t>
  </si>
  <si>
    <t>trig</t>
  </si>
  <si>
    <t>triga</t>
  </si>
  <si>
    <t>trigamous</t>
  </si>
  <si>
    <t>trigamy</t>
  </si>
  <si>
    <t>trigeminal</t>
  </si>
  <si>
    <t>trigeminus</t>
  </si>
  <si>
    <t>trigere</t>
  </si>
  <si>
    <t>trigesimosecundo</t>
  </si>
  <si>
    <t>trigger</t>
  </si>
  <si>
    <t>trigger-happy</t>
  </si>
  <si>
    <t>triggered</t>
  </si>
  <si>
    <t>triggerfish</t>
  </si>
  <si>
    <t>triggering</t>
  </si>
  <si>
    <t>triggerman</t>
  </si>
  <si>
    <t>triglot</t>
  </si>
  <si>
    <t>triglyceride</t>
  </si>
  <si>
    <t>triglyph</t>
  </si>
  <si>
    <t>triglyphic</t>
  </si>
  <si>
    <t>triglyphical</t>
  </si>
  <si>
    <t>trigo</t>
  </si>
  <si>
    <t>trigon</t>
  </si>
  <si>
    <t>trigonal</t>
  </si>
  <si>
    <t>trigonally</t>
  </si>
  <si>
    <t>trigone</t>
  </si>
  <si>
    <t>trigoneutism</t>
  </si>
  <si>
    <t>trigonometer</t>
  </si>
  <si>
    <t>trigonometric</t>
  </si>
  <si>
    <t>trigonometrical</t>
  </si>
  <si>
    <t>trigonometrically</t>
  </si>
  <si>
    <t>trigonometricequation</t>
  </si>
  <si>
    <t>trigonometry</t>
  </si>
  <si>
    <t>trigonous</t>
  </si>
  <si>
    <t>trigonum</t>
  </si>
  <si>
    <t>trigram</t>
  </si>
  <si>
    <t>trigraph</t>
  </si>
  <si>
    <t>trigraphic</t>
  </si>
  <si>
    <t>trigynous</t>
  </si>
  <si>
    <t>trihalomethane</t>
  </si>
  <si>
    <t>trihedral</t>
  </si>
  <si>
    <t>trihedron</t>
  </si>
  <si>
    <t>trihybrid</t>
  </si>
  <si>
    <t>trihydrate</t>
  </si>
  <si>
    <t>trihydric</t>
  </si>
  <si>
    <t>trihydroxy</t>
  </si>
  <si>
    <t>triiodothyronine</t>
  </si>
  <si>
    <t>trijet</t>
  </si>
  <si>
    <t>trijugate</t>
  </si>
  <si>
    <t>trike</t>
  </si>
  <si>
    <t>trikini</t>
  </si>
  <si>
    <t>trikora</t>
  </si>
  <si>
    <t>trilabiate</t>
  </si>
  <si>
    <t>trilafon</t>
  </si>
  <si>
    <t>trilaminar</t>
  </si>
  <si>
    <t>trilateral</t>
  </si>
  <si>
    <t>trilateralism</t>
  </si>
  <si>
    <t>trilateration</t>
  </si>
  <si>
    <t>trilby</t>
  </si>
  <si>
    <t>trilemma</t>
  </si>
  <si>
    <t>trilene</t>
  </si>
  <si>
    <t>trilevel</t>
  </si>
  <si>
    <t>trilinear</t>
  </si>
  <si>
    <t>trilingual</t>
  </si>
  <si>
    <t>triliteral</t>
  </si>
  <si>
    <t>triliteralism</t>
  </si>
  <si>
    <t>trilithon</t>
  </si>
  <si>
    <t>trill</t>
  </si>
  <si>
    <t>triller</t>
  </si>
  <si>
    <t>trilling</t>
  </si>
  <si>
    <t>trillion</t>
  </si>
  <si>
    <t>trillionth</t>
  </si>
  <si>
    <t>trillium</t>
  </si>
  <si>
    <t>trilobate</t>
  </si>
  <si>
    <t>trilobed</t>
  </si>
  <si>
    <t>trilobite</t>
  </si>
  <si>
    <t>trilocular</t>
  </si>
  <si>
    <t>trilogy</t>
  </si>
  <si>
    <t>trim</t>
  </si>
  <si>
    <t>trimaran</t>
  </si>
  <si>
    <t>trime</t>
  </si>
  <si>
    <t>trimer</t>
  </si>
  <si>
    <t>trimeric</t>
  </si>
  <si>
    <t>trimerous</t>
  </si>
  <si>
    <t>trimester</t>
  </si>
  <si>
    <t>trimetallic</t>
  </si>
  <si>
    <t>trimeter</t>
  </si>
  <si>
    <t>trimethadione</t>
  </si>
  <si>
    <t>trimethoprim</t>
  </si>
  <si>
    <t>trimethylene</t>
  </si>
  <si>
    <t>trimethylglycine</t>
  </si>
  <si>
    <t>trimetric</t>
  </si>
  <si>
    <t>trimetrogon</t>
  </si>
  <si>
    <t>trimix</t>
  </si>
  <si>
    <t>trimmer</t>
  </si>
  <si>
    <t>trimming</t>
  </si>
  <si>
    <t>trimodal</t>
  </si>
  <si>
    <t>trimolecular</t>
  </si>
  <si>
    <t>trimonthly</t>
  </si>
  <si>
    <t>trimorph</t>
  </si>
  <si>
    <t>trimorphic</t>
  </si>
  <si>
    <t>trimorphism</t>
  </si>
  <si>
    <t>trimotor</t>
  </si>
  <si>
    <t>trinal</t>
  </si>
  <si>
    <t>trinary</t>
  </si>
  <si>
    <t>trination</t>
  </si>
  <si>
    <t>trinbagonian</t>
  </si>
  <si>
    <t>trindle</t>
  </si>
  <si>
    <t>trine</t>
  </si>
  <si>
    <t>tringle</t>
  </si>
  <si>
    <t>trinibagianese</t>
  </si>
  <si>
    <t>trinilite</t>
  </si>
  <si>
    <t>trinilman</t>
  </si>
  <si>
    <t>trinitarian</t>
  </si>
  <si>
    <t>trinitrin</t>
  </si>
  <si>
    <t>trinitro</t>
  </si>
  <si>
    <t>trinitrophenylmethylnitramine</t>
  </si>
  <si>
    <t>trinitrotoluene</t>
  </si>
  <si>
    <t>trinity</t>
  </si>
  <si>
    <t>trinket</t>
  </si>
  <si>
    <t>trinketer</t>
  </si>
  <si>
    <t>trinketry</t>
  </si>
  <si>
    <t>trinkum</t>
  </si>
  <si>
    <t>trinocular</t>
  </si>
  <si>
    <t>trinodal</t>
  </si>
  <si>
    <t>trinomial</t>
  </si>
  <si>
    <t>trinucleotide</t>
  </si>
  <si>
    <t>trio</t>
  </si>
  <si>
    <t>triode</t>
  </si>
  <si>
    <t>trioecious</t>
  </si>
  <si>
    <t>triol</t>
  </si>
  <si>
    <t>triolein</t>
  </si>
  <si>
    <t>triolet</t>
  </si>
  <si>
    <t>triones</t>
  </si>
  <si>
    <t>triopoly</t>
  </si>
  <si>
    <t>trior</t>
  </si>
  <si>
    <t>triose</t>
  </si>
  <si>
    <t>trioxide</t>
  </si>
  <si>
    <t>trip</t>
  </si>
  <si>
    <t>trip-hammer</t>
  </si>
  <si>
    <t>trip-hop</t>
  </si>
  <si>
    <t>tripack</t>
  </si>
  <si>
    <t>tripalmitin</t>
  </si>
  <si>
    <t>tripara</t>
  </si>
  <si>
    <t>triparted</t>
  </si>
  <si>
    <t>tripartite</t>
  </si>
  <si>
    <t>tripartition</t>
  </si>
  <si>
    <t>tripe</t>
  </si>
  <si>
    <t>tripedal</t>
  </si>
  <si>
    <t>tripederoche</t>
  </si>
  <si>
    <t>tripelennamine</t>
  </si>
  <si>
    <t>tripeman</t>
  </si>
  <si>
    <t>tripersonal</t>
  </si>
  <si>
    <t>tripersonality</t>
  </si>
  <si>
    <t>tripetalous</t>
  </si>
  <si>
    <t>triphasic</t>
  </si>
  <si>
    <t>triphenylmethane</t>
  </si>
  <si>
    <t>triphibian</t>
  </si>
  <si>
    <t>triphibious</t>
  </si>
  <si>
    <t>triphosphate</t>
  </si>
  <si>
    <t>triphosphopyridine nucleotide</t>
  </si>
  <si>
    <t>triphosphoricacid</t>
  </si>
  <si>
    <t>triphthong</t>
  </si>
  <si>
    <t>triphthongal</t>
  </si>
  <si>
    <t>triphylite</t>
  </si>
  <si>
    <t>triphyllous</t>
  </si>
  <si>
    <t>tripinnate</t>
  </si>
  <si>
    <t>tripitaka</t>
  </si>
  <si>
    <t>triplane</t>
  </si>
  <si>
    <t>triple</t>
  </si>
  <si>
    <t>triple sec</t>
  </si>
  <si>
    <t>triple-decker</t>
  </si>
  <si>
    <t>triple-double</t>
  </si>
  <si>
    <t>triple-header</t>
  </si>
  <si>
    <t>triple-space</t>
  </si>
  <si>
    <t>triple-team</t>
  </si>
  <si>
    <t>triple-tongue</t>
  </si>
  <si>
    <t>triplecheck</t>
  </si>
  <si>
    <t>triplet</t>
  </si>
  <si>
    <t>tripletail</t>
  </si>
  <si>
    <t>tripleton</t>
  </si>
  <si>
    <t>triplex</t>
  </si>
  <si>
    <t>triplicate</t>
  </si>
  <si>
    <t>triplication</t>
  </si>
  <si>
    <t>triplicity</t>
  </si>
  <si>
    <t>tripling</t>
  </si>
  <si>
    <t>triplite</t>
  </si>
  <si>
    <t>triploblastic</t>
  </si>
  <si>
    <t>triploid</t>
  </si>
  <si>
    <t>triploidy</t>
  </si>
  <si>
    <t>triply</t>
  </si>
  <si>
    <t>tripmeter</t>
  </si>
  <si>
    <t>tripod</t>
  </si>
  <si>
    <t>tripodal</t>
  </si>
  <si>
    <t>tripodic</t>
  </si>
  <si>
    <t>tripody</t>
  </si>
  <si>
    <t>tripolar</t>
  </si>
  <si>
    <t>tripolitanwar</t>
  </si>
  <si>
    <t>tripos</t>
  </si>
  <si>
    <t>tripotassiumphosphate</t>
  </si>
  <si>
    <t>trippant</t>
  </si>
  <si>
    <t>trippe</t>
  </si>
  <si>
    <t>tripper</t>
  </si>
  <si>
    <t>trippery</t>
  </si>
  <si>
    <t>trippet</t>
  </si>
  <si>
    <t>tripping</t>
  </si>
  <si>
    <t>trippingly</t>
  </si>
  <si>
    <t>tripple</t>
  </si>
  <si>
    <t>trippy</t>
  </si>
  <si>
    <t>tripsteel</t>
  </si>
  <si>
    <t>triptan</t>
  </si>
  <si>
    <t>triptane</t>
  </si>
  <si>
    <t>tripteral</t>
  </si>
  <si>
    <t>tripterous</t>
  </si>
  <si>
    <t>triptolemus</t>
  </si>
  <si>
    <t>triptych</t>
  </si>
  <si>
    <t>triptyque</t>
  </si>
  <si>
    <t>triquetra</t>
  </si>
  <si>
    <t>triquetrous</t>
  </si>
  <si>
    <t>triradial</t>
  </si>
  <si>
    <t>triradiate</t>
  </si>
  <si>
    <t>triradius</t>
  </si>
  <si>
    <t>triratna</t>
  </si>
  <si>
    <t>trireme</t>
  </si>
  <si>
    <t>tris</t>
  </si>
  <si>
    <t>trisa</t>
  </si>
  <si>
    <t>trisaccharide</t>
  </si>
  <si>
    <t>trisagion</t>
  </si>
  <si>
    <t>trisect</t>
  </si>
  <si>
    <t>trisection</t>
  </si>
  <si>
    <t>trisector</t>
  </si>
  <si>
    <t>trisepalous</t>
  </si>
  <si>
    <t>triseptate</t>
  </si>
  <si>
    <t>triserial</t>
  </si>
  <si>
    <t>triservice</t>
  </si>
  <si>
    <t>trishaw</t>
  </si>
  <si>
    <t>triskaidekaphobia</t>
  </si>
  <si>
    <t>triskele</t>
  </si>
  <si>
    <t>triskelion</t>
  </si>
  <si>
    <t>trismegistus</t>
  </si>
  <si>
    <t>trismus</t>
  </si>
  <si>
    <t>trisoctahedron</t>
  </si>
  <si>
    <t>trisodium</t>
  </si>
  <si>
    <t>trisodium phosphate</t>
  </si>
  <si>
    <t>trisome</t>
  </si>
  <si>
    <t>trisomic</t>
  </si>
  <si>
    <t>trisomy</t>
  </si>
  <si>
    <t>trisomy 21</t>
  </si>
  <si>
    <t>trispast</t>
  </si>
  <si>
    <t>trispermous</t>
  </si>
  <si>
    <t>trista</t>
  </si>
  <si>
    <t>tristandacunha</t>
  </si>
  <si>
    <t>tristate</t>
  </si>
  <si>
    <t>triste</t>
  </si>
  <si>
    <t>tristearin</t>
  </si>
  <si>
    <t>tristesse</t>
  </si>
  <si>
    <t>tristeza</t>
  </si>
  <si>
    <t>tristful</t>
  </si>
  <si>
    <t>tristfully</t>
  </si>
  <si>
    <t>tristich</t>
  </si>
  <si>
    <t>tristichous</t>
  </si>
  <si>
    <t>tristigmatic</t>
  </si>
  <si>
    <t>tristimulus</t>
  </si>
  <si>
    <t>tristimulusvalues</t>
  </si>
  <si>
    <t>tristylous</t>
  </si>
  <si>
    <t>trisubstituted</t>
  </si>
  <si>
    <t>trisulcate</t>
  </si>
  <si>
    <t>trisulfide</t>
  </si>
  <si>
    <t>trisyllabic</t>
  </si>
  <si>
    <t>trisyllable</t>
  </si>
  <si>
    <t>trit</t>
  </si>
  <si>
    <t>tritagonist</t>
  </si>
  <si>
    <t>tritanope</t>
  </si>
  <si>
    <t>tritanopia</t>
  </si>
  <si>
    <t>trite</t>
  </si>
  <si>
    <t>triternate</t>
  </si>
  <si>
    <t>tritheism</t>
  </si>
  <si>
    <t>tritheist</t>
  </si>
  <si>
    <t>tritheistic</t>
  </si>
  <si>
    <t>tritheistical</t>
  </si>
  <si>
    <t>trithing</t>
  </si>
  <si>
    <t>tritiate</t>
  </si>
  <si>
    <t>tritiated</t>
  </si>
  <si>
    <t>triticale</t>
  </si>
  <si>
    <t>tritium</t>
  </si>
  <si>
    <t>trito</t>
  </si>
  <si>
    <t>tritoma</t>
  </si>
  <si>
    <t>triton</t>
  </si>
  <si>
    <t>tritone</t>
  </si>
  <si>
    <t>triturable</t>
  </si>
  <si>
    <t>triturate</t>
  </si>
  <si>
    <t>trituration</t>
  </si>
  <si>
    <t>triturator</t>
  </si>
  <si>
    <t>triumph</t>
  </si>
  <si>
    <t>triumphal</t>
  </si>
  <si>
    <t>triumphalism</t>
  </si>
  <si>
    <t>triumphalist</t>
  </si>
  <si>
    <t>triumphant</t>
  </si>
  <si>
    <t>triumphs</t>
  </si>
  <si>
    <t>triumvir</t>
  </si>
  <si>
    <t>triumviral</t>
  </si>
  <si>
    <t>triumvirate</t>
  </si>
  <si>
    <t>triumviri</t>
  </si>
  <si>
    <t>triune</t>
  </si>
  <si>
    <t>triungulin</t>
  </si>
  <si>
    <t>triunitarian</t>
  </si>
  <si>
    <t>triunity</t>
  </si>
  <si>
    <t>trivalent</t>
  </si>
  <si>
    <t>trivalve</t>
  </si>
  <si>
    <t>trivet</t>
  </si>
  <si>
    <t>trivia</t>
  </si>
  <si>
    <t>trivial</t>
  </si>
  <si>
    <t>trivialism</t>
  </si>
  <si>
    <t>trivialist</t>
  </si>
  <si>
    <t>triviality</t>
  </si>
  <si>
    <t>trivialization</t>
  </si>
  <si>
    <t>trivialize</t>
  </si>
  <si>
    <t>trivially</t>
  </si>
  <si>
    <t>trivium</t>
  </si>
  <si>
    <t>triweekly</t>
  </si>
  <si>
    <t>trix</t>
  </si>
  <si>
    <t>trixie</t>
  </si>
  <si>
    <t>trizzie</t>
  </si>
  <si>
    <t>troat</t>
  </si>
  <si>
    <t>trobarclus</t>
  </si>
  <si>
    <t>trobriandislands</t>
  </si>
  <si>
    <t>trocadero</t>
  </si>
  <si>
    <t>trocar</t>
  </si>
  <si>
    <t>trochaic</t>
  </si>
  <si>
    <t>trochal</t>
  </si>
  <si>
    <t>trochanter</t>
  </si>
  <si>
    <t>trochanteral</t>
  </si>
  <si>
    <t>trochanteric</t>
  </si>
  <si>
    <t>trochar</t>
  </si>
  <si>
    <t>troche</t>
  </si>
  <si>
    <t>trochee</t>
  </si>
  <si>
    <t>trochelminth</t>
  </si>
  <si>
    <t>trochilus</t>
  </si>
  <si>
    <t>trochlea</t>
  </si>
  <si>
    <t>trochlear</t>
  </si>
  <si>
    <t>trochoid</t>
  </si>
  <si>
    <t>trochoidal</t>
  </si>
  <si>
    <t>trochometer</t>
  </si>
  <si>
    <t>trochophore</t>
  </si>
  <si>
    <t>trochus</t>
  </si>
  <si>
    <t>trod</t>
  </si>
  <si>
    <t>trodden</t>
  </si>
  <si>
    <t>trode</t>
  </si>
  <si>
    <t>troepiee</t>
  </si>
  <si>
    <t>troezen</t>
  </si>
  <si>
    <t>troffer</t>
  </si>
  <si>
    <t>trog</t>
  </si>
  <si>
    <t>troglobiont</t>
  </si>
  <si>
    <t>troglodyte</t>
  </si>
  <si>
    <t>troglodytic</t>
  </si>
  <si>
    <t>trogon</t>
  </si>
  <si>
    <t>troia</t>
  </si>
  <si>
    <t>troika</t>
  </si>
  <si>
    <t>troilism</t>
  </si>
  <si>
    <t>troilite</t>
  </si>
  <si>
    <t>trois</t>
  </si>
  <si>
    <t>troisrivieres</t>
  </si>
  <si>
    <t>troisrivieresouest</t>
  </si>
  <si>
    <t>troke</t>
  </si>
  <si>
    <t>troland</t>
  </si>
  <si>
    <t>troll</t>
  </si>
  <si>
    <t>troller</t>
  </si>
  <si>
    <t>trolley</t>
  </si>
  <si>
    <t>trolleybus</t>
  </si>
  <si>
    <t>trolleyman</t>
  </si>
  <si>
    <t>trolleys</t>
  </si>
  <si>
    <t>trollius</t>
  </si>
  <si>
    <t>trollop</t>
  </si>
  <si>
    <t>trolly</t>
  </si>
  <si>
    <t>trom</t>
  </si>
  <si>
    <t>trombamarina</t>
  </si>
  <si>
    <t>trombenik</t>
  </si>
  <si>
    <t>trombewall</t>
  </si>
  <si>
    <t>trombiculiasis</t>
  </si>
  <si>
    <t>trombone</t>
  </si>
  <si>
    <t>trombonist</t>
  </si>
  <si>
    <t>trommel</t>
  </si>
  <si>
    <t>tromometer</t>
  </si>
  <si>
    <t>tromp</t>
  </si>
  <si>
    <t>trompe</t>
  </si>
  <si>
    <t>trompe l'oeil</t>
  </si>
  <si>
    <t>trompeloeil</t>
  </si>
  <si>
    <t>tron</t>
  </si>
  <si>
    <t>trona</t>
  </si>
  <si>
    <t>troncsystem</t>
  </si>
  <si>
    <t>trondhjemite</t>
  </si>
  <si>
    <t>trone</t>
  </si>
  <si>
    <t>tronk</t>
  </si>
  <si>
    <t>troop</t>
  </si>
  <si>
    <t>trooper</t>
  </si>
  <si>
    <t>troopie</t>
  </si>
  <si>
    <t>troopship</t>
  </si>
  <si>
    <t>troostite</t>
  </si>
  <si>
    <t>trop</t>
  </si>
  <si>
    <t>tropaeolin</t>
  </si>
  <si>
    <t>tropaeolum</t>
  </si>
  <si>
    <t>tropaeum</t>
  </si>
  <si>
    <t>tropaion</t>
  </si>
  <si>
    <t>trope</t>
  </si>
  <si>
    <t>tropeolin</t>
  </si>
  <si>
    <t>troph</t>
  </si>
  <si>
    <t>trophaeum</t>
  </si>
  <si>
    <t>trophallaxis</t>
  </si>
  <si>
    <t>trophi</t>
  </si>
  <si>
    <t>trophic</t>
  </si>
  <si>
    <t>trophically</t>
  </si>
  <si>
    <t>trophied</t>
  </si>
  <si>
    <t>tropho</t>
  </si>
  <si>
    <t>trophoblast</t>
  </si>
  <si>
    <t>trophoblastic</t>
  </si>
  <si>
    <t>trophoplasm</t>
  </si>
  <si>
    <t>trophosome</t>
  </si>
  <si>
    <t>trophozoite</t>
  </si>
  <si>
    <t>trophy</t>
  </si>
  <si>
    <t>tropic</t>
  </si>
  <si>
    <t>tropical</t>
  </si>
  <si>
    <t>tropicalize</t>
  </si>
  <si>
    <t>tropically</t>
  </si>
  <si>
    <t>tropicana</t>
  </si>
  <si>
    <t>tropine</t>
  </si>
  <si>
    <t>tropism</t>
  </si>
  <si>
    <t>tropistic</t>
  </si>
  <si>
    <t>tropo</t>
  </si>
  <si>
    <t>tropocollagen</t>
  </si>
  <si>
    <t>tropological</t>
  </si>
  <si>
    <t>tropologically</t>
  </si>
  <si>
    <t>tropology</t>
  </si>
  <si>
    <t>tropomyosin</t>
  </si>
  <si>
    <t>troponin</t>
  </si>
  <si>
    <t>tropopause</t>
  </si>
  <si>
    <t>tropophilous</t>
  </si>
  <si>
    <t>tropophyte</t>
  </si>
  <si>
    <t>troposphere</t>
  </si>
  <si>
    <t>tropospheric</t>
  </si>
  <si>
    <t>tropotaxis</t>
  </si>
  <si>
    <t>tropous</t>
  </si>
  <si>
    <t>troppo</t>
  </si>
  <si>
    <t>tropy</t>
  </si>
  <si>
    <t>trot</t>
  </si>
  <si>
    <t>troth</t>
  </si>
  <si>
    <t>trothplight</t>
  </si>
  <si>
    <t>trotline</t>
  </si>
  <si>
    <t>trotter</t>
  </si>
  <si>
    <t>trotting</t>
  </si>
  <si>
    <t>trottoir</t>
  </si>
  <si>
    <t>trotty</t>
  </si>
  <si>
    <t>trotyl</t>
  </si>
  <si>
    <t>trou</t>
  </si>
  <si>
    <t>troub</t>
  </si>
  <si>
    <t>troubadour</t>
  </si>
  <si>
    <t>troubetzkoy</t>
  </si>
  <si>
    <t>trouble</t>
  </si>
  <si>
    <t>troubled</t>
  </si>
  <si>
    <t>troublemaker</t>
  </si>
  <si>
    <t>troublemaking</t>
  </si>
  <si>
    <t>troubler</t>
  </si>
  <si>
    <t>troubleshoot</t>
  </si>
  <si>
    <t>troubleshooter</t>
  </si>
  <si>
    <t>troubleshot</t>
  </si>
  <si>
    <t>troublesome</t>
  </si>
  <si>
    <t>troubling</t>
  </si>
  <si>
    <t>troublous</t>
  </si>
  <si>
    <t>troudeloup</t>
  </si>
  <si>
    <t>trough</t>
  </si>
  <si>
    <t>troughs</t>
  </si>
  <si>
    <t>trounce</t>
  </si>
  <si>
    <t>troupe</t>
  </si>
  <si>
    <t>trouper</t>
  </si>
  <si>
    <t>troupial</t>
  </si>
  <si>
    <t>trouse</t>
  </si>
  <si>
    <t>trouser</t>
  </si>
  <si>
    <t>trousered</t>
  </si>
  <si>
    <t>trousering</t>
  </si>
  <si>
    <t>trousers</t>
  </si>
  <si>
    <t>trousseau</t>
  </si>
  <si>
    <t>trousseaux</t>
  </si>
  <si>
    <t>trout</t>
  </si>
  <si>
    <t>trout-perch</t>
  </si>
  <si>
    <t>troutlet</t>
  </si>
  <si>
    <t>trouty</t>
  </si>
  <si>
    <t>trouvaille</t>
  </si>
  <si>
    <t>trouvere</t>
  </si>
  <si>
    <t>trouveur</t>
  </si>
  <si>
    <t>trove</t>
  </si>
  <si>
    <t>trover</t>
  </si>
  <si>
    <t>trow</t>
  </si>
  <si>
    <t>trowel</t>
  </si>
  <si>
    <t>trowsers</t>
  </si>
  <si>
    <t>troy</t>
  </si>
  <si>
    <t>troyon</t>
  </si>
  <si>
    <t>truancy</t>
  </si>
  <si>
    <t>truant</t>
  </si>
  <si>
    <t>truantry</t>
  </si>
  <si>
    <t>trub</t>
  </si>
  <si>
    <t>trubetzkoy</t>
  </si>
  <si>
    <t>truce</t>
  </si>
  <si>
    <t>trucial</t>
  </si>
  <si>
    <t>trucialoman</t>
  </si>
  <si>
    <t>truck</t>
  </si>
  <si>
    <t>truckage</t>
  </si>
  <si>
    <t>trucker</t>
  </si>
  <si>
    <t>truckful</t>
  </si>
  <si>
    <t>truckie</t>
  </si>
  <si>
    <t>trucking</t>
  </si>
  <si>
    <t>truckle</t>
  </si>
  <si>
    <t>truckler</t>
  </si>
  <si>
    <t>truckline</t>
  </si>
  <si>
    <t>truckling</t>
  </si>
  <si>
    <t>truckload</t>
  </si>
  <si>
    <t>truckman</t>
  </si>
  <si>
    <t>truckmaster</t>
  </si>
  <si>
    <t>truculence</t>
  </si>
  <si>
    <t>truculency</t>
  </si>
  <si>
    <t>truculent</t>
  </si>
  <si>
    <t>trud</t>
  </si>
  <si>
    <t>trudge</t>
  </si>
  <si>
    <t>trudgen</t>
  </si>
  <si>
    <t>trudgen stroke</t>
  </si>
  <si>
    <t>truditur dies die</t>
  </si>
  <si>
    <t>truditurdiesdie</t>
  </si>
  <si>
    <t>trudy</t>
  </si>
  <si>
    <t>true-false test</t>
  </si>
  <si>
    <t>true-life</t>
  </si>
  <si>
    <t>trueborn</t>
  </si>
  <si>
    <t>truehearted</t>
  </si>
  <si>
    <t>truelove</t>
  </si>
  <si>
    <t>trueman</t>
  </si>
  <si>
    <t>truepenny</t>
  </si>
  <si>
    <t>truffaut</t>
  </si>
  <si>
    <t>truffe</t>
  </si>
  <si>
    <t>truffle</t>
  </si>
  <si>
    <t>truffled</t>
  </si>
  <si>
    <t>trug</t>
  </si>
  <si>
    <t>trugo</t>
  </si>
  <si>
    <t>truism</t>
  </si>
  <si>
    <t>truistic</t>
  </si>
  <si>
    <t>truite</t>
  </si>
  <si>
    <t>trujilloalto</t>
  </si>
  <si>
    <t>trukislands</t>
  </si>
  <si>
    <t>trull</t>
  </si>
  <si>
    <t>trullo</t>
  </si>
  <si>
    <t>truly</t>
  </si>
  <si>
    <t>trumbo</t>
  </si>
  <si>
    <t>trumeau</t>
  </si>
  <si>
    <t>trump</t>
  </si>
  <si>
    <t>trumped-up</t>
  </si>
  <si>
    <t>trumpery</t>
  </si>
  <si>
    <t>trumpet</t>
  </si>
  <si>
    <t>trumpeter</t>
  </si>
  <si>
    <t>trumpetry</t>
  </si>
  <si>
    <t>trumpets</t>
  </si>
  <si>
    <t>trumpetweed</t>
  </si>
  <si>
    <t>trumscheit</t>
  </si>
  <si>
    <t>truncal</t>
  </si>
  <si>
    <t>truncate</t>
  </si>
  <si>
    <t>truncated</t>
  </si>
  <si>
    <t>truncation</t>
  </si>
  <si>
    <t>truncheon</t>
  </si>
  <si>
    <t>trundle</t>
  </si>
  <si>
    <t>trundle-tail</t>
  </si>
  <si>
    <t>trundler</t>
  </si>
  <si>
    <t>trundling</t>
  </si>
  <si>
    <t>trunk</t>
  </si>
  <si>
    <t>trunk hose</t>
  </si>
  <si>
    <t>trunked</t>
  </si>
  <si>
    <t>trunkfish</t>
  </si>
  <si>
    <t>trunkful</t>
  </si>
  <si>
    <t>trunking</t>
  </si>
  <si>
    <t>trunnel</t>
  </si>
  <si>
    <t>trunnion</t>
  </si>
  <si>
    <t>truongchinh</t>
  </si>
  <si>
    <t>truppie</t>
  </si>
  <si>
    <t>truss</t>
  </si>
  <si>
    <t>trussed</t>
  </si>
  <si>
    <t>trussing</t>
  </si>
  <si>
    <t>trust</t>
  </si>
  <si>
    <t>trust-busting</t>
  </si>
  <si>
    <t>trustability</t>
  </si>
  <si>
    <t>trustable</t>
  </si>
  <si>
    <t>trustbuster</t>
  </si>
  <si>
    <t>trustee</t>
  </si>
  <si>
    <t>trusteeship</t>
  </si>
  <si>
    <t>truster</t>
  </si>
  <si>
    <t>trustful</t>
  </si>
  <si>
    <t>trustfully</t>
  </si>
  <si>
    <t>trustification</t>
  </si>
  <si>
    <t>trustify</t>
  </si>
  <si>
    <t>trusting</t>
  </si>
  <si>
    <t>trustingly</t>
  </si>
  <si>
    <t>trustless</t>
  </si>
  <si>
    <t>trustor</t>
  </si>
  <si>
    <t>trustworthily</t>
  </si>
  <si>
    <t>trustworthy</t>
  </si>
  <si>
    <t>trusty</t>
  </si>
  <si>
    <t>truth</t>
  </si>
  <si>
    <t>truthful</t>
  </si>
  <si>
    <t>truthfully</t>
  </si>
  <si>
    <t>truthless</t>
  </si>
  <si>
    <t>truths</t>
  </si>
  <si>
    <t>try</t>
  </si>
  <si>
    <t>try-on</t>
  </si>
  <si>
    <t>try-pot</t>
  </si>
  <si>
    <t>trying</t>
  </si>
  <si>
    <t>tryma</t>
  </si>
  <si>
    <t>tryout</t>
  </si>
  <si>
    <t>trypaflavine</t>
  </si>
  <si>
    <t>trypanblue</t>
  </si>
  <si>
    <t>trypanosoma</t>
  </si>
  <si>
    <t>trypanosome</t>
  </si>
  <si>
    <t>trypanosomiases</t>
  </si>
  <si>
    <t>trypanosomiasis</t>
  </si>
  <si>
    <t>tryparsamide</t>
  </si>
  <si>
    <t>trypsin</t>
  </si>
  <si>
    <t>trypsinize</t>
  </si>
  <si>
    <t>trypsinogen</t>
  </si>
  <si>
    <t>tryptamine</t>
  </si>
  <si>
    <t>tryptic</t>
  </si>
  <si>
    <t>tryptophan</t>
  </si>
  <si>
    <t>tryptophane</t>
  </si>
  <si>
    <t>trysail</t>
  </si>
  <si>
    <t>tryst</t>
  </si>
  <si>
    <t>tryster</t>
  </si>
  <si>
    <t>tryworks</t>
  </si>
  <si>
    <t>ts</t>
  </si>
  <si>
    <t>tsadi</t>
  </si>
  <si>
    <t>tsakonian</t>
  </si>
  <si>
    <t>tsaldares</t>
  </si>
  <si>
    <t>tsamma</t>
  </si>
  <si>
    <t>tsana</t>
  </si>
  <si>
    <t>tsantsa</t>
  </si>
  <si>
    <t>tsaohsuehchin</t>
  </si>
  <si>
    <t>tsaoyu</t>
  </si>
  <si>
    <t>tsar</t>
  </si>
  <si>
    <t>tsaratananamassif</t>
  </si>
  <si>
    <t>tsardom</t>
  </si>
  <si>
    <t>tsarevitch</t>
  </si>
  <si>
    <t>tsarevna</t>
  </si>
  <si>
    <t>tsarina</t>
  </si>
  <si>
    <t>tsarism</t>
  </si>
  <si>
    <t>tsarist</t>
  </si>
  <si>
    <t>tsaristic</t>
  </si>
  <si>
    <t>tsaritza</t>
  </si>
  <si>
    <t>tsatske</t>
  </si>
  <si>
    <t>tsavorite</t>
  </si>
  <si>
    <t>tschaikovsky</t>
  </si>
  <si>
    <t>tschernosem</t>
  </si>
  <si>
    <t>tselinograd</t>
  </si>
  <si>
    <t>tsengkuofan</t>
  </si>
  <si>
    <t>tsetse fly</t>
  </si>
  <si>
    <t>tsetsefly</t>
  </si>
  <si>
    <t>tshi</t>
  </si>
  <si>
    <t>tshombe</t>
  </si>
  <si>
    <t>tsimmes</t>
  </si>
  <si>
    <t>tsin</t>
  </si>
  <si>
    <t>tsinkiang</t>
  </si>
  <si>
    <t>tsinlingshan</t>
  </si>
  <si>
    <t>tsiolkovsky</t>
  </si>
  <si>
    <t>tsitsith</t>
  </si>
  <si>
    <t>tsk</t>
  </si>
  <si>
    <t>tsk-tsk</t>
  </si>
  <si>
    <t>tsonga</t>
  </si>
  <si>
    <t>tsoris</t>
  </si>
  <si>
    <t>tsotsi</t>
  </si>
  <si>
    <t>tsouris</t>
  </si>
  <si>
    <t>tsunami</t>
  </si>
  <si>
    <t>tsunamic</t>
  </si>
  <si>
    <t>tsup</t>
  </si>
  <si>
    <t>tsuris</t>
  </si>
  <si>
    <t>tsutsugamushi disease</t>
  </si>
  <si>
    <t>tsutsugamushidisease</t>
  </si>
  <si>
    <t>tsvetaeva</t>
  </si>
  <si>
    <t>tty</t>
  </si>
  <si>
    <t>tu quoque</t>
  </si>
  <si>
    <t>tu-whit tu-whoo</t>
  </si>
  <si>
    <t>tuaca</t>
  </si>
  <si>
    <t>tuamotu</t>
  </si>
  <si>
    <t>tuan</t>
  </si>
  <si>
    <t>tuart</t>
  </si>
  <si>
    <t>tuatara</t>
  </si>
  <si>
    <t>tuathadedanann</t>
  </si>
  <si>
    <t>tub</t>
  </si>
  <si>
    <t>tub-thump</t>
  </si>
  <si>
    <t>tub-thumper</t>
  </si>
  <si>
    <t>tuba</t>
  </si>
  <si>
    <t>tubaist</t>
  </si>
  <si>
    <t>tubal</t>
  </si>
  <si>
    <t>tubalcain</t>
  </si>
  <si>
    <t>tuballoy</t>
  </si>
  <si>
    <t>tubate</t>
  </si>
  <si>
    <t>tubbable</t>
  </si>
  <si>
    <t>tubber</t>
  </si>
  <si>
    <t>tubbing</t>
  </si>
  <si>
    <t>tubbish</t>
  </si>
  <si>
    <t>tubby</t>
  </si>
  <si>
    <t>tube</t>
  </si>
  <si>
    <t>tubectomy</t>
  </si>
  <si>
    <t>tubed</t>
  </si>
  <si>
    <t>tubeless</t>
  </si>
  <si>
    <t>tubelike</t>
  </si>
  <si>
    <t>tuber</t>
  </si>
  <si>
    <t>tubercle</t>
  </si>
  <si>
    <t>tubercul</t>
  </si>
  <si>
    <t>tubercula</t>
  </si>
  <si>
    <t>tubercular</t>
  </si>
  <si>
    <t>tubercularize</t>
  </si>
  <si>
    <t>tuberculate</t>
  </si>
  <si>
    <t>tuberculated</t>
  </si>
  <si>
    <t>tubercule</t>
  </si>
  <si>
    <t>tuberculin</t>
  </si>
  <si>
    <t>tuberculinize</t>
  </si>
  <si>
    <t>tuberculize</t>
  </si>
  <si>
    <t>tuberculo</t>
  </si>
  <si>
    <t>tuberculoid</t>
  </si>
  <si>
    <t>tuberculose</t>
  </si>
  <si>
    <t>tuberculoses</t>
  </si>
  <si>
    <t>tuberculosis</t>
  </si>
  <si>
    <t>tuberculous</t>
  </si>
  <si>
    <t>tuberculum</t>
  </si>
  <si>
    <t>tuberose</t>
  </si>
  <si>
    <t>tuberosity</t>
  </si>
  <si>
    <t>tuberous</t>
  </si>
  <si>
    <t>tubful</t>
  </si>
  <si>
    <t>tubi</t>
  </si>
  <si>
    <t>tubicolous</t>
  </si>
  <si>
    <t>tubicorn</t>
  </si>
  <si>
    <t>tubifex</t>
  </si>
  <si>
    <t>tubifex worm</t>
  </si>
  <si>
    <t>tubificid</t>
  </si>
  <si>
    <t>tubiflorous</t>
  </si>
  <si>
    <t>tubiform</t>
  </si>
  <si>
    <t>tubing</t>
  </si>
  <si>
    <t>tubishevat</t>
  </si>
  <si>
    <t>tubist</t>
  </si>
  <si>
    <t>tublike</t>
  </si>
  <si>
    <t>tubocurarine</t>
  </si>
  <si>
    <t>tuboid</t>
  </si>
  <si>
    <t>tuborg</t>
  </si>
  <si>
    <t>tubuaiislands</t>
  </si>
  <si>
    <t>tubular</t>
  </si>
  <si>
    <t>tubulate</t>
  </si>
  <si>
    <t>tubule</t>
  </si>
  <si>
    <t>tubuli</t>
  </si>
  <si>
    <t>tubuliflorous</t>
  </si>
  <si>
    <t>tubulin</t>
  </si>
  <si>
    <t>tubulous</t>
  </si>
  <si>
    <t>tubulure</t>
  </si>
  <si>
    <t>tubuphone</t>
  </si>
  <si>
    <t>tucana</t>
  </si>
  <si>
    <t>tuchis</t>
  </si>
  <si>
    <t>tuchun</t>
  </si>
  <si>
    <t>tuchus</t>
  </si>
  <si>
    <t>tuck</t>
  </si>
  <si>
    <t>tuck-point</t>
  </si>
  <si>
    <t>tuckahoe</t>
  </si>
  <si>
    <t>tucked</t>
  </si>
  <si>
    <t>tucker</t>
  </si>
  <si>
    <t>tucker-bag</t>
  </si>
  <si>
    <t>tuckering</t>
  </si>
  <si>
    <t>tucket</t>
  </si>
  <si>
    <t>tuckshop</t>
  </si>
  <si>
    <t>tuckus</t>
  </si>
  <si>
    <t>tuckwell</t>
  </si>
  <si>
    <t>tucotuco</t>
  </si>
  <si>
    <t>tucum</t>
  </si>
  <si>
    <t>tucuman</t>
  </si>
  <si>
    <t>tude</t>
  </si>
  <si>
    <t>tudeh</t>
  </si>
  <si>
    <t>tuebor</t>
  </si>
  <si>
    <t>tufa</t>
  </si>
  <si>
    <t>tufaceous</t>
  </si>
  <si>
    <t>tuff</t>
  </si>
  <si>
    <t>tuffaceous</t>
  </si>
  <si>
    <t>tuffet</t>
  </si>
  <si>
    <t>tuft</t>
  </si>
  <si>
    <t>tufted</t>
  </si>
  <si>
    <t>tufting</t>
  </si>
  <si>
    <t>tufty</t>
  </si>
  <si>
    <t>tufu</t>
  </si>
  <si>
    <t>tug</t>
  </si>
  <si>
    <t>tug-of-war</t>
  </si>
  <si>
    <t>tugboat</t>
  </si>
  <si>
    <t>tughrik</t>
  </si>
  <si>
    <t>tugrik</t>
  </si>
  <si>
    <t>tui</t>
  </si>
  <si>
    <t>tuifu</t>
  </si>
  <si>
    <t>tuileries</t>
  </si>
  <si>
    <t>tuille</t>
  </si>
  <si>
    <t>tuinal</t>
  </si>
  <si>
    <t>tuition</t>
  </si>
  <si>
    <t>tuitional</t>
  </si>
  <si>
    <t>tukhrik</t>
  </si>
  <si>
    <t>tukkis</t>
  </si>
  <si>
    <t>tuktu</t>
  </si>
  <si>
    <t>tuladi</t>
  </si>
  <si>
    <t>tularemia</t>
  </si>
  <si>
    <t>tularemic</t>
  </si>
  <si>
    <t>tulchan</t>
  </si>
  <si>
    <t>tule</t>
  </si>
  <si>
    <t>tulelake</t>
  </si>
  <si>
    <t>tulip</t>
  </si>
  <si>
    <t>tulipomania</t>
  </si>
  <si>
    <t>tulipwood</t>
  </si>
  <si>
    <t>tull</t>
  </si>
  <si>
    <t>tullahoma</t>
  </si>
  <si>
    <t>tulle</t>
  </si>
  <si>
    <t>tullibee</t>
  </si>
  <si>
    <t>tullius</t>
  </si>
  <si>
    <t>tully</t>
  </si>
  <si>
    <t>tulsidas</t>
  </si>
  <si>
    <t>tulu</t>
  </si>
  <si>
    <t>tulwar</t>
  </si>
  <si>
    <t>tum</t>
  </si>
  <si>
    <t>tumatakuru</t>
  </si>
  <si>
    <t>tumble</t>
  </si>
  <si>
    <t>tumblebug</t>
  </si>
  <si>
    <t>tumbledown</t>
  </si>
  <si>
    <t>tumbledung</t>
  </si>
  <si>
    <t>tumbler</t>
  </si>
  <si>
    <t>tumblerful</t>
  </si>
  <si>
    <t>tumbleweed</t>
  </si>
  <si>
    <t>tumbling</t>
  </si>
  <si>
    <t>tumbo</t>
  </si>
  <si>
    <t>tumbrel</t>
  </si>
  <si>
    <t>tumbril</t>
  </si>
  <si>
    <t>tumefacient</t>
  </si>
  <si>
    <t>tumefaction</t>
  </si>
  <si>
    <t>tumefy</t>
  </si>
  <si>
    <t>tumesce</t>
  </si>
  <si>
    <t>tumescence</t>
  </si>
  <si>
    <t>tumescent</t>
  </si>
  <si>
    <t>tumid</t>
  </si>
  <si>
    <t>tummler</t>
  </si>
  <si>
    <t>tummy</t>
  </si>
  <si>
    <t>tumor</t>
  </si>
  <si>
    <t>tumoral</t>
  </si>
  <si>
    <t>tumorigenesis</t>
  </si>
  <si>
    <t>tumorigenic</t>
  </si>
  <si>
    <t>tumorigenicity</t>
  </si>
  <si>
    <t>tumorlike</t>
  </si>
  <si>
    <t>tumorous</t>
  </si>
  <si>
    <t>tumour</t>
  </si>
  <si>
    <t>tump</t>
  </si>
  <si>
    <t>tumpline</t>
  </si>
  <si>
    <t>tums</t>
  </si>
  <si>
    <t>tumtum</t>
  </si>
  <si>
    <t>tumular</t>
  </si>
  <si>
    <t>tumuli</t>
  </si>
  <si>
    <t>tumulose</t>
  </si>
  <si>
    <t>tumult</t>
  </si>
  <si>
    <t>tumultuary</t>
  </si>
  <si>
    <t>tumultuous</t>
  </si>
  <si>
    <t>tumulus</t>
  </si>
  <si>
    <t>tun</t>
  </si>
  <si>
    <t>tuna</t>
  </si>
  <si>
    <t>tunability</t>
  </si>
  <si>
    <t>tunable</t>
  </si>
  <si>
    <t>tunableness</t>
  </si>
  <si>
    <t>tunably</t>
  </si>
  <si>
    <t>tunbridgeware</t>
  </si>
  <si>
    <t>tundish</t>
  </si>
  <si>
    <t>tundra</t>
  </si>
  <si>
    <t>tune</t>
  </si>
  <si>
    <t>tune-up</t>
  </si>
  <si>
    <t>tuneable</t>
  </si>
  <si>
    <t>tuned</t>
  </si>
  <si>
    <t>tuned-in</t>
  </si>
  <si>
    <t>tuneful</t>
  </si>
  <si>
    <t>tunefully</t>
  </si>
  <si>
    <t>tuneless</t>
  </si>
  <si>
    <t>tuner</t>
  </si>
  <si>
    <t>tunesmith</t>
  </si>
  <si>
    <t>tung</t>
  </si>
  <si>
    <t>tungar</t>
  </si>
  <si>
    <t>tungchow</t>
  </si>
  <si>
    <t>tungo</t>
  </si>
  <si>
    <t>tungshan</t>
  </si>
  <si>
    <t>tungst</t>
  </si>
  <si>
    <t>tungstate</t>
  </si>
  <si>
    <t>tungsten</t>
  </si>
  <si>
    <t>tungstic</t>
  </si>
  <si>
    <t>tungstic acid</t>
  </si>
  <si>
    <t>tungstite</t>
  </si>
  <si>
    <t>tungsto</t>
  </si>
  <si>
    <t>tungstous</t>
  </si>
  <si>
    <t>tungting</t>
  </si>
  <si>
    <t>tunguz</t>
  </si>
  <si>
    <t>tunic</t>
  </si>
  <si>
    <t>tunica</t>
  </si>
  <si>
    <t>tunicae</t>
  </si>
  <si>
    <t>tunicate</t>
  </si>
  <si>
    <t>tunicated</t>
  </si>
  <si>
    <t>tunicle</t>
  </si>
  <si>
    <t>tuning</t>
  </si>
  <si>
    <t>tunja</t>
  </si>
  <si>
    <t>tunk</t>
  </si>
  <si>
    <t>tunka</t>
  </si>
  <si>
    <t>tunker</t>
  </si>
  <si>
    <t>tunket</t>
  </si>
  <si>
    <t>tunku</t>
  </si>
  <si>
    <t>tunnage</t>
  </si>
  <si>
    <t>tunnel</t>
  </si>
  <si>
    <t>tunnel-visioned</t>
  </si>
  <si>
    <t>tunneler</t>
  </si>
  <si>
    <t>tunnellike</t>
  </si>
  <si>
    <t>tunnelling</t>
  </si>
  <si>
    <t>tunney</t>
  </si>
  <si>
    <t>tunny</t>
  </si>
  <si>
    <t>tuntuna</t>
  </si>
  <si>
    <t>tuny</t>
  </si>
  <si>
    <t>tuonela</t>
  </si>
  <si>
    <t>tup</t>
  </si>
  <si>
    <t>tupamaro</t>
  </si>
  <si>
    <t>tupelo</t>
  </si>
  <si>
    <t>tupik</t>
  </si>
  <si>
    <t>tuple</t>
  </si>
  <si>
    <t>tupolev</t>
  </si>
  <si>
    <t>tuppence</t>
  </si>
  <si>
    <t>tuppenny</t>
  </si>
  <si>
    <t>tupperware</t>
  </si>
  <si>
    <t>tuque</t>
  </si>
  <si>
    <t>tuquoque</t>
  </si>
  <si>
    <t>tur</t>
  </si>
  <si>
    <t>turaco</t>
  </si>
  <si>
    <t>turban</t>
  </si>
  <si>
    <t>turbanned</t>
  </si>
  <si>
    <t>turbary</t>
  </si>
  <si>
    <t>turbellarian</t>
  </si>
  <si>
    <t>turbid</t>
  </si>
  <si>
    <t>turbidimeter</t>
  </si>
  <si>
    <t>turbidimetric</t>
  </si>
  <si>
    <t>turbidimetrically</t>
  </si>
  <si>
    <t>turbidimetry</t>
  </si>
  <si>
    <t>turbidite</t>
  </si>
  <si>
    <t>turbidity</t>
  </si>
  <si>
    <t>turbidly</t>
  </si>
  <si>
    <t>turbinado</t>
  </si>
  <si>
    <t>turbinal</t>
  </si>
  <si>
    <t>turbinate</t>
  </si>
  <si>
    <t>turbinated</t>
  </si>
  <si>
    <t>turbine</t>
  </si>
  <si>
    <t>turbit</t>
  </si>
  <si>
    <t>turbo</t>
  </si>
  <si>
    <t>turbocar</t>
  </si>
  <si>
    <t>turbocharged</t>
  </si>
  <si>
    <t>turbocharger</t>
  </si>
  <si>
    <t>turboelectric</t>
  </si>
  <si>
    <t>turbofan</t>
  </si>
  <si>
    <t>turbogenerator</t>
  </si>
  <si>
    <t>turbojet</t>
  </si>
  <si>
    <t>turbomachinery</t>
  </si>
  <si>
    <t>turboprop</t>
  </si>
  <si>
    <t>turboshaft</t>
  </si>
  <si>
    <t>turbot</t>
  </si>
  <si>
    <t>turbulence</t>
  </si>
  <si>
    <t>turbulency</t>
  </si>
  <si>
    <t>turbulent</t>
  </si>
  <si>
    <t>turco</t>
  </si>
  <si>
    <t>turcophile</t>
  </si>
  <si>
    <t>turcophobe</t>
  </si>
  <si>
    <t>turd</t>
  </si>
  <si>
    <t>turdiform</t>
  </si>
  <si>
    <t>turdine</t>
  </si>
  <si>
    <t>turdoid</t>
  </si>
  <si>
    <t>tureen</t>
  </si>
  <si>
    <t>turf</t>
  </si>
  <si>
    <t>turfgrass</t>
  </si>
  <si>
    <t>turfite</t>
  </si>
  <si>
    <t>turfman</t>
  </si>
  <si>
    <t>turfs</t>
  </si>
  <si>
    <t>turfski</t>
  </si>
  <si>
    <t>turfy</t>
  </si>
  <si>
    <t>turgent</t>
  </si>
  <si>
    <t>turgescence</t>
  </si>
  <si>
    <t>turgescent</t>
  </si>
  <si>
    <t>turgid</t>
  </si>
  <si>
    <t>turgidity</t>
  </si>
  <si>
    <t>turgidly</t>
  </si>
  <si>
    <t>turgor</t>
  </si>
  <si>
    <t>turingmachine</t>
  </si>
  <si>
    <t>turion</t>
  </si>
  <si>
    <t>turishchevo</t>
  </si>
  <si>
    <t>turista</t>
  </si>
  <si>
    <t>turiya</t>
  </si>
  <si>
    <t>turkana</t>
  </si>
  <si>
    <t>turkey shoot</t>
  </si>
  <si>
    <t>turkey-cock</t>
  </si>
  <si>
    <t>turki</t>
  </si>
  <si>
    <t>turkistan</t>
  </si>
  <si>
    <t>turko</t>
  </si>
  <si>
    <t>turkomen</t>
  </si>
  <si>
    <t>turkophile</t>
  </si>
  <si>
    <t>turkophobe</t>
  </si>
  <si>
    <t>turksandcaicosislands</t>
  </si>
  <si>
    <t>turleknot</t>
  </si>
  <si>
    <t>turmaline</t>
  </si>
  <si>
    <t>turmeric</t>
  </si>
  <si>
    <t>turmoil</t>
  </si>
  <si>
    <t>turn</t>
  </si>
  <si>
    <t>turn on</t>
  </si>
  <si>
    <t>turn-in</t>
  </si>
  <si>
    <t>turn-on</t>
  </si>
  <si>
    <t>turnable</t>
  </si>
  <si>
    <t>turnabout</t>
  </si>
  <si>
    <t>turnaround</t>
  </si>
  <si>
    <t>turnbuckle</t>
  </si>
  <si>
    <t>turncoat</t>
  </si>
  <si>
    <t>turndown</t>
  </si>
  <si>
    <t>turned</t>
  </si>
  <si>
    <t>turned-on</t>
  </si>
  <si>
    <t>turnery</t>
  </si>
  <si>
    <t>turning</t>
  </si>
  <si>
    <t>turnip</t>
  </si>
  <si>
    <t>turnipy</t>
  </si>
  <si>
    <t>turnix</t>
  </si>
  <si>
    <t>turnkey</t>
  </si>
  <si>
    <t>turnoff</t>
  </si>
  <si>
    <t>turnout</t>
  </si>
  <si>
    <t>turnover</t>
  </si>
  <si>
    <t>turnpike</t>
  </si>
  <si>
    <t>turnsole</t>
  </si>
  <si>
    <t>turnspit</t>
  </si>
  <si>
    <t>turnstile</t>
  </si>
  <si>
    <t>turnstone</t>
  </si>
  <si>
    <t>turntable</t>
  </si>
  <si>
    <t>turnup</t>
  </si>
  <si>
    <t>turnus</t>
  </si>
  <si>
    <t>turnverein</t>
  </si>
  <si>
    <t>turophile</t>
  </si>
  <si>
    <t>turpan</t>
  </si>
  <si>
    <t>turpentine</t>
  </si>
  <si>
    <t>turpeth</t>
  </si>
  <si>
    <t>turpin</t>
  </si>
  <si>
    <t>turpitude</t>
  </si>
  <si>
    <t>turps</t>
  </si>
  <si>
    <t>turquois</t>
  </si>
  <si>
    <t>turquoise</t>
  </si>
  <si>
    <t>turret</t>
  </si>
  <si>
    <t>turreted</t>
  </si>
  <si>
    <t>turri</t>
  </si>
  <si>
    <t>turrical</t>
  </si>
  <si>
    <t>turriculate</t>
  </si>
  <si>
    <t>tursha</t>
  </si>
  <si>
    <t>turtle</t>
  </si>
  <si>
    <t>turtle-backed</t>
  </si>
  <si>
    <t>turtleback</t>
  </si>
  <si>
    <t>turtledove</t>
  </si>
  <si>
    <t>turtlehead</t>
  </si>
  <si>
    <t>turtleneck</t>
  </si>
  <si>
    <t>turtlenecked</t>
  </si>
  <si>
    <t>turtlet</t>
  </si>
  <si>
    <t>turtling</t>
  </si>
  <si>
    <t>turves</t>
  </si>
  <si>
    <t>turya</t>
  </si>
  <si>
    <t>tusche</t>
  </si>
  <si>
    <t>tush</t>
  </si>
  <si>
    <t>tusheroon</t>
  </si>
  <si>
    <t>tushery</t>
  </si>
  <si>
    <t>tushie</t>
  </si>
  <si>
    <t>tushy</t>
  </si>
  <si>
    <t>tusi</t>
  </si>
  <si>
    <t>tusk</t>
  </si>
  <si>
    <t>tusked</t>
  </si>
  <si>
    <t>tuskee</t>
  </si>
  <si>
    <t>tuskegee</t>
  </si>
  <si>
    <t>tusker</t>
  </si>
  <si>
    <t>tusklike</t>
  </si>
  <si>
    <t>tussah</t>
  </si>
  <si>
    <t>tussal</t>
  </si>
  <si>
    <t>tussaud</t>
  </si>
  <si>
    <t>tussi</t>
  </si>
  <si>
    <t>tussiculation</t>
  </si>
  <si>
    <t>tussis</t>
  </si>
  <si>
    <t>tussive</t>
  </si>
  <si>
    <t>tussle</t>
  </si>
  <si>
    <t>tussling</t>
  </si>
  <si>
    <t>tussock</t>
  </si>
  <si>
    <t>tussocky</t>
  </si>
  <si>
    <t>tussor</t>
  </si>
  <si>
    <t>tussore</t>
  </si>
  <si>
    <t>tussur</t>
  </si>
  <si>
    <t>tut</t>
  </si>
  <si>
    <t>tut-tut</t>
  </si>
  <si>
    <t>tutee</t>
  </si>
  <si>
    <t>tutelage</t>
  </si>
  <si>
    <t>tutelar</t>
  </si>
  <si>
    <t>tutelary</t>
  </si>
  <si>
    <t>tutenag</t>
  </si>
  <si>
    <t>tutiorism</t>
  </si>
  <si>
    <t>tutor</t>
  </si>
  <si>
    <t>tutorage</t>
  </si>
  <si>
    <t>tutoress</t>
  </si>
  <si>
    <t>tutorial</t>
  </si>
  <si>
    <t>tutorship</t>
  </si>
  <si>
    <t>tutoyer</t>
  </si>
  <si>
    <t>tutsan</t>
  </si>
  <si>
    <t>tutti</t>
  </si>
  <si>
    <t>tutti-frutti</t>
  </si>
  <si>
    <t>tuttifrutti</t>
  </si>
  <si>
    <t>tutto</t>
  </si>
  <si>
    <t>tuttut</t>
  </si>
  <si>
    <t>tutty</t>
  </si>
  <si>
    <t>tutu</t>
  </si>
  <si>
    <t>tutwork</t>
  </si>
  <si>
    <t>tuum</t>
  </si>
  <si>
    <t>tuva</t>
  </si>
  <si>
    <t>tuwhittuwhoo</t>
  </si>
  <si>
    <t>tux</t>
  </si>
  <si>
    <t>tuxedo</t>
  </si>
  <si>
    <t>tuxedoed</t>
  </si>
  <si>
    <t>tuxtlagutierrez</t>
  </si>
  <si>
    <t>tuyere</t>
  </si>
  <si>
    <t>tvam</t>
  </si>
  <si>
    <t>tver</t>
  </si>
  <si>
    <t>twa</t>
  </si>
  <si>
    <t>twaddelldegree</t>
  </si>
  <si>
    <t>twaddle</t>
  </si>
  <si>
    <t>twaddler</t>
  </si>
  <si>
    <t>twaddling</t>
  </si>
  <si>
    <t>twae</t>
  </si>
  <si>
    <t>twain</t>
  </si>
  <si>
    <t>twang</t>
  </si>
  <si>
    <t>twanger</t>
  </si>
  <si>
    <t>twanging</t>
  </si>
  <si>
    <t>twangle</t>
  </si>
  <si>
    <t>twangy</t>
  </si>
  <si>
    <t>twank</t>
  </si>
  <si>
    <t>twankaytea</t>
  </si>
  <si>
    <t>twas</t>
  </si>
  <si>
    <t>twat</t>
  </si>
  <si>
    <t>twattle</t>
  </si>
  <si>
    <t>twayblade</t>
  </si>
  <si>
    <t>tweak</t>
  </si>
  <si>
    <t>tweaker</t>
  </si>
  <si>
    <t>tweased</t>
  </si>
  <si>
    <t>twee</t>
  </si>
  <si>
    <t>tweed</t>
  </si>
  <si>
    <t>tweedle</t>
  </si>
  <si>
    <t>tweedledumandtweedledee</t>
  </si>
  <si>
    <t>tweedsmuir</t>
  </si>
  <si>
    <t>tweedy</t>
  </si>
  <si>
    <t>tweeked</t>
  </si>
  <si>
    <t>tween</t>
  </si>
  <si>
    <t>tweener</t>
  </si>
  <si>
    <t>tweeny</t>
  </si>
  <si>
    <t>tweet</t>
  </si>
  <si>
    <t>tweeter</t>
  </si>
  <si>
    <t>tweeze</t>
  </si>
  <si>
    <t>tweezer</t>
  </si>
  <si>
    <t>tweezers</t>
  </si>
  <si>
    <t>twelfth</t>
  </si>
  <si>
    <t>twelfthday</t>
  </si>
  <si>
    <t>twelve</t>
  </si>
  <si>
    <t>twelve-tone</t>
  </si>
  <si>
    <t>twelvefold</t>
  </si>
  <si>
    <t>twelvemo</t>
  </si>
  <si>
    <t>twelvemonth</t>
  </si>
  <si>
    <t>twelvepenny</t>
  </si>
  <si>
    <t>twelver</t>
  </si>
  <si>
    <t>twelvetonerow</t>
  </si>
  <si>
    <t>twentieth</t>
  </si>
  <si>
    <t>twentiethamendment</t>
  </si>
  <si>
    <t>twenty</t>
  </si>
  <si>
    <t>twenty-fourmo</t>
  </si>
  <si>
    <t>twenty-one</t>
  </si>
  <si>
    <t>twenty-twenty</t>
  </si>
  <si>
    <t>twenty-two</t>
  </si>
  <si>
    <t>twentyfourmo</t>
  </si>
  <si>
    <t>twentyfourthamendent</t>
  </si>
  <si>
    <t>twentymo</t>
  </si>
  <si>
    <t>twentysomething</t>
  </si>
  <si>
    <t>twentytwenty</t>
  </si>
  <si>
    <t>twere</t>
  </si>
  <si>
    <t>twerp</t>
  </si>
  <si>
    <t>twi-night</t>
  </si>
  <si>
    <t>twibill</t>
  </si>
  <si>
    <t>twice</t>
  </si>
  <si>
    <t>twice-born</t>
  </si>
  <si>
    <t>twice-laid</t>
  </si>
  <si>
    <t>twice-told</t>
  </si>
  <si>
    <t>twicer</t>
  </si>
  <si>
    <t>twiddle</t>
  </si>
  <si>
    <t>twiddling</t>
  </si>
  <si>
    <t>twifold</t>
  </si>
  <si>
    <t>twiformed</t>
  </si>
  <si>
    <t>twig</t>
  </si>
  <si>
    <t>twigged</t>
  </si>
  <si>
    <t>twiggy</t>
  </si>
  <si>
    <t>twilight</t>
  </si>
  <si>
    <t>twilighted</t>
  </si>
  <si>
    <t>twilit</t>
  </si>
  <si>
    <t>twill</t>
  </si>
  <si>
    <t>twilled</t>
  </si>
  <si>
    <t>twillie</t>
  </si>
  <si>
    <t>twilling</t>
  </si>
  <si>
    <t>twimp</t>
  </si>
  <si>
    <t>twin</t>
  </si>
  <si>
    <t>twin-size</t>
  </si>
  <si>
    <t>twinberry</t>
  </si>
  <si>
    <t>twinborn</t>
  </si>
  <si>
    <t>twine</t>
  </si>
  <si>
    <t>twiner</t>
  </si>
  <si>
    <t>twinflower</t>
  </si>
  <si>
    <t>twinge</t>
  </si>
  <si>
    <t>twinging</t>
  </si>
  <si>
    <t>twinight</t>
  </si>
  <si>
    <t>twinings</t>
  </si>
  <si>
    <t>twink</t>
  </si>
  <si>
    <t>twinkie</t>
  </si>
  <si>
    <t>twinkies</t>
  </si>
  <si>
    <t>twinkle</t>
  </si>
  <si>
    <t>twinkler</t>
  </si>
  <si>
    <t>twinkling</t>
  </si>
  <si>
    <t>twinkly</t>
  </si>
  <si>
    <t>twinky</t>
  </si>
  <si>
    <t>twinned</t>
  </si>
  <si>
    <t>twinning</t>
  </si>
  <si>
    <t>twinset</t>
  </si>
  <si>
    <t>twinship</t>
  </si>
  <si>
    <t>twiny</t>
  </si>
  <si>
    <t>twirl</t>
  </si>
  <si>
    <t>twirler</t>
  </si>
  <si>
    <t>twirligig</t>
  </si>
  <si>
    <t>twirly</t>
  </si>
  <si>
    <t>twirp</t>
  </si>
  <si>
    <t>twist</t>
  </si>
  <si>
    <t>twisted</t>
  </si>
  <si>
    <t>twister</t>
  </si>
  <si>
    <t>twisting</t>
  </si>
  <si>
    <t>twisty</t>
  </si>
  <si>
    <t>twit</t>
  </si>
  <si>
    <t>twitch</t>
  </si>
  <si>
    <t>twitched</t>
  </si>
  <si>
    <t>twitchen</t>
  </si>
  <si>
    <t>twitcher</t>
  </si>
  <si>
    <t>twitchily</t>
  </si>
  <si>
    <t>twitchy</t>
  </si>
  <si>
    <t>twite</t>
  </si>
  <si>
    <t>twitten</t>
  </si>
  <si>
    <t>twitter</t>
  </si>
  <si>
    <t>twittery</t>
  </si>
  <si>
    <t>twixt</t>
  </si>
  <si>
    <t>twixter</t>
  </si>
  <si>
    <t>twizzle</t>
  </si>
  <si>
    <t>two</t>
  </si>
  <si>
    <t>two-bagger</t>
  </si>
  <si>
    <t>two-bit</t>
  </si>
  <si>
    <t>two-by-four</t>
  </si>
  <si>
    <t>two-edged sword</t>
  </si>
  <si>
    <t>two-faced</t>
  </si>
  <si>
    <t>two-facedness</t>
  </si>
  <si>
    <t>two-fisted</t>
  </si>
  <si>
    <t>two-handed</t>
  </si>
  <si>
    <t>two-piece</t>
  </si>
  <si>
    <t>two-piecer</t>
  </si>
  <si>
    <t>two-ply</t>
  </si>
  <si>
    <t>two-sided</t>
  </si>
  <si>
    <t>two-spotted spider mite</t>
  </si>
  <si>
    <t>two-step</t>
  </si>
  <si>
    <t>two-suiter</t>
  </si>
  <si>
    <t>two-tail</t>
  </si>
  <si>
    <t>two-tailed</t>
  </si>
  <si>
    <t>two-time</t>
  </si>
  <si>
    <t>two-toed sloth</t>
  </si>
  <si>
    <t>two-tone</t>
  </si>
  <si>
    <t>two-toned</t>
  </si>
  <si>
    <t>two-wheeler</t>
  </si>
  <si>
    <t>two-winged fly</t>
  </si>
  <si>
    <t>twoarmhabit</t>
  </si>
  <si>
    <t>twobyfour</t>
  </si>
  <si>
    <t>twofer</t>
  </si>
  <si>
    <t>twofold</t>
  </si>
  <si>
    <t>twoforone</t>
  </si>
  <si>
    <t>twoic</t>
  </si>
  <si>
    <t>twominutewarning</t>
  </si>
  <si>
    <t>twonamepaper</t>
  </si>
  <si>
    <t>twoness</t>
  </si>
  <si>
    <t>twooldcat</t>
  </si>
  <si>
    <t>twopence</t>
  </si>
  <si>
    <t>twopenny</t>
  </si>
  <si>
    <t>tworkov</t>
  </si>
  <si>
    <t>tworowedbarley</t>
  </si>
  <si>
    <t>twosided</t>
  </si>
  <si>
    <t>twosome</t>
  </si>
  <si>
    <t>twosuiter</t>
  </si>
  <si>
    <t>twot</t>
  </si>
  <si>
    <t>twotier</t>
  </si>
  <si>
    <t>twould</t>
  </si>
  <si>
    <t>twp</t>
  </si>
  <si>
    <t>twx</t>
  </si>
  <si>
    <t>twyer</t>
  </si>
  <si>
    <t>ty</t>
  </si>
  <si>
    <t>tyanshan</t>
  </si>
  <si>
    <t>tyburn</t>
  </si>
  <si>
    <t>tyche</t>
  </si>
  <si>
    <t>tychism</t>
  </si>
  <si>
    <t>tychonicsystem</t>
  </si>
  <si>
    <t>tycoon</t>
  </si>
  <si>
    <t>tycoonography</t>
  </si>
  <si>
    <t>tydeus</t>
  </si>
  <si>
    <t>tye</t>
  </si>
  <si>
    <t>tyee</t>
  </si>
  <si>
    <t>tyer</t>
  </si>
  <si>
    <t>tyger</t>
  </si>
  <si>
    <t>tyin</t>
  </si>
  <si>
    <t>tying</t>
  </si>
  <si>
    <t>tyiyn</t>
  </si>
  <si>
    <t>tyke</t>
  </si>
  <si>
    <t>tyle</t>
  </si>
  <si>
    <t>tylectomy</t>
  </si>
  <si>
    <t>tylenol</t>
  </si>
  <si>
    <t>tyler</t>
  </si>
  <si>
    <t>tylleulenspiegel</t>
  </si>
  <si>
    <t>tylopod</t>
  </si>
  <si>
    <t>tylor</t>
  </si>
  <si>
    <t>tylosin</t>
  </si>
  <si>
    <t>tylosis</t>
  </si>
  <si>
    <t>tymbal</t>
  </si>
  <si>
    <t>tympan</t>
  </si>
  <si>
    <t>tympana</t>
  </si>
  <si>
    <t>tympani</t>
  </si>
  <si>
    <t>tympanic</t>
  </si>
  <si>
    <t>tympanist</t>
  </si>
  <si>
    <t>tympanites</t>
  </si>
  <si>
    <t>tympanitic</t>
  </si>
  <si>
    <t>tympanitis</t>
  </si>
  <si>
    <t>tympanoplasty</t>
  </si>
  <si>
    <t>tympanum</t>
  </si>
  <si>
    <t>tympany</t>
  </si>
  <si>
    <t>tyndale</t>
  </si>
  <si>
    <t>tyndallimetry</t>
  </si>
  <si>
    <t>tyndallometer</t>
  </si>
  <si>
    <t>tyneandwear</t>
  </si>
  <si>
    <t>tyneside</t>
  </si>
  <si>
    <t>tynwald</t>
  </si>
  <si>
    <t>typ</t>
  </si>
  <si>
    <t>typal</t>
  </si>
  <si>
    <t>type</t>
  </si>
  <si>
    <t>type 1 diabetes</t>
  </si>
  <si>
    <t>type 2 diabetes</t>
  </si>
  <si>
    <t>type I error</t>
  </si>
  <si>
    <t>type II error</t>
  </si>
  <si>
    <t>typeable</t>
  </si>
  <si>
    <t>typecast</t>
  </si>
  <si>
    <t>typee</t>
  </si>
  <si>
    <t>typeface</t>
  </si>
  <si>
    <t>typefounder</t>
  </si>
  <si>
    <t>typefounding</t>
  </si>
  <si>
    <t>typeidiabetesmellitus</t>
  </si>
  <si>
    <t>typeierror</t>
  </si>
  <si>
    <t>typeiidiabetesmellitus</t>
  </si>
  <si>
    <t>typeiierror</t>
  </si>
  <si>
    <t>typescript</t>
  </si>
  <si>
    <t>typeset</t>
  </si>
  <si>
    <t>typesetter</t>
  </si>
  <si>
    <t>typesetting</t>
  </si>
  <si>
    <t>typestyle</t>
  </si>
  <si>
    <t>typewrite</t>
  </si>
  <si>
    <t>typewriter</t>
  </si>
  <si>
    <t>typewriting</t>
  </si>
  <si>
    <t>typewritten</t>
  </si>
  <si>
    <t>typewrote</t>
  </si>
  <si>
    <t>typey</t>
  </si>
  <si>
    <t>typh</t>
  </si>
  <si>
    <t>typhlitis</t>
  </si>
  <si>
    <t>typhlology</t>
  </si>
  <si>
    <t>typhlosis</t>
  </si>
  <si>
    <t>typhlosole</t>
  </si>
  <si>
    <t>typho</t>
  </si>
  <si>
    <t>typhogenic</t>
  </si>
  <si>
    <t>typhoid</t>
  </si>
  <si>
    <t>typhoidal</t>
  </si>
  <si>
    <t>typhoidin</t>
  </si>
  <si>
    <t>typhonic</t>
  </si>
  <si>
    <t>typhoo</t>
  </si>
  <si>
    <t>typhoon</t>
  </si>
  <si>
    <t>typhus</t>
  </si>
  <si>
    <t>typic</t>
  </si>
  <si>
    <t>typical</t>
  </si>
  <si>
    <t>typicality</t>
  </si>
  <si>
    <t>typically</t>
  </si>
  <si>
    <t>typicalness</t>
  </si>
  <si>
    <t>typicon</t>
  </si>
  <si>
    <t>typification</t>
  </si>
  <si>
    <t>typify</t>
  </si>
  <si>
    <t>typing</t>
  </si>
  <si>
    <t>typist</t>
  </si>
  <si>
    <t>typo</t>
  </si>
  <si>
    <t>typograph</t>
  </si>
  <si>
    <t>typographer</t>
  </si>
  <si>
    <t>typographic</t>
  </si>
  <si>
    <t>typographical</t>
  </si>
  <si>
    <t>typographically</t>
  </si>
  <si>
    <t>typography</t>
  </si>
  <si>
    <t>typological</t>
  </si>
  <si>
    <t>typologically</t>
  </si>
  <si>
    <t>typologist</t>
  </si>
  <si>
    <t>typology</t>
  </si>
  <si>
    <t>typoscript</t>
  </si>
  <si>
    <t>typothetae</t>
  </si>
  <si>
    <t>typp</t>
  </si>
  <si>
    <t>typy</t>
  </si>
  <si>
    <t>tyramine</t>
  </si>
  <si>
    <t>tyrannic</t>
  </si>
  <si>
    <t>tyrannical</t>
  </si>
  <si>
    <t>tyrannically</t>
  </si>
  <si>
    <t>tyrannicalness</t>
  </si>
  <si>
    <t>tyrannicide</t>
  </si>
  <si>
    <t>tyrannize</t>
  </si>
  <si>
    <t>tyrannosaur</t>
  </si>
  <si>
    <t>tyrannosaurus</t>
  </si>
  <si>
    <t>tyrannous</t>
  </si>
  <si>
    <t>tyrannulet</t>
  </si>
  <si>
    <t>tyranny</t>
  </si>
  <si>
    <t>tyrant</t>
  </si>
  <si>
    <t>tyre</t>
  </si>
  <si>
    <t>tyree</t>
  </si>
  <si>
    <t>tyro</t>
  </si>
  <si>
    <t>tyrocidin</t>
  </si>
  <si>
    <t>tyrocidine</t>
  </si>
  <si>
    <t>tyrolienne</t>
  </si>
  <si>
    <t>tyropitta</t>
  </si>
  <si>
    <t>tyrosinase</t>
  </si>
  <si>
    <t>tyrosine</t>
  </si>
  <si>
    <t>tyrosinemia</t>
  </si>
  <si>
    <t>tyrosinosis</t>
  </si>
  <si>
    <t>tyrothricin</t>
  </si>
  <si>
    <t>tyrr</t>
  </si>
  <si>
    <t>tyrrheni</t>
  </si>
  <si>
    <t>tyrtaeus</t>
  </si>
  <si>
    <t>tyrwhittwilson</t>
  </si>
  <si>
    <t>tyson</t>
  </si>
  <si>
    <t>tythe</t>
  </si>
  <si>
    <t>tyum</t>
  </si>
  <si>
    <t>tyumen</t>
  </si>
  <si>
    <t>tyzine</t>
  </si>
  <si>
    <t>tzaddik</t>
  </si>
  <si>
    <t>tzar</t>
  </si>
  <si>
    <t>tzara</t>
  </si>
  <si>
    <t>tzardom</t>
  </si>
  <si>
    <t>tzarevich</t>
  </si>
  <si>
    <t>tzarevna</t>
  </si>
  <si>
    <t>tzarina</t>
  </si>
  <si>
    <t>tzarism</t>
  </si>
  <si>
    <t>tzarist</t>
  </si>
  <si>
    <t>tzaristic</t>
  </si>
  <si>
    <t>tzaritza</t>
  </si>
  <si>
    <t>tzatziki</t>
  </si>
  <si>
    <t>tzedakah</t>
  </si>
  <si>
    <t>tzekung</t>
  </si>
  <si>
    <t>tzepo</t>
  </si>
  <si>
    <t>tzetzefly</t>
  </si>
  <si>
    <t>tzigane</t>
  </si>
  <si>
    <t>tzigany</t>
  </si>
  <si>
    <t>tzimmes</t>
  </si>
  <si>
    <t>tzing</t>
  </si>
  <si>
    <t>tzitzit</t>
  </si>
  <si>
    <t>tzitzith</t>
  </si>
  <si>
    <t>tzomgedaliah</t>
  </si>
  <si>
    <t>tzuhsi</t>
  </si>
  <si>
    <t>tzukung</t>
  </si>
  <si>
    <t>tzupo</t>
  </si>
  <si>
    <t>ua mau ke ea o ka aina i ka pono</t>
  </si>
  <si>
    <t>uakari</t>
  </si>
  <si>
    <t>uamaukeeaokaainaikapono</t>
  </si>
  <si>
    <t>uart</t>
  </si>
  <si>
    <t>ubahn</t>
  </si>
  <si>
    <t>ubaid</t>
  </si>
  <si>
    <t>ubangishari</t>
  </si>
  <si>
    <t>ubar</t>
  </si>
  <si>
    <t>ubb</t>
  </si>
  <si>
    <t>ubblegubble</t>
  </si>
  <si>
    <t>uber alles</t>
  </si>
  <si>
    <t>uber-</t>
  </si>
  <si>
    <t>ubercup</t>
  </si>
  <si>
    <t>uberfremdung</t>
  </si>
  <si>
    <t>ubermensch</t>
  </si>
  <si>
    <t>uberrimafides</t>
  </si>
  <si>
    <t>ubiety</t>
  </si>
  <si>
    <t>ubique</t>
  </si>
  <si>
    <t>ubiquinone</t>
  </si>
  <si>
    <t>ubiquitarian</t>
  </si>
  <si>
    <t>ubiquitary</t>
  </si>
  <si>
    <t>ubiquitin</t>
  </si>
  <si>
    <t>ubiquitous</t>
  </si>
  <si>
    <t>ubiquity</t>
  </si>
  <si>
    <t>ubisunt</t>
  </si>
  <si>
    <t>ubisupra</t>
  </si>
  <si>
    <t>ucatt</t>
  </si>
  <si>
    <t>ucca</t>
  </si>
  <si>
    <t>uckersay</t>
  </si>
  <si>
    <t>udag</t>
  </si>
  <si>
    <t>udal</t>
  </si>
  <si>
    <t>udder</t>
  </si>
  <si>
    <t>udmurt</t>
  </si>
  <si>
    <t>udo</t>
  </si>
  <si>
    <t>udolpho</t>
  </si>
  <si>
    <t>udometer</t>
  </si>
  <si>
    <t>ueberroth</t>
  </si>
  <si>
    <t>uefa</t>
  </si>
  <si>
    <t>uey</t>
  </si>
  <si>
    <t>uffizi</t>
  </si>
  <si>
    <t>ufological</t>
  </si>
  <si>
    <t>ufologist</t>
  </si>
  <si>
    <t>ufology</t>
  </si>
  <si>
    <t>ugali</t>
  </si>
  <si>
    <t>ugh</t>
  </si>
  <si>
    <t>uglification</t>
  </si>
  <si>
    <t>uglify</t>
  </si>
  <si>
    <t>uglily</t>
  </si>
  <si>
    <t>ugliness</t>
  </si>
  <si>
    <t>ugly</t>
  </si>
  <si>
    <t>ugro</t>
  </si>
  <si>
    <t>ugsome</t>
  </si>
  <si>
    <t>uh</t>
  </si>
  <si>
    <t>uh-huh</t>
  </si>
  <si>
    <t>uh-oh</t>
  </si>
  <si>
    <t>uh-uh</t>
  </si>
  <si>
    <t>uhhuh</t>
  </si>
  <si>
    <t>uhlan</t>
  </si>
  <si>
    <t>uhoh</t>
  </si>
  <si>
    <t>uhu</t>
  </si>
  <si>
    <t>uhuh</t>
  </si>
  <si>
    <t>uhuru</t>
  </si>
  <si>
    <t>uhustick</t>
  </si>
  <si>
    <t>uie</t>
  </si>
  <si>
    <t>uilleann pipes</t>
  </si>
  <si>
    <t>uilleanpipes</t>
  </si>
  <si>
    <t>uintaite</t>
  </si>
  <si>
    <t>uintamountains</t>
  </si>
  <si>
    <t>uintathere</t>
  </si>
  <si>
    <t>uisnech</t>
  </si>
  <si>
    <t>uitzilopochtli</t>
  </si>
  <si>
    <t>ujamaavillage</t>
  </si>
  <si>
    <t>ujiji</t>
  </si>
  <si>
    <t>ujungpandang</t>
  </si>
  <si>
    <t>ukase</t>
  </si>
  <si>
    <t>uke</t>
  </si>
  <si>
    <t>ukelele</t>
  </si>
  <si>
    <t>ukiyo-ye</t>
  </si>
  <si>
    <t>ukiyoe</t>
  </si>
  <si>
    <t>ukraina</t>
  </si>
  <si>
    <t>ukulele</t>
  </si>
  <si>
    <t>ulama</t>
  </si>
  <si>
    <t>ulan</t>
  </si>
  <si>
    <t>ulanbator</t>
  </si>
  <si>
    <t>ulanova</t>
  </si>
  <si>
    <t>ulanude</t>
  </si>
  <si>
    <t>ular</t>
  </si>
  <si>
    <t>ulcer</t>
  </si>
  <si>
    <t>ulcerate</t>
  </si>
  <si>
    <t>ulceration</t>
  </si>
  <si>
    <t>ulcerative</t>
  </si>
  <si>
    <t>ulcerogenic</t>
  </si>
  <si>
    <t>ulcerous</t>
  </si>
  <si>
    <t>ule</t>
  </si>
  <si>
    <t>ulema</t>
  </si>
  <si>
    <t>ulent</t>
  </si>
  <si>
    <t>ulexite</t>
  </si>
  <si>
    <t>ulhasnagar</t>
  </si>
  <si>
    <t>uliginous</t>
  </si>
  <si>
    <t>ullage</t>
  </si>
  <si>
    <t>ullmann</t>
  </si>
  <si>
    <t>ulmaceous</t>
  </si>
  <si>
    <t>ulmin</t>
  </si>
  <si>
    <t>ulna</t>
  </si>
  <si>
    <t>ulnad</t>
  </si>
  <si>
    <t>ulnae</t>
  </si>
  <si>
    <t>ulnar</t>
  </si>
  <si>
    <t>ulno</t>
  </si>
  <si>
    <t>ulose</t>
  </si>
  <si>
    <t>ulotrichan</t>
  </si>
  <si>
    <t>ulotrichy</t>
  </si>
  <si>
    <t>ulous</t>
  </si>
  <si>
    <t>ulpan</t>
  </si>
  <si>
    <t>ulster</t>
  </si>
  <si>
    <t>ulterior</t>
  </si>
  <si>
    <t>ultima</t>
  </si>
  <si>
    <t>ultima Thule</t>
  </si>
  <si>
    <t>ultima ratio</t>
  </si>
  <si>
    <t>ultima ratio regum</t>
  </si>
  <si>
    <t>ultimacy</t>
  </si>
  <si>
    <t>ultimaratio</t>
  </si>
  <si>
    <t>ultimaratioregum</t>
  </si>
  <si>
    <t>ultimata</t>
  </si>
  <si>
    <t>ultimate</t>
  </si>
  <si>
    <t>ultimately</t>
  </si>
  <si>
    <t>ultimathule</t>
  </si>
  <si>
    <t>ultimatism</t>
  </si>
  <si>
    <t>ultimatum</t>
  </si>
  <si>
    <t>ultimo</t>
  </si>
  <si>
    <t>ultimogeniture</t>
  </si>
  <si>
    <t>ultimumvale</t>
  </si>
  <si>
    <t>ultimushaeres</t>
  </si>
  <si>
    <t>ultisol</t>
  </si>
  <si>
    <t>ultra</t>
  </si>
  <si>
    <t>ultra vires</t>
  </si>
  <si>
    <t>ultra-pasteurized</t>
  </si>
  <si>
    <t>ultrabasic</t>
  </si>
  <si>
    <t>ultracentrifugal</t>
  </si>
  <si>
    <t>ultracentrifugally</t>
  </si>
  <si>
    <t>ultracentrifugation</t>
  </si>
  <si>
    <t>ultracentrifuge</t>
  </si>
  <si>
    <t>ultradian</t>
  </si>
  <si>
    <t>ultrafax</t>
  </si>
  <si>
    <t>ultrafiche</t>
  </si>
  <si>
    <t>ultrafiltrate</t>
  </si>
  <si>
    <t>ultrafiltration</t>
  </si>
  <si>
    <t>ultrahigh frequency</t>
  </si>
  <si>
    <t>ultraism</t>
  </si>
  <si>
    <t>ultraist</t>
  </si>
  <si>
    <t>ultraistic</t>
  </si>
  <si>
    <t>ultralight</t>
  </si>
  <si>
    <t>ultramafic</t>
  </si>
  <si>
    <t>ultramarathon</t>
  </si>
  <si>
    <t>ultramarathoner</t>
  </si>
  <si>
    <t>ultramarine</t>
  </si>
  <si>
    <t>ultramicro</t>
  </si>
  <si>
    <t>ultramicroscope</t>
  </si>
  <si>
    <t>ultramicroscopic</t>
  </si>
  <si>
    <t>ultramicroscopical</t>
  </si>
  <si>
    <t>ultramicroscopically</t>
  </si>
  <si>
    <t>ultramicrotome</t>
  </si>
  <si>
    <t>ultramicrotomy</t>
  </si>
  <si>
    <t>ultraminiature</t>
  </si>
  <si>
    <t>ultramontane</t>
  </si>
  <si>
    <t>ultramontanism</t>
  </si>
  <si>
    <t>ultramundane</t>
  </si>
  <si>
    <t>ultrasaur</t>
  </si>
  <si>
    <t>ultrashort</t>
  </si>
  <si>
    <t>ultrasonic</t>
  </si>
  <si>
    <t>ultrasonically</t>
  </si>
  <si>
    <t>ultrasonics</t>
  </si>
  <si>
    <t>ultrasonographer</t>
  </si>
  <si>
    <t>ultrasonographic</t>
  </si>
  <si>
    <t>ultrasonography</t>
  </si>
  <si>
    <t>ultrasonologist</t>
  </si>
  <si>
    <t>ultrasound</t>
  </si>
  <si>
    <t>ultrastructural</t>
  </si>
  <si>
    <t>ultrastructure</t>
  </si>
  <si>
    <t>ultrasuede</t>
  </si>
  <si>
    <t>ultraswoopy</t>
  </si>
  <si>
    <t>ultraviolet</t>
  </si>
  <si>
    <t>ultravires</t>
  </si>
  <si>
    <t>ultroneous</t>
  </si>
  <si>
    <t>ulu</t>
  </si>
  <si>
    <t>ulua</t>
  </si>
  <si>
    <t>ululant</t>
  </si>
  <si>
    <t>ululate</t>
  </si>
  <si>
    <t>ululation</t>
  </si>
  <si>
    <t>ulva</t>
  </si>
  <si>
    <t>ulyanov</t>
  </si>
  <si>
    <t>um</t>
  </si>
  <si>
    <t>umami</t>
  </si>
  <si>
    <t>umar</t>
  </si>
  <si>
    <t>umartal</t>
  </si>
  <si>
    <t>umbel</t>
  </si>
  <si>
    <t>umbellate</t>
  </si>
  <si>
    <t>umbellet</t>
  </si>
  <si>
    <t>umbellifer</t>
  </si>
  <si>
    <t>umbelliferous</t>
  </si>
  <si>
    <t>umbellule</t>
  </si>
  <si>
    <t>umber</t>
  </si>
  <si>
    <t>umbering</t>
  </si>
  <si>
    <t>umbilical</t>
  </si>
  <si>
    <t>umbilicate</t>
  </si>
  <si>
    <t>umbilicated</t>
  </si>
  <si>
    <t>umbilication</t>
  </si>
  <si>
    <t>umbilici</t>
  </si>
  <si>
    <t>umbilicus</t>
  </si>
  <si>
    <t>umbiliform</t>
  </si>
  <si>
    <t>umblepie</t>
  </si>
  <si>
    <t>umbles</t>
  </si>
  <si>
    <t>umbo</t>
  </si>
  <si>
    <t>umbonal</t>
  </si>
  <si>
    <t>umbonate</t>
  </si>
  <si>
    <t>umbones</t>
  </si>
  <si>
    <t>umbra</t>
  </si>
  <si>
    <t>umbrae</t>
  </si>
  <si>
    <t>umbrage</t>
  </si>
  <si>
    <t>umbrageous</t>
  </si>
  <si>
    <t>umbral</t>
  </si>
  <si>
    <t>umbrella</t>
  </si>
  <si>
    <t>umbrette</t>
  </si>
  <si>
    <t>umbriel</t>
  </si>
  <si>
    <t>umbriferous</t>
  </si>
  <si>
    <t>ume</t>
  </si>
  <si>
    <t>umfaan</t>
  </si>
  <si>
    <t>umhum</t>
  </si>
  <si>
    <t>umiak</t>
  </si>
  <si>
    <t>umlaut</t>
  </si>
  <si>
    <t>ummah</t>
  </si>
  <si>
    <t>umph</t>
  </si>
  <si>
    <t>umpirage</t>
  </si>
  <si>
    <t>umpire</t>
  </si>
  <si>
    <t>umpteen</t>
  </si>
  <si>
    <t>umpteenth</t>
  </si>
  <si>
    <t>umptieth</t>
  </si>
  <si>
    <t>umpty</t>
  </si>
  <si>
    <t>umptyumpth</t>
  </si>
  <si>
    <t>umpy</t>
  </si>
  <si>
    <t>umrah</t>
  </si>
  <si>
    <t>ums</t>
  </si>
  <si>
    <t>umtali</t>
  </si>
  <si>
    <t>umwelt</t>
  </si>
  <si>
    <t>un</t>
  </si>
  <si>
    <t>un-American</t>
  </si>
  <si>
    <t>un-English</t>
  </si>
  <si>
    <t>un-European</t>
  </si>
  <si>
    <t>una</t>
  </si>
  <si>
    <t>una corda</t>
  </si>
  <si>
    <t>unabashed</t>
  </si>
  <si>
    <t>unabashedly</t>
  </si>
  <si>
    <t>unabated</t>
  </si>
  <si>
    <t>unable</t>
  </si>
  <si>
    <t>unabridged</t>
  </si>
  <si>
    <t>unaccented</t>
  </si>
  <si>
    <t>unacceptability</t>
  </si>
  <si>
    <t>unacceptable</t>
  </si>
  <si>
    <t>unacceptably</t>
  </si>
  <si>
    <t>unaccompanied</t>
  </si>
  <si>
    <t>unaccountability</t>
  </si>
  <si>
    <t>unaccountable</t>
  </si>
  <si>
    <t>unaccountably</t>
  </si>
  <si>
    <t>unaccounted</t>
  </si>
  <si>
    <t>unaccustomed</t>
  </si>
  <si>
    <t>unaccustomedly</t>
  </si>
  <si>
    <t>unacorda</t>
  </si>
  <si>
    <t>unadorned</t>
  </si>
  <si>
    <t>unadulterated</t>
  </si>
  <si>
    <t>unadvised</t>
  </si>
  <si>
    <t>unadvisedly</t>
  </si>
  <si>
    <t>unaffected</t>
  </si>
  <si>
    <t>unageing</t>
  </si>
  <si>
    <t>unakite</t>
  </si>
  <si>
    <t>unalachtigo</t>
  </si>
  <si>
    <t>unalienable</t>
  </si>
  <si>
    <t>unaligned</t>
  </si>
  <si>
    <t>unalloyed</t>
  </si>
  <si>
    <t>unalterability</t>
  </si>
  <si>
    <t>unalterable</t>
  </si>
  <si>
    <t>unalterableness</t>
  </si>
  <si>
    <t>unalterably</t>
  </si>
  <si>
    <t>unambiguous</t>
  </si>
  <si>
    <t>unambivalent</t>
  </si>
  <si>
    <t>unami</t>
  </si>
  <si>
    <t>unamuno</t>
  </si>
  <si>
    <t>unanchored</t>
  </si>
  <si>
    <t>unaneled</t>
  </si>
  <si>
    <t>unanimity</t>
  </si>
  <si>
    <t>unanimous</t>
  </si>
  <si>
    <t>unanswerability</t>
  </si>
  <si>
    <t>unanswerable</t>
  </si>
  <si>
    <t>unanswerably</t>
  </si>
  <si>
    <t>unanswered</t>
  </si>
  <si>
    <t>unanticipated</t>
  </si>
  <si>
    <t>unapologetic</t>
  </si>
  <si>
    <t>unapologetically</t>
  </si>
  <si>
    <t>unappealable</t>
  </si>
  <si>
    <t>unappealing</t>
  </si>
  <si>
    <t>unappealingly</t>
  </si>
  <si>
    <t>unappeasable</t>
  </si>
  <si>
    <t>unappeasably</t>
  </si>
  <si>
    <t>unappetizing</t>
  </si>
  <si>
    <t>unappetizingly</t>
  </si>
  <si>
    <t>unappreciation</t>
  </si>
  <si>
    <t>unapproachability</t>
  </si>
  <si>
    <t>unapproachable</t>
  </si>
  <si>
    <t>unapproachably</t>
  </si>
  <si>
    <t>unapt</t>
  </si>
  <si>
    <t>unaptly</t>
  </si>
  <si>
    <t>unaptness</t>
  </si>
  <si>
    <t>unarguable</t>
  </si>
  <si>
    <t>unarguably</t>
  </si>
  <si>
    <t>unarm</t>
  </si>
  <si>
    <t>unarmed</t>
  </si>
  <si>
    <t>unarticulated</t>
  </si>
  <si>
    <t>unary</t>
  </si>
  <si>
    <t>unashamed</t>
  </si>
  <si>
    <t>unashamedly</t>
  </si>
  <si>
    <t>unasked</t>
  </si>
  <si>
    <t>unassailability</t>
  </si>
  <si>
    <t>unassailable</t>
  </si>
  <si>
    <t>unassailableness</t>
  </si>
  <si>
    <t>unassailably</t>
  </si>
  <si>
    <t>unassertive</t>
  </si>
  <si>
    <t>unassisted</t>
  </si>
  <si>
    <t>unassuageable</t>
  </si>
  <si>
    <t>unassuming</t>
  </si>
  <si>
    <t>unattached</t>
  </si>
  <si>
    <t>unattractive</t>
  </si>
  <si>
    <t>unau</t>
  </si>
  <si>
    <t>unavailing</t>
  </si>
  <si>
    <t>unavailingly</t>
  </si>
  <si>
    <t>unavoidable</t>
  </si>
  <si>
    <t>unavoidably</t>
  </si>
  <si>
    <t>unaware</t>
  </si>
  <si>
    <t>unawares</t>
  </si>
  <si>
    <t>unbacked</t>
  </si>
  <si>
    <t>unbalance</t>
  </si>
  <si>
    <t>unbalanced</t>
  </si>
  <si>
    <t>unballasted</t>
  </si>
  <si>
    <t>unban</t>
  </si>
  <si>
    <t>unbandage</t>
  </si>
  <si>
    <t>unbar</t>
  </si>
  <si>
    <t>unbarbered</t>
  </si>
  <si>
    <t>unbarred</t>
  </si>
  <si>
    <t>unbated</t>
  </si>
  <si>
    <t>unbe</t>
  </si>
  <si>
    <t>unbearable</t>
  </si>
  <si>
    <t>unbearably</t>
  </si>
  <si>
    <t>unbeatable</t>
  </si>
  <si>
    <t>unbeatably</t>
  </si>
  <si>
    <t>unbeaten</t>
  </si>
  <si>
    <t>unbeautiful</t>
  </si>
  <si>
    <t>unbeautifully</t>
  </si>
  <si>
    <t>unbecoming</t>
  </si>
  <si>
    <t>unbecomingly</t>
  </si>
  <si>
    <t>unbeknown</t>
  </si>
  <si>
    <t>unbeknownst</t>
  </si>
  <si>
    <t>unbelief</t>
  </si>
  <si>
    <t>unbelievable</t>
  </si>
  <si>
    <t>unbelievably</t>
  </si>
  <si>
    <t>unbeliever</t>
  </si>
  <si>
    <t>unbelieving</t>
  </si>
  <si>
    <t>unbelievingly</t>
  </si>
  <si>
    <t>unbelted</t>
  </si>
  <si>
    <t>unbend</t>
  </si>
  <si>
    <t>unbendable</t>
  </si>
  <si>
    <t>unbending</t>
  </si>
  <si>
    <t>unbent</t>
  </si>
  <si>
    <t>unberufen</t>
  </si>
  <si>
    <t>unbeseeming</t>
  </si>
  <si>
    <t>unbiased</t>
  </si>
  <si>
    <t>unbiasedness</t>
  </si>
  <si>
    <t>unbiblical</t>
  </si>
  <si>
    <t>unbid</t>
  </si>
  <si>
    <t>unbidden</t>
  </si>
  <si>
    <t>unbind</t>
  </si>
  <si>
    <t>unbitted</t>
  </si>
  <si>
    <t>unblenched</t>
  </si>
  <si>
    <t>unblessed</t>
  </si>
  <si>
    <t>unblest</t>
  </si>
  <si>
    <t>unblinded</t>
  </si>
  <si>
    <t>unblinking</t>
  </si>
  <si>
    <t>unblinkingly</t>
  </si>
  <si>
    <t>unblock</t>
  </si>
  <si>
    <t>unblushing</t>
  </si>
  <si>
    <t>unblushingly</t>
  </si>
  <si>
    <t>unbodied</t>
  </si>
  <si>
    <t>unbolt</t>
  </si>
  <si>
    <t>unbolted</t>
  </si>
  <si>
    <t>unbonneted</t>
  </si>
  <si>
    <t>unborn</t>
  </si>
  <si>
    <t>unbosom</t>
  </si>
  <si>
    <t>unbound</t>
  </si>
  <si>
    <t>unbounded</t>
  </si>
  <si>
    <t>unbowed</t>
  </si>
  <si>
    <t>unbox</t>
  </si>
  <si>
    <t>unbrace</t>
  </si>
  <si>
    <t>unbraid</t>
  </si>
  <si>
    <t>unbranched</t>
  </si>
  <si>
    <t>unbranded</t>
  </si>
  <si>
    <t>unbreathable</t>
  </si>
  <si>
    <t>unbred</t>
  </si>
  <si>
    <t>unbreeched</t>
  </si>
  <si>
    <t>unbridle</t>
  </si>
  <si>
    <t>unbridled</t>
  </si>
  <si>
    <t>unbroke</t>
  </si>
  <si>
    <t>unbroken</t>
  </si>
  <si>
    <t>unbuckle</t>
  </si>
  <si>
    <t>unbudgeable</t>
  </si>
  <si>
    <t>unbudgeably</t>
  </si>
  <si>
    <t>unbudging</t>
  </si>
  <si>
    <t>unbudgingly</t>
  </si>
  <si>
    <t>unbuild</t>
  </si>
  <si>
    <t>unbuilt</t>
  </si>
  <si>
    <t>unbundle</t>
  </si>
  <si>
    <t>unburden</t>
  </si>
  <si>
    <t>unburdened</t>
  </si>
  <si>
    <t>unbutton</t>
  </si>
  <si>
    <t>unbuttoned</t>
  </si>
  <si>
    <t>unc</t>
  </si>
  <si>
    <t>uncage</t>
  </si>
  <si>
    <t>uncalculated</t>
  </si>
  <si>
    <t>uncalculating</t>
  </si>
  <si>
    <t>uncalled-for</t>
  </si>
  <si>
    <t>uncannily</t>
  </si>
  <si>
    <t>uncanniness</t>
  </si>
  <si>
    <t>uncanny</t>
  </si>
  <si>
    <t>uncate</t>
  </si>
  <si>
    <t>uncaused</t>
  </si>
  <si>
    <t>unceasing</t>
  </si>
  <si>
    <t>unceasingly</t>
  </si>
  <si>
    <t>uncelebrated</t>
  </si>
  <si>
    <t>unceremonious</t>
  </si>
  <si>
    <t>uncertain</t>
  </si>
  <si>
    <t>uncertainness</t>
  </si>
  <si>
    <t>uncertainty</t>
  </si>
  <si>
    <t>unchain</t>
  </si>
  <si>
    <t>unchancy</t>
  </si>
  <si>
    <t>unchangeability</t>
  </si>
  <si>
    <t>unchangeable</t>
  </si>
  <si>
    <t>unchangeableness</t>
  </si>
  <si>
    <t>unchangeably</t>
  </si>
  <si>
    <t>unchanging</t>
  </si>
  <si>
    <t>unchangingly</t>
  </si>
  <si>
    <t>uncharacteristic</t>
  </si>
  <si>
    <t>uncharacteristically</t>
  </si>
  <si>
    <t>uncharge</t>
  </si>
  <si>
    <t>uncharged</t>
  </si>
  <si>
    <t>uncharitable</t>
  </si>
  <si>
    <t>uncharitably</t>
  </si>
  <si>
    <t>uncharted</t>
  </si>
  <si>
    <t>unchaste</t>
  </si>
  <si>
    <t>unchasteness</t>
  </si>
  <si>
    <t>unchastity</t>
  </si>
  <si>
    <t>unchivalrous</t>
  </si>
  <si>
    <t>unchoke</t>
  </si>
  <si>
    <t>unchristian</t>
  </si>
  <si>
    <t>unchurch</t>
  </si>
  <si>
    <t>unchurched</t>
  </si>
  <si>
    <t>unci</t>
  </si>
  <si>
    <t>uncia</t>
  </si>
  <si>
    <t>uncial</t>
  </si>
  <si>
    <t>unciform</t>
  </si>
  <si>
    <t>uncinal</t>
  </si>
  <si>
    <t>uncinariasis</t>
  </si>
  <si>
    <t>uncinate</t>
  </si>
  <si>
    <t>uncinus</t>
  </si>
  <si>
    <t>uncirculated</t>
  </si>
  <si>
    <t>uncircumcised</t>
  </si>
  <si>
    <t>uncircumcision</t>
  </si>
  <si>
    <t>uncivil</t>
  </si>
  <si>
    <t>uncivilized</t>
  </si>
  <si>
    <t>uncivilly</t>
  </si>
  <si>
    <t>unclamp</t>
  </si>
  <si>
    <t>unclarity</t>
  </si>
  <si>
    <t>unclasp</t>
  </si>
  <si>
    <t>unclassical</t>
  </si>
  <si>
    <t>unclassified</t>
  </si>
  <si>
    <t>uncle</t>
  </si>
  <si>
    <t>unclean</t>
  </si>
  <si>
    <t>uncleanly</t>
  </si>
  <si>
    <t>uncleanness</t>
  </si>
  <si>
    <t>unclench</t>
  </si>
  <si>
    <t>uncleremus</t>
  </si>
  <si>
    <t>unclimbable</t>
  </si>
  <si>
    <t>unclinch</t>
  </si>
  <si>
    <t>uncloak</t>
  </si>
  <si>
    <t>unclog</t>
  </si>
  <si>
    <t>unclose</t>
  </si>
  <si>
    <t>unclosed</t>
  </si>
  <si>
    <t>unclothe</t>
  </si>
  <si>
    <t>unclothed</t>
  </si>
  <si>
    <t>unclouded</t>
  </si>
  <si>
    <t>unclubbable</t>
  </si>
  <si>
    <t>unclutter</t>
  </si>
  <si>
    <t>uncluttered</t>
  </si>
  <si>
    <t>unco</t>
  </si>
  <si>
    <t>uncock</t>
  </si>
  <si>
    <t>uncoffin</t>
  </si>
  <si>
    <t>uncoffined</t>
  </si>
  <si>
    <t>uncoil</t>
  </si>
  <si>
    <t>uncoiled</t>
  </si>
  <si>
    <t>uncoined</t>
  </si>
  <si>
    <t>uncomeatable</t>
  </si>
  <si>
    <t>uncomfortable</t>
  </si>
  <si>
    <t>uncomfortably</t>
  </si>
  <si>
    <t>uncommercial</t>
  </si>
  <si>
    <t>uncommitted</t>
  </si>
  <si>
    <t>uncommon</t>
  </si>
  <si>
    <t>uncommonness</t>
  </si>
  <si>
    <t>uncommunicable</t>
  </si>
  <si>
    <t>uncommunicative</t>
  </si>
  <si>
    <t>uncompetitive</t>
  </si>
  <si>
    <t>uncomplaining</t>
  </si>
  <si>
    <t>uncomplainingly</t>
  </si>
  <si>
    <t>uncomplicated</t>
  </si>
  <si>
    <t>uncomplimentary</t>
  </si>
  <si>
    <t>uncomprehending</t>
  </si>
  <si>
    <t>uncomprehendingly</t>
  </si>
  <si>
    <t>uncompromisable</t>
  </si>
  <si>
    <t>uncompromising</t>
  </si>
  <si>
    <t>uncompromisingly</t>
  </si>
  <si>
    <t>uncompromisingness</t>
  </si>
  <si>
    <t>unconceivable</t>
  </si>
  <si>
    <t>unconcern</t>
  </si>
  <si>
    <t>unconcerned</t>
  </si>
  <si>
    <t>unconcernedly</t>
  </si>
  <si>
    <t>unconcernedness</t>
  </si>
  <si>
    <t>unconditional</t>
  </si>
  <si>
    <t>unconditioned</t>
  </si>
  <si>
    <t>unconformable</t>
  </si>
  <si>
    <t>unconformably</t>
  </si>
  <si>
    <t>unconformity</t>
  </si>
  <si>
    <t>uncongenial</t>
  </si>
  <si>
    <t>uncongeniality</t>
  </si>
  <si>
    <t>unconquerable</t>
  </si>
  <si>
    <t>unconquerably</t>
  </si>
  <si>
    <t>unconscionability</t>
  </si>
  <si>
    <t>unconscionable</t>
  </si>
  <si>
    <t>unconscionableness</t>
  </si>
  <si>
    <t>unconscionably</t>
  </si>
  <si>
    <t>unconscious</t>
  </si>
  <si>
    <t>unconsidered</t>
  </si>
  <si>
    <t>unconsolidated</t>
  </si>
  <si>
    <t>unconstitutional</t>
  </si>
  <si>
    <t>unconstitutionality</t>
  </si>
  <si>
    <t>unconstraint</t>
  </si>
  <si>
    <t>unconstructed</t>
  </si>
  <si>
    <t>uncontrollability</t>
  </si>
  <si>
    <t>uncontrollable</t>
  </si>
  <si>
    <t>uncontrollably</t>
  </si>
  <si>
    <t>unconventional</t>
  </si>
  <si>
    <t>unconventionality</t>
  </si>
  <si>
    <t>unconvincing</t>
  </si>
  <si>
    <t>unconvincingly</t>
  </si>
  <si>
    <t>uncool</t>
  </si>
  <si>
    <t>uncork</t>
  </si>
  <si>
    <t>uncorked</t>
  </si>
  <si>
    <t>uncorseted</t>
  </si>
  <si>
    <t>uncounted</t>
  </si>
  <si>
    <t>uncouple</t>
  </si>
  <si>
    <t>uncoupler</t>
  </si>
  <si>
    <t>uncouth</t>
  </si>
  <si>
    <t>uncover</t>
  </si>
  <si>
    <t>uncovered</t>
  </si>
  <si>
    <t>uncreated</t>
  </si>
  <si>
    <t>uncritical</t>
  </si>
  <si>
    <t>uncritically</t>
  </si>
  <si>
    <t>uncross</t>
  </si>
  <si>
    <t>uncrown</t>
  </si>
  <si>
    <t>uncrumple</t>
  </si>
  <si>
    <t>unctad</t>
  </si>
  <si>
    <t>unction</t>
  </si>
  <si>
    <t>unctuarium</t>
  </si>
  <si>
    <t>unctuous</t>
  </si>
  <si>
    <t>uncurl</t>
  </si>
  <si>
    <t>uncus</t>
  </si>
  <si>
    <t>uncut</t>
  </si>
  <si>
    <t>und so weiter</t>
  </si>
  <si>
    <t>undauntable</t>
  </si>
  <si>
    <t>undaunted</t>
  </si>
  <si>
    <t>unde</t>
  </si>
  <si>
    <t>undead</t>
  </si>
  <si>
    <t>undebatable</t>
  </si>
  <si>
    <t>undebatably</t>
  </si>
  <si>
    <t>undecagon</t>
  </si>
  <si>
    <t>undeceive</t>
  </si>
  <si>
    <t>undecennial</t>
  </si>
  <si>
    <t>undecillion</t>
  </si>
  <si>
    <t>undecimal</t>
  </si>
  <si>
    <t>undecylenic acid</t>
  </si>
  <si>
    <t>undecylenicacid</t>
  </si>
  <si>
    <t>undee</t>
  </si>
  <si>
    <t>undemocratic</t>
  </si>
  <si>
    <t>undemocratically</t>
  </si>
  <si>
    <t>undemonstrative</t>
  </si>
  <si>
    <t>undeniable</t>
  </si>
  <si>
    <t>undeniably</t>
  </si>
  <si>
    <t>under</t>
  </si>
  <si>
    <t>underachieve</t>
  </si>
  <si>
    <t>underachievement</t>
  </si>
  <si>
    <t>underachiever</t>
  </si>
  <si>
    <t>underact</t>
  </si>
  <si>
    <t>underactive</t>
  </si>
  <si>
    <t>underactivity</t>
  </si>
  <si>
    <t>underage</t>
  </si>
  <si>
    <t>underappreciated</t>
  </si>
  <si>
    <t>underarm</t>
  </si>
  <si>
    <t>underbelly</t>
  </si>
  <si>
    <t>underberg</t>
  </si>
  <si>
    <t>underbid</t>
  </si>
  <si>
    <t>underbody</t>
  </si>
  <si>
    <t>underboss</t>
  </si>
  <si>
    <t>underbred</t>
  </si>
  <si>
    <t>underbrim</t>
  </si>
  <si>
    <t>underbrush</t>
  </si>
  <si>
    <t>underbudgeted</t>
  </si>
  <si>
    <t>undercapitalized</t>
  </si>
  <si>
    <t>undercard</t>
  </si>
  <si>
    <t>undercarriage</t>
  </si>
  <si>
    <t>undercharge</t>
  </si>
  <si>
    <t>underclass</t>
  </si>
  <si>
    <t>underclassman</t>
  </si>
  <si>
    <t>underclothes</t>
  </si>
  <si>
    <t>underclothing</t>
  </si>
  <si>
    <t>undercoat</t>
  </si>
  <si>
    <t>undercoating</t>
  </si>
  <si>
    <t>undercool</t>
  </si>
  <si>
    <t>undercount</t>
  </si>
  <si>
    <t>undercover</t>
  </si>
  <si>
    <t>undercroft</t>
  </si>
  <si>
    <t>undercurrent</t>
  </si>
  <si>
    <t>undercut</t>
  </si>
  <si>
    <t>underdeveloped</t>
  </si>
  <si>
    <t>underdevelopment</t>
  </si>
  <si>
    <t>underdiagnose</t>
  </si>
  <si>
    <t>underdiagnosis</t>
  </si>
  <si>
    <t>underdog</t>
  </si>
  <si>
    <t>underdone</t>
  </si>
  <si>
    <t>underdrawers</t>
  </si>
  <si>
    <t>underdrawing</t>
  </si>
  <si>
    <t>underdress</t>
  </si>
  <si>
    <t>undereducated</t>
  </si>
  <si>
    <t>underemphasis</t>
  </si>
  <si>
    <t>underemphasize</t>
  </si>
  <si>
    <t>underemployed</t>
  </si>
  <si>
    <t>underemployment</t>
  </si>
  <si>
    <t>underestimate</t>
  </si>
  <si>
    <t>underestimation</t>
  </si>
  <si>
    <t>underexploited</t>
  </si>
  <si>
    <t>underexpose</t>
  </si>
  <si>
    <t>underexposure</t>
  </si>
  <si>
    <t>underfed</t>
  </si>
  <si>
    <t>underfeed</t>
  </si>
  <si>
    <t>underfinanced</t>
  </si>
  <si>
    <t>underfoot</t>
  </si>
  <si>
    <t>underfund</t>
  </si>
  <si>
    <t>underfur</t>
  </si>
  <si>
    <t>undergarment</t>
  </si>
  <si>
    <t>undergird</t>
  </si>
  <si>
    <t>underglaze</t>
  </si>
  <si>
    <t>undergo</t>
  </si>
  <si>
    <t>undergoing</t>
  </si>
  <si>
    <t>undergone</t>
  </si>
  <si>
    <t>undergrad</t>
  </si>
  <si>
    <t>undergraduate</t>
  </si>
  <si>
    <t>undergraduette</t>
  </si>
  <si>
    <t>underground</t>
  </si>
  <si>
    <t>undergrounder</t>
  </si>
  <si>
    <t>undergrown</t>
  </si>
  <si>
    <t>undergrowth</t>
  </si>
  <si>
    <t>underhand</t>
  </si>
  <si>
    <t>underhanded</t>
  </si>
  <si>
    <t>underinflated</t>
  </si>
  <si>
    <t>underinflation</t>
  </si>
  <si>
    <t>underinsured</t>
  </si>
  <si>
    <t>underinvestment</t>
  </si>
  <si>
    <t>underlaid</t>
  </si>
  <si>
    <t>underlain</t>
  </si>
  <si>
    <t>underlay</t>
  </si>
  <si>
    <t>underlayment</t>
  </si>
  <si>
    <t>underlet</t>
  </si>
  <si>
    <t>underlie</t>
  </si>
  <si>
    <t>underline</t>
  </si>
  <si>
    <t>underling</t>
  </si>
  <si>
    <t>underlip</t>
  </si>
  <si>
    <t>underlying</t>
  </si>
  <si>
    <t>underlyingly</t>
  </si>
  <si>
    <t>undermanned</t>
  </si>
  <si>
    <t>undermine</t>
  </si>
  <si>
    <t>undermost</t>
  </si>
  <si>
    <t>underneath</t>
  </si>
  <si>
    <t>undernourished</t>
  </si>
  <si>
    <t>undernourishment</t>
  </si>
  <si>
    <t>undernutrition</t>
  </si>
  <si>
    <t>underpaid</t>
  </si>
  <si>
    <t>underpainting</t>
  </si>
  <si>
    <t>underpants</t>
  </si>
  <si>
    <t>underpart</t>
  </si>
  <si>
    <t>underpass</t>
  </si>
  <si>
    <t>underpay</t>
  </si>
  <si>
    <t>underpin</t>
  </si>
  <si>
    <t>underpinning</t>
  </si>
  <si>
    <t>underplant</t>
  </si>
  <si>
    <t>underplay</t>
  </si>
  <si>
    <t>underplot</t>
  </si>
  <si>
    <t>underpopulated</t>
  </si>
  <si>
    <t>underpowered</t>
  </si>
  <si>
    <t>underprepared</t>
  </si>
  <si>
    <t>underprice</t>
  </si>
  <si>
    <t>underprivileged</t>
  </si>
  <si>
    <t>underproduction</t>
  </si>
  <si>
    <t>underpublicized</t>
  </si>
  <si>
    <t>underran</t>
  </si>
  <si>
    <t>underrate</t>
  </si>
  <si>
    <t>underreact</t>
  </si>
  <si>
    <t>underreport</t>
  </si>
  <si>
    <t>underrepresentation</t>
  </si>
  <si>
    <t>underrepresented</t>
  </si>
  <si>
    <t>underrun</t>
  </si>
  <si>
    <t>undersaturated</t>
  </si>
  <si>
    <t>underscore</t>
  </si>
  <si>
    <t>undersea</t>
  </si>
  <si>
    <t>underseas</t>
  </si>
  <si>
    <t>undersecretary</t>
  </si>
  <si>
    <t>undersell</t>
  </si>
  <si>
    <t>underserved</t>
  </si>
  <si>
    <t>undersexed</t>
  </si>
  <si>
    <t>undershirt</t>
  </si>
  <si>
    <t>undershoot</t>
  </si>
  <si>
    <t>undershorts</t>
  </si>
  <si>
    <t>undershot</t>
  </si>
  <si>
    <t>undershrub</t>
  </si>
  <si>
    <t>underside</t>
  </si>
  <si>
    <t>undersign</t>
  </si>
  <si>
    <t>undersigned</t>
  </si>
  <si>
    <t>undersize</t>
  </si>
  <si>
    <t>undersized</t>
  </si>
  <si>
    <t>underskirt</t>
  </si>
  <si>
    <t>underslung</t>
  </si>
  <si>
    <t>undersold</t>
  </si>
  <si>
    <t>underspin</t>
  </si>
  <si>
    <t>understaffed</t>
  </si>
  <si>
    <t>understaffing</t>
  </si>
  <si>
    <t>understand</t>
  </si>
  <si>
    <t>understandability</t>
  </si>
  <si>
    <t>understandable</t>
  </si>
  <si>
    <t>understandably</t>
  </si>
  <si>
    <t>understanding</t>
  </si>
  <si>
    <t>understandingly</t>
  </si>
  <si>
    <t>understate</t>
  </si>
  <si>
    <t>understated</t>
  </si>
  <si>
    <t>understatement</t>
  </si>
  <si>
    <t>understeer</t>
  </si>
  <si>
    <t>understood</t>
  </si>
  <si>
    <t>understory</t>
  </si>
  <si>
    <t>understrapper</t>
  </si>
  <si>
    <t>understrength</t>
  </si>
  <si>
    <t>understudy</t>
  </si>
  <si>
    <t>undersupply</t>
  </si>
  <si>
    <t>undersurface</t>
  </si>
  <si>
    <t>undertake</t>
  </si>
  <si>
    <t>undertaken</t>
  </si>
  <si>
    <t>undertaker</t>
  </si>
  <si>
    <t>undertaking</t>
  </si>
  <si>
    <t>undertenant</t>
  </si>
  <si>
    <t>underthrow</t>
  </si>
  <si>
    <t>underthrust</t>
  </si>
  <si>
    <t>undertone</t>
  </si>
  <si>
    <t>undertook</t>
  </si>
  <si>
    <t>undertow</t>
  </si>
  <si>
    <t>undertreat</t>
  </si>
  <si>
    <t>undertrick</t>
  </si>
  <si>
    <t>undertrump</t>
  </si>
  <si>
    <t>underused</t>
  </si>
  <si>
    <t>underutilization</t>
  </si>
  <si>
    <t>underutilize</t>
  </si>
  <si>
    <t>undervaluation</t>
  </si>
  <si>
    <t>undervalue</t>
  </si>
  <si>
    <t>underwater</t>
  </si>
  <si>
    <t>underway</t>
  </si>
  <si>
    <t>underwear</t>
  </si>
  <si>
    <t>underweight</t>
  </si>
  <si>
    <t>underwent</t>
  </si>
  <si>
    <t>underwhelm</t>
  </si>
  <si>
    <t>underwing</t>
  </si>
  <si>
    <t>underwire</t>
  </si>
  <si>
    <t>underwood</t>
  </si>
  <si>
    <t>underwool</t>
  </si>
  <si>
    <t>underworld</t>
  </si>
  <si>
    <t>underwrite</t>
  </si>
  <si>
    <t>underwriter</t>
  </si>
  <si>
    <t>underwriting</t>
  </si>
  <si>
    <t>underwritten</t>
  </si>
  <si>
    <t>underwrote</t>
  </si>
  <si>
    <t>undescended</t>
  </si>
  <si>
    <t>undesigned</t>
  </si>
  <si>
    <t>undesigning</t>
  </si>
  <si>
    <t>undesirability</t>
  </si>
  <si>
    <t>undesirable</t>
  </si>
  <si>
    <t>undesirableness</t>
  </si>
  <si>
    <t>undesirably</t>
  </si>
  <si>
    <t>undeviating</t>
  </si>
  <si>
    <t>undeviatingly</t>
  </si>
  <si>
    <t>undid</t>
  </si>
  <si>
    <t>undies</t>
  </si>
  <si>
    <t>undine</t>
  </si>
  <si>
    <t>undiplomatic</t>
  </si>
  <si>
    <t>undiplomatically</t>
  </si>
  <si>
    <t>undirected</t>
  </si>
  <si>
    <t>undiscerned</t>
  </si>
  <si>
    <t>undisguised</t>
  </si>
  <si>
    <t>undisguisedly</t>
  </si>
  <si>
    <t>undissociated</t>
  </si>
  <si>
    <t>undo</t>
  </si>
  <si>
    <t>undoable</t>
  </si>
  <si>
    <t>undock</t>
  </si>
  <si>
    <t>undocumented</t>
  </si>
  <si>
    <t>undoer</t>
  </si>
  <si>
    <t>undogmatic</t>
  </si>
  <si>
    <t>undogmatically</t>
  </si>
  <si>
    <t>undoing</t>
  </si>
  <si>
    <t>undone</t>
  </si>
  <si>
    <t>undouble</t>
  </si>
  <si>
    <t>undoubled</t>
  </si>
  <si>
    <t>undoubted</t>
  </si>
  <si>
    <t>undramatic</t>
  </si>
  <si>
    <t>undramatically</t>
  </si>
  <si>
    <t>undrape</t>
  </si>
  <si>
    <t>undraw</t>
  </si>
  <si>
    <t>undrawn</t>
  </si>
  <si>
    <t>undreamed</t>
  </si>
  <si>
    <t>undreamt</t>
  </si>
  <si>
    <t>undress</t>
  </si>
  <si>
    <t>undressed</t>
  </si>
  <si>
    <t>undrew</t>
  </si>
  <si>
    <t>undrinkable</t>
  </si>
  <si>
    <t>undro</t>
  </si>
  <si>
    <t>undrunk</t>
  </si>
  <si>
    <t>undsoweiter</t>
  </si>
  <si>
    <t>undue</t>
  </si>
  <si>
    <t>undulant</t>
  </si>
  <si>
    <t>undular</t>
  </si>
  <si>
    <t>undulate</t>
  </si>
  <si>
    <t>undulated</t>
  </si>
  <si>
    <t>undulation</t>
  </si>
  <si>
    <t>undulatory</t>
  </si>
  <si>
    <t>undulatus</t>
  </si>
  <si>
    <t>unduly</t>
  </si>
  <si>
    <t>undutiful</t>
  </si>
  <si>
    <t>undutifully</t>
  </si>
  <si>
    <t>undy</t>
  </si>
  <si>
    <t>undygrundy</t>
  </si>
  <si>
    <t>undying</t>
  </si>
  <si>
    <t>unearned</t>
  </si>
  <si>
    <t>unearth</t>
  </si>
  <si>
    <t>unearthly</t>
  </si>
  <si>
    <t>unease</t>
  </si>
  <si>
    <t>uneasily</t>
  </si>
  <si>
    <t>uneasiness</t>
  </si>
  <si>
    <t>uneasy</t>
  </si>
  <si>
    <t>uneconomic</t>
  </si>
  <si>
    <t>uneconomical</t>
  </si>
  <si>
    <t>unedited</t>
  </si>
  <si>
    <t>unemotional</t>
  </si>
  <si>
    <t>unemployability</t>
  </si>
  <si>
    <t>unemployable</t>
  </si>
  <si>
    <t>unemployed</t>
  </si>
  <si>
    <t>unemployment</t>
  </si>
  <si>
    <t>unencumbered</t>
  </si>
  <si>
    <t>unending</t>
  </si>
  <si>
    <t>unendingly</t>
  </si>
  <si>
    <t>unep</t>
  </si>
  <si>
    <t>unequal</t>
  </si>
  <si>
    <t>unequalled</t>
  </si>
  <si>
    <t>unequally</t>
  </si>
  <si>
    <t>unequivocably</t>
  </si>
  <si>
    <t>unequivocal</t>
  </si>
  <si>
    <t>unequivocally</t>
  </si>
  <si>
    <t>unerring</t>
  </si>
  <si>
    <t>unerringly</t>
  </si>
  <si>
    <t>unesco</t>
  </si>
  <si>
    <t>unessential</t>
  </si>
  <si>
    <t>uneven</t>
  </si>
  <si>
    <t>unevenness</t>
  </si>
  <si>
    <t>uneventful</t>
  </si>
  <si>
    <t>uneventfully</t>
  </si>
  <si>
    <t>uneventfulness</t>
  </si>
  <si>
    <t>unevolved</t>
  </si>
  <si>
    <t>unexampled</t>
  </si>
  <si>
    <t>unexceptionable</t>
  </si>
  <si>
    <t>unexceptionably</t>
  </si>
  <si>
    <t>unexceptional</t>
  </si>
  <si>
    <t>unexercised</t>
  </si>
  <si>
    <t>unexpected</t>
  </si>
  <si>
    <t>unexploited</t>
  </si>
  <si>
    <t>unexpressive</t>
  </si>
  <si>
    <t>unfading</t>
  </si>
  <si>
    <t>unfadingly</t>
  </si>
  <si>
    <t>unfailing</t>
  </si>
  <si>
    <t>unfailingly</t>
  </si>
  <si>
    <t>unfair</t>
  </si>
  <si>
    <t>unfaith</t>
  </si>
  <si>
    <t>unfaithful</t>
  </si>
  <si>
    <t>unfaithfully</t>
  </si>
  <si>
    <t>unfallen</t>
  </si>
  <si>
    <t>unfalsifiable</t>
  </si>
  <si>
    <t>unfaltering</t>
  </si>
  <si>
    <t>unfalteringly</t>
  </si>
  <si>
    <t>unfamiliar</t>
  </si>
  <si>
    <t>unfamiliarity</t>
  </si>
  <si>
    <t>unfamiliarly</t>
  </si>
  <si>
    <t>unfashionable</t>
  </si>
  <si>
    <t>unfashionableness</t>
  </si>
  <si>
    <t>unfashionably</t>
  </si>
  <si>
    <t>unfasten</t>
  </si>
  <si>
    <t>unfathered</t>
  </si>
  <si>
    <t>unfathomable</t>
  </si>
  <si>
    <t>unfavorable</t>
  </si>
  <si>
    <t>unfavorably</t>
  </si>
  <si>
    <t>unfavorite</t>
  </si>
  <si>
    <t>unfazed</t>
  </si>
  <si>
    <t>unfeeling</t>
  </si>
  <si>
    <t>unfeelingly</t>
  </si>
  <si>
    <t>unfeigned</t>
  </si>
  <si>
    <t>unfeignedly</t>
  </si>
  <si>
    <t>unfetter</t>
  </si>
  <si>
    <t>unfettered</t>
  </si>
  <si>
    <t>unfilial</t>
  </si>
  <si>
    <t>unfiltered</t>
  </si>
  <si>
    <t>unfindable</t>
  </si>
  <si>
    <t>unfinished</t>
  </si>
  <si>
    <t>unfit</t>
  </si>
  <si>
    <t>unfitted</t>
  </si>
  <si>
    <t>unfitting</t>
  </si>
  <si>
    <t>unfix</t>
  </si>
  <si>
    <t>unflagging</t>
  </si>
  <si>
    <t>unflaggingly</t>
  </si>
  <si>
    <t>unflappability</t>
  </si>
  <si>
    <t>unflappable</t>
  </si>
  <si>
    <t>unflappably</t>
  </si>
  <si>
    <t>unflattering</t>
  </si>
  <si>
    <t>unflatteringly</t>
  </si>
  <si>
    <t>unfledged</t>
  </si>
  <si>
    <t>unflinching</t>
  </si>
  <si>
    <t>unflinchingly</t>
  </si>
  <si>
    <t>unfocussed</t>
  </si>
  <si>
    <t>unfold</t>
  </si>
  <si>
    <t>unfolded</t>
  </si>
  <si>
    <t>unfoldment</t>
  </si>
  <si>
    <t>unforgettable</t>
  </si>
  <si>
    <t>unforgettably</t>
  </si>
  <si>
    <t>unforgiving</t>
  </si>
  <si>
    <t>unformed</t>
  </si>
  <si>
    <t>unfortunate</t>
  </si>
  <si>
    <t>unfortunately</t>
  </si>
  <si>
    <t>unfounded</t>
  </si>
  <si>
    <t>unfreeze</t>
  </si>
  <si>
    <t>unfrequented</t>
  </si>
  <si>
    <t>unfriended</t>
  </si>
  <si>
    <t>unfriendliness</t>
  </si>
  <si>
    <t>unfriendly</t>
  </si>
  <si>
    <t>unfrock</t>
  </si>
  <si>
    <t>unfroze</t>
  </si>
  <si>
    <t>unfrozen</t>
  </si>
  <si>
    <t>unfruitful</t>
  </si>
  <si>
    <t>unfruitfully</t>
  </si>
  <si>
    <t>unfunded</t>
  </si>
  <si>
    <t>unfurl</t>
  </si>
  <si>
    <t>unfussily</t>
  </si>
  <si>
    <t>unfussy</t>
  </si>
  <si>
    <t>ungainly</t>
  </si>
  <si>
    <t>ungaretti</t>
  </si>
  <si>
    <t>ungaro</t>
  </si>
  <si>
    <t>ungenerosity</t>
  </si>
  <si>
    <t>ungenerous</t>
  </si>
  <si>
    <t>ungetatable</t>
  </si>
  <si>
    <t>ungird</t>
  </si>
  <si>
    <t>ungirt</t>
  </si>
  <si>
    <t>unglue</t>
  </si>
  <si>
    <t>unglued</t>
  </si>
  <si>
    <t>ungodliness</t>
  </si>
  <si>
    <t>ungodly</t>
  </si>
  <si>
    <t>ungot</t>
  </si>
  <si>
    <t>ungotten</t>
  </si>
  <si>
    <t>ungovernable</t>
  </si>
  <si>
    <t>ungracious</t>
  </si>
  <si>
    <t>ungrammatical</t>
  </si>
  <si>
    <t>ungrammaticality</t>
  </si>
  <si>
    <t>ungrateful</t>
  </si>
  <si>
    <t>ungratefully</t>
  </si>
  <si>
    <t>ungreen</t>
  </si>
  <si>
    <t>ungrudging</t>
  </si>
  <si>
    <t>ungual</t>
  </si>
  <si>
    <t>unguard</t>
  </si>
  <si>
    <t>unguarded</t>
  </si>
  <si>
    <t>unguent</t>
  </si>
  <si>
    <t>unguentum</t>
  </si>
  <si>
    <t>unguiculate</t>
  </si>
  <si>
    <t>unguiform</t>
  </si>
  <si>
    <t>unguinous</t>
  </si>
  <si>
    <t>unguis</t>
  </si>
  <si>
    <t>ungula</t>
  </si>
  <si>
    <t>ungular</t>
  </si>
  <si>
    <t>ungulate</t>
  </si>
  <si>
    <t>unguligrade</t>
  </si>
  <si>
    <t>unhair</t>
  </si>
  <si>
    <t>unhallow</t>
  </si>
  <si>
    <t>unhallowed</t>
  </si>
  <si>
    <t>unhand</t>
  </si>
  <si>
    <t>unhandily</t>
  </si>
  <si>
    <t>unhandiness</t>
  </si>
  <si>
    <t>unhandsome</t>
  </si>
  <si>
    <t>unhandy</t>
  </si>
  <si>
    <t>unhappily</t>
  </si>
  <si>
    <t>unhappy</t>
  </si>
  <si>
    <t>unharness</t>
  </si>
  <si>
    <t>unhealthily</t>
  </si>
  <si>
    <t>unhealthiness</t>
  </si>
  <si>
    <t>unhealthy</t>
  </si>
  <si>
    <t>unheard</t>
  </si>
  <si>
    <t>unheard-of</t>
  </si>
  <si>
    <t>unhesitating</t>
  </si>
  <si>
    <t>unhesitatingly</t>
  </si>
  <si>
    <t>unhinge</t>
  </si>
  <si>
    <t>unhinged</t>
  </si>
  <si>
    <t>unhitch</t>
  </si>
  <si>
    <t>unholy</t>
  </si>
  <si>
    <t>unhood</t>
  </si>
  <si>
    <t>unhook</t>
  </si>
  <si>
    <t>unhoped</t>
  </si>
  <si>
    <t>unhorse</t>
  </si>
  <si>
    <t>unhouseled</t>
  </si>
  <si>
    <t>unhurried</t>
  </si>
  <si>
    <t>uni</t>
  </si>
  <si>
    <t>unialgal</t>
  </si>
  <si>
    <t>uniate</t>
  </si>
  <si>
    <t>uniaxial</t>
  </si>
  <si>
    <t>unicameral</t>
  </si>
  <si>
    <t>unicef</t>
  </si>
  <si>
    <t>unicellular</t>
  </si>
  <si>
    <t>unicellulate</t>
  </si>
  <si>
    <t>unicity</t>
  </si>
  <si>
    <t>unicolor</t>
  </si>
  <si>
    <t>unicorn</t>
  </si>
  <si>
    <t>unicum</t>
  </si>
  <si>
    <t>unicursal</t>
  </si>
  <si>
    <t>unicycle</t>
  </si>
  <si>
    <t>unicyclist</t>
  </si>
  <si>
    <t>unidimensional</t>
  </si>
  <si>
    <t>unidimensionality</t>
  </si>
  <si>
    <t>unidirectional</t>
  </si>
  <si>
    <t>unido</t>
  </si>
  <si>
    <t>unifiable</t>
  </si>
  <si>
    <t>unific</t>
  </si>
  <si>
    <t>unification</t>
  </si>
  <si>
    <t>unifier</t>
  </si>
  <si>
    <t>uniflorous</t>
  </si>
  <si>
    <t>unifoliate</t>
  </si>
  <si>
    <t>unifoliolate</t>
  </si>
  <si>
    <t>uniform</t>
  </si>
  <si>
    <t>uniformed</t>
  </si>
  <si>
    <t>uniformitarian</t>
  </si>
  <si>
    <t>uniformitarianism</t>
  </si>
  <si>
    <t>uniformity</t>
  </si>
  <si>
    <t>uniformize</t>
  </si>
  <si>
    <t>uniformly</t>
  </si>
  <si>
    <t>uniformness</t>
  </si>
  <si>
    <t>unify</t>
  </si>
  <si>
    <t>unigate</t>
  </si>
  <si>
    <t>unigeniture</t>
  </si>
  <si>
    <t>unigenitus</t>
  </si>
  <si>
    <t>unijugate</t>
  </si>
  <si>
    <t>unilateral</t>
  </si>
  <si>
    <t>unilateralism</t>
  </si>
  <si>
    <t>unilateralist</t>
  </si>
  <si>
    <t>unilever</t>
  </si>
  <si>
    <t>unilineal</t>
  </si>
  <si>
    <t>unilinear</t>
  </si>
  <si>
    <t>unilingual</t>
  </si>
  <si>
    <t>unillusioned</t>
  </si>
  <si>
    <t>unilocular</t>
  </si>
  <si>
    <t>unimaginable</t>
  </si>
  <si>
    <t>unimaginably</t>
  </si>
  <si>
    <t>unimog</t>
  </si>
  <si>
    <t>unimpeachable</t>
  </si>
  <si>
    <t>unimpeachably</t>
  </si>
  <si>
    <t>unimproved</t>
  </si>
  <si>
    <t>uninhibited</t>
  </si>
  <si>
    <t>uninitiate</t>
  </si>
  <si>
    <t>uninstall</t>
  </si>
  <si>
    <t>uninterest</t>
  </si>
  <si>
    <t>uninucleate</t>
  </si>
  <si>
    <t>union</t>
  </si>
  <si>
    <t>unioncarbide</t>
  </si>
  <si>
    <t>unionism</t>
  </si>
  <si>
    <t>unionist</t>
  </si>
  <si>
    <t>unionization</t>
  </si>
  <si>
    <t>unionize</t>
  </si>
  <si>
    <t>uniparental</t>
  </si>
  <si>
    <t>uniparentally</t>
  </si>
  <si>
    <t>uniparous</t>
  </si>
  <si>
    <t>unipartite</t>
  </si>
  <si>
    <t>uniped</t>
  </si>
  <si>
    <t>unipod</t>
  </si>
  <si>
    <t>unipolar</t>
  </si>
  <si>
    <t>unipotent</t>
  </si>
  <si>
    <t>unique</t>
  </si>
  <si>
    <t>uniquely</t>
  </si>
  <si>
    <t>unisex</t>
  </si>
  <si>
    <t>unisexual</t>
  </si>
  <si>
    <t>unisexuality</t>
  </si>
  <si>
    <t>unisist</t>
  </si>
  <si>
    <t>unison</t>
  </si>
  <si>
    <t>unisonous</t>
  </si>
  <si>
    <t>unisys</t>
  </si>
  <si>
    <t>unit</t>
  </si>
  <si>
    <t>unita</t>
  </si>
  <si>
    <t>unitable</t>
  </si>
  <si>
    <t>unitage</t>
  </si>
  <si>
    <t>unitar</t>
  </si>
  <si>
    <t>unitard</t>
  </si>
  <si>
    <t>unitarianism</t>
  </si>
  <si>
    <t>unitarily</t>
  </si>
  <si>
    <t>unitarity</t>
  </si>
  <si>
    <t>unitary</t>
  </si>
  <si>
    <t>unitas</t>
  </si>
  <si>
    <t>unite</t>
  </si>
  <si>
    <t>united</t>
  </si>
  <si>
    <t>unitive</t>
  </si>
  <si>
    <t>unitization</t>
  </si>
  <si>
    <t>unitize</t>
  </si>
  <si>
    <t>unitrust</t>
  </si>
  <si>
    <t>unity</t>
  </si>
  <si>
    <t>univac</t>
  </si>
  <si>
    <t>univalence</t>
  </si>
  <si>
    <t>univalent</t>
  </si>
  <si>
    <t>univalve</t>
  </si>
  <si>
    <t>univariate</t>
  </si>
  <si>
    <t>universal</t>
  </si>
  <si>
    <t>universalism</t>
  </si>
  <si>
    <t>universalist</t>
  </si>
  <si>
    <t>universalistic</t>
  </si>
  <si>
    <t>universality</t>
  </si>
  <si>
    <t>universalizable</t>
  </si>
  <si>
    <t>universalization</t>
  </si>
  <si>
    <t>universalize</t>
  </si>
  <si>
    <t>universally</t>
  </si>
  <si>
    <t>universalness</t>
  </si>
  <si>
    <t>universe</t>
  </si>
  <si>
    <t>universiade</t>
  </si>
  <si>
    <t>university</t>
  </si>
  <si>
    <t>univocal</t>
  </si>
  <si>
    <t>univocally</t>
  </si>
  <si>
    <t>unix</t>
  </si>
  <si>
    <t>unjust</t>
  </si>
  <si>
    <t>unjustness</t>
  </si>
  <si>
    <t>unkelos</t>
  </si>
  <si>
    <t>unkempt</t>
  </si>
  <si>
    <t>unkenned</t>
  </si>
  <si>
    <t>unkennel</t>
  </si>
  <si>
    <t>unkind</t>
  </si>
  <si>
    <t>unkindly</t>
  </si>
  <si>
    <t>unkindness</t>
  </si>
  <si>
    <t>unkink</t>
  </si>
  <si>
    <t>unkjay</t>
  </si>
  <si>
    <t>unknit</t>
  </si>
  <si>
    <t>unknowability</t>
  </si>
  <si>
    <t>unknowable</t>
  </si>
  <si>
    <t>unknowing</t>
  </si>
  <si>
    <t>unknowingly</t>
  </si>
  <si>
    <t>unknown</t>
  </si>
  <si>
    <t>unlace</t>
  </si>
  <si>
    <t>unlade</t>
  </si>
  <si>
    <t>unladen</t>
  </si>
  <si>
    <t>unlaid</t>
  </si>
  <si>
    <t>unlash</t>
  </si>
  <si>
    <t>unlatch</t>
  </si>
  <si>
    <t>unlawful</t>
  </si>
  <si>
    <t>unlawfully</t>
  </si>
  <si>
    <t>unlawfulness</t>
  </si>
  <si>
    <t>unlax</t>
  </si>
  <si>
    <t>unlay</t>
  </si>
  <si>
    <t>unlead</t>
  </si>
  <si>
    <t>unleaded</t>
  </si>
  <si>
    <t>unlearn</t>
  </si>
  <si>
    <t>unlearned</t>
  </si>
  <si>
    <t>unleash</t>
  </si>
  <si>
    <t>unless</t>
  </si>
  <si>
    <t>unlettered</t>
  </si>
  <si>
    <t>unlicked</t>
  </si>
  <si>
    <t>unlike</t>
  </si>
  <si>
    <t>unlikelihood</t>
  </si>
  <si>
    <t>unlikeliness</t>
  </si>
  <si>
    <t>unlikely</t>
  </si>
  <si>
    <t>unlimber</t>
  </si>
  <si>
    <t>unlimited</t>
  </si>
  <si>
    <t>unlink</t>
  </si>
  <si>
    <t>unlinked</t>
  </si>
  <si>
    <t>unlisted</t>
  </si>
  <si>
    <t>unlive</t>
  </si>
  <si>
    <t>unload</t>
  </si>
  <si>
    <t>unlock</t>
  </si>
  <si>
    <t>unlooked-for</t>
  </si>
  <si>
    <t>unloose</t>
  </si>
  <si>
    <t>unloosen</t>
  </si>
  <si>
    <t>unloveliness</t>
  </si>
  <si>
    <t>unlovely</t>
  </si>
  <si>
    <t>unluckily</t>
  </si>
  <si>
    <t>unluckiness</t>
  </si>
  <si>
    <t>unlucky</t>
  </si>
  <si>
    <t>unmade</t>
  </si>
  <si>
    <t>unmake</t>
  </si>
  <si>
    <t>unman</t>
  </si>
  <si>
    <t>unmanliness</t>
  </si>
  <si>
    <t>unmanly</t>
  </si>
  <si>
    <t>unmanned</t>
  </si>
  <si>
    <t>unmannered</t>
  </si>
  <si>
    <t>unmannerliness</t>
  </si>
  <si>
    <t>unmannerly</t>
  </si>
  <si>
    <t>unmarried</t>
  </si>
  <si>
    <t>unmask</t>
  </si>
  <si>
    <t>unmeaning</t>
  </si>
  <si>
    <t>unmediated</t>
  </si>
  <si>
    <t>unmeet</t>
  </si>
  <si>
    <t>unmentionable</t>
  </si>
  <si>
    <t>unmerciful</t>
  </si>
  <si>
    <t>unmercifully</t>
  </si>
  <si>
    <t>unmindful</t>
  </si>
  <si>
    <t>unmistakable</t>
  </si>
  <si>
    <t>unmistakably</t>
  </si>
  <si>
    <t>unmitigated</t>
  </si>
  <si>
    <t>unmold</t>
  </si>
  <si>
    <t>unmoor</t>
  </si>
  <si>
    <t>unmoral</t>
  </si>
  <si>
    <t>unmorality</t>
  </si>
  <si>
    <t>unmuffle</t>
  </si>
  <si>
    <t>unmuzzle</t>
  </si>
  <si>
    <t>unmyelinated</t>
  </si>
  <si>
    <t>unnail</t>
  </si>
  <si>
    <t>unnatural</t>
  </si>
  <si>
    <t>unnaturally</t>
  </si>
  <si>
    <t>unnaturalness</t>
  </si>
  <si>
    <t>unnecessarily</t>
  </si>
  <si>
    <t>unnecessary</t>
  </si>
  <si>
    <t>unnerve</t>
  </si>
  <si>
    <t>unnervingly</t>
  </si>
  <si>
    <t>unnil</t>
  </si>
  <si>
    <t>unnilhexium</t>
  </si>
  <si>
    <t>unnilpentium</t>
  </si>
  <si>
    <t>unnilquadium</t>
  </si>
  <si>
    <t>unnilseptium</t>
  </si>
  <si>
    <t>unnumbered</t>
  </si>
  <si>
    <t>uno</t>
  </si>
  <si>
    <t>uno animo</t>
  </si>
  <si>
    <t>unoanimo</t>
  </si>
  <si>
    <t>unobtrusive</t>
  </si>
  <si>
    <t>unocal</t>
  </si>
  <si>
    <t>unoccupied</t>
  </si>
  <si>
    <t>unorganized</t>
  </si>
  <si>
    <t>unorthodox</t>
  </si>
  <si>
    <t>unorthodoxy</t>
  </si>
  <si>
    <t>unpack</t>
  </si>
  <si>
    <t>unpaged</t>
  </si>
  <si>
    <t>unpaid</t>
  </si>
  <si>
    <t>unpaired</t>
  </si>
  <si>
    <t>unpalatability</t>
  </si>
  <si>
    <t>unpalatable</t>
  </si>
  <si>
    <t>unparalleled</t>
  </si>
  <si>
    <t>unparliamentary</t>
  </si>
  <si>
    <t>unpeg</t>
  </si>
  <si>
    <t>unpeople</t>
  </si>
  <si>
    <t>unpeopled</t>
  </si>
  <si>
    <t>unperfect</t>
  </si>
  <si>
    <t>unperson</t>
  </si>
  <si>
    <t>unpick</t>
  </si>
  <si>
    <t>unpile</t>
  </si>
  <si>
    <t>unpin</t>
  </si>
  <si>
    <t>unplaced</t>
  </si>
  <si>
    <t>unpleasant</t>
  </si>
  <si>
    <t>unplug</t>
  </si>
  <si>
    <t>unplugged</t>
  </si>
  <si>
    <t>unplumbed</t>
  </si>
  <si>
    <t>unpolarized</t>
  </si>
  <si>
    <t>unpolitical</t>
  </si>
  <si>
    <t>unpopular</t>
  </si>
  <si>
    <t>unpopularity</t>
  </si>
  <si>
    <t>unprecedented</t>
  </si>
  <si>
    <t>unpregnant</t>
  </si>
  <si>
    <t>unpretending</t>
  </si>
  <si>
    <t>unpretentious</t>
  </si>
  <si>
    <t>unprincipled</t>
  </si>
  <si>
    <t>unprintable</t>
  </si>
  <si>
    <t>unprofessed</t>
  </si>
  <si>
    <t>unprofitable</t>
  </si>
  <si>
    <t>unprofitably</t>
  </si>
  <si>
    <t>unpromising</t>
  </si>
  <si>
    <t>unpromisingly</t>
  </si>
  <si>
    <t>unpronounced</t>
  </si>
  <si>
    <t>unprotected</t>
  </si>
  <si>
    <t>unpublishable</t>
  </si>
  <si>
    <t>unputdownable</t>
  </si>
  <si>
    <t>unquachog</t>
  </si>
  <si>
    <t>unqualified</t>
  </si>
  <si>
    <t>unqualifiedly</t>
  </si>
  <si>
    <t>unquestionable</t>
  </si>
  <si>
    <t>unquestionably</t>
  </si>
  <si>
    <t>unquestioning</t>
  </si>
  <si>
    <t>unquestioningly</t>
  </si>
  <si>
    <t>unquiet</t>
  </si>
  <si>
    <t>unquote</t>
  </si>
  <si>
    <t>unravel</t>
  </si>
  <si>
    <t>unread</t>
  </si>
  <si>
    <t>unreal</t>
  </si>
  <si>
    <t>unrealistic</t>
  </si>
  <si>
    <t>unrealistically</t>
  </si>
  <si>
    <t>unreality</t>
  </si>
  <si>
    <t>unreason</t>
  </si>
  <si>
    <t>unreasonable</t>
  </si>
  <si>
    <t>unreasonableness</t>
  </si>
  <si>
    <t>unreasonably</t>
  </si>
  <si>
    <t>unreasoned</t>
  </si>
  <si>
    <t>unreasoning</t>
  </si>
  <si>
    <t>unreasoningly</t>
  </si>
  <si>
    <t>unreconstructed</t>
  </si>
  <si>
    <t>unreel</t>
  </si>
  <si>
    <t>unreeve</t>
  </si>
  <si>
    <t>unregenerate</t>
  </si>
  <si>
    <t>unrelenting</t>
  </si>
  <si>
    <t>unrelentingly</t>
  </si>
  <si>
    <t>unremarked</t>
  </si>
  <si>
    <t>unremitting</t>
  </si>
  <si>
    <t>unremittingly</t>
  </si>
  <si>
    <t>unrequited</t>
  </si>
  <si>
    <t>unreserve</t>
  </si>
  <si>
    <t>unreserved</t>
  </si>
  <si>
    <t>unreservedly</t>
  </si>
  <si>
    <t>unreservedness</t>
  </si>
  <si>
    <t>unrest</t>
  </si>
  <si>
    <t>unrestrained</t>
  </si>
  <si>
    <t>unrestrainedly</t>
  </si>
  <si>
    <t>unrestrainedness</t>
  </si>
  <si>
    <t>unrestraint</t>
  </si>
  <si>
    <t>unretire</t>
  </si>
  <si>
    <t>unriddle</t>
  </si>
  <si>
    <t>unrig</t>
  </si>
  <si>
    <t>unrighteous</t>
  </si>
  <si>
    <t>unripe</t>
  </si>
  <si>
    <t>unrivalled</t>
  </si>
  <si>
    <t>unroll</t>
  </si>
  <si>
    <t>unroof</t>
  </si>
  <si>
    <t>unround</t>
  </si>
  <si>
    <t>unrove</t>
  </si>
  <si>
    <t>unrra</t>
  </si>
  <si>
    <t>unruffled</t>
  </si>
  <si>
    <t>unruly</t>
  </si>
  <si>
    <t>unrwa</t>
  </si>
  <si>
    <t>unsaddle</t>
  </si>
  <si>
    <t>unsaid</t>
  </si>
  <si>
    <t>unsatisfactorily</t>
  </si>
  <si>
    <t>unsatisfactoriness</t>
  </si>
  <si>
    <t>unsatisfactory</t>
  </si>
  <si>
    <t>unsaturate</t>
  </si>
  <si>
    <t>unsaturated</t>
  </si>
  <si>
    <t>unsaved</t>
  </si>
  <si>
    <t>unsavory</t>
  </si>
  <si>
    <t>unsay</t>
  </si>
  <si>
    <t>unsayable</t>
  </si>
  <si>
    <t>unsaying</t>
  </si>
  <si>
    <t>unscathed</t>
  </si>
  <si>
    <t>unschooled</t>
  </si>
  <si>
    <t>unscientific</t>
  </si>
  <si>
    <t>unscientifically</t>
  </si>
  <si>
    <t>unscramble</t>
  </si>
  <si>
    <t>unscrambler</t>
  </si>
  <si>
    <t>unscrew</t>
  </si>
  <si>
    <t>unscripted</t>
  </si>
  <si>
    <t>unscrupulous</t>
  </si>
  <si>
    <t>unseal</t>
  </si>
  <si>
    <t>unsealed</t>
  </si>
  <si>
    <t>unseam</t>
  </si>
  <si>
    <t>unsearchable</t>
  </si>
  <si>
    <t>unsearchably</t>
  </si>
  <si>
    <t>unseasonable</t>
  </si>
  <si>
    <t>unseasonably</t>
  </si>
  <si>
    <t>unseat</t>
  </si>
  <si>
    <t>unseemliness</t>
  </si>
  <si>
    <t>unseemly</t>
  </si>
  <si>
    <t>unseen</t>
  </si>
  <si>
    <t>unsegregated</t>
  </si>
  <si>
    <t>unselected</t>
  </si>
  <si>
    <t>unselective</t>
  </si>
  <si>
    <t>unselectively</t>
  </si>
  <si>
    <t>unselfish</t>
  </si>
  <si>
    <t>unsell</t>
  </si>
  <si>
    <t>unset</t>
  </si>
  <si>
    <t>unsettle</t>
  </si>
  <si>
    <t>unsettled</t>
  </si>
  <si>
    <t>unsettledness</t>
  </si>
  <si>
    <t>unsettlement</t>
  </si>
  <si>
    <t>unsettling</t>
  </si>
  <si>
    <t>unsettlingly</t>
  </si>
  <si>
    <t>unsew</t>
  </si>
  <si>
    <t>unsewn</t>
  </si>
  <si>
    <t>unsex</t>
  </si>
  <si>
    <t>unshackle</t>
  </si>
  <si>
    <t>unshaped</t>
  </si>
  <si>
    <t>unshapen</t>
  </si>
  <si>
    <t>unsheathe</t>
  </si>
  <si>
    <t>unship</t>
  </si>
  <si>
    <t>unshod</t>
  </si>
  <si>
    <t>unsicker</t>
  </si>
  <si>
    <t>unsight</t>
  </si>
  <si>
    <t>unsightliness</t>
  </si>
  <si>
    <t>unsightly</t>
  </si>
  <si>
    <t>unskilled</t>
  </si>
  <si>
    <t>unskillful</t>
  </si>
  <si>
    <t>unskillfully</t>
  </si>
  <si>
    <t>unslakable</t>
  </si>
  <si>
    <t>unsling</t>
  </si>
  <si>
    <t>unslinging</t>
  </si>
  <si>
    <t>unslung</t>
  </si>
  <si>
    <t>unsnap</t>
  </si>
  <si>
    <t>unsnarl</t>
  </si>
  <si>
    <t>unsociability</t>
  </si>
  <si>
    <t>unsociable</t>
  </si>
  <si>
    <t>unsociableness</t>
  </si>
  <si>
    <t>unsociably</t>
  </si>
  <si>
    <t>unsocial</t>
  </si>
  <si>
    <t>unsocially</t>
  </si>
  <si>
    <t>unsold</t>
  </si>
  <si>
    <t>unsophisticated</t>
  </si>
  <si>
    <t>unsophistication</t>
  </si>
  <si>
    <t>unsought</t>
  </si>
  <si>
    <t>unsound</t>
  </si>
  <si>
    <t>unsoundly</t>
  </si>
  <si>
    <t>unsoundness</t>
  </si>
  <si>
    <t>unsparing</t>
  </si>
  <si>
    <t>unsparingly</t>
  </si>
  <si>
    <t>unspeak</t>
  </si>
  <si>
    <t>unspeakable</t>
  </si>
  <si>
    <t>unspeakably</t>
  </si>
  <si>
    <t>unspool</t>
  </si>
  <si>
    <t>unsportsmanlike</t>
  </si>
  <si>
    <t>unspotted</t>
  </si>
  <si>
    <t>unsprung</t>
  </si>
  <si>
    <t>unstable</t>
  </si>
  <si>
    <t>unstably</t>
  </si>
  <si>
    <t>unsteadily</t>
  </si>
  <si>
    <t>unsteadiness</t>
  </si>
  <si>
    <t>unsteady</t>
  </si>
  <si>
    <t>unstep</t>
  </si>
  <si>
    <t>unstick</t>
  </si>
  <si>
    <t>unstinting</t>
  </si>
  <si>
    <t>unstop</t>
  </si>
  <si>
    <t>unstoppable</t>
  </si>
  <si>
    <t>unstoppably</t>
  </si>
  <si>
    <t>unstrap</t>
  </si>
  <si>
    <t>unstressed</t>
  </si>
  <si>
    <t>unstring</t>
  </si>
  <si>
    <t>unstringing</t>
  </si>
  <si>
    <t>unstructured</t>
  </si>
  <si>
    <t>unstrung</t>
  </si>
  <si>
    <t>unstuck</t>
  </si>
  <si>
    <t>unstudied</t>
  </si>
  <si>
    <t>unsubstantial</t>
  </si>
  <si>
    <t>unsubstantiality</t>
  </si>
  <si>
    <t>unsubstantially</t>
  </si>
  <si>
    <t>unsuccessful</t>
  </si>
  <si>
    <t>unsuccessfully</t>
  </si>
  <si>
    <t>unsuit</t>
  </si>
  <si>
    <t>unsulfured</t>
  </si>
  <si>
    <t>unsung</t>
  </si>
  <si>
    <t>unsurprising</t>
  </si>
  <si>
    <t>unsurprisingly</t>
  </si>
  <si>
    <t>unswathe</t>
  </si>
  <si>
    <t>unswear</t>
  </si>
  <si>
    <t>unswerving</t>
  </si>
  <si>
    <t>unswore</t>
  </si>
  <si>
    <t>unsworn</t>
  </si>
  <si>
    <t>unsymmetrical</t>
  </si>
  <si>
    <t>unsymmetrically</t>
  </si>
  <si>
    <t>untac</t>
  </si>
  <si>
    <t>untangle</t>
  </si>
  <si>
    <t>untapped</t>
  </si>
  <si>
    <t>untaught</t>
  </si>
  <si>
    <t>untcay</t>
  </si>
  <si>
    <t>unteach</t>
  </si>
  <si>
    <t>untenability</t>
  </si>
  <si>
    <t>untenable</t>
  </si>
  <si>
    <t>untented</t>
  </si>
  <si>
    <t>unterdenlinden</t>
  </si>
  <si>
    <t>untermensch</t>
  </si>
  <si>
    <t>untether</t>
  </si>
  <si>
    <t>unthink</t>
  </si>
  <si>
    <t>unthinkability</t>
  </si>
  <si>
    <t>unthinkable</t>
  </si>
  <si>
    <t>unthinkably</t>
  </si>
  <si>
    <t>unthinking</t>
  </si>
  <si>
    <t>unthinkingly</t>
  </si>
  <si>
    <t>unthought</t>
  </si>
  <si>
    <t>unthread</t>
  </si>
  <si>
    <t>unthrone</t>
  </si>
  <si>
    <t>untidily</t>
  </si>
  <si>
    <t>untidiness</t>
  </si>
  <si>
    <t>untidy</t>
  </si>
  <si>
    <t>untie</t>
  </si>
  <si>
    <t>until</t>
  </si>
  <si>
    <t>untimely</t>
  </si>
  <si>
    <t>untimeous</t>
  </si>
  <si>
    <t>untiring</t>
  </si>
  <si>
    <t>untitled</t>
  </si>
  <si>
    <t>unto</t>
  </si>
  <si>
    <t>untold</t>
  </si>
  <si>
    <t>untouchability</t>
  </si>
  <si>
    <t>untouchable</t>
  </si>
  <si>
    <t>untouched</t>
  </si>
  <si>
    <t>untoward</t>
  </si>
  <si>
    <t>untrack</t>
  </si>
  <si>
    <t>untread</t>
  </si>
  <si>
    <t>untried</t>
  </si>
  <si>
    <t>untrod</t>
  </si>
  <si>
    <t>untrodden</t>
  </si>
  <si>
    <t>untroubled</t>
  </si>
  <si>
    <t>untrue</t>
  </si>
  <si>
    <t>untruly</t>
  </si>
  <si>
    <t>untruss</t>
  </si>
  <si>
    <t>untruth</t>
  </si>
  <si>
    <t>untruthful</t>
  </si>
  <si>
    <t>untruthfully</t>
  </si>
  <si>
    <t>untune</t>
  </si>
  <si>
    <t>untutored</t>
  </si>
  <si>
    <t>untwine</t>
  </si>
  <si>
    <t>untwist</t>
  </si>
  <si>
    <t>untwisted</t>
  </si>
  <si>
    <t>unu</t>
  </si>
  <si>
    <t>ununh</t>
  </si>
  <si>
    <t>unused</t>
  </si>
  <si>
    <t>unusual</t>
  </si>
  <si>
    <t>unutterable</t>
  </si>
  <si>
    <t>unutterably</t>
  </si>
  <si>
    <t>unvalued</t>
  </si>
  <si>
    <t>unvarnished</t>
  </si>
  <si>
    <t>unveil</t>
  </si>
  <si>
    <t>unveiled</t>
  </si>
  <si>
    <t>unvocal</t>
  </si>
  <si>
    <t>unvoice</t>
  </si>
  <si>
    <t>unvoiced</t>
  </si>
  <si>
    <t>unwaged</t>
  </si>
  <si>
    <t>unwarily</t>
  </si>
  <si>
    <t>unwariness</t>
  </si>
  <si>
    <t>unwarrantable</t>
  </si>
  <si>
    <t>unwarrantably</t>
  </si>
  <si>
    <t>unwary</t>
  </si>
  <si>
    <t>unwashed</t>
  </si>
  <si>
    <t>unwatchable</t>
  </si>
  <si>
    <t>unwearied</t>
  </si>
  <si>
    <t>unweave</t>
  </si>
  <si>
    <t>unweeting</t>
  </si>
  <si>
    <t>unweetingly</t>
  </si>
  <si>
    <t>unweight</t>
  </si>
  <si>
    <t>unwell</t>
  </si>
  <si>
    <t>unwholesome</t>
  </si>
  <si>
    <t>unwieldily</t>
  </si>
  <si>
    <t>unwieldiness</t>
  </si>
  <si>
    <t>unwieldy</t>
  </si>
  <si>
    <t>unwilling</t>
  </si>
  <si>
    <t>unwillingly</t>
  </si>
  <si>
    <t>unwind</t>
  </si>
  <si>
    <t>unwindase</t>
  </si>
  <si>
    <t>unwisdom</t>
  </si>
  <si>
    <t>unwise</t>
  </si>
  <si>
    <t>unwish</t>
  </si>
  <si>
    <t>unwitting</t>
  </si>
  <si>
    <t>unwittingly</t>
  </si>
  <si>
    <t>unwonted</t>
  </si>
  <si>
    <t>unworldliness</t>
  </si>
  <si>
    <t>unworldly</t>
  </si>
  <si>
    <t>unworn</t>
  </si>
  <si>
    <t>unworthily</t>
  </si>
  <si>
    <t>unworthiness</t>
  </si>
  <si>
    <t>unworthy</t>
  </si>
  <si>
    <t>unwound</t>
  </si>
  <si>
    <t>unwounded</t>
  </si>
  <si>
    <t>unwove</t>
  </si>
  <si>
    <t>unwoven</t>
  </si>
  <si>
    <t>unwrap</t>
  </si>
  <si>
    <t>unwreathe</t>
  </si>
  <si>
    <t>unwritten</t>
  </si>
  <si>
    <t>unyielding</t>
  </si>
  <si>
    <t>unyieldingly</t>
  </si>
  <si>
    <t>unyoke</t>
  </si>
  <si>
    <t>unzip</t>
  </si>
  <si>
    <t>up</t>
  </si>
  <si>
    <t>up-and-comer</t>
  </si>
  <si>
    <t>up-and-coming</t>
  </si>
  <si>
    <t>up-and-down</t>
  </si>
  <si>
    <t>up-and-up</t>
  </si>
  <si>
    <t>up-bow</t>
  </si>
  <si>
    <t>up-country</t>
  </si>
  <si>
    <t>up-front</t>
  </si>
  <si>
    <t>up-tempo</t>
  </si>
  <si>
    <t>upanchor</t>
  </si>
  <si>
    <t>upandadowner</t>
  </si>
  <si>
    <t>upas</t>
  </si>
  <si>
    <t>upaya</t>
  </si>
  <si>
    <t>upback</t>
  </si>
  <si>
    <t>upbeat</t>
  </si>
  <si>
    <t>upbow</t>
  </si>
  <si>
    <t>upbraid</t>
  </si>
  <si>
    <t>upbraiding</t>
  </si>
  <si>
    <t>upbringing</t>
  </si>
  <si>
    <t>upbuild</t>
  </si>
  <si>
    <t>upbuilt</t>
  </si>
  <si>
    <t>upcast</t>
  </si>
  <si>
    <t>upchuck</t>
  </si>
  <si>
    <t>upcoast</t>
  </si>
  <si>
    <t>upcoming</t>
  </si>
  <si>
    <t>upcropping</t>
  </si>
  <si>
    <t>update</t>
  </si>
  <si>
    <t>updo</t>
  </si>
  <si>
    <t>updraft</t>
  </si>
  <si>
    <t>upend</t>
  </si>
  <si>
    <t>upfield</t>
  </si>
  <si>
    <t>upgrade</t>
  </si>
  <si>
    <t>upgradeability</t>
  </si>
  <si>
    <t>upgradeable</t>
  </si>
  <si>
    <t>upgrowth</t>
  </si>
  <si>
    <t>upheaval</t>
  </si>
  <si>
    <t>upheave</t>
  </si>
  <si>
    <t>upheld</t>
  </si>
  <si>
    <t>uphill</t>
  </si>
  <si>
    <t>uphold</t>
  </si>
  <si>
    <t>upholster</t>
  </si>
  <si>
    <t>upholstered</t>
  </si>
  <si>
    <t>upholsterer</t>
  </si>
  <si>
    <t>upholstering</t>
  </si>
  <si>
    <t>upholstery</t>
  </si>
  <si>
    <t>uphroe</t>
  </si>
  <si>
    <t>upington</t>
  </si>
  <si>
    <t>upkeep</t>
  </si>
  <si>
    <t>upland</t>
  </si>
  <si>
    <t>uplander</t>
  </si>
  <si>
    <t>uplift</t>
  </si>
  <si>
    <t>uplink</t>
  </si>
  <si>
    <t>upload</t>
  </si>
  <si>
    <t>upmanship</t>
  </si>
  <si>
    <t>upmarket</t>
  </si>
  <si>
    <t>upmost</t>
  </si>
  <si>
    <t>upon</t>
  </si>
  <si>
    <t>upped</t>
  </si>
  <si>
    <t>upper</t>
  </si>
  <si>
    <t>uppercase</t>
  </si>
  <si>
    <t>upperclassman</t>
  </si>
  <si>
    <t>uppercut</t>
  </si>
  <si>
    <t>uppermost</t>
  </si>
  <si>
    <t>upperpart</t>
  </si>
  <si>
    <t>uppie</t>
  </si>
  <si>
    <t>uppish</t>
  </si>
  <si>
    <t>uppity</t>
  </si>
  <si>
    <t>uppy</t>
  </si>
  <si>
    <t>upraise</t>
  </si>
  <si>
    <t>uprate</t>
  </si>
  <si>
    <t>uprear</t>
  </si>
  <si>
    <t>upright</t>
  </si>
  <si>
    <t>uprise</t>
  </si>
  <si>
    <t>uprisen</t>
  </si>
  <si>
    <t>upriser</t>
  </si>
  <si>
    <t>uprising</t>
  </si>
  <si>
    <t>upriver</t>
  </si>
  <si>
    <t>uproar</t>
  </si>
  <si>
    <t>uproarious</t>
  </si>
  <si>
    <t>uprock</t>
  </si>
  <si>
    <t>uproot</t>
  </si>
  <si>
    <t>uprose</t>
  </si>
  <si>
    <t>uprouse</t>
  </si>
  <si>
    <t>uprush</t>
  </si>
  <si>
    <t>upsadaisy</t>
  </si>
  <si>
    <t>upsala</t>
  </si>
  <si>
    <t>upscale</t>
  </si>
  <si>
    <t>upset</t>
  </si>
  <si>
    <t>upset price</t>
  </si>
  <si>
    <t>upsetting</t>
  </si>
  <si>
    <t>upshift</t>
  </si>
  <si>
    <t>upshot</t>
  </si>
  <si>
    <t>upsidaisy</t>
  </si>
  <si>
    <t>upside</t>
  </si>
  <si>
    <t>upside down</t>
  </si>
  <si>
    <t>upsilon</t>
  </si>
  <si>
    <t>upskilling</t>
  </si>
  <si>
    <t>upslope</t>
  </si>
  <si>
    <t>upsprang</t>
  </si>
  <si>
    <t>upspring</t>
  </si>
  <si>
    <t>upspringing</t>
  </si>
  <si>
    <t>upsprung</t>
  </si>
  <si>
    <t>upstage</t>
  </si>
  <si>
    <t>upstairs</t>
  </si>
  <si>
    <t>upstanding</t>
  </si>
  <si>
    <t>upstart</t>
  </si>
  <si>
    <t>upstate</t>
  </si>
  <si>
    <t>upstater</t>
  </si>
  <si>
    <t>upstream</t>
  </si>
  <si>
    <t>upstroke</t>
  </si>
  <si>
    <t>upsurge</t>
  </si>
  <si>
    <t>upsweep</t>
  </si>
  <si>
    <t>upswept</t>
  </si>
  <si>
    <t>upswing</t>
  </si>
  <si>
    <t>upsydaisy</t>
  </si>
  <si>
    <t>uptake</t>
  </si>
  <si>
    <t>uptear</t>
  </si>
  <si>
    <t>uptempo</t>
  </si>
  <si>
    <t>upter</t>
  </si>
  <si>
    <t>upthrew</t>
  </si>
  <si>
    <t>upthrow</t>
  </si>
  <si>
    <t>upthrown</t>
  </si>
  <si>
    <t>upthrust</t>
  </si>
  <si>
    <t>uptick</t>
  </si>
  <si>
    <t>uptight</t>
  </si>
  <si>
    <t>uptightness</t>
  </si>
  <si>
    <t>uptilt</t>
  </si>
  <si>
    <t>uptime</t>
  </si>
  <si>
    <t>upton</t>
  </si>
  <si>
    <t>uptown</t>
  </si>
  <si>
    <t>uptrend</t>
  </si>
  <si>
    <t>upturn</t>
  </si>
  <si>
    <t>upturned</t>
  </si>
  <si>
    <t>upward</t>
  </si>
  <si>
    <t>upwards</t>
  </si>
  <si>
    <t>upwell</t>
  </si>
  <si>
    <t>upwelling</t>
  </si>
  <si>
    <t>upwind</t>
  </si>
  <si>
    <t>upya</t>
  </si>
  <si>
    <t>uracil</t>
  </si>
  <si>
    <t>uraei</t>
  </si>
  <si>
    <t>uraemia</t>
  </si>
  <si>
    <t>uraeus</t>
  </si>
  <si>
    <t>uralite</t>
  </si>
  <si>
    <t>uran</t>
  </si>
  <si>
    <t>uranalysis</t>
  </si>
  <si>
    <t>uranic</t>
  </si>
  <si>
    <t>uranide</t>
  </si>
  <si>
    <t>uraninite</t>
  </si>
  <si>
    <t>uraniscus</t>
  </si>
  <si>
    <t>uranism</t>
  </si>
  <si>
    <t>uranite</t>
  </si>
  <si>
    <t>uranium</t>
  </si>
  <si>
    <t>uranium hexafluoride</t>
  </si>
  <si>
    <t>urano</t>
  </si>
  <si>
    <t>uranography</t>
  </si>
  <si>
    <t>uranology</t>
  </si>
  <si>
    <t>uranometry</t>
  </si>
  <si>
    <t>uranoscopid</t>
  </si>
  <si>
    <t>uranous</t>
  </si>
  <si>
    <t>uranyl</t>
  </si>
  <si>
    <t>urari</t>
  </si>
  <si>
    <t>urartian</t>
  </si>
  <si>
    <t>urartu</t>
  </si>
  <si>
    <t>urase</t>
  </si>
  <si>
    <t>urate</t>
  </si>
  <si>
    <t>uratic</t>
  </si>
  <si>
    <t>urb</t>
  </si>
  <si>
    <t>urban</t>
  </si>
  <si>
    <t>urbane</t>
  </si>
  <si>
    <t>urbanism</t>
  </si>
  <si>
    <t>urbanist</t>
  </si>
  <si>
    <t>urbanistic</t>
  </si>
  <si>
    <t>urbanistically</t>
  </si>
  <si>
    <t>urbanite</t>
  </si>
  <si>
    <t>urbanity</t>
  </si>
  <si>
    <t>urbanization</t>
  </si>
  <si>
    <t>urbanize</t>
  </si>
  <si>
    <t>urbanoid</t>
  </si>
  <si>
    <t>urbanologist</t>
  </si>
  <si>
    <t>urbanology</t>
  </si>
  <si>
    <t>urbi et orbi</t>
  </si>
  <si>
    <t>urbia</t>
  </si>
  <si>
    <t>urbicide</t>
  </si>
  <si>
    <t>urbiculture</t>
  </si>
  <si>
    <t>urbietorbi</t>
  </si>
  <si>
    <t>urceolate</t>
  </si>
  <si>
    <t>urchin</t>
  </si>
  <si>
    <t>urd</t>
  </si>
  <si>
    <t>urdang</t>
  </si>
  <si>
    <t>urddgobaithcymru</t>
  </si>
  <si>
    <t>urdee</t>
  </si>
  <si>
    <t>ure</t>
  </si>
  <si>
    <t>urea</t>
  </si>
  <si>
    <t>urease</t>
  </si>
  <si>
    <t>uredinia</t>
  </si>
  <si>
    <t>uredinial</t>
  </si>
  <si>
    <t>urediniospore</t>
  </si>
  <si>
    <t>uredinium</t>
  </si>
  <si>
    <t>urediospore</t>
  </si>
  <si>
    <t>uredium</t>
  </si>
  <si>
    <t>uredo</t>
  </si>
  <si>
    <t>uredosorus</t>
  </si>
  <si>
    <t>uredospore</t>
  </si>
  <si>
    <t>uredostage</t>
  </si>
  <si>
    <t>ureide</t>
  </si>
  <si>
    <t>ureido</t>
  </si>
  <si>
    <t>uremia</t>
  </si>
  <si>
    <t>uremic</t>
  </si>
  <si>
    <t>urena</t>
  </si>
  <si>
    <t>ureotelic</t>
  </si>
  <si>
    <t>ureotelism</t>
  </si>
  <si>
    <t>uret</t>
  </si>
  <si>
    <t>ureter</t>
  </si>
  <si>
    <t>ureteral</t>
  </si>
  <si>
    <t>ureteric</t>
  </si>
  <si>
    <t>ureteritis</t>
  </si>
  <si>
    <t>uretero</t>
  </si>
  <si>
    <t>ureterostomy</t>
  </si>
  <si>
    <t>ureterotomy</t>
  </si>
  <si>
    <t>urethan</t>
  </si>
  <si>
    <t>urethane</t>
  </si>
  <si>
    <t>urethr</t>
  </si>
  <si>
    <t>urethra</t>
  </si>
  <si>
    <t>urethrae</t>
  </si>
  <si>
    <t>urethral</t>
  </si>
  <si>
    <t>urethrectomy</t>
  </si>
  <si>
    <t>urethritis</t>
  </si>
  <si>
    <t>urethro</t>
  </si>
  <si>
    <t>urethroscope</t>
  </si>
  <si>
    <t>urethroscopy</t>
  </si>
  <si>
    <t>urethrostomy</t>
  </si>
  <si>
    <t>urethrotomy</t>
  </si>
  <si>
    <t>uretic</t>
  </si>
  <si>
    <t>urewe</t>
  </si>
  <si>
    <t>ureylene</t>
  </si>
  <si>
    <t>urfe</t>
  </si>
  <si>
    <t>urge</t>
  </si>
  <si>
    <t>urgency</t>
  </si>
  <si>
    <t>urgent</t>
  </si>
  <si>
    <t>urger</t>
  </si>
  <si>
    <t>urgicenter</t>
  </si>
  <si>
    <t>urgy</t>
  </si>
  <si>
    <t>urheimat</t>
  </si>
  <si>
    <t>uria</t>
  </si>
  <si>
    <t>uriah</t>
  </si>
  <si>
    <t>uriahheep</t>
  </si>
  <si>
    <t>urial</t>
  </si>
  <si>
    <t>uric</t>
  </si>
  <si>
    <t>uricacidemia</t>
  </si>
  <si>
    <t>urico</t>
  </si>
  <si>
    <t>uricolysis</t>
  </si>
  <si>
    <t>uricosuric</t>
  </si>
  <si>
    <t>uricotelic</t>
  </si>
  <si>
    <t>uricotelism</t>
  </si>
  <si>
    <t>uridine</t>
  </si>
  <si>
    <t>uridylicacid</t>
  </si>
  <si>
    <t>urimandthummim</t>
  </si>
  <si>
    <t>urin</t>
  </si>
  <si>
    <t>urinal</t>
  </si>
  <si>
    <t>urinalysis</t>
  </si>
  <si>
    <t>urinant</t>
  </si>
  <si>
    <t>urinary</t>
  </si>
  <si>
    <t>urinate</t>
  </si>
  <si>
    <t>urination</t>
  </si>
  <si>
    <t>urine</t>
  </si>
  <si>
    <t>uriniferous</t>
  </si>
  <si>
    <t>urino</t>
  </si>
  <si>
    <t>urinogenital</t>
  </si>
  <si>
    <t>urinology</t>
  </si>
  <si>
    <t>urinometer</t>
  </si>
  <si>
    <t>urinoscopy</t>
  </si>
  <si>
    <t>urinous</t>
  </si>
  <si>
    <t>uris</t>
  </si>
  <si>
    <t>urmia</t>
  </si>
  <si>
    <t>urmston</t>
  </si>
  <si>
    <t>urn</t>
  </si>
  <si>
    <t>urnammu</t>
  </si>
  <si>
    <t>urning</t>
  </si>
  <si>
    <t>uro</t>
  </si>
  <si>
    <t>urobilin</t>
  </si>
  <si>
    <t>uroboros</t>
  </si>
  <si>
    <t>urocanic acid</t>
  </si>
  <si>
    <t>urocanicacid</t>
  </si>
  <si>
    <t>urochord</t>
  </si>
  <si>
    <t>urochordate</t>
  </si>
  <si>
    <t>urochrome</t>
  </si>
  <si>
    <t>urodele</t>
  </si>
  <si>
    <t>urofthechaldees</t>
  </si>
  <si>
    <t>urogenital</t>
  </si>
  <si>
    <t>urogenous</t>
  </si>
  <si>
    <t>urography</t>
  </si>
  <si>
    <t>urogynecologist</t>
  </si>
  <si>
    <t>urogynecology</t>
  </si>
  <si>
    <t>urokinase</t>
  </si>
  <si>
    <t>urolagnia</t>
  </si>
  <si>
    <t>urolith</t>
  </si>
  <si>
    <t>urolithiasis</t>
  </si>
  <si>
    <t>urologic</t>
  </si>
  <si>
    <t>urological</t>
  </si>
  <si>
    <t>urologist</t>
  </si>
  <si>
    <t>urology</t>
  </si>
  <si>
    <t>uromere</t>
  </si>
  <si>
    <t>uronic acid</t>
  </si>
  <si>
    <t>uronicacid</t>
  </si>
  <si>
    <t>uropod</t>
  </si>
  <si>
    <t>uropygial</t>
  </si>
  <si>
    <t>uropygial gland</t>
  </si>
  <si>
    <t>uropygium</t>
  </si>
  <si>
    <t>uroscopy</t>
  </si>
  <si>
    <t>urostyle</t>
  </si>
  <si>
    <t>urotropin</t>
  </si>
  <si>
    <t>urous</t>
  </si>
  <si>
    <t>urp</t>
  </si>
  <si>
    <t>ursamajor</t>
  </si>
  <si>
    <t>ursaminor</t>
  </si>
  <si>
    <t>ursaphobic</t>
  </si>
  <si>
    <t>ursid</t>
  </si>
  <si>
    <t>ursids</t>
  </si>
  <si>
    <t>ursiform</t>
  </si>
  <si>
    <t>ursine</t>
  </si>
  <si>
    <t>ursprache</t>
  </si>
  <si>
    <t>ursula</t>
  </si>
  <si>
    <t>urtext</t>
  </si>
  <si>
    <t>urticaceous</t>
  </si>
  <si>
    <t>urticant</t>
  </si>
  <si>
    <t>urticaria</t>
  </si>
  <si>
    <t>urticarial</t>
  </si>
  <si>
    <t>urticate</t>
  </si>
  <si>
    <t>urtication</t>
  </si>
  <si>
    <t>uruapan</t>
  </si>
  <si>
    <t>uruk</t>
  </si>
  <si>
    <t>urumiyeh</t>
  </si>
  <si>
    <t>urumqi</t>
  </si>
  <si>
    <t>urus</t>
  </si>
  <si>
    <t>urushiol</t>
  </si>
  <si>
    <t>us</t>
  </si>
  <si>
    <t>usability</t>
  </si>
  <si>
    <t>usable</t>
  </si>
  <si>
    <t>usableness</t>
  </si>
  <si>
    <t>usably</t>
  </si>
  <si>
    <t>usage</t>
  </si>
  <si>
    <t>usageaster</t>
  </si>
  <si>
    <t>usance</t>
  </si>
  <si>
    <t>usbeg</t>
  </si>
  <si>
    <t>usbek</t>
  </si>
  <si>
    <t>usdaw</t>
  </si>
  <si>
    <t>use</t>
  </si>
  <si>
    <t>useable</t>
  </si>
  <si>
    <t>used</t>
  </si>
  <si>
    <t>usednt</t>
  </si>
  <si>
    <t>usedup</t>
  </si>
  <si>
    <t>useful</t>
  </si>
  <si>
    <t>usefully</t>
  </si>
  <si>
    <t>useimmunity</t>
  </si>
  <si>
    <t>useless</t>
  </si>
  <si>
    <t>user</t>
  </si>
  <si>
    <t>user-friendly</t>
  </si>
  <si>
    <t>usetax</t>
  </si>
  <si>
    <t>ush</t>
  </si>
  <si>
    <t>ushabti</t>
  </si>
  <si>
    <t>ushas</t>
  </si>
  <si>
    <t>usher</t>
  </si>
  <si>
    <t>usherette</t>
  </si>
  <si>
    <t>ushering</t>
  </si>
  <si>
    <t>ushki</t>
  </si>
  <si>
    <t>uskub</t>
  </si>
  <si>
    <t>uskudar</t>
  </si>
  <si>
    <t>usmandanfodio</t>
  </si>
  <si>
    <t>usnach</t>
  </si>
  <si>
    <t>usnea</t>
  </si>
  <si>
    <t>usnicacid</t>
  </si>
  <si>
    <t>uspallatapass</t>
  </si>
  <si>
    <t>usqueadaras</t>
  </si>
  <si>
    <t>usquebaugh</t>
  </si>
  <si>
    <t>ussuriisk</t>
  </si>
  <si>
    <t>ustashi</t>
  </si>
  <si>
    <t>ustinadlabem</t>
  </si>
  <si>
    <t>ustkamenogorsk</t>
  </si>
  <si>
    <t>ustsysolsk</t>
  </si>
  <si>
    <t>ustulate</t>
  </si>
  <si>
    <t>ustulation</t>
  </si>
  <si>
    <t>ustyurt</t>
  </si>
  <si>
    <t>usual</t>
  </si>
  <si>
    <t>usually</t>
  </si>
  <si>
    <t>usualness</t>
  </si>
  <si>
    <t>usucapion</t>
  </si>
  <si>
    <t>usufruct</t>
  </si>
  <si>
    <t>usufructuary</t>
  </si>
  <si>
    <t>usumacinta</t>
  </si>
  <si>
    <t>usurer</t>
  </si>
  <si>
    <t>usurious</t>
  </si>
  <si>
    <t>usurp</t>
  </si>
  <si>
    <t>usurpation</t>
  </si>
  <si>
    <t>usurper</t>
  </si>
  <si>
    <t>usury</t>
  </si>
  <si>
    <t>usward</t>
  </si>
  <si>
    <t>ut</t>
  </si>
  <si>
    <t>ut infra</t>
  </si>
  <si>
    <t>ut supra</t>
  </si>
  <si>
    <t>uta</t>
  </si>
  <si>
    <t>utensil</t>
  </si>
  <si>
    <t>uter</t>
  </si>
  <si>
    <t>uteralgia</t>
  </si>
  <si>
    <t>uteri</t>
  </si>
  <si>
    <t>uterine</t>
  </si>
  <si>
    <t>uteritis</t>
  </si>
  <si>
    <t>utero</t>
  </si>
  <si>
    <t>uterus</t>
  </si>
  <si>
    <t>utgard</t>
  </si>
  <si>
    <t>uthant</t>
  </si>
  <si>
    <t>uthman</t>
  </si>
  <si>
    <t>utile</t>
  </si>
  <si>
    <t>utile dulci</t>
  </si>
  <si>
    <t>utiledulci</t>
  </si>
  <si>
    <t>utilicare</t>
  </si>
  <si>
    <t>utilidor</t>
  </si>
  <si>
    <t>utilitarian</t>
  </si>
  <si>
    <t>utilitarianism</t>
  </si>
  <si>
    <t>utility</t>
  </si>
  <si>
    <t>utilizable</t>
  </si>
  <si>
    <t>utilization</t>
  </si>
  <si>
    <t>utilize</t>
  </si>
  <si>
    <t>utilizer</t>
  </si>
  <si>
    <t>utinfra</t>
  </si>
  <si>
    <t>utipossidetis</t>
  </si>
  <si>
    <t>utmost</t>
  </si>
  <si>
    <t>utnapishtim</t>
  </si>
  <si>
    <t>utoaztecan</t>
  </si>
  <si>
    <t>utoo</t>
  </si>
  <si>
    <t>utopia</t>
  </si>
  <si>
    <t>utopian</t>
  </si>
  <si>
    <t>utopianism</t>
  </si>
  <si>
    <t>utopiaplanitia</t>
  </si>
  <si>
    <t>utopism</t>
  </si>
  <si>
    <t>utopist</t>
  </si>
  <si>
    <t>utopistic</t>
  </si>
  <si>
    <t>utraquist</t>
  </si>
  <si>
    <t>utricle</t>
  </si>
  <si>
    <t>utricular</t>
  </si>
  <si>
    <t>utricularia</t>
  </si>
  <si>
    <t>utriculate</t>
  </si>
  <si>
    <t>utriculitis</t>
  </si>
  <si>
    <t>utriculus</t>
  </si>
  <si>
    <t>utsupra</t>
  </si>
  <si>
    <t>uttarpradesh</t>
  </si>
  <si>
    <t>utter</t>
  </si>
  <si>
    <t>utterable</t>
  </si>
  <si>
    <t>utterance</t>
  </si>
  <si>
    <t>utterer</t>
  </si>
  <si>
    <t>uttering</t>
  </si>
  <si>
    <t>utterly</t>
  </si>
  <si>
    <t>uttermost</t>
  </si>
  <si>
    <t>utu</t>
  </si>
  <si>
    <t>uvala</t>
  </si>
  <si>
    <t>uvarovite</t>
  </si>
  <si>
    <t>uvcetistar</t>
  </si>
  <si>
    <t>uvea</t>
  </si>
  <si>
    <t>uveal</t>
  </si>
  <si>
    <t>uvedale</t>
  </si>
  <si>
    <t>uveitis</t>
  </si>
  <si>
    <t>uvs</t>
  </si>
  <si>
    <t>uvula</t>
  </si>
  <si>
    <t>uvulae</t>
  </si>
  <si>
    <t>uvular</t>
  </si>
  <si>
    <t>uvulectomy</t>
  </si>
  <si>
    <t>uvulitis</t>
  </si>
  <si>
    <t>uvulotomy</t>
  </si>
  <si>
    <t>uwist</t>
  </si>
  <si>
    <t>uxor</t>
  </si>
  <si>
    <t>uxorial</t>
  </si>
  <si>
    <t>uxoricide</t>
  </si>
  <si>
    <t>uxorilocal</t>
  </si>
  <si>
    <t>uxorious</t>
  </si>
  <si>
    <t>uzi</t>
  </si>
  <si>
    <t>uzzfay</t>
  </si>
  <si>
    <t>v</t>
  </si>
  <si>
    <t>v.</t>
  </si>
  <si>
    <t>va et vient</t>
  </si>
  <si>
    <t>vaad</t>
  </si>
  <si>
    <t>vaasa</t>
  </si>
  <si>
    <t>vac</t>
  </si>
  <si>
    <t>vacancy</t>
  </si>
  <si>
    <t>vacant</t>
  </si>
  <si>
    <t>vacate</t>
  </si>
  <si>
    <t>vacation</t>
  </si>
  <si>
    <t>vacationer</t>
  </si>
  <si>
    <t>vacationing</t>
  </si>
  <si>
    <t>vacationist</t>
  </si>
  <si>
    <t>vacationland</t>
  </si>
  <si>
    <t>vaccari</t>
  </si>
  <si>
    <t>vaccinal</t>
  </si>
  <si>
    <t>vaccinate</t>
  </si>
  <si>
    <t>vaccination</t>
  </si>
  <si>
    <t>vaccinator</t>
  </si>
  <si>
    <t>vaccine</t>
  </si>
  <si>
    <t>vaccinee</t>
  </si>
  <si>
    <t>vaccinia</t>
  </si>
  <si>
    <t>vacciniaceous</t>
  </si>
  <si>
    <t>vaccinial</t>
  </si>
  <si>
    <t>vaccinization</t>
  </si>
  <si>
    <t>vachel</t>
  </si>
  <si>
    <t>vacherin</t>
  </si>
  <si>
    <t>vacheronetconstantin</t>
  </si>
  <si>
    <t>vacillant</t>
  </si>
  <si>
    <t>vacillate</t>
  </si>
  <si>
    <t>vacillating</t>
  </si>
  <si>
    <t>vacillatingly</t>
  </si>
  <si>
    <t>vacillation</t>
  </si>
  <si>
    <t>vacillator</t>
  </si>
  <si>
    <t>vacillatory</t>
  </si>
  <si>
    <t>vacua</t>
  </si>
  <si>
    <t>vacuate</t>
  </si>
  <si>
    <t>vacuity</t>
  </si>
  <si>
    <t>vacuna</t>
  </si>
  <si>
    <t>vacuolar</t>
  </si>
  <si>
    <t>vacuolate</t>
  </si>
  <si>
    <t>vacuolated</t>
  </si>
  <si>
    <t>vacuolation</t>
  </si>
  <si>
    <t>vacuole</t>
  </si>
  <si>
    <t>vacuous</t>
  </si>
  <si>
    <t>vacuum</t>
  </si>
  <si>
    <t>vacuumize</t>
  </si>
  <si>
    <t>vada</t>
  </si>
  <si>
    <t>vade mecum</t>
  </si>
  <si>
    <t>vade retro me, Satana</t>
  </si>
  <si>
    <t>vademecum</t>
  </si>
  <si>
    <t>vaderetromesatana</t>
  </si>
  <si>
    <t>vadim</t>
  </si>
  <si>
    <t>vadose</t>
  </si>
  <si>
    <t>vadso</t>
  </si>
  <si>
    <t>vae victis</t>
  </si>
  <si>
    <t>vaevictis</t>
  </si>
  <si>
    <t>vafio</t>
  </si>
  <si>
    <t>vagabond</t>
  </si>
  <si>
    <t>vagabondage</t>
  </si>
  <si>
    <t>vagabondish</t>
  </si>
  <si>
    <t>vagabondism</t>
  </si>
  <si>
    <t>vagabondize</t>
  </si>
  <si>
    <t>vagal</t>
  </si>
  <si>
    <t>vagally</t>
  </si>
  <si>
    <t>vagarious</t>
  </si>
  <si>
    <t>vagary</t>
  </si>
  <si>
    <t>vagi</t>
  </si>
  <si>
    <t>vagile</t>
  </si>
  <si>
    <t>vagility</t>
  </si>
  <si>
    <t>vagin</t>
  </si>
  <si>
    <t>vagina</t>
  </si>
  <si>
    <t>vaginae</t>
  </si>
  <si>
    <t>vaginal</t>
  </si>
  <si>
    <t>vaginalectomy</t>
  </si>
  <si>
    <t>vaginally</t>
  </si>
  <si>
    <t>vaginate</t>
  </si>
  <si>
    <t>vaginectomy</t>
  </si>
  <si>
    <t>vaginismus</t>
  </si>
  <si>
    <t>vaginitis</t>
  </si>
  <si>
    <t>vagino</t>
  </si>
  <si>
    <t>vaginoses</t>
  </si>
  <si>
    <t>vaginosis</t>
  </si>
  <si>
    <t>vaginotomy</t>
  </si>
  <si>
    <t>vagitch</t>
  </si>
  <si>
    <t>vago</t>
  </si>
  <si>
    <t>vagotomy</t>
  </si>
  <si>
    <t>vagotonia</t>
  </si>
  <si>
    <t>vagotonic</t>
  </si>
  <si>
    <t>vagotropic</t>
  </si>
  <si>
    <t>vagrancy</t>
  </si>
  <si>
    <t>vagrant</t>
  </si>
  <si>
    <t>vagrom</t>
  </si>
  <si>
    <t>vague</t>
  </si>
  <si>
    <t>vagueness</t>
  </si>
  <si>
    <t>vagus</t>
  </si>
  <si>
    <t>vagus nerve</t>
  </si>
  <si>
    <t>vahana</t>
  </si>
  <si>
    <t>vahdah</t>
  </si>
  <si>
    <t>vahine</t>
  </si>
  <si>
    <t>vail</t>
  </si>
  <si>
    <t>vain</t>
  </si>
  <si>
    <t>vainamoinen</t>
  </si>
  <si>
    <t>vainglorious</t>
  </si>
  <si>
    <t>vainglory</t>
  </si>
  <si>
    <t>vainly</t>
  </si>
  <si>
    <t>vainness</t>
  </si>
  <si>
    <t>vair</t>
  </si>
  <si>
    <t>vaisheshika</t>
  </si>
  <si>
    <t>vaisya</t>
  </si>
  <si>
    <t>vaivode</t>
  </si>
  <si>
    <t>vajra</t>
  </si>
  <si>
    <t>vakeel</t>
  </si>
  <si>
    <t>val</t>
  </si>
  <si>
    <t>vala</t>
  </si>
  <si>
    <t>valadon</t>
  </si>
  <si>
    <t>valance</t>
  </si>
  <si>
    <t>valanced</t>
  </si>
  <si>
    <t>valcourisland</t>
  </si>
  <si>
    <t>valdaihills</t>
  </si>
  <si>
    <t>valdemari</t>
  </si>
  <si>
    <t>valdemarne</t>
  </si>
  <si>
    <t>valdez</t>
  </si>
  <si>
    <t>valdoise</t>
  </si>
  <si>
    <t>valdor</t>
  </si>
  <si>
    <t>vale</t>
  </si>
  <si>
    <t>valediction</t>
  </si>
  <si>
    <t>valedictorian</t>
  </si>
  <si>
    <t>valedictory</t>
  </si>
  <si>
    <t>valence</t>
  </si>
  <si>
    <t>valenceelectron</t>
  </si>
  <si>
    <t>valency</t>
  </si>
  <si>
    <t>valenki</t>
  </si>
  <si>
    <t>valent</t>
  </si>
  <si>
    <t>valentine</t>
  </si>
  <si>
    <t>valentinite</t>
  </si>
  <si>
    <t>valentino</t>
  </si>
  <si>
    <t>valentinsknife</t>
  </si>
  <si>
    <t>valentinus</t>
  </si>
  <si>
    <t>valenzuela</t>
  </si>
  <si>
    <t>valera</t>
  </si>
  <si>
    <t>valerate</t>
  </si>
  <si>
    <t>valerayalcalagaliano</t>
  </si>
  <si>
    <t>valerian</t>
  </si>
  <si>
    <t>valerianaceous</t>
  </si>
  <si>
    <t>valeric</t>
  </si>
  <si>
    <t>valeric acid</t>
  </si>
  <si>
    <t>valerie</t>
  </si>
  <si>
    <t>valet</t>
  </si>
  <si>
    <t>valet de chambre</t>
  </si>
  <si>
    <t>valeta</t>
  </si>
  <si>
    <t>valetdechambre</t>
  </si>
  <si>
    <t>valete</t>
  </si>
  <si>
    <t>valets de chambre</t>
  </si>
  <si>
    <t>valetta</t>
  </si>
  <si>
    <t>valetudinarian</t>
  </si>
  <si>
    <t>valetudinarianism</t>
  </si>
  <si>
    <t>valetudinary</t>
  </si>
  <si>
    <t>valgus</t>
  </si>
  <si>
    <t>vali</t>
  </si>
  <si>
    <t>valiance</t>
  </si>
  <si>
    <t>valiancy</t>
  </si>
  <si>
    <t>valiant</t>
  </si>
  <si>
    <t>valid</t>
  </si>
  <si>
    <t>validate</t>
  </si>
  <si>
    <t>validation</t>
  </si>
  <si>
    <t>validity</t>
  </si>
  <si>
    <t>validly</t>
  </si>
  <si>
    <t>valignano</t>
  </si>
  <si>
    <t>valine</t>
  </si>
  <si>
    <t>valinomycin</t>
  </si>
  <si>
    <t>valise</t>
  </si>
  <si>
    <t>vallate</t>
  </si>
  <si>
    <t>vallation</t>
  </si>
  <si>
    <t>vallecula</t>
  </si>
  <si>
    <t>valleculae</t>
  </si>
  <si>
    <t>vallecular</t>
  </si>
  <si>
    <t>valleculate</t>
  </si>
  <si>
    <t>valledaosta</t>
  </si>
  <si>
    <t>valledelapascua</t>
  </si>
  <si>
    <t>vallegrande</t>
  </si>
  <si>
    <t>valleinclan</t>
  </si>
  <si>
    <t>vallenar</t>
  </si>
  <si>
    <t>vallesmarineris</t>
  </si>
  <si>
    <t>valley</t>
  </si>
  <si>
    <t>valleyfield</t>
  </si>
  <si>
    <t>valleyforge</t>
  </si>
  <si>
    <t>valleystream</t>
  </si>
  <si>
    <t>valleywind</t>
  </si>
  <si>
    <t>vallisneriaceous</t>
  </si>
  <si>
    <t>vallombrosa</t>
  </si>
  <si>
    <t>vallum</t>
  </si>
  <si>
    <t>valmid</t>
  </si>
  <si>
    <t>valmiki</t>
  </si>
  <si>
    <t>valonia</t>
  </si>
  <si>
    <t>valor</t>
  </si>
  <si>
    <t>valorization</t>
  </si>
  <si>
    <t>valorize</t>
  </si>
  <si>
    <t>valorous</t>
  </si>
  <si>
    <t>valour</t>
  </si>
  <si>
    <t>valpolicella</t>
  </si>
  <si>
    <t>valproate</t>
  </si>
  <si>
    <t>valproicacid</t>
  </si>
  <si>
    <t>vals</t>
  </si>
  <si>
    <t>valsalvamaneuver</t>
  </si>
  <si>
    <t>valse</t>
  </si>
  <si>
    <t>valspeak</t>
  </si>
  <si>
    <t>valuable</t>
  </si>
  <si>
    <t>valuably</t>
  </si>
  <si>
    <t>valuate</t>
  </si>
  <si>
    <t>valuation</t>
  </si>
  <si>
    <t>valuational</t>
  </si>
  <si>
    <t>valuator</t>
  </si>
  <si>
    <t>value</t>
  </si>
  <si>
    <t>value-added</t>
  </si>
  <si>
    <t>value-free</t>
  </si>
  <si>
    <t>valued</t>
  </si>
  <si>
    <t>valueless</t>
  </si>
  <si>
    <t>valuer</t>
  </si>
  <si>
    <t>valuta</t>
  </si>
  <si>
    <t>valval</t>
  </si>
  <si>
    <t>valvar</t>
  </si>
  <si>
    <t>valvate</t>
  </si>
  <si>
    <t>valve</t>
  </si>
  <si>
    <t>valved</t>
  </si>
  <si>
    <t>valveless</t>
  </si>
  <si>
    <t>valvelet</t>
  </si>
  <si>
    <t>valvotomy</t>
  </si>
  <si>
    <t>valvula</t>
  </si>
  <si>
    <t>valvulae</t>
  </si>
  <si>
    <t>valvular</t>
  </si>
  <si>
    <t>valvule</t>
  </si>
  <si>
    <t>valvulitis</t>
  </si>
  <si>
    <t>valvulotomy</t>
  </si>
  <si>
    <t>vambrace</t>
  </si>
  <si>
    <t>vamoose</t>
  </si>
  <si>
    <t>vamose</t>
  </si>
  <si>
    <t>vamp</t>
  </si>
  <si>
    <t>vampire</t>
  </si>
  <si>
    <t>vampiric</t>
  </si>
  <si>
    <t>vampirish</t>
  </si>
  <si>
    <t>vampirism</t>
  </si>
  <si>
    <t>vampish</t>
  </si>
  <si>
    <t>vamplate</t>
  </si>
  <si>
    <t>vampy</t>
  </si>
  <si>
    <t>van</t>
  </si>
  <si>
    <t>van Goijen</t>
  </si>
  <si>
    <t>van der Meer</t>
  </si>
  <si>
    <t>van der Waals forces</t>
  </si>
  <si>
    <t>van't Hoff</t>
  </si>
  <si>
    <t>vanad</t>
  </si>
  <si>
    <t>vanadate</t>
  </si>
  <si>
    <t>vanadic</t>
  </si>
  <si>
    <t>vanadinite</t>
  </si>
  <si>
    <t>vanadious</t>
  </si>
  <si>
    <t>vanadium</t>
  </si>
  <si>
    <t>vanadous</t>
  </si>
  <si>
    <t>vanallen</t>
  </si>
  <si>
    <t>vanaspati</t>
  </si>
  <si>
    <t>vanburen</t>
  </si>
  <si>
    <t>vance</t>
  </si>
  <si>
    <t>vancomycin</t>
  </si>
  <si>
    <t>vanda</t>
  </si>
  <si>
    <t>vanda orchid</t>
  </si>
  <si>
    <t>vandal</t>
  </si>
  <si>
    <t>vandalism</t>
  </si>
  <si>
    <t>vandalistic</t>
  </si>
  <si>
    <t>vandalization</t>
  </si>
  <si>
    <t>vandalize</t>
  </si>
  <si>
    <t>vandegraaffgenerator</t>
  </si>
  <si>
    <t>vandemonian</t>
  </si>
  <si>
    <t>vandenplas</t>
  </si>
  <si>
    <t>vanderhum</t>
  </si>
  <si>
    <t>vanderpost</t>
  </si>
  <si>
    <t>vanderrohe</t>
  </si>
  <si>
    <t>vanderwaals</t>
  </si>
  <si>
    <t>vanderweyden</t>
  </si>
  <si>
    <t>vandevelde</t>
  </si>
  <si>
    <t>vandiemengulf</t>
  </si>
  <si>
    <t>vandine</t>
  </si>
  <si>
    <t>vandongen</t>
  </si>
  <si>
    <t>vandoren</t>
  </si>
  <si>
    <t>vandruten</t>
  </si>
  <si>
    <t>vandyck</t>
  </si>
  <si>
    <t>vandyked</t>
  </si>
  <si>
    <t>vane</t>
  </si>
  <si>
    <t>vaned</t>
  </si>
  <si>
    <t>vanessa</t>
  </si>
  <si>
    <t>vaneyck</t>
  </si>
  <si>
    <t>vang</t>
  </si>
  <si>
    <t>vangashrike</t>
  </si>
  <si>
    <t>vangogh</t>
  </si>
  <si>
    <t>vanguard</t>
  </si>
  <si>
    <t>vanguardism</t>
  </si>
  <si>
    <t>vanguardist</t>
  </si>
  <si>
    <t>vanheusen</t>
  </si>
  <si>
    <t>vanhouten</t>
  </si>
  <si>
    <t>vanilla</t>
  </si>
  <si>
    <t>vanille</t>
  </si>
  <si>
    <t>vanillic</t>
  </si>
  <si>
    <t>vanillin</t>
  </si>
  <si>
    <t>vanish</t>
  </si>
  <si>
    <t>vanishing cream</t>
  </si>
  <si>
    <t>vanishingly</t>
  </si>
  <si>
    <t>vanitallie</t>
  </si>
  <si>
    <t>vanitasvanitatum</t>
  </si>
  <si>
    <t>vanitory</t>
  </si>
  <si>
    <t>vanity</t>
  </si>
  <si>
    <t>vanloon</t>
  </si>
  <si>
    <t>vanman</t>
  </si>
  <si>
    <t>vanmeegeren</t>
  </si>
  <si>
    <t>vanner</t>
  </si>
  <si>
    <t>vannes</t>
  </si>
  <si>
    <t>vannette</t>
  </si>
  <si>
    <t>vanning</t>
  </si>
  <si>
    <t>vannostrandreinhold</t>
  </si>
  <si>
    <t>vanpaassen</t>
  </si>
  <si>
    <t>vanpool</t>
  </si>
  <si>
    <t>vanquish</t>
  </si>
  <si>
    <t>vanquishable</t>
  </si>
  <si>
    <t>vanrensselaer</t>
  </si>
  <si>
    <t>vans</t>
  </si>
  <si>
    <t>vansittart</t>
  </si>
  <si>
    <t>vansittartism</t>
  </si>
  <si>
    <t>vantage</t>
  </si>
  <si>
    <t>vanthoff</t>
  </si>
  <si>
    <t>vanualevu</t>
  </si>
  <si>
    <t>vanvechten</t>
  </si>
  <si>
    <t>vanvleck</t>
  </si>
  <si>
    <t>vanvogt</t>
  </si>
  <si>
    <t>vanward</t>
  </si>
  <si>
    <t>vanzetti</t>
  </si>
  <si>
    <t>vaphio</t>
  </si>
  <si>
    <t>vapid</t>
  </si>
  <si>
    <t>vapidity</t>
  </si>
  <si>
    <t>vapor</t>
  </si>
  <si>
    <t>vaporer</t>
  </si>
  <si>
    <t>vaporescence</t>
  </si>
  <si>
    <t>vaporetti</t>
  </si>
  <si>
    <t>vaporetto</t>
  </si>
  <si>
    <t>vaporific</t>
  </si>
  <si>
    <t>vaporimeter</t>
  </si>
  <si>
    <t>vaporing</t>
  </si>
  <si>
    <t>vaporish</t>
  </si>
  <si>
    <t>vaporizable</t>
  </si>
  <si>
    <t>vaporization</t>
  </si>
  <si>
    <t>vaporize</t>
  </si>
  <si>
    <t>vaporizer</t>
  </si>
  <si>
    <t>vaporous</t>
  </si>
  <si>
    <t>vaporware</t>
  </si>
  <si>
    <t>vapory</t>
  </si>
  <si>
    <t>vapour</t>
  </si>
  <si>
    <t>vaquero</t>
  </si>
  <si>
    <t>var</t>
  </si>
  <si>
    <t>vara</t>
  </si>
  <si>
    <t>varactor</t>
  </si>
  <si>
    <t>varah</t>
  </si>
  <si>
    <t>varangian</t>
  </si>
  <si>
    <t>varder</t>
  </si>
  <si>
    <t>vardhamana</t>
  </si>
  <si>
    <t>vardon</t>
  </si>
  <si>
    <t>varec</t>
  </si>
  <si>
    <t>vargasllosa</t>
  </si>
  <si>
    <t>vargueno</t>
  </si>
  <si>
    <t>vari</t>
  </si>
  <si>
    <t>varia</t>
  </si>
  <si>
    <t>varia lectio</t>
  </si>
  <si>
    <t>variability</t>
  </si>
  <si>
    <t>variable</t>
  </si>
  <si>
    <t>variableness</t>
  </si>
  <si>
    <t>variably</t>
  </si>
  <si>
    <t>variae lectiones</t>
  </si>
  <si>
    <t>varialectio</t>
  </si>
  <si>
    <t>variance</t>
  </si>
  <si>
    <t>variant</t>
  </si>
  <si>
    <t>variate</t>
  </si>
  <si>
    <t>variation</t>
  </si>
  <si>
    <t>variational</t>
  </si>
  <si>
    <t>varic</t>
  </si>
  <si>
    <t>varicated</t>
  </si>
  <si>
    <t>varicella</t>
  </si>
  <si>
    <t>varicellate</t>
  </si>
  <si>
    <t>varicelloid</t>
  </si>
  <si>
    <t>varices</t>
  </si>
  <si>
    <t>varico</t>
  </si>
  <si>
    <t>varicocele</t>
  </si>
  <si>
    <t>varicocelectomy</t>
  </si>
  <si>
    <t>varicolored</t>
  </si>
  <si>
    <t>varicose</t>
  </si>
  <si>
    <t>varicosed</t>
  </si>
  <si>
    <t>varicosis</t>
  </si>
  <si>
    <t>varicosity</t>
  </si>
  <si>
    <t>varicotomy</t>
  </si>
  <si>
    <t>varied</t>
  </si>
  <si>
    <t>variegate</t>
  </si>
  <si>
    <t>variegated</t>
  </si>
  <si>
    <t>variegation</t>
  </si>
  <si>
    <t>variegator</t>
  </si>
  <si>
    <t>varier</t>
  </si>
  <si>
    <t>varietal</t>
  </si>
  <si>
    <t>varietist</t>
  </si>
  <si>
    <t>variety</t>
  </si>
  <si>
    <t>varifocal</t>
  </si>
  <si>
    <t>variform</t>
  </si>
  <si>
    <t>varigbrazilianairlines</t>
  </si>
  <si>
    <t>variocoupler</t>
  </si>
  <si>
    <t>variola</t>
  </si>
  <si>
    <t>variolate</t>
  </si>
  <si>
    <t>variole</t>
  </si>
  <si>
    <t>variolite</t>
  </si>
  <si>
    <t>variolitic</t>
  </si>
  <si>
    <t>varioloid</t>
  </si>
  <si>
    <t>variolous</t>
  </si>
  <si>
    <t>variomatic</t>
  </si>
  <si>
    <t>variometer</t>
  </si>
  <si>
    <t>variorum</t>
  </si>
  <si>
    <t>variorumnotae</t>
  </si>
  <si>
    <t>various</t>
  </si>
  <si>
    <t>variscite</t>
  </si>
  <si>
    <t>varisized</t>
  </si>
  <si>
    <t>varistor</t>
  </si>
  <si>
    <t>varitype</t>
  </si>
  <si>
    <t>varityper</t>
  </si>
  <si>
    <t>varium et mutabile semper femina</t>
  </si>
  <si>
    <t>variumetmutabilesemperfemina</t>
  </si>
  <si>
    <t>varix</t>
  </si>
  <si>
    <t>varlet</t>
  </si>
  <si>
    <t>varletry</t>
  </si>
  <si>
    <t>varleyloop</t>
  </si>
  <si>
    <t>varmannie</t>
  </si>
  <si>
    <t>varmint</t>
  </si>
  <si>
    <t>varnish</t>
  </si>
  <si>
    <t>varnished</t>
  </si>
  <si>
    <t>varnisher</t>
  </si>
  <si>
    <t>varnishy</t>
  </si>
  <si>
    <t>varoom</t>
  </si>
  <si>
    <t>varroa</t>
  </si>
  <si>
    <t>varroa mite</t>
  </si>
  <si>
    <t>varroasis</t>
  </si>
  <si>
    <t>varsal</t>
  </si>
  <si>
    <t>varsity</t>
  </si>
  <si>
    <t>varsoviana</t>
  </si>
  <si>
    <t>varus</t>
  </si>
  <si>
    <t>varve</t>
  </si>
  <si>
    <t>varved</t>
  </si>
  <si>
    <t>vary</t>
  </si>
  <si>
    <t>varyingly</t>
  </si>
  <si>
    <t>vas</t>
  </si>
  <si>
    <t>vas deferens</t>
  </si>
  <si>
    <t>vasa deferentia</t>
  </si>
  <si>
    <t>vasaefferentia</t>
  </si>
  <si>
    <t>vasal</t>
  </si>
  <si>
    <t>vasamurrhina</t>
  </si>
  <si>
    <t>vasana</t>
  </si>
  <si>
    <t>vasarely</t>
  </si>
  <si>
    <t>vascar</t>
  </si>
  <si>
    <t>vascodagama</t>
  </si>
  <si>
    <t>vascula</t>
  </si>
  <si>
    <t>vascular</t>
  </si>
  <si>
    <t>vascularity</t>
  </si>
  <si>
    <t>vascularization</t>
  </si>
  <si>
    <t>vascularize</t>
  </si>
  <si>
    <t>vascularized</t>
  </si>
  <si>
    <t>vasculature</t>
  </si>
  <si>
    <t>vasculitides</t>
  </si>
  <si>
    <t>vasculitis</t>
  </si>
  <si>
    <t>vasculum</t>
  </si>
  <si>
    <t>vasdeferens</t>
  </si>
  <si>
    <t>vase</t>
  </si>
  <si>
    <t>vasectomize</t>
  </si>
  <si>
    <t>vasectomy</t>
  </si>
  <si>
    <t>vasefferens</t>
  </si>
  <si>
    <t>vaselike</t>
  </si>
  <si>
    <t>vashti</t>
  </si>
  <si>
    <t>vasiform</t>
  </si>
  <si>
    <t>vaso</t>
  </si>
  <si>
    <t>vasoactive</t>
  </si>
  <si>
    <t>vasoactivity</t>
  </si>
  <si>
    <t>vasoconstriction</t>
  </si>
  <si>
    <t>vasoconstrictive</t>
  </si>
  <si>
    <t>vasoconstrictor</t>
  </si>
  <si>
    <t>vasodilatation</t>
  </si>
  <si>
    <t>vasodilation</t>
  </si>
  <si>
    <t>vasodilator</t>
  </si>
  <si>
    <t>vasomotor</t>
  </si>
  <si>
    <t>vasopressin</t>
  </si>
  <si>
    <t>vasopressor</t>
  </si>
  <si>
    <t>vasospasm</t>
  </si>
  <si>
    <t>vasospastic</t>
  </si>
  <si>
    <t>vasotocin</t>
  </si>
  <si>
    <t>vasotomy</t>
  </si>
  <si>
    <t>vasovagal</t>
  </si>
  <si>
    <t>vasovasostomy</t>
  </si>
  <si>
    <t>vasp</t>
  </si>
  <si>
    <t>vassa</t>
  </si>
  <si>
    <t>vassal</t>
  </si>
  <si>
    <t>vassalage</t>
  </si>
  <si>
    <t>vassalic</t>
  </si>
  <si>
    <t>vassar</t>
  </si>
  <si>
    <t>vast</t>
  </si>
  <si>
    <t>vasthi</t>
  </si>
  <si>
    <t>vastitude</t>
  </si>
  <si>
    <t>vastity</t>
  </si>
  <si>
    <t>vastness</t>
  </si>
  <si>
    <t>vastus</t>
  </si>
  <si>
    <t>vasty</t>
  </si>
  <si>
    <t>vat</t>
  </si>
  <si>
    <t>vat-dyed</t>
  </si>
  <si>
    <t>vathek</t>
  </si>
  <si>
    <t>vatic</t>
  </si>
  <si>
    <t>vaticanism</t>
  </si>
  <si>
    <t>vaticanologist</t>
  </si>
  <si>
    <t>vaticide</t>
  </si>
  <si>
    <t>vaticinal</t>
  </si>
  <si>
    <t>vaticinate</t>
  </si>
  <si>
    <t>vaticination</t>
  </si>
  <si>
    <t>vaticinator</t>
  </si>
  <si>
    <t>vatman</t>
  </si>
  <si>
    <t>vatting</t>
  </si>
  <si>
    <t>vatu</t>
  </si>
  <si>
    <t>vaucluse</t>
  </si>
  <si>
    <t>vaude</t>
  </si>
  <si>
    <t>vaudeville</t>
  </si>
  <si>
    <t>vaudevillian</t>
  </si>
  <si>
    <t>vaughn</t>
  </si>
  <si>
    <t>vault</t>
  </si>
  <si>
    <t>vaulted</t>
  </si>
  <si>
    <t>vaulter</t>
  </si>
  <si>
    <t>vaulting</t>
  </si>
  <si>
    <t>vaultingly</t>
  </si>
  <si>
    <t>vaulty</t>
  </si>
  <si>
    <t>vaunt</t>
  </si>
  <si>
    <t>vaunt-courier</t>
  </si>
  <si>
    <t>vaunted</t>
  </si>
  <si>
    <t>vauntful</t>
  </si>
  <si>
    <t>vaunting</t>
  </si>
  <si>
    <t>vauntingly</t>
  </si>
  <si>
    <t>vaunty</t>
  </si>
  <si>
    <t>vauquelin</t>
  </si>
  <si>
    <t>vauxhall</t>
  </si>
  <si>
    <t>vav</t>
  </si>
  <si>
    <t>vavasor</t>
  </si>
  <si>
    <t>vavasory</t>
  </si>
  <si>
    <t>vavasour</t>
  </si>
  <si>
    <t>vavassor</t>
  </si>
  <si>
    <t>vavilov</t>
  </si>
  <si>
    <t>vavoom</t>
  </si>
  <si>
    <t>vaward</t>
  </si>
  <si>
    <t>ve</t>
  </si>
  <si>
    <t>veal</t>
  </si>
  <si>
    <t>vealer</t>
  </si>
  <si>
    <t>vealy</t>
  </si>
  <si>
    <t>veblenism</t>
  </si>
  <si>
    <t>vection</t>
  </si>
  <si>
    <t>vectograph</t>
  </si>
  <si>
    <t>vector</t>
  </si>
  <si>
    <t>vectorcardiogram</t>
  </si>
  <si>
    <t>vectorcardiography</t>
  </si>
  <si>
    <t>vectorial</t>
  </si>
  <si>
    <t>vectorially</t>
  </si>
  <si>
    <t>vectoring</t>
  </si>
  <si>
    <t>vecture</t>
  </si>
  <si>
    <t>vecturist</t>
  </si>
  <si>
    <t>vedalia</t>
  </si>
  <si>
    <t>vedette</t>
  </si>
  <si>
    <t>vedge</t>
  </si>
  <si>
    <t>vedi Napoli e poi mori</t>
  </si>
  <si>
    <t>vedinapoliepoimuori</t>
  </si>
  <si>
    <t>vedutista</t>
  </si>
  <si>
    <t>vee</t>
  </si>
  <si>
    <t>veejay</t>
  </si>
  <si>
    <t>veena</t>
  </si>
  <si>
    <t>veeno</t>
  </si>
  <si>
    <t>veep</t>
  </si>
  <si>
    <t>veer</t>
  </si>
  <si>
    <t>veeringly</t>
  </si>
  <si>
    <t>veery</t>
  </si>
  <si>
    <t>vees</t>
  </si>
  <si>
    <t>veg</t>
  </si>
  <si>
    <t>veg out</t>
  </si>
  <si>
    <t>vegaalta</t>
  </si>
  <si>
    <t>vegabaja</t>
  </si>
  <si>
    <t>vegan</t>
  </si>
  <si>
    <t>veganism</t>
  </si>
  <si>
    <t>vegas</t>
  </si>
  <si>
    <t>vegeburger</t>
  </si>
  <si>
    <t>vegemite</t>
  </si>
  <si>
    <t>vegetable</t>
  </si>
  <si>
    <t>vegetablize</t>
  </si>
  <si>
    <t>vegetably</t>
  </si>
  <si>
    <t>vegetal</t>
  </si>
  <si>
    <t>vegetarian</t>
  </si>
  <si>
    <t>vegetarianism</t>
  </si>
  <si>
    <t>vegetate</t>
  </si>
  <si>
    <t>vegetation</t>
  </si>
  <si>
    <t>vegetational</t>
  </si>
  <si>
    <t>vegetative</t>
  </si>
  <si>
    <t>vegete</t>
  </si>
  <si>
    <t>vegetive</t>
  </si>
  <si>
    <t>veggie</t>
  </si>
  <si>
    <t>vegie</t>
  </si>
  <si>
    <t>vehemence</t>
  </si>
  <si>
    <t>vehement</t>
  </si>
  <si>
    <t>vehicle</t>
  </si>
  <si>
    <t>vehicular</t>
  </si>
  <si>
    <t>vehmgericht</t>
  </si>
  <si>
    <t>veil</t>
  </si>
  <si>
    <t>veiled</t>
  </si>
  <si>
    <t>veiling</t>
  </si>
  <si>
    <t>veilleuse</t>
  </si>
  <si>
    <t>vein</t>
  </si>
  <si>
    <t>veinal</t>
  </si>
  <si>
    <t>veined</t>
  </si>
  <si>
    <t>veiner</t>
  </si>
  <si>
    <t>veining</t>
  </si>
  <si>
    <t>veinlet</t>
  </si>
  <si>
    <t>veinule</t>
  </si>
  <si>
    <t>veiny</t>
  </si>
  <si>
    <t>veiovis</t>
  </si>
  <si>
    <t>vela</t>
  </si>
  <si>
    <t>velamen</t>
  </si>
  <si>
    <t>velamentum</t>
  </si>
  <si>
    <t>velamina</t>
  </si>
  <si>
    <t>velar</t>
  </si>
  <si>
    <t>velaria</t>
  </si>
  <si>
    <t>velaricairstream</t>
  </si>
  <si>
    <t>velarium</t>
  </si>
  <si>
    <t>velarization</t>
  </si>
  <si>
    <t>velarize</t>
  </si>
  <si>
    <t>velarized</t>
  </si>
  <si>
    <t>velascoibarra</t>
  </si>
  <si>
    <t>velate</t>
  </si>
  <si>
    <t>velation</t>
  </si>
  <si>
    <t>veld</t>
  </si>
  <si>
    <t>veldschoen</t>
  </si>
  <si>
    <t>veldt</t>
  </si>
  <si>
    <t>velella</t>
  </si>
  <si>
    <t>veleta</t>
  </si>
  <si>
    <t>velic</t>
  </si>
  <si>
    <t>veliger</t>
  </si>
  <si>
    <t>velikiyeluki</t>
  </si>
  <si>
    <t>velikovsky</t>
  </si>
  <si>
    <t>velitation</t>
  </si>
  <si>
    <t>velites</t>
  </si>
  <si>
    <t>velleity</t>
  </si>
  <si>
    <t>vellicate</t>
  </si>
  <si>
    <t>vellum</t>
  </si>
  <si>
    <t>velma</t>
  </si>
  <si>
    <t>veloce</t>
  </si>
  <si>
    <t>velocette</t>
  </si>
  <si>
    <t>velocimeter</t>
  </si>
  <si>
    <t>velocipede</t>
  </si>
  <si>
    <t>velociraptor</t>
  </si>
  <si>
    <t>velocity</t>
  </si>
  <si>
    <t>velodrome</t>
  </si>
  <si>
    <t>velour</t>
  </si>
  <si>
    <t>velours</t>
  </si>
  <si>
    <t>veloute</t>
  </si>
  <si>
    <t>velox</t>
  </si>
  <si>
    <t>velskoen</t>
  </si>
  <si>
    <t>veltheimia</t>
  </si>
  <si>
    <t>velum</t>
  </si>
  <si>
    <t>velure</t>
  </si>
  <si>
    <t>velutinous</t>
  </si>
  <si>
    <t>velveret</t>
  </si>
  <si>
    <t>velvet</t>
  </si>
  <si>
    <t>velveteen</t>
  </si>
  <si>
    <t>velveting</t>
  </si>
  <si>
    <t>velvetlike</t>
  </si>
  <si>
    <t>velvety</t>
  </si>
  <si>
    <t>ven</t>
  </si>
  <si>
    <t>vena</t>
  </si>
  <si>
    <t>vena cava</t>
  </si>
  <si>
    <t>vena caval</t>
  </si>
  <si>
    <t>venacava</t>
  </si>
  <si>
    <t>venacontracta</t>
  </si>
  <si>
    <t>venae</t>
  </si>
  <si>
    <t>venae cavae</t>
  </si>
  <si>
    <t>venal</t>
  </si>
  <si>
    <t>venality</t>
  </si>
  <si>
    <t>venally</t>
  </si>
  <si>
    <t>venatic</t>
  </si>
  <si>
    <t>venation</t>
  </si>
  <si>
    <t>vend</t>
  </si>
  <si>
    <t>vendable</t>
  </si>
  <si>
    <t>vendace</t>
  </si>
  <si>
    <t>vendange</t>
  </si>
  <si>
    <t>vendean</t>
  </si>
  <si>
    <t>vendemiaire</t>
  </si>
  <si>
    <t>vender</t>
  </si>
  <si>
    <t>vendetta</t>
  </si>
  <si>
    <t>vendeuse</t>
  </si>
  <si>
    <t>vendibility</t>
  </si>
  <si>
    <t>vendible</t>
  </si>
  <si>
    <t>vendidad</t>
  </si>
  <si>
    <t>vendition</t>
  </si>
  <si>
    <t>vendor</t>
  </si>
  <si>
    <t>vendue</t>
  </si>
  <si>
    <t>veneer</t>
  </si>
  <si>
    <t>veneering</t>
  </si>
  <si>
    <t>venenate</t>
  </si>
  <si>
    <t>venene</t>
  </si>
  <si>
    <t>venenose</t>
  </si>
  <si>
    <t>venepuncture</t>
  </si>
  <si>
    <t>vener</t>
  </si>
  <si>
    <t>venera</t>
  </si>
  <si>
    <t>venerability</t>
  </si>
  <si>
    <t>venerable</t>
  </si>
  <si>
    <t>venerableness</t>
  </si>
  <si>
    <t>venerably</t>
  </si>
  <si>
    <t>venerate</t>
  </si>
  <si>
    <t>veneration</t>
  </si>
  <si>
    <t>venerator</t>
  </si>
  <si>
    <t>venereal</t>
  </si>
  <si>
    <t>venereology</t>
  </si>
  <si>
    <t>venerer</t>
  </si>
  <si>
    <t>venerology</t>
  </si>
  <si>
    <t>venery</t>
  </si>
  <si>
    <t>venesection</t>
  </si>
  <si>
    <t>venetian blind</t>
  </si>
  <si>
    <t>veneziagiulia</t>
  </si>
  <si>
    <t>veneziatridentina</t>
  </si>
  <si>
    <t>venezuelan</t>
  </si>
  <si>
    <t>venge</t>
  </si>
  <si>
    <t>vengeance</t>
  </si>
  <si>
    <t>vengeful</t>
  </si>
  <si>
    <t>vengefully</t>
  </si>
  <si>
    <t>veni</t>
  </si>
  <si>
    <t>veni, vidi, vici</t>
  </si>
  <si>
    <t>venial</t>
  </si>
  <si>
    <t>venin</t>
  </si>
  <si>
    <t>venipuncture</t>
  </si>
  <si>
    <t>venire</t>
  </si>
  <si>
    <t>venire facias</t>
  </si>
  <si>
    <t>venirefacias</t>
  </si>
  <si>
    <t>venireman</t>
  </si>
  <si>
    <t>venisection</t>
  </si>
  <si>
    <t>venison</t>
  </si>
  <si>
    <t>venividivici</t>
  </si>
  <si>
    <t>venlo</t>
  </si>
  <si>
    <t>venndiagram</t>
  </si>
  <si>
    <t>vennel</t>
  </si>
  <si>
    <t>veno</t>
  </si>
  <si>
    <t>venogram</t>
  </si>
  <si>
    <t>venography</t>
  </si>
  <si>
    <t>venology</t>
  </si>
  <si>
    <t>venom</t>
  </si>
  <si>
    <t>venomous</t>
  </si>
  <si>
    <t>venose</t>
  </si>
  <si>
    <t>venosity</t>
  </si>
  <si>
    <t>venous</t>
  </si>
  <si>
    <t>vent</t>
  </si>
  <si>
    <t>ventage</t>
  </si>
  <si>
    <t>ventail</t>
  </si>
  <si>
    <t>ventanacave</t>
  </si>
  <si>
    <t>venter</t>
  </si>
  <si>
    <t>ventiduct</t>
  </si>
  <si>
    <t>ventifact</t>
  </si>
  <si>
    <t>ventil</t>
  </si>
  <si>
    <t>ventilate</t>
  </si>
  <si>
    <t>ventilation</t>
  </si>
  <si>
    <t>ventilationist</t>
  </si>
  <si>
    <t>ventilative</t>
  </si>
  <si>
    <t>ventilator</t>
  </si>
  <si>
    <t>ventilatory</t>
  </si>
  <si>
    <t>ventless</t>
  </si>
  <si>
    <t>ventose</t>
  </si>
  <si>
    <t>ventr</t>
  </si>
  <si>
    <t>ventrad</t>
  </si>
  <si>
    <t>ventral</t>
  </si>
  <si>
    <t>ventrally</t>
  </si>
  <si>
    <t>ventre a terre</t>
  </si>
  <si>
    <t>ventreaterre</t>
  </si>
  <si>
    <t>ventri</t>
  </si>
  <si>
    <t>ventricle</t>
  </si>
  <si>
    <t>ventricose</t>
  </si>
  <si>
    <t>ventricular</t>
  </si>
  <si>
    <t>ventriculi</t>
  </si>
  <si>
    <t>ventriculo</t>
  </si>
  <si>
    <t>ventriculography</t>
  </si>
  <si>
    <t>ventriculus</t>
  </si>
  <si>
    <t>ventriloquial</t>
  </si>
  <si>
    <t>ventriloquially</t>
  </si>
  <si>
    <t>ventriloquism</t>
  </si>
  <si>
    <t>ventriloquist</t>
  </si>
  <si>
    <t>ventriloquistic</t>
  </si>
  <si>
    <t>ventriloquize</t>
  </si>
  <si>
    <t>ventriloquy</t>
  </si>
  <si>
    <t>ventripotent</t>
  </si>
  <si>
    <t>ventris</t>
  </si>
  <si>
    <t>ventro</t>
  </si>
  <si>
    <t>ventrolateral</t>
  </si>
  <si>
    <t>ventromedial</t>
  </si>
  <si>
    <t>ventrotomy</t>
  </si>
  <si>
    <t>venture</t>
  </si>
  <si>
    <t>venturer</t>
  </si>
  <si>
    <t>venturesome</t>
  </si>
  <si>
    <t>venturi</t>
  </si>
  <si>
    <t>venturing</t>
  </si>
  <si>
    <t>venturous</t>
  </si>
  <si>
    <t>venue</t>
  </si>
  <si>
    <t>venule</t>
  </si>
  <si>
    <t>venulose</t>
  </si>
  <si>
    <t>venusaversa</t>
  </si>
  <si>
    <t>venusobserva</t>
  </si>
  <si>
    <t>venutian</t>
  </si>
  <si>
    <t>ver</t>
  </si>
  <si>
    <t>vera</t>
  </si>
  <si>
    <t>veracious</t>
  </si>
  <si>
    <t>veracity</t>
  </si>
  <si>
    <t>veranda</t>
  </si>
  <si>
    <t>verandaed</t>
  </si>
  <si>
    <t>verandah</t>
  </si>
  <si>
    <t>verandahed</t>
  </si>
  <si>
    <t>verapamil</t>
  </si>
  <si>
    <t>veratricacid</t>
  </si>
  <si>
    <t>veratridine</t>
  </si>
  <si>
    <t>veratrine</t>
  </si>
  <si>
    <t>veratrum</t>
  </si>
  <si>
    <t>verb</t>
  </si>
  <si>
    <t>verb sap</t>
  </si>
  <si>
    <t>verbal</t>
  </si>
  <si>
    <t>verbalism</t>
  </si>
  <si>
    <t>verbalist</t>
  </si>
  <si>
    <t>verbalistic</t>
  </si>
  <si>
    <t>verbality</t>
  </si>
  <si>
    <t>verbalization</t>
  </si>
  <si>
    <t>verbalize</t>
  </si>
  <si>
    <t>verbalizer</t>
  </si>
  <si>
    <t>verbally</t>
  </si>
  <si>
    <t>verbascum</t>
  </si>
  <si>
    <t>verbatim</t>
  </si>
  <si>
    <t>verbatim ac litteratim</t>
  </si>
  <si>
    <t>verbatimetliteratim</t>
  </si>
  <si>
    <t>verbeck</t>
  </si>
  <si>
    <t>verbena</t>
  </si>
  <si>
    <t>verbenaceous</t>
  </si>
  <si>
    <t>verbiage</t>
  </si>
  <si>
    <t>verbicide</t>
  </si>
  <si>
    <t>verbid</t>
  </si>
  <si>
    <t>verbify</t>
  </si>
  <si>
    <t>verbigeration</t>
  </si>
  <si>
    <t>verbile</t>
  </si>
  <si>
    <t>verbless</t>
  </si>
  <si>
    <t>verbomania</t>
  </si>
  <si>
    <t>verbose</t>
  </si>
  <si>
    <t>verbosity</t>
  </si>
  <si>
    <t>verboten</t>
  </si>
  <si>
    <t>verbsap</t>
  </si>
  <si>
    <t>verbum sap</t>
  </si>
  <si>
    <t>verbum sat sapienti est</t>
  </si>
  <si>
    <t>verbumsap</t>
  </si>
  <si>
    <t>vercingetorix</t>
  </si>
  <si>
    <t>verd antique</t>
  </si>
  <si>
    <t>verdancy</t>
  </si>
  <si>
    <t>verdandi</t>
  </si>
  <si>
    <t>verdant</t>
  </si>
  <si>
    <t>verdantique</t>
  </si>
  <si>
    <t>verdantly</t>
  </si>
  <si>
    <t>verde</t>
  </si>
  <si>
    <t>verde antique</t>
  </si>
  <si>
    <t>verderer</t>
  </si>
  <si>
    <t>verderor</t>
  </si>
  <si>
    <t>verdicchio</t>
  </si>
  <si>
    <t>verdict</t>
  </si>
  <si>
    <t>verdigris</t>
  </si>
  <si>
    <t>verdin</t>
  </si>
  <si>
    <t>verditer</t>
  </si>
  <si>
    <t>verdure</t>
  </si>
  <si>
    <t>verdured</t>
  </si>
  <si>
    <t>verdurous</t>
  </si>
  <si>
    <t>verecund</t>
  </si>
  <si>
    <t>verein</t>
  </si>
  <si>
    <t>verel</t>
  </si>
  <si>
    <t>vereylights</t>
  </si>
  <si>
    <t>verge</t>
  </si>
  <si>
    <t>vergence</t>
  </si>
  <si>
    <t>verger</t>
  </si>
  <si>
    <t>verglas</t>
  </si>
  <si>
    <t>verhaeren</t>
  </si>
  <si>
    <t>veridian</t>
  </si>
  <si>
    <t>veridical</t>
  </si>
  <si>
    <t>veridicality</t>
  </si>
  <si>
    <t>veridically</t>
  </si>
  <si>
    <t>veriest</t>
  </si>
  <si>
    <t>verifiability</t>
  </si>
  <si>
    <t>verifiabilityprinciple</t>
  </si>
  <si>
    <t>verifiable</t>
  </si>
  <si>
    <t>verification</t>
  </si>
  <si>
    <t>verified</t>
  </si>
  <si>
    <t>verifier</t>
  </si>
  <si>
    <t>verify</t>
  </si>
  <si>
    <t>verily</t>
  </si>
  <si>
    <t>verisimilar</t>
  </si>
  <si>
    <t>verisimilitude</t>
  </si>
  <si>
    <t>verisimilitudinous</t>
  </si>
  <si>
    <t>verism</t>
  </si>
  <si>
    <t>verismo</t>
  </si>
  <si>
    <t>verist</t>
  </si>
  <si>
    <t>veristic</t>
  </si>
  <si>
    <t>veritable</t>
  </si>
  <si>
    <t>veritably</t>
  </si>
  <si>
    <t>veritas</t>
  </si>
  <si>
    <t>verite</t>
  </si>
  <si>
    <t>verity</t>
  </si>
  <si>
    <t>verjuice</t>
  </si>
  <si>
    <t>verkrampte</t>
  </si>
  <si>
    <t>verligte</t>
  </si>
  <si>
    <t>vermeil</t>
  </si>
  <si>
    <t>vermes</t>
  </si>
  <si>
    <t>vermi</t>
  </si>
  <si>
    <t>vermian</t>
  </si>
  <si>
    <t>vermicelli</t>
  </si>
  <si>
    <t>vermicide</t>
  </si>
  <si>
    <t>vermicular</t>
  </si>
  <si>
    <t>vermiculate</t>
  </si>
  <si>
    <t>vermiculated</t>
  </si>
  <si>
    <t>vermiculation</t>
  </si>
  <si>
    <t>vermicule</t>
  </si>
  <si>
    <t>vermiculite</t>
  </si>
  <si>
    <t>vermiculture</t>
  </si>
  <si>
    <t>vermiform</t>
  </si>
  <si>
    <t>vermifuge</t>
  </si>
  <si>
    <t>vermigrade</t>
  </si>
  <si>
    <t>vermilion</t>
  </si>
  <si>
    <t>vermillion</t>
  </si>
  <si>
    <t>vermin</t>
  </si>
  <si>
    <t>verminate</t>
  </si>
  <si>
    <t>verminous</t>
  </si>
  <si>
    <t>vermis</t>
  </si>
  <si>
    <t>vermivorous</t>
  </si>
  <si>
    <t>vermouth</t>
  </si>
  <si>
    <t>vern</t>
  </si>
  <si>
    <t>verna</t>
  </si>
  <si>
    <t>vernacle</t>
  </si>
  <si>
    <t>vernacular</t>
  </si>
  <si>
    <t>vernacularism</t>
  </si>
  <si>
    <t>vernacularize</t>
  </si>
  <si>
    <t>vernal</t>
  </si>
  <si>
    <t>vernalization</t>
  </si>
  <si>
    <t>vernalize</t>
  </si>
  <si>
    <t>vernally</t>
  </si>
  <si>
    <t>vernation</t>
  </si>
  <si>
    <t>vernet</t>
  </si>
  <si>
    <t>verneuilprocess</t>
  </si>
  <si>
    <t>vernicle</t>
  </si>
  <si>
    <t>vernier</t>
  </si>
  <si>
    <t>vernismartin</t>
  </si>
  <si>
    <t>vernissage</t>
  </si>
  <si>
    <t>vernixcaseosa</t>
  </si>
  <si>
    <t>vernoleninsk</t>
  </si>
  <si>
    <t>veronal</t>
  </si>
  <si>
    <t>veronica</t>
  </si>
  <si>
    <t>verra</t>
  </si>
  <si>
    <t>verrazano</t>
  </si>
  <si>
    <t>verrazanonarrowsbridge</t>
  </si>
  <si>
    <t>verreys</t>
  </si>
  <si>
    <t>verricule</t>
  </si>
  <si>
    <t>verriere</t>
  </si>
  <si>
    <t>verruca</t>
  </si>
  <si>
    <t>verruca vulgaris</t>
  </si>
  <si>
    <t>verrucae</t>
  </si>
  <si>
    <t>verrucavulgaris</t>
  </si>
  <si>
    <t>verrucose</t>
  </si>
  <si>
    <t>verrucous</t>
  </si>
  <si>
    <t>vers de societe</t>
  </si>
  <si>
    <t>vers libre</t>
  </si>
  <si>
    <t>vers libres</t>
  </si>
  <si>
    <t>vers-librist</t>
  </si>
  <si>
    <t>versal</t>
  </si>
  <si>
    <t>versant</t>
  </si>
  <si>
    <t>versatile</t>
  </si>
  <si>
    <t>versatilely</t>
  </si>
  <si>
    <t>versatileness</t>
  </si>
  <si>
    <t>versatility</t>
  </si>
  <si>
    <t>versdesociete</t>
  </si>
  <si>
    <t>verse</t>
  </si>
  <si>
    <t>versed</t>
  </si>
  <si>
    <t>verselet</t>
  </si>
  <si>
    <t>verseman</t>
  </si>
  <si>
    <t>versemonger</t>
  </si>
  <si>
    <t>verset</t>
  </si>
  <si>
    <t>versicle</t>
  </si>
  <si>
    <t>versicolor</t>
  </si>
  <si>
    <t>versicular</t>
  </si>
  <si>
    <t>versiera</t>
  </si>
  <si>
    <t>versification</t>
  </si>
  <si>
    <t>versifier</t>
  </si>
  <si>
    <t>versify</t>
  </si>
  <si>
    <t>versine</t>
  </si>
  <si>
    <t>version</t>
  </si>
  <si>
    <t>versional</t>
  </si>
  <si>
    <t>verslibre</t>
  </si>
  <si>
    <t>verslibrist</t>
  </si>
  <si>
    <t>verslibriste</t>
  </si>
  <si>
    <t>verso</t>
  </si>
  <si>
    <t>verst</t>
  </si>
  <si>
    <t>versus</t>
  </si>
  <si>
    <t>vert</t>
  </si>
  <si>
    <t>vertebr</t>
  </si>
  <si>
    <t>vertebra</t>
  </si>
  <si>
    <t>vertebrae</t>
  </si>
  <si>
    <t>vertebral</t>
  </si>
  <si>
    <t>vertebrata</t>
  </si>
  <si>
    <t>vertebrate</t>
  </si>
  <si>
    <t>vertebrated</t>
  </si>
  <si>
    <t>vertebration</t>
  </si>
  <si>
    <t>vertebratus</t>
  </si>
  <si>
    <t>vertex</t>
  </si>
  <si>
    <t>vertical</t>
  </si>
  <si>
    <t>verticality</t>
  </si>
  <si>
    <t>vertically</t>
  </si>
  <si>
    <t>verticalness</t>
  </si>
  <si>
    <t>vertices</t>
  </si>
  <si>
    <t>verticil</t>
  </si>
  <si>
    <t>verticillaster</t>
  </si>
  <si>
    <t>verticillate</t>
  </si>
  <si>
    <t>verticilliosis</t>
  </si>
  <si>
    <t>verticillium</t>
  </si>
  <si>
    <t>verticillium wilt</t>
  </si>
  <si>
    <t>verticilliumwilt</t>
  </si>
  <si>
    <t>verticity</t>
  </si>
  <si>
    <t>vertiginous</t>
  </si>
  <si>
    <t>vertigo</t>
  </si>
  <si>
    <t>vertiport</t>
  </si>
  <si>
    <t>vertisol</t>
  </si>
  <si>
    <t>vertov</t>
  </si>
  <si>
    <t>vertu</t>
  </si>
  <si>
    <t>vertumnus</t>
  </si>
  <si>
    <t>verulam</t>
  </si>
  <si>
    <t>verulamian</t>
  </si>
  <si>
    <t>verulamium</t>
  </si>
  <si>
    <t>vervain</t>
  </si>
  <si>
    <t>verve</t>
  </si>
  <si>
    <t>vervelle</t>
  </si>
  <si>
    <t>vervet</t>
  </si>
  <si>
    <t>very</t>
  </si>
  <si>
    <t>verylights</t>
  </si>
  <si>
    <t>vesica</t>
  </si>
  <si>
    <t>vesical</t>
  </si>
  <si>
    <t>vesicant</t>
  </si>
  <si>
    <t>vesicapiscis</t>
  </si>
  <si>
    <t>vesicate</t>
  </si>
  <si>
    <t>vesicatory</t>
  </si>
  <si>
    <t>vesicle</t>
  </si>
  <si>
    <t>vesico</t>
  </si>
  <si>
    <t>vesicotomy</t>
  </si>
  <si>
    <t>vesicular</t>
  </si>
  <si>
    <t>vesicularity</t>
  </si>
  <si>
    <t>vesiculate</t>
  </si>
  <si>
    <t>vesiculation</t>
  </si>
  <si>
    <t>vesiculose</t>
  </si>
  <si>
    <t>vespa</t>
  </si>
  <si>
    <t>vesper</t>
  </si>
  <si>
    <t>vesperal</t>
  </si>
  <si>
    <t>vespers</t>
  </si>
  <si>
    <t>vespertilian</t>
  </si>
  <si>
    <t>vespertilionine</t>
  </si>
  <si>
    <t>vespertine</t>
  </si>
  <si>
    <t>vespiary</t>
  </si>
  <si>
    <t>vespid</t>
  </si>
  <si>
    <t>vespine</t>
  </si>
  <si>
    <t>vespre</t>
  </si>
  <si>
    <t>vessel</t>
  </si>
  <si>
    <t>vest</t>
  </si>
  <si>
    <t>vesta</t>
  </si>
  <si>
    <t>vestal</t>
  </si>
  <si>
    <t>vestaviahills</t>
  </si>
  <si>
    <t>vested</t>
  </si>
  <si>
    <t>vestee</t>
  </si>
  <si>
    <t>vesteralenislands</t>
  </si>
  <si>
    <t>vestiary</t>
  </si>
  <si>
    <t>vestibular</t>
  </si>
  <si>
    <t>vestibule</t>
  </si>
  <si>
    <t>vestibulectomy</t>
  </si>
  <si>
    <t>vestibuled</t>
  </si>
  <si>
    <t>vestibulocochlear nerve</t>
  </si>
  <si>
    <t>vestige</t>
  </si>
  <si>
    <t>vestigial</t>
  </si>
  <si>
    <t>vestigium</t>
  </si>
  <si>
    <t>vestimentiferan</t>
  </si>
  <si>
    <t>vesting</t>
  </si>
  <si>
    <t>vestiture</t>
  </si>
  <si>
    <t>vestlike</t>
  </si>
  <si>
    <t>vestmannaeyjar</t>
  </si>
  <si>
    <t>vestment</t>
  </si>
  <si>
    <t>vestmental</t>
  </si>
  <si>
    <t>vestry</t>
  </si>
  <si>
    <t>vestryman</t>
  </si>
  <si>
    <t>vesture</t>
  </si>
  <si>
    <t>vesturer</t>
  </si>
  <si>
    <t>vesuvian</t>
  </si>
  <si>
    <t>vesuvianite</t>
  </si>
  <si>
    <t>vet</t>
  </si>
  <si>
    <t>vetch</t>
  </si>
  <si>
    <t>vetchling</t>
  </si>
  <si>
    <t>veteran</t>
  </si>
  <si>
    <t>veterinarian</t>
  </si>
  <si>
    <t>veterinary</t>
  </si>
  <si>
    <t>vetiver</t>
  </si>
  <si>
    <t>veto</t>
  </si>
  <si>
    <t>veto-proof</t>
  </si>
  <si>
    <t>vetoer</t>
  </si>
  <si>
    <t>vette</t>
  </si>
  <si>
    <t>vetter</t>
  </si>
  <si>
    <t>vex</t>
  </si>
  <si>
    <t>vexataquaestio</t>
  </si>
  <si>
    <t>vexation</t>
  </si>
  <si>
    <t>vexatious</t>
  </si>
  <si>
    <t>vexed</t>
  </si>
  <si>
    <t>vexedly</t>
  </si>
  <si>
    <t>vexil</t>
  </si>
  <si>
    <t>vexilla</t>
  </si>
  <si>
    <t>vexillary</t>
  </si>
  <si>
    <t>vexillate</t>
  </si>
  <si>
    <t>vexillographer</t>
  </si>
  <si>
    <t>vexillologic</t>
  </si>
  <si>
    <t>vexillological</t>
  </si>
  <si>
    <t>vexillologist</t>
  </si>
  <si>
    <t>vexillology</t>
  </si>
  <si>
    <t>vexillum</t>
  </si>
  <si>
    <t>vi</t>
  </si>
  <si>
    <t>via</t>
  </si>
  <si>
    <t>via crucis</t>
  </si>
  <si>
    <t>via media</t>
  </si>
  <si>
    <t>viability</t>
  </si>
  <si>
    <t>viable</t>
  </si>
  <si>
    <t>viably</t>
  </si>
  <si>
    <t>viacrucis</t>
  </si>
  <si>
    <t>viadolorosa</t>
  </si>
  <si>
    <t>viaduct</t>
  </si>
  <si>
    <t>vial</t>
  </si>
  <si>
    <t>viamedia</t>
  </si>
  <si>
    <t>viand</t>
  </si>
  <si>
    <t>viapple</t>
  </si>
  <si>
    <t>viareggio</t>
  </si>
  <si>
    <t>viasa</t>
  </si>
  <si>
    <t>viatica</t>
  </si>
  <si>
    <t>viatical settlement</t>
  </si>
  <si>
    <t>viaticum</t>
  </si>
  <si>
    <t>viator</t>
  </si>
  <si>
    <t>vibe</t>
  </si>
  <si>
    <t>vibes</t>
  </si>
  <si>
    <t>vibgyor</t>
  </si>
  <si>
    <t>vibist</t>
  </si>
  <si>
    <t>viborg</t>
  </si>
  <si>
    <t>vibraculum</t>
  </si>
  <si>
    <t>vibraharp</t>
  </si>
  <si>
    <t>vibraharpist</t>
  </si>
  <si>
    <t>vibram</t>
  </si>
  <si>
    <t>vibrance</t>
  </si>
  <si>
    <t>vibrancy</t>
  </si>
  <si>
    <t>vibrant</t>
  </si>
  <si>
    <t>vibraphone</t>
  </si>
  <si>
    <t>vibraphonist</t>
  </si>
  <si>
    <t>vibrate</t>
  </si>
  <si>
    <t>vibratile</t>
  </si>
  <si>
    <t>vibration</t>
  </si>
  <si>
    <t>vibrational</t>
  </si>
  <si>
    <t>vibrationless</t>
  </si>
  <si>
    <t>vibrative</t>
  </si>
  <si>
    <t>vibrato</t>
  </si>
  <si>
    <t>vibratoless</t>
  </si>
  <si>
    <t>vibrator</t>
  </si>
  <si>
    <t>vibratory</t>
  </si>
  <si>
    <t>vibrio</t>
  </si>
  <si>
    <t>vibrion</t>
  </si>
  <si>
    <t>vibrionic</t>
  </si>
  <si>
    <t>vibrioses</t>
  </si>
  <si>
    <t>vibriosis</t>
  </si>
  <si>
    <t>vibrissa</t>
  </si>
  <si>
    <t>vibrissae</t>
  </si>
  <si>
    <t>vibrist</t>
  </si>
  <si>
    <t>vibro</t>
  </si>
  <si>
    <t>vibrograph</t>
  </si>
  <si>
    <t>vibrometer</t>
  </si>
  <si>
    <t>vibronic</t>
  </si>
  <si>
    <t>vibropacblock</t>
  </si>
  <si>
    <t>viburnum</t>
  </si>
  <si>
    <t>vic</t>
  </si>
  <si>
    <t>vicar</t>
  </si>
  <si>
    <t>vicarage</t>
  </si>
  <si>
    <t>vicarate</t>
  </si>
  <si>
    <t>vicarforane</t>
  </si>
  <si>
    <t>vicarial</t>
  </si>
  <si>
    <t>vicariance</t>
  </si>
  <si>
    <t>vicariant</t>
  </si>
  <si>
    <t>vicariate</t>
  </si>
  <si>
    <t>vicarious</t>
  </si>
  <si>
    <t>vicarly</t>
  </si>
  <si>
    <t>vicarofbray</t>
  </si>
  <si>
    <t>vicarship</t>
  </si>
  <si>
    <t>vice</t>
  </si>
  <si>
    <t>vice versa</t>
  </si>
  <si>
    <t>vice-chancellor</t>
  </si>
  <si>
    <t>vice-consul</t>
  </si>
  <si>
    <t>vice-regent</t>
  </si>
  <si>
    <t>vicegeral</t>
  </si>
  <si>
    <t>vicegerency</t>
  </si>
  <si>
    <t>vicegerent</t>
  </si>
  <si>
    <t>viceless</t>
  </si>
  <si>
    <t>vicenary</t>
  </si>
  <si>
    <t>vicennial</t>
  </si>
  <si>
    <t>vicente</t>
  </si>
  <si>
    <t>vicepresidentitis</t>
  </si>
  <si>
    <t>viceregal</t>
  </si>
  <si>
    <t>viceregally</t>
  </si>
  <si>
    <t>vicereine</t>
  </si>
  <si>
    <t>viceroy</t>
  </si>
  <si>
    <t>viceroyalty</t>
  </si>
  <si>
    <t>viceroyship</t>
  </si>
  <si>
    <t>viceversa</t>
  </si>
  <si>
    <t>vichyite</t>
  </si>
  <si>
    <t>vichyssoise</t>
  </si>
  <si>
    <t>vichywater</t>
  </si>
  <si>
    <t>vicinage</t>
  </si>
  <si>
    <t>vicinal</t>
  </si>
  <si>
    <t>vicinity</t>
  </si>
  <si>
    <t>vicious</t>
  </si>
  <si>
    <t>vicissitude</t>
  </si>
  <si>
    <t>vicissitudinous</t>
  </si>
  <si>
    <t>vick</t>
  </si>
  <si>
    <t>vickers</t>
  </si>
  <si>
    <t>vicki</t>
  </si>
  <si>
    <t>vicks</t>
  </si>
  <si>
    <t>vicksvaporub</t>
  </si>
  <si>
    <t>vicky</t>
  </si>
  <si>
    <t>vicomte</t>
  </si>
  <si>
    <t>vicomtesse</t>
  </si>
  <si>
    <t>vicontiel</t>
  </si>
  <si>
    <t>victa</t>
  </si>
  <si>
    <t>victim</t>
  </si>
  <si>
    <t>victimhood</t>
  </si>
  <si>
    <t>victimization</t>
  </si>
  <si>
    <t>victimize</t>
  </si>
  <si>
    <t>victimizer</t>
  </si>
  <si>
    <t>victimless</t>
  </si>
  <si>
    <t>victimlesscrime</t>
  </si>
  <si>
    <t>victimologist</t>
  </si>
  <si>
    <t>victimology</t>
  </si>
  <si>
    <t>victoire</t>
  </si>
  <si>
    <t>victor</t>
  </si>
  <si>
    <t>victoremmanuel</t>
  </si>
  <si>
    <t>victoria</t>
  </si>
  <si>
    <t>victorianize</t>
  </si>
  <si>
    <t>victorianyanza</t>
  </si>
  <si>
    <t>victoriate</t>
  </si>
  <si>
    <t>victorine</t>
  </si>
  <si>
    <t>victorious</t>
  </si>
  <si>
    <t>victorludorum</t>
  </si>
  <si>
    <t>victory</t>
  </si>
  <si>
    <t>victress</t>
  </si>
  <si>
    <t>victrix</t>
  </si>
  <si>
    <t>victual</t>
  </si>
  <si>
    <t>victualage</t>
  </si>
  <si>
    <t>victualer</t>
  </si>
  <si>
    <t>victualler</t>
  </si>
  <si>
    <t>vicuna</t>
  </si>
  <si>
    <t>vid</t>
  </si>
  <si>
    <t>vidaholic</t>
  </si>
  <si>
    <t>vidal</t>
  </si>
  <si>
    <t>vidalsassoon</t>
  </si>
  <si>
    <t>vidar</t>
  </si>
  <si>
    <t>vidarabine</t>
  </si>
  <si>
    <t>vide</t>
  </si>
  <si>
    <t>videante</t>
  </si>
  <si>
    <t>videinfra</t>
  </si>
  <si>
    <t>videlicet</t>
  </si>
  <si>
    <t>video</t>
  </si>
  <si>
    <t>video verite</t>
  </si>
  <si>
    <t>videocassette</t>
  </si>
  <si>
    <t>videocast</t>
  </si>
  <si>
    <t>videoconference</t>
  </si>
  <si>
    <t>videoconferencing</t>
  </si>
  <si>
    <t>videocracy</t>
  </si>
  <si>
    <t>videodical</t>
  </si>
  <si>
    <t>videodisc</t>
  </si>
  <si>
    <t>videodisk</t>
  </si>
  <si>
    <t>videogenic</t>
  </si>
  <si>
    <t>videographer</t>
  </si>
  <si>
    <t>videography</t>
  </si>
  <si>
    <t>videoize</t>
  </si>
  <si>
    <t>videoland</t>
  </si>
  <si>
    <t>videophile</t>
  </si>
  <si>
    <t>videophone</t>
  </si>
  <si>
    <t>videoporn</t>
  </si>
  <si>
    <t>videot</t>
  </si>
  <si>
    <t>videotape</t>
  </si>
  <si>
    <t>videotel</t>
  </si>
  <si>
    <t>videotex</t>
  </si>
  <si>
    <t>videotext</t>
  </si>
  <si>
    <t>videotheque</t>
  </si>
  <si>
    <t>videoverite</t>
  </si>
  <si>
    <t>videozine</t>
  </si>
  <si>
    <t>videpost</t>
  </si>
  <si>
    <t>videsupra</t>
  </si>
  <si>
    <t>vidette</t>
  </si>
  <si>
    <t>videutsupra</t>
  </si>
  <si>
    <t>videvdat</t>
  </si>
  <si>
    <t>videx</t>
  </si>
  <si>
    <t>vidhansabha</t>
  </si>
  <si>
    <t>vidicon</t>
  </si>
  <si>
    <t>vidifont</t>
  </si>
  <si>
    <t>vidimus</t>
  </si>
  <si>
    <t>vidiot</t>
  </si>
  <si>
    <t>viditel</t>
  </si>
  <si>
    <t>vidkid</t>
  </si>
  <si>
    <t>vidor</t>
  </si>
  <si>
    <t>vidual</t>
  </si>
  <si>
    <t>viduity</t>
  </si>
  <si>
    <t>vidya</t>
  </si>
  <si>
    <t>vie</t>
  </si>
  <si>
    <t>vielle</t>
  </si>
  <si>
    <t>vier</t>
  </si>
  <si>
    <t>viereck</t>
  </si>
  <si>
    <t>vierwaldstattersee</t>
  </si>
  <si>
    <t>viet</t>
  </si>
  <si>
    <t>vietarmis</t>
  </si>
  <si>
    <t>vietnamization</t>
  </si>
  <si>
    <t>vietnamize</t>
  </si>
  <si>
    <t>vietnik</t>
  </si>
  <si>
    <t>vietor</t>
  </si>
  <si>
    <t>vieux jeu</t>
  </si>
  <si>
    <t>vieuxcarre</t>
  </si>
  <si>
    <t>vieuxjeu</t>
  </si>
  <si>
    <t>view</t>
  </si>
  <si>
    <t>view halloo</t>
  </si>
  <si>
    <t>viewable</t>
  </si>
  <si>
    <t>viewdata</t>
  </si>
  <si>
    <t>viewer</t>
  </si>
  <si>
    <t>viewership</t>
  </si>
  <si>
    <t>viewfinder</t>
  </si>
  <si>
    <t>viewing</t>
  </si>
  <si>
    <t>viewless</t>
  </si>
  <si>
    <t>viewphone</t>
  </si>
  <si>
    <t>viewpoint</t>
  </si>
  <si>
    <t>viewtron</t>
  </si>
  <si>
    <t>viewy</t>
  </si>
  <si>
    <t>viff</t>
  </si>
  <si>
    <t>vig</t>
  </si>
  <si>
    <t>viga</t>
  </si>
  <si>
    <t>vige</t>
  </si>
  <si>
    <t>vigeelebrun</t>
  </si>
  <si>
    <t>vigentennial</t>
  </si>
  <si>
    <t>vigesimal</t>
  </si>
  <si>
    <t>vigesimo</t>
  </si>
  <si>
    <t>vigevano</t>
  </si>
  <si>
    <t>viggerish</t>
  </si>
  <si>
    <t>vigia</t>
  </si>
  <si>
    <t>vigil</t>
  </si>
  <si>
    <t>vigilance</t>
  </si>
  <si>
    <t>vigilant</t>
  </si>
  <si>
    <t>vigilante</t>
  </si>
  <si>
    <t>vigilantism</t>
  </si>
  <si>
    <t>vigilius</t>
  </si>
  <si>
    <t>vigintillion</t>
  </si>
  <si>
    <t>vigneron</t>
  </si>
  <si>
    <t>vignette</t>
  </si>
  <si>
    <t>vignetter</t>
  </si>
  <si>
    <t>vignetting</t>
  </si>
  <si>
    <t>vignettist</t>
  </si>
  <si>
    <t>vigor</t>
  </si>
  <si>
    <t>vigorish</t>
  </si>
  <si>
    <t>vigoro</t>
  </si>
  <si>
    <t>vigoroso</t>
  </si>
  <si>
    <t>vigorous</t>
  </si>
  <si>
    <t>vigour</t>
  </si>
  <si>
    <t>vigoureux</t>
  </si>
  <si>
    <t>vigrid</t>
  </si>
  <si>
    <t>vihara</t>
  </si>
  <si>
    <t>vihuela</t>
  </si>
  <si>
    <t>viki</t>
  </si>
  <si>
    <t>vila</t>
  </si>
  <si>
    <t>vilanovadegaia</t>
  </si>
  <si>
    <t>vilayet</t>
  </si>
  <si>
    <t>vile</t>
  </si>
  <si>
    <t>vilely</t>
  </si>
  <si>
    <t>viler</t>
  </si>
  <si>
    <t>vilest</t>
  </si>
  <si>
    <t>vilification</t>
  </si>
  <si>
    <t>vilifier</t>
  </si>
  <si>
    <t>vilify</t>
  </si>
  <si>
    <t>vilipend</t>
  </si>
  <si>
    <t>vill</t>
  </si>
  <si>
    <t>villa</t>
  </si>
  <si>
    <t>villach</t>
  </si>
  <si>
    <t>villacisneros</t>
  </si>
  <si>
    <t>villadom</t>
  </si>
  <si>
    <t>villafranchian</t>
  </si>
  <si>
    <t>village</t>
  </si>
  <si>
    <t>villager</t>
  </si>
  <si>
    <t>villagery</t>
  </si>
  <si>
    <t>villagization</t>
  </si>
  <si>
    <t>villain</t>
  </si>
  <si>
    <t>villainage</t>
  </si>
  <si>
    <t>villainess</t>
  </si>
  <si>
    <t>villainous</t>
  </si>
  <si>
    <t>villainy</t>
  </si>
  <si>
    <t>villalobos</t>
  </si>
  <si>
    <t>villanella</t>
  </si>
  <si>
    <t>villanelle</t>
  </si>
  <si>
    <t>villanovan</t>
  </si>
  <si>
    <t>villapark</t>
  </si>
  <si>
    <t>villard</t>
  </si>
  <si>
    <t>villarddehonnecourt</t>
  </si>
  <si>
    <t>villarieffect</t>
  </si>
  <si>
    <t>villarrica</t>
  </si>
  <si>
    <t>villatic</t>
  </si>
  <si>
    <t>villavicencio</t>
  </si>
  <si>
    <t>ville</t>
  </si>
  <si>
    <t>villedamorales</t>
  </si>
  <si>
    <t>villedeparis</t>
  </si>
  <si>
    <t>villeggiatura</t>
  </si>
  <si>
    <t>villein</t>
  </si>
  <si>
    <t>villeinage</t>
  </si>
  <si>
    <t>villella</t>
  </si>
  <si>
    <t>villenage</t>
  </si>
  <si>
    <t>villi</t>
  </si>
  <si>
    <t>villiersdelisleadam</t>
  </si>
  <si>
    <t>villiform</t>
  </si>
  <si>
    <t>villino</t>
  </si>
  <si>
    <t>villose</t>
  </si>
  <si>
    <t>villosity</t>
  </si>
  <si>
    <t>villous</t>
  </si>
  <si>
    <t>villus</t>
  </si>
  <si>
    <t>vilma</t>
  </si>
  <si>
    <t>vilna</t>
  </si>
  <si>
    <t>vilyui</t>
  </si>
  <si>
    <t>vim</t>
  </si>
  <si>
    <t>vimana</t>
  </si>
  <si>
    <t>vimineous</t>
  </si>
  <si>
    <t>vimpa</t>
  </si>
  <si>
    <t>vimto</t>
  </si>
  <si>
    <t>vimy</t>
  </si>
  <si>
    <t>vin</t>
  </si>
  <si>
    <t>vin de pays</t>
  </si>
  <si>
    <t>vin du pays</t>
  </si>
  <si>
    <t>vina</t>
  </si>
  <si>
    <t>vinaceous</t>
  </si>
  <si>
    <t>vinadelmar</t>
  </si>
  <si>
    <t>vinaigre</t>
  </si>
  <si>
    <t>vinaigrette</t>
  </si>
  <si>
    <t>vinal</t>
  </si>
  <si>
    <t>vinasse</t>
  </si>
  <si>
    <t>vinaver</t>
  </si>
  <si>
    <t>vinayapitaka</t>
  </si>
  <si>
    <t>vinblanc</t>
  </si>
  <si>
    <t>vinblastine</t>
  </si>
  <si>
    <t>vinblink</t>
  </si>
  <si>
    <t>vinca</t>
  </si>
  <si>
    <t>vincaleukoblastine</t>
  </si>
  <si>
    <t>vince</t>
  </si>
  <si>
    <t>vincent</t>
  </si>
  <si>
    <t>vincentdepaul</t>
  </si>
  <si>
    <t>vinci</t>
  </si>
  <si>
    <t>vincible</t>
  </si>
  <si>
    <t>vincit omnia veritas</t>
  </si>
  <si>
    <t>vincitomniaveritas</t>
  </si>
  <si>
    <t>vincristine</t>
  </si>
  <si>
    <t>vincula</t>
  </si>
  <si>
    <t>vinculum</t>
  </si>
  <si>
    <t>vinculum matrimonii</t>
  </si>
  <si>
    <t>vinculummatrimonii</t>
  </si>
  <si>
    <t>vindaloo</t>
  </si>
  <si>
    <t>vindepays</t>
  </si>
  <si>
    <t>vindetable</t>
  </si>
  <si>
    <t>vindhyahills</t>
  </si>
  <si>
    <t>vindhyapradesh</t>
  </si>
  <si>
    <t>vindicable</t>
  </si>
  <si>
    <t>vindicate</t>
  </si>
  <si>
    <t>vindication</t>
  </si>
  <si>
    <t>vindicative</t>
  </si>
  <si>
    <t>vindicator</t>
  </si>
  <si>
    <t>vindicatory</t>
  </si>
  <si>
    <t>vindictive</t>
  </si>
  <si>
    <t>vindupays</t>
  </si>
  <si>
    <t>vine</t>
  </si>
  <si>
    <t>vineal</t>
  </si>
  <si>
    <t>vined</t>
  </si>
  <si>
    <t>vinedresser</t>
  </si>
  <si>
    <t>vinegar</t>
  </si>
  <si>
    <t>vinegared</t>
  </si>
  <si>
    <t>vinegarette</t>
  </si>
  <si>
    <t>vinegarish</t>
  </si>
  <si>
    <t>vinegaroflead</t>
  </si>
  <si>
    <t>vinegarroon</t>
  </si>
  <si>
    <t>vinegarweed</t>
  </si>
  <si>
    <t>vinegary</t>
  </si>
  <si>
    <t>vinery</t>
  </si>
  <si>
    <t>vineyard</t>
  </si>
  <si>
    <t>vineyardist</t>
  </si>
  <si>
    <t>vingt-et-un</t>
  </si>
  <si>
    <t>vingtetun</t>
  </si>
  <si>
    <t>vini</t>
  </si>
  <si>
    <t>vinic</t>
  </si>
  <si>
    <t>viniculture</t>
  </si>
  <si>
    <t>vinifera</t>
  </si>
  <si>
    <t>viniferous</t>
  </si>
  <si>
    <t>vinification</t>
  </si>
  <si>
    <t>vinificator</t>
  </si>
  <si>
    <t>vinify</t>
  </si>
  <si>
    <t>vining</t>
  </si>
  <si>
    <t>vinny</t>
  </si>
  <si>
    <t>vino</t>
  </si>
  <si>
    <t>vinodepasto</t>
  </si>
  <si>
    <t>vinometer</t>
  </si>
  <si>
    <t>vinordinaire</t>
  </si>
  <si>
    <t>vinosity</t>
  </si>
  <si>
    <t>vinous</t>
  </si>
  <si>
    <t>vinrose</t>
  </si>
  <si>
    <t>vinrouge</t>
  </si>
  <si>
    <t>vint</t>
  </si>
  <si>
    <t>vintage</t>
  </si>
  <si>
    <t>vintager</t>
  </si>
  <si>
    <t>vintner</t>
  </si>
  <si>
    <t>vinton</t>
  </si>
  <si>
    <t>vinum</t>
  </si>
  <si>
    <t>viny</t>
  </si>
  <si>
    <t>vinyl</t>
  </si>
  <si>
    <t>vinylate</t>
  </si>
  <si>
    <t>vinylation</t>
  </si>
  <si>
    <t>vinylic</t>
  </si>
  <si>
    <t>vinylidene</t>
  </si>
  <si>
    <t>vinylite</t>
  </si>
  <si>
    <t>vinyon</t>
  </si>
  <si>
    <t>viol</t>
  </si>
  <si>
    <t>viola</t>
  </si>
  <si>
    <t>viola d'amore</t>
  </si>
  <si>
    <t>viola da gamba</t>
  </si>
  <si>
    <t>violability</t>
  </si>
  <si>
    <t>violable</t>
  </si>
  <si>
    <t>violableness</t>
  </si>
  <si>
    <t>violably</t>
  </si>
  <si>
    <t>violaceous</t>
  </si>
  <si>
    <t>violaclef</t>
  </si>
  <si>
    <t>violadabraccio</t>
  </si>
  <si>
    <t>violadagamba</t>
  </si>
  <si>
    <t>violadamore</t>
  </si>
  <si>
    <t>violas da gamba</t>
  </si>
  <si>
    <t>violate</t>
  </si>
  <si>
    <t>violation</t>
  </si>
  <si>
    <t>violative</t>
  </si>
  <si>
    <t>violator</t>
  </si>
  <si>
    <t>viole da gamba</t>
  </si>
  <si>
    <t>violence</t>
  </si>
  <si>
    <t>violent</t>
  </si>
  <si>
    <t>violescent</t>
  </si>
  <si>
    <t>violet</t>
  </si>
  <si>
    <t>violin</t>
  </si>
  <si>
    <t>violinist</t>
  </si>
  <si>
    <t>violinistic</t>
  </si>
  <si>
    <t>violist</t>
  </si>
  <si>
    <t>violist da gamba</t>
  </si>
  <si>
    <t>violletleduc</t>
  </si>
  <si>
    <t>viologen</t>
  </si>
  <si>
    <t>violoncellist</t>
  </si>
  <si>
    <t>violoncello</t>
  </si>
  <si>
    <t>violone</t>
  </si>
  <si>
    <t>viomycin</t>
  </si>
  <si>
    <t>viosterol</t>
  </si>
  <si>
    <t>viper</t>
  </si>
  <si>
    <t>viperiform</t>
  </si>
  <si>
    <t>viperine</t>
  </si>
  <si>
    <t>viperish</t>
  </si>
  <si>
    <t>viperous</t>
  </si>
  <si>
    <t>vir</t>
  </si>
  <si>
    <t>viraginity</t>
  </si>
  <si>
    <t>viraginous</t>
  </si>
  <si>
    <t>virago</t>
  </si>
  <si>
    <t>viral</t>
  </si>
  <si>
    <t>virally</t>
  </si>
  <si>
    <t>virasaiva</t>
  </si>
  <si>
    <t>virazole</t>
  </si>
  <si>
    <t>virchakra</t>
  </si>
  <si>
    <t>virelay</t>
  </si>
  <si>
    <t>virement</t>
  </si>
  <si>
    <t>viremia</t>
  </si>
  <si>
    <t>viremic</t>
  </si>
  <si>
    <t>viren</t>
  </si>
  <si>
    <t>vireo</t>
  </si>
  <si>
    <t>vires</t>
  </si>
  <si>
    <t>virescence</t>
  </si>
  <si>
    <t>virescent</t>
  </si>
  <si>
    <t>virga</t>
  </si>
  <si>
    <t>virgate</t>
  </si>
  <si>
    <t>virger</t>
  </si>
  <si>
    <t>virgil</t>
  </si>
  <si>
    <t>virgilian</t>
  </si>
  <si>
    <t>virgin</t>
  </si>
  <si>
    <t>virginal</t>
  </si>
  <si>
    <t>virginalist</t>
  </si>
  <si>
    <t>virginiamycin</t>
  </si>
  <si>
    <t>virginibus puerisque</t>
  </si>
  <si>
    <t>virginibuspuerisque</t>
  </si>
  <si>
    <t>virginity</t>
  </si>
  <si>
    <t>virginium</t>
  </si>
  <si>
    <t>virginsbower</t>
  </si>
  <si>
    <t>virgo intacta</t>
  </si>
  <si>
    <t>virgointacta</t>
  </si>
  <si>
    <t>virgulate</t>
  </si>
  <si>
    <t>virgule</t>
  </si>
  <si>
    <t>virial</t>
  </si>
  <si>
    <t>viricidal</t>
  </si>
  <si>
    <t>viricide</t>
  </si>
  <si>
    <t>virid</t>
  </si>
  <si>
    <t>viridescent</t>
  </si>
  <si>
    <t>viridian</t>
  </si>
  <si>
    <t>viridity</t>
  </si>
  <si>
    <t>virile</t>
  </si>
  <si>
    <t>virilescent</t>
  </si>
  <si>
    <t>virilism</t>
  </si>
  <si>
    <t>virility</t>
  </si>
  <si>
    <t>virilocal</t>
  </si>
  <si>
    <t>virino</t>
  </si>
  <si>
    <t>virion</t>
  </si>
  <si>
    <t>virl</t>
  </si>
  <si>
    <t>virogene</t>
  </si>
  <si>
    <t>viroid</t>
  </si>
  <si>
    <t>virologic</t>
  </si>
  <si>
    <t>virological</t>
  </si>
  <si>
    <t>virologically</t>
  </si>
  <si>
    <t>virologist</t>
  </si>
  <si>
    <t>virology</t>
  </si>
  <si>
    <t>virolysin</t>
  </si>
  <si>
    <t>viron</t>
  </si>
  <si>
    <t>virose</t>
  </si>
  <si>
    <t>virosis</t>
  </si>
  <si>
    <t>virous</t>
  </si>
  <si>
    <t>virtu</t>
  </si>
  <si>
    <t>virtual</t>
  </si>
  <si>
    <t>virtuality</t>
  </si>
  <si>
    <t>virtually</t>
  </si>
  <si>
    <t>virtue</t>
  </si>
  <si>
    <t>virtueless</t>
  </si>
  <si>
    <t>virtuosa</t>
  </si>
  <si>
    <t>virtuosi</t>
  </si>
  <si>
    <t>virtuosic</t>
  </si>
  <si>
    <t>virtuosity</t>
  </si>
  <si>
    <t>virtuoso</t>
  </si>
  <si>
    <t>virtuous</t>
  </si>
  <si>
    <t>virtute et armis</t>
  </si>
  <si>
    <t>virtuteetarmis</t>
  </si>
  <si>
    <t>virucidal</t>
  </si>
  <si>
    <t>virucide</t>
  </si>
  <si>
    <t>virulence</t>
  </si>
  <si>
    <t>virulency</t>
  </si>
  <si>
    <t>virulent</t>
  </si>
  <si>
    <t>viruliferous</t>
  </si>
  <si>
    <t>virus</t>
  </si>
  <si>
    <t>virustatic</t>
  </si>
  <si>
    <t>vis</t>
  </si>
  <si>
    <t>vis medicatrix naturae</t>
  </si>
  <si>
    <t>vis-a-vis</t>
  </si>
  <si>
    <t>visa</t>
  </si>
  <si>
    <t>visaed</t>
  </si>
  <si>
    <t>visage</t>
  </si>
  <si>
    <t>visaged</t>
  </si>
  <si>
    <t>visagiste</t>
  </si>
  <si>
    <t>visaing</t>
  </si>
  <si>
    <t>visard</t>
  </si>
  <si>
    <t>visatergo</t>
  </si>
  <si>
    <t>visavis</t>
  </si>
  <si>
    <t>viscacha</t>
  </si>
  <si>
    <t>viscer</t>
  </si>
  <si>
    <t>viscera</t>
  </si>
  <si>
    <t>visceral</t>
  </si>
  <si>
    <t>viscerally</t>
  </si>
  <si>
    <t>viscerogenic</t>
  </si>
  <si>
    <t>visceromotor</t>
  </si>
  <si>
    <t>viscerotonia</t>
  </si>
  <si>
    <t>viscerotropic</t>
  </si>
  <si>
    <t>viscid</t>
  </si>
  <si>
    <t>viscidity</t>
  </si>
  <si>
    <t>viscidly</t>
  </si>
  <si>
    <t>viscoelastic</t>
  </si>
  <si>
    <t>viscoelasticity</t>
  </si>
  <si>
    <t>viscoid</t>
  </si>
  <si>
    <t>viscometer</t>
  </si>
  <si>
    <t>viscometric</t>
  </si>
  <si>
    <t>viscometry</t>
  </si>
  <si>
    <t>visconti</t>
  </si>
  <si>
    <t>viscose</t>
  </si>
  <si>
    <t>viscosimeter</t>
  </si>
  <si>
    <t>viscosimetric</t>
  </si>
  <si>
    <t>viscosity</t>
  </si>
  <si>
    <t>viscount</t>
  </si>
  <si>
    <t>viscountcy</t>
  </si>
  <si>
    <t>viscountess</t>
  </si>
  <si>
    <t>viscounty</t>
  </si>
  <si>
    <t>viscous</t>
  </si>
  <si>
    <t>viscus</t>
  </si>
  <si>
    <t>vise</t>
  </si>
  <si>
    <t>viselike</t>
  </si>
  <si>
    <t>viseu</t>
  </si>
  <si>
    <t>vishinsky</t>
  </si>
  <si>
    <t>visibility</t>
  </si>
  <si>
    <t>visible</t>
  </si>
  <si>
    <t>visibly</t>
  </si>
  <si>
    <t>visile</t>
  </si>
  <si>
    <t>visine</t>
  </si>
  <si>
    <t>visinertiae</t>
  </si>
  <si>
    <t>vision</t>
  </si>
  <si>
    <t>visional</t>
  </si>
  <si>
    <t>visionariness</t>
  </si>
  <si>
    <t>visionary</t>
  </si>
  <si>
    <t>visioned</t>
  </si>
  <si>
    <t>visioning</t>
  </si>
  <si>
    <t>visionless</t>
  </si>
  <si>
    <t>visit</t>
  </si>
  <si>
    <t>visitable</t>
  </si>
  <si>
    <t>visitandine</t>
  </si>
  <si>
    <t>visitant</t>
  </si>
  <si>
    <t>visitation</t>
  </si>
  <si>
    <t>visitatorial</t>
  </si>
  <si>
    <t>visited</t>
  </si>
  <si>
    <t>visiting</t>
  </si>
  <si>
    <t>visitor</t>
  </si>
  <si>
    <t>visitorial</t>
  </si>
  <si>
    <t>visive</t>
  </si>
  <si>
    <t>vislinskyzaliv</t>
  </si>
  <si>
    <t>vismajor</t>
  </si>
  <si>
    <t>vismedicatrixnaturae</t>
  </si>
  <si>
    <t>visna</t>
  </si>
  <si>
    <t>visor</t>
  </si>
  <si>
    <t>visored</t>
  </si>
  <si>
    <t>visorless</t>
  </si>
  <si>
    <t>vista</t>
  </si>
  <si>
    <t>vistaed</t>
  </si>
  <si>
    <t>vistavision</t>
  </si>
  <si>
    <t>visual</t>
  </si>
  <si>
    <t>visualist</t>
  </si>
  <si>
    <t>visuality</t>
  </si>
  <si>
    <t>visualization</t>
  </si>
  <si>
    <t>visualize</t>
  </si>
  <si>
    <t>visualizer</t>
  </si>
  <si>
    <t>visually</t>
  </si>
  <si>
    <t>visuospatial</t>
  </si>
  <si>
    <t>visviva</t>
  </si>
  <si>
    <t>vita</t>
  </si>
  <si>
    <t>vita nuova</t>
  </si>
  <si>
    <t>vitaceous</t>
  </si>
  <si>
    <t>vitae</t>
  </si>
  <si>
    <t>vital</t>
  </si>
  <si>
    <t>vitalian</t>
  </si>
  <si>
    <t>vitalis</t>
  </si>
  <si>
    <t>vitalism</t>
  </si>
  <si>
    <t>vitalist</t>
  </si>
  <si>
    <t>vitalistic</t>
  </si>
  <si>
    <t>vitality</t>
  </si>
  <si>
    <t>vitalization</t>
  </si>
  <si>
    <t>vitalize</t>
  </si>
  <si>
    <t>vitallium</t>
  </si>
  <si>
    <t>vitally</t>
  </si>
  <si>
    <t>vitals</t>
  </si>
  <si>
    <t>vitamer</t>
  </si>
  <si>
    <t>vitamin</t>
  </si>
  <si>
    <t>vitamin Ba12a</t>
  </si>
  <si>
    <t>vitamin Ba1a</t>
  </si>
  <si>
    <t>vitamin Ba2a</t>
  </si>
  <si>
    <t>vitamin Ba6a</t>
  </si>
  <si>
    <t>vitamin Da2a</t>
  </si>
  <si>
    <t>vitamin Da3a</t>
  </si>
  <si>
    <t>vitaminaaldehyde</t>
  </si>
  <si>
    <t>vitamind</t>
  </si>
  <si>
    <t>vitaminize</t>
  </si>
  <si>
    <t>vitaminology</t>
  </si>
  <si>
    <t>vitaphone</t>
  </si>
  <si>
    <t>vitascope</t>
  </si>
  <si>
    <t>vite</t>
  </si>
  <si>
    <t>vitellin</t>
  </si>
  <si>
    <t>vitelline</t>
  </si>
  <si>
    <t>vitellogenesis</t>
  </si>
  <si>
    <t>vitellogenin</t>
  </si>
  <si>
    <t>vitellus</t>
  </si>
  <si>
    <t>viti</t>
  </si>
  <si>
    <t>vitiable</t>
  </si>
  <si>
    <t>vitiate</t>
  </si>
  <si>
    <t>vitiation</t>
  </si>
  <si>
    <t>vitiator</t>
  </si>
  <si>
    <t>viticetum</t>
  </si>
  <si>
    <t>viticultural</t>
  </si>
  <si>
    <t>viticulture</t>
  </si>
  <si>
    <t>viticulturist</t>
  </si>
  <si>
    <t>vitilevu</t>
  </si>
  <si>
    <t>vitiligo</t>
  </si>
  <si>
    <t>vitiosity</t>
  </si>
  <si>
    <t>vito</t>
  </si>
  <si>
    <t>vitrain</t>
  </si>
  <si>
    <t>vitrectomy</t>
  </si>
  <si>
    <t>vitreous</t>
  </si>
  <si>
    <t>vitrescent</t>
  </si>
  <si>
    <t>vitrescible</t>
  </si>
  <si>
    <t>vitreum</t>
  </si>
  <si>
    <t>vitri</t>
  </si>
  <si>
    <t>vitric</t>
  </si>
  <si>
    <t>vitrics</t>
  </si>
  <si>
    <t>vitrifiable</t>
  </si>
  <si>
    <t>vitrification</t>
  </si>
  <si>
    <t>vitriform</t>
  </si>
  <si>
    <t>vitrify</t>
  </si>
  <si>
    <t>vitrine</t>
  </si>
  <si>
    <t>vitriol</t>
  </si>
  <si>
    <t>vitriolic</t>
  </si>
  <si>
    <t>vitriolize</t>
  </si>
  <si>
    <t>vitrum</t>
  </si>
  <si>
    <t>vitruvianscroll</t>
  </si>
  <si>
    <t>vitruviuspollio</t>
  </si>
  <si>
    <t>vitry</t>
  </si>
  <si>
    <t>vitta</t>
  </si>
  <si>
    <t>vittae</t>
  </si>
  <si>
    <t>vittate</t>
  </si>
  <si>
    <t>vittel</t>
  </si>
  <si>
    <t>vittle</t>
  </si>
  <si>
    <t>vittles</t>
  </si>
  <si>
    <t>vittoria</t>
  </si>
  <si>
    <t>vittorini</t>
  </si>
  <si>
    <t>vittorio</t>
  </si>
  <si>
    <t>vituline</t>
  </si>
  <si>
    <t>vituperate</t>
  </si>
  <si>
    <t>vituperation</t>
  </si>
  <si>
    <t>vituperative</t>
  </si>
  <si>
    <t>vituperator</t>
  </si>
  <si>
    <t>vituperatory</t>
  </si>
  <si>
    <t>viva</t>
  </si>
  <si>
    <t>viva voce</t>
  </si>
  <si>
    <t>vivace</t>
  </si>
  <si>
    <t>vivacious</t>
  </si>
  <si>
    <t>vivacity</t>
  </si>
  <si>
    <t>vivandier</t>
  </si>
  <si>
    <t>vivandiere</t>
  </si>
  <si>
    <t>vivantrexetregina</t>
  </si>
  <si>
    <t>vivaria</t>
  </si>
  <si>
    <t>vivarium</t>
  </si>
  <si>
    <t>vivat</t>
  </si>
  <si>
    <t>vivavoce</t>
  </si>
  <si>
    <t>vivax malaria</t>
  </si>
  <si>
    <t>vivaxmalaria</t>
  </si>
  <si>
    <t>vive</t>
  </si>
  <si>
    <t>vive la difference</t>
  </si>
  <si>
    <t>vive la reine</t>
  </si>
  <si>
    <t>vive le roi</t>
  </si>
  <si>
    <t>vivekananda</t>
  </si>
  <si>
    <t>vivelarepublique</t>
  </si>
  <si>
    <t>viveleroi</t>
  </si>
  <si>
    <t>viverrid</t>
  </si>
  <si>
    <t>viverrine</t>
  </si>
  <si>
    <t>vivers</t>
  </si>
  <si>
    <t>vives</t>
  </si>
  <si>
    <t>vivevaleque</t>
  </si>
  <si>
    <t>vivi</t>
  </si>
  <si>
    <t>viviani</t>
  </si>
  <si>
    <t>vivianite</t>
  </si>
  <si>
    <t>vivid</t>
  </si>
  <si>
    <t>vivific</t>
  </si>
  <si>
    <t>vivification</t>
  </si>
  <si>
    <t>vivifier</t>
  </si>
  <si>
    <t>vivify</t>
  </si>
  <si>
    <t>vivipara</t>
  </si>
  <si>
    <t>viviparity</t>
  </si>
  <si>
    <t>viviparous</t>
  </si>
  <si>
    <t>vivisect</t>
  </si>
  <si>
    <t>vivisection</t>
  </si>
  <si>
    <t>vivisectional</t>
  </si>
  <si>
    <t>vivisectionist</t>
  </si>
  <si>
    <t>vivisector</t>
  </si>
  <si>
    <t>vivo</t>
  </si>
  <si>
    <t>vivor</t>
  </si>
  <si>
    <t>vivyan</t>
  </si>
  <si>
    <t>vixen</t>
  </si>
  <si>
    <t>vixenish</t>
  </si>
  <si>
    <t>vixere fortes ante Agamemnona</t>
  </si>
  <si>
    <t>viyella</t>
  </si>
  <si>
    <t>viz</t>
  </si>
  <si>
    <t>vizagapatam</t>
  </si>
  <si>
    <t>vizard</t>
  </si>
  <si>
    <t>vizcacha</t>
  </si>
  <si>
    <t>vizier</t>
  </si>
  <si>
    <t>vizierate</t>
  </si>
  <si>
    <t>vizierial</t>
  </si>
  <si>
    <t>viziership</t>
  </si>
  <si>
    <t>vizor</t>
  </si>
  <si>
    <t>vizsla</t>
  </si>
  <si>
    <t>vlach</t>
  </si>
  <si>
    <t>vlad</t>
  </si>
  <si>
    <t>vlei</t>
  </si>
  <si>
    <t>vo-tech</t>
  </si>
  <si>
    <t>voag</t>
  </si>
  <si>
    <t>voc-ed</t>
  </si>
  <si>
    <t>vocab</t>
  </si>
  <si>
    <t>vocable</t>
  </si>
  <si>
    <t>vocabular</t>
  </si>
  <si>
    <t>vocabulary</t>
  </si>
  <si>
    <t>vocal</t>
  </si>
  <si>
    <t>vocalic</t>
  </si>
  <si>
    <t>vocalically</t>
  </si>
  <si>
    <t>vocalise</t>
  </si>
  <si>
    <t>vocalism</t>
  </si>
  <si>
    <t>vocalist</t>
  </si>
  <si>
    <t>vocality</t>
  </si>
  <si>
    <t>vocalization</t>
  </si>
  <si>
    <t>vocalize</t>
  </si>
  <si>
    <t>vocalizer</t>
  </si>
  <si>
    <t>vocally</t>
  </si>
  <si>
    <t>vocation</t>
  </si>
  <si>
    <t>vocational</t>
  </si>
  <si>
    <t>vocationalism</t>
  </si>
  <si>
    <t>vocationalist</t>
  </si>
  <si>
    <t>vocative</t>
  </si>
  <si>
    <t>voces</t>
  </si>
  <si>
    <t>vociferance</t>
  </si>
  <si>
    <t>vociferant</t>
  </si>
  <si>
    <t>vociferate</t>
  </si>
  <si>
    <t>vociferation</t>
  </si>
  <si>
    <t>vociferator</t>
  </si>
  <si>
    <t>vociferous</t>
  </si>
  <si>
    <t>vocoder</t>
  </si>
  <si>
    <t>vocoid</t>
  </si>
  <si>
    <t>vodafone</t>
  </si>
  <si>
    <t>vodka</t>
  </si>
  <si>
    <t>vodou</t>
  </si>
  <si>
    <t>vodoun</t>
  </si>
  <si>
    <t>vodun</t>
  </si>
  <si>
    <t>voe</t>
  </si>
  <si>
    <t>voed</t>
  </si>
  <si>
    <t>voetsek</t>
  </si>
  <si>
    <t>voetstoots</t>
  </si>
  <si>
    <t>vogel</t>
  </si>
  <si>
    <t>vogelweide</t>
  </si>
  <si>
    <t>vogie</t>
  </si>
  <si>
    <t>vogue</t>
  </si>
  <si>
    <t>vogue la galere</t>
  </si>
  <si>
    <t>vogueing</t>
  </si>
  <si>
    <t>voguelagalere</t>
  </si>
  <si>
    <t>voguer</t>
  </si>
  <si>
    <t>voguey</t>
  </si>
  <si>
    <t>voguish</t>
  </si>
  <si>
    <t>vogul</t>
  </si>
  <si>
    <t>voice</t>
  </si>
  <si>
    <t>voice-over</t>
  </si>
  <si>
    <t>voiced</t>
  </si>
  <si>
    <t>voiceful</t>
  </si>
  <si>
    <t>voiceless</t>
  </si>
  <si>
    <t>voiceprint</t>
  </si>
  <si>
    <t>voicer</t>
  </si>
  <si>
    <t>void</t>
  </si>
  <si>
    <t>voidable</t>
  </si>
  <si>
    <t>voidance</t>
  </si>
  <si>
    <t>voided</t>
  </si>
  <si>
    <t>voider</t>
  </si>
  <si>
    <t>voila</t>
  </si>
  <si>
    <t>voila tout</t>
  </si>
  <si>
    <t>voilatout</t>
  </si>
  <si>
    <t>voile</t>
  </si>
  <si>
    <t>voir dire</t>
  </si>
  <si>
    <t>voirdire</t>
  </si>
  <si>
    <t>voit</t>
  </si>
  <si>
    <t>voiture</t>
  </si>
  <si>
    <t>voivode</t>
  </si>
  <si>
    <t>voixceleste</t>
  </si>
  <si>
    <t>vol-au-vent</t>
  </si>
  <si>
    <t>volans</t>
  </si>
  <si>
    <t>volant</t>
  </si>
  <si>
    <t>volante</t>
  </si>
  <si>
    <t>volar</t>
  </si>
  <si>
    <t>volary</t>
  </si>
  <si>
    <t>volatile</t>
  </si>
  <si>
    <t>volatility</t>
  </si>
  <si>
    <t>volatilizable</t>
  </si>
  <si>
    <t>volatilization</t>
  </si>
  <si>
    <t>volatilize</t>
  </si>
  <si>
    <t>volauvent</t>
  </si>
  <si>
    <t>volcanic</t>
  </si>
  <si>
    <t>volcanically</t>
  </si>
  <si>
    <t>volcanicity</t>
  </si>
  <si>
    <t>volcaniclastic</t>
  </si>
  <si>
    <t>volcanism</t>
  </si>
  <si>
    <t>volcanist</t>
  </si>
  <si>
    <t>volcano</t>
  </si>
  <si>
    <t>volcanogenic</t>
  </si>
  <si>
    <t>volcanologic</t>
  </si>
  <si>
    <t>volcanological</t>
  </si>
  <si>
    <t>volcanologist</t>
  </si>
  <si>
    <t>volcanology</t>
  </si>
  <si>
    <t>voldenuit</t>
  </si>
  <si>
    <t>vole</t>
  </si>
  <si>
    <t>volery</t>
  </si>
  <si>
    <t>volet</t>
  </si>
  <si>
    <t>volitant</t>
  </si>
  <si>
    <t>volitation</t>
  </si>
  <si>
    <t>volition</t>
  </si>
  <si>
    <t>volitional</t>
  </si>
  <si>
    <t>volitive</t>
  </si>
  <si>
    <t>volk</t>
  </si>
  <si>
    <t>volkerwanderung</t>
  </si>
  <si>
    <t>volksdeutscher</t>
  </si>
  <si>
    <t>volkslied</t>
  </si>
  <si>
    <t>volkslieder</t>
  </si>
  <si>
    <t>volkssturm</t>
  </si>
  <si>
    <t>volkswagen</t>
  </si>
  <si>
    <t>volley</t>
  </si>
  <si>
    <t>volleyball</t>
  </si>
  <si>
    <t>volmet</t>
  </si>
  <si>
    <t>volost</t>
  </si>
  <si>
    <t>volplane</t>
  </si>
  <si>
    <t>volsteadism</t>
  </si>
  <si>
    <t>volsung</t>
  </si>
  <si>
    <t>volsungasaga</t>
  </si>
  <si>
    <t>volt</t>
  </si>
  <si>
    <t>volt-ampere</t>
  </si>
  <si>
    <t>voltaeffect</t>
  </si>
  <si>
    <t>voltage</t>
  </si>
  <si>
    <t>voltaic</t>
  </si>
  <si>
    <t>voltairianism</t>
  </si>
  <si>
    <t>voltaism</t>
  </si>
  <si>
    <t>voltameter</t>
  </si>
  <si>
    <t>voltammeter</t>
  </si>
  <si>
    <t>voltammetry</t>
  </si>
  <si>
    <t>voltaredonda</t>
  </si>
  <si>
    <t>volte</t>
  </si>
  <si>
    <t>volte-face</t>
  </si>
  <si>
    <t>volteface</t>
  </si>
  <si>
    <t>volti</t>
  </si>
  <si>
    <t>voltine</t>
  </si>
  <si>
    <t>voltisubito</t>
  </si>
  <si>
    <t>voltmeter</t>
  </si>
  <si>
    <t>volturnus</t>
  </si>
  <si>
    <t>volubility</t>
  </si>
  <si>
    <t>voluble</t>
  </si>
  <si>
    <t>volubleness</t>
  </si>
  <si>
    <t>volubly</t>
  </si>
  <si>
    <t>volume</t>
  </si>
  <si>
    <t>volumed</t>
  </si>
  <si>
    <t>volumenometer</t>
  </si>
  <si>
    <t>volumeter</t>
  </si>
  <si>
    <t>volumetric</t>
  </si>
  <si>
    <t>volumetrically</t>
  </si>
  <si>
    <t>voluminal</t>
  </si>
  <si>
    <t>voluminosity</t>
  </si>
  <si>
    <t>voluminous</t>
  </si>
  <si>
    <t>volumizer</t>
  </si>
  <si>
    <t>volund</t>
  </si>
  <si>
    <t>voluntarism</t>
  </si>
  <si>
    <t>voluntarist</t>
  </si>
  <si>
    <t>voluntaristic</t>
  </si>
  <si>
    <t>voluntary</t>
  </si>
  <si>
    <t>voluntaryism</t>
  </si>
  <si>
    <t>voluntaryist</t>
  </si>
  <si>
    <t>volunteer</t>
  </si>
  <si>
    <t>volunteerism</t>
  </si>
  <si>
    <t>voluptas</t>
  </si>
  <si>
    <t>volupte</t>
  </si>
  <si>
    <t>voluptuary</t>
  </si>
  <si>
    <t>voluptuous</t>
  </si>
  <si>
    <t>volute</t>
  </si>
  <si>
    <t>voluted</t>
  </si>
  <si>
    <t>volutin</t>
  </si>
  <si>
    <t>volution</t>
  </si>
  <si>
    <t>volva</t>
  </si>
  <si>
    <t>volvelle</t>
  </si>
  <si>
    <t>volvent</t>
  </si>
  <si>
    <t>volvo</t>
  </si>
  <si>
    <t>volvox</t>
  </si>
  <si>
    <t>volvulus</t>
  </si>
  <si>
    <t>vom</t>
  </si>
  <si>
    <t>vomer</t>
  </si>
  <si>
    <t>vomerine</t>
  </si>
  <si>
    <t>vomeronasal organ</t>
  </si>
  <si>
    <t>vomica</t>
  </si>
  <si>
    <t>vomit</t>
  </si>
  <si>
    <t>vomiting</t>
  </si>
  <si>
    <t>vomito</t>
  </si>
  <si>
    <t>vomitorium</t>
  </si>
  <si>
    <t>vomitory</t>
  </si>
  <si>
    <t>vomitous</t>
  </si>
  <si>
    <t>vomiturition</t>
  </si>
  <si>
    <t>vomitus</t>
  </si>
  <si>
    <t>von</t>
  </si>
  <si>
    <t>vonbekesy</t>
  </si>
  <si>
    <t>vonbraun</t>
  </si>
  <si>
    <t>vondel</t>
  </si>
  <si>
    <t>vonkarman</t>
  </si>
  <si>
    <t>vonneumann</t>
  </si>
  <si>
    <t>vonsternberg</t>
  </si>
  <si>
    <t>vonstroheim</t>
  </si>
  <si>
    <t>vonwillebrandsdisease</t>
  </si>
  <si>
    <t>voodoo</t>
  </si>
  <si>
    <t>voodooism</t>
  </si>
  <si>
    <t>voodooist</t>
  </si>
  <si>
    <t>voodooistic</t>
  </si>
  <si>
    <t>voorkamer</t>
  </si>
  <si>
    <t>voortrekker</t>
  </si>
  <si>
    <t>vora</t>
  </si>
  <si>
    <t>voracious</t>
  </si>
  <si>
    <t>voracity</t>
  </si>
  <si>
    <t>vore</t>
  </si>
  <si>
    <t>vories</t>
  </si>
  <si>
    <t>vorlage</t>
  </si>
  <si>
    <t>voronoff</t>
  </si>
  <si>
    <t>voroshilovsk</t>
  </si>
  <si>
    <t>vorous</t>
  </si>
  <si>
    <t>vorspiel</t>
  </si>
  <si>
    <t>vortex</t>
  </si>
  <si>
    <t>vortexes</t>
  </si>
  <si>
    <t>vortical</t>
  </si>
  <si>
    <t>vortically</t>
  </si>
  <si>
    <t>vorticella</t>
  </si>
  <si>
    <t>vorticellae</t>
  </si>
  <si>
    <t>vortices</t>
  </si>
  <si>
    <t>vorticism</t>
  </si>
  <si>
    <t>vorticist</t>
  </si>
  <si>
    <t>vorticity</t>
  </si>
  <si>
    <t>vorticose</t>
  </si>
  <si>
    <t>vorticular</t>
  </si>
  <si>
    <t>vortiginous</t>
  </si>
  <si>
    <t>vortumnus</t>
  </si>
  <si>
    <t>voskhod</t>
  </si>
  <si>
    <t>vostok</t>
  </si>
  <si>
    <t>votable</t>
  </si>
  <si>
    <t>votaress</t>
  </si>
  <si>
    <t>votarist</t>
  </si>
  <si>
    <t>votary</t>
  </si>
  <si>
    <t>vote</t>
  </si>
  <si>
    <t>voteable</t>
  </si>
  <si>
    <t>votech</t>
  </si>
  <si>
    <t>voteless</t>
  </si>
  <si>
    <t>voter</t>
  </si>
  <si>
    <t>votive</t>
  </si>
  <si>
    <t>votress</t>
  </si>
  <si>
    <t>votyak</t>
  </si>
  <si>
    <t>vouch</t>
  </si>
  <si>
    <t>vouchee</t>
  </si>
  <si>
    <t>voucher</t>
  </si>
  <si>
    <t>vouchsafe</t>
  </si>
  <si>
    <t>vouchsafement</t>
  </si>
  <si>
    <t>vouge</t>
  </si>
  <si>
    <t>voulu</t>
  </si>
  <si>
    <t>voussoir</t>
  </si>
  <si>
    <t>vow</t>
  </si>
  <si>
    <t>vowel</t>
  </si>
  <si>
    <t>vowelize</t>
  </si>
  <si>
    <t>vower</t>
  </si>
  <si>
    <t>vox</t>
  </si>
  <si>
    <t>vox et praeterea nihil</t>
  </si>
  <si>
    <t>vox populi</t>
  </si>
  <si>
    <t>vox populi vox Dei</t>
  </si>
  <si>
    <t>voxangelica</t>
  </si>
  <si>
    <t>voxbarbara</t>
  </si>
  <si>
    <t>voxetpraetereanihil</t>
  </si>
  <si>
    <t>voxhumana</t>
  </si>
  <si>
    <t>voxpop</t>
  </si>
  <si>
    <t>voxpopuli</t>
  </si>
  <si>
    <t>voxpopulivoxdei</t>
  </si>
  <si>
    <t>voyage</t>
  </si>
  <si>
    <t>voyager</t>
  </si>
  <si>
    <t>voyageur</t>
  </si>
  <si>
    <t>voyeur</t>
  </si>
  <si>
    <t>voyeurism</t>
  </si>
  <si>
    <t>voyeuristic</t>
  </si>
  <si>
    <t>voyeuristically</t>
  </si>
  <si>
    <t>voyeuse</t>
  </si>
  <si>
    <t>voysey</t>
  </si>
  <si>
    <t>vraic</t>
  </si>
  <si>
    <t>vraisemblance</t>
  </si>
  <si>
    <t>vreeland</t>
  </si>
  <si>
    <t>vries</t>
  </si>
  <si>
    <t>vriesia</t>
  </si>
  <si>
    <t>vrille</t>
  </si>
  <si>
    <t>vritra</t>
  </si>
  <si>
    <t>vroom</t>
  </si>
  <si>
    <t>vrouw</t>
  </si>
  <si>
    <t>vs</t>
  </si>
  <si>
    <t>vstol</t>
  </si>
  <si>
    <t>vtol</t>
  </si>
  <si>
    <t>vueltaabajo</t>
  </si>
  <si>
    <t>vug</t>
  </si>
  <si>
    <t>vuggy</t>
  </si>
  <si>
    <t>vulcanian</t>
  </si>
  <si>
    <t>vulcanic</t>
  </si>
  <si>
    <t>vulcanicity</t>
  </si>
  <si>
    <t>vulcanism</t>
  </si>
  <si>
    <t>vulcanist</t>
  </si>
  <si>
    <t>vulcanite</t>
  </si>
  <si>
    <t>vulcanizate</t>
  </si>
  <si>
    <t>vulcanization</t>
  </si>
  <si>
    <t>vulcanize</t>
  </si>
  <si>
    <t>vulcanized</t>
  </si>
  <si>
    <t>vulcanologist</t>
  </si>
  <si>
    <t>vulcanology</t>
  </si>
  <si>
    <t>vulgar</t>
  </si>
  <si>
    <t>vulgarian</t>
  </si>
  <si>
    <t>vulgarism</t>
  </si>
  <si>
    <t>vulgarity</t>
  </si>
  <si>
    <t>vulgarization</t>
  </si>
  <si>
    <t>vulgarize</t>
  </si>
  <si>
    <t>vulgarizer</t>
  </si>
  <si>
    <t>vulgate</t>
  </si>
  <si>
    <t>vulgo</t>
  </si>
  <si>
    <t>vulgus</t>
  </si>
  <si>
    <t>vulnerability</t>
  </si>
  <si>
    <t>vulnerable</t>
  </si>
  <si>
    <t>vulnerableness</t>
  </si>
  <si>
    <t>vulnerably</t>
  </si>
  <si>
    <t>vulnerary</t>
  </si>
  <si>
    <t>vulpecula</t>
  </si>
  <si>
    <t>vulpecular</t>
  </si>
  <si>
    <t>vulpicide</t>
  </si>
  <si>
    <t>vulpine</t>
  </si>
  <si>
    <t>vulpinite</t>
  </si>
  <si>
    <t>vulture</t>
  </si>
  <si>
    <t>vulturine</t>
  </si>
  <si>
    <t>vulturish</t>
  </si>
  <si>
    <t>vulturous</t>
  </si>
  <si>
    <t>vulv</t>
  </si>
  <si>
    <t>vulva</t>
  </si>
  <si>
    <t>vulvae</t>
  </si>
  <si>
    <t>vulval</t>
  </si>
  <si>
    <t>vulvar</t>
  </si>
  <si>
    <t>vulvitis</t>
  </si>
  <si>
    <t>vulvo</t>
  </si>
  <si>
    <t>vulvovaginitis</t>
  </si>
  <si>
    <t>vum</t>
  </si>
  <si>
    <t>vup</t>
  </si>
  <si>
    <t>vuzak</t>
  </si>
  <si>
    <t>vvv</t>
  </si>
  <si>
    <t>vw</t>
  </si>
  <si>
    <t>vycor</t>
  </si>
  <si>
    <t>vycron</t>
  </si>
  <si>
    <t>vyernyi</t>
  </si>
  <si>
    <t>vygotsky</t>
  </si>
  <si>
    <t>vying</t>
  </si>
  <si>
    <t>vymura</t>
  </si>
  <si>
    <t>vyvyan</t>
  </si>
  <si>
    <t>w</t>
  </si>
  <si>
    <t>wa</t>
  </si>
  <si>
    <t>waac</t>
  </si>
  <si>
    <t>waaf</t>
  </si>
  <si>
    <t>waals</t>
  </si>
  <si>
    <t>waazooed</t>
  </si>
  <si>
    <t>wab</t>
  </si>
  <si>
    <t>wabanaki</t>
  </si>
  <si>
    <t>wabbit</t>
  </si>
  <si>
    <t>wabble</t>
  </si>
  <si>
    <t>wabbly</t>
  </si>
  <si>
    <t>waccoon</t>
  </si>
  <si>
    <t>wack</t>
  </si>
  <si>
    <t>wackadoo</t>
  </si>
  <si>
    <t>wacke</t>
  </si>
  <si>
    <t>wacker</t>
  </si>
  <si>
    <t>wackily</t>
  </si>
  <si>
    <t>wackiness</t>
  </si>
  <si>
    <t>wacko</t>
  </si>
  <si>
    <t>wacky</t>
  </si>
  <si>
    <t>wackytabbacky</t>
  </si>
  <si>
    <t>wad</t>
  </si>
  <si>
    <t>wadable</t>
  </si>
  <si>
    <t>wadai</t>
  </si>
  <si>
    <t>waddesdonmanor</t>
  </si>
  <si>
    <t>waddie</t>
  </si>
  <si>
    <t>wadding</t>
  </si>
  <si>
    <t>waddington</t>
  </si>
  <si>
    <t>waddle</t>
  </si>
  <si>
    <t>waddler</t>
  </si>
  <si>
    <t>waddling</t>
  </si>
  <si>
    <t>waddy</t>
  </si>
  <si>
    <t>wade</t>
  </si>
  <si>
    <t>wadeable</t>
  </si>
  <si>
    <t>wadegilessystem</t>
  </si>
  <si>
    <t>wader</t>
  </si>
  <si>
    <t>wadge</t>
  </si>
  <si>
    <t>wadi</t>
  </si>
  <si>
    <t>wadihalfa</t>
  </si>
  <si>
    <t>wadmal</t>
  </si>
  <si>
    <t>wadmedani</t>
  </si>
  <si>
    <t>wadmol</t>
  </si>
  <si>
    <t>wadna</t>
  </si>
  <si>
    <t>wadset</t>
  </si>
  <si>
    <t>wady</t>
  </si>
  <si>
    <t>wae</t>
  </si>
  <si>
    <t>waesucks</t>
  </si>
  <si>
    <t>wafd</t>
  </si>
  <si>
    <t>wafer</t>
  </si>
  <si>
    <t>wafering</t>
  </si>
  <si>
    <t>waff</t>
  </si>
  <si>
    <t>waffenss</t>
  </si>
  <si>
    <t>waffle</t>
  </si>
  <si>
    <t>waffler</t>
  </si>
  <si>
    <t>wafflestomper</t>
  </si>
  <si>
    <t>wafflestompers</t>
  </si>
  <si>
    <t>waffling</t>
  </si>
  <si>
    <t>waft</t>
  </si>
  <si>
    <t>waftage</t>
  </si>
  <si>
    <t>wafture</t>
  </si>
  <si>
    <t>wag</t>
  </si>
  <si>
    <t>wage</t>
  </si>
  <si>
    <t>wageless</t>
  </si>
  <si>
    <t>wager</t>
  </si>
  <si>
    <t>wagerer</t>
  </si>
  <si>
    <t>wagering</t>
  </si>
  <si>
    <t>wageworker</t>
  </si>
  <si>
    <t>wagga</t>
  </si>
  <si>
    <t>waggawagga</t>
  </si>
  <si>
    <t>wagger</t>
  </si>
  <si>
    <t>waggery</t>
  </si>
  <si>
    <t>waggish</t>
  </si>
  <si>
    <t>waggle</t>
  </si>
  <si>
    <t>waggler</t>
  </si>
  <si>
    <t>waggling</t>
  </si>
  <si>
    <t>waggly</t>
  </si>
  <si>
    <t>waggon</t>
  </si>
  <si>
    <t>wagh</t>
  </si>
  <si>
    <t>wagneract</t>
  </si>
  <si>
    <t>wagnerism</t>
  </si>
  <si>
    <t>wagnerjauregg</t>
  </si>
  <si>
    <t>wagon</t>
  </si>
  <si>
    <t>wagon-lit</t>
  </si>
  <si>
    <t>wagon-lits</t>
  </si>
  <si>
    <t>wagonage</t>
  </si>
  <si>
    <t>wagoner</t>
  </si>
  <si>
    <t>wagonette</t>
  </si>
  <si>
    <t>wagonlit</t>
  </si>
  <si>
    <t>wagonload</t>
  </si>
  <si>
    <t>wagtail</t>
  </si>
  <si>
    <t>wah</t>
  </si>
  <si>
    <t>wah-wah</t>
  </si>
  <si>
    <t>wahiawa</t>
  </si>
  <si>
    <t>wahine</t>
  </si>
  <si>
    <t>wahoo</t>
  </si>
  <si>
    <t>wahpekute</t>
  </si>
  <si>
    <t>wahwah</t>
  </si>
  <si>
    <t>waiata</t>
  </si>
  <si>
    <t>waif</t>
  </si>
  <si>
    <t>waifish</t>
  </si>
  <si>
    <t>waiflike</t>
  </si>
  <si>
    <t>waikaremoana</t>
  </si>
  <si>
    <t>wail</t>
  </si>
  <si>
    <t>wailer</t>
  </si>
  <si>
    <t>wailful</t>
  </si>
  <si>
    <t>wailfully</t>
  </si>
  <si>
    <t>wailing</t>
  </si>
  <si>
    <t>wailsome</t>
  </si>
  <si>
    <t>wain</t>
  </si>
  <si>
    <t>wainscot</t>
  </si>
  <si>
    <t>wainscoting</t>
  </si>
  <si>
    <t>wainscotting</t>
  </si>
  <si>
    <t>wainwright</t>
  </si>
  <si>
    <t>wairsh</t>
  </si>
  <si>
    <t>wais</t>
  </si>
  <si>
    <t>waist</t>
  </si>
  <si>
    <t>waistband</t>
  </si>
  <si>
    <t>waistcoat</t>
  </si>
  <si>
    <t>waistcoated</t>
  </si>
  <si>
    <t>waistcoating</t>
  </si>
  <si>
    <t>waisted</t>
  </si>
  <si>
    <t>waistline</t>
  </si>
  <si>
    <t>wait</t>
  </si>
  <si>
    <t>wait-list</t>
  </si>
  <si>
    <t>waitandsee</t>
  </si>
  <si>
    <t>waitangiday</t>
  </si>
  <si>
    <t>waiter</t>
  </si>
  <si>
    <t>waitering</t>
  </si>
  <si>
    <t>waiting</t>
  </si>
  <si>
    <t>waiting game</t>
  </si>
  <si>
    <t>waitomocaves</t>
  </si>
  <si>
    <t>waitperson</t>
  </si>
  <si>
    <t>waitress</t>
  </si>
  <si>
    <t>waitressing</t>
  </si>
  <si>
    <t>waitron</t>
  </si>
  <si>
    <t>waitstaff</t>
  </si>
  <si>
    <t>waitz</t>
  </si>
  <si>
    <t>waive</t>
  </si>
  <si>
    <t>waiver</t>
  </si>
  <si>
    <t>wajda</t>
  </si>
  <si>
    <t>wakanda</t>
  </si>
  <si>
    <t>wake</t>
  </si>
  <si>
    <t>wake-robin</t>
  </si>
  <si>
    <t>wake-up</t>
  </si>
  <si>
    <t>wakeboard</t>
  </si>
  <si>
    <t>waked</t>
  </si>
  <si>
    <t>wakeful</t>
  </si>
  <si>
    <t>wakefully</t>
  </si>
  <si>
    <t>wakeless</t>
  </si>
  <si>
    <t>waken</t>
  </si>
  <si>
    <t>wakener</t>
  </si>
  <si>
    <t>wakening</t>
  </si>
  <si>
    <t>wakerife</t>
  </si>
  <si>
    <t>wakey</t>
  </si>
  <si>
    <t>waking</t>
  </si>
  <si>
    <t>wakonda</t>
  </si>
  <si>
    <t>walach</t>
  </si>
  <si>
    <t>walachia</t>
  </si>
  <si>
    <t>walays</t>
  </si>
  <si>
    <t>walburga</t>
  </si>
  <si>
    <t>walcha</t>
  </si>
  <si>
    <t>walcheren</t>
  </si>
  <si>
    <t>waldemari</t>
  </si>
  <si>
    <t>waldenbooks</t>
  </si>
  <si>
    <t>waldenpond</t>
  </si>
  <si>
    <t>waldglas</t>
  </si>
  <si>
    <t>waldgrave</t>
  </si>
  <si>
    <t>waldorfastoria</t>
  </si>
  <si>
    <t>waldorfsalad</t>
  </si>
  <si>
    <t>waldstein</t>
  </si>
  <si>
    <t>waldsterben</t>
  </si>
  <si>
    <t>wale</t>
  </si>
  <si>
    <t>waler</t>
  </si>
  <si>
    <t>waley</t>
  </si>
  <si>
    <t>walfishbay</t>
  </si>
  <si>
    <t>walgreens</t>
  </si>
  <si>
    <t>wali</t>
  </si>
  <si>
    <t>waling</t>
  </si>
  <si>
    <t>walk</t>
  </si>
  <si>
    <t>walk-in</t>
  </si>
  <si>
    <t>walk-on</t>
  </si>
  <si>
    <t>walk-through</t>
  </si>
  <si>
    <t>walk-up</t>
  </si>
  <si>
    <t>walkable</t>
  </si>
  <si>
    <t>walkabout</t>
  </si>
  <si>
    <t>walkathon</t>
  </si>
  <si>
    <t>walkaway</t>
  </si>
  <si>
    <t>walker</t>
  </si>
  <si>
    <t>walkie-talkie</t>
  </si>
  <si>
    <t>walkielookie</t>
  </si>
  <si>
    <t>walkietalkie</t>
  </si>
  <si>
    <t>walking</t>
  </si>
  <si>
    <t>walkingbass</t>
  </si>
  <si>
    <t>walkout</t>
  </si>
  <si>
    <t>walkover</t>
  </si>
  <si>
    <t>walkure</t>
  </si>
  <si>
    <t>walkway</t>
  </si>
  <si>
    <t>walkytalky</t>
  </si>
  <si>
    <t>wall</t>
  </si>
  <si>
    <t>wall-like</t>
  </si>
  <si>
    <t>walla</t>
  </si>
  <si>
    <t>wallaba</t>
  </si>
  <si>
    <t>wallaby</t>
  </si>
  <si>
    <t>wallaceism</t>
  </si>
  <si>
    <t>wallah</t>
  </si>
  <si>
    <t>wallaroo</t>
  </si>
  <si>
    <t>wallboard</t>
  </si>
  <si>
    <t>walled</t>
  </si>
  <si>
    <t>wallensis</t>
  </si>
  <si>
    <t>wallet</t>
  </si>
  <si>
    <t>walleye</t>
  </si>
  <si>
    <t>walleyed</t>
  </si>
  <si>
    <t>wallflower</t>
  </si>
  <si>
    <t>walling</t>
  </si>
  <si>
    <t>wallisandfutunaislands</t>
  </si>
  <si>
    <t>wallop</t>
  </si>
  <si>
    <t>walloper</t>
  </si>
  <si>
    <t>walloping</t>
  </si>
  <si>
    <t>wallow</t>
  </si>
  <si>
    <t>wallower</t>
  </si>
  <si>
    <t>wallpaper</t>
  </si>
  <si>
    <t>wallsend</t>
  </si>
  <si>
    <t>wally</t>
  </si>
  <si>
    <t>wallyball</t>
  </si>
  <si>
    <t>wallydrag</t>
  </si>
  <si>
    <t>wallydraigle</t>
  </si>
  <si>
    <t>walmart</t>
  </si>
  <si>
    <t>walnut</t>
  </si>
  <si>
    <t>walpurgis</t>
  </si>
  <si>
    <t>walras</t>
  </si>
  <si>
    <t>walrus</t>
  </si>
  <si>
    <t>walsingham</t>
  </si>
  <si>
    <t>walt</t>
  </si>
  <si>
    <t>walter</t>
  </si>
  <si>
    <t>walters</t>
  </si>
  <si>
    <t>walthamforest</t>
  </si>
  <si>
    <t>walther</t>
  </si>
  <si>
    <t>walthervondervogelweide</t>
  </si>
  <si>
    <t>waltz</t>
  </si>
  <si>
    <t>walvisbay</t>
  </si>
  <si>
    <t>walworthroad</t>
  </si>
  <si>
    <t>waly</t>
  </si>
  <si>
    <t>walyo</t>
  </si>
  <si>
    <t>wamba</t>
  </si>
  <si>
    <t>wambaugh</t>
  </si>
  <si>
    <t>wambenger</t>
  </si>
  <si>
    <t>wamble</t>
  </si>
  <si>
    <t>wambling</t>
  </si>
  <si>
    <t>wame</t>
  </si>
  <si>
    <t>wammus</t>
  </si>
  <si>
    <t>wampee</t>
  </si>
  <si>
    <t>wampish</t>
  </si>
  <si>
    <t>wampum</t>
  </si>
  <si>
    <t>wampumpeag</t>
  </si>
  <si>
    <t>wampus</t>
  </si>
  <si>
    <t>wamus</t>
  </si>
  <si>
    <t>wan</t>
  </si>
  <si>
    <t>wana</t>
  </si>
  <si>
    <t>wanabe</t>
  </si>
  <si>
    <t>wanchancy</t>
  </si>
  <si>
    <t>wanchuan</t>
  </si>
  <si>
    <t>wand</t>
  </si>
  <si>
    <t>wanda</t>
  </si>
  <si>
    <t>wander</t>
  </si>
  <si>
    <t>wanderer</t>
  </si>
  <si>
    <t>wandering</t>
  </si>
  <si>
    <t>wanderoo</t>
  </si>
  <si>
    <t>wandle</t>
  </si>
  <si>
    <t>wandoo</t>
  </si>
  <si>
    <t>wandorobo</t>
  </si>
  <si>
    <t>wandsman</t>
  </si>
  <si>
    <t>wane</t>
  </si>
  <si>
    <t>waney</t>
  </si>
  <si>
    <t>wanganshi</t>
  </si>
  <si>
    <t>wangchingwei</t>
  </si>
  <si>
    <t>wangchuk</t>
  </si>
  <si>
    <t>wangdangdoodle</t>
  </si>
  <si>
    <t>wanger</t>
  </si>
  <si>
    <t>wangfujingstreet</t>
  </si>
  <si>
    <t>wangle</t>
  </si>
  <si>
    <t>wangler</t>
  </si>
  <si>
    <t>wangling</t>
  </si>
  <si>
    <t>wangyangming</t>
  </si>
  <si>
    <t>wanhsien</t>
  </si>
  <si>
    <t>wanigan</t>
  </si>
  <si>
    <t>wanion</t>
  </si>
  <si>
    <t>wank</t>
  </si>
  <si>
    <t>wankel</t>
  </si>
  <si>
    <t>wanker</t>
  </si>
  <si>
    <t>wankie</t>
  </si>
  <si>
    <t>wankle</t>
  </si>
  <si>
    <t>wanna</t>
  </si>
  <si>
    <t>wannabe</t>
  </si>
  <si>
    <t>wanneeickel</t>
  </si>
  <si>
    <t>wanness</t>
  </si>
  <si>
    <t>wannigan</t>
  </si>
  <si>
    <t>wannish</t>
  </si>
  <si>
    <t>want</t>
  </si>
  <si>
    <t>wanta</t>
  </si>
  <si>
    <t>wantable</t>
  </si>
  <si>
    <t>wantage</t>
  </si>
  <si>
    <t>wanted</t>
  </si>
  <si>
    <t>wanting</t>
  </si>
  <si>
    <t>wantless</t>
  </si>
  <si>
    <t>wanton</t>
  </si>
  <si>
    <t>wantonness</t>
  </si>
  <si>
    <t>wanxian</t>
  </si>
  <si>
    <t>wany</t>
  </si>
  <si>
    <t>wanyuanhu</t>
  </si>
  <si>
    <t>wap</t>
  </si>
  <si>
    <t>wapatoo</t>
  </si>
  <si>
    <t>wapentake</t>
  </si>
  <si>
    <t>wapiti</t>
  </si>
  <si>
    <t>wappenschawing</t>
  </si>
  <si>
    <t>wappenshaw</t>
  </si>
  <si>
    <t>wapperjaw</t>
  </si>
  <si>
    <t>wapping</t>
  </si>
  <si>
    <t>wapsed</t>
  </si>
  <si>
    <t>war</t>
  </si>
  <si>
    <t>waragi</t>
  </si>
  <si>
    <t>waratah</t>
  </si>
  <si>
    <t>warb</t>
  </si>
  <si>
    <t>warble</t>
  </si>
  <si>
    <t>warbled</t>
  </si>
  <si>
    <t>warbler</t>
  </si>
  <si>
    <t>warbling</t>
  </si>
  <si>
    <t>warbonnet</t>
  </si>
  <si>
    <t>warby</t>
  </si>
  <si>
    <t>ward</t>
  </si>
  <si>
    <t>warded</t>
  </si>
  <si>
    <t>warden</t>
  </si>
  <si>
    <t>wardenry</t>
  </si>
  <si>
    <t>wardenship</t>
  </si>
  <si>
    <t>warder</t>
  </si>
  <si>
    <t>wardiancase</t>
  </si>
  <si>
    <t>wardmote</t>
  </si>
  <si>
    <t>wardourstreet</t>
  </si>
  <si>
    <t>wardress</t>
  </si>
  <si>
    <t>wardrobe</t>
  </si>
  <si>
    <t>wardroom</t>
  </si>
  <si>
    <t>wards</t>
  </si>
  <si>
    <t>wardship</t>
  </si>
  <si>
    <t>ware</t>
  </si>
  <si>
    <t>warehouse</t>
  </si>
  <si>
    <t>warehouseman</t>
  </si>
  <si>
    <t>warehouser</t>
  </si>
  <si>
    <t>warehousing</t>
  </si>
  <si>
    <t>wareroom</t>
  </si>
  <si>
    <t>warfare</t>
  </si>
  <si>
    <t>warfarin</t>
  </si>
  <si>
    <t>wargasm</t>
  </si>
  <si>
    <t>warhead</t>
  </si>
  <si>
    <t>warhorse</t>
  </si>
  <si>
    <t>warily</t>
  </si>
  <si>
    <t>wariness</t>
  </si>
  <si>
    <t>waring</t>
  </si>
  <si>
    <t>warison</t>
  </si>
  <si>
    <t>wark</t>
  </si>
  <si>
    <t>warless</t>
  </si>
  <si>
    <t>warlike</t>
  </si>
  <si>
    <t>warlock</t>
  </si>
  <si>
    <t>warlord</t>
  </si>
  <si>
    <t>warlordism</t>
  </si>
  <si>
    <t>warlpiri</t>
  </si>
  <si>
    <t>warm</t>
  </si>
  <si>
    <t>warm-blooded</t>
  </si>
  <si>
    <t>warm-up</t>
  </si>
  <si>
    <t>warmed-over</t>
  </si>
  <si>
    <t>warmer</t>
  </si>
  <si>
    <t>warmhearted</t>
  </si>
  <si>
    <t>warming</t>
  </si>
  <si>
    <t>warming pan</t>
  </si>
  <si>
    <t>warminsterbroom</t>
  </si>
  <si>
    <t>warmish</t>
  </si>
  <si>
    <t>warmly</t>
  </si>
  <si>
    <t>warmness</t>
  </si>
  <si>
    <t>warmonger</t>
  </si>
  <si>
    <t>warmongering</t>
  </si>
  <si>
    <t>warmouth</t>
  </si>
  <si>
    <t>warmth</t>
  </si>
  <si>
    <t>warn</t>
  </si>
  <si>
    <t>warner</t>
  </si>
  <si>
    <t>warnerbrothers</t>
  </si>
  <si>
    <t>warning</t>
  </si>
  <si>
    <t>warningly</t>
  </si>
  <si>
    <t>warnography</t>
  </si>
  <si>
    <t>warofattrition</t>
  </si>
  <si>
    <t>warp</t>
  </si>
  <si>
    <t>warp-knitted</t>
  </si>
  <si>
    <t>warpage</t>
  </si>
  <si>
    <t>warpath</t>
  </si>
  <si>
    <t>warped</t>
  </si>
  <si>
    <t>warper</t>
  </si>
  <si>
    <t>warping</t>
  </si>
  <si>
    <t>warplane</t>
  </si>
  <si>
    <t>warragal</t>
  </si>
  <si>
    <t>warrant</t>
  </si>
  <si>
    <t>warrantable</t>
  </si>
  <si>
    <t>warrantably</t>
  </si>
  <si>
    <t>warrantee</t>
  </si>
  <si>
    <t>warranter</t>
  </si>
  <si>
    <t>warrantless</t>
  </si>
  <si>
    <t>warrantor</t>
  </si>
  <si>
    <t>warranty</t>
  </si>
  <si>
    <t>warren</t>
  </si>
  <si>
    <t>warrener</t>
  </si>
  <si>
    <t>warrensvilleheights</t>
  </si>
  <si>
    <t>warrigal</t>
  </si>
  <si>
    <t>warring</t>
  </si>
  <si>
    <t>warrior</t>
  </si>
  <si>
    <t>warsaw</t>
  </si>
  <si>
    <t>warsaw grouper</t>
  </si>
  <si>
    <t>warship</t>
  </si>
  <si>
    <t>warsle</t>
  </si>
  <si>
    <t>warstle</t>
  </si>
  <si>
    <t>wart</t>
  </si>
  <si>
    <t>wartburg</t>
  </si>
  <si>
    <t>warted</t>
  </si>
  <si>
    <t>warthog</t>
  </si>
  <si>
    <t>wartime</t>
  </si>
  <si>
    <t>wartless</t>
  </si>
  <si>
    <t>wartweed</t>
  </si>
  <si>
    <t>warty</t>
  </si>
  <si>
    <t>wary</t>
  </si>
  <si>
    <t>was</t>
  </si>
  <si>
    <t>wasabi</t>
  </si>
  <si>
    <t>wasatchrange</t>
  </si>
  <si>
    <t>wase</t>
  </si>
  <si>
    <t>wash</t>
  </si>
  <si>
    <t>washability</t>
  </si>
  <si>
    <t>washable</t>
  </si>
  <si>
    <t>washateria</t>
  </si>
  <si>
    <t>washbasin</t>
  </si>
  <si>
    <t>washboard</t>
  </si>
  <si>
    <t>washbowl</t>
  </si>
  <si>
    <t>washcloth</t>
  </si>
  <si>
    <t>washed-out</t>
  </si>
  <si>
    <t>washed-up</t>
  </si>
  <si>
    <t>washer</t>
  </si>
  <si>
    <t>washerman</t>
  </si>
  <si>
    <t>washerwoman</t>
  </si>
  <si>
    <t>washery</t>
  </si>
  <si>
    <t>washeteria</t>
  </si>
  <si>
    <t>washhouse</t>
  </si>
  <si>
    <t>washiness</t>
  </si>
  <si>
    <t>washing</t>
  </si>
  <si>
    <t>washingtonia</t>
  </si>
  <si>
    <t>washingtonologist</t>
  </si>
  <si>
    <t>washnwear</t>
  </si>
  <si>
    <t>washo</t>
  </si>
  <si>
    <t>washoe</t>
  </si>
  <si>
    <t>washout</t>
  </si>
  <si>
    <t>washrag</t>
  </si>
  <si>
    <t>washroom</t>
  </si>
  <si>
    <t>washstand</t>
  </si>
  <si>
    <t>washtub</t>
  </si>
  <si>
    <t>washup</t>
  </si>
  <si>
    <t>washwoman</t>
  </si>
  <si>
    <t>washy</t>
  </si>
  <si>
    <t>wasn't</t>
  </si>
  <si>
    <t>wasnt</t>
  </si>
  <si>
    <t>wasp</t>
  </si>
  <si>
    <t>wasp-waisted</t>
  </si>
  <si>
    <t>wasplike</t>
  </si>
  <si>
    <t>wassail</t>
  </si>
  <si>
    <t>wassail bowl</t>
  </si>
  <si>
    <t>wassailer</t>
  </si>
  <si>
    <t>wassilychair</t>
  </si>
  <si>
    <t>wassup</t>
  </si>
  <si>
    <t>wast</t>
  </si>
  <si>
    <t>wastage</t>
  </si>
  <si>
    <t>waste</t>
  </si>
  <si>
    <t>wastebasket</t>
  </si>
  <si>
    <t>wasted</t>
  </si>
  <si>
    <t>wasteful</t>
  </si>
  <si>
    <t>wastefully</t>
  </si>
  <si>
    <t>wasteland</t>
  </si>
  <si>
    <t>wastepaper</t>
  </si>
  <si>
    <t>wasteplex</t>
  </si>
  <si>
    <t>waster</t>
  </si>
  <si>
    <t>wastery</t>
  </si>
  <si>
    <t>wastewater</t>
  </si>
  <si>
    <t>wasting</t>
  </si>
  <si>
    <t>wastoid</t>
  </si>
  <si>
    <t>wastrel</t>
  </si>
  <si>
    <t>wastwater</t>
  </si>
  <si>
    <t>wasty</t>
  </si>
  <si>
    <t>wat</t>
  </si>
  <si>
    <t>watap</t>
  </si>
  <si>
    <t>watch</t>
  </si>
  <si>
    <t>watchable</t>
  </si>
  <si>
    <t>watchband</t>
  </si>
  <si>
    <t>watchcase</t>
  </si>
  <si>
    <t>watchdog</t>
  </si>
  <si>
    <t>watcher</t>
  </si>
  <si>
    <t>watchful</t>
  </si>
  <si>
    <t>watchfully</t>
  </si>
  <si>
    <t>watching</t>
  </si>
  <si>
    <t>watchless</t>
  </si>
  <si>
    <t>watchmaker</t>
  </si>
  <si>
    <t>watchmaking</t>
  </si>
  <si>
    <t>watchman</t>
  </si>
  <si>
    <t>watchtower</t>
  </si>
  <si>
    <t>watchword</t>
  </si>
  <si>
    <t>watenstedtsalzgitter</t>
  </si>
  <si>
    <t>water</t>
  </si>
  <si>
    <t>water witcher</t>
  </si>
  <si>
    <t>water witching</t>
  </si>
  <si>
    <t>water-repellent</t>
  </si>
  <si>
    <t>water-resistant</t>
  </si>
  <si>
    <t>water-skier</t>
  </si>
  <si>
    <t>water-soak</t>
  </si>
  <si>
    <t>waterage</t>
  </si>
  <si>
    <t>waterbird</t>
  </si>
  <si>
    <t>waterborne</t>
  </si>
  <si>
    <t>waterbouget</t>
  </si>
  <si>
    <t>waterbuck</t>
  </si>
  <si>
    <t>watercolor</t>
  </si>
  <si>
    <t>watercolorist</t>
  </si>
  <si>
    <t>watercooler</t>
  </si>
  <si>
    <t>watercourse</t>
  </si>
  <si>
    <t>watercraft</t>
  </si>
  <si>
    <t>watercress</t>
  </si>
  <si>
    <t>watered</t>
  </si>
  <si>
    <t>waterer</t>
  </si>
  <si>
    <t>waterfall</t>
  </si>
  <si>
    <t>waterflood</t>
  </si>
  <si>
    <t>waterfowl</t>
  </si>
  <si>
    <t>waterfowler</t>
  </si>
  <si>
    <t>waterfowling</t>
  </si>
  <si>
    <t>waterfront</t>
  </si>
  <si>
    <t>watergate</t>
  </si>
  <si>
    <t>waterily</t>
  </si>
  <si>
    <t>wateriness</t>
  </si>
  <si>
    <t>watering</t>
  </si>
  <si>
    <t>waterish</t>
  </si>
  <si>
    <t>waterleaf</t>
  </si>
  <si>
    <t>waterleafs</t>
  </si>
  <si>
    <t>waterless</t>
  </si>
  <si>
    <t>waterline</t>
  </si>
  <si>
    <t>waterlog</t>
  </si>
  <si>
    <t>waterlogged</t>
  </si>
  <si>
    <t>waterman</t>
  </si>
  <si>
    <t>watermanship</t>
  </si>
  <si>
    <t>watermark</t>
  </si>
  <si>
    <t>watermelon</t>
  </si>
  <si>
    <t>waterpower</t>
  </si>
  <si>
    <t>waterproof</t>
  </si>
  <si>
    <t>waterproofing</t>
  </si>
  <si>
    <t>waterscape</t>
  </si>
  <si>
    <t>watershed</t>
  </si>
  <si>
    <t>waterside</t>
  </si>
  <si>
    <t>waterskiing</t>
  </si>
  <si>
    <t>waterslide</t>
  </si>
  <si>
    <t>waterspout</t>
  </si>
  <si>
    <t>waterthrush</t>
  </si>
  <si>
    <t>watertight</t>
  </si>
  <si>
    <t>watertonglacierinternationalpeacepark</t>
  </si>
  <si>
    <t>waterville</t>
  </si>
  <si>
    <t>waterward</t>
  </si>
  <si>
    <t>waterway</t>
  </si>
  <si>
    <t>waterweed</t>
  </si>
  <si>
    <t>waterwheel</t>
  </si>
  <si>
    <t>waterworks</t>
  </si>
  <si>
    <t>waterworn</t>
  </si>
  <si>
    <t>watery</t>
  </si>
  <si>
    <t>waterzooi</t>
  </si>
  <si>
    <t>watkins</t>
  </si>
  <si>
    <t>watlingisland</t>
  </si>
  <si>
    <t>wats</t>
  </si>
  <si>
    <t>watsonia</t>
  </si>
  <si>
    <t>watsonwatt</t>
  </si>
  <si>
    <t>watt</t>
  </si>
  <si>
    <t>watt-hour</t>
  </si>
  <si>
    <t>wattage</t>
  </si>
  <si>
    <t>watter</t>
  </si>
  <si>
    <t>wattle</t>
  </si>
  <si>
    <t>wattlebird</t>
  </si>
  <si>
    <t>wattled</t>
  </si>
  <si>
    <t>wattlesscomponent</t>
  </si>
  <si>
    <t>wattling</t>
  </si>
  <si>
    <t>wattmeter</t>
  </si>
  <si>
    <t>wattsdunton</t>
  </si>
  <si>
    <t>wauk</t>
  </si>
  <si>
    <t>waukrife</t>
  </si>
  <si>
    <t>waul</t>
  </si>
  <si>
    <t>waulk</t>
  </si>
  <si>
    <t>waur</t>
  </si>
  <si>
    <t>wave</t>
  </si>
  <si>
    <t>waved</t>
  </si>
  <si>
    <t>waveform</t>
  </si>
  <si>
    <t>waveguide</t>
  </si>
  <si>
    <t>wavelength</t>
  </si>
  <si>
    <t>waveless</t>
  </si>
  <si>
    <t>wavelet</t>
  </si>
  <si>
    <t>wavelike</t>
  </si>
  <si>
    <t>wavellite</t>
  </si>
  <si>
    <t>waver</t>
  </si>
  <si>
    <t>waverer</t>
  </si>
  <si>
    <t>wavering</t>
  </si>
  <si>
    <t>waveringly</t>
  </si>
  <si>
    <t>waverley</t>
  </si>
  <si>
    <t>wavery</t>
  </si>
  <si>
    <t>waves</t>
  </si>
  <si>
    <t>waveshape</t>
  </si>
  <si>
    <t>wavey</t>
  </si>
  <si>
    <t>wavily</t>
  </si>
  <si>
    <t>waviness</t>
  </si>
  <si>
    <t>wavy</t>
  </si>
  <si>
    <t>waw</t>
  </si>
  <si>
    <t>wawa</t>
  </si>
  <si>
    <t>wawl</t>
  </si>
  <si>
    <t>wax</t>
  </si>
  <si>
    <t>waxberry</t>
  </si>
  <si>
    <t>waxbill</t>
  </si>
  <si>
    <t>waxed</t>
  </si>
  <si>
    <t>waxen</t>
  </si>
  <si>
    <t>waxer</t>
  </si>
  <si>
    <t>waxing</t>
  </si>
  <si>
    <t>waxlike</t>
  </si>
  <si>
    <t>waxweed</t>
  </si>
  <si>
    <t>waxwing</t>
  </si>
  <si>
    <t>waxwork</t>
  </si>
  <si>
    <t>waxy</t>
  </si>
  <si>
    <t>way</t>
  </si>
  <si>
    <t>way-out</t>
  </si>
  <si>
    <t>waybill</t>
  </si>
  <si>
    <t>wayfarer</t>
  </si>
  <si>
    <t>wayfaring</t>
  </si>
  <si>
    <t>waygoing</t>
  </si>
  <si>
    <t>waylaid</t>
  </si>
  <si>
    <t>waylay</t>
  </si>
  <si>
    <t>wayleggo</t>
  </si>
  <si>
    <t>wayless</t>
  </si>
  <si>
    <t>wayno</t>
  </si>
  <si>
    <t>waypoint</t>
  </si>
  <si>
    <t>ways</t>
  </si>
  <si>
    <t>wayside</t>
  </si>
  <si>
    <t>wayward</t>
  </si>
  <si>
    <t>wayworn</t>
  </si>
  <si>
    <t>wayzgoose</t>
  </si>
  <si>
    <t>wazir</t>
  </si>
  <si>
    <t>wazirabad</t>
  </si>
  <si>
    <t>wazoo</t>
  </si>
  <si>
    <t>wazzock</t>
  </si>
  <si>
    <t>we</t>
  </si>
  <si>
    <t>we'd</t>
  </si>
  <si>
    <t>we'll</t>
  </si>
  <si>
    <t>we're</t>
  </si>
  <si>
    <t>we've</t>
  </si>
  <si>
    <t>weak</t>
  </si>
  <si>
    <t>weak-kneed</t>
  </si>
  <si>
    <t>weak-minded</t>
  </si>
  <si>
    <t>weaken</t>
  </si>
  <si>
    <t>weakener</t>
  </si>
  <si>
    <t>weakening</t>
  </si>
  <si>
    <t>weakfish</t>
  </si>
  <si>
    <t>weakhearted</t>
  </si>
  <si>
    <t>weakish</t>
  </si>
  <si>
    <t>weakling</t>
  </si>
  <si>
    <t>weakly</t>
  </si>
  <si>
    <t>weakness</t>
  </si>
  <si>
    <t>weakon</t>
  </si>
  <si>
    <t>weakside</t>
  </si>
  <si>
    <t>weal</t>
  </si>
  <si>
    <t>weald</t>
  </si>
  <si>
    <t>wealden</t>
  </si>
  <si>
    <t>wealth</t>
  </si>
  <si>
    <t>wealthily</t>
  </si>
  <si>
    <t>wealthiness</t>
  </si>
  <si>
    <t>wealthy</t>
  </si>
  <si>
    <t>wean</t>
  </si>
  <si>
    <t>weaner</t>
  </si>
  <si>
    <t>weanling</t>
  </si>
  <si>
    <t>weapon</t>
  </si>
  <si>
    <t>weaponeer</t>
  </si>
  <si>
    <t>weaponization</t>
  </si>
  <si>
    <t>weaponize</t>
  </si>
  <si>
    <t>weaponless</t>
  </si>
  <si>
    <t>weaponry</t>
  </si>
  <si>
    <t>wear</t>
  </si>
  <si>
    <t>wearability</t>
  </si>
  <si>
    <t>wearable</t>
  </si>
  <si>
    <t>weariful</t>
  </si>
  <si>
    <t>wearifully</t>
  </si>
  <si>
    <t>weariless</t>
  </si>
  <si>
    <t>wearily</t>
  </si>
  <si>
    <t>weariness</t>
  </si>
  <si>
    <t>wearing</t>
  </si>
  <si>
    <t>wearingly</t>
  </si>
  <si>
    <t>wearisome</t>
  </si>
  <si>
    <t>wearout</t>
  </si>
  <si>
    <t>wearproof</t>
  </si>
  <si>
    <t>weary</t>
  </si>
  <si>
    <t>weasand</t>
  </si>
  <si>
    <t>weasel</t>
  </si>
  <si>
    <t>weaseling</t>
  </si>
  <si>
    <t>weaselly</t>
  </si>
  <si>
    <t>weasely</t>
  </si>
  <si>
    <t>weason</t>
  </si>
  <si>
    <t>weather</t>
  </si>
  <si>
    <t>weather-beaten</t>
  </si>
  <si>
    <t>weather-bound</t>
  </si>
  <si>
    <t>weather-wise</t>
  </si>
  <si>
    <t>weatherability</t>
  </si>
  <si>
    <t>weatherboard</t>
  </si>
  <si>
    <t>weatherboarding</t>
  </si>
  <si>
    <t>weatherby</t>
  </si>
  <si>
    <t>weathercast</t>
  </si>
  <si>
    <t>weathercaster</t>
  </si>
  <si>
    <t>weathercock</t>
  </si>
  <si>
    <t>weathered</t>
  </si>
  <si>
    <t>weatherglass</t>
  </si>
  <si>
    <t>weathering</t>
  </si>
  <si>
    <t>weatherization</t>
  </si>
  <si>
    <t>weatherize</t>
  </si>
  <si>
    <t>weatherly</t>
  </si>
  <si>
    <t>weatherman</t>
  </si>
  <si>
    <t>weatherometer</t>
  </si>
  <si>
    <t>weatherperson</t>
  </si>
  <si>
    <t>weatherproof</t>
  </si>
  <si>
    <t>weatherworn</t>
  </si>
  <si>
    <t>weathery</t>
  </si>
  <si>
    <t>weave</t>
  </si>
  <si>
    <t>weaver</t>
  </si>
  <si>
    <t>weaverbird</t>
  </si>
  <si>
    <t>weazand</t>
  </si>
  <si>
    <t>weazen</t>
  </si>
  <si>
    <t>web</t>
  </si>
  <si>
    <t>web-footed</t>
  </si>
  <si>
    <t>web-offset</t>
  </si>
  <si>
    <t>webbed</t>
  </si>
  <si>
    <t>webber</t>
  </si>
  <si>
    <t>webbeshebeli</t>
  </si>
  <si>
    <t>webbing</t>
  </si>
  <si>
    <t>webby</t>
  </si>
  <si>
    <t>webcam</t>
  </si>
  <si>
    <t>webcast</t>
  </si>
  <si>
    <t>webelos</t>
  </si>
  <si>
    <t>weber</t>
  </si>
  <si>
    <t>weberianapparatus</t>
  </si>
  <si>
    <t>webfed</t>
  </si>
  <si>
    <t>webfoot</t>
  </si>
  <si>
    <t>webishebeli</t>
  </si>
  <si>
    <t>webley</t>
  </si>
  <si>
    <t>weblike</t>
  </si>
  <si>
    <t>webmaster</t>
  </si>
  <si>
    <t>websterian</t>
  </si>
  <si>
    <t>websterite</t>
  </si>
  <si>
    <t>webwork</t>
  </si>
  <si>
    <t>webworm</t>
  </si>
  <si>
    <t>wechslerscales</t>
  </si>
  <si>
    <t>wed</t>
  </si>
  <si>
    <t>wedded</t>
  </si>
  <si>
    <t>weddellsea</t>
  </si>
  <si>
    <t>wedding</t>
  </si>
  <si>
    <t>wedekind</t>
  </si>
  <si>
    <t>wedel</t>
  </si>
  <si>
    <t>wedeln</t>
  </si>
  <si>
    <t>wedge</t>
  </si>
  <si>
    <t>wedged</t>
  </si>
  <si>
    <t>wedgie</t>
  </si>
  <si>
    <t>wedgy</t>
  </si>
  <si>
    <t>wedlock</t>
  </si>
  <si>
    <t>wee</t>
  </si>
  <si>
    <t>weed</t>
  </si>
  <si>
    <t>weeded</t>
  </si>
  <si>
    <t>weeder</t>
  </si>
  <si>
    <t>weedicide</t>
  </si>
  <si>
    <t>weedless</t>
  </si>
  <si>
    <t>weedy</t>
  </si>
  <si>
    <t>weefrees</t>
  </si>
  <si>
    <t>weejuns</t>
  </si>
  <si>
    <t>week</t>
  </si>
  <si>
    <t>weekday</t>
  </si>
  <si>
    <t>weekdays</t>
  </si>
  <si>
    <t>weekend</t>
  </si>
  <si>
    <t>weekender</t>
  </si>
  <si>
    <t>weekends</t>
  </si>
  <si>
    <t>weekley</t>
  </si>
  <si>
    <t>weeklong</t>
  </si>
  <si>
    <t>weekly</t>
  </si>
  <si>
    <t>weeknight</t>
  </si>
  <si>
    <t>weeknights</t>
  </si>
  <si>
    <t>weel</t>
  </si>
  <si>
    <t>weelkes</t>
  </si>
  <si>
    <t>ween</t>
  </si>
  <si>
    <t>weenchy</t>
  </si>
  <si>
    <t>weener</t>
  </si>
  <si>
    <t>weenie</t>
  </si>
  <si>
    <t>weensy</t>
  </si>
  <si>
    <t>weeny</t>
  </si>
  <si>
    <t>weep</t>
  </si>
  <si>
    <t>weeper</t>
  </si>
  <si>
    <t>weepie</t>
  </si>
  <si>
    <t>weeping</t>
  </si>
  <si>
    <t>weepy</t>
  </si>
  <si>
    <t>weet</t>
  </si>
  <si>
    <t>weetabix</t>
  </si>
  <si>
    <t>weever</t>
  </si>
  <si>
    <t>weevil</t>
  </si>
  <si>
    <t>weevilly</t>
  </si>
  <si>
    <t>weevily</t>
  </si>
  <si>
    <t>weewee</t>
  </si>
  <si>
    <t>weft</t>
  </si>
  <si>
    <t>weft-knitted</t>
  </si>
  <si>
    <t>wehrmacht</t>
  </si>
  <si>
    <t>weichsel</t>
  </si>
  <si>
    <t>weierstrass</t>
  </si>
  <si>
    <t>weigela</t>
  </si>
  <si>
    <t>weigh</t>
  </si>
  <si>
    <t>weigh-in</t>
  </si>
  <si>
    <t>weighable</t>
  </si>
  <si>
    <t>weighman</t>
  </si>
  <si>
    <t>weight</t>
  </si>
  <si>
    <t>weighted</t>
  </si>
  <si>
    <t>weightily</t>
  </si>
  <si>
    <t>weightiness</t>
  </si>
  <si>
    <t>weighting</t>
  </si>
  <si>
    <t>weightism</t>
  </si>
  <si>
    <t>weightless</t>
  </si>
  <si>
    <t>weightman</t>
  </si>
  <si>
    <t>weights</t>
  </si>
  <si>
    <t>weighty</t>
  </si>
  <si>
    <t>weilsdisease</t>
  </si>
  <si>
    <t>weinbergsalamtheory</t>
  </si>
  <si>
    <t>weiner</t>
  </si>
  <si>
    <t>weingartner</t>
  </si>
  <si>
    <t>weinie</t>
  </si>
  <si>
    <t>weir</t>
  </si>
  <si>
    <t>weird</t>
  </si>
  <si>
    <t>weirdie</t>
  </si>
  <si>
    <t>weirdo</t>
  </si>
  <si>
    <t>weirdy</t>
  </si>
  <si>
    <t>weirton</t>
  </si>
  <si>
    <t>weisenheimer</t>
  </si>
  <si>
    <t>weismannism</t>
  </si>
  <si>
    <t>weissbeer</t>
  </si>
  <si>
    <t>weisshorn</t>
  </si>
  <si>
    <t>weissmuller</t>
  </si>
  <si>
    <t>weissnichtwo</t>
  </si>
  <si>
    <t>weizsacker</t>
  </si>
  <si>
    <t>wejack</t>
  </si>
  <si>
    <t>weka</t>
  </si>
  <si>
    <t>welby</t>
  </si>
  <si>
    <t>welch</t>
  </si>
  <si>
    <t>welchman</t>
  </si>
  <si>
    <t>welcome</t>
  </si>
  <si>
    <t>weld</t>
  </si>
  <si>
    <t>weldable</t>
  </si>
  <si>
    <t>welder</t>
  </si>
  <si>
    <t>weldment</t>
  </si>
  <si>
    <t>weldon</t>
  </si>
  <si>
    <t>welfare</t>
  </si>
  <si>
    <t>welfarism</t>
  </si>
  <si>
    <t>welfarist</t>
  </si>
  <si>
    <t>welfarite</t>
  </si>
  <si>
    <t>weli</t>
  </si>
  <si>
    <t>welk</t>
  </si>
  <si>
    <t>welkin</t>
  </si>
  <si>
    <t>welkom</t>
  </si>
  <si>
    <t>well</t>
  </si>
  <si>
    <t>well-adjusted</t>
  </si>
  <si>
    <t>well-advised</t>
  </si>
  <si>
    <t>well-appointed</t>
  </si>
  <si>
    <t>well-balanced</t>
  </si>
  <si>
    <t>well-being</t>
  </si>
  <si>
    <t>well-beloved</t>
  </si>
  <si>
    <t>well-bred</t>
  </si>
  <si>
    <t>well-conditioned</t>
  </si>
  <si>
    <t>well-defined</t>
  </si>
  <si>
    <t>well-disposed</t>
  </si>
  <si>
    <t>well-done</t>
  </si>
  <si>
    <t>well-endowed</t>
  </si>
  <si>
    <t>well-favored</t>
  </si>
  <si>
    <t>well-fixed</t>
  </si>
  <si>
    <t>well-found</t>
  </si>
  <si>
    <t>well-founded</t>
  </si>
  <si>
    <t>well-groomed</t>
  </si>
  <si>
    <t>well-grounded</t>
  </si>
  <si>
    <t>well-handled</t>
  </si>
  <si>
    <t>well-heeled</t>
  </si>
  <si>
    <t>well-informed</t>
  </si>
  <si>
    <t>well-intentioned</t>
  </si>
  <si>
    <t>well-knit</t>
  </si>
  <si>
    <t>well-known</t>
  </si>
  <si>
    <t>well-meaning</t>
  </si>
  <si>
    <t>well-meant</t>
  </si>
  <si>
    <t>well-nigh</t>
  </si>
  <si>
    <t>well-off</t>
  </si>
  <si>
    <t>well-oiled</t>
  </si>
  <si>
    <t>well-ordered</t>
  </si>
  <si>
    <t>well-ordering</t>
  </si>
  <si>
    <t>well-placed</t>
  </si>
  <si>
    <t>well-read</t>
  </si>
  <si>
    <t>well-rounded</t>
  </si>
  <si>
    <t>well-set</t>
  </si>
  <si>
    <t>well-spoken</t>
  </si>
  <si>
    <t>well-taken</t>
  </si>
  <si>
    <t>well-thought-of</t>
  </si>
  <si>
    <t>well-timed</t>
  </si>
  <si>
    <t>well-to-do</t>
  </si>
  <si>
    <t>well-turned</t>
  </si>
  <si>
    <t>well-wisher</t>
  </si>
  <si>
    <t>well-wishing</t>
  </si>
  <si>
    <t>well-worn</t>
  </si>
  <si>
    <t>welladay</t>
  </si>
  <si>
    <t>wellandshipcanal</t>
  </si>
  <si>
    <t>wellaway</t>
  </si>
  <si>
    <t>wellborn</t>
  </si>
  <si>
    <t>weller</t>
  </si>
  <si>
    <t>wellesz</t>
  </si>
  <si>
    <t>wellhead</t>
  </si>
  <si>
    <t>wellie</t>
  </si>
  <si>
    <t>wellies</t>
  </si>
  <si>
    <t>wellingborough</t>
  </si>
  <si>
    <t>wellingtonia</t>
  </si>
  <si>
    <t>wellman</t>
  </si>
  <si>
    <t>wellness</t>
  </si>
  <si>
    <t>wellread</t>
  </si>
  <si>
    <t>wellsfargo</t>
  </si>
  <si>
    <t>wellsite</t>
  </si>
  <si>
    <t>wellspring</t>
  </si>
  <si>
    <t>welly</t>
  </si>
  <si>
    <t>wels</t>
  </si>
  <si>
    <t>welsbachburner</t>
  </si>
  <si>
    <t>welshy</t>
  </si>
  <si>
    <t>welt</t>
  </si>
  <si>
    <t>weltanschauung</t>
  </si>
  <si>
    <t>weltanschauungen</t>
  </si>
  <si>
    <t>weltanschauungs</t>
  </si>
  <si>
    <t>weltansicht</t>
  </si>
  <si>
    <t>welter</t>
  </si>
  <si>
    <t>weltering</t>
  </si>
  <si>
    <t>welterweight</t>
  </si>
  <si>
    <t>weltpolitik</t>
  </si>
  <si>
    <t>weltschmerz</t>
  </si>
  <si>
    <t>welwitschia</t>
  </si>
  <si>
    <t>welwyngardencity</t>
  </si>
  <si>
    <t>wemyss</t>
  </si>
  <si>
    <t>wen</t>
  </si>
  <si>
    <t>wenceslaus</t>
  </si>
  <si>
    <t>wench</t>
  </si>
  <si>
    <t>wenchow</t>
  </si>
  <si>
    <t>wenchy</t>
  </si>
  <si>
    <t>wend</t>
  </si>
  <si>
    <t>wendell</t>
  </si>
  <si>
    <t>wendigo</t>
  </si>
  <si>
    <t>wendy</t>
  </si>
  <si>
    <t>wendys</t>
  </si>
  <si>
    <t>wenhuibao</t>
  </si>
  <si>
    <t>wenny</t>
  </si>
  <si>
    <t>wenonah</t>
  </si>
  <si>
    <t>went</t>
  </si>
  <si>
    <t>wentletrap</t>
  </si>
  <si>
    <t>wenwies</t>
  </si>
  <si>
    <t>wenyen</t>
  </si>
  <si>
    <t>wenzhou</t>
  </si>
  <si>
    <t>wept</t>
  </si>
  <si>
    <t>wer</t>
  </si>
  <si>
    <t>were</t>
  </si>
  <si>
    <t>weren't</t>
  </si>
  <si>
    <t>werent</t>
  </si>
  <si>
    <t>werewolf</t>
  </si>
  <si>
    <t>werewolves</t>
  </si>
  <si>
    <t>werf</t>
  </si>
  <si>
    <t>wergeland</t>
  </si>
  <si>
    <t>wergeld</t>
  </si>
  <si>
    <t>wergild</t>
  </si>
  <si>
    <t>wernerian</t>
  </si>
  <si>
    <t>wernerite</t>
  </si>
  <si>
    <t>wernickekorsakoffsyndrome</t>
  </si>
  <si>
    <t>wernickesaphasia</t>
  </si>
  <si>
    <t>wersh</t>
  </si>
  <si>
    <t>werste</t>
  </si>
  <si>
    <t>wert</t>
  </si>
  <si>
    <t>wertherian</t>
  </si>
  <si>
    <t>wertherism</t>
  </si>
  <si>
    <t>wertmuller</t>
  </si>
  <si>
    <t>werwolf</t>
  </si>
  <si>
    <t>wes</t>
  </si>
  <si>
    <t>wesermunde</t>
  </si>
  <si>
    <t>wesker</t>
  </si>
  <si>
    <t>weskit</t>
  </si>
  <si>
    <t>wessis</t>
  </si>
  <si>
    <t>west</t>
  </si>
  <si>
    <t>westallis</t>
  </si>
  <si>
    <t>westar</t>
  </si>
  <si>
    <t>westbound</t>
  </si>
  <si>
    <t>westbromwich</t>
  </si>
  <si>
    <t>westbromwichalbion</t>
  </si>
  <si>
    <t>westcott</t>
  </si>
  <si>
    <t>wester</t>
  </si>
  <si>
    <t>westering</t>
  </si>
  <si>
    <t>westerly</t>
  </si>
  <si>
    <t>westerman</t>
  </si>
  <si>
    <t>western</t>
  </si>
  <si>
    <t>westerner</t>
  </si>
  <si>
    <t>westernism</t>
  </si>
  <si>
    <t>westernization</t>
  </si>
  <si>
    <t>westernize</t>
  </si>
  <si>
    <t>westernmost</t>
  </si>
  <si>
    <t>westham</t>
  </si>
  <si>
    <t>westing</t>
  </si>
  <si>
    <t>westmark</t>
  </si>
  <si>
    <t>westmifflin</t>
  </si>
  <si>
    <t>westmost</t>
  </si>
  <si>
    <t>westoncell</t>
  </si>
  <si>
    <t>westonsupermare</t>
  </si>
  <si>
    <t>westover</t>
  </si>
  <si>
    <t>westpolitik</t>
  </si>
  <si>
    <t>westriding</t>
  </si>
  <si>
    <t>westwall</t>
  </si>
  <si>
    <t>westward</t>
  </si>
  <si>
    <t>westwardly</t>
  </si>
  <si>
    <t>westwards</t>
  </si>
  <si>
    <t>westwinddrift</t>
  </si>
  <si>
    <t>wet</t>
  </si>
  <si>
    <t>weta</t>
  </si>
  <si>
    <t>wetback</t>
  </si>
  <si>
    <t>wether</t>
  </si>
  <si>
    <t>wetland</t>
  </si>
  <si>
    <t>wetsu</t>
  </si>
  <si>
    <t>wettability</t>
  </si>
  <si>
    <t>wettable</t>
  </si>
  <si>
    <t>wetter</t>
  </si>
  <si>
    <t>wetterhorn</t>
  </si>
  <si>
    <t>wettin</t>
  </si>
  <si>
    <t>wettish</t>
  </si>
  <si>
    <t>wetware</t>
  </si>
  <si>
    <t>weve</t>
  </si>
  <si>
    <t>wey</t>
  </si>
  <si>
    <t>weyerhaeuser</t>
  </si>
  <si>
    <t>weyl</t>
  </si>
  <si>
    <t>wf</t>
  </si>
  <si>
    <t>wha</t>
  </si>
  <si>
    <t>whachamacallit</t>
  </si>
  <si>
    <t>whack</t>
  </si>
  <si>
    <t>whacked-out</t>
  </si>
  <si>
    <t>whacker</t>
  </si>
  <si>
    <t>whacking</t>
  </si>
  <si>
    <t>whacko</t>
  </si>
  <si>
    <t>whacky</t>
  </si>
  <si>
    <t>whae</t>
  </si>
  <si>
    <t>whale</t>
  </si>
  <si>
    <t>whaleback</t>
  </si>
  <si>
    <t>whaleboat</t>
  </si>
  <si>
    <t>whalebone</t>
  </si>
  <si>
    <t>whalelike</t>
  </si>
  <si>
    <t>whaleman</t>
  </si>
  <si>
    <t>whaler</t>
  </si>
  <si>
    <t>whalery</t>
  </si>
  <si>
    <t>whales</t>
  </si>
  <si>
    <t>whaling</t>
  </si>
  <si>
    <t>wham</t>
  </si>
  <si>
    <t>whambang</t>
  </si>
  <si>
    <t>whammers</t>
  </si>
  <si>
    <t>whammo</t>
  </si>
  <si>
    <t>whammy</t>
  </si>
  <si>
    <t>whanau</t>
  </si>
  <si>
    <t>whang</t>
  </si>
  <si>
    <t>whangarei</t>
  </si>
  <si>
    <t>whangdoodle</t>
  </si>
  <si>
    <t>whangee</t>
  </si>
  <si>
    <t>whanger</t>
  </si>
  <si>
    <t>whank</t>
  </si>
  <si>
    <t>whap</t>
  </si>
  <si>
    <t>whapo</t>
  </si>
  <si>
    <t>whare</t>
  </si>
  <si>
    <t>wharf</t>
  </si>
  <si>
    <t>wharfage</t>
  </si>
  <si>
    <t>wharfie</t>
  </si>
  <si>
    <t>wharfinger</t>
  </si>
  <si>
    <t>wharfmaster</t>
  </si>
  <si>
    <t>wharve</t>
  </si>
  <si>
    <t>wharves</t>
  </si>
  <si>
    <t>whassit</t>
  </si>
  <si>
    <t>what</t>
  </si>
  <si>
    <t>what all</t>
  </si>
  <si>
    <t>what-if</t>
  </si>
  <si>
    <t>what-is-it</t>
  </si>
  <si>
    <t>whatcha</t>
  </si>
  <si>
    <t>whatchamacallit</t>
  </si>
  <si>
    <t>whatd</t>
  </si>
  <si>
    <t>whatdya</t>
  </si>
  <si>
    <t>whateer</t>
  </si>
  <si>
    <t>whatever</t>
  </si>
  <si>
    <t>whatll</t>
  </si>
  <si>
    <t>whatman</t>
  </si>
  <si>
    <t>whatness</t>
  </si>
  <si>
    <t>whatnot</t>
  </si>
  <si>
    <t>whats</t>
  </si>
  <si>
    <t>whatsis</t>
  </si>
  <si>
    <t>whatsisface</t>
  </si>
  <si>
    <t>whatsisname</t>
  </si>
  <si>
    <t>whatsit</t>
  </si>
  <si>
    <t>whatsoeer</t>
  </si>
  <si>
    <t>whatsoever</t>
  </si>
  <si>
    <t>whatta</t>
  </si>
  <si>
    <t>whatve</t>
  </si>
  <si>
    <t>whatyoumaycallit</t>
  </si>
  <si>
    <t>whatzis</t>
  </si>
  <si>
    <t>whaup</t>
  </si>
  <si>
    <t>whaur</t>
  </si>
  <si>
    <t>whazood</t>
  </si>
  <si>
    <t>wheal</t>
  </si>
  <si>
    <t>wheat</t>
  </si>
  <si>
    <t>wheatear</t>
  </si>
  <si>
    <t>wheaten</t>
  </si>
  <si>
    <t>wheatgrass</t>
  </si>
  <si>
    <t>wheaties</t>
  </si>
  <si>
    <t>wheatland</t>
  </si>
  <si>
    <t>whee</t>
  </si>
  <si>
    <t>wheedle</t>
  </si>
  <si>
    <t>wheedling</t>
  </si>
  <si>
    <t>wheel</t>
  </si>
  <si>
    <t>wheel-thrown</t>
  </si>
  <si>
    <t>wheelbarrow</t>
  </si>
  <si>
    <t>wheelbase</t>
  </si>
  <si>
    <t>wheelchair</t>
  </si>
  <si>
    <t>wheeled</t>
  </si>
  <si>
    <t>wheeler</t>
  </si>
  <si>
    <t>wheeler-dealer</t>
  </si>
  <si>
    <t>wheelhorse</t>
  </si>
  <si>
    <t>wheelhouse</t>
  </si>
  <si>
    <t>wheelie</t>
  </si>
  <si>
    <t>wheeling</t>
  </si>
  <si>
    <t>wheelless</t>
  </si>
  <si>
    <t>wheelman</t>
  </si>
  <si>
    <t>wheelsman</t>
  </si>
  <si>
    <t>wheelwork</t>
  </si>
  <si>
    <t>wheelwright</t>
  </si>
  <si>
    <t>wheely</t>
  </si>
  <si>
    <t>wheen</t>
  </si>
  <si>
    <t>wheesht</t>
  </si>
  <si>
    <t>wheeze</t>
  </si>
  <si>
    <t>wheezily</t>
  </si>
  <si>
    <t>wheeziness</t>
  </si>
  <si>
    <t>wheezy</t>
  </si>
  <si>
    <t>whelk</t>
  </si>
  <si>
    <t>whelked</t>
  </si>
  <si>
    <t>whelm</t>
  </si>
  <si>
    <t>whelp</t>
  </si>
  <si>
    <t>when</t>
  </si>
  <si>
    <t>whenas</t>
  </si>
  <si>
    <t>whence</t>
  </si>
  <si>
    <t>whencesoever</t>
  </si>
  <si>
    <t>whenchy</t>
  </si>
  <si>
    <t>whend</t>
  </si>
  <si>
    <t>wheneer</t>
  </si>
  <si>
    <t>whenever</t>
  </si>
  <si>
    <t>wheneye</t>
  </si>
  <si>
    <t>whenll</t>
  </si>
  <si>
    <t>whenre</t>
  </si>
  <si>
    <t>whens</t>
  </si>
  <si>
    <t>whensoever</t>
  </si>
  <si>
    <t>whenua</t>
  </si>
  <si>
    <t>whenve</t>
  </si>
  <si>
    <t>where</t>
  </si>
  <si>
    <t>whereabout</t>
  </si>
  <si>
    <t>whereabouts</t>
  </si>
  <si>
    <t>whereas</t>
  </si>
  <si>
    <t>whereat</t>
  </si>
  <si>
    <t>whereby</t>
  </si>
  <si>
    <t>whered</t>
  </si>
  <si>
    <t>whereer</t>
  </si>
  <si>
    <t>wherefore</t>
  </si>
  <si>
    <t>wherefrom</t>
  </si>
  <si>
    <t>wherein</t>
  </si>
  <si>
    <t>whereinsoever</t>
  </si>
  <si>
    <t>whereinto</t>
  </si>
  <si>
    <t>wherell</t>
  </si>
  <si>
    <t>whereof</t>
  </si>
  <si>
    <t>whereon</t>
  </si>
  <si>
    <t>wherere</t>
  </si>
  <si>
    <t>wheres</t>
  </si>
  <si>
    <t>wheresoeer</t>
  </si>
  <si>
    <t>wheresoever</t>
  </si>
  <si>
    <t>wherethrough</t>
  </si>
  <si>
    <t>whereto</t>
  </si>
  <si>
    <t>whereunto</t>
  </si>
  <si>
    <t>whereupon</t>
  </si>
  <si>
    <t>whereve</t>
  </si>
  <si>
    <t>wherever</t>
  </si>
  <si>
    <t>wherewith</t>
  </si>
  <si>
    <t>wherewithal</t>
  </si>
  <si>
    <t>wherret</t>
  </si>
  <si>
    <t>wherry</t>
  </si>
  <si>
    <t>wherryman</t>
  </si>
  <si>
    <t>whet</t>
  </si>
  <si>
    <t>whether</t>
  </si>
  <si>
    <t>whetstone</t>
  </si>
  <si>
    <t>whew</t>
  </si>
  <si>
    <t>whewellite</t>
  </si>
  <si>
    <t>whey</t>
  </si>
  <si>
    <t>whey-face</t>
  </si>
  <si>
    <t>whey-faced</t>
  </si>
  <si>
    <t>wheyey</t>
  </si>
  <si>
    <t>wheyish</t>
  </si>
  <si>
    <t>wheylike</t>
  </si>
  <si>
    <t>which</t>
  </si>
  <si>
    <t>whichever</t>
  </si>
  <si>
    <t>whichsoever</t>
  </si>
  <si>
    <t>whicker</t>
  </si>
  <si>
    <t>whickering</t>
  </si>
  <si>
    <t>whid</t>
  </si>
  <si>
    <t>whidah</t>
  </si>
  <si>
    <t>whieldonware</t>
  </si>
  <si>
    <t>whiff</t>
  </si>
  <si>
    <t>whiffer</t>
  </si>
  <si>
    <t>whiffet</t>
  </si>
  <si>
    <t>whiffle</t>
  </si>
  <si>
    <t>whiffled</t>
  </si>
  <si>
    <t>whiffler</t>
  </si>
  <si>
    <t>whiffletree</t>
  </si>
  <si>
    <t>whiffling</t>
  </si>
  <si>
    <t>whifflow</t>
  </si>
  <si>
    <t>whiffy</t>
  </si>
  <si>
    <t>whigmaleerie</t>
  </si>
  <si>
    <t>while</t>
  </si>
  <si>
    <t>whiles</t>
  </si>
  <si>
    <t>whilk</t>
  </si>
  <si>
    <t>whillikers</t>
  </si>
  <si>
    <t>whilom</t>
  </si>
  <si>
    <t>whilst</t>
  </si>
  <si>
    <t>whim</t>
  </si>
  <si>
    <t>whim-wham</t>
  </si>
  <si>
    <t>whimbrel</t>
  </si>
  <si>
    <t>whimp</t>
  </si>
  <si>
    <t>whimper</t>
  </si>
  <si>
    <t>whimpering</t>
  </si>
  <si>
    <t>whimsey</t>
  </si>
  <si>
    <t>whimsical</t>
  </si>
  <si>
    <t>whimsicality</t>
  </si>
  <si>
    <t>whimsically</t>
  </si>
  <si>
    <t>whimsicalness</t>
  </si>
  <si>
    <t>whimsy</t>
  </si>
  <si>
    <t>whimwham</t>
  </si>
  <si>
    <t>whin</t>
  </si>
  <si>
    <t>whinchat</t>
  </si>
  <si>
    <t>whine</t>
  </si>
  <si>
    <t>whiney</t>
  </si>
  <si>
    <t>whing-ding</t>
  </si>
  <si>
    <t>whingding</t>
  </si>
  <si>
    <t>whinge</t>
  </si>
  <si>
    <t>whinger</t>
  </si>
  <si>
    <t>whings</t>
  </si>
  <si>
    <t>whiningly</t>
  </si>
  <si>
    <t>whinny</t>
  </si>
  <si>
    <t>whinstone</t>
  </si>
  <si>
    <t>whiny</t>
  </si>
  <si>
    <t>whip</t>
  </si>
  <si>
    <t>whip-poor-will</t>
  </si>
  <si>
    <t>whip-round</t>
  </si>
  <si>
    <t>whipcord</t>
  </si>
  <si>
    <t>whiplash</t>
  </si>
  <si>
    <t>whiplike</t>
  </si>
  <si>
    <t>whipped</t>
  </si>
  <si>
    <t>whipper-in</t>
  </si>
  <si>
    <t>whippers-in</t>
  </si>
  <si>
    <t>whippersnapper</t>
  </si>
  <si>
    <t>whippet</t>
  </si>
  <si>
    <t>whipping</t>
  </si>
  <si>
    <t>whippletree</t>
  </si>
  <si>
    <t>whippoorwill</t>
  </si>
  <si>
    <t>whippy</t>
  </si>
  <si>
    <t>whipray</t>
  </si>
  <si>
    <t>whipsaw</t>
  </si>
  <si>
    <t>whipsawed</t>
  </si>
  <si>
    <t>whipsnade</t>
  </si>
  <si>
    <t>whipster</t>
  </si>
  <si>
    <t>whipstitch</t>
  </si>
  <si>
    <t>whipstock</t>
  </si>
  <si>
    <t>whiptail</t>
  </si>
  <si>
    <t>whipworm</t>
  </si>
  <si>
    <t>whir</t>
  </si>
  <si>
    <t>whirl</t>
  </si>
  <si>
    <t>whirler</t>
  </si>
  <si>
    <t>whirleybird</t>
  </si>
  <si>
    <t>whirligig</t>
  </si>
  <si>
    <t>whirling disease</t>
  </si>
  <si>
    <t>whirlpool</t>
  </si>
  <si>
    <t>whirlwind</t>
  </si>
  <si>
    <t>whirly</t>
  </si>
  <si>
    <t>whirlybird</t>
  </si>
  <si>
    <t>whirr</t>
  </si>
  <si>
    <t>whirry</t>
  </si>
  <si>
    <t>whish</t>
  </si>
  <si>
    <t>whisht</t>
  </si>
  <si>
    <t>whisk</t>
  </si>
  <si>
    <t>whisker</t>
  </si>
  <si>
    <t>whiskered</t>
  </si>
  <si>
    <t>whiskery</t>
  </si>
  <si>
    <t>whiskey</t>
  </si>
  <si>
    <t>whiskeyfied</t>
  </si>
  <si>
    <t>whisky</t>
  </si>
  <si>
    <t>whisp</t>
  </si>
  <si>
    <t>whisper</t>
  </si>
  <si>
    <t>whispered</t>
  </si>
  <si>
    <t>whisperer</t>
  </si>
  <si>
    <t>whispering</t>
  </si>
  <si>
    <t>whisperingly</t>
  </si>
  <si>
    <t>whisperous</t>
  </si>
  <si>
    <t>whispery</t>
  </si>
  <si>
    <t>whist</t>
  </si>
  <si>
    <t>whistle</t>
  </si>
  <si>
    <t>whistle-blower</t>
  </si>
  <si>
    <t>whistle-blowing</t>
  </si>
  <si>
    <t>whistle-stop</t>
  </si>
  <si>
    <t>whistleable</t>
  </si>
  <si>
    <t>whistled</t>
  </si>
  <si>
    <t>whistler</t>
  </si>
  <si>
    <t>whistling</t>
  </si>
  <si>
    <t>whit</t>
  </si>
  <si>
    <t>whitaker</t>
  </si>
  <si>
    <t>whitakersalmanack</t>
  </si>
  <si>
    <t>whitbread</t>
  </si>
  <si>
    <t>white</t>
  </si>
  <si>
    <t>white amur</t>
  </si>
  <si>
    <t>white list</t>
  </si>
  <si>
    <t>white slaver</t>
  </si>
  <si>
    <t>white-bread</t>
  </si>
  <si>
    <t>white-collar</t>
  </si>
  <si>
    <t>white-crowned sparrow</t>
  </si>
  <si>
    <t>white-faced</t>
  </si>
  <si>
    <t>white-footed mouse</t>
  </si>
  <si>
    <t>white-glove</t>
  </si>
  <si>
    <t>white-headed</t>
  </si>
  <si>
    <t>white-hot</t>
  </si>
  <si>
    <t>white-knuckle</t>
  </si>
  <si>
    <t>white-knuckled</t>
  </si>
  <si>
    <t>white-listed</t>
  </si>
  <si>
    <t>white-livered</t>
  </si>
  <si>
    <t>white-shoe</t>
  </si>
  <si>
    <t>white-tailed deer</t>
  </si>
  <si>
    <t>white-throated sparrow</t>
  </si>
  <si>
    <t>whitebait</t>
  </si>
  <si>
    <t>whitebass</t>
  </si>
  <si>
    <t>whitebeard</t>
  </si>
  <si>
    <t>whiteboard</t>
  </si>
  <si>
    <t>whiteboys</t>
  </si>
  <si>
    <t>whitecap</t>
  </si>
  <si>
    <t>whited</t>
  </si>
  <si>
    <t>whiteface</t>
  </si>
  <si>
    <t>whitefish</t>
  </si>
  <si>
    <t>whitefly</t>
  </si>
  <si>
    <t>whitehead</t>
  </si>
  <si>
    <t>whitelaw</t>
  </si>
  <si>
    <t>whitelead</t>
  </si>
  <si>
    <t>whitely</t>
  </si>
  <si>
    <t>whiteman</t>
  </si>
  <si>
    <t>whiten</t>
  </si>
  <si>
    <t>whitener</t>
  </si>
  <si>
    <t>whiteness</t>
  </si>
  <si>
    <t>whitening</t>
  </si>
  <si>
    <t>whiteout</t>
  </si>
  <si>
    <t>whiteseabass</t>
  </si>
  <si>
    <t>whitesmith</t>
  </si>
  <si>
    <t>whitetail</t>
  </si>
  <si>
    <t>whitethroat</t>
  </si>
  <si>
    <t>whitewall</t>
  </si>
  <si>
    <t>whitewash</t>
  </si>
  <si>
    <t>whitewashing</t>
  </si>
  <si>
    <t>whitewing</t>
  </si>
  <si>
    <t>whitewood</t>
  </si>
  <si>
    <t>whitey</t>
  </si>
  <si>
    <t>whither</t>
  </si>
  <si>
    <t>whithersoever</t>
  </si>
  <si>
    <t>whitherward</t>
  </si>
  <si>
    <t>whiting</t>
  </si>
  <si>
    <t>whitish</t>
  </si>
  <si>
    <t>whitlam</t>
  </si>
  <si>
    <t>whitleather</t>
  </si>
  <si>
    <t>whitleybay</t>
  </si>
  <si>
    <t>whitlow</t>
  </si>
  <si>
    <t>whitrack</t>
  </si>
  <si>
    <t>whitter</t>
  </si>
  <si>
    <t>whittington</t>
  </si>
  <si>
    <t>whittle</t>
  </si>
  <si>
    <t>whittled</t>
  </si>
  <si>
    <t>whittler</t>
  </si>
  <si>
    <t>whittling</t>
  </si>
  <si>
    <t>whittret</t>
  </si>
  <si>
    <t>whittuesday</t>
  </si>
  <si>
    <t>whitweek</t>
  </si>
  <si>
    <t>whitworth</t>
  </si>
  <si>
    <t>whity</t>
  </si>
  <si>
    <t>whiz</t>
  </si>
  <si>
    <t>whizbang</t>
  </si>
  <si>
    <t>whizz</t>
  </si>
  <si>
    <t>whizzbang</t>
  </si>
  <si>
    <t>whizzer</t>
  </si>
  <si>
    <t>whizzo</t>
  </si>
  <si>
    <t>whizzy</t>
  </si>
  <si>
    <t>who</t>
  </si>
  <si>
    <t>who'd</t>
  </si>
  <si>
    <t>who's who</t>
  </si>
  <si>
    <t>whoa</t>
  </si>
  <si>
    <t>whod</t>
  </si>
  <si>
    <t>whodunit</t>
  </si>
  <si>
    <t>whodunnit</t>
  </si>
  <si>
    <t>whoeer</t>
  </si>
  <si>
    <t>whoever</t>
  </si>
  <si>
    <t>whole</t>
  </si>
  <si>
    <t>whole-life</t>
  </si>
  <si>
    <t>whole-souled</t>
  </si>
  <si>
    <t>wholefamndamily</t>
  </si>
  <si>
    <t>wholehearted</t>
  </si>
  <si>
    <t>wholely</t>
  </si>
  <si>
    <t>wholemeal</t>
  </si>
  <si>
    <t>wholesale</t>
  </si>
  <si>
    <t>wholesaler</t>
  </si>
  <si>
    <t>wholesome</t>
  </si>
  <si>
    <t>wholism</t>
  </si>
  <si>
    <t>wholl</t>
  </si>
  <si>
    <t>wholly</t>
  </si>
  <si>
    <t>whom</t>
  </si>
  <si>
    <t>whomever</t>
  </si>
  <si>
    <t>whomp</t>
  </si>
  <si>
    <t>whomso</t>
  </si>
  <si>
    <t>whomsoever</t>
  </si>
  <si>
    <t>whoo</t>
  </si>
  <si>
    <t>whoof</t>
  </si>
  <si>
    <t>whoomp</t>
  </si>
  <si>
    <t>whoop</t>
  </si>
  <si>
    <t>whoop-de-do</t>
  </si>
  <si>
    <t>whoop-de-doo</t>
  </si>
  <si>
    <t>whoopdedo</t>
  </si>
  <si>
    <t>whoopee</t>
  </si>
  <si>
    <t>whooper</t>
  </si>
  <si>
    <t>whooperdooper</t>
  </si>
  <si>
    <t>whoopingcough</t>
  </si>
  <si>
    <t>whoopla</t>
  </si>
  <si>
    <t>whoops</t>
  </si>
  <si>
    <t>whoopsy</t>
  </si>
  <si>
    <t>whoosh</t>
  </si>
  <si>
    <t>whooshed</t>
  </si>
  <si>
    <t>whoosis</t>
  </si>
  <si>
    <t>whoosy</t>
  </si>
  <si>
    <t>whoozit</t>
  </si>
  <si>
    <t>whop</t>
  </si>
  <si>
    <t>whopper</t>
  </si>
  <si>
    <t>whopping</t>
  </si>
  <si>
    <t>whopsy</t>
  </si>
  <si>
    <t>whore</t>
  </si>
  <si>
    <t>whoredom</t>
  </si>
  <si>
    <t>whorehouse</t>
  </si>
  <si>
    <t>whoremaster</t>
  </si>
  <si>
    <t>whoremonger</t>
  </si>
  <si>
    <t>whorepuni</t>
  </si>
  <si>
    <t>whoreson</t>
  </si>
  <si>
    <t>whorf</t>
  </si>
  <si>
    <t>whorfianhypothesis</t>
  </si>
  <si>
    <t>whorish</t>
  </si>
  <si>
    <t>whorl</t>
  </si>
  <si>
    <t>whorled</t>
  </si>
  <si>
    <t>whort</t>
  </si>
  <si>
    <t>whortleberry</t>
  </si>
  <si>
    <t>whos</t>
  </si>
  <si>
    <t>whose</t>
  </si>
  <si>
    <t>whosesoever</t>
  </si>
  <si>
    <t>whosever</t>
  </si>
  <si>
    <t>whosis</t>
  </si>
  <si>
    <t>whosit</t>
  </si>
  <si>
    <t>whoso</t>
  </si>
  <si>
    <t>whosoeer</t>
  </si>
  <si>
    <t>whosoever</t>
  </si>
  <si>
    <t>whove</t>
  </si>
  <si>
    <t>whowho</t>
  </si>
  <si>
    <t>whump</t>
  </si>
  <si>
    <t>whup</t>
  </si>
  <si>
    <t>why</t>
  </si>
  <si>
    <t>whyalla</t>
  </si>
  <si>
    <t>whydah</t>
  </si>
  <si>
    <t>whydunit</t>
  </si>
  <si>
    <t>whyever</t>
  </si>
  <si>
    <t>whyll</t>
  </si>
  <si>
    <t>whymper</t>
  </si>
  <si>
    <t>whyre</t>
  </si>
  <si>
    <t>whys</t>
  </si>
  <si>
    <t>whyteandmackay</t>
  </si>
  <si>
    <t>wiak</t>
  </si>
  <si>
    <t>wibblywobbly</t>
  </si>
  <si>
    <t>wick</t>
  </si>
  <si>
    <t>wickape</t>
  </si>
  <si>
    <t>wicked</t>
  </si>
  <si>
    <t>wickedness</t>
  </si>
  <si>
    <t>wicker</t>
  </si>
  <si>
    <t>wickerwork</t>
  </si>
  <si>
    <t>wicket</t>
  </si>
  <si>
    <t>wicketkeeper</t>
  </si>
  <si>
    <t>wicking</t>
  </si>
  <si>
    <t>wickiup</t>
  </si>
  <si>
    <t>wickliffe</t>
  </si>
  <si>
    <t>wickthing</t>
  </si>
  <si>
    <t>wicopy</t>
  </si>
  <si>
    <t>widder</t>
  </si>
  <si>
    <t>widdershins</t>
  </si>
  <si>
    <t>widdle</t>
  </si>
  <si>
    <t>widdy</t>
  </si>
  <si>
    <t>wide</t>
  </si>
  <si>
    <t>wide-angle</t>
  </si>
  <si>
    <t>wide-body</t>
  </si>
  <si>
    <t>wide-eyed</t>
  </si>
  <si>
    <t>wide-open</t>
  </si>
  <si>
    <t>wide-ranging</t>
  </si>
  <si>
    <t>wide-spreading</t>
  </si>
  <si>
    <t>wideawake</t>
  </si>
  <si>
    <t>wideband</t>
  </si>
  <si>
    <t>widely</t>
  </si>
  <si>
    <t>widemouthed</t>
  </si>
  <si>
    <t>widen</t>
  </si>
  <si>
    <t>widener</t>
  </si>
  <si>
    <t>widening</t>
  </si>
  <si>
    <t>wideout</t>
  </si>
  <si>
    <t>widespread</t>
  </si>
  <si>
    <t>widgeon</t>
  </si>
  <si>
    <t>widget</t>
  </si>
  <si>
    <t>widgie</t>
  </si>
  <si>
    <t>widish</t>
  </si>
  <si>
    <t>widmark</t>
  </si>
  <si>
    <t>widnes</t>
  </si>
  <si>
    <t>widow</t>
  </si>
  <si>
    <t>widowbird</t>
  </si>
  <si>
    <t>widower</t>
  </si>
  <si>
    <t>widowerhood</t>
  </si>
  <si>
    <t>widowhood</t>
  </si>
  <si>
    <t>widsith</t>
  </si>
  <si>
    <t>width</t>
  </si>
  <si>
    <t>wiegehts</t>
  </si>
  <si>
    <t>wiegenlied</t>
  </si>
  <si>
    <t>wield</t>
  </si>
  <si>
    <t>wieldy</t>
  </si>
  <si>
    <t>wiener</t>
  </si>
  <si>
    <t>wienerneustadt</t>
  </si>
  <si>
    <t>wienersangerknaben</t>
  </si>
  <si>
    <t>wienerschnitzel</t>
  </si>
  <si>
    <t>wienerwurst</t>
  </si>
  <si>
    <t>wienie</t>
  </si>
  <si>
    <t>wiesenthal</t>
  </si>
  <si>
    <t>wife</t>
  </si>
  <si>
    <t>wifehood</t>
  </si>
  <si>
    <t>wifeless</t>
  </si>
  <si>
    <t>wifelike</t>
  </si>
  <si>
    <t>wifeliness</t>
  </si>
  <si>
    <t>wifely</t>
  </si>
  <si>
    <t>wifey</t>
  </si>
  <si>
    <t>wiff</t>
  </si>
  <si>
    <t>wiffleball</t>
  </si>
  <si>
    <t>wifie</t>
  </si>
  <si>
    <t>wifty</t>
  </si>
  <si>
    <t>wig</t>
  </si>
  <si>
    <t>wigan</t>
  </si>
  <si>
    <t>wigeon</t>
  </si>
  <si>
    <t>wigged</t>
  </si>
  <si>
    <t>wigged-out</t>
  </si>
  <si>
    <t>wiggery</t>
  </si>
  <si>
    <t>wigging</t>
  </si>
  <si>
    <t>wiggle</t>
  </si>
  <si>
    <t>wiggler</t>
  </si>
  <si>
    <t>wigglesworth</t>
  </si>
  <si>
    <t>wiggling</t>
  </si>
  <si>
    <t>wiggly</t>
  </si>
  <si>
    <t>wiggy</t>
  </si>
  <si>
    <t>wight</t>
  </si>
  <si>
    <t>wightmancup</t>
  </si>
  <si>
    <t>wiglet</t>
  </si>
  <si>
    <t>wigman</t>
  </si>
  <si>
    <t>wigmorehall</t>
  </si>
  <si>
    <t>wigwag</t>
  </si>
  <si>
    <t>wigwam</t>
  </si>
  <si>
    <t>wikiup</t>
  </si>
  <si>
    <t>wikiwiki</t>
  </si>
  <si>
    <t>wikkid</t>
  </si>
  <si>
    <t>wilander</t>
  </si>
  <si>
    <t>wilbert</t>
  </si>
  <si>
    <t>wilburite</t>
  </si>
  <si>
    <t>wilco</t>
  </si>
  <si>
    <t>wilcox</t>
  </si>
  <si>
    <t>wild</t>
  </si>
  <si>
    <t>wild-eyed</t>
  </si>
  <si>
    <t>wildcat</t>
  </si>
  <si>
    <t>wildcatter</t>
  </si>
  <si>
    <t>wildebeest</t>
  </si>
  <si>
    <t>wilder</t>
  </si>
  <si>
    <t>wilderment</t>
  </si>
  <si>
    <t>wilderness</t>
  </si>
  <si>
    <t>wildfire</t>
  </si>
  <si>
    <t>wildflower</t>
  </si>
  <si>
    <t>wildfowl</t>
  </si>
  <si>
    <t>wildfowler</t>
  </si>
  <si>
    <t>wildfowling</t>
  </si>
  <si>
    <t>wilding</t>
  </si>
  <si>
    <t>wildish</t>
  </si>
  <si>
    <t>wildland</t>
  </si>
  <si>
    <t>wildlife</t>
  </si>
  <si>
    <t>wildling</t>
  </si>
  <si>
    <t>wildly</t>
  </si>
  <si>
    <t>wildness</t>
  </si>
  <si>
    <t>wildsmith</t>
  </si>
  <si>
    <t>wildwood</t>
  </si>
  <si>
    <t>wile</t>
  </si>
  <si>
    <t>wilf</t>
  </si>
  <si>
    <t>wilfred</t>
  </si>
  <si>
    <t>wilful</t>
  </si>
  <si>
    <t>wilga</t>
  </si>
  <si>
    <t>wilhelm</t>
  </si>
  <si>
    <t>wilhelmine</t>
  </si>
  <si>
    <t>wilhelmstrasse</t>
  </si>
  <si>
    <t>wilily</t>
  </si>
  <si>
    <t>wiliness</t>
  </si>
  <si>
    <t>wilkesbarre</t>
  </si>
  <si>
    <t>wilkiebard</t>
  </si>
  <si>
    <t>will</t>
  </si>
  <si>
    <t>will-less</t>
  </si>
  <si>
    <t>will-o'-the-wisp</t>
  </si>
  <si>
    <t>willa</t>
  </si>
  <si>
    <t>willable</t>
  </si>
  <si>
    <t>willaert</t>
  </si>
  <si>
    <t>willed</t>
  </si>
  <si>
    <t>willemi</t>
  </si>
  <si>
    <t>willemite</t>
  </si>
  <si>
    <t>willendorf</t>
  </si>
  <si>
    <t>willet</t>
  </si>
  <si>
    <t>willey</t>
  </si>
  <si>
    <t>willful</t>
  </si>
  <si>
    <t>willfully</t>
  </si>
  <si>
    <t>williamofmalmesbury</t>
  </si>
  <si>
    <t>williams</t>
  </si>
  <si>
    <t>williamson</t>
  </si>
  <si>
    <t>willie</t>
  </si>
  <si>
    <t>williefudd</t>
  </si>
  <si>
    <t>willies</t>
  </si>
  <si>
    <t>williewagtail</t>
  </si>
  <si>
    <t>williewaught</t>
  </si>
  <si>
    <t>willing</t>
  </si>
  <si>
    <t>willingdon</t>
  </si>
  <si>
    <t>willingly</t>
  </si>
  <si>
    <t>williwaw</t>
  </si>
  <si>
    <t>willless</t>
  </si>
  <si>
    <t>willothewisp</t>
  </si>
  <si>
    <t>willoughbypatterne</t>
  </si>
  <si>
    <t>willow</t>
  </si>
  <si>
    <t>willower</t>
  </si>
  <si>
    <t>willowlike</t>
  </si>
  <si>
    <t>willowwacks</t>
  </si>
  <si>
    <t>willowware</t>
  </si>
  <si>
    <t>willowy</t>
  </si>
  <si>
    <t>willpower</t>
  </si>
  <si>
    <t>wills</t>
  </si>
  <si>
    <t>willy</t>
  </si>
  <si>
    <t>willy-nilly</t>
  </si>
  <si>
    <t>willyard</t>
  </si>
  <si>
    <t>willyloman</t>
  </si>
  <si>
    <t>willynilly</t>
  </si>
  <si>
    <t>willywacks</t>
  </si>
  <si>
    <t>willywilly</t>
  </si>
  <si>
    <t>wilma</t>
  </si>
  <si>
    <t>wilmer</t>
  </si>
  <si>
    <t>wilmot</t>
  </si>
  <si>
    <t>wilmstumor</t>
  </si>
  <si>
    <t>wilno</t>
  </si>
  <si>
    <t>wilsonism</t>
  </si>
  <si>
    <t>wilt</t>
  </si>
  <si>
    <t>wily</t>
  </si>
  <si>
    <t>wimble</t>
  </si>
  <si>
    <t>wimbling</t>
  </si>
  <si>
    <t>wimbrel</t>
  </si>
  <si>
    <t>wimby</t>
  </si>
  <si>
    <t>wimmin</t>
  </si>
  <si>
    <t>wimp</t>
  </si>
  <si>
    <t>wimpiness</t>
  </si>
  <si>
    <t>wimpish</t>
  </si>
  <si>
    <t>wimpishness</t>
  </si>
  <si>
    <t>wimple</t>
  </si>
  <si>
    <t>wimpling</t>
  </si>
  <si>
    <t>wimpy</t>
  </si>
  <si>
    <t>wimsey</t>
  </si>
  <si>
    <t>wimshurstmachine</t>
  </si>
  <si>
    <t>wimyn</t>
  </si>
  <si>
    <t>win</t>
  </si>
  <si>
    <t>wince</t>
  </si>
  <si>
    <t>wincey</t>
  </si>
  <si>
    <t>winceyette</t>
  </si>
  <si>
    <t>winch</t>
  </si>
  <si>
    <t>winchell</t>
  </si>
  <si>
    <t>winchman</t>
  </si>
  <si>
    <t>winco</t>
  </si>
  <si>
    <t>wind</t>
  </si>
  <si>
    <t>wind rose</t>
  </si>
  <si>
    <t>wind-bell</t>
  </si>
  <si>
    <t>wind-borne</t>
  </si>
  <si>
    <t>wind-broken</t>
  </si>
  <si>
    <t>wind-pollinated</t>
  </si>
  <si>
    <t>windable</t>
  </si>
  <si>
    <t>windage</t>
  </si>
  <si>
    <t>windbag</t>
  </si>
  <si>
    <t>windband</t>
  </si>
  <si>
    <t>windbell</t>
  </si>
  <si>
    <t>windblast</t>
  </si>
  <si>
    <t>windblown</t>
  </si>
  <si>
    <t>windborne</t>
  </si>
  <si>
    <t>windbound</t>
  </si>
  <si>
    <t>windbox</t>
  </si>
  <si>
    <t>windbreak</t>
  </si>
  <si>
    <t>windbroken</t>
  </si>
  <si>
    <t>windburn</t>
  </si>
  <si>
    <t>windburned</t>
  </si>
  <si>
    <t>windcavenationalpark</t>
  </si>
  <si>
    <t>windcheater</t>
  </si>
  <si>
    <t>windchest</t>
  </si>
  <si>
    <t>windchill</t>
  </si>
  <si>
    <t>windchillfactor</t>
  </si>
  <si>
    <t>windchimes</t>
  </si>
  <si>
    <t>windcolic</t>
  </si>
  <si>
    <t>windcone</t>
  </si>
  <si>
    <t>winddown</t>
  </si>
  <si>
    <t>winded</t>
  </si>
  <si>
    <t>windegg</t>
  </si>
  <si>
    <t>windenergy</t>
  </si>
  <si>
    <t>winder</t>
  </si>
  <si>
    <t>winderosion</t>
  </si>
  <si>
    <t>winderupper</t>
  </si>
  <si>
    <t>windex</t>
  </si>
  <si>
    <t>windfall</t>
  </si>
  <si>
    <t>windfarm</t>
  </si>
  <si>
    <t>windflaw</t>
  </si>
  <si>
    <t>windflower</t>
  </si>
  <si>
    <t>windforce</t>
  </si>
  <si>
    <t>windgall</t>
  </si>
  <si>
    <t>windgap</t>
  </si>
  <si>
    <t>windgauge</t>
  </si>
  <si>
    <t>windge</t>
  </si>
  <si>
    <t>windgenerator</t>
  </si>
  <si>
    <t>windglider</t>
  </si>
  <si>
    <t>windharp</t>
  </si>
  <si>
    <t>windhover</t>
  </si>
  <si>
    <t>windies</t>
  </si>
  <si>
    <t>windigo</t>
  </si>
  <si>
    <t>windily</t>
  </si>
  <si>
    <t>windindicator</t>
  </si>
  <si>
    <t>windiness</t>
  </si>
  <si>
    <t>winding</t>
  </si>
  <si>
    <t>winding-sheet</t>
  </si>
  <si>
    <t>winding-up</t>
  </si>
  <si>
    <t>windinstrument</t>
  </si>
  <si>
    <t>windjammer</t>
  </si>
  <si>
    <t>windjamming</t>
  </si>
  <si>
    <t>windlass</t>
  </si>
  <si>
    <t>windle</t>
  </si>
  <si>
    <t>windless</t>
  </si>
  <si>
    <t>windlestraw</t>
  </si>
  <si>
    <t>windload</t>
  </si>
  <si>
    <t>windmachine</t>
  </si>
  <si>
    <t>windmeter</t>
  </si>
  <si>
    <t>windmill</t>
  </si>
  <si>
    <t>windmotor</t>
  </si>
  <si>
    <t>window</t>
  </si>
  <si>
    <t>window-dress</t>
  </si>
  <si>
    <t>window-shop</t>
  </si>
  <si>
    <t>windowed</t>
  </si>
  <si>
    <t>windowing</t>
  </si>
  <si>
    <t>windowless</t>
  </si>
  <si>
    <t>windowlessmonad</t>
  </si>
  <si>
    <t>windowpane</t>
  </si>
  <si>
    <t>windows</t>
  </si>
  <si>
    <t>windowsill</t>
  </si>
  <si>
    <t>windowy</t>
  </si>
  <si>
    <t>windpipe</t>
  </si>
  <si>
    <t>windplant</t>
  </si>
  <si>
    <t>windpollinated</t>
  </si>
  <si>
    <t>windpoppy</t>
  </si>
  <si>
    <t>windpower</t>
  </si>
  <si>
    <t>windproof</t>
  </si>
  <si>
    <t>windpuff</t>
  </si>
  <si>
    <t>windpump</t>
  </si>
  <si>
    <t>windriverrange</t>
  </si>
  <si>
    <t>windrode</t>
  </si>
  <si>
    <t>windrose</t>
  </si>
  <si>
    <t>windrow</t>
  </si>
  <si>
    <t>windrower</t>
  </si>
  <si>
    <t>windsail</t>
  </si>
  <si>
    <t>windscale</t>
  </si>
  <si>
    <t>windscorpion</t>
  </si>
  <si>
    <t>windscreen</t>
  </si>
  <si>
    <t>windshake</t>
  </si>
  <si>
    <t>windshaken</t>
  </si>
  <si>
    <t>windshear</t>
  </si>
  <si>
    <t>windshelf</t>
  </si>
  <si>
    <t>windshield</t>
  </si>
  <si>
    <t>windship</t>
  </si>
  <si>
    <t>windsock</t>
  </si>
  <si>
    <t>windsprint</t>
  </si>
  <si>
    <t>windstorm</t>
  </si>
  <si>
    <t>windsucker</t>
  </si>
  <si>
    <t>windsucking</t>
  </si>
  <si>
    <t>windsurf</t>
  </si>
  <si>
    <t>windsurfing</t>
  </si>
  <si>
    <t>windswept</t>
  </si>
  <si>
    <t>windswift</t>
  </si>
  <si>
    <t>windtee</t>
  </si>
  <si>
    <t>windthrow</t>
  </si>
  <si>
    <t>windtight</t>
  </si>
  <si>
    <t>windtunnel</t>
  </si>
  <si>
    <t>windturbine</t>
  </si>
  <si>
    <t>windup</t>
  </si>
  <si>
    <t>windvalley</t>
  </si>
  <si>
    <t>windvane</t>
  </si>
  <si>
    <t>windwanker</t>
  </si>
  <si>
    <t>windward</t>
  </si>
  <si>
    <t>windway</t>
  </si>
  <si>
    <t>windy</t>
  </si>
  <si>
    <t>windz</t>
  </si>
  <si>
    <t>wine</t>
  </si>
  <si>
    <t>wineberry</t>
  </si>
  <si>
    <t>winefat</t>
  </si>
  <si>
    <t>wineglass</t>
  </si>
  <si>
    <t>wineglassful</t>
  </si>
  <si>
    <t>winegrower</t>
  </si>
  <si>
    <t>winemaker</t>
  </si>
  <si>
    <t>winepress</t>
  </si>
  <si>
    <t>winery</t>
  </si>
  <si>
    <t>winesap</t>
  </si>
  <si>
    <t>winesbergohio</t>
  </si>
  <si>
    <t>wineshop</t>
  </si>
  <si>
    <t>wineskin</t>
  </si>
  <si>
    <t>winey</t>
  </si>
  <si>
    <t>winfield</t>
  </si>
  <si>
    <t>winfred</t>
  </si>
  <si>
    <t>winfrey</t>
  </si>
  <si>
    <t>wing</t>
  </si>
  <si>
    <t>wing-footed</t>
  </si>
  <si>
    <t>wingback</t>
  </si>
  <si>
    <t>wingbow</t>
  </si>
  <si>
    <t>wingco</t>
  </si>
  <si>
    <t>wingding</t>
  </si>
  <si>
    <t>wingdoodle</t>
  </si>
  <si>
    <t>winge</t>
  </si>
  <si>
    <t>winged</t>
  </si>
  <si>
    <t>winged bean</t>
  </si>
  <si>
    <t>winger</t>
  </si>
  <si>
    <t>wingless</t>
  </si>
  <si>
    <t>winglet</t>
  </si>
  <si>
    <t>winglike</t>
  </si>
  <si>
    <t>wingman</t>
  </si>
  <si>
    <t>wingover</t>
  </si>
  <si>
    <t>wings</t>
  </si>
  <si>
    <t>wingspan</t>
  </si>
  <si>
    <t>wingspread</t>
  </si>
  <si>
    <t>wingy</t>
  </si>
  <si>
    <t>winie</t>
  </si>
  <si>
    <t>winifred</t>
  </si>
  <si>
    <t>winifredmyers</t>
  </si>
  <si>
    <t>wink</t>
  </si>
  <si>
    <t>winkel</t>
  </si>
  <si>
    <t>winkelried</t>
  </si>
  <si>
    <t>winker</t>
  </si>
  <si>
    <t>winkie</t>
  </si>
  <si>
    <t>winkle</t>
  </si>
  <si>
    <t>winkler</t>
  </si>
  <si>
    <t>winkling</t>
  </si>
  <si>
    <t>winky</t>
  </si>
  <si>
    <t>winless</t>
  </si>
  <si>
    <t>winlestrae</t>
  </si>
  <si>
    <t>winnable</t>
  </si>
  <si>
    <t>winndixie</t>
  </si>
  <si>
    <t>winnebago</t>
  </si>
  <si>
    <t>winnepesaukee</t>
  </si>
  <si>
    <t>winner</t>
  </si>
  <si>
    <t>winnet</t>
  </si>
  <si>
    <t>winning</t>
  </si>
  <si>
    <t>winningest</t>
  </si>
  <si>
    <t>winningly</t>
  </si>
  <si>
    <t>winnipegosis</t>
  </si>
  <si>
    <t>winnipesaukee</t>
  </si>
  <si>
    <t>winnock</t>
  </si>
  <si>
    <t>winnow</t>
  </si>
  <si>
    <t>winnower</t>
  </si>
  <si>
    <t>winny</t>
  </si>
  <si>
    <t>wino</t>
  </si>
  <si>
    <t>winsey</t>
  </si>
  <si>
    <t>winsome</t>
  </si>
  <si>
    <t>winstanley</t>
  </si>
  <si>
    <t>winston</t>
  </si>
  <si>
    <t>winstonsalem</t>
  </si>
  <si>
    <t>winter</t>
  </si>
  <si>
    <t>winter-kill</t>
  </si>
  <si>
    <t>winterberry</t>
  </si>
  <si>
    <t>winterbourne</t>
  </si>
  <si>
    <t>winterer</t>
  </si>
  <si>
    <t>wintergreen</t>
  </si>
  <si>
    <t>winterim</t>
  </si>
  <si>
    <t>wintering</t>
  </si>
  <si>
    <t>winterization</t>
  </si>
  <si>
    <t>winterize</t>
  </si>
  <si>
    <t>winterly</t>
  </si>
  <si>
    <t>winters</t>
  </si>
  <si>
    <t>wintertide</t>
  </si>
  <si>
    <t>wintertime</t>
  </si>
  <si>
    <t>wintery</t>
  </si>
  <si>
    <t>wintle</t>
  </si>
  <si>
    <t>wintling</t>
  </si>
  <si>
    <t>wintriness</t>
  </si>
  <si>
    <t>wintry</t>
  </si>
  <si>
    <t>wintu</t>
  </si>
  <si>
    <t>wintun</t>
  </si>
  <si>
    <t>winy</t>
  </si>
  <si>
    <t>winze</t>
  </si>
  <si>
    <t>wipe</t>
  </si>
  <si>
    <t>wipeout</t>
  </si>
  <si>
    <t>wiper</t>
  </si>
  <si>
    <t>wipo</t>
  </si>
  <si>
    <t>wiradjuri</t>
  </si>
  <si>
    <t>wire</t>
  </si>
  <si>
    <t>wire-puller</t>
  </si>
  <si>
    <t>wire-pulling</t>
  </si>
  <si>
    <t>wired</t>
  </si>
  <si>
    <t>wiredraw</t>
  </si>
  <si>
    <t>wiredrawer</t>
  </si>
  <si>
    <t>wiredrawn</t>
  </si>
  <si>
    <t>wirehair</t>
  </si>
  <si>
    <t>wirehaired</t>
  </si>
  <si>
    <t>wireless</t>
  </si>
  <si>
    <t>wirelike</t>
  </si>
  <si>
    <t>wireman</t>
  </si>
  <si>
    <t>wirephoto</t>
  </si>
  <si>
    <t>wirer</t>
  </si>
  <si>
    <t>wiresonde</t>
  </si>
  <si>
    <t>wiretap</t>
  </si>
  <si>
    <t>wiretapper</t>
  </si>
  <si>
    <t>wirework</t>
  </si>
  <si>
    <t>wireworm</t>
  </si>
  <si>
    <t>wirewoundgun</t>
  </si>
  <si>
    <t>wirgman</t>
  </si>
  <si>
    <t>wirier</t>
  </si>
  <si>
    <t>wirily</t>
  </si>
  <si>
    <t>wiriness</t>
  </si>
  <si>
    <t>wiring</t>
  </si>
  <si>
    <t>wirra</t>
  </si>
  <si>
    <t>wirrah</t>
  </si>
  <si>
    <t>wirral</t>
  </si>
  <si>
    <t>wiry</t>
  </si>
  <si>
    <t>wis</t>
  </si>
  <si>
    <t>wisbech</t>
  </si>
  <si>
    <t>wisby</t>
  </si>
  <si>
    <t>wisc</t>
  </si>
  <si>
    <t>wiscr</t>
  </si>
  <si>
    <t>wisden</t>
  </si>
  <si>
    <t>wisdom</t>
  </si>
  <si>
    <t>wise</t>
  </si>
  <si>
    <t>wise guy</t>
  </si>
  <si>
    <t>wiseacre</t>
  </si>
  <si>
    <t>wiseass</t>
  </si>
  <si>
    <t>wisecrack</t>
  </si>
  <si>
    <t>wised-up</t>
  </si>
  <si>
    <t>wiseling</t>
  </si>
  <si>
    <t>wisenheimer</t>
  </si>
  <si>
    <t>wisent</t>
  </si>
  <si>
    <t>wisewoman</t>
  </si>
  <si>
    <t>wish</t>
  </si>
  <si>
    <t>wish-wash</t>
  </si>
  <si>
    <t>wisha</t>
  </si>
  <si>
    <t>wishbone</t>
  </si>
  <si>
    <t>wishful</t>
  </si>
  <si>
    <t>wishfully</t>
  </si>
  <si>
    <t>wishing</t>
  </si>
  <si>
    <t>wishwash</t>
  </si>
  <si>
    <t>wishy-washy</t>
  </si>
  <si>
    <t>wishywashy</t>
  </si>
  <si>
    <t>wisk</t>
  </si>
  <si>
    <t>wiskottaldrichsyndrome</t>
  </si>
  <si>
    <t>wislanyzalew</t>
  </si>
  <si>
    <t>wisp</t>
  </si>
  <si>
    <t>wispily</t>
  </si>
  <si>
    <t>wispiness</t>
  </si>
  <si>
    <t>wispish</t>
  </si>
  <si>
    <t>wispy</t>
  </si>
  <si>
    <t>wist</t>
  </si>
  <si>
    <t>wistaria</t>
  </si>
  <si>
    <t>wisteria</t>
  </si>
  <si>
    <t>wistful</t>
  </si>
  <si>
    <t>wistfully</t>
  </si>
  <si>
    <t>wit</t>
  </si>
  <si>
    <t>witan</t>
  </si>
  <si>
    <t>witblits</t>
  </si>
  <si>
    <t>witch</t>
  </si>
  <si>
    <t>witch hazel</t>
  </si>
  <si>
    <t>witch of Agnesi</t>
  </si>
  <si>
    <t>witchcraft</t>
  </si>
  <si>
    <t>witchery</t>
  </si>
  <si>
    <t>witches'-broom</t>
  </si>
  <si>
    <t>witchettygrub</t>
  </si>
  <si>
    <t>witchgrass</t>
  </si>
  <si>
    <t>witching</t>
  </si>
  <si>
    <t>witchlike</t>
  </si>
  <si>
    <t>witchman</t>
  </si>
  <si>
    <t>witchofagnesi</t>
  </si>
  <si>
    <t>witchweed</t>
  </si>
  <si>
    <t>witchy</t>
  </si>
  <si>
    <t>wite</t>
  </si>
  <si>
    <t>witenagemot</t>
  </si>
  <si>
    <t>witenagemote</t>
  </si>
  <si>
    <t>with</t>
  </si>
  <si>
    <t>with-it</t>
  </si>
  <si>
    <t>withal</t>
  </si>
  <si>
    <t>withdraw</t>
  </si>
  <si>
    <t>withdrawable</t>
  </si>
  <si>
    <t>withdrawal</t>
  </si>
  <si>
    <t>withdrawing</t>
  </si>
  <si>
    <t>withdrawn</t>
  </si>
  <si>
    <t>withdrawnness</t>
  </si>
  <si>
    <t>withdrew</t>
  </si>
  <si>
    <t>withe</t>
  </si>
  <si>
    <t>wither</t>
  </si>
  <si>
    <t>withered</t>
  </si>
  <si>
    <t>withering</t>
  </si>
  <si>
    <t>witheringly</t>
  </si>
  <si>
    <t>witherite</t>
  </si>
  <si>
    <t>withers</t>
  </si>
  <si>
    <t>withershins</t>
  </si>
  <si>
    <t>withheld</t>
  </si>
  <si>
    <t>withhold</t>
  </si>
  <si>
    <t>within</t>
  </si>
  <si>
    <t>withindoors</t>
  </si>
  <si>
    <t>without</t>
  </si>
  <si>
    <t>withoutdoors</t>
  </si>
  <si>
    <t>withstand</t>
  </si>
  <si>
    <t>withstood</t>
  </si>
  <si>
    <t>withy</t>
  </si>
  <si>
    <t>withywind</t>
  </si>
  <si>
    <t>witigo</t>
  </si>
  <si>
    <t>witless</t>
  </si>
  <si>
    <t>witling</t>
  </si>
  <si>
    <t>witloof</t>
  </si>
  <si>
    <t>witness</t>
  </si>
  <si>
    <t>witness-box</t>
  </si>
  <si>
    <t>witster</t>
  </si>
  <si>
    <t>witt</t>
  </si>
  <si>
    <t>witted</t>
  </si>
  <si>
    <t>witter</t>
  </si>
  <si>
    <t>witticism</t>
  </si>
  <si>
    <t>wittily</t>
  </si>
  <si>
    <t>wittiness</t>
  </si>
  <si>
    <t>witting</t>
  </si>
  <si>
    <t>wittingly</t>
  </si>
  <si>
    <t>wittol</t>
  </si>
  <si>
    <t>witty</t>
  </si>
  <si>
    <t>wive</t>
  </si>
  <si>
    <t>wivern</t>
  </si>
  <si>
    <t>wives</t>
  </si>
  <si>
    <t>wiz</t>
  </si>
  <si>
    <t>wizard</t>
  </si>
  <si>
    <t>wizardly</t>
  </si>
  <si>
    <t>wizardry</t>
  </si>
  <si>
    <t>wizen</t>
  </si>
  <si>
    <t>wizened</t>
  </si>
  <si>
    <t>wizening</t>
  </si>
  <si>
    <t>wizz</t>
  </si>
  <si>
    <t>wizzo</t>
  </si>
  <si>
    <t>wlach</t>
  </si>
  <si>
    <t>wladimir</t>
  </si>
  <si>
    <t>wladyslawii</t>
  </si>
  <si>
    <t>wo</t>
  </si>
  <si>
    <t>woad</t>
  </si>
  <si>
    <t>woaded</t>
  </si>
  <si>
    <t>woadwaxen</t>
  </si>
  <si>
    <t>woald</t>
  </si>
  <si>
    <t>wob</t>
  </si>
  <si>
    <t>wobbegong</t>
  </si>
  <si>
    <t>wobble</t>
  </si>
  <si>
    <t>wobblefats</t>
  </si>
  <si>
    <t>wobbler</t>
  </si>
  <si>
    <t>wobbliness</t>
  </si>
  <si>
    <t>wobbling</t>
  </si>
  <si>
    <t>wobbly</t>
  </si>
  <si>
    <t>wobbyone</t>
  </si>
  <si>
    <t>wobegone</t>
  </si>
  <si>
    <t>woburnabbey</t>
  </si>
  <si>
    <t>wocas</t>
  </si>
  <si>
    <t>wodge</t>
  </si>
  <si>
    <t>woe</t>
  </si>
  <si>
    <t>woebegone</t>
  </si>
  <si>
    <t>woefits</t>
  </si>
  <si>
    <t>woeful</t>
  </si>
  <si>
    <t>woefully</t>
  </si>
  <si>
    <t>woefulness</t>
  </si>
  <si>
    <t>woesome</t>
  </si>
  <si>
    <t>woffle</t>
  </si>
  <si>
    <t>woful</t>
  </si>
  <si>
    <t>wog</t>
  </si>
  <si>
    <t>wogging</t>
  </si>
  <si>
    <t>woggle</t>
  </si>
  <si>
    <t>wohler</t>
  </si>
  <si>
    <t>woiwode</t>
  </si>
  <si>
    <t>wok</t>
  </si>
  <si>
    <t>wokas</t>
  </si>
  <si>
    <t>woke</t>
  </si>
  <si>
    <t>woken</t>
  </si>
  <si>
    <t>wokkaboard</t>
  </si>
  <si>
    <t>wold</t>
  </si>
  <si>
    <t>wolf</t>
  </si>
  <si>
    <t>wolfberry</t>
  </si>
  <si>
    <t>wolfendenreport</t>
  </si>
  <si>
    <t>wolfer</t>
  </si>
  <si>
    <t>wolff</t>
  </si>
  <si>
    <t>wolfferrari</t>
  </si>
  <si>
    <t>wolffian</t>
  </si>
  <si>
    <t>wolffish</t>
  </si>
  <si>
    <t>wolfflin</t>
  </si>
  <si>
    <t>wolfgang</t>
  </si>
  <si>
    <t>wolfhound</t>
  </si>
  <si>
    <t>wolfish</t>
  </si>
  <si>
    <t>wolfit</t>
  </si>
  <si>
    <t>wolfkin</t>
  </si>
  <si>
    <t>wolflike</t>
  </si>
  <si>
    <t>wolfman</t>
  </si>
  <si>
    <t>wolfowitz</t>
  </si>
  <si>
    <t>wolfram</t>
  </si>
  <si>
    <t>wolframate</t>
  </si>
  <si>
    <t>wolframic</t>
  </si>
  <si>
    <t>wolframite</t>
  </si>
  <si>
    <t>wolframium</t>
  </si>
  <si>
    <t>wolframvoneschenbach</t>
  </si>
  <si>
    <t>wolfrayetstar</t>
  </si>
  <si>
    <t>wolfsbane</t>
  </si>
  <si>
    <t>wolfschmidt</t>
  </si>
  <si>
    <t>wollastonite</t>
  </si>
  <si>
    <t>wolly</t>
  </si>
  <si>
    <t>wolver</t>
  </si>
  <si>
    <t>wolverine</t>
  </si>
  <si>
    <t>wolves</t>
  </si>
  <si>
    <t>wolvish</t>
  </si>
  <si>
    <t>woman</t>
  </si>
  <si>
    <t>womanaut</t>
  </si>
  <si>
    <t>womanfully</t>
  </si>
  <si>
    <t>womanhood</t>
  </si>
  <si>
    <t>womanish</t>
  </si>
  <si>
    <t>womanism</t>
  </si>
  <si>
    <t>womanist</t>
  </si>
  <si>
    <t>womanize</t>
  </si>
  <si>
    <t>womanizer</t>
  </si>
  <si>
    <t>womankind</t>
  </si>
  <si>
    <t>womanless</t>
  </si>
  <si>
    <t>womanlike</t>
  </si>
  <si>
    <t>womanly</t>
  </si>
  <si>
    <t>womanpower</t>
  </si>
  <si>
    <t>womb</t>
  </si>
  <si>
    <t>womba</t>
  </si>
  <si>
    <t>wombat</t>
  </si>
  <si>
    <t>wombed</t>
  </si>
  <si>
    <t>womble</t>
  </si>
  <si>
    <t>womby</t>
  </si>
  <si>
    <t>women</t>
  </si>
  <si>
    <t>womenfolk</t>
  </si>
  <si>
    <t>womenfolks</t>
  </si>
  <si>
    <t>womenkind</t>
  </si>
  <si>
    <t>womens</t>
  </si>
  <si>
    <t>womera</t>
  </si>
  <si>
    <t>wommera</t>
  </si>
  <si>
    <t>womon</t>
  </si>
  <si>
    <t>womp</t>
  </si>
  <si>
    <t>womyn</t>
  </si>
  <si>
    <t>won</t>
  </si>
  <si>
    <t>won't</t>
  </si>
  <si>
    <t>wonder</t>
  </si>
  <si>
    <t>wonder-worker</t>
  </si>
  <si>
    <t>wonder-working</t>
  </si>
  <si>
    <t>wonderberry</t>
  </si>
  <si>
    <t>wonderer</t>
  </si>
  <si>
    <t>wonderful</t>
  </si>
  <si>
    <t>wonderfully</t>
  </si>
  <si>
    <t>wonderfulness</t>
  </si>
  <si>
    <t>wondering</t>
  </si>
  <si>
    <t>wonderland</t>
  </si>
  <si>
    <t>wonderment</t>
  </si>
  <si>
    <t>wonderwork</t>
  </si>
  <si>
    <t>wondrous</t>
  </si>
  <si>
    <t>wonelly</t>
  </si>
  <si>
    <t>wong</t>
  </si>
  <si>
    <t>wongawonga</t>
  </si>
  <si>
    <t>wonju</t>
  </si>
  <si>
    <t>wonk</t>
  </si>
  <si>
    <t>wonky</t>
  </si>
  <si>
    <t>wonna</t>
  </si>
  <si>
    <t>wont</t>
  </si>
  <si>
    <t>wonted</t>
  </si>
  <si>
    <t>wonton</t>
  </si>
  <si>
    <t>woo</t>
  </si>
  <si>
    <t>wood</t>
  </si>
  <si>
    <t>wood betony</t>
  </si>
  <si>
    <t>wood-boring</t>
  </si>
  <si>
    <t>wood-carver</t>
  </si>
  <si>
    <t>woodbine</t>
  </si>
  <si>
    <t>woodblock</t>
  </si>
  <si>
    <t>woodburytype</t>
  </si>
  <si>
    <t>woodchat shrike</t>
  </si>
  <si>
    <t>woodchopper</t>
  </si>
  <si>
    <t>woodchuck</t>
  </si>
  <si>
    <t>woodcock</t>
  </si>
  <si>
    <t>woodcraft</t>
  </si>
  <si>
    <t>woodcut</t>
  </si>
  <si>
    <t>woodcutter</t>
  </si>
  <si>
    <t>woodcutting</t>
  </si>
  <si>
    <t>wooded</t>
  </si>
  <si>
    <t>wooden</t>
  </si>
  <si>
    <t>woodenhead</t>
  </si>
  <si>
    <t>woodenheaded</t>
  </si>
  <si>
    <t>woodenness</t>
  </si>
  <si>
    <t>woodenware</t>
  </si>
  <si>
    <t>woodhenge</t>
  </si>
  <si>
    <t>woodie</t>
  </si>
  <si>
    <t>woodland</t>
  </si>
  <si>
    <t>woodlander</t>
  </si>
  <si>
    <t>woodlore</t>
  </si>
  <si>
    <t>woodlot</t>
  </si>
  <si>
    <t>woodman</t>
  </si>
  <si>
    <t>woodnote</t>
  </si>
  <si>
    <t>woodpecker</t>
  </si>
  <si>
    <t>woodpile</t>
  </si>
  <si>
    <t>woodrow</t>
  </si>
  <si>
    <t>woodruff</t>
  </si>
  <si>
    <t>woods</t>
  </si>
  <si>
    <t>woodser</t>
  </si>
  <si>
    <t>woodshed</t>
  </si>
  <si>
    <t>woodsia</t>
  </si>
  <si>
    <t>woodsman</t>
  </si>
  <si>
    <t>woodstove</t>
  </si>
  <si>
    <t>woodsy</t>
  </si>
  <si>
    <t>woodville</t>
  </si>
  <si>
    <t>woodwall</t>
  </si>
  <si>
    <t>woodward</t>
  </si>
  <si>
    <t>woodwind</t>
  </si>
  <si>
    <t>woodwollyfoot</t>
  </si>
  <si>
    <t>woodwork</t>
  </si>
  <si>
    <t>woodworker</t>
  </si>
  <si>
    <t>woodworking</t>
  </si>
  <si>
    <t>woodworm</t>
  </si>
  <si>
    <t>woody</t>
  </si>
  <si>
    <t>wooer</t>
  </si>
  <si>
    <t>woof</t>
  </si>
  <si>
    <t>woofer</t>
  </si>
  <si>
    <t>woofie</t>
  </si>
  <si>
    <t>woofing</t>
  </si>
  <si>
    <t>woofits</t>
  </si>
  <si>
    <t>woofled</t>
  </si>
  <si>
    <t>wooflewater</t>
  </si>
  <si>
    <t>woofs</t>
  </si>
  <si>
    <t>woofter</t>
  </si>
  <si>
    <t>wookyhole</t>
  </si>
  <si>
    <t>wool</t>
  </si>
  <si>
    <t>woolco</t>
  </si>
  <si>
    <t>wooled</t>
  </si>
  <si>
    <t>woolen</t>
  </si>
  <si>
    <t>wooler</t>
  </si>
  <si>
    <t>woolgather</t>
  </si>
  <si>
    <t>woolgatherer</t>
  </si>
  <si>
    <t>woolgathering</t>
  </si>
  <si>
    <t>woolies</t>
  </si>
  <si>
    <t>woolite</t>
  </si>
  <si>
    <t>woolled</t>
  </si>
  <si>
    <t>woollen</t>
  </si>
  <si>
    <t>woollily</t>
  </si>
  <si>
    <t>woolly</t>
  </si>
  <si>
    <t>woolly adelgid</t>
  </si>
  <si>
    <t>woolly-headed</t>
  </si>
  <si>
    <t>woollybutt</t>
  </si>
  <si>
    <t>woolman</t>
  </si>
  <si>
    <t>wooloomoolooyank</t>
  </si>
  <si>
    <t>woolpack</t>
  </si>
  <si>
    <t>woolsack</t>
  </si>
  <si>
    <t>woolshed</t>
  </si>
  <si>
    <t>woolskin</t>
  </si>
  <si>
    <t>woolsorter's disease</t>
  </si>
  <si>
    <t>wooltonpie</t>
  </si>
  <si>
    <t>wooly</t>
  </si>
  <si>
    <t>woomera</t>
  </si>
  <si>
    <t>woomerang</t>
  </si>
  <si>
    <t>woonerf</t>
  </si>
  <si>
    <t>woopie</t>
  </si>
  <si>
    <t>woops</t>
  </si>
  <si>
    <t>woopsie</t>
  </si>
  <si>
    <t>woopwoop</t>
  </si>
  <si>
    <t>woorali</t>
  </si>
  <si>
    <t>woosh</t>
  </si>
  <si>
    <t>wootz</t>
  </si>
  <si>
    <t>wooz</t>
  </si>
  <si>
    <t>woozy</t>
  </si>
  <si>
    <t>wop</t>
  </si>
  <si>
    <t>wopwops</t>
  </si>
  <si>
    <t>worb</t>
  </si>
  <si>
    <t>worcesterpearmain</t>
  </si>
  <si>
    <t>word</t>
  </si>
  <si>
    <t>word-hoard</t>
  </si>
  <si>
    <t>word-mongering</t>
  </si>
  <si>
    <t>word-of-mouth</t>
  </si>
  <si>
    <t>wordage</t>
  </si>
  <si>
    <t>wordbook</t>
  </si>
  <si>
    <t>wordily</t>
  </si>
  <si>
    <t>wordiness</t>
  </si>
  <si>
    <t>wording</t>
  </si>
  <si>
    <t>wordless</t>
  </si>
  <si>
    <t>wordmonger</t>
  </si>
  <si>
    <t>wordplay</t>
  </si>
  <si>
    <t>wordsmanship</t>
  </si>
  <si>
    <t>wordsmith</t>
  </si>
  <si>
    <t>wordsmithery</t>
  </si>
  <si>
    <t>wordy</t>
  </si>
  <si>
    <t>wore</t>
  </si>
  <si>
    <t>work</t>
  </si>
  <si>
    <t>work-around</t>
  </si>
  <si>
    <t>work-up</t>
  </si>
  <si>
    <t>workability</t>
  </si>
  <si>
    <t>workable</t>
  </si>
  <si>
    <t>workableness</t>
  </si>
  <si>
    <t>workaday</t>
  </si>
  <si>
    <t>workaholic</t>
  </si>
  <si>
    <t>workaholism</t>
  </si>
  <si>
    <t>workaphile</t>
  </si>
  <si>
    <t>workbag</t>
  </si>
  <si>
    <t>workbasket</t>
  </si>
  <si>
    <t>workbench</t>
  </si>
  <si>
    <t>workboat</t>
  </si>
  <si>
    <t>workbook</t>
  </si>
  <si>
    <t>workbox</t>
  </si>
  <si>
    <t>workday</t>
  </si>
  <si>
    <t>worked</t>
  </si>
  <si>
    <t>worker</t>
  </si>
  <si>
    <t>workfare</t>
  </si>
  <si>
    <t>workfolk</t>
  </si>
  <si>
    <t>workfolks</t>
  </si>
  <si>
    <t>workforce</t>
  </si>
  <si>
    <t>workhorse</t>
  </si>
  <si>
    <t>workhouse</t>
  </si>
  <si>
    <t>working</t>
  </si>
  <si>
    <t>workingman</t>
  </si>
  <si>
    <t>workingwoman</t>
  </si>
  <si>
    <t>workless</t>
  </si>
  <si>
    <t>workload</t>
  </si>
  <si>
    <t>workman</t>
  </si>
  <si>
    <t>workmanlike</t>
  </si>
  <si>
    <t>workmanly</t>
  </si>
  <si>
    <t>workmanship</t>
  </si>
  <si>
    <t>workmate</t>
  </si>
  <si>
    <t>workout</t>
  </si>
  <si>
    <t>workpeople</t>
  </si>
  <si>
    <t>workpiece</t>
  </si>
  <si>
    <t>workplace</t>
  </si>
  <si>
    <t>workroom</t>
  </si>
  <si>
    <t>workshop</t>
  </si>
  <si>
    <t>workstation</t>
  </si>
  <si>
    <t>workstudyprogram</t>
  </si>
  <si>
    <t>worktable</t>
  </si>
  <si>
    <t>workup</t>
  </si>
  <si>
    <t>workweek</t>
  </si>
  <si>
    <t>workwoman</t>
  </si>
  <si>
    <t>world</t>
  </si>
  <si>
    <t>world-beater</t>
  </si>
  <si>
    <t>world-shaking</t>
  </si>
  <si>
    <t>world-weary</t>
  </si>
  <si>
    <t>worlddayofprayer</t>
  </si>
  <si>
    <t>worldling</t>
  </si>
  <si>
    <t>worldly</t>
  </si>
  <si>
    <t>worldly-minded</t>
  </si>
  <si>
    <t>worldly-wise</t>
  </si>
  <si>
    <t>worldview</t>
  </si>
  <si>
    <t>worldwari</t>
  </si>
  <si>
    <t>worldwarii</t>
  </si>
  <si>
    <t>worldwariii</t>
  </si>
  <si>
    <t>worldwide</t>
  </si>
  <si>
    <t>worm</t>
  </si>
  <si>
    <t>worm's-eye</t>
  </si>
  <si>
    <t>worm-eaten</t>
  </si>
  <si>
    <t>wormer</t>
  </si>
  <si>
    <t>wormery</t>
  </si>
  <si>
    <t>wormhole</t>
  </si>
  <si>
    <t>wormlike</t>
  </si>
  <si>
    <t>wormseed</t>
  </si>
  <si>
    <t>wormwood</t>
  </si>
  <si>
    <t>wormy</t>
  </si>
  <si>
    <t>worn</t>
  </si>
  <si>
    <t>worn-out</t>
  </si>
  <si>
    <t>worried</t>
  </si>
  <si>
    <t>worriedly</t>
  </si>
  <si>
    <t>worrier</t>
  </si>
  <si>
    <t>worriless</t>
  </si>
  <si>
    <t>worriment</t>
  </si>
  <si>
    <t>worrisome</t>
  </si>
  <si>
    <t>worrit</t>
  </si>
  <si>
    <t>worry</t>
  </si>
  <si>
    <t>worrying</t>
  </si>
  <si>
    <t>worrywart</t>
  </si>
  <si>
    <t>worse</t>
  </si>
  <si>
    <t>worsen</t>
  </si>
  <si>
    <t>worsening</t>
  </si>
  <si>
    <t>worser</t>
  </si>
  <si>
    <t>worset</t>
  </si>
  <si>
    <t>worship</t>
  </si>
  <si>
    <t>worshiper</t>
  </si>
  <si>
    <t>worshipful</t>
  </si>
  <si>
    <t>worshipfully</t>
  </si>
  <si>
    <t>worshipless</t>
  </si>
  <si>
    <t>worsley</t>
  </si>
  <si>
    <t>worssett</t>
  </si>
  <si>
    <t>worst</t>
  </si>
  <si>
    <t>worsted</t>
  </si>
  <si>
    <t>wort</t>
  </si>
  <si>
    <t>worth</t>
  </si>
  <si>
    <t>worthful</t>
  </si>
  <si>
    <t>worthily</t>
  </si>
  <si>
    <t>worthiness</t>
  </si>
  <si>
    <t>worthless</t>
  </si>
  <si>
    <t>worthwhile</t>
  </si>
  <si>
    <t>worthy</t>
  </si>
  <si>
    <t>wortle</t>
  </si>
  <si>
    <t>wot</t>
  </si>
  <si>
    <t>wotan</t>
  </si>
  <si>
    <t>wotcher</t>
  </si>
  <si>
    <t>would</t>
  </si>
  <si>
    <t>would-be</t>
  </si>
  <si>
    <t>wouldest</t>
  </si>
  <si>
    <t>wouldn't</t>
  </si>
  <si>
    <t>wouldnt</t>
  </si>
  <si>
    <t>wouldst</t>
  </si>
  <si>
    <t>woulfebottle</t>
  </si>
  <si>
    <t>wound</t>
  </si>
  <si>
    <t>wounded</t>
  </si>
  <si>
    <t>woundfin</t>
  </si>
  <si>
    <t>woundlaboratory</t>
  </si>
  <si>
    <t>woundless</t>
  </si>
  <si>
    <t>woundwort</t>
  </si>
  <si>
    <t>woundy</t>
  </si>
  <si>
    <t>wourali</t>
  </si>
  <si>
    <t>wove</t>
  </si>
  <si>
    <t>wove paper</t>
  </si>
  <si>
    <t>woven</t>
  </si>
  <si>
    <t>wow</t>
  </si>
  <si>
    <t>wowee</t>
  </si>
  <si>
    <t>wowser</t>
  </si>
  <si>
    <t>wozzlewater</t>
  </si>
  <si>
    <t>wp</t>
  </si>
  <si>
    <t>wppsi</t>
  </si>
  <si>
    <t>wraac</t>
  </si>
  <si>
    <t>wrac</t>
  </si>
  <si>
    <t>wrack</t>
  </si>
  <si>
    <t>wrackful</t>
  </si>
  <si>
    <t>wraf</t>
  </si>
  <si>
    <t>wraggletaggle</t>
  </si>
  <si>
    <t>wraith</t>
  </si>
  <si>
    <t>wraithlike</t>
  </si>
  <si>
    <t>wraiths</t>
  </si>
  <si>
    <t>wran</t>
  </si>
  <si>
    <t>wrang</t>
  </si>
  <si>
    <t>wrangellsteliasnationalpark</t>
  </si>
  <si>
    <t>wrangle</t>
  </si>
  <si>
    <t>wrangler</t>
  </si>
  <si>
    <t>wrangling</t>
  </si>
  <si>
    <t>wrap</t>
  </si>
  <si>
    <t>wrap-up</t>
  </si>
  <si>
    <t>wraparound</t>
  </si>
  <si>
    <t>wrapling</t>
  </si>
  <si>
    <t>wrappage</t>
  </si>
  <si>
    <t>wrapped</t>
  </si>
  <si>
    <t>wrapper</t>
  </si>
  <si>
    <t>wrapping</t>
  </si>
  <si>
    <t>wrapt</t>
  </si>
  <si>
    <t>wrasse</t>
  </si>
  <si>
    <t>wrastle</t>
  </si>
  <si>
    <t>wrath</t>
  </si>
  <si>
    <t>wrathful</t>
  </si>
  <si>
    <t>wrathfully</t>
  </si>
  <si>
    <t>wrathy</t>
  </si>
  <si>
    <t>wreak</t>
  </si>
  <si>
    <t>wreath</t>
  </si>
  <si>
    <t>wreathe</t>
  </si>
  <si>
    <t>wreathen</t>
  </si>
  <si>
    <t>wreaths</t>
  </si>
  <si>
    <t>wreathy</t>
  </si>
  <si>
    <t>wreck</t>
  </si>
  <si>
    <t>wreckage</t>
  </si>
  <si>
    <t>wrecked</t>
  </si>
  <si>
    <t>wreckem</t>
  </si>
  <si>
    <t>wrecker</t>
  </si>
  <si>
    <t>wreckful</t>
  </si>
  <si>
    <t>wrecking</t>
  </si>
  <si>
    <t>wrekin</t>
  </si>
  <si>
    <t>wren</t>
  </si>
  <si>
    <t>wrench</t>
  </si>
  <si>
    <t>wrenchingly</t>
  </si>
  <si>
    <t>wrennery</t>
  </si>
  <si>
    <t>wrens</t>
  </si>
  <si>
    <t>wrest</t>
  </si>
  <si>
    <t>wrestle</t>
  </si>
  <si>
    <t>wrestler</t>
  </si>
  <si>
    <t>wrestling</t>
  </si>
  <si>
    <t>wretch</t>
  </si>
  <si>
    <t>wretched</t>
  </si>
  <si>
    <t>wrick</t>
  </si>
  <si>
    <t>wrier</t>
  </si>
  <si>
    <t>wriest</t>
  </si>
  <si>
    <t>wriggle</t>
  </si>
  <si>
    <t>wriggler</t>
  </si>
  <si>
    <t>wriggling</t>
  </si>
  <si>
    <t>wriggly</t>
  </si>
  <si>
    <t>wright</t>
  </si>
  <si>
    <t>wrightson</t>
  </si>
  <si>
    <t>wrigleys</t>
  </si>
  <si>
    <t>wring</t>
  </si>
  <si>
    <t>wringer</t>
  </si>
  <si>
    <t>wringing</t>
  </si>
  <si>
    <t>wrinkle</t>
  </si>
  <si>
    <t>wrinkling</t>
  </si>
  <si>
    <t>wrinkly</t>
  </si>
  <si>
    <t>wriothesley</t>
  </si>
  <si>
    <t>wrist</t>
  </si>
  <si>
    <t>wristband</t>
  </si>
  <si>
    <t>wrister</t>
  </si>
  <si>
    <t>wristlet</t>
  </si>
  <si>
    <t>wristlock</t>
  </si>
  <si>
    <t>wristwatch</t>
  </si>
  <si>
    <t>wristy</t>
  </si>
  <si>
    <t>writ</t>
  </si>
  <si>
    <t>writable</t>
  </si>
  <si>
    <t>write</t>
  </si>
  <si>
    <t>write-down</t>
  </si>
  <si>
    <t>write-in</t>
  </si>
  <si>
    <t>write-off</t>
  </si>
  <si>
    <t>write-up</t>
  </si>
  <si>
    <t>writer</t>
  </si>
  <si>
    <t>writerly</t>
  </si>
  <si>
    <t>writhe</t>
  </si>
  <si>
    <t>writhen</t>
  </si>
  <si>
    <t>writing</t>
  </si>
  <si>
    <t>written</t>
  </si>
  <si>
    <t>wrong</t>
  </si>
  <si>
    <t>wrong-foot</t>
  </si>
  <si>
    <t>wrongdoer</t>
  </si>
  <si>
    <t>wrongdoing</t>
  </si>
  <si>
    <t>wronged</t>
  </si>
  <si>
    <t>wronger</t>
  </si>
  <si>
    <t>wrongest</t>
  </si>
  <si>
    <t>wrongful</t>
  </si>
  <si>
    <t>wrongfully</t>
  </si>
  <si>
    <t>wrongheaded</t>
  </si>
  <si>
    <t>wronging</t>
  </si>
  <si>
    <t>wrongly</t>
  </si>
  <si>
    <t>wrongo</t>
  </si>
  <si>
    <t>wrongous</t>
  </si>
  <si>
    <t>wrongun</t>
  </si>
  <si>
    <t>wronskian</t>
  </si>
  <si>
    <t>wrote</t>
  </si>
  <si>
    <t>wroth</t>
  </si>
  <si>
    <t>wrought</t>
  </si>
  <si>
    <t>wroughty</t>
  </si>
  <si>
    <t>wrung</t>
  </si>
  <si>
    <t>wry</t>
  </si>
  <si>
    <t>wryer</t>
  </si>
  <si>
    <t>wryest</t>
  </si>
  <si>
    <t>wryly</t>
  </si>
  <si>
    <t>wryneck</t>
  </si>
  <si>
    <t>ws</t>
  </si>
  <si>
    <t>wud</t>
  </si>
  <si>
    <t>wudi</t>
  </si>
  <si>
    <t>wudu</t>
  </si>
  <si>
    <t>wuhou</t>
  </si>
  <si>
    <t>wuhsi</t>
  </si>
  <si>
    <t>wujin</t>
  </si>
  <si>
    <t>wulanfu</t>
  </si>
  <si>
    <t>wulfenite</t>
  </si>
  <si>
    <t>wulfstan</t>
  </si>
  <si>
    <t>wulumuqi</t>
  </si>
  <si>
    <t>wump</t>
  </si>
  <si>
    <t>wunderbar</t>
  </si>
  <si>
    <t>wunderkind</t>
  </si>
  <si>
    <t>wunderkinder</t>
  </si>
  <si>
    <t>wunk</t>
  </si>
  <si>
    <t>wurley</t>
  </si>
  <si>
    <t>wurlitzer</t>
  </si>
  <si>
    <t>wurm</t>
  </si>
  <si>
    <t>wurst</t>
  </si>
  <si>
    <t>wurtzilite</t>
  </si>
  <si>
    <t>wurtzite</t>
  </si>
  <si>
    <t>wurzel</t>
  </si>
  <si>
    <t>wus</t>
  </si>
  <si>
    <t>wushu</t>
  </si>
  <si>
    <t>wuss</t>
  </si>
  <si>
    <t>wussy</t>
  </si>
  <si>
    <t>wusulijiang</t>
  </si>
  <si>
    <t>wuther</t>
  </si>
  <si>
    <t>wuti</t>
  </si>
  <si>
    <t>wutsai</t>
  </si>
  <si>
    <t>wuwei</t>
  </si>
  <si>
    <t>wuxi</t>
  </si>
  <si>
    <t>wuxian</t>
  </si>
  <si>
    <t>wuxueqian</t>
  </si>
  <si>
    <t>wuzhou</t>
  </si>
  <si>
    <t>wuzzup</t>
  </si>
  <si>
    <t>wyandotte</t>
  </si>
  <si>
    <t>wyatt</t>
  </si>
  <si>
    <t>wyborowa</t>
  </si>
  <si>
    <t>wych</t>
  </si>
  <si>
    <t>wychalder</t>
  </si>
  <si>
    <t>wychelm</t>
  </si>
  <si>
    <t>wye</t>
  </si>
  <si>
    <t>wykeham</t>
  </si>
  <si>
    <t>wykehamist</t>
  </si>
  <si>
    <t>wyler</t>
  </si>
  <si>
    <t>wylers</t>
  </si>
  <si>
    <t>wyliecoat</t>
  </si>
  <si>
    <t>wyn</t>
  </si>
  <si>
    <t>wynd</t>
  </si>
  <si>
    <t>wynkenblynkenandnod</t>
  </si>
  <si>
    <t>wynn</t>
  </si>
  <si>
    <t>wystan</t>
  </si>
  <si>
    <t>wyszynski</t>
  </si>
  <si>
    <t>wyte</t>
  </si>
  <si>
    <t>wyvern</t>
  </si>
  <si>
    <t>x</t>
  </si>
  <si>
    <t>x'ing</t>
  </si>
  <si>
    <t>x-axis</t>
  </si>
  <si>
    <t>x-coordinate</t>
  </si>
  <si>
    <t>x-height</t>
  </si>
  <si>
    <t>x-intercept</t>
  </si>
  <si>
    <t>x-irradiation</t>
  </si>
  <si>
    <t>x-radiation</t>
  </si>
  <si>
    <t>x-ray</t>
  </si>
  <si>
    <t>x-section</t>
  </si>
  <si>
    <t>x-sectional</t>
  </si>
  <si>
    <t>xacto</t>
  </si>
  <si>
    <t>xalostocite</t>
  </si>
  <si>
    <t>xanax</t>
  </si>
  <si>
    <t>xanth</t>
  </si>
  <si>
    <t>xanthan</t>
  </si>
  <si>
    <t>xanthan gum</t>
  </si>
  <si>
    <t>xanthate</t>
  </si>
  <si>
    <t>xanthe</t>
  </si>
  <si>
    <t>xanthein</t>
  </si>
  <si>
    <t>xanthene</t>
  </si>
  <si>
    <t>xanthian</t>
  </si>
  <si>
    <t>xanthic</t>
  </si>
  <si>
    <t>xanthin</t>
  </si>
  <si>
    <t>xanthine</t>
  </si>
  <si>
    <t>xanthism</t>
  </si>
  <si>
    <t>xantho</t>
  </si>
  <si>
    <t>xanthochroi</t>
  </si>
  <si>
    <t>xanthochroia</t>
  </si>
  <si>
    <t>xanthochroism</t>
  </si>
  <si>
    <t>xanthoderm</t>
  </si>
  <si>
    <t>xanthoma</t>
  </si>
  <si>
    <t>xanthone</t>
  </si>
  <si>
    <t>xanthophyll</t>
  </si>
  <si>
    <t>xanthoproteicacid</t>
  </si>
  <si>
    <t>xanthopsia</t>
  </si>
  <si>
    <t>xanthous</t>
  </si>
  <si>
    <t>xanthoxylum</t>
  </si>
  <si>
    <t>xantussmurrelet</t>
  </si>
  <si>
    <t>xat</t>
  </si>
  <si>
    <t>xebec</t>
  </si>
  <si>
    <t>xed</t>
  </si>
  <si>
    <t>xeme</t>
  </si>
  <si>
    <t>xen</t>
  </si>
  <si>
    <t>xenakis</t>
  </si>
  <si>
    <t>xenate</t>
  </si>
  <si>
    <t>xenia</t>
  </si>
  <si>
    <t>xenial</t>
  </si>
  <si>
    <t>xenic</t>
  </si>
  <si>
    <t>xeno</t>
  </si>
  <si>
    <t>xenobiotic</t>
  </si>
  <si>
    <t>xenoblast</t>
  </si>
  <si>
    <t>xenocryst</t>
  </si>
  <si>
    <t>xenodiagnosis</t>
  </si>
  <si>
    <t>xenodiagnostic</t>
  </si>
  <si>
    <t>xenodocheion</t>
  </si>
  <si>
    <t>xenodocheum</t>
  </si>
  <si>
    <t>xenodochium</t>
  </si>
  <si>
    <t>xenogamy</t>
  </si>
  <si>
    <t>xenogeneic</t>
  </si>
  <si>
    <t>xenogenesis</t>
  </si>
  <si>
    <t>xenogenic</t>
  </si>
  <si>
    <t>xenoglossia</t>
  </si>
  <si>
    <t>xenograft</t>
  </si>
  <si>
    <t>xenolith</t>
  </si>
  <si>
    <t>xenolithic</t>
  </si>
  <si>
    <t>xenomania</t>
  </si>
  <si>
    <t>xenomorphic</t>
  </si>
  <si>
    <t>xenon</t>
  </si>
  <si>
    <t>xenophile</t>
  </si>
  <si>
    <t>xenophilia</t>
  </si>
  <si>
    <t>xenophobe</t>
  </si>
  <si>
    <t>xenophobia</t>
  </si>
  <si>
    <t>xenophobic</t>
  </si>
  <si>
    <t>xenophobically</t>
  </si>
  <si>
    <t>xenopus</t>
  </si>
  <si>
    <t>xenotime</t>
  </si>
  <si>
    <t>xenotransplant</t>
  </si>
  <si>
    <t>xenotransplantation</t>
  </si>
  <si>
    <t>xenotropic</t>
  </si>
  <si>
    <t>xeranthemum</t>
  </si>
  <si>
    <t>xerarch</t>
  </si>
  <si>
    <t>xerasia</t>
  </si>
  <si>
    <t>xeric</t>
  </si>
  <si>
    <t>xeriscape</t>
  </si>
  <si>
    <t>xero</t>
  </si>
  <si>
    <t>xerocole</t>
  </si>
  <si>
    <t>xeroderma</t>
  </si>
  <si>
    <t>xeroderma pigmentosum</t>
  </si>
  <si>
    <t>xerodermapigmentosum</t>
  </si>
  <si>
    <t>xerogel</t>
  </si>
  <si>
    <t>xerogram</t>
  </si>
  <si>
    <t>xerographic</t>
  </si>
  <si>
    <t>xerographically</t>
  </si>
  <si>
    <t>xerography</t>
  </si>
  <si>
    <t>xeroma</t>
  </si>
  <si>
    <t>xeromorphic</t>
  </si>
  <si>
    <t>xerophagy</t>
  </si>
  <si>
    <t>xerophile</t>
  </si>
  <si>
    <t>xerophilous</t>
  </si>
  <si>
    <t>xerophthalmia</t>
  </si>
  <si>
    <t>xerophthalmic</t>
  </si>
  <si>
    <t>xerophyte</t>
  </si>
  <si>
    <t>xerophytic</t>
  </si>
  <si>
    <t>xeroradiography</t>
  </si>
  <si>
    <t>xerosis</t>
  </si>
  <si>
    <t>xerostomia</t>
  </si>
  <si>
    <t>xerothermic</t>
  </si>
  <si>
    <t>xerox</t>
  </si>
  <si>
    <t>xerus</t>
  </si>
  <si>
    <t>xerxesi</t>
  </si>
  <si>
    <t>xi</t>
  </si>
  <si>
    <t>xia</t>
  </si>
  <si>
    <t>xiamen</t>
  </si>
  <si>
    <t>xian</t>
  </si>
  <si>
    <t>xianggang</t>
  </si>
  <si>
    <t>xiangjiang</t>
  </si>
  <si>
    <t>xiangtan</t>
  </si>
  <si>
    <t>xijiang</t>
  </si>
  <si>
    <t>xikang</t>
  </si>
  <si>
    <t>ximenes</t>
  </si>
  <si>
    <t>ximenesdecisneros</t>
  </si>
  <si>
    <t>xing</t>
  </si>
  <si>
    <t>xinganmountains</t>
  </si>
  <si>
    <t>xinhailian</t>
  </si>
  <si>
    <t>xinhuashe</t>
  </si>
  <si>
    <t>xining</t>
  </si>
  <si>
    <t>xinjianguygur</t>
  </si>
  <si>
    <t>xinxiang</t>
  </si>
  <si>
    <t>xion</t>
  </si>
  <si>
    <t>xipe</t>
  </si>
  <si>
    <t>xiphias</t>
  </si>
  <si>
    <t>xiphisterna</t>
  </si>
  <si>
    <t>xiphisternum</t>
  </si>
  <si>
    <t>xipho</t>
  </si>
  <si>
    <t>xiphoid</t>
  </si>
  <si>
    <t>xiphosuran</t>
  </si>
  <si>
    <t>xoanon</t>
  </si>
  <si>
    <t>xochipilli</t>
  </si>
  <si>
    <t>xogen</t>
  </si>
  <si>
    <t>xoloizcuintli</t>
  </si>
  <si>
    <t>xopher</t>
  </si>
  <si>
    <t>xor</t>
  </si>
  <si>
    <t>xosa</t>
  </si>
  <si>
    <t>xp</t>
  </si>
  <si>
    <t>xs</t>
  </si>
  <si>
    <t>xsection</t>
  </si>
  <si>
    <t>xtc</t>
  </si>
  <si>
    <t>xth</t>
  </si>
  <si>
    <t>xu</t>
  </si>
  <si>
    <t>xuantong</t>
  </si>
  <si>
    <t>xuanzang</t>
  </si>
  <si>
    <t>xuanzong</t>
  </si>
  <si>
    <t>xunzi</t>
  </si>
  <si>
    <t>xuthus</t>
  </si>
  <si>
    <t>xx</t>
  </si>
  <si>
    <t>xyl</t>
  </si>
  <si>
    <t>xylan</t>
  </si>
  <si>
    <t>xylaryray</t>
  </si>
  <si>
    <t>xylem</t>
  </si>
  <si>
    <t>xylene</t>
  </si>
  <si>
    <t>xylenol</t>
  </si>
  <si>
    <t>xylic</t>
  </si>
  <si>
    <t>xylidine</t>
  </si>
  <si>
    <t>xylitol</t>
  </si>
  <si>
    <t>xylo</t>
  </si>
  <si>
    <t>xylocaine</t>
  </si>
  <si>
    <t>xylocarp</t>
  </si>
  <si>
    <t>xylogenous</t>
  </si>
  <si>
    <t>xylograph</t>
  </si>
  <si>
    <t>xylographer</t>
  </si>
  <si>
    <t>xylographic</t>
  </si>
  <si>
    <t>xylographical</t>
  </si>
  <si>
    <t>xylography</t>
  </si>
  <si>
    <t>xyloid</t>
  </si>
  <si>
    <t>xylol</t>
  </si>
  <si>
    <t>xylonite</t>
  </si>
  <si>
    <t>xylophage</t>
  </si>
  <si>
    <t>xylophagous</t>
  </si>
  <si>
    <t>xylophilous</t>
  </si>
  <si>
    <t>xylophone</t>
  </si>
  <si>
    <t>xylophonist</t>
  </si>
  <si>
    <t>xylorimba</t>
  </si>
  <si>
    <t>xylose</t>
  </si>
  <si>
    <t>xylostroma</t>
  </si>
  <si>
    <t>xylotomous</t>
  </si>
  <si>
    <t>xylotomy</t>
  </si>
  <si>
    <t>xylyl</t>
  </si>
  <si>
    <t>xyrid</t>
  </si>
  <si>
    <t>xyridaceous</t>
  </si>
  <si>
    <t>xyridal</t>
  </si>
  <si>
    <t>xyst</t>
  </si>
  <si>
    <t>xyster</t>
  </si>
  <si>
    <t>xystos</t>
  </si>
  <si>
    <t>xystum</t>
  </si>
  <si>
    <t>xystus</t>
  </si>
  <si>
    <t>xyysyndrome</t>
  </si>
  <si>
    <t>xyz</t>
  </si>
  <si>
    <t>xyzzy</t>
  </si>
  <si>
    <t>y</t>
  </si>
  <si>
    <t>y'all</t>
  </si>
  <si>
    <t>y-axis</t>
  </si>
  <si>
    <t>y-coordinate</t>
  </si>
  <si>
    <t>y-intercept</t>
  </si>
  <si>
    <t>ya</t>
  </si>
  <si>
    <t>yaah</t>
  </si>
  <si>
    <t>yaas</t>
  </si>
  <si>
    <t>yabbadabbadoo</t>
  </si>
  <si>
    <t>yabber</t>
  </si>
  <si>
    <t>yabby</t>
  </si>
  <si>
    <t>yablonoimountains</t>
  </si>
  <si>
    <t>yacht</t>
  </si>
  <si>
    <t>yachtie</t>
  </si>
  <si>
    <t>yachting</t>
  </si>
  <si>
    <t>yachtsman</t>
  </si>
  <si>
    <t>yack</t>
  </si>
  <si>
    <t>yacka</t>
  </si>
  <si>
    <t>yacker</t>
  </si>
  <si>
    <t>yacket</t>
  </si>
  <si>
    <t>yacketyyak</t>
  </si>
  <si>
    <t>yad</t>
  </si>
  <si>
    <t>yadvashem</t>
  </si>
  <si>
    <t>yae</t>
  </si>
  <si>
    <t>yaff</t>
  </si>
  <si>
    <t>yaffle</t>
  </si>
  <si>
    <t>yage</t>
  </si>
  <si>
    <t>yager</t>
  </si>
  <si>
    <t>yagi</t>
  </si>
  <si>
    <t>yagiantenna</t>
  </si>
  <si>
    <t>yah</t>
  </si>
  <si>
    <t>yahboo</t>
  </si>
  <si>
    <t>yahgan</t>
  </si>
  <si>
    <t>yahoo</t>
  </si>
  <si>
    <t>yahooism</t>
  </si>
  <si>
    <t>yahrzeit</t>
  </si>
  <si>
    <t>yahudi</t>
  </si>
  <si>
    <t>yahwist</t>
  </si>
  <si>
    <t>yaje</t>
  </si>
  <si>
    <t>yajurveda</t>
  </si>
  <si>
    <t>yak</t>
  </si>
  <si>
    <t>yaketyyak</t>
  </si>
  <si>
    <t>yakitori</t>
  </si>
  <si>
    <t>yakka</t>
  </si>
  <si>
    <t>yakker</t>
  </si>
  <si>
    <t>yakky</t>
  </si>
  <si>
    <t>yakoo</t>
  </si>
  <si>
    <t>yakow</t>
  </si>
  <si>
    <t>yakut</t>
  </si>
  <si>
    <t>yakyak</t>
  </si>
  <si>
    <t>yalie</t>
  </si>
  <si>
    <t>yall</t>
  </si>
  <si>
    <t>yaller</t>
  </si>
  <si>
    <t>yam</t>
  </si>
  <si>
    <t>yama</t>
  </si>
  <si>
    <t>yamani</t>
  </si>
  <si>
    <t>yamasaki</t>
  </si>
  <si>
    <t>yamen</t>
  </si>
  <si>
    <t>yami</t>
  </si>
  <si>
    <t>yamimnoraim</t>
  </si>
  <si>
    <t>yamintovim</t>
  </si>
  <si>
    <t>yammer</t>
  </si>
  <si>
    <t>yammering</t>
  </si>
  <si>
    <t>yampee</t>
  </si>
  <si>
    <t>yamun</t>
  </si>
  <si>
    <t>yanan</t>
  </si>
  <si>
    <t>yandy</t>
  </si>
  <si>
    <t>yangqu</t>
  </si>
  <si>
    <t>yangquan</t>
  </si>
  <si>
    <t>yangshao</t>
  </si>
  <si>
    <t>yangtao</t>
  </si>
  <si>
    <t>yangyang</t>
  </si>
  <si>
    <t>yangzhenning</t>
  </si>
  <si>
    <t>yangzhou</t>
  </si>
  <si>
    <t>yangzijiang</t>
  </si>
  <si>
    <t>yanina</t>
  </si>
  <si>
    <t>yanjiagan</t>
  </si>
  <si>
    <t>yank</t>
  </si>
  <si>
    <t>yankeedoodle</t>
  </si>
  <si>
    <t>yankeefy</t>
  </si>
  <si>
    <t>yanki</t>
  </si>
  <si>
    <t>yanking</t>
  </si>
  <si>
    <t>yankton</t>
  </si>
  <si>
    <t>yanktonai</t>
  </si>
  <si>
    <t>yannigan</t>
  </si>
  <si>
    <t>yannina</t>
  </si>
  <si>
    <t>yanqi</t>
  </si>
  <si>
    <t>yanqui</t>
  </si>
  <si>
    <t>yantra</t>
  </si>
  <si>
    <t>yantsy</t>
  </si>
  <si>
    <t>yanxishan</t>
  </si>
  <si>
    <t>yaounde</t>
  </si>
  <si>
    <t>yaourt</t>
  </si>
  <si>
    <t>yapok</t>
  </si>
  <si>
    <t>yapon</t>
  </si>
  <si>
    <t>yapp</t>
  </si>
  <si>
    <t>yappie</t>
  </si>
  <si>
    <t>yapura</t>
  </si>
  <si>
    <t>yar</t>
  </si>
  <si>
    <t>yarak</t>
  </si>
  <si>
    <t>yard</t>
  </si>
  <si>
    <t>yard-long bean</t>
  </si>
  <si>
    <t>yardage</t>
  </si>
  <si>
    <t>yardang</t>
  </si>
  <si>
    <t>yardarm</t>
  </si>
  <si>
    <t>yardbird</t>
  </si>
  <si>
    <t>yarder</t>
  </si>
  <si>
    <t>yardie</t>
  </si>
  <si>
    <t>yarding</t>
  </si>
  <si>
    <t>yardley</t>
  </si>
  <si>
    <t>yardman</t>
  </si>
  <si>
    <t>yardmaster</t>
  </si>
  <si>
    <t>yardstick</t>
  </si>
  <si>
    <t>yare</t>
  </si>
  <si>
    <t>yarg</t>
  </si>
  <si>
    <t>yarmuk</t>
  </si>
  <si>
    <t>yarmulke</t>
  </si>
  <si>
    <t>yarn</t>
  </si>
  <si>
    <t>yarn-dye</t>
  </si>
  <si>
    <t>yaroslavl</t>
  </si>
  <si>
    <t>yarovize</t>
  </si>
  <si>
    <t>yarra</t>
  </si>
  <si>
    <t>yarrabanker</t>
  </si>
  <si>
    <t>yarraman</t>
  </si>
  <si>
    <t>yarrow</t>
  </si>
  <si>
    <t>yas</t>
  </si>
  <si>
    <t>yashmak</t>
  </si>
  <si>
    <t>yasht</t>
  </si>
  <si>
    <t>yasmak</t>
  </si>
  <si>
    <t>yasmin</t>
  </si>
  <si>
    <t>yasna</t>
  </si>
  <si>
    <t>yass</t>
  </si>
  <si>
    <t>yassy</t>
  </si>
  <si>
    <t>yataghan</t>
  </si>
  <si>
    <t>yatata</t>
  </si>
  <si>
    <t>yatatayatata</t>
  </si>
  <si>
    <t>yate</t>
  </si>
  <si>
    <t>yatter</t>
  </si>
  <si>
    <t>yaud</t>
  </si>
  <si>
    <t>yauld</t>
  </si>
  <si>
    <t>yaup</t>
  </si>
  <si>
    <t>yaupon</t>
  </si>
  <si>
    <t>yautia</t>
  </si>
  <si>
    <t>yavapai</t>
  </si>
  <si>
    <t>yavis</t>
  </si>
  <si>
    <t>yaw</t>
  </si>
  <si>
    <t>yawey</t>
  </si>
  <si>
    <t>yawl</t>
  </si>
  <si>
    <t>yawmeter</t>
  </si>
  <si>
    <t>yawn</t>
  </si>
  <si>
    <t>yawner</t>
  </si>
  <si>
    <t>yawnful</t>
  </si>
  <si>
    <t>yawning</t>
  </si>
  <si>
    <t>yawningly</t>
  </si>
  <si>
    <t>yawnsville</t>
  </si>
  <si>
    <t>yawny</t>
  </si>
  <si>
    <t>yawp</t>
  </si>
  <si>
    <t>yawping</t>
  </si>
  <si>
    <t>yaws</t>
  </si>
  <si>
    <t>yawweed</t>
  </si>
  <si>
    <t>yaxchilan</t>
  </si>
  <si>
    <t>yay</t>
  </si>
  <si>
    <t>yazata</t>
  </si>
  <si>
    <t>yazzihamper</t>
  </si>
  <si>
    <t>yclad</t>
  </si>
  <si>
    <t>ycleped</t>
  </si>
  <si>
    <t>yclept</t>
  </si>
  <si>
    <t>ye</t>
  </si>
  <si>
    <t>yea</t>
  </si>
  <si>
    <t>yea-sayer</t>
  </si>
  <si>
    <t>yeager</t>
  </si>
  <si>
    <t>yeah</t>
  </si>
  <si>
    <t>yeahyeah</t>
  </si>
  <si>
    <t>yealing</t>
  </si>
  <si>
    <t>yean</t>
  </si>
  <si>
    <t>yeanling</t>
  </si>
  <si>
    <t>year</t>
  </si>
  <si>
    <t>year-end</t>
  </si>
  <si>
    <t>year-round</t>
  </si>
  <si>
    <t>year-rounder</t>
  </si>
  <si>
    <t>yearbook</t>
  </si>
  <si>
    <t>yearling</t>
  </si>
  <si>
    <t>yearlong</t>
  </si>
  <si>
    <t>yearly</t>
  </si>
  <si>
    <t>yearn</t>
  </si>
  <si>
    <t>yearning</t>
  </si>
  <si>
    <t>yearningly</t>
  </si>
  <si>
    <t>yeast</t>
  </si>
  <si>
    <t>yeaster</t>
  </si>
  <si>
    <t>yeastiness</t>
  </si>
  <si>
    <t>yeasty</t>
  </si>
  <si>
    <t>yecch</t>
  </si>
  <si>
    <t>yech</t>
  </si>
  <si>
    <t>yechy</t>
  </si>
  <si>
    <t>yeehaw</t>
  </si>
  <si>
    <t>yeep</t>
  </si>
  <si>
    <t>yeepie</t>
  </si>
  <si>
    <t>yegg</t>
  </si>
  <si>
    <t>yeggman</t>
  </si>
  <si>
    <t>yeh</t>
  </si>
  <si>
    <t>yehuda</t>
  </si>
  <si>
    <t>yeisk</t>
  </si>
  <si>
    <t>yejianying</t>
  </si>
  <si>
    <t>yekaterinodar</t>
  </si>
  <si>
    <t>yekaterinoslav</t>
  </si>
  <si>
    <t>yekke</t>
  </si>
  <si>
    <t>yeld</t>
  </si>
  <si>
    <t>yeldring</t>
  </si>
  <si>
    <t>yelets</t>
  </si>
  <si>
    <t>yelizavetapetrovna</t>
  </si>
  <si>
    <t>yelizavetgrad</t>
  </si>
  <si>
    <t>yelk</t>
  </si>
  <si>
    <t>yell</t>
  </si>
  <si>
    <t>yeller</t>
  </si>
  <si>
    <t>yellow</t>
  </si>
  <si>
    <t>yellow-dog</t>
  </si>
  <si>
    <t>yellow-shafted flicker</t>
  </si>
  <si>
    <t>yellowfin tuna</t>
  </si>
  <si>
    <t>yellowhammer</t>
  </si>
  <si>
    <t>yellowish</t>
  </si>
  <si>
    <t>yellowleadore</t>
  </si>
  <si>
    <t>yellowlegs</t>
  </si>
  <si>
    <t>yellowmombin</t>
  </si>
  <si>
    <t>yellows</t>
  </si>
  <si>
    <t>yellowtail</t>
  </si>
  <si>
    <t>yellowthroat</t>
  </si>
  <si>
    <t>yellowware</t>
  </si>
  <si>
    <t>yellowweed</t>
  </si>
  <si>
    <t>yellowwood</t>
  </si>
  <si>
    <t>yellowwort</t>
  </si>
  <si>
    <t>yellowy</t>
  </si>
  <si>
    <t>yelp</t>
  </si>
  <si>
    <t>yelper</t>
  </si>
  <si>
    <t>yen</t>
  </si>
  <si>
    <t>yen-shee</t>
  </si>
  <si>
    <t>yench</t>
  </si>
  <si>
    <t>yenchi</t>
  </si>
  <si>
    <t>yenchiakan</t>
  </si>
  <si>
    <t>yenems</t>
  </si>
  <si>
    <t>yenglish</t>
  </si>
  <si>
    <t>yenhok</t>
  </si>
  <si>
    <t>yenhsishan</t>
  </si>
  <si>
    <t>yenisei</t>
  </si>
  <si>
    <t>yeniseian</t>
  </si>
  <si>
    <t>yeniseiostyak</t>
  </si>
  <si>
    <t>yenshee</t>
  </si>
  <si>
    <t>yenta</t>
  </si>
  <si>
    <t>yentai</t>
  </si>
  <si>
    <t>yentz</t>
  </si>
  <si>
    <t>yeoman</t>
  </si>
  <si>
    <t>yeomanly</t>
  </si>
  <si>
    <t>yeomanry</t>
  </si>
  <si>
    <t>yeow</t>
  </si>
  <si>
    <t>yep</t>
  </si>
  <si>
    <t>yepes</t>
  </si>
  <si>
    <t>yer</t>
  </si>
  <si>
    <t>yerba mate</t>
  </si>
  <si>
    <t>yerbabuena</t>
  </si>
  <si>
    <t>yerbamate</t>
  </si>
  <si>
    <t>yerby</t>
  </si>
  <si>
    <t>yercum</t>
  </si>
  <si>
    <t>yere</t>
  </si>
  <si>
    <t>yerk</t>
  </si>
  <si>
    <t>yerkish</t>
  </si>
  <si>
    <t>yersiniosis</t>
  </si>
  <si>
    <t>yerwamaiduguri</t>
  </si>
  <si>
    <t>yes</t>
  </si>
  <si>
    <t>yes-man</t>
  </si>
  <si>
    <t>yesca</t>
  </si>
  <si>
    <t>yese</t>
  </si>
  <si>
    <t>yesenin</t>
  </si>
  <si>
    <t>yeshiva</t>
  </si>
  <si>
    <t>yeshivah</t>
  </si>
  <si>
    <t>yeshivot</t>
  </si>
  <si>
    <t>yesilirmak</t>
  </si>
  <si>
    <t>yessiree</t>
  </si>
  <si>
    <t>yester</t>
  </si>
  <si>
    <t>yesterday</t>
  </si>
  <si>
    <t>yestern</t>
  </si>
  <si>
    <t>yesternight</t>
  </si>
  <si>
    <t>yesteryear</t>
  </si>
  <si>
    <t>yestreen</t>
  </si>
  <si>
    <t>yet</t>
  </si>
  <si>
    <t>yeti</t>
  </si>
  <si>
    <t>yett</t>
  </si>
  <si>
    <t>yetta</t>
  </si>
  <si>
    <t>yeuk</t>
  </si>
  <si>
    <t>yeutter</t>
  </si>
  <si>
    <t>yeux</t>
  </si>
  <si>
    <t>yew</t>
  </si>
  <si>
    <t>yeye</t>
  </si>
  <si>
    <t>yeysk</t>
  </si>
  <si>
    <t>yezhovshchina</t>
  </si>
  <si>
    <t>yezidis</t>
  </si>
  <si>
    <t>yi</t>
  </si>
  <si>
    <t>yiddisher</t>
  </si>
  <si>
    <t>yiddishkeit</t>
  </si>
  <si>
    <t>yiddle</t>
  </si>
  <si>
    <t>yield</t>
  </si>
  <si>
    <t>yieldability</t>
  </si>
  <si>
    <t>yieldable</t>
  </si>
  <si>
    <t>yielder</t>
  </si>
  <si>
    <t>yielding</t>
  </si>
  <si>
    <t>yig</t>
  </si>
  <si>
    <t>yigdal</t>
  </si>
  <si>
    <t>yijing</t>
  </si>
  <si>
    <t>yike</t>
  </si>
  <si>
    <t>yikes</t>
  </si>
  <si>
    <t>yill</t>
  </si>
  <si>
    <t>yima</t>
  </si>
  <si>
    <t>yin</t>
  </si>
  <si>
    <t>yingyang</t>
  </si>
  <si>
    <t>yinxian</t>
  </si>
  <si>
    <t>yinyang</t>
  </si>
  <si>
    <t>yinyangschool</t>
  </si>
  <si>
    <t>yip</t>
  </si>
  <si>
    <t>yipe</t>
  </si>
  <si>
    <t>yippee</t>
  </si>
  <si>
    <t>yippie</t>
  </si>
  <si>
    <t>yippy</t>
  </si>
  <si>
    <t>yips</t>
  </si>
  <si>
    <t>yird</t>
  </si>
  <si>
    <t>yirr</t>
  </si>
  <si>
    <t>yite</t>
  </si>
  <si>
    <t>yixing</t>
  </si>
  <si>
    <t>yizkor</t>
  </si>
  <si>
    <t>yl</t>
  </si>
  <si>
    <t>ylang-ylang</t>
  </si>
  <si>
    <t>ylangylang</t>
  </si>
  <si>
    <t>ylem</t>
  </si>
  <si>
    <t>yne</t>
  </si>
  <si>
    <t>yngling</t>
  </si>
  <si>
    <t>yo</t>
  </si>
  <si>
    <t>yo-yo</t>
  </si>
  <si>
    <t>yob</t>
  </si>
  <si>
    <t>yobbo</t>
  </si>
  <si>
    <t>yock</t>
  </si>
  <si>
    <t>yoctosecond</t>
  </si>
  <si>
    <t>yod</t>
  </si>
  <si>
    <t>yodel</t>
  </si>
  <si>
    <t>yodeler</t>
  </si>
  <si>
    <t>yodelling</t>
  </si>
  <si>
    <t>yodle</t>
  </si>
  <si>
    <t>yoga</t>
  </si>
  <si>
    <t>yogarobics</t>
  </si>
  <si>
    <t>yogen</t>
  </si>
  <si>
    <t>yogh</t>
  </si>
  <si>
    <t>yoghurt</t>
  </si>
  <si>
    <t>yogi</t>
  </si>
  <si>
    <t>yogic</t>
  </si>
  <si>
    <t>yogin</t>
  </si>
  <si>
    <t>yogini</t>
  </si>
  <si>
    <t>yogism</t>
  </si>
  <si>
    <t>yogurt</t>
  </si>
  <si>
    <t>yoheaveho</t>
  </si>
  <si>
    <t>yohimbe</t>
  </si>
  <si>
    <t>yohimbine</t>
  </si>
  <si>
    <t>yoho</t>
  </si>
  <si>
    <t>yoicks</t>
  </si>
  <si>
    <t>yok</t>
  </si>
  <si>
    <t>yoke</t>
  </si>
  <si>
    <t>yoked</t>
  </si>
  <si>
    <t>yokefellow</t>
  </si>
  <si>
    <t>yokel</t>
  </si>
  <si>
    <t>yoker</t>
  </si>
  <si>
    <t>yoknapatawpha</t>
  </si>
  <si>
    <t>yokohamabean</t>
  </si>
  <si>
    <t>yokuts</t>
  </si>
  <si>
    <t>yola</t>
  </si>
  <si>
    <t>yolande</t>
  </si>
  <si>
    <t>yold</t>
  </si>
  <si>
    <t>yoldring</t>
  </si>
  <si>
    <t>yolk</t>
  </si>
  <si>
    <t>yolky</t>
  </si>
  <si>
    <t>yomimnoroim</t>
  </si>
  <si>
    <t>yomkippur</t>
  </si>
  <si>
    <t>yomp</t>
  </si>
  <si>
    <t>yomtob</t>
  </si>
  <si>
    <t>yomtov</t>
  </si>
  <si>
    <t>yon</t>
  </si>
  <si>
    <t>yond</t>
  </si>
  <si>
    <t>yonder</t>
  </si>
  <si>
    <t>yonge</t>
  </si>
  <si>
    <t>yongjia</t>
  </si>
  <si>
    <t>yonglo</t>
  </si>
  <si>
    <t>yongning</t>
  </si>
  <si>
    <t>yoni</t>
  </si>
  <si>
    <t>yonic</t>
  </si>
  <si>
    <t>yonks</t>
  </si>
  <si>
    <t>yonnie</t>
  </si>
  <si>
    <t>yoo-hoo</t>
  </si>
  <si>
    <t>yoohoo</t>
  </si>
  <si>
    <t>yoot</t>
  </si>
  <si>
    <t>yop</t>
  </si>
  <si>
    <t>yoplait</t>
  </si>
  <si>
    <t>yordim</t>
  </si>
  <si>
    <t>yore</t>
  </si>
  <si>
    <t>yorick</t>
  </si>
  <si>
    <t>york</t>
  </si>
  <si>
    <t>yorkepeninsula</t>
  </si>
  <si>
    <t>yorker</t>
  </si>
  <si>
    <t>yorkton</t>
  </si>
  <si>
    <t>yorktown</t>
  </si>
  <si>
    <t>yorsh</t>
  </si>
  <si>
    <t>yosemite</t>
  </si>
  <si>
    <t>yoshkarola</t>
  </si>
  <si>
    <t>yottabyte</t>
  </si>
  <si>
    <t>yottie</t>
  </si>
  <si>
    <t>you</t>
  </si>
  <si>
    <t>you'd</t>
  </si>
  <si>
    <t>you'll</t>
  </si>
  <si>
    <t>you're</t>
  </si>
  <si>
    <t>you've</t>
  </si>
  <si>
    <t>you-all</t>
  </si>
  <si>
    <t>youall</t>
  </si>
  <si>
    <t>youd</t>
  </si>
  <si>
    <t>youee</t>
  </si>
  <si>
    <t>youll</t>
  </si>
  <si>
    <t>young</t>
  </si>
  <si>
    <t>youngberry</t>
  </si>
  <si>
    <t>youngblood</t>
  </si>
  <si>
    <t>younger</t>
  </si>
  <si>
    <t>youngest</t>
  </si>
  <si>
    <t>youngish</t>
  </si>
  <si>
    <t>youngling</t>
  </si>
  <si>
    <t>youngness</t>
  </si>
  <si>
    <t>youngone</t>
  </si>
  <si>
    <t>youngster</t>
  </si>
  <si>
    <t>younker</t>
  </si>
  <si>
    <t>your</t>
  </si>
  <si>
    <t>youre</t>
  </si>
  <si>
    <t>yourn</t>
  </si>
  <si>
    <t>yours</t>
  </si>
  <si>
    <t>yourself</t>
  </si>
  <si>
    <t>yourselves</t>
  </si>
  <si>
    <t>yous</t>
  </si>
  <si>
    <t>youse</t>
  </si>
  <si>
    <t>youssoundour</t>
  </si>
  <si>
    <t>youth</t>
  </si>
  <si>
    <t>youthcult</t>
  </si>
  <si>
    <t>youthen</t>
  </si>
  <si>
    <t>youthful</t>
  </si>
  <si>
    <t>youthfully</t>
  </si>
  <si>
    <t>youthocracy</t>
  </si>
  <si>
    <t>youthploit</t>
  </si>
  <si>
    <t>youthquake</t>
  </si>
  <si>
    <t>youths</t>
  </si>
  <si>
    <t>youuns</t>
  </si>
  <si>
    <t>youve</t>
  </si>
  <si>
    <t>youyouma</t>
  </si>
  <si>
    <t>yow</t>
  </si>
  <si>
    <t>yowe</t>
  </si>
  <si>
    <t>yowl</t>
  </si>
  <si>
    <t>yowler</t>
  </si>
  <si>
    <t>yowza</t>
  </si>
  <si>
    <t>yoyo</t>
  </si>
  <si>
    <t>yperite</t>
  </si>
  <si>
    <t>ypsilanti</t>
  </si>
  <si>
    <t>yquem</t>
  </si>
  <si>
    <t>ys</t>
  </si>
  <si>
    <t>ysaye</t>
  </si>
  <si>
    <t>ysbaddadenchiefgiant</t>
  </si>
  <si>
    <t>yseult</t>
  </si>
  <si>
    <t>yssel</t>
  </si>
  <si>
    <t>yt</t>
  </si>
  <si>
    <t>ytterbia</t>
  </si>
  <si>
    <t>ytterbic</t>
  </si>
  <si>
    <t>ytterbite</t>
  </si>
  <si>
    <t>ytterbium</t>
  </si>
  <si>
    <t>ytterbous</t>
  </si>
  <si>
    <t>yttria</t>
  </si>
  <si>
    <t>yttric</t>
  </si>
  <si>
    <t>yttriferous</t>
  </si>
  <si>
    <t>yttrious</t>
  </si>
  <si>
    <t>yttrium</t>
  </si>
  <si>
    <t>yttrocerite</t>
  </si>
  <si>
    <t>yttrotantalite</t>
  </si>
  <si>
    <t>yu</t>
  </si>
  <si>
    <t>yuan</t>
  </si>
  <si>
    <t>yuandan</t>
  </si>
  <si>
    <t>yuanjiang</t>
  </si>
  <si>
    <t>yuanshihkai</t>
  </si>
  <si>
    <t>yuban</t>
  </si>
  <si>
    <t>yuca</t>
  </si>
  <si>
    <t>yucatan</t>
  </si>
  <si>
    <t>yucatanchannel</t>
  </si>
  <si>
    <t>yucatec</t>
  </si>
  <si>
    <t>yucca</t>
  </si>
  <si>
    <t>yuch</t>
  </si>
  <si>
    <t>yuck</t>
  </si>
  <si>
    <t>yuckocity</t>
  </si>
  <si>
    <t>yucky</t>
  </si>
  <si>
    <t>yuen</t>
  </si>
  <si>
    <t>yuffie</t>
  </si>
  <si>
    <t>yug</t>
  </si>
  <si>
    <t>yuga</t>
  </si>
  <si>
    <t>yugarie</t>
  </si>
  <si>
    <t>yugoslavia</t>
  </si>
  <si>
    <t>yugoslavic</t>
  </si>
  <si>
    <t>yuit</t>
  </si>
  <si>
    <t>yuk</t>
  </si>
  <si>
    <t>yukaghir</t>
  </si>
  <si>
    <t>yukagir</t>
  </si>
  <si>
    <t>yukar</t>
  </si>
  <si>
    <t>yukawameson</t>
  </si>
  <si>
    <t>yuke</t>
  </si>
  <si>
    <t>yukky</t>
  </si>
  <si>
    <t>yukyuk</t>
  </si>
  <si>
    <t>yulan</t>
  </si>
  <si>
    <t>yule</t>
  </si>
  <si>
    <t>yuletide</t>
  </si>
  <si>
    <t>yum</t>
  </si>
  <si>
    <t>yum-yum</t>
  </si>
  <si>
    <t>yummie</t>
  </si>
  <si>
    <t>yummy</t>
  </si>
  <si>
    <t>yump</t>
  </si>
  <si>
    <t>yumpie</t>
  </si>
  <si>
    <t>yumpy</t>
  </si>
  <si>
    <t>yumyum</t>
  </si>
  <si>
    <t>yungchia</t>
  </si>
  <si>
    <t>yunglo</t>
  </si>
  <si>
    <t>yup</t>
  </si>
  <si>
    <t>yupanqui</t>
  </si>
  <si>
    <t>yupmobile</t>
  </si>
  <si>
    <t>yuppese</t>
  </si>
  <si>
    <t>yuppette</t>
  </si>
  <si>
    <t>yuppie</t>
  </si>
  <si>
    <t>yuppieism</t>
  </si>
  <si>
    <t>yuppification</t>
  </si>
  <si>
    <t>yuppify</t>
  </si>
  <si>
    <t>yuppy</t>
  </si>
  <si>
    <t>yuppyish</t>
  </si>
  <si>
    <t>yurak</t>
  </si>
  <si>
    <t>yurt</t>
  </si>
  <si>
    <t>yusho</t>
  </si>
  <si>
    <t>yutz</t>
  </si>
  <si>
    <t>yuwei</t>
  </si>
  <si>
    <t>yuzhnosakhalinsk</t>
  </si>
  <si>
    <t>yuzovka</t>
  </si>
  <si>
    <t>yvelines</t>
  </si>
  <si>
    <t>yvessaintlaurent</t>
  </si>
  <si>
    <t>yvette</t>
  </si>
  <si>
    <t>yvonne</t>
  </si>
  <si>
    <t>ywis</t>
  </si>
  <si>
    <t>z</t>
  </si>
  <si>
    <t>z-axis</t>
  </si>
  <si>
    <t>z-coordinate</t>
  </si>
  <si>
    <t>z-score</t>
  </si>
  <si>
    <t>z-test</t>
  </si>
  <si>
    <t>za</t>
  </si>
  <si>
    <t>zaandam</t>
  </si>
  <si>
    <t>zaanstad</t>
  </si>
  <si>
    <t>zabaglione</t>
  </si>
  <si>
    <t>zabulon</t>
  </si>
  <si>
    <t>zac</t>
  </si>
  <si>
    <t>zacaton</t>
  </si>
  <si>
    <t>zach</t>
  </si>
  <si>
    <t>zachariah</t>
  </si>
  <si>
    <t>zachary</t>
  </si>
  <si>
    <t>zack</t>
  </si>
  <si>
    <t>zactly</t>
  </si>
  <si>
    <t>zacynthus</t>
  </si>
  <si>
    <t>zaddik</t>
  </si>
  <si>
    <t>zaddikim</t>
  </si>
  <si>
    <t>zadkine</t>
  </si>
  <si>
    <t>zadok</t>
  </si>
  <si>
    <t>zaffer</t>
  </si>
  <si>
    <t>zaftig</t>
  </si>
  <si>
    <t>zag</t>
  </si>
  <si>
    <t>zagged</t>
  </si>
  <si>
    <t>zaghlulpasha</t>
  </si>
  <si>
    <t>zagorsk</t>
  </si>
  <si>
    <t>zagreus</t>
  </si>
  <si>
    <t>zagrosmountains</t>
  </si>
  <si>
    <t>zahiruddinmuhammad</t>
  </si>
  <si>
    <t>zaidi</t>
  </si>
  <si>
    <t>zain</t>
  </si>
  <si>
    <t>zak</t>
  </si>
  <si>
    <t>zakat</t>
  </si>
  <si>
    <t>zakiya</t>
  </si>
  <si>
    <t>zakuska</t>
  </si>
  <si>
    <t>zakynthos</t>
  </si>
  <si>
    <t>zalcitabine</t>
  </si>
  <si>
    <t>zalophus</t>
  </si>
  <si>
    <t>zamarra</t>
  </si>
  <si>
    <t>zambezi</t>
  </si>
  <si>
    <t>zambo</t>
  </si>
  <si>
    <t>zambuck</t>
  </si>
  <si>
    <t>zamenhof</t>
  </si>
  <si>
    <t>zamia</t>
  </si>
  <si>
    <t>zamindar</t>
  </si>
  <si>
    <t>zamindari</t>
  </si>
  <si>
    <t>zamyatin</t>
  </si>
  <si>
    <t>zande</t>
  </si>
  <si>
    <t>zander</t>
  </si>
  <si>
    <t>zane</t>
  </si>
  <si>
    <t>zangbo</t>
  </si>
  <si>
    <t>zanily</t>
  </si>
  <si>
    <t>zaniness</t>
  </si>
  <si>
    <t>zante</t>
  </si>
  <si>
    <t>zanthoxylum</t>
  </si>
  <si>
    <t>zanu</t>
  </si>
  <si>
    <t>zanuck</t>
  </si>
  <si>
    <t>zanussi</t>
  </si>
  <si>
    <t>zany</t>
  </si>
  <si>
    <t>zanza</t>
  </si>
  <si>
    <t>zap</t>
  </si>
  <si>
    <t>zapata</t>
  </si>
  <si>
    <t>zapateado</t>
  </si>
  <si>
    <t>zapateo</t>
  </si>
  <si>
    <t>zapmail</t>
  </si>
  <si>
    <t>zaporozhye</t>
  </si>
  <si>
    <t>zappa</t>
  </si>
  <si>
    <t>zapped</t>
  </si>
  <si>
    <t>zapper</t>
  </si>
  <si>
    <t>zappy</t>
  </si>
  <si>
    <t>zaptiah</t>
  </si>
  <si>
    <t>zapu</t>
  </si>
  <si>
    <t>zaqaziq</t>
  </si>
  <si>
    <t>zarape</t>
  </si>
  <si>
    <t>zarathustra</t>
  </si>
  <si>
    <t>zaratite</t>
  </si>
  <si>
    <t>zardoz</t>
  </si>
  <si>
    <t>zareba</t>
  </si>
  <si>
    <t>zarf</t>
  </si>
  <si>
    <t>zaria</t>
  </si>
  <si>
    <t>zariba</t>
  </si>
  <si>
    <t>zarqa</t>
  </si>
  <si>
    <t>zarzuela</t>
  </si>
  <si>
    <t>zastruga</t>
  </si>
  <si>
    <t>zatch</t>
  </si>
  <si>
    <t>zatishye</t>
  </si>
  <si>
    <t>zatopek</t>
  </si>
  <si>
    <t>zax</t>
  </si>
  <si>
    <t>zaydi</t>
  </si>
  <si>
    <t>zayin</t>
  </si>
  <si>
    <t>zazoo</t>
  </si>
  <si>
    <t>zazz</t>
  </si>
  <si>
    <t>zazzle</t>
  </si>
  <si>
    <t>zazzy</t>
  </si>
  <si>
    <t>zcar</t>
  </si>
  <si>
    <t>zea</t>
  </si>
  <si>
    <t>zeal</t>
  </si>
  <si>
    <t>zealand</t>
  </si>
  <si>
    <t>zealot</t>
  </si>
  <si>
    <t>zealotry</t>
  </si>
  <si>
    <t>zealous</t>
  </si>
  <si>
    <t>zearigo</t>
  </si>
  <si>
    <t>zeatin</t>
  </si>
  <si>
    <t>zeaxanthin</t>
  </si>
  <si>
    <t>zebec</t>
  </si>
  <si>
    <t>zebedee</t>
  </si>
  <si>
    <t>zeboim</t>
  </si>
  <si>
    <t>zebra</t>
  </si>
  <si>
    <t>zebra crossing</t>
  </si>
  <si>
    <t>zebrano</t>
  </si>
  <si>
    <t>zebrass</t>
  </si>
  <si>
    <t>zebrawood</t>
  </si>
  <si>
    <t>zebress</t>
  </si>
  <si>
    <t>zebrine</t>
  </si>
  <si>
    <t>zebrula</t>
  </si>
  <si>
    <t>zebu</t>
  </si>
  <si>
    <t>zebulon</t>
  </si>
  <si>
    <t>zebulunite</t>
  </si>
  <si>
    <t>zecchini</t>
  </si>
  <si>
    <t>zecchino</t>
  </si>
  <si>
    <t>zechin</t>
  </si>
  <si>
    <t>zed</t>
  </si>
  <si>
    <t>zedakah</t>
  </si>
  <si>
    <t>zedekiah</t>
  </si>
  <si>
    <t>zedoary</t>
  </si>
  <si>
    <t>zedonk</t>
  </si>
  <si>
    <t>zee</t>
  </si>
  <si>
    <t>zeedijk</t>
  </si>
  <si>
    <t>zeek</t>
  </si>
  <si>
    <t>zeffirelli</t>
  </si>
  <si>
    <t>zein</t>
  </si>
  <si>
    <t>zeist</t>
  </si>
  <si>
    <t>zeitgeber</t>
  </si>
  <si>
    <t>zek</t>
  </si>
  <si>
    <t>zeke</t>
  </si>
  <si>
    <t>zelda</t>
  </si>
  <si>
    <t>zelig</t>
  </si>
  <si>
    <t>zelkova</t>
  </si>
  <si>
    <t>zelos</t>
  </si>
  <si>
    <t>zeloso</t>
  </si>
  <si>
    <t>zeltinger</t>
  </si>
  <si>
    <t>zemi</t>
  </si>
  <si>
    <t>zemindar</t>
  </si>
  <si>
    <t>zemindari</t>
  </si>
  <si>
    <t>zemindary</t>
  </si>
  <si>
    <t>zemiroth</t>
  </si>
  <si>
    <t>zemlinsky</t>
  </si>
  <si>
    <t>zemstvo</t>
  </si>
  <si>
    <t>zemzem</t>
  </si>
  <si>
    <t>zena</t>
  </si>
  <si>
    <t>zenaida</t>
  </si>
  <si>
    <t>zenana</t>
  </si>
  <si>
    <t>zend</t>
  </si>
  <si>
    <t>zener diode</t>
  </si>
  <si>
    <t>zenercards</t>
  </si>
  <si>
    <t>zenerdiode</t>
  </si>
  <si>
    <t>zengguofan</t>
  </si>
  <si>
    <t>zenia</t>
  </si>
  <si>
    <t>zenist</t>
  </si>
  <si>
    <t>zenith</t>
  </si>
  <si>
    <t>zenithal</t>
  </si>
  <si>
    <t>zennist</t>
  </si>
  <si>
    <t>zeno</t>
  </si>
  <si>
    <t>zenology</t>
  </si>
  <si>
    <t>zenoofcitium</t>
  </si>
  <si>
    <t>zeolite</t>
  </si>
  <si>
    <t>zeolitic</t>
  </si>
  <si>
    <t>zep</t>
  </si>
  <si>
    <t>zephiran</t>
  </si>
  <si>
    <t>zephyr</t>
  </si>
  <si>
    <t>zephyranthes</t>
  </si>
  <si>
    <t>zephyrean</t>
  </si>
  <si>
    <t>zephyrinus</t>
  </si>
  <si>
    <t>zeppelin</t>
  </si>
  <si>
    <t>zeppole</t>
  </si>
  <si>
    <t>zeptosecond</t>
  </si>
  <si>
    <t>zerk</t>
  </si>
  <si>
    <t>zerked</t>
  </si>
  <si>
    <t>zerking</t>
  </si>
  <si>
    <t>zermelosaxiom</t>
  </si>
  <si>
    <t>zernike</t>
  </si>
  <si>
    <t>zero</t>
  </si>
  <si>
    <t>zerog</t>
  </si>
  <si>
    <t>zerokini</t>
  </si>
  <si>
    <t>zeroth</t>
  </si>
  <si>
    <t>zerox</t>
  </si>
  <si>
    <t>zerubbabel</t>
  </si>
  <si>
    <t>zervan</t>
  </si>
  <si>
    <t>zervanism</t>
  </si>
  <si>
    <t>zest</t>
  </si>
  <si>
    <t>zester</t>
  </si>
  <si>
    <t>zestful</t>
  </si>
  <si>
    <t>zestfully</t>
  </si>
  <si>
    <t>zestily</t>
  </si>
  <si>
    <t>zestless</t>
  </si>
  <si>
    <t>zesty</t>
  </si>
  <si>
    <t>zeta</t>
  </si>
  <si>
    <t>zetetic</t>
  </si>
  <si>
    <t>zethar</t>
  </si>
  <si>
    <t>zethus</t>
  </si>
  <si>
    <t>zettabyte</t>
  </si>
  <si>
    <t>zetz</t>
  </si>
  <si>
    <t>zeugma</t>
  </si>
  <si>
    <t>zex</t>
  </si>
  <si>
    <t>zhangzhou</t>
  </si>
  <si>
    <t>zhangzuolin</t>
  </si>
  <si>
    <t>zhanjiang</t>
  </si>
  <si>
    <t>zhaokuangyin</t>
  </si>
  <si>
    <t>zhaoziyang</t>
  </si>
  <si>
    <t>zhdanovism</t>
  </si>
  <si>
    <t>zhejiang</t>
  </si>
  <si>
    <t>zhengzhou</t>
  </si>
  <si>
    <t>zhenjiang</t>
  </si>
  <si>
    <t>zhifu</t>
  </si>
  <si>
    <t>zhili</t>
  </si>
  <si>
    <t>zhitomir</t>
  </si>
  <si>
    <t>zhivago</t>
  </si>
  <si>
    <t>zhivkov</t>
  </si>
  <si>
    <t>zhlob</t>
  </si>
  <si>
    <t>zho</t>
  </si>
  <si>
    <t>zhou</t>
  </si>
  <si>
    <t>zhouenlai</t>
  </si>
  <si>
    <t>zhoukoudian</t>
  </si>
  <si>
    <t>zhuangzhou</t>
  </si>
  <si>
    <t>zhuangzi</t>
  </si>
  <si>
    <t>zhude</t>
  </si>
  <si>
    <t>zhujiang</t>
  </si>
  <si>
    <t>zhuxi</t>
  </si>
  <si>
    <t>zhuzhou</t>
  </si>
  <si>
    <t>ziaulhaq</t>
  </si>
  <si>
    <t>zibeline</t>
  </si>
  <si>
    <t>zibelline</t>
  </si>
  <si>
    <t>zibet</t>
  </si>
  <si>
    <t>zibo</t>
  </si>
  <si>
    <t>zidkijah</t>
  </si>
  <si>
    <t>zidovudine</t>
  </si>
  <si>
    <t>ziegler</t>
  </si>
  <si>
    <t>zif</t>
  </si>
  <si>
    <t>ziff</t>
  </si>
  <si>
    <t>zift</t>
  </si>
  <si>
    <t>zig</t>
  </si>
  <si>
    <t>zigaboo</t>
  </si>
  <si>
    <t>ziggetty</t>
  </si>
  <si>
    <t>ziggurat</t>
  </si>
  <si>
    <t>ziggy</t>
  </si>
  <si>
    <t>zigong</t>
  </si>
  <si>
    <t>ziguinchor</t>
  </si>
  <si>
    <t>zigzag</t>
  </si>
  <si>
    <t>zigzagger</t>
  </si>
  <si>
    <t>zigzaggy</t>
  </si>
  <si>
    <t>zikr</t>
  </si>
  <si>
    <t>zil</t>
  </si>
  <si>
    <t>zila</t>
  </si>
  <si>
    <t>zilch</t>
  </si>
  <si>
    <t>zill</t>
  </si>
  <si>
    <t>zilla</t>
  </si>
  <si>
    <t>zillah</t>
  </si>
  <si>
    <t>zillion</t>
  </si>
  <si>
    <t>zillionaire</t>
  </si>
  <si>
    <t>zillionth</t>
  </si>
  <si>
    <t>zilpah</t>
  </si>
  <si>
    <t>zimarra</t>
  </si>
  <si>
    <t>zimbabwe</t>
  </si>
  <si>
    <t>zimbabwean</t>
  </si>
  <si>
    <t>zimbalist</t>
  </si>
  <si>
    <t>zimbalon</t>
  </si>
  <si>
    <t>zimmer</t>
  </si>
  <si>
    <t>zin</t>
  </si>
  <si>
    <t>zinc</t>
  </si>
  <si>
    <t>zincate</t>
  </si>
  <si>
    <t>zincic</t>
  </si>
  <si>
    <t>zinciferous</t>
  </si>
  <si>
    <t>zincify</t>
  </si>
  <si>
    <t>zincite</t>
  </si>
  <si>
    <t>zincked</t>
  </si>
  <si>
    <t>zinckenite</t>
  </si>
  <si>
    <t>zincking</t>
  </si>
  <si>
    <t>zincky</t>
  </si>
  <si>
    <t>zinco</t>
  </si>
  <si>
    <t>zincode</t>
  </si>
  <si>
    <t>zincograph</t>
  </si>
  <si>
    <t>zincography</t>
  </si>
  <si>
    <t>zincoid</t>
  </si>
  <si>
    <t>zincotype</t>
  </si>
  <si>
    <t>zincous</t>
  </si>
  <si>
    <t>zincy</t>
  </si>
  <si>
    <t>zindabad</t>
  </si>
  <si>
    <t>zinder</t>
  </si>
  <si>
    <t>zine</t>
  </si>
  <si>
    <t>zineb</t>
  </si>
  <si>
    <t>zinfandel</t>
  </si>
  <si>
    <t>zing</t>
  </si>
  <si>
    <t>zingara</t>
  </si>
  <si>
    <t>zingaro</t>
  </si>
  <si>
    <t>zinger</t>
  </si>
  <si>
    <t>zingiberaceous</t>
  </si>
  <si>
    <t>zingy</t>
  </si>
  <si>
    <t>zinjanthropus</t>
  </si>
  <si>
    <t>zinkenite</t>
  </si>
  <si>
    <t>zinkosite</t>
  </si>
  <si>
    <t>zinky</t>
  </si>
  <si>
    <t>zinnemann</t>
  </si>
  <si>
    <t>zinnia</t>
  </si>
  <si>
    <t>zinnwaldite</t>
  </si>
  <si>
    <t>zinthane</t>
  </si>
  <si>
    <t>zinziberaceous</t>
  </si>
  <si>
    <t>zionnationalpark</t>
  </si>
  <si>
    <t>zionward</t>
  </si>
  <si>
    <t>zip</t>
  </si>
  <si>
    <t>zipfslaw</t>
  </si>
  <si>
    <t>zipless</t>
  </si>
  <si>
    <t>ziplocbag</t>
  </si>
  <si>
    <t>ziplock</t>
  </si>
  <si>
    <t>zipped</t>
  </si>
  <si>
    <t>zipper</t>
  </si>
  <si>
    <t>zippered</t>
  </si>
  <si>
    <t>zippidydodah</t>
  </si>
  <si>
    <t>zippo</t>
  </si>
  <si>
    <t>zipporah</t>
  </si>
  <si>
    <t>zippy</t>
  </si>
  <si>
    <t>ziram</t>
  </si>
  <si>
    <t>zircaloy</t>
  </si>
  <si>
    <t>zircon</t>
  </si>
  <si>
    <t>zirconate</t>
  </si>
  <si>
    <t>zirconia</t>
  </si>
  <si>
    <t>zirconic</t>
  </si>
  <si>
    <t>zirconium</t>
  </si>
  <si>
    <t>zirconolite</t>
  </si>
  <si>
    <t>zirconyl</t>
  </si>
  <si>
    <t>ziska</t>
  </si>
  <si>
    <t>zissified</t>
  </si>
  <si>
    <t>zit</t>
  </si>
  <si>
    <t>zither</t>
  </si>
  <si>
    <t>zitherist</t>
  </si>
  <si>
    <t>zithern</t>
  </si>
  <si>
    <t>ziti</t>
  </si>
  <si>
    <t>zitsflaish</t>
  </si>
  <si>
    <t>zittern</t>
  </si>
  <si>
    <t>ziusudra</t>
  </si>
  <si>
    <t>ziv</t>
  </si>
  <si>
    <t>ziwiye</t>
  </si>
  <si>
    <t>zixi</t>
  </si>
  <si>
    <t>zizith</t>
  </si>
  <si>
    <t>zizz</t>
  </si>
  <si>
    <t>zizzy</t>
  </si>
  <si>
    <t>zlin</t>
  </si>
  <si>
    <t>zloty</t>
  </si>
  <si>
    <t>zlotys</t>
  </si>
  <si>
    <t>znaniecki</t>
  </si>
  <si>
    <t>zo</t>
  </si>
  <si>
    <t>zoa</t>
  </si>
  <si>
    <t>zoaea</t>
  </si>
  <si>
    <t>zoantharian</t>
  </si>
  <si>
    <t>zoanthropy</t>
  </si>
  <si>
    <t>zoar</t>
  </si>
  <si>
    <t>zoarium</t>
  </si>
  <si>
    <t>zob</t>
  </si>
  <si>
    <t>zocalo</t>
  </si>
  <si>
    <t>zod</t>
  </si>
  <si>
    <t>zodiac</t>
  </si>
  <si>
    <t>zodiacal</t>
  </si>
  <si>
    <t>zodico</t>
  </si>
  <si>
    <t>zoe</t>
  </si>
  <si>
    <t>zoea</t>
  </si>
  <si>
    <t>zoeae</t>
  </si>
  <si>
    <t>zoeas</t>
  </si>
  <si>
    <t>zoecium</t>
  </si>
  <si>
    <t>zoetrope</t>
  </si>
  <si>
    <t>zoffany</t>
  </si>
  <si>
    <t>zoftig</t>
  </si>
  <si>
    <t>zogi</t>
  </si>
  <si>
    <t>zohar</t>
  </si>
  <si>
    <t>zoic</t>
  </si>
  <si>
    <t>zoid</t>
  </si>
  <si>
    <t>zoisite</t>
  </si>
  <si>
    <t>zol</t>
  </si>
  <si>
    <t>zolaism</t>
  </si>
  <si>
    <t>zollingerellisonsyndrome</t>
  </si>
  <si>
    <t>zollnerillusion</t>
  </si>
  <si>
    <t>zollverein</t>
  </si>
  <si>
    <t>zombi</t>
  </si>
  <si>
    <t>zombie</t>
  </si>
  <si>
    <t>zombielike</t>
  </si>
  <si>
    <t>zombification</t>
  </si>
  <si>
    <t>zombify</t>
  </si>
  <si>
    <t>zombiism</t>
  </si>
  <si>
    <t>zomboid</t>
  </si>
  <si>
    <t>zona pellucida</t>
  </si>
  <si>
    <t>zonae pellucidae</t>
  </si>
  <si>
    <t>zonal</t>
  </si>
  <si>
    <t>zonally</t>
  </si>
  <si>
    <t>zonapellucida</t>
  </si>
  <si>
    <t>zonary</t>
  </si>
  <si>
    <t>zonate</t>
  </si>
  <si>
    <t>zonation</t>
  </si>
  <si>
    <t>zond</t>
  </si>
  <si>
    <t>zonda</t>
  </si>
  <si>
    <t>zone</t>
  </si>
  <si>
    <t>zoned</t>
  </si>
  <si>
    <t>zoner</t>
  </si>
  <si>
    <t>zoning</t>
  </si>
  <si>
    <t>zonite</t>
  </si>
  <si>
    <t>zonk</t>
  </si>
  <si>
    <t>zonked</t>
  </si>
  <si>
    <t>zonked-out</t>
  </si>
  <si>
    <t>zonker</t>
  </si>
  <si>
    <t>zonkers</t>
  </si>
  <si>
    <t>zonkey</t>
  </si>
  <si>
    <t>zonking</t>
  </si>
  <si>
    <t>zonko</t>
  </si>
  <si>
    <t>zonky</t>
  </si>
  <si>
    <t>zontac</t>
  </si>
  <si>
    <t>zontaclub</t>
  </si>
  <si>
    <t>zonule</t>
  </si>
  <si>
    <t>zoo</t>
  </si>
  <si>
    <t>zoob</t>
  </si>
  <si>
    <t>zoobang</t>
  </si>
  <si>
    <t>zoobiotic</t>
  </si>
  <si>
    <t>zoobrick</t>
  </si>
  <si>
    <t>zoochore</t>
  </si>
  <si>
    <t>zooecium</t>
  </si>
  <si>
    <t>zooey</t>
  </si>
  <si>
    <t>zoogamy</t>
  </si>
  <si>
    <t>zoogenic</t>
  </si>
  <si>
    <t>zoogeographer</t>
  </si>
  <si>
    <t>zoogeographic</t>
  </si>
  <si>
    <t>zoogeographical</t>
  </si>
  <si>
    <t>zoogeographically</t>
  </si>
  <si>
    <t>zoogeography</t>
  </si>
  <si>
    <t>zooglea</t>
  </si>
  <si>
    <t>zoography</t>
  </si>
  <si>
    <t>zooid</t>
  </si>
  <si>
    <t>zooie</t>
  </si>
  <si>
    <t>zook</t>
  </si>
  <si>
    <t>zookeeper</t>
  </si>
  <si>
    <t>zooks</t>
  </si>
  <si>
    <t>zool</t>
  </si>
  <si>
    <t>zoolater</t>
  </si>
  <si>
    <t>zoolatry</t>
  </si>
  <si>
    <t>zoolix</t>
  </si>
  <si>
    <t>zoologic</t>
  </si>
  <si>
    <t>zoological</t>
  </si>
  <si>
    <t>zoologically</t>
  </si>
  <si>
    <t>zoologist</t>
  </si>
  <si>
    <t>zoology</t>
  </si>
  <si>
    <t>zoom</t>
  </si>
  <si>
    <t>zoomancy</t>
  </si>
  <si>
    <t>zoomarlens</t>
  </si>
  <si>
    <t>zoomer</t>
  </si>
  <si>
    <t>zoometry</t>
  </si>
  <si>
    <t>zoomoozephone</t>
  </si>
  <si>
    <t>zoomorph</t>
  </si>
  <si>
    <t>zoomorphic</t>
  </si>
  <si>
    <t>zoomorphism</t>
  </si>
  <si>
    <t>zoomy</t>
  </si>
  <si>
    <t>zoon</t>
  </si>
  <si>
    <t>zoonoses</t>
  </si>
  <si>
    <t>zoonosis</t>
  </si>
  <si>
    <t>zoonotic</t>
  </si>
  <si>
    <t>zoonpolitikon</t>
  </si>
  <si>
    <t>zoop</t>
  </si>
  <si>
    <t>zoophagous</t>
  </si>
  <si>
    <t>zoophile</t>
  </si>
  <si>
    <t>zoophilia</t>
  </si>
  <si>
    <t>zoophilic</t>
  </si>
  <si>
    <t>zoophilism</t>
  </si>
  <si>
    <t>zoophilous</t>
  </si>
  <si>
    <t>zoophobia</t>
  </si>
  <si>
    <t>zoophorus</t>
  </si>
  <si>
    <t>zoophyte</t>
  </si>
  <si>
    <t>zoophytology</t>
  </si>
  <si>
    <t>zooplankter</t>
  </si>
  <si>
    <t>zooplankton</t>
  </si>
  <si>
    <t>zooplanktonic</t>
  </si>
  <si>
    <t>zooplasty</t>
  </si>
  <si>
    <t>zoopraxiscope</t>
  </si>
  <si>
    <t>zoosemiotics</t>
  </si>
  <si>
    <t>zoosperm</t>
  </si>
  <si>
    <t>zoosporangium</t>
  </si>
  <si>
    <t>zoospore</t>
  </si>
  <si>
    <t>zoosporic</t>
  </si>
  <si>
    <t>zoosterol</t>
  </si>
  <si>
    <t>zoot</t>
  </si>
  <si>
    <t>zoot suit</t>
  </si>
  <si>
    <t>zoot-suiter</t>
  </si>
  <si>
    <t>zootechnical</t>
  </si>
  <si>
    <t>zootechnics</t>
  </si>
  <si>
    <t>zootechny</t>
  </si>
  <si>
    <t>zooted</t>
  </si>
  <si>
    <t>zootheism</t>
  </si>
  <si>
    <t>zootique</t>
  </si>
  <si>
    <t>zootomy</t>
  </si>
  <si>
    <t>zootsuit</t>
  </si>
  <si>
    <t>zooty</t>
  </si>
  <si>
    <t>zooxanthella</t>
  </si>
  <si>
    <t>zooxanthellae</t>
  </si>
  <si>
    <t>zophar</t>
  </si>
  <si>
    <t>zophorus</t>
  </si>
  <si>
    <t>zophtic</t>
  </si>
  <si>
    <t>zora</t>
  </si>
  <si>
    <t>zorach</t>
  </si>
  <si>
    <t>zorana</t>
  </si>
  <si>
    <t>zorbathegreek</t>
  </si>
  <si>
    <t>zorch</t>
  </si>
  <si>
    <t>zori</t>
  </si>
  <si>
    <t>zoril</t>
  </si>
  <si>
    <t>zorked</t>
  </si>
  <si>
    <t>zornslemma</t>
  </si>
  <si>
    <t>zorobabel</t>
  </si>
  <si>
    <t>zorrillaymoral</t>
  </si>
  <si>
    <t>zorro</t>
  </si>
  <si>
    <t>zorse</t>
  </si>
  <si>
    <t>zoser</t>
  </si>
  <si>
    <t>zosimus</t>
  </si>
  <si>
    <t>zoster</t>
  </si>
  <si>
    <t>zostera</t>
  </si>
  <si>
    <t>zosterops</t>
  </si>
  <si>
    <t>zot</t>
  </si>
  <si>
    <t>zotz</t>
  </si>
  <si>
    <t>zouk</t>
  </si>
  <si>
    <t>zounds</t>
  </si>
  <si>
    <t>zounked</t>
  </si>
  <si>
    <t>zovirax</t>
  </si>
  <si>
    <t>zowie</t>
  </si>
  <si>
    <t>zoysia</t>
  </si>
  <si>
    <t>zs</t>
  </si>
  <si>
    <t>zsigmondy</t>
  </si>
  <si>
    <t>zubrowka</t>
  </si>
  <si>
    <t>zucchetto</t>
  </si>
  <si>
    <t>zucchini</t>
  </si>
  <si>
    <t>zuch</t>
  </si>
  <si>
    <t>zuckerman</t>
  </si>
  <si>
    <t>zugunruhe</t>
  </si>
  <si>
    <t>zugzwang</t>
  </si>
  <si>
    <t>zuiderzee</t>
  </si>
  <si>
    <t>zuidholland</t>
  </si>
  <si>
    <t>zuke</t>
  </si>
  <si>
    <t>zukerman</t>
  </si>
  <si>
    <t>zukor</t>
  </si>
  <si>
    <t>zuleika</t>
  </si>
  <si>
    <t>zulhijjah</t>
  </si>
  <si>
    <t>zulkadah</t>
  </si>
  <si>
    <t>zummerzet</t>
  </si>
  <si>
    <t>zun</t>
  </si>
  <si>
    <t>zungaria</t>
  </si>
  <si>
    <t>zunian</t>
  </si>
  <si>
    <t>zunk</t>
  </si>
  <si>
    <t>zunked</t>
  </si>
  <si>
    <t>zup</t>
  </si>
  <si>
    <t>zuppa</t>
  </si>
  <si>
    <t>zuppa inglese</t>
  </si>
  <si>
    <t>zuppainglese</t>
  </si>
  <si>
    <t>zurf</t>
  </si>
  <si>
    <t>zurvan</t>
  </si>
  <si>
    <t>zurvanism</t>
  </si>
  <si>
    <t>zuyderzee</t>
  </si>
  <si>
    <t>zveno</t>
  </si>
  <si>
    <t>zwickygalaxy</t>
  </si>
  <si>
    <t>zwieback</t>
  </si>
  <si>
    <t>zwischenzug</t>
  </si>
  <si>
    <t>zwitterion</t>
  </si>
  <si>
    <t>zwitterionic</t>
  </si>
  <si>
    <t>zworykin</t>
  </si>
  <si>
    <t>zydeco</t>
  </si>
  <si>
    <t>zygal</t>
  </si>
  <si>
    <t>zygapophyses</t>
  </si>
  <si>
    <t>zygapophysis</t>
  </si>
  <si>
    <t>zygo</t>
  </si>
  <si>
    <t>zygodactyl</t>
  </si>
  <si>
    <t>zygodactylous</t>
  </si>
  <si>
    <t>zygoid</t>
  </si>
  <si>
    <t>zygoma</t>
  </si>
  <si>
    <t>zygomata</t>
  </si>
  <si>
    <t>zygomatic</t>
  </si>
  <si>
    <t>zygomorphic</t>
  </si>
  <si>
    <t>zygomorphy</t>
  </si>
  <si>
    <t>zygomycete</t>
  </si>
  <si>
    <t>zygomycota</t>
  </si>
  <si>
    <t>zygophore</t>
  </si>
  <si>
    <t>zygophyllaceous</t>
  </si>
  <si>
    <t>zygophyte</t>
  </si>
  <si>
    <t>zygopteran</t>
  </si>
  <si>
    <t>zygosis</t>
  </si>
  <si>
    <t>zygosity</t>
  </si>
  <si>
    <t>zygospore</t>
  </si>
  <si>
    <t>zygote</t>
  </si>
  <si>
    <t>zygotene</t>
  </si>
  <si>
    <t>zygotic</t>
  </si>
  <si>
    <t>zygous</t>
  </si>
  <si>
    <t>zyloprim</t>
  </si>
  <si>
    <t>zymase</t>
  </si>
  <si>
    <t>zyme</t>
  </si>
  <si>
    <t>zymo</t>
  </si>
  <si>
    <t>zymogen</t>
  </si>
  <si>
    <t>zymogene</t>
  </si>
  <si>
    <t>zymogram</t>
  </si>
  <si>
    <t>zymology</t>
  </si>
  <si>
    <t>zymolysis</t>
  </si>
  <si>
    <t>zymometer</t>
  </si>
  <si>
    <t>zymosan</t>
  </si>
  <si>
    <t>zymosimeter</t>
  </si>
  <si>
    <t>zymosis</t>
  </si>
  <si>
    <t>zymosthenic</t>
  </si>
  <si>
    <t>zymotic</t>
  </si>
  <si>
    <t>zymurgy</t>
  </si>
  <si>
    <t>zyryan</t>
  </si>
  <si>
    <t>zythum</t>
  </si>
  <si>
    <t>zyzzyva</t>
  </si>
  <si>
    <t>zzz</t>
  </si>
  <si>
    <t>zzzat</t>
  </si>
  <si>
    <t>ADHD</t>
  </si>
  <si>
    <t>ANOVA</t>
  </si>
  <si>
    <t>APR</t>
  </si>
  <si>
    <t>ATM</t>
  </si>
  <si>
    <t>Alamo</t>
  </si>
  <si>
    <t>All-American</t>
  </si>
  <si>
    <t>Apache</t>
  </si>
  <si>
    <t>Arab-Israeli</t>
  </si>
  <si>
    <t>Astrodome</t>
  </si>
  <si>
    <t>Balkan</t>
  </si>
  <si>
    <t>CFC</t>
  </si>
  <si>
    <t>CPA</t>
  </si>
  <si>
    <t>Chechen</t>
  </si>
  <si>
    <t>Creole</t>
  </si>
  <si>
    <t>Croat</t>
  </si>
  <si>
    <t>East-West</t>
  </si>
  <si>
    <t>English-language</t>
  </si>
  <si>
    <t>English-speaking</t>
  </si>
  <si>
    <t>Enquirer</t>
  </si>
  <si>
    <t>Federalist</t>
  </si>
  <si>
    <t>Franciscan</t>
  </si>
  <si>
    <t>GNP</t>
  </si>
  <si>
    <t>HIV-positive</t>
  </si>
  <si>
    <t>Headnote</t>
  </si>
  <si>
    <t>ICU</t>
  </si>
  <si>
    <t>IPod</t>
  </si>
  <si>
    <t>Inter-American</t>
  </si>
  <si>
    <t>Israeli-Palestinian</t>
  </si>
  <si>
    <t>LED</t>
  </si>
  <si>
    <t>Labour</t>
  </si>
  <si>
    <t>Likert-type</t>
  </si>
  <si>
    <t>MBA</t>
  </si>
  <si>
    <t>Methodist</t>
  </si>
  <si>
    <t>Mexican-American</t>
  </si>
  <si>
    <t>Mojave</t>
  </si>
  <si>
    <t>POW</t>
  </si>
  <si>
    <t>PSI</t>
  </si>
  <si>
    <t>PVC</t>
  </si>
  <si>
    <t>Pentagon</t>
  </si>
  <si>
    <t>Philharmonic</t>
  </si>
  <si>
    <t>Philippine</t>
  </si>
  <si>
    <t>Ponce</t>
  </si>
  <si>
    <t>Somali</t>
  </si>
  <si>
    <t>Spanish-language</t>
  </si>
  <si>
    <t>Spanish-speaking</t>
  </si>
  <si>
    <t>Stalinist</t>
  </si>
  <si>
    <t>Sudanese</t>
  </si>
  <si>
    <t>US-led</t>
  </si>
  <si>
    <t>Venezuelan</t>
  </si>
  <si>
    <t>Washington-based</t>
  </si>
  <si>
    <t>above-average</t>
  </si>
  <si>
    <t>absurdly</t>
  </si>
  <si>
    <t>abused</t>
  </si>
  <si>
    <t>accelerated</t>
  </si>
  <si>
    <t>accelerating</t>
  </si>
  <si>
    <t>acclaimed</t>
  </si>
  <si>
    <t>accumulated</t>
  </si>
  <si>
    <t>acutely</t>
  </si>
  <si>
    <t>admitting</t>
  </si>
  <si>
    <t>adoring</t>
  </si>
  <si>
    <t>adversely</t>
  </si>
  <si>
    <t>after-school</t>
  </si>
  <si>
    <t>age-related</t>
  </si>
  <si>
    <t>aggressiveness</t>
  </si>
  <si>
    <t>aimlessly</t>
  </si>
  <si>
    <t>air-conditioned</t>
  </si>
  <si>
    <t>airlock</t>
  </si>
  <si>
    <t>airstrike</t>
  </si>
  <si>
    <t>al-Qaeda</t>
  </si>
  <si>
    <t>alienated</t>
  </si>
  <si>
    <t>alienating</t>
  </si>
  <si>
    <t>all-white</t>
  </si>
  <si>
    <t>alternatively</t>
  </si>
  <si>
    <t>amp</t>
  </si>
  <si>
    <t>anti-abortion</t>
  </si>
  <si>
    <t>anti-aircraft</t>
  </si>
  <si>
    <t>anti-communist</t>
  </si>
  <si>
    <t>anti-depressant</t>
  </si>
  <si>
    <t>anti-drug</t>
  </si>
  <si>
    <t>anti-government</t>
  </si>
  <si>
    <t>anti-semitic</t>
  </si>
  <si>
    <t>anti-semitism</t>
  </si>
  <si>
    <t>anti-war</t>
  </si>
  <si>
    <t>antics</t>
  </si>
  <si>
    <t>anxiously</t>
  </si>
  <si>
    <t>assigned</t>
  </si>
  <si>
    <t>assisted</t>
  </si>
  <si>
    <t>at-bat</t>
  </si>
  <si>
    <t>at-risk</t>
  </si>
  <si>
    <t>attentively</t>
  </si>
  <si>
    <t>attracting</t>
  </si>
  <si>
    <t>attractiveness</t>
  </si>
  <si>
    <t>awkwardly</t>
  </si>
  <si>
    <t>baby-sitter</t>
  </si>
  <si>
    <t>back-to-back</t>
  </si>
  <si>
    <t>backpacker</t>
  </si>
  <si>
    <t>balancing</t>
  </si>
  <si>
    <t>ballgame</t>
  </si>
  <si>
    <t>banned</t>
  </si>
  <si>
    <t>behind-the-scenes</t>
  </si>
  <si>
    <t>belatedly</t>
  </si>
  <si>
    <t>beleaguered</t>
  </si>
  <si>
    <t>betrayed</t>
  </si>
  <si>
    <t>big-city</t>
  </si>
  <si>
    <t>big-name</t>
  </si>
  <si>
    <t>big-screen</t>
  </si>
  <si>
    <t>biosolids</t>
  </si>
  <si>
    <t>black-eyed</t>
  </si>
  <si>
    <t>black-owned</t>
  </si>
  <si>
    <t>bleachers</t>
  </si>
  <si>
    <t>blended</t>
  </si>
  <si>
    <t>blogger</t>
  </si>
  <si>
    <t>bloodied</t>
  </si>
  <si>
    <t>blue-chip</t>
  </si>
  <si>
    <t>blue-green</t>
  </si>
  <si>
    <t>bluntly</t>
  </si>
  <si>
    <t>blurred</t>
  </si>
  <si>
    <t>bohemian</t>
  </si>
  <si>
    <t>borrowed</t>
  </si>
  <si>
    <t>botched</t>
  </si>
  <si>
    <t>box-office</t>
  </si>
  <si>
    <t>braille</t>
  </si>
  <si>
    <t>brainwash</t>
  </si>
  <si>
    <t>breast-feeding</t>
  </si>
  <si>
    <t>breathlessly</t>
  </si>
  <si>
    <t>brilliantly</t>
  </si>
  <si>
    <t>briskly</t>
  </si>
  <si>
    <t>broad-based</t>
  </si>
  <si>
    <t>bruising</t>
  </si>
  <si>
    <t>bulging</t>
  </si>
  <si>
    <t>bullpen</t>
  </si>
  <si>
    <t>bullying</t>
  </si>
  <si>
    <t>buttered</t>
  </si>
  <si>
    <t>buttocks</t>
  </si>
  <si>
    <t>buzzing</t>
  </si>
  <si>
    <t>called</t>
  </si>
  <si>
    <t>calming</t>
  </si>
  <si>
    <t>campaigning</t>
  </si>
  <si>
    <t>candidly</t>
  </si>
  <si>
    <t>canoeing</t>
  </si>
  <si>
    <t>capitol</t>
  </si>
  <si>
    <t>carrying</t>
  </si>
  <si>
    <t>carver</t>
  </si>
  <si>
    <t>case-by-case</t>
  </si>
  <si>
    <t>cast-iron</t>
  </si>
  <si>
    <t>cellphone</t>
  </si>
  <si>
    <t>censored</t>
  </si>
  <si>
    <t>centuries-old</t>
  </si>
  <si>
    <t>chain-link</t>
  </si>
  <si>
    <t>changed</t>
  </si>
  <si>
    <t>charging</t>
  </si>
  <si>
    <t>charred</t>
  </si>
  <si>
    <t>cheating</t>
  </si>
  <si>
    <t>checking</t>
  </si>
  <si>
    <t>cherished</t>
  </si>
  <si>
    <t>chewing</t>
  </si>
  <si>
    <t>child-rearing</t>
  </si>
  <si>
    <t>chipped</t>
  </si>
  <si>
    <t>chives</t>
  </si>
  <si>
    <t>chopsticks</t>
  </si>
  <si>
    <t>civil-military</t>
  </si>
  <si>
    <t>class-action</t>
  </si>
  <si>
    <t>clenched</t>
  </si>
  <si>
    <t>cluttered</t>
  </si>
  <si>
    <t>co-author</t>
  </si>
  <si>
    <t>co-chair</t>
  </si>
  <si>
    <t>co-chairman</t>
  </si>
  <si>
    <t>co-director</t>
  </si>
  <si>
    <t>co-found</t>
  </si>
  <si>
    <t>co-host</t>
  </si>
  <si>
    <t>co-owner</t>
  </si>
  <si>
    <t>co-pilot</t>
  </si>
  <si>
    <t>co-sponsor</t>
  </si>
  <si>
    <t>co-star</t>
  </si>
  <si>
    <t>co-write</t>
  </si>
  <si>
    <t>coal-fired</t>
  </si>
  <si>
    <t>coarsely</t>
  </si>
  <si>
    <t>coded</t>
  </si>
  <si>
    <t>collapsed</t>
  </si>
  <si>
    <t>collapsing</t>
  </si>
  <si>
    <t>collecting</t>
  </si>
  <si>
    <t>commander-in-chief</t>
  </si>
  <si>
    <t>commons</t>
  </si>
  <si>
    <t>community-based</t>
  </si>
  <si>
    <t>completed</t>
  </si>
  <si>
    <t>composting</t>
  </si>
  <si>
    <t>computer-based</t>
  </si>
  <si>
    <t>computer-generated</t>
  </si>
  <si>
    <t>concealed</t>
  </si>
  <si>
    <t>conclusively</t>
  </si>
  <si>
    <t>confidently</t>
  </si>
  <si>
    <t>congratulations</t>
  </si>
  <si>
    <t>connecting</t>
  </si>
  <si>
    <t>conservatively</t>
  </si>
  <si>
    <t>conspicuously</t>
  </si>
  <si>
    <t>contaminated</t>
  </si>
  <si>
    <t>contending</t>
  </si>
  <si>
    <t>contested</t>
  </si>
  <si>
    <t>contracting</t>
  </si>
  <si>
    <t>contrasting</t>
  </si>
  <si>
    <t>contributing</t>
  </si>
  <si>
    <t>controlling</t>
  </si>
  <si>
    <t>convincingly</t>
  </si>
  <si>
    <t>cooperating</t>
  </si>
  <si>
    <t>cooperatively</t>
  </si>
  <si>
    <t>cornerback</t>
  </si>
  <si>
    <t>cornmeal</t>
  </si>
  <si>
    <t>cornstarch</t>
  </si>
  <si>
    <t>cosmetics</t>
  </si>
  <si>
    <t>cottonwood</t>
  </si>
  <si>
    <t>counterattack</t>
  </si>
  <si>
    <t>counterculture</t>
  </si>
  <si>
    <t>countertop</t>
  </si>
  <si>
    <t>counterweight</t>
  </si>
  <si>
    <t>coursework</t>
  </si>
  <si>
    <t>coveralls</t>
  </si>
  <si>
    <t>coveted</t>
  </si>
  <si>
    <t>creaking</t>
  </si>
  <si>
    <t>created</t>
  </si>
  <si>
    <t>creatively</t>
  </si>
  <si>
    <t>credit-card</t>
  </si>
  <si>
    <t>crippled</t>
  </si>
  <si>
    <t>crisply</t>
  </si>
  <si>
    <t>cropland</t>
  </si>
  <si>
    <t>cropped</t>
  </si>
  <si>
    <t>cross-border</t>
  </si>
  <si>
    <t>cross-cultural</t>
  </si>
  <si>
    <t>cross-section</t>
  </si>
  <si>
    <t>crossfire</t>
  </si>
  <si>
    <t>crossover</t>
  </si>
  <si>
    <t>crosstalk</t>
  </si>
  <si>
    <t>crudely</t>
  </si>
  <si>
    <t>crumbled</t>
  </si>
  <si>
    <t>crumbling</t>
  </si>
  <si>
    <t>crunchy</t>
  </si>
  <si>
    <t>cupcake</t>
  </si>
  <si>
    <t>curbside</t>
  </si>
  <si>
    <t>curving</t>
  </si>
  <si>
    <t>customized</t>
  </si>
  <si>
    <t>cutthroat</t>
  </si>
  <si>
    <t>cutting-edge</t>
  </si>
  <si>
    <t>dark-haired</t>
  </si>
  <si>
    <t>darkened</t>
  </si>
  <si>
    <t>daycare</t>
  </si>
  <si>
    <t>dazed</t>
  </si>
  <si>
    <t>dearly</t>
  </si>
  <si>
    <t>debilitating</t>
  </si>
  <si>
    <t>decaying</t>
  </si>
  <si>
    <t>decentralized</t>
  </si>
  <si>
    <t>deceptively</t>
  </si>
  <si>
    <t>decision-maker</t>
  </si>
  <si>
    <t>decisively</t>
  </si>
  <si>
    <t>decorating</t>
  </si>
  <si>
    <t>decreased</t>
  </si>
  <si>
    <t>deep-water</t>
  </si>
  <si>
    <t>defeated</t>
  </si>
  <si>
    <t>defending</t>
  </si>
  <si>
    <t>defensively</t>
  </si>
  <si>
    <t>defiantly</t>
  </si>
  <si>
    <t>defined</t>
  </si>
  <si>
    <t>definitively</t>
  </si>
  <si>
    <t>deftly</t>
  </si>
  <si>
    <t>delicately</t>
  </si>
  <si>
    <t>deliciously</t>
  </si>
  <si>
    <t>densely</t>
  </si>
  <si>
    <t>depleted</t>
  </si>
  <si>
    <t>deteriorating</t>
  </si>
  <si>
    <t>determining</t>
  </si>
  <si>
    <t>devastated</t>
  </si>
  <si>
    <t>diced</t>
  </si>
  <si>
    <t>digging</t>
  </si>
  <si>
    <t>diligently</t>
  </si>
  <si>
    <t>diminishing</t>
  </si>
  <si>
    <t>dimly</t>
  </si>
  <si>
    <t>disappearing</t>
  </si>
  <si>
    <t>disapproving</t>
  </si>
  <si>
    <t>discarded</t>
  </si>
  <si>
    <t>disconcerting</t>
  </si>
  <si>
    <t>discounted</t>
  </si>
  <si>
    <t>discouraging</t>
  </si>
  <si>
    <t>discreetly</t>
  </si>
  <si>
    <t>disguised</t>
  </si>
  <si>
    <t>dispersed</t>
  </si>
  <si>
    <t>disproportionately</t>
  </si>
  <si>
    <t>disputed</t>
  </si>
  <si>
    <t>distinctively</t>
  </si>
  <si>
    <t>doc</t>
  </si>
  <si>
    <t>documented</t>
  </si>
  <si>
    <t>doings</t>
  </si>
  <si>
    <t>domesticated</t>
  </si>
  <si>
    <t>doomed</t>
  </si>
  <si>
    <t>downed</t>
  </si>
  <si>
    <t>downsizing</t>
  </si>
  <si>
    <t>drained</t>
  </si>
  <si>
    <t>dreaded</t>
  </si>
  <si>
    <t>drooping</t>
  </si>
  <si>
    <t>drug-related</t>
  </si>
  <si>
    <t>drumming</t>
  </si>
  <si>
    <t>dues</t>
  </si>
  <si>
    <t>dumplings</t>
  </si>
  <si>
    <t>dumpster</t>
  </si>
  <si>
    <t>e-mailed</t>
  </si>
  <si>
    <t>early-morning</t>
  </si>
  <si>
    <t>earned</t>
  </si>
  <si>
    <t>earnestly</t>
  </si>
  <si>
    <t>editor-in-chief</t>
  </si>
  <si>
    <t>effortlessly</t>
  </si>
  <si>
    <t>eight-year</t>
  </si>
  <si>
    <t>eight-year-old</t>
  </si>
  <si>
    <t>eighteenth-century</t>
  </si>
  <si>
    <t>eighth-grade</t>
  </si>
  <si>
    <t>eighty-five</t>
  </si>
  <si>
    <t>elaborately</t>
  </si>
  <si>
    <t>elongated</t>
  </si>
  <si>
    <t>eloquently</t>
  </si>
  <si>
    <t>embroidered</t>
  </si>
  <si>
    <t>empowering</t>
  </si>
  <si>
    <t>enclosed</t>
  </si>
  <si>
    <t>energy-efficient</t>
  </si>
  <si>
    <t>engineered</t>
  </si>
  <si>
    <t>engraved</t>
  </si>
  <si>
    <t>enlarged</t>
  </si>
  <si>
    <t>ensconced</t>
  </si>
  <si>
    <t>enticing</t>
  </si>
  <si>
    <t>epiphany</t>
  </si>
  <si>
    <t>eroding</t>
  </si>
  <si>
    <t>erroneously</t>
  </si>
  <si>
    <t>escalating</t>
  </si>
  <si>
    <t>escaped</t>
  </si>
  <si>
    <t>escaping</t>
  </si>
  <si>
    <t>ever-changing</t>
  </si>
  <si>
    <t>ever-increasing</t>
  </si>
  <si>
    <t>ever-present</t>
  </si>
  <si>
    <t>evidence-based</t>
  </si>
  <si>
    <t>evolved</t>
  </si>
  <si>
    <t>evolving</t>
  </si>
  <si>
    <t>ex-husband</t>
  </si>
  <si>
    <t>excessively</t>
  </si>
  <si>
    <t>exiled</t>
  </si>
  <si>
    <t>expertly</t>
  </si>
  <si>
    <t>exploited</t>
  </si>
  <si>
    <t>expressed</t>
  </si>
  <si>
    <t>exquisitely</t>
  </si>
  <si>
    <t>faith-based</t>
  </si>
  <si>
    <t>falling</t>
  </si>
  <si>
    <t>falsely</t>
  </si>
  <si>
    <t>fascinated</t>
  </si>
  <si>
    <t>fast-growing</t>
  </si>
  <si>
    <t>fast-moving</t>
  </si>
  <si>
    <t>fast-paced</t>
  </si>
  <si>
    <t>fastest-growing</t>
  </si>
  <si>
    <t>fat-free</t>
  </si>
  <si>
    <t>fervently</t>
  </si>
  <si>
    <t>feverishly</t>
  </si>
  <si>
    <t>fifth-grade</t>
  </si>
  <si>
    <t>fifty-five</t>
  </si>
  <si>
    <t>fifty-two</t>
  </si>
  <si>
    <t>figuratively</t>
  </si>
  <si>
    <t>fine-tuning</t>
  </si>
  <si>
    <t>first-degree</t>
  </si>
  <si>
    <t>first-ever</t>
  </si>
  <si>
    <t>first-generation</t>
  </si>
  <si>
    <t>first-person</t>
  </si>
  <si>
    <t>first-place</t>
  </si>
  <si>
    <t>first-quarter</t>
  </si>
  <si>
    <t>first-round</t>
  </si>
  <si>
    <t>first-year</t>
  </si>
  <si>
    <t>five-day</t>
  </si>
  <si>
    <t>five-minute</t>
  </si>
  <si>
    <t>five-year-old</t>
  </si>
  <si>
    <t>flattened</t>
  </si>
  <si>
    <t>fleeing</t>
  </si>
  <si>
    <t>flooded</t>
  </si>
  <si>
    <t>floodwaters</t>
  </si>
  <si>
    <t>floured</t>
  </si>
  <si>
    <t>fluctuating</t>
  </si>
  <si>
    <t>flushed</t>
  </si>
  <si>
    <t>fluttering</t>
  </si>
  <si>
    <t>focused</t>
  </si>
  <si>
    <t>foolishly</t>
  </si>
  <si>
    <t>forged</t>
  </si>
  <si>
    <t>fortified</t>
  </si>
  <si>
    <t>forty-eight</t>
  </si>
  <si>
    <t>forty-four</t>
  </si>
  <si>
    <t>forty-one</t>
  </si>
  <si>
    <t>forty-seven</t>
  </si>
  <si>
    <t>forty-six</t>
  </si>
  <si>
    <t>forty-three</t>
  </si>
  <si>
    <t>forty-two</t>
  </si>
  <si>
    <t>founding</t>
  </si>
  <si>
    <t>four-day</t>
  </si>
  <si>
    <t>four-hour</t>
  </si>
  <si>
    <t>four-year-old</t>
  </si>
  <si>
    <t>fourth-grade</t>
  </si>
  <si>
    <t>fourth-quarter</t>
  </si>
  <si>
    <t>frayed</t>
  </si>
  <si>
    <t>free-market</t>
  </si>
  <si>
    <t>free-standing</t>
  </si>
  <si>
    <t>free-trade</t>
  </si>
  <si>
    <t>front-line</t>
  </si>
  <si>
    <t>frying</t>
  </si>
  <si>
    <t>full-page</t>
  </si>
  <si>
    <t>funded</t>
  </si>
  <si>
    <t>galvanized</t>
  </si>
  <si>
    <t>gamma-ray</t>
  </si>
  <si>
    <t>gathered</t>
  </si>
  <si>
    <t>generalized</t>
  </si>
  <si>
    <t>generously</t>
  </si>
  <si>
    <t>gent</t>
  </si>
  <si>
    <t>giving</t>
  </si>
  <si>
    <t>gladly</t>
  </si>
  <si>
    <t>gloved</t>
  </si>
  <si>
    <t>golfing</t>
  </si>
  <si>
    <t>goodies</t>
  </si>
  <si>
    <t>goodnight</t>
  </si>
  <si>
    <t>gothic</t>
  </si>
  <si>
    <t>graciously</t>
  </si>
  <si>
    <t>granting</t>
  </si>
  <si>
    <t>gray-haired</t>
  </si>
  <si>
    <t>great-grandfather</t>
  </si>
  <si>
    <t>great-grandmother</t>
  </si>
  <si>
    <t>grieving</t>
  </si>
  <si>
    <t>grimly</t>
  </si>
  <si>
    <t>grinning</t>
  </si>
  <si>
    <t>grossly</t>
  </si>
  <si>
    <t>ground-based</t>
  </si>
  <si>
    <t>gypsy</t>
  </si>
  <si>
    <t>habitually</t>
  </si>
  <si>
    <t>half-century</t>
  </si>
  <si>
    <t>half-hearted</t>
  </si>
  <si>
    <t>half-mile</t>
  </si>
  <si>
    <t>half-million</t>
  </si>
  <si>
    <t>hand-painted</t>
  </si>
  <si>
    <t>hard-earned</t>
  </si>
  <si>
    <t>hated</t>
  </si>
  <si>
    <t>he/she</t>
  </si>
  <si>
    <t>head-to-head</t>
  </si>
  <si>
    <t>headwaters</t>
  </si>
  <si>
    <t>health-related</t>
  </si>
  <si>
    <t>heart-shaped</t>
  </si>
  <si>
    <t>helplessness</t>
  </si>
  <si>
    <t>hesitantly</t>
  </si>
  <si>
    <t>high-definition</t>
  </si>
  <si>
    <t>high-energy</t>
  </si>
  <si>
    <t>high-performance</t>
  </si>
  <si>
    <t>high-pressure</t>
  </si>
  <si>
    <t>high-priced</t>
  </si>
  <si>
    <t>high-ranking</t>
  </si>
  <si>
    <t>high-resolution</t>
  </si>
  <si>
    <t>high-stakes</t>
  </si>
  <si>
    <t>hijacking</t>
  </si>
  <si>
    <t>his/her</t>
  </si>
  <si>
    <t>hitting</t>
  </si>
  <si>
    <t>homelessness</t>
  </si>
  <si>
    <t>honored</t>
  </si>
  <si>
    <t>hopelessness</t>
  </si>
  <si>
    <t>horrifying</t>
  </si>
  <si>
    <t>horse-drawn</t>
  </si>
  <si>
    <t>hugely</t>
  </si>
  <si>
    <t>humanities</t>
  </si>
  <si>
    <t>hushed</t>
  </si>
  <si>
    <t>ice-cream</t>
  </si>
  <si>
    <t>idealized</t>
  </si>
  <si>
    <t>identified</t>
  </si>
  <si>
    <t>imagined</t>
  </si>
  <si>
    <t>immensely</t>
  </si>
  <si>
    <t>impatiently</t>
  </si>
  <si>
    <t>importer</t>
  </si>
  <si>
    <t>impressed</t>
  </si>
  <si>
    <t>impressively</t>
  </si>
  <si>
    <t>imprisoned</t>
  </si>
  <si>
    <t>improperly</t>
  </si>
  <si>
    <t>inadequately</t>
  </si>
  <si>
    <t>inappropriately</t>
  </si>
  <si>
    <t>inasmuch</t>
  </si>
  <si>
    <t>incessantly</t>
  </si>
  <si>
    <t>incriminating</t>
  </si>
  <si>
    <t>indiscriminately</t>
  </si>
  <si>
    <t>individualized</t>
  </si>
  <si>
    <t>infinitely</t>
  </si>
  <si>
    <t>infrequently</t>
  </si>
  <si>
    <t>innocently</t>
  </si>
  <si>
    <t>inroads</t>
  </si>
  <si>
    <t>inscribed</t>
  </si>
  <si>
    <t>institutionalized</t>
  </si>
  <si>
    <t>insulated</t>
  </si>
  <si>
    <t>insulating</t>
  </si>
  <si>
    <t>intensified</t>
  </si>
  <si>
    <t>intensively</t>
  </si>
  <si>
    <t>interagency</t>
  </si>
  <si>
    <t>interdependence</t>
  </si>
  <si>
    <t>interdependent</t>
  </si>
  <si>
    <t>intergenerational</t>
  </si>
  <si>
    <t>interlocking</t>
  </si>
  <si>
    <t>intermittently</t>
  </si>
  <si>
    <t>intervening</t>
  </si>
  <si>
    <t>intricately</t>
  </si>
  <si>
    <t>intuitively</t>
  </si>
  <si>
    <t>invading</t>
  </si>
  <si>
    <t>inverted</t>
  </si>
  <si>
    <t>investing</t>
  </si>
  <si>
    <t>issuer</t>
  </si>
  <si>
    <t>issuing</t>
  </si>
  <si>
    <t>italics</t>
  </si>
  <si>
    <t>jihadist</t>
  </si>
  <si>
    <t>jitters</t>
  </si>
  <si>
    <t>justified</t>
  </si>
  <si>
    <t>karaoke</t>
  </si>
  <si>
    <t>khakis</t>
  </si>
  <si>
    <t>kidding</t>
  </si>
  <si>
    <t>kidnapper</t>
  </si>
  <si>
    <t>knocking</t>
  </si>
  <si>
    <t>knowingly</t>
  </si>
  <si>
    <t>labeled</t>
  </si>
  <si>
    <t>labeling</t>
  </si>
  <si>
    <t>land-use</t>
  </si>
  <si>
    <t>landscaping</t>
  </si>
  <si>
    <t>largemouth</t>
  </si>
  <si>
    <t>larger-than-life</t>
  </si>
  <si>
    <t>latte</t>
  </si>
  <si>
    <t>launching</t>
  </si>
  <si>
    <t>lavishly</t>
  </si>
  <si>
    <t>left-wing</t>
  </si>
  <si>
    <t>legitimately</t>
  </si>
  <si>
    <t>lentils</t>
  </si>
  <si>
    <t>liberated</t>
  </si>
  <si>
    <t>liberating</t>
  </si>
  <si>
    <t>life-saving</t>
  </si>
  <si>
    <t>life-threatening</t>
  </si>
  <si>
    <t>light-hearted</t>
  </si>
  <si>
    <t>lighted</t>
  </si>
  <si>
    <t>lined</t>
  </si>
  <si>
    <t>little-known</t>
  </si>
  <si>
    <t>localized</t>
  </si>
  <si>
    <t>locked</t>
  </si>
  <si>
    <t>long-awaited</t>
  </si>
  <si>
    <t>long-held</t>
  </si>
  <si>
    <t>long-lasting</t>
  </si>
  <si>
    <t>long-lost</t>
  </si>
  <si>
    <t>long-running</t>
  </si>
  <si>
    <t>long-term-care</t>
  </si>
  <si>
    <t>longer-term</t>
  </si>
  <si>
    <t>looter</t>
  </si>
  <si>
    <t>looting</t>
  </si>
  <si>
    <t>low-wage</t>
  </si>
  <si>
    <t>lowered</t>
  </si>
  <si>
    <t>mafia</t>
  </si>
  <si>
    <t>magnifying</t>
  </si>
  <si>
    <t>major-league</t>
  </si>
  <si>
    <t>male-dominated</t>
  </si>
  <si>
    <t>mandated</t>
  </si>
  <si>
    <t>manicured</t>
  </si>
  <si>
    <t>manpower</t>
  </si>
  <si>
    <t>manually</t>
  </si>
  <si>
    <t>manufactured</t>
  </si>
  <si>
    <t>marching</t>
  </si>
  <si>
    <t>marginalized</t>
  </si>
  <si>
    <t>mass-produced</t>
  </si>
  <si>
    <t>massively</t>
  </si>
  <si>
    <t>matched</t>
  </si>
  <si>
    <t>median</t>
  </si>
  <si>
    <t>medium-low</t>
  </si>
  <si>
    <t>medium-size</t>
  </si>
  <si>
    <t>medium-sized</t>
  </si>
  <si>
    <t>menacing</t>
  </si>
  <si>
    <t>mental-health</t>
  </si>
  <si>
    <t>merging</t>
  </si>
  <si>
    <t>mid-afternoon</t>
  </si>
  <si>
    <t>mid-air</t>
  </si>
  <si>
    <t>mid-century</t>
  </si>
  <si>
    <t>mid-morning</t>
  </si>
  <si>
    <t>mid-size</t>
  </si>
  <si>
    <t>middle-income</t>
  </si>
  <si>
    <t>million-dollar</t>
  </si>
  <si>
    <t>minced</t>
  </si>
  <si>
    <t>mini</t>
  </si>
  <si>
    <t>minor-league</t>
  </si>
  <si>
    <t>miraculously</t>
  </si>
  <si>
    <t>misbehave</t>
  </si>
  <si>
    <t>misbehavior</t>
  </si>
  <si>
    <t>miscalculation</t>
  </si>
  <si>
    <t>misinformation</t>
  </si>
  <si>
    <t>mismanagement</t>
  </si>
  <si>
    <t>mismatch</t>
  </si>
  <si>
    <t>misperception</t>
  </si>
  <si>
    <t>misplaced</t>
  </si>
  <si>
    <t>missed</t>
  </si>
  <si>
    <t>mistakenly</t>
  </si>
  <si>
    <t>mocking</t>
  </si>
  <si>
    <t>modern-day</t>
  </si>
  <si>
    <t>modestly</t>
  </si>
  <si>
    <t>molded</t>
  </si>
  <si>
    <t>motorized</t>
  </si>
  <si>
    <t>much-needed</t>
  </si>
  <si>
    <t>muffled</t>
  </si>
  <si>
    <t>multi-ethnic</t>
  </si>
  <si>
    <t>multi-party</t>
  </si>
  <si>
    <t>multimillion-dollar</t>
  </si>
  <si>
    <t>multimillionaire</t>
  </si>
  <si>
    <t>multipurpose</t>
  </si>
  <si>
    <t>munitions</t>
  </si>
  <si>
    <t>murdered</t>
  </si>
  <si>
    <t>mussels</t>
  </si>
  <si>
    <t>mutilated</t>
  </si>
  <si>
    <t>nakedness</t>
  </si>
  <si>
    <t>naming</t>
  </si>
  <si>
    <t>nation-building</t>
  </si>
  <si>
    <t>naturalized</t>
  </si>
  <si>
    <t>needlessly</t>
  </si>
  <si>
    <t>neglected</t>
  </si>
  <si>
    <t>negotiated</t>
  </si>
  <si>
    <t>negro</t>
  </si>
  <si>
    <t>nemesis</t>
  </si>
  <si>
    <t>nervousness</t>
  </si>
  <si>
    <t>never-ending</t>
  </si>
  <si>
    <t>newness</t>
  </si>
  <si>
    <t>nine-year-old</t>
  </si>
  <si>
    <t>ninety-five</t>
  </si>
  <si>
    <t>ninety-nine</t>
  </si>
  <si>
    <t>no-fly</t>
  </si>
  <si>
    <t>no-nonsense</t>
  </si>
  <si>
    <t>non-native</t>
  </si>
  <si>
    <t>non-western</t>
  </si>
  <si>
    <t>non-white</t>
  </si>
  <si>
    <t>nonlinear</t>
  </si>
  <si>
    <t>not-for-profit</t>
  </si>
  <si>
    <t>number-one</t>
  </si>
  <si>
    <t>numbered</t>
  </si>
  <si>
    <t>numbness</t>
  </si>
  <si>
    <t>oats</t>
  </si>
  <si>
    <t>objectively</t>
  </si>
  <si>
    <t>observed</t>
  </si>
  <si>
    <t>obsessively</t>
  </si>
  <si>
    <t>occupying</t>
  </si>
  <si>
    <t>off-duty</t>
  </si>
  <si>
    <t>offending</t>
  </si>
  <si>
    <t>offensively</t>
  </si>
  <si>
    <t>offered</t>
  </si>
  <si>
    <t>old-school</t>
  </si>
  <si>
    <t>old-style</t>
  </si>
  <si>
    <t>ominously</t>
  </si>
  <si>
    <t>on-the-job</t>
  </si>
  <si>
    <t>one-bedroom</t>
  </si>
  <si>
    <t>one-day</t>
  </si>
  <si>
    <t>one-dimensional</t>
  </si>
  <si>
    <t>one-fifth</t>
  </si>
  <si>
    <t>one-fourth</t>
  </si>
  <si>
    <t>one-hour</t>
  </si>
  <si>
    <t>one-man</t>
  </si>
  <si>
    <t>one-of-a-kind</t>
  </si>
  <si>
    <t>one-party</t>
  </si>
  <si>
    <t>one-quarter</t>
  </si>
  <si>
    <t>one-room</t>
  </si>
  <si>
    <t>one-tenth</t>
  </si>
  <si>
    <t>open-air</t>
  </si>
  <si>
    <t>oppressed</t>
  </si>
  <si>
    <t>ordained</t>
  </si>
  <si>
    <t>organizing</t>
  </si>
  <si>
    <t>orphaned</t>
  </si>
  <si>
    <t>out-of-state</t>
  </si>
  <si>
    <t>out-of-town</t>
  </si>
  <si>
    <t>outlast</t>
  </si>
  <si>
    <t>outperform</t>
  </si>
  <si>
    <t>outscore</t>
  </si>
  <si>
    <t>outstretched</t>
  </si>
  <si>
    <t>over-the-counter</t>
  </si>
  <si>
    <t>overbearing</t>
  </si>
  <si>
    <t>overcrowded</t>
  </si>
  <si>
    <t>overestimate</t>
  </si>
  <si>
    <t>overlapping</t>
  </si>
  <si>
    <t>overload</t>
  </si>
  <si>
    <t>overpowering</t>
  </si>
  <si>
    <t>overpriced</t>
  </si>
  <si>
    <t>overrated</t>
  </si>
  <si>
    <t>overreact</t>
  </si>
  <si>
    <t>overwhelmed</t>
  </si>
  <si>
    <t>overworked</t>
  </si>
  <si>
    <t>overzealous</t>
  </si>
  <si>
    <t>pantheon</t>
  </si>
  <si>
    <t>para</t>
  </si>
  <si>
    <t>parent-child</t>
  </si>
  <si>
    <t>pariah</t>
  </si>
  <si>
    <t>parked</t>
  </si>
  <si>
    <t>particulars</t>
  </si>
  <si>
    <t>passionately</t>
  </si>
  <si>
    <t>passively</t>
  </si>
  <si>
    <t>paved</t>
  </si>
  <si>
    <t>peculiarly</t>
  </si>
  <si>
    <t>peeled</t>
  </si>
  <si>
    <t>pent-up</t>
  </si>
  <si>
    <t>perpetually</t>
  </si>
  <si>
    <t>perplexing</t>
  </si>
  <si>
    <t>persistently</t>
  </si>
  <si>
    <t>personalized</t>
  </si>
  <si>
    <t>pertaining</t>
  </si>
  <si>
    <t>petrified</t>
  </si>
  <si>
    <t>pilings</t>
  </si>
  <si>
    <t>pinched</t>
  </si>
  <si>
    <t>platonic</t>
  </si>
  <si>
    <t>playing</t>
  </si>
  <si>
    <t>pleasantly</t>
  </si>
  <si>
    <t>pleated</t>
  </si>
  <si>
    <t>pointedly</t>
  </si>
  <si>
    <t>poisoned</t>
  </si>
  <si>
    <t>policing</t>
  </si>
  <si>
    <t>policy-making</t>
  </si>
  <si>
    <t>politeness</t>
  </si>
  <si>
    <t>politicized</t>
  </si>
  <si>
    <t>polluter</t>
  </si>
  <si>
    <t>post-mortem</t>
  </si>
  <si>
    <t>post-traumatic</t>
  </si>
  <si>
    <t>pouring</t>
  </si>
  <si>
    <t>powdered</t>
  </si>
  <si>
    <t>powerlessness</t>
  </si>
  <si>
    <t>pre-columbian</t>
  </si>
  <si>
    <t>pre-dawn</t>
  </si>
  <si>
    <t>pre-emptive</t>
  </si>
  <si>
    <t>pre-existing</t>
  </si>
  <si>
    <t>pre-service</t>
  </si>
  <si>
    <t>pre-war</t>
  </si>
  <si>
    <t>precariously</t>
  </si>
  <si>
    <t>precipitously</t>
  </si>
  <si>
    <t>preconceived</t>
  </si>
  <si>
    <t>predetermined</t>
  </si>
  <si>
    <t>predicted</t>
  </si>
  <si>
    <t>premarital</t>
  </si>
  <si>
    <t>prematurely</t>
  </si>
  <si>
    <t>preseason</t>
  </si>
  <si>
    <t>preserving</t>
  </si>
  <si>
    <t>private-sector</t>
  </si>
  <si>
    <t>prize-winning</t>
  </si>
  <si>
    <t>prized</t>
  </si>
  <si>
    <t>probing</t>
  </si>
  <si>
    <t>problem-solving</t>
  </si>
  <si>
    <t>processed</t>
  </si>
  <si>
    <t>profiling</t>
  </si>
  <si>
    <t>profusely</t>
  </si>
  <si>
    <t>progressively</t>
  </si>
  <si>
    <t>prohibited</t>
  </si>
  <si>
    <t>promised</t>
  </si>
  <si>
    <t>protracted</t>
  </si>
  <si>
    <t>public-relations</t>
  </si>
  <si>
    <t>publicized</t>
  </si>
  <si>
    <t>puffing</t>
  </si>
  <si>
    <t>purchaser</t>
  </si>
  <si>
    <t>purchasing</t>
  </si>
  <si>
    <t>qualifying</t>
  </si>
  <si>
    <t>qualitatively</t>
  </si>
  <si>
    <t>quarter-century</t>
  </si>
  <si>
    <t>questioner</t>
  </si>
  <si>
    <t>quicker</t>
  </si>
  <si>
    <t>quickest</t>
  </si>
  <si>
    <t>quickness</t>
  </si>
  <si>
    <t>rainforest</t>
  </si>
  <si>
    <t>raiser</t>
  </si>
  <si>
    <t>ranching</t>
  </si>
  <si>
    <t>randomized</t>
  </si>
  <si>
    <t>ranked</t>
  </si>
  <si>
    <t>rationally</t>
  </si>
  <si>
    <t>ravages</t>
  </si>
  <si>
    <t>re-elect</t>
  </si>
  <si>
    <t>re-emerge</t>
  </si>
  <si>
    <t>re-enact</t>
  </si>
  <si>
    <t>re-enactment</t>
  </si>
  <si>
    <t>re-enter</t>
  </si>
  <si>
    <t>re-entry</t>
  </si>
  <si>
    <t>re-establish</t>
  </si>
  <si>
    <t>re-evaluate</t>
  </si>
  <si>
    <t>re-examine</t>
  </si>
  <si>
    <t>readjust</t>
  </si>
  <si>
    <t>real-time</t>
  </si>
  <si>
    <t>real-world</t>
  </si>
  <si>
    <t>realtor</t>
  </si>
  <si>
    <t>rearview</t>
  </si>
  <si>
    <t>reassemble</t>
  </si>
  <si>
    <t>reassert</t>
  </si>
  <si>
    <t>reassess</t>
  </si>
  <si>
    <t>reassessment</t>
  </si>
  <si>
    <t>reassign</t>
  </si>
  <si>
    <t>reassuring</t>
  </si>
  <si>
    <t>rebuilding</t>
  </si>
  <si>
    <t>recklessly</t>
  </si>
  <si>
    <t>recognized</t>
  </si>
  <si>
    <t>reconfigure</t>
  </si>
  <si>
    <t>reconnect</t>
  </si>
  <si>
    <t>recruiter</t>
  </si>
  <si>
    <t>red-haired</t>
  </si>
  <si>
    <t>rediscover</t>
  </si>
  <si>
    <t>redraw</t>
  </si>
  <si>
    <t>reflected</t>
  </si>
  <si>
    <t>reflexively</t>
  </si>
  <si>
    <t>refrigerated</t>
  </si>
  <si>
    <t>regular-season</t>
  </si>
  <si>
    <t>regulated</t>
  </si>
  <si>
    <t>reintroduce</t>
  </si>
  <si>
    <t>reinvigorate</t>
  </si>
  <si>
    <t>rejected</t>
  </si>
  <si>
    <t>rekindle</t>
  </si>
  <si>
    <t>relaxing</t>
  </si>
  <si>
    <t>released</t>
  </si>
  <si>
    <t>relentlessly</t>
  </si>
  <si>
    <t>reload</t>
  </si>
  <si>
    <t>remarry</t>
  </si>
  <si>
    <t>renovated</t>
  </si>
  <si>
    <t>rescuer</t>
  </si>
  <si>
    <t>resell</t>
  </si>
  <si>
    <t>resettle</t>
  </si>
  <si>
    <t>resettlement</t>
  </si>
  <si>
    <t>residuals</t>
  </si>
  <si>
    <t>restlessness</t>
  </si>
  <si>
    <t>restored</t>
  </si>
  <si>
    <t>restoring</t>
  </si>
  <si>
    <t>restraining</t>
  </si>
  <si>
    <t>retraining</t>
  </si>
  <si>
    <t>returning</t>
  </si>
  <si>
    <t>reunification</t>
  </si>
  <si>
    <t>revamped</t>
  </si>
  <si>
    <t>revel</t>
  </si>
  <si>
    <t>revered</t>
  </si>
  <si>
    <t>ridiculously</t>
  </si>
  <si>
    <t>rigidly</t>
  </si>
  <si>
    <t>rigorously</t>
  </si>
  <si>
    <t>rinsed</t>
  </si>
  <si>
    <t>rioting</t>
  </si>
  <si>
    <t>role-playing</t>
  </si>
  <si>
    <t>rolled</t>
  </si>
  <si>
    <t>rotating</t>
  </si>
  <si>
    <t>rotting</t>
  </si>
  <si>
    <t>rudely</t>
  </si>
  <si>
    <t>rumpled</t>
  </si>
  <si>
    <t>rusted</t>
  </si>
  <si>
    <t>ruthlessly</t>
  </si>
  <si>
    <t>sagging</t>
  </si>
  <si>
    <t>sap</t>
  </si>
  <si>
    <t>savagely</t>
  </si>
  <si>
    <t>saver</t>
  </si>
  <si>
    <t>scallions</t>
  </si>
  <si>
    <t>scarred</t>
  </si>
  <si>
    <t>scheduling</t>
  </si>
  <si>
    <t>school-age</t>
  </si>
  <si>
    <t>school-based</t>
  </si>
  <si>
    <t>schoolyard</t>
  </si>
  <si>
    <t>science-fiction</t>
  </si>
  <si>
    <t>scotch</t>
  </si>
  <si>
    <t>scrambled</t>
  </si>
  <si>
    <t>screener</t>
  </si>
  <si>
    <t>searcher</t>
  </si>
  <si>
    <t>second-class</t>
  </si>
  <si>
    <t>second-degree</t>
  </si>
  <si>
    <t>second-floor</t>
  </si>
  <si>
    <t>second-generation</t>
  </si>
  <si>
    <t>second-hand</t>
  </si>
  <si>
    <t>second-largest</t>
  </si>
  <si>
    <t>second-round</t>
  </si>
  <si>
    <t>second-year</t>
  </si>
  <si>
    <t>secretary-general</t>
  </si>
  <si>
    <t>securely</t>
  </si>
  <si>
    <t>selectively</t>
  </si>
  <si>
    <t>self-awareness</t>
  </si>
  <si>
    <t>self-consciously</t>
  </si>
  <si>
    <t>self-consciousness</t>
  </si>
  <si>
    <t>self-described</t>
  </si>
  <si>
    <t>self-doubt</t>
  </si>
  <si>
    <t>self-efficacy</t>
  </si>
  <si>
    <t>self-imposed</t>
  </si>
  <si>
    <t>self-regulation</t>
  </si>
  <si>
    <t>selfishness</t>
  </si>
  <si>
    <t>semi-automatic</t>
  </si>
  <si>
    <t>sensing</t>
  </si>
  <si>
    <t>sentencing</t>
  </si>
  <si>
    <t>separated</t>
  </si>
  <si>
    <t>separating</t>
  </si>
  <si>
    <t>seven-day</t>
  </si>
  <si>
    <t>seven-year</t>
  </si>
  <si>
    <t>seven-year-old</t>
  </si>
  <si>
    <t>seventeenth-century</t>
  </si>
  <si>
    <t>seventy-five</t>
  </si>
  <si>
    <t>severed</t>
  </si>
  <si>
    <t>shamelessly</t>
  </si>
  <si>
    <t>shaping</t>
  </si>
  <si>
    <t>sharing</t>
  </si>
  <si>
    <t>sharpness</t>
  </si>
  <si>
    <t>shattered</t>
  </si>
  <si>
    <t>shattering</t>
  </si>
  <si>
    <t>sheepishly</t>
  </si>
  <si>
    <t>shifting</t>
  </si>
  <si>
    <t>shoplifting</t>
  </si>
  <si>
    <t>shrinking</t>
  </si>
  <si>
    <t>shuttered</t>
  </si>
  <si>
    <t>shyly</t>
  </si>
  <si>
    <t>shyness</t>
  </si>
  <si>
    <t>side-by-side</t>
  </si>
  <si>
    <t>simplified</t>
  </si>
  <si>
    <t>single-family</t>
  </si>
  <si>
    <t>single-handedly</t>
  </si>
  <si>
    <t>single-parent</t>
  </si>
  <si>
    <t>six-day</t>
  </si>
  <si>
    <t>six-month</t>
  </si>
  <si>
    <t>six-week</t>
  </si>
  <si>
    <t>six-year</t>
  </si>
  <si>
    <t>six-year-old</t>
  </si>
  <si>
    <t>sixteenth-century</t>
  </si>
  <si>
    <t>sixth-grade</t>
  </si>
  <si>
    <t>sixty-five</t>
  </si>
  <si>
    <t>skewed</t>
  </si>
  <si>
    <t>slaying</t>
  </si>
  <si>
    <t>sloping</t>
  </si>
  <si>
    <t>slow-moving</t>
  </si>
  <si>
    <t>small-business</t>
  </si>
  <si>
    <t>small-town</t>
  </si>
  <si>
    <t>smallmouth</t>
  </si>
  <si>
    <t>smarts</t>
  </si>
  <si>
    <t>smoked</t>
  </si>
  <si>
    <t>smoldering</t>
  </si>
  <si>
    <t>smoothness</t>
  </si>
  <si>
    <t>snow-covered</t>
  </si>
  <si>
    <t>snugly</t>
  </si>
  <si>
    <t>softened</t>
  </si>
  <si>
    <t>soiled</t>
  </si>
  <si>
    <t>solemnly</t>
  </si>
  <si>
    <t>songbird</t>
  </si>
  <si>
    <t>songwriting</t>
  </si>
  <si>
    <t>sought-after</t>
  </si>
  <si>
    <t>soundbite</t>
  </si>
  <si>
    <t>soundtrack</t>
  </si>
  <si>
    <t>spam</t>
  </si>
  <si>
    <t>sparsely</t>
  </si>
  <si>
    <t>spatially</t>
  </si>
  <si>
    <t>spearhead</t>
  </si>
  <si>
    <t>specialization</t>
  </si>
  <si>
    <t>specified</t>
  </si>
  <si>
    <t>speckled</t>
  </si>
  <si>
    <t>spectacularly</t>
  </si>
  <si>
    <t>speechwriter</t>
  </si>
  <si>
    <t>spending</t>
  </si>
  <si>
    <t>spilled</t>
  </si>
  <si>
    <t>spiritually</t>
  </si>
  <si>
    <t>spoiled</t>
  </si>
  <si>
    <t>spoils</t>
  </si>
  <si>
    <t>spontaneously</t>
  </si>
  <si>
    <t>sporadically</t>
  </si>
  <si>
    <t>sportsmanship</t>
  </si>
  <si>
    <t>sportswriter</t>
  </si>
  <si>
    <t>sprained</t>
  </si>
  <si>
    <t>spraying</t>
  </si>
  <si>
    <t>spreading</t>
  </si>
  <si>
    <t>springboard</t>
  </si>
  <si>
    <t>sprout</t>
  </si>
  <si>
    <t>spying</t>
  </si>
  <si>
    <t>staffing</t>
  </si>
  <si>
    <t>stained-glass</t>
  </si>
  <si>
    <t>stainless-steel</t>
  </si>
  <si>
    <t>stairs</t>
  </si>
  <si>
    <t>stairway</t>
  </si>
  <si>
    <t>stairwell</t>
  </si>
  <si>
    <t>stakeholder</t>
  </si>
  <si>
    <t>stalemate</t>
  </si>
  <si>
    <t>stalking</t>
  </si>
  <si>
    <t>stalled</t>
  </si>
  <si>
    <t>stamped</t>
  </si>
  <si>
    <t>stand-in</t>
  </si>
  <si>
    <t>standby</t>
  </si>
  <si>
    <t>standoff</t>
  </si>
  <si>
    <t>standout</t>
  </si>
  <si>
    <t>starkly</t>
  </si>
  <si>
    <t>starship</t>
  </si>
  <si>
    <t>startled</t>
  </si>
  <si>
    <t>startlingly</t>
  </si>
  <si>
    <t>state-owned</t>
  </si>
  <si>
    <t>state-run</t>
  </si>
  <si>
    <t>state-sponsored</t>
  </si>
  <si>
    <t>stateroom</t>
  </si>
  <si>
    <t>steadfastly</t>
  </si>
  <si>
    <t>steamed</t>
  </si>
  <si>
    <t>steeply</t>
  </si>
  <si>
    <t>step-by-step</t>
  </si>
  <si>
    <t>stereotyping</t>
  </si>
  <si>
    <t>sternly</t>
  </si>
  <si>
    <t>stewardship</t>
  </si>
  <si>
    <t>stiffly</t>
  </si>
  <si>
    <t>stiffness</t>
  </si>
  <si>
    <t>stinging</t>
  </si>
  <si>
    <t>stockbroker</t>
  </si>
  <si>
    <t>stockpile</t>
  </si>
  <si>
    <t>stoplight</t>
  </si>
  <si>
    <t>stored</t>
  </si>
  <si>
    <t>storefront</t>
  </si>
  <si>
    <t>storeroom</t>
  </si>
  <si>
    <t>storybook</t>
  </si>
  <si>
    <t>streamline</t>
  </si>
  <si>
    <t>streamlined</t>
  </si>
  <si>
    <t>streetlight</t>
  </si>
  <si>
    <t>strengthening</t>
  </si>
  <si>
    <t>strikeout</t>
  </si>
  <si>
    <t>structurally</t>
  </si>
  <si>
    <t>stubbornly</t>
  </si>
  <si>
    <t>stubbornness</t>
  </si>
  <si>
    <t>student-athlete</t>
  </si>
  <si>
    <t>stumbling</t>
  </si>
  <si>
    <t>stunningly</t>
  </si>
  <si>
    <t>stylized</t>
  </si>
  <si>
    <t>sub-Saharan</t>
  </si>
  <si>
    <t>subcategory</t>
  </si>
  <si>
    <t>subculture</t>
  </si>
  <si>
    <t>subgroup</t>
  </si>
  <si>
    <t>subprime</t>
  </si>
  <si>
    <t>subset</t>
  </si>
  <si>
    <t>subsidized</t>
  </si>
  <si>
    <t>substandard</t>
  </si>
  <si>
    <t>subtest</t>
  </si>
  <si>
    <t>subtext</t>
  </si>
  <si>
    <t>succinctly</t>
  </si>
  <si>
    <t>suggested</t>
  </si>
  <si>
    <t>suitability</t>
  </si>
  <si>
    <t>suitably</t>
  </si>
  <si>
    <t>summertime</t>
  </si>
  <si>
    <t>sunlit</t>
  </si>
  <si>
    <t>sunscreen</t>
  </si>
  <si>
    <t>sunspot</t>
  </si>
  <si>
    <t>superbly</t>
  </si>
  <si>
    <t>superconducting</t>
  </si>
  <si>
    <t>superhero</t>
  </si>
  <si>
    <t>superhuman</t>
  </si>
  <si>
    <t>superimpose</t>
  </si>
  <si>
    <t>supermodel</t>
  </si>
  <si>
    <t>supremely</t>
  </si>
  <si>
    <t>surfer</t>
  </si>
  <si>
    <t>surgically</t>
  </si>
  <si>
    <t>surreptitiously</t>
  </si>
  <si>
    <t>suspended</t>
  </si>
  <si>
    <t>suspenders</t>
  </si>
  <si>
    <t>suspiciously</t>
  </si>
  <si>
    <t>sweating</t>
  </si>
  <si>
    <t>sweatshop</t>
  </si>
  <si>
    <t>sweetly</t>
  </si>
  <si>
    <t>swirling</t>
  </si>
  <si>
    <t>switching</t>
  </si>
  <si>
    <t>swordfish</t>
  </si>
  <si>
    <t>symbiotic</t>
  </si>
  <si>
    <t>symbolically</t>
  </si>
  <si>
    <t>syndicated</t>
  </si>
  <si>
    <t>tainted</t>
  </si>
  <si>
    <t>taped</t>
  </si>
  <si>
    <t>targeted</t>
  </si>
  <si>
    <t>tax-free</t>
  </si>
  <si>
    <t>teacher-librarian</t>
  </si>
  <si>
    <t>teasing</t>
  </si>
  <si>
    <t>ten-year</t>
  </si>
  <si>
    <t>ten-year-old</t>
  </si>
  <si>
    <t>tenderly</t>
  </si>
  <si>
    <t>tenderness</t>
  </si>
  <si>
    <t>tentatively</t>
  </si>
  <si>
    <t>terminally</t>
  </si>
  <si>
    <t>test-retest</t>
  </si>
  <si>
    <t>third-generation</t>
  </si>
  <si>
    <t>third-largest</t>
  </si>
  <si>
    <t>third-party</t>
  </si>
  <si>
    <t>third-quarter</t>
  </si>
  <si>
    <t>thirds</t>
  </si>
  <si>
    <t>thirty-four</t>
  </si>
  <si>
    <t>thirty-nine</t>
  </si>
  <si>
    <t>thirty-one</t>
  </si>
  <si>
    <t>thirty-seven</t>
  </si>
  <si>
    <t>thirty-six</t>
  </si>
  <si>
    <t>three-bedroom</t>
  </si>
  <si>
    <t>three-day</t>
  </si>
  <si>
    <t>three-fourths</t>
  </si>
  <si>
    <t>three-hour</t>
  </si>
  <si>
    <t>three-month</t>
  </si>
  <si>
    <t>three-part</t>
  </si>
  <si>
    <t>three-point</t>
  </si>
  <si>
    <t>three-pointer</t>
  </si>
  <si>
    <t>three-story</t>
  </si>
  <si>
    <t>three-time</t>
  </si>
  <si>
    <t>three-way</t>
  </si>
  <si>
    <t>three-week</t>
  </si>
  <si>
    <t>three-year-old</t>
  </si>
  <si>
    <t>throbbing</t>
  </si>
  <si>
    <t>throes</t>
  </si>
  <si>
    <t>tinted</t>
  </si>
  <si>
    <t>tirelessly</t>
  </si>
  <si>
    <t>tiring</t>
  </si>
  <si>
    <t>top-ranked</t>
  </si>
  <si>
    <t>top-rated</t>
  </si>
  <si>
    <t>tortured</t>
  </si>
  <si>
    <t>toughness</t>
  </si>
  <si>
    <t>townhouse</t>
  </si>
  <si>
    <t>trailing</t>
  </si>
  <si>
    <t>transmitted</t>
  </si>
  <si>
    <t>trapped</t>
  </si>
  <si>
    <t>treasured</t>
  </si>
  <si>
    <t>treasury</t>
  </si>
  <si>
    <t>treated</t>
  </si>
  <si>
    <t>tree-lined</t>
  </si>
  <si>
    <t>triumphantly</t>
  </si>
  <si>
    <t>tropics</t>
  </si>
  <si>
    <t>trusted</t>
  </si>
  <si>
    <t>turn-of-the-century</t>
  </si>
  <si>
    <t>tutoring</t>
  </si>
  <si>
    <t>twentieth-century</t>
  </si>
  <si>
    <t>twenty-eight</t>
  </si>
  <si>
    <t>twenty-nine</t>
  </si>
  <si>
    <t>twenty-seven</t>
  </si>
  <si>
    <t>twenty-six</t>
  </si>
  <si>
    <t>twenty-three</t>
  </si>
  <si>
    <t>two-bedroom</t>
  </si>
  <si>
    <t>two-day</t>
  </si>
  <si>
    <t>two-dimensional</t>
  </si>
  <si>
    <t>two-fold</t>
  </si>
  <si>
    <t>two-hour</t>
  </si>
  <si>
    <t>two-lane</t>
  </si>
  <si>
    <t>two-part</t>
  </si>
  <si>
    <t>two-story</t>
  </si>
  <si>
    <t>two-week</t>
  </si>
  <si>
    <t>two-year-old</t>
  </si>
  <si>
    <t>umm</t>
  </si>
  <si>
    <t>un-american</t>
  </si>
  <si>
    <t>unanimously</t>
  </si>
  <si>
    <t>unannounced</t>
  </si>
  <si>
    <t>unattainable</t>
  </si>
  <si>
    <t>unattended</t>
  </si>
  <si>
    <t>unauthorized</t>
  </si>
  <si>
    <t>unavailable</t>
  </si>
  <si>
    <t>uncertainly</t>
  </si>
  <si>
    <t>unchallenged</t>
  </si>
  <si>
    <t>unchecked</t>
  </si>
  <si>
    <t>unconditionally</t>
  </si>
  <si>
    <t>unconsciously</t>
  </si>
  <si>
    <t>uncontrolled</t>
  </si>
  <si>
    <t>uncooked</t>
  </si>
  <si>
    <t>undecided</t>
  </si>
  <si>
    <t>undefeated</t>
  </si>
  <si>
    <t>underfunded</t>
  </si>
  <si>
    <t>underly</t>
  </si>
  <si>
    <t>undetected</t>
  </si>
  <si>
    <t>undeterred</t>
  </si>
  <si>
    <t>undeveloped</t>
  </si>
  <si>
    <t>undisclosed</t>
  </si>
  <si>
    <t>undiscovered</t>
  </si>
  <si>
    <t>undisputed</t>
  </si>
  <si>
    <t>undisturbed</t>
  </si>
  <si>
    <t>undulating</t>
  </si>
  <si>
    <t>uneducated</t>
  </si>
  <si>
    <t>unethical</t>
  </si>
  <si>
    <t>unevenly</t>
  </si>
  <si>
    <t>unexplained</t>
  </si>
  <si>
    <t>unexplored</t>
  </si>
  <si>
    <t>unfairly</t>
  </si>
  <si>
    <t>unfairness</t>
  </si>
  <si>
    <t>unforeseen</t>
  </si>
  <si>
    <t>unfulfilled</t>
  </si>
  <si>
    <t>unhappiness</t>
  </si>
  <si>
    <t>unharmed</t>
  </si>
  <si>
    <t>unifying</t>
  </si>
  <si>
    <t>unilaterally</t>
  </si>
  <si>
    <t>unimportant</t>
  </si>
  <si>
    <t>unimpressed</t>
  </si>
  <si>
    <t>uninformed</t>
  </si>
  <si>
    <t>uninsured</t>
  </si>
  <si>
    <t>unintended</t>
  </si>
  <si>
    <t>unintentional</t>
  </si>
  <si>
    <t>unintentionally</t>
  </si>
  <si>
    <t>uninterested</t>
  </si>
  <si>
    <t>uninterrupted</t>
  </si>
  <si>
    <t>uninvited</t>
  </si>
  <si>
    <t>unionized</t>
  </si>
  <si>
    <t>uniqueness</t>
  </si>
  <si>
    <t>unlicensed</t>
  </si>
  <si>
    <t>unmarked</t>
  </si>
  <si>
    <t>unmatched</t>
  </si>
  <si>
    <t>unnamed</t>
  </si>
  <si>
    <t>unopened</t>
  </si>
  <si>
    <t>unplanned</t>
  </si>
  <si>
    <t>unpredictability</t>
  </si>
  <si>
    <t>unprepared</t>
  </si>
  <si>
    <t>unproductive</t>
  </si>
  <si>
    <t>unpublished</t>
  </si>
  <si>
    <t>unquestioned</t>
  </si>
  <si>
    <t>unraveled</t>
  </si>
  <si>
    <t>unrecognizable</t>
  </si>
  <si>
    <t>unrecognized</t>
  </si>
  <si>
    <t>unregulated</t>
  </si>
  <si>
    <t>unreliable</t>
  </si>
  <si>
    <t>unremarkable</t>
  </si>
  <si>
    <t>unresolved</t>
  </si>
  <si>
    <t>unresponsive</t>
  </si>
  <si>
    <t>unrestricted</t>
  </si>
  <si>
    <t>unsalted</t>
  </si>
  <si>
    <t>unsolicited</t>
  </si>
  <si>
    <t>unsolved</t>
  </si>
  <si>
    <t>unspecified</t>
  </si>
  <si>
    <t>unspoken</t>
  </si>
  <si>
    <t>unsubstantiated</t>
  </si>
  <si>
    <t>unsuitable</t>
  </si>
  <si>
    <t>unsuspecting</t>
  </si>
  <si>
    <t>unsustainable</t>
  </si>
  <si>
    <t>unsweetened</t>
  </si>
  <si>
    <t>untested</t>
  </si>
  <si>
    <t>untrained</t>
  </si>
  <si>
    <t>untreated</t>
  </si>
  <si>
    <t>unwarranted</t>
  </si>
  <si>
    <t>unwavering</t>
  </si>
  <si>
    <t>unwed</t>
  </si>
  <si>
    <t>unwelcome</t>
  </si>
  <si>
    <t>unwillingness</t>
  </si>
  <si>
    <t>unwrapped</t>
  </si>
  <si>
    <t>up-to-date</t>
  </si>
  <si>
    <t>updated</t>
  </si>
  <si>
    <t>uplifting</t>
  </si>
  <si>
    <t>upper-class</t>
  </si>
  <si>
    <t>uprooted</t>
  </si>
  <si>
    <t>upside-down</t>
  </si>
  <si>
    <t>urgently</t>
  </si>
  <si>
    <t>urging</t>
  </si>
  <si>
    <t>usefulness</t>
  </si>
  <si>
    <t>vagaries</t>
  </si>
  <si>
    <t>vanished</t>
  </si>
  <si>
    <t>vanishing</t>
  </si>
  <si>
    <t>vanquished</t>
  </si>
  <si>
    <t>variously</t>
  </si>
  <si>
    <t>vehemently</t>
  </si>
  <si>
    <t>vice-president</t>
  </si>
  <si>
    <t>viciously</t>
  </si>
  <si>
    <t>video-game</t>
  </si>
  <si>
    <t>waning</t>
  </si>
  <si>
    <t>war-torn</t>
  </si>
  <si>
    <t>wares</t>
  </si>
  <si>
    <t>washed</t>
  </si>
  <si>
    <t>waving</t>
  </si>
  <si>
    <t>weakened</t>
  </si>
  <si>
    <t>weakest</t>
  </si>
  <si>
    <t>wearer</t>
  </si>
  <si>
    <t>weaving</t>
  </si>
  <si>
    <t>web-based</t>
  </si>
  <si>
    <t>week-long</t>
  </si>
  <si>
    <t>welcoming</t>
  </si>
  <si>
    <t>welding</t>
  </si>
  <si>
    <t>well-designed</t>
  </si>
  <si>
    <t>well-developed</t>
  </si>
  <si>
    <t>well-documented</t>
  </si>
  <si>
    <t>well-dressed</t>
  </si>
  <si>
    <t>well-educated</t>
  </si>
  <si>
    <t>well-established</t>
  </si>
  <si>
    <t>well-trained</t>
  </si>
  <si>
    <t>white-haired</t>
  </si>
  <si>
    <t>whole-wheat</t>
  </si>
  <si>
    <t>wholeheartedly</t>
  </si>
  <si>
    <t>wholeness</t>
  </si>
  <si>
    <t>widowed</t>
  </si>
  <si>
    <t>win-win</t>
  </si>
  <si>
    <t>windbreaker</t>
  </si>
  <si>
    <t>winnings</t>
  </si>
  <si>
    <t>withholding</t>
  </si>
  <si>
    <t>work-related</t>
  </si>
  <si>
    <t>worksheet</t>
  </si>
  <si>
    <t>world-famous</t>
  </si>
  <si>
    <t>worst-case</t>
  </si>
  <si>
    <t>wrenching</t>
  </si>
  <si>
    <t>wrinkled</t>
  </si>
  <si>
    <t>wrought-iron</t>
  </si>
  <si>
    <t>y''all</t>
  </si>
  <si>
    <t>year-long</t>
  </si>
  <si>
    <t>year-old</t>
  </si>
  <si>
    <t>yellowed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</si>
</sst>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2000"/>
  <sheetViews>
    <sheetView tabSelected="1" topLeftCell="A9599" workbookViewId="0">
      <selection activeCell="E9599" sqref="E9599"/>
    </sheetView>
  </sheetViews>
  <sheetFormatPr defaultRowHeight="15" x14ac:dyDescent="0.25"/>
  <cols>
    <col min="1" max="1" width="16.7109375" customWidth="1"/>
    <col min="2" max="2" width="25" customWidth="1"/>
    <col min="3" max="3" width="20" customWidth="1"/>
  </cols>
  <sheetData>
    <row r="1" spans="1:3" x14ac:dyDescent="0.25">
      <c r="A1" t="s">
        <v>141998</v>
      </c>
      <c r="B1" t="str">
        <f>IF(ISERROR(MATCH(A1,$C$1:$C$142000,0)),"",A1)</f>
        <v/>
      </c>
      <c r="C1" t="s">
        <v>0</v>
      </c>
    </row>
    <row r="2" spans="1:3" x14ac:dyDescent="0.25">
      <c r="A2" t="s">
        <v>141999</v>
      </c>
      <c r="B2" t="str">
        <f t="shared" ref="B2:B65" si="0">IF(ISERROR(MATCH(A2,$C$1:$C$142000,0)),"",A2)</f>
        <v/>
      </c>
      <c r="C2" t="s">
        <v>1</v>
      </c>
    </row>
    <row r="3" spans="1:3" x14ac:dyDescent="0.25">
      <c r="A3" t="s">
        <v>142000</v>
      </c>
      <c r="B3" t="str">
        <f t="shared" si="0"/>
        <v/>
      </c>
      <c r="C3" t="s">
        <v>2</v>
      </c>
    </row>
    <row r="4" spans="1:3" x14ac:dyDescent="0.25">
      <c r="A4" t="s">
        <v>26</v>
      </c>
      <c r="B4" t="str">
        <f t="shared" si="0"/>
        <v>ASCII</v>
      </c>
      <c r="C4" t="s">
        <v>3</v>
      </c>
    </row>
    <row r="5" spans="1:3" x14ac:dyDescent="0.25">
      <c r="A5" t="s">
        <v>142001</v>
      </c>
      <c r="B5" t="str">
        <f t="shared" si="0"/>
        <v/>
      </c>
      <c r="C5" t="s">
        <v>4</v>
      </c>
    </row>
    <row r="6" spans="1:3" x14ac:dyDescent="0.25">
      <c r="A6" t="s">
        <v>230</v>
      </c>
      <c r="B6" t="str">
        <f t="shared" si="0"/>
        <v>Afro-American</v>
      </c>
      <c r="C6" t="s">
        <v>5</v>
      </c>
    </row>
    <row r="7" spans="1:3" x14ac:dyDescent="0.25">
      <c r="A7" t="s">
        <v>142002</v>
      </c>
      <c r="B7" t="str">
        <f t="shared" si="0"/>
        <v>Alamo</v>
      </c>
      <c r="C7" t="s">
        <v>6</v>
      </c>
    </row>
    <row r="8" spans="1:3" x14ac:dyDescent="0.25">
      <c r="A8" t="s">
        <v>358</v>
      </c>
      <c r="B8" t="str">
        <f t="shared" si="0"/>
        <v>Alaskan</v>
      </c>
      <c r="C8" t="s">
        <v>7</v>
      </c>
    </row>
    <row r="9" spans="1:3" x14ac:dyDescent="0.25">
      <c r="A9" t="s">
        <v>367</v>
      </c>
      <c r="B9" t="str">
        <f t="shared" si="0"/>
        <v>Albanian</v>
      </c>
      <c r="C9" t="s">
        <v>8</v>
      </c>
    </row>
    <row r="10" spans="1:3" x14ac:dyDescent="0.25">
      <c r="A10" t="s">
        <v>447</v>
      </c>
      <c r="B10" t="str">
        <f t="shared" si="0"/>
        <v>Algerian</v>
      </c>
      <c r="C10" t="s">
        <v>9</v>
      </c>
    </row>
    <row r="11" spans="1:3" x14ac:dyDescent="0.25">
      <c r="A11" t="s">
        <v>142003</v>
      </c>
      <c r="B11" t="str">
        <f t="shared" si="0"/>
        <v>All-American</v>
      </c>
      <c r="C11" t="s">
        <v>10</v>
      </c>
    </row>
    <row r="12" spans="1:3" x14ac:dyDescent="0.25">
      <c r="A12" t="s">
        <v>556</v>
      </c>
      <c r="B12" t="str">
        <f t="shared" si="0"/>
        <v>Americanization</v>
      </c>
      <c r="C12" t="s">
        <v>11</v>
      </c>
    </row>
    <row r="13" spans="1:3" x14ac:dyDescent="0.25">
      <c r="A13" t="s">
        <v>573</v>
      </c>
      <c r="B13" t="str">
        <f t="shared" si="0"/>
        <v>Amish</v>
      </c>
      <c r="C13" t="s">
        <v>12</v>
      </c>
    </row>
    <row r="14" spans="1:3" x14ac:dyDescent="0.25">
      <c r="A14" t="s">
        <v>622</v>
      </c>
      <c r="B14" t="str">
        <f t="shared" si="0"/>
        <v>Andean</v>
      </c>
      <c r="C14" t="s">
        <v>13</v>
      </c>
    </row>
    <row r="15" spans="1:3" x14ac:dyDescent="0.25">
      <c r="A15" t="s">
        <v>667</v>
      </c>
      <c r="B15" t="str">
        <f t="shared" si="0"/>
        <v>Anglican</v>
      </c>
      <c r="C15" t="s">
        <v>14</v>
      </c>
    </row>
    <row r="16" spans="1:3" x14ac:dyDescent="0.25">
      <c r="A16" t="s">
        <v>671</v>
      </c>
      <c r="B16" t="str">
        <f t="shared" si="0"/>
        <v>Anglo</v>
      </c>
      <c r="C16" t="s">
        <v>15</v>
      </c>
    </row>
    <row r="17" spans="1:3" x14ac:dyDescent="0.25">
      <c r="A17" t="s">
        <v>672</v>
      </c>
      <c r="B17" t="str">
        <f t="shared" si="0"/>
        <v>Anglo-American</v>
      </c>
      <c r="C17" t="s">
        <v>16</v>
      </c>
    </row>
    <row r="18" spans="1:3" x14ac:dyDescent="0.25">
      <c r="A18" t="s">
        <v>677</v>
      </c>
      <c r="B18" t="str">
        <f t="shared" si="0"/>
        <v>Anglo-Saxon</v>
      </c>
      <c r="C18" t="s">
        <v>17</v>
      </c>
    </row>
    <row r="19" spans="1:3" x14ac:dyDescent="0.25">
      <c r="A19" t="s">
        <v>729</v>
      </c>
      <c r="B19" t="str">
        <f t="shared" si="0"/>
        <v>Antarctic</v>
      </c>
      <c r="C19" t="s">
        <v>18</v>
      </c>
    </row>
    <row r="20" spans="1:3" x14ac:dyDescent="0.25">
      <c r="A20" t="s">
        <v>142004</v>
      </c>
      <c r="B20" t="str">
        <f t="shared" si="0"/>
        <v>Apache</v>
      </c>
      <c r="C20" t="s">
        <v>19</v>
      </c>
    </row>
    <row r="21" spans="1:3" x14ac:dyDescent="0.25">
      <c r="A21" t="s">
        <v>795</v>
      </c>
      <c r="B21" t="str">
        <f t="shared" si="0"/>
        <v>Appalachian</v>
      </c>
      <c r="C21" t="s">
        <v>20</v>
      </c>
    </row>
    <row r="22" spans="1:3" x14ac:dyDescent="0.25">
      <c r="A22" t="s">
        <v>142005</v>
      </c>
      <c r="B22" t="str">
        <f t="shared" si="0"/>
        <v/>
      </c>
      <c r="C22" t="s">
        <v>21</v>
      </c>
    </row>
    <row r="23" spans="1:3" x14ac:dyDescent="0.25">
      <c r="A23" t="s">
        <v>820</v>
      </c>
      <c r="B23" t="str">
        <f t="shared" si="0"/>
        <v>Arabian</v>
      </c>
      <c r="C23" t="s">
        <v>22</v>
      </c>
    </row>
    <row r="24" spans="1:3" x14ac:dyDescent="0.25">
      <c r="A24" t="s">
        <v>895</v>
      </c>
      <c r="B24" t="str">
        <f t="shared" si="0"/>
        <v>Argentine</v>
      </c>
      <c r="C24" t="s">
        <v>23</v>
      </c>
    </row>
    <row r="25" spans="1:3" x14ac:dyDescent="0.25">
      <c r="A25" t="s">
        <v>951</v>
      </c>
      <c r="B25" t="str">
        <f t="shared" si="0"/>
        <v>Armenian</v>
      </c>
      <c r="C25" t="s">
        <v>24</v>
      </c>
    </row>
    <row r="26" spans="1:3" x14ac:dyDescent="0.25">
      <c r="A26" t="s">
        <v>990</v>
      </c>
      <c r="B26" t="str">
        <f t="shared" si="0"/>
        <v>Aryan</v>
      </c>
      <c r="C26" t="s">
        <v>25</v>
      </c>
    </row>
    <row r="27" spans="1:3" x14ac:dyDescent="0.25">
      <c r="A27" t="s">
        <v>1027</v>
      </c>
      <c r="B27" t="str">
        <f t="shared" si="0"/>
        <v>Asian-American</v>
      </c>
      <c r="C27" t="s">
        <v>26</v>
      </c>
    </row>
    <row r="28" spans="1:3" x14ac:dyDescent="0.25">
      <c r="A28" t="s">
        <v>142006</v>
      </c>
      <c r="B28" t="str">
        <f t="shared" si="0"/>
        <v>Astrodome</v>
      </c>
      <c r="C28" t="s">
        <v>27</v>
      </c>
    </row>
    <row r="29" spans="1:3" x14ac:dyDescent="0.25">
      <c r="A29" t="s">
        <v>1127</v>
      </c>
      <c r="B29" t="str">
        <f t="shared" si="0"/>
        <v>Audubon</v>
      </c>
      <c r="C29" t="s">
        <v>28</v>
      </c>
    </row>
    <row r="30" spans="1:3" x14ac:dyDescent="0.25">
      <c r="A30" t="s">
        <v>1159</v>
      </c>
      <c r="B30" t="str">
        <f t="shared" si="0"/>
        <v>Aussie</v>
      </c>
      <c r="C30" t="s">
        <v>29</v>
      </c>
    </row>
    <row r="31" spans="1:3" x14ac:dyDescent="0.25">
      <c r="A31" t="s">
        <v>1169</v>
      </c>
      <c r="B31" t="str">
        <f t="shared" si="0"/>
        <v>Australian</v>
      </c>
      <c r="C31" t="s">
        <v>30</v>
      </c>
    </row>
    <row r="32" spans="1:3" x14ac:dyDescent="0.25">
      <c r="A32" t="s">
        <v>1175</v>
      </c>
      <c r="B32" t="str">
        <f t="shared" si="0"/>
        <v>Austrian</v>
      </c>
      <c r="C32" t="s">
        <v>31</v>
      </c>
    </row>
    <row r="33" spans="1:3" x14ac:dyDescent="0.25">
      <c r="A33" t="s">
        <v>1234</v>
      </c>
      <c r="B33" t="str">
        <f t="shared" si="0"/>
        <v>Aztec</v>
      </c>
      <c r="C33" t="s">
        <v>32</v>
      </c>
    </row>
    <row r="34" spans="1:3" x14ac:dyDescent="0.25">
      <c r="A34" t="s">
        <v>142007</v>
      </c>
      <c r="B34" t="str">
        <f t="shared" si="0"/>
        <v>Balkan</v>
      </c>
      <c r="C34" t="s">
        <v>33</v>
      </c>
    </row>
    <row r="35" spans="1:3" x14ac:dyDescent="0.25">
      <c r="A35" t="s">
        <v>1371</v>
      </c>
      <c r="B35" t="str">
        <f t="shared" si="0"/>
        <v>Baltic</v>
      </c>
      <c r="C35" t="s">
        <v>34</v>
      </c>
    </row>
    <row r="36" spans="1:3" x14ac:dyDescent="0.25">
      <c r="A36" t="s">
        <v>1393</v>
      </c>
      <c r="B36" t="str">
        <f t="shared" si="0"/>
        <v>Band-Aid</v>
      </c>
      <c r="C36" t="s">
        <v>35</v>
      </c>
    </row>
    <row r="37" spans="1:3" x14ac:dyDescent="0.25">
      <c r="A37" t="s">
        <v>1528</v>
      </c>
      <c r="B37" t="str">
        <f t="shared" si="0"/>
        <v>Basque</v>
      </c>
      <c r="C37" t="s">
        <v>36</v>
      </c>
    </row>
    <row r="38" spans="1:3" x14ac:dyDescent="0.25">
      <c r="A38" t="s">
        <v>1655</v>
      </c>
      <c r="B38" t="str">
        <f t="shared" si="0"/>
        <v>Belgian</v>
      </c>
      <c r="C38" t="s">
        <v>37</v>
      </c>
    </row>
    <row r="39" spans="1:3" x14ac:dyDescent="0.25">
      <c r="A39" t="s">
        <v>2103</v>
      </c>
      <c r="B39" t="str">
        <f t="shared" si="0"/>
        <v>Bosnian</v>
      </c>
      <c r="C39" t="s">
        <v>38</v>
      </c>
    </row>
    <row r="40" spans="1:3" x14ac:dyDescent="0.25">
      <c r="A40" t="s">
        <v>2217</v>
      </c>
      <c r="B40" t="str">
        <f t="shared" si="0"/>
        <v>Brazilian</v>
      </c>
      <c r="C40" t="s">
        <v>39</v>
      </c>
    </row>
    <row r="41" spans="1:3" x14ac:dyDescent="0.25">
      <c r="A41" t="s">
        <v>2289</v>
      </c>
      <c r="B41" t="str">
        <f t="shared" si="0"/>
        <v>Briton</v>
      </c>
      <c r="C41" t="s">
        <v>40</v>
      </c>
    </row>
    <row r="42" spans="1:3" x14ac:dyDescent="0.25">
      <c r="A42" t="s">
        <v>2386</v>
      </c>
      <c r="B42" t="str">
        <f t="shared" si="0"/>
        <v>Buddhism</v>
      </c>
      <c r="C42" t="s">
        <v>41</v>
      </c>
    </row>
    <row r="43" spans="1:3" x14ac:dyDescent="0.25">
      <c r="A43" t="s">
        <v>2387</v>
      </c>
      <c r="B43" t="str">
        <f t="shared" si="0"/>
        <v>Buddhist</v>
      </c>
      <c r="C43" t="s">
        <v>42</v>
      </c>
    </row>
    <row r="44" spans="1:3" x14ac:dyDescent="0.25">
      <c r="A44" t="s">
        <v>2487</v>
      </c>
      <c r="B44" t="str">
        <f t="shared" si="0"/>
        <v>Byzantine</v>
      </c>
      <c r="C44" t="s">
        <v>43</v>
      </c>
    </row>
    <row r="45" spans="1:3" x14ac:dyDescent="0.25">
      <c r="A45" t="s">
        <v>142008</v>
      </c>
      <c r="B45" t="str">
        <f t="shared" si="0"/>
        <v/>
      </c>
      <c r="C45" t="s">
        <v>44</v>
      </c>
    </row>
    <row r="46" spans="1:3" x14ac:dyDescent="0.25">
      <c r="A46" t="s">
        <v>142009</v>
      </c>
      <c r="B46" t="str">
        <f t="shared" si="0"/>
        <v/>
      </c>
      <c r="C46" t="s">
        <v>45</v>
      </c>
    </row>
    <row r="47" spans="1:3" x14ac:dyDescent="0.25">
      <c r="A47" t="s">
        <v>2504</v>
      </c>
      <c r="B47" t="str">
        <f t="shared" si="0"/>
        <v>CPU</v>
      </c>
      <c r="C47" t="s">
        <v>46</v>
      </c>
    </row>
    <row r="48" spans="1:3" x14ac:dyDescent="0.25">
      <c r="A48" t="s">
        <v>2561</v>
      </c>
      <c r="B48" t="str">
        <f t="shared" si="0"/>
        <v>Cajun</v>
      </c>
      <c r="C48" t="s">
        <v>47</v>
      </c>
    </row>
    <row r="49" spans="1:3" x14ac:dyDescent="0.25">
      <c r="A49" t="s">
        <v>2588</v>
      </c>
      <c r="B49" t="str">
        <f t="shared" si="0"/>
        <v>Californian</v>
      </c>
      <c r="C49" t="s">
        <v>48</v>
      </c>
    </row>
    <row r="50" spans="1:3" x14ac:dyDescent="0.25">
      <c r="A50" t="s">
        <v>2621</v>
      </c>
      <c r="B50" t="str">
        <f t="shared" si="0"/>
        <v>Cambodian</v>
      </c>
      <c r="C50" t="s">
        <v>49</v>
      </c>
    </row>
    <row r="51" spans="1:3" x14ac:dyDescent="0.25">
      <c r="A51" t="s">
        <v>2944</v>
      </c>
      <c r="B51" t="str">
        <f t="shared" si="0"/>
        <v>Caucasian</v>
      </c>
      <c r="C51" t="s">
        <v>50</v>
      </c>
    </row>
    <row r="52" spans="1:3" x14ac:dyDescent="0.25">
      <c r="A52" t="s">
        <v>2980</v>
      </c>
      <c r="B52" t="str">
        <f t="shared" si="0"/>
        <v>Celtic</v>
      </c>
      <c r="C52" t="s">
        <v>51</v>
      </c>
    </row>
    <row r="53" spans="1:3" x14ac:dyDescent="0.25">
      <c r="A53" t="s">
        <v>142010</v>
      </c>
      <c r="B53" t="str">
        <f t="shared" si="0"/>
        <v>Chechen</v>
      </c>
      <c r="C53" t="s">
        <v>52</v>
      </c>
    </row>
    <row r="54" spans="1:3" x14ac:dyDescent="0.25">
      <c r="A54" t="s">
        <v>3230</v>
      </c>
      <c r="B54" t="str">
        <f t="shared" si="0"/>
        <v>Chilean</v>
      </c>
      <c r="C54" t="s">
        <v>53</v>
      </c>
    </row>
    <row r="55" spans="1:3" x14ac:dyDescent="0.25">
      <c r="A55" t="s">
        <v>3245</v>
      </c>
      <c r="B55" t="str">
        <f t="shared" si="0"/>
        <v>Chinese</v>
      </c>
      <c r="C55" t="s">
        <v>54</v>
      </c>
    </row>
    <row r="56" spans="1:3" x14ac:dyDescent="0.25">
      <c r="A56" t="s">
        <v>3313</v>
      </c>
      <c r="B56" t="str">
        <f t="shared" si="0"/>
        <v>Christmastime</v>
      </c>
      <c r="C56" t="s">
        <v>55</v>
      </c>
    </row>
    <row r="57" spans="1:3" x14ac:dyDescent="0.25">
      <c r="A57" t="s">
        <v>3507</v>
      </c>
      <c r="B57" t="str">
        <f t="shared" si="0"/>
        <v>Colombian</v>
      </c>
      <c r="C57" t="s">
        <v>56</v>
      </c>
    </row>
    <row r="58" spans="1:3" x14ac:dyDescent="0.25">
      <c r="A58" t="s">
        <v>142011</v>
      </c>
      <c r="B58" t="str">
        <f t="shared" si="0"/>
        <v>Creole</v>
      </c>
      <c r="C58" t="s">
        <v>57</v>
      </c>
    </row>
    <row r="59" spans="1:3" x14ac:dyDescent="0.25">
      <c r="A59" t="s">
        <v>142012</v>
      </c>
      <c r="B59" t="str">
        <f t="shared" si="0"/>
        <v>Croat</v>
      </c>
      <c r="C59" t="s">
        <v>58</v>
      </c>
    </row>
    <row r="60" spans="1:3" x14ac:dyDescent="0.25">
      <c r="A60" t="s">
        <v>3636</v>
      </c>
      <c r="B60" t="str">
        <f t="shared" si="0"/>
        <v>Croatian</v>
      </c>
      <c r="C60" t="s">
        <v>59</v>
      </c>
    </row>
    <row r="61" spans="1:3" x14ac:dyDescent="0.25">
      <c r="A61" t="s">
        <v>3667</v>
      </c>
      <c r="B61" t="str">
        <f t="shared" si="0"/>
        <v>Czech</v>
      </c>
      <c r="C61" t="s">
        <v>60</v>
      </c>
    </row>
    <row r="62" spans="1:3" x14ac:dyDescent="0.25">
      <c r="A62" t="s">
        <v>3684</v>
      </c>
      <c r="B62" t="str">
        <f t="shared" si="0"/>
        <v>DJ</v>
      </c>
      <c r="C62" t="s">
        <v>61</v>
      </c>
    </row>
    <row r="63" spans="1:3" x14ac:dyDescent="0.25">
      <c r="A63" t="s">
        <v>3766</v>
      </c>
      <c r="B63" t="str">
        <f t="shared" si="0"/>
        <v>Dane</v>
      </c>
      <c r="C63" t="s">
        <v>62</v>
      </c>
    </row>
    <row r="64" spans="1:3" x14ac:dyDescent="0.25">
      <c r="A64" t="s">
        <v>3811</v>
      </c>
      <c r="B64" t="str">
        <f t="shared" si="0"/>
        <v>Darwinian</v>
      </c>
      <c r="C64" t="s">
        <v>63</v>
      </c>
    </row>
    <row r="65" spans="1:3" x14ac:dyDescent="0.25">
      <c r="A65" t="s">
        <v>142013</v>
      </c>
      <c r="B65" t="str">
        <f t="shared" si="0"/>
        <v/>
      </c>
      <c r="C65" t="s">
        <v>64</v>
      </c>
    </row>
    <row r="66" spans="1:3" x14ac:dyDescent="0.25">
      <c r="A66" t="s">
        <v>4593</v>
      </c>
      <c r="B66" t="str">
        <f t="shared" ref="B66:B129" si="1">IF(ISERROR(MATCH(A66,$C$1:$C$142000,0)),"",A66)</f>
        <v>Emmy</v>
      </c>
      <c r="C66" t="s">
        <v>65</v>
      </c>
    </row>
    <row r="67" spans="1:3" x14ac:dyDescent="0.25">
      <c r="A67" t="s">
        <v>142014</v>
      </c>
      <c r="B67" t="str">
        <f t="shared" si="1"/>
        <v/>
      </c>
      <c r="C67" t="s">
        <v>66</v>
      </c>
    </row>
    <row r="68" spans="1:3" x14ac:dyDescent="0.25">
      <c r="A68" t="s">
        <v>142015</v>
      </c>
      <c r="B68" t="str">
        <f t="shared" si="1"/>
        <v/>
      </c>
      <c r="C68" t="s">
        <v>67</v>
      </c>
    </row>
    <row r="69" spans="1:3" x14ac:dyDescent="0.25">
      <c r="A69" t="s">
        <v>4612</v>
      </c>
      <c r="B69" t="str">
        <f t="shared" si="1"/>
        <v>Englishman</v>
      </c>
      <c r="C69" t="s">
        <v>68</v>
      </c>
    </row>
    <row r="70" spans="1:3" x14ac:dyDescent="0.25">
      <c r="A70" t="s">
        <v>142016</v>
      </c>
      <c r="B70" t="str">
        <f t="shared" si="1"/>
        <v/>
      </c>
      <c r="C70" t="s">
        <v>69</v>
      </c>
    </row>
    <row r="71" spans="1:3" x14ac:dyDescent="0.25">
      <c r="A71" t="s">
        <v>4751</v>
      </c>
      <c r="B71" t="str">
        <f t="shared" si="1"/>
        <v>Ethiopian</v>
      </c>
      <c r="C71" t="s">
        <v>70</v>
      </c>
    </row>
    <row r="72" spans="1:3" x14ac:dyDescent="0.25">
      <c r="A72" t="s">
        <v>4764</v>
      </c>
      <c r="B72" t="str">
        <f t="shared" si="1"/>
        <v>Eucharist</v>
      </c>
      <c r="C72" t="s">
        <v>71</v>
      </c>
    </row>
    <row r="73" spans="1:3" x14ac:dyDescent="0.25">
      <c r="A73" t="s">
        <v>4783</v>
      </c>
      <c r="B73" t="str">
        <f t="shared" si="1"/>
        <v>Euro-American</v>
      </c>
      <c r="C73" t="s">
        <v>72</v>
      </c>
    </row>
    <row r="74" spans="1:3" x14ac:dyDescent="0.25">
      <c r="A74" t="s">
        <v>142017</v>
      </c>
      <c r="B74" t="str">
        <f t="shared" si="1"/>
        <v>Federalist</v>
      </c>
      <c r="C74" t="s">
        <v>73</v>
      </c>
    </row>
    <row r="75" spans="1:3" x14ac:dyDescent="0.25">
      <c r="A75" t="s">
        <v>4992</v>
      </c>
      <c r="B75" t="str">
        <f t="shared" si="1"/>
        <v>Filipino</v>
      </c>
      <c r="C75" t="s">
        <v>74</v>
      </c>
    </row>
    <row r="76" spans="1:3" x14ac:dyDescent="0.25">
      <c r="A76" t="s">
        <v>5006</v>
      </c>
      <c r="B76" t="str">
        <f t="shared" si="1"/>
        <v>Finnish</v>
      </c>
      <c r="C76" t="s">
        <v>75</v>
      </c>
    </row>
    <row r="77" spans="1:3" x14ac:dyDescent="0.25">
      <c r="A77" t="s">
        <v>5046</v>
      </c>
      <c r="B77" t="str">
        <f t="shared" si="1"/>
        <v>Flemish</v>
      </c>
      <c r="C77" t="s">
        <v>76</v>
      </c>
    </row>
    <row r="78" spans="1:3" x14ac:dyDescent="0.25">
      <c r="A78" t="s">
        <v>5054</v>
      </c>
      <c r="B78" t="str">
        <f t="shared" si="1"/>
        <v>Florentine</v>
      </c>
      <c r="C78" t="s">
        <v>77</v>
      </c>
    </row>
    <row r="79" spans="1:3" x14ac:dyDescent="0.25">
      <c r="A79" t="s">
        <v>142018</v>
      </c>
      <c r="B79" t="str">
        <f t="shared" si="1"/>
        <v>Franciscan</v>
      </c>
      <c r="C79" t="s">
        <v>78</v>
      </c>
    </row>
    <row r="80" spans="1:3" x14ac:dyDescent="0.25">
      <c r="A80" t="s">
        <v>5208</v>
      </c>
      <c r="B80" t="str">
        <f t="shared" si="1"/>
        <v>Frenchman</v>
      </c>
      <c r="C80" t="s">
        <v>79</v>
      </c>
    </row>
    <row r="81" spans="1:3" x14ac:dyDescent="0.25">
      <c r="A81" t="s">
        <v>5217</v>
      </c>
      <c r="B81" t="str">
        <f t="shared" si="1"/>
        <v>Freudian</v>
      </c>
      <c r="C81" t="s">
        <v>80</v>
      </c>
    </row>
    <row r="82" spans="1:3" x14ac:dyDescent="0.25">
      <c r="A82" t="s">
        <v>142019</v>
      </c>
      <c r="B82" t="str">
        <f t="shared" si="1"/>
        <v/>
      </c>
      <c r="C82" t="s">
        <v>81</v>
      </c>
    </row>
    <row r="83" spans="1:3" x14ac:dyDescent="0.25">
      <c r="A83" t="s">
        <v>5552</v>
      </c>
      <c r="B83" t="str">
        <f t="shared" si="1"/>
        <v>Georgian</v>
      </c>
      <c r="C83" t="s">
        <v>82</v>
      </c>
    </row>
    <row r="84" spans="1:3" x14ac:dyDescent="0.25">
      <c r="A84" t="s">
        <v>5988</v>
      </c>
      <c r="B84" t="str">
        <f t="shared" si="1"/>
        <v>Guatemalan</v>
      </c>
      <c r="C84" t="s">
        <v>83</v>
      </c>
    </row>
    <row r="85" spans="1:3" x14ac:dyDescent="0.25">
      <c r="A85" t="s">
        <v>142020</v>
      </c>
      <c r="B85" t="str">
        <f t="shared" si="1"/>
        <v/>
      </c>
      <c r="C85" t="s">
        <v>84</v>
      </c>
    </row>
    <row r="86" spans="1:3" x14ac:dyDescent="0.25">
      <c r="A86" t="s">
        <v>6135</v>
      </c>
      <c r="B86" t="str">
        <f t="shared" si="1"/>
        <v>Haitian</v>
      </c>
      <c r="C86" t="s">
        <v>85</v>
      </c>
    </row>
    <row r="87" spans="1:3" x14ac:dyDescent="0.25">
      <c r="A87" t="s">
        <v>6321</v>
      </c>
      <c r="B87" t="str">
        <f t="shared" si="1"/>
        <v>Hawaiian</v>
      </c>
      <c r="C87" t="s">
        <v>86</v>
      </c>
    </row>
    <row r="88" spans="1:3" x14ac:dyDescent="0.25">
      <c r="A88" t="s">
        <v>142021</v>
      </c>
      <c r="B88" t="str">
        <f t="shared" si="1"/>
        <v>Headnote</v>
      </c>
      <c r="C88" t="s">
        <v>87</v>
      </c>
    </row>
    <row r="89" spans="1:3" x14ac:dyDescent="0.25">
      <c r="A89" t="s">
        <v>6355</v>
      </c>
      <c r="B89" t="str">
        <f t="shared" si="1"/>
        <v>Hebrew</v>
      </c>
      <c r="C89" t="s">
        <v>88</v>
      </c>
    </row>
    <row r="90" spans="1:3" x14ac:dyDescent="0.25">
      <c r="A90" t="s">
        <v>6566</v>
      </c>
      <c r="B90" t="str">
        <f t="shared" si="1"/>
        <v>Hindu</v>
      </c>
      <c r="C90" t="s">
        <v>89</v>
      </c>
    </row>
    <row r="91" spans="1:3" x14ac:dyDescent="0.25">
      <c r="A91" t="s">
        <v>6713</v>
      </c>
      <c r="B91" t="str">
        <f t="shared" si="1"/>
        <v>Hopi</v>
      </c>
      <c r="C91" t="s">
        <v>90</v>
      </c>
    </row>
    <row r="92" spans="1:3" x14ac:dyDescent="0.25">
      <c r="A92" t="s">
        <v>6822</v>
      </c>
      <c r="B92" t="str">
        <f t="shared" si="1"/>
        <v>Hungarian</v>
      </c>
      <c r="C92" t="s">
        <v>91</v>
      </c>
    </row>
    <row r="93" spans="1:3" x14ac:dyDescent="0.25">
      <c r="A93" t="s">
        <v>142022</v>
      </c>
      <c r="B93" t="str">
        <f t="shared" si="1"/>
        <v/>
      </c>
      <c r="C93" t="s">
        <v>92</v>
      </c>
    </row>
    <row r="94" spans="1:3" x14ac:dyDescent="0.25">
      <c r="A94" t="s">
        <v>6909</v>
      </c>
      <c r="B94" t="str">
        <f t="shared" si="1"/>
        <v>IPO</v>
      </c>
      <c r="C94" t="s">
        <v>93</v>
      </c>
    </row>
    <row r="95" spans="1:3" x14ac:dyDescent="0.25">
      <c r="A95" t="s">
        <v>142023</v>
      </c>
      <c r="B95" t="str">
        <f t="shared" si="1"/>
        <v/>
      </c>
      <c r="C95" t="s">
        <v>94</v>
      </c>
    </row>
    <row r="96" spans="1:3" x14ac:dyDescent="0.25">
      <c r="A96" t="s">
        <v>6940</v>
      </c>
      <c r="B96" t="str">
        <f t="shared" si="1"/>
        <v>Icelandic</v>
      </c>
      <c r="C96" t="s">
        <v>95</v>
      </c>
    </row>
    <row r="97" spans="1:3" x14ac:dyDescent="0.25">
      <c r="A97" t="s">
        <v>7001</v>
      </c>
      <c r="B97" t="str">
        <f t="shared" si="1"/>
        <v>Inca</v>
      </c>
      <c r="C97" t="s">
        <v>96</v>
      </c>
    </row>
    <row r="98" spans="1:3" x14ac:dyDescent="0.25">
      <c r="A98" t="s">
        <v>142024</v>
      </c>
      <c r="B98" t="str">
        <f t="shared" si="1"/>
        <v/>
      </c>
      <c r="C98" t="s">
        <v>97</v>
      </c>
    </row>
    <row r="99" spans="1:3" x14ac:dyDescent="0.25">
      <c r="A99" t="s">
        <v>7098</v>
      </c>
      <c r="B99" t="str">
        <f t="shared" si="1"/>
        <v>Irishman</v>
      </c>
      <c r="C99" t="s">
        <v>98</v>
      </c>
    </row>
    <row r="100" spans="1:3" x14ac:dyDescent="0.25">
      <c r="A100" t="s">
        <v>7143</v>
      </c>
      <c r="B100" t="str">
        <f t="shared" si="1"/>
        <v>Islamist</v>
      </c>
      <c r="C100" t="s">
        <v>99</v>
      </c>
    </row>
    <row r="101" spans="1:3" x14ac:dyDescent="0.25">
      <c r="A101" t="s">
        <v>142025</v>
      </c>
      <c r="B101" t="str">
        <f t="shared" si="1"/>
        <v/>
      </c>
      <c r="C101" t="s">
        <v>100</v>
      </c>
    </row>
    <row r="102" spans="1:3" x14ac:dyDescent="0.25">
      <c r="A102" t="s">
        <v>7260</v>
      </c>
      <c r="B102" t="str">
        <f t="shared" si="1"/>
        <v>Jamaican</v>
      </c>
      <c r="C102" t="s">
        <v>101</v>
      </c>
    </row>
    <row r="103" spans="1:3" x14ac:dyDescent="0.25">
      <c r="A103" t="s">
        <v>7362</v>
      </c>
      <c r="B103" t="str">
        <f t="shared" si="1"/>
        <v>Jesuit</v>
      </c>
      <c r="C103" t="s">
        <v>102</v>
      </c>
    </row>
    <row r="104" spans="1:3" x14ac:dyDescent="0.25">
      <c r="A104" t="s">
        <v>7454</v>
      </c>
      <c r="B104" t="str">
        <f t="shared" si="1"/>
        <v>Jordanian</v>
      </c>
      <c r="C104" t="s">
        <v>103</v>
      </c>
    </row>
    <row r="105" spans="1:3" x14ac:dyDescent="0.25">
      <c r="A105" t="s">
        <v>7833</v>
      </c>
      <c r="B105" t="str">
        <f t="shared" si="1"/>
        <v>Kenyan</v>
      </c>
      <c r="C105" t="s">
        <v>104</v>
      </c>
    </row>
    <row r="106" spans="1:3" x14ac:dyDescent="0.25">
      <c r="A106" t="s">
        <v>8141</v>
      </c>
      <c r="B106" t="str">
        <f t="shared" si="1"/>
        <v>Koran</v>
      </c>
      <c r="C106" t="s">
        <v>105</v>
      </c>
    </row>
    <row r="107" spans="1:3" x14ac:dyDescent="0.25">
      <c r="A107" t="s">
        <v>8276</v>
      </c>
      <c r="B107" t="str">
        <f t="shared" si="1"/>
        <v>Kuwaiti</v>
      </c>
      <c r="C107" t="s">
        <v>106</v>
      </c>
    </row>
    <row r="108" spans="1:3" x14ac:dyDescent="0.25">
      <c r="A108" t="s">
        <v>8312</v>
      </c>
      <c r="B108" t="str">
        <f t="shared" si="1"/>
        <v>LCD</v>
      </c>
      <c r="C108" t="s">
        <v>107</v>
      </c>
    </row>
    <row r="109" spans="1:3" x14ac:dyDescent="0.25">
      <c r="A109" t="s">
        <v>142026</v>
      </c>
      <c r="B109" t="str">
        <f t="shared" si="1"/>
        <v>LED</v>
      </c>
      <c r="C109" t="s">
        <v>108</v>
      </c>
    </row>
    <row r="110" spans="1:3" x14ac:dyDescent="0.25">
      <c r="A110" t="s">
        <v>8316</v>
      </c>
      <c r="B110" t="str">
        <f t="shared" si="1"/>
        <v>LSD</v>
      </c>
      <c r="C110" t="s">
        <v>109</v>
      </c>
    </row>
    <row r="111" spans="1:3" x14ac:dyDescent="0.25">
      <c r="A111" t="s">
        <v>142027</v>
      </c>
      <c r="B111" t="str">
        <f t="shared" si="1"/>
        <v>Labour</v>
      </c>
      <c r="C111" t="s">
        <v>110</v>
      </c>
    </row>
    <row r="112" spans="1:3" x14ac:dyDescent="0.25">
      <c r="A112" t="s">
        <v>8769</v>
      </c>
      <c r="B112" t="str">
        <f t="shared" si="1"/>
        <v>Libyan</v>
      </c>
      <c r="C112" t="s">
        <v>111</v>
      </c>
    </row>
    <row r="113" spans="1:3" x14ac:dyDescent="0.25">
      <c r="A113" t="s">
        <v>142028</v>
      </c>
      <c r="B113" t="str">
        <f t="shared" si="1"/>
        <v/>
      </c>
      <c r="C113" t="s">
        <v>112</v>
      </c>
    </row>
    <row r="114" spans="1:3" x14ac:dyDescent="0.25">
      <c r="A114" t="s">
        <v>8871</v>
      </c>
      <c r="B114" t="str">
        <f t="shared" si="1"/>
        <v>Lithuanian</v>
      </c>
      <c r="C114" t="s">
        <v>113</v>
      </c>
    </row>
    <row r="115" spans="1:3" x14ac:dyDescent="0.25">
      <c r="A115" t="s">
        <v>142029</v>
      </c>
      <c r="B115" t="str">
        <f t="shared" si="1"/>
        <v>MBA</v>
      </c>
      <c r="C115" t="s">
        <v>114</v>
      </c>
    </row>
    <row r="116" spans="1:3" x14ac:dyDescent="0.25">
      <c r="A116" t="s">
        <v>9147</v>
      </c>
      <c r="B116" t="str">
        <f t="shared" si="1"/>
        <v>MP</v>
      </c>
      <c r="C116" t="s">
        <v>115</v>
      </c>
    </row>
    <row r="117" spans="1:3" x14ac:dyDescent="0.25">
      <c r="A117" t="s">
        <v>9148</v>
      </c>
      <c r="B117" t="str">
        <f t="shared" si="1"/>
        <v>MRI</v>
      </c>
      <c r="C117" t="s">
        <v>116</v>
      </c>
    </row>
    <row r="118" spans="1:3" x14ac:dyDescent="0.25">
      <c r="A118" t="s">
        <v>9330</v>
      </c>
      <c r="B118" t="str">
        <f t="shared" si="1"/>
        <v>Malaysian</v>
      </c>
      <c r="C118" t="s">
        <v>117</v>
      </c>
    </row>
    <row r="119" spans="1:3" x14ac:dyDescent="0.25">
      <c r="A119" t="s">
        <v>9580</v>
      </c>
      <c r="B119" t="str">
        <f t="shared" si="1"/>
        <v>Marxism</v>
      </c>
      <c r="C119" t="s">
        <v>118</v>
      </c>
    </row>
    <row r="120" spans="1:3" x14ac:dyDescent="0.25">
      <c r="A120" t="s">
        <v>9582</v>
      </c>
      <c r="B120" t="str">
        <f t="shared" si="1"/>
        <v>Marxist</v>
      </c>
      <c r="C120" t="s">
        <v>119</v>
      </c>
    </row>
    <row r="121" spans="1:3" x14ac:dyDescent="0.25">
      <c r="A121" t="s">
        <v>9699</v>
      </c>
      <c r="B121" t="str">
        <f t="shared" si="1"/>
        <v>Mayan</v>
      </c>
      <c r="C121" t="s">
        <v>120</v>
      </c>
    </row>
    <row r="122" spans="1:3" x14ac:dyDescent="0.25">
      <c r="A122" t="s">
        <v>9777</v>
      </c>
      <c r="B122" t="str">
        <f t="shared" si="1"/>
        <v>Medicaid</v>
      </c>
      <c r="C122" t="s">
        <v>121</v>
      </c>
    </row>
    <row r="123" spans="1:3" x14ac:dyDescent="0.25">
      <c r="A123" t="s">
        <v>142030</v>
      </c>
      <c r="B123" t="str">
        <f t="shared" si="1"/>
        <v>Methodist</v>
      </c>
      <c r="C123" t="s">
        <v>122</v>
      </c>
    </row>
    <row r="124" spans="1:3" x14ac:dyDescent="0.25">
      <c r="A124" t="s">
        <v>142031</v>
      </c>
      <c r="B124" t="str">
        <f t="shared" si="1"/>
        <v/>
      </c>
      <c r="C124" t="s">
        <v>123</v>
      </c>
    </row>
    <row r="125" spans="1:3" x14ac:dyDescent="0.25">
      <c r="A125" t="s">
        <v>142032</v>
      </c>
      <c r="B125" t="str">
        <f t="shared" si="1"/>
        <v>Mojave</v>
      </c>
      <c r="C125" t="s">
        <v>124</v>
      </c>
    </row>
    <row r="126" spans="1:3" x14ac:dyDescent="0.25">
      <c r="A126" t="s">
        <v>10328</v>
      </c>
      <c r="B126" t="str">
        <f t="shared" si="1"/>
        <v>Mormon</v>
      </c>
      <c r="C126" t="s">
        <v>125</v>
      </c>
    </row>
    <row r="127" spans="1:3" x14ac:dyDescent="0.25">
      <c r="A127" t="s">
        <v>10334</v>
      </c>
      <c r="B127" t="str">
        <f t="shared" si="1"/>
        <v>Moroccan</v>
      </c>
      <c r="C127" t="s">
        <v>126</v>
      </c>
    </row>
    <row r="128" spans="1:3" x14ac:dyDescent="0.25">
      <c r="A128" t="s">
        <v>10353</v>
      </c>
      <c r="B128" t="str">
        <f t="shared" si="1"/>
        <v>Moslem</v>
      </c>
      <c r="C128" t="s">
        <v>127</v>
      </c>
    </row>
    <row r="129" spans="1:3" x14ac:dyDescent="0.25">
      <c r="A129" t="s">
        <v>10653</v>
      </c>
      <c r="B129" t="str">
        <f t="shared" si="1"/>
        <v>Nazism</v>
      </c>
      <c r="C129" t="s">
        <v>128</v>
      </c>
    </row>
    <row r="130" spans="1:3" x14ac:dyDescent="0.25">
      <c r="A130" t="s">
        <v>10813</v>
      </c>
      <c r="B130" t="str">
        <f t="shared" ref="B130:B193" si="2">IF(ISERROR(MATCH(A130,$C$1:$C$142000,0)),"",A130)</f>
        <v>Newtonian</v>
      </c>
      <c r="C130" t="s">
        <v>129</v>
      </c>
    </row>
    <row r="131" spans="1:3" x14ac:dyDescent="0.25">
      <c r="A131" t="s">
        <v>10832</v>
      </c>
      <c r="B131" t="str">
        <f t="shared" si="2"/>
        <v>Nicaraguan</v>
      </c>
      <c r="C131" t="s">
        <v>130</v>
      </c>
    </row>
    <row r="132" spans="1:3" x14ac:dyDescent="0.25">
      <c r="A132" t="s">
        <v>10862</v>
      </c>
      <c r="B132" t="str">
        <f t="shared" si="2"/>
        <v>Nigerian</v>
      </c>
      <c r="C132" t="s">
        <v>131</v>
      </c>
    </row>
    <row r="133" spans="1:3" x14ac:dyDescent="0.25">
      <c r="A133" t="s">
        <v>10943</v>
      </c>
      <c r="B133" t="str">
        <f t="shared" si="2"/>
        <v>Nordic</v>
      </c>
      <c r="C133" t="s">
        <v>132</v>
      </c>
    </row>
    <row r="134" spans="1:3" x14ac:dyDescent="0.25">
      <c r="A134" t="s">
        <v>10951</v>
      </c>
      <c r="B134" t="str">
        <f t="shared" si="2"/>
        <v>Norman</v>
      </c>
      <c r="C134" t="s">
        <v>133</v>
      </c>
    </row>
    <row r="135" spans="1:3" x14ac:dyDescent="0.25">
      <c r="A135" t="s">
        <v>10997</v>
      </c>
      <c r="B135" t="str">
        <f t="shared" si="2"/>
        <v>Norwegian</v>
      </c>
      <c r="C135" t="s">
        <v>134</v>
      </c>
    </row>
    <row r="136" spans="1:3" x14ac:dyDescent="0.25">
      <c r="A136" t="s">
        <v>11195</v>
      </c>
      <c r="B136" t="str">
        <f t="shared" si="2"/>
        <v>Olympian</v>
      </c>
      <c r="C136" t="s">
        <v>135</v>
      </c>
    </row>
    <row r="137" spans="1:3" x14ac:dyDescent="0.25">
      <c r="A137" t="s">
        <v>11406</v>
      </c>
      <c r="B137" t="str">
        <f t="shared" si="2"/>
        <v>PDA</v>
      </c>
      <c r="C137" t="s">
        <v>136</v>
      </c>
    </row>
    <row r="138" spans="1:3" x14ac:dyDescent="0.25">
      <c r="A138" t="s">
        <v>142033</v>
      </c>
      <c r="B138" t="str">
        <f t="shared" si="2"/>
        <v>POW</v>
      </c>
      <c r="C138" t="s">
        <v>137</v>
      </c>
    </row>
    <row r="139" spans="1:3" x14ac:dyDescent="0.25">
      <c r="A139" t="s">
        <v>142034</v>
      </c>
      <c r="B139" t="str">
        <f t="shared" si="2"/>
        <v>PSI</v>
      </c>
      <c r="C139" t="s">
        <v>138</v>
      </c>
    </row>
    <row r="140" spans="1:3" x14ac:dyDescent="0.25">
      <c r="A140" t="s">
        <v>142035</v>
      </c>
      <c r="B140" t="str">
        <f t="shared" si="2"/>
        <v/>
      </c>
      <c r="C140" t="s">
        <v>139</v>
      </c>
    </row>
    <row r="141" spans="1:3" x14ac:dyDescent="0.25">
      <c r="A141" t="s">
        <v>11453</v>
      </c>
      <c r="B141" t="str">
        <f t="shared" si="2"/>
        <v>Pakistani</v>
      </c>
      <c r="C141" t="s">
        <v>140</v>
      </c>
    </row>
    <row r="142" spans="1:3" x14ac:dyDescent="0.25">
      <c r="A142" t="s">
        <v>11514</v>
      </c>
      <c r="B142" t="str">
        <f t="shared" si="2"/>
        <v>Panamanian</v>
      </c>
      <c r="C142" t="s">
        <v>141</v>
      </c>
    </row>
    <row r="143" spans="1:3" x14ac:dyDescent="0.25">
      <c r="A143" t="s">
        <v>11588</v>
      </c>
      <c r="B143" t="str">
        <f t="shared" si="2"/>
        <v>Parisian</v>
      </c>
      <c r="C143" t="s">
        <v>142</v>
      </c>
    </row>
    <row r="144" spans="1:3" x14ac:dyDescent="0.25">
      <c r="A144" t="s">
        <v>11597</v>
      </c>
      <c r="B144" t="str">
        <f t="shared" si="2"/>
        <v>Parmesan</v>
      </c>
      <c r="C144" t="s">
        <v>143</v>
      </c>
    </row>
    <row r="145" spans="1:3" x14ac:dyDescent="0.25">
      <c r="A145" t="s">
        <v>11641</v>
      </c>
      <c r="B145" t="str">
        <f t="shared" si="2"/>
        <v>Passover</v>
      </c>
      <c r="C145" t="s">
        <v>144</v>
      </c>
    </row>
    <row r="146" spans="1:3" x14ac:dyDescent="0.25">
      <c r="A146" t="s">
        <v>142036</v>
      </c>
      <c r="B146" t="str">
        <f t="shared" si="2"/>
        <v>Pentagon</v>
      </c>
      <c r="C146" t="s">
        <v>145</v>
      </c>
    </row>
    <row r="147" spans="1:3" x14ac:dyDescent="0.25">
      <c r="A147" t="s">
        <v>11773</v>
      </c>
      <c r="B147" t="str">
        <f t="shared" si="2"/>
        <v>Pentecostal</v>
      </c>
      <c r="C147" t="s">
        <v>146</v>
      </c>
    </row>
    <row r="148" spans="1:3" x14ac:dyDescent="0.25">
      <c r="A148" t="s">
        <v>11844</v>
      </c>
      <c r="B148" t="str">
        <f t="shared" si="2"/>
        <v>Peruvian</v>
      </c>
      <c r="C148" t="s">
        <v>147</v>
      </c>
    </row>
    <row r="149" spans="1:3" x14ac:dyDescent="0.25">
      <c r="A149" t="s">
        <v>142037</v>
      </c>
      <c r="B149" t="str">
        <f t="shared" si="2"/>
        <v>Philharmonic</v>
      </c>
      <c r="C149" t="s">
        <v>148</v>
      </c>
    </row>
    <row r="150" spans="1:3" x14ac:dyDescent="0.25">
      <c r="A150" t="s">
        <v>142038</v>
      </c>
      <c r="B150" t="str">
        <f t="shared" si="2"/>
        <v>Philippine</v>
      </c>
      <c r="C150" t="s">
        <v>149</v>
      </c>
    </row>
    <row r="151" spans="1:3" x14ac:dyDescent="0.25">
      <c r="A151" t="s">
        <v>142039</v>
      </c>
      <c r="B151" t="str">
        <f t="shared" si="2"/>
        <v>Ponce</v>
      </c>
      <c r="C151" t="s">
        <v>150</v>
      </c>
    </row>
    <row r="152" spans="1:3" x14ac:dyDescent="0.25">
      <c r="A152" t="s">
        <v>12232</v>
      </c>
      <c r="B152" t="str">
        <f t="shared" si="2"/>
        <v>Portuguese</v>
      </c>
      <c r="C152" t="s">
        <v>151</v>
      </c>
    </row>
    <row r="153" spans="1:3" x14ac:dyDescent="0.25">
      <c r="A153" t="s">
        <v>12335</v>
      </c>
      <c r="B153" t="str">
        <f t="shared" si="2"/>
        <v>Protestantism</v>
      </c>
      <c r="C153" t="s">
        <v>152</v>
      </c>
    </row>
    <row r="154" spans="1:3" x14ac:dyDescent="0.25">
      <c r="A154" t="s">
        <v>12348</v>
      </c>
      <c r="B154" t="str">
        <f t="shared" si="2"/>
        <v>Prussian</v>
      </c>
      <c r="C154" t="s">
        <v>153</v>
      </c>
    </row>
    <row r="155" spans="1:3" x14ac:dyDescent="0.25">
      <c r="A155" t="s">
        <v>12380</v>
      </c>
      <c r="B155" t="str">
        <f t="shared" si="2"/>
        <v>Pulitzer</v>
      </c>
      <c r="C155" t="s">
        <v>154</v>
      </c>
    </row>
    <row r="156" spans="1:3" x14ac:dyDescent="0.25">
      <c r="A156" t="s">
        <v>12469</v>
      </c>
      <c r="B156" t="str">
        <f t="shared" si="2"/>
        <v>Quaker</v>
      </c>
      <c r="C156" t="s">
        <v>155</v>
      </c>
    </row>
    <row r="157" spans="1:3" x14ac:dyDescent="0.25">
      <c r="A157" t="s">
        <v>12518</v>
      </c>
      <c r="B157" t="str">
        <f t="shared" si="2"/>
        <v>RBI</v>
      </c>
      <c r="C157" t="s">
        <v>156</v>
      </c>
    </row>
    <row r="158" spans="1:3" x14ac:dyDescent="0.25">
      <c r="A158" t="s">
        <v>12520</v>
      </c>
      <c r="B158" t="str">
        <f t="shared" si="2"/>
        <v>RNA</v>
      </c>
      <c r="C158" t="s">
        <v>157</v>
      </c>
    </row>
    <row r="159" spans="1:3" x14ac:dyDescent="0.25">
      <c r="A159" t="s">
        <v>12580</v>
      </c>
      <c r="B159" t="str">
        <f t="shared" si="2"/>
        <v>Ramadan</v>
      </c>
      <c r="C159" t="s">
        <v>158</v>
      </c>
    </row>
    <row r="160" spans="1:3" x14ac:dyDescent="0.25">
      <c r="A160" t="s">
        <v>12915</v>
      </c>
      <c r="B160" t="str">
        <f t="shared" si="2"/>
        <v>Romanian</v>
      </c>
      <c r="C160" t="s">
        <v>159</v>
      </c>
    </row>
    <row r="161" spans="1:3" x14ac:dyDescent="0.25">
      <c r="A161" t="s">
        <v>13119</v>
      </c>
      <c r="B161" t="str">
        <f t="shared" si="2"/>
        <v>Sabine</v>
      </c>
      <c r="C161" t="s">
        <v>160</v>
      </c>
    </row>
    <row r="162" spans="1:3" x14ac:dyDescent="0.25">
      <c r="A162" t="s">
        <v>13319</v>
      </c>
      <c r="B162" t="str">
        <f t="shared" si="2"/>
        <v>Salvadoran</v>
      </c>
      <c r="C162" t="s">
        <v>161</v>
      </c>
    </row>
    <row r="163" spans="1:3" x14ac:dyDescent="0.25">
      <c r="A163" t="s">
        <v>13422</v>
      </c>
      <c r="B163" t="str">
        <f t="shared" si="2"/>
        <v>Sandinista</v>
      </c>
      <c r="C163" t="s">
        <v>162</v>
      </c>
    </row>
    <row r="164" spans="1:3" x14ac:dyDescent="0.25">
      <c r="A164" t="s">
        <v>13593</v>
      </c>
      <c r="B164" t="str">
        <f t="shared" si="2"/>
        <v>Scandinavian</v>
      </c>
      <c r="C164" t="s">
        <v>163</v>
      </c>
    </row>
    <row r="165" spans="1:3" x14ac:dyDescent="0.25">
      <c r="A165" t="s">
        <v>13675</v>
      </c>
      <c r="B165" t="str">
        <f t="shared" si="2"/>
        <v>Scot</v>
      </c>
      <c r="C165" t="s">
        <v>164</v>
      </c>
    </row>
    <row r="166" spans="1:3" x14ac:dyDescent="0.25">
      <c r="A166" t="s">
        <v>13676</v>
      </c>
      <c r="B166" t="str">
        <f t="shared" si="2"/>
        <v>Scotch</v>
      </c>
      <c r="C166" t="s">
        <v>165</v>
      </c>
    </row>
    <row r="167" spans="1:3" x14ac:dyDescent="0.25">
      <c r="A167" t="s">
        <v>13860</v>
      </c>
      <c r="B167" t="str">
        <f t="shared" si="2"/>
        <v>Shakespearean</v>
      </c>
      <c r="C167" t="s">
        <v>166</v>
      </c>
    </row>
    <row r="168" spans="1:3" x14ac:dyDescent="0.25">
      <c r="A168" t="s">
        <v>13951</v>
      </c>
      <c r="B168" t="str">
        <f t="shared" si="2"/>
        <v>Shiite</v>
      </c>
      <c r="C168" t="s">
        <v>167</v>
      </c>
    </row>
    <row r="169" spans="1:3" x14ac:dyDescent="0.25">
      <c r="A169" t="s">
        <v>14011</v>
      </c>
      <c r="B169" t="str">
        <f t="shared" si="2"/>
        <v>Siberian</v>
      </c>
      <c r="C169" t="s">
        <v>168</v>
      </c>
    </row>
    <row r="170" spans="1:3" x14ac:dyDescent="0.25">
      <c r="A170" t="s">
        <v>14017</v>
      </c>
      <c r="B170" t="str">
        <f t="shared" si="2"/>
        <v>Sicilian</v>
      </c>
      <c r="C170" t="s">
        <v>169</v>
      </c>
    </row>
    <row r="171" spans="1:3" x14ac:dyDescent="0.25">
      <c r="A171" t="s">
        <v>14115</v>
      </c>
      <c r="B171" t="str">
        <f t="shared" si="2"/>
        <v>Sioux</v>
      </c>
      <c r="C171" t="s">
        <v>170</v>
      </c>
    </row>
    <row r="172" spans="1:3" x14ac:dyDescent="0.25">
      <c r="A172" t="s">
        <v>14174</v>
      </c>
      <c r="B172" t="str">
        <f t="shared" si="2"/>
        <v>Slavic</v>
      </c>
      <c r="C172" t="s">
        <v>171</v>
      </c>
    </row>
    <row r="173" spans="1:3" x14ac:dyDescent="0.25">
      <c r="A173" t="s">
        <v>142040</v>
      </c>
      <c r="B173" t="str">
        <f t="shared" si="2"/>
        <v>Somali</v>
      </c>
      <c r="C173" t="s">
        <v>172</v>
      </c>
    </row>
    <row r="174" spans="1:3" x14ac:dyDescent="0.25">
      <c r="A174" t="s">
        <v>14273</v>
      </c>
      <c r="B174" t="str">
        <f t="shared" si="2"/>
        <v>Spaniard</v>
      </c>
      <c r="C174" t="s">
        <v>173</v>
      </c>
    </row>
    <row r="175" spans="1:3" x14ac:dyDescent="0.25">
      <c r="A175" t="s">
        <v>14274</v>
      </c>
      <c r="B175" t="str">
        <f t="shared" si="2"/>
        <v>Spanish</v>
      </c>
      <c r="C175" t="s">
        <v>174</v>
      </c>
    </row>
    <row r="176" spans="1:3" x14ac:dyDescent="0.25">
      <c r="A176" t="s">
        <v>142041</v>
      </c>
      <c r="B176" t="str">
        <f t="shared" si="2"/>
        <v/>
      </c>
      <c r="C176" t="s">
        <v>175</v>
      </c>
    </row>
    <row r="177" spans="1:3" x14ac:dyDescent="0.25">
      <c r="A177" t="s">
        <v>142042</v>
      </c>
      <c r="B177" t="str">
        <f t="shared" si="2"/>
        <v/>
      </c>
      <c r="C177" t="s">
        <v>176</v>
      </c>
    </row>
    <row r="178" spans="1:3" x14ac:dyDescent="0.25">
      <c r="A178" t="s">
        <v>142043</v>
      </c>
      <c r="B178" t="str">
        <f t="shared" si="2"/>
        <v>Stalinist</v>
      </c>
      <c r="C178" t="s">
        <v>177</v>
      </c>
    </row>
    <row r="179" spans="1:3" x14ac:dyDescent="0.25">
      <c r="A179" t="s">
        <v>142044</v>
      </c>
      <c r="B179" t="str">
        <f t="shared" si="2"/>
        <v>Sudanese</v>
      </c>
      <c r="C179" t="s">
        <v>178</v>
      </c>
    </row>
    <row r="180" spans="1:3" x14ac:dyDescent="0.25">
      <c r="A180" t="s">
        <v>14373</v>
      </c>
      <c r="B180" t="str">
        <f t="shared" si="2"/>
        <v>Swede</v>
      </c>
      <c r="C180" t="s">
        <v>179</v>
      </c>
    </row>
    <row r="181" spans="1:3" x14ac:dyDescent="0.25">
      <c r="A181" t="s">
        <v>14388</v>
      </c>
      <c r="B181" t="str">
        <f t="shared" si="2"/>
        <v>Syrian</v>
      </c>
      <c r="C181" t="s">
        <v>180</v>
      </c>
    </row>
    <row r="182" spans="1:3" x14ac:dyDescent="0.25">
      <c r="A182" t="s">
        <v>14424</v>
      </c>
      <c r="B182" t="str">
        <f t="shared" si="2"/>
        <v>TNT</v>
      </c>
      <c r="C182" t="s">
        <v>181</v>
      </c>
    </row>
    <row r="183" spans="1:3" x14ac:dyDescent="0.25">
      <c r="A183" t="s">
        <v>14467</v>
      </c>
      <c r="B183" t="str">
        <f t="shared" si="2"/>
        <v>Taiwanese</v>
      </c>
      <c r="C183" t="s">
        <v>182</v>
      </c>
    </row>
    <row r="184" spans="1:3" x14ac:dyDescent="0.25">
      <c r="A184" t="s">
        <v>14504</v>
      </c>
      <c r="B184" t="str">
        <f t="shared" si="2"/>
        <v>Tamil</v>
      </c>
      <c r="C184" t="s">
        <v>183</v>
      </c>
    </row>
    <row r="185" spans="1:3" x14ac:dyDescent="0.25">
      <c r="A185" t="s">
        <v>14830</v>
      </c>
      <c r="B185" t="str">
        <f t="shared" si="2"/>
        <v>Tibetan</v>
      </c>
      <c r="C185" t="s">
        <v>184</v>
      </c>
    </row>
    <row r="186" spans="1:3" x14ac:dyDescent="0.25">
      <c r="A186" t="s">
        <v>15115</v>
      </c>
      <c r="B186" t="str">
        <f t="shared" si="2"/>
        <v>Trojan</v>
      </c>
      <c r="C186" t="s">
        <v>185</v>
      </c>
    </row>
    <row r="187" spans="1:3" x14ac:dyDescent="0.25">
      <c r="A187" t="s">
        <v>15282</v>
      </c>
      <c r="B187" t="str">
        <f t="shared" si="2"/>
        <v>U-turn</v>
      </c>
      <c r="C187" t="s">
        <v>186</v>
      </c>
    </row>
    <row r="188" spans="1:3" x14ac:dyDescent="0.25">
      <c r="A188" t="s">
        <v>15284</v>
      </c>
      <c r="B188" t="str">
        <f t="shared" si="2"/>
        <v>UFO</v>
      </c>
      <c r="C188" t="s">
        <v>187</v>
      </c>
    </row>
    <row r="189" spans="1:3" x14ac:dyDescent="0.25">
      <c r="A189" t="s">
        <v>142045</v>
      </c>
      <c r="B189" t="str">
        <f t="shared" si="2"/>
        <v/>
      </c>
      <c r="C189" t="s">
        <v>188</v>
      </c>
    </row>
    <row r="190" spans="1:3" x14ac:dyDescent="0.25">
      <c r="A190" t="s">
        <v>15322</v>
      </c>
      <c r="B190" t="str">
        <f t="shared" si="2"/>
        <v>Ukrainian</v>
      </c>
      <c r="C190" t="s">
        <v>189</v>
      </c>
    </row>
    <row r="191" spans="1:3" x14ac:dyDescent="0.25">
      <c r="A191" t="s">
        <v>15443</v>
      </c>
      <c r="B191" t="str">
        <f t="shared" si="2"/>
        <v>VIP</v>
      </c>
      <c r="C191" t="s">
        <v>190</v>
      </c>
    </row>
    <row r="192" spans="1:3" x14ac:dyDescent="0.25">
      <c r="A192" t="s">
        <v>15566</v>
      </c>
      <c r="B192" t="str">
        <f t="shared" si="2"/>
        <v>Venetian</v>
      </c>
      <c r="C192" t="s">
        <v>191</v>
      </c>
    </row>
    <row r="193" spans="1:3" x14ac:dyDescent="0.25">
      <c r="A193" t="s">
        <v>142046</v>
      </c>
      <c r="B193" t="str">
        <f t="shared" si="2"/>
        <v>Venezuelan</v>
      </c>
      <c r="C193" t="s">
        <v>192</v>
      </c>
    </row>
    <row r="194" spans="1:3" x14ac:dyDescent="0.25">
      <c r="A194" t="s">
        <v>142047</v>
      </c>
      <c r="B194" t="str">
        <f t="shared" ref="B194:B257" si="3">IF(ISERROR(MATCH(A194,$C$1:$C$142000,0)),"",A194)</f>
        <v/>
      </c>
      <c r="C194" t="s">
        <v>193</v>
      </c>
    </row>
    <row r="195" spans="1:3" x14ac:dyDescent="0.25">
      <c r="A195" t="s">
        <v>15969</v>
      </c>
      <c r="B195" t="str">
        <f t="shared" si="3"/>
        <v>Welsh</v>
      </c>
      <c r="C195" t="s">
        <v>194</v>
      </c>
    </row>
    <row r="196" spans="1:3" x14ac:dyDescent="0.25">
      <c r="A196" t="s">
        <v>16369</v>
      </c>
      <c r="B196" t="str">
        <f t="shared" si="3"/>
        <v>Yiddish</v>
      </c>
      <c r="C196" t="s">
        <v>195</v>
      </c>
    </row>
    <row r="197" spans="1:3" x14ac:dyDescent="0.25">
      <c r="A197" t="s">
        <v>16392</v>
      </c>
      <c r="B197" t="str">
        <f t="shared" si="3"/>
        <v>Yoruba</v>
      </c>
      <c r="C197" t="s">
        <v>196</v>
      </c>
    </row>
    <row r="198" spans="1:3" x14ac:dyDescent="0.25">
      <c r="A198" t="s">
        <v>16411</v>
      </c>
      <c r="B198" t="str">
        <f t="shared" si="3"/>
        <v>Yugoslav</v>
      </c>
      <c r="C198" t="s">
        <v>197</v>
      </c>
    </row>
    <row r="199" spans="1:3" x14ac:dyDescent="0.25">
      <c r="A199" t="s">
        <v>16502</v>
      </c>
      <c r="B199" t="str">
        <f t="shared" si="3"/>
        <v>Zionist</v>
      </c>
      <c r="C199" t="s">
        <v>198</v>
      </c>
    </row>
    <row r="200" spans="1:3" x14ac:dyDescent="0.25">
      <c r="A200" t="s">
        <v>16529</v>
      </c>
      <c r="B200" t="str">
        <f t="shared" si="3"/>
        <v>Zulu</v>
      </c>
      <c r="C200" t="s">
        <v>199</v>
      </c>
    </row>
    <row r="201" spans="1:3" x14ac:dyDescent="0.25">
      <c r="A201" t="s">
        <v>16614</v>
      </c>
      <c r="B201" t="str">
        <f t="shared" si="3"/>
        <v>aback</v>
      </c>
      <c r="C201" t="s">
        <v>200</v>
      </c>
    </row>
    <row r="202" spans="1:3" x14ac:dyDescent="0.25">
      <c r="A202" t="s">
        <v>16629</v>
      </c>
      <c r="B202" t="str">
        <f t="shared" si="3"/>
        <v>abandon</v>
      </c>
      <c r="C202" t="s">
        <v>201</v>
      </c>
    </row>
    <row r="203" spans="1:3" x14ac:dyDescent="0.25">
      <c r="A203" t="s">
        <v>16633</v>
      </c>
      <c r="B203" t="str">
        <f t="shared" si="3"/>
        <v>abandonment</v>
      </c>
      <c r="C203" t="s">
        <v>202</v>
      </c>
    </row>
    <row r="204" spans="1:3" x14ac:dyDescent="0.25">
      <c r="A204" t="s">
        <v>16647</v>
      </c>
      <c r="B204" t="str">
        <f t="shared" si="3"/>
        <v>abate</v>
      </c>
      <c r="C204" t="s">
        <v>203</v>
      </c>
    </row>
    <row r="205" spans="1:3" x14ac:dyDescent="0.25">
      <c r="A205" t="s">
        <v>16648</v>
      </c>
      <c r="B205" t="str">
        <f t="shared" si="3"/>
        <v>abatement</v>
      </c>
      <c r="C205" t="s">
        <v>204</v>
      </c>
    </row>
    <row r="206" spans="1:3" x14ac:dyDescent="0.25">
      <c r="A206" t="s">
        <v>16674</v>
      </c>
      <c r="B206" t="str">
        <f t="shared" si="3"/>
        <v>abbreviated</v>
      </c>
      <c r="C206" t="s">
        <v>205</v>
      </c>
    </row>
    <row r="207" spans="1:3" x14ac:dyDescent="0.25">
      <c r="A207" t="s">
        <v>16686</v>
      </c>
      <c r="B207" t="str">
        <f t="shared" si="3"/>
        <v>abdicate</v>
      </c>
      <c r="C207" t="s">
        <v>206</v>
      </c>
    </row>
    <row r="208" spans="1:3" x14ac:dyDescent="0.25">
      <c r="A208" t="s">
        <v>16690</v>
      </c>
      <c r="B208" t="str">
        <f t="shared" si="3"/>
        <v>abdominal</v>
      </c>
      <c r="C208" t="s">
        <v>207</v>
      </c>
    </row>
    <row r="209" spans="1:3" x14ac:dyDescent="0.25">
      <c r="A209" t="s">
        <v>16701</v>
      </c>
      <c r="B209" t="str">
        <f t="shared" si="3"/>
        <v>abduct</v>
      </c>
      <c r="C209" t="s">
        <v>208</v>
      </c>
    </row>
    <row r="210" spans="1:3" x14ac:dyDescent="0.25">
      <c r="A210" t="s">
        <v>16703</v>
      </c>
      <c r="B210" t="str">
        <f t="shared" si="3"/>
        <v>abduction</v>
      </c>
      <c r="C210" t="s">
        <v>209</v>
      </c>
    </row>
    <row r="211" spans="1:3" x14ac:dyDescent="0.25">
      <c r="A211" t="s">
        <v>16733</v>
      </c>
      <c r="B211" t="str">
        <f t="shared" si="3"/>
        <v>aberration</v>
      </c>
      <c r="C211" t="s">
        <v>210</v>
      </c>
    </row>
    <row r="212" spans="1:3" x14ac:dyDescent="0.25">
      <c r="A212" t="s">
        <v>16737</v>
      </c>
      <c r="B212" t="str">
        <f t="shared" si="3"/>
        <v>abet</v>
      </c>
      <c r="C212" t="s">
        <v>211</v>
      </c>
    </row>
    <row r="213" spans="1:3" x14ac:dyDescent="0.25">
      <c r="A213" t="s">
        <v>16752</v>
      </c>
      <c r="B213" t="str">
        <f t="shared" si="3"/>
        <v>abhor</v>
      </c>
      <c r="C213" t="s">
        <v>212</v>
      </c>
    </row>
    <row r="214" spans="1:3" x14ac:dyDescent="0.25">
      <c r="A214" t="s">
        <v>16761</v>
      </c>
      <c r="B214" t="str">
        <f t="shared" si="3"/>
        <v>abiding</v>
      </c>
      <c r="C214" t="s">
        <v>213</v>
      </c>
    </row>
    <row r="215" spans="1:3" x14ac:dyDescent="0.25">
      <c r="A215" t="s">
        <v>16791</v>
      </c>
      <c r="B215" t="str">
        <f t="shared" si="3"/>
        <v>abject</v>
      </c>
      <c r="C215" t="s">
        <v>214</v>
      </c>
    </row>
    <row r="216" spans="1:3" x14ac:dyDescent="0.25">
      <c r="A216" t="s">
        <v>16815</v>
      </c>
      <c r="B216" t="str">
        <f t="shared" si="3"/>
        <v>ablaze</v>
      </c>
      <c r="C216" t="s">
        <v>215</v>
      </c>
    </row>
    <row r="217" spans="1:3" x14ac:dyDescent="0.25">
      <c r="A217" t="s">
        <v>16817</v>
      </c>
      <c r="B217" t="str">
        <f t="shared" si="3"/>
        <v>able-bodied</v>
      </c>
      <c r="C217" t="s">
        <v>216</v>
      </c>
    </row>
    <row r="218" spans="1:3" x14ac:dyDescent="0.25">
      <c r="A218" t="s">
        <v>16840</v>
      </c>
      <c r="B218" t="str">
        <f t="shared" si="3"/>
        <v>abnormality</v>
      </c>
      <c r="C218" t="s">
        <v>217</v>
      </c>
    </row>
    <row r="219" spans="1:3" x14ac:dyDescent="0.25">
      <c r="A219" t="s">
        <v>16843</v>
      </c>
      <c r="B219" t="str">
        <f t="shared" si="3"/>
        <v>abnormally</v>
      </c>
      <c r="C219" t="s">
        <v>218</v>
      </c>
    </row>
    <row r="220" spans="1:3" x14ac:dyDescent="0.25">
      <c r="A220" t="s">
        <v>16856</v>
      </c>
      <c r="B220" t="str">
        <f t="shared" si="3"/>
        <v>abolition</v>
      </c>
      <c r="C220" t="s">
        <v>219</v>
      </c>
    </row>
    <row r="221" spans="1:3" x14ac:dyDescent="0.25">
      <c r="A221" t="s">
        <v>16859</v>
      </c>
      <c r="B221" t="str">
        <f t="shared" si="3"/>
        <v>abolitionist</v>
      </c>
      <c r="C221" t="s">
        <v>220</v>
      </c>
    </row>
    <row r="222" spans="1:3" x14ac:dyDescent="0.25">
      <c r="A222" t="s">
        <v>16870</v>
      </c>
      <c r="B222" t="str">
        <f t="shared" si="3"/>
        <v>abomination</v>
      </c>
      <c r="C222" t="s">
        <v>221</v>
      </c>
    </row>
    <row r="223" spans="1:3" x14ac:dyDescent="0.25">
      <c r="A223" t="s">
        <v>16879</v>
      </c>
      <c r="B223" t="str">
        <f t="shared" si="3"/>
        <v>aboriginal</v>
      </c>
      <c r="C223" t="s">
        <v>222</v>
      </c>
    </row>
    <row r="224" spans="1:3" x14ac:dyDescent="0.25">
      <c r="A224" t="s">
        <v>16883</v>
      </c>
      <c r="B224" t="str">
        <f t="shared" si="3"/>
        <v>abort</v>
      </c>
      <c r="C224" t="s">
        <v>223</v>
      </c>
    </row>
    <row r="225" spans="1:3" x14ac:dyDescent="0.25">
      <c r="A225" t="s">
        <v>142048</v>
      </c>
      <c r="B225" t="str">
        <f t="shared" si="3"/>
        <v/>
      </c>
      <c r="C225" t="s">
        <v>224</v>
      </c>
    </row>
    <row r="226" spans="1:3" x14ac:dyDescent="0.25">
      <c r="A226" t="s">
        <v>16917</v>
      </c>
      <c r="B226" t="str">
        <f t="shared" si="3"/>
        <v>abrasion</v>
      </c>
      <c r="C226" t="s">
        <v>225</v>
      </c>
    </row>
    <row r="227" spans="1:3" x14ac:dyDescent="0.25">
      <c r="A227" t="s">
        <v>16918</v>
      </c>
      <c r="B227" t="str">
        <f t="shared" si="3"/>
        <v>abrasive</v>
      </c>
      <c r="C227" t="s">
        <v>226</v>
      </c>
    </row>
    <row r="228" spans="1:3" x14ac:dyDescent="0.25">
      <c r="A228" t="s">
        <v>16925</v>
      </c>
      <c r="B228" t="str">
        <f t="shared" si="3"/>
        <v>abreast</v>
      </c>
      <c r="C228" t="s">
        <v>227</v>
      </c>
    </row>
    <row r="229" spans="1:3" x14ac:dyDescent="0.25">
      <c r="A229" t="s">
        <v>16948</v>
      </c>
      <c r="B229" t="str">
        <f t="shared" si="3"/>
        <v>abscess</v>
      </c>
      <c r="C229" t="s">
        <v>228</v>
      </c>
    </row>
    <row r="230" spans="1:3" x14ac:dyDescent="0.25">
      <c r="A230" t="s">
        <v>16965</v>
      </c>
      <c r="B230" t="str">
        <f t="shared" si="3"/>
        <v>absent</v>
      </c>
      <c r="C230" t="s">
        <v>229</v>
      </c>
    </row>
    <row r="231" spans="1:3" x14ac:dyDescent="0.25">
      <c r="A231" t="s">
        <v>16966</v>
      </c>
      <c r="B231" t="str">
        <f t="shared" si="3"/>
        <v>absentee</v>
      </c>
      <c r="C231" t="s">
        <v>230</v>
      </c>
    </row>
    <row r="232" spans="1:3" x14ac:dyDescent="0.25">
      <c r="A232" t="s">
        <v>16969</v>
      </c>
      <c r="B232" t="str">
        <f t="shared" si="3"/>
        <v>absently</v>
      </c>
      <c r="C232" t="s">
        <v>231</v>
      </c>
    </row>
    <row r="233" spans="1:3" x14ac:dyDescent="0.25">
      <c r="A233" t="s">
        <v>16991</v>
      </c>
      <c r="B233" t="str">
        <f t="shared" si="3"/>
        <v>absolve</v>
      </c>
      <c r="C233" t="s">
        <v>232</v>
      </c>
    </row>
    <row r="234" spans="1:3" x14ac:dyDescent="0.25">
      <c r="A234" t="s">
        <v>17005</v>
      </c>
      <c r="B234" t="str">
        <f t="shared" si="3"/>
        <v>absorbing</v>
      </c>
      <c r="C234" t="s">
        <v>233</v>
      </c>
    </row>
    <row r="235" spans="1:3" x14ac:dyDescent="0.25">
      <c r="A235" t="s">
        <v>17018</v>
      </c>
      <c r="B235" t="str">
        <f t="shared" si="3"/>
        <v>abstain</v>
      </c>
      <c r="C235" t="s">
        <v>234</v>
      </c>
    </row>
    <row r="236" spans="1:3" x14ac:dyDescent="0.25">
      <c r="A236" t="s">
        <v>17030</v>
      </c>
      <c r="B236" t="str">
        <f t="shared" si="3"/>
        <v>abstinence</v>
      </c>
      <c r="C236" t="s">
        <v>235</v>
      </c>
    </row>
    <row r="237" spans="1:3" x14ac:dyDescent="0.25">
      <c r="A237" t="s">
        <v>17033</v>
      </c>
      <c r="B237" t="str">
        <f t="shared" si="3"/>
        <v>abstract</v>
      </c>
      <c r="C237" t="s">
        <v>236</v>
      </c>
    </row>
    <row r="238" spans="1:3" x14ac:dyDescent="0.25">
      <c r="A238" t="s">
        <v>17054</v>
      </c>
      <c r="B238" t="str">
        <f t="shared" si="3"/>
        <v>absurdity</v>
      </c>
      <c r="C238" t="s">
        <v>237</v>
      </c>
    </row>
    <row r="239" spans="1:3" x14ac:dyDescent="0.25">
      <c r="A239" t="s">
        <v>142049</v>
      </c>
      <c r="B239" t="str">
        <f t="shared" si="3"/>
        <v/>
      </c>
      <c r="C239" t="s">
        <v>238</v>
      </c>
    </row>
    <row r="240" spans="1:3" x14ac:dyDescent="0.25">
      <c r="A240" t="s">
        <v>17070</v>
      </c>
      <c r="B240" t="str">
        <f t="shared" si="3"/>
        <v>abundantly</v>
      </c>
      <c r="C240" t="s">
        <v>239</v>
      </c>
    </row>
    <row r="241" spans="1:3" x14ac:dyDescent="0.25">
      <c r="A241" t="s">
        <v>142050</v>
      </c>
      <c r="B241" t="str">
        <f t="shared" si="3"/>
        <v/>
      </c>
      <c r="C241" t="s">
        <v>240</v>
      </c>
    </row>
    <row r="242" spans="1:3" x14ac:dyDescent="0.25">
      <c r="A242" t="s">
        <v>17077</v>
      </c>
      <c r="B242" t="str">
        <f t="shared" si="3"/>
        <v>abuser</v>
      </c>
      <c r="C242" t="s">
        <v>241</v>
      </c>
    </row>
    <row r="243" spans="1:3" x14ac:dyDescent="0.25">
      <c r="A243" t="s">
        <v>17083</v>
      </c>
      <c r="B243" t="str">
        <f t="shared" si="3"/>
        <v>abut</v>
      </c>
      <c r="C243" t="s">
        <v>242</v>
      </c>
    </row>
    <row r="244" spans="1:3" x14ac:dyDescent="0.25">
      <c r="A244" t="s">
        <v>17097</v>
      </c>
      <c r="B244" t="str">
        <f t="shared" si="3"/>
        <v>abysmal</v>
      </c>
      <c r="C244" t="s">
        <v>243</v>
      </c>
    </row>
    <row r="245" spans="1:3" x14ac:dyDescent="0.25">
      <c r="A245" t="s">
        <v>17099</v>
      </c>
      <c r="B245" t="str">
        <f t="shared" si="3"/>
        <v>abyss</v>
      </c>
      <c r="C245" t="s">
        <v>244</v>
      </c>
    </row>
    <row r="246" spans="1:3" x14ac:dyDescent="0.25">
      <c r="A246" t="s">
        <v>17106</v>
      </c>
      <c r="B246" t="str">
        <f t="shared" si="3"/>
        <v>academia</v>
      </c>
      <c r="C246" t="s">
        <v>245</v>
      </c>
    </row>
    <row r="247" spans="1:3" x14ac:dyDescent="0.25">
      <c r="A247" t="s">
        <v>17168</v>
      </c>
      <c r="B247" t="str">
        <f t="shared" si="3"/>
        <v>accede</v>
      </c>
      <c r="C247" t="s">
        <v>246</v>
      </c>
    </row>
    <row r="248" spans="1:3" x14ac:dyDescent="0.25">
      <c r="A248" t="s">
        <v>142051</v>
      </c>
      <c r="B248" t="str">
        <f t="shared" si="3"/>
        <v/>
      </c>
      <c r="C248" t="s">
        <v>247</v>
      </c>
    </row>
    <row r="249" spans="1:3" x14ac:dyDescent="0.25">
      <c r="A249" t="s">
        <v>142052</v>
      </c>
      <c r="B249" t="str">
        <f t="shared" si="3"/>
        <v/>
      </c>
      <c r="C249" t="s">
        <v>248</v>
      </c>
    </row>
    <row r="250" spans="1:3" x14ac:dyDescent="0.25">
      <c r="A250" t="s">
        <v>17178</v>
      </c>
      <c r="B250" t="str">
        <f t="shared" si="3"/>
        <v>accelerator</v>
      </c>
      <c r="C250" t="s">
        <v>249</v>
      </c>
    </row>
    <row r="251" spans="1:3" x14ac:dyDescent="0.25">
      <c r="A251" t="s">
        <v>17182</v>
      </c>
      <c r="B251" t="str">
        <f t="shared" si="3"/>
        <v>accent</v>
      </c>
      <c r="C251" t="s">
        <v>250</v>
      </c>
    </row>
    <row r="252" spans="1:3" x14ac:dyDescent="0.25">
      <c r="A252" t="s">
        <v>17190</v>
      </c>
      <c r="B252" t="str">
        <f t="shared" si="3"/>
        <v>accentuate</v>
      </c>
      <c r="C252" t="s">
        <v>251</v>
      </c>
    </row>
    <row r="253" spans="1:3" x14ac:dyDescent="0.25">
      <c r="A253" t="s">
        <v>17194</v>
      </c>
      <c r="B253" t="str">
        <f t="shared" si="3"/>
        <v>acceptability</v>
      </c>
      <c r="C253" t="s">
        <v>252</v>
      </c>
    </row>
    <row r="254" spans="1:3" x14ac:dyDescent="0.25">
      <c r="A254" t="s">
        <v>17214</v>
      </c>
      <c r="B254" t="str">
        <f t="shared" si="3"/>
        <v>accessibility</v>
      </c>
      <c r="C254" t="s">
        <v>253</v>
      </c>
    </row>
    <row r="255" spans="1:3" x14ac:dyDescent="0.25">
      <c r="A255" t="s">
        <v>17218</v>
      </c>
      <c r="B255" t="str">
        <f t="shared" si="3"/>
        <v>accession</v>
      </c>
      <c r="C255" t="s">
        <v>254</v>
      </c>
    </row>
    <row r="256" spans="1:3" x14ac:dyDescent="0.25">
      <c r="A256" t="s">
        <v>17242</v>
      </c>
      <c r="B256" t="str">
        <f t="shared" si="3"/>
        <v>acclaim</v>
      </c>
      <c r="C256" t="s">
        <v>255</v>
      </c>
    </row>
    <row r="257" spans="1:3" x14ac:dyDescent="0.25">
      <c r="A257" t="s">
        <v>142053</v>
      </c>
      <c r="B257" t="str">
        <f t="shared" si="3"/>
        <v/>
      </c>
      <c r="C257" t="s">
        <v>256</v>
      </c>
    </row>
    <row r="258" spans="1:3" x14ac:dyDescent="0.25">
      <c r="A258" t="s">
        <v>17254</v>
      </c>
      <c r="B258" t="str">
        <f t="shared" ref="B258:B321" si="4">IF(ISERROR(MATCH(A258,$C$1:$C$142000,0)),"",A258)</f>
        <v>accolade</v>
      </c>
      <c r="C258" t="s">
        <v>257</v>
      </c>
    </row>
    <row r="259" spans="1:3" x14ac:dyDescent="0.25">
      <c r="A259" t="s">
        <v>17269</v>
      </c>
      <c r="B259" t="str">
        <f t="shared" si="4"/>
        <v>accompaniment</v>
      </c>
      <c r="C259" t="s">
        <v>258</v>
      </c>
    </row>
    <row r="260" spans="1:3" x14ac:dyDescent="0.25">
      <c r="A260" t="s">
        <v>17275</v>
      </c>
      <c r="B260" t="str">
        <f t="shared" si="4"/>
        <v>accomplice</v>
      </c>
      <c r="C260" t="s">
        <v>259</v>
      </c>
    </row>
    <row r="261" spans="1:3" x14ac:dyDescent="0.25">
      <c r="A261" t="s">
        <v>17290</v>
      </c>
      <c r="B261" t="str">
        <f t="shared" si="4"/>
        <v>accordion</v>
      </c>
      <c r="C261" t="s">
        <v>260</v>
      </c>
    </row>
    <row r="262" spans="1:3" x14ac:dyDescent="0.25">
      <c r="A262" t="s">
        <v>17292</v>
      </c>
      <c r="B262" t="str">
        <f t="shared" si="4"/>
        <v>accost</v>
      </c>
      <c r="C262" t="s">
        <v>261</v>
      </c>
    </row>
    <row r="263" spans="1:3" x14ac:dyDescent="0.25">
      <c r="A263" t="s">
        <v>17314</v>
      </c>
      <c r="B263" t="str">
        <f t="shared" si="4"/>
        <v>accredit</v>
      </c>
      <c r="C263" t="s">
        <v>262</v>
      </c>
    </row>
    <row r="264" spans="1:3" x14ac:dyDescent="0.25">
      <c r="A264" t="s">
        <v>17316</v>
      </c>
      <c r="B264" t="str">
        <f t="shared" si="4"/>
        <v>accreditation</v>
      </c>
      <c r="C264" t="s">
        <v>263</v>
      </c>
    </row>
    <row r="265" spans="1:3" x14ac:dyDescent="0.25">
      <c r="A265" t="s">
        <v>17317</v>
      </c>
      <c r="B265" t="str">
        <f t="shared" si="4"/>
        <v>accredited</v>
      </c>
      <c r="C265" t="s">
        <v>264</v>
      </c>
    </row>
    <row r="266" spans="1:3" x14ac:dyDescent="0.25">
      <c r="A266" t="s">
        <v>17322</v>
      </c>
      <c r="B266" t="str">
        <f t="shared" si="4"/>
        <v>accretion</v>
      </c>
      <c r="C266" t="s">
        <v>265</v>
      </c>
    </row>
    <row r="267" spans="1:3" x14ac:dyDescent="0.25">
      <c r="A267" t="s">
        <v>17330</v>
      </c>
      <c r="B267" t="str">
        <f t="shared" si="4"/>
        <v>accrue</v>
      </c>
      <c r="C267" t="s">
        <v>266</v>
      </c>
    </row>
    <row r="268" spans="1:3" x14ac:dyDescent="0.25">
      <c r="A268" t="s">
        <v>17333</v>
      </c>
      <c r="B268" t="str">
        <f t="shared" si="4"/>
        <v>acculturation</v>
      </c>
      <c r="C268" t="s">
        <v>267</v>
      </c>
    </row>
    <row r="269" spans="1:3" x14ac:dyDescent="0.25">
      <c r="A269" t="s">
        <v>142054</v>
      </c>
      <c r="B269" t="str">
        <f t="shared" si="4"/>
        <v/>
      </c>
      <c r="C269" t="s">
        <v>268</v>
      </c>
    </row>
    <row r="270" spans="1:3" x14ac:dyDescent="0.25">
      <c r="A270" t="s">
        <v>17366</v>
      </c>
      <c r="B270" t="str">
        <f t="shared" si="4"/>
        <v>accuser</v>
      </c>
      <c r="C270" t="s">
        <v>269</v>
      </c>
    </row>
    <row r="271" spans="1:3" x14ac:dyDescent="0.25">
      <c r="A271" t="s">
        <v>17376</v>
      </c>
      <c r="B271" t="str">
        <f t="shared" si="4"/>
        <v>ace</v>
      </c>
      <c r="C271" t="s">
        <v>270</v>
      </c>
    </row>
    <row r="272" spans="1:3" x14ac:dyDescent="0.25">
      <c r="A272" t="s">
        <v>17487</v>
      </c>
      <c r="B272" t="str">
        <f t="shared" si="4"/>
        <v>achievable</v>
      </c>
      <c r="C272" t="s">
        <v>271</v>
      </c>
    </row>
    <row r="273" spans="1:3" x14ac:dyDescent="0.25">
      <c r="A273" t="s">
        <v>17490</v>
      </c>
      <c r="B273" t="str">
        <f t="shared" si="4"/>
        <v>achiever</v>
      </c>
      <c r="C273" t="s">
        <v>272</v>
      </c>
    </row>
    <row r="274" spans="1:3" x14ac:dyDescent="0.25">
      <c r="A274" t="s">
        <v>17497</v>
      </c>
      <c r="B274" t="str">
        <f t="shared" si="4"/>
        <v>aching</v>
      </c>
      <c r="C274" t="s">
        <v>273</v>
      </c>
    </row>
    <row r="275" spans="1:3" x14ac:dyDescent="0.25">
      <c r="A275" t="s">
        <v>17552</v>
      </c>
      <c r="B275" t="str">
        <f t="shared" si="4"/>
        <v>acidic</v>
      </c>
      <c r="C275" t="s">
        <v>274</v>
      </c>
    </row>
    <row r="276" spans="1:3" x14ac:dyDescent="0.25">
      <c r="A276" t="s">
        <v>17560</v>
      </c>
      <c r="B276" t="str">
        <f t="shared" si="4"/>
        <v>acidity</v>
      </c>
      <c r="C276" t="s">
        <v>275</v>
      </c>
    </row>
    <row r="277" spans="1:3" x14ac:dyDescent="0.25">
      <c r="A277" t="s">
        <v>17608</v>
      </c>
      <c r="B277" t="str">
        <f t="shared" si="4"/>
        <v>acknowledged</v>
      </c>
      <c r="C277" t="s">
        <v>276</v>
      </c>
    </row>
    <row r="278" spans="1:3" x14ac:dyDescent="0.25">
      <c r="A278" t="s">
        <v>17610</v>
      </c>
      <c r="B278" t="str">
        <f t="shared" si="4"/>
        <v>acknowledgement</v>
      </c>
      <c r="C278" t="s">
        <v>277</v>
      </c>
    </row>
    <row r="279" spans="1:3" x14ac:dyDescent="0.25">
      <c r="A279" t="s">
        <v>17612</v>
      </c>
      <c r="B279" t="str">
        <f t="shared" si="4"/>
        <v>acknowledgment</v>
      </c>
      <c r="C279" t="s">
        <v>278</v>
      </c>
    </row>
    <row r="280" spans="1:3" x14ac:dyDescent="0.25">
      <c r="A280" t="s">
        <v>17624</v>
      </c>
      <c r="B280" t="str">
        <f t="shared" si="4"/>
        <v>acne</v>
      </c>
      <c r="C280" t="s">
        <v>279</v>
      </c>
    </row>
    <row r="281" spans="1:3" x14ac:dyDescent="0.25">
      <c r="A281" t="s">
        <v>17643</v>
      </c>
      <c r="B281" t="str">
        <f t="shared" si="4"/>
        <v>acorn</v>
      </c>
      <c r="C281" t="s">
        <v>280</v>
      </c>
    </row>
    <row r="282" spans="1:3" x14ac:dyDescent="0.25">
      <c r="A282" t="s">
        <v>17651</v>
      </c>
      <c r="B282" t="str">
        <f t="shared" si="4"/>
        <v>acoustic</v>
      </c>
      <c r="C282" t="s">
        <v>281</v>
      </c>
    </row>
    <row r="283" spans="1:3" x14ac:dyDescent="0.25">
      <c r="A283" t="s">
        <v>17665</v>
      </c>
      <c r="B283" t="str">
        <f t="shared" si="4"/>
        <v>acquiesce</v>
      </c>
      <c r="C283" t="s">
        <v>282</v>
      </c>
    </row>
    <row r="284" spans="1:3" x14ac:dyDescent="0.25">
      <c r="A284" t="s">
        <v>17666</v>
      </c>
      <c r="B284" t="str">
        <f t="shared" si="4"/>
        <v>acquiescence</v>
      </c>
      <c r="C284" t="s">
        <v>283</v>
      </c>
    </row>
    <row r="285" spans="1:3" x14ac:dyDescent="0.25">
      <c r="A285" t="s">
        <v>17672</v>
      </c>
      <c r="B285" t="str">
        <f t="shared" si="4"/>
        <v>acquired</v>
      </c>
      <c r="C285" t="s">
        <v>284</v>
      </c>
    </row>
    <row r="286" spans="1:3" x14ac:dyDescent="0.25">
      <c r="A286" t="s">
        <v>17681</v>
      </c>
      <c r="B286" t="str">
        <f t="shared" si="4"/>
        <v>acquit</v>
      </c>
      <c r="C286" t="s">
        <v>285</v>
      </c>
    </row>
    <row r="287" spans="1:3" x14ac:dyDescent="0.25">
      <c r="A287" t="s">
        <v>17682</v>
      </c>
      <c r="B287" t="str">
        <f t="shared" si="4"/>
        <v>acquittal</v>
      </c>
      <c r="C287" t="s">
        <v>286</v>
      </c>
    </row>
    <row r="288" spans="1:3" x14ac:dyDescent="0.25">
      <c r="A288" t="s">
        <v>17692</v>
      </c>
      <c r="B288" t="str">
        <f t="shared" si="4"/>
        <v>acreage</v>
      </c>
      <c r="C288" t="s">
        <v>287</v>
      </c>
    </row>
    <row r="289" spans="1:3" x14ac:dyDescent="0.25">
      <c r="A289" t="s">
        <v>17694</v>
      </c>
      <c r="B289" t="str">
        <f t="shared" si="4"/>
        <v>acrid</v>
      </c>
      <c r="C289" t="s">
        <v>288</v>
      </c>
    </row>
    <row r="290" spans="1:3" x14ac:dyDescent="0.25">
      <c r="A290" t="s">
        <v>17708</v>
      </c>
      <c r="B290" t="str">
        <f t="shared" si="4"/>
        <v>acrobat</v>
      </c>
      <c r="C290" t="s">
        <v>289</v>
      </c>
    </row>
    <row r="291" spans="1:3" x14ac:dyDescent="0.25">
      <c r="A291" t="s">
        <v>17740</v>
      </c>
      <c r="B291" t="str">
        <f t="shared" si="4"/>
        <v>acronym</v>
      </c>
      <c r="C291" t="s">
        <v>290</v>
      </c>
    </row>
    <row r="292" spans="1:3" x14ac:dyDescent="0.25">
      <c r="A292" t="s">
        <v>17774</v>
      </c>
      <c r="B292" t="str">
        <f t="shared" si="4"/>
        <v>acrylic</v>
      </c>
      <c r="C292" t="s">
        <v>291</v>
      </c>
    </row>
    <row r="293" spans="1:3" x14ac:dyDescent="0.25">
      <c r="A293" t="s">
        <v>17792</v>
      </c>
      <c r="B293" t="str">
        <f t="shared" si="4"/>
        <v>acting</v>
      </c>
      <c r="C293" t="s">
        <v>292</v>
      </c>
    </row>
    <row r="294" spans="1:3" x14ac:dyDescent="0.25">
      <c r="A294" t="s">
        <v>17842</v>
      </c>
      <c r="B294" t="str">
        <f t="shared" si="4"/>
        <v>activation</v>
      </c>
      <c r="C294" t="s">
        <v>293</v>
      </c>
    </row>
    <row r="295" spans="1:3" x14ac:dyDescent="0.25">
      <c r="A295" t="s">
        <v>17867</v>
      </c>
      <c r="B295" t="str">
        <f t="shared" si="4"/>
        <v>actuality</v>
      </c>
      <c r="C295" t="s">
        <v>294</v>
      </c>
    </row>
    <row r="296" spans="1:3" x14ac:dyDescent="0.25">
      <c r="A296" t="s">
        <v>17877</v>
      </c>
      <c r="B296" t="str">
        <f t="shared" si="4"/>
        <v>actuator</v>
      </c>
      <c r="C296" t="s">
        <v>295</v>
      </c>
    </row>
    <row r="297" spans="1:3" x14ac:dyDescent="0.25">
      <c r="A297" t="s">
        <v>17879</v>
      </c>
      <c r="B297" t="str">
        <f t="shared" si="4"/>
        <v>acuity</v>
      </c>
      <c r="C297" t="s">
        <v>296</v>
      </c>
    </row>
    <row r="298" spans="1:3" x14ac:dyDescent="0.25">
      <c r="A298" t="s">
        <v>17882</v>
      </c>
      <c r="B298" t="str">
        <f t="shared" si="4"/>
        <v>acumen</v>
      </c>
      <c r="C298" t="s">
        <v>297</v>
      </c>
    </row>
    <row r="299" spans="1:3" x14ac:dyDescent="0.25">
      <c r="A299" t="s">
        <v>17889</v>
      </c>
      <c r="B299" t="str">
        <f t="shared" si="4"/>
        <v>acupuncture</v>
      </c>
      <c r="C299" t="s">
        <v>298</v>
      </c>
    </row>
    <row r="300" spans="1:3" x14ac:dyDescent="0.25">
      <c r="A300" t="s">
        <v>142055</v>
      </c>
      <c r="B300" t="str">
        <f t="shared" si="4"/>
        <v/>
      </c>
      <c r="C300" t="s">
        <v>299</v>
      </c>
    </row>
    <row r="301" spans="1:3" x14ac:dyDescent="0.25">
      <c r="A301" t="s">
        <v>17937</v>
      </c>
      <c r="B301" t="str">
        <f t="shared" si="4"/>
        <v>adage</v>
      </c>
      <c r="C301" t="s">
        <v>300</v>
      </c>
    </row>
    <row r="302" spans="1:3" x14ac:dyDescent="0.25">
      <c r="A302" t="s">
        <v>17947</v>
      </c>
      <c r="B302" t="str">
        <f t="shared" si="4"/>
        <v>adamant</v>
      </c>
      <c r="C302" t="s">
        <v>301</v>
      </c>
    </row>
    <row r="303" spans="1:3" x14ac:dyDescent="0.25">
      <c r="A303" t="s">
        <v>17950</v>
      </c>
      <c r="B303" t="str">
        <f t="shared" si="4"/>
        <v>adamantly</v>
      </c>
      <c r="C303" t="s">
        <v>302</v>
      </c>
    </row>
    <row r="304" spans="1:3" x14ac:dyDescent="0.25">
      <c r="A304" t="s">
        <v>17962</v>
      </c>
      <c r="B304" t="str">
        <f t="shared" si="4"/>
        <v>adaptability</v>
      </c>
      <c r="C304" t="s">
        <v>303</v>
      </c>
    </row>
    <row r="305" spans="1:3" x14ac:dyDescent="0.25">
      <c r="A305" t="s">
        <v>17963</v>
      </c>
      <c r="B305" t="str">
        <f t="shared" si="4"/>
        <v>adaptable</v>
      </c>
      <c r="C305" t="s">
        <v>304</v>
      </c>
    </row>
    <row r="306" spans="1:3" x14ac:dyDescent="0.25">
      <c r="A306" t="s">
        <v>17970</v>
      </c>
      <c r="B306" t="str">
        <f t="shared" si="4"/>
        <v>adapter</v>
      </c>
      <c r="C306" t="s">
        <v>305</v>
      </c>
    </row>
    <row r="307" spans="1:3" x14ac:dyDescent="0.25">
      <c r="A307" t="s">
        <v>18003</v>
      </c>
      <c r="B307" t="str">
        <f t="shared" si="4"/>
        <v>addictive</v>
      </c>
      <c r="C307" t="s">
        <v>306</v>
      </c>
    </row>
    <row r="308" spans="1:3" x14ac:dyDescent="0.25">
      <c r="A308" t="s">
        <v>18015</v>
      </c>
      <c r="B308" t="str">
        <f t="shared" si="4"/>
        <v>additive</v>
      </c>
      <c r="C308" t="s">
        <v>307</v>
      </c>
    </row>
    <row r="309" spans="1:3" x14ac:dyDescent="0.25">
      <c r="A309" t="s">
        <v>18093</v>
      </c>
      <c r="B309" t="str">
        <f t="shared" si="4"/>
        <v>adept</v>
      </c>
      <c r="C309" t="s">
        <v>308</v>
      </c>
    </row>
    <row r="310" spans="1:3" x14ac:dyDescent="0.25">
      <c r="A310" t="s">
        <v>18096</v>
      </c>
      <c r="B310" t="str">
        <f t="shared" si="4"/>
        <v>adequacy</v>
      </c>
      <c r="C310" t="s">
        <v>309</v>
      </c>
    </row>
    <row r="311" spans="1:3" x14ac:dyDescent="0.25">
      <c r="A311" t="s">
        <v>18109</v>
      </c>
      <c r="B311" t="str">
        <f t="shared" si="4"/>
        <v>adherence</v>
      </c>
      <c r="C311" t="s">
        <v>310</v>
      </c>
    </row>
    <row r="312" spans="1:3" x14ac:dyDescent="0.25">
      <c r="A312" t="s">
        <v>18111</v>
      </c>
      <c r="B312" t="str">
        <f t="shared" si="4"/>
        <v>adherent</v>
      </c>
      <c r="C312" t="s">
        <v>311</v>
      </c>
    </row>
    <row r="313" spans="1:3" x14ac:dyDescent="0.25">
      <c r="A313" t="s">
        <v>18116</v>
      </c>
      <c r="B313" t="str">
        <f t="shared" si="4"/>
        <v>adhesive</v>
      </c>
      <c r="C313" t="s">
        <v>312</v>
      </c>
    </row>
    <row r="314" spans="1:3" x14ac:dyDescent="0.25">
      <c r="A314" t="s">
        <v>18180</v>
      </c>
      <c r="B314" t="str">
        <f t="shared" si="4"/>
        <v>adjective</v>
      </c>
      <c r="C314" t="s">
        <v>313</v>
      </c>
    </row>
    <row r="315" spans="1:3" x14ac:dyDescent="0.25">
      <c r="A315" t="s">
        <v>18182</v>
      </c>
      <c r="B315" t="str">
        <f t="shared" si="4"/>
        <v>adjoin</v>
      </c>
      <c r="C315" t="s">
        <v>314</v>
      </c>
    </row>
    <row r="316" spans="1:3" x14ac:dyDescent="0.25">
      <c r="A316" t="s">
        <v>18183</v>
      </c>
      <c r="B316" t="str">
        <f t="shared" si="4"/>
        <v>adjoining</v>
      </c>
      <c r="C316" t="s">
        <v>315</v>
      </c>
    </row>
    <row r="317" spans="1:3" x14ac:dyDescent="0.25">
      <c r="A317" t="s">
        <v>18185</v>
      </c>
      <c r="B317" t="str">
        <f t="shared" si="4"/>
        <v>adjourn</v>
      </c>
      <c r="C317" t="s">
        <v>316</v>
      </c>
    </row>
    <row r="318" spans="1:3" x14ac:dyDescent="0.25">
      <c r="A318" t="s">
        <v>18190</v>
      </c>
      <c r="B318" t="str">
        <f t="shared" si="4"/>
        <v>adjudicate</v>
      </c>
      <c r="C318" t="s">
        <v>317</v>
      </c>
    </row>
    <row r="319" spans="1:3" x14ac:dyDescent="0.25">
      <c r="A319" t="s">
        <v>18196</v>
      </c>
      <c r="B319" t="str">
        <f t="shared" si="4"/>
        <v>adjunct</v>
      </c>
      <c r="C319" t="s">
        <v>318</v>
      </c>
    </row>
    <row r="320" spans="1:3" x14ac:dyDescent="0.25">
      <c r="A320" t="s">
        <v>18207</v>
      </c>
      <c r="B320" t="str">
        <f t="shared" si="4"/>
        <v>adjustable</v>
      </c>
      <c r="C320" t="s">
        <v>319</v>
      </c>
    </row>
    <row r="321" spans="1:3" x14ac:dyDescent="0.25">
      <c r="A321" t="s">
        <v>18209</v>
      </c>
      <c r="B321" t="str">
        <f t="shared" si="4"/>
        <v>adjusted</v>
      </c>
      <c r="C321" t="s">
        <v>320</v>
      </c>
    </row>
    <row r="322" spans="1:3" x14ac:dyDescent="0.25">
      <c r="A322" t="s">
        <v>18210</v>
      </c>
      <c r="B322" t="str">
        <f t="shared" ref="B322:B385" si="5">IF(ISERROR(MATCH(A322,$C$1:$C$142000,0)),"",A322)</f>
        <v>adjuster</v>
      </c>
      <c r="C322" t="s">
        <v>321</v>
      </c>
    </row>
    <row r="323" spans="1:3" x14ac:dyDescent="0.25">
      <c r="A323" t="s">
        <v>18253</v>
      </c>
      <c r="B323" t="str">
        <f t="shared" si="5"/>
        <v>admirable</v>
      </c>
      <c r="C323" t="s">
        <v>322</v>
      </c>
    </row>
    <row r="324" spans="1:3" x14ac:dyDescent="0.25">
      <c r="A324" t="s">
        <v>18255</v>
      </c>
      <c r="B324" t="str">
        <f t="shared" si="5"/>
        <v>admirably</v>
      </c>
      <c r="C324" t="s">
        <v>323</v>
      </c>
    </row>
    <row r="325" spans="1:3" x14ac:dyDescent="0.25">
      <c r="A325" t="s">
        <v>18256</v>
      </c>
      <c r="B325" t="str">
        <f t="shared" si="5"/>
        <v>admiral</v>
      </c>
      <c r="C325" t="s">
        <v>324</v>
      </c>
    </row>
    <row r="326" spans="1:3" x14ac:dyDescent="0.25">
      <c r="A326" t="s">
        <v>18265</v>
      </c>
      <c r="B326" t="str">
        <f t="shared" si="5"/>
        <v>admiring</v>
      </c>
      <c r="C326" t="s">
        <v>325</v>
      </c>
    </row>
    <row r="327" spans="1:3" x14ac:dyDescent="0.25">
      <c r="A327" t="s">
        <v>142056</v>
      </c>
      <c r="B327" t="str">
        <f t="shared" si="5"/>
        <v/>
      </c>
      <c r="C327" t="s">
        <v>326</v>
      </c>
    </row>
    <row r="328" spans="1:3" x14ac:dyDescent="0.25">
      <c r="A328" t="s">
        <v>18280</v>
      </c>
      <c r="B328" t="str">
        <f t="shared" si="5"/>
        <v>admonish</v>
      </c>
      <c r="C328" t="s">
        <v>327</v>
      </c>
    </row>
    <row r="329" spans="1:3" x14ac:dyDescent="0.25">
      <c r="A329" t="s">
        <v>18283</v>
      </c>
      <c r="B329" t="str">
        <f t="shared" si="5"/>
        <v>admonition</v>
      </c>
      <c r="C329" t="s">
        <v>328</v>
      </c>
    </row>
    <row r="330" spans="1:3" x14ac:dyDescent="0.25">
      <c r="A330" t="s">
        <v>18297</v>
      </c>
      <c r="B330" t="str">
        <f t="shared" si="5"/>
        <v>adobe</v>
      </c>
      <c r="C330" t="s">
        <v>329</v>
      </c>
    </row>
    <row r="331" spans="1:3" x14ac:dyDescent="0.25">
      <c r="A331" t="s">
        <v>18314</v>
      </c>
      <c r="B331" t="str">
        <f t="shared" si="5"/>
        <v>adopted</v>
      </c>
      <c r="C331" t="s">
        <v>330</v>
      </c>
    </row>
    <row r="332" spans="1:3" x14ac:dyDescent="0.25">
      <c r="A332" t="s">
        <v>18322</v>
      </c>
      <c r="B332" t="str">
        <f t="shared" si="5"/>
        <v>adoptive</v>
      </c>
      <c r="C332" t="s">
        <v>331</v>
      </c>
    </row>
    <row r="333" spans="1:3" x14ac:dyDescent="0.25">
      <c r="A333" t="s">
        <v>18325</v>
      </c>
      <c r="B333" t="str">
        <f t="shared" si="5"/>
        <v>adorable</v>
      </c>
      <c r="C333" t="s">
        <v>332</v>
      </c>
    </row>
    <row r="334" spans="1:3" x14ac:dyDescent="0.25">
      <c r="A334" t="s">
        <v>18330</v>
      </c>
      <c r="B334" t="str">
        <f t="shared" si="5"/>
        <v>adoration</v>
      </c>
      <c r="C334" t="s">
        <v>333</v>
      </c>
    </row>
    <row r="335" spans="1:3" x14ac:dyDescent="0.25">
      <c r="A335" t="s">
        <v>142057</v>
      </c>
      <c r="B335" t="str">
        <f t="shared" si="5"/>
        <v/>
      </c>
      <c r="C335" t="s">
        <v>334</v>
      </c>
    </row>
    <row r="336" spans="1:3" x14ac:dyDescent="0.25">
      <c r="A336" t="s">
        <v>18335</v>
      </c>
      <c r="B336" t="str">
        <f t="shared" si="5"/>
        <v>adornment</v>
      </c>
      <c r="C336" t="s">
        <v>335</v>
      </c>
    </row>
    <row r="337" spans="1:3" x14ac:dyDescent="0.25">
      <c r="A337" t="s">
        <v>18353</v>
      </c>
      <c r="B337" t="str">
        <f t="shared" si="5"/>
        <v>adrenaline</v>
      </c>
      <c r="C337" t="s">
        <v>336</v>
      </c>
    </row>
    <row r="338" spans="1:3" x14ac:dyDescent="0.25">
      <c r="A338" t="s">
        <v>18376</v>
      </c>
      <c r="B338" t="str">
        <f t="shared" si="5"/>
        <v>adrift</v>
      </c>
      <c r="C338" t="s">
        <v>337</v>
      </c>
    </row>
    <row r="339" spans="1:3" x14ac:dyDescent="0.25">
      <c r="A339" t="s">
        <v>18402</v>
      </c>
      <c r="B339" t="str">
        <f t="shared" si="5"/>
        <v>adulation</v>
      </c>
      <c r="C339" t="s">
        <v>338</v>
      </c>
    </row>
    <row r="340" spans="1:3" x14ac:dyDescent="0.25">
      <c r="A340" t="s">
        <v>18418</v>
      </c>
      <c r="B340" t="str">
        <f t="shared" si="5"/>
        <v>adultery</v>
      </c>
      <c r="C340" t="s">
        <v>339</v>
      </c>
    </row>
    <row r="341" spans="1:3" x14ac:dyDescent="0.25">
      <c r="A341" t="s">
        <v>18447</v>
      </c>
      <c r="B341" t="str">
        <f t="shared" si="5"/>
        <v>advantageous</v>
      </c>
      <c r="C341" t="s">
        <v>340</v>
      </c>
    </row>
    <row r="342" spans="1:3" x14ac:dyDescent="0.25">
      <c r="A342" t="s">
        <v>18461</v>
      </c>
      <c r="B342" t="str">
        <f t="shared" si="5"/>
        <v>adventurer</v>
      </c>
      <c r="C342" t="s">
        <v>341</v>
      </c>
    </row>
    <row r="343" spans="1:3" x14ac:dyDescent="0.25">
      <c r="A343" t="s">
        <v>18469</v>
      </c>
      <c r="B343" t="str">
        <f t="shared" si="5"/>
        <v>adventurous</v>
      </c>
      <c r="C343" t="s">
        <v>342</v>
      </c>
    </row>
    <row r="344" spans="1:3" x14ac:dyDescent="0.25">
      <c r="A344" t="s">
        <v>18477</v>
      </c>
      <c r="B344" t="str">
        <f t="shared" si="5"/>
        <v>adversarial</v>
      </c>
      <c r="C344" t="s">
        <v>343</v>
      </c>
    </row>
    <row r="345" spans="1:3" x14ac:dyDescent="0.25">
      <c r="A345" t="s">
        <v>142058</v>
      </c>
      <c r="B345" t="str">
        <f t="shared" si="5"/>
        <v/>
      </c>
      <c r="C345" t="s">
        <v>344</v>
      </c>
    </row>
    <row r="346" spans="1:3" x14ac:dyDescent="0.25">
      <c r="A346" t="s">
        <v>18485</v>
      </c>
      <c r="B346" t="str">
        <f t="shared" si="5"/>
        <v>adversity</v>
      </c>
      <c r="C346" t="s">
        <v>345</v>
      </c>
    </row>
    <row r="347" spans="1:3" x14ac:dyDescent="0.25">
      <c r="A347" t="s">
        <v>18502</v>
      </c>
      <c r="B347" t="str">
        <f t="shared" si="5"/>
        <v>advisable</v>
      </c>
      <c r="C347" t="s">
        <v>346</v>
      </c>
    </row>
    <row r="348" spans="1:3" x14ac:dyDescent="0.25">
      <c r="A348" t="s">
        <v>18563</v>
      </c>
      <c r="B348" t="str">
        <f t="shared" si="5"/>
        <v>aegis</v>
      </c>
      <c r="C348" t="s">
        <v>347</v>
      </c>
    </row>
    <row r="349" spans="1:3" x14ac:dyDescent="0.25">
      <c r="A349" t="s">
        <v>18628</v>
      </c>
      <c r="B349" t="str">
        <f t="shared" si="5"/>
        <v>aerobics</v>
      </c>
      <c r="C349" t="s">
        <v>348</v>
      </c>
    </row>
    <row r="350" spans="1:3" x14ac:dyDescent="0.25">
      <c r="A350" t="s">
        <v>18639</v>
      </c>
      <c r="B350" t="str">
        <f t="shared" si="5"/>
        <v>aerodynamic</v>
      </c>
      <c r="C350" t="s">
        <v>349</v>
      </c>
    </row>
    <row r="351" spans="1:3" x14ac:dyDescent="0.25">
      <c r="A351" t="s">
        <v>18695</v>
      </c>
      <c r="B351" t="str">
        <f t="shared" si="5"/>
        <v>aerosol</v>
      </c>
      <c r="C351" t="s">
        <v>350</v>
      </c>
    </row>
    <row r="352" spans="1:3" x14ac:dyDescent="0.25">
      <c r="A352" t="s">
        <v>18719</v>
      </c>
      <c r="B352" t="str">
        <f t="shared" si="5"/>
        <v>aesthetically</v>
      </c>
      <c r="C352" t="s">
        <v>351</v>
      </c>
    </row>
    <row r="353" spans="1:3" x14ac:dyDescent="0.25">
      <c r="A353" t="s">
        <v>18744</v>
      </c>
      <c r="B353" t="str">
        <f t="shared" si="5"/>
        <v>afar</v>
      </c>
      <c r="C353" t="s">
        <v>352</v>
      </c>
    </row>
    <row r="354" spans="1:3" x14ac:dyDescent="0.25">
      <c r="A354" t="s">
        <v>18751</v>
      </c>
      <c r="B354" t="str">
        <f t="shared" si="5"/>
        <v>affable</v>
      </c>
      <c r="C354" t="s">
        <v>353</v>
      </c>
    </row>
    <row r="355" spans="1:3" x14ac:dyDescent="0.25">
      <c r="A355" t="s">
        <v>18769</v>
      </c>
      <c r="B355" t="str">
        <f t="shared" si="5"/>
        <v>affectionate</v>
      </c>
      <c r="C355" t="s">
        <v>354</v>
      </c>
    </row>
    <row r="356" spans="1:3" x14ac:dyDescent="0.25">
      <c r="A356" t="s">
        <v>18770</v>
      </c>
      <c r="B356" t="str">
        <f t="shared" si="5"/>
        <v>affectionately</v>
      </c>
      <c r="C356" t="s">
        <v>355</v>
      </c>
    </row>
    <row r="357" spans="1:3" x14ac:dyDescent="0.25">
      <c r="A357" t="s">
        <v>18788</v>
      </c>
      <c r="B357" t="str">
        <f t="shared" si="5"/>
        <v>affidavit</v>
      </c>
      <c r="C357" t="s">
        <v>356</v>
      </c>
    </row>
    <row r="358" spans="1:3" x14ac:dyDescent="0.25">
      <c r="A358" t="s">
        <v>18790</v>
      </c>
      <c r="B358" t="str">
        <f t="shared" si="5"/>
        <v>affiliate</v>
      </c>
      <c r="C358" t="s">
        <v>357</v>
      </c>
    </row>
    <row r="359" spans="1:3" x14ac:dyDescent="0.25">
      <c r="A359" t="s">
        <v>18791</v>
      </c>
      <c r="B359" t="str">
        <f t="shared" si="5"/>
        <v>affiliated</v>
      </c>
      <c r="C359" t="s">
        <v>358</v>
      </c>
    </row>
    <row r="360" spans="1:3" x14ac:dyDescent="0.25">
      <c r="A360" t="s">
        <v>18806</v>
      </c>
      <c r="B360" t="str">
        <f t="shared" si="5"/>
        <v>affirmation</v>
      </c>
      <c r="C360" t="s">
        <v>359</v>
      </c>
    </row>
    <row r="361" spans="1:3" x14ac:dyDescent="0.25">
      <c r="A361" t="s">
        <v>18807</v>
      </c>
      <c r="B361" t="str">
        <f t="shared" si="5"/>
        <v>affirmative</v>
      </c>
      <c r="C361" t="s">
        <v>360</v>
      </c>
    </row>
    <row r="362" spans="1:3" x14ac:dyDescent="0.25">
      <c r="A362" t="s">
        <v>18811</v>
      </c>
      <c r="B362" t="str">
        <f t="shared" si="5"/>
        <v>affix</v>
      </c>
      <c r="C362" t="s">
        <v>361</v>
      </c>
    </row>
    <row r="363" spans="1:3" x14ac:dyDescent="0.25">
      <c r="A363" t="s">
        <v>18823</v>
      </c>
      <c r="B363" t="str">
        <f t="shared" si="5"/>
        <v>affliction</v>
      </c>
      <c r="C363" t="s">
        <v>362</v>
      </c>
    </row>
    <row r="364" spans="1:3" x14ac:dyDescent="0.25">
      <c r="A364" t="s">
        <v>18827</v>
      </c>
      <c r="B364" t="str">
        <f t="shared" si="5"/>
        <v>affluence</v>
      </c>
      <c r="C364" t="s">
        <v>363</v>
      </c>
    </row>
    <row r="365" spans="1:3" x14ac:dyDescent="0.25">
      <c r="A365" t="s">
        <v>18836</v>
      </c>
      <c r="B365" t="str">
        <f t="shared" si="5"/>
        <v>affordability</v>
      </c>
      <c r="C365" t="s">
        <v>364</v>
      </c>
    </row>
    <row r="366" spans="1:3" x14ac:dyDescent="0.25">
      <c r="A366" t="s">
        <v>18852</v>
      </c>
      <c r="B366" t="str">
        <f t="shared" si="5"/>
        <v>affront</v>
      </c>
      <c r="C366" t="s">
        <v>365</v>
      </c>
    </row>
    <row r="367" spans="1:3" x14ac:dyDescent="0.25">
      <c r="A367" t="s">
        <v>18860</v>
      </c>
      <c r="B367" t="str">
        <f t="shared" si="5"/>
        <v>aficionado</v>
      </c>
      <c r="C367" t="s">
        <v>366</v>
      </c>
    </row>
    <row r="368" spans="1:3" x14ac:dyDescent="0.25">
      <c r="A368" t="s">
        <v>18861</v>
      </c>
      <c r="B368" t="str">
        <f t="shared" si="5"/>
        <v>afield</v>
      </c>
      <c r="C368" t="s">
        <v>367</v>
      </c>
    </row>
    <row r="369" spans="1:3" x14ac:dyDescent="0.25">
      <c r="A369" t="s">
        <v>18866</v>
      </c>
      <c r="B369" t="str">
        <f t="shared" si="5"/>
        <v>afloat</v>
      </c>
      <c r="C369" t="s">
        <v>368</v>
      </c>
    </row>
    <row r="370" spans="1:3" x14ac:dyDescent="0.25">
      <c r="A370" t="s">
        <v>18871</v>
      </c>
      <c r="B370" t="str">
        <f t="shared" si="5"/>
        <v>afoot</v>
      </c>
      <c r="C370" t="s">
        <v>369</v>
      </c>
    </row>
    <row r="371" spans="1:3" x14ac:dyDescent="0.25">
      <c r="A371" t="s">
        <v>18873</v>
      </c>
      <c r="B371" t="str">
        <f t="shared" si="5"/>
        <v>aforementioned</v>
      </c>
      <c r="C371" t="s">
        <v>370</v>
      </c>
    </row>
    <row r="372" spans="1:3" x14ac:dyDescent="0.25">
      <c r="A372" t="s">
        <v>18901</v>
      </c>
      <c r="B372" t="str">
        <f t="shared" si="5"/>
        <v>aft</v>
      </c>
      <c r="C372" t="s">
        <v>371</v>
      </c>
    </row>
    <row r="373" spans="1:3" x14ac:dyDescent="0.25">
      <c r="A373" t="s">
        <v>18902</v>
      </c>
      <c r="B373" t="str">
        <f t="shared" si="5"/>
        <v>after</v>
      </c>
      <c r="C373" t="s">
        <v>372</v>
      </c>
    </row>
    <row r="374" spans="1:3" x14ac:dyDescent="0.25">
      <c r="A374" t="s">
        <v>142059</v>
      </c>
      <c r="B374" t="str">
        <f t="shared" si="5"/>
        <v/>
      </c>
      <c r="C374" t="s">
        <v>373</v>
      </c>
    </row>
    <row r="375" spans="1:3" x14ac:dyDescent="0.25">
      <c r="A375" t="s">
        <v>18914</v>
      </c>
      <c r="B375" t="str">
        <f t="shared" si="5"/>
        <v>afterlife</v>
      </c>
      <c r="C375" t="s">
        <v>374</v>
      </c>
    </row>
    <row r="376" spans="1:3" x14ac:dyDescent="0.25">
      <c r="A376" t="s">
        <v>18924</v>
      </c>
      <c r="B376" t="str">
        <f t="shared" si="5"/>
        <v>aftershock</v>
      </c>
      <c r="C376" t="s">
        <v>375</v>
      </c>
    </row>
    <row r="377" spans="1:3" x14ac:dyDescent="0.25">
      <c r="A377" t="s">
        <v>18926</v>
      </c>
      <c r="B377" t="str">
        <f t="shared" si="5"/>
        <v>afterthought</v>
      </c>
      <c r="C377" t="s">
        <v>376</v>
      </c>
    </row>
    <row r="378" spans="1:3" x14ac:dyDescent="0.25">
      <c r="A378" t="s">
        <v>18991</v>
      </c>
      <c r="B378" t="str">
        <f t="shared" si="5"/>
        <v>age-old</v>
      </c>
      <c r="C378" t="s">
        <v>377</v>
      </c>
    </row>
    <row r="379" spans="1:3" x14ac:dyDescent="0.25">
      <c r="A379" t="s">
        <v>142060</v>
      </c>
      <c r="B379" t="str">
        <f t="shared" si="5"/>
        <v/>
      </c>
      <c r="C379" t="s">
        <v>378</v>
      </c>
    </row>
    <row r="380" spans="1:3" x14ac:dyDescent="0.25">
      <c r="A380" t="s">
        <v>19050</v>
      </c>
      <c r="B380" t="str">
        <f t="shared" si="5"/>
        <v>aggravate</v>
      </c>
      <c r="C380" t="s">
        <v>379</v>
      </c>
    </row>
    <row r="381" spans="1:3" x14ac:dyDescent="0.25">
      <c r="A381" t="s">
        <v>19051</v>
      </c>
      <c r="B381" t="str">
        <f t="shared" si="5"/>
        <v>aggravated</v>
      </c>
      <c r="C381" t="s">
        <v>380</v>
      </c>
    </row>
    <row r="382" spans="1:3" x14ac:dyDescent="0.25">
      <c r="A382" t="s">
        <v>19056</v>
      </c>
      <c r="B382" t="str">
        <f t="shared" si="5"/>
        <v>aggregate</v>
      </c>
      <c r="C382" t="s">
        <v>381</v>
      </c>
    </row>
    <row r="383" spans="1:3" x14ac:dyDescent="0.25">
      <c r="A383" t="s">
        <v>19058</v>
      </c>
      <c r="B383" t="str">
        <f t="shared" si="5"/>
        <v>aggregation</v>
      </c>
      <c r="C383" t="s">
        <v>382</v>
      </c>
    </row>
    <row r="384" spans="1:3" x14ac:dyDescent="0.25">
      <c r="A384" t="s">
        <v>142061</v>
      </c>
      <c r="B384" t="str">
        <f t="shared" si="5"/>
        <v/>
      </c>
      <c r="C384" t="s">
        <v>383</v>
      </c>
    </row>
    <row r="385" spans="1:3" x14ac:dyDescent="0.25">
      <c r="A385" t="s">
        <v>19067</v>
      </c>
      <c r="B385" t="str">
        <f t="shared" si="5"/>
        <v>aggressor</v>
      </c>
      <c r="C385" t="s">
        <v>384</v>
      </c>
    </row>
    <row r="386" spans="1:3" x14ac:dyDescent="0.25">
      <c r="A386" t="s">
        <v>19069</v>
      </c>
      <c r="B386" t="str">
        <f t="shared" ref="B386:B449" si="6">IF(ISERROR(MATCH(A386,$C$1:$C$142000,0)),"",A386)</f>
        <v>aggrieved</v>
      </c>
      <c r="C386" t="s">
        <v>385</v>
      </c>
    </row>
    <row r="387" spans="1:3" x14ac:dyDescent="0.25">
      <c r="A387" t="s">
        <v>19076</v>
      </c>
      <c r="B387" t="str">
        <f t="shared" si="6"/>
        <v>aghast</v>
      </c>
      <c r="C387" t="s">
        <v>386</v>
      </c>
    </row>
    <row r="388" spans="1:3" x14ac:dyDescent="0.25">
      <c r="A388" t="s">
        <v>19078</v>
      </c>
      <c r="B388" t="str">
        <f t="shared" si="6"/>
        <v>agile</v>
      </c>
      <c r="C388" t="s">
        <v>387</v>
      </c>
    </row>
    <row r="389" spans="1:3" x14ac:dyDescent="0.25">
      <c r="A389" t="s">
        <v>19081</v>
      </c>
      <c r="B389" t="str">
        <f t="shared" si="6"/>
        <v>agility</v>
      </c>
      <c r="C389" t="s">
        <v>388</v>
      </c>
    </row>
    <row r="390" spans="1:3" x14ac:dyDescent="0.25">
      <c r="A390" t="s">
        <v>19092</v>
      </c>
      <c r="B390" t="str">
        <f t="shared" si="6"/>
        <v>agitate</v>
      </c>
      <c r="C390" t="s">
        <v>389</v>
      </c>
    </row>
    <row r="391" spans="1:3" x14ac:dyDescent="0.25">
      <c r="A391" t="s">
        <v>19093</v>
      </c>
      <c r="B391" t="str">
        <f t="shared" si="6"/>
        <v>agitated</v>
      </c>
      <c r="C391" t="s">
        <v>390</v>
      </c>
    </row>
    <row r="392" spans="1:3" x14ac:dyDescent="0.25">
      <c r="A392" t="s">
        <v>19095</v>
      </c>
      <c r="B392" t="str">
        <f t="shared" si="6"/>
        <v>agitation</v>
      </c>
      <c r="C392" t="s">
        <v>391</v>
      </c>
    </row>
    <row r="393" spans="1:3" x14ac:dyDescent="0.25">
      <c r="A393" t="s">
        <v>19159</v>
      </c>
      <c r="B393" t="str">
        <f t="shared" si="6"/>
        <v>agonize</v>
      </c>
      <c r="C393" t="s">
        <v>392</v>
      </c>
    </row>
    <row r="394" spans="1:3" x14ac:dyDescent="0.25">
      <c r="A394" t="s">
        <v>19162</v>
      </c>
      <c r="B394" t="str">
        <f t="shared" si="6"/>
        <v>agonizing</v>
      </c>
      <c r="C394" t="s">
        <v>393</v>
      </c>
    </row>
    <row r="395" spans="1:3" x14ac:dyDescent="0.25">
      <c r="A395" t="s">
        <v>19186</v>
      </c>
      <c r="B395" t="str">
        <f t="shared" si="6"/>
        <v>agrarian</v>
      </c>
      <c r="C395" t="s">
        <v>394</v>
      </c>
    </row>
    <row r="396" spans="1:3" x14ac:dyDescent="0.25">
      <c r="A396" t="s">
        <v>19193</v>
      </c>
      <c r="B396" t="str">
        <f t="shared" si="6"/>
        <v>agreeable</v>
      </c>
      <c r="C396" t="s">
        <v>395</v>
      </c>
    </row>
    <row r="397" spans="1:3" x14ac:dyDescent="0.25">
      <c r="A397" t="s">
        <v>19196</v>
      </c>
      <c r="B397" t="str">
        <f t="shared" si="6"/>
        <v>agreed</v>
      </c>
      <c r="C397" t="s">
        <v>396</v>
      </c>
    </row>
    <row r="398" spans="1:3" x14ac:dyDescent="0.25">
      <c r="A398" t="s">
        <v>19204</v>
      </c>
      <c r="B398" t="str">
        <f t="shared" si="6"/>
        <v>agribusiness</v>
      </c>
      <c r="C398" t="s">
        <v>397</v>
      </c>
    </row>
    <row r="399" spans="1:3" x14ac:dyDescent="0.25">
      <c r="A399" t="s">
        <v>19252</v>
      </c>
      <c r="B399" t="str">
        <f t="shared" si="6"/>
        <v>aha</v>
      </c>
      <c r="C399" t="s">
        <v>398</v>
      </c>
    </row>
    <row r="400" spans="1:3" x14ac:dyDescent="0.25">
      <c r="A400" t="s">
        <v>19267</v>
      </c>
      <c r="B400" t="str">
        <f t="shared" si="6"/>
        <v>ahh</v>
      </c>
      <c r="C400" t="s">
        <v>399</v>
      </c>
    </row>
    <row r="401" spans="1:3" x14ac:dyDescent="0.25">
      <c r="A401" t="s">
        <v>19331</v>
      </c>
      <c r="B401" t="str">
        <f t="shared" si="6"/>
        <v>ail</v>
      </c>
      <c r="C401" t="s">
        <v>400</v>
      </c>
    </row>
    <row r="402" spans="1:3" x14ac:dyDescent="0.25">
      <c r="A402" t="s">
        <v>19337</v>
      </c>
      <c r="B402" t="str">
        <f t="shared" si="6"/>
        <v>ailing</v>
      </c>
      <c r="C402" t="s">
        <v>401</v>
      </c>
    </row>
    <row r="403" spans="1:3" x14ac:dyDescent="0.25">
      <c r="A403" t="s">
        <v>142062</v>
      </c>
      <c r="B403" t="str">
        <f t="shared" si="6"/>
        <v/>
      </c>
      <c r="C403" t="s">
        <v>402</v>
      </c>
    </row>
    <row r="404" spans="1:3" x14ac:dyDescent="0.25">
      <c r="A404" t="s">
        <v>142063</v>
      </c>
      <c r="B404" t="str">
        <f t="shared" si="6"/>
        <v/>
      </c>
      <c r="C404" t="s">
        <v>403</v>
      </c>
    </row>
    <row r="405" spans="1:3" x14ac:dyDescent="0.25">
      <c r="A405" t="s">
        <v>19364</v>
      </c>
      <c r="B405" t="str">
        <f t="shared" si="6"/>
        <v>air-conditioning</v>
      </c>
      <c r="C405" t="s">
        <v>404</v>
      </c>
    </row>
    <row r="406" spans="1:3" x14ac:dyDescent="0.25">
      <c r="A406" t="s">
        <v>19386</v>
      </c>
      <c r="B406" t="str">
        <f t="shared" si="6"/>
        <v>airfare</v>
      </c>
      <c r="C406" t="s">
        <v>405</v>
      </c>
    </row>
    <row r="407" spans="1:3" x14ac:dyDescent="0.25">
      <c r="A407" t="s">
        <v>19387</v>
      </c>
      <c r="B407" t="str">
        <f t="shared" si="6"/>
        <v>airfield</v>
      </c>
      <c r="C407" t="s">
        <v>406</v>
      </c>
    </row>
    <row r="408" spans="1:3" x14ac:dyDescent="0.25">
      <c r="A408" t="s">
        <v>19388</v>
      </c>
      <c r="B408" t="str">
        <f t="shared" si="6"/>
        <v>airflow</v>
      </c>
      <c r="C408" t="s">
        <v>407</v>
      </c>
    </row>
    <row r="409" spans="1:3" x14ac:dyDescent="0.25">
      <c r="A409" t="s">
        <v>19398</v>
      </c>
      <c r="B409" t="str">
        <f t="shared" si="6"/>
        <v>airing</v>
      </c>
      <c r="C409" t="s">
        <v>408</v>
      </c>
    </row>
    <row r="410" spans="1:3" x14ac:dyDescent="0.25">
      <c r="A410" t="s">
        <v>19405</v>
      </c>
      <c r="B410" t="str">
        <f t="shared" si="6"/>
        <v>airliner</v>
      </c>
      <c r="C410" t="s">
        <v>409</v>
      </c>
    </row>
    <row r="411" spans="1:3" x14ac:dyDescent="0.25">
      <c r="A411" t="s">
        <v>142064</v>
      </c>
      <c r="B411" t="str">
        <f t="shared" si="6"/>
        <v/>
      </c>
      <c r="C411" t="s">
        <v>410</v>
      </c>
    </row>
    <row r="412" spans="1:3" x14ac:dyDescent="0.25">
      <c r="A412" t="s">
        <v>19408</v>
      </c>
      <c r="B412" t="str">
        <f t="shared" si="6"/>
        <v>airman</v>
      </c>
      <c r="C412" t="s">
        <v>411</v>
      </c>
    </row>
    <row r="413" spans="1:3" x14ac:dyDescent="0.25">
      <c r="A413" t="s">
        <v>19421</v>
      </c>
      <c r="B413" t="str">
        <f t="shared" si="6"/>
        <v>airspace</v>
      </c>
      <c r="C413" t="s">
        <v>412</v>
      </c>
    </row>
    <row r="414" spans="1:3" x14ac:dyDescent="0.25">
      <c r="A414" t="s">
        <v>142065</v>
      </c>
      <c r="B414" t="str">
        <f t="shared" si="6"/>
        <v/>
      </c>
      <c r="C414" t="s">
        <v>413</v>
      </c>
    </row>
    <row r="415" spans="1:3" x14ac:dyDescent="0.25">
      <c r="A415" t="s">
        <v>19424</v>
      </c>
      <c r="B415" t="str">
        <f t="shared" si="6"/>
        <v>airstrip</v>
      </c>
      <c r="C415" t="s">
        <v>414</v>
      </c>
    </row>
    <row r="416" spans="1:3" x14ac:dyDescent="0.25">
      <c r="A416" t="s">
        <v>19428</v>
      </c>
      <c r="B416" t="str">
        <f t="shared" si="6"/>
        <v>airtight</v>
      </c>
      <c r="C416" t="s">
        <v>415</v>
      </c>
    </row>
    <row r="417" spans="1:3" x14ac:dyDescent="0.25">
      <c r="A417" t="s">
        <v>19432</v>
      </c>
      <c r="B417" t="str">
        <f t="shared" si="6"/>
        <v>airwaves</v>
      </c>
      <c r="C417" t="s">
        <v>416</v>
      </c>
    </row>
    <row r="418" spans="1:3" x14ac:dyDescent="0.25">
      <c r="A418" t="s">
        <v>19433</v>
      </c>
      <c r="B418" t="str">
        <f t="shared" si="6"/>
        <v>airway</v>
      </c>
      <c r="C418" t="s">
        <v>417</v>
      </c>
    </row>
    <row r="419" spans="1:3" x14ac:dyDescent="0.25">
      <c r="A419" t="s">
        <v>19435</v>
      </c>
      <c r="B419" t="str">
        <f t="shared" si="6"/>
        <v>airy</v>
      </c>
      <c r="C419" t="s">
        <v>418</v>
      </c>
    </row>
    <row r="420" spans="1:3" x14ac:dyDescent="0.25">
      <c r="A420" t="s">
        <v>19453</v>
      </c>
      <c r="B420" t="str">
        <f t="shared" si="6"/>
        <v>ajar</v>
      </c>
      <c r="C420" t="s">
        <v>419</v>
      </c>
    </row>
    <row r="421" spans="1:3" x14ac:dyDescent="0.25">
      <c r="A421" t="s">
        <v>142066</v>
      </c>
      <c r="B421" t="str">
        <f t="shared" si="6"/>
        <v/>
      </c>
      <c r="C421" t="s">
        <v>420</v>
      </c>
    </row>
    <row r="422" spans="1:3" x14ac:dyDescent="0.25">
      <c r="A422" t="s">
        <v>19580</v>
      </c>
      <c r="B422" t="str">
        <f t="shared" si="6"/>
        <v>alarmed</v>
      </c>
      <c r="C422" t="s">
        <v>421</v>
      </c>
    </row>
    <row r="423" spans="1:3" x14ac:dyDescent="0.25">
      <c r="A423" t="s">
        <v>19583</v>
      </c>
      <c r="B423" t="str">
        <f t="shared" si="6"/>
        <v>alarmingly</v>
      </c>
      <c r="C423" t="s">
        <v>422</v>
      </c>
    </row>
    <row r="424" spans="1:3" x14ac:dyDescent="0.25">
      <c r="A424" t="s">
        <v>19686</v>
      </c>
      <c r="B424" t="str">
        <f t="shared" si="6"/>
        <v>alchemy</v>
      </c>
      <c r="C424" t="s">
        <v>423</v>
      </c>
    </row>
    <row r="425" spans="1:3" x14ac:dyDescent="0.25">
      <c r="A425" t="s">
        <v>19702</v>
      </c>
      <c r="B425" t="str">
        <f t="shared" si="6"/>
        <v>alcoholic</v>
      </c>
      <c r="C425" t="s">
        <v>424</v>
      </c>
    </row>
    <row r="426" spans="1:3" x14ac:dyDescent="0.25">
      <c r="A426" t="s">
        <v>19718</v>
      </c>
      <c r="B426" t="str">
        <f t="shared" si="6"/>
        <v>alcove</v>
      </c>
      <c r="C426" t="s">
        <v>425</v>
      </c>
    </row>
    <row r="427" spans="1:3" x14ac:dyDescent="0.25">
      <c r="A427" t="s">
        <v>19728</v>
      </c>
      <c r="B427" t="str">
        <f t="shared" si="6"/>
        <v>alderman</v>
      </c>
      <c r="C427" t="s">
        <v>426</v>
      </c>
    </row>
    <row r="428" spans="1:3" x14ac:dyDescent="0.25">
      <c r="A428" t="s">
        <v>19752</v>
      </c>
      <c r="B428" t="str">
        <f t="shared" si="6"/>
        <v>ale</v>
      </c>
      <c r="C428" t="s">
        <v>427</v>
      </c>
    </row>
    <row r="429" spans="1:3" x14ac:dyDescent="0.25">
      <c r="A429" t="s">
        <v>19788</v>
      </c>
      <c r="B429" t="str">
        <f t="shared" si="6"/>
        <v>alert</v>
      </c>
      <c r="C429" t="s">
        <v>428</v>
      </c>
    </row>
    <row r="430" spans="1:3" x14ac:dyDescent="0.25">
      <c r="A430" t="s">
        <v>19789</v>
      </c>
      <c r="B430" t="str">
        <f t="shared" si="6"/>
        <v>alertness</v>
      </c>
      <c r="C430" t="s">
        <v>429</v>
      </c>
    </row>
    <row r="431" spans="1:3" x14ac:dyDescent="0.25">
      <c r="A431" t="s">
        <v>19840</v>
      </c>
      <c r="B431" t="str">
        <f t="shared" si="6"/>
        <v>alfalfa</v>
      </c>
      <c r="C431" t="s">
        <v>430</v>
      </c>
    </row>
    <row r="432" spans="1:3" x14ac:dyDescent="0.25">
      <c r="A432" t="s">
        <v>19873</v>
      </c>
      <c r="B432" t="str">
        <f t="shared" si="6"/>
        <v>algebra</v>
      </c>
      <c r="C432" t="s">
        <v>431</v>
      </c>
    </row>
    <row r="433" spans="1:3" x14ac:dyDescent="0.25">
      <c r="A433" t="s">
        <v>19929</v>
      </c>
      <c r="B433" t="str">
        <f t="shared" si="6"/>
        <v>alibi</v>
      </c>
      <c r="C433" t="s">
        <v>432</v>
      </c>
    </row>
    <row r="434" spans="1:3" x14ac:dyDescent="0.25">
      <c r="A434" t="s">
        <v>142067</v>
      </c>
      <c r="B434" t="str">
        <f t="shared" si="6"/>
        <v/>
      </c>
      <c r="C434" t="s">
        <v>433</v>
      </c>
    </row>
    <row r="435" spans="1:3" x14ac:dyDescent="0.25">
      <c r="A435" t="s">
        <v>142068</v>
      </c>
      <c r="B435" t="str">
        <f t="shared" si="6"/>
        <v/>
      </c>
      <c r="C435" t="s">
        <v>434</v>
      </c>
    </row>
    <row r="436" spans="1:3" x14ac:dyDescent="0.25">
      <c r="A436" t="s">
        <v>19954</v>
      </c>
      <c r="B436" t="str">
        <f t="shared" si="6"/>
        <v>alight</v>
      </c>
      <c r="C436" t="s">
        <v>435</v>
      </c>
    </row>
    <row r="437" spans="1:3" x14ac:dyDescent="0.25">
      <c r="A437" t="s">
        <v>19959</v>
      </c>
      <c r="B437" t="str">
        <f t="shared" si="6"/>
        <v>alike</v>
      </c>
      <c r="C437" t="s">
        <v>436</v>
      </c>
    </row>
    <row r="438" spans="1:3" x14ac:dyDescent="0.25">
      <c r="A438" t="s">
        <v>20061</v>
      </c>
      <c r="B438" t="str">
        <f t="shared" si="6"/>
        <v>all-day</v>
      </c>
      <c r="C438" t="s">
        <v>437</v>
      </c>
    </row>
    <row r="439" spans="1:3" x14ac:dyDescent="0.25">
      <c r="A439" t="s">
        <v>20064</v>
      </c>
      <c r="B439" t="str">
        <f t="shared" si="6"/>
        <v>all-important</v>
      </c>
      <c r="C439" t="s">
        <v>438</v>
      </c>
    </row>
    <row r="440" spans="1:3" x14ac:dyDescent="0.25">
      <c r="A440" t="s">
        <v>20067</v>
      </c>
      <c r="B440" t="str">
        <f t="shared" si="6"/>
        <v>all-night</v>
      </c>
      <c r="C440" t="s">
        <v>439</v>
      </c>
    </row>
    <row r="441" spans="1:3" x14ac:dyDescent="0.25">
      <c r="A441" t="s">
        <v>20071</v>
      </c>
      <c r="B441" t="str">
        <f t="shared" si="6"/>
        <v>all-out</v>
      </c>
      <c r="C441" t="s">
        <v>440</v>
      </c>
    </row>
    <row r="442" spans="1:3" x14ac:dyDescent="0.25">
      <c r="A442" t="s">
        <v>20076</v>
      </c>
      <c r="B442" t="str">
        <f t="shared" si="6"/>
        <v>all-star</v>
      </c>
      <c r="C442" t="s">
        <v>441</v>
      </c>
    </row>
    <row r="443" spans="1:3" x14ac:dyDescent="0.25">
      <c r="A443" t="s">
        <v>142069</v>
      </c>
      <c r="B443" t="str">
        <f t="shared" si="6"/>
        <v/>
      </c>
      <c r="C443" t="s">
        <v>442</v>
      </c>
    </row>
    <row r="444" spans="1:3" x14ac:dyDescent="0.25">
      <c r="A444" t="s">
        <v>20099</v>
      </c>
      <c r="B444" t="str">
        <f t="shared" si="6"/>
        <v>allay</v>
      </c>
      <c r="C444" t="s">
        <v>443</v>
      </c>
    </row>
    <row r="445" spans="1:3" x14ac:dyDescent="0.25">
      <c r="A445" t="s">
        <v>20113</v>
      </c>
      <c r="B445" t="str">
        <f t="shared" si="6"/>
        <v>allegorical</v>
      </c>
      <c r="C445" t="s">
        <v>444</v>
      </c>
    </row>
    <row r="446" spans="1:3" x14ac:dyDescent="0.25">
      <c r="A446" t="s">
        <v>20122</v>
      </c>
      <c r="B446" t="str">
        <f t="shared" si="6"/>
        <v>allegory</v>
      </c>
      <c r="C446" t="s">
        <v>445</v>
      </c>
    </row>
    <row r="447" spans="1:3" x14ac:dyDescent="0.25">
      <c r="A447" t="s">
        <v>20142</v>
      </c>
      <c r="B447" t="str">
        <f t="shared" si="6"/>
        <v>allergen</v>
      </c>
      <c r="C447" t="s">
        <v>446</v>
      </c>
    </row>
    <row r="448" spans="1:3" x14ac:dyDescent="0.25">
      <c r="A448" t="s">
        <v>20160</v>
      </c>
      <c r="B448" t="str">
        <f t="shared" si="6"/>
        <v>alleyway</v>
      </c>
      <c r="C448" t="s">
        <v>447</v>
      </c>
    </row>
    <row r="449" spans="1:3" x14ac:dyDescent="0.25">
      <c r="A449" t="s">
        <v>20245</v>
      </c>
      <c r="B449" t="str">
        <f t="shared" si="6"/>
        <v>allot</v>
      </c>
      <c r="C449" t="s">
        <v>448</v>
      </c>
    </row>
    <row r="450" spans="1:3" x14ac:dyDescent="0.25">
      <c r="A450" t="s">
        <v>20248</v>
      </c>
      <c r="B450" t="str">
        <f t="shared" ref="B450:B513" si="7">IF(ISERROR(MATCH(A450,$C$1:$C$142000,0)),"",A450)</f>
        <v>allotment</v>
      </c>
      <c r="C450" t="s">
        <v>449</v>
      </c>
    </row>
    <row r="451" spans="1:3" x14ac:dyDescent="0.25">
      <c r="A451" t="s">
        <v>20263</v>
      </c>
      <c r="B451" t="str">
        <f t="shared" si="7"/>
        <v>allowable</v>
      </c>
      <c r="C451" t="s">
        <v>450</v>
      </c>
    </row>
    <row r="452" spans="1:3" x14ac:dyDescent="0.25">
      <c r="A452" t="s">
        <v>20270</v>
      </c>
      <c r="B452" t="str">
        <f t="shared" si="7"/>
        <v>alloy</v>
      </c>
      <c r="C452" t="s">
        <v>451</v>
      </c>
    </row>
    <row r="453" spans="1:3" x14ac:dyDescent="0.25">
      <c r="A453" t="s">
        <v>20275</v>
      </c>
      <c r="B453" t="str">
        <f t="shared" si="7"/>
        <v>allure</v>
      </c>
      <c r="C453" t="s">
        <v>452</v>
      </c>
    </row>
    <row r="454" spans="1:3" x14ac:dyDescent="0.25">
      <c r="A454" t="s">
        <v>20278</v>
      </c>
      <c r="B454" t="str">
        <f t="shared" si="7"/>
        <v>alluring</v>
      </c>
      <c r="C454" t="s">
        <v>453</v>
      </c>
    </row>
    <row r="455" spans="1:3" x14ac:dyDescent="0.25">
      <c r="A455" t="s">
        <v>20281</v>
      </c>
      <c r="B455" t="str">
        <f t="shared" si="7"/>
        <v>allusion</v>
      </c>
      <c r="C455" t="s">
        <v>454</v>
      </c>
    </row>
    <row r="456" spans="1:3" x14ac:dyDescent="0.25">
      <c r="A456" t="s">
        <v>20288</v>
      </c>
      <c r="B456" t="str">
        <f t="shared" si="7"/>
        <v>ally</v>
      </c>
      <c r="C456" t="s">
        <v>455</v>
      </c>
    </row>
    <row r="457" spans="1:3" x14ac:dyDescent="0.25">
      <c r="A457" t="s">
        <v>20315</v>
      </c>
      <c r="B457" t="str">
        <f t="shared" si="7"/>
        <v>almighty</v>
      </c>
      <c r="C457" t="s">
        <v>456</v>
      </c>
    </row>
    <row r="458" spans="1:3" x14ac:dyDescent="0.25">
      <c r="A458" t="s">
        <v>20346</v>
      </c>
      <c r="B458" t="str">
        <f t="shared" si="7"/>
        <v>aloft</v>
      </c>
      <c r="C458" t="s">
        <v>457</v>
      </c>
    </row>
    <row r="459" spans="1:3" x14ac:dyDescent="0.25">
      <c r="A459" t="s">
        <v>20359</v>
      </c>
      <c r="B459" t="str">
        <f t="shared" si="7"/>
        <v>alongside</v>
      </c>
      <c r="C459" t="s">
        <v>458</v>
      </c>
    </row>
    <row r="460" spans="1:3" x14ac:dyDescent="0.25">
      <c r="A460" t="s">
        <v>20361</v>
      </c>
      <c r="B460" t="str">
        <f t="shared" si="7"/>
        <v>aloof</v>
      </c>
      <c r="C460" t="s">
        <v>459</v>
      </c>
    </row>
    <row r="461" spans="1:3" x14ac:dyDescent="0.25">
      <c r="A461" t="s">
        <v>20419</v>
      </c>
      <c r="B461" t="str">
        <f t="shared" si="7"/>
        <v>alright</v>
      </c>
      <c r="C461" t="s">
        <v>460</v>
      </c>
    </row>
    <row r="462" spans="1:3" x14ac:dyDescent="0.25">
      <c r="A462" t="s">
        <v>20451</v>
      </c>
      <c r="B462" t="str">
        <f t="shared" si="7"/>
        <v>altercation</v>
      </c>
      <c r="C462" t="s">
        <v>461</v>
      </c>
    </row>
    <row r="463" spans="1:3" x14ac:dyDescent="0.25">
      <c r="A463" t="s">
        <v>20452</v>
      </c>
      <c r="B463" t="str">
        <f t="shared" si="7"/>
        <v>altered</v>
      </c>
      <c r="C463" t="s">
        <v>462</v>
      </c>
    </row>
    <row r="464" spans="1:3" x14ac:dyDescent="0.25">
      <c r="A464" t="s">
        <v>20461</v>
      </c>
      <c r="B464" t="str">
        <f t="shared" si="7"/>
        <v>alternately</v>
      </c>
      <c r="C464" t="s">
        <v>463</v>
      </c>
    </row>
    <row r="465" spans="1:3" x14ac:dyDescent="0.25">
      <c r="A465" t="s">
        <v>20463</v>
      </c>
      <c r="B465" t="str">
        <f t="shared" si="7"/>
        <v>alternating</v>
      </c>
      <c r="C465" t="s">
        <v>464</v>
      </c>
    </row>
    <row r="466" spans="1:3" x14ac:dyDescent="0.25">
      <c r="A466" t="s">
        <v>142070</v>
      </c>
      <c r="B466" t="str">
        <f t="shared" si="7"/>
        <v/>
      </c>
      <c r="C466" t="s">
        <v>465</v>
      </c>
    </row>
    <row r="467" spans="1:3" x14ac:dyDescent="0.25">
      <c r="A467" t="s">
        <v>20503</v>
      </c>
      <c r="B467" t="str">
        <f t="shared" si="7"/>
        <v>altruism</v>
      </c>
      <c r="C467" t="s">
        <v>466</v>
      </c>
    </row>
    <row r="468" spans="1:3" x14ac:dyDescent="0.25">
      <c r="A468" t="s">
        <v>20505</v>
      </c>
      <c r="B468" t="str">
        <f t="shared" si="7"/>
        <v>altruistic</v>
      </c>
      <c r="C468" t="s">
        <v>467</v>
      </c>
    </row>
    <row r="469" spans="1:3" x14ac:dyDescent="0.25">
      <c r="A469" t="s">
        <v>20512</v>
      </c>
      <c r="B469" t="str">
        <f t="shared" si="7"/>
        <v>alum</v>
      </c>
      <c r="C469" t="s">
        <v>468</v>
      </c>
    </row>
    <row r="470" spans="1:3" x14ac:dyDescent="0.25">
      <c r="A470" t="s">
        <v>20589</v>
      </c>
      <c r="B470" t="str">
        <f t="shared" si="7"/>
        <v>amalgam</v>
      </c>
      <c r="C470" t="s">
        <v>469</v>
      </c>
    </row>
    <row r="471" spans="1:3" x14ac:dyDescent="0.25">
      <c r="A471" t="s">
        <v>20667</v>
      </c>
      <c r="B471" t="str">
        <f t="shared" si="7"/>
        <v>amber</v>
      </c>
      <c r="C471" t="s">
        <v>470</v>
      </c>
    </row>
    <row r="472" spans="1:3" x14ac:dyDescent="0.25">
      <c r="A472" t="s">
        <v>20683</v>
      </c>
      <c r="B472" t="str">
        <f t="shared" si="7"/>
        <v>ambience</v>
      </c>
      <c r="C472" t="s">
        <v>471</v>
      </c>
    </row>
    <row r="473" spans="1:3" x14ac:dyDescent="0.25">
      <c r="A473" t="s">
        <v>20684</v>
      </c>
      <c r="B473" t="str">
        <f t="shared" si="7"/>
        <v>ambient</v>
      </c>
      <c r="C473" t="s">
        <v>472</v>
      </c>
    </row>
    <row r="474" spans="1:3" x14ac:dyDescent="0.25">
      <c r="A474" t="s">
        <v>20702</v>
      </c>
      <c r="B474" t="str">
        <f t="shared" si="7"/>
        <v>ambivalence</v>
      </c>
      <c r="C474" t="s">
        <v>473</v>
      </c>
    </row>
    <row r="475" spans="1:3" x14ac:dyDescent="0.25">
      <c r="A475" t="s">
        <v>20703</v>
      </c>
      <c r="B475" t="str">
        <f t="shared" si="7"/>
        <v>ambivalent</v>
      </c>
      <c r="C475" t="s">
        <v>474</v>
      </c>
    </row>
    <row r="476" spans="1:3" x14ac:dyDescent="0.25">
      <c r="A476" t="s">
        <v>20707</v>
      </c>
      <c r="B476" t="str">
        <f t="shared" si="7"/>
        <v>amble</v>
      </c>
      <c r="C476" t="s">
        <v>475</v>
      </c>
    </row>
    <row r="477" spans="1:3" x14ac:dyDescent="0.25">
      <c r="A477" t="s">
        <v>20746</v>
      </c>
      <c r="B477" t="str">
        <f t="shared" si="7"/>
        <v>ambush</v>
      </c>
      <c r="C477" t="s">
        <v>476</v>
      </c>
    </row>
    <row r="478" spans="1:3" x14ac:dyDescent="0.25">
      <c r="A478" t="s">
        <v>20768</v>
      </c>
      <c r="B478" t="str">
        <f t="shared" si="7"/>
        <v>ameliorate</v>
      </c>
      <c r="C478" t="s">
        <v>477</v>
      </c>
    </row>
    <row r="479" spans="1:3" x14ac:dyDescent="0.25">
      <c r="A479" t="s">
        <v>20776</v>
      </c>
      <c r="B479" t="str">
        <f t="shared" si="7"/>
        <v>amen</v>
      </c>
      <c r="C479" t="s">
        <v>478</v>
      </c>
    </row>
    <row r="480" spans="1:3" x14ac:dyDescent="0.25">
      <c r="A480" t="s">
        <v>20779</v>
      </c>
      <c r="B480" t="str">
        <f t="shared" si="7"/>
        <v>amenable</v>
      </c>
      <c r="C480" t="s">
        <v>479</v>
      </c>
    </row>
    <row r="481" spans="1:3" x14ac:dyDescent="0.25">
      <c r="A481" t="s">
        <v>20787</v>
      </c>
      <c r="B481" t="str">
        <f t="shared" si="7"/>
        <v>amends</v>
      </c>
      <c r="C481" t="s">
        <v>480</v>
      </c>
    </row>
    <row r="482" spans="1:3" x14ac:dyDescent="0.25">
      <c r="A482" t="s">
        <v>20839</v>
      </c>
      <c r="B482" t="str">
        <f t="shared" si="7"/>
        <v>amiable</v>
      </c>
      <c r="C482" t="s">
        <v>481</v>
      </c>
    </row>
    <row r="483" spans="1:3" x14ac:dyDescent="0.25">
      <c r="A483" t="s">
        <v>20875</v>
      </c>
      <c r="B483" t="str">
        <f t="shared" si="7"/>
        <v>amidst</v>
      </c>
      <c r="C483" t="s">
        <v>482</v>
      </c>
    </row>
    <row r="484" spans="1:3" x14ac:dyDescent="0.25">
      <c r="A484" t="s">
        <v>20890</v>
      </c>
      <c r="B484" t="str">
        <f t="shared" si="7"/>
        <v>amino</v>
      </c>
      <c r="C484" t="s">
        <v>483</v>
      </c>
    </row>
    <row r="485" spans="1:3" x14ac:dyDescent="0.25">
      <c r="A485" t="s">
        <v>20904</v>
      </c>
      <c r="B485" t="str">
        <f t="shared" si="7"/>
        <v>amiss</v>
      </c>
      <c r="C485" t="s">
        <v>484</v>
      </c>
    </row>
    <row r="486" spans="1:3" x14ac:dyDescent="0.25">
      <c r="A486" t="s">
        <v>20920</v>
      </c>
      <c r="B486" t="str">
        <f t="shared" si="7"/>
        <v>ammo</v>
      </c>
      <c r="C486" t="s">
        <v>485</v>
      </c>
    </row>
    <row r="487" spans="1:3" x14ac:dyDescent="0.25">
      <c r="A487" t="s">
        <v>20926</v>
      </c>
      <c r="B487" t="str">
        <f t="shared" si="7"/>
        <v>ammonia</v>
      </c>
      <c r="C487" t="s">
        <v>486</v>
      </c>
    </row>
    <row r="488" spans="1:3" x14ac:dyDescent="0.25">
      <c r="A488" t="s">
        <v>20953</v>
      </c>
      <c r="B488" t="str">
        <f t="shared" si="7"/>
        <v>amnesia</v>
      </c>
      <c r="C488" t="s">
        <v>487</v>
      </c>
    </row>
    <row r="489" spans="1:3" x14ac:dyDescent="0.25">
      <c r="A489" t="s">
        <v>20957</v>
      </c>
      <c r="B489" t="str">
        <f t="shared" si="7"/>
        <v>amnesty</v>
      </c>
      <c r="C489" t="s">
        <v>488</v>
      </c>
    </row>
    <row r="490" spans="1:3" x14ac:dyDescent="0.25">
      <c r="A490" t="s">
        <v>20980</v>
      </c>
      <c r="B490" t="str">
        <f t="shared" si="7"/>
        <v>amok</v>
      </c>
      <c r="C490" t="s">
        <v>489</v>
      </c>
    </row>
    <row r="491" spans="1:3" x14ac:dyDescent="0.25">
      <c r="A491" t="s">
        <v>21003</v>
      </c>
      <c r="B491" t="str">
        <f t="shared" si="7"/>
        <v>amorous</v>
      </c>
      <c r="C491" t="s">
        <v>490</v>
      </c>
    </row>
    <row r="492" spans="1:3" x14ac:dyDescent="0.25">
      <c r="A492" t="s">
        <v>21006</v>
      </c>
      <c r="B492" t="str">
        <f t="shared" si="7"/>
        <v>amorphous</v>
      </c>
      <c r="C492" t="s">
        <v>491</v>
      </c>
    </row>
    <row r="493" spans="1:3" x14ac:dyDescent="0.25">
      <c r="A493" t="s">
        <v>142071</v>
      </c>
      <c r="B493" t="str">
        <f t="shared" si="7"/>
        <v>amp</v>
      </c>
      <c r="C493" t="s">
        <v>492</v>
      </c>
    </row>
    <row r="494" spans="1:3" x14ac:dyDescent="0.25">
      <c r="A494" t="s">
        <v>21036</v>
      </c>
      <c r="B494" t="str">
        <f t="shared" si="7"/>
        <v>amphetamine</v>
      </c>
      <c r="C494" t="s">
        <v>493</v>
      </c>
    </row>
    <row r="495" spans="1:3" x14ac:dyDescent="0.25">
      <c r="A495" t="s">
        <v>21043</v>
      </c>
      <c r="B495" t="str">
        <f t="shared" si="7"/>
        <v>amphibian</v>
      </c>
      <c r="C495" t="s">
        <v>494</v>
      </c>
    </row>
    <row r="496" spans="1:3" x14ac:dyDescent="0.25">
      <c r="A496" t="s">
        <v>21046</v>
      </c>
      <c r="B496" t="str">
        <f t="shared" si="7"/>
        <v>amphibious</v>
      </c>
      <c r="C496" t="s">
        <v>495</v>
      </c>
    </row>
    <row r="497" spans="1:3" x14ac:dyDescent="0.25">
      <c r="A497" t="s">
        <v>21099</v>
      </c>
      <c r="B497" t="str">
        <f t="shared" si="7"/>
        <v>amphitheater</v>
      </c>
      <c r="C497" t="s">
        <v>496</v>
      </c>
    </row>
    <row r="498" spans="1:3" x14ac:dyDescent="0.25">
      <c r="A498" t="s">
        <v>21139</v>
      </c>
      <c r="B498" t="str">
        <f t="shared" si="7"/>
        <v>amplification</v>
      </c>
      <c r="C498" t="s">
        <v>497</v>
      </c>
    </row>
    <row r="499" spans="1:3" x14ac:dyDescent="0.25">
      <c r="A499" t="s">
        <v>21141</v>
      </c>
      <c r="B499" t="str">
        <f t="shared" si="7"/>
        <v>amplifier</v>
      </c>
      <c r="C499" t="s">
        <v>498</v>
      </c>
    </row>
    <row r="500" spans="1:3" x14ac:dyDescent="0.25">
      <c r="A500" t="s">
        <v>21143</v>
      </c>
      <c r="B500" t="str">
        <f t="shared" si="7"/>
        <v>amplitude</v>
      </c>
      <c r="C500" t="s">
        <v>499</v>
      </c>
    </row>
    <row r="501" spans="1:3" x14ac:dyDescent="0.25">
      <c r="A501" t="s">
        <v>21144</v>
      </c>
      <c r="B501" t="str">
        <f t="shared" si="7"/>
        <v>amply</v>
      </c>
      <c r="C501" t="s">
        <v>500</v>
      </c>
    </row>
    <row r="502" spans="1:3" x14ac:dyDescent="0.25">
      <c r="A502" t="s">
        <v>21153</v>
      </c>
      <c r="B502" t="str">
        <f t="shared" si="7"/>
        <v>amputate</v>
      </c>
      <c r="C502" t="s">
        <v>501</v>
      </c>
    </row>
    <row r="503" spans="1:3" x14ac:dyDescent="0.25">
      <c r="A503" t="s">
        <v>21154</v>
      </c>
      <c r="B503" t="str">
        <f t="shared" si="7"/>
        <v>amputation</v>
      </c>
      <c r="C503" t="s">
        <v>502</v>
      </c>
    </row>
    <row r="504" spans="1:3" x14ac:dyDescent="0.25">
      <c r="A504" t="s">
        <v>21156</v>
      </c>
      <c r="B504" t="str">
        <f t="shared" si="7"/>
        <v>amputee</v>
      </c>
      <c r="C504" t="s">
        <v>503</v>
      </c>
    </row>
    <row r="505" spans="1:3" x14ac:dyDescent="0.25">
      <c r="A505" t="s">
        <v>21175</v>
      </c>
      <c r="B505" t="str">
        <f t="shared" si="7"/>
        <v>amulet</v>
      </c>
      <c r="C505" t="s">
        <v>504</v>
      </c>
    </row>
    <row r="506" spans="1:3" x14ac:dyDescent="0.25">
      <c r="A506" t="s">
        <v>21255</v>
      </c>
      <c r="B506" t="str">
        <f t="shared" si="7"/>
        <v>anachronism</v>
      </c>
      <c r="C506" t="s">
        <v>505</v>
      </c>
    </row>
    <row r="507" spans="1:3" x14ac:dyDescent="0.25">
      <c r="A507" t="s">
        <v>21256</v>
      </c>
      <c r="B507" t="str">
        <f t="shared" si="7"/>
        <v>anachronistic</v>
      </c>
      <c r="C507" t="s">
        <v>506</v>
      </c>
    </row>
    <row r="508" spans="1:3" x14ac:dyDescent="0.25">
      <c r="A508" t="s">
        <v>21295</v>
      </c>
      <c r="B508" t="str">
        <f t="shared" si="7"/>
        <v>anaerobic</v>
      </c>
      <c r="C508" t="s">
        <v>507</v>
      </c>
    </row>
    <row r="509" spans="1:3" x14ac:dyDescent="0.25">
      <c r="A509" t="s">
        <v>21331</v>
      </c>
      <c r="B509" t="str">
        <f t="shared" si="7"/>
        <v>anal</v>
      </c>
      <c r="C509" t="s">
        <v>508</v>
      </c>
    </row>
    <row r="510" spans="1:3" x14ac:dyDescent="0.25">
      <c r="A510" t="s">
        <v>21347</v>
      </c>
      <c r="B510" t="str">
        <f t="shared" si="7"/>
        <v>analog</v>
      </c>
      <c r="C510" t="s">
        <v>509</v>
      </c>
    </row>
    <row r="511" spans="1:3" x14ac:dyDescent="0.25">
      <c r="A511" t="s">
        <v>21357</v>
      </c>
      <c r="B511" t="str">
        <f t="shared" si="7"/>
        <v>analogous</v>
      </c>
      <c r="C511" t="s">
        <v>510</v>
      </c>
    </row>
    <row r="512" spans="1:3" x14ac:dyDescent="0.25">
      <c r="A512" t="s">
        <v>21366</v>
      </c>
      <c r="B512" t="str">
        <f t="shared" si="7"/>
        <v>analyse</v>
      </c>
      <c r="C512" t="s">
        <v>511</v>
      </c>
    </row>
    <row r="513" spans="1:3" x14ac:dyDescent="0.25">
      <c r="A513" t="s">
        <v>21372</v>
      </c>
      <c r="B513" t="str">
        <f t="shared" si="7"/>
        <v>analytic</v>
      </c>
      <c r="C513" t="s">
        <v>512</v>
      </c>
    </row>
    <row r="514" spans="1:3" x14ac:dyDescent="0.25">
      <c r="A514" t="s">
        <v>21383</v>
      </c>
      <c r="B514" t="str">
        <f t="shared" ref="B514:B577" si="8">IF(ISERROR(MATCH(A514,$C$1:$C$142000,0)),"",A514)</f>
        <v>analyzer</v>
      </c>
      <c r="C514" t="s">
        <v>513</v>
      </c>
    </row>
    <row r="515" spans="1:3" x14ac:dyDescent="0.25">
      <c r="A515" t="s">
        <v>21440</v>
      </c>
      <c r="B515" t="str">
        <f t="shared" si="8"/>
        <v>anarchist</v>
      </c>
      <c r="C515" t="s">
        <v>514</v>
      </c>
    </row>
    <row r="516" spans="1:3" x14ac:dyDescent="0.25">
      <c r="A516" t="s">
        <v>21447</v>
      </c>
      <c r="B516" t="str">
        <f t="shared" si="8"/>
        <v>anarchy</v>
      </c>
      <c r="C516" t="s">
        <v>515</v>
      </c>
    </row>
    <row r="517" spans="1:3" x14ac:dyDescent="0.25">
      <c r="A517" t="s">
        <v>21471</v>
      </c>
      <c r="B517" t="str">
        <f t="shared" si="8"/>
        <v>anathema</v>
      </c>
      <c r="C517" t="s">
        <v>516</v>
      </c>
    </row>
    <row r="518" spans="1:3" x14ac:dyDescent="0.25">
      <c r="A518" t="s">
        <v>21480</v>
      </c>
      <c r="B518" t="str">
        <f t="shared" si="8"/>
        <v>anatomical</v>
      </c>
      <c r="C518" t="s">
        <v>517</v>
      </c>
    </row>
    <row r="519" spans="1:3" x14ac:dyDescent="0.25">
      <c r="A519" t="s">
        <v>21503</v>
      </c>
      <c r="B519" t="str">
        <f t="shared" si="8"/>
        <v>ancestry</v>
      </c>
      <c r="C519" t="s">
        <v>518</v>
      </c>
    </row>
    <row r="520" spans="1:3" x14ac:dyDescent="0.25">
      <c r="A520" t="s">
        <v>21529</v>
      </c>
      <c r="B520" t="str">
        <f t="shared" si="8"/>
        <v>anchovy</v>
      </c>
      <c r="C520" t="s">
        <v>519</v>
      </c>
    </row>
    <row r="521" spans="1:3" x14ac:dyDescent="0.25">
      <c r="A521" t="s">
        <v>21542</v>
      </c>
      <c r="B521" t="str">
        <f t="shared" si="8"/>
        <v>ancient</v>
      </c>
      <c r="C521" t="s">
        <v>520</v>
      </c>
    </row>
    <row r="522" spans="1:3" x14ac:dyDescent="0.25">
      <c r="A522" t="s">
        <v>21548</v>
      </c>
      <c r="B522" t="str">
        <f t="shared" si="8"/>
        <v>ancillary</v>
      </c>
      <c r="C522" t="s">
        <v>521</v>
      </c>
    </row>
    <row r="523" spans="1:3" x14ac:dyDescent="0.25">
      <c r="A523" t="s">
        <v>21643</v>
      </c>
      <c r="B523" t="str">
        <f t="shared" si="8"/>
        <v>anecdotal</v>
      </c>
      <c r="C523" t="s">
        <v>522</v>
      </c>
    </row>
    <row r="524" spans="1:3" x14ac:dyDescent="0.25">
      <c r="A524" t="s">
        <v>21661</v>
      </c>
      <c r="B524" t="str">
        <f t="shared" si="8"/>
        <v>anemia</v>
      </c>
      <c r="C524" t="s">
        <v>523</v>
      </c>
    </row>
    <row r="525" spans="1:3" x14ac:dyDescent="0.25">
      <c r="A525" t="s">
        <v>21662</v>
      </c>
      <c r="B525" t="str">
        <f t="shared" si="8"/>
        <v>anemic</v>
      </c>
      <c r="C525" t="s">
        <v>524</v>
      </c>
    </row>
    <row r="526" spans="1:3" x14ac:dyDescent="0.25">
      <c r="A526" t="s">
        <v>21694</v>
      </c>
      <c r="B526" t="str">
        <f t="shared" si="8"/>
        <v>anesthesia</v>
      </c>
      <c r="C526" t="s">
        <v>525</v>
      </c>
    </row>
    <row r="527" spans="1:3" x14ac:dyDescent="0.25">
      <c r="A527" t="s">
        <v>21696</v>
      </c>
      <c r="B527" t="str">
        <f t="shared" si="8"/>
        <v>anesthesiologist</v>
      </c>
      <c r="C527" t="s">
        <v>526</v>
      </c>
    </row>
    <row r="528" spans="1:3" x14ac:dyDescent="0.25">
      <c r="A528" t="s">
        <v>21715</v>
      </c>
      <c r="B528" t="str">
        <f t="shared" si="8"/>
        <v>aneurysm</v>
      </c>
      <c r="C528" t="s">
        <v>527</v>
      </c>
    </row>
    <row r="529" spans="1:3" x14ac:dyDescent="0.25">
      <c r="A529" t="s">
        <v>21717</v>
      </c>
      <c r="B529" t="str">
        <f t="shared" si="8"/>
        <v>anew</v>
      </c>
      <c r="C529" t="s">
        <v>528</v>
      </c>
    </row>
    <row r="530" spans="1:3" x14ac:dyDescent="0.25">
      <c r="A530" t="s">
        <v>21732</v>
      </c>
      <c r="B530" t="str">
        <f t="shared" si="8"/>
        <v>angelic</v>
      </c>
      <c r="C530" t="s">
        <v>529</v>
      </c>
    </row>
    <row r="531" spans="1:3" x14ac:dyDescent="0.25">
      <c r="A531" t="s">
        <v>21786</v>
      </c>
      <c r="B531" t="str">
        <f t="shared" si="8"/>
        <v>angle</v>
      </c>
      <c r="C531" t="s">
        <v>530</v>
      </c>
    </row>
    <row r="532" spans="1:3" x14ac:dyDescent="0.25">
      <c r="A532" t="s">
        <v>21787</v>
      </c>
      <c r="B532" t="str">
        <f t="shared" si="8"/>
        <v>angled</v>
      </c>
      <c r="C532" t="s">
        <v>531</v>
      </c>
    </row>
    <row r="533" spans="1:3" x14ac:dyDescent="0.25">
      <c r="A533" t="s">
        <v>21805</v>
      </c>
      <c r="B533" t="str">
        <f t="shared" si="8"/>
        <v>angling</v>
      </c>
      <c r="C533" t="s">
        <v>532</v>
      </c>
    </row>
    <row r="534" spans="1:3" x14ac:dyDescent="0.25">
      <c r="A534" t="s">
        <v>21823</v>
      </c>
      <c r="B534" t="str">
        <f t="shared" si="8"/>
        <v>angst</v>
      </c>
      <c r="C534" t="s">
        <v>533</v>
      </c>
    </row>
    <row r="535" spans="1:3" x14ac:dyDescent="0.25">
      <c r="A535" t="s">
        <v>21831</v>
      </c>
      <c r="B535" t="str">
        <f t="shared" si="8"/>
        <v>anguished</v>
      </c>
      <c r="C535" t="s">
        <v>534</v>
      </c>
    </row>
    <row r="536" spans="1:3" x14ac:dyDescent="0.25">
      <c r="A536" t="s">
        <v>21833</v>
      </c>
      <c r="B536" t="str">
        <f t="shared" si="8"/>
        <v>angular</v>
      </c>
      <c r="C536" t="s">
        <v>535</v>
      </c>
    </row>
    <row r="537" spans="1:3" x14ac:dyDescent="0.25">
      <c r="A537" t="s">
        <v>21904</v>
      </c>
      <c r="B537" t="str">
        <f t="shared" si="8"/>
        <v>animate</v>
      </c>
      <c r="C537" t="s">
        <v>536</v>
      </c>
    </row>
    <row r="538" spans="1:3" x14ac:dyDescent="0.25">
      <c r="A538" t="s">
        <v>21922</v>
      </c>
      <c r="B538" t="str">
        <f t="shared" si="8"/>
        <v>animosity</v>
      </c>
      <c r="C538" t="s">
        <v>537</v>
      </c>
    </row>
    <row r="539" spans="1:3" x14ac:dyDescent="0.25">
      <c r="A539" t="s">
        <v>21994</v>
      </c>
      <c r="B539" t="str">
        <f t="shared" si="8"/>
        <v>annal</v>
      </c>
      <c r="C539" t="s">
        <v>538</v>
      </c>
    </row>
    <row r="540" spans="1:3" x14ac:dyDescent="0.25">
      <c r="A540" t="s">
        <v>22014</v>
      </c>
      <c r="B540" t="str">
        <f t="shared" si="8"/>
        <v>annex</v>
      </c>
      <c r="C540" t="s">
        <v>539</v>
      </c>
    </row>
    <row r="541" spans="1:3" x14ac:dyDescent="0.25">
      <c r="A541" t="s">
        <v>22016</v>
      </c>
      <c r="B541" t="str">
        <f t="shared" si="8"/>
        <v>annexation</v>
      </c>
      <c r="C541" t="s">
        <v>540</v>
      </c>
    </row>
    <row r="542" spans="1:3" x14ac:dyDescent="0.25">
      <c r="A542" t="s">
        <v>22027</v>
      </c>
      <c r="B542" t="str">
        <f t="shared" si="8"/>
        <v>annihilate</v>
      </c>
      <c r="C542" t="s">
        <v>541</v>
      </c>
    </row>
    <row r="543" spans="1:3" x14ac:dyDescent="0.25">
      <c r="A543" t="s">
        <v>22029</v>
      </c>
      <c r="B543" t="str">
        <f t="shared" si="8"/>
        <v>annihilation</v>
      </c>
      <c r="C543" t="s">
        <v>542</v>
      </c>
    </row>
    <row r="544" spans="1:3" x14ac:dyDescent="0.25">
      <c r="A544" t="s">
        <v>22060</v>
      </c>
      <c r="B544" t="str">
        <f t="shared" si="8"/>
        <v>annoy</v>
      </c>
      <c r="C544" t="s">
        <v>543</v>
      </c>
    </row>
    <row r="545" spans="1:3" x14ac:dyDescent="0.25">
      <c r="A545" t="s">
        <v>22061</v>
      </c>
      <c r="B545" t="str">
        <f t="shared" si="8"/>
        <v>annoyance</v>
      </c>
      <c r="C545" t="s">
        <v>544</v>
      </c>
    </row>
    <row r="546" spans="1:3" x14ac:dyDescent="0.25">
      <c r="A546" t="s">
        <v>22067</v>
      </c>
      <c r="B546" t="str">
        <f t="shared" si="8"/>
        <v>annual</v>
      </c>
      <c r="C546" t="s">
        <v>545</v>
      </c>
    </row>
    <row r="547" spans="1:3" x14ac:dyDescent="0.25">
      <c r="A547" t="s">
        <v>22073</v>
      </c>
      <c r="B547" t="str">
        <f t="shared" si="8"/>
        <v>annuity</v>
      </c>
      <c r="C547" t="s">
        <v>546</v>
      </c>
    </row>
    <row r="548" spans="1:3" x14ac:dyDescent="0.25">
      <c r="A548" t="s">
        <v>22113</v>
      </c>
      <c r="B548" t="str">
        <f t="shared" si="8"/>
        <v>anoint</v>
      </c>
      <c r="C548" t="s">
        <v>547</v>
      </c>
    </row>
    <row r="549" spans="1:3" x14ac:dyDescent="0.25">
      <c r="A549" t="s">
        <v>22121</v>
      </c>
      <c r="B549" t="str">
        <f t="shared" si="8"/>
        <v>anomalous</v>
      </c>
      <c r="C549" t="s">
        <v>548</v>
      </c>
    </row>
    <row r="550" spans="1:3" x14ac:dyDescent="0.25">
      <c r="A550" t="s">
        <v>22138</v>
      </c>
      <c r="B550" t="str">
        <f t="shared" si="8"/>
        <v>anonymously</v>
      </c>
      <c r="C550" t="s">
        <v>549</v>
      </c>
    </row>
    <row r="551" spans="1:3" x14ac:dyDescent="0.25">
      <c r="A551" t="s">
        <v>22150</v>
      </c>
      <c r="B551" t="str">
        <f t="shared" si="8"/>
        <v>anorexia</v>
      </c>
      <c r="C551" t="s">
        <v>550</v>
      </c>
    </row>
    <row r="552" spans="1:3" x14ac:dyDescent="0.25">
      <c r="A552" t="s">
        <v>22209</v>
      </c>
      <c r="B552" t="str">
        <f t="shared" si="8"/>
        <v>antagonism</v>
      </c>
      <c r="C552" t="s">
        <v>551</v>
      </c>
    </row>
    <row r="553" spans="1:3" x14ac:dyDescent="0.25">
      <c r="A553" t="s">
        <v>22210</v>
      </c>
      <c r="B553" t="str">
        <f t="shared" si="8"/>
        <v>antagonist</v>
      </c>
      <c r="C553" t="s">
        <v>552</v>
      </c>
    </row>
    <row r="554" spans="1:3" x14ac:dyDescent="0.25">
      <c r="A554" t="s">
        <v>22211</v>
      </c>
      <c r="B554" t="str">
        <f t="shared" si="8"/>
        <v>antagonistic</v>
      </c>
      <c r="C554" t="s">
        <v>553</v>
      </c>
    </row>
    <row r="555" spans="1:3" x14ac:dyDescent="0.25">
      <c r="A555" t="s">
        <v>22214</v>
      </c>
      <c r="B555" t="str">
        <f t="shared" si="8"/>
        <v>antagonize</v>
      </c>
      <c r="C555" t="s">
        <v>554</v>
      </c>
    </row>
    <row r="556" spans="1:3" x14ac:dyDescent="0.25">
      <c r="A556" t="s">
        <v>22231</v>
      </c>
      <c r="B556" t="str">
        <f t="shared" si="8"/>
        <v>antebellum</v>
      </c>
      <c r="C556" t="s">
        <v>555</v>
      </c>
    </row>
    <row r="557" spans="1:3" x14ac:dyDescent="0.25">
      <c r="A557" t="s">
        <v>22235</v>
      </c>
      <c r="B557" t="str">
        <f t="shared" si="8"/>
        <v>antecedent</v>
      </c>
      <c r="C557" t="s">
        <v>556</v>
      </c>
    </row>
    <row r="558" spans="1:3" x14ac:dyDescent="0.25">
      <c r="A558" t="s">
        <v>22248</v>
      </c>
      <c r="B558" t="str">
        <f t="shared" si="8"/>
        <v>antelope</v>
      </c>
      <c r="C558" t="s">
        <v>557</v>
      </c>
    </row>
    <row r="559" spans="1:3" x14ac:dyDescent="0.25">
      <c r="A559" t="s">
        <v>22277</v>
      </c>
      <c r="B559" t="str">
        <f t="shared" si="8"/>
        <v>anterior</v>
      </c>
      <c r="C559" t="s">
        <v>558</v>
      </c>
    </row>
    <row r="560" spans="1:3" x14ac:dyDescent="0.25">
      <c r="A560" t="s">
        <v>22316</v>
      </c>
      <c r="B560" t="str">
        <f t="shared" si="8"/>
        <v>anthology</v>
      </c>
      <c r="C560" t="s">
        <v>559</v>
      </c>
    </row>
    <row r="561" spans="1:3" x14ac:dyDescent="0.25">
      <c r="A561" t="s">
        <v>22359</v>
      </c>
      <c r="B561" t="str">
        <f t="shared" si="8"/>
        <v>anthropological</v>
      </c>
      <c r="C561" t="s">
        <v>560</v>
      </c>
    </row>
    <row r="562" spans="1:3" x14ac:dyDescent="0.25">
      <c r="A562" t="s">
        <v>22397</v>
      </c>
      <c r="B562" t="str">
        <f t="shared" si="8"/>
        <v>anti</v>
      </c>
      <c r="C562" t="s">
        <v>561</v>
      </c>
    </row>
    <row r="563" spans="1:3" x14ac:dyDescent="0.25">
      <c r="A563" t="s">
        <v>22399</v>
      </c>
      <c r="B563" t="str">
        <f t="shared" si="8"/>
        <v>anti-American</v>
      </c>
      <c r="C563" t="s">
        <v>562</v>
      </c>
    </row>
    <row r="564" spans="1:3" x14ac:dyDescent="0.25">
      <c r="A564" t="s">
        <v>142072</v>
      </c>
      <c r="B564" t="str">
        <f t="shared" si="8"/>
        <v/>
      </c>
      <c r="C564" t="s">
        <v>563</v>
      </c>
    </row>
    <row r="565" spans="1:3" x14ac:dyDescent="0.25">
      <c r="A565" t="s">
        <v>142073</v>
      </c>
      <c r="B565" t="str">
        <f t="shared" si="8"/>
        <v/>
      </c>
      <c r="C565" t="s">
        <v>564</v>
      </c>
    </row>
    <row r="566" spans="1:3" x14ac:dyDescent="0.25">
      <c r="A566" t="s">
        <v>142074</v>
      </c>
      <c r="B566" t="str">
        <f t="shared" si="8"/>
        <v/>
      </c>
      <c r="C566" t="s">
        <v>565</v>
      </c>
    </row>
    <row r="567" spans="1:3" x14ac:dyDescent="0.25">
      <c r="A567" t="s">
        <v>142075</v>
      </c>
      <c r="B567" t="str">
        <f t="shared" si="8"/>
        <v/>
      </c>
      <c r="C567" t="s">
        <v>566</v>
      </c>
    </row>
    <row r="568" spans="1:3" x14ac:dyDescent="0.25">
      <c r="A568" t="s">
        <v>142076</v>
      </c>
      <c r="B568" t="str">
        <f t="shared" si="8"/>
        <v/>
      </c>
      <c r="C568" t="s">
        <v>567</v>
      </c>
    </row>
    <row r="569" spans="1:3" x14ac:dyDescent="0.25">
      <c r="A569" t="s">
        <v>142077</v>
      </c>
      <c r="B569" t="str">
        <f t="shared" si="8"/>
        <v/>
      </c>
      <c r="C569" t="s">
        <v>568</v>
      </c>
    </row>
    <row r="570" spans="1:3" x14ac:dyDescent="0.25">
      <c r="A570" t="s">
        <v>22408</v>
      </c>
      <c r="B570" t="str">
        <f t="shared" si="8"/>
        <v>anti-inflammatory</v>
      </c>
      <c r="C570" t="s">
        <v>569</v>
      </c>
    </row>
    <row r="571" spans="1:3" x14ac:dyDescent="0.25">
      <c r="A571" t="s">
        <v>142078</v>
      </c>
      <c r="B571" t="str">
        <f t="shared" si="8"/>
        <v>anti-semitic</v>
      </c>
      <c r="C571" t="s">
        <v>570</v>
      </c>
    </row>
    <row r="572" spans="1:3" x14ac:dyDescent="0.25">
      <c r="A572" t="s">
        <v>142079</v>
      </c>
      <c r="B572" t="str">
        <f t="shared" si="8"/>
        <v>anti-semitism</v>
      </c>
      <c r="C572" t="s">
        <v>571</v>
      </c>
    </row>
    <row r="573" spans="1:3" x14ac:dyDescent="0.25">
      <c r="A573" t="s">
        <v>142080</v>
      </c>
      <c r="B573" t="str">
        <f t="shared" si="8"/>
        <v/>
      </c>
      <c r="C573" t="s">
        <v>572</v>
      </c>
    </row>
    <row r="574" spans="1:3" x14ac:dyDescent="0.25">
      <c r="A574" t="s">
        <v>142081</v>
      </c>
      <c r="B574" t="str">
        <f t="shared" si="8"/>
        <v/>
      </c>
      <c r="C574" t="s">
        <v>573</v>
      </c>
    </row>
    <row r="575" spans="1:3" x14ac:dyDescent="0.25">
      <c r="A575" t="s">
        <v>22481</v>
      </c>
      <c r="B575" t="str">
        <f t="shared" si="8"/>
        <v>antidote</v>
      </c>
      <c r="C575" t="s">
        <v>574</v>
      </c>
    </row>
    <row r="576" spans="1:3" x14ac:dyDescent="0.25">
      <c r="A576" t="s">
        <v>22501</v>
      </c>
      <c r="B576" t="str">
        <f t="shared" si="8"/>
        <v>antigen</v>
      </c>
      <c r="C576" t="s">
        <v>575</v>
      </c>
    </row>
    <row r="577" spans="1:3" x14ac:dyDescent="0.25">
      <c r="A577" t="s">
        <v>22579</v>
      </c>
      <c r="B577" t="str">
        <f t="shared" si="8"/>
        <v>antioxidant</v>
      </c>
      <c r="C577" t="s">
        <v>576</v>
      </c>
    </row>
    <row r="578" spans="1:3" x14ac:dyDescent="0.25">
      <c r="A578" t="s">
        <v>22591</v>
      </c>
      <c r="B578" t="str">
        <f t="shared" ref="B578:B641" si="9">IF(ISERROR(MATCH(A578,$C$1:$C$142000,0)),"",A578)</f>
        <v>antipathy</v>
      </c>
      <c r="C578" t="s">
        <v>577</v>
      </c>
    </row>
    <row r="579" spans="1:3" x14ac:dyDescent="0.25">
      <c r="A579" t="s">
        <v>22623</v>
      </c>
      <c r="B579" t="str">
        <f t="shared" si="9"/>
        <v>antiquated</v>
      </c>
      <c r="C579" t="s">
        <v>578</v>
      </c>
    </row>
    <row r="580" spans="1:3" x14ac:dyDescent="0.25">
      <c r="A580" t="s">
        <v>22638</v>
      </c>
      <c r="B580" t="str">
        <f t="shared" si="9"/>
        <v>antiseptic</v>
      </c>
      <c r="C580" t="s">
        <v>579</v>
      </c>
    </row>
    <row r="581" spans="1:3" x14ac:dyDescent="0.25">
      <c r="A581" t="s">
        <v>22642</v>
      </c>
      <c r="B581" t="str">
        <f t="shared" si="9"/>
        <v>antisocial</v>
      </c>
      <c r="C581" t="s">
        <v>580</v>
      </c>
    </row>
    <row r="582" spans="1:3" x14ac:dyDescent="0.25">
      <c r="A582" t="s">
        <v>22654</v>
      </c>
      <c r="B582" t="str">
        <f t="shared" si="9"/>
        <v>antithesis</v>
      </c>
      <c r="C582" t="s">
        <v>581</v>
      </c>
    </row>
    <row r="583" spans="1:3" x14ac:dyDescent="0.25">
      <c r="A583" t="s">
        <v>22656</v>
      </c>
      <c r="B583" t="str">
        <f t="shared" si="9"/>
        <v>antithetical</v>
      </c>
      <c r="C583" t="s">
        <v>582</v>
      </c>
    </row>
    <row r="584" spans="1:3" x14ac:dyDescent="0.25">
      <c r="A584" t="s">
        <v>22673</v>
      </c>
      <c r="B584" t="str">
        <f t="shared" si="9"/>
        <v>antler</v>
      </c>
      <c r="C584" t="s">
        <v>583</v>
      </c>
    </row>
    <row r="585" spans="1:3" x14ac:dyDescent="0.25">
      <c r="A585" t="s">
        <v>22724</v>
      </c>
      <c r="B585" t="str">
        <f t="shared" si="9"/>
        <v>anvil</v>
      </c>
      <c r="C585" t="s">
        <v>584</v>
      </c>
    </row>
    <row r="586" spans="1:3" x14ac:dyDescent="0.25">
      <c r="A586" t="s">
        <v>142082</v>
      </c>
      <c r="B586" t="str">
        <f t="shared" si="9"/>
        <v/>
      </c>
      <c r="C586" t="s">
        <v>585</v>
      </c>
    </row>
    <row r="587" spans="1:3" x14ac:dyDescent="0.25">
      <c r="A587" t="s">
        <v>22732</v>
      </c>
      <c r="B587" t="str">
        <f t="shared" si="9"/>
        <v>anyhow</v>
      </c>
      <c r="C587" t="s">
        <v>586</v>
      </c>
    </row>
    <row r="588" spans="1:3" x14ac:dyDescent="0.25">
      <c r="A588" t="s">
        <v>22735</v>
      </c>
      <c r="B588" t="str">
        <f t="shared" si="9"/>
        <v>anyplace</v>
      </c>
      <c r="C588" t="s">
        <v>587</v>
      </c>
    </row>
    <row r="589" spans="1:3" x14ac:dyDescent="0.25">
      <c r="A589" t="s">
        <v>22800</v>
      </c>
      <c r="B589" t="str">
        <f t="shared" si="9"/>
        <v>apathy</v>
      </c>
      <c r="C589" t="s">
        <v>588</v>
      </c>
    </row>
    <row r="590" spans="1:3" x14ac:dyDescent="0.25">
      <c r="A590" t="s">
        <v>22821</v>
      </c>
      <c r="B590" t="str">
        <f t="shared" si="9"/>
        <v>aperture</v>
      </c>
      <c r="C590" t="s">
        <v>589</v>
      </c>
    </row>
    <row r="591" spans="1:3" x14ac:dyDescent="0.25">
      <c r="A591" t="s">
        <v>22827</v>
      </c>
      <c r="B591" t="str">
        <f t="shared" si="9"/>
        <v>apex</v>
      </c>
      <c r="C591" t="s">
        <v>590</v>
      </c>
    </row>
    <row r="592" spans="1:3" x14ac:dyDescent="0.25">
      <c r="A592" t="s">
        <v>22856</v>
      </c>
      <c r="B592" t="str">
        <f t="shared" si="9"/>
        <v>aphid</v>
      </c>
      <c r="C592" t="s">
        <v>591</v>
      </c>
    </row>
    <row r="593" spans="1:3" x14ac:dyDescent="0.25">
      <c r="A593" t="s">
        <v>22914</v>
      </c>
      <c r="B593" t="str">
        <f t="shared" si="9"/>
        <v>apnea</v>
      </c>
      <c r="C593" t="s">
        <v>592</v>
      </c>
    </row>
    <row r="594" spans="1:3" x14ac:dyDescent="0.25">
      <c r="A594" t="s">
        <v>22921</v>
      </c>
      <c r="B594" t="str">
        <f t="shared" si="9"/>
        <v>apocalypse</v>
      </c>
      <c r="C594" t="s">
        <v>593</v>
      </c>
    </row>
    <row r="595" spans="1:3" x14ac:dyDescent="0.25">
      <c r="A595" t="s">
        <v>22922</v>
      </c>
      <c r="B595" t="str">
        <f t="shared" si="9"/>
        <v>apocalyptic</v>
      </c>
      <c r="C595" t="s">
        <v>594</v>
      </c>
    </row>
    <row r="596" spans="1:3" x14ac:dyDescent="0.25">
      <c r="A596" t="s">
        <v>22970</v>
      </c>
      <c r="B596" t="str">
        <f t="shared" si="9"/>
        <v>apolitical</v>
      </c>
      <c r="C596" t="s">
        <v>595</v>
      </c>
    </row>
    <row r="597" spans="1:3" x14ac:dyDescent="0.25">
      <c r="A597" t="s">
        <v>22975</v>
      </c>
      <c r="B597" t="str">
        <f t="shared" si="9"/>
        <v>apologetic</v>
      </c>
      <c r="C597" t="s">
        <v>596</v>
      </c>
    </row>
    <row r="598" spans="1:3" x14ac:dyDescent="0.25">
      <c r="A598" t="s">
        <v>22976</v>
      </c>
      <c r="B598" t="str">
        <f t="shared" si="9"/>
        <v>apologetically</v>
      </c>
      <c r="C598" t="s">
        <v>597</v>
      </c>
    </row>
    <row r="599" spans="1:3" x14ac:dyDescent="0.25">
      <c r="A599" t="s">
        <v>22980</v>
      </c>
      <c r="B599" t="str">
        <f t="shared" si="9"/>
        <v>apologist</v>
      </c>
      <c r="C599" t="s">
        <v>598</v>
      </c>
    </row>
    <row r="600" spans="1:3" x14ac:dyDescent="0.25">
      <c r="A600" t="s">
        <v>23032</v>
      </c>
      <c r="B600" t="str">
        <f t="shared" si="9"/>
        <v>apostle</v>
      </c>
      <c r="C600" t="s">
        <v>599</v>
      </c>
    </row>
    <row r="601" spans="1:3" x14ac:dyDescent="0.25">
      <c r="A601" t="s">
        <v>23035</v>
      </c>
      <c r="B601" t="str">
        <f t="shared" si="9"/>
        <v>apostolic</v>
      </c>
      <c r="C601" t="s">
        <v>600</v>
      </c>
    </row>
    <row r="602" spans="1:3" x14ac:dyDescent="0.25">
      <c r="A602" t="s">
        <v>23058</v>
      </c>
      <c r="B602" t="str">
        <f t="shared" si="9"/>
        <v>appal</v>
      </c>
      <c r="C602" t="s">
        <v>601</v>
      </c>
    </row>
    <row r="603" spans="1:3" x14ac:dyDescent="0.25">
      <c r="A603" t="s">
        <v>23060</v>
      </c>
      <c r="B603" t="str">
        <f t="shared" si="9"/>
        <v>appalled</v>
      </c>
      <c r="C603" t="s">
        <v>602</v>
      </c>
    </row>
    <row r="604" spans="1:3" x14ac:dyDescent="0.25">
      <c r="A604" t="s">
        <v>23061</v>
      </c>
      <c r="B604" t="str">
        <f t="shared" si="9"/>
        <v>appalling</v>
      </c>
      <c r="C604" t="s">
        <v>603</v>
      </c>
    </row>
    <row r="605" spans="1:3" x14ac:dyDescent="0.25">
      <c r="A605" t="s">
        <v>23076</v>
      </c>
      <c r="B605" t="str">
        <f t="shared" si="9"/>
        <v>apparition</v>
      </c>
      <c r="C605" t="s">
        <v>604</v>
      </c>
    </row>
    <row r="606" spans="1:3" x14ac:dyDescent="0.25">
      <c r="A606" t="s">
        <v>23091</v>
      </c>
      <c r="B606" t="str">
        <f t="shared" si="9"/>
        <v>appease</v>
      </c>
      <c r="C606" t="s">
        <v>605</v>
      </c>
    </row>
    <row r="607" spans="1:3" x14ac:dyDescent="0.25">
      <c r="A607" t="s">
        <v>23096</v>
      </c>
      <c r="B607" t="str">
        <f t="shared" si="9"/>
        <v>appellate</v>
      </c>
      <c r="C607" t="s">
        <v>606</v>
      </c>
    </row>
    <row r="608" spans="1:3" x14ac:dyDescent="0.25">
      <c r="A608" t="s">
        <v>23105</v>
      </c>
      <c r="B608" t="str">
        <f t="shared" si="9"/>
        <v>appendage</v>
      </c>
      <c r="C608" t="s">
        <v>607</v>
      </c>
    </row>
    <row r="609" spans="1:3" x14ac:dyDescent="0.25">
      <c r="A609" t="s">
        <v>23117</v>
      </c>
      <c r="B609" t="str">
        <f t="shared" si="9"/>
        <v>appendix</v>
      </c>
      <c r="C609" t="s">
        <v>608</v>
      </c>
    </row>
    <row r="610" spans="1:3" x14ac:dyDescent="0.25">
      <c r="A610" t="s">
        <v>23160</v>
      </c>
      <c r="B610" t="str">
        <f t="shared" si="9"/>
        <v>applicability</v>
      </c>
      <c r="C610" t="s">
        <v>609</v>
      </c>
    </row>
    <row r="611" spans="1:3" x14ac:dyDescent="0.25">
      <c r="A611" t="s">
        <v>23176</v>
      </c>
      <c r="B611" t="str">
        <f t="shared" si="9"/>
        <v>appointed</v>
      </c>
      <c r="C611" t="s">
        <v>610</v>
      </c>
    </row>
    <row r="612" spans="1:3" x14ac:dyDescent="0.25">
      <c r="A612" t="s">
        <v>23177</v>
      </c>
      <c r="B612" t="str">
        <f t="shared" si="9"/>
        <v>appointee</v>
      </c>
      <c r="C612" t="s">
        <v>611</v>
      </c>
    </row>
    <row r="613" spans="1:3" x14ac:dyDescent="0.25">
      <c r="A613" t="s">
        <v>23200</v>
      </c>
      <c r="B613" t="str">
        <f t="shared" si="9"/>
        <v>appraise</v>
      </c>
      <c r="C613" t="s">
        <v>612</v>
      </c>
    </row>
    <row r="614" spans="1:3" x14ac:dyDescent="0.25">
      <c r="A614" t="s">
        <v>23203</v>
      </c>
      <c r="B614" t="str">
        <f t="shared" si="9"/>
        <v>appraiser</v>
      </c>
      <c r="C614" t="s">
        <v>613</v>
      </c>
    </row>
    <row r="615" spans="1:3" x14ac:dyDescent="0.25">
      <c r="A615" t="s">
        <v>23212</v>
      </c>
      <c r="B615" t="str">
        <f t="shared" si="9"/>
        <v>appreciative</v>
      </c>
      <c r="C615" t="s">
        <v>614</v>
      </c>
    </row>
    <row r="616" spans="1:3" x14ac:dyDescent="0.25">
      <c r="A616" t="s">
        <v>23216</v>
      </c>
      <c r="B616" t="str">
        <f t="shared" si="9"/>
        <v>apprehend</v>
      </c>
      <c r="C616" t="s">
        <v>615</v>
      </c>
    </row>
    <row r="617" spans="1:3" x14ac:dyDescent="0.25">
      <c r="A617" t="s">
        <v>23221</v>
      </c>
      <c r="B617" t="str">
        <f t="shared" si="9"/>
        <v>apprehensive</v>
      </c>
      <c r="C617" t="s">
        <v>616</v>
      </c>
    </row>
    <row r="618" spans="1:3" x14ac:dyDescent="0.25">
      <c r="A618" t="s">
        <v>23224</v>
      </c>
      <c r="B618" t="str">
        <f t="shared" si="9"/>
        <v>apprenticeship</v>
      </c>
      <c r="C618" t="s">
        <v>617</v>
      </c>
    </row>
    <row r="619" spans="1:3" x14ac:dyDescent="0.25">
      <c r="A619" t="s">
        <v>23236</v>
      </c>
      <c r="B619" t="str">
        <f t="shared" si="9"/>
        <v>approaching</v>
      </c>
      <c r="C619" t="s">
        <v>618</v>
      </c>
    </row>
    <row r="620" spans="1:3" x14ac:dyDescent="0.25">
      <c r="A620" t="s">
        <v>23247</v>
      </c>
      <c r="B620" t="str">
        <f t="shared" si="9"/>
        <v>appropriateness</v>
      </c>
      <c r="C620" t="s">
        <v>619</v>
      </c>
    </row>
    <row r="621" spans="1:3" x14ac:dyDescent="0.25">
      <c r="A621" t="s">
        <v>23256</v>
      </c>
      <c r="B621" t="str">
        <f t="shared" si="9"/>
        <v>approved</v>
      </c>
      <c r="C621" t="s">
        <v>620</v>
      </c>
    </row>
    <row r="622" spans="1:3" x14ac:dyDescent="0.25">
      <c r="A622" t="s">
        <v>23260</v>
      </c>
      <c r="B622" t="str">
        <f t="shared" si="9"/>
        <v>approvingly</v>
      </c>
      <c r="C622" t="s">
        <v>621</v>
      </c>
    </row>
    <row r="623" spans="1:3" x14ac:dyDescent="0.25">
      <c r="A623" t="s">
        <v>23263</v>
      </c>
      <c r="B623" t="str">
        <f t="shared" si="9"/>
        <v>approximate</v>
      </c>
      <c r="C623" t="s">
        <v>622</v>
      </c>
    </row>
    <row r="624" spans="1:3" x14ac:dyDescent="0.25">
      <c r="A624" t="s">
        <v>23265</v>
      </c>
      <c r="B624" t="str">
        <f t="shared" si="9"/>
        <v>approximation</v>
      </c>
      <c r="C624" t="s">
        <v>623</v>
      </c>
    </row>
    <row r="625" spans="1:3" x14ac:dyDescent="0.25">
      <c r="A625" t="s">
        <v>23285</v>
      </c>
      <c r="B625" t="str">
        <f t="shared" si="9"/>
        <v>apricot</v>
      </c>
      <c r="C625" t="s">
        <v>624</v>
      </c>
    </row>
    <row r="626" spans="1:3" x14ac:dyDescent="0.25">
      <c r="A626" t="s">
        <v>23318</v>
      </c>
      <c r="B626" t="str">
        <f t="shared" si="9"/>
        <v>aptitude</v>
      </c>
      <c r="C626" t="s">
        <v>625</v>
      </c>
    </row>
    <row r="627" spans="1:3" x14ac:dyDescent="0.25">
      <c r="A627" t="s">
        <v>23321</v>
      </c>
      <c r="B627" t="str">
        <f t="shared" si="9"/>
        <v>aptly</v>
      </c>
      <c r="C627" t="s">
        <v>626</v>
      </c>
    </row>
    <row r="628" spans="1:3" x14ac:dyDescent="0.25">
      <c r="A628" t="s">
        <v>23337</v>
      </c>
      <c r="B628" t="str">
        <f t="shared" si="9"/>
        <v>aquaculture</v>
      </c>
      <c r="C628" t="s">
        <v>627</v>
      </c>
    </row>
    <row r="629" spans="1:3" x14ac:dyDescent="0.25">
      <c r="A629" t="s">
        <v>23360</v>
      </c>
      <c r="B629" t="str">
        <f t="shared" si="9"/>
        <v>aquarium</v>
      </c>
      <c r="C629" t="s">
        <v>628</v>
      </c>
    </row>
    <row r="630" spans="1:3" x14ac:dyDescent="0.25">
      <c r="A630" t="s">
        <v>23378</v>
      </c>
      <c r="B630" t="str">
        <f t="shared" si="9"/>
        <v>aquifer</v>
      </c>
      <c r="C630" t="s">
        <v>629</v>
      </c>
    </row>
    <row r="631" spans="1:3" x14ac:dyDescent="0.25">
      <c r="A631" t="s">
        <v>23476</v>
      </c>
      <c r="B631" t="str">
        <f t="shared" si="9"/>
        <v>arbiter</v>
      </c>
      <c r="C631" t="s">
        <v>630</v>
      </c>
    </row>
    <row r="632" spans="1:3" x14ac:dyDescent="0.25">
      <c r="A632" t="s">
        <v>23485</v>
      </c>
      <c r="B632" t="str">
        <f t="shared" si="9"/>
        <v>arbitrarily</v>
      </c>
      <c r="C632" t="s">
        <v>631</v>
      </c>
    </row>
    <row r="633" spans="1:3" x14ac:dyDescent="0.25">
      <c r="A633" t="s">
        <v>23493</v>
      </c>
      <c r="B633" t="str">
        <f t="shared" si="9"/>
        <v>arbitrator</v>
      </c>
      <c r="C633" t="s">
        <v>632</v>
      </c>
    </row>
    <row r="634" spans="1:3" x14ac:dyDescent="0.25">
      <c r="A634" t="s">
        <v>23497</v>
      </c>
      <c r="B634" t="str">
        <f t="shared" si="9"/>
        <v>arbor</v>
      </c>
      <c r="C634" t="s">
        <v>633</v>
      </c>
    </row>
    <row r="635" spans="1:3" x14ac:dyDescent="0.25">
      <c r="A635" t="s">
        <v>23527</v>
      </c>
      <c r="B635" t="str">
        <f t="shared" si="9"/>
        <v>arcade</v>
      </c>
      <c r="C635" t="s">
        <v>634</v>
      </c>
    </row>
    <row r="636" spans="1:3" x14ac:dyDescent="0.25">
      <c r="A636" t="s">
        <v>23538</v>
      </c>
      <c r="B636" t="str">
        <f t="shared" si="9"/>
        <v>arcane</v>
      </c>
      <c r="C636" t="s">
        <v>635</v>
      </c>
    </row>
    <row r="637" spans="1:3" x14ac:dyDescent="0.25">
      <c r="A637" t="s">
        <v>23554</v>
      </c>
      <c r="B637" t="str">
        <f t="shared" si="9"/>
        <v>arch</v>
      </c>
      <c r="C637" t="s">
        <v>636</v>
      </c>
    </row>
    <row r="638" spans="1:3" x14ac:dyDescent="0.25">
      <c r="A638" t="s">
        <v>23572</v>
      </c>
      <c r="B638" t="str">
        <f t="shared" si="9"/>
        <v>archaic</v>
      </c>
      <c r="C638" t="s">
        <v>637</v>
      </c>
    </row>
    <row r="639" spans="1:3" x14ac:dyDescent="0.25">
      <c r="A639" t="s">
        <v>23584</v>
      </c>
      <c r="B639" t="str">
        <f t="shared" si="9"/>
        <v>archbishop</v>
      </c>
      <c r="C639" t="s">
        <v>638</v>
      </c>
    </row>
    <row r="640" spans="1:3" x14ac:dyDescent="0.25">
      <c r="A640" t="s">
        <v>23592</v>
      </c>
      <c r="B640" t="str">
        <f t="shared" si="9"/>
        <v>archdiocese</v>
      </c>
      <c r="C640" t="s">
        <v>639</v>
      </c>
    </row>
    <row r="641" spans="1:3" x14ac:dyDescent="0.25">
      <c r="A641" t="s">
        <v>23601</v>
      </c>
      <c r="B641" t="str">
        <f t="shared" si="9"/>
        <v>arched</v>
      </c>
      <c r="C641" t="s">
        <v>640</v>
      </c>
    </row>
    <row r="642" spans="1:3" x14ac:dyDescent="0.25">
      <c r="A642" t="s">
        <v>23620</v>
      </c>
      <c r="B642" t="str">
        <f t="shared" ref="B642:B705" si="10">IF(ISERROR(MATCH(A642,$C$1:$C$142000,0)),"",A642)</f>
        <v>archer</v>
      </c>
      <c r="C642" t="s">
        <v>641</v>
      </c>
    </row>
    <row r="643" spans="1:3" x14ac:dyDescent="0.25">
      <c r="A643" t="s">
        <v>23629</v>
      </c>
      <c r="B643" t="str">
        <f t="shared" si="10"/>
        <v>archetypal</v>
      </c>
      <c r="C643" t="s">
        <v>642</v>
      </c>
    </row>
    <row r="644" spans="1:3" x14ac:dyDescent="0.25">
      <c r="A644" t="s">
        <v>23631</v>
      </c>
      <c r="B644" t="str">
        <f t="shared" si="10"/>
        <v>archetype</v>
      </c>
      <c r="C644" t="s">
        <v>643</v>
      </c>
    </row>
    <row r="645" spans="1:3" x14ac:dyDescent="0.25">
      <c r="A645" t="s">
        <v>23658</v>
      </c>
      <c r="B645" t="str">
        <f t="shared" si="10"/>
        <v>archipelago</v>
      </c>
      <c r="C645" t="s">
        <v>644</v>
      </c>
    </row>
    <row r="646" spans="1:3" x14ac:dyDescent="0.25">
      <c r="A646" t="s">
        <v>23673</v>
      </c>
      <c r="B646" t="str">
        <f t="shared" si="10"/>
        <v>archival</v>
      </c>
      <c r="C646" t="s">
        <v>645</v>
      </c>
    </row>
    <row r="647" spans="1:3" x14ac:dyDescent="0.25">
      <c r="A647" t="s">
        <v>23675</v>
      </c>
      <c r="B647" t="str">
        <f t="shared" si="10"/>
        <v>archive</v>
      </c>
      <c r="C647" t="s">
        <v>646</v>
      </c>
    </row>
    <row r="648" spans="1:3" x14ac:dyDescent="0.25">
      <c r="A648" t="s">
        <v>23692</v>
      </c>
      <c r="B648" t="str">
        <f t="shared" si="10"/>
        <v>archway</v>
      </c>
      <c r="C648" t="s">
        <v>647</v>
      </c>
    </row>
    <row r="649" spans="1:3" x14ac:dyDescent="0.25">
      <c r="A649" t="s">
        <v>23724</v>
      </c>
      <c r="B649" t="str">
        <f t="shared" si="10"/>
        <v>ardent</v>
      </c>
      <c r="C649" t="s">
        <v>648</v>
      </c>
    </row>
    <row r="650" spans="1:3" x14ac:dyDescent="0.25">
      <c r="A650" t="s">
        <v>23726</v>
      </c>
      <c r="B650" t="str">
        <f t="shared" si="10"/>
        <v>arduous</v>
      </c>
      <c r="C650" t="s">
        <v>649</v>
      </c>
    </row>
    <row r="651" spans="1:3" x14ac:dyDescent="0.25">
      <c r="A651" t="s">
        <v>23843</v>
      </c>
      <c r="B651" t="str">
        <f t="shared" si="10"/>
        <v>aria</v>
      </c>
      <c r="C651" t="s">
        <v>650</v>
      </c>
    </row>
    <row r="652" spans="1:3" x14ac:dyDescent="0.25">
      <c r="A652" t="s">
        <v>23849</v>
      </c>
      <c r="B652" t="str">
        <f t="shared" si="10"/>
        <v>arid</v>
      </c>
      <c r="C652" t="s">
        <v>651</v>
      </c>
    </row>
    <row r="653" spans="1:3" x14ac:dyDescent="0.25">
      <c r="A653" t="s">
        <v>23884</v>
      </c>
      <c r="B653" t="str">
        <f t="shared" si="10"/>
        <v>aristocracy</v>
      </c>
      <c r="C653" t="s">
        <v>652</v>
      </c>
    </row>
    <row r="654" spans="1:3" x14ac:dyDescent="0.25">
      <c r="A654" t="s">
        <v>23885</v>
      </c>
      <c r="B654" t="str">
        <f t="shared" si="10"/>
        <v>aristocrat</v>
      </c>
      <c r="C654" t="s">
        <v>653</v>
      </c>
    </row>
    <row r="655" spans="1:3" x14ac:dyDescent="0.25">
      <c r="A655" t="s">
        <v>23886</v>
      </c>
      <c r="B655" t="str">
        <f t="shared" si="10"/>
        <v>aristocratic</v>
      </c>
      <c r="C655" t="s">
        <v>654</v>
      </c>
    </row>
    <row r="656" spans="1:3" x14ac:dyDescent="0.25">
      <c r="A656" t="s">
        <v>23892</v>
      </c>
      <c r="B656" t="str">
        <f t="shared" si="10"/>
        <v>arithmetic</v>
      </c>
      <c r="C656" t="s">
        <v>655</v>
      </c>
    </row>
    <row r="657" spans="1:3" x14ac:dyDescent="0.25">
      <c r="A657" t="s">
        <v>23900</v>
      </c>
      <c r="B657" t="str">
        <f t="shared" si="10"/>
        <v>ark</v>
      </c>
      <c r="C657" t="s">
        <v>656</v>
      </c>
    </row>
    <row r="658" spans="1:3" x14ac:dyDescent="0.25">
      <c r="A658" t="s">
        <v>23917</v>
      </c>
      <c r="B658" t="str">
        <f t="shared" si="10"/>
        <v>armament</v>
      </c>
      <c r="C658" t="s">
        <v>657</v>
      </c>
    </row>
    <row r="659" spans="1:3" x14ac:dyDescent="0.25">
      <c r="A659" t="s">
        <v>23966</v>
      </c>
      <c r="B659" t="str">
        <f t="shared" si="10"/>
        <v>armpit</v>
      </c>
      <c r="C659" t="s">
        <v>658</v>
      </c>
    </row>
    <row r="660" spans="1:3" x14ac:dyDescent="0.25">
      <c r="A660" t="s">
        <v>23989</v>
      </c>
      <c r="B660" t="str">
        <f t="shared" si="10"/>
        <v>aromatic</v>
      </c>
      <c r="C660" t="s">
        <v>659</v>
      </c>
    </row>
    <row r="661" spans="1:3" x14ac:dyDescent="0.25">
      <c r="A661" t="s">
        <v>24027</v>
      </c>
      <c r="B661" t="str">
        <f t="shared" si="10"/>
        <v>array</v>
      </c>
      <c r="C661" t="s">
        <v>660</v>
      </c>
    </row>
    <row r="662" spans="1:3" x14ac:dyDescent="0.25">
      <c r="A662" t="s">
        <v>24099</v>
      </c>
      <c r="B662" t="str">
        <f t="shared" si="10"/>
        <v>arsenic</v>
      </c>
      <c r="C662" t="s">
        <v>661</v>
      </c>
    </row>
    <row r="663" spans="1:3" x14ac:dyDescent="0.25">
      <c r="A663" t="s">
        <v>24118</v>
      </c>
      <c r="B663" t="str">
        <f t="shared" si="10"/>
        <v>arson</v>
      </c>
      <c r="C663" t="s">
        <v>662</v>
      </c>
    </row>
    <row r="664" spans="1:3" x14ac:dyDescent="0.25">
      <c r="A664" t="s">
        <v>24141</v>
      </c>
      <c r="B664" t="str">
        <f t="shared" si="10"/>
        <v>arterial</v>
      </c>
      <c r="C664" t="s">
        <v>663</v>
      </c>
    </row>
    <row r="665" spans="1:3" x14ac:dyDescent="0.25">
      <c r="A665" t="s">
        <v>24162</v>
      </c>
      <c r="B665" t="str">
        <f t="shared" si="10"/>
        <v>artful</v>
      </c>
      <c r="C665" t="s">
        <v>664</v>
      </c>
    </row>
    <row r="666" spans="1:3" x14ac:dyDescent="0.25">
      <c r="A666" t="s">
        <v>24163</v>
      </c>
      <c r="B666" t="str">
        <f t="shared" si="10"/>
        <v>artfully</v>
      </c>
      <c r="C666" t="s">
        <v>665</v>
      </c>
    </row>
    <row r="667" spans="1:3" x14ac:dyDescent="0.25">
      <c r="A667" t="s">
        <v>24169</v>
      </c>
      <c r="B667" t="str">
        <f t="shared" si="10"/>
        <v>arthritic</v>
      </c>
      <c r="C667" t="s">
        <v>666</v>
      </c>
    </row>
    <row r="668" spans="1:3" x14ac:dyDescent="0.25">
      <c r="A668" t="s">
        <v>24202</v>
      </c>
      <c r="B668" t="str">
        <f t="shared" si="10"/>
        <v>artichoke</v>
      </c>
      <c r="C668" t="s">
        <v>667</v>
      </c>
    </row>
    <row r="669" spans="1:3" x14ac:dyDescent="0.25">
      <c r="A669" t="s">
        <v>24210</v>
      </c>
      <c r="B669" t="str">
        <f t="shared" si="10"/>
        <v>articulate</v>
      </c>
      <c r="C669" t="s">
        <v>668</v>
      </c>
    </row>
    <row r="670" spans="1:3" x14ac:dyDescent="0.25">
      <c r="A670" t="s">
        <v>24211</v>
      </c>
      <c r="B670" t="str">
        <f t="shared" si="10"/>
        <v>articulated</v>
      </c>
      <c r="C670" t="s">
        <v>669</v>
      </c>
    </row>
    <row r="671" spans="1:3" x14ac:dyDescent="0.25">
      <c r="A671" t="s">
        <v>24212</v>
      </c>
      <c r="B671" t="str">
        <f t="shared" si="10"/>
        <v>articulation</v>
      </c>
      <c r="C671" t="s">
        <v>670</v>
      </c>
    </row>
    <row r="672" spans="1:3" x14ac:dyDescent="0.25">
      <c r="A672" t="s">
        <v>24221</v>
      </c>
      <c r="B672" t="str">
        <f t="shared" si="10"/>
        <v>artifice</v>
      </c>
      <c r="C672" t="s">
        <v>671</v>
      </c>
    </row>
    <row r="673" spans="1:3" x14ac:dyDescent="0.25">
      <c r="A673" t="s">
        <v>24227</v>
      </c>
      <c r="B673" t="str">
        <f t="shared" si="10"/>
        <v>artificially</v>
      </c>
      <c r="C673" t="s">
        <v>672</v>
      </c>
    </row>
    <row r="674" spans="1:3" x14ac:dyDescent="0.25">
      <c r="A674" t="s">
        <v>24243</v>
      </c>
      <c r="B674" t="str">
        <f t="shared" si="10"/>
        <v>artistically</v>
      </c>
      <c r="C674" t="s">
        <v>673</v>
      </c>
    </row>
    <row r="675" spans="1:3" x14ac:dyDescent="0.25">
      <c r="A675" t="s">
        <v>24245</v>
      </c>
      <c r="B675" t="str">
        <f t="shared" si="10"/>
        <v>artistry</v>
      </c>
      <c r="C675" t="s">
        <v>674</v>
      </c>
    </row>
    <row r="676" spans="1:3" x14ac:dyDescent="0.25">
      <c r="A676" t="s">
        <v>24265</v>
      </c>
      <c r="B676" t="str">
        <f t="shared" si="10"/>
        <v>arugula</v>
      </c>
      <c r="C676" t="s">
        <v>675</v>
      </c>
    </row>
    <row r="677" spans="1:3" x14ac:dyDescent="0.25">
      <c r="A677" t="s">
        <v>24334</v>
      </c>
      <c r="B677" t="str">
        <f t="shared" si="10"/>
        <v>ascendancy</v>
      </c>
      <c r="C677" t="s">
        <v>676</v>
      </c>
    </row>
    <row r="678" spans="1:3" x14ac:dyDescent="0.25">
      <c r="A678" t="s">
        <v>24342</v>
      </c>
      <c r="B678" t="str">
        <f t="shared" si="10"/>
        <v>ascending</v>
      </c>
      <c r="C678" t="s">
        <v>677</v>
      </c>
    </row>
    <row r="679" spans="1:3" x14ac:dyDescent="0.25">
      <c r="A679" t="s">
        <v>24346</v>
      </c>
      <c r="B679" t="str">
        <f t="shared" si="10"/>
        <v>ascension</v>
      </c>
      <c r="C679" t="s">
        <v>678</v>
      </c>
    </row>
    <row r="680" spans="1:3" x14ac:dyDescent="0.25">
      <c r="A680" t="s">
        <v>24350</v>
      </c>
      <c r="B680" t="str">
        <f t="shared" si="10"/>
        <v>ascent</v>
      </c>
      <c r="C680" t="s">
        <v>679</v>
      </c>
    </row>
    <row r="681" spans="1:3" x14ac:dyDescent="0.25">
      <c r="A681" t="s">
        <v>24357</v>
      </c>
      <c r="B681" t="str">
        <f t="shared" si="10"/>
        <v>ascetic</v>
      </c>
      <c r="C681" t="s">
        <v>680</v>
      </c>
    </row>
    <row r="682" spans="1:3" x14ac:dyDescent="0.25">
      <c r="A682" t="s">
        <v>24397</v>
      </c>
      <c r="B682" t="str">
        <f t="shared" si="10"/>
        <v>ascribe</v>
      </c>
      <c r="C682" t="s">
        <v>681</v>
      </c>
    </row>
    <row r="683" spans="1:3" x14ac:dyDescent="0.25">
      <c r="A683" t="s">
        <v>24461</v>
      </c>
      <c r="B683" t="str">
        <f t="shared" si="10"/>
        <v>ashtray</v>
      </c>
      <c r="C683" t="s">
        <v>682</v>
      </c>
    </row>
    <row r="684" spans="1:3" x14ac:dyDescent="0.25">
      <c r="A684" t="s">
        <v>24485</v>
      </c>
      <c r="B684" t="str">
        <f t="shared" si="10"/>
        <v>askew</v>
      </c>
      <c r="C684" t="s">
        <v>683</v>
      </c>
    </row>
    <row r="685" spans="1:3" x14ac:dyDescent="0.25">
      <c r="A685" t="s">
        <v>24488</v>
      </c>
      <c r="B685" t="str">
        <f t="shared" si="10"/>
        <v>asking</v>
      </c>
      <c r="C685" t="s">
        <v>684</v>
      </c>
    </row>
    <row r="686" spans="1:3" x14ac:dyDescent="0.25">
      <c r="A686" t="s">
        <v>24520</v>
      </c>
      <c r="B686" t="str">
        <f t="shared" si="10"/>
        <v>aspen</v>
      </c>
      <c r="C686" t="s">
        <v>685</v>
      </c>
    </row>
    <row r="687" spans="1:3" x14ac:dyDescent="0.25">
      <c r="A687" t="s">
        <v>24566</v>
      </c>
      <c r="B687" t="str">
        <f t="shared" si="10"/>
        <v>aspiring</v>
      </c>
      <c r="C687" t="s">
        <v>686</v>
      </c>
    </row>
    <row r="688" spans="1:3" x14ac:dyDescent="0.25">
      <c r="A688" t="s">
        <v>24578</v>
      </c>
      <c r="B688" t="str">
        <f t="shared" si="10"/>
        <v>assail</v>
      </c>
      <c r="C688" t="s">
        <v>687</v>
      </c>
    </row>
    <row r="689" spans="1:3" x14ac:dyDescent="0.25">
      <c r="A689" t="s">
        <v>24581</v>
      </c>
      <c r="B689" t="str">
        <f t="shared" si="10"/>
        <v>assailant</v>
      </c>
      <c r="C689" t="s">
        <v>688</v>
      </c>
    </row>
    <row r="690" spans="1:3" x14ac:dyDescent="0.25">
      <c r="A690" t="s">
        <v>24593</v>
      </c>
      <c r="B690" t="str">
        <f t="shared" si="10"/>
        <v>assay</v>
      </c>
      <c r="C690" t="s">
        <v>689</v>
      </c>
    </row>
    <row r="691" spans="1:3" x14ac:dyDescent="0.25">
      <c r="A691" t="s">
        <v>24598</v>
      </c>
      <c r="B691" t="str">
        <f t="shared" si="10"/>
        <v>assemblage</v>
      </c>
      <c r="C691" t="s">
        <v>690</v>
      </c>
    </row>
    <row r="692" spans="1:3" x14ac:dyDescent="0.25">
      <c r="A692" t="s">
        <v>24601</v>
      </c>
      <c r="B692" t="str">
        <f t="shared" si="10"/>
        <v>assembled</v>
      </c>
      <c r="C692" t="s">
        <v>691</v>
      </c>
    </row>
    <row r="693" spans="1:3" x14ac:dyDescent="0.25">
      <c r="A693" t="s">
        <v>24608</v>
      </c>
      <c r="B693" t="str">
        <f t="shared" si="10"/>
        <v>assent</v>
      </c>
      <c r="C693" t="s">
        <v>692</v>
      </c>
    </row>
    <row r="694" spans="1:3" x14ac:dyDescent="0.25">
      <c r="A694" t="s">
        <v>24623</v>
      </c>
      <c r="B694" t="str">
        <f t="shared" si="10"/>
        <v>assertive</v>
      </c>
      <c r="C694" t="s">
        <v>693</v>
      </c>
    </row>
    <row r="695" spans="1:3" x14ac:dyDescent="0.25">
      <c r="A695" t="s">
        <v>24624</v>
      </c>
      <c r="B695" t="str">
        <f t="shared" si="10"/>
        <v>assertiveness</v>
      </c>
      <c r="C695" t="s">
        <v>694</v>
      </c>
    </row>
    <row r="696" spans="1:3" x14ac:dyDescent="0.25">
      <c r="A696" t="s">
        <v>24633</v>
      </c>
      <c r="B696" t="str">
        <f t="shared" si="10"/>
        <v>assessor</v>
      </c>
      <c r="C696" t="s">
        <v>695</v>
      </c>
    </row>
    <row r="697" spans="1:3" x14ac:dyDescent="0.25">
      <c r="A697" t="s">
        <v>142083</v>
      </c>
      <c r="B697" t="str">
        <f t="shared" si="10"/>
        <v/>
      </c>
      <c r="C697" t="s">
        <v>696</v>
      </c>
    </row>
    <row r="698" spans="1:3" x14ac:dyDescent="0.25">
      <c r="A698" t="s">
        <v>24670</v>
      </c>
      <c r="B698" t="str">
        <f t="shared" si="10"/>
        <v>assist</v>
      </c>
      <c r="C698" t="s">
        <v>697</v>
      </c>
    </row>
    <row r="699" spans="1:3" x14ac:dyDescent="0.25">
      <c r="A699" t="s">
        <v>142084</v>
      </c>
      <c r="B699" t="str">
        <f t="shared" si="10"/>
        <v/>
      </c>
      <c r="C699" t="s">
        <v>698</v>
      </c>
    </row>
    <row r="700" spans="1:3" x14ac:dyDescent="0.25">
      <c r="A700" t="s">
        <v>24675</v>
      </c>
      <c r="B700" t="str">
        <f t="shared" si="10"/>
        <v>assistive</v>
      </c>
      <c r="C700" t="s">
        <v>699</v>
      </c>
    </row>
    <row r="701" spans="1:3" x14ac:dyDescent="0.25">
      <c r="A701" t="s">
        <v>24708</v>
      </c>
      <c r="B701" t="str">
        <f t="shared" si="10"/>
        <v>assuage</v>
      </c>
      <c r="C701" t="s">
        <v>700</v>
      </c>
    </row>
    <row r="702" spans="1:3" x14ac:dyDescent="0.25">
      <c r="A702" t="s">
        <v>24717</v>
      </c>
      <c r="B702" t="str">
        <f t="shared" si="10"/>
        <v>assumed</v>
      </c>
      <c r="C702" t="s">
        <v>701</v>
      </c>
    </row>
    <row r="703" spans="1:3" x14ac:dyDescent="0.25">
      <c r="A703" t="s">
        <v>24730</v>
      </c>
      <c r="B703" t="str">
        <f t="shared" si="10"/>
        <v>assured</v>
      </c>
      <c r="C703" t="s">
        <v>702</v>
      </c>
    </row>
    <row r="704" spans="1:3" x14ac:dyDescent="0.25">
      <c r="A704" t="s">
        <v>24753</v>
      </c>
      <c r="B704" t="str">
        <f t="shared" si="10"/>
        <v>asterisk</v>
      </c>
      <c r="C704" t="s">
        <v>703</v>
      </c>
    </row>
    <row r="705" spans="1:3" x14ac:dyDescent="0.25">
      <c r="A705" t="s">
        <v>24794</v>
      </c>
      <c r="B705" t="str">
        <f t="shared" si="10"/>
        <v>astonish</v>
      </c>
      <c r="C705" t="s">
        <v>704</v>
      </c>
    </row>
    <row r="706" spans="1:3" x14ac:dyDescent="0.25">
      <c r="A706" t="s">
        <v>24795</v>
      </c>
      <c r="B706" t="str">
        <f t="shared" ref="B706:B769" si="11">IF(ISERROR(MATCH(A706,$C$1:$C$142000,0)),"",A706)</f>
        <v>astonished</v>
      </c>
      <c r="C706" t="s">
        <v>705</v>
      </c>
    </row>
    <row r="707" spans="1:3" x14ac:dyDescent="0.25">
      <c r="A707" t="s">
        <v>24798</v>
      </c>
      <c r="B707" t="str">
        <f t="shared" si="11"/>
        <v>astonishingly</v>
      </c>
      <c r="C707" t="s">
        <v>706</v>
      </c>
    </row>
    <row r="708" spans="1:3" x14ac:dyDescent="0.25">
      <c r="A708" t="s">
        <v>24800</v>
      </c>
      <c r="B708" t="str">
        <f t="shared" si="11"/>
        <v>astonishment</v>
      </c>
      <c r="C708" t="s">
        <v>707</v>
      </c>
    </row>
    <row r="709" spans="1:3" x14ac:dyDescent="0.25">
      <c r="A709" t="s">
        <v>24801</v>
      </c>
      <c r="B709" t="str">
        <f t="shared" si="11"/>
        <v>astound</v>
      </c>
      <c r="C709" t="s">
        <v>708</v>
      </c>
    </row>
    <row r="710" spans="1:3" x14ac:dyDescent="0.25">
      <c r="A710" t="s">
        <v>24802</v>
      </c>
      <c r="B710" t="str">
        <f t="shared" si="11"/>
        <v>astounded</v>
      </c>
      <c r="C710" t="s">
        <v>709</v>
      </c>
    </row>
    <row r="711" spans="1:3" x14ac:dyDescent="0.25">
      <c r="A711" t="s">
        <v>24803</v>
      </c>
      <c r="B711" t="str">
        <f t="shared" si="11"/>
        <v>astounding</v>
      </c>
      <c r="C711" t="s">
        <v>710</v>
      </c>
    </row>
    <row r="712" spans="1:3" x14ac:dyDescent="0.25">
      <c r="A712" t="s">
        <v>24822</v>
      </c>
      <c r="B712" t="str">
        <f t="shared" si="11"/>
        <v>astray</v>
      </c>
      <c r="C712" t="s">
        <v>711</v>
      </c>
    </row>
    <row r="713" spans="1:3" x14ac:dyDescent="0.25">
      <c r="A713" t="s">
        <v>24828</v>
      </c>
      <c r="B713" t="str">
        <f t="shared" si="11"/>
        <v>astride</v>
      </c>
      <c r="C713" t="s">
        <v>712</v>
      </c>
    </row>
    <row r="714" spans="1:3" x14ac:dyDescent="0.25">
      <c r="A714" t="s">
        <v>24878</v>
      </c>
      <c r="B714" t="str">
        <f t="shared" si="11"/>
        <v>astrophysicist</v>
      </c>
      <c r="C714" t="s">
        <v>713</v>
      </c>
    </row>
    <row r="715" spans="1:3" x14ac:dyDescent="0.25">
      <c r="A715" t="s">
        <v>24882</v>
      </c>
      <c r="B715" t="str">
        <f t="shared" si="11"/>
        <v>astute</v>
      </c>
      <c r="C715" t="s">
        <v>714</v>
      </c>
    </row>
    <row r="716" spans="1:3" x14ac:dyDescent="0.25">
      <c r="A716" t="s">
        <v>24894</v>
      </c>
      <c r="B716" t="str">
        <f t="shared" si="11"/>
        <v>asymmetrical</v>
      </c>
      <c r="C716" t="s">
        <v>715</v>
      </c>
    </row>
    <row r="717" spans="1:3" x14ac:dyDescent="0.25">
      <c r="A717" t="s">
        <v>24896</v>
      </c>
      <c r="B717" t="str">
        <f t="shared" si="11"/>
        <v>asymmetry</v>
      </c>
      <c r="C717" t="s">
        <v>716</v>
      </c>
    </row>
    <row r="718" spans="1:3" x14ac:dyDescent="0.25">
      <c r="A718" t="s">
        <v>142085</v>
      </c>
      <c r="B718" t="str">
        <f t="shared" si="11"/>
        <v/>
      </c>
      <c r="C718" t="s">
        <v>717</v>
      </c>
    </row>
    <row r="719" spans="1:3" x14ac:dyDescent="0.25">
      <c r="A719" t="s">
        <v>24920</v>
      </c>
      <c r="B719" t="str">
        <f t="shared" si="11"/>
        <v>at-large</v>
      </c>
      <c r="C719" t="s">
        <v>718</v>
      </c>
    </row>
    <row r="720" spans="1:3" x14ac:dyDescent="0.25">
      <c r="A720" t="s">
        <v>142086</v>
      </c>
      <c r="B720" t="str">
        <f t="shared" si="11"/>
        <v/>
      </c>
      <c r="C720" t="s">
        <v>719</v>
      </c>
    </row>
    <row r="721" spans="1:3" x14ac:dyDescent="0.25">
      <c r="A721" t="s">
        <v>24978</v>
      </c>
      <c r="B721" t="str">
        <f t="shared" si="11"/>
        <v>atheist</v>
      </c>
      <c r="C721" t="s">
        <v>720</v>
      </c>
    </row>
    <row r="722" spans="1:3" x14ac:dyDescent="0.25">
      <c r="A722" t="s">
        <v>25014</v>
      </c>
      <c r="B722" t="str">
        <f t="shared" si="11"/>
        <v>athleticism</v>
      </c>
      <c r="C722" t="s">
        <v>721</v>
      </c>
    </row>
    <row r="723" spans="1:3" x14ac:dyDescent="0.25">
      <c r="A723" t="s">
        <v>25043</v>
      </c>
      <c r="B723" t="str">
        <f t="shared" si="11"/>
        <v>atlas</v>
      </c>
      <c r="C723" t="s">
        <v>722</v>
      </c>
    </row>
    <row r="724" spans="1:3" x14ac:dyDescent="0.25">
      <c r="A724" t="s">
        <v>25087</v>
      </c>
      <c r="B724" t="str">
        <f t="shared" si="11"/>
        <v>atonement</v>
      </c>
      <c r="C724" t="s">
        <v>723</v>
      </c>
    </row>
    <row r="725" spans="1:3" x14ac:dyDescent="0.25">
      <c r="A725" t="s">
        <v>25114</v>
      </c>
      <c r="B725" t="str">
        <f t="shared" si="11"/>
        <v>atrium</v>
      </c>
      <c r="C725" t="s">
        <v>724</v>
      </c>
    </row>
    <row r="726" spans="1:3" x14ac:dyDescent="0.25">
      <c r="A726" t="s">
        <v>25139</v>
      </c>
      <c r="B726" t="str">
        <f t="shared" si="11"/>
        <v>attached</v>
      </c>
      <c r="C726" t="s">
        <v>725</v>
      </c>
    </row>
    <row r="727" spans="1:3" x14ac:dyDescent="0.25">
      <c r="A727" t="s">
        <v>25148</v>
      </c>
      <c r="B727" t="str">
        <f t="shared" si="11"/>
        <v>attainable</v>
      </c>
      <c r="C727" t="s">
        <v>726</v>
      </c>
    </row>
    <row r="728" spans="1:3" x14ac:dyDescent="0.25">
      <c r="A728" t="s">
        <v>25152</v>
      </c>
      <c r="B728" t="str">
        <f t="shared" si="11"/>
        <v>attainment</v>
      </c>
      <c r="C728" t="s">
        <v>727</v>
      </c>
    </row>
    <row r="729" spans="1:3" x14ac:dyDescent="0.25">
      <c r="A729" t="s">
        <v>25167</v>
      </c>
      <c r="B729" t="str">
        <f t="shared" si="11"/>
        <v>attendant</v>
      </c>
      <c r="C729" t="s">
        <v>728</v>
      </c>
    </row>
    <row r="730" spans="1:3" x14ac:dyDescent="0.25">
      <c r="A730" t="s">
        <v>25169</v>
      </c>
      <c r="B730" t="str">
        <f t="shared" si="11"/>
        <v>attendee</v>
      </c>
      <c r="C730" t="s">
        <v>729</v>
      </c>
    </row>
    <row r="731" spans="1:3" x14ac:dyDescent="0.25">
      <c r="A731" t="s">
        <v>142087</v>
      </c>
      <c r="B731" t="str">
        <f t="shared" si="11"/>
        <v/>
      </c>
      <c r="C731" t="s">
        <v>730</v>
      </c>
    </row>
    <row r="732" spans="1:3" x14ac:dyDescent="0.25">
      <c r="A732" t="s">
        <v>25197</v>
      </c>
      <c r="B732" t="str">
        <f t="shared" si="11"/>
        <v>attire</v>
      </c>
      <c r="C732" t="s">
        <v>731</v>
      </c>
    </row>
    <row r="733" spans="1:3" x14ac:dyDescent="0.25">
      <c r="A733" t="s">
        <v>25202</v>
      </c>
      <c r="B733" t="str">
        <f t="shared" si="11"/>
        <v>attitudinal</v>
      </c>
      <c r="C733" t="s">
        <v>732</v>
      </c>
    </row>
    <row r="734" spans="1:3" x14ac:dyDescent="0.25">
      <c r="A734" t="s">
        <v>142088</v>
      </c>
      <c r="B734" t="str">
        <f t="shared" si="11"/>
        <v/>
      </c>
      <c r="C734" t="s">
        <v>733</v>
      </c>
    </row>
    <row r="735" spans="1:3" x14ac:dyDescent="0.25">
      <c r="A735" t="s">
        <v>142089</v>
      </c>
      <c r="B735" t="str">
        <f t="shared" si="11"/>
        <v/>
      </c>
      <c r="C735" t="s">
        <v>734</v>
      </c>
    </row>
    <row r="736" spans="1:3" x14ac:dyDescent="0.25">
      <c r="A736" t="s">
        <v>25227</v>
      </c>
      <c r="B736" t="str">
        <f t="shared" si="11"/>
        <v>attributable</v>
      </c>
      <c r="C736" t="s">
        <v>735</v>
      </c>
    </row>
    <row r="737" spans="1:3" x14ac:dyDescent="0.25">
      <c r="A737" t="s">
        <v>25238</v>
      </c>
      <c r="B737" t="str">
        <f t="shared" si="11"/>
        <v>attrition</v>
      </c>
      <c r="C737" t="s">
        <v>736</v>
      </c>
    </row>
    <row r="738" spans="1:3" x14ac:dyDescent="0.25">
      <c r="A738" t="s">
        <v>25241</v>
      </c>
      <c r="B738" t="str">
        <f t="shared" si="11"/>
        <v>attune</v>
      </c>
      <c r="C738" t="s">
        <v>737</v>
      </c>
    </row>
    <row r="739" spans="1:3" x14ac:dyDescent="0.25">
      <c r="A739" t="s">
        <v>25249</v>
      </c>
      <c r="B739" t="str">
        <f t="shared" si="11"/>
        <v>atypical</v>
      </c>
      <c r="C739" t="s">
        <v>738</v>
      </c>
    </row>
    <row r="740" spans="1:3" x14ac:dyDescent="0.25">
      <c r="A740" t="s">
        <v>25275</v>
      </c>
      <c r="B740" t="str">
        <f t="shared" si="11"/>
        <v>auburn</v>
      </c>
      <c r="C740" t="s">
        <v>739</v>
      </c>
    </row>
    <row r="741" spans="1:3" x14ac:dyDescent="0.25">
      <c r="A741" t="s">
        <v>25278</v>
      </c>
      <c r="B741" t="str">
        <f t="shared" si="11"/>
        <v>auction</v>
      </c>
      <c r="C741" t="s">
        <v>740</v>
      </c>
    </row>
    <row r="742" spans="1:3" x14ac:dyDescent="0.25">
      <c r="A742" t="s">
        <v>25280</v>
      </c>
      <c r="B742" t="str">
        <f t="shared" si="11"/>
        <v>auctioneer</v>
      </c>
      <c r="C742" t="s">
        <v>741</v>
      </c>
    </row>
    <row r="743" spans="1:3" x14ac:dyDescent="0.25">
      <c r="A743" t="s">
        <v>25285</v>
      </c>
      <c r="B743" t="str">
        <f t="shared" si="11"/>
        <v>audacious</v>
      </c>
      <c r="C743" t="s">
        <v>742</v>
      </c>
    </row>
    <row r="744" spans="1:3" x14ac:dyDescent="0.25">
      <c r="A744" t="s">
        <v>25287</v>
      </c>
      <c r="B744" t="str">
        <f t="shared" si="11"/>
        <v>audacity</v>
      </c>
      <c r="C744" t="s">
        <v>743</v>
      </c>
    </row>
    <row r="745" spans="1:3" x14ac:dyDescent="0.25">
      <c r="A745" t="s">
        <v>25298</v>
      </c>
      <c r="B745" t="str">
        <f t="shared" si="11"/>
        <v>audible</v>
      </c>
      <c r="C745" t="s">
        <v>744</v>
      </c>
    </row>
    <row r="746" spans="1:3" x14ac:dyDescent="0.25">
      <c r="A746" t="s">
        <v>25324</v>
      </c>
      <c r="B746" t="str">
        <f t="shared" si="11"/>
        <v>audiotape</v>
      </c>
      <c r="C746" t="s">
        <v>745</v>
      </c>
    </row>
    <row r="747" spans="1:3" x14ac:dyDescent="0.25">
      <c r="A747" t="s">
        <v>25328</v>
      </c>
      <c r="B747" t="str">
        <f t="shared" si="11"/>
        <v>audit</v>
      </c>
      <c r="C747" t="s">
        <v>746</v>
      </c>
    </row>
    <row r="748" spans="1:3" x14ac:dyDescent="0.25">
      <c r="A748" t="s">
        <v>25332</v>
      </c>
      <c r="B748" t="str">
        <f t="shared" si="11"/>
        <v>auditing</v>
      </c>
      <c r="C748" t="s">
        <v>747</v>
      </c>
    </row>
    <row r="749" spans="1:3" x14ac:dyDescent="0.25">
      <c r="A749" t="s">
        <v>25333</v>
      </c>
      <c r="B749" t="str">
        <f t="shared" si="11"/>
        <v>audition</v>
      </c>
      <c r="C749" t="s">
        <v>748</v>
      </c>
    </row>
    <row r="750" spans="1:3" x14ac:dyDescent="0.25">
      <c r="A750" t="s">
        <v>25343</v>
      </c>
      <c r="B750" t="str">
        <f t="shared" si="11"/>
        <v>auditory</v>
      </c>
      <c r="C750" t="s">
        <v>749</v>
      </c>
    </row>
    <row r="751" spans="1:3" x14ac:dyDescent="0.25">
      <c r="A751" t="s">
        <v>25414</v>
      </c>
      <c r="B751" t="str">
        <f t="shared" si="11"/>
        <v>aural</v>
      </c>
      <c r="C751" t="s">
        <v>750</v>
      </c>
    </row>
    <row r="752" spans="1:3" x14ac:dyDescent="0.25">
      <c r="A752" t="s">
        <v>25488</v>
      </c>
      <c r="B752" t="str">
        <f t="shared" si="11"/>
        <v>auspice</v>
      </c>
      <c r="C752" t="s">
        <v>751</v>
      </c>
    </row>
    <row r="753" spans="1:3" x14ac:dyDescent="0.25">
      <c r="A753" t="s">
        <v>25503</v>
      </c>
      <c r="B753" t="str">
        <f t="shared" si="11"/>
        <v>austere</v>
      </c>
      <c r="C753" t="s">
        <v>752</v>
      </c>
    </row>
    <row r="754" spans="1:3" x14ac:dyDescent="0.25">
      <c r="A754" t="s">
        <v>25505</v>
      </c>
      <c r="B754" t="str">
        <f t="shared" si="11"/>
        <v>austerity</v>
      </c>
      <c r="C754" t="s">
        <v>753</v>
      </c>
    </row>
    <row r="755" spans="1:3" x14ac:dyDescent="0.25">
      <c r="A755" t="s">
        <v>25555</v>
      </c>
      <c r="B755" t="str">
        <f t="shared" si="11"/>
        <v>author</v>
      </c>
      <c r="C755" t="s">
        <v>754</v>
      </c>
    </row>
    <row r="756" spans="1:3" x14ac:dyDescent="0.25">
      <c r="A756" t="s">
        <v>25557</v>
      </c>
      <c r="B756" t="str">
        <f t="shared" si="11"/>
        <v>authorial</v>
      </c>
      <c r="C756" t="s">
        <v>755</v>
      </c>
    </row>
    <row r="757" spans="1:3" x14ac:dyDescent="0.25">
      <c r="A757" t="s">
        <v>25559</v>
      </c>
      <c r="B757" t="str">
        <f t="shared" si="11"/>
        <v>authoritarianism</v>
      </c>
      <c r="C757" t="s">
        <v>756</v>
      </c>
    </row>
    <row r="758" spans="1:3" x14ac:dyDescent="0.25">
      <c r="A758" t="s">
        <v>25565</v>
      </c>
      <c r="B758" t="str">
        <f t="shared" si="11"/>
        <v>authorized</v>
      </c>
      <c r="C758" t="s">
        <v>757</v>
      </c>
    </row>
    <row r="759" spans="1:3" x14ac:dyDescent="0.25">
      <c r="A759" t="s">
        <v>25570</v>
      </c>
      <c r="B759" t="str">
        <f t="shared" si="11"/>
        <v>authorship</v>
      </c>
      <c r="C759" t="s">
        <v>758</v>
      </c>
    </row>
    <row r="760" spans="1:3" x14ac:dyDescent="0.25">
      <c r="A760" t="s">
        <v>25572</v>
      </c>
      <c r="B760" t="str">
        <f t="shared" si="11"/>
        <v>autistic</v>
      </c>
      <c r="C760" t="s">
        <v>759</v>
      </c>
    </row>
    <row r="761" spans="1:3" x14ac:dyDescent="0.25">
      <c r="A761" t="s">
        <v>25583</v>
      </c>
      <c r="B761" t="str">
        <f t="shared" si="11"/>
        <v>autobiographical</v>
      </c>
      <c r="C761" t="s">
        <v>760</v>
      </c>
    </row>
    <row r="762" spans="1:3" x14ac:dyDescent="0.25">
      <c r="A762" t="s">
        <v>25606</v>
      </c>
      <c r="B762" t="str">
        <f t="shared" si="11"/>
        <v>autocratic</v>
      </c>
      <c r="C762" t="s">
        <v>761</v>
      </c>
    </row>
    <row r="763" spans="1:3" x14ac:dyDescent="0.25">
      <c r="A763" t="s">
        <v>25636</v>
      </c>
      <c r="B763" t="str">
        <f t="shared" si="11"/>
        <v>autograph</v>
      </c>
      <c r="C763" t="s">
        <v>762</v>
      </c>
    </row>
    <row r="764" spans="1:3" x14ac:dyDescent="0.25">
      <c r="A764" t="s">
        <v>25645</v>
      </c>
      <c r="B764" t="str">
        <f t="shared" si="11"/>
        <v>autoimmune</v>
      </c>
      <c r="C764" t="s">
        <v>763</v>
      </c>
    </row>
    <row r="765" spans="1:3" x14ac:dyDescent="0.25">
      <c r="A765" t="s">
        <v>25666</v>
      </c>
      <c r="B765" t="str">
        <f t="shared" si="11"/>
        <v>automate</v>
      </c>
      <c r="C765" t="s">
        <v>764</v>
      </c>
    </row>
    <row r="766" spans="1:3" x14ac:dyDescent="0.25">
      <c r="A766" t="s">
        <v>25670</v>
      </c>
      <c r="B766" t="str">
        <f t="shared" si="11"/>
        <v>automation</v>
      </c>
      <c r="C766" t="s">
        <v>765</v>
      </c>
    </row>
    <row r="767" spans="1:3" x14ac:dyDescent="0.25">
      <c r="A767" t="s">
        <v>25705</v>
      </c>
      <c r="B767" t="str">
        <f t="shared" si="11"/>
        <v>autopilot</v>
      </c>
      <c r="C767" t="s">
        <v>766</v>
      </c>
    </row>
    <row r="768" spans="1:3" x14ac:dyDescent="0.25">
      <c r="A768" t="s">
        <v>25765</v>
      </c>
      <c r="B768" t="str">
        <f t="shared" si="11"/>
        <v>auxiliary</v>
      </c>
      <c r="C768" t="s">
        <v>767</v>
      </c>
    </row>
    <row r="769" spans="1:3" x14ac:dyDescent="0.25">
      <c r="A769" t="s">
        <v>25781</v>
      </c>
      <c r="B769" t="str">
        <f t="shared" si="11"/>
        <v>avail</v>
      </c>
      <c r="C769" t="s">
        <v>768</v>
      </c>
    </row>
    <row r="770" spans="1:3" x14ac:dyDescent="0.25">
      <c r="A770" t="s">
        <v>25786</v>
      </c>
      <c r="B770" t="str">
        <f t="shared" ref="B770:B833" si="12">IF(ISERROR(MATCH(A770,$C$1:$C$142000,0)),"",A770)</f>
        <v>avalanche</v>
      </c>
      <c r="C770" t="s">
        <v>769</v>
      </c>
    </row>
    <row r="771" spans="1:3" x14ac:dyDescent="0.25">
      <c r="A771" t="s">
        <v>25794</v>
      </c>
      <c r="B771" t="str">
        <f t="shared" si="12"/>
        <v>avant-garde</v>
      </c>
      <c r="C771" t="s">
        <v>770</v>
      </c>
    </row>
    <row r="772" spans="1:3" x14ac:dyDescent="0.25">
      <c r="A772" t="s">
        <v>25813</v>
      </c>
      <c r="B772" t="str">
        <f t="shared" si="12"/>
        <v>avatar</v>
      </c>
      <c r="C772" t="s">
        <v>771</v>
      </c>
    </row>
    <row r="773" spans="1:3" x14ac:dyDescent="0.25">
      <c r="A773" t="s">
        <v>25826</v>
      </c>
      <c r="B773" t="str">
        <f t="shared" si="12"/>
        <v>avenge</v>
      </c>
      <c r="C773" t="s">
        <v>772</v>
      </c>
    </row>
    <row r="774" spans="1:3" x14ac:dyDescent="0.25">
      <c r="A774" t="s">
        <v>25847</v>
      </c>
      <c r="B774" t="str">
        <f t="shared" si="12"/>
        <v>aversion</v>
      </c>
      <c r="C774" t="s">
        <v>773</v>
      </c>
    </row>
    <row r="775" spans="1:3" x14ac:dyDescent="0.25">
      <c r="A775" t="s">
        <v>25860</v>
      </c>
      <c r="B775" t="str">
        <f t="shared" si="12"/>
        <v>avian</v>
      </c>
      <c r="C775" t="s">
        <v>774</v>
      </c>
    </row>
    <row r="776" spans="1:3" x14ac:dyDescent="0.25">
      <c r="A776" t="s">
        <v>25869</v>
      </c>
      <c r="B776" t="str">
        <f t="shared" si="12"/>
        <v>aviator</v>
      </c>
      <c r="C776" t="s">
        <v>775</v>
      </c>
    </row>
    <row r="777" spans="1:3" x14ac:dyDescent="0.25">
      <c r="A777" t="s">
        <v>25908</v>
      </c>
      <c r="B777" t="str">
        <f t="shared" si="12"/>
        <v>avocado</v>
      </c>
      <c r="C777" t="s">
        <v>776</v>
      </c>
    </row>
    <row r="778" spans="1:3" x14ac:dyDescent="0.25">
      <c r="A778" t="s">
        <v>25943</v>
      </c>
      <c r="B778" t="str">
        <f t="shared" si="12"/>
        <v>aw</v>
      </c>
      <c r="C778" t="s">
        <v>777</v>
      </c>
    </row>
    <row r="779" spans="1:3" x14ac:dyDescent="0.25">
      <c r="A779" t="s">
        <v>25954</v>
      </c>
      <c r="B779" t="str">
        <f t="shared" si="12"/>
        <v>awakening</v>
      </c>
      <c r="C779" t="s">
        <v>778</v>
      </c>
    </row>
    <row r="780" spans="1:3" x14ac:dyDescent="0.25">
      <c r="A780" t="s">
        <v>25962</v>
      </c>
      <c r="B780" t="str">
        <f t="shared" si="12"/>
        <v>awash</v>
      </c>
      <c r="C780" t="s">
        <v>779</v>
      </c>
    </row>
    <row r="781" spans="1:3" x14ac:dyDescent="0.25">
      <c r="A781" t="s">
        <v>25963</v>
      </c>
      <c r="B781" t="str">
        <f t="shared" si="12"/>
        <v>away</v>
      </c>
      <c r="C781" t="s">
        <v>780</v>
      </c>
    </row>
    <row r="782" spans="1:3" x14ac:dyDescent="0.25">
      <c r="A782" t="s">
        <v>25964</v>
      </c>
      <c r="B782" t="str">
        <f t="shared" si="12"/>
        <v>awe</v>
      </c>
      <c r="C782" t="s">
        <v>781</v>
      </c>
    </row>
    <row r="783" spans="1:3" x14ac:dyDescent="0.25">
      <c r="A783" t="s">
        <v>25967</v>
      </c>
      <c r="B783" t="str">
        <f t="shared" si="12"/>
        <v>awed</v>
      </c>
      <c r="C783" t="s">
        <v>782</v>
      </c>
    </row>
    <row r="784" spans="1:3" x14ac:dyDescent="0.25">
      <c r="A784" t="s">
        <v>25976</v>
      </c>
      <c r="B784" t="str">
        <f t="shared" si="12"/>
        <v>awful</v>
      </c>
      <c r="C784" t="s">
        <v>783</v>
      </c>
    </row>
    <row r="785" spans="1:3" x14ac:dyDescent="0.25">
      <c r="A785" t="s">
        <v>142090</v>
      </c>
      <c r="B785" t="str">
        <f t="shared" si="12"/>
        <v/>
      </c>
      <c r="C785" t="s">
        <v>784</v>
      </c>
    </row>
    <row r="786" spans="1:3" x14ac:dyDescent="0.25">
      <c r="A786" t="s">
        <v>25983</v>
      </c>
      <c r="B786" t="str">
        <f t="shared" si="12"/>
        <v>awkwardness</v>
      </c>
      <c r="C786" t="s">
        <v>785</v>
      </c>
    </row>
    <row r="787" spans="1:3" x14ac:dyDescent="0.25">
      <c r="A787" t="s">
        <v>25992</v>
      </c>
      <c r="B787" t="str">
        <f t="shared" si="12"/>
        <v>awning</v>
      </c>
      <c r="C787" t="s">
        <v>786</v>
      </c>
    </row>
    <row r="788" spans="1:3" x14ac:dyDescent="0.25">
      <c r="A788" t="s">
        <v>26000</v>
      </c>
      <c r="B788" t="str">
        <f t="shared" si="12"/>
        <v>awry</v>
      </c>
      <c r="C788" t="s">
        <v>787</v>
      </c>
    </row>
    <row r="789" spans="1:3" x14ac:dyDescent="0.25">
      <c r="A789" t="s">
        <v>26003</v>
      </c>
      <c r="B789" t="str">
        <f t="shared" si="12"/>
        <v>ax</v>
      </c>
      <c r="C789" t="s">
        <v>788</v>
      </c>
    </row>
    <row r="790" spans="1:3" x14ac:dyDescent="0.25">
      <c r="A790" t="s">
        <v>26007</v>
      </c>
      <c r="B790" t="str">
        <f t="shared" si="12"/>
        <v>axe</v>
      </c>
      <c r="C790" t="s">
        <v>789</v>
      </c>
    </row>
    <row r="791" spans="1:3" x14ac:dyDescent="0.25">
      <c r="A791" t="s">
        <v>26016</v>
      </c>
      <c r="B791" t="str">
        <f t="shared" si="12"/>
        <v>axial</v>
      </c>
      <c r="C791" t="s">
        <v>790</v>
      </c>
    </row>
    <row r="792" spans="1:3" x14ac:dyDescent="0.25">
      <c r="A792" t="s">
        <v>26033</v>
      </c>
      <c r="B792" t="str">
        <f t="shared" si="12"/>
        <v>axiom</v>
      </c>
      <c r="C792" t="s">
        <v>791</v>
      </c>
    </row>
    <row r="793" spans="1:3" x14ac:dyDescent="0.25">
      <c r="A793" t="s">
        <v>26045</v>
      </c>
      <c r="B793" t="str">
        <f t="shared" si="12"/>
        <v>axle</v>
      </c>
      <c r="C793" t="s">
        <v>792</v>
      </c>
    </row>
    <row r="794" spans="1:3" x14ac:dyDescent="0.25">
      <c r="A794" t="s">
        <v>26072</v>
      </c>
      <c r="B794" t="str">
        <f t="shared" si="12"/>
        <v>aye</v>
      </c>
      <c r="C794" t="s">
        <v>793</v>
      </c>
    </row>
    <row r="795" spans="1:3" x14ac:dyDescent="0.25">
      <c r="A795" t="s">
        <v>26098</v>
      </c>
      <c r="B795" t="str">
        <f t="shared" si="12"/>
        <v>azalea</v>
      </c>
      <c r="C795" t="s">
        <v>794</v>
      </c>
    </row>
    <row r="796" spans="1:3" x14ac:dyDescent="0.25">
      <c r="A796" t="s">
        <v>26193</v>
      </c>
      <c r="B796" t="str">
        <f t="shared" si="12"/>
        <v>babble</v>
      </c>
      <c r="C796" t="s">
        <v>795</v>
      </c>
    </row>
    <row r="797" spans="1:3" x14ac:dyDescent="0.25">
      <c r="A797" t="s">
        <v>26199</v>
      </c>
      <c r="B797" t="str">
        <f t="shared" si="12"/>
        <v>babe</v>
      </c>
      <c r="C797" t="s">
        <v>796</v>
      </c>
    </row>
    <row r="798" spans="1:3" x14ac:dyDescent="0.25">
      <c r="A798" t="s">
        <v>26222</v>
      </c>
      <c r="B798" t="str">
        <f t="shared" si="12"/>
        <v>baboon</v>
      </c>
      <c r="C798" t="s">
        <v>797</v>
      </c>
    </row>
    <row r="799" spans="1:3" x14ac:dyDescent="0.25">
      <c r="A799" t="s">
        <v>26237</v>
      </c>
      <c r="B799" t="str">
        <f t="shared" si="12"/>
        <v>baby-sit</v>
      </c>
      <c r="C799" t="s">
        <v>798</v>
      </c>
    </row>
    <row r="800" spans="1:3" x14ac:dyDescent="0.25">
      <c r="A800" t="s">
        <v>142091</v>
      </c>
      <c r="B800" t="str">
        <f t="shared" si="12"/>
        <v/>
      </c>
      <c r="C800" t="s">
        <v>799</v>
      </c>
    </row>
    <row r="801" spans="1:3" x14ac:dyDescent="0.25">
      <c r="A801" t="s">
        <v>142092</v>
      </c>
      <c r="B801" t="str">
        <f t="shared" si="12"/>
        <v/>
      </c>
      <c r="C801" t="s">
        <v>800</v>
      </c>
    </row>
    <row r="802" spans="1:3" x14ac:dyDescent="0.25">
      <c r="A802" t="s">
        <v>26314</v>
      </c>
      <c r="B802" t="str">
        <f t="shared" si="12"/>
        <v>backcountry</v>
      </c>
      <c r="C802" t="s">
        <v>801</v>
      </c>
    </row>
    <row r="803" spans="1:3" x14ac:dyDescent="0.25">
      <c r="A803" t="s">
        <v>26325</v>
      </c>
      <c r="B803" t="str">
        <f t="shared" si="12"/>
        <v>backfire</v>
      </c>
      <c r="C803" t="s">
        <v>802</v>
      </c>
    </row>
    <row r="804" spans="1:3" x14ac:dyDescent="0.25">
      <c r="A804" t="s">
        <v>26347</v>
      </c>
      <c r="B804" t="str">
        <f t="shared" si="12"/>
        <v>backlog</v>
      </c>
      <c r="C804" t="s">
        <v>803</v>
      </c>
    </row>
    <row r="805" spans="1:3" x14ac:dyDescent="0.25">
      <c r="A805" t="s">
        <v>26349</v>
      </c>
      <c r="B805" t="str">
        <f t="shared" si="12"/>
        <v>backpack</v>
      </c>
      <c r="C805" t="s">
        <v>804</v>
      </c>
    </row>
    <row r="806" spans="1:3" x14ac:dyDescent="0.25">
      <c r="A806" t="s">
        <v>142093</v>
      </c>
      <c r="B806" t="str">
        <f t="shared" si="12"/>
        <v/>
      </c>
      <c r="C806" t="s">
        <v>805</v>
      </c>
    </row>
    <row r="807" spans="1:3" x14ac:dyDescent="0.25">
      <c r="A807" t="s">
        <v>26357</v>
      </c>
      <c r="B807" t="str">
        <f t="shared" si="12"/>
        <v>backseat</v>
      </c>
      <c r="C807" t="s">
        <v>806</v>
      </c>
    </row>
    <row r="808" spans="1:3" x14ac:dyDescent="0.25">
      <c r="A808" t="s">
        <v>26359</v>
      </c>
      <c r="B808" t="str">
        <f t="shared" si="12"/>
        <v>backside</v>
      </c>
      <c r="C808" t="s">
        <v>807</v>
      </c>
    </row>
    <row r="809" spans="1:3" x14ac:dyDescent="0.25">
      <c r="A809" t="s">
        <v>26373</v>
      </c>
      <c r="B809" t="str">
        <f t="shared" si="12"/>
        <v>backstage</v>
      </c>
      <c r="C809" t="s">
        <v>808</v>
      </c>
    </row>
    <row r="810" spans="1:3" x14ac:dyDescent="0.25">
      <c r="A810" t="s">
        <v>26388</v>
      </c>
      <c r="B810" t="str">
        <f t="shared" si="12"/>
        <v>backtrack</v>
      </c>
      <c r="C810" t="s">
        <v>809</v>
      </c>
    </row>
    <row r="811" spans="1:3" x14ac:dyDescent="0.25">
      <c r="A811" t="s">
        <v>26389</v>
      </c>
      <c r="B811" t="str">
        <f t="shared" si="12"/>
        <v>backup</v>
      </c>
      <c r="C811" t="s">
        <v>810</v>
      </c>
    </row>
    <row r="812" spans="1:3" x14ac:dyDescent="0.25">
      <c r="A812" t="s">
        <v>26390</v>
      </c>
      <c r="B812" t="str">
        <f t="shared" si="12"/>
        <v>backward</v>
      </c>
      <c r="C812" t="s">
        <v>811</v>
      </c>
    </row>
    <row r="813" spans="1:3" x14ac:dyDescent="0.25">
      <c r="A813" t="s">
        <v>26396</v>
      </c>
      <c r="B813" t="str">
        <f t="shared" si="12"/>
        <v>backwater</v>
      </c>
      <c r="C813" t="s">
        <v>812</v>
      </c>
    </row>
    <row r="814" spans="1:3" x14ac:dyDescent="0.25">
      <c r="A814" t="s">
        <v>26497</v>
      </c>
      <c r="B814" t="str">
        <f t="shared" si="12"/>
        <v>baffle</v>
      </c>
      <c r="C814" t="s">
        <v>813</v>
      </c>
    </row>
    <row r="815" spans="1:3" x14ac:dyDescent="0.25">
      <c r="A815" t="s">
        <v>26503</v>
      </c>
      <c r="B815" t="str">
        <f t="shared" si="12"/>
        <v>baffling</v>
      </c>
      <c r="C815" t="s">
        <v>814</v>
      </c>
    </row>
    <row r="816" spans="1:3" x14ac:dyDescent="0.25">
      <c r="A816" t="s">
        <v>26508</v>
      </c>
      <c r="B816" t="str">
        <f t="shared" si="12"/>
        <v>bag</v>
      </c>
      <c r="C816" t="s">
        <v>815</v>
      </c>
    </row>
    <row r="817" spans="1:3" x14ac:dyDescent="0.25">
      <c r="A817" t="s">
        <v>26518</v>
      </c>
      <c r="B817" t="str">
        <f t="shared" si="12"/>
        <v>bagel</v>
      </c>
      <c r="C817" t="s">
        <v>816</v>
      </c>
    </row>
    <row r="818" spans="1:3" x14ac:dyDescent="0.25">
      <c r="A818" t="s">
        <v>26532</v>
      </c>
      <c r="B818" t="str">
        <f t="shared" si="12"/>
        <v>baggy</v>
      </c>
      <c r="C818" t="s">
        <v>817</v>
      </c>
    </row>
    <row r="819" spans="1:3" x14ac:dyDescent="0.25">
      <c r="A819" t="s">
        <v>26549</v>
      </c>
      <c r="B819" t="str">
        <f t="shared" si="12"/>
        <v>baguette</v>
      </c>
      <c r="C819" t="s">
        <v>818</v>
      </c>
    </row>
    <row r="820" spans="1:3" x14ac:dyDescent="0.25">
      <c r="A820" t="s">
        <v>26588</v>
      </c>
      <c r="B820" t="str">
        <f t="shared" si="12"/>
        <v>bailout</v>
      </c>
      <c r="C820" t="s">
        <v>819</v>
      </c>
    </row>
    <row r="821" spans="1:3" x14ac:dyDescent="0.25">
      <c r="A821" t="s">
        <v>26605</v>
      </c>
      <c r="B821" t="str">
        <f t="shared" si="12"/>
        <v>bait</v>
      </c>
      <c r="C821" t="s">
        <v>820</v>
      </c>
    </row>
    <row r="822" spans="1:3" x14ac:dyDescent="0.25">
      <c r="A822" t="s">
        <v>26621</v>
      </c>
      <c r="B822" t="str">
        <f t="shared" si="12"/>
        <v>baker</v>
      </c>
      <c r="C822" t="s">
        <v>821</v>
      </c>
    </row>
    <row r="823" spans="1:3" x14ac:dyDescent="0.25">
      <c r="A823" t="s">
        <v>142094</v>
      </c>
      <c r="B823" t="str">
        <f t="shared" si="12"/>
        <v/>
      </c>
      <c r="C823" t="s">
        <v>822</v>
      </c>
    </row>
    <row r="824" spans="1:3" x14ac:dyDescent="0.25">
      <c r="A824" t="s">
        <v>26674</v>
      </c>
      <c r="B824" t="str">
        <f t="shared" si="12"/>
        <v>balding</v>
      </c>
      <c r="C824" t="s">
        <v>823</v>
      </c>
    </row>
    <row r="825" spans="1:3" x14ac:dyDescent="0.25">
      <c r="A825" t="s">
        <v>26683</v>
      </c>
      <c r="B825" t="str">
        <f t="shared" si="12"/>
        <v>bale</v>
      </c>
      <c r="C825" t="s">
        <v>824</v>
      </c>
    </row>
    <row r="826" spans="1:3" x14ac:dyDescent="0.25">
      <c r="A826" t="s">
        <v>26702</v>
      </c>
      <c r="B826" t="str">
        <f t="shared" si="12"/>
        <v>balk</v>
      </c>
      <c r="C826" t="s">
        <v>825</v>
      </c>
    </row>
    <row r="827" spans="1:3" x14ac:dyDescent="0.25">
      <c r="A827" t="s">
        <v>26733</v>
      </c>
      <c r="B827" t="str">
        <f t="shared" si="12"/>
        <v>ballast</v>
      </c>
      <c r="C827" t="s">
        <v>826</v>
      </c>
    </row>
    <row r="828" spans="1:3" x14ac:dyDescent="0.25">
      <c r="A828" t="s">
        <v>26741</v>
      </c>
      <c r="B828" t="str">
        <f t="shared" si="12"/>
        <v>ballerina</v>
      </c>
      <c r="C828" t="s">
        <v>827</v>
      </c>
    </row>
    <row r="829" spans="1:3" x14ac:dyDescent="0.25">
      <c r="A829" t="s">
        <v>142095</v>
      </c>
      <c r="B829" t="str">
        <f t="shared" si="12"/>
        <v/>
      </c>
      <c r="C829" t="s">
        <v>828</v>
      </c>
    </row>
    <row r="830" spans="1:3" x14ac:dyDescent="0.25">
      <c r="A830" t="s">
        <v>26758</v>
      </c>
      <c r="B830" t="str">
        <f t="shared" si="12"/>
        <v>ballistic</v>
      </c>
      <c r="C830" t="s">
        <v>829</v>
      </c>
    </row>
    <row r="831" spans="1:3" x14ac:dyDescent="0.25">
      <c r="A831" t="s">
        <v>26775</v>
      </c>
      <c r="B831" t="str">
        <f t="shared" si="12"/>
        <v>balloon</v>
      </c>
      <c r="C831" t="s">
        <v>830</v>
      </c>
    </row>
    <row r="832" spans="1:3" x14ac:dyDescent="0.25">
      <c r="A832" t="s">
        <v>26788</v>
      </c>
      <c r="B832" t="str">
        <f t="shared" si="12"/>
        <v>ballplayer</v>
      </c>
      <c r="C832" t="s">
        <v>831</v>
      </c>
    </row>
    <row r="833" spans="1:3" x14ac:dyDescent="0.25">
      <c r="A833" t="s">
        <v>26801</v>
      </c>
      <c r="B833" t="str">
        <f t="shared" si="12"/>
        <v>balm</v>
      </c>
      <c r="C833" t="s">
        <v>832</v>
      </c>
    </row>
    <row r="834" spans="1:3" x14ac:dyDescent="0.25">
      <c r="A834" t="s">
        <v>26813</v>
      </c>
      <c r="B834" t="str">
        <f t="shared" ref="B834:B897" si="13">IF(ISERROR(MATCH(A834,$C$1:$C$142000,0)),"",A834)</f>
        <v>balmy</v>
      </c>
      <c r="C834" t="s">
        <v>833</v>
      </c>
    </row>
    <row r="835" spans="1:3" x14ac:dyDescent="0.25">
      <c r="A835" t="s">
        <v>26826</v>
      </c>
      <c r="B835" t="str">
        <f t="shared" si="13"/>
        <v>balsamic</v>
      </c>
      <c r="C835" t="s">
        <v>834</v>
      </c>
    </row>
    <row r="836" spans="1:3" x14ac:dyDescent="0.25">
      <c r="A836" t="s">
        <v>26866</v>
      </c>
      <c r="B836" t="str">
        <f t="shared" si="13"/>
        <v>banal</v>
      </c>
      <c r="C836" t="s">
        <v>835</v>
      </c>
    </row>
    <row r="837" spans="1:3" x14ac:dyDescent="0.25">
      <c r="A837" t="s">
        <v>26883</v>
      </c>
      <c r="B837" t="str">
        <f t="shared" si="13"/>
        <v>band</v>
      </c>
      <c r="C837" t="s">
        <v>836</v>
      </c>
    </row>
    <row r="838" spans="1:3" x14ac:dyDescent="0.25">
      <c r="A838" t="s">
        <v>26886</v>
      </c>
      <c r="B838" t="str">
        <f t="shared" si="13"/>
        <v>bandage</v>
      </c>
      <c r="C838" t="s">
        <v>837</v>
      </c>
    </row>
    <row r="839" spans="1:3" x14ac:dyDescent="0.25">
      <c r="A839" t="s">
        <v>26890</v>
      </c>
      <c r="B839" t="str">
        <f t="shared" si="13"/>
        <v>bandanna</v>
      </c>
      <c r="C839" t="s">
        <v>838</v>
      </c>
    </row>
    <row r="840" spans="1:3" x14ac:dyDescent="0.25">
      <c r="A840" t="s">
        <v>26914</v>
      </c>
      <c r="B840" t="str">
        <f t="shared" si="13"/>
        <v>bandit</v>
      </c>
      <c r="C840" t="s">
        <v>839</v>
      </c>
    </row>
    <row r="841" spans="1:3" x14ac:dyDescent="0.25">
      <c r="A841" t="s">
        <v>26940</v>
      </c>
      <c r="B841" t="str">
        <f t="shared" si="13"/>
        <v>bandwagon</v>
      </c>
      <c r="C841" t="s">
        <v>840</v>
      </c>
    </row>
    <row r="842" spans="1:3" x14ac:dyDescent="0.25">
      <c r="A842" t="s">
        <v>26941</v>
      </c>
      <c r="B842" t="str">
        <f t="shared" si="13"/>
        <v>bandwidth</v>
      </c>
      <c r="C842" t="s">
        <v>841</v>
      </c>
    </row>
    <row r="843" spans="1:3" x14ac:dyDescent="0.25">
      <c r="A843" t="s">
        <v>26969</v>
      </c>
      <c r="B843" t="str">
        <f t="shared" si="13"/>
        <v>banister</v>
      </c>
      <c r="C843" t="s">
        <v>842</v>
      </c>
    </row>
    <row r="844" spans="1:3" x14ac:dyDescent="0.25">
      <c r="A844" t="s">
        <v>26975</v>
      </c>
      <c r="B844" t="str">
        <f t="shared" si="13"/>
        <v>banjo</v>
      </c>
      <c r="C844" t="s">
        <v>843</v>
      </c>
    </row>
    <row r="845" spans="1:3" x14ac:dyDescent="0.25">
      <c r="A845" t="s">
        <v>26994</v>
      </c>
      <c r="B845" t="str">
        <f t="shared" si="13"/>
        <v>bankrupt</v>
      </c>
      <c r="C845" t="s">
        <v>844</v>
      </c>
    </row>
    <row r="846" spans="1:3" x14ac:dyDescent="0.25">
      <c r="A846" t="s">
        <v>142096</v>
      </c>
      <c r="B846" t="str">
        <f t="shared" si="13"/>
        <v/>
      </c>
      <c r="C846" t="s">
        <v>845</v>
      </c>
    </row>
    <row r="847" spans="1:3" x14ac:dyDescent="0.25">
      <c r="A847" t="s">
        <v>27020</v>
      </c>
      <c r="B847" t="str">
        <f t="shared" si="13"/>
        <v>banter</v>
      </c>
      <c r="C847" t="s">
        <v>846</v>
      </c>
    </row>
    <row r="848" spans="1:3" x14ac:dyDescent="0.25">
      <c r="A848" t="s">
        <v>27043</v>
      </c>
      <c r="B848" t="str">
        <f t="shared" si="13"/>
        <v>baptism</v>
      </c>
      <c r="C848" t="s">
        <v>847</v>
      </c>
    </row>
    <row r="849" spans="1:3" x14ac:dyDescent="0.25">
      <c r="A849" t="s">
        <v>27050</v>
      </c>
      <c r="B849" t="str">
        <f t="shared" si="13"/>
        <v>baptize</v>
      </c>
      <c r="C849" t="s">
        <v>848</v>
      </c>
    </row>
    <row r="850" spans="1:3" x14ac:dyDescent="0.25">
      <c r="A850" t="s">
        <v>27064</v>
      </c>
      <c r="B850" t="str">
        <f t="shared" si="13"/>
        <v>barb</v>
      </c>
      <c r="C850" t="s">
        <v>849</v>
      </c>
    </row>
    <row r="851" spans="1:3" x14ac:dyDescent="0.25">
      <c r="A851" t="s">
        <v>27070</v>
      </c>
      <c r="B851" t="str">
        <f t="shared" si="13"/>
        <v>barbarian</v>
      </c>
      <c r="C851" t="s">
        <v>850</v>
      </c>
    </row>
    <row r="852" spans="1:3" x14ac:dyDescent="0.25">
      <c r="A852" t="s">
        <v>27073</v>
      </c>
      <c r="B852" t="str">
        <f t="shared" si="13"/>
        <v>barbaric</v>
      </c>
      <c r="C852" t="s">
        <v>851</v>
      </c>
    </row>
    <row r="853" spans="1:3" x14ac:dyDescent="0.25">
      <c r="A853" t="s">
        <v>27086</v>
      </c>
      <c r="B853" t="str">
        <f t="shared" si="13"/>
        <v>barbecue</v>
      </c>
      <c r="C853" t="s">
        <v>852</v>
      </c>
    </row>
    <row r="854" spans="1:3" x14ac:dyDescent="0.25">
      <c r="A854" t="s">
        <v>27088</v>
      </c>
      <c r="B854" t="str">
        <f t="shared" si="13"/>
        <v>barbed</v>
      </c>
      <c r="C854" t="s">
        <v>853</v>
      </c>
    </row>
    <row r="855" spans="1:3" x14ac:dyDescent="0.25">
      <c r="A855" t="s">
        <v>27100</v>
      </c>
      <c r="B855" t="str">
        <f t="shared" si="13"/>
        <v>barbershop</v>
      </c>
      <c r="C855" t="s">
        <v>854</v>
      </c>
    </row>
    <row r="856" spans="1:3" x14ac:dyDescent="0.25">
      <c r="A856" t="s">
        <v>27146</v>
      </c>
      <c r="B856" t="str">
        <f t="shared" si="13"/>
        <v>bare</v>
      </c>
      <c r="C856" t="s">
        <v>855</v>
      </c>
    </row>
    <row r="857" spans="1:3" x14ac:dyDescent="0.25">
      <c r="A857" t="s">
        <v>27184</v>
      </c>
      <c r="B857" t="str">
        <f t="shared" si="13"/>
        <v>barge</v>
      </c>
      <c r="C857" t="s">
        <v>856</v>
      </c>
    </row>
    <row r="858" spans="1:3" x14ac:dyDescent="0.25">
      <c r="A858" t="s">
        <v>27201</v>
      </c>
      <c r="B858" t="str">
        <f t="shared" si="13"/>
        <v>baritone</v>
      </c>
      <c r="C858" t="s">
        <v>857</v>
      </c>
    </row>
    <row r="859" spans="1:3" x14ac:dyDescent="0.25">
      <c r="A859" t="s">
        <v>27214</v>
      </c>
      <c r="B859" t="str">
        <f t="shared" si="13"/>
        <v>barley</v>
      </c>
      <c r="C859" t="s">
        <v>858</v>
      </c>
    </row>
    <row r="860" spans="1:3" x14ac:dyDescent="0.25">
      <c r="A860" t="s">
        <v>27253</v>
      </c>
      <c r="B860" t="str">
        <f t="shared" si="13"/>
        <v>barometer</v>
      </c>
      <c r="C860" t="s">
        <v>859</v>
      </c>
    </row>
    <row r="861" spans="1:3" x14ac:dyDescent="0.25">
      <c r="A861" t="s">
        <v>27258</v>
      </c>
      <c r="B861" t="str">
        <f t="shared" si="13"/>
        <v>baron</v>
      </c>
      <c r="C861" t="s">
        <v>860</v>
      </c>
    </row>
    <row r="862" spans="1:3" x14ac:dyDescent="0.25">
      <c r="A862" t="s">
        <v>27274</v>
      </c>
      <c r="B862" t="str">
        <f t="shared" si="13"/>
        <v>baroque</v>
      </c>
      <c r="C862" t="s">
        <v>861</v>
      </c>
    </row>
    <row r="863" spans="1:3" x14ac:dyDescent="0.25">
      <c r="A863" t="s">
        <v>27295</v>
      </c>
      <c r="B863" t="str">
        <f t="shared" si="13"/>
        <v>barrage</v>
      </c>
      <c r="C863" t="s">
        <v>862</v>
      </c>
    </row>
    <row r="864" spans="1:3" x14ac:dyDescent="0.25">
      <c r="A864" t="s">
        <v>27310</v>
      </c>
      <c r="B864" t="str">
        <f t="shared" si="13"/>
        <v>barrel</v>
      </c>
      <c r="C864" t="s">
        <v>863</v>
      </c>
    </row>
    <row r="865" spans="1:3" x14ac:dyDescent="0.25">
      <c r="A865" t="s">
        <v>27331</v>
      </c>
      <c r="B865" t="str">
        <f t="shared" si="13"/>
        <v>barricade</v>
      </c>
      <c r="C865" t="s">
        <v>864</v>
      </c>
    </row>
    <row r="866" spans="1:3" x14ac:dyDescent="0.25">
      <c r="A866" t="s">
        <v>27335</v>
      </c>
      <c r="B866" t="str">
        <f t="shared" si="13"/>
        <v>barring</v>
      </c>
      <c r="C866" t="s">
        <v>865</v>
      </c>
    </row>
    <row r="867" spans="1:3" x14ac:dyDescent="0.25">
      <c r="A867" t="s">
        <v>27349</v>
      </c>
      <c r="B867" t="str">
        <f t="shared" si="13"/>
        <v>barter</v>
      </c>
      <c r="C867" t="s">
        <v>866</v>
      </c>
    </row>
    <row r="868" spans="1:3" x14ac:dyDescent="0.25">
      <c r="A868" t="s">
        <v>27385</v>
      </c>
      <c r="B868" t="str">
        <f t="shared" si="13"/>
        <v>basal</v>
      </c>
      <c r="C868" t="s">
        <v>867</v>
      </c>
    </row>
    <row r="869" spans="1:3" x14ac:dyDescent="0.25">
      <c r="A869" t="s">
        <v>27416</v>
      </c>
      <c r="B869" t="str">
        <f t="shared" si="13"/>
        <v>bash</v>
      </c>
      <c r="C869" t="s">
        <v>868</v>
      </c>
    </row>
    <row r="870" spans="1:3" x14ac:dyDescent="0.25">
      <c r="A870" t="s">
        <v>27469</v>
      </c>
      <c r="B870" t="str">
        <f t="shared" si="13"/>
        <v>bask</v>
      </c>
      <c r="C870" t="s">
        <v>869</v>
      </c>
    </row>
    <row r="871" spans="1:3" x14ac:dyDescent="0.25">
      <c r="A871" t="s">
        <v>27518</v>
      </c>
      <c r="B871" t="str">
        <f t="shared" si="13"/>
        <v>bassist</v>
      </c>
      <c r="C871" t="s">
        <v>870</v>
      </c>
    </row>
    <row r="872" spans="1:3" x14ac:dyDescent="0.25">
      <c r="A872" t="s">
        <v>27545</v>
      </c>
      <c r="B872" t="str">
        <f t="shared" si="13"/>
        <v>baste</v>
      </c>
      <c r="C872" t="s">
        <v>871</v>
      </c>
    </row>
    <row r="873" spans="1:3" x14ac:dyDescent="0.25">
      <c r="A873" t="s">
        <v>27556</v>
      </c>
      <c r="B873" t="str">
        <f t="shared" si="13"/>
        <v>bastion</v>
      </c>
      <c r="C873" t="s">
        <v>872</v>
      </c>
    </row>
    <row r="874" spans="1:3" x14ac:dyDescent="0.25">
      <c r="A874" t="s">
        <v>27587</v>
      </c>
      <c r="B874" t="str">
        <f t="shared" si="13"/>
        <v>bath</v>
      </c>
      <c r="C874" t="s">
        <v>873</v>
      </c>
    </row>
    <row r="875" spans="1:3" x14ac:dyDescent="0.25">
      <c r="A875" t="s">
        <v>27596</v>
      </c>
      <c r="B875" t="str">
        <f t="shared" si="13"/>
        <v>bathing</v>
      </c>
      <c r="C875" t="s">
        <v>874</v>
      </c>
    </row>
    <row r="876" spans="1:3" x14ac:dyDescent="0.25">
      <c r="A876" t="s">
        <v>27609</v>
      </c>
      <c r="B876" t="str">
        <f t="shared" si="13"/>
        <v>bathrobe</v>
      </c>
      <c r="C876" t="s">
        <v>875</v>
      </c>
    </row>
    <row r="877" spans="1:3" x14ac:dyDescent="0.25">
      <c r="A877" t="s">
        <v>27642</v>
      </c>
      <c r="B877" t="str">
        <f t="shared" si="13"/>
        <v>baton</v>
      </c>
      <c r="C877" t="s">
        <v>876</v>
      </c>
    </row>
    <row r="878" spans="1:3" x14ac:dyDescent="0.25">
      <c r="A878" t="s">
        <v>27676</v>
      </c>
      <c r="B878" t="str">
        <f t="shared" si="13"/>
        <v>batting</v>
      </c>
      <c r="C878" t="s">
        <v>877</v>
      </c>
    </row>
    <row r="879" spans="1:3" x14ac:dyDescent="0.25">
      <c r="A879" t="s">
        <v>27683</v>
      </c>
      <c r="B879" t="str">
        <f t="shared" si="13"/>
        <v>battleground</v>
      </c>
      <c r="C879" t="s">
        <v>878</v>
      </c>
    </row>
    <row r="880" spans="1:3" x14ac:dyDescent="0.25">
      <c r="A880" t="s">
        <v>27688</v>
      </c>
      <c r="B880" t="str">
        <f t="shared" si="13"/>
        <v>battleship</v>
      </c>
      <c r="C880" t="s">
        <v>879</v>
      </c>
    </row>
    <row r="881" spans="1:3" x14ac:dyDescent="0.25">
      <c r="A881" t="s">
        <v>27737</v>
      </c>
      <c r="B881" t="str">
        <f t="shared" si="13"/>
        <v>bawl</v>
      </c>
      <c r="C881" t="s">
        <v>880</v>
      </c>
    </row>
    <row r="882" spans="1:3" x14ac:dyDescent="0.25">
      <c r="A882" t="s">
        <v>27757</v>
      </c>
      <c r="B882" t="str">
        <f t="shared" si="13"/>
        <v>bayonet</v>
      </c>
      <c r="C882" t="s">
        <v>881</v>
      </c>
    </row>
    <row r="883" spans="1:3" x14ac:dyDescent="0.25">
      <c r="A883" t="s">
        <v>27758</v>
      </c>
      <c r="B883" t="str">
        <f t="shared" si="13"/>
        <v>bayou</v>
      </c>
      <c r="C883" t="s">
        <v>882</v>
      </c>
    </row>
    <row r="884" spans="1:3" x14ac:dyDescent="0.25">
      <c r="A884" t="s">
        <v>27761</v>
      </c>
      <c r="B884" t="str">
        <f t="shared" si="13"/>
        <v>bazaar</v>
      </c>
      <c r="C884" t="s">
        <v>883</v>
      </c>
    </row>
    <row r="885" spans="1:3" x14ac:dyDescent="0.25">
      <c r="A885" t="s">
        <v>27802</v>
      </c>
      <c r="B885" t="str">
        <f t="shared" si="13"/>
        <v>beacon</v>
      </c>
      <c r="C885" t="s">
        <v>884</v>
      </c>
    </row>
    <row r="886" spans="1:3" x14ac:dyDescent="0.25">
      <c r="A886" t="s">
        <v>27806</v>
      </c>
      <c r="B886" t="str">
        <f t="shared" si="13"/>
        <v>bead</v>
      </c>
      <c r="C886" t="s">
        <v>885</v>
      </c>
    </row>
    <row r="887" spans="1:3" x14ac:dyDescent="0.25">
      <c r="A887" t="s">
        <v>27807</v>
      </c>
      <c r="B887" t="str">
        <f t="shared" si="13"/>
        <v>beaded</v>
      </c>
      <c r="C887" t="s">
        <v>886</v>
      </c>
    </row>
    <row r="888" spans="1:3" x14ac:dyDescent="0.25">
      <c r="A888" t="s">
        <v>27824</v>
      </c>
      <c r="B888" t="str">
        <f t="shared" si="13"/>
        <v>beak</v>
      </c>
      <c r="C888" t="s">
        <v>887</v>
      </c>
    </row>
    <row r="889" spans="1:3" x14ac:dyDescent="0.25">
      <c r="A889" t="s">
        <v>27870</v>
      </c>
      <c r="B889" t="str">
        <f t="shared" si="13"/>
        <v>bearer</v>
      </c>
      <c r="C889" t="s">
        <v>888</v>
      </c>
    </row>
    <row r="890" spans="1:3" x14ac:dyDescent="0.25">
      <c r="A890" t="s">
        <v>27889</v>
      </c>
      <c r="B890" t="str">
        <f t="shared" si="13"/>
        <v>beaten</v>
      </c>
      <c r="C890" t="s">
        <v>889</v>
      </c>
    </row>
    <row r="891" spans="1:3" x14ac:dyDescent="0.25">
      <c r="A891" t="s">
        <v>27891</v>
      </c>
      <c r="B891" t="str">
        <f t="shared" si="13"/>
        <v>beater</v>
      </c>
      <c r="C891" t="s">
        <v>890</v>
      </c>
    </row>
    <row r="892" spans="1:3" x14ac:dyDescent="0.25">
      <c r="A892" t="s">
        <v>27905</v>
      </c>
      <c r="B892" t="str">
        <f t="shared" si="13"/>
        <v>beau</v>
      </c>
      <c r="C892" t="s">
        <v>891</v>
      </c>
    </row>
    <row r="893" spans="1:3" x14ac:dyDescent="0.25">
      <c r="A893" t="s">
        <v>27944</v>
      </c>
      <c r="B893" t="str">
        <f t="shared" si="13"/>
        <v>beaver</v>
      </c>
      <c r="C893" t="s">
        <v>892</v>
      </c>
    </row>
    <row r="894" spans="1:3" x14ac:dyDescent="0.25">
      <c r="A894" t="s">
        <v>27986</v>
      </c>
      <c r="B894" t="str">
        <f t="shared" si="13"/>
        <v>bed</v>
      </c>
      <c r="C894" t="s">
        <v>893</v>
      </c>
    </row>
    <row r="895" spans="1:3" x14ac:dyDescent="0.25">
      <c r="A895" t="s">
        <v>28008</v>
      </c>
      <c r="B895" t="str">
        <f t="shared" si="13"/>
        <v>bedding</v>
      </c>
      <c r="C895" t="s">
        <v>894</v>
      </c>
    </row>
    <row r="896" spans="1:3" x14ac:dyDescent="0.25">
      <c r="A896" t="s">
        <v>28041</v>
      </c>
      <c r="B896" t="str">
        <f t="shared" si="13"/>
        <v>bedrock</v>
      </c>
      <c r="C896" t="s">
        <v>895</v>
      </c>
    </row>
    <row r="897" spans="1:3" x14ac:dyDescent="0.25">
      <c r="A897" t="s">
        <v>28050</v>
      </c>
      <c r="B897" t="str">
        <f t="shared" si="13"/>
        <v>bedspread</v>
      </c>
      <c r="C897" t="s">
        <v>896</v>
      </c>
    </row>
    <row r="898" spans="1:3" x14ac:dyDescent="0.25">
      <c r="A898" t="s">
        <v>28071</v>
      </c>
      <c r="B898" t="str">
        <f t="shared" ref="B898:B961" si="14">IF(ISERROR(MATCH(A898,$C$1:$C$142000,0)),"",A898)</f>
        <v>beef</v>
      </c>
      <c r="C898" t="s">
        <v>897</v>
      </c>
    </row>
    <row r="899" spans="1:3" x14ac:dyDescent="0.25">
      <c r="A899" t="s">
        <v>28087</v>
      </c>
      <c r="B899" t="str">
        <f t="shared" si="14"/>
        <v>beefy</v>
      </c>
      <c r="C899" t="s">
        <v>898</v>
      </c>
    </row>
    <row r="900" spans="1:3" x14ac:dyDescent="0.25">
      <c r="A900" t="s">
        <v>28089</v>
      </c>
      <c r="B900" t="str">
        <f t="shared" si="14"/>
        <v>beehive</v>
      </c>
      <c r="C900" t="s">
        <v>899</v>
      </c>
    </row>
    <row r="901" spans="1:3" x14ac:dyDescent="0.25">
      <c r="A901" t="s">
        <v>28099</v>
      </c>
      <c r="B901" t="str">
        <f t="shared" si="14"/>
        <v>beep</v>
      </c>
      <c r="C901" t="s">
        <v>900</v>
      </c>
    </row>
    <row r="902" spans="1:3" x14ac:dyDescent="0.25">
      <c r="A902" t="s">
        <v>28100</v>
      </c>
      <c r="B902" t="str">
        <f t="shared" si="14"/>
        <v>beeper</v>
      </c>
      <c r="C902" t="s">
        <v>901</v>
      </c>
    </row>
    <row r="903" spans="1:3" x14ac:dyDescent="0.25">
      <c r="A903" t="s">
        <v>28126</v>
      </c>
      <c r="B903" t="str">
        <f t="shared" si="14"/>
        <v>befall</v>
      </c>
      <c r="C903" t="s">
        <v>902</v>
      </c>
    </row>
    <row r="904" spans="1:3" x14ac:dyDescent="0.25">
      <c r="A904" t="s">
        <v>28129</v>
      </c>
      <c r="B904" t="str">
        <f t="shared" si="14"/>
        <v>befit</v>
      </c>
      <c r="C904" t="s">
        <v>903</v>
      </c>
    </row>
    <row r="905" spans="1:3" x14ac:dyDescent="0.25">
      <c r="A905" t="s">
        <v>28138</v>
      </c>
      <c r="B905" t="str">
        <f t="shared" si="14"/>
        <v>beforehand</v>
      </c>
      <c r="C905" t="s">
        <v>904</v>
      </c>
    </row>
    <row r="906" spans="1:3" x14ac:dyDescent="0.25">
      <c r="A906" t="s">
        <v>28142</v>
      </c>
      <c r="B906" t="str">
        <f t="shared" si="14"/>
        <v>befriend</v>
      </c>
      <c r="C906" t="s">
        <v>905</v>
      </c>
    </row>
    <row r="907" spans="1:3" x14ac:dyDescent="0.25">
      <c r="A907" t="s">
        <v>28158</v>
      </c>
      <c r="B907" t="str">
        <f t="shared" si="14"/>
        <v>beggar</v>
      </c>
      <c r="C907" t="s">
        <v>906</v>
      </c>
    </row>
    <row r="908" spans="1:3" x14ac:dyDescent="0.25">
      <c r="A908" t="s">
        <v>28170</v>
      </c>
      <c r="B908" t="str">
        <f t="shared" si="14"/>
        <v>begging</v>
      </c>
      <c r="C908" t="s">
        <v>907</v>
      </c>
    </row>
    <row r="909" spans="1:3" x14ac:dyDescent="0.25">
      <c r="A909" t="s">
        <v>28212</v>
      </c>
      <c r="B909" t="str">
        <f t="shared" si="14"/>
        <v>behaviour</v>
      </c>
      <c r="C909" t="s">
        <v>908</v>
      </c>
    </row>
    <row r="910" spans="1:3" x14ac:dyDescent="0.25">
      <c r="A910" t="s">
        <v>28214</v>
      </c>
      <c r="B910" t="str">
        <f t="shared" si="14"/>
        <v>behead</v>
      </c>
      <c r="C910" t="s">
        <v>909</v>
      </c>
    </row>
    <row r="911" spans="1:3" x14ac:dyDescent="0.25">
      <c r="A911" t="s">
        <v>28217</v>
      </c>
      <c r="B911" t="str">
        <f t="shared" si="14"/>
        <v>behemoth</v>
      </c>
      <c r="C911" t="s">
        <v>910</v>
      </c>
    </row>
    <row r="912" spans="1:3" x14ac:dyDescent="0.25">
      <c r="A912" t="s">
        <v>28219</v>
      </c>
      <c r="B912" t="str">
        <f t="shared" si="14"/>
        <v>behest</v>
      </c>
      <c r="C912" t="s">
        <v>911</v>
      </c>
    </row>
    <row r="913" spans="1:3" x14ac:dyDescent="0.25">
      <c r="A913" t="s">
        <v>28220</v>
      </c>
      <c r="B913" t="str">
        <f t="shared" si="14"/>
        <v>behind</v>
      </c>
      <c r="C913" t="s">
        <v>912</v>
      </c>
    </row>
    <row r="914" spans="1:3" x14ac:dyDescent="0.25">
      <c r="A914" t="s">
        <v>142097</v>
      </c>
      <c r="B914" t="str">
        <f t="shared" si="14"/>
        <v/>
      </c>
      <c r="C914" t="s">
        <v>913</v>
      </c>
    </row>
    <row r="915" spans="1:3" x14ac:dyDescent="0.25">
      <c r="A915" t="s">
        <v>28225</v>
      </c>
      <c r="B915" t="str">
        <f t="shared" si="14"/>
        <v>behold</v>
      </c>
      <c r="C915" t="s">
        <v>914</v>
      </c>
    </row>
    <row r="916" spans="1:3" x14ac:dyDescent="0.25">
      <c r="A916" t="s">
        <v>28226</v>
      </c>
      <c r="B916" t="str">
        <f t="shared" si="14"/>
        <v>beholden</v>
      </c>
      <c r="C916" t="s">
        <v>915</v>
      </c>
    </row>
    <row r="917" spans="1:3" x14ac:dyDescent="0.25">
      <c r="A917" t="s">
        <v>28227</v>
      </c>
      <c r="B917" t="str">
        <f t="shared" si="14"/>
        <v>beholder</v>
      </c>
      <c r="C917" t="s">
        <v>916</v>
      </c>
    </row>
    <row r="918" spans="1:3" x14ac:dyDescent="0.25">
      <c r="A918" t="s">
        <v>28233</v>
      </c>
      <c r="B918" t="str">
        <f t="shared" si="14"/>
        <v>beige</v>
      </c>
      <c r="C918" t="s">
        <v>917</v>
      </c>
    </row>
    <row r="919" spans="1:3" x14ac:dyDescent="0.25">
      <c r="A919" t="s">
        <v>28262</v>
      </c>
      <c r="B919" t="str">
        <f t="shared" si="14"/>
        <v>belated</v>
      </c>
      <c r="C919" t="s">
        <v>918</v>
      </c>
    </row>
    <row r="920" spans="1:3" x14ac:dyDescent="0.25">
      <c r="A920" t="s">
        <v>142098</v>
      </c>
      <c r="B920" t="str">
        <f t="shared" si="14"/>
        <v/>
      </c>
      <c r="C920" t="s">
        <v>919</v>
      </c>
    </row>
    <row r="921" spans="1:3" x14ac:dyDescent="0.25">
      <c r="A921" t="s">
        <v>28269</v>
      </c>
      <c r="B921" t="str">
        <f t="shared" si="14"/>
        <v>belch</v>
      </c>
      <c r="C921" t="s">
        <v>920</v>
      </c>
    </row>
    <row r="922" spans="1:3" x14ac:dyDescent="0.25">
      <c r="A922" t="s">
        <v>142099</v>
      </c>
      <c r="B922" t="str">
        <f t="shared" si="14"/>
        <v/>
      </c>
      <c r="C922" t="s">
        <v>921</v>
      </c>
    </row>
    <row r="923" spans="1:3" x14ac:dyDescent="0.25">
      <c r="A923" t="s">
        <v>28290</v>
      </c>
      <c r="B923" t="str">
        <f t="shared" si="14"/>
        <v>belie</v>
      </c>
      <c r="C923" t="s">
        <v>922</v>
      </c>
    </row>
    <row r="924" spans="1:3" x14ac:dyDescent="0.25">
      <c r="A924" t="s">
        <v>28294</v>
      </c>
      <c r="B924" t="str">
        <f t="shared" si="14"/>
        <v>believable</v>
      </c>
      <c r="C924" t="s">
        <v>923</v>
      </c>
    </row>
    <row r="925" spans="1:3" x14ac:dyDescent="0.25">
      <c r="A925" t="s">
        <v>28304</v>
      </c>
      <c r="B925" t="str">
        <f t="shared" si="14"/>
        <v>belittle</v>
      </c>
      <c r="C925" t="s">
        <v>924</v>
      </c>
    </row>
    <row r="926" spans="1:3" x14ac:dyDescent="0.25">
      <c r="A926" t="s">
        <v>28327</v>
      </c>
      <c r="B926" t="str">
        <f t="shared" si="14"/>
        <v>belle</v>
      </c>
      <c r="C926" t="s">
        <v>925</v>
      </c>
    </row>
    <row r="927" spans="1:3" x14ac:dyDescent="0.25">
      <c r="A927" t="s">
        <v>28348</v>
      </c>
      <c r="B927" t="str">
        <f t="shared" si="14"/>
        <v>belligerent</v>
      </c>
      <c r="C927" t="s">
        <v>926</v>
      </c>
    </row>
    <row r="928" spans="1:3" x14ac:dyDescent="0.25">
      <c r="A928" t="s">
        <v>28356</v>
      </c>
      <c r="B928" t="str">
        <f t="shared" si="14"/>
        <v>bellow</v>
      </c>
      <c r="C928" t="s">
        <v>927</v>
      </c>
    </row>
    <row r="929" spans="1:3" x14ac:dyDescent="0.25">
      <c r="A929" t="s">
        <v>28393</v>
      </c>
      <c r="B929" t="str">
        <f t="shared" si="14"/>
        <v>belt</v>
      </c>
      <c r="C929" t="s">
        <v>928</v>
      </c>
    </row>
    <row r="930" spans="1:3" x14ac:dyDescent="0.25">
      <c r="A930" t="s">
        <v>28419</v>
      </c>
      <c r="B930" t="str">
        <f t="shared" si="14"/>
        <v>bemoan</v>
      </c>
      <c r="C930" t="s">
        <v>929</v>
      </c>
    </row>
    <row r="931" spans="1:3" x14ac:dyDescent="0.25">
      <c r="A931" t="s">
        <v>28424</v>
      </c>
      <c r="B931" t="str">
        <f t="shared" si="14"/>
        <v>bemused</v>
      </c>
      <c r="C931" t="s">
        <v>930</v>
      </c>
    </row>
    <row r="932" spans="1:3" x14ac:dyDescent="0.25">
      <c r="A932" t="s">
        <v>28455</v>
      </c>
      <c r="B932" t="str">
        <f t="shared" si="14"/>
        <v>beneath</v>
      </c>
      <c r="C932" t="s">
        <v>931</v>
      </c>
    </row>
    <row r="933" spans="1:3" x14ac:dyDescent="0.25">
      <c r="A933" t="s">
        <v>28466</v>
      </c>
      <c r="B933" t="str">
        <f t="shared" si="14"/>
        <v>benefactor</v>
      </c>
      <c r="C933" t="s">
        <v>932</v>
      </c>
    </row>
    <row r="934" spans="1:3" x14ac:dyDescent="0.25">
      <c r="A934" t="s">
        <v>28488</v>
      </c>
      <c r="B934" t="str">
        <f t="shared" si="14"/>
        <v>benevolence</v>
      </c>
      <c r="C934" t="s">
        <v>933</v>
      </c>
    </row>
    <row r="935" spans="1:3" x14ac:dyDescent="0.25">
      <c r="A935" t="s">
        <v>28489</v>
      </c>
      <c r="B935" t="str">
        <f t="shared" si="14"/>
        <v>benevolent</v>
      </c>
      <c r="C935" t="s">
        <v>934</v>
      </c>
    </row>
    <row r="936" spans="1:3" x14ac:dyDescent="0.25">
      <c r="A936" t="s">
        <v>28535</v>
      </c>
      <c r="B936" t="str">
        <f t="shared" si="14"/>
        <v>bent</v>
      </c>
      <c r="C936" t="s">
        <v>935</v>
      </c>
    </row>
    <row r="937" spans="1:3" x14ac:dyDescent="0.25">
      <c r="A937" t="s">
        <v>28593</v>
      </c>
      <c r="B937" t="str">
        <f t="shared" si="14"/>
        <v>bequeath</v>
      </c>
      <c r="C937" t="s">
        <v>936</v>
      </c>
    </row>
    <row r="938" spans="1:3" x14ac:dyDescent="0.25">
      <c r="A938" t="s">
        <v>28596</v>
      </c>
      <c r="B938" t="str">
        <f t="shared" si="14"/>
        <v>bequest</v>
      </c>
      <c r="C938" t="s">
        <v>937</v>
      </c>
    </row>
    <row r="939" spans="1:3" x14ac:dyDescent="0.25">
      <c r="A939" t="s">
        <v>28599</v>
      </c>
      <c r="B939" t="str">
        <f t="shared" si="14"/>
        <v>berate</v>
      </c>
      <c r="C939" t="s">
        <v>938</v>
      </c>
    </row>
    <row r="940" spans="1:3" x14ac:dyDescent="0.25">
      <c r="A940" t="s">
        <v>28616</v>
      </c>
      <c r="B940" t="str">
        <f t="shared" si="14"/>
        <v>bereaved</v>
      </c>
      <c r="C940" t="s">
        <v>939</v>
      </c>
    </row>
    <row r="941" spans="1:3" x14ac:dyDescent="0.25">
      <c r="A941" t="s">
        <v>28620</v>
      </c>
      <c r="B941" t="str">
        <f t="shared" si="14"/>
        <v>bereft</v>
      </c>
      <c r="C941" t="s">
        <v>940</v>
      </c>
    </row>
    <row r="942" spans="1:3" x14ac:dyDescent="0.25">
      <c r="A942" t="s">
        <v>28622</v>
      </c>
      <c r="B942" t="str">
        <f t="shared" si="14"/>
        <v>beret</v>
      </c>
      <c r="C942" t="s">
        <v>941</v>
      </c>
    </row>
    <row r="943" spans="1:3" x14ac:dyDescent="0.25">
      <c r="A943" t="s">
        <v>28715</v>
      </c>
      <c r="B943" t="str">
        <f t="shared" si="14"/>
        <v>beset</v>
      </c>
      <c r="C943" t="s">
        <v>942</v>
      </c>
    </row>
    <row r="944" spans="1:3" x14ac:dyDescent="0.25">
      <c r="A944" t="s">
        <v>28724</v>
      </c>
      <c r="B944" t="str">
        <f t="shared" si="14"/>
        <v>besiege</v>
      </c>
      <c r="C944" t="s">
        <v>943</v>
      </c>
    </row>
    <row r="945" spans="1:3" x14ac:dyDescent="0.25">
      <c r="A945" t="s">
        <v>28782</v>
      </c>
      <c r="B945" t="str">
        <f t="shared" si="14"/>
        <v>beta</v>
      </c>
      <c r="C945" t="s">
        <v>944</v>
      </c>
    </row>
    <row r="946" spans="1:3" x14ac:dyDescent="0.25">
      <c r="A946" t="s">
        <v>142100</v>
      </c>
      <c r="B946" t="str">
        <f t="shared" si="14"/>
        <v/>
      </c>
      <c r="C946" t="s">
        <v>945</v>
      </c>
    </row>
    <row r="947" spans="1:3" x14ac:dyDescent="0.25">
      <c r="A947" t="s">
        <v>28847</v>
      </c>
      <c r="B947" t="str">
        <f t="shared" si="14"/>
        <v>better</v>
      </c>
      <c r="C947" t="s">
        <v>946</v>
      </c>
    </row>
    <row r="948" spans="1:3" x14ac:dyDescent="0.25">
      <c r="A948" t="s">
        <v>28851</v>
      </c>
      <c r="B948" t="str">
        <f t="shared" si="14"/>
        <v>betting</v>
      </c>
      <c r="C948" t="s">
        <v>947</v>
      </c>
    </row>
    <row r="949" spans="1:3" x14ac:dyDescent="0.25">
      <c r="A949" t="s">
        <v>28888</v>
      </c>
      <c r="B949" t="str">
        <f t="shared" si="14"/>
        <v>beware</v>
      </c>
      <c r="C949" t="s">
        <v>948</v>
      </c>
    </row>
    <row r="950" spans="1:3" x14ac:dyDescent="0.25">
      <c r="A950" t="s">
        <v>28895</v>
      </c>
      <c r="B950" t="str">
        <f t="shared" si="14"/>
        <v>bewildered</v>
      </c>
      <c r="C950" t="s">
        <v>949</v>
      </c>
    </row>
    <row r="951" spans="1:3" x14ac:dyDescent="0.25">
      <c r="A951" t="s">
        <v>28897</v>
      </c>
      <c r="B951" t="str">
        <f t="shared" si="14"/>
        <v>bewildering</v>
      </c>
      <c r="C951" t="s">
        <v>950</v>
      </c>
    </row>
    <row r="952" spans="1:3" x14ac:dyDescent="0.25">
      <c r="A952" t="s">
        <v>28899</v>
      </c>
      <c r="B952" t="str">
        <f t="shared" si="14"/>
        <v>bewilderment</v>
      </c>
      <c r="C952" t="s">
        <v>951</v>
      </c>
    </row>
    <row r="953" spans="1:3" x14ac:dyDescent="0.25">
      <c r="A953" t="s">
        <v>28985</v>
      </c>
      <c r="B953" t="str">
        <f t="shared" si="14"/>
        <v>bias</v>
      </c>
      <c r="C953" t="s">
        <v>952</v>
      </c>
    </row>
    <row r="954" spans="1:3" x14ac:dyDescent="0.25">
      <c r="A954" t="s">
        <v>28988</v>
      </c>
      <c r="B954" t="str">
        <f t="shared" si="14"/>
        <v>biased</v>
      </c>
      <c r="C954" t="s">
        <v>953</v>
      </c>
    </row>
    <row r="955" spans="1:3" x14ac:dyDescent="0.25">
      <c r="A955" t="s">
        <v>29026</v>
      </c>
      <c r="B955" t="str">
        <f t="shared" si="14"/>
        <v>bibliography</v>
      </c>
      <c r="C955" t="s">
        <v>954</v>
      </c>
    </row>
    <row r="956" spans="1:3" x14ac:dyDescent="0.25">
      <c r="A956" t="s">
        <v>29085</v>
      </c>
      <c r="B956" t="str">
        <f t="shared" si="14"/>
        <v>biceps</v>
      </c>
      <c r="C956" t="s">
        <v>955</v>
      </c>
    </row>
    <row r="957" spans="1:3" x14ac:dyDescent="0.25">
      <c r="A957" t="s">
        <v>29101</v>
      </c>
      <c r="B957" t="str">
        <f t="shared" si="14"/>
        <v>bicker</v>
      </c>
      <c r="C957" t="s">
        <v>956</v>
      </c>
    </row>
    <row r="958" spans="1:3" x14ac:dyDescent="0.25">
      <c r="A958" t="s">
        <v>29132</v>
      </c>
      <c r="B958" t="str">
        <f t="shared" si="14"/>
        <v>bicycle</v>
      </c>
      <c r="C958" t="s">
        <v>957</v>
      </c>
    </row>
    <row r="959" spans="1:3" x14ac:dyDescent="0.25">
      <c r="A959" t="s">
        <v>29144</v>
      </c>
      <c r="B959" t="str">
        <f t="shared" si="14"/>
        <v>bidder</v>
      </c>
      <c r="C959" t="s">
        <v>958</v>
      </c>
    </row>
    <row r="960" spans="1:3" x14ac:dyDescent="0.25">
      <c r="A960" t="s">
        <v>29145</v>
      </c>
      <c r="B960" t="str">
        <f t="shared" si="14"/>
        <v>bidding</v>
      </c>
      <c r="C960" t="s">
        <v>959</v>
      </c>
    </row>
    <row r="961" spans="1:3" x14ac:dyDescent="0.25">
      <c r="A961" t="s">
        <v>29147</v>
      </c>
      <c r="B961" t="str">
        <f t="shared" si="14"/>
        <v>bide</v>
      </c>
      <c r="C961" t="s">
        <v>960</v>
      </c>
    </row>
    <row r="962" spans="1:3" x14ac:dyDescent="0.25">
      <c r="A962" t="s">
        <v>142101</v>
      </c>
      <c r="B962" t="str">
        <f t="shared" ref="B962:B1025" si="15">IF(ISERROR(MATCH(A962,$C$1:$C$142000,0)),"",A962)</f>
        <v/>
      </c>
      <c r="C962" t="s">
        <v>961</v>
      </c>
    </row>
    <row r="963" spans="1:3" x14ac:dyDescent="0.25">
      <c r="A963" t="s">
        <v>142102</v>
      </c>
      <c r="B963" t="str">
        <f t="shared" si="15"/>
        <v/>
      </c>
      <c r="C963" t="s">
        <v>962</v>
      </c>
    </row>
    <row r="964" spans="1:3" x14ac:dyDescent="0.25">
      <c r="A964" t="s">
        <v>142103</v>
      </c>
      <c r="B964" t="str">
        <f t="shared" si="15"/>
        <v/>
      </c>
      <c r="C964" t="s">
        <v>963</v>
      </c>
    </row>
    <row r="965" spans="1:3" x14ac:dyDescent="0.25">
      <c r="A965" t="s">
        <v>29214</v>
      </c>
      <c r="B965" t="str">
        <f t="shared" si="15"/>
        <v>big-time</v>
      </c>
      <c r="C965" t="s">
        <v>964</v>
      </c>
    </row>
    <row r="966" spans="1:3" x14ac:dyDescent="0.25">
      <c r="A966" t="s">
        <v>29254</v>
      </c>
      <c r="B966" t="str">
        <f t="shared" si="15"/>
        <v>bigot</v>
      </c>
      <c r="C966" t="s">
        <v>965</v>
      </c>
    </row>
    <row r="967" spans="1:3" x14ac:dyDescent="0.25">
      <c r="A967" t="s">
        <v>29257</v>
      </c>
      <c r="B967" t="str">
        <f t="shared" si="15"/>
        <v>bigotry</v>
      </c>
      <c r="C967" t="s">
        <v>966</v>
      </c>
    </row>
    <row r="968" spans="1:3" x14ac:dyDescent="0.25">
      <c r="A968" t="s">
        <v>29277</v>
      </c>
      <c r="B968" t="str">
        <f t="shared" si="15"/>
        <v>bike</v>
      </c>
      <c r="C968" t="s">
        <v>967</v>
      </c>
    </row>
    <row r="969" spans="1:3" x14ac:dyDescent="0.25">
      <c r="A969" t="s">
        <v>29278</v>
      </c>
      <c r="B969" t="str">
        <f t="shared" si="15"/>
        <v>biker</v>
      </c>
      <c r="C969" t="s">
        <v>968</v>
      </c>
    </row>
    <row r="970" spans="1:3" x14ac:dyDescent="0.25">
      <c r="A970" t="s">
        <v>29282</v>
      </c>
      <c r="B970" t="str">
        <f t="shared" si="15"/>
        <v>bikini</v>
      </c>
      <c r="C970" t="s">
        <v>969</v>
      </c>
    </row>
    <row r="971" spans="1:3" x14ac:dyDescent="0.25">
      <c r="A971" t="s">
        <v>29301</v>
      </c>
      <c r="B971" t="str">
        <f t="shared" si="15"/>
        <v>bile</v>
      </c>
      <c r="C971" t="s">
        <v>970</v>
      </c>
    </row>
    <row r="972" spans="1:3" x14ac:dyDescent="0.25">
      <c r="A972" t="s">
        <v>29349</v>
      </c>
      <c r="B972" t="str">
        <f t="shared" si="15"/>
        <v>billiards</v>
      </c>
      <c r="C972" t="s">
        <v>971</v>
      </c>
    </row>
    <row r="973" spans="1:3" x14ac:dyDescent="0.25">
      <c r="A973" t="s">
        <v>29360</v>
      </c>
      <c r="B973" t="str">
        <f t="shared" si="15"/>
        <v>billow</v>
      </c>
      <c r="C973" t="s">
        <v>972</v>
      </c>
    </row>
    <row r="974" spans="1:3" x14ac:dyDescent="0.25">
      <c r="A974" t="s">
        <v>29412</v>
      </c>
      <c r="B974" t="str">
        <f t="shared" si="15"/>
        <v>binary</v>
      </c>
      <c r="C974" t="s">
        <v>973</v>
      </c>
    </row>
    <row r="975" spans="1:3" x14ac:dyDescent="0.25">
      <c r="A975" t="s">
        <v>29420</v>
      </c>
      <c r="B975" t="str">
        <f t="shared" si="15"/>
        <v>bind</v>
      </c>
      <c r="C975" t="s">
        <v>974</v>
      </c>
    </row>
    <row r="976" spans="1:3" x14ac:dyDescent="0.25">
      <c r="A976" t="s">
        <v>29421</v>
      </c>
      <c r="B976" t="str">
        <f t="shared" si="15"/>
        <v>binder</v>
      </c>
      <c r="C976" t="s">
        <v>975</v>
      </c>
    </row>
    <row r="977" spans="1:3" x14ac:dyDescent="0.25">
      <c r="A977" t="s">
        <v>29426</v>
      </c>
      <c r="B977" t="str">
        <f t="shared" si="15"/>
        <v>binding</v>
      </c>
      <c r="C977" t="s">
        <v>976</v>
      </c>
    </row>
    <row r="978" spans="1:3" x14ac:dyDescent="0.25">
      <c r="A978" t="s">
        <v>29437</v>
      </c>
      <c r="B978" t="str">
        <f t="shared" si="15"/>
        <v>binge</v>
      </c>
      <c r="C978" t="s">
        <v>977</v>
      </c>
    </row>
    <row r="979" spans="1:3" x14ac:dyDescent="0.25">
      <c r="A979" t="s">
        <v>29442</v>
      </c>
      <c r="B979" t="str">
        <f t="shared" si="15"/>
        <v>bingo</v>
      </c>
      <c r="C979" t="s">
        <v>978</v>
      </c>
    </row>
    <row r="980" spans="1:3" x14ac:dyDescent="0.25">
      <c r="A980" t="s">
        <v>29487</v>
      </c>
      <c r="B980" t="str">
        <f t="shared" si="15"/>
        <v>biochemical</v>
      </c>
      <c r="C980" t="s">
        <v>979</v>
      </c>
    </row>
    <row r="981" spans="1:3" x14ac:dyDescent="0.25">
      <c r="A981" t="s">
        <v>29490</v>
      </c>
      <c r="B981" t="str">
        <f t="shared" si="15"/>
        <v>biochemistry</v>
      </c>
      <c r="C981" t="s">
        <v>980</v>
      </c>
    </row>
    <row r="982" spans="1:3" x14ac:dyDescent="0.25">
      <c r="A982" t="s">
        <v>29550</v>
      </c>
      <c r="B982" t="str">
        <f t="shared" si="15"/>
        <v>biographer</v>
      </c>
      <c r="C982" t="s">
        <v>981</v>
      </c>
    </row>
    <row r="983" spans="1:3" x14ac:dyDescent="0.25">
      <c r="A983" t="s">
        <v>29552</v>
      </c>
      <c r="B983" t="str">
        <f t="shared" si="15"/>
        <v>biographical</v>
      </c>
      <c r="C983" t="s">
        <v>982</v>
      </c>
    </row>
    <row r="984" spans="1:3" x14ac:dyDescent="0.25">
      <c r="A984" t="s">
        <v>29564</v>
      </c>
      <c r="B984" t="str">
        <f t="shared" si="15"/>
        <v>biologically</v>
      </c>
      <c r="C984" t="s">
        <v>983</v>
      </c>
    </row>
    <row r="985" spans="1:3" x14ac:dyDescent="0.25">
      <c r="A985" t="s">
        <v>29575</v>
      </c>
      <c r="B985" t="str">
        <f t="shared" si="15"/>
        <v>biomass</v>
      </c>
      <c r="C985" t="s">
        <v>984</v>
      </c>
    </row>
    <row r="986" spans="1:3" x14ac:dyDescent="0.25">
      <c r="A986" t="s">
        <v>29584</v>
      </c>
      <c r="B986" t="str">
        <f t="shared" si="15"/>
        <v>biomedical</v>
      </c>
      <c r="C986" t="s">
        <v>985</v>
      </c>
    </row>
    <row r="987" spans="1:3" x14ac:dyDescent="0.25">
      <c r="A987" t="s">
        <v>29627</v>
      </c>
      <c r="B987" t="str">
        <f t="shared" si="15"/>
        <v>biopsy</v>
      </c>
      <c r="C987" t="s">
        <v>986</v>
      </c>
    </row>
    <row r="988" spans="1:3" x14ac:dyDescent="0.25">
      <c r="A988" t="s">
        <v>142104</v>
      </c>
      <c r="B988" t="str">
        <f t="shared" si="15"/>
        <v/>
      </c>
      <c r="C988" t="s">
        <v>987</v>
      </c>
    </row>
    <row r="989" spans="1:3" x14ac:dyDescent="0.25">
      <c r="A989" t="s">
        <v>29652</v>
      </c>
      <c r="B989" t="str">
        <f t="shared" si="15"/>
        <v>biosphere</v>
      </c>
      <c r="C989" t="s">
        <v>988</v>
      </c>
    </row>
    <row r="990" spans="1:3" x14ac:dyDescent="0.25">
      <c r="A990" t="s">
        <v>29669</v>
      </c>
      <c r="B990" t="str">
        <f t="shared" si="15"/>
        <v>biotech</v>
      </c>
      <c r="C990" t="s">
        <v>989</v>
      </c>
    </row>
    <row r="991" spans="1:3" x14ac:dyDescent="0.25">
      <c r="A991" t="s">
        <v>29706</v>
      </c>
      <c r="B991" t="str">
        <f t="shared" si="15"/>
        <v>bipartisanship</v>
      </c>
      <c r="C991" t="s">
        <v>990</v>
      </c>
    </row>
    <row r="992" spans="1:3" x14ac:dyDescent="0.25">
      <c r="A992" t="s">
        <v>29725</v>
      </c>
      <c r="B992" t="str">
        <f t="shared" si="15"/>
        <v>bipolar</v>
      </c>
      <c r="C992" t="s">
        <v>991</v>
      </c>
    </row>
    <row r="993" spans="1:3" x14ac:dyDescent="0.25">
      <c r="A993" t="s">
        <v>29743</v>
      </c>
      <c r="B993" t="str">
        <f t="shared" si="15"/>
        <v>birch</v>
      </c>
      <c r="C993" t="s">
        <v>992</v>
      </c>
    </row>
    <row r="994" spans="1:3" x14ac:dyDescent="0.25">
      <c r="A994" t="s">
        <v>29760</v>
      </c>
      <c r="B994" t="str">
        <f t="shared" si="15"/>
        <v>birdie</v>
      </c>
      <c r="C994" t="s">
        <v>993</v>
      </c>
    </row>
    <row r="995" spans="1:3" x14ac:dyDescent="0.25">
      <c r="A995" t="s">
        <v>29803</v>
      </c>
      <c r="B995" t="str">
        <f t="shared" si="15"/>
        <v>birthplace</v>
      </c>
      <c r="C995" t="s">
        <v>994</v>
      </c>
    </row>
    <row r="996" spans="1:3" x14ac:dyDescent="0.25">
      <c r="A996" t="s">
        <v>29805</v>
      </c>
      <c r="B996" t="str">
        <f t="shared" si="15"/>
        <v>birthright</v>
      </c>
      <c r="C996" t="s">
        <v>995</v>
      </c>
    </row>
    <row r="997" spans="1:3" x14ac:dyDescent="0.25">
      <c r="A997" t="s">
        <v>29833</v>
      </c>
      <c r="B997" t="str">
        <f t="shared" si="15"/>
        <v>bisexual</v>
      </c>
      <c r="C997" t="s">
        <v>996</v>
      </c>
    </row>
    <row r="998" spans="1:3" x14ac:dyDescent="0.25">
      <c r="A998" t="s">
        <v>29857</v>
      </c>
      <c r="B998" t="str">
        <f t="shared" si="15"/>
        <v>bison</v>
      </c>
      <c r="C998" t="s">
        <v>997</v>
      </c>
    </row>
    <row r="999" spans="1:3" x14ac:dyDescent="0.25">
      <c r="A999" t="s">
        <v>29877</v>
      </c>
      <c r="B999" t="str">
        <f t="shared" si="15"/>
        <v>bistro</v>
      </c>
      <c r="C999" t="s">
        <v>998</v>
      </c>
    </row>
    <row r="1000" spans="1:3" x14ac:dyDescent="0.25">
      <c r="A1000" t="s">
        <v>29887</v>
      </c>
      <c r="B1000" t="str">
        <f t="shared" si="15"/>
        <v>bitch</v>
      </c>
      <c r="C1000" t="s">
        <v>999</v>
      </c>
    </row>
    <row r="1001" spans="1:3" x14ac:dyDescent="0.25">
      <c r="A1001" t="s">
        <v>29902</v>
      </c>
      <c r="B1001" t="str">
        <f t="shared" si="15"/>
        <v>biting</v>
      </c>
      <c r="C1001" t="s">
        <v>1000</v>
      </c>
    </row>
    <row r="1002" spans="1:3" x14ac:dyDescent="0.25">
      <c r="A1002" t="s">
        <v>29928</v>
      </c>
      <c r="B1002" t="str">
        <f t="shared" si="15"/>
        <v>bittersweet</v>
      </c>
      <c r="C1002" t="s">
        <v>1001</v>
      </c>
    </row>
    <row r="1003" spans="1:3" x14ac:dyDescent="0.25">
      <c r="A1003" t="s">
        <v>29958</v>
      </c>
      <c r="B1003" t="str">
        <f t="shared" si="15"/>
        <v>biz</v>
      </c>
      <c r="C1003" t="s">
        <v>1002</v>
      </c>
    </row>
    <row r="1004" spans="1:3" x14ac:dyDescent="0.25">
      <c r="A1004" t="s">
        <v>29982</v>
      </c>
      <c r="B1004" t="str">
        <f t="shared" si="15"/>
        <v>black</v>
      </c>
      <c r="C1004" t="s">
        <v>1003</v>
      </c>
    </row>
    <row r="1005" spans="1:3" x14ac:dyDescent="0.25">
      <c r="A1005" t="s">
        <v>142105</v>
      </c>
      <c r="B1005" t="str">
        <f t="shared" si="15"/>
        <v/>
      </c>
      <c r="C1005" t="s">
        <v>1004</v>
      </c>
    </row>
    <row r="1006" spans="1:3" x14ac:dyDescent="0.25">
      <c r="A1006" t="s">
        <v>142106</v>
      </c>
      <c r="B1006" t="str">
        <f t="shared" si="15"/>
        <v/>
      </c>
      <c r="C1006" t="s">
        <v>1005</v>
      </c>
    </row>
    <row r="1007" spans="1:3" x14ac:dyDescent="0.25">
      <c r="A1007" t="s">
        <v>30002</v>
      </c>
      <c r="B1007" t="str">
        <f t="shared" si="15"/>
        <v>blackberry</v>
      </c>
      <c r="C1007" t="s">
        <v>1006</v>
      </c>
    </row>
    <row r="1008" spans="1:3" x14ac:dyDescent="0.25">
      <c r="A1008" t="s">
        <v>30005</v>
      </c>
      <c r="B1008" t="str">
        <f t="shared" si="15"/>
        <v>blackboard</v>
      </c>
      <c r="C1008" t="s">
        <v>1007</v>
      </c>
    </row>
    <row r="1009" spans="1:3" x14ac:dyDescent="0.25">
      <c r="A1009" t="s">
        <v>30012</v>
      </c>
      <c r="B1009" t="str">
        <f t="shared" si="15"/>
        <v>blacken</v>
      </c>
      <c r="C1009" t="s">
        <v>1008</v>
      </c>
    </row>
    <row r="1010" spans="1:3" x14ac:dyDescent="0.25">
      <c r="A1010" t="s">
        <v>30013</v>
      </c>
      <c r="B1010" t="str">
        <f t="shared" si="15"/>
        <v>blackened</v>
      </c>
      <c r="C1010" t="s">
        <v>1009</v>
      </c>
    </row>
    <row r="1011" spans="1:3" x14ac:dyDescent="0.25">
      <c r="A1011" t="s">
        <v>30031</v>
      </c>
      <c r="B1011" t="str">
        <f t="shared" si="15"/>
        <v>blackjack</v>
      </c>
      <c r="C1011" t="s">
        <v>1010</v>
      </c>
    </row>
    <row r="1012" spans="1:3" x14ac:dyDescent="0.25">
      <c r="A1012" t="s">
        <v>30038</v>
      </c>
      <c r="B1012" t="str">
        <f t="shared" si="15"/>
        <v>blackmail</v>
      </c>
      <c r="C1012" t="s">
        <v>1011</v>
      </c>
    </row>
    <row r="1013" spans="1:3" x14ac:dyDescent="0.25">
      <c r="A1013" t="s">
        <v>30041</v>
      </c>
      <c r="B1013" t="str">
        <f t="shared" si="15"/>
        <v>blackness</v>
      </c>
      <c r="C1013" t="s">
        <v>1012</v>
      </c>
    </row>
    <row r="1014" spans="1:3" x14ac:dyDescent="0.25">
      <c r="A1014" t="s">
        <v>30042</v>
      </c>
      <c r="B1014" t="str">
        <f t="shared" si="15"/>
        <v>blackout</v>
      </c>
      <c r="C1014" t="s">
        <v>1013</v>
      </c>
    </row>
    <row r="1015" spans="1:3" x14ac:dyDescent="0.25">
      <c r="A1015" t="s">
        <v>30045</v>
      </c>
      <c r="B1015" t="str">
        <f t="shared" si="15"/>
        <v>blacksmith</v>
      </c>
      <c r="C1015" t="s">
        <v>1014</v>
      </c>
    </row>
    <row r="1016" spans="1:3" x14ac:dyDescent="0.25">
      <c r="A1016" t="s">
        <v>30053</v>
      </c>
      <c r="B1016" t="str">
        <f t="shared" si="15"/>
        <v>blacktop</v>
      </c>
      <c r="C1016" t="s">
        <v>1015</v>
      </c>
    </row>
    <row r="1017" spans="1:3" x14ac:dyDescent="0.25">
      <c r="A1017" t="s">
        <v>30080</v>
      </c>
      <c r="B1017" t="str">
        <f t="shared" si="15"/>
        <v>blah</v>
      </c>
      <c r="C1017" t="s">
        <v>1016</v>
      </c>
    </row>
    <row r="1018" spans="1:3" x14ac:dyDescent="0.25">
      <c r="A1018" t="s">
        <v>30106</v>
      </c>
      <c r="B1018" t="str">
        <f t="shared" si="15"/>
        <v>blanch</v>
      </c>
      <c r="C1018" t="s">
        <v>1017</v>
      </c>
    </row>
    <row r="1019" spans="1:3" x14ac:dyDescent="0.25">
      <c r="A1019" t="s">
        <v>30112</v>
      </c>
      <c r="B1019" t="str">
        <f t="shared" si="15"/>
        <v>bland</v>
      </c>
      <c r="C1019" t="s">
        <v>1018</v>
      </c>
    </row>
    <row r="1020" spans="1:3" x14ac:dyDescent="0.25">
      <c r="A1020" t="s">
        <v>30120</v>
      </c>
      <c r="B1020" t="str">
        <f t="shared" si="15"/>
        <v>blank</v>
      </c>
      <c r="C1020" t="s">
        <v>1019</v>
      </c>
    </row>
    <row r="1021" spans="1:3" x14ac:dyDescent="0.25">
      <c r="A1021" t="s">
        <v>30121</v>
      </c>
      <c r="B1021" t="str">
        <f t="shared" si="15"/>
        <v>blanket</v>
      </c>
      <c r="C1021" t="s">
        <v>1020</v>
      </c>
    </row>
    <row r="1022" spans="1:3" x14ac:dyDescent="0.25">
      <c r="A1022" t="s">
        <v>30126</v>
      </c>
      <c r="B1022" t="str">
        <f t="shared" si="15"/>
        <v>blankly</v>
      </c>
      <c r="C1022" t="s">
        <v>1021</v>
      </c>
    </row>
    <row r="1023" spans="1:3" x14ac:dyDescent="0.25">
      <c r="A1023" t="s">
        <v>30132</v>
      </c>
      <c r="B1023" t="str">
        <f t="shared" si="15"/>
        <v>blare</v>
      </c>
      <c r="C1023" t="s">
        <v>1022</v>
      </c>
    </row>
    <row r="1024" spans="1:3" x14ac:dyDescent="0.25">
      <c r="A1024" t="s">
        <v>30142</v>
      </c>
      <c r="B1024" t="str">
        <f t="shared" si="15"/>
        <v>blasphemy</v>
      </c>
      <c r="C1024" t="s">
        <v>1023</v>
      </c>
    </row>
    <row r="1025" spans="1:3" x14ac:dyDescent="0.25">
      <c r="A1025" t="s">
        <v>30182</v>
      </c>
      <c r="B1025" t="str">
        <f t="shared" si="15"/>
        <v>blatant</v>
      </c>
      <c r="C1025" t="s">
        <v>1024</v>
      </c>
    </row>
    <row r="1026" spans="1:3" x14ac:dyDescent="0.25">
      <c r="A1026" t="s">
        <v>30183</v>
      </c>
      <c r="B1026" t="str">
        <f t="shared" ref="B1026:B1089" si="16">IF(ISERROR(MATCH(A1026,$C$1:$C$142000,0)),"",A1026)</f>
        <v>blatantly</v>
      </c>
      <c r="C1026" t="s">
        <v>1025</v>
      </c>
    </row>
    <row r="1027" spans="1:3" x14ac:dyDescent="0.25">
      <c r="A1027" t="s">
        <v>30200</v>
      </c>
      <c r="B1027" t="str">
        <f t="shared" si="16"/>
        <v>blazer</v>
      </c>
      <c r="C1027" t="s">
        <v>1026</v>
      </c>
    </row>
    <row r="1028" spans="1:3" x14ac:dyDescent="0.25">
      <c r="A1028" t="s">
        <v>30202</v>
      </c>
      <c r="B1028" t="str">
        <f t="shared" si="16"/>
        <v>blazing</v>
      </c>
      <c r="C1028" t="s">
        <v>1027</v>
      </c>
    </row>
    <row r="1029" spans="1:3" x14ac:dyDescent="0.25">
      <c r="A1029" t="s">
        <v>30210</v>
      </c>
      <c r="B1029" t="str">
        <f t="shared" si="16"/>
        <v>bleach</v>
      </c>
      <c r="C1029" t="s">
        <v>1028</v>
      </c>
    </row>
    <row r="1030" spans="1:3" x14ac:dyDescent="0.25">
      <c r="A1030" t="s">
        <v>30213</v>
      </c>
      <c r="B1030" t="str">
        <f t="shared" si="16"/>
        <v>bleached</v>
      </c>
      <c r="C1030" t="s">
        <v>1029</v>
      </c>
    </row>
    <row r="1031" spans="1:3" x14ac:dyDescent="0.25">
      <c r="A1031" t="s">
        <v>142107</v>
      </c>
      <c r="B1031" t="str">
        <f t="shared" si="16"/>
        <v/>
      </c>
      <c r="C1031" t="s">
        <v>1030</v>
      </c>
    </row>
    <row r="1032" spans="1:3" x14ac:dyDescent="0.25">
      <c r="A1032" t="s">
        <v>30236</v>
      </c>
      <c r="B1032" t="str">
        <f t="shared" si="16"/>
        <v>bleeding</v>
      </c>
      <c r="C1032" t="s">
        <v>1031</v>
      </c>
    </row>
    <row r="1033" spans="1:3" x14ac:dyDescent="0.25">
      <c r="A1033" t="s">
        <v>30241</v>
      </c>
      <c r="B1033" t="str">
        <f t="shared" si="16"/>
        <v>blemish</v>
      </c>
      <c r="C1033" t="s">
        <v>1032</v>
      </c>
    </row>
    <row r="1034" spans="1:3" x14ac:dyDescent="0.25">
      <c r="A1034" t="s">
        <v>142108</v>
      </c>
      <c r="B1034" t="str">
        <f t="shared" si="16"/>
        <v/>
      </c>
      <c r="C1034" t="s">
        <v>1033</v>
      </c>
    </row>
    <row r="1035" spans="1:3" x14ac:dyDescent="0.25">
      <c r="A1035" t="s">
        <v>30283</v>
      </c>
      <c r="B1035" t="str">
        <f t="shared" si="16"/>
        <v>blight</v>
      </c>
      <c r="C1035" t="s">
        <v>1034</v>
      </c>
    </row>
    <row r="1036" spans="1:3" x14ac:dyDescent="0.25">
      <c r="A1036" t="s">
        <v>30300</v>
      </c>
      <c r="B1036" t="str">
        <f t="shared" si="16"/>
        <v>blindfold</v>
      </c>
      <c r="C1036" t="s">
        <v>1035</v>
      </c>
    </row>
    <row r="1037" spans="1:3" x14ac:dyDescent="0.25">
      <c r="A1037" t="s">
        <v>30301</v>
      </c>
      <c r="B1037" t="str">
        <f t="shared" si="16"/>
        <v>blinding</v>
      </c>
      <c r="C1037" t="s">
        <v>1036</v>
      </c>
    </row>
    <row r="1038" spans="1:3" x14ac:dyDescent="0.25">
      <c r="A1038" t="s">
        <v>30303</v>
      </c>
      <c r="B1038" t="str">
        <f t="shared" si="16"/>
        <v>blindly</v>
      </c>
      <c r="C1038" t="s">
        <v>1037</v>
      </c>
    </row>
    <row r="1039" spans="1:3" x14ac:dyDescent="0.25">
      <c r="A1039" t="s">
        <v>30312</v>
      </c>
      <c r="B1039" t="str">
        <f t="shared" si="16"/>
        <v>blink</v>
      </c>
      <c r="C1039" t="s">
        <v>1038</v>
      </c>
    </row>
    <row r="1040" spans="1:3" x14ac:dyDescent="0.25">
      <c r="A1040" t="s">
        <v>30317</v>
      </c>
      <c r="B1040" t="str">
        <f t="shared" si="16"/>
        <v>blinking</v>
      </c>
      <c r="C1040" t="s">
        <v>1039</v>
      </c>
    </row>
    <row r="1041" spans="1:3" x14ac:dyDescent="0.25">
      <c r="A1041" t="s">
        <v>30324</v>
      </c>
      <c r="B1041" t="str">
        <f t="shared" si="16"/>
        <v>blip</v>
      </c>
      <c r="C1041" t="s">
        <v>1040</v>
      </c>
    </row>
    <row r="1042" spans="1:3" x14ac:dyDescent="0.25">
      <c r="A1042" t="s">
        <v>30326</v>
      </c>
      <c r="B1042" t="str">
        <f t="shared" si="16"/>
        <v>bliss</v>
      </c>
      <c r="C1042" t="s">
        <v>1041</v>
      </c>
    </row>
    <row r="1043" spans="1:3" x14ac:dyDescent="0.25">
      <c r="A1043" t="s">
        <v>30328</v>
      </c>
      <c r="B1043" t="str">
        <f t="shared" si="16"/>
        <v>blissful</v>
      </c>
      <c r="C1043" t="s">
        <v>1042</v>
      </c>
    </row>
    <row r="1044" spans="1:3" x14ac:dyDescent="0.25">
      <c r="A1044" t="s">
        <v>30332</v>
      </c>
      <c r="B1044" t="str">
        <f t="shared" si="16"/>
        <v>blister</v>
      </c>
      <c r="C1044" t="s">
        <v>1043</v>
      </c>
    </row>
    <row r="1045" spans="1:3" x14ac:dyDescent="0.25">
      <c r="A1045" t="s">
        <v>30334</v>
      </c>
      <c r="B1045" t="str">
        <f t="shared" si="16"/>
        <v>blistering</v>
      </c>
      <c r="C1045" t="s">
        <v>1044</v>
      </c>
    </row>
    <row r="1046" spans="1:3" x14ac:dyDescent="0.25">
      <c r="A1046" t="s">
        <v>30340</v>
      </c>
      <c r="B1046" t="str">
        <f t="shared" si="16"/>
        <v>blithely</v>
      </c>
      <c r="C1046" t="s">
        <v>1045</v>
      </c>
    </row>
    <row r="1047" spans="1:3" x14ac:dyDescent="0.25">
      <c r="A1047" t="s">
        <v>30347</v>
      </c>
      <c r="B1047" t="str">
        <f t="shared" si="16"/>
        <v>blitz</v>
      </c>
      <c r="C1047" t="s">
        <v>1046</v>
      </c>
    </row>
    <row r="1048" spans="1:3" x14ac:dyDescent="0.25">
      <c r="A1048" t="s">
        <v>30355</v>
      </c>
      <c r="B1048" t="str">
        <f t="shared" si="16"/>
        <v>blizzard</v>
      </c>
      <c r="C1048" t="s">
        <v>1047</v>
      </c>
    </row>
    <row r="1049" spans="1:3" x14ac:dyDescent="0.25">
      <c r="A1049" t="s">
        <v>30359</v>
      </c>
      <c r="B1049" t="str">
        <f t="shared" si="16"/>
        <v>bloated</v>
      </c>
      <c r="C1049" t="s">
        <v>1048</v>
      </c>
    </row>
    <row r="1050" spans="1:3" x14ac:dyDescent="0.25">
      <c r="A1050" t="s">
        <v>30362</v>
      </c>
      <c r="B1050" t="str">
        <f t="shared" si="16"/>
        <v>blob</v>
      </c>
      <c r="C1050" t="s">
        <v>1049</v>
      </c>
    </row>
    <row r="1051" spans="1:3" x14ac:dyDescent="0.25">
      <c r="A1051" t="s">
        <v>30367</v>
      </c>
      <c r="B1051" t="str">
        <f t="shared" si="16"/>
        <v>blockade</v>
      </c>
      <c r="C1051" t="s">
        <v>1050</v>
      </c>
    </row>
    <row r="1052" spans="1:3" x14ac:dyDescent="0.25">
      <c r="A1052" t="s">
        <v>30371</v>
      </c>
      <c r="B1052" t="str">
        <f t="shared" si="16"/>
        <v>blockage</v>
      </c>
      <c r="C1052" t="s">
        <v>1051</v>
      </c>
    </row>
    <row r="1053" spans="1:3" x14ac:dyDescent="0.25">
      <c r="A1053" t="s">
        <v>30375</v>
      </c>
      <c r="B1053" t="str">
        <f t="shared" si="16"/>
        <v>blocked</v>
      </c>
      <c r="C1053" t="s">
        <v>1052</v>
      </c>
    </row>
    <row r="1054" spans="1:3" x14ac:dyDescent="0.25">
      <c r="A1054" t="s">
        <v>30376</v>
      </c>
      <c r="B1054" t="str">
        <f t="shared" si="16"/>
        <v>blocker</v>
      </c>
      <c r="C1054" t="s">
        <v>1053</v>
      </c>
    </row>
    <row r="1055" spans="1:3" x14ac:dyDescent="0.25">
      <c r="A1055" t="s">
        <v>30380</v>
      </c>
      <c r="B1055" t="str">
        <f t="shared" si="16"/>
        <v>blocking</v>
      </c>
      <c r="C1055" t="s">
        <v>1054</v>
      </c>
    </row>
    <row r="1056" spans="1:3" x14ac:dyDescent="0.25">
      <c r="A1056" t="s">
        <v>142109</v>
      </c>
      <c r="B1056" t="str">
        <f t="shared" si="16"/>
        <v/>
      </c>
      <c r="C1056" t="s">
        <v>1055</v>
      </c>
    </row>
    <row r="1057" spans="1:3" x14ac:dyDescent="0.25">
      <c r="A1057" t="s">
        <v>30390</v>
      </c>
      <c r="B1057" t="str">
        <f t="shared" si="16"/>
        <v>blonde</v>
      </c>
      <c r="C1057" t="s">
        <v>1056</v>
      </c>
    </row>
    <row r="1058" spans="1:3" x14ac:dyDescent="0.25">
      <c r="A1058" t="s">
        <v>142110</v>
      </c>
      <c r="B1058" t="str">
        <f t="shared" si="16"/>
        <v/>
      </c>
      <c r="C1058" t="s">
        <v>1057</v>
      </c>
    </row>
    <row r="1059" spans="1:3" x14ac:dyDescent="0.25">
      <c r="A1059" t="s">
        <v>30413</v>
      </c>
      <c r="B1059" t="str">
        <f t="shared" si="16"/>
        <v>bloodless</v>
      </c>
      <c r="C1059" t="s">
        <v>1058</v>
      </c>
    </row>
    <row r="1060" spans="1:3" x14ac:dyDescent="0.25">
      <c r="A1060" t="s">
        <v>30423</v>
      </c>
      <c r="B1060" t="str">
        <f t="shared" si="16"/>
        <v>bloodshed</v>
      </c>
      <c r="C1060" t="s">
        <v>1059</v>
      </c>
    </row>
    <row r="1061" spans="1:3" x14ac:dyDescent="0.25">
      <c r="A1061" t="s">
        <v>30429</v>
      </c>
      <c r="B1061" t="str">
        <f t="shared" si="16"/>
        <v>bloodstream</v>
      </c>
      <c r="C1061" t="s">
        <v>1060</v>
      </c>
    </row>
    <row r="1062" spans="1:3" x14ac:dyDescent="0.25">
      <c r="A1062" t="s">
        <v>30437</v>
      </c>
      <c r="B1062" t="str">
        <f t="shared" si="16"/>
        <v>bloody</v>
      </c>
      <c r="C1062" t="s">
        <v>1061</v>
      </c>
    </row>
    <row r="1063" spans="1:3" x14ac:dyDescent="0.25">
      <c r="A1063" t="s">
        <v>30445</v>
      </c>
      <c r="B1063" t="str">
        <f t="shared" si="16"/>
        <v>blooming</v>
      </c>
      <c r="C1063" t="s">
        <v>1062</v>
      </c>
    </row>
    <row r="1064" spans="1:3" x14ac:dyDescent="0.25">
      <c r="A1064" t="s">
        <v>30454</v>
      </c>
      <c r="B1064" t="str">
        <f t="shared" si="16"/>
        <v>blossom</v>
      </c>
      <c r="C1064" t="s">
        <v>1063</v>
      </c>
    </row>
    <row r="1065" spans="1:3" x14ac:dyDescent="0.25">
      <c r="A1065" t="s">
        <v>30457</v>
      </c>
      <c r="B1065" t="str">
        <f t="shared" si="16"/>
        <v>blot</v>
      </c>
      <c r="C1065" t="s">
        <v>1064</v>
      </c>
    </row>
    <row r="1066" spans="1:3" x14ac:dyDescent="0.25">
      <c r="A1066" t="s">
        <v>30479</v>
      </c>
      <c r="B1066" t="str">
        <f t="shared" si="16"/>
        <v>blow-up</v>
      </c>
      <c r="C1066" t="s">
        <v>1065</v>
      </c>
    </row>
    <row r="1067" spans="1:3" x14ac:dyDescent="0.25">
      <c r="A1067" t="s">
        <v>30485</v>
      </c>
      <c r="B1067" t="str">
        <f t="shared" si="16"/>
        <v>blower</v>
      </c>
      <c r="C1067" t="s">
        <v>1066</v>
      </c>
    </row>
    <row r="1068" spans="1:3" x14ac:dyDescent="0.25">
      <c r="A1068" t="s">
        <v>30495</v>
      </c>
      <c r="B1068" t="str">
        <f t="shared" si="16"/>
        <v>blown</v>
      </c>
      <c r="C1068" t="s">
        <v>1067</v>
      </c>
    </row>
    <row r="1069" spans="1:3" x14ac:dyDescent="0.25">
      <c r="A1069" t="s">
        <v>30496</v>
      </c>
      <c r="B1069" t="str">
        <f t="shared" si="16"/>
        <v>blowout</v>
      </c>
      <c r="C1069" t="s">
        <v>1068</v>
      </c>
    </row>
    <row r="1070" spans="1:3" x14ac:dyDescent="0.25">
      <c r="A1070" t="s">
        <v>142111</v>
      </c>
      <c r="B1070" t="str">
        <f t="shared" si="16"/>
        <v/>
      </c>
      <c r="C1070" t="s">
        <v>1069</v>
      </c>
    </row>
    <row r="1071" spans="1:3" x14ac:dyDescent="0.25">
      <c r="A1071" t="s">
        <v>30524</v>
      </c>
      <c r="B1071" t="str">
        <f t="shared" si="16"/>
        <v>blue-collar</v>
      </c>
      <c r="C1071" t="s">
        <v>1070</v>
      </c>
    </row>
    <row r="1072" spans="1:3" x14ac:dyDescent="0.25">
      <c r="A1072" t="s">
        <v>30525</v>
      </c>
      <c r="B1072" t="str">
        <f t="shared" si="16"/>
        <v>blue-eyed</v>
      </c>
      <c r="C1072" t="s">
        <v>1071</v>
      </c>
    </row>
    <row r="1073" spans="1:3" x14ac:dyDescent="0.25">
      <c r="A1073" t="s">
        <v>142112</v>
      </c>
      <c r="B1073" t="str">
        <f t="shared" si="16"/>
        <v/>
      </c>
      <c r="C1073" t="s">
        <v>1072</v>
      </c>
    </row>
    <row r="1074" spans="1:3" x14ac:dyDescent="0.25">
      <c r="A1074" t="s">
        <v>30547</v>
      </c>
      <c r="B1074" t="str">
        <f t="shared" si="16"/>
        <v>bluegrass</v>
      </c>
      <c r="C1074" t="s">
        <v>1073</v>
      </c>
    </row>
    <row r="1075" spans="1:3" x14ac:dyDescent="0.25">
      <c r="A1075" t="s">
        <v>30572</v>
      </c>
      <c r="B1075" t="str">
        <f t="shared" si="16"/>
        <v>bluff</v>
      </c>
      <c r="C1075" t="s">
        <v>1074</v>
      </c>
    </row>
    <row r="1076" spans="1:3" x14ac:dyDescent="0.25">
      <c r="A1076" t="s">
        <v>30576</v>
      </c>
      <c r="B1076" t="str">
        <f t="shared" si="16"/>
        <v>bluish</v>
      </c>
      <c r="C1076" t="s">
        <v>1075</v>
      </c>
    </row>
    <row r="1077" spans="1:3" x14ac:dyDescent="0.25">
      <c r="A1077" t="s">
        <v>30580</v>
      </c>
      <c r="B1077" t="str">
        <f t="shared" si="16"/>
        <v>blunder</v>
      </c>
      <c r="C1077" t="s">
        <v>1076</v>
      </c>
    </row>
    <row r="1078" spans="1:3" x14ac:dyDescent="0.25">
      <c r="A1078" t="s">
        <v>142113</v>
      </c>
      <c r="B1078" t="str">
        <f t="shared" si="16"/>
        <v/>
      </c>
      <c r="C1078" t="s">
        <v>1077</v>
      </c>
    </row>
    <row r="1079" spans="1:3" x14ac:dyDescent="0.25">
      <c r="A1079" t="s">
        <v>142114</v>
      </c>
      <c r="B1079" t="str">
        <f t="shared" si="16"/>
        <v/>
      </c>
      <c r="C1079" t="s">
        <v>1078</v>
      </c>
    </row>
    <row r="1080" spans="1:3" x14ac:dyDescent="0.25">
      <c r="A1080" t="s">
        <v>30598</v>
      </c>
      <c r="B1080" t="str">
        <f t="shared" si="16"/>
        <v>blurry</v>
      </c>
      <c r="C1080" t="s">
        <v>1079</v>
      </c>
    </row>
    <row r="1081" spans="1:3" x14ac:dyDescent="0.25">
      <c r="A1081" t="s">
        <v>30599</v>
      </c>
      <c r="B1081" t="str">
        <f t="shared" si="16"/>
        <v>blurt</v>
      </c>
      <c r="C1081" t="s">
        <v>1080</v>
      </c>
    </row>
    <row r="1082" spans="1:3" x14ac:dyDescent="0.25">
      <c r="A1082" t="s">
        <v>30600</v>
      </c>
      <c r="B1082" t="str">
        <f t="shared" si="16"/>
        <v>blush</v>
      </c>
      <c r="C1082" t="s">
        <v>1081</v>
      </c>
    </row>
    <row r="1083" spans="1:3" x14ac:dyDescent="0.25">
      <c r="A1083" t="s">
        <v>30631</v>
      </c>
      <c r="B1083" t="str">
        <f t="shared" si="16"/>
        <v>boar</v>
      </c>
      <c r="C1083" t="s">
        <v>1082</v>
      </c>
    </row>
    <row r="1084" spans="1:3" x14ac:dyDescent="0.25">
      <c r="A1084" t="s">
        <v>30633</v>
      </c>
      <c r="B1084" t="str">
        <f t="shared" si="16"/>
        <v>boarder</v>
      </c>
      <c r="C1084" t="s">
        <v>1083</v>
      </c>
    </row>
    <row r="1085" spans="1:3" x14ac:dyDescent="0.25">
      <c r="A1085" t="s">
        <v>30638</v>
      </c>
      <c r="B1085" t="str">
        <f t="shared" si="16"/>
        <v>boardroom</v>
      </c>
      <c r="C1085" t="s">
        <v>1084</v>
      </c>
    </row>
    <row r="1086" spans="1:3" x14ac:dyDescent="0.25">
      <c r="A1086" t="s">
        <v>30641</v>
      </c>
      <c r="B1086" t="str">
        <f t="shared" si="16"/>
        <v>boardwalk</v>
      </c>
      <c r="C1086" t="s">
        <v>1085</v>
      </c>
    </row>
    <row r="1087" spans="1:3" x14ac:dyDescent="0.25">
      <c r="A1087" t="s">
        <v>30647</v>
      </c>
      <c r="B1087" t="str">
        <f t="shared" si="16"/>
        <v>boast</v>
      </c>
      <c r="C1087" t="s">
        <v>1086</v>
      </c>
    </row>
    <row r="1088" spans="1:3" x14ac:dyDescent="0.25">
      <c r="A1088" t="s">
        <v>30653</v>
      </c>
      <c r="B1088" t="str">
        <f t="shared" si="16"/>
        <v>boat</v>
      </c>
      <c r="C1088" t="s">
        <v>1087</v>
      </c>
    </row>
    <row r="1089" spans="1:3" x14ac:dyDescent="0.25">
      <c r="A1089" t="s">
        <v>30659</v>
      </c>
      <c r="B1089" t="str">
        <f t="shared" si="16"/>
        <v>boater</v>
      </c>
      <c r="C1089" t="s">
        <v>1088</v>
      </c>
    </row>
    <row r="1090" spans="1:3" x14ac:dyDescent="0.25">
      <c r="A1090" t="s">
        <v>30663</v>
      </c>
      <c r="B1090" t="str">
        <f t="shared" ref="B1090:B1153" si="17">IF(ISERROR(MATCH(A1090,$C$1:$C$142000,0)),"",A1090)</f>
        <v>boating</v>
      </c>
      <c r="C1090" t="s">
        <v>1089</v>
      </c>
    </row>
    <row r="1091" spans="1:3" x14ac:dyDescent="0.25">
      <c r="A1091" t="s">
        <v>30675</v>
      </c>
      <c r="B1091" t="str">
        <f t="shared" si="17"/>
        <v>bob</v>
      </c>
      <c r="C1091" t="s">
        <v>1090</v>
      </c>
    </row>
    <row r="1092" spans="1:3" x14ac:dyDescent="0.25">
      <c r="A1092" t="s">
        <v>30732</v>
      </c>
      <c r="B1092" t="str">
        <f t="shared" si="17"/>
        <v>bode</v>
      </c>
      <c r="C1092" t="s">
        <v>1091</v>
      </c>
    </row>
    <row r="1093" spans="1:3" x14ac:dyDescent="0.25">
      <c r="A1093" t="s">
        <v>30747</v>
      </c>
      <c r="B1093" t="str">
        <f t="shared" si="17"/>
        <v>bodice</v>
      </c>
      <c r="C1093" t="s">
        <v>1092</v>
      </c>
    </row>
    <row r="1094" spans="1:3" x14ac:dyDescent="0.25">
      <c r="A1094" t="s">
        <v>30787</v>
      </c>
      <c r="B1094" t="str">
        <f t="shared" si="17"/>
        <v>bog</v>
      </c>
      <c r="C1094" t="s">
        <v>1093</v>
      </c>
    </row>
    <row r="1095" spans="1:3" x14ac:dyDescent="0.25">
      <c r="A1095" t="s">
        <v>30791</v>
      </c>
      <c r="B1095" t="str">
        <f t="shared" si="17"/>
        <v>bogey</v>
      </c>
      <c r="C1095" t="s">
        <v>1094</v>
      </c>
    </row>
    <row r="1096" spans="1:3" x14ac:dyDescent="0.25">
      <c r="A1096" t="s">
        <v>30810</v>
      </c>
      <c r="B1096" t="str">
        <f t="shared" si="17"/>
        <v>bogus</v>
      </c>
      <c r="C1096" t="s">
        <v>1095</v>
      </c>
    </row>
    <row r="1097" spans="1:3" x14ac:dyDescent="0.25">
      <c r="A1097" t="s">
        <v>142115</v>
      </c>
      <c r="B1097" t="str">
        <f t="shared" si="17"/>
        <v>bohemian</v>
      </c>
      <c r="C1097" t="s">
        <v>1096</v>
      </c>
    </row>
    <row r="1098" spans="1:3" x14ac:dyDescent="0.25">
      <c r="A1098" t="s">
        <v>30834</v>
      </c>
      <c r="B1098" t="str">
        <f t="shared" si="17"/>
        <v>boiled</v>
      </c>
      <c r="C1098" t="s">
        <v>1097</v>
      </c>
    </row>
    <row r="1099" spans="1:3" x14ac:dyDescent="0.25">
      <c r="A1099" t="s">
        <v>30835</v>
      </c>
      <c r="B1099" t="str">
        <f t="shared" si="17"/>
        <v>boiler</v>
      </c>
      <c r="C1099" t="s">
        <v>1098</v>
      </c>
    </row>
    <row r="1100" spans="1:3" x14ac:dyDescent="0.25">
      <c r="A1100" t="s">
        <v>30852</v>
      </c>
      <c r="B1100" t="str">
        <f t="shared" si="17"/>
        <v>boisterous</v>
      </c>
      <c r="C1100" t="s">
        <v>1099</v>
      </c>
    </row>
    <row r="1101" spans="1:3" x14ac:dyDescent="0.25">
      <c r="A1101" t="s">
        <v>30876</v>
      </c>
      <c r="B1101" t="str">
        <f t="shared" si="17"/>
        <v>boldly</v>
      </c>
      <c r="C1101" t="s">
        <v>1100</v>
      </c>
    </row>
    <row r="1102" spans="1:3" x14ac:dyDescent="0.25">
      <c r="A1102" t="s">
        <v>30877</v>
      </c>
      <c r="B1102" t="str">
        <f t="shared" si="17"/>
        <v>boldness</v>
      </c>
      <c r="C1102" t="s">
        <v>1101</v>
      </c>
    </row>
    <row r="1103" spans="1:3" x14ac:dyDescent="0.25">
      <c r="A1103" t="s">
        <v>30945</v>
      </c>
      <c r="B1103" t="str">
        <f t="shared" si="17"/>
        <v>bombard</v>
      </c>
      <c r="C1103" t="s">
        <v>1102</v>
      </c>
    </row>
    <row r="1104" spans="1:3" x14ac:dyDescent="0.25">
      <c r="A1104" t="s">
        <v>30947</v>
      </c>
      <c r="B1104" t="str">
        <f t="shared" si="17"/>
        <v>bombardment</v>
      </c>
      <c r="C1104" t="s">
        <v>1103</v>
      </c>
    </row>
    <row r="1105" spans="1:3" x14ac:dyDescent="0.25">
      <c r="A1105" t="s">
        <v>30971</v>
      </c>
      <c r="B1105" t="str">
        <f t="shared" si="17"/>
        <v>bombshell</v>
      </c>
      <c r="C1105" t="s">
        <v>1104</v>
      </c>
    </row>
    <row r="1106" spans="1:3" x14ac:dyDescent="0.25">
      <c r="A1106" t="s">
        <v>30997</v>
      </c>
      <c r="B1106" t="str">
        <f t="shared" si="17"/>
        <v>bonanza</v>
      </c>
      <c r="C1106" t="s">
        <v>1105</v>
      </c>
    </row>
    <row r="1107" spans="1:3" x14ac:dyDescent="0.25">
      <c r="A1107" t="s">
        <v>31010</v>
      </c>
      <c r="B1107" t="str">
        <f t="shared" si="17"/>
        <v>bondage</v>
      </c>
      <c r="C1107" t="s">
        <v>1106</v>
      </c>
    </row>
    <row r="1108" spans="1:3" x14ac:dyDescent="0.25">
      <c r="A1108" t="s">
        <v>31033</v>
      </c>
      <c r="B1108" t="str">
        <f t="shared" si="17"/>
        <v>boneless</v>
      </c>
      <c r="C1108" t="s">
        <v>1107</v>
      </c>
    </row>
    <row r="1109" spans="1:3" x14ac:dyDescent="0.25">
      <c r="A1109" t="s">
        <v>31039</v>
      </c>
      <c r="B1109" t="str">
        <f t="shared" si="17"/>
        <v>bonfire</v>
      </c>
      <c r="C1109" t="s">
        <v>1108</v>
      </c>
    </row>
    <row r="1110" spans="1:3" x14ac:dyDescent="0.25">
      <c r="A1110" t="s">
        <v>31079</v>
      </c>
      <c r="B1110" t="str">
        <f t="shared" si="17"/>
        <v>bonnet</v>
      </c>
      <c r="C1110" t="s">
        <v>1109</v>
      </c>
    </row>
    <row r="1111" spans="1:3" x14ac:dyDescent="0.25">
      <c r="A1111" t="s">
        <v>31110</v>
      </c>
      <c r="B1111" t="str">
        <f t="shared" si="17"/>
        <v>boo</v>
      </c>
      <c r="C1111" t="s">
        <v>1110</v>
      </c>
    </row>
    <row r="1112" spans="1:3" x14ac:dyDescent="0.25">
      <c r="A1112" t="s">
        <v>31112</v>
      </c>
      <c r="B1112" t="str">
        <f t="shared" si="17"/>
        <v>boob</v>
      </c>
      <c r="C1112" t="s">
        <v>1111</v>
      </c>
    </row>
    <row r="1113" spans="1:3" x14ac:dyDescent="0.25">
      <c r="A1113" t="s">
        <v>31152</v>
      </c>
      <c r="B1113" t="str">
        <f t="shared" si="17"/>
        <v>bookcase</v>
      </c>
      <c r="C1113" t="s">
        <v>1112</v>
      </c>
    </row>
    <row r="1114" spans="1:3" x14ac:dyDescent="0.25">
      <c r="A1114" t="s">
        <v>31159</v>
      </c>
      <c r="B1114" t="str">
        <f t="shared" si="17"/>
        <v>booking</v>
      </c>
      <c r="C1114" t="s">
        <v>1113</v>
      </c>
    </row>
    <row r="1115" spans="1:3" x14ac:dyDescent="0.25">
      <c r="A1115" t="s">
        <v>31163</v>
      </c>
      <c r="B1115" t="str">
        <f t="shared" si="17"/>
        <v>bookkeeping</v>
      </c>
      <c r="C1115" t="s">
        <v>1114</v>
      </c>
    </row>
    <row r="1116" spans="1:3" x14ac:dyDescent="0.25">
      <c r="A1116" t="s">
        <v>31165</v>
      </c>
      <c r="B1116" t="str">
        <f t="shared" si="17"/>
        <v>booklet</v>
      </c>
      <c r="C1116" t="s">
        <v>1115</v>
      </c>
    </row>
    <row r="1117" spans="1:3" x14ac:dyDescent="0.25">
      <c r="A1117" t="s">
        <v>31175</v>
      </c>
      <c r="B1117" t="str">
        <f t="shared" si="17"/>
        <v>bookseller</v>
      </c>
      <c r="C1117" t="s">
        <v>1116</v>
      </c>
    </row>
    <row r="1118" spans="1:3" x14ac:dyDescent="0.25">
      <c r="A1118" t="s">
        <v>31177</v>
      </c>
      <c r="B1118" t="str">
        <f t="shared" si="17"/>
        <v>bookshelf</v>
      </c>
      <c r="C1118" t="s">
        <v>1117</v>
      </c>
    </row>
    <row r="1119" spans="1:3" x14ac:dyDescent="0.25">
      <c r="A1119" t="s">
        <v>31201</v>
      </c>
      <c r="B1119" t="str">
        <f t="shared" si="17"/>
        <v>boon</v>
      </c>
      <c r="C1119" t="s">
        <v>1118</v>
      </c>
    </row>
    <row r="1120" spans="1:3" x14ac:dyDescent="0.25">
      <c r="A1120" t="s">
        <v>31242</v>
      </c>
      <c r="B1120" t="str">
        <f t="shared" si="17"/>
        <v>booty</v>
      </c>
      <c r="C1120" t="s">
        <v>1119</v>
      </c>
    </row>
    <row r="1121" spans="1:3" x14ac:dyDescent="0.25">
      <c r="A1121" t="s">
        <v>31245</v>
      </c>
      <c r="B1121" t="str">
        <f t="shared" si="17"/>
        <v>booze</v>
      </c>
      <c r="C1121" t="s">
        <v>1120</v>
      </c>
    </row>
    <row r="1122" spans="1:3" x14ac:dyDescent="0.25">
      <c r="A1122" t="s">
        <v>31293</v>
      </c>
      <c r="B1122" t="str">
        <f t="shared" si="17"/>
        <v>borderline</v>
      </c>
      <c r="C1122" t="s">
        <v>1121</v>
      </c>
    </row>
    <row r="1123" spans="1:3" x14ac:dyDescent="0.25">
      <c r="A1123" t="s">
        <v>31295</v>
      </c>
      <c r="B1123" t="str">
        <f t="shared" si="17"/>
        <v>bore</v>
      </c>
      <c r="C1123" t="s">
        <v>1122</v>
      </c>
    </row>
    <row r="1124" spans="1:3" x14ac:dyDescent="0.25">
      <c r="A1124" t="s">
        <v>31324</v>
      </c>
      <c r="B1124" t="str">
        <f t="shared" si="17"/>
        <v>born</v>
      </c>
      <c r="C1124" t="s">
        <v>1123</v>
      </c>
    </row>
    <row r="1125" spans="1:3" x14ac:dyDescent="0.25">
      <c r="A1125" t="s">
        <v>31325</v>
      </c>
      <c r="B1125" t="str">
        <f t="shared" si="17"/>
        <v>born-again</v>
      </c>
      <c r="C1125" t="s">
        <v>1124</v>
      </c>
    </row>
    <row r="1126" spans="1:3" x14ac:dyDescent="0.25">
      <c r="A1126" t="s">
        <v>31339</v>
      </c>
      <c r="B1126" t="str">
        <f t="shared" si="17"/>
        <v>borough</v>
      </c>
      <c r="C1126" t="s">
        <v>1125</v>
      </c>
    </row>
    <row r="1127" spans="1:3" x14ac:dyDescent="0.25">
      <c r="A1127" t="s">
        <v>142116</v>
      </c>
      <c r="B1127" t="str">
        <f t="shared" si="17"/>
        <v/>
      </c>
      <c r="C1127" t="s">
        <v>1126</v>
      </c>
    </row>
    <row r="1128" spans="1:3" x14ac:dyDescent="0.25">
      <c r="A1128" t="s">
        <v>31346</v>
      </c>
      <c r="B1128" t="str">
        <f t="shared" si="17"/>
        <v>borrowing</v>
      </c>
      <c r="C1128" t="s">
        <v>1127</v>
      </c>
    </row>
    <row r="1129" spans="1:3" x14ac:dyDescent="0.25">
      <c r="A1129" t="s">
        <v>31372</v>
      </c>
      <c r="B1129" t="str">
        <f t="shared" si="17"/>
        <v>bosom</v>
      </c>
      <c r="C1129" t="s">
        <v>1128</v>
      </c>
    </row>
    <row r="1130" spans="1:3" x14ac:dyDescent="0.25">
      <c r="A1130" t="s">
        <v>31398</v>
      </c>
      <c r="B1130" t="str">
        <f t="shared" si="17"/>
        <v>bot</v>
      </c>
      <c r="C1130" t="s">
        <v>1129</v>
      </c>
    </row>
    <row r="1131" spans="1:3" x14ac:dyDescent="0.25">
      <c r="A1131" t="s">
        <v>31402</v>
      </c>
      <c r="B1131" t="str">
        <f t="shared" si="17"/>
        <v>botanical</v>
      </c>
      <c r="C1131" t="s">
        <v>1130</v>
      </c>
    </row>
    <row r="1132" spans="1:3" x14ac:dyDescent="0.25">
      <c r="A1132" t="s">
        <v>31404</v>
      </c>
      <c r="B1132" t="str">
        <f t="shared" si="17"/>
        <v>botanist</v>
      </c>
      <c r="C1132" t="s">
        <v>1131</v>
      </c>
    </row>
    <row r="1133" spans="1:3" x14ac:dyDescent="0.25">
      <c r="A1133" t="s">
        <v>31409</v>
      </c>
      <c r="B1133" t="str">
        <f t="shared" si="17"/>
        <v>botch</v>
      </c>
      <c r="C1133" t="s">
        <v>1132</v>
      </c>
    </row>
    <row r="1134" spans="1:3" x14ac:dyDescent="0.25">
      <c r="A1134" t="s">
        <v>142117</v>
      </c>
      <c r="B1134" t="str">
        <f t="shared" si="17"/>
        <v/>
      </c>
      <c r="C1134" t="s">
        <v>1133</v>
      </c>
    </row>
    <row r="1135" spans="1:3" x14ac:dyDescent="0.25">
      <c r="A1135" t="s">
        <v>31446</v>
      </c>
      <c r="B1135" t="str">
        <f t="shared" si="17"/>
        <v>bottle</v>
      </c>
      <c r="C1135" t="s">
        <v>1134</v>
      </c>
    </row>
    <row r="1136" spans="1:3" x14ac:dyDescent="0.25">
      <c r="A1136" t="s">
        <v>31450</v>
      </c>
      <c r="B1136" t="str">
        <f t="shared" si="17"/>
        <v>bottled</v>
      </c>
      <c r="C1136" t="s">
        <v>1135</v>
      </c>
    </row>
    <row r="1137" spans="1:3" x14ac:dyDescent="0.25">
      <c r="A1137" t="s">
        <v>31453</v>
      </c>
      <c r="B1137" t="str">
        <f t="shared" si="17"/>
        <v>bottleneck</v>
      </c>
      <c r="C1137" t="s">
        <v>1136</v>
      </c>
    </row>
    <row r="1138" spans="1:3" x14ac:dyDescent="0.25">
      <c r="A1138" t="s">
        <v>31457</v>
      </c>
      <c r="B1138" t="str">
        <f t="shared" si="17"/>
        <v>bottom</v>
      </c>
      <c r="C1138" t="s">
        <v>1137</v>
      </c>
    </row>
    <row r="1139" spans="1:3" x14ac:dyDescent="0.25">
      <c r="A1139" t="s">
        <v>31468</v>
      </c>
      <c r="B1139" t="str">
        <f t="shared" si="17"/>
        <v>bottomless</v>
      </c>
      <c r="C1139" t="s">
        <v>1138</v>
      </c>
    </row>
    <row r="1140" spans="1:3" x14ac:dyDescent="0.25">
      <c r="A1140" t="s">
        <v>31497</v>
      </c>
      <c r="B1140" t="str">
        <f t="shared" si="17"/>
        <v>bough</v>
      </c>
      <c r="C1140" t="s">
        <v>1139</v>
      </c>
    </row>
    <row r="1141" spans="1:3" x14ac:dyDescent="0.25">
      <c r="A1141" t="s">
        <v>31520</v>
      </c>
      <c r="B1141" t="str">
        <f t="shared" si="17"/>
        <v>boulevard</v>
      </c>
      <c r="C1141" t="s">
        <v>1140</v>
      </c>
    </row>
    <row r="1142" spans="1:3" x14ac:dyDescent="0.25">
      <c r="A1142" t="s">
        <v>31531</v>
      </c>
      <c r="B1142" t="str">
        <f t="shared" si="17"/>
        <v>bounce</v>
      </c>
      <c r="C1142" t="s">
        <v>1141</v>
      </c>
    </row>
    <row r="1143" spans="1:3" x14ac:dyDescent="0.25">
      <c r="A1143" t="s">
        <v>31533</v>
      </c>
      <c r="B1143" t="str">
        <f t="shared" si="17"/>
        <v>bouncer</v>
      </c>
      <c r="C1143" t="s">
        <v>1142</v>
      </c>
    </row>
    <row r="1144" spans="1:3" x14ac:dyDescent="0.25">
      <c r="A1144" t="s">
        <v>31535</v>
      </c>
      <c r="B1144" t="str">
        <f t="shared" si="17"/>
        <v>bouncing</v>
      </c>
      <c r="C1144" t="s">
        <v>1143</v>
      </c>
    </row>
    <row r="1145" spans="1:3" x14ac:dyDescent="0.25">
      <c r="A1145" t="s">
        <v>31540</v>
      </c>
      <c r="B1145" t="str">
        <f t="shared" si="17"/>
        <v>bound</v>
      </c>
      <c r="C1145" t="s">
        <v>1144</v>
      </c>
    </row>
    <row r="1146" spans="1:3" x14ac:dyDescent="0.25">
      <c r="A1146" t="s">
        <v>31550</v>
      </c>
      <c r="B1146" t="str">
        <f t="shared" si="17"/>
        <v>boundless</v>
      </c>
      <c r="C1146" t="s">
        <v>1145</v>
      </c>
    </row>
    <row r="1147" spans="1:3" x14ac:dyDescent="0.25">
      <c r="A1147" t="s">
        <v>31556</v>
      </c>
      <c r="B1147" t="str">
        <f t="shared" si="17"/>
        <v>bountiful</v>
      </c>
      <c r="C1147" t="s">
        <v>1146</v>
      </c>
    </row>
    <row r="1148" spans="1:3" x14ac:dyDescent="0.25">
      <c r="A1148" t="s">
        <v>31567</v>
      </c>
      <c r="B1148" t="str">
        <f t="shared" si="17"/>
        <v>bourbon</v>
      </c>
      <c r="C1148" t="s">
        <v>1147</v>
      </c>
    </row>
    <row r="1149" spans="1:3" x14ac:dyDescent="0.25">
      <c r="A1149" t="s">
        <v>31576</v>
      </c>
      <c r="B1149" t="str">
        <f t="shared" si="17"/>
        <v>bourgeoisie</v>
      </c>
      <c r="C1149" t="s">
        <v>1148</v>
      </c>
    </row>
    <row r="1150" spans="1:3" x14ac:dyDescent="0.25">
      <c r="A1150" t="s">
        <v>31666</v>
      </c>
      <c r="B1150" t="str">
        <f t="shared" si="17"/>
        <v>bowl</v>
      </c>
      <c r="C1150" t="s">
        <v>1149</v>
      </c>
    </row>
    <row r="1151" spans="1:3" x14ac:dyDescent="0.25">
      <c r="A1151" t="s">
        <v>31673</v>
      </c>
      <c r="B1151" t="str">
        <f t="shared" si="17"/>
        <v>bowler</v>
      </c>
      <c r="C1151" t="s">
        <v>1150</v>
      </c>
    </row>
    <row r="1152" spans="1:3" x14ac:dyDescent="0.25">
      <c r="A1152" t="s">
        <v>142118</v>
      </c>
      <c r="B1152" t="str">
        <f t="shared" si="17"/>
        <v/>
      </c>
      <c r="C1152" t="s">
        <v>1151</v>
      </c>
    </row>
    <row r="1153" spans="1:3" x14ac:dyDescent="0.25">
      <c r="A1153" t="s">
        <v>31718</v>
      </c>
      <c r="B1153" t="str">
        <f t="shared" si="17"/>
        <v>boxed</v>
      </c>
      <c r="C1153" t="s">
        <v>1152</v>
      </c>
    </row>
    <row r="1154" spans="1:3" x14ac:dyDescent="0.25">
      <c r="A1154" t="s">
        <v>31736</v>
      </c>
      <c r="B1154" t="str">
        <f t="shared" ref="B1154:B1217" si="18">IF(ISERROR(MATCH(A1154,$C$1:$C$142000,0)),"",A1154)</f>
        <v>boycott</v>
      </c>
      <c r="C1154" t="s">
        <v>1153</v>
      </c>
    </row>
    <row r="1155" spans="1:3" x14ac:dyDescent="0.25">
      <c r="A1155" t="s">
        <v>31741</v>
      </c>
      <c r="B1155" t="str">
        <f t="shared" si="18"/>
        <v>boyhood</v>
      </c>
      <c r="C1155" t="s">
        <v>1154</v>
      </c>
    </row>
    <row r="1156" spans="1:3" x14ac:dyDescent="0.25">
      <c r="A1156" t="s">
        <v>31742</v>
      </c>
      <c r="B1156" t="str">
        <f t="shared" si="18"/>
        <v>boyish</v>
      </c>
      <c r="C1156" t="s">
        <v>1155</v>
      </c>
    </row>
    <row r="1157" spans="1:3" x14ac:dyDescent="0.25">
      <c r="A1157" t="s">
        <v>31815</v>
      </c>
      <c r="B1157" t="str">
        <f t="shared" si="18"/>
        <v>bracket</v>
      </c>
      <c r="C1157" t="s">
        <v>1156</v>
      </c>
    </row>
    <row r="1158" spans="1:3" x14ac:dyDescent="0.25">
      <c r="A1158" t="s">
        <v>31871</v>
      </c>
      <c r="B1158" t="str">
        <f t="shared" si="18"/>
        <v>braid</v>
      </c>
      <c r="C1158" t="s">
        <v>1157</v>
      </c>
    </row>
    <row r="1159" spans="1:3" x14ac:dyDescent="0.25">
      <c r="A1159" t="s">
        <v>31872</v>
      </c>
      <c r="B1159" t="str">
        <f t="shared" si="18"/>
        <v>braided</v>
      </c>
      <c r="C1159" t="s">
        <v>1158</v>
      </c>
    </row>
    <row r="1160" spans="1:3" x14ac:dyDescent="0.25">
      <c r="A1160" t="s">
        <v>142119</v>
      </c>
      <c r="B1160" t="str">
        <f t="shared" si="18"/>
        <v>braille</v>
      </c>
      <c r="C1160" t="s">
        <v>1159</v>
      </c>
    </row>
    <row r="1161" spans="1:3" x14ac:dyDescent="0.25">
      <c r="A1161" t="s">
        <v>31883</v>
      </c>
      <c r="B1161" t="str">
        <f t="shared" si="18"/>
        <v>brainchild</v>
      </c>
      <c r="C1161" t="s">
        <v>1160</v>
      </c>
    </row>
    <row r="1162" spans="1:3" x14ac:dyDescent="0.25">
      <c r="A1162" t="s">
        <v>142120</v>
      </c>
      <c r="B1162" t="str">
        <f t="shared" si="18"/>
        <v/>
      </c>
      <c r="C1162" t="s">
        <v>1161</v>
      </c>
    </row>
    <row r="1163" spans="1:3" x14ac:dyDescent="0.25">
      <c r="A1163" t="s">
        <v>31905</v>
      </c>
      <c r="B1163" t="str">
        <f t="shared" si="18"/>
        <v>brake</v>
      </c>
      <c r="C1163" t="s">
        <v>1162</v>
      </c>
    </row>
    <row r="1164" spans="1:3" x14ac:dyDescent="0.25">
      <c r="A1164" t="s">
        <v>31922</v>
      </c>
      <c r="B1164" t="str">
        <f t="shared" si="18"/>
        <v>bran</v>
      </c>
      <c r="C1164" t="s">
        <v>1163</v>
      </c>
    </row>
    <row r="1165" spans="1:3" x14ac:dyDescent="0.25">
      <c r="A1165" t="s">
        <v>31923</v>
      </c>
      <c r="B1165" t="str">
        <f t="shared" si="18"/>
        <v>branch</v>
      </c>
      <c r="C1165" t="s">
        <v>1164</v>
      </c>
    </row>
    <row r="1166" spans="1:3" x14ac:dyDescent="0.25">
      <c r="A1166" t="s">
        <v>31931</v>
      </c>
      <c r="B1166" t="str">
        <f t="shared" si="18"/>
        <v>branching</v>
      </c>
      <c r="C1166" t="s">
        <v>1165</v>
      </c>
    </row>
    <row r="1167" spans="1:3" x14ac:dyDescent="0.25">
      <c r="A1167" t="s">
        <v>31945</v>
      </c>
      <c r="B1167" t="str">
        <f t="shared" si="18"/>
        <v>brand-name</v>
      </c>
      <c r="C1167" t="s">
        <v>1166</v>
      </c>
    </row>
    <row r="1168" spans="1:3" x14ac:dyDescent="0.25">
      <c r="A1168" t="s">
        <v>31953</v>
      </c>
      <c r="B1168" t="str">
        <f t="shared" si="18"/>
        <v>brandish</v>
      </c>
      <c r="C1168" t="s">
        <v>1167</v>
      </c>
    </row>
    <row r="1169" spans="1:3" x14ac:dyDescent="0.25">
      <c r="A1169" t="s">
        <v>31961</v>
      </c>
      <c r="B1169" t="str">
        <f t="shared" si="18"/>
        <v>brandy</v>
      </c>
      <c r="C1169" t="s">
        <v>1168</v>
      </c>
    </row>
    <row r="1170" spans="1:3" x14ac:dyDescent="0.25">
      <c r="A1170" t="s">
        <v>31976</v>
      </c>
      <c r="B1170" t="str">
        <f t="shared" si="18"/>
        <v>brash</v>
      </c>
      <c r="C1170" t="s">
        <v>1169</v>
      </c>
    </row>
    <row r="1171" spans="1:3" x14ac:dyDescent="0.25">
      <c r="A1171" t="s">
        <v>32001</v>
      </c>
      <c r="B1171" t="str">
        <f t="shared" si="18"/>
        <v>brat</v>
      </c>
      <c r="C1171" t="s">
        <v>1170</v>
      </c>
    </row>
    <row r="1172" spans="1:3" x14ac:dyDescent="0.25">
      <c r="A1172" t="s">
        <v>32013</v>
      </c>
      <c r="B1172" t="str">
        <f t="shared" si="18"/>
        <v>bravado</v>
      </c>
      <c r="C1172" t="s">
        <v>1171</v>
      </c>
    </row>
    <row r="1173" spans="1:3" x14ac:dyDescent="0.25">
      <c r="A1173" t="s">
        <v>32015</v>
      </c>
      <c r="B1173" t="str">
        <f t="shared" si="18"/>
        <v>brave</v>
      </c>
      <c r="C1173" t="s">
        <v>1172</v>
      </c>
    </row>
    <row r="1174" spans="1:3" x14ac:dyDescent="0.25">
      <c r="A1174" t="s">
        <v>32016</v>
      </c>
      <c r="B1174" t="str">
        <f t="shared" si="18"/>
        <v>bravely</v>
      </c>
      <c r="C1174" t="s">
        <v>1173</v>
      </c>
    </row>
    <row r="1175" spans="1:3" x14ac:dyDescent="0.25">
      <c r="A1175" t="s">
        <v>32018</v>
      </c>
      <c r="B1175" t="str">
        <f t="shared" si="18"/>
        <v>bravery</v>
      </c>
      <c r="C1175" t="s">
        <v>1174</v>
      </c>
    </row>
    <row r="1176" spans="1:3" x14ac:dyDescent="0.25">
      <c r="A1176" t="s">
        <v>32024</v>
      </c>
      <c r="B1176" t="str">
        <f t="shared" si="18"/>
        <v>brawl</v>
      </c>
      <c r="C1176" t="s">
        <v>1175</v>
      </c>
    </row>
    <row r="1177" spans="1:3" x14ac:dyDescent="0.25">
      <c r="A1177" t="s">
        <v>32039</v>
      </c>
      <c r="B1177" t="str">
        <f t="shared" si="18"/>
        <v>brazen</v>
      </c>
      <c r="C1177" t="s">
        <v>1176</v>
      </c>
    </row>
    <row r="1178" spans="1:3" x14ac:dyDescent="0.25">
      <c r="A1178" t="s">
        <v>32051</v>
      </c>
      <c r="B1178" t="str">
        <f t="shared" si="18"/>
        <v>breach</v>
      </c>
      <c r="C1178" t="s">
        <v>1177</v>
      </c>
    </row>
    <row r="1179" spans="1:3" x14ac:dyDescent="0.25">
      <c r="A1179" t="s">
        <v>32064</v>
      </c>
      <c r="B1179" t="str">
        <f t="shared" si="18"/>
        <v>breadwinner</v>
      </c>
      <c r="C1179" t="s">
        <v>1178</v>
      </c>
    </row>
    <row r="1180" spans="1:3" x14ac:dyDescent="0.25">
      <c r="A1180" t="s">
        <v>32071</v>
      </c>
      <c r="B1180" t="str">
        <f t="shared" si="18"/>
        <v>break-in</v>
      </c>
      <c r="C1180" t="s">
        <v>1179</v>
      </c>
    </row>
    <row r="1181" spans="1:3" x14ac:dyDescent="0.25">
      <c r="A1181" t="s">
        <v>32075</v>
      </c>
      <c r="B1181" t="str">
        <f t="shared" si="18"/>
        <v>breakaway</v>
      </c>
      <c r="C1181" t="s">
        <v>1180</v>
      </c>
    </row>
    <row r="1182" spans="1:3" x14ac:dyDescent="0.25">
      <c r="A1182" t="s">
        <v>32078</v>
      </c>
      <c r="B1182" t="str">
        <f t="shared" si="18"/>
        <v>breaker</v>
      </c>
      <c r="C1182" t="s">
        <v>1181</v>
      </c>
    </row>
    <row r="1183" spans="1:3" x14ac:dyDescent="0.25">
      <c r="A1183" t="s">
        <v>32081</v>
      </c>
      <c r="B1183" t="str">
        <f t="shared" si="18"/>
        <v>breakfast</v>
      </c>
      <c r="C1183" t="s">
        <v>1182</v>
      </c>
    </row>
    <row r="1184" spans="1:3" x14ac:dyDescent="0.25">
      <c r="A1184" t="s">
        <v>32088</v>
      </c>
      <c r="B1184" t="str">
        <f t="shared" si="18"/>
        <v>breakout</v>
      </c>
      <c r="C1184" t="s">
        <v>1183</v>
      </c>
    </row>
    <row r="1185" spans="1:3" x14ac:dyDescent="0.25">
      <c r="A1185" t="s">
        <v>142121</v>
      </c>
      <c r="B1185" t="str">
        <f t="shared" si="18"/>
        <v/>
      </c>
      <c r="C1185" t="s">
        <v>1184</v>
      </c>
    </row>
    <row r="1186" spans="1:3" x14ac:dyDescent="0.25">
      <c r="A1186" t="s">
        <v>32114</v>
      </c>
      <c r="B1186" t="str">
        <f t="shared" si="18"/>
        <v>breather</v>
      </c>
      <c r="C1186" t="s">
        <v>1185</v>
      </c>
    </row>
    <row r="1187" spans="1:3" x14ac:dyDescent="0.25">
      <c r="A1187" t="s">
        <v>32119</v>
      </c>
      <c r="B1187" t="str">
        <f t="shared" si="18"/>
        <v>breathless</v>
      </c>
      <c r="C1187" t="s">
        <v>1186</v>
      </c>
    </row>
    <row r="1188" spans="1:3" x14ac:dyDescent="0.25">
      <c r="A1188" t="s">
        <v>142122</v>
      </c>
      <c r="B1188" t="str">
        <f t="shared" si="18"/>
        <v/>
      </c>
      <c r="C1188" t="s">
        <v>1187</v>
      </c>
    </row>
    <row r="1189" spans="1:3" x14ac:dyDescent="0.25">
      <c r="A1189" t="s">
        <v>32121</v>
      </c>
      <c r="B1189" t="str">
        <f t="shared" si="18"/>
        <v>breathtaking</v>
      </c>
      <c r="C1189" t="s">
        <v>1188</v>
      </c>
    </row>
    <row r="1190" spans="1:3" x14ac:dyDescent="0.25">
      <c r="A1190" t="s">
        <v>32131</v>
      </c>
      <c r="B1190" t="str">
        <f t="shared" si="18"/>
        <v>breech</v>
      </c>
      <c r="C1190" t="s">
        <v>1189</v>
      </c>
    </row>
    <row r="1191" spans="1:3" x14ac:dyDescent="0.25">
      <c r="A1191" t="s">
        <v>32144</v>
      </c>
      <c r="B1191" t="str">
        <f t="shared" si="18"/>
        <v>breeder</v>
      </c>
      <c r="C1191" t="s">
        <v>1190</v>
      </c>
    </row>
    <row r="1192" spans="1:3" x14ac:dyDescent="0.25">
      <c r="A1192" t="s">
        <v>32157</v>
      </c>
      <c r="B1192" t="str">
        <f t="shared" si="18"/>
        <v>breezy</v>
      </c>
      <c r="C1192" t="s">
        <v>1191</v>
      </c>
    </row>
    <row r="1193" spans="1:3" x14ac:dyDescent="0.25">
      <c r="A1193" t="s">
        <v>32198</v>
      </c>
      <c r="B1193" t="str">
        <f t="shared" si="18"/>
        <v>brew</v>
      </c>
      <c r="C1193" t="s">
        <v>1192</v>
      </c>
    </row>
    <row r="1194" spans="1:3" x14ac:dyDescent="0.25">
      <c r="A1194" t="s">
        <v>32200</v>
      </c>
      <c r="B1194" t="str">
        <f t="shared" si="18"/>
        <v>brewer</v>
      </c>
      <c r="C1194" t="s">
        <v>1193</v>
      </c>
    </row>
    <row r="1195" spans="1:3" x14ac:dyDescent="0.25">
      <c r="A1195" t="s">
        <v>32202</v>
      </c>
      <c r="B1195" t="str">
        <f t="shared" si="18"/>
        <v>brewery</v>
      </c>
      <c r="C1195" t="s">
        <v>1194</v>
      </c>
    </row>
    <row r="1196" spans="1:3" x14ac:dyDescent="0.25">
      <c r="A1196" t="s">
        <v>32205</v>
      </c>
      <c r="B1196" t="str">
        <f t="shared" si="18"/>
        <v>brewing</v>
      </c>
      <c r="C1196" t="s">
        <v>1195</v>
      </c>
    </row>
    <row r="1197" spans="1:3" x14ac:dyDescent="0.25">
      <c r="A1197" t="s">
        <v>32217</v>
      </c>
      <c r="B1197" t="str">
        <f t="shared" si="18"/>
        <v>bribe</v>
      </c>
      <c r="C1197" t="s">
        <v>1196</v>
      </c>
    </row>
    <row r="1198" spans="1:3" x14ac:dyDescent="0.25">
      <c r="A1198" t="s">
        <v>32220</v>
      </c>
      <c r="B1198" t="str">
        <f t="shared" si="18"/>
        <v>bribery</v>
      </c>
      <c r="C1198" t="s">
        <v>1197</v>
      </c>
    </row>
    <row r="1199" spans="1:3" x14ac:dyDescent="0.25">
      <c r="A1199" t="s">
        <v>32239</v>
      </c>
      <c r="B1199" t="str">
        <f t="shared" si="18"/>
        <v>bridal</v>
      </c>
      <c r="C1199" t="s">
        <v>1198</v>
      </c>
    </row>
    <row r="1200" spans="1:3" x14ac:dyDescent="0.25">
      <c r="A1200" t="s">
        <v>32247</v>
      </c>
      <c r="B1200" t="str">
        <f t="shared" si="18"/>
        <v>bridesmaid</v>
      </c>
      <c r="C1200" t="s">
        <v>1199</v>
      </c>
    </row>
    <row r="1201" spans="1:3" x14ac:dyDescent="0.25">
      <c r="A1201" t="s">
        <v>32261</v>
      </c>
      <c r="B1201" t="str">
        <f t="shared" si="18"/>
        <v>bridle</v>
      </c>
      <c r="C1201" t="s">
        <v>1200</v>
      </c>
    </row>
    <row r="1202" spans="1:3" x14ac:dyDescent="0.25">
      <c r="A1202" t="s">
        <v>32265</v>
      </c>
      <c r="B1202" t="str">
        <f t="shared" si="18"/>
        <v>brief</v>
      </c>
      <c r="C1202" t="s">
        <v>1201</v>
      </c>
    </row>
    <row r="1203" spans="1:3" x14ac:dyDescent="0.25">
      <c r="A1203" t="s">
        <v>32308</v>
      </c>
      <c r="B1203" t="str">
        <f t="shared" si="18"/>
        <v>brilliance</v>
      </c>
      <c r="C1203" t="s">
        <v>1202</v>
      </c>
    </row>
    <row r="1204" spans="1:3" x14ac:dyDescent="0.25">
      <c r="A1204" t="s">
        <v>142123</v>
      </c>
      <c r="B1204" t="str">
        <f t="shared" si="18"/>
        <v/>
      </c>
      <c r="C1204" t="s">
        <v>1203</v>
      </c>
    </row>
    <row r="1205" spans="1:3" x14ac:dyDescent="0.25">
      <c r="A1205" t="s">
        <v>32317</v>
      </c>
      <c r="B1205" t="str">
        <f t="shared" si="18"/>
        <v>brim</v>
      </c>
      <c r="C1205" t="s">
        <v>1204</v>
      </c>
    </row>
    <row r="1206" spans="1:3" x14ac:dyDescent="0.25">
      <c r="A1206" t="s">
        <v>32329</v>
      </c>
      <c r="B1206" t="str">
        <f t="shared" si="18"/>
        <v>brine</v>
      </c>
      <c r="C1206" t="s">
        <v>1205</v>
      </c>
    </row>
    <row r="1207" spans="1:3" x14ac:dyDescent="0.25">
      <c r="A1207" t="s">
        <v>142124</v>
      </c>
      <c r="B1207" t="str">
        <f t="shared" si="18"/>
        <v/>
      </c>
      <c r="C1207" t="s">
        <v>1206</v>
      </c>
    </row>
    <row r="1208" spans="1:3" x14ac:dyDescent="0.25">
      <c r="A1208" t="s">
        <v>32367</v>
      </c>
      <c r="B1208" t="str">
        <f t="shared" si="18"/>
        <v>bristle</v>
      </c>
      <c r="C1208" t="s">
        <v>1207</v>
      </c>
    </row>
    <row r="1209" spans="1:3" x14ac:dyDescent="0.25">
      <c r="A1209" t="s">
        <v>32388</v>
      </c>
      <c r="B1209" t="str">
        <f t="shared" si="18"/>
        <v>brittle</v>
      </c>
      <c r="C1209" t="s">
        <v>1208</v>
      </c>
    </row>
    <row r="1210" spans="1:3" x14ac:dyDescent="0.25">
      <c r="A1210" t="s">
        <v>32399</v>
      </c>
      <c r="B1210" t="str">
        <f t="shared" si="18"/>
        <v>broach</v>
      </c>
      <c r="C1210" t="s">
        <v>1209</v>
      </c>
    </row>
    <row r="1211" spans="1:3" x14ac:dyDescent="0.25">
      <c r="A1211" t="s">
        <v>142125</v>
      </c>
      <c r="B1211" t="str">
        <f t="shared" si="18"/>
        <v/>
      </c>
      <c r="C1211" t="s">
        <v>1210</v>
      </c>
    </row>
    <row r="1212" spans="1:3" x14ac:dyDescent="0.25">
      <c r="A1212" t="s">
        <v>32410</v>
      </c>
      <c r="B1212" t="str">
        <f t="shared" si="18"/>
        <v>broadband</v>
      </c>
      <c r="C1212" t="s">
        <v>1211</v>
      </c>
    </row>
    <row r="1213" spans="1:3" x14ac:dyDescent="0.25">
      <c r="A1213" t="s">
        <v>32423</v>
      </c>
      <c r="B1213" t="str">
        <f t="shared" si="18"/>
        <v>broadside</v>
      </c>
      <c r="C1213" t="s">
        <v>1212</v>
      </c>
    </row>
    <row r="1214" spans="1:3" x14ac:dyDescent="0.25">
      <c r="A1214" t="s">
        <v>32458</v>
      </c>
      <c r="B1214" t="str">
        <f t="shared" si="18"/>
        <v>broil</v>
      </c>
      <c r="C1214" t="s">
        <v>1213</v>
      </c>
    </row>
    <row r="1215" spans="1:3" x14ac:dyDescent="0.25">
      <c r="A1215" t="s">
        <v>32459</v>
      </c>
      <c r="B1215" t="str">
        <f t="shared" si="18"/>
        <v>broiler</v>
      </c>
      <c r="C1215" t="s">
        <v>1214</v>
      </c>
    </row>
    <row r="1216" spans="1:3" x14ac:dyDescent="0.25">
      <c r="A1216" t="s">
        <v>32463</v>
      </c>
      <c r="B1216" t="str">
        <f t="shared" si="18"/>
        <v>broke</v>
      </c>
      <c r="C1216" t="s">
        <v>1215</v>
      </c>
    </row>
    <row r="1217" spans="1:3" x14ac:dyDescent="0.25">
      <c r="A1217" t="s">
        <v>32471</v>
      </c>
      <c r="B1217" t="str">
        <f t="shared" si="18"/>
        <v>broker</v>
      </c>
      <c r="C1217" t="s">
        <v>1216</v>
      </c>
    </row>
    <row r="1218" spans="1:3" x14ac:dyDescent="0.25">
      <c r="A1218" t="s">
        <v>32563</v>
      </c>
      <c r="B1218" t="str">
        <f t="shared" ref="B1218:B1281" si="19">IF(ISERROR(MATCH(A1218,$C$1:$C$142000,0)),"",A1218)</f>
        <v>brooch</v>
      </c>
      <c r="C1218" t="s">
        <v>1217</v>
      </c>
    </row>
    <row r="1219" spans="1:3" x14ac:dyDescent="0.25">
      <c r="A1219" t="s">
        <v>32564</v>
      </c>
      <c r="B1219" t="str">
        <f t="shared" si="19"/>
        <v>brood</v>
      </c>
      <c r="C1219" t="s">
        <v>1218</v>
      </c>
    </row>
    <row r="1220" spans="1:3" x14ac:dyDescent="0.25">
      <c r="A1220" t="s">
        <v>32567</v>
      </c>
      <c r="B1220" t="str">
        <f t="shared" si="19"/>
        <v>brooding</v>
      </c>
      <c r="C1220" t="s">
        <v>1219</v>
      </c>
    </row>
    <row r="1221" spans="1:3" x14ac:dyDescent="0.25">
      <c r="A1221" t="s">
        <v>32572</v>
      </c>
      <c r="B1221" t="str">
        <f t="shared" si="19"/>
        <v>brook</v>
      </c>
      <c r="C1221" t="s">
        <v>1220</v>
      </c>
    </row>
    <row r="1222" spans="1:3" x14ac:dyDescent="0.25">
      <c r="A1222" t="s">
        <v>32595</v>
      </c>
      <c r="B1222" t="str">
        <f t="shared" si="19"/>
        <v>brothel</v>
      </c>
      <c r="C1222" t="s">
        <v>1221</v>
      </c>
    </row>
    <row r="1223" spans="1:3" x14ac:dyDescent="0.25">
      <c r="A1223" t="s">
        <v>32598</v>
      </c>
      <c r="B1223" t="str">
        <f t="shared" si="19"/>
        <v>brother-in-law</v>
      </c>
      <c r="C1223" t="s">
        <v>1222</v>
      </c>
    </row>
    <row r="1224" spans="1:3" x14ac:dyDescent="0.25">
      <c r="A1224" t="s">
        <v>32599</v>
      </c>
      <c r="B1224" t="str">
        <f t="shared" si="19"/>
        <v>brotherhood</v>
      </c>
      <c r="C1224" t="s">
        <v>1223</v>
      </c>
    </row>
    <row r="1225" spans="1:3" x14ac:dyDescent="0.25">
      <c r="A1225" t="s">
        <v>32622</v>
      </c>
      <c r="B1225" t="str">
        <f t="shared" si="19"/>
        <v>brown</v>
      </c>
      <c r="C1225" t="s">
        <v>1224</v>
      </c>
    </row>
    <row r="1226" spans="1:3" x14ac:dyDescent="0.25">
      <c r="A1226" t="s">
        <v>32631</v>
      </c>
      <c r="B1226" t="str">
        <f t="shared" si="19"/>
        <v>brownie</v>
      </c>
      <c r="C1226" t="s">
        <v>1225</v>
      </c>
    </row>
    <row r="1227" spans="1:3" x14ac:dyDescent="0.25">
      <c r="A1227" t="s">
        <v>32639</v>
      </c>
      <c r="B1227" t="str">
        <f t="shared" si="19"/>
        <v>brownstone</v>
      </c>
      <c r="C1227" t="s">
        <v>1226</v>
      </c>
    </row>
    <row r="1228" spans="1:3" x14ac:dyDescent="0.25">
      <c r="A1228" t="s">
        <v>32660</v>
      </c>
      <c r="B1228" t="str">
        <f t="shared" si="19"/>
        <v>bruise</v>
      </c>
      <c r="C1228" t="s">
        <v>1227</v>
      </c>
    </row>
    <row r="1229" spans="1:3" x14ac:dyDescent="0.25">
      <c r="A1229" t="s">
        <v>32661</v>
      </c>
      <c r="B1229" t="str">
        <f t="shared" si="19"/>
        <v>bruised</v>
      </c>
      <c r="C1229" t="s">
        <v>1228</v>
      </c>
    </row>
    <row r="1230" spans="1:3" x14ac:dyDescent="0.25">
      <c r="A1230" t="s">
        <v>142126</v>
      </c>
      <c r="B1230" t="str">
        <f t="shared" si="19"/>
        <v/>
      </c>
      <c r="C1230" t="s">
        <v>1229</v>
      </c>
    </row>
    <row r="1231" spans="1:3" x14ac:dyDescent="0.25">
      <c r="A1231" t="s">
        <v>32674</v>
      </c>
      <c r="B1231" t="str">
        <f t="shared" si="19"/>
        <v>brunch</v>
      </c>
      <c r="C1231" t="s">
        <v>1230</v>
      </c>
    </row>
    <row r="1232" spans="1:3" x14ac:dyDescent="0.25">
      <c r="A1232" t="s">
        <v>32679</v>
      </c>
      <c r="B1232" t="str">
        <f t="shared" si="19"/>
        <v>brunette</v>
      </c>
      <c r="C1232" t="s">
        <v>1231</v>
      </c>
    </row>
    <row r="1233" spans="1:3" x14ac:dyDescent="0.25">
      <c r="A1233" t="s">
        <v>32687</v>
      </c>
      <c r="B1233" t="str">
        <f t="shared" si="19"/>
        <v>brunt</v>
      </c>
      <c r="C1233" t="s">
        <v>1232</v>
      </c>
    </row>
    <row r="1234" spans="1:3" x14ac:dyDescent="0.25">
      <c r="A1234" t="s">
        <v>32719</v>
      </c>
      <c r="B1234" t="str">
        <f t="shared" si="19"/>
        <v>brutalize</v>
      </c>
      <c r="C1234" t="s">
        <v>1233</v>
      </c>
    </row>
    <row r="1235" spans="1:3" x14ac:dyDescent="0.25">
      <c r="A1235" t="s">
        <v>32720</v>
      </c>
      <c r="B1235" t="str">
        <f t="shared" si="19"/>
        <v>brutally</v>
      </c>
      <c r="C1235" t="s">
        <v>1234</v>
      </c>
    </row>
    <row r="1236" spans="1:3" x14ac:dyDescent="0.25">
      <c r="A1236" t="s">
        <v>32721</v>
      </c>
      <c r="B1236" t="str">
        <f t="shared" si="19"/>
        <v>brute</v>
      </c>
      <c r="C1236" t="s">
        <v>1235</v>
      </c>
    </row>
    <row r="1237" spans="1:3" x14ac:dyDescent="0.25">
      <c r="A1237" t="s">
        <v>32756</v>
      </c>
      <c r="B1237" t="str">
        <f t="shared" si="19"/>
        <v>bubble</v>
      </c>
      <c r="C1237" t="s">
        <v>1236</v>
      </c>
    </row>
    <row r="1238" spans="1:3" x14ac:dyDescent="0.25">
      <c r="A1238" t="s">
        <v>32763</v>
      </c>
      <c r="B1238" t="str">
        <f t="shared" si="19"/>
        <v>bubbling</v>
      </c>
      <c r="C1238" t="s">
        <v>1237</v>
      </c>
    </row>
    <row r="1239" spans="1:3" x14ac:dyDescent="0.25">
      <c r="A1239" t="s">
        <v>32765</v>
      </c>
      <c r="B1239" t="str">
        <f t="shared" si="19"/>
        <v>bubbly</v>
      </c>
      <c r="C1239" t="s">
        <v>1238</v>
      </c>
    </row>
    <row r="1240" spans="1:3" x14ac:dyDescent="0.25">
      <c r="A1240" t="s">
        <v>32791</v>
      </c>
      <c r="B1240" t="str">
        <f t="shared" si="19"/>
        <v>buck</v>
      </c>
      <c r="C1240" t="s">
        <v>1239</v>
      </c>
    </row>
    <row r="1241" spans="1:3" x14ac:dyDescent="0.25">
      <c r="A1241" t="s">
        <v>32811</v>
      </c>
      <c r="B1241" t="str">
        <f t="shared" si="19"/>
        <v>buckle</v>
      </c>
      <c r="C1241" t="s">
        <v>1240</v>
      </c>
    </row>
    <row r="1242" spans="1:3" x14ac:dyDescent="0.25">
      <c r="A1242" t="s">
        <v>32832</v>
      </c>
      <c r="B1242" t="str">
        <f t="shared" si="19"/>
        <v>bucolic</v>
      </c>
      <c r="C1242" t="s">
        <v>1241</v>
      </c>
    </row>
    <row r="1243" spans="1:3" x14ac:dyDescent="0.25">
      <c r="A1243" t="s">
        <v>32844</v>
      </c>
      <c r="B1243" t="str">
        <f t="shared" si="19"/>
        <v>budding</v>
      </c>
      <c r="C1243" t="s">
        <v>1242</v>
      </c>
    </row>
    <row r="1244" spans="1:3" x14ac:dyDescent="0.25">
      <c r="A1244" t="s">
        <v>32851</v>
      </c>
      <c r="B1244" t="str">
        <f t="shared" si="19"/>
        <v>budge</v>
      </c>
      <c r="C1244" t="s">
        <v>1243</v>
      </c>
    </row>
    <row r="1245" spans="1:3" x14ac:dyDescent="0.25">
      <c r="A1245" t="s">
        <v>32855</v>
      </c>
      <c r="B1245" t="str">
        <f t="shared" si="19"/>
        <v>budget</v>
      </c>
      <c r="C1245" t="s">
        <v>1244</v>
      </c>
    </row>
    <row r="1246" spans="1:3" x14ac:dyDescent="0.25">
      <c r="A1246" t="s">
        <v>32856</v>
      </c>
      <c r="B1246" t="str">
        <f t="shared" si="19"/>
        <v>budgetary</v>
      </c>
      <c r="C1246" t="s">
        <v>1245</v>
      </c>
    </row>
    <row r="1247" spans="1:3" x14ac:dyDescent="0.25">
      <c r="A1247" t="s">
        <v>32877</v>
      </c>
      <c r="B1247" t="str">
        <f t="shared" si="19"/>
        <v>buff</v>
      </c>
      <c r="C1247" t="s">
        <v>1246</v>
      </c>
    </row>
    <row r="1248" spans="1:3" x14ac:dyDescent="0.25">
      <c r="A1248" t="s">
        <v>32885</v>
      </c>
      <c r="B1248" t="str">
        <f t="shared" si="19"/>
        <v>buffer</v>
      </c>
      <c r="C1248" t="s">
        <v>1247</v>
      </c>
    </row>
    <row r="1249" spans="1:3" x14ac:dyDescent="0.25">
      <c r="A1249" t="s">
        <v>32890</v>
      </c>
      <c r="B1249" t="str">
        <f t="shared" si="19"/>
        <v>buffet</v>
      </c>
      <c r="C1249" t="s">
        <v>1248</v>
      </c>
    </row>
    <row r="1250" spans="1:3" x14ac:dyDescent="0.25">
      <c r="A1250" t="s">
        <v>32919</v>
      </c>
      <c r="B1250" t="str">
        <f t="shared" si="19"/>
        <v>buggy</v>
      </c>
      <c r="C1250" t="s">
        <v>1249</v>
      </c>
    </row>
    <row r="1251" spans="1:3" x14ac:dyDescent="0.25">
      <c r="A1251" t="s">
        <v>32937</v>
      </c>
      <c r="B1251" t="str">
        <f t="shared" si="19"/>
        <v>build</v>
      </c>
      <c r="C1251" t="s">
        <v>1250</v>
      </c>
    </row>
    <row r="1252" spans="1:3" x14ac:dyDescent="0.25">
      <c r="A1252" t="s">
        <v>32973</v>
      </c>
      <c r="B1252" t="str">
        <f t="shared" si="19"/>
        <v>bulge</v>
      </c>
      <c r="C1252" t="s">
        <v>1251</v>
      </c>
    </row>
    <row r="1253" spans="1:3" x14ac:dyDescent="0.25">
      <c r="A1253" t="s">
        <v>142127</v>
      </c>
      <c r="B1253" t="str">
        <f t="shared" si="19"/>
        <v/>
      </c>
      <c r="C1253" t="s">
        <v>1252</v>
      </c>
    </row>
    <row r="1254" spans="1:3" x14ac:dyDescent="0.25">
      <c r="A1254" t="s">
        <v>32982</v>
      </c>
      <c r="B1254" t="str">
        <f t="shared" si="19"/>
        <v>bulimia</v>
      </c>
      <c r="C1254" t="s">
        <v>1253</v>
      </c>
    </row>
    <row r="1255" spans="1:3" x14ac:dyDescent="0.25">
      <c r="A1255" t="s">
        <v>32984</v>
      </c>
      <c r="B1255" t="str">
        <f t="shared" si="19"/>
        <v>bulk</v>
      </c>
      <c r="C1255" t="s">
        <v>1254</v>
      </c>
    </row>
    <row r="1256" spans="1:3" x14ac:dyDescent="0.25">
      <c r="A1256" t="s">
        <v>32986</v>
      </c>
      <c r="B1256" t="str">
        <f t="shared" si="19"/>
        <v>bulkhead</v>
      </c>
      <c r="C1256" t="s">
        <v>1255</v>
      </c>
    </row>
    <row r="1257" spans="1:3" x14ac:dyDescent="0.25">
      <c r="A1257" t="s">
        <v>33005</v>
      </c>
      <c r="B1257" t="str">
        <f t="shared" si="19"/>
        <v>bulldoze</v>
      </c>
      <c r="C1257" t="s">
        <v>1256</v>
      </c>
    </row>
    <row r="1258" spans="1:3" x14ac:dyDescent="0.25">
      <c r="A1258" t="s">
        <v>33006</v>
      </c>
      <c r="B1258" t="str">
        <f t="shared" si="19"/>
        <v>bulldozer</v>
      </c>
      <c r="C1258" t="s">
        <v>1257</v>
      </c>
    </row>
    <row r="1259" spans="1:3" x14ac:dyDescent="0.25">
      <c r="A1259" t="s">
        <v>33027</v>
      </c>
      <c r="B1259" t="str">
        <f t="shared" si="19"/>
        <v>bullish</v>
      </c>
      <c r="C1259" t="s">
        <v>1258</v>
      </c>
    </row>
    <row r="1260" spans="1:3" x14ac:dyDescent="0.25">
      <c r="A1260" t="s">
        <v>142128</v>
      </c>
      <c r="B1260" t="str">
        <f t="shared" si="19"/>
        <v/>
      </c>
      <c r="C1260" t="s">
        <v>1259</v>
      </c>
    </row>
    <row r="1261" spans="1:3" x14ac:dyDescent="0.25">
      <c r="A1261" t="s">
        <v>33042</v>
      </c>
      <c r="B1261" t="str">
        <f t="shared" si="19"/>
        <v>bullshit</v>
      </c>
      <c r="C1261" t="s">
        <v>1260</v>
      </c>
    </row>
    <row r="1262" spans="1:3" x14ac:dyDescent="0.25">
      <c r="A1262" t="s">
        <v>142129</v>
      </c>
      <c r="B1262" t="str">
        <f t="shared" si="19"/>
        <v/>
      </c>
      <c r="C1262" t="s">
        <v>1261</v>
      </c>
    </row>
    <row r="1263" spans="1:3" x14ac:dyDescent="0.25">
      <c r="A1263" t="s">
        <v>33055</v>
      </c>
      <c r="B1263" t="str">
        <f t="shared" si="19"/>
        <v>bulwark</v>
      </c>
      <c r="C1263" t="s">
        <v>1262</v>
      </c>
    </row>
    <row r="1264" spans="1:3" x14ac:dyDescent="0.25">
      <c r="A1264" t="s">
        <v>33083</v>
      </c>
      <c r="B1264" t="str">
        <f t="shared" si="19"/>
        <v>bumper</v>
      </c>
      <c r="C1264" t="s">
        <v>1263</v>
      </c>
    </row>
    <row r="1265" spans="1:3" x14ac:dyDescent="0.25">
      <c r="A1265" t="s">
        <v>33096</v>
      </c>
      <c r="B1265" t="str">
        <f t="shared" si="19"/>
        <v>bumpy</v>
      </c>
      <c r="C1265" t="s">
        <v>1264</v>
      </c>
    </row>
    <row r="1266" spans="1:3" x14ac:dyDescent="0.25">
      <c r="A1266" t="s">
        <v>33101</v>
      </c>
      <c r="B1266" t="str">
        <f t="shared" si="19"/>
        <v>bunch</v>
      </c>
      <c r="C1266" t="s">
        <v>1265</v>
      </c>
    </row>
    <row r="1267" spans="1:3" x14ac:dyDescent="0.25">
      <c r="A1267" t="s">
        <v>33119</v>
      </c>
      <c r="B1267" t="str">
        <f t="shared" si="19"/>
        <v>bundle</v>
      </c>
      <c r="C1267" t="s">
        <v>1266</v>
      </c>
    </row>
    <row r="1268" spans="1:3" x14ac:dyDescent="0.25">
      <c r="A1268" t="s">
        <v>33129</v>
      </c>
      <c r="B1268" t="str">
        <f t="shared" si="19"/>
        <v>bungalow</v>
      </c>
      <c r="C1268" t="s">
        <v>1267</v>
      </c>
    </row>
    <row r="1269" spans="1:3" x14ac:dyDescent="0.25">
      <c r="A1269" t="s">
        <v>33161</v>
      </c>
      <c r="B1269" t="str">
        <f t="shared" si="19"/>
        <v>bunny</v>
      </c>
      <c r="C1269" t="s">
        <v>1268</v>
      </c>
    </row>
    <row r="1270" spans="1:3" x14ac:dyDescent="0.25">
      <c r="A1270" t="s">
        <v>33181</v>
      </c>
      <c r="B1270" t="str">
        <f t="shared" si="19"/>
        <v>buoy</v>
      </c>
      <c r="C1270" t="s">
        <v>1269</v>
      </c>
    </row>
    <row r="1271" spans="1:3" x14ac:dyDescent="0.25">
      <c r="A1271" t="s">
        <v>33185</v>
      </c>
      <c r="B1271" t="str">
        <f t="shared" si="19"/>
        <v>buoyant</v>
      </c>
      <c r="C1271" t="s">
        <v>1270</v>
      </c>
    </row>
    <row r="1272" spans="1:3" x14ac:dyDescent="0.25">
      <c r="A1272" t="s">
        <v>33207</v>
      </c>
      <c r="B1272" t="str">
        <f t="shared" si="19"/>
        <v>burden</v>
      </c>
      <c r="C1272" t="s">
        <v>1271</v>
      </c>
    </row>
    <row r="1273" spans="1:3" x14ac:dyDescent="0.25">
      <c r="A1273" t="s">
        <v>33211</v>
      </c>
      <c r="B1273" t="str">
        <f t="shared" si="19"/>
        <v>burdensome</v>
      </c>
      <c r="C1273" t="s">
        <v>1272</v>
      </c>
    </row>
    <row r="1274" spans="1:3" x14ac:dyDescent="0.25">
      <c r="A1274" t="s">
        <v>33243</v>
      </c>
      <c r="B1274" t="str">
        <f t="shared" si="19"/>
        <v>burglar</v>
      </c>
      <c r="C1274" t="s">
        <v>1273</v>
      </c>
    </row>
    <row r="1275" spans="1:3" x14ac:dyDescent="0.25">
      <c r="A1275" t="s">
        <v>33248</v>
      </c>
      <c r="B1275" t="str">
        <f t="shared" si="19"/>
        <v>burglary</v>
      </c>
      <c r="C1275" t="s">
        <v>1274</v>
      </c>
    </row>
    <row r="1276" spans="1:3" x14ac:dyDescent="0.25">
      <c r="A1276" t="s">
        <v>33261</v>
      </c>
      <c r="B1276" t="str">
        <f t="shared" si="19"/>
        <v>buried</v>
      </c>
      <c r="C1276" t="s">
        <v>1275</v>
      </c>
    </row>
    <row r="1277" spans="1:3" x14ac:dyDescent="0.25">
      <c r="A1277" t="s">
        <v>33272</v>
      </c>
      <c r="B1277" t="str">
        <f t="shared" si="19"/>
        <v>burlap</v>
      </c>
      <c r="C1277" t="s">
        <v>1276</v>
      </c>
    </row>
    <row r="1278" spans="1:3" x14ac:dyDescent="0.25">
      <c r="A1278" t="s">
        <v>33284</v>
      </c>
      <c r="B1278" t="str">
        <f t="shared" si="19"/>
        <v>burly</v>
      </c>
      <c r="C1278" t="s">
        <v>1277</v>
      </c>
    </row>
    <row r="1279" spans="1:3" x14ac:dyDescent="0.25">
      <c r="A1279" t="s">
        <v>33289</v>
      </c>
      <c r="B1279" t="str">
        <f t="shared" si="19"/>
        <v>burned</v>
      </c>
      <c r="C1279" t="s">
        <v>1278</v>
      </c>
    </row>
    <row r="1280" spans="1:3" x14ac:dyDescent="0.25">
      <c r="A1280" t="s">
        <v>33290</v>
      </c>
      <c r="B1280" t="str">
        <f t="shared" si="19"/>
        <v>burned-out</v>
      </c>
      <c r="C1280" t="s">
        <v>1279</v>
      </c>
    </row>
    <row r="1281" spans="1:3" x14ac:dyDescent="0.25">
      <c r="A1281" t="s">
        <v>33308</v>
      </c>
      <c r="B1281" t="str">
        <f t="shared" si="19"/>
        <v>burnout</v>
      </c>
      <c r="C1281" t="s">
        <v>1280</v>
      </c>
    </row>
    <row r="1282" spans="1:3" x14ac:dyDescent="0.25">
      <c r="A1282" t="s">
        <v>33311</v>
      </c>
      <c r="B1282" t="str">
        <f t="shared" ref="B1282:B1345" si="20">IF(ISERROR(MATCH(A1282,$C$1:$C$142000,0)),"",A1282)</f>
        <v>burnt</v>
      </c>
      <c r="C1282" t="s">
        <v>1281</v>
      </c>
    </row>
    <row r="1283" spans="1:3" x14ac:dyDescent="0.25">
      <c r="A1283" t="s">
        <v>33324</v>
      </c>
      <c r="B1283" t="str">
        <f t="shared" si="20"/>
        <v>burrito</v>
      </c>
      <c r="C1283" t="s">
        <v>1282</v>
      </c>
    </row>
    <row r="1284" spans="1:3" x14ac:dyDescent="0.25">
      <c r="A1284" t="s">
        <v>33327</v>
      </c>
      <c r="B1284" t="str">
        <f t="shared" si="20"/>
        <v>burrow</v>
      </c>
      <c r="C1284" t="s">
        <v>1283</v>
      </c>
    </row>
    <row r="1285" spans="1:3" x14ac:dyDescent="0.25">
      <c r="A1285" t="s">
        <v>33358</v>
      </c>
      <c r="B1285" t="str">
        <f t="shared" si="20"/>
        <v>bus</v>
      </c>
      <c r="C1285" t="s">
        <v>1284</v>
      </c>
    </row>
    <row r="1286" spans="1:3" x14ac:dyDescent="0.25">
      <c r="A1286" t="s">
        <v>33367</v>
      </c>
      <c r="B1286" t="str">
        <f t="shared" si="20"/>
        <v>bushel</v>
      </c>
      <c r="C1286" t="s">
        <v>1285</v>
      </c>
    </row>
    <row r="1287" spans="1:3" x14ac:dyDescent="0.25">
      <c r="A1287" t="s">
        <v>33395</v>
      </c>
      <c r="B1287" t="str">
        <f t="shared" si="20"/>
        <v>bushy</v>
      </c>
      <c r="C1287" t="s">
        <v>1286</v>
      </c>
    </row>
    <row r="1288" spans="1:3" x14ac:dyDescent="0.25">
      <c r="A1288" t="s">
        <v>33396</v>
      </c>
      <c r="B1288" t="str">
        <f t="shared" si="20"/>
        <v>busily</v>
      </c>
      <c r="C1288" t="s">
        <v>1287</v>
      </c>
    </row>
    <row r="1289" spans="1:3" x14ac:dyDescent="0.25">
      <c r="A1289" t="s">
        <v>33422</v>
      </c>
      <c r="B1289" t="str">
        <f t="shared" si="20"/>
        <v>busted</v>
      </c>
      <c r="C1289" t="s">
        <v>1288</v>
      </c>
    </row>
    <row r="1290" spans="1:3" x14ac:dyDescent="0.25">
      <c r="A1290" t="s">
        <v>33428</v>
      </c>
      <c r="B1290" t="str">
        <f t="shared" si="20"/>
        <v>bustle</v>
      </c>
      <c r="C1290" t="s">
        <v>1289</v>
      </c>
    </row>
    <row r="1291" spans="1:3" x14ac:dyDescent="0.25">
      <c r="A1291" t="s">
        <v>33432</v>
      </c>
      <c r="B1291" t="str">
        <f t="shared" si="20"/>
        <v>bustling</v>
      </c>
      <c r="C1291" t="s">
        <v>1290</v>
      </c>
    </row>
    <row r="1292" spans="1:3" x14ac:dyDescent="0.25">
      <c r="A1292" t="s">
        <v>33437</v>
      </c>
      <c r="B1292" t="str">
        <f t="shared" si="20"/>
        <v>busy</v>
      </c>
      <c r="C1292" t="s">
        <v>1291</v>
      </c>
    </row>
    <row r="1293" spans="1:3" x14ac:dyDescent="0.25">
      <c r="A1293" t="s">
        <v>33453</v>
      </c>
      <c r="B1293" t="str">
        <f t="shared" si="20"/>
        <v>butcher</v>
      </c>
      <c r="C1293" t="s">
        <v>1292</v>
      </c>
    </row>
    <row r="1294" spans="1:3" x14ac:dyDescent="0.25">
      <c r="A1294" t="s">
        <v>33467</v>
      </c>
      <c r="B1294" t="str">
        <f t="shared" si="20"/>
        <v>butler</v>
      </c>
      <c r="C1294" t="s">
        <v>1293</v>
      </c>
    </row>
    <row r="1295" spans="1:3" x14ac:dyDescent="0.25">
      <c r="A1295" t="s">
        <v>33479</v>
      </c>
      <c r="B1295" t="str">
        <f t="shared" si="20"/>
        <v>butt</v>
      </c>
      <c r="C1295" t="s">
        <v>1294</v>
      </c>
    </row>
    <row r="1296" spans="1:3" x14ac:dyDescent="0.25">
      <c r="A1296" t="s">
        <v>33482</v>
      </c>
      <c r="B1296" t="str">
        <f t="shared" si="20"/>
        <v>butter</v>
      </c>
      <c r="C1296" t="s">
        <v>1295</v>
      </c>
    </row>
    <row r="1297" spans="1:3" x14ac:dyDescent="0.25">
      <c r="A1297" t="s">
        <v>142130</v>
      </c>
      <c r="B1297" t="str">
        <f t="shared" si="20"/>
        <v/>
      </c>
      <c r="C1297" t="s">
        <v>1296</v>
      </c>
    </row>
    <row r="1298" spans="1:3" x14ac:dyDescent="0.25">
      <c r="A1298" t="s">
        <v>33501</v>
      </c>
      <c r="B1298" t="str">
        <f t="shared" si="20"/>
        <v>buttermilk</v>
      </c>
      <c r="C1298" t="s">
        <v>1297</v>
      </c>
    </row>
    <row r="1299" spans="1:3" x14ac:dyDescent="0.25">
      <c r="A1299" t="s">
        <v>33506</v>
      </c>
      <c r="B1299" t="str">
        <f t="shared" si="20"/>
        <v>buttery</v>
      </c>
      <c r="C1299" t="s">
        <v>1298</v>
      </c>
    </row>
    <row r="1300" spans="1:3" x14ac:dyDescent="0.25">
      <c r="A1300" t="s">
        <v>142131</v>
      </c>
      <c r="B1300" t="str">
        <f t="shared" si="20"/>
        <v/>
      </c>
      <c r="C1300" t="s">
        <v>1299</v>
      </c>
    </row>
    <row r="1301" spans="1:3" x14ac:dyDescent="0.25">
      <c r="A1301" t="s">
        <v>33518</v>
      </c>
      <c r="B1301" t="str">
        <f t="shared" si="20"/>
        <v>button</v>
      </c>
      <c r="C1301" t="s">
        <v>1300</v>
      </c>
    </row>
    <row r="1302" spans="1:3" x14ac:dyDescent="0.25">
      <c r="A1302" t="s">
        <v>33533</v>
      </c>
      <c r="B1302" t="str">
        <f t="shared" si="20"/>
        <v>buttress</v>
      </c>
      <c r="C1302" t="s">
        <v>1301</v>
      </c>
    </row>
    <row r="1303" spans="1:3" x14ac:dyDescent="0.25">
      <c r="A1303" t="s">
        <v>33559</v>
      </c>
      <c r="B1303" t="str">
        <f t="shared" si="20"/>
        <v>buy</v>
      </c>
      <c r="C1303" t="s">
        <v>1302</v>
      </c>
    </row>
    <row r="1304" spans="1:3" x14ac:dyDescent="0.25">
      <c r="A1304" t="s">
        <v>33564</v>
      </c>
      <c r="B1304" t="str">
        <f t="shared" si="20"/>
        <v>buyout</v>
      </c>
      <c r="C1304" t="s">
        <v>1303</v>
      </c>
    </row>
    <row r="1305" spans="1:3" x14ac:dyDescent="0.25">
      <c r="A1305" t="s">
        <v>33573</v>
      </c>
      <c r="B1305" t="str">
        <f t="shared" si="20"/>
        <v>buzzer</v>
      </c>
      <c r="C1305" t="s">
        <v>1304</v>
      </c>
    </row>
    <row r="1306" spans="1:3" x14ac:dyDescent="0.25">
      <c r="A1306" t="s">
        <v>142132</v>
      </c>
      <c r="B1306" t="str">
        <f t="shared" si="20"/>
        <v/>
      </c>
      <c r="C1306" t="s">
        <v>1305</v>
      </c>
    </row>
    <row r="1307" spans="1:3" x14ac:dyDescent="0.25">
      <c r="A1307" t="s">
        <v>33575</v>
      </c>
      <c r="B1307" t="str">
        <f t="shared" si="20"/>
        <v>buzzword</v>
      </c>
      <c r="C1307" t="s">
        <v>1306</v>
      </c>
    </row>
    <row r="1308" spans="1:3" x14ac:dyDescent="0.25">
      <c r="A1308" t="s">
        <v>33591</v>
      </c>
      <c r="B1308" t="str">
        <f t="shared" si="20"/>
        <v>bye</v>
      </c>
      <c r="C1308" t="s">
        <v>1307</v>
      </c>
    </row>
    <row r="1309" spans="1:3" x14ac:dyDescent="0.25">
      <c r="A1309" t="s">
        <v>33592</v>
      </c>
      <c r="B1309" t="str">
        <f t="shared" si="20"/>
        <v>bye-bye</v>
      </c>
      <c r="C1309" t="s">
        <v>1308</v>
      </c>
    </row>
    <row r="1310" spans="1:3" x14ac:dyDescent="0.25">
      <c r="A1310" t="s">
        <v>33599</v>
      </c>
      <c r="B1310" t="str">
        <f t="shared" si="20"/>
        <v>bygone</v>
      </c>
      <c r="C1310" t="s">
        <v>1309</v>
      </c>
    </row>
    <row r="1311" spans="1:3" x14ac:dyDescent="0.25">
      <c r="A1311" t="s">
        <v>33607</v>
      </c>
      <c r="B1311" t="str">
        <f t="shared" si="20"/>
        <v>bypass</v>
      </c>
      <c r="C1311" t="s">
        <v>1310</v>
      </c>
    </row>
    <row r="1312" spans="1:3" x14ac:dyDescent="0.25">
      <c r="A1312" t="s">
        <v>33624</v>
      </c>
      <c r="B1312" t="str">
        <f t="shared" si="20"/>
        <v>bystander</v>
      </c>
      <c r="C1312" t="s">
        <v>1311</v>
      </c>
    </row>
    <row r="1313" spans="1:3" x14ac:dyDescent="0.25">
      <c r="A1313" t="s">
        <v>33661</v>
      </c>
      <c r="B1313" t="str">
        <f t="shared" si="20"/>
        <v>cabaret</v>
      </c>
      <c r="C1313" t="s">
        <v>1312</v>
      </c>
    </row>
    <row r="1314" spans="1:3" x14ac:dyDescent="0.25">
      <c r="A1314" t="s">
        <v>33696</v>
      </c>
      <c r="B1314" t="str">
        <f t="shared" si="20"/>
        <v>cable</v>
      </c>
      <c r="C1314" t="s">
        <v>1313</v>
      </c>
    </row>
    <row r="1315" spans="1:3" x14ac:dyDescent="0.25">
      <c r="A1315" t="s">
        <v>33737</v>
      </c>
      <c r="B1315" t="str">
        <f t="shared" si="20"/>
        <v>cachet</v>
      </c>
      <c r="C1315" t="s">
        <v>1314</v>
      </c>
    </row>
    <row r="1316" spans="1:3" x14ac:dyDescent="0.25">
      <c r="A1316" t="s">
        <v>33754</v>
      </c>
      <c r="B1316" t="str">
        <f t="shared" si="20"/>
        <v>cackle</v>
      </c>
      <c r="C1316" t="s">
        <v>1315</v>
      </c>
    </row>
    <row r="1317" spans="1:3" x14ac:dyDescent="0.25">
      <c r="A1317" t="s">
        <v>33784</v>
      </c>
      <c r="B1317" t="str">
        <f t="shared" si="20"/>
        <v>cacophony</v>
      </c>
      <c r="C1317" t="s">
        <v>1316</v>
      </c>
    </row>
    <row r="1318" spans="1:3" x14ac:dyDescent="0.25">
      <c r="A1318" t="s">
        <v>33797</v>
      </c>
      <c r="B1318" t="str">
        <f t="shared" si="20"/>
        <v>cadaver</v>
      </c>
      <c r="C1318" t="s">
        <v>1317</v>
      </c>
    </row>
    <row r="1319" spans="1:3" x14ac:dyDescent="0.25">
      <c r="A1319" t="s">
        <v>33806</v>
      </c>
      <c r="B1319" t="str">
        <f t="shared" si="20"/>
        <v>caddie</v>
      </c>
      <c r="C1319" t="s">
        <v>1318</v>
      </c>
    </row>
    <row r="1320" spans="1:3" x14ac:dyDescent="0.25">
      <c r="A1320" t="s">
        <v>33817</v>
      </c>
      <c r="B1320" t="str">
        <f t="shared" si="20"/>
        <v>cadence</v>
      </c>
      <c r="C1320" t="s">
        <v>1319</v>
      </c>
    </row>
    <row r="1321" spans="1:3" x14ac:dyDescent="0.25">
      <c r="A1321" t="s">
        <v>33835</v>
      </c>
      <c r="B1321" t="str">
        <f t="shared" si="20"/>
        <v>cadmium</v>
      </c>
      <c r="C1321" t="s">
        <v>1320</v>
      </c>
    </row>
    <row r="1322" spans="1:3" x14ac:dyDescent="0.25">
      <c r="A1322" t="s">
        <v>33836</v>
      </c>
      <c r="B1322" t="str">
        <f t="shared" si="20"/>
        <v>cadre</v>
      </c>
      <c r="C1322" t="s">
        <v>1321</v>
      </c>
    </row>
    <row r="1323" spans="1:3" x14ac:dyDescent="0.25">
      <c r="A1323" t="s">
        <v>33947</v>
      </c>
      <c r="B1323" t="str">
        <f t="shared" si="20"/>
        <v>cajole</v>
      </c>
      <c r="C1323" t="s">
        <v>1322</v>
      </c>
    </row>
    <row r="1324" spans="1:3" x14ac:dyDescent="0.25">
      <c r="A1324" t="s">
        <v>33952</v>
      </c>
      <c r="B1324" t="str">
        <f t="shared" si="20"/>
        <v>cake</v>
      </c>
      <c r="C1324" t="s">
        <v>1323</v>
      </c>
    </row>
    <row r="1325" spans="1:3" x14ac:dyDescent="0.25">
      <c r="A1325" t="s">
        <v>33984</v>
      </c>
      <c r="B1325" t="str">
        <f t="shared" si="20"/>
        <v>calamity</v>
      </c>
      <c r="C1325" t="s">
        <v>1324</v>
      </c>
    </row>
    <row r="1326" spans="1:3" x14ac:dyDescent="0.25">
      <c r="A1326" t="s">
        <v>34051</v>
      </c>
      <c r="B1326" t="str">
        <f t="shared" si="20"/>
        <v>calculated</v>
      </c>
      <c r="C1326" t="s">
        <v>1325</v>
      </c>
    </row>
    <row r="1327" spans="1:3" x14ac:dyDescent="0.25">
      <c r="A1327" t="s">
        <v>34057</v>
      </c>
      <c r="B1327" t="str">
        <f t="shared" si="20"/>
        <v>calculator</v>
      </c>
      <c r="C1327" t="s">
        <v>1326</v>
      </c>
    </row>
    <row r="1328" spans="1:3" x14ac:dyDescent="0.25">
      <c r="A1328" t="s">
        <v>34061</v>
      </c>
      <c r="B1328" t="str">
        <f t="shared" si="20"/>
        <v>calculus</v>
      </c>
      <c r="C1328" t="s">
        <v>1327</v>
      </c>
    </row>
    <row r="1329" spans="1:3" x14ac:dyDescent="0.25">
      <c r="A1329" t="s">
        <v>34099</v>
      </c>
      <c r="B1329" t="str">
        <f t="shared" si="20"/>
        <v>caliber</v>
      </c>
      <c r="C1329" t="s">
        <v>1328</v>
      </c>
    </row>
    <row r="1330" spans="1:3" x14ac:dyDescent="0.25">
      <c r="A1330" t="s">
        <v>34101</v>
      </c>
      <c r="B1330" t="str">
        <f t="shared" si="20"/>
        <v>calibrate</v>
      </c>
      <c r="C1330" t="s">
        <v>1329</v>
      </c>
    </row>
    <row r="1331" spans="1:3" x14ac:dyDescent="0.25">
      <c r="A1331" t="s">
        <v>34103</v>
      </c>
      <c r="B1331" t="str">
        <f t="shared" si="20"/>
        <v>calibration</v>
      </c>
      <c r="C1331" t="s">
        <v>1330</v>
      </c>
    </row>
    <row r="1332" spans="1:3" x14ac:dyDescent="0.25">
      <c r="A1332" t="s">
        <v>142133</v>
      </c>
      <c r="B1332" t="str">
        <f t="shared" si="20"/>
        <v/>
      </c>
      <c r="C1332" t="s">
        <v>1331</v>
      </c>
    </row>
    <row r="1333" spans="1:3" x14ac:dyDescent="0.25">
      <c r="A1333" t="s">
        <v>34176</v>
      </c>
      <c r="B1333" t="str">
        <f t="shared" si="20"/>
        <v>calligraphy</v>
      </c>
      <c r="C1333" t="s">
        <v>1332</v>
      </c>
    </row>
    <row r="1334" spans="1:3" x14ac:dyDescent="0.25">
      <c r="A1334" t="s">
        <v>34177</v>
      </c>
      <c r="B1334" t="str">
        <f t="shared" si="20"/>
        <v>calling</v>
      </c>
      <c r="C1334" t="s">
        <v>1333</v>
      </c>
    </row>
    <row r="1335" spans="1:3" x14ac:dyDescent="0.25">
      <c r="A1335" t="s">
        <v>34199</v>
      </c>
      <c r="B1335" t="str">
        <f t="shared" si="20"/>
        <v>callous</v>
      </c>
      <c r="C1335" t="s">
        <v>1334</v>
      </c>
    </row>
    <row r="1336" spans="1:3" x14ac:dyDescent="0.25">
      <c r="A1336" t="s">
        <v>142134</v>
      </c>
      <c r="B1336" t="str">
        <f t="shared" si="20"/>
        <v/>
      </c>
      <c r="C1336" t="s">
        <v>1335</v>
      </c>
    </row>
    <row r="1337" spans="1:3" x14ac:dyDescent="0.25">
      <c r="A1337" t="s">
        <v>34280</v>
      </c>
      <c r="B1337" t="str">
        <f t="shared" si="20"/>
        <v>cam</v>
      </c>
      <c r="C1337" t="s">
        <v>1336</v>
      </c>
    </row>
    <row r="1338" spans="1:3" x14ac:dyDescent="0.25">
      <c r="A1338" t="s">
        <v>34286</v>
      </c>
      <c r="B1338" t="str">
        <f t="shared" si="20"/>
        <v>camaraderie</v>
      </c>
      <c r="C1338" t="s">
        <v>1337</v>
      </c>
    </row>
    <row r="1339" spans="1:3" x14ac:dyDescent="0.25">
      <c r="A1339" t="s">
        <v>34309</v>
      </c>
      <c r="B1339" t="str">
        <f t="shared" si="20"/>
        <v>camcorder</v>
      </c>
      <c r="C1339" t="s">
        <v>1338</v>
      </c>
    </row>
    <row r="1340" spans="1:3" x14ac:dyDescent="0.25">
      <c r="A1340" t="s">
        <v>34322</v>
      </c>
      <c r="B1340" t="str">
        <f t="shared" si="20"/>
        <v>cameo</v>
      </c>
      <c r="C1340" t="s">
        <v>1339</v>
      </c>
    </row>
    <row r="1341" spans="1:3" x14ac:dyDescent="0.25">
      <c r="A1341" t="s">
        <v>34331</v>
      </c>
      <c r="B1341" t="str">
        <f t="shared" si="20"/>
        <v>cameraman</v>
      </c>
      <c r="C1341" t="s">
        <v>1340</v>
      </c>
    </row>
    <row r="1342" spans="1:3" x14ac:dyDescent="0.25">
      <c r="A1342" t="s">
        <v>34361</v>
      </c>
      <c r="B1342" t="str">
        <f t="shared" si="20"/>
        <v>camouflage</v>
      </c>
      <c r="C1342" t="s">
        <v>1341</v>
      </c>
    </row>
    <row r="1343" spans="1:3" x14ac:dyDescent="0.25">
      <c r="A1343" t="s">
        <v>34371</v>
      </c>
      <c r="B1343" t="str">
        <f t="shared" si="20"/>
        <v>campaigner</v>
      </c>
      <c r="C1343" t="s">
        <v>1342</v>
      </c>
    </row>
    <row r="1344" spans="1:3" x14ac:dyDescent="0.25">
      <c r="A1344" t="s">
        <v>142135</v>
      </c>
      <c r="B1344" t="str">
        <f t="shared" si="20"/>
        <v/>
      </c>
      <c r="C1344" t="s">
        <v>1343</v>
      </c>
    </row>
    <row r="1345" spans="1:3" x14ac:dyDescent="0.25">
      <c r="A1345" t="s">
        <v>34393</v>
      </c>
      <c r="B1345" t="str">
        <f t="shared" si="20"/>
        <v>campfire</v>
      </c>
      <c r="C1345" t="s">
        <v>1344</v>
      </c>
    </row>
    <row r="1346" spans="1:3" x14ac:dyDescent="0.25">
      <c r="A1346" t="s">
        <v>34394</v>
      </c>
      <c r="B1346" t="str">
        <f t="shared" ref="B1346:B1409" si="21">IF(ISERROR(MATCH(A1346,$C$1:$C$142000,0)),"",A1346)</f>
        <v>campground</v>
      </c>
      <c r="C1346" t="s">
        <v>1345</v>
      </c>
    </row>
    <row r="1347" spans="1:3" x14ac:dyDescent="0.25">
      <c r="A1347" t="s">
        <v>34422</v>
      </c>
      <c r="B1347" t="str">
        <f t="shared" si="21"/>
        <v>campsite</v>
      </c>
      <c r="C1347" t="s">
        <v>1346</v>
      </c>
    </row>
    <row r="1348" spans="1:3" x14ac:dyDescent="0.25">
      <c r="A1348" t="s">
        <v>34477</v>
      </c>
      <c r="B1348" t="str">
        <f t="shared" si="21"/>
        <v>cancellation</v>
      </c>
      <c r="C1348" t="s">
        <v>1347</v>
      </c>
    </row>
    <row r="1349" spans="1:3" x14ac:dyDescent="0.25">
      <c r="A1349" t="s">
        <v>34488</v>
      </c>
      <c r="B1349" t="str">
        <f t="shared" si="21"/>
        <v>cancerous</v>
      </c>
      <c r="C1349" t="s">
        <v>1348</v>
      </c>
    </row>
    <row r="1350" spans="1:3" x14ac:dyDescent="0.25">
      <c r="A1350" t="s">
        <v>142136</v>
      </c>
      <c r="B1350" t="str">
        <f t="shared" si="21"/>
        <v/>
      </c>
      <c r="C1350" t="s">
        <v>1349</v>
      </c>
    </row>
    <row r="1351" spans="1:3" x14ac:dyDescent="0.25">
      <c r="A1351" t="s">
        <v>34522</v>
      </c>
      <c r="B1351" t="str">
        <f t="shared" si="21"/>
        <v>candlelight</v>
      </c>
      <c r="C1351" t="s">
        <v>1350</v>
      </c>
    </row>
    <row r="1352" spans="1:3" x14ac:dyDescent="0.25">
      <c r="A1352" t="s">
        <v>34531</v>
      </c>
      <c r="B1352" t="str">
        <f t="shared" si="21"/>
        <v>candlestick</v>
      </c>
      <c r="C1352" t="s">
        <v>1351</v>
      </c>
    </row>
    <row r="1353" spans="1:3" x14ac:dyDescent="0.25">
      <c r="A1353" t="s">
        <v>34536</v>
      </c>
      <c r="B1353" t="str">
        <f t="shared" si="21"/>
        <v>candor</v>
      </c>
      <c r="C1353" t="s">
        <v>1352</v>
      </c>
    </row>
    <row r="1354" spans="1:3" x14ac:dyDescent="0.25">
      <c r="A1354" t="s">
        <v>34562</v>
      </c>
      <c r="B1354" t="str">
        <f t="shared" si="21"/>
        <v>canine</v>
      </c>
      <c r="C1354" t="s">
        <v>1353</v>
      </c>
    </row>
    <row r="1355" spans="1:3" x14ac:dyDescent="0.25">
      <c r="A1355" t="s">
        <v>34569</v>
      </c>
      <c r="B1355" t="str">
        <f t="shared" si="21"/>
        <v>canister</v>
      </c>
      <c r="C1355" t="s">
        <v>1354</v>
      </c>
    </row>
    <row r="1356" spans="1:3" x14ac:dyDescent="0.25">
      <c r="A1356" t="s">
        <v>34594</v>
      </c>
      <c r="B1356" t="str">
        <f t="shared" si="21"/>
        <v>cannibal</v>
      </c>
      <c r="C1356" t="s">
        <v>1355</v>
      </c>
    </row>
    <row r="1357" spans="1:3" x14ac:dyDescent="0.25">
      <c r="A1357" t="s">
        <v>34595</v>
      </c>
      <c r="B1357" t="str">
        <f t="shared" si="21"/>
        <v>cannibalism</v>
      </c>
      <c r="C1357" t="s">
        <v>1356</v>
      </c>
    </row>
    <row r="1358" spans="1:3" x14ac:dyDescent="0.25">
      <c r="A1358" t="s">
        <v>34604</v>
      </c>
      <c r="B1358" t="str">
        <f t="shared" si="21"/>
        <v>canning</v>
      </c>
      <c r="C1358" t="s">
        <v>1357</v>
      </c>
    </row>
    <row r="1359" spans="1:3" x14ac:dyDescent="0.25">
      <c r="A1359" t="s">
        <v>142137</v>
      </c>
      <c r="B1359" t="str">
        <f t="shared" si="21"/>
        <v/>
      </c>
      <c r="C1359" t="s">
        <v>1358</v>
      </c>
    </row>
    <row r="1360" spans="1:3" x14ac:dyDescent="0.25">
      <c r="A1360" t="s">
        <v>34626</v>
      </c>
      <c r="B1360" t="str">
        <f t="shared" si="21"/>
        <v>canola</v>
      </c>
      <c r="C1360" t="s">
        <v>1359</v>
      </c>
    </row>
    <row r="1361" spans="1:3" x14ac:dyDescent="0.25">
      <c r="A1361" t="s">
        <v>34630</v>
      </c>
      <c r="B1361" t="str">
        <f t="shared" si="21"/>
        <v>canonical</v>
      </c>
      <c r="C1361" t="s">
        <v>1360</v>
      </c>
    </row>
    <row r="1362" spans="1:3" x14ac:dyDescent="0.25">
      <c r="A1362" t="s">
        <v>34666</v>
      </c>
      <c r="B1362" t="str">
        <f t="shared" si="21"/>
        <v>cantaloupe</v>
      </c>
      <c r="C1362" t="s">
        <v>1361</v>
      </c>
    </row>
    <row r="1363" spans="1:3" x14ac:dyDescent="0.25">
      <c r="A1363" t="s">
        <v>34675</v>
      </c>
      <c r="B1363" t="str">
        <f t="shared" si="21"/>
        <v>canteen</v>
      </c>
      <c r="C1363" t="s">
        <v>1362</v>
      </c>
    </row>
    <row r="1364" spans="1:3" x14ac:dyDescent="0.25">
      <c r="A1364" t="s">
        <v>34785</v>
      </c>
      <c r="B1364" t="str">
        <f t="shared" si="21"/>
        <v>caper</v>
      </c>
      <c r="C1364" t="s">
        <v>1363</v>
      </c>
    </row>
    <row r="1365" spans="1:3" x14ac:dyDescent="0.25">
      <c r="A1365" t="s">
        <v>34808</v>
      </c>
      <c r="B1365" t="str">
        <f t="shared" si="21"/>
        <v>capital</v>
      </c>
      <c r="C1365" t="s">
        <v>1364</v>
      </c>
    </row>
    <row r="1366" spans="1:3" x14ac:dyDescent="0.25">
      <c r="A1366" t="s">
        <v>34813</v>
      </c>
      <c r="B1366" t="str">
        <f t="shared" si="21"/>
        <v>capitalization</v>
      </c>
      <c r="C1366" t="s">
        <v>1365</v>
      </c>
    </row>
    <row r="1367" spans="1:3" x14ac:dyDescent="0.25">
      <c r="A1367" t="s">
        <v>142138</v>
      </c>
      <c r="B1367" t="str">
        <f t="shared" si="21"/>
        <v>capitol</v>
      </c>
      <c r="C1367" t="s">
        <v>1366</v>
      </c>
    </row>
    <row r="1368" spans="1:3" x14ac:dyDescent="0.25">
      <c r="A1368" t="s">
        <v>34828</v>
      </c>
      <c r="B1368" t="str">
        <f t="shared" si="21"/>
        <v>capitulate</v>
      </c>
      <c r="C1368" t="s">
        <v>1367</v>
      </c>
    </row>
    <row r="1369" spans="1:3" x14ac:dyDescent="0.25">
      <c r="A1369" t="s">
        <v>34864</v>
      </c>
      <c r="B1369" t="str">
        <f t="shared" si="21"/>
        <v>cappuccino</v>
      </c>
      <c r="C1369" t="s">
        <v>1368</v>
      </c>
    </row>
    <row r="1370" spans="1:3" x14ac:dyDescent="0.25">
      <c r="A1370" t="s">
        <v>34872</v>
      </c>
      <c r="B1370" t="str">
        <f t="shared" si="21"/>
        <v>capricious</v>
      </c>
      <c r="C1370" t="s">
        <v>1369</v>
      </c>
    </row>
    <row r="1371" spans="1:3" x14ac:dyDescent="0.25">
      <c r="A1371" t="s">
        <v>34913</v>
      </c>
      <c r="B1371" t="str">
        <f t="shared" si="21"/>
        <v>captivate</v>
      </c>
      <c r="C1371" t="s">
        <v>1370</v>
      </c>
    </row>
    <row r="1372" spans="1:3" x14ac:dyDescent="0.25">
      <c r="A1372" t="s">
        <v>34914</v>
      </c>
      <c r="B1372" t="str">
        <f t="shared" si="21"/>
        <v>captivating</v>
      </c>
      <c r="C1372" t="s">
        <v>1371</v>
      </c>
    </row>
    <row r="1373" spans="1:3" x14ac:dyDescent="0.25">
      <c r="A1373" t="s">
        <v>34918</v>
      </c>
      <c r="B1373" t="str">
        <f t="shared" si="21"/>
        <v>captive</v>
      </c>
      <c r="C1373" t="s">
        <v>1372</v>
      </c>
    </row>
    <row r="1374" spans="1:3" x14ac:dyDescent="0.25">
      <c r="A1374" t="s">
        <v>34919</v>
      </c>
      <c r="B1374" t="str">
        <f t="shared" si="21"/>
        <v>captivity</v>
      </c>
      <c r="C1374" t="s">
        <v>1373</v>
      </c>
    </row>
    <row r="1375" spans="1:3" x14ac:dyDescent="0.25">
      <c r="A1375" t="s">
        <v>34921</v>
      </c>
      <c r="B1375" t="str">
        <f t="shared" si="21"/>
        <v>captor</v>
      </c>
      <c r="C1375" t="s">
        <v>1374</v>
      </c>
    </row>
    <row r="1376" spans="1:3" x14ac:dyDescent="0.25">
      <c r="A1376" t="s">
        <v>34956</v>
      </c>
      <c r="B1376" t="str">
        <f t="shared" si="21"/>
        <v>caramel</v>
      </c>
      <c r="C1376" t="s">
        <v>1375</v>
      </c>
    </row>
    <row r="1377" spans="1:3" x14ac:dyDescent="0.25">
      <c r="A1377" t="s">
        <v>34966</v>
      </c>
      <c r="B1377" t="str">
        <f t="shared" si="21"/>
        <v>caravan</v>
      </c>
      <c r="C1377" t="s">
        <v>1376</v>
      </c>
    </row>
    <row r="1378" spans="1:3" x14ac:dyDescent="0.25">
      <c r="A1378" t="s">
        <v>35082</v>
      </c>
      <c r="B1378" t="str">
        <f t="shared" si="21"/>
        <v>carcinogen</v>
      </c>
      <c r="C1378" t="s">
        <v>1377</v>
      </c>
    </row>
    <row r="1379" spans="1:3" x14ac:dyDescent="0.25">
      <c r="A1379" t="s">
        <v>35089</v>
      </c>
      <c r="B1379" t="str">
        <f t="shared" si="21"/>
        <v>carcinoma</v>
      </c>
      <c r="C1379" t="s">
        <v>1378</v>
      </c>
    </row>
    <row r="1380" spans="1:3" x14ac:dyDescent="0.25">
      <c r="A1380" t="s">
        <v>35099</v>
      </c>
      <c r="B1380" t="str">
        <f t="shared" si="21"/>
        <v>cardboard</v>
      </c>
      <c r="C1380" t="s">
        <v>1379</v>
      </c>
    </row>
    <row r="1381" spans="1:3" x14ac:dyDescent="0.25">
      <c r="A1381" t="s">
        <v>35112</v>
      </c>
      <c r="B1381" t="str">
        <f t="shared" si="21"/>
        <v>cardigan</v>
      </c>
      <c r="C1381" t="s">
        <v>1380</v>
      </c>
    </row>
    <row r="1382" spans="1:3" x14ac:dyDescent="0.25">
      <c r="A1382" t="s">
        <v>35114</v>
      </c>
      <c r="B1382" t="str">
        <f t="shared" si="21"/>
        <v>cardinal</v>
      </c>
      <c r="C1382" t="s">
        <v>1381</v>
      </c>
    </row>
    <row r="1383" spans="1:3" x14ac:dyDescent="0.25">
      <c r="A1383" t="s">
        <v>35131</v>
      </c>
      <c r="B1383" t="str">
        <f t="shared" si="21"/>
        <v>cardiologist</v>
      </c>
      <c r="C1383" t="s">
        <v>1382</v>
      </c>
    </row>
    <row r="1384" spans="1:3" x14ac:dyDescent="0.25">
      <c r="A1384" t="s">
        <v>35156</v>
      </c>
      <c r="B1384" t="str">
        <f t="shared" si="21"/>
        <v>careen</v>
      </c>
      <c r="C1384" t="s">
        <v>1383</v>
      </c>
    </row>
    <row r="1385" spans="1:3" x14ac:dyDescent="0.25">
      <c r="A1385" t="s">
        <v>35161</v>
      </c>
      <c r="B1385" t="str">
        <f t="shared" si="21"/>
        <v>carefree</v>
      </c>
      <c r="C1385" t="s">
        <v>1384</v>
      </c>
    </row>
    <row r="1386" spans="1:3" x14ac:dyDescent="0.25">
      <c r="A1386" t="s">
        <v>35167</v>
      </c>
      <c r="B1386" t="str">
        <f t="shared" si="21"/>
        <v>careless</v>
      </c>
      <c r="C1386" t="s">
        <v>1385</v>
      </c>
    </row>
    <row r="1387" spans="1:3" x14ac:dyDescent="0.25">
      <c r="A1387" t="s">
        <v>35168</v>
      </c>
      <c r="B1387" t="str">
        <f t="shared" si="21"/>
        <v>carelessly</v>
      </c>
      <c r="C1387" t="s">
        <v>1386</v>
      </c>
    </row>
    <row r="1388" spans="1:3" x14ac:dyDescent="0.25">
      <c r="A1388" t="s">
        <v>35169</v>
      </c>
      <c r="B1388" t="str">
        <f t="shared" si="21"/>
        <v>carelessness</v>
      </c>
      <c r="C1388" t="s">
        <v>1387</v>
      </c>
    </row>
    <row r="1389" spans="1:3" x14ac:dyDescent="0.25">
      <c r="A1389" t="s">
        <v>35173</v>
      </c>
      <c r="B1389" t="str">
        <f t="shared" si="21"/>
        <v>caress</v>
      </c>
      <c r="C1389" t="s">
        <v>1388</v>
      </c>
    </row>
    <row r="1390" spans="1:3" x14ac:dyDescent="0.25">
      <c r="A1390" t="s">
        <v>35198</v>
      </c>
      <c r="B1390" t="str">
        <f t="shared" si="21"/>
        <v>caribou</v>
      </c>
      <c r="C1390" t="s">
        <v>1389</v>
      </c>
    </row>
    <row r="1391" spans="1:3" x14ac:dyDescent="0.25">
      <c r="A1391" t="s">
        <v>35200</v>
      </c>
      <c r="B1391" t="str">
        <f t="shared" si="21"/>
        <v>caricature</v>
      </c>
      <c r="C1391" t="s">
        <v>1390</v>
      </c>
    </row>
    <row r="1392" spans="1:3" x14ac:dyDescent="0.25">
      <c r="A1392" t="s">
        <v>35216</v>
      </c>
      <c r="B1392" t="str">
        <f t="shared" si="21"/>
        <v>caring</v>
      </c>
      <c r="C1392" t="s">
        <v>1391</v>
      </c>
    </row>
    <row r="1393" spans="1:3" x14ac:dyDescent="0.25">
      <c r="A1393" t="s">
        <v>35259</v>
      </c>
      <c r="B1393" t="str">
        <f t="shared" si="21"/>
        <v>carmaker</v>
      </c>
      <c r="C1393" t="s">
        <v>1392</v>
      </c>
    </row>
    <row r="1394" spans="1:3" x14ac:dyDescent="0.25">
      <c r="A1394" t="s">
        <v>35276</v>
      </c>
      <c r="B1394" t="str">
        <f t="shared" si="21"/>
        <v>carnage</v>
      </c>
      <c r="C1394" t="s">
        <v>1393</v>
      </c>
    </row>
    <row r="1395" spans="1:3" x14ac:dyDescent="0.25">
      <c r="A1395" t="s">
        <v>35285</v>
      </c>
      <c r="B1395" t="str">
        <f t="shared" si="21"/>
        <v>carnation</v>
      </c>
      <c r="C1395" t="s">
        <v>1394</v>
      </c>
    </row>
    <row r="1396" spans="1:3" x14ac:dyDescent="0.25">
      <c r="A1396" t="s">
        <v>35301</v>
      </c>
      <c r="B1396" t="str">
        <f t="shared" si="21"/>
        <v>carnival</v>
      </c>
      <c r="C1396" t="s">
        <v>1395</v>
      </c>
    </row>
    <row r="1397" spans="1:3" x14ac:dyDescent="0.25">
      <c r="A1397" t="s">
        <v>35306</v>
      </c>
      <c r="B1397" t="str">
        <f t="shared" si="21"/>
        <v>carnivore</v>
      </c>
      <c r="C1397" t="s">
        <v>1396</v>
      </c>
    </row>
    <row r="1398" spans="1:3" x14ac:dyDescent="0.25">
      <c r="A1398" t="s">
        <v>35319</v>
      </c>
      <c r="B1398" t="str">
        <f t="shared" si="21"/>
        <v>carol</v>
      </c>
      <c r="C1398" t="s">
        <v>1397</v>
      </c>
    </row>
    <row r="1399" spans="1:3" x14ac:dyDescent="0.25">
      <c r="A1399" t="s">
        <v>35344</v>
      </c>
      <c r="B1399" t="str">
        <f t="shared" si="21"/>
        <v>carousel</v>
      </c>
      <c r="C1399" t="s">
        <v>1398</v>
      </c>
    </row>
    <row r="1400" spans="1:3" x14ac:dyDescent="0.25">
      <c r="A1400" t="s">
        <v>35346</v>
      </c>
      <c r="B1400" t="str">
        <f t="shared" si="21"/>
        <v>carp</v>
      </c>
      <c r="C1400" t="s">
        <v>1399</v>
      </c>
    </row>
    <row r="1401" spans="1:3" x14ac:dyDescent="0.25">
      <c r="A1401" t="s">
        <v>35363</v>
      </c>
      <c r="B1401" t="str">
        <f t="shared" si="21"/>
        <v>carpet</v>
      </c>
      <c r="C1401" t="s">
        <v>1400</v>
      </c>
    </row>
    <row r="1402" spans="1:3" x14ac:dyDescent="0.25">
      <c r="A1402" t="s">
        <v>35368</v>
      </c>
      <c r="B1402" t="str">
        <f t="shared" si="21"/>
        <v>carpeting</v>
      </c>
      <c r="C1402" t="s">
        <v>1401</v>
      </c>
    </row>
    <row r="1403" spans="1:3" x14ac:dyDescent="0.25">
      <c r="A1403" t="s">
        <v>35434</v>
      </c>
      <c r="B1403" t="str">
        <f t="shared" si="21"/>
        <v>carry-on</v>
      </c>
      <c r="C1403" t="s">
        <v>1402</v>
      </c>
    </row>
    <row r="1404" spans="1:3" x14ac:dyDescent="0.25">
      <c r="A1404" t="s">
        <v>142139</v>
      </c>
      <c r="B1404" t="str">
        <f t="shared" si="21"/>
        <v/>
      </c>
      <c r="C1404" t="s">
        <v>1403</v>
      </c>
    </row>
    <row r="1405" spans="1:3" x14ac:dyDescent="0.25">
      <c r="A1405" t="s">
        <v>35448</v>
      </c>
      <c r="B1405" t="str">
        <f t="shared" si="21"/>
        <v>cart</v>
      </c>
      <c r="C1405" t="s">
        <v>1404</v>
      </c>
    </row>
    <row r="1406" spans="1:3" x14ac:dyDescent="0.25">
      <c r="A1406" t="s">
        <v>35469</v>
      </c>
      <c r="B1406" t="str">
        <f t="shared" si="21"/>
        <v>cartilage</v>
      </c>
      <c r="C1406" t="s">
        <v>1405</v>
      </c>
    </row>
    <row r="1407" spans="1:3" x14ac:dyDescent="0.25">
      <c r="A1407" t="s">
        <v>35488</v>
      </c>
      <c r="B1407" t="str">
        <f t="shared" si="21"/>
        <v>cartoonist</v>
      </c>
      <c r="C1407" t="s">
        <v>1406</v>
      </c>
    </row>
    <row r="1408" spans="1:3" x14ac:dyDescent="0.25">
      <c r="A1408" t="s">
        <v>142140</v>
      </c>
      <c r="B1408" t="str">
        <f t="shared" si="21"/>
        <v>carver</v>
      </c>
      <c r="C1408" t="s">
        <v>1407</v>
      </c>
    </row>
    <row r="1409" spans="1:3" x14ac:dyDescent="0.25">
      <c r="A1409" t="s">
        <v>35536</v>
      </c>
      <c r="B1409" t="str">
        <f t="shared" si="21"/>
        <v>cascade</v>
      </c>
      <c r="C1409" t="s">
        <v>1408</v>
      </c>
    </row>
    <row r="1410" spans="1:3" x14ac:dyDescent="0.25">
      <c r="A1410" t="s">
        <v>35543</v>
      </c>
      <c r="B1410" t="str">
        <f t="shared" ref="B1410:B1473" si="22">IF(ISERROR(MATCH(A1410,$C$1:$C$142000,0)),"",A1410)</f>
        <v>case</v>
      </c>
      <c r="C1410" t="s">
        <v>1409</v>
      </c>
    </row>
    <row r="1411" spans="1:3" x14ac:dyDescent="0.25">
      <c r="A1411" t="s">
        <v>142141</v>
      </c>
      <c r="B1411" t="str">
        <f t="shared" si="22"/>
        <v/>
      </c>
      <c r="C1411" t="s">
        <v>1410</v>
      </c>
    </row>
    <row r="1412" spans="1:3" x14ac:dyDescent="0.25">
      <c r="A1412" t="s">
        <v>35556</v>
      </c>
      <c r="B1412" t="str">
        <f t="shared" si="22"/>
        <v>caseload</v>
      </c>
      <c r="C1412" t="s">
        <v>1411</v>
      </c>
    </row>
    <row r="1413" spans="1:3" x14ac:dyDescent="0.25">
      <c r="A1413" t="s">
        <v>35569</v>
      </c>
      <c r="B1413" t="str">
        <f t="shared" si="22"/>
        <v>caseworker</v>
      </c>
      <c r="C1413" t="s">
        <v>1412</v>
      </c>
    </row>
    <row r="1414" spans="1:3" x14ac:dyDescent="0.25">
      <c r="A1414" t="s">
        <v>35580</v>
      </c>
      <c r="B1414" t="str">
        <f t="shared" si="22"/>
        <v>cashier</v>
      </c>
      <c r="C1414" t="s">
        <v>1413</v>
      </c>
    </row>
    <row r="1415" spans="1:3" x14ac:dyDescent="0.25">
      <c r="A1415" t="s">
        <v>35583</v>
      </c>
      <c r="B1415" t="str">
        <f t="shared" si="22"/>
        <v>cashmere</v>
      </c>
      <c r="C1415" t="s">
        <v>1414</v>
      </c>
    </row>
    <row r="1416" spans="1:3" x14ac:dyDescent="0.25">
      <c r="A1416" t="s">
        <v>35589</v>
      </c>
      <c r="B1416" t="str">
        <f t="shared" si="22"/>
        <v>casing</v>
      </c>
      <c r="C1416" t="s">
        <v>1415</v>
      </c>
    </row>
    <row r="1417" spans="1:3" x14ac:dyDescent="0.25">
      <c r="A1417" t="s">
        <v>35613</v>
      </c>
      <c r="B1417" t="str">
        <f t="shared" si="22"/>
        <v>casserole</v>
      </c>
      <c r="C1417" t="s">
        <v>1416</v>
      </c>
    </row>
    <row r="1418" spans="1:3" x14ac:dyDescent="0.25">
      <c r="A1418" t="s">
        <v>142142</v>
      </c>
      <c r="B1418" t="str">
        <f t="shared" si="22"/>
        <v/>
      </c>
      <c r="C1418" t="s">
        <v>1417</v>
      </c>
    </row>
    <row r="1419" spans="1:3" x14ac:dyDescent="0.25">
      <c r="A1419" t="s">
        <v>35647</v>
      </c>
      <c r="B1419" t="str">
        <f t="shared" si="22"/>
        <v>caste</v>
      </c>
      <c r="C1419" t="s">
        <v>1418</v>
      </c>
    </row>
    <row r="1420" spans="1:3" x14ac:dyDescent="0.25">
      <c r="A1420" t="s">
        <v>35730</v>
      </c>
      <c r="B1420" t="str">
        <f t="shared" si="22"/>
        <v>cataclysmic</v>
      </c>
      <c r="C1420" t="s">
        <v>1419</v>
      </c>
    </row>
    <row r="1421" spans="1:3" x14ac:dyDescent="0.25">
      <c r="A1421" t="s">
        <v>35753</v>
      </c>
      <c r="B1421" t="str">
        <f t="shared" si="22"/>
        <v>catalogue</v>
      </c>
      <c r="C1421" t="s">
        <v>1420</v>
      </c>
    </row>
    <row r="1422" spans="1:3" x14ac:dyDescent="0.25">
      <c r="A1422" t="s">
        <v>35763</v>
      </c>
      <c r="B1422" t="str">
        <f t="shared" si="22"/>
        <v>catalytic</v>
      </c>
      <c r="C1422" t="s">
        <v>1421</v>
      </c>
    </row>
    <row r="1423" spans="1:3" x14ac:dyDescent="0.25">
      <c r="A1423" t="s">
        <v>35796</v>
      </c>
      <c r="B1423" t="str">
        <f t="shared" si="22"/>
        <v>catapult</v>
      </c>
      <c r="C1423" t="s">
        <v>1422</v>
      </c>
    </row>
    <row r="1424" spans="1:3" x14ac:dyDescent="0.25">
      <c r="A1424" t="s">
        <v>35798</v>
      </c>
      <c r="B1424" t="str">
        <f t="shared" si="22"/>
        <v>cataract</v>
      </c>
      <c r="C1424" t="s">
        <v>1423</v>
      </c>
    </row>
    <row r="1425" spans="1:3" x14ac:dyDescent="0.25">
      <c r="A1425" t="s">
        <v>35841</v>
      </c>
      <c r="B1425" t="str">
        <f t="shared" si="22"/>
        <v>catchy</v>
      </c>
      <c r="C1425" t="s">
        <v>1424</v>
      </c>
    </row>
    <row r="1426" spans="1:3" x14ac:dyDescent="0.25">
      <c r="A1426" t="s">
        <v>35849</v>
      </c>
      <c r="B1426" t="str">
        <f t="shared" si="22"/>
        <v>catechism</v>
      </c>
      <c r="C1426" t="s">
        <v>1425</v>
      </c>
    </row>
    <row r="1427" spans="1:3" x14ac:dyDescent="0.25">
      <c r="A1427" t="s">
        <v>35866</v>
      </c>
      <c r="B1427" t="str">
        <f t="shared" si="22"/>
        <v>categorical</v>
      </c>
      <c r="C1427" t="s">
        <v>1426</v>
      </c>
    </row>
    <row r="1428" spans="1:3" x14ac:dyDescent="0.25">
      <c r="A1428" t="s">
        <v>35867</v>
      </c>
      <c r="B1428" t="str">
        <f t="shared" si="22"/>
        <v>categorically</v>
      </c>
      <c r="C1428" t="s">
        <v>1427</v>
      </c>
    </row>
    <row r="1429" spans="1:3" x14ac:dyDescent="0.25">
      <c r="A1429" t="s">
        <v>35869</v>
      </c>
      <c r="B1429" t="str">
        <f t="shared" si="22"/>
        <v>categorization</v>
      </c>
      <c r="C1429" t="s">
        <v>1428</v>
      </c>
    </row>
    <row r="1430" spans="1:3" x14ac:dyDescent="0.25">
      <c r="A1430" t="s">
        <v>35888</v>
      </c>
      <c r="B1430" t="str">
        <f t="shared" si="22"/>
        <v>caterer</v>
      </c>
      <c r="C1430" t="s">
        <v>1429</v>
      </c>
    </row>
    <row r="1431" spans="1:3" x14ac:dyDescent="0.25">
      <c r="A1431" t="s">
        <v>35890</v>
      </c>
      <c r="B1431" t="str">
        <f t="shared" si="22"/>
        <v>catering</v>
      </c>
      <c r="C1431" t="s">
        <v>1430</v>
      </c>
    </row>
    <row r="1432" spans="1:3" x14ac:dyDescent="0.25">
      <c r="A1432" t="s">
        <v>35892</v>
      </c>
      <c r="B1432" t="str">
        <f t="shared" si="22"/>
        <v>caterpillar</v>
      </c>
      <c r="C1432" t="s">
        <v>1431</v>
      </c>
    </row>
    <row r="1433" spans="1:3" x14ac:dyDescent="0.25">
      <c r="A1433" t="s">
        <v>35901</v>
      </c>
      <c r="B1433" t="str">
        <f t="shared" si="22"/>
        <v>catharsis</v>
      </c>
      <c r="C1433" t="s">
        <v>1432</v>
      </c>
    </row>
    <row r="1434" spans="1:3" x14ac:dyDescent="0.25">
      <c r="A1434" t="s">
        <v>35918</v>
      </c>
      <c r="B1434" t="str">
        <f t="shared" si="22"/>
        <v>catheter</v>
      </c>
      <c r="C1434" t="s">
        <v>1433</v>
      </c>
    </row>
    <row r="1435" spans="1:3" x14ac:dyDescent="0.25">
      <c r="A1435" t="s">
        <v>35998</v>
      </c>
      <c r="B1435" t="str">
        <f t="shared" si="22"/>
        <v>catwalk</v>
      </c>
      <c r="C1435" t="s">
        <v>1434</v>
      </c>
    </row>
    <row r="1436" spans="1:3" x14ac:dyDescent="0.25">
      <c r="A1436" t="s">
        <v>36022</v>
      </c>
      <c r="B1436" t="str">
        <f t="shared" si="22"/>
        <v>cauldron</v>
      </c>
      <c r="C1436" t="s">
        <v>1435</v>
      </c>
    </row>
    <row r="1437" spans="1:3" x14ac:dyDescent="0.25">
      <c r="A1437" t="s">
        <v>36027</v>
      </c>
      <c r="B1437" t="str">
        <f t="shared" si="22"/>
        <v>cauliflower</v>
      </c>
      <c r="C1437" t="s">
        <v>1436</v>
      </c>
    </row>
    <row r="1438" spans="1:3" x14ac:dyDescent="0.25">
      <c r="A1438" t="s">
        <v>36042</v>
      </c>
      <c r="B1438" t="str">
        <f t="shared" si="22"/>
        <v>causality</v>
      </c>
      <c r="C1438" t="s">
        <v>1437</v>
      </c>
    </row>
    <row r="1439" spans="1:3" x14ac:dyDescent="0.25">
      <c r="A1439" t="s">
        <v>36045</v>
      </c>
      <c r="B1439" t="str">
        <f t="shared" si="22"/>
        <v>causation</v>
      </c>
      <c r="C1439" t="s">
        <v>1438</v>
      </c>
    </row>
    <row r="1440" spans="1:3" x14ac:dyDescent="0.25">
      <c r="A1440" t="s">
        <v>36062</v>
      </c>
      <c r="B1440" t="str">
        <f t="shared" si="22"/>
        <v>caustic</v>
      </c>
      <c r="C1440" t="s">
        <v>1439</v>
      </c>
    </row>
    <row r="1441" spans="1:3" x14ac:dyDescent="0.25">
      <c r="A1441" t="s">
        <v>36072</v>
      </c>
      <c r="B1441" t="str">
        <f t="shared" si="22"/>
        <v>cautionary</v>
      </c>
      <c r="C1441" t="s">
        <v>1440</v>
      </c>
    </row>
    <row r="1442" spans="1:3" x14ac:dyDescent="0.25">
      <c r="A1442" t="s">
        <v>36101</v>
      </c>
      <c r="B1442" t="str">
        <f t="shared" si="22"/>
        <v>cave</v>
      </c>
      <c r="C1442" t="s">
        <v>1441</v>
      </c>
    </row>
    <row r="1443" spans="1:3" x14ac:dyDescent="0.25">
      <c r="A1443" t="s">
        <v>36104</v>
      </c>
      <c r="B1443" t="str">
        <f t="shared" si="22"/>
        <v>caveat</v>
      </c>
      <c r="C1443" t="s">
        <v>1442</v>
      </c>
    </row>
    <row r="1444" spans="1:3" x14ac:dyDescent="0.25">
      <c r="A1444" t="s">
        <v>36114</v>
      </c>
      <c r="B1444" t="str">
        <f t="shared" si="22"/>
        <v>cavern</v>
      </c>
      <c r="C1444" t="s">
        <v>1443</v>
      </c>
    </row>
    <row r="1445" spans="1:3" x14ac:dyDescent="0.25">
      <c r="A1445" t="s">
        <v>36116</v>
      </c>
      <c r="B1445" t="str">
        <f t="shared" si="22"/>
        <v>cavernous</v>
      </c>
      <c r="C1445" t="s">
        <v>1444</v>
      </c>
    </row>
    <row r="1446" spans="1:3" x14ac:dyDescent="0.25">
      <c r="A1446" t="s">
        <v>36121</v>
      </c>
      <c r="B1446" t="str">
        <f t="shared" si="22"/>
        <v>caviar</v>
      </c>
      <c r="C1446" t="s">
        <v>1445</v>
      </c>
    </row>
    <row r="1447" spans="1:3" x14ac:dyDescent="0.25">
      <c r="A1447" t="s">
        <v>36146</v>
      </c>
      <c r="B1447" t="str">
        <f t="shared" si="22"/>
        <v>cayenne</v>
      </c>
      <c r="C1447" t="s">
        <v>1446</v>
      </c>
    </row>
    <row r="1448" spans="1:3" x14ac:dyDescent="0.25">
      <c r="A1448" t="s">
        <v>36190</v>
      </c>
      <c r="B1448" t="str">
        <f t="shared" si="22"/>
        <v>cede</v>
      </c>
      <c r="C1448" t="s">
        <v>1447</v>
      </c>
    </row>
    <row r="1449" spans="1:3" x14ac:dyDescent="0.25">
      <c r="A1449" t="s">
        <v>36218</v>
      </c>
      <c r="B1449" t="str">
        <f t="shared" si="22"/>
        <v>celeb</v>
      </c>
      <c r="C1449" t="s">
        <v>1448</v>
      </c>
    </row>
    <row r="1450" spans="1:3" x14ac:dyDescent="0.25">
      <c r="A1450" t="s">
        <v>36226</v>
      </c>
      <c r="B1450" t="str">
        <f t="shared" si="22"/>
        <v>celebratory</v>
      </c>
      <c r="C1450" t="s">
        <v>1449</v>
      </c>
    </row>
    <row r="1451" spans="1:3" x14ac:dyDescent="0.25">
      <c r="A1451" t="s">
        <v>36244</v>
      </c>
      <c r="B1451" t="str">
        <f t="shared" si="22"/>
        <v>celibacy</v>
      </c>
      <c r="C1451" t="s">
        <v>1450</v>
      </c>
    </row>
    <row r="1452" spans="1:3" x14ac:dyDescent="0.25">
      <c r="A1452" t="s">
        <v>36246</v>
      </c>
      <c r="B1452" t="str">
        <f t="shared" si="22"/>
        <v>celibate</v>
      </c>
      <c r="C1452" t="s">
        <v>1451</v>
      </c>
    </row>
    <row r="1453" spans="1:3" x14ac:dyDescent="0.25">
      <c r="A1453" t="s">
        <v>36268</v>
      </c>
      <c r="B1453" t="str">
        <f t="shared" si="22"/>
        <v>cello</v>
      </c>
      <c r="C1453" t="s">
        <v>1452</v>
      </c>
    </row>
    <row r="1454" spans="1:3" x14ac:dyDescent="0.25">
      <c r="A1454" t="s">
        <v>36271</v>
      </c>
      <c r="B1454" t="str">
        <f t="shared" si="22"/>
        <v>cellophane</v>
      </c>
      <c r="C1454" t="s">
        <v>1453</v>
      </c>
    </row>
    <row r="1455" spans="1:3" x14ac:dyDescent="0.25">
      <c r="A1455" t="s">
        <v>142143</v>
      </c>
      <c r="B1455" t="str">
        <f t="shared" si="22"/>
        <v/>
      </c>
      <c r="C1455" t="s">
        <v>1454</v>
      </c>
    </row>
    <row r="1456" spans="1:3" x14ac:dyDescent="0.25">
      <c r="A1456" t="s">
        <v>36308</v>
      </c>
      <c r="B1456" t="str">
        <f t="shared" si="22"/>
        <v>cement</v>
      </c>
      <c r="C1456" t="s">
        <v>1455</v>
      </c>
    </row>
    <row r="1457" spans="1:3" x14ac:dyDescent="0.25">
      <c r="A1457" t="s">
        <v>36338</v>
      </c>
      <c r="B1457" t="str">
        <f t="shared" si="22"/>
        <v>censor</v>
      </c>
      <c r="C1457" t="s">
        <v>1456</v>
      </c>
    </row>
    <row r="1458" spans="1:3" x14ac:dyDescent="0.25">
      <c r="A1458" t="s">
        <v>142144</v>
      </c>
      <c r="B1458" t="str">
        <f t="shared" si="22"/>
        <v/>
      </c>
      <c r="C1458" t="s">
        <v>1457</v>
      </c>
    </row>
    <row r="1459" spans="1:3" x14ac:dyDescent="0.25">
      <c r="A1459" t="s">
        <v>36349</v>
      </c>
      <c r="B1459" t="str">
        <f t="shared" si="22"/>
        <v>censure</v>
      </c>
      <c r="C1459" t="s">
        <v>1458</v>
      </c>
    </row>
    <row r="1460" spans="1:3" x14ac:dyDescent="0.25">
      <c r="A1460" t="s">
        <v>36369</v>
      </c>
      <c r="B1460" t="str">
        <f t="shared" si="22"/>
        <v>centennial</v>
      </c>
      <c r="C1460" t="s">
        <v>1459</v>
      </c>
    </row>
    <row r="1461" spans="1:3" x14ac:dyDescent="0.25">
      <c r="A1461" t="s">
        <v>36394</v>
      </c>
      <c r="B1461" t="str">
        <f t="shared" si="22"/>
        <v>centimeter</v>
      </c>
      <c r="C1461" t="s">
        <v>1460</v>
      </c>
    </row>
    <row r="1462" spans="1:3" x14ac:dyDescent="0.25">
      <c r="A1462" t="s">
        <v>36411</v>
      </c>
      <c r="B1462" t="str">
        <f t="shared" si="22"/>
        <v>centrality</v>
      </c>
      <c r="C1462" t="s">
        <v>1461</v>
      </c>
    </row>
    <row r="1463" spans="1:3" x14ac:dyDescent="0.25">
      <c r="A1463" t="s">
        <v>36412</v>
      </c>
      <c r="B1463" t="str">
        <f t="shared" si="22"/>
        <v>centralization</v>
      </c>
      <c r="C1463" t="s">
        <v>1462</v>
      </c>
    </row>
    <row r="1464" spans="1:3" x14ac:dyDescent="0.25">
      <c r="A1464" t="s">
        <v>36413</v>
      </c>
      <c r="B1464" t="str">
        <f t="shared" si="22"/>
        <v>centralize</v>
      </c>
      <c r="C1464" t="s">
        <v>1463</v>
      </c>
    </row>
    <row r="1465" spans="1:3" x14ac:dyDescent="0.25">
      <c r="A1465" t="s">
        <v>36415</v>
      </c>
      <c r="B1465" t="str">
        <f t="shared" si="22"/>
        <v>centrally</v>
      </c>
      <c r="C1465" t="s">
        <v>1464</v>
      </c>
    </row>
    <row r="1466" spans="1:3" x14ac:dyDescent="0.25">
      <c r="A1466" t="s">
        <v>36423</v>
      </c>
      <c r="B1466" t="str">
        <f t="shared" si="22"/>
        <v>centrifugal</v>
      </c>
      <c r="C1466" t="s">
        <v>1465</v>
      </c>
    </row>
    <row r="1467" spans="1:3" x14ac:dyDescent="0.25">
      <c r="A1467" t="s">
        <v>36435</v>
      </c>
      <c r="B1467" t="str">
        <f t="shared" si="22"/>
        <v>centrist</v>
      </c>
      <c r="C1467" t="s">
        <v>1466</v>
      </c>
    </row>
    <row r="1468" spans="1:3" x14ac:dyDescent="0.25">
      <c r="A1468" t="s">
        <v>142145</v>
      </c>
      <c r="B1468" t="str">
        <f t="shared" si="22"/>
        <v/>
      </c>
      <c r="C1468" t="s">
        <v>1467</v>
      </c>
    </row>
    <row r="1469" spans="1:3" x14ac:dyDescent="0.25">
      <c r="A1469" t="s">
        <v>36525</v>
      </c>
      <c r="B1469" t="str">
        <f t="shared" si="22"/>
        <v>cerebral</v>
      </c>
      <c r="C1469" t="s">
        <v>1468</v>
      </c>
    </row>
    <row r="1470" spans="1:3" x14ac:dyDescent="0.25">
      <c r="A1470" t="s">
        <v>36578</v>
      </c>
      <c r="B1470" t="str">
        <f t="shared" si="22"/>
        <v>certain</v>
      </c>
      <c r="C1470" t="s">
        <v>1469</v>
      </c>
    </row>
    <row r="1471" spans="1:3" x14ac:dyDescent="0.25">
      <c r="A1471" t="s">
        <v>36605</v>
      </c>
      <c r="B1471" t="str">
        <f t="shared" si="22"/>
        <v>cervical</v>
      </c>
      <c r="C1471" t="s">
        <v>1470</v>
      </c>
    </row>
    <row r="1472" spans="1:3" x14ac:dyDescent="0.25">
      <c r="A1472" t="s">
        <v>36629</v>
      </c>
      <c r="B1472" t="str">
        <f t="shared" si="22"/>
        <v>cessation</v>
      </c>
      <c r="C1472" t="s">
        <v>1471</v>
      </c>
    </row>
    <row r="1473" spans="1:3" x14ac:dyDescent="0.25">
      <c r="A1473" t="s">
        <v>36706</v>
      </c>
      <c r="B1473" t="str">
        <f t="shared" si="22"/>
        <v>chafe</v>
      </c>
      <c r="C1473" t="s">
        <v>1472</v>
      </c>
    </row>
    <row r="1474" spans="1:3" x14ac:dyDescent="0.25">
      <c r="A1474" t="s">
        <v>36723</v>
      </c>
      <c r="B1474" t="str">
        <f t="shared" ref="B1474:B1537" si="23">IF(ISERROR(MATCH(A1474,$C$1:$C$142000,0)),"",A1474)</f>
        <v>chagrin</v>
      </c>
      <c r="C1474" t="s">
        <v>1473</v>
      </c>
    </row>
    <row r="1475" spans="1:3" x14ac:dyDescent="0.25">
      <c r="A1475" t="s">
        <v>36731</v>
      </c>
      <c r="B1475" t="str">
        <f t="shared" si="23"/>
        <v>chain</v>
      </c>
      <c r="C1475" t="s">
        <v>1474</v>
      </c>
    </row>
    <row r="1476" spans="1:3" x14ac:dyDescent="0.25">
      <c r="A1476" t="s">
        <v>142146</v>
      </c>
      <c r="B1476" t="str">
        <f t="shared" si="23"/>
        <v/>
      </c>
      <c r="C1476" t="s">
        <v>1475</v>
      </c>
    </row>
    <row r="1477" spans="1:3" x14ac:dyDescent="0.25">
      <c r="A1477" t="s">
        <v>36741</v>
      </c>
      <c r="B1477" t="str">
        <f t="shared" si="23"/>
        <v>chainsaw</v>
      </c>
      <c r="C1477" t="s">
        <v>1476</v>
      </c>
    </row>
    <row r="1478" spans="1:3" x14ac:dyDescent="0.25">
      <c r="A1478" t="s">
        <v>36748</v>
      </c>
      <c r="B1478" t="str">
        <f t="shared" si="23"/>
        <v>chairmanship</v>
      </c>
      <c r="C1478" t="s">
        <v>1477</v>
      </c>
    </row>
    <row r="1479" spans="1:3" x14ac:dyDescent="0.25">
      <c r="A1479" t="s">
        <v>36751</v>
      </c>
      <c r="B1479" t="str">
        <f t="shared" si="23"/>
        <v>chairperson</v>
      </c>
      <c r="C1479" t="s">
        <v>1478</v>
      </c>
    </row>
    <row r="1480" spans="1:3" x14ac:dyDescent="0.25">
      <c r="A1480" t="s">
        <v>36752</v>
      </c>
      <c r="B1480" t="str">
        <f t="shared" si="23"/>
        <v>chairwoman</v>
      </c>
      <c r="C1480" t="s">
        <v>1479</v>
      </c>
    </row>
    <row r="1481" spans="1:3" x14ac:dyDescent="0.25">
      <c r="A1481" t="s">
        <v>36795</v>
      </c>
      <c r="B1481" t="str">
        <f t="shared" si="23"/>
        <v>chalkboard</v>
      </c>
      <c r="C1481" t="s">
        <v>1480</v>
      </c>
    </row>
    <row r="1482" spans="1:3" x14ac:dyDescent="0.25">
      <c r="A1482" t="s">
        <v>36833</v>
      </c>
      <c r="B1482" t="str">
        <f t="shared" si="23"/>
        <v>chameleon</v>
      </c>
      <c r="C1482" t="s">
        <v>1481</v>
      </c>
    </row>
    <row r="1483" spans="1:3" x14ac:dyDescent="0.25">
      <c r="A1483" t="s">
        <v>36882</v>
      </c>
      <c r="B1483" t="str">
        <f t="shared" si="23"/>
        <v>chancellor</v>
      </c>
      <c r="C1483" t="s">
        <v>1482</v>
      </c>
    </row>
    <row r="1484" spans="1:3" x14ac:dyDescent="0.25">
      <c r="A1484" t="s">
        <v>36895</v>
      </c>
      <c r="B1484" t="str">
        <f t="shared" si="23"/>
        <v>chandelier</v>
      </c>
      <c r="C1484" t="s">
        <v>1483</v>
      </c>
    </row>
    <row r="1485" spans="1:3" x14ac:dyDescent="0.25">
      <c r="A1485" t="s">
        <v>142147</v>
      </c>
      <c r="B1485" t="str">
        <f t="shared" si="23"/>
        <v/>
      </c>
      <c r="C1485" t="s">
        <v>1484</v>
      </c>
    </row>
    <row r="1486" spans="1:3" x14ac:dyDescent="0.25">
      <c r="A1486" t="s">
        <v>36949</v>
      </c>
      <c r="B1486" t="str">
        <f t="shared" si="23"/>
        <v>chant</v>
      </c>
      <c r="C1486" t="s">
        <v>1485</v>
      </c>
    </row>
    <row r="1487" spans="1:3" x14ac:dyDescent="0.25">
      <c r="A1487" t="s">
        <v>36975</v>
      </c>
      <c r="B1487" t="str">
        <f t="shared" si="23"/>
        <v>chap</v>
      </c>
      <c r="C1487" t="s">
        <v>1486</v>
      </c>
    </row>
    <row r="1488" spans="1:3" x14ac:dyDescent="0.25">
      <c r="A1488" t="s">
        <v>37022</v>
      </c>
      <c r="B1488" t="str">
        <f t="shared" si="23"/>
        <v>char</v>
      </c>
      <c r="C1488" t="s">
        <v>1487</v>
      </c>
    </row>
    <row r="1489" spans="1:3" x14ac:dyDescent="0.25">
      <c r="A1489" t="s">
        <v>37030</v>
      </c>
      <c r="B1489" t="str">
        <f t="shared" si="23"/>
        <v>characteristically</v>
      </c>
      <c r="C1489" t="s">
        <v>1488</v>
      </c>
    </row>
    <row r="1490" spans="1:3" x14ac:dyDescent="0.25">
      <c r="A1490" t="s">
        <v>37040</v>
      </c>
      <c r="B1490" t="str">
        <f t="shared" si="23"/>
        <v>charade</v>
      </c>
      <c r="C1490" t="s">
        <v>1489</v>
      </c>
    </row>
    <row r="1491" spans="1:3" x14ac:dyDescent="0.25">
      <c r="A1491" t="s">
        <v>37066</v>
      </c>
      <c r="B1491" t="str">
        <f t="shared" si="23"/>
        <v>charged</v>
      </c>
      <c r="C1491" t="s">
        <v>1490</v>
      </c>
    </row>
    <row r="1492" spans="1:3" x14ac:dyDescent="0.25">
      <c r="A1492" t="s">
        <v>37070</v>
      </c>
      <c r="B1492" t="str">
        <f t="shared" si="23"/>
        <v>charger</v>
      </c>
      <c r="C1492" t="s">
        <v>1491</v>
      </c>
    </row>
    <row r="1493" spans="1:3" x14ac:dyDescent="0.25">
      <c r="A1493" t="s">
        <v>142148</v>
      </c>
      <c r="B1493" t="str">
        <f t="shared" si="23"/>
        <v/>
      </c>
      <c r="C1493" t="s">
        <v>1492</v>
      </c>
    </row>
    <row r="1494" spans="1:3" x14ac:dyDescent="0.25">
      <c r="A1494" t="s">
        <v>37077</v>
      </c>
      <c r="B1494" t="str">
        <f t="shared" si="23"/>
        <v>chariot</v>
      </c>
      <c r="C1494" t="s">
        <v>1493</v>
      </c>
    </row>
    <row r="1495" spans="1:3" x14ac:dyDescent="0.25">
      <c r="A1495" t="s">
        <v>37082</v>
      </c>
      <c r="B1495" t="str">
        <f t="shared" si="23"/>
        <v>charisma</v>
      </c>
      <c r="C1495" t="s">
        <v>1494</v>
      </c>
    </row>
    <row r="1496" spans="1:3" x14ac:dyDescent="0.25">
      <c r="A1496" t="s">
        <v>37122</v>
      </c>
      <c r="B1496" t="str">
        <f t="shared" si="23"/>
        <v>charm</v>
      </c>
      <c r="C1496" t="s">
        <v>1495</v>
      </c>
    </row>
    <row r="1497" spans="1:3" x14ac:dyDescent="0.25">
      <c r="A1497" t="s">
        <v>142149</v>
      </c>
      <c r="B1497" t="str">
        <f t="shared" si="23"/>
        <v/>
      </c>
      <c r="C1497" t="s">
        <v>1496</v>
      </c>
    </row>
    <row r="1498" spans="1:3" x14ac:dyDescent="0.25">
      <c r="A1498" t="s">
        <v>37157</v>
      </c>
      <c r="B1498" t="str">
        <f t="shared" si="23"/>
        <v>charter</v>
      </c>
      <c r="C1498" t="s">
        <v>1497</v>
      </c>
    </row>
    <row r="1499" spans="1:3" x14ac:dyDescent="0.25">
      <c r="A1499" t="s">
        <v>37159</v>
      </c>
      <c r="B1499" t="str">
        <f t="shared" si="23"/>
        <v>chartered</v>
      </c>
      <c r="C1499" t="s">
        <v>1498</v>
      </c>
    </row>
    <row r="1500" spans="1:3" x14ac:dyDescent="0.25">
      <c r="A1500" t="s">
        <v>37184</v>
      </c>
      <c r="B1500" t="str">
        <f t="shared" si="23"/>
        <v>chaser</v>
      </c>
      <c r="C1500" t="s">
        <v>1499</v>
      </c>
    </row>
    <row r="1501" spans="1:3" x14ac:dyDescent="0.25">
      <c r="A1501" t="s">
        <v>37187</v>
      </c>
      <c r="B1501" t="str">
        <f t="shared" si="23"/>
        <v>chasm</v>
      </c>
      <c r="C1501" t="s">
        <v>1500</v>
      </c>
    </row>
    <row r="1502" spans="1:3" x14ac:dyDescent="0.25">
      <c r="A1502" t="s">
        <v>37200</v>
      </c>
      <c r="B1502" t="str">
        <f t="shared" si="23"/>
        <v>chassis</v>
      </c>
      <c r="C1502" t="s">
        <v>1501</v>
      </c>
    </row>
    <row r="1503" spans="1:3" x14ac:dyDescent="0.25">
      <c r="A1503" t="s">
        <v>37207</v>
      </c>
      <c r="B1503" t="str">
        <f t="shared" si="23"/>
        <v>chastise</v>
      </c>
      <c r="C1503" t="s">
        <v>1502</v>
      </c>
    </row>
    <row r="1504" spans="1:3" x14ac:dyDescent="0.25">
      <c r="A1504" t="s">
        <v>37210</v>
      </c>
      <c r="B1504" t="str">
        <f t="shared" si="23"/>
        <v>chastity</v>
      </c>
      <c r="C1504" t="s">
        <v>1503</v>
      </c>
    </row>
    <row r="1505" spans="1:3" x14ac:dyDescent="0.25">
      <c r="A1505" t="s">
        <v>37238</v>
      </c>
      <c r="B1505" t="str">
        <f t="shared" si="23"/>
        <v>chatter</v>
      </c>
      <c r="C1505" t="s">
        <v>1504</v>
      </c>
    </row>
    <row r="1506" spans="1:3" x14ac:dyDescent="0.25">
      <c r="A1506" t="s">
        <v>37253</v>
      </c>
      <c r="B1506" t="str">
        <f t="shared" si="23"/>
        <v>chauffeur</v>
      </c>
      <c r="C1506" t="s">
        <v>1505</v>
      </c>
    </row>
    <row r="1507" spans="1:3" x14ac:dyDescent="0.25">
      <c r="A1507" t="s">
        <v>37292</v>
      </c>
      <c r="B1507" t="str">
        <f t="shared" si="23"/>
        <v>cheaply</v>
      </c>
      <c r="C1507" t="s">
        <v>1506</v>
      </c>
    </row>
    <row r="1508" spans="1:3" x14ac:dyDescent="0.25">
      <c r="A1508" t="s">
        <v>37299</v>
      </c>
      <c r="B1508" t="str">
        <f t="shared" si="23"/>
        <v>cheat</v>
      </c>
      <c r="C1508" t="s">
        <v>1507</v>
      </c>
    </row>
    <row r="1509" spans="1:3" x14ac:dyDescent="0.25">
      <c r="A1509" t="s">
        <v>37300</v>
      </c>
      <c r="B1509" t="str">
        <f t="shared" si="23"/>
        <v>cheater</v>
      </c>
      <c r="C1509" t="s">
        <v>1508</v>
      </c>
    </row>
    <row r="1510" spans="1:3" x14ac:dyDescent="0.25">
      <c r="A1510" t="s">
        <v>142150</v>
      </c>
      <c r="B1510" t="str">
        <f t="shared" si="23"/>
        <v/>
      </c>
      <c r="C1510" t="s">
        <v>1509</v>
      </c>
    </row>
    <row r="1511" spans="1:3" x14ac:dyDescent="0.25">
      <c r="A1511" t="s">
        <v>37314</v>
      </c>
      <c r="B1511" t="str">
        <f t="shared" si="23"/>
        <v>checkbook</v>
      </c>
      <c r="C1511" t="s">
        <v>1510</v>
      </c>
    </row>
    <row r="1512" spans="1:3" x14ac:dyDescent="0.25">
      <c r="A1512" t="s">
        <v>37315</v>
      </c>
      <c r="B1512" t="str">
        <f t="shared" si="23"/>
        <v>checked</v>
      </c>
      <c r="C1512" t="s">
        <v>1511</v>
      </c>
    </row>
    <row r="1513" spans="1:3" x14ac:dyDescent="0.25">
      <c r="A1513" t="s">
        <v>37317</v>
      </c>
      <c r="B1513" t="str">
        <f t="shared" si="23"/>
        <v>checker</v>
      </c>
      <c r="C1513" t="s">
        <v>1512</v>
      </c>
    </row>
    <row r="1514" spans="1:3" x14ac:dyDescent="0.25">
      <c r="A1514" t="s">
        <v>37320</v>
      </c>
      <c r="B1514" t="str">
        <f t="shared" si="23"/>
        <v>checkered</v>
      </c>
      <c r="C1514" t="s">
        <v>1513</v>
      </c>
    </row>
    <row r="1515" spans="1:3" x14ac:dyDescent="0.25">
      <c r="A1515" t="s">
        <v>142151</v>
      </c>
      <c r="B1515" t="str">
        <f t="shared" si="23"/>
        <v/>
      </c>
      <c r="C1515" t="s">
        <v>1514</v>
      </c>
    </row>
    <row r="1516" spans="1:3" x14ac:dyDescent="0.25">
      <c r="A1516" t="s">
        <v>37336</v>
      </c>
      <c r="B1516" t="str">
        <f t="shared" si="23"/>
        <v>checkup</v>
      </c>
      <c r="C1516" t="s">
        <v>1515</v>
      </c>
    </row>
    <row r="1517" spans="1:3" x14ac:dyDescent="0.25">
      <c r="A1517" t="s">
        <v>37338</v>
      </c>
      <c r="B1517" t="str">
        <f t="shared" si="23"/>
        <v>cheddar</v>
      </c>
      <c r="C1517" t="s">
        <v>1516</v>
      </c>
    </row>
    <row r="1518" spans="1:3" x14ac:dyDescent="0.25">
      <c r="A1518" t="s">
        <v>37347</v>
      </c>
      <c r="B1518" t="str">
        <f t="shared" si="23"/>
        <v>cheekbone</v>
      </c>
      <c r="C1518" t="s">
        <v>1517</v>
      </c>
    </row>
    <row r="1519" spans="1:3" x14ac:dyDescent="0.25">
      <c r="A1519" t="s">
        <v>37357</v>
      </c>
      <c r="B1519" t="str">
        <f t="shared" si="23"/>
        <v>cheerfully</v>
      </c>
      <c r="C1519" t="s">
        <v>1518</v>
      </c>
    </row>
    <row r="1520" spans="1:3" x14ac:dyDescent="0.25">
      <c r="A1520" t="s">
        <v>37365</v>
      </c>
      <c r="B1520" t="str">
        <f t="shared" si="23"/>
        <v>cheerleader</v>
      </c>
      <c r="C1520" t="s">
        <v>1519</v>
      </c>
    </row>
    <row r="1521" spans="1:3" x14ac:dyDescent="0.25">
      <c r="A1521" t="s">
        <v>37371</v>
      </c>
      <c r="B1521" t="str">
        <f t="shared" si="23"/>
        <v>cheers</v>
      </c>
      <c r="C1521" t="s">
        <v>1520</v>
      </c>
    </row>
    <row r="1522" spans="1:3" x14ac:dyDescent="0.25">
      <c r="A1522" t="s">
        <v>37372</v>
      </c>
      <c r="B1522" t="str">
        <f t="shared" si="23"/>
        <v>cheery</v>
      </c>
      <c r="C1522" t="s">
        <v>1521</v>
      </c>
    </row>
    <row r="1523" spans="1:3" x14ac:dyDescent="0.25">
      <c r="A1523" t="s">
        <v>37374</v>
      </c>
      <c r="B1523" t="str">
        <f t="shared" si="23"/>
        <v>cheeseburger</v>
      </c>
      <c r="C1523" t="s">
        <v>1522</v>
      </c>
    </row>
    <row r="1524" spans="1:3" x14ac:dyDescent="0.25">
      <c r="A1524" t="s">
        <v>37375</v>
      </c>
      <c r="B1524" t="str">
        <f t="shared" si="23"/>
        <v>cheesecake</v>
      </c>
      <c r="C1524" t="s">
        <v>1523</v>
      </c>
    </row>
    <row r="1525" spans="1:3" x14ac:dyDescent="0.25">
      <c r="A1525" t="s">
        <v>37384</v>
      </c>
      <c r="B1525" t="str">
        <f t="shared" si="23"/>
        <v>cheesy</v>
      </c>
      <c r="C1525" t="s">
        <v>1524</v>
      </c>
    </row>
    <row r="1526" spans="1:3" x14ac:dyDescent="0.25">
      <c r="A1526" t="s">
        <v>37385</v>
      </c>
      <c r="B1526" t="str">
        <f t="shared" si="23"/>
        <v>cheetah</v>
      </c>
      <c r="C1526" t="s">
        <v>1525</v>
      </c>
    </row>
    <row r="1527" spans="1:3" x14ac:dyDescent="0.25">
      <c r="A1527" t="s">
        <v>37428</v>
      </c>
      <c r="B1527" t="str">
        <f t="shared" si="23"/>
        <v>chemically</v>
      </c>
      <c r="C1527" t="s">
        <v>1526</v>
      </c>
    </row>
    <row r="1528" spans="1:3" x14ac:dyDescent="0.25">
      <c r="A1528" t="s">
        <v>37448</v>
      </c>
      <c r="B1528" t="str">
        <f t="shared" si="23"/>
        <v>chemo</v>
      </c>
      <c r="C1528" t="s">
        <v>1527</v>
      </c>
    </row>
    <row r="1529" spans="1:3" x14ac:dyDescent="0.25">
      <c r="A1529" t="s">
        <v>142152</v>
      </c>
      <c r="B1529" t="str">
        <f t="shared" si="23"/>
        <v/>
      </c>
      <c r="C1529" t="s">
        <v>1528</v>
      </c>
    </row>
    <row r="1530" spans="1:3" x14ac:dyDescent="0.25">
      <c r="A1530" t="s">
        <v>142153</v>
      </c>
      <c r="B1530" t="str">
        <f t="shared" si="23"/>
        <v/>
      </c>
      <c r="C1530" t="s">
        <v>1529</v>
      </c>
    </row>
    <row r="1531" spans="1:3" x14ac:dyDescent="0.25">
      <c r="A1531" t="s">
        <v>37614</v>
      </c>
      <c r="B1531" t="str">
        <f t="shared" si="23"/>
        <v>chewy</v>
      </c>
      <c r="C1531" t="s">
        <v>1530</v>
      </c>
    </row>
    <row r="1532" spans="1:3" x14ac:dyDescent="0.25">
      <c r="A1532" t="s">
        <v>37618</v>
      </c>
      <c r="B1532" t="str">
        <f t="shared" si="23"/>
        <v>chi</v>
      </c>
      <c r="C1532" t="s">
        <v>1531</v>
      </c>
    </row>
    <row r="1533" spans="1:3" x14ac:dyDescent="0.25">
      <c r="A1533" t="s">
        <v>37619</v>
      </c>
      <c r="B1533" t="str">
        <f t="shared" si="23"/>
        <v>chi-square</v>
      </c>
      <c r="C1533" t="s">
        <v>1532</v>
      </c>
    </row>
    <row r="1534" spans="1:3" x14ac:dyDescent="0.25">
      <c r="A1534" t="s">
        <v>37679</v>
      </c>
      <c r="B1534" t="str">
        <f t="shared" si="23"/>
        <v>chickpea</v>
      </c>
      <c r="C1534" t="s">
        <v>1533</v>
      </c>
    </row>
    <row r="1535" spans="1:3" x14ac:dyDescent="0.25">
      <c r="A1535" t="s">
        <v>37692</v>
      </c>
      <c r="B1535" t="str">
        <f t="shared" si="23"/>
        <v>chide</v>
      </c>
      <c r="C1535" t="s">
        <v>1534</v>
      </c>
    </row>
    <row r="1536" spans="1:3" x14ac:dyDescent="0.25">
      <c r="A1536" t="s">
        <v>37698</v>
      </c>
      <c r="B1536" t="str">
        <f t="shared" si="23"/>
        <v>chiefly</v>
      </c>
      <c r="C1536" t="s">
        <v>1535</v>
      </c>
    </row>
    <row r="1537" spans="1:3" x14ac:dyDescent="0.25">
      <c r="A1537" t="s">
        <v>37700</v>
      </c>
      <c r="B1537" t="str">
        <f t="shared" si="23"/>
        <v>chieftain</v>
      </c>
      <c r="C1537" t="s">
        <v>1536</v>
      </c>
    </row>
    <row r="1538" spans="1:3" x14ac:dyDescent="0.25">
      <c r="A1538" t="s">
        <v>37711</v>
      </c>
      <c r="B1538" t="str">
        <f t="shared" ref="B1538:B1601" si="24">IF(ISERROR(MATCH(A1538,$C$1:$C$142000,0)),"",A1538)</f>
        <v>chiffon</v>
      </c>
      <c r="C1538" t="s">
        <v>1537</v>
      </c>
    </row>
    <row r="1539" spans="1:3" x14ac:dyDescent="0.25">
      <c r="A1539" t="s">
        <v>142154</v>
      </c>
      <c r="B1539" t="str">
        <f t="shared" si="24"/>
        <v/>
      </c>
      <c r="C1539" t="s">
        <v>1538</v>
      </c>
    </row>
    <row r="1540" spans="1:3" x14ac:dyDescent="0.25">
      <c r="A1540" t="s">
        <v>37731</v>
      </c>
      <c r="B1540" t="str">
        <f t="shared" si="24"/>
        <v>childbirth</v>
      </c>
      <c r="C1540" t="s">
        <v>1539</v>
      </c>
    </row>
    <row r="1541" spans="1:3" x14ac:dyDescent="0.25">
      <c r="A1541" t="s">
        <v>37736</v>
      </c>
      <c r="B1541" t="str">
        <f t="shared" si="24"/>
        <v>childish</v>
      </c>
      <c r="C1541" t="s">
        <v>1540</v>
      </c>
    </row>
    <row r="1542" spans="1:3" x14ac:dyDescent="0.25">
      <c r="A1542" t="s">
        <v>37738</v>
      </c>
      <c r="B1542" t="str">
        <f t="shared" si="24"/>
        <v>childless</v>
      </c>
      <c r="C1542" t="s">
        <v>1541</v>
      </c>
    </row>
    <row r="1543" spans="1:3" x14ac:dyDescent="0.25">
      <c r="A1543" t="s">
        <v>37740</v>
      </c>
      <c r="B1543" t="str">
        <f t="shared" si="24"/>
        <v>childlike</v>
      </c>
      <c r="C1543" t="s">
        <v>1542</v>
      </c>
    </row>
    <row r="1544" spans="1:3" x14ac:dyDescent="0.25">
      <c r="A1544" t="s">
        <v>37775</v>
      </c>
      <c r="B1544" t="str">
        <f t="shared" si="24"/>
        <v>chilled</v>
      </c>
      <c r="C1544" t="s">
        <v>1543</v>
      </c>
    </row>
    <row r="1545" spans="1:3" x14ac:dyDescent="0.25">
      <c r="A1545" t="s">
        <v>37804</v>
      </c>
      <c r="B1545" t="str">
        <f t="shared" si="24"/>
        <v>chime</v>
      </c>
      <c r="C1545" t="s">
        <v>1544</v>
      </c>
    </row>
    <row r="1546" spans="1:3" x14ac:dyDescent="0.25">
      <c r="A1546" t="s">
        <v>37817</v>
      </c>
      <c r="B1546" t="str">
        <f t="shared" si="24"/>
        <v>chimp</v>
      </c>
      <c r="C1546" t="s">
        <v>1545</v>
      </c>
    </row>
    <row r="1547" spans="1:3" x14ac:dyDescent="0.25">
      <c r="A1547" t="s">
        <v>37818</v>
      </c>
      <c r="B1547" t="str">
        <f t="shared" si="24"/>
        <v>chimpanzee</v>
      </c>
      <c r="C1547" t="s">
        <v>1546</v>
      </c>
    </row>
    <row r="1548" spans="1:3" x14ac:dyDescent="0.25">
      <c r="A1548" t="s">
        <v>37877</v>
      </c>
      <c r="B1548" t="str">
        <f t="shared" si="24"/>
        <v>chip</v>
      </c>
      <c r="C1548" t="s">
        <v>1547</v>
      </c>
    </row>
    <row r="1549" spans="1:3" x14ac:dyDescent="0.25">
      <c r="A1549" t="s">
        <v>142155</v>
      </c>
      <c r="B1549" t="str">
        <f t="shared" si="24"/>
        <v/>
      </c>
      <c r="C1549" t="s">
        <v>1548</v>
      </c>
    </row>
    <row r="1550" spans="1:3" x14ac:dyDescent="0.25">
      <c r="A1550" t="s">
        <v>37917</v>
      </c>
      <c r="B1550" t="str">
        <f t="shared" si="24"/>
        <v>chiropractor</v>
      </c>
      <c r="C1550" t="s">
        <v>1549</v>
      </c>
    </row>
    <row r="1551" spans="1:3" x14ac:dyDescent="0.25">
      <c r="A1551" t="s">
        <v>37920</v>
      </c>
      <c r="B1551" t="str">
        <f t="shared" si="24"/>
        <v>chirp</v>
      </c>
      <c r="C1551" t="s">
        <v>1550</v>
      </c>
    </row>
    <row r="1552" spans="1:3" x14ac:dyDescent="0.25">
      <c r="A1552" t="s">
        <v>37933</v>
      </c>
      <c r="B1552" t="str">
        <f t="shared" si="24"/>
        <v>chisel</v>
      </c>
      <c r="C1552" t="s">
        <v>1551</v>
      </c>
    </row>
    <row r="1553" spans="1:3" x14ac:dyDescent="0.25">
      <c r="A1553" t="s">
        <v>142156</v>
      </c>
      <c r="B1553" t="str">
        <f t="shared" si="24"/>
        <v/>
      </c>
      <c r="C1553" t="s">
        <v>1552</v>
      </c>
    </row>
    <row r="1554" spans="1:3" x14ac:dyDescent="0.25">
      <c r="A1554" t="s">
        <v>38011</v>
      </c>
      <c r="B1554" t="str">
        <f t="shared" si="24"/>
        <v>chloride</v>
      </c>
      <c r="C1554" t="s">
        <v>1553</v>
      </c>
    </row>
    <row r="1555" spans="1:3" x14ac:dyDescent="0.25">
      <c r="A1555" t="s">
        <v>38094</v>
      </c>
      <c r="B1555" t="str">
        <f t="shared" si="24"/>
        <v>choke</v>
      </c>
      <c r="C1555" t="s">
        <v>1554</v>
      </c>
    </row>
    <row r="1556" spans="1:3" x14ac:dyDescent="0.25">
      <c r="A1556" t="s">
        <v>38134</v>
      </c>
      <c r="B1556" t="str">
        <f t="shared" si="24"/>
        <v>cholera</v>
      </c>
      <c r="C1556" t="s">
        <v>1555</v>
      </c>
    </row>
    <row r="1557" spans="1:3" x14ac:dyDescent="0.25">
      <c r="A1557" t="s">
        <v>38172</v>
      </c>
      <c r="B1557" t="str">
        <f t="shared" si="24"/>
        <v>chomp</v>
      </c>
      <c r="C1557" t="s">
        <v>1556</v>
      </c>
    </row>
    <row r="1558" spans="1:3" x14ac:dyDescent="0.25">
      <c r="A1558" t="s">
        <v>38209</v>
      </c>
      <c r="B1558" t="str">
        <f t="shared" si="24"/>
        <v>choosing</v>
      </c>
      <c r="C1558" t="s">
        <v>1557</v>
      </c>
    </row>
    <row r="1559" spans="1:3" x14ac:dyDescent="0.25">
      <c r="A1559" t="s">
        <v>38224</v>
      </c>
      <c r="B1559" t="str">
        <f t="shared" si="24"/>
        <v>chopper</v>
      </c>
      <c r="C1559" t="s">
        <v>1558</v>
      </c>
    </row>
    <row r="1560" spans="1:3" x14ac:dyDescent="0.25">
      <c r="A1560" t="s">
        <v>38227</v>
      </c>
      <c r="B1560" t="str">
        <f t="shared" si="24"/>
        <v>chopping</v>
      </c>
      <c r="C1560" t="s">
        <v>1559</v>
      </c>
    </row>
    <row r="1561" spans="1:3" x14ac:dyDescent="0.25">
      <c r="A1561" t="s">
        <v>38228</v>
      </c>
      <c r="B1561" t="str">
        <f t="shared" si="24"/>
        <v>choppy</v>
      </c>
      <c r="C1561" t="s">
        <v>1560</v>
      </c>
    </row>
    <row r="1562" spans="1:3" x14ac:dyDescent="0.25">
      <c r="A1562" t="s">
        <v>142157</v>
      </c>
      <c r="B1562" t="str">
        <f t="shared" si="24"/>
        <v/>
      </c>
      <c r="C1562" t="s">
        <v>1561</v>
      </c>
    </row>
    <row r="1563" spans="1:3" x14ac:dyDescent="0.25">
      <c r="A1563" t="s">
        <v>38234</v>
      </c>
      <c r="B1563" t="str">
        <f t="shared" si="24"/>
        <v>choral</v>
      </c>
      <c r="C1563" t="s">
        <v>1562</v>
      </c>
    </row>
    <row r="1564" spans="1:3" x14ac:dyDescent="0.25">
      <c r="A1564" t="s">
        <v>38263</v>
      </c>
      <c r="B1564" t="str">
        <f t="shared" si="24"/>
        <v>choreograph</v>
      </c>
      <c r="C1564" t="s">
        <v>1563</v>
      </c>
    </row>
    <row r="1565" spans="1:3" x14ac:dyDescent="0.25">
      <c r="A1565" t="s">
        <v>38264</v>
      </c>
      <c r="B1565" t="str">
        <f t="shared" si="24"/>
        <v>choreographer</v>
      </c>
      <c r="C1565" t="s">
        <v>1564</v>
      </c>
    </row>
    <row r="1566" spans="1:3" x14ac:dyDescent="0.25">
      <c r="A1566" t="s">
        <v>38267</v>
      </c>
      <c r="B1566" t="str">
        <f t="shared" si="24"/>
        <v>choreography</v>
      </c>
      <c r="C1566" t="s">
        <v>1565</v>
      </c>
    </row>
    <row r="1567" spans="1:3" x14ac:dyDescent="0.25">
      <c r="A1567" t="s">
        <v>38330</v>
      </c>
      <c r="B1567" t="str">
        <f t="shared" si="24"/>
        <v>chowder</v>
      </c>
      <c r="C1567" t="s">
        <v>1566</v>
      </c>
    </row>
    <row r="1568" spans="1:3" x14ac:dyDescent="0.25">
      <c r="A1568" t="s">
        <v>38359</v>
      </c>
      <c r="B1568" t="str">
        <f t="shared" si="24"/>
        <v>christen</v>
      </c>
      <c r="C1568" t="s">
        <v>1567</v>
      </c>
    </row>
    <row r="1569" spans="1:3" x14ac:dyDescent="0.25">
      <c r="A1569" t="s">
        <v>38418</v>
      </c>
      <c r="B1569" t="str">
        <f t="shared" si="24"/>
        <v>chrome</v>
      </c>
      <c r="C1569" t="s">
        <v>1568</v>
      </c>
    </row>
    <row r="1570" spans="1:3" x14ac:dyDescent="0.25">
      <c r="A1570" t="s">
        <v>38427</v>
      </c>
      <c r="B1570" t="str">
        <f t="shared" si="24"/>
        <v>chromium</v>
      </c>
      <c r="C1570" t="s">
        <v>1569</v>
      </c>
    </row>
    <row r="1571" spans="1:3" x14ac:dyDescent="0.25">
      <c r="A1571" t="s">
        <v>38455</v>
      </c>
      <c r="B1571" t="str">
        <f t="shared" si="24"/>
        <v>chromosome</v>
      </c>
      <c r="C1571" t="s">
        <v>1570</v>
      </c>
    </row>
    <row r="1572" spans="1:3" x14ac:dyDescent="0.25">
      <c r="A1572" t="s">
        <v>38466</v>
      </c>
      <c r="B1572" t="str">
        <f t="shared" si="24"/>
        <v>chronically</v>
      </c>
      <c r="C1572" t="s">
        <v>1571</v>
      </c>
    </row>
    <row r="1573" spans="1:3" x14ac:dyDescent="0.25">
      <c r="A1573" t="s">
        <v>38468</v>
      </c>
      <c r="B1573" t="str">
        <f t="shared" si="24"/>
        <v>chronicle</v>
      </c>
      <c r="C1573" t="s">
        <v>1572</v>
      </c>
    </row>
    <row r="1574" spans="1:3" x14ac:dyDescent="0.25">
      <c r="A1574" t="s">
        <v>38469</v>
      </c>
      <c r="B1574" t="str">
        <f t="shared" si="24"/>
        <v>chronicler</v>
      </c>
      <c r="C1574" t="s">
        <v>1573</v>
      </c>
    </row>
    <row r="1575" spans="1:3" x14ac:dyDescent="0.25">
      <c r="A1575" t="s">
        <v>38482</v>
      </c>
      <c r="B1575" t="str">
        <f t="shared" si="24"/>
        <v>chronological</v>
      </c>
      <c r="C1575" t="s">
        <v>1574</v>
      </c>
    </row>
    <row r="1576" spans="1:3" x14ac:dyDescent="0.25">
      <c r="A1576" t="s">
        <v>38486</v>
      </c>
      <c r="B1576" t="str">
        <f t="shared" si="24"/>
        <v>chronology</v>
      </c>
      <c r="C1576" t="s">
        <v>1575</v>
      </c>
    </row>
    <row r="1577" spans="1:3" x14ac:dyDescent="0.25">
      <c r="A1577" t="s">
        <v>38533</v>
      </c>
      <c r="B1577" t="str">
        <f t="shared" si="24"/>
        <v>chubby</v>
      </c>
      <c r="C1577" t="s">
        <v>1576</v>
      </c>
    </row>
    <row r="1578" spans="1:3" x14ac:dyDescent="0.25">
      <c r="A1578" t="s">
        <v>38545</v>
      </c>
      <c r="B1578" t="str">
        <f t="shared" si="24"/>
        <v>chuckle</v>
      </c>
      <c r="C1578" t="s">
        <v>1577</v>
      </c>
    </row>
    <row r="1579" spans="1:3" x14ac:dyDescent="0.25">
      <c r="A1579" t="s">
        <v>38565</v>
      </c>
      <c r="B1579" t="str">
        <f t="shared" si="24"/>
        <v>chug</v>
      </c>
      <c r="C1579" t="s">
        <v>1578</v>
      </c>
    </row>
    <row r="1580" spans="1:3" x14ac:dyDescent="0.25">
      <c r="A1580" t="s">
        <v>38582</v>
      </c>
      <c r="B1580" t="str">
        <f t="shared" si="24"/>
        <v>chum</v>
      </c>
      <c r="C1580" t="s">
        <v>1579</v>
      </c>
    </row>
    <row r="1581" spans="1:3" x14ac:dyDescent="0.25">
      <c r="A1581" t="s">
        <v>38605</v>
      </c>
      <c r="B1581" t="str">
        <f t="shared" si="24"/>
        <v>chunky</v>
      </c>
      <c r="C1581" t="s">
        <v>1580</v>
      </c>
    </row>
    <row r="1582" spans="1:3" x14ac:dyDescent="0.25">
      <c r="A1582" t="s">
        <v>38633</v>
      </c>
      <c r="B1582" t="str">
        <f t="shared" si="24"/>
        <v>churn</v>
      </c>
      <c r="C1582" t="s">
        <v>1581</v>
      </c>
    </row>
    <row r="1583" spans="1:3" x14ac:dyDescent="0.25">
      <c r="A1583" t="s">
        <v>38643</v>
      </c>
      <c r="B1583" t="str">
        <f t="shared" si="24"/>
        <v>chute</v>
      </c>
      <c r="C1583" t="s">
        <v>1582</v>
      </c>
    </row>
    <row r="1584" spans="1:3" x14ac:dyDescent="0.25">
      <c r="A1584" t="s">
        <v>38647</v>
      </c>
      <c r="B1584" t="str">
        <f t="shared" si="24"/>
        <v>chutney</v>
      </c>
      <c r="C1584" t="s">
        <v>1583</v>
      </c>
    </row>
    <row r="1585" spans="1:3" x14ac:dyDescent="0.25">
      <c r="A1585" t="s">
        <v>38686</v>
      </c>
      <c r="B1585" t="str">
        <f t="shared" si="24"/>
        <v>cicada</v>
      </c>
      <c r="C1585" t="s">
        <v>1584</v>
      </c>
    </row>
    <row r="1586" spans="1:3" x14ac:dyDescent="0.25">
      <c r="A1586" t="s">
        <v>38710</v>
      </c>
      <c r="B1586" t="str">
        <f t="shared" si="24"/>
        <v>cider</v>
      </c>
      <c r="C1586" t="s">
        <v>1585</v>
      </c>
    </row>
    <row r="1587" spans="1:3" x14ac:dyDescent="0.25">
      <c r="A1587" t="s">
        <v>38752</v>
      </c>
      <c r="B1587" t="str">
        <f t="shared" si="24"/>
        <v>cinch</v>
      </c>
      <c r="C1587" t="s">
        <v>1586</v>
      </c>
    </row>
    <row r="1588" spans="1:3" x14ac:dyDescent="0.25">
      <c r="A1588" t="s">
        <v>38764</v>
      </c>
      <c r="B1588" t="str">
        <f t="shared" si="24"/>
        <v>cinder</v>
      </c>
      <c r="C1588" t="s">
        <v>1587</v>
      </c>
    </row>
    <row r="1589" spans="1:3" x14ac:dyDescent="0.25">
      <c r="A1589" t="s">
        <v>38782</v>
      </c>
      <c r="B1589" t="str">
        <f t="shared" si="24"/>
        <v>cinematic</v>
      </c>
      <c r="C1589" t="s">
        <v>1588</v>
      </c>
    </row>
    <row r="1590" spans="1:3" x14ac:dyDescent="0.25">
      <c r="A1590" t="s">
        <v>38872</v>
      </c>
      <c r="B1590" t="str">
        <f t="shared" si="24"/>
        <v>circuitry</v>
      </c>
      <c r="C1590" t="s">
        <v>1589</v>
      </c>
    </row>
    <row r="1591" spans="1:3" x14ac:dyDescent="0.25">
      <c r="A1591" t="s">
        <v>38875</v>
      </c>
      <c r="B1591" t="str">
        <f t="shared" si="24"/>
        <v>circular</v>
      </c>
      <c r="C1591" t="s">
        <v>1590</v>
      </c>
    </row>
    <row r="1592" spans="1:3" x14ac:dyDescent="0.25">
      <c r="A1592" t="s">
        <v>38900</v>
      </c>
      <c r="B1592" t="str">
        <f t="shared" si="24"/>
        <v>circumcision</v>
      </c>
      <c r="C1592" t="s">
        <v>1591</v>
      </c>
    </row>
    <row r="1593" spans="1:3" x14ac:dyDescent="0.25">
      <c r="A1593" t="s">
        <v>38901</v>
      </c>
      <c r="B1593" t="str">
        <f t="shared" si="24"/>
        <v>circumference</v>
      </c>
      <c r="C1593" t="s">
        <v>1592</v>
      </c>
    </row>
    <row r="1594" spans="1:3" x14ac:dyDescent="0.25">
      <c r="A1594" t="s">
        <v>38927</v>
      </c>
      <c r="B1594" t="str">
        <f t="shared" si="24"/>
        <v>circumscribe</v>
      </c>
      <c r="C1594" t="s">
        <v>1593</v>
      </c>
    </row>
    <row r="1595" spans="1:3" x14ac:dyDescent="0.25">
      <c r="A1595" t="s">
        <v>38938</v>
      </c>
      <c r="B1595" t="str">
        <f t="shared" si="24"/>
        <v>circumstantial</v>
      </c>
      <c r="C1595" t="s">
        <v>1594</v>
      </c>
    </row>
    <row r="1596" spans="1:3" x14ac:dyDescent="0.25">
      <c r="A1596" t="s">
        <v>38946</v>
      </c>
      <c r="B1596" t="str">
        <f t="shared" si="24"/>
        <v>circumvent</v>
      </c>
      <c r="C1596" t="s">
        <v>1595</v>
      </c>
    </row>
    <row r="1597" spans="1:3" x14ac:dyDescent="0.25">
      <c r="A1597" t="s">
        <v>39034</v>
      </c>
      <c r="B1597" t="str">
        <f t="shared" si="24"/>
        <v>citizenry</v>
      </c>
      <c r="C1597" t="s">
        <v>1596</v>
      </c>
    </row>
    <row r="1598" spans="1:3" x14ac:dyDescent="0.25">
      <c r="A1598" t="s">
        <v>39073</v>
      </c>
      <c r="B1598" t="str">
        <f t="shared" si="24"/>
        <v>citywide</v>
      </c>
      <c r="C1598" t="s">
        <v>1597</v>
      </c>
    </row>
    <row r="1599" spans="1:3" x14ac:dyDescent="0.25">
      <c r="A1599" t="s">
        <v>39089</v>
      </c>
      <c r="B1599" t="str">
        <f t="shared" si="24"/>
        <v>civics</v>
      </c>
      <c r="C1599" t="s">
        <v>1598</v>
      </c>
    </row>
    <row r="1600" spans="1:3" x14ac:dyDescent="0.25">
      <c r="A1600" t="s">
        <v>142158</v>
      </c>
      <c r="B1600" t="str">
        <f t="shared" si="24"/>
        <v/>
      </c>
      <c r="C1600" t="s">
        <v>1599</v>
      </c>
    </row>
    <row r="1601" spans="1:3" x14ac:dyDescent="0.25">
      <c r="A1601" t="s">
        <v>39096</v>
      </c>
      <c r="B1601" t="str">
        <f t="shared" si="24"/>
        <v>civility</v>
      </c>
      <c r="C1601" t="s">
        <v>1600</v>
      </c>
    </row>
    <row r="1602" spans="1:3" x14ac:dyDescent="0.25">
      <c r="A1602" t="s">
        <v>39116</v>
      </c>
      <c r="B1602" t="str">
        <f t="shared" ref="B1602:B1665" si="25">IF(ISERROR(MATCH(A1602,$C$1:$C$142000,0)),"",A1602)</f>
        <v>clad</v>
      </c>
      <c r="C1602" t="s">
        <v>1601</v>
      </c>
    </row>
    <row r="1603" spans="1:3" x14ac:dyDescent="0.25">
      <c r="A1603" t="s">
        <v>39142</v>
      </c>
      <c r="B1603" t="str">
        <f t="shared" si="25"/>
        <v>claimant</v>
      </c>
      <c r="C1603" t="s">
        <v>1602</v>
      </c>
    </row>
    <row r="1604" spans="1:3" x14ac:dyDescent="0.25">
      <c r="A1604" t="s">
        <v>39160</v>
      </c>
      <c r="B1604" t="str">
        <f t="shared" si="25"/>
        <v>clam</v>
      </c>
      <c r="C1604" t="s">
        <v>1603</v>
      </c>
    </row>
    <row r="1605" spans="1:3" x14ac:dyDescent="0.25">
      <c r="A1605" t="s">
        <v>39165</v>
      </c>
      <c r="B1605" t="str">
        <f t="shared" si="25"/>
        <v>clamber</v>
      </c>
      <c r="C1605" t="s">
        <v>1604</v>
      </c>
    </row>
    <row r="1606" spans="1:3" x14ac:dyDescent="0.25">
      <c r="A1606" t="s">
        <v>39172</v>
      </c>
      <c r="B1606" t="str">
        <f t="shared" si="25"/>
        <v>clamor</v>
      </c>
      <c r="C1606" t="s">
        <v>1605</v>
      </c>
    </row>
    <row r="1607" spans="1:3" x14ac:dyDescent="0.25">
      <c r="A1607" t="s">
        <v>39178</v>
      </c>
      <c r="B1607" t="str">
        <f t="shared" si="25"/>
        <v>clamp</v>
      </c>
      <c r="C1607" t="s">
        <v>1606</v>
      </c>
    </row>
    <row r="1608" spans="1:3" x14ac:dyDescent="0.25">
      <c r="A1608" t="s">
        <v>39183</v>
      </c>
      <c r="B1608" t="str">
        <f t="shared" si="25"/>
        <v>clandestine</v>
      </c>
      <c r="C1608" t="s">
        <v>1607</v>
      </c>
    </row>
    <row r="1609" spans="1:3" x14ac:dyDescent="0.25">
      <c r="A1609" t="s">
        <v>39185</v>
      </c>
      <c r="B1609" t="str">
        <f t="shared" si="25"/>
        <v>clang</v>
      </c>
      <c r="C1609" t="s">
        <v>1608</v>
      </c>
    </row>
    <row r="1610" spans="1:3" x14ac:dyDescent="0.25">
      <c r="A1610" t="s">
        <v>39202</v>
      </c>
      <c r="B1610" t="str">
        <f t="shared" si="25"/>
        <v>clapboard</v>
      </c>
      <c r="C1610" t="s">
        <v>1609</v>
      </c>
    </row>
    <row r="1611" spans="1:3" x14ac:dyDescent="0.25">
      <c r="A1611" t="s">
        <v>39228</v>
      </c>
      <c r="B1611" t="str">
        <f t="shared" si="25"/>
        <v>clarification</v>
      </c>
      <c r="C1611" t="s">
        <v>1610</v>
      </c>
    </row>
    <row r="1612" spans="1:3" x14ac:dyDescent="0.25">
      <c r="A1612" t="s">
        <v>39232</v>
      </c>
      <c r="B1612" t="str">
        <f t="shared" si="25"/>
        <v>clarinet</v>
      </c>
      <c r="C1612" t="s">
        <v>1611</v>
      </c>
    </row>
    <row r="1613" spans="1:3" x14ac:dyDescent="0.25">
      <c r="A1613" t="s">
        <v>142159</v>
      </c>
      <c r="B1613" t="str">
        <f t="shared" si="25"/>
        <v/>
      </c>
      <c r="C1613" t="s">
        <v>1612</v>
      </c>
    </row>
    <row r="1614" spans="1:3" x14ac:dyDescent="0.25">
      <c r="A1614" t="s">
        <v>39263</v>
      </c>
      <c r="B1614" t="str">
        <f t="shared" si="25"/>
        <v>classically</v>
      </c>
      <c r="C1614" t="s">
        <v>1613</v>
      </c>
    </row>
    <row r="1615" spans="1:3" x14ac:dyDescent="0.25">
      <c r="A1615" t="s">
        <v>39287</v>
      </c>
      <c r="B1615" t="str">
        <f t="shared" si="25"/>
        <v>classy</v>
      </c>
      <c r="C1615" t="s">
        <v>1614</v>
      </c>
    </row>
    <row r="1616" spans="1:3" x14ac:dyDescent="0.25">
      <c r="A1616" t="s">
        <v>39294</v>
      </c>
      <c r="B1616" t="str">
        <f t="shared" si="25"/>
        <v>clatter</v>
      </c>
      <c r="C1616" t="s">
        <v>1615</v>
      </c>
    </row>
    <row r="1617" spans="1:3" x14ac:dyDescent="0.25">
      <c r="A1617" t="s">
        <v>39315</v>
      </c>
      <c r="B1617" t="str">
        <f t="shared" si="25"/>
        <v>claustrophobic</v>
      </c>
      <c r="C1617" t="s">
        <v>1616</v>
      </c>
    </row>
    <row r="1618" spans="1:3" x14ac:dyDescent="0.25">
      <c r="A1618" t="s">
        <v>39343</v>
      </c>
      <c r="B1618" t="str">
        <f t="shared" si="25"/>
        <v>claw</v>
      </c>
      <c r="C1618" t="s">
        <v>1617</v>
      </c>
    </row>
    <row r="1619" spans="1:3" x14ac:dyDescent="0.25">
      <c r="A1619" t="s">
        <v>39379</v>
      </c>
      <c r="B1619" t="str">
        <f t="shared" si="25"/>
        <v>cleanliness</v>
      </c>
      <c r="C1619" t="s">
        <v>1618</v>
      </c>
    </row>
    <row r="1620" spans="1:3" x14ac:dyDescent="0.25">
      <c r="A1620" t="s">
        <v>39380</v>
      </c>
      <c r="B1620" t="str">
        <f t="shared" si="25"/>
        <v>cleanly</v>
      </c>
      <c r="C1620" t="s">
        <v>1619</v>
      </c>
    </row>
    <row r="1621" spans="1:3" x14ac:dyDescent="0.25">
      <c r="A1621" t="s">
        <v>39383</v>
      </c>
      <c r="B1621" t="str">
        <f t="shared" si="25"/>
        <v>cleanse</v>
      </c>
      <c r="C1621" t="s">
        <v>1620</v>
      </c>
    </row>
    <row r="1622" spans="1:3" x14ac:dyDescent="0.25">
      <c r="A1622" t="s">
        <v>39384</v>
      </c>
      <c r="B1622" t="str">
        <f t="shared" si="25"/>
        <v>cleanser</v>
      </c>
      <c r="C1622" t="s">
        <v>1621</v>
      </c>
    </row>
    <row r="1623" spans="1:3" x14ac:dyDescent="0.25">
      <c r="A1623" t="s">
        <v>39389</v>
      </c>
      <c r="B1623" t="str">
        <f t="shared" si="25"/>
        <v>clear-cut</v>
      </c>
      <c r="C1623" t="s">
        <v>1622</v>
      </c>
    </row>
    <row r="1624" spans="1:3" x14ac:dyDescent="0.25">
      <c r="A1624" t="s">
        <v>39402</v>
      </c>
      <c r="B1624" t="str">
        <f t="shared" si="25"/>
        <v>clearing</v>
      </c>
      <c r="C1624" t="s">
        <v>1623</v>
      </c>
    </row>
    <row r="1625" spans="1:3" x14ac:dyDescent="0.25">
      <c r="A1625" t="s">
        <v>39403</v>
      </c>
      <c r="B1625" t="str">
        <f t="shared" si="25"/>
        <v>clearinghouse</v>
      </c>
      <c r="C1625" t="s">
        <v>1624</v>
      </c>
    </row>
    <row r="1626" spans="1:3" x14ac:dyDescent="0.25">
      <c r="A1626" t="s">
        <v>39409</v>
      </c>
      <c r="B1626" t="str">
        <f t="shared" si="25"/>
        <v>cleat</v>
      </c>
      <c r="C1626" t="s">
        <v>1625</v>
      </c>
    </row>
    <row r="1627" spans="1:3" x14ac:dyDescent="0.25">
      <c r="A1627" t="s">
        <v>39412</v>
      </c>
      <c r="B1627" t="str">
        <f t="shared" si="25"/>
        <v>cleavage</v>
      </c>
      <c r="C1627" t="s">
        <v>1626</v>
      </c>
    </row>
    <row r="1628" spans="1:3" x14ac:dyDescent="0.25">
      <c r="A1628" t="s">
        <v>39439</v>
      </c>
      <c r="B1628" t="str">
        <f t="shared" si="25"/>
        <v>clemency</v>
      </c>
      <c r="C1628" t="s">
        <v>1627</v>
      </c>
    </row>
    <row r="1629" spans="1:3" x14ac:dyDescent="0.25">
      <c r="A1629" t="s">
        <v>142160</v>
      </c>
      <c r="B1629" t="str">
        <f t="shared" si="25"/>
        <v/>
      </c>
      <c r="C1629" t="s">
        <v>1628</v>
      </c>
    </row>
    <row r="1630" spans="1:3" x14ac:dyDescent="0.25">
      <c r="A1630" t="s">
        <v>39465</v>
      </c>
      <c r="B1630" t="str">
        <f t="shared" si="25"/>
        <v>clergyman</v>
      </c>
      <c r="C1630" t="s">
        <v>1629</v>
      </c>
    </row>
    <row r="1631" spans="1:3" x14ac:dyDescent="0.25">
      <c r="A1631" t="s">
        <v>39469</v>
      </c>
      <c r="B1631" t="str">
        <f t="shared" si="25"/>
        <v>clerical</v>
      </c>
      <c r="C1631" t="s">
        <v>1630</v>
      </c>
    </row>
    <row r="1632" spans="1:3" x14ac:dyDescent="0.25">
      <c r="A1632" t="s">
        <v>39492</v>
      </c>
      <c r="B1632" t="str">
        <f t="shared" si="25"/>
        <v>cleverly</v>
      </c>
      <c r="C1632" t="s">
        <v>1631</v>
      </c>
    </row>
    <row r="1633" spans="1:3" x14ac:dyDescent="0.25">
      <c r="A1633" t="s">
        <v>39507</v>
      </c>
      <c r="B1633" t="str">
        <f t="shared" si="25"/>
        <v>clientele</v>
      </c>
      <c r="C1633" t="s">
        <v>1632</v>
      </c>
    </row>
    <row r="1634" spans="1:3" x14ac:dyDescent="0.25">
      <c r="A1634" t="s">
        <v>39521</v>
      </c>
      <c r="B1634" t="str">
        <f t="shared" si="25"/>
        <v>climactic</v>
      </c>
      <c r="C1634" t="s">
        <v>1633</v>
      </c>
    </row>
    <row r="1635" spans="1:3" x14ac:dyDescent="0.25">
      <c r="A1635" t="s">
        <v>39525</v>
      </c>
      <c r="B1635" t="str">
        <f t="shared" si="25"/>
        <v>climatic</v>
      </c>
      <c r="C1635" t="s">
        <v>1634</v>
      </c>
    </row>
    <row r="1636" spans="1:3" x14ac:dyDescent="0.25">
      <c r="A1636" t="s">
        <v>39533</v>
      </c>
      <c r="B1636" t="str">
        <f t="shared" si="25"/>
        <v>climax</v>
      </c>
      <c r="C1636" t="s">
        <v>1635</v>
      </c>
    </row>
    <row r="1637" spans="1:3" x14ac:dyDescent="0.25">
      <c r="A1637" t="s">
        <v>39543</v>
      </c>
      <c r="B1637" t="str">
        <f t="shared" si="25"/>
        <v>clinch</v>
      </c>
      <c r="C1637" t="s">
        <v>1636</v>
      </c>
    </row>
    <row r="1638" spans="1:3" x14ac:dyDescent="0.25">
      <c r="A1638" t="s">
        <v>39559</v>
      </c>
      <c r="B1638" t="str">
        <f t="shared" si="25"/>
        <v>clinically</v>
      </c>
      <c r="C1638" t="s">
        <v>1637</v>
      </c>
    </row>
    <row r="1639" spans="1:3" x14ac:dyDescent="0.25">
      <c r="A1639" t="s">
        <v>39561</v>
      </c>
      <c r="B1639" t="str">
        <f t="shared" si="25"/>
        <v>clinician</v>
      </c>
      <c r="C1639" t="s">
        <v>1638</v>
      </c>
    </row>
    <row r="1640" spans="1:3" x14ac:dyDescent="0.25">
      <c r="A1640" t="s">
        <v>39568</v>
      </c>
      <c r="B1640" t="str">
        <f t="shared" si="25"/>
        <v>clink</v>
      </c>
      <c r="C1640" t="s">
        <v>1639</v>
      </c>
    </row>
    <row r="1641" spans="1:3" x14ac:dyDescent="0.25">
      <c r="A1641" t="s">
        <v>39593</v>
      </c>
      <c r="B1641" t="str">
        <f t="shared" si="25"/>
        <v>clipboard</v>
      </c>
      <c r="C1641" t="s">
        <v>1640</v>
      </c>
    </row>
    <row r="1642" spans="1:3" x14ac:dyDescent="0.25">
      <c r="A1642" t="s">
        <v>39598</v>
      </c>
      <c r="B1642" t="str">
        <f t="shared" si="25"/>
        <v>clipper</v>
      </c>
      <c r="C1642" t="s">
        <v>1641</v>
      </c>
    </row>
    <row r="1643" spans="1:3" x14ac:dyDescent="0.25">
      <c r="A1643" t="s">
        <v>39602</v>
      </c>
      <c r="B1643" t="str">
        <f t="shared" si="25"/>
        <v>clipping</v>
      </c>
      <c r="C1643" t="s">
        <v>1642</v>
      </c>
    </row>
    <row r="1644" spans="1:3" x14ac:dyDescent="0.25">
      <c r="A1644" t="s">
        <v>39606</v>
      </c>
      <c r="B1644" t="str">
        <f t="shared" si="25"/>
        <v>clique</v>
      </c>
      <c r="C1644" t="s">
        <v>1643</v>
      </c>
    </row>
    <row r="1645" spans="1:3" x14ac:dyDescent="0.25">
      <c r="A1645" t="s">
        <v>39640</v>
      </c>
      <c r="B1645" t="str">
        <f t="shared" si="25"/>
        <v>cloak</v>
      </c>
      <c r="C1645" t="s">
        <v>1644</v>
      </c>
    </row>
    <row r="1646" spans="1:3" x14ac:dyDescent="0.25">
      <c r="A1646" t="s">
        <v>39648</v>
      </c>
      <c r="B1646" t="str">
        <f t="shared" si="25"/>
        <v>clock</v>
      </c>
      <c r="C1646" t="s">
        <v>1645</v>
      </c>
    </row>
    <row r="1647" spans="1:3" x14ac:dyDescent="0.25">
      <c r="A1647" t="s">
        <v>39653</v>
      </c>
      <c r="B1647" t="str">
        <f t="shared" si="25"/>
        <v>clockwise</v>
      </c>
      <c r="C1647" t="s">
        <v>1646</v>
      </c>
    </row>
    <row r="1648" spans="1:3" x14ac:dyDescent="0.25">
      <c r="A1648" t="s">
        <v>39654</v>
      </c>
      <c r="B1648" t="str">
        <f t="shared" si="25"/>
        <v>clockwork</v>
      </c>
      <c r="C1648" t="s">
        <v>1647</v>
      </c>
    </row>
    <row r="1649" spans="1:3" x14ac:dyDescent="0.25">
      <c r="A1649" t="s">
        <v>39690</v>
      </c>
      <c r="B1649" t="str">
        <f t="shared" si="25"/>
        <v>clone</v>
      </c>
      <c r="C1649" t="s">
        <v>1648</v>
      </c>
    </row>
    <row r="1650" spans="1:3" x14ac:dyDescent="0.25">
      <c r="A1650" t="s">
        <v>39712</v>
      </c>
      <c r="B1650" t="str">
        <f t="shared" si="25"/>
        <v>close</v>
      </c>
      <c r="C1650" t="s">
        <v>1649</v>
      </c>
    </row>
    <row r="1651" spans="1:3" x14ac:dyDescent="0.25">
      <c r="A1651" t="s">
        <v>39723</v>
      </c>
      <c r="B1651" t="str">
        <f t="shared" si="25"/>
        <v>close-knit</v>
      </c>
      <c r="C1651" t="s">
        <v>1650</v>
      </c>
    </row>
    <row r="1652" spans="1:3" x14ac:dyDescent="0.25">
      <c r="A1652" t="s">
        <v>39724</v>
      </c>
      <c r="B1652" t="str">
        <f t="shared" si="25"/>
        <v>close-up</v>
      </c>
      <c r="C1652" t="s">
        <v>1651</v>
      </c>
    </row>
    <row r="1653" spans="1:3" x14ac:dyDescent="0.25">
      <c r="A1653" t="s">
        <v>39759</v>
      </c>
      <c r="B1653" t="str">
        <f t="shared" si="25"/>
        <v>closeness</v>
      </c>
      <c r="C1653" t="s">
        <v>1652</v>
      </c>
    </row>
    <row r="1654" spans="1:3" x14ac:dyDescent="0.25">
      <c r="A1654" t="s">
        <v>39793</v>
      </c>
      <c r="B1654" t="str">
        <f t="shared" si="25"/>
        <v>clot</v>
      </c>
      <c r="C1654" t="s">
        <v>1653</v>
      </c>
    </row>
    <row r="1655" spans="1:3" x14ac:dyDescent="0.25">
      <c r="A1655" t="s">
        <v>39798</v>
      </c>
      <c r="B1655" t="str">
        <f t="shared" si="25"/>
        <v>clothe</v>
      </c>
      <c r="C1655" t="s">
        <v>1654</v>
      </c>
    </row>
    <row r="1656" spans="1:3" x14ac:dyDescent="0.25">
      <c r="A1656" t="s">
        <v>39802</v>
      </c>
      <c r="B1656" t="str">
        <f t="shared" si="25"/>
        <v>clothesline</v>
      </c>
      <c r="C1656" t="s">
        <v>1655</v>
      </c>
    </row>
    <row r="1657" spans="1:3" x14ac:dyDescent="0.25">
      <c r="A1657" t="s">
        <v>39819</v>
      </c>
      <c r="B1657" t="str">
        <f t="shared" si="25"/>
        <v>cloud</v>
      </c>
      <c r="C1657" t="s">
        <v>1656</v>
      </c>
    </row>
    <row r="1658" spans="1:3" x14ac:dyDescent="0.25">
      <c r="A1658" t="s">
        <v>39830</v>
      </c>
      <c r="B1658" t="str">
        <f t="shared" si="25"/>
        <v>cloudless</v>
      </c>
      <c r="C1658" t="s">
        <v>1657</v>
      </c>
    </row>
    <row r="1659" spans="1:3" x14ac:dyDescent="0.25">
      <c r="A1659" t="s">
        <v>39835</v>
      </c>
      <c r="B1659" t="str">
        <f t="shared" si="25"/>
        <v>cloudy</v>
      </c>
      <c r="C1659" t="s">
        <v>1658</v>
      </c>
    </row>
    <row r="1660" spans="1:3" x14ac:dyDescent="0.25">
      <c r="A1660" t="s">
        <v>39847</v>
      </c>
      <c r="B1660" t="str">
        <f t="shared" si="25"/>
        <v>clover</v>
      </c>
      <c r="C1660" t="s">
        <v>1659</v>
      </c>
    </row>
    <row r="1661" spans="1:3" x14ac:dyDescent="0.25">
      <c r="A1661" t="s">
        <v>39888</v>
      </c>
      <c r="B1661" t="str">
        <f t="shared" si="25"/>
        <v>cluck</v>
      </c>
      <c r="C1661" t="s">
        <v>1660</v>
      </c>
    </row>
    <row r="1662" spans="1:3" x14ac:dyDescent="0.25">
      <c r="A1662" t="s">
        <v>39892</v>
      </c>
      <c r="B1662" t="str">
        <f t="shared" si="25"/>
        <v>clueless</v>
      </c>
      <c r="C1662" t="s">
        <v>1661</v>
      </c>
    </row>
    <row r="1663" spans="1:3" x14ac:dyDescent="0.25">
      <c r="A1663" t="s">
        <v>39902</v>
      </c>
      <c r="B1663" t="str">
        <f t="shared" si="25"/>
        <v>clumsily</v>
      </c>
      <c r="C1663" t="s">
        <v>1662</v>
      </c>
    </row>
    <row r="1664" spans="1:3" x14ac:dyDescent="0.25">
      <c r="A1664" t="s">
        <v>39924</v>
      </c>
      <c r="B1664" t="str">
        <f t="shared" si="25"/>
        <v>clutter</v>
      </c>
      <c r="C1664" t="s">
        <v>1663</v>
      </c>
    </row>
    <row r="1665" spans="1:3" x14ac:dyDescent="0.25">
      <c r="A1665" t="s">
        <v>142161</v>
      </c>
      <c r="B1665" t="str">
        <f t="shared" si="25"/>
        <v/>
      </c>
      <c r="C1665" t="s">
        <v>1664</v>
      </c>
    </row>
    <row r="1666" spans="1:3" x14ac:dyDescent="0.25">
      <c r="A1666" t="s">
        <v>142162</v>
      </c>
      <c r="B1666" t="str">
        <f t="shared" ref="B1666:B1729" si="26">IF(ISERROR(MATCH(A1666,$C$1:$C$142000,0)),"",A1666)</f>
        <v/>
      </c>
      <c r="C1666" t="s">
        <v>1665</v>
      </c>
    </row>
    <row r="1667" spans="1:3" x14ac:dyDescent="0.25">
      <c r="A1667" t="s">
        <v>142163</v>
      </c>
      <c r="B1667" t="str">
        <f t="shared" si="26"/>
        <v/>
      </c>
      <c r="C1667" t="s">
        <v>1666</v>
      </c>
    </row>
    <row r="1668" spans="1:3" x14ac:dyDescent="0.25">
      <c r="A1668" t="s">
        <v>142164</v>
      </c>
      <c r="B1668" t="str">
        <f t="shared" si="26"/>
        <v/>
      </c>
      <c r="C1668" t="s">
        <v>1667</v>
      </c>
    </row>
    <row r="1669" spans="1:3" x14ac:dyDescent="0.25">
      <c r="A1669" t="s">
        <v>142165</v>
      </c>
      <c r="B1669" t="str">
        <f t="shared" si="26"/>
        <v/>
      </c>
      <c r="C1669" t="s">
        <v>1668</v>
      </c>
    </row>
    <row r="1670" spans="1:3" x14ac:dyDescent="0.25">
      <c r="A1670" t="s">
        <v>142166</v>
      </c>
      <c r="B1670" t="str">
        <f t="shared" si="26"/>
        <v/>
      </c>
      <c r="C1670" t="s">
        <v>1669</v>
      </c>
    </row>
    <row r="1671" spans="1:3" x14ac:dyDescent="0.25">
      <c r="A1671" t="s">
        <v>142167</v>
      </c>
      <c r="B1671" t="str">
        <f t="shared" si="26"/>
        <v/>
      </c>
      <c r="C1671" t="s">
        <v>1670</v>
      </c>
    </row>
    <row r="1672" spans="1:3" x14ac:dyDescent="0.25">
      <c r="A1672" t="s">
        <v>39956</v>
      </c>
      <c r="B1672" t="str">
        <f t="shared" si="26"/>
        <v>co-opt</v>
      </c>
      <c r="C1672" t="s">
        <v>1671</v>
      </c>
    </row>
    <row r="1673" spans="1:3" x14ac:dyDescent="0.25">
      <c r="A1673" t="s">
        <v>142168</v>
      </c>
      <c r="B1673" t="str">
        <f t="shared" si="26"/>
        <v/>
      </c>
      <c r="C1673" t="s">
        <v>1672</v>
      </c>
    </row>
    <row r="1674" spans="1:3" x14ac:dyDescent="0.25">
      <c r="A1674" t="s">
        <v>142169</v>
      </c>
      <c r="B1674" t="str">
        <f t="shared" si="26"/>
        <v/>
      </c>
      <c r="C1674" t="s">
        <v>1673</v>
      </c>
    </row>
    <row r="1675" spans="1:3" x14ac:dyDescent="0.25">
      <c r="A1675" t="s">
        <v>142170</v>
      </c>
      <c r="B1675" t="str">
        <f t="shared" si="26"/>
        <v/>
      </c>
      <c r="C1675" t="s">
        <v>1674</v>
      </c>
    </row>
    <row r="1676" spans="1:3" x14ac:dyDescent="0.25">
      <c r="A1676" t="s">
        <v>142171</v>
      </c>
      <c r="B1676" t="str">
        <f t="shared" si="26"/>
        <v/>
      </c>
      <c r="C1676" t="s">
        <v>1675</v>
      </c>
    </row>
    <row r="1677" spans="1:3" x14ac:dyDescent="0.25">
      <c r="A1677" t="s">
        <v>142172</v>
      </c>
      <c r="B1677" t="str">
        <f t="shared" si="26"/>
        <v/>
      </c>
      <c r="C1677" t="s">
        <v>1676</v>
      </c>
    </row>
    <row r="1678" spans="1:3" x14ac:dyDescent="0.25">
      <c r="A1678" t="s">
        <v>142173</v>
      </c>
      <c r="B1678" t="str">
        <f t="shared" si="26"/>
        <v/>
      </c>
      <c r="C1678" t="s">
        <v>1677</v>
      </c>
    </row>
    <row r="1679" spans="1:3" x14ac:dyDescent="0.25">
      <c r="A1679" t="s">
        <v>40004</v>
      </c>
      <c r="B1679" t="str">
        <f t="shared" si="26"/>
        <v>coalesce</v>
      </c>
      <c r="C1679" t="s">
        <v>1678</v>
      </c>
    </row>
    <row r="1680" spans="1:3" x14ac:dyDescent="0.25">
      <c r="A1680" t="s">
        <v>142174</v>
      </c>
      <c r="B1680" t="str">
        <f t="shared" si="26"/>
        <v/>
      </c>
      <c r="C1680" t="s">
        <v>1679</v>
      </c>
    </row>
    <row r="1681" spans="1:3" x14ac:dyDescent="0.25">
      <c r="A1681" t="s">
        <v>40033</v>
      </c>
      <c r="B1681" t="str">
        <f t="shared" si="26"/>
        <v>coast</v>
      </c>
      <c r="C1681" t="s">
        <v>1680</v>
      </c>
    </row>
    <row r="1682" spans="1:3" x14ac:dyDescent="0.25">
      <c r="A1682" t="s">
        <v>40043</v>
      </c>
      <c r="B1682" t="str">
        <f t="shared" si="26"/>
        <v>coastline</v>
      </c>
      <c r="C1682" t="s">
        <v>1681</v>
      </c>
    </row>
    <row r="1683" spans="1:3" x14ac:dyDescent="0.25">
      <c r="A1683" t="s">
        <v>40065</v>
      </c>
      <c r="B1683" t="str">
        <f t="shared" si="26"/>
        <v>cobalt</v>
      </c>
      <c r="C1683" t="s">
        <v>1682</v>
      </c>
    </row>
    <row r="1684" spans="1:3" x14ac:dyDescent="0.25">
      <c r="A1684" t="s">
        <v>40074</v>
      </c>
      <c r="B1684" t="str">
        <f t="shared" si="26"/>
        <v>cobble</v>
      </c>
      <c r="C1684" t="s">
        <v>1683</v>
      </c>
    </row>
    <row r="1685" spans="1:3" x14ac:dyDescent="0.25">
      <c r="A1685" t="s">
        <v>40075</v>
      </c>
      <c r="B1685" t="str">
        <f t="shared" si="26"/>
        <v>cobbler</v>
      </c>
      <c r="C1685" t="s">
        <v>1684</v>
      </c>
    </row>
    <row r="1686" spans="1:3" x14ac:dyDescent="0.25">
      <c r="A1686" t="s">
        <v>40076</v>
      </c>
      <c r="B1686" t="str">
        <f t="shared" si="26"/>
        <v>cobblestone</v>
      </c>
      <c r="C1686" t="s">
        <v>1685</v>
      </c>
    </row>
    <row r="1687" spans="1:3" x14ac:dyDescent="0.25">
      <c r="A1687" t="s">
        <v>40094</v>
      </c>
      <c r="B1687" t="str">
        <f t="shared" si="26"/>
        <v>cobweb</v>
      </c>
      <c r="C1687" t="s">
        <v>1686</v>
      </c>
    </row>
    <row r="1688" spans="1:3" x14ac:dyDescent="0.25">
      <c r="A1688" t="s">
        <v>40098</v>
      </c>
      <c r="B1688" t="str">
        <f t="shared" si="26"/>
        <v>coca</v>
      </c>
      <c r="C1688" t="s">
        <v>1687</v>
      </c>
    </row>
    <row r="1689" spans="1:3" x14ac:dyDescent="0.25">
      <c r="A1689" t="s">
        <v>40142</v>
      </c>
      <c r="B1689" t="str">
        <f t="shared" si="26"/>
        <v>cock</v>
      </c>
      <c r="C1689" t="s">
        <v>1688</v>
      </c>
    </row>
    <row r="1690" spans="1:3" x14ac:dyDescent="0.25">
      <c r="A1690" t="s">
        <v>40195</v>
      </c>
      <c r="B1690" t="str">
        <f t="shared" si="26"/>
        <v>cockroach</v>
      </c>
      <c r="C1690" t="s">
        <v>1689</v>
      </c>
    </row>
    <row r="1691" spans="1:3" x14ac:dyDescent="0.25">
      <c r="A1691" t="s">
        <v>40207</v>
      </c>
      <c r="B1691" t="str">
        <f t="shared" si="26"/>
        <v>cocky</v>
      </c>
      <c r="C1691" t="s">
        <v>1690</v>
      </c>
    </row>
    <row r="1692" spans="1:3" x14ac:dyDescent="0.25">
      <c r="A1692" t="s">
        <v>40219</v>
      </c>
      <c r="B1692" t="str">
        <f t="shared" si="26"/>
        <v>cocoon</v>
      </c>
      <c r="C1692" t="s">
        <v>1691</v>
      </c>
    </row>
    <row r="1693" spans="1:3" x14ac:dyDescent="0.25">
      <c r="A1693" t="s">
        <v>40232</v>
      </c>
      <c r="B1693" t="str">
        <f t="shared" si="26"/>
        <v>cod</v>
      </c>
      <c r="C1693" t="s">
        <v>1692</v>
      </c>
    </row>
    <row r="1694" spans="1:3" x14ac:dyDescent="0.25">
      <c r="A1694" t="s">
        <v>40237</v>
      </c>
      <c r="B1694" t="str">
        <f t="shared" si="26"/>
        <v>coddle</v>
      </c>
      <c r="C1694" t="s">
        <v>1693</v>
      </c>
    </row>
    <row r="1695" spans="1:3" x14ac:dyDescent="0.25">
      <c r="A1695" t="s">
        <v>142175</v>
      </c>
      <c r="B1695" t="str">
        <f t="shared" si="26"/>
        <v/>
      </c>
      <c r="C1695" t="s">
        <v>1694</v>
      </c>
    </row>
    <row r="1696" spans="1:3" x14ac:dyDescent="0.25">
      <c r="A1696" t="s">
        <v>40265</v>
      </c>
      <c r="B1696" t="str">
        <f t="shared" si="26"/>
        <v>codify</v>
      </c>
      <c r="C1696" t="s">
        <v>1695</v>
      </c>
    </row>
    <row r="1697" spans="1:3" x14ac:dyDescent="0.25">
      <c r="A1697" t="s">
        <v>40266</v>
      </c>
      <c r="B1697" t="str">
        <f t="shared" si="26"/>
        <v>coding</v>
      </c>
      <c r="C1697" t="s">
        <v>1696</v>
      </c>
    </row>
    <row r="1698" spans="1:3" x14ac:dyDescent="0.25">
      <c r="A1698" t="s">
        <v>40278</v>
      </c>
      <c r="B1698" t="str">
        <f t="shared" si="26"/>
        <v>coed</v>
      </c>
      <c r="C1698" t="s">
        <v>1697</v>
      </c>
    </row>
    <row r="1699" spans="1:3" x14ac:dyDescent="0.25">
      <c r="A1699" t="s">
        <v>40319</v>
      </c>
      <c r="B1699" t="str">
        <f t="shared" si="26"/>
        <v>coerce</v>
      </c>
      <c r="C1699" t="s">
        <v>1698</v>
      </c>
    </row>
    <row r="1700" spans="1:3" x14ac:dyDescent="0.25">
      <c r="A1700" t="s">
        <v>40322</v>
      </c>
      <c r="B1700" t="str">
        <f t="shared" si="26"/>
        <v>coercion</v>
      </c>
      <c r="C1700" t="s">
        <v>1699</v>
      </c>
    </row>
    <row r="1701" spans="1:3" x14ac:dyDescent="0.25">
      <c r="A1701" t="s">
        <v>40324</v>
      </c>
      <c r="B1701" t="str">
        <f t="shared" si="26"/>
        <v>coercive</v>
      </c>
      <c r="C1701" t="s">
        <v>1700</v>
      </c>
    </row>
    <row r="1702" spans="1:3" x14ac:dyDescent="0.25">
      <c r="A1702" t="s">
        <v>40351</v>
      </c>
      <c r="B1702" t="str">
        <f t="shared" si="26"/>
        <v>coffeehouse</v>
      </c>
      <c r="C1702" t="s">
        <v>1701</v>
      </c>
    </row>
    <row r="1703" spans="1:3" x14ac:dyDescent="0.25">
      <c r="A1703" t="s">
        <v>40355</v>
      </c>
      <c r="B1703" t="str">
        <f t="shared" si="26"/>
        <v>coffer</v>
      </c>
      <c r="C1703" t="s">
        <v>1702</v>
      </c>
    </row>
    <row r="1704" spans="1:3" x14ac:dyDescent="0.25">
      <c r="A1704" t="s">
        <v>40365</v>
      </c>
      <c r="B1704" t="str">
        <f t="shared" si="26"/>
        <v>cog</v>
      </c>
      <c r="C1704" t="s">
        <v>1703</v>
      </c>
    </row>
    <row r="1705" spans="1:3" x14ac:dyDescent="0.25">
      <c r="A1705" t="s">
        <v>40384</v>
      </c>
      <c r="B1705" t="str">
        <f t="shared" si="26"/>
        <v>cognac</v>
      </c>
      <c r="C1705" t="s">
        <v>1704</v>
      </c>
    </row>
    <row r="1706" spans="1:3" x14ac:dyDescent="0.25">
      <c r="A1706" t="s">
        <v>40389</v>
      </c>
      <c r="B1706" t="str">
        <f t="shared" si="26"/>
        <v>cognition</v>
      </c>
      <c r="C1706" t="s">
        <v>1705</v>
      </c>
    </row>
    <row r="1707" spans="1:3" x14ac:dyDescent="0.25">
      <c r="A1707" t="s">
        <v>40397</v>
      </c>
      <c r="B1707" t="str">
        <f t="shared" si="26"/>
        <v>cognizant</v>
      </c>
      <c r="C1707" t="s">
        <v>1706</v>
      </c>
    </row>
    <row r="1708" spans="1:3" x14ac:dyDescent="0.25">
      <c r="A1708" t="s">
        <v>40426</v>
      </c>
      <c r="B1708" t="str">
        <f t="shared" si="26"/>
        <v>coherence</v>
      </c>
      <c r="C1708" t="s">
        <v>1707</v>
      </c>
    </row>
    <row r="1709" spans="1:3" x14ac:dyDescent="0.25">
      <c r="A1709" t="s">
        <v>40431</v>
      </c>
      <c r="B1709" t="str">
        <f t="shared" si="26"/>
        <v>cohesion</v>
      </c>
      <c r="C1709" t="s">
        <v>1708</v>
      </c>
    </row>
    <row r="1710" spans="1:3" x14ac:dyDescent="0.25">
      <c r="A1710" t="s">
        <v>40433</v>
      </c>
      <c r="B1710" t="str">
        <f t="shared" si="26"/>
        <v>cohesive</v>
      </c>
      <c r="C1710" t="s">
        <v>1709</v>
      </c>
    </row>
    <row r="1711" spans="1:3" x14ac:dyDescent="0.25">
      <c r="A1711" t="s">
        <v>40458</v>
      </c>
      <c r="B1711" t="str">
        <f t="shared" si="26"/>
        <v>coil</v>
      </c>
      <c r="C1711" t="s">
        <v>1710</v>
      </c>
    </row>
    <row r="1712" spans="1:3" x14ac:dyDescent="0.25">
      <c r="A1712" t="s">
        <v>40460</v>
      </c>
      <c r="B1712" t="str">
        <f t="shared" si="26"/>
        <v>coin</v>
      </c>
      <c r="C1712" t="s">
        <v>1711</v>
      </c>
    </row>
    <row r="1713" spans="1:3" x14ac:dyDescent="0.25">
      <c r="A1713" t="s">
        <v>40467</v>
      </c>
      <c r="B1713" t="str">
        <f t="shared" si="26"/>
        <v>coincidental</v>
      </c>
      <c r="C1713" t="s">
        <v>1712</v>
      </c>
    </row>
    <row r="1714" spans="1:3" x14ac:dyDescent="0.25">
      <c r="A1714" t="s">
        <v>40468</v>
      </c>
      <c r="B1714" t="str">
        <f t="shared" si="26"/>
        <v>coincidentally</v>
      </c>
      <c r="C1714" t="s">
        <v>1713</v>
      </c>
    </row>
    <row r="1715" spans="1:3" x14ac:dyDescent="0.25">
      <c r="A1715" t="s">
        <v>40492</v>
      </c>
      <c r="B1715" t="str">
        <f t="shared" si="26"/>
        <v>coke</v>
      </c>
      <c r="C1715" t="s">
        <v>1714</v>
      </c>
    </row>
    <row r="1716" spans="1:3" x14ac:dyDescent="0.25">
      <c r="A1716" t="s">
        <v>40502</v>
      </c>
      <c r="B1716" t="str">
        <f t="shared" si="26"/>
        <v>cola</v>
      </c>
      <c r="C1716" t="s">
        <v>1715</v>
      </c>
    </row>
    <row r="1717" spans="1:3" x14ac:dyDescent="0.25">
      <c r="A1717" t="s">
        <v>40519</v>
      </c>
      <c r="B1717" t="str">
        <f t="shared" si="26"/>
        <v>cold-blooded</v>
      </c>
      <c r="C1717" t="s">
        <v>1716</v>
      </c>
    </row>
    <row r="1718" spans="1:3" x14ac:dyDescent="0.25">
      <c r="A1718" t="s">
        <v>40530</v>
      </c>
      <c r="B1718" t="str">
        <f t="shared" si="26"/>
        <v>coldly</v>
      </c>
      <c r="C1718" t="s">
        <v>1717</v>
      </c>
    </row>
    <row r="1719" spans="1:3" x14ac:dyDescent="0.25">
      <c r="A1719" t="s">
        <v>40587</v>
      </c>
      <c r="B1719" t="str">
        <f t="shared" si="26"/>
        <v>collage</v>
      </c>
      <c r="C1719" t="s">
        <v>1718</v>
      </c>
    </row>
    <row r="1720" spans="1:3" x14ac:dyDescent="0.25">
      <c r="A1720" t="s">
        <v>40588</v>
      </c>
      <c r="B1720" t="str">
        <f t="shared" si="26"/>
        <v>collagen</v>
      </c>
      <c r="C1720" t="s">
        <v>1719</v>
      </c>
    </row>
    <row r="1721" spans="1:3" x14ac:dyDescent="0.25">
      <c r="A1721" t="s">
        <v>142176</v>
      </c>
      <c r="B1721" t="str">
        <f t="shared" si="26"/>
        <v/>
      </c>
      <c r="C1721" t="s">
        <v>1720</v>
      </c>
    </row>
    <row r="1722" spans="1:3" x14ac:dyDescent="0.25">
      <c r="A1722" t="s">
        <v>142177</v>
      </c>
      <c r="B1722" t="str">
        <f t="shared" si="26"/>
        <v/>
      </c>
      <c r="C1722" t="s">
        <v>1721</v>
      </c>
    </row>
    <row r="1723" spans="1:3" x14ac:dyDescent="0.25">
      <c r="A1723" t="s">
        <v>40600</v>
      </c>
      <c r="B1723" t="str">
        <f t="shared" si="26"/>
        <v>collarbone</v>
      </c>
      <c r="C1723" t="s">
        <v>1722</v>
      </c>
    </row>
    <row r="1724" spans="1:3" x14ac:dyDescent="0.25">
      <c r="A1724" t="s">
        <v>40607</v>
      </c>
      <c r="B1724" t="str">
        <f t="shared" si="26"/>
        <v>collateral</v>
      </c>
      <c r="C1724" t="s">
        <v>1723</v>
      </c>
    </row>
    <row r="1725" spans="1:3" x14ac:dyDescent="0.25">
      <c r="A1725" t="s">
        <v>40622</v>
      </c>
      <c r="B1725" t="str">
        <f t="shared" si="26"/>
        <v>collected</v>
      </c>
      <c r="C1725" t="s">
        <v>1724</v>
      </c>
    </row>
    <row r="1726" spans="1:3" x14ac:dyDescent="0.25">
      <c r="A1726" t="s">
        <v>142178</v>
      </c>
      <c r="B1726" t="str">
        <f t="shared" si="26"/>
        <v/>
      </c>
      <c r="C1726" t="s">
        <v>1725</v>
      </c>
    </row>
    <row r="1727" spans="1:3" x14ac:dyDescent="0.25">
      <c r="A1727" t="s">
        <v>40627</v>
      </c>
      <c r="B1727" t="str">
        <f t="shared" si="26"/>
        <v>collective</v>
      </c>
      <c r="C1727" t="s">
        <v>1726</v>
      </c>
    </row>
    <row r="1728" spans="1:3" x14ac:dyDescent="0.25">
      <c r="A1728" t="s">
        <v>40663</v>
      </c>
      <c r="B1728" t="str">
        <f t="shared" si="26"/>
        <v>collie</v>
      </c>
      <c r="C1728" t="s">
        <v>1727</v>
      </c>
    </row>
    <row r="1729" spans="1:3" x14ac:dyDescent="0.25">
      <c r="A1729" t="s">
        <v>40715</v>
      </c>
      <c r="B1729" t="str">
        <f t="shared" si="26"/>
        <v>collusion</v>
      </c>
      <c r="C1729" t="s">
        <v>1728</v>
      </c>
    </row>
    <row r="1730" spans="1:3" x14ac:dyDescent="0.25">
      <c r="A1730" t="s">
        <v>40738</v>
      </c>
      <c r="B1730" t="str">
        <f t="shared" ref="B1730:B1793" si="27">IF(ISERROR(MATCH(A1730,$C$1:$C$142000,0)),"",A1730)</f>
        <v>cologne</v>
      </c>
      <c r="C1730" t="s">
        <v>1729</v>
      </c>
    </row>
    <row r="1731" spans="1:3" x14ac:dyDescent="0.25">
      <c r="A1731" t="s">
        <v>40752</v>
      </c>
      <c r="B1731" t="str">
        <f t="shared" si="27"/>
        <v>colonialism</v>
      </c>
      <c r="C1731" t="s">
        <v>1730</v>
      </c>
    </row>
    <row r="1732" spans="1:3" x14ac:dyDescent="0.25">
      <c r="A1732" t="s">
        <v>40763</v>
      </c>
      <c r="B1732" t="str">
        <f t="shared" si="27"/>
        <v>colonization</v>
      </c>
      <c r="C1732" t="s">
        <v>1731</v>
      </c>
    </row>
    <row r="1733" spans="1:3" x14ac:dyDescent="0.25">
      <c r="A1733" t="s">
        <v>40765</v>
      </c>
      <c r="B1733" t="str">
        <f t="shared" si="27"/>
        <v>colonize</v>
      </c>
      <c r="C1733" t="s">
        <v>1732</v>
      </c>
    </row>
    <row r="1734" spans="1:3" x14ac:dyDescent="0.25">
      <c r="A1734" t="s">
        <v>40766</v>
      </c>
      <c r="B1734" t="str">
        <f t="shared" si="27"/>
        <v>colonizer</v>
      </c>
      <c r="C1734" t="s">
        <v>1733</v>
      </c>
    </row>
    <row r="1735" spans="1:3" x14ac:dyDescent="0.25">
      <c r="A1735" t="s">
        <v>40789</v>
      </c>
      <c r="B1735" t="str">
        <f t="shared" si="27"/>
        <v>coloration</v>
      </c>
      <c r="C1735" t="s">
        <v>1734</v>
      </c>
    </row>
    <row r="1736" spans="1:3" x14ac:dyDescent="0.25">
      <c r="A1736" t="s">
        <v>40808</v>
      </c>
      <c r="B1736" t="str">
        <f t="shared" si="27"/>
        <v>coloring</v>
      </c>
      <c r="C1736" t="s">
        <v>1735</v>
      </c>
    </row>
    <row r="1737" spans="1:3" x14ac:dyDescent="0.25">
      <c r="A1737" t="s">
        <v>40815</v>
      </c>
      <c r="B1737" t="str">
        <f t="shared" si="27"/>
        <v>colorless</v>
      </c>
      <c r="C1737" t="s">
        <v>1736</v>
      </c>
    </row>
    <row r="1738" spans="1:3" x14ac:dyDescent="0.25">
      <c r="A1738" t="s">
        <v>40820</v>
      </c>
      <c r="B1738" t="str">
        <f t="shared" si="27"/>
        <v>colossal</v>
      </c>
      <c r="C1738" t="s">
        <v>1737</v>
      </c>
    </row>
    <row r="1739" spans="1:3" x14ac:dyDescent="0.25">
      <c r="A1739" t="s">
        <v>40841</v>
      </c>
      <c r="B1739" t="str">
        <f t="shared" si="27"/>
        <v>colt</v>
      </c>
      <c r="C1739" t="s">
        <v>1738</v>
      </c>
    </row>
    <row r="1740" spans="1:3" x14ac:dyDescent="0.25">
      <c r="A1740" t="s">
        <v>40893</v>
      </c>
      <c r="B1740" t="str">
        <f t="shared" si="27"/>
        <v>comatose</v>
      </c>
      <c r="C1740" t="s">
        <v>1739</v>
      </c>
    </row>
    <row r="1741" spans="1:3" x14ac:dyDescent="0.25">
      <c r="A1741" t="s">
        <v>40900</v>
      </c>
      <c r="B1741" t="str">
        <f t="shared" si="27"/>
        <v>combatant</v>
      </c>
      <c r="C1741" t="s">
        <v>1740</v>
      </c>
    </row>
    <row r="1742" spans="1:3" x14ac:dyDescent="0.25">
      <c r="A1742" t="s">
        <v>40902</v>
      </c>
      <c r="B1742" t="str">
        <f t="shared" si="27"/>
        <v>combative</v>
      </c>
      <c r="C1742" t="s">
        <v>1741</v>
      </c>
    </row>
    <row r="1743" spans="1:3" x14ac:dyDescent="0.25">
      <c r="A1743" t="s">
        <v>40927</v>
      </c>
      <c r="B1743" t="str">
        <f t="shared" si="27"/>
        <v>combo</v>
      </c>
      <c r="C1743" t="s">
        <v>1742</v>
      </c>
    </row>
    <row r="1744" spans="1:3" x14ac:dyDescent="0.25">
      <c r="A1744" t="s">
        <v>40934</v>
      </c>
      <c r="B1744" t="str">
        <f t="shared" si="27"/>
        <v>combustion</v>
      </c>
      <c r="C1744" t="s">
        <v>1743</v>
      </c>
    </row>
    <row r="1745" spans="1:3" x14ac:dyDescent="0.25">
      <c r="A1745" t="s">
        <v>40984</v>
      </c>
      <c r="B1745" t="str">
        <f t="shared" si="27"/>
        <v>comforter</v>
      </c>
      <c r="C1745" t="s">
        <v>1744</v>
      </c>
    </row>
    <row r="1746" spans="1:3" x14ac:dyDescent="0.25">
      <c r="A1746" t="s">
        <v>40990</v>
      </c>
      <c r="B1746" t="str">
        <f t="shared" si="27"/>
        <v>comfy</v>
      </c>
      <c r="C1746" t="s">
        <v>1745</v>
      </c>
    </row>
    <row r="1747" spans="1:3" x14ac:dyDescent="0.25">
      <c r="A1747" t="s">
        <v>40993</v>
      </c>
      <c r="B1747" t="str">
        <f t="shared" si="27"/>
        <v>comical</v>
      </c>
      <c r="C1747" t="s">
        <v>1746</v>
      </c>
    </row>
    <row r="1748" spans="1:3" x14ac:dyDescent="0.25">
      <c r="A1748" t="s">
        <v>41012</v>
      </c>
      <c r="B1748" t="str">
        <f t="shared" si="27"/>
        <v>comma</v>
      </c>
      <c r="C1748" t="s">
        <v>1747</v>
      </c>
    </row>
    <row r="1749" spans="1:3" x14ac:dyDescent="0.25">
      <c r="A1749" t="s">
        <v>41018</v>
      </c>
      <c r="B1749" t="str">
        <f t="shared" si="27"/>
        <v>commandeer</v>
      </c>
      <c r="C1749" t="s">
        <v>1748</v>
      </c>
    </row>
    <row r="1750" spans="1:3" x14ac:dyDescent="0.25">
      <c r="A1750" t="s">
        <v>142179</v>
      </c>
      <c r="B1750" t="str">
        <f t="shared" si="27"/>
        <v/>
      </c>
      <c r="C1750" t="s">
        <v>1749</v>
      </c>
    </row>
    <row r="1751" spans="1:3" x14ac:dyDescent="0.25">
      <c r="A1751" t="s">
        <v>41026</v>
      </c>
      <c r="B1751" t="str">
        <f t="shared" si="27"/>
        <v>commandment</v>
      </c>
      <c r="C1751" t="s">
        <v>1750</v>
      </c>
    </row>
    <row r="1752" spans="1:3" x14ac:dyDescent="0.25">
      <c r="A1752" t="s">
        <v>41027</v>
      </c>
      <c r="B1752" t="str">
        <f t="shared" si="27"/>
        <v>commando</v>
      </c>
      <c r="C1752" t="s">
        <v>1751</v>
      </c>
    </row>
    <row r="1753" spans="1:3" x14ac:dyDescent="0.25">
      <c r="A1753" t="s">
        <v>41038</v>
      </c>
      <c r="B1753" t="str">
        <f t="shared" si="27"/>
        <v>commemoration</v>
      </c>
      <c r="C1753" t="s">
        <v>1752</v>
      </c>
    </row>
    <row r="1754" spans="1:3" x14ac:dyDescent="0.25">
      <c r="A1754" t="s">
        <v>41040</v>
      </c>
      <c r="B1754" t="str">
        <f t="shared" si="27"/>
        <v>commemorative</v>
      </c>
      <c r="C1754" t="s">
        <v>1753</v>
      </c>
    </row>
    <row r="1755" spans="1:3" x14ac:dyDescent="0.25">
      <c r="A1755" t="s">
        <v>41045</v>
      </c>
      <c r="B1755" t="str">
        <f t="shared" si="27"/>
        <v>commencement</v>
      </c>
      <c r="C1755" t="s">
        <v>1754</v>
      </c>
    </row>
    <row r="1756" spans="1:3" x14ac:dyDescent="0.25">
      <c r="A1756" t="s">
        <v>41047</v>
      </c>
      <c r="B1756" t="str">
        <f t="shared" si="27"/>
        <v>commend</v>
      </c>
      <c r="C1756" t="s">
        <v>1755</v>
      </c>
    </row>
    <row r="1757" spans="1:3" x14ac:dyDescent="0.25">
      <c r="A1757" t="s">
        <v>41061</v>
      </c>
      <c r="B1757" t="str">
        <f t="shared" si="27"/>
        <v>commensurate</v>
      </c>
      <c r="C1757" t="s">
        <v>1756</v>
      </c>
    </row>
    <row r="1758" spans="1:3" x14ac:dyDescent="0.25">
      <c r="A1758" t="s">
        <v>41078</v>
      </c>
      <c r="B1758" t="str">
        <f t="shared" si="27"/>
        <v>commercialization</v>
      </c>
      <c r="C1758" t="s">
        <v>1757</v>
      </c>
    </row>
    <row r="1759" spans="1:3" x14ac:dyDescent="0.25">
      <c r="A1759" t="s">
        <v>41079</v>
      </c>
      <c r="B1759" t="str">
        <f t="shared" si="27"/>
        <v>commercialize</v>
      </c>
      <c r="C1759" t="s">
        <v>1758</v>
      </c>
    </row>
    <row r="1760" spans="1:3" x14ac:dyDescent="0.25">
      <c r="A1760" t="s">
        <v>41146</v>
      </c>
      <c r="B1760" t="str">
        <f t="shared" si="27"/>
        <v>commonality</v>
      </c>
      <c r="C1760" t="s">
        <v>1759</v>
      </c>
    </row>
    <row r="1761" spans="1:3" x14ac:dyDescent="0.25">
      <c r="A1761" t="s">
        <v>41148</v>
      </c>
      <c r="B1761" t="str">
        <f t="shared" si="27"/>
        <v>commoner</v>
      </c>
      <c r="C1761" t="s">
        <v>1760</v>
      </c>
    </row>
    <row r="1762" spans="1:3" x14ac:dyDescent="0.25">
      <c r="A1762" t="s">
        <v>142180</v>
      </c>
      <c r="B1762" t="str">
        <f t="shared" si="27"/>
        <v/>
      </c>
      <c r="C1762" t="s">
        <v>1761</v>
      </c>
    </row>
    <row r="1763" spans="1:3" x14ac:dyDescent="0.25">
      <c r="A1763" t="s">
        <v>41161</v>
      </c>
      <c r="B1763" t="str">
        <f t="shared" si="27"/>
        <v>commonwealth</v>
      </c>
      <c r="C1763" t="s">
        <v>1762</v>
      </c>
    </row>
    <row r="1764" spans="1:3" x14ac:dyDescent="0.25">
      <c r="A1764" t="s">
        <v>41164</v>
      </c>
      <c r="B1764" t="str">
        <f t="shared" si="27"/>
        <v>commotion</v>
      </c>
      <c r="C1764" t="s">
        <v>1763</v>
      </c>
    </row>
    <row r="1765" spans="1:3" x14ac:dyDescent="0.25">
      <c r="A1765" t="s">
        <v>41177</v>
      </c>
      <c r="B1765" t="str">
        <f t="shared" si="27"/>
        <v>commune</v>
      </c>
      <c r="C1765" t="s">
        <v>1764</v>
      </c>
    </row>
    <row r="1766" spans="1:3" x14ac:dyDescent="0.25">
      <c r="A1766" t="s">
        <v>41189</v>
      </c>
      <c r="B1766" t="str">
        <f t="shared" si="27"/>
        <v>communicative</v>
      </c>
      <c r="C1766" t="s">
        <v>1765</v>
      </c>
    </row>
    <row r="1767" spans="1:3" x14ac:dyDescent="0.25">
      <c r="A1767" t="s">
        <v>41191</v>
      </c>
      <c r="B1767" t="str">
        <f t="shared" si="27"/>
        <v>communicator</v>
      </c>
      <c r="C1767" t="s">
        <v>1766</v>
      </c>
    </row>
    <row r="1768" spans="1:3" x14ac:dyDescent="0.25">
      <c r="A1768" t="s">
        <v>41196</v>
      </c>
      <c r="B1768" t="str">
        <f t="shared" si="27"/>
        <v>communique</v>
      </c>
      <c r="C1768" t="s">
        <v>1767</v>
      </c>
    </row>
    <row r="1769" spans="1:3" x14ac:dyDescent="0.25">
      <c r="A1769" t="s">
        <v>41198</v>
      </c>
      <c r="B1769" t="str">
        <f t="shared" si="27"/>
        <v>communist</v>
      </c>
      <c r="C1769" t="s">
        <v>1768</v>
      </c>
    </row>
    <row r="1770" spans="1:3" x14ac:dyDescent="0.25">
      <c r="A1770" t="s">
        <v>142181</v>
      </c>
      <c r="B1770" t="str">
        <f t="shared" si="27"/>
        <v/>
      </c>
      <c r="C1770" t="s">
        <v>1769</v>
      </c>
    </row>
    <row r="1771" spans="1:3" x14ac:dyDescent="0.25">
      <c r="A1771" t="s">
        <v>41232</v>
      </c>
      <c r="B1771" t="str">
        <f t="shared" si="27"/>
        <v>compact</v>
      </c>
      <c r="C1771" t="s">
        <v>1770</v>
      </c>
    </row>
    <row r="1772" spans="1:3" x14ac:dyDescent="0.25">
      <c r="A1772" t="s">
        <v>41262</v>
      </c>
      <c r="B1772" t="str">
        <f t="shared" si="27"/>
        <v>companionship</v>
      </c>
      <c r="C1772" t="s">
        <v>1771</v>
      </c>
    </row>
    <row r="1773" spans="1:3" x14ac:dyDescent="0.25">
      <c r="A1773" t="s">
        <v>41271</v>
      </c>
      <c r="B1773" t="str">
        <f t="shared" si="27"/>
        <v>comparatively</v>
      </c>
      <c r="C1773" t="s">
        <v>1772</v>
      </c>
    </row>
    <row r="1774" spans="1:3" x14ac:dyDescent="0.25">
      <c r="A1774" t="s">
        <v>41296</v>
      </c>
      <c r="B1774" t="str">
        <f t="shared" si="27"/>
        <v>compatibility</v>
      </c>
      <c r="C1774" t="s">
        <v>1773</v>
      </c>
    </row>
    <row r="1775" spans="1:3" x14ac:dyDescent="0.25">
      <c r="A1775" t="s">
        <v>41300</v>
      </c>
      <c r="B1775" t="str">
        <f t="shared" si="27"/>
        <v>compatriot</v>
      </c>
      <c r="C1775" t="s">
        <v>1774</v>
      </c>
    </row>
    <row r="1776" spans="1:3" x14ac:dyDescent="0.25">
      <c r="A1776" t="s">
        <v>41315</v>
      </c>
      <c r="B1776" t="str">
        <f t="shared" si="27"/>
        <v>compendium</v>
      </c>
      <c r="C1776" t="s">
        <v>1775</v>
      </c>
    </row>
    <row r="1777" spans="1:3" x14ac:dyDescent="0.25">
      <c r="A1777" t="s">
        <v>41324</v>
      </c>
      <c r="B1777" t="str">
        <f t="shared" si="27"/>
        <v>compensatory</v>
      </c>
      <c r="C1777" t="s">
        <v>1776</v>
      </c>
    </row>
    <row r="1778" spans="1:3" x14ac:dyDescent="0.25">
      <c r="A1778" t="s">
        <v>41339</v>
      </c>
      <c r="B1778" t="str">
        <f t="shared" si="27"/>
        <v>compilation</v>
      </c>
      <c r="C1778" t="s">
        <v>1777</v>
      </c>
    </row>
    <row r="1779" spans="1:3" x14ac:dyDescent="0.25">
      <c r="A1779" t="s">
        <v>41344</v>
      </c>
      <c r="B1779" t="str">
        <f t="shared" si="27"/>
        <v>complacency</v>
      </c>
      <c r="C1779" t="s">
        <v>1778</v>
      </c>
    </row>
    <row r="1780" spans="1:3" x14ac:dyDescent="0.25">
      <c r="A1780" t="s">
        <v>41345</v>
      </c>
      <c r="B1780" t="str">
        <f t="shared" si="27"/>
        <v>complacent</v>
      </c>
      <c r="C1780" t="s">
        <v>1779</v>
      </c>
    </row>
    <row r="1781" spans="1:3" x14ac:dyDescent="0.25">
      <c r="A1781" t="s">
        <v>41363</v>
      </c>
      <c r="B1781" t="str">
        <f t="shared" si="27"/>
        <v>complement</v>
      </c>
      <c r="C1781" t="s">
        <v>1780</v>
      </c>
    </row>
    <row r="1782" spans="1:3" x14ac:dyDescent="0.25">
      <c r="A1782" t="s">
        <v>142182</v>
      </c>
      <c r="B1782" t="str">
        <f t="shared" si="27"/>
        <v/>
      </c>
      <c r="C1782" t="s">
        <v>1781</v>
      </c>
    </row>
    <row r="1783" spans="1:3" x14ac:dyDescent="0.25">
      <c r="A1783" t="s">
        <v>41384</v>
      </c>
      <c r="B1783" t="str">
        <f t="shared" si="27"/>
        <v>complexion</v>
      </c>
      <c r="C1783" t="s">
        <v>1782</v>
      </c>
    </row>
    <row r="1784" spans="1:3" x14ac:dyDescent="0.25">
      <c r="A1784" t="s">
        <v>41397</v>
      </c>
      <c r="B1784" t="str">
        <f t="shared" si="27"/>
        <v>compliant</v>
      </c>
      <c r="C1784" t="s">
        <v>1783</v>
      </c>
    </row>
    <row r="1785" spans="1:3" x14ac:dyDescent="0.25">
      <c r="A1785" t="s">
        <v>41408</v>
      </c>
      <c r="B1785" t="str">
        <f t="shared" si="27"/>
        <v>complicity</v>
      </c>
      <c r="C1785" t="s">
        <v>1784</v>
      </c>
    </row>
    <row r="1786" spans="1:3" x14ac:dyDescent="0.25">
      <c r="A1786" t="s">
        <v>41410</v>
      </c>
      <c r="B1786" t="str">
        <f t="shared" si="27"/>
        <v>compliment</v>
      </c>
      <c r="C1786" t="s">
        <v>1785</v>
      </c>
    </row>
    <row r="1787" spans="1:3" x14ac:dyDescent="0.25">
      <c r="A1787" t="s">
        <v>41413</v>
      </c>
      <c r="B1787" t="str">
        <f t="shared" si="27"/>
        <v>complimentary</v>
      </c>
      <c r="C1787" t="s">
        <v>1786</v>
      </c>
    </row>
    <row r="1788" spans="1:3" x14ac:dyDescent="0.25">
      <c r="A1788" t="s">
        <v>41438</v>
      </c>
      <c r="B1788" t="str">
        <f t="shared" si="27"/>
        <v>composite</v>
      </c>
      <c r="C1788" t="s">
        <v>1787</v>
      </c>
    </row>
    <row r="1789" spans="1:3" x14ac:dyDescent="0.25">
      <c r="A1789" t="s">
        <v>41441</v>
      </c>
      <c r="B1789" t="str">
        <f t="shared" si="27"/>
        <v>compositional</v>
      </c>
      <c r="C1789" t="s">
        <v>1788</v>
      </c>
    </row>
    <row r="1790" spans="1:3" x14ac:dyDescent="0.25">
      <c r="A1790" t="s">
        <v>41449</v>
      </c>
      <c r="B1790" t="str">
        <f t="shared" si="27"/>
        <v>compost</v>
      </c>
      <c r="C1790" t="s">
        <v>1789</v>
      </c>
    </row>
    <row r="1791" spans="1:3" x14ac:dyDescent="0.25">
      <c r="A1791" t="s">
        <v>142183</v>
      </c>
      <c r="B1791" t="str">
        <f t="shared" si="27"/>
        <v/>
      </c>
      <c r="C1791" t="s">
        <v>1790</v>
      </c>
    </row>
    <row r="1792" spans="1:3" x14ac:dyDescent="0.25">
      <c r="A1792" t="s">
        <v>41453</v>
      </c>
      <c r="B1792" t="str">
        <f t="shared" si="27"/>
        <v>composure</v>
      </c>
      <c r="C1792" t="s">
        <v>1791</v>
      </c>
    </row>
    <row r="1793" spans="1:3" x14ac:dyDescent="0.25">
      <c r="A1793" t="s">
        <v>41473</v>
      </c>
      <c r="B1793" t="str">
        <f t="shared" si="27"/>
        <v>comprehensible</v>
      </c>
      <c r="C1793" t="s">
        <v>1792</v>
      </c>
    </row>
    <row r="1794" spans="1:3" x14ac:dyDescent="0.25">
      <c r="A1794" t="s">
        <v>41482</v>
      </c>
      <c r="B1794" t="str">
        <f t="shared" ref="B1794:B1857" si="28">IF(ISERROR(MATCH(A1794,$C$1:$C$142000,0)),"",A1794)</f>
        <v>compressed</v>
      </c>
      <c r="C1794" t="s">
        <v>1793</v>
      </c>
    </row>
    <row r="1795" spans="1:3" x14ac:dyDescent="0.25">
      <c r="A1795" t="s">
        <v>41491</v>
      </c>
      <c r="B1795" t="str">
        <f t="shared" si="28"/>
        <v>compressor</v>
      </c>
      <c r="C1795" t="s">
        <v>1794</v>
      </c>
    </row>
    <row r="1796" spans="1:3" x14ac:dyDescent="0.25">
      <c r="A1796" t="s">
        <v>41499</v>
      </c>
      <c r="B1796" t="str">
        <f t="shared" si="28"/>
        <v>compromised</v>
      </c>
      <c r="C1796" t="s">
        <v>1795</v>
      </c>
    </row>
    <row r="1797" spans="1:3" x14ac:dyDescent="0.25">
      <c r="A1797" t="s">
        <v>41511</v>
      </c>
      <c r="B1797" t="str">
        <f t="shared" si="28"/>
        <v>compulsion</v>
      </c>
      <c r="C1797" t="s">
        <v>1796</v>
      </c>
    </row>
    <row r="1798" spans="1:3" x14ac:dyDescent="0.25">
      <c r="A1798" t="s">
        <v>41512</v>
      </c>
      <c r="B1798" t="str">
        <f t="shared" si="28"/>
        <v>compulsive</v>
      </c>
      <c r="C1798" t="s">
        <v>1797</v>
      </c>
    </row>
    <row r="1799" spans="1:3" x14ac:dyDescent="0.25">
      <c r="A1799" t="s">
        <v>41516</v>
      </c>
      <c r="B1799" t="str">
        <f t="shared" si="28"/>
        <v>compulsory</v>
      </c>
      <c r="C1799" t="s">
        <v>1798</v>
      </c>
    </row>
    <row r="1800" spans="1:3" x14ac:dyDescent="0.25">
      <c r="A1800" t="s">
        <v>41527</v>
      </c>
      <c r="B1800" t="str">
        <f t="shared" si="28"/>
        <v>computation</v>
      </c>
      <c r="C1800" t="s">
        <v>1799</v>
      </c>
    </row>
    <row r="1801" spans="1:3" x14ac:dyDescent="0.25">
      <c r="A1801" t="s">
        <v>41528</v>
      </c>
      <c r="B1801" t="str">
        <f t="shared" si="28"/>
        <v>computational</v>
      </c>
      <c r="C1801" t="s">
        <v>1800</v>
      </c>
    </row>
    <row r="1802" spans="1:3" x14ac:dyDescent="0.25">
      <c r="A1802" t="s">
        <v>142184</v>
      </c>
      <c r="B1802" t="str">
        <f t="shared" si="28"/>
        <v/>
      </c>
      <c r="C1802" t="s">
        <v>1801</v>
      </c>
    </row>
    <row r="1803" spans="1:3" x14ac:dyDescent="0.25">
      <c r="A1803" t="s">
        <v>142185</v>
      </c>
      <c r="B1803" t="str">
        <f t="shared" si="28"/>
        <v/>
      </c>
      <c r="C1803" t="s">
        <v>1802</v>
      </c>
    </row>
    <row r="1804" spans="1:3" x14ac:dyDescent="0.25">
      <c r="A1804" t="s">
        <v>142186</v>
      </c>
      <c r="B1804" t="str">
        <f t="shared" si="28"/>
        <v/>
      </c>
      <c r="C1804" t="s">
        <v>1803</v>
      </c>
    </row>
    <row r="1805" spans="1:3" x14ac:dyDescent="0.25">
      <c r="A1805" t="s">
        <v>41596</v>
      </c>
      <c r="B1805" t="str">
        <f t="shared" si="28"/>
        <v>concealment</v>
      </c>
      <c r="C1805" t="s">
        <v>1804</v>
      </c>
    </row>
    <row r="1806" spans="1:3" x14ac:dyDescent="0.25">
      <c r="A1806" t="s">
        <v>41600</v>
      </c>
      <c r="B1806" t="str">
        <f t="shared" si="28"/>
        <v>conceit</v>
      </c>
      <c r="C1806" t="s">
        <v>1805</v>
      </c>
    </row>
    <row r="1807" spans="1:3" x14ac:dyDescent="0.25">
      <c r="A1807" t="s">
        <v>41604</v>
      </c>
      <c r="B1807" t="str">
        <f t="shared" si="28"/>
        <v>conceivable</v>
      </c>
      <c r="C1807" t="s">
        <v>1806</v>
      </c>
    </row>
    <row r="1808" spans="1:3" x14ac:dyDescent="0.25">
      <c r="A1808" t="s">
        <v>41606</v>
      </c>
      <c r="B1808" t="str">
        <f t="shared" si="28"/>
        <v>conceivably</v>
      </c>
      <c r="C1808" t="s">
        <v>1807</v>
      </c>
    </row>
    <row r="1809" spans="1:3" x14ac:dyDescent="0.25">
      <c r="A1809" t="s">
        <v>41615</v>
      </c>
      <c r="B1809" t="str">
        <f t="shared" si="28"/>
        <v>concentrated</v>
      </c>
      <c r="C1809" t="s">
        <v>1808</v>
      </c>
    </row>
    <row r="1810" spans="1:3" x14ac:dyDescent="0.25">
      <c r="A1810" t="s">
        <v>41622</v>
      </c>
      <c r="B1810" t="str">
        <f t="shared" si="28"/>
        <v>concentric</v>
      </c>
      <c r="C1810" t="s">
        <v>1809</v>
      </c>
    </row>
    <row r="1811" spans="1:3" x14ac:dyDescent="0.25">
      <c r="A1811" t="s">
        <v>41639</v>
      </c>
      <c r="B1811" t="str">
        <f t="shared" si="28"/>
        <v>conceptualization</v>
      </c>
      <c r="C1811" t="s">
        <v>1810</v>
      </c>
    </row>
    <row r="1812" spans="1:3" x14ac:dyDescent="0.25">
      <c r="A1812" t="s">
        <v>41640</v>
      </c>
      <c r="B1812" t="str">
        <f t="shared" si="28"/>
        <v>conceptualize</v>
      </c>
      <c r="C1812" t="s">
        <v>1811</v>
      </c>
    </row>
    <row r="1813" spans="1:3" x14ac:dyDescent="0.25">
      <c r="A1813" t="s">
        <v>41642</v>
      </c>
      <c r="B1813" t="str">
        <f t="shared" si="28"/>
        <v>conceptually</v>
      </c>
      <c r="C1813" t="s">
        <v>1812</v>
      </c>
    </row>
    <row r="1814" spans="1:3" x14ac:dyDescent="0.25">
      <c r="A1814" t="s">
        <v>41653</v>
      </c>
      <c r="B1814" t="str">
        <f t="shared" si="28"/>
        <v>concerted</v>
      </c>
      <c r="C1814" t="s">
        <v>1813</v>
      </c>
    </row>
    <row r="1815" spans="1:3" x14ac:dyDescent="0.25">
      <c r="A1815" t="s">
        <v>41667</v>
      </c>
      <c r="B1815" t="str">
        <f t="shared" si="28"/>
        <v>concerto</v>
      </c>
      <c r="C1815" t="s">
        <v>1814</v>
      </c>
    </row>
    <row r="1816" spans="1:3" x14ac:dyDescent="0.25">
      <c r="A1816" t="s">
        <v>41698</v>
      </c>
      <c r="B1816" t="str">
        <f t="shared" si="28"/>
        <v>concierge</v>
      </c>
      <c r="C1816" t="s">
        <v>1815</v>
      </c>
    </row>
    <row r="1817" spans="1:3" x14ac:dyDescent="0.25">
      <c r="A1817" t="s">
        <v>41708</v>
      </c>
      <c r="B1817" t="str">
        <f t="shared" si="28"/>
        <v>conciliatory</v>
      </c>
      <c r="C1817" t="s">
        <v>1816</v>
      </c>
    </row>
    <row r="1818" spans="1:3" x14ac:dyDescent="0.25">
      <c r="A1818" t="s">
        <v>41713</v>
      </c>
      <c r="B1818" t="str">
        <f t="shared" si="28"/>
        <v>concise</v>
      </c>
      <c r="C1818" t="s">
        <v>1817</v>
      </c>
    </row>
    <row r="1819" spans="1:3" x14ac:dyDescent="0.25">
      <c r="A1819" t="s">
        <v>41720</v>
      </c>
      <c r="B1819" t="str">
        <f t="shared" si="28"/>
        <v>concluding</v>
      </c>
      <c r="C1819" t="s">
        <v>1818</v>
      </c>
    </row>
    <row r="1820" spans="1:3" x14ac:dyDescent="0.25">
      <c r="A1820" t="s">
        <v>41724</v>
      </c>
      <c r="B1820" t="str">
        <f t="shared" si="28"/>
        <v>conclusive</v>
      </c>
      <c r="C1820" t="s">
        <v>1819</v>
      </c>
    </row>
    <row r="1821" spans="1:3" x14ac:dyDescent="0.25">
      <c r="A1821" t="s">
        <v>142187</v>
      </c>
      <c r="B1821" t="str">
        <f t="shared" si="28"/>
        <v/>
      </c>
      <c r="C1821" t="s">
        <v>1820</v>
      </c>
    </row>
    <row r="1822" spans="1:3" x14ac:dyDescent="0.25">
      <c r="A1822" t="s">
        <v>41727</v>
      </c>
      <c r="B1822" t="str">
        <f t="shared" si="28"/>
        <v>concoct</v>
      </c>
      <c r="C1822" t="s">
        <v>1821</v>
      </c>
    </row>
    <row r="1823" spans="1:3" x14ac:dyDescent="0.25">
      <c r="A1823" t="s">
        <v>41728</v>
      </c>
      <c r="B1823" t="str">
        <f t="shared" si="28"/>
        <v>concoction</v>
      </c>
      <c r="C1823" t="s">
        <v>1822</v>
      </c>
    </row>
    <row r="1824" spans="1:3" x14ac:dyDescent="0.25">
      <c r="A1824" t="s">
        <v>41734</v>
      </c>
      <c r="B1824" t="str">
        <f t="shared" si="28"/>
        <v>concomitant</v>
      </c>
      <c r="C1824" t="s">
        <v>1823</v>
      </c>
    </row>
    <row r="1825" spans="1:3" x14ac:dyDescent="0.25">
      <c r="A1825" t="s">
        <v>41753</v>
      </c>
      <c r="B1825" t="str">
        <f t="shared" si="28"/>
        <v>concourse</v>
      </c>
      <c r="C1825" t="s">
        <v>1824</v>
      </c>
    </row>
    <row r="1826" spans="1:3" x14ac:dyDescent="0.25">
      <c r="A1826" t="s">
        <v>41776</v>
      </c>
      <c r="B1826" t="str">
        <f t="shared" si="28"/>
        <v>concurrent</v>
      </c>
      <c r="C1826" t="s">
        <v>1825</v>
      </c>
    </row>
    <row r="1827" spans="1:3" x14ac:dyDescent="0.25">
      <c r="A1827" t="s">
        <v>41777</v>
      </c>
      <c r="B1827" t="str">
        <f t="shared" si="28"/>
        <v>concurrently</v>
      </c>
      <c r="C1827" t="s">
        <v>1826</v>
      </c>
    </row>
    <row r="1828" spans="1:3" x14ac:dyDescent="0.25">
      <c r="A1828" t="s">
        <v>41780</v>
      </c>
      <c r="B1828" t="str">
        <f t="shared" si="28"/>
        <v>concussion</v>
      </c>
      <c r="C1828" t="s">
        <v>1827</v>
      </c>
    </row>
    <row r="1829" spans="1:3" x14ac:dyDescent="0.25">
      <c r="A1829" t="s">
        <v>41785</v>
      </c>
      <c r="B1829" t="str">
        <f t="shared" si="28"/>
        <v>condemnation</v>
      </c>
      <c r="C1829" t="s">
        <v>1828</v>
      </c>
    </row>
    <row r="1830" spans="1:3" x14ac:dyDescent="0.25">
      <c r="A1830" t="s">
        <v>41787</v>
      </c>
      <c r="B1830" t="str">
        <f t="shared" si="28"/>
        <v>condemned</v>
      </c>
      <c r="C1830" t="s">
        <v>1829</v>
      </c>
    </row>
    <row r="1831" spans="1:3" x14ac:dyDescent="0.25">
      <c r="A1831" t="s">
        <v>41795</v>
      </c>
      <c r="B1831" t="str">
        <f t="shared" si="28"/>
        <v>condensation</v>
      </c>
      <c r="C1831" t="s">
        <v>1830</v>
      </c>
    </row>
    <row r="1832" spans="1:3" x14ac:dyDescent="0.25">
      <c r="A1832" t="s">
        <v>41798</v>
      </c>
      <c r="B1832" t="str">
        <f t="shared" si="28"/>
        <v>condense</v>
      </c>
      <c r="C1832" t="s">
        <v>1831</v>
      </c>
    </row>
    <row r="1833" spans="1:3" x14ac:dyDescent="0.25">
      <c r="A1833" t="s">
        <v>41799</v>
      </c>
      <c r="B1833" t="str">
        <f t="shared" si="28"/>
        <v>condensed</v>
      </c>
      <c r="C1833" t="s">
        <v>1832</v>
      </c>
    </row>
    <row r="1834" spans="1:3" x14ac:dyDescent="0.25">
      <c r="A1834" t="s">
        <v>41809</v>
      </c>
      <c r="B1834" t="str">
        <f t="shared" si="28"/>
        <v>condescending</v>
      </c>
      <c r="C1834" t="s">
        <v>1833</v>
      </c>
    </row>
    <row r="1835" spans="1:3" x14ac:dyDescent="0.25">
      <c r="A1835" t="s">
        <v>41817</v>
      </c>
      <c r="B1835" t="str">
        <f t="shared" si="28"/>
        <v>condiment</v>
      </c>
      <c r="C1835" t="s">
        <v>1834</v>
      </c>
    </row>
    <row r="1836" spans="1:3" x14ac:dyDescent="0.25">
      <c r="A1836" t="s">
        <v>41820</v>
      </c>
      <c r="B1836" t="str">
        <f t="shared" si="28"/>
        <v>condition</v>
      </c>
      <c r="C1836" t="s">
        <v>1835</v>
      </c>
    </row>
    <row r="1837" spans="1:3" x14ac:dyDescent="0.25">
      <c r="A1837" t="s">
        <v>41822</v>
      </c>
      <c r="B1837" t="str">
        <f t="shared" si="28"/>
        <v>conditional</v>
      </c>
      <c r="C1837" t="s">
        <v>1836</v>
      </c>
    </row>
    <row r="1838" spans="1:3" x14ac:dyDescent="0.25">
      <c r="A1838" t="s">
        <v>41832</v>
      </c>
      <c r="B1838" t="str">
        <f t="shared" si="28"/>
        <v>condolence</v>
      </c>
      <c r="C1838" t="s">
        <v>1837</v>
      </c>
    </row>
    <row r="1839" spans="1:3" x14ac:dyDescent="0.25">
      <c r="A1839" t="s">
        <v>41840</v>
      </c>
      <c r="B1839" t="str">
        <f t="shared" si="28"/>
        <v>condominium</v>
      </c>
      <c r="C1839" t="s">
        <v>1838</v>
      </c>
    </row>
    <row r="1840" spans="1:3" x14ac:dyDescent="0.25">
      <c r="A1840" t="s">
        <v>41843</v>
      </c>
      <c r="B1840" t="str">
        <f t="shared" si="28"/>
        <v>condone</v>
      </c>
      <c r="C1840" t="s">
        <v>1839</v>
      </c>
    </row>
    <row r="1841" spans="1:3" x14ac:dyDescent="0.25">
      <c r="A1841" t="s">
        <v>41845</v>
      </c>
      <c r="B1841" t="str">
        <f t="shared" si="28"/>
        <v>condor</v>
      </c>
      <c r="C1841" t="s">
        <v>1840</v>
      </c>
    </row>
    <row r="1842" spans="1:3" x14ac:dyDescent="0.25">
      <c r="A1842" t="s">
        <v>41851</v>
      </c>
      <c r="B1842" t="str">
        <f t="shared" si="28"/>
        <v>conducive</v>
      </c>
      <c r="C1842" t="s">
        <v>1841</v>
      </c>
    </row>
    <row r="1843" spans="1:3" x14ac:dyDescent="0.25">
      <c r="A1843" t="s">
        <v>41870</v>
      </c>
      <c r="B1843" t="str">
        <f t="shared" si="28"/>
        <v>conduit</v>
      </c>
      <c r="C1843" t="s">
        <v>1842</v>
      </c>
    </row>
    <row r="1844" spans="1:3" x14ac:dyDescent="0.25">
      <c r="A1844" t="s">
        <v>41898</v>
      </c>
      <c r="B1844" t="str">
        <f t="shared" si="28"/>
        <v>confection</v>
      </c>
      <c r="C1844" t="s">
        <v>1843</v>
      </c>
    </row>
    <row r="1845" spans="1:3" x14ac:dyDescent="0.25">
      <c r="A1845" t="s">
        <v>41900</v>
      </c>
      <c r="B1845" t="str">
        <f t="shared" si="28"/>
        <v>confectioner</v>
      </c>
      <c r="C1845" t="s">
        <v>1844</v>
      </c>
    </row>
    <row r="1846" spans="1:3" x14ac:dyDescent="0.25">
      <c r="A1846" t="s">
        <v>41905</v>
      </c>
      <c r="B1846" t="str">
        <f t="shared" si="28"/>
        <v>confederation</v>
      </c>
      <c r="C1846" t="s">
        <v>1845</v>
      </c>
    </row>
    <row r="1847" spans="1:3" x14ac:dyDescent="0.25">
      <c r="A1847" t="s">
        <v>41929</v>
      </c>
      <c r="B1847" t="str">
        <f t="shared" si="28"/>
        <v>confessional</v>
      </c>
      <c r="C1847" t="s">
        <v>1846</v>
      </c>
    </row>
    <row r="1848" spans="1:3" x14ac:dyDescent="0.25">
      <c r="A1848" t="s">
        <v>41937</v>
      </c>
      <c r="B1848" t="str">
        <f t="shared" si="28"/>
        <v>confidant</v>
      </c>
      <c r="C1848" t="s">
        <v>1847</v>
      </c>
    </row>
    <row r="1849" spans="1:3" x14ac:dyDescent="0.25">
      <c r="A1849" t="s">
        <v>142188</v>
      </c>
      <c r="B1849" t="str">
        <f t="shared" si="28"/>
        <v/>
      </c>
      <c r="C1849" t="s">
        <v>1848</v>
      </c>
    </row>
    <row r="1850" spans="1:3" x14ac:dyDescent="0.25">
      <c r="A1850" t="s">
        <v>41959</v>
      </c>
      <c r="B1850" t="str">
        <f t="shared" si="28"/>
        <v>configure</v>
      </c>
      <c r="C1850" t="s">
        <v>1849</v>
      </c>
    </row>
    <row r="1851" spans="1:3" x14ac:dyDescent="0.25">
      <c r="A1851" t="s">
        <v>41964</v>
      </c>
      <c r="B1851" t="str">
        <f t="shared" si="28"/>
        <v>confinement</v>
      </c>
      <c r="C1851" t="s">
        <v>1850</v>
      </c>
    </row>
    <row r="1852" spans="1:3" x14ac:dyDescent="0.25">
      <c r="A1852" t="s">
        <v>41973</v>
      </c>
      <c r="B1852" t="str">
        <f t="shared" si="28"/>
        <v>confirmed</v>
      </c>
      <c r="C1852" t="s">
        <v>1851</v>
      </c>
    </row>
    <row r="1853" spans="1:3" x14ac:dyDescent="0.25">
      <c r="A1853" t="s">
        <v>41981</v>
      </c>
      <c r="B1853" t="str">
        <f t="shared" si="28"/>
        <v>confiscate</v>
      </c>
      <c r="C1853" t="s">
        <v>1852</v>
      </c>
    </row>
    <row r="1854" spans="1:3" x14ac:dyDescent="0.25">
      <c r="A1854" t="s">
        <v>42003</v>
      </c>
      <c r="B1854" t="str">
        <f t="shared" si="28"/>
        <v>confluence</v>
      </c>
      <c r="C1854" t="s">
        <v>1853</v>
      </c>
    </row>
    <row r="1855" spans="1:3" x14ac:dyDescent="0.25">
      <c r="A1855" t="s">
        <v>42019</v>
      </c>
      <c r="B1855" t="str">
        <f t="shared" si="28"/>
        <v>conformity</v>
      </c>
      <c r="C1855" t="s">
        <v>1854</v>
      </c>
    </row>
    <row r="1856" spans="1:3" x14ac:dyDescent="0.25">
      <c r="A1856" t="s">
        <v>42020</v>
      </c>
      <c r="B1856" t="str">
        <f t="shared" si="28"/>
        <v>confound</v>
      </c>
      <c r="C1856" t="s">
        <v>1855</v>
      </c>
    </row>
    <row r="1857" spans="1:3" x14ac:dyDescent="0.25">
      <c r="A1857" t="s">
        <v>42032</v>
      </c>
      <c r="B1857" t="str">
        <f t="shared" si="28"/>
        <v>confrontational</v>
      </c>
      <c r="C1857" t="s">
        <v>1856</v>
      </c>
    </row>
    <row r="1858" spans="1:3" x14ac:dyDescent="0.25">
      <c r="A1858" t="s">
        <v>42068</v>
      </c>
      <c r="B1858" t="str">
        <f t="shared" ref="B1858:B1921" si="29">IF(ISERROR(MATCH(A1858,$C$1:$C$142000,0)),"",A1858)</f>
        <v>congenial</v>
      </c>
      <c r="C1858" t="s">
        <v>1857</v>
      </c>
    </row>
    <row r="1859" spans="1:3" x14ac:dyDescent="0.25">
      <c r="A1859" t="s">
        <v>42071</v>
      </c>
      <c r="B1859" t="str">
        <f t="shared" si="29"/>
        <v>congenital</v>
      </c>
      <c r="C1859" t="s">
        <v>1858</v>
      </c>
    </row>
    <row r="1860" spans="1:3" x14ac:dyDescent="0.25">
      <c r="A1860" t="s">
        <v>42078</v>
      </c>
      <c r="B1860" t="str">
        <f t="shared" si="29"/>
        <v>congested</v>
      </c>
      <c r="C1860" t="s">
        <v>1859</v>
      </c>
    </row>
    <row r="1861" spans="1:3" x14ac:dyDescent="0.25">
      <c r="A1861" t="s">
        <v>42088</v>
      </c>
      <c r="B1861" t="str">
        <f t="shared" si="29"/>
        <v>conglomerate</v>
      </c>
      <c r="C1861" t="s">
        <v>1860</v>
      </c>
    </row>
    <row r="1862" spans="1:3" x14ac:dyDescent="0.25">
      <c r="A1862" t="s">
        <v>142189</v>
      </c>
      <c r="B1862" t="str">
        <f t="shared" si="29"/>
        <v/>
      </c>
      <c r="C1862" t="s">
        <v>1861</v>
      </c>
    </row>
    <row r="1863" spans="1:3" x14ac:dyDescent="0.25">
      <c r="A1863" t="s">
        <v>42110</v>
      </c>
      <c r="B1863" t="str">
        <f t="shared" si="29"/>
        <v>congregate</v>
      </c>
      <c r="C1863" t="s">
        <v>1862</v>
      </c>
    </row>
    <row r="1864" spans="1:3" x14ac:dyDescent="0.25">
      <c r="A1864" t="s">
        <v>42112</v>
      </c>
      <c r="B1864" t="str">
        <f t="shared" si="29"/>
        <v>congregational</v>
      </c>
      <c r="C1864" t="s">
        <v>1863</v>
      </c>
    </row>
    <row r="1865" spans="1:3" x14ac:dyDescent="0.25">
      <c r="A1865" t="s">
        <v>42126</v>
      </c>
      <c r="B1865" t="str">
        <f t="shared" si="29"/>
        <v>congruence</v>
      </c>
      <c r="C1865" t="s">
        <v>1864</v>
      </c>
    </row>
    <row r="1866" spans="1:3" x14ac:dyDescent="0.25">
      <c r="A1866" t="s">
        <v>42128</v>
      </c>
      <c r="B1866" t="str">
        <f t="shared" si="29"/>
        <v>congruent</v>
      </c>
      <c r="C1866" t="s">
        <v>1865</v>
      </c>
    </row>
    <row r="1867" spans="1:3" x14ac:dyDescent="0.25">
      <c r="A1867" t="s">
        <v>42146</v>
      </c>
      <c r="B1867" t="str">
        <f t="shared" si="29"/>
        <v>conifer</v>
      </c>
      <c r="C1867" t="s">
        <v>1866</v>
      </c>
    </row>
    <row r="1868" spans="1:3" x14ac:dyDescent="0.25">
      <c r="A1868" t="s">
        <v>42159</v>
      </c>
      <c r="B1868" t="str">
        <f t="shared" si="29"/>
        <v>conjecture</v>
      </c>
      <c r="C1868" t="s">
        <v>1867</v>
      </c>
    </row>
    <row r="1869" spans="1:3" x14ac:dyDescent="0.25">
      <c r="A1869" t="s">
        <v>42179</v>
      </c>
      <c r="B1869" t="str">
        <f t="shared" si="29"/>
        <v>conjunction</v>
      </c>
      <c r="C1869" t="s">
        <v>1868</v>
      </c>
    </row>
    <row r="1870" spans="1:3" x14ac:dyDescent="0.25">
      <c r="A1870" t="s">
        <v>42213</v>
      </c>
      <c r="B1870" t="str">
        <f t="shared" si="29"/>
        <v>connected</v>
      </c>
      <c r="C1870" t="s">
        <v>1869</v>
      </c>
    </row>
    <row r="1871" spans="1:3" x14ac:dyDescent="0.25">
      <c r="A1871" t="s">
        <v>42214</v>
      </c>
      <c r="B1871" t="str">
        <f t="shared" si="29"/>
        <v>connectedness</v>
      </c>
      <c r="C1871" t="s">
        <v>1870</v>
      </c>
    </row>
    <row r="1872" spans="1:3" x14ac:dyDescent="0.25">
      <c r="A1872" t="s">
        <v>142190</v>
      </c>
      <c r="B1872" t="str">
        <f t="shared" si="29"/>
        <v/>
      </c>
      <c r="C1872" t="s">
        <v>1871</v>
      </c>
    </row>
    <row r="1873" spans="1:3" x14ac:dyDescent="0.25">
      <c r="A1873" t="s">
        <v>42222</v>
      </c>
      <c r="B1873" t="str">
        <f t="shared" si="29"/>
        <v>connectivity</v>
      </c>
      <c r="C1873" t="s">
        <v>1872</v>
      </c>
    </row>
    <row r="1874" spans="1:3" x14ac:dyDescent="0.25">
      <c r="A1874" t="s">
        <v>42223</v>
      </c>
      <c r="B1874" t="str">
        <f t="shared" si="29"/>
        <v>connector</v>
      </c>
      <c r="C1874" t="s">
        <v>1873</v>
      </c>
    </row>
    <row r="1875" spans="1:3" x14ac:dyDescent="0.25">
      <c r="A1875" t="s">
        <v>42238</v>
      </c>
      <c r="B1875" t="str">
        <f t="shared" si="29"/>
        <v>connoisseur</v>
      </c>
      <c r="C1875" t="s">
        <v>1874</v>
      </c>
    </row>
    <row r="1876" spans="1:3" x14ac:dyDescent="0.25">
      <c r="A1876" t="s">
        <v>42243</v>
      </c>
      <c r="B1876" t="str">
        <f t="shared" si="29"/>
        <v>connotation</v>
      </c>
      <c r="C1876" t="s">
        <v>1875</v>
      </c>
    </row>
    <row r="1877" spans="1:3" x14ac:dyDescent="0.25">
      <c r="A1877" t="s">
        <v>42246</v>
      </c>
      <c r="B1877" t="str">
        <f t="shared" si="29"/>
        <v>connote</v>
      </c>
      <c r="C1877" t="s">
        <v>1876</v>
      </c>
    </row>
    <row r="1878" spans="1:3" x14ac:dyDescent="0.25">
      <c r="A1878" t="s">
        <v>42263</v>
      </c>
      <c r="B1878" t="str">
        <f t="shared" si="29"/>
        <v>conquering</v>
      </c>
      <c r="C1878" t="s">
        <v>1877</v>
      </c>
    </row>
    <row r="1879" spans="1:3" x14ac:dyDescent="0.25">
      <c r="A1879" t="s">
        <v>42265</v>
      </c>
      <c r="B1879" t="str">
        <f t="shared" si="29"/>
        <v>conqueror</v>
      </c>
      <c r="C1879" t="s">
        <v>1878</v>
      </c>
    </row>
    <row r="1880" spans="1:3" x14ac:dyDescent="0.25">
      <c r="A1880" t="s">
        <v>42282</v>
      </c>
      <c r="B1880" t="str">
        <f t="shared" si="29"/>
        <v>conscientious</v>
      </c>
      <c r="C1880" t="s">
        <v>1879</v>
      </c>
    </row>
    <row r="1881" spans="1:3" x14ac:dyDescent="0.25">
      <c r="A1881" t="s">
        <v>42292</v>
      </c>
      <c r="B1881" t="str">
        <f t="shared" si="29"/>
        <v>conscript</v>
      </c>
      <c r="C1881" t="s">
        <v>1880</v>
      </c>
    </row>
    <row r="1882" spans="1:3" x14ac:dyDescent="0.25">
      <c r="A1882" t="s">
        <v>42307</v>
      </c>
      <c r="B1882" t="str">
        <f t="shared" si="29"/>
        <v>consensual</v>
      </c>
      <c r="C1882" t="s">
        <v>1881</v>
      </c>
    </row>
    <row r="1883" spans="1:3" x14ac:dyDescent="0.25">
      <c r="A1883" t="s">
        <v>42311</v>
      </c>
      <c r="B1883" t="str">
        <f t="shared" si="29"/>
        <v>consent</v>
      </c>
      <c r="C1883" t="s">
        <v>1882</v>
      </c>
    </row>
    <row r="1884" spans="1:3" x14ac:dyDescent="0.25">
      <c r="A1884" t="s">
        <v>42320</v>
      </c>
      <c r="B1884" t="str">
        <f t="shared" si="29"/>
        <v>consequent</v>
      </c>
      <c r="C1884" t="s">
        <v>1883</v>
      </c>
    </row>
    <row r="1885" spans="1:3" x14ac:dyDescent="0.25">
      <c r="A1885" t="s">
        <v>42333</v>
      </c>
      <c r="B1885" t="str">
        <f t="shared" si="29"/>
        <v>conservationist</v>
      </c>
      <c r="C1885" t="s">
        <v>1884</v>
      </c>
    </row>
    <row r="1886" spans="1:3" x14ac:dyDescent="0.25">
      <c r="A1886" t="s">
        <v>142191</v>
      </c>
      <c r="B1886" t="str">
        <f t="shared" si="29"/>
        <v/>
      </c>
      <c r="C1886" t="s">
        <v>1885</v>
      </c>
    </row>
    <row r="1887" spans="1:3" x14ac:dyDescent="0.25">
      <c r="A1887" t="s">
        <v>42344</v>
      </c>
      <c r="B1887" t="str">
        <f t="shared" si="29"/>
        <v>conservatory</v>
      </c>
      <c r="C1887" t="s">
        <v>1886</v>
      </c>
    </row>
    <row r="1888" spans="1:3" x14ac:dyDescent="0.25">
      <c r="A1888" t="s">
        <v>42352</v>
      </c>
      <c r="B1888" t="str">
        <f t="shared" si="29"/>
        <v>considerate</v>
      </c>
      <c r="C1888" t="s">
        <v>1887</v>
      </c>
    </row>
    <row r="1889" spans="1:3" x14ac:dyDescent="0.25">
      <c r="A1889" t="s">
        <v>42361</v>
      </c>
      <c r="B1889" t="str">
        <f t="shared" si="29"/>
        <v>consign</v>
      </c>
      <c r="C1889" t="s">
        <v>1888</v>
      </c>
    </row>
    <row r="1890" spans="1:3" x14ac:dyDescent="0.25">
      <c r="A1890" t="s">
        <v>42380</v>
      </c>
      <c r="B1890" t="str">
        <f t="shared" si="29"/>
        <v>consolation</v>
      </c>
      <c r="C1890" t="s">
        <v>1889</v>
      </c>
    </row>
    <row r="1891" spans="1:3" x14ac:dyDescent="0.25">
      <c r="A1891" t="s">
        <v>42388</v>
      </c>
      <c r="B1891" t="str">
        <f t="shared" si="29"/>
        <v>consolidated</v>
      </c>
      <c r="C1891" t="s">
        <v>1890</v>
      </c>
    </row>
    <row r="1892" spans="1:3" x14ac:dyDescent="0.25">
      <c r="A1892" t="s">
        <v>42398</v>
      </c>
      <c r="B1892" t="str">
        <f t="shared" si="29"/>
        <v>consonant</v>
      </c>
      <c r="C1892" t="s">
        <v>1891</v>
      </c>
    </row>
    <row r="1893" spans="1:3" x14ac:dyDescent="0.25">
      <c r="A1893" t="s">
        <v>142192</v>
      </c>
      <c r="B1893" t="str">
        <f t="shared" si="29"/>
        <v/>
      </c>
      <c r="C1893" t="s">
        <v>1892</v>
      </c>
    </row>
    <row r="1894" spans="1:3" x14ac:dyDescent="0.25">
      <c r="A1894" t="s">
        <v>42419</v>
      </c>
      <c r="B1894" t="str">
        <f t="shared" si="29"/>
        <v>conspirator</v>
      </c>
      <c r="C1894" t="s">
        <v>1893</v>
      </c>
    </row>
    <row r="1895" spans="1:3" x14ac:dyDescent="0.25">
      <c r="A1895" t="s">
        <v>42420</v>
      </c>
      <c r="B1895" t="str">
        <f t="shared" si="29"/>
        <v>conspiratorial</v>
      </c>
      <c r="C1895" t="s">
        <v>1894</v>
      </c>
    </row>
    <row r="1896" spans="1:3" x14ac:dyDescent="0.25">
      <c r="A1896" t="s">
        <v>42425</v>
      </c>
      <c r="B1896" t="str">
        <f t="shared" si="29"/>
        <v>constable</v>
      </c>
      <c r="C1896" t="s">
        <v>1895</v>
      </c>
    </row>
    <row r="1897" spans="1:3" x14ac:dyDescent="0.25">
      <c r="A1897" t="s">
        <v>42430</v>
      </c>
      <c r="B1897" t="str">
        <f t="shared" si="29"/>
        <v>constant</v>
      </c>
      <c r="C1897" t="s">
        <v>1896</v>
      </c>
    </row>
    <row r="1898" spans="1:3" x14ac:dyDescent="0.25">
      <c r="A1898" t="s">
        <v>42448</v>
      </c>
      <c r="B1898" t="str">
        <f t="shared" si="29"/>
        <v>consternation</v>
      </c>
      <c r="C1898" t="s">
        <v>1897</v>
      </c>
    </row>
    <row r="1899" spans="1:3" x14ac:dyDescent="0.25">
      <c r="A1899" t="s">
        <v>42460</v>
      </c>
      <c r="B1899" t="str">
        <f t="shared" si="29"/>
        <v>constitutionality</v>
      </c>
      <c r="C1899" t="s">
        <v>1898</v>
      </c>
    </row>
    <row r="1900" spans="1:3" x14ac:dyDescent="0.25">
      <c r="A1900" t="s">
        <v>42463</v>
      </c>
      <c r="B1900" t="str">
        <f t="shared" si="29"/>
        <v>constitutionally</v>
      </c>
      <c r="C1900" t="s">
        <v>1899</v>
      </c>
    </row>
    <row r="1901" spans="1:3" x14ac:dyDescent="0.25">
      <c r="A1901" t="s">
        <v>42464</v>
      </c>
      <c r="B1901" t="str">
        <f t="shared" si="29"/>
        <v>constitutive</v>
      </c>
      <c r="C1901" t="s">
        <v>1900</v>
      </c>
    </row>
    <row r="1902" spans="1:3" x14ac:dyDescent="0.25">
      <c r="A1902" t="s">
        <v>42472</v>
      </c>
      <c r="B1902" t="str">
        <f t="shared" si="29"/>
        <v>constrict</v>
      </c>
      <c r="C1902" t="s">
        <v>1901</v>
      </c>
    </row>
    <row r="1903" spans="1:3" x14ac:dyDescent="0.25">
      <c r="A1903" t="s">
        <v>42494</v>
      </c>
      <c r="B1903" t="str">
        <f t="shared" si="29"/>
        <v>constructivist</v>
      </c>
      <c r="C1903" t="s">
        <v>1902</v>
      </c>
    </row>
    <row r="1904" spans="1:3" x14ac:dyDescent="0.25">
      <c r="A1904" t="s">
        <v>42496</v>
      </c>
      <c r="B1904" t="str">
        <f t="shared" si="29"/>
        <v>construe</v>
      </c>
      <c r="C1904" t="s">
        <v>1903</v>
      </c>
    </row>
    <row r="1905" spans="1:3" x14ac:dyDescent="0.25">
      <c r="A1905" t="s">
        <v>42505</v>
      </c>
      <c r="B1905" t="str">
        <f t="shared" si="29"/>
        <v>consul</v>
      </c>
      <c r="C1905" t="s">
        <v>1904</v>
      </c>
    </row>
    <row r="1906" spans="1:3" x14ac:dyDescent="0.25">
      <c r="A1906" t="s">
        <v>42509</v>
      </c>
      <c r="B1906" t="str">
        <f t="shared" si="29"/>
        <v>consulate</v>
      </c>
      <c r="C1906" t="s">
        <v>1905</v>
      </c>
    </row>
    <row r="1907" spans="1:3" x14ac:dyDescent="0.25">
      <c r="A1907" t="s">
        <v>42516</v>
      </c>
      <c r="B1907" t="str">
        <f t="shared" si="29"/>
        <v>consultative</v>
      </c>
      <c r="C1907" t="s">
        <v>1906</v>
      </c>
    </row>
    <row r="1908" spans="1:3" x14ac:dyDescent="0.25">
      <c r="A1908" t="s">
        <v>42518</v>
      </c>
      <c r="B1908" t="str">
        <f t="shared" si="29"/>
        <v>consulting</v>
      </c>
      <c r="C1908" t="s">
        <v>1907</v>
      </c>
    </row>
    <row r="1909" spans="1:3" x14ac:dyDescent="0.25">
      <c r="A1909" t="s">
        <v>42525</v>
      </c>
      <c r="B1909" t="str">
        <f t="shared" si="29"/>
        <v>consumerism</v>
      </c>
      <c r="C1909" t="s">
        <v>1908</v>
      </c>
    </row>
    <row r="1910" spans="1:3" x14ac:dyDescent="0.25">
      <c r="A1910" t="s">
        <v>42531</v>
      </c>
      <c r="B1910" t="str">
        <f t="shared" si="29"/>
        <v>consummate</v>
      </c>
      <c r="C1910" t="s">
        <v>1909</v>
      </c>
    </row>
    <row r="1911" spans="1:3" x14ac:dyDescent="0.25">
      <c r="A1911" t="s">
        <v>42549</v>
      </c>
      <c r="B1911" t="str">
        <f t="shared" si="29"/>
        <v>contagion</v>
      </c>
      <c r="C1911" t="s">
        <v>1910</v>
      </c>
    </row>
    <row r="1912" spans="1:3" x14ac:dyDescent="0.25">
      <c r="A1912" t="s">
        <v>42552</v>
      </c>
      <c r="B1912" t="str">
        <f t="shared" si="29"/>
        <v>contagious</v>
      </c>
      <c r="C1912" t="s">
        <v>1911</v>
      </c>
    </row>
    <row r="1913" spans="1:3" x14ac:dyDescent="0.25">
      <c r="A1913" t="s">
        <v>42562</v>
      </c>
      <c r="B1913" t="str">
        <f t="shared" si="29"/>
        <v>contaminant</v>
      </c>
      <c r="C1913" t="s">
        <v>1912</v>
      </c>
    </row>
    <row r="1914" spans="1:3" x14ac:dyDescent="0.25">
      <c r="A1914" t="s">
        <v>142193</v>
      </c>
      <c r="B1914" t="str">
        <f t="shared" si="29"/>
        <v/>
      </c>
      <c r="C1914" t="s">
        <v>1913</v>
      </c>
    </row>
    <row r="1915" spans="1:3" x14ac:dyDescent="0.25">
      <c r="A1915" t="s">
        <v>42572</v>
      </c>
      <c r="B1915" t="str">
        <f t="shared" si="29"/>
        <v>contemplation</v>
      </c>
      <c r="C1915" t="s">
        <v>1914</v>
      </c>
    </row>
    <row r="1916" spans="1:3" x14ac:dyDescent="0.25">
      <c r="A1916" t="s">
        <v>42573</v>
      </c>
      <c r="B1916" t="str">
        <f t="shared" si="29"/>
        <v>contemplative</v>
      </c>
      <c r="C1916" t="s">
        <v>1915</v>
      </c>
    </row>
    <row r="1917" spans="1:3" x14ac:dyDescent="0.25">
      <c r="A1917" t="s">
        <v>42585</v>
      </c>
      <c r="B1917" t="str">
        <f t="shared" si="29"/>
        <v>contemptuous</v>
      </c>
      <c r="C1917" t="s">
        <v>1916</v>
      </c>
    </row>
    <row r="1918" spans="1:3" x14ac:dyDescent="0.25">
      <c r="A1918" t="s">
        <v>142194</v>
      </c>
      <c r="B1918" t="str">
        <f t="shared" si="29"/>
        <v/>
      </c>
      <c r="C1918" t="s">
        <v>1917</v>
      </c>
    </row>
    <row r="1919" spans="1:3" x14ac:dyDescent="0.25">
      <c r="A1919" t="s">
        <v>42590</v>
      </c>
      <c r="B1919" t="str">
        <f t="shared" si="29"/>
        <v>content</v>
      </c>
      <c r="C1919" t="s">
        <v>1918</v>
      </c>
    </row>
    <row r="1920" spans="1:3" x14ac:dyDescent="0.25">
      <c r="A1920" t="s">
        <v>42592</v>
      </c>
      <c r="B1920" t="str">
        <f t="shared" si="29"/>
        <v>contented</v>
      </c>
      <c r="C1920" t="s">
        <v>1919</v>
      </c>
    </row>
    <row r="1921" spans="1:3" x14ac:dyDescent="0.25">
      <c r="A1921" t="s">
        <v>42599</v>
      </c>
      <c r="B1921" t="str">
        <f t="shared" si="29"/>
        <v>contentment</v>
      </c>
      <c r="C1921" t="s">
        <v>1920</v>
      </c>
    </row>
    <row r="1922" spans="1:3" x14ac:dyDescent="0.25">
      <c r="A1922" t="s">
        <v>142195</v>
      </c>
      <c r="B1922" t="str">
        <f t="shared" ref="B1922:B1985" si="30">IF(ISERROR(MATCH(A1922,$C$1:$C$142000,0)),"",A1922)</f>
        <v/>
      </c>
      <c r="C1922" t="s">
        <v>1921</v>
      </c>
    </row>
    <row r="1923" spans="1:3" x14ac:dyDescent="0.25">
      <c r="A1923" t="s">
        <v>42611</v>
      </c>
      <c r="B1923" t="str">
        <f t="shared" si="30"/>
        <v>contextual</v>
      </c>
      <c r="C1923" t="s">
        <v>1922</v>
      </c>
    </row>
    <row r="1924" spans="1:3" x14ac:dyDescent="0.25">
      <c r="A1924" t="s">
        <v>42620</v>
      </c>
      <c r="B1924" t="str">
        <f t="shared" si="30"/>
        <v>contiguous</v>
      </c>
      <c r="C1924" t="s">
        <v>1923</v>
      </c>
    </row>
    <row r="1925" spans="1:3" x14ac:dyDescent="0.25">
      <c r="A1925" t="s">
        <v>42634</v>
      </c>
      <c r="B1925" t="str">
        <f t="shared" si="30"/>
        <v>contingent</v>
      </c>
      <c r="C1925" t="s">
        <v>1924</v>
      </c>
    </row>
    <row r="1926" spans="1:3" x14ac:dyDescent="0.25">
      <c r="A1926" t="s">
        <v>42638</v>
      </c>
      <c r="B1926" t="str">
        <f t="shared" si="30"/>
        <v>continual</v>
      </c>
      <c r="C1926" t="s">
        <v>1925</v>
      </c>
    </row>
    <row r="1927" spans="1:3" x14ac:dyDescent="0.25">
      <c r="A1927" t="s">
        <v>42662</v>
      </c>
      <c r="B1927" t="str">
        <f t="shared" si="30"/>
        <v>contort</v>
      </c>
      <c r="C1927" t="s">
        <v>1926</v>
      </c>
    </row>
    <row r="1928" spans="1:3" x14ac:dyDescent="0.25">
      <c r="A1928" t="s">
        <v>42682</v>
      </c>
      <c r="B1928" t="str">
        <f t="shared" si="30"/>
        <v>contraception</v>
      </c>
      <c r="C1928" t="s">
        <v>1927</v>
      </c>
    </row>
    <row r="1929" spans="1:3" x14ac:dyDescent="0.25">
      <c r="A1929" t="s">
        <v>42683</v>
      </c>
      <c r="B1929" t="str">
        <f t="shared" si="30"/>
        <v>contraceptive</v>
      </c>
      <c r="C1929" t="s">
        <v>1928</v>
      </c>
    </row>
    <row r="1930" spans="1:3" x14ac:dyDescent="0.25">
      <c r="A1930" t="s">
        <v>142196</v>
      </c>
      <c r="B1930" t="str">
        <f t="shared" si="30"/>
        <v/>
      </c>
      <c r="C1930" t="s">
        <v>1929</v>
      </c>
    </row>
    <row r="1931" spans="1:3" x14ac:dyDescent="0.25">
      <c r="A1931" t="s">
        <v>42699</v>
      </c>
      <c r="B1931" t="str">
        <f t="shared" si="30"/>
        <v>contractual</v>
      </c>
      <c r="C1931" t="s">
        <v>1930</v>
      </c>
    </row>
    <row r="1932" spans="1:3" x14ac:dyDescent="0.25">
      <c r="A1932" t="s">
        <v>42722</v>
      </c>
      <c r="B1932" t="str">
        <f t="shared" si="30"/>
        <v>contraption</v>
      </c>
      <c r="C1932" t="s">
        <v>1931</v>
      </c>
    </row>
    <row r="1933" spans="1:3" x14ac:dyDescent="0.25">
      <c r="A1933" t="s">
        <v>42734</v>
      </c>
      <c r="B1933" t="str">
        <f t="shared" si="30"/>
        <v>contrary</v>
      </c>
      <c r="C1933" t="s">
        <v>1932</v>
      </c>
    </row>
    <row r="1934" spans="1:3" x14ac:dyDescent="0.25">
      <c r="A1934" t="s">
        <v>142197</v>
      </c>
      <c r="B1934" t="str">
        <f t="shared" si="30"/>
        <v/>
      </c>
      <c r="C1934" t="s">
        <v>1933</v>
      </c>
    </row>
    <row r="1935" spans="1:3" x14ac:dyDescent="0.25">
      <c r="A1935" t="s">
        <v>142198</v>
      </c>
      <c r="B1935" t="str">
        <f t="shared" si="30"/>
        <v/>
      </c>
      <c r="C1935" t="s">
        <v>1934</v>
      </c>
    </row>
    <row r="1936" spans="1:3" x14ac:dyDescent="0.25">
      <c r="A1936" t="s">
        <v>42764</v>
      </c>
      <c r="B1936" t="str">
        <f t="shared" si="30"/>
        <v>contrive</v>
      </c>
      <c r="C1936" t="s">
        <v>1935</v>
      </c>
    </row>
    <row r="1937" spans="1:3" x14ac:dyDescent="0.25">
      <c r="A1937" t="s">
        <v>42765</v>
      </c>
      <c r="B1937" t="str">
        <f t="shared" si="30"/>
        <v>contrived</v>
      </c>
      <c r="C1937" t="s">
        <v>1936</v>
      </c>
    </row>
    <row r="1938" spans="1:3" x14ac:dyDescent="0.25">
      <c r="A1938" t="s">
        <v>142199</v>
      </c>
      <c r="B1938" t="str">
        <f t="shared" si="30"/>
        <v/>
      </c>
      <c r="C1938" t="s">
        <v>1937</v>
      </c>
    </row>
    <row r="1939" spans="1:3" x14ac:dyDescent="0.25">
      <c r="A1939" t="s">
        <v>42791</v>
      </c>
      <c r="B1939" t="str">
        <f t="shared" si="30"/>
        <v>conundrum</v>
      </c>
      <c r="C1939" t="s">
        <v>1938</v>
      </c>
    </row>
    <row r="1940" spans="1:3" x14ac:dyDescent="0.25">
      <c r="A1940" t="s">
        <v>42802</v>
      </c>
      <c r="B1940" t="str">
        <f t="shared" si="30"/>
        <v>convection</v>
      </c>
      <c r="C1940" t="s">
        <v>1939</v>
      </c>
    </row>
    <row r="1941" spans="1:3" x14ac:dyDescent="0.25">
      <c r="A1941" t="s">
        <v>42811</v>
      </c>
      <c r="B1941" t="str">
        <f t="shared" si="30"/>
        <v>conveniently</v>
      </c>
      <c r="C1941" t="s">
        <v>1940</v>
      </c>
    </row>
    <row r="1942" spans="1:3" x14ac:dyDescent="0.25">
      <c r="A1942" t="s">
        <v>42813</v>
      </c>
      <c r="B1942" t="str">
        <f t="shared" si="30"/>
        <v>convent</v>
      </c>
      <c r="C1942" t="s">
        <v>1941</v>
      </c>
    </row>
    <row r="1943" spans="1:3" x14ac:dyDescent="0.25">
      <c r="A1943" t="s">
        <v>42822</v>
      </c>
      <c r="B1943" t="str">
        <f t="shared" si="30"/>
        <v>conventionally</v>
      </c>
      <c r="C1943" t="s">
        <v>1942</v>
      </c>
    </row>
    <row r="1944" spans="1:3" x14ac:dyDescent="0.25">
      <c r="A1944" t="s">
        <v>42829</v>
      </c>
      <c r="B1944" t="str">
        <f t="shared" si="30"/>
        <v>convergence</v>
      </c>
      <c r="C1944" t="s">
        <v>1943</v>
      </c>
    </row>
    <row r="1945" spans="1:3" x14ac:dyDescent="0.25">
      <c r="A1945" t="s">
        <v>42839</v>
      </c>
      <c r="B1945" t="str">
        <f t="shared" si="30"/>
        <v>conversational</v>
      </c>
      <c r="C1945" t="s">
        <v>1944</v>
      </c>
    </row>
    <row r="1946" spans="1:3" x14ac:dyDescent="0.25">
      <c r="A1946" t="s">
        <v>42843</v>
      </c>
      <c r="B1946" t="str">
        <f t="shared" si="30"/>
        <v>converse</v>
      </c>
      <c r="C1946" t="s">
        <v>1945</v>
      </c>
    </row>
    <row r="1947" spans="1:3" x14ac:dyDescent="0.25">
      <c r="A1947" t="s">
        <v>42851</v>
      </c>
      <c r="B1947" t="str">
        <f t="shared" si="30"/>
        <v>converted</v>
      </c>
      <c r="C1947" t="s">
        <v>1946</v>
      </c>
    </row>
    <row r="1948" spans="1:3" x14ac:dyDescent="0.25">
      <c r="A1948" t="s">
        <v>42852</v>
      </c>
      <c r="B1948" t="str">
        <f t="shared" si="30"/>
        <v>converter</v>
      </c>
      <c r="C1948" t="s">
        <v>1947</v>
      </c>
    </row>
    <row r="1949" spans="1:3" x14ac:dyDescent="0.25">
      <c r="A1949" t="s">
        <v>42853</v>
      </c>
      <c r="B1949" t="str">
        <f t="shared" si="30"/>
        <v>convertible</v>
      </c>
      <c r="C1949" t="s">
        <v>1948</v>
      </c>
    </row>
    <row r="1950" spans="1:3" x14ac:dyDescent="0.25">
      <c r="A1950" t="s">
        <v>42869</v>
      </c>
      <c r="B1950" t="str">
        <f t="shared" si="30"/>
        <v>conveyor</v>
      </c>
      <c r="C1950" t="s">
        <v>1949</v>
      </c>
    </row>
    <row r="1951" spans="1:3" x14ac:dyDescent="0.25">
      <c r="A1951" t="s">
        <v>42872</v>
      </c>
      <c r="B1951" t="str">
        <f t="shared" si="30"/>
        <v>convict</v>
      </c>
      <c r="C1951" t="s">
        <v>1950</v>
      </c>
    </row>
    <row r="1952" spans="1:3" x14ac:dyDescent="0.25">
      <c r="A1952" t="s">
        <v>142200</v>
      </c>
      <c r="B1952" t="str">
        <f t="shared" si="30"/>
        <v/>
      </c>
      <c r="C1952" t="s">
        <v>1951</v>
      </c>
    </row>
    <row r="1953" spans="1:3" x14ac:dyDescent="0.25">
      <c r="A1953" t="s">
        <v>42893</v>
      </c>
      <c r="B1953" t="str">
        <f t="shared" si="30"/>
        <v>convoluted</v>
      </c>
      <c r="C1953" t="s">
        <v>1952</v>
      </c>
    </row>
    <row r="1954" spans="1:3" x14ac:dyDescent="0.25">
      <c r="A1954" t="s">
        <v>42906</v>
      </c>
      <c r="B1954" t="str">
        <f t="shared" si="30"/>
        <v>convulsion</v>
      </c>
      <c r="C1954" t="s">
        <v>1953</v>
      </c>
    </row>
    <row r="1955" spans="1:3" x14ac:dyDescent="0.25">
      <c r="A1955" t="s">
        <v>42915</v>
      </c>
      <c r="B1955" t="str">
        <f t="shared" si="30"/>
        <v>coo</v>
      </c>
      <c r="C1955" t="s">
        <v>1954</v>
      </c>
    </row>
    <row r="1956" spans="1:3" x14ac:dyDescent="0.25">
      <c r="A1956" t="s">
        <v>42928</v>
      </c>
      <c r="B1956" t="str">
        <f t="shared" si="30"/>
        <v>cooker</v>
      </c>
      <c r="C1956" t="s">
        <v>1955</v>
      </c>
    </row>
    <row r="1957" spans="1:3" x14ac:dyDescent="0.25">
      <c r="A1957" t="s">
        <v>42937</v>
      </c>
      <c r="B1957" t="str">
        <f t="shared" si="30"/>
        <v>cool</v>
      </c>
      <c r="C1957" t="s">
        <v>1956</v>
      </c>
    </row>
    <row r="1958" spans="1:3" x14ac:dyDescent="0.25">
      <c r="A1958" t="s">
        <v>42944</v>
      </c>
      <c r="B1958" t="str">
        <f t="shared" si="30"/>
        <v>cooling</v>
      </c>
      <c r="C1958" t="s">
        <v>1957</v>
      </c>
    </row>
    <row r="1959" spans="1:3" x14ac:dyDescent="0.25">
      <c r="A1959" t="s">
        <v>42948</v>
      </c>
      <c r="B1959" t="str">
        <f t="shared" si="30"/>
        <v>coolly</v>
      </c>
      <c r="C1959" t="s">
        <v>1958</v>
      </c>
    </row>
    <row r="1960" spans="1:3" x14ac:dyDescent="0.25">
      <c r="A1960" t="s">
        <v>42949</v>
      </c>
      <c r="B1960" t="str">
        <f t="shared" si="30"/>
        <v>coolness</v>
      </c>
      <c r="C1960" t="s">
        <v>1959</v>
      </c>
    </row>
    <row r="1961" spans="1:3" x14ac:dyDescent="0.25">
      <c r="A1961" t="s">
        <v>142201</v>
      </c>
      <c r="B1961" t="str">
        <f t="shared" si="30"/>
        <v/>
      </c>
      <c r="C1961" t="s">
        <v>1960</v>
      </c>
    </row>
    <row r="1962" spans="1:3" x14ac:dyDescent="0.25">
      <c r="A1962" t="s">
        <v>42973</v>
      </c>
      <c r="B1962" t="str">
        <f t="shared" si="30"/>
        <v>cooperative</v>
      </c>
      <c r="C1962" t="s">
        <v>1961</v>
      </c>
    </row>
    <row r="1963" spans="1:3" x14ac:dyDescent="0.25">
      <c r="A1963" t="s">
        <v>142202</v>
      </c>
      <c r="B1963" t="str">
        <f t="shared" si="30"/>
        <v/>
      </c>
      <c r="C1963" t="s">
        <v>1962</v>
      </c>
    </row>
    <row r="1964" spans="1:3" x14ac:dyDescent="0.25">
      <c r="A1964" t="s">
        <v>42985</v>
      </c>
      <c r="B1964" t="str">
        <f t="shared" si="30"/>
        <v>coordinated</v>
      </c>
      <c r="C1964" t="s">
        <v>1963</v>
      </c>
    </row>
    <row r="1965" spans="1:3" x14ac:dyDescent="0.25">
      <c r="A1965" t="s">
        <v>43002</v>
      </c>
      <c r="B1965" t="str">
        <f t="shared" si="30"/>
        <v>cop</v>
      </c>
      <c r="C1965" t="s">
        <v>1964</v>
      </c>
    </row>
    <row r="1966" spans="1:3" x14ac:dyDescent="0.25">
      <c r="A1966" t="s">
        <v>43028</v>
      </c>
      <c r="B1966" t="str">
        <f t="shared" si="30"/>
        <v>copier</v>
      </c>
      <c r="C1966" t="s">
        <v>1965</v>
      </c>
    </row>
    <row r="1967" spans="1:3" x14ac:dyDescent="0.25">
      <c r="A1967" t="s">
        <v>43033</v>
      </c>
      <c r="B1967" t="str">
        <f t="shared" si="30"/>
        <v>copious</v>
      </c>
      <c r="C1967" t="s">
        <v>1966</v>
      </c>
    </row>
    <row r="1968" spans="1:3" x14ac:dyDescent="0.25">
      <c r="A1968" t="s">
        <v>43161</v>
      </c>
      <c r="B1968" t="str">
        <f t="shared" si="30"/>
        <v>cordial</v>
      </c>
      <c r="C1968" t="s">
        <v>1967</v>
      </c>
    </row>
    <row r="1969" spans="1:3" x14ac:dyDescent="0.25">
      <c r="A1969" t="s">
        <v>43178</v>
      </c>
      <c r="B1969" t="str">
        <f t="shared" si="30"/>
        <v>cordless</v>
      </c>
      <c r="C1969" t="s">
        <v>1968</v>
      </c>
    </row>
    <row r="1970" spans="1:3" x14ac:dyDescent="0.25">
      <c r="A1970" t="s">
        <v>43189</v>
      </c>
      <c r="B1970" t="str">
        <f t="shared" si="30"/>
        <v>corduroy</v>
      </c>
      <c r="C1970" t="s">
        <v>1969</v>
      </c>
    </row>
    <row r="1971" spans="1:3" x14ac:dyDescent="0.25">
      <c r="A1971" t="s">
        <v>43194</v>
      </c>
      <c r="B1971" t="str">
        <f t="shared" si="30"/>
        <v>core</v>
      </c>
      <c r="C1971" t="s">
        <v>1970</v>
      </c>
    </row>
    <row r="1972" spans="1:3" x14ac:dyDescent="0.25">
      <c r="A1972" t="s">
        <v>43228</v>
      </c>
      <c r="B1972" t="str">
        <f t="shared" si="30"/>
        <v>cork</v>
      </c>
      <c r="C1972" t="s">
        <v>1971</v>
      </c>
    </row>
    <row r="1973" spans="1:3" x14ac:dyDescent="0.25">
      <c r="A1973" t="s">
        <v>43235</v>
      </c>
      <c r="B1973" t="str">
        <f t="shared" si="30"/>
        <v>corkscrew</v>
      </c>
      <c r="C1973" t="s">
        <v>1972</v>
      </c>
    </row>
    <row r="1974" spans="1:3" x14ac:dyDescent="0.25">
      <c r="A1974" t="s">
        <v>43259</v>
      </c>
      <c r="B1974" t="str">
        <f t="shared" si="30"/>
        <v>corner</v>
      </c>
      <c r="C1974" t="s">
        <v>1973</v>
      </c>
    </row>
    <row r="1975" spans="1:3" x14ac:dyDescent="0.25">
      <c r="A1975" t="s">
        <v>142203</v>
      </c>
      <c r="B1975" t="str">
        <f t="shared" si="30"/>
        <v/>
      </c>
      <c r="C1975" t="s">
        <v>1974</v>
      </c>
    </row>
    <row r="1976" spans="1:3" x14ac:dyDescent="0.25">
      <c r="A1976" t="s">
        <v>43263</v>
      </c>
      <c r="B1976" t="str">
        <f t="shared" si="30"/>
        <v>cornerstone</v>
      </c>
      <c r="C1976" t="s">
        <v>1975</v>
      </c>
    </row>
    <row r="1977" spans="1:3" x14ac:dyDescent="0.25">
      <c r="A1977" t="s">
        <v>43270</v>
      </c>
      <c r="B1977" t="str">
        <f t="shared" si="30"/>
        <v>cornfield</v>
      </c>
      <c r="C1977" t="s">
        <v>1976</v>
      </c>
    </row>
    <row r="1978" spans="1:3" x14ac:dyDescent="0.25">
      <c r="A1978" t="s">
        <v>142204</v>
      </c>
      <c r="B1978" t="str">
        <f t="shared" si="30"/>
        <v/>
      </c>
      <c r="C1978" t="s">
        <v>1977</v>
      </c>
    </row>
    <row r="1979" spans="1:3" x14ac:dyDescent="0.25">
      <c r="A1979" t="s">
        <v>142205</v>
      </c>
      <c r="B1979" t="str">
        <f t="shared" si="30"/>
        <v/>
      </c>
      <c r="C1979" t="s">
        <v>1978</v>
      </c>
    </row>
    <row r="1980" spans="1:3" x14ac:dyDescent="0.25">
      <c r="A1980" t="s">
        <v>43300</v>
      </c>
      <c r="B1980" t="str">
        <f t="shared" si="30"/>
        <v>corny</v>
      </c>
      <c r="C1980" t="s">
        <v>1979</v>
      </c>
    </row>
    <row r="1981" spans="1:3" x14ac:dyDescent="0.25">
      <c r="A1981" t="s">
        <v>43305</v>
      </c>
      <c r="B1981" t="str">
        <f t="shared" si="30"/>
        <v>corollary</v>
      </c>
      <c r="C1981" t="s">
        <v>1980</v>
      </c>
    </row>
    <row r="1982" spans="1:3" x14ac:dyDescent="0.25">
      <c r="A1982" t="s">
        <v>43308</v>
      </c>
      <c r="B1982" t="str">
        <f t="shared" si="30"/>
        <v>corona</v>
      </c>
      <c r="C1982" t="s">
        <v>1981</v>
      </c>
    </row>
    <row r="1983" spans="1:3" x14ac:dyDescent="0.25">
      <c r="A1983" t="s">
        <v>43314</v>
      </c>
      <c r="B1983" t="str">
        <f t="shared" si="30"/>
        <v>coronary</v>
      </c>
      <c r="C1983" t="s">
        <v>1982</v>
      </c>
    </row>
    <row r="1984" spans="1:3" x14ac:dyDescent="0.25">
      <c r="A1984" t="s">
        <v>43316</v>
      </c>
      <c r="B1984" t="str">
        <f t="shared" si="30"/>
        <v>coronation</v>
      </c>
      <c r="C1984" t="s">
        <v>1983</v>
      </c>
    </row>
    <row r="1985" spans="1:3" x14ac:dyDescent="0.25">
      <c r="A1985" t="s">
        <v>43318</v>
      </c>
      <c r="B1985" t="str">
        <f t="shared" si="30"/>
        <v>coroner</v>
      </c>
      <c r="C1985" t="s">
        <v>1984</v>
      </c>
    </row>
    <row r="1986" spans="1:3" x14ac:dyDescent="0.25">
      <c r="A1986" t="s">
        <v>43335</v>
      </c>
      <c r="B1986" t="str">
        <f t="shared" ref="B1986:B2049" si="31">IF(ISERROR(MATCH(A1986,$C$1:$C$142000,0)),"",A1986)</f>
        <v>corporal</v>
      </c>
      <c r="C1986" t="s">
        <v>1985</v>
      </c>
    </row>
    <row r="1987" spans="1:3" x14ac:dyDescent="0.25">
      <c r="A1987" t="s">
        <v>43367</v>
      </c>
      <c r="B1987" t="str">
        <f t="shared" si="31"/>
        <v>corpus</v>
      </c>
      <c r="C1987" t="s">
        <v>1986</v>
      </c>
    </row>
    <row r="1988" spans="1:3" x14ac:dyDescent="0.25">
      <c r="A1988" t="s">
        <v>43384</v>
      </c>
      <c r="B1988" t="str">
        <f t="shared" si="31"/>
        <v>corral</v>
      </c>
      <c r="C1988" t="s">
        <v>1987</v>
      </c>
    </row>
    <row r="1989" spans="1:3" x14ac:dyDescent="0.25">
      <c r="A1989" t="s">
        <v>43392</v>
      </c>
      <c r="B1989" t="str">
        <f t="shared" si="31"/>
        <v>correctional</v>
      </c>
      <c r="C1989" t="s">
        <v>1988</v>
      </c>
    </row>
    <row r="1990" spans="1:3" x14ac:dyDescent="0.25">
      <c r="A1990" t="s">
        <v>43394</v>
      </c>
      <c r="B1990" t="str">
        <f t="shared" si="31"/>
        <v>corrective</v>
      </c>
      <c r="C1990" t="s">
        <v>1989</v>
      </c>
    </row>
    <row r="1991" spans="1:3" x14ac:dyDescent="0.25">
      <c r="A1991" t="s">
        <v>43397</v>
      </c>
      <c r="B1991" t="str">
        <f t="shared" si="31"/>
        <v>correctness</v>
      </c>
      <c r="C1991" t="s">
        <v>1990</v>
      </c>
    </row>
    <row r="1992" spans="1:3" x14ac:dyDescent="0.25">
      <c r="A1992" t="s">
        <v>43402</v>
      </c>
      <c r="B1992" t="str">
        <f t="shared" si="31"/>
        <v>correlate</v>
      </c>
      <c r="C1992" t="s">
        <v>1991</v>
      </c>
    </row>
    <row r="1993" spans="1:3" x14ac:dyDescent="0.25">
      <c r="A1993" t="s">
        <v>43413</v>
      </c>
      <c r="B1993" t="str">
        <f t="shared" si="31"/>
        <v>correspondingly</v>
      </c>
      <c r="C1993" t="s">
        <v>1992</v>
      </c>
    </row>
    <row r="1994" spans="1:3" x14ac:dyDescent="0.25">
      <c r="A1994" t="s">
        <v>43431</v>
      </c>
      <c r="B1994" t="str">
        <f t="shared" si="31"/>
        <v>corroborate</v>
      </c>
      <c r="C1994" t="s">
        <v>1993</v>
      </c>
    </row>
    <row r="1995" spans="1:3" x14ac:dyDescent="0.25">
      <c r="A1995" t="s">
        <v>43443</v>
      </c>
      <c r="B1995" t="str">
        <f t="shared" si="31"/>
        <v>corrosion</v>
      </c>
      <c r="C1995" t="s">
        <v>1994</v>
      </c>
    </row>
    <row r="1996" spans="1:3" x14ac:dyDescent="0.25">
      <c r="A1996" t="s">
        <v>43445</v>
      </c>
      <c r="B1996" t="str">
        <f t="shared" si="31"/>
        <v>corrosive</v>
      </c>
      <c r="C1996" t="s">
        <v>1995</v>
      </c>
    </row>
    <row r="1997" spans="1:3" x14ac:dyDescent="0.25">
      <c r="A1997" t="s">
        <v>43449</v>
      </c>
      <c r="B1997" t="str">
        <f t="shared" si="31"/>
        <v>corrugated</v>
      </c>
      <c r="C1997" t="s">
        <v>1996</v>
      </c>
    </row>
    <row r="1998" spans="1:3" x14ac:dyDescent="0.25">
      <c r="A1998" t="s">
        <v>43452</v>
      </c>
      <c r="B1998" t="str">
        <f t="shared" si="31"/>
        <v>corrupt</v>
      </c>
      <c r="C1998" t="s">
        <v>1997</v>
      </c>
    </row>
    <row r="1999" spans="1:3" x14ac:dyDescent="0.25">
      <c r="A1999" t="s">
        <v>43470</v>
      </c>
      <c r="B1999" t="str">
        <f t="shared" si="31"/>
        <v>corset</v>
      </c>
      <c r="C1999" t="s">
        <v>1998</v>
      </c>
    </row>
    <row r="2000" spans="1:3" x14ac:dyDescent="0.25">
      <c r="A2000" t="s">
        <v>43482</v>
      </c>
      <c r="B2000" t="str">
        <f t="shared" si="31"/>
        <v>cortex</v>
      </c>
      <c r="C2000" t="s">
        <v>1999</v>
      </c>
    </row>
    <row r="2001" spans="1:3" x14ac:dyDescent="0.25">
      <c r="A2001" t="s">
        <v>142206</v>
      </c>
      <c r="B2001" t="str">
        <f t="shared" si="31"/>
        <v/>
      </c>
      <c r="C2001" t="s">
        <v>2000</v>
      </c>
    </row>
    <row r="2002" spans="1:3" x14ac:dyDescent="0.25">
      <c r="A2002" t="s">
        <v>43585</v>
      </c>
      <c r="B2002" t="str">
        <f t="shared" si="31"/>
        <v>cosmological</v>
      </c>
      <c r="C2002" t="s">
        <v>2001</v>
      </c>
    </row>
    <row r="2003" spans="1:3" x14ac:dyDescent="0.25">
      <c r="A2003" t="s">
        <v>43588</v>
      </c>
      <c r="B2003" t="str">
        <f t="shared" si="31"/>
        <v>cosmology</v>
      </c>
      <c r="C2003" t="s">
        <v>2002</v>
      </c>
    </row>
    <row r="2004" spans="1:3" x14ac:dyDescent="0.25">
      <c r="A2004" t="s">
        <v>43596</v>
      </c>
      <c r="B2004" t="str">
        <f t="shared" si="31"/>
        <v>cosmopolitan</v>
      </c>
      <c r="C2004" t="s">
        <v>2003</v>
      </c>
    </row>
    <row r="2005" spans="1:3" x14ac:dyDescent="0.25">
      <c r="A2005" t="s">
        <v>43614</v>
      </c>
      <c r="B2005" t="str">
        <f t="shared" si="31"/>
        <v>cost-benefit</v>
      </c>
      <c r="C2005" t="s">
        <v>2004</v>
      </c>
    </row>
    <row r="2006" spans="1:3" x14ac:dyDescent="0.25">
      <c r="A2006" t="s">
        <v>43615</v>
      </c>
      <c r="B2006" t="str">
        <f t="shared" si="31"/>
        <v>cost-effective</v>
      </c>
      <c r="C2006" t="s">
        <v>2005</v>
      </c>
    </row>
    <row r="2007" spans="1:3" x14ac:dyDescent="0.25">
      <c r="A2007" t="s">
        <v>43661</v>
      </c>
      <c r="B2007" t="str">
        <f t="shared" si="31"/>
        <v>cot</v>
      </c>
      <c r="C2007" t="s">
        <v>2006</v>
      </c>
    </row>
    <row r="2008" spans="1:3" x14ac:dyDescent="0.25">
      <c r="A2008" t="s">
        <v>142207</v>
      </c>
      <c r="B2008" t="str">
        <f t="shared" si="31"/>
        <v/>
      </c>
      <c r="C2008" t="s">
        <v>2007</v>
      </c>
    </row>
    <row r="2009" spans="1:3" x14ac:dyDescent="0.25">
      <c r="A2009" t="s">
        <v>43732</v>
      </c>
      <c r="B2009" t="str">
        <f t="shared" si="31"/>
        <v>couch</v>
      </c>
      <c r="C2009" t="s">
        <v>2008</v>
      </c>
    </row>
    <row r="2010" spans="1:3" x14ac:dyDescent="0.25">
      <c r="A2010" t="s">
        <v>43748</v>
      </c>
      <c r="B2010" t="str">
        <f t="shared" si="31"/>
        <v>cougar</v>
      </c>
      <c r="C2010" t="s">
        <v>2009</v>
      </c>
    </row>
    <row r="2011" spans="1:3" x14ac:dyDescent="0.25">
      <c r="A2011" t="s">
        <v>43772</v>
      </c>
      <c r="B2011" t="str">
        <f t="shared" si="31"/>
        <v>councilman</v>
      </c>
      <c r="C2011" t="s">
        <v>2010</v>
      </c>
    </row>
    <row r="2012" spans="1:3" x14ac:dyDescent="0.25">
      <c r="A2012" t="s">
        <v>43787</v>
      </c>
      <c r="B2012" t="str">
        <f t="shared" si="31"/>
        <v>countdown</v>
      </c>
      <c r="C2012" t="s">
        <v>2011</v>
      </c>
    </row>
    <row r="2013" spans="1:3" x14ac:dyDescent="0.25">
      <c r="A2013" t="s">
        <v>43788</v>
      </c>
      <c r="B2013" t="str">
        <f t="shared" si="31"/>
        <v>countenance</v>
      </c>
      <c r="C2013" t="s">
        <v>2012</v>
      </c>
    </row>
    <row r="2014" spans="1:3" x14ac:dyDescent="0.25">
      <c r="A2014" t="s">
        <v>43791</v>
      </c>
      <c r="B2014" t="str">
        <f t="shared" si="31"/>
        <v>counteract</v>
      </c>
      <c r="C2014" t="s">
        <v>2013</v>
      </c>
    </row>
    <row r="2015" spans="1:3" x14ac:dyDescent="0.25">
      <c r="A2015" t="s">
        <v>142208</v>
      </c>
      <c r="B2015" t="str">
        <f t="shared" si="31"/>
        <v/>
      </c>
      <c r="C2015" t="s">
        <v>2014</v>
      </c>
    </row>
    <row r="2016" spans="1:3" x14ac:dyDescent="0.25">
      <c r="A2016" t="s">
        <v>43792</v>
      </c>
      <c r="B2016" t="str">
        <f t="shared" si="31"/>
        <v>counterbalance</v>
      </c>
      <c r="C2016" t="s">
        <v>2015</v>
      </c>
    </row>
    <row r="2017" spans="1:3" x14ac:dyDescent="0.25">
      <c r="A2017" t="s">
        <v>142209</v>
      </c>
      <c r="B2017" t="str">
        <f t="shared" si="31"/>
        <v/>
      </c>
      <c r="C2017" t="s">
        <v>2016</v>
      </c>
    </row>
    <row r="2018" spans="1:3" x14ac:dyDescent="0.25">
      <c r="A2018" t="s">
        <v>43795</v>
      </c>
      <c r="B2018" t="str">
        <f t="shared" si="31"/>
        <v>counterfeit</v>
      </c>
      <c r="C2018" t="s">
        <v>2017</v>
      </c>
    </row>
    <row r="2019" spans="1:3" x14ac:dyDescent="0.25">
      <c r="A2019" t="s">
        <v>43813</v>
      </c>
      <c r="B2019" t="str">
        <f t="shared" si="31"/>
        <v>counterpoint</v>
      </c>
      <c r="C2019" t="s">
        <v>2018</v>
      </c>
    </row>
    <row r="2020" spans="1:3" x14ac:dyDescent="0.25">
      <c r="A2020" t="s">
        <v>43814</v>
      </c>
      <c r="B2020" t="str">
        <f t="shared" si="31"/>
        <v>counterproductive</v>
      </c>
      <c r="C2020" t="s">
        <v>2019</v>
      </c>
    </row>
    <row r="2021" spans="1:3" x14ac:dyDescent="0.25">
      <c r="A2021" t="s">
        <v>142210</v>
      </c>
      <c r="B2021" t="str">
        <f t="shared" si="31"/>
        <v/>
      </c>
      <c r="C2021" t="s">
        <v>2020</v>
      </c>
    </row>
    <row r="2022" spans="1:3" x14ac:dyDescent="0.25">
      <c r="A2022" t="s">
        <v>142211</v>
      </c>
      <c r="B2022" t="str">
        <f t="shared" si="31"/>
        <v/>
      </c>
      <c r="C2022" t="s">
        <v>2021</v>
      </c>
    </row>
    <row r="2023" spans="1:3" x14ac:dyDescent="0.25">
      <c r="A2023" t="s">
        <v>43836</v>
      </c>
      <c r="B2023" t="str">
        <f t="shared" si="31"/>
        <v>countryman</v>
      </c>
      <c r="C2023" t="s">
        <v>2022</v>
      </c>
    </row>
    <row r="2024" spans="1:3" x14ac:dyDescent="0.25">
      <c r="A2024" t="s">
        <v>43854</v>
      </c>
      <c r="B2024" t="str">
        <f t="shared" si="31"/>
        <v>coupe</v>
      </c>
      <c r="C2024" t="s">
        <v>2023</v>
      </c>
    </row>
    <row r="2025" spans="1:3" x14ac:dyDescent="0.25">
      <c r="A2025" t="s">
        <v>43865</v>
      </c>
      <c r="B2025" t="str">
        <f t="shared" si="31"/>
        <v>coupling</v>
      </c>
      <c r="C2025" t="s">
        <v>2024</v>
      </c>
    </row>
    <row r="2026" spans="1:3" x14ac:dyDescent="0.25">
      <c r="A2026" t="s">
        <v>43866</v>
      </c>
      <c r="B2026" t="str">
        <f t="shared" si="31"/>
        <v>coupon</v>
      </c>
      <c r="C2026" t="s">
        <v>2025</v>
      </c>
    </row>
    <row r="2027" spans="1:3" x14ac:dyDescent="0.25">
      <c r="A2027" t="s">
        <v>43887</v>
      </c>
      <c r="B2027" t="str">
        <f t="shared" si="31"/>
        <v>courier</v>
      </c>
      <c r="C2027" t="s">
        <v>2026</v>
      </c>
    </row>
    <row r="2028" spans="1:3" x14ac:dyDescent="0.25">
      <c r="A2028" t="s">
        <v>43892</v>
      </c>
      <c r="B2028" t="str">
        <f t="shared" si="31"/>
        <v>course</v>
      </c>
      <c r="C2028" t="s">
        <v>2027</v>
      </c>
    </row>
    <row r="2029" spans="1:3" x14ac:dyDescent="0.25">
      <c r="A2029" t="s">
        <v>142212</v>
      </c>
      <c r="B2029" t="str">
        <f t="shared" si="31"/>
        <v/>
      </c>
      <c r="C2029" t="s">
        <v>2028</v>
      </c>
    </row>
    <row r="2030" spans="1:3" x14ac:dyDescent="0.25">
      <c r="A2030" t="s">
        <v>43903</v>
      </c>
      <c r="B2030" t="str">
        <f t="shared" si="31"/>
        <v>courteous</v>
      </c>
      <c r="C2030" t="s">
        <v>2029</v>
      </c>
    </row>
    <row r="2031" spans="1:3" x14ac:dyDescent="0.25">
      <c r="A2031" t="s">
        <v>43908</v>
      </c>
      <c r="B2031" t="str">
        <f t="shared" si="31"/>
        <v>courtier</v>
      </c>
      <c r="C2031" t="s">
        <v>2030</v>
      </c>
    </row>
    <row r="2032" spans="1:3" x14ac:dyDescent="0.25">
      <c r="A2032" t="s">
        <v>43911</v>
      </c>
      <c r="B2032" t="str">
        <f t="shared" si="31"/>
        <v>courtly</v>
      </c>
      <c r="C2032" t="s">
        <v>2031</v>
      </c>
    </row>
    <row r="2033" spans="1:3" x14ac:dyDescent="0.25">
      <c r="A2033" t="s">
        <v>43914</v>
      </c>
      <c r="B2033" t="str">
        <f t="shared" si="31"/>
        <v>courtship</v>
      </c>
      <c r="C2033" t="s">
        <v>2032</v>
      </c>
    </row>
    <row r="2034" spans="1:3" x14ac:dyDescent="0.25">
      <c r="A2034" t="s">
        <v>43939</v>
      </c>
      <c r="B2034" t="str">
        <f t="shared" si="31"/>
        <v>couture</v>
      </c>
      <c r="C2034" t="s">
        <v>2033</v>
      </c>
    </row>
    <row r="2035" spans="1:3" x14ac:dyDescent="0.25">
      <c r="A2035" t="s">
        <v>43948</v>
      </c>
      <c r="B2035" t="str">
        <f t="shared" si="31"/>
        <v>cove</v>
      </c>
      <c r="C2035" t="s">
        <v>2034</v>
      </c>
    </row>
    <row r="2036" spans="1:3" x14ac:dyDescent="0.25">
      <c r="A2036" t="s">
        <v>43951</v>
      </c>
      <c r="B2036" t="str">
        <f t="shared" si="31"/>
        <v>covenant</v>
      </c>
      <c r="C2036" t="s">
        <v>2035</v>
      </c>
    </row>
    <row r="2037" spans="1:3" x14ac:dyDescent="0.25">
      <c r="A2037" t="s">
        <v>43961</v>
      </c>
      <c r="B2037" t="str">
        <f t="shared" si="31"/>
        <v>cover-up</v>
      </c>
      <c r="C2037" t="s">
        <v>2036</v>
      </c>
    </row>
    <row r="2038" spans="1:3" x14ac:dyDescent="0.25">
      <c r="A2038" t="s">
        <v>142213</v>
      </c>
      <c r="B2038" t="str">
        <f t="shared" si="31"/>
        <v/>
      </c>
      <c r="C2038" t="s">
        <v>2037</v>
      </c>
    </row>
    <row r="2039" spans="1:3" x14ac:dyDescent="0.25">
      <c r="A2039" t="s">
        <v>43967</v>
      </c>
      <c r="B2039" t="str">
        <f t="shared" si="31"/>
        <v>covering</v>
      </c>
      <c r="C2039" t="s">
        <v>2038</v>
      </c>
    </row>
    <row r="2040" spans="1:3" x14ac:dyDescent="0.25">
      <c r="A2040" t="s">
        <v>43976</v>
      </c>
      <c r="B2040" t="str">
        <f t="shared" si="31"/>
        <v>covertly</v>
      </c>
      <c r="C2040" t="s">
        <v>2039</v>
      </c>
    </row>
    <row r="2041" spans="1:3" x14ac:dyDescent="0.25">
      <c r="A2041" t="s">
        <v>43979</v>
      </c>
      <c r="B2041" t="str">
        <f t="shared" si="31"/>
        <v>covet</v>
      </c>
      <c r="C2041" t="s">
        <v>2040</v>
      </c>
    </row>
    <row r="2042" spans="1:3" x14ac:dyDescent="0.25">
      <c r="A2042" t="s">
        <v>142214</v>
      </c>
      <c r="B2042" t="str">
        <f t="shared" si="31"/>
        <v/>
      </c>
      <c r="C2042" t="s">
        <v>2041</v>
      </c>
    </row>
    <row r="2043" spans="1:3" x14ac:dyDescent="0.25">
      <c r="A2043" t="s">
        <v>43990</v>
      </c>
      <c r="B2043" t="str">
        <f t="shared" si="31"/>
        <v>coward</v>
      </c>
      <c r="C2043" t="s">
        <v>2042</v>
      </c>
    </row>
    <row r="2044" spans="1:3" x14ac:dyDescent="0.25">
      <c r="A2044" t="s">
        <v>43991</v>
      </c>
      <c r="B2044" t="str">
        <f t="shared" si="31"/>
        <v>cowardice</v>
      </c>
      <c r="C2044" t="s">
        <v>2043</v>
      </c>
    </row>
    <row r="2045" spans="1:3" x14ac:dyDescent="0.25">
      <c r="A2045" t="s">
        <v>43993</v>
      </c>
      <c r="B2045" t="str">
        <f t="shared" si="31"/>
        <v>cowardly</v>
      </c>
      <c r="C2045" t="s">
        <v>2044</v>
      </c>
    </row>
    <row r="2046" spans="1:3" x14ac:dyDescent="0.25">
      <c r="A2046" t="s">
        <v>44000</v>
      </c>
      <c r="B2046" t="str">
        <f t="shared" si="31"/>
        <v>cower</v>
      </c>
      <c r="C2046" t="s">
        <v>2045</v>
      </c>
    </row>
    <row r="2047" spans="1:3" x14ac:dyDescent="0.25">
      <c r="A2047" t="s">
        <v>44044</v>
      </c>
      <c r="B2047" t="str">
        <f t="shared" si="31"/>
        <v>coy</v>
      </c>
      <c r="C2047" t="s">
        <v>2046</v>
      </c>
    </row>
    <row r="2048" spans="1:3" x14ac:dyDescent="0.25">
      <c r="A2048" t="s">
        <v>44086</v>
      </c>
      <c r="B2048" t="str">
        <f t="shared" si="31"/>
        <v>cracking</v>
      </c>
      <c r="C2048" t="s">
        <v>2047</v>
      </c>
    </row>
    <row r="2049" spans="1:3" x14ac:dyDescent="0.25">
      <c r="A2049" t="s">
        <v>44088</v>
      </c>
      <c r="B2049" t="str">
        <f t="shared" si="31"/>
        <v>crackle</v>
      </c>
      <c r="C2049" t="s">
        <v>2048</v>
      </c>
    </row>
    <row r="2050" spans="1:3" x14ac:dyDescent="0.25">
      <c r="A2050" t="s">
        <v>44098</v>
      </c>
      <c r="B2050" t="str">
        <f t="shared" ref="B2050:B2113" si="32">IF(ISERROR(MATCH(A2050,$C$1:$C$142000,0)),"",A2050)</f>
        <v>cradle</v>
      </c>
      <c r="C2050" t="s">
        <v>2049</v>
      </c>
    </row>
    <row r="2051" spans="1:3" x14ac:dyDescent="0.25">
      <c r="A2051" t="s">
        <v>44105</v>
      </c>
      <c r="B2051" t="str">
        <f t="shared" si="32"/>
        <v>craftsman</v>
      </c>
      <c r="C2051" t="s">
        <v>2050</v>
      </c>
    </row>
    <row r="2052" spans="1:3" x14ac:dyDescent="0.25">
      <c r="A2052" t="s">
        <v>44106</v>
      </c>
      <c r="B2052" t="str">
        <f t="shared" si="32"/>
        <v>craftsmanship</v>
      </c>
      <c r="C2052" t="s">
        <v>2051</v>
      </c>
    </row>
    <row r="2053" spans="1:3" x14ac:dyDescent="0.25">
      <c r="A2053" t="s">
        <v>44107</v>
      </c>
      <c r="B2053" t="str">
        <f t="shared" si="32"/>
        <v>crafty</v>
      </c>
      <c r="C2053" t="s">
        <v>2052</v>
      </c>
    </row>
    <row r="2054" spans="1:3" x14ac:dyDescent="0.25">
      <c r="A2054" t="s">
        <v>44110</v>
      </c>
      <c r="B2054" t="str">
        <f t="shared" si="32"/>
        <v>craggy</v>
      </c>
      <c r="C2054" t="s">
        <v>2053</v>
      </c>
    </row>
    <row r="2055" spans="1:3" x14ac:dyDescent="0.25">
      <c r="A2055" t="s">
        <v>44127</v>
      </c>
      <c r="B2055" t="str">
        <f t="shared" si="32"/>
        <v>cramp</v>
      </c>
      <c r="C2055" t="s">
        <v>2054</v>
      </c>
    </row>
    <row r="2056" spans="1:3" x14ac:dyDescent="0.25">
      <c r="A2056" t="s">
        <v>44142</v>
      </c>
      <c r="B2056" t="str">
        <f t="shared" si="32"/>
        <v>crane</v>
      </c>
      <c r="C2056" t="s">
        <v>2055</v>
      </c>
    </row>
    <row r="2057" spans="1:3" x14ac:dyDescent="0.25">
      <c r="A2057" t="s">
        <v>44166</v>
      </c>
      <c r="B2057" t="str">
        <f t="shared" si="32"/>
        <v>crank</v>
      </c>
      <c r="C2057" t="s">
        <v>2056</v>
      </c>
    </row>
    <row r="2058" spans="1:3" x14ac:dyDescent="0.25">
      <c r="A2058" t="s">
        <v>44173</v>
      </c>
      <c r="B2058" t="str">
        <f t="shared" si="32"/>
        <v>cranky</v>
      </c>
      <c r="C2058" t="s">
        <v>2057</v>
      </c>
    </row>
    <row r="2059" spans="1:3" x14ac:dyDescent="0.25">
      <c r="A2059" t="s">
        <v>44178</v>
      </c>
      <c r="B2059" t="str">
        <f t="shared" si="32"/>
        <v>cranny</v>
      </c>
      <c r="C2059" t="s">
        <v>2058</v>
      </c>
    </row>
    <row r="2060" spans="1:3" x14ac:dyDescent="0.25">
      <c r="A2060" t="s">
        <v>44203</v>
      </c>
      <c r="B2060" t="str">
        <f t="shared" si="32"/>
        <v>crashing</v>
      </c>
      <c r="C2060" t="s">
        <v>2059</v>
      </c>
    </row>
    <row r="2061" spans="1:3" x14ac:dyDescent="0.25">
      <c r="A2061" t="s">
        <v>44206</v>
      </c>
      <c r="B2061" t="str">
        <f t="shared" si="32"/>
        <v>crass</v>
      </c>
      <c r="C2061" t="s">
        <v>2060</v>
      </c>
    </row>
    <row r="2062" spans="1:3" x14ac:dyDescent="0.25">
      <c r="A2062" t="s">
        <v>44234</v>
      </c>
      <c r="B2062" t="str">
        <f t="shared" si="32"/>
        <v>craving</v>
      </c>
      <c r="C2062" t="s">
        <v>2061</v>
      </c>
    </row>
    <row r="2063" spans="1:3" x14ac:dyDescent="0.25">
      <c r="A2063" t="s">
        <v>44241</v>
      </c>
      <c r="B2063" t="str">
        <f t="shared" si="32"/>
        <v>crawl</v>
      </c>
      <c r="C2063" t="s">
        <v>2062</v>
      </c>
    </row>
    <row r="2064" spans="1:3" x14ac:dyDescent="0.25">
      <c r="A2064" t="s">
        <v>44252</v>
      </c>
      <c r="B2064" t="str">
        <f t="shared" si="32"/>
        <v>crayon</v>
      </c>
      <c r="C2064" t="s">
        <v>2063</v>
      </c>
    </row>
    <row r="2065" spans="1:3" x14ac:dyDescent="0.25">
      <c r="A2065" t="s">
        <v>44254</v>
      </c>
      <c r="B2065" t="str">
        <f t="shared" si="32"/>
        <v>craze</v>
      </c>
      <c r="C2065" t="s">
        <v>2064</v>
      </c>
    </row>
    <row r="2066" spans="1:3" x14ac:dyDescent="0.25">
      <c r="A2066" t="s">
        <v>44255</v>
      </c>
      <c r="B2066" t="str">
        <f t="shared" si="32"/>
        <v>crazed</v>
      </c>
      <c r="C2066" t="s">
        <v>2065</v>
      </c>
    </row>
    <row r="2067" spans="1:3" x14ac:dyDescent="0.25">
      <c r="A2067" t="s">
        <v>44257</v>
      </c>
      <c r="B2067" t="str">
        <f t="shared" si="32"/>
        <v>craziness</v>
      </c>
      <c r="C2067" t="s">
        <v>2066</v>
      </c>
    </row>
    <row r="2068" spans="1:3" x14ac:dyDescent="0.25">
      <c r="A2068" t="s">
        <v>44260</v>
      </c>
      <c r="B2068" t="str">
        <f t="shared" si="32"/>
        <v>creak</v>
      </c>
      <c r="C2068" t="s">
        <v>2067</v>
      </c>
    </row>
    <row r="2069" spans="1:3" x14ac:dyDescent="0.25">
      <c r="A2069" t="s">
        <v>142215</v>
      </c>
      <c r="B2069" t="str">
        <f t="shared" si="32"/>
        <v/>
      </c>
      <c r="C2069" t="s">
        <v>2068</v>
      </c>
    </row>
    <row r="2070" spans="1:3" x14ac:dyDescent="0.25">
      <c r="A2070" t="s">
        <v>44275</v>
      </c>
      <c r="B2070" t="str">
        <f t="shared" si="32"/>
        <v>crease</v>
      </c>
      <c r="C2070" t="s">
        <v>2069</v>
      </c>
    </row>
    <row r="2071" spans="1:3" x14ac:dyDescent="0.25">
      <c r="A2071" t="s">
        <v>142216</v>
      </c>
      <c r="B2071" t="str">
        <f t="shared" si="32"/>
        <v/>
      </c>
      <c r="C2071" t="s">
        <v>2070</v>
      </c>
    </row>
    <row r="2072" spans="1:3" x14ac:dyDescent="0.25">
      <c r="A2072" t="s">
        <v>44287</v>
      </c>
      <c r="B2072" t="str">
        <f t="shared" si="32"/>
        <v>creationism</v>
      </c>
      <c r="C2072" t="s">
        <v>2071</v>
      </c>
    </row>
    <row r="2073" spans="1:3" x14ac:dyDescent="0.25">
      <c r="A2073" t="s">
        <v>142217</v>
      </c>
      <c r="B2073" t="str">
        <f t="shared" si="32"/>
        <v/>
      </c>
      <c r="C2073" t="s">
        <v>2072</v>
      </c>
    </row>
    <row r="2074" spans="1:3" x14ac:dyDescent="0.25">
      <c r="A2074" t="s">
        <v>44303</v>
      </c>
      <c r="B2074" t="str">
        <f t="shared" si="32"/>
        <v>credence</v>
      </c>
      <c r="C2074" t="s">
        <v>2073</v>
      </c>
    </row>
    <row r="2075" spans="1:3" x14ac:dyDescent="0.25">
      <c r="A2075" t="s">
        <v>142218</v>
      </c>
      <c r="B2075" t="str">
        <f t="shared" si="32"/>
        <v/>
      </c>
      <c r="C2075" t="s">
        <v>2074</v>
      </c>
    </row>
    <row r="2076" spans="1:3" x14ac:dyDescent="0.25">
      <c r="A2076" t="s">
        <v>44322</v>
      </c>
      <c r="B2076" t="str">
        <f t="shared" si="32"/>
        <v>credo</v>
      </c>
      <c r="C2076" t="s">
        <v>2075</v>
      </c>
    </row>
    <row r="2077" spans="1:3" x14ac:dyDescent="0.25">
      <c r="A2077" t="s">
        <v>44329</v>
      </c>
      <c r="B2077" t="str">
        <f t="shared" si="32"/>
        <v>creed</v>
      </c>
      <c r="C2077" t="s">
        <v>2076</v>
      </c>
    </row>
    <row r="2078" spans="1:3" x14ac:dyDescent="0.25">
      <c r="A2078" t="s">
        <v>44334</v>
      </c>
      <c r="B2078" t="str">
        <f t="shared" si="32"/>
        <v>creep</v>
      </c>
      <c r="C2078" t="s">
        <v>2077</v>
      </c>
    </row>
    <row r="2079" spans="1:3" x14ac:dyDescent="0.25">
      <c r="A2079" t="s">
        <v>44340</v>
      </c>
      <c r="B2079" t="str">
        <f t="shared" si="32"/>
        <v>creeping</v>
      </c>
      <c r="C2079" t="s">
        <v>2078</v>
      </c>
    </row>
    <row r="2080" spans="1:3" x14ac:dyDescent="0.25">
      <c r="A2080" t="s">
        <v>44342</v>
      </c>
      <c r="B2080" t="str">
        <f t="shared" si="32"/>
        <v>creepy</v>
      </c>
      <c r="C2080" t="s">
        <v>2079</v>
      </c>
    </row>
    <row r="2081" spans="1:3" x14ac:dyDescent="0.25">
      <c r="A2081" t="s">
        <v>44351</v>
      </c>
      <c r="B2081" t="str">
        <f t="shared" si="32"/>
        <v>cremate</v>
      </c>
      <c r="C2081" t="s">
        <v>2080</v>
      </c>
    </row>
    <row r="2082" spans="1:3" x14ac:dyDescent="0.25">
      <c r="A2082" t="s">
        <v>44396</v>
      </c>
      <c r="B2082" t="str">
        <f t="shared" si="32"/>
        <v>crepe</v>
      </c>
      <c r="C2082" t="s">
        <v>2081</v>
      </c>
    </row>
    <row r="2083" spans="1:3" x14ac:dyDescent="0.25">
      <c r="A2083" t="s">
        <v>44412</v>
      </c>
      <c r="B2083" t="str">
        <f t="shared" si="32"/>
        <v>crescendo</v>
      </c>
      <c r="C2083" t="s">
        <v>2082</v>
      </c>
    </row>
    <row r="2084" spans="1:3" x14ac:dyDescent="0.25">
      <c r="A2084" t="s">
        <v>44413</v>
      </c>
      <c r="B2084" t="str">
        <f t="shared" si="32"/>
        <v>crescent</v>
      </c>
      <c r="C2084" t="s">
        <v>2083</v>
      </c>
    </row>
    <row r="2085" spans="1:3" x14ac:dyDescent="0.25">
      <c r="A2085" t="s">
        <v>44422</v>
      </c>
      <c r="B2085" t="str">
        <f t="shared" si="32"/>
        <v>crest</v>
      </c>
      <c r="C2085" t="s">
        <v>2084</v>
      </c>
    </row>
    <row r="2086" spans="1:3" x14ac:dyDescent="0.25">
      <c r="A2086" t="s">
        <v>44445</v>
      </c>
      <c r="B2086" t="str">
        <f t="shared" si="32"/>
        <v>crevice</v>
      </c>
      <c r="C2086" t="s">
        <v>2085</v>
      </c>
    </row>
    <row r="2087" spans="1:3" x14ac:dyDescent="0.25">
      <c r="A2087" t="s">
        <v>44453</v>
      </c>
      <c r="B2087" t="str">
        <f t="shared" si="32"/>
        <v>crewman</v>
      </c>
      <c r="C2087" t="s">
        <v>2086</v>
      </c>
    </row>
    <row r="2088" spans="1:3" x14ac:dyDescent="0.25">
      <c r="A2088" t="s">
        <v>44492</v>
      </c>
      <c r="B2088" t="str">
        <f t="shared" si="32"/>
        <v>criminality</v>
      </c>
      <c r="C2088" t="s">
        <v>2087</v>
      </c>
    </row>
    <row r="2089" spans="1:3" x14ac:dyDescent="0.25">
      <c r="A2089" t="s">
        <v>44494</v>
      </c>
      <c r="B2089" t="str">
        <f t="shared" si="32"/>
        <v>criminalize</v>
      </c>
      <c r="C2089" t="s">
        <v>2088</v>
      </c>
    </row>
    <row r="2090" spans="1:3" x14ac:dyDescent="0.25">
      <c r="A2090" t="s">
        <v>44495</v>
      </c>
      <c r="B2090" t="str">
        <f t="shared" si="32"/>
        <v>criminally</v>
      </c>
      <c r="C2090" t="s">
        <v>2089</v>
      </c>
    </row>
    <row r="2091" spans="1:3" x14ac:dyDescent="0.25">
      <c r="A2091" t="s">
        <v>44512</v>
      </c>
      <c r="B2091" t="str">
        <f t="shared" si="32"/>
        <v>crimson</v>
      </c>
      <c r="C2091" t="s">
        <v>2090</v>
      </c>
    </row>
    <row r="2092" spans="1:3" x14ac:dyDescent="0.25">
      <c r="A2092" t="s">
        <v>44519</v>
      </c>
      <c r="B2092" t="str">
        <f t="shared" si="32"/>
        <v>cringe</v>
      </c>
      <c r="C2092" t="s">
        <v>2091</v>
      </c>
    </row>
    <row r="2093" spans="1:3" x14ac:dyDescent="0.25">
      <c r="A2093" t="s">
        <v>44524</v>
      </c>
      <c r="B2093" t="str">
        <f t="shared" si="32"/>
        <v>crinkle</v>
      </c>
      <c r="C2093" t="s">
        <v>2092</v>
      </c>
    </row>
    <row r="2094" spans="1:3" x14ac:dyDescent="0.25">
      <c r="A2094" t="s">
        <v>44542</v>
      </c>
      <c r="B2094" t="str">
        <f t="shared" si="32"/>
        <v>cripple</v>
      </c>
      <c r="C2094" t="s">
        <v>2093</v>
      </c>
    </row>
    <row r="2095" spans="1:3" x14ac:dyDescent="0.25">
      <c r="A2095" t="s">
        <v>142219</v>
      </c>
      <c r="B2095" t="str">
        <f t="shared" si="32"/>
        <v/>
      </c>
      <c r="C2095" t="s">
        <v>2094</v>
      </c>
    </row>
    <row r="2096" spans="1:3" x14ac:dyDescent="0.25">
      <c r="A2096" t="s">
        <v>44545</v>
      </c>
      <c r="B2096" t="str">
        <f t="shared" si="32"/>
        <v>crippling</v>
      </c>
      <c r="C2096" t="s">
        <v>2095</v>
      </c>
    </row>
    <row r="2097" spans="1:3" x14ac:dyDescent="0.25">
      <c r="A2097" t="s">
        <v>142220</v>
      </c>
      <c r="B2097" t="str">
        <f t="shared" si="32"/>
        <v/>
      </c>
      <c r="C2097" t="s">
        <v>2096</v>
      </c>
    </row>
    <row r="2098" spans="1:3" x14ac:dyDescent="0.25">
      <c r="A2098" t="s">
        <v>44571</v>
      </c>
      <c r="B2098" t="str">
        <f t="shared" si="32"/>
        <v>crispy</v>
      </c>
      <c r="C2098" t="s">
        <v>2097</v>
      </c>
    </row>
    <row r="2099" spans="1:3" x14ac:dyDescent="0.25">
      <c r="A2099" t="s">
        <v>44595</v>
      </c>
      <c r="B2099" t="str">
        <f t="shared" si="32"/>
        <v>critique</v>
      </c>
      <c r="C2099" t="s">
        <v>2098</v>
      </c>
    </row>
    <row r="2100" spans="1:3" x14ac:dyDescent="0.25">
      <c r="A2100" t="s">
        <v>44598</v>
      </c>
      <c r="B2100" t="str">
        <f t="shared" si="32"/>
        <v>critter</v>
      </c>
      <c r="C2100" t="s">
        <v>2099</v>
      </c>
    </row>
    <row r="2101" spans="1:3" x14ac:dyDescent="0.25">
      <c r="A2101" t="s">
        <v>44601</v>
      </c>
      <c r="B2101" t="str">
        <f t="shared" si="32"/>
        <v>croak</v>
      </c>
      <c r="C2101" t="s">
        <v>2100</v>
      </c>
    </row>
    <row r="2102" spans="1:3" x14ac:dyDescent="0.25">
      <c r="A2102" t="s">
        <v>44615</v>
      </c>
      <c r="B2102" t="str">
        <f t="shared" si="32"/>
        <v>crock</v>
      </c>
      <c r="C2102" t="s">
        <v>2101</v>
      </c>
    </row>
    <row r="2103" spans="1:3" x14ac:dyDescent="0.25">
      <c r="A2103" t="s">
        <v>44625</v>
      </c>
      <c r="B2103" t="str">
        <f t="shared" si="32"/>
        <v>crocodile</v>
      </c>
      <c r="C2103" t="s">
        <v>2102</v>
      </c>
    </row>
    <row r="2104" spans="1:3" x14ac:dyDescent="0.25">
      <c r="A2104" t="s">
        <v>44637</v>
      </c>
      <c r="B2104" t="str">
        <f t="shared" si="32"/>
        <v>croissant</v>
      </c>
      <c r="C2104" t="s">
        <v>2103</v>
      </c>
    </row>
    <row r="2105" spans="1:3" x14ac:dyDescent="0.25">
      <c r="A2105" t="s">
        <v>44661</v>
      </c>
      <c r="B2105" t="str">
        <f t="shared" si="32"/>
        <v>crony</v>
      </c>
      <c r="C2105" t="s">
        <v>2104</v>
      </c>
    </row>
    <row r="2106" spans="1:3" x14ac:dyDescent="0.25">
      <c r="A2106" t="s">
        <v>44669</v>
      </c>
      <c r="B2106" t="str">
        <f t="shared" si="32"/>
        <v>croon</v>
      </c>
      <c r="C2106" t="s">
        <v>2105</v>
      </c>
    </row>
    <row r="2107" spans="1:3" x14ac:dyDescent="0.25">
      <c r="A2107" t="s">
        <v>44671</v>
      </c>
      <c r="B2107" t="str">
        <f t="shared" si="32"/>
        <v>crop</v>
      </c>
      <c r="C2107" t="s">
        <v>2106</v>
      </c>
    </row>
    <row r="2108" spans="1:3" x14ac:dyDescent="0.25">
      <c r="A2108" t="s">
        <v>142221</v>
      </c>
      <c r="B2108" t="str">
        <f t="shared" si="32"/>
        <v/>
      </c>
      <c r="C2108" t="s">
        <v>2107</v>
      </c>
    </row>
    <row r="2109" spans="1:3" x14ac:dyDescent="0.25">
      <c r="A2109" t="s">
        <v>142222</v>
      </c>
      <c r="B2109" t="str">
        <f t="shared" si="32"/>
        <v/>
      </c>
      <c r="C2109" t="s">
        <v>2108</v>
      </c>
    </row>
    <row r="2110" spans="1:3" x14ac:dyDescent="0.25">
      <c r="A2110" t="s">
        <v>142223</v>
      </c>
      <c r="B2110" t="str">
        <f t="shared" si="32"/>
        <v/>
      </c>
      <c r="C2110" t="s">
        <v>2109</v>
      </c>
    </row>
    <row r="2111" spans="1:3" x14ac:dyDescent="0.25">
      <c r="A2111" t="s">
        <v>142224</v>
      </c>
      <c r="B2111" t="str">
        <f t="shared" si="32"/>
        <v/>
      </c>
      <c r="C2111" t="s">
        <v>2110</v>
      </c>
    </row>
    <row r="2112" spans="1:3" x14ac:dyDescent="0.25">
      <c r="A2112" t="s">
        <v>44692</v>
      </c>
      <c r="B2112" t="str">
        <f t="shared" si="32"/>
        <v>cross-examination</v>
      </c>
      <c r="C2112" t="s">
        <v>2111</v>
      </c>
    </row>
    <row r="2113" spans="1:3" x14ac:dyDescent="0.25">
      <c r="A2113" t="s">
        <v>44702</v>
      </c>
      <c r="B2113" t="str">
        <f t="shared" si="32"/>
        <v>cross-legged</v>
      </c>
      <c r="C2113" t="s">
        <v>2112</v>
      </c>
    </row>
    <row r="2114" spans="1:3" x14ac:dyDescent="0.25">
      <c r="A2114" t="s">
        <v>142225</v>
      </c>
      <c r="B2114" t="str">
        <f t="shared" ref="B2114:B2177" si="33">IF(ISERROR(MATCH(A2114,$C$1:$C$142000,0)),"",A2114)</f>
        <v/>
      </c>
      <c r="C2114" t="s">
        <v>2113</v>
      </c>
    </row>
    <row r="2115" spans="1:3" x14ac:dyDescent="0.25">
      <c r="A2115" t="s">
        <v>44718</v>
      </c>
      <c r="B2115" t="str">
        <f t="shared" si="33"/>
        <v>cross-sectional</v>
      </c>
      <c r="C2115" t="s">
        <v>2114</v>
      </c>
    </row>
    <row r="2116" spans="1:3" x14ac:dyDescent="0.25">
      <c r="A2116" t="s">
        <v>142226</v>
      </c>
      <c r="B2116" t="str">
        <f t="shared" si="33"/>
        <v/>
      </c>
      <c r="C2116" t="s">
        <v>2115</v>
      </c>
    </row>
    <row r="2117" spans="1:3" x14ac:dyDescent="0.25">
      <c r="A2117" t="s">
        <v>142227</v>
      </c>
      <c r="B2117" t="str">
        <f t="shared" si="33"/>
        <v/>
      </c>
      <c r="C2117" t="s">
        <v>2116</v>
      </c>
    </row>
    <row r="2118" spans="1:3" x14ac:dyDescent="0.25">
      <c r="A2118" t="s">
        <v>142228</v>
      </c>
      <c r="B2118" t="str">
        <f t="shared" si="33"/>
        <v/>
      </c>
      <c r="C2118" t="s">
        <v>2117</v>
      </c>
    </row>
    <row r="2119" spans="1:3" x14ac:dyDescent="0.25">
      <c r="A2119" t="s">
        <v>44756</v>
      </c>
      <c r="B2119" t="str">
        <f t="shared" si="33"/>
        <v>crosswise</v>
      </c>
      <c r="C2119" t="s">
        <v>2118</v>
      </c>
    </row>
    <row r="2120" spans="1:3" x14ac:dyDescent="0.25">
      <c r="A2120" t="s">
        <v>44757</v>
      </c>
      <c r="B2120" t="str">
        <f t="shared" si="33"/>
        <v>crossword</v>
      </c>
      <c r="C2120" t="s">
        <v>2119</v>
      </c>
    </row>
    <row r="2121" spans="1:3" x14ac:dyDescent="0.25">
      <c r="A2121" t="s">
        <v>44759</v>
      </c>
      <c r="B2121" t="str">
        <f t="shared" si="33"/>
        <v>crotch</v>
      </c>
      <c r="C2121" t="s">
        <v>2120</v>
      </c>
    </row>
    <row r="2122" spans="1:3" x14ac:dyDescent="0.25">
      <c r="A2122" t="s">
        <v>44783</v>
      </c>
      <c r="B2122" t="str">
        <f t="shared" si="33"/>
        <v>crow</v>
      </c>
      <c r="C2122" t="s">
        <v>2121</v>
      </c>
    </row>
    <row r="2123" spans="1:3" x14ac:dyDescent="0.25">
      <c r="A2123" t="s">
        <v>44798</v>
      </c>
      <c r="B2123" t="str">
        <f t="shared" si="33"/>
        <v>crown</v>
      </c>
      <c r="C2123" t="s">
        <v>2122</v>
      </c>
    </row>
    <row r="2124" spans="1:3" x14ac:dyDescent="0.25">
      <c r="A2124" t="s">
        <v>44802</v>
      </c>
      <c r="B2124" t="str">
        <f t="shared" si="33"/>
        <v>crowning</v>
      </c>
      <c r="C2124" t="s">
        <v>2123</v>
      </c>
    </row>
    <row r="2125" spans="1:3" x14ac:dyDescent="0.25">
      <c r="A2125" t="s">
        <v>44820</v>
      </c>
      <c r="B2125" t="str">
        <f t="shared" si="33"/>
        <v>crucifix</v>
      </c>
      <c r="C2125" t="s">
        <v>2124</v>
      </c>
    </row>
    <row r="2126" spans="1:3" x14ac:dyDescent="0.25">
      <c r="A2126" t="s">
        <v>44824</v>
      </c>
      <c r="B2126" t="str">
        <f t="shared" si="33"/>
        <v>crucify</v>
      </c>
      <c r="C2126" t="s">
        <v>2125</v>
      </c>
    </row>
    <row r="2127" spans="1:3" x14ac:dyDescent="0.25">
      <c r="A2127" t="s">
        <v>142229</v>
      </c>
      <c r="B2127" t="str">
        <f t="shared" si="33"/>
        <v/>
      </c>
      <c r="C2127" t="s">
        <v>2126</v>
      </c>
    </row>
    <row r="2128" spans="1:3" x14ac:dyDescent="0.25">
      <c r="A2128" t="s">
        <v>44835</v>
      </c>
      <c r="B2128" t="str">
        <f t="shared" si="33"/>
        <v>cruelly</v>
      </c>
      <c r="C2128" t="s">
        <v>2127</v>
      </c>
    </row>
    <row r="2129" spans="1:3" x14ac:dyDescent="0.25">
      <c r="A2129" t="s">
        <v>142230</v>
      </c>
      <c r="B2129" t="str">
        <f t="shared" si="33"/>
        <v/>
      </c>
      <c r="C2129" t="s">
        <v>2128</v>
      </c>
    </row>
    <row r="2130" spans="1:3" x14ac:dyDescent="0.25">
      <c r="A2130" t="s">
        <v>142231</v>
      </c>
      <c r="B2130" t="str">
        <f t="shared" si="33"/>
        <v/>
      </c>
      <c r="C2130" t="s">
        <v>2129</v>
      </c>
    </row>
    <row r="2131" spans="1:3" x14ac:dyDescent="0.25">
      <c r="A2131" t="s">
        <v>44870</v>
      </c>
      <c r="B2131" t="str">
        <f t="shared" si="33"/>
        <v>crumple</v>
      </c>
      <c r="C2131" t="s">
        <v>2130</v>
      </c>
    </row>
    <row r="2132" spans="1:3" x14ac:dyDescent="0.25">
      <c r="A2132" t="s">
        <v>44871</v>
      </c>
      <c r="B2132" t="str">
        <f t="shared" si="33"/>
        <v>crumpled</v>
      </c>
      <c r="C2132" t="s">
        <v>2131</v>
      </c>
    </row>
    <row r="2133" spans="1:3" x14ac:dyDescent="0.25">
      <c r="A2133" t="s">
        <v>142232</v>
      </c>
      <c r="B2133" t="str">
        <f t="shared" si="33"/>
        <v/>
      </c>
      <c r="C2133" t="s">
        <v>2132</v>
      </c>
    </row>
    <row r="2134" spans="1:3" x14ac:dyDescent="0.25">
      <c r="A2134" t="s">
        <v>44885</v>
      </c>
      <c r="B2134" t="str">
        <f t="shared" si="33"/>
        <v>crusader</v>
      </c>
      <c r="C2134" t="s">
        <v>2133</v>
      </c>
    </row>
    <row r="2135" spans="1:3" x14ac:dyDescent="0.25">
      <c r="A2135" t="s">
        <v>44891</v>
      </c>
      <c r="B2135" t="str">
        <f t="shared" si="33"/>
        <v>crushing</v>
      </c>
      <c r="C2135" t="s">
        <v>2134</v>
      </c>
    </row>
    <row r="2136" spans="1:3" x14ac:dyDescent="0.25">
      <c r="A2136" t="s">
        <v>44909</v>
      </c>
      <c r="B2136" t="str">
        <f t="shared" si="33"/>
        <v>crusty</v>
      </c>
      <c r="C2136" t="s">
        <v>2135</v>
      </c>
    </row>
    <row r="2137" spans="1:3" x14ac:dyDescent="0.25">
      <c r="A2137" t="s">
        <v>44911</v>
      </c>
      <c r="B2137" t="str">
        <f t="shared" si="33"/>
        <v>crutch</v>
      </c>
      <c r="C2137" t="s">
        <v>2136</v>
      </c>
    </row>
    <row r="2138" spans="1:3" x14ac:dyDescent="0.25">
      <c r="A2138" t="s">
        <v>44915</v>
      </c>
      <c r="B2138" t="str">
        <f t="shared" si="33"/>
        <v>crux</v>
      </c>
      <c r="C2138" t="s">
        <v>2137</v>
      </c>
    </row>
    <row r="2139" spans="1:3" x14ac:dyDescent="0.25">
      <c r="A2139" t="s">
        <v>44954</v>
      </c>
      <c r="B2139" t="str">
        <f t="shared" si="33"/>
        <v>crypt</v>
      </c>
      <c r="C2139" t="s">
        <v>2138</v>
      </c>
    </row>
    <row r="2140" spans="1:3" x14ac:dyDescent="0.25">
      <c r="A2140" t="s">
        <v>44958</v>
      </c>
      <c r="B2140" t="str">
        <f t="shared" si="33"/>
        <v>cryptic</v>
      </c>
      <c r="C2140" t="s">
        <v>2139</v>
      </c>
    </row>
    <row r="2141" spans="1:3" x14ac:dyDescent="0.25">
      <c r="A2141" t="s">
        <v>45000</v>
      </c>
      <c r="B2141" t="str">
        <f t="shared" si="33"/>
        <v>crystalline</v>
      </c>
      <c r="C2141" t="s">
        <v>2140</v>
      </c>
    </row>
    <row r="2142" spans="1:3" x14ac:dyDescent="0.25">
      <c r="A2142" t="s">
        <v>45005</v>
      </c>
      <c r="B2142" t="str">
        <f t="shared" si="33"/>
        <v>crystallize</v>
      </c>
      <c r="C2142" t="s">
        <v>2141</v>
      </c>
    </row>
    <row r="2143" spans="1:3" x14ac:dyDescent="0.25">
      <c r="A2143" t="s">
        <v>45031</v>
      </c>
      <c r="B2143" t="str">
        <f t="shared" si="33"/>
        <v>cub</v>
      </c>
      <c r="C2143" t="s">
        <v>2142</v>
      </c>
    </row>
    <row r="2144" spans="1:3" x14ac:dyDescent="0.25">
      <c r="A2144" t="s">
        <v>45053</v>
      </c>
      <c r="B2144" t="str">
        <f t="shared" si="33"/>
        <v>cubicle</v>
      </c>
      <c r="C2144" t="s">
        <v>2143</v>
      </c>
    </row>
    <row r="2145" spans="1:3" x14ac:dyDescent="0.25">
      <c r="A2145" t="s">
        <v>45087</v>
      </c>
      <c r="B2145" t="str">
        <f t="shared" si="33"/>
        <v>cuddle</v>
      </c>
      <c r="C2145" t="s">
        <v>2144</v>
      </c>
    </row>
    <row r="2146" spans="1:3" x14ac:dyDescent="0.25">
      <c r="A2146" t="s">
        <v>45098</v>
      </c>
      <c r="B2146" t="str">
        <f t="shared" si="33"/>
        <v>cue</v>
      </c>
      <c r="C2146" t="s">
        <v>2145</v>
      </c>
    </row>
    <row r="2147" spans="1:3" x14ac:dyDescent="0.25">
      <c r="A2147" t="s">
        <v>45106</v>
      </c>
      <c r="B2147" t="str">
        <f t="shared" si="33"/>
        <v>cuff</v>
      </c>
      <c r="C2147" t="s">
        <v>2146</v>
      </c>
    </row>
    <row r="2148" spans="1:3" x14ac:dyDescent="0.25">
      <c r="A2148" t="s">
        <v>45137</v>
      </c>
      <c r="B2148" t="str">
        <f t="shared" si="33"/>
        <v>cul-de-sac</v>
      </c>
      <c r="C2148" t="s">
        <v>2147</v>
      </c>
    </row>
    <row r="2149" spans="1:3" x14ac:dyDescent="0.25">
      <c r="A2149" t="s">
        <v>45159</v>
      </c>
      <c r="B2149" t="str">
        <f t="shared" si="33"/>
        <v>cull</v>
      </c>
      <c r="C2149" t="s">
        <v>2148</v>
      </c>
    </row>
    <row r="2150" spans="1:3" x14ac:dyDescent="0.25">
      <c r="A2150" t="s">
        <v>45175</v>
      </c>
      <c r="B2150" t="str">
        <f t="shared" si="33"/>
        <v>culmination</v>
      </c>
      <c r="C2150" t="s">
        <v>2149</v>
      </c>
    </row>
    <row r="2151" spans="1:3" x14ac:dyDescent="0.25">
      <c r="A2151" t="s">
        <v>45195</v>
      </c>
      <c r="B2151" t="str">
        <f t="shared" si="33"/>
        <v>cultivar</v>
      </c>
      <c r="C2151" t="s">
        <v>2150</v>
      </c>
    </row>
    <row r="2152" spans="1:3" x14ac:dyDescent="0.25">
      <c r="A2152" t="s">
        <v>45197</v>
      </c>
      <c r="B2152" t="str">
        <f t="shared" si="33"/>
        <v>cultivated</v>
      </c>
      <c r="C2152" t="s">
        <v>2151</v>
      </c>
    </row>
    <row r="2153" spans="1:3" x14ac:dyDescent="0.25">
      <c r="A2153" t="s">
        <v>45208</v>
      </c>
      <c r="B2153" t="str">
        <f t="shared" si="33"/>
        <v>cultured</v>
      </c>
      <c r="C2153" t="s">
        <v>2152</v>
      </c>
    </row>
    <row r="2154" spans="1:3" x14ac:dyDescent="0.25">
      <c r="A2154" t="s">
        <v>45233</v>
      </c>
      <c r="B2154" t="str">
        <f t="shared" si="33"/>
        <v>cumbersome</v>
      </c>
      <c r="C2154" t="s">
        <v>2153</v>
      </c>
    </row>
    <row r="2155" spans="1:3" x14ac:dyDescent="0.25">
      <c r="A2155" t="s">
        <v>45244</v>
      </c>
      <c r="B2155" t="str">
        <f t="shared" si="33"/>
        <v>cumin</v>
      </c>
      <c r="C2155" t="s">
        <v>2154</v>
      </c>
    </row>
    <row r="2156" spans="1:3" x14ac:dyDescent="0.25">
      <c r="A2156" t="s">
        <v>45288</v>
      </c>
      <c r="B2156" t="str">
        <f t="shared" si="33"/>
        <v>cunning</v>
      </c>
      <c r="C2156" t="s">
        <v>2155</v>
      </c>
    </row>
    <row r="2157" spans="1:3" x14ac:dyDescent="0.25">
      <c r="A2157" t="s">
        <v>142233</v>
      </c>
      <c r="B2157" t="str">
        <f t="shared" si="33"/>
        <v/>
      </c>
      <c r="C2157" t="s">
        <v>2156</v>
      </c>
    </row>
    <row r="2158" spans="1:3" x14ac:dyDescent="0.25">
      <c r="A2158" t="s">
        <v>142234</v>
      </c>
      <c r="B2158" t="str">
        <f t="shared" si="33"/>
        <v/>
      </c>
      <c r="C2158" t="s">
        <v>2157</v>
      </c>
    </row>
    <row r="2159" spans="1:3" x14ac:dyDescent="0.25">
      <c r="A2159" t="s">
        <v>45357</v>
      </c>
      <c r="B2159" t="str">
        <f t="shared" si="33"/>
        <v>curd</v>
      </c>
      <c r="C2159" t="s">
        <v>2158</v>
      </c>
    </row>
    <row r="2160" spans="1:3" x14ac:dyDescent="0.25">
      <c r="A2160" t="s">
        <v>45370</v>
      </c>
      <c r="B2160" t="str">
        <f t="shared" si="33"/>
        <v>curfew</v>
      </c>
      <c r="C2160" t="s">
        <v>2159</v>
      </c>
    </row>
    <row r="2161" spans="1:3" x14ac:dyDescent="0.25">
      <c r="A2161" t="s">
        <v>45400</v>
      </c>
      <c r="B2161" t="str">
        <f t="shared" si="33"/>
        <v>curling</v>
      </c>
      <c r="C2161" t="s">
        <v>2160</v>
      </c>
    </row>
    <row r="2162" spans="1:3" x14ac:dyDescent="0.25">
      <c r="A2162" t="s">
        <v>45415</v>
      </c>
      <c r="B2162" t="str">
        <f t="shared" si="33"/>
        <v>currant</v>
      </c>
      <c r="C2162" t="s">
        <v>2161</v>
      </c>
    </row>
    <row r="2163" spans="1:3" x14ac:dyDescent="0.25">
      <c r="A2163" t="s">
        <v>45422</v>
      </c>
      <c r="B2163" t="str">
        <f t="shared" si="33"/>
        <v>curricular</v>
      </c>
      <c r="C2163" t="s">
        <v>2162</v>
      </c>
    </row>
    <row r="2164" spans="1:3" x14ac:dyDescent="0.25">
      <c r="A2164" t="s">
        <v>45445</v>
      </c>
      <c r="B2164" t="str">
        <f t="shared" si="33"/>
        <v>cursory</v>
      </c>
      <c r="C2164" t="s">
        <v>2163</v>
      </c>
    </row>
    <row r="2165" spans="1:3" x14ac:dyDescent="0.25">
      <c r="A2165" t="s">
        <v>45473</v>
      </c>
      <c r="B2165" t="str">
        <f t="shared" si="33"/>
        <v>curvature</v>
      </c>
      <c r="C2165" t="s">
        <v>2164</v>
      </c>
    </row>
    <row r="2166" spans="1:3" x14ac:dyDescent="0.25">
      <c r="A2166" t="s">
        <v>142235</v>
      </c>
      <c r="B2166" t="str">
        <f t="shared" si="33"/>
        <v/>
      </c>
      <c r="C2166" t="s">
        <v>2165</v>
      </c>
    </row>
    <row r="2167" spans="1:3" x14ac:dyDescent="0.25">
      <c r="A2167" t="s">
        <v>45497</v>
      </c>
      <c r="B2167" t="str">
        <f t="shared" si="33"/>
        <v>cushion</v>
      </c>
      <c r="C2167" t="s">
        <v>2166</v>
      </c>
    </row>
    <row r="2168" spans="1:3" x14ac:dyDescent="0.25">
      <c r="A2168" t="s">
        <v>45505</v>
      </c>
      <c r="B2168" t="str">
        <f t="shared" si="33"/>
        <v>cusp</v>
      </c>
      <c r="C2168" t="s">
        <v>2167</v>
      </c>
    </row>
    <row r="2169" spans="1:3" x14ac:dyDescent="0.25">
      <c r="A2169" t="s">
        <v>45518</v>
      </c>
      <c r="B2169" t="str">
        <f t="shared" si="33"/>
        <v>custard</v>
      </c>
      <c r="C2169" t="s">
        <v>2168</v>
      </c>
    </row>
    <row r="2170" spans="1:3" x14ac:dyDescent="0.25">
      <c r="A2170" t="s">
        <v>45520</v>
      </c>
      <c r="B2170" t="str">
        <f t="shared" si="33"/>
        <v>custodial</v>
      </c>
      <c r="C2170" t="s">
        <v>2169</v>
      </c>
    </row>
    <row r="2171" spans="1:3" x14ac:dyDescent="0.25">
      <c r="A2171" t="s">
        <v>45522</v>
      </c>
      <c r="B2171" t="str">
        <f t="shared" si="33"/>
        <v>custodian</v>
      </c>
      <c r="C2171" t="s">
        <v>2170</v>
      </c>
    </row>
    <row r="2172" spans="1:3" x14ac:dyDescent="0.25">
      <c r="A2172" t="s">
        <v>45527</v>
      </c>
      <c r="B2172" t="str">
        <f t="shared" si="33"/>
        <v>custom-made</v>
      </c>
      <c r="C2172" t="s">
        <v>2171</v>
      </c>
    </row>
    <row r="2173" spans="1:3" x14ac:dyDescent="0.25">
      <c r="A2173" t="s">
        <v>45534</v>
      </c>
      <c r="B2173" t="str">
        <f t="shared" si="33"/>
        <v>customize</v>
      </c>
      <c r="C2173" t="s">
        <v>2172</v>
      </c>
    </row>
    <row r="2174" spans="1:3" x14ac:dyDescent="0.25">
      <c r="A2174" t="s">
        <v>142236</v>
      </c>
      <c r="B2174" t="str">
        <f t="shared" si="33"/>
        <v/>
      </c>
      <c r="C2174" t="s">
        <v>2173</v>
      </c>
    </row>
    <row r="2175" spans="1:3" x14ac:dyDescent="0.25">
      <c r="A2175" t="s">
        <v>45540</v>
      </c>
      <c r="B2175" t="str">
        <f t="shared" si="33"/>
        <v>cut</v>
      </c>
      <c r="C2175" t="s">
        <v>2174</v>
      </c>
    </row>
    <row r="2176" spans="1:3" x14ac:dyDescent="0.25">
      <c r="A2176" t="s">
        <v>45551</v>
      </c>
      <c r="B2176" t="str">
        <f t="shared" si="33"/>
        <v>cutback</v>
      </c>
      <c r="C2176" t="s">
        <v>2175</v>
      </c>
    </row>
    <row r="2177" spans="1:3" x14ac:dyDescent="0.25">
      <c r="A2177" t="s">
        <v>45565</v>
      </c>
      <c r="B2177" t="str">
        <f t="shared" si="33"/>
        <v>cuticle</v>
      </c>
      <c r="C2177" t="s">
        <v>2176</v>
      </c>
    </row>
    <row r="2178" spans="1:3" x14ac:dyDescent="0.25">
      <c r="A2178" t="s">
        <v>142237</v>
      </c>
      <c r="B2178" t="str">
        <f t="shared" ref="B2178:B2241" si="34">IF(ISERROR(MATCH(A2178,$C$1:$C$142000,0)),"",A2178)</f>
        <v/>
      </c>
      <c r="C2178" t="s">
        <v>2177</v>
      </c>
    </row>
    <row r="2179" spans="1:3" x14ac:dyDescent="0.25">
      <c r="A2179" t="s">
        <v>45589</v>
      </c>
      <c r="B2179" t="str">
        <f t="shared" si="34"/>
        <v>cutting</v>
      </c>
      <c r="C2179" t="s">
        <v>2178</v>
      </c>
    </row>
    <row r="2180" spans="1:3" x14ac:dyDescent="0.25">
      <c r="A2180" t="s">
        <v>142238</v>
      </c>
      <c r="B2180" t="str">
        <f t="shared" si="34"/>
        <v/>
      </c>
      <c r="C2180" t="s">
        <v>2179</v>
      </c>
    </row>
    <row r="2181" spans="1:3" x14ac:dyDescent="0.25">
      <c r="A2181" t="s">
        <v>45616</v>
      </c>
      <c r="B2181" t="str">
        <f t="shared" si="34"/>
        <v>cyanide</v>
      </c>
      <c r="C2181" t="s">
        <v>2180</v>
      </c>
    </row>
    <row r="2182" spans="1:3" x14ac:dyDescent="0.25">
      <c r="A2182" t="s">
        <v>45654</v>
      </c>
      <c r="B2182" t="str">
        <f t="shared" si="34"/>
        <v>cyberspace</v>
      </c>
      <c r="C2182" t="s">
        <v>2181</v>
      </c>
    </row>
    <row r="2183" spans="1:3" x14ac:dyDescent="0.25">
      <c r="A2183" t="s">
        <v>45674</v>
      </c>
      <c r="B2183" t="str">
        <f t="shared" si="34"/>
        <v>cycle</v>
      </c>
      <c r="C2183" t="s">
        <v>2182</v>
      </c>
    </row>
    <row r="2184" spans="1:3" x14ac:dyDescent="0.25">
      <c r="A2184" t="s">
        <v>45678</v>
      </c>
      <c r="B2184" t="str">
        <f t="shared" si="34"/>
        <v>cyclical</v>
      </c>
      <c r="C2184" t="s">
        <v>2183</v>
      </c>
    </row>
    <row r="2185" spans="1:3" x14ac:dyDescent="0.25">
      <c r="A2185" t="s">
        <v>45700</v>
      </c>
      <c r="B2185" t="str">
        <f t="shared" si="34"/>
        <v>cyclone</v>
      </c>
      <c r="C2185" t="s">
        <v>2184</v>
      </c>
    </row>
    <row r="2186" spans="1:3" x14ac:dyDescent="0.25">
      <c r="A2186" t="s">
        <v>45748</v>
      </c>
      <c r="B2186" t="str">
        <f t="shared" si="34"/>
        <v>cylindrical</v>
      </c>
      <c r="C2186" t="s">
        <v>2185</v>
      </c>
    </row>
    <row r="2187" spans="1:3" x14ac:dyDescent="0.25">
      <c r="A2187" t="s">
        <v>45787</v>
      </c>
      <c r="B2187" t="str">
        <f t="shared" si="34"/>
        <v>cynic</v>
      </c>
      <c r="C2187" t="s">
        <v>2186</v>
      </c>
    </row>
    <row r="2188" spans="1:3" x14ac:dyDescent="0.25">
      <c r="A2188" t="s">
        <v>45790</v>
      </c>
      <c r="B2188" t="str">
        <f t="shared" si="34"/>
        <v>cynicism</v>
      </c>
      <c r="C2188" t="s">
        <v>2187</v>
      </c>
    </row>
    <row r="2189" spans="1:3" x14ac:dyDescent="0.25">
      <c r="A2189" t="s">
        <v>45800</v>
      </c>
      <c r="B2189" t="str">
        <f t="shared" si="34"/>
        <v>cypress</v>
      </c>
      <c r="C2189" t="s">
        <v>2188</v>
      </c>
    </row>
    <row r="2190" spans="1:3" x14ac:dyDescent="0.25">
      <c r="A2190" t="s">
        <v>45818</v>
      </c>
      <c r="B2190" t="str">
        <f t="shared" si="34"/>
        <v>cyst</v>
      </c>
      <c r="C2190" t="s">
        <v>2189</v>
      </c>
    </row>
    <row r="2191" spans="1:3" x14ac:dyDescent="0.25">
      <c r="A2191" t="s">
        <v>45826</v>
      </c>
      <c r="B2191" t="str">
        <f t="shared" si="34"/>
        <v>cystic</v>
      </c>
      <c r="C2191" t="s">
        <v>2190</v>
      </c>
    </row>
    <row r="2192" spans="1:3" x14ac:dyDescent="0.25">
      <c r="A2192" t="s">
        <v>45912</v>
      </c>
      <c r="B2192" t="str">
        <f t="shared" si="34"/>
        <v>czar</v>
      </c>
      <c r="C2192" t="s">
        <v>2191</v>
      </c>
    </row>
    <row r="2193" spans="1:3" x14ac:dyDescent="0.25">
      <c r="A2193" t="s">
        <v>45933</v>
      </c>
      <c r="B2193" t="str">
        <f t="shared" si="34"/>
        <v>dab</v>
      </c>
      <c r="C2193" t="s">
        <v>2192</v>
      </c>
    </row>
    <row r="2194" spans="1:3" x14ac:dyDescent="0.25">
      <c r="A2194" t="s">
        <v>45935</v>
      </c>
      <c r="B2194" t="str">
        <f t="shared" si="34"/>
        <v>dabble</v>
      </c>
      <c r="C2194" t="s">
        <v>2193</v>
      </c>
    </row>
    <row r="2195" spans="1:3" x14ac:dyDescent="0.25">
      <c r="A2195" t="s">
        <v>45999</v>
      </c>
      <c r="B2195" t="str">
        <f t="shared" si="34"/>
        <v>daffodil</v>
      </c>
      <c r="C2195" t="s">
        <v>2194</v>
      </c>
    </row>
    <row r="2196" spans="1:3" x14ac:dyDescent="0.25">
      <c r="A2196" t="s">
        <v>46011</v>
      </c>
      <c r="B2196" t="str">
        <f t="shared" si="34"/>
        <v>dagger</v>
      </c>
      <c r="C2196" t="s">
        <v>2195</v>
      </c>
    </row>
    <row r="2197" spans="1:3" x14ac:dyDescent="0.25">
      <c r="A2197" t="s">
        <v>46044</v>
      </c>
      <c r="B2197" t="str">
        <f t="shared" si="34"/>
        <v>daily</v>
      </c>
      <c r="C2197" t="s">
        <v>2196</v>
      </c>
    </row>
    <row r="2198" spans="1:3" x14ac:dyDescent="0.25">
      <c r="A2198" t="s">
        <v>46054</v>
      </c>
      <c r="B2198" t="str">
        <f t="shared" si="34"/>
        <v>dainty</v>
      </c>
      <c r="C2198" t="s">
        <v>2197</v>
      </c>
    </row>
    <row r="2199" spans="1:3" x14ac:dyDescent="0.25">
      <c r="A2199" t="s">
        <v>46060</v>
      </c>
      <c r="B2199" t="str">
        <f t="shared" si="34"/>
        <v>dais</v>
      </c>
      <c r="C2199" t="s">
        <v>2198</v>
      </c>
    </row>
    <row r="2200" spans="1:3" x14ac:dyDescent="0.25">
      <c r="A2200" t="s">
        <v>46063</v>
      </c>
      <c r="B2200" t="str">
        <f t="shared" si="34"/>
        <v>daisy</v>
      </c>
      <c r="C2200" t="s">
        <v>2199</v>
      </c>
    </row>
    <row r="2201" spans="1:3" x14ac:dyDescent="0.25">
      <c r="A2201" t="s">
        <v>46106</v>
      </c>
      <c r="B2201" t="str">
        <f t="shared" si="34"/>
        <v>dam</v>
      </c>
      <c r="C2201" t="s">
        <v>2200</v>
      </c>
    </row>
    <row r="2202" spans="1:3" x14ac:dyDescent="0.25">
      <c r="A2202" t="s">
        <v>46123</v>
      </c>
      <c r="B2202" t="str">
        <f t="shared" si="34"/>
        <v>dame</v>
      </c>
      <c r="C2202" t="s">
        <v>2201</v>
      </c>
    </row>
    <row r="2203" spans="1:3" x14ac:dyDescent="0.25">
      <c r="A2203" t="s">
        <v>46130</v>
      </c>
      <c r="B2203" t="str">
        <f t="shared" si="34"/>
        <v>dammit</v>
      </c>
      <c r="C2203" t="s">
        <v>2202</v>
      </c>
    </row>
    <row r="2204" spans="1:3" x14ac:dyDescent="0.25">
      <c r="A2204" t="s">
        <v>46131</v>
      </c>
      <c r="B2204" t="str">
        <f t="shared" si="34"/>
        <v>damn</v>
      </c>
      <c r="C2204" t="s">
        <v>2203</v>
      </c>
    </row>
    <row r="2205" spans="1:3" x14ac:dyDescent="0.25">
      <c r="A2205" t="s">
        <v>46139</v>
      </c>
      <c r="B2205" t="str">
        <f t="shared" si="34"/>
        <v>damned</v>
      </c>
      <c r="C2205" t="s">
        <v>2204</v>
      </c>
    </row>
    <row r="2206" spans="1:3" x14ac:dyDescent="0.25">
      <c r="A2206" t="s">
        <v>46157</v>
      </c>
      <c r="B2206" t="str">
        <f t="shared" si="34"/>
        <v>dampen</v>
      </c>
      <c r="C2206" t="s">
        <v>2205</v>
      </c>
    </row>
    <row r="2207" spans="1:3" x14ac:dyDescent="0.25">
      <c r="A2207" t="s">
        <v>46160</v>
      </c>
      <c r="B2207" t="str">
        <f t="shared" si="34"/>
        <v>damper</v>
      </c>
      <c r="C2207" t="s">
        <v>2206</v>
      </c>
    </row>
    <row r="2208" spans="1:3" x14ac:dyDescent="0.25">
      <c r="A2208" t="s">
        <v>46193</v>
      </c>
      <c r="B2208" t="str">
        <f t="shared" si="34"/>
        <v>dandelion</v>
      </c>
      <c r="C2208" t="s">
        <v>2207</v>
      </c>
    </row>
    <row r="2209" spans="1:3" x14ac:dyDescent="0.25">
      <c r="A2209" t="s">
        <v>46206</v>
      </c>
      <c r="B2209" t="str">
        <f t="shared" si="34"/>
        <v>dandy</v>
      </c>
      <c r="C2209" t="s">
        <v>2208</v>
      </c>
    </row>
    <row r="2210" spans="1:3" x14ac:dyDescent="0.25">
      <c r="A2210" t="s">
        <v>46234</v>
      </c>
      <c r="B2210" t="str">
        <f t="shared" si="34"/>
        <v>dank</v>
      </c>
      <c r="C2210" t="s">
        <v>2209</v>
      </c>
    </row>
    <row r="2211" spans="1:3" x14ac:dyDescent="0.25">
      <c r="A2211" t="s">
        <v>46263</v>
      </c>
      <c r="B2211" t="str">
        <f t="shared" si="34"/>
        <v>dapper</v>
      </c>
      <c r="C2211" t="s">
        <v>2210</v>
      </c>
    </row>
    <row r="2212" spans="1:3" x14ac:dyDescent="0.25">
      <c r="A2212" t="s">
        <v>142239</v>
      </c>
      <c r="B2212" t="str">
        <f t="shared" si="34"/>
        <v/>
      </c>
      <c r="C2212" t="s">
        <v>2211</v>
      </c>
    </row>
    <row r="2213" spans="1:3" x14ac:dyDescent="0.25">
      <c r="A2213" t="s">
        <v>142240</v>
      </c>
      <c r="B2213" t="str">
        <f t="shared" si="34"/>
        <v/>
      </c>
      <c r="C2213" t="s">
        <v>2212</v>
      </c>
    </row>
    <row r="2214" spans="1:3" x14ac:dyDescent="0.25">
      <c r="A2214" t="s">
        <v>46311</v>
      </c>
      <c r="B2214" t="str">
        <f t="shared" si="34"/>
        <v>darkly</v>
      </c>
      <c r="C2214" t="s">
        <v>2213</v>
      </c>
    </row>
    <row r="2215" spans="1:3" x14ac:dyDescent="0.25">
      <c r="A2215" t="s">
        <v>46313</v>
      </c>
      <c r="B2215" t="str">
        <f t="shared" si="34"/>
        <v>darkroom</v>
      </c>
      <c r="C2215" t="s">
        <v>2214</v>
      </c>
    </row>
    <row r="2216" spans="1:3" x14ac:dyDescent="0.25">
      <c r="A2216" t="s">
        <v>46319</v>
      </c>
      <c r="B2216" t="str">
        <f t="shared" si="34"/>
        <v>darling</v>
      </c>
      <c r="C2216" t="s">
        <v>2215</v>
      </c>
    </row>
    <row r="2217" spans="1:3" x14ac:dyDescent="0.25">
      <c r="A2217" t="s">
        <v>46322</v>
      </c>
      <c r="B2217" t="str">
        <f t="shared" si="34"/>
        <v>darn</v>
      </c>
      <c r="C2217" t="s">
        <v>2216</v>
      </c>
    </row>
    <row r="2218" spans="1:3" x14ac:dyDescent="0.25">
      <c r="A2218" t="s">
        <v>46337</v>
      </c>
      <c r="B2218" t="str">
        <f t="shared" si="34"/>
        <v>dart</v>
      </c>
      <c r="C2218" t="s">
        <v>2217</v>
      </c>
    </row>
    <row r="2219" spans="1:3" x14ac:dyDescent="0.25">
      <c r="A2219" t="s">
        <v>46357</v>
      </c>
      <c r="B2219" t="str">
        <f t="shared" si="34"/>
        <v>dashboard</v>
      </c>
      <c r="C2219" t="s">
        <v>2218</v>
      </c>
    </row>
    <row r="2220" spans="1:3" x14ac:dyDescent="0.25">
      <c r="A2220" t="s">
        <v>46364</v>
      </c>
      <c r="B2220" t="str">
        <f t="shared" si="34"/>
        <v>dashing</v>
      </c>
      <c r="C2220" t="s">
        <v>2219</v>
      </c>
    </row>
    <row r="2221" spans="1:3" x14ac:dyDescent="0.25">
      <c r="A2221" t="s">
        <v>46402</v>
      </c>
      <c r="B2221" t="str">
        <f t="shared" si="34"/>
        <v>dated</v>
      </c>
      <c r="C2221" t="s">
        <v>2220</v>
      </c>
    </row>
    <row r="2222" spans="1:3" x14ac:dyDescent="0.25">
      <c r="A2222" t="s">
        <v>46432</v>
      </c>
      <c r="B2222" t="str">
        <f t="shared" si="34"/>
        <v>daughter-in-law</v>
      </c>
      <c r="C2222" t="s">
        <v>2221</v>
      </c>
    </row>
    <row r="2223" spans="1:3" x14ac:dyDescent="0.25">
      <c r="A2223" t="s">
        <v>46491</v>
      </c>
      <c r="B2223" t="str">
        <f t="shared" si="34"/>
        <v>daybreak</v>
      </c>
      <c r="C2223" t="s">
        <v>2222</v>
      </c>
    </row>
    <row r="2224" spans="1:3" x14ac:dyDescent="0.25">
      <c r="A2224" t="s">
        <v>142241</v>
      </c>
      <c r="B2224" t="str">
        <f t="shared" si="34"/>
        <v/>
      </c>
      <c r="C2224" t="s">
        <v>2223</v>
      </c>
    </row>
    <row r="2225" spans="1:3" x14ac:dyDescent="0.25">
      <c r="A2225" t="s">
        <v>46492</v>
      </c>
      <c r="B2225" t="str">
        <f t="shared" si="34"/>
        <v>daydream</v>
      </c>
      <c r="C2225" t="s">
        <v>2224</v>
      </c>
    </row>
    <row r="2226" spans="1:3" x14ac:dyDescent="0.25">
      <c r="A2226" t="s">
        <v>46514</v>
      </c>
      <c r="B2226" t="str">
        <f t="shared" si="34"/>
        <v>daze</v>
      </c>
      <c r="C2226" t="s">
        <v>2225</v>
      </c>
    </row>
    <row r="2227" spans="1:3" x14ac:dyDescent="0.25">
      <c r="A2227" t="s">
        <v>142242</v>
      </c>
      <c r="B2227" t="str">
        <f t="shared" si="34"/>
        <v/>
      </c>
      <c r="C2227" t="s">
        <v>2226</v>
      </c>
    </row>
    <row r="2228" spans="1:3" x14ac:dyDescent="0.25">
      <c r="A2228" t="s">
        <v>46518</v>
      </c>
      <c r="B2228" t="str">
        <f t="shared" si="34"/>
        <v>dazzle</v>
      </c>
      <c r="C2228" t="s">
        <v>2227</v>
      </c>
    </row>
    <row r="2229" spans="1:3" x14ac:dyDescent="0.25">
      <c r="A2229" t="s">
        <v>46573</v>
      </c>
      <c r="B2229" t="str">
        <f t="shared" si="34"/>
        <v>deacon</v>
      </c>
      <c r="C2229" t="s">
        <v>2228</v>
      </c>
    </row>
    <row r="2230" spans="1:3" x14ac:dyDescent="0.25">
      <c r="A2230" t="s">
        <v>46585</v>
      </c>
      <c r="B2230" t="str">
        <f t="shared" si="34"/>
        <v>dead-end</v>
      </c>
      <c r="C2230" t="s">
        <v>2229</v>
      </c>
    </row>
    <row r="2231" spans="1:3" x14ac:dyDescent="0.25">
      <c r="A2231" t="s">
        <v>46605</v>
      </c>
      <c r="B2231" t="str">
        <f t="shared" si="34"/>
        <v>deadlock</v>
      </c>
      <c r="C2231" t="s">
        <v>2230</v>
      </c>
    </row>
    <row r="2232" spans="1:3" x14ac:dyDescent="0.25">
      <c r="A2232" t="s">
        <v>46622</v>
      </c>
      <c r="B2232" t="str">
        <f t="shared" si="34"/>
        <v>deafening</v>
      </c>
      <c r="C2232" t="s">
        <v>2231</v>
      </c>
    </row>
    <row r="2233" spans="1:3" x14ac:dyDescent="0.25">
      <c r="A2233" t="s">
        <v>142243</v>
      </c>
      <c r="B2233" t="str">
        <f t="shared" si="34"/>
        <v/>
      </c>
      <c r="C2233" t="s">
        <v>2232</v>
      </c>
    </row>
    <row r="2234" spans="1:3" x14ac:dyDescent="0.25">
      <c r="A2234" t="s">
        <v>46654</v>
      </c>
      <c r="B2234" t="str">
        <f t="shared" si="34"/>
        <v>dearth</v>
      </c>
      <c r="C2234" t="s">
        <v>2233</v>
      </c>
    </row>
    <row r="2235" spans="1:3" x14ac:dyDescent="0.25">
      <c r="A2235" t="s">
        <v>46659</v>
      </c>
      <c r="B2235" t="str">
        <f t="shared" si="34"/>
        <v>deathbed</v>
      </c>
      <c r="C2235" t="s">
        <v>2234</v>
      </c>
    </row>
    <row r="2236" spans="1:3" x14ac:dyDescent="0.25">
      <c r="A2236" t="s">
        <v>46673</v>
      </c>
      <c r="B2236" t="str">
        <f t="shared" si="34"/>
        <v>debacle</v>
      </c>
      <c r="C2236" t="s">
        <v>2235</v>
      </c>
    </row>
    <row r="2237" spans="1:3" x14ac:dyDescent="0.25">
      <c r="A2237" t="s">
        <v>46689</v>
      </c>
      <c r="B2237" t="str">
        <f t="shared" si="34"/>
        <v>debatable</v>
      </c>
      <c r="C2237" t="s">
        <v>2236</v>
      </c>
    </row>
    <row r="2238" spans="1:3" x14ac:dyDescent="0.25">
      <c r="A2238" t="s">
        <v>142244</v>
      </c>
      <c r="B2238" t="str">
        <f t="shared" si="34"/>
        <v/>
      </c>
      <c r="C2238" t="s">
        <v>2237</v>
      </c>
    </row>
    <row r="2239" spans="1:3" x14ac:dyDescent="0.25">
      <c r="A2239" t="s">
        <v>46746</v>
      </c>
      <c r="B2239" t="str">
        <f t="shared" si="34"/>
        <v>debtor</v>
      </c>
      <c r="C2239" t="s">
        <v>2238</v>
      </c>
    </row>
    <row r="2240" spans="1:3" x14ac:dyDescent="0.25">
      <c r="A2240" t="s">
        <v>46749</v>
      </c>
      <c r="B2240" t="str">
        <f t="shared" si="34"/>
        <v>debunk</v>
      </c>
      <c r="C2240" t="s">
        <v>2239</v>
      </c>
    </row>
    <row r="2241" spans="1:3" x14ac:dyDescent="0.25">
      <c r="A2241" t="s">
        <v>46750</v>
      </c>
      <c r="B2241" t="str">
        <f t="shared" si="34"/>
        <v>debut</v>
      </c>
      <c r="C2241" t="s">
        <v>2240</v>
      </c>
    </row>
    <row r="2242" spans="1:3" x14ac:dyDescent="0.25">
      <c r="A2242" t="s">
        <v>46760</v>
      </c>
      <c r="B2242" t="str">
        <f t="shared" ref="B2242:B2305" si="35">IF(ISERROR(MATCH(A2242,$C$1:$C$142000,0)),"",A2242)</f>
        <v>decadence</v>
      </c>
      <c r="C2242" t="s">
        <v>2241</v>
      </c>
    </row>
    <row r="2243" spans="1:3" x14ac:dyDescent="0.25">
      <c r="A2243" t="s">
        <v>46762</v>
      </c>
      <c r="B2243" t="str">
        <f t="shared" si="35"/>
        <v>decadent</v>
      </c>
      <c r="C2243" t="s">
        <v>2242</v>
      </c>
    </row>
    <row r="2244" spans="1:3" x14ac:dyDescent="0.25">
      <c r="A2244" t="s">
        <v>46840</v>
      </c>
      <c r="B2244" t="str">
        <f t="shared" si="35"/>
        <v>decay</v>
      </c>
      <c r="C2244" t="s">
        <v>2243</v>
      </c>
    </row>
    <row r="2245" spans="1:3" x14ac:dyDescent="0.25">
      <c r="A2245" t="s">
        <v>142245</v>
      </c>
      <c r="B2245" t="str">
        <f t="shared" si="35"/>
        <v/>
      </c>
      <c r="C2245" t="s">
        <v>2244</v>
      </c>
    </row>
    <row r="2246" spans="1:3" x14ac:dyDescent="0.25">
      <c r="A2246" t="s">
        <v>46848</v>
      </c>
      <c r="B2246" t="str">
        <f t="shared" si="35"/>
        <v>deceit</v>
      </c>
      <c r="C2246" t="s">
        <v>2245</v>
      </c>
    </row>
    <row r="2247" spans="1:3" x14ac:dyDescent="0.25">
      <c r="A2247" t="s">
        <v>46867</v>
      </c>
      <c r="B2247" t="str">
        <f t="shared" si="35"/>
        <v>decency</v>
      </c>
      <c r="C2247" t="s">
        <v>2246</v>
      </c>
    </row>
    <row r="2248" spans="1:3" x14ac:dyDescent="0.25">
      <c r="A2248" t="s">
        <v>46877</v>
      </c>
      <c r="B2248" t="str">
        <f t="shared" si="35"/>
        <v>decentralization</v>
      </c>
      <c r="C2248" t="s">
        <v>2247</v>
      </c>
    </row>
    <row r="2249" spans="1:3" x14ac:dyDescent="0.25">
      <c r="A2249" t="s">
        <v>142246</v>
      </c>
      <c r="B2249" t="str">
        <f t="shared" si="35"/>
        <v/>
      </c>
      <c r="C2249" t="s">
        <v>2248</v>
      </c>
    </row>
    <row r="2250" spans="1:3" x14ac:dyDescent="0.25">
      <c r="A2250" t="s">
        <v>46882</v>
      </c>
      <c r="B2250" t="str">
        <f t="shared" si="35"/>
        <v>deceptive</v>
      </c>
      <c r="C2250" t="s">
        <v>2249</v>
      </c>
    </row>
    <row r="2251" spans="1:3" x14ac:dyDescent="0.25">
      <c r="A2251" t="s">
        <v>142247</v>
      </c>
      <c r="B2251" t="str">
        <f t="shared" si="35"/>
        <v/>
      </c>
      <c r="C2251" t="s">
        <v>2250</v>
      </c>
    </row>
    <row r="2252" spans="1:3" x14ac:dyDescent="0.25">
      <c r="A2252" t="s">
        <v>46903</v>
      </c>
      <c r="B2252" t="str">
        <f t="shared" si="35"/>
        <v>deciding</v>
      </c>
      <c r="C2252" t="s">
        <v>2251</v>
      </c>
    </row>
    <row r="2253" spans="1:3" x14ac:dyDescent="0.25">
      <c r="A2253" t="s">
        <v>46911</v>
      </c>
      <c r="B2253" t="str">
        <f t="shared" si="35"/>
        <v>deciduous</v>
      </c>
      <c r="C2253" t="s">
        <v>2252</v>
      </c>
    </row>
    <row r="2254" spans="1:3" x14ac:dyDescent="0.25">
      <c r="A2254" t="s">
        <v>46922</v>
      </c>
      <c r="B2254" t="str">
        <f t="shared" si="35"/>
        <v>decimate</v>
      </c>
      <c r="C2254" t="s">
        <v>2253</v>
      </c>
    </row>
    <row r="2255" spans="1:3" x14ac:dyDescent="0.25">
      <c r="A2255" t="s">
        <v>46930</v>
      </c>
      <c r="B2255" t="str">
        <f t="shared" si="35"/>
        <v>decipher</v>
      </c>
      <c r="C2255" t="s">
        <v>2254</v>
      </c>
    </row>
    <row r="2256" spans="1:3" x14ac:dyDescent="0.25">
      <c r="A2256" t="s">
        <v>142248</v>
      </c>
      <c r="B2256" t="str">
        <f t="shared" si="35"/>
        <v/>
      </c>
      <c r="C2256" t="s">
        <v>2255</v>
      </c>
    </row>
    <row r="2257" spans="1:3" x14ac:dyDescent="0.25">
      <c r="A2257" t="s">
        <v>142249</v>
      </c>
      <c r="B2257" t="str">
        <f t="shared" si="35"/>
        <v/>
      </c>
      <c r="C2257" t="s">
        <v>2256</v>
      </c>
    </row>
    <row r="2258" spans="1:3" x14ac:dyDescent="0.25">
      <c r="A2258" t="s">
        <v>46941</v>
      </c>
      <c r="B2258" t="str">
        <f t="shared" si="35"/>
        <v>deck</v>
      </c>
      <c r="C2258" t="s">
        <v>2257</v>
      </c>
    </row>
    <row r="2259" spans="1:3" x14ac:dyDescent="0.25">
      <c r="A2259" t="s">
        <v>46962</v>
      </c>
      <c r="B2259" t="str">
        <f t="shared" si="35"/>
        <v>declared</v>
      </c>
      <c r="C2259" t="s">
        <v>2258</v>
      </c>
    </row>
    <row r="2260" spans="1:3" x14ac:dyDescent="0.25">
      <c r="A2260" t="s">
        <v>46997</v>
      </c>
      <c r="B2260" t="str">
        <f t="shared" si="35"/>
        <v>decode</v>
      </c>
      <c r="C2260" t="s">
        <v>2259</v>
      </c>
    </row>
    <row r="2261" spans="1:3" x14ac:dyDescent="0.25">
      <c r="A2261" t="s">
        <v>47030</v>
      </c>
      <c r="B2261" t="str">
        <f t="shared" si="35"/>
        <v>decompose</v>
      </c>
      <c r="C2261" t="s">
        <v>2260</v>
      </c>
    </row>
    <row r="2262" spans="1:3" x14ac:dyDescent="0.25">
      <c r="A2262" t="s">
        <v>47034</v>
      </c>
      <c r="B2262" t="str">
        <f t="shared" si="35"/>
        <v>decomposition</v>
      </c>
      <c r="C2262" t="s">
        <v>2261</v>
      </c>
    </row>
    <row r="2263" spans="1:3" x14ac:dyDescent="0.25">
      <c r="A2263" t="s">
        <v>47050</v>
      </c>
      <c r="B2263" t="str">
        <f t="shared" si="35"/>
        <v>deconstruct</v>
      </c>
      <c r="C2263" t="s">
        <v>2262</v>
      </c>
    </row>
    <row r="2264" spans="1:3" x14ac:dyDescent="0.25">
      <c r="A2264" t="s">
        <v>47051</v>
      </c>
      <c r="B2264" t="str">
        <f t="shared" si="35"/>
        <v>deconstruction</v>
      </c>
      <c r="C2264" t="s">
        <v>2263</v>
      </c>
    </row>
    <row r="2265" spans="1:3" x14ac:dyDescent="0.25">
      <c r="A2265" t="s">
        <v>47065</v>
      </c>
      <c r="B2265" t="str">
        <f t="shared" si="35"/>
        <v>decor</v>
      </c>
      <c r="C2265" t="s">
        <v>2264</v>
      </c>
    </row>
    <row r="2266" spans="1:3" x14ac:dyDescent="0.25">
      <c r="A2266" t="s">
        <v>47067</v>
      </c>
      <c r="B2266" t="str">
        <f t="shared" si="35"/>
        <v>decorated</v>
      </c>
      <c r="C2266" t="s">
        <v>2265</v>
      </c>
    </row>
    <row r="2267" spans="1:3" x14ac:dyDescent="0.25">
      <c r="A2267" t="s">
        <v>142250</v>
      </c>
      <c r="B2267" t="str">
        <f t="shared" si="35"/>
        <v/>
      </c>
      <c r="C2267" t="s">
        <v>2266</v>
      </c>
    </row>
    <row r="2268" spans="1:3" x14ac:dyDescent="0.25">
      <c r="A2268" t="s">
        <v>47071</v>
      </c>
      <c r="B2268" t="str">
        <f t="shared" si="35"/>
        <v>decorator</v>
      </c>
      <c r="C2268" t="s">
        <v>2267</v>
      </c>
    </row>
    <row r="2269" spans="1:3" x14ac:dyDescent="0.25">
      <c r="A2269" t="s">
        <v>47077</v>
      </c>
      <c r="B2269" t="str">
        <f t="shared" si="35"/>
        <v>decorum</v>
      </c>
      <c r="C2269" t="s">
        <v>2268</v>
      </c>
    </row>
    <row r="2270" spans="1:3" x14ac:dyDescent="0.25">
      <c r="A2270" t="s">
        <v>47081</v>
      </c>
      <c r="B2270" t="str">
        <f t="shared" si="35"/>
        <v>decoy</v>
      </c>
      <c r="C2270" t="s">
        <v>2269</v>
      </c>
    </row>
    <row r="2271" spans="1:3" x14ac:dyDescent="0.25">
      <c r="A2271" t="s">
        <v>142251</v>
      </c>
      <c r="B2271" t="str">
        <f t="shared" si="35"/>
        <v/>
      </c>
      <c r="C2271" t="s">
        <v>2270</v>
      </c>
    </row>
    <row r="2272" spans="1:3" x14ac:dyDescent="0.25">
      <c r="A2272" t="s">
        <v>47084</v>
      </c>
      <c r="B2272" t="str">
        <f t="shared" si="35"/>
        <v>decreasing</v>
      </c>
      <c r="C2272" t="s">
        <v>2271</v>
      </c>
    </row>
    <row r="2273" spans="1:3" x14ac:dyDescent="0.25">
      <c r="A2273" t="s">
        <v>47086</v>
      </c>
      <c r="B2273" t="str">
        <f t="shared" si="35"/>
        <v>decree</v>
      </c>
      <c r="C2273" t="s">
        <v>2272</v>
      </c>
    </row>
    <row r="2274" spans="1:3" x14ac:dyDescent="0.25">
      <c r="A2274" t="s">
        <v>47096</v>
      </c>
      <c r="B2274" t="str">
        <f t="shared" si="35"/>
        <v>decrepit</v>
      </c>
      <c r="C2274" t="s">
        <v>2273</v>
      </c>
    </row>
    <row r="2275" spans="1:3" x14ac:dyDescent="0.25">
      <c r="A2275" t="s">
        <v>47117</v>
      </c>
      <c r="B2275" t="str">
        <f t="shared" si="35"/>
        <v>decry</v>
      </c>
      <c r="C2275" t="s">
        <v>2274</v>
      </c>
    </row>
    <row r="2276" spans="1:3" x14ac:dyDescent="0.25">
      <c r="A2276" t="s">
        <v>47164</v>
      </c>
      <c r="B2276" t="str">
        <f t="shared" si="35"/>
        <v>deduce</v>
      </c>
      <c r="C2276" t="s">
        <v>2275</v>
      </c>
    </row>
    <row r="2277" spans="1:3" x14ac:dyDescent="0.25">
      <c r="A2277" t="s">
        <v>47168</v>
      </c>
      <c r="B2277" t="str">
        <f t="shared" si="35"/>
        <v>deduct</v>
      </c>
      <c r="C2277" t="s">
        <v>2276</v>
      </c>
    </row>
    <row r="2278" spans="1:3" x14ac:dyDescent="0.25">
      <c r="A2278" t="s">
        <v>47170</v>
      </c>
      <c r="B2278" t="str">
        <f t="shared" si="35"/>
        <v>deductible</v>
      </c>
      <c r="C2278" t="s">
        <v>2277</v>
      </c>
    </row>
    <row r="2279" spans="1:3" x14ac:dyDescent="0.25">
      <c r="A2279" t="s">
        <v>47205</v>
      </c>
      <c r="B2279" t="str">
        <f t="shared" si="35"/>
        <v>deep-sea</v>
      </c>
      <c r="C2279" t="s">
        <v>2278</v>
      </c>
    </row>
    <row r="2280" spans="1:3" x14ac:dyDescent="0.25">
      <c r="A2280" t="s">
        <v>47206</v>
      </c>
      <c r="B2280" t="str">
        <f t="shared" si="35"/>
        <v>deep-seated</v>
      </c>
      <c r="C2280" t="s">
        <v>2279</v>
      </c>
    </row>
    <row r="2281" spans="1:3" x14ac:dyDescent="0.25">
      <c r="A2281" t="s">
        <v>142252</v>
      </c>
      <c r="B2281" t="str">
        <f t="shared" si="35"/>
        <v/>
      </c>
      <c r="C2281" t="s">
        <v>2280</v>
      </c>
    </row>
    <row r="2282" spans="1:3" x14ac:dyDescent="0.25">
      <c r="A2282" t="s">
        <v>47210</v>
      </c>
      <c r="B2282" t="str">
        <f t="shared" si="35"/>
        <v>deepening</v>
      </c>
      <c r="C2282" t="s">
        <v>2281</v>
      </c>
    </row>
    <row r="2283" spans="1:3" x14ac:dyDescent="0.25">
      <c r="A2283" t="s">
        <v>47244</v>
      </c>
      <c r="B2283" t="str">
        <f t="shared" si="35"/>
        <v>defamation</v>
      </c>
      <c r="C2283" t="s">
        <v>2282</v>
      </c>
    </row>
    <row r="2284" spans="1:3" x14ac:dyDescent="0.25">
      <c r="A2284" t="s">
        <v>47253</v>
      </c>
      <c r="B2284" t="str">
        <f t="shared" si="35"/>
        <v>default</v>
      </c>
      <c r="C2284" t="s">
        <v>2283</v>
      </c>
    </row>
    <row r="2285" spans="1:3" x14ac:dyDescent="0.25">
      <c r="A2285" t="s">
        <v>142253</v>
      </c>
      <c r="B2285" t="str">
        <f t="shared" si="35"/>
        <v/>
      </c>
      <c r="C2285" t="s">
        <v>2284</v>
      </c>
    </row>
    <row r="2286" spans="1:3" x14ac:dyDescent="0.25">
      <c r="A2286" t="s">
        <v>47270</v>
      </c>
      <c r="B2286" t="str">
        <f t="shared" si="35"/>
        <v>defect</v>
      </c>
      <c r="C2286" t="s">
        <v>2285</v>
      </c>
    </row>
    <row r="2287" spans="1:3" x14ac:dyDescent="0.25">
      <c r="A2287" t="s">
        <v>47271</v>
      </c>
      <c r="B2287" t="str">
        <f t="shared" si="35"/>
        <v>defection</v>
      </c>
      <c r="C2287" t="s">
        <v>2286</v>
      </c>
    </row>
    <row r="2288" spans="1:3" x14ac:dyDescent="0.25">
      <c r="A2288" t="s">
        <v>47272</v>
      </c>
      <c r="B2288" t="str">
        <f t="shared" si="35"/>
        <v>defective</v>
      </c>
      <c r="C2288" t="s">
        <v>2287</v>
      </c>
    </row>
    <row r="2289" spans="1:3" x14ac:dyDescent="0.25">
      <c r="A2289" t="s">
        <v>47276</v>
      </c>
      <c r="B2289" t="str">
        <f t="shared" si="35"/>
        <v>defector</v>
      </c>
      <c r="C2289" t="s">
        <v>2288</v>
      </c>
    </row>
    <row r="2290" spans="1:3" x14ac:dyDescent="0.25">
      <c r="A2290" t="s">
        <v>142254</v>
      </c>
      <c r="B2290" t="str">
        <f t="shared" si="35"/>
        <v/>
      </c>
      <c r="C2290" t="s">
        <v>2289</v>
      </c>
    </row>
    <row r="2291" spans="1:3" x14ac:dyDescent="0.25">
      <c r="A2291" t="s">
        <v>47290</v>
      </c>
      <c r="B2291" t="str">
        <f t="shared" si="35"/>
        <v>defenseless</v>
      </c>
      <c r="C2291" t="s">
        <v>2290</v>
      </c>
    </row>
    <row r="2292" spans="1:3" x14ac:dyDescent="0.25">
      <c r="A2292" t="s">
        <v>47292</v>
      </c>
      <c r="B2292" t="str">
        <f t="shared" si="35"/>
        <v>defenseman</v>
      </c>
      <c r="C2292" t="s">
        <v>2291</v>
      </c>
    </row>
    <row r="2293" spans="1:3" x14ac:dyDescent="0.25">
      <c r="A2293" t="s">
        <v>47294</v>
      </c>
      <c r="B2293" t="str">
        <f t="shared" si="35"/>
        <v>defensible</v>
      </c>
      <c r="C2293" t="s">
        <v>2292</v>
      </c>
    </row>
    <row r="2294" spans="1:3" x14ac:dyDescent="0.25">
      <c r="A2294" t="s">
        <v>142255</v>
      </c>
      <c r="B2294" t="str">
        <f t="shared" si="35"/>
        <v/>
      </c>
      <c r="C2294" t="s">
        <v>2293</v>
      </c>
    </row>
    <row r="2295" spans="1:3" x14ac:dyDescent="0.25">
      <c r="A2295" t="s">
        <v>47300</v>
      </c>
      <c r="B2295" t="str">
        <f t="shared" si="35"/>
        <v>deference</v>
      </c>
      <c r="C2295" t="s">
        <v>2294</v>
      </c>
    </row>
    <row r="2296" spans="1:3" x14ac:dyDescent="0.25">
      <c r="A2296" t="s">
        <v>47307</v>
      </c>
      <c r="B2296" t="str">
        <f t="shared" si="35"/>
        <v>deferred</v>
      </c>
      <c r="C2296" t="s">
        <v>2295</v>
      </c>
    </row>
    <row r="2297" spans="1:3" x14ac:dyDescent="0.25">
      <c r="A2297" t="s">
        <v>142256</v>
      </c>
      <c r="B2297" t="str">
        <f t="shared" si="35"/>
        <v/>
      </c>
      <c r="C2297" t="s">
        <v>2296</v>
      </c>
    </row>
    <row r="2298" spans="1:3" x14ac:dyDescent="0.25">
      <c r="A2298" t="s">
        <v>47323</v>
      </c>
      <c r="B2298" t="str">
        <f t="shared" si="35"/>
        <v>defibrillator</v>
      </c>
      <c r="C2298" t="s">
        <v>2297</v>
      </c>
    </row>
    <row r="2299" spans="1:3" x14ac:dyDescent="0.25">
      <c r="A2299" t="s">
        <v>47328</v>
      </c>
      <c r="B2299" t="str">
        <f t="shared" si="35"/>
        <v>deficient</v>
      </c>
      <c r="C2299" t="s">
        <v>2298</v>
      </c>
    </row>
    <row r="2300" spans="1:3" x14ac:dyDescent="0.25">
      <c r="A2300" t="s">
        <v>142257</v>
      </c>
      <c r="B2300" t="str">
        <f t="shared" si="35"/>
        <v/>
      </c>
      <c r="C2300" t="s">
        <v>2299</v>
      </c>
    </row>
    <row r="2301" spans="1:3" x14ac:dyDescent="0.25">
      <c r="A2301" t="s">
        <v>142258</v>
      </c>
      <c r="B2301" t="str">
        <f t="shared" si="35"/>
        <v/>
      </c>
      <c r="C2301" t="s">
        <v>2300</v>
      </c>
    </row>
    <row r="2302" spans="1:3" x14ac:dyDescent="0.25">
      <c r="A2302" t="s">
        <v>47360</v>
      </c>
      <c r="B2302" t="str">
        <f t="shared" si="35"/>
        <v>deflate</v>
      </c>
      <c r="C2302" t="s">
        <v>2301</v>
      </c>
    </row>
    <row r="2303" spans="1:3" x14ac:dyDescent="0.25">
      <c r="A2303" t="s">
        <v>47397</v>
      </c>
      <c r="B2303" t="str">
        <f t="shared" si="35"/>
        <v>deforestation</v>
      </c>
      <c r="C2303" t="s">
        <v>2302</v>
      </c>
    </row>
    <row r="2304" spans="1:3" x14ac:dyDescent="0.25">
      <c r="A2304" t="s">
        <v>47403</v>
      </c>
      <c r="B2304" t="str">
        <f t="shared" si="35"/>
        <v>deformation</v>
      </c>
      <c r="C2304" t="s">
        <v>2303</v>
      </c>
    </row>
    <row r="2305" spans="1:3" x14ac:dyDescent="0.25">
      <c r="A2305" t="s">
        <v>47406</v>
      </c>
      <c r="B2305" t="str">
        <f t="shared" si="35"/>
        <v>deformed</v>
      </c>
      <c r="C2305" t="s">
        <v>2304</v>
      </c>
    </row>
    <row r="2306" spans="1:3" x14ac:dyDescent="0.25">
      <c r="A2306" t="s">
        <v>47410</v>
      </c>
      <c r="B2306" t="str">
        <f t="shared" ref="B2306:B2369" si="36">IF(ISERROR(MATCH(A2306,$C$1:$C$142000,0)),"",A2306)</f>
        <v>deformity</v>
      </c>
      <c r="C2306" t="s">
        <v>2305</v>
      </c>
    </row>
    <row r="2307" spans="1:3" x14ac:dyDescent="0.25">
      <c r="A2307" t="s">
        <v>47415</v>
      </c>
      <c r="B2307" t="str">
        <f t="shared" si="36"/>
        <v>defraud</v>
      </c>
      <c r="C2307" t="s">
        <v>2306</v>
      </c>
    </row>
    <row r="2308" spans="1:3" x14ac:dyDescent="0.25">
      <c r="A2308" t="s">
        <v>47424</v>
      </c>
      <c r="B2308" t="str">
        <f t="shared" si="36"/>
        <v>deft</v>
      </c>
      <c r="C2308" t="s">
        <v>2307</v>
      </c>
    </row>
    <row r="2309" spans="1:3" x14ac:dyDescent="0.25">
      <c r="A2309" t="s">
        <v>142259</v>
      </c>
      <c r="B2309" t="str">
        <f t="shared" si="36"/>
        <v/>
      </c>
      <c r="C2309" t="s">
        <v>2308</v>
      </c>
    </row>
    <row r="2310" spans="1:3" x14ac:dyDescent="0.25">
      <c r="A2310" t="s">
        <v>47428</v>
      </c>
      <c r="B2310" t="str">
        <f t="shared" si="36"/>
        <v>defunct</v>
      </c>
      <c r="C2310" t="s">
        <v>2309</v>
      </c>
    </row>
    <row r="2311" spans="1:3" x14ac:dyDescent="0.25">
      <c r="A2311" t="s">
        <v>47432</v>
      </c>
      <c r="B2311" t="str">
        <f t="shared" si="36"/>
        <v>defuse</v>
      </c>
      <c r="C2311" t="s">
        <v>2310</v>
      </c>
    </row>
    <row r="2312" spans="1:3" x14ac:dyDescent="0.25">
      <c r="A2312" t="s">
        <v>47451</v>
      </c>
      <c r="B2312" t="str">
        <f t="shared" si="36"/>
        <v>degenerate</v>
      </c>
      <c r="C2312" t="s">
        <v>2311</v>
      </c>
    </row>
    <row r="2313" spans="1:3" x14ac:dyDescent="0.25">
      <c r="A2313" t="s">
        <v>47453</v>
      </c>
      <c r="B2313" t="str">
        <f t="shared" si="36"/>
        <v>degeneration</v>
      </c>
      <c r="C2313" t="s">
        <v>2312</v>
      </c>
    </row>
    <row r="2314" spans="1:3" x14ac:dyDescent="0.25">
      <c r="A2314" t="s">
        <v>47454</v>
      </c>
      <c r="B2314" t="str">
        <f t="shared" si="36"/>
        <v>degenerative</v>
      </c>
      <c r="C2314" t="s">
        <v>2313</v>
      </c>
    </row>
    <row r="2315" spans="1:3" x14ac:dyDescent="0.25">
      <c r="A2315" t="s">
        <v>47525</v>
      </c>
      <c r="B2315" t="str">
        <f t="shared" si="36"/>
        <v>dehydrate</v>
      </c>
      <c r="C2315" t="s">
        <v>2314</v>
      </c>
    </row>
    <row r="2316" spans="1:3" x14ac:dyDescent="0.25">
      <c r="A2316" t="s">
        <v>47526</v>
      </c>
      <c r="B2316" t="str">
        <f t="shared" si="36"/>
        <v>dehydration</v>
      </c>
      <c r="C2316" t="s">
        <v>2315</v>
      </c>
    </row>
    <row r="2317" spans="1:3" x14ac:dyDescent="0.25">
      <c r="A2317" t="s">
        <v>47636</v>
      </c>
      <c r="B2317" t="str">
        <f t="shared" si="36"/>
        <v>delayed</v>
      </c>
      <c r="C2317" t="s">
        <v>2316</v>
      </c>
    </row>
    <row r="2318" spans="1:3" x14ac:dyDescent="0.25">
      <c r="A2318" t="s">
        <v>47646</v>
      </c>
      <c r="B2318" t="str">
        <f t="shared" si="36"/>
        <v>delectable</v>
      </c>
      <c r="C2318" t="s">
        <v>2317</v>
      </c>
    </row>
    <row r="2319" spans="1:3" x14ac:dyDescent="0.25">
      <c r="A2319" t="s">
        <v>47655</v>
      </c>
      <c r="B2319" t="str">
        <f t="shared" si="36"/>
        <v>delegate</v>
      </c>
      <c r="C2319" t="s">
        <v>2318</v>
      </c>
    </row>
    <row r="2320" spans="1:3" x14ac:dyDescent="0.25">
      <c r="A2320" t="s">
        <v>47669</v>
      </c>
      <c r="B2320" t="str">
        <f t="shared" si="36"/>
        <v>deleterious</v>
      </c>
      <c r="C2320" t="s">
        <v>2319</v>
      </c>
    </row>
    <row r="2321" spans="1:3" x14ac:dyDescent="0.25">
      <c r="A2321" t="s">
        <v>47676</v>
      </c>
      <c r="B2321" t="str">
        <f t="shared" si="36"/>
        <v>deli</v>
      </c>
      <c r="C2321" t="s">
        <v>2320</v>
      </c>
    </row>
    <row r="2322" spans="1:3" x14ac:dyDescent="0.25">
      <c r="A2322" t="s">
        <v>47678</v>
      </c>
      <c r="B2322" t="str">
        <f t="shared" si="36"/>
        <v>deliberate</v>
      </c>
      <c r="C2322" t="s">
        <v>2321</v>
      </c>
    </row>
    <row r="2323" spans="1:3" x14ac:dyDescent="0.25">
      <c r="A2323" t="s">
        <v>47685</v>
      </c>
      <c r="B2323" t="str">
        <f t="shared" si="36"/>
        <v>delicacy</v>
      </c>
      <c r="C2323" t="s">
        <v>2322</v>
      </c>
    </row>
    <row r="2324" spans="1:3" x14ac:dyDescent="0.25">
      <c r="A2324" t="s">
        <v>142260</v>
      </c>
      <c r="B2324" t="str">
        <f t="shared" si="36"/>
        <v/>
      </c>
      <c r="C2324" t="s">
        <v>2323</v>
      </c>
    </row>
    <row r="2325" spans="1:3" x14ac:dyDescent="0.25">
      <c r="A2325" t="s">
        <v>142261</v>
      </c>
      <c r="B2325" t="str">
        <f t="shared" si="36"/>
        <v/>
      </c>
      <c r="C2325" t="s">
        <v>2324</v>
      </c>
    </row>
    <row r="2326" spans="1:3" x14ac:dyDescent="0.25">
      <c r="A2326" t="s">
        <v>47709</v>
      </c>
      <c r="B2326" t="str">
        <f t="shared" si="36"/>
        <v>delineate</v>
      </c>
      <c r="C2326" t="s">
        <v>2325</v>
      </c>
    </row>
    <row r="2327" spans="1:3" x14ac:dyDescent="0.25">
      <c r="A2327" t="s">
        <v>47716</v>
      </c>
      <c r="B2327" t="str">
        <f t="shared" si="36"/>
        <v>delinquency</v>
      </c>
      <c r="C2327" t="s">
        <v>2326</v>
      </c>
    </row>
    <row r="2328" spans="1:3" x14ac:dyDescent="0.25">
      <c r="A2328" t="s">
        <v>47717</v>
      </c>
      <c r="B2328" t="str">
        <f t="shared" si="36"/>
        <v>delinquent</v>
      </c>
      <c r="C2328" t="s">
        <v>2327</v>
      </c>
    </row>
    <row r="2329" spans="1:3" x14ac:dyDescent="0.25">
      <c r="A2329" t="s">
        <v>47727</v>
      </c>
      <c r="B2329" t="str">
        <f t="shared" si="36"/>
        <v>delirious</v>
      </c>
      <c r="C2329" t="s">
        <v>2328</v>
      </c>
    </row>
    <row r="2330" spans="1:3" x14ac:dyDescent="0.25">
      <c r="A2330" t="s">
        <v>47740</v>
      </c>
      <c r="B2330" t="str">
        <f t="shared" si="36"/>
        <v>deliverance</v>
      </c>
      <c r="C2330" t="s">
        <v>2329</v>
      </c>
    </row>
    <row r="2331" spans="1:3" x14ac:dyDescent="0.25">
      <c r="A2331" t="s">
        <v>47778</v>
      </c>
      <c r="B2331" t="str">
        <f t="shared" si="36"/>
        <v>delta</v>
      </c>
      <c r="C2331" t="s">
        <v>2330</v>
      </c>
    </row>
    <row r="2332" spans="1:3" x14ac:dyDescent="0.25">
      <c r="A2332" t="s">
        <v>47788</v>
      </c>
      <c r="B2332" t="str">
        <f t="shared" si="36"/>
        <v>delude</v>
      </c>
      <c r="C2332" t="s">
        <v>2331</v>
      </c>
    </row>
    <row r="2333" spans="1:3" x14ac:dyDescent="0.25">
      <c r="A2333" t="s">
        <v>47790</v>
      </c>
      <c r="B2333" t="str">
        <f t="shared" si="36"/>
        <v>deluge</v>
      </c>
      <c r="C2333" t="s">
        <v>2332</v>
      </c>
    </row>
    <row r="2334" spans="1:3" x14ac:dyDescent="0.25">
      <c r="A2334" t="s">
        <v>47792</v>
      </c>
      <c r="B2334" t="str">
        <f t="shared" si="36"/>
        <v>delusion</v>
      </c>
      <c r="C2334" t="s">
        <v>2333</v>
      </c>
    </row>
    <row r="2335" spans="1:3" x14ac:dyDescent="0.25">
      <c r="A2335" t="s">
        <v>47793</v>
      </c>
      <c r="B2335" t="str">
        <f t="shared" si="36"/>
        <v>delusional</v>
      </c>
      <c r="C2335" t="s">
        <v>2334</v>
      </c>
    </row>
    <row r="2336" spans="1:3" x14ac:dyDescent="0.25">
      <c r="A2336" t="s">
        <v>47801</v>
      </c>
      <c r="B2336" t="str">
        <f t="shared" si="36"/>
        <v>deluxe</v>
      </c>
      <c r="C2336" t="s">
        <v>2335</v>
      </c>
    </row>
    <row r="2337" spans="1:3" x14ac:dyDescent="0.25">
      <c r="A2337" t="s">
        <v>47803</v>
      </c>
      <c r="B2337" t="str">
        <f t="shared" si="36"/>
        <v>delve</v>
      </c>
      <c r="C2337" t="s">
        <v>2336</v>
      </c>
    </row>
    <row r="2338" spans="1:3" x14ac:dyDescent="0.25">
      <c r="A2338" t="s">
        <v>47845</v>
      </c>
      <c r="B2338" t="str">
        <f t="shared" si="36"/>
        <v>demean</v>
      </c>
      <c r="C2338" t="s">
        <v>2337</v>
      </c>
    </row>
    <row r="2339" spans="1:3" x14ac:dyDescent="0.25">
      <c r="A2339" t="s">
        <v>47846</v>
      </c>
      <c r="B2339" t="str">
        <f t="shared" si="36"/>
        <v>demeaning</v>
      </c>
      <c r="C2339" t="s">
        <v>2338</v>
      </c>
    </row>
    <row r="2340" spans="1:3" x14ac:dyDescent="0.25">
      <c r="A2340" t="s">
        <v>47851</v>
      </c>
      <c r="B2340" t="str">
        <f t="shared" si="36"/>
        <v>demented</v>
      </c>
      <c r="C2340" t="s">
        <v>2339</v>
      </c>
    </row>
    <row r="2341" spans="1:3" x14ac:dyDescent="0.25">
      <c r="A2341" t="s">
        <v>47854</v>
      </c>
      <c r="B2341" t="str">
        <f t="shared" si="36"/>
        <v>dementia</v>
      </c>
      <c r="C2341" t="s">
        <v>2340</v>
      </c>
    </row>
    <row r="2342" spans="1:3" x14ac:dyDescent="0.25">
      <c r="A2342" t="s">
        <v>47914</v>
      </c>
      <c r="B2342" t="str">
        <f t="shared" si="36"/>
        <v>demo</v>
      </c>
      <c r="C2342" t="s">
        <v>2341</v>
      </c>
    </row>
    <row r="2343" spans="1:3" x14ac:dyDescent="0.25">
      <c r="A2343" t="s">
        <v>47921</v>
      </c>
      <c r="B2343" t="str">
        <f t="shared" si="36"/>
        <v>democratically</v>
      </c>
      <c r="C2343" t="s">
        <v>2342</v>
      </c>
    </row>
    <row r="2344" spans="1:3" x14ac:dyDescent="0.25">
      <c r="A2344" t="s">
        <v>47924</v>
      </c>
      <c r="B2344" t="str">
        <f t="shared" si="36"/>
        <v>democratize</v>
      </c>
      <c r="C2344" t="s">
        <v>2343</v>
      </c>
    </row>
    <row r="2345" spans="1:3" x14ac:dyDescent="0.25">
      <c r="A2345" t="s">
        <v>47932</v>
      </c>
      <c r="B2345" t="str">
        <f t="shared" si="36"/>
        <v>demographer</v>
      </c>
      <c r="C2345" t="s">
        <v>2344</v>
      </c>
    </row>
    <row r="2346" spans="1:3" x14ac:dyDescent="0.25">
      <c r="A2346" t="s">
        <v>47944</v>
      </c>
      <c r="B2346" t="str">
        <f t="shared" si="36"/>
        <v>demolition</v>
      </c>
      <c r="C2346" t="s">
        <v>2345</v>
      </c>
    </row>
    <row r="2347" spans="1:3" x14ac:dyDescent="0.25">
      <c r="A2347" t="s">
        <v>47955</v>
      </c>
      <c r="B2347" t="str">
        <f t="shared" si="36"/>
        <v>demonic</v>
      </c>
      <c r="C2347" t="s">
        <v>2346</v>
      </c>
    </row>
    <row r="2348" spans="1:3" x14ac:dyDescent="0.25">
      <c r="A2348" t="s">
        <v>47960</v>
      </c>
      <c r="B2348" t="str">
        <f t="shared" si="36"/>
        <v>demonize</v>
      </c>
      <c r="C2348" t="s">
        <v>2347</v>
      </c>
    </row>
    <row r="2349" spans="1:3" x14ac:dyDescent="0.25">
      <c r="A2349" t="s">
        <v>47987</v>
      </c>
      <c r="B2349" t="str">
        <f t="shared" si="36"/>
        <v>demoralize</v>
      </c>
      <c r="C2349" t="s">
        <v>2348</v>
      </c>
    </row>
    <row r="2350" spans="1:3" x14ac:dyDescent="0.25">
      <c r="A2350" t="s">
        <v>47992</v>
      </c>
      <c r="B2350" t="str">
        <f t="shared" si="36"/>
        <v>demote</v>
      </c>
      <c r="C2350" t="s">
        <v>2349</v>
      </c>
    </row>
    <row r="2351" spans="1:3" x14ac:dyDescent="0.25">
      <c r="A2351" t="s">
        <v>48103</v>
      </c>
      <c r="B2351" t="str">
        <f t="shared" si="36"/>
        <v>denigrate</v>
      </c>
      <c r="C2351" t="s">
        <v>2350</v>
      </c>
    </row>
    <row r="2352" spans="1:3" x14ac:dyDescent="0.25">
      <c r="A2352" t="s">
        <v>48108</v>
      </c>
      <c r="B2352" t="str">
        <f t="shared" si="36"/>
        <v>denim</v>
      </c>
      <c r="C2352" t="s">
        <v>2351</v>
      </c>
    </row>
    <row r="2353" spans="1:3" x14ac:dyDescent="0.25">
      <c r="A2353" t="s">
        <v>48117</v>
      </c>
      <c r="B2353" t="str">
        <f t="shared" si="36"/>
        <v>denizen</v>
      </c>
      <c r="C2353" t="s">
        <v>2352</v>
      </c>
    </row>
    <row r="2354" spans="1:3" x14ac:dyDescent="0.25">
      <c r="A2354" t="s">
        <v>48135</v>
      </c>
      <c r="B2354" t="str">
        <f t="shared" si="36"/>
        <v>denominator</v>
      </c>
      <c r="C2354" t="s">
        <v>2353</v>
      </c>
    </row>
    <row r="2355" spans="1:3" x14ac:dyDescent="0.25">
      <c r="A2355" t="s">
        <v>142262</v>
      </c>
      <c r="B2355" t="str">
        <f t="shared" si="36"/>
        <v/>
      </c>
      <c r="C2355" t="s">
        <v>2354</v>
      </c>
    </row>
    <row r="2356" spans="1:3" x14ac:dyDescent="0.25">
      <c r="A2356" t="s">
        <v>48165</v>
      </c>
      <c r="B2356" t="str">
        <f t="shared" si="36"/>
        <v>dent</v>
      </c>
      <c r="C2356" t="s">
        <v>2355</v>
      </c>
    </row>
    <row r="2357" spans="1:3" x14ac:dyDescent="0.25">
      <c r="A2357" t="s">
        <v>48200</v>
      </c>
      <c r="B2357" t="str">
        <f t="shared" si="36"/>
        <v>dentistry</v>
      </c>
      <c r="C2357" t="s">
        <v>2356</v>
      </c>
    </row>
    <row r="2358" spans="1:3" x14ac:dyDescent="0.25">
      <c r="A2358" t="s">
        <v>48225</v>
      </c>
      <c r="B2358" t="str">
        <f t="shared" si="36"/>
        <v>denunciation</v>
      </c>
      <c r="C2358" t="s">
        <v>2357</v>
      </c>
    </row>
    <row r="2359" spans="1:3" x14ac:dyDescent="0.25">
      <c r="A2359" t="s">
        <v>48270</v>
      </c>
      <c r="B2359" t="str">
        <f t="shared" si="36"/>
        <v>departed</v>
      </c>
      <c r="C2359" t="s">
        <v>2358</v>
      </c>
    </row>
    <row r="2360" spans="1:3" x14ac:dyDescent="0.25">
      <c r="A2360" t="s">
        <v>48274</v>
      </c>
      <c r="B2360" t="str">
        <f t="shared" si="36"/>
        <v>departmental</v>
      </c>
      <c r="C2360" t="s">
        <v>2359</v>
      </c>
    </row>
    <row r="2361" spans="1:3" x14ac:dyDescent="0.25">
      <c r="A2361" t="s">
        <v>48290</v>
      </c>
      <c r="B2361" t="str">
        <f t="shared" si="36"/>
        <v>dependable</v>
      </c>
      <c r="C2361" t="s">
        <v>2360</v>
      </c>
    </row>
    <row r="2362" spans="1:3" x14ac:dyDescent="0.25">
      <c r="A2362" t="s">
        <v>48297</v>
      </c>
      <c r="B2362" t="str">
        <f t="shared" si="36"/>
        <v>dependent</v>
      </c>
      <c r="C2362" t="s">
        <v>2361</v>
      </c>
    </row>
    <row r="2363" spans="1:3" x14ac:dyDescent="0.25">
      <c r="A2363" t="s">
        <v>48324</v>
      </c>
      <c r="B2363" t="str">
        <f t="shared" si="36"/>
        <v>deplete</v>
      </c>
      <c r="C2363" t="s">
        <v>2362</v>
      </c>
    </row>
    <row r="2364" spans="1:3" x14ac:dyDescent="0.25">
      <c r="A2364" t="s">
        <v>142263</v>
      </c>
      <c r="B2364" t="str">
        <f t="shared" si="36"/>
        <v/>
      </c>
      <c r="C2364" t="s">
        <v>2363</v>
      </c>
    </row>
    <row r="2365" spans="1:3" x14ac:dyDescent="0.25">
      <c r="A2365" t="s">
        <v>48327</v>
      </c>
      <c r="B2365" t="str">
        <f t="shared" si="36"/>
        <v>depletion</v>
      </c>
      <c r="C2365" t="s">
        <v>2364</v>
      </c>
    </row>
    <row r="2366" spans="1:3" x14ac:dyDescent="0.25">
      <c r="A2366" t="s">
        <v>48330</v>
      </c>
      <c r="B2366" t="str">
        <f t="shared" si="36"/>
        <v>deplorable</v>
      </c>
      <c r="C2366" t="s">
        <v>2365</v>
      </c>
    </row>
    <row r="2367" spans="1:3" x14ac:dyDescent="0.25">
      <c r="A2367" t="s">
        <v>48332</v>
      </c>
      <c r="B2367" t="str">
        <f t="shared" si="36"/>
        <v>deplore</v>
      </c>
      <c r="C2367" t="s">
        <v>2366</v>
      </c>
    </row>
    <row r="2368" spans="1:3" x14ac:dyDescent="0.25">
      <c r="A2368" t="s">
        <v>48357</v>
      </c>
      <c r="B2368" t="str">
        <f t="shared" si="36"/>
        <v>deport</v>
      </c>
      <c r="C2368" t="s">
        <v>2367</v>
      </c>
    </row>
    <row r="2369" spans="1:3" x14ac:dyDescent="0.25">
      <c r="A2369" t="s">
        <v>48359</v>
      </c>
      <c r="B2369" t="str">
        <f t="shared" si="36"/>
        <v>deportation</v>
      </c>
      <c r="C2369" t="s">
        <v>2368</v>
      </c>
    </row>
    <row r="2370" spans="1:3" x14ac:dyDescent="0.25">
      <c r="A2370" t="s">
        <v>48364</v>
      </c>
      <c r="B2370" t="str">
        <f t="shared" ref="B2370:B2433" si="37">IF(ISERROR(MATCH(A2370,$C$1:$C$142000,0)),"",A2370)</f>
        <v>depose</v>
      </c>
      <c r="C2370" t="s">
        <v>2369</v>
      </c>
    </row>
    <row r="2371" spans="1:3" x14ac:dyDescent="0.25">
      <c r="A2371" t="s">
        <v>48372</v>
      </c>
      <c r="B2371" t="str">
        <f t="shared" si="37"/>
        <v>depositor</v>
      </c>
      <c r="C2371" t="s">
        <v>2370</v>
      </c>
    </row>
    <row r="2372" spans="1:3" x14ac:dyDescent="0.25">
      <c r="A2372" t="s">
        <v>48374</v>
      </c>
      <c r="B2372" t="str">
        <f t="shared" si="37"/>
        <v>depot</v>
      </c>
      <c r="C2372" t="s">
        <v>2371</v>
      </c>
    </row>
    <row r="2373" spans="1:3" x14ac:dyDescent="0.25">
      <c r="A2373" t="s">
        <v>48396</v>
      </c>
      <c r="B2373" t="str">
        <f t="shared" si="37"/>
        <v>depreciation</v>
      </c>
      <c r="C2373" t="s">
        <v>2372</v>
      </c>
    </row>
    <row r="2374" spans="1:3" x14ac:dyDescent="0.25">
      <c r="A2374" t="s">
        <v>48406</v>
      </c>
      <c r="B2374" t="str">
        <f t="shared" si="37"/>
        <v>depress</v>
      </c>
      <c r="C2374" t="s">
        <v>2373</v>
      </c>
    </row>
    <row r="2375" spans="1:3" x14ac:dyDescent="0.25">
      <c r="A2375" t="s">
        <v>48414</v>
      </c>
      <c r="B2375" t="str">
        <f t="shared" si="37"/>
        <v>depressive</v>
      </c>
      <c r="C2375" t="s">
        <v>2374</v>
      </c>
    </row>
    <row r="2376" spans="1:3" x14ac:dyDescent="0.25">
      <c r="A2376" t="s">
        <v>48425</v>
      </c>
      <c r="B2376" t="str">
        <f t="shared" si="37"/>
        <v>deprived</v>
      </c>
      <c r="C2376" t="s">
        <v>2375</v>
      </c>
    </row>
    <row r="2377" spans="1:3" x14ac:dyDescent="0.25">
      <c r="A2377" t="s">
        <v>48460</v>
      </c>
      <c r="B2377" t="str">
        <f t="shared" si="37"/>
        <v>derail</v>
      </c>
      <c r="C2377" t="s">
        <v>2376</v>
      </c>
    </row>
    <row r="2378" spans="1:3" x14ac:dyDescent="0.25">
      <c r="A2378" t="s">
        <v>48461</v>
      </c>
      <c r="B2378" t="str">
        <f t="shared" si="37"/>
        <v>derailleur</v>
      </c>
      <c r="C2378" t="s">
        <v>2377</v>
      </c>
    </row>
    <row r="2379" spans="1:3" x14ac:dyDescent="0.25">
      <c r="A2379" t="s">
        <v>48473</v>
      </c>
      <c r="B2379" t="str">
        <f t="shared" si="37"/>
        <v>derby</v>
      </c>
      <c r="C2379" t="s">
        <v>2378</v>
      </c>
    </row>
    <row r="2380" spans="1:3" x14ac:dyDescent="0.25">
      <c r="A2380" t="s">
        <v>48483</v>
      </c>
      <c r="B2380" t="str">
        <f t="shared" si="37"/>
        <v>deregulate</v>
      </c>
      <c r="C2380" t="s">
        <v>2379</v>
      </c>
    </row>
    <row r="2381" spans="1:3" x14ac:dyDescent="0.25">
      <c r="A2381" t="s">
        <v>48489</v>
      </c>
      <c r="B2381" t="str">
        <f t="shared" si="37"/>
        <v>derelict</v>
      </c>
      <c r="C2381" t="s">
        <v>2380</v>
      </c>
    </row>
    <row r="2382" spans="1:3" x14ac:dyDescent="0.25">
      <c r="A2382" t="s">
        <v>48501</v>
      </c>
      <c r="B2382" t="str">
        <f t="shared" si="37"/>
        <v>deride</v>
      </c>
      <c r="C2382" t="s">
        <v>2381</v>
      </c>
    </row>
    <row r="2383" spans="1:3" x14ac:dyDescent="0.25">
      <c r="A2383" t="s">
        <v>48506</v>
      </c>
      <c r="B2383" t="str">
        <f t="shared" si="37"/>
        <v>derision</v>
      </c>
      <c r="C2383" t="s">
        <v>2382</v>
      </c>
    </row>
    <row r="2384" spans="1:3" x14ac:dyDescent="0.25">
      <c r="A2384" t="s">
        <v>48515</v>
      </c>
      <c r="B2384" t="str">
        <f t="shared" si="37"/>
        <v>derivative</v>
      </c>
      <c r="C2384" t="s">
        <v>2383</v>
      </c>
    </row>
    <row r="2385" spans="1:3" x14ac:dyDescent="0.25">
      <c r="A2385" t="s">
        <v>48543</v>
      </c>
      <c r="B2385" t="str">
        <f t="shared" si="37"/>
        <v>dermatologist</v>
      </c>
      <c r="C2385" t="s">
        <v>2384</v>
      </c>
    </row>
    <row r="2386" spans="1:3" x14ac:dyDescent="0.25">
      <c r="A2386" t="s">
        <v>48585</v>
      </c>
      <c r="B2386" t="str">
        <f t="shared" si="37"/>
        <v>derogatory</v>
      </c>
      <c r="C2386" t="s">
        <v>2385</v>
      </c>
    </row>
    <row r="2387" spans="1:3" x14ac:dyDescent="0.25">
      <c r="A2387" t="s">
        <v>48630</v>
      </c>
      <c r="B2387" t="str">
        <f t="shared" si="37"/>
        <v>descending</v>
      </c>
      <c r="C2387" t="s">
        <v>2386</v>
      </c>
    </row>
    <row r="2388" spans="1:3" x14ac:dyDescent="0.25">
      <c r="A2388" t="s">
        <v>48652</v>
      </c>
      <c r="B2388" t="str">
        <f t="shared" si="37"/>
        <v>descriptor</v>
      </c>
      <c r="C2388" t="s">
        <v>2387</v>
      </c>
    </row>
    <row r="2389" spans="1:3" x14ac:dyDescent="0.25">
      <c r="A2389" t="s">
        <v>48660</v>
      </c>
      <c r="B2389" t="str">
        <f t="shared" si="37"/>
        <v>desegregation</v>
      </c>
      <c r="C2389" t="s">
        <v>2388</v>
      </c>
    </row>
    <row r="2390" spans="1:3" x14ac:dyDescent="0.25">
      <c r="A2390" t="s">
        <v>48671</v>
      </c>
      <c r="B2390" t="str">
        <f t="shared" si="37"/>
        <v>deserted</v>
      </c>
      <c r="C2390" t="s">
        <v>2389</v>
      </c>
    </row>
    <row r="2391" spans="1:3" x14ac:dyDescent="0.25">
      <c r="A2391" t="s">
        <v>48688</v>
      </c>
      <c r="B2391" t="str">
        <f t="shared" si="37"/>
        <v>deserving</v>
      </c>
      <c r="C2391" t="s">
        <v>2390</v>
      </c>
    </row>
    <row r="2392" spans="1:3" x14ac:dyDescent="0.25">
      <c r="A2392" t="s">
        <v>48732</v>
      </c>
      <c r="B2392" t="str">
        <f t="shared" si="37"/>
        <v>desirability</v>
      </c>
      <c r="C2392" t="s">
        <v>2391</v>
      </c>
    </row>
    <row r="2393" spans="1:3" x14ac:dyDescent="0.25">
      <c r="A2393" t="s">
        <v>48769</v>
      </c>
      <c r="B2393" t="str">
        <f t="shared" si="37"/>
        <v>desolate</v>
      </c>
      <c r="C2393" t="s">
        <v>2392</v>
      </c>
    </row>
    <row r="2394" spans="1:3" x14ac:dyDescent="0.25">
      <c r="A2394" t="s">
        <v>48771</v>
      </c>
      <c r="B2394" t="str">
        <f t="shared" si="37"/>
        <v>desolation</v>
      </c>
      <c r="C2394" t="s">
        <v>2393</v>
      </c>
    </row>
    <row r="2395" spans="1:3" x14ac:dyDescent="0.25">
      <c r="A2395" t="s">
        <v>48778</v>
      </c>
      <c r="B2395" t="str">
        <f t="shared" si="37"/>
        <v>despair</v>
      </c>
      <c r="C2395" t="s">
        <v>2394</v>
      </c>
    </row>
    <row r="2396" spans="1:3" x14ac:dyDescent="0.25">
      <c r="A2396" t="s">
        <v>48780</v>
      </c>
      <c r="B2396" t="str">
        <f t="shared" si="37"/>
        <v>despairing</v>
      </c>
      <c r="C2396" t="s">
        <v>2395</v>
      </c>
    </row>
    <row r="2397" spans="1:3" x14ac:dyDescent="0.25">
      <c r="A2397" t="s">
        <v>48790</v>
      </c>
      <c r="B2397" t="str">
        <f t="shared" si="37"/>
        <v>despicable</v>
      </c>
      <c r="C2397" t="s">
        <v>2396</v>
      </c>
    </row>
    <row r="2398" spans="1:3" x14ac:dyDescent="0.25">
      <c r="A2398" t="s">
        <v>48810</v>
      </c>
      <c r="B2398" t="str">
        <f t="shared" si="37"/>
        <v>despondent</v>
      </c>
      <c r="C2398" t="s">
        <v>2397</v>
      </c>
    </row>
    <row r="2399" spans="1:3" x14ac:dyDescent="0.25">
      <c r="A2399" t="s">
        <v>48833</v>
      </c>
      <c r="B2399" t="str">
        <f t="shared" si="37"/>
        <v>destabilize</v>
      </c>
      <c r="C2399" t="s">
        <v>2398</v>
      </c>
    </row>
    <row r="2400" spans="1:3" x14ac:dyDescent="0.25">
      <c r="A2400" t="s">
        <v>48849</v>
      </c>
      <c r="B2400" t="str">
        <f t="shared" si="37"/>
        <v>destitute</v>
      </c>
      <c r="C2400" t="s">
        <v>2399</v>
      </c>
    </row>
    <row r="2401" spans="1:3" x14ac:dyDescent="0.25">
      <c r="A2401" t="s">
        <v>48862</v>
      </c>
      <c r="B2401" t="str">
        <f t="shared" si="37"/>
        <v>destroyed</v>
      </c>
      <c r="C2401" t="s">
        <v>2400</v>
      </c>
    </row>
    <row r="2402" spans="1:3" x14ac:dyDescent="0.25">
      <c r="A2402" t="s">
        <v>48863</v>
      </c>
      <c r="B2402" t="str">
        <f t="shared" si="37"/>
        <v>destroyer</v>
      </c>
      <c r="C2402" t="s">
        <v>2401</v>
      </c>
    </row>
    <row r="2403" spans="1:3" x14ac:dyDescent="0.25">
      <c r="A2403" t="s">
        <v>48887</v>
      </c>
      <c r="B2403" t="str">
        <f t="shared" si="37"/>
        <v>detach</v>
      </c>
      <c r="C2403" t="s">
        <v>2402</v>
      </c>
    </row>
    <row r="2404" spans="1:3" x14ac:dyDescent="0.25">
      <c r="A2404" t="s">
        <v>48891</v>
      </c>
      <c r="B2404" t="str">
        <f t="shared" si="37"/>
        <v>detached</v>
      </c>
      <c r="C2404" t="s">
        <v>2403</v>
      </c>
    </row>
    <row r="2405" spans="1:3" x14ac:dyDescent="0.25">
      <c r="A2405" t="s">
        <v>48895</v>
      </c>
      <c r="B2405" t="str">
        <f t="shared" si="37"/>
        <v>detachment</v>
      </c>
      <c r="C2405" t="s">
        <v>2404</v>
      </c>
    </row>
    <row r="2406" spans="1:3" x14ac:dyDescent="0.25">
      <c r="A2406" t="s">
        <v>48910</v>
      </c>
      <c r="B2406" t="str">
        <f t="shared" si="37"/>
        <v>detectable</v>
      </c>
      <c r="C2406" t="s">
        <v>2405</v>
      </c>
    </row>
    <row r="2407" spans="1:3" x14ac:dyDescent="0.25">
      <c r="A2407" t="s">
        <v>48924</v>
      </c>
      <c r="B2407" t="str">
        <f t="shared" si="37"/>
        <v>detergent</v>
      </c>
      <c r="C2407" t="s">
        <v>2406</v>
      </c>
    </row>
    <row r="2408" spans="1:3" x14ac:dyDescent="0.25">
      <c r="A2408" t="s">
        <v>142264</v>
      </c>
      <c r="B2408" t="str">
        <f t="shared" si="37"/>
        <v/>
      </c>
      <c r="C2408" t="s">
        <v>2407</v>
      </c>
    </row>
    <row r="2409" spans="1:3" x14ac:dyDescent="0.25">
      <c r="A2409" t="s">
        <v>48933</v>
      </c>
      <c r="B2409" t="str">
        <f t="shared" si="37"/>
        <v>determinant</v>
      </c>
      <c r="C2409" t="s">
        <v>2408</v>
      </c>
    </row>
    <row r="2410" spans="1:3" x14ac:dyDescent="0.25">
      <c r="A2410" t="s">
        <v>142265</v>
      </c>
      <c r="B2410" t="str">
        <f t="shared" si="37"/>
        <v/>
      </c>
      <c r="C2410" t="s">
        <v>2409</v>
      </c>
    </row>
    <row r="2411" spans="1:3" x14ac:dyDescent="0.25">
      <c r="A2411" t="s">
        <v>48946</v>
      </c>
      <c r="B2411" t="str">
        <f t="shared" si="37"/>
        <v>determinism</v>
      </c>
      <c r="C2411" t="s">
        <v>2410</v>
      </c>
    </row>
    <row r="2412" spans="1:3" x14ac:dyDescent="0.25">
      <c r="A2412" t="s">
        <v>48952</v>
      </c>
      <c r="B2412" t="str">
        <f t="shared" si="37"/>
        <v>deterrence</v>
      </c>
      <c r="C2412" t="s">
        <v>2411</v>
      </c>
    </row>
    <row r="2413" spans="1:3" x14ac:dyDescent="0.25">
      <c r="A2413" t="s">
        <v>48957</v>
      </c>
      <c r="B2413" t="str">
        <f t="shared" si="37"/>
        <v>detest</v>
      </c>
      <c r="C2413" t="s">
        <v>2412</v>
      </c>
    </row>
    <row r="2414" spans="1:3" x14ac:dyDescent="0.25">
      <c r="A2414" t="s">
        <v>48975</v>
      </c>
      <c r="B2414" t="str">
        <f t="shared" si="37"/>
        <v>detonate</v>
      </c>
      <c r="C2414" t="s">
        <v>2413</v>
      </c>
    </row>
    <row r="2415" spans="1:3" x14ac:dyDescent="0.25">
      <c r="A2415" t="s">
        <v>48976</v>
      </c>
      <c r="B2415" t="str">
        <f t="shared" si="37"/>
        <v>detonation</v>
      </c>
      <c r="C2415" t="s">
        <v>2414</v>
      </c>
    </row>
    <row r="2416" spans="1:3" x14ac:dyDescent="0.25">
      <c r="A2416" t="s">
        <v>48979</v>
      </c>
      <c r="B2416" t="str">
        <f t="shared" si="37"/>
        <v>detour</v>
      </c>
      <c r="C2416" t="s">
        <v>2415</v>
      </c>
    </row>
    <row r="2417" spans="1:3" x14ac:dyDescent="0.25">
      <c r="A2417" t="s">
        <v>48987</v>
      </c>
      <c r="B2417" t="str">
        <f t="shared" si="37"/>
        <v>detract</v>
      </c>
      <c r="C2417" t="s">
        <v>2416</v>
      </c>
    </row>
    <row r="2418" spans="1:3" x14ac:dyDescent="0.25">
      <c r="A2418" t="s">
        <v>48992</v>
      </c>
      <c r="B2418" t="str">
        <f t="shared" si="37"/>
        <v>detractor</v>
      </c>
      <c r="C2418" t="s">
        <v>2417</v>
      </c>
    </row>
    <row r="2419" spans="1:3" x14ac:dyDescent="0.25">
      <c r="A2419" t="s">
        <v>48998</v>
      </c>
      <c r="B2419" t="str">
        <f t="shared" si="37"/>
        <v>detriment</v>
      </c>
      <c r="C2419" t="s">
        <v>2418</v>
      </c>
    </row>
    <row r="2420" spans="1:3" x14ac:dyDescent="0.25">
      <c r="A2420" t="s">
        <v>48999</v>
      </c>
      <c r="B2420" t="str">
        <f t="shared" si="37"/>
        <v>detrimental</v>
      </c>
      <c r="C2420" t="s">
        <v>2419</v>
      </c>
    </row>
    <row r="2421" spans="1:3" x14ac:dyDescent="0.25">
      <c r="A2421" t="s">
        <v>49005</v>
      </c>
      <c r="B2421" t="str">
        <f t="shared" si="37"/>
        <v>detritus</v>
      </c>
      <c r="C2421" t="s">
        <v>2420</v>
      </c>
    </row>
    <row r="2422" spans="1:3" x14ac:dyDescent="0.25">
      <c r="A2422" t="s">
        <v>49073</v>
      </c>
      <c r="B2422" t="str">
        <f t="shared" si="37"/>
        <v>devaluation</v>
      </c>
      <c r="C2422" t="s">
        <v>2421</v>
      </c>
    </row>
    <row r="2423" spans="1:3" x14ac:dyDescent="0.25">
      <c r="A2423" t="s">
        <v>49075</v>
      </c>
      <c r="B2423" t="str">
        <f t="shared" si="37"/>
        <v>devalue</v>
      </c>
      <c r="C2423" t="s">
        <v>2422</v>
      </c>
    </row>
    <row r="2424" spans="1:3" x14ac:dyDescent="0.25">
      <c r="A2424" t="s">
        <v>142266</v>
      </c>
      <c r="B2424" t="str">
        <f t="shared" si="37"/>
        <v/>
      </c>
      <c r="C2424" t="s">
        <v>2423</v>
      </c>
    </row>
    <row r="2425" spans="1:3" x14ac:dyDescent="0.25">
      <c r="A2425" t="s">
        <v>49096</v>
      </c>
      <c r="B2425" t="str">
        <f t="shared" si="37"/>
        <v>developmentally</v>
      </c>
      <c r="C2425" t="s">
        <v>2424</v>
      </c>
    </row>
    <row r="2426" spans="1:3" x14ac:dyDescent="0.25">
      <c r="A2426" t="s">
        <v>49104</v>
      </c>
      <c r="B2426" t="str">
        <f t="shared" si="37"/>
        <v>deviant</v>
      </c>
      <c r="C2426" t="s">
        <v>2425</v>
      </c>
    </row>
    <row r="2427" spans="1:3" x14ac:dyDescent="0.25">
      <c r="A2427" t="s">
        <v>49105</v>
      </c>
      <c r="B2427" t="str">
        <f t="shared" si="37"/>
        <v>deviate</v>
      </c>
      <c r="C2427" t="s">
        <v>2426</v>
      </c>
    </row>
    <row r="2428" spans="1:3" x14ac:dyDescent="0.25">
      <c r="A2428" t="s">
        <v>49127</v>
      </c>
      <c r="B2428" t="str">
        <f t="shared" si="37"/>
        <v>devious</v>
      </c>
      <c r="C2428" t="s">
        <v>2427</v>
      </c>
    </row>
    <row r="2429" spans="1:3" x14ac:dyDescent="0.25">
      <c r="A2429" t="s">
        <v>49155</v>
      </c>
      <c r="B2429" t="str">
        <f t="shared" si="37"/>
        <v>devolve</v>
      </c>
      <c r="C2429" t="s">
        <v>2428</v>
      </c>
    </row>
    <row r="2430" spans="1:3" x14ac:dyDescent="0.25">
      <c r="A2430" t="s">
        <v>49164</v>
      </c>
      <c r="B2430" t="str">
        <f t="shared" si="37"/>
        <v>devotee</v>
      </c>
      <c r="C2430" t="s">
        <v>2429</v>
      </c>
    </row>
    <row r="2431" spans="1:3" x14ac:dyDescent="0.25">
      <c r="A2431" t="s">
        <v>49167</v>
      </c>
      <c r="B2431" t="str">
        <f t="shared" si="37"/>
        <v>devotional</v>
      </c>
      <c r="C2431" t="s">
        <v>2430</v>
      </c>
    </row>
    <row r="2432" spans="1:3" x14ac:dyDescent="0.25">
      <c r="A2432" t="s">
        <v>49174</v>
      </c>
      <c r="B2432" t="str">
        <f t="shared" si="37"/>
        <v>devout</v>
      </c>
      <c r="C2432" t="s">
        <v>2431</v>
      </c>
    </row>
    <row r="2433" spans="1:3" x14ac:dyDescent="0.25">
      <c r="A2433" t="s">
        <v>49177</v>
      </c>
      <c r="B2433" t="str">
        <f t="shared" si="37"/>
        <v>dew</v>
      </c>
      <c r="C2433" t="s">
        <v>2432</v>
      </c>
    </row>
    <row r="2434" spans="1:3" x14ac:dyDescent="0.25">
      <c r="A2434" t="s">
        <v>49216</v>
      </c>
      <c r="B2434" t="str">
        <f t="shared" ref="B2434:B2497" si="38">IF(ISERROR(MATCH(A2434,$C$1:$C$142000,0)),"",A2434)</f>
        <v>dexterity</v>
      </c>
      <c r="C2434" t="s">
        <v>2433</v>
      </c>
    </row>
    <row r="2435" spans="1:3" x14ac:dyDescent="0.25">
      <c r="A2435" t="s">
        <v>49279</v>
      </c>
      <c r="B2435" t="str">
        <f t="shared" si="38"/>
        <v>diabetic</v>
      </c>
      <c r="C2435" t="s">
        <v>2434</v>
      </c>
    </row>
    <row r="2436" spans="1:3" x14ac:dyDescent="0.25">
      <c r="A2436" t="s">
        <v>49341</v>
      </c>
      <c r="B2436" t="str">
        <f t="shared" si="38"/>
        <v>diagnostics</v>
      </c>
      <c r="C2436" t="s">
        <v>2435</v>
      </c>
    </row>
    <row r="2437" spans="1:3" x14ac:dyDescent="0.25">
      <c r="A2437" t="s">
        <v>49342</v>
      </c>
      <c r="B2437" t="str">
        <f t="shared" si="38"/>
        <v>diagonal</v>
      </c>
      <c r="C2437" t="s">
        <v>2436</v>
      </c>
    </row>
    <row r="2438" spans="1:3" x14ac:dyDescent="0.25">
      <c r="A2438" t="s">
        <v>49346</v>
      </c>
      <c r="B2438" t="str">
        <f t="shared" si="38"/>
        <v>diagonally</v>
      </c>
      <c r="C2438" t="s">
        <v>2437</v>
      </c>
    </row>
    <row r="2439" spans="1:3" x14ac:dyDescent="0.25">
      <c r="A2439" t="s">
        <v>49363</v>
      </c>
      <c r="B2439" t="str">
        <f t="shared" si="38"/>
        <v>dialect</v>
      </c>
      <c r="C2439" t="s">
        <v>2438</v>
      </c>
    </row>
    <row r="2440" spans="1:3" x14ac:dyDescent="0.25">
      <c r="A2440" t="s">
        <v>49366</v>
      </c>
      <c r="B2440" t="str">
        <f t="shared" si="38"/>
        <v>dialectic</v>
      </c>
      <c r="C2440" t="s">
        <v>2439</v>
      </c>
    </row>
    <row r="2441" spans="1:3" x14ac:dyDescent="0.25">
      <c r="A2441" t="s">
        <v>49367</v>
      </c>
      <c r="B2441" t="str">
        <f t="shared" si="38"/>
        <v>dialectical</v>
      </c>
      <c r="C2441" t="s">
        <v>2440</v>
      </c>
    </row>
    <row r="2442" spans="1:3" x14ac:dyDescent="0.25">
      <c r="A2442" t="s">
        <v>49380</v>
      </c>
      <c r="B2442" t="str">
        <f t="shared" si="38"/>
        <v>dialog</v>
      </c>
      <c r="C2442" t="s">
        <v>2441</v>
      </c>
    </row>
    <row r="2443" spans="1:3" x14ac:dyDescent="0.25">
      <c r="A2443" t="s">
        <v>49395</v>
      </c>
      <c r="B2443" t="str">
        <f t="shared" si="38"/>
        <v>dialysis</v>
      </c>
      <c r="C2443" t="s">
        <v>2442</v>
      </c>
    </row>
    <row r="2444" spans="1:3" x14ac:dyDescent="0.25">
      <c r="A2444" t="s">
        <v>49457</v>
      </c>
      <c r="B2444" t="str">
        <f t="shared" si="38"/>
        <v>diaphragm</v>
      </c>
      <c r="C2444" t="s">
        <v>2443</v>
      </c>
    </row>
    <row r="2445" spans="1:3" x14ac:dyDescent="0.25">
      <c r="A2445" t="s">
        <v>49477</v>
      </c>
      <c r="B2445" t="str">
        <f t="shared" si="38"/>
        <v>diarrhea</v>
      </c>
      <c r="C2445" t="s">
        <v>2444</v>
      </c>
    </row>
    <row r="2446" spans="1:3" x14ac:dyDescent="0.25">
      <c r="A2446" t="s">
        <v>49488</v>
      </c>
      <c r="B2446" t="str">
        <f t="shared" si="38"/>
        <v>diaspora</v>
      </c>
      <c r="C2446" t="s">
        <v>2445</v>
      </c>
    </row>
    <row r="2447" spans="1:3" x14ac:dyDescent="0.25">
      <c r="A2447" t="s">
        <v>49531</v>
      </c>
      <c r="B2447" t="str">
        <f t="shared" si="38"/>
        <v>diatribe</v>
      </c>
      <c r="C2447" t="s">
        <v>2446</v>
      </c>
    </row>
    <row r="2448" spans="1:3" x14ac:dyDescent="0.25">
      <c r="A2448" t="s">
        <v>142267</v>
      </c>
      <c r="B2448" t="str">
        <f t="shared" si="38"/>
        <v/>
      </c>
      <c r="C2448" t="s">
        <v>2447</v>
      </c>
    </row>
    <row r="2449" spans="1:3" x14ac:dyDescent="0.25">
      <c r="A2449" t="s">
        <v>49612</v>
      </c>
      <c r="B2449" t="str">
        <f t="shared" si="38"/>
        <v>dichotomous</v>
      </c>
      <c r="C2449" t="s">
        <v>2448</v>
      </c>
    </row>
    <row r="2450" spans="1:3" x14ac:dyDescent="0.25">
      <c r="A2450" t="s">
        <v>49614</v>
      </c>
      <c r="B2450" t="str">
        <f t="shared" si="38"/>
        <v>dichotomy</v>
      </c>
      <c r="C2450" t="s">
        <v>2449</v>
      </c>
    </row>
    <row r="2451" spans="1:3" x14ac:dyDescent="0.25">
      <c r="A2451" t="s">
        <v>49625</v>
      </c>
      <c r="B2451" t="str">
        <f t="shared" si="38"/>
        <v>dick</v>
      </c>
      <c r="C2451" t="s">
        <v>2450</v>
      </c>
    </row>
    <row r="2452" spans="1:3" x14ac:dyDescent="0.25">
      <c r="A2452" t="s">
        <v>49653</v>
      </c>
      <c r="B2452" t="str">
        <f t="shared" si="38"/>
        <v>dictate</v>
      </c>
      <c r="C2452" t="s">
        <v>2451</v>
      </c>
    </row>
    <row r="2453" spans="1:3" x14ac:dyDescent="0.25">
      <c r="A2453" t="s">
        <v>49658</v>
      </c>
      <c r="B2453" t="str">
        <f t="shared" si="38"/>
        <v>dictatorial</v>
      </c>
      <c r="C2453" t="s">
        <v>2452</v>
      </c>
    </row>
    <row r="2454" spans="1:3" x14ac:dyDescent="0.25">
      <c r="A2454" t="s">
        <v>49669</v>
      </c>
      <c r="B2454" t="str">
        <f t="shared" si="38"/>
        <v>dictum</v>
      </c>
      <c r="C2454" t="s">
        <v>2453</v>
      </c>
    </row>
    <row r="2455" spans="1:3" x14ac:dyDescent="0.25">
      <c r="A2455" t="s">
        <v>49684</v>
      </c>
      <c r="B2455" t="str">
        <f t="shared" si="38"/>
        <v>didactic</v>
      </c>
      <c r="C2455" t="s">
        <v>2454</v>
      </c>
    </row>
    <row r="2456" spans="1:3" x14ac:dyDescent="0.25">
      <c r="A2456" t="s">
        <v>49723</v>
      </c>
      <c r="B2456" t="str">
        <f t="shared" si="38"/>
        <v>die-hard</v>
      </c>
      <c r="C2456" t="s">
        <v>2455</v>
      </c>
    </row>
    <row r="2457" spans="1:3" x14ac:dyDescent="0.25">
      <c r="A2457" t="s">
        <v>49761</v>
      </c>
      <c r="B2457" t="str">
        <f t="shared" si="38"/>
        <v>diet</v>
      </c>
      <c r="C2457" t="s">
        <v>2456</v>
      </c>
    </row>
    <row r="2458" spans="1:3" x14ac:dyDescent="0.25">
      <c r="A2458" t="s">
        <v>49781</v>
      </c>
      <c r="B2458" t="str">
        <f t="shared" si="38"/>
        <v>dietitian</v>
      </c>
      <c r="C2458" t="s">
        <v>2457</v>
      </c>
    </row>
    <row r="2459" spans="1:3" x14ac:dyDescent="0.25">
      <c r="A2459" t="s">
        <v>49796</v>
      </c>
      <c r="B2459" t="str">
        <f t="shared" si="38"/>
        <v>differential</v>
      </c>
      <c r="C2459" t="s">
        <v>2458</v>
      </c>
    </row>
    <row r="2460" spans="1:3" x14ac:dyDescent="0.25">
      <c r="A2460" t="s">
        <v>49799</v>
      </c>
      <c r="B2460" t="str">
        <f t="shared" si="38"/>
        <v>differentiation</v>
      </c>
      <c r="C2460" t="s">
        <v>2459</v>
      </c>
    </row>
    <row r="2461" spans="1:3" x14ac:dyDescent="0.25">
      <c r="A2461" t="s">
        <v>49823</v>
      </c>
      <c r="B2461" t="str">
        <f t="shared" si="38"/>
        <v>diffuse</v>
      </c>
      <c r="C2461" t="s">
        <v>2460</v>
      </c>
    </row>
    <row r="2462" spans="1:3" x14ac:dyDescent="0.25">
      <c r="A2462" t="s">
        <v>49832</v>
      </c>
      <c r="B2462" t="str">
        <f t="shared" si="38"/>
        <v>diffusion</v>
      </c>
      <c r="C2462" t="s">
        <v>2461</v>
      </c>
    </row>
    <row r="2463" spans="1:3" x14ac:dyDescent="0.25">
      <c r="A2463" t="s">
        <v>49862</v>
      </c>
      <c r="B2463" t="str">
        <f t="shared" si="38"/>
        <v>digestion</v>
      </c>
      <c r="C2463" t="s">
        <v>2462</v>
      </c>
    </row>
    <row r="2464" spans="1:3" x14ac:dyDescent="0.25">
      <c r="A2464" t="s">
        <v>49864</v>
      </c>
      <c r="B2464" t="str">
        <f t="shared" si="38"/>
        <v>digestive</v>
      </c>
      <c r="C2464" t="s">
        <v>2463</v>
      </c>
    </row>
    <row r="2465" spans="1:3" x14ac:dyDescent="0.25">
      <c r="A2465" t="s">
        <v>49868</v>
      </c>
      <c r="B2465" t="str">
        <f t="shared" si="38"/>
        <v>digger</v>
      </c>
      <c r="C2465" t="s">
        <v>2464</v>
      </c>
    </row>
    <row r="2466" spans="1:3" x14ac:dyDescent="0.25">
      <c r="A2466" t="s">
        <v>142268</v>
      </c>
      <c r="B2466" t="str">
        <f t="shared" si="38"/>
        <v/>
      </c>
      <c r="C2466" t="s">
        <v>2465</v>
      </c>
    </row>
    <row r="2467" spans="1:3" x14ac:dyDescent="0.25">
      <c r="A2467" t="s">
        <v>49878</v>
      </c>
      <c r="B2467" t="str">
        <f t="shared" si="38"/>
        <v>digitally</v>
      </c>
      <c r="C2467" t="s">
        <v>2466</v>
      </c>
    </row>
    <row r="2468" spans="1:3" x14ac:dyDescent="0.25">
      <c r="A2468" t="s">
        <v>49887</v>
      </c>
      <c r="B2468" t="str">
        <f t="shared" si="38"/>
        <v>digitize</v>
      </c>
      <c r="C2468" t="s">
        <v>2467</v>
      </c>
    </row>
    <row r="2469" spans="1:3" x14ac:dyDescent="0.25">
      <c r="A2469" t="s">
        <v>49900</v>
      </c>
      <c r="B2469" t="str">
        <f t="shared" si="38"/>
        <v>dignified</v>
      </c>
      <c r="C2469" t="s">
        <v>2468</v>
      </c>
    </row>
    <row r="2470" spans="1:3" x14ac:dyDescent="0.25">
      <c r="A2470" t="s">
        <v>49904</v>
      </c>
      <c r="B2470" t="str">
        <f t="shared" si="38"/>
        <v>dignitary</v>
      </c>
      <c r="C2470" t="s">
        <v>2469</v>
      </c>
    </row>
    <row r="2471" spans="1:3" x14ac:dyDescent="0.25">
      <c r="A2471" t="s">
        <v>49941</v>
      </c>
      <c r="B2471" t="str">
        <f t="shared" si="38"/>
        <v>dike</v>
      </c>
      <c r="C2471" t="s">
        <v>2470</v>
      </c>
    </row>
    <row r="2472" spans="1:3" x14ac:dyDescent="0.25">
      <c r="A2472" t="s">
        <v>49952</v>
      </c>
      <c r="B2472" t="str">
        <f t="shared" si="38"/>
        <v>dilapidated</v>
      </c>
      <c r="C2472" t="s">
        <v>2471</v>
      </c>
    </row>
    <row r="2473" spans="1:3" x14ac:dyDescent="0.25">
      <c r="A2473" t="s">
        <v>49964</v>
      </c>
      <c r="B2473" t="str">
        <f t="shared" si="38"/>
        <v>dilate</v>
      </c>
      <c r="C2473" t="s">
        <v>2472</v>
      </c>
    </row>
    <row r="2474" spans="1:3" x14ac:dyDescent="0.25">
      <c r="A2474" t="s">
        <v>49990</v>
      </c>
      <c r="B2474" t="str">
        <f t="shared" si="38"/>
        <v>diligence</v>
      </c>
      <c r="C2474" t="s">
        <v>2473</v>
      </c>
    </row>
    <row r="2475" spans="1:3" x14ac:dyDescent="0.25">
      <c r="A2475" t="s">
        <v>49991</v>
      </c>
      <c r="B2475" t="str">
        <f t="shared" si="38"/>
        <v>diligent</v>
      </c>
      <c r="C2475" t="s">
        <v>2474</v>
      </c>
    </row>
    <row r="2476" spans="1:3" x14ac:dyDescent="0.25">
      <c r="A2476" t="s">
        <v>142269</v>
      </c>
      <c r="B2476" t="str">
        <f t="shared" si="38"/>
        <v/>
      </c>
      <c r="C2476" t="s">
        <v>2475</v>
      </c>
    </row>
    <row r="2477" spans="1:3" x14ac:dyDescent="0.25">
      <c r="A2477" t="s">
        <v>49993</v>
      </c>
      <c r="B2477" t="str">
        <f t="shared" si="38"/>
        <v>dill</v>
      </c>
      <c r="C2477" t="s">
        <v>2476</v>
      </c>
    </row>
    <row r="2478" spans="1:3" x14ac:dyDescent="0.25">
      <c r="A2478" t="s">
        <v>50008</v>
      </c>
      <c r="B2478" t="str">
        <f t="shared" si="38"/>
        <v>dilution</v>
      </c>
      <c r="C2478" t="s">
        <v>2477</v>
      </c>
    </row>
    <row r="2479" spans="1:3" x14ac:dyDescent="0.25">
      <c r="A2479" t="s">
        <v>50026</v>
      </c>
      <c r="B2479" t="str">
        <f t="shared" si="38"/>
        <v>dimensional</v>
      </c>
      <c r="C2479" t="s">
        <v>2478</v>
      </c>
    </row>
    <row r="2480" spans="1:3" x14ac:dyDescent="0.25">
      <c r="A2480" t="s">
        <v>50053</v>
      </c>
      <c r="B2480" t="str">
        <f t="shared" si="38"/>
        <v>diminished</v>
      </c>
      <c r="C2480" t="s">
        <v>2479</v>
      </c>
    </row>
    <row r="2481" spans="1:3" x14ac:dyDescent="0.25">
      <c r="A2481" t="s">
        <v>142270</v>
      </c>
      <c r="B2481" t="str">
        <f t="shared" si="38"/>
        <v/>
      </c>
      <c r="C2481" t="s">
        <v>2480</v>
      </c>
    </row>
    <row r="2482" spans="1:3" x14ac:dyDescent="0.25">
      <c r="A2482" t="s">
        <v>50058</v>
      </c>
      <c r="B2482" t="str">
        <f t="shared" si="38"/>
        <v>diminutive</v>
      </c>
      <c r="C2482" t="s">
        <v>2481</v>
      </c>
    </row>
    <row r="2483" spans="1:3" x14ac:dyDescent="0.25">
      <c r="A2483" t="s">
        <v>142271</v>
      </c>
      <c r="B2483" t="str">
        <f t="shared" si="38"/>
        <v/>
      </c>
      <c r="C2483" t="s">
        <v>2482</v>
      </c>
    </row>
    <row r="2484" spans="1:3" x14ac:dyDescent="0.25">
      <c r="A2484" t="s">
        <v>50077</v>
      </c>
      <c r="B2484" t="str">
        <f t="shared" si="38"/>
        <v>dimple</v>
      </c>
      <c r="C2484" t="s">
        <v>2483</v>
      </c>
    </row>
    <row r="2485" spans="1:3" x14ac:dyDescent="0.25">
      <c r="A2485" t="s">
        <v>50083</v>
      </c>
      <c r="B2485" t="str">
        <f t="shared" si="38"/>
        <v>din</v>
      </c>
      <c r="C2485" t="s">
        <v>2484</v>
      </c>
    </row>
    <row r="2486" spans="1:3" x14ac:dyDescent="0.25">
      <c r="A2486" t="s">
        <v>50132</v>
      </c>
      <c r="B2486" t="str">
        <f t="shared" si="38"/>
        <v>dingy</v>
      </c>
      <c r="C2486" t="s">
        <v>2485</v>
      </c>
    </row>
    <row r="2487" spans="1:3" x14ac:dyDescent="0.25">
      <c r="A2487" t="s">
        <v>50167</v>
      </c>
      <c r="B2487" t="str">
        <f t="shared" si="38"/>
        <v>diocesan</v>
      </c>
      <c r="C2487" t="s">
        <v>2486</v>
      </c>
    </row>
    <row r="2488" spans="1:3" x14ac:dyDescent="0.25">
      <c r="A2488" t="s">
        <v>50168</v>
      </c>
      <c r="B2488" t="str">
        <f t="shared" si="38"/>
        <v>diocese</v>
      </c>
      <c r="C2488" t="s">
        <v>2487</v>
      </c>
    </row>
    <row r="2489" spans="1:3" x14ac:dyDescent="0.25">
      <c r="A2489" t="s">
        <v>50218</v>
      </c>
      <c r="B2489" t="str">
        <f t="shared" si="38"/>
        <v>dioxin</v>
      </c>
      <c r="C2489" t="s">
        <v>2488</v>
      </c>
    </row>
    <row r="2490" spans="1:3" x14ac:dyDescent="0.25">
      <c r="A2490" t="s">
        <v>50285</v>
      </c>
      <c r="B2490" t="str">
        <f t="shared" si="38"/>
        <v>diplomatically</v>
      </c>
      <c r="C2490" t="s">
        <v>2489</v>
      </c>
    </row>
    <row r="2491" spans="1:3" x14ac:dyDescent="0.25">
      <c r="A2491" t="s">
        <v>50356</v>
      </c>
      <c r="B2491" t="str">
        <f t="shared" si="38"/>
        <v>directed</v>
      </c>
      <c r="C2491" t="s">
        <v>2490</v>
      </c>
    </row>
    <row r="2492" spans="1:3" x14ac:dyDescent="0.25">
      <c r="A2492" t="s">
        <v>50359</v>
      </c>
      <c r="B2492" t="str">
        <f t="shared" si="38"/>
        <v>directional</v>
      </c>
      <c r="C2492" t="s">
        <v>2491</v>
      </c>
    </row>
    <row r="2493" spans="1:3" x14ac:dyDescent="0.25">
      <c r="A2493" t="s">
        <v>50408</v>
      </c>
      <c r="B2493" t="str">
        <f t="shared" si="38"/>
        <v>dirty</v>
      </c>
      <c r="C2493" t="s">
        <v>2492</v>
      </c>
    </row>
    <row r="2494" spans="1:3" x14ac:dyDescent="0.25">
      <c r="A2494" t="s">
        <v>50412</v>
      </c>
      <c r="B2494" t="str">
        <f t="shared" si="38"/>
        <v>disable</v>
      </c>
      <c r="C2494" t="s">
        <v>2493</v>
      </c>
    </row>
    <row r="2495" spans="1:3" x14ac:dyDescent="0.25">
      <c r="A2495" t="s">
        <v>50434</v>
      </c>
      <c r="B2495" t="str">
        <f t="shared" si="38"/>
        <v>disaffected</v>
      </c>
      <c r="C2495" t="s">
        <v>2494</v>
      </c>
    </row>
    <row r="2496" spans="1:3" x14ac:dyDescent="0.25">
      <c r="A2496" t="s">
        <v>142272</v>
      </c>
      <c r="B2496" t="str">
        <f t="shared" si="38"/>
        <v/>
      </c>
      <c r="C2496" t="s">
        <v>2495</v>
      </c>
    </row>
    <row r="2497" spans="1:3" x14ac:dyDescent="0.25">
      <c r="A2497" t="s">
        <v>50471</v>
      </c>
      <c r="B2497" t="str">
        <f t="shared" si="38"/>
        <v>disapproval</v>
      </c>
      <c r="C2497" t="s">
        <v>2496</v>
      </c>
    </row>
    <row r="2498" spans="1:3" x14ac:dyDescent="0.25">
      <c r="A2498" t="s">
        <v>50472</v>
      </c>
      <c r="B2498" t="str">
        <f t="shared" ref="B2498:B2561" si="39">IF(ISERROR(MATCH(A2498,$C$1:$C$142000,0)),"",A2498)</f>
        <v>disapprove</v>
      </c>
      <c r="C2498" t="s">
        <v>2497</v>
      </c>
    </row>
    <row r="2499" spans="1:3" x14ac:dyDescent="0.25">
      <c r="A2499" t="s">
        <v>142273</v>
      </c>
      <c r="B2499" t="str">
        <f t="shared" si="39"/>
        <v/>
      </c>
      <c r="C2499" t="s">
        <v>2498</v>
      </c>
    </row>
    <row r="2500" spans="1:3" x14ac:dyDescent="0.25">
      <c r="A2500" t="s">
        <v>50475</v>
      </c>
      <c r="B2500" t="str">
        <f t="shared" si="39"/>
        <v>disarmament</v>
      </c>
      <c r="C2500" t="s">
        <v>2499</v>
      </c>
    </row>
    <row r="2501" spans="1:3" x14ac:dyDescent="0.25">
      <c r="A2501" t="s">
        <v>50482</v>
      </c>
      <c r="B2501" t="str">
        <f t="shared" si="39"/>
        <v>disarray</v>
      </c>
      <c r="C2501" t="s">
        <v>2500</v>
      </c>
    </row>
    <row r="2502" spans="1:3" x14ac:dyDescent="0.25">
      <c r="A2502" t="s">
        <v>50487</v>
      </c>
      <c r="B2502" t="str">
        <f t="shared" si="39"/>
        <v>disassemble</v>
      </c>
      <c r="C2502" t="s">
        <v>2501</v>
      </c>
    </row>
    <row r="2503" spans="1:3" x14ac:dyDescent="0.25">
      <c r="A2503" t="s">
        <v>50498</v>
      </c>
      <c r="B2503" t="str">
        <f t="shared" si="39"/>
        <v>disavow</v>
      </c>
      <c r="C2503" t="s">
        <v>2502</v>
      </c>
    </row>
    <row r="2504" spans="1:3" x14ac:dyDescent="0.25">
      <c r="A2504" t="s">
        <v>50503</v>
      </c>
      <c r="B2504" t="str">
        <f t="shared" si="39"/>
        <v>disband</v>
      </c>
      <c r="C2504" t="s">
        <v>2503</v>
      </c>
    </row>
    <row r="2505" spans="1:3" x14ac:dyDescent="0.25">
      <c r="A2505" t="s">
        <v>142274</v>
      </c>
      <c r="B2505" t="str">
        <f t="shared" si="39"/>
        <v/>
      </c>
      <c r="C2505" t="s">
        <v>2504</v>
      </c>
    </row>
    <row r="2506" spans="1:3" x14ac:dyDescent="0.25">
      <c r="A2506" t="s">
        <v>50538</v>
      </c>
      <c r="B2506" t="str">
        <f t="shared" si="39"/>
        <v>discernible</v>
      </c>
      <c r="C2506" t="s">
        <v>2505</v>
      </c>
    </row>
    <row r="2507" spans="1:3" x14ac:dyDescent="0.25">
      <c r="A2507" t="s">
        <v>50540</v>
      </c>
      <c r="B2507" t="str">
        <f t="shared" si="39"/>
        <v>discerning</v>
      </c>
      <c r="C2507" t="s">
        <v>2506</v>
      </c>
    </row>
    <row r="2508" spans="1:3" x14ac:dyDescent="0.25">
      <c r="A2508" t="s">
        <v>50562</v>
      </c>
      <c r="B2508" t="str">
        <f t="shared" si="39"/>
        <v>discipline</v>
      </c>
      <c r="C2508" t="s">
        <v>2507</v>
      </c>
    </row>
    <row r="2509" spans="1:3" x14ac:dyDescent="0.25">
      <c r="A2509" t="s">
        <v>50563</v>
      </c>
      <c r="B2509" t="str">
        <f t="shared" si="39"/>
        <v>disciplined</v>
      </c>
      <c r="C2509" t="s">
        <v>2508</v>
      </c>
    </row>
    <row r="2510" spans="1:3" x14ac:dyDescent="0.25">
      <c r="A2510" t="s">
        <v>50569</v>
      </c>
      <c r="B2510" t="str">
        <f t="shared" si="39"/>
        <v>disclaimer</v>
      </c>
      <c r="C2510" t="s">
        <v>2509</v>
      </c>
    </row>
    <row r="2511" spans="1:3" x14ac:dyDescent="0.25">
      <c r="A2511" t="s">
        <v>50579</v>
      </c>
      <c r="B2511" t="str">
        <f t="shared" si="39"/>
        <v>disco</v>
      </c>
      <c r="C2511" t="s">
        <v>2510</v>
      </c>
    </row>
    <row r="2512" spans="1:3" x14ac:dyDescent="0.25">
      <c r="A2512" t="s">
        <v>142275</v>
      </c>
      <c r="B2512" t="str">
        <f t="shared" si="39"/>
        <v/>
      </c>
      <c r="C2512" t="s">
        <v>2511</v>
      </c>
    </row>
    <row r="2513" spans="1:3" x14ac:dyDescent="0.25">
      <c r="A2513" t="s">
        <v>50641</v>
      </c>
      <c r="B2513" t="str">
        <f t="shared" si="39"/>
        <v>discontinue</v>
      </c>
      <c r="C2513" t="s">
        <v>2512</v>
      </c>
    </row>
    <row r="2514" spans="1:3" x14ac:dyDescent="0.25">
      <c r="A2514" t="s">
        <v>50643</v>
      </c>
      <c r="B2514" t="str">
        <f t="shared" si="39"/>
        <v>discontinuity</v>
      </c>
      <c r="C2514" t="s">
        <v>2513</v>
      </c>
    </row>
    <row r="2515" spans="1:3" x14ac:dyDescent="0.25">
      <c r="A2515" t="s">
        <v>50647</v>
      </c>
      <c r="B2515" t="str">
        <f t="shared" si="39"/>
        <v>discord</v>
      </c>
      <c r="C2515" t="s">
        <v>2514</v>
      </c>
    </row>
    <row r="2516" spans="1:3" x14ac:dyDescent="0.25">
      <c r="A2516" t="s">
        <v>142276</v>
      </c>
      <c r="B2516" t="str">
        <f t="shared" si="39"/>
        <v/>
      </c>
      <c r="C2516" t="s">
        <v>2515</v>
      </c>
    </row>
    <row r="2517" spans="1:3" x14ac:dyDescent="0.25">
      <c r="A2517" t="s">
        <v>142277</v>
      </c>
      <c r="B2517" t="str">
        <f t="shared" si="39"/>
        <v/>
      </c>
      <c r="C2517" t="s">
        <v>2516</v>
      </c>
    </row>
    <row r="2518" spans="1:3" x14ac:dyDescent="0.25">
      <c r="A2518" t="s">
        <v>50684</v>
      </c>
      <c r="B2518" t="str">
        <f t="shared" si="39"/>
        <v>discreet</v>
      </c>
      <c r="C2518" t="s">
        <v>2517</v>
      </c>
    </row>
    <row r="2519" spans="1:3" x14ac:dyDescent="0.25">
      <c r="A2519" t="s">
        <v>142278</v>
      </c>
      <c r="B2519" t="str">
        <f t="shared" si="39"/>
        <v/>
      </c>
      <c r="C2519" t="s">
        <v>2518</v>
      </c>
    </row>
    <row r="2520" spans="1:3" x14ac:dyDescent="0.25">
      <c r="A2520" t="s">
        <v>50689</v>
      </c>
      <c r="B2520" t="str">
        <f t="shared" si="39"/>
        <v>discrete</v>
      </c>
      <c r="C2520" t="s">
        <v>2519</v>
      </c>
    </row>
    <row r="2521" spans="1:3" x14ac:dyDescent="0.25">
      <c r="A2521" t="s">
        <v>50695</v>
      </c>
      <c r="B2521" t="str">
        <f t="shared" si="39"/>
        <v>discretionary</v>
      </c>
      <c r="C2521" t="s">
        <v>2520</v>
      </c>
    </row>
    <row r="2522" spans="1:3" x14ac:dyDescent="0.25">
      <c r="A2522" t="s">
        <v>50702</v>
      </c>
      <c r="B2522" t="str">
        <f t="shared" si="39"/>
        <v>discriminant</v>
      </c>
      <c r="C2522" t="s">
        <v>2521</v>
      </c>
    </row>
    <row r="2523" spans="1:3" x14ac:dyDescent="0.25">
      <c r="A2523" t="s">
        <v>50706</v>
      </c>
      <c r="B2523" t="str">
        <f t="shared" si="39"/>
        <v>discriminating</v>
      </c>
      <c r="C2523" t="s">
        <v>2522</v>
      </c>
    </row>
    <row r="2524" spans="1:3" x14ac:dyDescent="0.25">
      <c r="A2524" t="s">
        <v>50714</v>
      </c>
      <c r="B2524" t="str">
        <f t="shared" si="39"/>
        <v>discriminatory</v>
      </c>
      <c r="C2524" t="s">
        <v>2523</v>
      </c>
    </row>
    <row r="2525" spans="1:3" x14ac:dyDescent="0.25">
      <c r="A2525" t="s">
        <v>50718</v>
      </c>
      <c r="B2525" t="str">
        <f t="shared" si="39"/>
        <v>discursive</v>
      </c>
      <c r="C2525" t="s">
        <v>2524</v>
      </c>
    </row>
    <row r="2526" spans="1:3" x14ac:dyDescent="0.25">
      <c r="A2526" t="s">
        <v>50727</v>
      </c>
      <c r="B2526" t="str">
        <f t="shared" si="39"/>
        <v>disdain</v>
      </c>
      <c r="C2526" t="s">
        <v>2525</v>
      </c>
    </row>
    <row r="2527" spans="1:3" x14ac:dyDescent="0.25">
      <c r="A2527" t="s">
        <v>50732</v>
      </c>
      <c r="B2527" t="str">
        <f t="shared" si="39"/>
        <v>diseased</v>
      </c>
      <c r="C2527" t="s">
        <v>2526</v>
      </c>
    </row>
    <row r="2528" spans="1:3" x14ac:dyDescent="0.25">
      <c r="A2528" t="s">
        <v>50742</v>
      </c>
      <c r="B2528" t="str">
        <f t="shared" si="39"/>
        <v>disembark</v>
      </c>
      <c r="C2528" t="s">
        <v>2527</v>
      </c>
    </row>
    <row r="2529" spans="1:3" x14ac:dyDescent="0.25">
      <c r="A2529" t="s">
        <v>50747</v>
      </c>
      <c r="B2529" t="str">
        <f t="shared" si="39"/>
        <v>disembodied</v>
      </c>
      <c r="C2529" t="s">
        <v>2528</v>
      </c>
    </row>
    <row r="2530" spans="1:3" x14ac:dyDescent="0.25">
      <c r="A2530" t="s">
        <v>50765</v>
      </c>
      <c r="B2530" t="str">
        <f t="shared" si="39"/>
        <v>disenchanted</v>
      </c>
      <c r="C2530" t="s">
        <v>2529</v>
      </c>
    </row>
    <row r="2531" spans="1:3" x14ac:dyDescent="0.25">
      <c r="A2531" t="s">
        <v>50775</v>
      </c>
      <c r="B2531" t="str">
        <f t="shared" si="39"/>
        <v>disengage</v>
      </c>
      <c r="C2531" t="s">
        <v>2530</v>
      </c>
    </row>
    <row r="2532" spans="1:3" x14ac:dyDescent="0.25">
      <c r="A2532" t="s">
        <v>50778</v>
      </c>
      <c r="B2532" t="str">
        <f t="shared" si="39"/>
        <v>disengagement</v>
      </c>
      <c r="C2532" t="s">
        <v>2531</v>
      </c>
    </row>
    <row r="2533" spans="1:3" x14ac:dyDescent="0.25">
      <c r="A2533" t="s">
        <v>50816</v>
      </c>
      <c r="B2533" t="str">
        <f t="shared" si="39"/>
        <v>disfigure</v>
      </c>
      <c r="C2533" t="s">
        <v>2532</v>
      </c>
    </row>
    <row r="2534" spans="1:3" x14ac:dyDescent="0.25">
      <c r="A2534" t="s">
        <v>50833</v>
      </c>
      <c r="B2534" t="str">
        <f t="shared" si="39"/>
        <v>disgrace</v>
      </c>
      <c r="C2534" t="s">
        <v>2533</v>
      </c>
    </row>
    <row r="2535" spans="1:3" x14ac:dyDescent="0.25">
      <c r="A2535" t="s">
        <v>50834</v>
      </c>
      <c r="B2535" t="str">
        <f t="shared" si="39"/>
        <v>disgraceful</v>
      </c>
      <c r="C2535" t="s">
        <v>2534</v>
      </c>
    </row>
    <row r="2536" spans="1:3" x14ac:dyDescent="0.25">
      <c r="A2536" t="s">
        <v>50842</v>
      </c>
      <c r="B2536" t="str">
        <f t="shared" si="39"/>
        <v>disgruntled</v>
      </c>
      <c r="C2536" t="s">
        <v>2535</v>
      </c>
    </row>
    <row r="2537" spans="1:3" x14ac:dyDescent="0.25">
      <c r="A2537" t="s">
        <v>50845</v>
      </c>
      <c r="B2537" t="str">
        <f t="shared" si="39"/>
        <v>disguise</v>
      </c>
      <c r="C2537" t="s">
        <v>2536</v>
      </c>
    </row>
    <row r="2538" spans="1:3" x14ac:dyDescent="0.25">
      <c r="A2538" t="s">
        <v>142279</v>
      </c>
      <c r="B2538" t="str">
        <f t="shared" si="39"/>
        <v/>
      </c>
      <c r="C2538" t="s">
        <v>2537</v>
      </c>
    </row>
    <row r="2539" spans="1:3" x14ac:dyDescent="0.25">
      <c r="A2539" t="s">
        <v>50850</v>
      </c>
      <c r="B2539" t="str">
        <f t="shared" si="39"/>
        <v>disgusted</v>
      </c>
      <c r="C2539" t="s">
        <v>2538</v>
      </c>
    </row>
    <row r="2540" spans="1:3" x14ac:dyDescent="0.25">
      <c r="A2540" t="s">
        <v>50859</v>
      </c>
      <c r="B2540" t="str">
        <f t="shared" si="39"/>
        <v>dish</v>
      </c>
      <c r="C2540" t="s">
        <v>2539</v>
      </c>
    </row>
    <row r="2541" spans="1:3" x14ac:dyDescent="0.25">
      <c r="A2541" t="s">
        <v>50872</v>
      </c>
      <c r="B2541" t="str">
        <f t="shared" si="39"/>
        <v>dishearten</v>
      </c>
      <c r="C2541" t="s">
        <v>2540</v>
      </c>
    </row>
    <row r="2542" spans="1:3" x14ac:dyDescent="0.25">
      <c r="A2542" t="s">
        <v>50888</v>
      </c>
      <c r="B2542" t="str">
        <f t="shared" si="39"/>
        <v>dishonest</v>
      </c>
      <c r="C2542" t="s">
        <v>2541</v>
      </c>
    </row>
    <row r="2543" spans="1:3" x14ac:dyDescent="0.25">
      <c r="A2543" t="s">
        <v>50890</v>
      </c>
      <c r="B2543" t="str">
        <f t="shared" si="39"/>
        <v>dishonesty</v>
      </c>
      <c r="C2543" t="s">
        <v>2542</v>
      </c>
    </row>
    <row r="2544" spans="1:3" x14ac:dyDescent="0.25">
      <c r="A2544" t="s">
        <v>50900</v>
      </c>
      <c r="B2544" t="str">
        <f t="shared" si="39"/>
        <v>dishwasher</v>
      </c>
      <c r="C2544" t="s">
        <v>2543</v>
      </c>
    </row>
    <row r="2545" spans="1:3" x14ac:dyDescent="0.25">
      <c r="A2545" t="s">
        <v>50904</v>
      </c>
      <c r="B2545" t="str">
        <f t="shared" si="39"/>
        <v>disillusion</v>
      </c>
      <c r="C2545" t="s">
        <v>2544</v>
      </c>
    </row>
    <row r="2546" spans="1:3" x14ac:dyDescent="0.25">
      <c r="A2546" t="s">
        <v>50909</v>
      </c>
      <c r="B2546" t="str">
        <f t="shared" si="39"/>
        <v>disillusionment</v>
      </c>
      <c r="C2546" t="s">
        <v>2545</v>
      </c>
    </row>
    <row r="2547" spans="1:3" x14ac:dyDescent="0.25">
      <c r="A2547" t="s">
        <v>50922</v>
      </c>
      <c r="B2547" t="str">
        <f t="shared" si="39"/>
        <v>disinfectant</v>
      </c>
      <c r="C2547" t="s">
        <v>2546</v>
      </c>
    </row>
    <row r="2548" spans="1:3" x14ac:dyDescent="0.25">
      <c r="A2548" t="s">
        <v>50935</v>
      </c>
      <c r="B2548" t="str">
        <f t="shared" si="39"/>
        <v>disingenuous</v>
      </c>
      <c r="C2548" t="s">
        <v>2547</v>
      </c>
    </row>
    <row r="2549" spans="1:3" x14ac:dyDescent="0.25">
      <c r="A2549" t="s">
        <v>50945</v>
      </c>
      <c r="B2549" t="str">
        <f t="shared" si="39"/>
        <v>disintegrate</v>
      </c>
      <c r="C2549" t="s">
        <v>2548</v>
      </c>
    </row>
    <row r="2550" spans="1:3" x14ac:dyDescent="0.25">
      <c r="A2550" t="s">
        <v>50946</v>
      </c>
      <c r="B2550" t="str">
        <f t="shared" si="39"/>
        <v>disintegration</v>
      </c>
      <c r="C2550" t="s">
        <v>2549</v>
      </c>
    </row>
    <row r="2551" spans="1:3" x14ac:dyDescent="0.25">
      <c r="A2551" t="s">
        <v>50951</v>
      </c>
      <c r="B2551" t="str">
        <f t="shared" si="39"/>
        <v>disinterested</v>
      </c>
      <c r="C2551" t="s">
        <v>2550</v>
      </c>
    </row>
    <row r="2552" spans="1:3" x14ac:dyDescent="0.25">
      <c r="A2552" t="s">
        <v>50985</v>
      </c>
      <c r="B2552" t="str">
        <f t="shared" si="39"/>
        <v>dislike</v>
      </c>
      <c r="C2552" t="s">
        <v>2551</v>
      </c>
    </row>
    <row r="2553" spans="1:3" x14ac:dyDescent="0.25">
      <c r="A2553" t="s">
        <v>50988</v>
      </c>
      <c r="B2553" t="str">
        <f t="shared" si="39"/>
        <v>dislocate</v>
      </c>
      <c r="C2553" t="s">
        <v>2552</v>
      </c>
    </row>
    <row r="2554" spans="1:3" x14ac:dyDescent="0.25">
      <c r="A2554" t="s">
        <v>50989</v>
      </c>
      <c r="B2554" t="str">
        <f t="shared" si="39"/>
        <v>dislocation</v>
      </c>
      <c r="C2554" t="s">
        <v>2553</v>
      </c>
    </row>
    <row r="2555" spans="1:3" x14ac:dyDescent="0.25">
      <c r="A2555" t="s">
        <v>50990</v>
      </c>
      <c r="B2555" t="str">
        <f t="shared" si="39"/>
        <v>dislodge</v>
      </c>
      <c r="C2555" t="s">
        <v>2554</v>
      </c>
    </row>
    <row r="2556" spans="1:3" x14ac:dyDescent="0.25">
      <c r="A2556" t="s">
        <v>51001</v>
      </c>
      <c r="B2556" t="str">
        <f t="shared" si="39"/>
        <v>dismantling</v>
      </c>
      <c r="C2556" t="s">
        <v>2555</v>
      </c>
    </row>
    <row r="2557" spans="1:3" x14ac:dyDescent="0.25">
      <c r="A2557" t="s">
        <v>51006</v>
      </c>
      <c r="B2557" t="str">
        <f t="shared" si="39"/>
        <v>dismay</v>
      </c>
      <c r="C2557" t="s">
        <v>2556</v>
      </c>
    </row>
    <row r="2558" spans="1:3" x14ac:dyDescent="0.25">
      <c r="A2558" t="s">
        <v>51007</v>
      </c>
      <c r="B2558" t="str">
        <f t="shared" si="39"/>
        <v>dismayed</v>
      </c>
      <c r="C2558" t="s">
        <v>2557</v>
      </c>
    </row>
    <row r="2559" spans="1:3" x14ac:dyDescent="0.25">
      <c r="A2559" t="s">
        <v>51017</v>
      </c>
      <c r="B2559" t="str">
        <f t="shared" si="39"/>
        <v>dismissive</v>
      </c>
      <c r="C2559" t="s">
        <v>2558</v>
      </c>
    </row>
    <row r="2560" spans="1:3" x14ac:dyDescent="0.25">
      <c r="A2560" t="s">
        <v>51020</v>
      </c>
      <c r="B2560" t="str">
        <f t="shared" si="39"/>
        <v>dismount</v>
      </c>
      <c r="C2560" t="s">
        <v>2559</v>
      </c>
    </row>
    <row r="2561" spans="1:3" x14ac:dyDescent="0.25">
      <c r="A2561" t="s">
        <v>51025</v>
      </c>
      <c r="B2561" t="str">
        <f t="shared" si="39"/>
        <v>disobedience</v>
      </c>
      <c r="C2561" t="s">
        <v>2560</v>
      </c>
    </row>
    <row r="2562" spans="1:3" x14ac:dyDescent="0.25">
      <c r="A2562" t="s">
        <v>51028</v>
      </c>
      <c r="B2562" t="str">
        <f t="shared" ref="B2562:B2625" si="40">IF(ISERROR(MATCH(A2562,$C$1:$C$142000,0)),"",A2562)</f>
        <v>disobey</v>
      </c>
      <c r="C2562" t="s">
        <v>2561</v>
      </c>
    </row>
    <row r="2563" spans="1:3" x14ac:dyDescent="0.25">
      <c r="A2563" t="s">
        <v>51039</v>
      </c>
      <c r="B2563" t="str">
        <f t="shared" si="40"/>
        <v>disordered</v>
      </c>
      <c r="C2563" t="s">
        <v>2562</v>
      </c>
    </row>
    <row r="2564" spans="1:3" x14ac:dyDescent="0.25">
      <c r="A2564" t="s">
        <v>51042</v>
      </c>
      <c r="B2564" t="str">
        <f t="shared" si="40"/>
        <v>disorderly</v>
      </c>
      <c r="C2564" t="s">
        <v>2563</v>
      </c>
    </row>
    <row r="2565" spans="1:3" x14ac:dyDescent="0.25">
      <c r="A2565" t="s">
        <v>51050</v>
      </c>
      <c r="B2565" t="str">
        <f t="shared" si="40"/>
        <v>disoriented</v>
      </c>
      <c r="C2565" t="s">
        <v>2564</v>
      </c>
    </row>
    <row r="2566" spans="1:3" x14ac:dyDescent="0.25">
      <c r="A2566" t="s">
        <v>51053</v>
      </c>
      <c r="B2566" t="str">
        <f t="shared" si="40"/>
        <v>disparage</v>
      </c>
      <c r="C2566" t="s">
        <v>2565</v>
      </c>
    </row>
    <row r="2567" spans="1:3" x14ac:dyDescent="0.25">
      <c r="A2567" t="s">
        <v>51068</v>
      </c>
      <c r="B2567" t="str">
        <f t="shared" si="40"/>
        <v>dispatch</v>
      </c>
      <c r="C2567" t="s">
        <v>2566</v>
      </c>
    </row>
    <row r="2568" spans="1:3" x14ac:dyDescent="0.25">
      <c r="A2568" t="s">
        <v>51069</v>
      </c>
      <c r="B2568" t="str">
        <f t="shared" si="40"/>
        <v>dispatcher</v>
      </c>
      <c r="C2568" t="s">
        <v>2567</v>
      </c>
    </row>
    <row r="2569" spans="1:3" x14ac:dyDescent="0.25">
      <c r="A2569" t="s">
        <v>51073</v>
      </c>
      <c r="B2569" t="str">
        <f t="shared" si="40"/>
        <v>dispel</v>
      </c>
      <c r="C2569" t="s">
        <v>2568</v>
      </c>
    </row>
    <row r="2570" spans="1:3" x14ac:dyDescent="0.25">
      <c r="A2570" t="s">
        <v>51087</v>
      </c>
      <c r="B2570" t="str">
        <f t="shared" si="40"/>
        <v>dispenser</v>
      </c>
      <c r="C2570" t="s">
        <v>2569</v>
      </c>
    </row>
    <row r="2571" spans="1:3" x14ac:dyDescent="0.25">
      <c r="A2571" t="s">
        <v>51094</v>
      </c>
      <c r="B2571" t="str">
        <f t="shared" si="40"/>
        <v>dispersal</v>
      </c>
      <c r="C2571" t="s">
        <v>2570</v>
      </c>
    </row>
    <row r="2572" spans="1:3" x14ac:dyDescent="0.25">
      <c r="A2572" t="s">
        <v>142280</v>
      </c>
      <c r="B2572" t="str">
        <f t="shared" si="40"/>
        <v/>
      </c>
      <c r="C2572" t="s">
        <v>2571</v>
      </c>
    </row>
    <row r="2573" spans="1:3" x14ac:dyDescent="0.25">
      <c r="A2573" t="s">
        <v>51099</v>
      </c>
      <c r="B2573" t="str">
        <f t="shared" si="40"/>
        <v>dispersion</v>
      </c>
      <c r="C2573" t="s">
        <v>2572</v>
      </c>
    </row>
    <row r="2574" spans="1:3" x14ac:dyDescent="0.25">
      <c r="A2574" t="s">
        <v>51114</v>
      </c>
      <c r="B2574" t="str">
        <f t="shared" si="40"/>
        <v>displaced</v>
      </c>
      <c r="C2574" t="s">
        <v>2573</v>
      </c>
    </row>
    <row r="2575" spans="1:3" x14ac:dyDescent="0.25">
      <c r="A2575" t="s">
        <v>51126</v>
      </c>
      <c r="B2575" t="str">
        <f t="shared" si="40"/>
        <v>displeasure</v>
      </c>
      <c r="C2575" t="s">
        <v>2574</v>
      </c>
    </row>
    <row r="2576" spans="1:3" x14ac:dyDescent="0.25">
      <c r="A2576" t="s">
        <v>51135</v>
      </c>
      <c r="B2576" t="str">
        <f t="shared" si="40"/>
        <v>disposable</v>
      </c>
      <c r="C2576" t="s">
        <v>2575</v>
      </c>
    </row>
    <row r="2577" spans="1:3" x14ac:dyDescent="0.25">
      <c r="A2577" t="s">
        <v>51163</v>
      </c>
      <c r="B2577" t="str">
        <f t="shared" si="40"/>
        <v>disproportionate</v>
      </c>
      <c r="C2577" t="s">
        <v>2576</v>
      </c>
    </row>
    <row r="2578" spans="1:3" x14ac:dyDescent="0.25">
      <c r="A2578" t="s">
        <v>142281</v>
      </c>
      <c r="B2578" t="str">
        <f t="shared" si="40"/>
        <v/>
      </c>
      <c r="C2578" t="s">
        <v>2577</v>
      </c>
    </row>
    <row r="2579" spans="1:3" x14ac:dyDescent="0.25">
      <c r="A2579" t="s">
        <v>51169</v>
      </c>
      <c r="B2579" t="str">
        <f t="shared" si="40"/>
        <v>disprove</v>
      </c>
      <c r="C2579" t="s">
        <v>2578</v>
      </c>
    </row>
    <row r="2580" spans="1:3" x14ac:dyDescent="0.25">
      <c r="A2580" t="s">
        <v>142282</v>
      </c>
      <c r="B2580" t="str">
        <f t="shared" si="40"/>
        <v/>
      </c>
      <c r="C2580" t="s">
        <v>2579</v>
      </c>
    </row>
    <row r="2581" spans="1:3" x14ac:dyDescent="0.25">
      <c r="A2581" t="s">
        <v>51180</v>
      </c>
      <c r="B2581" t="str">
        <f t="shared" si="40"/>
        <v>disqualify</v>
      </c>
      <c r="C2581" t="s">
        <v>2580</v>
      </c>
    </row>
    <row r="2582" spans="1:3" x14ac:dyDescent="0.25">
      <c r="A2582" t="s">
        <v>51190</v>
      </c>
      <c r="B2582" t="str">
        <f t="shared" si="40"/>
        <v>disregard</v>
      </c>
      <c r="C2582" t="s">
        <v>2581</v>
      </c>
    </row>
    <row r="2583" spans="1:3" x14ac:dyDescent="0.25">
      <c r="A2583" t="s">
        <v>51205</v>
      </c>
      <c r="B2583" t="str">
        <f t="shared" si="40"/>
        <v>disrespect</v>
      </c>
      <c r="C2583" t="s">
        <v>2582</v>
      </c>
    </row>
    <row r="2584" spans="1:3" x14ac:dyDescent="0.25">
      <c r="A2584" t="s">
        <v>51208</v>
      </c>
      <c r="B2584" t="str">
        <f t="shared" si="40"/>
        <v>disrespectful</v>
      </c>
      <c r="C2584" t="s">
        <v>2583</v>
      </c>
    </row>
    <row r="2585" spans="1:3" x14ac:dyDescent="0.25">
      <c r="A2585" t="s">
        <v>51223</v>
      </c>
      <c r="B2585" t="str">
        <f t="shared" si="40"/>
        <v>dissatisfied</v>
      </c>
      <c r="C2585" t="s">
        <v>2584</v>
      </c>
    </row>
    <row r="2586" spans="1:3" x14ac:dyDescent="0.25">
      <c r="A2586" t="s">
        <v>51229</v>
      </c>
      <c r="B2586" t="str">
        <f t="shared" si="40"/>
        <v>dissect</v>
      </c>
      <c r="C2586" t="s">
        <v>2585</v>
      </c>
    </row>
    <row r="2587" spans="1:3" x14ac:dyDescent="0.25">
      <c r="A2587" t="s">
        <v>51233</v>
      </c>
      <c r="B2587" t="str">
        <f t="shared" si="40"/>
        <v>dissection</v>
      </c>
      <c r="C2587" t="s">
        <v>2586</v>
      </c>
    </row>
    <row r="2588" spans="1:3" x14ac:dyDescent="0.25">
      <c r="A2588" t="s">
        <v>51248</v>
      </c>
      <c r="B2588" t="str">
        <f t="shared" si="40"/>
        <v>disseminate</v>
      </c>
      <c r="C2588" t="s">
        <v>2587</v>
      </c>
    </row>
    <row r="2589" spans="1:3" x14ac:dyDescent="0.25">
      <c r="A2589" t="s">
        <v>51250</v>
      </c>
      <c r="B2589" t="str">
        <f t="shared" si="40"/>
        <v>dissemination</v>
      </c>
      <c r="C2589" t="s">
        <v>2588</v>
      </c>
    </row>
    <row r="2590" spans="1:3" x14ac:dyDescent="0.25">
      <c r="A2590" t="s">
        <v>51255</v>
      </c>
      <c r="B2590" t="str">
        <f t="shared" si="40"/>
        <v>dissent</v>
      </c>
      <c r="C2590" t="s">
        <v>2589</v>
      </c>
    </row>
    <row r="2591" spans="1:3" x14ac:dyDescent="0.25">
      <c r="A2591" t="s">
        <v>51256</v>
      </c>
      <c r="B2591" t="str">
        <f t="shared" si="40"/>
        <v>dissenter</v>
      </c>
      <c r="C2591" t="s">
        <v>2590</v>
      </c>
    </row>
    <row r="2592" spans="1:3" x14ac:dyDescent="0.25">
      <c r="A2592" t="s">
        <v>51260</v>
      </c>
      <c r="B2592" t="str">
        <f t="shared" si="40"/>
        <v>dissenting</v>
      </c>
      <c r="C2592" t="s">
        <v>2591</v>
      </c>
    </row>
    <row r="2593" spans="1:3" x14ac:dyDescent="0.25">
      <c r="A2593" t="s">
        <v>51273</v>
      </c>
      <c r="B2593" t="str">
        <f t="shared" si="40"/>
        <v>disservice</v>
      </c>
      <c r="C2593" t="s">
        <v>2592</v>
      </c>
    </row>
    <row r="2594" spans="1:3" x14ac:dyDescent="0.25">
      <c r="A2594" t="s">
        <v>51280</v>
      </c>
      <c r="B2594" t="str">
        <f t="shared" si="40"/>
        <v>dissident</v>
      </c>
      <c r="C2594" t="s">
        <v>2593</v>
      </c>
    </row>
    <row r="2595" spans="1:3" x14ac:dyDescent="0.25">
      <c r="A2595" t="s">
        <v>51284</v>
      </c>
      <c r="B2595" t="str">
        <f t="shared" si="40"/>
        <v>dissimilar</v>
      </c>
      <c r="C2595" t="s">
        <v>2594</v>
      </c>
    </row>
    <row r="2596" spans="1:3" x14ac:dyDescent="0.25">
      <c r="A2596" t="s">
        <v>51294</v>
      </c>
      <c r="B2596" t="str">
        <f t="shared" si="40"/>
        <v>dissipate</v>
      </c>
      <c r="C2596" t="s">
        <v>2595</v>
      </c>
    </row>
    <row r="2597" spans="1:3" x14ac:dyDescent="0.25">
      <c r="A2597" t="s">
        <v>51315</v>
      </c>
      <c r="B2597" t="str">
        <f t="shared" si="40"/>
        <v>dissolution</v>
      </c>
      <c r="C2597" t="s">
        <v>2596</v>
      </c>
    </row>
    <row r="2598" spans="1:3" x14ac:dyDescent="0.25">
      <c r="A2598" t="s">
        <v>51322</v>
      </c>
      <c r="B2598" t="str">
        <f t="shared" si="40"/>
        <v>dissonance</v>
      </c>
      <c r="C2598" t="s">
        <v>2597</v>
      </c>
    </row>
    <row r="2599" spans="1:3" x14ac:dyDescent="0.25">
      <c r="A2599" t="s">
        <v>51328</v>
      </c>
      <c r="B2599" t="str">
        <f t="shared" si="40"/>
        <v>dissuade</v>
      </c>
      <c r="C2599" t="s">
        <v>2598</v>
      </c>
    </row>
    <row r="2600" spans="1:3" x14ac:dyDescent="0.25">
      <c r="A2600" t="s">
        <v>51346</v>
      </c>
      <c r="B2600" t="str">
        <f t="shared" si="40"/>
        <v>distal</v>
      </c>
      <c r="C2600" t="s">
        <v>2599</v>
      </c>
    </row>
    <row r="2601" spans="1:3" x14ac:dyDescent="0.25">
      <c r="A2601" t="s">
        <v>51349</v>
      </c>
      <c r="B2601" t="str">
        <f t="shared" si="40"/>
        <v>distance</v>
      </c>
      <c r="C2601" t="s">
        <v>2600</v>
      </c>
    </row>
    <row r="2602" spans="1:3" x14ac:dyDescent="0.25">
      <c r="A2602" t="s">
        <v>51354</v>
      </c>
      <c r="B2602" t="str">
        <f t="shared" si="40"/>
        <v>distaste</v>
      </c>
      <c r="C2602" t="s">
        <v>2601</v>
      </c>
    </row>
    <row r="2603" spans="1:3" x14ac:dyDescent="0.25">
      <c r="A2603" t="s">
        <v>51355</v>
      </c>
      <c r="B2603" t="str">
        <f t="shared" si="40"/>
        <v>distasteful</v>
      </c>
      <c r="C2603" t="s">
        <v>2602</v>
      </c>
    </row>
    <row r="2604" spans="1:3" x14ac:dyDescent="0.25">
      <c r="A2604" t="s">
        <v>51379</v>
      </c>
      <c r="B2604" t="str">
        <f t="shared" si="40"/>
        <v>distil</v>
      </c>
      <c r="C2604" t="s">
        <v>2603</v>
      </c>
    </row>
    <row r="2605" spans="1:3" x14ac:dyDescent="0.25">
      <c r="A2605" t="s">
        <v>142283</v>
      </c>
      <c r="B2605" t="str">
        <f t="shared" si="40"/>
        <v/>
      </c>
      <c r="C2605" t="s">
        <v>2604</v>
      </c>
    </row>
    <row r="2606" spans="1:3" x14ac:dyDescent="0.25">
      <c r="A2606" t="s">
        <v>51406</v>
      </c>
      <c r="B2606" t="str">
        <f t="shared" si="40"/>
        <v>distinguishing</v>
      </c>
      <c r="C2606" t="s">
        <v>2605</v>
      </c>
    </row>
    <row r="2607" spans="1:3" x14ac:dyDescent="0.25">
      <c r="A2607" t="s">
        <v>51413</v>
      </c>
      <c r="B2607" t="str">
        <f t="shared" si="40"/>
        <v>distorted</v>
      </c>
      <c r="C2607" t="s">
        <v>2606</v>
      </c>
    </row>
    <row r="2608" spans="1:3" x14ac:dyDescent="0.25">
      <c r="A2608" t="s">
        <v>51438</v>
      </c>
      <c r="B2608" t="str">
        <f t="shared" si="40"/>
        <v>distraught</v>
      </c>
      <c r="C2608" t="s">
        <v>2607</v>
      </c>
    </row>
    <row r="2609" spans="1:3" x14ac:dyDescent="0.25">
      <c r="A2609" t="s">
        <v>51440</v>
      </c>
      <c r="B2609" t="str">
        <f t="shared" si="40"/>
        <v>distress</v>
      </c>
      <c r="C2609" t="s">
        <v>2608</v>
      </c>
    </row>
    <row r="2610" spans="1:3" x14ac:dyDescent="0.25">
      <c r="A2610" t="s">
        <v>51441</v>
      </c>
      <c r="B2610" t="str">
        <f t="shared" si="40"/>
        <v>distressed</v>
      </c>
      <c r="C2610" t="s">
        <v>2609</v>
      </c>
    </row>
    <row r="2611" spans="1:3" x14ac:dyDescent="0.25">
      <c r="A2611" t="s">
        <v>51446</v>
      </c>
      <c r="B2611" t="str">
        <f t="shared" si="40"/>
        <v>distressing</v>
      </c>
      <c r="C2611" t="s">
        <v>2610</v>
      </c>
    </row>
    <row r="2612" spans="1:3" x14ac:dyDescent="0.25">
      <c r="A2612" t="s">
        <v>51451</v>
      </c>
      <c r="B2612" t="str">
        <f t="shared" si="40"/>
        <v>distributed</v>
      </c>
      <c r="C2612" t="s">
        <v>2611</v>
      </c>
    </row>
    <row r="2613" spans="1:3" x14ac:dyDescent="0.25">
      <c r="A2613" t="s">
        <v>51466</v>
      </c>
      <c r="B2613" t="str">
        <f t="shared" si="40"/>
        <v>distrust</v>
      </c>
      <c r="C2613" t="s">
        <v>2612</v>
      </c>
    </row>
    <row r="2614" spans="1:3" x14ac:dyDescent="0.25">
      <c r="A2614" t="s">
        <v>51473</v>
      </c>
      <c r="B2614" t="str">
        <f t="shared" si="40"/>
        <v>disturbed</v>
      </c>
      <c r="C2614" t="s">
        <v>2613</v>
      </c>
    </row>
    <row r="2615" spans="1:3" x14ac:dyDescent="0.25">
      <c r="A2615" t="s">
        <v>51507</v>
      </c>
      <c r="B2615" t="str">
        <f t="shared" si="40"/>
        <v>ditch</v>
      </c>
      <c r="C2615" t="s">
        <v>2614</v>
      </c>
    </row>
    <row r="2616" spans="1:3" x14ac:dyDescent="0.25">
      <c r="A2616" t="s">
        <v>51568</v>
      </c>
      <c r="B2616" t="str">
        <f t="shared" si="40"/>
        <v>diva</v>
      </c>
      <c r="C2616" t="s">
        <v>2615</v>
      </c>
    </row>
    <row r="2617" spans="1:3" x14ac:dyDescent="0.25">
      <c r="A2617" t="s">
        <v>51585</v>
      </c>
      <c r="B2617" t="str">
        <f t="shared" si="40"/>
        <v>diverge</v>
      </c>
      <c r="C2617" t="s">
        <v>2616</v>
      </c>
    </row>
    <row r="2618" spans="1:3" x14ac:dyDescent="0.25">
      <c r="A2618" t="s">
        <v>51586</v>
      </c>
      <c r="B2618" t="str">
        <f t="shared" si="40"/>
        <v>divergence</v>
      </c>
      <c r="C2618" t="s">
        <v>2617</v>
      </c>
    </row>
    <row r="2619" spans="1:3" x14ac:dyDescent="0.25">
      <c r="A2619" t="s">
        <v>51588</v>
      </c>
      <c r="B2619" t="str">
        <f t="shared" si="40"/>
        <v>divergent</v>
      </c>
      <c r="C2619" t="s">
        <v>2618</v>
      </c>
    </row>
    <row r="2620" spans="1:3" x14ac:dyDescent="0.25">
      <c r="A2620" t="s">
        <v>51596</v>
      </c>
      <c r="B2620" t="str">
        <f t="shared" si="40"/>
        <v>diversification</v>
      </c>
      <c r="C2620" t="s">
        <v>2619</v>
      </c>
    </row>
    <row r="2621" spans="1:3" x14ac:dyDescent="0.25">
      <c r="A2621" t="s">
        <v>51597</v>
      </c>
      <c r="B2621" t="str">
        <f t="shared" si="40"/>
        <v>diversified</v>
      </c>
      <c r="C2621" t="s">
        <v>2620</v>
      </c>
    </row>
    <row r="2622" spans="1:3" x14ac:dyDescent="0.25">
      <c r="A2622" t="s">
        <v>51621</v>
      </c>
      <c r="B2622" t="str">
        <f t="shared" si="40"/>
        <v>divest</v>
      </c>
      <c r="C2622" t="s">
        <v>2621</v>
      </c>
    </row>
    <row r="2623" spans="1:3" x14ac:dyDescent="0.25">
      <c r="A2623" t="s">
        <v>51638</v>
      </c>
      <c r="B2623" t="str">
        <f t="shared" si="40"/>
        <v>divider</v>
      </c>
      <c r="C2623" t="s">
        <v>2622</v>
      </c>
    </row>
    <row r="2624" spans="1:3" x14ac:dyDescent="0.25">
      <c r="A2624" t="s">
        <v>51644</v>
      </c>
      <c r="B2624" t="str">
        <f t="shared" si="40"/>
        <v>divination</v>
      </c>
      <c r="C2624" t="s">
        <v>2623</v>
      </c>
    </row>
    <row r="2625" spans="1:3" x14ac:dyDescent="0.25">
      <c r="A2625" t="s">
        <v>51646</v>
      </c>
      <c r="B2625" t="str">
        <f t="shared" si="40"/>
        <v>divine</v>
      </c>
      <c r="C2625" t="s">
        <v>2624</v>
      </c>
    </row>
    <row r="2626" spans="1:3" x14ac:dyDescent="0.25">
      <c r="A2626" t="s">
        <v>51649</v>
      </c>
      <c r="B2626" t="str">
        <f t="shared" ref="B2626:B2689" si="41">IF(ISERROR(MATCH(A2626,$C$1:$C$142000,0)),"",A2626)</f>
        <v>diving</v>
      </c>
      <c r="C2626" t="s">
        <v>2625</v>
      </c>
    </row>
    <row r="2627" spans="1:3" x14ac:dyDescent="0.25">
      <c r="A2627" t="s">
        <v>51652</v>
      </c>
      <c r="B2627" t="str">
        <f t="shared" si="41"/>
        <v>divinity</v>
      </c>
      <c r="C2627" t="s">
        <v>2626</v>
      </c>
    </row>
    <row r="2628" spans="1:3" x14ac:dyDescent="0.25">
      <c r="A2628" t="s">
        <v>51662</v>
      </c>
      <c r="B2628" t="str">
        <f t="shared" si="41"/>
        <v>divisional</v>
      </c>
      <c r="C2628" t="s">
        <v>2627</v>
      </c>
    </row>
    <row r="2629" spans="1:3" x14ac:dyDescent="0.25">
      <c r="A2629" t="s">
        <v>51667</v>
      </c>
      <c r="B2629" t="str">
        <f t="shared" si="41"/>
        <v>divisive</v>
      </c>
      <c r="C2629" t="s">
        <v>2628</v>
      </c>
    </row>
    <row r="2630" spans="1:3" x14ac:dyDescent="0.25">
      <c r="A2630" t="s">
        <v>51680</v>
      </c>
      <c r="B2630" t="str">
        <f t="shared" si="41"/>
        <v>divulge</v>
      </c>
      <c r="C2630" t="s">
        <v>2629</v>
      </c>
    </row>
    <row r="2631" spans="1:3" x14ac:dyDescent="0.25">
      <c r="A2631" t="s">
        <v>51704</v>
      </c>
      <c r="B2631" t="str">
        <f t="shared" si="41"/>
        <v>dizziness</v>
      </c>
      <c r="C2631" t="s">
        <v>2630</v>
      </c>
    </row>
    <row r="2632" spans="1:3" x14ac:dyDescent="0.25">
      <c r="A2632" t="s">
        <v>51706</v>
      </c>
      <c r="B2632" t="str">
        <f t="shared" si="41"/>
        <v>dizzying</v>
      </c>
      <c r="C2632" t="s">
        <v>2631</v>
      </c>
    </row>
    <row r="2633" spans="1:3" x14ac:dyDescent="0.25">
      <c r="A2633" t="s">
        <v>51735</v>
      </c>
      <c r="B2633" t="str">
        <f t="shared" si="41"/>
        <v>do-it-yourself</v>
      </c>
      <c r="C2633" t="s">
        <v>2632</v>
      </c>
    </row>
    <row r="2634" spans="1:3" x14ac:dyDescent="0.25">
      <c r="A2634" t="s">
        <v>51743</v>
      </c>
      <c r="B2634" t="str">
        <f t="shared" si="41"/>
        <v>doable</v>
      </c>
      <c r="C2634" t="s">
        <v>2633</v>
      </c>
    </row>
    <row r="2635" spans="1:3" x14ac:dyDescent="0.25">
      <c r="A2635" t="s">
        <v>142284</v>
      </c>
      <c r="B2635" t="str">
        <f t="shared" si="41"/>
        <v>doc</v>
      </c>
      <c r="C2635" t="s">
        <v>2634</v>
      </c>
    </row>
    <row r="2636" spans="1:3" x14ac:dyDescent="0.25">
      <c r="A2636" t="s">
        <v>51779</v>
      </c>
      <c r="B2636" t="str">
        <f t="shared" si="41"/>
        <v>docile</v>
      </c>
      <c r="C2636" t="s">
        <v>2635</v>
      </c>
    </row>
    <row r="2637" spans="1:3" x14ac:dyDescent="0.25">
      <c r="A2637" t="s">
        <v>51782</v>
      </c>
      <c r="B2637" t="str">
        <f t="shared" si="41"/>
        <v>dock</v>
      </c>
      <c r="C2637" t="s">
        <v>2636</v>
      </c>
    </row>
    <row r="2638" spans="1:3" x14ac:dyDescent="0.25">
      <c r="A2638" t="s">
        <v>51786</v>
      </c>
      <c r="B2638" t="str">
        <f t="shared" si="41"/>
        <v>docket</v>
      </c>
      <c r="C2638" t="s">
        <v>2637</v>
      </c>
    </row>
    <row r="2639" spans="1:3" x14ac:dyDescent="0.25">
      <c r="A2639" t="s">
        <v>51788</v>
      </c>
      <c r="B2639" t="str">
        <f t="shared" si="41"/>
        <v>docking</v>
      </c>
      <c r="C2639" t="s">
        <v>2638</v>
      </c>
    </row>
    <row r="2640" spans="1:3" x14ac:dyDescent="0.25">
      <c r="A2640" t="s">
        <v>51816</v>
      </c>
      <c r="B2640" t="str">
        <f t="shared" si="41"/>
        <v>doctrinal</v>
      </c>
      <c r="C2640" t="s">
        <v>2639</v>
      </c>
    </row>
    <row r="2641" spans="1:3" x14ac:dyDescent="0.25">
      <c r="A2641" t="s">
        <v>142285</v>
      </c>
      <c r="B2641" t="str">
        <f t="shared" si="41"/>
        <v/>
      </c>
      <c r="C2641" t="s">
        <v>2640</v>
      </c>
    </row>
    <row r="2642" spans="1:3" x14ac:dyDescent="0.25">
      <c r="A2642" t="s">
        <v>51881</v>
      </c>
      <c r="B2642" t="str">
        <f t="shared" si="41"/>
        <v>doe</v>
      </c>
      <c r="C2642" t="s">
        <v>2641</v>
      </c>
    </row>
    <row r="2643" spans="1:3" x14ac:dyDescent="0.25">
      <c r="A2643" t="s">
        <v>51895</v>
      </c>
      <c r="B2643" t="str">
        <f t="shared" si="41"/>
        <v>dog</v>
      </c>
      <c r="C2643" t="s">
        <v>2642</v>
      </c>
    </row>
    <row r="2644" spans="1:3" x14ac:dyDescent="0.25">
      <c r="A2644" t="s">
        <v>51913</v>
      </c>
      <c r="B2644" t="str">
        <f t="shared" si="41"/>
        <v>dogged</v>
      </c>
      <c r="C2644" t="s">
        <v>2643</v>
      </c>
    </row>
    <row r="2645" spans="1:3" x14ac:dyDescent="0.25">
      <c r="A2645" t="s">
        <v>51938</v>
      </c>
      <c r="B2645" t="str">
        <f t="shared" si="41"/>
        <v>dogma</v>
      </c>
      <c r="C2645" t="s">
        <v>2644</v>
      </c>
    </row>
    <row r="2646" spans="1:3" x14ac:dyDescent="0.25">
      <c r="A2646" t="s">
        <v>51941</v>
      </c>
      <c r="B2646" t="str">
        <f t="shared" si="41"/>
        <v>dogmatic</v>
      </c>
      <c r="C2646" t="s">
        <v>2645</v>
      </c>
    </row>
    <row r="2647" spans="1:3" x14ac:dyDescent="0.25">
      <c r="A2647" t="s">
        <v>51969</v>
      </c>
      <c r="B2647" t="str">
        <f t="shared" si="41"/>
        <v>dogwood</v>
      </c>
      <c r="C2647" t="s">
        <v>2646</v>
      </c>
    </row>
    <row r="2648" spans="1:3" x14ac:dyDescent="0.25">
      <c r="A2648" t="s">
        <v>142286</v>
      </c>
      <c r="B2648" t="str">
        <f t="shared" si="41"/>
        <v/>
      </c>
      <c r="C2648" t="s">
        <v>2647</v>
      </c>
    </row>
    <row r="2649" spans="1:3" x14ac:dyDescent="0.25">
      <c r="A2649" t="s">
        <v>52024</v>
      </c>
      <c r="B2649" t="str">
        <f t="shared" si="41"/>
        <v>dollop</v>
      </c>
      <c r="C2649" t="s">
        <v>2648</v>
      </c>
    </row>
    <row r="2650" spans="1:3" x14ac:dyDescent="0.25">
      <c r="A2650" t="s">
        <v>52067</v>
      </c>
      <c r="B2650" t="str">
        <f t="shared" si="41"/>
        <v>domed</v>
      </c>
      <c r="C2650" t="s">
        <v>2649</v>
      </c>
    </row>
    <row r="2651" spans="1:3" x14ac:dyDescent="0.25">
      <c r="A2651" t="s">
        <v>52073</v>
      </c>
      <c r="B2651" t="str">
        <f t="shared" si="41"/>
        <v>domestically</v>
      </c>
      <c r="C2651" t="s">
        <v>2650</v>
      </c>
    </row>
    <row r="2652" spans="1:3" x14ac:dyDescent="0.25">
      <c r="A2652" t="s">
        <v>142287</v>
      </c>
      <c r="B2652" t="str">
        <f t="shared" si="41"/>
        <v/>
      </c>
      <c r="C2652" t="s">
        <v>2651</v>
      </c>
    </row>
    <row r="2653" spans="1:3" x14ac:dyDescent="0.25">
      <c r="A2653" t="s">
        <v>52111</v>
      </c>
      <c r="B2653" t="str">
        <f t="shared" si="41"/>
        <v>dominion</v>
      </c>
      <c r="C2653" t="s">
        <v>2652</v>
      </c>
    </row>
    <row r="2654" spans="1:3" x14ac:dyDescent="0.25">
      <c r="A2654" t="s">
        <v>52114</v>
      </c>
      <c r="B2654" t="str">
        <f t="shared" si="41"/>
        <v>domino</v>
      </c>
      <c r="C2654" t="s">
        <v>2653</v>
      </c>
    </row>
    <row r="2655" spans="1:3" x14ac:dyDescent="0.25">
      <c r="A2655" t="s">
        <v>52196</v>
      </c>
      <c r="B2655" t="str">
        <f t="shared" si="41"/>
        <v>donut</v>
      </c>
      <c r="C2655" t="s">
        <v>2654</v>
      </c>
    </row>
    <row r="2656" spans="1:3" x14ac:dyDescent="0.25">
      <c r="A2656" t="s">
        <v>142288</v>
      </c>
      <c r="B2656" t="str">
        <f t="shared" si="41"/>
        <v/>
      </c>
      <c r="C2656" t="s">
        <v>2655</v>
      </c>
    </row>
    <row r="2657" spans="1:3" x14ac:dyDescent="0.25">
      <c r="A2657" t="s">
        <v>52250</v>
      </c>
      <c r="B2657" t="str">
        <f t="shared" si="41"/>
        <v>door-to-door</v>
      </c>
      <c r="C2657" t="s">
        <v>2656</v>
      </c>
    </row>
    <row r="2658" spans="1:3" x14ac:dyDescent="0.25">
      <c r="A2658" t="s">
        <v>52251</v>
      </c>
      <c r="B2658" t="str">
        <f t="shared" si="41"/>
        <v>doorbell</v>
      </c>
      <c r="C2658" t="s">
        <v>2657</v>
      </c>
    </row>
    <row r="2659" spans="1:3" x14ac:dyDescent="0.25">
      <c r="A2659" t="s">
        <v>52256</v>
      </c>
      <c r="B2659" t="str">
        <f t="shared" si="41"/>
        <v>doorknob</v>
      </c>
      <c r="C2659" t="s">
        <v>2658</v>
      </c>
    </row>
    <row r="2660" spans="1:3" x14ac:dyDescent="0.25">
      <c r="A2660" t="s">
        <v>52258</v>
      </c>
      <c r="B2660" t="str">
        <f t="shared" si="41"/>
        <v>doorman</v>
      </c>
      <c r="C2660" t="s">
        <v>2659</v>
      </c>
    </row>
    <row r="2661" spans="1:3" x14ac:dyDescent="0.25">
      <c r="A2661" t="s">
        <v>52265</v>
      </c>
      <c r="B2661" t="str">
        <f t="shared" si="41"/>
        <v>doorstep</v>
      </c>
      <c r="C2661" t="s">
        <v>2660</v>
      </c>
    </row>
    <row r="2662" spans="1:3" x14ac:dyDescent="0.25">
      <c r="A2662" t="s">
        <v>52279</v>
      </c>
      <c r="B2662" t="str">
        <f t="shared" si="41"/>
        <v>dopamine</v>
      </c>
      <c r="C2662" t="s">
        <v>2661</v>
      </c>
    </row>
    <row r="2663" spans="1:3" x14ac:dyDescent="0.25">
      <c r="A2663" t="s">
        <v>52283</v>
      </c>
      <c r="B2663" t="str">
        <f t="shared" si="41"/>
        <v>dope</v>
      </c>
      <c r="C2663" t="s">
        <v>2662</v>
      </c>
    </row>
    <row r="2664" spans="1:3" x14ac:dyDescent="0.25">
      <c r="A2664" t="s">
        <v>52317</v>
      </c>
      <c r="B2664" t="str">
        <f t="shared" si="41"/>
        <v>dormant</v>
      </c>
      <c r="C2664" t="s">
        <v>2663</v>
      </c>
    </row>
    <row r="2665" spans="1:3" x14ac:dyDescent="0.25">
      <c r="A2665" t="s">
        <v>52326</v>
      </c>
      <c r="B2665" t="str">
        <f t="shared" si="41"/>
        <v>dormitory</v>
      </c>
      <c r="C2665" t="s">
        <v>2664</v>
      </c>
    </row>
    <row r="2666" spans="1:3" x14ac:dyDescent="0.25">
      <c r="A2666" t="s">
        <v>52374</v>
      </c>
      <c r="B2666" t="str">
        <f t="shared" si="41"/>
        <v>dosage</v>
      </c>
      <c r="C2666" t="s">
        <v>2665</v>
      </c>
    </row>
    <row r="2667" spans="1:3" x14ac:dyDescent="0.25">
      <c r="A2667" t="s">
        <v>52399</v>
      </c>
      <c r="B2667" t="str">
        <f t="shared" si="41"/>
        <v>dot-com</v>
      </c>
      <c r="C2667" t="s">
        <v>2666</v>
      </c>
    </row>
    <row r="2668" spans="1:3" x14ac:dyDescent="0.25">
      <c r="A2668" t="s">
        <v>52415</v>
      </c>
      <c r="B2668" t="str">
        <f t="shared" si="41"/>
        <v>dotted</v>
      </c>
      <c r="C2668" t="s">
        <v>2667</v>
      </c>
    </row>
    <row r="2669" spans="1:3" x14ac:dyDescent="0.25">
      <c r="A2669" t="s">
        <v>52428</v>
      </c>
      <c r="B2669" t="str">
        <f t="shared" si="41"/>
        <v>double</v>
      </c>
      <c r="C2669" t="s">
        <v>2668</v>
      </c>
    </row>
    <row r="2670" spans="1:3" x14ac:dyDescent="0.25">
      <c r="A2670" t="s">
        <v>52447</v>
      </c>
      <c r="B2670" t="str">
        <f t="shared" si="41"/>
        <v>double-digit</v>
      </c>
      <c r="C2670" t="s">
        <v>2669</v>
      </c>
    </row>
    <row r="2671" spans="1:3" x14ac:dyDescent="0.25">
      <c r="A2671" t="s">
        <v>52452</v>
      </c>
      <c r="B2671" t="str">
        <f t="shared" si="41"/>
        <v>double-edged</v>
      </c>
      <c r="C2671" t="s">
        <v>2670</v>
      </c>
    </row>
    <row r="2672" spans="1:3" x14ac:dyDescent="0.25">
      <c r="A2672" t="s">
        <v>52493</v>
      </c>
      <c r="B2672" t="str">
        <f t="shared" si="41"/>
        <v>doubling</v>
      </c>
      <c r="C2672" t="s">
        <v>2671</v>
      </c>
    </row>
    <row r="2673" spans="1:3" x14ac:dyDescent="0.25">
      <c r="A2673" t="s">
        <v>52496</v>
      </c>
      <c r="B2673" t="str">
        <f t="shared" si="41"/>
        <v>doubly</v>
      </c>
      <c r="C2673" t="s">
        <v>2672</v>
      </c>
    </row>
    <row r="2674" spans="1:3" x14ac:dyDescent="0.25">
      <c r="A2674" t="s">
        <v>52506</v>
      </c>
      <c r="B2674" t="str">
        <f t="shared" si="41"/>
        <v>doubtless</v>
      </c>
      <c r="C2674" t="s">
        <v>2673</v>
      </c>
    </row>
    <row r="2675" spans="1:3" x14ac:dyDescent="0.25">
      <c r="A2675" t="s">
        <v>52542</v>
      </c>
      <c r="B2675" t="str">
        <f t="shared" si="41"/>
        <v>dour</v>
      </c>
      <c r="C2675" t="s">
        <v>2674</v>
      </c>
    </row>
    <row r="2676" spans="1:3" x14ac:dyDescent="0.25">
      <c r="A2676" t="s">
        <v>52547</v>
      </c>
      <c r="B2676" t="str">
        <f t="shared" si="41"/>
        <v>douse</v>
      </c>
      <c r="C2676" t="s">
        <v>2675</v>
      </c>
    </row>
    <row r="2677" spans="1:3" x14ac:dyDescent="0.25">
      <c r="A2677" t="s">
        <v>52592</v>
      </c>
      <c r="B2677" t="str">
        <f t="shared" si="41"/>
        <v>down</v>
      </c>
      <c r="C2677" t="s">
        <v>2676</v>
      </c>
    </row>
    <row r="2678" spans="1:3" x14ac:dyDescent="0.25">
      <c r="A2678" t="s">
        <v>52597</v>
      </c>
      <c r="B2678" t="str">
        <f t="shared" si="41"/>
        <v>down-to-earth</v>
      </c>
      <c r="C2678" t="s">
        <v>2677</v>
      </c>
    </row>
    <row r="2679" spans="1:3" x14ac:dyDescent="0.25">
      <c r="A2679" t="s">
        <v>142289</v>
      </c>
      <c r="B2679" t="str">
        <f t="shared" si="41"/>
        <v/>
      </c>
      <c r="C2679" t="s">
        <v>2678</v>
      </c>
    </row>
    <row r="2680" spans="1:3" x14ac:dyDescent="0.25">
      <c r="A2680" t="s">
        <v>52607</v>
      </c>
      <c r="B2680" t="str">
        <f t="shared" si="41"/>
        <v>downfall</v>
      </c>
      <c r="C2680" t="s">
        <v>2679</v>
      </c>
    </row>
    <row r="2681" spans="1:3" x14ac:dyDescent="0.25">
      <c r="A2681" t="s">
        <v>52611</v>
      </c>
      <c r="B2681" t="str">
        <f t="shared" si="41"/>
        <v>downgrade</v>
      </c>
      <c r="C2681" t="s">
        <v>2680</v>
      </c>
    </row>
    <row r="2682" spans="1:3" x14ac:dyDescent="0.25">
      <c r="A2682" t="s">
        <v>52614</v>
      </c>
      <c r="B2682" t="str">
        <f t="shared" si="41"/>
        <v>downhill</v>
      </c>
      <c r="C2682" t="s">
        <v>2681</v>
      </c>
    </row>
    <row r="2683" spans="1:3" x14ac:dyDescent="0.25">
      <c r="A2683" t="s">
        <v>52624</v>
      </c>
      <c r="B2683" t="str">
        <f t="shared" si="41"/>
        <v>download</v>
      </c>
      <c r="C2683" t="s">
        <v>2682</v>
      </c>
    </row>
    <row r="2684" spans="1:3" x14ac:dyDescent="0.25">
      <c r="A2684" t="s">
        <v>52627</v>
      </c>
      <c r="B2684" t="str">
        <f t="shared" si="41"/>
        <v>downplay</v>
      </c>
      <c r="C2684" t="s">
        <v>2683</v>
      </c>
    </row>
    <row r="2685" spans="1:3" x14ac:dyDescent="0.25">
      <c r="A2685" t="s">
        <v>52628</v>
      </c>
      <c r="B2685" t="str">
        <f t="shared" si="41"/>
        <v>downpour</v>
      </c>
      <c r="C2685" t="s">
        <v>2684</v>
      </c>
    </row>
    <row r="2686" spans="1:3" x14ac:dyDescent="0.25">
      <c r="A2686" t="s">
        <v>52630</v>
      </c>
      <c r="B2686" t="str">
        <f t="shared" si="41"/>
        <v>downright</v>
      </c>
      <c r="C2686" t="s">
        <v>2685</v>
      </c>
    </row>
    <row r="2687" spans="1:3" x14ac:dyDescent="0.25">
      <c r="A2687" t="s">
        <v>52635</v>
      </c>
      <c r="B2687" t="str">
        <f t="shared" si="41"/>
        <v>downsize</v>
      </c>
      <c r="C2687" t="s">
        <v>2686</v>
      </c>
    </row>
    <row r="2688" spans="1:3" x14ac:dyDescent="0.25">
      <c r="A2688" t="s">
        <v>142290</v>
      </c>
      <c r="B2688" t="str">
        <f t="shared" si="41"/>
        <v/>
      </c>
      <c r="C2688" t="s">
        <v>2687</v>
      </c>
    </row>
    <row r="2689" spans="1:3" x14ac:dyDescent="0.25">
      <c r="A2689" t="s">
        <v>52641</v>
      </c>
      <c r="B2689" t="str">
        <f t="shared" si="41"/>
        <v>downstairs</v>
      </c>
      <c r="C2689" t="s">
        <v>2688</v>
      </c>
    </row>
    <row r="2690" spans="1:3" x14ac:dyDescent="0.25">
      <c r="A2690" t="s">
        <v>52644</v>
      </c>
      <c r="B2690" t="str">
        <f t="shared" ref="B2690:B2753" si="42">IF(ISERROR(MATCH(A2690,$C$1:$C$142000,0)),"",A2690)</f>
        <v>downstream</v>
      </c>
      <c r="C2690" t="s">
        <v>2689</v>
      </c>
    </row>
    <row r="2691" spans="1:3" x14ac:dyDescent="0.25">
      <c r="A2691" t="s">
        <v>52648</v>
      </c>
      <c r="B2691" t="str">
        <f t="shared" si="42"/>
        <v>downtime</v>
      </c>
      <c r="C2691" t="s">
        <v>2690</v>
      </c>
    </row>
    <row r="2692" spans="1:3" x14ac:dyDescent="0.25">
      <c r="A2692" t="s">
        <v>52654</v>
      </c>
      <c r="B2692" t="str">
        <f t="shared" si="42"/>
        <v>downward</v>
      </c>
      <c r="C2692" t="s">
        <v>2691</v>
      </c>
    </row>
    <row r="2693" spans="1:3" x14ac:dyDescent="0.25">
      <c r="A2693" t="s">
        <v>52658</v>
      </c>
      <c r="B2693" t="str">
        <f t="shared" si="42"/>
        <v>downwind</v>
      </c>
      <c r="C2693" t="s">
        <v>2692</v>
      </c>
    </row>
    <row r="2694" spans="1:3" x14ac:dyDescent="0.25">
      <c r="A2694" t="s">
        <v>52661</v>
      </c>
      <c r="B2694" t="str">
        <f t="shared" si="42"/>
        <v>dowry</v>
      </c>
      <c r="C2694" t="s">
        <v>2693</v>
      </c>
    </row>
    <row r="2695" spans="1:3" x14ac:dyDescent="0.25">
      <c r="A2695" t="s">
        <v>52680</v>
      </c>
      <c r="B2695" t="str">
        <f t="shared" si="42"/>
        <v>doze</v>
      </c>
      <c r="C2695" t="s">
        <v>2694</v>
      </c>
    </row>
    <row r="2696" spans="1:3" x14ac:dyDescent="0.25">
      <c r="A2696" t="s">
        <v>52690</v>
      </c>
      <c r="B2696" t="str">
        <f t="shared" si="42"/>
        <v>drab</v>
      </c>
      <c r="C2696" t="s">
        <v>2695</v>
      </c>
    </row>
    <row r="2697" spans="1:3" x14ac:dyDescent="0.25">
      <c r="A2697" t="s">
        <v>52704</v>
      </c>
      <c r="B2697" t="str">
        <f t="shared" si="42"/>
        <v>draconian</v>
      </c>
      <c r="C2697" t="s">
        <v>2696</v>
      </c>
    </row>
    <row r="2698" spans="1:3" x14ac:dyDescent="0.25">
      <c r="A2698" t="s">
        <v>52720</v>
      </c>
      <c r="B2698" t="str">
        <f t="shared" si="42"/>
        <v>drafting</v>
      </c>
      <c r="C2698" t="s">
        <v>2697</v>
      </c>
    </row>
    <row r="2699" spans="1:3" x14ac:dyDescent="0.25">
      <c r="A2699" t="s">
        <v>52747</v>
      </c>
      <c r="B2699" t="str">
        <f t="shared" si="42"/>
        <v>dragonfly</v>
      </c>
      <c r="C2699" t="s">
        <v>2698</v>
      </c>
    </row>
    <row r="2700" spans="1:3" x14ac:dyDescent="0.25">
      <c r="A2700" t="s">
        <v>142291</v>
      </c>
      <c r="B2700" t="str">
        <f t="shared" si="42"/>
        <v/>
      </c>
      <c r="C2700" t="s">
        <v>2699</v>
      </c>
    </row>
    <row r="2701" spans="1:3" x14ac:dyDescent="0.25">
      <c r="A2701" t="s">
        <v>52784</v>
      </c>
      <c r="B2701" t="str">
        <f t="shared" si="42"/>
        <v>dramatize</v>
      </c>
      <c r="C2701" t="s">
        <v>2700</v>
      </c>
    </row>
    <row r="2702" spans="1:3" x14ac:dyDescent="0.25">
      <c r="A2702" t="s">
        <v>52803</v>
      </c>
      <c r="B2702" t="str">
        <f t="shared" si="42"/>
        <v>drape</v>
      </c>
      <c r="C2702" t="s">
        <v>2701</v>
      </c>
    </row>
    <row r="2703" spans="1:3" x14ac:dyDescent="0.25">
      <c r="A2703" t="s">
        <v>52809</v>
      </c>
      <c r="B2703" t="str">
        <f t="shared" si="42"/>
        <v>drapery</v>
      </c>
      <c r="C2703" t="s">
        <v>2702</v>
      </c>
    </row>
    <row r="2704" spans="1:3" x14ac:dyDescent="0.25">
      <c r="A2704" t="s">
        <v>52840</v>
      </c>
      <c r="B2704" t="str">
        <f t="shared" si="42"/>
        <v>drawl</v>
      </c>
      <c r="C2704" t="s">
        <v>2703</v>
      </c>
    </row>
    <row r="2705" spans="1:3" x14ac:dyDescent="0.25">
      <c r="A2705" t="s">
        <v>142292</v>
      </c>
      <c r="B2705" t="str">
        <f t="shared" si="42"/>
        <v/>
      </c>
      <c r="C2705" t="s">
        <v>2704</v>
      </c>
    </row>
    <row r="2706" spans="1:3" x14ac:dyDescent="0.25">
      <c r="A2706" t="s">
        <v>52868</v>
      </c>
      <c r="B2706" t="str">
        <f t="shared" si="42"/>
        <v>dreamer</v>
      </c>
      <c r="C2706" t="s">
        <v>2705</v>
      </c>
    </row>
    <row r="2707" spans="1:3" x14ac:dyDescent="0.25">
      <c r="A2707" t="s">
        <v>52874</v>
      </c>
      <c r="B2707" t="str">
        <f t="shared" si="42"/>
        <v>dreaming</v>
      </c>
      <c r="C2707" t="s">
        <v>2706</v>
      </c>
    </row>
    <row r="2708" spans="1:3" x14ac:dyDescent="0.25">
      <c r="A2708" t="s">
        <v>52884</v>
      </c>
      <c r="B2708" t="str">
        <f t="shared" si="42"/>
        <v>dreamy</v>
      </c>
      <c r="C2708" t="s">
        <v>2707</v>
      </c>
    </row>
    <row r="2709" spans="1:3" x14ac:dyDescent="0.25">
      <c r="A2709" t="s">
        <v>52889</v>
      </c>
      <c r="B2709" t="str">
        <f t="shared" si="42"/>
        <v>dreary</v>
      </c>
      <c r="C2709" t="s">
        <v>2708</v>
      </c>
    </row>
    <row r="2710" spans="1:3" x14ac:dyDescent="0.25">
      <c r="A2710" t="s">
        <v>52892</v>
      </c>
      <c r="B2710" t="str">
        <f t="shared" si="42"/>
        <v>dredge</v>
      </c>
      <c r="C2710" t="s">
        <v>2709</v>
      </c>
    </row>
    <row r="2711" spans="1:3" x14ac:dyDescent="0.25">
      <c r="A2711" t="s">
        <v>52906</v>
      </c>
      <c r="B2711" t="str">
        <f t="shared" si="42"/>
        <v>drench</v>
      </c>
      <c r="C2711" t="s">
        <v>2710</v>
      </c>
    </row>
    <row r="2712" spans="1:3" x14ac:dyDescent="0.25">
      <c r="A2712" t="s">
        <v>52928</v>
      </c>
      <c r="B2712" t="str">
        <f t="shared" si="42"/>
        <v>dribble</v>
      </c>
      <c r="C2712" t="s">
        <v>2711</v>
      </c>
    </row>
    <row r="2713" spans="1:3" x14ac:dyDescent="0.25">
      <c r="A2713" t="s">
        <v>52946</v>
      </c>
      <c r="B2713" t="str">
        <f t="shared" si="42"/>
        <v>driftwood</v>
      </c>
      <c r="C2713" t="s">
        <v>2712</v>
      </c>
    </row>
    <row r="2714" spans="1:3" x14ac:dyDescent="0.25">
      <c r="A2714" t="s">
        <v>52953</v>
      </c>
      <c r="B2714" t="str">
        <f t="shared" si="42"/>
        <v>drilling</v>
      </c>
      <c r="C2714" t="s">
        <v>2713</v>
      </c>
    </row>
    <row r="2715" spans="1:3" x14ac:dyDescent="0.25">
      <c r="A2715" t="s">
        <v>52965</v>
      </c>
      <c r="B2715" t="str">
        <f t="shared" si="42"/>
        <v>drinker</v>
      </c>
      <c r="C2715" t="s">
        <v>2714</v>
      </c>
    </row>
    <row r="2716" spans="1:3" x14ac:dyDescent="0.25">
      <c r="A2716" t="s">
        <v>52972</v>
      </c>
      <c r="B2716" t="str">
        <f t="shared" si="42"/>
        <v>drip</v>
      </c>
      <c r="C2716" t="s">
        <v>2715</v>
      </c>
    </row>
    <row r="2717" spans="1:3" x14ac:dyDescent="0.25">
      <c r="A2717" t="s">
        <v>52979</v>
      </c>
      <c r="B2717" t="str">
        <f t="shared" si="42"/>
        <v>dripping</v>
      </c>
      <c r="C2717" t="s">
        <v>2716</v>
      </c>
    </row>
    <row r="2718" spans="1:3" x14ac:dyDescent="0.25">
      <c r="A2718" t="s">
        <v>52989</v>
      </c>
      <c r="B2718" t="str">
        <f t="shared" si="42"/>
        <v>drive-by</v>
      </c>
      <c r="C2718" t="s">
        <v>2717</v>
      </c>
    </row>
    <row r="2719" spans="1:3" x14ac:dyDescent="0.25">
      <c r="A2719" t="s">
        <v>52990</v>
      </c>
      <c r="B2719" t="str">
        <f t="shared" si="42"/>
        <v>drive-in</v>
      </c>
      <c r="C2719" t="s">
        <v>2718</v>
      </c>
    </row>
    <row r="2720" spans="1:3" x14ac:dyDescent="0.25">
      <c r="A2720" t="s">
        <v>53000</v>
      </c>
      <c r="B2720" t="str">
        <f t="shared" si="42"/>
        <v>driven</v>
      </c>
      <c r="C2720" t="s">
        <v>2719</v>
      </c>
    </row>
    <row r="2721" spans="1:3" x14ac:dyDescent="0.25">
      <c r="A2721" t="s">
        <v>53008</v>
      </c>
      <c r="B2721" t="str">
        <f t="shared" si="42"/>
        <v>driving</v>
      </c>
      <c r="C2721" t="s">
        <v>2720</v>
      </c>
    </row>
    <row r="2722" spans="1:3" x14ac:dyDescent="0.25">
      <c r="A2722" t="s">
        <v>53010</v>
      </c>
      <c r="B2722" t="str">
        <f t="shared" si="42"/>
        <v>drizzle</v>
      </c>
      <c r="C2722" t="s">
        <v>2721</v>
      </c>
    </row>
    <row r="2723" spans="1:3" x14ac:dyDescent="0.25">
      <c r="A2723" t="s">
        <v>53034</v>
      </c>
      <c r="B2723" t="str">
        <f t="shared" si="42"/>
        <v>drone</v>
      </c>
      <c r="C2723" t="s">
        <v>2722</v>
      </c>
    </row>
    <row r="2724" spans="1:3" x14ac:dyDescent="0.25">
      <c r="A2724" t="s">
        <v>53045</v>
      </c>
      <c r="B2724" t="str">
        <f t="shared" si="42"/>
        <v>drool</v>
      </c>
      <c r="C2724" t="s">
        <v>2723</v>
      </c>
    </row>
    <row r="2725" spans="1:3" x14ac:dyDescent="0.25">
      <c r="A2725" t="s">
        <v>53047</v>
      </c>
      <c r="B2725" t="str">
        <f t="shared" si="42"/>
        <v>droop</v>
      </c>
      <c r="C2725" t="s">
        <v>2724</v>
      </c>
    </row>
    <row r="2726" spans="1:3" x14ac:dyDescent="0.25">
      <c r="A2726" t="s">
        <v>142293</v>
      </c>
      <c r="B2726" t="str">
        <f t="shared" si="42"/>
        <v/>
      </c>
      <c r="C2726" t="s">
        <v>2725</v>
      </c>
    </row>
    <row r="2727" spans="1:3" x14ac:dyDescent="0.25">
      <c r="A2727" t="s">
        <v>53059</v>
      </c>
      <c r="B2727" t="str">
        <f t="shared" si="42"/>
        <v>drop-off</v>
      </c>
      <c r="C2727" t="s">
        <v>2726</v>
      </c>
    </row>
    <row r="2728" spans="1:3" x14ac:dyDescent="0.25">
      <c r="A2728" t="s">
        <v>53064</v>
      </c>
      <c r="B2728" t="str">
        <f t="shared" si="42"/>
        <v>droplet</v>
      </c>
      <c r="C2728" t="s">
        <v>2727</v>
      </c>
    </row>
    <row r="2729" spans="1:3" x14ac:dyDescent="0.25">
      <c r="A2729" t="s">
        <v>53073</v>
      </c>
      <c r="B2729" t="str">
        <f t="shared" si="42"/>
        <v>dropping</v>
      </c>
      <c r="C2729" t="s">
        <v>2728</v>
      </c>
    </row>
    <row r="2730" spans="1:3" x14ac:dyDescent="0.25">
      <c r="A2730" t="s">
        <v>53098</v>
      </c>
      <c r="B2730" t="str">
        <f t="shared" si="42"/>
        <v>drove</v>
      </c>
      <c r="C2730" t="s">
        <v>2729</v>
      </c>
    </row>
    <row r="2731" spans="1:3" x14ac:dyDescent="0.25">
      <c r="A2731" t="s">
        <v>53105</v>
      </c>
      <c r="B2731" t="str">
        <f t="shared" si="42"/>
        <v>drowning</v>
      </c>
      <c r="C2731" t="s">
        <v>2730</v>
      </c>
    </row>
    <row r="2732" spans="1:3" x14ac:dyDescent="0.25">
      <c r="A2732" t="s">
        <v>53110</v>
      </c>
      <c r="B2732" t="str">
        <f t="shared" si="42"/>
        <v>drowsy</v>
      </c>
      <c r="C2732" t="s">
        <v>2731</v>
      </c>
    </row>
    <row r="2733" spans="1:3" x14ac:dyDescent="0.25">
      <c r="A2733" t="s">
        <v>53124</v>
      </c>
      <c r="B2733" t="str">
        <f t="shared" si="42"/>
        <v>drug</v>
      </c>
      <c r="C2733" t="s">
        <v>2732</v>
      </c>
    </row>
    <row r="2734" spans="1:3" x14ac:dyDescent="0.25">
      <c r="A2734" t="s">
        <v>142294</v>
      </c>
      <c r="B2734" t="str">
        <f t="shared" si="42"/>
        <v/>
      </c>
      <c r="C2734" t="s">
        <v>2733</v>
      </c>
    </row>
    <row r="2735" spans="1:3" x14ac:dyDescent="0.25">
      <c r="A2735" t="s">
        <v>53143</v>
      </c>
      <c r="B2735" t="str">
        <f t="shared" si="42"/>
        <v>drum</v>
      </c>
      <c r="C2735" t="s">
        <v>2734</v>
      </c>
    </row>
    <row r="2736" spans="1:3" x14ac:dyDescent="0.25">
      <c r="A2736" t="s">
        <v>53144</v>
      </c>
      <c r="B2736" t="str">
        <f t="shared" si="42"/>
        <v>drumbeat</v>
      </c>
      <c r="C2736" t="s">
        <v>2735</v>
      </c>
    </row>
    <row r="2737" spans="1:3" x14ac:dyDescent="0.25">
      <c r="A2737" t="s">
        <v>142295</v>
      </c>
      <c r="B2737" t="str">
        <f t="shared" si="42"/>
        <v/>
      </c>
      <c r="C2737" t="s">
        <v>2736</v>
      </c>
    </row>
    <row r="2738" spans="1:3" x14ac:dyDescent="0.25">
      <c r="A2738" t="s">
        <v>53159</v>
      </c>
      <c r="B2738" t="str">
        <f t="shared" si="42"/>
        <v>drunk</v>
      </c>
      <c r="C2738" t="s">
        <v>2737</v>
      </c>
    </row>
    <row r="2739" spans="1:3" x14ac:dyDescent="0.25">
      <c r="A2739" t="s">
        <v>53162</v>
      </c>
      <c r="B2739" t="str">
        <f t="shared" si="42"/>
        <v>drunkenness</v>
      </c>
      <c r="C2739" t="s">
        <v>2738</v>
      </c>
    </row>
    <row r="2740" spans="1:3" x14ac:dyDescent="0.25">
      <c r="A2740" t="s">
        <v>53189</v>
      </c>
      <c r="B2740" t="str">
        <f t="shared" si="42"/>
        <v>drying</v>
      </c>
      <c r="C2740" t="s">
        <v>2739</v>
      </c>
    </row>
    <row r="2741" spans="1:3" x14ac:dyDescent="0.25">
      <c r="A2741" t="s">
        <v>53193</v>
      </c>
      <c r="B2741" t="str">
        <f t="shared" si="42"/>
        <v>dryly</v>
      </c>
      <c r="C2741" t="s">
        <v>2740</v>
      </c>
    </row>
    <row r="2742" spans="1:3" x14ac:dyDescent="0.25">
      <c r="A2742" t="s">
        <v>53194</v>
      </c>
      <c r="B2742" t="str">
        <f t="shared" si="42"/>
        <v>dryness</v>
      </c>
      <c r="C2742" t="s">
        <v>2741</v>
      </c>
    </row>
    <row r="2743" spans="1:3" x14ac:dyDescent="0.25">
      <c r="A2743" t="s">
        <v>53215</v>
      </c>
      <c r="B2743" t="str">
        <f t="shared" si="42"/>
        <v>dualism</v>
      </c>
      <c r="C2743" t="s">
        <v>2742</v>
      </c>
    </row>
    <row r="2744" spans="1:3" x14ac:dyDescent="0.25">
      <c r="A2744" t="s">
        <v>53219</v>
      </c>
      <c r="B2744" t="str">
        <f t="shared" si="42"/>
        <v>duality</v>
      </c>
      <c r="C2744" t="s">
        <v>2743</v>
      </c>
    </row>
    <row r="2745" spans="1:3" x14ac:dyDescent="0.25">
      <c r="A2745" t="s">
        <v>53302</v>
      </c>
      <c r="B2745" t="str">
        <f t="shared" si="42"/>
        <v>dud</v>
      </c>
      <c r="C2745" t="s">
        <v>2744</v>
      </c>
    </row>
    <row r="2746" spans="1:3" x14ac:dyDescent="0.25">
      <c r="A2746" t="s">
        <v>53317</v>
      </c>
      <c r="B2746" t="str">
        <f t="shared" si="42"/>
        <v>duel</v>
      </c>
      <c r="C2746" t="s">
        <v>2745</v>
      </c>
    </row>
    <row r="2747" spans="1:3" x14ac:dyDescent="0.25">
      <c r="A2747" t="s">
        <v>142296</v>
      </c>
      <c r="B2747" t="str">
        <f t="shared" si="42"/>
        <v/>
      </c>
      <c r="C2747" t="s">
        <v>2746</v>
      </c>
    </row>
    <row r="2748" spans="1:3" x14ac:dyDescent="0.25">
      <c r="A2748" t="s">
        <v>53326</v>
      </c>
      <c r="B2748" t="str">
        <f t="shared" si="42"/>
        <v>duet</v>
      </c>
      <c r="C2748" t="s">
        <v>2747</v>
      </c>
    </row>
    <row r="2749" spans="1:3" x14ac:dyDescent="0.25">
      <c r="A2749" t="s">
        <v>53333</v>
      </c>
      <c r="B2749" t="str">
        <f t="shared" si="42"/>
        <v>duffel</v>
      </c>
      <c r="C2749" t="s">
        <v>2748</v>
      </c>
    </row>
    <row r="2750" spans="1:3" x14ac:dyDescent="0.25">
      <c r="A2750" t="s">
        <v>53343</v>
      </c>
      <c r="B2750" t="str">
        <f t="shared" si="42"/>
        <v>dugout</v>
      </c>
      <c r="C2750" t="s">
        <v>2749</v>
      </c>
    </row>
    <row r="2751" spans="1:3" x14ac:dyDescent="0.25">
      <c r="A2751" t="s">
        <v>53353</v>
      </c>
      <c r="B2751" t="str">
        <f t="shared" si="42"/>
        <v>duke</v>
      </c>
      <c r="C2751" t="s">
        <v>2750</v>
      </c>
    </row>
    <row r="2752" spans="1:3" x14ac:dyDescent="0.25">
      <c r="A2752" t="s">
        <v>53378</v>
      </c>
      <c r="B2752" t="str">
        <f t="shared" si="42"/>
        <v>dull</v>
      </c>
      <c r="C2752" t="s">
        <v>2751</v>
      </c>
    </row>
    <row r="2753" spans="1:3" x14ac:dyDescent="0.25">
      <c r="A2753" t="s">
        <v>53390</v>
      </c>
      <c r="B2753" t="str">
        <f t="shared" si="42"/>
        <v>duly</v>
      </c>
      <c r="C2753" t="s">
        <v>2752</v>
      </c>
    </row>
    <row r="2754" spans="1:3" x14ac:dyDescent="0.25">
      <c r="A2754" t="s">
        <v>53399</v>
      </c>
      <c r="B2754" t="str">
        <f t="shared" ref="B2754:B2817" si="43">IF(ISERROR(MATCH(A2754,$C$1:$C$142000,0)),"",A2754)</f>
        <v>dumbbell</v>
      </c>
      <c r="C2754" t="s">
        <v>2753</v>
      </c>
    </row>
    <row r="2755" spans="1:3" x14ac:dyDescent="0.25">
      <c r="A2755" t="s">
        <v>53402</v>
      </c>
      <c r="B2755" t="str">
        <f t="shared" si="43"/>
        <v>dumbfound</v>
      </c>
      <c r="C2755" t="s">
        <v>2754</v>
      </c>
    </row>
    <row r="2756" spans="1:3" x14ac:dyDescent="0.25">
      <c r="A2756" t="s">
        <v>53419</v>
      </c>
      <c r="B2756" t="str">
        <f t="shared" si="43"/>
        <v>dummy</v>
      </c>
      <c r="C2756" t="s">
        <v>2755</v>
      </c>
    </row>
    <row r="2757" spans="1:3" x14ac:dyDescent="0.25">
      <c r="A2757" t="s">
        <v>53428</v>
      </c>
      <c r="B2757" t="str">
        <f t="shared" si="43"/>
        <v>dumping</v>
      </c>
      <c r="C2757" t="s">
        <v>2756</v>
      </c>
    </row>
    <row r="2758" spans="1:3" x14ac:dyDescent="0.25">
      <c r="A2758" t="s">
        <v>142297</v>
      </c>
      <c r="B2758" t="str">
        <f t="shared" si="43"/>
        <v/>
      </c>
      <c r="C2758" t="s">
        <v>2757</v>
      </c>
    </row>
    <row r="2759" spans="1:3" x14ac:dyDescent="0.25">
      <c r="A2759" t="s">
        <v>142298</v>
      </c>
      <c r="B2759" t="str">
        <f t="shared" si="43"/>
        <v>dumpster</v>
      </c>
      <c r="C2759" t="s">
        <v>2758</v>
      </c>
    </row>
    <row r="2760" spans="1:3" x14ac:dyDescent="0.25">
      <c r="A2760" t="s">
        <v>53461</v>
      </c>
      <c r="B2760" t="str">
        <f t="shared" si="43"/>
        <v>dung</v>
      </c>
      <c r="C2760" t="s">
        <v>2759</v>
      </c>
    </row>
    <row r="2761" spans="1:3" x14ac:dyDescent="0.25">
      <c r="A2761" t="s">
        <v>53467</v>
      </c>
      <c r="B2761" t="str">
        <f t="shared" si="43"/>
        <v>dungeon</v>
      </c>
      <c r="C2761" t="s">
        <v>2760</v>
      </c>
    </row>
    <row r="2762" spans="1:3" x14ac:dyDescent="0.25">
      <c r="A2762" t="s">
        <v>53475</v>
      </c>
      <c r="B2762" t="str">
        <f t="shared" si="43"/>
        <v>dunk</v>
      </c>
      <c r="C2762" t="s">
        <v>2761</v>
      </c>
    </row>
    <row r="2763" spans="1:3" x14ac:dyDescent="0.25">
      <c r="A2763" t="s">
        <v>53525</v>
      </c>
      <c r="B2763" t="str">
        <f t="shared" si="43"/>
        <v>dupe</v>
      </c>
      <c r="C2763" t="s">
        <v>2762</v>
      </c>
    </row>
    <row r="2764" spans="1:3" x14ac:dyDescent="0.25">
      <c r="A2764" t="s">
        <v>53534</v>
      </c>
      <c r="B2764" t="str">
        <f t="shared" si="43"/>
        <v>duplex</v>
      </c>
      <c r="C2764" t="s">
        <v>2763</v>
      </c>
    </row>
    <row r="2765" spans="1:3" x14ac:dyDescent="0.25">
      <c r="A2765" t="s">
        <v>53539</v>
      </c>
      <c r="B2765" t="str">
        <f t="shared" si="43"/>
        <v>duplicate</v>
      </c>
      <c r="C2765" t="s">
        <v>2764</v>
      </c>
    </row>
    <row r="2766" spans="1:3" x14ac:dyDescent="0.25">
      <c r="A2766" t="s">
        <v>53540</v>
      </c>
      <c r="B2766" t="str">
        <f t="shared" si="43"/>
        <v>duplication</v>
      </c>
      <c r="C2766" t="s">
        <v>2765</v>
      </c>
    </row>
    <row r="2767" spans="1:3" x14ac:dyDescent="0.25">
      <c r="A2767" t="s">
        <v>53558</v>
      </c>
      <c r="B2767" t="str">
        <f t="shared" si="43"/>
        <v>durability</v>
      </c>
      <c r="C2767" t="s">
        <v>2766</v>
      </c>
    </row>
    <row r="2768" spans="1:3" x14ac:dyDescent="0.25">
      <c r="A2768" t="s">
        <v>53618</v>
      </c>
      <c r="B2768" t="str">
        <f t="shared" si="43"/>
        <v>dusky</v>
      </c>
      <c r="C2768" t="s">
        <v>2767</v>
      </c>
    </row>
    <row r="2769" spans="1:3" x14ac:dyDescent="0.25">
      <c r="A2769" t="s">
        <v>53623</v>
      </c>
      <c r="B2769" t="str">
        <f t="shared" si="43"/>
        <v>duster</v>
      </c>
      <c r="C2769" t="s">
        <v>2768</v>
      </c>
    </row>
    <row r="2770" spans="1:3" x14ac:dyDescent="0.25">
      <c r="A2770" t="s">
        <v>53646</v>
      </c>
      <c r="B2770" t="str">
        <f t="shared" si="43"/>
        <v>dutiful</v>
      </c>
      <c r="C2770" t="s">
        <v>2769</v>
      </c>
    </row>
    <row r="2771" spans="1:3" x14ac:dyDescent="0.25">
      <c r="A2771" t="s">
        <v>53647</v>
      </c>
      <c r="B2771" t="str">
        <f t="shared" si="43"/>
        <v>dutifully</v>
      </c>
      <c r="C2771" t="s">
        <v>2770</v>
      </c>
    </row>
    <row r="2772" spans="1:3" x14ac:dyDescent="0.25">
      <c r="A2772" t="s">
        <v>53677</v>
      </c>
      <c r="B2772" t="str">
        <f t="shared" si="43"/>
        <v>dwarf</v>
      </c>
      <c r="C2772" t="s">
        <v>2771</v>
      </c>
    </row>
    <row r="2773" spans="1:3" x14ac:dyDescent="0.25">
      <c r="A2773" t="s">
        <v>53691</v>
      </c>
      <c r="B2773" t="str">
        <f t="shared" si="43"/>
        <v>dweller</v>
      </c>
      <c r="C2773" t="s">
        <v>2772</v>
      </c>
    </row>
    <row r="2774" spans="1:3" x14ac:dyDescent="0.25">
      <c r="A2774" t="s">
        <v>53695</v>
      </c>
      <c r="B2774" t="str">
        <f t="shared" si="43"/>
        <v>dwindle</v>
      </c>
      <c r="C2774" t="s">
        <v>2773</v>
      </c>
    </row>
    <row r="2775" spans="1:3" x14ac:dyDescent="0.25">
      <c r="A2775" t="s">
        <v>53696</v>
      </c>
      <c r="B2775" t="str">
        <f t="shared" si="43"/>
        <v>dwindling</v>
      </c>
      <c r="C2775" t="s">
        <v>2774</v>
      </c>
    </row>
    <row r="2776" spans="1:3" x14ac:dyDescent="0.25">
      <c r="A2776" t="s">
        <v>53703</v>
      </c>
      <c r="B2776" t="str">
        <f t="shared" si="43"/>
        <v>dyad</v>
      </c>
      <c r="C2776" t="s">
        <v>2775</v>
      </c>
    </row>
    <row r="2777" spans="1:3" x14ac:dyDescent="0.25">
      <c r="A2777" t="s">
        <v>53712</v>
      </c>
      <c r="B2777" t="str">
        <f t="shared" si="43"/>
        <v>dye</v>
      </c>
      <c r="C2777" t="s">
        <v>2776</v>
      </c>
    </row>
    <row r="2778" spans="1:3" x14ac:dyDescent="0.25">
      <c r="A2778" t="s">
        <v>53735</v>
      </c>
      <c r="B2778" t="str">
        <f t="shared" si="43"/>
        <v>dynamism</v>
      </c>
      <c r="C2778" t="s">
        <v>2777</v>
      </c>
    </row>
    <row r="2779" spans="1:3" x14ac:dyDescent="0.25">
      <c r="A2779" t="s">
        <v>53738</v>
      </c>
      <c r="B2779" t="str">
        <f t="shared" si="43"/>
        <v>dynamite</v>
      </c>
      <c r="C2779" t="s">
        <v>2778</v>
      </c>
    </row>
    <row r="2780" spans="1:3" x14ac:dyDescent="0.25">
      <c r="A2780" t="s">
        <v>53757</v>
      </c>
      <c r="B2780" t="str">
        <f t="shared" si="43"/>
        <v>dynasty</v>
      </c>
      <c r="C2780" t="s">
        <v>2779</v>
      </c>
    </row>
    <row r="2781" spans="1:3" x14ac:dyDescent="0.25">
      <c r="A2781" t="s">
        <v>53794</v>
      </c>
      <c r="B2781" t="str">
        <f t="shared" si="43"/>
        <v>dysfunctional</v>
      </c>
      <c r="C2781" t="s">
        <v>2780</v>
      </c>
    </row>
    <row r="2782" spans="1:3" x14ac:dyDescent="0.25">
      <c r="A2782" t="s">
        <v>53869</v>
      </c>
      <c r="B2782" t="str">
        <f t="shared" si="43"/>
        <v>e-commerce</v>
      </c>
      <c r="C2782" t="s">
        <v>2781</v>
      </c>
    </row>
    <row r="2783" spans="1:3" x14ac:dyDescent="0.25">
      <c r="A2783" t="s">
        <v>142299</v>
      </c>
      <c r="B2783" t="str">
        <f t="shared" si="43"/>
        <v/>
      </c>
      <c r="C2783" t="s">
        <v>2782</v>
      </c>
    </row>
    <row r="2784" spans="1:3" x14ac:dyDescent="0.25">
      <c r="A2784" t="s">
        <v>53880</v>
      </c>
      <c r="B2784" t="str">
        <f t="shared" si="43"/>
        <v>eagerness</v>
      </c>
      <c r="C2784" t="s">
        <v>2783</v>
      </c>
    </row>
    <row r="2785" spans="1:3" x14ac:dyDescent="0.25">
      <c r="A2785" t="s">
        <v>142300</v>
      </c>
      <c r="B2785" t="str">
        <f t="shared" si="43"/>
        <v/>
      </c>
      <c r="C2785" t="s">
        <v>2784</v>
      </c>
    </row>
    <row r="2786" spans="1:3" x14ac:dyDescent="0.25">
      <c r="A2786" t="s">
        <v>53912</v>
      </c>
      <c r="B2786" t="str">
        <f t="shared" si="43"/>
        <v>earmark</v>
      </c>
      <c r="C2786" t="s">
        <v>2785</v>
      </c>
    </row>
    <row r="2787" spans="1:3" x14ac:dyDescent="0.25">
      <c r="A2787" t="s">
        <v>142301</v>
      </c>
      <c r="B2787" t="str">
        <f t="shared" si="43"/>
        <v/>
      </c>
      <c r="C2787" t="s">
        <v>2786</v>
      </c>
    </row>
    <row r="2788" spans="1:3" x14ac:dyDescent="0.25">
      <c r="A2788" t="s">
        <v>53915</v>
      </c>
      <c r="B2788" t="str">
        <f t="shared" si="43"/>
        <v>earner</v>
      </c>
      <c r="C2788" t="s">
        <v>2787</v>
      </c>
    </row>
    <row r="2789" spans="1:3" x14ac:dyDescent="0.25">
      <c r="A2789" t="s">
        <v>142302</v>
      </c>
      <c r="B2789" t="str">
        <f t="shared" si="43"/>
        <v/>
      </c>
      <c r="C2789" t="s">
        <v>2788</v>
      </c>
    </row>
    <row r="2790" spans="1:3" x14ac:dyDescent="0.25">
      <c r="A2790" t="s">
        <v>53922</v>
      </c>
      <c r="B2790" t="str">
        <f t="shared" si="43"/>
        <v>earphone</v>
      </c>
      <c r="C2790" t="s">
        <v>2789</v>
      </c>
    </row>
    <row r="2791" spans="1:3" x14ac:dyDescent="0.25">
      <c r="A2791" t="s">
        <v>53926</v>
      </c>
      <c r="B2791" t="str">
        <f t="shared" si="43"/>
        <v>earshot</v>
      </c>
      <c r="C2791" t="s">
        <v>2790</v>
      </c>
    </row>
    <row r="2792" spans="1:3" x14ac:dyDescent="0.25">
      <c r="A2792" t="s">
        <v>53934</v>
      </c>
      <c r="B2792" t="str">
        <f t="shared" si="43"/>
        <v>earthen</v>
      </c>
      <c r="C2792" t="s">
        <v>2791</v>
      </c>
    </row>
    <row r="2793" spans="1:3" x14ac:dyDescent="0.25">
      <c r="A2793" t="s">
        <v>53944</v>
      </c>
      <c r="B2793" t="str">
        <f t="shared" si="43"/>
        <v>earthly</v>
      </c>
      <c r="C2793" t="s">
        <v>2792</v>
      </c>
    </row>
    <row r="2794" spans="1:3" x14ac:dyDescent="0.25">
      <c r="A2794" t="s">
        <v>53957</v>
      </c>
      <c r="B2794" t="str">
        <f t="shared" si="43"/>
        <v>earthy</v>
      </c>
      <c r="C2794" t="s">
        <v>2793</v>
      </c>
    </row>
    <row r="2795" spans="1:3" x14ac:dyDescent="0.25">
      <c r="A2795" t="s">
        <v>53966</v>
      </c>
      <c r="B2795" t="str">
        <f t="shared" si="43"/>
        <v>easel</v>
      </c>
      <c r="C2795" t="s">
        <v>2794</v>
      </c>
    </row>
    <row r="2796" spans="1:3" x14ac:dyDescent="0.25">
      <c r="A2796" t="s">
        <v>53992</v>
      </c>
      <c r="B2796" t="str">
        <f t="shared" si="43"/>
        <v>eastward</v>
      </c>
      <c r="C2796" t="s">
        <v>2795</v>
      </c>
    </row>
    <row r="2797" spans="1:3" x14ac:dyDescent="0.25">
      <c r="A2797" t="s">
        <v>54003</v>
      </c>
      <c r="B2797" t="str">
        <f t="shared" si="43"/>
        <v>eater</v>
      </c>
      <c r="C2797" t="s">
        <v>2796</v>
      </c>
    </row>
    <row r="2798" spans="1:3" x14ac:dyDescent="0.25">
      <c r="A2798" t="s">
        <v>54004</v>
      </c>
      <c r="B2798" t="str">
        <f t="shared" si="43"/>
        <v>eatery</v>
      </c>
      <c r="C2798" t="s">
        <v>2797</v>
      </c>
    </row>
    <row r="2799" spans="1:3" x14ac:dyDescent="0.25">
      <c r="A2799" t="s">
        <v>54032</v>
      </c>
      <c r="B2799" t="str">
        <f t="shared" si="43"/>
        <v>eavesdrop</v>
      </c>
      <c r="C2799" t="s">
        <v>2798</v>
      </c>
    </row>
    <row r="2800" spans="1:3" x14ac:dyDescent="0.25">
      <c r="A2800" t="s">
        <v>54036</v>
      </c>
      <c r="B2800" t="str">
        <f t="shared" si="43"/>
        <v>ebb</v>
      </c>
      <c r="C2800" t="s">
        <v>2799</v>
      </c>
    </row>
    <row r="2801" spans="1:3" x14ac:dyDescent="0.25">
      <c r="A2801" t="s">
        <v>54053</v>
      </c>
      <c r="B2801" t="str">
        <f t="shared" si="43"/>
        <v>ebony</v>
      </c>
      <c r="C2801" t="s">
        <v>2800</v>
      </c>
    </row>
    <row r="2802" spans="1:3" x14ac:dyDescent="0.25">
      <c r="A2802" t="s">
        <v>54078</v>
      </c>
      <c r="B2802" t="str">
        <f t="shared" si="43"/>
        <v>eccentricity</v>
      </c>
      <c r="C2802" t="s">
        <v>2801</v>
      </c>
    </row>
    <row r="2803" spans="1:3" x14ac:dyDescent="0.25">
      <c r="A2803" t="s">
        <v>54090</v>
      </c>
      <c r="B2803" t="str">
        <f t="shared" si="43"/>
        <v>ecclesiastical</v>
      </c>
      <c r="C2803" t="s">
        <v>2802</v>
      </c>
    </row>
    <row r="2804" spans="1:3" x14ac:dyDescent="0.25">
      <c r="A2804" t="s">
        <v>54119</v>
      </c>
      <c r="B2804" t="str">
        <f t="shared" si="43"/>
        <v>echelon</v>
      </c>
      <c r="C2804" t="s">
        <v>2803</v>
      </c>
    </row>
    <row r="2805" spans="1:3" x14ac:dyDescent="0.25">
      <c r="A2805" t="s">
        <v>54155</v>
      </c>
      <c r="B2805" t="str">
        <f t="shared" si="43"/>
        <v>echoing</v>
      </c>
      <c r="C2805" t="s">
        <v>2804</v>
      </c>
    </row>
    <row r="2806" spans="1:3" x14ac:dyDescent="0.25">
      <c r="A2806" t="s">
        <v>54177</v>
      </c>
      <c r="B2806" t="str">
        <f t="shared" si="43"/>
        <v>eclipse</v>
      </c>
      <c r="C2806" t="s">
        <v>2805</v>
      </c>
    </row>
    <row r="2807" spans="1:3" x14ac:dyDescent="0.25">
      <c r="A2807" t="s">
        <v>54196</v>
      </c>
      <c r="B2807" t="str">
        <f t="shared" si="43"/>
        <v>ecologically</v>
      </c>
      <c r="C2807" t="s">
        <v>2806</v>
      </c>
    </row>
    <row r="2808" spans="1:3" x14ac:dyDescent="0.25">
      <c r="A2808" t="s">
        <v>54197</v>
      </c>
      <c r="B2808" t="str">
        <f t="shared" si="43"/>
        <v>ecologist</v>
      </c>
      <c r="C2808" t="s">
        <v>2807</v>
      </c>
    </row>
    <row r="2809" spans="1:3" x14ac:dyDescent="0.25">
      <c r="A2809" t="s">
        <v>54209</v>
      </c>
      <c r="B2809" t="str">
        <f t="shared" si="43"/>
        <v>economical</v>
      </c>
      <c r="C2809" t="s">
        <v>2808</v>
      </c>
    </row>
    <row r="2810" spans="1:3" x14ac:dyDescent="0.25">
      <c r="A2810" t="s">
        <v>54251</v>
      </c>
      <c r="B2810" t="str">
        <f t="shared" si="43"/>
        <v>ecstatic</v>
      </c>
      <c r="C2810" t="s">
        <v>2809</v>
      </c>
    </row>
    <row r="2811" spans="1:3" x14ac:dyDescent="0.25">
      <c r="A2811" t="s">
        <v>54310</v>
      </c>
      <c r="B2811" t="str">
        <f t="shared" si="43"/>
        <v>ecumenical</v>
      </c>
      <c r="C2811" t="s">
        <v>2810</v>
      </c>
    </row>
    <row r="2812" spans="1:3" x14ac:dyDescent="0.25">
      <c r="A2812" t="s">
        <v>54339</v>
      </c>
      <c r="B2812" t="str">
        <f t="shared" si="43"/>
        <v>eddy</v>
      </c>
      <c r="C2812" t="s">
        <v>2811</v>
      </c>
    </row>
    <row r="2813" spans="1:3" x14ac:dyDescent="0.25">
      <c r="A2813" t="s">
        <v>54367</v>
      </c>
      <c r="B2813" t="str">
        <f t="shared" si="43"/>
        <v>edgy</v>
      </c>
      <c r="C2813" t="s">
        <v>2812</v>
      </c>
    </row>
    <row r="2814" spans="1:3" x14ac:dyDescent="0.25">
      <c r="A2814" t="s">
        <v>54371</v>
      </c>
      <c r="B2814" t="str">
        <f t="shared" si="43"/>
        <v>edible</v>
      </c>
      <c r="C2814" t="s">
        <v>2813</v>
      </c>
    </row>
    <row r="2815" spans="1:3" x14ac:dyDescent="0.25">
      <c r="A2815" t="s">
        <v>54373</v>
      </c>
      <c r="B2815" t="str">
        <f t="shared" si="43"/>
        <v>edict</v>
      </c>
      <c r="C2815" t="s">
        <v>2814</v>
      </c>
    </row>
    <row r="2816" spans="1:3" x14ac:dyDescent="0.25">
      <c r="A2816" t="s">
        <v>54380</v>
      </c>
      <c r="B2816" t="str">
        <f t="shared" si="43"/>
        <v>edifice</v>
      </c>
      <c r="C2816" t="s">
        <v>2815</v>
      </c>
    </row>
    <row r="2817" spans="1:3" x14ac:dyDescent="0.25">
      <c r="A2817" t="s">
        <v>142303</v>
      </c>
      <c r="B2817" t="str">
        <f t="shared" si="43"/>
        <v/>
      </c>
      <c r="C2817" t="s">
        <v>2816</v>
      </c>
    </row>
    <row r="2818" spans="1:3" x14ac:dyDescent="0.25">
      <c r="A2818" t="s">
        <v>54449</v>
      </c>
      <c r="B2818" t="str">
        <f t="shared" ref="B2818:B2881" si="44">IF(ISERROR(MATCH(A2818,$C$1:$C$142000,0)),"",A2818)</f>
        <v>eel</v>
      </c>
      <c r="C2818" t="s">
        <v>2817</v>
      </c>
    </row>
    <row r="2819" spans="1:3" x14ac:dyDescent="0.25">
      <c r="A2819" t="s">
        <v>54461</v>
      </c>
      <c r="B2819" t="str">
        <f t="shared" si="44"/>
        <v>eerily</v>
      </c>
      <c r="C2819" t="s">
        <v>2818</v>
      </c>
    </row>
    <row r="2820" spans="1:3" x14ac:dyDescent="0.25">
      <c r="A2820" t="s">
        <v>54512</v>
      </c>
      <c r="B2820" t="str">
        <f t="shared" si="44"/>
        <v>effigy</v>
      </c>
      <c r="C2820" t="s">
        <v>2819</v>
      </c>
    </row>
    <row r="2821" spans="1:3" x14ac:dyDescent="0.25">
      <c r="A2821" t="s">
        <v>54519</v>
      </c>
      <c r="B2821" t="str">
        <f t="shared" si="44"/>
        <v>effluent</v>
      </c>
      <c r="C2821" t="s">
        <v>2820</v>
      </c>
    </row>
    <row r="2822" spans="1:3" x14ac:dyDescent="0.25">
      <c r="A2822" t="s">
        <v>54529</v>
      </c>
      <c r="B2822" t="str">
        <f t="shared" si="44"/>
        <v>effortless</v>
      </c>
      <c r="C2822" t="s">
        <v>2821</v>
      </c>
    </row>
    <row r="2823" spans="1:3" x14ac:dyDescent="0.25">
      <c r="A2823" t="s">
        <v>142304</v>
      </c>
      <c r="B2823" t="str">
        <f t="shared" si="44"/>
        <v/>
      </c>
      <c r="C2823" t="s">
        <v>2822</v>
      </c>
    </row>
    <row r="2824" spans="1:3" x14ac:dyDescent="0.25">
      <c r="A2824" t="s">
        <v>54555</v>
      </c>
      <c r="B2824" t="str">
        <f t="shared" si="44"/>
        <v>egalitarian</v>
      </c>
      <c r="C2824" t="s">
        <v>2823</v>
      </c>
    </row>
    <row r="2825" spans="1:3" x14ac:dyDescent="0.25">
      <c r="A2825" t="s">
        <v>54577</v>
      </c>
      <c r="B2825" t="str">
        <f t="shared" si="44"/>
        <v>eggplant</v>
      </c>
      <c r="C2825" t="s">
        <v>2824</v>
      </c>
    </row>
    <row r="2826" spans="1:3" x14ac:dyDescent="0.25">
      <c r="A2826" t="s">
        <v>54610</v>
      </c>
      <c r="B2826" t="str">
        <f t="shared" si="44"/>
        <v>egregious</v>
      </c>
      <c r="C2826" t="s">
        <v>2825</v>
      </c>
    </row>
    <row r="2827" spans="1:3" x14ac:dyDescent="0.25">
      <c r="A2827" t="s">
        <v>142305</v>
      </c>
      <c r="B2827" t="str">
        <f t="shared" si="44"/>
        <v/>
      </c>
      <c r="C2827" t="s">
        <v>2826</v>
      </c>
    </row>
    <row r="2828" spans="1:3" x14ac:dyDescent="0.25">
      <c r="A2828" t="s">
        <v>142306</v>
      </c>
      <c r="B2828" t="str">
        <f t="shared" si="44"/>
        <v/>
      </c>
      <c r="C2828" t="s">
        <v>2827</v>
      </c>
    </row>
    <row r="2829" spans="1:3" x14ac:dyDescent="0.25">
      <c r="A2829" t="s">
        <v>142307</v>
      </c>
      <c r="B2829" t="str">
        <f t="shared" si="44"/>
        <v/>
      </c>
      <c r="C2829" t="s">
        <v>2828</v>
      </c>
    </row>
    <row r="2830" spans="1:3" x14ac:dyDescent="0.25">
      <c r="A2830" t="s">
        <v>142308</v>
      </c>
      <c r="B2830" t="str">
        <f t="shared" si="44"/>
        <v/>
      </c>
      <c r="C2830" t="s">
        <v>2829</v>
      </c>
    </row>
    <row r="2831" spans="1:3" x14ac:dyDescent="0.25">
      <c r="A2831" t="s">
        <v>142309</v>
      </c>
      <c r="B2831" t="str">
        <f t="shared" si="44"/>
        <v/>
      </c>
      <c r="C2831" t="s">
        <v>2830</v>
      </c>
    </row>
    <row r="2832" spans="1:3" x14ac:dyDescent="0.25">
      <c r="A2832" t="s">
        <v>54702</v>
      </c>
      <c r="B2832" t="str">
        <f t="shared" si="44"/>
        <v>eject</v>
      </c>
      <c r="C2832" t="s">
        <v>2831</v>
      </c>
    </row>
    <row r="2833" spans="1:3" x14ac:dyDescent="0.25">
      <c r="A2833" t="s">
        <v>142310</v>
      </c>
      <c r="B2833" t="str">
        <f t="shared" si="44"/>
        <v/>
      </c>
      <c r="C2833" t="s">
        <v>2832</v>
      </c>
    </row>
    <row r="2834" spans="1:3" x14ac:dyDescent="0.25">
      <c r="A2834" t="s">
        <v>54726</v>
      </c>
      <c r="B2834" t="str">
        <f t="shared" si="44"/>
        <v>elaboration</v>
      </c>
      <c r="C2834" t="s">
        <v>2833</v>
      </c>
    </row>
    <row r="2835" spans="1:3" x14ac:dyDescent="0.25">
      <c r="A2835" t="s">
        <v>54742</v>
      </c>
      <c r="B2835" t="str">
        <f t="shared" si="44"/>
        <v>elapse</v>
      </c>
      <c r="C2835" t="s">
        <v>2834</v>
      </c>
    </row>
    <row r="2836" spans="1:3" x14ac:dyDescent="0.25">
      <c r="A2836" t="s">
        <v>54749</v>
      </c>
      <c r="B2836" t="str">
        <f t="shared" si="44"/>
        <v>elastic</v>
      </c>
      <c r="C2836" t="s">
        <v>2835</v>
      </c>
    </row>
    <row r="2837" spans="1:3" x14ac:dyDescent="0.25">
      <c r="A2837" t="s">
        <v>54753</v>
      </c>
      <c r="B2837" t="str">
        <f t="shared" si="44"/>
        <v>elasticity</v>
      </c>
      <c r="C2837" t="s">
        <v>2836</v>
      </c>
    </row>
    <row r="2838" spans="1:3" x14ac:dyDescent="0.25">
      <c r="A2838" t="s">
        <v>54765</v>
      </c>
      <c r="B2838" t="str">
        <f t="shared" si="44"/>
        <v>elated</v>
      </c>
      <c r="C2838" t="s">
        <v>2837</v>
      </c>
    </row>
    <row r="2839" spans="1:3" x14ac:dyDescent="0.25">
      <c r="A2839" t="s">
        <v>54772</v>
      </c>
      <c r="B2839" t="str">
        <f t="shared" si="44"/>
        <v>elation</v>
      </c>
      <c r="C2839" t="s">
        <v>2838</v>
      </c>
    </row>
    <row r="2840" spans="1:3" x14ac:dyDescent="0.25">
      <c r="A2840" t="s">
        <v>54780</v>
      </c>
      <c r="B2840" t="str">
        <f t="shared" si="44"/>
        <v>elbow</v>
      </c>
      <c r="C2840" t="s">
        <v>2839</v>
      </c>
    </row>
    <row r="2841" spans="1:3" x14ac:dyDescent="0.25">
      <c r="A2841" t="s">
        <v>54814</v>
      </c>
      <c r="B2841" t="str">
        <f t="shared" si="44"/>
        <v>elective</v>
      </c>
      <c r="C2841" t="s">
        <v>2840</v>
      </c>
    </row>
    <row r="2842" spans="1:3" x14ac:dyDescent="0.25">
      <c r="A2842" t="s">
        <v>54827</v>
      </c>
      <c r="B2842" t="str">
        <f t="shared" si="44"/>
        <v>electrically</v>
      </c>
      <c r="C2842" t="s">
        <v>2841</v>
      </c>
    </row>
    <row r="2843" spans="1:3" x14ac:dyDescent="0.25">
      <c r="A2843" t="s">
        <v>54829</v>
      </c>
      <c r="B2843" t="str">
        <f t="shared" si="44"/>
        <v>electrician</v>
      </c>
      <c r="C2843" t="s">
        <v>2842</v>
      </c>
    </row>
    <row r="2844" spans="1:3" x14ac:dyDescent="0.25">
      <c r="A2844" t="s">
        <v>54836</v>
      </c>
      <c r="B2844" t="str">
        <f t="shared" si="44"/>
        <v>electrify</v>
      </c>
      <c r="C2844" t="s">
        <v>2843</v>
      </c>
    </row>
    <row r="2845" spans="1:3" x14ac:dyDescent="0.25">
      <c r="A2845" t="s">
        <v>54863</v>
      </c>
      <c r="B2845" t="str">
        <f t="shared" si="44"/>
        <v>electrode</v>
      </c>
      <c r="C2845" t="s">
        <v>2844</v>
      </c>
    </row>
    <row r="2846" spans="1:3" x14ac:dyDescent="0.25">
      <c r="A2846" t="s">
        <v>54904</v>
      </c>
      <c r="B2846" t="str">
        <f t="shared" si="44"/>
        <v>electromagnetic</v>
      </c>
      <c r="C2846" t="s">
        <v>2845</v>
      </c>
    </row>
    <row r="2847" spans="1:3" x14ac:dyDescent="0.25">
      <c r="A2847" t="s">
        <v>54928</v>
      </c>
      <c r="B2847" t="str">
        <f t="shared" si="44"/>
        <v>electronically</v>
      </c>
      <c r="C2847" t="s">
        <v>2846</v>
      </c>
    </row>
    <row r="2848" spans="1:3" x14ac:dyDescent="0.25">
      <c r="A2848" t="s">
        <v>54999</v>
      </c>
      <c r="B2848" t="str">
        <f t="shared" si="44"/>
        <v>elegantly</v>
      </c>
      <c r="C2848" t="s">
        <v>2847</v>
      </c>
    </row>
    <row r="2849" spans="1:3" x14ac:dyDescent="0.25">
      <c r="A2849" t="s">
        <v>55010</v>
      </c>
      <c r="B2849" t="str">
        <f t="shared" si="44"/>
        <v>elemental</v>
      </c>
      <c r="C2849" t="s">
        <v>2848</v>
      </c>
    </row>
    <row r="2850" spans="1:3" x14ac:dyDescent="0.25">
      <c r="A2850" t="s">
        <v>55043</v>
      </c>
      <c r="B2850" t="str">
        <f t="shared" si="44"/>
        <v>eleventh</v>
      </c>
      <c r="C2850" t="s">
        <v>2849</v>
      </c>
    </row>
    <row r="2851" spans="1:3" x14ac:dyDescent="0.25">
      <c r="A2851" t="s">
        <v>55046</v>
      </c>
      <c r="B2851" t="str">
        <f t="shared" si="44"/>
        <v>elf</v>
      </c>
      <c r="C2851" t="s">
        <v>2850</v>
      </c>
    </row>
    <row r="2852" spans="1:3" x14ac:dyDescent="0.25">
      <c r="A2852" t="s">
        <v>55095</v>
      </c>
      <c r="B2852" t="str">
        <f t="shared" si="44"/>
        <v>elite</v>
      </c>
      <c r="C2852" t="s">
        <v>2851</v>
      </c>
    </row>
    <row r="2853" spans="1:3" x14ac:dyDescent="0.25">
      <c r="A2853" t="s">
        <v>55097</v>
      </c>
      <c r="B2853" t="str">
        <f t="shared" si="44"/>
        <v>elitist</v>
      </c>
      <c r="C2853" t="s">
        <v>2852</v>
      </c>
    </row>
    <row r="2854" spans="1:3" x14ac:dyDescent="0.25">
      <c r="A2854" t="s">
        <v>55098</v>
      </c>
      <c r="B2854" t="str">
        <f t="shared" si="44"/>
        <v>elixir</v>
      </c>
      <c r="C2854" t="s">
        <v>2853</v>
      </c>
    </row>
    <row r="2855" spans="1:3" x14ac:dyDescent="0.25">
      <c r="A2855" t="s">
        <v>55126</v>
      </c>
      <c r="B2855" t="str">
        <f t="shared" si="44"/>
        <v>elliptical</v>
      </c>
      <c r="C2855" t="s">
        <v>2854</v>
      </c>
    </row>
    <row r="2856" spans="1:3" x14ac:dyDescent="0.25">
      <c r="A2856" t="s">
        <v>55133</v>
      </c>
      <c r="B2856" t="str">
        <f t="shared" si="44"/>
        <v>elm</v>
      </c>
      <c r="C2856" t="s">
        <v>2855</v>
      </c>
    </row>
    <row r="2857" spans="1:3" x14ac:dyDescent="0.25">
      <c r="A2857" t="s">
        <v>142311</v>
      </c>
      <c r="B2857" t="str">
        <f t="shared" si="44"/>
        <v/>
      </c>
      <c r="C2857" t="s">
        <v>2856</v>
      </c>
    </row>
    <row r="2858" spans="1:3" x14ac:dyDescent="0.25">
      <c r="A2858" t="s">
        <v>55166</v>
      </c>
      <c r="B2858" t="str">
        <f t="shared" si="44"/>
        <v>eloquence</v>
      </c>
      <c r="C2858" t="s">
        <v>2857</v>
      </c>
    </row>
    <row r="2859" spans="1:3" x14ac:dyDescent="0.25">
      <c r="A2859" t="s">
        <v>55167</v>
      </c>
      <c r="B2859" t="str">
        <f t="shared" si="44"/>
        <v>eloquent</v>
      </c>
      <c r="C2859" t="s">
        <v>2858</v>
      </c>
    </row>
    <row r="2860" spans="1:3" x14ac:dyDescent="0.25">
      <c r="A2860" t="s">
        <v>142312</v>
      </c>
      <c r="B2860" t="str">
        <f t="shared" si="44"/>
        <v/>
      </c>
      <c r="C2860" t="s">
        <v>2859</v>
      </c>
    </row>
    <row r="2861" spans="1:3" x14ac:dyDescent="0.25">
      <c r="A2861" t="s">
        <v>55192</v>
      </c>
      <c r="B2861" t="str">
        <f t="shared" si="44"/>
        <v>elucidate</v>
      </c>
      <c r="C2861" t="s">
        <v>2860</v>
      </c>
    </row>
    <row r="2862" spans="1:3" x14ac:dyDescent="0.25">
      <c r="A2862" t="s">
        <v>55249</v>
      </c>
      <c r="B2862" t="str">
        <f t="shared" si="44"/>
        <v>emancipation</v>
      </c>
      <c r="C2862" t="s">
        <v>2861</v>
      </c>
    </row>
    <row r="2863" spans="1:3" x14ac:dyDescent="0.25">
      <c r="A2863" t="s">
        <v>55266</v>
      </c>
      <c r="B2863" t="str">
        <f t="shared" si="44"/>
        <v>embankment</v>
      </c>
      <c r="C2863" t="s">
        <v>2862</v>
      </c>
    </row>
    <row r="2864" spans="1:3" x14ac:dyDescent="0.25">
      <c r="A2864" t="s">
        <v>55290</v>
      </c>
      <c r="B2864" t="str">
        <f t="shared" si="44"/>
        <v>embattled</v>
      </c>
      <c r="C2864" t="s">
        <v>2863</v>
      </c>
    </row>
    <row r="2865" spans="1:3" x14ac:dyDescent="0.25">
      <c r="A2865" t="s">
        <v>55296</v>
      </c>
      <c r="B2865" t="str">
        <f t="shared" si="44"/>
        <v>embedded</v>
      </c>
      <c r="C2865" t="s">
        <v>2864</v>
      </c>
    </row>
    <row r="2866" spans="1:3" x14ac:dyDescent="0.25">
      <c r="A2866" t="s">
        <v>55299</v>
      </c>
      <c r="B2866" t="str">
        <f t="shared" si="44"/>
        <v>embellish</v>
      </c>
      <c r="C2866" t="s">
        <v>2865</v>
      </c>
    </row>
    <row r="2867" spans="1:3" x14ac:dyDescent="0.25">
      <c r="A2867" t="s">
        <v>55301</v>
      </c>
      <c r="B2867" t="str">
        <f t="shared" si="44"/>
        <v>embellishment</v>
      </c>
      <c r="C2867" t="s">
        <v>2866</v>
      </c>
    </row>
    <row r="2868" spans="1:3" x14ac:dyDescent="0.25">
      <c r="A2868" t="s">
        <v>55302</v>
      </c>
      <c r="B2868" t="str">
        <f t="shared" si="44"/>
        <v>ember</v>
      </c>
      <c r="C2868" t="s">
        <v>2867</v>
      </c>
    </row>
    <row r="2869" spans="1:3" x14ac:dyDescent="0.25">
      <c r="A2869" t="s">
        <v>55317</v>
      </c>
      <c r="B2869" t="str">
        <f t="shared" si="44"/>
        <v>emblazon</v>
      </c>
      <c r="C2869" t="s">
        <v>2868</v>
      </c>
    </row>
    <row r="2870" spans="1:3" x14ac:dyDescent="0.25">
      <c r="A2870" t="s">
        <v>55322</v>
      </c>
      <c r="B2870" t="str">
        <f t="shared" si="44"/>
        <v>emblem</v>
      </c>
      <c r="C2870" t="s">
        <v>2869</v>
      </c>
    </row>
    <row r="2871" spans="1:3" x14ac:dyDescent="0.25">
      <c r="A2871" t="s">
        <v>55323</v>
      </c>
      <c r="B2871" t="str">
        <f t="shared" si="44"/>
        <v>emblematic</v>
      </c>
      <c r="C2871" t="s">
        <v>2870</v>
      </c>
    </row>
    <row r="2872" spans="1:3" x14ac:dyDescent="0.25">
      <c r="A2872" t="s">
        <v>55331</v>
      </c>
      <c r="B2872" t="str">
        <f t="shared" si="44"/>
        <v>embodiment</v>
      </c>
      <c r="C2872" t="s">
        <v>2871</v>
      </c>
    </row>
    <row r="2873" spans="1:3" x14ac:dyDescent="0.25">
      <c r="A2873" t="s">
        <v>55335</v>
      </c>
      <c r="B2873" t="str">
        <f t="shared" si="44"/>
        <v>embolden</v>
      </c>
      <c r="C2873" t="s">
        <v>2872</v>
      </c>
    </row>
    <row r="2874" spans="1:3" x14ac:dyDescent="0.25">
      <c r="A2874" t="s">
        <v>55383</v>
      </c>
      <c r="B2874" t="str">
        <f t="shared" si="44"/>
        <v>embroider</v>
      </c>
      <c r="C2874" t="s">
        <v>2873</v>
      </c>
    </row>
    <row r="2875" spans="1:3" x14ac:dyDescent="0.25">
      <c r="A2875" t="s">
        <v>142313</v>
      </c>
      <c r="B2875" t="str">
        <f t="shared" si="44"/>
        <v/>
      </c>
      <c r="C2875" t="s">
        <v>2874</v>
      </c>
    </row>
    <row r="2876" spans="1:3" x14ac:dyDescent="0.25">
      <c r="A2876" t="s">
        <v>55387</v>
      </c>
      <c r="B2876" t="str">
        <f t="shared" si="44"/>
        <v>embroidery</v>
      </c>
      <c r="C2876" t="s">
        <v>2875</v>
      </c>
    </row>
    <row r="2877" spans="1:3" x14ac:dyDescent="0.25">
      <c r="A2877" t="s">
        <v>55388</v>
      </c>
      <c r="B2877" t="str">
        <f t="shared" si="44"/>
        <v>embroil</v>
      </c>
      <c r="C2877" t="s">
        <v>2876</v>
      </c>
    </row>
    <row r="2878" spans="1:3" x14ac:dyDescent="0.25">
      <c r="A2878" t="s">
        <v>55407</v>
      </c>
      <c r="B2878" t="str">
        <f t="shared" si="44"/>
        <v>embryonic</v>
      </c>
      <c r="C2878" t="s">
        <v>2877</v>
      </c>
    </row>
    <row r="2879" spans="1:3" x14ac:dyDescent="0.25">
      <c r="A2879" t="s">
        <v>55432</v>
      </c>
      <c r="B2879" t="str">
        <f t="shared" si="44"/>
        <v>emerald</v>
      </c>
      <c r="C2879" t="s">
        <v>2878</v>
      </c>
    </row>
    <row r="2880" spans="1:3" x14ac:dyDescent="0.25">
      <c r="A2880" t="s">
        <v>55437</v>
      </c>
      <c r="B2880" t="str">
        <f t="shared" si="44"/>
        <v>emergent</v>
      </c>
      <c r="C2880" t="s">
        <v>2879</v>
      </c>
    </row>
    <row r="2881" spans="1:3" x14ac:dyDescent="0.25">
      <c r="A2881" t="s">
        <v>55443</v>
      </c>
      <c r="B2881" t="str">
        <f t="shared" si="44"/>
        <v>emeritus</v>
      </c>
      <c r="C2881" t="s">
        <v>2880</v>
      </c>
    </row>
    <row r="2882" spans="1:3" x14ac:dyDescent="0.25">
      <c r="A2882" t="s">
        <v>55460</v>
      </c>
      <c r="B2882" t="str">
        <f t="shared" ref="B2882:B2945" si="45">IF(ISERROR(MATCH(A2882,$C$1:$C$142000,0)),"",A2882)</f>
        <v>emigrant</v>
      </c>
      <c r="C2882" t="s">
        <v>2881</v>
      </c>
    </row>
    <row r="2883" spans="1:3" x14ac:dyDescent="0.25">
      <c r="A2883" t="s">
        <v>55461</v>
      </c>
      <c r="B2883" t="str">
        <f t="shared" si="45"/>
        <v>emigrate</v>
      </c>
      <c r="C2883" t="s">
        <v>2882</v>
      </c>
    </row>
    <row r="2884" spans="1:3" x14ac:dyDescent="0.25">
      <c r="A2884" t="s">
        <v>55462</v>
      </c>
      <c r="B2884" t="str">
        <f t="shared" si="45"/>
        <v>emigration</v>
      </c>
      <c r="C2884" t="s">
        <v>2883</v>
      </c>
    </row>
    <row r="2885" spans="1:3" x14ac:dyDescent="0.25">
      <c r="A2885" t="s">
        <v>55466</v>
      </c>
      <c r="B2885" t="str">
        <f t="shared" si="45"/>
        <v>emigre</v>
      </c>
      <c r="C2885" t="s">
        <v>2884</v>
      </c>
    </row>
    <row r="2886" spans="1:3" x14ac:dyDescent="0.25">
      <c r="A2886" t="s">
        <v>55478</v>
      </c>
      <c r="B2886" t="str">
        <f t="shared" si="45"/>
        <v>eminent</v>
      </c>
      <c r="C2886" t="s">
        <v>2885</v>
      </c>
    </row>
    <row r="2887" spans="1:3" x14ac:dyDescent="0.25">
      <c r="A2887" t="s">
        <v>55479</v>
      </c>
      <c r="B2887" t="str">
        <f t="shared" si="45"/>
        <v>eminently</v>
      </c>
      <c r="C2887" t="s">
        <v>2886</v>
      </c>
    </row>
    <row r="2888" spans="1:3" x14ac:dyDescent="0.25">
      <c r="A2888" t="s">
        <v>55486</v>
      </c>
      <c r="B2888" t="str">
        <f t="shared" si="45"/>
        <v>emissary</v>
      </c>
      <c r="C2888" t="s">
        <v>2887</v>
      </c>
    </row>
    <row r="2889" spans="1:3" x14ac:dyDescent="0.25">
      <c r="A2889" t="s">
        <v>55536</v>
      </c>
      <c r="B2889" t="str">
        <f t="shared" si="45"/>
        <v>empathetic</v>
      </c>
      <c r="C2889" t="s">
        <v>2888</v>
      </c>
    </row>
    <row r="2890" spans="1:3" x14ac:dyDescent="0.25">
      <c r="A2890" t="s">
        <v>55541</v>
      </c>
      <c r="B2890" t="str">
        <f t="shared" si="45"/>
        <v>empathize</v>
      </c>
      <c r="C2890" t="s">
        <v>2889</v>
      </c>
    </row>
    <row r="2891" spans="1:3" x14ac:dyDescent="0.25">
      <c r="A2891" t="s">
        <v>55551</v>
      </c>
      <c r="B2891" t="str">
        <f t="shared" si="45"/>
        <v>emphatic</v>
      </c>
      <c r="C2891" t="s">
        <v>2890</v>
      </c>
    </row>
    <row r="2892" spans="1:3" x14ac:dyDescent="0.25">
      <c r="A2892" t="s">
        <v>55552</v>
      </c>
      <c r="B2892" t="str">
        <f t="shared" si="45"/>
        <v>emphatically</v>
      </c>
      <c r="C2892" t="s">
        <v>2891</v>
      </c>
    </row>
    <row r="2893" spans="1:3" x14ac:dyDescent="0.25">
      <c r="A2893" t="s">
        <v>55554</v>
      </c>
      <c r="B2893" t="str">
        <f t="shared" si="45"/>
        <v>emphysema</v>
      </c>
      <c r="C2893" t="s">
        <v>2892</v>
      </c>
    </row>
    <row r="2894" spans="1:3" x14ac:dyDescent="0.25">
      <c r="A2894" t="s">
        <v>55560</v>
      </c>
      <c r="B2894" t="str">
        <f t="shared" si="45"/>
        <v>empirically</v>
      </c>
      <c r="C2894" t="s">
        <v>2893</v>
      </c>
    </row>
    <row r="2895" spans="1:3" x14ac:dyDescent="0.25">
      <c r="A2895" t="s">
        <v>142314</v>
      </c>
      <c r="B2895" t="str">
        <f t="shared" si="45"/>
        <v/>
      </c>
      <c r="C2895" t="s">
        <v>2894</v>
      </c>
    </row>
    <row r="2896" spans="1:3" x14ac:dyDescent="0.25">
      <c r="A2896" t="s">
        <v>55598</v>
      </c>
      <c r="B2896" t="str">
        <f t="shared" si="45"/>
        <v>empty-handed</v>
      </c>
      <c r="C2896" t="s">
        <v>2895</v>
      </c>
    </row>
    <row r="2897" spans="1:3" x14ac:dyDescent="0.25">
      <c r="A2897" t="s">
        <v>55662</v>
      </c>
      <c r="B2897" t="str">
        <f t="shared" si="45"/>
        <v>enactment</v>
      </c>
      <c r="C2897" t="s">
        <v>2896</v>
      </c>
    </row>
    <row r="2898" spans="1:3" x14ac:dyDescent="0.25">
      <c r="A2898" t="s">
        <v>55668</v>
      </c>
      <c r="B2898" t="str">
        <f t="shared" si="45"/>
        <v>enamel</v>
      </c>
      <c r="C2898" t="s">
        <v>2897</v>
      </c>
    </row>
    <row r="2899" spans="1:3" x14ac:dyDescent="0.25">
      <c r="A2899" t="s">
        <v>55676</v>
      </c>
      <c r="B2899" t="str">
        <f t="shared" si="45"/>
        <v>enamor</v>
      </c>
      <c r="C2899" t="s">
        <v>2898</v>
      </c>
    </row>
    <row r="2900" spans="1:3" x14ac:dyDescent="0.25">
      <c r="A2900" t="s">
        <v>55707</v>
      </c>
      <c r="B2900" t="str">
        <f t="shared" si="45"/>
        <v>encampment</v>
      </c>
      <c r="C2900" t="s">
        <v>2899</v>
      </c>
    </row>
    <row r="2901" spans="1:3" x14ac:dyDescent="0.25">
      <c r="A2901" t="s">
        <v>55711</v>
      </c>
      <c r="B2901" t="str">
        <f t="shared" si="45"/>
        <v>encapsulate</v>
      </c>
      <c r="C2901" t="s">
        <v>2900</v>
      </c>
    </row>
    <row r="2902" spans="1:3" x14ac:dyDescent="0.25">
      <c r="A2902" t="s">
        <v>55719</v>
      </c>
      <c r="B2902" t="str">
        <f t="shared" si="45"/>
        <v>encase</v>
      </c>
      <c r="C2902" t="s">
        <v>2901</v>
      </c>
    </row>
    <row r="2903" spans="1:3" x14ac:dyDescent="0.25">
      <c r="A2903" t="s">
        <v>55760</v>
      </c>
      <c r="B2903" t="str">
        <f t="shared" si="45"/>
        <v>enchant</v>
      </c>
      <c r="C2903" t="s">
        <v>2902</v>
      </c>
    </row>
    <row r="2904" spans="1:3" x14ac:dyDescent="0.25">
      <c r="A2904" t="s">
        <v>55762</v>
      </c>
      <c r="B2904" t="str">
        <f t="shared" si="45"/>
        <v>enchanted</v>
      </c>
      <c r="C2904" t="s">
        <v>2903</v>
      </c>
    </row>
    <row r="2905" spans="1:3" x14ac:dyDescent="0.25">
      <c r="A2905" t="s">
        <v>55765</v>
      </c>
      <c r="B2905" t="str">
        <f t="shared" si="45"/>
        <v>enchanting</v>
      </c>
      <c r="C2905" t="s">
        <v>2904</v>
      </c>
    </row>
    <row r="2906" spans="1:3" x14ac:dyDescent="0.25">
      <c r="A2906" t="s">
        <v>55767</v>
      </c>
      <c r="B2906" t="str">
        <f t="shared" si="45"/>
        <v>enchantment</v>
      </c>
      <c r="C2906" t="s">
        <v>2905</v>
      </c>
    </row>
    <row r="2907" spans="1:3" x14ac:dyDescent="0.25">
      <c r="A2907" t="s">
        <v>55784</v>
      </c>
      <c r="B2907" t="str">
        <f t="shared" si="45"/>
        <v>encircle</v>
      </c>
      <c r="C2907" t="s">
        <v>2906</v>
      </c>
    </row>
    <row r="2908" spans="1:3" x14ac:dyDescent="0.25">
      <c r="A2908" t="s">
        <v>142315</v>
      </c>
      <c r="B2908" t="str">
        <f t="shared" si="45"/>
        <v/>
      </c>
      <c r="C2908" t="s">
        <v>2907</v>
      </c>
    </row>
    <row r="2909" spans="1:3" x14ac:dyDescent="0.25">
      <c r="A2909" t="s">
        <v>55794</v>
      </c>
      <c r="B2909" t="str">
        <f t="shared" si="45"/>
        <v>enclosure</v>
      </c>
      <c r="C2909" t="s">
        <v>2908</v>
      </c>
    </row>
    <row r="2910" spans="1:3" x14ac:dyDescent="0.25">
      <c r="A2910" t="s">
        <v>55796</v>
      </c>
      <c r="B2910" t="str">
        <f t="shared" si="45"/>
        <v>encode</v>
      </c>
      <c r="C2910" t="s">
        <v>2909</v>
      </c>
    </row>
    <row r="2911" spans="1:3" x14ac:dyDescent="0.25">
      <c r="A2911" t="s">
        <v>55811</v>
      </c>
      <c r="B2911" t="str">
        <f t="shared" si="45"/>
        <v>encore</v>
      </c>
      <c r="C2911" t="s">
        <v>2910</v>
      </c>
    </row>
    <row r="2912" spans="1:3" x14ac:dyDescent="0.25">
      <c r="A2912" t="s">
        <v>55822</v>
      </c>
      <c r="B2912" t="str">
        <f t="shared" si="45"/>
        <v>encroach</v>
      </c>
      <c r="C2912" t="s">
        <v>2911</v>
      </c>
    </row>
    <row r="2913" spans="1:3" x14ac:dyDescent="0.25">
      <c r="A2913" t="s">
        <v>55824</v>
      </c>
      <c r="B2913" t="str">
        <f t="shared" si="45"/>
        <v>encroachment</v>
      </c>
      <c r="C2913" t="s">
        <v>2912</v>
      </c>
    </row>
    <row r="2914" spans="1:3" x14ac:dyDescent="0.25">
      <c r="A2914" t="s">
        <v>55830</v>
      </c>
      <c r="B2914" t="str">
        <f t="shared" si="45"/>
        <v>encryption</v>
      </c>
      <c r="C2914" t="s">
        <v>2913</v>
      </c>
    </row>
    <row r="2915" spans="1:3" x14ac:dyDescent="0.25">
      <c r="A2915" t="s">
        <v>55844</v>
      </c>
      <c r="B2915" t="str">
        <f t="shared" si="45"/>
        <v>encyclopedia</v>
      </c>
      <c r="C2915" t="s">
        <v>2914</v>
      </c>
    </row>
    <row r="2916" spans="1:3" x14ac:dyDescent="0.25">
      <c r="A2916" t="s">
        <v>55872</v>
      </c>
      <c r="B2916" t="str">
        <f t="shared" si="45"/>
        <v>endear</v>
      </c>
      <c r="C2916" t="s">
        <v>2915</v>
      </c>
    </row>
    <row r="2917" spans="1:3" x14ac:dyDescent="0.25">
      <c r="A2917" t="s">
        <v>55873</v>
      </c>
      <c r="B2917" t="str">
        <f t="shared" si="45"/>
        <v>endearing</v>
      </c>
      <c r="C2917" t="s">
        <v>2916</v>
      </c>
    </row>
    <row r="2918" spans="1:3" x14ac:dyDescent="0.25">
      <c r="A2918" t="s">
        <v>55877</v>
      </c>
      <c r="B2918" t="str">
        <f t="shared" si="45"/>
        <v>endeavor</v>
      </c>
      <c r="C2918" t="s">
        <v>2917</v>
      </c>
    </row>
    <row r="2919" spans="1:3" x14ac:dyDescent="0.25">
      <c r="A2919" t="s">
        <v>55883</v>
      </c>
      <c r="B2919" t="str">
        <f t="shared" si="45"/>
        <v>endemic</v>
      </c>
      <c r="C2919" t="s">
        <v>2918</v>
      </c>
    </row>
    <row r="2920" spans="1:3" x14ac:dyDescent="0.25">
      <c r="A2920" t="s">
        <v>56006</v>
      </c>
      <c r="B2920" t="str">
        <f t="shared" si="45"/>
        <v>endoscopic</v>
      </c>
      <c r="C2920" t="s">
        <v>2919</v>
      </c>
    </row>
    <row r="2921" spans="1:3" x14ac:dyDescent="0.25">
      <c r="A2921" t="s">
        <v>56044</v>
      </c>
      <c r="B2921" t="str">
        <f t="shared" si="45"/>
        <v>endow</v>
      </c>
      <c r="C2921" t="s">
        <v>2920</v>
      </c>
    </row>
    <row r="2922" spans="1:3" x14ac:dyDescent="0.25">
      <c r="A2922" t="s">
        <v>56046</v>
      </c>
      <c r="B2922" t="str">
        <f t="shared" si="45"/>
        <v>endowment</v>
      </c>
      <c r="C2922" t="s">
        <v>2921</v>
      </c>
    </row>
    <row r="2923" spans="1:3" x14ac:dyDescent="0.25">
      <c r="A2923" t="s">
        <v>56073</v>
      </c>
      <c r="B2923" t="str">
        <f t="shared" si="45"/>
        <v>energetically</v>
      </c>
      <c r="C2923" t="s">
        <v>2922</v>
      </c>
    </row>
    <row r="2924" spans="1:3" x14ac:dyDescent="0.25">
      <c r="A2924" t="s">
        <v>142316</v>
      </c>
      <c r="B2924" t="str">
        <f t="shared" si="45"/>
        <v/>
      </c>
      <c r="C2924" t="s">
        <v>2923</v>
      </c>
    </row>
    <row r="2925" spans="1:3" x14ac:dyDescent="0.25">
      <c r="A2925" t="s">
        <v>56121</v>
      </c>
      <c r="B2925" t="str">
        <f t="shared" si="45"/>
        <v>enforceable</v>
      </c>
      <c r="C2925" t="s">
        <v>2924</v>
      </c>
    </row>
    <row r="2926" spans="1:3" x14ac:dyDescent="0.25">
      <c r="A2926" t="s">
        <v>56122</v>
      </c>
      <c r="B2926" t="str">
        <f t="shared" si="45"/>
        <v>enforced</v>
      </c>
      <c r="C2926" t="s">
        <v>2925</v>
      </c>
    </row>
    <row r="2927" spans="1:3" x14ac:dyDescent="0.25">
      <c r="A2927" t="s">
        <v>56125</v>
      </c>
      <c r="B2927" t="str">
        <f t="shared" si="45"/>
        <v>enforcer</v>
      </c>
      <c r="C2927" t="s">
        <v>2926</v>
      </c>
    </row>
    <row r="2928" spans="1:3" x14ac:dyDescent="0.25">
      <c r="A2928" t="s">
        <v>56134</v>
      </c>
      <c r="B2928" t="str">
        <f t="shared" si="45"/>
        <v>engaged</v>
      </c>
      <c r="C2928" t="s">
        <v>2927</v>
      </c>
    </row>
    <row r="2929" spans="1:3" x14ac:dyDescent="0.25">
      <c r="A2929" t="s">
        <v>56137</v>
      </c>
      <c r="B2929" t="str">
        <f t="shared" si="45"/>
        <v>engaging</v>
      </c>
      <c r="C2929" t="s">
        <v>2928</v>
      </c>
    </row>
    <row r="2930" spans="1:3" x14ac:dyDescent="0.25">
      <c r="A2930" t="s">
        <v>142317</v>
      </c>
      <c r="B2930" t="str">
        <f t="shared" si="45"/>
        <v/>
      </c>
      <c r="C2930" t="s">
        <v>2929</v>
      </c>
    </row>
    <row r="2931" spans="1:3" x14ac:dyDescent="0.25">
      <c r="A2931" t="s">
        <v>56186</v>
      </c>
      <c r="B2931" t="str">
        <f t="shared" si="45"/>
        <v>engrave</v>
      </c>
      <c r="C2931" t="s">
        <v>2930</v>
      </c>
    </row>
    <row r="2932" spans="1:3" x14ac:dyDescent="0.25">
      <c r="A2932" t="s">
        <v>142318</v>
      </c>
      <c r="B2932" t="str">
        <f t="shared" si="45"/>
        <v/>
      </c>
      <c r="C2932" t="s">
        <v>2931</v>
      </c>
    </row>
    <row r="2933" spans="1:3" x14ac:dyDescent="0.25">
      <c r="A2933" t="s">
        <v>56188</v>
      </c>
      <c r="B2933" t="str">
        <f t="shared" si="45"/>
        <v>engraving</v>
      </c>
      <c r="C2933" t="s">
        <v>2932</v>
      </c>
    </row>
    <row r="2934" spans="1:3" x14ac:dyDescent="0.25">
      <c r="A2934" t="s">
        <v>56189</v>
      </c>
      <c r="B2934" t="str">
        <f t="shared" si="45"/>
        <v>engross</v>
      </c>
      <c r="C2934" t="s">
        <v>2933</v>
      </c>
    </row>
    <row r="2935" spans="1:3" x14ac:dyDescent="0.25">
      <c r="A2935" t="s">
        <v>56207</v>
      </c>
      <c r="B2935" t="str">
        <f t="shared" si="45"/>
        <v>enigma</v>
      </c>
      <c r="C2935" t="s">
        <v>2934</v>
      </c>
    </row>
    <row r="2936" spans="1:3" x14ac:dyDescent="0.25">
      <c r="A2936" t="s">
        <v>56208</v>
      </c>
      <c r="B2936" t="str">
        <f t="shared" si="45"/>
        <v>enigmatic</v>
      </c>
      <c r="C2936" t="s">
        <v>2935</v>
      </c>
    </row>
    <row r="2937" spans="1:3" x14ac:dyDescent="0.25">
      <c r="A2937" t="s">
        <v>56217</v>
      </c>
      <c r="B2937" t="str">
        <f t="shared" si="45"/>
        <v>enjoin</v>
      </c>
      <c r="C2937" t="s">
        <v>2936</v>
      </c>
    </row>
    <row r="2938" spans="1:3" x14ac:dyDescent="0.25">
      <c r="A2938" t="s">
        <v>142319</v>
      </c>
      <c r="B2938" t="str">
        <f t="shared" si="45"/>
        <v/>
      </c>
      <c r="C2938" t="s">
        <v>2937</v>
      </c>
    </row>
    <row r="2939" spans="1:3" x14ac:dyDescent="0.25">
      <c r="A2939" t="s">
        <v>56235</v>
      </c>
      <c r="B2939" t="str">
        <f t="shared" si="45"/>
        <v>enlargement</v>
      </c>
      <c r="C2939" t="s">
        <v>2938</v>
      </c>
    </row>
    <row r="2940" spans="1:3" x14ac:dyDescent="0.25">
      <c r="A2940" t="s">
        <v>56238</v>
      </c>
      <c r="B2940" t="str">
        <f t="shared" si="45"/>
        <v>enlighten</v>
      </c>
      <c r="C2940" t="s">
        <v>2939</v>
      </c>
    </row>
    <row r="2941" spans="1:3" x14ac:dyDescent="0.25">
      <c r="A2941" t="s">
        <v>56239</v>
      </c>
      <c r="B2941" t="str">
        <f t="shared" si="45"/>
        <v>enlightened</v>
      </c>
      <c r="C2941" t="s">
        <v>2940</v>
      </c>
    </row>
    <row r="2942" spans="1:3" x14ac:dyDescent="0.25">
      <c r="A2942" t="s">
        <v>56243</v>
      </c>
      <c r="B2942" t="str">
        <f t="shared" si="45"/>
        <v>enlightenment</v>
      </c>
      <c r="C2942" t="s">
        <v>2941</v>
      </c>
    </row>
    <row r="2943" spans="1:3" x14ac:dyDescent="0.25">
      <c r="A2943" t="s">
        <v>56249</v>
      </c>
      <c r="B2943" t="str">
        <f t="shared" si="45"/>
        <v>enlistment</v>
      </c>
      <c r="C2943" t="s">
        <v>2942</v>
      </c>
    </row>
    <row r="2944" spans="1:3" x14ac:dyDescent="0.25">
      <c r="A2944" t="s">
        <v>56250</v>
      </c>
      <c r="B2944" t="str">
        <f t="shared" si="45"/>
        <v>enliven</v>
      </c>
      <c r="C2944" t="s">
        <v>2943</v>
      </c>
    </row>
    <row r="2945" spans="1:3" x14ac:dyDescent="0.25">
      <c r="A2945" t="s">
        <v>56256</v>
      </c>
      <c r="B2945" t="str">
        <f t="shared" si="45"/>
        <v>enmity</v>
      </c>
      <c r="C2945" t="s">
        <v>2944</v>
      </c>
    </row>
    <row r="2946" spans="1:3" x14ac:dyDescent="0.25">
      <c r="A2946" t="s">
        <v>56291</v>
      </c>
      <c r="B2946" t="str">
        <f t="shared" ref="B2946:B3009" si="46">IF(ISERROR(MATCH(A2946,$C$1:$C$142000,0)),"",A2946)</f>
        <v>enormity</v>
      </c>
      <c r="C2946" t="s">
        <v>2945</v>
      </c>
    </row>
    <row r="2947" spans="1:3" x14ac:dyDescent="0.25">
      <c r="A2947" t="s">
        <v>56313</v>
      </c>
      <c r="B2947" t="str">
        <f t="shared" si="46"/>
        <v>enrage</v>
      </c>
      <c r="C2947" t="s">
        <v>2946</v>
      </c>
    </row>
    <row r="2948" spans="1:3" x14ac:dyDescent="0.25">
      <c r="A2948" t="s">
        <v>56314</v>
      </c>
      <c r="B2948" t="str">
        <f t="shared" si="46"/>
        <v>enraged</v>
      </c>
      <c r="C2948" t="s">
        <v>2947</v>
      </c>
    </row>
    <row r="2949" spans="1:3" x14ac:dyDescent="0.25">
      <c r="A2949" t="s">
        <v>56328</v>
      </c>
      <c r="B2949" t="str">
        <f t="shared" si="46"/>
        <v>enriched</v>
      </c>
      <c r="C2949" t="s">
        <v>2948</v>
      </c>
    </row>
    <row r="2950" spans="1:3" x14ac:dyDescent="0.25">
      <c r="A2950" t="s">
        <v>56330</v>
      </c>
      <c r="B2950" t="str">
        <f t="shared" si="46"/>
        <v>enrichment</v>
      </c>
      <c r="C2950" t="s">
        <v>2949</v>
      </c>
    </row>
    <row r="2951" spans="1:3" x14ac:dyDescent="0.25">
      <c r="A2951" t="s">
        <v>142320</v>
      </c>
      <c r="B2951" t="str">
        <f t="shared" si="46"/>
        <v/>
      </c>
      <c r="C2951" t="s">
        <v>2950</v>
      </c>
    </row>
    <row r="2952" spans="1:3" x14ac:dyDescent="0.25">
      <c r="A2952" t="s">
        <v>56358</v>
      </c>
      <c r="B2952" t="str">
        <f t="shared" si="46"/>
        <v>enshrine</v>
      </c>
      <c r="C2952" t="s">
        <v>2951</v>
      </c>
    </row>
    <row r="2953" spans="1:3" x14ac:dyDescent="0.25">
      <c r="A2953" t="s">
        <v>56371</v>
      </c>
      <c r="B2953" t="str">
        <f t="shared" si="46"/>
        <v>enslave</v>
      </c>
      <c r="C2953" t="s">
        <v>2952</v>
      </c>
    </row>
    <row r="2954" spans="1:3" x14ac:dyDescent="0.25">
      <c r="A2954" t="s">
        <v>56390</v>
      </c>
      <c r="B2954" t="str">
        <f t="shared" si="46"/>
        <v>ensuing</v>
      </c>
      <c r="C2954" t="s">
        <v>2953</v>
      </c>
    </row>
    <row r="2955" spans="1:3" x14ac:dyDescent="0.25">
      <c r="A2955" t="s">
        <v>56405</v>
      </c>
      <c r="B2955" t="str">
        <f t="shared" si="46"/>
        <v>entangle</v>
      </c>
      <c r="C2955" t="s">
        <v>2954</v>
      </c>
    </row>
    <row r="2956" spans="1:3" x14ac:dyDescent="0.25">
      <c r="A2956" t="s">
        <v>56406</v>
      </c>
      <c r="B2956" t="str">
        <f t="shared" si="46"/>
        <v>entanglement</v>
      </c>
      <c r="C2956" t="s">
        <v>2955</v>
      </c>
    </row>
    <row r="2957" spans="1:3" x14ac:dyDescent="0.25">
      <c r="A2957" t="s">
        <v>56463</v>
      </c>
      <c r="B2957" t="str">
        <f t="shared" si="46"/>
        <v>enterprising</v>
      </c>
      <c r="C2957" t="s">
        <v>2956</v>
      </c>
    </row>
    <row r="2958" spans="1:3" x14ac:dyDescent="0.25">
      <c r="A2958" t="s">
        <v>56482</v>
      </c>
      <c r="B2958" t="str">
        <f t="shared" si="46"/>
        <v>enthuse</v>
      </c>
      <c r="C2958" t="s">
        <v>2957</v>
      </c>
    </row>
    <row r="2959" spans="1:3" x14ac:dyDescent="0.25">
      <c r="A2959" t="s">
        <v>56486</v>
      </c>
      <c r="B2959" t="str">
        <f t="shared" si="46"/>
        <v>enthusiastically</v>
      </c>
      <c r="C2959" t="s">
        <v>2958</v>
      </c>
    </row>
    <row r="2960" spans="1:3" x14ac:dyDescent="0.25">
      <c r="A2960" t="s">
        <v>142321</v>
      </c>
      <c r="B2960" t="str">
        <f t="shared" si="46"/>
        <v/>
      </c>
      <c r="C2960" t="s">
        <v>2959</v>
      </c>
    </row>
    <row r="2961" spans="1:3" x14ac:dyDescent="0.25">
      <c r="A2961" t="s">
        <v>56498</v>
      </c>
      <c r="B2961" t="str">
        <f t="shared" si="46"/>
        <v>entirety</v>
      </c>
      <c r="C2961" t="s">
        <v>2960</v>
      </c>
    </row>
    <row r="2962" spans="1:3" x14ac:dyDescent="0.25">
      <c r="A2962" t="s">
        <v>56520</v>
      </c>
      <c r="B2962" t="str">
        <f t="shared" si="46"/>
        <v>entomologist</v>
      </c>
      <c r="C2962" t="s">
        <v>2961</v>
      </c>
    </row>
    <row r="2963" spans="1:3" x14ac:dyDescent="0.25">
      <c r="A2963" t="s">
        <v>56535</v>
      </c>
      <c r="B2963" t="str">
        <f t="shared" si="46"/>
        <v>entourage</v>
      </c>
      <c r="C2963" t="s">
        <v>2962</v>
      </c>
    </row>
    <row r="2964" spans="1:3" x14ac:dyDescent="0.25">
      <c r="A2964" t="s">
        <v>56546</v>
      </c>
      <c r="B2964" t="str">
        <f t="shared" si="46"/>
        <v>entrance</v>
      </c>
      <c r="C2964" t="s">
        <v>2963</v>
      </c>
    </row>
    <row r="2965" spans="1:3" x14ac:dyDescent="0.25">
      <c r="A2965" t="s">
        <v>56551</v>
      </c>
      <c r="B2965" t="str">
        <f t="shared" si="46"/>
        <v>entrant</v>
      </c>
      <c r="C2965" t="s">
        <v>2964</v>
      </c>
    </row>
    <row r="2966" spans="1:3" x14ac:dyDescent="0.25">
      <c r="A2966" t="s">
        <v>56565</v>
      </c>
      <c r="B2966" t="str">
        <f t="shared" si="46"/>
        <v>entrench</v>
      </c>
      <c r="C2966" t="s">
        <v>2965</v>
      </c>
    </row>
    <row r="2967" spans="1:3" x14ac:dyDescent="0.25">
      <c r="A2967" t="s">
        <v>56566</v>
      </c>
      <c r="B2967" t="str">
        <f t="shared" si="46"/>
        <v>entrenched</v>
      </c>
      <c r="C2967" t="s">
        <v>2966</v>
      </c>
    </row>
    <row r="2968" spans="1:3" x14ac:dyDescent="0.25">
      <c r="A2968" t="s">
        <v>56574</v>
      </c>
      <c r="B2968" t="str">
        <f t="shared" si="46"/>
        <v>entrepreneurship</v>
      </c>
      <c r="C2968" t="s">
        <v>2967</v>
      </c>
    </row>
    <row r="2969" spans="1:3" x14ac:dyDescent="0.25">
      <c r="A2969" t="s">
        <v>56580</v>
      </c>
      <c r="B2969" t="str">
        <f t="shared" si="46"/>
        <v>entrust</v>
      </c>
      <c r="C2969" t="s">
        <v>2968</v>
      </c>
    </row>
    <row r="2970" spans="1:3" x14ac:dyDescent="0.25">
      <c r="A2970" t="s">
        <v>56583</v>
      </c>
      <c r="B2970" t="str">
        <f t="shared" si="46"/>
        <v>entry-level</v>
      </c>
      <c r="C2970" t="s">
        <v>2969</v>
      </c>
    </row>
    <row r="2971" spans="1:3" x14ac:dyDescent="0.25">
      <c r="A2971" t="s">
        <v>56585</v>
      </c>
      <c r="B2971" t="str">
        <f t="shared" si="46"/>
        <v>entryway</v>
      </c>
      <c r="C2971" t="s">
        <v>2970</v>
      </c>
    </row>
    <row r="2972" spans="1:3" x14ac:dyDescent="0.25">
      <c r="A2972" t="s">
        <v>56586</v>
      </c>
      <c r="B2972" t="str">
        <f t="shared" si="46"/>
        <v>entwine</v>
      </c>
      <c r="C2972" t="s">
        <v>2971</v>
      </c>
    </row>
    <row r="2973" spans="1:3" x14ac:dyDescent="0.25">
      <c r="A2973" t="s">
        <v>56596</v>
      </c>
      <c r="B2973" t="str">
        <f t="shared" si="46"/>
        <v>enumerate</v>
      </c>
      <c r="C2973" t="s">
        <v>2972</v>
      </c>
    </row>
    <row r="2974" spans="1:3" x14ac:dyDescent="0.25">
      <c r="A2974" t="s">
        <v>56601</v>
      </c>
      <c r="B2974" t="str">
        <f t="shared" si="46"/>
        <v>enunciate</v>
      </c>
      <c r="C2974" t="s">
        <v>2973</v>
      </c>
    </row>
    <row r="2975" spans="1:3" x14ac:dyDescent="0.25">
      <c r="A2975" t="s">
        <v>56608</v>
      </c>
      <c r="B2975" t="str">
        <f t="shared" si="46"/>
        <v>envelop</v>
      </c>
      <c r="C2975" t="s">
        <v>2974</v>
      </c>
    </row>
    <row r="2976" spans="1:3" x14ac:dyDescent="0.25">
      <c r="A2976" t="s">
        <v>56617</v>
      </c>
      <c r="B2976" t="str">
        <f t="shared" si="46"/>
        <v>enviable</v>
      </c>
      <c r="C2976" t="s">
        <v>2975</v>
      </c>
    </row>
    <row r="2977" spans="1:3" x14ac:dyDescent="0.25">
      <c r="A2977" t="s">
        <v>56620</v>
      </c>
      <c r="B2977" t="str">
        <f t="shared" si="46"/>
        <v>envious</v>
      </c>
      <c r="C2977" t="s">
        <v>2976</v>
      </c>
    </row>
    <row r="2978" spans="1:3" x14ac:dyDescent="0.25">
      <c r="A2978" t="s">
        <v>56626</v>
      </c>
      <c r="B2978" t="str">
        <f t="shared" si="46"/>
        <v>environmentalism</v>
      </c>
      <c r="C2978" t="s">
        <v>2977</v>
      </c>
    </row>
    <row r="2979" spans="1:3" x14ac:dyDescent="0.25">
      <c r="A2979" t="s">
        <v>56631</v>
      </c>
      <c r="B2979" t="str">
        <f t="shared" si="46"/>
        <v>environs</v>
      </c>
      <c r="C2979" t="s">
        <v>2978</v>
      </c>
    </row>
    <row r="2980" spans="1:3" x14ac:dyDescent="0.25">
      <c r="A2980" t="s">
        <v>56632</v>
      </c>
      <c r="B2980" t="str">
        <f t="shared" si="46"/>
        <v>envisage</v>
      </c>
      <c r="C2980" t="s">
        <v>2979</v>
      </c>
    </row>
    <row r="2981" spans="1:3" x14ac:dyDescent="0.25">
      <c r="A2981" t="s">
        <v>56636</v>
      </c>
      <c r="B2981" t="str">
        <f t="shared" si="46"/>
        <v>envoy</v>
      </c>
      <c r="C2981" t="s">
        <v>2980</v>
      </c>
    </row>
    <row r="2982" spans="1:3" x14ac:dyDescent="0.25">
      <c r="A2982" t="s">
        <v>56677</v>
      </c>
      <c r="B2982" t="str">
        <f t="shared" si="46"/>
        <v>eon</v>
      </c>
      <c r="C2982" t="s">
        <v>2981</v>
      </c>
    </row>
    <row r="2983" spans="1:3" x14ac:dyDescent="0.25">
      <c r="A2983" t="s">
        <v>56754</v>
      </c>
      <c r="B2983" t="str">
        <f t="shared" si="46"/>
        <v>ephemeral</v>
      </c>
      <c r="C2983" t="s">
        <v>2982</v>
      </c>
    </row>
    <row r="2984" spans="1:3" x14ac:dyDescent="0.25">
      <c r="A2984" t="s">
        <v>56780</v>
      </c>
      <c r="B2984" t="str">
        <f t="shared" si="46"/>
        <v>epic</v>
      </c>
      <c r="C2984" t="s">
        <v>2983</v>
      </c>
    </row>
    <row r="2985" spans="1:3" x14ac:dyDescent="0.25">
      <c r="A2985" t="s">
        <v>56797</v>
      </c>
      <c r="B2985" t="str">
        <f t="shared" si="46"/>
        <v>epicenter</v>
      </c>
      <c r="C2985" t="s">
        <v>2984</v>
      </c>
    </row>
    <row r="2986" spans="1:3" x14ac:dyDescent="0.25">
      <c r="A2986" t="s">
        <v>56830</v>
      </c>
      <c r="B2986" t="str">
        <f t="shared" si="46"/>
        <v>epidemiological</v>
      </c>
      <c r="C2986" t="s">
        <v>2985</v>
      </c>
    </row>
    <row r="2987" spans="1:3" x14ac:dyDescent="0.25">
      <c r="A2987" t="s">
        <v>56832</v>
      </c>
      <c r="B2987" t="str">
        <f t="shared" si="46"/>
        <v>epidemiologist</v>
      </c>
      <c r="C2987" t="s">
        <v>2986</v>
      </c>
    </row>
    <row r="2988" spans="1:3" x14ac:dyDescent="0.25">
      <c r="A2988" t="s">
        <v>56833</v>
      </c>
      <c r="B2988" t="str">
        <f t="shared" si="46"/>
        <v>epidemiology</v>
      </c>
      <c r="C2988" t="s">
        <v>2987</v>
      </c>
    </row>
    <row r="2989" spans="1:3" x14ac:dyDescent="0.25">
      <c r="A2989" t="s">
        <v>56897</v>
      </c>
      <c r="B2989" t="str">
        <f t="shared" si="46"/>
        <v>epilepsy</v>
      </c>
      <c r="C2989" t="s">
        <v>2988</v>
      </c>
    </row>
    <row r="2990" spans="1:3" x14ac:dyDescent="0.25">
      <c r="A2990" t="s">
        <v>142322</v>
      </c>
      <c r="B2990" t="str">
        <f t="shared" si="46"/>
        <v>epiphany</v>
      </c>
      <c r="C2990" t="s">
        <v>2989</v>
      </c>
    </row>
    <row r="2991" spans="1:3" x14ac:dyDescent="0.25">
      <c r="A2991" t="s">
        <v>56981</v>
      </c>
      <c r="B2991" t="str">
        <f t="shared" si="46"/>
        <v>episodic</v>
      </c>
      <c r="C2991" t="s">
        <v>2990</v>
      </c>
    </row>
    <row r="2992" spans="1:3" x14ac:dyDescent="0.25">
      <c r="A2992" t="s">
        <v>56998</v>
      </c>
      <c r="B2992" t="str">
        <f t="shared" si="46"/>
        <v>epistemological</v>
      </c>
      <c r="C2992" t="s">
        <v>2991</v>
      </c>
    </row>
    <row r="2993" spans="1:3" x14ac:dyDescent="0.25">
      <c r="A2993" t="s">
        <v>57001</v>
      </c>
      <c r="B2993" t="str">
        <f t="shared" si="46"/>
        <v>epistemology</v>
      </c>
      <c r="C2993" t="s">
        <v>2992</v>
      </c>
    </row>
    <row r="2994" spans="1:3" x14ac:dyDescent="0.25">
      <c r="A2994" t="s">
        <v>57048</v>
      </c>
      <c r="B2994" t="str">
        <f t="shared" si="46"/>
        <v>epithet</v>
      </c>
      <c r="C2994" t="s">
        <v>2993</v>
      </c>
    </row>
    <row r="2995" spans="1:3" x14ac:dyDescent="0.25">
      <c r="A2995" t="s">
        <v>57052</v>
      </c>
      <c r="B2995" t="str">
        <f t="shared" si="46"/>
        <v>epitome</v>
      </c>
      <c r="C2995" t="s">
        <v>2994</v>
      </c>
    </row>
    <row r="2996" spans="1:3" x14ac:dyDescent="0.25">
      <c r="A2996" t="s">
        <v>57057</v>
      </c>
      <c r="B2996" t="str">
        <f t="shared" si="46"/>
        <v>epitomize</v>
      </c>
      <c r="C2996" t="s">
        <v>2995</v>
      </c>
    </row>
    <row r="2997" spans="1:3" x14ac:dyDescent="0.25">
      <c r="A2997" t="s">
        <v>57075</v>
      </c>
      <c r="B2997" t="str">
        <f t="shared" si="46"/>
        <v>epoch</v>
      </c>
      <c r="C2997" t="s">
        <v>2996</v>
      </c>
    </row>
    <row r="2998" spans="1:3" x14ac:dyDescent="0.25">
      <c r="A2998" t="s">
        <v>57111</v>
      </c>
      <c r="B2998" t="str">
        <f t="shared" si="46"/>
        <v>equal</v>
      </c>
      <c r="C2998" t="s">
        <v>2997</v>
      </c>
    </row>
    <row r="2999" spans="1:3" x14ac:dyDescent="0.25">
      <c r="A2999" t="s">
        <v>57116</v>
      </c>
      <c r="B2999" t="str">
        <f t="shared" si="46"/>
        <v>equalize</v>
      </c>
      <c r="C2999" t="s">
        <v>2998</v>
      </c>
    </row>
    <row r="3000" spans="1:3" x14ac:dyDescent="0.25">
      <c r="A3000" t="s">
        <v>57129</v>
      </c>
      <c r="B3000" t="str">
        <f t="shared" si="46"/>
        <v>equator</v>
      </c>
      <c r="C3000" t="s">
        <v>2999</v>
      </c>
    </row>
    <row r="3001" spans="1:3" x14ac:dyDescent="0.25">
      <c r="A3001" t="s">
        <v>57130</v>
      </c>
      <c r="B3001" t="str">
        <f t="shared" si="46"/>
        <v>equatorial</v>
      </c>
      <c r="C3001" t="s">
        <v>3000</v>
      </c>
    </row>
    <row r="3002" spans="1:3" x14ac:dyDescent="0.25">
      <c r="A3002" t="s">
        <v>57135</v>
      </c>
      <c r="B3002" t="str">
        <f t="shared" si="46"/>
        <v>equestrian</v>
      </c>
      <c r="C3002" t="s">
        <v>3001</v>
      </c>
    </row>
    <row r="3003" spans="1:3" x14ac:dyDescent="0.25">
      <c r="A3003" t="s">
        <v>57180</v>
      </c>
      <c r="B3003" t="str">
        <f t="shared" si="46"/>
        <v>equitable</v>
      </c>
      <c r="C3003" t="s">
        <v>3002</v>
      </c>
    </row>
    <row r="3004" spans="1:3" x14ac:dyDescent="0.25">
      <c r="A3004" t="s">
        <v>57187</v>
      </c>
      <c r="B3004" t="str">
        <f t="shared" si="46"/>
        <v>equivalence</v>
      </c>
      <c r="C3004" t="s">
        <v>3003</v>
      </c>
    </row>
    <row r="3005" spans="1:3" x14ac:dyDescent="0.25">
      <c r="A3005" t="s">
        <v>57210</v>
      </c>
      <c r="B3005" t="str">
        <f t="shared" si="46"/>
        <v>eradication</v>
      </c>
      <c r="C3005" t="s">
        <v>3004</v>
      </c>
    </row>
    <row r="3006" spans="1:3" x14ac:dyDescent="0.25">
      <c r="A3006" t="s">
        <v>57216</v>
      </c>
      <c r="B3006" t="str">
        <f t="shared" si="46"/>
        <v>eraser</v>
      </c>
      <c r="C3006" t="s">
        <v>3005</v>
      </c>
    </row>
    <row r="3007" spans="1:3" x14ac:dyDescent="0.25">
      <c r="A3007" t="s">
        <v>57232</v>
      </c>
      <c r="B3007" t="str">
        <f t="shared" si="46"/>
        <v>erect</v>
      </c>
      <c r="C3007" t="s">
        <v>3006</v>
      </c>
    </row>
    <row r="3008" spans="1:3" x14ac:dyDescent="0.25">
      <c r="A3008" t="s">
        <v>57236</v>
      </c>
      <c r="B3008" t="str">
        <f t="shared" si="46"/>
        <v>erection</v>
      </c>
      <c r="C3008" t="s">
        <v>3007</v>
      </c>
    </row>
    <row r="3009" spans="1:3" x14ac:dyDescent="0.25">
      <c r="A3009" t="s">
        <v>142323</v>
      </c>
      <c r="B3009" t="str">
        <f t="shared" si="46"/>
        <v/>
      </c>
      <c r="C3009" t="s">
        <v>3008</v>
      </c>
    </row>
    <row r="3010" spans="1:3" x14ac:dyDescent="0.25">
      <c r="A3010" t="s">
        <v>57377</v>
      </c>
      <c r="B3010" t="str">
        <f t="shared" ref="B3010:B3073" si="47">IF(ISERROR(MATCH(A3010,$C$1:$C$142000,0)),"",A3010)</f>
        <v>err</v>
      </c>
      <c r="C3010" t="s">
        <v>3009</v>
      </c>
    </row>
    <row r="3011" spans="1:3" x14ac:dyDescent="0.25">
      <c r="A3011" t="s">
        <v>57380</v>
      </c>
      <c r="B3011" t="str">
        <f t="shared" si="47"/>
        <v>errand</v>
      </c>
      <c r="C3011" t="s">
        <v>3010</v>
      </c>
    </row>
    <row r="3012" spans="1:3" x14ac:dyDescent="0.25">
      <c r="A3012" t="s">
        <v>57381</v>
      </c>
      <c r="B3012" t="str">
        <f t="shared" si="47"/>
        <v>errant</v>
      </c>
      <c r="C3012" t="s">
        <v>3011</v>
      </c>
    </row>
    <row r="3013" spans="1:3" x14ac:dyDescent="0.25">
      <c r="A3013" t="s">
        <v>57387</v>
      </c>
      <c r="B3013" t="str">
        <f t="shared" si="47"/>
        <v>erratic</v>
      </c>
      <c r="C3013" t="s">
        <v>3012</v>
      </c>
    </row>
    <row r="3014" spans="1:3" x14ac:dyDescent="0.25">
      <c r="A3014" t="s">
        <v>57397</v>
      </c>
      <c r="B3014" t="str">
        <f t="shared" si="47"/>
        <v>erroneous</v>
      </c>
      <c r="C3014" t="s">
        <v>3013</v>
      </c>
    </row>
    <row r="3015" spans="1:3" x14ac:dyDescent="0.25">
      <c r="A3015" t="s">
        <v>142324</v>
      </c>
      <c r="B3015" t="str">
        <f t="shared" si="47"/>
        <v/>
      </c>
      <c r="C3015" t="s">
        <v>3014</v>
      </c>
    </row>
    <row r="3016" spans="1:3" x14ac:dyDescent="0.25">
      <c r="A3016" t="s">
        <v>57406</v>
      </c>
      <c r="B3016" t="str">
        <f t="shared" si="47"/>
        <v>erstwhile</v>
      </c>
      <c r="C3016" t="s">
        <v>3015</v>
      </c>
    </row>
    <row r="3017" spans="1:3" x14ac:dyDescent="0.25">
      <c r="A3017" t="s">
        <v>142325</v>
      </c>
      <c r="B3017" t="str">
        <f t="shared" si="47"/>
        <v/>
      </c>
      <c r="C3017" t="s">
        <v>3016</v>
      </c>
    </row>
    <row r="3018" spans="1:3" x14ac:dyDescent="0.25">
      <c r="A3018" t="s">
        <v>57497</v>
      </c>
      <c r="B3018" t="str">
        <f t="shared" si="47"/>
        <v>escalation</v>
      </c>
      <c r="C3018" t="s">
        <v>3017</v>
      </c>
    </row>
    <row r="3019" spans="1:3" x14ac:dyDescent="0.25">
      <c r="A3019" t="s">
        <v>57498</v>
      </c>
      <c r="B3019" t="str">
        <f t="shared" si="47"/>
        <v>escalator</v>
      </c>
      <c r="C3019" t="s">
        <v>3018</v>
      </c>
    </row>
    <row r="3020" spans="1:3" x14ac:dyDescent="0.25">
      <c r="A3020" t="s">
        <v>142326</v>
      </c>
      <c r="B3020" t="str">
        <f t="shared" si="47"/>
        <v/>
      </c>
      <c r="C3020" t="s">
        <v>3019</v>
      </c>
    </row>
    <row r="3021" spans="1:3" x14ac:dyDescent="0.25">
      <c r="A3021" t="s">
        <v>142327</v>
      </c>
      <c r="B3021" t="str">
        <f t="shared" si="47"/>
        <v/>
      </c>
      <c r="C3021" t="s">
        <v>3020</v>
      </c>
    </row>
    <row r="3022" spans="1:3" x14ac:dyDescent="0.25">
      <c r="A3022" t="s">
        <v>57536</v>
      </c>
      <c r="B3022" t="str">
        <f t="shared" si="47"/>
        <v>eschew</v>
      </c>
      <c r="C3022" t="s">
        <v>3021</v>
      </c>
    </row>
    <row r="3023" spans="1:3" x14ac:dyDescent="0.25">
      <c r="A3023" t="s">
        <v>57589</v>
      </c>
      <c r="B3023" t="str">
        <f t="shared" si="47"/>
        <v>esophagus</v>
      </c>
      <c r="C3023" t="s">
        <v>3022</v>
      </c>
    </row>
    <row r="3024" spans="1:3" x14ac:dyDescent="0.25">
      <c r="A3024" t="s">
        <v>57590</v>
      </c>
      <c r="B3024" t="str">
        <f t="shared" si="47"/>
        <v>esoteric</v>
      </c>
      <c r="C3024" t="s">
        <v>3023</v>
      </c>
    </row>
    <row r="3025" spans="1:3" x14ac:dyDescent="0.25">
      <c r="A3025" t="s">
        <v>57614</v>
      </c>
      <c r="B3025" t="str">
        <f t="shared" si="47"/>
        <v>espionage</v>
      </c>
      <c r="C3025" t="s">
        <v>3024</v>
      </c>
    </row>
    <row r="3026" spans="1:3" x14ac:dyDescent="0.25">
      <c r="A3026" t="s">
        <v>57620</v>
      </c>
      <c r="B3026" t="str">
        <f t="shared" si="47"/>
        <v>espouse</v>
      </c>
      <c r="C3026" t="s">
        <v>3025</v>
      </c>
    </row>
    <row r="3027" spans="1:3" x14ac:dyDescent="0.25">
      <c r="A3027" t="s">
        <v>57623</v>
      </c>
      <c r="B3027" t="str">
        <f t="shared" si="47"/>
        <v>espresso</v>
      </c>
      <c r="C3027" t="s">
        <v>3026</v>
      </c>
    </row>
    <row r="3028" spans="1:3" x14ac:dyDescent="0.25">
      <c r="A3028" t="s">
        <v>57644</v>
      </c>
      <c r="B3028" t="str">
        <f t="shared" si="47"/>
        <v>essayist</v>
      </c>
      <c r="C3028" t="s">
        <v>3027</v>
      </c>
    </row>
    <row r="3029" spans="1:3" x14ac:dyDescent="0.25">
      <c r="A3029" t="s">
        <v>57650</v>
      </c>
      <c r="B3029" t="str">
        <f t="shared" si="47"/>
        <v>essential</v>
      </c>
      <c r="C3029" t="s">
        <v>3028</v>
      </c>
    </row>
    <row r="3030" spans="1:3" x14ac:dyDescent="0.25">
      <c r="A3030" t="s">
        <v>57685</v>
      </c>
      <c r="B3030" t="str">
        <f t="shared" si="47"/>
        <v>esteem</v>
      </c>
      <c r="C3030" t="s">
        <v>3029</v>
      </c>
    </row>
    <row r="3031" spans="1:3" x14ac:dyDescent="0.25">
      <c r="A3031" t="s">
        <v>57686</v>
      </c>
      <c r="B3031" t="str">
        <f t="shared" si="47"/>
        <v>esteemed</v>
      </c>
      <c r="C3031" t="s">
        <v>3030</v>
      </c>
    </row>
    <row r="3032" spans="1:3" x14ac:dyDescent="0.25">
      <c r="A3032" t="s">
        <v>57709</v>
      </c>
      <c r="B3032" t="str">
        <f t="shared" si="47"/>
        <v>estimation</v>
      </c>
      <c r="C3032" t="s">
        <v>3031</v>
      </c>
    </row>
    <row r="3033" spans="1:3" x14ac:dyDescent="0.25">
      <c r="A3033" t="s">
        <v>57734</v>
      </c>
      <c r="B3033" t="str">
        <f t="shared" si="47"/>
        <v>estranged</v>
      </c>
      <c r="C3033" t="s">
        <v>3032</v>
      </c>
    </row>
    <row r="3034" spans="1:3" x14ac:dyDescent="0.25">
      <c r="A3034" t="s">
        <v>57736</v>
      </c>
      <c r="B3034" t="str">
        <f t="shared" si="47"/>
        <v>estrangement</v>
      </c>
      <c r="C3034" t="s">
        <v>3033</v>
      </c>
    </row>
    <row r="3035" spans="1:3" x14ac:dyDescent="0.25">
      <c r="A3035" t="s">
        <v>57755</v>
      </c>
      <c r="B3035" t="str">
        <f t="shared" si="47"/>
        <v>estuary</v>
      </c>
      <c r="C3035" t="s">
        <v>3034</v>
      </c>
    </row>
    <row r="3036" spans="1:3" x14ac:dyDescent="0.25">
      <c r="A3036" t="s">
        <v>57782</v>
      </c>
      <c r="B3036" t="str">
        <f t="shared" si="47"/>
        <v>etching</v>
      </c>
      <c r="C3036" t="s">
        <v>3035</v>
      </c>
    </row>
    <row r="3037" spans="1:3" x14ac:dyDescent="0.25">
      <c r="A3037" t="s">
        <v>57789</v>
      </c>
      <c r="B3037" t="str">
        <f t="shared" si="47"/>
        <v>eternally</v>
      </c>
      <c r="C3037" t="s">
        <v>3036</v>
      </c>
    </row>
    <row r="3038" spans="1:3" x14ac:dyDescent="0.25">
      <c r="A3038" t="s">
        <v>57814</v>
      </c>
      <c r="B3038" t="str">
        <f t="shared" si="47"/>
        <v>ether</v>
      </c>
      <c r="C3038" t="s">
        <v>3037</v>
      </c>
    </row>
    <row r="3039" spans="1:3" x14ac:dyDescent="0.25">
      <c r="A3039" t="s">
        <v>57815</v>
      </c>
      <c r="B3039" t="str">
        <f t="shared" si="47"/>
        <v>ethereal</v>
      </c>
      <c r="C3039" t="s">
        <v>3038</v>
      </c>
    </row>
    <row r="3040" spans="1:3" x14ac:dyDescent="0.25">
      <c r="A3040" t="s">
        <v>57831</v>
      </c>
      <c r="B3040" t="str">
        <f t="shared" si="47"/>
        <v>ethically</v>
      </c>
      <c r="C3040" t="s">
        <v>3039</v>
      </c>
    </row>
    <row r="3041" spans="1:3" x14ac:dyDescent="0.25">
      <c r="A3041" t="s">
        <v>57834</v>
      </c>
      <c r="B3041" t="str">
        <f t="shared" si="47"/>
        <v>ethicist</v>
      </c>
      <c r="C3041" t="s">
        <v>3040</v>
      </c>
    </row>
    <row r="3042" spans="1:3" x14ac:dyDescent="0.25">
      <c r="A3042" t="s">
        <v>57852</v>
      </c>
      <c r="B3042" t="str">
        <f t="shared" si="47"/>
        <v>ethnically</v>
      </c>
      <c r="C3042" t="s">
        <v>3041</v>
      </c>
    </row>
    <row r="3043" spans="1:3" x14ac:dyDescent="0.25">
      <c r="A3043" t="s">
        <v>57871</v>
      </c>
      <c r="B3043" t="str">
        <f t="shared" si="47"/>
        <v>ethnographer</v>
      </c>
      <c r="C3043" t="s">
        <v>3042</v>
      </c>
    </row>
    <row r="3044" spans="1:3" x14ac:dyDescent="0.25">
      <c r="A3044" t="s">
        <v>57872</v>
      </c>
      <c r="B3044" t="str">
        <f t="shared" si="47"/>
        <v>ethnographic</v>
      </c>
      <c r="C3044" t="s">
        <v>3043</v>
      </c>
    </row>
    <row r="3045" spans="1:3" x14ac:dyDescent="0.25">
      <c r="A3045" t="s">
        <v>57875</v>
      </c>
      <c r="B3045" t="str">
        <f t="shared" si="47"/>
        <v>ethnography</v>
      </c>
      <c r="C3045" t="s">
        <v>3044</v>
      </c>
    </row>
    <row r="3046" spans="1:3" x14ac:dyDescent="0.25">
      <c r="A3046" t="s">
        <v>57901</v>
      </c>
      <c r="B3046" t="str">
        <f t="shared" si="47"/>
        <v>ethos</v>
      </c>
      <c r="C3046" t="s">
        <v>3045</v>
      </c>
    </row>
    <row r="3047" spans="1:3" x14ac:dyDescent="0.25">
      <c r="A3047" t="s">
        <v>57942</v>
      </c>
      <c r="B3047" t="str">
        <f t="shared" si="47"/>
        <v>etiology</v>
      </c>
      <c r="C3047" t="s">
        <v>3046</v>
      </c>
    </row>
    <row r="3048" spans="1:3" x14ac:dyDescent="0.25">
      <c r="A3048" t="s">
        <v>57943</v>
      </c>
      <c r="B3048" t="str">
        <f t="shared" si="47"/>
        <v>etiquette</v>
      </c>
      <c r="C3048" t="s">
        <v>3047</v>
      </c>
    </row>
    <row r="3049" spans="1:3" x14ac:dyDescent="0.25">
      <c r="A3049" t="s">
        <v>57987</v>
      </c>
      <c r="B3049" t="str">
        <f t="shared" si="47"/>
        <v>eucharistic</v>
      </c>
      <c r="C3049" t="s">
        <v>3048</v>
      </c>
    </row>
    <row r="3050" spans="1:3" x14ac:dyDescent="0.25">
      <c r="A3050" t="s">
        <v>58068</v>
      </c>
      <c r="B3050" t="str">
        <f t="shared" si="47"/>
        <v>eulogy</v>
      </c>
      <c r="C3050" t="s">
        <v>3049</v>
      </c>
    </row>
    <row r="3051" spans="1:3" x14ac:dyDescent="0.25">
      <c r="A3051" t="s">
        <v>58095</v>
      </c>
      <c r="B3051" t="str">
        <f t="shared" si="47"/>
        <v>euphemism</v>
      </c>
      <c r="C3051" t="s">
        <v>3050</v>
      </c>
    </row>
    <row r="3052" spans="1:3" x14ac:dyDescent="0.25">
      <c r="A3052" t="s">
        <v>58115</v>
      </c>
      <c r="B3052" t="str">
        <f t="shared" si="47"/>
        <v>euphoria</v>
      </c>
      <c r="C3052" t="s">
        <v>3051</v>
      </c>
    </row>
    <row r="3053" spans="1:3" x14ac:dyDescent="0.25">
      <c r="A3053" t="s">
        <v>58117</v>
      </c>
      <c r="B3053" t="str">
        <f t="shared" si="47"/>
        <v>euphoric</v>
      </c>
      <c r="C3053" t="s">
        <v>3052</v>
      </c>
    </row>
    <row r="3054" spans="1:3" x14ac:dyDescent="0.25">
      <c r="A3054" t="s">
        <v>58143</v>
      </c>
      <c r="B3054" t="str">
        <f t="shared" si="47"/>
        <v>eureka</v>
      </c>
      <c r="C3054" t="s">
        <v>3053</v>
      </c>
    </row>
    <row r="3055" spans="1:3" x14ac:dyDescent="0.25">
      <c r="A3055" t="s">
        <v>58149</v>
      </c>
      <c r="B3055" t="str">
        <f t="shared" si="47"/>
        <v>euro</v>
      </c>
      <c r="C3055" t="s">
        <v>3054</v>
      </c>
    </row>
    <row r="3056" spans="1:3" x14ac:dyDescent="0.25">
      <c r="A3056" t="s">
        <v>58208</v>
      </c>
      <c r="B3056" t="str">
        <f t="shared" si="47"/>
        <v>euthanasia</v>
      </c>
      <c r="C3056" t="s">
        <v>3055</v>
      </c>
    </row>
    <row r="3057" spans="1:3" x14ac:dyDescent="0.25">
      <c r="A3057" t="s">
        <v>58233</v>
      </c>
      <c r="B3057" t="str">
        <f t="shared" si="47"/>
        <v>evacuee</v>
      </c>
      <c r="C3057" t="s">
        <v>3056</v>
      </c>
    </row>
    <row r="3058" spans="1:3" x14ac:dyDescent="0.25">
      <c r="A3058" t="s">
        <v>58242</v>
      </c>
      <c r="B3058" t="str">
        <f t="shared" si="47"/>
        <v>evaluative</v>
      </c>
      <c r="C3058" t="s">
        <v>3057</v>
      </c>
    </row>
    <row r="3059" spans="1:3" x14ac:dyDescent="0.25">
      <c r="A3059" t="s">
        <v>58243</v>
      </c>
      <c r="B3059" t="str">
        <f t="shared" si="47"/>
        <v>evaluator</v>
      </c>
      <c r="C3059" t="s">
        <v>3058</v>
      </c>
    </row>
    <row r="3060" spans="1:3" x14ac:dyDescent="0.25">
      <c r="A3060" t="s">
        <v>58254</v>
      </c>
      <c r="B3060" t="str">
        <f t="shared" si="47"/>
        <v>evangelical</v>
      </c>
      <c r="C3060" t="s">
        <v>3059</v>
      </c>
    </row>
    <row r="3061" spans="1:3" x14ac:dyDescent="0.25">
      <c r="A3061" t="s">
        <v>58259</v>
      </c>
      <c r="B3061" t="str">
        <f t="shared" si="47"/>
        <v>evangelist</v>
      </c>
      <c r="C3061" t="s">
        <v>3060</v>
      </c>
    </row>
    <row r="3062" spans="1:3" x14ac:dyDescent="0.25">
      <c r="A3062" t="s">
        <v>58272</v>
      </c>
      <c r="B3062" t="str">
        <f t="shared" si="47"/>
        <v>evaporation</v>
      </c>
      <c r="C3062" t="s">
        <v>3061</v>
      </c>
    </row>
    <row r="3063" spans="1:3" x14ac:dyDescent="0.25">
      <c r="A3063" t="s">
        <v>58284</v>
      </c>
      <c r="B3063" t="str">
        <f t="shared" si="47"/>
        <v>evasion</v>
      </c>
      <c r="C3063" t="s">
        <v>3062</v>
      </c>
    </row>
    <row r="3064" spans="1:3" x14ac:dyDescent="0.25">
      <c r="A3064" t="s">
        <v>58286</v>
      </c>
      <c r="B3064" t="str">
        <f t="shared" si="47"/>
        <v>evasive</v>
      </c>
      <c r="C3064" t="s">
        <v>3063</v>
      </c>
    </row>
    <row r="3065" spans="1:3" x14ac:dyDescent="0.25">
      <c r="A3065" t="s">
        <v>58293</v>
      </c>
      <c r="B3065" t="str">
        <f t="shared" si="47"/>
        <v>even</v>
      </c>
      <c r="C3065" t="s">
        <v>3064</v>
      </c>
    </row>
    <row r="3066" spans="1:3" x14ac:dyDescent="0.25">
      <c r="A3066" t="s">
        <v>142328</v>
      </c>
      <c r="B3066" t="str">
        <f t="shared" si="47"/>
        <v/>
      </c>
      <c r="C3066" t="s">
        <v>3065</v>
      </c>
    </row>
    <row r="3067" spans="1:3" x14ac:dyDescent="0.25">
      <c r="A3067" t="s">
        <v>142329</v>
      </c>
      <c r="B3067" t="str">
        <f t="shared" si="47"/>
        <v/>
      </c>
      <c r="C3067" t="s">
        <v>3066</v>
      </c>
    </row>
    <row r="3068" spans="1:3" x14ac:dyDescent="0.25">
      <c r="A3068" t="s">
        <v>142330</v>
      </c>
      <c r="B3068" t="str">
        <f t="shared" si="47"/>
        <v/>
      </c>
      <c r="C3068" t="s">
        <v>3067</v>
      </c>
    </row>
    <row r="3069" spans="1:3" x14ac:dyDescent="0.25">
      <c r="A3069" t="s">
        <v>58330</v>
      </c>
      <c r="B3069" t="str">
        <f t="shared" si="47"/>
        <v>evergreen</v>
      </c>
      <c r="C3069" t="s">
        <v>3068</v>
      </c>
    </row>
    <row r="3070" spans="1:3" x14ac:dyDescent="0.25">
      <c r="A3070" t="s">
        <v>58331</v>
      </c>
      <c r="B3070" t="str">
        <f t="shared" si="47"/>
        <v>everlasting</v>
      </c>
      <c r="C3070" t="s">
        <v>3069</v>
      </c>
    </row>
    <row r="3071" spans="1:3" x14ac:dyDescent="0.25">
      <c r="A3071" t="s">
        <v>58342</v>
      </c>
      <c r="B3071" t="str">
        <f t="shared" si="47"/>
        <v>every</v>
      </c>
      <c r="C3071" t="s">
        <v>3070</v>
      </c>
    </row>
    <row r="3072" spans="1:3" x14ac:dyDescent="0.25">
      <c r="A3072" t="s">
        <v>58356</v>
      </c>
      <c r="B3072" t="str">
        <f t="shared" si="47"/>
        <v>evict</v>
      </c>
      <c r="C3072" t="s">
        <v>3071</v>
      </c>
    </row>
    <row r="3073" spans="1:3" x14ac:dyDescent="0.25">
      <c r="A3073" t="s">
        <v>58358</v>
      </c>
      <c r="B3073" t="str">
        <f t="shared" si="47"/>
        <v>eviction</v>
      </c>
      <c r="C3073" t="s">
        <v>3072</v>
      </c>
    </row>
    <row r="3074" spans="1:3" x14ac:dyDescent="0.25">
      <c r="A3074" t="s">
        <v>142331</v>
      </c>
      <c r="B3074" t="str">
        <f t="shared" ref="B3074:B3137" si="48">IF(ISERROR(MATCH(A3074,$C$1:$C$142000,0)),"",A3074)</f>
        <v/>
      </c>
      <c r="C3074" t="s">
        <v>3073</v>
      </c>
    </row>
    <row r="3075" spans="1:3" x14ac:dyDescent="0.25">
      <c r="A3075" t="s">
        <v>58373</v>
      </c>
      <c r="B3075" t="str">
        <f t="shared" si="48"/>
        <v>evince</v>
      </c>
      <c r="C3075" t="s">
        <v>3074</v>
      </c>
    </row>
    <row r="3076" spans="1:3" x14ac:dyDescent="0.25">
      <c r="A3076" t="s">
        <v>58383</v>
      </c>
      <c r="B3076" t="str">
        <f t="shared" si="48"/>
        <v>evocation</v>
      </c>
      <c r="C3076" t="s">
        <v>3075</v>
      </c>
    </row>
    <row r="3077" spans="1:3" x14ac:dyDescent="0.25">
      <c r="A3077" t="s">
        <v>58384</v>
      </c>
      <c r="B3077" t="str">
        <f t="shared" si="48"/>
        <v>evocative</v>
      </c>
      <c r="C3077" t="s">
        <v>3076</v>
      </c>
    </row>
    <row r="3078" spans="1:3" x14ac:dyDescent="0.25">
      <c r="A3078" t="s">
        <v>142332</v>
      </c>
      <c r="B3078" t="str">
        <f t="shared" si="48"/>
        <v/>
      </c>
      <c r="C3078" t="s">
        <v>3077</v>
      </c>
    </row>
    <row r="3079" spans="1:3" x14ac:dyDescent="0.25">
      <c r="A3079" t="s">
        <v>142333</v>
      </c>
      <c r="B3079" t="str">
        <f t="shared" si="48"/>
        <v/>
      </c>
      <c r="C3079" t="s">
        <v>3078</v>
      </c>
    </row>
    <row r="3080" spans="1:3" x14ac:dyDescent="0.25">
      <c r="A3080" t="s">
        <v>142334</v>
      </c>
      <c r="B3080" t="str">
        <f t="shared" si="48"/>
        <v/>
      </c>
      <c r="C3080" t="s">
        <v>3079</v>
      </c>
    </row>
    <row r="3081" spans="1:3" x14ac:dyDescent="0.25">
      <c r="A3081" t="s">
        <v>58447</v>
      </c>
      <c r="B3081" t="str">
        <f t="shared" si="48"/>
        <v>exact</v>
      </c>
      <c r="C3081" t="s">
        <v>3080</v>
      </c>
    </row>
    <row r="3082" spans="1:3" x14ac:dyDescent="0.25">
      <c r="A3082" t="s">
        <v>58451</v>
      </c>
      <c r="B3082" t="str">
        <f t="shared" si="48"/>
        <v>exacting</v>
      </c>
      <c r="C3082" t="s">
        <v>3081</v>
      </c>
    </row>
    <row r="3083" spans="1:3" x14ac:dyDescent="0.25">
      <c r="A3083" t="s">
        <v>58460</v>
      </c>
      <c r="B3083" t="str">
        <f t="shared" si="48"/>
        <v>exaggerated</v>
      </c>
      <c r="C3083" t="s">
        <v>3082</v>
      </c>
    </row>
    <row r="3084" spans="1:3" x14ac:dyDescent="0.25">
      <c r="A3084" t="s">
        <v>58462</v>
      </c>
      <c r="B3084" t="str">
        <f t="shared" si="48"/>
        <v>exaggeration</v>
      </c>
      <c r="C3084" t="s">
        <v>3083</v>
      </c>
    </row>
    <row r="3085" spans="1:3" x14ac:dyDescent="0.25">
      <c r="A3085" t="s">
        <v>58467</v>
      </c>
      <c r="B3085" t="str">
        <f t="shared" si="48"/>
        <v>exalt</v>
      </c>
      <c r="C3085" t="s">
        <v>3084</v>
      </c>
    </row>
    <row r="3086" spans="1:3" x14ac:dyDescent="0.25">
      <c r="A3086" t="s">
        <v>58470</v>
      </c>
      <c r="B3086" t="str">
        <f t="shared" si="48"/>
        <v>exalted</v>
      </c>
      <c r="C3086" t="s">
        <v>3085</v>
      </c>
    </row>
    <row r="3087" spans="1:3" x14ac:dyDescent="0.25">
      <c r="A3087" t="s">
        <v>58501</v>
      </c>
      <c r="B3087" t="str">
        <f t="shared" si="48"/>
        <v>exasperate</v>
      </c>
      <c r="C3087" t="s">
        <v>3086</v>
      </c>
    </row>
    <row r="3088" spans="1:3" x14ac:dyDescent="0.25">
      <c r="A3088" t="s">
        <v>58502</v>
      </c>
      <c r="B3088" t="str">
        <f t="shared" si="48"/>
        <v>exasperated</v>
      </c>
      <c r="C3088" t="s">
        <v>3087</v>
      </c>
    </row>
    <row r="3089" spans="1:3" x14ac:dyDescent="0.25">
      <c r="A3089" t="s">
        <v>58505</v>
      </c>
      <c r="B3089" t="str">
        <f t="shared" si="48"/>
        <v>exasperation</v>
      </c>
      <c r="C3089" t="s">
        <v>3088</v>
      </c>
    </row>
    <row r="3090" spans="1:3" x14ac:dyDescent="0.25">
      <c r="A3090" t="s">
        <v>58509</v>
      </c>
      <c r="B3090" t="str">
        <f t="shared" si="48"/>
        <v>excavate</v>
      </c>
      <c r="C3090" t="s">
        <v>3089</v>
      </c>
    </row>
    <row r="3091" spans="1:3" x14ac:dyDescent="0.25">
      <c r="A3091" t="s">
        <v>58519</v>
      </c>
      <c r="B3091" t="str">
        <f t="shared" si="48"/>
        <v>exceedingly</v>
      </c>
      <c r="C3091" t="s">
        <v>3090</v>
      </c>
    </row>
    <row r="3092" spans="1:3" x14ac:dyDescent="0.25">
      <c r="A3092" t="s">
        <v>58527</v>
      </c>
      <c r="B3092" t="str">
        <f t="shared" si="48"/>
        <v>except</v>
      </c>
      <c r="C3092" t="s">
        <v>3091</v>
      </c>
    </row>
    <row r="3093" spans="1:3" x14ac:dyDescent="0.25">
      <c r="A3093" t="s">
        <v>58546</v>
      </c>
      <c r="B3093" t="str">
        <f t="shared" si="48"/>
        <v>excerpt</v>
      </c>
      <c r="C3093" t="s">
        <v>3092</v>
      </c>
    </row>
    <row r="3094" spans="1:3" x14ac:dyDescent="0.25">
      <c r="A3094" t="s">
        <v>142335</v>
      </c>
      <c r="B3094" t="str">
        <f t="shared" si="48"/>
        <v/>
      </c>
      <c r="C3094" t="s">
        <v>3093</v>
      </c>
    </row>
    <row r="3095" spans="1:3" x14ac:dyDescent="0.25">
      <c r="A3095" t="s">
        <v>58568</v>
      </c>
      <c r="B3095" t="str">
        <f t="shared" si="48"/>
        <v>excise</v>
      </c>
      <c r="C3095" t="s">
        <v>3094</v>
      </c>
    </row>
    <row r="3096" spans="1:3" x14ac:dyDescent="0.25">
      <c r="A3096" t="s">
        <v>58570</v>
      </c>
      <c r="B3096" t="str">
        <f t="shared" si="48"/>
        <v>excision</v>
      </c>
      <c r="C3096" t="s">
        <v>3095</v>
      </c>
    </row>
    <row r="3097" spans="1:3" x14ac:dyDescent="0.25">
      <c r="A3097" t="s">
        <v>58583</v>
      </c>
      <c r="B3097" t="str">
        <f t="shared" si="48"/>
        <v>excitedly</v>
      </c>
      <c r="C3097" t="s">
        <v>3096</v>
      </c>
    </row>
    <row r="3098" spans="1:3" x14ac:dyDescent="0.25">
      <c r="A3098" t="s">
        <v>58597</v>
      </c>
      <c r="B3098" t="str">
        <f t="shared" si="48"/>
        <v>exclamation</v>
      </c>
      <c r="C3098" t="s">
        <v>3097</v>
      </c>
    </row>
    <row r="3099" spans="1:3" x14ac:dyDescent="0.25">
      <c r="A3099" t="s">
        <v>58608</v>
      </c>
      <c r="B3099" t="str">
        <f t="shared" si="48"/>
        <v>excluding</v>
      </c>
      <c r="C3099" t="s">
        <v>3098</v>
      </c>
    </row>
    <row r="3100" spans="1:3" x14ac:dyDescent="0.25">
      <c r="A3100" t="s">
        <v>58610</v>
      </c>
      <c r="B3100" t="str">
        <f t="shared" si="48"/>
        <v>exclusionary</v>
      </c>
      <c r="C3100" t="s">
        <v>3099</v>
      </c>
    </row>
    <row r="3101" spans="1:3" x14ac:dyDescent="0.25">
      <c r="A3101" t="s">
        <v>58619</v>
      </c>
      <c r="B3101" t="str">
        <f t="shared" si="48"/>
        <v>exclusivity</v>
      </c>
      <c r="C3101" t="s">
        <v>3100</v>
      </c>
    </row>
    <row r="3102" spans="1:3" x14ac:dyDescent="0.25">
      <c r="A3102" t="s">
        <v>58653</v>
      </c>
      <c r="B3102" t="str">
        <f t="shared" si="48"/>
        <v>excruciating</v>
      </c>
      <c r="C3102" t="s">
        <v>3101</v>
      </c>
    </row>
    <row r="3103" spans="1:3" x14ac:dyDescent="0.25">
      <c r="A3103" t="s">
        <v>58682</v>
      </c>
      <c r="B3103" t="str">
        <f t="shared" si="48"/>
        <v>exec</v>
      </c>
      <c r="C3103" t="s">
        <v>3102</v>
      </c>
    </row>
    <row r="3104" spans="1:3" x14ac:dyDescent="0.25">
      <c r="A3104" t="s">
        <v>58697</v>
      </c>
      <c r="B3104" t="str">
        <f t="shared" si="48"/>
        <v>executioner</v>
      </c>
      <c r="C3104" t="s">
        <v>3103</v>
      </c>
    </row>
    <row r="3105" spans="1:3" x14ac:dyDescent="0.25">
      <c r="A3105" t="s">
        <v>58724</v>
      </c>
      <c r="B3105" t="str">
        <f t="shared" si="48"/>
        <v>exemplary</v>
      </c>
      <c r="C3105" t="s">
        <v>3104</v>
      </c>
    </row>
    <row r="3106" spans="1:3" x14ac:dyDescent="0.25">
      <c r="A3106" t="s">
        <v>58732</v>
      </c>
      <c r="B3106" t="str">
        <f t="shared" si="48"/>
        <v>exempt</v>
      </c>
      <c r="C3106" t="s">
        <v>3105</v>
      </c>
    </row>
    <row r="3107" spans="1:3" x14ac:dyDescent="0.25">
      <c r="A3107" t="s">
        <v>58749</v>
      </c>
      <c r="B3107" t="str">
        <f t="shared" si="48"/>
        <v>exertion</v>
      </c>
      <c r="C3107" t="s">
        <v>3106</v>
      </c>
    </row>
    <row r="3108" spans="1:3" x14ac:dyDescent="0.25">
      <c r="A3108" t="s">
        <v>58768</v>
      </c>
      <c r="B3108" t="str">
        <f t="shared" si="48"/>
        <v>exhale</v>
      </c>
      <c r="C3108" t="s">
        <v>3107</v>
      </c>
    </row>
    <row r="3109" spans="1:3" x14ac:dyDescent="0.25">
      <c r="A3109" t="s">
        <v>58775</v>
      </c>
      <c r="B3109" t="str">
        <f t="shared" si="48"/>
        <v>exhausting</v>
      </c>
      <c r="C3109" t="s">
        <v>3108</v>
      </c>
    </row>
    <row r="3110" spans="1:3" x14ac:dyDescent="0.25">
      <c r="A3110" t="s">
        <v>58778</v>
      </c>
      <c r="B3110" t="str">
        <f t="shared" si="48"/>
        <v>exhaustive</v>
      </c>
      <c r="C3110" t="s">
        <v>3109</v>
      </c>
    </row>
    <row r="3111" spans="1:3" x14ac:dyDescent="0.25">
      <c r="A3111" t="s">
        <v>58797</v>
      </c>
      <c r="B3111" t="str">
        <f t="shared" si="48"/>
        <v>exhibitor</v>
      </c>
      <c r="C3111" t="s">
        <v>3110</v>
      </c>
    </row>
    <row r="3112" spans="1:3" x14ac:dyDescent="0.25">
      <c r="A3112" t="s">
        <v>58801</v>
      </c>
      <c r="B3112" t="str">
        <f t="shared" si="48"/>
        <v>exhilarating</v>
      </c>
      <c r="C3112" t="s">
        <v>3111</v>
      </c>
    </row>
    <row r="3113" spans="1:3" x14ac:dyDescent="0.25">
      <c r="A3113" t="s">
        <v>58803</v>
      </c>
      <c r="B3113" t="str">
        <f t="shared" si="48"/>
        <v>exhilaration</v>
      </c>
      <c r="C3113" t="s">
        <v>3112</v>
      </c>
    </row>
    <row r="3114" spans="1:3" x14ac:dyDescent="0.25">
      <c r="A3114" t="s">
        <v>58806</v>
      </c>
      <c r="B3114" t="str">
        <f t="shared" si="48"/>
        <v>exhort</v>
      </c>
      <c r="C3114" t="s">
        <v>3113</v>
      </c>
    </row>
    <row r="3115" spans="1:3" x14ac:dyDescent="0.25">
      <c r="A3115" t="s">
        <v>58807</v>
      </c>
      <c r="B3115" t="str">
        <f t="shared" si="48"/>
        <v>exhortation</v>
      </c>
      <c r="C3115" t="s">
        <v>3114</v>
      </c>
    </row>
    <row r="3116" spans="1:3" x14ac:dyDescent="0.25">
      <c r="A3116" t="s">
        <v>58828</v>
      </c>
      <c r="B3116" t="str">
        <f t="shared" si="48"/>
        <v>exile</v>
      </c>
      <c r="C3116" t="s">
        <v>3115</v>
      </c>
    </row>
    <row r="3117" spans="1:3" x14ac:dyDescent="0.25">
      <c r="A3117" t="s">
        <v>142336</v>
      </c>
      <c r="B3117" t="str">
        <f t="shared" si="48"/>
        <v/>
      </c>
      <c r="C3117" t="s">
        <v>3116</v>
      </c>
    </row>
    <row r="3118" spans="1:3" x14ac:dyDescent="0.25">
      <c r="A3118" t="s">
        <v>58839</v>
      </c>
      <c r="B3118" t="str">
        <f t="shared" si="48"/>
        <v>existential</v>
      </c>
      <c r="C3118" t="s">
        <v>3117</v>
      </c>
    </row>
    <row r="3119" spans="1:3" x14ac:dyDescent="0.25">
      <c r="A3119" t="s">
        <v>58881</v>
      </c>
      <c r="B3119" t="str">
        <f t="shared" si="48"/>
        <v>exodus</v>
      </c>
      <c r="C3119" t="s">
        <v>3118</v>
      </c>
    </row>
    <row r="3120" spans="1:3" x14ac:dyDescent="0.25">
      <c r="A3120" t="s">
        <v>58895</v>
      </c>
      <c r="B3120" t="str">
        <f t="shared" si="48"/>
        <v>exonerate</v>
      </c>
      <c r="C3120" t="s">
        <v>3119</v>
      </c>
    </row>
    <row r="3121" spans="1:3" x14ac:dyDescent="0.25">
      <c r="A3121" t="s">
        <v>58921</v>
      </c>
      <c r="B3121" t="str">
        <f t="shared" si="48"/>
        <v>exorbitant</v>
      </c>
      <c r="C3121" t="s">
        <v>3120</v>
      </c>
    </row>
    <row r="3122" spans="1:3" x14ac:dyDescent="0.25">
      <c r="A3122" t="s">
        <v>58988</v>
      </c>
      <c r="B3122" t="str">
        <f t="shared" si="48"/>
        <v>expatriate</v>
      </c>
      <c r="C3122" t="s">
        <v>3121</v>
      </c>
    </row>
    <row r="3123" spans="1:3" x14ac:dyDescent="0.25">
      <c r="A3123" t="s">
        <v>58996</v>
      </c>
      <c r="B3123" t="str">
        <f t="shared" si="48"/>
        <v>expectant</v>
      </c>
      <c r="C3123" t="s">
        <v>3122</v>
      </c>
    </row>
    <row r="3124" spans="1:3" x14ac:dyDescent="0.25">
      <c r="A3124" t="s">
        <v>58997</v>
      </c>
      <c r="B3124" t="str">
        <f t="shared" si="48"/>
        <v>expectantly</v>
      </c>
      <c r="C3124" t="s">
        <v>3123</v>
      </c>
    </row>
    <row r="3125" spans="1:3" x14ac:dyDescent="0.25">
      <c r="A3125" t="s">
        <v>59015</v>
      </c>
      <c r="B3125" t="str">
        <f t="shared" si="48"/>
        <v>expedite</v>
      </c>
      <c r="C3125" t="s">
        <v>3124</v>
      </c>
    </row>
    <row r="3126" spans="1:3" x14ac:dyDescent="0.25">
      <c r="A3126" t="s">
        <v>59030</v>
      </c>
      <c r="B3126" t="str">
        <f t="shared" si="48"/>
        <v>expend</v>
      </c>
      <c r="C3126" t="s">
        <v>3125</v>
      </c>
    </row>
    <row r="3127" spans="1:3" x14ac:dyDescent="0.25">
      <c r="A3127" t="s">
        <v>59032</v>
      </c>
      <c r="B3127" t="str">
        <f t="shared" si="48"/>
        <v>expendable</v>
      </c>
      <c r="C3127" t="s">
        <v>3126</v>
      </c>
    </row>
    <row r="3128" spans="1:3" x14ac:dyDescent="0.25">
      <c r="A3128" t="s">
        <v>59044</v>
      </c>
      <c r="B3128" t="str">
        <f t="shared" si="48"/>
        <v>experiential</v>
      </c>
      <c r="C3128" t="s">
        <v>3127</v>
      </c>
    </row>
    <row r="3129" spans="1:3" x14ac:dyDescent="0.25">
      <c r="A3129" t="s">
        <v>59053</v>
      </c>
      <c r="B3129" t="str">
        <f t="shared" si="48"/>
        <v>experimentally</v>
      </c>
      <c r="C3129" t="s">
        <v>3128</v>
      </c>
    </row>
    <row r="3130" spans="1:3" x14ac:dyDescent="0.25">
      <c r="A3130" t="s">
        <v>59056</v>
      </c>
      <c r="B3130" t="str">
        <f t="shared" si="48"/>
        <v>experimenter</v>
      </c>
      <c r="C3130" t="s">
        <v>3129</v>
      </c>
    </row>
    <row r="3131" spans="1:3" x14ac:dyDescent="0.25">
      <c r="A3131" t="s">
        <v>59058</v>
      </c>
      <c r="B3131" t="str">
        <f t="shared" si="48"/>
        <v>expert</v>
      </c>
      <c r="C3131" t="s">
        <v>3130</v>
      </c>
    </row>
    <row r="3132" spans="1:3" x14ac:dyDescent="0.25">
      <c r="A3132" t="s">
        <v>142337</v>
      </c>
      <c r="B3132" t="str">
        <f t="shared" si="48"/>
        <v/>
      </c>
      <c r="C3132" t="s">
        <v>3131</v>
      </c>
    </row>
    <row r="3133" spans="1:3" x14ac:dyDescent="0.25">
      <c r="A3133" t="s">
        <v>59071</v>
      </c>
      <c r="B3133" t="str">
        <f t="shared" si="48"/>
        <v>expiration</v>
      </c>
      <c r="C3133" t="s">
        <v>3132</v>
      </c>
    </row>
    <row r="3134" spans="1:3" x14ac:dyDescent="0.25">
      <c r="A3134" t="s">
        <v>59088</v>
      </c>
      <c r="B3134" t="str">
        <f t="shared" si="48"/>
        <v>explanatory</v>
      </c>
      <c r="C3134" t="s">
        <v>3133</v>
      </c>
    </row>
    <row r="3135" spans="1:3" x14ac:dyDescent="0.25">
      <c r="A3135" t="s">
        <v>59094</v>
      </c>
      <c r="B3135" t="str">
        <f t="shared" si="48"/>
        <v>expletive</v>
      </c>
      <c r="C3135" t="s">
        <v>3134</v>
      </c>
    </row>
    <row r="3136" spans="1:3" x14ac:dyDescent="0.25">
      <c r="A3136" t="s">
        <v>59116</v>
      </c>
      <c r="B3136" t="str">
        <f t="shared" si="48"/>
        <v>exploit</v>
      </c>
      <c r="C3136" t="s">
        <v>3135</v>
      </c>
    </row>
    <row r="3137" spans="1:3" x14ac:dyDescent="0.25">
      <c r="A3137" t="s">
        <v>142338</v>
      </c>
      <c r="B3137" t="str">
        <f t="shared" si="48"/>
        <v/>
      </c>
      <c r="C3137" t="s">
        <v>3136</v>
      </c>
    </row>
    <row r="3138" spans="1:3" x14ac:dyDescent="0.25">
      <c r="A3138" t="s">
        <v>59131</v>
      </c>
      <c r="B3138" t="str">
        <f t="shared" ref="B3138:B3201" si="49">IF(ISERROR(MATCH(A3138,$C$1:$C$142000,0)),"",A3138)</f>
        <v>exploratory</v>
      </c>
      <c r="C3138" t="s">
        <v>3137</v>
      </c>
    </row>
    <row r="3139" spans="1:3" x14ac:dyDescent="0.25">
      <c r="A3139" t="s">
        <v>59143</v>
      </c>
      <c r="B3139" t="str">
        <f t="shared" si="49"/>
        <v>exponential</v>
      </c>
      <c r="C3139" t="s">
        <v>3138</v>
      </c>
    </row>
    <row r="3140" spans="1:3" x14ac:dyDescent="0.25">
      <c r="A3140" t="s">
        <v>59144</v>
      </c>
      <c r="B3140" t="str">
        <f t="shared" si="49"/>
        <v>exponentially</v>
      </c>
      <c r="C3140" t="s">
        <v>3139</v>
      </c>
    </row>
    <row r="3141" spans="1:3" x14ac:dyDescent="0.25">
      <c r="A3141" t="s">
        <v>59151</v>
      </c>
      <c r="B3141" t="str">
        <f t="shared" si="49"/>
        <v>exporter</v>
      </c>
      <c r="C3141" t="s">
        <v>3140</v>
      </c>
    </row>
    <row r="3142" spans="1:3" x14ac:dyDescent="0.25">
      <c r="A3142" t="s">
        <v>59158</v>
      </c>
      <c r="B3142" t="str">
        <f t="shared" si="49"/>
        <v>exposition</v>
      </c>
      <c r="C3142" t="s">
        <v>3141</v>
      </c>
    </row>
    <row r="3143" spans="1:3" x14ac:dyDescent="0.25">
      <c r="A3143" t="s">
        <v>59172</v>
      </c>
      <c r="B3143" t="str">
        <f t="shared" si="49"/>
        <v>expound</v>
      </c>
      <c r="C3143" t="s">
        <v>3142</v>
      </c>
    </row>
    <row r="3144" spans="1:3" x14ac:dyDescent="0.25">
      <c r="A3144" t="s">
        <v>59174</v>
      </c>
      <c r="B3144" t="str">
        <f t="shared" si="49"/>
        <v>express</v>
      </c>
      <c r="C3144" t="s">
        <v>3143</v>
      </c>
    </row>
    <row r="3145" spans="1:3" x14ac:dyDescent="0.25">
      <c r="A3145" t="s">
        <v>142339</v>
      </c>
      <c r="B3145" t="str">
        <f t="shared" si="49"/>
        <v/>
      </c>
      <c r="C3145" t="s">
        <v>3144</v>
      </c>
    </row>
    <row r="3146" spans="1:3" x14ac:dyDescent="0.25">
      <c r="A3146" t="s">
        <v>59184</v>
      </c>
      <c r="B3146" t="str">
        <f t="shared" si="49"/>
        <v>expressionless</v>
      </c>
      <c r="C3146" t="s">
        <v>3145</v>
      </c>
    </row>
    <row r="3147" spans="1:3" x14ac:dyDescent="0.25">
      <c r="A3147" t="s">
        <v>59190</v>
      </c>
      <c r="B3147" t="str">
        <f t="shared" si="49"/>
        <v>expressly</v>
      </c>
      <c r="C3147" t="s">
        <v>3146</v>
      </c>
    </row>
    <row r="3148" spans="1:3" x14ac:dyDescent="0.25">
      <c r="A3148" t="s">
        <v>59200</v>
      </c>
      <c r="B3148" t="str">
        <f t="shared" si="49"/>
        <v>expulsion</v>
      </c>
      <c r="C3148" t="s">
        <v>3147</v>
      </c>
    </row>
    <row r="3149" spans="1:3" x14ac:dyDescent="0.25">
      <c r="A3149" t="s">
        <v>142340</v>
      </c>
      <c r="B3149" t="str">
        <f t="shared" si="49"/>
        <v/>
      </c>
      <c r="C3149" t="s">
        <v>3148</v>
      </c>
    </row>
    <row r="3150" spans="1:3" x14ac:dyDescent="0.25">
      <c r="A3150" t="s">
        <v>59235</v>
      </c>
      <c r="B3150" t="str">
        <f t="shared" si="49"/>
        <v>extant</v>
      </c>
      <c r="C3150" t="s">
        <v>3149</v>
      </c>
    </row>
    <row r="3151" spans="1:3" x14ac:dyDescent="0.25">
      <c r="A3151" t="s">
        <v>59278</v>
      </c>
      <c r="B3151" t="str">
        <f t="shared" si="49"/>
        <v>exterior</v>
      </c>
      <c r="C3151" t="s">
        <v>3150</v>
      </c>
    </row>
    <row r="3152" spans="1:3" x14ac:dyDescent="0.25">
      <c r="A3152" t="s">
        <v>59283</v>
      </c>
      <c r="B3152" t="str">
        <f t="shared" si="49"/>
        <v>exterminate</v>
      </c>
      <c r="C3152" t="s">
        <v>3151</v>
      </c>
    </row>
    <row r="3153" spans="1:3" x14ac:dyDescent="0.25">
      <c r="A3153" t="s">
        <v>59284</v>
      </c>
      <c r="B3153" t="str">
        <f t="shared" si="49"/>
        <v>extermination</v>
      </c>
      <c r="C3153" t="s">
        <v>3152</v>
      </c>
    </row>
    <row r="3154" spans="1:3" x14ac:dyDescent="0.25">
      <c r="A3154" t="s">
        <v>59292</v>
      </c>
      <c r="B3154" t="str">
        <f t="shared" si="49"/>
        <v>externality</v>
      </c>
      <c r="C3154" t="s">
        <v>3153</v>
      </c>
    </row>
    <row r="3155" spans="1:3" x14ac:dyDescent="0.25">
      <c r="A3155" t="s">
        <v>59294</v>
      </c>
      <c r="B3155" t="str">
        <f t="shared" si="49"/>
        <v>externalize</v>
      </c>
      <c r="C3155" t="s">
        <v>3154</v>
      </c>
    </row>
    <row r="3156" spans="1:3" x14ac:dyDescent="0.25">
      <c r="A3156" t="s">
        <v>59296</v>
      </c>
      <c r="B3156" t="str">
        <f t="shared" si="49"/>
        <v>externally</v>
      </c>
      <c r="C3156" t="s">
        <v>3155</v>
      </c>
    </row>
    <row r="3157" spans="1:3" x14ac:dyDescent="0.25">
      <c r="A3157" t="s">
        <v>59309</v>
      </c>
      <c r="B3157" t="str">
        <f t="shared" si="49"/>
        <v>extinguish</v>
      </c>
      <c r="C3157" t="s">
        <v>3156</v>
      </c>
    </row>
    <row r="3158" spans="1:3" x14ac:dyDescent="0.25">
      <c r="A3158" t="s">
        <v>59312</v>
      </c>
      <c r="B3158" t="str">
        <f t="shared" si="49"/>
        <v>extinguisher</v>
      </c>
      <c r="C3158" t="s">
        <v>3157</v>
      </c>
    </row>
    <row r="3159" spans="1:3" x14ac:dyDescent="0.25">
      <c r="A3159" t="s">
        <v>59317</v>
      </c>
      <c r="B3159" t="str">
        <f t="shared" si="49"/>
        <v>extol</v>
      </c>
      <c r="C3159" t="s">
        <v>3158</v>
      </c>
    </row>
    <row r="3160" spans="1:3" x14ac:dyDescent="0.25">
      <c r="A3160" t="s">
        <v>59324</v>
      </c>
      <c r="B3160" t="str">
        <f t="shared" si="49"/>
        <v>extortion</v>
      </c>
      <c r="C3160" t="s">
        <v>3159</v>
      </c>
    </row>
    <row r="3161" spans="1:3" x14ac:dyDescent="0.25">
      <c r="A3161" t="s">
        <v>59331</v>
      </c>
      <c r="B3161" t="str">
        <f t="shared" si="49"/>
        <v>extra</v>
      </c>
      <c r="C3161" t="s">
        <v>3160</v>
      </c>
    </row>
    <row r="3162" spans="1:3" x14ac:dyDescent="0.25">
      <c r="A3162" t="s">
        <v>59332</v>
      </c>
      <c r="B3162" t="str">
        <f t="shared" si="49"/>
        <v>extra-virgin</v>
      </c>
      <c r="C3162" t="s">
        <v>3161</v>
      </c>
    </row>
    <row r="3163" spans="1:3" x14ac:dyDescent="0.25">
      <c r="A3163" t="s">
        <v>59344</v>
      </c>
      <c r="B3163" t="str">
        <f t="shared" si="49"/>
        <v>extraction</v>
      </c>
      <c r="C3163" t="s">
        <v>3162</v>
      </c>
    </row>
    <row r="3164" spans="1:3" x14ac:dyDescent="0.25">
      <c r="A3164" t="s">
        <v>59347</v>
      </c>
      <c r="B3164" t="str">
        <f t="shared" si="49"/>
        <v>extracurricular</v>
      </c>
      <c r="C3164" t="s">
        <v>3163</v>
      </c>
    </row>
    <row r="3165" spans="1:3" x14ac:dyDescent="0.25">
      <c r="A3165" t="s">
        <v>59350</v>
      </c>
      <c r="B3165" t="str">
        <f t="shared" si="49"/>
        <v>extradition</v>
      </c>
      <c r="C3165" t="s">
        <v>3164</v>
      </c>
    </row>
    <row r="3166" spans="1:3" x14ac:dyDescent="0.25">
      <c r="A3166" t="s">
        <v>59368</v>
      </c>
      <c r="B3166" t="str">
        <f t="shared" si="49"/>
        <v>extramarital</v>
      </c>
      <c r="C3166" t="s">
        <v>3165</v>
      </c>
    </row>
    <row r="3167" spans="1:3" x14ac:dyDescent="0.25">
      <c r="A3167" t="s">
        <v>59373</v>
      </c>
      <c r="B3167" t="str">
        <f t="shared" si="49"/>
        <v>extraneous</v>
      </c>
      <c r="C3167" t="s">
        <v>3166</v>
      </c>
    </row>
    <row r="3168" spans="1:3" x14ac:dyDescent="0.25">
      <c r="A3168" t="s">
        <v>59383</v>
      </c>
      <c r="B3168" t="str">
        <f t="shared" si="49"/>
        <v>extrapolate</v>
      </c>
      <c r="C3168" t="s">
        <v>3167</v>
      </c>
    </row>
    <row r="3169" spans="1:3" x14ac:dyDescent="0.25">
      <c r="A3169" t="s">
        <v>59393</v>
      </c>
      <c r="B3169" t="str">
        <f t="shared" si="49"/>
        <v>extraterrestrial</v>
      </c>
      <c r="C3169" t="s">
        <v>3168</v>
      </c>
    </row>
    <row r="3170" spans="1:3" x14ac:dyDescent="0.25">
      <c r="A3170" t="s">
        <v>59399</v>
      </c>
      <c r="B3170" t="str">
        <f t="shared" si="49"/>
        <v>extravagance</v>
      </c>
      <c r="C3170" t="s">
        <v>3169</v>
      </c>
    </row>
    <row r="3171" spans="1:3" x14ac:dyDescent="0.25">
      <c r="A3171" t="s">
        <v>59401</v>
      </c>
      <c r="B3171" t="str">
        <f t="shared" si="49"/>
        <v>extravagant</v>
      </c>
      <c r="C3171" t="s">
        <v>3170</v>
      </c>
    </row>
    <row r="3172" spans="1:3" x14ac:dyDescent="0.25">
      <c r="A3172" t="s">
        <v>59404</v>
      </c>
      <c r="B3172" t="str">
        <f t="shared" si="49"/>
        <v>extravaganza</v>
      </c>
      <c r="C3172" t="s">
        <v>3171</v>
      </c>
    </row>
    <row r="3173" spans="1:3" x14ac:dyDescent="0.25">
      <c r="A3173" t="s">
        <v>59421</v>
      </c>
      <c r="B3173" t="str">
        <f t="shared" si="49"/>
        <v>extremism</v>
      </c>
      <c r="C3173" t="s">
        <v>3172</v>
      </c>
    </row>
    <row r="3174" spans="1:3" x14ac:dyDescent="0.25">
      <c r="A3174" t="s">
        <v>59422</v>
      </c>
      <c r="B3174" t="str">
        <f t="shared" si="49"/>
        <v>extremist</v>
      </c>
      <c r="C3174" t="s">
        <v>3173</v>
      </c>
    </row>
    <row r="3175" spans="1:3" x14ac:dyDescent="0.25">
      <c r="A3175" t="s">
        <v>59423</v>
      </c>
      <c r="B3175" t="str">
        <f t="shared" si="49"/>
        <v>extremity</v>
      </c>
      <c r="C3175" t="s">
        <v>3174</v>
      </c>
    </row>
    <row r="3176" spans="1:3" x14ac:dyDescent="0.25">
      <c r="A3176" t="s">
        <v>59427</v>
      </c>
      <c r="B3176" t="str">
        <f t="shared" si="49"/>
        <v>extricate</v>
      </c>
      <c r="C3176" t="s">
        <v>3175</v>
      </c>
    </row>
    <row r="3177" spans="1:3" x14ac:dyDescent="0.25">
      <c r="A3177" t="s">
        <v>59429</v>
      </c>
      <c r="B3177" t="str">
        <f t="shared" si="49"/>
        <v>extrinsic</v>
      </c>
      <c r="C3177" t="s">
        <v>3176</v>
      </c>
    </row>
    <row r="3178" spans="1:3" x14ac:dyDescent="0.25">
      <c r="A3178" t="s">
        <v>59448</v>
      </c>
      <c r="B3178" t="str">
        <f t="shared" si="49"/>
        <v>exuberance</v>
      </c>
      <c r="C3178" t="s">
        <v>3177</v>
      </c>
    </row>
    <row r="3179" spans="1:3" x14ac:dyDescent="0.25">
      <c r="A3179" t="s">
        <v>59449</v>
      </c>
      <c r="B3179" t="str">
        <f t="shared" si="49"/>
        <v>exuberant</v>
      </c>
      <c r="C3179" t="s">
        <v>3178</v>
      </c>
    </row>
    <row r="3180" spans="1:3" x14ac:dyDescent="0.25">
      <c r="A3180" t="s">
        <v>59455</v>
      </c>
      <c r="B3180" t="str">
        <f t="shared" si="49"/>
        <v>exude</v>
      </c>
      <c r="C3180" t="s">
        <v>3179</v>
      </c>
    </row>
    <row r="3181" spans="1:3" x14ac:dyDescent="0.25">
      <c r="A3181" t="s">
        <v>59482</v>
      </c>
      <c r="B3181" t="str">
        <f t="shared" si="49"/>
        <v>eye-catching</v>
      </c>
      <c r="C3181" t="s">
        <v>3180</v>
      </c>
    </row>
    <row r="3182" spans="1:3" x14ac:dyDescent="0.25">
      <c r="A3182" t="s">
        <v>59488</v>
      </c>
      <c r="B3182" t="str">
        <f t="shared" si="49"/>
        <v>eyeball</v>
      </c>
      <c r="C3182" t="s">
        <v>3181</v>
      </c>
    </row>
    <row r="3183" spans="1:3" x14ac:dyDescent="0.25">
      <c r="A3183" t="s">
        <v>59500</v>
      </c>
      <c r="B3183" t="str">
        <f t="shared" si="49"/>
        <v>eyeglass</v>
      </c>
      <c r="C3183" t="s">
        <v>3182</v>
      </c>
    </row>
    <row r="3184" spans="1:3" x14ac:dyDescent="0.25">
      <c r="A3184" t="s">
        <v>59502</v>
      </c>
      <c r="B3184" t="str">
        <f t="shared" si="49"/>
        <v>eyelash</v>
      </c>
      <c r="C3184" t="s">
        <v>3183</v>
      </c>
    </row>
    <row r="3185" spans="1:3" x14ac:dyDescent="0.25">
      <c r="A3185" t="s">
        <v>59511</v>
      </c>
      <c r="B3185" t="str">
        <f t="shared" si="49"/>
        <v>eyepiece</v>
      </c>
      <c r="C3185" t="s">
        <v>3184</v>
      </c>
    </row>
    <row r="3186" spans="1:3" x14ac:dyDescent="0.25">
      <c r="A3186" t="s">
        <v>59514</v>
      </c>
      <c r="B3186" t="str">
        <f t="shared" si="49"/>
        <v>eyesight</v>
      </c>
      <c r="C3186" t="s">
        <v>3185</v>
      </c>
    </row>
    <row r="3187" spans="1:3" x14ac:dyDescent="0.25">
      <c r="A3187" t="s">
        <v>59539</v>
      </c>
      <c r="B3187" t="str">
        <f t="shared" si="49"/>
        <v>fab</v>
      </c>
      <c r="C3187" t="s">
        <v>3186</v>
      </c>
    </row>
    <row r="3188" spans="1:3" x14ac:dyDescent="0.25">
      <c r="A3188" t="s">
        <v>59545</v>
      </c>
      <c r="B3188" t="str">
        <f t="shared" si="49"/>
        <v>fable</v>
      </c>
      <c r="C3188" t="s">
        <v>3187</v>
      </c>
    </row>
    <row r="3189" spans="1:3" x14ac:dyDescent="0.25">
      <c r="A3189" t="s">
        <v>59546</v>
      </c>
      <c r="B3189" t="str">
        <f t="shared" si="49"/>
        <v>fabled</v>
      </c>
      <c r="C3189" t="s">
        <v>3188</v>
      </c>
    </row>
    <row r="3190" spans="1:3" x14ac:dyDescent="0.25">
      <c r="A3190" t="s">
        <v>59554</v>
      </c>
      <c r="B3190" t="str">
        <f t="shared" si="49"/>
        <v>fabricate</v>
      </c>
      <c r="C3190" t="s">
        <v>3189</v>
      </c>
    </row>
    <row r="3191" spans="1:3" x14ac:dyDescent="0.25">
      <c r="A3191" t="s">
        <v>59555</v>
      </c>
      <c r="B3191" t="str">
        <f t="shared" si="49"/>
        <v>fabrication</v>
      </c>
      <c r="C3191" t="s">
        <v>3190</v>
      </c>
    </row>
    <row r="3192" spans="1:3" x14ac:dyDescent="0.25">
      <c r="A3192" t="s">
        <v>59573</v>
      </c>
      <c r="B3192" t="str">
        <f t="shared" si="49"/>
        <v>face-lift</v>
      </c>
      <c r="C3192" t="s">
        <v>3191</v>
      </c>
    </row>
    <row r="3193" spans="1:3" x14ac:dyDescent="0.25">
      <c r="A3193" t="s">
        <v>59584</v>
      </c>
      <c r="B3193" t="str">
        <f t="shared" si="49"/>
        <v>faceless</v>
      </c>
      <c r="C3193" t="s">
        <v>3192</v>
      </c>
    </row>
    <row r="3194" spans="1:3" x14ac:dyDescent="0.25">
      <c r="A3194" t="s">
        <v>59613</v>
      </c>
      <c r="B3194" t="str">
        <f t="shared" si="49"/>
        <v>facilitator</v>
      </c>
      <c r="C3194" t="s">
        <v>3193</v>
      </c>
    </row>
    <row r="3195" spans="1:3" x14ac:dyDescent="0.25">
      <c r="A3195" t="s">
        <v>59622</v>
      </c>
      <c r="B3195" t="str">
        <f t="shared" si="49"/>
        <v>facsimile</v>
      </c>
      <c r="C3195" t="s">
        <v>3194</v>
      </c>
    </row>
    <row r="3196" spans="1:3" x14ac:dyDescent="0.25">
      <c r="A3196" t="s">
        <v>59648</v>
      </c>
      <c r="B3196" t="str">
        <f t="shared" si="49"/>
        <v>factor</v>
      </c>
      <c r="C3196" t="s">
        <v>3195</v>
      </c>
    </row>
    <row r="3197" spans="1:3" x14ac:dyDescent="0.25">
      <c r="A3197" t="s">
        <v>59676</v>
      </c>
      <c r="B3197" t="str">
        <f t="shared" si="49"/>
        <v>fad</v>
      </c>
      <c r="C3197" t="s">
        <v>3196</v>
      </c>
    </row>
    <row r="3198" spans="1:3" x14ac:dyDescent="0.25">
      <c r="A3198" t="s">
        <v>59695</v>
      </c>
      <c r="B3198" t="str">
        <f t="shared" si="49"/>
        <v>fading</v>
      </c>
      <c r="C3198" t="s">
        <v>3197</v>
      </c>
    </row>
    <row r="3199" spans="1:3" x14ac:dyDescent="0.25">
      <c r="A3199" t="s">
        <v>59731</v>
      </c>
      <c r="B3199" t="str">
        <f t="shared" si="49"/>
        <v>failing</v>
      </c>
      <c r="C3199" t="s">
        <v>3198</v>
      </c>
    </row>
    <row r="3200" spans="1:3" x14ac:dyDescent="0.25">
      <c r="A3200" t="s">
        <v>59744</v>
      </c>
      <c r="B3200" t="str">
        <f t="shared" si="49"/>
        <v>faint</v>
      </c>
      <c r="C3200" t="s">
        <v>3199</v>
      </c>
    </row>
    <row r="3201" spans="1:3" x14ac:dyDescent="0.25">
      <c r="A3201" t="s">
        <v>59749</v>
      </c>
      <c r="B3201" t="str">
        <f t="shared" si="49"/>
        <v>fair</v>
      </c>
      <c r="C3201" t="s">
        <v>3200</v>
      </c>
    </row>
    <row r="3202" spans="1:3" x14ac:dyDescent="0.25">
      <c r="A3202" t="s">
        <v>142341</v>
      </c>
      <c r="B3202" t="str">
        <f t="shared" ref="B3202:B3265" si="50">IF(ISERROR(MATCH(A3202,$C$1:$C$142000,0)),"",A3202)</f>
        <v/>
      </c>
      <c r="C3202" t="s">
        <v>3201</v>
      </c>
    </row>
    <row r="3203" spans="1:3" x14ac:dyDescent="0.25">
      <c r="A3203" t="s">
        <v>59785</v>
      </c>
      <c r="B3203" t="str">
        <f t="shared" si="50"/>
        <v>faithfully</v>
      </c>
      <c r="C3203" t="s">
        <v>3202</v>
      </c>
    </row>
    <row r="3204" spans="1:3" x14ac:dyDescent="0.25">
      <c r="A3204" t="s">
        <v>59797</v>
      </c>
      <c r="B3204" t="str">
        <f t="shared" si="50"/>
        <v>fake</v>
      </c>
      <c r="C3204" t="s">
        <v>3203</v>
      </c>
    </row>
    <row r="3205" spans="1:3" x14ac:dyDescent="0.25">
      <c r="A3205" t="s">
        <v>59816</v>
      </c>
      <c r="B3205" t="str">
        <f t="shared" si="50"/>
        <v>falcon</v>
      </c>
      <c r="C3205" t="s">
        <v>3204</v>
      </c>
    </row>
    <row r="3206" spans="1:3" x14ac:dyDescent="0.25">
      <c r="A3206" t="s">
        <v>59838</v>
      </c>
      <c r="B3206" t="str">
        <f t="shared" si="50"/>
        <v>fallacy</v>
      </c>
      <c r="C3206" t="s">
        <v>3205</v>
      </c>
    </row>
    <row r="3207" spans="1:3" x14ac:dyDescent="0.25">
      <c r="A3207" t="s">
        <v>142342</v>
      </c>
      <c r="B3207" t="str">
        <f t="shared" si="50"/>
        <v/>
      </c>
      <c r="C3207" t="s">
        <v>3206</v>
      </c>
    </row>
    <row r="3208" spans="1:3" x14ac:dyDescent="0.25">
      <c r="A3208" t="s">
        <v>59856</v>
      </c>
      <c r="B3208" t="str">
        <f t="shared" si="50"/>
        <v>fallow</v>
      </c>
      <c r="C3208" t="s">
        <v>3207</v>
      </c>
    </row>
    <row r="3209" spans="1:3" x14ac:dyDescent="0.25">
      <c r="A3209" t="s">
        <v>59861</v>
      </c>
      <c r="B3209" t="str">
        <f t="shared" si="50"/>
        <v>falsehood</v>
      </c>
      <c r="C3209" t="s">
        <v>3208</v>
      </c>
    </row>
    <row r="3210" spans="1:3" x14ac:dyDescent="0.25">
      <c r="A3210" t="s">
        <v>142343</v>
      </c>
      <c r="B3210" t="str">
        <f t="shared" si="50"/>
        <v/>
      </c>
      <c r="C3210" t="s">
        <v>3209</v>
      </c>
    </row>
    <row r="3211" spans="1:3" x14ac:dyDescent="0.25">
      <c r="A3211" t="s">
        <v>59870</v>
      </c>
      <c r="B3211" t="str">
        <f t="shared" si="50"/>
        <v>falsify</v>
      </c>
      <c r="C3211" t="s">
        <v>3210</v>
      </c>
    </row>
    <row r="3212" spans="1:3" x14ac:dyDescent="0.25">
      <c r="A3212" t="s">
        <v>59875</v>
      </c>
      <c r="B3212" t="str">
        <f t="shared" si="50"/>
        <v>faltering</v>
      </c>
      <c r="C3212" t="s">
        <v>3211</v>
      </c>
    </row>
    <row r="3213" spans="1:3" x14ac:dyDescent="0.25">
      <c r="A3213" t="s">
        <v>59886</v>
      </c>
      <c r="B3213" t="str">
        <f t="shared" si="50"/>
        <v>familial</v>
      </c>
      <c r="C3213" t="s">
        <v>3212</v>
      </c>
    </row>
    <row r="3214" spans="1:3" x14ac:dyDescent="0.25">
      <c r="A3214" t="s">
        <v>59892</v>
      </c>
      <c r="B3214" t="str">
        <f t="shared" si="50"/>
        <v>familiarize</v>
      </c>
      <c r="C3214" t="s">
        <v>3213</v>
      </c>
    </row>
    <row r="3215" spans="1:3" x14ac:dyDescent="0.25">
      <c r="A3215" t="s">
        <v>59917</v>
      </c>
      <c r="B3215" t="str">
        <f t="shared" si="50"/>
        <v>fanatic</v>
      </c>
      <c r="C3215" t="s">
        <v>3214</v>
      </c>
    </row>
    <row r="3216" spans="1:3" x14ac:dyDescent="0.25">
      <c r="A3216" t="s">
        <v>59918</v>
      </c>
      <c r="B3216" t="str">
        <f t="shared" si="50"/>
        <v>fanatical</v>
      </c>
      <c r="C3216" t="s">
        <v>3215</v>
      </c>
    </row>
    <row r="3217" spans="1:3" x14ac:dyDescent="0.25">
      <c r="A3217" t="s">
        <v>59921</v>
      </c>
      <c r="B3217" t="str">
        <f t="shared" si="50"/>
        <v>fanaticism</v>
      </c>
      <c r="C3217" t="s">
        <v>3216</v>
      </c>
    </row>
    <row r="3218" spans="1:3" x14ac:dyDescent="0.25">
      <c r="A3218" t="s">
        <v>59927</v>
      </c>
      <c r="B3218" t="str">
        <f t="shared" si="50"/>
        <v>fanciful</v>
      </c>
      <c r="C3218" t="s">
        <v>3217</v>
      </c>
    </row>
    <row r="3219" spans="1:3" x14ac:dyDescent="0.25">
      <c r="A3219" t="s">
        <v>59935</v>
      </c>
      <c r="B3219" t="str">
        <f t="shared" si="50"/>
        <v>fancy</v>
      </c>
      <c r="C3219" t="s">
        <v>3218</v>
      </c>
    </row>
    <row r="3220" spans="1:3" x14ac:dyDescent="0.25">
      <c r="A3220" t="s">
        <v>59947</v>
      </c>
      <c r="B3220" t="str">
        <f t="shared" si="50"/>
        <v>fanfare</v>
      </c>
      <c r="C3220" t="s">
        <v>3219</v>
      </c>
    </row>
    <row r="3221" spans="1:3" x14ac:dyDescent="0.25">
      <c r="A3221" t="s">
        <v>59951</v>
      </c>
      <c r="B3221" t="str">
        <f t="shared" si="50"/>
        <v>fang</v>
      </c>
      <c r="C3221" t="s">
        <v>3220</v>
      </c>
    </row>
    <row r="3222" spans="1:3" x14ac:dyDescent="0.25">
      <c r="A3222" t="s">
        <v>59977</v>
      </c>
      <c r="B3222" t="str">
        <f t="shared" si="50"/>
        <v>fantasize</v>
      </c>
      <c r="C3222" t="s">
        <v>3221</v>
      </c>
    </row>
    <row r="3223" spans="1:3" x14ac:dyDescent="0.25">
      <c r="A3223" t="s">
        <v>60008</v>
      </c>
      <c r="B3223" t="str">
        <f t="shared" si="50"/>
        <v>far-fetched</v>
      </c>
      <c r="C3223" t="s">
        <v>3222</v>
      </c>
    </row>
    <row r="3224" spans="1:3" x14ac:dyDescent="0.25">
      <c r="A3224" t="s">
        <v>60009</v>
      </c>
      <c r="B3224" t="str">
        <f t="shared" si="50"/>
        <v>far-flung</v>
      </c>
      <c r="C3224" t="s">
        <v>3223</v>
      </c>
    </row>
    <row r="3225" spans="1:3" x14ac:dyDescent="0.25">
      <c r="A3225" t="s">
        <v>60011</v>
      </c>
      <c r="B3225" t="str">
        <f t="shared" si="50"/>
        <v>far-off</v>
      </c>
      <c r="C3225" t="s">
        <v>3224</v>
      </c>
    </row>
    <row r="3226" spans="1:3" x14ac:dyDescent="0.25">
      <c r="A3226" t="s">
        <v>60013</v>
      </c>
      <c r="B3226" t="str">
        <f t="shared" si="50"/>
        <v>far-reaching</v>
      </c>
      <c r="C3226" t="s">
        <v>3225</v>
      </c>
    </row>
    <row r="3227" spans="1:3" x14ac:dyDescent="0.25">
      <c r="A3227" t="s">
        <v>60023</v>
      </c>
      <c r="B3227" t="str">
        <f t="shared" si="50"/>
        <v>faraway</v>
      </c>
      <c r="C3227" t="s">
        <v>3226</v>
      </c>
    </row>
    <row r="3228" spans="1:3" x14ac:dyDescent="0.25">
      <c r="A3228" t="s">
        <v>60025</v>
      </c>
      <c r="B3228" t="str">
        <f t="shared" si="50"/>
        <v>farce</v>
      </c>
      <c r="C3228" t="s">
        <v>3227</v>
      </c>
    </row>
    <row r="3229" spans="1:3" x14ac:dyDescent="0.25">
      <c r="A3229" t="s">
        <v>60061</v>
      </c>
      <c r="B3229" t="str">
        <f t="shared" si="50"/>
        <v>farm</v>
      </c>
      <c r="C3229" t="s">
        <v>3228</v>
      </c>
    </row>
    <row r="3230" spans="1:3" x14ac:dyDescent="0.25">
      <c r="A3230" t="s">
        <v>60102</v>
      </c>
      <c r="B3230" t="str">
        <f t="shared" si="50"/>
        <v>fart</v>
      </c>
      <c r="C3230" t="s">
        <v>3229</v>
      </c>
    </row>
    <row r="3231" spans="1:3" x14ac:dyDescent="0.25">
      <c r="A3231" t="s">
        <v>142344</v>
      </c>
      <c r="B3231" t="str">
        <f t="shared" si="50"/>
        <v/>
      </c>
      <c r="C3231" t="s">
        <v>3230</v>
      </c>
    </row>
    <row r="3232" spans="1:3" x14ac:dyDescent="0.25">
      <c r="A3232" t="s">
        <v>60143</v>
      </c>
      <c r="B3232" t="str">
        <f t="shared" si="50"/>
        <v>fascism</v>
      </c>
      <c r="C3232" t="s">
        <v>3231</v>
      </c>
    </row>
    <row r="3233" spans="1:3" x14ac:dyDescent="0.25">
      <c r="A3233" t="s">
        <v>60145</v>
      </c>
      <c r="B3233" t="str">
        <f t="shared" si="50"/>
        <v>fascist</v>
      </c>
      <c r="C3233" t="s">
        <v>3232</v>
      </c>
    </row>
    <row r="3234" spans="1:3" x14ac:dyDescent="0.25">
      <c r="A3234" t="s">
        <v>60167</v>
      </c>
      <c r="B3234" t="str">
        <f t="shared" si="50"/>
        <v>fast</v>
      </c>
      <c r="C3234" t="s">
        <v>3233</v>
      </c>
    </row>
    <row r="3235" spans="1:3" x14ac:dyDescent="0.25">
      <c r="A3235" t="s">
        <v>142345</v>
      </c>
      <c r="B3235" t="str">
        <f t="shared" si="50"/>
        <v/>
      </c>
      <c r="C3235" t="s">
        <v>3234</v>
      </c>
    </row>
    <row r="3236" spans="1:3" x14ac:dyDescent="0.25">
      <c r="A3236" t="s">
        <v>142346</v>
      </c>
      <c r="B3236" t="str">
        <f t="shared" si="50"/>
        <v/>
      </c>
      <c r="C3236" t="s">
        <v>3235</v>
      </c>
    </row>
    <row r="3237" spans="1:3" x14ac:dyDescent="0.25">
      <c r="A3237" t="s">
        <v>142347</v>
      </c>
      <c r="B3237" t="str">
        <f t="shared" si="50"/>
        <v/>
      </c>
      <c r="C3237" t="s">
        <v>3236</v>
      </c>
    </row>
    <row r="3238" spans="1:3" x14ac:dyDescent="0.25">
      <c r="A3238" t="s">
        <v>60175</v>
      </c>
      <c r="B3238" t="str">
        <f t="shared" si="50"/>
        <v>fastball</v>
      </c>
      <c r="C3238" t="s">
        <v>3237</v>
      </c>
    </row>
    <row r="3239" spans="1:3" x14ac:dyDescent="0.25">
      <c r="A3239" t="s">
        <v>60178</v>
      </c>
      <c r="B3239" t="str">
        <f t="shared" si="50"/>
        <v>fastener</v>
      </c>
      <c r="C3239" t="s">
        <v>3238</v>
      </c>
    </row>
    <row r="3240" spans="1:3" x14ac:dyDescent="0.25">
      <c r="A3240" t="s">
        <v>142348</v>
      </c>
      <c r="B3240" t="str">
        <f t="shared" si="50"/>
        <v/>
      </c>
      <c r="C3240" t="s">
        <v>3239</v>
      </c>
    </row>
    <row r="3241" spans="1:3" x14ac:dyDescent="0.25">
      <c r="A3241" t="s">
        <v>142349</v>
      </c>
      <c r="B3241" t="str">
        <f t="shared" si="50"/>
        <v/>
      </c>
      <c r="C3241" t="s">
        <v>3240</v>
      </c>
    </row>
    <row r="3242" spans="1:3" x14ac:dyDescent="0.25">
      <c r="A3242" t="s">
        <v>60205</v>
      </c>
      <c r="B3242" t="str">
        <f t="shared" si="50"/>
        <v>fatality</v>
      </c>
      <c r="C3242" t="s">
        <v>3241</v>
      </c>
    </row>
    <row r="3243" spans="1:3" x14ac:dyDescent="0.25">
      <c r="A3243" t="s">
        <v>60206</v>
      </c>
      <c r="B3243" t="str">
        <f t="shared" si="50"/>
        <v>fatally</v>
      </c>
      <c r="C3243" t="s">
        <v>3242</v>
      </c>
    </row>
    <row r="3244" spans="1:3" x14ac:dyDescent="0.25">
      <c r="A3244" t="s">
        <v>60212</v>
      </c>
      <c r="B3244" t="str">
        <f t="shared" si="50"/>
        <v>fateful</v>
      </c>
      <c r="C3244" t="s">
        <v>3243</v>
      </c>
    </row>
    <row r="3245" spans="1:3" x14ac:dyDescent="0.25">
      <c r="A3245" t="s">
        <v>60217</v>
      </c>
      <c r="B3245" t="str">
        <f t="shared" si="50"/>
        <v>father</v>
      </c>
      <c r="C3245" t="s">
        <v>3244</v>
      </c>
    </row>
    <row r="3246" spans="1:3" x14ac:dyDescent="0.25">
      <c r="A3246" t="s">
        <v>60218</v>
      </c>
      <c r="B3246" t="str">
        <f t="shared" si="50"/>
        <v>father-in-law</v>
      </c>
      <c r="C3246" t="s">
        <v>3245</v>
      </c>
    </row>
    <row r="3247" spans="1:3" x14ac:dyDescent="0.25">
      <c r="A3247" t="s">
        <v>60219</v>
      </c>
      <c r="B3247" t="str">
        <f t="shared" si="50"/>
        <v>fatherhood</v>
      </c>
      <c r="C3247" t="s">
        <v>3246</v>
      </c>
    </row>
    <row r="3248" spans="1:3" x14ac:dyDescent="0.25">
      <c r="A3248" t="s">
        <v>60229</v>
      </c>
      <c r="B3248" t="str">
        <f t="shared" si="50"/>
        <v>fathom</v>
      </c>
      <c r="C3248" t="s">
        <v>3247</v>
      </c>
    </row>
    <row r="3249" spans="1:3" x14ac:dyDescent="0.25">
      <c r="A3249" t="s">
        <v>60240</v>
      </c>
      <c r="B3249" t="str">
        <f t="shared" si="50"/>
        <v>fatigue</v>
      </c>
      <c r="C3249" t="s">
        <v>3248</v>
      </c>
    </row>
    <row r="3250" spans="1:3" x14ac:dyDescent="0.25">
      <c r="A3250" t="s">
        <v>60260</v>
      </c>
      <c r="B3250" t="str">
        <f t="shared" si="50"/>
        <v>fatten</v>
      </c>
      <c r="C3250" t="s">
        <v>3249</v>
      </c>
    </row>
    <row r="3251" spans="1:3" x14ac:dyDescent="0.25">
      <c r="A3251" t="s">
        <v>60283</v>
      </c>
      <c r="B3251" t="str">
        <f t="shared" si="50"/>
        <v>faucet</v>
      </c>
      <c r="C3251" t="s">
        <v>3250</v>
      </c>
    </row>
    <row r="3252" spans="1:3" x14ac:dyDescent="0.25">
      <c r="A3252" t="s">
        <v>60290</v>
      </c>
      <c r="B3252" t="str">
        <f t="shared" si="50"/>
        <v>fault</v>
      </c>
      <c r="C3252" t="s">
        <v>3251</v>
      </c>
    </row>
    <row r="3253" spans="1:3" x14ac:dyDescent="0.25">
      <c r="A3253" t="s">
        <v>60298</v>
      </c>
      <c r="B3253" t="str">
        <f t="shared" si="50"/>
        <v>faulty</v>
      </c>
      <c r="C3253" t="s">
        <v>3252</v>
      </c>
    </row>
    <row r="3254" spans="1:3" x14ac:dyDescent="0.25">
      <c r="A3254" t="s">
        <v>60300</v>
      </c>
      <c r="B3254" t="str">
        <f t="shared" si="50"/>
        <v>fauna</v>
      </c>
      <c r="C3254" t="s">
        <v>3253</v>
      </c>
    </row>
    <row r="3255" spans="1:3" x14ac:dyDescent="0.25">
      <c r="A3255" t="s">
        <v>60343</v>
      </c>
      <c r="B3255" t="str">
        <f t="shared" si="50"/>
        <v>favorably</v>
      </c>
      <c r="C3255" t="s">
        <v>3254</v>
      </c>
    </row>
    <row r="3256" spans="1:3" x14ac:dyDescent="0.25">
      <c r="A3256" t="s">
        <v>60345</v>
      </c>
      <c r="B3256" t="str">
        <f t="shared" si="50"/>
        <v>favored</v>
      </c>
      <c r="C3256" t="s">
        <v>3255</v>
      </c>
    </row>
    <row r="3257" spans="1:3" x14ac:dyDescent="0.25">
      <c r="A3257" t="s">
        <v>60350</v>
      </c>
      <c r="B3257" t="str">
        <f t="shared" si="50"/>
        <v>favoritism</v>
      </c>
      <c r="C3257" t="s">
        <v>3256</v>
      </c>
    </row>
    <row r="3258" spans="1:3" x14ac:dyDescent="0.25">
      <c r="A3258" t="s">
        <v>60359</v>
      </c>
      <c r="B3258" t="str">
        <f t="shared" si="50"/>
        <v>fawn</v>
      </c>
      <c r="C3258" t="s">
        <v>3257</v>
      </c>
    </row>
    <row r="3259" spans="1:3" x14ac:dyDescent="0.25">
      <c r="A3259" t="s">
        <v>60380</v>
      </c>
      <c r="B3259" t="str">
        <f t="shared" si="50"/>
        <v>feared</v>
      </c>
      <c r="C3259" t="s">
        <v>3258</v>
      </c>
    </row>
    <row r="3260" spans="1:3" x14ac:dyDescent="0.25">
      <c r="A3260" t="s">
        <v>60384</v>
      </c>
      <c r="B3260" t="str">
        <f t="shared" si="50"/>
        <v>fearless</v>
      </c>
      <c r="C3260" t="s">
        <v>3259</v>
      </c>
    </row>
    <row r="3261" spans="1:3" x14ac:dyDescent="0.25">
      <c r="A3261" t="s">
        <v>60389</v>
      </c>
      <c r="B3261" t="str">
        <f t="shared" si="50"/>
        <v>fearsome</v>
      </c>
      <c r="C3261" t="s">
        <v>3260</v>
      </c>
    </row>
    <row r="3262" spans="1:3" x14ac:dyDescent="0.25">
      <c r="A3262" t="s">
        <v>60392</v>
      </c>
      <c r="B3262" t="str">
        <f t="shared" si="50"/>
        <v>feasibility</v>
      </c>
      <c r="C3262" t="s">
        <v>3261</v>
      </c>
    </row>
    <row r="3263" spans="1:3" x14ac:dyDescent="0.25">
      <c r="A3263" t="s">
        <v>60395</v>
      </c>
      <c r="B3263" t="str">
        <f t="shared" si="50"/>
        <v>feast</v>
      </c>
      <c r="C3263" t="s">
        <v>3262</v>
      </c>
    </row>
    <row r="3264" spans="1:3" x14ac:dyDescent="0.25">
      <c r="A3264" t="s">
        <v>60404</v>
      </c>
      <c r="B3264" t="str">
        <f t="shared" si="50"/>
        <v>feathered</v>
      </c>
      <c r="C3264" t="s">
        <v>3263</v>
      </c>
    </row>
    <row r="3265" spans="1:3" x14ac:dyDescent="0.25">
      <c r="A3265" t="s">
        <v>60415</v>
      </c>
      <c r="B3265" t="str">
        <f t="shared" si="50"/>
        <v>feathery</v>
      </c>
      <c r="C3265" t="s">
        <v>3264</v>
      </c>
    </row>
    <row r="3266" spans="1:3" x14ac:dyDescent="0.25">
      <c r="A3266" t="s">
        <v>60419</v>
      </c>
      <c r="B3266" t="str">
        <f t="shared" ref="B3266:B3329" si="51">IF(ISERROR(MATCH(A3266,$C$1:$C$142000,0)),"",A3266)</f>
        <v>featured</v>
      </c>
      <c r="C3266" t="s">
        <v>3265</v>
      </c>
    </row>
    <row r="3267" spans="1:3" x14ac:dyDescent="0.25">
      <c r="A3267" t="s">
        <v>60438</v>
      </c>
      <c r="B3267" t="str">
        <f t="shared" si="51"/>
        <v>fecal</v>
      </c>
      <c r="C3267" t="s">
        <v>3266</v>
      </c>
    </row>
    <row r="3268" spans="1:3" x14ac:dyDescent="0.25">
      <c r="A3268" t="s">
        <v>60440</v>
      </c>
      <c r="B3268" t="str">
        <f t="shared" si="51"/>
        <v>feces</v>
      </c>
      <c r="C3268" t="s">
        <v>3267</v>
      </c>
    </row>
    <row r="3269" spans="1:3" x14ac:dyDescent="0.25">
      <c r="A3269" t="s">
        <v>60457</v>
      </c>
      <c r="B3269" t="str">
        <f t="shared" si="51"/>
        <v>fed</v>
      </c>
      <c r="C3269" t="s">
        <v>3268</v>
      </c>
    </row>
    <row r="3270" spans="1:3" x14ac:dyDescent="0.25">
      <c r="A3270" t="s">
        <v>60466</v>
      </c>
      <c r="B3270" t="str">
        <f t="shared" si="51"/>
        <v>federalism</v>
      </c>
      <c r="C3270" t="s">
        <v>3269</v>
      </c>
    </row>
    <row r="3271" spans="1:3" x14ac:dyDescent="0.25">
      <c r="A3271" t="s">
        <v>60473</v>
      </c>
      <c r="B3271" t="str">
        <f t="shared" si="51"/>
        <v>federation</v>
      </c>
      <c r="C3271" t="s">
        <v>3270</v>
      </c>
    </row>
    <row r="3272" spans="1:3" x14ac:dyDescent="0.25">
      <c r="A3272" t="s">
        <v>60482</v>
      </c>
      <c r="B3272" t="str">
        <f t="shared" si="51"/>
        <v>feeble</v>
      </c>
      <c r="C3272" t="s">
        <v>3271</v>
      </c>
    </row>
    <row r="3273" spans="1:3" x14ac:dyDescent="0.25">
      <c r="A3273" t="s">
        <v>60492</v>
      </c>
      <c r="B3273" t="str">
        <f t="shared" si="51"/>
        <v>feeder</v>
      </c>
      <c r="C3273" t="s">
        <v>3272</v>
      </c>
    </row>
    <row r="3274" spans="1:3" x14ac:dyDescent="0.25">
      <c r="A3274" t="s">
        <v>60493</v>
      </c>
      <c r="B3274" t="str">
        <f t="shared" si="51"/>
        <v>feeding</v>
      </c>
      <c r="C3274" t="s">
        <v>3273</v>
      </c>
    </row>
    <row r="3275" spans="1:3" x14ac:dyDescent="0.25">
      <c r="A3275" t="s">
        <v>60499</v>
      </c>
      <c r="B3275" t="str">
        <f t="shared" si="51"/>
        <v>feel-good</v>
      </c>
      <c r="C3275" t="s">
        <v>3274</v>
      </c>
    </row>
    <row r="3276" spans="1:3" x14ac:dyDescent="0.25">
      <c r="A3276" t="s">
        <v>60519</v>
      </c>
      <c r="B3276" t="str">
        <f t="shared" si="51"/>
        <v>feign</v>
      </c>
      <c r="C3276" t="s">
        <v>3275</v>
      </c>
    </row>
    <row r="3277" spans="1:3" x14ac:dyDescent="0.25">
      <c r="A3277" t="s">
        <v>60532</v>
      </c>
      <c r="B3277" t="str">
        <f t="shared" si="51"/>
        <v>feisty</v>
      </c>
      <c r="C3277" t="s">
        <v>3276</v>
      </c>
    </row>
    <row r="3278" spans="1:3" x14ac:dyDescent="0.25">
      <c r="A3278" t="s">
        <v>60559</v>
      </c>
      <c r="B3278" t="str">
        <f t="shared" si="51"/>
        <v>fell</v>
      </c>
      <c r="C3278" t="s">
        <v>3277</v>
      </c>
    </row>
    <row r="3279" spans="1:3" x14ac:dyDescent="0.25">
      <c r="A3279" t="s">
        <v>60560</v>
      </c>
      <c r="B3279" t="str">
        <f t="shared" si="51"/>
        <v>fella</v>
      </c>
      <c r="C3279" t="s">
        <v>3278</v>
      </c>
    </row>
    <row r="3280" spans="1:3" x14ac:dyDescent="0.25">
      <c r="A3280" t="s">
        <v>60586</v>
      </c>
      <c r="B3280" t="str">
        <f t="shared" si="51"/>
        <v>felon</v>
      </c>
      <c r="C3280" t="s">
        <v>3279</v>
      </c>
    </row>
    <row r="3281" spans="1:3" x14ac:dyDescent="0.25">
      <c r="A3281" t="s">
        <v>60599</v>
      </c>
      <c r="B3281" t="str">
        <f t="shared" si="51"/>
        <v>felt</v>
      </c>
      <c r="C3281" t="s">
        <v>3280</v>
      </c>
    </row>
    <row r="3282" spans="1:3" x14ac:dyDescent="0.25">
      <c r="A3282" t="s">
        <v>60626</v>
      </c>
      <c r="B3282" t="str">
        <f t="shared" si="51"/>
        <v>femininity</v>
      </c>
      <c r="C3282" t="s">
        <v>3281</v>
      </c>
    </row>
    <row r="3283" spans="1:3" x14ac:dyDescent="0.25">
      <c r="A3283" t="s">
        <v>60644</v>
      </c>
      <c r="B3283" t="str">
        <f t="shared" si="51"/>
        <v>femur</v>
      </c>
      <c r="C3283" t="s">
        <v>3282</v>
      </c>
    </row>
    <row r="3284" spans="1:3" x14ac:dyDescent="0.25">
      <c r="A3284" t="s">
        <v>60650</v>
      </c>
      <c r="B3284" t="str">
        <f t="shared" si="51"/>
        <v>fence</v>
      </c>
      <c r="C3284" t="s">
        <v>3283</v>
      </c>
    </row>
    <row r="3285" spans="1:3" x14ac:dyDescent="0.25">
      <c r="A3285" t="s">
        <v>60659</v>
      </c>
      <c r="B3285" t="str">
        <f t="shared" si="51"/>
        <v>fencing</v>
      </c>
      <c r="C3285" t="s">
        <v>3284</v>
      </c>
    </row>
    <row r="3286" spans="1:3" x14ac:dyDescent="0.25">
      <c r="A3286" t="s">
        <v>60661</v>
      </c>
      <c r="B3286" t="str">
        <f t="shared" si="51"/>
        <v>fender</v>
      </c>
      <c r="C3286" t="s">
        <v>3285</v>
      </c>
    </row>
    <row r="3287" spans="1:3" x14ac:dyDescent="0.25">
      <c r="A3287" t="s">
        <v>60681</v>
      </c>
      <c r="B3287" t="str">
        <f t="shared" si="51"/>
        <v>fennel</v>
      </c>
      <c r="C3287" t="s">
        <v>3286</v>
      </c>
    </row>
    <row r="3288" spans="1:3" x14ac:dyDescent="0.25">
      <c r="A3288" t="s">
        <v>60710</v>
      </c>
      <c r="B3288" t="str">
        <f t="shared" si="51"/>
        <v>feral</v>
      </c>
      <c r="C3288" t="s">
        <v>3287</v>
      </c>
    </row>
    <row r="3289" spans="1:3" x14ac:dyDescent="0.25">
      <c r="A3289" t="s">
        <v>60737</v>
      </c>
      <c r="B3289" t="str">
        <f t="shared" si="51"/>
        <v>ferment</v>
      </c>
      <c r="C3289" t="s">
        <v>3288</v>
      </c>
    </row>
    <row r="3290" spans="1:3" x14ac:dyDescent="0.25">
      <c r="A3290" t="s">
        <v>60760</v>
      </c>
      <c r="B3290" t="str">
        <f t="shared" si="51"/>
        <v>ferocious</v>
      </c>
      <c r="C3290" t="s">
        <v>3289</v>
      </c>
    </row>
    <row r="3291" spans="1:3" x14ac:dyDescent="0.25">
      <c r="A3291" t="s">
        <v>60762</v>
      </c>
      <c r="B3291" t="str">
        <f t="shared" si="51"/>
        <v>ferocity</v>
      </c>
      <c r="C3291" t="s">
        <v>3290</v>
      </c>
    </row>
    <row r="3292" spans="1:3" x14ac:dyDescent="0.25">
      <c r="A3292" t="s">
        <v>60810</v>
      </c>
      <c r="B3292" t="str">
        <f t="shared" si="51"/>
        <v>ferry</v>
      </c>
      <c r="C3292" t="s">
        <v>3291</v>
      </c>
    </row>
    <row r="3293" spans="1:3" x14ac:dyDescent="0.25">
      <c r="A3293" t="s">
        <v>60821</v>
      </c>
      <c r="B3293" t="str">
        <f t="shared" si="51"/>
        <v>fertilization</v>
      </c>
      <c r="C3293" t="s">
        <v>3292</v>
      </c>
    </row>
    <row r="3294" spans="1:3" x14ac:dyDescent="0.25">
      <c r="A3294" t="s">
        <v>60823</v>
      </c>
      <c r="B3294" t="str">
        <f t="shared" si="51"/>
        <v>fertilize</v>
      </c>
      <c r="C3294" t="s">
        <v>3293</v>
      </c>
    </row>
    <row r="3295" spans="1:3" x14ac:dyDescent="0.25">
      <c r="A3295" t="s">
        <v>60832</v>
      </c>
      <c r="B3295" t="str">
        <f t="shared" si="51"/>
        <v>fervent</v>
      </c>
      <c r="C3295" t="s">
        <v>3294</v>
      </c>
    </row>
    <row r="3296" spans="1:3" x14ac:dyDescent="0.25">
      <c r="A3296" t="s">
        <v>142350</v>
      </c>
      <c r="B3296" t="str">
        <f t="shared" si="51"/>
        <v/>
      </c>
      <c r="C3296" t="s">
        <v>3295</v>
      </c>
    </row>
    <row r="3297" spans="1:3" x14ac:dyDescent="0.25">
      <c r="A3297" t="s">
        <v>60837</v>
      </c>
      <c r="B3297" t="str">
        <f t="shared" si="51"/>
        <v>fervor</v>
      </c>
      <c r="C3297" t="s">
        <v>3296</v>
      </c>
    </row>
    <row r="3298" spans="1:3" x14ac:dyDescent="0.25">
      <c r="A3298" t="s">
        <v>60857</v>
      </c>
      <c r="B3298" t="str">
        <f t="shared" si="51"/>
        <v>festive</v>
      </c>
      <c r="C3298" t="s">
        <v>3297</v>
      </c>
    </row>
    <row r="3299" spans="1:3" x14ac:dyDescent="0.25">
      <c r="A3299" t="s">
        <v>60859</v>
      </c>
      <c r="B3299" t="str">
        <f t="shared" si="51"/>
        <v>festivity</v>
      </c>
      <c r="C3299" t="s">
        <v>3298</v>
      </c>
    </row>
    <row r="3300" spans="1:3" x14ac:dyDescent="0.25">
      <c r="A3300" t="s">
        <v>60860</v>
      </c>
      <c r="B3300" t="str">
        <f t="shared" si="51"/>
        <v>festoon</v>
      </c>
      <c r="C3300" t="s">
        <v>3299</v>
      </c>
    </row>
    <row r="3301" spans="1:3" x14ac:dyDescent="0.25">
      <c r="A3301" t="s">
        <v>60864</v>
      </c>
      <c r="B3301" t="str">
        <f t="shared" si="51"/>
        <v>fetal</v>
      </c>
      <c r="C3301" t="s">
        <v>3300</v>
      </c>
    </row>
    <row r="3302" spans="1:3" x14ac:dyDescent="0.25">
      <c r="A3302" t="s">
        <v>60887</v>
      </c>
      <c r="B3302" t="str">
        <f t="shared" si="51"/>
        <v>fetish</v>
      </c>
      <c r="C3302" t="s">
        <v>3301</v>
      </c>
    </row>
    <row r="3303" spans="1:3" x14ac:dyDescent="0.25">
      <c r="A3303" t="s">
        <v>60915</v>
      </c>
      <c r="B3303" t="str">
        <f t="shared" si="51"/>
        <v>feud</v>
      </c>
      <c r="C3303" t="s">
        <v>3302</v>
      </c>
    </row>
    <row r="3304" spans="1:3" x14ac:dyDescent="0.25">
      <c r="A3304" t="s">
        <v>60916</v>
      </c>
      <c r="B3304" t="str">
        <f t="shared" si="51"/>
        <v>feudal</v>
      </c>
      <c r="C3304" t="s">
        <v>3303</v>
      </c>
    </row>
    <row r="3305" spans="1:3" x14ac:dyDescent="0.25">
      <c r="A3305" t="s">
        <v>60939</v>
      </c>
      <c r="B3305" t="str">
        <f t="shared" si="51"/>
        <v>feverish</v>
      </c>
      <c r="C3305" t="s">
        <v>3304</v>
      </c>
    </row>
    <row r="3306" spans="1:3" x14ac:dyDescent="0.25">
      <c r="A3306" t="s">
        <v>142351</v>
      </c>
      <c r="B3306" t="str">
        <f t="shared" si="51"/>
        <v/>
      </c>
      <c r="C3306" t="s">
        <v>3305</v>
      </c>
    </row>
    <row r="3307" spans="1:3" x14ac:dyDescent="0.25">
      <c r="A3307" t="s">
        <v>60963</v>
      </c>
      <c r="B3307" t="str">
        <f t="shared" si="51"/>
        <v>fiance</v>
      </c>
      <c r="C3307" t="s">
        <v>3306</v>
      </c>
    </row>
    <row r="3308" spans="1:3" x14ac:dyDescent="0.25">
      <c r="A3308" t="s">
        <v>60964</v>
      </c>
      <c r="B3308" t="str">
        <f t="shared" si="51"/>
        <v>fiancee</v>
      </c>
      <c r="C3308" t="s">
        <v>3307</v>
      </c>
    </row>
    <row r="3309" spans="1:3" x14ac:dyDescent="0.25">
      <c r="A3309" t="s">
        <v>60970</v>
      </c>
      <c r="B3309" t="str">
        <f t="shared" si="51"/>
        <v>fiasco</v>
      </c>
      <c r="C3309" t="s">
        <v>3308</v>
      </c>
    </row>
    <row r="3310" spans="1:3" x14ac:dyDescent="0.25">
      <c r="A3310" t="s">
        <v>60971</v>
      </c>
      <c r="B3310" t="str">
        <f t="shared" si="51"/>
        <v>fiat</v>
      </c>
      <c r="C3310" t="s">
        <v>3309</v>
      </c>
    </row>
    <row r="3311" spans="1:3" x14ac:dyDescent="0.25">
      <c r="A3311" t="s">
        <v>60981</v>
      </c>
      <c r="B3311" t="str">
        <f t="shared" si="51"/>
        <v>fiber-optic</v>
      </c>
      <c r="C3311" t="s">
        <v>3310</v>
      </c>
    </row>
    <row r="3312" spans="1:3" x14ac:dyDescent="0.25">
      <c r="A3312" t="s">
        <v>60985</v>
      </c>
      <c r="B3312" t="str">
        <f t="shared" si="51"/>
        <v>fiberglass</v>
      </c>
      <c r="C3312" t="s">
        <v>3311</v>
      </c>
    </row>
    <row r="3313" spans="1:3" x14ac:dyDescent="0.25">
      <c r="A3313" t="s">
        <v>61035</v>
      </c>
      <c r="B3313" t="str">
        <f t="shared" si="51"/>
        <v>fibrosis</v>
      </c>
      <c r="C3313" t="s">
        <v>3312</v>
      </c>
    </row>
    <row r="3314" spans="1:3" x14ac:dyDescent="0.25">
      <c r="A3314" t="s">
        <v>61039</v>
      </c>
      <c r="B3314" t="str">
        <f t="shared" si="51"/>
        <v>fibrous</v>
      </c>
      <c r="C3314" t="s">
        <v>3313</v>
      </c>
    </row>
    <row r="3315" spans="1:3" x14ac:dyDescent="0.25">
      <c r="A3315" t="s">
        <v>61055</v>
      </c>
      <c r="B3315" t="str">
        <f t="shared" si="51"/>
        <v>fickle</v>
      </c>
      <c r="C3315" t="s">
        <v>3314</v>
      </c>
    </row>
    <row r="3316" spans="1:3" x14ac:dyDescent="0.25">
      <c r="A3316" t="s">
        <v>61072</v>
      </c>
      <c r="B3316" t="str">
        <f t="shared" si="51"/>
        <v>fictitious</v>
      </c>
      <c r="C3316" t="s">
        <v>3315</v>
      </c>
    </row>
    <row r="3317" spans="1:3" x14ac:dyDescent="0.25">
      <c r="A3317" t="s">
        <v>61078</v>
      </c>
      <c r="B3317" t="str">
        <f t="shared" si="51"/>
        <v>fiddle</v>
      </c>
      <c r="C3317" t="s">
        <v>3316</v>
      </c>
    </row>
    <row r="3318" spans="1:3" x14ac:dyDescent="0.25">
      <c r="A3318" t="s">
        <v>61101</v>
      </c>
      <c r="B3318" t="str">
        <f t="shared" si="51"/>
        <v>fidelity</v>
      </c>
      <c r="C3318" t="s">
        <v>3317</v>
      </c>
    </row>
    <row r="3319" spans="1:3" x14ac:dyDescent="0.25">
      <c r="A3319" t="s">
        <v>61104</v>
      </c>
      <c r="B3319" t="str">
        <f t="shared" si="51"/>
        <v>fidget</v>
      </c>
      <c r="C3319" t="s">
        <v>3318</v>
      </c>
    </row>
    <row r="3320" spans="1:3" x14ac:dyDescent="0.25">
      <c r="A3320" t="s">
        <v>61122</v>
      </c>
      <c r="B3320" t="str">
        <f t="shared" si="51"/>
        <v>fielder</v>
      </c>
      <c r="C3320" t="s">
        <v>3319</v>
      </c>
    </row>
    <row r="3321" spans="1:3" x14ac:dyDescent="0.25">
      <c r="A3321" t="s">
        <v>61131</v>
      </c>
      <c r="B3321" t="str">
        <f t="shared" si="51"/>
        <v>fieldwork</v>
      </c>
      <c r="C3321" t="s">
        <v>3320</v>
      </c>
    </row>
    <row r="3322" spans="1:3" x14ac:dyDescent="0.25">
      <c r="A3322" t="s">
        <v>61145</v>
      </c>
      <c r="B3322" t="str">
        <f t="shared" si="51"/>
        <v>fiesta</v>
      </c>
      <c r="C3322" t="s">
        <v>3321</v>
      </c>
    </row>
    <row r="3323" spans="1:3" x14ac:dyDescent="0.25">
      <c r="A3323" t="s">
        <v>61156</v>
      </c>
      <c r="B3323" t="str">
        <f t="shared" si="51"/>
        <v>fifteenth</v>
      </c>
      <c r="C3323" t="s">
        <v>3322</v>
      </c>
    </row>
    <row r="3324" spans="1:3" x14ac:dyDescent="0.25">
      <c r="A3324" t="s">
        <v>142352</v>
      </c>
      <c r="B3324" t="str">
        <f t="shared" si="51"/>
        <v/>
      </c>
      <c r="C3324" t="s">
        <v>3323</v>
      </c>
    </row>
    <row r="3325" spans="1:3" x14ac:dyDescent="0.25">
      <c r="A3325" t="s">
        <v>142353</v>
      </c>
      <c r="B3325" t="str">
        <f t="shared" si="51"/>
        <v/>
      </c>
      <c r="C3325" t="s">
        <v>3324</v>
      </c>
    </row>
    <row r="3326" spans="1:3" x14ac:dyDescent="0.25">
      <c r="A3326" t="s">
        <v>142354</v>
      </c>
      <c r="B3326" t="str">
        <f t="shared" si="51"/>
        <v/>
      </c>
      <c r="C3326" t="s">
        <v>3325</v>
      </c>
    </row>
    <row r="3327" spans="1:3" x14ac:dyDescent="0.25">
      <c r="A3327" t="s">
        <v>61185</v>
      </c>
      <c r="B3327" t="str">
        <f t="shared" si="51"/>
        <v>figurative</v>
      </c>
      <c r="C3327" t="s">
        <v>3326</v>
      </c>
    </row>
    <row r="3328" spans="1:3" x14ac:dyDescent="0.25">
      <c r="A3328" t="s">
        <v>142355</v>
      </c>
      <c r="B3328" t="str">
        <f t="shared" si="51"/>
        <v/>
      </c>
      <c r="C3328" t="s">
        <v>3327</v>
      </c>
    </row>
    <row r="3329" spans="1:3" x14ac:dyDescent="0.25">
      <c r="A3329" t="s">
        <v>61193</v>
      </c>
      <c r="B3329" t="str">
        <f t="shared" si="51"/>
        <v>figurine</v>
      </c>
      <c r="C3329" t="s">
        <v>3328</v>
      </c>
    </row>
    <row r="3330" spans="1:3" x14ac:dyDescent="0.25">
      <c r="A3330" t="s">
        <v>61201</v>
      </c>
      <c r="B3330" t="str">
        <f t="shared" ref="B3330:B3393" si="52">IF(ISERROR(MATCH(A3330,$C$1:$C$142000,0)),"",A3330)</f>
        <v>filament</v>
      </c>
      <c r="C3330" t="s">
        <v>3329</v>
      </c>
    </row>
    <row r="3331" spans="1:3" x14ac:dyDescent="0.25">
      <c r="A3331" t="s">
        <v>61225</v>
      </c>
      <c r="B3331" t="str">
        <f t="shared" si="52"/>
        <v>filet</v>
      </c>
      <c r="C3331" t="s">
        <v>3330</v>
      </c>
    </row>
    <row r="3332" spans="1:3" x14ac:dyDescent="0.25">
      <c r="A3332" t="s">
        <v>61237</v>
      </c>
      <c r="B3332" t="str">
        <f t="shared" si="52"/>
        <v>filibuster</v>
      </c>
      <c r="C3332" t="s">
        <v>3331</v>
      </c>
    </row>
    <row r="3333" spans="1:3" x14ac:dyDescent="0.25">
      <c r="A3333" t="s">
        <v>61255</v>
      </c>
      <c r="B3333" t="str">
        <f t="shared" si="52"/>
        <v>fill</v>
      </c>
      <c r="C3333" t="s">
        <v>3332</v>
      </c>
    </row>
    <row r="3334" spans="1:3" x14ac:dyDescent="0.25">
      <c r="A3334" t="s">
        <v>61266</v>
      </c>
      <c r="B3334" t="str">
        <f t="shared" si="52"/>
        <v>filler</v>
      </c>
      <c r="C3334" t="s">
        <v>3333</v>
      </c>
    </row>
    <row r="3335" spans="1:3" x14ac:dyDescent="0.25">
      <c r="A3335" t="s">
        <v>61268</v>
      </c>
      <c r="B3335" t="str">
        <f t="shared" si="52"/>
        <v>fillet</v>
      </c>
      <c r="C3335" t="s">
        <v>3334</v>
      </c>
    </row>
    <row r="3336" spans="1:3" x14ac:dyDescent="0.25">
      <c r="A3336" t="s">
        <v>61287</v>
      </c>
      <c r="B3336" t="str">
        <f t="shared" si="52"/>
        <v>filming</v>
      </c>
      <c r="C3336" t="s">
        <v>3335</v>
      </c>
    </row>
    <row r="3337" spans="1:3" x14ac:dyDescent="0.25">
      <c r="A3337" t="s">
        <v>61316</v>
      </c>
      <c r="B3337" t="str">
        <f t="shared" si="52"/>
        <v>filtering</v>
      </c>
      <c r="C3337" t="s">
        <v>3336</v>
      </c>
    </row>
    <row r="3338" spans="1:3" x14ac:dyDescent="0.25">
      <c r="A3338" t="s">
        <v>61317</v>
      </c>
      <c r="B3338" t="str">
        <f t="shared" si="52"/>
        <v>filth</v>
      </c>
      <c r="C3338" t="s">
        <v>3337</v>
      </c>
    </row>
    <row r="3339" spans="1:3" x14ac:dyDescent="0.25">
      <c r="A3339" t="s">
        <v>61324</v>
      </c>
      <c r="B3339" t="str">
        <f t="shared" si="52"/>
        <v>filtration</v>
      </c>
      <c r="C3339" t="s">
        <v>3338</v>
      </c>
    </row>
    <row r="3340" spans="1:3" x14ac:dyDescent="0.25">
      <c r="A3340" t="s">
        <v>61343</v>
      </c>
      <c r="B3340" t="str">
        <f t="shared" si="52"/>
        <v>finale</v>
      </c>
      <c r="C3340" t="s">
        <v>3339</v>
      </c>
    </row>
    <row r="3341" spans="1:3" x14ac:dyDescent="0.25">
      <c r="A3341" t="s">
        <v>61345</v>
      </c>
      <c r="B3341" t="str">
        <f t="shared" si="52"/>
        <v>finalist</v>
      </c>
      <c r="C3341" t="s">
        <v>3340</v>
      </c>
    </row>
    <row r="3342" spans="1:3" x14ac:dyDescent="0.25">
      <c r="A3342" t="s">
        <v>61347</v>
      </c>
      <c r="B3342" t="str">
        <f t="shared" si="52"/>
        <v>finality</v>
      </c>
      <c r="C3342" t="s">
        <v>3341</v>
      </c>
    </row>
    <row r="3343" spans="1:3" x14ac:dyDescent="0.25">
      <c r="A3343" t="s">
        <v>61349</v>
      </c>
      <c r="B3343" t="str">
        <f t="shared" si="52"/>
        <v>finalize</v>
      </c>
      <c r="C3343" t="s">
        <v>3342</v>
      </c>
    </row>
    <row r="3344" spans="1:3" x14ac:dyDescent="0.25">
      <c r="A3344" t="s">
        <v>61357</v>
      </c>
      <c r="B3344" t="str">
        <f t="shared" si="52"/>
        <v>financier</v>
      </c>
      <c r="C3344" t="s">
        <v>3343</v>
      </c>
    </row>
    <row r="3345" spans="1:3" x14ac:dyDescent="0.25">
      <c r="A3345" t="s">
        <v>61364</v>
      </c>
      <c r="B3345" t="str">
        <f t="shared" si="52"/>
        <v>find</v>
      </c>
      <c r="C3345" t="s">
        <v>3344</v>
      </c>
    </row>
    <row r="3346" spans="1:3" x14ac:dyDescent="0.25">
      <c r="A3346" t="s">
        <v>61366</v>
      </c>
      <c r="B3346" t="str">
        <f t="shared" si="52"/>
        <v>finder</v>
      </c>
      <c r="C3346" t="s">
        <v>3345</v>
      </c>
    </row>
    <row r="3347" spans="1:3" x14ac:dyDescent="0.25">
      <c r="A3347" t="s">
        <v>142356</v>
      </c>
      <c r="B3347" t="str">
        <f t="shared" si="52"/>
        <v/>
      </c>
      <c r="C3347" t="s">
        <v>3346</v>
      </c>
    </row>
    <row r="3348" spans="1:3" x14ac:dyDescent="0.25">
      <c r="A3348" t="s">
        <v>61399</v>
      </c>
      <c r="B3348" t="str">
        <f t="shared" si="52"/>
        <v>finesse</v>
      </c>
      <c r="C3348" t="s">
        <v>3347</v>
      </c>
    </row>
    <row r="3349" spans="1:3" x14ac:dyDescent="0.25">
      <c r="A3349" t="s">
        <v>61408</v>
      </c>
      <c r="B3349" t="str">
        <f t="shared" si="52"/>
        <v>finger</v>
      </c>
      <c r="C3349" t="s">
        <v>3348</v>
      </c>
    </row>
    <row r="3350" spans="1:3" x14ac:dyDescent="0.25">
      <c r="A3350" t="s">
        <v>61442</v>
      </c>
      <c r="B3350" t="str">
        <f t="shared" si="52"/>
        <v>finisher</v>
      </c>
      <c r="C3350" t="s">
        <v>3349</v>
      </c>
    </row>
    <row r="3351" spans="1:3" x14ac:dyDescent="0.25">
      <c r="A3351" t="s">
        <v>61443</v>
      </c>
      <c r="B3351" t="str">
        <f t="shared" si="52"/>
        <v>finishing</v>
      </c>
      <c r="C3351" t="s">
        <v>3350</v>
      </c>
    </row>
    <row r="3352" spans="1:3" x14ac:dyDescent="0.25">
      <c r="A3352" t="s">
        <v>61497</v>
      </c>
      <c r="B3352" t="str">
        <f t="shared" si="52"/>
        <v>fir</v>
      </c>
      <c r="C3352" t="s">
        <v>3351</v>
      </c>
    </row>
    <row r="3353" spans="1:3" x14ac:dyDescent="0.25">
      <c r="A3353" t="s">
        <v>61509</v>
      </c>
      <c r="B3353" t="str">
        <f t="shared" si="52"/>
        <v>fireball</v>
      </c>
      <c r="C3353" t="s">
        <v>3352</v>
      </c>
    </row>
    <row r="3354" spans="1:3" x14ac:dyDescent="0.25">
      <c r="A3354" t="s">
        <v>61522</v>
      </c>
      <c r="B3354" t="str">
        <f t="shared" si="52"/>
        <v>firecracker</v>
      </c>
      <c r="C3354" t="s">
        <v>3353</v>
      </c>
    </row>
    <row r="3355" spans="1:3" x14ac:dyDescent="0.25">
      <c r="A3355" t="s">
        <v>61523</v>
      </c>
      <c r="B3355" t="str">
        <f t="shared" si="52"/>
        <v>fired</v>
      </c>
      <c r="C3355" t="s">
        <v>3354</v>
      </c>
    </row>
    <row r="3356" spans="1:3" x14ac:dyDescent="0.25">
      <c r="A3356" t="s">
        <v>61527</v>
      </c>
      <c r="B3356" t="str">
        <f t="shared" si="52"/>
        <v>firefight</v>
      </c>
      <c r="C3356" t="s">
        <v>3355</v>
      </c>
    </row>
    <row r="3357" spans="1:3" x14ac:dyDescent="0.25">
      <c r="A3357" t="s">
        <v>61530</v>
      </c>
      <c r="B3357" t="str">
        <f t="shared" si="52"/>
        <v>firefly</v>
      </c>
      <c r="C3357" t="s">
        <v>3356</v>
      </c>
    </row>
    <row r="3358" spans="1:3" x14ac:dyDescent="0.25">
      <c r="A3358" t="s">
        <v>61543</v>
      </c>
      <c r="B3358" t="str">
        <f t="shared" si="52"/>
        <v>firepower</v>
      </c>
      <c r="C3358" t="s">
        <v>3357</v>
      </c>
    </row>
    <row r="3359" spans="1:3" x14ac:dyDescent="0.25">
      <c r="A3359" t="s">
        <v>61548</v>
      </c>
      <c r="B3359" t="str">
        <f t="shared" si="52"/>
        <v>firestorm</v>
      </c>
      <c r="C3359" t="s">
        <v>3358</v>
      </c>
    </row>
    <row r="3360" spans="1:3" x14ac:dyDescent="0.25">
      <c r="A3360" t="s">
        <v>61551</v>
      </c>
      <c r="B3360" t="str">
        <f t="shared" si="52"/>
        <v>firewall</v>
      </c>
      <c r="C3360" t="s">
        <v>3359</v>
      </c>
    </row>
    <row r="3361" spans="1:3" x14ac:dyDescent="0.25">
      <c r="A3361" t="s">
        <v>61554</v>
      </c>
      <c r="B3361" t="str">
        <f t="shared" si="52"/>
        <v>firewood</v>
      </c>
      <c r="C3361" t="s">
        <v>3360</v>
      </c>
    </row>
    <row r="3362" spans="1:3" x14ac:dyDescent="0.25">
      <c r="A3362" t="s">
        <v>61571</v>
      </c>
      <c r="B3362" t="str">
        <f t="shared" si="52"/>
        <v>first-class</v>
      </c>
      <c r="C3362" t="s">
        <v>3361</v>
      </c>
    </row>
    <row r="3363" spans="1:3" x14ac:dyDescent="0.25">
      <c r="A3363" t="s">
        <v>142357</v>
      </c>
      <c r="B3363" t="str">
        <f t="shared" si="52"/>
        <v/>
      </c>
      <c r="C3363" t="s">
        <v>3362</v>
      </c>
    </row>
    <row r="3364" spans="1:3" x14ac:dyDescent="0.25">
      <c r="A3364" t="s">
        <v>142358</v>
      </c>
      <c r="B3364" t="str">
        <f t="shared" si="52"/>
        <v/>
      </c>
      <c r="C3364" t="s">
        <v>3363</v>
      </c>
    </row>
    <row r="3365" spans="1:3" x14ac:dyDescent="0.25">
      <c r="A3365" t="s">
        <v>142359</v>
      </c>
      <c r="B3365" t="str">
        <f t="shared" si="52"/>
        <v/>
      </c>
      <c r="C3365" t="s">
        <v>3364</v>
      </c>
    </row>
    <row r="3366" spans="1:3" x14ac:dyDescent="0.25">
      <c r="A3366" t="s">
        <v>142360</v>
      </c>
      <c r="B3366" t="str">
        <f t="shared" si="52"/>
        <v/>
      </c>
      <c r="C3366" t="s">
        <v>3365</v>
      </c>
    </row>
    <row r="3367" spans="1:3" x14ac:dyDescent="0.25">
      <c r="A3367" t="s">
        <v>142361</v>
      </c>
      <c r="B3367" t="str">
        <f t="shared" si="52"/>
        <v/>
      </c>
      <c r="C3367" t="s">
        <v>3366</v>
      </c>
    </row>
    <row r="3368" spans="1:3" x14ac:dyDescent="0.25">
      <c r="A3368" t="s">
        <v>142362</v>
      </c>
      <c r="B3368" t="str">
        <f t="shared" si="52"/>
        <v/>
      </c>
      <c r="C3368" t="s">
        <v>3367</v>
      </c>
    </row>
    <row r="3369" spans="1:3" x14ac:dyDescent="0.25">
      <c r="A3369" t="s">
        <v>61574</v>
      </c>
      <c r="B3369" t="str">
        <f t="shared" si="52"/>
        <v>first-rate</v>
      </c>
      <c r="C3369" t="s">
        <v>3368</v>
      </c>
    </row>
    <row r="3370" spans="1:3" x14ac:dyDescent="0.25">
      <c r="A3370" t="s">
        <v>142363</v>
      </c>
      <c r="B3370" t="str">
        <f t="shared" si="52"/>
        <v/>
      </c>
      <c r="C3370" t="s">
        <v>3369</v>
      </c>
    </row>
    <row r="3371" spans="1:3" x14ac:dyDescent="0.25">
      <c r="A3371" t="s">
        <v>142364</v>
      </c>
      <c r="B3371" t="str">
        <f t="shared" si="52"/>
        <v/>
      </c>
      <c r="C3371" t="s">
        <v>3370</v>
      </c>
    </row>
    <row r="3372" spans="1:3" x14ac:dyDescent="0.25">
      <c r="A3372" t="s">
        <v>61590</v>
      </c>
      <c r="B3372" t="str">
        <f t="shared" si="52"/>
        <v>fiscally</v>
      </c>
      <c r="C3372" t="s">
        <v>3371</v>
      </c>
    </row>
    <row r="3373" spans="1:3" x14ac:dyDescent="0.25">
      <c r="A3373" t="s">
        <v>61601</v>
      </c>
      <c r="B3373" t="str">
        <f t="shared" si="52"/>
        <v>fisher</v>
      </c>
      <c r="C3373" t="s">
        <v>3372</v>
      </c>
    </row>
    <row r="3374" spans="1:3" x14ac:dyDescent="0.25">
      <c r="A3374" t="s">
        <v>61620</v>
      </c>
      <c r="B3374" t="str">
        <f t="shared" si="52"/>
        <v>fishy</v>
      </c>
      <c r="C3374" t="s">
        <v>3373</v>
      </c>
    </row>
    <row r="3375" spans="1:3" x14ac:dyDescent="0.25">
      <c r="A3375" t="s">
        <v>61634</v>
      </c>
      <c r="B3375" t="str">
        <f t="shared" si="52"/>
        <v>fissure</v>
      </c>
      <c r="C3375" t="s">
        <v>3374</v>
      </c>
    </row>
    <row r="3376" spans="1:3" x14ac:dyDescent="0.25">
      <c r="A3376" t="s">
        <v>61643</v>
      </c>
      <c r="B3376" t="str">
        <f t="shared" si="52"/>
        <v>fistful</v>
      </c>
      <c r="C3376" t="s">
        <v>3375</v>
      </c>
    </row>
    <row r="3377" spans="1:3" x14ac:dyDescent="0.25">
      <c r="A3377" t="s">
        <v>61672</v>
      </c>
      <c r="B3377" t="str">
        <f t="shared" si="52"/>
        <v>fitting</v>
      </c>
      <c r="C3377" t="s">
        <v>3376</v>
      </c>
    </row>
    <row r="3378" spans="1:3" x14ac:dyDescent="0.25">
      <c r="A3378" t="s">
        <v>142365</v>
      </c>
      <c r="B3378" t="str">
        <f t="shared" si="52"/>
        <v/>
      </c>
      <c r="C3378" t="s">
        <v>3377</v>
      </c>
    </row>
    <row r="3379" spans="1:3" x14ac:dyDescent="0.25">
      <c r="A3379" t="s">
        <v>142366</v>
      </c>
      <c r="B3379" t="str">
        <f t="shared" si="52"/>
        <v/>
      </c>
      <c r="C3379" t="s">
        <v>3378</v>
      </c>
    </row>
    <row r="3380" spans="1:3" x14ac:dyDescent="0.25">
      <c r="A3380" t="s">
        <v>61687</v>
      </c>
      <c r="B3380" t="str">
        <f t="shared" si="52"/>
        <v>five-star</v>
      </c>
      <c r="C3380" t="s">
        <v>3379</v>
      </c>
    </row>
    <row r="3381" spans="1:3" x14ac:dyDescent="0.25">
      <c r="A3381" t="s">
        <v>142367</v>
      </c>
      <c r="B3381" t="str">
        <f t="shared" si="52"/>
        <v/>
      </c>
      <c r="C3381" t="s">
        <v>3380</v>
      </c>
    </row>
    <row r="3382" spans="1:3" x14ac:dyDescent="0.25">
      <c r="A3382" t="s">
        <v>61697</v>
      </c>
      <c r="B3382" t="str">
        <f t="shared" si="52"/>
        <v>fixate</v>
      </c>
      <c r="C3382" t="s">
        <v>3381</v>
      </c>
    </row>
    <row r="3383" spans="1:3" x14ac:dyDescent="0.25">
      <c r="A3383" t="s">
        <v>61698</v>
      </c>
      <c r="B3383" t="str">
        <f t="shared" si="52"/>
        <v>fixation</v>
      </c>
      <c r="C3383" t="s">
        <v>3382</v>
      </c>
    </row>
    <row r="3384" spans="1:3" x14ac:dyDescent="0.25">
      <c r="A3384" t="s">
        <v>61707</v>
      </c>
      <c r="B3384" t="str">
        <f t="shared" si="52"/>
        <v>fixing</v>
      </c>
      <c r="C3384" t="s">
        <v>3383</v>
      </c>
    </row>
    <row r="3385" spans="1:3" x14ac:dyDescent="0.25">
      <c r="A3385" t="s">
        <v>61720</v>
      </c>
      <c r="B3385" t="str">
        <f t="shared" si="52"/>
        <v>fizzle</v>
      </c>
      <c r="C3385" t="s">
        <v>3384</v>
      </c>
    </row>
    <row r="3386" spans="1:3" x14ac:dyDescent="0.25">
      <c r="A3386" t="s">
        <v>61744</v>
      </c>
      <c r="B3386" t="str">
        <f t="shared" si="52"/>
        <v>flag</v>
      </c>
      <c r="C3386" t="s">
        <v>3385</v>
      </c>
    </row>
    <row r="3387" spans="1:3" x14ac:dyDescent="0.25">
      <c r="A3387" t="s">
        <v>61773</v>
      </c>
      <c r="B3387" t="str">
        <f t="shared" si="52"/>
        <v>flagrant</v>
      </c>
      <c r="C3387" t="s">
        <v>3386</v>
      </c>
    </row>
    <row r="3388" spans="1:3" x14ac:dyDescent="0.25">
      <c r="A3388" t="s">
        <v>61777</v>
      </c>
      <c r="B3388" t="str">
        <f t="shared" si="52"/>
        <v>flagship</v>
      </c>
      <c r="C3388" t="s">
        <v>3387</v>
      </c>
    </row>
    <row r="3389" spans="1:3" x14ac:dyDescent="0.25">
      <c r="A3389" t="s">
        <v>61782</v>
      </c>
      <c r="B3389" t="str">
        <f t="shared" si="52"/>
        <v>flail</v>
      </c>
      <c r="C3389" t="s">
        <v>3388</v>
      </c>
    </row>
    <row r="3390" spans="1:3" x14ac:dyDescent="0.25">
      <c r="A3390" t="s">
        <v>61783</v>
      </c>
      <c r="B3390" t="str">
        <f t="shared" si="52"/>
        <v>flair</v>
      </c>
      <c r="C3390" t="s">
        <v>3389</v>
      </c>
    </row>
    <row r="3391" spans="1:3" x14ac:dyDescent="0.25">
      <c r="A3391" t="s">
        <v>61784</v>
      </c>
      <c r="B3391" t="str">
        <f t="shared" si="52"/>
        <v>flak</v>
      </c>
      <c r="C3391" t="s">
        <v>3390</v>
      </c>
    </row>
    <row r="3392" spans="1:3" x14ac:dyDescent="0.25">
      <c r="A3392" t="s">
        <v>61785</v>
      </c>
      <c r="B3392" t="str">
        <f t="shared" si="52"/>
        <v>flake</v>
      </c>
      <c r="C3392" t="s">
        <v>3391</v>
      </c>
    </row>
    <row r="3393" spans="1:3" x14ac:dyDescent="0.25">
      <c r="A3393" t="s">
        <v>61792</v>
      </c>
      <c r="B3393" t="str">
        <f t="shared" si="52"/>
        <v>flaky</v>
      </c>
      <c r="C3393" t="s">
        <v>3392</v>
      </c>
    </row>
    <row r="3394" spans="1:3" x14ac:dyDescent="0.25">
      <c r="A3394" t="s">
        <v>61800</v>
      </c>
      <c r="B3394" t="str">
        <f t="shared" ref="B3394:B3457" si="53">IF(ISERROR(MATCH(A3394,$C$1:$C$142000,0)),"",A3394)</f>
        <v>flamboyant</v>
      </c>
      <c r="C3394" t="s">
        <v>3393</v>
      </c>
    </row>
    <row r="3395" spans="1:3" x14ac:dyDescent="0.25">
      <c r="A3395" t="s">
        <v>61812</v>
      </c>
      <c r="B3395" t="str">
        <f t="shared" si="53"/>
        <v>flaming</v>
      </c>
      <c r="C3395" t="s">
        <v>3394</v>
      </c>
    </row>
    <row r="3396" spans="1:3" x14ac:dyDescent="0.25">
      <c r="A3396" t="s">
        <v>61818</v>
      </c>
      <c r="B3396" t="str">
        <f t="shared" si="53"/>
        <v>flammable</v>
      </c>
      <c r="C3396" t="s">
        <v>3395</v>
      </c>
    </row>
    <row r="3397" spans="1:3" x14ac:dyDescent="0.25">
      <c r="A3397" t="s">
        <v>61831</v>
      </c>
      <c r="B3397" t="str">
        <f t="shared" si="53"/>
        <v>flannel</v>
      </c>
      <c r="C3397" t="s">
        <v>3396</v>
      </c>
    </row>
    <row r="3398" spans="1:3" x14ac:dyDescent="0.25">
      <c r="A3398" t="s">
        <v>61856</v>
      </c>
      <c r="B3398" t="str">
        <f t="shared" si="53"/>
        <v>flashback</v>
      </c>
      <c r="C3398" t="s">
        <v>3397</v>
      </c>
    </row>
    <row r="3399" spans="1:3" x14ac:dyDescent="0.25">
      <c r="A3399" t="s">
        <v>61864</v>
      </c>
      <c r="B3399" t="str">
        <f t="shared" si="53"/>
        <v>flashing</v>
      </c>
      <c r="C3399" t="s">
        <v>3398</v>
      </c>
    </row>
    <row r="3400" spans="1:3" x14ac:dyDescent="0.25">
      <c r="A3400" t="s">
        <v>61870</v>
      </c>
      <c r="B3400" t="str">
        <f t="shared" si="53"/>
        <v>flashy</v>
      </c>
      <c r="C3400" t="s">
        <v>3399</v>
      </c>
    </row>
    <row r="3401" spans="1:3" x14ac:dyDescent="0.25">
      <c r="A3401" t="s">
        <v>61871</v>
      </c>
      <c r="B3401" t="str">
        <f t="shared" si="53"/>
        <v>flask</v>
      </c>
      <c r="C3401" t="s">
        <v>3400</v>
      </c>
    </row>
    <row r="3402" spans="1:3" x14ac:dyDescent="0.25">
      <c r="A3402" t="s">
        <v>61873</v>
      </c>
      <c r="B3402" t="str">
        <f t="shared" si="53"/>
        <v>flat</v>
      </c>
      <c r="C3402" t="s">
        <v>3401</v>
      </c>
    </row>
    <row r="3403" spans="1:3" x14ac:dyDescent="0.25">
      <c r="A3403" t="s">
        <v>61899</v>
      </c>
      <c r="B3403" t="str">
        <f t="shared" si="53"/>
        <v>flatly</v>
      </c>
      <c r="C3403" t="s">
        <v>3402</v>
      </c>
    </row>
    <row r="3404" spans="1:3" x14ac:dyDescent="0.25">
      <c r="A3404" t="s">
        <v>142368</v>
      </c>
      <c r="B3404" t="str">
        <f t="shared" si="53"/>
        <v/>
      </c>
      <c r="C3404" t="s">
        <v>3403</v>
      </c>
    </row>
    <row r="3405" spans="1:3" x14ac:dyDescent="0.25">
      <c r="A3405" t="s">
        <v>61905</v>
      </c>
      <c r="B3405" t="str">
        <f t="shared" si="53"/>
        <v>flatter</v>
      </c>
      <c r="C3405" t="s">
        <v>3404</v>
      </c>
    </row>
    <row r="3406" spans="1:3" x14ac:dyDescent="0.25">
      <c r="A3406" t="s">
        <v>61907</v>
      </c>
      <c r="B3406" t="str">
        <f t="shared" si="53"/>
        <v>flattering</v>
      </c>
      <c r="C3406" t="s">
        <v>3405</v>
      </c>
    </row>
    <row r="3407" spans="1:3" x14ac:dyDescent="0.25">
      <c r="A3407" t="s">
        <v>61909</v>
      </c>
      <c r="B3407" t="str">
        <f t="shared" si="53"/>
        <v>flattery</v>
      </c>
      <c r="C3407" t="s">
        <v>3406</v>
      </c>
    </row>
    <row r="3408" spans="1:3" x14ac:dyDescent="0.25">
      <c r="A3408" t="s">
        <v>61926</v>
      </c>
      <c r="B3408" t="str">
        <f t="shared" si="53"/>
        <v>flaunt</v>
      </c>
      <c r="C3408" t="s">
        <v>3407</v>
      </c>
    </row>
    <row r="3409" spans="1:3" x14ac:dyDescent="0.25">
      <c r="A3409" t="s">
        <v>61949</v>
      </c>
      <c r="B3409" t="str">
        <f t="shared" si="53"/>
        <v>flavorful</v>
      </c>
      <c r="C3409" t="s">
        <v>3408</v>
      </c>
    </row>
    <row r="3410" spans="1:3" x14ac:dyDescent="0.25">
      <c r="A3410" t="s">
        <v>61961</v>
      </c>
      <c r="B3410" t="str">
        <f t="shared" si="53"/>
        <v>flawless</v>
      </c>
      <c r="C3410" t="s">
        <v>3409</v>
      </c>
    </row>
    <row r="3411" spans="1:3" x14ac:dyDescent="0.25">
      <c r="A3411" t="s">
        <v>61984</v>
      </c>
      <c r="B3411" t="str">
        <f t="shared" si="53"/>
        <v>fleck</v>
      </c>
      <c r="C3411" t="s">
        <v>3410</v>
      </c>
    </row>
    <row r="3412" spans="1:3" x14ac:dyDescent="0.25">
      <c r="A3412" t="s">
        <v>61993</v>
      </c>
      <c r="B3412" t="str">
        <f t="shared" si="53"/>
        <v>fledgling</v>
      </c>
      <c r="C3412" t="s">
        <v>3411</v>
      </c>
    </row>
    <row r="3413" spans="1:3" x14ac:dyDescent="0.25">
      <c r="A3413" t="s">
        <v>61996</v>
      </c>
      <c r="B3413" t="str">
        <f t="shared" si="53"/>
        <v>fleece</v>
      </c>
      <c r="C3413" t="s">
        <v>3412</v>
      </c>
    </row>
    <row r="3414" spans="1:3" x14ac:dyDescent="0.25">
      <c r="A3414" t="s">
        <v>142369</v>
      </c>
      <c r="B3414" t="str">
        <f t="shared" si="53"/>
        <v/>
      </c>
      <c r="C3414" t="s">
        <v>3413</v>
      </c>
    </row>
    <row r="3415" spans="1:3" x14ac:dyDescent="0.25">
      <c r="A3415" t="s">
        <v>62007</v>
      </c>
      <c r="B3415" t="str">
        <f t="shared" si="53"/>
        <v>fleeting</v>
      </c>
      <c r="C3415" t="s">
        <v>3414</v>
      </c>
    </row>
    <row r="3416" spans="1:3" x14ac:dyDescent="0.25">
      <c r="A3416" t="s">
        <v>62031</v>
      </c>
      <c r="B3416" t="str">
        <f t="shared" si="53"/>
        <v>fleshy</v>
      </c>
      <c r="C3416" t="s">
        <v>3415</v>
      </c>
    </row>
    <row r="3417" spans="1:3" x14ac:dyDescent="0.25">
      <c r="A3417" t="s">
        <v>62049</v>
      </c>
      <c r="B3417" t="str">
        <f t="shared" si="53"/>
        <v>flex</v>
      </c>
      <c r="C3417" t="s">
        <v>3416</v>
      </c>
    </row>
    <row r="3418" spans="1:3" x14ac:dyDescent="0.25">
      <c r="A3418" t="s">
        <v>62058</v>
      </c>
      <c r="B3418" t="str">
        <f t="shared" si="53"/>
        <v>flexion</v>
      </c>
      <c r="C3418" t="s">
        <v>3417</v>
      </c>
    </row>
    <row r="3419" spans="1:3" x14ac:dyDescent="0.25">
      <c r="A3419" t="s">
        <v>62081</v>
      </c>
      <c r="B3419" t="str">
        <f t="shared" si="53"/>
        <v>flick</v>
      </c>
      <c r="C3419" t="s">
        <v>3418</v>
      </c>
    </row>
    <row r="3420" spans="1:3" x14ac:dyDescent="0.25">
      <c r="A3420" t="s">
        <v>62083</v>
      </c>
      <c r="B3420" t="str">
        <f t="shared" si="53"/>
        <v>flicker</v>
      </c>
      <c r="C3420" t="s">
        <v>3419</v>
      </c>
    </row>
    <row r="3421" spans="1:3" x14ac:dyDescent="0.25">
      <c r="A3421" t="s">
        <v>62084</v>
      </c>
      <c r="B3421" t="str">
        <f t="shared" si="53"/>
        <v>flickering</v>
      </c>
      <c r="C3421" t="s">
        <v>3420</v>
      </c>
    </row>
    <row r="3422" spans="1:3" x14ac:dyDescent="0.25">
      <c r="A3422" t="s">
        <v>62103</v>
      </c>
      <c r="B3422" t="str">
        <f t="shared" si="53"/>
        <v>flimsy</v>
      </c>
      <c r="C3422" t="s">
        <v>3421</v>
      </c>
    </row>
    <row r="3423" spans="1:3" x14ac:dyDescent="0.25">
      <c r="A3423" t="s">
        <v>62104</v>
      </c>
      <c r="B3423" t="str">
        <f t="shared" si="53"/>
        <v>flinch</v>
      </c>
      <c r="C3423" t="s">
        <v>3422</v>
      </c>
    </row>
    <row r="3424" spans="1:3" x14ac:dyDescent="0.25">
      <c r="A3424" t="s">
        <v>62107</v>
      </c>
      <c r="B3424" t="str">
        <f t="shared" si="53"/>
        <v>fling</v>
      </c>
      <c r="C3424" t="s">
        <v>3423</v>
      </c>
    </row>
    <row r="3425" spans="1:3" x14ac:dyDescent="0.25">
      <c r="A3425" t="s">
        <v>62110</v>
      </c>
      <c r="B3425" t="str">
        <f t="shared" si="53"/>
        <v>flint</v>
      </c>
      <c r="C3425" t="s">
        <v>3424</v>
      </c>
    </row>
    <row r="3426" spans="1:3" x14ac:dyDescent="0.25">
      <c r="A3426" t="s">
        <v>62117</v>
      </c>
      <c r="B3426" t="str">
        <f t="shared" si="53"/>
        <v>flip-flop</v>
      </c>
      <c r="C3426" t="s">
        <v>3425</v>
      </c>
    </row>
    <row r="3427" spans="1:3" x14ac:dyDescent="0.25">
      <c r="A3427" t="s">
        <v>62122</v>
      </c>
      <c r="B3427" t="str">
        <f t="shared" si="53"/>
        <v>flipper</v>
      </c>
      <c r="C3427" t="s">
        <v>3426</v>
      </c>
    </row>
    <row r="3428" spans="1:3" x14ac:dyDescent="0.25">
      <c r="A3428" t="s">
        <v>62123</v>
      </c>
      <c r="B3428" t="str">
        <f t="shared" si="53"/>
        <v>flipping</v>
      </c>
      <c r="C3428" t="s">
        <v>3427</v>
      </c>
    </row>
    <row r="3429" spans="1:3" x14ac:dyDescent="0.25">
      <c r="A3429" t="s">
        <v>62130</v>
      </c>
      <c r="B3429" t="str">
        <f t="shared" si="53"/>
        <v>flirtation</v>
      </c>
      <c r="C3429" t="s">
        <v>3428</v>
      </c>
    </row>
    <row r="3430" spans="1:3" x14ac:dyDescent="0.25">
      <c r="A3430" t="s">
        <v>62136</v>
      </c>
      <c r="B3430" t="str">
        <f t="shared" si="53"/>
        <v>flit</v>
      </c>
      <c r="C3430" t="s">
        <v>3429</v>
      </c>
    </row>
    <row r="3431" spans="1:3" x14ac:dyDescent="0.25">
      <c r="A3431" t="s">
        <v>142370</v>
      </c>
      <c r="B3431" t="str">
        <f t="shared" si="53"/>
        <v/>
      </c>
      <c r="C3431" t="s">
        <v>3430</v>
      </c>
    </row>
    <row r="3432" spans="1:3" x14ac:dyDescent="0.25">
      <c r="A3432" t="s">
        <v>62192</v>
      </c>
      <c r="B3432" t="str">
        <f t="shared" si="53"/>
        <v>floodplain</v>
      </c>
      <c r="C3432" t="s">
        <v>3431</v>
      </c>
    </row>
    <row r="3433" spans="1:3" x14ac:dyDescent="0.25">
      <c r="A3433" t="s">
        <v>142371</v>
      </c>
      <c r="B3433" t="str">
        <f t="shared" si="53"/>
        <v/>
      </c>
      <c r="C3433" t="s">
        <v>3432</v>
      </c>
    </row>
    <row r="3434" spans="1:3" x14ac:dyDescent="0.25">
      <c r="A3434" t="s">
        <v>62197</v>
      </c>
      <c r="B3434" t="str">
        <f t="shared" si="53"/>
        <v>floor</v>
      </c>
      <c r="C3434" t="s">
        <v>3433</v>
      </c>
    </row>
    <row r="3435" spans="1:3" x14ac:dyDescent="0.25">
      <c r="A3435" t="s">
        <v>62200</v>
      </c>
      <c r="B3435" t="str">
        <f t="shared" si="53"/>
        <v>floorboard</v>
      </c>
      <c r="C3435" t="s">
        <v>3434</v>
      </c>
    </row>
    <row r="3436" spans="1:3" x14ac:dyDescent="0.25">
      <c r="A3436" t="s">
        <v>62205</v>
      </c>
      <c r="B3436" t="str">
        <f t="shared" si="53"/>
        <v>flooring</v>
      </c>
      <c r="C3436" t="s">
        <v>3435</v>
      </c>
    </row>
    <row r="3437" spans="1:3" x14ac:dyDescent="0.25">
      <c r="A3437" t="s">
        <v>62210</v>
      </c>
      <c r="B3437" t="str">
        <f t="shared" si="53"/>
        <v>flop</v>
      </c>
      <c r="C3437" t="s">
        <v>3436</v>
      </c>
    </row>
    <row r="3438" spans="1:3" x14ac:dyDescent="0.25">
      <c r="A3438" t="s">
        <v>62218</v>
      </c>
      <c r="B3438" t="str">
        <f t="shared" si="53"/>
        <v>floppy</v>
      </c>
      <c r="C3438" t="s">
        <v>3437</v>
      </c>
    </row>
    <row r="3439" spans="1:3" x14ac:dyDescent="0.25">
      <c r="A3439" t="s">
        <v>62221</v>
      </c>
      <c r="B3439" t="str">
        <f t="shared" si="53"/>
        <v>flora</v>
      </c>
      <c r="C3439" t="s">
        <v>3438</v>
      </c>
    </row>
    <row r="3440" spans="1:3" x14ac:dyDescent="0.25">
      <c r="A3440" t="s">
        <v>62251</v>
      </c>
      <c r="B3440" t="str">
        <f t="shared" si="53"/>
        <v>florist</v>
      </c>
      <c r="C3440" t="s">
        <v>3439</v>
      </c>
    </row>
    <row r="3441" spans="1:3" x14ac:dyDescent="0.25">
      <c r="A3441" t="s">
        <v>62281</v>
      </c>
      <c r="B3441" t="str">
        <f t="shared" si="53"/>
        <v>flounder</v>
      </c>
      <c r="C3441" t="s">
        <v>3440</v>
      </c>
    </row>
    <row r="3442" spans="1:3" x14ac:dyDescent="0.25">
      <c r="A3442" t="s">
        <v>142372</v>
      </c>
      <c r="B3442" t="str">
        <f t="shared" si="53"/>
        <v/>
      </c>
      <c r="C3442" t="s">
        <v>3441</v>
      </c>
    </row>
    <row r="3443" spans="1:3" x14ac:dyDescent="0.25">
      <c r="A3443" t="s">
        <v>62286</v>
      </c>
      <c r="B3443" t="str">
        <f t="shared" si="53"/>
        <v>flourish</v>
      </c>
      <c r="C3443" t="s">
        <v>3442</v>
      </c>
    </row>
    <row r="3444" spans="1:3" x14ac:dyDescent="0.25">
      <c r="A3444" t="s">
        <v>62288</v>
      </c>
      <c r="B3444" t="str">
        <f t="shared" si="53"/>
        <v>flourishing</v>
      </c>
      <c r="C3444" t="s">
        <v>3443</v>
      </c>
    </row>
    <row r="3445" spans="1:3" x14ac:dyDescent="0.25">
      <c r="A3445" t="s">
        <v>62300</v>
      </c>
      <c r="B3445" t="str">
        <f t="shared" si="53"/>
        <v>flower</v>
      </c>
      <c r="C3445" t="s">
        <v>3444</v>
      </c>
    </row>
    <row r="3446" spans="1:3" x14ac:dyDescent="0.25">
      <c r="A3446" t="s">
        <v>62303</v>
      </c>
      <c r="B3446" t="str">
        <f t="shared" si="53"/>
        <v>flowered</v>
      </c>
      <c r="C3446" t="s">
        <v>3445</v>
      </c>
    </row>
    <row r="3447" spans="1:3" x14ac:dyDescent="0.25">
      <c r="A3447" t="s">
        <v>62310</v>
      </c>
      <c r="B3447" t="str">
        <f t="shared" si="53"/>
        <v>flowering</v>
      </c>
      <c r="C3447" t="s">
        <v>3446</v>
      </c>
    </row>
    <row r="3448" spans="1:3" x14ac:dyDescent="0.25">
      <c r="A3448" t="s">
        <v>62316</v>
      </c>
      <c r="B3448" t="str">
        <f t="shared" si="53"/>
        <v>flowery</v>
      </c>
      <c r="C3448" t="s">
        <v>3447</v>
      </c>
    </row>
    <row r="3449" spans="1:3" x14ac:dyDescent="0.25">
      <c r="A3449" t="s">
        <v>62317</v>
      </c>
      <c r="B3449" t="str">
        <f t="shared" si="53"/>
        <v>flowing</v>
      </c>
      <c r="C3449" t="s">
        <v>3448</v>
      </c>
    </row>
    <row r="3450" spans="1:3" x14ac:dyDescent="0.25">
      <c r="A3450" t="s">
        <v>62332</v>
      </c>
      <c r="B3450" t="str">
        <f t="shared" si="53"/>
        <v>fluctuate</v>
      </c>
      <c r="C3450" t="s">
        <v>3449</v>
      </c>
    </row>
    <row r="3451" spans="1:3" x14ac:dyDescent="0.25">
      <c r="A3451" t="s">
        <v>142373</v>
      </c>
      <c r="B3451" t="str">
        <f t="shared" si="53"/>
        <v/>
      </c>
      <c r="C3451" t="s">
        <v>3450</v>
      </c>
    </row>
    <row r="3452" spans="1:3" x14ac:dyDescent="0.25">
      <c r="A3452" t="s">
        <v>62343</v>
      </c>
      <c r="B3452" t="str">
        <f t="shared" si="53"/>
        <v>fluency</v>
      </c>
      <c r="C3452" t="s">
        <v>3451</v>
      </c>
    </row>
    <row r="3453" spans="1:3" x14ac:dyDescent="0.25">
      <c r="A3453" t="s">
        <v>62344</v>
      </c>
      <c r="B3453" t="str">
        <f t="shared" si="53"/>
        <v>fluent</v>
      </c>
      <c r="C3453" t="s">
        <v>3452</v>
      </c>
    </row>
    <row r="3454" spans="1:3" x14ac:dyDescent="0.25">
      <c r="A3454" t="s">
        <v>62350</v>
      </c>
      <c r="B3454" t="str">
        <f t="shared" si="53"/>
        <v>fluff</v>
      </c>
      <c r="C3454" t="s">
        <v>3453</v>
      </c>
    </row>
    <row r="3455" spans="1:3" x14ac:dyDescent="0.25">
      <c r="A3455" t="s">
        <v>62356</v>
      </c>
      <c r="B3455" t="str">
        <f t="shared" si="53"/>
        <v>fluffy</v>
      </c>
      <c r="C3455" t="s">
        <v>3454</v>
      </c>
    </row>
    <row r="3456" spans="1:3" x14ac:dyDescent="0.25">
      <c r="A3456" t="s">
        <v>62364</v>
      </c>
      <c r="B3456" t="str">
        <f t="shared" si="53"/>
        <v>fluid</v>
      </c>
      <c r="C3456" t="s">
        <v>3455</v>
      </c>
    </row>
    <row r="3457" spans="1:3" x14ac:dyDescent="0.25">
      <c r="A3457" t="s">
        <v>62372</v>
      </c>
      <c r="B3457" t="str">
        <f t="shared" si="53"/>
        <v>fluidity</v>
      </c>
      <c r="C3457" t="s">
        <v>3456</v>
      </c>
    </row>
    <row r="3458" spans="1:3" x14ac:dyDescent="0.25">
      <c r="A3458" t="s">
        <v>62378</v>
      </c>
      <c r="B3458" t="str">
        <f t="shared" ref="B3458:B3521" si="54">IF(ISERROR(MATCH(A3458,$C$1:$C$142000,0)),"",A3458)</f>
        <v>fluke</v>
      </c>
      <c r="C3458" t="s">
        <v>3457</v>
      </c>
    </row>
    <row r="3459" spans="1:3" x14ac:dyDescent="0.25">
      <c r="A3459" t="s">
        <v>62392</v>
      </c>
      <c r="B3459" t="str">
        <f t="shared" si="54"/>
        <v>flunk</v>
      </c>
      <c r="C3459" t="s">
        <v>3458</v>
      </c>
    </row>
    <row r="3460" spans="1:3" x14ac:dyDescent="0.25">
      <c r="A3460" t="s">
        <v>62446</v>
      </c>
      <c r="B3460" t="str">
        <f t="shared" si="54"/>
        <v>flush</v>
      </c>
      <c r="C3460" t="s">
        <v>3459</v>
      </c>
    </row>
    <row r="3461" spans="1:3" x14ac:dyDescent="0.25">
      <c r="A3461" t="s">
        <v>142374</v>
      </c>
      <c r="B3461" t="str">
        <f t="shared" si="54"/>
        <v/>
      </c>
      <c r="C3461" t="s">
        <v>3460</v>
      </c>
    </row>
    <row r="3462" spans="1:3" x14ac:dyDescent="0.25">
      <c r="A3462" t="s">
        <v>62460</v>
      </c>
      <c r="B3462" t="str">
        <f t="shared" si="54"/>
        <v>flutter</v>
      </c>
      <c r="C3462" t="s">
        <v>3461</v>
      </c>
    </row>
    <row r="3463" spans="1:3" x14ac:dyDescent="0.25">
      <c r="A3463" t="s">
        <v>142375</v>
      </c>
      <c r="B3463" t="str">
        <f t="shared" si="54"/>
        <v/>
      </c>
      <c r="C3463" t="s">
        <v>3462</v>
      </c>
    </row>
    <row r="3464" spans="1:3" x14ac:dyDescent="0.25">
      <c r="A3464" t="s">
        <v>62470</v>
      </c>
      <c r="B3464" t="str">
        <f t="shared" si="54"/>
        <v>flux</v>
      </c>
      <c r="C3464" t="s">
        <v>3463</v>
      </c>
    </row>
    <row r="3465" spans="1:3" x14ac:dyDescent="0.25">
      <c r="A3465" t="s">
        <v>62495</v>
      </c>
      <c r="B3465" t="str">
        <f t="shared" si="54"/>
        <v>flyer</v>
      </c>
      <c r="C3465" t="s">
        <v>3464</v>
      </c>
    </row>
    <row r="3466" spans="1:3" x14ac:dyDescent="0.25">
      <c r="A3466" t="s">
        <v>142376</v>
      </c>
      <c r="B3466" t="str">
        <f t="shared" si="54"/>
        <v/>
      </c>
      <c r="C3466" t="s">
        <v>3465</v>
      </c>
    </row>
    <row r="3467" spans="1:3" x14ac:dyDescent="0.25">
      <c r="A3467" t="s">
        <v>62541</v>
      </c>
      <c r="B3467" t="str">
        <f t="shared" si="54"/>
        <v>fodder</v>
      </c>
      <c r="C3467" t="s">
        <v>3466</v>
      </c>
    </row>
    <row r="3468" spans="1:3" x14ac:dyDescent="0.25">
      <c r="A3468" t="s">
        <v>62566</v>
      </c>
      <c r="B3468" t="str">
        <f t="shared" si="54"/>
        <v>foggy</v>
      </c>
      <c r="C3468" t="s">
        <v>3467</v>
      </c>
    </row>
    <row r="3469" spans="1:3" x14ac:dyDescent="0.25">
      <c r="A3469" t="s">
        <v>62580</v>
      </c>
      <c r="B3469" t="str">
        <f t="shared" si="54"/>
        <v>foil</v>
      </c>
      <c r="C3469" t="s">
        <v>3468</v>
      </c>
    </row>
    <row r="3470" spans="1:3" x14ac:dyDescent="0.25">
      <c r="A3470" t="s">
        <v>62594</v>
      </c>
      <c r="B3470" t="str">
        <f t="shared" si="54"/>
        <v>folded</v>
      </c>
      <c r="C3470" t="s">
        <v>3469</v>
      </c>
    </row>
    <row r="3471" spans="1:3" x14ac:dyDescent="0.25">
      <c r="A3471" t="s">
        <v>62597</v>
      </c>
      <c r="B3471" t="str">
        <f t="shared" si="54"/>
        <v>folding</v>
      </c>
      <c r="C3471" t="s">
        <v>3470</v>
      </c>
    </row>
    <row r="3472" spans="1:3" x14ac:dyDescent="0.25">
      <c r="A3472" t="s">
        <v>62611</v>
      </c>
      <c r="B3472" t="str">
        <f t="shared" si="54"/>
        <v>folic</v>
      </c>
      <c r="C3472" t="s">
        <v>3471</v>
      </c>
    </row>
    <row r="3473" spans="1:3" x14ac:dyDescent="0.25">
      <c r="A3473" t="s">
        <v>62639</v>
      </c>
      <c r="B3473" t="str">
        <f t="shared" si="54"/>
        <v>folklore</v>
      </c>
      <c r="C3473" t="s">
        <v>3472</v>
      </c>
    </row>
    <row r="3474" spans="1:3" x14ac:dyDescent="0.25">
      <c r="A3474" t="s">
        <v>62672</v>
      </c>
      <c r="B3474" t="str">
        <f t="shared" si="54"/>
        <v>following</v>
      </c>
      <c r="C3474" t="s">
        <v>3473</v>
      </c>
    </row>
    <row r="3475" spans="1:3" x14ac:dyDescent="0.25">
      <c r="A3475" t="s">
        <v>62687</v>
      </c>
      <c r="B3475" t="str">
        <f t="shared" si="54"/>
        <v>fondle</v>
      </c>
      <c r="C3475" t="s">
        <v>3474</v>
      </c>
    </row>
    <row r="3476" spans="1:3" x14ac:dyDescent="0.25">
      <c r="A3476" t="s">
        <v>62690</v>
      </c>
      <c r="B3476" t="str">
        <f t="shared" si="54"/>
        <v>fondly</v>
      </c>
      <c r="C3476" t="s">
        <v>3475</v>
      </c>
    </row>
    <row r="3477" spans="1:3" x14ac:dyDescent="0.25">
      <c r="A3477" t="s">
        <v>62691</v>
      </c>
      <c r="B3477" t="str">
        <f t="shared" si="54"/>
        <v>fondness</v>
      </c>
      <c r="C3477" t="s">
        <v>3476</v>
      </c>
    </row>
    <row r="3478" spans="1:3" x14ac:dyDescent="0.25">
      <c r="A3478" t="s">
        <v>62699</v>
      </c>
      <c r="B3478" t="str">
        <f t="shared" si="54"/>
        <v>font</v>
      </c>
      <c r="C3478" t="s">
        <v>3477</v>
      </c>
    </row>
    <row r="3479" spans="1:3" x14ac:dyDescent="0.25">
      <c r="A3479" t="s">
        <v>62716</v>
      </c>
      <c r="B3479" t="str">
        <f t="shared" si="54"/>
        <v>foodstuff</v>
      </c>
      <c r="C3479" t="s">
        <v>3478</v>
      </c>
    </row>
    <row r="3480" spans="1:3" x14ac:dyDescent="0.25">
      <c r="A3480" t="s">
        <v>142377</v>
      </c>
      <c r="B3480" t="str">
        <f t="shared" si="54"/>
        <v/>
      </c>
      <c r="C3480" t="s">
        <v>3479</v>
      </c>
    </row>
    <row r="3481" spans="1:3" x14ac:dyDescent="0.25">
      <c r="A3481" t="s">
        <v>62732</v>
      </c>
      <c r="B3481" t="str">
        <f t="shared" si="54"/>
        <v>foolishness</v>
      </c>
      <c r="C3481" t="s">
        <v>3480</v>
      </c>
    </row>
    <row r="3482" spans="1:3" x14ac:dyDescent="0.25">
      <c r="A3482" t="s">
        <v>62734</v>
      </c>
      <c r="B3482" t="str">
        <f t="shared" si="54"/>
        <v>foolproof</v>
      </c>
      <c r="C3482" t="s">
        <v>3481</v>
      </c>
    </row>
    <row r="3483" spans="1:3" x14ac:dyDescent="0.25">
      <c r="A3483" t="s">
        <v>62741</v>
      </c>
      <c r="B3483" t="str">
        <f t="shared" si="54"/>
        <v>foot</v>
      </c>
      <c r="C3483" t="s">
        <v>3482</v>
      </c>
    </row>
    <row r="3484" spans="1:3" x14ac:dyDescent="0.25">
      <c r="A3484" t="s">
        <v>62759</v>
      </c>
      <c r="B3484" t="str">
        <f t="shared" si="54"/>
        <v>foothill</v>
      </c>
      <c r="C3484" t="s">
        <v>3483</v>
      </c>
    </row>
    <row r="3485" spans="1:3" x14ac:dyDescent="0.25">
      <c r="A3485" t="s">
        <v>62760</v>
      </c>
      <c r="B3485" t="str">
        <f t="shared" si="54"/>
        <v>foothold</v>
      </c>
      <c r="C3485" t="s">
        <v>3484</v>
      </c>
    </row>
    <row r="3486" spans="1:3" x14ac:dyDescent="0.25">
      <c r="A3486" t="s">
        <v>62774</v>
      </c>
      <c r="B3486" t="str">
        <f t="shared" si="54"/>
        <v>footnote</v>
      </c>
      <c r="C3486" t="s">
        <v>3485</v>
      </c>
    </row>
    <row r="3487" spans="1:3" x14ac:dyDescent="0.25">
      <c r="A3487" t="s">
        <v>62791</v>
      </c>
      <c r="B3487" t="str">
        <f t="shared" si="54"/>
        <v>footwear</v>
      </c>
      <c r="C3487" t="s">
        <v>3486</v>
      </c>
    </row>
    <row r="3488" spans="1:3" x14ac:dyDescent="0.25">
      <c r="A3488" t="s">
        <v>62807</v>
      </c>
      <c r="B3488" t="str">
        <f t="shared" si="54"/>
        <v>for-profit</v>
      </c>
      <c r="C3488" t="s">
        <v>3487</v>
      </c>
    </row>
    <row r="3489" spans="1:3" x14ac:dyDescent="0.25">
      <c r="A3489" t="s">
        <v>62809</v>
      </c>
      <c r="B3489" t="str">
        <f t="shared" si="54"/>
        <v>forage</v>
      </c>
      <c r="C3489" t="s">
        <v>3488</v>
      </c>
    </row>
    <row r="3490" spans="1:3" x14ac:dyDescent="0.25">
      <c r="A3490" t="s">
        <v>62832</v>
      </c>
      <c r="B3490" t="str">
        <f t="shared" si="54"/>
        <v>foray</v>
      </c>
      <c r="C3490" t="s">
        <v>3489</v>
      </c>
    </row>
    <row r="3491" spans="1:3" x14ac:dyDescent="0.25">
      <c r="A3491" t="s">
        <v>62845</v>
      </c>
      <c r="B3491" t="str">
        <f t="shared" si="54"/>
        <v>forbidden</v>
      </c>
      <c r="C3491" t="s">
        <v>3490</v>
      </c>
    </row>
    <row r="3492" spans="1:3" x14ac:dyDescent="0.25">
      <c r="A3492" t="s">
        <v>62848</v>
      </c>
      <c r="B3492" t="str">
        <f t="shared" si="54"/>
        <v>forbidding</v>
      </c>
      <c r="C3492" t="s">
        <v>3491</v>
      </c>
    </row>
    <row r="3493" spans="1:3" x14ac:dyDescent="0.25">
      <c r="A3493" t="s">
        <v>62865</v>
      </c>
      <c r="B3493" t="str">
        <f t="shared" si="54"/>
        <v>forceful</v>
      </c>
      <c r="C3493" t="s">
        <v>3492</v>
      </c>
    </row>
    <row r="3494" spans="1:3" x14ac:dyDescent="0.25">
      <c r="A3494" t="s">
        <v>62866</v>
      </c>
      <c r="B3494" t="str">
        <f t="shared" si="54"/>
        <v>forcefully</v>
      </c>
      <c r="C3494" t="s">
        <v>3493</v>
      </c>
    </row>
    <row r="3495" spans="1:3" x14ac:dyDescent="0.25">
      <c r="A3495" t="s">
        <v>62875</v>
      </c>
      <c r="B3495" t="str">
        <f t="shared" si="54"/>
        <v>forcibly</v>
      </c>
      <c r="C3495" t="s">
        <v>3494</v>
      </c>
    </row>
    <row r="3496" spans="1:3" x14ac:dyDescent="0.25">
      <c r="A3496" t="s">
        <v>62889</v>
      </c>
      <c r="B3496" t="str">
        <f t="shared" si="54"/>
        <v>fore</v>
      </c>
      <c r="C3496" t="s">
        <v>3495</v>
      </c>
    </row>
    <row r="3497" spans="1:3" x14ac:dyDescent="0.25">
      <c r="A3497" t="s">
        <v>62895</v>
      </c>
      <c r="B3497" t="str">
        <f t="shared" si="54"/>
        <v>forebear</v>
      </c>
      <c r="C3497" t="s">
        <v>3496</v>
      </c>
    </row>
    <row r="3498" spans="1:3" x14ac:dyDescent="0.25">
      <c r="A3498" t="s">
        <v>62899</v>
      </c>
      <c r="B3498" t="str">
        <f t="shared" si="54"/>
        <v>foreboding</v>
      </c>
      <c r="C3498" t="s">
        <v>3497</v>
      </c>
    </row>
    <row r="3499" spans="1:3" x14ac:dyDescent="0.25">
      <c r="A3499" t="s">
        <v>62906</v>
      </c>
      <c r="B3499" t="str">
        <f t="shared" si="54"/>
        <v>forecaster</v>
      </c>
      <c r="C3499" t="s">
        <v>3498</v>
      </c>
    </row>
    <row r="3500" spans="1:3" x14ac:dyDescent="0.25">
      <c r="A3500" t="s">
        <v>62911</v>
      </c>
      <c r="B3500" t="str">
        <f t="shared" si="54"/>
        <v>foreclose</v>
      </c>
      <c r="C3500" t="s">
        <v>3499</v>
      </c>
    </row>
    <row r="3501" spans="1:3" x14ac:dyDescent="0.25">
      <c r="A3501" t="s">
        <v>62912</v>
      </c>
      <c r="B3501" t="str">
        <f t="shared" si="54"/>
        <v>foreclosure</v>
      </c>
      <c r="C3501" t="s">
        <v>3500</v>
      </c>
    </row>
    <row r="3502" spans="1:3" x14ac:dyDescent="0.25">
      <c r="A3502" t="s">
        <v>62919</v>
      </c>
      <c r="B3502" t="str">
        <f t="shared" si="54"/>
        <v>forefather</v>
      </c>
      <c r="C3502" t="s">
        <v>3501</v>
      </c>
    </row>
    <row r="3503" spans="1:3" x14ac:dyDescent="0.25">
      <c r="A3503" t="s">
        <v>62923</v>
      </c>
      <c r="B3503" t="str">
        <f t="shared" si="54"/>
        <v>forefinger</v>
      </c>
      <c r="C3503" t="s">
        <v>3502</v>
      </c>
    </row>
    <row r="3504" spans="1:3" x14ac:dyDescent="0.25">
      <c r="A3504" t="s">
        <v>62927</v>
      </c>
      <c r="B3504" t="str">
        <f t="shared" si="54"/>
        <v>forego</v>
      </c>
      <c r="C3504" t="s">
        <v>3503</v>
      </c>
    </row>
    <row r="3505" spans="1:3" x14ac:dyDescent="0.25">
      <c r="A3505" t="s">
        <v>62929</v>
      </c>
      <c r="B3505" t="str">
        <f t="shared" si="54"/>
        <v>foregoing</v>
      </c>
      <c r="C3505" t="s">
        <v>3504</v>
      </c>
    </row>
    <row r="3506" spans="1:3" x14ac:dyDescent="0.25">
      <c r="A3506" t="s">
        <v>62939</v>
      </c>
      <c r="B3506" t="str">
        <f t="shared" si="54"/>
        <v>foreign-born</v>
      </c>
      <c r="C3506" t="s">
        <v>3505</v>
      </c>
    </row>
    <row r="3507" spans="1:3" x14ac:dyDescent="0.25">
      <c r="A3507" t="s">
        <v>62956</v>
      </c>
      <c r="B3507" t="str">
        <f t="shared" si="54"/>
        <v>foreman</v>
      </c>
      <c r="C3507" t="s">
        <v>3506</v>
      </c>
    </row>
    <row r="3508" spans="1:3" x14ac:dyDescent="0.25">
      <c r="A3508" t="s">
        <v>62979</v>
      </c>
      <c r="B3508" t="str">
        <f t="shared" si="54"/>
        <v>forerunner</v>
      </c>
      <c r="C3508" t="s">
        <v>3507</v>
      </c>
    </row>
    <row r="3509" spans="1:3" x14ac:dyDescent="0.25">
      <c r="A3509" t="s">
        <v>62985</v>
      </c>
      <c r="B3509" t="str">
        <f t="shared" si="54"/>
        <v>foreseeable</v>
      </c>
      <c r="C3509" t="s">
        <v>3508</v>
      </c>
    </row>
    <row r="3510" spans="1:3" x14ac:dyDescent="0.25">
      <c r="A3510" t="s">
        <v>62989</v>
      </c>
      <c r="B3510" t="str">
        <f t="shared" si="54"/>
        <v>foreshadow</v>
      </c>
      <c r="C3510" t="s">
        <v>3509</v>
      </c>
    </row>
    <row r="3511" spans="1:3" x14ac:dyDescent="0.25">
      <c r="A3511" t="s">
        <v>62998</v>
      </c>
      <c r="B3511" t="str">
        <f t="shared" si="54"/>
        <v>foresight</v>
      </c>
      <c r="C3511" t="s">
        <v>3510</v>
      </c>
    </row>
    <row r="3512" spans="1:3" x14ac:dyDescent="0.25">
      <c r="A3512" t="s">
        <v>63010</v>
      </c>
      <c r="B3512" t="str">
        <f t="shared" si="54"/>
        <v>forestall</v>
      </c>
      <c r="C3512" t="s">
        <v>3511</v>
      </c>
    </row>
    <row r="3513" spans="1:3" x14ac:dyDescent="0.25">
      <c r="A3513" t="s">
        <v>63016</v>
      </c>
      <c r="B3513" t="str">
        <f t="shared" si="54"/>
        <v>forested</v>
      </c>
      <c r="C3513" t="s">
        <v>3512</v>
      </c>
    </row>
    <row r="3514" spans="1:3" x14ac:dyDescent="0.25">
      <c r="A3514" t="s">
        <v>63017</v>
      </c>
      <c r="B3514" t="str">
        <f t="shared" si="54"/>
        <v>forester</v>
      </c>
      <c r="C3514" t="s">
        <v>3513</v>
      </c>
    </row>
    <row r="3515" spans="1:3" x14ac:dyDescent="0.25">
      <c r="A3515" t="s">
        <v>63020</v>
      </c>
      <c r="B3515" t="str">
        <f t="shared" si="54"/>
        <v>forestry</v>
      </c>
      <c r="C3515" t="s">
        <v>3514</v>
      </c>
    </row>
    <row r="3516" spans="1:3" x14ac:dyDescent="0.25">
      <c r="A3516" t="s">
        <v>63047</v>
      </c>
      <c r="B3516" t="str">
        <f t="shared" si="54"/>
        <v>forfeit</v>
      </c>
      <c r="C3516" t="s">
        <v>3515</v>
      </c>
    </row>
    <row r="3517" spans="1:3" x14ac:dyDescent="0.25">
      <c r="A3517" t="s">
        <v>142378</v>
      </c>
      <c r="B3517" t="str">
        <f t="shared" si="54"/>
        <v/>
      </c>
      <c r="C3517" t="s">
        <v>3516</v>
      </c>
    </row>
    <row r="3518" spans="1:3" x14ac:dyDescent="0.25">
      <c r="A3518" t="s">
        <v>63061</v>
      </c>
      <c r="B3518" t="str">
        <f t="shared" si="54"/>
        <v>forgery</v>
      </c>
      <c r="C3518" t="s">
        <v>3517</v>
      </c>
    </row>
    <row r="3519" spans="1:3" x14ac:dyDescent="0.25">
      <c r="A3519" t="s">
        <v>63078</v>
      </c>
      <c r="B3519" t="str">
        <f t="shared" si="54"/>
        <v>forgiving</v>
      </c>
      <c r="C3519" t="s">
        <v>3518</v>
      </c>
    </row>
    <row r="3520" spans="1:3" x14ac:dyDescent="0.25">
      <c r="A3520" t="s">
        <v>63081</v>
      </c>
      <c r="B3520" t="str">
        <f t="shared" si="54"/>
        <v>forgo</v>
      </c>
      <c r="C3520" t="s">
        <v>3519</v>
      </c>
    </row>
    <row r="3521" spans="1:3" x14ac:dyDescent="0.25">
      <c r="A3521" t="s">
        <v>63086</v>
      </c>
      <c r="B3521" t="str">
        <f t="shared" si="54"/>
        <v>forgotten</v>
      </c>
      <c r="C3521" t="s">
        <v>3520</v>
      </c>
    </row>
    <row r="3522" spans="1:3" x14ac:dyDescent="0.25">
      <c r="A3522" t="s">
        <v>63090</v>
      </c>
      <c r="B3522" t="str">
        <f t="shared" ref="B3522:B3585" si="55">IF(ISERROR(MATCH(A3522,$C$1:$C$142000,0)),"",A3522)</f>
        <v>fork</v>
      </c>
      <c r="C3522" t="s">
        <v>3521</v>
      </c>
    </row>
    <row r="3523" spans="1:3" x14ac:dyDescent="0.25">
      <c r="A3523" t="s">
        <v>63102</v>
      </c>
      <c r="B3523" t="str">
        <f t="shared" si="55"/>
        <v>forlorn</v>
      </c>
      <c r="C3523" t="s">
        <v>3522</v>
      </c>
    </row>
    <row r="3524" spans="1:3" x14ac:dyDescent="0.25">
      <c r="A3524" t="s">
        <v>63115</v>
      </c>
      <c r="B3524" t="str">
        <f t="shared" si="55"/>
        <v>formality</v>
      </c>
      <c r="C3524" t="s">
        <v>3523</v>
      </c>
    </row>
    <row r="3525" spans="1:3" x14ac:dyDescent="0.25">
      <c r="A3525" t="s">
        <v>63118</v>
      </c>
      <c r="B3525" t="str">
        <f t="shared" si="55"/>
        <v>formalize</v>
      </c>
      <c r="C3525" t="s">
        <v>3524</v>
      </c>
    </row>
    <row r="3526" spans="1:3" x14ac:dyDescent="0.25">
      <c r="A3526" t="s">
        <v>63124</v>
      </c>
      <c r="B3526" t="str">
        <f t="shared" si="55"/>
        <v>format</v>
      </c>
      <c r="C3526" t="s">
        <v>3525</v>
      </c>
    </row>
    <row r="3527" spans="1:3" x14ac:dyDescent="0.25">
      <c r="A3527" t="s">
        <v>63128</v>
      </c>
      <c r="B3527" t="str">
        <f t="shared" si="55"/>
        <v>formative</v>
      </c>
      <c r="C3527" t="s">
        <v>3526</v>
      </c>
    </row>
    <row r="3528" spans="1:3" x14ac:dyDescent="0.25">
      <c r="A3528" t="s">
        <v>63189</v>
      </c>
      <c r="B3528" t="str">
        <f t="shared" si="55"/>
        <v>forsake</v>
      </c>
      <c r="C3528" t="s">
        <v>3527</v>
      </c>
    </row>
    <row r="3529" spans="1:3" x14ac:dyDescent="0.25">
      <c r="A3529" t="s">
        <v>63240</v>
      </c>
      <c r="B3529" t="str">
        <f t="shared" si="55"/>
        <v>forthright</v>
      </c>
      <c r="C3529" t="s">
        <v>3528</v>
      </c>
    </row>
    <row r="3530" spans="1:3" x14ac:dyDescent="0.25">
      <c r="A3530" t="s">
        <v>63244</v>
      </c>
      <c r="B3530" t="str">
        <f t="shared" si="55"/>
        <v>fortification</v>
      </c>
      <c r="C3530" t="s">
        <v>3529</v>
      </c>
    </row>
    <row r="3531" spans="1:3" x14ac:dyDescent="0.25">
      <c r="A3531" t="s">
        <v>142379</v>
      </c>
      <c r="B3531" t="str">
        <f t="shared" si="55"/>
        <v/>
      </c>
      <c r="C3531" t="s">
        <v>3530</v>
      </c>
    </row>
    <row r="3532" spans="1:3" x14ac:dyDescent="0.25">
      <c r="A3532" t="s">
        <v>63246</v>
      </c>
      <c r="B3532" t="str">
        <f t="shared" si="55"/>
        <v>fortify</v>
      </c>
      <c r="C3532" t="s">
        <v>3531</v>
      </c>
    </row>
    <row r="3533" spans="1:3" x14ac:dyDescent="0.25">
      <c r="A3533" t="s">
        <v>63256</v>
      </c>
      <c r="B3533" t="str">
        <f t="shared" si="55"/>
        <v>fortitude</v>
      </c>
      <c r="C3533" t="s">
        <v>3532</v>
      </c>
    </row>
    <row r="3534" spans="1:3" x14ac:dyDescent="0.25">
      <c r="A3534" t="s">
        <v>142380</v>
      </c>
      <c r="B3534" t="str">
        <f t="shared" si="55"/>
        <v/>
      </c>
      <c r="C3534" t="s">
        <v>3533</v>
      </c>
    </row>
    <row r="3535" spans="1:3" x14ac:dyDescent="0.25">
      <c r="A3535" t="s">
        <v>142381</v>
      </c>
      <c r="B3535" t="str">
        <f t="shared" si="55"/>
        <v/>
      </c>
      <c r="C3535" t="s">
        <v>3534</v>
      </c>
    </row>
    <row r="3536" spans="1:3" x14ac:dyDescent="0.25">
      <c r="A3536" t="s">
        <v>142382</v>
      </c>
      <c r="B3536" t="str">
        <f t="shared" si="55"/>
        <v/>
      </c>
      <c r="C3536" t="s">
        <v>3535</v>
      </c>
    </row>
    <row r="3537" spans="1:3" x14ac:dyDescent="0.25">
      <c r="A3537" t="s">
        <v>142383</v>
      </c>
      <c r="B3537" t="str">
        <f t="shared" si="55"/>
        <v/>
      </c>
      <c r="C3537" t="s">
        <v>3536</v>
      </c>
    </row>
    <row r="3538" spans="1:3" x14ac:dyDescent="0.25">
      <c r="A3538" t="s">
        <v>142384</v>
      </c>
      <c r="B3538" t="str">
        <f t="shared" si="55"/>
        <v/>
      </c>
      <c r="C3538" t="s">
        <v>3537</v>
      </c>
    </row>
    <row r="3539" spans="1:3" x14ac:dyDescent="0.25">
      <c r="A3539" t="s">
        <v>142385</v>
      </c>
      <c r="B3539" t="str">
        <f t="shared" si="55"/>
        <v/>
      </c>
      <c r="C3539" t="s">
        <v>3538</v>
      </c>
    </row>
    <row r="3540" spans="1:3" x14ac:dyDescent="0.25">
      <c r="A3540" t="s">
        <v>142386</v>
      </c>
      <c r="B3540" t="str">
        <f t="shared" si="55"/>
        <v/>
      </c>
      <c r="C3540" t="s">
        <v>3539</v>
      </c>
    </row>
    <row r="3541" spans="1:3" x14ac:dyDescent="0.25">
      <c r="A3541" t="s">
        <v>63304</v>
      </c>
      <c r="B3541" t="str">
        <f t="shared" si="55"/>
        <v>forward</v>
      </c>
      <c r="C3541" t="s">
        <v>3540</v>
      </c>
    </row>
    <row r="3542" spans="1:3" x14ac:dyDescent="0.25">
      <c r="A3542" t="s">
        <v>63311</v>
      </c>
      <c r="B3542" t="str">
        <f t="shared" si="55"/>
        <v>forwards</v>
      </c>
      <c r="C3542" t="s">
        <v>3541</v>
      </c>
    </row>
    <row r="3543" spans="1:3" x14ac:dyDescent="0.25">
      <c r="A3543" t="s">
        <v>63338</v>
      </c>
      <c r="B3543" t="str">
        <f t="shared" si="55"/>
        <v>fostering</v>
      </c>
      <c r="C3543" t="s">
        <v>3542</v>
      </c>
    </row>
    <row r="3544" spans="1:3" x14ac:dyDescent="0.25">
      <c r="A3544" t="s">
        <v>63351</v>
      </c>
      <c r="B3544" t="str">
        <f t="shared" si="55"/>
        <v>foul</v>
      </c>
      <c r="C3544" t="s">
        <v>3543</v>
      </c>
    </row>
    <row r="3545" spans="1:3" x14ac:dyDescent="0.25">
      <c r="A3545" t="s">
        <v>63365</v>
      </c>
      <c r="B3545" t="str">
        <f t="shared" si="55"/>
        <v>foundational</v>
      </c>
      <c r="C3545" t="s">
        <v>3544</v>
      </c>
    </row>
    <row r="3546" spans="1:3" x14ac:dyDescent="0.25">
      <c r="A3546" t="s">
        <v>63369</v>
      </c>
      <c r="B3546" t="str">
        <f t="shared" si="55"/>
        <v>founder</v>
      </c>
      <c r="C3546" t="s">
        <v>3545</v>
      </c>
    </row>
    <row r="3547" spans="1:3" x14ac:dyDescent="0.25">
      <c r="A3547" t="s">
        <v>142387</v>
      </c>
      <c r="B3547" t="str">
        <f t="shared" si="55"/>
        <v/>
      </c>
      <c r="C3547" t="s">
        <v>3546</v>
      </c>
    </row>
    <row r="3548" spans="1:3" x14ac:dyDescent="0.25">
      <c r="A3548" t="s">
        <v>63375</v>
      </c>
      <c r="B3548" t="str">
        <f t="shared" si="55"/>
        <v>foundry</v>
      </c>
      <c r="C3548" t="s">
        <v>3547</v>
      </c>
    </row>
    <row r="3549" spans="1:3" x14ac:dyDescent="0.25">
      <c r="A3549" t="s">
        <v>142388</v>
      </c>
      <c r="B3549" t="str">
        <f t="shared" si="55"/>
        <v/>
      </c>
      <c r="C3549" t="s">
        <v>3548</v>
      </c>
    </row>
    <row r="3550" spans="1:3" x14ac:dyDescent="0.25">
      <c r="A3550" t="s">
        <v>142389</v>
      </c>
      <c r="B3550" t="str">
        <f t="shared" si="55"/>
        <v/>
      </c>
      <c r="C3550" t="s">
        <v>3549</v>
      </c>
    </row>
    <row r="3551" spans="1:3" x14ac:dyDescent="0.25">
      <c r="A3551" t="s">
        <v>63393</v>
      </c>
      <c r="B3551" t="str">
        <f t="shared" si="55"/>
        <v>four-star</v>
      </c>
      <c r="C3551" t="s">
        <v>3550</v>
      </c>
    </row>
    <row r="3552" spans="1:3" x14ac:dyDescent="0.25">
      <c r="A3552" t="s">
        <v>63395</v>
      </c>
      <c r="B3552" t="str">
        <f t="shared" si="55"/>
        <v>four-wheel</v>
      </c>
      <c r="C3552" t="s">
        <v>3551</v>
      </c>
    </row>
    <row r="3553" spans="1:3" x14ac:dyDescent="0.25">
      <c r="A3553" t="s">
        <v>142390</v>
      </c>
      <c r="B3553" t="str">
        <f t="shared" si="55"/>
        <v/>
      </c>
      <c r="C3553" t="s">
        <v>3552</v>
      </c>
    </row>
    <row r="3554" spans="1:3" x14ac:dyDescent="0.25">
      <c r="A3554" t="s">
        <v>63423</v>
      </c>
      <c r="B3554" t="str">
        <f t="shared" si="55"/>
        <v>foursome</v>
      </c>
      <c r="C3554" t="s">
        <v>3553</v>
      </c>
    </row>
    <row r="3555" spans="1:3" x14ac:dyDescent="0.25">
      <c r="A3555" t="s">
        <v>63427</v>
      </c>
      <c r="B3555" t="str">
        <f t="shared" si="55"/>
        <v>fourteenth</v>
      </c>
      <c r="C3555" t="s">
        <v>3554</v>
      </c>
    </row>
    <row r="3556" spans="1:3" x14ac:dyDescent="0.25">
      <c r="A3556" t="s">
        <v>142391</v>
      </c>
      <c r="B3556" t="str">
        <f t="shared" si="55"/>
        <v/>
      </c>
      <c r="C3556" t="s">
        <v>3555</v>
      </c>
    </row>
    <row r="3557" spans="1:3" x14ac:dyDescent="0.25">
      <c r="A3557" t="s">
        <v>142392</v>
      </c>
      <c r="B3557" t="str">
        <f t="shared" si="55"/>
        <v/>
      </c>
      <c r="C3557" t="s">
        <v>3556</v>
      </c>
    </row>
    <row r="3558" spans="1:3" x14ac:dyDescent="0.25">
      <c r="A3558" t="s">
        <v>63443</v>
      </c>
      <c r="B3558" t="str">
        <f t="shared" si="55"/>
        <v>fowl</v>
      </c>
      <c r="C3558" t="s">
        <v>3557</v>
      </c>
    </row>
    <row r="3559" spans="1:3" x14ac:dyDescent="0.25">
      <c r="A3559" t="s">
        <v>63493</v>
      </c>
      <c r="B3559" t="str">
        <f t="shared" si="55"/>
        <v>fracture</v>
      </c>
      <c r="C3559" t="s">
        <v>3558</v>
      </c>
    </row>
    <row r="3560" spans="1:3" x14ac:dyDescent="0.25">
      <c r="A3560" t="s">
        <v>63494</v>
      </c>
      <c r="B3560" t="str">
        <f t="shared" si="55"/>
        <v>fractured</v>
      </c>
      <c r="C3560" t="s">
        <v>3559</v>
      </c>
    </row>
    <row r="3561" spans="1:3" x14ac:dyDescent="0.25">
      <c r="A3561" t="s">
        <v>63505</v>
      </c>
      <c r="B3561" t="str">
        <f t="shared" si="55"/>
        <v>fragility</v>
      </c>
      <c r="C3561" t="s">
        <v>3560</v>
      </c>
    </row>
    <row r="3562" spans="1:3" x14ac:dyDescent="0.25">
      <c r="A3562" t="s">
        <v>63506</v>
      </c>
      <c r="B3562" t="str">
        <f t="shared" si="55"/>
        <v>fragment</v>
      </c>
      <c r="C3562" t="s">
        <v>3561</v>
      </c>
    </row>
    <row r="3563" spans="1:3" x14ac:dyDescent="0.25">
      <c r="A3563" t="s">
        <v>63511</v>
      </c>
      <c r="B3563" t="str">
        <f t="shared" si="55"/>
        <v>fragmentary</v>
      </c>
      <c r="C3563" t="s">
        <v>3562</v>
      </c>
    </row>
    <row r="3564" spans="1:3" x14ac:dyDescent="0.25">
      <c r="A3564" t="s">
        <v>63513</v>
      </c>
      <c r="B3564" t="str">
        <f t="shared" si="55"/>
        <v>fragmentation</v>
      </c>
      <c r="C3564" t="s">
        <v>3563</v>
      </c>
    </row>
    <row r="3565" spans="1:3" x14ac:dyDescent="0.25">
      <c r="A3565" t="s">
        <v>63514</v>
      </c>
      <c r="B3565" t="str">
        <f t="shared" si="55"/>
        <v>fragmented</v>
      </c>
      <c r="C3565" t="s">
        <v>3564</v>
      </c>
    </row>
    <row r="3566" spans="1:3" x14ac:dyDescent="0.25">
      <c r="A3566" t="s">
        <v>63527</v>
      </c>
      <c r="B3566" t="str">
        <f t="shared" si="55"/>
        <v>frailty</v>
      </c>
      <c r="C3566" t="s">
        <v>3565</v>
      </c>
    </row>
    <row r="3567" spans="1:3" x14ac:dyDescent="0.25">
      <c r="A3567" t="s">
        <v>63537</v>
      </c>
      <c r="B3567" t="str">
        <f t="shared" si="55"/>
        <v>framer</v>
      </c>
      <c r="C3567" t="s">
        <v>3566</v>
      </c>
    </row>
    <row r="3568" spans="1:3" x14ac:dyDescent="0.25">
      <c r="A3568" t="s">
        <v>63540</v>
      </c>
      <c r="B3568" t="str">
        <f t="shared" si="55"/>
        <v>framing</v>
      </c>
      <c r="C3568" t="s">
        <v>3567</v>
      </c>
    </row>
    <row r="3569" spans="1:3" x14ac:dyDescent="0.25">
      <c r="A3569" t="s">
        <v>63551</v>
      </c>
      <c r="B3569" t="str">
        <f t="shared" si="55"/>
        <v>franchise</v>
      </c>
      <c r="C3569" t="s">
        <v>3568</v>
      </c>
    </row>
    <row r="3570" spans="1:3" x14ac:dyDescent="0.25">
      <c r="A3570" t="s">
        <v>63552</v>
      </c>
      <c r="B3570" t="str">
        <f t="shared" si="55"/>
        <v>franchisee</v>
      </c>
      <c r="C3570" t="s">
        <v>3569</v>
      </c>
    </row>
    <row r="3571" spans="1:3" x14ac:dyDescent="0.25">
      <c r="A3571" t="s">
        <v>63618</v>
      </c>
      <c r="B3571" t="str">
        <f t="shared" si="55"/>
        <v>frat</v>
      </c>
      <c r="C3571" t="s">
        <v>3570</v>
      </c>
    </row>
    <row r="3572" spans="1:3" x14ac:dyDescent="0.25">
      <c r="A3572" t="s">
        <v>63623</v>
      </c>
      <c r="B3572" t="str">
        <f t="shared" si="55"/>
        <v>fraternal</v>
      </c>
      <c r="C3572" t="s">
        <v>3571</v>
      </c>
    </row>
    <row r="3573" spans="1:3" x14ac:dyDescent="0.25">
      <c r="A3573" t="s">
        <v>63637</v>
      </c>
      <c r="B3573" t="str">
        <f t="shared" si="55"/>
        <v>fraudulent</v>
      </c>
      <c r="C3573" t="s">
        <v>3572</v>
      </c>
    </row>
    <row r="3574" spans="1:3" x14ac:dyDescent="0.25">
      <c r="A3574" t="s">
        <v>63639</v>
      </c>
      <c r="B3574" t="str">
        <f t="shared" si="55"/>
        <v>fraught</v>
      </c>
      <c r="C3574" t="s">
        <v>3573</v>
      </c>
    </row>
    <row r="3575" spans="1:3" x14ac:dyDescent="0.25">
      <c r="A3575" t="s">
        <v>63643</v>
      </c>
      <c r="B3575" t="str">
        <f t="shared" si="55"/>
        <v>fray</v>
      </c>
      <c r="C3575" t="s">
        <v>3574</v>
      </c>
    </row>
    <row r="3576" spans="1:3" x14ac:dyDescent="0.25">
      <c r="A3576" t="s">
        <v>142393</v>
      </c>
      <c r="B3576" t="str">
        <f t="shared" si="55"/>
        <v/>
      </c>
      <c r="C3576" t="s">
        <v>3575</v>
      </c>
    </row>
    <row r="3577" spans="1:3" x14ac:dyDescent="0.25">
      <c r="A3577" t="s">
        <v>63650</v>
      </c>
      <c r="B3577" t="str">
        <f t="shared" si="55"/>
        <v>freak</v>
      </c>
      <c r="C3577" t="s">
        <v>3576</v>
      </c>
    </row>
    <row r="3578" spans="1:3" x14ac:dyDescent="0.25">
      <c r="A3578" t="s">
        <v>63660</v>
      </c>
      <c r="B3578" t="str">
        <f t="shared" si="55"/>
        <v>freckle</v>
      </c>
      <c r="C3578" t="s">
        <v>3577</v>
      </c>
    </row>
    <row r="3579" spans="1:3" x14ac:dyDescent="0.25">
      <c r="A3579" t="s">
        <v>142394</v>
      </c>
      <c r="B3579" t="str">
        <f t="shared" si="55"/>
        <v/>
      </c>
      <c r="C3579" t="s">
        <v>3578</v>
      </c>
    </row>
    <row r="3580" spans="1:3" x14ac:dyDescent="0.25">
      <c r="A3580" t="s">
        <v>142395</v>
      </c>
      <c r="B3580" t="str">
        <f t="shared" si="55"/>
        <v/>
      </c>
      <c r="C3580" t="s">
        <v>3579</v>
      </c>
    </row>
    <row r="3581" spans="1:3" x14ac:dyDescent="0.25">
      <c r="A3581" t="s">
        <v>142396</v>
      </c>
      <c r="B3581" t="str">
        <f t="shared" si="55"/>
        <v/>
      </c>
      <c r="C3581" t="s">
        <v>3580</v>
      </c>
    </row>
    <row r="3582" spans="1:3" x14ac:dyDescent="0.25">
      <c r="A3582" t="s">
        <v>63713</v>
      </c>
      <c r="B3582" t="str">
        <f t="shared" si="55"/>
        <v>freelance</v>
      </c>
      <c r="C3582" t="s">
        <v>3581</v>
      </c>
    </row>
    <row r="3583" spans="1:3" x14ac:dyDescent="0.25">
      <c r="A3583" t="s">
        <v>63730</v>
      </c>
      <c r="B3583" t="str">
        <f t="shared" si="55"/>
        <v>freestyle</v>
      </c>
      <c r="C3583" t="s">
        <v>3582</v>
      </c>
    </row>
    <row r="3584" spans="1:3" x14ac:dyDescent="0.25">
      <c r="A3584" t="s">
        <v>63756</v>
      </c>
      <c r="B3584" t="str">
        <f t="shared" si="55"/>
        <v>freighter</v>
      </c>
      <c r="C3584" t="s">
        <v>3583</v>
      </c>
    </row>
    <row r="3585" spans="1:3" x14ac:dyDescent="0.25">
      <c r="A3585" t="s">
        <v>63773</v>
      </c>
      <c r="B3585" t="str">
        <f t="shared" si="55"/>
        <v>frenetic</v>
      </c>
      <c r="C3585" t="s">
        <v>3584</v>
      </c>
    </row>
    <row r="3586" spans="1:3" x14ac:dyDescent="0.25">
      <c r="A3586" t="s">
        <v>63784</v>
      </c>
      <c r="B3586" t="str">
        <f t="shared" ref="B3586:B3649" si="56">IF(ISERROR(MATCH(A3586,$C$1:$C$142000,0)),"",A3586)</f>
        <v>frenzied</v>
      </c>
      <c r="C3586" t="s">
        <v>3585</v>
      </c>
    </row>
    <row r="3587" spans="1:3" x14ac:dyDescent="0.25">
      <c r="A3587" t="s">
        <v>63790</v>
      </c>
      <c r="B3587" t="str">
        <f t="shared" si="56"/>
        <v>frequent</v>
      </c>
      <c r="C3587" t="s">
        <v>3586</v>
      </c>
    </row>
    <row r="3588" spans="1:3" x14ac:dyDescent="0.25">
      <c r="A3588" t="s">
        <v>63797</v>
      </c>
      <c r="B3588" t="str">
        <f t="shared" si="56"/>
        <v>fresco</v>
      </c>
      <c r="C3588" t="s">
        <v>3587</v>
      </c>
    </row>
    <row r="3589" spans="1:3" x14ac:dyDescent="0.25">
      <c r="A3589" t="s">
        <v>63801</v>
      </c>
      <c r="B3589" t="str">
        <f t="shared" si="56"/>
        <v>freshen</v>
      </c>
      <c r="C3589" t="s">
        <v>3588</v>
      </c>
    </row>
    <row r="3590" spans="1:3" x14ac:dyDescent="0.25">
      <c r="A3590" t="s">
        <v>63811</v>
      </c>
      <c r="B3590" t="str">
        <f t="shared" si="56"/>
        <v>freshness</v>
      </c>
      <c r="C3590" t="s">
        <v>3589</v>
      </c>
    </row>
    <row r="3591" spans="1:3" x14ac:dyDescent="0.25">
      <c r="A3591" t="s">
        <v>63815</v>
      </c>
      <c r="B3591" t="str">
        <f t="shared" si="56"/>
        <v>fret</v>
      </c>
      <c r="C3591" t="s">
        <v>3590</v>
      </c>
    </row>
    <row r="3592" spans="1:3" x14ac:dyDescent="0.25">
      <c r="A3592" t="s">
        <v>63867</v>
      </c>
      <c r="B3592" t="str">
        <f t="shared" si="56"/>
        <v>friendliness</v>
      </c>
      <c r="C3592" t="s">
        <v>3591</v>
      </c>
    </row>
    <row r="3593" spans="1:3" x14ac:dyDescent="0.25">
      <c r="A3593" t="s">
        <v>63868</v>
      </c>
      <c r="B3593" t="str">
        <f t="shared" si="56"/>
        <v>friendly</v>
      </c>
      <c r="C3593" t="s">
        <v>3592</v>
      </c>
    </row>
    <row r="3594" spans="1:3" x14ac:dyDescent="0.25">
      <c r="A3594" t="s">
        <v>63882</v>
      </c>
      <c r="B3594" t="str">
        <f t="shared" si="56"/>
        <v>fright</v>
      </c>
      <c r="C3594" t="s">
        <v>3593</v>
      </c>
    </row>
    <row r="3595" spans="1:3" x14ac:dyDescent="0.25">
      <c r="A3595" t="s">
        <v>63892</v>
      </c>
      <c r="B3595" t="str">
        <f t="shared" si="56"/>
        <v>frigid</v>
      </c>
      <c r="C3595" t="s">
        <v>3594</v>
      </c>
    </row>
    <row r="3596" spans="1:3" x14ac:dyDescent="0.25">
      <c r="A3596" t="s">
        <v>63903</v>
      </c>
      <c r="B3596" t="str">
        <f t="shared" si="56"/>
        <v>frill</v>
      </c>
      <c r="C3596" t="s">
        <v>3595</v>
      </c>
    </row>
    <row r="3597" spans="1:3" x14ac:dyDescent="0.25">
      <c r="A3597" t="s">
        <v>63958</v>
      </c>
      <c r="B3597" t="str">
        <f t="shared" si="56"/>
        <v>frivolous</v>
      </c>
      <c r="C3597" t="s">
        <v>3596</v>
      </c>
    </row>
    <row r="3598" spans="1:3" x14ac:dyDescent="0.25">
      <c r="A3598" t="s">
        <v>63974</v>
      </c>
      <c r="B3598" t="str">
        <f t="shared" si="56"/>
        <v>frock</v>
      </c>
      <c r="C3598" t="s">
        <v>3597</v>
      </c>
    </row>
    <row r="3599" spans="1:3" x14ac:dyDescent="0.25">
      <c r="A3599" t="s">
        <v>64005</v>
      </c>
      <c r="B3599" t="str">
        <f t="shared" si="56"/>
        <v>frond</v>
      </c>
      <c r="C3599" t="s">
        <v>3598</v>
      </c>
    </row>
    <row r="3600" spans="1:3" x14ac:dyDescent="0.25">
      <c r="A3600" t="s">
        <v>64015</v>
      </c>
      <c r="B3600" t="str">
        <f t="shared" si="56"/>
        <v>front</v>
      </c>
      <c r="C3600" t="s">
        <v>3599</v>
      </c>
    </row>
    <row r="3601" spans="1:3" x14ac:dyDescent="0.25">
      <c r="A3601" t="s">
        <v>142397</v>
      </c>
      <c r="B3601" t="str">
        <f t="shared" si="56"/>
        <v/>
      </c>
      <c r="C3601" t="s">
        <v>3600</v>
      </c>
    </row>
    <row r="3602" spans="1:3" x14ac:dyDescent="0.25">
      <c r="A3602" t="s">
        <v>64017</v>
      </c>
      <c r="B3602" t="str">
        <f t="shared" si="56"/>
        <v>front-page</v>
      </c>
      <c r="C3602" t="s">
        <v>3601</v>
      </c>
    </row>
    <row r="3603" spans="1:3" x14ac:dyDescent="0.25">
      <c r="A3603" t="s">
        <v>64018</v>
      </c>
      <c r="B3603" t="str">
        <f t="shared" si="56"/>
        <v>front-runner</v>
      </c>
      <c r="C3603" t="s">
        <v>3602</v>
      </c>
    </row>
    <row r="3604" spans="1:3" x14ac:dyDescent="0.25">
      <c r="A3604" t="s">
        <v>64022</v>
      </c>
      <c r="B3604" t="str">
        <f t="shared" si="56"/>
        <v>frontal</v>
      </c>
      <c r="C3604" t="s">
        <v>3603</v>
      </c>
    </row>
    <row r="3605" spans="1:3" x14ac:dyDescent="0.25">
      <c r="A3605" t="s">
        <v>64038</v>
      </c>
      <c r="B3605" t="str">
        <f t="shared" si="56"/>
        <v>frontline</v>
      </c>
      <c r="C3605" t="s">
        <v>3604</v>
      </c>
    </row>
    <row r="3606" spans="1:3" x14ac:dyDescent="0.25">
      <c r="A3606" t="s">
        <v>64057</v>
      </c>
      <c r="B3606" t="str">
        <f t="shared" si="56"/>
        <v>frosted</v>
      </c>
      <c r="C3606" t="s">
        <v>3605</v>
      </c>
    </row>
    <row r="3607" spans="1:3" x14ac:dyDescent="0.25">
      <c r="A3607" t="s">
        <v>64060</v>
      </c>
      <c r="B3607" t="str">
        <f t="shared" si="56"/>
        <v>frosting</v>
      </c>
      <c r="C3607" t="s">
        <v>3606</v>
      </c>
    </row>
    <row r="3608" spans="1:3" x14ac:dyDescent="0.25">
      <c r="A3608" t="s">
        <v>64066</v>
      </c>
      <c r="B3608" t="str">
        <f t="shared" si="56"/>
        <v>frosty</v>
      </c>
      <c r="C3608" t="s">
        <v>3607</v>
      </c>
    </row>
    <row r="3609" spans="1:3" x14ac:dyDescent="0.25">
      <c r="A3609" t="s">
        <v>64072</v>
      </c>
      <c r="B3609" t="str">
        <f t="shared" si="56"/>
        <v>frothy</v>
      </c>
      <c r="C3609" t="s">
        <v>3608</v>
      </c>
    </row>
    <row r="3610" spans="1:3" x14ac:dyDescent="0.25">
      <c r="A3610" t="s">
        <v>64081</v>
      </c>
      <c r="B3610" t="str">
        <f t="shared" si="56"/>
        <v>frown</v>
      </c>
      <c r="C3610" t="s">
        <v>3609</v>
      </c>
    </row>
    <row r="3611" spans="1:3" x14ac:dyDescent="0.25">
      <c r="A3611" t="s">
        <v>64113</v>
      </c>
      <c r="B3611" t="str">
        <f t="shared" si="56"/>
        <v>frugal</v>
      </c>
      <c r="C3611" t="s">
        <v>3610</v>
      </c>
    </row>
    <row r="3612" spans="1:3" x14ac:dyDescent="0.25">
      <c r="A3612" t="s">
        <v>64127</v>
      </c>
      <c r="B3612" t="str">
        <f t="shared" si="56"/>
        <v>fruitful</v>
      </c>
      <c r="C3612" t="s">
        <v>3611</v>
      </c>
    </row>
    <row r="3613" spans="1:3" x14ac:dyDescent="0.25">
      <c r="A3613" t="s">
        <v>64131</v>
      </c>
      <c r="B3613" t="str">
        <f t="shared" si="56"/>
        <v>fruition</v>
      </c>
      <c r="C3613" t="s">
        <v>3612</v>
      </c>
    </row>
    <row r="3614" spans="1:3" x14ac:dyDescent="0.25">
      <c r="A3614" t="s">
        <v>64133</v>
      </c>
      <c r="B3614" t="str">
        <f t="shared" si="56"/>
        <v>fruitless</v>
      </c>
      <c r="C3614" t="s">
        <v>3613</v>
      </c>
    </row>
    <row r="3615" spans="1:3" x14ac:dyDescent="0.25">
      <c r="A3615" t="s">
        <v>64138</v>
      </c>
      <c r="B3615" t="str">
        <f t="shared" si="56"/>
        <v>fruity</v>
      </c>
      <c r="C3615" t="s">
        <v>3614</v>
      </c>
    </row>
    <row r="3616" spans="1:3" x14ac:dyDescent="0.25">
      <c r="A3616" t="s">
        <v>142398</v>
      </c>
      <c r="B3616" t="str">
        <f t="shared" si="56"/>
        <v/>
      </c>
      <c r="C3616" t="s">
        <v>3615</v>
      </c>
    </row>
    <row r="3617" spans="1:3" x14ac:dyDescent="0.25">
      <c r="A3617" t="s">
        <v>64193</v>
      </c>
      <c r="B3617" t="str">
        <f t="shared" si="56"/>
        <v>fucker</v>
      </c>
      <c r="C3617" t="s">
        <v>3616</v>
      </c>
    </row>
    <row r="3618" spans="1:3" x14ac:dyDescent="0.25">
      <c r="A3618" t="s">
        <v>64209</v>
      </c>
      <c r="B3618" t="str">
        <f t="shared" si="56"/>
        <v>fudge</v>
      </c>
      <c r="C3618" t="s">
        <v>3617</v>
      </c>
    </row>
    <row r="3619" spans="1:3" x14ac:dyDescent="0.25">
      <c r="A3619" t="s">
        <v>64269</v>
      </c>
      <c r="B3619" t="str">
        <f t="shared" si="56"/>
        <v>full-blown</v>
      </c>
      <c r="C3619" t="s">
        <v>3618</v>
      </c>
    </row>
    <row r="3620" spans="1:3" x14ac:dyDescent="0.25">
      <c r="A3620" t="s">
        <v>64273</v>
      </c>
      <c r="B3620" t="str">
        <f t="shared" si="56"/>
        <v>full-fledged</v>
      </c>
      <c r="C3620" t="s">
        <v>3619</v>
      </c>
    </row>
    <row r="3621" spans="1:3" x14ac:dyDescent="0.25">
      <c r="A3621" t="s">
        <v>64274</v>
      </c>
      <c r="B3621" t="str">
        <f t="shared" si="56"/>
        <v>full-length</v>
      </c>
      <c r="C3621" t="s">
        <v>3620</v>
      </c>
    </row>
    <row r="3622" spans="1:3" x14ac:dyDescent="0.25">
      <c r="A3622" t="s">
        <v>142399</v>
      </c>
      <c r="B3622" t="str">
        <f t="shared" si="56"/>
        <v/>
      </c>
      <c r="C3622" t="s">
        <v>3621</v>
      </c>
    </row>
    <row r="3623" spans="1:3" x14ac:dyDescent="0.25">
      <c r="A3623" t="s">
        <v>64277</v>
      </c>
      <c r="B3623" t="str">
        <f t="shared" si="56"/>
        <v>full-scale</v>
      </c>
      <c r="C3623" t="s">
        <v>3622</v>
      </c>
    </row>
    <row r="3624" spans="1:3" x14ac:dyDescent="0.25">
      <c r="A3624" t="s">
        <v>64278</v>
      </c>
      <c r="B3624" t="str">
        <f t="shared" si="56"/>
        <v>full-service</v>
      </c>
      <c r="C3624" t="s">
        <v>3623</v>
      </c>
    </row>
    <row r="3625" spans="1:3" x14ac:dyDescent="0.25">
      <c r="A3625" t="s">
        <v>64279</v>
      </c>
      <c r="B3625" t="str">
        <f t="shared" si="56"/>
        <v>full-size</v>
      </c>
      <c r="C3625" t="s">
        <v>3624</v>
      </c>
    </row>
    <row r="3626" spans="1:3" x14ac:dyDescent="0.25">
      <c r="A3626" t="s">
        <v>64283</v>
      </c>
      <c r="B3626" t="str">
        <f t="shared" si="56"/>
        <v>fullback</v>
      </c>
      <c r="C3626" t="s">
        <v>3625</v>
      </c>
    </row>
    <row r="3627" spans="1:3" x14ac:dyDescent="0.25">
      <c r="A3627" t="s">
        <v>64289</v>
      </c>
      <c r="B3627" t="str">
        <f t="shared" si="56"/>
        <v>fullness</v>
      </c>
      <c r="C3627" t="s">
        <v>3626</v>
      </c>
    </row>
    <row r="3628" spans="1:3" x14ac:dyDescent="0.25">
      <c r="A3628" t="s">
        <v>64319</v>
      </c>
      <c r="B3628" t="str">
        <f t="shared" si="56"/>
        <v>fumble</v>
      </c>
      <c r="C3628" t="s">
        <v>3627</v>
      </c>
    </row>
    <row r="3629" spans="1:3" x14ac:dyDescent="0.25">
      <c r="A3629" t="s">
        <v>64324</v>
      </c>
      <c r="B3629" t="str">
        <f t="shared" si="56"/>
        <v>fume</v>
      </c>
      <c r="C3629" t="s">
        <v>3628</v>
      </c>
    </row>
    <row r="3630" spans="1:3" x14ac:dyDescent="0.25">
      <c r="A3630" t="s">
        <v>64350</v>
      </c>
      <c r="B3630" t="str">
        <f t="shared" si="56"/>
        <v>functionality</v>
      </c>
      <c r="C3630" t="s">
        <v>3629</v>
      </c>
    </row>
    <row r="3631" spans="1:3" x14ac:dyDescent="0.25">
      <c r="A3631" t="s">
        <v>64353</v>
      </c>
      <c r="B3631" t="str">
        <f t="shared" si="56"/>
        <v>functionally</v>
      </c>
      <c r="C3631" t="s">
        <v>3630</v>
      </c>
    </row>
    <row r="3632" spans="1:3" x14ac:dyDescent="0.25">
      <c r="A3632" t="s">
        <v>64356</v>
      </c>
      <c r="B3632" t="str">
        <f t="shared" si="56"/>
        <v>functioning</v>
      </c>
      <c r="C3632" t="s">
        <v>3631</v>
      </c>
    </row>
    <row r="3633" spans="1:3" x14ac:dyDescent="0.25">
      <c r="A3633" t="s">
        <v>64364</v>
      </c>
      <c r="B3633" t="str">
        <f t="shared" si="56"/>
        <v>fundamental</v>
      </c>
      <c r="C3633" t="s">
        <v>3632</v>
      </c>
    </row>
    <row r="3634" spans="1:3" x14ac:dyDescent="0.25">
      <c r="A3634" t="s">
        <v>64366</v>
      </c>
      <c r="B3634" t="str">
        <f t="shared" si="56"/>
        <v>fundamentalism</v>
      </c>
      <c r="C3634" t="s">
        <v>3633</v>
      </c>
    </row>
    <row r="3635" spans="1:3" x14ac:dyDescent="0.25">
      <c r="A3635" t="s">
        <v>142400</v>
      </c>
      <c r="B3635" t="str">
        <f t="shared" si="56"/>
        <v/>
      </c>
      <c r="C3635" t="s">
        <v>3634</v>
      </c>
    </row>
    <row r="3636" spans="1:3" x14ac:dyDescent="0.25">
      <c r="A3636" t="s">
        <v>64389</v>
      </c>
      <c r="B3636" t="str">
        <f t="shared" si="56"/>
        <v>fungal</v>
      </c>
      <c r="C3636" t="s">
        <v>3635</v>
      </c>
    </row>
    <row r="3637" spans="1:3" x14ac:dyDescent="0.25">
      <c r="A3637" t="s">
        <v>64417</v>
      </c>
      <c r="B3637" t="str">
        <f t="shared" si="56"/>
        <v>funk</v>
      </c>
      <c r="C3637" t="s">
        <v>3636</v>
      </c>
    </row>
    <row r="3638" spans="1:3" x14ac:dyDescent="0.25">
      <c r="A3638" t="s">
        <v>64426</v>
      </c>
      <c r="B3638" t="str">
        <f t="shared" si="56"/>
        <v>funky</v>
      </c>
      <c r="C3638" t="s">
        <v>3637</v>
      </c>
    </row>
    <row r="3639" spans="1:3" x14ac:dyDescent="0.25">
      <c r="A3639" t="s">
        <v>64427</v>
      </c>
      <c r="B3639" t="str">
        <f t="shared" si="56"/>
        <v>funnel</v>
      </c>
      <c r="C3639" t="s">
        <v>3638</v>
      </c>
    </row>
    <row r="3640" spans="1:3" x14ac:dyDescent="0.25">
      <c r="A3640" t="s">
        <v>64485</v>
      </c>
      <c r="B3640" t="str">
        <f t="shared" si="56"/>
        <v>furnished</v>
      </c>
      <c r="C3640" t="s">
        <v>3639</v>
      </c>
    </row>
    <row r="3641" spans="1:3" x14ac:dyDescent="0.25">
      <c r="A3641" t="s">
        <v>64492</v>
      </c>
      <c r="B3641" t="str">
        <f t="shared" si="56"/>
        <v>furor</v>
      </c>
      <c r="C3641" t="s">
        <v>3640</v>
      </c>
    </row>
    <row r="3642" spans="1:3" x14ac:dyDescent="0.25">
      <c r="A3642" t="s">
        <v>64507</v>
      </c>
      <c r="B3642" t="str">
        <f t="shared" si="56"/>
        <v>furrow</v>
      </c>
      <c r="C3642" t="s">
        <v>3641</v>
      </c>
    </row>
    <row r="3643" spans="1:3" x14ac:dyDescent="0.25">
      <c r="A3643" t="s">
        <v>64509</v>
      </c>
      <c r="B3643" t="str">
        <f t="shared" si="56"/>
        <v>furry</v>
      </c>
      <c r="C3643" t="s">
        <v>3642</v>
      </c>
    </row>
    <row r="3644" spans="1:3" x14ac:dyDescent="0.25">
      <c r="A3644" t="s">
        <v>64512</v>
      </c>
      <c r="B3644" t="str">
        <f t="shared" si="56"/>
        <v>further</v>
      </c>
      <c r="C3644" t="s">
        <v>3643</v>
      </c>
    </row>
    <row r="3645" spans="1:3" x14ac:dyDescent="0.25">
      <c r="A3645" t="s">
        <v>64520</v>
      </c>
      <c r="B3645" t="str">
        <f t="shared" si="56"/>
        <v>furtive</v>
      </c>
      <c r="C3645" t="s">
        <v>3644</v>
      </c>
    </row>
    <row r="3646" spans="1:3" x14ac:dyDescent="0.25">
      <c r="A3646" t="s">
        <v>64533</v>
      </c>
      <c r="B3646" t="str">
        <f t="shared" si="56"/>
        <v>fuse</v>
      </c>
      <c r="C3646" t="s">
        <v>3645</v>
      </c>
    </row>
    <row r="3647" spans="1:3" x14ac:dyDescent="0.25">
      <c r="A3647" t="s">
        <v>64537</v>
      </c>
      <c r="B3647" t="str">
        <f t="shared" si="56"/>
        <v>fuselage</v>
      </c>
      <c r="C3647" t="s">
        <v>3646</v>
      </c>
    </row>
    <row r="3648" spans="1:3" x14ac:dyDescent="0.25">
      <c r="A3648" t="s">
        <v>64558</v>
      </c>
      <c r="B3648" t="str">
        <f t="shared" si="56"/>
        <v>fuss</v>
      </c>
      <c r="C3648" t="s">
        <v>3647</v>
      </c>
    </row>
    <row r="3649" spans="1:3" x14ac:dyDescent="0.25">
      <c r="A3649" t="s">
        <v>64565</v>
      </c>
      <c r="B3649" t="str">
        <f t="shared" si="56"/>
        <v>fussy</v>
      </c>
      <c r="C3649" t="s">
        <v>3648</v>
      </c>
    </row>
    <row r="3650" spans="1:3" x14ac:dyDescent="0.25">
      <c r="A3650" t="s">
        <v>64588</v>
      </c>
      <c r="B3650" t="str">
        <f t="shared" ref="B3650:B3713" si="57">IF(ISERROR(MATCH(A3650,$C$1:$C$142000,0)),"",A3650)</f>
        <v>futility</v>
      </c>
      <c r="C3650" t="s">
        <v>3649</v>
      </c>
    </row>
    <row r="3651" spans="1:3" x14ac:dyDescent="0.25">
      <c r="A3651" t="s">
        <v>64597</v>
      </c>
      <c r="B3651" t="str">
        <f t="shared" si="57"/>
        <v>futurist</v>
      </c>
      <c r="C3651" t="s">
        <v>3650</v>
      </c>
    </row>
    <row r="3652" spans="1:3" x14ac:dyDescent="0.25">
      <c r="A3652" t="s">
        <v>64598</v>
      </c>
      <c r="B3652" t="str">
        <f t="shared" si="57"/>
        <v>futuristic</v>
      </c>
      <c r="C3652" t="s">
        <v>3651</v>
      </c>
    </row>
    <row r="3653" spans="1:3" x14ac:dyDescent="0.25">
      <c r="A3653" t="s">
        <v>64611</v>
      </c>
      <c r="B3653" t="str">
        <f t="shared" si="57"/>
        <v>fuzz</v>
      </c>
      <c r="C3653" t="s">
        <v>3652</v>
      </c>
    </row>
    <row r="3654" spans="1:3" x14ac:dyDescent="0.25">
      <c r="A3654" t="s">
        <v>64704</v>
      </c>
      <c r="B3654" t="str">
        <f t="shared" si="57"/>
        <v>gag</v>
      </c>
      <c r="C3654" t="s">
        <v>3653</v>
      </c>
    </row>
    <row r="3655" spans="1:3" x14ac:dyDescent="0.25">
      <c r="A3655" t="s">
        <v>64745</v>
      </c>
      <c r="B3655" t="str">
        <f t="shared" si="57"/>
        <v>gait</v>
      </c>
      <c r="C3655" t="s">
        <v>3654</v>
      </c>
    </row>
    <row r="3656" spans="1:3" x14ac:dyDescent="0.25">
      <c r="A3656" t="s">
        <v>64750</v>
      </c>
      <c r="B3656" t="str">
        <f t="shared" si="57"/>
        <v>gal</v>
      </c>
      <c r="C3656" t="s">
        <v>3655</v>
      </c>
    </row>
    <row r="3657" spans="1:3" x14ac:dyDescent="0.25">
      <c r="A3657" t="s">
        <v>64757</v>
      </c>
      <c r="B3657" t="str">
        <f t="shared" si="57"/>
        <v>galactic</v>
      </c>
      <c r="C3657" t="s">
        <v>3656</v>
      </c>
    </row>
    <row r="3658" spans="1:3" x14ac:dyDescent="0.25">
      <c r="A3658" t="s">
        <v>64797</v>
      </c>
      <c r="B3658" t="str">
        <f t="shared" si="57"/>
        <v>gale</v>
      </c>
      <c r="C3658" t="s">
        <v>3657</v>
      </c>
    </row>
    <row r="3659" spans="1:3" x14ac:dyDescent="0.25">
      <c r="A3659" t="s">
        <v>64819</v>
      </c>
      <c r="B3659" t="str">
        <f t="shared" si="57"/>
        <v>gall</v>
      </c>
      <c r="C3659" t="s">
        <v>3658</v>
      </c>
    </row>
    <row r="3660" spans="1:3" x14ac:dyDescent="0.25">
      <c r="A3660" t="s">
        <v>64822</v>
      </c>
      <c r="B3660" t="str">
        <f t="shared" si="57"/>
        <v>gallant</v>
      </c>
      <c r="C3660" t="s">
        <v>3659</v>
      </c>
    </row>
    <row r="3661" spans="1:3" x14ac:dyDescent="0.25">
      <c r="A3661" t="s">
        <v>64843</v>
      </c>
      <c r="B3661" t="str">
        <f t="shared" si="57"/>
        <v>galley</v>
      </c>
      <c r="C3661" t="s">
        <v>3660</v>
      </c>
    </row>
    <row r="3662" spans="1:3" x14ac:dyDescent="0.25">
      <c r="A3662" t="s">
        <v>64889</v>
      </c>
      <c r="B3662" t="str">
        <f t="shared" si="57"/>
        <v>gallop</v>
      </c>
      <c r="C3662" t="s">
        <v>3661</v>
      </c>
    </row>
    <row r="3663" spans="1:3" x14ac:dyDescent="0.25">
      <c r="A3663" t="s">
        <v>64918</v>
      </c>
      <c r="B3663" t="str">
        <f t="shared" si="57"/>
        <v>galvanize</v>
      </c>
      <c r="C3663" t="s">
        <v>3662</v>
      </c>
    </row>
    <row r="3664" spans="1:3" x14ac:dyDescent="0.25">
      <c r="A3664" t="s">
        <v>142401</v>
      </c>
      <c r="B3664" t="str">
        <f t="shared" si="57"/>
        <v/>
      </c>
      <c r="C3664" t="s">
        <v>3663</v>
      </c>
    </row>
    <row r="3665" spans="1:3" x14ac:dyDescent="0.25">
      <c r="A3665" t="s">
        <v>64953</v>
      </c>
      <c r="B3665" t="str">
        <f t="shared" si="57"/>
        <v>gambit</v>
      </c>
      <c r="C3665" t="s">
        <v>3664</v>
      </c>
    </row>
    <row r="3666" spans="1:3" x14ac:dyDescent="0.25">
      <c r="A3666" t="s">
        <v>64954</v>
      </c>
      <c r="B3666" t="str">
        <f t="shared" si="57"/>
        <v>gamble</v>
      </c>
      <c r="C3666" t="s">
        <v>3665</v>
      </c>
    </row>
    <row r="3667" spans="1:3" x14ac:dyDescent="0.25">
      <c r="A3667" t="s">
        <v>64955</v>
      </c>
      <c r="B3667" t="str">
        <f t="shared" si="57"/>
        <v>gambler</v>
      </c>
      <c r="C3667" t="s">
        <v>3666</v>
      </c>
    </row>
    <row r="3668" spans="1:3" x14ac:dyDescent="0.25">
      <c r="A3668" t="s">
        <v>64965</v>
      </c>
      <c r="B3668" t="str">
        <f t="shared" si="57"/>
        <v>game</v>
      </c>
      <c r="C3668" t="s">
        <v>3667</v>
      </c>
    </row>
    <row r="3669" spans="1:3" x14ac:dyDescent="0.25">
      <c r="A3669" t="s">
        <v>65005</v>
      </c>
      <c r="B3669" t="str">
        <f t="shared" si="57"/>
        <v>gamma</v>
      </c>
      <c r="C3669" t="s">
        <v>3668</v>
      </c>
    </row>
    <row r="3670" spans="1:3" x14ac:dyDescent="0.25">
      <c r="A3670" t="s">
        <v>142402</v>
      </c>
      <c r="B3670" t="str">
        <f t="shared" si="57"/>
        <v/>
      </c>
      <c r="C3670" t="s">
        <v>3669</v>
      </c>
    </row>
    <row r="3671" spans="1:3" x14ac:dyDescent="0.25">
      <c r="A3671" t="s">
        <v>65026</v>
      </c>
      <c r="B3671" t="str">
        <f t="shared" si="57"/>
        <v>gamut</v>
      </c>
      <c r="C3671" t="s">
        <v>3670</v>
      </c>
    </row>
    <row r="3672" spans="1:3" x14ac:dyDescent="0.25">
      <c r="A3672" t="s">
        <v>65045</v>
      </c>
      <c r="B3672" t="str">
        <f t="shared" si="57"/>
        <v>gang</v>
      </c>
      <c r="C3672" t="s">
        <v>3671</v>
      </c>
    </row>
    <row r="3673" spans="1:3" x14ac:dyDescent="0.25">
      <c r="A3673" t="s">
        <v>65114</v>
      </c>
      <c r="B3673" t="str">
        <f t="shared" si="57"/>
        <v>gape</v>
      </c>
      <c r="C3673" t="s">
        <v>3672</v>
      </c>
    </row>
    <row r="3674" spans="1:3" x14ac:dyDescent="0.25">
      <c r="A3674" t="s">
        <v>65118</v>
      </c>
      <c r="B3674" t="str">
        <f t="shared" si="57"/>
        <v>gaping</v>
      </c>
      <c r="C3674" t="s">
        <v>3673</v>
      </c>
    </row>
    <row r="3675" spans="1:3" x14ac:dyDescent="0.25">
      <c r="A3675" t="s">
        <v>65135</v>
      </c>
      <c r="B3675" t="str">
        <f t="shared" si="57"/>
        <v>garb</v>
      </c>
      <c r="C3675" t="s">
        <v>3674</v>
      </c>
    </row>
    <row r="3676" spans="1:3" x14ac:dyDescent="0.25">
      <c r="A3676" t="s">
        <v>65182</v>
      </c>
      <c r="B3676" t="str">
        <f t="shared" si="57"/>
        <v>gargantuan</v>
      </c>
      <c r="C3676" t="s">
        <v>3675</v>
      </c>
    </row>
    <row r="3677" spans="1:3" x14ac:dyDescent="0.25">
      <c r="A3677" t="s">
        <v>65196</v>
      </c>
      <c r="B3677" t="str">
        <f t="shared" si="57"/>
        <v>garish</v>
      </c>
      <c r="C3677" t="s">
        <v>3676</v>
      </c>
    </row>
    <row r="3678" spans="1:3" x14ac:dyDescent="0.25">
      <c r="A3678" t="s">
        <v>65198</v>
      </c>
      <c r="B3678" t="str">
        <f t="shared" si="57"/>
        <v>garland</v>
      </c>
      <c r="C3678" t="s">
        <v>3677</v>
      </c>
    </row>
    <row r="3679" spans="1:3" x14ac:dyDescent="0.25">
      <c r="A3679" t="s">
        <v>65209</v>
      </c>
      <c r="B3679" t="str">
        <f t="shared" si="57"/>
        <v>garner</v>
      </c>
      <c r="C3679" t="s">
        <v>3678</v>
      </c>
    </row>
    <row r="3680" spans="1:3" x14ac:dyDescent="0.25">
      <c r="A3680" t="s">
        <v>65218</v>
      </c>
      <c r="B3680" t="str">
        <f t="shared" si="57"/>
        <v>garnish</v>
      </c>
      <c r="C3680" t="s">
        <v>3679</v>
      </c>
    </row>
    <row r="3681" spans="1:3" x14ac:dyDescent="0.25">
      <c r="A3681" t="s">
        <v>65233</v>
      </c>
      <c r="B3681" t="str">
        <f t="shared" si="57"/>
        <v>garrison</v>
      </c>
      <c r="C3681" t="s">
        <v>3680</v>
      </c>
    </row>
    <row r="3682" spans="1:3" x14ac:dyDescent="0.25">
      <c r="A3682" t="s">
        <v>65264</v>
      </c>
      <c r="B3682" t="str">
        <f t="shared" si="57"/>
        <v>gaseous</v>
      </c>
      <c r="C3682" t="s">
        <v>3681</v>
      </c>
    </row>
    <row r="3683" spans="1:3" x14ac:dyDescent="0.25">
      <c r="A3683" t="s">
        <v>65265</v>
      </c>
      <c r="B3683" t="str">
        <f t="shared" si="57"/>
        <v>gash</v>
      </c>
      <c r="C3683" t="s">
        <v>3682</v>
      </c>
    </row>
    <row r="3684" spans="1:3" x14ac:dyDescent="0.25">
      <c r="A3684" t="s">
        <v>65288</v>
      </c>
      <c r="B3684" t="str">
        <f t="shared" si="57"/>
        <v>gasp</v>
      </c>
      <c r="C3684" t="s">
        <v>3683</v>
      </c>
    </row>
    <row r="3685" spans="1:3" x14ac:dyDescent="0.25">
      <c r="A3685" t="s">
        <v>65321</v>
      </c>
      <c r="B3685" t="str">
        <f t="shared" si="57"/>
        <v>gastric</v>
      </c>
      <c r="C3685" t="s">
        <v>3684</v>
      </c>
    </row>
    <row r="3686" spans="1:3" x14ac:dyDescent="0.25">
      <c r="A3686" t="s">
        <v>65343</v>
      </c>
      <c r="B3686" t="str">
        <f t="shared" si="57"/>
        <v>gastrointestinal</v>
      </c>
      <c r="C3686" t="s">
        <v>3685</v>
      </c>
    </row>
    <row r="3687" spans="1:3" x14ac:dyDescent="0.25">
      <c r="A3687" t="s">
        <v>65379</v>
      </c>
      <c r="B3687" t="str">
        <f t="shared" si="57"/>
        <v>gated</v>
      </c>
      <c r="C3687" t="s">
        <v>3686</v>
      </c>
    </row>
    <row r="3688" spans="1:3" x14ac:dyDescent="0.25">
      <c r="A3688" t="s">
        <v>65382</v>
      </c>
      <c r="B3688" t="str">
        <f t="shared" si="57"/>
        <v>gatekeeper</v>
      </c>
      <c r="C3688" t="s">
        <v>3687</v>
      </c>
    </row>
    <row r="3689" spans="1:3" x14ac:dyDescent="0.25">
      <c r="A3689" t="s">
        <v>65389</v>
      </c>
      <c r="B3689" t="str">
        <f t="shared" si="57"/>
        <v>gateway</v>
      </c>
      <c r="C3689" t="s">
        <v>3688</v>
      </c>
    </row>
    <row r="3690" spans="1:3" x14ac:dyDescent="0.25">
      <c r="A3690" t="s">
        <v>142403</v>
      </c>
      <c r="B3690" t="str">
        <f t="shared" si="57"/>
        <v/>
      </c>
      <c r="C3690" t="s">
        <v>3689</v>
      </c>
    </row>
    <row r="3691" spans="1:3" x14ac:dyDescent="0.25">
      <c r="A3691" t="s">
        <v>65422</v>
      </c>
      <c r="B3691" t="str">
        <f t="shared" si="57"/>
        <v>gaudy</v>
      </c>
      <c r="C3691" t="s">
        <v>3690</v>
      </c>
    </row>
    <row r="3692" spans="1:3" x14ac:dyDescent="0.25">
      <c r="A3692" t="s">
        <v>65426</v>
      </c>
      <c r="B3692" t="str">
        <f t="shared" si="57"/>
        <v>gauge</v>
      </c>
      <c r="C3692" t="s">
        <v>3691</v>
      </c>
    </row>
    <row r="3693" spans="1:3" x14ac:dyDescent="0.25">
      <c r="A3693" t="s">
        <v>65440</v>
      </c>
      <c r="B3693" t="str">
        <f t="shared" si="57"/>
        <v>gaunt</v>
      </c>
      <c r="C3693" t="s">
        <v>3692</v>
      </c>
    </row>
    <row r="3694" spans="1:3" x14ac:dyDescent="0.25">
      <c r="A3694" t="s">
        <v>65441</v>
      </c>
      <c r="B3694" t="str">
        <f t="shared" si="57"/>
        <v>gauntlet</v>
      </c>
      <c r="C3694" t="s">
        <v>3693</v>
      </c>
    </row>
    <row r="3695" spans="1:3" x14ac:dyDescent="0.25">
      <c r="A3695" t="s">
        <v>65452</v>
      </c>
      <c r="B3695" t="str">
        <f t="shared" si="57"/>
        <v>gauze</v>
      </c>
      <c r="C3695" t="s">
        <v>3694</v>
      </c>
    </row>
    <row r="3696" spans="1:3" x14ac:dyDescent="0.25">
      <c r="A3696" t="s">
        <v>65471</v>
      </c>
      <c r="B3696" t="str">
        <f t="shared" si="57"/>
        <v>gawk</v>
      </c>
      <c r="C3696" t="s">
        <v>3695</v>
      </c>
    </row>
    <row r="3697" spans="1:3" x14ac:dyDescent="0.25">
      <c r="A3697" t="s">
        <v>65503</v>
      </c>
      <c r="B3697" t="str">
        <f t="shared" si="57"/>
        <v>gazebo</v>
      </c>
      <c r="C3697" t="s">
        <v>3696</v>
      </c>
    </row>
    <row r="3698" spans="1:3" x14ac:dyDescent="0.25">
      <c r="A3698" t="s">
        <v>65572</v>
      </c>
      <c r="B3698" t="str">
        <f t="shared" si="57"/>
        <v>geek</v>
      </c>
      <c r="C3698" t="s">
        <v>3697</v>
      </c>
    </row>
    <row r="3699" spans="1:3" x14ac:dyDescent="0.25">
      <c r="A3699" t="s">
        <v>65618</v>
      </c>
      <c r="B3699" t="str">
        <f t="shared" si="57"/>
        <v>gelatin</v>
      </c>
      <c r="C3699" t="s">
        <v>3698</v>
      </c>
    </row>
    <row r="3700" spans="1:3" x14ac:dyDescent="0.25">
      <c r="A3700" t="s">
        <v>65711</v>
      </c>
      <c r="B3700" t="str">
        <f t="shared" si="57"/>
        <v>gendered</v>
      </c>
      <c r="C3700" t="s">
        <v>3699</v>
      </c>
    </row>
    <row r="3701" spans="1:3" x14ac:dyDescent="0.25">
      <c r="A3701" t="s">
        <v>65722</v>
      </c>
      <c r="B3701" t="str">
        <f t="shared" si="57"/>
        <v>genealogy</v>
      </c>
      <c r="C3701" t="s">
        <v>3700</v>
      </c>
    </row>
    <row r="3702" spans="1:3" x14ac:dyDescent="0.25">
      <c r="A3702" t="s">
        <v>65734</v>
      </c>
      <c r="B3702" t="str">
        <f t="shared" si="57"/>
        <v>generality</v>
      </c>
      <c r="C3702" t="s">
        <v>3701</v>
      </c>
    </row>
    <row r="3703" spans="1:3" x14ac:dyDescent="0.25">
      <c r="A3703" t="s">
        <v>65735</v>
      </c>
      <c r="B3703" t="str">
        <f t="shared" si="57"/>
        <v>generalizability</v>
      </c>
      <c r="C3703" t="s">
        <v>3702</v>
      </c>
    </row>
    <row r="3704" spans="1:3" x14ac:dyDescent="0.25">
      <c r="A3704" t="s">
        <v>65738</v>
      </c>
      <c r="B3704" t="str">
        <f t="shared" si="57"/>
        <v>generalize</v>
      </c>
      <c r="C3704" t="s">
        <v>3703</v>
      </c>
    </row>
    <row r="3705" spans="1:3" x14ac:dyDescent="0.25">
      <c r="A3705" t="s">
        <v>142404</v>
      </c>
      <c r="B3705" t="str">
        <f t="shared" si="57"/>
        <v/>
      </c>
      <c r="C3705" t="s">
        <v>3704</v>
      </c>
    </row>
    <row r="3706" spans="1:3" x14ac:dyDescent="0.25">
      <c r="A3706" t="s">
        <v>65745</v>
      </c>
      <c r="B3706" t="str">
        <f t="shared" si="57"/>
        <v>generational</v>
      </c>
      <c r="C3706" t="s">
        <v>3705</v>
      </c>
    </row>
    <row r="3707" spans="1:3" x14ac:dyDescent="0.25">
      <c r="A3707" t="s">
        <v>142405</v>
      </c>
      <c r="B3707" t="str">
        <f t="shared" si="57"/>
        <v/>
      </c>
      <c r="C3707" t="s">
        <v>3706</v>
      </c>
    </row>
    <row r="3708" spans="1:3" x14ac:dyDescent="0.25">
      <c r="A3708" t="s">
        <v>65763</v>
      </c>
      <c r="B3708" t="str">
        <f t="shared" si="57"/>
        <v>genesis</v>
      </c>
      <c r="C3708" t="s">
        <v>3707</v>
      </c>
    </row>
    <row r="3709" spans="1:3" x14ac:dyDescent="0.25">
      <c r="A3709" t="s">
        <v>65774</v>
      </c>
      <c r="B3709" t="str">
        <f t="shared" si="57"/>
        <v>geneticist</v>
      </c>
      <c r="C3709" t="s">
        <v>3708</v>
      </c>
    </row>
    <row r="3710" spans="1:3" x14ac:dyDescent="0.25">
      <c r="A3710" t="s">
        <v>65780</v>
      </c>
      <c r="B3710" t="str">
        <f t="shared" si="57"/>
        <v>genial</v>
      </c>
      <c r="C3710" t="s">
        <v>3709</v>
      </c>
    </row>
    <row r="3711" spans="1:3" x14ac:dyDescent="0.25">
      <c r="A3711" t="s">
        <v>65792</v>
      </c>
      <c r="B3711" t="str">
        <f t="shared" si="57"/>
        <v>genie</v>
      </c>
      <c r="C3711" t="s">
        <v>3710</v>
      </c>
    </row>
    <row r="3712" spans="1:3" x14ac:dyDescent="0.25">
      <c r="A3712" t="s">
        <v>65799</v>
      </c>
      <c r="B3712" t="str">
        <f t="shared" si="57"/>
        <v>genital</v>
      </c>
      <c r="C3712" t="s">
        <v>3711</v>
      </c>
    </row>
    <row r="3713" spans="1:3" x14ac:dyDescent="0.25">
      <c r="A3713" t="s">
        <v>65805</v>
      </c>
      <c r="B3713" t="str">
        <f t="shared" si="57"/>
        <v>genitals</v>
      </c>
      <c r="C3713" t="s">
        <v>3712</v>
      </c>
    </row>
    <row r="3714" spans="1:3" x14ac:dyDescent="0.25">
      <c r="A3714" t="s">
        <v>142406</v>
      </c>
      <c r="B3714" t="str">
        <f t="shared" ref="B3714:B3777" si="58">IF(ISERROR(MATCH(A3714,$C$1:$C$142000,0)),"",A3714)</f>
        <v>gent</v>
      </c>
      <c r="C3714" t="s">
        <v>3713</v>
      </c>
    </row>
    <row r="3715" spans="1:3" x14ac:dyDescent="0.25">
      <c r="A3715" t="s">
        <v>65850</v>
      </c>
      <c r="B3715" t="str">
        <f t="shared" si="58"/>
        <v>genteel</v>
      </c>
      <c r="C3715" t="s">
        <v>3714</v>
      </c>
    </row>
    <row r="3716" spans="1:3" x14ac:dyDescent="0.25">
      <c r="A3716" t="s">
        <v>65876</v>
      </c>
      <c r="B3716" t="str">
        <f t="shared" si="58"/>
        <v>gentleness</v>
      </c>
      <c r="C3716" t="s">
        <v>3715</v>
      </c>
    </row>
    <row r="3717" spans="1:3" x14ac:dyDescent="0.25">
      <c r="A3717" t="s">
        <v>65900</v>
      </c>
      <c r="B3717" t="str">
        <f t="shared" si="58"/>
        <v>genus</v>
      </c>
      <c r="C3717" t="s">
        <v>3716</v>
      </c>
    </row>
    <row r="3718" spans="1:3" x14ac:dyDescent="0.25">
      <c r="A3718" t="s">
        <v>65940</v>
      </c>
      <c r="B3718" t="str">
        <f t="shared" si="58"/>
        <v>geographer</v>
      </c>
      <c r="C3718" t="s">
        <v>3717</v>
      </c>
    </row>
    <row r="3719" spans="1:3" x14ac:dyDescent="0.25">
      <c r="A3719" t="s">
        <v>65943</v>
      </c>
      <c r="B3719" t="str">
        <f t="shared" si="58"/>
        <v>geographically</v>
      </c>
      <c r="C3719" t="s">
        <v>3718</v>
      </c>
    </row>
    <row r="3720" spans="1:3" x14ac:dyDescent="0.25">
      <c r="A3720" t="s">
        <v>65951</v>
      </c>
      <c r="B3720" t="str">
        <f t="shared" si="58"/>
        <v>geologic</v>
      </c>
      <c r="C3720" t="s">
        <v>3719</v>
      </c>
    </row>
    <row r="3721" spans="1:3" x14ac:dyDescent="0.25">
      <c r="A3721" t="s">
        <v>65956</v>
      </c>
      <c r="B3721" t="str">
        <f t="shared" si="58"/>
        <v>geology</v>
      </c>
      <c r="C3721" t="s">
        <v>3720</v>
      </c>
    </row>
    <row r="3722" spans="1:3" x14ac:dyDescent="0.25">
      <c r="A3722" t="s">
        <v>65964</v>
      </c>
      <c r="B3722" t="str">
        <f t="shared" si="58"/>
        <v>geometric</v>
      </c>
      <c r="C3722" t="s">
        <v>3721</v>
      </c>
    </row>
    <row r="3723" spans="1:3" x14ac:dyDescent="0.25">
      <c r="A3723" t="s">
        <v>65992</v>
      </c>
      <c r="B3723" t="str">
        <f t="shared" si="58"/>
        <v>geopolitical</v>
      </c>
      <c r="C3723" t="s">
        <v>3722</v>
      </c>
    </row>
    <row r="3724" spans="1:3" x14ac:dyDescent="0.25">
      <c r="A3724" t="s">
        <v>66026</v>
      </c>
      <c r="B3724" t="str">
        <f t="shared" si="58"/>
        <v>geothermal</v>
      </c>
      <c r="C3724" t="s">
        <v>3723</v>
      </c>
    </row>
    <row r="3725" spans="1:3" x14ac:dyDescent="0.25">
      <c r="A3725" t="s">
        <v>66040</v>
      </c>
      <c r="B3725" t="str">
        <f t="shared" si="58"/>
        <v>geranium</v>
      </c>
      <c r="C3725" t="s">
        <v>3724</v>
      </c>
    </row>
    <row r="3726" spans="1:3" x14ac:dyDescent="0.25">
      <c r="A3726" t="s">
        <v>66056</v>
      </c>
      <c r="B3726" t="str">
        <f t="shared" si="58"/>
        <v>geriatric</v>
      </c>
      <c r="C3726" t="s">
        <v>3725</v>
      </c>
    </row>
    <row r="3727" spans="1:3" x14ac:dyDescent="0.25">
      <c r="A3727" t="s">
        <v>66090</v>
      </c>
      <c r="B3727" t="str">
        <f t="shared" si="58"/>
        <v>germinate</v>
      </c>
      <c r="C3727" t="s">
        <v>3726</v>
      </c>
    </row>
    <row r="3728" spans="1:3" x14ac:dyDescent="0.25">
      <c r="A3728" t="s">
        <v>66180</v>
      </c>
      <c r="B3728" t="str">
        <f t="shared" si="58"/>
        <v>getaway</v>
      </c>
      <c r="C3728" t="s">
        <v>3727</v>
      </c>
    </row>
    <row r="3729" spans="1:3" x14ac:dyDescent="0.25">
      <c r="A3729" t="s">
        <v>66195</v>
      </c>
      <c r="B3729" t="str">
        <f t="shared" si="58"/>
        <v>geyser</v>
      </c>
      <c r="C3729" t="s">
        <v>3728</v>
      </c>
    </row>
    <row r="3730" spans="1:3" x14ac:dyDescent="0.25">
      <c r="A3730" t="s">
        <v>66206</v>
      </c>
      <c r="B3730" t="str">
        <f t="shared" si="58"/>
        <v>ghastly</v>
      </c>
      <c r="C3730" t="s">
        <v>3729</v>
      </c>
    </row>
    <row r="3731" spans="1:3" x14ac:dyDescent="0.25">
      <c r="A3731" t="s">
        <v>66235</v>
      </c>
      <c r="B3731" t="str">
        <f t="shared" si="58"/>
        <v>ghostly</v>
      </c>
      <c r="C3731" t="s">
        <v>3730</v>
      </c>
    </row>
    <row r="3732" spans="1:3" x14ac:dyDescent="0.25">
      <c r="A3732" t="s">
        <v>66290</v>
      </c>
      <c r="B3732" t="str">
        <f t="shared" si="58"/>
        <v>giddy</v>
      </c>
      <c r="C3732" t="s">
        <v>3731</v>
      </c>
    </row>
    <row r="3733" spans="1:3" x14ac:dyDescent="0.25">
      <c r="A3733" t="s">
        <v>66303</v>
      </c>
      <c r="B3733" t="str">
        <f t="shared" si="58"/>
        <v>giftedness</v>
      </c>
      <c r="C3733" t="s">
        <v>3732</v>
      </c>
    </row>
    <row r="3734" spans="1:3" x14ac:dyDescent="0.25">
      <c r="A3734" t="s">
        <v>66329</v>
      </c>
      <c r="B3734" t="str">
        <f t="shared" si="58"/>
        <v>giggle</v>
      </c>
      <c r="C3734" t="s">
        <v>3733</v>
      </c>
    </row>
    <row r="3735" spans="1:3" x14ac:dyDescent="0.25">
      <c r="A3735" t="s">
        <v>66355</v>
      </c>
      <c r="B3735" t="str">
        <f t="shared" si="58"/>
        <v>gilded</v>
      </c>
      <c r="C3735" t="s">
        <v>3734</v>
      </c>
    </row>
    <row r="3736" spans="1:3" x14ac:dyDescent="0.25">
      <c r="A3736" t="s">
        <v>66367</v>
      </c>
      <c r="B3736" t="str">
        <f t="shared" si="58"/>
        <v>gill</v>
      </c>
      <c r="C3736" t="s">
        <v>3735</v>
      </c>
    </row>
    <row r="3737" spans="1:3" x14ac:dyDescent="0.25">
      <c r="A3737" t="s">
        <v>66396</v>
      </c>
      <c r="B3737" t="str">
        <f t="shared" si="58"/>
        <v>gilt</v>
      </c>
      <c r="C3737" t="s">
        <v>3736</v>
      </c>
    </row>
    <row r="3738" spans="1:3" x14ac:dyDescent="0.25">
      <c r="A3738" t="s">
        <v>66412</v>
      </c>
      <c r="B3738" t="str">
        <f t="shared" si="58"/>
        <v>gimmick</v>
      </c>
      <c r="C3738" t="s">
        <v>3737</v>
      </c>
    </row>
    <row r="3739" spans="1:3" x14ac:dyDescent="0.25">
      <c r="A3739" t="s">
        <v>66431</v>
      </c>
      <c r="B3739" t="str">
        <f t="shared" si="58"/>
        <v>ginger</v>
      </c>
      <c r="C3739" t="s">
        <v>3738</v>
      </c>
    </row>
    <row r="3740" spans="1:3" x14ac:dyDescent="0.25">
      <c r="A3740" t="s">
        <v>66432</v>
      </c>
      <c r="B3740" t="str">
        <f t="shared" si="58"/>
        <v>gingerbread</v>
      </c>
      <c r="C3740" t="s">
        <v>3739</v>
      </c>
    </row>
    <row r="3741" spans="1:3" x14ac:dyDescent="0.25">
      <c r="A3741" t="s">
        <v>66437</v>
      </c>
      <c r="B3741" t="str">
        <f t="shared" si="58"/>
        <v>gingerly</v>
      </c>
      <c r="C3741" t="s">
        <v>3740</v>
      </c>
    </row>
    <row r="3742" spans="1:3" x14ac:dyDescent="0.25">
      <c r="A3742" t="s">
        <v>66489</v>
      </c>
      <c r="B3742" t="str">
        <f t="shared" si="58"/>
        <v>giraffe</v>
      </c>
      <c r="C3742" t="s">
        <v>3741</v>
      </c>
    </row>
    <row r="3743" spans="1:3" x14ac:dyDescent="0.25">
      <c r="A3743" t="s">
        <v>66510</v>
      </c>
      <c r="B3743" t="str">
        <f t="shared" si="58"/>
        <v>girlish</v>
      </c>
      <c r="C3743" t="s">
        <v>3742</v>
      </c>
    </row>
    <row r="3744" spans="1:3" x14ac:dyDescent="0.25">
      <c r="A3744" t="s">
        <v>66523</v>
      </c>
      <c r="B3744" t="str">
        <f t="shared" si="58"/>
        <v>girth</v>
      </c>
      <c r="C3744" t="s">
        <v>3743</v>
      </c>
    </row>
    <row r="3745" spans="1:3" x14ac:dyDescent="0.25">
      <c r="A3745" t="s">
        <v>66532</v>
      </c>
      <c r="B3745" t="str">
        <f t="shared" si="58"/>
        <v>gist</v>
      </c>
      <c r="C3745" t="s">
        <v>3744</v>
      </c>
    </row>
    <row r="3746" spans="1:3" x14ac:dyDescent="0.25">
      <c r="A3746" t="s">
        <v>66553</v>
      </c>
      <c r="B3746" t="str">
        <f t="shared" si="58"/>
        <v>giveaway</v>
      </c>
      <c r="C3746" t="s">
        <v>3745</v>
      </c>
    </row>
    <row r="3747" spans="1:3" x14ac:dyDescent="0.25">
      <c r="A3747" t="s">
        <v>66558</v>
      </c>
      <c r="B3747" t="str">
        <f t="shared" si="58"/>
        <v>giver</v>
      </c>
      <c r="C3747" t="s">
        <v>3746</v>
      </c>
    </row>
    <row r="3748" spans="1:3" x14ac:dyDescent="0.25">
      <c r="A3748" t="s">
        <v>142407</v>
      </c>
      <c r="B3748" t="str">
        <f t="shared" si="58"/>
        <v/>
      </c>
      <c r="C3748" t="s">
        <v>3747</v>
      </c>
    </row>
    <row r="3749" spans="1:3" x14ac:dyDescent="0.25">
      <c r="A3749" t="s">
        <v>66561</v>
      </c>
      <c r="B3749" t="str">
        <f t="shared" si="58"/>
        <v>gizmo</v>
      </c>
      <c r="C3749" t="s">
        <v>3748</v>
      </c>
    </row>
    <row r="3750" spans="1:3" x14ac:dyDescent="0.25">
      <c r="A3750" t="s">
        <v>66581</v>
      </c>
      <c r="B3750" t="str">
        <f t="shared" si="58"/>
        <v>glacial</v>
      </c>
      <c r="C3750" t="s">
        <v>3749</v>
      </c>
    </row>
    <row r="3751" spans="1:3" x14ac:dyDescent="0.25">
      <c r="A3751" t="s">
        <v>66604</v>
      </c>
      <c r="B3751" t="str">
        <f t="shared" si="58"/>
        <v>glade</v>
      </c>
      <c r="C3751" t="s">
        <v>3750</v>
      </c>
    </row>
    <row r="3752" spans="1:3" x14ac:dyDescent="0.25">
      <c r="A3752" t="s">
        <v>142408</v>
      </c>
      <c r="B3752" t="str">
        <f t="shared" si="58"/>
        <v/>
      </c>
      <c r="C3752" t="s">
        <v>3751</v>
      </c>
    </row>
    <row r="3753" spans="1:3" x14ac:dyDescent="0.25">
      <c r="A3753" t="s">
        <v>66665</v>
      </c>
      <c r="B3753" t="str">
        <f t="shared" si="58"/>
        <v>glaring</v>
      </c>
      <c r="C3753" t="s">
        <v>3752</v>
      </c>
    </row>
    <row r="3754" spans="1:3" x14ac:dyDescent="0.25">
      <c r="A3754" t="s">
        <v>66687</v>
      </c>
      <c r="B3754" t="str">
        <f t="shared" si="58"/>
        <v>glassware</v>
      </c>
      <c r="C3754" t="s">
        <v>3753</v>
      </c>
    </row>
    <row r="3755" spans="1:3" x14ac:dyDescent="0.25">
      <c r="A3755" t="s">
        <v>66691</v>
      </c>
      <c r="B3755" t="str">
        <f t="shared" si="58"/>
        <v>glassy</v>
      </c>
      <c r="C3755" t="s">
        <v>3754</v>
      </c>
    </row>
    <row r="3756" spans="1:3" x14ac:dyDescent="0.25">
      <c r="A3756" t="s">
        <v>66714</v>
      </c>
      <c r="B3756" t="str">
        <f t="shared" si="58"/>
        <v>glaze</v>
      </c>
      <c r="C3756" t="s">
        <v>3755</v>
      </c>
    </row>
    <row r="3757" spans="1:3" x14ac:dyDescent="0.25">
      <c r="A3757" t="s">
        <v>66715</v>
      </c>
      <c r="B3757" t="str">
        <f t="shared" si="58"/>
        <v>glazed</v>
      </c>
      <c r="C3757" t="s">
        <v>3756</v>
      </c>
    </row>
    <row r="3758" spans="1:3" x14ac:dyDescent="0.25">
      <c r="A3758" t="s">
        <v>66723</v>
      </c>
      <c r="B3758" t="str">
        <f t="shared" si="58"/>
        <v>gleam</v>
      </c>
      <c r="C3758" t="s">
        <v>3757</v>
      </c>
    </row>
    <row r="3759" spans="1:3" x14ac:dyDescent="0.25">
      <c r="A3759" t="s">
        <v>66727</v>
      </c>
      <c r="B3759" t="str">
        <f t="shared" si="58"/>
        <v>glean</v>
      </c>
      <c r="C3759" t="s">
        <v>3758</v>
      </c>
    </row>
    <row r="3760" spans="1:3" x14ac:dyDescent="0.25">
      <c r="A3760" t="s">
        <v>66737</v>
      </c>
      <c r="B3760" t="str">
        <f t="shared" si="58"/>
        <v>glee</v>
      </c>
      <c r="C3760" t="s">
        <v>3759</v>
      </c>
    </row>
    <row r="3761" spans="1:3" x14ac:dyDescent="0.25">
      <c r="A3761" t="s">
        <v>66740</v>
      </c>
      <c r="B3761" t="str">
        <f t="shared" si="58"/>
        <v>gleefully</v>
      </c>
      <c r="C3761" t="s">
        <v>3760</v>
      </c>
    </row>
    <row r="3762" spans="1:3" x14ac:dyDescent="0.25">
      <c r="A3762" t="s">
        <v>66775</v>
      </c>
      <c r="B3762" t="str">
        <f t="shared" si="58"/>
        <v>glib</v>
      </c>
      <c r="C3762" t="s">
        <v>3761</v>
      </c>
    </row>
    <row r="3763" spans="1:3" x14ac:dyDescent="0.25">
      <c r="A3763" t="s">
        <v>66779</v>
      </c>
      <c r="B3763" t="str">
        <f t="shared" si="58"/>
        <v>glider</v>
      </c>
      <c r="C3763" t="s">
        <v>3762</v>
      </c>
    </row>
    <row r="3764" spans="1:3" x14ac:dyDescent="0.25">
      <c r="A3764" t="s">
        <v>66785</v>
      </c>
      <c r="B3764" t="str">
        <f t="shared" si="58"/>
        <v>glimmer</v>
      </c>
      <c r="C3764" t="s">
        <v>3763</v>
      </c>
    </row>
    <row r="3765" spans="1:3" x14ac:dyDescent="0.25">
      <c r="A3765" t="s">
        <v>66792</v>
      </c>
      <c r="B3765" t="str">
        <f t="shared" si="58"/>
        <v>glint</v>
      </c>
      <c r="C3765" t="s">
        <v>3764</v>
      </c>
    </row>
    <row r="3766" spans="1:3" x14ac:dyDescent="0.25">
      <c r="A3766" t="s">
        <v>66804</v>
      </c>
      <c r="B3766" t="str">
        <f t="shared" si="58"/>
        <v>glisten</v>
      </c>
      <c r="C3766" t="s">
        <v>3765</v>
      </c>
    </row>
    <row r="3767" spans="1:3" x14ac:dyDescent="0.25">
      <c r="A3767" t="s">
        <v>66805</v>
      </c>
      <c r="B3767" t="str">
        <f t="shared" si="58"/>
        <v>glistening</v>
      </c>
      <c r="C3767" t="s">
        <v>3766</v>
      </c>
    </row>
    <row r="3768" spans="1:3" x14ac:dyDescent="0.25">
      <c r="A3768" t="s">
        <v>66810</v>
      </c>
      <c r="B3768" t="str">
        <f t="shared" si="58"/>
        <v>glitch</v>
      </c>
      <c r="C3768" t="s">
        <v>3767</v>
      </c>
    </row>
    <row r="3769" spans="1:3" x14ac:dyDescent="0.25">
      <c r="A3769" t="s">
        <v>66811</v>
      </c>
      <c r="B3769" t="str">
        <f t="shared" si="58"/>
        <v>glitter</v>
      </c>
      <c r="C3769" t="s">
        <v>3768</v>
      </c>
    </row>
    <row r="3770" spans="1:3" x14ac:dyDescent="0.25">
      <c r="A3770" t="s">
        <v>66813</v>
      </c>
      <c r="B3770" t="str">
        <f t="shared" si="58"/>
        <v>glittering</v>
      </c>
      <c r="C3770" t="s">
        <v>3769</v>
      </c>
    </row>
    <row r="3771" spans="1:3" x14ac:dyDescent="0.25">
      <c r="A3771" t="s">
        <v>66818</v>
      </c>
      <c r="B3771" t="str">
        <f t="shared" si="58"/>
        <v>glitzy</v>
      </c>
      <c r="C3771" t="s">
        <v>3770</v>
      </c>
    </row>
    <row r="3772" spans="1:3" x14ac:dyDescent="0.25">
      <c r="A3772" t="s">
        <v>66821</v>
      </c>
      <c r="B3772" t="str">
        <f t="shared" si="58"/>
        <v>gloat</v>
      </c>
      <c r="C3772" t="s">
        <v>3771</v>
      </c>
    </row>
    <row r="3773" spans="1:3" x14ac:dyDescent="0.25">
      <c r="A3773" t="s">
        <v>66829</v>
      </c>
      <c r="B3773" t="str">
        <f t="shared" si="58"/>
        <v>globally</v>
      </c>
      <c r="C3773" t="s">
        <v>3772</v>
      </c>
    </row>
    <row r="3774" spans="1:3" x14ac:dyDescent="0.25">
      <c r="A3774" t="s">
        <v>66844</v>
      </c>
      <c r="B3774" t="str">
        <f t="shared" si="58"/>
        <v>globular</v>
      </c>
      <c r="C3774" t="s">
        <v>3773</v>
      </c>
    </row>
    <row r="3775" spans="1:3" x14ac:dyDescent="0.25">
      <c r="A3775" t="s">
        <v>66881</v>
      </c>
      <c r="B3775" t="str">
        <f t="shared" si="58"/>
        <v>gloomy</v>
      </c>
      <c r="C3775" t="s">
        <v>3774</v>
      </c>
    </row>
    <row r="3776" spans="1:3" x14ac:dyDescent="0.25">
      <c r="A3776" t="s">
        <v>66892</v>
      </c>
      <c r="B3776" t="str">
        <f t="shared" si="58"/>
        <v>glorify</v>
      </c>
      <c r="C3776" t="s">
        <v>3775</v>
      </c>
    </row>
    <row r="3777" spans="1:3" x14ac:dyDescent="0.25">
      <c r="A3777" t="s">
        <v>66901</v>
      </c>
      <c r="B3777" t="str">
        <f t="shared" si="58"/>
        <v>gloss</v>
      </c>
      <c r="C3777" t="s">
        <v>3776</v>
      </c>
    </row>
    <row r="3778" spans="1:3" x14ac:dyDescent="0.25">
      <c r="A3778" t="s">
        <v>66907</v>
      </c>
      <c r="B3778" t="str">
        <f t="shared" ref="B3778:B3841" si="59">IF(ISERROR(MATCH(A3778,$C$1:$C$142000,0)),"",A3778)</f>
        <v>glossary</v>
      </c>
      <c r="C3778" t="s">
        <v>3777</v>
      </c>
    </row>
    <row r="3779" spans="1:3" x14ac:dyDescent="0.25">
      <c r="A3779" t="s">
        <v>142409</v>
      </c>
      <c r="B3779" t="str">
        <f t="shared" si="59"/>
        <v/>
      </c>
      <c r="C3779" t="s">
        <v>3778</v>
      </c>
    </row>
    <row r="3780" spans="1:3" x14ac:dyDescent="0.25">
      <c r="A3780" t="s">
        <v>66957</v>
      </c>
      <c r="B3780" t="str">
        <f t="shared" si="59"/>
        <v>glower</v>
      </c>
      <c r="C3780" t="s">
        <v>3779</v>
      </c>
    </row>
    <row r="3781" spans="1:3" x14ac:dyDescent="0.25">
      <c r="A3781" t="s">
        <v>66986</v>
      </c>
      <c r="B3781" t="str">
        <f t="shared" si="59"/>
        <v>glucose</v>
      </c>
      <c r="C3781" t="s">
        <v>3780</v>
      </c>
    </row>
    <row r="3782" spans="1:3" x14ac:dyDescent="0.25">
      <c r="A3782" t="s">
        <v>67020</v>
      </c>
      <c r="B3782" t="str">
        <f t="shared" si="59"/>
        <v>glut</v>
      </c>
      <c r="C3782" t="s">
        <v>3781</v>
      </c>
    </row>
    <row r="3783" spans="1:3" x14ac:dyDescent="0.25">
      <c r="A3783" t="s">
        <v>67131</v>
      </c>
      <c r="B3783" t="str">
        <f t="shared" si="59"/>
        <v>gnarled</v>
      </c>
      <c r="C3783" t="s">
        <v>3782</v>
      </c>
    </row>
    <row r="3784" spans="1:3" x14ac:dyDescent="0.25">
      <c r="A3784" t="s">
        <v>67148</v>
      </c>
      <c r="B3784" t="str">
        <f t="shared" si="59"/>
        <v>gnaw</v>
      </c>
      <c r="C3784" t="s">
        <v>3783</v>
      </c>
    </row>
    <row r="3785" spans="1:3" x14ac:dyDescent="0.25">
      <c r="A3785" t="s">
        <v>67202</v>
      </c>
      <c r="B3785" t="str">
        <f t="shared" si="59"/>
        <v>goad</v>
      </c>
      <c r="C3785" t="s">
        <v>3784</v>
      </c>
    </row>
    <row r="3786" spans="1:3" x14ac:dyDescent="0.25">
      <c r="A3786" t="s">
        <v>67208</v>
      </c>
      <c r="B3786" t="str">
        <f t="shared" si="59"/>
        <v>goalie</v>
      </c>
      <c r="C3786" t="s">
        <v>3785</v>
      </c>
    </row>
    <row r="3787" spans="1:3" x14ac:dyDescent="0.25">
      <c r="A3787" t="s">
        <v>67218</v>
      </c>
      <c r="B3787" t="str">
        <f t="shared" si="59"/>
        <v>goatee</v>
      </c>
      <c r="C3787" t="s">
        <v>3786</v>
      </c>
    </row>
    <row r="3788" spans="1:3" x14ac:dyDescent="0.25">
      <c r="A3788" t="s">
        <v>67235</v>
      </c>
      <c r="B3788" t="str">
        <f t="shared" si="59"/>
        <v>gobble</v>
      </c>
      <c r="C3788" t="s">
        <v>3787</v>
      </c>
    </row>
    <row r="3789" spans="1:3" x14ac:dyDescent="0.25">
      <c r="A3789" t="s">
        <v>67238</v>
      </c>
      <c r="B3789" t="str">
        <f t="shared" si="59"/>
        <v>gobbler</v>
      </c>
      <c r="C3789" t="s">
        <v>3788</v>
      </c>
    </row>
    <row r="3790" spans="1:3" x14ac:dyDescent="0.25">
      <c r="A3790" t="s">
        <v>67246</v>
      </c>
      <c r="B3790" t="str">
        <f t="shared" si="59"/>
        <v>goblet</v>
      </c>
      <c r="C3790" t="s">
        <v>3789</v>
      </c>
    </row>
    <row r="3791" spans="1:3" x14ac:dyDescent="0.25">
      <c r="A3791" t="s">
        <v>67247</v>
      </c>
      <c r="B3791" t="str">
        <f t="shared" si="59"/>
        <v>goblin</v>
      </c>
      <c r="C3791" t="s">
        <v>3790</v>
      </c>
    </row>
    <row r="3792" spans="1:3" x14ac:dyDescent="0.25">
      <c r="A3792" t="s">
        <v>67264</v>
      </c>
      <c r="B3792" t="str">
        <f t="shared" si="59"/>
        <v>goddamn</v>
      </c>
      <c r="C3792" t="s">
        <v>3791</v>
      </c>
    </row>
    <row r="3793" spans="1:3" x14ac:dyDescent="0.25">
      <c r="A3793" t="s">
        <v>67265</v>
      </c>
      <c r="B3793" t="str">
        <f t="shared" si="59"/>
        <v>goddamned</v>
      </c>
      <c r="C3793" t="s">
        <v>3792</v>
      </c>
    </row>
    <row r="3794" spans="1:3" x14ac:dyDescent="0.25">
      <c r="A3794" t="s">
        <v>67278</v>
      </c>
      <c r="B3794" t="str">
        <f t="shared" si="59"/>
        <v>godfather</v>
      </c>
      <c r="C3794" t="s">
        <v>3793</v>
      </c>
    </row>
    <row r="3795" spans="1:3" x14ac:dyDescent="0.25">
      <c r="A3795" t="s">
        <v>67289</v>
      </c>
      <c r="B3795" t="str">
        <f t="shared" si="59"/>
        <v>godmother</v>
      </c>
      <c r="C3795" t="s">
        <v>3794</v>
      </c>
    </row>
    <row r="3796" spans="1:3" x14ac:dyDescent="0.25">
      <c r="A3796" t="s">
        <v>67333</v>
      </c>
      <c r="B3796" t="str">
        <f t="shared" si="59"/>
        <v>going</v>
      </c>
      <c r="C3796" t="s">
        <v>3795</v>
      </c>
    </row>
    <row r="3797" spans="1:3" x14ac:dyDescent="0.25">
      <c r="A3797" t="s">
        <v>67364</v>
      </c>
      <c r="B3797" t="str">
        <f t="shared" si="59"/>
        <v>goldfish</v>
      </c>
      <c r="C3797" t="s">
        <v>3796</v>
      </c>
    </row>
    <row r="3798" spans="1:3" x14ac:dyDescent="0.25">
      <c r="A3798" t="s">
        <v>142410</v>
      </c>
      <c r="B3798" t="str">
        <f t="shared" si="59"/>
        <v/>
      </c>
      <c r="C3798" t="s">
        <v>3797</v>
      </c>
    </row>
    <row r="3799" spans="1:3" x14ac:dyDescent="0.25">
      <c r="A3799" t="s">
        <v>67426</v>
      </c>
      <c r="B3799" t="str">
        <f t="shared" si="59"/>
        <v>gondola</v>
      </c>
      <c r="C3799" t="s">
        <v>3798</v>
      </c>
    </row>
    <row r="3800" spans="1:3" x14ac:dyDescent="0.25">
      <c r="A3800" t="s">
        <v>67437</v>
      </c>
      <c r="B3800" t="str">
        <f t="shared" si="59"/>
        <v>gong</v>
      </c>
      <c r="C3800" t="s">
        <v>3799</v>
      </c>
    </row>
    <row r="3801" spans="1:3" x14ac:dyDescent="0.25">
      <c r="A3801" t="s">
        <v>67484</v>
      </c>
      <c r="B3801" t="str">
        <f t="shared" si="59"/>
        <v>goo</v>
      </c>
      <c r="C3801" t="s">
        <v>3800</v>
      </c>
    </row>
    <row r="3802" spans="1:3" x14ac:dyDescent="0.25">
      <c r="A3802" t="s">
        <v>67502</v>
      </c>
      <c r="B3802" t="str">
        <f t="shared" si="59"/>
        <v>good-looking</v>
      </c>
      <c r="C3802" t="s">
        <v>3801</v>
      </c>
    </row>
    <row r="3803" spans="1:3" x14ac:dyDescent="0.25">
      <c r="A3803" t="s">
        <v>67503</v>
      </c>
      <c r="B3803" t="str">
        <f t="shared" si="59"/>
        <v>good-natured</v>
      </c>
      <c r="C3803" t="s">
        <v>3802</v>
      </c>
    </row>
    <row r="3804" spans="1:3" x14ac:dyDescent="0.25">
      <c r="A3804" t="s">
        <v>142411</v>
      </c>
      <c r="B3804" t="str">
        <f t="shared" si="59"/>
        <v/>
      </c>
      <c r="C3804" t="s">
        <v>3803</v>
      </c>
    </row>
    <row r="3805" spans="1:3" x14ac:dyDescent="0.25">
      <c r="A3805" t="s">
        <v>142412</v>
      </c>
      <c r="B3805" t="str">
        <f t="shared" si="59"/>
        <v/>
      </c>
      <c r="C3805" t="s">
        <v>3804</v>
      </c>
    </row>
    <row r="3806" spans="1:3" x14ac:dyDescent="0.25">
      <c r="A3806" t="s">
        <v>67522</v>
      </c>
      <c r="B3806" t="str">
        <f t="shared" si="59"/>
        <v>gooey</v>
      </c>
      <c r="C3806" t="s">
        <v>3805</v>
      </c>
    </row>
    <row r="3807" spans="1:3" x14ac:dyDescent="0.25">
      <c r="A3807" t="s">
        <v>67524</v>
      </c>
      <c r="B3807" t="str">
        <f t="shared" si="59"/>
        <v>goof</v>
      </c>
      <c r="C3807" t="s">
        <v>3806</v>
      </c>
    </row>
    <row r="3808" spans="1:3" x14ac:dyDescent="0.25">
      <c r="A3808" t="s">
        <v>67531</v>
      </c>
      <c r="B3808" t="str">
        <f t="shared" si="59"/>
        <v>goofy</v>
      </c>
      <c r="C3808" t="s">
        <v>3807</v>
      </c>
    </row>
    <row r="3809" spans="1:3" x14ac:dyDescent="0.25">
      <c r="A3809" t="s">
        <v>67549</v>
      </c>
      <c r="B3809" t="str">
        <f t="shared" si="59"/>
        <v>goon</v>
      </c>
      <c r="C3809" t="s">
        <v>3808</v>
      </c>
    </row>
    <row r="3810" spans="1:3" x14ac:dyDescent="0.25">
      <c r="A3810" t="s">
        <v>67607</v>
      </c>
      <c r="B3810" t="str">
        <f t="shared" si="59"/>
        <v>gorge</v>
      </c>
      <c r="C3810" t="s">
        <v>3809</v>
      </c>
    </row>
    <row r="3811" spans="1:3" x14ac:dyDescent="0.25">
      <c r="A3811" t="s">
        <v>67636</v>
      </c>
      <c r="B3811" t="str">
        <f t="shared" si="59"/>
        <v>gory</v>
      </c>
      <c r="C3811" t="s">
        <v>3810</v>
      </c>
    </row>
    <row r="3812" spans="1:3" x14ac:dyDescent="0.25">
      <c r="A3812" t="s">
        <v>67655</v>
      </c>
      <c r="B3812" t="str">
        <f t="shared" si="59"/>
        <v>gossip</v>
      </c>
      <c r="C3812" t="s">
        <v>3811</v>
      </c>
    </row>
    <row r="3813" spans="1:3" x14ac:dyDescent="0.25">
      <c r="A3813" t="s">
        <v>142413</v>
      </c>
      <c r="B3813" t="str">
        <f t="shared" si="59"/>
        <v>gothic</v>
      </c>
      <c r="C3813" t="s">
        <v>3812</v>
      </c>
    </row>
    <row r="3814" spans="1:3" x14ac:dyDescent="0.25">
      <c r="A3814" t="s">
        <v>67685</v>
      </c>
      <c r="B3814" t="str">
        <f t="shared" si="59"/>
        <v>gouge</v>
      </c>
      <c r="C3814" t="s">
        <v>3813</v>
      </c>
    </row>
    <row r="3815" spans="1:3" x14ac:dyDescent="0.25">
      <c r="A3815" t="s">
        <v>67694</v>
      </c>
      <c r="B3815" t="str">
        <f t="shared" si="59"/>
        <v>gourd</v>
      </c>
      <c r="C3815" t="s">
        <v>3814</v>
      </c>
    </row>
    <row r="3816" spans="1:3" x14ac:dyDescent="0.25">
      <c r="A3816" t="s">
        <v>67725</v>
      </c>
      <c r="B3816" t="str">
        <f t="shared" si="59"/>
        <v>governorship</v>
      </c>
      <c r="C3816" t="s">
        <v>3815</v>
      </c>
    </row>
    <row r="3817" spans="1:3" x14ac:dyDescent="0.25">
      <c r="A3817" t="s">
        <v>67760</v>
      </c>
      <c r="B3817" t="str">
        <f t="shared" si="59"/>
        <v>grace</v>
      </c>
      <c r="C3817" t="s">
        <v>3816</v>
      </c>
    </row>
    <row r="3818" spans="1:3" x14ac:dyDescent="0.25">
      <c r="A3818" t="s">
        <v>67762</v>
      </c>
      <c r="B3818" t="str">
        <f t="shared" si="59"/>
        <v>gracefully</v>
      </c>
      <c r="C3818" t="s">
        <v>3817</v>
      </c>
    </row>
    <row r="3819" spans="1:3" x14ac:dyDescent="0.25">
      <c r="A3819" t="s">
        <v>142414</v>
      </c>
      <c r="B3819" t="str">
        <f t="shared" si="59"/>
        <v/>
      </c>
      <c r="C3819" t="s">
        <v>3818</v>
      </c>
    </row>
    <row r="3820" spans="1:3" x14ac:dyDescent="0.25">
      <c r="A3820" t="s">
        <v>67773</v>
      </c>
      <c r="B3820" t="str">
        <f t="shared" si="59"/>
        <v>grad</v>
      </c>
      <c r="C3820" t="s">
        <v>3819</v>
      </c>
    </row>
    <row r="3821" spans="1:3" x14ac:dyDescent="0.25">
      <c r="A3821" t="s">
        <v>67789</v>
      </c>
      <c r="B3821" t="str">
        <f t="shared" si="59"/>
        <v>gradient</v>
      </c>
      <c r="C3821" t="s">
        <v>3820</v>
      </c>
    </row>
    <row r="3822" spans="1:3" x14ac:dyDescent="0.25">
      <c r="A3822" t="s">
        <v>67793</v>
      </c>
      <c r="B3822" t="str">
        <f t="shared" si="59"/>
        <v>grading</v>
      </c>
      <c r="C3822" t="s">
        <v>3821</v>
      </c>
    </row>
    <row r="3823" spans="1:3" x14ac:dyDescent="0.25">
      <c r="A3823" t="s">
        <v>67801</v>
      </c>
      <c r="B3823" t="str">
        <f t="shared" si="59"/>
        <v>graduated</v>
      </c>
      <c r="C3823" t="s">
        <v>3822</v>
      </c>
    </row>
    <row r="3824" spans="1:3" x14ac:dyDescent="0.25">
      <c r="A3824" t="s">
        <v>67815</v>
      </c>
      <c r="B3824" t="str">
        <f t="shared" si="59"/>
        <v>graft</v>
      </c>
      <c r="C3824" t="s">
        <v>3823</v>
      </c>
    </row>
    <row r="3825" spans="1:3" x14ac:dyDescent="0.25">
      <c r="A3825" t="s">
        <v>67832</v>
      </c>
      <c r="B3825" t="str">
        <f t="shared" si="59"/>
        <v>grainy</v>
      </c>
      <c r="C3825" t="s">
        <v>3824</v>
      </c>
    </row>
    <row r="3826" spans="1:3" x14ac:dyDescent="0.25">
      <c r="A3826" t="s">
        <v>67853</v>
      </c>
      <c r="B3826" t="str">
        <f t="shared" si="59"/>
        <v>grammatical</v>
      </c>
      <c r="C3826" t="s">
        <v>3825</v>
      </c>
    </row>
    <row r="3827" spans="1:3" x14ac:dyDescent="0.25">
      <c r="A3827" t="s">
        <v>67882</v>
      </c>
      <c r="B3827" t="str">
        <f t="shared" si="59"/>
        <v>grand</v>
      </c>
      <c r="C3827" t="s">
        <v>3826</v>
      </c>
    </row>
    <row r="3828" spans="1:3" x14ac:dyDescent="0.25">
      <c r="A3828" t="s">
        <v>67912</v>
      </c>
      <c r="B3828" t="str">
        <f t="shared" si="59"/>
        <v>grandeur</v>
      </c>
      <c r="C3828" t="s">
        <v>3827</v>
      </c>
    </row>
    <row r="3829" spans="1:3" x14ac:dyDescent="0.25">
      <c r="A3829" t="s">
        <v>67922</v>
      </c>
      <c r="B3829" t="str">
        <f t="shared" si="59"/>
        <v>grandiose</v>
      </c>
      <c r="C3829" t="s">
        <v>3828</v>
      </c>
    </row>
    <row r="3830" spans="1:3" x14ac:dyDescent="0.25">
      <c r="A3830" t="s">
        <v>67927</v>
      </c>
      <c r="B3830" t="str">
        <f t="shared" si="59"/>
        <v>grandkid</v>
      </c>
      <c r="C3830" t="s">
        <v>3829</v>
      </c>
    </row>
    <row r="3831" spans="1:3" x14ac:dyDescent="0.25">
      <c r="A3831" t="s">
        <v>67929</v>
      </c>
      <c r="B3831" t="str">
        <f t="shared" si="59"/>
        <v>grandma</v>
      </c>
      <c r="C3831" t="s">
        <v>3830</v>
      </c>
    </row>
    <row r="3832" spans="1:3" x14ac:dyDescent="0.25">
      <c r="A3832" t="s">
        <v>67942</v>
      </c>
      <c r="B3832" t="str">
        <f t="shared" si="59"/>
        <v>grandpa</v>
      </c>
      <c r="C3832" t="s">
        <v>3831</v>
      </c>
    </row>
    <row r="3833" spans="1:3" x14ac:dyDescent="0.25">
      <c r="A3833" t="s">
        <v>67980</v>
      </c>
      <c r="B3833" t="str">
        <f t="shared" si="59"/>
        <v>granny</v>
      </c>
      <c r="C3833" t="s">
        <v>3832</v>
      </c>
    </row>
    <row r="3834" spans="1:3" x14ac:dyDescent="0.25">
      <c r="A3834" t="s">
        <v>142415</v>
      </c>
      <c r="B3834" t="str">
        <f t="shared" si="59"/>
        <v/>
      </c>
      <c r="C3834" t="s">
        <v>3833</v>
      </c>
    </row>
    <row r="3835" spans="1:3" x14ac:dyDescent="0.25">
      <c r="A3835" t="s">
        <v>68007</v>
      </c>
      <c r="B3835" t="str">
        <f t="shared" si="59"/>
        <v>granulate</v>
      </c>
      <c r="C3835" t="s">
        <v>3834</v>
      </c>
    </row>
    <row r="3836" spans="1:3" x14ac:dyDescent="0.25">
      <c r="A3836" t="s">
        <v>68039</v>
      </c>
      <c r="B3836" t="str">
        <f t="shared" si="59"/>
        <v>grapefruit</v>
      </c>
      <c r="C3836" t="s">
        <v>3835</v>
      </c>
    </row>
    <row r="3837" spans="1:3" x14ac:dyDescent="0.25">
      <c r="A3837" t="s">
        <v>68044</v>
      </c>
      <c r="B3837" t="str">
        <f t="shared" si="59"/>
        <v>grapevine</v>
      </c>
      <c r="C3837" t="s">
        <v>3836</v>
      </c>
    </row>
    <row r="3838" spans="1:3" x14ac:dyDescent="0.25">
      <c r="A3838" t="s">
        <v>68055</v>
      </c>
      <c r="B3838" t="str">
        <f t="shared" si="59"/>
        <v>graphical</v>
      </c>
      <c r="C3838" t="s">
        <v>3837</v>
      </c>
    </row>
    <row r="3839" spans="1:3" x14ac:dyDescent="0.25">
      <c r="A3839" t="s">
        <v>68056</v>
      </c>
      <c r="B3839" t="str">
        <f t="shared" si="59"/>
        <v>graphically</v>
      </c>
      <c r="C3839" t="s">
        <v>3838</v>
      </c>
    </row>
    <row r="3840" spans="1:3" x14ac:dyDescent="0.25">
      <c r="A3840" t="s">
        <v>68061</v>
      </c>
      <c r="B3840" t="str">
        <f t="shared" si="59"/>
        <v>graphite</v>
      </c>
      <c r="C3840" t="s">
        <v>3839</v>
      </c>
    </row>
    <row r="3841" spans="1:3" x14ac:dyDescent="0.25">
      <c r="A3841" t="s">
        <v>68101</v>
      </c>
      <c r="B3841" t="str">
        <f t="shared" si="59"/>
        <v>grasshopper</v>
      </c>
      <c r="C3841" t="s">
        <v>3840</v>
      </c>
    </row>
    <row r="3842" spans="1:3" x14ac:dyDescent="0.25">
      <c r="A3842" t="s">
        <v>68102</v>
      </c>
      <c r="B3842" t="str">
        <f t="shared" ref="B3842:B3905" si="60">IF(ISERROR(MATCH(A3842,$C$1:$C$142000,0)),"",A3842)</f>
        <v>grassland</v>
      </c>
      <c r="C3842" t="s">
        <v>3841</v>
      </c>
    </row>
    <row r="3843" spans="1:3" x14ac:dyDescent="0.25">
      <c r="A3843" t="s">
        <v>68110</v>
      </c>
      <c r="B3843" t="str">
        <f t="shared" si="60"/>
        <v>grassy</v>
      </c>
      <c r="C3843" t="s">
        <v>3842</v>
      </c>
    </row>
    <row r="3844" spans="1:3" x14ac:dyDescent="0.25">
      <c r="A3844" t="s">
        <v>68112</v>
      </c>
      <c r="B3844" t="str">
        <f t="shared" si="60"/>
        <v>grate</v>
      </c>
      <c r="C3844" t="s">
        <v>3843</v>
      </c>
    </row>
    <row r="3845" spans="1:3" x14ac:dyDescent="0.25">
      <c r="A3845" t="s">
        <v>68114</v>
      </c>
      <c r="B3845" t="str">
        <f t="shared" si="60"/>
        <v>gratefully</v>
      </c>
      <c r="C3845" t="s">
        <v>3844</v>
      </c>
    </row>
    <row r="3846" spans="1:3" x14ac:dyDescent="0.25">
      <c r="A3846" t="s">
        <v>68118</v>
      </c>
      <c r="B3846" t="str">
        <f t="shared" si="60"/>
        <v>gratification</v>
      </c>
      <c r="C3846" t="s">
        <v>3845</v>
      </c>
    </row>
    <row r="3847" spans="1:3" x14ac:dyDescent="0.25">
      <c r="A3847" t="s">
        <v>68120</v>
      </c>
      <c r="B3847" t="str">
        <f t="shared" si="60"/>
        <v>gratify</v>
      </c>
      <c r="C3847" t="s">
        <v>3846</v>
      </c>
    </row>
    <row r="3848" spans="1:3" x14ac:dyDescent="0.25">
      <c r="A3848" t="s">
        <v>68121</v>
      </c>
      <c r="B3848" t="str">
        <f t="shared" si="60"/>
        <v>gratifying</v>
      </c>
      <c r="C3848" t="s">
        <v>3847</v>
      </c>
    </row>
    <row r="3849" spans="1:3" x14ac:dyDescent="0.25">
      <c r="A3849" t="s">
        <v>68127</v>
      </c>
      <c r="B3849" t="str">
        <f t="shared" si="60"/>
        <v>grating</v>
      </c>
      <c r="C3849" t="s">
        <v>3848</v>
      </c>
    </row>
    <row r="3850" spans="1:3" x14ac:dyDescent="0.25">
      <c r="A3850" t="s">
        <v>68132</v>
      </c>
      <c r="B3850" t="str">
        <f t="shared" si="60"/>
        <v>gratuitous</v>
      </c>
      <c r="C3850" t="s">
        <v>3849</v>
      </c>
    </row>
    <row r="3851" spans="1:3" x14ac:dyDescent="0.25">
      <c r="A3851" t="s">
        <v>68155</v>
      </c>
      <c r="B3851" t="str">
        <f t="shared" si="60"/>
        <v>gravely</v>
      </c>
      <c r="C3851" t="s">
        <v>3850</v>
      </c>
    </row>
    <row r="3852" spans="1:3" x14ac:dyDescent="0.25">
      <c r="A3852" t="s">
        <v>68164</v>
      </c>
      <c r="B3852" t="str">
        <f t="shared" si="60"/>
        <v>gravestone</v>
      </c>
      <c r="C3852" t="s">
        <v>3851</v>
      </c>
    </row>
    <row r="3853" spans="1:3" x14ac:dyDescent="0.25">
      <c r="A3853" t="s">
        <v>68166</v>
      </c>
      <c r="B3853" t="str">
        <f t="shared" si="60"/>
        <v>graveyard</v>
      </c>
      <c r="C3853" t="s">
        <v>3852</v>
      </c>
    </row>
    <row r="3854" spans="1:3" x14ac:dyDescent="0.25">
      <c r="A3854" t="s">
        <v>68179</v>
      </c>
      <c r="B3854" t="str">
        <f t="shared" si="60"/>
        <v>gravitate</v>
      </c>
      <c r="C3854" t="s">
        <v>3853</v>
      </c>
    </row>
    <row r="3855" spans="1:3" x14ac:dyDescent="0.25">
      <c r="A3855" t="s">
        <v>68191</v>
      </c>
      <c r="B3855" t="str">
        <f t="shared" si="60"/>
        <v>gray</v>
      </c>
      <c r="C3855" t="s">
        <v>3854</v>
      </c>
    </row>
    <row r="3856" spans="1:3" x14ac:dyDescent="0.25">
      <c r="A3856" t="s">
        <v>142416</v>
      </c>
      <c r="B3856" t="str">
        <f t="shared" si="60"/>
        <v/>
      </c>
      <c r="C3856" t="s">
        <v>3855</v>
      </c>
    </row>
    <row r="3857" spans="1:3" x14ac:dyDescent="0.25">
      <c r="A3857" t="s">
        <v>68206</v>
      </c>
      <c r="B3857" t="str">
        <f t="shared" si="60"/>
        <v>grazing</v>
      </c>
      <c r="C3857" t="s">
        <v>3856</v>
      </c>
    </row>
    <row r="3858" spans="1:3" x14ac:dyDescent="0.25">
      <c r="A3858" t="s">
        <v>68209</v>
      </c>
      <c r="B3858" t="str">
        <f t="shared" si="60"/>
        <v>grease</v>
      </c>
      <c r="C3858" t="s">
        <v>3857</v>
      </c>
    </row>
    <row r="3859" spans="1:3" x14ac:dyDescent="0.25">
      <c r="A3859" t="s">
        <v>68211</v>
      </c>
      <c r="B3859" t="str">
        <f t="shared" si="60"/>
        <v>greased</v>
      </c>
      <c r="C3859" t="s">
        <v>3858</v>
      </c>
    </row>
    <row r="3860" spans="1:3" x14ac:dyDescent="0.25">
      <c r="A3860" t="s">
        <v>142417</v>
      </c>
      <c r="B3860" t="str">
        <f t="shared" si="60"/>
        <v/>
      </c>
      <c r="C3860" t="s">
        <v>3859</v>
      </c>
    </row>
    <row r="3861" spans="1:3" x14ac:dyDescent="0.25">
      <c r="A3861" t="s">
        <v>142418</v>
      </c>
      <c r="B3861" t="str">
        <f t="shared" si="60"/>
        <v/>
      </c>
      <c r="C3861" t="s">
        <v>3860</v>
      </c>
    </row>
    <row r="3862" spans="1:3" x14ac:dyDescent="0.25">
      <c r="A3862" t="s">
        <v>68256</v>
      </c>
      <c r="B3862" t="str">
        <f t="shared" si="60"/>
        <v>greenery</v>
      </c>
      <c r="C3862" t="s">
        <v>3861</v>
      </c>
    </row>
    <row r="3863" spans="1:3" x14ac:dyDescent="0.25">
      <c r="A3863" t="s">
        <v>68273</v>
      </c>
      <c r="B3863" t="str">
        <f t="shared" si="60"/>
        <v>greenish</v>
      </c>
      <c r="C3863" t="s">
        <v>3862</v>
      </c>
    </row>
    <row r="3864" spans="1:3" x14ac:dyDescent="0.25">
      <c r="A3864" t="s">
        <v>68312</v>
      </c>
      <c r="B3864" t="str">
        <f t="shared" si="60"/>
        <v>gregarious</v>
      </c>
      <c r="C3864" t="s">
        <v>3863</v>
      </c>
    </row>
    <row r="3865" spans="1:3" x14ac:dyDescent="0.25">
      <c r="A3865" t="s">
        <v>68357</v>
      </c>
      <c r="B3865" t="str">
        <f t="shared" si="60"/>
        <v>gridlock</v>
      </c>
      <c r="C3865" t="s">
        <v>3864</v>
      </c>
    </row>
    <row r="3866" spans="1:3" x14ac:dyDescent="0.25">
      <c r="A3866" t="s">
        <v>142419</v>
      </c>
      <c r="B3866" t="str">
        <f t="shared" si="60"/>
        <v/>
      </c>
      <c r="C3866" t="s">
        <v>3865</v>
      </c>
    </row>
    <row r="3867" spans="1:3" x14ac:dyDescent="0.25">
      <c r="A3867" t="s">
        <v>68386</v>
      </c>
      <c r="B3867" t="str">
        <f t="shared" si="60"/>
        <v>grille</v>
      </c>
      <c r="C3867" t="s">
        <v>3866</v>
      </c>
    </row>
    <row r="3868" spans="1:3" x14ac:dyDescent="0.25">
      <c r="A3868" t="s">
        <v>68393</v>
      </c>
      <c r="B3868" t="str">
        <f t="shared" si="60"/>
        <v>grimace</v>
      </c>
      <c r="C3868" t="s">
        <v>3867</v>
      </c>
    </row>
    <row r="3869" spans="1:3" x14ac:dyDescent="0.25">
      <c r="A3869" t="s">
        <v>68397</v>
      </c>
      <c r="B3869" t="str">
        <f t="shared" si="60"/>
        <v>grime</v>
      </c>
      <c r="C3869" t="s">
        <v>3868</v>
      </c>
    </row>
    <row r="3870" spans="1:3" x14ac:dyDescent="0.25">
      <c r="A3870" t="s">
        <v>142420</v>
      </c>
      <c r="B3870" t="str">
        <f t="shared" si="60"/>
        <v/>
      </c>
      <c r="C3870" t="s">
        <v>3869</v>
      </c>
    </row>
    <row r="3871" spans="1:3" x14ac:dyDescent="0.25">
      <c r="A3871" t="s">
        <v>68401</v>
      </c>
      <c r="B3871" t="str">
        <f t="shared" si="60"/>
        <v>grimy</v>
      </c>
      <c r="C3871" t="s">
        <v>3870</v>
      </c>
    </row>
    <row r="3872" spans="1:3" x14ac:dyDescent="0.25">
      <c r="A3872" t="s">
        <v>68404</v>
      </c>
      <c r="B3872" t="str">
        <f t="shared" si="60"/>
        <v>grind</v>
      </c>
      <c r="C3872" t="s">
        <v>3871</v>
      </c>
    </row>
    <row r="3873" spans="1:3" x14ac:dyDescent="0.25">
      <c r="A3873" t="s">
        <v>68406</v>
      </c>
      <c r="B3873" t="str">
        <f t="shared" si="60"/>
        <v>grinder</v>
      </c>
      <c r="C3873" t="s">
        <v>3872</v>
      </c>
    </row>
    <row r="3874" spans="1:3" x14ac:dyDescent="0.25">
      <c r="A3874" t="s">
        <v>68408</v>
      </c>
      <c r="B3874" t="str">
        <f t="shared" si="60"/>
        <v>grinding</v>
      </c>
      <c r="C3874" t="s">
        <v>3873</v>
      </c>
    </row>
    <row r="3875" spans="1:3" x14ac:dyDescent="0.25">
      <c r="A3875" t="s">
        <v>142421</v>
      </c>
      <c r="B3875" t="str">
        <f t="shared" si="60"/>
        <v/>
      </c>
      <c r="C3875" t="s">
        <v>3874</v>
      </c>
    </row>
    <row r="3876" spans="1:3" x14ac:dyDescent="0.25">
      <c r="A3876" t="s">
        <v>68417</v>
      </c>
      <c r="B3876" t="str">
        <f t="shared" si="60"/>
        <v>gripe</v>
      </c>
      <c r="C3876" t="s">
        <v>3875</v>
      </c>
    </row>
    <row r="3877" spans="1:3" x14ac:dyDescent="0.25">
      <c r="A3877" t="s">
        <v>68423</v>
      </c>
      <c r="B3877" t="str">
        <f t="shared" si="60"/>
        <v>gripping</v>
      </c>
      <c r="C3877" t="s">
        <v>3876</v>
      </c>
    </row>
    <row r="3878" spans="1:3" x14ac:dyDescent="0.25">
      <c r="A3878" t="s">
        <v>68440</v>
      </c>
      <c r="B3878" t="str">
        <f t="shared" si="60"/>
        <v>grisly</v>
      </c>
      <c r="C3878" t="s">
        <v>3877</v>
      </c>
    </row>
    <row r="3879" spans="1:3" x14ac:dyDescent="0.25">
      <c r="A3879" t="s">
        <v>68448</v>
      </c>
      <c r="B3879" t="str">
        <f t="shared" si="60"/>
        <v>grit</v>
      </c>
      <c r="C3879" t="s">
        <v>3878</v>
      </c>
    </row>
    <row r="3880" spans="1:3" x14ac:dyDescent="0.25">
      <c r="A3880" t="s">
        <v>68454</v>
      </c>
      <c r="B3880" t="str">
        <f t="shared" si="60"/>
        <v>gritty</v>
      </c>
      <c r="C3880" t="s">
        <v>3879</v>
      </c>
    </row>
    <row r="3881" spans="1:3" x14ac:dyDescent="0.25">
      <c r="A3881" t="s">
        <v>68460</v>
      </c>
      <c r="B3881" t="str">
        <f t="shared" si="60"/>
        <v>grizzly</v>
      </c>
      <c r="C3881" t="s">
        <v>3880</v>
      </c>
    </row>
    <row r="3882" spans="1:3" x14ac:dyDescent="0.25">
      <c r="A3882" t="s">
        <v>68462</v>
      </c>
      <c r="B3882" t="str">
        <f t="shared" si="60"/>
        <v>groan</v>
      </c>
      <c r="C3882" t="s">
        <v>3881</v>
      </c>
    </row>
    <row r="3883" spans="1:3" x14ac:dyDescent="0.25">
      <c r="A3883" t="s">
        <v>68468</v>
      </c>
      <c r="B3883" t="str">
        <f t="shared" si="60"/>
        <v>grocer</v>
      </c>
      <c r="C3883" t="s">
        <v>3882</v>
      </c>
    </row>
    <row r="3884" spans="1:3" x14ac:dyDescent="0.25">
      <c r="A3884" t="s">
        <v>68484</v>
      </c>
      <c r="B3884" t="str">
        <f t="shared" si="60"/>
        <v>groggy</v>
      </c>
      <c r="C3884" t="s">
        <v>3883</v>
      </c>
    </row>
    <row r="3885" spans="1:3" x14ac:dyDescent="0.25">
      <c r="A3885" t="s">
        <v>68488</v>
      </c>
      <c r="B3885" t="str">
        <f t="shared" si="60"/>
        <v>groin</v>
      </c>
      <c r="C3885" t="s">
        <v>3884</v>
      </c>
    </row>
    <row r="3886" spans="1:3" x14ac:dyDescent="0.25">
      <c r="A3886" t="s">
        <v>68514</v>
      </c>
      <c r="B3886" t="str">
        <f t="shared" si="60"/>
        <v>grope</v>
      </c>
      <c r="C3886" t="s">
        <v>3885</v>
      </c>
    </row>
    <row r="3887" spans="1:3" x14ac:dyDescent="0.25">
      <c r="A3887" t="s">
        <v>68525</v>
      </c>
      <c r="B3887" t="str">
        <f t="shared" si="60"/>
        <v>gross</v>
      </c>
      <c r="C3887" t="s">
        <v>3886</v>
      </c>
    </row>
    <row r="3888" spans="1:3" x14ac:dyDescent="0.25">
      <c r="A3888" t="s">
        <v>142422</v>
      </c>
      <c r="B3888" t="str">
        <f t="shared" si="60"/>
        <v/>
      </c>
      <c r="C3888" t="s">
        <v>3887</v>
      </c>
    </row>
    <row r="3889" spans="1:3" x14ac:dyDescent="0.25">
      <c r="A3889" t="s">
        <v>68538</v>
      </c>
      <c r="B3889" t="str">
        <f t="shared" si="60"/>
        <v>grotesque</v>
      </c>
      <c r="C3889" t="s">
        <v>3888</v>
      </c>
    </row>
    <row r="3890" spans="1:3" x14ac:dyDescent="0.25">
      <c r="A3890" t="s">
        <v>68542</v>
      </c>
      <c r="B3890" t="str">
        <f t="shared" si="60"/>
        <v>grotto</v>
      </c>
      <c r="C3890" t="s">
        <v>3889</v>
      </c>
    </row>
    <row r="3891" spans="1:3" x14ac:dyDescent="0.25">
      <c r="A3891" t="s">
        <v>142423</v>
      </c>
      <c r="B3891" t="str">
        <f t="shared" si="60"/>
        <v/>
      </c>
      <c r="C3891" t="s">
        <v>3890</v>
      </c>
    </row>
    <row r="3892" spans="1:3" x14ac:dyDescent="0.25">
      <c r="A3892" t="s">
        <v>68559</v>
      </c>
      <c r="B3892" t="str">
        <f t="shared" si="60"/>
        <v>grounding</v>
      </c>
      <c r="C3892" t="s">
        <v>3891</v>
      </c>
    </row>
    <row r="3893" spans="1:3" x14ac:dyDescent="0.25">
      <c r="A3893" t="s">
        <v>68574</v>
      </c>
      <c r="B3893" t="str">
        <f t="shared" si="60"/>
        <v>groundwork</v>
      </c>
      <c r="C3893" t="s">
        <v>3892</v>
      </c>
    </row>
    <row r="3894" spans="1:3" x14ac:dyDescent="0.25">
      <c r="A3894" t="s">
        <v>68578</v>
      </c>
      <c r="B3894" t="str">
        <f t="shared" si="60"/>
        <v>groupie</v>
      </c>
      <c r="C3894" t="s">
        <v>3893</v>
      </c>
    </row>
    <row r="3895" spans="1:3" x14ac:dyDescent="0.25">
      <c r="A3895" t="s">
        <v>68586</v>
      </c>
      <c r="B3895" t="str">
        <f t="shared" si="60"/>
        <v>grouse</v>
      </c>
      <c r="C3895" t="s">
        <v>3894</v>
      </c>
    </row>
    <row r="3896" spans="1:3" x14ac:dyDescent="0.25">
      <c r="A3896" t="s">
        <v>68603</v>
      </c>
      <c r="B3896" t="str">
        <f t="shared" si="60"/>
        <v>growl</v>
      </c>
      <c r="C3896" t="s">
        <v>3895</v>
      </c>
    </row>
    <row r="3897" spans="1:3" x14ac:dyDescent="0.25">
      <c r="A3897" t="s">
        <v>68609</v>
      </c>
      <c r="B3897" t="str">
        <f t="shared" si="60"/>
        <v>grown</v>
      </c>
      <c r="C3897" t="s">
        <v>3896</v>
      </c>
    </row>
    <row r="3898" spans="1:3" x14ac:dyDescent="0.25">
      <c r="A3898" t="s">
        <v>68610</v>
      </c>
      <c r="B3898" t="str">
        <f t="shared" si="60"/>
        <v>grown-up</v>
      </c>
      <c r="C3898" t="s">
        <v>3897</v>
      </c>
    </row>
    <row r="3899" spans="1:3" x14ac:dyDescent="0.25">
      <c r="A3899" t="s">
        <v>68620</v>
      </c>
      <c r="B3899" t="str">
        <f t="shared" si="60"/>
        <v>grub</v>
      </c>
      <c r="C3899" t="s">
        <v>3898</v>
      </c>
    </row>
    <row r="3900" spans="1:3" x14ac:dyDescent="0.25">
      <c r="A3900" t="s">
        <v>68630</v>
      </c>
      <c r="B3900" t="str">
        <f t="shared" si="60"/>
        <v>grudge</v>
      </c>
      <c r="C3900" t="s">
        <v>3899</v>
      </c>
    </row>
    <row r="3901" spans="1:3" x14ac:dyDescent="0.25">
      <c r="A3901" t="s">
        <v>68631</v>
      </c>
      <c r="B3901" t="str">
        <f t="shared" si="60"/>
        <v>grudging</v>
      </c>
      <c r="C3901" t="s">
        <v>3900</v>
      </c>
    </row>
    <row r="3902" spans="1:3" x14ac:dyDescent="0.25">
      <c r="A3902" t="s">
        <v>68632</v>
      </c>
      <c r="B3902" t="str">
        <f t="shared" si="60"/>
        <v>grudgingly</v>
      </c>
      <c r="C3902" t="s">
        <v>3901</v>
      </c>
    </row>
    <row r="3903" spans="1:3" x14ac:dyDescent="0.25">
      <c r="A3903" t="s">
        <v>68635</v>
      </c>
      <c r="B3903" t="str">
        <f t="shared" si="60"/>
        <v>grueling</v>
      </c>
      <c r="C3903" t="s">
        <v>3902</v>
      </c>
    </row>
    <row r="3904" spans="1:3" x14ac:dyDescent="0.25">
      <c r="A3904" t="s">
        <v>68638</v>
      </c>
      <c r="B3904" t="str">
        <f t="shared" si="60"/>
        <v>gruesome</v>
      </c>
      <c r="C3904" t="s">
        <v>3903</v>
      </c>
    </row>
    <row r="3905" spans="1:3" x14ac:dyDescent="0.25">
      <c r="A3905" t="s">
        <v>68640</v>
      </c>
      <c r="B3905" t="str">
        <f t="shared" si="60"/>
        <v>gruff</v>
      </c>
      <c r="C3905" t="s">
        <v>3904</v>
      </c>
    </row>
    <row r="3906" spans="1:3" x14ac:dyDescent="0.25">
      <c r="A3906" t="s">
        <v>68659</v>
      </c>
      <c r="B3906" t="str">
        <f t="shared" ref="B3906:B3969" si="61">IF(ISERROR(MATCH(A3906,$C$1:$C$142000,0)),"",A3906)</f>
        <v>grumpy</v>
      </c>
      <c r="C3906" t="s">
        <v>3905</v>
      </c>
    </row>
    <row r="3907" spans="1:3" x14ac:dyDescent="0.25">
      <c r="A3907" t="s">
        <v>68725</v>
      </c>
      <c r="B3907" t="str">
        <f t="shared" si="61"/>
        <v>guarded</v>
      </c>
      <c r="C3907" t="s">
        <v>3906</v>
      </c>
    </row>
    <row r="3908" spans="1:3" x14ac:dyDescent="0.25">
      <c r="A3908" t="s">
        <v>68745</v>
      </c>
      <c r="B3908" t="str">
        <f t="shared" si="61"/>
        <v>gubernatorial</v>
      </c>
      <c r="C3908" t="s">
        <v>3907</v>
      </c>
    </row>
    <row r="3909" spans="1:3" x14ac:dyDescent="0.25">
      <c r="A3909" t="s">
        <v>68793</v>
      </c>
      <c r="B3909" t="str">
        <f t="shared" si="61"/>
        <v>guidebook</v>
      </c>
      <c r="C3909" t="s">
        <v>3908</v>
      </c>
    </row>
    <row r="3910" spans="1:3" x14ac:dyDescent="0.25">
      <c r="A3910" t="s">
        <v>68808</v>
      </c>
      <c r="B3910" t="str">
        <f t="shared" si="61"/>
        <v>guild</v>
      </c>
      <c r="C3910" t="s">
        <v>3909</v>
      </c>
    </row>
    <row r="3911" spans="1:3" x14ac:dyDescent="0.25">
      <c r="A3911" t="s">
        <v>68835</v>
      </c>
      <c r="B3911" t="str">
        <f t="shared" si="61"/>
        <v>guinea</v>
      </c>
      <c r="C3911" t="s">
        <v>3910</v>
      </c>
    </row>
    <row r="3912" spans="1:3" x14ac:dyDescent="0.25">
      <c r="A3912" t="s">
        <v>68843</v>
      </c>
      <c r="B3912" t="str">
        <f t="shared" si="61"/>
        <v>guise</v>
      </c>
      <c r="C3912" t="s">
        <v>3911</v>
      </c>
    </row>
    <row r="3913" spans="1:3" x14ac:dyDescent="0.25">
      <c r="A3913" t="s">
        <v>68867</v>
      </c>
      <c r="B3913" t="str">
        <f t="shared" si="61"/>
        <v>gull</v>
      </c>
      <c r="C3913" t="s">
        <v>3912</v>
      </c>
    </row>
    <row r="3914" spans="1:3" x14ac:dyDescent="0.25">
      <c r="A3914" t="s">
        <v>68876</v>
      </c>
      <c r="B3914" t="str">
        <f t="shared" si="61"/>
        <v>gully</v>
      </c>
      <c r="C3914" t="s">
        <v>3913</v>
      </c>
    </row>
    <row r="3915" spans="1:3" x14ac:dyDescent="0.25">
      <c r="A3915" t="s">
        <v>68878</v>
      </c>
      <c r="B3915" t="str">
        <f t="shared" si="61"/>
        <v>gulp</v>
      </c>
      <c r="C3915" t="s">
        <v>3914</v>
      </c>
    </row>
    <row r="3916" spans="1:3" x14ac:dyDescent="0.25">
      <c r="A3916" t="s">
        <v>68883</v>
      </c>
      <c r="B3916" t="str">
        <f t="shared" si="61"/>
        <v>gumbo</v>
      </c>
      <c r="C3916" t="s">
        <v>3915</v>
      </c>
    </row>
    <row r="3917" spans="1:3" x14ac:dyDescent="0.25">
      <c r="A3917" t="s">
        <v>68908</v>
      </c>
      <c r="B3917" t="str">
        <f t="shared" si="61"/>
        <v>gun</v>
      </c>
      <c r="C3917" t="s">
        <v>3916</v>
      </c>
    </row>
    <row r="3918" spans="1:3" x14ac:dyDescent="0.25">
      <c r="A3918" t="s">
        <v>68942</v>
      </c>
      <c r="B3918" t="str">
        <f t="shared" si="61"/>
        <v>gunner</v>
      </c>
      <c r="C3918" t="s">
        <v>3917</v>
      </c>
    </row>
    <row r="3919" spans="1:3" x14ac:dyDescent="0.25">
      <c r="A3919" t="s">
        <v>68949</v>
      </c>
      <c r="B3919" t="str">
        <f t="shared" si="61"/>
        <v>gunpoint</v>
      </c>
      <c r="C3919" t="s">
        <v>3918</v>
      </c>
    </row>
    <row r="3920" spans="1:3" x14ac:dyDescent="0.25">
      <c r="A3920" t="s">
        <v>68951</v>
      </c>
      <c r="B3920" t="str">
        <f t="shared" si="61"/>
        <v>gunpowder</v>
      </c>
      <c r="C3920" t="s">
        <v>3919</v>
      </c>
    </row>
    <row r="3921" spans="1:3" x14ac:dyDescent="0.25">
      <c r="A3921" t="s">
        <v>68988</v>
      </c>
      <c r="B3921" t="str">
        <f t="shared" si="61"/>
        <v>gurney</v>
      </c>
      <c r="C3921" t="s">
        <v>3920</v>
      </c>
    </row>
    <row r="3922" spans="1:3" x14ac:dyDescent="0.25">
      <c r="A3922" t="s">
        <v>68996</v>
      </c>
      <c r="B3922" t="str">
        <f t="shared" si="61"/>
        <v>gush</v>
      </c>
      <c r="C3922" t="s">
        <v>3921</v>
      </c>
    </row>
    <row r="3923" spans="1:3" x14ac:dyDescent="0.25">
      <c r="A3923" t="s">
        <v>69007</v>
      </c>
      <c r="B3923" t="str">
        <f t="shared" si="61"/>
        <v>gust</v>
      </c>
      <c r="C3923" t="s">
        <v>3922</v>
      </c>
    </row>
    <row r="3924" spans="1:3" x14ac:dyDescent="0.25">
      <c r="A3924" t="s">
        <v>69017</v>
      </c>
      <c r="B3924" t="str">
        <f t="shared" si="61"/>
        <v>gusto</v>
      </c>
      <c r="C3924" t="s">
        <v>3923</v>
      </c>
    </row>
    <row r="3925" spans="1:3" x14ac:dyDescent="0.25">
      <c r="A3925" t="s">
        <v>69020</v>
      </c>
      <c r="B3925" t="str">
        <f t="shared" si="61"/>
        <v>gut</v>
      </c>
      <c r="C3925" t="s">
        <v>3924</v>
      </c>
    </row>
    <row r="3926" spans="1:3" x14ac:dyDescent="0.25">
      <c r="A3926" t="s">
        <v>69033</v>
      </c>
      <c r="B3926" t="str">
        <f t="shared" si="61"/>
        <v>gutsy</v>
      </c>
      <c r="C3926" t="s">
        <v>3925</v>
      </c>
    </row>
    <row r="3927" spans="1:3" x14ac:dyDescent="0.25">
      <c r="A3927" t="s">
        <v>69042</v>
      </c>
      <c r="B3927" t="str">
        <f t="shared" si="61"/>
        <v>gutter</v>
      </c>
      <c r="C3927" t="s">
        <v>3926</v>
      </c>
    </row>
    <row r="3928" spans="1:3" x14ac:dyDescent="0.25">
      <c r="A3928" t="s">
        <v>69097</v>
      </c>
      <c r="B3928" t="str">
        <f t="shared" si="61"/>
        <v>gymnasium</v>
      </c>
      <c r="C3928" t="s">
        <v>3927</v>
      </c>
    </row>
    <row r="3929" spans="1:3" x14ac:dyDescent="0.25">
      <c r="A3929" t="s">
        <v>69098</v>
      </c>
      <c r="B3929" t="str">
        <f t="shared" si="61"/>
        <v>gymnast</v>
      </c>
      <c r="C3929" t="s">
        <v>3928</v>
      </c>
    </row>
    <row r="3930" spans="1:3" x14ac:dyDescent="0.25">
      <c r="A3930" t="s">
        <v>69101</v>
      </c>
      <c r="B3930" t="str">
        <f t="shared" si="61"/>
        <v>gymnastics</v>
      </c>
      <c r="C3930" t="s">
        <v>3929</v>
      </c>
    </row>
    <row r="3931" spans="1:3" x14ac:dyDescent="0.25">
      <c r="A3931" t="s">
        <v>69136</v>
      </c>
      <c r="B3931" t="str">
        <f t="shared" si="61"/>
        <v>gynecologist</v>
      </c>
      <c r="C3931" t="s">
        <v>3930</v>
      </c>
    </row>
    <row r="3932" spans="1:3" x14ac:dyDescent="0.25">
      <c r="A3932" t="s">
        <v>142424</v>
      </c>
      <c r="B3932" t="str">
        <f t="shared" si="61"/>
        <v>gypsy</v>
      </c>
      <c r="C3932" t="s">
        <v>3931</v>
      </c>
    </row>
    <row r="3933" spans="1:3" x14ac:dyDescent="0.25">
      <c r="A3933" t="s">
        <v>69243</v>
      </c>
      <c r="B3933" t="str">
        <f t="shared" si="61"/>
        <v>habitable</v>
      </c>
      <c r="C3933" t="s">
        <v>3932</v>
      </c>
    </row>
    <row r="3934" spans="1:3" x14ac:dyDescent="0.25">
      <c r="A3934" t="s">
        <v>69250</v>
      </c>
      <c r="B3934" t="str">
        <f t="shared" si="61"/>
        <v>habitation</v>
      </c>
      <c r="C3934" t="s">
        <v>3933</v>
      </c>
    </row>
    <row r="3935" spans="1:3" x14ac:dyDescent="0.25">
      <c r="A3935" t="s">
        <v>69252</v>
      </c>
      <c r="B3935" t="str">
        <f t="shared" si="61"/>
        <v>habitual</v>
      </c>
      <c r="C3935" t="s">
        <v>3934</v>
      </c>
    </row>
    <row r="3936" spans="1:3" x14ac:dyDescent="0.25">
      <c r="A3936" t="s">
        <v>142425</v>
      </c>
      <c r="B3936" t="str">
        <f t="shared" si="61"/>
        <v/>
      </c>
      <c r="C3936" t="s">
        <v>3935</v>
      </c>
    </row>
    <row r="3937" spans="1:3" x14ac:dyDescent="0.25">
      <c r="A3937" t="s">
        <v>69266</v>
      </c>
      <c r="B3937" t="str">
        <f t="shared" si="61"/>
        <v>hacienda</v>
      </c>
      <c r="C3937" t="s">
        <v>3936</v>
      </c>
    </row>
    <row r="3938" spans="1:3" x14ac:dyDescent="0.25">
      <c r="A3938" t="s">
        <v>69268</v>
      </c>
      <c r="B3938" t="str">
        <f t="shared" si="61"/>
        <v>hack</v>
      </c>
      <c r="C3938" t="s">
        <v>3937</v>
      </c>
    </row>
    <row r="3939" spans="1:3" x14ac:dyDescent="0.25">
      <c r="A3939" t="s">
        <v>69273</v>
      </c>
      <c r="B3939" t="str">
        <f t="shared" si="61"/>
        <v>hacker</v>
      </c>
      <c r="C3939" t="s">
        <v>3938</v>
      </c>
    </row>
    <row r="3940" spans="1:3" x14ac:dyDescent="0.25">
      <c r="A3940" t="s">
        <v>69353</v>
      </c>
      <c r="B3940" t="str">
        <f t="shared" si="61"/>
        <v>haggle</v>
      </c>
      <c r="C3940" t="s">
        <v>3939</v>
      </c>
    </row>
    <row r="3941" spans="1:3" x14ac:dyDescent="0.25">
      <c r="A3941" t="s">
        <v>69376</v>
      </c>
      <c r="B3941" t="str">
        <f t="shared" si="61"/>
        <v>hah</v>
      </c>
      <c r="C3941" t="s">
        <v>3940</v>
      </c>
    </row>
    <row r="3942" spans="1:3" x14ac:dyDescent="0.25">
      <c r="A3942" t="s">
        <v>69390</v>
      </c>
      <c r="B3942" t="str">
        <f t="shared" si="61"/>
        <v>hail</v>
      </c>
      <c r="C3942" t="s">
        <v>3941</v>
      </c>
    </row>
    <row r="3943" spans="1:3" x14ac:dyDescent="0.25">
      <c r="A3943" t="s">
        <v>69414</v>
      </c>
      <c r="B3943" t="str">
        <f t="shared" si="61"/>
        <v>hairdo</v>
      </c>
      <c r="C3943" t="s">
        <v>3942</v>
      </c>
    </row>
    <row r="3944" spans="1:3" x14ac:dyDescent="0.25">
      <c r="A3944" t="s">
        <v>69415</v>
      </c>
      <c r="B3944" t="str">
        <f t="shared" si="61"/>
        <v>hairdresser</v>
      </c>
      <c r="C3944" t="s">
        <v>3943</v>
      </c>
    </row>
    <row r="3945" spans="1:3" x14ac:dyDescent="0.25">
      <c r="A3945" t="s">
        <v>69422</v>
      </c>
      <c r="B3945" t="str">
        <f t="shared" si="61"/>
        <v>hairline</v>
      </c>
      <c r="C3945" t="s">
        <v>3944</v>
      </c>
    </row>
    <row r="3946" spans="1:3" x14ac:dyDescent="0.25">
      <c r="A3946" t="s">
        <v>69432</v>
      </c>
      <c r="B3946" t="str">
        <f t="shared" si="61"/>
        <v>hairstyle</v>
      </c>
      <c r="C3946" t="s">
        <v>3945</v>
      </c>
    </row>
    <row r="3947" spans="1:3" x14ac:dyDescent="0.25">
      <c r="A3947" t="s">
        <v>142426</v>
      </c>
      <c r="B3947" t="str">
        <f t="shared" si="61"/>
        <v/>
      </c>
      <c r="C3947" t="s">
        <v>3946</v>
      </c>
    </row>
    <row r="3948" spans="1:3" x14ac:dyDescent="0.25">
      <c r="A3948" t="s">
        <v>142427</v>
      </c>
      <c r="B3948" t="str">
        <f t="shared" si="61"/>
        <v/>
      </c>
      <c r="C3948" t="s">
        <v>3947</v>
      </c>
    </row>
    <row r="3949" spans="1:3" x14ac:dyDescent="0.25">
      <c r="A3949" t="s">
        <v>142428</v>
      </c>
      <c r="B3949" t="str">
        <f t="shared" si="61"/>
        <v/>
      </c>
      <c r="C3949" t="s">
        <v>3948</v>
      </c>
    </row>
    <row r="3950" spans="1:3" x14ac:dyDescent="0.25">
      <c r="A3950" t="s">
        <v>142429</v>
      </c>
      <c r="B3950" t="str">
        <f t="shared" si="61"/>
        <v/>
      </c>
      <c r="C3950" t="s">
        <v>3949</v>
      </c>
    </row>
    <row r="3951" spans="1:3" x14ac:dyDescent="0.25">
      <c r="A3951" t="s">
        <v>69528</v>
      </c>
      <c r="B3951" t="str">
        <f t="shared" si="61"/>
        <v>halfway</v>
      </c>
      <c r="C3951" t="s">
        <v>3950</v>
      </c>
    </row>
    <row r="3952" spans="1:3" x14ac:dyDescent="0.25">
      <c r="A3952" t="s">
        <v>69531</v>
      </c>
      <c r="B3952" t="str">
        <f t="shared" si="61"/>
        <v>halibut</v>
      </c>
      <c r="C3952" t="s">
        <v>3951</v>
      </c>
    </row>
    <row r="3953" spans="1:3" x14ac:dyDescent="0.25">
      <c r="A3953" t="s">
        <v>69559</v>
      </c>
      <c r="B3953" t="str">
        <f t="shared" si="61"/>
        <v>hallowed</v>
      </c>
      <c r="C3953" t="s">
        <v>3952</v>
      </c>
    </row>
    <row r="3954" spans="1:3" x14ac:dyDescent="0.25">
      <c r="A3954" t="s">
        <v>69566</v>
      </c>
      <c r="B3954" t="str">
        <f t="shared" si="61"/>
        <v>hallucination</v>
      </c>
      <c r="C3954" t="s">
        <v>3953</v>
      </c>
    </row>
    <row r="3955" spans="1:3" x14ac:dyDescent="0.25">
      <c r="A3955" t="s">
        <v>69602</v>
      </c>
      <c r="B3955" t="str">
        <f t="shared" si="61"/>
        <v>halter</v>
      </c>
      <c r="C3955" t="s">
        <v>3954</v>
      </c>
    </row>
    <row r="3956" spans="1:3" x14ac:dyDescent="0.25">
      <c r="A3956" t="s">
        <v>69610</v>
      </c>
      <c r="B3956" t="str">
        <f t="shared" si="61"/>
        <v>halting</v>
      </c>
      <c r="C3956" t="s">
        <v>3955</v>
      </c>
    </row>
    <row r="3957" spans="1:3" x14ac:dyDescent="0.25">
      <c r="A3957" t="s">
        <v>69616</v>
      </c>
      <c r="B3957" t="str">
        <f t="shared" si="61"/>
        <v>halve</v>
      </c>
      <c r="C3957" t="s">
        <v>3956</v>
      </c>
    </row>
    <row r="3958" spans="1:3" x14ac:dyDescent="0.25">
      <c r="A3958" t="s">
        <v>69658</v>
      </c>
      <c r="B3958" t="str">
        <f t="shared" si="61"/>
        <v>hamlet</v>
      </c>
      <c r="C3958" t="s">
        <v>3957</v>
      </c>
    </row>
    <row r="3959" spans="1:3" x14ac:dyDescent="0.25">
      <c r="A3959" t="s">
        <v>69681</v>
      </c>
      <c r="B3959" t="str">
        <f t="shared" si="61"/>
        <v>hammock</v>
      </c>
      <c r="C3959" t="s">
        <v>3958</v>
      </c>
    </row>
    <row r="3960" spans="1:3" x14ac:dyDescent="0.25">
      <c r="A3960" t="s">
        <v>69684</v>
      </c>
      <c r="B3960" t="str">
        <f t="shared" si="61"/>
        <v>hamper</v>
      </c>
      <c r="C3960" t="s">
        <v>3959</v>
      </c>
    </row>
    <row r="3961" spans="1:3" x14ac:dyDescent="0.25">
      <c r="A3961" t="s">
        <v>69688</v>
      </c>
      <c r="B3961" t="str">
        <f t="shared" si="61"/>
        <v>hamster</v>
      </c>
      <c r="C3961" t="s">
        <v>3960</v>
      </c>
    </row>
    <row r="3962" spans="1:3" x14ac:dyDescent="0.25">
      <c r="A3962" t="s">
        <v>69689</v>
      </c>
      <c r="B3962" t="str">
        <f t="shared" si="61"/>
        <v>hamstring</v>
      </c>
      <c r="C3962" t="s">
        <v>3961</v>
      </c>
    </row>
    <row r="3963" spans="1:3" x14ac:dyDescent="0.25">
      <c r="A3963" t="s">
        <v>142430</v>
      </c>
      <c r="B3963" t="str">
        <f t="shared" si="61"/>
        <v/>
      </c>
      <c r="C3963" t="s">
        <v>3962</v>
      </c>
    </row>
    <row r="3964" spans="1:3" x14ac:dyDescent="0.25">
      <c r="A3964" t="s">
        <v>69710</v>
      </c>
      <c r="B3964" t="str">
        <f t="shared" si="61"/>
        <v>handbag</v>
      </c>
      <c r="C3964" t="s">
        <v>3963</v>
      </c>
    </row>
    <row r="3965" spans="1:3" x14ac:dyDescent="0.25">
      <c r="A3965" t="s">
        <v>69718</v>
      </c>
      <c r="B3965" t="str">
        <f t="shared" si="61"/>
        <v>handbook</v>
      </c>
      <c r="C3965" t="s">
        <v>3964</v>
      </c>
    </row>
    <row r="3966" spans="1:3" x14ac:dyDescent="0.25">
      <c r="A3966" t="s">
        <v>69728</v>
      </c>
      <c r="B3966" t="str">
        <f t="shared" si="61"/>
        <v>handcuff</v>
      </c>
      <c r="C3966" t="s">
        <v>3965</v>
      </c>
    </row>
    <row r="3967" spans="1:3" x14ac:dyDescent="0.25">
      <c r="A3967" t="s">
        <v>69738</v>
      </c>
      <c r="B3967" t="str">
        <f t="shared" si="61"/>
        <v>handicap</v>
      </c>
      <c r="C3967" t="s">
        <v>3966</v>
      </c>
    </row>
    <row r="3968" spans="1:3" x14ac:dyDescent="0.25">
      <c r="A3968" t="s">
        <v>69740</v>
      </c>
      <c r="B3968" t="str">
        <f t="shared" si="61"/>
        <v>handicapped</v>
      </c>
      <c r="C3968" t="s">
        <v>3967</v>
      </c>
    </row>
    <row r="3969" spans="1:3" x14ac:dyDescent="0.25">
      <c r="A3969" t="s">
        <v>69748</v>
      </c>
      <c r="B3969" t="str">
        <f t="shared" si="61"/>
        <v>handily</v>
      </c>
      <c r="C3969" t="s">
        <v>3968</v>
      </c>
    </row>
    <row r="3970" spans="1:3" x14ac:dyDescent="0.25">
      <c r="A3970" t="s">
        <v>69750</v>
      </c>
      <c r="B3970" t="str">
        <f t="shared" ref="B3970:B4033" si="62">IF(ISERROR(MATCH(A3970,$C$1:$C$142000,0)),"",A3970)</f>
        <v>handiwork</v>
      </c>
      <c r="C3970" t="s">
        <v>3969</v>
      </c>
    </row>
    <row r="3971" spans="1:3" x14ac:dyDescent="0.25">
      <c r="A3971" t="s">
        <v>69756</v>
      </c>
      <c r="B3971" t="str">
        <f t="shared" si="62"/>
        <v>handlebar</v>
      </c>
      <c r="C3971" t="s">
        <v>3970</v>
      </c>
    </row>
    <row r="3972" spans="1:3" x14ac:dyDescent="0.25">
      <c r="A3972" t="s">
        <v>69764</v>
      </c>
      <c r="B3972" t="str">
        <f t="shared" si="62"/>
        <v>handmade</v>
      </c>
      <c r="C3972" t="s">
        <v>3971</v>
      </c>
    </row>
    <row r="3973" spans="1:3" x14ac:dyDescent="0.25">
      <c r="A3973" t="s">
        <v>69768</v>
      </c>
      <c r="B3973" t="str">
        <f t="shared" si="62"/>
        <v>handout</v>
      </c>
      <c r="C3973" t="s">
        <v>3972</v>
      </c>
    </row>
    <row r="3974" spans="1:3" x14ac:dyDescent="0.25">
      <c r="A3974" t="s">
        <v>69783</v>
      </c>
      <c r="B3974" t="str">
        <f t="shared" si="62"/>
        <v>handset</v>
      </c>
      <c r="C3974" t="s">
        <v>3973</v>
      </c>
    </row>
    <row r="3975" spans="1:3" x14ac:dyDescent="0.25">
      <c r="A3975" t="s">
        <v>69785</v>
      </c>
      <c r="B3975" t="str">
        <f t="shared" si="62"/>
        <v>handshake</v>
      </c>
      <c r="C3975" t="s">
        <v>3974</v>
      </c>
    </row>
    <row r="3976" spans="1:3" x14ac:dyDescent="0.25">
      <c r="A3976" t="s">
        <v>69787</v>
      </c>
      <c r="B3976" t="str">
        <f t="shared" si="62"/>
        <v>handsomely</v>
      </c>
      <c r="C3976" t="s">
        <v>3975</v>
      </c>
    </row>
    <row r="3977" spans="1:3" x14ac:dyDescent="0.25">
      <c r="A3977" t="s">
        <v>69798</v>
      </c>
      <c r="B3977" t="str">
        <f t="shared" si="62"/>
        <v>handwritten</v>
      </c>
      <c r="C3977" t="s">
        <v>3976</v>
      </c>
    </row>
    <row r="3978" spans="1:3" x14ac:dyDescent="0.25">
      <c r="A3978" t="s">
        <v>69809</v>
      </c>
      <c r="B3978" t="str">
        <f t="shared" si="62"/>
        <v>hang</v>
      </c>
      <c r="C3978" t="s">
        <v>3977</v>
      </c>
    </row>
    <row r="3979" spans="1:3" x14ac:dyDescent="0.25">
      <c r="A3979" t="s">
        <v>69812</v>
      </c>
      <c r="B3979" t="str">
        <f t="shared" si="62"/>
        <v>hangar</v>
      </c>
      <c r="C3979" t="s">
        <v>3978</v>
      </c>
    </row>
    <row r="3980" spans="1:3" x14ac:dyDescent="0.25">
      <c r="A3980" t="s">
        <v>69815</v>
      </c>
      <c r="B3980" t="str">
        <f t="shared" si="62"/>
        <v>hanger</v>
      </c>
      <c r="C3980" t="s">
        <v>3979</v>
      </c>
    </row>
    <row r="3981" spans="1:3" x14ac:dyDescent="0.25">
      <c r="A3981" t="s">
        <v>69818</v>
      </c>
      <c r="B3981" t="str">
        <f t="shared" si="62"/>
        <v>hanging</v>
      </c>
      <c r="C3981" t="s">
        <v>3980</v>
      </c>
    </row>
    <row r="3982" spans="1:3" x14ac:dyDescent="0.25">
      <c r="A3982" t="s">
        <v>69821</v>
      </c>
      <c r="B3982" t="str">
        <f t="shared" si="62"/>
        <v>hangout</v>
      </c>
      <c r="C3982" t="s">
        <v>3981</v>
      </c>
    </row>
    <row r="3983" spans="1:3" x14ac:dyDescent="0.25">
      <c r="A3983" t="s">
        <v>69822</v>
      </c>
      <c r="B3983" t="str">
        <f t="shared" si="62"/>
        <v>hangover</v>
      </c>
      <c r="C3983" t="s">
        <v>3982</v>
      </c>
    </row>
    <row r="3984" spans="1:3" x14ac:dyDescent="0.25">
      <c r="A3984" t="s">
        <v>69870</v>
      </c>
      <c r="B3984" t="str">
        <f t="shared" si="62"/>
        <v>haphazard</v>
      </c>
      <c r="C3984" t="s">
        <v>3983</v>
      </c>
    </row>
    <row r="3985" spans="1:3" x14ac:dyDescent="0.25">
      <c r="A3985" t="s">
        <v>69877</v>
      </c>
      <c r="B3985" t="str">
        <f t="shared" si="62"/>
        <v>hapless</v>
      </c>
      <c r="C3985" t="s">
        <v>3984</v>
      </c>
    </row>
    <row r="3986" spans="1:3" x14ac:dyDescent="0.25">
      <c r="A3986" t="s">
        <v>69924</v>
      </c>
      <c r="B3986" t="str">
        <f t="shared" si="62"/>
        <v>harbinger</v>
      </c>
      <c r="C3986" t="s">
        <v>3985</v>
      </c>
    </row>
    <row r="3987" spans="1:3" x14ac:dyDescent="0.25">
      <c r="A3987" t="s">
        <v>69944</v>
      </c>
      <c r="B3987" t="str">
        <f t="shared" si="62"/>
        <v>hard-boiled</v>
      </c>
      <c r="C3987" t="s">
        <v>3986</v>
      </c>
    </row>
    <row r="3988" spans="1:3" x14ac:dyDescent="0.25">
      <c r="A3988" t="s">
        <v>69946</v>
      </c>
      <c r="B3988" t="str">
        <f t="shared" si="62"/>
        <v>hard-core</v>
      </c>
      <c r="C3988" t="s">
        <v>3987</v>
      </c>
    </row>
    <row r="3989" spans="1:3" x14ac:dyDescent="0.25">
      <c r="A3989" t="s">
        <v>142431</v>
      </c>
      <c r="B3989" t="str">
        <f t="shared" si="62"/>
        <v/>
      </c>
      <c r="C3989" t="s">
        <v>3988</v>
      </c>
    </row>
    <row r="3990" spans="1:3" x14ac:dyDescent="0.25">
      <c r="A3990" t="s">
        <v>69954</v>
      </c>
      <c r="B3990" t="str">
        <f t="shared" si="62"/>
        <v>hard-line</v>
      </c>
      <c r="C3990" t="s">
        <v>3989</v>
      </c>
    </row>
    <row r="3991" spans="1:3" x14ac:dyDescent="0.25">
      <c r="A3991" t="s">
        <v>69955</v>
      </c>
      <c r="B3991" t="str">
        <f t="shared" si="62"/>
        <v>hard-liner</v>
      </c>
      <c r="C3991" t="s">
        <v>3990</v>
      </c>
    </row>
    <row r="3992" spans="1:3" x14ac:dyDescent="0.25">
      <c r="A3992" t="s">
        <v>69960</v>
      </c>
      <c r="B3992" t="str">
        <f t="shared" si="62"/>
        <v>hard-pressed</v>
      </c>
      <c r="C3992" t="s">
        <v>3991</v>
      </c>
    </row>
    <row r="3993" spans="1:3" x14ac:dyDescent="0.25">
      <c r="A3993" t="s">
        <v>69967</v>
      </c>
      <c r="B3993" t="str">
        <f t="shared" si="62"/>
        <v>hardball</v>
      </c>
      <c r="C3993" t="s">
        <v>3992</v>
      </c>
    </row>
    <row r="3994" spans="1:3" x14ac:dyDescent="0.25">
      <c r="A3994" t="s">
        <v>69973</v>
      </c>
      <c r="B3994" t="str">
        <f t="shared" si="62"/>
        <v>hardcover</v>
      </c>
      <c r="C3994" t="s">
        <v>3993</v>
      </c>
    </row>
    <row r="3995" spans="1:3" x14ac:dyDescent="0.25">
      <c r="A3995" t="s">
        <v>69979</v>
      </c>
      <c r="B3995" t="str">
        <f t="shared" si="62"/>
        <v>hardened</v>
      </c>
      <c r="C3995" t="s">
        <v>3994</v>
      </c>
    </row>
    <row r="3996" spans="1:3" x14ac:dyDescent="0.25">
      <c r="A3996" t="s">
        <v>69997</v>
      </c>
      <c r="B3996" t="str">
        <f t="shared" si="62"/>
        <v>hardness</v>
      </c>
      <c r="C3996" t="s">
        <v>3995</v>
      </c>
    </row>
    <row r="3997" spans="1:3" x14ac:dyDescent="0.25">
      <c r="A3997" t="s">
        <v>70013</v>
      </c>
      <c r="B3997" t="str">
        <f t="shared" si="62"/>
        <v>hardy</v>
      </c>
      <c r="C3997" t="s">
        <v>3996</v>
      </c>
    </row>
    <row r="3998" spans="1:3" x14ac:dyDescent="0.25">
      <c r="A3998" t="s">
        <v>70015</v>
      </c>
      <c r="B3998" t="str">
        <f t="shared" si="62"/>
        <v>hare</v>
      </c>
      <c r="C3998" t="s">
        <v>3997</v>
      </c>
    </row>
    <row r="3999" spans="1:3" x14ac:dyDescent="0.25">
      <c r="A3999" t="s">
        <v>70022</v>
      </c>
      <c r="B3999" t="str">
        <f t="shared" si="62"/>
        <v>harem</v>
      </c>
      <c r="C3999" t="s">
        <v>3998</v>
      </c>
    </row>
    <row r="4000" spans="1:3" x14ac:dyDescent="0.25">
      <c r="A4000" t="s">
        <v>70057</v>
      </c>
      <c r="B4000" t="str">
        <f t="shared" si="62"/>
        <v>harmonic</v>
      </c>
      <c r="C4000" t="s">
        <v>3999</v>
      </c>
    </row>
    <row r="4001" spans="1:3" x14ac:dyDescent="0.25">
      <c r="A4001" t="s">
        <v>70058</v>
      </c>
      <c r="B4001" t="str">
        <f t="shared" si="62"/>
        <v>harmonica</v>
      </c>
      <c r="C4001" t="s">
        <v>4000</v>
      </c>
    </row>
    <row r="4002" spans="1:3" x14ac:dyDescent="0.25">
      <c r="A4002" t="s">
        <v>70063</v>
      </c>
      <c r="B4002" t="str">
        <f t="shared" si="62"/>
        <v>harmonious</v>
      </c>
      <c r="C4002" t="s">
        <v>4001</v>
      </c>
    </row>
    <row r="4003" spans="1:3" x14ac:dyDescent="0.25">
      <c r="A4003" t="s">
        <v>70068</v>
      </c>
      <c r="B4003" t="str">
        <f t="shared" si="62"/>
        <v>harmonize</v>
      </c>
      <c r="C4003" t="s">
        <v>4002</v>
      </c>
    </row>
    <row r="4004" spans="1:3" x14ac:dyDescent="0.25">
      <c r="A4004" t="s">
        <v>70074</v>
      </c>
      <c r="B4004" t="str">
        <f t="shared" si="62"/>
        <v>harness</v>
      </c>
      <c r="C4004" t="s">
        <v>4003</v>
      </c>
    </row>
    <row r="4005" spans="1:3" x14ac:dyDescent="0.25">
      <c r="A4005" t="s">
        <v>70079</v>
      </c>
      <c r="B4005" t="str">
        <f t="shared" si="62"/>
        <v>harp</v>
      </c>
      <c r="C4005" t="s">
        <v>4004</v>
      </c>
    </row>
    <row r="4006" spans="1:3" x14ac:dyDescent="0.25">
      <c r="A4006" t="s">
        <v>70101</v>
      </c>
      <c r="B4006" t="str">
        <f t="shared" si="62"/>
        <v>harrowing</v>
      </c>
      <c r="C4006" t="s">
        <v>4005</v>
      </c>
    </row>
    <row r="4007" spans="1:3" x14ac:dyDescent="0.25">
      <c r="A4007" t="s">
        <v>70107</v>
      </c>
      <c r="B4007" t="str">
        <f t="shared" si="62"/>
        <v>harshly</v>
      </c>
      <c r="C4007" t="s">
        <v>4006</v>
      </c>
    </row>
    <row r="4008" spans="1:3" x14ac:dyDescent="0.25">
      <c r="A4008" t="s">
        <v>70132</v>
      </c>
      <c r="B4008" t="str">
        <f t="shared" si="62"/>
        <v>harvesting</v>
      </c>
      <c r="C4008" t="s">
        <v>4007</v>
      </c>
    </row>
    <row r="4009" spans="1:3" x14ac:dyDescent="0.25">
      <c r="A4009" t="s">
        <v>70149</v>
      </c>
      <c r="B4009" t="str">
        <f t="shared" si="62"/>
        <v>hash</v>
      </c>
      <c r="C4009" t="s">
        <v>4008</v>
      </c>
    </row>
    <row r="4010" spans="1:3" x14ac:dyDescent="0.25">
      <c r="A4010" t="s">
        <v>70172</v>
      </c>
      <c r="B4010" t="str">
        <f t="shared" si="62"/>
        <v>hassle</v>
      </c>
      <c r="C4010" t="s">
        <v>4009</v>
      </c>
    </row>
    <row r="4011" spans="1:3" x14ac:dyDescent="0.25">
      <c r="A4011" t="s">
        <v>70181</v>
      </c>
      <c r="B4011" t="str">
        <f t="shared" si="62"/>
        <v>haste</v>
      </c>
      <c r="C4011" t="s">
        <v>4010</v>
      </c>
    </row>
    <row r="4012" spans="1:3" x14ac:dyDescent="0.25">
      <c r="A4012" t="s">
        <v>70187</v>
      </c>
      <c r="B4012" t="str">
        <f t="shared" si="62"/>
        <v>hasty</v>
      </c>
      <c r="C4012" t="s">
        <v>4011</v>
      </c>
    </row>
    <row r="4013" spans="1:3" x14ac:dyDescent="0.25">
      <c r="A4013" t="s">
        <v>70200</v>
      </c>
      <c r="B4013" t="str">
        <f t="shared" si="62"/>
        <v>hatchery</v>
      </c>
      <c r="C4013" t="s">
        <v>4012</v>
      </c>
    </row>
    <row r="4014" spans="1:3" x14ac:dyDescent="0.25">
      <c r="A4014" t="s">
        <v>70201</v>
      </c>
      <c r="B4014" t="str">
        <f t="shared" si="62"/>
        <v>hatchet</v>
      </c>
      <c r="C4014" t="s">
        <v>4013</v>
      </c>
    </row>
    <row r="4015" spans="1:3" x14ac:dyDescent="0.25">
      <c r="A4015" t="s">
        <v>142432</v>
      </c>
      <c r="B4015" t="str">
        <f t="shared" si="62"/>
        <v/>
      </c>
      <c r="C4015" t="s">
        <v>4014</v>
      </c>
    </row>
    <row r="4016" spans="1:3" x14ac:dyDescent="0.25">
      <c r="A4016" t="s">
        <v>70211</v>
      </c>
      <c r="B4016" t="str">
        <f t="shared" si="62"/>
        <v>hateful</v>
      </c>
      <c r="C4016" t="s">
        <v>4015</v>
      </c>
    </row>
    <row r="4017" spans="1:3" x14ac:dyDescent="0.25">
      <c r="A4017" t="s">
        <v>70248</v>
      </c>
      <c r="B4017" t="str">
        <f t="shared" si="62"/>
        <v>haul</v>
      </c>
      <c r="C4017" t="s">
        <v>4016</v>
      </c>
    </row>
    <row r="4018" spans="1:3" x14ac:dyDescent="0.25">
      <c r="A4018" t="s">
        <v>70250</v>
      </c>
      <c r="B4018" t="str">
        <f t="shared" si="62"/>
        <v>hauler</v>
      </c>
      <c r="C4018" t="s">
        <v>4017</v>
      </c>
    </row>
    <row r="4019" spans="1:3" x14ac:dyDescent="0.25">
      <c r="A4019" t="s">
        <v>70254</v>
      </c>
      <c r="B4019" t="str">
        <f t="shared" si="62"/>
        <v>haunch</v>
      </c>
      <c r="C4019" t="s">
        <v>4018</v>
      </c>
    </row>
    <row r="4020" spans="1:3" x14ac:dyDescent="0.25">
      <c r="A4020" t="s">
        <v>70255</v>
      </c>
      <c r="B4020" t="str">
        <f t="shared" si="62"/>
        <v>haunt</v>
      </c>
      <c r="C4020" t="s">
        <v>4019</v>
      </c>
    </row>
    <row r="4021" spans="1:3" x14ac:dyDescent="0.25">
      <c r="A4021" t="s">
        <v>70256</v>
      </c>
      <c r="B4021" t="str">
        <f t="shared" si="62"/>
        <v>haunted</v>
      </c>
      <c r="C4021" t="s">
        <v>4020</v>
      </c>
    </row>
    <row r="4022" spans="1:3" x14ac:dyDescent="0.25">
      <c r="A4022" t="s">
        <v>70257</v>
      </c>
      <c r="B4022" t="str">
        <f t="shared" si="62"/>
        <v>haunting</v>
      </c>
      <c r="C4022" t="s">
        <v>4021</v>
      </c>
    </row>
    <row r="4023" spans="1:3" x14ac:dyDescent="0.25">
      <c r="A4023" t="s">
        <v>70305</v>
      </c>
      <c r="B4023" t="str">
        <f t="shared" si="62"/>
        <v>have</v>
      </c>
      <c r="C4023" t="s">
        <v>4022</v>
      </c>
    </row>
    <row r="4024" spans="1:3" x14ac:dyDescent="0.25">
      <c r="A4024" t="s">
        <v>70306</v>
      </c>
      <c r="B4024" t="str">
        <f t="shared" si="62"/>
        <v>have-not</v>
      </c>
      <c r="C4024" t="s">
        <v>4023</v>
      </c>
    </row>
    <row r="4025" spans="1:3" x14ac:dyDescent="0.25">
      <c r="A4025" t="s">
        <v>70330</v>
      </c>
      <c r="B4025" t="str">
        <f t="shared" si="62"/>
        <v>hawk</v>
      </c>
      <c r="C4025" t="s">
        <v>4024</v>
      </c>
    </row>
    <row r="4026" spans="1:3" x14ac:dyDescent="0.25">
      <c r="A4026" t="s">
        <v>70380</v>
      </c>
      <c r="B4026" t="str">
        <f t="shared" si="62"/>
        <v>hazelnut</v>
      </c>
      <c r="C4026" t="s">
        <v>4025</v>
      </c>
    </row>
    <row r="4027" spans="1:3" x14ac:dyDescent="0.25">
      <c r="A4027" t="s">
        <v>70388</v>
      </c>
      <c r="B4027" t="str">
        <f t="shared" si="62"/>
        <v>hazy</v>
      </c>
      <c r="C4027" t="s">
        <v>4026</v>
      </c>
    </row>
    <row r="4028" spans="1:3" x14ac:dyDescent="0.25">
      <c r="A4028" t="s">
        <v>142433</v>
      </c>
      <c r="B4028" t="str">
        <f t="shared" si="62"/>
        <v/>
      </c>
      <c r="C4028" t="s">
        <v>4027</v>
      </c>
    </row>
    <row r="4029" spans="1:3" x14ac:dyDescent="0.25">
      <c r="A4029" t="s">
        <v>70397</v>
      </c>
      <c r="B4029" t="str">
        <f t="shared" si="62"/>
        <v>head-on</v>
      </c>
      <c r="C4029" t="s">
        <v>4028</v>
      </c>
    </row>
    <row r="4030" spans="1:3" x14ac:dyDescent="0.25">
      <c r="A4030" t="s">
        <v>142434</v>
      </c>
      <c r="B4030" t="str">
        <f t="shared" si="62"/>
        <v/>
      </c>
      <c r="C4030" t="s">
        <v>4029</v>
      </c>
    </row>
    <row r="4031" spans="1:3" x14ac:dyDescent="0.25">
      <c r="A4031" t="s">
        <v>70402</v>
      </c>
      <c r="B4031" t="str">
        <f t="shared" si="62"/>
        <v>headband</v>
      </c>
      <c r="C4031" t="s">
        <v>4030</v>
      </c>
    </row>
    <row r="4032" spans="1:3" x14ac:dyDescent="0.25">
      <c r="A4032" t="s">
        <v>70404</v>
      </c>
      <c r="B4032" t="str">
        <f t="shared" si="62"/>
        <v>headboard</v>
      </c>
      <c r="C4032" t="s">
        <v>4031</v>
      </c>
    </row>
    <row r="4033" spans="1:3" x14ac:dyDescent="0.25">
      <c r="A4033" t="s">
        <v>70408</v>
      </c>
      <c r="B4033" t="str">
        <f t="shared" si="62"/>
        <v>headdress</v>
      </c>
      <c r="C4033" t="s">
        <v>4032</v>
      </c>
    </row>
    <row r="4034" spans="1:3" x14ac:dyDescent="0.25">
      <c r="A4034" t="s">
        <v>70420</v>
      </c>
      <c r="B4034" t="str">
        <f t="shared" ref="B4034:B4097" si="63">IF(ISERROR(MATCH(A4034,$C$1:$C$142000,0)),"",A4034)</f>
        <v>heading</v>
      </c>
      <c r="C4034" t="s">
        <v>4033</v>
      </c>
    </row>
    <row r="4035" spans="1:3" x14ac:dyDescent="0.25">
      <c r="A4035" t="s">
        <v>70423</v>
      </c>
      <c r="B4035" t="str">
        <f t="shared" si="63"/>
        <v>headless</v>
      </c>
      <c r="C4035" t="s">
        <v>4034</v>
      </c>
    </row>
    <row r="4036" spans="1:3" x14ac:dyDescent="0.25">
      <c r="A4036" t="s">
        <v>70425</v>
      </c>
      <c r="B4036" t="str">
        <f t="shared" si="63"/>
        <v>headline</v>
      </c>
      <c r="C4036" t="s">
        <v>4035</v>
      </c>
    </row>
    <row r="4037" spans="1:3" x14ac:dyDescent="0.25">
      <c r="A4037" t="s">
        <v>70426</v>
      </c>
      <c r="B4037" t="str">
        <f t="shared" si="63"/>
        <v>headliner</v>
      </c>
      <c r="C4037" t="s">
        <v>4036</v>
      </c>
    </row>
    <row r="4038" spans="1:3" x14ac:dyDescent="0.25">
      <c r="A4038" t="s">
        <v>70428</v>
      </c>
      <c r="B4038" t="str">
        <f t="shared" si="63"/>
        <v>headlong</v>
      </c>
      <c r="C4038" t="s">
        <v>4037</v>
      </c>
    </row>
    <row r="4039" spans="1:3" x14ac:dyDescent="0.25">
      <c r="A4039" t="s">
        <v>70430</v>
      </c>
      <c r="B4039" t="str">
        <f t="shared" si="63"/>
        <v>headmaster</v>
      </c>
      <c r="C4039" t="s">
        <v>4038</v>
      </c>
    </row>
    <row r="4040" spans="1:3" x14ac:dyDescent="0.25">
      <c r="A4040" t="s">
        <v>70436</v>
      </c>
      <c r="B4040" t="str">
        <f t="shared" si="63"/>
        <v>headphone</v>
      </c>
      <c r="C4040" t="s">
        <v>4039</v>
      </c>
    </row>
    <row r="4041" spans="1:3" x14ac:dyDescent="0.25">
      <c r="A4041" t="s">
        <v>70447</v>
      </c>
      <c r="B4041" t="str">
        <f t="shared" si="63"/>
        <v>headset</v>
      </c>
      <c r="C4041" t="s">
        <v>4040</v>
      </c>
    </row>
    <row r="4042" spans="1:3" x14ac:dyDescent="0.25">
      <c r="A4042" t="s">
        <v>70457</v>
      </c>
      <c r="B4042" t="str">
        <f t="shared" si="63"/>
        <v>headstone</v>
      </c>
      <c r="C4042" t="s">
        <v>4041</v>
      </c>
    </row>
    <row r="4043" spans="1:3" x14ac:dyDescent="0.25">
      <c r="A4043" t="s">
        <v>142435</v>
      </c>
      <c r="B4043" t="str">
        <f t="shared" si="63"/>
        <v/>
      </c>
      <c r="C4043" t="s">
        <v>4042</v>
      </c>
    </row>
    <row r="4044" spans="1:3" x14ac:dyDescent="0.25">
      <c r="A4044" t="s">
        <v>70464</v>
      </c>
      <c r="B4044" t="str">
        <f t="shared" si="63"/>
        <v>headway</v>
      </c>
      <c r="C4044" t="s">
        <v>4043</v>
      </c>
    </row>
    <row r="4045" spans="1:3" x14ac:dyDescent="0.25">
      <c r="A4045" t="s">
        <v>70468</v>
      </c>
      <c r="B4045" t="str">
        <f t="shared" si="63"/>
        <v>heady</v>
      </c>
      <c r="C4045" t="s">
        <v>4044</v>
      </c>
    </row>
    <row r="4046" spans="1:3" x14ac:dyDescent="0.25">
      <c r="A4046" t="s">
        <v>142436</v>
      </c>
      <c r="B4046" t="str">
        <f t="shared" si="63"/>
        <v/>
      </c>
      <c r="C4046" t="s">
        <v>4045</v>
      </c>
    </row>
    <row r="4047" spans="1:3" x14ac:dyDescent="0.25">
      <c r="A4047" t="s">
        <v>70475</v>
      </c>
      <c r="B4047" t="str">
        <f t="shared" si="63"/>
        <v>healthful</v>
      </c>
      <c r="C4047" t="s">
        <v>4046</v>
      </c>
    </row>
    <row r="4048" spans="1:3" x14ac:dyDescent="0.25">
      <c r="A4048" t="s">
        <v>70479</v>
      </c>
      <c r="B4048" t="str">
        <f t="shared" si="63"/>
        <v>heap</v>
      </c>
      <c r="C4048" t="s">
        <v>4047</v>
      </c>
    </row>
    <row r="4049" spans="1:3" x14ac:dyDescent="0.25">
      <c r="A4049" t="s">
        <v>70487</v>
      </c>
      <c r="B4049" t="str">
        <f t="shared" si="63"/>
        <v>hearsay</v>
      </c>
      <c r="C4049" t="s">
        <v>4048</v>
      </c>
    </row>
    <row r="4050" spans="1:3" x14ac:dyDescent="0.25">
      <c r="A4050" t="s">
        <v>142437</v>
      </c>
      <c r="B4050" t="str">
        <f t="shared" si="63"/>
        <v/>
      </c>
      <c r="C4050" t="s">
        <v>4049</v>
      </c>
    </row>
    <row r="4051" spans="1:3" x14ac:dyDescent="0.25">
      <c r="A4051" t="s">
        <v>70496</v>
      </c>
      <c r="B4051" t="str">
        <f t="shared" si="63"/>
        <v>heartache</v>
      </c>
      <c r="C4051" t="s">
        <v>4050</v>
      </c>
    </row>
    <row r="4052" spans="1:3" x14ac:dyDescent="0.25">
      <c r="A4052" t="s">
        <v>70498</v>
      </c>
      <c r="B4052" t="str">
        <f t="shared" si="63"/>
        <v>heartbreak</v>
      </c>
      <c r="C4052" t="s">
        <v>4051</v>
      </c>
    </row>
    <row r="4053" spans="1:3" x14ac:dyDescent="0.25">
      <c r="A4053" t="s">
        <v>70500</v>
      </c>
      <c r="B4053" t="str">
        <f t="shared" si="63"/>
        <v>heartbreaking</v>
      </c>
      <c r="C4053" t="s">
        <v>4052</v>
      </c>
    </row>
    <row r="4054" spans="1:3" x14ac:dyDescent="0.25">
      <c r="A4054" t="s">
        <v>70502</v>
      </c>
      <c r="B4054" t="str">
        <f t="shared" si="63"/>
        <v>heartbroken</v>
      </c>
      <c r="C4054" t="s">
        <v>4053</v>
      </c>
    </row>
    <row r="4055" spans="1:3" x14ac:dyDescent="0.25">
      <c r="A4055" t="s">
        <v>70509</v>
      </c>
      <c r="B4055" t="str">
        <f t="shared" si="63"/>
        <v>heartfelt</v>
      </c>
      <c r="C4055" t="s">
        <v>4054</v>
      </c>
    </row>
    <row r="4056" spans="1:3" x14ac:dyDescent="0.25">
      <c r="A4056" t="s">
        <v>70511</v>
      </c>
      <c r="B4056" t="str">
        <f t="shared" si="63"/>
        <v>hearth</v>
      </c>
      <c r="C4056" t="s">
        <v>4055</v>
      </c>
    </row>
    <row r="4057" spans="1:3" x14ac:dyDescent="0.25">
      <c r="A4057" t="s">
        <v>70513</v>
      </c>
      <c r="B4057" t="str">
        <f t="shared" si="63"/>
        <v>heartily</v>
      </c>
      <c r="C4057" t="s">
        <v>4056</v>
      </c>
    </row>
    <row r="4058" spans="1:3" x14ac:dyDescent="0.25">
      <c r="A4058" t="s">
        <v>70515</v>
      </c>
      <c r="B4058" t="str">
        <f t="shared" si="63"/>
        <v>heartland</v>
      </c>
      <c r="C4058" t="s">
        <v>4057</v>
      </c>
    </row>
    <row r="4059" spans="1:3" x14ac:dyDescent="0.25">
      <c r="A4059" t="s">
        <v>70516</v>
      </c>
      <c r="B4059" t="str">
        <f t="shared" si="63"/>
        <v>heartless</v>
      </c>
      <c r="C4059" t="s">
        <v>4058</v>
      </c>
    </row>
    <row r="4060" spans="1:3" x14ac:dyDescent="0.25">
      <c r="A4060" t="s">
        <v>70528</v>
      </c>
      <c r="B4060" t="str">
        <f t="shared" si="63"/>
        <v>hearty</v>
      </c>
      <c r="C4060" t="s">
        <v>4059</v>
      </c>
    </row>
    <row r="4061" spans="1:3" x14ac:dyDescent="0.25">
      <c r="A4061" t="s">
        <v>70554</v>
      </c>
      <c r="B4061" t="str">
        <f t="shared" si="63"/>
        <v>heave</v>
      </c>
      <c r="C4061" t="s">
        <v>4060</v>
      </c>
    </row>
    <row r="4062" spans="1:3" x14ac:dyDescent="0.25">
      <c r="A4062" t="s">
        <v>70566</v>
      </c>
      <c r="B4062" t="str">
        <f t="shared" si="63"/>
        <v>heavy-duty</v>
      </c>
      <c r="C4062" t="s">
        <v>4061</v>
      </c>
    </row>
    <row r="4063" spans="1:3" x14ac:dyDescent="0.25">
      <c r="A4063" t="s">
        <v>70568</v>
      </c>
      <c r="B4063" t="str">
        <f t="shared" si="63"/>
        <v>heavy-handed</v>
      </c>
      <c r="C4063" t="s">
        <v>4062</v>
      </c>
    </row>
    <row r="4064" spans="1:3" x14ac:dyDescent="0.25">
      <c r="A4064" t="s">
        <v>70605</v>
      </c>
      <c r="B4064" t="str">
        <f t="shared" si="63"/>
        <v>hectic</v>
      </c>
      <c r="C4064" t="s">
        <v>4063</v>
      </c>
    </row>
    <row r="4065" spans="1:3" x14ac:dyDescent="0.25">
      <c r="A4065" t="s">
        <v>70624</v>
      </c>
      <c r="B4065" t="str">
        <f t="shared" si="63"/>
        <v>hedge</v>
      </c>
      <c r="C4065" t="s">
        <v>4064</v>
      </c>
    </row>
    <row r="4066" spans="1:3" x14ac:dyDescent="0.25">
      <c r="A4066" t="s">
        <v>70647</v>
      </c>
      <c r="B4066" t="str">
        <f t="shared" si="63"/>
        <v>heed</v>
      </c>
      <c r="C4066" t="s">
        <v>4065</v>
      </c>
    </row>
    <row r="4067" spans="1:3" x14ac:dyDescent="0.25">
      <c r="A4067" t="s">
        <v>70669</v>
      </c>
      <c r="B4067" t="str">
        <f t="shared" si="63"/>
        <v>heft</v>
      </c>
      <c r="C4067" t="s">
        <v>4066</v>
      </c>
    </row>
    <row r="4068" spans="1:3" x14ac:dyDescent="0.25">
      <c r="A4068" t="s">
        <v>70677</v>
      </c>
      <c r="B4068" t="str">
        <f t="shared" si="63"/>
        <v>hegemonic</v>
      </c>
      <c r="C4068" t="s">
        <v>4067</v>
      </c>
    </row>
    <row r="4069" spans="1:3" x14ac:dyDescent="0.25">
      <c r="A4069" t="s">
        <v>70679</v>
      </c>
      <c r="B4069" t="str">
        <f t="shared" si="63"/>
        <v>hegemony</v>
      </c>
      <c r="C4069" t="s">
        <v>4068</v>
      </c>
    </row>
    <row r="4070" spans="1:3" x14ac:dyDescent="0.25">
      <c r="A4070" t="s">
        <v>70682</v>
      </c>
      <c r="B4070" t="str">
        <f t="shared" si="63"/>
        <v>heh</v>
      </c>
      <c r="C4070" t="s">
        <v>4069</v>
      </c>
    </row>
    <row r="4071" spans="1:3" x14ac:dyDescent="0.25">
      <c r="A4071" t="s">
        <v>70717</v>
      </c>
      <c r="B4071" t="str">
        <f t="shared" si="63"/>
        <v>heinous</v>
      </c>
      <c r="C4071" t="s">
        <v>4070</v>
      </c>
    </row>
    <row r="4072" spans="1:3" x14ac:dyDescent="0.25">
      <c r="A4072" t="s">
        <v>70723</v>
      </c>
      <c r="B4072" t="str">
        <f t="shared" si="63"/>
        <v>heiress</v>
      </c>
      <c r="C4072" t="s">
        <v>4071</v>
      </c>
    </row>
    <row r="4073" spans="1:3" x14ac:dyDescent="0.25">
      <c r="A4073" t="s">
        <v>70725</v>
      </c>
      <c r="B4073" t="str">
        <f t="shared" si="63"/>
        <v>heirloom</v>
      </c>
      <c r="C4073" t="s">
        <v>4072</v>
      </c>
    </row>
    <row r="4074" spans="1:3" x14ac:dyDescent="0.25">
      <c r="A4074" t="s">
        <v>70813</v>
      </c>
      <c r="B4074" t="str">
        <f t="shared" si="63"/>
        <v>helium</v>
      </c>
      <c r="C4074" t="s">
        <v>4073</v>
      </c>
    </row>
    <row r="4075" spans="1:3" x14ac:dyDescent="0.25">
      <c r="A4075" t="s">
        <v>70842</v>
      </c>
      <c r="B4075" t="str">
        <f t="shared" si="63"/>
        <v>hellish</v>
      </c>
      <c r="C4075" t="s">
        <v>4074</v>
      </c>
    </row>
    <row r="4076" spans="1:3" x14ac:dyDescent="0.25">
      <c r="A4076" t="s">
        <v>70843</v>
      </c>
      <c r="B4076" t="str">
        <f t="shared" si="63"/>
        <v>hello</v>
      </c>
      <c r="C4076" t="s">
        <v>4075</v>
      </c>
    </row>
    <row r="4077" spans="1:3" x14ac:dyDescent="0.25">
      <c r="A4077" t="s">
        <v>70871</v>
      </c>
      <c r="B4077" t="str">
        <f t="shared" si="63"/>
        <v>helplessly</v>
      </c>
      <c r="C4077" t="s">
        <v>4076</v>
      </c>
    </row>
    <row r="4078" spans="1:3" x14ac:dyDescent="0.25">
      <c r="A4078" t="s">
        <v>142438</v>
      </c>
      <c r="B4078" t="str">
        <f t="shared" si="63"/>
        <v/>
      </c>
      <c r="C4078" t="s">
        <v>4077</v>
      </c>
    </row>
    <row r="4079" spans="1:3" x14ac:dyDescent="0.25">
      <c r="A4079" t="s">
        <v>70880</v>
      </c>
      <c r="B4079" t="str">
        <f t="shared" si="63"/>
        <v>hem</v>
      </c>
      <c r="C4079" t="s">
        <v>4078</v>
      </c>
    </row>
    <row r="4080" spans="1:3" x14ac:dyDescent="0.25">
      <c r="A4080" t="s">
        <v>70975</v>
      </c>
      <c r="B4080" t="str">
        <f t="shared" si="63"/>
        <v>hemlock</v>
      </c>
      <c r="C4080" t="s">
        <v>4079</v>
      </c>
    </row>
    <row r="4081" spans="1:3" x14ac:dyDescent="0.25">
      <c r="A4081" t="s">
        <v>71017</v>
      </c>
      <c r="B4081" t="str">
        <f t="shared" si="63"/>
        <v>hemorrhage</v>
      </c>
      <c r="C4081" t="s">
        <v>4080</v>
      </c>
    </row>
    <row r="4082" spans="1:3" x14ac:dyDescent="0.25">
      <c r="A4082" t="s">
        <v>71027</v>
      </c>
      <c r="B4082" t="str">
        <f t="shared" si="63"/>
        <v>hemp</v>
      </c>
      <c r="C4082" t="s">
        <v>4081</v>
      </c>
    </row>
    <row r="4083" spans="1:3" x14ac:dyDescent="0.25">
      <c r="A4083" t="s">
        <v>71036</v>
      </c>
      <c r="B4083" t="str">
        <f t="shared" si="63"/>
        <v>henceforth</v>
      </c>
      <c r="C4083" t="s">
        <v>4082</v>
      </c>
    </row>
    <row r="4084" spans="1:3" x14ac:dyDescent="0.25">
      <c r="A4084" t="s">
        <v>71084</v>
      </c>
      <c r="B4084" t="str">
        <f t="shared" si="63"/>
        <v>hepatitis</v>
      </c>
      <c r="C4084" t="s">
        <v>4083</v>
      </c>
    </row>
    <row r="4085" spans="1:3" x14ac:dyDescent="0.25">
      <c r="A4085" t="s">
        <v>71129</v>
      </c>
      <c r="B4085" t="str">
        <f t="shared" si="63"/>
        <v>herald</v>
      </c>
      <c r="C4085" t="s">
        <v>4084</v>
      </c>
    </row>
    <row r="4086" spans="1:3" x14ac:dyDescent="0.25">
      <c r="A4086" t="s">
        <v>71148</v>
      </c>
      <c r="B4086" t="str">
        <f t="shared" si="63"/>
        <v>herbicide</v>
      </c>
      <c r="C4086" t="s">
        <v>4085</v>
      </c>
    </row>
    <row r="4087" spans="1:3" x14ac:dyDescent="0.25">
      <c r="A4087" t="s">
        <v>71164</v>
      </c>
      <c r="B4087" t="str">
        <f t="shared" si="63"/>
        <v>herd</v>
      </c>
      <c r="C4087" t="s">
        <v>4086</v>
      </c>
    </row>
    <row r="4088" spans="1:3" x14ac:dyDescent="0.25">
      <c r="A4088" t="s">
        <v>71165</v>
      </c>
      <c r="B4088" t="str">
        <f t="shared" si="63"/>
        <v>herder</v>
      </c>
      <c r="C4088" t="s">
        <v>4087</v>
      </c>
    </row>
    <row r="4089" spans="1:3" x14ac:dyDescent="0.25">
      <c r="A4089" t="s">
        <v>71173</v>
      </c>
      <c r="B4089" t="str">
        <f t="shared" si="63"/>
        <v>hereafter</v>
      </c>
      <c r="C4089" t="s">
        <v>4088</v>
      </c>
    </row>
    <row r="4090" spans="1:3" x14ac:dyDescent="0.25">
      <c r="A4090" t="s">
        <v>71176</v>
      </c>
      <c r="B4090" t="str">
        <f t="shared" si="63"/>
        <v>hereby</v>
      </c>
      <c r="C4090" t="s">
        <v>4089</v>
      </c>
    </row>
    <row r="4091" spans="1:3" x14ac:dyDescent="0.25">
      <c r="A4091" t="s">
        <v>71182</v>
      </c>
      <c r="B4091" t="str">
        <f t="shared" si="63"/>
        <v>hereditary</v>
      </c>
      <c r="C4091" t="s">
        <v>4090</v>
      </c>
    </row>
    <row r="4092" spans="1:3" x14ac:dyDescent="0.25">
      <c r="A4092" t="s">
        <v>71186</v>
      </c>
      <c r="B4092" t="str">
        <f t="shared" si="63"/>
        <v>herein</v>
      </c>
      <c r="C4092" t="s">
        <v>4091</v>
      </c>
    </row>
    <row r="4093" spans="1:3" x14ac:dyDescent="0.25">
      <c r="A4093" t="s">
        <v>71200</v>
      </c>
      <c r="B4093" t="str">
        <f t="shared" si="63"/>
        <v>heresy</v>
      </c>
      <c r="C4093" t="s">
        <v>4092</v>
      </c>
    </row>
    <row r="4094" spans="1:3" x14ac:dyDescent="0.25">
      <c r="A4094" t="s">
        <v>71201</v>
      </c>
      <c r="B4094" t="str">
        <f t="shared" si="63"/>
        <v>heretic</v>
      </c>
      <c r="C4094" t="s">
        <v>4093</v>
      </c>
    </row>
    <row r="4095" spans="1:3" x14ac:dyDescent="0.25">
      <c r="A4095" t="s">
        <v>71205</v>
      </c>
      <c r="B4095" t="str">
        <f t="shared" si="63"/>
        <v>heretofore</v>
      </c>
      <c r="C4095" t="s">
        <v>4094</v>
      </c>
    </row>
    <row r="4096" spans="1:3" x14ac:dyDescent="0.25">
      <c r="A4096" t="s">
        <v>71251</v>
      </c>
      <c r="B4096" t="str">
        <f t="shared" si="63"/>
        <v>hermit</v>
      </c>
      <c r="C4096" t="s">
        <v>4095</v>
      </c>
    </row>
    <row r="4097" spans="1:3" x14ac:dyDescent="0.25">
      <c r="A4097" t="s">
        <v>71288</v>
      </c>
      <c r="B4097" t="str">
        <f t="shared" si="63"/>
        <v>heroism</v>
      </c>
      <c r="C4097" t="s">
        <v>4096</v>
      </c>
    </row>
    <row r="4098" spans="1:3" x14ac:dyDescent="0.25">
      <c r="A4098" t="s">
        <v>71290</v>
      </c>
      <c r="B4098" t="str">
        <f t="shared" ref="B4098:B4161" si="64">IF(ISERROR(MATCH(A4098,$C$1:$C$142000,0)),"",A4098)</f>
        <v>heron</v>
      </c>
      <c r="C4098" t="s">
        <v>4097</v>
      </c>
    </row>
    <row r="4099" spans="1:3" x14ac:dyDescent="0.25">
      <c r="A4099" t="s">
        <v>71298</v>
      </c>
      <c r="B4099" t="str">
        <f t="shared" si="64"/>
        <v>herpes</v>
      </c>
      <c r="C4099" t="s">
        <v>4098</v>
      </c>
    </row>
    <row r="4100" spans="1:3" x14ac:dyDescent="0.25">
      <c r="A4100" t="s">
        <v>71316</v>
      </c>
      <c r="B4100" t="str">
        <f t="shared" si="64"/>
        <v>herring</v>
      </c>
      <c r="C4100" t="s">
        <v>4099</v>
      </c>
    </row>
    <row r="4101" spans="1:3" x14ac:dyDescent="0.25">
      <c r="A4101" t="s">
        <v>142439</v>
      </c>
      <c r="B4101" t="str">
        <f t="shared" si="64"/>
        <v/>
      </c>
      <c r="C4101" t="s">
        <v>4100</v>
      </c>
    </row>
    <row r="4102" spans="1:3" x14ac:dyDescent="0.25">
      <c r="A4102" t="s">
        <v>71401</v>
      </c>
      <c r="B4102" t="str">
        <f t="shared" si="64"/>
        <v>heterogeneity</v>
      </c>
      <c r="C4102" t="s">
        <v>4101</v>
      </c>
    </row>
    <row r="4103" spans="1:3" x14ac:dyDescent="0.25">
      <c r="A4103" t="s">
        <v>71402</v>
      </c>
      <c r="B4103" t="str">
        <f t="shared" si="64"/>
        <v>heterogeneous</v>
      </c>
      <c r="C4103" t="s">
        <v>4102</v>
      </c>
    </row>
    <row r="4104" spans="1:3" x14ac:dyDescent="0.25">
      <c r="A4104" t="s">
        <v>71492</v>
      </c>
      <c r="B4104" t="str">
        <f t="shared" si="64"/>
        <v>hew</v>
      </c>
      <c r="C4104" t="s">
        <v>4103</v>
      </c>
    </row>
    <row r="4105" spans="1:3" x14ac:dyDescent="0.25">
      <c r="A4105" t="s">
        <v>71559</v>
      </c>
      <c r="B4105" t="str">
        <f t="shared" si="64"/>
        <v>heyday</v>
      </c>
      <c r="C4105" t="s">
        <v>4104</v>
      </c>
    </row>
    <row r="4106" spans="1:3" x14ac:dyDescent="0.25">
      <c r="A4106" t="s">
        <v>71569</v>
      </c>
      <c r="B4106" t="str">
        <f t="shared" si="64"/>
        <v>hiatus</v>
      </c>
      <c r="C4106" t="s">
        <v>4105</v>
      </c>
    </row>
    <row r="4107" spans="1:3" x14ac:dyDescent="0.25">
      <c r="A4107" t="s">
        <v>71589</v>
      </c>
      <c r="B4107" t="str">
        <f t="shared" si="64"/>
        <v>hiccup</v>
      </c>
      <c r="C4107" t="s">
        <v>4106</v>
      </c>
    </row>
    <row r="4108" spans="1:3" x14ac:dyDescent="0.25">
      <c r="A4108" t="s">
        <v>71609</v>
      </c>
      <c r="B4108" t="str">
        <f t="shared" si="64"/>
        <v>hide</v>
      </c>
      <c r="C4108" t="s">
        <v>4107</v>
      </c>
    </row>
    <row r="4109" spans="1:3" x14ac:dyDescent="0.25">
      <c r="A4109" t="s">
        <v>71612</v>
      </c>
      <c r="B4109" t="str">
        <f t="shared" si="64"/>
        <v>hideaway</v>
      </c>
      <c r="C4109" t="s">
        <v>4108</v>
      </c>
    </row>
    <row r="4110" spans="1:3" x14ac:dyDescent="0.25">
      <c r="A4110" t="s">
        <v>71617</v>
      </c>
      <c r="B4110" t="str">
        <f t="shared" si="64"/>
        <v>hideous</v>
      </c>
      <c r="C4110" t="s">
        <v>4109</v>
      </c>
    </row>
    <row r="4111" spans="1:3" x14ac:dyDescent="0.25">
      <c r="A4111" t="s">
        <v>71618</v>
      </c>
      <c r="B4111" t="str">
        <f t="shared" si="64"/>
        <v>hideout</v>
      </c>
      <c r="C4111" t="s">
        <v>4110</v>
      </c>
    </row>
    <row r="4112" spans="1:3" x14ac:dyDescent="0.25">
      <c r="A4112" t="s">
        <v>71622</v>
      </c>
      <c r="B4112" t="str">
        <f t="shared" si="64"/>
        <v>hiding</v>
      </c>
      <c r="C4112" t="s">
        <v>4111</v>
      </c>
    </row>
    <row r="4113" spans="1:3" x14ac:dyDescent="0.25">
      <c r="A4113" t="s">
        <v>142440</v>
      </c>
      <c r="B4113" t="str">
        <f t="shared" si="64"/>
        <v/>
      </c>
      <c r="C4113" t="s">
        <v>4112</v>
      </c>
    </row>
    <row r="4114" spans="1:3" x14ac:dyDescent="0.25">
      <c r="A4114" t="s">
        <v>142441</v>
      </c>
      <c r="B4114" t="str">
        <f t="shared" si="64"/>
        <v/>
      </c>
      <c r="C4114" t="s">
        <v>4113</v>
      </c>
    </row>
    <row r="4115" spans="1:3" x14ac:dyDescent="0.25">
      <c r="A4115" t="s">
        <v>71681</v>
      </c>
      <c r="B4115" t="str">
        <f t="shared" si="64"/>
        <v>high-flying</v>
      </c>
      <c r="C4115" t="s">
        <v>4114</v>
      </c>
    </row>
    <row r="4116" spans="1:3" x14ac:dyDescent="0.25">
      <c r="A4116" t="s">
        <v>142442</v>
      </c>
      <c r="B4116" t="str">
        <f t="shared" si="64"/>
        <v/>
      </c>
      <c r="C4116" t="s">
        <v>4115</v>
      </c>
    </row>
    <row r="4117" spans="1:3" x14ac:dyDescent="0.25">
      <c r="A4117" t="s">
        <v>71691</v>
      </c>
      <c r="B4117" t="str">
        <f t="shared" si="64"/>
        <v>high-pitched</v>
      </c>
      <c r="C4117" t="s">
        <v>4116</v>
      </c>
    </row>
    <row r="4118" spans="1:3" x14ac:dyDescent="0.25">
      <c r="A4118" t="s">
        <v>71693</v>
      </c>
      <c r="B4118" t="str">
        <f t="shared" si="64"/>
        <v>high-powered</v>
      </c>
      <c r="C4118" t="s">
        <v>4117</v>
      </c>
    </row>
    <row r="4119" spans="1:3" x14ac:dyDescent="0.25">
      <c r="A4119" t="s">
        <v>142443</v>
      </c>
      <c r="B4119" t="str">
        <f t="shared" si="64"/>
        <v/>
      </c>
      <c r="C4119" t="s">
        <v>4118</v>
      </c>
    </row>
    <row r="4120" spans="1:3" x14ac:dyDescent="0.25">
      <c r="A4120" t="s">
        <v>142444</v>
      </c>
      <c r="B4120" t="str">
        <f t="shared" si="64"/>
        <v/>
      </c>
      <c r="C4120" t="s">
        <v>4119</v>
      </c>
    </row>
    <row r="4121" spans="1:3" x14ac:dyDescent="0.25">
      <c r="A4121" t="s">
        <v>142445</v>
      </c>
      <c r="B4121" t="str">
        <f t="shared" si="64"/>
        <v/>
      </c>
      <c r="C4121" t="s">
        <v>4120</v>
      </c>
    </row>
    <row r="4122" spans="1:3" x14ac:dyDescent="0.25">
      <c r="A4122" t="s">
        <v>142446</v>
      </c>
      <c r="B4122" t="str">
        <f t="shared" si="64"/>
        <v/>
      </c>
      <c r="C4122" t="s">
        <v>4121</v>
      </c>
    </row>
    <row r="4123" spans="1:3" x14ac:dyDescent="0.25">
      <c r="A4123" t="s">
        <v>71694</v>
      </c>
      <c r="B4123" t="str">
        <f t="shared" si="64"/>
        <v>high-rise</v>
      </c>
      <c r="C4123" t="s">
        <v>4122</v>
      </c>
    </row>
    <row r="4124" spans="1:3" x14ac:dyDescent="0.25">
      <c r="A4124" t="s">
        <v>142447</v>
      </c>
      <c r="B4124" t="str">
        <f t="shared" si="64"/>
        <v/>
      </c>
      <c r="C4124" t="s">
        <v>4123</v>
      </c>
    </row>
    <row r="4125" spans="1:3" x14ac:dyDescent="0.25">
      <c r="A4125" t="s">
        <v>71700</v>
      </c>
      <c r="B4125" t="str">
        <f t="shared" si="64"/>
        <v>high-tech</v>
      </c>
      <c r="C4125" t="s">
        <v>4124</v>
      </c>
    </row>
    <row r="4126" spans="1:3" x14ac:dyDescent="0.25">
      <c r="A4126" t="s">
        <v>71724</v>
      </c>
      <c r="B4126" t="str">
        <f t="shared" si="64"/>
        <v>highland</v>
      </c>
      <c r="C4126" t="s">
        <v>4125</v>
      </c>
    </row>
    <row r="4127" spans="1:3" x14ac:dyDescent="0.25">
      <c r="A4127" t="s">
        <v>71744</v>
      </c>
      <c r="B4127" t="str">
        <f t="shared" si="64"/>
        <v>hijack</v>
      </c>
      <c r="C4127" t="s">
        <v>4126</v>
      </c>
    </row>
    <row r="4128" spans="1:3" x14ac:dyDescent="0.25">
      <c r="A4128" t="s">
        <v>71745</v>
      </c>
      <c r="B4128" t="str">
        <f t="shared" si="64"/>
        <v>hijacker</v>
      </c>
      <c r="C4128" t="s">
        <v>4127</v>
      </c>
    </row>
    <row r="4129" spans="1:3" x14ac:dyDescent="0.25">
      <c r="A4129" t="s">
        <v>142448</v>
      </c>
      <c r="B4129" t="str">
        <f t="shared" si="64"/>
        <v/>
      </c>
      <c r="C4129" t="s">
        <v>4128</v>
      </c>
    </row>
    <row r="4130" spans="1:3" x14ac:dyDescent="0.25">
      <c r="A4130" t="s">
        <v>71751</v>
      </c>
      <c r="B4130" t="str">
        <f t="shared" si="64"/>
        <v>hiking</v>
      </c>
      <c r="C4130" t="s">
        <v>4129</v>
      </c>
    </row>
    <row r="4131" spans="1:3" x14ac:dyDescent="0.25">
      <c r="A4131" t="s">
        <v>71756</v>
      </c>
      <c r="B4131" t="str">
        <f t="shared" si="64"/>
        <v>hilarious</v>
      </c>
      <c r="C4131" t="s">
        <v>4130</v>
      </c>
    </row>
    <row r="4132" spans="1:3" x14ac:dyDescent="0.25">
      <c r="A4132" t="s">
        <v>71781</v>
      </c>
      <c r="B4132" t="str">
        <f t="shared" si="64"/>
        <v>hilltop</v>
      </c>
      <c r="C4132" t="s">
        <v>4131</v>
      </c>
    </row>
    <row r="4133" spans="1:3" x14ac:dyDescent="0.25">
      <c r="A4133" t="s">
        <v>71782</v>
      </c>
      <c r="B4133" t="str">
        <f t="shared" si="64"/>
        <v>hilly</v>
      </c>
      <c r="C4133" t="s">
        <v>4132</v>
      </c>
    </row>
    <row r="4134" spans="1:3" x14ac:dyDescent="0.25">
      <c r="A4134" t="s">
        <v>71784</v>
      </c>
      <c r="B4134" t="str">
        <f t="shared" si="64"/>
        <v>hilt</v>
      </c>
      <c r="C4134" t="s">
        <v>4133</v>
      </c>
    </row>
    <row r="4135" spans="1:3" x14ac:dyDescent="0.25">
      <c r="A4135" t="s">
        <v>71805</v>
      </c>
      <c r="B4135" t="str">
        <f t="shared" si="64"/>
        <v>hind</v>
      </c>
      <c r="C4135" t="s">
        <v>4134</v>
      </c>
    </row>
    <row r="4136" spans="1:3" x14ac:dyDescent="0.25">
      <c r="A4136" t="s">
        <v>71819</v>
      </c>
      <c r="B4136" t="str">
        <f t="shared" si="64"/>
        <v>hindrance</v>
      </c>
      <c r="C4136" t="s">
        <v>4135</v>
      </c>
    </row>
    <row r="4137" spans="1:3" x14ac:dyDescent="0.25">
      <c r="A4137" t="s">
        <v>71820</v>
      </c>
      <c r="B4137" t="str">
        <f t="shared" si="64"/>
        <v>hindsight</v>
      </c>
      <c r="C4137" t="s">
        <v>4136</v>
      </c>
    </row>
    <row r="4138" spans="1:3" x14ac:dyDescent="0.25">
      <c r="A4138" t="s">
        <v>71824</v>
      </c>
      <c r="B4138" t="str">
        <f t="shared" si="64"/>
        <v>hinge</v>
      </c>
      <c r="C4138" t="s">
        <v>4137</v>
      </c>
    </row>
    <row r="4139" spans="1:3" x14ac:dyDescent="0.25">
      <c r="A4139" t="s">
        <v>71834</v>
      </c>
      <c r="B4139" t="str">
        <f t="shared" si="64"/>
        <v>hinterland</v>
      </c>
      <c r="C4139" t="s">
        <v>4138</v>
      </c>
    </row>
    <row r="4140" spans="1:3" x14ac:dyDescent="0.25">
      <c r="A4140" t="s">
        <v>71836</v>
      </c>
      <c r="B4140" t="str">
        <f t="shared" si="64"/>
        <v>hip</v>
      </c>
      <c r="C4140" t="s">
        <v>4139</v>
      </c>
    </row>
    <row r="4141" spans="1:3" x14ac:dyDescent="0.25">
      <c r="A4141" t="s">
        <v>71837</v>
      </c>
      <c r="B4141" t="str">
        <f t="shared" si="64"/>
        <v>hip-hop</v>
      </c>
      <c r="C4141" t="s">
        <v>4140</v>
      </c>
    </row>
    <row r="4142" spans="1:3" x14ac:dyDescent="0.25">
      <c r="A4142" t="s">
        <v>71886</v>
      </c>
      <c r="B4142" t="str">
        <f t="shared" si="64"/>
        <v>hire</v>
      </c>
      <c r="C4142" t="s">
        <v>4141</v>
      </c>
    </row>
    <row r="4143" spans="1:3" x14ac:dyDescent="0.25">
      <c r="A4143" t="s">
        <v>142449</v>
      </c>
      <c r="B4143" t="str">
        <f t="shared" si="64"/>
        <v/>
      </c>
      <c r="C4143" t="s">
        <v>4142</v>
      </c>
    </row>
    <row r="4144" spans="1:3" x14ac:dyDescent="0.25">
      <c r="A4144" t="s">
        <v>71909</v>
      </c>
      <c r="B4144" t="str">
        <f t="shared" si="64"/>
        <v>hiss</v>
      </c>
      <c r="C4144" t="s">
        <v>4143</v>
      </c>
    </row>
    <row r="4145" spans="1:3" x14ac:dyDescent="0.25">
      <c r="A4145" t="s">
        <v>71969</v>
      </c>
      <c r="B4145" t="str">
        <f t="shared" si="64"/>
        <v>historiography</v>
      </c>
      <c r="C4145" t="s">
        <v>4144</v>
      </c>
    </row>
    <row r="4146" spans="1:3" x14ac:dyDescent="0.25">
      <c r="A4146" t="s">
        <v>71981</v>
      </c>
      <c r="B4146" t="str">
        <f t="shared" si="64"/>
        <v>hitch</v>
      </c>
      <c r="C4146" t="s">
        <v>4145</v>
      </c>
    </row>
    <row r="4147" spans="1:3" x14ac:dyDescent="0.25">
      <c r="A4147" t="s">
        <v>71982</v>
      </c>
      <c r="B4147" t="str">
        <f t="shared" si="64"/>
        <v>hitchhike</v>
      </c>
      <c r="C4147" t="s">
        <v>4146</v>
      </c>
    </row>
    <row r="4148" spans="1:3" x14ac:dyDescent="0.25">
      <c r="A4148" t="s">
        <v>71988</v>
      </c>
      <c r="B4148" t="str">
        <f t="shared" si="64"/>
        <v>hitherto</v>
      </c>
      <c r="C4148" t="s">
        <v>4147</v>
      </c>
    </row>
    <row r="4149" spans="1:3" x14ac:dyDescent="0.25">
      <c r="A4149" t="s">
        <v>142450</v>
      </c>
      <c r="B4149" t="str">
        <f t="shared" si="64"/>
        <v/>
      </c>
      <c r="C4149" t="s">
        <v>4148</v>
      </c>
    </row>
    <row r="4150" spans="1:3" x14ac:dyDescent="0.25">
      <c r="A4150" t="s">
        <v>71993</v>
      </c>
      <c r="B4150" t="str">
        <f t="shared" si="64"/>
        <v>hive</v>
      </c>
      <c r="C4150" t="s">
        <v>4149</v>
      </c>
    </row>
    <row r="4151" spans="1:3" x14ac:dyDescent="0.25">
      <c r="A4151" t="s">
        <v>72007</v>
      </c>
      <c r="B4151" t="str">
        <f t="shared" si="64"/>
        <v>ho</v>
      </c>
      <c r="C4151" t="s">
        <v>4150</v>
      </c>
    </row>
    <row r="4152" spans="1:3" x14ac:dyDescent="0.25">
      <c r="A4152" t="s">
        <v>72014</v>
      </c>
      <c r="B4152" t="str">
        <f t="shared" si="64"/>
        <v>hoard</v>
      </c>
      <c r="C4152" t="s">
        <v>4151</v>
      </c>
    </row>
    <row r="4153" spans="1:3" x14ac:dyDescent="0.25">
      <c r="A4153" t="s">
        <v>72018</v>
      </c>
      <c r="B4153" t="str">
        <f t="shared" si="64"/>
        <v>hoarse</v>
      </c>
      <c r="C4153" t="s">
        <v>4152</v>
      </c>
    </row>
    <row r="4154" spans="1:3" x14ac:dyDescent="0.25">
      <c r="A4154" t="s">
        <v>72026</v>
      </c>
      <c r="B4154" t="str">
        <f t="shared" si="64"/>
        <v>hoax</v>
      </c>
      <c r="C4154" t="s">
        <v>4153</v>
      </c>
    </row>
    <row r="4155" spans="1:3" x14ac:dyDescent="0.25">
      <c r="A4155" t="s">
        <v>72032</v>
      </c>
      <c r="B4155" t="str">
        <f t="shared" si="64"/>
        <v>hobble</v>
      </c>
      <c r="C4155" t="s">
        <v>4154</v>
      </c>
    </row>
    <row r="4156" spans="1:3" x14ac:dyDescent="0.25">
      <c r="A4156" t="s">
        <v>72080</v>
      </c>
      <c r="B4156" t="str">
        <f t="shared" si="64"/>
        <v>hoe</v>
      </c>
      <c r="C4156" t="s">
        <v>4155</v>
      </c>
    </row>
    <row r="4157" spans="1:3" x14ac:dyDescent="0.25">
      <c r="A4157" t="s">
        <v>72090</v>
      </c>
      <c r="B4157" t="str">
        <f t="shared" si="64"/>
        <v>hog</v>
      </c>
      <c r="C4157" t="s">
        <v>4156</v>
      </c>
    </row>
    <row r="4158" spans="1:3" x14ac:dyDescent="0.25">
      <c r="A4158" t="s">
        <v>72156</v>
      </c>
      <c r="B4158" t="str">
        <f t="shared" si="64"/>
        <v>holding</v>
      </c>
      <c r="C4158" t="s">
        <v>4157</v>
      </c>
    </row>
    <row r="4159" spans="1:3" x14ac:dyDescent="0.25">
      <c r="A4159" t="s">
        <v>72157</v>
      </c>
      <c r="B4159" t="str">
        <f t="shared" si="64"/>
        <v>holdout</v>
      </c>
      <c r="C4159" t="s">
        <v>4158</v>
      </c>
    </row>
    <row r="4160" spans="1:3" x14ac:dyDescent="0.25">
      <c r="A4160" t="s">
        <v>72160</v>
      </c>
      <c r="B4160" t="str">
        <f t="shared" si="64"/>
        <v>hole</v>
      </c>
      <c r="C4160" t="s">
        <v>4159</v>
      </c>
    </row>
    <row r="4161" spans="1:3" x14ac:dyDescent="0.25">
      <c r="A4161" t="s">
        <v>72175</v>
      </c>
      <c r="B4161" t="str">
        <f t="shared" si="64"/>
        <v>holiness</v>
      </c>
      <c r="C4161" t="s">
        <v>4160</v>
      </c>
    </row>
    <row r="4162" spans="1:3" x14ac:dyDescent="0.25">
      <c r="A4162" t="s">
        <v>72178</v>
      </c>
      <c r="B4162" t="str">
        <f t="shared" ref="B4162:B4225" si="65">IF(ISERROR(MATCH(A4162,$C$1:$C$142000,0)),"",A4162)</f>
        <v>holistic</v>
      </c>
      <c r="C4162" t="s">
        <v>4161</v>
      </c>
    </row>
    <row r="4163" spans="1:3" x14ac:dyDescent="0.25">
      <c r="A4163" t="s">
        <v>72186</v>
      </c>
      <c r="B4163" t="str">
        <f t="shared" si="65"/>
        <v>holler</v>
      </c>
      <c r="C4163" t="s">
        <v>4162</v>
      </c>
    </row>
    <row r="4164" spans="1:3" x14ac:dyDescent="0.25">
      <c r="A4164" t="s">
        <v>72194</v>
      </c>
      <c r="B4164" t="str">
        <f t="shared" si="65"/>
        <v>hollow</v>
      </c>
      <c r="C4164" t="s">
        <v>4163</v>
      </c>
    </row>
    <row r="4165" spans="1:3" x14ac:dyDescent="0.25">
      <c r="A4165" t="s">
        <v>72202</v>
      </c>
      <c r="B4165" t="str">
        <f t="shared" si="65"/>
        <v>holly</v>
      </c>
      <c r="C4165" t="s">
        <v>4164</v>
      </c>
    </row>
    <row r="4166" spans="1:3" x14ac:dyDescent="0.25">
      <c r="A4166" t="s">
        <v>72217</v>
      </c>
      <c r="B4166" t="str">
        <f t="shared" si="65"/>
        <v>holocaust</v>
      </c>
      <c r="C4166" t="s">
        <v>4165</v>
      </c>
    </row>
    <row r="4167" spans="1:3" x14ac:dyDescent="0.25">
      <c r="A4167" t="s">
        <v>72221</v>
      </c>
      <c r="B4167" t="str">
        <f t="shared" si="65"/>
        <v>hologram</v>
      </c>
      <c r="C4167" t="s">
        <v>4166</v>
      </c>
    </row>
    <row r="4168" spans="1:3" x14ac:dyDescent="0.25">
      <c r="A4168" t="s">
        <v>72251</v>
      </c>
      <c r="B4168" t="str">
        <f t="shared" si="65"/>
        <v>holster</v>
      </c>
      <c r="C4168" t="s">
        <v>4167</v>
      </c>
    </row>
    <row r="4169" spans="1:3" x14ac:dyDescent="0.25">
      <c r="A4169" t="s">
        <v>72262</v>
      </c>
      <c r="B4169" t="str">
        <f t="shared" si="65"/>
        <v>homage</v>
      </c>
      <c r="C4169" t="s">
        <v>4168</v>
      </c>
    </row>
    <row r="4170" spans="1:3" x14ac:dyDescent="0.25">
      <c r="A4170" t="s">
        <v>72273</v>
      </c>
      <c r="B4170" t="str">
        <f t="shared" si="65"/>
        <v>homecoming</v>
      </c>
      <c r="C4170" t="s">
        <v>4169</v>
      </c>
    </row>
    <row r="4171" spans="1:3" x14ac:dyDescent="0.25">
      <c r="A4171" t="s">
        <v>142451</v>
      </c>
      <c r="B4171" t="str">
        <f t="shared" si="65"/>
        <v/>
      </c>
      <c r="C4171" t="s">
        <v>4170</v>
      </c>
    </row>
    <row r="4172" spans="1:3" x14ac:dyDescent="0.25">
      <c r="A4172" t="s">
        <v>72279</v>
      </c>
      <c r="B4172" t="str">
        <f t="shared" si="65"/>
        <v>homely</v>
      </c>
      <c r="C4172" t="s">
        <v>4171</v>
      </c>
    </row>
    <row r="4173" spans="1:3" x14ac:dyDescent="0.25">
      <c r="A4173" t="s">
        <v>72281</v>
      </c>
      <c r="B4173" t="str">
        <f t="shared" si="65"/>
        <v>homemaker</v>
      </c>
      <c r="C4173" t="s">
        <v>4172</v>
      </c>
    </row>
    <row r="4174" spans="1:3" x14ac:dyDescent="0.25">
      <c r="A4174" t="s">
        <v>72307</v>
      </c>
      <c r="B4174" t="str">
        <f t="shared" si="65"/>
        <v>homesick</v>
      </c>
      <c r="C4174" t="s">
        <v>4173</v>
      </c>
    </row>
    <row r="4175" spans="1:3" x14ac:dyDescent="0.25">
      <c r="A4175" t="s">
        <v>72311</v>
      </c>
      <c r="B4175" t="str">
        <f t="shared" si="65"/>
        <v>homestead</v>
      </c>
      <c r="C4175" t="s">
        <v>4174</v>
      </c>
    </row>
    <row r="4176" spans="1:3" x14ac:dyDescent="0.25">
      <c r="A4176" t="s">
        <v>72321</v>
      </c>
      <c r="B4176" t="str">
        <f t="shared" si="65"/>
        <v>homey</v>
      </c>
      <c r="C4176" t="s">
        <v>4175</v>
      </c>
    </row>
    <row r="4177" spans="1:3" x14ac:dyDescent="0.25">
      <c r="A4177" t="s">
        <v>72331</v>
      </c>
      <c r="B4177" t="str">
        <f t="shared" si="65"/>
        <v>homily</v>
      </c>
      <c r="C4177" t="s">
        <v>4176</v>
      </c>
    </row>
    <row r="4178" spans="1:3" x14ac:dyDescent="0.25">
      <c r="A4178" t="s">
        <v>72368</v>
      </c>
      <c r="B4178" t="str">
        <f t="shared" si="65"/>
        <v>homogeneity</v>
      </c>
      <c r="C4178" t="s">
        <v>4177</v>
      </c>
    </row>
    <row r="4179" spans="1:3" x14ac:dyDescent="0.25">
      <c r="A4179" t="s">
        <v>72369</v>
      </c>
      <c r="B4179" t="str">
        <f t="shared" si="65"/>
        <v>homogeneous</v>
      </c>
      <c r="C4179" t="s">
        <v>4178</v>
      </c>
    </row>
    <row r="4180" spans="1:3" x14ac:dyDescent="0.25">
      <c r="A4180" t="s">
        <v>72416</v>
      </c>
      <c r="B4180" t="str">
        <f t="shared" si="65"/>
        <v>homophobia</v>
      </c>
      <c r="C4180" t="s">
        <v>4179</v>
      </c>
    </row>
    <row r="4181" spans="1:3" x14ac:dyDescent="0.25">
      <c r="A4181" t="s">
        <v>72493</v>
      </c>
      <c r="B4181" t="str">
        <f t="shared" si="65"/>
        <v>honk</v>
      </c>
      <c r="C4181" t="s">
        <v>4180</v>
      </c>
    </row>
    <row r="4182" spans="1:3" x14ac:dyDescent="0.25">
      <c r="A4182" t="s">
        <v>72516</v>
      </c>
      <c r="B4182" t="str">
        <f t="shared" si="65"/>
        <v>honorary</v>
      </c>
      <c r="C4182" t="s">
        <v>4181</v>
      </c>
    </row>
    <row r="4183" spans="1:3" x14ac:dyDescent="0.25">
      <c r="A4183" t="s">
        <v>142452</v>
      </c>
      <c r="B4183" t="str">
        <f t="shared" si="65"/>
        <v/>
      </c>
      <c r="C4183" t="s">
        <v>4182</v>
      </c>
    </row>
    <row r="4184" spans="1:3" x14ac:dyDescent="0.25">
      <c r="A4184" t="s">
        <v>72537</v>
      </c>
      <c r="B4184" t="str">
        <f t="shared" si="65"/>
        <v>hooded</v>
      </c>
      <c r="C4184" t="s">
        <v>4183</v>
      </c>
    </row>
    <row r="4185" spans="1:3" x14ac:dyDescent="0.25">
      <c r="A4185" t="s">
        <v>72550</v>
      </c>
      <c r="B4185" t="str">
        <f t="shared" si="65"/>
        <v>hoof</v>
      </c>
      <c r="C4185" t="s">
        <v>4184</v>
      </c>
    </row>
    <row r="4186" spans="1:3" x14ac:dyDescent="0.25">
      <c r="A4186" t="s">
        <v>72561</v>
      </c>
      <c r="B4186" t="str">
        <f t="shared" si="65"/>
        <v>hooker</v>
      </c>
      <c r="C4186" t="s">
        <v>4185</v>
      </c>
    </row>
    <row r="4187" spans="1:3" x14ac:dyDescent="0.25">
      <c r="A4187" t="s">
        <v>72586</v>
      </c>
      <c r="B4187" t="str">
        <f t="shared" si="65"/>
        <v>hoopla</v>
      </c>
      <c r="C4187" t="s">
        <v>4186</v>
      </c>
    </row>
    <row r="4188" spans="1:3" x14ac:dyDescent="0.25">
      <c r="A4188" t="s">
        <v>72597</v>
      </c>
      <c r="B4188" t="str">
        <f t="shared" si="65"/>
        <v>hoot</v>
      </c>
      <c r="C4188" t="s">
        <v>4187</v>
      </c>
    </row>
    <row r="4189" spans="1:3" x14ac:dyDescent="0.25">
      <c r="A4189" t="s">
        <v>72617</v>
      </c>
      <c r="B4189" t="str">
        <f t="shared" si="65"/>
        <v>hopeful</v>
      </c>
      <c r="C4189" t="s">
        <v>4188</v>
      </c>
    </row>
    <row r="4190" spans="1:3" x14ac:dyDescent="0.25">
      <c r="A4190" t="s">
        <v>72621</v>
      </c>
      <c r="B4190" t="str">
        <f t="shared" si="65"/>
        <v>hopelessly</v>
      </c>
      <c r="C4190" t="s">
        <v>4189</v>
      </c>
    </row>
    <row r="4191" spans="1:3" x14ac:dyDescent="0.25">
      <c r="A4191" t="s">
        <v>142453</v>
      </c>
      <c r="B4191" t="str">
        <f t="shared" si="65"/>
        <v/>
      </c>
      <c r="C4191" t="s">
        <v>4190</v>
      </c>
    </row>
    <row r="4192" spans="1:3" x14ac:dyDescent="0.25">
      <c r="A4192" t="s">
        <v>72630</v>
      </c>
      <c r="B4192" t="str">
        <f t="shared" si="65"/>
        <v>hopper</v>
      </c>
      <c r="C4192" t="s">
        <v>4191</v>
      </c>
    </row>
    <row r="4193" spans="1:3" x14ac:dyDescent="0.25">
      <c r="A4193" t="s">
        <v>72648</v>
      </c>
      <c r="B4193" t="str">
        <f t="shared" si="65"/>
        <v>horde</v>
      </c>
      <c r="C4193" t="s">
        <v>4192</v>
      </c>
    </row>
    <row r="4194" spans="1:3" x14ac:dyDescent="0.25">
      <c r="A4194" t="s">
        <v>72662</v>
      </c>
      <c r="B4194" t="str">
        <f t="shared" si="65"/>
        <v>horizontally</v>
      </c>
      <c r="C4194" t="s">
        <v>4193</v>
      </c>
    </row>
    <row r="4195" spans="1:3" x14ac:dyDescent="0.25">
      <c r="A4195" t="s">
        <v>72671</v>
      </c>
      <c r="B4195" t="str">
        <f t="shared" si="65"/>
        <v>hormonal</v>
      </c>
      <c r="C4195" t="s">
        <v>4194</v>
      </c>
    </row>
    <row r="4196" spans="1:3" x14ac:dyDescent="0.25">
      <c r="A4196" t="s">
        <v>72712</v>
      </c>
      <c r="B4196" t="str">
        <f t="shared" si="65"/>
        <v>horny</v>
      </c>
      <c r="C4196" t="s">
        <v>4195</v>
      </c>
    </row>
    <row r="4197" spans="1:3" x14ac:dyDescent="0.25">
      <c r="A4197" t="s">
        <v>72724</v>
      </c>
      <c r="B4197" t="str">
        <f t="shared" si="65"/>
        <v>horrendous</v>
      </c>
      <c r="C4197" t="s">
        <v>4196</v>
      </c>
    </row>
    <row r="4198" spans="1:3" x14ac:dyDescent="0.25">
      <c r="A4198" t="s">
        <v>72728</v>
      </c>
      <c r="B4198" t="str">
        <f t="shared" si="65"/>
        <v>horribly</v>
      </c>
      <c r="C4198" t="s">
        <v>4197</v>
      </c>
    </row>
    <row r="4199" spans="1:3" x14ac:dyDescent="0.25">
      <c r="A4199" t="s">
        <v>72729</v>
      </c>
      <c r="B4199" t="str">
        <f t="shared" si="65"/>
        <v>horrid</v>
      </c>
      <c r="C4199" t="s">
        <v>4198</v>
      </c>
    </row>
    <row r="4200" spans="1:3" x14ac:dyDescent="0.25">
      <c r="A4200" t="s">
        <v>72732</v>
      </c>
      <c r="B4200" t="str">
        <f t="shared" si="65"/>
        <v>horrified</v>
      </c>
      <c r="C4200" t="s">
        <v>4199</v>
      </c>
    </row>
    <row r="4201" spans="1:3" x14ac:dyDescent="0.25">
      <c r="A4201" t="s">
        <v>142454</v>
      </c>
      <c r="B4201" t="str">
        <f t="shared" si="65"/>
        <v/>
      </c>
      <c r="C4201" t="s">
        <v>4200</v>
      </c>
    </row>
    <row r="4202" spans="1:3" x14ac:dyDescent="0.25">
      <c r="A4202" t="s">
        <v>142455</v>
      </c>
      <c r="B4202" t="str">
        <f t="shared" si="65"/>
        <v/>
      </c>
      <c r="C4202" t="s">
        <v>4201</v>
      </c>
    </row>
    <row r="4203" spans="1:3" x14ac:dyDescent="0.25">
      <c r="A4203" t="s">
        <v>72762</v>
      </c>
      <c r="B4203" t="str">
        <f t="shared" si="65"/>
        <v>horseman</v>
      </c>
      <c r="C4203" t="s">
        <v>4202</v>
      </c>
    </row>
    <row r="4204" spans="1:3" x14ac:dyDescent="0.25">
      <c r="A4204" t="s">
        <v>72768</v>
      </c>
      <c r="B4204" t="str">
        <f t="shared" si="65"/>
        <v>horsepower</v>
      </c>
      <c r="C4204" t="s">
        <v>4203</v>
      </c>
    </row>
    <row r="4205" spans="1:3" x14ac:dyDescent="0.25">
      <c r="A4205" t="s">
        <v>72770</v>
      </c>
      <c r="B4205" t="str">
        <f t="shared" si="65"/>
        <v>horseradish</v>
      </c>
      <c r="C4205" t="s">
        <v>4204</v>
      </c>
    </row>
    <row r="4206" spans="1:3" x14ac:dyDescent="0.25">
      <c r="A4206" t="s">
        <v>72772</v>
      </c>
      <c r="B4206" t="str">
        <f t="shared" si="65"/>
        <v>horseshoe</v>
      </c>
      <c r="C4206" t="s">
        <v>4205</v>
      </c>
    </row>
    <row r="4207" spans="1:3" x14ac:dyDescent="0.25">
      <c r="A4207" t="s">
        <v>72791</v>
      </c>
      <c r="B4207" t="str">
        <f t="shared" si="65"/>
        <v>horticultural</v>
      </c>
      <c r="C4207" t="s">
        <v>4206</v>
      </c>
    </row>
    <row r="4208" spans="1:3" x14ac:dyDescent="0.25">
      <c r="A4208" t="s">
        <v>72811</v>
      </c>
      <c r="B4208" t="str">
        <f t="shared" si="65"/>
        <v>hospice</v>
      </c>
      <c r="C4208" t="s">
        <v>4207</v>
      </c>
    </row>
    <row r="4209" spans="1:3" x14ac:dyDescent="0.25">
      <c r="A4209" t="s">
        <v>72812</v>
      </c>
      <c r="B4209" t="str">
        <f t="shared" si="65"/>
        <v>hospitable</v>
      </c>
      <c r="C4209" t="s">
        <v>4208</v>
      </c>
    </row>
    <row r="4210" spans="1:3" x14ac:dyDescent="0.25">
      <c r="A4210" t="s">
        <v>72818</v>
      </c>
      <c r="B4210" t="str">
        <f t="shared" si="65"/>
        <v>hospitalization</v>
      </c>
      <c r="C4210" t="s">
        <v>4209</v>
      </c>
    </row>
    <row r="4211" spans="1:3" x14ac:dyDescent="0.25">
      <c r="A4211" t="s">
        <v>72819</v>
      </c>
      <c r="B4211" t="str">
        <f t="shared" si="65"/>
        <v>hospitalize</v>
      </c>
      <c r="C4211" t="s">
        <v>4210</v>
      </c>
    </row>
    <row r="4212" spans="1:3" x14ac:dyDescent="0.25">
      <c r="A4212" t="s">
        <v>72827</v>
      </c>
      <c r="B4212" t="str">
        <f t="shared" si="65"/>
        <v>hostel</v>
      </c>
      <c r="C4212" t="s">
        <v>4211</v>
      </c>
    </row>
    <row r="4213" spans="1:3" x14ac:dyDescent="0.25">
      <c r="A4213" t="s">
        <v>72832</v>
      </c>
      <c r="B4213" t="str">
        <f t="shared" si="65"/>
        <v>hostess</v>
      </c>
      <c r="C4213" t="s">
        <v>4212</v>
      </c>
    </row>
    <row r="4214" spans="1:3" x14ac:dyDescent="0.25">
      <c r="A4214" t="s">
        <v>72847</v>
      </c>
      <c r="B4214" t="str">
        <f t="shared" si="65"/>
        <v>hotbed</v>
      </c>
      <c r="C4214" t="s">
        <v>4213</v>
      </c>
    </row>
    <row r="4215" spans="1:3" x14ac:dyDescent="0.25">
      <c r="A4215" t="s">
        <v>72871</v>
      </c>
      <c r="B4215" t="str">
        <f t="shared" si="65"/>
        <v>hotline</v>
      </c>
      <c r="C4215" t="s">
        <v>4214</v>
      </c>
    </row>
    <row r="4216" spans="1:3" x14ac:dyDescent="0.25">
      <c r="A4216" t="s">
        <v>72872</v>
      </c>
      <c r="B4216" t="str">
        <f t="shared" si="65"/>
        <v>hotly</v>
      </c>
      <c r="C4216" t="s">
        <v>4215</v>
      </c>
    </row>
    <row r="4217" spans="1:3" x14ac:dyDescent="0.25">
      <c r="A4217" t="s">
        <v>72874</v>
      </c>
      <c r="B4217" t="str">
        <f t="shared" si="65"/>
        <v>hotshot</v>
      </c>
      <c r="C4217" t="s">
        <v>4216</v>
      </c>
    </row>
    <row r="4218" spans="1:3" x14ac:dyDescent="0.25">
      <c r="A4218" t="s">
        <v>72890</v>
      </c>
      <c r="B4218" t="str">
        <f t="shared" si="65"/>
        <v>hound</v>
      </c>
      <c r="C4218" t="s">
        <v>4217</v>
      </c>
    </row>
    <row r="4219" spans="1:3" x14ac:dyDescent="0.25">
      <c r="A4219" t="s">
        <v>72899</v>
      </c>
      <c r="B4219" t="str">
        <f t="shared" si="65"/>
        <v>hour-long</v>
      </c>
      <c r="C4219" t="s">
        <v>4218</v>
      </c>
    </row>
    <row r="4220" spans="1:3" x14ac:dyDescent="0.25">
      <c r="A4220" t="s">
        <v>72902</v>
      </c>
      <c r="B4220" t="str">
        <f t="shared" si="65"/>
        <v>hourly</v>
      </c>
      <c r="C4220" t="s">
        <v>4219</v>
      </c>
    </row>
    <row r="4221" spans="1:3" x14ac:dyDescent="0.25">
      <c r="A4221" t="s">
        <v>72935</v>
      </c>
      <c r="B4221" t="str">
        <f t="shared" si="65"/>
        <v>housekeeper</v>
      </c>
      <c r="C4221" t="s">
        <v>4220</v>
      </c>
    </row>
    <row r="4222" spans="1:3" x14ac:dyDescent="0.25">
      <c r="A4222" t="s">
        <v>72936</v>
      </c>
      <c r="B4222" t="str">
        <f t="shared" si="65"/>
        <v>housekeeping</v>
      </c>
      <c r="C4222" t="s">
        <v>4221</v>
      </c>
    </row>
    <row r="4223" spans="1:3" x14ac:dyDescent="0.25">
      <c r="A4223" t="s">
        <v>72965</v>
      </c>
      <c r="B4223" t="str">
        <f t="shared" si="65"/>
        <v>housework</v>
      </c>
      <c r="C4223" t="s">
        <v>4222</v>
      </c>
    </row>
    <row r="4224" spans="1:3" x14ac:dyDescent="0.25">
      <c r="A4224" t="s">
        <v>72984</v>
      </c>
      <c r="B4224" t="str">
        <f t="shared" si="65"/>
        <v>how-to</v>
      </c>
      <c r="C4224" t="s">
        <v>4223</v>
      </c>
    </row>
    <row r="4225" spans="1:3" x14ac:dyDescent="0.25">
      <c r="A4225" t="s">
        <v>73000</v>
      </c>
      <c r="B4225" t="str">
        <f t="shared" si="65"/>
        <v>howl</v>
      </c>
      <c r="C4225" t="s">
        <v>4224</v>
      </c>
    </row>
    <row r="4226" spans="1:3" x14ac:dyDescent="0.25">
      <c r="A4226" t="s">
        <v>73004</v>
      </c>
      <c r="B4226" t="str">
        <f t="shared" ref="B4226:B4289" si="66">IF(ISERROR(MATCH(A4226,$C$1:$C$142000,0)),"",A4226)</f>
        <v>howling</v>
      </c>
      <c r="C4226" t="s">
        <v>4225</v>
      </c>
    </row>
    <row r="4227" spans="1:3" x14ac:dyDescent="0.25">
      <c r="A4227" t="s">
        <v>73066</v>
      </c>
      <c r="B4227" t="str">
        <f t="shared" si="66"/>
        <v>hubris</v>
      </c>
      <c r="C4227" t="s">
        <v>4226</v>
      </c>
    </row>
    <row r="4228" spans="1:3" x14ac:dyDescent="0.25">
      <c r="A4228" t="s">
        <v>73079</v>
      </c>
      <c r="B4228" t="str">
        <f t="shared" si="66"/>
        <v>huddle</v>
      </c>
      <c r="C4228" t="s">
        <v>4227</v>
      </c>
    </row>
    <row r="4229" spans="1:3" x14ac:dyDescent="0.25">
      <c r="A4229" t="s">
        <v>73094</v>
      </c>
      <c r="B4229" t="str">
        <f t="shared" si="66"/>
        <v>huff</v>
      </c>
      <c r="C4229" t="s">
        <v>4228</v>
      </c>
    </row>
    <row r="4230" spans="1:3" x14ac:dyDescent="0.25">
      <c r="A4230" t="s">
        <v>142456</v>
      </c>
      <c r="B4230" t="str">
        <f t="shared" si="66"/>
        <v/>
      </c>
      <c r="C4230" t="s">
        <v>4229</v>
      </c>
    </row>
    <row r="4231" spans="1:3" x14ac:dyDescent="0.25">
      <c r="A4231" t="s">
        <v>73140</v>
      </c>
      <c r="B4231" t="str">
        <f t="shared" si="66"/>
        <v>hulking</v>
      </c>
      <c r="C4231" t="s">
        <v>4230</v>
      </c>
    </row>
    <row r="4232" spans="1:3" x14ac:dyDescent="0.25">
      <c r="A4232" t="s">
        <v>73153</v>
      </c>
      <c r="B4232" t="str">
        <f t="shared" si="66"/>
        <v>hum</v>
      </c>
      <c r="C4232" t="s">
        <v>4231</v>
      </c>
    </row>
    <row r="4233" spans="1:3" x14ac:dyDescent="0.25">
      <c r="A4233" t="s">
        <v>73161</v>
      </c>
      <c r="B4233" t="str">
        <f t="shared" si="66"/>
        <v>humanism</v>
      </c>
      <c r="C4233" t="s">
        <v>4232</v>
      </c>
    </row>
    <row r="4234" spans="1:3" x14ac:dyDescent="0.25">
      <c r="A4234" t="s">
        <v>73162</v>
      </c>
      <c r="B4234" t="str">
        <f t="shared" si="66"/>
        <v>humanist</v>
      </c>
      <c r="C4234" t="s">
        <v>4233</v>
      </c>
    </row>
    <row r="4235" spans="1:3" x14ac:dyDescent="0.25">
      <c r="A4235" t="s">
        <v>73163</v>
      </c>
      <c r="B4235" t="str">
        <f t="shared" si="66"/>
        <v>humanistic</v>
      </c>
      <c r="C4235" t="s">
        <v>4234</v>
      </c>
    </row>
    <row r="4236" spans="1:3" x14ac:dyDescent="0.25">
      <c r="A4236" t="s">
        <v>142457</v>
      </c>
      <c r="B4236" t="str">
        <f t="shared" si="66"/>
        <v/>
      </c>
      <c r="C4236" t="s">
        <v>4235</v>
      </c>
    </row>
    <row r="4237" spans="1:3" x14ac:dyDescent="0.25">
      <c r="A4237" t="s">
        <v>73170</v>
      </c>
      <c r="B4237" t="str">
        <f t="shared" si="66"/>
        <v>humanize</v>
      </c>
      <c r="C4237" t="s">
        <v>4236</v>
      </c>
    </row>
    <row r="4238" spans="1:3" x14ac:dyDescent="0.25">
      <c r="A4238" t="s">
        <v>73171</v>
      </c>
      <c r="B4238" t="str">
        <f t="shared" si="66"/>
        <v>humankind</v>
      </c>
      <c r="C4238" t="s">
        <v>4237</v>
      </c>
    </row>
    <row r="4239" spans="1:3" x14ac:dyDescent="0.25">
      <c r="A4239" t="s">
        <v>73173</v>
      </c>
      <c r="B4239" t="str">
        <f t="shared" si="66"/>
        <v>humanly</v>
      </c>
      <c r="C4239" t="s">
        <v>4238</v>
      </c>
    </row>
    <row r="4240" spans="1:3" x14ac:dyDescent="0.25">
      <c r="A4240" t="s">
        <v>73184</v>
      </c>
      <c r="B4240" t="str">
        <f t="shared" si="66"/>
        <v>humble</v>
      </c>
      <c r="C4240" t="s">
        <v>4239</v>
      </c>
    </row>
    <row r="4241" spans="1:3" x14ac:dyDescent="0.25">
      <c r="A4241" t="s">
        <v>73190</v>
      </c>
      <c r="B4241" t="str">
        <f t="shared" si="66"/>
        <v>humbling</v>
      </c>
      <c r="C4241" t="s">
        <v>4240</v>
      </c>
    </row>
    <row r="4242" spans="1:3" x14ac:dyDescent="0.25">
      <c r="A4242" t="s">
        <v>73192</v>
      </c>
      <c r="B4242" t="str">
        <f t="shared" si="66"/>
        <v>humbly</v>
      </c>
      <c r="C4242" t="s">
        <v>4241</v>
      </c>
    </row>
    <row r="4243" spans="1:3" x14ac:dyDescent="0.25">
      <c r="A4243" t="s">
        <v>73203</v>
      </c>
      <c r="B4243" t="str">
        <f t="shared" si="66"/>
        <v>humid</v>
      </c>
      <c r="C4243" t="s">
        <v>4242</v>
      </c>
    </row>
    <row r="4244" spans="1:3" x14ac:dyDescent="0.25">
      <c r="A4244" t="s">
        <v>73213</v>
      </c>
      <c r="B4244" t="str">
        <f t="shared" si="66"/>
        <v>humiliating</v>
      </c>
      <c r="C4244" t="s">
        <v>4243</v>
      </c>
    </row>
    <row r="4245" spans="1:3" x14ac:dyDescent="0.25">
      <c r="A4245" t="s">
        <v>73225</v>
      </c>
      <c r="B4245" t="str">
        <f t="shared" si="66"/>
        <v>hummingbird</v>
      </c>
      <c r="C4245" t="s">
        <v>4244</v>
      </c>
    </row>
    <row r="4246" spans="1:3" x14ac:dyDescent="0.25">
      <c r="A4246" t="s">
        <v>73241</v>
      </c>
      <c r="B4246" t="str">
        <f t="shared" si="66"/>
        <v>humorous</v>
      </c>
      <c r="C4246" t="s">
        <v>4245</v>
      </c>
    </row>
    <row r="4247" spans="1:3" x14ac:dyDescent="0.25">
      <c r="A4247" t="s">
        <v>73244</v>
      </c>
      <c r="B4247" t="str">
        <f t="shared" si="66"/>
        <v>hump</v>
      </c>
      <c r="C4247" t="s">
        <v>4246</v>
      </c>
    </row>
    <row r="4248" spans="1:3" x14ac:dyDescent="0.25">
      <c r="A4248" t="s">
        <v>73261</v>
      </c>
      <c r="B4248" t="str">
        <f t="shared" si="66"/>
        <v>hunch</v>
      </c>
      <c r="C4248" t="s">
        <v>4247</v>
      </c>
    </row>
    <row r="4249" spans="1:3" x14ac:dyDescent="0.25">
      <c r="A4249" t="s">
        <v>73284</v>
      </c>
      <c r="B4249" t="str">
        <f t="shared" si="66"/>
        <v>hunk</v>
      </c>
      <c r="C4249" t="s">
        <v>4248</v>
      </c>
    </row>
    <row r="4250" spans="1:3" x14ac:dyDescent="0.25">
      <c r="A4250" t="s">
        <v>73285</v>
      </c>
      <c r="B4250" t="str">
        <f t="shared" si="66"/>
        <v>hunker</v>
      </c>
      <c r="C4250" t="s">
        <v>4249</v>
      </c>
    </row>
    <row r="4251" spans="1:3" x14ac:dyDescent="0.25">
      <c r="A4251" t="s">
        <v>73333</v>
      </c>
      <c r="B4251" t="str">
        <f t="shared" si="66"/>
        <v>hurried</v>
      </c>
      <c r="C4251" t="s">
        <v>4250</v>
      </c>
    </row>
    <row r="4252" spans="1:3" x14ac:dyDescent="0.25">
      <c r="A4252" t="s">
        <v>73334</v>
      </c>
      <c r="B4252" t="str">
        <f t="shared" si="66"/>
        <v>hurriedly</v>
      </c>
      <c r="C4252" t="s">
        <v>4251</v>
      </c>
    </row>
    <row r="4253" spans="1:3" x14ac:dyDescent="0.25">
      <c r="A4253" t="s">
        <v>73346</v>
      </c>
      <c r="B4253" t="str">
        <f t="shared" si="66"/>
        <v>hurtful</v>
      </c>
      <c r="C4253" t="s">
        <v>4252</v>
      </c>
    </row>
    <row r="4254" spans="1:3" x14ac:dyDescent="0.25">
      <c r="A4254" t="s">
        <v>73349</v>
      </c>
      <c r="B4254" t="str">
        <f t="shared" si="66"/>
        <v>hurtle</v>
      </c>
      <c r="C4254" t="s">
        <v>4253</v>
      </c>
    </row>
    <row r="4255" spans="1:3" x14ac:dyDescent="0.25">
      <c r="A4255" t="s">
        <v>73360</v>
      </c>
      <c r="B4255" t="str">
        <f t="shared" si="66"/>
        <v>hush</v>
      </c>
      <c r="C4255" t="s">
        <v>4254</v>
      </c>
    </row>
    <row r="4256" spans="1:3" x14ac:dyDescent="0.25">
      <c r="A4256" t="s">
        <v>142458</v>
      </c>
      <c r="B4256" t="str">
        <f t="shared" si="66"/>
        <v/>
      </c>
      <c r="C4256" t="s">
        <v>4255</v>
      </c>
    </row>
    <row r="4257" spans="1:3" x14ac:dyDescent="0.25">
      <c r="A4257" t="s">
        <v>73365</v>
      </c>
      <c r="B4257" t="str">
        <f t="shared" si="66"/>
        <v>husk</v>
      </c>
      <c r="C4257" t="s">
        <v>4256</v>
      </c>
    </row>
    <row r="4258" spans="1:3" x14ac:dyDescent="0.25">
      <c r="A4258" t="s">
        <v>73371</v>
      </c>
      <c r="B4258" t="str">
        <f t="shared" si="66"/>
        <v>husky</v>
      </c>
      <c r="C4258" t="s">
        <v>4257</v>
      </c>
    </row>
    <row r="4259" spans="1:3" x14ac:dyDescent="0.25">
      <c r="A4259" t="s">
        <v>73378</v>
      </c>
      <c r="B4259" t="str">
        <f t="shared" si="66"/>
        <v>hustle</v>
      </c>
      <c r="C4259" t="s">
        <v>4258</v>
      </c>
    </row>
    <row r="4260" spans="1:3" x14ac:dyDescent="0.25">
      <c r="A4260" t="s">
        <v>73379</v>
      </c>
      <c r="B4260" t="str">
        <f t="shared" si="66"/>
        <v>hustler</v>
      </c>
      <c r="C4260" t="s">
        <v>4259</v>
      </c>
    </row>
    <row r="4261" spans="1:3" x14ac:dyDescent="0.25">
      <c r="A4261" t="s">
        <v>73468</v>
      </c>
      <c r="B4261" t="str">
        <f t="shared" si="66"/>
        <v>hydraulic</v>
      </c>
      <c r="C4261" t="s">
        <v>4260</v>
      </c>
    </row>
    <row r="4262" spans="1:3" x14ac:dyDescent="0.25">
      <c r="A4262" t="s">
        <v>73491</v>
      </c>
      <c r="B4262" t="str">
        <f t="shared" si="66"/>
        <v>hydrocarbon</v>
      </c>
      <c r="C4262" t="s">
        <v>4261</v>
      </c>
    </row>
    <row r="4263" spans="1:3" x14ac:dyDescent="0.25">
      <c r="A4263" t="s">
        <v>73513</v>
      </c>
      <c r="B4263" t="str">
        <f t="shared" si="66"/>
        <v>hydroelectric</v>
      </c>
      <c r="C4263" t="s">
        <v>4262</v>
      </c>
    </row>
    <row r="4264" spans="1:3" x14ac:dyDescent="0.25">
      <c r="A4264" t="s">
        <v>73645</v>
      </c>
      <c r="B4264" t="str">
        <f t="shared" si="66"/>
        <v>hyena</v>
      </c>
      <c r="C4264" t="s">
        <v>4263</v>
      </c>
    </row>
    <row r="4265" spans="1:3" x14ac:dyDescent="0.25">
      <c r="A4265" t="s">
        <v>73657</v>
      </c>
      <c r="B4265" t="str">
        <f t="shared" si="66"/>
        <v>hygiene</v>
      </c>
      <c r="C4265" t="s">
        <v>4264</v>
      </c>
    </row>
    <row r="4266" spans="1:3" x14ac:dyDescent="0.25">
      <c r="A4266" t="s">
        <v>73733</v>
      </c>
      <c r="B4266" t="str">
        <f t="shared" si="66"/>
        <v>hype</v>
      </c>
      <c r="C4266" t="s">
        <v>4265</v>
      </c>
    </row>
    <row r="4267" spans="1:3" x14ac:dyDescent="0.25">
      <c r="A4267" t="s">
        <v>73738</v>
      </c>
      <c r="B4267" t="str">
        <f t="shared" si="66"/>
        <v>hyperactive</v>
      </c>
      <c r="C4267" t="s">
        <v>4266</v>
      </c>
    </row>
    <row r="4268" spans="1:3" x14ac:dyDescent="0.25">
      <c r="A4268" t="s">
        <v>73739</v>
      </c>
      <c r="B4268" t="str">
        <f t="shared" si="66"/>
        <v>hyperactivity</v>
      </c>
      <c r="C4268" t="s">
        <v>4267</v>
      </c>
    </row>
    <row r="4269" spans="1:3" x14ac:dyDescent="0.25">
      <c r="A4269" t="s">
        <v>73752</v>
      </c>
      <c r="B4269" t="str">
        <f t="shared" si="66"/>
        <v>hyperbole</v>
      </c>
      <c r="C4269" t="s">
        <v>4268</v>
      </c>
    </row>
    <row r="4270" spans="1:3" x14ac:dyDescent="0.25">
      <c r="A4270" t="s">
        <v>73889</v>
      </c>
      <c r="B4270" t="str">
        <f t="shared" si="66"/>
        <v>hypertension</v>
      </c>
      <c r="C4270" t="s">
        <v>4269</v>
      </c>
    </row>
    <row r="4271" spans="1:3" x14ac:dyDescent="0.25">
      <c r="A4271" t="s">
        <v>73938</v>
      </c>
      <c r="B4271" t="str">
        <f t="shared" si="66"/>
        <v>hypnosis</v>
      </c>
      <c r="C4271" t="s">
        <v>4270</v>
      </c>
    </row>
    <row r="4272" spans="1:3" x14ac:dyDescent="0.25">
      <c r="A4272" t="s">
        <v>73941</v>
      </c>
      <c r="B4272" t="str">
        <f t="shared" si="66"/>
        <v>hypnotic</v>
      </c>
      <c r="C4272" t="s">
        <v>4271</v>
      </c>
    </row>
    <row r="4273" spans="1:3" x14ac:dyDescent="0.25">
      <c r="A4273" t="s">
        <v>73947</v>
      </c>
      <c r="B4273" t="str">
        <f t="shared" si="66"/>
        <v>hypnotize</v>
      </c>
      <c r="C4273" t="s">
        <v>4272</v>
      </c>
    </row>
    <row r="4274" spans="1:3" x14ac:dyDescent="0.25">
      <c r="A4274" t="s">
        <v>73980</v>
      </c>
      <c r="B4274" t="str">
        <f t="shared" si="66"/>
        <v>hypocrite</v>
      </c>
      <c r="C4274" t="s">
        <v>4273</v>
      </c>
    </row>
    <row r="4275" spans="1:3" x14ac:dyDescent="0.25">
      <c r="A4275" t="s">
        <v>73981</v>
      </c>
      <c r="B4275" t="str">
        <f t="shared" si="66"/>
        <v>hypocritical</v>
      </c>
      <c r="C4275" t="s">
        <v>4274</v>
      </c>
    </row>
    <row r="4276" spans="1:3" x14ac:dyDescent="0.25">
      <c r="A4276" t="s">
        <v>74085</v>
      </c>
      <c r="B4276" t="str">
        <f t="shared" si="66"/>
        <v>hypothermia</v>
      </c>
      <c r="C4276" t="s">
        <v>4275</v>
      </c>
    </row>
    <row r="4277" spans="1:3" x14ac:dyDescent="0.25">
      <c r="A4277" t="s">
        <v>74128</v>
      </c>
      <c r="B4277" t="str">
        <f t="shared" si="66"/>
        <v>hysterectomy</v>
      </c>
      <c r="C4277" t="s">
        <v>4276</v>
      </c>
    </row>
    <row r="4278" spans="1:3" x14ac:dyDescent="0.25">
      <c r="A4278" t="s">
        <v>74132</v>
      </c>
      <c r="B4278" t="str">
        <f t="shared" si="66"/>
        <v>hysteria</v>
      </c>
      <c r="C4278" t="s">
        <v>4277</v>
      </c>
    </row>
    <row r="4279" spans="1:3" x14ac:dyDescent="0.25">
      <c r="A4279" t="s">
        <v>74135</v>
      </c>
      <c r="B4279" t="str">
        <f t="shared" si="66"/>
        <v>hysterically</v>
      </c>
      <c r="C4279" t="s">
        <v>4278</v>
      </c>
    </row>
    <row r="4280" spans="1:3" x14ac:dyDescent="0.25">
      <c r="A4280" t="s">
        <v>74230</v>
      </c>
      <c r="B4280" t="str">
        <f t="shared" si="66"/>
        <v>ice</v>
      </c>
      <c r="C4280" t="s">
        <v>4279</v>
      </c>
    </row>
    <row r="4281" spans="1:3" x14ac:dyDescent="0.25">
      <c r="A4281" t="s">
        <v>142459</v>
      </c>
      <c r="B4281" t="str">
        <f t="shared" si="66"/>
        <v/>
      </c>
      <c r="C4281" t="s">
        <v>4280</v>
      </c>
    </row>
    <row r="4282" spans="1:3" x14ac:dyDescent="0.25">
      <c r="A4282" t="s">
        <v>74236</v>
      </c>
      <c r="B4282" t="str">
        <f t="shared" si="66"/>
        <v>iceberg</v>
      </c>
      <c r="C4282" t="s">
        <v>4281</v>
      </c>
    </row>
    <row r="4283" spans="1:3" x14ac:dyDescent="0.25">
      <c r="A4283" t="s">
        <v>74244</v>
      </c>
      <c r="B4283" t="str">
        <f t="shared" si="66"/>
        <v>iced</v>
      </c>
      <c r="C4283" t="s">
        <v>4282</v>
      </c>
    </row>
    <row r="4284" spans="1:3" x14ac:dyDescent="0.25">
      <c r="A4284" t="s">
        <v>74301</v>
      </c>
      <c r="B4284" t="str">
        <f t="shared" si="66"/>
        <v>icing</v>
      </c>
      <c r="C4284" t="s">
        <v>4283</v>
      </c>
    </row>
    <row r="4285" spans="1:3" x14ac:dyDescent="0.25">
      <c r="A4285" t="s">
        <v>74310</v>
      </c>
      <c r="B4285" t="str">
        <f t="shared" si="66"/>
        <v>iconic</v>
      </c>
      <c r="C4285" t="s">
        <v>4284</v>
      </c>
    </row>
    <row r="4286" spans="1:3" x14ac:dyDescent="0.25">
      <c r="A4286" t="s">
        <v>74325</v>
      </c>
      <c r="B4286" t="str">
        <f t="shared" si="66"/>
        <v>iconography</v>
      </c>
      <c r="C4286" t="s">
        <v>4285</v>
      </c>
    </row>
    <row r="4287" spans="1:3" x14ac:dyDescent="0.25">
      <c r="A4287" t="s">
        <v>74360</v>
      </c>
      <c r="B4287" t="str">
        <f t="shared" si="66"/>
        <v>idealism</v>
      </c>
      <c r="C4287" t="s">
        <v>4286</v>
      </c>
    </row>
    <row r="4288" spans="1:3" x14ac:dyDescent="0.25">
      <c r="A4288" t="s">
        <v>74361</v>
      </c>
      <c r="B4288" t="str">
        <f t="shared" si="66"/>
        <v>idealist</v>
      </c>
      <c r="C4288" t="s">
        <v>4287</v>
      </c>
    </row>
    <row r="4289" spans="1:3" x14ac:dyDescent="0.25">
      <c r="A4289" t="s">
        <v>74362</v>
      </c>
      <c r="B4289" t="str">
        <f t="shared" si="66"/>
        <v>idealistic</v>
      </c>
      <c r="C4289" t="s">
        <v>4288</v>
      </c>
    </row>
    <row r="4290" spans="1:3" x14ac:dyDescent="0.25">
      <c r="A4290" t="s">
        <v>74366</v>
      </c>
      <c r="B4290" t="str">
        <f t="shared" ref="B4290:B4353" si="67">IF(ISERROR(MATCH(A4290,$C$1:$C$142000,0)),"",A4290)</f>
        <v>idealize</v>
      </c>
      <c r="C4290" t="s">
        <v>4289</v>
      </c>
    </row>
    <row r="4291" spans="1:3" x14ac:dyDescent="0.25">
      <c r="A4291" t="s">
        <v>142460</v>
      </c>
      <c r="B4291" t="str">
        <f t="shared" si="67"/>
        <v/>
      </c>
      <c r="C4291" t="s">
        <v>4290</v>
      </c>
    </row>
    <row r="4292" spans="1:3" x14ac:dyDescent="0.25">
      <c r="A4292" t="s">
        <v>74389</v>
      </c>
      <c r="B4292" t="str">
        <f t="shared" si="67"/>
        <v>identifiable</v>
      </c>
      <c r="C4292" t="s">
        <v>4291</v>
      </c>
    </row>
    <row r="4293" spans="1:3" x14ac:dyDescent="0.25">
      <c r="A4293" t="s">
        <v>142461</v>
      </c>
      <c r="B4293" t="str">
        <f t="shared" si="67"/>
        <v/>
      </c>
      <c r="C4293" t="s">
        <v>4292</v>
      </c>
    </row>
    <row r="4294" spans="1:3" x14ac:dyDescent="0.25">
      <c r="A4294" t="s">
        <v>74406</v>
      </c>
      <c r="B4294" t="str">
        <f t="shared" si="67"/>
        <v>ideologically</v>
      </c>
      <c r="C4294" t="s">
        <v>4293</v>
      </c>
    </row>
    <row r="4295" spans="1:3" x14ac:dyDescent="0.25">
      <c r="A4295" t="s">
        <v>74410</v>
      </c>
      <c r="B4295" t="str">
        <f t="shared" si="67"/>
        <v>ideologue</v>
      </c>
      <c r="C4295" t="s">
        <v>4294</v>
      </c>
    </row>
    <row r="4296" spans="1:3" x14ac:dyDescent="0.25">
      <c r="A4296" t="s">
        <v>74431</v>
      </c>
      <c r="B4296" t="str">
        <f t="shared" si="67"/>
        <v>idiom</v>
      </c>
      <c r="C4296" t="s">
        <v>4295</v>
      </c>
    </row>
    <row r="4297" spans="1:3" x14ac:dyDescent="0.25">
      <c r="A4297" t="s">
        <v>74443</v>
      </c>
      <c r="B4297" t="str">
        <f t="shared" si="67"/>
        <v>idiosyncrasy</v>
      </c>
      <c r="C4297" t="s">
        <v>4296</v>
      </c>
    </row>
    <row r="4298" spans="1:3" x14ac:dyDescent="0.25">
      <c r="A4298" t="s">
        <v>74444</v>
      </c>
      <c r="B4298" t="str">
        <f t="shared" si="67"/>
        <v>idiosyncratic</v>
      </c>
      <c r="C4298" t="s">
        <v>4297</v>
      </c>
    </row>
    <row r="4299" spans="1:3" x14ac:dyDescent="0.25">
      <c r="A4299" t="s">
        <v>74449</v>
      </c>
      <c r="B4299" t="str">
        <f t="shared" si="67"/>
        <v>idiotic</v>
      </c>
      <c r="C4299" t="s">
        <v>4298</v>
      </c>
    </row>
    <row r="4300" spans="1:3" x14ac:dyDescent="0.25">
      <c r="A4300" t="s">
        <v>74462</v>
      </c>
      <c r="B4300" t="str">
        <f t="shared" si="67"/>
        <v>idle</v>
      </c>
      <c r="C4300" t="s">
        <v>4299</v>
      </c>
    </row>
    <row r="4301" spans="1:3" x14ac:dyDescent="0.25">
      <c r="A4301" t="s">
        <v>74469</v>
      </c>
      <c r="B4301" t="str">
        <f t="shared" si="67"/>
        <v>idly</v>
      </c>
      <c r="C4301" t="s">
        <v>4300</v>
      </c>
    </row>
    <row r="4302" spans="1:3" x14ac:dyDescent="0.25">
      <c r="A4302" t="s">
        <v>74481</v>
      </c>
      <c r="B4302" t="str">
        <f t="shared" si="67"/>
        <v>idolize</v>
      </c>
      <c r="C4302" t="s">
        <v>4301</v>
      </c>
    </row>
    <row r="4303" spans="1:3" x14ac:dyDescent="0.25">
      <c r="A4303" t="s">
        <v>74494</v>
      </c>
      <c r="B4303" t="str">
        <f t="shared" si="67"/>
        <v>idyllic</v>
      </c>
      <c r="C4303" t="s">
        <v>4302</v>
      </c>
    </row>
    <row r="4304" spans="1:3" x14ac:dyDescent="0.25">
      <c r="A4304" t="s">
        <v>74528</v>
      </c>
      <c r="B4304" t="str">
        <f t="shared" si="67"/>
        <v>ignition</v>
      </c>
      <c r="C4304" t="s">
        <v>4303</v>
      </c>
    </row>
    <row r="4305" spans="1:3" x14ac:dyDescent="0.25">
      <c r="A4305" t="s">
        <v>74551</v>
      </c>
      <c r="B4305" t="str">
        <f t="shared" si="67"/>
        <v>iguana</v>
      </c>
      <c r="C4305" t="s">
        <v>4304</v>
      </c>
    </row>
    <row r="4306" spans="1:3" x14ac:dyDescent="0.25">
      <c r="A4306" t="s">
        <v>74615</v>
      </c>
      <c r="B4306" t="str">
        <f t="shared" si="67"/>
        <v>ilk</v>
      </c>
      <c r="C4306" t="s">
        <v>4305</v>
      </c>
    </row>
    <row r="4307" spans="1:3" x14ac:dyDescent="0.25">
      <c r="A4307" t="s">
        <v>74619</v>
      </c>
      <c r="B4307" t="str">
        <f t="shared" si="67"/>
        <v>ill</v>
      </c>
      <c r="C4307" t="s">
        <v>4306</v>
      </c>
    </row>
    <row r="4308" spans="1:3" x14ac:dyDescent="0.25">
      <c r="A4308" t="s">
        <v>74625</v>
      </c>
      <c r="B4308" t="str">
        <f t="shared" si="67"/>
        <v>ill-fated</v>
      </c>
      <c r="C4308" t="s">
        <v>4307</v>
      </c>
    </row>
    <row r="4309" spans="1:3" x14ac:dyDescent="0.25">
      <c r="A4309" t="s">
        <v>74646</v>
      </c>
      <c r="B4309" t="str">
        <f t="shared" si="67"/>
        <v>illegal</v>
      </c>
      <c r="C4309" t="s">
        <v>4308</v>
      </c>
    </row>
    <row r="4310" spans="1:3" x14ac:dyDescent="0.25">
      <c r="A4310" t="s">
        <v>74656</v>
      </c>
      <c r="B4310" t="str">
        <f t="shared" si="67"/>
        <v>illegitimate</v>
      </c>
      <c r="C4310" t="s">
        <v>4309</v>
      </c>
    </row>
    <row r="4311" spans="1:3" x14ac:dyDescent="0.25">
      <c r="A4311" t="s">
        <v>74678</v>
      </c>
      <c r="B4311" t="str">
        <f t="shared" si="67"/>
        <v>illiteracy</v>
      </c>
      <c r="C4311" t="s">
        <v>4310</v>
      </c>
    </row>
    <row r="4312" spans="1:3" x14ac:dyDescent="0.25">
      <c r="A4312" t="s">
        <v>74679</v>
      </c>
      <c r="B4312" t="str">
        <f t="shared" si="67"/>
        <v>illiterate</v>
      </c>
      <c r="C4312" t="s">
        <v>4311</v>
      </c>
    </row>
    <row r="4313" spans="1:3" x14ac:dyDescent="0.25">
      <c r="A4313" t="s">
        <v>74687</v>
      </c>
      <c r="B4313" t="str">
        <f t="shared" si="67"/>
        <v>illogical</v>
      </c>
      <c r="C4313" t="s">
        <v>4312</v>
      </c>
    </row>
    <row r="4314" spans="1:3" x14ac:dyDescent="0.25">
      <c r="A4314" t="s">
        <v>74699</v>
      </c>
      <c r="B4314" t="str">
        <f t="shared" si="67"/>
        <v>illuminated</v>
      </c>
      <c r="C4314" t="s">
        <v>4313</v>
      </c>
    </row>
    <row r="4315" spans="1:3" x14ac:dyDescent="0.25">
      <c r="A4315" t="s">
        <v>74701</v>
      </c>
      <c r="B4315" t="str">
        <f t="shared" si="67"/>
        <v>illuminating</v>
      </c>
      <c r="C4315" t="s">
        <v>4314</v>
      </c>
    </row>
    <row r="4316" spans="1:3" x14ac:dyDescent="0.25">
      <c r="A4316" t="s">
        <v>74703</v>
      </c>
      <c r="B4316" t="str">
        <f t="shared" si="67"/>
        <v>illumination</v>
      </c>
      <c r="C4316" t="s">
        <v>4315</v>
      </c>
    </row>
    <row r="4317" spans="1:3" x14ac:dyDescent="0.25">
      <c r="A4317" t="s">
        <v>74722</v>
      </c>
      <c r="B4317" t="str">
        <f t="shared" si="67"/>
        <v>illusory</v>
      </c>
      <c r="C4317" t="s">
        <v>4316</v>
      </c>
    </row>
    <row r="4318" spans="1:3" x14ac:dyDescent="0.25">
      <c r="A4318" t="s">
        <v>74724</v>
      </c>
      <c r="B4318" t="str">
        <f t="shared" si="67"/>
        <v>illustrated</v>
      </c>
      <c r="C4318" t="s">
        <v>4317</v>
      </c>
    </row>
    <row r="4319" spans="1:3" x14ac:dyDescent="0.25">
      <c r="A4319" t="s">
        <v>74727</v>
      </c>
      <c r="B4319" t="str">
        <f t="shared" si="67"/>
        <v>illustrative</v>
      </c>
      <c r="C4319" t="s">
        <v>4318</v>
      </c>
    </row>
    <row r="4320" spans="1:3" x14ac:dyDescent="0.25">
      <c r="A4320" t="s">
        <v>74728</v>
      </c>
      <c r="B4320" t="str">
        <f t="shared" si="67"/>
        <v>illustrator</v>
      </c>
      <c r="C4320" t="s">
        <v>4319</v>
      </c>
    </row>
    <row r="4321" spans="1:3" x14ac:dyDescent="0.25">
      <c r="A4321" t="s">
        <v>74729</v>
      </c>
      <c r="B4321" t="str">
        <f t="shared" si="67"/>
        <v>illustrious</v>
      </c>
      <c r="C4321" t="s">
        <v>4320</v>
      </c>
    </row>
    <row r="4322" spans="1:3" x14ac:dyDescent="0.25">
      <c r="A4322" t="s">
        <v>74746</v>
      </c>
      <c r="B4322" t="str">
        <f t="shared" si="67"/>
        <v>image</v>
      </c>
      <c r="C4322" t="s">
        <v>4321</v>
      </c>
    </row>
    <row r="4323" spans="1:3" x14ac:dyDescent="0.25">
      <c r="A4323" t="s">
        <v>74749</v>
      </c>
      <c r="B4323" t="str">
        <f t="shared" si="67"/>
        <v>imaginable</v>
      </c>
      <c r="C4323" t="s">
        <v>4322</v>
      </c>
    </row>
    <row r="4324" spans="1:3" x14ac:dyDescent="0.25">
      <c r="A4324" t="s">
        <v>142462</v>
      </c>
      <c r="B4324" t="str">
        <f t="shared" si="67"/>
        <v/>
      </c>
      <c r="C4324" t="s">
        <v>4323</v>
      </c>
    </row>
    <row r="4325" spans="1:3" x14ac:dyDescent="0.25">
      <c r="A4325" t="s">
        <v>74769</v>
      </c>
      <c r="B4325" t="str">
        <f t="shared" si="67"/>
        <v>imam</v>
      </c>
      <c r="C4325" t="s">
        <v>4324</v>
      </c>
    </row>
    <row r="4326" spans="1:3" x14ac:dyDescent="0.25">
      <c r="A4326" t="s">
        <v>74801</v>
      </c>
      <c r="B4326" t="str">
        <f t="shared" si="67"/>
        <v>imbue</v>
      </c>
      <c r="C4326" t="s">
        <v>4325</v>
      </c>
    </row>
    <row r="4327" spans="1:3" x14ac:dyDescent="0.25">
      <c r="A4327" t="s">
        <v>74820</v>
      </c>
      <c r="B4327" t="str">
        <f t="shared" si="67"/>
        <v>immaculate</v>
      </c>
      <c r="C4327" t="s">
        <v>4326</v>
      </c>
    </row>
    <row r="4328" spans="1:3" x14ac:dyDescent="0.25">
      <c r="A4328" t="s">
        <v>74834</v>
      </c>
      <c r="B4328" t="str">
        <f t="shared" si="67"/>
        <v>immature</v>
      </c>
      <c r="C4328" t="s">
        <v>4327</v>
      </c>
    </row>
    <row r="4329" spans="1:3" x14ac:dyDescent="0.25">
      <c r="A4329" t="s">
        <v>74838</v>
      </c>
      <c r="B4329" t="str">
        <f t="shared" si="67"/>
        <v>immediacy</v>
      </c>
      <c r="C4329" t="s">
        <v>4328</v>
      </c>
    </row>
    <row r="4330" spans="1:3" x14ac:dyDescent="0.25">
      <c r="A4330" t="s">
        <v>142463</v>
      </c>
      <c r="B4330" t="str">
        <f t="shared" si="67"/>
        <v/>
      </c>
      <c r="C4330" t="s">
        <v>4329</v>
      </c>
    </row>
    <row r="4331" spans="1:3" x14ac:dyDescent="0.25">
      <c r="A4331" t="s">
        <v>74856</v>
      </c>
      <c r="B4331" t="str">
        <f t="shared" si="67"/>
        <v>immersion</v>
      </c>
      <c r="C4331" t="s">
        <v>4330</v>
      </c>
    </row>
    <row r="4332" spans="1:3" x14ac:dyDescent="0.25">
      <c r="A4332" t="s">
        <v>74863</v>
      </c>
      <c r="B4332" t="str">
        <f t="shared" si="67"/>
        <v>immigrate</v>
      </c>
      <c r="C4332" t="s">
        <v>4331</v>
      </c>
    </row>
    <row r="4333" spans="1:3" x14ac:dyDescent="0.25">
      <c r="A4333" t="s">
        <v>74879</v>
      </c>
      <c r="B4333" t="str">
        <f t="shared" si="67"/>
        <v>immobile</v>
      </c>
      <c r="C4333" t="s">
        <v>4332</v>
      </c>
    </row>
    <row r="4334" spans="1:3" x14ac:dyDescent="0.25">
      <c r="A4334" t="s">
        <v>74883</v>
      </c>
      <c r="B4334" t="str">
        <f t="shared" si="67"/>
        <v>immobilize</v>
      </c>
      <c r="C4334" t="s">
        <v>4333</v>
      </c>
    </row>
    <row r="4335" spans="1:3" x14ac:dyDescent="0.25">
      <c r="A4335" t="s">
        <v>74900</v>
      </c>
      <c r="B4335" t="str">
        <f t="shared" si="67"/>
        <v>immortal</v>
      </c>
      <c r="C4335" t="s">
        <v>4334</v>
      </c>
    </row>
    <row r="4336" spans="1:3" x14ac:dyDescent="0.25">
      <c r="A4336" t="s">
        <v>74901</v>
      </c>
      <c r="B4336" t="str">
        <f t="shared" si="67"/>
        <v>immortality</v>
      </c>
      <c r="C4336" t="s">
        <v>4335</v>
      </c>
    </row>
    <row r="4337" spans="1:3" x14ac:dyDescent="0.25">
      <c r="A4337" t="s">
        <v>74903</v>
      </c>
      <c r="B4337" t="str">
        <f t="shared" si="67"/>
        <v>immortalize</v>
      </c>
      <c r="C4337" t="s">
        <v>4336</v>
      </c>
    </row>
    <row r="4338" spans="1:3" x14ac:dyDescent="0.25">
      <c r="A4338" t="s">
        <v>74914</v>
      </c>
      <c r="B4338" t="str">
        <f t="shared" si="67"/>
        <v>immunization</v>
      </c>
      <c r="C4338" t="s">
        <v>4337</v>
      </c>
    </row>
    <row r="4339" spans="1:3" x14ac:dyDescent="0.25">
      <c r="A4339" t="s">
        <v>74915</v>
      </c>
      <c r="B4339" t="str">
        <f t="shared" si="67"/>
        <v>immunize</v>
      </c>
      <c r="C4339" t="s">
        <v>4338</v>
      </c>
    </row>
    <row r="4340" spans="1:3" x14ac:dyDescent="0.25">
      <c r="A4340" t="s">
        <v>74986</v>
      </c>
      <c r="B4340" t="str">
        <f t="shared" si="67"/>
        <v>immutable</v>
      </c>
      <c r="C4340" t="s">
        <v>4339</v>
      </c>
    </row>
    <row r="4341" spans="1:3" x14ac:dyDescent="0.25">
      <c r="A4341" t="s">
        <v>75003</v>
      </c>
      <c r="B4341" t="str">
        <f t="shared" si="67"/>
        <v>impaired</v>
      </c>
      <c r="C4341" t="s">
        <v>4340</v>
      </c>
    </row>
    <row r="4342" spans="1:3" x14ac:dyDescent="0.25">
      <c r="A4342" t="s">
        <v>75025</v>
      </c>
      <c r="B4342" t="str">
        <f t="shared" si="67"/>
        <v>impartial</v>
      </c>
      <c r="C4342" t="s">
        <v>4341</v>
      </c>
    </row>
    <row r="4343" spans="1:3" x14ac:dyDescent="0.25">
      <c r="A4343" t="s">
        <v>75035</v>
      </c>
      <c r="B4343" t="str">
        <f t="shared" si="67"/>
        <v>impasse</v>
      </c>
      <c r="C4343" t="s">
        <v>4342</v>
      </c>
    </row>
    <row r="4344" spans="1:3" x14ac:dyDescent="0.25">
      <c r="A4344" t="s">
        <v>75041</v>
      </c>
      <c r="B4344" t="str">
        <f t="shared" si="67"/>
        <v>impassioned</v>
      </c>
      <c r="C4344" t="s">
        <v>4343</v>
      </c>
    </row>
    <row r="4345" spans="1:3" x14ac:dyDescent="0.25">
      <c r="A4345" t="s">
        <v>75043</v>
      </c>
      <c r="B4345" t="str">
        <f t="shared" si="67"/>
        <v>impassive</v>
      </c>
      <c r="C4345" t="s">
        <v>4344</v>
      </c>
    </row>
    <row r="4346" spans="1:3" x14ac:dyDescent="0.25">
      <c r="A4346" t="s">
        <v>75048</v>
      </c>
      <c r="B4346" t="str">
        <f t="shared" si="67"/>
        <v>impatience</v>
      </c>
      <c r="C4346" t="s">
        <v>4345</v>
      </c>
    </row>
    <row r="4347" spans="1:3" x14ac:dyDescent="0.25">
      <c r="A4347" t="s">
        <v>142464</v>
      </c>
      <c r="B4347" t="str">
        <f t="shared" si="67"/>
        <v/>
      </c>
      <c r="C4347" t="s">
        <v>4346</v>
      </c>
    </row>
    <row r="4348" spans="1:3" x14ac:dyDescent="0.25">
      <c r="A4348" t="s">
        <v>75054</v>
      </c>
      <c r="B4348" t="str">
        <f t="shared" si="67"/>
        <v>impeach</v>
      </c>
      <c r="C4348" t="s">
        <v>4347</v>
      </c>
    </row>
    <row r="4349" spans="1:3" x14ac:dyDescent="0.25">
      <c r="A4349" t="s">
        <v>75059</v>
      </c>
      <c r="B4349" t="str">
        <f t="shared" si="67"/>
        <v>impeccable</v>
      </c>
      <c r="C4349" t="s">
        <v>4348</v>
      </c>
    </row>
    <row r="4350" spans="1:3" x14ac:dyDescent="0.25">
      <c r="A4350" t="s">
        <v>75060</v>
      </c>
      <c r="B4350" t="str">
        <f t="shared" si="67"/>
        <v>impeccably</v>
      </c>
      <c r="C4350" t="s">
        <v>4349</v>
      </c>
    </row>
    <row r="4351" spans="1:3" x14ac:dyDescent="0.25">
      <c r="A4351" t="s">
        <v>75066</v>
      </c>
      <c r="B4351" t="str">
        <f t="shared" si="67"/>
        <v>impediment</v>
      </c>
      <c r="C4351" t="s">
        <v>4350</v>
      </c>
    </row>
    <row r="4352" spans="1:3" x14ac:dyDescent="0.25">
      <c r="A4352" t="s">
        <v>75069</v>
      </c>
      <c r="B4352" t="str">
        <f t="shared" si="67"/>
        <v>impel</v>
      </c>
      <c r="C4352" t="s">
        <v>4351</v>
      </c>
    </row>
    <row r="4353" spans="1:3" x14ac:dyDescent="0.25">
      <c r="A4353" t="s">
        <v>75077</v>
      </c>
      <c r="B4353" t="str">
        <f t="shared" si="67"/>
        <v>impenetrable</v>
      </c>
      <c r="C4353" t="s">
        <v>4352</v>
      </c>
    </row>
    <row r="4354" spans="1:3" x14ac:dyDescent="0.25">
      <c r="A4354" t="s">
        <v>75082</v>
      </c>
      <c r="B4354" t="str">
        <f t="shared" ref="B4354:B4417" si="68">IF(ISERROR(MATCH(A4354,$C$1:$C$142000,0)),"",A4354)</f>
        <v>imperative</v>
      </c>
      <c r="C4354" t="s">
        <v>4353</v>
      </c>
    </row>
    <row r="4355" spans="1:3" x14ac:dyDescent="0.25">
      <c r="A4355" t="s">
        <v>75092</v>
      </c>
      <c r="B4355" t="str">
        <f t="shared" si="68"/>
        <v>imperfect</v>
      </c>
      <c r="C4355" t="s">
        <v>4354</v>
      </c>
    </row>
    <row r="4356" spans="1:3" x14ac:dyDescent="0.25">
      <c r="A4356" t="s">
        <v>75094</v>
      </c>
      <c r="B4356" t="str">
        <f t="shared" si="68"/>
        <v>imperfection</v>
      </c>
      <c r="C4356" t="s">
        <v>4355</v>
      </c>
    </row>
    <row r="4357" spans="1:3" x14ac:dyDescent="0.25">
      <c r="A4357" t="s">
        <v>75100</v>
      </c>
      <c r="B4357" t="str">
        <f t="shared" si="68"/>
        <v>imperialism</v>
      </c>
      <c r="C4357" t="s">
        <v>4356</v>
      </c>
    </row>
    <row r="4358" spans="1:3" x14ac:dyDescent="0.25">
      <c r="A4358" t="s">
        <v>75101</v>
      </c>
      <c r="B4358" t="str">
        <f t="shared" si="68"/>
        <v>imperialist</v>
      </c>
      <c r="C4358" t="s">
        <v>4357</v>
      </c>
    </row>
    <row r="4359" spans="1:3" x14ac:dyDescent="0.25">
      <c r="A4359" t="s">
        <v>75106</v>
      </c>
      <c r="B4359" t="str">
        <f t="shared" si="68"/>
        <v>imperil</v>
      </c>
      <c r="C4359" t="s">
        <v>4358</v>
      </c>
    </row>
    <row r="4360" spans="1:3" x14ac:dyDescent="0.25">
      <c r="A4360" t="s">
        <v>75108</v>
      </c>
      <c r="B4360" t="str">
        <f t="shared" si="68"/>
        <v>imperious</v>
      </c>
      <c r="C4360" t="s">
        <v>4359</v>
      </c>
    </row>
    <row r="4361" spans="1:3" x14ac:dyDescent="0.25">
      <c r="A4361" t="s">
        <v>75124</v>
      </c>
      <c r="B4361" t="str">
        <f t="shared" si="68"/>
        <v>impersonal</v>
      </c>
      <c r="C4361" t="s">
        <v>4360</v>
      </c>
    </row>
    <row r="4362" spans="1:3" x14ac:dyDescent="0.25">
      <c r="A4362" t="s">
        <v>75130</v>
      </c>
      <c r="B4362" t="str">
        <f t="shared" si="68"/>
        <v>impersonate</v>
      </c>
      <c r="C4362" t="s">
        <v>4361</v>
      </c>
    </row>
    <row r="4363" spans="1:3" x14ac:dyDescent="0.25">
      <c r="A4363" t="s">
        <v>75140</v>
      </c>
      <c r="B4363" t="str">
        <f t="shared" si="68"/>
        <v>impervious</v>
      </c>
      <c r="C4363" t="s">
        <v>4362</v>
      </c>
    </row>
    <row r="4364" spans="1:3" x14ac:dyDescent="0.25">
      <c r="A4364" t="s">
        <v>75152</v>
      </c>
      <c r="B4364" t="str">
        <f t="shared" si="68"/>
        <v>impinge</v>
      </c>
      <c r="C4364" t="s">
        <v>4363</v>
      </c>
    </row>
    <row r="4365" spans="1:3" x14ac:dyDescent="0.25">
      <c r="A4365" t="s">
        <v>75157</v>
      </c>
      <c r="B4365" t="str">
        <f t="shared" si="68"/>
        <v>implacable</v>
      </c>
      <c r="C4365" t="s">
        <v>4364</v>
      </c>
    </row>
    <row r="4366" spans="1:3" x14ac:dyDescent="0.25">
      <c r="A4366" t="s">
        <v>75160</v>
      </c>
      <c r="B4366" t="str">
        <f t="shared" si="68"/>
        <v>implant</v>
      </c>
      <c r="C4366" t="s">
        <v>4365</v>
      </c>
    </row>
    <row r="4367" spans="1:3" x14ac:dyDescent="0.25">
      <c r="A4367" t="s">
        <v>75162</v>
      </c>
      <c r="B4367" t="str">
        <f t="shared" si="68"/>
        <v>implantation</v>
      </c>
      <c r="C4367" t="s">
        <v>4366</v>
      </c>
    </row>
    <row r="4368" spans="1:3" x14ac:dyDescent="0.25">
      <c r="A4368" t="s">
        <v>75166</v>
      </c>
      <c r="B4368" t="str">
        <f t="shared" si="68"/>
        <v>implausible</v>
      </c>
      <c r="C4368" t="s">
        <v>4367</v>
      </c>
    </row>
    <row r="4369" spans="1:3" x14ac:dyDescent="0.25">
      <c r="A4369" t="s">
        <v>75170</v>
      </c>
      <c r="B4369" t="str">
        <f t="shared" si="68"/>
        <v>implement</v>
      </c>
      <c r="C4369" t="s">
        <v>4368</v>
      </c>
    </row>
    <row r="4370" spans="1:3" x14ac:dyDescent="0.25">
      <c r="A4370" t="s">
        <v>75180</v>
      </c>
      <c r="B4370" t="str">
        <f t="shared" si="68"/>
        <v>implied</v>
      </c>
      <c r="C4370" t="s">
        <v>4369</v>
      </c>
    </row>
    <row r="4371" spans="1:3" x14ac:dyDescent="0.25">
      <c r="A4371" t="s">
        <v>75181</v>
      </c>
      <c r="B4371" t="str">
        <f t="shared" si="68"/>
        <v>implode</v>
      </c>
      <c r="C4371" t="s">
        <v>4370</v>
      </c>
    </row>
    <row r="4372" spans="1:3" x14ac:dyDescent="0.25">
      <c r="A4372" t="s">
        <v>75182</v>
      </c>
      <c r="B4372" t="str">
        <f t="shared" si="68"/>
        <v>implore</v>
      </c>
      <c r="C4372" t="s">
        <v>4371</v>
      </c>
    </row>
    <row r="4373" spans="1:3" x14ac:dyDescent="0.25">
      <c r="A4373" t="s">
        <v>75207</v>
      </c>
      <c r="B4373" t="str">
        <f t="shared" si="68"/>
        <v>importation</v>
      </c>
      <c r="C4373" t="s">
        <v>4372</v>
      </c>
    </row>
    <row r="4374" spans="1:3" x14ac:dyDescent="0.25">
      <c r="A4374" t="s">
        <v>142465</v>
      </c>
      <c r="B4374" t="str">
        <f t="shared" si="68"/>
        <v/>
      </c>
      <c r="C4374" t="s">
        <v>4373</v>
      </c>
    </row>
    <row r="4375" spans="1:3" x14ac:dyDescent="0.25">
      <c r="A4375" t="s">
        <v>75216</v>
      </c>
      <c r="B4375" t="str">
        <f t="shared" si="68"/>
        <v>imposition</v>
      </c>
      <c r="C4375" t="s">
        <v>4374</v>
      </c>
    </row>
    <row r="4376" spans="1:3" x14ac:dyDescent="0.25">
      <c r="A4376" t="s">
        <v>75218</v>
      </c>
      <c r="B4376" t="str">
        <f t="shared" si="68"/>
        <v>impossibility</v>
      </c>
      <c r="C4376" t="s">
        <v>4375</v>
      </c>
    </row>
    <row r="4377" spans="1:3" x14ac:dyDescent="0.25">
      <c r="A4377" t="s">
        <v>75220</v>
      </c>
      <c r="B4377" t="str">
        <f t="shared" si="68"/>
        <v>impossibly</v>
      </c>
      <c r="C4377" t="s">
        <v>4376</v>
      </c>
    </row>
    <row r="4378" spans="1:3" x14ac:dyDescent="0.25">
      <c r="A4378" t="s">
        <v>75229</v>
      </c>
      <c r="B4378" t="str">
        <f t="shared" si="68"/>
        <v>impotence</v>
      </c>
      <c r="C4378" t="s">
        <v>4377</v>
      </c>
    </row>
    <row r="4379" spans="1:3" x14ac:dyDescent="0.25">
      <c r="A4379" t="s">
        <v>75231</v>
      </c>
      <c r="B4379" t="str">
        <f t="shared" si="68"/>
        <v>impotent</v>
      </c>
      <c r="C4379" t="s">
        <v>4378</v>
      </c>
    </row>
    <row r="4380" spans="1:3" x14ac:dyDescent="0.25">
      <c r="A4380" t="s">
        <v>75241</v>
      </c>
      <c r="B4380" t="str">
        <f t="shared" si="68"/>
        <v>impractical</v>
      </c>
      <c r="C4380" t="s">
        <v>4379</v>
      </c>
    </row>
    <row r="4381" spans="1:3" x14ac:dyDescent="0.25">
      <c r="A4381" t="s">
        <v>75255</v>
      </c>
      <c r="B4381" t="str">
        <f t="shared" si="68"/>
        <v>impregnate</v>
      </c>
      <c r="C4381" t="s">
        <v>4380</v>
      </c>
    </row>
    <row r="4382" spans="1:3" x14ac:dyDescent="0.25">
      <c r="A4382" t="s">
        <v>142466</v>
      </c>
      <c r="B4382" t="str">
        <f t="shared" si="68"/>
        <v/>
      </c>
      <c r="C4382" t="s">
        <v>4381</v>
      </c>
    </row>
    <row r="4383" spans="1:3" x14ac:dyDescent="0.25">
      <c r="A4383" t="s">
        <v>75268</v>
      </c>
      <c r="B4383" t="str">
        <f t="shared" si="68"/>
        <v>impressionist</v>
      </c>
      <c r="C4383" t="s">
        <v>4382</v>
      </c>
    </row>
    <row r="4384" spans="1:3" x14ac:dyDescent="0.25">
      <c r="A4384" t="s">
        <v>142467</v>
      </c>
      <c r="B4384" t="str">
        <f t="shared" si="68"/>
        <v/>
      </c>
      <c r="C4384" t="s">
        <v>4383</v>
      </c>
    </row>
    <row r="4385" spans="1:3" x14ac:dyDescent="0.25">
      <c r="A4385" t="s">
        <v>75277</v>
      </c>
      <c r="B4385" t="str">
        <f t="shared" si="68"/>
        <v>imprint</v>
      </c>
      <c r="C4385" t="s">
        <v>4384</v>
      </c>
    </row>
    <row r="4386" spans="1:3" x14ac:dyDescent="0.25">
      <c r="A4386" t="s">
        <v>142468</v>
      </c>
      <c r="B4386" t="str">
        <f t="shared" si="68"/>
        <v/>
      </c>
      <c r="C4386" t="s">
        <v>4385</v>
      </c>
    </row>
    <row r="4387" spans="1:3" x14ac:dyDescent="0.25">
      <c r="A4387" t="s">
        <v>75281</v>
      </c>
      <c r="B4387" t="str">
        <f t="shared" si="68"/>
        <v>imprisonment</v>
      </c>
      <c r="C4387" t="s">
        <v>4386</v>
      </c>
    </row>
    <row r="4388" spans="1:3" x14ac:dyDescent="0.25">
      <c r="A4388" t="s">
        <v>75284</v>
      </c>
      <c r="B4388" t="str">
        <f t="shared" si="68"/>
        <v>improbable</v>
      </c>
      <c r="C4388" t="s">
        <v>4387</v>
      </c>
    </row>
    <row r="4389" spans="1:3" x14ac:dyDescent="0.25">
      <c r="A4389" t="s">
        <v>75287</v>
      </c>
      <c r="B4389" t="str">
        <f t="shared" si="68"/>
        <v>impromptu</v>
      </c>
      <c r="C4389" t="s">
        <v>4388</v>
      </c>
    </row>
    <row r="4390" spans="1:3" x14ac:dyDescent="0.25">
      <c r="A4390" t="s">
        <v>142469</v>
      </c>
      <c r="B4390" t="str">
        <f t="shared" si="68"/>
        <v/>
      </c>
      <c r="C4390" t="s">
        <v>4389</v>
      </c>
    </row>
    <row r="4391" spans="1:3" x14ac:dyDescent="0.25">
      <c r="A4391" t="s">
        <v>75291</v>
      </c>
      <c r="B4391" t="str">
        <f t="shared" si="68"/>
        <v>impropriety</v>
      </c>
      <c r="C4391" t="s">
        <v>4390</v>
      </c>
    </row>
    <row r="4392" spans="1:3" x14ac:dyDescent="0.25">
      <c r="A4392" t="s">
        <v>75300</v>
      </c>
      <c r="B4392" t="str">
        <f t="shared" si="68"/>
        <v>improvisation</v>
      </c>
      <c r="C4392" t="s">
        <v>4391</v>
      </c>
    </row>
    <row r="4393" spans="1:3" x14ac:dyDescent="0.25">
      <c r="A4393" t="s">
        <v>75309</v>
      </c>
      <c r="B4393" t="str">
        <f t="shared" si="68"/>
        <v>improvised</v>
      </c>
      <c r="C4393" t="s">
        <v>4392</v>
      </c>
    </row>
    <row r="4394" spans="1:3" x14ac:dyDescent="0.25">
      <c r="A4394" t="s">
        <v>75325</v>
      </c>
      <c r="B4394" t="str">
        <f t="shared" si="68"/>
        <v>impulsive</v>
      </c>
      <c r="C4394" t="s">
        <v>4393</v>
      </c>
    </row>
    <row r="4395" spans="1:3" x14ac:dyDescent="0.25">
      <c r="A4395" t="s">
        <v>75329</v>
      </c>
      <c r="B4395" t="str">
        <f t="shared" si="68"/>
        <v>impunity</v>
      </c>
      <c r="C4395" t="s">
        <v>4394</v>
      </c>
    </row>
    <row r="4396" spans="1:3" x14ac:dyDescent="0.25">
      <c r="A4396" t="s">
        <v>75331</v>
      </c>
      <c r="B4396" t="str">
        <f t="shared" si="68"/>
        <v>impurity</v>
      </c>
      <c r="C4396" t="s">
        <v>4395</v>
      </c>
    </row>
    <row r="4397" spans="1:3" x14ac:dyDescent="0.25">
      <c r="A4397" t="s">
        <v>75342</v>
      </c>
      <c r="B4397" t="str">
        <f t="shared" si="68"/>
        <v>in</v>
      </c>
      <c r="C4397" t="s">
        <v>4396</v>
      </c>
    </row>
    <row r="4398" spans="1:3" x14ac:dyDescent="0.25">
      <c r="A4398" t="s">
        <v>75384</v>
      </c>
      <c r="B4398" t="str">
        <f t="shared" si="68"/>
        <v>in-house</v>
      </c>
      <c r="C4398" t="s">
        <v>4397</v>
      </c>
    </row>
    <row r="4399" spans="1:3" x14ac:dyDescent="0.25">
      <c r="A4399" t="s">
        <v>75387</v>
      </c>
      <c r="B4399" t="str">
        <f t="shared" si="68"/>
        <v>in-law</v>
      </c>
      <c r="C4399" t="s">
        <v>4398</v>
      </c>
    </row>
    <row r="4400" spans="1:3" x14ac:dyDescent="0.25">
      <c r="A4400" t="s">
        <v>75395</v>
      </c>
      <c r="B4400" t="str">
        <f t="shared" si="68"/>
        <v>in-service</v>
      </c>
      <c r="C4400" t="s">
        <v>4399</v>
      </c>
    </row>
    <row r="4401" spans="1:3" x14ac:dyDescent="0.25">
      <c r="A4401" t="s">
        <v>75403</v>
      </c>
      <c r="B4401" t="str">
        <f t="shared" si="68"/>
        <v>inaccessible</v>
      </c>
      <c r="C4401" t="s">
        <v>4400</v>
      </c>
    </row>
    <row r="4402" spans="1:3" x14ac:dyDescent="0.25">
      <c r="A4402" t="s">
        <v>75405</v>
      </c>
      <c r="B4402" t="str">
        <f t="shared" si="68"/>
        <v>inaccuracy</v>
      </c>
      <c r="C4402" t="s">
        <v>4401</v>
      </c>
    </row>
    <row r="4403" spans="1:3" x14ac:dyDescent="0.25">
      <c r="A4403" t="s">
        <v>75408</v>
      </c>
      <c r="B4403" t="str">
        <f t="shared" si="68"/>
        <v>inaction</v>
      </c>
      <c r="C4403" t="s">
        <v>4402</v>
      </c>
    </row>
    <row r="4404" spans="1:3" x14ac:dyDescent="0.25">
      <c r="A4404" t="s">
        <v>75411</v>
      </c>
      <c r="B4404" t="str">
        <f t="shared" si="68"/>
        <v>inactive</v>
      </c>
      <c r="C4404" t="s">
        <v>4403</v>
      </c>
    </row>
    <row r="4405" spans="1:3" x14ac:dyDescent="0.25">
      <c r="A4405" t="s">
        <v>75412</v>
      </c>
      <c r="B4405" t="str">
        <f t="shared" si="68"/>
        <v>inactivity</v>
      </c>
      <c r="C4405" t="s">
        <v>4404</v>
      </c>
    </row>
    <row r="4406" spans="1:3" x14ac:dyDescent="0.25">
      <c r="A4406" t="s">
        <v>75414</v>
      </c>
      <c r="B4406" t="str">
        <f t="shared" si="68"/>
        <v>inadequacy</v>
      </c>
      <c r="C4406" t="s">
        <v>4405</v>
      </c>
    </row>
    <row r="4407" spans="1:3" x14ac:dyDescent="0.25">
      <c r="A4407" t="s">
        <v>142470</v>
      </c>
      <c r="B4407" t="str">
        <f t="shared" si="68"/>
        <v/>
      </c>
      <c r="C4407" t="s">
        <v>4406</v>
      </c>
    </row>
    <row r="4408" spans="1:3" x14ac:dyDescent="0.25">
      <c r="A4408" t="s">
        <v>75421</v>
      </c>
      <c r="B4408" t="str">
        <f t="shared" si="68"/>
        <v>inadvertent</v>
      </c>
      <c r="C4408" t="s">
        <v>4407</v>
      </c>
    </row>
    <row r="4409" spans="1:3" x14ac:dyDescent="0.25">
      <c r="A4409" t="s">
        <v>75438</v>
      </c>
      <c r="B4409" t="str">
        <f t="shared" si="68"/>
        <v>inanimate</v>
      </c>
      <c r="C4409" t="s">
        <v>4408</v>
      </c>
    </row>
    <row r="4410" spans="1:3" x14ac:dyDescent="0.25">
      <c r="A4410" t="s">
        <v>142471</v>
      </c>
      <c r="B4410" t="str">
        <f t="shared" si="68"/>
        <v/>
      </c>
      <c r="C4410" t="s">
        <v>4409</v>
      </c>
    </row>
    <row r="4411" spans="1:3" x14ac:dyDescent="0.25">
      <c r="A4411" t="s">
        <v>142472</v>
      </c>
      <c r="B4411" t="str">
        <f t="shared" si="68"/>
        <v/>
      </c>
      <c r="C4411" t="s">
        <v>4410</v>
      </c>
    </row>
    <row r="4412" spans="1:3" x14ac:dyDescent="0.25">
      <c r="A4412" t="s">
        <v>75473</v>
      </c>
      <c r="B4412" t="str">
        <f t="shared" si="68"/>
        <v>inattention</v>
      </c>
      <c r="C4412" t="s">
        <v>4411</v>
      </c>
    </row>
    <row r="4413" spans="1:3" x14ac:dyDescent="0.25">
      <c r="A4413" t="s">
        <v>75479</v>
      </c>
      <c r="B4413" t="str">
        <f t="shared" si="68"/>
        <v>inaugurate</v>
      </c>
      <c r="C4413" t="s">
        <v>4412</v>
      </c>
    </row>
    <row r="4414" spans="1:3" x14ac:dyDescent="0.25">
      <c r="A4414" t="s">
        <v>75507</v>
      </c>
      <c r="B4414" t="str">
        <f t="shared" si="68"/>
        <v>incandescent</v>
      </c>
      <c r="C4414" t="s">
        <v>4413</v>
      </c>
    </row>
    <row r="4415" spans="1:3" x14ac:dyDescent="0.25">
      <c r="A4415" t="s">
        <v>75519</v>
      </c>
      <c r="B4415" t="str">
        <f t="shared" si="68"/>
        <v>incapacitate</v>
      </c>
      <c r="C4415" t="s">
        <v>4414</v>
      </c>
    </row>
    <row r="4416" spans="1:3" x14ac:dyDescent="0.25">
      <c r="A4416" t="s">
        <v>75525</v>
      </c>
      <c r="B4416" t="str">
        <f t="shared" si="68"/>
        <v>incarcerate</v>
      </c>
      <c r="C4416" t="s">
        <v>4415</v>
      </c>
    </row>
    <row r="4417" spans="1:3" x14ac:dyDescent="0.25">
      <c r="A4417" t="s">
        <v>75526</v>
      </c>
      <c r="B4417" t="str">
        <f t="shared" si="68"/>
        <v>incarceration</v>
      </c>
      <c r="C4417" t="s">
        <v>4416</v>
      </c>
    </row>
    <row r="4418" spans="1:3" x14ac:dyDescent="0.25">
      <c r="A4418" t="s">
        <v>75538</v>
      </c>
      <c r="B4418" t="str">
        <f t="shared" ref="B4418:B4481" si="69">IF(ISERROR(MATCH(A4418,$C$1:$C$142000,0)),"",A4418)</f>
        <v>incendiary</v>
      </c>
      <c r="C4418" t="s">
        <v>4417</v>
      </c>
    </row>
    <row r="4419" spans="1:3" x14ac:dyDescent="0.25">
      <c r="A4419" t="s">
        <v>75540</v>
      </c>
      <c r="B4419" t="str">
        <f t="shared" si="69"/>
        <v>incense</v>
      </c>
      <c r="C4419" t="s">
        <v>4418</v>
      </c>
    </row>
    <row r="4420" spans="1:3" x14ac:dyDescent="0.25">
      <c r="A4420" t="s">
        <v>75547</v>
      </c>
      <c r="B4420" t="str">
        <f t="shared" si="69"/>
        <v>inception</v>
      </c>
      <c r="C4420" t="s">
        <v>4419</v>
      </c>
    </row>
    <row r="4421" spans="1:3" x14ac:dyDescent="0.25">
      <c r="A4421" t="s">
        <v>75553</v>
      </c>
      <c r="B4421" t="str">
        <f t="shared" si="69"/>
        <v>incessant</v>
      </c>
      <c r="C4421" t="s">
        <v>4420</v>
      </c>
    </row>
    <row r="4422" spans="1:3" x14ac:dyDescent="0.25">
      <c r="A4422" t="s">
        <v>142473</v>
      </c>
      <c r="B4422" t="str">
        <f t="shared" si="69"/>
        <v/>
      </c>
      <c r="C4422" t="s">
        <v>4421</v>
      </c>
    </row>
    <row r="4423" spans="1:3" x14ac:dyDescent="0.25">
      <c r="A4423" t="s">
        <v>75554</v>
      </c>
      <c r="B4423" t="str">
        <f t="shared" si="69"/>
        <v>incest</v>
      </c>
      <c r="C4423" t="s">
        <v>4422</v>
      </c>
    </row>
    <row r="4424" spans="1:3" x14ac:dyDescent="0.25">
      <c r="A4424" t="s">
        <v>75567</v>
      </c>
      <c r="B4424" t="str">
        <f t="shared" si="69"/>
        <v>incidental</v>
      </c>
      <c r="C4424" t="s">
        <v>4423</v>
      </c>
    </row>
    <row r="4425" spans="1:3" x14ac:dyDescent="0.25">
      <c r="A4425" t="s">
        <v>75573</v>
      </c>
      <c r="B4425" t="str">
        <f t="shared" si="69"/>
        <v>incinerator</v>
      </c>
      <c r="C4425" t="s">
        <v>4424</v>
      </c>
    </row>
    <row r="4426" spans="1:3" x14ac:dyDescent="0.25">
      <c r="A4426" t="s">
        <v>75576</v>
      </c>
      <c r="B4426" t="str">
        <f t="shared" si="69"/>
        <v>incipient</v>
      </c>
      <c r="C4426" t="s">
        <v>4425</v>
      </c>
    </row>
    <row r="4427" spans="1:3" x14ac:dyDescent="0.25">
      <c r="A4427" t="s">
        <v>75582</v>
      </c>
      <c r="B4427" t="str">
        <f t="shared" si="69"/>
        <v>incision</v>
      </c>
      <c r="C4427" t="s">
        <v>4426</v>
      </c>
    </row>
    <row r="4428" spans="1:3" x14ac:dyDescent="0.25">
      <c r="A4428" t="s">
        <v>75589</v>
      </c>
      <c r="B4428" t="str">
        <f t="shared" si="69"/>
        <v>incite</v>
      </c>
      <c r="C4428" t="s">
        <v>4427</v>
      </c>
    </row>
    <row r="4429" spans="1:3" x14ac:dyDescent="0.25">
      <c r="A4429" t="s">
        <v>75601</v>
      </c>
      <c r="B4429" t="str">
        <f t="shared" si="69"/>
        <v>incline</v>
      </c>
      <c r="C4429" t="s">
        <v>4428</v>
      </c>
    </row>
    <row r="4430" spans="1:3" x14ac:dyDescent="0.25">
      <c r="A4430" t="s">
        <v>75628</v>
      </c>
      <c r="B4430" t="str">
        <f t="shared" si="69"/>
        <v>incoherent</v>
      </c>
      <c r="C4430" t="s">
        <v>4429</v>
      </c>
    </row>
    <row r="4431" spans="1:3" x14ac:dyDescent="0.25">
      <c r="A4431" t="s">
        <v>75651</v>
      </c>
      <c r="B4431" t="str">
        <f t="shared" si="69"/>
        <v>incomparable</v>
      </c>
      <c r="C4431" t="s">
        <v>4430</v>
      </c>
    </row>
    <row r="4432" spans="1:3" x14ac:dyDescent="0.25">
      <c r="A4432" t="s">
        <v>75654</v>
      </c>
      <c r="B4432" t="str">
        <f t="shared" si="69"/>
        <v>incompatible</v>
      </c>
      <c r="C4432" t="s">
        <v>4431</v>
      </c>
    </row>
    <row r="4433" spans="1:3" x14ac:dyDescent="0.25">
      <c r="A4433" t="s">
        <v>75656</v>
      </c>
      <c r="B4433" t="str">
        <f t="shared" si="69"/>
        <v>incompetence</v>
      </c>
      <c r="C4433" t="s">
        <v>4432</v>
      </c>
    </row>
    <row r="4434" spans="1:3" x14ac:dyDescent="0.25">
      <c r="A4434" t="s">
        <v>75658</v>
      </c>
      <c r="B4434" t="str">
        <f t="shared" si="69"/>
        <v>incompetent</v>
      </c>
      <c r="C4434" t="s">
        <v>4433</v>
      </c>
    </row>
    <row r="4435" spans="1:3" x14ac:dyDescent="0.25">
      <c r="A4435" t="s">
        <v>75663</v>
      </c>
      <c r="B4435" t="str">
        <f t="shared" si="69"/>
        <v>incomprehensible</v>
      </c>
      <c r="C4435" t="s">
        <v>4434</v>
      </c>
    </row>
    <row r="4436" spans="1:3" x14ac:dyDescent="0.25">
      <c r="A4436" t="s">
        <v>75672</v>
      </c>
      <c r="B4436" t="str">
        <f t="shared" si="69"/>
        <v>inconceivable</v>
      </c>
      <c r="C4436" t="s">
        <v>4435</v>
      </c>
    </row>
    <row r="4437" spans="1:3" x14ac:dyDescent="0.25">
      <c r="A4437" t="s">
        <v>75676</v>
      </c>
      <c r="B4437" t="str">
        <f t="shared" si="69"/>
        <v>inconclusive</v>
      </c>
      <c r="C4437" t="s">
        <v>4436</v>
      </c>
    </row>
    <row r="4438" spans="1:3" x14ac:dyDescent="0.25">
      <c r="A4438" t="s">
        <v>75685</v>
      </c>
      <c r="B4438" t="str">
        <f t="shared" si="69"/>
        <v>incongruous</v>
      </c>
      <c r="C4438" t="s">
        <v>4437</v>
      </c>
    </row>
    <row r="4439" spans="1:3" x14ac:dyDescent="0.25">
      <c r="A4439" t="s">
        <v>75692</v>
      </c>
      <c r="B4439" t="str">
        <f t="shared" si="69"/>
        <v>inconsequential</v>
      </c>
      <c r="C4439" t="s">
        <v>4438</v>
      </c>
    </row>
    <row r="4440" spans="1:3" x14ac:dyDescent="0.25">
      <c r="A4440" t="s">
        <v>75714</v>
      </c>
      <c r="B4440" t="str">
        <f t="shared" si="69"/>
        <v>incontinence</v>
      </c>
      <c r="C4440" t="s">
        <v>4439</v>
      </c>
    </row>
    <row r="4441" spans="1:3" x14ac:dyDescent="0.25">
      <c r="A4441" t="s">
        <v>75721</v>
      </c>
      <c r="B4441" t="str">
        <f t="shared" si="69"/>
        <v>inconvenience</v>
      </c>
      <c r="C4441" t="s">
        <v>4440</v>
      </c>
    </row>
    <row r="4442" spans="1:3" x14ac:dyDescent="0.25">
      <c r="A4442" t="s">
        <v>75723</v>
      </c>
      <c r="B4442" t="str">
        <f t="shared" si="69"/>
        <v>inconvenient</v>
      </c>
      <c r="C4442" t="s">
        <v>4441</v>
      </c>
    </row>
    <row r="4443" spans="1:3" x14ac:dyDescent="0.25">
      <c r="A4443" t="s">
        <v>75734</v>
      </c>
      <c r="B4443" t="str">
        <f t="shared" si="69"/>
        <v>incorporation</v>
      </c>
      <c r="C4443" t="s">
        <v>4442</v>
      </c>
    </row>
    <row r="4444" spans="1:3" x14ac:dyDescent="0.25">
      <c r="A4444" t="s">
        <v>75742</v>
      </c>
      <c r="B4444" t="str">
        <f t="shared" si="69"/>
        <v>incorrectly</v>
      </c>
      <c r="C4444" t="s">
        <v>4443</v>
      </c>
    </row>
    <row r="4445" spans="1:3" x14ac:dyDescent="0.25">
      <c r="A4445" t="s">
        <v>75768</v>
      </c>
      <c r="B4445" t="str">
        <f t="shared" si="69"/>
        <v>incredulous</v>
      </c>
      <c r="C4445" t="s">
        <v>4444</v>
      </c>
    </row>
    <row r="4446" spans="1:3" x14ac:dyDescent="0.25">
      <c r="A4446" t="s">
        <v>75769</v>
      </c>
      <c r="B4446" t="str">
        <f t="shared" si="69"/>
        <v>increment</v>
      </c>
      <c r="C4446" t="s">
        <v>4445</v>
      </c>
    </row>
    <row r="4447" spans="1:3" x14ac:dyDescent="0.25">
      <c r="A4447" t="s">
        <v>75770</v>
      </c>
      <c r="B4447" t="str">
        <f t="shared" si="69"/>
        <v>incremental</v>
      </c>
      <c r="C4447" t="s">
        <v>4446</v>
      </c>
    </row>
    <row r="4448" spans="1:3" x14ac:dyDescent="0.25">
      <c r="A4448" t="s">
        <v>142474</v>
      </c>
      <c r="B4448" t="str">
        <f t="shared" si="69"/>
        <v/>
      </c>
      <c r="C4448" t="s">
        <v>4447</v>
      </c>
    </row>
    <row r="4449" spans="1:3" x14ac:dyDescent="0.25">
      <c r="A4449" t="s">
        <v>75783</v>
      </c>
      <c r="B4449" t="str">
        <f t="shared" si="69"/>
        <v>incubate</v>
      </c>
      <c r="C4449" t="s">
        <v>4448</v>
      </c>
    </row>
    <row r="4450" spans="1:3" x14ac:dyDescent="0.25">
      <c r="A4450" t="s">
        <v>75786</v>
      </c>
      <c r="B4450" t="str">
        <f t="shared" si="69"/>
        <v>incubator</v>
      </c>
      <c r="C4450" t="s">
        <v>4449</v>
      </c>
    </row>
    <row r="4451" spans="1:3" x14ac:dyDescent="0.25">
      <c r="A4451" t="s">
        <v>75792</v>
      </c>
      <c r="B4451" t="str">
        <f t="shared" si="69"/>
        <v>inculcate</v>
      </c>
      <c r="C4451" t="s">
        <v>4450</v>
      </c>
    </row>
    <row r="4452" spans="1:3" x14ac:dyDescent="0.25">
      <c r="A4452" t="s">
        <v>75808</v>
      </c>
      <c r="B4452" t="str">
        <f t="shared" si="69"/>
        <v>incurable</v>
      </c>
      <c r="C4452" t="s">
        <v>4451</v>
      </c>
    </row>
    <row r="4453" spans="1:3" x14ac:dyDescent="0.25">
      <c r="A4453" t="s">
        <v>75815</v>
      </c>
      <c r="B4453" t="str">
        <f t="shared" si="69"/>
        <v>incursion</v>
      </c>
      <c r="C4453" t="s">
        <v>4452</v>
      </c>
    </row>
    <row r="4454" spans="1:3" x14ac:dyDescent="0.25">
      <c r="A4454" t="s">
        <v>75831</v>
      </c>
      <c r="B4454" t="str">
        <f t="shared" si="69"/>
        <v>indebted</v>
      </c>
      <c r="C4454" t="s">
        <v>4453</v>
      </c>
    </row>
    <row r="4455" spans="1:3" x14ac:dyDescent="0.25">
      <c r="A4455" t="s">
        <v>75834</v>
      </c>
      <c r="B4455" t="str">
        <f t="shared" si="69"/>
        <v>indecent</v>
      </c>
      <c r="C4455" t="s">
        <v>4454</v>
      </c>
    </row>
    <row r="4456" spans="1:3" x14ac:dyDescent="0.25">
      <c r="A4456" t="s">
        <v>75838</v>
      </c>
      <c r="B4456" t="str">
        <f t="shared" si="69"/>
        <v>indecision</v>
      </c>
      <c r="C4456" t="s">
        <v>4455</v>
      </c>
    </row>
    <row r="4457" spans="1:3" x14ac:dyDescent="0.25">
      <c r="A4457" t="s">
        <v>75863</v>
      </c>
      <c r="B4457" t="str">
        <f t="shared" si="69"/>
        <v>indefinite</v>
      </c>
      <c r="C4457" t="s">
        <v>4456</v>
      </c>
    </row>
    <row r="4458" spans="1:3" x14ac:dyDescent="0.25">
      <c r="A4458" t="s">
        <v>75869</v>
      </c>
      <c r="B4458" t="str">
        <f t="shared" si="69"/>
        <v>indelible</v>
      </c>
      <c r="C4458" t="s">
        <v>4457</v>
      </c>
    </row>
    <row r="4459" spans="1:3" x14ac:dyDescent="0.25">
      <c r="A4459" t="s">
        <v>75883</v>
      </c>
      <c r="B4459" t="str">
        <f t="shared" si="69"/>
        <v>indentation</v>
      </c>
      <c r="C4459" t="s">
        <v>4458</v>
      </c>
    </row>
    <row r="4460" spans="1:3" x14ac:dyDescent="0.25">
      <c r="A4460" t="s">
        <v>75904</v>
      </c>
      <c r="B4460" t="str">
        <f t="shared" si="69"/>
        <v>indeterminate</v>
      </c>
      <c r="C4460" t="s">
        <v>4459</v>
      </c>
    </row>
    <row r="4461" spans="1:3" x14ac:dyDescent="0.25">
      <c r="A4461" t="s">
        <v>75910</v>
      </c>
      <c r="B4461" t="str">
        <f t="shared" si="69"/>
        <v>index</v>
      </c>
      <c r="C4461" t="s">
        <v>4460</v>
      </c>
    </row>
    <row r="4462" spans="1:3" x14ac:dyDescent="0.25">
      <c r="A4462" t="s">
        <v>75924</v>
      </c>
      <c r="B4462" t="str">
        <f t="shared" si="69"/>
        <v>indicative</v>
      </c>
      <c r="C4462" t="s">
        <v>4461</v>
      </c>
    </row>
    <row r="4463" spans="1:3" x14ac:dyDescent="0.25">
      <c r="A4463" t="s">
        <v>75937</v>
      </c>
      <c r="B4463" t="str">
        <f t="shared" si="69"/>
        <v>indie</v>
      </c>
      <c r="C4463" t="s">
        <v>4462</v>
      </c>
    </row>
    <row r="4464" spans="1:3" x14ac:dyDescent="0.25">
      <c r="A4464" t="s">
        <v>75950</v>
      </c>
      <c r="B4464" t="str">
        <f t="shared" si="69"/>
        <v>indigent</v>
      </c>
      <c r="C4464" t="s">
        <v>4463</v>
      </c>
    </row>
    <row r="4465" spans="1:3" x14ac:dyDescent="0.25">
      <c r="A4465" t="s">
        <v>75957</v>
      </c>
      <c r="B4465" t="str">
        <f t="shared" si="69"/>
        <v>indignant</v>
      </c>
      <c r="C4465" t="s">
        <v>4464</v>
      </c>
    </row>
    <row r="4466" spans="1:3" x14ac:dyDescent="0.25">
      <c r="A4466" t="s">
        <v>75958</v>
      </c>
      <c r="B4466" t="str">
        <f t="shared" si="69"/>
        <v>indignation</v>
      </c>
      <c r="C4466" t="s">
        <v>4465</v>
      </c>
    </row>
    <row r="4467" spans="1:3" x14ac:dyDescent="0.25">
      <c r="A4467" t="s">
        <v>75959</v>
      </c>
      <c r="B4467" t="str">
        <f t="shared" si="69"/>
        <v>indignity</v>
      </c>
      <c r="C4467" t="s">
        <v>4466</v>
      </c>
    </row>
    <row r="4468" spans="1:3" x14ac:dyDescent="0.25">
      <c r="A4468" t="s">
        <v>75960</v>
      </c>
      <c r="B4468" t="str">
        <f t="shared" si="69"/>
        <v>indigo</v>
      </c>
      <c r="C4468" t="s">
        <v>4467</v>
      </c>
    </row>
    <row r="4469" spans="1:3" x14ac:dyDescent="0.25">
      <c r="A4469" t="s">
        <v>75980</v>
      </c>
      <c r="B4469" t="str">
        <f t="shared" si="69"/>
        <v>indiscriminate</v>
      </c>
      <c r="C4469" t="s">
        <v>4468</v>
      </c>
    </row>
    <row r="4470" spans="1:3" x14ac:dyDescent="0.25">
      <c r="A4470" t="s">
        <v>142475</v>
      </c>
      <c r="B4470" t="str">
        <f t="shared" si="69"/>
        <v/>
      </c>
      <c r="C4470" t="s">
        <v>4469</v>
      </c>
    </row>
    <row r="4471" spans="1:3" x14ac:dyDescent="0.25">
      <c r="A4471" t="s">
        <v>75992</v>
      </c>
      <c r="B4471" t="str">
        <f t="shared" si="69"/>
        <v>indisputable</v>
      </c>
      <c r="C4471" t="s">
        <v>4470</v>
      </c>
    </row>
    <row r="4472" spans="1:3" x14ac:dyDescent="0.25">
      <c r="A4472" t="s">
        <v>76001</v>
      </c>
      <c r="B4472" t="str">
        <f t="shared" si="69"/>
        <v>indistinct</v>
      </c>
      <c r="C4472" t="s">
        <v>4471</v>
      </c>
    </row>
    <row r="4473" spans="1:3" x14ac:dyDescent="0.25">
      <c r="A4473" t="s">
        <v>76006</v>
      </c>
      <c r="B4473" t="str">
        <f t="shared" si="69"/>
        <v>indistinguishable</v>
      </c>
      <c r="C4473" t="s">
        <v>4472</v>
      </c>
    </row>
    <row r="4474" spans="1:3" x14ac:dyDescent="0.25">
      <c r="A4474" t="s">
        <v>76013</v>
      </c>
      <c r="B4474" t="str">
        <f t="shared" si="69"/>
        <v>individualism</v>
      </c>
      <c r="C4474" t="s">
        <v>4473</v>
      </c>
    </row>
    <row r="4475" spans="1:3" x14ac:dyDescent="0.25">
      <c r="A4475" t="s">
        <v>76015</v>
      </c>
      <c r="B4475" t="str">
        <f t="shared" si="69"/>
        <v>individualistic</v>
      </c>
      <c r="C4475" t="s">
        <v>4474</v>
      </c>
    </row>
    <row r="4476" spans="1:3" x14ac:dyDescent="0.25">
      <c r="A4476" t="s">
        <v>76017</v>
      </c>
      <c r="B4476" t="str">
        <f t="shared" si="69"/>
        <v>individuality</v>
      </c>
      <c r="C4476" t="s">
        <v>4475</v>
      </c>
    </row>
    <row r="4477" spans="1:3" x14ac:dyDescent="0.25">
      <c r="A4477" t="s">
        <v>142476</v>
      </c>
      <c r="B4477" t="str">
        <f t="shared" si="69"/>
        <v/>
      </c>
      <c r="C4477" t="s">
        <v>4476</v>
      </c>
    </row>
    <row r="4478" spans="1:3" x14ac:dyDescent="0.25">
      <c r="A4478" t="s">
        <v>76031</v>
      </c>
      <c r="B4478" t="str">
        <f t="shared" si="69"/>
        <v>indoctrination</v>
      </c>
      <c r="C4478" t="s">
        <v>4477</v>
      </c>
    </row>
    <row r="4479" spans="1:3" x14ac:dyDescent="0.25">
      <c r="A4479" t="s">
        <v>76065</v>
      </c>
      <c r="B4479" t="str">
        <f t="shared" si="69"/>
        <v>inducement</v>
      </c>
      <c r="C4479" t="s">
        <v>4478</v>
      </c>
    </row>
    <row r="4480" spans="1:3" x14ac:dyDescent="0.25">
      <c r="A4480" t="s">
        <v>76069</v>
      </c>
      <c r="B4480" t="str">
        <f t="shared" si="69"/>
        <v>induct</v>
      </c>
      <c r="C4480" t="s">
        <v>4479</v>
      </c>
    </row>
    <row r="4481" spans="1:3" x14ac:dyDescent="0.25">
      <c r="A4481" t="s">
        <v>76073</v>
      </c>
      <c r="B4481" t="str">
        <f t="shared" si="69"/>
        <v>induction</v>
      </c>
      <c r="C4481" t="s">
        <v>4480</v>
      </c>
    </row>
    <row r="4482" spans="1:3" x14ac:dyDescent="0.25">
      <c r="A4482" t="s">
        <v>76079</v>
      </c>
      <c r="B4482" t="str">
        <f t="shared" ref="B4482:B4545" si="70">IF(ISERROR(MATCH(A4482,$C$1:$C$142000,0)),"",A4482)</f>
        <v>indulgence</v>
      </c>
      <c r="C4482" t="s">
        <v>4481</v>
      </c>
    </row>
    <row r="4483" spans="1:3" x14ac:dyDescent="0.25">
      <c r="A4483" t="s">
        <v>76082</v>
      </c>
      <c r="B4483" t="str">
        <f t="shared" si="70"/>
        <v>indulgent</v>
      </c>
      <c r="C4483" t="s">
        <v>4482</v>
      </c>
    </row>
    <row r="4484" spans="1:3" x14ac:dyDescent="0.25">
      <c r="A4484" t="s">
        <v>76098</v>
      </c>
      <c r="B4484" t="str">
        <f t="shared" si="70"/>
        <v>industrialist</v>
      </c>
      <c r="C4484" t="s">
        <v>4483</v>
      </c>
    </row>
    <row r="4485" spans="1:3" x14ac:dyDescent="0.25">
      <c r="A4485" t="s">
        <v>76099</v>
      </c>
      <c r="B4485" t="str">
        <f t="shared" si="70"/>
        <v>industrialization</v>
      </c>
      <c r="C4485" t="s">
        <v>4484</v>
      </c>
    </row>
    <row r="4486" spans="1:3" x14ac:dyDescent="0.25">
      <c r="A4486" t="s">
        <v>76103</v>
      </c>
      <c r="B4486" t="str">
        <f t="shared" si="70"/>
        <v>industrious</v>
      </c>
      <c r="C4486" t="s">
        <v>4485</v>
      </c>
    </row>
    <row r="4487" spans="1:3" x14ac:dyDescent="0.25">
      <c r="A4487" t="s">
        <v>76129</v>
      </c>
      <c r="B4487" t="str">
        <f t="shared" si="70"/>
        <v>ineffectual</v>
      </c>
      <c r="C4487" t="s">
        <v>4486</v>
      </c>
    </row>
    <row r="4488" spans="1:3" x14ac:dyDescent="0.25">
      <c r="A4488" t="s">
        <v>76134</v>
      </c>
      <c r="B4488" t="str">
        <f t="shared" si="70"/>
        <v>inefficiency</v>
      </c>
      <c r="C4488" t="s">
        <v>4487</v>
      </c>
    </row>
    <row r="4489" spans="1:3" x14ac:dyDescent="0.25">
      <c r="A4489" t="s">
        <v>76143</v>
      </c>
      <c r="B4489" t="str">
        <f t="shared" si="70"/>
        <v>ineligible</v>
      </c>
      <c r="C4489" t="s">
        <v>4488</v>
      </c>
    </row>
    <row r="4490" spans="1:3" x14ac:dyDescent="0.25">
      <c r="A4490" t="s">
        <v>76150</v>
      </c>
      <c r="B4490" t="str">
        <f t="shared" si="70"/>
        <v>inept</v>
      </c>
      <c r="C4490" t="s">
        <v>4489</v>
      </c>
    </row>
    <row r="4491" spans="1:3" x14ac:dyDescent="0.25">
      <c r="A4491" t="s">
        <v>76159</v>
      </c>
      <c r="B4491" t="str">
        <f t="shared" si="70"/>
        <v>inequity</v>
      </c>
      <c r="C4491" t="s">
        <v>4490</v>
      </c>
    </row>
    <row r="4492" spans="1:3" x14ac:dyDescent="0.25">
      <c r="A4492" t="s">
        <v>76169</v>
      </c>
      <c r="B4492" t="str">
        <f t="shared" si="70"/>
        <v>inert</v>
      </c>
      <c r="C4492" t="s">
        <v>4491</v>
      </c>
    </row>
    <row r="4493" spans="1:3" x14ac:dyDescent="0.25">
      <c r="A4493" t="s">
        <v>76171</v>
      </c>
      <c r="B4493" t="str">
        <f t="shared" si="70"/>
        <v>inertia</v>
      </c>
      <c r="C4493" t="s">
        <v>4492</v>
      </c>
    </row>
    <row r="4494" spans="1:3" x14ac:dyDescent="0.25">
      <c r="A4494" t="s">
        <v>76174</v>
      </c>
      <c r="B4494" t="str">
        <f t="shared" si="70"/>
        <v>inescapable</v>
      </c>
      <c r="C4494" t="s">
        <v>4493</v>
      </c>
    </row>
    <row r="4495" spans="1:3" x14ac:dyDescent="0.25">
      <c r="A4495" t="s">
        <v>76183</v>
      </c>
      <c r="B4495" t="str">
        <f t="shared" si="70"/>
        <v>inevitability</v>
      </c>
      <c r="C4495" t="s">
        <v>4494</v>
      </c>
    </row>
    <row r="4496" spans="1:3" x14ac:dyDescent="0.25">
      <c r="A4496" t="s">
        <v>76206</v>
      </c>
      <c r="B4496" t="str">
        <f t="shared" si="70"/>
        <v>inexorable</v>
      </c>
      <c r="C4496" t="s">
        <v>4495</v>
      </c>
    </row>
    <row r="4497" spans="1:3" x14ac:dyDescent="0.25">
      <c r="A4497" t="s">
        <v>76208</v>
      </c>
      <c r="B4497" t="str">
        <f t="shared" si="70"/>
        <v>inexorably</v>
      </c>
      <c r="C4497" t="s">
        <v>4496</v>
      </c>
    </row>
    <row r="4498" spans="1:3" x14ac:dyDescent="0.25">
      <c r="A4498" t="s">
        <v>76214</v>
      </c>
      <c r="B4498" t="str">
        <f t="shared" si="70"/>
        <v>inexperience</v>
      </c>
      <c r="C4498" t="s">
        <v>4497</v>
      </c>
    </row>
    <row r="4499" spans="1:3" x14ac:dyDescent="0.25">
      <c r="A4499" t="s">
        <v>76215</v>
      </c>
      <c r="B4499" t="str">
        <f t="shared" si="70"/>
        <v>inexperienced</v>
      </c>
      <c r="C4499" t="s">
        <v>4498</v>
      </c>
    </row>
    <row r="4500" spans="1:3" x14ac:dyDescent="0.25">
      <c r="A4500" t="s">
        <v>76223</v>
      </c>
      <c r="B4500" t="str">
        <f t="shared" si="70"/>
        <v>inexplicable</v>
      </c>
      <c r="C4500" t="s">
        <v>4499</v>
      </c>
    </row>
    <row r="4501" spans="1:3" x14ac:dyDescent="0.25">
      <c r="A4501" t="s">
        <v>76225</v>
      </c>
      <c r="B4501" t="str">
        <f t="shared" si="70"/>
        <v>inexplicably</v>
      </c>
      <c r="C4501" t="s">
        <v>4500</v>
      </c>
    </row>
    <row r="4502" spans="1:3" x14ac:dyDescent="0.25">
      <c r="A4502" t="s">
        <v>76245</v>
      </c>
      <c r="B4502" t="str">
        <f t="shared" si="70"/>
        <v>inextricably</v>
      </c>
      <c r="C4502" t="s">
        <v>4501</v>
      </c>
    </row>
    <row r="4503" spans="1:3" x14ac:dyDescent="0.25">
      <c r="A4503" t="s">
        <v>76257</v>
      </c>
      <c r="B4503" t="str">
        <f t="shared" si="70"/>
        <v>infancy</v>
      </c>
      <c r="C4503" t="s">
        <v>4502</v>
      </c>
    </row>
    <row r="4504" spans="1:3" x14ac:dyDescent="0.25">
      <c r="A4504" t="s">
        <v>76277</v>
      </c>
      <c r="B4504" t="str">
        <f t="shared" si="70"/>
        <v>infatuation</v>
      </c>
      <c r="C4504" t="s">
        <v>4503</v>
      </c>
    </row>
    <row r="4505" spans="1:3" x14ac:dyDescent="0.25">
      <c r="A4505" t="s">
        <v>76303</v>
      </c>
      <c r="B4505" t="str">
        <f t="shared" si="70"/>
        <v>inferiority</v>
      </c>
      <c r="C4505" t="s">
        <v>4504</v>
      </c>
    </row>
    <row r="4506" spans="1:3" x14ac:dyDescent="0.25">
      <c r="A4506" t="s">
        <v>76307</v>
      </c>
      <c r="B4506" t="str">
        <f t="shared" si="70"/>
        <v>inferno</v>
      </c>
      <c r="C4506" t="s">
        <v>4505</v>
      </c>
    </row>
    <row r="4507" spans="1:3" x14ac:dyDescent="0.25">
      <c r="A4507" t="s">
        <v>76311</v>
      </c>
      <c r="B4507" t="str">
        <f t="shared" si="70"/>
        <v>infertile</v>
      </c>
      <c r="C4507" t="s">
        <v>4506</v>
      </c>
    </row>
    <row r="4508" spans="1:3" x14ac:dyDescent="0.25">
      <c r="A4508" t="s">
        <v>76312</v>
      </c>
      <c r="B4508" t="str">
        <f t="shared" si="70"/>
        <v>infertility</v>
      </c>
      <c r="C4508" t="s">
        <v>4507</v>
      </c>
    </row>
    <row r="4509" spans="1:3" x14ac:dyDescent="0.25">
      <c r="A4509" t="s">
        <v>76313</v>
      </c>
      <c r="B4509" t="str">
        <f t="shared" si="70"/>
        <v>infest</v>
      </c>
      <c r="C4509" t="s">
        <v>4508</v>
      </c>
    </row>
    <row r="4510" spans="1:3" x14ac:dyDescent="0.25">
      <c r="A4510" t="s">
        <v>76315</v>
      </c>
      <c r="B4510" t="str">
        <f t="shared" si="70"/>
        <v>infestation</v>
      </c>
      <c r="C4510" t="s">
        <v>4509</v>
      </c>
    </row>
    <row r="4511" spans="1:3" x14ac:dyDescent="0.25">
      <c r="A4511" t="s">
        <v>76320</v>
      </c>
      <c r="B4511" t="str">
        <f t="shared" si="70"/>
        <v>infidel</v>
      </c>
      <c r="C4511" t="s">
        <v>4510</v>
      </c>
    </row>
    <row r="4512" spans="1:3" x14ac:dyDescent="0.25">
      <c r="A4512" t="s">
        <v>76321</v>
      </c>
      <c r="B4512" t="str">
        <f t="shared" si="70"/>
        <v>infidelity</v>
      </c>
      <c r="C4512" t="s">
        <v>4511</v>
      </c>
    </row>
    <row r="4513" spans="1:3" x14ac:dyDescent="0.25">
      <c r="A4513" t="s">
        <v>76322</v>
      </c>
      <c r="B4513" t="str">
        <f t="shared" si="70"/>
        <v>infield</v>
      </c>
      <c r="C4513" t="s">
        <v>4512</v>
      </c>
    </row>
    <row r="4514" spans="1:3" x14ac:dyDescent="0.25">
      <c r="A4514" t="s">
        <v>76328</v>
      </c>
      <c r="B4514" t="str">
        <f t="shared" si="70"/>
        <v>infighting</v>
      </c>
      <c r="C4514" t="s">
        <v>4513</v>
      </c>
    </row>
    <row r="4515" spans="1:3" x14ac:dyDescent="0.25">
      <c r="A4515" t="s">
        <v>76332</v>
      </c>
      <c r="B4515" t="str">
        <f t="shared" si="70"/>
        <v>infiltrate</v>
      </c>
      <c r="C4515" t="s">
        <v>4514</v>
      </c>
    </row>
    <row r="4516" spans="1:3" x14ac:dyDescent="0.25">
      <c r="A4516" t="s">
        <v>76333</v>
      </c>
      <c r="B4516" t="str">
        <f t="shared" si="70"/>
        <v>infiltration</v>
      </c>
      <c r="C4516" t="s">
        <v>4515</v>
      </c>
    </row>
    <row r="4517" spans="1:3" x14ac:dyDescent="0.25">
      <c r="A4517" t="s">
        <v>142477</v>
      </c>
      <c r="B4517" t="str">
        <f t="shared" si="70"/>
        <v/>
      </c>
      <c r="C4517" t="s">
        <v>4516</v>
      </c>
    </row>
    <row r="4518" spans="1:3" x14ac:dyDescent="0.25">
      <c r="A4518" t="s">
        <v>76346</v>
      </c>
      <c r="B4518" t="str">
        <f t="shared" si="70"/>
        <v>infinity</v>
      </c>
      <c r="C4518" t="s">
        <v>4517</v>
      </c>
    </row>
    <row r="4519" spans="1:3" x14ac:dyDescent="0.25">
      <c r="A4519" t="s">
        <v>76356</v>
      </c>
      <c r="B4519" t="str">
        <f t="shared" si="70"/>
        <v>inflame</v>
      </c>
      <c r="C4519" t="s">
        <v>4518</v>
      </c>
    </row>
    <row r="4520" spans="1:3" x14ac:dyDescent="0.25">
      <c r="A4520" t="s">
        <v>76363</v>
      </c>
      <c r="B4520" t="str">
        <f t="shared" si="70"/>
        <v>inflammatory</v>
      </c>
      <c r="C4520" t="s">
        <v>4519</v>
      </c>
    </row>
    <row r="4521" spans="1:3" x14ac:dyDescent="0.25">
      <c r="A4521" t="s">
        <v>76364</v>
      </c>
      <c r="B4521" t="str">
        <f t="shared" si="70"/>
        <v>inflatable</v>
      </c>
      <c r="C4521" t="s">
        <v>4520</v>
      </c>
    </row>
    <row r="4522" spans="1:3" x14ac:dyDescent="0.25">
      <c r="A4522" t="s">
        <v>76366</v>
      </c>
      <c r="B4522" t="str">
        <f t="shared" si="70"/>
        <v>inflated</v>
      </c>
      <c r="C4522" t="s">
        <v>4521</v>
      </c>
    </row>
    <row r="4523" spans="1:3" x14ac:dyDescent="0.25">
      <c r="A4523" t="s">
        <v>76369</v>
      </c>
      <c r="B4523" t="str">
        <f t="shared" si="70"/>
        <v>inflationary</v>
      </c>
      <c r="C4523" t="s">
        <v>4522</v>
      </c>
    </row>
    <row r="4524" spans="1:3" x14ac:dyDescent="0.25">
      <c r="A4524" t="s">
        <v>76375</v>
      </c>
      <c r="B4524" t="str">
        <f t="shared" si="70"/>
        <v>inflection</v>
      </c>
      <c r="C4524" t="s">
        <v>4523</v>
      </c>
    </row>
    <row r="4525" spans="1:3" x14ac:dyDescent="0.25">
      <c r="A4525" t="s">
        <v>76380</v>
      </c>
      <c r="B4525" t="str">
        <f t="shared" si="70"/>
        <v>inflexible</v>
      </c>
      <c r="C4525" t="s">
        <v>4524</v>
      </c>
    </row>
    <row r="4526" spans="1:3" x14ac:dyDescent="0.25">
      <c r="A4526" t="s">
        <v>76389</v>
      </c>
      <c r="B4526" t="str">
        <f t="shared" si="70"/>
        <v>inflow</v>
      </c>
      <c r="C4526" t="s">
        <v>4525</v>
      </c>
    </row>
    <row r="4527" spans="1:3" x14ac:dyDescent="0.25">
      <c r="A4527" t="s">
        <v>76395</v>
      </c>
      <c r="B4527" t="str">
        <f t="shared" si="70"/>
        <v>influenza</v>
      </c>
      <c r="C4527" t="s">
        <v>4526</v>
      </c>
    </row>
    <row r="4528" spans="1:3" x14ac:dyDescent="0.25">
      <c r="A4528" t="s">
        <v>76399</v>
      </c>
      <c r="B4528" t="str">
        <f t="shared" si="70"/>
        <v>info</v>
      </c>
      <c r="C4528" t="s">
        <v>4527</v>
      </c>
    </row>
    <row r="4529" spans="1:3" x14ac:dyDescent="0.25">
      <c r="A4529" t="s">
        <v>76408</v>
      </c>
      <c r="B4529" t="str">
        <f t="shared" si="70"/>
        <v>informally</v>
      </c>
      <c r="C4529" t="s">
        <v>4528</v>
      </c>
    </row>
    <row r="4530" spans="1:3" x14ac:dyDescent="0.25">
      <c r="A4530" t="s">
        <v>76413</v>
      </c>
      <c r="B4530" t="str">
        <f t="shared" si="70"/>
        <v>informational</v>
      </c>
      <c r="C4530" t="s">
        <v>4529</v>
      </c>
    </row>
    <row r="4531" spans="1:3" x14ac:dyDescent="0.25">
      <c r="A4531" t="s">
        <v>76415</v>
      </c>
      <c r="B4531" t="str">
        <f t="shared" si="70"/>
        <v>informative</v>
      </c>
      <c r="C4531" t="s">
        <v>4530</v>
      </c>
    </row>
    <row r="4532" spans="1:3" x14ac:dyDescent="0.25">
      <c r="A4532" t="s">
        <v>76421</v>
      </c>
      <c r="B4532" t="str">
        <f t="shared" si="70"/>
        <v>informer</v>
      </c>
      <c r="C4532" t="s">
        <v>4531</v>
      </c>
    </row>
    <row r="4533" spans="1:3" x14ac:dyDescent="0.25">
      <c r="A4533" t="s">
        <v>76429</v>
      </c>
      <c r="B4533" t="str">
        <f t="shared" si="70"/>
        <v>infraction</v>
      </c>
      <c r="C4533" t="s">
        <v>4532</v>
      </c>
    </row>
    <row r="4534" spans="1:3" x14ac:dyDescent="0.25">
      <c r="A4534" t="s">
        <v>76445</v>
      </c>
      <c r="B4534" t="str">
        <f t="shared" si="70"/>
        <v>infrequent</v>
      </c>
      <c r="C4534" t="s">
        <v>4533</v>
      </c>
    </row>
    <row r="4535" spans="1:3" x14ac:dyDescent="0.25">
      <c r="A4535" t="s">
        <v>142478</v>
      </c>
      <c r="B4535" t="str">
        <f t="shared" si="70"/>
        <v/>
      </c>
      <c r="C4535" t="s">
        <v>4534</v>
      </c>
    </row>
    <row r="4536" spans="1:3" x14ac:dyDescent="0.25">
      <c r="A4536" t="s">
        <v>76446</v>
      </c>
      <c r="B4536" t="str">
        <f t="shared" si="70"/>
        <v>infringe</v>
      </c>
      <c r="C4536" t="s">
        <v>4535</v>
      </c>
    </row>
    <row r="4537" spans="1:3" x14ac:dyDescent="0.25">
      <c r="A4537" t="s">
        <v>76447</v>
      </c>
      <c r="B4537" t="str">
        <f t="shared" si="70"/>
        <v>infringement</v>
      </c>
      <c r="C4537" t="s">
        <v>4536</v>
      </c>
    </row>
    <row r="4538" spans="1:3" x14ac:dyDescent="0.25">
      <c r="A4538" t="s">
        <v>76455</v>
      </c>
      <c r="B4538" t="str">
        <f t="shared" si="70"/>
        <v>infuriate</v>
      </c>
      <c r="C4538" t="s">
        <v>4537</v>
      </c>
    </row>
    <row r="4539" spans="1:3" x14ac:dyDescent="0.25">
      <c r="A4539" t="s">
        <v>76464</v>
      </c>
      <c r="B4539" t="str">
        <f t="shared" si="70"/>
        <v>infusion</v>
      </c>
      <c r="C4539" t="s">
        <v>4538</v>
      </c>
    </row>
    <row r="4540" spans="1:3" x14ac:dyDescent="0.25">
      <c r="A4540" t="s">
        <v>76480</v>
      </c>
      <c r="B4540" t="str">
        <f t="shared" si="70"/>
        <v>ingenious</v>
      </c>
      <c r="C4540" t="s">
        <v>4539</v>
      </c>
    </row>
    <row r="4541" spans="1:3" x14ac:dyDescent="0.25">
      <c r="A4541" t="s">
        <v>76482</v>
      </c>
      <c r="B4541" t="str">
        <f t="shared" si="70"/>
        <v>ingenuity</v>
      </c>
      <c r="C4541" t="s">
        <v>4540</v>
      </c>
    </row>
    <row r="4542" spans="1:3" x14ac:dyDescent="0.25">
      <c r="A4542" t="s">
        <v>76484</v>
      </c>
      <c r="B4542" t="str">
        <f t="shared" si="70"/>
        <v>ingest</v>
      </c>
      <c r="C4542" t="s">
        <v>4541</v>
      </c>
    </row>
    <row r="4543" spans="1:3" x14ac:dyDescent="0.25">
      <c r="A4543" t="s">
        <v>76500</v>
      </c>
      <c r="B4543" t="str">
        <f t="shared" si="70"/>
        <v>ingrain</v>
      </c>
      <c r="C4543" t="s">
        <v>4542</v>
      </c>
    </row>
    <row r="4544" spans="1:3" x14ac:dyDescent="0.25">
      <c r="A4544" t="s">
        <v>76538</v>
      </c>
      <c r="B4544" t="str">
        <f t="shared" si="70"/>
        <v>inhalation</v>
      </c>
      <c r="C4544" t="s">
        <v>4543</v>
      </c>
    </row>
    <row r="4545" spans="1:3" x14ac:dyDescent="0.25">
      <c r="A4545" t="s">
        <v>76557</v>
      </c>
      <c r="B4545" t="str">
        <f t="shared" si="70"/>
        <v>inherited</v>
      </c>
      <c r="C4545" t="s">
        <v>4544</v>
      </c>
    </row>
    <row r="4546" spans="1:3" x14ac:dyDescent="0.25">
      <c r="A4546" t="s">
        <v>76565</v>
      </c>
      <c r="B4546" t="str">
        <f t="shared" ref="B4546:B4609" si="71">IF(ISERROR(MATCH(A4546,$C$1:$C$142000,0)),"",A4546)</f>
        <v>inhibition</v>
      </c>
      <c r="C4546" t="s">
        <v>4545</v>
      </c>
    </row>
    <row r="4547" spans="1:3" x14ac:dyDescent="0.25">
      <c r="A4547" t="s">
        <v>76567</v>
      </c>
      <c r="B4547" t="str">
        <f t="shared" si="71"/>
        <v>inhibitor</v>
      </c>
      <c r="C4547" t="s">
        <v>4546</v>
      </c>
    </row>
    <row r="4548" spans="1:3" x14ac:dyDescent="0.25">
      <c r="A4548" t="s">
        <v>76573</v>
      </c>
      <c r="B4548" t="str">
        <f t="shared" si="71"/>
        <v>inhospitable</v>
      </c>
      <c r="C4548" t="s">
        <v>4547</v>
      </c>
    </row>
    <row r="4549" spans="1:3" x14ac:dyDescent="0.25">
      <c r="A4549" t="s">
        <v>76577</v>
      </c>
      <c r="B4549" t="str">
        <f t="shared" si="71"/>
        <v>inhuman</v>
      </c>
      <c r="C4549" t="s">
        <v>4548</v>
      </c>
    </row>
    <row r="4550" spans="1:3" x14ac:dyDescent="0.25">
      <c r="A4550" t="s">
        <v>76614</v>
      </c>
      <c r="B4550" t="str">
        <f t="shared" si="71"/>
        <v>injunction</v>
      </c>
      <c r="C4550" t="s">
        <v>4549</v>
      </c>
    </row>
    <row r="4551" spans="1:3" x14ac:dyDescent="0.25">
      <c r="A4551" t="s">
        <v>76636</v>
      </c>
      <c r="B4551" t="str">
        <f t="shared" si="71"/>
        <v>inkling</v>
      </c>
      <c r="C4551" t="s">
        <v>4550</v>
      </c>
    </row>
    <row r="4552" spans="1:3" x14ac:dyDescent="0.25">
      <c r="A4552" t="s">
        <v>76644</v>
      </c>
      <c r="B4552" t="str">
        <f t="shared" si="71"/>
        <v>inlaid</v>
      </c>
      <c r="C4552" t="s">
        <v>4551</v>
      </c>
    </row>
    <row r="4553" spans="1:3" x14ac:dyDescent="0.25">
      <c r="A4553" t="s">
        <v>76645</v>
      </c>
      <c r="B4553" t="str">
        <f t="shared" si="71"/>
        <v>inland</v>
      </c>
      <c r="C4553" t="s">
        <v>4552</v>
      </c>
    </row>
    <row r="4554" spans="1:3" x14ac:dyDescent="0.25">
      <c r="A4554" t="s">
        <v>76651</v>
      </c>
      <c r="B4554" t="str">
        <f t="shared" si="71"/>
        <v>inlet</v>
      </c>
      <c r="C4554" t="s">
        <v>4553</v>
      </c>
    </row>
    <row r="4555" spans="1:3" x14ac:dyDescent="0.25">
      <c r="A4555" t="s">
        <v>76669</v>
      </c>
      <c r="B4555" t="str">
        <f t="shared" si="71"/>
        <v>innate</v>
      </c>
      <c r="C4555" t="s">
        <v>4554</v>
      </c>
    </row>
    <row r="4556" spans="1:3" x14ac:dyDescent="0.25">
      <c r="A4556" t="s">
        <v>76673</v>
      </c>
      <c r="B4556" t="str">
        <f t="shared" si="71"/>
        <v>innermost</v>
      </c>
      <c r="C4556" t="s">
        <v>4555</v>
      </c>
    </row>
    <row r="4557" spans="1:3" x14ac:dyDescent="0.25">
      <c r="A4557" t="s">
        <v>76682</v>
      </c>
      <c r="B4557" t="str">
        <f t="shared" si="71"/>
        <v>innkeeper</v>
      </c>
      <c r="C4557" t="s">
        <v>4556</v>
      </c>
    </row>
    <row r="4558" spans="1:3" x14ac:dyDescent="0.25">
      <c r="A4558" t="s">
        <v>76685</v>
      </c>
      <c r="B4558" t="str">
        <f t="shared" si="71"/>
        <v>innocent</v>
      </c>
      <c r="C4558" t="s">
        <v>4557</v>
      </c>
    </row>
    <row r="4559" spans="1:3" x14ac:dyDescent="0.25">
      <c r="A4559" t="s">
        <v>142479</v>
      </c>
      <c r="B4559" t="str">
        <f t="shared" si="71"/>
        <v/>
      </c>
      <c r="C4559" t="s">
        <v>4558</v>
      </c>
    </row>
    <row r="4560" spans="1:3" x14ac:dyDescent="0.25">
      <c r="A4560" t="s">
        <v>76687</v>
      </c>
      <c r="B4560" t="str">
        <f t="shared" si="71"/>
        <v>innocuous</v>
      </c>
      <c r="C4560" t="s">
        <v>4559</v>
      </c>
    </row>
    <row r="4561" spans="1:3" x14ac:dyDescent="0.25">
      <c r="A4561" t="s">
        <v>76691</v>
      </c>
      <c r="B4561" t="str">
        <f t="shared" si="71"/>
        <v>innovate</v>
      </c>
      <c r="C4561" t="s">
        <v>4560</v>
      </c>
    </row>
    <row r="4562" spans="1:3" x14ac:dyDescent="0.25">
      <c r="A4562" t="s">
        <v>76695</v>
      </c>
      <c r="B4562" t="str">
        <f t="shared" si="71"/>
        <v>innovator</v>
      </c>
      <c r="C4562" t="s">
        <v>4561</v>
      </c>
    </row>
    <row r="4563" spans="1:3" x14ac:dyDescent="0.25">
      <c r="A4563" t="s">
        <v>76700</v>
      </c>
      <c r="B4563" t="str">
        <f t="shared" si="71"/>
        <v>innuendo</v>
      </c>
      <c r="C4563" t="s">
        <v>4562</v>
      </c>
    </row>
    <row r="4564" spans="1:3" x14ac:dyDescent="0.25">
      <c r="A4564" t="s">
        <v>76702</v>
      </c>
      <c r="B4564" t="str">
        <f t="shared" si="71"/>
        <v>innumerable</v>
      </c>
      <c r="C4564" t="s">
        <v>4563</v>
      </c>
    </row>
    <row r="4565" spans="1:3" x14ac:dyDescent="0.25">
      <c r="A4565" t="s">
        <v>76717</v>
      </c>
      <c r="B4565" t="str">
        <f t="shared" si="71"/>
        <v>inoculate</v>
      </c>
      <c r="C4565" t="s">
        <v>4564</v>
      </c>
    </row>
    <row r="4566" spans="1:3" x14ac:dyDescent="0.25">
      <c r="A4566" t="s">
        <v>76732</v>
      </c>
      <c r="B4566" t="str">
        <f t="shared" si="71"/>
        <v>inordinate</v>
      </c>
      <c r="C4566" t="s">
        <v>4565</v>
      </c>
    </row>
    <row r="4567" spans="1:3" x14ac:dyDescent="0.25">
      <c r="A4567" t="s">
        <v>76733</v>
      </c>
      <c r="B4567" t="str">
        <f t="shared" si="71"/>
        <v>inorganic</v>
      </c>
      <c r="C4567" t="s">
        <v>4566</v>
      </c>
    </row>
    <row r="4568" spans="1:3" x14ac:dyDescent="0.25">
      <c r="A4568" t="s">
        <v>76751</v>
      </c>
      <c r="B4568" t="str">
        <f t="shared" si="71"/>
        <v>inpatient</v>
      </c>
      <c r="C4568" t="s">
        <v>4567</v>
      </c>
    </row>
    <row r="4569" spans="1:3" x14ac:dyDescent="0.25">
      <c r="A4569" t="s">
        <v>76762</v>
      </c>
      <c r="B4569" t="str">
        <f t="shared" si="71"/>
        <v>input</v>
      </c>
      <c r="C4569" t="s">
        <v>4568</v>
      </c>
    </row>
    <row r="4570" spans="1:3" x14ac:dyDescent="0.25">
      <c r="A4570" t="s">
        <v>76777</v>
      </c>
      <c r="B4570" t="str">
        <f t="shared" si="71"/>
        <v>inquisitive</v>
      </c>
      <c r="C4570" t="s">
        <v>4569</v>
      </c>
    </row>
    <row r="4571" spans="1:3" x14ac:dyDescent="0.25">
      <c r="A4571" t="s">
        <v>142480</v>
      </c>
      <c r="B4571" t="str">
        <f t="shared" si="71"/>
        <v/>
      </c>
      <c r="C4571" t="s">
        <v>4570</v>
      </c>
    </row>
    <row r="4572" spans="1:3" x14ac:dyDescent="0.25">
      <c r="A4572" t="s">
        <v>76801</v>
      </c>
      <c r="B4572" t="str">
        <f t="shared" si="71"/>
        <v>insanity</v>
      </c>
      <c r="C4572" t="s">
        <v>4571</v>
      </c>
    </row>
    <row r="4573" spans="1:3" x14ac:dyDescent="0.25">
      <c r="A4573" t="s">
        <v>76803</v>
      </c>
      <c r="B4573" t="str">
        <f t="shared" si="71"/>
        <v>insatiable</v>
      </c>
      <c r="C4573" t="s">
        <v>4572</v>
      </c>
    </row>
    <row r="4574" spans="1:3" x14ac:dyDescent="0.25">
      <c r="A4574" t="s">
        <v>142481</v>
      </c>
      <c r="B4574" t="str">
        <f t="shared" si="71"/>
        <v/>
      </c>
      <c r="C4574" t="s">
        <v>4573</v>
      </c>
    </row>
    <row r="4575" spans="1:3" x14ac:dyDescent="0.25">
      <c r="A4575" t="s">
        <v>76814</v>
      </c>
      <c r="B4575" t="str">
        <f t="shared" si="71"/>
        <v>inscrutable</v>
      </c>
      <c r="C4575" t="s">
        <v>4574</v>
      </c>
    </row>
    <row r="4576" spans="1:3" x14ac:dyDescent="0.25">
      <c r="A4576" t="s">
        <v>76826</v>
      </c>
      <c r="B4576" t="str">
        <f t="shared" si="71"/>
        <v>insecticide</v>
      </c>
      <c r="C4576" t="s">
        <v>4575</v>
      </c>
    </row>
    <row r="4577" spans="1:3" x14ac:dyDescent="0.25">
      <c r="A4577" t="s">
        <v>76835</v>
      </c>
      <c r="B4577" t="str">
        <f t="shared" si="71"/>
        <v>insecure</v>
      </c>
      <c r="C4577" t="s">
        <v>4576</v>
      </c>
    </row>
    <row r="4578" spans="1:3" x14ac:dyDescent="0.25">
      <c r="A4578" t="s">
        <v>76847</v>
      </c>
      <c r="B4578" t="str">
        <f t="shared" si="71"/>
        <v>insensitive</v>
      </c>
      <c r="C4578" t="s">
        <v>4577</v>
      </c>
    </row>
    <row r="4579" spans="1:3" x14ac:dyDescent="0.25">
      <c r="A4579" t="s">
        <v>76848</v>
      </c>
      <c r="B4579" t="str">
        <f t="shared" si="71"/>
        <v>insensitivity</v>
      </c>
      <c r="C4579" t="s">
        <v>4578</v>
      </c>
    </row>
    <row r="4580" spans="1:3" x14ac:dyDescent="0.25">
      <c r="A4580" t="s">
        <v>76852</v>
      </c>
      <c r="B4580" t="str">
        <f t="shared" si="71"/>
        <v>inseparable</v>
      </c>
      <c r="C4580" t="s">
        <v>4579</v>
      </c>
    </row>
    <row r="4581" spans="1:3" x14ac:dyDescent="0.25">
      <c r="A4581" t="s">
        <v>76856</v>
      </c>
      <c r="B4581" t="str">
        <f t="shared" si="71"/>
        <v>insert</v>
      </c>
      <c r="C4581" t="s">
        <v>4580</v>
      </c>
    </row>
    <row r="4582" spans="1:3" x14ac:dyDescent="0.25">
      <c r="A4582" t="s">
        <v>76858</v>
      </c>
      <c r="B4582" t="str">
        <f t="shared" si="71"/>
        <v>insertion</v>
      </c>
      <c r="C4582" t="s">
        <v>4581</v>
      </c>
    </row>
    <row r="4583" spans="1:3" x14ac:dyDescent="0.25">
      <c r="A4583" t="s">
        <v>76862</v>
      </c>
      <c r="B4583" t="str">
        <f t="shared" si="71"/>
        <v>inset</v>
      </c>
      <c r="C4583" t="s">
        <v>4582</v>
      </c>
    </row>
    <row r="4584" spans="1:3" x14ac:dyDescent="0.25">
      <c r="A4584" t="s">
        <v>76869</v>
      </c>
      <c r="B4584" t="str">
        <f t="shared" si="71"/>
        <v>insidious</v>
      </c>
      <c r="C4584" t="s">
        <v>4583</v>
      </c>
    </row>
    <row r="4585" spans="1:3" x14ac:dyDescent="0.25">
      <c r="A4585" t="s">
        <v>76871</v>
      </c>
      <c r="B4585" t="str">
        <f t="shared" si="71"/>
        <v>insightful</v>
      </c>
      <c r="C4585" t="s">
        <v>4584</v>
      </c>
    </row>
    <row r="4586" spans="1:3" x14ac:dyDescent="0.25">
      <c r="A4586" t="s">
        <v>76873</v>
      </c>
      <c r="B4586" t="str">
        <f t="shared" si="71"/>
        <v>insignia</v>
      </c>
      <c r="C4586" t="s">
        <v>4585</v>
      </c>
    </row>
    <row r="4587" spans="1:3" x14ac:dyDescent="0.25">
      <c r="A4587" t="s">
        <v>76879</v>
      </c>
      <c r="B4587" t="str">
        <f t="shared" si="71"/>
        <v>insinuate</v>
      </c>
      <c r="C4587" t="s">
        <v>4586</v>
      </c>
    </row>
    <row r="4588" spans="1:3" x14ac:dyDescent="0.25">
      <c r="A4588" t="s">
        <v>76892</v>
      </c>
      <c r="B4588" t="str">
        <f t="shared" si="71"/>
        <v>insistent</v>
      </c>
      <c r="C4588" t="s">
        <v>4587</v>
      </c>
    </row>
    <row r="4589" spans="1:3" x14ac:dyDescent="0.25">
      <c r="A4589" t="s">
        <v>76899</v>
      </c>
      <c r="B4589" t="str">
        <f t="shared" si="71"/>
        <v>insofar</v>
      </c>
      <c r="C4589" t="s">
        <v>4588</v>
      </c>
    </row>
    <row r="4590" spans="1:3" x14ac:dyDescent="0.25">
      <c r="A4590" t="s">
        <v>76916</v>
      </c>
      <c r="B4590" t="str">
        <f t="shared" si="71"/>
        <v>insomnia</v>
      </c>
      <c r="C4590" t="s">
        <v>4589</v>
      </c>
    </row>
    <row r="4591" spans="1:3" x14ac:dyDescent="0.25">
      <c r="A4591" t="s">
        <v>76937</v>
      </c>
      <c r="B4591" t="str">
        <f t="shared" si="71"/>
        <v>inspirational</v>
      </c>
      <c r="C4591" t="s">
        <v>4590</v>
      </c>
    </row>
    <row r="4592" spans="1:3" x14ac:dyDescent="0.25">
      <c r="A4592" t="s">
        <v>76942</v>
      </c>
      <c r="B4592" t="str">
        <f t="shared" si="71"/>
        <v>inspiring</v>
      </c>
      <c r="C4592" t="s">
        <v>4591</v>
      </c>
    </row>
    <row r="4593" spans="1:3" x14ac:dyDescent="0.25">
      <c r="A4593" t="s">
        <v>76955</v>
      </c>
      <c r="B4593" t="str">
        <f t="shared" si="71"/>
        <v>installment</v>
      </c>
      <c r="C4593" t="s">
        <v>4592</v>
      </c>
    </row>
    <row r="4594" spans="1:3" x14ac:dyDescent="0.25">
      <c r="A4594" t="s">
        <v>76962</v>
      </c>
      <c r="B4594" t="str">
        <f t="shared" si="71"/>
        <v>instantaneous</v>
      </c>
      <c r="C4594" t="s">
        <v>4593</v>
      </c>
    </row>
    <row r="4595" spans="1:3" x14ac:dyDescent="0.25">
      <c r="A4595" t="s">
        <v>76963</v>
      </c>
      <c r="B4595" t="str">
        <f t="shared" si="71"/>
        <v>instantaneously</v>
      </c>
      <c r="C4595" t="s">
        <v>4594</v>
      </c>
    </row>
    <row r="4596" spans="1:3" x14ac:dyDescent="0.25">
      <c r="A4596" t="s">
        <v>76979</v>
      </c>
      <c r="B4596" t="str">
        <f t="shared" si="71"/>
        <v>instigate</v>
      </c>
      <c r="C4596" t="s">
        <v>4595</v>
      </c>
    </row>
    <row r="4597" spans="1:3" x14ac:dyDescent="0.25">
      <c r="A4597" t="s">
        <v>76983</v>
      </c>
      <c r="B4597" t="str">
        <f t="shared" si="71"/>
        <v>instil</v>
      </c>
      <c r="C4597" t="s">
        <v>4596</v>
      </c>
    </row>
    <row r="4598" spans="1:3" x14ac:dyDescent="0.25">
      <c r="A4598" t="s">
        <v>76984</v>
      </c>
      <c r="B4598" t="str">
        <f t="shared" si="71"/>
        <v>instill</v>
      </c>
      <c r="C4598" t="s">
        <v>4597</v>
      </c>
    </row>
    <row r="4599" spans="1:3" x14ac:dyDescent="0.25">
      <c r="A4599" t="s">
        <v>76990</v>
      </c>
      <c r="B4599" t="str">
        <f t="shared" si="71"/>
        <v>instinctive</v>
      </c>
      <c r="C4599" t="s">
        <v>4598</v>
      </c>
    </row>
    <row r="4600" spans="1:3" x14ac:dyDescent="0.25">
      <c r="A4600" t="s">
        <v>76998</v>
      </c>
      <c r="B4600" t="str">
        <f t="shared" si="71"/>
        <v>institutionalization</v>
      </c>
      <c r="C4600" t="s">
        <v>4599</v>
      </c>
    </row>
    <row r="4601" spans="1:3" x14ac:dyDescent="0.25">
      <c r="A4601" t="s">
        <v>76999</v>
      </c>
      <c r="B4601" t="str">
        <f t="shared" si="71"/>
        <v>institutionalize</v>
      </c>
      <c r="C4601" t="s">
        <v>4600</v>
      </c>
    </row>
    <row r="4602" spans="1:3" x14ac:dyDescent="0.25">
      <c r="A4602" t="s">
        <v>142482</v>
      </c>
      <c r="B4602" t="str">
        <f t="shared" si="71"/>
        <v/>
      </c>
      <c r="C4602" t="s">
        <v>4601</v>
      </c>
    </row>
    <row r="4603" spans="1:3" x14ac:dyDescent="0.25">
      <c r="A4603" t="s">
        <v>77007</v>
      </c>
      <c r="B4603" t="str">
        <f t="shared" si="71"/>
        <v>instructive</v>
      </c>
      <c r="C4603" t="s">
        <v>4602</v>
      </c>
    </row>
    <row r="4604" spans="1:3" x14ac:dyDescent="0.25">
      <c r="A4604" t="s">
        <v>77017</v>
      </c>
      <c r="B4604" t="str">
        <f t="shared" si="71"/>
        <v>instrumentation</v>
      </c>
      <c r="C4604" t="s">
        <v>4603</v>
      </c>
    </row>
    <row r="4605" spans="1:3" x14ac:dyDescent="0.25">
      <c r="A4605" t="s">
        <v>77032</v>
      </c>
      <c r="B4605" t="str">
        <f t="shared" si="71"/>
        <v>insular</v>
      </c>
      <c r="C4605" t="s">
        <v>4604</v>
      </c>
    </row>
    <row r="4606" spans="1:3" x14ac:dyDescent="0.25">
      <c r="A4606" t="s">
        <v>77037</v>
      </c>
      <c r="B4606" t="str">
        <f t="shared" si="71"/>
        <v>insulate</v>
      </c>
      <c r="C4606" t="s">
        <v>4605</v>
      </c>
    </row>
    <row r="4607" spans="1:3" x14ac:dyDescent="0.25">
      <c r="A4607" t="s">
        <v>142483</v>
      </c>
      <c r="B4607" t="str">
        <f t="shared" si="71"/>
        <v/>
      </c>
      <c r="C4607" t="s">
        <v>4606</v>
      </c>
    </row>
    <row r="4608" spans="1:3" x14ac:dyDescent="0.25">
      <c r="A4608" t="s">
        <v>142484</v>
      </c>
      <c r="B4608" t="str">
        <f t="shared" si="71"/>
        <v/>
      </c>
      <c r="C4608" t="s">
        <v>4607</v>
      </c>
    </row>
    <row r="4609" spans="1:3" x14ac:dyDescent="0.25">
      <c r="A4609" t="s">
        <v>77047</v>
      </c>
      <c r="B4609" t="str">
        <f t="shared" si="71"/>
        <v>insulting</v>
      </c>
      <c r="C4609" t="s">
        <v>4608</v>
      </c>
    </row>
    <row r="4610" spans="1:3" x14ac:dyDescent="0.25">
      <c r="A4610" t="s">
        <v>77063</v>
      </c>
      <c r="B4610" t="str">
        <f t="shared" ref="B4610:B4673" si="72">IF(ISERROR(MATCH(A4610,$C$1:$C$142000,0)),"",A4610)</f>
        <v>insurgent</v>
      </c>
      <c r="C4610" t="s">
        <v>4609</v>
      </c>
    </row>
    <row r="4611" spans="1:3" x14ac:dyDescent="0.25">
      <c r="A4611" t="s">
        <v>77064</v>
      </c>
      <c r="B4611" t="str">
        <f t="shared" si="72"/>
        <v>insurmountable</v>
      </c>
      <c r="C4611" t="s">
        <v>4610</v>
      </c>
    </row>
    <row r="4612" spans="1:3" x14ac:dyDescent="0.25">
      <c r="A4612" t="s">
        <v>77066</v>
      </c>
      <c r="B4612" t="str">
        <f t="shared" si="72"/>
        <v>insurrection</v>
      </c>
      <c r="C4612" t="s">
        <v>4611</v>
      </c>
    </row>
    <row r="4613" spans="1:3" x14ac:dyDescent="0.25">
      <c r="A4613" t="s">
        <v>77082</v>
      </c>
      <c r="B4613" t="str">
        <f t="shared" si="72"/>
        <v>intangible</v>
      </c>
      <c r="C4613" t="s">
        <v>4612</v>
      </c>
    </row>
    <row r="4614" spans="1:3" x14ac:dyDescent="0.25">
      <c r="A4614" t="s">
        <v>77104</v>
      </c>
      <c r="B4614" t="str">
        <f t="shared" si="72"/>
        <v>integrative</v>
      </c>
      <c r="C4614" t="s">
        <v>4613</v>
      </c>
    </row>
    <row r="4615" spans="1:3" x14ac:dyDescent="0.25">
      <c r="A4615" t="s">
        <v>77128</v>
      </c>
      <c r="B4615" t="str">
        <f t="shared" si="72"/>
        <v>intelligently</v>
      </c>
      <c r="C4615" t="s">
        <v>4614</v>
      </c>
    </row>
    <row r="4616" spans="1:3" x14ac:dyDescent="0.25">
      <c r="A4616" t="s">
        <v>77129</v>
      </c>
      <c r="B4616" t="str">
        <f t="shared" si="72"/>
        <v>intelligentsia</v>
      </c>
      <c r="C4616" t="s">
        <v>4615</v>
      </c>
    </row>
    <row r="4617" spans="1:3" x14ac:dyDescent="0.25">
      <c r="A4617" t="s">
        <v>77131</v>
      </c>
      <c r="B4617" t="str">
        <f t="shared" si="72"/>
        <v>intelligible</v>
      </c>
      <c r="C4617" t="s">
        <v>4616</v>
      </c>
    </row>
    <row r="4618" spans="1:3" x14ac:dyDescent="0.25">
      <c r="A4618" t="s">
        <v>142485</v>
      </c>
      <c r="B4618" t="str">
        <f t="shared" si="72"/>
        <v/>
      </c>
      <c r="C4618" t="s">
        <v>4617</v>
      </c>
    </row>
    <row r="4619" spans="1:3" x14ac:dyDescent="0.25">
      <c r="A4619" t="s">
        <v>142486</v>
      </c>
      <c r="B4619" t="str">
        <f t="shared" si="72"/>
        <v/>
      </c>
      <c r="C4619" t="s">
        <v>4618</v>
      </c>
    </row>
    <row r="4620" spans="1:3" x14ac:dyDescent="0.25">
      <c r="A4620" t="s">
        <v>142487</v>
      </c>
      <c r="B4620" t="str">
        <f t="shared" si="72"/>
        <v/>
      </c>
      <c r="C4620" t="s">
        <v>4619</v>
      </c>
    </row>
    <row r="4621" spans="1:3" x14ac:dyDescent="0.25">
      <c r="A4621" t="s">
        <v>77190</v>
      </c>
      <c r="B4621" t="str">
        <f t="shared" si="72"/>
        <v>intercede</v>
      </c>
      <c r="C4621" t="s">
        <v>4620</v>
      </c>
    </row>
    <row r="4622" spans="1:3" x14ac:dyDescent="0.25">
      <c r="A4622" t="s">
        <v>77200</v>
      </c>
      <c r="B4622" t="str">
        <f t="shared" si="72"/>
        <v>interchange</v>
      </c>
      <c r="C4622" t="s">
        <v>4621</v>
      </c>
    </row>
    <row r="4623" spans="1:3" x14ac:dyDescent="0.25">
      <c r="A4623" t="s">
        <v>77202</v>
      </c>
      <c r="B4623" t="str">
        <f t="shared" si="72"/>
        <v>interchangeable</v>
      </c>
      <c r="C4623" t="s">
        <v>4622</v>
      </c>
    </row>
    <row r="4624" spans="1:3" x14ac:dyDescent="0.25">
      <c r="A4624" t="s">
        <v>77205</v>
      </c>
      <c r="B4624" t="str">
        <f t="shared" si="72"/>
        <v>intercollegiate</v>
      </c>
      <c r="C4624" t="s">
        <v>4623</v>
      </c>
    </row>
    <row r="4625" spans="1:3" x14ac:dyDescent="0.25">
      <c r="A4625" t="s">
        <v>77207</v>
      </c>
      <c r="B4625" t="str">
        <f t="shared" si="72"/>
        <v>intercom</v>
      </c>
      <c r="C4625" t="s">
        <v>4624</v>
      </c>
    </row>
    <row r="4626" spans="1:3" x14ac:dyDescent="0.25">
      <c r="A4626" t="s">
        <v>77213</v>
      </c>
      <c r="B4626" t="str">
        <f t="shared" si="72"/>
        <v>interconnection</v>
      </c>
      <c r="C4626" t="s">
        <v>4625</v>
      </c>
    </row>
    <row r="4627" spans="1:3" x14ac:dyDescent="0.25">
      <c r="A4627" t="s">
        <v>77226</v>
      </c>
      <c r="B4627" t="str">
        <f t="shared" si="72"/>
        <v>intercut</v>
      </c>
      <c r="C4627" t="s">
        <v>4626</v>
      </c>
    </row>
    <row r="4628" spans="1:3" x14ac:dyDescent="0.25">
      <c r="A4628" t="s">
        <v>142488</v>
      </c>
      <c r="B4628" t="str">
        <f t="shared" si="72"/>
        <v/>
      </c>
      <c r="C4628" t="s">
        <v>4627</v>
      </c>
    </row>
    <row r="4629" spans="1:3" x14ac:dyDescent="0.25">
      <c r="A4629" t="s">
        <v>142489</v>
      </c>
      <c r="B4629" t="str">
        <f t="shared" si="72"/>
        <v/>
      </c>
      <c r="C4629" t="s">
        <v>4628</v>
      </c>
    </row>
    <row r="4630" spans="1:3" x14ac:dyDescent="0.25">
      <c r="A4630" t="s">
        <v>77245</v>
      </c>
      <c r="B4630" t="str">
        <f t="shared" si="72"/>
        <v>interface</v>
      </c>
      <c r="C4630" t="s">
        <v>4629</v>
      </c>
    </row>
    <row r="4631" spans="1:3" x14ac:dyDescent="0.25">
      <c r="A4631" t="s">
        <v>77248</v>
      </c>
      <c r="B4631" t="str">
        <f t="shared" si="72"/>
        <v>interfaith</v>
      </c>
      <c r="C4631" t="s">
        <v>4630</v>
      </c>
    </row>
    <row r="4632" spans="1:3" x14ac:dyDescent="0.25">
      <c r="A4632" t="s">
        <v>142490</v>
      </c>
      <c r="B4632" t="str">
        <f t="shared" si="72"/>
        <v/>
      </c>
      <c r="C4632" t="s">
        <v>4631</v>
      </c>
    </row>
    <row r="4633" spans="1:3" x14ac:dyDescent="0.25">
      <c r="A4633" t="s">
        <v>77266</v>
      </c>
      <c r="B4633" t="str">
        <f t="shared" si="72"/>
        <v>intergovernmental</v>
      </c>
      <c r="C4633" t="s">
        <v>4632</v>
      </c>
    </row>
    <row r="4634" spans="1:3" x14ac:dyDescent="0.25">
      <c r="A4634" t="s">
        <v>77271</v>
      </c>
      <c r="B4634" t="str">
        <f t="shared" si="72"/>
        <v>interim</v>
      </c>
      <c r="C4634" t="s">
        <v>4633</v>
      </c>
    </row>
    <row r="4635" spans="1:3" x14ac:dyDescent="0.25">
      <c r="A4635" t="s">
        <v>77280</v>
      </c>
      <c r="B4635" t="str">
        <f t="shared" si="72"/>
        <v>interject</v>
      </c>
      <c r="C4635" t="s">
        <v>4634</v>
      </c>
    </row>
    <row r="4636" spans="1:3" x14ac:dyDescent="0.25">
      <c r="A4636" t="s">
        <v>142491</v>
      </c>
      <c r="B4636" t="str">
        <f t="shared" si="72"/>
        <v/>
      </c>
      <c r="C4636" t="s">
        <v>4635</v>
      </c>
    </row>
    <row r="4637" spans="1:3" x14ac:dyDescent="0.25">
      <c r="A4637" t="s">
        <v>77303</v>
      </c>
      <c r="B4637" t="str">
        <f t="shared" si="72"/>
        <v>interlocutor</v>
      </c>
      <c r="C4637" t="s">
        <v>4636</v>
      </c>
    </row>
    <row r="4638" spans="1:3" x14ac:dyDescent="0.25">
      <c r="A4638" t="s">
        <v>77307</v>
      </c>
      <c r="B4638" t="str">
        <f t="shared" si="72"/>
        <v>interlude</v>
      </c>
      <c r="C4638" t="s">
        <v>4637</v>
      </c>
    </row>
    <row r="4639" spans="1:3" x14ac:dyDescent="0.25">
      <c r="A4639" t="s">
        <v>77315</v>
      </c>
      <c r="B4639" t="str">
        <f t="shared" si="72"/>
        <v>intermediary</v>
      </c>
      <c r="C4639" t="s">
        <v>4638</v>
      </c>
    </row>
    <row r="4640" spans="1:3" x14ac:dyDescent="0.25">
      <c r="A4640" t="s">
        <v>77325</v>
      </c>
      <c r="B4640" t="str">
        <f t="shared" si="72"/>
        <v>interminable</v>
      </c>
      <c r="C4640" t="s">
        <v>4639</v>
      </c>
    </row>
    <row r="4641" spans="1:3" x14ac:dyDescent="0.25">
      <c r="A4641" t="s">
        <v>77328</v>
      </c>
      <c r="B4641" t="str">
        <f t="shared" si="72"/>
        <v>intermission</v>
      </c>
      <c r="C4641" t="s">
        <v>4640</v>
      </c>
    </row>
    <row r="4642" spans="1:3" x14ac:dyDescent="0.25">
      <c r="A4642" t="s">
        <v>77333</v>
      </c>
      <c r="B4642" t="str">
        <f t="shared" si="72"/>
        <v>intermittent</v>
      </c>
      <c r="C4642" t="s">
        <v>4641</v>
      </c>
    </row>
    <row r="4643" spans="1:3" x14ac:dyDescent="0.25">
      <c r="A4643" t="s">
        <v>142492</v>
      </c>
      <c r="B4643" t="str">
        <f t="shared" si="72"/>
        <v/>
      </c>
      <c r="C4643" t="s">
        <v>4642</v>
      </c>
    </row>
    <row r="4644" spans="1:3" x14ac:dyDescent="0.25">
      <c r="A4644" t="s">
        <v>77341</v>
      </c>
      <c r="B4644" t="str">
        <f t="shared" si="72"/>
        <v>intern</v>
      </c>
      <c r="C4644" t="s">
        <v>4643</v>
      </c>
    </row>
    <row r="4645" spans="1:3" x14ac:dyDescent="0.25">
      <c r="A4645" t="s">
        <v>77345</v>
      </c>
      <c r="B4645" t="str">
        <f t="shared" si="72"/>
        <v>internalize</v>
      </c>
      <c r="C4645" t="s">
        <v>4644</v>
      </c>
    </row>
    <row r="4646" spans="1:3" x14ac:dyDescent="0.25">
      <c r="A4646" t="s">
        <v>77360</v>
      </c>
      <c r="B4646" t="str">
        <f t="shared" si="72"/>
        <v>internist</v>
      </c>
      <c r="C4646" t="s">
        <v>4645</v>
      </c>
    </row>
    <row r="4647" spans="1:3" x14ac:dyDescent="0.25">
      <c r="A4647" t="s">
        <v>77361</v>
      </c>
      <c r="B4647" t="str">
        <f t="shared" si="72"/>
        <v>internment</v>
      </c>
      <c r="C4647" t="s">
        <v>4646</v>
      </c>
    </row>
    <row r="4648" spans="1:3" x14ac:dyDescent="0.25">
      <c r="A4648" t="s">
        <v>77365</v>
      </c>
      <c r="B4648" t="str">
        <f t="shared" si="72"/>
        <v>internship</v>
      </c>
      <c r="C4648" t="s">
        <v>4647</v>
      </c>
    </row>
    <row r="4649" spans="1:3" x14ac:dyDescent="0.25">
      <c r="A4649" t="s">
        <v>77381</v>
      </c>
      <c r="B4649" t="str">
        <f t="shared" si="72"/>
        <v>interplay</v>
      </c>
      <c r="C4649" t="s">
        <v>4648</v>
      </c>
    </row>
    <row r="4650" spans="1:3" x14ac:dyDescent="0.25">
      <c r="A4650" t="s">
        <v>77403</v>
      </c>
      <c r="B4650" t="str">
        <f t="shared" si="72"/>
        <v>interracial</v>
      </c>
      <c r="C4650" t="s">
        <v>4649</v>
      </c>
    </row>
    <row r="4651" spans="1:3" x14ac:dyDescent="0.25">
      <c r="A4651" t="s">
        <v>77409</v>
      </c>
      <c r="B4651" t="str">
        <f t="shared" si="72"/>
        <v>interrelated</v>
      </c>
      <c r="C4651" t="s">
        <v>4650</v>
      </c>
    </row>
    <row r="4652" spans="1:3" x14ac:dyDescent="0.25">
      <c r="A4652" t="s">
        <v>77411</v>
      </c>
      <c r="B4652" t="str">
        <f t="shared" si="72"/>
        <v>interrelationship</v>
      </c>
      <c r="C4652" t="s">
        <v>4651</v>
      </c>
    </row>
    <row r="4653" spans="1:3" x14ac:dyDescent="0.25">
      <c r="A4653" t="s">
        <v>77414</v>
      </c>
      <c r="B4653" t="str">
        <f t="shared" si="72"/>
        <v>interrogate</v>
      </c>
      <c r="C4653" t="s">
        <v>4652</v>
      </c>
    </row>
    <row r="4654" spans="1:3" x14ac:dyDescent="0.25">
      <c r="A4654" t="s">
        <v>77419</v>
      </c>
      <c r="B4654" t="str">
        <f t="shared" si="72"/>
        <v>interrogator</v>
      </c>
      <c r="C4654" t="s">
        <v>4653</v>
      </c>
    </row>
    <row r="4655" spans="1:3" x14ac:dyDescent="0.25">
      <c r="A4655" t="s">
        <v>77432</v>
      </c>
      <c r="B4655" t="str">
        <f t="shared" si="72"/>
        <v>intersect</v>
      </c>
      <c r="C4655" t="s">
        <v>4654</v>
      </c>
    </row>
    <row r="4656" spans="1:3" x14ac:dyDescent="0.25">
      <c r="A4656" t="s">
        <v>77444</v>
      </c>
      <c r="B4656" t="str">
        <f t="shared" si="72"/>
        <v>intersperse</v>
      </c>
      <c r="C4656" t="s">
        <v>4655</v>
      </c>
    </row>
    <row r="4657" spans="1:3" x14ac:dyDescent="0.25">
      <c r="A4657" t="s">
        <v>77448</v>
      </c>
      <c r="B4657" t="str">
        <f t="shared" si="72"/>
        <v>interstellar</v>
      </c>
      <c r="C4657" t="s">
        <v>4656</v>
      </c>
    </row>
    <row r="4658" spans="1:3" x14ac:dyDescent="0.25">
      <c r="A4658" t="s">
        <v>77465</v>
      </c>
      <c r="B4658" t="str">
        <f t="shared" si="72"/>
        <v>intertwine</v>
      </c>
      <c r="C4658" t="s">
        <v>4657</v>
      </c>
    </row>
    <row r="4659" spans="1:3" x14ac:dyDescent="0.25">
      <c r="A4659" t="s">
        <v>142493</v>
      </c>
      <c r="B4659" t="str">
        <f t="shared" si="72"/>
        <v/>
      </c>
      <c r="C4659" t="s">
        <v>4658</v>
      </c>
    </row>
    <row r="4660" spans="1:3" x14ac:dyDescent="0.25">
      <c r="A4660" t="s">
        <v>77483</v>
      </c>
      <c r="B4660" t="str">
        <f t="shared" si="72"/>
        <v>interviewee</v>
      </c>
      <c r="C4660" t="s">
        <v>4659</v>
      </c>
    </row>
    <row r="4661" spans="1:3" x14ac:dyDescent="0.25">
      <c r="A4661" t="s">
        <v>77489</v>
      </c>
      <c r="B4661" t="str">
        <f t="shared" si="72"/>
        <v>interweave</v>
      </c>
      <c r="C4661" t="s">
        <v>4660</v>
      </c>
    </row>
    <row r="4662" spans="1:3" x14ac:dyDescent="0.25">
      <c r="A4662" t="s">
        <v>77497</v>
      </c>
      <c r="B4662" t="str">
        <f t="shared" si="72"/>
        <v>intestinal</v>
      </c>
      <c r="C4662" t="s">
        <v>4661</v>
      </c>
    </row>
    <row r="4663" spans="1:3" x14ac:dyDescent="0.25">
      <c r="A4663" t="s">
        <v>77498</v>
      </c>
      <c r="B4663" t="str">
        <f t="shared" si="72"/>
        <v>intestine</v>
      </c>
      <c r="C4663" t="s">
        <v>4662</v>
      </c>
    </row>
    <row r="4664" spans="1:3" x14ac:dyDescent="0.25">
      <c r="A4664" t="s">
        <v>77502</v>
      </c>
      <c r="B4664" t="str">
        <f t="shared" si="72"/>
        <v>intifada</v>
      </c>
      <c r="C4664" t="s">
        <v>4663</v>
      </c>
    </row>
    <row r="4665" spans="1:3" x14ac:dyDescent="0.25">
      <c r="A4665" t="s">
        <v>77507</v>
      </c>
      <c r="B4665" t="str">
        <f t="shared" si="72"/>
        <v>intimate</v>
      </c>
      <c r="C4665" t="s">
        <v>4664</v>
      </c>
    </row>
    <row r="4666" spans="1:3" x14ac:dyDescent="0.25">
      <c r="A4666" t="s">
        <v>77524</v>
      </c>
      <c r="B4666" t="str">
        <f t="shared" si="72"/>
        <v>intolerable</v>
      </c>
      <c r="C4666" t="s">
        <v>4665</v>
      </c>
    </row>
    <row r="4667" spans="1:3" x14ac:dyDescent="0.25">
      <c r="A4667" t="s">
        <v>77527</v>
      </c>
      <c r="B4667" t="str">
        <f t="shared" si="72"/>
        <v>intolerance</v>
      </c>
      <c r="C4667" t="s">
        <v>4666</v>
      </c>
    </row>
    <row r="4668" spans="1:3" x14ac:dyDescent="0.25">
      <c r="A4668" t="s">
        <v>77528</v>
      </c>
      <c r="B4668" t="str">
        <f t="shared" si="72"/>
        <v>intolerant</v>
      </c>
      <c r="C4668" t="s">
        <v>4667</v>
      </c>
    </row>
    <row r="4669" spans="1:3" x14ac:dyDescent="0.25">
      <c r="A4669" t="s">
        <v>77531</v>
      </c>
      <c r="B4669" t="str">
        <f t="shared" si="72"/>
        <v>intonation</v>
      </c>
      <c r="C4669" t="s">
        <v>4668</v>
      </c>
    </row>
    <row r="4670" spans="1:3" x14ac:dyDescent="0.25">
      <c r="A4670" t="s">
        <v>77533</v>
      </c>
      <c r="B4670" t="str">
        <f t="shared" si="72"/>
        <v>intone</v>
      </c>
      <c r="C4670" t="s">
        <v>4669</v>
      </c>
    </row>
    <row r="4671" spans="1:3" x14ac:dyDescent="0.25">
      <c r="A4671" t="s">
        <v>77542</v>
      </c>
      <c r="B4671" t="str">
        <f t="shared" si="72"/>
        <v>intoxicate</v>
      </c>
      <c r="C4671" t="s">
        <v>4670</v>
      </c>
    </row>
    <row r="4672" spans="1:3" x14ac:dyDescent="0.25">
      <c r="A4672" t="s">
        <v>77545</v>
      </c>
      <c r="B4672" t="str">
        <f t="shared" si="72"/>
        <v>intoxicating</v>
      </c>
      <c r="C4672" t="s">
        <v>4671</v>
      </c>
    </row>
    <row r="4673" spans="1:3" x14ac:dyDescent="0.25">
      <c r="A4673" t="s">
        <v>77546</v>
      </c>
      <c r="B4673" t="str">
        <f t="shared" si="72"/>
        <v>intoxication</v>
      </c>
      <c r="C4673" t="s">
        <v>4672</v>
      </c>
    </row>
    <row r="4674" spans="1:3" x14ac:dyDescent="0.25">
      <c r="A4674" t="s">
        <v>77564</v>
      </c>
      <c r="B4674" t="str">
        <f t="shared" ref="B4674:B4737" si="73">IF(ISERROR(MATCH(A4674,$C$1:$C$142000,0)),"",A4674)</f>
        <v>intractable</v>
      </c>
      <c r="C4674" t="s">
        <v>4673</v>
      </c>
    </row>
    <row r="4675" spans="1:3" x14ac:dyDescent="0.25">
      <c r="A4675" t="s">
        <v>77611</v>
      </c>
      <c r="B4675" t="str">
        <f t="shared" si="73"/>
        <v>intravenous</v>
      </c>
      <c r="C4675" t="s">
        <v>4674</v>
      </c>
    </row>
    <row r="4676" spans="1:3" x14ac:dyDescent="0.25">
      <c r="A4676" t="s">
        <v>77620</v>
      </c>
      <c r="B4676" t="str">
        <f t="shared" si="73"/>
        <v>intrepid</v>
      </c>
      <c r="C4676" t="s">
        <v>4675</v>
      </c>
    </row>
    <row r="4677" spans="1:3" x14ac:dyDescent="0.25">
      <c r="A4677" t="s">
        <v>77623</v>
      </c>
      <c r="B4677" t="str">
        <f t="shared" si="73"/>
        <v>intricacy</v>
      </c>
      <c r="C4677" t="s">
        <v>4676</v>
      </c>
    </row>
    <row r="4678" spans="1:3" x14ac:dyDescent="0.25">
      <c r="A4678" t="s">
        <v>142494</v>
      </c>
      <c r="B4678" t="str">
        <f t="shared" si="73"/>
        <v/>
      </c>
      <c r="C4678" t="s">
        <v>4677</v>
      </c>
    </row>
    <row r="4679" spans="1:3" x14ac:dyDescent="0.25">
      <c r="A4679" t="s">
        <v>77627</v>
      </c>
      <c r="B4679" t="str">
        <f t="shared" si="73"/>
        <v>intrigue</v>
      </c>
      <c r="C4679" t="s">
        <v>4678</v>
      </c>
    </row>
    <row r="4680" spans="1:3" x14ac:dyDescent="0.25">
      <c r="A4680" t="s">
        <v>77632</v>
      </c>
      <c r="B4680" t="str">
        <f t="shared" si="73"/>
        <v>intrinsically</v>
      </c>
      <c r="C4680" t="s">
        <v>4679</v>
      </c>
    </row>
    <row r="4681" spans="1:3" x14ac:dyDescent="0.25">
      <c r="A4681" t="s">
        <v>77653</v>
      </c>
      <c r="B4681" t="str">
        <f t="shared" si="73"/>
        <v>introspection</v>
      </c>
      <c r="C4681" t="s">
        <v>4680</v>
      </c>
    </row>
    <row r="4682" spans="1:3" x14ac:dyDescent="0.25">
      <c r="A4682" t="s">
        <v>77658</v>
      </c>
      <c r="B4682" t="str">
        <f t="shared" si="73"/>
        <v>introspective</v>
      </c>
      <c r="C4682" t="s">
        <v>4681</v>
      </c>
    </row>
    <row r="4683" spans="1:3" x14ac:dyDescent="0.25">
      <c r="A4683" t="s">
        <v>77665</v>
      </c>
      <c r="B4683" t="str">
        <f t="shared" si="73"/>
        <v>intrude</v>
      </c>
      <c r="C4683" t="s">
        <v>4682</v>
      </c>
    </row>
    <row r="4684" spans="1:3" x14ac:dyDescent="0.25">
      <c r="A4684" t="s">
        <v>77668</v>
      </c>
      <c r="B4684" t="str">
        <f t="shared" si="73"/>
        <v>intrusive</v>
      </c>
      <c r="C4684" t="s">
        <v>4683</v>
      </c>
    </row>
    <row r="4685" spans="1:3" x14ac:dyDescent="0.25">
      <c r="A4685" t="s">
        <v>142495</v>
      </c>
      <c r="B4685" t="str">
        <f t="shared" si="73"/>
        <v/>
      </c>
      <c r="C4685" t="s">
        <v>4684</v>
      </c>
    </row>
    <row r="4686" spans="1:3" x14ac:dyDescent="0.25">
      <c r="A4686" t="s">
        <v>77696</v>
      </c>
      <c r="B4686" t="str">
        <f t="shared" si="73"/>
        <v>inundate</v>
      </c>
      <c r="C4686" t="s">
        <v>4685</v>
      </c>
    </row>
    <row r="4687" spans="1:3" x14ac:dyDescent="0.25">
      <c r="A4687" t="s">
        <v>77713</v>
      </c>
      <c r="B4687" t="str">
        <f t="shared" si="73"/>
        <v>invader</v>
      </c>
      <c r="C4687" t="s">
        <v>4686</v>
      </c>
    </row>
    <row r="4688" spans="1:3" x14ac:dyDescent="0.25">
      <c r="A4688" t="s">
        <v>142496</v>
      </c>
      <c r="B4688" t="str">
        <f t="shared" si="73"/>
        <v/>
      </c>
      <c r="C4688" t="s">
        <v>4687</v>
      </c>
    </row>
    <row r="4689" spans="1:3" x14ac:dyDescent="0.25">
      <c r="A4689" t="s">
        <v>77717</v>
      </c>
      <c r="B4689" t="str">
        <f t="shared" si="73"/>
        <v>invalid</v>
      </c>
      <c r="C4689" t="s">
        <v>4688</v>
      </c>
    </row>
    <row r="4690" spans="1:3" x14ac:dyDescent="0.25">
      <c r="A4690" t="s">
        <v>77718</v>
      </c>
      <c r="B4690" t="str">
        <f t="shared" si="73"/>
        <v>invalidate</v>
      </c>
      <c r="C4690" t="s">
        <v>4689</v>
      </c>
    </row>
    <row r="4691" spans="1:3" x14ac:dyDescent="0.25">
      <c r="A4691" t="s">
        <v>77725</v>
      </c>
      <c r="B4691" t="str">
        <f t="shared" si="73"/>
        <v>invaluable</v>
      </c>
      <c r="C4691" t="s">
        <v>4690</v>
      </c>
    </row>
    <row r="4692" spans="1:3" x14ac:dyDescent="0.25">
      <c r="A4692" t="s">
        <v>77748</v>
      </c>
      <c r="B4692" t="str">
        <f t="shared" si="73"/>
        <v>inventive</v>
      </c>
      <c r="C4692" t="s">
        <v>4691</v>
      </c>
    </row>
    <row r="4693" spans="1:3" x14ac:dyDescent="0.25">
      <c r="A4693" t="s">
        <v>77758</v>
      </c>
      <c r="B4693" t="str">
        <f t="shared" si="73"/>
        <v>inverse</v>
      </c>
      <c r="C4693" t="s">
        <v>4692</v>
      </c>
    </row>
    <row r="4694" spans="1:3" x14ac:dyDescent="0.25">
      <c r="A4694" t="s">
        <v>77760</v>
      </c>
      <c r="B4694" t="str">
        <f t="shared" si="73"/>
        <v>inversion</v>
      </c>
      <c r="C4694" t="s">
        <v>4693</v>
      </c>
    </row>
    <row r="4695" spans="1:3" x14ac:dyDescent="0.25">
      <c r="A4695" t="s">
        <v>77762</v>
      </c>
      <c r="B4695" t="str">
        <f t="shared" si="73"/>
        <v>invert</v>
      </c>
      <c r="C4695" t="s">
        <v>4694</v>
      </c>
    </row>
    <row r="4696" spans="1:3" x14ac:dyDescent="0.25">
      <c r="A4696" t="s">
        <v>77764</v>
      </c>
      <c r="B4696" t="str">
        <f t="shared" si="73"/>
        <v>invertebrate</v>
      </c>
      <c r="C4696" t="s">
        <v>4695</v>
      </c>
    </row>
    <row r="4697" spans="1:3" x14ac:dyDescent="0.25">
      <c r="A4697" t="s">
        <v>142497</v>
      </c>
      <c r="B4697" t="str">
        <f t="shared" si="73"/>
        <v/>
      </c>
      <c r="C4697" t="s">
        <v>4696</v>
      </c>
    </row>
    <row r="4698" spans="1:3" x14ac:dyDescent="0.25">
      <c r="A4698" t="s">
        <v>142498</v>
      </c>
      <c r="B4698" t="str">
        <f t="shared" si="73"/>
        <v/>
      </c>
      <c r="C4698" t="s">
        <v>4697</v>
      </c>
    </row>
    <row r="4699" spans="1:3" x14ac:dyDescent="0.25">
      <c r="A4699" t="s">
        <v>77792</v>
      </c>
      <c r="B4699" t="str">
        <f t="shared" si="73"/>
        <v>invigorating</v>
      </c>
      <c r="C4699" t="s">
        <v>4698</v>
      </c>
    </row>
    <row r="4700" spans="1:3" x14ac:dyDescent="0.25">
      <c r="A4700" t="s">
        <v>77797</v>
      </c>
      <c r="B4700" t="str">
        <f t="shared" si="73"/>
        <v>invincible</v>
      </c>
      <c r="C4700" t="s">
        <v>4699</v>
      </c>
    </row>
    <row r="4701" spans="1:3" x14ac:dyDescent="0.25">
      <c r="A4701" t="s">
        <v>77808</v>
      </c>
      <c r="B4701" t="str">
        <f t="shared" si="73"/>
        <v>invisibility</v>
      </c>
      <c r="C4701" t="s">
        <v>4700</v>
      </c>
    </row>
    <row r="4702" spans="1:3" x14ac:dyDescent="0.25">
      <c r="A4702" t="s">
        <v>77819</v>
      </c>
      <c r="B4702" t="str">
        <f t="shared" si="73"/>
        <v>inviting</v>
      </c>
      <c r="C4702" t="s">
        <v>4701</v>
      </c>
    </row>
    <row r="4703" spans="1:3" x14ac:dyDescent="0.25">
      <c r="A4703" t="s">
        <v>77824</v>
      </c>
      <c r="B4703" t="str">
        <f t="shared" si="73"/>
        <v>invocation</v>
      </c>
      <c r="C4703" t="s">
        <v>4702</v>
      </c>
    </row>
    <row r="4704" spans="1:3" x14ac:dyDescent="0.25">
      <c r="A4704" t="s">
        <v>77827</v>
      </c>
      <c r="B4704" t="str">
        <f t="shared" si="73"/>
        <v>invoice</v>
      </c>
      <c r="C4704" t="s">
        <v>4703</v>
      </c>
    </row>
    <row r="4705" spans="1:3" x14ac:dyDescent="0.25">
      <c r="A4705" t="s">
        <v>77835</v>
      </c>
      <c r="B4705" t="str">
        <f t="shared" si="73"/>
        <v>involuntarily</v>
      </c>
      <c r="C4705" t="s">
        <v>4704</v>
      </c>
    </row>
    <row r="4706" spans="1:3" x14ac:dyDescent="0.25">
      <c r="A4706" t="s">
        <v>77837</v>
      </c>
      <c r="B4706" t="str">
        <f t="shared" si="73"/>
        <v>involuntary</v>
      </c>
      <c r="C4706" t="s">
        <v>4705</v>
      </c>
    </row>
    <row r="4707" spans="1:3" x14ac:dyDescent="0.25">
      <c r="A4707" t="s">
        <v>77853</v>
      </c>
      <c r="B4707" t="str">
        <f t="shared" si="73"/>
        <v>inward</v>
      </c>
      <c r="C4707" t="s">
        <v>4706</v>
      </c>
    </row>
    <row r="4708" spans="1:3" x14ac:dyDescent="0.25">
      <c r="A4708" t="s">
        <v>77854</v>
      </c>
      <c r="B4708" t="str">
        <f t="shared" si="73"/>
        <v>inwardly</v>
      </c>
      <c r="C4708" t="s">
        <v>4707</v>
      </c>
    </row>
    <row r="4709" spans="1:3" x14ac:dyDescent="0.25">
      <c r="A4709" t="s">
        <v>77872</v>
      </c>
      <c r="B4709" t="str">
        <f t="shared" si="73"/>
        <v>iodine</v>
      </c>
      <c r="C4709" t="s">
        <v>4708</v>
      </c>
    </row>
    <row r="4710" spans="1:3" x14ac:dyDescent="0.25">
      <c r="A4710" t="s">
        <v>77886</v>
      </c>
      <c r="B4710" t="str">
        <f t="shared" si="73"/>
        <v>ion</v>
      </c>
      <c r="C4710" t="s">
        <v>4709</v>
      </c>
    </row>
    <row r="4711" spans="1:3" x14ac:dyDescent="0.25">
      <c r="A4711" t="s">
        <v>77950</v>
      </c>
      <c r="B4711" t="str">
        <f t="shared" si="73"/>
        <v>irate</v>
      </c>
      <c r="C4711" t="s">
        <v>4710</v>
      </c>
    </row>
    <row r="4712" spans="1:3" x14ac:dyDescent="0.25">
      <c r="A4712" t="s">
        <v>77953</v>
      </c>
      <c r="B4712" t="str">
        <f t="shared" si="73"/>
        <v>ire</v>
      </c>
      <c r="C4712" t="s">
        <v>4711</v>
      </c>
    </row>
    <row r="4713" spans="1:3" x14ac:dyDescent="0.25">
      <c r="A4713" t="s">
        <v>77975</v>
      </c>
      <c r="B4713" t="str">
        <f t="shared" si="73"/>
        <v>iridescent</v>
      </c>
      <c r="C4713" t="s">
        <v>4712</v>
      </c>
    </row>
    <row r="4714" spans="1:3" x14ac:dyDescent="0.25">
      <c r="A4714" t="s">
        <v>77989</v>
      </c>
      <c r="B4714" t="str">
        <f t="shared" si="73"/>
        <v>iris</v>
      </c>
      <c r="C4714" t="s">
        <v>4713</v>
      </c>
    </row>
    <row r="4715" spans="1:3" x14ac:dyDescent="0.25">
      <c r="A4715" t="s">
        <v>77994</v>
      </c>
      <c r="B4715" t="str">
        <f t="shared" si="73"/>
        <v>irk</v>
      </c>
      <c r="C4715" t="s">
        <v>4714</v>
      </c>
    </row>
    <row r="4716" spans="1:3" x14ac:dyDescent="0.25">
      <c r="A4716" t="s">
        <v>77999</v>
      </c>
      <c r="B4716" t="str">
        <f t="shared" si="73"/>
        <v>iron</v>
      </c>
      <c r="C4716" t="s">
        <v>4715</v>
      </c>
    </row>
    <row r="4717" spans="1:3" x14ac:dyDescent="0.25">
      <c r="A4717" t="s">
        <v>78083</v>
      </c>
      <c r="B4717" t="str">
        <f t="shared" si="73"/>
        <v>irregularity</v>
      </c>
      <c r="C4717" t="s">
        <v>4716</v>
      </c>
    </row>
    <row r="4718" spans="1:3" x14ac:dyDescent="0.25">
      <c r="A4718" t="s">
        <v>78104</v>
      </c>
      <c r="B4718" t="str">
        <f t="shared" si="73"/>
        <v>irreplaceable</v>
      </c>
      <c r="C4718" t="s">
        <v>4717</v>
      </c>
    </row>
    <row r="4719" spans="1:3" x14ac:dyDescent="0.25">
      <c r="A4719" t="s">
        <v>78127</v>
      </c>
      <c r="B4719" t="str">
        <f t="shared" si="73"/>
        <v>irrespective</v>
      </c>
      <c r="C4719" t="s">
        <v>4718</v>
      </c>
    </row>
    <row r="4720" spans="1:3" x14ac:dyDescent="0.25">
      <c r="A4720" t="s">
        <v>78142</v>
      </c>
      <c r="B4720" t="str">
        <f t="shared" si="73"/>
        <v>irreverent</v>
      </c>
      <c r="C4720" t="s">
        <v>4719</v>
      </c>
    </row>
    <row r="4721" spans="1:3" x14ac:dyDescent="0.25">
      <c r="A4721" t="s">
        <v>78144</v>
      </c>
      <c r="B4721" t="str">
        <f t="shared" si="73"/>
        <v>irreversible</v>
      </c>
      <c r="C4721" t="s">
        <v>4720</v>
      </c>
    </row>
    <row r="4722" spans="1:3" x14ac:dyDescent="0.25">
      <c r="A4722" t="s">
        <v>78149</v>
      </c>
      <c r="B4722" t="str">
        <f t="shared" si="73"/>
        <v>irrevocably</v>
      </c>
      <c r="C4722" t="s">
        <v>4721</v>
      </c>
    </row>
    <row r="4723" spans="1:3" x14ac:dyDescent="0.25">
      <c r="A4723" t="s">
        <v>78151</v>
      </c>
      <c r="B4723" t="str">
        <f t="shared" si="73"/>
        <v>irrigate</v>
      </c>
      <c r="C4723" t="s">
        <v>4722</v>
      </c>
    </row>
    <row r="4724" spans="1:3" x14ac:dyDescent="0.25">
      <c r="A4724" t="s">
        <v>78156</v>
      </c>
      <c r="B4724" t="str">
        <f t="shared" si="73"/>
        <v>irritability</v>
      </c>
      <c r="C4724" t="s">
        <v>4723</v>
      </c>
    </row>
    <row r="4725" spans="1:3" x14ac:dyDescent="0.25">
      <c r="A4725" t="s">
        <v>78157</v>
      </c>
      <c r="B4725" t="str">
        <f t="shared" si="73"/>
        <v>irritable</v>
      </c>
      <c r="C4725" t="s">
        <v>4724</v>
      </c>
    </row>
    <row r="4726" spans="1:3" x14ac:dyDescent="0.25">
      <c r="A4726" t="s">
        <v>78160</v>
      </c>
      <c r="B4726" t="str">
        <f t="shared" si="73"/>
        <v>irritant</v>
      </c>
      <c r="C4726" t="s">
        <v>4725</v>
      </c>
    </row>
    <row r="4727" spans="1:3" x14ac:dyDescent="0.25">
      <c r="A4727" t="s">
        <v>78162</v>
      </c>
      <c r="B4727" t="str">
        <f t="shared" si="73"/>
        <v>irritated</v>
      </c>
      <c r="C4727" t="s">
        <v>4726</v>
      </c>
    </row>
    <row r="4728" spans="1:3" x14ac:dyDescent="0.25">
      <c r="A4728" t="s">
        <v>78163</v>
      </c>
      <c r="B4728" t="str">
        <f t="shared" si="73"/>
        <v>irritating</v>
      </c>
      <c r="C4728" t="s">
        <v>4727</v>
      </c>
    </row>
    <row r="4729" spans="1:3" x14ac:dyDescent="0.25">
      <c r="A4729" t="s">
        <v>78240</v>
      </c>
      <c r="B4729" t="str">
        <f t="shared" si="73"/>
        <v>islander</v>
      </c>
      <c r="C4729" t="s">
        <v>4728</v>
      </c>
    </row>
    <row r="4730" spans="1:3" x14ac:dyDescent="0.25">
      <c r="A4730" t="s">
        <v>78337</v>
      </c>
      <c r="B4730" t="str">
        <f t="shared" si="73"/>
        <v>isolationist</v>
      </c>
      <c r="C4730" t="s">
        <v>4729</v>
      </c>
    </row>
    <row r="4731" spans="1:3" x14ac:dyDescent="0.25">
      <c r="A4731" t="s">
        <v>78428</v>
      </c>
      <c r="B4731" t="str">
        <f t="shared" si="73"/>
        <v>isotope</v>
      </c>
      <c r="C4731" t="s">
        <v>4730</v>
      </c>
    </row>
    <row r="4732" spans="1:3" x14ac:dyDescent="0.25">
      <c r="A4732" t="s">
        <v>142499</v>
      </c>
      <c r="B4732" t="str">
        <f t="shared" si="73"/>
        <v/>
      </c>
      <c r="C4732" t="s">
        <v>4731</v>
      </c>
    </row>
    <row r="4733" spans="1:3" x14ac:dyDescent="0.25">
      <c r="A4733" t="s">
        <v>142500</v>
      </c>
      <c r="B4733" t="str">
        <f t="shared" si="73"/>
        <v/>
      </c>
      <c r="C4733" t="s">
        <v>4732</v>
      </c>
    </row>
    <row r="4734" spans="1:3" x14ac:dyDescent="0.25">
      <c r="A4734" t="s">
        <v>142501</v>
      </c>
      <c r="B4734" t="str">
        <f t="shared" si="73"/>
        <v/>
      </c>
      <c r="C4734" t="s">
        <v>4733</v>
      </c>
    </row>
    <row r="4735" spans="1:3" x14ac:dyDescent="0.25">
      <c r="A4735" t="s">
        <v>78494</v>
      </c>
      <c r="B4735" t="str">
        <f t="shared" si="73"/>
        <v>itch</v>
      </c>
      <c r="C4735" t="s">
        <v>4734</v>
      </c>
    </row>
    <row r="4736" spans="1:3" x14ac:dyDescent="0.25">
      <c r="A4736" t="s">
        <v>78497</v>
      </c>
      <c r="B4736" t="str">
        <f t="shared" si="73"/>
        <v>itchy</v>
      </c>
      <c r="C4736" t="s">
        <v>4735</v>
      </c>
    </row>
    <row r="4737" spans="1:3" x14ac:dyDescent="0.25">
      <c r="A4737" t="s">
        <v>78509</v>
      </c>
      <c r="B4737" t="str">
        <f t="shared" si="73"/>
        <v>iteration</v>
      </c>
      <c r="C4737" t="s">
        <v>4736</v>
      </c>
    </row>
    <row r="4738" spans="1:3" x14ac:dyDescent="0.25">
      <c r="A4738" t="s">
        <v>78518</v>
      </c>
      <c r="B4738" t="str">
        <f t="shared" ref="B4738:B4801" si="74">IF(ISERROR(MATCH(A4738,$C$1:$C$142000,0)),"",A4738)</f>
        <v>itinerant</v>
      </c>
      <c r="C4738" t="s">
        <v>4737</v>
      </c>
    </row>
    <row r="4739" spans="1:3" x14ac:dyDescent="0.25">
      <c r="A4739" t="s">
        <v>78520</v>
      </c>
      <c r="B4739" t="str">
        <f t="shared" si="74"/>
        <v>itinerary</v>
      </c>
      <c r="C4739" t="s">
        <v>4738</v>
      </c>
    </row>
    <row r="4740" spans="1:3" x14ac:dyDescent="0.25">
      <c r="A4740" t="s">
        <v>78561</v>
      </c>
      <c r="B4740" t="str">
        <f t="shared" si="74"/>
        <v>ivy</v>
      </c>
      <c r="C4740" t="s">
        <v>4739</v>
      </c>
    </row>
    <row r="4741" spans="1:3" x14ac:dyDescent="0.25">
      <c r="A4741" t="s">
        <v>78594</v>
      </c>
      <c r="B4741" t="str">
        <f t="shared" si="74"/>
        <v>jab</v>
      </c>
      <c r="C4741" t="s">
        <v>4740</v>
      </c>
    </row>
    <row r="4742" spans="1:3" x14ac:dyDescent="0.25">
      <c r="A4742" t="s">
        <v>78621</v>
      </c>
      <c r="B4742" t="str">
        <f t="shared" si="74"/>
        <v>jack</v>
      </c>
      <c r="C4742" t="s">
        <v>4741</v>
      </c>
    </row>
    <row r="4743" spans="1:3" x14ac:dyDescent="0.25">
      <c r="A4743" t="s">
        <v>78655</v>
      </c>
      <c r="B4743" t="str">
        <f t="shared" si="74"/>
        <v>jackpot</v>
      </c>
      <c r="C4743" t="s">
        <v>4742</v>
      </c>
    </row>
    <row r="4744" spans="1:3" x14ac:dyDescent="0.25">
      <c r="A4744" t="s">
        <v>78693</v>
      </c>
      <c r="B4744" t="str">
        <f t="shared" si="74"/>
        <v>jade</v>
      </c>
      <c r="C4744" t="s">
        <v>4743</v>
      </c>
    </row>
    <row r="4745" spans="1:3" x14ac:dyDescent="0.25">
      <c r="A4745" t="s">
        <v>78694</v>
      </c>
      <c r="B4745" t="str">
        <f t="shared" si="74"/>
        <v>jaded</v>
      </c>
      <c r="C4745" t="s">
        <v>4744</v>
      </c>
    </row>
    <row r="4746" spans="1:3" x14ac:dyDescent="0.25">
      <c r="A4746" t="s">
        <v>78715</v>
      </c>
      <c r="B4746" t="str">
        <f t="shared" si="74"/>
        <v>jaguar</v>
      </c>
      <c r="C4746" t="s">
        <v>4745</v>
      </c>
    </row>
    <row r="4747" spans="1:3" x14ac:dyDescent="0.25">
      <c r="A4747" t="s">
        <v>78747</v>
      </c>
      <c r="B4747" t="str">
        <f t="shared" si="74"/>
        <v>jalapeno</v>
      </c>
      <c r="C4747" t="s">
        <v>4746</v>
      </c>
    </row>
    <row r="4748" spans="1:3" x14ac:dyDescent="0.25">
      <c r="A4748" t="s">
        <v>78809</v>
      </c>
      <c r="B4748" t="str">
        <f t="shared" si="74"/>
        <v>janitor</v>
      </c>
      <c r="C4748" t="s">
        <v>4747</v>
      </c>
    </row>
    <row r="4749" spans="1:3" x14ac:dyDescent="0.25">
      <c r="A4749" t="s">
        <v>78845</v>
      </c>
      <c r="B4749" t="str">
        <f t="shared" si="74"/>
        <v>jar</v>
      </c>
      <c r="C4749" t="s">
        <v>4748</v>
      </c>
    </row>
    <row r="4750" spans="1:3" x14ac:dyDescent="0.25">
      <c r="A4750" t="s">
        <v>78853</v>
      </c>
      <c r="B4750" t="str">
        <f t="shared" si="74"/>
        <v>jargon</v>
      </c>
      <c r="C4750" t="s">
        <v>4749</v>
      </c>
    </row>
    <row r="4751" spans="1:3" x14ac:dyDescent="0.25">
      <c r="A4751" t="s">
        <v>78879</v>
      </c>
      <c r="B4751" t="str">
        <f t="shared" si="74"/>
        <v>jasmine</v>
      </c>
      <c r="C4751" t="s">
        <v>4750</v>
      </c>
    </row>
    <row r="4752" spans="1:3" x14ac:dyDescent="0.25">
      <c r="A4752" t="s">
        <v>78897</v>
      </c>
      <c r="B4752" t="str">
        <f t="shared" si="74"/>
        <v>jaunt</v>
      </c>
      <c r="C4752" t="s">
        <v>4751</v>
      </c>
    </row>
    <row r="4753" spans="1:3" x14ac:dyDescent="0.25">
      <c r="A4753" t="s">
        <v>78900</v>
      </c>
      <c r="B4753" t="str">
        <f t="shared" si="74"/>
        <v>jaunty</v>
      </c>
      <c r="C4753" t="s">
        <v>4752</v>
      </c>
    </row>
    <row r="4754" spans="1:3" x14ac:dyDescent="0.25">
      <c r="A4754" t="s">
        <v>78973</v>
      </c>
      <c r="B4754" t="str">
        <f t="shared" si="74"/>
        <v>jeep</v>
      </c>
      <c r="C4754" t="s">
        <v>4753</v>
      </c>
    </row>
    <row r="4755" spans="1:3" x14ac:dyDescent="0.25">
      <c r="A4755" t="s">
        <v>78981</v>
      </c>
      <c r="B4755" t="str">
        <f t="shared" si="74"/>
        <v>jeez</v>
      </c>
      <c r="C4755" t="s">
        <v>4754</v>
      </c>
    </row>
    <row r="4756" spans="1:3" x14ac:dyDescent="0.25">
      <c r="A4756" t="s">
        <v>79009</v>
      </c>
      <c r="B4756" t="str">
        <f t="shared" si="74"/>
        <v>jellyfish</v>
      </c>
      <c r="C4756" t="s">
        <v>4755</v>
      </c>
    </row>
    <row r="4757" spans="1:3" x14ac:dyDescent="0.25">
      <c r="A4757" t="s">
        <v>79064</v>
      </c>
      <c r="B4757" t="str">
        <f t="shared" si="74"/>
        <v>jerky</v>
      </c>
      <c r="C4757" t="s">
        <v>4756</v>
      </c>
    </row>
    <row r="4758" spans="1:3" x14ac:dyDescent="0.25">
      <c r="A4758" t="s">
        <v>79109</v>
      </c>
      <c r="B4758" t="str">
        <f t="shared" si="74"/>
        <v>jetliner</v>
      </c>
      <c r="C4758" t="s">
        <v>4757</v>
      </c>
    </row>
    <row r="4759" spans="1:3" x14ac:dyDescent="0.25">
      <c r="A4759" t="s">
        <v>79116</v>
      </c>
      <c r="B4759" t="str">
        <f t="shared" si="74"/>
        <v>jettison</v>
      </c>
      <c r="C4759" t="s">
        <v>4758</v>
      </c>
    </row>
    <row r="4760" spans="1:3" x14ac:dyDescent="0.25">
      <c r="A4760" t="s">
        <v>79119</v>
      </c>
      <c r="B4760" t="str">
        <f t="shared" si="74"/>
        <v>jetty</v>
      </c>
      <c r="C4760" t="s">
        <v>4759</v>
      </c>
    </row>
    <row r="4761" spans="1:3" x14ac:dyDescent="0.25">
      <c r="A4761" t="s">
        <v>79134</v>
      </c>
      <c r="B4761" t="str">
        <f t="shared" si="74"/>
        <v>jeweler</v>
      </c>
      <c r="C4761" t="s">
        <v>4760</v>
      </c>
    </row>
    <row r="4762" spans="1:3" x14ac:dyDescent="0.25">
      <c r="A4762" t="s">
        <v>79175</v>
      </c>
      <c r="B4762" t="str">
        <f t="shared" si="74"/>
        <v>jig</v>
      </c>
      <c r="C4762" t="s">
        <v>4761</v>
      </c>
    </row>
    <row r="4763" spans="1:3" x14ac:dyDescent="0.25">
      <c r="A4763" t="s">
        <v>79188</v>
      </c>
      <c r="B4763" t="str">
        <f t="shared" si="74"/>
        <v>jiggle</v>
      </c>
      <c r="C4763" t="s">
        <v>4762</v>
      </c>
    </row>
    <row r="4764" spans="1:3" x14ac:dyDescent="0.25">
      <c r="A4764" t="s">
        <v>79194</v>
      </c>
      <c r="B4764" t="str">
        <f t="shared" si="74"/>
        <v>jigsaw</v>
      </c>
      <c r="C4764" t="s">
        <v>4763</v>
      </c>
    </row>
    <row r="4765" spans="1:3" x14ac:dyDescent="0.25">
      <c r="A4765" t="s">
        <v>79196</v>
      </c>
      <c r="B4765" t="str">
        <f t="shared" si="74"/>
        <v>jihad</v>
      </c>
      <c r="C4765" t="s">
        <v>4764</v>
      </c>
    </row>
    <row r="4766" spans="1:3" x14ac:dyDescent="0.25">
      <c r="A4766" t="s">
        <v>142502</v>
      </c>
      <c r="B4766" t="str">
        <f t="shared" si="74"/>
        <v/>
      </c>
      <c r="C4766" t="s">
        <v>4765</v>
      </c>
    </row>
    <row r="4767" spans="1:3" x14ac:dyDescent="0.25">
      <c r="A4767" t="s">
        <v>79229</v>
      </c>
      <c r="B4767" t="str">
        <f t="shared" si="74"/>
        <v>jingle</v>
      </c>
      <c r="C4767" t="s">
        <v>4766</v>
      </c>
    </row>
    <row r="4768" spans="1:3" x14ac:dyDescent="0.25">
      <c r="A4768" t="s">
        <v>142503</v>
      </c>
      <c r="B4768" t="str">
        <f t="shared" si="74"/>
        <v/>
      </c>
      <c r="C4768" t="s">
        <v>4767</v>
      </c>
    </row>
    <row r="4769" spans="1:3" x14ac:dyDescent="0.25">
      <c r="A4769" t="s">
        <v>79265</v>
      </c>
      <c r="B4769" t="str">
        <f t="shared" si="74"/>
        <v>jittery</v>
      </c>
      <c r="C4769" t="s">
        <v>4768</v>
      </c>
    </row>
    <row r="4770" spans="1:3" x14ac:dyDescent="0.25">
      <c r="A4770" t="s">
        <v>79301</v>
      </c>
      <c r="B4770" t="str">
        <f t="shared" si="74"/>
        <v>jobless</v>
      </c>
      <c r="C4770" t="s">
        <v>4769</v>
      </c>
    </row>
    <row r="4771" spans="1:3" x14ac:dyDescent="0.25">
      <c r="A4771" t="s">
        <v>79309</v>
      </c>
      <c r="B4771" t="str">
        <f t="shared" si="74"/>
        <v>jock</v>
      </c>
      <c r="C4771" t="s">
        <v>4770</v>
      </c>
    </row>
    <row r="4772" spans="1:3" x14ac:dyDescent="0.25">
      <c r="A4772" t="s">
        <v>79312</v>
      </c>
      <c r="B4772" t="str">
        <f t="shared" si="74"/>
        <v>jockey</v>
      </c>
      <c r="C4772" t="s">
        <v>4771</v>
      </c>
    </row>
    <row r="4773" spans="1:3" x14ac:dyDescent="0.25">
      <c r="A4773" t="s">
        <v>79339</v>
      </c>
      <c r="B4773" t="str">
        <f t="shared" si="74"/>
        <v>jog</v>
      </c>
      <c r="C4773" t="s">
        <v>4772</v>
      </c>
    </row>
    <row r="4774" spans="1:3" x14ac:dyDescent="0.25">
      <c r="A4774" t="s">
        <v>79342</v>
      </c>
      <c r="B4774" t="str">
        <f t="shared" si="74"/>
        <v>jogger</v>
      </c>
      <c r="C4774" t="s">
        <v>4773</v>
      </c>
    </row>
    <row r="4775" spans="1:3" x14ac:dyDescent="0.25">
      <c r="A4775" t="s">
        <v>79343</v>
      </c>
      <c r="B4775" t="str">
        <f t="shared" si="74"/>
        <v>jogging</v>
      </c>
      <c r="C4775" t="s">
        <v>4774</v>
      </c>
    </row>
    <row r="4776" spans="1:3" x14ac:dyDescent="0.25">
      <c r="A4776" t="s">
        <v>79352</v>
      </c>
      <c r="B4776" t="str">
        <f t="shared" si="74"/>
        <v>john</v>
      </c>
      <c r="C4776" t="s">
        <v>4775</v>
      </c>
    </row>
    <row r="4777" spans="1:3" x14ac:dyDescent="0.25">
      <c r="A4777" t="s">
        <v>79387</v>
      </c>
      <c r="B4777" t="str">
        <f t="shared" si="74"/>
        <v>joist</v>
      </c>
      <c r="C4777" t="s">
        <v>4776</v>
      </c>
    </row>
    <row r="4778" spans="1:3" x14ac:dyDescent="0.25">
      <c r="A4778" t="s">
        <v>79397</v>
      </c>
      <c r="B4778" t="str">
        <f t="shared" si="74"/>
        <v>jokingly</v>
      </c>
      <c r="C4778" t="s">
        <v>4777</v>
      </c>
    </row>
    <row r="4779" spans="1:3" x14ac:dyDescent="0.25">
      <c r="A4779" t="s">
        <v>79411</v>
      </c>
      <c r="B4779" t="str">
        <f t="shared" si="74"/>
        <v>jolly</v>
      </c>
      <c r="C4779" t="s">
        <v>4778</v>
      </c>
    </row>
    <row r="4780" spans="1:3" x14ac:dyDescent="0.25">
      <c r="A4780" t="s">
        <v>79415</v>
      </c>
      <c r="B4780" t="str">
        <f t="shared" si="74"/>
        <v>jolt</v>
      </c>
      <c r="C4780" t="s">
        <v>4779</v>
      </c>
    </row>
    <row r="4781" spans="1:3" x14ac:dyDescent="0.25">
      <c r="A4781" t="s">
        <v>79457</v>
      </c>
      <c r="B4781" t="str">
        <f t="shared" si="74"/>
        <v>jostle</v>
      </c>
      <c r="C4781" t="s">
        <v>4780</v>
      </c>
    </row>
    <row r="4782" spans="1:3" x14ac:dyDescent="0.25">
      <c r="A4782" t="s">
        <v>79459</v>
      </c>
      <c r="B4782" t="str">
        <f t="shared" si="74"/>
        <v>jot</v>
      </c>
      <c r="C4782" t="s">
        <v>4781</v>
      </c>
    </row>
    <row r="4783" spans="1:3" x14ac:dyDescent="0.25">
      <c r="A4783" t="s">
        <v>79478</v>
      </c>
      <c r="B4783" t="str">
        <f t="shared" si="74"/>
        <v>journalistic</v>
      </c>
      <c r="C4783" t="s">
        <v>4782</v>
      </c>
    </row>
    <row r="4784" spans="1:3" x14ac:dyDescent="0.25">
      <c r="A4784" t="s">
        <v>79481</v>
      </c>
      <c r="B4784" t="str">
        <f t="shared" si="74"/>
        <v>journey</v>
      </c>
      <c r="C4784" t="s">
        <v>4783</v>
      </c>
    </row>
    <row r="4785" spans="1:3" x14ac:dyDescent="0.25">
      <c r="A4785" t="s">
        <v>79500</v>
      </c>
      <c r="B4785" t="str">
        <f t="shared" si="74"/>
        <v>joyful</v>
      </c>
      <c r="C4785" t="s">
        <v>4784</v>
      </c>
    </row>
    <row r="4786" spans="1:3" x14ac:dyDescent="0.25">
      <c r="A4786" t="s">
        <v>79503</v>
      </c>
      <c r="B4786" t="str">
        <f t="shared" si="74"/>
        <v>joyous</v>
      </c>
      <c r="C4786" t="s">
        <v>4785</v>
      </c>
    </row>
    <row r="4787" spans="1:3" x14ac:dyDescent="0.25">
      <c r="A4787" t="s">
        <v>79507</v>
      </c>
      <c r="B4787" t="str">
        <f t="shared" si="74"/>
        <v>joystick</v>
      </c>
      <c r="C4787" t="s">
        <v>4786</v>
      </c>
    </row>
    <row r="4788" spans="1:3" x14ac:dyDescent="0.25">
      <c r="A4788" t="s">
        <v>79529</v>
      </c>
      <c r="B4788" t="str">
        <f t="shared" si="74"/>
        <v>jubilant</v>
      </c>
      <c r="C4788" t="s">
        <v>4787</v>
      </c>
    </row>
    <row r="4789" spans="1:3" x14ac:dyDescent="0.25">
      <c r="A4789" t="s">
        <v>79548</v>
      </c>
      <c r="B4789" t="str">
        <f t="shared" si="74"/>
        <v>judgement</v>
      </c>
      <c r="C4789" t="s">
        <v>4788</v>
      </c>
    </row>
    <row r="4790" spans="1:3" x14ac:dyDescent="0.25">
      <c r="A4790" t="s">
        <v>79554</v>
      </c>
      <c r="B4790" t="str">
        <f t="shared" si="74"/>
        <v>judgmental</v>
      </c>
      <c r="C4790" t="s">
        <v>4789</v>
      </c>
    </row>
    <row r="4791" spans="1:3" x14ac:dyDescent="0.25">
      <c r="A4791" t="s">
        <v>79565</v>
      </c>
      <c r="B4791" t="str">
        <f t="shared" si="74"/>
        <v>judiciary</v>
      </c>
      <c r="C4791" t="s">
        <v>4790</v>
      </c>
    </row>
    <row r="4792" spans="1:3" x14ac:dyDescent="0.25">
      <c r="A4792" t="s">
        <v>79566</v>
      </c>
      <c r="B4792" t="str">
        <f t="shared" si="74"/>
        <v>judicious</v>
      </c>
      <c r="C4792" t="s">
        <v>4791</v>
      </c>
    </row>
    <row r="4793" spans="1:3" x14ac:dyDescent="0.25">
      <c r="A4793" t="s">
        <v>79581</v>
      </c>
      <c r="B4793" t="str">
        <f t="shared" si="74"/>
        <v>juggernaut</v>
      </c>
      <c r="C4793" t="s">
        <v>4792</v>
      </c>
    </row>
    <row r="4794" spans="1:3" x14ac:dyDescent="0.25">
      <c r="A4794" t="s">
        <v>79608</v>
      </c>
      <c r="B4794" t="str">
        <f t="shared" si="74"/>
        <v>jukebox</v>
      </c>
      <c r="C4794" t="s">
        <v>4793</v>
      </c>
    </row>
    <row r="4795" spans="1:3" x14ac:dyDescent="0.25">
      <c r="A4795" t="s">
        <v>79620</v>
      </c>
      <c r="B4795" t="str">
        <f t="shared" si="74"/>
        <v>jumble</v>
      </c>
      <c r="C4795" t="s">
        <v>4794</v>
      </c>
    </row>
    <row r="4796" spans="1:3" x14ac:dyDescent="0.25">
      <c r="A4796" t="s">
        <v>79624</v>
      </c>
      <c r="B4796" t="str">
        <f t="shared" si="74"/>
        <v>jumbo</v>
      </c>
      <c r="C4796" t="s">
        <v>4795</v>
      </c>
    </row>
    <row r="4797" spans="1:3" x14ac:dyDescent="0.25">
      <c r="A4797" t="s">
        <v>79632</v>
      </c>
      <c r="B4797" t="str">
        <f t="shared" si="74"/>
        <v>jump-start</v>
      </c>
      <c r="C4797" t="s">
        <v>4796</v>
      </c>
    </row>
    <row r="4798" spans="1:3" x14ac:dyDescent="0.25">
      <c r="A4798" t="s">
        <v>79634</v>
      </c>
      <c r="B4798" t="str">
        <f t="shared" si="74"/>
        <v>jumping</v>
      </c>
      <c r="C4798" t="s">
        <v>4797</v>
      </c>
    </row>
    <row r="4799" spans="1:3" x14ac:dyDescent="0.25">
      <c r="A4799" t="s">
        <v>79639</v>
      </c>
      <c r="B4799" t="str">
        <f t="shared" si="74"/>
        <v>jumpsuit</v>
      </c>
      <c r="C4799" t="s">
        <v>4798</v>
      </c>
    </row>
    <row r="4800" spans="1:3" x14ac:dyDescent="0.25">
      <c r="A4800" t="s">
        <v>79643</v>
      </c>
      <c r="B4800" t="str">
        <f t="shared" si="74"/>
        <v>junction</v>
      </c>
      <c r="C4800" t="s">
        <v>4799</v>
      </c>
    </row>
    <row r="4801" spans="1:3" x14ac:dyDescent="0.25">
      <c r="A4801" t="s">
        <v>79646</v>
      </c>
      <c r="B4801" t="str">
        <f t="shared" si="74"/>
        <v>juncture</v>
      </c>
      <c r="C4801" t="s">
        <v>4800</v>
      </c>
    </row>
    <row r="4802" spans="1:3" x14ac:dyDescent="0.25">
      <c r="A4802" t="s">
        <v>79656</v>
      </c>
      <c r="B4802" t="str">
        <f t="shared" ref="B4802:B4865" si="75">IF(ISERROR(MATCH(A4802,$C$1:$C$142000,0)),"",A4802)</f>
        <v>junior</v>
      </c>
      <c r="C4802" t="s">
        <v>4801</v>
      </c>
    </row>
    <row r="4803" spans="1:3" x14ac:dyDescent="0.25">
      <c r="A4803" t="s">
        <v>79659</v>
      </c>
      <c r="B4803" t="str">
        <f t="shared" si="75"/>
        <v>juniper</v>
      </c>
      <c r="C4803" t="s">
        <v>4802</v>
      </c>
    </row>
    <row r="4804" spans="1:3" x14ac:dyDescent="0.25">
      <c r="A4804" t="s">
        <v>79665</v>
      </c>
      <c r="B4804" t="str">
        <f t="shared" si="75"/>
        <v>junkie</v>
      </c>
      <c r="C4804" t="s">
        <v>4803</v>
      </c>
    </row>
    <row r="4805" spans="1:3" x14ac:dyDescent="0.25">
      <c r="A4805" t="s">
        <v>79668</v>
      </c>
      <c r="B4805" t="str">
        <f t="shared" si="75"/>
        <v>junkyard</v>
      </c>
      <c r="C4805" t="s">
        <v>4804</v>
      </c>
    </row>
    <row r="4806" spans="1:3" x14ac:dyDescent="0.25">
      <c r="A4806" t="s">
        <v>79670</v>
      </c>
      <c r="B4806" t="str">
        <f t="shared" si="75"/>
        <v>junta</v>
      </c>
      <c r="C4806" t="s">
        <v>4805</v>
      </c>
    </row>
    <row r="4807" spans="1:3" x14ac:dyDescent="0.25">
      <c r="A4807" t="s">
        <v>79695</v>
      </c>
      <c r="B4807" t="str">
        <f t="shared" si="75"/>
        <v>jurisprudence</v>
      </c>
      <c r="C4807" t="s">
        <v>4806</v>
      </c>
    </row>
    <row r="4808" spans="1:3" x14ac:dyDescent="0.25">
      <c r="A4808" t="s">
        <v>79699</v>
      </c>
      <c r="B4808" t="str">
        <f t="shared" si="75"/>
        <v>jurist</v>
      </c>
      <c r="C4808" t="s">
        <v>4807</v>
      </c>
    </row>
    <row r="4809" spans="1:3" x14ac:dyDescent="0.25">
      <c r="A4809" t="s">
        <v>79736</v>
      </c>
      <c r="B4809" t="str">
        <f t="shared" si="75"/>
        <v>justifiable</v>
      </c>
      <c r="C4809" t="s">
        <v>4808</v>
      </c>
    </row>
    <row r="4810" spans="1:3" x14ac:dyDescent="0.25">
      <c r="A4810" t="s">
        <v>79737</v>
      </c>
      <c r="B4810" t="str">
        <f t="shared" si="75"/>
        <v>justifiably</v>
      </c>
      <c r="C4810" t="s">
        <v>4809</v>
      </c>
    </row>
    <row r="4811" spans="1:3" x14ac:dyDescent="0.25">
      <c r="A4811" t="s">
        <v>142504</v>
      </c>
      <c r="B4811" t="str">
        <f t="shared" si="75"/>
        <v/>
      </c>
      <c r="C4811" t="s">
        <v>4810</v>
      </c>
    </row>
    <row r="4812" spans="1:3" x14ac:dyDescent="0.25">
      <c r="A4812" t="s">
        <v>79751</v>
      </c>
      <c r="B4812" t="str">
        <f t="shared" si="75"/>
        <v>justly</v>
      </c>
      <c r="C4812" t="s">
        <v>4811</v>
      </c>
    </row>
    <row r="4813" spans="1:3" x14ac:dyDescent="0.25">
      <c r="A4813" t="s">
        <v>79754</v>
      </c>
      <c r="B4813" t="str">
        <f t="shared" si="75"/>
        <v>jut</v>
      </c>
      <c r="C4813" t="s">
        <v>4812</v>
      </c>
    </row>
    <row r="4814" spans="1:3" x14ac:dyDescent="0.25">
      <c r="A4814" t="s">
        <v>79764</v>
      </c>
      <c r="B4814" t="str">
        <f t="shared" si="75"/>
        <v>juvenile</v>
      </c>
      <c r="C4814" t="s">
        <v>4813</v>
      </c>
    </row>
    <row r="4815" spans="1:3" x14ac:dyDescent="0.25">
      <c r="A4815" t="s">
        <v>79773</v>
      </c>
      <c r="B4815" t="str">
        <f t="shared" si="75"/>
        <v>juxtapose</v>
      </c>
      <c r="C4815" t="s">
        <v>4814</v>
      </c>
    </row>
    <row r="4816" spans="1:3" x14ac:dyDescent="0.25">
      <c r="A4816" t="s">
        <v>79774</v>
      </c>
      <c r="B4816" t="str">
        <f t="shared" si="75"/>
        <v>juxtaposition</v>
      </c>
      <c r="C4816" t="s">
        <v>4815</v>
      </c>
    </row>
    <row r="4817" spans="1:3" x14ac:dyDescent="0.25">
      <c r="A4817" t="s">
        <v>79883</v>
      </c>
      <c r="B4817" t="str">
        <f t="shared" si="75"/>
        <v>kale</v>
      </c>
      <c r="C4817" t="s">
        <v>4816</v>
      </c>
    </row>
    <row r="4818" spans="1:3" x14ac:dyDescent="0.25">
      <c r="A4818" t="s">
        <v>79959</v>
      </c>
      <c r="B4818" t="str">
        <f t="shared" si="75"/>
        <v>kangaroo</v>
      </c>
      <c r="C4818" t="s">
        <v>4817</v>
      </c>
    </row>
    <row r="4819" spans="1:3" x14ac:dyDescent="0.25">
      <c r="A4819" t="s">
        <v>142505</v>
      </c>
      <c r="B4819" t="str">
        <f t="shared" si="75"/>
        <v>karaoke</v>
      </c>
      <c r="C4819" t="s">
        <v>4818</v>
      </c>
    </row>
    <row r="4820" spans="1:3" x14ac:dyDescent="0.25">
      <c r="A4820" t="s">
        <v>80027</v>
      </c>
      <c r="B4820" t="str">
        <f t="shared" si="75"/>
        <v>karate</v>
      </c>
      <c r="C4820" t="s">
        <v>4819</v>
      </c>
    </row>
    <row r="4821" spans="1:3" x14ac:dyDescent="0.25">
      <c r="A4821" t="s">
        <v>80049</v>
      </c>
      <c r="B4821" t="str">
        <f t="shared" si="75"/>
        <v>karma</v>
      </c>
      <c r="C4821" t="s">
        <v>4820</v>
      </c>
    </row>
    <row r="4822" spans="1:3" x14ac:dyDescent="0.25">
      <c r="A4822" t="s">
        <v>80180</v>
      </c>
      <c r="B4822" t="str">
        <f t="shared" si="75"/>
        <v>kayak</v>
      </c>
      <c r="C4822" t="s">
        <v>4821</v>
      </c>
    </row>
    <row r="4823" spans="1:3" x14ac:dyDescent="0.25">
      <c r="A4823" t="s">
        <v>80232</v>
      </c>
      <c r="B4823" t="str">
        <f t="shared" si="75"/>
        <v>keel</v>
      </c>
      <c r="C4823" t="s">
        <v>4822</v>
      </c>
    </row>
    <row r="4824" spans="1:3" x14ac:dyDescent="0.25">
      <c r="A4824" t="s">
        <v>80248</v>
      </c>
      <c r="B4824" t="str">
        <f t="shared" si="75"/>
        <v>keenly</v>
      </c>
      <c r="C4824" t="s">
        <v>4823</v>
      </c>
    </row>
    <row r="4825" spans="1:3" x14ac:dyDescent="0.25">
      <c r="A4825" t="s">
        <v>80251</v>
      </c>
      <c r="B4825" t="str">
        <f t="shared" si="75"/>
        <v>keep</v>
      </c>
      <c r="C4825" t="s">
        <v>4824</v>
      </c>
    </row>
    <row r="4826" spans="1:3" x14ac:dyDescent="0.25">
      <c r="A4826" t="s">
        <v>80254</v>
      </c>
      <c r="B4826" t="str">
        <f t="shared" si="75"/>
        <v>keeping</v>
      </c>
      <c r="C4826" t="s">
        <v>4825</v>
      </c>
    </row>
    <row r="4827" spans="1:3" x14ac:dyDescent="0.25">
      <c r="A4827" t="s">
        <v>80268</v>
      </c>
      <c r="B4827" t="str">
        <f t="shared" si="75"/>
        <v>keg</v>
      </c>
      <c r="C4827" t="s">
        <v>4826</v>
      </c>
    </row>
    <row r="4828" spans="1:3" x14ac:dyDescent="0.25">
      <c r="A4828" t="s">
        <v>80325</v>
      </c>
      <c r="B4828" t="str">
        <f t="shared" si="75"/>
        <v>kennel</v>
      </c>
      <c r="C4828" t="s">
        <v>4827</v>
      </c>
    </row>
    <row r="4829" spans="1:3" x14ac:dyDescent="0.25">
      <c r="A4829" t="s">
        <v>80421</v>
      </c>
      <c r="B4829" t="str">
        <f t="shared" si="75"/>
        <v>kernel</v>
      </c>
      <c r="C4829" t="s">
        <v>4828</v>
      </c>
    </row>
    <row r="4830" spans="1:3" x14ac:dyDescent="0.25">
      <c r="A4830" t="s">
        <v>80428</v>
      </c>
      <c r="B4830" t="str">
        <f t="shared" si="75"/>
        <v>kerosene</v>
      </c>
      <c r="C4830" t="s">
        <v>4829</v>
      </c>
    </row>
    <row r="4831" spans="1:3" x14ac:dyDescent="0.25">
      <c r="A4831" t="s">
        <v>80454</v>
      </c>
      <c r="B4831" t="str">
        <f t="shared" si="75"/>
        <v>ketchup</v>
      </c>
      <c r="C4831" t="s">
        <v>4830</v>
      </c>
    </row>
    <row r="4832" spans="1:3" x14ac:dyDescent="0.25">
      <c r="A4832" t="s">
        <v>80473</v>
      </c>
      <c r="B4832" t="str">
        <f t="shared" si="75"/>
        <v>kettle</v>
      </c>
      <c r="C4832" t="s">
        <v>4831</v>
      </c>
    </row>
    <row r="4833" spans="1:3" x14ac:dyDescent="0.25">
      <c r="A4833" t="s">
        <v>80495</v>
      </c>
      <c r="B4833" t="str">
        <f t="shared" si="75"/>
        <v>keynote</v>
      </c>
      <c r="C4833" t="s">
        <v>4832</v>
      </c>
    </row>
    <row r="4834" spans="1:3" x14ac:dyDescent="0.25">
      <c r="A4834" t="s">
        <v>80496</v>
      </c>
      <c r="B4834" t="str">
        <f t="shared" si="75"/>
        <v>keypad</v>
      </c>
      <c r="C4834" t="s">
        <v>4833</v>
      </c>
    </row>
    <row r="4835" spans="1:3" x14ac:dyDescent="0.25">
      <c r="A4835" t="s">
        <v>80506</v>
      </c>
      <c r="B4835" t="str">
        <f t="shared" si="75"/>
        <v>keyword</v>
      </c>
      <c r="C4835" t="s">
        <v>4834</v>
      </c>
    </row>
    <row r="4836" spans="1:3" x14ac:dyDescent="0.25">
      <c r="A4836" t="s">
        <v>80518</v>
      </c>
      <c r="B4836" t="str">
        <f t="shared" si="75"/>
        <v>khaki</v>
      </c>
      <c r="C4836" t="s">
        <v>4835</v>
      </c>
    </row>
    <row r="4837" spans="1:3" x14ac:dyDescent="0.25">
      <c r="A4837" t="s">
        <v>142506</v>
      </c>
      <c r="B4837" t="str">
        <f t="shared" si="75"/>
        <v/>
      </c>
      <c r="C4837" t="s">
        <v>4836</v>
      </c>
    </row>
    <row r="4838" spans="1:3" x14ac:dyDescent="0.25">
      <c r="A4838" t="s">
        <v>80620</v>
      </c>
      <c r="B4838" t="str">
        <f t="shared" si="75"/>
        <v>kickback</v>
      </c>
      <c r="C4838" t="s">
        <v>4837</v>
      </c>
    </row>
    <row r="4839" spans="1:3" x14ac:dyDescent="0.25">
      <c r="A4839" t="s">
        <v>80625</v>
      </c>
      <c r="B4839" t="str">
        <f t="shared" si="75"/>
        <v>kicker</v>
      </c>
      <c r="C4839" t="s">
        <v>4838</v>
      </c>
    </row>
    <row r="4840" spans="1:3" x14ac:dyDescent="0.25">
      <c r="A4840" t="s">
        <v>80628</v>
      </c>
      <c r="B4840" t="str">
        <f t="shared" si="75"/>
        <v>kickoff</v>
      </c>
      <c r="C4840" t="s">
        <v>4839</v>
      </c>
    </row>
    <row r="4841" spans="1:3" x14ac:dyDescent="0.25">
      <c r="A4841" t="s">
        <v>142507</v>
      </c>
      <c r="B4841" t="str">
        <f t="shared" si="75"/>
        <v/>
      </c>
      <c r="C4841" t="s">
        <v>4840</v>
      </c>
    </row>
    <row r="4842" spans="1:3" x14ac:dyDescent="0.25">
      <c r="A4842" t="s">
        <v>142508</v>
      </c>
      <c r="B4842" t="str">
        <f t="shared" si="75"/>
        <v/>
      </c>
      <c r="C4842" t="s">
        <v>4841</v>
      </c>
    </row>
    <row r="4843" spans="1:3" x14ac:dyDescent="0.25">
      <c r="A4843" t="s">
        <v>80682</v>
      </c>
      <c r="B4843" t="str">
        <f t="shared" si="75"/>
        <v>kill</v>
      </c>
      <c r="C4843" t="s">
        <v>4842</v>
      </c>
    </row>
    <row r="4844" spans="1:3" x14ac:dyDescent="0.25">
      <c r="A4844" t="s">
        <v>80697</v>
      </c>
      <c r="B4844" t="str">
        <f t="shared" si="75"/>
        <v>kiln</v>
      </c>
      <c r="C4844" t="s">
        <v>4843</v>
      </c>
    </row>
    <row r="4845" spans="1:3" x14ac:dyDescent="0.25">
      <c r="A4845" t="s">
        <v>80738</v>
      </c>
      <c r="B4845" t="str">
        <f t="shared" si="75"/>
        <v>kimono</v>
      </c>
      <c r="C4845" t="s">
        <v>4844</v>
      </c>
    </row>
    <row r="4846" spans="1:3" x14ac:dyDescent="0.25">
      <c r="A4846" t="s">
        <v>80752</v>
      </c>
      <c r="B4846" t="str">
        <f t="shared" si="75"/>
        <v>kinda</v>
      </c>
      <c r="C4846" t="s">
        <v>4845</v>
      </c>
    </row>
    <row r="4847" spans="1:3" x14ac:dyDescent="0.25">
      <c r="A4847" t="s">
        <v>80761</v>
      </c>
      <c r="B4847" t="str">
        <f t="shared" si="75"/>
        <v>kindle</v>
      </c>
      <c r="C4847" t="s">
        <v>4846</v>
      </c>
    </row>
    <row r="4848" spans="1:3" x14ac:dyDescent="0.25">
      <c r="A4848" t="s">
        <v>80766</v>
      </c>
      <c r="B4848" t="str">
        <f t="shared" si="75"/>
        <v>kindly</v>
      </c>
      <c r="C4848" t="s">
        <v>4847</v>
      </c>
    </row>
    <row r="4849" spans="1:3" x14ac:dyDescent="0.25">
      <c r="A4849" t="s">
        <v>80769</v>
      </c>
      <c r="B4849" t="str">
        <f t="shared" si="75"/>
        <v>kindred</v>
      </c>
      <c r="C4849" t="s">
        <v>4848</v>
      </c>
    </row>
    <row r="4850" spans="1:3" x14ac:dyDescent="0.25">
      <c r="A4850" t="s">
        <v>80795</v>
      </c>
      <c r="B4850" t="str">
        <f t="shared" si="75"/>
        <v>kinetic</v>
      </c>
      <c r="C4850" t="s">
        <v>4849</v>
      </c>
    </row>
    <row r="4851" spans="1:3" x14ac:dyDescent="0.25">
      <c r="A4851" t="s">
        <v>80842</v>
      </c>
      <c r="B4851" t="str">
        <f t="shared" si="75"/>
        <v>kink</v>
      </c>
      <c r="C4851" t="s">
        <v>4850</v>
      </c>
    </row>
    <row r="4852" spans="1:3" x14ac:dyDescent="0.25">
      <c r="A4852" t="s">
        <v>80863</v>
      </c>
      <c r="B4852" t="str">
        <f t="shared" si="75"/>
        <v>kiosk</v>
      </c>
      <c r="C4852" t="s">
        <v>4851</v>
      </c>
    </row>
    <row r="4853" spans="1:3" x14ac:dyDescent="0.25">
      <c r="A4853" t="s">
        <v>80914</v>
      </c>
      <c r="B4853" t="str">
        <f t="shared" si="75"/>
        <v>kissing</v>
      </c>
      <c r="C4853" t="s">
        <v>4852</v>
      </c>
    </row>
    <row r="4854" spans="1:3" x14ac:dyDescent="0.25">
      <c r="A4854" t="s">
        <v>80944</v>
      </c>
      <c r="B4854" t="str">
        <f t="shared" si="75"/>
        <v>kitsch</v>
      </c>
      <c r="C4854" t="s">
        <v>4853</v>
      </c>
    </row>
    <row r="4855" spans="1:3" x14ac:dyDescent="0.25">
      <c r="A4855" t="s">
        <v>80948</v>
      </c>
      <c r="B4855" t="str">
        <f t="shared" si="75"/>
        <v>kitten</v>
      </c>
      <c r="C4855" t="s">
        <v>4854</v>
      </c>
    </row>
    <row r="4856" spans="1:3" x14ac:dyDescent="0.25">
      <c r="A4856" t="s">
        <v>81041</v>
      </c>
      <c r="B4856" t="str">
        <f t="shared" si="75"/>
        <v>knack</v>
      </c>
      <c r="C4856" t="s">
        <v>4855</v>
      </c>
    </row>
    <row r="4857" spans="1:3" x14ac:dyDescent="0.25">
      <c r="A4857" t="s">
        <v>81054</v>
      </c>
      <c r="B4857" t="str">
        <f t="shared" si="75"/>
        <v>knapsack</v>
      </c>
      <c r="C4857" t="s">
        <v>4856</v>
      </c>
    </row>
    <row r="4858" spans="1:3" x14ac:dyDescent="0.25">
      <c r="A4858" t="s">
        <v>81062</v>
      </c>
      <c r="B4858" t="str">
        <f t="shared" si="75"/>
        <v>knead</v>
      </c>
      <c r="C4858" t="s">
        <v>4857</v>
      </c>
    </row>
    <row r="4859" spans="1:3" x14ac:dyDescent="0.25">
      <c r="A4859" t="s">
        <v>81107</v>
      </c>
      <c r="B4859" t="str">
        <f t="shared" si="75"/>
        <v>knitting</v>
      </c>
      <c r="C4859" t="s">
        <v>4858</v>
      </c>
    </row>
    <row r="4860" spans="1:3" x14ac:dyDescent="0.25">
      <c r="A4860" t="s">
        <v>142509</v>
      </c>
      <c r="B4860" t="str">
        <f t="shared" si="75"/>
        <v/>
      </c>
      <c r="C4860" t="s">
        <v>4859</v>
      </c>
    </row>
    <row r="4861" spans="1:3" x14ac:dyDescent="0.25">
      <c r="A4861" t="s">
        <v>81127</v>
      </c>
      <c r="B4861" t="str">
        <f t="shared" si="75"/>
        <v>knockout</v>
      </c>
      <c r="C4861" t="s">
        <v>4860</v>
      </c>
    </row>
    <row r="4862" spans="1:3" x14ac:dyDescent="0.25">
      <c r="A4862" t="s">
        <v>81130</v>
      </c>
      <c r="B4862" t="str">
        <f t="shared" si="75"/>
        <v>knoll</v>
      </c>
      <c r="C4862" t="s">
        <v>4861</v>
      </c>
    </row>
    <row r="4863" spans="1:3" x14ac:dyDescent="0.25">
      <c r="A4863" t="s">
        <v>81139</v>
      </c>
      <c r="B4863" t="str">
        <f t="shared" si="75"/>
        <v>knot</v>
      </c>
      <c r="C4863" t="s">
        <v>4862</v>
      </c>
    </row>
    <row r="4864" spans="1:3" x14ac:dyDescent="0.25">
      <c r="A4864" t="s">
        <v>81142</v>
      </c>
      <c r="B4864" t="str">
        <f t="shared" si="75"/>
        <v>knotted</v>
      </c>
      <c r="C4864" t="s">
        <v>4863</v>
      </c>
    </row>
    <row r="4865" spans="1:3" x14ac:dyDescent="0.25">
      <c r="A4865" t="s">
        <v>81150</v>
      </c>
      <c r="B4865" t="str">
        <f t="shared" si="75"/>
        <v>know-how</v>
      </c>
      <c r="C4865" t="s">
        <v>4864</v>
      </c>
    </row>
    <row r="4866" spans="1:3" x14ac:dyDescent="0.25">
      <c r="A4866" t="s">
        <v>81158</v>
      </c>
      <c r="B4866" t="str">
        <f t="shared" ref="B4866:B4929" si="76">IF(ISERROR(MATCH(A4866,$C$1:$C$142000,0)),"",A4866)</f>
        <v>knowing</v>
      </c>
      <c r="C4866" t="s">
        <v>4865</v>
      </c>
    </row>
    <row r="4867" spans="1:3" x14ac:dyDescent="0.25">
      <c r="A4867" t="s">
        <v>142510</v>
      </c>
      <c r="B4867" t="str">
        <f t="shared" si="76"/>
        <v/>
      </c>
      <c r="C4867" t="s">
        <v>4866</v>
      </c>
    </row>
    <row r="4868" spans="1:3" x14ac:dyDescent="0.25">
      <c r="A4868" t="s">
        <v>81353</v>
      </c>
      <c r="B4868" t="str">
        <f t="shared" si="76"/>
        <v>kosher</v>
      </c>
      <c r="C4868" t="s">
        <v>4867</v>
      </c>
    </row>
    <row r="4869" spans="1:3" x14ac:dyDescent="0.25">
      <c r="A4869" t="s">
        <v>142511</v>
      </c>
      <c r="B4869" t="str">
        <f t="shared" si="76"/>
        <v/>
      </c>
      <c r="C4869" t="s">
        <v>4868</v>
      </c>
    </row>
    <row r="4870" spans="1:3" x14ac:dyDescent="0.25">
      <c r="A4870" t="s">
        <v>142512</v>
      </c>
      <c r="B4870" t="str">
        <f t="shared" si="76"/>
        <v/>
      </c>
      <c r="C4870" t="s">
        <v>4869</v>
      </c>
    </row>
    <row r="4871" spans="1:3" x14ac:dyDescent="0.25">
      <c r="A4871" t="s">
        <v>81706</v>
      </c>
      <c r="B4871" t="str">
        <f t="shared" si="76"/>
        <v>labor-intensive</v>
      </c>
      <c r="C4871" t="s">
        <v>4870</v>
      </c>
    </row>
    <row r="4872" spans="1:3" x14ac:dyDescent="0.25">
      <c r="A4872" t="s">
        <v>81713</v>
      </c>
      <c r="B4872" t="str">
        <f t="shared" si="76"/>
        <v>laborious</v>
      </c>
      <c r="C4872" t="s">
        <v>4871</v>
      </c>
    </row>
    <row r="4873" spans="1:3" x14ac:dyDescent="0.25">
      <c r="A4873" t="s">
        <v>81719</v>
      </c>
      <c r="B4873" t="str">
        <f t="shared" si="76"/>
        <v>labour</v>
      </c>
      <c r="C4873" t="s">
        <v>4872</v>
      </c>
    </row>
    <row r="4874" spans="1:3" x14ac:dyDescent="0.25">
      <c r="A4874" t="s">
        <v>81731</v>
      </c>
      <c r="B4874" t="str">
        <f t="shared" si="76"/>
        <v>labyrinth</v>
      </c>
      <c r="C4874" t="s">
        <v>4873</v>
      </c>
    </row>
    <row r="4875" spans="1:3" x14ac:dyDescent="0.25">
      <c r="A4875" t="s">
        <v>81781</v>
      </c>
      <c r="B4875" t="str">
        <f t="shared" si="76"/>
        <v>lackluster</v>
      </c>
      <c r="C4875" t="s">
        <v>4874</v>
      </c>
    </row>
    <row r="4876" spans="1:3" x14ac:dyDescent="0.25">
      <c r="A4876" t="s">
        <v>81792</v>
      </c>
      <c r="B4876" t="str">
        <f t="shared" si="76"/>
        <v>lacquer</v>
      </c>
      <c r="C4876" t="s">
        <v>4875</v>
      </c>
    </row>
    <row r="4877" spans="1:3" x14ac:dyDescent="0.25">
      <c r="A4877" t="s">
        <v>81806</v>
      </c>
      <c r="B4877" t="str">
        <f t="shared" si="76"/>
        <v>lacrosse</v>
      </c>
      <c r="C4877" t="s">
        <v>4876</v>
      </c>
    </row>
    <row r="4878" spans="1:3" x14ac:dyDescent="0.25">
      <c r="A4878" t="s">
        <v>81853</v>
      </c>
      <c r="B4878" t="str">
        <f t="shared" si="76"/>
        <v>lacy</v>
      </c>
      <c r="C4878" t="s">
        <v>4877</v>
      </c>
    </row>
    <row r="4879" spans="1:3" x14ac:dyDescent="0.25">
      <c r="A4879" t="s">
        <v>81866</v>
      </c>
      <c r="B4879" t="str">
        <f t="shared" si="76"/>
        <v>laden</v>
      </c>
      <c r="C4879" t="s">
        <v>4878</v>
      </c>
    </row>
    <row r="4880" spans="1:3" x14ac:dyDescent="0.25">
      <c r="A4880" t="s">
        <v>81874</v>
      </c>
      <c r="B4880" t="str">
        <f t="shared" si="76"/>
        <v>ladle</v>
      </c>
      <c r="C4880" t="s">
        <v>4879</v>
      </c>
    </row>
    <row r="4881" spans="1:3" x14ac:dyDescent="0.25">
      <c r="A4881" t="s">
        <v>81917</v>
      </c>
      <c r="B4881" t="str">
        <f t="shared" si="76"/>
        <v>lag</v>
      </c>
      <c r="C4881" t="s">
        <v>4880</v>
      </c>
    </row>
    <row r="4882" spans="1:3" x14ac:dyDescent="0.25">
      <c r="A4882" t="s">
        <v>81940</v>
      </c>
      <c r="B4882" t="str">
        <f t="shared" si="76"/>
        <v>lagoon</v>
      </c>
      <c r="C4882" t="s">
        <v>4881</v>
      </c>
    </row>
    <row r="4883" spans="1:3" x14ac:dyDescent="0.25">
      <c r="A4883" t="s">
        <v>81966</v>
      </c>
      <c r="B4883" t="str">
        <f t="shared" si="76"/>
        <v>laid-back</v>
      </c>
      <c r="C4883" t="s">
        <v>4882</v>
      </c>
    </row>
    <row r="4884" spans="1:3" x14ac:dyDescent="0.25">
      <c r="A4884" t="s">
        <v>81974</v>
      </c>
      <c r="B4884" t="str">
        <f t="shared" si="76"/>
        <v>lair</v>
      </c>
      <c r="C4884" t="s">
        <v>4883</v>
      </c>
    </row>
    <row r="4885" spans="1:3" x14ac:dyDescent="0.25">
      <c r="A4885" t="s">
        <v>81982</v>
      </c>
      <c r="B4885" t="str">
        <f t="shared" si="76"/>
        <v>laissez-faire</v>
      </c>
      <c r="C4885" t="s">
        <v>4884</v>
      </c>
    </row>
    <row r="4886" spans="1:3" x14ac:dyDescent="0.25">
      <c r="A4886" t="s">
        <v>81989</v>
      </c>
      <c r="B4886" t="str">
        <f t="shared" si="76"/>
        <v>laity</v>
      </c>
      <c r="C4886" t="s">
        <v>4885</v>
      </c>
    </row>
    <row r="4887" spans="1:3" x14ac:dyDescent="0.25">
      <c r="A4887" t="s">
        <v>82064</v>
      </c>
      <c r="B4887" t="str">
        <f t="shared" si="76"/>
        <v>lame</v>
      </c>
      <c r="C4887" t="s">
        <v>4886</v>
      </c>
    </row>
    <row r="4888" spans="1:3" x14ac:dyDescent="0.25">
      <c r="A4888" t="s">
        <v>82080</v>
      </c>
      <c r="B4888" t="str">
        <f t="shared" si="76"/>
        <v>lament</v>
      </c>
      <c r="C4888" t="s">
        <v>4887</v>
      </c>
    </row>
    <row r="4889" spans="1:3" x14ac:dyDescent="0.25">
      <c r="A4889" t="s">
        <v>82101</v>
      </c>
      <c r="B4889" t="str">
        <f t="shared" si="76"/>
        <v>laminated</v>
      </c>
      <c r="C4889" t="s">
        <v>4888</v>
      </c>
    </row>
    <row r="4890" spans="1:3" x14ac:dyDescent="0.25">
      <c r="A4890" t="s">
        <v>82156</v>
      </c>
      <c r="B4890" t="str">
        <f t="shared" si="76"/>
        <v>lance</v>
      </c>
      <c r="C4890" t="s">
        <v>4889</v>
      </c>
    </row>
    <row r="4891" spans="1:3" x14ac:dyDescent="0.25">
      <c r="A4891" t="s">
        <v>142513</v>
      </c>
      <c r="B4891" t="str">
        <f t="shared" si="76"/>
        <v/>
      </c>
      <c r="C4891" t="s">
        <v>4890</v>
      </c>
    </row>
    <row r="4892" spans="1:3" x14ac:dyDescent="0.25">
      <c r="A4892" t="s">
        <v>82181</v>
      </c>
      <c r="B4892" t="str">
        <f t="shared" si="76"/>
        <v>landed</v>
      </c>
      <c r="C4892" t="s">
        <v>4891</v>
      </c>
    </row>
    <row r="4893" spans="1:3" x14ac:dyDescent="0.25">
      <c r="A4893" t="s">
        <v>82182</v>
      </c>
      <c r="B4893" t="str">
        <f t="shared" si="76"/>
        <v>lander</v>
      </c>
      <c r="C4893" t="s">
        <v>4892</v>
      </c>
    </row>
    <row r="4894" spans="1:3" x14ac:dyDescent="0.25">
      <c r="A4894" t="s">
        <v>82185</v>
      </c>
      <c r="B4894" t="str">
        <f t="shared" si="76"/>
        <v>landfall</v>
      </c>
      <c r="C4894" t="s">
        <v>4893</v>
      </c>
    </row>
    <row r="4895" spans="1:3" x14ac:dyDescent="0.25">
      <c r="A4895" t="s">
        <v>82196</v>
      </c>
      <c r="B4895" t="str">
        <f t="shared" si="76"/>
        <v>landlady</v>
      </c>
      <c r="C4895" t="s">
        <v>4894</v>
      </c>
    </row>
    <row r="4896" spans="1:3" x14ac:dyDescent="0.25">
      <c r="A4896" t="s">
        <v>82223</v>
      </c>
      <c r="B4896" t="str">
        <f t="shared" si="76"/>
        <v>landscape</v>
      </c>
      <c r="C4896" t="s">
        <v>4895</v>
      </c>
    </row>
    <row r="4897" spans="1:3" x14ac:dyDescent="0.25">
      <c r="A4897" t="s">
        <v>142514</v>
      </c>
      <c r="B4897" t="str">
        <f t="shared" si="76"/>
        <v/>
      </c>
      <c r="C4897" t="s">
        <v>4896</v>
      </c>
    </row>
    <row r="4898" spans="1:3" x14ac:dyDescent="0.25">
      <c r="A4898" t="s">
        <v>82229</v>
      </c>
      <c r="B4898" t="str">
        <f t="shared" si="76"/>
        <v>landslide</v>
      </c>
      <c r="C4898" t="s">
        <v>4897</v>
      </c>
    </row>
    <row r="4899" spans="1:3" x14ac:dyDescent="0.25">
      <c r="A4899" t="s">
        <v>82276</v>
      </c>
      <c r="B4899" t="str">
        <f t="shared" si="76"/>
        <v>languid</v>
      </c>
      <c r="C4899" t="s">
        <v>4898</v>
      </c>
    </row>
    <row r="4900" spans="1:3" x14ac:dyDescent="0.25">
      <c r="A4900" t="s">
        <v>82277</v>
      </c>
      <c r="B4900" t="str">
        <f t="shared" si="76"/>
        <v>languish</v>
      </c>
      <c r="C4900" t="s">
        <v>4899</v>
      </c>
    </row>
    <row r="4901" spans="1:3" x14ac:dyDescent="0.25">
      <c r="A4901" t="s">
        <v>82293</v>
      </c>
      <c r="B4901" t="str">
        <f t="shared" si="76"/>
        <v>lanky</v>
      </c>
      <c r="C4901" t="s">
        <v>4900</v>
      </c>
    </row>
    <row r="4902" spans="1:3" x14ac:dyDescent="0.25">
      <c r="A4902" t="s">
        <v>82333</v>
      </c>
      <c r="B4902" t="str">
        <f t="shared" si="76"/>
        <v>lap</v>
      </c>
      <c r="C4902" t="s">
        <v>4901</v>
      </c>
    </row>
    <row r="4903" spans="1:3" x14ac:dyDescent="0.25">
      <c r="A4903" t="s">
        <v>82351</v>
      </c>
      <c r="B4903" t="str">
        <f t="shared" si="76"/>
        <v>lapel</v>
      </c>
      <c r="C4903" t="s">
        <v>4902</v>
      </c>
    </row>
    <row r="4904" spans="1:3" x14ac:dyDescent="0.25">
      <c r="A4904" t="s">
        <v>82381</v>
      </c>
      <c r="B4904" t="str">
        <f t="shared" si="76"/>
        <v>lapse</v>
      </c>
      <c r="C4904" t="s">
        <v>4903</v>
      </c>
    </row>
    <row r="4905" spans="1:3" x14ac:dyDescent="0.25">
      <c r="A4905" t="s">
        <v>82407</v>
      </c>
      <c r="B4905" t="str">
        <f t="shared" si="76"/>
        <v>lard</v>
      </c>
      <c r="C4905" t="s">
        <v>4904</v>
      </c>
    </row>
    <row r="4906" spans="1:3" x14ac:dyDescent="0.25">
      <c r="A4906" t="s">
        <v>142515</v>
      </c>
      <c r="B4906" t="str">
        <f t="shared" si="76"/>
        <v/>
      </c>
      <c r="C4906" t="s">
        <v>4905</v>
      </c>
    </row>
    <row r="4907" spans="1:3" x14ac:dyDescent="0.25">
      <c r="A4907" t="s">
        <v>142516</v>
      </c>
      <c r="B4907" t="str">
        <f t="shared" si="76"/>
        <v/>
      </c>
      <c r="C4907" t="s">
        <v>4906</v>
      </c>
    </row>
    <row r="4908" spans="1:3" x14ac:dyDescent="0.25">
      <c r="A4908" t="s">
        <v>82440</v>
      </c>
      <c r="B4908" t="str">
        <f t="shared" si="76"/>
        <v>lark</v>
      </c>
      <c r="C4908" t="s">
        <v>4907</v>
      </c>
    </row>
    <row r="4909" spans="1:3" x14ac:dyDescent="0.25">
      <c r="A4909" t="s">
        <v>82489</v>
      </c>
      <c r="B4909" t="str">
        <f t="shared" si="76"/>
        <v>lasagna</v>
      </c>
      <c r="C4909" t="s">
        <v>4908</v>
      </c>
    </row>
    <row r="4910" spans="1:3" x14ac:dyDescent="0.25">
      <c r="A4910" t="s">
        <v>82506</v>
      </c>
      <c r="B4910" t="str">
        <f t="shared" si="76"/>
        <v>lash</v>
      </c>
      <c r="C4910" t="s">
        <v>4909</v>
      </c>
    </row>
    <row r="4911" spans="1:3" x14ac:dyDescent="0.25">
      <c r="A4911" t="s">
        <v>82540</v>
      </c>
      <c r="B4911" t="str">
        <f t="shared" si="76"/>
        <v>lastly</v>
      </c>
      <c r="C4911" t="s">
        <v>4910</v>
      </c>
    </row>
    <row r="4912" spans="1:3" x14ac:dyDescent="0.25">
      <c r="A4912" t="s">
        <v>82545</v>
      </c>
      <c r="B4912" t="str">
        <f t="shared" si="76"/>
        <v>latch</v>
      </c>
      <c r="C4912" t="s">
        <v>4911</v>
      </c>
    </row>
    <row r="4913" spans="1:3" x14ac:dyDescent="0.25">
      <c r="A4913" t="s">
        <v>82558</v>
      </c>
      <c r="B4913" t="str">
        <f t="shared" si="76"/>
        <v>latency</v>
      </c>
      <c r="C4913" t="s">
        <v>4912</v>
      </c>
    </row>
    <row r="4914" spans="1:3" x14ac:dyDescent="0.25">
      <c r="A4914" t="s">
        <v>82563</v>
      </c>
      <c r="B4914" t="str">
        <f t="shared" si="76"/>
        <v>latent</v>
      </c>
      <c r="C4914" t="s">
        <v>4913</v>
      </c>
    </row>
    <row r="4915" spans="1:3" x14ac:dyDescent="0.25">
      <c r="A4915" t="s">
        <v>82580</v>
      </c>
      <c r="B4915" t="str">
        <f t="shared" si="76"/>
        <v>latex</v>
      </c>
      <c r="C4915" t="s">
        <v>4914</v>
      </c>
    </row>
    <row r="4916" spans="1:3" x14ac:dyDescent="0.25">
      <c r="A4916" t="s">
        <v>142517</v>
      </c>
      <c r="B4916" t="str">
        <f t="shared" si="76"/>
        <v/>
      </c>
      <c r="C4916" t="s">
        <v>4915</v>
      </c>
    </row>
    <row r="4917" spans="1:3" x14ac:dyDescent="0.25">
      <c r="A4917" t="s">
        <v>82636</v>
      </c>
      <c r="B4917" t="str">
        <f t="shared" si="76"/>
        <v>latter-day</v>
      </c>
      <c r="C4917" t="s">
        <v>4916</v>
      </c>
    </row>
    <row r="4918" spans="1:3" x14ac:dyDescent="0.25">
      <c r="A4918" t="s">
        <v>82640</v>
      </c>
      <c r="B4918" t="str">
        <f t="shared" si="76"/>
        <v>lattice</v>
      </c>
      <c r="C4918" t="s">
        <v>4917</v>
      </c>
    </row>
    <row r="4919" spans="1:3" x14ac:dyDescent="0.25">
      <c r="A4919" t="s">
        <v>82651</v>
      </c>
      <c r="B4919" t="str">
        <f t="shared" si="76"/>
        <v>laud</v>
      </c>
      <c r="C4919" t="s">
        <v>4918</v>
      </c>
    </row>
    <row r="4920" spans="1:3" x14ac:dyDescent="0.25">
      <c r="A4920" t="s">
        <v>82653</v>
      </c>
      <c r="B4920" t="str">
        <f t="shared" si="76"/>
        <v>laudable</v>
      </c>
      <c r="C4920" t="s">
        <v>4919</v>
      </c>
    </row>
    <row r="4921" spans="1:3" x14ac:dyDescent="0.25">
      <c r="A4921" t="s">
        <v>82666</v>
      </c>
      <c r="B4921" t="str">
        <f t="shared" si="76"/>
        <v>laughable</v>
      </c>
      <c r="C4921" t="s">
        <v>4920</v>
      </c>
    </row>
    <row r="4922" spans="1:3" x14ac:dyDescent="0.25">
      <c r="A4922" t="s">
        <v>82669</v>
      </c>
      <c r="B4922" t="str">
        <f t="shared" si="76"/>
        <v>laughing</v>
      </c>
      <c r="C4922" t="s">
        <v>4921</v>
      </c>
    </row>
    <row r="4923" spans="1:3" x14ac:dyDescent="0.25">
      <c r="A4923" t="s">
        <v>82679</v>
      </c>
      <c r="B4923" t="str">
        <f t="shared" si="76"/>
        <v>launcher</v>
      </c>
      <c r="C4923" t="s">
        <v>4922</v>
      </c>
    </row>
    <row r="4924" spans="1:3" x14ac:dyDescent="0.25">
      <c r="A4924" t="s">
        <v>142518</v>
      </c>
      <c r="B4924" t="str">
        <f t="shared" si="76"/>
        <v/>
      </c>
      <c r="C4924" t="s">
        <v>4923</v>
      </c>
    </row>
    <row r="4925" spans="1:3" x14ac:dyDescent="0.25">
      <c r="A4925" t="s">
        <v>82681</v>
      </c>
      <c r="B4925" t="str">
        <f t="shared" si="76"/>
        <v>launder</v>
      </c>
      <c r="C4925" t="s">
        <v>4924</v>
      </c>
    </row>
    <row r="4926" spans="1:3" x14ac:dyDescent="0.25">
      <c r="A4926" t="s">
        <v>82684</v>
      </c>
      <c r="B4926" t="str">
        <f t="shared" si="76"/>
        <v>laundering</v>
      </c>
      <c r="C4926" t="s">
        <v>4925</v>
      </c>
    </row>
    <row r="4927" spans="1:3" x14ac:dyDescent="0.25">
      <c r="A4927" t="s">
        <v>82692</v>
      </c>
      <c r="B4927" t="str">
        <f t="shared" si="76"/>
        <v>laureate</v>
      </c>
      <c r="C4927" t="s">
        <v>4926</v>
      </c>
    </row>
    <row r="4928" spans="1:3" x14ac:dyDescent="0.25">
      <c r="A4928" t="s">
        <v>82696</v>
      </c>
      <c r="B4928" t="str">
        <f t="shared" si="76"/>
        <v>laurel</v>
      </c>
      <c r="C4928" t="s">
        <v>4927</v>
      </c>
    </row>
    <row r="4929" spans="1:3" x14ac:dyDescent="0.25">
      <c r="A4929" t="s">
        <v>82743</v>
      </c>
      <c r="B4929" t="str">
        <f t="shared" si="76"/>
        <v>lavish</v>
      </c>
      <c r="C4929" t="s">
        <v>4928</v>
      </c>
    </row>
    <row r="4930" spans="1:3" x14ac:dyDescent="0.25">
      <c r="A4930" t="s">
        <v>142519</v>
      </c>
      <c r="B4930" t="str">
        <f t="shared" ref="B4930:B4993" si="77">IF(ISERROR(MATCH(A4930,$C$1:$C$142000,0)),"",A4930)</f>
        <v/>
      </c>
      <c r="C4930" t="s">
        <v>4929</v>
      </c>
    </row>
    <row r="4931" spans="1:3" x14ac:dyDescent="0.25">
      <c r="A4931" t="s">
        <v>82749</v>
      </c>
      <c r="B4931" t="str">
        <f t="shared" si="77"/>
        <v>law-abiding</v>
      </c>
      <c r="C4931" t="s">
        <v>4930</v>
      </c>
    </row>
    <row r="4932" spans="1:3" x14ac:dyDescent="0.25">
      <c r="A4932" t="s">
        <v>82752</v>
      </c>
      <c r="B4932" t="str">
        <f t="shared" si="77"/>
        <v>lawful</v>
      </c>
      <c r="C4932" t="s">
        <v>4931</v>
      </c>
    </row>
    <row r="4933" spans="1:3" x14ac:dyDescent="0.25">
      <c r="A4933" t="s">
        <v>82760</v>
      </c>
      <c r="B4933" t="str">
        <f t="shared" si="77"/>
        <v>lawless</v>
      </c>
      <c r="C4933" t="s">
        <v>4932</v>
      </c>
    </row>
    <row r="4934" spans="1:3" x14ac:dyDescent="0.25">
      <c r="A4934" t="s">
        <v>82774</v>
      </c>
      <c r="B4934" t="str">
        <f t="shared" si="77"/>
        <v>lax</v>
      </c>
      <c r="C4934" t="s">
        <v>4933</v>
      </c>
    </row>
    <row r="4935" spans="1:3" x14ac:dyDescent="0.25">
      <c r="A4935" t="s">
        <v>82785</v>
      </c>
      <c r="B4935" t="str">
        <f t="shared" si="77"/>
        <v>layer</v>
      </c>
      <c r="C4935" t="s">
        <v>4934</v>
      </c>
    </row>
    <row r="4936" spans="1:3" x14ac:dyDescent="0.25">
      <c r="A4936" t="s">
        <v>82787</v>
      </c>
      <c r="B4936" t="str">
        <f t="shared" si="77"/>
        <v>layered</v>
      </c>
      <c r="C4936" t="s">
        <v>4935</v>
      </c>
    </row>
    <row r="4937" spans="1:3" x14ac:dyDescent="0.25">
      <c r="A4937" t="s">
        <v>82788</v>
      </c>
      <c r="B4937" t="str">
        <f t="shared" si="77"/>
        <v>layering</v>
      </c>
      <c r="C4937" t="s">
        <v>4936</v>
      </c>
    </row>
    <row r="4938" spans="1:3" x14ac:dyDescent="0.25">
      <c r="A4938" t="s">
        <v>82791</v>
      </c>
      <c r="B4938" t="str">
        <f t="shared" si="77"/>
        <v>layman</v>
      </c>
      <c r="C4938" t="s">
        <v>4937</v>
      </c>
    </row>
    <row r="4939" spans="1:3" x14ac:dyDescent="0.25">
      <c r="A4939" t="s">
        <v>82807</v>
      </c>
      <c r="B4939" t="str">
        <f t="shared" si="77"/>
        <v>lazily</v>
      </c>
      <c r="C4939" t="s">
        <v>4938</v>
      </c>
    </row>
    <row r="4940" spans="1:3" x14ac:dyDescent="0.25">
      <c r="A4940" t="s">
        <v>82808</v>
      </c>
      <c r="B4940" t="str">
        <f t="shared" si="77"/>
        <v>laziness</v>
      </c>
      <c r="C4940" t="s">
        <v>4939</v>
      </c>
    </row>
    <row r="4941" spans="1:3" x14ac:dyDescent="0.25">
      <c r="A4941" t="s">
        <v>82828</v>
      </c>
      <c r="B4941" t="str">
        <f t="shared" si="77"/>
        <v>leach</v>
      </c>
      <c r="C4941" t="s">
        <v>4940</v>
      </c>
    </row>
    <row r="4942" spans="1:3" x14ac:dyDescent="0.25">
      <c r="A4942" t="s">
        <v>82924</v>
      </c>
      <c r="B4942" t="str">
        <f t="shared" si="77"/>
        <v>leaf</v>
      </c>
      <c r="C4942" t="s">
        <v>4941</v>
      </c>
    </row>
    <row r="4943" spans="1:3" x14ac:dyDescent="0.25">
      <c r="A4943" t="s">
        <v>82930</v>
      </c>
      <c r="B4943" t="str">
        <f t="shared" si="77"/>
        <v>leaflet</v>
      </c>
      <c r="C4943" t="s">
        <v>4942</v>
      </c>
    </row>
    <row r="4944" spans="1:3" x14ac:dyDescent="0.25">
      <c r="A4944" t="s">
        <v>82935</v>
      </c>
      <c r="B4944" t="str">
        <f t="shared" si="77"/>
        <v>leafy</v>
      </c>
      <c r="C4944" t="s">
        <v>4943</v>
      </c>
    </row>
    <row r="4945" spans="1:3" x14ac:dyDescent="0.25">
      <c r="A4945" t="s">
        <v>82938</v>
      </c>
      <c r="B4945" t="str">
        <f t="shared" si="77"/>
        <v>leaguer</v>
      </c>
      <c r="C4945" t="s">
        <v>4944</v>
      </c>
    </row>
    <row r="4946" spans="1:3" x14ac:dyDescent="0.25">
      <c r="A4946" t="s">
        <v>82941</v>
      </c>
      <c r="B4946" t="str">
        <f t="shared" si="77"/>
        <v>leakage</v>
      </c>
      <c r="C4946" t="s">
        <v>4945</v>
      </c>
    </row>
    <row r="4947" spans="1:3" x14ac:dyDescent="0.25">
      <c r="A4947" t="s">
        <v>82947</v>
      </c>
      <c r="B4947" t="str">
        <f t="shared" si="77"/>
        <v>leaky</v>
      </c>
      <c r="C4947" t="s">
        <v>4946</v>
      </c>
    </row>
    <row r="4948" spans="1:3" x14ac:dyDescent="0.25">
      <c r="A4948" t="s">
        <v>82957</v>
      </c>
      <c r="B4948" t="str">
        <f t="shared" si="77"/>
        <v>leaning</v>
      </c>
      <c r="C4948" t="s">
        <v>4947</v>
      </c>
    </row>
    <row r="4949" spans="1:3" x14ac:dyDescent="0.25">
      <c r="A4949" t="s">
        <v>82968</v>
      </c>
      <c r="B4949" t="str">
        <f t="shared" si="77"/>
        <v>learned</v>
      </c>
      <c r="C4949" t="s">
        <v>4948</v>
      </c>
    </row>
    <row r="4950" spans="1:3" x14ac:dyDescent="0.25">
      <c r="A4950" t="s">
        <v>82985</v>
      </c>
      <c r="B4950" t="str">
        <f t="shared" si="77"/>
        <v>leash</v>
      </c>
      <c r="C4950" t="s">
        <v>4949</v>
      </c>
    </row>
    <row r="4951" spans="1:3" x14ac:dyDescent="0.25">
      <c r="A4951" t="s">
        <v>82986</v>
      </c>
      <c r="B4951" t="str">
        <f t="shared" si="77"/>
        <v>leasing</v>
      </c>
      <c r="C4951" t="s">
        <v>4950</v>
      </c>
    </row>
    <row r="4952" spans="1:3" x14ac:dyDescent="0.25">
      <c r="A4952" t="s">
        <v>83005</v>
      </c>
      <c r="B4952" t="str">
        <f t="shared" si="77"/>
        <v>leathery</v>
      </c>
      <c r="C4952" t="s">
        <v>4951</v>
      </c>
    </row>
    <row r="4953" spans="1:3" x14ac:dyDescent="0.25">
      <c r="A4953" t="s">
        <v>83013</v>
      </c>
      <c r="B4953" t="str">
        <f t="shared" si="77"/>
        <v>leaving</v>
      </c>
      <c r="C4953" t="s">
        <v>4952</v>
      </c>
    </row>
    <row r="4954" spans="1:3" x14ac:dyDescent="0.25">
      <c r="A4954" t="s">
        <v>83062</v>
      </c>
      <c r="B4954" t="str">
        <f t="shared" si="77"/>
        <v>lecturer</v>
      </c>
      <c r="C4954" t="s">
        <v>4953</v>
      </c>
    </row>
    <row r="4955" spans="1:3" x14ac:dyDescent="0.25">
      <c r="A4955" t="s">
        <v>83071</v>
      </c>
      <c r="B4955" t="str">
        <f t="shared" si="77"/>
        <v>ledger</v>
      </c>
      <c r="C4955" t="s">
        <v>4954</v>
      </c>
    </row>
    <row r="4956" spans="1:3" x14ac:dyDescent="0.25">
      <c r="A4956" t="s">
        <v>83079</v>
      </c>
      <c r="B4956" t="str">
        <f t="shared" si="77"/>
        <v>leech</v>
      </c>
      <c r="C4956" t="s">
        <v>4955</v>
      </c>
    </row>
    <row r="4957" spans="1:3" x14ac:dyDescent="0.25">
      <c r="A4957" t="s">
        <v>83083</v>
      </c>
      <c r="B4957" t="str">
        <f t="shared" si="77"/>
        <v>leek</v>
      </c>
      <c r="C4957" t="s">
        <v>4956</v>
      </c>
    </row>
    <row r="4958" spans="1:3" x14ac:dyDescent="0.25">
      <c r="A4958" t="s">
        <v>83088</v>
      </c>
      <c r="B4958" t="str">
        <f t="shared" si="77"/>
        <v>leery</v>
      </c>
      <c r="C4958" t="s">
        <v>4957</v>
      </c>
    </row>
    <row r="4959" spans="1:3" x14ac:dyDescent="0.25">
      <c r="A4959" t="s">
        <v>83094</v>
      </c>
      <c r="B4959" t="str">
        <f t="shared" si="77"/>
        <v>leeway</v>
      </c>
      <c r="C4959" t="s">
        <v>4958</v>
      </c>
    </row>
    <row r="4960" spans="1:3" x14ac:dyDescent="0.25">
      <c r="A4960" t="s">
        <v>83097</v>
      </c>
      <c r="B4960" t="str">
        <f t="shared" si="77"/>
        <v>left</v>
      </c>
      <c r="C4960" t="s">
        <v>4959</v>
      </c>
    </row>
    <row r="4961" spans="1:3" x14ac:dyDescent="0.25">
      <c r="A4961" t="s">
        <v>83099</v>
      </c>
      <c r="B4961" t="str">
        <f t="shared" si="77"/>
        <v>left-hand</v>
      </c>
      <c r="C4961" t="s">
        <v>4960</v>
      </c>
    </row>
    <row r="4962" spans="1:3" x14ac:dyDescent="0.25">
      <c r="A4962" t="s">
        <v>83100</v>
      </c>
      <c r="B4962" t="str">
        <f t="shared" si="77"/>
        <v>left-handed</v>
      </c>
      <c r="C4962" t="s">
        <v>4961</v>
      </c>
    </row>
    <row r="4963" spans="1:3" x14ac:dyDescent="0.25">
      <c r="A4963" t="s">
        <v>83101</v>
      </c>
      <c r="B4963" t="str">
        <f t="shared" si="77"/>
        <v>left-hander</v>
      </c>
      <c r="C4963" t="s">
        <v>4962</v>
      </c>
    </row>
    <row r="4964" spans="1:3" x14ac:dyDescent="0.25">
      <c r="A4964" t="s">
        <v>142520</v>
      </c>
      <c r="B4964" t="str">
        <f t="shared" si="77"/>
        <v/>
      </c>
      <c r="C4964" t="s">
        <v>4963</v>
      </c>
    </row>
    <row r="4965" spans="1:3" x14ac:dyDescent="0.25">
      <c r="A4965" t="s">
        <v>83109</v>
      </c>
      <c r="B4965" t="str">
        <f t="shared" si="77"/>
        <v>leftover</v>
      </c>
      <c r="C4965" t="s">
        <v>4964</v>
      </c>
    </row>
    <row r="4966" spans="1:3" x14ac:dyDescent="0.25">
      <c r="A4966" t="s">
        <v>83111</v>
      </c>
      <c r="B4966" t="str">
        <f t="shared" si="77"/>
        <v>lefty</v>
      </c>
      <c r="C4966" t="s">
        <v>4965</v>
      </c>
    </row>
    <row r="4967" spans="1:3" x14ac:dyDescent="0.25">
      <c r="A4967" t="s">
        <v>83123</v>
      </c>
      <c r="B4967" t="str">
        <f t="shared" si="77"/>
        <v>legality</v>
      </c>
      <c r="C4967" t="s">
        <v>4966</v>
      </c>
    </row>
    <row r="4968" spans="1:3" x14ac:dyDescent="0.25">
      <c r="A4968" t="s">
        <v>83124</v>
      </c>
      <c r="B4968" t="str">
        <f t="shared" si="77"/>
        <v>legalization</v>
      </c>
      <c r="C4968" t="s">
        <v>4967</v>
      </c>
    </row>
    <row r="4969" spans="1:3" x14ac:dyDescent="0.25">
      <c r="A4969" t="s">
        <v>83125</v>
      </c>
      <c r="B4969" t="str">
        <f t="shared" si="77"/>
        <v>legalize</v>
      </c>
      <c r="C4969" t="s">
        <v>4968</v>
      </c>
    </row>
    <row r="4970" spans="1:3" x14ac:dyDescent="0.25">
      <c r="A4970" t="s">
        <v>83155</v>
      </c>
      <c r="B4970" t="str">
        <f t="shared" si="77"/>
        <v>legging</v>
      </c>
      <c r="C4970" t="s">
        <v>4969</v>
      </c>
    </row>
    <row r="4971" spans="1:3" x14ac:dyDescent="0.25">
      <c r="A4971" t="s">
        <v>83164</v>
      </c>
      <c r="B4971" t="str">
        <f t="shared" si="77"/>
        <v>legion</v>
      </c>
      <c r="C4971" t="s">
        <v>4970</v>
      </c>
    </row>
    <row r="4972" spans="1:3" x14ac:dyDescent="0.25">
      <c r="A4972" t="s">
        <v>83170</v>
      </c>
      <c r="B4972" t="str">
        <f t="shared" si="77"/>
        <v>legislate</v>
      </c>
      <c r="C4972" t="s">
        <v>4971</v>
      </c>
    </row>
    <row r="4973" spans="1:3" x14ac:dyDescent="0.25">
      <c r="A4973" t="s">
        <v>142521</v>
      </c>
      <c r="B4973" t="str">
        <f t="shared" si="77"/>
        <v/>
      </c>
      <c r="C4973" t="s">
        <v>4972</v>
      </c>
    </row>
    <row r="4974" spans="1:3" x14ac:dyDescent="0.25">
      <c r="A4974" t="s">
        <v>83189</v>
      </c>
      <c r="B4974" t="str">
        <f t="shared" si="77"/>
        <v>legitimize</v>
      </c>
      <c r="C4974" t="s">
        <v>4973</v>
      </c>
    </row>
    <row r="4975" spans="1:3" x14ac:dyDescent="0.25">
      <c r="A4975" t="s">
        <v>83202</v>
      </c>
      <c r="B4975" t="str">
        <f t="shared" si="77"/>
        <v>legume</v>
      </c>
      <c r="C4975" t="s">
        <v>4974</v>
      </c>
    </row>
    <row r="4976" spans="1:3" x14ac:dyDescent="0.25">
      <c r="A4976" t="s">
        <v>83231</v>
      </c>
      <c r="B4976" t="str">
        <f t="shared" si="77"/>
        <v>leisurely</v>
      </c>
      <c r="C4976" t="s">
        <v>4975</v>
      </c>
    </row>
    <row r="4977" spans="1:3" x14ac:dyDescent="0.25">
      <c r="A4977" t="s">
        <v>83265</v>
      </c>
      <c r="B4977" t="str">
        <f t="shared" si="77"/>
        <v>lemonade</v>
      </c>
      <c r="C4977" t="s">
        <v>4976</v>
      </c>
    </row>
    <row r="4978" spans="1:3" x14ac:dyDescent="0.25">
      <c r="A4978" t="s">
        <v>83292</v>
      </c>
      <c r="B4978" t="str">
        <f t="shared" si="77"/>
        <v>lengthen</v>
      </c>
      <c r="C4978" t="s">
        <v>4977</v>
      </c>
    </row>
    <row r="4979" spans="1:3" x14ac:dyDescent="0.25">
      <c r="A4979" t="s">
        <v>83300</v>
      </c>
      <c r="B4979" t="str">
        <f t="shared" si="77"/>
        <v>lengthwise</v>
      </c>
      <c r="C4979" t="s">
        <v>4978</v>
      </c>
    </row>
    <row r="4980" spans="1:3" x14ac:dyDescent="0.25">
      <c r="A4980" t="s">
        <v>83304</v>
      </c>
      <c r="B4980" t="str">
        <f t="shared" si="77"/>
        <v>lenient</v>
      </c>
      <c r="C4980" t="s">
        <v>4979</v>
      </c>
    </row>
    <row r="4981" spans="1:3" x14ac:dyDescent="0.25">
      <c r="A4981" t="s">
        <v>142522</v>
      </c>
      <c r="B4981" t="str">
        <f t="shared" si="77"/>
        <v/>
      </c>
      <c r="C4981" t="s">
        <v>4980</v>
      </c>
    </row>
    <row r="4982" spans="1:3" x14ac:dyDescent="0.25">
      <c r="A4982" t="s">
        <v>83363</v>
      </c>
      <c r="B4982" t="str">
        <f t="shared" si="77"/>
        <v>leopard</v>
      </c>
      <c r="C4982" t="s">
        <v>4981</v>
      </c>
    </row>
    <row r="4983" spans="1:3" x14ac:dyDescent="0.25">
      <c r="A4983" t="s">
        <v>83374</v>
      </c>
      <c r="B4983" t="str">
        <f t="shared" si="77"/>
        <v>leper</v>
      </c>
      <c r="C4983" t="s">
        <v>4982</v>
      </c>
    </row>
    <row r="4984" spans="1:3" x14ac:dyDescent="0.25">
      <c r="A4984" t="s">
        <v>83508</v>
      </c>
      <c r="B4984" t="str">
        <f t="shared" si="77"/>
        <v>lettering</v>
      </c>
      <c r="C4984" t="s">
        <v>4983</v>
      </c>
    </row>
    <row r="4985" spans="1:3" x14ac:dyDescent="0.25">
      <c r="A4985" t="s">
        <v>83559</v>
      </c>
      <c r="B4985" t="str">
        <f t="shared" si="77"/>
        <v>leukemia</v>
      </c>
      <c r="C4985" t="s">
        <v>4984</v>
      </c>
    </row>
    <row r="4986" spans="1:3" x14ac:dyDescent="0.25">
      <c r="A4986" t="s">
        <v>83604</v>
      </c>
      <c r="B4986" t="str">
        <f t="shared" si="77"/>
        <v>levee</v>
      </c>
      <c r="C4986" t="s">
        <v>4985</v>
      </c>
    </row>
    <row r="4987" spans="1:3" x14ac:dyDescent="0.25">
      <c r="A4987" t="s">
        <v>83615</v>
      </c>
      <c r="B4987" t="str">
        <f t="shared" si="77"/>
        <v>leveraged</v>
      </c>
      <c r="C4987" t="s">
        <v>4986</v>
      </c>
    </row>
    <row r="4988" spans="1:3" x14ac:dyDescent="0.25">
      <c r="A4988" t="s">
        <v>83643</v>
      </c>
      <c r="B4988" t="str">
        <f t="shared" si="77"/>
        <v>levy</v>
      </c>
      <c r="C4988" t="s">
        <v>4987</v>
      </c>
    </row>
    <row r="4989" spans="1:3" x14ac:dyDescent="0.25">
      <c r="A4989" t="s">
        <v>83646</v>
      </c>
      <c r="B4989" t="str">
        <f t="shared" si="77"/>
        <v>lewd</v>
      </c>
      <c r="C4989" t="s">
        <v>4988</v>
      </c>
    </row>
    <row r="4990" spans="1:3" x14ac:dyDescent="0.25">
      <c r="A4990" t="s">
        <v>83673</v>
      </c>
      <c r="B4990" t="str">
        <f t="shared" si="77"/>
        <v>lexicon</v>
      </c>
      <c r="C4990" t="s">
        <v>4989</v>
      </c>
    </row>
    <row r="4991" spans="1:3" x14ac:dyDescent="0.25">
      <c r="A4991" t="s">
        <v>83716</v>
      </c>
      <c r="B4991" t="str">
        <f t="shared" si="77"/>
        <v>libel</v>
      </c>
      <c r="C4991" t="s">
        <v>4990</v>
      </c>
    </row>
    <row r="4992" spans="1:3" x14ac:dyDescent="0.25">
      <c r="A4992" t="s">
        <v>83735</v>
      </c>
      <c r="B4992" t="str">
        <f t="shared" si="77"/>
        <v>liberalize</v>
      </c>
      <c r="C4992" t="s">
        <v>4991</v>
      </c>
    </row>
    <row r="4993" spans="1:3" x14ac:dyDescent="0.25">
      <c r="A4993" t="s">
        <v>83737</v>
      </c>
      <c r="B4993" t="str">
        <f t="shared" si="77"/>
        <v>liberally</v>
      </c>
      <c r="C4993" t="s">
        <v>4992</v>
      </c>
    </row>
    <row r="4994" spans="1:3" x14ac:dyDescent="0.25">
      <c r="A4994" t="s">
        <v>142523</v>
      </c>
      <c r="B4994" t="str">
        <f t="shared" ref="B4994:B5057" si="78">IF(ISERROR(MATCH(A4994,$C$1:$C$142000,0)),"",A4994)</f>
        <v/>
      </c>
      <c r="C4994" t="s">
        <v>4993</v>
      </c>
    </row>
    <row r="4995" spans="1:3" x14ac:dyDescent="0.25">
      <c r="A4995" t="s">
        <v>142524</v>
      </c>
      <c r="B4995" t="str">
        <f t="shared" si="78"/>
        <v/>
      </c>
      <c r="C4995" t="s">
        <v>4994</v>
      </c>
    </row>
    <row r="4996" spans="1:3" x14ac:dyDescent="0.25">
      <c r="A4996" t="s">
        <v>83742</v>
      </c>
      <c r="B4996" t="str">
        <f t="shared" si="78"/>
        <v>liberator</v>
      </c>
      <c r="C4996" t="s">
        <v>4995</v>
      </c>
    </row>
    <row r="4997" spans="1:3" x14ac:dyDescent="0.25">
      <c r="A4997" t="s">
        <v>83749</v>
      </c>
      <c r="B4997" t="str">
        <f t="shared" si="78"/>
        <v>libertarian</v>
      </c>
      <c r="C4997" t="s">
        <v>4996</v>
      </c>
    </row>
    <row r="4998" spans="1:3" x14ac:dyDescent="0.25">
      <c r="A4998" t="s">
        <v>83766</v>
      </c>
      <c r="B4998" t="str">
        <f t="shared" si="78"/>
        <v>libido</v>
      </c>
      <c r="C4998" t="s">
        <v>4997</v>
      </c>
    </row>
    <row r="4999" spans="1:3" x14ac:dyDescent="0.25">
      <c r="A4999" t="s">
        <v>83798</v>
      </c>
      <c r="B4999" t="str">
        <f t="shared" si="78"/>
        <v>lichen</v>
      </c>
      <c r="C4999" t="s">
        <v>4998</v>
      </c>
    </row>
    <row r="5000" spans="1:3" x14ac:dyDescent="0.25">
      <c r="A5000" t="s">
        <v>83813</v>
      </c>
      <c r="B5000" t="str">
        <f t="shared" si="78"/>
        <v>lick</v>
      </c>
      <c r="C5000" t="s">
        <v>4999</v>
      </c>
    </row>
    <row r="5001" spans="1:3" x14ac:dyDescent="0.25">
      <c r="A5001" t="s">
        <v>83850</v>
      </c>
      <c r="B5001" t="str">
        <f t="shared" si="78"/>
        <v>lieu</v>
      </c>
      <c r="C5001" t="s">
        <v>5000</v>
      </c>
    </row>
    <row r="5002" spans="1:3" x14ac:dyDescent="0.25">
      <c r="A5002" t="s">
        <v>142525</v>
      </c>
      <c r="B5002" t="str">
        <f t="shared" si="78"/>
        <v/>
      </c>
      <c r="C5002" t="s">
        <v>5001</v>
      </c>
    </row>
    <row r="5003" spans="1:3" x14ac:dyDescent="0.25">
      <c r="A5003" t="s">
        <v>83861</v>
      </c>
      <c r="B5003" t="str">
        <f t="shared" si="78"/>
        <v>life-size</v>
      </c>
      <c r="C5003" t="s">
        <v>5002</v>
      </c>
    </row>
    <row r="5004" spans="1:3" x14ac:dyDescent="0.25">
      <c r="A5004" t="s">
        <v>142526</v>
      </c>
      <c r="B5004" t="str">
        <f t="shared" si="78"/>
        <v/>
      </c>
      <c r="C5004" t="s">
        <v>5003</v>
      </c>
    </row>
    <row r="5005" spans="1:3" x14ac:dyDescent="0.25">
      <c r="A5005" t="s">
        <v>83865</v>
      </c>
      <c r="B5005" t="str">
        <f t="shared" si="78"/>
        <v>lifeboat</v>
      </c>
      <c r="C5005" t="s">
        <v>5004</v>
      </c>
    </row>
    <row r="5006" spans="1:3" x14ac:dyDescent="0.25">
      <c r="A5006" t="s">
        <v>83868</v>
      </c>
      <c r="B5006" t="str">
        <f t="shared" si="78"/>
        <v>lifeguard</v>
      </c>
      <c r="C5006" t="s">
        <v>5005</v>
      </c>
    </row>
    <row r="5007" spans="1:3" x14ac:dyDescent="0.25">
      <c r="A5007" t="s">
        <v>83869</v>
      </c>
      <c r="B5007" t="str">
        <f t="shared" si="78"/>
        <v>lifeless</v>
      </c>
      <c r="C5007" t="s">
        <v>5006</v>
      </c>
    </row>
    <row r="5008" spans="1:3" x14ac:dyDescent="0.25">
      <c r="A5008" t="s">
        <v>83870</v>
      </c>
      <c r="B5008" t="str">
        <f t="shared" si="78"/>
        <v>lifelike</v>
      </c>
      <c r="C5008" t="s">
        <v>5007</v>
      </c>
    </row>
    <row r="5009" spans="1:3" x14ac:dyDescent="0.25">
      <c r="A5009" t="s">
        <v>83871</v>
      </c>
      <c r="B5009" t="str">
        <f t="shared" si="78"/>
        <v>lifeline</v>
      </c>
      <c r="C5009" t="s">
        <v>5008</v>
      </c>
    </row>
    <row r="5010" spans="1:3" x14ac:dyDescent="0.25">
      <c r="A5010" t="s">
        <v>83892</v>
      </c>
      <c r="B5010" t="str">
        <f t="shared" si="78"/>
        <v>ligament</v>
      </c>
      <c r="C5010" t="s">
        <v>5009</v>
      </c>
    </row>
    <row r="5011" spans="1:3" x14ac:dyDescent="0.25">
      <c r="A5011" t="s">
        <v>142527</v>
      </c>
      <c r="B5011" t="str">
        <f t="shared" si="78"/>
        <v/>
      </c>
      <c r="C5011" t="s">
        <v>5010</v>
      </c>
    </row>
    <row r="5012" spans="1:3" x14ac:dyDescent="0.25">
      <c r="A5012" t="s">
        <v>83917</v>
      </c>
      <c r="B5012" t="str">
        <f t="shared" si="78"/>
        <v>light-year</v>
      </c>
      <c r="C5012" t="s">
        <v>5011</v>
      </c>
    </row>
    <row r="5013" spans="1:3" x14ac:dyDescent="0.25">
      <c r="A5013" t="s">
        <v>83918</v>
      </c>
      <c r="B5013" t="str">
        <f t="shared" si="78"/>
        <v>lightbulb</v>
      </c>
      <c r="C5013" t="s">
        <v>5012</v>
      </c>
    </row>
    <row r="5014" spans="1:3" x14ac:dyDescent="0.25">
      <c r="A5014" t="s">
        <v>142528</v>
      </c>
      <c r="B5014" t="str">
        <f t="shared" si="78"/>
        <v/>
      </c>
      <c r="C5014" t="s">
        <v>5013</v>
      </c>
    </row>
    <row r="5015" spans="1:3" x14ac:dyDescent="0.25">
      <c r="A5015" t="s">
        <v>83929</v>
      </c>
      <c r="B5015" t="str">
        <f t="shared" si="78"/>
        <v>lighthouse</v>
      </c>
      <c r="C5015" t="s">
        <v>5014</v>
      </c>
    </row>
    <row r="5016" spans="1:3" x14ac:dyDescent="0.25">
      <c r="A5016" t="s">
        <v>83934</v>
      </c>
      <c r="B5016" t="str">
        <f t="shared" si="78"/>
        <v>lightness</v>
      </c>
      <c r="C5016" t="s">
        <v>5015</v>
      </c>
    </row>
    <row r="5017" spans="1:3" x14ac:dyDescent="0.25">
      <c r="A5017" t="s">
        <v>83945</v>
      </c>
      <c r="B5017" t="str">
        <f t="shared" si="78"/>
        <v>lightweight</v>
      </c>
      <c r="C5017" t="s">
        <v>5016</v>
      </c>
    </row>
    <row r="5018" spans="1:3" x14ac:dyDescent="0.25">
      <c r="A5018" t="s">
        <v>83978</v>
      </c>
      <c r="B5018" t="str">
        <f t="shared" si="78"/>
        <v>likable</v>
      </c>
      <c r="C5018" t="s">
        <v>5017</v>
      </c>
    </row>
    <row r="5019" spans="1:3" x14ac:dyDescent="0.25">
      <c r="A5019" t="s">
        <v>83980</v>
      </c>
      <c r="B5019" t="str">
        <f t="shared" si="78"/>
        <v>like-minded</v>
      </c>
      <c r="C5019" t="s">
        <v>5018</v>
      </c>
    </row>
    <row r="5020" spans="1:3" x14ac:dyDescent="0.25">
      <c r="A5020" t="s">
        <v>83986</v>
      </c>
      <c r="B5020" t="str">
        <f t="shared" si="78"/>
        <v>likeness</v>
      </c>
      <c r="C5020" t="s">
        <v>5019</v>
      </c>
    </row>
    <row r="5021" spans="1:3" x14ac:dyDescent="0.25">
      <c r="A5021" t="s">
        <v>83990</v>
      </c>
      <c r="B5021" t="str">
        <f t="shared" si="78"/>
        <v>liking</v>
      </c>
      <c r="C5021" t="s">
        <v>5020</v>
      </c>
    </row>
    <row r="5022" spans="1:3" x14ac:dyDescent="0.25">
      <c r="A5022" t="s">
        <v>83997</v>
      </c>
      <c r="B5022" t="str">
        <f t="shared" si="78"/>
        <v>lilac</v>
      </c>
      <c r="C5022" t="s">
        <v>5021</v>
      </c>
    </row>
    <row r="5023" spans="1:3" x14ac:dyDescent="0.25">
      <c r="A5023" t="s">
        <v>84035</v>
      </c>
      <c r="B5023" t="str">
        <f t="shared" si="78"/>
        <v>limbo</v>
      </c>
      <c r="C5023" t="s">
        <v>5022</v>
      </c>
    </row>
    <row r="5024" spans="1:3" x14ac:dyDescent="0.25">
      <c r="A5024" t="s">
        <v>84044</v>
      </c>
      <c r="B5024" t="str">
        <f t="shared" si="78"/>
        <v>limelight</v>
      </c>
      <c r="C5024" t="s">
        <v>5023</v>
      </c>
    </row>
    <row r="5025" spans="1:3" x14ac:dyDescent="0.25">
      <c r="A5025" t="s">
        <v>84070</v>
      </c>
      <c r="B5025" t="str">
        <f t="shared" si="78"/>
        <v>limitless</v>
      </c>
      <c r="C5025" t="s">
        <v>5024</v>
      </c>
    </row>
    <row r="5026" spans="1:3" x14ac:dyDescent="0.25">
      <c r="A5026" t="s">
        <v>84091</v>
      </c>
      <c r="B5026" t="str">
        <f t="shared" si="78"/>
        <v>limp</v>
      </c>
      <c r="C5026" t="s">
        <v>5025</v>
      </c>
    </row>
    <row r="5027" spans="1:3" x14ac:dyDescent="0.25">
      <c r="A5027" t="s">
        <v>142529</v>
      </c>
      <c r="B5027" t="str">
        <f t="shared" si="78"/>
        <v/>
      </c>
      <c r="C5027" t="s">
        <v>5026</v>
      </c>
    </row>
    <row r="5028" spans="1:3" x14ac:dyDescent="0.25">
      <c r="A5028" t="s">
        <v>84172</v>
      </c>
      <c r="B5028" t="str">
        <f t="shared" si="78"/>
        <v>lingerie</v>
      </c>
      <c r="C5028" t="s">
        <v>5027</v>
      </c>
    </row>
    <row r="5029" spans="1:3" x14ac:dyDescent="0.25">
      <c r="A5029" t="s">
        <v>84175</v>
      </c>
      <c r="B5029" t="str">
        <f t="shared" si="78"/>
        <v>lingo</v>
      </c>
      <c r="C5029" t="s">
        <v>5028</v>
      </c>
    </row>
    <row r="5030" spans="1:3" x14ac:dyDescent="0.25">
      <c r="A5030" t="s">
        <v>84192</v>
      </c>
      <c r="B5030" t="str">
        <f t="shared" si="78"/>
        <v>linguist</v>
      </c>
      <c r="C5030" t="s">
        <v>5029</v>
      </c>
    </row>
    <row r="5031" spans="1:3" x14ac:dyDescent="0.25">
      <c r="A5031" t="s">
        <v>84197</v>
      </c>
      <c r="B5031" t="str">
        <f t="shared" si="78"/>
        <v>linguistics</v>
      </c>
      <c r="C5031" t="s">
        <v>5030</v>
      </c>
    </row>
    <row r="5032" spans="1:3" x14ac:dyDescent="0.25">
      <c r="A5032" t="s">
        <v>84207</v>
      </c>
      <c r="B5032" t="str">
        <f t="shared" si="78"/>
        <v>linked</v>
      </c>
      <c r="C5032" t="s">
        <v>5031</v>
      </c>
    </row>
    <row r="5033" spans="1:3" x14ac:dyDescent="0.25">
      <c r="A5033" t="s">
        <v>84227</v>
      </c>
      <c r="B5033" t="str">
        <f t="shared" si="78"/>
        <v>linoleum</v>
      </c>
      <c r="C5033" t="s">
        <v>5032</v>
      </c>
    </row>
    <row r="5034" spans="1:3" x14ac:dyDescent="0.25">
      <c r="A5034" t="s">
        <v>84341</v>
      </c>
      <c r="B5034" t="str">
        <f t="shared" si="78"/>
        <v>liqueur</v>
      </c>
      <c r="C5034" t="s">
        <v>5033</v>
      </c>
    </row>
    <row r="5035" spans="1:3" x14ac:dyDescent="0.25">
      <c r="A5035" t="s">
        <v>84344</v>
      </c>
      <c r="B5035" t="str">
        <f t="shared" si="78"/>
        <v>liquidate</v>
      </c>
      <c r="C5035" t="s">
        <v>5034</v>
      </c>
    </row>
    <row r="5036" spans="1:3" x14ac:dyDescent="0.25">
      <c r="A5036" t="s">
        <v>84345</v>
      </c>
      <c r="B5036" t="str">
        <f t="shared" si="78"/>
        <v>liquidation</v>
      </c>
      <c r="C5036" t="s">
        <v>5035</v>
      </c>
    </row>
    <row r="5037" spans="1:3" x14ac:dyDescent="0.25">
      <c r="A5037" t="s">
        <v>84347</v>
      </c>
      <c r="B5037" t="str">
        <f t="shared" si="78"/>
        <v>liquidity</v>
      </c>
      <c r="C5037" t="s">
        <v>5036</v>
      </c>
    </row>
    <row r="5038" spans="1:3" x14ac:dyDescent="0.25">
      <c r="A5038" t="s">
        <v>84384</v>
      </c>
      <c r="B5038" t="str">
        <f t="shared" si="78"/>
        <v>listed</v>
      </c>
      <c r="C5038" t="s">
        <v>5037</v>
      </c>
    </row>
    <row r="5039" spans="1:3" x14ac:dyDescent="0.25">
      <c r="A5039" t="s">
        <v>84411</v>
      </c>
      <c r="B5039" t="str">
        <f t="shared" si="78"/>
        <v>litany</v>
      </c>
      <c r="C5039" t="s">
        <v>5038</v>
      </c>
    </row>
    <row r="5040" spans="1:3" x14ac:dyDescent="0.25">
      <c r="A5040" t="s">
        <v>84415</v>
      </c>
      <c r="B5040" t="str">
        <f t="shared" si="78"/>
        <v>lite</v>
      </c>
      <c r="C5040" t="s">
        <v>5039</v>
      </c>
    </row>
    <row r="5041" spans="1:3" x14ac:dyDescent="0.25">
      <c r="A5041" t="s">
        <v>84417</v>
      </c>
      <c r="B5041" t="str">
        <f t="shared" si="78"/>
        <v>liter</v>
      </c>
      <c r="C5041" t="s">
        <v>5040</v>
      </c>
    </row>
    <row r="5042" spans="1:3" x14ac:dyDescent="0.25">
      <c r="A5042" t="s">
        <v>84433</v>
      </c>
      <c r="B5042" t="str">
        <f t="shared" si="78"/>
        <v>literate</v>
      </c>
      <c r="C5042" t="s">
        <v>5041</v>
      </c>
    </row>
    <row r="5043" spans="1:3" x14ac:dyDescent="0.25">
      <c r="A5043" t="s">
        <v>84442</v>
      </c>
      <c r="B5043" t="str">
        <f t="shared" si="78"/>
        <v>lithe</v>
      </c>
      <c r="C5043" t="s">
        <v>5042</v>
      </c>
    </row>
    <row r="5044" spans="1:3" x14ac:dyDescent="0.25">
      <c r="A5044" t="s">
        <v>84451</v>
      </c>
      <c r="B5044" t="str">
        <f t="shared" si="78"/>
        <v>lithium</v>
      </c>
      <c r="C5044" t="s">
        <v>5043</v>
      </c>
    </row>
    <row r="5045" spans="1:3" x14ac:dyDescent="0.25">
      <c r="A5045" t="s">
        <v>84488</v>
      </c>
      <c r="B5045" t="str">
        <f t="shared" si="78"/>
        <v>litigate</v>
      </c>
      <c r="C5045" t="s">
        <v>5044</v>
      </c>
    </row>
    <row r="5046" spans="1:3" x14ac:dyDescent="0.25">
      <c r="A5046" t="s">
        <v>84492</v>
      </c>
      <c r="B5046" t="str">
        <f t="shared" si="78"/>
        <v>litmus</v>
      </c>
      <c r="C5046" t="s">
        <v>5045</v>
      </c>
    </row>
    <row r="5047" spans="1:3" x14ac:dyDescent="0.25">
      <c r="A5047" t="s">
        <v>142530</v>
      </c>
      <c r="B5047" t="str">
        <f t="shared" si="78"/>
        <v/>
      </c>
      <c r="C5047" t="s">
        <v>5046</v>
      </c>
    </row>
    <row r="5048" spans="1:3" x14ac:dyDescent="0.25">
      <c r="A5048" t="s">
        <v>84521</v>
      </c>
      <c r="B5048" t="str">
        <f t="shared" si="78"/>
        <v>liturgical</v>
      </c>
      <c r="C5048" t="s">
        <v>5047</v>
      </c>
    </row>
    <row r="5049" spans="1:3" x14ac:dyDescent="0.25">
      <c r="A5049" t="s">
        <v>84527</v>
      </c>
      <c r="B5049" t="str">
        <f t="shared" si="78"/>
        <v>liturgy</v>
      </c>
      <c r="C5049" t="s">
        <v>5048</v>
      </c>
    </row>
    <row r="5050" spans="1:3" x14ac:dyDescent="0.25">
      <c r="A5050" t="s">
        <v>84536</v>
      </c>
      <c r="B5050" t="str">
        <f t="shared" si="78"/>
        <v>livable</v>
      </c>
      <c r="C5050" t="s">
        <v>5049</v>
      </c>
    </row>
    <row r="5051" spans="1:3" x14ac:dyDescent="0.25">
      <c r="A5051" t="s">
        <v>84597</v>
      </c>
      <c r="B5051" t="str">
        <f t="shared" si="78"/>
        <v>livid</v>
      </c>
      <c r="C5051" t="s">
        <v>5050</v>
      </c>
    </row>
    <row r="5052" spans="1:3" x14ac:dyDescent="0.25">
      <c r="A5052" t="s">
        <v>84620</v>
      </c>
      <c r="B5052" t="str">
        <f t="shared" si="78"/>
        <v>llama</v>
      </c>
      <c r="C5052" t="s">
        <v>5051</v>
      </c>
    </row>
    <row r="5053" spans="1:3" x14ac:dyDescent="0.25">
      <c r="A5053" t="s">
        <v>84650</v>
      </c>
      <c r="B5053" t="str">
        <f t="shared" si="78"/>
        <v>loader</v>
      </c>
      <c r="C5053" t="s">
        <v>5052</v>
      </c>
    </row>
    <row r="5054" spans="1:3" x14ac:dyDescent="0.25">
      <c r="A5054" t="s">
        <v>84659</v>
      </c>
      <c r="B5054" t="str">
        <f t="shared" si="78"/>
        <v>loafer</v>
      </c>
      <c r="C5054" t="s">
        <v>5053</v>
      </c>
    </row>
    <row r="5055" spans="1:3" x14ac:dyDescent="0.25">
      <c r="A5055" t="s">
        <v>84663</v>
      </c>
      <c r="B5055" t="str">
        <f t="shared" si="78"/>
        <v>loan</v>
      </c>
      <c r="C5055" t="s">
        <v>5054</v>
      </c>
    </row>
    <row r="5056" spans="1:3" x14ac:dyDescent="0.25">
      <c r="A5056" t="s">
        <v>84671</v>
      </c>
      <c r="B5056" t="str">
        <f t="shared" si="78"/>
        <v>loath</v>
      </c>
      <c r="C5056" t="s">
        <v>5055</v>
      </c>
    </row>
    <row r="5057" spans="1:3" x14ac:dyDescent="0.25">
      <c r="A5057" t="s">
        <v>84672</v>
      </c>
      <c r="B5057" t="str">
        <f t="shared" si="78"/>
        <v>loathe</v>
      </c>
      <c r="C5057" t="s">
        <v>5056</v>
      </c>
    </row>
    <row r="5058" spans="1:3" x14ac:dyDescent="0.25">
      <c r="A5058" t="s">
        <v>84674</v>
      </c>
      <c r="B5058" t="str">
        <f t="shared" ref="B5058:B5121" si="79">IF(ISERROR(MATCH(A5058,$C$1:$C$142000,0)),"",A5058)</f>
        <v>loathing</v>
      </c>
      <c r="C5058" t="s">
        <v>5057</v>
      </c>
    </row>
    <row r="5059" spans="1:3" x14ac:dyDescent="0.25">
      <c r="A5059" t="s">
        <v>84678</v>
      </c>
      <c r="B5059" t="str">
        <f t="shared" si="79"/>
        <v>lob</v>
      </c>
      <c r="C5059" t="s">
        <v>5058</v>
      </c>
    </row>
    <row r="5060" spans="1:3" x14ac:dyDescent="0.25">
      <c r="A5060" t="s">
        <v>84688</v>
      </c>
      <c r="B5060" t="str">
        <f t="shared" si="79"/>
        <v>lobe</v>
      </c>
      <c r="C5060" t="s">
        <v>5059</v>
      </c>
    </row>
    <row r="5061" spans="1:3" x14ac:dyDescent="0.25">
      <c r="A5061" t="s">
        <v>84720</v>
      </c>
      <c r="B5061" t="str">
        <f t="shared" si="79"/>
        <v>locale</v>
      </c>
      <c r="C5061" t="s">
        <v>5060</v>
      </c>
    </row>
    <row r="5062" spans="1:3" x14ac:dyDescent="0.25">
      <c r="A5062" t="s">
        <v>84723</v>
      </c>
      <c r="B5062" t="str">
        <f t="shared" si="79"/>
        <v>locality</v>
      </c>
      <c r="C5062" t="s">
        <v>5061</v>
      </c>
    </row>
    <row r="5063" spans="1:3" x14ac:dyDescent="0.25">
      <c r="A5063" t="s">
        <v>84727</v>
      </c>
      <c r="B5063" t="str">
        <f t="shared" si="79"/>
        <v>localize</v>
      </c>
      <c r="C5063" t="s">
        <v>5062</v>
      </c>
    </row>
    <row r="5064" spans="1:3" x14ac:dyDescent="0.25">
      <c r="A5064" t="s">
        <v>142531</v>
      </c>
      <c r="B5064" t="str">
        <f t="shared" si="79"/>
        <v/>
      </c>
      <c r="C5064" t="s">
        <v>5063</v>
      </c>
    </row>
    <row r="5065" spans="1:3" x14ac:dyDescent="0.25">
      <c r="A5065" t="s">
        <v>142532</v>
      </c>
      <c r="B5065" t="str">
        <f t="shared" si="79"/>
        <v/>
      </c>
      <c r="C5065" t="s">
        <v>5064</v>
      </c>
    </row>
    <row r="5066" spans="1:3" x14ac:dyDescent="0.25">
      <c r="A5066" t="s">
        <v>84772</v>
      </c>
      <c r="B5066" t="str">
        <f t="shared" si="79"/>
        <v>lockout</v>
      </c>
      <c r="C5066" t="s">
        <v>5065</v>
      </c>
    </row>
    <row r="5067" spans="1:3" x14ac:dyDescent="0.25">
      <c r="A5067" t="s">
        <v>84791</v>
      </c>
      <c r="B5067" t="str">
        <f t="shared" si="79"/>
        <v>locomotive</v>
      </c>
      <c r="C5067" t="s">
        <v>5066</v>
      </c>
    </row>
    <row r="5068" spans="1:3" x14ac:dyDescent="0.25">
      <c r="A5068" t="s">
        <v>84820</v>
      </c>
      <c r="B5068" t="str">
        <f t="shared" si="79"/>
        <v>locust</v>
      </c>
      <c r="C5068" t="s">
        <v>5067</v>
      </c>
    </row>
    <row r="5069" spans="1:3" x14ac:dyDescent="0.25">
      <c r="A5069" t="s">
        <v>84835</v>
      </c>
      <c r="B5069" t="str">
        <f t="shared" si="79"/>
        <v>lodging</v>
      </c>
      <c r="C5069" t="s">
        <v>5068</v>
      </c>
    </row>
    <row r="5070" spans="1:3" x14ac:dyDescent="0.25">
      <c r="A5070" t="s">
        <v>84873</v>
      </c>
      <c r="B5070" t="str">
        <f t="shared" si="79"/>
        <v>logger</v>
      </c>
      <c r="C5070" t="s">
        <v>5069</v>
      </c>
    </row>
    <row r="5071" spans="1:3" x14ac:dyDescent="0.25">
      <c r="A5071" t="s">
        <v>84887</v>
      </c>
      <c r="B5071" t="str">
        <f t="shared" si="79"/>
        <v>logically</v>
      </c>
      <c r="C5071" t="s">
        <v>5070</v>
      </c>
    </row>
    <row r="5072" spans="1:3" x14ac:dyDescent="0.25">
      <c r="A5072" t="s">
        <v>84895</v>
      </c>
      <c r="B5072" t="str">
        <f t="shared" si="79"/>
        <v>logistic</v>
      </c>
      <c r="C5072" t="s">
        <v>5071</v>
      </c>
    </row>
    <row r="5073" spans="1:3" x14ac:dyDescent="0.25">
      <c r="A5073" t="s">
        <v>84896</v>
      </c>
      <c r="B5073" t="str">
        <f t="shared" si="79"/>
        <v>logistical</v>
      </c>
      <c r="C5073" t="s">
        <v>5072</v>
      </c>
    </row>
    <row r="5074" spans="1:3" x14ac:dyDescent="0.25">
      <c r="A5074" t="s">
        <v>84899</v>
      </c>
      <c r="B5074" t="str">
        <f t="shared" si="79"/>
        <v>logistics</v>
      </c>
      <c r="C5074" t="s">
        <v>5073</v>
      </c>
    </row>
    <row r="5075" spans="1:3" x14ac:dyDescent="0.25">
      <c r="A5075" t="s">
        <v>84935</v>
      </c>
      <c r="B5075" t="str">
        <f t="shared" si="79"/>
        <v>loin</v>
      </c>
      <c r="C5075" t="s">
        <v>5074</v>
      </c>
    </row>
    <row r="5076" spans="1:3" x14ac:dyDescent="0.25">
      <c r="A5076" t="s">
        <v>84955</v>
      </c>
      <c r="B5076" t="str">
        <f t="shared" si="79"/>
        <v>loll</v>
      </c>
      <c r="C5076" t="s">
        <v>5075</v>
      </c>
    </row>
    <row r="5077" spans="1:3" x14ac:dyDescent="0.25">
      <c r="A5077" t="s">
        <v>84990</v>
      </c>
      <c r="B5077" t="str">
        <f t="shared" si="79"/>
        <v>loner</v>
      </c>
      <c r="C5077" t="s">
        <v>5076</v>
      </c>
    </row>
    <row r="5078" spans="1:3" x14ac:dyDescent="0.25">
      <c r="A5078" t="s">
        <v>84991</v>
      </c>
      <c r="B5078" t="str">
        <f t="shared" si="79"/>
        <v>lonesome</v>
      </c>
      <c r="C5078" t="s">
        <v>5077</v>
      </c>
    </row>
    <row r="5079" spans="1:3" x14ac:dyDescent="0.25">
      <c r="A5079" t="s">
        <v>84995</v>
      </c>
      <c r="B5079" t="str">
        <f t="shared" si="79"/>
        <v>long-ago</v>
      </c>
      <c r="C5079" t="s">
        <v>5078</v>
      </c>
    </row>
    <row r="5080" spans="1:3" x14ac:dyDescent="0.25">
      <c r="A5080" t="s">
        <v>142533</v>
      </c>
      <c r="B5080" t="str">
        <f t="shared" si="79"/>
        <v/>
      </c>
      <c r="C5080" t="s">
        <v>5079</v>
      </c>
    </row>
    <row r="5081" spans="1:3" x14ac:dyDescent="0.25">
      <c r="A5081" t="s">
        <v>142534</v>
      </c>
      <c r="B5081" t="str">
        <f t="shared" si="79"/>
        <v/>
      </c>
      <c r="C5081" t="s">
        <v>5080</v>
      </c>
    </row>
    <row r="5082" spans="1:3" x14ac:dyDescent="0.25">
      <c r="A5082" t="s">
        <v>142535</v>
      </c>
      <c r="B5082" t="str">
        <f t="shared" si="79"/>
        <v/>
      </c>
      <c r="C5082" t="s">
        <v>5081</v>
      </c>
    </row>
    <row r="5083" spans="1:3" x14ac:dyDescent="0.25">
      <c r="A5083" t="s">
        <v>85001</v>
      </c>
      <c r="B5083" t="str">
        <f t="shared" si="79"/>
        <v>long-lived</v>
      </c>
      <c r="C5083" t="s">
        <v>5082</v>
      </c>
    </row>
    <row r="5084" spans="1:3" x14ac:dyDescent="0.25">
      <c r="A5084" t="s">
        <v>142536</v>
      </c>
      <c r="B5084" t="str">
        <f t="shared" si="79"/>
        <v/>
      </c>
      <c r="C5084" t="s">
        <v>5083</v>
      </c>
    </row>
    <row r="5085" spans="1:3" x14ac:dyDescent="0.25">
      <c r="A5085" t="s">
        <v>142537</v>
      </c>
      <c r="B5085" t="str">
        <f t="shared" si="79"/>
        <v/>
      </c>
      <c r="C5085" t="s">
        <v>5084</v>
      </c>
    </row>
    <row r="5086" spans="1:3" x14ac:dyDescent="0.25">
      <c r="A5086" t="s">
        <v>142538</v>
      </c>
      <c r="B5086" t="str">
        <f t="shared" si="79"/>
        <v/>
      </c>
      <c r="C5086" t="s">
        <v>5085</v>
      </c>
    </row>
    <row r="5087" spans="1:3" x14ac:dyDescent="0.25">
      <c r="A5087" t="s">
        <v>142539</v>
      </c>
      <c r="B5087" t="str">
        <f t="shared" si="79"/>
        <v/>
      </c>
      <c r="C5087" t="s">
        <v>5086</v>
      </c>
    </row>
    <row r="5088" spans="1:3" x14ac:dyDescent="0.25">
      <c r="A5088" t="s">
        <v>85044</v>
      </c>
      <c r="B5088" t="str">
        <f t="shared" si="79"/>
        <v>longitude</v>
      </c>
      <c r="C5088" t="s">
        <v>5087</v>
      </c>
    </row>
    <row r="5089" spans="1:3" x14ac:dyDescent="0.25">
      <c r="A5089" t="s">
        <v>85045</v>
      </c>
      <c r="B5089" t="str">
        <f t="shared" si="79"/>
        <v>longitudinal</v>
      </c>
      <c r="C5089" t="s">
        <v>5088</v>
      </c>
    </row>
    <row r="5090" spans="1:3" x14ac:dyDescent="0.25">
      <c r="A5090" t="s">
        <v>85084</v>
      </c>
      <c r="B5090" t="str">
        <f t="shared" si="79"/>
        <v>look-alike</v>
      </c>
      <c r="C5090" t="s">
        <v>5089</v>
      </c>
    </row>
    <row r="5091" spans="1:3" x14ac:dyDescent="0.25">
      <c r="A5091" t="s">
        <v>85092</v>
      </c>
      <c r="B5091" t="str">
        <f t="shared" si="79"/>
        <v>looking</v>
      </c>
      <c r="C5091" t="s">
        <v>5090</v>
      </c>
    </row>
    <row r="5092" spans="1:3" x14ac:dyDescent="0.25">
      <c r="A5092" t="s">
        <v>85095</v>
      </c>
      <c r="B5092" t="str">
        <f t="shared" si="79"/>
        <v>lookout</v>
      </c>
      <c r="C5092" t="s">
        <v>5091</v>
      </c>
    </row>
    <row r="5093" spans="1:3" x14ac:dyDescent="0.25">
      <c r="A5093" t="s">
        <v>85099</v>
      </c>
      <c r="B5093" t="str">
        <f t="shared" si="79"/>
        <v>loom</v>
      </c>
      <c r="C5093" t="s">
        <v>5092</v>
      </c>
    </row>
    <row r="5094" spans="1:3" x14ac:dyDescent="0.25">
      <c r="A5094" t="s">
        <v>85100</v>
      </c>
      <c r="B5094" t="str">
        <f t="shared" si="79"/>
        <v>looming</v>
      </c>
      <c r="C5094" t="s">
        <v>5093</v>
      </c>
    </row>
    <row r="5095" spans="1:3" x14ac:dyDescent="0.25">
      <c r="A5095" t="s">
        <v>85101</v>
      </c>
      <c r="B5095" t="str">
        <f t="shared" si="79"/>
        <v>loon</v>
      </c>
      <c r="C5095" t="s">
        <v>5094</v>
      </c>
    </row>
    <row r="5096" spans="1:3" x14ac:dyDescent="0.25">
      <c r="A5096" t="s">
        <v>85105</v>
      </c>
      <c r="B5096" t="str">
        <f t="shared" si="79"/>
        <v>loop</v>
      </c>
      <c r="C5096" t="s">
        <v>5095</v>
      </c>
    </row>
    <row r="5097" spans="1:3" x14ac:dyDescent="0.25">
      <c r="A5097" t="s">
        <v>85116</v>
      </c>
      <c r="B5097" t="str">
        <f t="shared" si="79"/>
        <v>loose</v>
      </c>
      <c r="C5097" t="s">
        <v>5096</v>
      </c>
    </row>
    <row r="5098" spans="1:3" x14ac:dyDescent="0.25">
      <c r="A5098" t="s">
        <v>85127</v>
      </c>
      <c r="B5098" t="str">
        <f t="shared" si="79"/>
        <v>loot</v>
      </c>
      <c r="C5098" t="s">
        <v>5097</v>
      </c>
    </row>
    <row r="5099" spans="1:3" x14ac:dyDescent="0.25">
      <c r="A5099" t="s">
        <v>142540</v>
      </c>
      <c r="B5099" t="str">
        <f t="shared" si="79"/>
        <v/>
      </c>
      <c r="C5099" t="s">
        <v>5098</v>
      </c>
    </row>
    <row r="5100" spans="1:3" x14ac:dyDescent="0.25">
      <c r="A5100" t="s">
        <v>142541</v>
      </c>
      <c r="B5100" t="str">
        <f t="shared" si="79"/>
        <v/>
      </c>
      <c r="C5100" t="s">
        <v>5099</v>
      </c>
    </row>
    <row r="5101" spans="1:3" x14ac:dyDescent="0.25">
      <c r="A5101" t="s">
        <v>85132</v>
      </c>
      <c r="B5101" t="str">
        <f t="shared" si="79"/>
        <v>lope</v>
      </c>
      <c r="C5101" t="s">
        <v>5100</v>
      </c>
    </row>
    <row r="5102" spans="1:3" x14ac:dyDescent="0.25">
      <c r="A5102" t="s">
        <v>85150</v>
      </c>
      <c r="B5102" t="str">
        <f t="shared" si="79"/>
        <v>lopsided</v>
      </c>
      <c r="C5102" t="s">
        <v>5101</v>
      </c>
    </row>
    <row r="5103" spans="1:3" x14ac:dyDescent="0.25">
      <c r="A5103" t="s">
        <v>85174</v>
      </c>
      <c r="B5103" t="str">
        <f t="shared" si="79"/>
        <v>lore</v>
      </c>
      <c r="C5103" t="s">
        <v>5102</v>
      </c>
    </row>
    <row r="5104" spans="1:3" x14ac:dyDescent="0.25">
      <c r="A5104" t="s">
        <v>85230</v>
      </c>
      <c r="B5104" t="str">
        <f t="shared" si="79"/>
        <v>lotion</v>
      </c>
      <c r="C5104" t="s">
        <v>5103</v>
      </c>
    </row>
    <row r="5105" spans="1:3" x14ac:dyDescent="0.25">
      <c r="A5105" t="s">
        <v>85254</v>
      </c>
      <c r="B5105" t="str">
        <f t="shared" si="79"/>
        <v>loudspeaker</v>
      </c>
      <c r="C5105" t="s">
        <v>5104</v>
      </c>
    </row>
    <row r="5106" spans="1:3" x14ac:dyDescent="0.25">
      <c r="A5106" t="s">
        <v>85276</v>
      </c>
      <c r="B5106" t="str">
        <f t="shared" si="79"/>
        <v>lounge</v>
      </c>
      <c r="C5106" t="s">
        <v>5105</v>
      </c>
    </row>
    <row r="5107" spans="1:3" x14ac:dyDescent="0.25">
      <c r="A5107" t="s">
        <v>85294</v>
      </c>
      <c r="B5107" t="str">
        <f t="shared" si="79"/>
        <v>louse</v>
      </c>
      <c r="C5107" t="s">
        <v>5106</v>
      </c>
    </row>
    <row r="5108" spans="1:3" x14ac:dyDescent="0.25">
      <c r="A5108" t="s">
        <v>85311</v>
      </c>
      <c r="B5108" t="str">
        <f t="shared" si="79"/>
        <v>lovable</v>
      </c>
      <c r="C5108" t="s">
        <v>5107</v>
      </c>
    </row>
    <row r="5109" spans="1:3" x14ac:dyDescent="0.25">
      <c r="A5109" t="s">
        <v>85346</v>
      </c>
      <c r="B5109" t="str">
        <f t="shared" si="79"/>
        <v>lovingly</v>
      </c>
      <c r="C5109" t="s">
        <v>5108</v>
      </c>
    </row>
    <row r="5110" spans="1:3" x14ac:dyDescent="0.25">
      <c r="A5110" t="s">
        <v>85351</v>
      </c>
      <c r="B5110" t="str">
        <f t="shared" si="79"/>
        <v>low-key</v>
      </c>
      <c r="C5110" t="s">
        <v>5109</v>
      </c>
    </row>
    <row r="5111" spans="1:3" x14ac:dyDescent="0.25">
      <c r="A5111" t="s">
        <v>85353</v>
      </c>
      <c r="B5111" t="str">
        <f t="shared" si="79"/>
        <v>low-level</v>
      </c>
      <c r="C5111" t="s">
        <v>5110</v>
      </c>
    </row>
    <row r="5112" spans="1:3" x14ac:dyDescent="0.25">
      <c r="A5112" t="s">
        <v>85354</v>
      </c>
      <c r="B5112" t="str">
        <f t="shared" si="79"/>
        <v>low-lying</v>
      </c>
      <c r="C5112" t="s">
        <v>5111</v>
      </c>
    </row>
    <row r="5113" spans="1:3" x14ac:dyDescent="0.25">
      <c r="A5113" t="s">
        <v>85361</v>
      </c>
      <c r="B5113" t="str">
        <f t="shared" si="79"/>
        <v>low-tech</v>
      </c>
      <c r="C5113" t="s">
        <v>5112</v>
      </c>
    </row>
    <row r="5114" spans="1:3" x14ac:dyDescent="0.25">
      <c r="A5114" t="s">
        <v>142542</v>
      </c>
      <c r="B5114" t="str">
        <f t="shared" si="79"/>
        <v/>
      </c>
      <c r="C5114" t="s">
        <v>5113</v>
      </c>
    </row>
    <row r="5115" spans="1:3" x14ac:dyDescent="0.25">
      <c r="A5115" t="s">
        <v>142543</v>
      </c>
      <c r="B5115" t="str">
        <f t="shared" si="79"/>
        <v/>
      </c>
      <c r="C5115" t="s">
        <v>5114</v>
      </c>
    </row>
    <row r="5116" spans="1:3" x14ac:dyDescent="0.25">
      <c r="A5116" t="s">
        <v>85377</v>
      </c>
      <c r="B5116" t="str">
        <f t="shared" si="79"/>
        <v>lowering</v>
      </c>
      <c r="C5116" t="s">
        <v>5115</v>
      </c>
    </row>
    <row r="5117" spans="1:3" x14ac:dyDescent="0.25">
      <c r="A5117" t="s">
        <v>85385</v>
      </c>
      <c r="B5117" t="str">
        <f t="shared" si="79"/>
        <v>lowland</v>
      </c>
      <c r="C5117" t="s">
        <v>5116</v>
      </c>
    </row>
    <row r="5118" spans="1:3" x14ac:dyDescent="0.25">
      <c r="A5118" t="s">
        <v>85393</v>
      </c>
      <c r="B5118" t="str">
        <f t="shared" si="79"/>
        <v>lowly</v>
      </c>
      <c r="C5118" t="s">
        <v>5117</v>
      </c>
    </row>
    <row r="5119" spans="1:3" x14ac:dyDescent="0.25">
      <c r="A5119" t="s">
        <v>85411</v>
      </c>
      <c r="B5119" t="str">
        <f t="shared" si="79"/>
        <v>loyalist</v>
      </c>
      <c r="C5119" t="s">
        <v>5118</v>
      </c>
    </row>
    <row r="5120" spans="1:3" x14ac:dyDescent="0.25">
      <c r="A5120" t="s">
        <v>85442</v>
      </c>
      <c r="B5120" t="str">
        <f t="shared" si="79"/>
        <v>lubricant</v>
      </c>
      <c r="C5120" t="s">
        <v>5119</v>
      </c>
    </row>
    <row r="5121" spans="1:3" x14ac:dyDescent="0.25">
      <c r="A5121" t="s">
        <v>85465</v>
      </c>
      <c r="B5121" t="str">
        <f t="shared" si="79"/>
        <v>lucid</v>
      </c>
      <c r="C5121" t="s">
        <v>5120</v>
      </c>
    </row>
    <row r="5122" spans="1:3" x14ac:dyDescent="0.25">
      <c r="A5122" t="s">
        <v>85500</v>
      </c>
      <c r="B5122" t="str">
        <f t="shared" ref="B5122:B5185" si="80">IF(ISERROR(MATCH(A5122,$C$1:$C$142000,0)),"",A5122)</f>
        <v>ludicrous</v>
      </c>
      <c r="C5122" t="s">
        <v>5121</v>
      </c>
    </row>
    <row r="5123" spans="1:3" x14ac:dyDescent="0.25">
      <c r="A5123" t="s">
        <v>85516</v>
      </c>
      <c r="B5123" t="str">
        <f t="shared" si="80"/>
        <v>lug</v>
      </c>
      <c r="C5123" t="s">
        <v>5122</v>
      </c>
    </row>
    <row r="5124" spans="1:3" x14ac:dyDescent="0.25">
      <c r="A5124" t="s">
        <v>85535</v>
      </c>
      <c r="B5124" t="str">
        <f t="shared" si="80"/>
        <v>lukewarm</v>
      </c>
      <c r="C5124" t="s">
        <v>5123</v>
      </c>
    </row>
    <row r="5125" spans="1:3" x14ac:dyDescent="0.25">
      <c r="A5125" t="s">
        <v>85542</v>
      </c>
      <c r="B5125" t="str">
        <f t="shared" si="80"/>
        <v>lull</v>
      </c>
      <c r="C5125" t="s">
        <v>5124</v>
      </c>
    </row>
    <row r="5126" spans="1:3" x14ac:dyDescent="0.25">
      <c r="A5126" t="s">
        <v>85543</v>
      </c>
      <c r="B5126" t="str">
        <f t="shared" si="80"/>
        <v>lullaby</v>
      </c>
      <c r="C5126" t="s">
        <v>5125</v>
      </c>
    </row>
    <row r="5127" spans="1:3" x14ac:dyDescent="0.25">
      <c r="A5127" t="s">
        <v>85548</v>
      </c>
      <c r="B5127" t="str">
        <f t="shared" si="80"/>
        <v>lumbar</v>
      </c>
      <c r="C5127" t="s">
        <v>5126</v>
      </c>
    </row>
    <row r="5128" spans="1:3" x14ac:dyDescent="0.25">
      <c r="A5128" t="s">
        <v>85549</v>
      </c>
      <c r="B5128" t="str">
        <f t="shared" si="80"/>
        <v>lumber</v>
      </c>
      <c r="C5128" t="s">
        <v>5127</v>
      </c>
    </row>
    <row r="5129" spans="1:3" x14ac:dyDescent="0.25">
      <c r="A5129" t="s">
        <v>85551</v>
      </c>
      <c r="B5129" t="str">
        <f t="shared" si="80"/>
        <v>lumbering</v>
      </c>
      <c r="C5129" t="s">
        <v>5128</v>
      </c>
    </row>
    <row r="5130" spans="1:3" x14ac:dyDescent="0.25">
      <c r="A5130" t="s">
        <v>85572</v>
      </c>
      <c r="B5130" t="str">
        <f t="shared" si="80"/>
        <v>luminary</v>
      </c>
      <c r="C5130" t="s">
        <v>5129</v>
      </c>
    </row>
    <row r="5131" spans="1:3" x14ac:dyDescent="0.25">
      <c r="A5131" t="s">
        <v>85583</v>
      </c>
      <c r="B5131" t="str">
        <f t="shared" si="80"/>
        <v>luminosity</v>
      </c>
      <c r="C5131" t="s">
        <v>5130</v>
      </c>
    </row>
    <row r="5132" spans="1:3" x14ac:dyDescent="0.25">
      <c r="A5132" t="s">
        <v>85590</v>
      </c>
      <c r="B5132" t="str">
        <f t="shared" si="80"/>
        <v>lump</v>
      </c>
      <c r="C5132" t="s">
        <v>5131</v>
      </c>
    </row>
    <row r="5133" spans="1:3" x14ac:dyDescent="0.25">
      <c r="A5133" t="s">
        <v>85601</v>
      </c>
      <c r="B5133" t="str">
        <f t="shared" si="80"/>
        <v>lumpy</v>
      </c>
      <c r="C5133" t="s">
        <v>5132</v>
      </c>
    </row>
    <row r="5134" spans="1:3" x14ac:dyDescent="0.25">
      <c r="A5134" t="s">
        <v>85613</v>
      </c>
      <c r="B5134" t="str">
        <f t="shared" si="80"/>
        <v>lunatic</v>
      </c>
      <c r="C5134" t="s">
        <v>5133</v>
      </c>
    </row>
    <row r="5135" spans="1:3" x14ac:dyDescent="0.25">
      <c r="A5135" t="s">
        <v>85615</v>
      </c>
      <c r="B5135" t="str">
        <f t="shared" si="80"/>
        <v>lunch</v>
      </c>
      <c r="C5135" t="s">
        <v>5134</v>
      </c>
    </row>
    <row r="5136" spans="1:3" x14ac:dyDescent="0.25">
      <c r="A5136" t="s">
        <v>85617</v>
      </c>
      <c r="B5136" t="str">
        <f t="shared" si="80"/>
        <v>luncheon</v>
      </c>
      <c r="C5136" t="s">
        <v>5135</v>
      </c>
    </row>
    <row r="5137" spans="1:3" x14ac:dyDescent="0.25">
      <c r="A5137" t="s">
        <v>85621</v>
      </c>
      <c r="B5137" t="str">
        <f t="shared" si="80"/>
        <v>lunchtime</v>
      </c>
      <c r="C5137" t="s">
        <v>5136</v>
      </c>
    </row>
    <row r="5138" spans="1:3" x14ac:dyDescent="0.25">
      <c r="A5138" t="s">
        <v>85669</v>
      </c>
      <c r="B5138" t="str">
        <f t="shared" si="80"/>
        <v>lupus</v>
      </c>
      <c r="C5138" t="s">
        <v>5137</v>
      </c>
    </row>
    <row r="5139" spans="1:3" x14ac:dyDescent="0.25">
      <c r="A5139" t="s">
        <v>85675</v>
      </c>
      <c r="B5139" t="str">
        <f t="shared" si="80"/>
        <v>lurch</v>
      </c>
      <c r="C5139" t="s">
        <v>5138</v>
      </c>
    </row>
    <row r="5140" spans="1:3" x14ac:dyDescent="0.25">
      <c r="A5140" t="s">
        <v>85683</v>
      </c>
      <c r="B5140" t="str">
        <f t="shared" si="80"/>
        <v>lurid</v>
      </c>
      <c r="C5140" t="s">
        <v>5139</v>
      </c>
    </row>
    <row r="5141" spans="1:3" x14ac:dyDescent="0.25">
      <c r="A5141" t="s">
        <v>85693</v>
      </c>
      <c r="B5141" t="str">
        <f t="shared" si="80"/>
        <v>luscious</v>
      </c>
      <c r="C5141" t="s">
        <v>5140</v>
      </c>
    </row>
    <row r="5142" spans="1:3" x14ac:dyDescent="0.25">
      <c r="A5142" t="s">
        <v>85701</v>
      </c>
      <c r="B5142" t="str">
        <f t="shared" si="80"/>
        <v>luster</v>
      </c>
      <c r="C5142" t="s">
        <v>5141</v>
      </c>
    </row>
    <row r="5143" spans="1:3" x14ac:dyDescent="0.25">
      <c r="A5143" t="s">
        <v>85810</v>
      </c>
      <c r="B5143" t="str">
        <f t="shared" si="80"/>
        <v>lying</v>
      </c>
      <c r="C5143" t="s">
        <v>5142</v>
      </c>
    </row>
    <row r="5144" spans="1:3" x14ac:dyDescent="0.25">
      <c r="A5144" t="s">
        <v>85821</v>
      </c>
      <c r="B5144" t="str">
        <f t="shared" si="80"/>
        <v>lymph</v>
      </c>
      <c r="C5144" t="s">
        <v>5143</v>
      </c>
    </row>
    <row r="5145" spans="1:3" x14ac:dyDescent="0.25">
      <c r="A5145" t="s">
        <v>85855</v>
      </c>
      <c r="B5145" t="str">
        <f t="shared" si="80"/>
        <v>lymphoma</v>
      </c>
      <c r="C5145" t="s">
        <v>5144</v>
      </c>
    </row>
    <row r="5146" spans="1:3" x14ac:dyDescent="0.25">
      <c r="A5146" t="s">
        <v>85864</v>
      </c>
      <c r="B5146" t="str">
        <f t="shared" si="80"/>
        <v>lynch</v>
      </c>
      <c r="C5146" t="s">
        <v>5145</v>
      </c>
    </row>
    <row r="5147" spans="1:3" x14ac:dyDescent="0.25">
      <c r="A5147" t="s">
        <v>85866</v>
      </c>
      <c r="B5147" t="str">
        <f t="shared" si="80"/>
        <v>lynching</v>
      </c>
      <c r="C5147" t="s">
        <v>5146</v>
      </c>
    </row>
    <row r="5148" spans="1:3" x14ac:dyDescent="0.25">
      <c r="A5148" t="s">
        <v>85891</v>
      </c>
      <c r="B5148" t="str">
        <f t="shared" si="80"/>
        <v>lyric</v>
      </c>
      <c r="C5148" t="s">
        <v>5147</v>
      </c>
    </row>
    <row r="5149" spans="1:3" x14ac:dyDescent="0.25">
      <c r="A5149" t="s">
        <v>85892</v>
      </c>
      <c r="B5149" t="str">
        <f t="shared" si="80"/>
        <v>lyrical</v>
      </c>
      <c r="C5149" t="s">
        <v>5148</v>
      </c>
    </row>
    <row r="5150" spans="1:3" x14ac:dyDescent="0.25">
      <c r="A5150" t="s">
        <v>85967</v>
      </c>
      <c r="B5150" t="str">
        <f t="shared" si="80"/>
        <v>macabre</v>
      </c>
      <c r="C5150" t="s">
        <v>5149</v>
      </c>
    </row>
    <row r="5151" spans="1:3" x14ac:dyDescent="0.25">
      <c r="A5151" t="s">
        <v>85978</v>
      </c>
      <c r="B5151" t="str">
        <f t="shared" si="80"/>
        <v>macaroni</v>
      </c>
      <c r="C5151" t="s">
        <v>5150</v>
      </c>
    </row>
    <row r="5152" spans="1:3" x14ac:dyDescent="0.25">
      <c r="A5152" t="s">
        <v>86013</v>
      </c>
      <c r="B5152" t="str">
        <f t="shared" si="80"/>
        <v>machete</v>
      </c>
      <c r="C5152" t="s">
        <v>5151</v>
      </c>
    </row>
    <row r="5153" spans="1:3" x14ac:dyDescent="0.25">
      <c r="A5153" t="s">
        <v>86031</v>
      </c>
      <c r="B5153" t="str">
        <f t="shared" si="80"/>
        <v>machinist</v>
      </c>
      <c r="C5153" t="s">
        <v>5152</v>
      </c>
    </row>
    <row r="5154" spans="1:3" x14ac:dyDescent="0.25">
      <c r="A5154" t="s">
        <v>86035</v>
      </c>
      <c r="B5154" t="str">
        <f t="shared" si="80"/>
        <v>macho</v>
      </c>
      <c r="C5154" t="s">
        <v>5153</v>
      </c>
    </row>
    <row r="5155" spans="1:3" x14ac:dyDescent="0.25">
      <c r="A5155" t="s">
        <v>86050</v>
      </c>
      <c r="B5155" t="str">
        <f t="shared" si="80"/>
        <v>mackerel</v>
      </c>
      <c r="C5155" t="s">
        <v>5154</v>
      </c>
    </row>
    <row r="5156" spans="1:3" x14ac:dyDescent="0.25">
      <c r="A5156" t="s">
        <v>86078</v>
      </c>
      <c r="B5156" t="str">
        <f t="shared" si="80"/>
        <v>macro</v>
      </c>
      <c r="C5156" t="s">
        <v>5155</v>
      </c>
    </row>
    <row r="5157" spans="1:3" x14ac:dyDescent="0.25">
      <c r="A5157" t="s">
        <v>86098</v>
      </c>
      <c r="B5157" t="str">
        <f t="shared" si="80"/>
        <v>macroeconomic</v>
      </c>
      <c r="C5157" t="s">
        <v>5156</v>
      </c>
    </row>
    <row r="5158" spans="1:3" x14ac:dyDescent="0.25">
      <c r="A5158" t="s">
        <v>86162</v>
      </c>
      <c r="B5158" t="str">
        <f t="shared" si="80"/>
        <v>madam</v>
      </c>
      <c r="C5158" t="s">
        <v>5157</v>
      </c>
    </row>
    <row r="5159" spans="1:3" x14ac:dyDescent="0.25">
      <c r="A5159" t="s">
        <v>86170</v>
      </c>
      <c r="B5159" t="str">
        <f t="shared" si="80"/>
        <v>madden</v>
      </c>
      <c r="C5159" t="s">
        <v>5158</v>
      </c>
    </row>
    <row r="5160" spans="1:3" x14ac:dyDescent="0.25">
      <c r="A5160" t="s">
        <v>86190</v>
      </c>
      <c r="B5160" t="str">
        <f t="shared" si="80"/>
        <v>madly</v>
      </c>
      <c r="C5160" t="s">
        <v>5159</v>
      </c>
    </row>
    <row r="5161" spans="1:3" x14ac:dyDescent="0.25">
      <c r="A5161" t="s">
        <v>86192</v>
      </c>
      <c r="B5161" t="str">
        <f t="shared" si="80"/>
        <v>madman</v>
      </c>
      <c r="C5161" t="s">
        <v>5160</v>
      </c>
    </row>
    <row r="5162" spans="1:3" x14ac:dyDescent="0.25">
      <c r="A5162" t="s">
        <v>86223</v>
      </c>
      <c r="B5162" t="str">
        <f t="shared" si="80"/>
        <v>maestro</v>
      </c>
      <c r="C5162" t="s">
        <v>5161</v>
      </c>
    </row>
    <row r="5163" spans="1:3" x14ac:dyDescent="0.25">
      <c r="A5163" t="s">
        <v>142544</v>
      </c>
      <c r="B5163" t="str">
        <f t="shared" si="80"/>
        <v>mafia</v>
      </c>
      <c r="C5163" t="s">
        <v>5162</v>
      </c>
    </row>
    <row r="5164" spans="1:3" x14ac:dyDescent="0.25">
      <c r="A5164" t="s">
        <v>86256</v>
      </c>
      <c r="B5164" t="str">
        <f t="shared" si="80"/>
        <v>magenta</v>
      </c>
      <c r="C5164" t="s">
        <v>5163</v>
      </c>
    </row>
    <row r="5165" spans="1:3" x14ac:dyDescent="0.25">
      <c r="A5165" t="s">
        <v>86262</v>
      </c>
      <c r="B5165" t="str">
        <f t="shared" si="80"/>
        <v>maggot</v>
      </c>
      <c r="C5165" t="s">
        <v>5164</v>
      </c>
    </row>
    <row r="5166" spans="1:3" x14ac:dyDescent="0.25">
      <c r="A5166" t="s">
        <v>86271</v>
      </c>
      <c r="B5166" t="str">
        <f t="shared" si="80"/>
        <v>magically</v>
      </c>
      <c r="C5166" t="s">
        <v>5165</v>
      </c>
    </row>
    <row r="5167" spans="1:3" x14ac:dyDescent="0.25">
      <c r="A5167" t="s">
        <v>86284</v>
      </c>
      <c r="B5167" t="str">
        <f t="shared" si="80"/>
        <v>magistrate</v>
      </c>
      <c r="C5167" t="s">
        <v>5166</v>
      </c>
    </row>
    <row r="5168" spans="1:3" x14ac:dyDescent="0.25">
      <c r="A5168" t="s">
        <v>86302</v>
      </c>
      <c r="B5168" t="str">
        <f t="shared" si="80"/>
        <v>magnate</v>
      </c>
      <c r="C5168" t="s">
        <v>5167</v>
      </c>
    </row>
    <row r="5169" spans="1:3" x14ac:dyDescent="0.25">
      <c r="A5169" t="s">
        <v>86308</v>
      </c>
      <c r="B5169" t="str">
        <f t="shared" si="80"/>
        <v>magnesium</v>
      </c>
      <c r="C5169" t="s">
        <v>5168</v>
      </c>
    </row>
    <row r="5170" spans="1:3" x14ac:dyDescent="0.25">
      <c r="A5170" t="s">
        <v>86313</v>
      </c>
      <c r="B5170" t="str">
        <f t="shared" si="80"/>
        <v>magnetism</v>
      </c>
      <c r="C5170" t="s">
        <v>5169</v>
      </c>
    </row>
    <row r="5171" spans="1:3" x14ac:dyDescent="0.25">
      <c r="A5171" t="s">
        <v>86351</v>
      </c>
      <c r="B5171" t="str">
        <f t="shared" si="80"/>
        <v>magnification</v>
      </c>
      <c r="C5171" t="s">
        <v>5170</v>
      </c>
    </row>
    <row r="5172" spans="1:3" x14ac:dyDescent="0.25">
      <c r="A5172" t="s">
        <v>142545</v>
      </c>
      <c r="B5172" t="str">
        <f t="shared" si="80"/>
        <v/>
      </c>
      <c r="C5172" t="s">
        <v>5171</v>
      </c>
    </row>
    <row r="5173" spans="1:3" x14ac:dyDescent="0.25">
      <c r="A5173" t="s">
        <v>86362</v>
      </c>
      <c r="B5173" t="str">
        <f t="shared" si="80"/>
        <v>magnolia</v>
      </c>
      <c r="C5173" t="s">
        <v>5172</v>
      </c>
    </row>
    <row r="5174" spans="1:3" x14ac:dyDescent="0.25">
      <c r="A5174" t="s">
        <v>86417</v>
      </c>
      <c r="B5174" t="str">
        <f t="shared" si="80"/>
        <v>mahogany</v>
      </c>
      <c r="C5174" t="s">
        <v>5173</v>
      </c>
    </row>
    <row r="5175" spans="1:3" x14ac:dyDescent="0.25">
      <c r="A5175" t="s">
        <v>86440</v>
      </c>
      <c r="B5175" t="str">
        <f t="shared" si="80"/>
        <v>maiden</v>
      </c>
      <c r="C5175" t="s">
        <v>5174</v>
      </c>
    </row>
    <row r="5176" spans="1:3" x14ac:dyDescent="0.25">
      <c r="A5176" t="s">
        <v>86461</v>
      </c>
      <c r="B5176" t="str">
        <f t="shared" si="80"/>
        <v>mail-order</v>
      </c>
      <c r="C5176" t="s">
        <v>5175</v>
      </c>
    </row>
    <row r="5177" spans="1:3" x14ac:dyDescent="0.25">
      <c r="A5177" t="s">
        <v>86473</v>
      </c>
      <c r="B5177" t="str">
        <f t="shared" si="80"/>
        <v>mailman</v>
      </c>
      <c r="C5177" t="s">
        <v>5176</v>
      </c>
    </row>
    <row r="5178" spans="1:3" x14ac:dyDescent="0.25">
      <c r="A5178" t="s">
        <v>86475</v>
      </c>
      <c r="B5178" t="str">
        <f t="shared" si="80"/>
        <v>maim</v>
      </c>
      <c r="C5178" t="s">
        <v>5177</v>
      </c>
    </row>
    <row r="5179" spans="1:3" x14ac:dyDescent="0.25">
      <c r="A5179" t="s">
        <v>86483</v>
      </c>
      <c r="B5179" t="str">
        <f t="shared" si="80"/>
        <v>mainframe</v>
      </c>
      <c r="C5179" t="s">
        <v>5178</v>
      </c>
    </row>
    <row r="5180" spans="1:3" x14ac:dyDescent="0.25">
      <c r="A5180" t="s">
        <v>86487</v>
      </c>
      <c r="B5180" t="str">
        <f t="shared" si="80"/>
        <v>mainline</v>
      </c>
      <c r="C5180" t="s">
        <v>5179</v>
      </c>
    </row>
    <row r="5181" spans="1:3" x14ac:dyDescent="0.25">
      <c r="A5181" t="s">
        <v>86497</v>
      </c>
      <c r="B5181" t="str">
        <f t="shared" si="80"/>
        <v>mainstay</v>
      </c>
      <c r="C5181" t="s">
        <v>5180</v>
      </c>
    </row>
    <row r="5182" spans="1:3" x14ac:dyDescent="0.25">
      <c r="A5182" t="s">
        <v>86498</v>
      </c>
      <c r="B5182" t="str">
        <f t="shared" si="80"/>
        <v>mainstream</v>
      </c>
      <c r="C5182" t="s">
        <v>5181</v>
      </c>
    </row>
    <row r="5183" spans="1:3" x14ac:dyDescent="0.25">
      <c r="A5183" t="s">
        <v>86531</v>
      </c>
      <c r="B5183" t="str">
        <f t="shared" si="80"/>
        <v>maize</v>
      </c>
      <c r="C5183" t="s">
        <v>5182</v>
      </c>
    </row>
    <row r="5184" spans="1:3" x14ac:dyDescent="0.25">
      <c r="A5184" t="s">
        <v>86534</v>
      </c>
      <c r="B5184" t="str">
        <f t="shared" si="80"/>
        <v>majestic</v>
      </c>
      <c r="C5184" t="s">
        <v>5183</v>
      </c>
    </row>
    <row r="5185" spans="1:3" x14ac:dyDescent="0.25">
      <c r="A5185" t="s">
        <v>86536</v>
      </c>
      <c r="B5185" t="str">
        <f t="shared" si="80"/>
        <v>majesty</v>
      </c>
      <c r="C5185" t="s">
        <v>5184</v>
      </c>
    </row>
    <row r="5186" spans="1:3" x14ac:dyDescent="0.25">
      <c r="A5186" t="s">
        <v>86539</v>
      </c>
      <c r="B5186" t="str">
        <f t="shared" ref="B5186:B5249" si="81">IF(ISERROR(MATCH(A5186,$C$1:$C$142000,0)),"",A5186)</f>
        <v>major</v>
      </c>
      <c r="C5186" t="s">
        <v>5185</v>
      </c>
    </row>
    <row r="5187" spans="1:3" x14ac:dyDescent="0.25">
      <c r="A5187" t="s">
        <v>142546</v>
      </c>
      <c r="B5187" t="str">
        <f t="shared" si="81"/>
        <v/>
      </c>
      <c r="C5187" t="s">
        <v>5186</v>
      </c>
    </row>
    <row r="5188" spans="1:3" x14ac:dyDescent="0.25">
      <c r="A5188" t="s">
        <v>86569</v>
      </c>
      <c r="B5188" t="str">
        <f t="shared" si="81"/>
        <v>makeover</v>
      </c>
      <c r="C5188" t="s">
        <v>5187</v>
      </c>
    </row>
    <row r="5189" spans="1:3" x14ac:dyDescent="0.25">
      <c r="A5189" t="s">
        <v>86622</v>
      </c>
      <c r="B5189" t="str">
        <f t="shared" si="81"/>
        <v>malady</v>
      </c>
      <c r="C5189" t="s">
        <v>5188</v>
      </c>
    </row>
    <row r="5190" spans="1:3" x14ac:dyDescent="0.25">
      <c r="A5190" t="s">
        <v>86627</v>
      </c>
      <c r="B5190" t="str">
        <f t="shared" si="81"/>
        <v>malaise</v>
      </c>
      <c r="C5190" t="s">
        <v>5189</v>
      </c>
    </row>
    <row r="5191" spans="1:3" x14ac:dyDescent="0.25">
      <c r="A5191" t="s">
        <v>142547</v>
      </c>
      <c r="B5191" t="str">
        <f t="shared" si="81"/>
        <v/>
      </c>
      <c r="C5191" t="s">
        <v>5190</v>
      </c>
    </row>
    <row r="5192" spans="1:3" x14ac:dyDescent="0.25">
      <c r="A5192" t="s">
        <v>86689</v>
      </c>
      <c r="B5192" t="str">
        <f t="shared" si="81"/>
        <v>malevolent</v>
      </c>
      <c r="C5192" t="s">
        <v>5191</v>
      </c>
    </row>
    <row r="5193" spans="1:3" x14ac:dyDescent="0.25">
      <c r="A5193" t="s">
        <v>86693</v>
      </c>
      <c r="B5193" t="str">
        <f t="shared" si="81"/>
        <v>malfunction</v>
      </c>
      <c r="C5193" t="s">
        <v>5192</v>
      </c>
    </row>
    <row r="5194" spans="1:3" x14ac:dyDescent="0.25">
      <c r="A5194" t="s">
        <v>86698</v>
      </c>
      <c r="B5194" t="str">
        <f t="shared" si="81"/>
        <v>malice</v>
      </c>
      <c r="C5194" t="s">
        <v>5193</v>
      </c>
    </row>
    <row r="5195" spans="1:3" x14ac:dyDescent="0.25">
      <c r="A5195" t="s">
        <v>86699</v>
      </c>
      <c r="B5195" t="str">
        <f t="shared" si="81"/>
        <v>malicious</v>
      </c>
      <c r="C5195" t="s">
        <v>5194</v>
      </c>
    </row>
    <row r="5196" spans="1:3" x14ac:dyDescent="0.25">
      <c r="A5196" t="s">
        <v>86702</v>
      </c>
      <c r="B5196" t="str">
        <f t="shared" si="81"/>
        <v>malignancy</v>
      </c>
      <c r="C5196" t="s">
        <v>5195</v>
      </c>
    </row>
    <row r="5197" spans="1:3" x14ac:dyDescent="0.25">
      <c r="A5197" t="s">
        <v>86703</v>
      </c>
      <c r="B5197" t="str">
        <f t="shared" si="81"/>
        <v>malignant</v>
      </c>
      <c r="C5197" t="s">
        <v>5196</v>
      </c>
    </row>
    <row r="5198" spans="1:3" x14ac:dyDescent="0.25">
      <c r="A5198" t="s">
        <v>86727</v>
      </c>
      <c r="B5198" t="str">
        <f t="shared" si="81"/>
        <v>malleable</v>
      </c>
      <c r="C5198" t="s">
        <v>5197</v>
      </c>
    </row>
    <row r="5199" spans="1:3" x14ac:dyDescent="0.25">
      <c r="A5199" t="s">
        <v>86736</v>
      </c>
      <c r="B5199" t="str">
        <f t="shared" si="81"/>
        <v>mallet</v>
      </c>
      <c r="C5199" t="s">
        <v>5198</v>
      </c>
    </row>
    <row r="5200" spans="1:3" x14ac:dyDescent="0.25">
      <c r="A5200" t="s">
        <v>86747</v>
      </c>
      <c r="B5200" t="str">
        <f t="shared" si="81"/>
        <v>malnutrition</v>
      </c>
      <c r="C5200" t="s">
        <v>5199</v>
      </c>
    </row>
    <row r="5201" spans="1:3" x14ac:dyDescent="0.25">
      <c r="A5201" t="s">
        <v>86763</v>
      </c>
      <c r="B5201" t="str">
        <f t="shared" si="81"/>
        <v>malt</v>
      </c>
      <c r="C5201" t="s">
        <v>5200</v>
      </c>
    </row>
    <row r="5202" spans="1:3" x14ac:dyDescent="0.25">
      <c r="A5202" t="s">
        <v>86808</v>
      </c>
      <c r="B5202" t="str">
        <f t="shared" si="81"/>
        <v>mammalian</v>
      </c>
      <c r="C5202" t="s">
        <v>5201</v>
      </c>
    </row>
    <row r="5203" spans="1:3" x14ac:dyDescent="0.25">
      <c r="A5203" t="s">
        <v>86827</v>
      </c>
      <c r="B5203" t="str">
        <f t="shared" si="81"/>
        <v>mammogram</v>
      </c>
      <c r="C5203" t="s">
        <v>5202</v>
      </c>
    </row>
    <row r="5204" spans="1:3" x14ac:dyDescent="0.25">
      <c r="A5204" t="s">
        <v>86830</v>
      </c>
      <c r="B5204" t="str">
        <f t="shared" si="81"/>
        <v>mammography</v>
      </c>
      <c r="C5204" t="s">
        <v>5203</v>
      </c>
    </row>
    <row r="5205" spans="1:3" x14ac:dyDescent="0.25">
      <c r="A5205" t="s">
        <v>86835</v>
      </c>
      <c r="B5205" t="str">
        <f t="shared" si="81"/>
        <v>mammoth</v>
      </c>
      <c r="C5205" t="s">
        <v>5204</v>
      </c>
    </row>
    <row r="5206" spans="1:3" x14ac:dyDescent="0.25">
      <c r="A5206" t="s">
        <v>86846</v>
      </c>
      <c r="B5206" t="str">
        <f t="shared" si="81"/>
        <v>man</v>
      </c>
      <c r="C5206" t="s">
        <v>5205</v>
      </c>
    </row>
    <row r="5207" spans="1:3" x14ac:dyDescent="0.25">
      <c r="A5207" t="s">
        <v>86872</v>
      </c>
      <c r="B5207" t="str">
        <f t="shared" si="81"/>
        <v>manageable</v>
      </c>
      <c r="C5207" t="s">
        <v>5206</v>
      </c>
    </row>
    <row r="5208" spans="1:3" x14ac:dyDescent="0.25">
      <c r="A5208" t="s">
        <v>86879</v>
      </c>
      <c r="B5208" t="str">
        <f t="shared" si="81"/>
        <v>managerial</v>
      </c>
      <c r="C5208" t="s">
        <v>5207</v>
      </c>
    </row>
    <row r="5209" spans="1:3" x14ac:dyDescent="0.25">
      <c r="A5209" t="s">
        <v>86883</v>
      </c>
      <c r="B5209" t="str">
        <f t="shared" si="81"/>
        <v>managing</v>
      </c>
      <c r="C5209" t="s">
        <v>5208</v>
      </c>
    </row>
    <row r="5210" spans="1:3" x14ac:dyDescent="0.25">
      <c r="A5210" t="s">
        <v>142548</v>
      </c>
      <c r="B5210" t="str">
        <f t="shared" si="81"/>
        <v/>
      </c>
      <c r="C5210" t="s">
        <v>5209</v>
      </c>
    </row>
    <row r="5211" spans="1:3" x14ac:dyDescent="0.25">
      <c r="A5211" t="s">
        <v>86946</v>
      </c>
      <c r="B5211" t="str">
        <f t="shared" si="81"/>
        <v>mane</v>
      </c>
      <c r="C5211" t="s">
        <v>5210</v>
      </c>
    </row>
    <row r="5212" spans="1:3" x14ac:dyDescent="0.25">
      <c r="A5212" t="s">
        <v>86957</v>
      </c>
      <c r="B5212" t="str">
        <f t="shared" si="81"/>
        <v>maneuvering</v>
      </c>
      <c r="C5212" t="s">
        <v>5211</v>
      </c>
    </row>
    <row r="5213" spans="1:3" x14ac:dyDescent="0.25">
      <c r="A5213" t="s">
        <v>86981</v>
      </c>
      <c r="B5213" t="str">
        <f t="shared" si="81"/>
        <v>mangle</v>
      </c>
      <c r="C5213" t="s">
        <v>5212</v>
      </c>
    </row>
    <row r="5214" spans="1:3" x14ac:dyDescent="0.25">
      <c r="A5214" t="s">
        <v>86991</v>
      </c>
      <c r="B5214" t="str">
        <f t="shared" si="81"/>
        <v>mangrove</v>
      </c>
      <c r="C5214" t="s">
        <v>5213</v>
      </c>
    </row>
    <row r="5215" spans="1:3" x14ac:dyDescent="0.25">
      <c r="A5215" t="s">
        <v>86996</v>
      </c>
      <c r="B5215" t="str">
        <f t="shared" si="81"/>
        <v>manhood</v>
      </c>
      <c r="C5215" t="s">
        <v>5214</v>
      </c>
    </row>
    <row r="5216" spans="1:3" x14ac:dyDescent="0.25">
      <c r="A5216" t="s">
        <v>86997</v>
      </c>
      <c r="B5216" t="str">
        <f t="shared" si="81"/>
        <v>manhunt</v>
      </c>
      <c r="C5216" t="s">
        <v>5215</v>
      </c>
    </row>
    <row r="5217" spans="1:3" x14ac:dyDescent="0.25">
      <c r="A5217" t="s">
        <v>86999</v>
      </c>
      <c r="B5217" t="str">
        <f t="shared" si="81"/>
        <v>mania</v>
      </c>
      <c r="C5217" t="s">
        <v>5216</v>
      </c>
    </row>
    <row r="5218" spans="1:3" x14ac:dyDescent="0.25">
      <c r="A5218" t="s">
        <v>87000</v>
      </c>
      <c r="B5218" t="str">
        <f t="shared" si="81"/>
        <v>maniac</v>
      </c>
      <c r="C5218" t="s">
        <v>5217</v>
      </c>
    </row>
    <row r="5219" spans="1:3" x14ac:dyDescent="0.25">
      <c r="A5219" t="s">
        <v>87003</v>
      </c>
      <c r="B5219" t="str">
        <f t="shared" si="81"/>
        <v>manic</v>
      </c>
      <c r="C5219" t="s">
        <v>5218</v>
      </c>
    </row>
    <row r="5220" spans="1:3" x14ac:dyDescent="0.25">
      <c r="A5220" t="s">
        <v>87008</v>
      </c>
      <c r="B5220" t="str">
        <f t="shared" si="81"/>
        <v>manicure</v>
      </c>
      <c r="C5220" t="s">
        <v>5219</v>
      </c>
    </row>
    <row r="5221" spans="1:3" x14ac:dyDescent="0.25">
      <c r="A5221" t="s">
        <v>142549</v>
      </c>
      <c r="B5221" t="str">
        <f t="shared" si="81"/>
        <v/>
      </c>
      <c r="C5221" t="s">
        <v>5220</v>
      </c>
    </row>
    <row r="5222" spans="1:3" x14ac:dyDescent="0.25">
      <c r="A5222" t="s">
        <v>87011</v>
      </c>
      <c r="B5222" t="str">
        <f t="shared" si="81"/>
        <v>manifest</v>
      </c>
      <c r="C5222" t="s">
        <v>5221</v>
      </c>
    </row>
    <row r="5223" spans="1:3" x14ac:dyDescent="0.25">
      <c r="A5223" t="s">
        <v>87015</v>
      </c>
      <c r="B5223" t="str">
        <f t="shared" si="81"/>
        <v>manifesto</v>
      </c>
      <c r="C5223" t="s">
        <v>5222</v>
      </c>
    </row>
    <row r="5224" spans="1:3" x14ac:dyDescent="0.25">
      <c r="A5224" t="s">
        <v>87035</v>
      </c>
      <c r="B5224" t="str">
        <f t="shared" si="81"/>
        <v>manipulative</v>
      </c>
      <c r="C5224" t="s">
        <v>5223</v>
      </c>
    </row>
    <row r="5225" spans="1:3" x14ac:dyDescent="0.25">
      <c r="A5225" t="s">
        <v>87055</v>
      </c>
      <c r="B5225" t="str">
        <f t="shared" si="81"/>
        <v>manly</v>
      </c>
      <c r="C5225" t="s">
        <v>5224</v>
      </c>
    </row>
    <row r="5226" spans="1:3" x14ac:dyDescent="0.25">
      <c r="A5226" t="s">
        <v>87062</v>
      </c>
      <c r="B5226" t="str">
        <f t="shared" si="81"/>
        <v>manned</v>
      </c>
      <c r="C5226" t="s">
        <v>5225</v>
      </c>
    </row>
    <row r="5227" spans="1:3" x14ac:dyDescent="0.25">
      <c r="A5227" t="s">
        <v>87063</v>
      </c>
      <c r="B5227" t="str">
        <f t="shared" si="81"/>
        <v>mannequin</v>
      </c>
      <c r="C5227" t="s">
        <v>5226</v>
      </c>
    </row>
    <row r="5228" spans="1:3" x14ac:dyDescent="0.25">
      <c r="A5228" t="s">
        <v>87066</v>
      </c>
      <c r="B5228" t="str">
        <f t="shared" si="81"/>
        <v>mannerism</v>
      </c>
      <c r="C5228" t="s">
        <v>5227</v>
      </c>
    </row>
    <row r="5229" spans="1:3" x14ac:dyDescent="0.25">
      <c r="A5229" t="s">
        <v>87094</v>
      </c>
      <c r="B5229" t="str">
        <f t="shared" si="81"/>
        <v>manor</v>
      </c>
      <c r="C5229" t="s">
        <v>5228</v>
      </c>
    </row>
    <row r="5230" spans="1:3" x14ac:dyDescent="0.25">
      <c r="A5230" t="s">
        <v>142550</v>
      </c>
      <c r="B5230" t="str">
        <f t="shared" si="81"/>
        <v/>
      </c>
      <c r="C5230" t="s">
        <v>5229</v>
      </c>
    </row>
    <row r="5231" spans="1:3" x14ac:dyDescent="0.25">
      <c r="A5231" t="s">
        <v>87117</v>
      </c>
      <c r="B5231" t="str">
        <f t="shared" si="81"/>
        <v>manslaughter</v>
      </c>
      <c r="C5231" t="s">
        <v>5230</v>
      </c>
    </row>
    <row r="5232" spans="1:3" x14ac:dyDescent="0.25">
      <c r="A5232" t="s">
        <v>87126</v>
      </c>
      <c r="B5232" t="str">
        <f t="shared" si="81"/>
        <v>mantel</v>
      </c>
      <c r="C5232" t="s">
        <v>5231</v>
      </c>
    </row>
    <row r="5233" spans="1:3" x14ac:dyDescent="0.25">
      <c r="A5233" t="s">
        <v>87141</v>
      </c>
      <c r="B5233" t="str">
        <f t="shared" si="81"/>
        <v>mantle</v>
      </c>
      <c r="C5233" t="s">
        <v>5232</v>
      </c>
    </row>
    <row r="5234" spans="1:3" x14ac:dyDescent="0.25">
      <c r="A5234" t="s">
        <v>87146</v>
      </c>
      <c r="B5234" t="str">
        <f t="shared" si="81"/>
        <v>mantra</v>
      </c>
      <c r="C5234" t="s">
        <v>5233</v>
      </c>
    </row>
    <row r="5235" spans="1:3" x14ac:dyDescent="0.25">
      <c r="A5235" t="s">
        <v>142551</v>
      </c>
      <c r="B5235" t="str">
        <f t="shared" si="81"/>
        <v/>
      </c>
      <c r="C5235" t="s">
        <v>5234</v>
      </c>
    </row>
    <row r="5236" spans="1:3" x14ac:dyDescent="0.25">
      <c r="A5236" t="s">
        <v>87163</v>
      </c>
      <c r="B5236" t="str">
        <f t="shared" si="81"/>
        <v>manufacture</v>
      </c>
      <c r="C5236" t="s">
        <v>5235</v>
      </c>
    </row>
    <row r="5237" spans="1:3" x14ac:dyDescent="0.25">
      <c r="A5237" t="s">
        <v>142552</v>
      </c>
      <c r="B5237" t="str">
        <f t="shared" si="81"/>
        <v/>
      </c>
      <c r="C5237" t="s">
        <v>5236</v>
      </c>
    </row>
    <row r="5238" spans="1:3" x14ac:dyDescent="0.25">
      <c r="A5238" t="s">
        <v>87170</v>
      </c>
      <c r="B5238" t="str">
        <f t="shared" si="81"/>
        <v>manure</v>
      </c>
      <c r="C5238" t="s">
        <v>5237</v>
      </c>
    </row>
    <row r="5239" spans="1:3" x14ac:dyDescent="0.25">
      <c r="A5239" t="s">
        <v>87204</v>
      </c>
      <c r="B5239" t="str">
        <f t="shared" si="81"/>
        <v>mapping</v>
      </c>
      <c r="C5239" t="s">
        <v>5238</v>
      </c>
    </row>
    <row r="5240" spans="1:3" x14ac:dyDescent="0.25">
      <c r="A5240" t="s">
        <v>87263</v>
      </c>
      <c r="B5240" t="str">
        <f t="shared" si="81"/>
        <v>marcher</v>
      </c>
      <c r="C5240" t="s">
        <v>5239</v>
      </c>
    </row>
    <row r="5241" spans="1:3" x14ac:dyDescent="0.25">
      <c r="A5241" t="s">
        <v>142553</v>
      </c>
      <c r="B5241" t="str">
        <f t="shared" si="81"/>
        <v/>
      </c>
      <c r="C5241" t="s">
        <v>5240</v>
      </c>
    </row>
    <row r="5242" spans="1:3" x14ac:dyDescent="0.25">
      <c r="A5242" t="s">
        <v>87291</v>
      </c>
      <c r="B5242" t="str">
        <f t="shared" si="81"/>
        <v>mare</v>
      </c>
      <c r="C5242" t="s">
        <v>5241</v>
      </c>
    </row>
    <row r="5243" spans="1:3" x14ac:dyDescent="0.25">
      <c r="A5243" t="s">
        <v>87315</v>
      </c>
      <c r="B5243" t="str">
        <f t="shared" si="81"/>
        <v>margarine</v>
      </c>
      <c r="C5243" t="s">
        <v>5242</v>
      </c>
    </row>
    <row r="5244" spans="1:3" x14ac:dyDescent="0.25">
      <c r="A5244" t="s">
        <v>87316</v>
      </c>
      <c r="B5244" t="str">
        <f t="shared" si="81"/>
        <v>margarita</v>
      </c>
      <c r="C5244" t="s">
        <v>5243</v>
      </c>
    </row>
    <row r="5245" spans="1:3" x14ac:dyDescent="0.25">
      <c r="A5245" t="s">
        <v>87330</v>
      </c>
      <c r="B5245" t="str">
        <f t="shared" si="81"/>
        <v>marginalization</v>
      </c>
      <c r="C5245" t="s">
        <v>5244</v>
      </c>
    </row>
    <row r="5246" spans="1:3" x14ac:dyDescent="0.25">
      <c r="A5246" t="s">
        <v>87331</v>
      </c>
      <c r="B5246" t="str">
        <f t="shared" si="81"/>
        <v>marginalize</v>
      </c>
      <c r="C5246" t="s">
        <v>5245</v>
      </c>
    </row>
    <row r="5247" spans="1:3" x14ac:dyDescent="0.25">
      <c r="A5247" t="s">
        <v>142554</v>
      </c>
      <c r="B5247" t="str">
        <f t="shared" si="81"/>
        <v/>
      </c>
      <c r="C5247" t="s">
        <v>5246</v>
      </c>
    </row>
    <row r="5248" spans="1:3" x14ac:dyDescent="0.25">
      <c r="A5248" t="s">
        <v>87332</v>
      </c>
      <c r="B5248" t="str">
        <f t="shared" si="81"/>
        <v>marginally</v>
      </c>
      <c r="C5248" t="s">
        <v>5247</v>
      </c>
    </row>
    <row r="5249" spans="1:3" x14ac:dyDescent="0.25">
      <c r="A5249" t="s">
        <v>87377</v>
      </c>
      <c r="B5249" t="str">
        <f t="shared" si="81"/>
        <v>marigold</v>
      </c>
      <c r="C5249" t="s">
        <v>5248</v>
      </c>
    </row>
    <row r="5250" spans="1:3" x14ac:dyDescent="0.25">
      <c r="A5250" t="s">
        <v>87390</v>
      </c>
      <c r="B5250" t="str">
        <f t="shared" ref="B5250:B5313" si="82">IF(ISERROR(MATCH(A5250,$C$1:$C$142000,0)),"",A5250)</f>
        <v>marina</v>
      </c>
      <c r="C5250" t="s">
        <v>5249</v>
      </c>
    </row>
    <row r="5251" spans="1:3" x14ac:dyDescent="0.25">
      <c r="A5251" t="s">
        <v>87391</v>
      </c>
      <c r="B5251" t="str">
        <f t="shared" si="82"/>
        <v>marinade</v>
      </c>
      <c r="C5251" t="s">
        <v>5250</v>
      </c>
    </row>
    <row r="5252" spans="1:3" x14ac:dyDescent="0.25">
      <c r="A5252" t="s">
        <v>87393</v>
      </c>
      <c r="B5252" t="str">
        <f t="shared" si="82"/>
        <v>marinate</v>
      </c>
      <c r="C5252" t="s">
        <v>5251</v>
      </c>
    </row>
    <row r="5253" spans="1:3" x14ac:dyDescent="0.25">
      <c r="A5253" t="s">
        <v>87395</v>
      </c>
      <c r="B5253" t="str">
        <f t="shared" si="82"/>
        <v>marine</v>
      </c>
      <c r="C5253" t="s">
        <v>5252</v>
      </c>
    </row>
    <row r="5254" spans="1:3" x14ac:dyDescent="0.25">
      <c r="A5254" t="s">
        <v>87430</v>
      </c>
      <c r="B5254" t="str">
        <f t="shared" si="82"/>
        <v>markedly</v>
      </c>
      <c r="C5254" t="s">
        <v>5253</v>
      </c>
    </row>
    <row r="5255" spans="1:3" x14ac:dyDescent="0.25">
      <c r="A5255" t="s">
        <v>87435</v>
      </c>
      <c r="B5255" t="str">
        <f t="shared" si="82"/>
        <v>marketable</v>
      </c>
      <c r="C5255" t="s">
        <v>5254</v>
      </c>
    </row>
    <row r="5256" spans="1:3" x14ac:dyDescent="0.25">
      <c r="A5256" t="s">
        <v>87446</v>
      </c>
      <c r="B5256" t="str">
        <f t="shared" si="82"/>
        <v>marking</v>
      </c>
      <c r="C5256" t="s">
        <v>5255</v>
      </c>
    </row>
    <row r="5257" spans="1:3" x14ac:dyDescent="0.25">
      <c r="A5257" t="s">
        <v>87490</v>
      </c>
      <c r="B5257" t="str">
        <f t="shared" si="82"/>
        <v>maroon</v>
      </c>
      <c r="C5257" t="s">
        <v>5256</v>
      </c>
    </row>
    <row r="5258" spans="1:3" x14ac:dyDescent="0.25">
      <c r="A5258" t="s">
        <v>87501</v>
      </c>
      <c r="B5258" t="str">
        <f t="shared" si="82"/>
        <v>marquee</v>
      </c>
      <c r="C5258" t="s">
        <v>5257</v>
      </c>
    </row>
    <row r="5259" spans="1:3" x14ac:dyDescent="0.25">
      <c r="A5259" t="s">
        <v>87541</v>
      </c>
      <c r="B5259" t="str">
        <f t="shared" si="82"/>
        <v>marshal</v>
      </c>
      <c r="C5259" t="s">
        <v>5258</v>
      </c>
    </row>
    <row r="5260" spans="1:3" x14ac:dyDescent="0.25">
      <c r="A5260" t="s">
        <v>87548</v>
      </c>
      <c r="B5260" t="str">
        <f t="shared" si="82"/>
        <v>marshmallow</v>
      </c>
      <c r="C5260" t="s">
        <v>5259</v>
      </c>
    </row>
    <row r="5261" spans="1:3" x14ac:dyDescent="0.25">
      <c r="A5261" t="s">
        <v>87588</v>
      </c>
      <c r="B5261" t="str">
        <f t="shared" si="82"/>
        <v>martini</v>
      </c>
      <c r="C5261" t="s">
        <v>5260</v>
      </c>
    </row>
    <row r="5262" spans="1:3" x14ac:dyDescent="0.25">
      <c r="A5262" t="s">
        <v>87597</v>
      </c>
      <c r="B5262" t="str">
        <f t="shared" si="82"/>
        <v>martyrdom</v>
      </c>
      <c r="C5262" t="s">
        <v>5261</v>
      </c>
    </row>
    <row r="5263" spans="1:3" x14ac:dyDescent="0.25">
      <c r="A5263" t="s">
        <v>87634</v>
      </c>
      <c r="B5263" t="str">
        <f t="shared" si="82"/>
        <v>mascara</v>
      </c>
      <c r="C5263" t="s">
        <v>5262</v>
      </c>
    </row>
    <row r="5264" spans="1:3" x14ac:dyDescent="0.25">
      <c r="A5264" t="s">
        <v>87641</v>
      </c>
      <c r="B5264" t="str">
        <f t="shared" si="82"/>
        <v>mascot</v>
      </c>
      <c r="C5264" t="s">
        <v>5263</v>
      </c>
    </row>
    <row r="5265" spans="1:3" x14ac:dyDescent="0.25">
      <c r="A5265" t="s">
        <v>87644</v>
      </c>
      <c r="B5265" t="str">
        <f t="shared" si="82"/>
        <v>masculinity</v>
      </c>
      <c r="C5265" t="s">
        <v>5264</v>
      </c>
    </row>
    <row r="5266" spans="1:3" x14ac:dyDescent="0.25">
      <c r="A5266" t="s">
        <v>87650</v>
      </c>
      <c r="B5266" t="str">
        <f t="shared" si="82"/>
        <v>mash</v>
      </c>
      <c r="C5266" t="s">
        <v>5265</v>
      </c>
    </row>
    <row r="5267" spans="1:3" x14ac:dyDescent="0.25">
      <c r="A5267" t="s">
        <v>87652</v>
      </c>
      <c r="B5267" t="str">
        <f t="shared" si="82"/>
        <v>mashed</v>
      </c>
      <c r="C5267" t="s">
        <v>5266</v>
      </c>
    </row>
    <row r="5268" spans="1:3" x14ac:dyDescent="0.25">
      <c r="A5268" t="s">
        <v>87667</v>
      </c>
      <c r="B5268" t="str">
        <f t="shared" si="82"/>
        <v>masked</v>
      </c>
      <c r="C5268" t="s">
        <v>5267</v>
      </c>
    </row>
    <row r="5269" spans="1:3" x14ac:dyDescent="0.25">
      <c r="A5269" t="s">
        <v>87670</v>
      </c>
      <c r="B5269" t="str">
        <f t="shared" si="82"/>
        <v>masking</v>
      </c>
      <c r="C5269" t="s">
        <v>5268</v>
      </c>
    </row>
    <row r="5270" spans="1:3" x14ac:dyDescent="0.25">
      <c r="A5270" t="s">
        <v>87679</v>
      </c>
      <c r="B5270" t="str">
        <f t="shared" si="82"/>
        <v>mason</v>
      </c>
      <c r="C5270" t="s">
        <v>5269</v>
      </c>
    </row>
    <row r="5271" spans="1:3" x14ac:dyDescent="0.25">
      <c r="A5271" t="s">
        <v>87681</v>
      </c>
      <c r="B5271" t="str">
        <f t="shared" si="82"/>
        <v>masonry</v>
      </c>
      <c r="C5271" t="s">
        <v>5270</v>
      </c>
    </row>
    <row r="5272" spans="1:3" x14ac:dyDescent="0.25">
      <c r="A5272" t="s">
        <v>87685</v>
      </c>
      <c r="B5272" t="str">
        <f t="shared" si="82"/>
        <v>masquerade</v>
      </c>
      <c r="C5272" t="s">
        <v>5271</v>
      </c>
    </row>
    <row r="5273" spans="1:3" x14ac:dyDescent="0.25">
      <c r="A5273" t="s">
        <v>87686</v>
      </c>
      <c r="B5273" t="str">
        <f t="shared" si="82"/>
        <v>mass</v>
      </c>
      <c r="C5273" t="s">
        <v>5272</v>
      </c>
    </row>
    <row r="5274" spans="1:3" x14ac:dyDescent="0.25">
      <c r="A5274" t="s">
        <v>142555</v>
      </c>
      <c r="B5274" t="str">
        <f t="shared" si="82"/>
        <v/>
      </c>
      <c r="C5274" t="s">
        <v>5273</v>
      </c>
    </row>
    <row r="5275" spans="1:3" x14ac:dyDescent="0.25">
      <c r="A5275" t="s">
        <v>87690</v>
      </c>
      <c r="B5275" t="str">
        <f t="shared" si="82"/>
        <v>massacre</v>
      </c>
      <c r="C5275" t="s">
        <v>5274</v>
      </c>
    </row>
    <row r="5276" spans="1:3" x14ac:dyDescent="0.25">
      <c r="A5276" t="s">
        <v>142556</v>
      </c>
      <c r="B5276" t="str">
        <f t="shared" si="82"/>
        <v/>
      </c>
      <c r="C5276" t="s">
        <v>5275</v>
      </c>
    </row>
    <row r="5277" spans="1:3" x14ac:dyDescent="0.25">
      <c r="A5277" t="s">
        <v>87714</v>
      </c>
      <c r="B5277" t="str">
        <f t="shared" si="82"/>
        <v>mast</v>
      </c>
      <c r="C5277" t="s">
        <v>5276</v>
      </c>
    </row>
    <row r="5278" spans="1:3" x14ac:dyDescent="0.25">
      <c r="A5278" t="s">
        <v>87718</v>
      </c>
      <c r="B5278" t="str">
        <f t="shared" si="82"/>
        <v>mastectomy</v>
      </c>
      <c r="C5278" t="s">
        <v>5277</v>
      </c>
    </row>
    <row r="5279" spans="1:3" x14ac:dyDescent="0.25">
      <c r="A5279" t="s">
        <v>87722</v>
      </c>
      <c r="B5279" t="str">
        <f t="shared" si="82"/>
        <v>masterful</v>
      </c>
      <c r="C5279" t="s">
        <v>5278</v>
      </c>
    </row>
    <row r="5280" spans="1:3" x14ac:dyDescent="0.25">
      <c r="A5280" t="s">
        <v>87726</v>
      </c>
      <c r="B5280" t="str">
        <f t="shared" si="82"/>
        <v>mastermind</v>
      </c>
      <c r="C5280" t="s">
        <v>5279</v>
      </c>
    </row>
    <row r="5281" spans="1:3" x14ac:dyDescent="0.25">
      <c r="A5281" t="s">
        <v>87760</v>
      </c>
      <c r="B5281" t="str">
        <f t="shared" si="82"/>
        <v>masturbate</v>
      </c>
      <c r="C5281" t="s">
        <v>5280</v>
      </c>
    </row>
    <row r="5282" spans="1:3" x14ac:dyDescent="0.25">
      <c r="A5282" t="s">
        <v>87761</v>
      </c>
      <c r="B5282" t="str">
        <f t="shared" si="82"/>
        <v>masturbation</v>
      </c>
      <c r="C5282" t="s">
        <v>5281</v>
      </c>
    </row>
    <row r="5283" spans="1:3" x14ac:dyDescent="0.25">
      <c r="A5283" t="s">
        <v>87768</v>
      </c>
      <c r="B5283" t="str">
        <f t="shared" si="82"/>
        <v>mat</v>
      </c>
      <c r="C5283" t="s">
        <v>5282</v>
      </c>
    </row>
    <row r="5284" spans="1:3" x14ac:dyDescent="0.25">
      <c r="A5284" t="s">
        <v>142557</v>
      </c>
      <c r="B5284" t="str">
        <f t="shared" si="82"/>
        <v/>
      </c>
      <c r="C5284" t="s">
        <v>5283</v>
      </c>
    </row>
    <row r="5285" spans="1:3" x14ac:dyDescent="0.25">
      <c r="A5285" t="s">
        <v>87788</v>
      </c>
      <c r="B5285" t="str">
        <f t="shared" si="82"/>
        <v>matching</v>
      </c>
      <c r="C5285" t="s">
        <v>5284</v>
      </c>
    </row>
    <row r="5286" spans="1:3" x14ac:dyDescent="0.25">
      <c r="A5286" t="s">
        <v>87794</v>
      </c>
      <c r="B5286" t="str">
        <f t="shared" si="82"/>
        <v>matchup</v>
      </c>
      <c r="C5286" t="s">
        <v>5285</v>
      </c>
    </row>
    <row r="5287" spans="1:3" x14ac:dyDescent="0.25">
      <c r="A5287" t="s">
        <v>87796</v>
      </c>
      <c r="B5287" t="str">
        <f t="shared" si="82"/>
        <v>mate</v>
      </c>
      <c r="C5287" t="s">
        <v>5286</v>
      </c>
    </row>
    <row r="5288" spans="1:3" x14ac:dyDescent="0.25">
      <c r="A5288" t="s">
        <v>87800</v>
      </c>
      <c r="B5288" t="str">
        <f t="shared" si="82"/>
        <v>mater</v>
      </c>
      <c r="C5288" t="s">
        <v>5287</v>
      </c>
    </row>
    <row r="5289" spans="1:3" x14ac:dyDescent="0.25">
      <c r="A5289" t="s">
        <v>87805</v>
      </c>
      <c r="B5289" t="str">
        <f t="shared" si="82"/>
        <v>material</v>
      </c>
      <c r="C5289" t="s">
        <v>5288</v>
      </c>
    </row>
    <row r="5290" spans="1:3" x14ac:dyDescent="0.25">
      <c r="A5290" t="s">
        <v>87806</v>
      </c>
      <c r="B5290" t="str">
        <f t="shared" si="82"/>
        <v>materialism</v>
      </c>
      <c r="C5290" t="s">
        <v>5289</v>
      </c>
    </row>
    <row r="5291" spans="1:3" x14ac:dyDescent="0.25">
      <c r="A5291" t="s">
        <v>87808</v>
      </c>
      <c r="B5291" t="str">
        <f t="shared" si="82"/>
        <v>materialistic</v>
      </c>
      <c r="C5291" t="s">
        <v>5290</v>
      </c>
    </row>
    <row r="5292" spans="1:3" x14ac:dyDescent="0.25">
      <c r="A5292" t="s">
        <v>87813</v>
      </c>
      <c r="B5292" t="str">
        <f t="shared" si="82"/>
        <v>materially</v>
      </c>
      <c r="C5292" t="s">
        <v>5291</v>
      </c>
    </row>
    <row r="5293" spans="1:3" x14ac:dyDescent="0.25">
      <c r="A5293" t="s">
        <v>87819</v>
      </c>
      <c r="B5293" t="str">
        <f t="shared" si="82"/>
        <v>maternity</v>
      </c>
      <c r="C5293" t="s">
        <v>5292</v>
      </c>
    </row>
    <row r="5294" spans="1:3" x14ac:dyDescent="0.25">
      <c r="A5294" t="s">
        <v>87826</v>
      </c>
      <c r="B5294" t="str">
        <f t="shared" si="82"/>
        <v>mathematically</v>
      </c>
      <c r="C5294" t="s">
        <v>5293</v>
      </c>
    </row>
    <row r="5295" spans="1:3" x14ac:dyDescent="0.25">
      <c r="A5295" t="s">
        <v>87827</v>
      </c>
      <c r="B5295" t="str">
        <f t="shared" si="82"/>
        <v>mathematician</v>
      </c>
      <c r="C5295" t="s">
        <v>5294</v>
      </c>
    </row>
    <row r="5296" spans="1:3" x14ac:dyDescent="0.25">
      <c r="A5296" t="s">
        <v>87846</v>
      </c>
      <c r="B5296" t="str">
        <f t="shared" si="82"/>
        <v>matinee</v>
      </c>
      <c r="C5296" t="s">
        <v>5295</v>
      </c>
    </row>
    <row r="5297" spans="1:3" x14ac:dyDescent="0.25">
      <c r="A5297" t="s">
        <v>87849</v>
      </c>
      <c r="B5297" t="str">
        <f t="shared" si="82"/>
        <v>mating</v>
      </c>
      <c r="C5297" t="s">
        <v>5296</v>
      </c>
    </row>
    <row r="5298" spans="1:3" x14ac:dyDescent="0.25">
      <c r="A5298" t="s">
        <v>87885</v>
      </c>
      <c r="B5298" t="str">
        <f t="shared" si="82"/>
        <v>matron</v>
      </c>
      <c r="C5298" t="s">
        <v>5297</v>
      </c>
    </row>
    <row r="5299" spans="1:3" x14ac:dyDescent="0.25">
      <c r="A5299" t="s">
        <v>87896</v>
      </c>
      <c r="B5299" t="str">
        <f t="shared" si="82"/>
        <v>matte</v>
      </c>
      <c r="C5299" t="s">
        <v>5298</v>
      </c>
    </row>
    <row r="5300" spans="1:3" x14ac:dyDescent="0.25">
      <c r="A5300" t="s">
        <v>87900</v>
      </c>
      <c r="B5300" t="str">
        <f t="shared" si="82"/>
        <v>matter-of-fact</v>
      </c>
      <c r="C5300" t="s">
        <v>5299</v>
      </c>
    </row>
    <row r="5301" spans="1:3" x14ac:dyDescent="0.25">
      <c r="A5301" t="s">
        <v>87901</v>
      </c>
      <c r="B5301" t="str">
        <f t="shared" si="82"/>
        <v>matter-of-factly</v>
      </c>
      <c r="C5301" t="s">
        <v>5300</v>
      </c>
    </row>
    <row r="5302" spans="1:3" x14ac:dyDescent="0.25">
      <c r="A5302" t="s">
        <v>87917</v>
      </c>
      <c r="B5302" t="str">
        <f t="shared" si="82"/>
        <v>maturation</v>
      </c>
      <c r="C5302" t="s">
        <v>5301</v>
      </c>
    </row>
    <row r="5303" spans="1:3" x14ac:dyDescent="0.25">
      <c r="A5303" t="s">
        <v>87970</v>
      </c>
      <c r="B5303" t="str">
        <f t="shared" si="82"/>
        <v>mausoleum</v>
      </c>
      <c r="C5303" t="s">
        <v>5302</v>
      </c>
    </row>
    <row r="5304" spans="1:3" x14ac:dyDescent="0.25">
      <c r="A5304" t="s">
        <v>87980</v>
      </c>
      <c r="B5304" t="str">
        <f t="shared" si="82"/>
        <v>maverick</v>
      </c>
      <c r="C5304" t="s">
        <v>5303</v>
      </c>
    </row>
    <row r="5305" spans="1:3" x14ac:dyDescent="0.25">
      <c r="A5305" t="s">
        <v>88001</v>
      </c>
      <c r="B5305" t="str">
        <f t="shared" si="82"/>
        <v>maxim</v>
      </c>
      <c r="C5305" t="s">
        <v>5304</v>
      </c>
    </row>
    <row r="5306" spans="1:3" x14ac:dyDescent="0.25">
      <c r="A5306" t="s">
        <v>88003</v>
      </c>
      <c r="B5306" t="str">
        <f t="shared" si="82"/>
        <v>maximal</v>
      </c>
      <c r="C5306" t="s">
        <v>5305</v>
      </c>
    </row>
    <row r="5307" spans="1:3" x14ac:dyDescent="0.25">
      <c r="A5307" t="s">
        <v>88030</v>
      </c>
      <c r="B5307" t="str">
        <f t="shared" si="82"/>
        <v>mayhem</v>
      </c>
      <c r="C5307" t="s">
        <v>5306</v>
      </c>
    </row>
    <row r="5308" spans="1:3" x14ac:dyDescent="0.25">
      <c r="A5308" t="s">
        <v>88037</v>
      </c>
      <c r="B5308" t="str">
        <f t="shared" si="82"/>
        <v>mayonnaise</v>
      </c>
      <c r="C5308" t="s">
        <v>5307</v>
      </c>
    </row>
    <row r="5309" spans="1:3" x14ac:dyDescent="0.25">
      <c r="A5309" t="s">
        <v>88039</v>
      </c>
      <c r="B5309" t="str">
        <f t="shared" si="82"/>
        <v>mayoral</v>
      </c>
      <c r="C5309" t="s">
        <v>5308</v>
      </c>
    </row>
    <row r="5310" spans="1:3" x14ac:dyDescent="0.25">
      <c r="A5310" t="s">
        <v>88156</v>
      </c>
      <c r="B5310" t="str">
        <f t="shared" si="82"/>
        <v>mean-spirited</v>
      </c>
      <c r="C5310" t="s">
        <v>5309</v>
      </c>
    </row>
    <row r="5311" spans="1:3" x14ac:dyDescent="0.25">
      <c r="A5311" t="s">
        <v>88158</v>
      </c>
      <c r="B5311" t="str">
        <f t="shared" si="82"/>
        <v>meander</v>
      </c>
      <c r="C5311" t="s">
        <v>5310</v>
      </c>
    </row>
    <row r="5312" spans="1:3" x14ac:dyDescent="0.25">
      <c r="A5312" t="s">
        <v>88166</v>
      </c>
      <c r="B5312" t="str">
        <f t="shared" si="82"/>
        <v>meaningfully</v>
      </c>
      <c r="C5312" t="s">
        <v>5311</v>
      </c>
    </row>
    <row r="5313" spans="1:3" x14ac:dyDescent="0.25">
      <c r="A5313" t="s">
        <v>88183</v>
      </c>
      <c r="B5313" t="str">
        <f t="shared" si="82"/>
        <v>measles</v>
      </c>
      <c r="C5313" t="s">
        <v>5312</v>
      </c>
    </row>
    <row r="5314" spans="1:3" x14ac:dyDescent="0.25">
      <c r="A5314" t="s">
        <v>88186</v>
      </c>
      <c r="B5314" t="str">
        <f t="shared" ref="B5314:B5377" si="83">IF(ISERROR(MATCH(A5314,$C$1:$C$142000,0)),"",A5314)</f>
        <v>measurable</v>
      </c>
      <c r="C5314" t="s">
        <v>5313</v>
      </c>
    </row>
    <row r="5315" spans="1:3" x14ac:dyDescent="0.25">
      <c r="A5315" t="s">
        <v>88189</v>
      </c>
      <c r="B5315" t="str">
        <f t="shared" si="83"/>
        <v>measured</v>
      </c>
      <c r="C5315" t="s">
        <v>5314</v>
      </c>
    </row>
    <row r="5316" spans="1:3" x14ac:dyDescent="0.25">
      <c r="A5316" t="s">
        <v>88193</v>
      </c>
      <c r="B5316" t="str">
        <f t="shared" si="83"/>
        <v>measuring</v>
      </c>
      <c r="C5316" t="s">
        <v>5315</v>
      </c>
    </row>
    <row r="5317" spans="1:3" x14ac:dyDescent="0.25">
      <c r="A5317" t="s">
        <v>88196</v>
      </c>
      <c r="B5317" t="str">
        <f t="shared" si="83"/>
        <v>meatball</v>
      </c>
      <c r="C5317" t="s">
        <v>5316</v>
      </c>
    </row>
    <row r="5318" spans="1:3" x14ac:dyDescent="0.25">
      <c r="A5318" t="s">
        <v>88203</v>
      </c>
      <c r="B5318" t="str">
        <f t="shared" si="83"/>
        <v>meaty</v>
      </c>
      <c r="C5318" t="s">
        <v>5317</v>
      </c>
    </row>
    <row r="5319" spans="1:3" x14ac:dyDescent="0.25">
      <c r="A5319" t="s">
        <v>88209</v>
      </c>
      <c r="B5319" t="str">
        <f t="shared" si="83"/>
        <v>mecca</v>
      </c>
      <c r="C5319" t="s">
        <v>5318</v>
      </c>
    </row>
    <row r="5320" spans="1:3" x14ac:dyDescent="0.25">
      <c r="A5320" t="s">
        <v>88214</v>
      </c>
      <c r="B5320" t="str">
        <f t="shared" si="83"/>
        <v>mechanically</v>
      </c>
      <c r="C5320" t="s">
        <v>5319</v>
      </c>
    </row>
    <row r="5321" spans="1:3" x14ac:dyDescent="0.25">
      <c r="A5321" t="s">
        <v>88255</v>
      </c>
      <c r="B5321" t="str">
        <f t="shared" si="83"/>
        <v>medalist</v>
      </c>
      <c r="C5321" t="s">
        <v>5320</v>
      </c>
    </row>
    <row r="5322" spans="1:3" x14ac:dyDescent="0.25">
      <c r="A5322" t="s">
        <v>88257</v>
      </c>
      <c r="B5322" t="str">
        <f t="shared" si="83"/>
        <v>medallion</v>
      </c>
      <c r="C5322" t="s">
        <v>5321</v>
      </c>
    </row>
    <row r="5323" spans="1:3" x14ac:dyDescent="0.25">
      <c r="A5323" t="s">
        <v>88260</v>
      </c>
      <c r="B5323" t="str">
        <f t="shared" si="83"/>
        <v>meddle</v>
      </c>
      <c r="C5323" t="s">
        <v>5322</v>
      </c>
    </row>
    <row r="5324" spans="1:3" x14ac:dyDescent="0.25">
      <c r="A5324" t="s">
        <v>88277</v>
      </c>
      <c r="B5324" t="str">
        <f t="shared" si="83"/>
        <v>medial</v>
      </c>
      <c r="C5324" t="s">
        <v>5323</v>
      </c>
    </row>
    <row r="5325" spans="1:3" x14ac:dyDescent="0.25">
      <c r="A5325" t="s">
        <v>142558</v>
      </c>
      <c r="B5325" t="str">
        <f t="shared" si="83"/>
        <v>median</v>
      </c>
      <c r="C5325" t="s">
        <v>5324</v>
      </c>
    </row>
    <row r="5326" spans="1:3" x14ac:dyDescent="0.25">
      <c r="A5326" t="s">
        <v>88294</v>
      </c>
      <c r="B5326" t="str">
        <f t="shared" si="83"/>
        <v>medic</v>
      </c>
      <c r="C5326" t="s">
        <v>5325</v>
      </c>
    </row>
    <row r="5327" spans="1:3" x14ac:dyDescent="0.25">
      <c r="A5327" t="s">
        <v>88299</v>
      </c>
      <c r="B5327" t="str">
        <f t="shared" si="83"/>
        <v>medically</v>
      </c>
      <c r="C5327" t="s">
        <v>5326</v>
      </c>
    </row>
    <row r="5328" spans="1:3" x14ac:dyDescent="0.25">
      <c r="A5328" t="s">
        <v>88312</v>
      </c>
      <c r="B5328" t="str">
        <f t="shared" si="83"/>
        <v>medicinal</v>
      </c>
      <c r="C5328" t="s">
        <v>5327</v>
      </c>
    </row>
    <row r="5329" spans="1:3" x14ac:dyDescent="0.25">
      <c r="A5329" t="s">
        <v>88329</v>
      </c>
      <c r="B5329" t="str">
        <f t="shared" si="83"/>
        <v>mediocre</v>
      </c>
      <c r="C5329" t="s">
        <v>5328</v>
      </c>
    </row>
    <row r="5330" spans="1:3" x14ac:dyDescent="0.25">
      <c r="A5330" t="s">
        <v>88332</v>
      </c>
      <c r="B5330" t="str">
        <f t="shared" si="83"/>
        <v>mediocrity</v>
      </c>
      <c r="C5330" t="s">
        <v>5329</v>
      </c>
    </row>
    <row r="5331" spans="1:3" x14ac:dyDescent="0.25">
      <c r="A5331" t="s">
        <v>88334</v>
      </c>
      <c r="B5331" t="str">
        <f t="shared" si="83"/>
        <v>meditate</v>
      </c>
      <c r="C5331" t="s">
        <v>5330</v>
      </c>
    </row>
    <row r="5332" spans="1:3" x14ac:dyDescent="0.25">
      <c r="A5332" t="s">
        <v>88336</v>
      </c>
      <c r="B5332" t="str">
        <f t="shared" si="83"/>
        <v>meditative</v>
      </c>
      <c r="C5332" t="s">
        <v>5331</v>
      </c>
    </row>
    <row r="5333" spans="1:3" x14ac:dyDescent="0.25">
      <c r="A5333" t="s">
        <v>142559</v>
      </c>
      <c r="B5333" t="str">
        <f t="shared" si="83"/>
        <v/>
      </c>
      <c r="C5333" t="s">
        <v>5332</v>
      </c>
    </row>
    <row r="5334" spans="1:3" x14ac:dyDescent="0.25">
      <c r="A5334" t="s">
        <v>142560</v>
      </c>
      <c r="B5334" t="str">
        <f t="shared" si="83"/>
        <v/>
      </c>
      <c r="C5334" t="s">
        <v>5333</v>
      </c>
    </row>
    <row r="5335" spans="1:3" x14ac:dyDescent="0.25">
      <c r="A5335" t="s">
        <v>142561</v>
      </c>
      <c r="B5335" t="str">
        <f t="shared" si="83"/>
        <v/>
      </c>
      <c r="C5335" t="s">
        <v>5334</v>
      </c>
    </row>
    <row r="5336" spans="1:3" x14ac:dyDescent="0.25">
      <c r="A5336" t="s">
        <v>88345</v>
      </c>
      <c r="B5336" t="str">
        <f t="shared" si="83"/>
        <v>medley</v>
      </c>
      <c r="C5336" t="s">
        <v>5335</v>
      </c>
    </row>
    <row r="5337" spans="1:3" x14ac:dyDescent="0.25">
      <c r="A5337" t="s">
        <v>88368</v>
      </c>
      <c r="B5337" t="str">
        <f t="shared" si="83"/>
        <v>meek</v>
      </c>
      <c r="C5337" t="s">
        <v>5336</v>
      </c>
    </row>
    <row r="5338" spans="1:3" x14ac:dyDescent="0.25">
      <c r="A5338" t="s">
        <v>88374</v>
      </c>
      <c r="B5338" t="str">
        <f t="shared" si="83"/>
        <v>meet</v>
      </c>
      <c r="C5338" t="s">
        <v>5337</v>
      </c>
    </row>
    <row r="5339" spans="1:3" x14ac:dyDescent="0.25">
      <c r="A5339" t="s">
        <v>88382</v>
      </c>
      <c r="B5339" t="str">
        <f t="shared" si="83"/>
        <v>mega</v>
      </c>
      <c r="C5339" t="s">
        <v>5338</v>
      </c>
    </row>
    <row r="5340" spans="1:3" x14ac:dyDescent="0.25">
      <c r="A5340" t="s">
        <v>88458</v>
      </c>
      <c r="B5340" t="str">
        <f t="shared" si="83"/>
        <v>megawatt</v>
      </c>
      <c r="C5340" t="s">
        <v>5339</v>
      </c>
    </row>
    <row r="5341" spans="1:3" x14ac:dyDescent="0.25">
      <c r="A5341" t="s">
        <v>88509</v>
      </c>
      <c r="B5341" t="str">
        <f t="shared" si="83"/>
        <v>melancholy</v>
      </c>
      <c r="C5341" t="s">
        <v>5340</v>
      </c>
    </row>
    <row r="5342" spans="1:3" x14ac:dyDescent="0.25">
      <c r="A5342" t="s">
        <v>88530</v>
      </c>
      <c r="B5342" t="str">
        <f t="shared" si="83"/>
        <v>melanoma</v>
      </c>
      <c r="C5342" t="s">
        <v>5341</v>
      </c>
    </row>
    <row r="5343" spans="1:3" x14ac:dyDescent="0.25">
      <c r="A5343" t="s">
        <v>88548</v>
      </c>
      <c r="B5343" t="str">
        <f t="shared" si="83"/>
        <v>meld</v>
      </c>
      <c r="C5343" t="s">
        <v>5342</v>
      </c>
    </row>
    <row r="5344" spans="1:3" x14ac:dyDescent="0.25">
      <c r="A5344" t="s">
        <v>88553</v>
      </c>
      <c r="B5344" t="str">
        <f t="shared" si="83"/>
        <v>melee</v>
      </c>
      <c r="C5344" t="s">
        <v>5343</v>
      </c>
    </row>
    <row r="5345" spans="1:3" x14ac:dyDescent="0.25">
      <c r="A5345" t="s">
        <v>88602</v>
      </c>
      <c r="B5345" t="str">
        <f t="shared" si="83"/>
        <v>mellow</v>
      </c>
      <c r="C5345" t="s">
        <v>5344</v>
      </c>
    </row>
    <row r="5346" spans="1:3" x14ac:dyDescent="0.25">
      <c r="A5346" t="s">
        <v>88607</v>
      </c>
      <c r="B5346" t="str">
        <f t="shared" si="83"/>
        <v>melodic</v>
      </c>
      <c r="C5346" t="s">
        <v>5345</v>
      </c>
    </row>
    <row r="5347" spans="1:3" x14ac:dyDescent="0.25">
      <c r="A5347" t="s">
        <v>88616</v>
      </c>
      <c r="B5347" t="str">
        <f t="shared" si="83"/>
        <v>melodrama</v>
      </c>
      <c r="C5347" t="s">
        <v>5346</v>
      </c>
    </row>
    <row r="5348" spans="1:3" x14ac:dyDescent="0.25">
      <c r="A5348" t="s">
        <v>88617</v>
      </c>
      <c r="B5348" t="str">
        <f t="shared" si="83"/>
        <v>melodramatic</v>
      </c>
      <c r="C5348" t="s">
        <v>5347</v>
      </c>
    </row>
    <row r="5349" spans="1:3" x14ac:dyDescent="0.25">
      <c r="A5349" t="s">
        <v>88627</v>
      </c>
      <c r="B5349" t="str">
        <f t="shared" si="83"/>
        <v>melon</v>
      </c>
      <c r="C5349" t="s">
        <v>5348</v>
      </c>
    </row>
    <row r="5350" spans="1:3" x14ac:dyDescent="0.25">
      <c r="A5350" t="s">
        <v>88634</v>
      </c>
      <c r="B5350" t="str">
        <f t="shared" si="83"/>
        <v>meltdown</v>
      </c>
      <c r="C5350" t="s">
        <v>5349</v>
      </c>
    </row>
    <row r="5351" spans="1:3" x14ac:dyDescent="0.25">
      <c r="A5351" t="s">
        <v>88635</v>
      </c>
      <c r="B5351" t="str">
        <f t="shared" si="83"/>
        <v>melted</v>
      </c>
      <c r="C5351" t="s">
        <v>5350</v>
      </c>
    </row>
    <row r="5352" spans="1:3" x14ac:dyDescent="0.25">
      <c r="A5352" t="s">
        <v>88638</v>
      </c>
      <c r="B5352" t="str">
        <f t="shared" si="83"/>
        <v>melting</v>
      </c>
      <c r="C5352" t="s">
        <v>5351</v>
      </c>
    </row>
    <row r="5353" spans="1:3" x14ac:dyDescent="0.25">
      <c r="A5353" t="s">
        <v>88659</v>
      </c>
      <c r="B5353" t="str">
        <f t="shared" si="83"/>
        <v>memento</v>
      </c>
      <c r="C5353" t="s">
        <v>5352</v>
      </c>
    </row>
    <row r="5354" spans="1:3" x14ac:dyDescent="0.25">
      <c r="A5354" t="s">
        <v>88666</v>
      </c>
      <c r="B5354" t="str">
        <f t="shared" si="83"/>
        <v>memorabilia</v>
      </c>
      <c r="C5354" t="s">
        <v>5353</v>
      </c>
    </row>
    <row r="5355" spans="1:3" x14ac:dyDescent="0.25">
      <c r="A5355" t="s">
        <v>88672</v>
      </c>
      <c r="B5355" t="str">
        <f t="shared" si="83"/>
        <v>memorandum</v>
      </c>
      <c r="C5355" t="s">
        <v>5354</v>
      </c>
    </row>
    <row r="5356" spans="1:3" x14ac:dyDescent="0.25">
      <c r="A5356" t="s">
        <v>88677</v>
      </c>
      <c r="B5356" t="str">
        <f t="shared" si="83"/>
        <v>memorialize</v>
      </c>
      <c r="C5356" t="s">
        <v>5355</v>
      </c>
    </row>
    <row r="5357" spans="1:3" x14ac:dyDescent="0.25">
      <c r="A5357" t="s">
        <v>142562</v>
      </c>
      <c r="B5357" t="str">
        <f t="shared" si="83"/>
        <v/>
      </c>
      <c r="C5357" t="s">
        <v>5356</v>
      </c>
    </row>
    <row r="5358" spans="1:3" x14ac:dyDescent="0.25">
      <c r="A5358" t="s">
        <v>88715</v>
      </c>
      <c r="B5358" t="str">
        <f t="shared" si="83"/>
        <v>mend</v>
      </c>
      <c r="C5358" t="s">
        <v>5357</v>
      </c>
    </row>
    <row r="5359" spans="1:3" x14ac:dyDescent="0.25">
      <c r="A5359" t="s">
        <v>88746</v>
      </c>
      <c r="B5359" t="str">
        <f t="shared" si="83"/>
        <v>menial</v>
      </c>
      <c r="C5359" t="s">
        <v>5358</v>
      </c>
    </row>
    <row r="5360" spans="1:3" x14ac:dyDescent="0.25">
      <c r="A5360" t="s">
        <v>88756</v>
      </c>
      <c r="B5360" t="str">
        <f t="shared" si="83"/>
        <v>meningitis</v>
      </c>
      <c r="C5360" t="s">
        <v>5359</v>
      </c>
    </row>
    <row r="5361" spans="1:3" x14ac:dyDescent="0.25">
      <c r="A5361" t="s">
        <v>88782</v>
      </c>
      <c r="B5361" t="str">
        <f t="shared" si="83"/>
        <v>menopause</v>
      </c>
      <c r="C5361" t="s">
        <v>5360</v>
      </c>
    </row>
    <row r="5362" spans="1:3" x14ac:dyDescent="0.25">
      <c r="A5362" t="s">
        <v>88804</v>
      </c>
      <c r="B5362" t="str">
        <f t="shared" si="83"/>
        <v>menstrual</v>
      </c>
      <c r="C5362" t="s">
        <v>5361</v>
      </c>
    </row>
    <row r="5363" spans="1:3" x14ac:dyDescent="0.25">
      <c r="A5363" t="s">
        <v>142563</v>
      </c>
      <c r="B5363" t="str">
        <f t="shared" si="83"/>
        <v/>
      </c>
      <c r="C5363" t="s">
        <v>5362</v>
      </c>
    </row>
    <row r="5364" spans="1:3" x14ac:dyDescent="0.25">
      <c r="A5364" t="s">
        <v>88839</v>
      </c>
      <c r="B5364" t="str">
        <f t="shared" si="83"/>
        <v>mentor</v>
      </c>
      <c r="C5364" t="s">
        <v>5363</v>
      </c>
    </row>
    <row r="5365" spans="1:3" x14ac:dyDescent="0.25">
      <c r="A5365" t="s">
        <v>88880</v>
      </c>
      <c r="B5365" t="str">
        <f t="shared" si="83"/>
        <v>mercenary</v>
      </c>
      <c r="C5365" t="s">
        <v>5364</v>
      </c>
    </row>
    <row r="5366" spans="1:3" x14ac:dyDescent="0.25">
      <c r="A5366" t="s">
        <v>88898</v>
      </c>
      <c r="B5366" t="str">
        <f t="shared" si="83"/>
        <v>merciful</v>
      </c>
      <c r="C5366" t="s">
        <v>5365</v>
      </c>
    </row>
    <row r="5367" spans="1:3" x14ac:dyDescent="0.25">
      <c r="A5367" t="s">
        <v>88899</v>
      </c>
      <c r="B5367" t="str">
        <f t="shared" si="83"/>
        <v>mercifully</v>
      </c>
      <c r="C5367" t="s">
        <v>5366</v>
      </c>
    </row>
    <row r="5368" spans="1:3" x14ac:dyDescent="0.25">
      <c r="A5368" t="s">
        <v>88901</v>
      </c>
      <c r="B5368" t="str">
        <f t="shared" si="83"/>
        <v>merciless</v>
      </c>
      <c r="C5368" t="s">
        <v>5367</v>
      </c>
    </row>
    <row r="5369" spans="1:3" x14ac:dyDescent="0.25">
      <c r="A5369" t="s">
        <v>142564</v>
      </c>
      <c r="B5369" t="str">
        <f t="shared" si="83"/>
        <v/>
      </c>
      <c r="C5369" t="s">
        <v>5368</v>
      </c>
    </row>
    <row r="5370" spans="1:3" x14ac:dyDescent="0.25">
      <c r="A5370" t="s">
        <v>88943</v>
      </c>
      <c r="B5370" t="str">
        <f t="shared" si="83"/>
        <v>meringue</v>
      </c>
      <c r="C5370" t="s">
        <v>5369</v>
      </c>
    </row>
    <row r="5371" spans="1:3" x14ac:dyDescent="0.25">
      <c r="A5371" t="s">
        <v>88951</v>
      </c>
      <c r="B5371" t="str">
        <f t="shared" si="83"/>
        <v>merit</v>
      </c>
      <c r="C5371" t="s">
        <v>5370</v>
      </c>
    </row>
    <row r="5372" spans="1:3" x14ac:dyDescent="0.25">
      <c r="A5372" t="s">
        <v>88969</v>
      </c>
      <c r="B5372" t="str">
        <f t="shared" si="83"/>
        <v>mermaid</v>
      </c>
      <c r="C5372" t="s">
        <v>5371</v>
      </c>
    </row>
    <row r="5373" spans="1:3" x14ac:dyDescent="0.25">
      <c r="A5373" t="s">
        <v>88991</v>
      </c>
      <c r="B5373" t="str">
        <f t="shared" si="83"/>
        <v>merrily</v>
      </c>
      <c r="C5373" t="s">
        <v>5372</v>
      </c>
    </row>
    <row r="5374" spans="1:3" x14ac:dyDescent="0.25">
      <c r="A5374" t="s">
        <v>89018</v>
      </c>
      <c r="B5374" t="str">
        <f t="shared" si="83"/>
        <v>mesa</v>
      </c>
      <c r="C5374" t="s">
        <v>5373</v>
      </c>
    </row>
    <row r="5375" spans="1:3" x14ac:dyDescent="0.25">
      <c r="A5375" t="s">
        <v>89070</v>
      </c>
      <c r="B5375" t="str">
        <f t="shared" si="83"/>
        <v>mesmerize</v>
      </c>
      <c r="C5375" t="s">
        <v>5374</v>
      </c>
    </row>
    <row r="5376" spans="1:3" x14ac:dyDescent="0.25">
      <c r="A5376" t="s">
        <v>89133</v>
      </c>
      <c r="B5376" t="str">
        <f t="shared" si="83"/>
        <v>mesquite</v>
      </c>
      <c r="C5376" t="s">
        <v>5375</v>
      </c>
    </row>
    <row r="5377" spans="1:3" x14ac:dyDescent="0.25">
      <c r="A5377" t="s">
        <v>89137</v>
      </c>
      <c r="B5377" t="str">
        <f t="shared" si="83"/>
        <v>messaging</v>
      </c>
      <c r="C5377" t="s">
        <v>5376</v>
      </c>
    </row>
    <row r="5378" spans="1:3" x14ac:dyDescent="0.25">
      <c r="A5378" t="s">
        <v>89147</v>
      </c>
      <c r="B5378" t="str">
        <f t="shared" ref="B5378:B5441" si="84">IF(ISERROR(MATCH(A5378,$C$1:$C$142000,0)),"",A5378)</f>
        <v>messianic</v>
      </c>
      <c r="C5378" t="s">
        <v>5377</v>
      </c>
    </row>
    <row r="5379" spans="1:3" x14ac:dyDescent="0.25">
      <c r="A5379" t="s">
        <v>89170</v>
      </c>
      <c r="B5379" t="str">
        <f t="shared" si="84"/>
        <v>meta-analysis</v>
      </c>
      <c r="C5379" t="s">
        <v>5378</v>
      </c>
    </row>
    <row r="5380" spans="1:3" x14ac:dyDescent="0.25">
      <c r="A5380" t="s">
        <v>89173</v>
      </c>
      <c r="B5380" t="str">
        <f t="shared" si="84"/>
        <v>metabolic</v>
      </c>
      <c r="C5380" t="s">
        <v>5379</v>
      </c>
    </row>
    <row r="5381" spans="1:3" x14ac:dyDescent="0.25">
      <c r="A5381" t="s">
        <v>89258</v>
      </c>
      <c r="B5381" t="str">
        <f t="shared" si="84"/>
        <v>metamorphosis</v>
      </c>
      <c r="C5381" t="s">
        <v>5380</v>
      </c>
    </row>
    <row r="5382" spans="1:3" x14ac:dyDescent="0.25">
      <c r="A5382" t="s">
        <v>89272</v>
      </c>
      <c r="B5382" t="str">
        <f t="shared" si="84"/>
        <v>metaphorical</v>
      </c>
      <c r="C5382" t="s">
        <v>5381</v>
      </c>
    </row>
    <row r="5383" spans="1:3" x14ac:dyDescent="0.25">
      <c r="A5383" t="s">
        <v>89273</v>
      </c>
      <c r="B5383" t="str">
        <f t="shared" si="84"/>
        <v>metaphorically</v>
      </c>
      <c r="C5383" t="s">
        <v>5382</v>
      </c>
    </row>
    <row r="5384" spans="1:3" x14ac:dyDescent="0.25">
      <c r="A5384" t="s">
        <v>89279</v>
      </c>
      <c r="B5384" t="str">
        <f t="shared" si="84"/>
        <v>metaphysical</v>
      </c>
      <c r="C5384" t="s">
        <v>5383</v>
      </c>
    </row>
    <row r="5385" spans="1:3" x14ac:dyDescent="0.25">
      <c r="A5385" t="s">
        <v>89283</v>
      </c>
      <c r="B5385" t="str">
        <f t="shared" si="84"/>
        <v>metaphysics</v>
      </c>
      <c r="C5385" t="s">
        <v>5384</v>
      </c>
    </row>
    <row r="5386" spans="1:3" x14ac:dyDescent="0.25">
      <c r="A5386" t="s">
        <v>89299</v>
      </c>
      <c r="B5386" t="str">
        <f t="shared" si="84"/>
        <v>metastasis</v>
      </c>
      <c r="C5386" t="s">
        <v>5385</v>
      </c>
    </row>
    <row r="5387" spans="1:3" x14ac:dyDescent="0.25">
      <c r="A5387" t="s">
        <v>89321</v>
      </c>
      <c r="B5387" t="str">
        <f t="shared" si="84"/>
        <v>mete</v>
      </c>
      <c r="C5387" t="s">
        <v>5386</v>
      </c>
    </row>
    <row r="5388" spans="1:3" x14ac:dyDescent="0.25">
      <c r="A5388" t="s">
        <v>89331</v>
      </c>
      <c r="B5388" t="str">
        <f t="shared" si="84"/>
        <v>meteorite</v>
      </c>
      <c r="C5388" t="s">
        <v>5387</v>
      </c>
    </row>
    <row r="5389" spans="1:3" x14ac:dyDescent="0.25">
      <c r="A5389" t="s">
        <v>89342</v>
      </c>
      <c r="B5389" t="str">
        <f t="shared" si="84"/>
        <v>meteorological</v>
      </c>
      <c r="C5389" t="s">
        <v>5388</v>
      </c>
    </row>
    <row r="5390" spans="1:3" x14ac:dyDescent="0.25">
      <c r="A5390" t="s">
        <v>89344</v>
      </c>
      <c r="B5390" t="str">
        <f t="shared" si="84"/>
        <v>meteorologist</v>
      </c>
      <c r="C5390" t="s">
        <v>5389</v>
      </c>
    </row>
    <row r="5391" spans="1:3" x14ac:dyDescent="0.25">
      <c r="A5391" t="s">
        <v>89355</v>
      </c>
      <c r="B5391" t="str">
        <f t="shared" si="84"/>
        <v>meth</v>
      </c>
      <c r="C5391" t="s">
        <v>5390</v>
      </c>
    </row>
    <row r="5392" spans="1:3" x14ac:dyDescent="0.25">
      <c r="A5392" t="s">
        <v>89361</v>
      </c>
      <c r="B5392" t="str">
        <f t="shared" si="84"/>
        <v>methadone</v>
      </c>
      <c r="C5392" t="s">
        <v>5391</v>
      </c>
    </row>
    <row r="5393" spans="1:3" x14ac:dyDescent="0.25">
      <c r="A5393" t="s">
        <v>89363</v>
      </c>
      <c r="B5393" t="str">
        <f t="shared" si="84"/>
        <v>methamphetamine</v>
      </c>
      <c r="C5393" t="s">
        <v>5392</v>
      </c>
    </row>
    <row r="5394" spans="1:3" x14ac:dyDescent="0.25">
      <c r="A5394" t="s">
        <v>89366</v>
      </c>
      <c r="B5394" t="str">
        <f t="shared" si="84"/>
        <v>methane</v>
      </c>
      <c r="C5394" t="s">
        <v>5393</v>
      </c>
    </row>
    <row r="5395" spans="1:3" x14ac:dyDescent="0.25">
      <c r="A5395" t="s">
        <v>89386</v>
      </c>
      <c r="B5395" t="str">
        <f t="shared" si="84"/>
        <v>methodical</v>
      </c>
      <c r="C5395" t="s">
        <v>5394</v>
      </c>
    </row>
    <row r="5396" spans="1:3" x14ac:dyDescent="0.25">
      <c r="A5396" t="s">
        <v>89387</v>
      </c>
      <c r="B5396" t="str">
        <f t="shared" si="84"/>
        <v>methodically</v>
      </c>
      <c r="C5396" t="s">
        <v>5395</v>
      </c>
    </row>
    <row r="5397" spans="1:3" x14ac:dyDescent="0.25">
      <c r="A5397" t="s">
        <v>89394</v>
      </c>
      <c r="B5397" t="str">
        <f t="shared" si="84"/>
        <v>methodological</v>
      </c>
      <c r="C5397" t="s">
        <v>5396</v>
      </c>
    </row>
    <row r="5398" spans="1:3" x14ac:dyDescent="0.25">
      <c r="A5398" t="s">
        <v>89442</v>
      </c>
      <c r="B5398" t="str">
        <f t="shared" si="84"/>
        <v>meticulous</v>
      </c>
      <c r="C5398" t="s">
        <v>5397</v>
      </c>
    </row>
    <row r="5399" spans="1:3" x14ac:dyDescent="0.25">
      <c r="A5399" t="s">
        <v>89443</v>
      </c>
      <c r="B5399" t="str">
        <f t="shared" si="84"/>
        <v>meticulously</v>
      </c>
      <c r="C5399" t="s">
        <v>5398</v>
      </c>
    </row>
    <row r="5400" spans="1:3" x14ac:dyDescent="0.25">
      <c r="A5400" t="s">
        <v>89468</v>
      </c>
      <c r="B5400" t="str">
        <f t="shared" si="84"/>
        <v>metric</v>
      </c>
      <c r="C5400" t="s">
        <v>5399</v>
      </c>
    </row>
    <row r="5401" spans="1:3" x14ac:dyDescent="0.25">
      <c r="A5401" t="s">
        <v>89494</v>
      </c>
      <c r="B5401" t="str">
        <f t="shared" si="84"/>
        <v>metropolis</v>
      </c>
      <c r="C5401" t="s">
        <v>5400</v>
      </c>
    </row>
    <row r="5402" spans="1:3" x14ac:dyDescent="0.25">
      <c r="A5402" t="s">
        <v>89607</v>
      </c>
      <c r="B5402" t="str">
        <f t="shared" si="84"/>
        <v>micro</v>
      </c>
      <c r="C5402" t="s">
        <v>5401</v>
      </c>
    </row>
    <row r="5403" spans="1:3" x14ac:dyDescent="0.25">
      <c r="A5403" t="s">
        <v>89619</v>
      </c>
      <c r="B5403" t="str">
        <f t="shared" si="84"/>
        <v>microbe</v>
      </c>
      <c r="C5403" t="s">
        <v>5402</v>
      </c>
    </row>
    <row r="5404" spans="1:3" x14ac:dyDescent="0.25">
      <c r="A5404" t="s">
        <v>89621</v>
      </c>
      <c r="B5404" t="str">
        <f t="shared" si="84"/>
        <v>microbial</v>
      </c>
      <c r="C5404" t="s">
        <v>5403</v>
      </c>
    </row>
    <row r="5405" spans="1:3" x14ac:dyDescent="0.25">
      <c r="A5405" t="s">
        <v>89628</v>
      </c>
      <c r="B5405" t="str">
        <f t="shared" si="84"/>
        <v>microbiologist</v>
      </c>
      <c r="C5405" t="s">
        <v>5404</v>
      </c>
    </row>
    <row r="5406" spans="1:3" x14ac:dyDescent="0.25">
      <c r="A5406" t="s">
        <v>89645</v>
      </c>
      <c r="B5406" t="str">
        <f t="shared" si="84"/>
        <v>microchip</v>
      </c>
      <c r="C5406" t="s">
        <v>5405</v>
      </c>
    </row>
    <row r="5407" spans="1:3" x14ac:dyDescent="0.25">
      <c r="A5407" t="s">
        <v>89660</v>
      </c>
      <c r="B5407" t="str">
        <f t="shared" si="84"/>
        <v>microcosm</v>
      </c>
      <c r="C5407" t="s">
        <v>5406</v>
      </c>
    </row>
    <row r="5408" spans="1:3" x14ac:dyDescent="0.25">
      <c r="A5408" t="s">
        <v>89767</v>
      </c>
      <c r="B5408" t="str">
        <f t="shared" si="84"/>
        <v>micron</v>
      </c>
      <c r="C5408" t="s">
        <v>5407</v>
      </c>
    </row>
    <row r="5409" spans="1:3" x14ac:dyDescent="0.25">
      <c r="A5409" t="s">
        <v>89771</v>
      </c>
      <c r="B5409" t="str">
        <f t="shared" si="84"/>
        <v>microorganism</v>
      </c>
      <c r="C5409" t="s">
        <v>5408</v>
      </c>
    </row>
    <row r="5410" spans="1:3" x14ac:dyDescent="0.25">
      <c r="A5410" t="s">
        <v>89806</v>
      </c>
      <c r="B5410" t="str">
        <f t="shared" si="84"/>
        <v>microprocessor</v>
      </c>
      <c r="C5410" t="s">
        <v>5409</v>
      </c>
    </row>
    <row r="5411" spans="1:3" x14ac:dyDescent="0.25">
      <c r="A5411" t="s">
        <v>142565</v>
      </c>
      <c r="B5411" t="str">
        <f t="shared" si="84"/>
        <v/>
      </c>
      <c r="C5411" t="s">
        <v>5410</v>
      </c>
    </row>
    <row r="5412" spans="1:3" x14ac:dyDescent="0.25">
      <c r="A5412" t="s">
        <v>142566</v>
      </c>
      <c r="B5412" t="str">
        <f t="shared" si="84"/>
        <v/>
      </c>
      <c r="C5412" t="s">
        <v>5411</v>
      </c>
    </row>
    <row r="5413" spans="1:3" x14ac:dyDescent="0.25">
      <c r="A5413" t="s">
        <v>142567</v>
      </c>
      <c r="B5413" t="str">
        <f t="shared" si="84"/>
        <v/>
      </c>
      <c r="C5413" t="s">
        <v>5412</v>
      </c>
    </row>
    <row r="5414" spans="1:3" x14ac:dyDescent="0.25">
      <c r="A5414" t="s">
        <v>142568</v>
      </c>
      <c r="B5414" t="str">
        <f t="shared" si="84"/>
        <v/>
      </c>
      <c r="C5414" t="s">
        <v>5413</v>
      </c>
    </row>
    <row r="5415" spans="1:3" x14ac:dyDescent="0.25">
      <c r="A5415" t="s">
        <v>142569</v>
      </c>
      <c r="B5415" t="str">
        <f t="shared" si="84"/>
        <v/>
      </c>
      <c r="C5415" t="s">
        <v>5414</v>
      </c>
    </row>
    <row r="5416" spans="1:3" x14ac:dyDescent="0.25">
      <c r="A5416" t="s">
        <v>142570</v>
      </c>
      <c r="B5416" t="str">
        <f t="shared" si="84"/>
        <v/>
      </c>
      <c r="C5416" t="s">
        <v>5415</v>
      </c>
    </row>
    <row r="5417" spans="1:3" x14ac:dyDescent="0.25">
      <c r="A5417" t="s">
        <v>89921</v>
      </c>
      <c r="B5417" t="str">
        <f t="shared" si="84"/>
        <v>midget</v>
      </c>
      <c r="C5417" t="s">
        <v>5416</v>
      </c>
    </row>
    <row r="5418" spans="1:3" x14ac:dyDescent="0.25">
      <c r="A5418" t="s">
        <v>89938</v>
      </c>
      <c r="B5418" t="str">
        <f t="shared" si="84"/>
        <v>midpoint</v>
      </c>
      <c r="C5418" t="s">
        <v>5417</v>
      </c>
    </row>
    <row r="5419" spans="1:3" x14ac:dyDescent="0.25">
      <c r="A5419" t="s">
        <v>89955</v>
      </c>
      <c r="B5419" t="str">
        <f t="shared" si="84"/>
        <v>midterm</v>
      </c>
      <c r="C5419" t="s">
        <v>5418</v>
      </c>
    </row>
    <row r="5420" spans="1:3" x14ac:dyDescent="0.25">
      <c r="A5420" t="s">
        <v>89956</v>
      </c>
      <c r="B5420" t="str">
        <f t="shared" si="84"/>
        <v>midtown</v>
      </c>
      <c r="C5420" t="s">
        <v>5419</v>
      </c>
    </row>
    <row r="5421" spans="1:3" x14ac:dyDescent="0.25">
      <c r="A5421" t="s">
        <v>89957</v>
      </c>
      <c r="B5421" t="str">
        <f t="shared" si="84"/>
        <v>midway</v>
      </c>
      <c r="C5421" t="s">
        <v>5420</v>
      </c>
    </row>
    <row r="5422" spans="1:3" x14ac:dyDescent="0.25">
      <c r="A5422" t="s">
        <v>89960</v>
      </c>
      <c r="B5422" t="str">
        <f t="shared" si="84"/>
        <v>midwife</v>
      </c>
      <c r="C5422" t="s">
        <v>5421</v>
      </c>
    </row>
    <row r="5423" spans="1:3" x14ac:dyDescent="0.25">
      <c r="A5423" t="s">
        <v>89983</v>
      </c>
      <c r="B5423" t="str">
        <f t="shared" si="84"/>
        <v>mightily</v>
      </c>
      <c r="C5423" t="s">
        <v>5422</v>
      </c>
    </row>
    <row r="5424" spans="1:3" x14ac:dyDescent="0.25">
      <c r="A5424" t="s">
        <v>89987</v>
      </c>
      <c r="B5424" t="str">
        <f t="shared" si="84"/>
        <v>mighty</v>
      </c>
      <c r="C5424" t="s">
        <v>5423</v>
      </c>
    </row>
    <row r="5425" spans="1:3" x14ac:dyDescent="0.25">
      <c r="A5425" t="s">
        <v>89992</v>
      </c>
      <c r="B5425" t="str">
        <f t="shared" si="84"/>
        <v>migraine</v>
      </c>
      <c r="C5425" t="s">
        <v>5424</v>
      </c>
    </row>
    <row r="5426" spans="1:3" x14ac:dyDescent="0.25">
      <c r="A5426" t="s">
        <v>90000</v>
      </c>
      <c r="B5426" t="str">
        <f t="shared" si="84"/>
        <v>migratory</v>
      </c>
      <c r="C5426" t="s">
        <v>5425</v>
      </c>
    </row>
    <row r="5427" spans="1:3" x14ac:dyDescent="0.25">
      <c r="A5427" t="s">
        <v>90007</v>
      </c>
      <c r="B5427" t="str">
        <f t="shared" si="84"/>
        <v>mike</v>
      </c>
      <c r="C5427" t="s">
        <v>5426</v>
      </c>
    </row>
    <row r="5428" spans="1:3" x14ac:dyDescent="0.25">
      <c r="A5428" t="s">
        <v>90022</v>
      </c>
      <c r="B5428" t="str">
        <f t="shared" si="84"/>
        <v>mildew</v>
      </c>
      <c r="C5428" t="s">
        <v>5427</v>
      </c>
    </row>
    <row r="5429" spans="1:3" x14ac:dyDescent="0.25">
      <c r="A5429" t="s">
        <v>90047</v>
      </c>
      <c r="B5429" t="str">
        <f t="shared" si="84"/>
        <v>milieu</v>
      </c>
      <c r="C5429" t="s">
        <v>5428</v>
      </c>
    </row>
    <row r="5430" spans="1:3" x14ac:dyDescent="0.25">
      <c r="A5430" t="s">
        <v>90050</v>
      </c>
      <c r="B5430" t="str">
        <f t="shared" si="84"/>
        <v>militancy</v>
      </c>
      <c r="C5430" t="s">
        <v>5429</v>
      </c>
    </row>
    <row r="5431" spans="1:3" x14ac:dyDescent="0.25">
      <c r="A5431" t="s">
        <v>90053</v>
      </c>
      <c r="B5431" t="str">
        <f t="shared" si="84"/>
        <v>militarily</v>
      </c>
      <c r="C5431" t="s">
        <v>5430</v>
      </c>
    </row>
    <row r="5432" spans="1:3" x14ac:dyDescent="0.25">
      <c r="A5432" t="s">
        <v>90066</v>
      </c>
      <c r="B5432" t="str">
        <f t="shared" si="84"/>
        <v>militiaman</v>
      </c>
      <c r="C5432" t="s">
        <v>5431</v>
      </c>
    </row>
    <row r="5433" spans="1:3" x14ac:dyDescent="0.25">
      <c r="A5433" t="s">
        <v>90068</v>
      </c>
      <c r="B5433" t="str">
        <f t="shared" si="84"/>
        <v>milk</v>
      </c>
      <c r="C5433" t="s">
        <v>5432</v>
      </c>
    </row>
    <row r="5434" spans="1:3" x14ac:dyDescent="0.25">
      <c r="A5434" t="s">
        <v>90080</v>
      </c>
      <c r="B5434" t="str">
        <f t="shared" si="84"/>
        <v>mill</v>
      </c>
      <c r="C5434" t="s">
        <v>5433</v>
      </c>
    </row>
    <row r="5435" spans="1:3" x14ac:dyDescent="0.25">
      <c r="A5435" t="s">
        <v>90132</v>
      </c>
      <c r="B5435" t="str">
        <f t="shared" si="84"/>
        <v>millimeter</v>
      </c>
      <c r="C5435" t="s">
        <v>5434</v>
      </c>
    </row>
    <row r="5436" spans="1:3" x14ac:dyDescent="0.25">
      <c r="A5436" t="s">
        <v>90140</v>
      </c>
      <c r="B5436" t="str">
        <f t="shared" si="84"/>
        <v>milling</v>
      </c>
      <c r="C5436" t="s">
        <v>5435</v>
      </c>
    </row>
    <row r="5437" spans="1:3" x14ac:dyDescent="0.25">
      <c r="A5437" t="s">
        <v>142571</v>
      </c>
      <c r="B5437" t="str">
        <f t="shared" si="84"/>
        <v/>
      </c>
      <c r="C5437" t="s">
        <v>5436</v>
      </c>
    </row>
    <row r="5438" spans="1:3" x14ac:dyDescent="0.25">
      <c r="A5438" t="s">
        <v>90152</v>
      </c>
      <c r="B5438" t="str">
        <f t="shared" si="84"/>
        <v>millisecond</v>
      </c>
      <c r="C5438" t="s">
        <v>5437</v>
      </c>
    </row>
    <row r="5439" spans="1:3" x14ac:dyDescent="0.25">
      <c r="A5439" t="s">
        <v>90190</v>
      </c>
      <c r="B5439" t="str">
        <f t="shared" si="84"/>
        <v>mimetic</v>
      </c>
      <c r="C5439" t="s">
        <v>5438</v>
      </c>
    </row>
    <row r="5440" spans="1:3" x14ac:dyDescent="0.25">
      <c r="A5440" t="s">
        <v>142572</v>
      </c>
      <c r="B5440" t="str">
        <f t="shared" si="84"/>
        <v/>
      </c>
      <c r="C5440" t="s">
        <v>5439</v>
      </c>
    </row>
    <row r="5441" spans="1:3" x14ac:dyDescent="0.25">
      <c r="A5441" t="s">
        <v>90236</v>
      </c>
      <c r="B5441" t="str">
        <f t="shared" si="84"/>
        <v>mind-boggling</v>
      </c>
      <c r="C5441" t="s">
        <v>5440</v>
      </c>
    </row>
    <row r="5442" spans="1:3" x14ac:dyDescent="0.25">
      <c r="A5442" t="s">
        <v>90246</v>
      </c>
      <c r="B5442" t="str">
        <f t="shared" ref="B5442:B5505" si="85">IF(ISERROR(MATCH(A5442,$C$1:$C$142000,0)),"",A5442)</f>
        <v>mindful</v>
      </c>
      <c r="C5442" t="s">
        <v>5441</v>
      </c>
    </row>
    <row r="5443" spans="1:3" x14ac:dyDescent="0.25">
      <c r="A5443" t="s">
        <v>90248</v>
      </c>
      <c r="B5443" t="str">
        <f t="shared" si="85"/>
        <v>mindless</v>
      </c>
      <c r="C5443" t="s">
        <v>5442</v>
      </c>
    </row>
    <row r="5444" spans="1:3" x14ac:dyDescent="0.25">
      <c r="A5444" t="s">
        <v>90253</v>
      </c>
      <c r="B5444" t="str">
        <f t="shared" si="85"/>
        <v>minefield</v>
      </c>
      <c r="C5444" t="s">
        <v>5443</v>
      </c>
    </row>
    <row r="5445" spans="1:3" x14ac:dyDescent="0.25">
      <c r="A5445" t="s">
        <v>142573</v>
      </c>
      <c r="B5445" t="str">
        <f t="shared" si="85"/>
        <v>mini</v>
      </c>
      <c r="C5445" t="s">
        <v>5444</v>
      </c>
    </row>
    <row r="5446" spans="1:3" x14ac:dyDescent="0.25">
      <c r="A5446" t="s">
        <v>90288</v>
      </c>
      <c r="B5446" t="str">
        <f t="shared" si="85"/>
        <v>miniature</v>
      </c>
      <c r="C5446" t="s">
        <v>5445</v>
      </c>
    </row>
    <row r="5447" spans="1:3" x14ac:dyDescent="0.25">
      <c r="A5447" t="s">
        <v>90315</v>
      </c>
      <c r="B5447" t="str">
        <f t="shared" si="85"/>
        <v>minimalist</v>
      </c>
      <c r="C5447" t="s">
        <v>5446</v>
      </c>
    </row>
    <row r="5448" spans="1:3" x14ac:dyDescent="0.25">
      <c r="A5448" t="s">
        <v>90317</v>
      </c>
      <c r="B5448" t="str">
        <f t="shared" si="85"/>
        <v>minimally</v>
      </c>
      <c r="C5448" t="s">
        <v>5447</v>
      </c>
    </row>
    <row r="5449" spans="1:3" x14ac:dyDescent="0.25">
      <c r="A5449" t="s">
        <v>90334</v>
      </c>
      <c r="B5449" t="str">
        <f t="shared" si="85"/>
        <v>miniseries</v>
      </c>
      <c r="C5449" t="s">
        <v>5448</v>
      </c>
    </row>
    <row r="5450" spans="1:3" x14ac:dyDescent="0.25">
      <c r="A5450" t="s">
        <v>90338</v>
      </c>
      <c r="B5450" t="str">
        <f t="shared" si="85"/>
        <v>minister</v>
      </c>
      <c r="C5450" t="s">
        <v>5449</v>
      </c>
    </row>
    <row r="5451" spans="1:3" x14ac:dyDescent="0.25">
      <c r="A5451" t="s">
        <v>90339</v>
      </c>
      <c r="B5451" t="str">
        <f t="shared" si="85"/>
        <v>ministerial</v>
      </c>
      <c r="C5451" t="s">
        <v>5450</v>
      </c>
    </row>
    <row r="5452" spans="1:3" x14ac:dyDescent="0.25">
      <c r="A5452" t="s">
        <v>90354</v>
      </c>
      <c r="B5452" t="str">
        <f t="shared" si="85"/>
        <v>minivan</v>
      </c>
      <c r="C5452" t="s">
        <v>5451</v>
      </c>
    </row>
    <row r="5453" spans="1:3" x14ac:dyDescent="0.25">
      <c r="A5453" t="s">
        <v>90358</v>
      </c>
      <c r="B5453" t="str">
        <f t="shared" si="85"/>
        <v>mink</v>
      </c>
      <c r="C5453" t="s">
        <v>5452</v>
      </c>
    </row>
    <row r="5454" spans="1:3" x14ac:dyDescent="0.25">
      <c r="A5454" t="s">
        <v>90370</v>
      </c>
      <c r="B5454" t="str">
        <f t="shared" si="85"/>
        <v>minnow</v>
      </c>
      <c r="C5454" t="s">
        <v>5453</v>
      </c>
    </row>
    <row r="5455" spans="1:3" x14ac:dyDescent="0.25">
      <c r="A5455" t="s">
        <v>142574</v>
      </c>
      <c r="B5455" t="str">
        <f t="shared" si="85"/>
        <v/>
      </c>
      <c r="C5455" t="s">
        <v>5454</v>
      </c>
    </row>
    <row r="5456" spans="1:3" x14ac:dyDescent="0.25">
      <c r="A5456" t="s">
        <v>90382</v>
      </c>
      <c r="B5456" t="str">
        <f t="shared" si="85"/>
        <v>mint</v>
      </c>
      <c r="C5456" t="s">
        <v>5455</v>
      </c>
    </row>
    <row r="5457" spans="1:3" x14ac:dyDescent="0.25">
      <c r="A5457" t="s">
        <v>90393</v>
      </c>
      <c r="B5457" t="str">
        <f t="shared" si="85"/>
        <v>minus</v>
      </c>
      <c r="C5457" t="s">
        <v>5456</v>
      </c>
    </row>
    <row r="5458" spans="1:3" x14ac:dyDescent="0.25">
      <c r="A5458" t="s">
        <v>90394</v>
      </c>
      <c r="B5458" t="str">
        <f t="shared" si="85"/>
        <v>minuscule</v>
      </c>
      <c r="C5458" t="s">
        <v>5457</v>
      </c>
    </row>
    <row r="5459" spans="1:3" x14ac:dyDescent="0.25">
      <c r="A5459" t="s">
        <v>90395</v>
      </c>
      <c r="B5459" t="str">
        <f t="shared" si="85"/>
        <v>minute</v>
      </c>
      <c r="C5459" t="s">
        <v>5458</v>
      </c>
    </row>
    <row r="5460" spans="1:3" x14ac:dyDescent="0.25">
      <c r="A5460" t="s">
        <v>90406</v>
      </c>
      <c r="B5460" t="str">
        <f t="shared" si="85"/>
        <v>minutia</v>
      </c>
      <c r="C5460" t="s">
        <v>5459</v>
      </c>
    </row>
    <row r="5461" spans="1:3" x14ac:dyDescent="0.25">
      <c r="A5461" t="s">
        <v>142575</v>
      </c>
      <c r="B5461" t="str">
        <f t="shared" si="85"/>
        <v/>
      </c>
      <c r="C5461" t="s">
        <v>5460</v>
      </c>
    </row>
    <row r="5462" spans="1:3" x14ac:dyDescent="0.25">
      <c r="A5462" t="s">
        <v>90442</v>
      </c>
      <c r="B5462" t="str">
        <f t="shared" si="85"/>
        <v>mirage</v>
      </c>
      <c r="C5462" t="s">
        <v>5461</v>
      </c>
    </row>
    <row r="5463" spans="1:3" x14ac:dyDescent="0.25">
      <c r="A5463" t="s">
        <v>90445</v>
      </c>
      <c r="B5463" t="str">
        <f t="shared" si="85"/>
        <v>mire</v>
      </c>
      <c r="C5463" t="s">
        <v>5462</v>
      </c>
    </row>
    <row r="5464" spans="1:3" x14ac:dyDescent="0.25">
      <c r="A5464" t="s">
        <v>90455</v>
      </c>
      <c r="B5464" t="str">
        <f t="shared" si="85"/>
        <v>mirrored</v>
      </c>
      <c r="C5464" t="s">
        <v>5463</v>
      </c>
    </row>
    <row r="5465" spans="1:3" x14ac:dyDescent="0.25">
      <c r="A5465" t="s">
        <v>142576</v>
      </c>
      <c r="B5465" t="str">
        <f t="shared" si="85"/>
        <v/>
      </c>
      <c r="C5465" t="s">
        <v>5464</v>
      </c>
    </row>
    <row r="5466" spans="1:3" x14ac:dyDescent="0.25">
      <c r="A5466" t="s">
        <v>142577</v>
      </c>
      <c r="B5466" t="str">
        <f t="shared" si="85"/>
        <v/>
      </c>
      <c r="C5466" t="s">
        <v>5465</v>
      </c>
    </row>
    <row r="5467" spans="1:3" x14ac:dyDescent="0.25">
      <c r="A5467" t="s">
        <v>142578</v>
      </c>
      <c r="B5467" t="str">
        <f t="shared" si="85"/>
        <v/>
      </c>
      <c r="C5467" t="s">
        <v>5466</v>
      </c>
    </row>
    <row r="5468" spans="1:3" x14ac:dyDescent="0.25">
      <c r="A5468" t="s">
        <v>90486</v>
      </c>
      <c r="B5468" t="str">
        <f t="shared" si="85"/>
        <v>miscarriage</v>
      </c>
      <c r="C5468" t="s">
        <v>5467</v>
      </c>
    </row>
    <row r="5469" spans="1:3" x14ac:dyDescent="0.25">
      <c r="A5469" t="s">
        <v>90493</v>
      </c>
      <c r="B5469" t="str">
        <f t="shared" si="85"/>
        <v>miscellaneous</v>
      </c>
      <c r="C5469" t="s">
        <v>5468</v>
      </c>
    </row>
    <row r="5470" spans="1:3" x14ac:dyDescent="0.25">
      <c r="A5470" t="s">
        <v>90499</v>
      </c>
      <c r="B5470" t="str">
        <f t="shared" si="85"/>
        <v>mischief</v>
      </c>
      <c r="C5470" t="s">
        <v>5469</v>
      </c>
    </row>
    <row r="5471" spans="1:3" x14ac:dyDescent="0.25">
      <c r="A5471" t="s">
        <v>90500</v>
      </c>
      <c r="B5471" t="str">
        <f t="shared" si="85"/>
        <v>mischievous</v>
      </c>
      <c r="C5471" t="s">
        <v>5470</v>
      </c>
    </row>
    <row r="5472" spans="1:3" x14ac:dyDescent="0.25">
      <c r="A5472" t="s">
        <v>90513</v>
      </c>
      <c r="B5472" t="str">
        <f t="shared" si="85"/>
        <v>misdeed</v>
      </c>
      <c r="C5472" t="s">
        <v>5471</v>
      </c>
    </row>
    <row r="5473" spans="1:3" x14ac:dyDescent="0.25">
      <c r="A5473" t="s">
        <v>90515</v>
      </c>
      <c r="B5473" t="str">
        <f t="shared" si="85"/>
        <v>misdemeanor</v>
      </c>
      <c r="C5473" t="s">
        <v>5472</v>
      </c>
    </row>
    <row r="5474" spans="1:3" x14ac:dyDescent="0.25">
      <c r="A5474" t="s">
        <v>90536</v>
      </c>
      <c r="B5474" t="str">
        <f t="shared" si="85"/>
        <v>miserably</v>
      </c>
      <c r="C5474" t="s">
        <v>5473</v>
      </c>
    </row>
    <row r="5475" spans="1:3" x14ac:dyDescent="0.25">
      <c r="A5475" t="s">
        <v>90549</v>
      </c>
      <c r="B5475" t="str">
        <f t="shared" si="85"/>
        <v>misfit</v>
      </c>
      <c r="C5475" t="s">
        <v>5474</v>
      </c>
    </row>
    <row r="5476" spans="1:3" x14ac:dyDescent="0.25">
      <c r="A5476" t="s">
        <v>90550</v>
      </c>
      <c r="B5476" t="str">
        <f t="shared" si="85"/>
        <v>misfortune</v>
      </c>
      <c r="C5476" t="s">
        <v>5475</v>
      </c>
    </row>
    <row r="5477" spans="1:3" x14ac:dyDescent="0.25">
      <c r="A5477" t="s">
        <v>90554</v>
      </c>
      <c r="B5477" t="str">
        <f t="shared" si="85"/>
        <v>misgiving</v>
      </c>
      <c r="C5477" t="s">
        <v>5476</v>
      </c>
    </row>
    <row r="5478" spans="1:3" x14ac:dyDescent="0.25">
      <c r="A5478" t="s">
        <v>90560</v>
      </c>
      <c r="B5478" t="str">
        <f t="shared" si="85"/>
        <v>mishandle</v>
      </c>
      <c r="C5478" t="s">
        <v>5477</v>
      </c>
    </row>
    <row r="5479" spans="1:3" x14ac:dyDescent="0.25">
      <c r="A5479" t="s">
        <v>90562</v>
      </c>
      <c r="B5479" t="str">
        <f t="shared" si="85"/>
        <v>mishap</v>
      </c>
      <c r="C5479" t="s">
        <v>5478</v>
      </c>
    </row>
    <row r="5480" spans="1:3" x14ac:dyDescent="0.25">
      <c r="A5480" t="s">
        <v>142579</v>
      </c>
      <c r="B5480" t="str">
        <f t="shared" si="85"/>
        <v/>
      </c>
      <c r="C5480" t="s">
        <v>5479</v>
      </c>
    </row>
    <row r="5481" spans="1:3" x14ac:dyDescent="0.25">
      <c r="A5481" t="s">
        <v>90574</v>
      </c>
      <c r="B5481" t="str">
        <f t="shared" si="85"/>
        <v>misinterpret</v>
      </c>
      <c r="C5481" t="s">
        <v>5480</v>
      </c>
    </row>
    <row r="5482" spans="1:3" x14ac:dyDescent="0.25">
      <c r="A5482" t="s">
        <v>90577</v>
      </c>
      <c r="B5482" t="str">
        <f t="shared" si="85"/>
        <v>misjudge</v>
      </c>
      <c r="C5482" t="s">
        <v>5481</v>
      </c>
    </row>
    <row r="5483" spans="1:3" x14ac:dyDescent="0.25">
      <c r="A5483" t="s">
        <v>142580</v>
      </c>
      <c r="B5483" t="str">
        <f t="shared" si="85"/>
        <v/>
      </c>
      <c r="C5483" t="s">
        <v>5482</v>
      </c>
    </row>
    <row r="5484" spans="1:3" x14ac:dyDescent="0.25">
      <c r="A5484" t="s">
        <v>142581</v>
      </c>
      <c r="B5484" t="str">
        <f t="shared" si="85"/>
        <v/>
      </c>
      <c r="C5484" t="s">
        <v>5483</v>
      </c>
    </row>
    <row r="5485" spans="1:3" x14ac:dyDescent="0.25">
      <c r="A5485" t="s">
        <v>142582</v>
      </c>
      <c r="B5485" t="str">
        <f t="shared" si="85"/>
        <v/>
      </c>
      <c r="C5485" t="s">
        <v>5484</v>
      </c>
    </row>
    <row r="5486" spans="1:3" x14ac:dyDescent="0.25">
      <c r="A5486" t="s">
        <v>90610</v>
      </c>
      <c r="B5486" t="str">
        <f t="shared" si="85"/>
        <v>misplace</v>
      </c>
      <c r="C5486" t="s">
        <v>5485</v>
      </c>
    </row>
    <row r="5487" spans="1:3" x14ac:dyDescent="0.25">
      <c r="A5487" t="s">
        <v>142583</v>
      </c>
      <c r="B5487" t="str">
        <f t="shared" si="85"/>
        <v/>
      </c>
      <c r="C5487" t="s">
        <v>5486</v>
      </c>
    </row>
    <row r="5488" spans="1:3" x14ac:dyDescent="0.25">
      <c r="A5488" t="s">
        <v>90619</v>
      </c>
      <c r="B5488" t="str">
        <f t="shared" si="85"/>
        <v>misread</v>
      </c>
      <c r="C5488" t="s">
        <v>5487</v>
      </c>
    </row>
    <row r="5489" spans="1:3" x14ac:dyDescent="0.25">
      <c r="A5489" t="s">
        <v>90621</v>
      </c>
      <c r="B5489" t="str">
        <f t="shared" si="85"/>
        <v>misrepresent</v>
      </c>
      <c r="C5489" t="s">
        <v>5488</v>
      </c>
    </row>
    <row r="5490" spans="1:3" x14ac:dyDescent="0.25">
      <c r="A5490" t="s">
        <v>90622</v>
      </c>
      <c r="B5490" t="str">
        <f t="shared" si="85"/>
        <v>misrepresentation</v>
      </c>
      <c r="C5490" t="s">
        <v>5489</v>
      </c>
    </row>
    <row r="5491" spans="1:3" x14ac:dyDescent="0.25">
      <c r="A5491" t="s">
        <v>90626</v>
      </c>
      <c r="B5491" t="str">
        <f t="shared" si="85"/>
        <v>miss</v>
      </c>
      <c r="C5491" t="s">
        <v>5490</v>
      </c>
    </row>
    <row r="5492" spans="1:3" x14ac:dyDescent="0.25">
      <c r="A5492" t="s">
        <v>142584</v>
      </c>
      <c r="B5492" t="str">
        <f t="shared" si="85"/>
        <v/>
      </c>
      <c r="C5492" t="s">
        <v>5491</v>
      </c>
    </row>
    <row r="5493" spans="1:3" x14ac:dyDescent="0.25">
      <c r="A5493" t="s">
        <v>90667</v>
      </c>
      <c r="B5493" t="str">
        <f t="shared" si="85"/>
        <v>misstep</v>
      </c>
      <c r="C5493" t="s">
        <v>5492</v>
      </c>
    </row>
    <row r="5494" spans="1:3" x14ac:dyDescent="0.25">
      <c r="A5494" t="s">
        <v>90674</v>
      </c>
      <c r="B5494" t="str">
        <f t="shared" si="85"/>
        <v>mistaken</v>
      </c>
      <c r="C5494" t="s">
        <v>5493</v>
      </c>
    </row>
    <row r="5495" spans="1:3" x14ac:dyDescent="0.25">
      <c r="A5495" t="s">
        <v>142585</v>
      </c>
      <c r="B5495" t="str">
        <f t="shared" si="85"/>
        <v/>
      </c>
      <c r="C5495" t="s">
        <v>5494</v>
      </c>
    </row>
    <row r="5496" spans="1:3" x14ac:dyDescent="0.25">
      <c r="A5496" t="s">
        <v>90678</v>
      </c>
      <c r="B5496" t="str">
        <f t="shared" si="85"/>
        <v>mister</v>
      </c>
      <c r="C5496" t="s">
        <v>5495</v>
      </c>
    </row>
    <row r="5497" spans="1:3" x14ac:dyDescent="0.25">
      <c r="A5497" t="s">
        <v>90695</v>
      </c>
      <c r="B5497" t="str">
        <f t="shared" si="85"/>
        <v>mistreat</v>
      </c>
      <c r="C5497" t="s">
        <v>5496</v>
      </c>
    </row>
    <row r="5498" spans="1:3" x14ac:dyDescent="0.25">
      <c r="A5498" t="s">
        <v>90696</v>
      </c>
      <c r="B5498" t="str">
        <f t="shared" si="85"/>
        <v>mistreatment</v>
      </c>
      <c r="C5498" t="s">
        <v>5497</v>
      </c>
    </row>
    <row r="5499" spans="1:3" x14ac:dyDescent="0.25">
      <c r="A5499" t="s">
        <v>90699</v>
      </c>
      <c r="B5499" t="str">
        <f t="shared" si="85"/>
        <v>mistrust</v>
      </c>
      <c r="C5499" t="s">
        <v>5498</v>
      </c>
    </row>
    <row r="5500" spans="1:3" x14ac:dyDescent="0.25">
      <c r="A5500" t="s">
        <v>90703</v>
      </c>
      <c r="B5500" t="str">
        <f t="shared" si="85"/>
        <v>misty</v>
      </c>
      <c r="C5500" t="s">
        <v>5499</v>
      </c>
    </row>
    <row r="5501" spans="1:3" x14ac:dyDescent="0.25">
      <c r="A5501" t="s">
        <v>90708</v>
      </c>
      <c r="B5501" t="str">
        <f t="shared" si="85"/>
        <v>misuse</v>
      </c>
      <c r="C5501" t="s">
        <v>5500</v>
      </c>
    </row>
    <row r="5502" spans="1:3" x14ac:dyDescent="0.25">
      <c r="A5502" t="s">
        <v>90716</v>
      </c>
      <c r="B5502" t="str">
        <f t="shared" si="85"/>
        <v>mite</v>
      </c>
      <c r="C5502" t="s">
        <v>5501</v>
      </c>
    </row>
    <row r="5503" spans="1:3" x14ac:dyDescent="0.25">
      <c r="A5503" t="s">
        <v>90733</v>
      </c>
      <c r="B5503" t="str">
        <f t="shared" si="85"/>
        <v>mitigation</v>
      </c>
      <c r="C5503" t="s">
        <v>5502</v>
      </c>
    </row>
    <row r="5504" spans="1:3" x14ac:dyDescent="0.25">
      <c r="A5504" t="s">
        <v>90762</v>
      </c>
      <c r="B5504" t="str">
        <f t="shared" si="85"/>
        <v>mitt</v>
      </c>
      <c r="C5504" t="s">
        <v>5503</v>
      </c>
    </row>
    <row r="5505" spans="1:3" x14ac:dyDescent="0.25">
      <c r="A5505" t="s">
        <v>90767</v>
      </c>
      <c r="B5505" t="str">
        <f t="shared" si="85"/>
        <v>mitten</v>
      </c>
      <c r="C5505" t="s">
        <v>5504</v>
      </c>
    </row>
    <row r="5506" spans="1:3" x14ac:dyDescent="0.25">
      <c r="A5506" t="s">
        <v>90810</v>
      </c>
      <c r="B5506" t="str">
        <f t="shared" ref="B5506:B5569" si="86">IF(ISERROR(MATCH(A5506,$C$1:$C$142000,0)),"",A5506)</f>
        <v>mm</v>
      </c>
      <c r="C5506" t="s">
        <v>5505</v>
      </c>
    </row>
    <row r="5507" spans="1:3" x14ac:dyDescent="0.25">
      <c r="A5507" t="s">
        <v>90811</v>
      </c>
      <c r="B5507" t="str">
        <f t="shared" si="86"/>
        <v>mmm</v>
      </c>
      <c r="C5507" t="s">
        <v>5506</v>
      </c>
    </row>
    <row r="5508" spans="1:3" x14ac:dyDescent="0.25">
      <c r="A5508" t="s">
        <v>90823</v>
      </c>
      <c r="B5508" t="str">
        <f t="shared" si="86"/>
        <v>moan</v>
      </c>
      <c r="C5508" t="s">
        <v>5507</v>
      </c>
    </row>
    <row r="5509" spans="1:3" x14ac:dyDescent="0.25">
      <c r="A5509" t="s">
        <v>90826</v>
      </c>
      <c r="B5509" t="str">
        <f t="shared" si="86"/>
        <v>moat</v>
      </c>
      <c r="C5509" t="s">
        <v>5508</v>
      </c>
    </row>
    <row r="5510" spans="1:3" x14ac:dyDescent="0.25">
      <c r="A5510" t="s">
        <v>90835</v>
      </c>
      <c r="B5510" t="str">
        <f t="shared" si="86"/>
        <v>mobile</v>
      </c>
      <c r="C5510" t="s">
        <v>5509</v>
      </c>
    </row>
    <row r="5511" spans="1:3" x14ac:dyDescent="0.25">
      <c r="A5511" t="s">
        <v>90840</v>
      </c>
      <c r="B5511" t="str">
        <f t="shared" si="86"/>
        <v>mobilization</v>
      </c>
      <c r="C5511" t="s">
        <v>5510</v>
      </c>
    </row>
    <row r="5512" spans="1:3" x14ac:dyDescent="0.25">
      <c r="A5512" t="s">
        <v>90852</v>
      </c>
      <c r="B5512" t="str">
        <f t="shared" si="86"/>
        <v>mobster</v>
      </c>
      <c r="C5512" t="s">
        <v>5511</v>
      </c>
    </row>
    <row r="5513" spans="1:3" x14ac:dyDescent="0.25">
      <c r="A5513" t="s">
        <v>90857</v>
      </c>
      <c r="B5513" t="str">
        <f t="shared" si="86"/>
        <v>moccasin</v>
      </c>
      <c r="C5513" t="s">
        <v>5512</v>
      </c>
    </row>
    <row r="5514" spans="1:3" x14ac:dyDescent="0.25">
      <c r="A5514" t="s">
        <v>90866</v>
      </c>
      <c r="B5514" t="str">
        <f t="shared" si="86"/>
        <v>mockery</v>
      </c>
      <c r="C5514" t="s">
        <v>5513</v>
      </c>
    </row>
    <row r="5515" spans="1:3" x14ac:dyDescent="0.25">
      <c r="A5515" t="s">
        <v>142586</v>
      </c>
      <c r="B5515" t="str">
        <f t="shared" si="86"/>
        <v/>
      </c>
      <c r="C5515" t="s">
        <v>5514</v>
      </c>
    </row>
    <row r="5516" spans="1:3" x14ac:dyDescent="0.25">
      <c r="A5516" t="s">
        <v>90879</v>
      </c>
      <c r="B5516" t="str">
        <f t="shared" si="86"/>
        <v>modality</v>
      </c>
      <c r="C5516" t="s">
        <v>5515</v>
      </c>
    </row>
    <row r="5517" spans="1:3" x14ac:dyDescent="0.25">
      <c r="A5517" t="s">
        <v>90892</v>
      </c>
      <c r="B5517" t="str">
        <f t="shared" si="86"/>
        <v>moderate</v>
      </c>
      <c r="C5517" t="s">
        <v>5516</v>
      </c>
    </row>
    <row r="5518" spans="1:3" x14ac:dyDescent="0.25">
      <c r="A5518" t="s">
        <v>90894</v>
      </c>
      <c r="B5518" t="str">
        <f t="shared" si="86"/>
        <v>moderation</v>
      </c>
      <c r="C5518" t="s">
        <v>5517</v>
      </c>
    </row>
    <row r="5519" spans="1:3" x14ac:dyDescent="0.25">
      <c r="A5519" t="s">
        <v>90898</v>
      </c>
      <c r="B5519" t="str">
        <f t="shared" si="86"/>
        <v>moderator</v>
      </c>
      <c r="C5519" t="s">
        <v>5518</v>
      </c>
    </row>
    <row r="5520" spans="1:3" x14ac:dyDescent="0.25">
      <c r="A5520" t="s">
        <v>142587</v>
      </c>
      <c r="B5520" t="str">
        <f t="shared" si="86"/>
        <v/>
      </c>
      <c r="C5520" t="s">
        <v>5519</v>
      </c>
    </row>
    <row r="5521" spans="1:3" x14ac:dyDescent="0.25">
      <c r="A5521" t="s">
        <v>90902</v>
      </c>
      <c r="B5521" t="str">
        <f t="shared" si="86"/>
        <v>modernism</v>
      </c>
      <c r="C5521" t="s">
        <v>5520</v>
      </c>
    </row>
    <row r="5522" spans="1:3" x14ac:dyDescent="0.25">
      <c r="A5522" t="s">
        <v>90907</v>
      </c>
      <c r="B5522" t="str">
        <f t="shared" si="86"/>
        <v>modernize</v>
      </c>
      <c r="C5522" t="s">
        <v>5521</v>
      </c>
    </row>
    <row r="5523" spans="1:3" x14ac:dyDescent="0.25">
      <c r="A5523" t="s">
        <v>142588</v>
      </c>
      <c r="B5523" t="str">
        <f t="shared" si="86"/>
        <v/>
      </c>
      <c r="C5523" t="s">
        <v>5522</v>
      </c>
    </row>
    <row r="5524" spans="1:3" x14ac:dyDescent="0.25">
      <c r="A5524" t="s">
        <v>90912</v>
      </c>
      <c r="B5524" t="str">
        <f t="shared" si="86"/>
        <v>modesty</v>
      </c>
      <c r="C5524" t="s">
        <v>5523</v>
      </c>
    </row>
    <row r="5525" spans="1:3" x14ac:dyDescent="0.25">
      <c r="A5525" t="s">
        <v>90935</v>
      </c>
      <c r="B5525" t="str">
        <f t="shared" si="86"/>
        <v>modular</v>
      </c>
      <c r="C5525" t="s">
        <v>5524</v>
      </c>
    </row>
    <row r="5526" spans="1:3" x14ac:dyDescent="0.25">
      <c r="A5526" t="s">
        <v>90940</v>
      </c>
      <c r="B5526" t="str">
        <f t="shared" si="86"/>
        <v>modulate</v>
      </c>
      <c r="C5526" t="s">
        <v>5525</v>
      </c>
    </row>
    <row r="5527" spans="1:3" x14ac:dyDescent="0.25">
      <c r="A5527" t="s">
        <v>91016</v>
      </c>
      <c r="B5527" t="str">
        <f t="shared" si="86"/>
        <v>moisten</v>
      </c>
      <c r="C5527" t="s">
        <v>5526</v>
      </c>
    </row>
    <row r="5528" spans="1:3" x14ac:dyDescent="0.25">
      <c r="A5528" t="s">
        <v>91022</v>
      </c>
      <c r="B5528" t="str">
        <f t="shared" si="86"/>
        <v>moisturizer</v>
      </c>
      <c r="C5528" t="s">
        <v>5527</v>
      </c>
    </row>
    <row r="5529" spans="1:3" x14ac:dyDescent="0.25">
      <c r="A5529" t="s">
        <v>91044</v>
      </c>
      <c r="B5529" t="str">
        <f t="shared" si="86"/>
        <v>molasses</v>
      </c>
      <c r="C5529" t="s">
        <v>5528</v>
      </c>
    </row>
    <row r="5530" spans="1:3" x14ac:dyDescent="0.25">
      <c r="A5530" t="s">
        <v>142589</v>
      </c>
      <c r="B5530" t="str">
        <f t="shared" si="86"/>
        <v/>
      </c>
      <c r="C5530" t="s">
        <v>5529</v>
      </c>
    </row>
    <row r="5531" spans="1:3" x14ac:dyDescent="0.25">
      <c r="A5531" t="s">
        <v>91052</v>
      </c>
      <c r="B5531" t="str">
        <f t="shared" si="86"/>
        <v>molding</v>
      </c>
      <c r="C5531" t="s">
        <v>5530</v>
      </c>
    </row>
    <row r="5532" spans="1:3" x14ac:dyDescent="0.25">
      <c r="A5532" t="s">
        <v>91066</v>
      </c>
      <c r="B5532" t="str">
        <f t="shared" si="86"/>
        <v>molest</v>
      </c>
      <c r="C5532" t="s">
        <v>5531</v>
      </c>
    </row>
    <row r="5533" spans="1:3" x14ac:dyDescent="0.25">
      <c r="A5533" t="s">
        <v>91067</v>
      </c>
      <c r="B5533" t="str">
        <f t="shared" si="86"/>
        <v>molestation</v>
      </c>
      <c r="C5533" t="s">
        <v>5532</v>
      </c>
    </row>
    <row r="5534" spans="1:3" x14ac:dyDescent="0.25">
      <c r="A5534" t="s">
        <v>91068</v>
      </c>
      <c r="B5534" t="str">
        <f t="shared" si="86"/>
        <v>molester</v>
      </c>
      <c r="C5534" t="s">
        <v>5533</v>
      </c>
    </row>
    <row r="5535" spans="1:3" x14ac:dyDescent="0.25">
      <c r="A5535" t="s">
        <v>91110</v>
      </c>
      <c r="B5535" t="str">
        <f t="shared" si="86"/>
        <v>molten</v>
      </c>
      <c r="C5535" t="s">
        <v>5534</v>
      </c>
    </row>
    <row r="5536" spans="1:3" x14ac:dyDescent="0.25">
      <c r="A5536" t="s">
        <v>91129</v>
      </c>
      <c r="B5536" t="str">
        <f t="shared" si="86"/>
        <v>momentary</v>
      </c>
      <c r="C5536" t="s">
        <v>5535</v>
      </c>
    </row>
    <row r="5537" spans="1:3" x14ac:dyDescent="0.25">
      <c r="A5537" t="s">
        <v>91132</v>
      </c>
      <c r="B5537" t="str">
        <f t="shared" si="86"/>
        <v>momentous</v>
      </c>
      <c r="C5537" t="s">
        <v>5536</v>
      </c>
    </row>
    <row r="5538" spans="1:3" x14ac:dyDescent="0.25">
      <c r="A5538" t="s">
        <v>91136</v>
      </c>
      <c r="B5538" t="str">
        <f t="shared" si="86"/>
        <v>momma</v>
      </c>
      <c r="C5538" t="s">
        <v>5537</v>
      </c>
    </row>
    <row r="5539" spans="1:3" x14ac:dyDescent="0.25">
      <c r="A5539" t="s">
        <v>91138</v>
      </c>
      <c r="B5539" t="str">
        <f t="shared" si="86"/>
        <v>mommy</v>
      </c>
      <c r="C5539" t="s">
        <v>5538</v>
      </c>
    </row>
    <row r="5540" spans="1:3" x14ac:dyDescent="0.25">
      <c r="A5540" t="s">
        <v>91175</v>
      </c>
      <c r="B5540" t="str">
        <f t="shared" si="86"/>
        <v>monastic</v>
      </c>
      <c r="C5540" t="s">
        <v>5539</v>
      </c>
    </row>
    <row r="5541" spans="1:3" x14ac:dyDescent="0.25">
      <c r="A5541" t="s">
        <v>91252</v>
      </c>
      <c r="B5541" t="str">
        <f t="shared" si="86"/>
        <v>moniker</v>
      </c>
      <c r="C5541" t="s">
        <v>5540</v>
      </c>
    </row>
    <row r="5542" spans="1:3" x14ac:dyDescent="0.25">
      <c r="A5542" t="s">
        <v>91305</v>
      </c>
      <c r="B5542" t="str">
        <f t="shared" si="86"/>
        <v>monochrome</v>
      </c>
      <c r="C5542" t="s">
        <v>5541</v>
      </c>
    </row>
    <row r="5543" spans="1:3" x14ac:dyDescent="0.25">
      <c r="A5543" t="s">
        <v>91350</v>
      </c>
      <c r="B5543" t="str">
        <f t="shared" si="86"/>
        <v>monogamous</v>
      </c>
      <c r="C5543" t="s">
        <v>5542</v>
      </c>
    </row>
    <row r="5544" spans="1:3" x14ac:dyDescent="0.25">
      <c r="A5544" t="s">
        <v>91368</v>
      </c>
      <c r="B5544" t="str">
        <f t="shared" si="86"/>
        <v>monograph</v>
      </c>
      <c r="C5544" t="s">
        <v>5543</v>
      </c>
    </row>
    <row r="5545" spans="1:3" x14ac:dyDescent="0.25">
      <c r="A5545" t="s">
        <v>91386</v>
      </c>
      <c r="B5545" t="str">
        <f t="shared" si="86"/>
        <v>monolith</v>
      </c>
      <c r="C5545" t="s">
        <v>5544</v>
      </c>
    </row>
    <row r="5546" spans="1:3" x14ac:dyDescent="0.25">
      <c r="A5546" t="s">
        <v>91387</v>
      </c>
      <c r="B5546" t="str">
        <f t="shared" si="86"/>
        <v>monolithic</v>
      </c>
      <c r="C5546" t="s">
        <v>5545</v>
      </c>
    </row>
    <row r="5547" spans="1:3" x14ac:dyDescent="0.25">
      <c r="A5547" t="s">
        <v>91392</v>
      </c>
      <c r="B5547" t="str">
        <f t="shared" si="86"/>
        <v>monologue</v>
      </c>
      <c r="C5547" t="s">
        <v>5546</v>
      </c>
    </row>
    <row r="5548" spans="1:3" x14ac:dyDescent="0.25">
      <c r="A5548" t="s">
        <v>91440</v>
      </c>
      <c r="B5548" t="str">
        <f t="shared" si="86"/>
        <v>monopolize</v>
      </c>
      <c r="C5548" t="s">
        <v>5547</v>
      </c>
    </row>
    <row r="5549" spans="1:3" x14ac:dyDescent="0.25">
      <c r="A5549" t="s">
        <v>91490</v>
      </c>
      <c r="B5549" t="str">
        <f t="shared" si="86"/>
        <v>monotonous</v>
      </c>
      <c r="C5549" t="s">
        <v>5548</v>
      </c>
    </row>
    <row r="5550" spans="1:3" x14ac:dyDescent="0.25">
      <c r="A5550" t="s">
        <v>91504</v>
      </c>
      <c r="B5550" t="str">
        <f t="shared" si="86"/>
        <v>monoxide</v>
      </c>
      <c r="C5550" t="s">
        <v>5549</v>
      </c>
    </row>
    <row r="5551" spans="1:3" x14ac:dyDescent="0.25">
      <c r="A5551" t="s">
        <v>91516</v>
      </c>
      <c r="B5551" t="str">
        <f t="shared" si="86"/>
        <v>monsoon</v>
      </c>
      <c r="C5551" t="s">
        <v>5550</v>
      </c>
    </row>
    <row r="5552" spans="1:3" x14ac:dyDescent="0.25">
      <c r="A5552" t="s">
        <v>91524</v>
      </c>
      <c r="B5552" t="str">
        <f t="shared" si="86"/>
        <v>monstrous</v>
      </c>
      <c r="C5552" t="s">
        <v>5551</v>
      </c>
    </row>
    <row r="5553" spans="1:3" x14ac:dyDescent="0.25">
      <c r="A5553" t="s">
        <v>91527</v>
      </c>
      <c r="B5553" t="str">
        <f t="shared" si="86"/>
        <v>montage</v>
      </c>
      <c r="C5553" t="s">
        <v>5552</v>
      </c>
    </row>
    <row r="5554" spans="1:3" x14ac:dyDescent="0.25">
      <c r="A5554" t="s">
        <v>91600</v>
      </c>
      <c r="B5554" t="str">
        <f t="shared" si="86"/>
        <v>moody</v>
      </c>
      <c r="C5554" t="s">
        <v>5553</v>
      </c>
    </row>
    <row r="5555" spans="1:3" x14ac:dyDescent="0.25">
      <c r="A5555" t="s">
        <v>91632</v>
      </c>
      <c r="B5555" t="str">
        <f t="shared" si="86"/>
        <v>moonlight</v>
      </c>
      <c r="C5555" t="s">
        <v>5554</v>
      </c>
    </row>
    <row r="5556" spans="1:3" x14ac:dyDescent="0.25">
      <c r="A5556" t="s">
        <v>91634</v>
      </c>
      <c r="B5556" t="str">
        <f t="shared" si="86"/>
        <v>moonlit</v>
      </c>
      <c r="C5556" t="s">
        <v>5555</v>
      </c>
    </row>
    <row r="5557" spans="1:3" x14ac:dyDescent="0.25">
      <c r="A5557" t="s">
        <v>91654</v>
      </c>
      <c r="B5557" t="str">
        <f t="shared" si="86"/>
        <v>moor</v>
      </c>
      <c r="C5557" t="s">
        <v>5556</v>
      </c>
    </row>
    <row r="5558" spans="1:3" x14ac:dyDescent="0.25">
      <c r="A5558" t="s">
        <v>91665</v>
      </c>
      <c r="B5558" t="str">
        <f t="shared" si="86"/>
        <v>moot</v>
      </c>
      <c r="C5558" t="s">
        <v>5557</v>
      </c>
    </row>
    <row r="5559" spans="1:3" x14ac:dyDescent="0.25">
      <c r="A5559" t="s">
        <v>91669</v>
      </c>
      <c r="B5559" t="str">
        <f t="shared" si="86"/>
        <v>mop</v>
      </c>
      <c r="C5559" t="s">
        <v>5558</v>
      </c>
    </row>
    <row r="5560" spans="1:3" x14ac:dyDescent="0.25">
      <c r="A5560" t="s">
        <v>91713</v>
      </c>
      <c r="B5560" t="str">
        <f t="shared" si="86"/>
        <v>moratorium</v>
      </c>
      <c r="C5560" t="s">
        <v>5559</v>
      </c>
    </row>
    <row r="5561" spans="1:3" x14ac:dyDescent="0.25">
      <c r="A5561" t="s">
        <v>91720</v>
      </c>
      <c r="B5561" t="str">
        <f t="shared" si="86"/>
        <v>morbid</v>
      </c>
      <c r="C5561" t="s">
        <v>5560</v>
      </c>
    </row>
    <row r="5562" spans="1:3" x14ac:dyDescent="0.25">
      <c r="A5562" t="s">
        <v>91722</v>
      </c>
      <c r="B5562" t="str">
        <f t="shared" si="86"/>
        <v>morbidity</v>
      </c>
      <c r="C5562" t="s">
        <v>5561</v>
      </c>
    </row>
    <row r="5563" spans="1:3" x14ac:dyDescent="0.25">
      <c r="A5563" t="s">
        <v>91741</v>
      </c>
      <c r="B5563" t="str">
        <f t="shared" si="86"/>
        <v>more</v>
      </c>
      <c r="C5563" t="s">
        <v>5562</v>
      </c>
    </row>
    <row r="5564" spans="1:3" x14ac:dyDescent="0.25">
      <c r="A5564" t="s">
        <v>91770</v>
      </c>
      <c r="B5564" t="str">
        <f t="shared" si="86"/>
        <v>morgue</v>
      </c>
      <c r="C5564" t="s">
        <v>5563</v>
      </c>
    </row>
    <row r="5565" spans="1:3" x14ac:dyDescent="0.25">
      <c r="A5565" t="s">
        <v>91791</v>
      </c>
      <c r="B5565" t="str">
        <f t="shared" si="86"/>
        <v>moron</v>
      </c>
      <c r="C5565" t="s">
        <v>5564</v>
      </c>
    </row>
    <row r="5566" spans="1:3" x14ac:dyDescent="0.25">
      <c r="A5566" t="s">
        <v>91802</v>
      </c>
      <c r="B5566" t="str">
        <f t="shared" si="86"/>
        <v>morph</v>
      </c>
      <c r="C5566" t="s">
        <v>5565</v>
      </c>
    </row>
    <row r="5567" spans="1:3" x14ac:dyDescent="0.25">
      <c r="A5567" t="s">
        <v>91813</v>
      </c>
      <c r="B5567" t="str">
        <f t="shared" si="86"/>
        <v>morphine</v>
      </c>
      <c r="C5567" t="s">
        <v>5566</v>
      </c>
    </row>
    <row r="5568" spans="1:3" x14ac:dyDescent="0.25">
      <c r="A5568" t="s">
        <v>91829</v>
      </c>
      <c r="B5568" t="str">
        <f t="shared" si="86"/>
        <v>morphology</v>
      </c>
      <c r="C5568" t="s">
        <v>5567</v>
      </c>
    </row>
    <row r="5569" spans="1:3" x14ac:dyDescent="0.25">
      <c r="A5569" t="s">
        <v>91849</v>
      </c>
      <c r="B5569" t="str">
        <f t="shared" si="86"/>
        <v>morsel</v>
      </c>
      <c r="C5569" t="s">
        <v>5568</v>
      </c>
    </row>
    <row r="5570" spans="1:3" x14ac:dyDescent="0.25">
      <c r="A5570" t="s">
        <v>91852</v>
      </c>
      <c r="B5570" t="str">
        <f t="shared" ref="B5570:B5633" si="87">IF(ISERROR(MATCH(A5570,$C$1:$C$142000,0)),"",A5570)</f>
        <v>mortal</v>
      </c>
      <c r="C5570" t="s">
        <v>5569</v>
      </c>
    </row>
    <row r="5571" spans="1:3" x14ac:dyDescent="0.25">
      <c r="A5571" t="s">
        <v>91866</v>
      </c>
      <c r="B5571" t="str">
        <f t="shared" si="87"/>
        <v>mortify</v>
      </c>
      <c r="C5571" t="s">
        <v>5570</v>
      </c>
    </row>
    <row r="5572" spans="1:3" x14ac:dyDescent="0.25">
      <c r="A5572" t="s">
        <v>91871</v>
      </c>
      <c r="B5572" t="str">
        <f t="shared" si="87"/>
        <v>mortuary</v>
      </c>
      <c r="C5572" t="s">
        <v>5571</v>
      </c>
    </row>
    <row r="5573" spans="1:3" x14ac:dyDescent="0.25">
      <c r="A5573" t="s">
        <v>91878</v>
      </c>
      <c r="B5573" t="str">
        <f t="shared" si="87"/>
        <v>mosaic</v>
      </c>
      <c r="C5573" t="s">
        <v>5572</v>
      </c>
    </row>
    <row r="5574" spans="1:3" x14ac:dyDescent="0.25">
      <c r="A5574" t="s">
        <v>91910</v>
      </c>
      <c r="B5574" t="str">
        <f t="shared" si="87"/>
        <v>moss</v>
      </c>
      <c r="C5574" t="s">
        <v>5573</v>
      </c>
    </row>
    <row r="5575" spans="1:3" x14ac:dyDescent="0.25">
      <c r="A5575" t="s">
        <v>91926</v>
      </c>
      <c r="B5575" t="str">
        <f t="shared" si="87"/>
        <v>mossy</v>
      </c>
      <c r="C5575" t="s">
        <v>5574</v>
      </c>
    </row>
    <row r="5576" spans="1:3" x14ac:dyDescent="0.25">
      <c r="A5576" t="s">
        <v>91945</v>
      </c>
      <c r="B5576" t="str">
        <f t="shared" si="87"/>
        <v>mother-in-law</v>
      </c>
      <c r="C5576" t="s">
        <v>5575</v>
      </c>
    </row>
    <row r="5577" spans="1:3" x14ac:dyDescent="0.25">
      <c r="A5577" t="s">
        <v>91952</v>
      </c>
      <c r="B5577" t="str">
        <f t="shared" si="87"/>
        <v>motherfucker</v>
      </c>
      <c r="C5577" t="s">
        <v>5576</v>
      </c>
    </row>
    <row r="5578" spans="1:3" x14ac:dyDescent="0.25">
      <c r="A5578" t="s">
        <v>91985</v>
      </c>
      <c r="B5578" t="str">
        <f t="shared" si="87"/>
        <v>motivator</v>
      </c>
      <c r="C5578" t="s">
        <v>5577</v>
      </c>
    </row>
    <row r="5579" spans="1:3" x14ac:dyDescent="0.25">
      <c r="A5579" t="s">
        <v>91991</v>
      </c>
      <c r="B5579" t="str">
        <f t="shared" si="87"/>
        <v>motley</v>
      </c>
      <c r="C5579" t="s">
        <v>5578</v>
      </c>
    </row>
    <row r="5580" spans="1:3" x14ac:dyDescent="0.25">
      <c r="A5580" t="s">
        <v>91998</v>
      </c>
      <c r="B5580" t="str">
        <f t="shared" si="87"/>
        <v>motor</v>
      </c>
      <c r="C5580" t="s">
        <v>5579</v>
      </c>
    </row>
    <row r="5581" spans="1:3" x14ac:dyDescent="0.25">
      <c r="A5581" t="s">
        <v>92005</v>
      </c>
      <c r="B5581" t="str">
        <f t="shared" si="87"/>
        <v>motorcade</v>
      </c>
      <c r="C5581" t="s">
        <v>5580</v>
      </c>
    </row>
    <row r="5582" spans="1:3" x14ac:dyDescent="0.25">
      <c r="A5582" t="s">
        <v>142590</v>
      </c>
      <c r="B5582" t="str">
        <f t="shared" si="87"/>
        <v/>
      </c>
      <c r="C5582" t="s">
        <v>5581</v>
      </c>
    </row>
    <row r="5583" spans="1:3" x14ac:dyDescent="0.25">
      <c r="A5583" t="s">
        <v>92036</v>
      </c>
      <c r="B5583" t="str">
        <f t="shared" si="87"/>
        <v>mottled</v>
      </c>
      <c r="C5583" t="s">
        <v>5582</v>
      </c>
    </row>
    <row r="5584" spans="1:3" x14ac:dyDescent="0.25">
      <c r="A5584" t="s">
        <v>92077</v>
      </c>
      <c r="B5584" t="str">
        <f t="shared" si="87"/>
        <v>mountainous</v>
      </c>
      <c r="C5584" t="s">
        <v>5583</v>
      </c>
    </row>
    <row r="5585" spans="1:3" x14ac:dyDescent="0.25">
      <c r="A5585" t="s">
        <v>92078</v>
      </c>
      <c r="B5585" t="str">
        <f t="shared" si="87"/>
        <v>mountainside</v>
      </c>
      <c r="C5585" t="s">
        <v>5584</v>
      </c>
    </row>
    <row r="5586" spans="1:3" x14ac:dyDescent="0.25">
      <c r="A5586" t="s">
        <v>92079</v>
      </c>
      <c r="B5586" t="str">
        <f t="shared" si="87"/>
        <v>mountaintop</v>
      </c>
      <c r="C5586" t="s">
        <v>5585</v>
      </c>
    </row>
    <row r="5587" spans="1:3" x14ac:dyDescent="0.25">
      <c r="A5587" t="s">
        <v>92086</v>
      </c>
      <c r="B5587" t="str">
        <f t="shared" si="87"/>
        <v>mounted</v>
      </c>
      <c r="C5587" t="s">
        <v>5586</v>
      </c>
    </row>
    <row r="5588" spans="1:3" x14ac:dyDescent="0.25">
      <c r="A5588" t="s">
        <v>92089</v>
      </c>
      <c r="B5588" t="str">
        <f t="shared" si="87"/>
        <v>mounting</v>
      </c>
      <c r="C5588" t="s">
        <v>5587</v>
      </c>
    </row>
    <row r="5589" spans="1:3" x14ac:dyDescent="0.25">
      <c r="A5589" t="s">
        <v>92096</v>
      </c>
      <c r="B5589" t="str">
        <f t="shared" si="87"/>
        <v>mourner</v>
      </c>
      <c r="C5589" t="s">
        <v>5588</v>
      </c>
    </row>
    <row r="5590" spans="1:3" x14ac:dyDescent="0.25">
      <c r="A5590" t="s">
        <v>92097</v>
      </c>
      <c r="B5590" t="str">
        <f t="shared" si="87"/>
        <v>mournful</v>
      </c>
      <c r="C5590" t="s">
        <v>5589</v>
      </c>
    </row>
    <row r="5591" spans="1:3" x14ac:dyDescent="0.25">
      <c r="A5591" t="s">
        <v>92113</v>
      </c>
      <c r="B5591" t="str">
        <f t="shared" si="87"/>
        <v>mousse</v>
      </c>
      <c r="C5591" t="s">
        <v>5590</v>
      </c>
    </row>
    <row r="5592" spans="1:3" x14ac:dyDescent="0.25">
      <c r="A5592" t="s">
        <v>92120</v>
      </c>
      <c r="B5592" t="str">
        <f t="shared" si="87"/>
        <v>moustache</v>
      </c>
      <c r="C5592" t="s">
        <v>5591</v>
      </c>
    </row>
    <row r="5593" spans="1:3" x14ac:dyDescent="0.25">
      <c r="A5593" t="s">
        <v>92123</v>
      </c>
      <c r="B5593" t="str">
        <f t="shared" si="87"/>
        <v>mouth</v>
      </c>
      <c r="C5593" t="s">
        <v>5592</v>
      </c>
    </row>
    <row r="5594" spans="1:3" x14ac:dyDescent="0.25">
      <c r="A5594" t="s">
        <v>92128</v>
      </c>
      <c r="B5594" t="str">
        <f t="shared" si="87"/>
        <v>mouthful</v>
      </c>
      <c r="C5594" t="s">
        <v>5593</v>
      </c>
    </row>
    <row r="5595" spans="1:3" x14ac:dyDescent="0.25">
      <c r="A5595" t="s">
        <v>92131</v>
      </c>
      <c r="B5595" t="str">
        <f t="shared" si="87"/>
        <v>mouthpiece</v>
      </c>
      <c r="C5595" t="s">
        <v>5594</v>
      </c>
    </row>
    <row r="5596" spans="1:3" x14ac:dyDescent="0.25">
      <c r="A5596" t="s">
        <v>92139</v>
      </c>
      <c r="B5596" t="str">
        <f t="shared" si="87"/>
        <v>movable</v>
      </c>
      <c r="C5596" t="s">
        <v>5595</v>
      </c>
    </row>
    <row r="5597" spans="1:3" x14ac:dyDescent="0.25">
      <c r="A5597" t="s">
        <v>92146</v>
      </c>
      <c r="B5597" t="str">
        <f t="shared" si="87"/>
        <v>mover</v>
      </c>
      <c r="C5597" t="s">
        <v>5596</v>
      </c>
    </row>
    <row r="5598" spans="1:3" x14ac:dyDescent="0.25">
      <c r="A5598" t="s">
        <v>92149</v>
      </c>
      <c r="B5598" t="str">
        <f t="shared" si="87"/>
        <v>moviegoer</v>
      </c>
      <c r="C5598" t="s">
        <v>5597</v>
      </c>
    </row>
    <row r="5599" spans="1:3" x14ac:dyDescent="0.25">
      <c r="A5599" t="s">
        <v>92185</v>
      </c>
      <c r="B5599" t="str">
        <f t="shared" si="87"/>
        <v>mozzarella</v>
      </c>
      <c r="C5599" t="s">
        <v>5598</v>
      </c>
    </row>
    <row r="5600" spans="1:3" x14ac:dyDescent="0.25">
      <c r="A5600" t="s">
        <v>142591</v>
      </c>
      <c r="B5600" t="str">
        <f t="shared" si="87"/>
        <v/>
      </c>
      <c r="C5600" t="s">
        <v>5599</v>
      </c>
    </row>
    <row r="5601" spans="1:3" x14ac:dyDescent="0.25">
      <c r="A5601" t="s">
        <v>92227</v>
      </c>
      <c r="B5601" t="str">
        <f t="shared" si="87"/>
        <v>muck</v>
      </c>
      <c r="C5601" t="s">
        <v>5600</v>
      </c>
    </row>
    <row r="5602" spans="1:3" x14ac:dyDescent="0.25">
      <c r="A5602" t="s">
        <v>92261</v>
      </c>
      <c r="B5602" t="str">
        <f t="shared" si="87"/>
        <v>mucus</v>
      </c>
      <c r="C5602" t="s">
        <v>5601</v>
      </c>
    </row>
    <row r="5603" spans="1:3" x14ac:dyDescent="0.25">
      <c r="A5603" t="s">
        <v>92268</v>
      </c>
      <c r="B5603" t="str">
        <f t="shared" si="87"/>
        <v>muddle</v>
      </c>
      <c r="C5603" t="s">
        <v>5602</v>
      </c>
    </row>
    <row r="5604" spans="1:3" x14ac:dyDescent="0.25">
      <c r="A5604" t="s">
        <v>92269</v>
      </c>
      <c r="B5604" t="str">
        <f t="shared" si="87"/>
        <v>muddled</v>
      </c>
      <c r="C5604" t="s">
        <v>5603</v>
      </c>
    </row>
    <row r="5605" spans="1:3" x14ac:dyDescent="0.25">
      <c r="A5605" t="s">
        <v>92297</v>
      </c>
      <c r="B5605" t="str">
        <f t="shared" si="87"/>
        <v>muffle</v>
      </c>
      <c r="C5605" t="s">
        <v>5604</v>
      </c>
    </row>
    <row r="5606" spans="1:3" x14ac:dyDescent="0.25">
      <c r="A5606" t="s">
        <v>142592</v>
      </c>
      <c r="B5606" t="str">
        <f t="shared" si="87"/>
        <v/>
      </c>
      <c r="C5606" t="s">
        <v>5605</v>
      </c>
    </row>
    <row r="5607" spans="1:3" x14ac:dyDescent="0.25">
      <c r="A5607" t="s">
        <v>92298</v>
      </c>
      <c r="B5607" t="str">
        <f t="shared" si="87"/>
        <v>muffler</v>
      </c>
      <c r="C5607" t="s">
        <v>5606</v>
      </c>
    </row>
    <row r="5608" spans="1:3" x14ac:dyDescent="0.25">
      <c r="A5608" t="s">
        <v>92304</v>
      </c>
      <c r="B5608" t="str">
        <f t="shared" si="87"/>
        <v>mug</v>
      </c>
      <c r="C5608" t="s">
        <v>5607</v>
      </c>
    </row>
    <row r="5609" spans="1:3" x14ac:dyDescent="0.25">
      <c r="A5609" t="s">
        <v>92340</v>
      </c>
      <c r="B5609" t="str">
        <f t="shared" si="87"/>
        <v>mulch</v>
      </c>
      <c r="C5609" t="s">
        <v>5608</v>
      </c>
    </row>
    <row r="5610" spans="1:3" x14ac:dyDescent="0.25">
      <c r="A5610" t="s">
        <v>92359</v>
      </c>
      <c r="B5610" t="str">
        <f t="shared" si="87"/>
        <v>mull</v>
      </c>
      <c r="C5610" t="s">
        <v>5609</v>
      </c>
    </row>
    <row r="5611" spans="1:3" x14ac:dyDescent="0.25">
      <c r="A5611" t="s">
        <v>142593</v>
      </c>
      <c r="B5611" t="str">
        <f t="shared" si="87"/>
        <v/>
      </c>
      <c r="C5611" t="s">
        <v>5610</v>
      </c>
    </row>
    <row r="5612" spans="1:3" x14ac:dyDescent="0.25">
      <c r="A5612" t="s">
        <v>142594</v>
      </c>
      <c r="B5612" t="str">
        <f t="shared" si="87"/>
        <v/>
      </c>
      <c r="C5612" t="s">
        <v>5611</v>
      </c>
    </row>
    <row r="5613" spans="1:3" x14ac:dyDescent="0.25">
      <c r="A5613" t="s">
        <v>92391</v>
      </c>
      <c r="B5613" t="str">
        <f t="shared" si="87"/>
        <v>multiculturalism</v>
      </c>
      <c r="C5613" t="s">
        <v>5612</v>
      </c>
    </row>
    <row r="5614" spans="1:3" x14ac:dyDescent="0.25">
      <c r="A5614" t="s">
        <v>142595</v>
      </c>
      <c r="B5614" t="str">
        <f t="shared" si="87"/>
        <v/>
      </c>
      <c r="C5614" t="s">
        <v>5613</v>
      </c>
    </row>
    <row r="5615" spans="1:3" x14ac:dyDescent="0.25">
      <c r="A5615" t="s">
        <v>142596</v>
      </c>
      <c r="B5615" t="str">
        <f t="shared" si="87"/>
        <v/>
      </c>
      <c r="C5615" t="s">
        <v>5614</v>
      </c>
    </row>
    <row r="5616" spans="1:3" x14ac:dyDescent="0.25">
      <c r="A5616" t="s">
        <v>92441</v>
      </c>
      <c r="B5616" t="str">
        <f t="shared" si="87"/>
        <v>multiplication</v>
      </c>
      <c r="C5616" t="s">
        <v>5615</v>
      </c>
    </row>
    <row r="5617" spans="1:3" x14ac:dyDescent="0.25">
      <c r="A5617" t="s">
        <v>92443</v>
      </c>
      <c r="B5617" t="str">
        <f t="shared" si="87"/>
        <v>multiplicity</v>
      </c>
      <c r="C5617" t="s">
        <v>5616</v>
      </c>
    </row>
    <row r="5618" spans="1:3" x14ac:dyDescent="0.25">
      <c r="A5618" t="s">
        <v>142597</v>
      </c>
      <c r="B5618" t="str">
        <f t="shared" si="87"/>
        <v/>
      </c>
      <c r="C5618" t="s">
        <v>5617</v>
      </c>
    </row>
    <row r="5619" spans="1:3" x14ac:dyDescent="0.25">
      <c r="A5619" t="s">
        <v>92454</v>
      </c>
      <c r="B5619" t="str">
        <f t="shared" si="87"/>
        <v>multiracial</v>
      </c>
      <c r="C5619" t="s">
        <v>5618</v>
      </c>
    </row>
    <row r="5620" spans="1:3" x14ac:dyDescent="0.25">
      <c r="A5620" t="s">
        <v>92473</v>
      </c>
      <c r="B5620" t="str">
        <f t="shared" si="87"/>
        <v>multivariate</v>
      </c>
      <c r="C5620" t="s">
        <v>5619</v>
      </c>
    </row>
    <row r="5621" spans="1:3" x14ac:dyDescent="0.25">
      <c r="A5621" t="s">
        <v>92481</v>
      </c>
      <c r="B5621" t="str">
        <f t="shared" si="87"/>
        <v>mum</v>
      </c>
      <c r="C5621" t="s">
        <v>5620</v>
      </c>
    </row>
    <row r="5622" spans="1:3" x14ac:dyDescent="0.25">
      <c r="A5622" t="s">
        <v>92503</v>
      </c>
      <c r="B5622" t="str">
        <f t="shared" si="87"/>
        <v>mummy</v>
      </c>
      <c r="C5622" t="s">
        <v>5621</v>
      </c>
    </row>
    <row r="5623" spans="1:3" x14ac:dyDescent="0.25">
      <c r="A5623" t="s">
        <v>92510</v>
      </c>
      <c r="B5623" t="str">
        <f t="shared" si="87"/>
        <v>munch</v>
      </c>
      <c r="C5623" t="s">
        <v>5622</v>
      </c>
    </row>
    <row r="5624" spans="1:3" x14ac:dyDescent="0.25">
      <c r="A5624" t="s">
        <v>142598</v>
      </c>
      <c r="B5624" t="str">
        <f t="shared" si="87"/>
        <v/>
      </c>
      <c r="C5624" t="s">
        <v>5623</v>
      </c>
    </row>
    <row r="5625" spans="1:3" x14ac:dyDescent="0.25">
      <c r="A5625" t="s">
        <v>142599</v>
      </c>
      <c r="B5625" t="str">
        <f t="shared" si="87"/>
        <v/>
      </c>
      <c r="C5625" t="s">
        <v>5624</v>
      </c>
    </row>
    <row r="5626" spans="1:3" x14ac:dyDescent="0.25">
      <c r="A5626" t="s">
        <v>92586</v>
      </c>
      <c r="B5626" t="str">
        <f t="shared" si="87"/>
        <v>murderous</v>
      </c>
      <c r="C5626" t="s">
        <v>5625</v>
      </c>
    </row>
    <row r="5627" spans="1:3" x14ac:dyDescent="0.25">
      <c r="A5627" t="s">
        <v>92610</v>
      </c>
      <c r="B5627" t="str">
        <f t="shared" si="87"/>
        <v>murmur</v>
      </c>
      <c r="C5627" t="s">
        <v>5626</v>
      </c>
    </row>
    <row r="5628" spans="1:3" x14ac:dyDescent="0.25">
      <c r="A5628" t="s">
        <v>92648</v>
      </c>
      <c r="B5628" t="str">
        <f t="shared" si="87"/>
        <v>muscle</v>
      </c>
      <c r="C5628" t="s">
        <v>5627</v>
      </c>
    </row>
    <row r="5629" spans="1:3" x14ac:dyDescent="0.25">
      <c r="A5629" t="s">
        <v>92667</v>
      </c>
      <c r="B5629" t="str">
        <f t="shared" si="87"/>
        <v>muse</v>
      </c>
      <c r="C5629" t="s">
        <v>5628</v>
      </c>
    </row>
    <row r="5630" spans="1:3" x14ac:dyDescent="0.25">
      <c r="A5630" t="s">
        <v>92691</v>
      </c>
      <c r="B5630" t="str">
        <f t="shared" si="87"/>
        <v>mushroom</v>
      </c>
      <c r="C5630" t="s">
        <v>5629</v>
      </c>
    </row>
    <row r="5631" spans="1:3" x14ac:dyDescent="0.25">
      <c r="A5631" t="s">
        <v>92692</v>
      </c>
      <c r="B5631" t="str">
        <f t="shared" si="87"/>
        <v>mushy</v>
      </c>
      <c r="C5631" t="s">
        <v>5630</v>
      </c>
    </row>
    <row r="5632" spans="1:3" x14ac:dyDescent="0.25">
      <c r="A5632" t="s">
        <v>92701</v>
      </c>
      <c r="B5632" t="str">
        <f t="shared" si="87"/>
        <v>musically</v>
      </c>
      <c r="C5632" t="s">
        <v>5631</v>
      </c>
    </row>
    <row r="5633" spans="1:3" x14ac:dyDescent="0.25">
      <c r="A5633" t="s">
        <v>92711</v>
      </c>
      <c r="B5633" t="str">
        <f t="shared" si="87"/>
        <v>musing</v>
      </c>
      <c r="C5633" t="s">
        <v>5632</v>
      </c>
    </row>
    <row r="5634" spans="1:3" x14ac:dyDescent="0.25">
      <c r="A5634" t="s">
        <v>92721</v>
      </c>
      <c r="B5634" t="str">
        <f t="shared" ref="B5634:B5697" si="88">IF(ISERROR(MATCH(A5634,$C$1:$C$142000,0)),"",A5634)</f>
        <v>musket</v>
      </c>
      <c r="C5634" t="s">
        <v>5633</v>
      </c>
    </row>
    <row r="5635" spans="1:3" x14ac:dyDescent="0.25">
      <c r="A5635" t="s">
        <v>142600</v>
      </c>
      <c r="B5635" t="str">
        <f t="shared" si="88"/>
        <v/>
      </c>
      <c r="C5635" t="s">
        <v>5634</v>
      </c>
    </row>
    <row r="5636" spans="1:3" x14ac:dyDescent="0.25">
      <c r="A5636" t="s">
        <v>92750</v>
      </c>
      <c r="B5636" t="str">
        <f t="shared" si="88"/>
        <v>must</v>
      </c>
      <c r="C5636" t="s">
        <v>5635</v>
      </c>
    </row>
    <row r="5637" spans="1:3" x14ac:dyDescent="0.25">
      <c r="A5637" t="s">
        <v>92772</v>
      </c>
      <c r="B5637" t="str">
        <f t="shared" si="88"/>
        <v>musty</v>
      </c>
      <c r="C5637" t="s">
        <v>5636</v>
      </c>
    </row>
    <row r="5638" spans="1:3" x14ac:dyDescent="0.25">
      <c r="A5638" t="s">
        <v>92784</v>
      </c>
      <c r="B5638" t="str">
        <f t="shared" si="88"/>
        <v>mutant</v>
      </c>
      <c r="C5638" t="s">
        <v>5637</v>
      </c>
    </row>
    <row r="5639" spans="1:3" x14ac:dyDescent="0.25">
      <c r="A5639" t="s">
        <v>92789</v>
      </c>
      <c r="B5639" t="str">
        <f t="shared" si="88"/>
        <v>mutate</v>
      </c>
      <c r="C5639" t="s">
        <v>5638</v>
      </c>
    </row>
    <row r="5640" spans="1:3" x14ac:dyDescent="0.25">
      <c r="A5640" t="s">
        <v>92801</v>
      </c>
      <c r="B5640" t="str">
        <f t="shared" si="88"/>
        <v>mute</v>
      </c>
      <c r="C5640" t="s">
        <v>5639</v>
      </c>
    </row>
    <row r="5641" spans="1:3" x14ac:dyDescent="0.25">
      <c r="A5641" t="s">
        <v>142601</v>
      </c>
      <c r="B5641" t="str">
        <f t="shared" si="88"/>
        <v/>
      </c>
      <c r="C5641" t="s">
        <v>5640</v>
      </c>
    </row>
    <row r="5642" spans="1:3" x14ac:dyDescent="0.25">
      <c r="A5642" t="s">
        <v>92810</v>
      </c>
      <c r="B5642" t="str">
        <f t="shared" si="88"/>
        <v>mutilation</v>
      </c>
      <c r="C5642" t="s">
        <v>5641</v>
      </c>
    </row>
    <row r="5643" spans="1:3" x14ac:dyDescent="0.25">
      <c r="A5643" t="s">
        <v>92815</v>
      </c>
      <c r="B5643" t="str">
        <f t="shared" si="88"/>
        <v>mutiny</v>
      </c>
      <c r="C5643" t="s">
        <v>5642</v>
      </c>
    </row>
    <row r="5644" spans="1:3" x14ac:dyDescent="0.25">
      <c r="A5644" t="s">
        <v>92818</v>
      </c>
      <c r="B5644" t="str">
        <f t="shared" si="88"/>
        <v>mutt</v>
      </c>
      <c r="C5644" t="s">
        <v>5643</v>
      </c>
    </row>
    <row r="5645" spans="1:3" x14ac:dyDescent="0.25">
      <c r="A5645" t="s">
        <v>92844</v>
      </c>
      <c r="B5645" t="str">
        <f t="shared" si="88"/>
        <v>muzzle</v>
      </c>
      <c r="C5645" t="s">
        <v>5644</v>
      </c>
    </row>
    <row r="5646" spans="1:3" x14ac:dyDescent="0.25">
      <c r="A5646" t="s">
        <v>93026</v>
      </c>
      <c r="B5646" t="str">
        <f t="shared" si="88"/>
        <v>mysteriously</v>
      </c>
      <c r="C5646" t="s">
        <v>5645</v>
      </c>
    </row>
    <row r="5647" spans="1:3" x14ac:dyDescent="0.25">
      <c r="A5647" t="s">
        <v>93029</v>
      </c>
      <c r="B5647" t="str">
        <f t="shared" si="88"/>
        <v>mystic</v>
      </c>
      <c r="C5647" t="s">
        <v>5646</v>
      </c>
    </row>
    <row r="5648" spans="1:3" x14ac:dyDescent="0.25">
      <c r="A5648" t="s">
        <v>93032</v>
      </c>
      <c r="B5648" t="str">
        <f t="shared" si="88"/>
        <v>mysticism</v>
      </c>
      <c r="C5648" t="s">
        <v>5647</v>
      </c>
    </row>
    <row r="5649" spans="1:3" x14ac:dyDescent="0.25">
      <c r="A5649" t="s">
        <v>93036</v>
      </c>
      <c r="B5649" t="str">
        <f t="shared" si="88"/>
        <v>mystify</v>
      </c>
      <c r="C5649" t="s">
        <v>5648</v>
      </c>
    </row>
    <row r="5650" spans="1:3" x14ac:dyDescent="0.25">
      <c r="A5650" t="s">
        <v>93038</v>
      </c>
      <c r="B5650" t="str">
        <f t="shared" si="88"/>
        <v>mystique</v>
      </c>
      <c r="C5650" t="s">
        <v>5649</v>
      </c>
    </row>
    <row r="5651" spans="1:3" x14ac:dyDescent="0.25">
      <c r="A5651" t="s">
        <v>93041</v>
      </c>
      <c r="B5651" t="str">
        <f t="shared" si="88"/>
        <v>mythic</v>
      </c>
      <c r="C5651" t="s">
        <v>5650</v>
      </c>
    </row>
    <row r="5652" spans="1:3" x14ac:dyDescent="0.25">
      <c r="A5652" t="s">
        <v>93042</v>
      </c>
      <c r="B5652" t="str">
        <f t="shared" si="88"/>
        <v>mythical</v>
      </c>
      <c r="C5652" t="s">
        <v>5651</v>
      </c>
    </row>
    <row r="5653" spans="1:3" x14ac:dyDescent="0.25">
      <c r="A5653" t="s">
        <v>93056</v>
      </c>
      <c r="B5653" t="str">
        <f t="shared" si="88"/>
        <v>mythological</v>
      </c>
      <c r="C5653" t="s">
        <v>5652</v>
      </c>
    </row>
    <row r="5654" spans="1:3" x14ac:dyDescent="0.25">
      <c r="A5654" t="s">
        <v>93098</v>
      </c>
      <c r="B5654" t="str">
        <f t="shared" si="88"/>
        <v>nab</v>
      </c>
      <c r="C5654" t="s">
        <v>5653</v>
      </c>
    </row>
    <row r="5655" spans="1:3" x14ac:dyDescent="0.25">
      <c r="A5655" t="s">
        <v>93144</v>
      </c>
      <c r="B5655" t="str">
        <f t="shared" si="88"/>
        <v>nag</v>
      </c>
      <c r="C5655" t="s">
        <v>5654</v>
      </c>
    </row>
    <row r="5656" spans="1:3" x14ac:dyDescent="0.25">
      <c r="A5656" t="s">
        <v>93151</v>
      </c>
      <c r="B5656" t="str">
        <f t="shared" si="88"/>
        <v>nagging</v>
      </c>
      <c r="C5656" t="s">
        <v>5655</v>
      </c>
    </row>
    <row r="5657" spans="1:3" x14ac:dyDescent="0.25">
      <c r="A5657" t="s">
        <v>93162</v>
      </c>
      <c r="B5657" t="str">
        <f t="shared" si="88"/>
        <v>nah</v>
      </c>
      <c r="C5657" t="s">
        <v>5656</v>
      </c>
    </row>
    <row r="5658" spans="1:3" x14ac:dyDescent="0.25">
      <c r="A5658" t="s">
        <v>93186</v>
      </c>
      <c r="B5658" t="str">
        <f t="shared" si="88"/>
        <v>naivete</v>
      </c>
      <c r="C5658" t="s">
        <v>5657</v>
      </c>
    </row>
    <row r="5659" spans="1:3" x14ac:dyDescent="0.25">
      <c r="A5659" t="s">
        <v>142602</v>
      </c>
      <c r="B5659" t="str">
        <f t="shared" si="88"/>
        <v/>
      </c>
      <c r="C5659" t="s">
        <v>5658</v>
      </c>
    </row>
    <row r="5660" spans="1:3" x14ac:dyDescent="0.25">
      <c r="A5660" t="s">
        <v>93227</v>
      </c>
      <c r="B5660" t="str">
        <f t="shared" si="88"/>
        <v>named</v>
      </c>
      <c r="C5660" t="s">
        <v>5659</v>
      </c>
    </row>
    <row r="5661" spans="1:3" x14ac:dyDescent="0.25">
      <c r="A5661" t="s">
        <v>93228</v>
      </c>
      <c r="B5661" t="str">
        <f t="shared" si="88"/>
        <v>nameless</v>
      </c>
      <c r="C5661" t="s">
        <v>5660</v>
      </c>
    </row>
    <row r="5662" spans="1:3" x14ac:dyDescent="0.25">
      <c r="A5662" t="s">
        <v>93233</v>
      </c>
      <c r="B5662" t="str">
        <f t="shared" si="88"/>
        <v>namesake</v>
      </c>
      <c r="C5662" t="s">
        <v>5661</v>
      </c>
    </row>
    <row r="5663" spans="1:3" x14ac:dyDescent="0.25">
      <c r="A5663" t="s">
        <v>142603</v>
      </c>
      <c r="B5663" t="str">
        <f t="shared" si="88"/>
        <v/>
      </c>
      <c r="C5663" t="s">
        <v>5662</v>
      </c>
    </row>
    <row r="5664" spans="1:3" x14ac:dyDescent="0.25">
      <c r="A5664" t="s">
        <v>93283</v>
      </c>
      <c r="B5664" t="str">
        <f t="shared" si="88"/>
        <v>nanotechnology</v>
      </c>
      <c r="C5664" t="s">
        <v>5663</v>
      </c>
    </row>
    <row r="5665" spans="1:3" x14ac:dyDescent="0.25">
      <c r="A5665" t="s">
        <v>93293</v>
      </c>
      <c r="B5665" t="str">
        <f t="shared" si="88"/>
        <v>nap</v>
      </c>
      <c r="C5665" t="s">
        <v>5664</v>
      </c>
    </row>
    <row r="5666" spans="1:3" x14ac:dyDescent="0.25">
      <c r="A5666" t="s">
        <v>93297</v>
      </c>
      <c r="B5666" t="str">
        <f t="shared" si="88"/>
        <v>nape</v>
      </c>
      <c r="C5666" t="s">
        <v>5665</v>
      </c>
    </row>
    <row r="5667" spans="1:3" x14ac:dyDescent="0.25">
      <c r="A5667" t="s">
        <v>93337</v>
      </c>
      <c r="B5667" t="str">
        <f t="shared" si="88"/>
        <v>narcissism</v>
      </c>
      <c r="C5667" t="s">
        <v>5666</v>
      </c>
    </row>
    <row r="5668" spans="1:3" x14ac:dyDescent="0.25">
      <c r="A5668" t="s">
        <v>93339</v>
      </c>
      <c r="B5668" t="str">
        <f t="shared" si="88"/>
        <v>narcissistic</v>
      </c>
      <c r="C5668" t="s">
        <v>5667</v>
      </c>
    </row>
    <row r="5669" spans="1:3" x14ac:dyDescent="0.25">
      <c r="A5669" t="s">
        <v>93372</v>
      </c>
      <c r="B5669" t="str">
        <f t="shared" si="88"/>
        <v>narrate</v>
      </c>
      <c r="C5669" t="s">
        <v>5668</v>
      </c>
    </row>
    <row r="5670" spans="1:3" x14ac:dyDescent="0.25">
      <c r="A5670" t="s">
        <v>93373</v>
      </c>
      <c r="B5670" t="str">
        <f t="shared" si="88"/>
        <v>narration</v>
      </c>
      <c r="C5670" t="s">
        <v>5669</v>
      </c>
    </row>
    <row r="5671" spans="1:3" x14ac:dyDescent="0.25">
      <c r="A5671" t="s">
        <v>93405</v>
      </c>
      <c r="B5671" t="str">
        <f t="shared" si="88"/>
        <v>nascent</v>
      </c>
      <c r="C5671" t="s">
        <v>5670</v>
      </c>
    </row>
    <row r="5672" spans="1:3" x14ac:dyDescent="0.25">
      <c r="A5672" t="s">
        <v>142604</v>
      </c>
      <c r="B5672" t="str">
        <f t="shared" si="88"/>
        <v/>
      </c>
      <c r="C5672" t="s">
        <v>5671</v>
      </c>
    </row>
    <row r="5673" spans="1:3" x14ac:dyDescent="0.25">
      <c r="A5673" t="s">
        <v>93450</v>
      </c>
      <c r="B5673" t="str">
        <f t="shared" si="88"/>
        <v>nation-state</v>
      </c>
      <c r="C5673" t="s">
        <v>5672</v>
      </c>
    </row>
    <row r="5674" spans="1:3" x14ac:dyDescent="0.25">
      <c r="A5674" t="s">
        <v>93451</v>
      </c>
      <c r="B5674" t="str">
        <f t="shared" si="88"/>
        <v>national</v>
      </c>
      <c r="C5674" t="s">
        <v>5673</v>
      </c>
    </row>
    <row r="5675" spans="1:3" x14ac:dyDescent="0.25">
      <c r="A5675" t="s">
        <v>93455</v>
      </c>
      <c r="B5675" t="str">
        <f t="shared" si="88"/>
        <v>nationalistic</v>
      </c>
      <c r="C5675" t="s">
        <v>5674</v>
      </c>
    </row>
    <row r="5676" spans="1:3" x14ac:dyDescent="0.25">
      <c r="A5676" t="s">
        <v>93459</v>
      </c>
      <c r="B5676" t="str">
        <f t="shared" si="88"/>
        <v>nationalize</v>
      </c>
      <c r="C5676" t="s">
        <v>5675</v>
      </c>
    </row>
    <row r="5677" spans="1:3" x14ac:dyDescent="0.25">
      <c r="A5677" t="s">
        <v>93490</v>
      </c>
      <c r="B5677" t="str">
        <f t="shared" si="88"/>
        <v>naturalism</v>
      </c>
      <c r="C5677" t="s">
        <v>5676</v>
      </c>
    </row>
    <row r="5678" spans="1:3" x14ac:dyDescent="0.25">
      <c r="A5678" t="s">
        <v>93491</v>
      </c>
      <c r="B5678" t="str">
        <f t="shared" si="88"/>
        <v>naturalist</v>
      </c>
      <c r="C5678" t="s">
        <v>5677</v>
      </c>
    </row>
    <row r="5679" spans="1:3" x14ac:dyDescent="0.25">
      <c r="A5679" t="s">
        <v>93492</v>
      </c>
      <c r="B5679" t="str">
        <f t="shared" si="88"/>
        <v>naturalistic</v>
      </c>
      <c r="C5679" t="s">
        <v>5678</v>
      </c>
    </row>
    <row r="5680" spans="1:3" x14ac:dyDescent="0.25">
      <c r="A5680" t="s">
        <v>142605</v>
      </c>
      <c r="B5680" t="str">
        <f t="shared" si="88"/>
        <v/>
      </c>
      <c r="C5680" t="s">
        <v>5679</v>
      </c>
    </row>
    <row r="5681" spans="1:3" x14ac:dyDescent="0.25">
      <c r="A5681" t="s">
        <v>93512</v>
      </c>
      <c r="B5681" t="str">
        <f t="shared" si="88"/>
        <v>naughty</v>
      </c>
      <c r="C5681" t="s">
        <v>5680</v>
      </c>
    </row>
    <row r="5682" spans="1:3" x14ac:dyDescent="0.25">
      <c r="A5682" t="s">
        <v>93529</v>
      </c>
      <c r="B5682" t="str">
        <f t="shared" si="88"/>
        <v>nautical</v>
      </c>
      <c r="C5682" t="s">
        <v>5681</v>
      </c>
    </row>
    <row r="5683" spans="1:3" x14ac:dyDescent="0.25">
      <c r="A5683" t="s">
        <v>93543</v>
      </c>
      <c r="B5683" t="str">
        <f t="shared" si="88"/>
        <v>nave</v>
      </c>
      <c r="C5683" t="s">
        <v>5682</v>
      </c>
    </row>
    <row r="5684" spans="1:3" x14ac:dyDescent="0.25">
      <c r="A5684" t="s">
        <v>93544</v>
      </c>
      <c r="B5684" t="str">
        <f t="shared" si="88"/>
        <v>navel</v>
      </c>
      <c r="C5684" t="s">
        <v>5683</v>
      </c>
    </row>
    <row r="5685" spans="1:3" x14ac:dyDescent="0.25">
      <c r="A5685" t="s">
        <v>93556</v>
      </c>
      <c r="B5685" t="str">
        <f t="shared" si="88"/>
        <v>navigational</v>
      </c>
      <c r="C5685" t="s">
        <v>5684</v>
      </c>
    </row>
    <row r="5686" spans="1:3" x14ac:dyDescent="0.25">
      <c r="A5686" t="s">
        <v>93557</v>
      </c>
      <c r="B5686" t="str">
        <f t="shared" si="88"/>
        <v>navigator</v>
      </c>
      <c r="C5686" t="s">
        <v>5685</v>
      </c>
    </row>
    <row r="5687" spans="1:3" x14ac:dyDescent="0.25">
      <c r="A5687" t="s">
        <v>93563</v>
      </c>
      <c r="B5687" t="str">
        <f t="shared" si="88"/>
        <v>naw</v>
      </c>
      <c r="C5687" t="s">
        <v>5686</v>
      </c>
    </row>
    <row r="5688" spans="1:3" x14ac:dyDescent="0.25">
      <c r="A5688" t="s">
        <v>93567</v>
      </c>
      <c r="B5688" t="str">
        <f t="shared" si="88"/>
        <v>nay</v>
      </c>
      <c r="C5688" t="s">
        <v>5687</v>
      </c>
    </row>
    <row r="5689" spans="1:3" x14ac:dyDescent="0.25">
      <c r="A5689" t="s">
        <v>93570</v>
      </c>
      <c r="B5689" t="str">
        <f t="shared" si="88"/>
        <v>naysayer</v>
      </c>
      <c r="C5689" t="s">
        <v>5688</v>
      </c>
    </row>
    <row r="5690" spans="1:3" x14ac:dyDescent="0.25">
      <c r="A5690" t="s">
        <v>93639</v>
      </c>
      <c r="B5690" t="str">
        <f t="shared" si="88"/>
        <v>necessitate</v>
      </c>
      <c r="C5690" t="s">
        <v>5689</v>
      </c>
    </row>
    <row r="5691" spans="1:3" x14ac:dyDescent="0.25">
      <c r="A5691" t="s">
        <v>93653</v>
      </c>
      <c r="B5691" t="str">
        <f t="shared" si="88"/>
        <v>neckline</v>
      </c>
      <c r="C5691" t="s">
        <v>5690</v>
      </c>
    </row>
    <row r="5692" spans="1:3" x14ac:dyDescent="0.25">
      <c r="A5692" t="s">
        <v>93654</v>
      </c>
      <c r="B5692" t="str">
        <f t="shared" si="88"/>
        <v>necktie</v>
      </c>
      <c r="C5692" t="s">
        <v>5691</v>
      </c>
    </row>
    <row r="5693" spans="1:3" x14ac:dyDescent="0.25">
      <c r="A5693" t="s">
        <v>93689</v>
      </c>
      <c r="B5693" t="str">
        <f t="shared" si="88"/>
        <v>nectar</v>
      </c>
      <c r="C5693" t="s">
        <v>5692</v>
      </c>
    </row>
    <row r="5694" spans="1:3" x14ac:dyDescent="0.25">
      <c r="A5694" t="s">
        <v>142606</v>
      </c>
      <c r="B5694" t="str">
        <f t="shared" si="88"/>
        <v/>
      </c>
      <c r="C5694" t="s">
        <v>5693</v>
      </c>
    </row>
    <row r="5695" spans="1:3" x14ac:dyDescent="0.25">
      <c r="A5695" t="s">
        <v>93731</v>
      </c>
      <c r="B5695" t="str">
        <f t="shared" si="88"/>
        <v>nefarious</v>
      </c>
      <c r="C5695" t="s">
        <v>5694</v>
      </c>
    </row>
    <row r="5696" spans="1:3" x14ac:dyDescent="0.25">
      <c r="A5696" t="s">
        <v>93738</v>
      </c>
      <c r="B5696" t="str">
        <f t="shared" si="88"/>
        <v>negate</v>
      </c>
      <c r="C5696" t="s">
        <v>5695</v>
      </c>
    </row>
    <row r="5697" spans="1:3" x14ac:dyDescent="0.25">
      <c r="A5697" t="s">
        <v>93739</v>
      </c>
      <c r="B5697" t="str">
        <f t="shared" si="88"/>
        <v>negation</v>
      </c>
      <c r="C5697" t="s">
        <v>5696</v>
      </c>
    </row>
    <row r="5698" spans="1:3" x14ac:dyDescent="0.25">
      <c r="A5698" t="s">
        <v>93745</v>
      </c>
      <c r="B5698" t="str">
        <f t="shared" ref="B5698:B5761" si="89">IF(ISERROR(MATCH(A5698,$C$1:$C$142000,0)),"",A5698)</f>
        <v>negativity</v>
      </c>
      <c r="C5698" t="s">
        <v>5697</v>
      </c>
    </row>
    <row r="5699" spans="1:3" x14ac:dyDescent="0.25">
      <c r="A5699" t="s">
        <v>142607</v>
      </c>
      <c r="B5699" t="str">
        <f t="shared" si="89"/>
        <v/>
      </c>
      <c r="C5699" t="s">
        <v>5698</v>
      </c>
    </row>
    <row r="5700" spans="1:3" x14ac:dyDescent="0.25">
      <c r="A5700" t="s">
        <v>93754</v>
      </c>
      <c r="B5700" t="str">
        <f t="shared" si="89"/>
        <v>negligence</v>
      </c>
      <c r="C5700" t="s">
        <v>5699</v>
      </c>
    </row>
    <row r="5701" spans="1:3" x14ac:dyDescent="0.25">
      <c r="A5701" t="s">
        <v>93755</v>
      </c>
      <c r="B5701" t="str">
        <f t="shared" si="89"/>
        <v>negligent</v>
      </c>
      <c r="C5701" t="s">
        <v>5700</v>
      </c>
    </row>
    <row r="5702" spans="1:3" x14ac:dyDescent="0.25">
      <c r="A5702" t="s">
        <v>93757</v>
      </c>
      <c r="B5702" t="str">
        <f t="shared" si="89"/>
        <v>negligible</v>
      </c>
      <c r="C5702" t="s">
        <v>5701</v>
      </c>
    </row>
    <row r="5703" spans="1:3" x14ac:dyDescent="0.25">
      <c r="A5703" t="s">
        <v>142608</v>
      </c>
      <c r="B5703" t="str">
        <f t="shared" si="89"/>
        <v/>
      </c>
      <c r="C5703" t="s">
        <v>5702</v>
      </c>
    </row>
    <row r="5704" spans="1:3" x14ac:dyDescent="0.25">
      <c r="A5704" t="s">
        <v>142609</v>
      </c>
      <c r="B5704" t="str">
        <f t="shared" si="89"/>
        <v>negro</v>
      </c>
      <c r="C5704" t="s">
        <v>5703</v>
      </c>
    </row>
    <row r="5705" spans="1:3" x14ac:dyDescent="0.25">
      <c r="A5705" t="s">
        <v>142610</v>
      </c>
      <c r="B5705" t="str">
        <f t="shared" si="89"/>
        <v>nemesis</v>
      </c>
      <c r="C5705" t="s">
        <v>5704</v>
      </c>
    </row>
    <row r="5706" spans="1:3" x14ac:dyDescent="0.25">
      <c r="A5706" t="s">
        <v>93881</v>
      </c>
      <c r="B5706" t="str">
        <f t="shared" si="89"/>
        <v>neoliberal</v>
      </c>
      <c r="C5706" t="s">
        <v>5705</v>
      </c>
    </row>
    <row r="5707" spans="1:3" x14ac:dyDescent="0.25">
      <c r="A5707" t="s">
        <v>93907</v>
      </c>
      <c r="B5707" t="str">
        <f t="shared" si="89"/>
        <v>neophyte</v>
      </c>
      <c r="C5707" t="s">
        <v>5706</v>
      </c>
    </row>
    <row r="5708" spans="1:3" x14ac:dyDescent="0.25">
      <c r="A5708" t="s">
        <v>94005</v>
      </c>
      <c r="B5708" t="str">
        <f t="shared" si="89"/>
        <v>nerd</v>
      </c>
      <c r="C5708" t="s">
        <v>5707</v>
      </c>
    </row>
    <row r="5709" spans="1:3" x14ac:dyDescent="0.25">
      <c r="A5709" t="s">
        <v>142611</v>
      </c>
      <c r="B5709" t="str">
        <f t="shared" si="89"/>
        <v/>
      </c>
      <c r="C5709" t="s">
        <v>5708</v>
      </c>
    </row>
    <row r="5710" spans="1:3" x14ac:dyDescent="0.25">
      <c r="A5710" t="s">
        <v>94057</v>
      </c>
      <c r="B5710" t="str">
        <f t="shared" si="89"/>
        <v>nest</v>
      </c>
      <c r="C5710" t="s">
        <v>5709</v>
      </c>
    </row>
    <row r="5711" spans="1:3" x14ac:dyDescent="0.25">
      <c r="A5711" t="s">
        <v>94067</v>
      </c>
      <c r="B5711" t="str">
        <f t="shared" si="89"/>
        <v>net</v>
      </c>
      <c r="C5711" t="s">
        <v>5710</v>
      </c>
    </row>
    <row r="5712" spans="1:3" x14ac:dyDescent="0.25">
      <c r="A5712" t="s">
        <v>94090</v>
      </c>
      <c r="B5712" t="str">
        <f t="shared" si="89"/>
        <v>netting</v>
      </c>
      <c r="C5712" t="s">
        <v>5711</v>
      </c>
    </row>
    <row r="5713" spans="1:3" x14ac:dyDescent="0.25">
      <c r="A5713" t="s">
        <v>94091</v>
      </c>
      <c r="B5713" t="str">
        <f t="shared" si="89"/>
        <v>nettle</v>
      </c>
      <c r="C5713" t="s">
        <v>5712</v>
      </c>
    </row>
    <row r="5714" spans="1:3" x14ac:dyDescent="0.25">
      <c r="A5714" t="s">
        <v>94095</v>
      </c>
      <c r="B5714" t="str">
        <f t="shared" si="89"/>
        <v>network</v>
      </c>
      <c r="C5714" t="s">
        <v>5713</v>
      </c>
    </row>
    <row r="5715" spans="1:3" x14ac:dyDescent="0.25">
      <c r="A5715" t="s">
        <v>94105</v>
      </c>
      <c r="B5715" t="str">
        <f t="shared" si="89"/>
        <v>neural</v>
      </c>
      <c r="C5715" t="s">
        <v>5714</v>
      </c>
    </row>
    <row r="5716" spans="1:3" x14ac:dyDescent="0.25">
      <c r="A5716" t="s">
        <v>94166</v>
      </c>
      <c r="B5716" t="str">
        <f t="shared" si="89"/>
        <v>neurological</v>
      </c>
      <c r="C5716" t="s">
        <v>5715</v>
      </c>
    </row>
    <row r="5717" spans="1:3" x14ac:dyDescent="0.25">
      <c r="A5717" t="s">
        <v>94168</v>
      </c>
      <c r="B5717" t="str">
        <f t="shared" si="89"/>
        <v>neurologist</v>
      </c>
      <c r="C5717" t="s">
        <v>5716</v>
      </c>
    </row>
    <row r="5718" spans="1:3" x14ac:dyDescent="0.25">
      <c r="A5718" t="s">
        <v>94175</v>
      </c>
      <c r="B5718" t="str">
        <f t="shared" si="89"/>
        <v>neuron</v>
      </c>
      <c r="C5718" t="s">
        <v>5717</v>
      </c>
    </row>
    <row r="5719" spans="1:3" x14ac:dyDescent="0.25">
      <c r="A5719" t="s">
        <v>94212</v>
      </c>
      <c r="B5719" t="str">
        <f t="shared" si="89"/>
        <v>neuroscience</v>
      </c>
      <c r="C5719" t="s">
        <v>5718</v>
      </c>
    </row>
    <row r="5720" spans="1:3" x14ac:dyDescent="0.25">
      <c r="A5720" t="s">
        <v>94221</v>
      </c>
      <c r="B5720" t="str">
        <f t="shared" si="89"/>
        <v>neurosurgeon</v>
      </c>
      <c r="C5720" t="s">
        <v>5719</v>
      </c>
    </row>
    <row r="5721" spans="1:3" x14ac:dyDescent="0.25">
      <c r="A5721" t="s">
        <v>94224</v>
      </c>
      <c r="B5721" t="str">
        <f t="shared" si="89"/>
        <v>neurotic</v>
      </c>
      <c r="C5721" t="s">
        <v>5720</v>
      </c>
    </row>
    <row r="5722" spans="1:3" x14ac:dyDescent="0.25">
      <c r="A5722" t="s">
        <v>94232</v>
      </c>
      <c r="B5722" t="str">
        <f t="shared" si="89"/>
        <v>neurotransmitter</v>
      </c>
      <c r="C5722" t="s">
        <v>5721</v>
      </c>
    </row>
    <row r="5723" spans="1:3" x14ac:dyDescent="0.25">
      <c r="A5723" t="s">
        <v>94249</v>
      </c>
      <c r="B5723" t="str">
        <f t="shared" si="89"/>
        <v>neutrality</v>
      </c>
      <c r="C5723" t="s">
        <v>5722</v>
      </c>
    </row>
    <row r="5724" spans="1:3" x14ac:dyDescent="0.25">
      <c r="A5724" t="s">
        <v>94251</v>
      </c>
      <c r="B5724" t="str">
        <f t="shared" si="89"/>
        <v>neutralize</v>
      </c>
      <c r="C5724" t="s">
        <v>5723</v>
      </c>
    </row>
    <row r="5725" spans="1:3" x14ac:dyDescent="0.25">
      <c r="A5725" t="s">
        <v>94254</v>
      </c>
      <c r="B5725" t="str">
        <f t="shared" si="89"/>
        <v>neutrino</v>
      </c>
      <c r="C5725" t="s">
        <v>5724</v>
      </c>
    </row>
    <row r="5726" spans="1:3" x14ac:dyDescent="0.25">
      <c r="A5726" t="s">
        <v>94259</v>
      </c>
      <c r="B5726" t="str">
        <f t="shared" si="89"/>
        <v>neutron</v>
      </c>
      <c r="C5726" t="s">
        <v>5725</v>
      </c>
    </row>
    <row r="5727" spans="1:3" x14ac:dyDescent="0.25">
      <c r="A5727" t="s">
        <v>142612</v>
      </c>
      <c r="B5727" t="str">
        <f t="shared" si="89"/>
        <v/>
      </c>
      <c r="C5727" t="s">
        <v>5726</v>
      </c>
    </row>
    <row r="5728" spans="1:3" x14ac:dyDescent="0.25">
      <c r="A5728" t="s">
        <v>94291</v>
      </c>
      <c r="B5728" t="str">
        <f t="shared" si="89"/>
        <v>newborn</v>
      </c>
      <c r="C5728" t="s">
        <v>5727</v>
      </c>
    </row>
    <row r="5729" spans="1:3" x14ac:dyDescent="0.25">
      <c r="A5729" t="s">
        <v>94313</v>
      </c>
      <c r="B5729" t="str">
        <f t="shared" si="89"/>
        <v>newlywed</v>
      </c>
      <c r="C5729" t="s">
        <v>5728</v>
      </c>
    </row>
    <row r="5730" spans="1:3" x14ac:dyDescent="0.25">
      <c r="A5730" t="s">
        <v>142613</v>
      </c>
      <c r="B5730" t="str">
        <f t="shared" si="89"/>
        <v/>
      </c>
      <c r="C5730" t="s">
        <v>5729</v>
      </c>
    </row>
    <row r="5731" spans="1:3" x14ac:dyDescent="0.25">
      <c r="A5731" t="s">
        <v>94329</v>
      </c>
      <c r="B5731" t="str">
        <f t="shared" si="89"/>
        <v>newscast</v>
      </c>
      <c r="C5731" t="s">
        <v>5730</v>
      </c>
    </row>
    <row r="5732" spans="1:3" x14ac:dyDescent="0.25">
      <c r="A5732" t="s">
        <v>94338</v>
      </c>
      <c r="B5732" t="str">
        <f t="shared" si="89"/>
        <v>newsman</v>
      </c>
      <c r="C5732" t="s">
        <v>5731</v>
      </c>
    </row>
    <row r="5733" spans="1:3" x14ac:dyDescent="0.25">
      <c r="A5733" t="s">
        <v>94346</v>
      </c>
      <c r="B5733" t="str">
        <f t="shared" si="89"/>
        <v>newsprint</v>
      </c>
      <c r="C5733" t="s">
        <v>5732</v>
      </c>
    </row>
    <row r="5734" spans="1:3" x14ac:dyDescent="0.25">
      <c r="A5734" t="s">
        <v>94349</v>
      </c>
      <c r="B5734" t="str">
        <f t="shared" si="89"/>
        <v>newsroom</v>
      </c>
      <c r="C5734" t="s">
        <v>5733</v>
      </c>
    </row>
    <row r="5735" spans="1:3" x14ac:dyDescent="0.25">
      <c r="A5735" t="s">
        <v>94350</v>
      </c>
      <c r="B5735" t="str">
        <f t="shared" si="89"/>
        <v>newsstand</v>
      </c>
      <c r="C5735" t="s">
        <v>5734</v>
      </c>
    </row>
    <row r="5736" spans="1:3" x14ac:dyDescent="0.25">
      <c r="A5736" t="s">
        <v>94374</v>
      </c>
      <c r="B5736" t="str">
        <f t="shared" si="89"/>
        <v>next-door</v>
      </c>
      <c r="C5736" t="s">
        <v>5735</v>
      </c>
    </row>
    <row r="5737" spans="1:3" x14ac:dyDescent="0.25">
      <c r="A5737" t="s">
        <v>94377</v>
      </c>
      <c r="B5737" t="str">
        <f t="shared" si="89"/>
        <v>nexus</v>
      </c>
      <c r="C5737" t="s">
        <v>5736</v>
      </c>
    </row>
    <row r="5738" spans="1:3" x14ac:dyDescent="0.25">
      <c r="A5738" t="s">
        <v>94403</v>
      </c>
      <c r="B5738" t="str">
        <f t="shared" si="89"/>
        <v>nibble</v>
      </c>
      <c r="C5738" t="s">
        <v>5737</v>
      </c>
    </row>
    <row r="5739" spans="1:3" x14ac:dyDescent="0.25">
      <c r="A5739" t="s">
        <v>94412</v>
      </c>
      <c r="B5739" t="str">
        <f t="shared" si="89"/>
        <v>nice</v>
      </c>
      <c r="C5739" t="s">
        <v>5738</v>
      </c>
    </row>
    <row r="5740" spans="1:3" x14ac:dyDescent="0.25">
      <c r="A5740" t="s">
        <v>94421</v>
      </c>
      <c r="B5740" t="str">
        <f t="shared" si="89"/>
        <v>nicety</v>
      </c>
      <c r="C5740" t="s">
        <v>5739</v>
      </c>
    </row>
    <row r="5741" spans="1:3" x14ac:dyDescent="0.25">
      <c r="A5741" t="s">
        <v>94429</v>
      </c>
      <c r="B5741" t="str">
        <f t="shared" si="89"/>
        <v>nick</v>
      </c>
      <c r="C5741" t="s">
        <v>5740</v>
      </c>
    </row>
    <row r="5742" spans="1:3" x14ac:dyDescent="0.25">
      <c r="A5742" t="s">
        <v>94445</v>
      </c>
      <c r="B5742" t="str">
        <f t="shared" si="89"/>
        <v>nickname</v>
      </c>
      <c r="C5742" t="s">
        <v>5741</v>
      </c>
    </row>
    <row r="5743" spans="1:3" x14ac:dyDescent="0.25">
      <c r="A5743" t="s">
        <v>94466</v>
      </c>
      <c r="B5743" t="str">
        <f t="shared" si="89"/>
        <v>nicotine</v>
      </c>
      <c r="C5743" t="s">
        <v>5742</v>
      </c>
    </row>
    <row r="5744" spans="1:3" x14ac:dyDescent="0.25">
      <c r="A5744" t="s">
        <v>94517</v>
      </c>
      <c r="B5744" t="str">
        <f t="shared" si="89"/>
        <v>nifty</v>
      </c>
      <c r="C5744" t="s">
        <v>5743</v>
      </c>
    </row>
    <row r="5745" spans="1:3" x14ac:dyDescent="0.25">
      <c r="A5745" t="s">
        <v>94523</v>
      </c>
      <c r="B5745" t="str">
        <f t="shared" si="89"/>
        <v>nigger</v>
      </c>
      <c r="C5745" t="s">
        <v>5744</v>
      </c>
    </row>
    <row r="5746" spans="1:3" x14ac:dyDescent="0.25">
      <c r="A5746" t="s">
        <v>94541</v>
      </c>
      <c r="B5746" t="str">
        <f t="shared" si="89"/>
        <v>nightfall</v>
      </c>
      <c r="C5746" t="s">
        <v>5745</v>
      </c>
    </row>
    <row r="5747" spans="1:3" x14ac:dyDescent="0.25">
      <c r="A5747" t="s">
        <v>94543</v>
      </c>
      <c r="B5747" t="str">
        <f t="shared" si="89"/>
        <v>nightgown</v>
      </c>
      <c r="C5747" t="s">
        <v>5746</v>
      </c>
    </row>
    <row r="5748" spans="1:3" x14ac:dyDescent="0.25">
      <c r="A5748" t="s">
        <v>94549</v>
      </c>
      <c r="B5748" t="str">
        <f t="shared" si="89"/>
        <v>nightlife</v>
      </c>
      <c r="C5748" t="s">
        <v>5747</v>
      </c>
    </row>
    <row r="5749" spans="1:3" x14ac:dyDescent="0.25">
      <c r="A5749" t="s">
        <v>94551</v>
      </c>
      <c r="B5749" t="str">
        <f t="shared" si="89"/>
        <v>nightly</v>
      </c>
      <c r="C5749" t="s">
        <v>5748</v>
      </c>
    </row>
    <row r="5750" spans="1:3" x14ac:dyDescent="0.25">
      <c r="A5750" t="s">
        <v>94554</v>
      </c>
      <c r="B5750" t="str">
        <f t="shared" si="89"/>
        <v>nightmarish</v>
      </c>
      <c r="C5750" t="s">
        <v>5749</v>
      </c>
    </row>
    <row r="5751" spans="1:3" x14ac:dyDescent="0.25">
      <c r="A5751" t="s">
        <v>94563</v>
      </c>
      <c r="B5751" t="str">
        <f t="shared" si="89"/>
        <v>nightstand</v>
      </c>
      <c r="C5751" t="s">
        <v>5750</v>
      </c>
    </row>
    <row r="5752" spans="1:3" x14ac:dyDescent="0.25">
      <c r="A5752" t="s">
        <v>94565</v>
      </c>
      <c r="B5752" t="str">
        <f t="shared" si="89"/>
        <v>nighttime</v>
      </c>
      <c r="C5752" t="s">
        <v>5751</v>
      </c>
    </row>
    <row r="5753" spans="1:3" x14ac:dyDescent="0.25">
      <c r="A5753" t="s">
        <v>94610</v>
      </c>
      <c r="B5753" t="str">
        <f t="shared" si="89"/>
        <v>nimble</v>
      </c>
      <c r="C5753" t="s">
        <v>5752</v>
      </c>
    </row>
    <row r="5754" spans="1:3" x14ac:dyDescent="0.25">
      <c r="A5754" t="s">
        <v>142614</v>
      </c>
      <c r="B5754" t="str">
        <f t="shared" si="89"/>
        <v/>
      </c>
      <c r="C5754" t="s">
        <v>5753</v>
      </c>
    </row>
    <row r="5755" spans="1:3" x14ac:dyDescent="0.25">
      <c r="A5755" t="s">
        <v>142615</v>
      </c>
      <c r="B5755" t="str">
        <f t="shared" si="89"/>
        <v/>
      </c>
      <c r="C5755" t="s">
        <v>5754</v>
      </c>
    </row>
    <row r="5756" spans="1:3" x14ac:dyDescent="0.25">
      <c r="A5756" t="s">
        <v>142616</v>
      </c>
      <c r="B5756" t="str">
        <f t="shared" si="89"/>
        <v/>
      </c>
      <c r="C5756" t="s">
        <v>5755</v>
      </c>
    </row>
    <row r="5757" spans="1:3" x14ac:dyDescent="0.25">
      <c r="A5757" t="s">
        <v>94666</v>
      </c>
      <c r="B5757" t="str">
        <f t="shared" si="89"/>
        <v>nip</v>
      </c>
      <c r="C5757" t="s">
        <v>5756</v>
      </c>
    </row>
    <row r="5758" spans="1:3" x14ac:dyDescent="0.25">
      <c r="A5758" t="s">
        <v>94716</v>
      </c>
      <c r="B5758" t="str">
        <f t="shared" si="89"/>
        <v>nitrate</v>
      </c>
      <c r="C5758" t="s">
        <v>5757</v>
      </c>
    </row>
    <row r="5759" spans="1:3" x14ac:dyDescent="0.25">
      <c r="A5759" t="s">
        <v>94769</v>
      </c>
      <c r="B5759" t="str">
        <f t="shared" si="89"/>
        <v>nix</v>
      </c>
      <c r="C5759" t="s">
        <v>5758</v>
      </c>
    </row>
    <row r="5760" spans="1:3" x14ac:dyDescent="0.25">
      <c r="A5760" t="s">
        <v>94787</v>
      </c>
      <c r="B5760" t="str">
        <f t="shared" si="89"/>
        <v>no-brainer</v>
      </c>
      <c r="C5760" t="s">
        <v>5759</v>
      </c>
    </row>
    <row r="5761" spans="1:3" x14ac:dyDescent="0.25">
      <c r="A5761" t="s">
        <v>142617</v>
      </c>
      <c r="B5761" t="str">
        <f t="shared" si="89"/>
        <v/>
      </c>
      <c r="C5761" t="s">
        <v>5760</v>
      </c>
    </row>
    <row r="5762" spans="1:3" x14ac:dyDescent="0.25">
      <c r="A5762" t="s">
        <v>94791</v>
      </c>
      <c r="B5762" t="str">
        <f t="shared" ref="B5762:B5825" si="90">IF(ISERROR(MATCH(A5762,$C$1:$C$142000,0)),"",A5762)</f>
        <v>no-hitter</v>
      </c>
      <c r="C5762" t="s">
        <v>5761</v>
      </c>
    </row>
    <row r="5763" spans="1:3" x14ac:dyDescent="0.25">
      <c r="A5763" t="s">
        <v>142618</v>
      </c>
      <c r="B5763" t="str">
        <f t="shared" si="90"/>
        <v/>
      </c>
      <c r="C5763" t="s">
        <v>5762</v>
      </c>
    </row>
    <row r="5764" spans="1:3" x14ac:dyDescent="0.25">
      <c r="A5764" t="s">
        <v>94812</v>
      </c>
      <c r="B5764" t="str">
        <f t="shared" si="90"/>
        <v>nobility</v>
      </c>
      <c r="C5764" t="s">
        <v>5763</v>
      </c>
    </row>
    <row r="5765" spans="1:3" x14ac:dyDescent="0.25">
      <c r="A5765" t="s">
        <v>94813</v>
      </c>
      <c r="B5765" t="str">
        <f t="shared" si="90"/>
        <v>noble</v>
      </c>
      <c r="C5765" t="s">
        <v>5764</v>
      </c>
    </row>
    <row r="5766" spans="1:3" x14ac:dyDescent="0.25">
      <c r="A5766" t="s">
        <v>94849</v>
      </c>
      <c r="B5766" t="str">
        <f t="shared" si="90"/>
        <v>nocturnal</v>
      </c>
      <c r="C5766" t="s">
        <v>5765</v>
      </c>
    </row>
    <row r="5767" spans="1:3" x14ac:dyDescent="0.25">
      <c r="A5767" t="s">
        <v>94902</v>
      </c>
      <c r="B5767" t="str">
        <f t="shared" si="90"/>
        <v>noisily</v>
      </c>
      <c r="C5767" t="s">
        <v>5766</v>
      </c>
    </row>
    <row r="5768" spans="1:3" x14ac:dyDescent="0.25">
      <c r="A5768" t="s">
        <v>94929</v>
      </c>
      <c r="B5768" t="str">
        <f t="shared" si="90"/>
        <v>nomad</v>
      </c>
      <c r="C5768" t="s">
        <v>5767</v>
      </c>
    </row>
    <row r="5769" spans="1:3" x14ac:dyDescent="0.25">
      <c r="A5769" t="s">
        <v>94930</v>
      </c>
      <c r="B5769" t="str">
        <f t="shared" si="90"/>
        <v>nomadic</v>
      </c>
      <c r="C5769" t="s">
        <v>5768</v>
      </c>
    </row>
    <row r="5770" spans="1:3" x14ac:dyDescent="0.25">
      <c r="A5770" t="s">
        <v>94963</v>
      </c>
      <c r="B5770" t="str">
        <f t="shared" si="90"/>
        <v>nominal</v>
      </c>
      <c r="C5770" t="s">
        <v>5769</v>
      </c>
    </row>
    <row r="5771" spans="1:3" x14ac:dyDescent="0.25">
      <c r="A5771" t="s">
        <v>94968</v>
      </c>
      <c r="B5771" t="str">
        <f t="shared" si="90"/>
        <v>nominally</v>
      </c>
      <c r="C5771" t="s">
        <v>5770</v>
      </c>
    </row>
    <row r="5772" spans="1:3" x14ac:dyDescent="0.25">
      <c r="A5772" t="s">
        <v>142619</v>
      </c>
      <c r="B5772" t="str">
        <f t="shared" si="90"/>
        <v/>
      </c>
      <c r="C5772" t="s">
        <v>5771</v>
      </c>
    </row>
    <row r="5773" spans="1:3" x14ac:dyDescent="0.25">
      <c r="A5773" t="s">
        <v>142620</v>
      </c>
      <c r="B5773" t="str">
        <f t="shared" si="90"/>
        <v>non-western</v>
      </c>
      <c r="C5773" t="s">
        <v>5772</v>
      </c>
    </row>
    <row r="5774" spans="1:3" x14ac:dyDescent="0.25">
      <c r="A5774" t="s">
        <v>142621</v>
      </c>
      <c r="B5774" t="str">
        <f t="shared" si="90"/>
        <v/>
      </c>
      <c r="C5774" t="s">
        <v>5773</v>
      </c>
    </row>
    <row r="5775" spans="1:3" x14ac:dyDescent="0.25">
      <c r="A5775" t="s">
        <v>95068</v>
      </c>
      <c r="B5775" t="str">
        <f t="shared" si="90"/>
        <v>nondescript</v>
      </c>
      <c r="C5775" t="s">
        <v>5774</v>
      </c>
    </row>
    <row r="5776" spans="1:3" x14ac:dyDescent="0.25">
      <c r="A5776" t="s">
        <v>142622</v>
      </c>
      <c r="B5776" t="str">
        <f t="shared" si="90"/>
        <v/>
      </c>
      <c r="C5776" t="s">
        <v>5775</v>
      </c>
    </row>
    <row r="5777" spans="1:3" x14ac:dyDescent="0.25">
      <c r="A5777" t="s">
        <v>95216</v>
      </c>
      <c r="B5777" t="str">
        <f t="shared" si="90"/>
        <v>nonstick</v>
      </c>
      <c r="C5777" t="s">
        <v>5776</v>
      </c>
    </row>
    <row r="5778" spans="1:3" x14ac:dyDescent="0.25">
      <c r="A5778" t="s">
        <v>95217</v>
      </c>
      <c r="B5778" t="str">
        <f t="shared" si="90"/>
        <v>nonstop</v>
      </c>
      <c r="C5778" t="s">
        <v>5777</v>
      </c>
    </row>
    <row r="5779" spans="1:3" x14ac:dyDescent="0.25">
      <c r="A5779" t="s">
        <v>95235</v>
      </c>
      <c r="B5779" t="str">
        <f t="shared" si="90"/>
        <v>nonverbal</v>
      </c>
      <c r="C5779" t="s">
        <v>5778</v>
      </c>
    </row>
    <row r="5780" spans="1:3" x14ac:dyDescent="0.25">
      <c r="A5780" t="s">
        <v>95247</v>
      </c>
      <c r="B5780" t="str">
        <f t="shared" si="90"/>
        <v>noodle</v>
      </c>
      <c r="C5780" t="s">
        <v>5779</v>
      </c>
    </row>
    <row r="5781" spans="1:3" x14ac:dyDescent="0.25">
      <c r="A5781" t="s">
        <v>95252</v>
      </c>
      <c r="B5781" t="str">
        <f t="shared" si="90"/>
        <v>nook</v>
      </c>
      <c r="C5781" t="s">
        <v>5780</v>
      </c>
    </row>
    <row r="5782" spans="1:3" x14ac:dyDescent="0.25">
      <c r="A5782" t="s">
        <v>95264</v>
      </c>
      <c r="B5782" t="str">
        <f t="shared" si="90"/>
        <v>noose</v>
      </c>
      <c r="C5782" t="s">
        <v>5781</v>
      </c>
    </row>
    <row r="5783" spans="1:3" x14ac:dyDescent="0.25">
      <c r="A5783" t="s">
        <v>95315</v>
      </c>
      <c r="B5783" t="str">
        <f t="shared" si="90"/>
        <v>normalcy</v>
      </c>
      <c r="C5783" t="s">
        <v>5782</v>
      </c>
    </row>
    <row r="5784" spans="1:3" x14ac:dyDescent="0.25">
      <c r="A5784" t="s">
        <v>95316</v>
      </c>
      <c r="B5784" t="str">
        <f t="shared" si="90"/>
        <v>normality</v>
      </c>
      <c r="C5784" t="s">
        <v>5783</v>
      </c>
    </row>
    <row r="5785" spans="1:3" x14ac:dyDescent="0.25">
      <c r="A5785" t="s">
        <v>95318</v>
      </c>
      <c r="B5785" t="str">
        <f t="shared" si="90"/>
        <v>normalization</v>
      </c>
      <c r="C5785" t="s">
        <v>5784</v>
      </c>
    </row>
    <row r="5786" spans="1:3" x14ac:dyDescent="0.25">
      <c r="A5786" t="s">
        <v>95319</v>
      </c>
      <c r="B5786" t="str">
        <f t="shared" si="90"/>
        <v>normalize</v>
      </c>
      <c r="C5786" t="s">
        <v>5785</v>
      </c>
    </row>
    <row r="5787" spans="1:3" x14ac:dyDescent="0.25">
      <c r="A5787" t="s">
        <v>95372</v>
      </c>
      <c r="B5787" t="str">
        <f t="shared" si="90"/>
        <v>northward</v>
      </c>
      <c r="C5787" t="s">
        <v>5786</v>
      </c>
    </row>
    <row r="5788" spans="1:3" x14ac:dyDescent="0.25">
      <c r="A5788" t="s">
        <v>95389</v>
      </c>
      <c r="B5788" t="str">
        <f t="shared" si="90"/>
        <v>nose</v>
      </c>
      <c r="C5788" t="s">
        <v>5787</v>
      </c>
    </row>
    <row r="5789" spans="1:3" x14ac:dyDescent="0.25">
      <c r="A5789" t="s">
        <v>95421</v>
      </c>
      <c r="B5789" t="str">
        <f t="shared" si="90"/>
        <v>nostalgic</v>
      </c>
      <c r="C5789" t="s">
        <v>5788</v>
      </c>
    </row>
    <row r="5790" spans="1:3" x14ac:dyDescent="0.25">
      <c r="A5790" t="s">
        <v>142623</v>
      </c>
      <c r="B5790" t="str">
        <f t="shared" si="90"/>
        <v/>
      </c>
      <c r="C5790" t="s">
        <v>5789</v>
      </c>
    </row>
    <row r="5791" spans="1:3" x14ac:dyDescent="0.25">
      <c r="A5791" t="s">
        <v>95454</v>
      </c>
      <c r="B5791" t="str">
        <f t="shared" si="90"/>
        <v>notation</v>
      </c>
      <c r="C5791" t="s">
        <v>5790</v>
      </c>
    </row>
    <row r="5792" spans="1:3" x14ac:dyDescent="0.25">
      <c r="A5792" t="s">
        <v>95456</v>
      </c>
      <c r="B5792" t="str">
        <f t="shared" si="90"/>
        <v>notch</v>
      </c>
      <c r="C5792" t="s">
        <v>5791</v>
      </c>
    </row>
    <row r="5793" spans="1:3" x14ac:dyDescent="0.25">
      <c r="A5793" t="s">
        <v>95464</v>
      </c>
      <c r="B5793" t="str">
        <f t="shared" si="90"/>
        <v>noted</v>
      </c>
      <c r="C5793" t="s">
        <v>5792</v>
      </c>
    </row>
    <row r="5794" spans="1:3" x14ac:dyDescent="0.25">
      <c r="A5794" t="s">
        <v>95467</v>
      </c>
      <c r="B5794" t="str">
        <f t="shared" si="90"/>
        <v>notepad</v>
      </c>
      <c r="C5794" t="s">
        <v>5793</v>
      </c>
    </row>
    <row r="5795" spans="1:3" x14ac:dyDescent="0.25">
      <c r="A5795" t="s">
        <v>95480</v>
      </c>
      <c r="B5795" t="str">
        <f t="shared" si="90"/>
        <v>nothingness</v>
      </c>
      <c r="C5795" t="s">
        <v>5794</v>
      </c>
    </row>
    <row r="5796" spans="1:3" x14ac:dyDescent="0.25">
      <c r="A5796" t="s">
        <v>95483</v>
      </c>
      <c r="B5796" t="str">
        <f t="shared" si="90"/>
        <v>noticeably</v>
      </c>
      <c r="C5796" t="s">
        <v>5795</v>
      </c>
    </row>
    <row r="5797" spans="1:3" x14ac:dyDescent="0.25">
      <c r="A5797" t="s">
        <v>95485</v>
      </c>
      <c r="B5797" t="str">
        <f t="shared" si="90"/>
        <v>notification</v>
      </c>
      <c r="C5797" t="s">
        <v>5796</v>
      </c>
    </row>
    <row r="5798" spans="1:3" x14ac:dyDescent="0.25">
      <c r="A5798" t="s">
        <v>95499</v>
      </c>
      <c r="B5798" t="str">
        <f t="shared" si="90"/>
        <v>notoriety</v>
      </c>
      <c r="C5798" t="s">
        <v>5797</v>
      </c>
    </row>
    <row r="5799" spans="1:3" x14ac:dyDescent="0.25">
      <c r="A5799" t="s">
        <v>95501</v>
      </c>
      <c r="B5799" t="str">
        <f t="shared" si="90"/>
        <v>notoriously</v>
      </c>
      <c r="C5799" t="s">
        <v>5798</v>
      </c>
    </row>
    <row r="5800" spans="1:3" x14ac:dyDescent="0.25">
      <c r="A5800" t="s">
        <v>95514</v>
      </c>
      <c r="B5800" t="str">
        <f t="shared" si="90"/>
        <v>notwithstanding</v>
      </c>
      <c r="C5800" t="s">
        <v>5799</v>
      </c>
    </row>
    <row r="5801" spans="1:3" x14ac:dyDescent="0.25">
      <c r="A5801" t="s">
        <v>95523</v>
      </c>
      <c r="B5801" t="str">
        <f t="shared" si="90"/>
        <v>noun</v>
      </c>
      <c r="C5801" t="s">
        <v>5800</v>
      </c>
    </row>
    <row r="5802" spans="1:3" x14ac:dyDescent="0.25">
      <c r="A5802" t="s">
        <v>95525</v>
      </c>
      <c r="B5802" t="str">
        <f t="shared" si="90"/>
        <v>nourish</v>
      </c>
      <c r="C5802" t="s">
        <v>5801</v>
      </c>
    </row>
    <row r="5803" spans="1:3" x14ac:dyDescent="0.25">
      <c r="A5803" t="s">
        <v>95527</v>
      </c>
      <c r="B5803" t="str">
        <f t="shared" si="90"/>
        <v>nourishment</v>
      </c>
      <c r="C5803" t="s">
        <v>5802</v>
      </c>
    </row>
    <row r="5804" spans="1:3" x14ac:dyDescent="0.25">
      <c r="A5804" t="s">
        <v>95566</v>
      </c>
      <c r="B5804" t="str">
        <f t="shared" si="90"/>
        <v>novella</v>
      </c>
      <c r="C5804" t="s">
        <v>5803</v>
      </c>
    </row>
    <row r="5805" spans="1:3" x14ac:dyDescent="0.25">
      <c r="A5805" t="s">
        <v>95612</v>
      </c>
      <c r="B5805" t="str">
        <f t="shared" si="90"/>
        <v>noxious</v>
      </c>
      <c r="C5805" t="s">
        <v>5804</v>
      </c>
    </row>
    <row r="5806" spans="1:3" x14ac:dyDescent="0.25">
      <c r="A5806" t="s">
        <v>95618</v>
      </c>
      <c r="B5806" t="str">
        <f t="shared" si="90"/>
        <v>nozzle</v>
      </c>
      <c r="C5806" t="s">
        <v>5805</v>
      </c>
    </row>
    <row r="5807" spans="1:3" x14ac:dyDescent="0.25">
      <c r="A5807" t="s">
        <v>95628</v>
      </c>
      <c r="B5807" t="str">
        <f t="shared" si="90"/>
        <v>nuanced</v>
      </c>
      <c r="C5807" t="s">
        <v>5806</v>
      </c>
    </row>
    <row r="5808" spans="1:3" x14ac:dyDescent="0.25">
      <c r="A5808" t="s">
        <v>95701</v>
      </c>
      <c r="B5808" t="str">
        <f t="shared" si="90"/>
        <v>nude</v>
      </c>
      <c r="C5808" t="s">
        <v>5807</v>
      </c>
    </row>
    <row r="5809" spans="1:3" x14ac:dyDescent="0.25">
      <c r="A5809" t="s">
        <v>95713</v>
      </c>
      <c r="B5809" t="str">
        <f t="shared" si="90"/>
        <v>nudity</v>
      </c>
      <c r="C5809" t="s">
        <v>5808</v>
      </c>
    </row>
    <row r="5810" spans="1:3" x14ac:dyDescent="0.25">
      <c r="A5810" t="s">
        <v>95733</v>
      </c>
      <c r="B5810" t="str">
        <f t="shared" si="90"/>
        <v>nugget</v>
      </c>
      <c r="C5810" t="s">
        <v>5809</v>
      </c>
    </row>
    <row r="5811" spans="1:3" x14ac:dyDescent="0.25">
      <c r="A5811" t="s">
        <v>95740</v>
      </c>
      <c r="B5811" t="str">
        <f t="shared" si="90"/>
        <v>nuke</v>
      </c>
      <c r="C5811" t="s">
        <v>5810</v>
      </c>
    </row>
    <row r="5812" spans="1:3" x14ac:dyDescent="0.25">
      <c r="A5812" t="s">
        <v>95747</v>
      </c>
      <c r="B5812" t="str">
        <f t="shared" si="90"/>
        <v>null</v>
      </c>
      <c r="C5812" t="s">
        <v>5811</v>
      </c>
    </row>
    <row r="5813" spans="1:3" x14ac:dyDescent="0.25">
      <c r="A5813" t="s">
        <v>95759</v>
      </c>
      <c r="B5813" t="str">
        <f t="shared" si="90"/>
        <v>nullify</v>
      </c>
      <c r="C5813" t="s">
        <v>5812</v>
      </c>
    </row>
    <row r="5814" spans="1:3" x14ac:dyDescent="0.25">
      <c r="A5814" t="s">
        <v>95773</v>
      </c>
      <c r="B5814" t="str">
        <f t="shared" si="90"/>
        <v>numb</v>
      </c>
      <c r="C5814" t="s">
        <v>5813</v>
      </c>
    </row>
    <row r="5815" spans="1:3" x14ac:dyDescent="0.25">
      <c r="A5815" t="s">
        <v>142624</v>
      </c>
      <c r="B5815" t="str">
        <f t="shared" si="90"/>
        <v/>
      </c>
      <c r="C5815" t="s">
        <v>5814</v>
      </c>
    </row>
    <row r="5816" spans="1:3" x14ac:dyDescent="0.25">
      <c r="A5816" t="s">
        <v>142625</v>
      </c>
      <c r="B5816" t="str">
        <f t="shared" si="90"/>
        <v/>
      </c>
      <c r="C5816" t="s">
        <v>5815</v>
      </c>
    </row>
    <row r="5817" spans="1:3" x14ac:dyDescent="0.25">
      <c r="A5817" t="s">
        <v>142626</v>
      </c>
      <c r="B5817" t="str">
        <f t="shared" si="90"/>
        <v/>
      </c>
      <c r="C5817" t="s">
        <v>5816</v>
      </c>
    </row>
    <row r="5818" spans="1:3" x14ac:dyDescent="0.25">
      <c r="A5818" t="s">
        <v>95789</v>
      </c>
      <c r="B5818" t="str">
        <f t="shared" si="90"/>
        <v>numeral</v>
      </c>
      <c r="C5818" t="s">
        <v>5817</v>
      </c>
    </row>
    <row r="5819" spans="1:3" x14ac:dyDescent="0.25">
      <c r="A5819" t="s">
        <v>95796</v>
      </c>
      <c r="B5819" t="str">
        <f t="shared" si="90"/>
        <v>numerical</v>
      </c>
      <c r="C5819" t="s">
        <v>5818</v>
      </c>
    </row>
    <row r="5820" spans="1:3" x14ac:dyDescent="0.25">
      <c r="A5820" t="s">
        <v>95882</v>
      </c>
      <c r="B5820" t="str">
        <f t="shared" si="90"/>
        <v>nurture</v>
      </c>
      <c r="C5820" t="s">
        <v>5819</v>
      </c>
    </row>
    <row r="5821" spans="1:3" x14ac:dyDescent="0.25">
      <c r="A5821" t="s">
        <v>95884</v>
      </c>
      <c r="B5821" t="str">
        <f t="shared" si="90"/>
        <v>nurturing</v>
      </c>
      <c r="C5821" t="s">
        <v>5820</v>
      </c>
    </row>
    <row r="5822" spans="1:3" x14ac:dyDescent="0.25">
      <c r="A5822" t="s">
        <v>95901</v>
      </c>
      <c r="B5822" t="str">
        <f t="shared" si="90"/>
        <v>nutmeg</v>
      </c>
      <c r="C5822" t="s">
        <v>5821</v>
      </c>
    </row>
    <row r="5823" spans="1:3" x14ac:dyDescent="0.25">
      <c r="A5823" t="s">
        <v>95912</v>
      </c>
      <c r="B5823" t="str">
        <f t="shared" si="90"/>
        <v>nutritionist</v>
      </c>
      <c r="C5823" t="s">
        <v>5822</v>
      </c>
    </row>
    <row r="5824" spans="1:3" x14ac:dyDescent="0.25">
      <c r="A5824" t="s">
        <v>95913</v>
      </c>
      <c r="B5824" t="str">
        <f t="shared" si="90"/>
        <v>nutritious</v>
      </c>
      <c r="C5824" t="s">
        <v>5823</v>
      </c>
    </row>
    <row r="5825" spans="1:3" x14ac:dyDescent="0.25">
      <c r="A5825" t="s">
        <v>95915</v>
      </c>
      <c r="B5825" t="str">
        <f t="shared" si="90"/>
        <v>nuts</v>
      </c>
      <c r="C5825" t="s">
        <v>5824</v>
      </c>
    </row>
    <row r="5826" spans="1:3" x14ac:dyDescent="0.25">
      <c r="A5826" t="s">
        <v>95917</v>
      </c>
      <c r="B5826" t="str">
        <f t="shared" ref="B5826:B5889" si="91">IF(ISERROR(MATCH(A5826,$C$1:$C$142000,0)),"",A5826)</f>
        <v>nutshell</v>
      </c>
      <c r="C5826" t="s">
        <v>5825</v>
      </c>
    </row>
    <row r="5827" spans="1:3" x14ac:dyDescent="0.25">
      <c r="A5827" t="s">
        <v>95923</v>
      </c>
      <c r="B5827" t="str">
        <f t="shared" si="91"/>
        <v>nutty</v>
      </c>
      <c r="C5827" t="s">
        <v>5826</v>
      </c>
    </row>
    <row r="5828" spans="1:3" x14ac:dyDescent="0.25">
      <c r="A5828" t="s">
        <v>95929</v>
      </c>
      <c r="B5828" t="str">
        <f t="shared" si="91"/>
        <v>nuzzle</v>
      </c>
      <c r="C5828" t="s">
        <v>5827</v>
      </c>
    </row>
    <row r="5829" spans="1:3" x14ac:dyDescent="0.25">
      <c r="A5829" t="s">
        <v>95958</v>
      </c>
      <c r="B5829" t="str">
        <f t="shared" si="91"/>
        <v>nymph</v>
      </c>
      <c r="C5829" t="s">
        <v>5828</v>
      </c>
    </row>
    <row r="5830" spans="1:3" x14ac:dyDescent="0.25">
      <c r="A5830" t="s">
        <v>96000</v>
      </c>
      <c r="B5830" t="str">
        <f t="shared" si="91"/>
        <v>oar</v>
      </c>
      <c r="C5830" t="s">
        <v>5829</v>
      </c>
    </row>
    <row r="5831" spans="1:3" x14ac:dyDescent="0.25">
      <c r="A5831" t="s">
        <v>96010</v>
      </c>
      <c r="B5831" t="str">
        <f t="shared" si="91"/>
        <v>oasis</v>
      </c>
      <c r="C5831" t="s">
        <v>5830</v>
      </c>
    </row>
    <row r="5832" spans="1:3" x14ac:dyDescent="0.25">
      <c r="A5832" t="s">
        <v>96020</v>
      </c>
      <c r="B5832" t="str">
        <f t="shared" si="91"/>
        <v>oatmeal</v>
      </c>
      <c r="C5832" t="s">
        <v>5831</v>
      </c>
    </row>
    <row r="5833" spans="1:3" x14ac:dyDescent="0.25">
      <c r="A5833" t="s">
        <v>142627</v>
      </c>
      <c r="B5833" t="str">
        <f t="shared" si="91"/>
        <v/>
      </c>
      <c r="C5833" t="s">
        <v>5832</v>
      </c>
    </row>
    <row r="5834" spans="1:3" x14ac:dyDescent="0.25">
      <c r="A5834" t="s">
        <v>96041</v>
      </c>
      <c r="B5834" t="str">
        <f t="shared" si="91"/>
        <v>obedience</v>
      </c>
      <c r="C5834" t="s">
        <v>5833</v>
      </c>
    </row>
    <row r="5835" spans="1:3" x14ac:dyDescent="0.25">
      <c r="A5835" t="s">
        <v>96042</v>
      </c>
      <c r="B5835" t="str">
        <f t="shared" si="91"/>
        <v>obedient</v>
      </c>
      <c r="C5835" t="s">
        <v>5834</v>
      </c>
    </row>
    <row r="5836" spans="1:3" x14ac:dyDescent="0.25">
      <c r="A5836" t="s">
        <v>96057</v>
      </c>
      <c r="B5836" t="str">
        <f t="shared" si="91"/>
        <v>obese</v>
      </c>
      <c r="C5836" t="s">
        <v>5835</v>
      </c>
    </row>
    <row r="5837" spans="1:3" x14ac:dyDescent="0.25">
      <c r="A5837" t="s">
        <v>96072</v>
      </c>
      <c r="B5837" t="str">
        <f t="shared" si="91"/>
        <v>obituary</v>
      </c>
      <c r="C5837" t="s">
        <v>5836</v>
      </c>
    </row>
    <row r="5838" spans="1:3" x14ac:dyDescent="0.25">
      <c r="A5838" t="s">
        <v>96081</v>
      </c>
      <c r="B5838" t="str">
        <f t="shared" si="91"/>
        <v>objectionable</v>
      </c>
      <c r="C5838" t="s">
        <v>5837</v>
      </c>
    </row>
    <row r="5839" spans="1:3" x14ac:dyDescent="0.25">
      <c r="A5839" t="s">
        <v>142628</v>
      </c>
      <c r="B5839" t="str">
        <f t="shared" si="91"/>
        <v/>
      </c>
      <c r="C5839" t="s">
        <v>5838</v>
      </c>
    </row>
    <row r="5840" spans="1:3" x14ac:dyDescent="0.25">
      <c r="A5840" t="s">
        <v>96088</v>
      </c>
      <c r="B5840" t="str">
        <f t="shared" si="91"/>
        <v>objectivity</v>
      </c>
      <c r="C5840" t="s">
        <v>5839</v>
      </c>
    </row>
    <row r="5841" spans="1:3" x14ac:dyDescent="0.25">
      <c r="A5841" t="s">
        <v>96110</v>
      </c>
      <c r="B5841" t="str">
        <f t="shared" si="91"/>
        <v>obligate</v>
      </c>
      <c r="C5841" t="s">
        <v>5840</v>
      </c>
    </row>
    <row r="5842" spans="1:3" x14ac:dyDescent="0.25">
      <c r="A5842" t="s">
        <v>96116</v>
      </c>
      <c r="B5842" t="str">
        <f t="shared" si="91"/>
        <v>obligatory</v>
      </c>
      <c r="C5842" t="s">
        <v>5841</v>
      </c>
    </row>
    <row r="5843" spans="1:3" x14ac:dyDescent="0.25">
      <c r="A5843" t="s">
        <v>96123</v>
      </c>
      <c r="B5843" t="str">
        <f t="shared" si="91"/>
        <v>oblique</v>
      </c>
      <c r="C5843" t="s">
        <v>5842</v>
      </c>
    </row>
    <row r="5844" spans="1:3" x14ac:dyDescent="0.25">
      <c r="A5844" t="s">
        <v>96126</v>
      </c>
      <c r="B5844" t="str">
        <f t="shared" si="91"/>
        <v>obliterate</v>
      </c>
      <c r="C5844" t="s">
        <v>5843</v>
      </c>
    </row>
    <row r="5845" spans="1:3" x14ac:dyDescent="0.25">
      <c r="A5845" t="s">
        <v>96132</v>
      </c>
      <c r="B5845" t="str">
        <f t="shared" si="91"/>
        <v>oblivion</v>
      </c>
      <c r="C5845" t="s">
        <v>5844</v>
      </c>
    </row>
    <row r="5846" spans="1:3" x14ac:dyDescent="0.25">
      <c r="A5846" t="s">
        <v>96141</v>
      </c>
      <c r="B5846" t="str">
        <f t="shared" si="91"/>
        <v>obnoxious</v>
      </c>
      <c r="C5846" t="s">
        <v>5845</v>
      </c>
    </row>
    <row r="5847" spans="1:3" x14ac:dyDescent="0.25">
      <c r="A5847" t="s">
        <v>96165</v>
      </c>
      <c r="B5847" t="str">
        <f t="shared" si="91"/>
        <v>obscene</v>
      </c>
      <c r="C5847" t="s">
        <v>5846</v>
      </c>
    </row>
    <row r="5848" spans="1:3" x14ac:dyDescent="0.25">
      <c r="A5848" t="s">
        <v>96166</v>
      </c>
      <c r="B5848" t="str">
        <f t="shared" si="91"/>
        <v>obscenity</v>
      </c>
      <c r="C5848" t="s">
        <v>5847</v>
      </c>
    </row>
    <row r="5849" spans="1:3" x14ac:dyDescent="0.25">
      <c r="A5849" t="s">
        <v>96174</v>
      </c>
      <c r="B5849" t="str">
        <f t="shared" si="91"/>
        <v>obscurity</v>
      </c>
      <c r="C5849" t="s">
        <v>5848</v>
      </c>
    </row>
    <row r="5850" spans="1:3" x14ac:dyDescent="0.25">
      <c r="A5850" t="s">
        <v>96185</v>
      </c>
      <c r="B5850" t="str">
        <f t="shared" si="91"/>
        <v>observable</v>
      </c>
      <c r="C5850" t="s">
        <v>5849</v>
      </c>
    </row>
    <row r="5851" spans="1:3" x14ac:dyDescent="0.25">
      <c r="A5851" t="s">
        <v>96187</v>
      </c>
      <c r="B5851" t="str">
        <f t="shared" si="91"/>
        <v>observance</v>
      </c>
      <c r="C5851" t="s">
        <v>5850</v>
      </c>
    </row>
    <row r="5852" spans="1:3" x14ac:dyDescent="0.25">
      <c r="A5852" t="s">
        <v>96188</v>
      </c>
      <c r="B5852" t="str">
        <f t="shared" si="91"/>
        <v>observant</v>
      </c>
      <c r="C5852" t="s">
        <v>5851</v>
      </c>
    </row>
    <row r="5853" spans="1:3" x14ac:dyDescent="0.25">
      <c r="A5853" t="s">
        <v>96190</v>
      </c>
      <c r="B5853" t="str">
        <f t="shared" si="91"/>
        <v>observational</v>
      </c>
      <c r="C5853" t="s">
        <v>5852</v>
      </c>
    </row>
    <row r="5854" spans="1:3" x14ac:dyDescent="0.25">
      <c r="A5854" t="s">
        <v>142629</v>
      </c>
      <c r="B5854" t="str">
        <f t="shared" si="91"/>
        <v/>
      </c>
      <c r="C5854" t="s">
        <v>5853</v>
      </c>
    </row>
    <row r="5855" spans="1:3" x14ac:dyDescent="0.25">
      <c r="A5855" t="s">
        <v>96196</v>
      </c>
      <c r="B5855" t="str">
        <f t="shared" si="91"/>
        <v>obsess</v>
      </c>
      <c r="C5855" t="s">
        <v>5854</v>
      </c>
    </row>
    <row r="5856" spans="1:3" x14ac:dyDescent="0.25">
      <c r="A5856" t="s">
        <v>96200</v>
      </c>
      <c r="B5856" t="str">
        <f t="shared" si="91"/>
        <v>obsessive</v>
      </c>
      <c r="C5856" t="s">
        <v>5855</v>
      </c>
    </row>
    <row r="5857" spans="1:3" x14ac:dyDescent="0.25">
      <c r="A5857" t="s">
        <v>142630</v>
      </c>
      <c r="B5857" t="str">
        <f t="shared" si="91"/>
        <v/>
      </c>
      <c r="C5857" t="s">
        <v>5856</v>
      </c>
    </row>
    <row r="5858" spans="1:3" x14ac:dyDescent="0.25">
      <c r="A5858" t="s">
        <v>96212</v>
      </c>
      <c r="B5858" t="str">
        <f t="shared" si="91"/>
        <v>obstetrician</v>
      </c>
      <c r="C5858" t="s">
        <v>5857</v>
      </c>
    </row>
    <row r="5859" spans="1:3" x14ac:dyDescent="0.25">
      <c r="A5859" t="s">
        <v>96219</v>
      </c>
      <c r="B5859" t="str">
        <f t="shared" si="91"/>
        <v>obstruct</v>
      </c>
      <c r="C5859" t="s">
        <v>5858</v>
      </c>
    </row>
    <row r="5860" spans="1:3" x14ac:dyDescent="0.25">
      <c r="A5860" t="s">
        <v>96263</v>
      </c>
      <c r="B5860" t="str">
        <f t="shared" si="91"/>
        <v>occasion</v>
      </c>
      <c r="C5860" t="s">
        <v>5859</v>
      </c>
    </row>
    <row r="5861" spans="1:3" x14ac:dyDescent="0.25">
      <c r="A5861" t="s">
        <v>96279</v>
      </c>
      <c r="B5861" t="str">
        <f t="shared" si="91"/>
        <v>occult</v>
      </c>
      <c r="C5861" t="s">
        <v>5860</v>
      </c>
    </row>
    <row r="5862" spans="1:3" x14ac:dyDescent="0.25">
      <c r="A5862" t="s">
        <v>96283</v>
      </c>
      <c r="B5862" t="str">
        <f t="shared" si="91"/>
        <v>occupancy</v>
      </c>
      <c r="C5862" t="s">
        <v>5861</v>
      </c>
    </row>
    <row r="5863" spans="1:3" x14ac:dyDescent="0.25">
      <c r="A5863" t="s">
        <v>142631</v>
      </c>
      <c r="B5863" t="str">
        <f t="shared" si="91"/>
        <v/>
      </c>
      <c r="C5863" t="s">
        <v>5862</v>
      </c>
    </row>
    <row r="5864" spans="1:3" x14ac:dyDescent="0.25">
      <c r="A5864" t="s">
        <v>96299</v>
      </c>
      <c r="B5864" t="str">
        <f t="shared" si="91"/>
        <v>oceanic</v>
      </c>
      <c r="C5864" t="s">
        <v>5863</v>
      </c>
    </row>
    <row r="5865" spans="1:3" x14ac:dyDescent="0.25">
      <c r="A5865" t="s">
        <v>96389</v>
      </c>
      <c r="B5865" t="str">
        <f t="shared" si="91"/>
        <v>octave</v>
      </c>
      <c r="C5865" t="s">
        <v>5864</v>
      </c>
    </row>
    <row r="5866" spans="1:3" x14ac:dyDescent="0.25">
      <c r="A5866" t="s">
        <v>96412</v>
      </c>
      <c r="B5866" t="str">
        <f t="shared" si="91"/>
        <v>octopus</v>
      </c>
      <c r="C5866" t="s">
        <v>5865</v>
      </c>
    </row>
    <row r="5867" spans="1:3" x14ac:dyDescent="0.25">
      <c r="A5867" t="s">
        <v>96443</v>
      </c>
      <c r="B5867" t="str">
        <f t="shared" si="91"/>
        <v>oddball</v>
      </c>
      <c r="C5867" t="s">
        <v>5866</v>
      </c>
    </row>
    <row r="5868" spans="1:3" x14ac:dyDescent="0.25">
      <c r="A5868" t="s">
        <v>96445</v>
      </c>
      <c r="B5868" t="str">
        <f t="shared" si="91"/>
        <v>oddity</v>
      </c>
      <c r="C5868" t="s">
        <v>5867</v>
      </c>
    </row>
    <row r="5869" spans="1:3" x14ac:dyDescent="0.25">
      <c r="A5869" t="s">
        <v>96499</v>
      </c>
      <c r="B5869" t="str">
        <f t="shared" si="91"/>
        <v>odyssey</v>
      </c>
      <c r="C5869" t="s">
        <v>5868</v>
      </c>
    </row>
    <row r="5870" spans="1:3" x14ac:dyDescent="0.25">
      <c r="A5870" t="s">
        <v>96540</v>
      </c>
      <c r="B5870" t="str">
        <f t="shared" si="91"/>
        <v>oeuvre</v>
      </c>
      <c r="C5870" t="s">
        <v>5869</v>
      </c>
    </row>
    <row r="5871" spans="1:3" x14ac:dyDescent="0.25">
      <c r="A5871" t="s">
        <v>142632</v>
      </c>
      <c r="B5871" t="str">
        <f t="shared" si="91"/>
        <v/>
      </c>
      <c r="C5871" t="s">
        <v>5870</v>
      </c>
    </row>
    <row r="5872" spans="1:3" x14ac:dyDescent="0.25">
      <c r="A5872" t="s">
        <v>96555</v>
      </c>
      <c r="B5872" t="str">
        <f t="shared" si="91"/>
        <v>off-limits</v>
      </c>
      <c r="C5872" t="s">
        <v>5871</v>
      </c>
    </row>
    <row r="5873" spans="1:3" x14ac:dyDescent="0.25">
      <c r="A5873" t="s">
        <v>96563</v>
      </c>
      <c r="B5873" t="str">
        <f t="shared" si="91"/>
        <v>off-road</v>
      </c>
      <c r="C5873" t="s">
        <v>5872</v>
      </c>
    </row>
    <row r="5874" spans="1:3" x14ac:dyDescent="0.25">
      <c r="A5874" t="s">
        <v>96571</v>
      </c>
      <c r="B5874" t="str">
        <f t="shared" si="91"/>
        <v>offbeat</v>
      </c>
      <c r="C5874" t="s">
        <v>5873</v>
      </c>
    </row>
    <row r="5875" spans="1:3" x14ac:dyDescent="0.25">
      <c r="A5875" t="s">
        <v>142633</v>
      </c>
      <c r="B5875" t="str">
        <f t="shared" si="91"/>
        <v/>
      </c>
      <c r="C5875" t="s">
        <v>5874</v>
      </c>
    </row>
    <row r="5876" spans="1:3" x14ac:dyDescent="0.25">
      <c r="A5876" t="s">
        <v>96580</v>
      </c>
      <c r="B5876" t="str">
        <f t="shared" si="91"/>
        <v>offensive</v>
      </c>
      <c r="C5876" t="s">
        <v>5875</v>
      </c>
    </row>
    <row r="5877" spans="1:3" x14ac:dyDescent="0.25">
      <c r="A5877" t="s">
        <v>142634</v>
      </c>
      <c r="B5877" t="str">
        <f t="shared" si="91"/>
        <v/>
      </c>
      <c r="C5877" t="s">
        <v>5876</v>
      </c>
    </row>
    <row r="5878" spans="1:3" x14ac:dyDescent="0.25">
      <c r="A5878" t="s">
        <v>142635</v>
      </c>
      <c r="B5878" t="str">
        <f t="shared" si="91"/>
        <v/>
      </c>
      <c r="C5878" t="s">
        <v>5877</v>
      </c>
    </row>
    <row r="5879" spans="1:3" x14ac:dyDescent="0.25">
      <c r="A5879" t="s">
        <v>96598</v>
      </c>
      <c r="B5879" t="str">
        <f t="shared" si="91"/>
        <v>officiate</v>
      </c>
      <c r="C5879" t="s">
        <v>5878</v>
      </c>
    </row>
    <row r="5880" spans="1:3" x14ac:dyDescent="0.25">
      <c r="A5880" t="s">
        <v>96611</v>
      </c>
      <c r="B5880" t="str">
        <f t="shared" si="91"/>
        <v>offshoot</v>
      </c>
      <c r="C5880" t="s">
        <v>5879</v>
      </c>
    </row>
    <row r="5881" spans="1:3" x14ac:dyDescent="0.25">
      <c r="A5881" t="s">
        <v>96612</v>
      </c>
      <c r="B5881" t="str">
        <f t="shared" si="91"/>
        <v>offshore</v>
      </c>
      <c r="C5881" t="s">
        <v>5880</v>
      </c>
    </row>
    <row r="5882" spans="1:3" x14ac:dyDescent="0.25">
      <c r="A5882" t="s">
        <v>96624</v>
      </c>
      <c r="B5882" t="str">
        <f t="shared" si="91"/>
        <v>oftentimes</v>
      </c>
      <c r="C5882" t="s">
        <v>5881</v>
      </c>
    </row>
    <row r="5883" spans="1:3" x14ac:dyDescent="0.25">
      <c r="A5883" t="s">
        <v>96686</v>
      </c>
      <c r="B5883" t="str">
        <f t="shared" si="91"/>
        <v>oil</v>
      </c>
      <c r="C5883" t="s">
        <v>5882</v>
      </c>
    </row>
    <row r="5884" spans="1:3" x14ac:dyDescent="0.25">
      <c r="A5884" t="s">
        <v>96705</v>
      </c>
      <c r="B5884" t="str">
        <f t="shared" si="91"/>
        <v>oily</v>
      </c>
      <c r="C5884" t="s">
        <v>5883</v>
      </c>
    </row>
    <row r="5885" spans="1:3" x14ac:dyDescent="0.25">
      <c r="A5885" t="s">
        <v>96709</v>
      </c>
      <c r="B5885" t="str">
        <f t="shared" si="91"/>
        <v>ointment</v>
      </c>
      <c r="C5885" t="s">
        <v>5884</v>
      </c>
    </row>
    <row r="5886" spans="1:3" x14ac:dyDescent="0.25">
      <c r="A5886" t="s">
        <v>96735</v>
      </c>
      <c r="B5886" t="str">
        <f t="shared" si="91"/>
        <v>okra</v>
      </c>
      <c r="C5886" t="s">
        <v>5885</v>
      </c>
    </row>
    <row r="5887" spans="1:3" x14ac:dyDescent="0.25">
      <c r="A5887" t="s">
        <v>96749</v>
      </c>
      <c r="B5887" t="str">
        <f t="shared" si="91"/>
        <v>old</v>
      </c>
      <c r="C5887" t="s">
        <v>5886</v>
      </c>
    </row>
    <row r="5888" spans="1:3" x14ac:dyDescent="0.25">
      <c r="A5888" t="s">
        <v>96753</v>
      </c>
      <c r="B5888" t="str">
        <f t="shared" si="91"/>
        <v>old-growth</v>
      </c>
      <c r="C5888" t="s">
        <v>5887</v>
      </c>
    </row>
    <row r="5889" spans="1:3" x14ac:dyDescent="0.25">
      <c r="A5889" t="s">
        <v>142636</v>
      </c>
      <c r="B5889" t="str">
        <f t="shared" si="91"/>
        <v/>
      </c>
      <c r="C5889" t="s">
        <v>5888</v>
      </c>
    </row>
    <row r="5890" spans="1:3" x14ac:dyDescent="0.25">
      <c r="A5890" t="s">
        <v>142637</v>
      </c>
      <c r="B5890" t="str">
        <f t="shared" ref="B5890:B5953" si="92">IF(ISERROR(MATCH(A5890,$C$1:$C$142000,0)),"",A5890)</f>
        <v/>
      </c>
      <c r="C5890" t="s">
        <v>5889</v>
      </c>
    </row>
    <row r="5891" spans="1:3" x14ac:dyDescent="0.25">
      <c r="A5891" t="s">
        <v>96760</v>
      </c>
      <c r="B5891" t="str">
        <f t="shared" si="92"/>
        <v>old-time</v>
      </c>
      <c r="C5891" t="s">
        <v>5890</v>
      </c>
    </row>
    <row r="5892" spans="1:3" x14ac:dyDescent="0.25">
      <c r="A5892" t="s">
        <v>96761</v>
      </c>
      <c r="B5892" t="str">
        <f t="shared" si="92"/>
        <v>old-timer</v>
      </c>
      <c r="C5892" t="s">
        <v>5891</v>
      </c>
    </row>
    <row r="5893" spans="1:3" x14ac:dyDescent="0.25">
      <c r="A5893" t="s">
        <v>96931</v>
      </c>
      <c r="B5893" t="str">
        <f t="shared" si="92"/>
        <v>omelet</v>
      </c>
      <c r="C5893" t="s">
        <v>5892</v>
      </c>
    </row>
    <row r="5894" spans="1:3" x14ac:dyDescent="0.25">
      <c r="A5894" t="s">
        <v>96933</v>
      </c>
      <c r="B5894" t="str">
        <f t="shared" si="92"/>
        <v>omen</v>
      </c>
      <c r="C5894" t="s">
        <v>5893</v>
      </c>
    </row>
    <row r="5895" spans="1:3" x14ac:dyDescent="0.25">
      <c r="A5895" t="s">
        <v>142638</v>
      </c>
      <c r="B5895" t="str">
        <f t="shared" si="92"/>
        <v/>
      </c>
      <c r="C5895" t="s">
        <v>5894</v>
      </c>
    </row>
    <row r="5896" spans="1:3" x14ac:dyDescent="0.25">
      <c r="A5896" t="s">
        <v>96946</v>
      </c>
      <c r="B5896" t="str">
        <f t="shared" si="92"/>
        <v>omission</v>
      </c>
      <c r="C5896" t="s">
        <v>5895</v>
      </c>
    </row>
    <row r="5897" spans="1:3" x14ac:dyDescent="0.25">
      <c r="A5897" t="s">
        <v>96975</v>
      </c>
      <c r="B5897" t="str">
        <f t="shared" si="92"/>
        <v>omnipresent</v>
      </c>
      <c r="C5897" t="s">
        <v>5896</v>
      </c>
    </row>
    <row r="5898" spans="1:3" x14ac:dyDescent="0.25">
      <c r="A5898" t="s">
        <v>142639</v>
      </c>
      <c r="B5898" t="str">
        <f t="shared" si="92"/>
        <v/>
      </c>
      <c r="C5898" t="s">
        <v>5897</v>
      </c>
    </row>
    <row r="5899" spans="1:3" x14ac:dyDescent="0.25">
      <c r="A5899" t="s">
        <v>97022</v>
      </c>
      <c r="B5899" t="str">
        <f t="shared" si="92"/>
        <v>oncologist</v>
      </c>
      <c r="C5899" t="s">
        <v>5898</v>
      </c>
    </row>
    <row r="5900" spans="1:3" x14ac:dyDescent="0.25">
      <c r="A5900" t="s">
        <v>97023</v>
      </c>
      <c r="B5900" t="str">
        <f t="shared" si="92"/>
        <v>oncology</v>
      </c>
      <c r="C5900" t="s">
        <v>5899</v>
      </c>
    </row>
    <row r="5901" spans="1:3" x14ac:dyDescent="0.25">
      <c r="A5901" t="s">
        <v>97024</v>
      </c>
      <c r="B5901" t="str">
        <f t="shared" si="92"/>
        <v>oncoming</v>
      </c>
      <c r="C5901" t="s">
        <v>5900</v>
      </c>
    </row>
    <row r="5902" spans="1:3" x14ac:dyDescent="0.25">
      <c r="A5902" t="s">
        <v>142640</v>
      </c>
      <c r="B5902" t="str">
        <f t="shared" si="92"/>
        <v/>
      </c>
      <c r="C5902" t="s">
        <v>5901</v>
      </c>
    </row>
    <row r="5903" spans="1:3" x14ac:dyDescent="0.25">
      <c r="A5903" t="s">
        <v>142641</v>
      </c>
      <c r="B5903" t="str">
        <f t="shared" si="92"/>
        <v/>
      </c>
      <c r="C5903" t="s">
        <v>5902</v>
      </c>
    </row>
    <row r="5904" spans="1:3" x14ac:dyDescent="0.25">
      <c r="A5904" t="s">
        <v>142642</v>
      </c>
      <c r="B5904" t="str">
        <f t="shared" si="92"/>
        <v/>
      </c>
      <c r="C5904" t="s">
        <v>5903</v>
      </c>
    </row>
    <row r="5905" spans="1:3" x14ac:dyDescent="0.25">
      <c r="A5905" t="s">
        <v>142643</v>
      </c>
      <c r="B5905" t="str">
        <f t="shared" si="92"/>
        <v/>
      </c>
      <c r="C5905" t="s">
        <v>5904</v>
      </c>
    </row>
    <row r="5906" spans="1:3" x14ac:dyDescent="0.25">
      <c r="A5906" t="s">
        <v>142644</v>
      </c>
      <c r="B5906" t="str">
        <f t="shared" si="92"/>
        <v/>
      </c>
      <c r="C5906" t="s">
        <v>5905</v>
      </c>
    </row>
    <row r="5907" spans="1:3" x14ac:dyDescent="0.25">
      <c r="A5907" t="s">
        <v>142645</v>
      </c>
      <c r="B5907" t="str">
        <f t="shared" si="92"/>
        <v/>
      </c>
      <c r="C5907" t="s">
        <v>5906</v>
      </c>
    </row>
    <row r="5908" spans="1:3" x14ac:dyDescent="0.25">
      <c r="A5908" t="s">
        <v>142646</v>
      </c>
      <c r="B5908" t="str">
        <f t="shared" si="92"/>
        <v/>
      </c>
      <c r="C5908" t="s">
        <v>5907</v>
      </c>
    </row>
    <row r="5909" spans="1:3" x14ac:dyDescent="0.25">
      <c r="A5909" t="s">
        <v>142647</v>
      </c>
      <c r="B5909" t="str">
        <f t="shared" si="92"/>
        <v/>
      </c>
      <c r="C5909" t="s">
        <v>5908</v>
      </c>
    </row>
    <row r="5910" spans="1:3" x14ac:dyDescent="0.25">
      <c r="A5910" t="s">
        <v>142648</v>
      </c>
      <c r="B5910" t="str">
        <f t="shared" si="92"/>
        <v/>
      </c>
      <c r="C5910" t="s">
        <v>5909</v>
      </c>
    </row>
    <row r="5911" spans="1:3" x14ac:dyDescent="0.25">
      <c r="A5911" t="s">
        <v>142649</v>
      </c>
      <c r="B5911" t="str">
        <f t="shared" si="92"/>
        <v/>
      </c>
      <c r="C5911" t="s">
        <v>5910</v>
      </c>
    </row>
    <row r="5912" spans="1:3" x14ac:dyDescent="0.25">
      <c r="A5912" t="s">
        <v>142650</v>
      </c>
      <c r="B5912" t="str">
        <f t="shared" si="92"/>
        <v/>
      </c>
      <c r="C5912" t="s">
        <v>5911</v>
      </c>
    </row>
    <row r="5913" spans="1:3" x14ac:dyDescent="0.25">
      <c r="A5913" t="s">
        <v>97046</v>
      </c>
      <c r="B5913" t="str">
        <f t="shared" si="92"/>
        <v>one-sided</v>
      </c>
      <c r="C5913" t="s">
        <v>5912</v>
      </c>
    </row>
    <row r="5914" spans="1:3" x14ac:dyDescent="0.25">
      <c r="A5914" t="s">
        <v>97048</v>
      </c>
      <c r="B5914" t="str">
        <f t="shared" si="92"/>
        <v>one-stop</v>
      </c>
      <c r="C5914" t="s">
        <v>5913</v>
      </c>
    </row>
    <row r="5915" spans="1:3" x14ac:dyDescent="0.25">
      <c r="A5915" t="s">
        <v>142651</v>
      </c>
      <c r="B5915" t="str">
        <f t="shared" si="92"/>
        <v/>
      </c>
      <c r="C5915" t="s">
        <v>5914</v>
      </c>
    </row>
    <row r="5916" spans="1:3" x14ac:dyDescent="0.25">
      <c r="A5916" t="s">
        <v>97081</v>
      </c>
      <c r="B5916" t="str">
        <f t="shared" si="92"/>
        <v>onerous</v>
      </c>
      <c r="C5916" t="s">
        <v>5915</v>
      </c>
    </row>
    <row r="5917" spans="1:3" x14ac:dyDescent="0.25">
      <c r="A5917" t="s">
        <v>97106</v>
      </c>
      <c r="B5917" t="str">
        <f t="shared" si="92"/>
        <v>onlooker</v>
      </c>
      <c r="C5917" t="s">
        <v>5916</v>
      </c>
    </row>
    <row r="5918" spans="1:3" x14ac:dyDescent="0.25">
      <c r="A5918" t="s">
        <v>97131</v>
      </c>
      <c r="B5918" t="str">
        <f t="shared" si="92"/>
        <v>onslaught</v>
      </c>
      <c r="C5918" t="s">
        <v>5917</v>
      </c>
    </row>
    <row r="5919" spans="1:3" x14ac:dyDescent="0.25">
      <c r="A5919" t="s">
        <v>97143</v>
      </c>
      <c r="B5919" t="str">
        <f t="shared" si="92"/>
        <v>ontological</v>
      </c>
      <c r="C5919" t="s">
        <v>5918</v>
      </c>
    </row>
    <row r="5920" spans="1:3" x14ac:dyDescent="0.25">
      <c r="A5920" t="s">
        <v>97152</v>
      </c>
      <c r="B5920" t="str">
        <f t="shared" si="92"/>
        <v>onward</v>
      </c>
      <c r="C5920" t="s">
        <v>5919</v>
      </c>
    </row>
    <row r="5921" spans="1:3" x14ac:dyDescent="0.25">
      <c r="A5921" t="s">
        <v>97217</v>
      </c>
      <c r="B5921" t="str">
        <f t="shared" si="92"/>
        <v>oops</v>
      </c>
      <c r="C5921" t="s">
        <v>5920</v>
      </c>
    </row>
    <row r="5922" spans="1:3" x14ac:dyDescent="0.25">
      <c r="A5922" t="s">
        <v>97230</v>
      </c>
      <c r="B5922" t="str">
        <f t="shared" si="92"/>
        <v>ooze</v>
      </c>
      <c r="C5922" t="s">
        <v>5921</v>
      </c>
    </row>
    <row r="5923" spans="1:3" x14ac:dyDescent="0.25">
      <c r="A5923" t="s">
        <v>97234</v>
      </c>
      <c r="B5923" t="str">
        <f t="shared" si="92"/>
        <v>op-ed</v>
      </c>
      <c r="C5923" t="s">
        <v>5922</v>
      </c>
    </row>
    <row r="5924" spans="1:3" x14ac:dyDescent="0.25">
      <c r="A5924" t="s">
        <v>142652</v>
      </c>
      <c r="B5924" t="str">
        <f t="shared" si="92"/>
        <v/>
      </c>
      <c r="C5924" t="s">
        <v>5923</v>
      </c>
    </row>
    <row r="5925" spans="1:3" x14ac:dyDescent="0.25">
      <c r="A5925" t="s">
        <v>97263</v>
      </c>
      <c r="B5925" t="str">
        <f t="shared" si="92"/>
        <v>open-minded</v>
      </c>
      <c r="C5925" t="s">
        <v>5924</v>
      </c>
    </row>
    <row r="5926" spans="1:3" x14ac:dyDescent="0.25">
      <c r="A5926" t="s">
        <v>97299</v>
      </c>
      <c r="B5926" t="str">
        <f t="shared" si="92"/>
        <v>operatic</v>
      </c>
      <c r="C5926" t="s">
        <v>5925</v>
      </c>
    </row>
    <row r="5927" spans="1:3" x14ac:dyDescent="0.25">
      <c r="A5927" t="s">
        <v>97307</v>
      </c>
      <c r="B5927" t="str">
        <f t="shared" si="92"/>
        <v>operationalize</v>
      </c>
      <c r="C5927" t="s">
        <v>5926</v>
      </c>
    </row>
    <row r="5928" spans="1:3" x14ac:dyDescent="0.25">
      <c r="A5928" t="s">
        <v>97310</v>
      </c>
      <c r="B5928" t="str">
        <f t="shared" si="92"/>
        <v>operative</v>
      </c>
      <c r="C5928" t="s">
        <v>5927</v>
      </c>
    </row>
    <row r="5929" spans="1:3" x14ac:dyDescent="0.25">
      <c r="A5929" t="s">
        <v>97358</v>
      </c>
      <c r="B5929" t="str">
        <f t="shared" si="92"/>
        <v>opiate</v>
      </c>
      <c r="C5929" t="s">
        <v>5928</v>
      </c>
    </row>
    <row r="5930" spans="1:3" x14ac:dyDescent="0.25">
      <c r="A5930" t="s">
        <v>97361</v>
      </c>
      <c r="B5930" t="str">
        <f t="shared" si="92"/>
        <v>opine</v>
      </c>
      <c r="C5930" t="s">
        <v>5929</v>
      </c>
    </row>
    <row r="5931" spans="1:3" x14ac:dyDescent="0.25">
      <c r="A5931" t="s">
        <v>97378</v>
      </c>
      <c r="B5931" t="str">
        <f t="shared" si="92"/>
        <v>opium</v>
      </c>
      <c r="C5931" t="s">
        <v>5930</v>
      </c>
    </row>
    <row r="5932" spans="1:3" x14ac:dyDescent="0.25">
      <c r="A5932" t="s">
        <v>97395</v>
      </c>
      <c r="B5932" t="str">
        <f t="shared" si="92"/>
        <v>opportunistic</v>
      </c>
      <c r="C5932" t="s">
        <v>5931</v>
      </c>
    </row>
    <row r="5933" spans="1:3" x14ac:dyDescent="0.25">
      <c r="A5933" t="s">
        <v>97404</v>
      </c>
      <c r="B5933" t="str">
        <f t="shared" si="92"/>
        <v>opposite</v>
      </c>
      <c r="C5933" t="s">
        <v>5932</v>
      </c>
    </row>
    <row r="5934" spans="1:3" x14ac:dyDescent="0.25">
      <c r="A5934" t="s">
        <v>97406</v>
      </c>
      <c r="B5934" t="str">
        <f t="shared" si="92"/>
        <v>oppositional</v>
      </c>
      <c r="C5934" t="s">
        <v>5933</v>
      </c>
    </row>
    <row r="5935" spans="1:3" x14ac:dyDescent="0.25">
      <c r="A5935" t="s">
        <v>97409</v>
      </c>
      <c r="B5935" t="str">
        <f t="shared" si="92"/>
        <v>oppress</v>
      </c>
      <c r="C5935" t="s">
        <v>5934</v>
      </c>
    </row>
    <row r="5936" spans="1:3" x14ac:dyDescent="0.25">
      <c r="A5936" t="s">
        <v>142653</v>
      </c>
      <c r="B5936" t="str">
        <f t="shared" si="92"/>
        <v/>
      </c>
      <c r="C5936" t="s">
        <v>5935</v>
      </c>
    </row>
    <row r="5937" spans="1:3" x14ac:dyDescent="0.25">
      <c r="A5937" t="s">
        <v>97412</v>
      </c>
      <c r="B5937" t="str">
        <f t="shared" si="92"/>
        <v>oppressor</v>
      </c>
      <c r="C5937" t="s">
        <v>5936</v>
      </c>
    </row>
    <row r="5938" spans="1:3" x14ac:dyDescent="0.25">
      <c r="A5938" t="s">
        <v>97437</v>
      </c>
      <c r="B5938" t="str">
        <f t="shared" si="92"/>
        <v>optic</v>
      </c>
      <c r="C5938" t="s">
        <v>5937</v>
      </c>
    </row>
    <row r="5939" spans="1:3" x14ac:dyDescent="0.25">
      <c r="A5939" t="s">
        <v>97449</v>
      </c>
      <c r="B5939" t="str">
        <f t="shared" si="92"/>
        <v>optimist</v>
      </c>
      <c r="C5939" t="s">
        <v>5938</v>
      </c>
    </row>
    <row r="5940" spans="1:3" x14ac:dyDescent="0.25">
      <c r="A5940" t="s">
        <v>97452</v>
      </c>
      <c r="B5940" t="str">
        <f t="shared" si="92"/>
        <v>optimization</v>
      </c>
      <c r="C5940" t="s">
        <v>5939</v>
      </c>
    </row>
    <row r="5941" spans="1:3" x14ac:dyDescent="0.25">
      <c r="A5941" t="s">
        <v>97453</v>
      </c>
      <c r="B5941" t="str">
        <f t="shared" si="92"/>
        <v>optimize</v>
      </c>
      <c r="C5941" t="s">
        <v>5940</v>
      </c>
    </row>
    <row r="5942" spans="1:3" x14ac:dyDescent="0.25">
      <c r="A5942" t="s">
        <v>97455</v>
      </c>
      <c r="B5942" t="str">
        <f t="shared" si="92"/>
        <v>optimum</v>
      </c>
      <c r="C5942" t="s">
        <v>5941</v>
      </c>
    </row>
    <row r="5943" spans="1:3" x14ac:dyDescent="0.25">
      <c r="A5943" t="s">
        <v>97472</v>
      </c>
      <c r="B5943" t="str">
        <f t="shared" si="92"/>
        <v>opulent</v>
      </c>
      <c r="C5943" t="s">
        <v>5942</v>
      </c>
    </row>
    <row r="5944" spans="1:3" x14ac:dyDescent="0.25">
      <c r="A5944" t="s">
        <v>97474</v>
      </c>
      <c r="B5944" t="str">
        <f t="shared" si="92"/>
        <v>opus</v>
      </c>
      <c r="C5944" t="s">
        <v>5943</v>
      </c>
    </row>
    <row r="5945" spans="1:3" x14ac:dyDescent="0.25">
      <c r="A5945" t="s">
        <v>97494</v>
      </c>
      <c r="B5945" t="str">
        <f t="shared" si="92"/>
        <v>oral</v>
      </c>
      <c r="C5945" t="s">
        <v>5944</v>
      </c>
    </row>
    <row r="5946" spans="1:3" x14ac:dyDescent="0.25">
      <c r="A5946" t="s">
        <v>97500</v>
      </c>
      <c r="B5946" t="str">
        <f t="shared" si="92"/>
        <v>orally</v>
      </c>
      <c r="C5946" t="s">
        <v>5945</v>
      </c>
    </row>
    <row r="5947" spans="1:3" x14ac:dyDescent="0.25">
      <c r="A5947" t="s">
        <v>97525</v>
      </c>
      <c r="B5947" t="str">
        <f t="shared" si="92"/>
        <v>orator</v>
      </c>
      <c r="C5947" t="s">
        <v>5946</v>
      </c>
    </row>
    <row r="5948" spans="1:3" x14ac:dyDescent="0.25">
      <c r="A5948" t="s">
        <v>97529</v>
      </c>
      <c r="B5948" t="str">
        <f t="shared" si="92"/>
        <v>oratory</v>
      </c>
      <c r="C5948" t="s">
        <v>5947</v>
      </c>
    </row>
    <row r="5949" spans="1:3" x14ac:dyDescent="0.25">
      <c r="A5949" t="s">
        <v>97532</v>
      </c>
      <c r="B5949" t="str">
        <f t="shared" si="92"/>
        <v>orb</v>
      </c>
      <c r="C5949" t="s">
        <v>5948</v>
      </c>
    </row>
    <row r="5950" spans="1:3" x14ac:dyDescent="0.25">
      <c r="A5950" t="s">
        <v>97541</v>
      </c>
      <c r="B5950" t="str">
        <f t="shared" si="92"/>
        <v>orbiter</v>
      </c>
      <c r="C5950" t="s">
        <v>5949</v>
      </c>
    </row>
    <row r="5951" spans="1:3" x14ac:dyDescent="0.25">
      <c r="A5951" t="s">
        <v>97554</v>
      </c>
      <c r="B5951" t="str">
        <f t="shared" si="92"/>
        <v>orchestral</v>
      </c>
      <c r="C5951" t="s">
        <v>5950</v>
      </c>
    </row>
    <row r="5952" spans="1:3" x14ac:dyDescent="0.25">
      <c r="A5952" t="s">
        <v>97578</v>
      </c>
      <c r="B5952" t="str">
        <f t="shared" si="92"/>
        <v>ordain</v>
      </c>
      <c r="C5952" t="s">
        <v>5951</v>
      </c>
    </row>
    <row r="5953" spans="1:3" x14ac:dyDescent="0.25">
      <c r="A5953" t="s">
        <v>142654</v>
      </c>
      <c r="B5953" t="str">
        <f t="shared" si="92"/>
        <v/>
      </c>
      <c r="C5953" t="s">
        <v>5952</v>
      </c>
    </row>
    <row r="5954" spans="1:3" x14ac:dyDescent="0.25">
      <c r="A5954" t="s">
        <v>97585</v>
      </c>
      <c r="B5954" t="str">
        <f t="shared" ref="B5954:B6017" si="93">IF(ISERROR(MATCH(A5954,$C$1:$C$142000,0)),"",A5954)</f>
        <v>ordered</v>
      </c>
      <c r="C5954" t="s">
        <v>5953</v>
      </c>
    </row>
    <row r="5955" spans="1:3" x14ac:dyDescent="0.25">
      <c r="A5955" t="s">
        <v>97587</v>
      </c>
      <c r="B5955" t="str">
        <f t="shared" si="93"/>
        <v>ordering</v>
      </c>
      <c r="C5955" t="s">
        <v>5954</v>
      </c>
    </row>
    <row r="5956" spans="1:3" x14ac:dyDescent="0.25">
      <c r="A5956" t="s">
        <v>97590</v>
      </c>
      <c r="B5956" t="str">
        <f t="shared" si="93"/>
        <v>orderly</v>
      </c>
      <c r="C5956" t="s">
        <v>5955</v>
      </c>
    </row>
    <row r="5957" spans="1:3" x14ac:dyDescent="0.25">
      <c r="A5957" t="s">
        <v>97600</v>
      </c>
      <c r="B5957" t="str">
        <f t="shared" si="93"/>
        <v>ordination</v>
      </c>
      <c r="C5957" t="s">
        <v>5956</v>
      </c>
    </row>
    <row r="5958" spans="1:3" x14ac:dyDescent="0.25">
      <c r="A5958" t="s">
        <v>97602</v>
      </c>
      <c r="B5958" t="str">
        <f t="shared" si="93"/>
        <v>ordnance</v>
      </c>
      <c r="C5958" t="s">
        <v>5957</v>
      </c>
    </row>
    <row r="5959" spans="1:3" x14ac:dyDescent="0.25">
      <c r="A5959" t="s">
        <v>97608</v>
      </c>
      <c r="B5959" t="str">
        <f t="shared" si="93"/>
        <v>ore</v>
      </c>
      <c r="C5959" t="s">
        <v>5958</v>
      </c>
    </row>
    <row r="5960" spans="1:3" x14ac:dyDescent="0.25">
      <c r="A5960" t="s">
        <v>97614</v>
      </c>
      <c r="B5960" t="str">
        <f t="shared" si="93"/>
        <v>oregano</v>
      </c>
      <c r="C5960" t="s">
        <v>5959</v>
      </c>
    </row>
    <row r="5961" spans="1:3" x14ac:dyDescent="0.25">
      <c r="A5961" t="s">
        <v>97637</v>
      </c>
      <c r="B5961" t="str">
        <f t="shared" si="93"/>
        <v>organic</v>
      </c>
      <c r="C5961" t="s">
        <v>5960</v>
      </c>
    </row>
    <row r="5962" spans="1:3" x14ac:dyDescent="0.25">
      <c r="A5962" t="s">
        <v>97638</v>
      </c>
      <c r="B5962" t="str">
        <f t="shared" si="93"/>
        <v>organically</v>
      </c>
      <c r="C5962" t="s">
        <v>5961</v>
      </c>
    </row>
    <row r="5963" spans="1:3" x14ac:dyDescent="0.25">
      <c r="A5963" t="s">
        <v>142655</v>
      </c>
      <c r="B5963" t="str">
        <f t="shared" si="93"/>
        <v/>
      </c>
      <c r="C5963" t="s">
        <v>5962</v>
      </c>
    </row>
    <row r="5964" spans="1:3" x14ac:dyDescent="0.25">
      <c r="A5964" t="s">
        <v>97677</v>
      </c>
      <c r="B5964" t="str">
        <f t="shared" si="93"/>
        <v>orgasm</v>
      </c>
      <c r="C5964" t="s">
        <v>5963</v>
      </c>
    </row>
    <row r="5965" spans="1:3" x14ac:dyDescent="0.25">
      <c r="A5965" t="s">
        <v>97690</v>
      </c>
      <c r="B5965" t="str">
        <f t="shared" si="93"/>
        <v>orgy</v>
      </c>
      <c r="C5965" t="s">
        <v>5964</v>
      </c>
    </row>
    <row r="5966" spans="1:3" x14ac:dyDescent="0.25">
      <c r="A5966" t="s">
        <v>97711</v>
      </c>
      <c r="B5966" t="str">
        <f t="shared" si="93"/>
        <v>oriented</v>
      </c>
      <c r="C5966" t="s">
        <v>5965</v>
      </c>
    </row>
    <row r="5967" spans="1:3" x14ac:dyDescent="0.25">
      <c r="A5967" t="s">
        <v>97721</v>
      </c>
      <c r="B5967" t="str">
        <f t="shared" si="93"/>
        <v>original</v>
      </c>
      <c r="C5967" t="s">
        <v>5966</v>
      </c>
    </row>
    <row r="5968" spans="1:3" x14ac:dyDescent="0.25">
      <c r="A5968" t="s">
        <v>97722</v>
      </c>
      <c r="B5968" t="str">
        <f t="shared" si="93"/>
        <v>originality</v>
      </c>
      <c r="C5968" t="s">
        <v>5967</v>
      </c>
    </row>
    <row r="5969" spans="1:3" x14ac:dyDescent="0.25">
      <c r="A5969" t="s">
        <v>97757</v>
      </c>
      <c r="B5969" t="str">
        <f t="shared" si="93"/>
        <v>ornamental</v>
      </c>
      <c r="C5969" t="s">
        <v>5968</v>
      </c>
    </row>
    <row r="5970" spans="1:3" x14ac:dyDescent="0.25">
      <c r="A5970" t="s">
        <v>97762</v>
      </c>
      <c r="B5970" t="str">
        <f t="shared" si="93"/>
        <v>ornate</v>
      </c>
      <c r="C5970" t="s">
        <v>5969</v>
      </c>
    </row>
    <row r="5971" spans="1:3" x14ac:dyDescent="0.25">
      <c r="A5971" t="s">
        <v>142656</v>
      </c>
      <c r="B5971" t="str">
        <f t="shared" si="93"/>
        <v/>
      </c>
      <c r="C5971" t="s">
        <v>5970</v>
      </c>
    </row>
    <row r="5972" spans="1:3" x14ac:dyDescent="0.25">
      <c r="A5972" t="s">
        <v>97857</v>
      </c>
      <c r="B5972" t="str">
        <f t="shared" si="93"/>
        <v>orthodoxy</v>
      </c>
      <c r="C5972" t="s">
        <v>5971</v>
      </c>
    </row>
    <row r="5973" spans="1:3" x14ac:dyDescent="0.25">
      <c r="A5973" t="s">
        <v>97885</v>
      </c>
      <c r="B5973" t="str">
        <f t="shared" si="93"/>
        <v>orthopaedic</v>
      </c>
      <c r="C5973" t="s">
        <v>5972</v>
      </c>
    </row>
    <row r="5974" spans="1:3" x14ac:dyDescent="0.25">
      <c r="A5974" t="s">
        <v>97887</v>
      </c>
      <c r="B5974" t="str">
        <f t="shared" si="93"/>
        <v>orthopedic</v>
      </c>
      <c r="C5974" t="s">
        <v>5973</v>
      </c>
    </row>
    <row r="5975" spans="1:3" x14ac:dyDescent="0.25">
      <c r="A5975" t="s">
        <v>97941</v>
      </c>
      <c r="B5975" t="str">
        <f t="shared" si="93"/>
        <v>oscillate</v>
      </c>
      <c r="C5975" t="s">
        <v>5974</v>
      </c>
    </row>
    <row r="5976" spans="1:3" x14ac:dyDescent="0.25">
      <c r="A5976" t="s">
        <v>97942</v>
      </c>
      <c r="B5976" t="str">
        <f t="shared" si="93"/>
        <v>oscillation</v>
      </c>
      <c r="C5976" t="s">
        <v>5975</v>
      </c>
    </row>
    <row r="5977" spans="1:3" x14ac:dyDescent="0.25">
      <c r="A5977" t="s">
        <v>98085</v>
      </c>
      <c r="B5977" t="str">
        <f t="shared" si="93"/>
        <v>osteoporosis</v>
      </c>
      <c r="C5977" t="s">
        <v>5976</v>
      </c>
    </row>
    <row r="5978" spans="1:3" x14ac:dyDescent="0.25">
      <c r="A5978" t="s">
        <v>98112</v>
      </c>
      <c r="B5978" t="str">
        <f t="shared" si="93"/>
        <v>ostracize</v>
      </c>
      <c r="C5978" t="s">
        <v>5977</v>
      </c>
    </row>
    <row r="5979" spans="1:3" x14ac:dyDescent="0.25">
      <c r="A5979" t="s">
        <v>98119</v>
      </c>
      <c r="B5979" t="str">
        <f t="shared" si="93"/>
        <v>ostrich</v>
      </c>
      <c r="C5979" t="s">
        <v>5978</v>
      </c>
    </row>
    <row r="5980" spans="1:3" x14ac:dyDescent="0.25">
      <c r="A5980" t="s">
        <v>98141</v>
      </c>
      <c r="B5980" t="str">
        <f t="shared" si="93"/>
        <v>otherness</v>
      </c>
      <c r="C5980" t="s">
        <v>5979</v>
      </c>
    </row>
    <row r="5981" spans="1:3" x14ac:dyDescent="0.25">
      <c r="A5981" t="s">
        <v>98190</v>
      </c>
      <c r="B5981" t="str">
        <f t="shared" si="93"/>
        <v>otter</v>
      </c>
      <c r="C5981" t="s">
        <v>5980</v>
      </c>
    </row>
    <row r="5982" spans="1:3" x14ac:dyDescent="0.25">
      <c r="A5982" t="s">
        <v>98204</v>
      </c>
      <c r="B5982" t="str">
        <f t="shared" si="93"/>
        <v>ouch</v>
      </c>
      <c r="C5982" t="s">
        <v>5981</v>
      </c>
    </row>
    <row r="5983" spans="1:3" x14ac:dyDescent="0.25">
      <c r="A5983" t="s">
        <v>98238</v>
      </c>
      <c r="B5983" t="str">
        <f t="shared" si="93"/>
        <v>ouster</v>
      </c>
      <c r="C5983" t="s">
        <v>5982</v>
      </c>
    </row>
    <row r="5984" spans="1:3" x14ac:dyDescent="0.25">
      <c r="A5984" t="s">
        <v>98239</v>
      </c>
      <c r="B5984" t="str">
        <f t="shared" si="93"/>
        <v>out</v>
      </c>
      <c r="C5984" t="s">
        <v>5983</v>
      </c>
    </row>
    <row r="5985" spans="1:3" x14ac:dyDescent="0.25">
      <c r="A5985" t="s">
        <v>142657</v>
      </c>
      <c r="B5985" t="str">
        <f t="shared" si="93"/>
        <v/>
      </c>
      <c r="C5985" t="s">
        <v>5984</v>
      </c>
    </row>
    <row r="5986" spans="1:3" x14ac:dyDescent="0.25">
      <c r="A5986" t="s">
        <v>142658</v>
      </c>
      <c r="B5986" t="str">
        <f t="shared" si="93"/>
        <v/>
      </c>
      <c r="C5986" t="s">
        <v>5985</v>
      </c>
    </row>
    <row r="5987" spans="1:3" x14ac:dyDescent="0.25">
      <c r="A5987" t="s">
        <v>98259</v>
      </c>
      <c r="B5987" t="str">
        <f t="shared" si="93"/>
        <v>outage</v>
      </c>
      <c r="C5987" t="s">
        <v>5986</v>
      </c>
    </row>
    <row r="5988" spans="1:3" x14ac:dyDescent="0.25">
      <c r="A5988" t="s">
        <v>98274</v>
      </c>
      <c r="B5988" t="str">
        <f t="shared" si="93"/>
        <v>outcast</v>
      </c>
      <c r="C5988" t="s">
        <v>5987</v>
      </c>
    </row>
    <row r="5989" spans="1:3" x14ac:dyDescent="0.25">
      <c r="A5989" t="s">
        <v>98281</v>
      </c>
      <c r="B5989" t="str">
        <f t="shared" si="93"/>
        <v>outcry</v>
      </c>
      <c r="C5989" t="s">
        <v>5988</v>
      </c>
    </row>
    <row r="5990" spans="1:3" x14ac:dyDescent="0.25">
      <c r="A5990" t="s">
        <v>98282</v>
      </c>
      <c r="B5990" t="str">
        <f t="shared" si="93"/>
        <v>outdated</v>
      </c>
      <c r="C5990" t="s">
        <v>5989</v>
      </c>
    </row>
    <row r="5991" spans="1:3" x14ac:dyDescent="0.25">
      <c r="A5991" t="s">
        <v>98286</v>
      </c>
      <c r="B5991" t="str">
        <f t="shared" si="93"/>
        <v>outdo</v>
      </c>
      <c r="C5991" t="s">
        <v>5990</v>
      </c>
    </row>
    <row r="5992" spans="1:3" x14ac:dyDescent="0.25">
      <c r="A5992" t="s">
        <v>98306</v>
      </c>
      <c r="B5992" t="str">
        <f t="shared" si="93"/>
        <v>outfield</v>
      </c>
      <c r="C5992" t="s">
        <v>5991</v>
      </c>
    </row>
    <row r="5993" spans="1:3" x14ac:dyDescent="0.25">
      <c r="A5993" t="s">
        <v>98307</v>
      </c>
      <c r="B5993" t="str">
        <f t="shared" si="93"/>
        <v>outfielder</v>
      </c>
      <c r="C5993" t="s">
        <v>5992</v>
      </c>
    </row>
    <row r="5994" spans="1:3" x14ac:dyDescent="0.25">
      <c r="A5994" t="s">
        <v>98308</v>
      </c>
      <c r="B5994" t="str">
        <f t="shared" si="93"/>
        <v>outfit</v>
      </c>
      <c r="C5994" t="s">
        <v>5993</v>
      </c>
    </row>
    <row r="5995" spans="1:3" x14ac:dyDescent="0.25">
      <c r="A5995" t="s">
        <v>98309</v>
      </c>
      <c r="B5995" t="str">
        <f t="shared" si="93"/>
        <v>outfitter</v>
      </c>
      <c r="C5995" t="s">
        <v>5994</v>
      </c>
    </row>
    <row r="5996" spans="1:3" x14ac:dyDescent="0.25">
      <c r="A5996" t="s">
        <v>98311</v>
      </c>
      <c r="B5996" t="str">
        <f t="shared" si="93"/>
        <v>outflow</v>
      </c>
      <c r="C5996" t="s">
        <v>5995</v>
      </c>
    </row>
    <row r="5997" spans="1:3" x14ac:dyDescent="0.25">
      <c r="A5997" t="s">
        <v>98320</v>
      </c>
      <c r="B5997" t="str">
        <f t="shared" si="93"/>
        <v>outgrow</v>
      </c>
      <c r="C5997" t="s">
        <v>5996</v>
      </c>
    </row>
    <row r="5998" spans="1:3" x14ac:dyDescent="0.25">
      <c r="A5998" t="s">
        <v>98322</v>
      </c>
      <c r="B5998" t="str">
        <f t="shared" si="93"/>
        <v>outgrowth</v>
      </c>
      <c r="C5998" t="s">
        <v>5997</v>
      </c>
    </row>
    <row r="5999" spans="1:3" x14ac:dyDescent="0.25">
      <c r="A5999" t="s">
        <v>98326</v>
      </c>
      <c r="B5999" t="str">
        <f t="shared" si="93"/>
        <v>outhouse</v>
      </c>
      <c r="C5999" t="s">
        <v>5998</v>
      </c>
    </row>
    <row r="6000" spans="1:3" x14ac:dyDescent="0.25">
      <c r="A6000" t="s">
        <v>98332</v>
      </c>
      <c r="B6000" t="str">
        <f t="shared" si="93"/>
        <v>outlandish</v>
      </c>
      <c r="C6000" t="s">
        <v>5999</v>
      </c>
    </row>
    <row r="6001" spans="1:3" x14ac:dyDescent="0.25">
      <c r="A6001" t="s">
        <v>142659</v>
      </c>
      <c r="B6001" t="str">
        <f t="shared" si="93"/>
        <v/>
      </c>
      <c r="C6001" t="s">
        <v>6000</v>
      </c>
    </row>
    <row r="6002" spans="1:3" x14ac:dyDescent="0.25">
      <c r="A6002" t="s">
        <v>98333</v>
      </c>
      <c r="B6002" t="str">
        <f t="shared" si="93"/>
        <v>outlaw</v>
      </c>
      <c r="C6002" t="s">
        <v>6001</v>
      </c>
    </row>
    <row r="6003" spans="1:3" x14ac:dyDescent="0.25">
      <c r="A6003" t="s">
        <v>98335</v>
      </c>
      <c r="B6003" t="str">
        <f t="shared" si="93"/>
        <v>outlay</v>
      </c>
      <c r="C6003" t="s">
        <v>6002</v>
      </c>
    </row>
    <row r="6004" spans="1:3" x14ac:dyDescent="0.25">
      <c r="A6004" t="s">
        <v>98339</v>
      </c>
      <c r="B6004" t="str">
        <f t="shared" si="93"/>
        <v>outlive</v>
      </c>
      <c r="C6004" t="s">
        <v>6003</v>
      </c>
    </row>
    <row r="6005" spans="1:3" x14ac:dyDescent="0.25">
      <c r="A6005" t="s">
        <v>98341</v>
      </c>
      <c r="B6005" t="str">
        <f t="shared" si="93"/>
        <v>outlying</v>
      </c>
      <c r="C6005" t="s">
        <v>6004</v>
      </c>
    </row>
    <row r="6006" spans="1:3" x14ac:dyDescent="0.25">
      <c r="A6006" t="s">
        <v>98344</v>
      </c>
      <c r="B6006" t="str">
        <f t="shared" si="93"/>
        <v>outmoded</v>
      </c>
      <c r="C6006" t="s">
        <v>6005</v>
      </c>
    </row>
    <row r="6007" spans="1:3" x14ac:dyDescent="0.25">
      <c r="A6007" t="s">
        <v>98348</v>
      </c>
      <c r="B6007" t="str">
        <f t="shared" si="93"/>
        <v>outpace</v>
      </c>
      <c r="C6007" t="s">
        <v>6006</v>
      </c>
    </row>
    <row r="6008" spans="1:3" x14ac:dyDescent="0.25">
      <c r="A6008" t="s">
        <v>98349</v>
      </c>
      <c r="B6008" t="str">
        <f t="shared" si="93"/>
        <v>outpatient</v>
      </c>
      <c r="C6008" t="s">
        <v>6007</v>
      </c>
    </row>
    <row r="6009" spans="1:3" x14ac:dyDescent="0.25">
      <c r="A6009" t="s">
        <v>142660</v>
      </c>
      <c r="B6009" t="str">
        <f t="shared" si="93"/>
        <v/>
      </c>
      <c r="C6009" t="s">
        <v>6008</v>
      </c>
    </row>
    <row r="6010" spans="1:3" x14ac:dyDescent="0.25">
      <c r="A6010" t="s">
        <v>98355</v>
      </c>
      <c r="B6010" t="str">
        <f t="shared" si="93"/>
        <v>outpouring</v>
      </c>
      <c r="C6010" t="s">
        <v>6009</v>
      </c>
    </row>
    <row r="6011" spans="1:3" x14ac:dyDescent="0.25">
      <c r="A6011" t="s">
        <v>98368</v>
      </c>
      <c r="B6011" t="str">
        <f t="shared" si="93"/>
        <v>outreach</v>
      </c>
      <c r="C6011" t="s">
        <v>6010</v>
      </c>
    </row>
    <row r="6012" spans="1:3" x14ac:dyDescent="0.25">
      <c r="A6012" t="s">
        <v>98376</v>
      </c>
      <c r="B6012" t="str">
        <f t="shared" si="93"/>
        <v>outright</v>
      </c>
      <c r="C6012" t="s">
        <v>6011</v>
      </c>
    </row>
    <row r="6013" spans="1:3" x14ac:dyDescent="0.25">
      <c r="A6013" t="s">
        <v>98380</v>
      </c>
      <c r="B6013" t="str">
        <f t="shared" si="93"/>
        <v>outrun</v>
      </c>
      <c r="C6013" t="s">
        <v>6012</v>
      </c>
    </row>
    <row r="6014" spans="1:3" x14ac:dyDescent="0.25">
      <c r="A6014" t="s">
        <v>142661</v>
      </c>
      <c r="B6014" t="str">
        <f t="shared" si="93"/>
        <v/>
      </c>
      <c r="C6014" t="s">
        <v>6013</v>
      </c>
    </row>
    <row r="6015" spans="1:3" x14ac:dyDescent="0.25">
      <c r="A6015" t="s">
        <v>98389</v>
      </c>
      <c r="B6015" t="str">
        <f t="shared" si="93"/>
        <v>outside</v>
      </c>
      <c r="C6015" t="s">
        <v>6014</v>
      </c>
    </row>
    <row r="6016" spans="1:3" x14ac:dyDescent="0.25">
      <c r="A6016" t="s">
        <v>98399</v>
      </c>
      <c r="B6016" t="str">
        <f t="shared" si="93"/>
        <v>outsource</v>
      </c>
      <c r="C6016" t="s">
        <v>6015</v>
      </c>
    </row>
    <row r="6017" spans="1:3" x14ac:dyDescent="0.25">
      <c r="A6017" t="s">
        <v>142662</v>
      </c>
      <c r="B6017" t="str">
        <f t="shared" si="93"/>
        <v/>
      </c>
      <c r="C6017" t="s">
        <v>6016</v>
      </c>
    </row>
    <row r="6018" spans="1:3" x14ac:dyDescent="0.25">
      <c r="A6018" t="s">
        <v>98414</v>
      </c>
      <c r="B6018" t="str">
        <f t="shared" ref="B6018:B6081" si="94">IF(ISERROR(MATCH(A6018,$C$1:$C$142000,0)),"",A6018)</f>
        <v>outstrip</v>
      </c>
      <c r="C6018" t="s">
        <v>6017</v>
      </c>
    </row>
    <row r="6019" spans="1:3" x14ac:dyDescent="0.25">
      <c r="A6019" t="s">
        <v>98421</v>
      </c>
      <c r="B6019" t="str">
        <f t="shared" si="94"/>
        <v>outward</v>
      </c>
      <c r="C6019" t="s">
        <v>6018</v>
      </c>
    </row>
    <row r="6020" spans="1:3" x14ac:dyDescent="0.25">
      <c r="A6020" t="s">
        <v>98423</v>
      </c>
      <c r="B6020" t="str">
        <f t="shared" si="94"/>
        <v>outwardly</v>
      </c>
      <c r="C6020" t="s">
        <v>6019</v>
      </c>
    </row>
    <row r="6021" spans="1:3" x14ac:dyDescent="0.25">
      <c r="A6021" t="s">
        <v>98442</v>
      </c>
      <c r="B6021" t="str">
        <f t="shared" si="94"/>
        <v>oval</v>
      </c>
      <c r="C6021" t="s">
        <v>6020</v>
      </c>
    </row>
    <row r="6022" spans="1:3" x14ac:dyDescent="0.25">
      <c r="A6022" t="s">
        <v>98449</v>
      </c>
      <c r="B6022" t="str">
        <f t="shared" si="94"/>
        <v>ovarian</v>
      </c>
      <c r="C6022" t="s">
        <v>6021</v>
      </c>
    </row>
    <row r="6023" spans="1:3" x14ac:dyDescent="0.25">
      <c r="A6023" t="s">
        <v>98458</v>
      </c>
      <c r="B6023" t="str">
        <f t="shared" si="94"/>
        <v>ovary</v>
      </c>
      <c r="C6023" t="s">
        <v>6022</v>
      </c>
    </row>
    <row r="6024" spans="1:3" x14ac:dyDescent="0.25">
      <c r="A6024" t="s">
        <v>98460</v>
      </c>
      <c r="B6024" t="str">
        <f t="shared" si="94"/>
        <v>ovation</v>
      </c>
      <c r="C6024" t="s">
        <v>6023</v>
      </c>
    </row>
    <row r="6025" spans="1:3" x14ac:dyDescent="0.25">
      <c r="A6025" t="s">
        <v>98466</v>
      </c>
      <c r="B6025" t="str">
        <f t="shared" si="94"/>
        <v>over</v>
      </c>
      <c r="C6025" t="s">
        <v>6024</v>
      </c>
    </row>
    <row r="6026" spans="1:3" x14ac:dyDescent="0.25">
      <c r="A6026" t="s">
        <v>142663</v>
      </c>
      <c r="B6026" t="str">
        <f t="shared" si="94"/>
        <v/>
      </c>
      <c r="C6026" t="s">
        <v>6025</v>
      </c>
    </row>
    <row r="6027" spans="1:3" x14ac:dyDescent="0.25">
      <c r="A6027" t="s">
        <v>98479</v>
      </c>
      <c r="B6027" t="str">
        <f t="shared" si="94"/>
        <v>overarching</v>
      </c>
      <c r="C6027" t="s">
        <v>6026</v>
      </c>
    </row>
    <row r="6028" spans="1:3" x14ac:dyDescent="0.25">
      <c r="A6028" t="s">
        <v>142664</v>
      </c>
      <c r="B6028" t="str">
        <f t="shared" si="94"/>
        <v/>
      </c>
      <c r="C6028" t="s">
        <v>6027</v>
      </c>
    </row>
    <row r="6029" spans="1:3" x14ac:dyDescent="0.25">
      <c r="A6029" t="s">
        <v>98489</v>
      </c>
      <c r="B6029" t="str">
        <f t="shared" si="94"/>
        <v>overblown</v>
      </c>
      <c r="C6029" t="s">
        <v>6028</v>
      </c>
    </row>
    <row r="6030" spans="1:3" x14ac:dyDescent="0.25">
      <c r="A6030" t="s">
        <v>98490</v>
      </c>
      <c r="B6030" t="str">
        <f t="shared" si="94"/>
        <v>overboard</v>
      </c>
      <c r="C6030" t="s">
        <v>6029</v>
      </c>
    </row>
    <row r="6031" spans="1:3" x14ac:dyDescent="0.25">
      <c r="A6031" t="s">
        <v>98506</v>
      </c>
      <c r="B6031" t="str">
        <f t="shared" si="94"/>
        <v>overcast</v>
      </c>
      <c r="C6031" t="s">
        <v>6030</v>
      </c>
    </row>
    <row r="6032" spans="1:3" x14ac:dyDescent="0.25">
      <c r="A6032" t="s">
        <v>98511</v>
      </c>
      <c r="B6032" t="str">
        <f t="shared" si="94"/>
        <v>overcoat</v>
      </c>
      <c r="C6032" t="s">
        <v>6031</v>
      </c>
    </row>
    <row r="6033" spans="1:3" x14ac:dyDescent="0.25">
      <c r="A6033" t="s">
        <v>98512</v>
      </c>
      <c r="B6033" t="str">
        <f t="shared" si="94"/>
        <v>overcome</v>
      </c>
      <c r="C6033" t="s">
        <v>6032</v>
      </c>
    </row>
    <row r="6034" spans="1:3" x14ac:dyDescent="0.25">
      <c r="A6034" t="s">
        <v>142665</v>
      </c>
      <c r="B6034" t="str">
        <f t="shared" si="94"/>
        <v/>
      </c>
      <c r="C6034" t="s">
        <v>6033</v>
      </c>
    </row>
    <row r="6035" spans="1:3" x14ac:dyDescent="0.25">
      <c r="A6035" t="s">
        <v>98527</v>
      </c>
      <c r="B6035" t="str">
        <f t="shared" si="94"/>
        <v>overdo</v>
      </c>
      <c r="C6035" t="s">
        <v>6034</v>
      </c>
    </row>
    <row r="6036" spans="1:3" x14ac:dyDescent="0.25">
      <c r="A6036" t="s">
        <v>98535</v>
      </c>
      <c r="B6036" t="str">
        <f t="shared" si="94"/>
        <v>overdose</v>
      </c>
      <c r="C6036" t="s">
        <v>6035</v>
      </c>
    </row>
    <row r="6037" spans="1:3" x14ac:dyDescent="0.25">
      <c r="A6037" t="s">
        <v>98541</v>
      </c>
      <c r="B6037" t="str">
        <f t="shared" si="94"/>
        <v>overdrive</v>
      </c>
      <c r="C6037" t="s">
        <v>6036</v>
      </c>
    </row>
    <row r="6038" spans="1:3" x14ac:dyDescent="0.25">
      <c r="A6038" t="s">
        <v>98543</v>
      </c>
      <c r="B6038" t="str">
        <f t="shared" si="94"/>
        <v>overdue</v>
      </c>
      <c r="C6038" t="s">
        <v>6037</v>
      </c>
    </row>
    <row r="6039" spans="1:3" x14ac:dyDescent="0.25">
      <c r="A6039" t="s">
        <v>98545</v>
      </c>
      <c r="B6039" t="str">
        <f t="shared" si="94"/>
        <v>overeat</v>
      </c>
      <c r="C6039" t="s">
        <v>6038</v>
      </c>
    </row>
    <row r="6040" spans="1:3" x14ac:dyDescent="0.25">
      <c r="A6040" t="s">
        <v>142666</v>
      </c>
      <c r="B6040" t="str">
        <f t="shared" si="94"/>
        <v/>
      </c>
      <c r="C6040" t="s">
        <v>6039</v>
      </c>
    </row>
    <row r="6041" spans="1:3" x14ac:dyDescent="0.25">
      <c r="A6041" t="s">
        <v>98560</v>
      </c>
      <c r="B6041" t="str">
        <f t="shared" si="94"/>
        <v>overflow</v>
      </c>
      <c r="C6041" t="s">
        <v>6040</v>
      </c>
    </row>
    <row r="6042" spans="1:3" x14ac:dyDescent="0.25">
      <c r="A6042" t="s">
        <v>98567</v>
      </c>
      <c r="B6042" t="str">
        <f t="shared" si="94"/>
        <v>overgrow</v>
      </c>
      <c r="C6042" t="s">
        <v>6041</v>
      </c>
    </row>
    <row r="6043" spans="1:3" x14ac:dyDescent="0.25">
      <c r="A6043" t="s">
        <v>98568</v>
      </c>
      <c r="B6043" t="str">
        <f t="shared" si="94"/>
        <v>overgrown</v>
      </c>
      <c r="C6043" t="s">
        <v>6042</v>
      </c>
    </row>
    <row r="6044" spans="1:3" x14ac:dyDescent="0.25">
      <c r="A6044" t="s">
        <v>98572</v>
      </c>
      <c r="B6044" t="str">
        <f t="shared" si="94"/>
        <v>overhang</v>
      </c>
      <c r="C6044" t="s">
        <v>6043</v>
      </c>
    </row>
    <row r="6045" spans="1:3" x14ac:dyDescent="0.25">
      <c r="A6045" t="s">
        <v>98573</v>
      </c>
      <c r="B6045" t="str">
        <f t="shared" si="94"/>
        <v>overhaul</v>
      </c>
      <c r="C6045" t="s">
        <v>6044</v>
      </c>
    </row>
    <row r="6046" spans="1:3" x14ac:dyDescent="0.25">
      <c r="A6046" t="s">
        <v>98574</v>
      </c>
      <c r="B6046" t="str">
        <f t="shared" si="94"/>
        <v>overhead</v>
      </c>
      <c r="C6046" t="s">
        <v>6045</v>
      </c>
    </row>
    <row r="6047" spans="1:3" x14ac:dyDescent="0.25">
      <c r="A6047" t="s">
        <v>98579</v>
      </c>
      <c r="B6047" t="str">
        <f t="shared" si="94"/>
        <v>overheated</v>
      </c>
      <c r="C6047" t="s">
        <v>6046</v>
      </c>
    </row>
    <row r="6048" spans="1:3" x14ac:dyDescent="0.25">
      <c r="A6048" t="s">
        <v>98584</v>
      </c>
      <c r="B6048" t="str">
        <f t="shared" si="94"/>
        <v>overjoyed</v>
      </c>
      <c r="C6048" t="s">
        <v>6047</v>
      </c>
    </row>
    <row r="6049" spans="1:3" x14ac:dyDescent="0.25">
      <c r="A6049" t="s">
        <v>98590</v>
      </c>
      <c r="B6049" t="str">
        <f t="shared" si="94"/>
        <v>overlap</v>
      </c>
      <c r="C6049" t="s">
        <v>6048</v>
      </c>
    </row>
    <row r="6050" spans="1:3" x14ac:dyDescent="0.25">
      <c r="A6050" t="s">
        <v>142667</v>
      </c>
      <c r="B6050" t="str">
        <f t="shared" si="94"/>
        <v/>
      </c>
      <c r="C6050" t="s">
        <v>6049</v>
      </c>
    </row>
    <row r="6051" spans="1:3" x14ac:dyDescent="0.25">
      <c r="A6051" t="s">
        <v>98591</v>
      </c>
      <c r="B6051" t="str">
        <f t="shared" si="94"/>
        <v>overlay</v>
      </c>
      <c r="C6051" t="s">
        <v>6050</v>
      </c>
    </row>
    <row r="6052" spans="1:3" x14ac:dyDescent="0.25">
      <c r="A6052" t="s">
        <v>142668</v>
      </c>
      <c r="B6052" t="str">
        <f t="shared" si="94"/>
        <v/>
      </c>
      <c r="C6052" t="s">
        <v>6051</v>
      </c>
    </row>
    <row r="6053" spans="1:3" x14ac:dyDescent="0.25">
      <c r="A6053" t="s">
        <v>98619</v>
      </c>
      <c r="B6053" t="str">
        <f t="shared" si="94"/>
        <v>overpower</v>
      </c>
      <c r="C6053" t="s">
        <v>6052</v>
      </c>
    </row>
    <row r="6054" spans="1:3" x14ac:dyDescent="0.25">
      <c r="A6054" t="s">
        <v>142669</v>
      </c>
      <c r="B6054" t="str">
        <f t="shared" si="94"/>
        <v/>
      </c>
      <c r="C6054" t="s">
        <v>6053</v>
      </c>
    </row>
    <row r="6055" spans="1:3" x14ac:dyDescent="0.25">
      <c r="A6055" t="s">
        <v>142670</v>
      </c>
      <c r="B6055" t="str">
        <f t="shared" si="94"/>
        <v/>
      </c>
      <c r="C6055" t="s">
        <v>6054</v>
      </c>
    </row>
    <row r="6056" spans="1:3" x14ac:dyDescent="0.25">
      <c r="A6056" t="s">
        <v>142671</v>
      </c>
      <c r="B6056" t="str">
        <f t="shared" si="94"/>
        <v/>
      </c>
      <c r="C6056" t="s">
        <v>6055</v>
      </c>
    </row>
    <row r="6057" spans="1:3" x14ac:dyDescent="0.25">
      <c r="A6057" t="s">
        <v>142672</v>
      </c>
      <c r="B6057" t="str">
        <f t="shared" si="94"/>
        <v/>
      </c>
      <c r="C6057" t="s">
        <v>6056</v>
      </c>
    </row>
    <row r="6058" spans="1:3" x14ac:dyDescent="0.25">
      <c r="A6058" t="s">
        <v>98637</v>
      </c>
      <c r="B6058" t="str">
        <f t="shared" si="94"/>
        <v>overriding</v>
      </c>
      <c r="C6058" t="s">
        <v>6057</v>
      </c>
    </row>
    <row r="6059" spans="1:3" x14ac:dyDescent="0.25">
      <c r="A6059" t="s">
        <v>98640</v>
      </c>
      <c r="B6059" t="str">
        <f t="shared" si="94"/>
        <v>overrule</v>
      </c>
      <c r="C6059" t="s">
        <v>6058</v>
      </c>
    </row>
    <row r="6060" spans="1:3" x14ac:dyDescent="0.25">
      <c r="A6060" t="s">
        <v>98641</v>
      </c>
      <c r="B6060" t="str">
        <f t="shared" si="94"/>
        <v>overrun</v>
      </c>
      <c r="C6060" t="s">
        <v>6059</v>
      </c>
    </row>
    <row r="6061" spans="1:3" x14ac:dyDescent="0.25">
      <c r="A6061" t="s">
        <v>98650</v>
      </c>
      <c r="B6061" t="str">
        <f t="shared" si="94"/>
        <v>overseer</v>
      </c>
      <c r="C6061" t="s">
        <v>6060</v>
      </c>
    </row>
    <row r="6062" spans="1:3" x14ac:dyDescent="0.25">
      <c r="A6062" t="s">
        <v>98665</v>
      </c>
      <c r="B6062" t="str">
        <f t="shared" si="94"/>
        <v>oversize</v>
      </c>
      <c r="C6062" t="s">
        <v>6061</v>
      </c>
    </row>
    <row r="6063" spans="1:3" x14ac:dyDescent="0.25">
      <c r="A6063" t="s">
        <v>98666</v>
      </c>
      <c r="B6063" t="str">
        <f t="shared" si="94"/>
        <v>oversized</v>
      </c>
      <c r="C6063" t="s">
        <v>6062</v>
      </c>
    </row>
    <row r="6064" spans="1:3" x14ac:dyDescent="0.25">
      <c r="A6064" t="s">
        <v>98676</v>
      </c>
      <c r="B6064" t="str">
        <f t="shared" si="94"/>
        <v>overstate</v>
      </c>
      <c r="C6064" t="s">
        <v>6063</v>
      </c>
    </row>
    <row r="6065" spans="1:3" x14ac:dyDescent="0.25">
      <c r="A6065" t="s">
        <v>98697</v>
      </c>
      <c r="B6065" t="str">
        <f t="shared" si="94"/>
        <v>overthrow</v>
      </c>
      <c r="C6065" t="s">
        <v>6064</v>
      </c>
    </row>
    <row r="6066" spans="1:3" x14ac:dyDescent="0.25">
      <c r="A6066" t="s">
        <v>98699</v>
      </c>
      <c r="B6066" t="str">
        <f t="shared" si="94"/>
        <v>overtime</v>
      </c>
      <c r="C6066" t="s">
        <v>6065</v>
      </c>
    </row>
    <row r="6067" spans="1:3" x14ac:dyDescent="0.25">
      <c r="A6067" t="s">
        <v>98700</v>
      </c>
      <c r="B6067" t="str">
        <f t="shared" si="94"/>
        <v>overtly</v>
      </c>
      <c r="C6067" t="s">
        <v>6066</v>
      </c>
    </row>
    <row r="6068" spans="1:3" x14ac:dyDescent="0.25">
      <c r="A6068" t="s">
        <v>98701</v>
      </c>
      <c r="B6068" t="str">
        <f t="shared" si="94"/>
        <v>overtone</v>
      </c>
      <c r="C6068" t="s">
        <v>6067</v>
      </c>
    </row>
    <row r="6069" spans="1:3" x14ac:dyDescent="0.25">
      <c r="A6069" t="s">
        <v>98707</v>
      </c>
      <c r="B6069" t="str">
        <f t="shared" si="94"/>
        <v>overture</v>
      </c>
      <c r="C6069" t="s">
        <v>6068</v>
      </c>
    </row>
    <row r="6070" spans="1:3" x14ac:dyDescent="0.25">
      <c r="A6070" t="s">
        <v>98709</v>
      </c>
      <c r="B6070" t="str">
        <f t="shared" si="94"/>
        <v>overuse</v>
      </c>
      <c r="C6070" t="s">
        <v>6069</v>
      </c>
    </row>
    <row r="6071" spans="1:3" x14ac:dyDescent="0.25">
      <c r="A6071" t="s">
        <v>142673</v>
      </c>
      <c r="B6071" t="str">
        <f t="shared" si="94"/>
        <v/>
      </c>
      <c r="C6071" t="s">
        <v>6070</v>
      </c>
    </row>
    <row r="6072" spans="1:3" x14ac:dyDescent="0.25">
      <c r="A6072" t="s">
        <v>142674</v>
      </c>
      <c r="B6072" t="str">
        <f t="shared" si="94"/>
        <v/>
      </c>
      <c r="C6072" t="s">
        <v>6071</v>
      </c>
    </row>
    <row r="6073" spans="1:3" x14ac:dyDescent="0.25">
      <c r="A6073" t="s">
        <v>142675</v>
      </c>
      <c r="B6073" t="str">
        <f t="shared" si="94"/>
        <v/>
      </c>
      <c r="C6073" t="s">
        <v>6072</v>
      </c>
    </row>
    <row r="6074" spans="1:3" x14ac:dyDescent="0.25">
      <c r="A6074" t="s">
        <v>98778</v>
      </c>
      <c r="B6074" t="str">
        <f t="shared" si="94"/>
        <v>owing</v>
      </c>
      <c r="C6074" t="s">
        <v>6073</v>
      </c>
    </row>
    <row r="6075" spans="1:3" x14ac:dyDescent="0.25">
      <c r="A6075" t="s">
        <v>98826</v>
      </c>
      <c r="B6075" t="str">
        <f t="shared" si="94"/>
        <v>oxidation</v>
      </c>
      <c r="C6075" t="s">
        <v>6074</v>
      </c>
    </row>
    <row r="6076" spans="1:3" x14ac:dyDescent="0.25">
      <c r="A6076" t="s">
        <v>98828</v>
      </c>
      <c r="B6076" t="str">
        <f t="shared" si="94"/>
        <v>oxide</v>
      </c>
      <c r="C6076" t="s">
        <v>6075</v>
      </c>
    </row>
    <row r="6077" spans="1:3" x14ac:dyDescent="0.25">
      <c r="A6077" t="s">
        <v>98949</v>
      </c>
      <c r="B6077" t="str">
        <f t="shared" si="94"/>
        <v>pacemaker</v>
      </c>
      <c r="C6077" t="s">
        <v>6076</v>
      </c>
    </row>
    <row r="6078" spans="1:3" x14ac:dyDescent="0.25">
      <c r="A6078" t="s">
        <v>98987</v>
      </c>
      <c r="B6078" t="str">
        <f t="shared" si="94"/>
        <v>pacifist</v>
      </c>
      <c r="C6078" t="s">
        <v>6077</v>
      </c>
    </row>
    <row r="6079" spans="1:3" x14ac:dyDescent="0.25">
      <c r="A6079" t="s">
        <v>98990</v>
      </c>
      <c r="B6079" t="str">
        <f t="shared" si="94"/>
        <v>pacify</v>
      </c>
      <c r="C6079" t="s">
        <v>6078</v>
      </c>
    </row>
    <row r="6080" spans="1:3" x14ac:dyDescent="0.25">
      <c r="A6080" t="s">
        <v>98997</v>
      </c>
      <c r="B6080" t="str">
        <f t="shared" si="94"/>
        <v>packaged</v>
      </c>
      <c r="C6080" t="s">
        <v>6079</v>
      </c>
    </row>
    <row r="6081" spans="1:3" x14ac:dyDescent="0.25">
      <c r="A6081" t="s">
        <v>99007</v>
      </c>
      <c r="B6081" t="str">
        <f t="shared" si="94"/>
        <v>packing</v>
      </c>
      <c r="C6081" t="s">
        <v>6080</v>
      </c>
    </row>
    <row r="6082" spans="1:3" x14ac:dyDescent="0.25">
      <c r="A6082" t="s">
        <v>99021</v>
      </c>
      <c r="B6082" t="str">
        <f t="shared" ref="B6082:B6145" si="95">IF(ISERROR(MATCH(A6082,$C$1:$C$142000,0)),"",A6082)</f>
        <v>pad</v>
      </c>
      <c r="C6082" t="s">
        <v>6081</v>
      </c>
    </row>
    <row r="6083" spans="1:3" x14ac:dyDescent="0.25">
      <c r="A6083" t="s">
        <v>99024</v>
      </c>
      <c r="B6083" t="str">
        <f t="shared" si="95"/>
        <v>padded</v>
      </c>
      <c r="C6083" t="s">
        <v>6082</v>
      </c>
    </row>
    <row r="6084" spans="1:3" x14ac:dyDescent="0.25">
      <c r="A6084" t="s">
        <v>99025</v>
      </c>
      <c r="B6084" t="str">
        <f t="shared" si="95"/>
        <v>padding</v>
      </c>
      <c r="C6084" t="s">
        <v>6083</v>
      </c>
    </row>
    <row r="6085" spans="1:3" x14ac:dyDescent="0.25">
      <c r="A6085" t="s">
        <v>99026</v>
      </c>
      <c r="B6085" t="str">
        <f t="shared" si="95"/>
        <v>paddle</v>
      </c>
      <c r="C6085" t="s">
        <v>6084</v>
      </c>
    </row>
    <row r="6086" spans="1:3" x14ac:dyDescent="0.25">
      <c r="A6086" t="s">
        <v>99034</v>
      </c>
      <c r="B6086" t="str">
        <f t="shared" si="95"/>
        <v>paddy</v>
      </c>
      <c r="C6086" t="s">
        <v>6085</v>
      </c>
    </row>
    <row r="6087" spans="1:3" x14ac:dyDescent="0.25">
      <c r="A6087" t="s">
        <v>99073</v>
      </c>
      <c r="B6087" t="str">
        <f t="shared" si="95"/>
        <v>pagan</v>
      </c>
      <c r="C6087" t="s">
        <v>6086</v>
      </c>
    </row>
    <row r="6088" spans="1:3" x14ac:dyDescent="0.25">
      <c r="A6088" t="s">
        <v>99082</v>
      </c>
      <c r="B6088" t="str">
        <f t="shared" si="95"/>
        <v>pager</v>
      </c>
      <c r="C6088" t="s">
        <v>6087</v>
      </c>
    </row>
    <row r="6089" spans="1:3" x14ac:dyDescent="0.25">
      <c r="A6089" t="s">
        <v>99110</v>
      </c>
      <c r="B6089" t="str">
        <f t="shared" si="95"/>
        <v>pail</v>
      </c>
      <c r="C6089" t="s">
        <v>6088</v>
      </c>
    </row>
    <row r="6090" spans="1:3" x14ac:dyDescent="0.25">
      <c r="A6090" t="s">
        <v>99118</v>
      </c>
      <c r="B6090" t="str">
        <f t="shared" si="95"/>
        <v>pain</v>
      </c>
      <c r="C6090" t="s">
        <v>6089</v>
      </c>
    </row>
    <row r="6091" spans="1:3" x14ac:dyDescent="0.25">
      <c r="A6091" t="s">
        <v>99119</v>
      </c>
      <c r="B6091" t="str">
        <f t="shared" si="95"/>
        <v>pained</v>
      </c>
      <c r="C6091" t="s">
        <v>6090</v>
      </c>
    </row>
    <row r="6092" spans="1:3" x14ac:dyDescent="0.25">
      <c r="A6092" t="s">
        <v>99125</v>
      </c>
      <c r="B6092" t="str">
        <f t="shared" si="95"/>
        <v>painkiller</v>
      </c>
      <c r="C6092" t="s">
        <v>6091</v>
      </c>
    </row>
    <row r="6093" spans="1:3" x14ac:dyDescent="0.25">
      <c r="A6093" t="s">
        <v>99127</v>
      </c>
      <c r="B6093" t="str">
        <f t="shared" si="95"/>
        <v>painless</v>
      </c>
      <c r="C6093" t="s">
        <v>6092</v>
      </c>
    </row>
    <row r="6094" spans="1:3" x14ac:dyDescent="0.25">
      <c r="A6094" t="s">
        <v>99128</v>
      </c>
      <c r="B6094" t="str">
        <f t="shared" si="95"/>
        <v>painstaking</v>
      </c>
      <c r="C6094" t="s">
        <v>6093</v>
      </c>
    </row>
    <row r="6095" spans="1:3" x14ac:dyDescent="0.25">
      <c r="A6095" t="s">
        <v>99129</v>
      </c>
      <c r="B6095" t="str">
        <f t="shared" si="95"/>
        <v>painstakingly</v>
      </c>
      <c r="C6095" t="s">
        <v>6094</v>
      </c>
    </row>
    <row r="6096" spans="1:3" x14ac:dyDescent="0.25">
      <c r="A6096" t="s">
        <v>99132</v>
      </c>
      <c r="B6096" t="str">
        <f t="shared" si="95"/>
        <v>paintbrush</v>
      </c>
      <c r="C6096" t="s">
        <v>6095</v>
      </c>
    </row>
    <row r="6097" spans="1:3" x14ac:dyDescent="0.25">
      <c r="A6097" t="s">
        <v>99142</v>
      </c>
      <c r="B6097" t="str">
        <f t="shared" si="95"/>
        <v>pairing</v>
      </c>
      <c r="C6097" t="s">
        <v>6096</v>
      </c>
    </row>
    <row r="6098" spans="1:3" x14ac:dyDescent="0.25">
      <c r="A6098" t="s">
        <v>99195</v>
      </c>
      <c r="B6098" t="str">
        <f t="shared" si="95"/>
        <v>palatable</v>
      </c>
      <c r="C6098" t="s">
        <v>6097</v>
      </c>
    </row>
    <row r="6099" spans="1:3" x14ac:dyDescent="0.25">
      <c r="A6099" t="s">
        <v>99202</v>
      </c>
      <c r="B6099" t="str">
        <f t="shared" si="95"/>
        <v>palate</v>
      </c>
      <c r="C6099" t="s">
        <v>6098</v>
      </c>
    </row>
    <row r="6100" spans="1:3" x14ac:dyDescent="0.25">
      <c r="A6100" t="s">
        <v>99218</v>
      </c>
      <c r="B6100" t="str">
        <f t="shared" si="95"/>
        <v>pale</v>
      </c>
      <c r="C6100" t="s">
        <v>6099</v>
      </c>
    </row>
    <row r="6101" spans="1:3" x14ac:dyDescent="0.25">
      <c r="A6101" t="s">
        <v>99268</v>
      </c>
      <c r="B6101" t="str">
        <f t="shared" si="95"/>
        <v>paleontologist</v>
      </c>
      <c r="C6101" t="s">
        <v>6100</v>
      </c>
    </row>
    <row r="6102" spans="1:3" x14ac:dyDescent="0.25">
      <c r="A6102" t="s">
        <v>99318</v>
      </c>
      <c r="B6102" t="str">
        <f t="shared" si="95"/>
        <v>pallet</v>
      </c>
      <c r="C6102" t="s">
        <v>6101</v>
      </c>
    </row>
    <row r="6103" spans="1:3" x14ac:dyDescent="0.25">
      <c r="A6103" t="s">
        <v>99389</v>
      </c>
      <c r="B6103" t="str">
        <f t="shared" si="95"/>
        <v>palpable</v>
      </c>
      <c r="C6103" t="s">
        <v>6102</v>
      </c>
    </row>
    <row r="6104" spans="1:3" x14ac:dyDescent="0.25">
      <c r="A6104" t="s">
        <v>99410</v>
      </c>
      <c r="B6104" t="str">
        <f t="shared" si="95"/>
        <v>palsy</v>
      </c>
      <c r="C6104" t="s">
        <v>6103</v>
      </c>
    </row>
    <row r="6105" spans="1:3" x14ac:dyDescent="0.25">
      <c r="A6105" t="s">
        <v>99416</v>
      </c>
      <c r="B6105" t="str">
        <f t="shared" si="95"/>
        <v>paltry</v>
      </c>
      <c r="C6105" t="s">
        <v>6104</v>
      </c>
    </row>
    <row r="6106" spans="1:3" x14ac:dyDescent="0.25">
      <c r="A6106" t="s">
        <v>99440</v>
      </c>
      <c r="B6106" t="str">
        <f t="shared" si="95"/>
        <v>pamper</v>
      </c>
      <c r="C6106" t="s">
        <v>6105</v>
      </c>
    </row>
    <row r="6107" spans="1:3" x14ac:dyDescent="0.25">
      <c r="A6107" t="s">
        <v>99454</v>
      </c>
      <c r="B6107" t="str">
        <f t="shared" si="95"/>
        <v>panacea</v>
      </c>
      <c r="C6107" t="s">
        <v>6106</v>
      </c>
    </row>
    <row r="6108" spans="1:3" x14ac:dyDescent="0.25">
      <c r="A6108" t="s">
        <v>99484</v>
      </c>
      <c r="B6108" t="str">
        <f t="shared" si="95"/>
        <v>pancreas</v>
      </c>
      <c r="C6108" t="s">
        <v>6107</v>
      </c>
    </row>
    <row r="6109" spans="1:3" x14ac:dyDescent="0.25">
      <c r="A6109" t="s">
        <v>99488</v>
      </c>
      <c r="B6109" t="str">
        <f t="shared" si="95"/>
        <v>pancreatic</v>
      </c>
      <c r="C6109" t="s">
        <v>6108</v>
      </c>
    </row>
    <row r="6110" spans="1:3" x14ac:dyDescent="0.25">
      <c r="A6110" t="s">
        <v>99498</v>
      </c>
      <c r="B6110" t="str">
        <f t="shared" si="95"/>
        <v>panda</v>
      </c>
      <c r="C6110" t="s">
        <v>6109</v>
      </c>
    </row>
    <row r="6111" spans="1:3" x14ac:dyDescent="0.25">
      <c r="A6111" t="s">
        <v>99506</v>
      </c>
      <c r="B6111" t="str">
        <f t="shared" si="95"/>
        <v>pandemic</v>
      </c>
      <c r="C6111" t="s">
        <v>6110</v>
      </c>
    </row>
    <row r="6112" spans="1:3" x14ac:dyDescent="0.25">
      <c r="A6112" t="s">
        <v>99508</v>
      </c>
      <c r="B6112" t="str">
        <f t="shared" si="95"/>
        <v>pander</v>
      </c>
      <c r="C6112" t="s">
        <v>6111</v>
      </c>
    </row>
    <row r="6113" spans="1:3" x14ac:dyDescent="0.25">
      <c r="A6113" t="s">
        <v>99524</v>
      </c>
      <c r="B6113" t="str">
        <f t="shared" si="95"/>
        <v>pane</v>
      </c>
      <c r="C6113" t="s">
        <v>6112</v>
      </c>
    </row>
    <row r="6114" spans="1:3" x14ac:dyDescent="0.25">
      <c r="A6114" t="s">
        <v>99535</v>
      </c>
      <c r="B6114" t="str">
        <f t="shared" si="95"/>
        <v>paneling</v>
      </c>
      <c r="C6114" t="s">
        <v>6113</v>
      </c>
    </row>
    <row r="6115" spans="1:3" x14ac:dyDescent="0.25">
      <c r="A6115" t="s">
        <v>99536</v>
      </c>
      <c r="B6115" t="str">
        <f t="shared" si="95"/>
        <v>panelist</v>
      </c>
      <c r="C6115" t="s">
        <v>6114</v>
      </c>
    </row>
    <row r="6116" spans="1:3" x14ac:dyDescent="0.25">
      <c r="A6116" t="s">
        <v>99549</v>
      </c>
      <c r="B6116" t="str">
        <f t="shared" si="95"/>
        <v>pang</v>
      </c>
      <c r="C6116" t="s">
        <v>6115</v>
      </c>
    </row>
    <row r="6117" spans="1:3" x14ac:dyDescent="0.25">
      <c r="A6117" t="s">
        <v>99571</v>
      </c>
      <c r="B6117" t="str">
        <f t="shared" si="95"/>
        <v>panicked</v>
      </c>
      <c r="C6117" t="s">
        <v>6116</v>
      </c>
    </row>
    <row r="6118" spans="1:3" x14ac:dyDescent="0.25">
      <c r="A6118" t="s">
        <v>99572</v>
      </c>
      <c r="B6118" t="str">
        <f t="shared" si="95"/>
        <v>panicky</v>
      </c>
      <c r="C6118" t="s">
        <v>6117</v>
      </c>
    </row>
    <row r="6119" spans="1:3" x14ac:dyDescent="0.25">
      <c r="A6119" t="s">
        <v>99606</v>
      </c>
      <c r="B6119" t="str">
        <f t="shared" si="95"/>
        <v>panorama</v>
      </c>
      <c r="C6119" t="s">
        <v>6118</v>
      </c>
    </row>
    <row r="6120" spans="1:3" x14ac:dyDescent="0.25">
      <c r="A6120" t="s">
        <v>99607</v>
      </c>
      <c r="B6120" t="str">
        <f t="shared" si="95"/>
        <v>panoramic</v>
      </c>
      <c r="C6120" t="s">
        <v>6119</v>
      </c>
    </row>
    <row r="6121" spans="1:3" x14ac:dyDescent="0.25">
      <c r="A6121" t="s">
        <v>142676</v>
      </c>
      <c r="B6121" t="str">
        <f t="shared" si="95"/>
        <v>pantheon</v>
      </c>
      <c r="C6121" t="s">
        <v>6120</v>
      </c>
    </row>
    <row r="6122" spans="1:3" x14ac:dyDescent="0.25">
      <c r="A6122" t="s">
        <v>99636</v>
      </c>
      <c r="B6122" t="str">
        <f t="shared" si="95"/>
        <v>panther</v>
      </c>
      <c r="C6122" t="s">
        <v>6121</v>
      </c>
    </row>
    <row r="6123" spans="1:3" x14ac:dyDescent="0.25">
      <c r="A6123" t="s">
        <v>99642</v>
      </c>
      <c r="B6123" t="str">
        <f t="shared" si="95"/>
        <v>panties</v>
      </c>
      <c r="C6123" t="s">
        <v>6122</v>
      </c>
    </row>
    <row r="6124" spans="1:3" x14ac:dyDescent="0.25">
      <c r="A6124" t="s">
        <v>99672</v>
      </c>
      <c r="B6124" t="str">
        <f t="shared" si="95"/>
        <v>pantry</v>
      </c>
      <c r="C6124" t="s">
        <v>6123</v>
      </c>
    </row>
    <row r="6125" spans="1:3" x14ac:dyDescent="0.25">
      <c r="A6125" t="s">
        <v>99687</v>
      </c>
      <c r="B6125" t="str">
        <f t="shared" si="95"/>
        <v>papa</v>
      </c>
      <c r="C6125" t="s">
        <v>6124</v>
      </c>
    </row>
    <row r="6126" spans="1:3" x14ac:dyDescent="0.25">
      <c r="A6126" t="s">
        <v>99694</v>
      </c>
      <c r="B6126" t="str">
        <f t="shared" si="95"/>
        <v>papal</v>
      </c>
      <c r="C6126" t="s">
        <v>6125</v>
      </c>
    </row>
    <row r="6127" spans="1:3" x14ac:dyDescent="0.25">
      <c r="A6127" t="s">
        <v>99699</v>
      </c>
      <c r="B6127" t="str">
        <f t="shared" si="95"/>
        <v>paparazzi</v>
      </c>
      <c r="C6127" t="s">
        <v>6126</v>
      </c>
    </row>
    <row r="6128" spans="1:3" x14ac:dyDescent="0.25">
      <c r="A6128" t="s">
        <v>99706</v>
      </c>
      <c r="B6128" t="str">
        <f t="shared" si="95"/>
        <v>papaya</v>
      </c>
      <c r="C6128" t="s">
        <v>6127</v>
      </c>
    </row>
    <row r="6129" spans="1:3" x14ac:dyDescent="0.25">
      <c r="A6129" t="s">
        <v>99766</v>
      </c>
      <c r="B6129" t="str">
        <f t="shared" si="95"/>
        <v>paprika</v>
      </c>
      <c r="C6129" t="s">
        <v>6128</v>
      </c>
    </row>
    <row r="6130" spans="1:3" x14ac:dyDescent="0.25">
      <c r="A6130" t="s">
        <v>142677</v>
      </c>
      <c r="B6130" t="str">
        <f t="shared" si="95"/>
        <v>para</v>
      </c>
      <c r="C6130" t="s">
        <v>6129</v>
      </c>
    </row>
    <row r="6131" spans="1:3" x14ac:dyDescent="0.25">
      <c r="A6131" t="s">
        <v>99791</v>
      </c>
      <c r="B6131" t="str">
        <f t="shared" si="95"/>
        <v>parable</v>
      </c>
      <c r="C6131" t="s">
        <v>6130</v>
      </c>
    </row>
    <row r="6132" spans="1:3" x14ac:dyDescent="0.25">
      <c r="A6132" t="s">
        <v>99808</v>
      </c>
      <c r="B6132" t="str">
        <f t="shared" si="95"/>
        <v>parade</v>
      </c>
      <c r="C6132" t="s">
        <v>6131</v>
      </c>
    </row>
    <row r="6133" spans="1:3" x14ac:dyDescent="0.25">
      <c r="A6133" t="s">
        <v>99829</v>
      </c>
      <c r="B6133" t="str">
        <f t="shared" si="95"/>
        <v>paradoxical</v>
      </c>
      <c r="C6133" t="s">
        <v>6132</v>
      </c>
    </row>
    <row r="6134" spans="1:3" x14ac:dyDescent="0.25">
      <c r="A6134" t="s">
        <v>99831</v>
      </c>
      <c r="B6134" t="str">
        <f t="shared" si="95"/>
        <v>paradoxically</v>
      </c>
      <c r="C6134" t="s">
        <v>6133</v>
      </c>
    </row>
    <row r="6135" spans="1:3" x14ac:dyDescent="0.25">
      <c r="A6135" t="s">
        <v>99853</v>
      </c>
      <c r="B6135" t="str">
        <f t="shared" si="95"/>
        <v>paragon</v>
      </c>
      <c r="C6135" t="s">
        <v>6134</v>
      </c>
    </row>
    <row r="6136" spans="1:3" x14ac:dyDescent="0.25">
      <c r="A6136" t="s">
        <v>99891</v>
      </c>
      <c r="B6136" t="str">
        <f t="shared" si="95"/>
        <v>paralysis</v>
      </c>
      <c r="C6136" t="s">
        <v>6135</v>
      </c>
    </row>
    <row r="6137" spans="1:3" x14ac:dyDescent="0.25">
      <c r="A6137" t="s">
        <v>99898</v>
      </c>
      <c r="B6137" t="str">
        <f t="shared" si="95"/>
        <v>paralyzed</v>
      </c>
      <c r="C6137" t="s">
        <v>6136</v>
      </c>
    </row>
    <row r="6138" spans="1:3" x14ac:dyDescent="0.25">
      <c r="A6138" t="s">
        <v>99909</v>
      </c>
      <c r="B6138" t="str">
        <f t="shared" si="95"/>
        <v>paramedic</v>
      </c>
      <c r="C6138" t="s">
        <v>6137</v>
      </c>
    </row>
    <row r="6139" spans="1:3" x14ac:dyDescent="0.25">
      <c r="A6139" t="s">
        <v>99922</v>
      </c>
      <c r="B6139" t="str">
        <f t="shared" si="95"/>
        <v>paramilitary</v>
      </c>
      <c r="C6139" t="s">
        <v>6138</v>
      </c>
    </row>
    <row r="6140" spans="1:3" x14ac:dyDescent="0.25">
      <c r="A6140" t="s">
        <v>99939</v>
      </c>
      <c r="B6140" t="str">
        <f t="shared" si="95"/>
        <v>paranoia</v>
      </c>
      <c r="C6140" t="s">
        <v>6139</v>
      </c>
    </row>
    <row r="6141" spans="1:3" x14ac:dyDescent="0.25">
      <c r="A6141" t="s">
        <v>99956</v>
      </c>
      <c r="B6141" t="str">
        <f t="shared" si="95"/>
        <v>paraphernalia</v>
      </c>
      <c r="C6141" t="s">
        <v>6140</v>
      </c>
    </row>
    <row r="6142" spans="1:3" x14ac:dyDescent="0.25">
      <c r="A6142" t="s">
        <v>99961</v>
      </c>
      <c r="B6142" t="str">
        <f t="shared" si="95"/>
        <v>paraphrase</v>
      </c>
      <c r="C6142" t="s">
        <v>6141</v>
      </c>
    </row>
    <row r="6143" spans="1:3" x14ac:dyDescent="0.25">
      <c r="A6143" t="s">
        <v>100000</v>
      </c>
      <c r="B6143" t="str">
        <f t="shared" si="95"/>
        <v>parasitic</v>
      </c>
      <c r="C6143" t="s">
        <v>6142</v>
      </c>
    </row>
    <row r="6144" spans="1:3" x14ac:dyDescent="0.25">
      <c r="A6144" t="s">
        <v>100041</v>
      </c>
      <c r="B6144" t="str">
        <f t="shared" si="95"/>
        <v>paratrooper</v>
      </c>
      <c r="C6144" t="s">
        <v>6143</v>
      </c>
    </row>
    <row r="6145" spans="1:3" x14ac:dyDescent="0.25">
      <c r="A6145" t="s">
        <v>100064</v>
      </c>
      <c r="B6145" t="str">
        <f t="shared" si="95"/>
        <v>parched</v>
      </c>
      <c r="C6145" t="s">
        <v>6144</v>
      </c>
    </row>
    <row r="6146" spans="1:3" x14ac:dyDescent="0.25">
      <c r="A6146" t="s">
        <v>100066</v>
      </c>
      <c r="B6146" t="str">
        <f t="shared" ref="B6146:B6209" si="96">IF(ISERROR(MATCH(A6146,$C$1:$C$142000,0)),"",A6146)</f>
        <v>parchment</v>
      </c>
      <c r="C6146" t="s">
        <v>6145</v>
      </c>
    </row>
    <row r="6147" spans="1:3" x14ac:dyDescent="0.25">
      <c r="A6147" t="s">
        <v>100078</v>
      </c>
      <c r="B6147" t="str">
        <f t="shared" si="96"/>
        <v>pardon</v>
      </c>
      <c r="C6147" t="s">
        <v>6146</v>
      </c>
    </row>
    <row r="6148" spans="1:3" x14ac:dyDescent="0.25">
      <c r="A6148" t="s">
        <v>100084</v>
      </c>
      <c r="B6148" t="str">
        <f t="shared" si="96"/>
        <v>pare</v>
      </c>
      <c r="C6148" t="s">
        <v>6147</v>
      </c>
    </row>
    <row r="6149" spans="1:3" x14ac:dyDescent="0.25">
      <c r="A6149" t="s">
        <v>142678</v>
      </c>
      <c r="B6149" t="str">
        <f t="shared" si="96"/>
        <v/>
      </c>
      <c r="C6149" t="s">
        <v>6148</v>
      </c>
    </row>
    <row r="6150" spans="1:3" x14ac:dyDescent="0.25">
      <c r="A6150" t="s">
        <v>100102</v>
      </c>
      <c r="B6150" t="str">
        <f t="shared" si="96"/>
        <v>parenthesis</v>
      </c>
      <c r="C6150" t="s">
        <v>6149</v>
      </c>
    </row>
    <row r="6151" spans="1:3" x14ac:dyDescent="0.25">
      <c r="A6151" t="s">
        <v>100107</v>
      </c>
      <c r="B6151" t="str">
        <f t="shared" si="96"/>
        <v>parenthood</v>
      </c>
      <c r="C6151" t="s">
        <v>6150</v>
      </c>
    </row>
    <row r="6152" spans="1:3" x14ac:dyDescent="0.25">
      <c r="A6152" t="s">
        <v>142679</v>
      </c>
      <c r="B6152" t="str">
        <f t="shared" si="96"/>
        <v>pariah</v>
      </c>
      <c r="C6152" t="s">
        <v>6151</v>
      </c>
    </row>
    <row r="6153" spans="1:3" x14ac:dyDescent="0.25">
      <c r="A6153" t="s">
        <v>100155</v>
      </c>
      <c r="B6153" t="str">
        <f t="shared" si="96"/>
        <v>parishioner</v>
      </c>
      <c r="C6153" t="s">
        <v>6152</v>
      </c>
    </row>
    <row r="6154" spans="1:3" x14ac:dyDescent="0.25">
      <c r="A6154" t="s">
        <v>100158</v>
      </c>
      <c r="B6154" t="str">
        <f t="shared" si="96"/>
        <v>parity</v>
      </c>
      <c r="C6154" t="s">
        <v>6153</v>
      </c>
    </row>
    <row r="6155" spans="1:3" x14ac:dyDescent="0.25">
      <c r="A6155" t="s">
        <v>100160</v>
      </c>
      <c r="B6155" t="str">
        <f t="shared" si="96"/>
        <v>parka</v>
      </c>
      <c r="C6155" t="s">
        <v>6154</v>
      </c>
    </row>
    <row r="6156" spans="1:3" x14ac:dyDescent="0.25">
      <c r="A6156" t="s">
        <v>142680</v>
      </c>
      <c r="B6156" t="str">
        <f t="shared" si="96"/>
        <v/>
      </c>
      <c r="C6156" t="s">
        <v>6155</v>
      </c>
    </row>
    <row r="6157" spans="1:3" x14ac:dyDescent="0.25">
      <c r="A6157" t="s">
        <v>100178</v>
      </c>
      <c r="B6157" t="str">
        <f t="shared" si="96"/>
        <v>parlance</v>
      </c>
      <c r="C6157" t="s">
        <v>6156</v>
      </c>
    </row>
    <row r="6158" spans="1:3" x14ac:dyDescent="0.25">
      <c r="A6158" t="s">
        <v>100182</v>
      </c>
      <c r="B6158" t="str">
        <f t="shared" si="96"/>
        <v>parlay</v>
      </c>
      <c r="C6158" t="s">
        <v>6157</v>
      </c>
    </row>
    <row r="6159" spans="1:3" x14ac:dyDescent="0.25">
      <c r="A6159" t="s">
        <v>100204</v>
      </c>
      <c r="B6159" t="str">
        <f t="shared" si="96"/>
        <v>parochial</v>
      </c>
      <c r="C6159" t="s">
        <v>6158</v>
      </c>
    </row>
    <row r="6160" spans="1:3" x14ac:dyDescent="0.25">
      <c r="A6160" t="s">
        <v>100213</v>
      </c>
      <c r="B6160" t="str">
        <f t="shared" si="96"/>
        <v>parody</v>
      </c>
      <c r="C6160" t="s">
        <v>6159</v>
      </c>
    </row>
    <row r="6161" spans="1:3" x14ac:dyDescent="0.25">
      <c r="A6161" t="s">
        <v>100255</v>
      </c>
      <c r="B6161" t="str">
        <f t="shared" si="96"/>
        <v>parrot</v>
      </c>
      <c r="C6161" t="s">
        <v>6160</v>
      </c>
    </row>
    <row r="6162" spans="1:3" x14ac:dyDescent="0.25">
      <c r="A6162" t="s">
        <v>100259</v>
      </c>
      <c r="B6162" t="str">
        <f t="shared" si="96"/>
        <v>parse</v>
      </c>
      <c r="C6162" t="s">
        <v>6161</v>
      </c>
    </row>
    <row r="6163" spans="1:3" x14ac:dyDescent="0.25">
      <c r="A6163" t="s">
        <v>100281</v>
      </c>
      <c r="B6163" t="str">
        <f t="shared" si="96"/>
        <v>partake</v>
      </c>
      <c r="C6163" t="s">
        <v>6162</v>
      </c>
    </row>
    <row r="6164" spans="1:3" x14ac:dyDescent="0.25">
      <c r="A6164" t="s">
        <v>100322</v>
      </c>
      <c r="B6164" t="str">
        <f t="shared" si="96"/>
        <v>participatory</v>
      </c>
      <c r="C6164" t="s">
        <v>6163</v>
      </c>
    </row>
    <row r="6165" spans="1:3" x14ac:dyDescent="0.25">
      <c r="A6165" t="s">
        <v>100334</v>
      </c>
      <c r="B6165" t="str">
        <f t="shared" si="96"/>
        <v>particularity</v>
      </c>
      <c r="C6165" t="s">
        <v>6164</v>
      </c>
    </row>
    <row r="6166" spans="1:3" x14ac:dyDescent="0.25">
      <c r="A6166" t="s">
        <v>142681</v>
      </c>
      <c r="B6166" t="str">
        <f t="shared" si="96"/>
        <v/>
      </c>
      <c r="C6166" t="s">
        <v>6165</v>
      </c>
    </row>
    <row r="6167" spans="1:3" x14ac:dyDescent="0.25">
      <c r="A6167" t="s">
        <v>100338</v>
      </c>
      <c r="B6167" t="str">
        <f t="shared" si="96"/>
        <v>particulate</v>
      </c>
      <c r="C6167" t="s">
        <v>6166</v>
      </c>
    </row>
    <row r="6168" spans="1:3" x14ac:dyDescent="0.25">
      <c r="A6168" t="s">
        <v>100341</v>
      </c>
      <c r="B6168" t="str">
        <f t="shared" si="96"/>
        <v>parting</v>
      </c>
      <c r="C6168" t="s">
        <v>6167</v>
      </c>
    </row>
    <row r="6169" spans="1:3" x14ac:dyDescent="0.25">
      <c r="A6169" t="s">
        <v>100346</v>
      </c>
      <c r="B6169" t="str">
        <f t="shared" si="96"/>
        <v>partisan</v>
      </c>
      <c r="C6169" t="s">
        <v>6168</v>
      </c>
    </row>
    <row r="6170" spans="1:3" x14ac:dyDescent="0.25">
      <c r="A6170" t="s">
        <v>100349</v>
      </c>
      <c r="B6170" t="str">
        <f t="shared" si="96"/>
        <v>partisanship</v>
      </c>
      <c r="C6170" t="s">
        <v>6169</v>
      </c>
    </row>
    <row r="6171" spans="1:3" x14ac:dyDescent="0.25">
      <c r="A6171" t="s">
        <v>100352</v>
      </c>
      <c r="B6171" t="str">
        <f t="shared" si="96"/>
        <v>partition</v>
      </c>
      <c r="C6171" t="s">
        <v>6170</v>
      </c>
    </row>
    <row r="6172" spans="1:3" x14ac:dyDescent="0.25">
      <c r="A6172" t="s">
        <v>100359</v>
      </c>
      <c r="B6172" t="str">
        <f t="shared" si="96"/>
        <v>partner</v>
      </c>
      <c r="C6172" t="s">
        <v>6171</v>
      </c>
    </row>
    <row r="6173" spans="1:3" x14ac:dyDescent="0.25">
      <c r="A6173" t="s">
        <v>100371</v>
      </c>
      <c r="B6173" t="str">
        <f t="shared" si="96"/>
        <v>party</v>
      </c>
      <c r="C6173" t="s">
        <v>6172</v>
      </c>
    </row>
    <row r="6174" spans="1:3" x14ac:dyDescent="0.25">
      <c r="A6174" t="s">
        <v>100452</v>
      </c>
      <c r="B6174" t="str">
        <f t="shared" si="96"/>
        <v>passageway</v>
      </c>
      <c r="C6174" t="s">
        <v>6173</v>
      </c>
    </row>
    <row r="6175" spans="1:3" x14ac:dyDescent="0.25">
      <c r="A6175" t="s">
        <v>100472</v>
      </c>
      <c r="B6175" t="str">
        <f t="shared" si="96"/>
        <v>passer</v>
      </c>
      <c r="C6175" t="s">
        <v>6174</v>
      </c>
    </row>
    <row r="6176" spans="1:3" x14ac:dyDescent="0.25">
      <c r="A6176" t="s">
        <v>142682</v>
      </c>
      <c r="B6176" t="str">
        <f t="shared" si="96"/>
        <v/>
      </c>
      <c r="C6176" t="s">
        <v>6175</v>
      </c>
    </row>
    <row r="6177" spans="1:3" x14ac:dyDescent="0.25">
      <c r="A6177" t="s">
        <v>142683</v>
      </c>
      <c r="B6177" t="str">
        <f t="shared" si="96"/>
        <v/>
      </c>
      <c r="C6177" t="s">
        <v>6176</v>
      </c>
    </row>
    <row r="6178" spans="1:3" x14ac:dyDescent="0.25">
      <c r="A6178" t="s">
        <v>100495</v>
      </c>
      <c r="B6178" t="str">
        <f t="shared" si="96"/>
        <v>passivity</v>
      </c>
      <c r="C6178" t="s">
        <v>6177</v>
      </c>
    </row>
    <row r="6179" spans="1:3" x14ac:dyDescent="0.25">
      <c r="A6179" t="s">
        <v>100504</v>
      </c>
      <c r="B6179" t="str">
        <f t="shared" si="96"/>
        <v>password</v>
      </c>
      <c r="C6179" t="s">
        <v>6178</v>
      </c>
    </row>
    <row r="6180" spans="1:3" x14ac:dyDescent="0.25">
      <c r="A6180" t="s">
        <v>100507</v>
      </c>
      <c r="B6180" t="str">
        <f t="shared" si="96"/>
        <v>paste</v>
      </c>
      <c r="C6180" t="s">
        <v>6179</v>
      </c>
    </row>
    <row r="6181" spans="1:3" x14ac:dyDescent="0.25">
      <c r="A6181" t="s">
        <v>100511</v>
      </c>
      <c r="B6181" t="str">
        <f t="shared" si="96"/>
        <v>pastel</v>
      </c>
      <c r="C6181" t="s">
        <v>6180</v>
      </c>
    </row>
    <row r="6182" spans="1:3" x14ac:dyDescent="0.25">
      <c r="A6182" t="s">
        <v>100532</v>
      </c>
      <c r="B6182" t="str">
        <f t="shared" si="96"/>
        <v>pastime</v>
      </c>
      <c r="C6182" t="s">
        <v>6181</v>
      </c>
    </row>
    <row r="6183" spans="1:3" x14ac:dyDescent="0.25">
      <c r="A6183" t="s">
        <v>100566</v>
      </c>
      <c r="B6183" t="str">
        <f t="shared" si="96"/>
        <v>pat</v>
      </c>
      <c r="C6183" t="s">
        <v>6182</v>
      </c>
    </row>
    <row r="6184" spans="1:3" x14ac:dyDescent="0.25">
      <c r="A6184" t="s">
        <v>100575</v>
      </c>
      <c r="B6184" t="str">
        <f t="shared" si="96"/>
        <v>patch</v>
      </c>
      <c r="C6184" t="s">
        <v>6183</v>
      </c>
    </row>
    <row r="6185" spans="1:3" x14ac:dyDescent="0.25">
      <c r="A6185" t="s">
        <v>100584</v>
      </c>
      <c r="B6185" t="str">
        <f t="shared" si="96"/>
        <v>patchwork</v>
      </c>
      <c r="C6185" t="s">
        <v>6184</v>
      </c>
    </row>
    <row r="6186" spans="1:3" x14ac:dyDescent="0.25">
      <c r="A6186" t="s">
        <v>100586</v>
      </c>
      <c r="B6186" t="str">
        <f t="shared" si="96"/>
        <v>pate</v>
      </c>
      <c r="C6186" t="s">
        <v>6185</v>
      </c>
    </row>
    <row r="6187" spans="1:3" x14ac:dyDescent="0.25">
      <c r="A6187" t="s">
        <v>100601</v>
      </c>
      <c r="B6187" t="str">
        <f t="shared" si="96"/>
        <v>patent</v>
      </c>
      <c r="C6187" t="s">
        <v>6186</v>
      </c>
    </row>
    <row r="6188" spans="1:3" x14ac:dyDescent="0.25">
      <c r="A6188" t="s">
        <v>100606</v>
      </c>
      <c r="B6188" t="str">
        <f t="shared" si="96"/>
        <v>patented</v>
      </c>
      <c r="C6188" t="s">
        <v>6187</v>
      </c>
    </row>
    <row r="6189" spans="1:3" x14ac:dyDescent="0.25">
      <c r="A6189" t="s">
        <v>100609</v>
      </c>
      <c r="B6189" t="str">
        <f t="shared" si="96"/>
        <v>patently</v>
      </c>
      <c r="C6189" t="s">
        <v>6188</v>
      </c>
    </row>
    <row r="6190" spans="1:3" x14ac:dyDescent="0.25">
      <c r="A6190" t="s">
        <v>100615</v>
      </c>
      <c r="B6190" t="str">
        <f t="shared" si="96"/>
        <v>paternal</v>
      </c>
      <c r="C6190" t="s">
        <v>6189</v>
      </c>
    </row>
    <row r="6191" spans="1:3" x14ac:dyDescent="0.25">
      <c r="A6191" t="s">
        <v>100621</v>
      </c>
      <c r="B6191" t="str">
        <f t="shared" si="96"/>
        <v>paternity</v>
      </c>
      <c r="C6191" t="s">
        <v>6190</v>
      </c>
    </row>
    <row r="6192" spans="1:3" x14ac:dyDescent="0.25">
      <c r="A6192" t="s">
        <v>100651</v>
      </c>
      <c r="B6192" t="str">
        <f t="shared" si="96"/>
        <v>pathological</v>
      </c>
      <c r="C6192" t="s">
        <v>6191</v>
      </c>
    </row>
    <row r="6193" spans="1:3" x14ac:dyDescent="0.25">
      <c r="A6193" t="s">
        <v>100653</v>
      </c>
      <c r="B6193" t="str">
        <f t="shared" si="96"/>
        <v>pathologist</v>
      </c>
      <c r="C6193" t="s">
        <v>6192</v>
      </c>
    </row>
    <row r="6194" spans="1:3" x14ac:dyDescent="0.25">
      <c r="A6194" t="s">
        <v>100655</v>
      </c>
      <c r="B6194" t="str">
        <f t="shared" si="96"/>
        <v>pathology</v>
      </c>
      <c r="C6194" t="s">
        <v>6193</v>
      </c>
    </row>
    <row r="6195" spans="1:3" x14ac:dyDescent="0.25">
      <c r="A6195" t="s">
        <v>100661</v>
      </c>
      <c r="B6195" t="str">
        <f t="shared" si="96"/>
        <v>pathos</v>
      </c>
      <c r="C6195" t="s">
        <v>6194</v>
      </c>
    </row>
    <row r="6196" spans="1:3" x14ac:dyDescent="0.25">
      <c r="A6196" t="s">
        <v>100670</v>
      </c>
      <c r="B6196" t="str">
        <f t="shared" si="96"/>
        <v>patina</v>
      </c>
      <c r="C6196" t="s">
        <v>6195</v>
      </c>
    </row>
    <row r="6197" spans="1:3" x14ac:dyDescent="0.25">
      <c r="A6197" t="s">
        <v>100694</v>
      </c>
      <c r="B6197" t="str">
        <f t="shared" si="96"/>
        <v>patriarch</v>
      </c>
      <c r="C6197" t="s">
        <v>6196</v>
      </c>
    </row>
    <row r="6198" spans="1:3" x14ac:dyDescent="0.25">
      <c r="A6198" t="s">
        <v>100695</v>
      </c>
      <c r="B6198" t="str">
        <f t="shared" si="96"/>
        <v>patriarchal</v>
      </c>
      <c r="C6198" t="s">
        <v>6197</v>
      </c>
    </row>
    <row r="6199" spans="1:3" x14ac:dyDescent="0.25">
      <c r="A6199" t="s">
        <v>100698</v>
      </c>
      <c r="B6199" t="str">
        <f t="shared" si="96"/>
        <v>patriarchy</v>
      </c>
      <c r="C6199" t="s">
        <v>6198</v>
      </c>
    </row>
    <row r="6200" spans="1:3" x14ac:dyDescent="0.25">
      <c r="A6200" t="s">
        <v>100711</v>
      </c>
      <c r="B6200" t="str">
        <f t="shared" si="96"/>
        <v>patriot</v>
      </c>
      <c r="C6200" t="s">
        <v>6199</v>
      </c>
    </row>
    <row r="6201" spans="1:3" x14ac:dyDescent="0.25">
      <c r="A6201" t="s">
        <v>100724</v>
      </c>
      <c r="B6201" t="str">
        <f t="shared" si="96"/>
        <v>patrolman</v>
      </c>
      <c r="C6201" t="s">
        <v>6200</v>
      </c>
    </row>
    <row r="6202" spans="1:3" x14ac:dyDescent="0.25">
      <c r="A6202" t="s">
        <v>100728</v>
      </c>
      <c r="B6202" t="str">
        <f t="shared" si="96"/>
        <v>patronage</v>
      </c>
      <c r="C6202" t="s">
        <v>6201</v>
      </c>
    </row>
    <row r="6203" spans="1:3" x14ac:dyDescent="0.25">
      <c r="A6203" t="s">
        <v>100732</v>
      </c>
      <c r="B6203" t="str">
        <f t="shared" si="96"/>
        <v>patronize</v>
      </c>
      <c r="C6203" t="s">
        <v>6202</v>
      </c>
    </row>
    <row r="6204" spans="1:3" x14ac:dyDescent="0.25">
      <c r="A6204" t="s">
        <v>100733</v>
      </c>
      <c r="B6204" t="str">
        <f t="shared" si="96"/>
        <v>patronizing</v>
      </c>
      <c r="C6204" t="s">
        <v>6203</v>
      </c>
    </row>
    <row r="6205" spans="1:3" x14ac:dyDescent="0.25">
      <c r="A6205" t="s">
        <v>100741</v>
      </c>
      <c r="B6205" t="str">
        <f t="shared" si="96"/>
        <v>patter</v>
      </c>
      <c r="C6205" t="s">
        <v>6204</v>
      </c>
    </row>
    <row r="6206" spans="1:3" x14ac:dyDescent="0.25">
      <c r="A6206" t="s">
        <v>100744</v>
      </c>
      <c r="B6206" t="str">
        <f t="shared" si="96"/>
        <v>patterned</v>
      </c>
      <c r="C6206" t="s">
        <v>6205</v>
      </c>
    </row>
    <row r="6207" spans="1:3" x14ac:dyDescent="0.25">
      <c r="A6207" t="s">
        <v>100751</v>
      </c>
      <c r="B6207" t="str">
        <f t="shared" si="96"/>
        <v>patty</v>
      </c>
      <c r="C6207" t="s">
        <v>6206</v>
      </c>
    </row>
    <row r="6208" spans="1:3" x14ac:dyDescent="0.25">
      <c r="A6208" t="s">
        <v>100766</v>
      </c>
      <c r="B6208" t="str">
        <f t="shared" si="96"/>
        <v>paucity</v>
      </c>
      <c r="C6208" t="s">
        <v>6207</v>
      </c>
    </row>
    <row r="6209" spans="1:3" x14ac:dyDescent="0.25">
      <c r="A6209" t="s">
        <v>142684</v>
      </c>
      <c r="B6209" t="str">
        <f t="shared" si="96"/>
        <v/>
      </c>
      <c r="C6209" t="s">
        <v>6208</v>
      </c>
    </row>
    <row r="6210" spans="1:3" x14ac:dyDescent="0.25">
      <c r="A6210" t="s">
        <v>100803</v>
      </c>
      <c r="B6210" t="str">
        <f t="shared" ref="B6210:B6273" si="97">IF(ISERROR(MATCH(A6210,$C$1:$C$142000,0)),"",A6210)</f>
        <v>pavilion</v>
      </c>
      <c r="C6210" t="s">
        <v>6209</v>
      </c>
    </row>
    <row r="6211" spans="1:3" x14ac:dyDescent="0.25">
      <c r="A6211" t="s">
        <v>100807</v>
      </c>
      <c r="B6211" t="str">
        <f t="shared" si="97"/>
        <v>paving</v>
      </c>
      <c r="C6211" t="s">
        <v>6210</v>
      </c>
    </row>
    <row r="6212" spans="1:3" x14ac:dyDescent="0.25">
      <c r="A6212" t="s">
        <v>100819</v>
      </c>
      <c r="B6212" t="str">
        <f t="shared" si="97"/>
        <v>paw</v>
      </c>
      <c r="C6212" t="s">
        <v>6211</v>
      </c>
    </row>
    <row r="6213" spans="1:3" x14ac:dyDescent="0.25">
      <c r="A6213" t="s">
        <v>100822</v>
      </c>
      <c r="B6213" t="str">
        <f t="shared" si="97"/>
        <v>pawn</v>
      </c>
      <c r="C6213" t="s">
        <v>6212</v>
      </c>
    </row>
    <row r="6214" spans="1:3" x14ac:dyDescent="0.25">
      <c r="A6214" t="s">
        <v>100839</v>
      </c>
      <c r="B6214" t="str">
        <f t="shared" si="97"/>
        <v>payable</v>
      </c>
      <c r="C6214" t="s">
        <v>6213</v>
      </c>
    </row>
    <row r="6215" spans="1:3" x14ac:dyDescent="0.25">
      <c r="A6215" t="s">
        <v>100840</v>
      </c>
      <c r="B6215" t="str">
        <f t="shared" si="97"/>
        <v>payback</v>
      </c>
      <c r="C6215" t="s">
        <v>6214</v>
      </c>
    </row>
    <row r="6216" spans="1:3" x14ac:dyDescent="0.25">
      <c r="A6216" t="s">
        <v>100842</v>
      </c>
      <c r="B6216" t="str">
        <f t="shared" si="97"/>
        <v>payday</v>
      </c>
      <c r="C6216" t="s">
        <v>6215</v>
      </c>
    </row>
    <row r="6217" spans="1:3" x14ac:dyDescent="0.25">
      <c r="A6217" t="s">
        <v>100844</v>
      </c>
      <c r="B6217" t="str">
        <f t="shared" si="97"/>
        <v>payer</v>
      </c>
      <c r="C6217" t="s">
        <v>6216</v>
      </c>
    </row>
    <row r="6218" spans="1:3" x14ac:dyDescent="0.25">
      <c r="A6218" t="s">
        <v>100845</v>
      </c>
      <c r="B6218" t="str">
        <f t="shared" si="97"/>
        <v>paying</v>
      </c>
      <c r="C6218" t="s">
        <v>6217</v>
      </c>
    </row>
    <row r="6219" spans="1:3" x14ac:dyDescent="0.25">
      <c r="A6219" t="s">
        <v>100846</v>
      </c>
      <c r="B6219" t="str">
        <f t="shared" si="97"/>
        <v>payload</v>
      </c>
      <c r="C6219" t="s">
        <v>6218</v>
      </c>
    </row>
    <row r="6220" spans="1:3" x14ac:dyDescent="0.25">
      <c r="A6220" t="s">
        <v>100854</v>
      </c>
      <c r="B6220" t="str">
        <f t="shared" si="97"/>
        <v>payout</v>
      </c>
      <c r="C6220" t="s">
        <v>6219</v>
      </c>
    </row>
    <row r="6221" spans="1:3" x14ac:dyDescent="0.25">
      <c r="A6221" t="s">
        <v>100873</v>
      </c>
      <c r="B6221" t="str">
        <f t="shared" si="97"/>
        <v>peacekeeper</v>
      </c>
      <c r="C6221" t="s">
        <v>6220</v>
      </c>
    </row>
    <row r="6222" spans="1:3" x14ac:dyDescent="0.25">
      <c r="A6222" t="s">
        <v>100874</v>
      </c>
      <c r="B6222" t="str">
        <f t="shared" si="97"/>
        <v>peacekeeping</v>
      </c>
      <c r="C6222" t="s">
        <v>6221</v>
      </c>
    </row>
    <row r="6223" spans="1:3" x14ac:dyDescent="0.25">
      <c r="A6223" t="s">
        <v>100875</v>
      </c>
      <c r="B6223" t="str">
        <f t="shared" si="97"/>
        <v>peacemaker</v>
      </c>
      <c r="C6223" t="s">
        <v>6222</v>
      </c>
    </row>
    <row r="6224" spans="1:3" x14ac:dyDescent="0.25">
      <c r="A6224" t="s">
        <v>100879</v>
      </c>
      <c r="B6224" t="str">
        <f t="shared" si="97"/>
        <v>peacetime</v>
      </c>
      <c r="C6224" t="s">
        <v>6223</v>
      </c>
    </row>
    <row r="6225" spans="1:3" x14ac:dyDescent="0.25">
      <c r="A6225" t="s">
        <v>100886</v>
      </c>
      <c r="B6225" t="str">
        <f t="shared" si="97"/>
        <v>peacock</v>
      </c>
      <c r="C6225" t="s">
        <v>6224</v>
      </c>
    </row>
    <row r="6226" spans="1:3" x14ac:dyDescent="0.25">
      <c r="A6226" t="s">
        <v>100914</v>
      </c>
      <c r="B6226" t="str">
        <f t="shared" si="97"/>
        <v>pearly</v>
      </c>
      <c r="C6226" t="s">
        <v>6225</v>
      </c>
    </row>
    <row r="6227" spans="1:3" x14ac:dyDescent="0.25">
      <c r="A6227" t="s">
        <v>100925</v>
      </c>
      <c r="B6227" t="str">
        <f t="shared" si="97"/>
        <v>peat</v>
      </c>
      <c r="C6227" t="s">
        <v>6226</v>
      </c>
    </row>
    <row r="6228" spans="1:3" x14ac:dyDescent="0.25">
      <c r="A6228" t="s">
        <v>100934</v>
      </c>
      <c r="B6228" t="str">
        <f t="shared" si="97"/>
        <v>pebble</v>
      </c>
      <c r="C6228" t="s">
        <v>6227</v>
      </c>
    </row>
    <row r="6229" spans="1:3" x14ac:dyDescent="0.25">
      <c r="A6229" t="s">
        <v>100949</v>
      </c>
      <c r="B6229" t="str">
        <f t="shared" si="97"/>
        <v>peck</v>
      </c>
      <c r="C6229" t="s">
        <v>6228</v>
      </c>
    </row>
    <row r="6230" spans="1:3" x14ac:dyDescent="0.25">
      <c r="A6230" t="s">
        <v>100982</v>
      </c>
      <c r="B6230" t="str">
        <f t="shared" si="97"/>
        <v>peculiarity</v>
      </c>
      <c r="C6230" t="s">
        <v>6229</v>
      </c>
    </row>
    <row r="6231" spans="1:3" x14ac:dyDescent="0.25">
      <c r="A6231" t="s">
        <v>142685</v>
      </c>
      <c r="B6231" t="str">
        <f t="shared" si="97"/>
        <v/>
      </c>
      <c r="C6231" t="s">
        <v>6230</v>
      </c>
    </row>
    <row r="6232" spans="1:3" x14ac:dyDescent="0.25">
      <c r="A6232" t="s">
        <v>100991</v>
      </c>
      <c r="B6232" t="str">
        <f t="shared" si="97"/>
        <v>pedagogical</v>
      </c>
      <c r="C6232" t="s">
        <v>6231</v>
      </c>
    </row>
    <row r="6233" spans="1:3" x14ac:dyDescent="0.25">
      <c r="A6233" t="s">
        <v>100996</v>
      </c>
      <c r="B6233" t="str">
        <f t="shared" si="97"/>
        <v>pedagogy</v>
      </c>
      <c r="C6233" t="s">
        <v>6232</v>
      </c>
    </row>
    <row r="6234" spans="1:3" x14ac:dyDescent="0.25">
      <c r="A6234" t="s">
        <v>101010</v>
      </c>
      <c r="B6234" t="str">
        <f t="shared" si="97"/>
        <v>peddle</v>
      </c>
      <c r="C6234" t="s">
        <v>6233</v>
      </c>
    </row>
    <row r="6235" spans="1:3" x14ac:dyDescent="0.25">
      <c r="A6235" t="s">
        <v>101011</v>
      </c>
      <c r="B6235" t="str">
        <f t="shared" si="97"/>
        <v>peddler</v>
      </c>
      <c r="C6235" t="s">
        <v>6234</v>
      </c>
    </row>
    <row r="6236" spans="1:3" x14ac:dyDescent="0.25">
      <c r="A6236" t="s">
        <v>101019</v>
      </c>
      <c r="B6236" t="str">
        <f t="shared" si="97"/>
        <v>pedestal</v>
      </c>
      <c r="C6236" t="s">
        <v>6235</v>
      </c>
    </row>
    <row r="6237" spans="1:3" x14ac:dyDescent="0.25">
      <c r="A6237" t="s">
        <v>101026</v>
      </c>
      <c r="B6237" t="str">
        <f t="shared" si="97"/>
        <v>pediatric</v>
      </c>
      <c r="C6237" t="s">
        <v>6236</v>
      </c>
    </row>
    <row r="6238" spans="1:3" x14ac:dyDescent="0.25">
      <c r="A6238" t="s">
        <v>101027</v>
      </c>
      <c r="B6238" t="str">
        <f t="shared" si="97"/>
        <v>pediatrician</v>
      </c>
      <c r="C6238" t="s">
        <v>6237</v>
      </c>
    </row>
    <row r="6239" spans="1:3" x14ac:dyDescent="0.25">
      <c r="A6239" t="s">
        <v>101045</v>
      </c>
      <c r="B6239" t="str">
        <f t="shared" si="97"/>
        <v>pedigree</v>
      </c>
      <c r="C6239" t="s">
        <v>6238</v>
      </c>
    </row>
    <row r="6240" spans="1:3" x14ac:dyDescent="0.25">
      <c r="A6240" t="s">
        <v>101071</v>
      </c>
      <c r="B6240" t="str">
        <f t="shared" si="97"/>
        <v>pedophile</v>
      </c>
      <c r="C6240" t="s">
        <v>6239</v>
      </c>
    </row>
    <row r="6241" spans="1:3" x14ac:dyDescent="0.25">
      <c r="A6241" t="s">
        <v>101088</v>
      </c>
      <c r="B6241" t="str">
        <f t="shared" si="97"/>
        <v>pee</v>
      </c>
      <c r="C6241" t="s">
        <v>6240</v>
      </c>
    </row>
    <row r="6242" spans="1:3" x14ac:dyDescent="0.25">
      <c r="A6242" t="s">
        <v>101093</v>
      </c>
      <c r="B6242" t="str">
        <f t="shared" si="97"/>
        <v>peek</v>
      </c>
      <c r="C6242" t="s">
        <v>6241</v>
      </c>
    </row>
    <row r="6243" spans="1:3" x14ac:dyDescent="0.25">
      <c r="A6243" t="s">
        <v>142686</v>
      </c>
      <c r="B6243" t="str">
        <f t="shared" si="97"/>
        <v/>
      </c>
      <c r="C6243" t="s">
        <v>6242</v>
      </c>
    </row>
    <row r="6244" spans="1:3" x14ac:dyDescent="0.25">
      <c r="A6244" t="s">
        <v>101100</v>
      </c>
      <c r="B6244" t="str">
        <f t="shared" si="97"/>
        <v>peeling</v>
      </c>
      <c r="C6244" t="s">
        <v>6243</v>
      </c>
    </row>
    <row r="6245" spans="1:3" x14ac:dyDescent="0.25">
      <c r="A6245" t="s">
        <v>101105</v>
      </c>
      <c r="B6245" t="str">
        <f t="shared" si="97"/>
        <v>peep</v>
      </c>
      <c r="C6245" t="s">
        <v>6244</v>
      </c>
    </row>
    <row r="6246" spans="1:3" x14ac:dyDescent="0.25">
      <c r="A6246" t="s">
        <v>101127</v>
      </c>
      <c r="B6246" t="str">
        <f t="shared" si="97"/>
        <v>peg</v>
      </c>
      <c r="C6246" t="s">
        <v>6245</v>
      </c>
    </row>
    <row r="6247" spans="1:3" x14ac:dyDescent="0.25">
      <c r="A6247" t="s">
        <v>101187</v>
      </c>
      <c r="B6247" t="str">
        <f t="shared" si="97"/>
        <v>pellet</v>
      </c>
      <c r="C6247" t="s">
        <v>6246</v>
      </c>
    </row>
    <row r="6248" spans="1:3" x14ac:dyDescent="0.25">
      <c r="A6248" t="s">
        <v>101214</v>
      </c>
      <c r="B6248" t="str">
        <f t="shared" si="97"/>
        <v>pelt</v>
      </c>
      <c r="C6248" t="s">
        <v>6247</v>
      </c>
    </row>
    <row r="6249" spans="1:3" x14ac:dyDescent="0.25">
      <c r="A6249" t="s">
        <v>101225</v>
      </c>
      <c r="B6249" t="str">
        <f t="shared" si="97"/>
        <v>pelvic</v>
      </c>
      <c r="C6249" t="s">
        <v>6248</v>
      </c>
    </row>
    <row r="6250" spans="1:3" x14ac:dyDescent="0.25">
      <c r="A6250" t="s">
        <v>101227</v>
      </c>
      <c r="B6250" t="str">
        <f t="shared" si="97"/>
        <v>pelvis</v>
      </c>
      <c r="C6250" t="s">
        <v>6249</v>
      </c>
    </row>
    <row r="6251" spans="1:3" x14ac:dyDescent="0.25">
      <c r="A6251" t="s">
        <v>101237</v>
      </c>
      <c r="B6251" t="str">
        <f t="shared" si="97"/>
        <v>pen</v>
      </c>
      <c r="C6251" t="s">
        <v>6250</v>
      </c>
    </row>
    <row r="6252" spans="1:3" x14ac:dyDescent="0.25">
      <c r="A6252" t="s">
        <v>101238</v>
      </c>
      <c r="B6252" t="str">
        <f t="shared" si="97"/>
        <v>penal</v>
      </c>
      <c r="C6252" t="s">
        <v>6251</v>
      </c>
    </row>
    <row r="6253" spans="1:3" x14ac:dyDescent="0.25">
      <c r="A6253" t="s">
        <v>101240</v>
      </c>
      <c r="B6253" t="str">
        <f t="shared" si="97"/>
        <v>penalize</v>
      </c>
      <c r="C6253" t="s">
        <v>6252</v>
      </c>
    </row>
    <row r="6254" spans="1:3" x14ac:dyDescent="0.25">
      <c r="A6254" t="s">
        <v>101243</v>
      </c>
      <c r="B6254" t="str">
        <f t="shared" si="97"/>
        <v>penance</v>
      </c>
      <c r="C6254" t="s">
        <v>6253</v>
      </c>
    </row>
    <row r="6255" spans="1:3" x14ac:dyDescent="0.25">
      <c r="A6255" t="s">
        <v>101248</v>
      </c>
      <c r="B6255" t="str">
        <f t="shared" si="97"/>
        <v>penchant</v>
      </c>
      <c r="C6255" t="s">
        <v>6254</v>
      </c>
    </row>
    <row r="6256" spans="1:3" x14ac:dyDescent="0.25">
      <c r="A6256" t="s">
        <v>101257</v>
      </c>
      <c r="B6256" t="str">
        <f t="shared" si="97"/>
        <v>pendant</v>
      </c>
      <c r="C6256" t="s">
        <v>6255</v>
      </c>
    </row>
    <row r="6257" spans="1:3" x14ac:dyDescent="0.25">
      <c r="A6257" t="s">
        <v>101263</v>
      </c>
      <c r="B6257" t="str">
        <f t="shared" si="97"/>
        <v>pending</v>
      </c>
      <c r="C6257" t="s">
        <v>6256</v>
      </c>
    </row>
    <row r="6258" spans="1:3" x14ac:dyDescent="0.25">
      <c r="A6258" t="s">
        <v>101271</v>
      </c>
      <c r="B6258" t="str">
        <f t="shared" si="97"/>
        <v>pendulum</v>
      </c>
      <c r="C6258" t="s">
        <v>6257</v>
      </c>
    </row>
    <row r="6259" spans="1:3" x14ac:dyDescent="0.25">
      <c r="A6259" t="s">
        <v>101285</v>
      </c>
      <c r="B6259" t="str">
        <f t="shared" si="97"/>
        <v>penetrating</v>
      </c>
      <c r="C6259" t="s">
        <v>6258</v>
      </c>
    </row>
    <row r="6260" spans="1:3" x14ac:dyDescent="0.25">
      <c r="A6260" t="s">
        <v>101287</v>
      </c>
      <c r="B6260" t="str">
        <f t="shared" si="97"/>
        <v>penetration</v>
      </c>
      <c r="C6260" t="s">
        <v>6259</v>
      </c>
    </row>
    <row r="6261" spans="1:3" x14ac:dyDescent="0.25">
      <c r="A6261" t="s">
        <v>101295</v>
      </c>
      <c r="B6261" t="str">
        <f t="shared" si="97"/>
        <v>penguin</v>
      </c>
      <c r="C6261" t="s">
        <v>6260</v>
      </c>
    </row>
    <row r="6262" spans="1:3" x14ac:dyDescent="0.25">
      <c r="A6262" t="s">
        <v>101307</v>
      </c>
      <c r="B6262" t="str">
        <f t="shared" si="97"/>
        <v>penicillin</v>
      </c>
      <c r="C6262" t="s">
        <v>6261</v>
      </c>
    </row>
    <row r="6263" spans="1:3" x14ac:dyDescent="0.25">
      <c r="A6263" t="s">
        <v>101321</v>
      </c>
      <c r="B6263" t="str">
        <f t="shared" si="97"/>
        <v>penitentiary</v>
      </c>
      <c r="C6263" t="s">
        <v>6262</v>
      </c>
    </row>
    <row r="6264" spans="1:3" x14ac:dyDescent="0.25">
      <c r="A6264" t="s">
        <v>101329</v>
      </c>
      <c r="B6264" t="str">
        <f t="shared" si="97"/>
        <v>pennant</v>
      </c>
      <c r="C6264" t="s">
        <v>6263</v>
      </c>
    </row>
    <row r="6265" spans="1:3" x14ac:dyDescent="0.25">
      <c r="A6265" t="s">
        <v>101377</v>
      </c>
      <c r="B6265" t="str">
        <f t="shared" si="97"/>
        <v>pensive</v>
      </c>
      <c r="C6265" t="s">
        <v>6264</v>
      </c>
    </row>
    <row r="6266" spans="1:3" x14ac:dyDescent="0.25">
      <c r="A6266" t="s">
        <v>142687</v>
      </c>
      <c r="B6266" t="str">
        <f t="shared" si="97"/>
        <v/>
      </c>
      <c r="C6266" t="s">
        <v>6265</v>
      </c>
    </row>
    <row r="6267" spans="1:3" x14ac:dyDescent="0.25">
      <c r="A6267" t="s">
        <v>101432</v>
      </c>
      <c r="B6267" t="str">
        <f t="shared" si="97"/>
        <v>penthouse</v>
      </c>
      <c r="C6267" t="s">
        <v>6266</v>
      </c>
    </row>
    <row r="6268" spans="1:3" x14ac:dyDescent="0.25">
      <c r="A6268" t="s">
        <v>101476</v>
      </c>
      <c r="B6268" t="str">
        <f t="shared" si="97"/>
        <v>pep</v>
      </c>
      <c r="C6268" t="s">
        <v>6267</v>
      </c>
    </row>
    <row r="6269" spans="1:3" x14ac:dyDescent="0.25">
      <c r="A6269" t="s">
        <v>101491</v>
      </c>
      <c r="B6269" t="str">
        <f t="shared" si="97"/>
        <v>pepper</v>
      </c>
      <c r="C6269" t="s">
        <v>6268</v>
      </c>
    </row>
    <row r="6270" spans="1:3" x14ac:dyDescent="0.25">
      <c r="A6270" t="s">
        <v>101494</v>
      </c>
      <c r="B6270" t="str">
        <f t="shared" si="97"/>
        <v>peppercorn</v>
      </c>
      <c r="C6270" t="s">
        <v>6269</v>
      </c>
    </row>
    <row r="6271" spans="1:3" x14ac:dyDescent="0.25">
      <c r="A6271" t="s">
        <v>101500</v>
      </c>
      <c r="B6271" t="str">
        <f t="shared" si="97"/>
        <v>peppermint</v>
      </c>
      <c r="C6271" t="s">
        <v>6270</v>
      </c>
    </row>
    <row r="6272" spans="1:3" x14ac:dyDescent="0.25">
      <c r="A6272" t="s">
        <v>101519</v>
      </c>
      <c r="B6272" t="str">
        <f t="shared" si="97"/>
        <v>peptide</v>
      </c>
      <c r="C6272" t="s">
        <v>6271</v>
      </c>
    </row>
    <row r="6273" spans="1:3" x14ac:dyDescent="0.25">
      <c r="A6273" t="s">
        <v>101570</v>
      </c>
      <c r="B6273" t="str">
        <f t="shared" si="97"/>
        <v>percentile</v>
      </c>
      <c r="C6273" t="s">
        <v>6272</v>
      </c>
    </row>
    <row r="6274" spans="1:3" x14ac:dyDescent="0.25">
      <c r="A6274" t="s">
        <v>101574</v>
      </c>
      <c r="B6274" t="str">
        <f t="shared" ref="B6274:B6337" si="98">IF(ISERROR(MATCH(A6274,$C$1:$C$142000,0)),"",A6274)</f>
        <v>perceptible</v>
      </c>
      <c r="C6274" t="s">
        <v>6273</v>
      </c>
    </row>
    <row r="6275" spans="1:3" x14ac:dyDescent="0.25">
      <c r="A6275" t="s">
        <v>101578</v>
      </c>
      <c r="B6275" t="str">
        <f t="shared" si="98"/>
        <v>perceptive</v>
      </c>
      <c r="C6275" t="s">
        <v>6274</v>
      </c>
    </row>
    <row r="6276" spans="1:3" x14ac:dyDescent="0.25">
      <c r="A6276" t="s">
        <v>101580</v>
      </c>
      <c r="B6276" t="str">
        <f t="shared" si="98"/>
        <v>perceptual</v>
      </c>
      <c r="C6276" t="s">
        <v>6275</v>
      </c>
    </row>
    <row r="6277" spans="1:3" x14ac:dyDescent="0.25">
      <c r="A6277" t="s">
        <v>101581</v>
      </c>
      <c r="B6277" t="str">
        <f t="shared" si="98"/>
        <v>perch</v>
      </c>
      <c r="C6277" t="s">
        <v>6276</v>
      </c>
    </row>
    <row r="6278" spans="1:3" x14ac:dyDescent="0.25">
      <c r="A6278" t="s">
        <v>101602</v>
      </c>
      <c r="B6278" t="str">
        <f t="shared" si="98"/>
        <v>percolate</v>
      </c>
      <c r="C6278" t="s">
        <v>6277</v>
      </c>
    </row>
    <row r="6279" spans="1:3" x14ac:dyDescent="0.25">
      <c r="A6279" t="s">
        <v>101609</v>
      </c>
      <c r="B6279" t="str">
        <f t="shared" si="98"/>
        <v>percussion</v>
      </c>
      <c r="C6279" t="s">
        <v>6278</v>
      </c>
    </row>
    <row r="6280" spans="1:3" x14ac:dyDescent="0.25">
      <c r="A6280" t="s">
        <v>101644</v>
      </c>
      <c r="B6280" t="str">
        <f t="shared" si="98"/>
        <v>perennial</v>
      </c>
      <c r="C6280" t="s">
        <v>6279</v>
      </c>
    </row>
    <row r="6281" spans="1:3" x14ac:dyDescent="0.25">
      <c r="A6281" t="s">
        <v>101651</v>
      </c>
      <c r="B6281" t="str">
        <f t="shared" si="98"/>
        <v>perestroika</v>
      </c>
      <c r="C6281" t="s">
        <v>6280</v>
      </c>
    </row>
    <row r="6282" spans="1:3" x14ac:dyDescent="0.25">
      <c r="A6282" t="s">
        <v>101664</v>
      </c>
      <c r="B6282" t="str">
        <f t="shared" si="98"/>
        <v>perfectionism</v>
      </c>
      <c r="C6282" t="s">
        <v>6281</v>
      </c>
    </row>
    <row r="6283" spans="1:3" x14ac:dyDescent="0.25">
      <c r="A6283" t="s">
        <v>101665</v>
      </c>
      <c r="B6283" t="str">
        <f t="shared" si="98"/>
        <v>perfectionist</v>
      </c>
      <c r="C6283" t="s">
        <v>6282</v>
      </c>
    </row>
    <row r="6284" spans="1:3" x14ac:dyDescent="0.25">
      <c r="A6284" t="s">
        <v>101685</v>
      </c>
      <c r="B6284" t="str">
        <f t="shared" si="98"/>
        <v>perforation</v>
      </c>
      <c r="C6284" t="s">
        <v>6283</v>
      </c>
    </row>
    <row r="6285" spans="1:3" x14ac:dyDescent="0.25">
      <c r="A6285" t="s">
        <v>101701</v>
      </c>
      <c r="B6285" t="str">
        <f t="shared" si="98"/>
        <v>perfunctory</v>
      </c>
      <c r="C6285" t="s">
        <v>6284</v>
      </c>
    </row>
    <row r="6286" spans="1:3" x14ac:dyDescent="0.25">
      <c r="A6286" t="s">
        <v>101767</v>
      </c>
      <c r="B6286" t="str">
        <f t="shared" si="98"/>
        <v>perilous</v>
      </c>
      <c r="C6286" t="s">
        <v>6285</v>
      </c>
    </row>
    <row r="6287" spans="1:3" x14ac:dyDescent="0.25">
      <c r="A6287" t="s">
        <v>101794</v>
      </c>
      <c r="B6287" t="str">
        <f t="shared" si="98"/>
        <v>periodical</v>
      </c>
      <c r="C6287" t="s">
        <v>6286</v>
      </c>
    </row>
    <row r="6288" spans="1:3" x14ac:dyDescent="0.25">
      <c r="A6288" t="s">
        <v>101833</v>
      </c>
      <c r="B6288" t="str">
        <f t="shared" si="98"/>
        <v>periphery</v>
      </c>
      <c r="C6288" t="s">
        <v>6287</v>
      </c>
    </row>
    <row r="6289" spans="1:3" x14ac:dyDescent="0.25">
      <c r="A6289" t="s">
        <v>101895</v>
      </c>
      <c r="B6289" t="str">
        <f t="shared" si="98"/>
        <v>perjury</v>
      </c>
      <c r="C6289" t="s">
        <v>6288</v>
      </c>
    </row>
    <row r="6290" spans="1:3" x14ac:dyDescent="0.25">
      <c r="A6290" t="s">
        <v>101896</v>
      </c>
      <c r="B6290" t="str">
        <f t="shared" si="98"/>
        <v>perk</v>
      </c>
      <c r="C6290" t="s">
        <v>6289</v>
      </c>
    </row>
    <row r="6291" spans="1:3" x14ac:dyDescent="0.25">
      <c r="A6291" t="s">
        <v>101903</v>
      </c>
      <c r="B6291" t="str">
        <f t="shared" si="98"/>
        <v>perky</v>
      </c>
      <c r="C6291" t="s">
        <v>6290</v>
      </c>
    </row>
    <row r="6292" spans="1:3" x14ac:dyDescent="0.25">
      <c r="A6292" t="s">
        <v>101915</v>
      </c>
      <c r="B6292" t="str">
        <f t="shared" si="98"/>
        <v>permanence</v>
      </c>
      <c r="C6292" t="s">
        <v>6291</v>
      </c>
    </row>
    <row r="6293" spans="1:3" x14ac:dyDescent="0.25">
      <c r="A6293" t="s">
        <v>101936</v>
      </c>
      <c r="B6293" t="str">
        <f t="shared" si="98"/>
        <v>permissible</v>
      </c>
      <c r="C6293" t="s">
        <v>6292</v>
      </c>
    </row>
    <row r="6294" spans="1:3" x14ac:dyDescent="0.25">
      <c r="A6294" t="s">
        <v>101940</v>
      </c>
      <c r="B6294" t="str">
        <f t="shared" si="98"/>
        <v>permissive</v>
      </c>
      <c r="C6294" t="s">
        <v>6293</v>
      </c>
    </row>
    <row r="6295" spans="1:3" x14ac:dyDescent="0.25">
      <c r="A6295" t="s">
        <v>101956</v>
      </c>
      <c r="B6295" t="str">
        <f t="shared" si="98"/>
        <v>pernicious</v>
      </c>
      <c r="C6295" t="s">
        <v>6294</v>
      </c>
    </row>
    <row r="6296" spans="1:3" x14ac:dyDescent="0.25">
      <c r="A6296" t="s">
        <v>101978</v>
      </c>
      <c r="B6296" t="str">
        <f t="shared" si="98"/>
        <v>peroxide</v>
      </c>
      <c r="C6296" t="s">
        <v>6295</v>
      </c>
    </row>
    <row r="6297" spans="1:3" x14ac:dyDescent="0.25">
      <c r="A6297" t="s">
        <v>101987</v>
      </c>
      <c r="B6297" t="str">
        <f t="shared" si="98"/>
        <v>perpendicular</v>
      </c>
      <c r="C6297" t="s">
        <v>6296</v>
      </c>
    </row>
    <row r="6298" spans="1:3" x14ac:dyDescent="0.25">
      <c r="A6298" t="s">
        <v>101991</v>
      </c>
      <c r="B6298" t="str">
        <f t="shared" si="98"/>
        <v>perpetrate</v>
      </c>
      <c r="C6298" t="s">
        <v>6297</v>
      </c>
    </row>
    <row r="6299" spans="1:3" x14ac:dyDescent="0.25">
      <c r="A6299" t="s">
        <v>142688</v>
      </c>
      <c r="B6299" t="str">
        <f t="shared" si="98"/>
        <v/>
      </c>
      <c r="C6299" t="s">
        <v>6298</v>
      </c>
    </row>
    <row r="6300" spans="1:3" x14ac:dyDescent="0.25">
      <c r="A6300" t="s">
        <v>102001</v>
      </c>
      <c r="B6300" t="str">
        <f t="shared" si="98"/>
        <v>perplex</v>
      </c>
      <c r="C6300" t="s">
        <v>6299</v>
      </c>
    </row>
    <row r="6301" spans="1:3" x14ac:dyDescent="0.25">
      <c r="A6301" t="s">
        <v>102002</v>
      </c>
      <c r="B6301" t="str">
        <f t="shared" si="98"/>
        <v>perplexed</v>
      </c>
      <c r="C6301" t="s">
        <v>6300</v>
      </c>
    </row>
    <row r="6302" spans="1:3" x14ac:dyDescent="0.25">
      <c r="A6302" t="s">
        <v>142689</v>
      </c>
      <c r="B6302" t="str">
        <f t="shared" si="98"/>
        <v/>
      </c>
      <c r="C6302" t="s">
        <v>6301</v>
      </c>
    </row>
    <row r="6303" spans="1:3" x14ac:dyDescent="0.25">
      <c r="A6303" t="s">
        <v>102020</v>
      </c>
      <c r="B6303" t="str">
        <f t="shared" si="98"/>
        <v>persecute</v>
      </c>
      <c r="C6303" t="s">
        <v>6302</v>
      </c>
    </row>
    <row r="6304" spans="1:3" x14ac:dyDescent="0.25">
      <c r="A6304" t="s">
        <v>102028</v>
      </c>
      <c r="B6304" t="str">
        <f t="shared" si="98"/>
        <v>perseverance</v>
      </c>
      <c r="C6304" t="s">
        <v>6303</v>
      </c>
    </row>
    <row r="6305" spans="1:3" x14ac:dyDescent="0.25">
      <c r="A6305" t="s">
        <v>102032</v>
      </c>
      <c r="B6305" t="str">
        <f t="shared" si="98"/>
        <v>persevere</v>
      </c>
      <c r="C6305" t="s">
        <v>6304</v>
      </c>
    </row>
    <row r="6306" spans="1:3" x14ac:dyDescent="0.25">
      <c r="A6306" t="s">
        <v>142690</v>
      </c>
      <c r="B6306" t="str">
        <f t="shared" si="98"/>
        <v/>
      </c>
      <c r="C6306" t="s">
        <v>6305</v>
      </c>
    </row>
    <row r="6307" spans="1:3" x14ac:dyDescent="0.25">
      <c r="A6307" t="s">
        <v>102051</v>
      </c>
      <c r="B6307" t="str">
        <f t="shared" si="98"/>
        <v>personable</v>
      </c>
      <c r="C6307" t="s">
        <v>6306</v>
      </c>
    </row>
    <row r="6308" spans="1:3" x14ac:dyDescent="0.25">
      <c r="A6308" t="s">
        <v>102062</v>
      </c>
      <c r="B6308" t="str">
        <f t="shared" si="98"/>
        <v>personalize</v>
      </c>
      <c r="C6308" t="s">
        <v>6307</v>
      </c>
    </row>
    <row r="6309" spans="1:3" x14ac:dyDescent="0.25">
      <c r="A6309" t="s">
        <v>142691</v>
      </c>
      <c r="B6309" t="str">
        <f t="shared" si="98"/>
        <v/>
      </c>
      <c r="C6309" t="s">
        <v>6308</v>
      </c>
    </row>
    <row r="6310" spans="1:3" x14ac:dyDescent="0.25">
      <c r="A6310" t="s">
        <v>102071</v>
      </c>
      <c r="B6310" t="str">
        <f t="shared" si="98"/>
        <v>personification</v>
      </c>
      <c r="C6310" t="s">
        <v>6309</v>
      </c>
    </row>
    <row r="6311" spans="1:3" x14ac:dyDescent="0.25">
      <c r="A6311" t="s">
        <v>102073</v>
      </c>
      <c r="B6311" t="str">
        <f t="shared" si="98"/>
        <v>personify</v>
      </c>
      <c r="C6311" t="s">
        <v>6310</v>
      </c>
    </row>
    <row r="6312" spans="1:3" x14ac:dyDescent="0.25">
      <c r="A6312" t="s">
        <v>102085</v>
      </c>
      <c r="B6312" t="str">
        <f t="shared" si="98"/>
        <v>perspiration</v>
      </c>
      <c r="C6312" t="s">
        <v>6311</v>
      </c>
    </row>
    <row r="6313" spans="1:3" x14ac:dyDescent="0.25">
      <c r="A6313" t="s">
        <v>102098</v>
      </c>
      <c r="B6313" t="str">
        <f t="shared" si="98"/>
        <v>pertain</v>
      </c>
      <c r="C6313" t="s">
        <v>6312</v>
      </c>
    </row>
    <row r="6314" spans="1:3" x14ac:dyDescent="0.25">
      <c r="A6314" t="s">
        <v>142692</v>
      </c>
      <c r="B6314" t="str">
        <f t="shared" si="98"/>
        <v/>
      </c>
      <c r="C6314" t="s">
        <v>6313</v>
      </c>
    </row>
    <row r="6315" spans="1:3" x14ac:dyDescent="0.25">
      <c r="A6315" t="s">
        <v>102106</v>
      </c>
      <c r="B6315" t="str">
        <f t="shared" si="98"/>
        <v>pertinent</v>
      </c>
      <c r="C6315" t="s">
        <v>6314</v>
      </c>
    </row>
    <row r="6316" spans="1:3" x14ac:dyDescent="0.25">
      <c r="A6316" t="s">
        <v>102118</v>
      </c>
      <c r="B6316" t="str">
        <f t="shared" si="98"/>
        <v>peruse</v>
      </c>
      <c r="C6316" t="s">
        <v>6315</v>
      </c>
    </row>
    <row r="6317" spans="1:3" x14ac:dyDescent="0.25">
      <c r="A6317" t="s">
        <v>102121</v>
      </c>
      <c r="B6317" t="str">
        <f t="shared" si="98"/>
        <v>pervade</v>
      </c>
      <c r="C6317" t="s">
        <v>6316</v>
      </c>
    </row>
    <row r="6318" spans="1:3" x14ac:dyDescent="0.25">
      <c r="A6318" t="s">
        <v>102125</v>
      </c>
      <c r="B6318" t="str">
        <f t="shared" si="98"/>
        <v>perverse</v>
      </c>
      <c r="C6318" t="s">
        <v>6317</v>
      </c>
    </row>
    <row r="6319" spans="1:3" x14ac:dyDescent="0.25">
      <c r="A6319" t="s">
        <v>102126</v>
      </c>
      <c r="B6319" t="str">
        <f t="shared" si="98"/>
        <v>perversion</v>
      </c>
      <c r="C6319" t="s">
        <v>6318</v>
      </c>
    </row>
    <row r="6320" spans="1:3" x14ac:dyDescent="0.25">
      <c r="A6320" t="s">
        <v>102142</v>
      </c>
      <c r="B6320" t="str">
        <f t="shared" si="98"/>
        <v>pesky</v>
      </c>
      <c r="C6320" t="s">
        <v>6319</v>
      </c>
    </row>
    <row r="6321" spans="1:3" x14ac:dyDescent="0.25">
      <c r="A6321" t="s">
        <v>102146</v>
      </c>
      <c r="B6321" t="str">
        <f t="shared" si="98"/>
        <v>pessimism</v>
      </c>
      <c r="C6321" t="s">
        <v>6320</v>
      </c>
    </row>
    <row r="6322" spans="1:3" x14ac:dyDescent="0.25">
      <c r="A6322" t="s">
        <v>102147</v>
      </c>
      <c r="B6322" t="str">
        <f t="shared" si="98"/>
        <v>pessimist</v>
      </c>
      <c r="C6322" t="s">
        <v>6321</v>
      </c>
    </row>
    <row r="6323" spans="1:3" x14ac:dyDescent="0.25">
      <c r="A6323" t="s">
        <v>102148</v>
      </c>
      <c r="B6323" t="str">
        <f t="shared" si="98"/>
        <v>pessimistic</v>
      </c>
      <c r="C6323" t="s">
        <v>6322</v>
      </c>
    </row>
    <row r="6324" spans="1:3" x14ac:dyDescent="0.25">
      <c r="A6324" t="s">
        <v>102154</v>
      </c>
      <c r="B6324" t="str">
        <f t="shared" si="98"/>
        <v>pester</v>
      </c>
      <c r="C6324" t="s">
        <v>6323</v>
      </c>
    </row>
    <row r="6325" spans="1:3" x14ac:dyDescent="0.25">
      <c r="A6325" t="s">
        <v>102170</v>
      </c>
      <c r="B6325" t="str">
        <f t="shared" si="98"/>
        <v>pet</v>
      </c>
      <c r="C6325" t="s">
        <v>6324</v>
      </c>
    </row>
    <row r="6326" spans="1:3" x14ac:dyDescent="0.25">
      <c r="A6326" t="s">
        <v>102226</v>
      </c>
      <c r="B6326" t="str">
        <f t="shared" si="98"/>
        <v>petite</v>
      </c>
      <c r="C6326" t="s">
        <v>6325</v>
      </c>
    </row>
    <row r="6327" spans="1:3" x14ac:dyDescent="0.25">
      <c r="A6327" t="s">
        <v>102234</v>
      </c>
      <c r="B6327" t="str">
        <f t="shared" si="98"/>
        <v>petition</v>
      </c>
      <c r="C6327" t="s">
        <v>6326</v>
      </c>
    </row>
    <row r="6328" spans="1:3" x14ac:dyDescent="0.25">
      <c r="A6328" t="s">
        <v>102236</v>
      </c>
      <c r="B6328" t="str">
        <f t="shared" si="98"/>
        <v>petitioner</v>
      </c>
      <c r="C6328" t="s">
        <v>6327</v>
      </c>
    </row>
    <row r="6329" spans="1:3" x14ac:dyDescent="0.25">
      <c r="A6329" t="s">
        <v>142693</v>
      </c>
      <c r="B6329" t="str">
        <f t="shared" si="98"/>
        <v/>
      </c>
      <c r="C6329" t="s">
        <v>6328</v>
      </c>
    </row>
    <row r="6330" spans="1:3" x14ac:dyDescent="0.25">
      <c r="A6330" t="s">
        <v>102333</v>
      </c>
      <c r="B6330" t="str">
        <f t="shared" si="98"/>
        <v>pew</v>
      </c>
      <c r="C6330" t="s">
        <v>6329</v>
      </c>
    </row>
    <row r="6331" spans="1:3" x14ac:dyDescent="0.25">
      <c r="A6331" t="s">
        <v>102338</v>
      </c>
      <c r="B6331" t="str">
        <f t="shared" si="98"/>
        <v>pewter</v>
      </c>
      <c r="C6331" t="s">
        <v>6330</v>
      </c>
    </row>
    <row r="6332" spans="1:3" x14ac:dyDescent="0.25">
      <c r="A6332" t="s">
        <v>102394</v>
      </c>
      <c r="B6332" t="str">
        <f t="shared" si="98"/>
        <v>phalanx</v>
      </c>
      <c r="C6332" t="s">
        <v>6331</v>
      </c>
    </row>
    <row r="6333" spans="1:3" x14ac:dyDescent="0.25">
      <c r="A6333" t="s">
        <v>102429</v>
      </c>
      <c r="B6333" t="str">
        <f t="shared" si="98"/>
        <v>phantom</v>
      </c>
      <c r="C6333" t="s">
        <v>6332</v>
      </c>
    </row>
    <row r="6334" spans="1:3" x14ac:dyDescent="0.25">
      <c r="A6334" t="s">
        <v>102440</v>
      </c>
      <c r="B6334" t="str">
        <f t="shared" si="98"/>
        <v>pharmaceutical</v>
      </c>
      <c r="C6334" t="s">
        <v>6333</v>
      </c>
    </row>
    <row r="6335" spans="1:3" x14ac:dyDescent="0.25">
      <c r="A6335" t="s">
        <v>102443</v>
      </c>
      <c r="B6335" t="str">
        <f t="shared" si="98"/>
        <v>pharmacist</v>
      </c>
      <c r="C6335" t="s">
        <v>6334</v>
      </c>
    </row>
    <row r="6336" spans="1:3" x14ac:dyDescent="0.25">
      <c r="A6336" t="s">
        <v>102480</v>
      </c>
      <c r="B6336" t="str">
        <f t="shared" si="98"/>
        <v>phase</v>
      </c>
      <c r="C6336" t="s">
        <v>6335</v>
      </c>
    </row>
    <row r="6337" spans="1:3" x14ac:dyDescent="0.25">
      <c r="A6337" t="s">
        <v>102495</v>
      </c>
      <c r="B6337" t="str">
        <f t="shared" si="98"/>
        <v>pheasant</v>
      </c>
      <c r="C6337" t="s">
        <v>6336</v>
      </c>
    </row>
    <row r="6338" spans="1:3" x14ac:dyDescent="0.25">
      <c r="A6338" t="s">
        <v>102627</v>
      </c>
      <c r="B6338" t="str">
        <f t="shared" ref="B6338:B6401" si="99">IF(ISERROR(MATCH(A6338,$C$1:$C$142000,0)),"",A6338)</f>
        <v>philanthropic</v>
      </c>
      <c r="C6338" t="s">
        <v>6337</v>
      </c>
    </row>
    <row r="6339" spans="1:3" x14ac:dyDescent="0.25">
      <c r="A6339" t="s">
        <v>102630</v>
      </c>
      <c r="B6339" t="str">
        <f t="shared" si="99"/>
        <v>philanthropist</v>
      </c>
      <c r="C6339" t="s">
        <v>6338</v>
      </c>
    </row>
    <row r="6340" spans="1:3" x14ac:dyDescent="0.25">
      <c r="A6340" t="s">
        <v>102633</v>
      </c>
      <c r="B6340" t="str">
        <f t="shared" si="99"/>
        <v>philanthropy</v>
      </c>
      <c r="C6340" t="s">
        <v>6339</v>
      </c>
    </row>
    <row r="6341" spans="1:3" x14ac:dyDescent="0.25">
      <c r="A6341" t="s">
        <v>102684</v>
      </c>
      <c r="B6341" t="str">
        <f t="shared" si="99"/>
        <v>philosophically</v>
      </c>
      <c r="C6341" t="s">
        <v>6340</v>
      </c>
    </row>
    <row r="6342" spans="1:3" x14ac:dyDescent="0.25">
      <c r="A6342" t="s">
        <v>102734</v>
      </c>
      <c r="B6342" t="str">
        <f t="shared" si="99"/>
        <v>phobia</v>
      </c>
      <c r="C6342" t="s">
        <v>6341</v>
      </c>
    </row>
    <row r="6343" spans="1:3" x14ac:dyDescent="0.25">
      <c r="A6343" t="s">
        <v>102796</v>
      </c>
      <c r="B6343" t="str">
        <f t="shared" si="99"/>
        <v>phonological</v>
      </c>
      <c r="C6343" t="s">
        <v>6342</v>
      </c>
    </row>
    <row r="6344" spans="1:3" x14ac:dyDescent="0.25">
      <c r="A6344" t="s">
        <v>102830</v>
      </c>
      <c r="B6344" t="str">
        <f t="shared" si="99"/>
        <v>phosphate</v>
      </c>
      <c r="C6344" t="s">
        <v>6343</v>
      </c>
    </row>
    <row r="6345" spans="1:3" x14ac:dyDescent="0.25">
      <c r="A6345" t="s">
        <v>102877</v>
      </c>
      <c r="B6345" t="str">
        <f t="shared" si="99"/>
        <v>phosphorus</v>
      </c>
      <c r="C6345" t="s">
        <v>6344</v>
      </c>
    </row>
    <row r="6346" spans="1:3" x14ac:dyDescent="0.25">
      <c r="A6346" t="s">
        <v>102926</v>
      </c>
      <c r="B6346" t="str">
        <f t="shared" si="99"/>
        <v>photocopy</v>
      </c>
      <c r="C6346" t="s">
        <v>6345</v>
      </c>
    </row>
    <row r="6347" spans="1:3" x14ac:dyDescent="0.25">
      <c r="A6347" t="s">
        <v>103018</v>
      </c>
      <c r="B6347" t="str">
        <f t="shared" si="99"/>
        <v>photon</v>
      </c>
      <c r="C6347" t="s">
        <v>6346</v>
      </c>
    </row>
    <row r="6348" spans="1:3" x14ac:dyDescent="0.25">
      <c r="A6348" t="s">
        <v>103069</v>
      </c>
      <c r="B6348" t="str">
        <f t="shared" si="99"/>
        <v>photosynthesis</v>
      </c>
      <c r="C6348" t="s">
        <v>6347</v>
      </c>
    </row>
    <row r="6349" spans="1:3" x14ac:dyDescent="0.25">
      <c r="A6349" t="s">
        <v>103089</v>
      </c>
      <c r="B6349" t="str">
        <f t="shared" si="99"/>
        <v>photovoltaic</v>
      </c>
      <c r="C6349" t="s">
        <v>6348</v>
      </c>
    </row>
    <row r="6350" spans="1:3" x14ac:dyDescent="0.25">
      <c r="A6350" t="s">
        <v>103095</v>
      </c>
      <c r="B6350" t="str">
        <f t="shared" si="99"/>
        <v>phrase</v>
      </c>
      <c r="C6350" t="s">
        <v>6349</v>
      </c>
    </row>
    <row r="6351" spans="1:3" x14ac:dyDescent="0.25">
      <c r="A6351" t="s">
        <v>103105</v>
      </c>
      <c r="B6351" t="str">
        <f t="shared" si="99"/>
        <v>phrasing</v>
      </c>
      <c r="C6351" t="s">
        <v>6350</v>
      </c>
    </row>
    <row r="6352" spans="1:3" x14ac:dyDescent="0.25">
      <c r="A6352" t="s">
        <v>103233</v>
      </c>
      <c r="B6352" t="str">
        <f t="shared" si="99"/>
        <v>physiologist</v>
      </c>
      <c r="C6352" t="s">
        <v>6351</v>
      </c>
    </row>
    <row r="6353" spans="1:3" x14ac:dyDescent="0.25">
      <c r="A6353" t="s">
        <v>103234</v>
      </c>
      <c r="B6353" t="str">
        <f t="shared" si="99"/>
        <v>physiology</v>
      </c>
      <c r="C6353" t="s">
        <v>6352</v>
      </c>
    </row>
    <row r="6354" spans="1:3" x14ac:dyDescent="0.25">
      <c r="A6354" t="s">
        <v>103241</v>
      </c>
      <c r="B6354" t="str">
        <f t="shared" si="99"/>
        <v>physique</v>
      </c>
      <c r="C6354" t="s">
        <v>6353</v>
      </c>
    </row>
    <row r="6355" spans="1:3" x14ac:dyDescent="0.25">
      <c r="A6355" t="s">
        <v>103333</v>
      </c>
      <c r="B6355" t="str">
        <f t="shared" si="99"/>
        <v>piazza</v>
      </c>
      <c r="C6355" t="s">
        <v>6354</v>
      </c>
    </row>
    <row r="6356" spans="1:3" x14ac:dyDescent="0.25">
      <c r="A6356" t="s">
        <v>103380</v>
      </c>
      <c r="B6356" t="str">
        <f t="shared" si="99"/>
        <v>picker</v>
      </c>
      <c r="C6356" t="s">
        <v>6355</v>
      </c>
    </row>
    <row r="6357" spans="1:3" x14ac:dyDescent="0.25">
      <c r="A6357" t="s">
        <v>103384</v>
      </c>
      <c r="B6357" t="str">
        <f t="shared" si="99"/>
        <v>picket</v>
      </c>
      <c r="C6357" t="s">
        <v>6356</v>
      </c>
    </row>
    <row r="6358" spans="1:3" x14ac:dyDescent="0.25">
      <c r="A6358" t="s">
        <v>103388</v>
      </c>
      <c r="B6358" t="str">
        <f t="shared" si="99"/>
        <v>picking</v>
      </c>
      <c r="C6358" t="s">
        <v>6357</v>
      </c>
    </row>
    <row r="6359" spans="1:3" x14ac:dyDescent="0.25">
      <c r="A6359" t="s">
        <v>103390</v>
      </c>
      <c r="B6359" t="str">
        <f t="shared" si="99"/>
        <v>pickle</v>
      </c>
      <c r="C6359" t="s">
        <v>6358</v>
      </c>
    </row>
    <row r="6360" spans="1:3" x14ac:dyDescent="0.25">
      <c r="A6360" t="s">
        <v>103391</v>
      </c>
      <c r="B6360" t="str">
        <f t="shared" si="99"/>
        <v>pickled</v>
      </c>
      <c r="C6360" t="s">
        <v>6359</v>
      </c>
    </row>
    <row r="6361" spans="1:3" x14ac:dyDescent="0.25">
      <c r="A6361" t="s">
        <v>103405</v>
      </c>
      <c r="B6361" t="str">
        <f t="shared" si="99"/>
        <v>picky</v>
      </c>
      <c r="C6361" t="s">
        <v>6360</v>
      </c>
    </row>
    <row r="6362" spans="1:3" x14ac:dyDescent="0.25">
      <c r="A6362" t="s">
        <v>103436</v>
      </c>
      <c r="B6362" t="str">
        <f t="shared" si="99"/>
        <v>pictorial</v>
      </c>
      <c r="C6362" t="s">
        <v>6361</v>
      </c>
    </row>
    <row r="6363" spans="1:3" x14ac:dyDescent="0.25">
      <c r="A6363" t="s">
        <v>103446</v>
      </c>
      <c r="B6363" t="str">
        <f t="shared" si="99"/>
        <v>picturesque</v>
      </c>
      <c r="C6363" t="s">
        <v>6362</v>
      </c>
    </row>
    <row r="6364" spans="1:3" x14ac:dyDescent="0.25">
      <c r="A6364" t="s">
        <v>103469</v>
      </c>
      <c r="B6364" t="str">
        <f t="shared" si="99"/>
        <v>piece</v>
      </c>
      <c r="C6364" t="s">
        <v>6363</v>
      </c>
    </row>
    <row r="6365" spans="1:3" x14ac:dyDescent="0.25">
      <c r="A6365" t="s">
        <v>103505</v>
      </c>
      <c r="B6365" t="str">
        <f t="shared" si="99"/>
        <v>piercing</v>
      </c>
      <c r="C6365" t="s">
        <v>6364</v>
      </c>
    </row>
    <row r="6366" spans="1:3" x14ac:dyDescent="0.25">
      <c r="A6366" t="s">
        <v>103524</v>
      </c>
      <c r="B6366" t="str">
        <f t="shared" si="99"/>
        <v>piety</v>
      </c>
      <c r="C6366" t="s">
        <v>6365</v>
      </c>
    </row>
    <row r="6367" spans="1:3" x14ac:dyDescent="0.25">
      <c r="A6367" t="s">
        <v>103592</v>
      </c>
      <c r="B6367" t="str">
        <f t="shared" si="99"/>
        <v>pike</v>
      </c>
      <c r="C6367" t="s">
        <v>6366</v>
      </c>
    </row>
    <row r="6368" spans="1:3" x14ac:dyDescent="0.25">
      <c r="A6368" t="s">
        <v>142694</v>
      </c>
      <c r="B6368" t="str">
        <f t="shared" si="99"/>
        <v/>
      </c>
      <c r="C6368" t="s">
        <v>6367</v>
      </c>
    </row>
    <row r="6369" spans="1:3" x14ac:dyDescent="0.25">
      <c r="A6369" t="s">
        <v>103660</v>
      </c>
      <c r="B6369" t="str">
        <f t="shared" si="99"/>
        <v>pillowcase</v>
      </c>
      <c r="C6369" t="s">
        <v>6368</v>
      </c>
    </row>
    <row r="6370" spans="1:3" x14ac:dyDescent="0.25">
      <c r="A6370" t="s">
        <v>103671</v>
      </c>
      <c r="B6370" t="str">
        <f t="shared" si="99"/>
        <v>pilot</v>
      </c>
      <c r="C6370" t="s">
        <v>6369</v>
      </c>
    </row>
    <row r="6371" spans="1:3" x14ac:dyDescent="0.25">
      <c r="A6371" t="s">
        <v>103699</v>
      </c>
      <c r="B6371" t="str">
        <f t="shared" si="99"/>
        <v>pimp</v>
      </c>
      <c r="C6371" t="s">
        <v>6370</v>
      </c>
    </row>
    <row r="6372" spans="1:3" x14ac:dyDescent="0.25">
      <c r="A6372" t="s">
        <v>103703</v>
      </c>
      <c r="B6372" t="str">
        <f t="shared" si="99"/>
        <v>pimple</v>
      </c>
      <c r="C6372" t="s">
        <v>6371</v>
      </c>
    </row>
    <row r="6373" spans="1:3" x14ac:dyDescent="0.25">
      <c r="A6373" t="s">
        <v>142695</v>
      </c>
      <c r="B6373" t="str">
        <f t="shared" si="99"/>
        <v/>
      </c>
      <c r="C6373" t="s">
        <v>6372</v>
      </c>
    </row>
    <row r="6374" spans="1:3" x14ac:dyDescent="0.25">
      <c r="A6374" t="s">
        <v>103753</v>
      </c>
      <c r="B6374" t="str">
        <f t="shared" si="99"/>
        <v>pine</v>
      </c>
      <c r="C6374" t="s">
        <v>6373</v>
      </c>
    </row>
    <row r="6375" spans="1:3" x14ac:dyDescent="0.25">
      <c r="A6375" t="s">
        <v>103795</v>
      </c>
      <c r="B6375" t="str">
        <f t="shared" si="99"/>
        <v>pink</v>
      </c>
      <c r="C6375" t="s">
        <v>6374</v>
      </c>
    </row>
    <row r="6376" spans="1:3" x14ac:dyDescent="0.25">
      <c r="A6376" t="s">
        <v>103813</v>
      </c>
      <c r="B6376" t="str">
        <f t="shared" si="99"/>
        <v>pinnacle</v>
      </c>
      <c r="C6376" t="s">
        <v>6375</v>
      </c>
    </row>
    <row r="6377" spans="1:3" x14ac:dyDescent="0.25">
      <c r="A6377" t="s">
        <v>103893</v>
      </c>
      <c r="B6377" t="str">
        <f t="shared" si="99"/>
        <v>pious</v>
      </c>
      <c r="C6377" t="s">
        <v>6376</v>
      </c>
    </row>
    <row r="6378" spans="1:3" x14ac:dyDescent="0.25">
      <c r="A6378" t="s">
        <v>103900</v>
      </c>
      <c r="B6378" t="str">
        <f t="shared" si="99"/>
        <v>pipe</v>
      </c>
      <c r="C6378" t="s">
        <v>6377</v>
      </c>
    </row>
    <row r="6379" spans="1:3" x14ac:dyDescent="0.25">
      <c r="A6379" t="s">
        <v>103923</v>
      </c>
      <c r="B6379" t="str">
        <f t="shared" si="99"/>
        <v>piping</v>
      </c>
      <c r="C6379" t="s">
        <v>6378</v>
      </c>
    </row>
    <row r="6380" spans="1:3" x14ac:dyDescent="0.25">
      <c r="A6380" t="s">
        <v>103942</v>
      </c>
      <c r="B6380" t="str">
        <f t="shared" si="99"/>
        <v>pique</v>
      </c>
      <c r="C6380" t="s">
        <v>6379</v>
      </c>
    </row>
    <row r="6381" spans="1:3" x14ac:dyDescent="0.25">
      <c r="A6381" t="s">
        <v>103949</v>
      </c>
      <c r="B6381" t="str">
        <f t="shared" si="99"/>
        <v>piracy</v>
      </c>
      <c r="C6381" t="s">
        <v>6380</v>
      </c>
    </row>
    <row r="6382" spans="1:3" x14ac:dyDescent="0.25">
      <c r="A6382" t="s">
        <v>104010</v>
      </c>
      <c r="B6382" t="str">
        <f t="shared" si="99"/>
        <v>piss</v>
      </c>
      <c r="C6382" t="s">
        <v>6381</v>
      </c>
    </row>
    <row r="6383" spans="1:3" x14ac:dyDescent="0.25">
      <c r="A6383" t="s">
        <v>104014</v>
      </c>
      <c r="B6383" t="str">
        <f t="shared" si="99"/>
        <v>pissed</v>
      </c>
      <c r="C6383" t="s">
        <v>6382</v>
      </c>
    </row>
    <row r="6384" spans="1:3" x14ac:dyDescent="0.25">
      <c r="A6384" t="s">
        <v>104022</v>
      </c>
      <c r="B6384" t="str">
        <f t="shared" si="99"/>
        <v>pistachio</v>
      </c>
      <c r="C6384" t="s">
        <v>6383</v>
      </c>
    </row>
    <row r="6385" spans="1:3" x14ac:dyDescent="0.25">
      <c r="A6385" t="s">
        <v>104034</v>
      </c>
      <c r="B6385" t="str">
        <f t="shared" si="99"/>
        <v>piston</v>
      </c>
      <c r="C6385" t="s">
        <v>6384</v>
      </c>
    </row>
    <row r="6386" spans="1:3" x14ac:dyDescent="0.25">
      <c r="A6386" t="s">
        <v>104038</v>
      </c>
      <c r="B6386" t="str">
        <f t="shared" si="99"/>
        <v>pita</v>
      </c>
      <c r="C6386" t="s">
        <v>6385</v>
      </c>
    </row>
    <row r="6387" spans="1:3" x14ac:dyDescent="0.25">
      <c r="A6387" t="s">
        <v>104053</v>
      </c>
      <c r="B6387" t="str">
        <f t="shared" si="99"/>
        <v>pitching</v>
      </c>
      <c r="C6387" t="s">
        <v>6386</v>
      </c>
    </row>
    <row r="6388" spans="1:3" x14ac:dyDescent="0.25">
      <c r="A6388" t="s">
        <v>104062</v>
      </c>
      <c r="B6388" t="str">
        <f t="shared" si="99"/>
        <v>pitfall</v>
      </c>
      <c r="C6388" t="s">
        <v>6387</v>
      </c>
    </row>
    <row r="6389" spans="1:3" x14ac:dyDescent="0.25">
      <c r="A6389" t="s">
        <v>104078</v>
      </c>
      <c r="B6389" t="str">
        <f t="shared" si="99"/>
        <v>pitiful</v>
      </c>
      <c r="C6389" t="s">
        <v>6388</v>
      </c>
    </row>
    <row r="6390" spans="1:3" x14ac:dyDescent="0.25">
      <c r="A6390" t="s">
        <v>104110</v>
      </c>
      <c r="B6390" t="str">
        <f t="shared" si="99"/>
        <v>pity</v>
      </c>
      <c r="C6390" t="s">
        <v>6389</v>
      </c>
    </row>
    <row r="6391" spans="1:3" x14ac:dyDescent="0.25">
      <c r="A6391" t="s">
        <v>104120</v>
      </c>
      <c r="B6391" t="str">
        <f t="shared" si="99"/>
        <v>pivot</v>
      </c>
      <c r="C6391" t="s">
        <v>6390</v>
      </c>
    </row>
    <row r="6392" spans="1:3" x14ac:dyDescent="0.25">
      <c r="A6392" t="s">
        <v>104127</v>
      </c>
      <c r="B6392" t="str">
        <f t="shared" si="99"/>
        <v>pixel</v>
      </c>
      <c r="C6392" t="s">
        <v>6391</v>
      </c>
    </row>
    <row r="6393" spans="1:3" x14ac:dyDescent="0.25">
      <c r="A6393" t="s">
        <v>104153</v>
      </c>
      <c r="B6393" t="str">
        <f t="shared" si="99"/>
        <v>placard</v>
      </c>
      <c r="C6393" t="s">
        <v>6392</v>
      </c>
    </row>
    <row r="6394" spans="1:3" x14ac:dyDescent="0.25">
      <c r="A6394" t="s">
        <v>104155</v>
      </c>
      <c r="B6394" t="str">
        <f t="shared" si="99"/>
        <v>placate</v>
      </c>
      <c r="C6394" t="s">
        <v>6393</v>
      </c>
    </row>
    <row r="6395" spans="1:3" x14ac:dyDescent="0.25">
      <c r="A6395" t="s">
        <v>104180</v>
      </c>
      <c r="B6395" t="str">
        <f t="shared" si="99"/>
        <v>placid</v>
      </c>
      <c r="C6395" t="s">
        <v>6394</v>
      </c>
    </row>
    <row r="6396" spans="1:3" x14ac:dyDescent="0.25">
      <c r="A6396" t="s">
        <v>104196</v>
      </c>
      <c r="B6396" t="str">
        <f t="shared" si="99"/>
        <v>plagiarism</v>
      </c>
      <c r="C6396" t="s">
        <v>6395</v>
      </c>
    </row>
    <row r="6397" spans="1:3" x14ac:dyDescent="0.25">
      <c r="A6397" t="s">
        <v>104212</v>
      </c>
      <c r="B6397" t="str">
        <f t="shared" si="99"/>
        <v>plaid</v>
      </c>
      <c r="C6397" t="s">
        <v>6396</v>
      </c>
    </row>
    <row r="6398" spans="1:3" x14ac:dyDescent="0.25">
      <c r="A6398" t="s">
        <v>104215</v>
      </c>
      <c r="B6398" t="str">
        <f t="shared" si="99"/>
        <v>plain</v>
      </c>
      <c r="C6398" t="s">
        <v>6397</v>
      </c>
    </row>
    <row r="6399" spans="1:3" x14ac:dyDescent="0.25">
      <c r="A6399" t="s">
        <v>104233</v>
      </c>
      <c r="B6399" t="str">
        <f t="shared" si="99"/>
        <v>plaintive</v>
      </c>
      <c r="C6399" t="s">
        <v>6398</v>
      </c>
    </row>
    <row r="6400" spans="1:3" x14ac:dyDescent="0.25">
      <c r="A6400" t="s">
        <v>104258</v>
      </c>
      <c r="B6400" t="str">
        <f t="shared" si="99"/>
        <v>planetarium</v>
      </c>
      <c r="C6400" t="s">
        <v>6399</v>
      </c>
    </row>
    <row r="6401" spans="1:3" x14ac:dyDescent="0.25">
      <c r="A6401" t="s">
        <v>104309</v>
      </c>
      <c r="B6401" t="str">
        <f t="shared" si="99"/>
        <v>plantain</v>
      </c>
      <c r="C6401" t="s">
        <v>6400</v>
      </c>
    </row>
    <row r="6402" spans="1:3" x14ac:dyDescent="0.25">
      <c r="A6402" t="s">
        <v>104312</v>
      </c>
      <c r="B6402" t="str">
        <f t="shared" ref="B6402:B6465" si="100">IF(ISERROR(MATCH(A6402,$C$1:$C$142000,0)),"",A6402)</f>
        <v>planter</v>
      </c>
      <c r="C6402" t="s">
        <v>6401</v>
      </c>
    </row>
    <row r="6403" spans="1:3" x14ac:dyDescent="0.25">
      <c r="A6403" t="s">
        <v>104363</v>
      </c>
      <c r="B6403" t="str">
        <f t="shared" si="100"/>
        <v>plaster</v>
      </c>
      <c r="C6403" t="s">
        <v>6402</v>
      </c>
    </row>
    <row r="6404" spans="1:3" x14ac:dyDescent="0.25">
      <c r="A6404" t="s">
        <v>104412</v>
      </c>
      <c r="B6404" t="str">
        <f t="shared" si="100"/>
        <v>platelet</v>
      </c>
      <c r="C6404" t="s">
        <v>6403</v>
      </c>
    </row>
    <row r="6405" spans="1:3" x14ac:dyDescent="0.25">
      <c r="A6405" t="s">
        <v>142696</v>
      </c>
      <c r="B6405" t="str">
        <f t="shared" si="100"/>
        <v>platonic</v>
      </c>
      <c r="C6405" t="s">
        <v>6404</v>
      </c>
    </row>
    <row r="6406" spans="1:3" x14ac:dyDescent="0.25">
      <c r="A6406" t="s">
        <v>104473</v>
      </c>
      <c r="B6406" t="str">
        <f t="shared" si="100"/>
        <v>playback</v>
      </c>
      <c r="C6406" t="s">
        <v>6405</v>
      </c>
    </row>
    <row r="6407" spans="1:3" x14ac:dyDescent="0.25">
      <c r="A6407" t="s">
        <v>104484</v>
      </c>
      <c r="B6407" t="str">
        <f t="shared" si="100"/>
        <v>playfully</v>
      </c>
      <c r="C6407" t="s">
        <v>6406</v>
      </c>
    </row>
    <row r="6408" spans="1:3" x14ac:dyDescent="0.25">
      <c r="A6408" t="s">
        <v>142697</v>
      </c>
      <c r="B6408" t="str">
        <f t="shared" si="100"/>
        <v/>
      </c>
      <c r="C6408" t="s">
        <v>6407</v>
      </c>
    </row>
    <row r="6409" spans="1:3" x14ac:dyDescent="0.25">
      <c r="A6409" t="s">
        <v>104496</v>
      </c>
      <c r="B6409" t="str">
        <f t="shared" si="100"/>
        <v>playmate</v>
      </c>
      <c r="C6409" t="s">
        <v>6408</v>
      </c>
    </row>
    <row r="6410" spans="1:3" x14ac:dyDescent="0.25">
      <c r="A6410" t="s">
        <v>142698</v>
      </c>
      <c r="B6410" t="str">
        <f t="shared" si="100"/>
        <v/>
      </c>
      <c r="C6410" t="s">
        <v>6409</v>
      </c>
    </row>
    <row r="6411" spans="1:3" x14ac:dyDescent="0.25">
      <c r="A6411" t="s">
        <v>104531</v>
      </c>
      <c r="B6411" t="str">
        <f t="shared" si="100"/>
        <v>pleasurable</v>
      </c>
      <c r="C6411" t="s">
        <v>6410</v>
      </c>
    </row>
    <row r="6412" spans="1:3" x14ac:dyDescent="0.25">
      <c r="A6412" t="s">
        <v>142699</v>
      </c>
      <c r="B6412" t="str">
        <f t="shared" si="100"/>
        <v/>
      </c>
      <c r="C6412" t="s">
        <v>6411</v>
      </c>
    </row>
    <row r="6413" spans="1:3" x14ac:dyDescent="0.25">
      <c r="A6413" t="s">
        <v>104589</v>
      </c>
      <c r="B6413" t="str">
        <f t="shared" si="100"/>
        <v>plenty</v>
      </c>
      <c r="C6413" t="s">
        <v>6412</v>
      </c>
    </row>
    <row r="6414" spans="1:3" x14ac:dyDescent="0.25">
      <c r="A6414" t="s">
        <v>104608</v>
      </c>
      <c r="B6414" t="str">
        <f t="shared" si="100"/>
        <v>plethora</v>
      </c>
      <c r="C6414" t="s">
        <v>6413</v>
      </c>
    </row>
    <row r="6415" spans="1:3" x14ac:dyDescent="0.25">
      <c r="A6415" t="s">
        <v>104654</v>
      </c>
      <c r="B6415" t="str">
        <f t="shared" si="100"/>
        <v>pliers</v>
      </c>
      <c r="C6415" t="s">
        <v>6414</v>
      </c>
    </row>
    <row r="6416" spans="1:3" x14ac:dyDescent="0.25">
      <c r="A6416" t="s">
        <v>104673</v>
      </c>
      <c r="B6416" t="str">
        <f t="shared" si="100"/>
        <v>plod</v>
      </c>
      <c r="C6416" t="s">
        <v>6415</v>
      </c>
    </row>
    <row r="6417" spans="1:3" x14ac:dyDescent="0.25">
      <c r="A6417" t="s">
        <v>104689</v>
      </c>
      <c r="B6417" t="str">
        <f t="shared" si="100"/>
        <v>plop</v>
      </c>
      <c r="C6417" t="s">
        <v>6416</v>
      </c>
    </row>
    <row r="6418" spans="1:3" x14ac:dyDescent="0.25">
      <c r="A6418" t="s">
        <v>104697</v>
      </c>
      <c r="B6418" t="str">
        <f t="shared" si="100"/>
        <v>plotter</v>
      </c>
      <c r="C6418" t="s">
        <v>6417</v>
      </c>
    </row>
    <row r="6419" spans="1:3" x14ac:dyDescent="0.25">
      <c r="A6419" t="s">
        <v>104709</v>
      </c>
      <c r="B6419" t="str">
        <f t="shared" si="100"/>
        <v>plow</v>
      </c>
      <c r="C6419" t="s">
        <v>6418</v>
      </c>
    </row>
    <row r="6420" spans="1:3" x14ac:dyDescent="0.25">
      <c r="A6420" t="s">
        <v>104721</v>
      </c>
      <c r="B6420" t="str">
        <f t="shared" si="100"/>
        <v>ploy</v>
      </c>
      <c r="C6420" t="s">
        <v>6419</v>
      </c>
    </row>
    <row r="6421" spans="1:3" x14ac:dyDescent="0.25">
      <c r="A6421" t="s">
        <v>104745</v>
      </c>
      <c r="B6421" t="str">
        <f t="shared" si="100"/>
        <v>plumb</v>
      </c>
      <c r="C6421" t="s">
        <v>6420</v>
      </c>
    </row>
    <row r="6422" spans="1:3" x14ac:dyDescent="0.25">
      <c r="A6422" t="s">
        <v>104750</v>
      </c>
      <c r="B6422" t="str">
        <f t="shared" si="100"/>
        <v>plumber</v>
      </c>
      <c r="C6422" t="s">
        <v>6421</v>
      </c>
    </row>
    <row r="6423" spans="1:3" x14ac:dyDescent="0.25">
      <c r="A6423" t="s">
        <v>104785</v>
      </c>
      <c r="B6423" t="str">
        <f t="shared" si="100"/>
        <v>plunder</v>
      </c>
      <c r="C6423" t="s">
        <v>6422</v>
      </c>
    </row>
    <row r="6424" spans="1:3" x14ac:dyDescent="0.25">
      <c r="A6424" t="s">
        <v>104790</v>
      </c>
      <c r="B6424" t="str">
        <f t="shared" si="100"/>
        <v>plunge</v>
      </c>
      <c r="C6424" t="s">
        <v>6423</v>
      </c>
    </row>
    <row r="6425" spans="1:3" x14ac:dyDescent="0.25">
      <c r="A6425" t="s">
        <v>104792</v>
      </c>
      <c r="B6425" t="str">
        <f t="shared" si="100"/>
        <v>plunk</v>
      </c>
      <c r="C6425" t="s">
        <v>6424</v>
      </c>
    </row>
    <row r="6426" spans="1:3" x14ac:dyDescent="0.25">
      <c r="A6426" t="s">
        <v>104797</v>
      </c>
      <c r="B6426" t="str">
        <f t="shared" si="100"/>
        <v>plural</v>
      </c>
      <c r="C6426" t="s">
        <v>6425</v>
      </c>
    </row>
    <row r="6427" spans="1:3" x14ac:dyDescent="0.25">
      <c r="A6427" t="s">
        <v>104800</v>
      </c>
      <c r="B6427" t="str">
        <f t="shared" si="100"/>
        <v>pluralistic</v>
      </c>
      <c r="C6427" t="s">
        <v>6426</v>
      </c>
    </row>
    <row r="6428" spans="1:3" x14ac:dyDescent="0.25">
      <c r="A6428" t="s">
        <v>104802</v>
      </c>
      <c r="B6428" t="str">
        <f t="shared" si="100"/>
        <v>plurality</v>
      </c>
      <c r="C6428" t="s">
        <v>6427</v>
      </c>
    </row>
    <row r="6429" spans="1:3" x14ac:dyDescent="0.25">
      <c r="A6429" t="s">
        <v>104810</v>
      </c>
      <c r="B6429" t="str">
        <f t="shared" si="100"/>
        <v>plus</v>
      </c>
      <c r="C6429" t="s">
        <v>6428</v>
      </c>
    </row>
    <row r="6430" spans="1:3" x14ac:dyDescent="0.25">
      <c r="A6430" t="s">
        <v>104815</v>
      </c>
      <c r="B6430" t="str">
        <f t="shared" si="100"/>
        <v>plush</v>
      </c>
      <c r="C6430" t="s">
        <v>6429</v>
      </c>
    </row>
    <row r="6431" spans="1:3" x14ac:dyDescent="0.25">
      <c r="A6431" t="s">
        <v>104832</v>
      </c>
      <c r="B6431" t="str">
        <f t="shared" si="100"/>
        <v>plutonium</v>
      </c>
      <c r="C6431" t="s">
        <v>6430</v>
      </c>
    </row>
    <row r="6432" spans="1:3" x14ac:dyDescent="0.25">
      <c r="A6432" t="s">
        <v>104839</v>
      </c>
      <c r="B6432" t="str">
        <f t="shared" si="100"/>
        <v>ply</v>
      </c>
      <c r="C6432" t="s">
        <v>6431</v>
      </c>
    </row>
    <row r="6433" spans="1:3" x14ac:dyDescent="0.25">
      <c r="A6433" t="s">
        <v>104850</v>
      </c>
      <c r="B6433" t="str">
        <f t="shared" si="100"/>
        <v>pneumatic</v>
      </c>
      <c r="C6433" t="s">
        <v>6432</v>
      </c>
    </row>
    <row r="6434" spans="1:3" x14ac:dyDescent="0.25">
      <c r="A6434" t="s">
        <v>104887</v>
      </c>
      <c r="B6434" t="str">
        <f t="shared" si="100"/>
        <v>poach</v>
      </c>
      <c r="C6434" t="s">
        <v>6433</v>
      </c>
    </row>
    <row r="6435" spans="1:3" x14ac:dyDescent="0.25">
      <c r="A6435" t="s">
        <v>104888</v>
      </c>
      <c r="B6435" t="str">
        <f t="shared" si="100"/>
        <v>poacher</v>
      </c>
      <c r="C6435" t="s">
        <v>6434</v>
      </c>
    </row>
    <row r="6436" spans="1:3" x14ac:dyDescent="0.25">
      <c r="A6436" t="s">
        <v>104904</v>
      </c>
      <c r="B6436" t="str">
        <f t="shared" si="100"/>
        <v>pocket</v>
      </c>
      <c r="C6436" t="s">
        <v>6435</v>
      </c>
    </row>
    <row r="6437" spans="1:3" x14ac:dyDescent="0.25">
      <c r="A6437" t="s">
        <v>104908</v>
      </c>
      <c r="B6437" t="str">
        <f t="shared" si="100"/>
        <v>pocketbook</v>
      </c>
      <c r="C6437" t="s">
        <v>6436</v>
      </c>
    </row>
    <row r="6438" spans="1:3" x14ac:dyDescent="0.25">
      <c r="A6438" t="s">
        <v>104979</v>
      </c>
      <c r="B6438" t="str">
        <f t="shared" si="100"/>
        <v>poetics</v>
      </c>
      <c r="C6438" t="s">
        <v>6437</v>
      </c>
    </row>
    <row r="6439" spans="1:3" x14ac:dyDescent="0.25">
      <c r="A6439" t="s">
        <v>142700</v>
      </c>
      <c r="B6439" t="str">
        <f t="shared" si="100"/>
        <v/>
      </c>
      <c r="C6439" t="s">
        <v>6438</v>
      </c>
    </row>
    <row r="6440" spans="1:3" x14ac:dyDescent="0.25">
      <c r="A6440" t="s">
        <v>105054</v>
      </c>
      <c r="B6440" t="str">
        <f t="shared" si="100"/>
        <v>pointer</v>
      </c>
      <c r="C6440" t="s">
        <v>6439</v>
      </c>
    </row>
    <row r="6441" spans="1:3" x14ac:dyDescent="0.25">
      <c r="A6441" t="s">
        <v>105060</v>
      </c>
      <c r="B6441" t="str">
        <f t="shared" si="100"/>
        <v>pointless</v>
      </c>
      <c r="C6441" t="s">
        <v>6440</v>
      </c>
    </row>
    <row r="6442" spans="1:3" x14ac:dyDescent="0.25">
      <c r="A6442" t="s">
        <v>105066</v>
      </c>
      <c r="B6442" t="str">
        <f t="shared" si="100"/>
        <v>pointy</v>
      </c>
      <c r="C6442" t="s">
        <v>6441</v>
      </c>
    </row>
    <row r="6443" spans="1:3" x14ac:dyDescent="0.25">
      <c r="A6443" t="s">
        <v>105071</v>
      </c>
      <c r="B6443" t="str">
        <f t="shared" si="100"/>
        <v>poise</v>
      </c>
      <c r="C6443" t="s">
        <v>6442</v>
      </c>
    </row>
    <row r="6444" spans="1:3" x14ac:dyDescent="0.25">
      <c r="A6444" t="s">
        <v>142701</v>
      </c>
      <c r="B6444" t="str">
        <f t="shared" si="100"/>
        <v/>
      </c>
      <c r="C6444" t="s">
        <v>6443</v>
      </c>
    </row>
    <row r="6445" spans="1:3" x14ac:dyDescent="0.25">
      <c r="A6445" t="s">
        <v>105078</v>
      </c>
      <c r="B6445" t="str">
        <f t="shared" si="100"/>
        <v>poisonous</v>
      </c>
      <c r="C6445" t="s">
        <v>6444</v>
      </c>
    </row>
    <row r="6446" spans="1:3" x14ac:dyDescent="0.25">
      <c r="A6446" t="s">
        <v>105088</v>
      </c>
      <c r="B6446" t="str">
        <f t="shared" si="100"/>
        <v>poke</v>
      </c>
      <c r="C6446" t="s">
        <v>6445</v>
      </c>
    </row>
    <row r="6447" spans="1:3" x14ac:dyDescent="0.25">
      <c r="A6447" t="s">
        <v>105113</v>
      </c>
      <c r="B6447" t="str">
        <f t="shared" si="100"/>
        <v>polarity</v>
      </c>
      <c r="C6447" t="s">
        <v>6446</v>
      </c>
    </row>
    <row r="6448" spans="1:3" x14ac:dyDescent="0.25">
      <c r="A6448" t="s">
        <v>105116</v>
      </c>
      <c r="B6448" t="str">
        <f t="shared" si="100"/>
        <v>polarization</v>
      </c>
      <c r="C6448" t="s">
        <v>6447</v>
      </c>
    </row>
    <row r="6449" spans="1:3" x14ac:dyDescent="0.25">
      <c r="A6449" t="s">
        <v>105117</v>
      </c>
      <c r="B6449" t="str">
        <f t="shared" si="100"/>
        <v>polarize</v>
      </c>
      <c r="C6449" t="s">
        <v>6448</v>
      </c>
    </row>
    <row r="6450" spans="1:3" x14ac:dyDescent="0.25">
      <c r="A6450" t="s">
        <v>105118</v>
      </c>
      <c r="B6450" t="str">
        <f t="shared" si="100"/>
        <v>polarized</v>
      </c>
      <c r="C6450" t="s">
        <v>6449</v>
      </c>
    </row>
    <row r="6451" spans="1:3" x14ac:dyDescent="0.25">
      <c r="A6451" t="s">
        <v>105136</v>
      </c>
      <c r="B6451" t="str">
        <f t="shared" si="100"/>
        <v>polemic</v>
      </c>
      <c r="C6451" t="s">
        <v>6450</v>
      </c>
    </row>
    <row r="6452" spans="1:3" x14ac:dyDescent="0.25">
      <c r="A6452" t="s">
        <v>105155</v>
      </c>
      <c r="B6452" t="str">
        <f t="shared" si="100"/>
        <v>police</v>
      </c>
      <c r="C6452" t="s">
        <v>6451</v>
      </c>
    </row>
    <row r="6453" spans="1:3" x14ac:dyDescent="0.25">
      <c r="A6453" t="s">
        <v>142702</v>
      </c>
      <c r="B6453" t="str">
        <f t="shared" si="100"/>
        <v/>
      </c>
      <c r="C6453" t="s">
        <v>6452</v>
      </c>
    </row>
    <row r="6454" spans="1:3" x14ac:dyDescent="0.25">
      <c r="A6454" t="s">
        <v>142703</v>
      </c>
      <c r="B6454" t="str">
        <f t="shared" si="100"/>
        <v/>
      </c>
      <c r="C6454" t="s">
        <v>6453</v>
      </c>
    </row>
    <row r="6455" spans="1:3" x14ac:dyDescent="0.25">
      <c r="A6455" t="s">
        <v>105167</v>
      </c>
      <c r="B6455" t="str">
        <f t="shared" si="100"/>
        <v>polio</v>
      </c>
      <c r="C6455" t="s">
        <v>6454</v>
      </c>
    </row>
    <row r="6456" spans="1:3" x14ac:dyDescent="0.25">
      <c r="A6456" t="s">
        <v>142704</v>
      </c>
      <c r="B6456" t="str">
        <f t="shared" si="100"/>
        <v/>
      </c>
      <c r="C6456" t="s">
        <v>6455</v>
      </c>
    </row>
    <row r="6457" spans="1:3" x14ac:dyDescent="0.25">
      <c r="A6457" t="s">
        <v>105184</v>
      </c>
      <c r="B6457" t="str">
        <f t="shared" si="100"/>
        <v>politicization</v>
      </c>
      <c r="C6457" t="s">
        <v>6456</v>
      </c>
    </row>
    <row r="6458" spans="1:3" x14ac:dyDescent="0.25">
      <c r="A6458" t="s">
        <v>105185</v>
      </c>
      <c r="B6458" t="str">
        <f t="shared" si="100"/>
        <v>politicize</v>
      </c>
      <c r="C6458" t="s">
        <v>6457</v>
      </c>
    </row>
    <row r="6459" spans="1:3" x14ac:dyDescent="0.25">
      <c r="A6459" t="s">
        <v>142705</v>
      </c>
      <c r="B6459" t="str">
        <f t="shared" si="100"/>
        <v/>
      </c>
      <c r="C6459" t="s">
        <v>6458</v>
      </c>
    </row>
    <row r="6460" spans="1:3" x14ac:dyDescent="0.25">
      <c r="A6460" t="s">
        <v>105190</v>
      </c>
      <c r="B6460" t="str">
        <f t="shared" si="100"/>
        <v>polity</v>
      </c>
      <c r="C6460" t="s">
        <v>6459</v>
      </c>
    </row>
    <row r="6461" spans="1:3" x14ac:dyDescent="0.25">
      <c r="A6461" t="s">
        <v>105193</v>
      </c>
      <c r="B6461" t="str">
        <f t="shared" si="100"/>
        <v>polka</v>
      </c>
      <c r="C6461" t="s">
        <v>6460</v>
      </c>
    </row>
    <row r="6462" spans="1:3" x14ac:dyDescent="0.25">
      <c r="A6462" t="s">
        <v>105197</v>
      </c>
      <c r="B6462" t="str">
        <f t="shared" si="100"/>
        <v>poll</v>
      </c>
      <c r="C6462" t="s">
        <v>6461</v>
      </c>
    </row>
    <row r="6463" spans="1:3" x14ac:dyDescent="0.25">
      <c r="A6463" t="s">
        <v>105249</v>
      </c>
      <c r="B6463" t="str">
        <f t="shared" si="100"/>
        <v>polluted</v>
      </c>
      <c r="C6463" t="s">
        <v>6462</v>
      </c>
    </row>
    <row r="6464" spans="1:3" x14ac:dyDescent="0.25">
      <c r="A6464" t="s">
        <v>142706</v>
      </c>
      <c r="B6464" t="str">
        <f t="shared" si="100"/>
        <v/>
      </c>
      <c r="C6464" t="s">
        <v>6463</v>
      </c>
    </row>
    <row r="6465" spans="1:3" x14ac:dyDescent="0.25">
      <c r="A6465" t="s">
        <v>105254</v>
      </c>
      <c r="B6465" t="str">
        <f t="shared" si="100"/>
        <v>polo</v>
      </c>
      <c r="C6465" t="s">
        <v>6464</v>
      </c>
    </row>
    <row r="6466" spans="1:3" x14ac:dyDescent="0.25">
      <c r="A6466" t="s">
        <v>105351</v>
      </c>
      <c r="B6466" t="str">
        <f t="shared" ref="B6466:B6529" si="101">IF(ISERROR(MATCH(A6466,$C$1:$C$142000,0)),"",A6466)</f>
        <v>polyester</v>
      </c>
      <c r="C6466" t="s">
        <v>6465</v>
      </c>
    </row>
    <row r="6467" spans="1:3" x14ac:dyDescent="0.25">
      <c r="A6467" t="s">
        <v>105361</v>
      </c>
      <c r="B6467" t="str">
        <f t="shared" si="101"/>
        <v>polygamy</v>
      </c>
      <c r="C6467" t="s">
        <v>6466</v>
      </c>
    </row>
    <row r="6468" spans="1:3" x14ac:dyDescent="0.25">
      <c r="A6468" t="s">
        <v>105378</v>
      </c>
      <c r="B6468" t="str">
        <f t="shared" si="101"/>
        <v>polygraph</v>
      </c>
      <c r="C6468" t="s">
        <v>6467</v>
      </c>
    </row>
    <row r="6469" spans="1:3" x14ac:dyDescent="0.25">
      <c r="A6469" t="s">
        <v>105403</v>
      </c>
      <c r="B6469" t="str">
        <f t="shared" si="101"/>
        <v>polymer</v>
      </c>
      <c r="C6469" t="s">
        <v>6468</v>
      </c>
    </row>
    <row r="6470" spans="1:3" x14ac:dyDescent="0.25">
      <c r="A6470" t="s">
        <v>105437</v>
      </c>
      <c r="B6470" t="str">
        <f t="shared" si="101"/>
        <v>polyp</v>
      </c>
      <c r="C6470" t="s">
        <v>6469</v>
      </c>
    </row>
    <row r="6471" spans="1:3" x14ac:dyDescent="0.25">
      <c r="A6471" t="s">
        <v>105550</v>
      </c>
      <c r="B6471" t="str">
        <f t="shared" si="101"/>
        <v>pomegranate</v>
      </c>
      <c r="C6471" t="s">
        <v>6470</v>
      </c>
    </row>
    <row r="6472" spans="1:3" x14ac:dyDescent="0.25">
      <c r="A6472" t="s">
        <v>105589</v>
      </c>
      <c r="B6472" t="str">
        <f t="shared" si="101"/>
        <v>pompous</v>
      </c>
      <c r="C6472" t="s">
        <v>6471</v>
      </c>
    </row>
    <row r="6473" spans="1:3" x14ac:dyDescent="0.25">
      <c r="A6473" t="s">
        <v>105597</v>
      </c>
      <c r="B6473" t="str">
        <f t="shared" si="101"/>
        <v>poncho</v>
      </c>
      <c r="C6473" t="s">
        <v>6472</v>
      </c>
    </row>
    <row r="6474" spans="1:3" x14ac:dyDescent="0.25">
      <c r="A6474" t="s">
        <v>105663</v>
      </c>
      <c r="B6474" t="str">
        <f t="shared" si="101"/>
        <v>ponytail</v>
      </c>
      <c r="C6474" t="s">
        <v>6473</v>
      </c>
    </row>
    <row r="6475" spans="1:3" x14ac:dyDescent="0.25">
      <c r="A6475" t="s">
        <v>105672</v>
      </c>
      <c r="B6475" t="str">
        <f t="shared" si="101"/>
        <v>poodle</v>
      </c>
      <c r="C6475" t="s">
        <v>6474</v>
      </c>
    </row>
    <row r="6476" spans="1:3" x14ac:dyDescent="0.25">
      <c r="A6476" t="s">
        <v>105685</v>
      </c>
      <c r="B6476" t="str">
        <f t="shared" si="101"/>
        <v>pool</v>
      </c>
      <c r="C6476" t="s">
        <v>6475</v>
      </c>
    </row>
    <row r="6477" spans="1:3" x14ac:dyDescent="0.25">
      <c r="A6477" t="s">
        <v>105711</v>
      </c>
      <c r="B6477" t="str">
        <f t="shared" si="101"/>
        <v>poorly</v>
      </c>
      <c r="C6477" t="s">
        <v>6476</v>
      </c>
    </row>
    <row r="6478" spans="1:3" x14ac:dyDescent="0.25">
      <c r="A6478" t="s">
        <v>105719</v>
      </c>
      <c r="B6478" t="str">
        <f t="shared" si="101"/>
        <v>pop</v>
      </c>
      <c r="C6478" t="s">
        <v>6477</v>
      </c>
    </row>
    <row r="6479" spans="1:3" x14ac:dyDescent="0.25">
      <c r="A6479" t="s">
        <v>105723</v>
      </c>
      <c r="B6479" t="str">
        <f t="shared" si="101"/>
        <v>pop-up</v>
      </c>
      <c r="C6479" t="s">
        <v>6478</v>
      </c>
    </row>
    <row r="6480" spans="1:3" x14ac:dyDescent="0.25">
      <c r="A6480" t="s">
        <v>105739</v>
      </c>
      <c r="B6480" t="str">
        <f t="shared" si="101"/>
        <v>poplar</v>
      </c>
      <c r="C6480" t="s">
        <v>6479</v>
      </c>
    </row>
    <row r="6481" spans="1:3" x14ac:dyDescent="0.25">
      <c r="A6481" t="s">
        <v>105761</v>
      </c>
      <c r="B6481" t="str">
        <f t="shared" si="101"/>
        <v>poppy</v>
      </c>
      <c r="C6481" t="s">
        <v>6480</v>
      </c>
    </row>
    <row r="6482" spans="1:3" x14ac:dyDescent="0.25">
      <c r="A6482" t="s">
        <v>105769</v>
      </c>
      <c r="B6482" t="str">
        <f t="shared" si="101"/>
        <v>populace</v>
      </c>
      <c r="C6482" t="s">
        <v>6481</v>
      </c>
    </row>
    <row r="6483" spans="1:3" x14ac:dyDescent="0.25">
      <c r="A6483" t="s">
        <v>105774</v>
      </c>
      <c r="B6483" t="str">
        <f t="shared" si="101"/>
        <v>popularize</v>
      </c>
      <c r="C6483" t="s">
        <v>6482</v>
      </c>
    </row>
    <row r="6484" spans="1:3" x14ac:dyDescent="0.25">
      <c r="A6484" t="s">
        <v>105776</v>
      </c>
      <c r="B6484" t="str">
        <f t="shared" si="101"/>
        <v>popularly</v>
      </c>
      <c r="C6484" t="s">
        <v>6483</v>
      </c>
    </row>
    <row r="6485" spans="1:3" x14ac:dyDescent="0.25">
      <c r="A6485" t="s">
        <v>105780</v>
      </c>
      <c r="B6485" t="str">
        <f t="shared" si="101"/>
        <v>populism</v>
      </c>
      <c r="C6485" t="s">
        <v>6484</v>
      </c>
    </row>
    <row r="6486" spans="1:3" x14ac:dyDescent="0.25">
      <c r="A6486" t="s">
        <v>105782</v>
      </c>
      <c r="B6486" t="str">
        <f t="shared" si="101"/>
        <v>populous</v>
      </c>
      <c r="C6486" t="s">
        <v>6485</v>
      </c>
    </row>
    <row r="6487" spans="1:3" x14ac:dyDescent="0.25">
      <c r="A6487" t="s">
        <v>105799</v>
      </c>
      <c r="B6487" t="str">
        <f t="shared" si="101"/>
        <v>pore</v>
      </c>
      <c r="C6487" t="s">
        <v>6486</v>
      </c>
    </row>
    <row r="6488" spans="1:3" x14ac:dyDescent="0.25">
      <c r="A6488" t="s">
        <v>105821</v>
      </c>
      <c r="B6488" t="str">
        <f t="shared" si="101"/>
        <v>porn</v>
      </c>
      <c r="C6488" t="s">
        <v>6487</v>
      </c>
    </row>
    <row r="6489" spans="1:3" x14ac:dyDescent="0.25">
      <c r="A6489" t="s">
        <v>105827</v>
      </c>
      <c r="B6489" t="str">
        <f t="shared" si="101"/>
        <v>pornographic</v>
      </c>
      <c r="C6489" t="s">
        <v>6488</v>
      </c>
    </row>
    <row r="6490" spans="1:3" x14ac:dyDescent="0.25">
      <c r="A6490" t="s">
        <v>105835</v>
      </c>
      <c r="B6490" t="str">
        <f t="shared" si="101"/>
        <v>porous</v>
      </c>
      <c r="C6490" t="s">
        <v>6489</v>
      </c>
    </row>
    <row r="6491" spans="1:3" x14ac:dyDescent="0.25">
      <c r="A6491" t="s">
        <v>105848</v>
      </c>
      <c r="B6491" t="str">
        <f t="shared" si="101"/>
        <v>porridge</v>
      </c>
      <c r="C6491" t="s">
        <v>6490</v>
      </c>
    </row>
    <row r="6492" spans="1:3" x14ac:dyDescent="0.25">
      <c r="A6492" t="s">
        <v>105886</v>
      </c>
      <c r="B6492" t="str">
        <f t="shared" si="101"/>
        <v>portend</v>
      </c>
      <c r="C6492" t="s">
        <v>6491</v>
      </c>
    </row>
    <row r="6493" spans="1:3" x14ac:dyDescent="0.25">
      <c r="A6493" t="s">
        <v>105889</v>
      </c>
      <c r="B6493" t="str">
        <f t="shared" si="101"/>
        <v>porter</v>
      </c>
      <c r="C6493" t="s">
        <v>6492</v>
      </c>
    </row>
    <row r="6494" spans="1:3" x14ac:dyDescent="0.25">
      <c r="A6494" t="s">
        <v>105933</v>
      </c>
      <c r="B6494" t="str">
        <f t="shared" si="101"/>
        <v>portraiture</v>
      </c>
      <c r="C6494" t="s">
        <v>6493</v>
      </c>
    </row>
    <row r="6495" spans="1:3" x14ac:dyDescent="0.25">
      <c r="A6495" t="s">
        <v>105955</v>
      </c>
      <c r="B6495" t="str">
        <f t="shared" si="101"/>
        <v>posh</v>
      </c>
      <c r="C6495" t="s">
        <v>6494</v>
      </c>
    </row>
    <row r="6496" spans="1:3" x14ac:dyDescent="0.25">
      <c r="A6496" t="s">
        <v>105964</v>
      </c>
      <c r="B6496" t="str">
        <f t="shared" si="101"/>
        <v>positioning</v>
      </c>
      <c r="C6496" t="s">
        <v>6495</v>
      </c>
    </row>
    <row r="6497" spans="1:3" x14ac:dyDescent="0.25">
      <c r="A6497" t="s">
        <v>105965</v>
      </c>
      <c r="B6497" t="str">
        <f t="shared" si="101"/>
        <v>positive</v>
      </c>
      <c r="C6497" t="s">
        <v>6496</v>
      </c>
    </row>
    <row r="6498" spans="1:3" x14ac:dyDescent="0.25">
      <c r="A6498" t="s">
        <v>105978</v>
      </c>
      <c r="B6498" t="str">
        <f t="shared" si="101"/>
        <v>posse</v>
      </c>
      <c r="C6498" t="s">
        <v>6497</v>
      </c>
    </row>
    <row r="6499" spans="1:3" x14ac:dyDescent="0.25">
      <c r="A6499" t="s">
        <v>142707</v>
      </c>
      <c r="B6499" t="str">
        <f t="shared" si="101"/>
        <v/>
      </c>
      <c r="C6499" t="s">
        <v>6498</v>
      </c>
    </row>
    <row r="6500" spans="1:3" x14ac:dyDescent="0.25">
      <c r="A6500" t="s">
        <v>142708</v>
      </c>
      <c r="B6500" t="str">
        <f t="shared" si="101"/>
        <v/>
      </c>
      <c r="C6500" t="s">
        <v>6499</v>
      </c>
    </row>
    <row r="6501" spans="1:3" x14ac:dyDescent="0.25">
      <c r="A6501" t="s">
        <v>106012</v>
      </c>
      <c r="B6501" t="str">
        <f t="shared" si="101"/>
        <v>postage</v>
      </c>
      <c r="C6501" t="s">
        <v>6500</v>
      </c>
    </row>
    <row r="6502" spans="1:3" x14ac:dyDescent="0.25">
      <c r="A6502" t="s">
        <v>106039</v>
      </c>
      <c r="B6502" t="str">
        <f t="shared" si="101"/>
        <v>posterior</v>
      </c>
      <c r="C6502" t="s">
        <v>6501</v>
      </c>
    </row>
    <row r="6503" spans="1:3" x14ac:dyDescent="0.25">
      <c r="A6503" t="s">
        <v>106041</v>
      </c>
      <c r="B6503" t="str">
        <f t="shared" si="101"/>
        <v>posterity</v>
      </c>
      <c r="C6503" t="s">
        <v>6502</v>
      </c>
    </row>
    <row r="6504" spans="1:3" x14ac:dyDescent="0.25">
      <c r="A6504" t="s">
        <v>106058</v>
      </c>
      <c r="B6504" t="str">
        <f t="shared" si="101"/>
        <v>posthumous</v>
      </c>
      <c r="C6504" t="s">
        <v>6503</v>
      </c>
    </row>
    <row r="6505" spans="1:3" x14ac:dyDescent="0.25">
      <c r="A6505" t="s">
        <v>106069</v>
      </c>
      <c r="B6505" t="str">
        <f t="shared" si="101"/>
        <v>posting</v>
      </c>
      <c r="C6505" t="s">
        <v>6504</v>
      </c>
    </row>
    <row r="6506" spans="1:3" x14ac:dyDescent="0.25">
      <c r="A6506" t="s">
        <v>106090</v>
      </c>
      <c r="B6506" t="str">
        <f t="shared" si="101"/>
        <v>postmodernism</v>
      </c>
      <c r="C6506" t="s">
        <v>6505</v>
      </c>
    </row>
    <row r="6507" spans="1:3" x14ac:dyDescent="0.25">
      <c r="A6507" t="s">
        <v>106100</v>
      </c>
      <c r="B6507" t="str">
        <f t="shared" si="101"/>
        <v>postoperative</v>
      </c>
      <c r="C6507" t="s">
        <v>6506</v>
      </c>
    </row>
    <row r="6508" spans="1:3" x14ac:dyDescent="0.25">
      <c r="A6508" t="s">
        <v>106103</v>
      </c>
      <c r="B6508" t="str">
        <f t="shared" si="101"/>
        <v>postpartum</v>
      </c>
      <c r="C6508" t="s">
        <v>6507</v>
      </c>
    </row>
    <row r="6509" spans="1:3" x14ac:dyDescent="0.25">
      <c r="A6509" t="s">
        <v>106130</v>
      </c>
      <c r="B6509" t="str">
        <f t="shared" si="101"/>
        <v>postulate</v>
      </c>
      <c r="C6509" t="s">
        <v>6508</v>
      </c>
    </row>
    <row r="6510" spans="1:3" x14ac:dyDescent="0.25">
      <c r="A6510" t="s">
        <v>106142</v>
      </c>
      <c r="B6510" t="str">
        <f t="shared" si="101"/>
        <v>pot</v>
      </c>
      <c r="C6510" t="s">
        <v>6509</v>
      </c>
    </row>
    <row r="6511" spans="1:3" x14ac:dyDescent="0.25">
      <c r="A6511" t="s">
        <v>106160</v>
      </c>
      <c r="B6511" t="str">
        <f t="shared" si="101"/>
        <v>potassium</v>
      </c>
      <c r="C6511" t="s">
        <v>6510</v>
      </c>
    </row>
    <row r="6512" spans="1:3" x14ac:dyDescent="0.25">
      <c r="A6512" t="s">
        <v>106182</v>
      </c>
      <c r="B6512" t="str">
        <f t="shared" si="101"/>
        <v>potency</v>
      </c>
      <c r="C6512" t="s">
        <v>6511</v>
      </c>
    </row>
    <row r="6513" spans="1:3" x14ac:dyDescent="0.25">
      <c r="A6513" t="s">
        <v>106203</v>
      </c>
      <c r="B6513" t="str">
        <f t="shared" si="101"/>
        <v>pothole</v>
      </c>
      <c r="C6513" t="s">
        <v>6512</v>
      </c>
    </row>
    <row r="6514" spans="1:3" x14ac:dyDescent="0.25">
      <c r="A6514" t="s">
        <v>106212</v>
      </c>
      <c r="B6514" t="str">
        <f t="shared" si="101"/>
        <v>potion</v>
      </c>
      <c r="C6514" t="s">
        <v>6513</v>
      </c>
    </row>
    <row r="6515" spans="1:3" x14ac:dyDescent="0.25">
      <c r="A6515" t="s">
        <v>106234</v>
      </c>
      <c r="B6515" t="str">
        <f t="shared" si="101"/>
        <v>potted</v>
      </c>
      <c r="C6515" t="s">
        <v>6514</v>
      </c>
    </row>
    <row r="6516" spans="1:3" x14ac:dyDescent="0.25">
      <c r="A6516" t="s">
        <v>106235</v>
      </c>
      <c r="B6516" t="str">
        <f t="shared" si="101"/>
        <v>potter</v>
      </c>
      <c r="C6516" t="s">
        <v>6515</v>
      </c>
    </row>
    <row r="6517" spans="1:3" x14ac:dyDescent="0.25">
      <c r="A6517" t="s">
        <v>106282</v>
      </c>
      <c r="B6517" t="str">
        <f t="shared" si="101"/>
        <v>pounce</v>
      </c>
      <c r="C6517" t="s">
        <v>6516</v>
      </c>
    </row>
    <row r="6518" spans="1:3" x14ac:dyDescent="0.25">
      <c r="A6518" t="s">
        <v>142709</v>
      </c>
      <c r="B6518" t="str">
        <f t="shared" si="101"/>
        <v/>
      </c>
      <c r="C6518" t="s">
        <v>6517</v>
      </c>
    </row>
    <row r="6519" spans="1:3" x14ac:dyDescent="0.25">
      <c r="A6519" t="s">
        <v>106312</v>
      </c>
      <c r="B6519" t="str">
        <f t="shared" si="101"/>
        <v>pout</v>
      </c>
      <c r="C6519" t="s">
        <v>6518</v>
      </c>
    </row>
    <row r="6520" spans="1:3" x14ac:dyDescent="0.25">
      <c r="A6520" t="s">
        <v>106323</v>
      </c>
      <c r="B6520" t="str">
        <f t="shared" si="101"/>
        <v>powder</v>
      </c>
      <c r="C6520" t="s">
        <v>6519</v>
      </c>
    </row>
    <row r="6521" spans="1:3" x14ac:dyDescent="0.25">
      <c r="A6521" t="s">
        <v>142710</v>
      </c>
      <c r="B6521" t="str">
        <f t="shared" si="101"/>
        <v/>
      </c>
      <c r="C6521" t="s">
        <v>6520</v>
      </c>
    </row>
    <row r="6522" spans="1:3" x14ac:dyDescent="0.25">
      <c r="A6522" t="s">
        <v>106329</v>
      </c>
      <c r="B6522" t="str">
        <f t="shared" si="101"/>
        <v>powdery</v>
      </c>
      <c r="C6522" t="s">
        <v>6521</v>
      </c>
    </row>
    <row r="6523" spans="1:3" x14ac:dyDescent="0.25">
      <c r="A6523" t="s">
        <v>106337</v>
      </c>
      <c r="B6523" t="str">
        <f t="shared" si="101"/>
        <v>powered</v>
      </c>
      <c r="C6523" t="s">
        <v>6522</v>
      </c>
    </row>
    <row r="6524" spans="1:3" x14ac:dyDescent="0.25">
      <c r="A6524" t="s">
        <v>106339</v>
      </c>
      <c r="B6524" t="str">
        <f t="shared" si="101"/>
        <v>powerfully</v>
      </c>
      <c r="C6524" t="s">
        <v>6523</v>
      </c>
    </row>
    <row r="6525" spans="1:3" x14ac:dyDescent="0.25">
      <c r="A6525" t="s">
        <v>106340</v>
      </c>
      <c r="B6525" t="str">
        <f t="shared" si="101"/>
        <v>powerhouse</v>
      </c>
      <c r="C6525" t="s">
        <v>6524</v>
      </c>
    </row>
    <row r="6526" spans="1:3" x14ac:dyDescent="0.25">
      <c r="A6526" t="s">
        <v>142711</v>
      </c>
      <c r="B6526" t="str">
        <f t="shared" si="101"/>
        <v/>
      </c>
      <c r="C6526" t="s">
        <v>6525</v>
      </c>
    </row>
    <row r="6527" spans="1:3" x14ac:dyDescent="0.25">
      <c r="A6527" t="s">
        <v>106344</v>
      </c>
      <c r="B6527" t="str">
        <f t="shared" si="101"/>
        <v>pox</v>
      </c>
      <c r="C6527" t="s">
        <v>6526</v>
      </c>
    </row>
    <row r="6528" spans="1:3" x14ac:dyDescent="0.25">
      <c r="A6528" t="s">
        <v>106365</v>
      </c>
      <c r="B6528" t="str">
        <f t="shared" si="101"/>
        <v>practicality</v>
      </c>
      <c r="C6528" t="s">
        <v>6527</v>
      </c>
    </row>
    <row r="6529" spans="1:3" x14ac:dyDescent="0.25">
      <c r="A6529" t="s">
        <v>106371</v>
      </c>
      <c r="B6529" t="str">
        <f t="shared" si="101"/>
        <v>practiced</v>
      </c>
      <c r="C6529" t="s">
        <v>6528</v>
      </c>
    </row>
    <row r="6530" spans="1:3" x14ac:dyDescent="0.25">
      <c r="A6530" t="s">
        <v>106373</v>
      </c>
      <c r="B6530" t="str">
        <f t="shared" ref="B6530:B6593" si="102">IF(ISERROR(MATCH(A6530,$C$1:$C$142000,0)),"",A6530)</f>
        <v>practicing</v>
      </c>
      <c r="C6530" t="s">
        <v>6529</v>
      </c>
    </row>
    <row r="6531" spans="1:3" x14ac:dyDescent="0.25">
      <c r="A6531" t="s">
        <v>106374</v>
      </c>
      <c r="B6531" t="str">
        <f t="shared" si="102"/>
        <v>practicum</v>
      </c>
      <c r="C6531" t="s">
        <v>6530</v>
      </c>
    </row>
    <row r="6532" spans="1:3" x14ac:dyDescent="0.25">
      <c r="A6532" t="s">
        <v>106411</v>
      </c>
      <c r="B6532" t="str">
        <f t="shared" si="102"/>
        <v>pragmatism</v>
      </c>
      <c r="C6532" t="s">
        <v>6531</v>
      </c>
    </row>
    <row r="6533" spans="1:3" x14ac:dyDescent="0.25">
      <c r="A6533" t="s">
        <v>106412</v>
      </c>
      <c r="B6533" t="str">
        <f t="shared" si="102"/>
        <v>pragmatist</v>
      </c>
      <c r="C6533" t="s">
        <v>6532</v>
      </c>
    </row>
    <row r="6534" spans="1:3" x14ac:dyDescent="0.25">
      <c r="A6534" t="s">
        <v>106441</v>
      </c>
      <c r="B6534" t="str">
        <f t="shared" si="102"/>
        <v>prank</v>
      </c>
      <c r="C6534" t="s">
        <v>6533</v>
      </c>
    </row>
    <row r="6535" spans="1:3" x14ac:dyDescent="0.25">
      <c r="A6535" t="s">
        <v>142712</v>
      </c>
      <c r="B6535" t="str">
        <f t="shared" si="102"/>
        <v>pre-columbian</v>
      </c>
      <c r="C6535" t="s">
        <v>6534</v>
      </c>
    </row>
    <row r="6536" spans="1:3" x14ac:dyDescent="0.25">
      <c r="A6536" t="s">
        <v>142713</v>
      </c>
      <c r="B6536" t="str">
        <f t="shared" si="102"/>
        <v/>
      </c>
      <c r="C6536" t="s">
        <v>6535</v>
      </c>
    </row>
    <row r="6537" spans="1:3" x14ac:dyDescent="0.25">
      <c r="A6537" t="s">
        <v>142714</v>
      </c>
      <c r="B6537" t="str">
        <f t="shared" si="102"/>
        <v/>
      </c>
      <c r="C6537" t="s">
        <v>6536</v>
      </c>
    </row>
    <row r="6538" spans="1:3" x14ac:dyDescent="0.25">
      <c r="A6538" t="s">
        <v>142715</v>
      </c>
      <c r="B6538" t="str">
        <f t="shared" si="102"/>
        <v/>
      </c>
      <c r="C6538" t="s">
        <v>6537</v>
      </c>
    </row>
    <row r="6539" spans="1:3" x14ac:dyDescent="0.25">
      <c r="A6539" t="s">
        <v>142716</v>
      </c>
      <c r="B6539" t="str">
        <f t="shared" si="102"/>
        <v/>
      </c>
      <c r="C6539" t="s">
        <v>6538</v>
      </c>
    </row>
    <row r="6540" spans="1:3" x14ac:dyDescent="0.25">
      <c r="A6540" t="s">
        <v>142717</v>
      </c>
      <c r="B6540" t="str">
        <f t="shared" si="102"/>
        <v/>
      </c>
      <c r="C6540" t="s">
        <v>6539</v>
      </c>
    </row>
    <row r="6541" spans="1:3" x14ac:dyDescent="0.25">
      <c r="A6541" t="s">
        <v>106514</v>
      </c>
      <c r="B6541" t="str">
        <f t="shared" si="102"/>
        <v>preamble</v>
      </c>
      <c r="C6541" t="s">
        <v>6540</v>
      </c>
    </row>
    <row r="6542" spans="1:3" x14ac:dyDescent="0.25">
      <c r="A6542" t="s">
        <v>106529</v>
      </c>
      <c r="B6542" t="str">
        <f t="shared" si="102"/>
        <v>precarious</v>
      </c>
      <c r="C6542" t="s">
        <v>6541</v>
      </c>
    </row>
    <row r="6543" spans="1:3" x14ac:dyDescent="0.25">
      <c r="A6543" t="s">
        <v>142718</v>
      </c>
      <c r="B6543" t="str">
        <f t="shared" si="102"/>
        <v/>
      </c>
      <c r="C6543" t="s">
        <v>6542</v>
      </c>
    </row>
    <row r="6544" spans="1:3" x14ac:dyDescent="0.25">
      <c r="A6544" t="s">
        <v>106537</v>
      </c>
      <c r="B6544" t="str">
        <f t="shared" si="102"/>
        <v>precedence</v>
      </c>
      <c r="C6544" t="s">
        <v>6543</v>
      </c>
    </row>
    <row r="6545" spans="1:3" x14ac:dyDescent="0.25">
      <c r="A6545" t="s">
        <v>106548</v>
      </c>
      <c r="B6545" t="str">
        <f t="shared" si="102"/>
        <v>precept</v>
      </c>
      <c r="C6545" t="s">
        <v>6544</v>
      </c>
    </row>
    <row r="6546" spans="1:3" x14ac:dyDescent="0.25">
      <c r="A6546" t="s">
        <v>106562</v>
      </c>
      <c r="B6546" t="str">
        <f t="shared" si="102"/>
        <v>precious</v>
      </c>
      <c r="C6546" t="s">
        <v>6545</v>
      </c>
    </row>
    <row r="6547" spans="1:3" x14ac:dyDescent="0.25">
      <c r="A6547" t="s">
        <v>106565</v>
      </c>
      <c r="B6547" t="str">
        <f t="shared" si="102"/>
        <v>precipice</v>
      </c>
      <c r="C6547" t="s">
        <v>6546</v>
      </c>
    </row>
    <row r="6548" spans="1:3" x14ac:dyDescent="0.25">
      <c r="A6548" t="s">
        <v>106570</v>
      </c>
      <c r="B6548" t="str">
        <f t="shared" si="102"/>
        <v>precipitate</v>
      </c>
      <c r="C6548" t="s">
        <v>6547</v>
      </c>
    </row>
    <row r="6549" spans="1:3" x14ac:dyDescent="0.25">
      <c r="A6549" t="s">
        <v>106571</v>
      </c>
      <c r="B6549" t="str">
        <f t="shared" si="102"/>
        <v>precipitation</v>
      </c>
      <c r="C6549" t="s">
        <v>6548</v>
      </c>
    </row>
    <row r="6550" spans="1:3" x14ac:dyDescent="0.25">
      <c r="A6550" t="s">
        <v>106576</v>
      </c>
      <c r="B6550" t="str">
        <f t="shared" si="102"/>
        <v>precipitous</v>
      </c>
      <c r="C6550" t="s">
        <v>6549</v>
      </c>
    </row>
    <row r="6551" spans="1:3" x14ac:dyDescent="0.25">
      <c r="A6551" t="s">
        <v>142719</v>
      </c>
      <c r="B6551" t="str">
        <f t="shared" si="102"/>
        <v/>
      </c>
      <c r="C6551" t="s">
        <v>6550</v>
      </c>
    </row>
    <row r="6552" spans="1:3" x14ac:dyDescent="0.25">
      <c r="A6552" t="s">
        <v>106590</v>
      </c>
      <c r="B6552" t="str">
        <f t="shared" si="102"/>
        <v>precocious</v>
      </c>
      <c r="C6552" t="s">
        <v>6551</v>
      </c>
    </row>
    <row r="6553" spans="1:3" x14ac:dyDescent="0.25">
      <c r="A6553" t="s">
        <v>142720</v>
      </c>
      <c r="B6553" t="str">
        <f t="shared" si="102"/>
        <v/>
      </c>
      <c r="C6553" t="s">
        <v>6552</v>
      </c>
    </row>
    <row r="6554" spans="1:3" x14ac:dyDescent="0.25">
      <c r="A6554" t="s">
        <v>106595</v>
      </c>
      <c r="B6554" t="str">
        <f t="shared" si="102"/>
        <v>preconception</v>
      </c>
      <c r="C6554" t="s">
        <v>6553</v>
      </c>
    </row>
    <row r="6555" spans="1:3" x14ac:dyDescent="0.25">
      <c r="A6555" t="s">
        <v>106596</v>
      </c>
      <c r="B6555" t="str">
        <f t="shared" si="102"/>
        <v>precondition</v>
      </c>
      <c r="C6555" t="s">
        <v>6554</v>
      </c>
    </row>
    <row r="6556" spans="1:3" x14ac:dyDescent="0.25">
      <c r="A6556" t="s">
        <v>106608</v>
      </c>
      <c r="B6556" t="str">
        <f t="shared" si="102"/>
        <v>predate</v>
      </c>
      <c r="C6556" t="s">
        <v>6555</v>
      </c>
    </row>
    <row r="6557" spans="1:3" x14ac:dyDescent="0.25">
      <c r="A6557" t="s">
        <v>106609</v>
      </c>
      <c r="B6557" t="str">
        <f t="shared" si="102"/>
        <v>predation</v>
      </c>
      <c r="C6557" t="s">
        <v>6556</v>
      </c>
    </row>
    <row r="6558" spans="1:3" x14ac:dyDescent="0.25">
      <c r="A6558" t="s">
        <v>106612</v>
      </c>
      <c r="B6558" t="str">
        <f t="shared" si="102"/>
        <v>predatory</v>
      </c>
      <c r="C6558" t="s">
        <v>6557</v>
      </c>
    </row>
    <row r="6559" spans="1:3" x14ac:dyDescent="0.25">
      <c r="A6559" t="s">
        <v>142721</v>
      </c>
      <c r="B6559" t="str">
        <f t="shared" si="102"/>
        <v/>
      </c>
      <c r="C6559" t="s">
        <v>6558</v>
      </c>
    </row>
    <row r="6560" spans="1:3" x14ac:dyDescent="0.25">
      <c r="A6560" t="s">
        <v>106632</v>
      </c>
      <c r="B6560" t="str">
        <f t="shared" si="102"/>
        <v>predicate</v>
      </c>
      <c r="C6560" t="s">
        <v>6559</v>
      </c>
    </row>
    <row r="6561" spans="1:3" x14ac:dyDescent="0.25">
      <c r="A6561" t="s">
        <v>106638</v>
      </c>
      <c r="B6561" t="str">
        <f t="shared" si="102"/>
        <v>predictability</v>
      </c>
      <c r="C6561" t="s">
        <v>6560</v>
      </c>
    </row>
    <row r="6562" spans="1:3" x14ac:dyDescent="0.25">
      <c r="A6562" t="s">
        <v>106640</v>
      </c>
      <c r="B6562" t="str">
        <f t="shared" si="102"/>
        <v>predictably</v>
      </c>
      <c r="C6562" t="s">
        <v>6561</v>
      </c>
    </row>
    <row r="6563" spans="1:3" x14ac:dyDescent="0.25">
      <c r="A6563" t="s">
        <v>142722</v>
      </c>
      <c r="B6563" t="str">
        <f t="shared" si="102"/>
        <v/>
      </c>
      <c r="C6563" t="s">
        <v>6562</v>
      </c>
    </row>
    <row r="6564" spans="1:3" x14ac:dyDescent="0.25">
      <c r="A6564" t="s">
        <v>106642</v>
      </c>
      <c r="B6564" t="str">
        <f t="shared" si="102"/>
        <v>predictive</v>
      </c>
      <c r="C6564" t="s">
        <v>6563</v>
      </c>
    </row>
    <row r="6565" spans="1:3" x14ac:dyDescent="0.25">
      <c r="A6565" t="s">
        <v>106649</v>
      </c>
      <c r="B6565" t="str">
        <f t="shared" si="102"/>
        <v>predilection</v>
      </c>
      <c r="C6565" t="s">
        <v>6564</v>
      </c>
    </row>
    <row r="6566" spans="1:3" x14ac:dyDescent="0.25">
      <c r="A6566" t="s">
        <v>106650</v>
      </c>
      <c r="B6566" t="str">
        <f t="shared" si="102"/>
        <v>predispose</v>
      </c>
      <c r="C6566" t="s">
        <v>6565</v>
      </c>
    </row>
    <row r="6567" spans="1:3" x14ac:dyDescent="0.25">
      <c r="A6567" t="s">
        <v>106651</v>
      </c>
      <c r="B6567" t="str">
        <f t="shared" si="102"/>
        <v>predisposition</v>
      </c>
      <c r="C6567" t="s">
        <v>6566</v>
      </c>
    </row>
    <row r="6568" spans="1:3" x14ac:dyDescent="0.25">
      <c r="A6568" t="s">
        <v>106657</v>
      </c>
      <c r="B6568" t="str">
        <f t="shared" si="102"/>
        <v>predominant</v>
      </c>
      <c r="C6568" t="s">
        <v>6567</v>
      </c>
    </row>
    <row r="6569" spans="1:3" x14ac:dyDescent="0.25">
      <c r="A6569" t="s">
        <v>106659</v>
      </c>
      <c r="B6569" t="str">
        <f t="shared" si="102"/>
        <v>predominate</v>
      </c>
      <c r="C6569" t="s">
        <v>6568</v>
      </c>
    </row>
    <row r="6570" spans="1:3" x14ac:dyDescent="0.25">
      <c r="A6570" t="s">
        <v>106677</v>
      </c>
      <c r="B6570" t="str">
        <f t="shared" si="102"/>
        <v>preen</v>
      </c>
      <c r="C6570" t="s">
        <v>6569</v>
      </c>
    </row>
    <row r="6571" spans="1:3" x14ac:dyDescent="0.25">
      <c r="A6571" t="s">
        <v>106685</v>
      </c>
      <c r="B6571" t="str">
        <f t="shared" si="102"/>
        <v>preface</v>
      </c>
      <c r="C6571" t="s">
        <v>6570</v>
      </c>
    </row>
    <row r="6572" spans="1:3" x14ac:dyDescent="0.25">
      <c r="A6572" t="s">
        <v>106692</v>
      </c>
      <c r="B6572" t="str">
        <f t="shared" si="102"/>
        <v>preferable</v>
      </c>
      <c r="C6572" t="s">
        <v>6571</v>
      </c>
    </row>
    <row r="6573" spans="1:3" x14ac:dyDescent="0.25">
      <c r="A6573" t="s">
        <v>106695</v>
      </c>
      <c r="B6573" t="str">
        <f t="shared" si="102"/>
        <v>preferential</v>
      </c>
      <c r="C6573" t="s">
        <v>6572</v>
      </c>
    </row>
    <row r="6574" spans="1:3" x14ac:dyDescent="0.25">
      <c r="A6574" t="s">
        <v>106728</v>
      </c>
      <c r="B6574" t="str">
        <f t="shared" si="102"/>
        <v>prehistoric</v>
      </c>
      <c r="C6574" t="s">
        <v>6573</v>
      </c>
    </row>
    <row r="6575" spans="1:3" x14ac:dyDescent="0.25">
      <c r="A6575" t="s">
        <v>106744</v>
      </c>
      <c r="B6575" t="str">
        <f t="shared" si="102"/>
        <v>prejudice</v>
      </c>
      <c r="C6575" t="s">
        <v>6574</v>
      </c>
    </row>
    <row r="6576" spans="1:3" x14ac:dyDescent="0.25">
      <c r="A6576" t="s">
        <v>106745</v>
      </c>
      <c r="B6576" t="str">
        <f t="shared" si="102"/>
        <v>prejudiced</v>
      </c>
      <c r="C6576" t="s">
        <v>6575</v>
      </c>
    </row>
    <row r="6577" spans="1:3" x14ac:dyDescent="0.25">
      <c r="A6577" t="s">
        <v>106769</v>
      </c>
      <c r="B6577" t="str">
        <f t="shared" si="102"/>
        <v>prelude</v>
      </c>
      <c r="C6577" t="s">
        <v>6576</v>
      </c>
    </row>
    <row r="6578" spans="1:3" x14ac:dyDescent="0.25">
      <c r="A6578" t="s">
        <v>142723</v>
      </c>
      <c r="B6578" t="str">
        <f t="shared" si="102"/>
        <v/>
      </c>
      <c r="C6578" t="s">
        <v>6577</v>
      </c>
    </row>
    <row r="6579" spans="1:3" x14ac:dyDescent="0.25">
      <c r="A6579" t="s">
        <v>142724</v>
      </c>
      <c r="B6579" t="str">
        <f t="shared" si="102"/>
        <v/>
      </c>
      <c r="C6579" t="s">
        <v>6578</v>
      </c>
    </row>
    <row r="6580" spans="1:3" x14ac:dyDescent="0.25">
      <c r="A6580" t="s">
        <v>106792</v>
      </c>
      <c r="B6580" t="str">
        <f t="shared" si="102"/>
        <v>premier</v>
      </c>
      <c r="C6580" t="s">
        <v>6579</v>
      </c>
    </row>
    <row r="6581" spans="1:3" x14ac:dyDescent="0.25">
      <c r="A6581" t="s">
        <v>106815</v>
      </c>
      <c r="B6581" t="str">
        <f t="shared" si="102"/>
        <v>premonition</v>
      </c>
      <c r="C6581" t="s">
        <v>6580</v>
      </c>
    </row>
    <row r="6582" spans="1:3" x14ac:dyDescent="0.25">
      <c r="A6582" t="s">
        <v>106823</v>
      </c>
      <c r="B6582" t="str">
        <f t="shared" si="102"/>
        <v>prenatal</v>
      </c>
      <c r="C6582" t="s">
        <v>6581</v>
      </c>
    </row>
    <row r="6583" spans="1:3" x14ac:dyDescent="0.25">
      <c r="A6583" t="s">
        <v>106835</v>
      </c>
      <c r="B6583" t="str">
        <f t="shared" si="102"/>
        <v>preoperative</v>
      </c>
      <c r="C6583" t="s">
        <v>6582</v>
      </c>
    </row>
    <row r="6584" spans="1:3" x14ac:dyDescent="0.25">
      <c r="A6584" t="s">
        <v>106840</v>
      </c>
      <c r="B6584" t="str">
        <f t="shared" si="102"/>
        <v>prep</v>
      </c>
      <c r="C6584" t="s">
        <v>6583</v>
      </c>
    </row>
    <row r="6585" spans="1:3" x14ac:dyDescent="0.25">
      <c r="A6585" t="s">
        <v>106842</v>
      </c>
      <c r="B6585" t="str">
        <f t="shared" si="102"/>
        <v>prepaid</v>
      </c>
      <c r="C6585" t="s">
        <v>6584</v>
      </c>
    </row>
    <row r="6586" spans="1:3" x14ac:dyDescent="0.25">
      <c r="A6586" t="s">
        <v>106847</v>
      </c>
      <c r="B6586" t="str">
        <f t="shared" si="102"/>
        <v>preparatory</v>
      </c>
      <c r="C6586" t="s">
        <v>6585</v>
      </c>
    </row>
    <row r="6587" spans="1:3" x14ac:dyDescent="0.25">
      <c r="A6587" t="s">
        <v>106851</v>
      </c>
      <c r="B6587" t="str">
        <f t="shared" si="102"/>
        <v>preparedness</v>
      </c>
      <c r="C6587" t="s">
        <v>6586</v>
      </c>
    </row>
    <row r="6588" spans="1:3" x14ac:dyDescent="0.25">
      <c r="A6588" t="s">
        <v>106858</v>
      </c>
      <c r="B6588" t="str">
        <f t="shared" si="102"/>
        <v>preponderance</v>
      </c>
      <c r="C6588" t="s">
        <v>6587</v>
      </c>
    </row>
    <row r="6589" spans="1:3" x14ac:dyDescent="0.25">
      <c r="A6589" t="s">
        <v>106871</v>
      </c>
      <c r="B6589" t="str">
        <f t="shared" si="102"/>
        <v>preposterous</v>
      </c>
      <c r="C6589" t="s">
        <v>6588</v>
      </c>
    </row>
    <row r="6590" spans="1:3" x14ac:dyDescent="0.25">
      <c r="A6590" t="s">
        <v>106897</v>
      </c>
      <c r="B6590" t="str">
        <f t="shared" si="102"/>
        <v>prerequisite</v>
      </c>
      <c r="C6590" t="s">
        <v>6589</v>
      </c>
    </row>
    <row r="6591" spans="1:3" x14ac:dyDescent="0.25">
      <c r="A6591" t="s">
        <v>106898</v>
      </c>
      <c r="B6591" t="str">
        <f t="shared" si="102"/>
        <v>prerogative</v>
      </c>
      <c r="C6591" t="s">
        <v>6590</v>
      </c>
    </row>
    <row r="6592" spans="1:3" x14ac:dyDescent="0.25">
      <c r="A6592" t="s">
        <v>106916</v>
      </c>
      <c r="B6592" t="str">
        <f t="shared" si="102"/>
        <v>preschooler</v>
      </c>
      <c r="C6592" t="s">
        <v>6591</v>
      </c>
    </row>
    <row r="6593" spans="1:3" x14ac:dyDescent="0.25">
      <c r="A6593" t="s">
        <v>106918</v>
      </c>
      <c r="B6593" t="str">
        <f t="shared" si="102"/>
        <v>prescient</v>
      </c>
      <c r="C6593" t="s">
        <v>6592</v>
      </c>
    </row>
    <row r="6594" spans="1:3" x14ac:dyDescent="0.25">
      <c r="A6594" t="s">
        <v>142725</v>
      </c>
      <c r="B6594" t="str">
        <f t="shared" ref="B6594:B6657" si="103">IF(ISERROR(MATCH(A6594,$C$1:$C$142000,0)),"",A6594)</f>
        <v/>
      </c>
      <c r="C6594" t="s">
        <v>6593</v>
      </c>
    </row>
    <row r="6595" spans="1:3" x14ac:dyDescent="0.25">
      <c r="A6595" t="s">
        <v>106936</v>
      </c>
      <c r="B6595" t="str">
        <f t="shared" si="103"/>
        <v>present-day</v>
      </c>
      <c r="C6595" t="s">
        <v>6594</v>
      </c>
    </row>
    <row r="6596" spans="1:3" x14ac:dyDescent="0.25">
      <c r="A6596" t="s">
        <v>106947</v>
      </c>
      <c r="B6596" t="str">
        <f t="shared" si="103"/>
        <v>presenter</v>
      </c>
      <c r="C6596" t="s">
        <v>6595</v>
      </c>
    </row>
    <row r="6597" spans="1:3" x14ac:dyDescent="0.25">
      <c r="A6597" t="s">
        <v>106959</v>
      </c>
      <c r="B6597" t="str">
        <f t="shared" si="103"/>
        <v>preservationist</v>
      </c>
      <c r="C6597" t="s">
        <v>6596</v>
      </c>
    </row>
    <row r="6598" spans="1:3" x14ac:dyDescent="0.25">
      <c r="A6598" t="s">
        <v>106960</v>
      </c>
      <c r="B6598" t="str">
        <f t="shared" si="103"/>
        <v>preservative</v>
      </c>
      <c r="C6598" t="s">
        <v>6597</v>
      </c>
    </row>
    <row r="6599" spans="1:3" x14ac:dyDescent="0.25">
      <c r="A6599" t="s">
        <v>106962</v>
      </c>
      <c r="B6599" t="str">
        <f t="shared" si="103"/>
        <v>preserve</v>
      </c>
      <c r="C6599" t="s">
        <v>6598</v>
      </c>
    </row>
    <row r="6600" spans="1:3" x14ac:dyDescent="0.25">
      <c r="A6600" t="s">
        <v>142726</v>
      </c>
      <c r="B6600" t="str">
        <f t="shared" si="103"/>
        <v/>
      </c>
      <c r="C6600" t="s">
        <v>6599</v>
      </c>
    </row>
    <row r="6601" spans="1:3" x14ac:dyDescent="0.25">
      <c r="A6601" t="s">
        <v>107028</v>
      </c>
      <c r="B6601" t="str">
        <f t="shared" si="103"/>
        <v>presumed</v>
      </c>
      <c r="C6601" t="s">
        <v>6600</v>
      </c>
    </row>
    <row r="6602" spans="1:3" x14ac:dyDescent="0.25">
      <c r="A6602" t="s">
        <v>107032</v>
      </c>
      <c r="B6602" t="str">
        <f t="shared" si="103"/>
        <v>presumption</v>
      </c>
      <c r="C6602" t="s">
        <v>6601</v>
      </c>
    </row>
    <row r="6603" spans="1:3" x14ac:dyDescent="0.25">
      <c r="A6603" t="s">
        <v>107035</v>
      </c>
      <c r="B6603" t="str">
        <f t="shared" si="103"/>
        <v>presuppose</v>
      </c>
      <c r="C6603" t="s">
        <v>6602</v>
      </c>
    </row>
    <row r="6604" spans="1:3" x14ac:dyDescent="0.25">
      <c r="A6604" t="s">
        <v>107051</v>
      </c>
      <c r="B6604" t="str">
        <f t="shared" si="103"/>
        <v>pretense</v>
      </c>
      <c r="C6604" t="s">
        <v>6603</v>
      </c>
    </row>
    <row r="6605" spans="1:3" x14ac:dyDescent="0.25">
      <c r="A6605" t="s">
        <v>107052</v>
      </c>
      <c r="B6605" t="str">
        <f t="shared" si="103"/>
        <v>pretension</v>
      </c>
      <c r="C6605" t="s">
        <v>6604</v>
      </c>
    </row>
    <row r="6606" spans="1:3" x14ac:dyDescent="0.25">
      <c r="A6606" t="s">
        <v>107055</v>
      </c>
      <c r="B6606" t="str">
        <f t="shared" si="103"/>
        <v>pretentious</v>
      </c>
      <c r="C6606" t="s">
        <v>6605</v>
      </c>
    </row>
    <row r="6607" spans="1:3" x14ac:dyDescent="0.25">
      <c r="A6607" t="s">
        <v>107070</v>
      </c>
      <c r="B6607" t="str">
        <f t="shared" si="103"/>
        <v>pretext</v>
      </c>
      <c r="C6607" t="s">
        <v>6606</v>
      </c>
    </row>
    <row r="6608" spans="1:3" x14ac:dyDescent="0.25">
      <c r="A6608" t="s">
        <v>107081</v>
      </c>
      <c r="B6608" t="str">
        <f t="shared" si="103"/>
        <v>pretzel</v>
      </c>
      <c r="C6608" t="s">
        <v>6607</v>
      </c>
    </row>
    <row r="6609" spans="1:3" x14ac:dyDescent="0.25">
      <c r="A6609" t="s">
        <v>107094</v>
      </c>
      <c r="B6609" t="str">
        <f t="shared" si="103"/>
        <v>preventable</v>
      </c>
      <c r="C6609" t="s">
        <v>6608</v>
      </c>
    </row>
    <row r="6610" spans="1:3" x14ac:dyDescent="0.25">
      <c r="A6610" t="s">
        <v>107095</v>
      </c>
      <c r="B6610" t="str">
        <f t="shared" si="103"/>
        <v>preventative</v>
      </c>
      <c r="C6610" t="s">
        <v>6609</v>
      </c>
    </row>
    <row r="6611" spans="1:3" x14ac:dyDescent="0.25">
      <c r="A6611" t="s">
        <v>107103</v>
      </c>
      <c r="B6611" t="str">
        <f t="shared" si="103"/>
        <v>preview</v>
      </c>
      <c r="C6611" t="s">
        <v>6610</v>
      </c>
    </row>
    <row r="6612" spans="1:3" x14ac:dyDescent="0.25">
      <c r="A6612" t="s">
        <v>107121</v>
      </c>
      <c r="B6612" t="str">
        <f t="shared" si="103"/>
        <v>prey</v>
      </c>
      <c r="C6612" t="s">
        <v>6611</v>
      </c>
    </row>
    <row r="6613" spans="1:3" x14ac:dyDescent="0.25">
      <c r="A6613" t="s">
        <v>107135</v>
      </c>
      <c r="B6613" t="str">
        <f t="shared" si="103"/>
        <v>priceless</v>
      </c>
      <c r="C6613" t="s">
        <v>6612</v>
      </c>
    </row>
    <row r="6614" spans="1:3" x14ac:dyDescent="0.25">
      <c r="A6614" t="s">
        <v>107137</v>
      </c>
      <c r="B6614" t="str">
        <f t="shared" si="103"/>
        <v>pricey</v>
      </c>
      <c r="C6614" t="s">
        <v>6613</v>
      </c>
    </row>
    <row r="6615" spans="1:3" x14ac:dyDescent="0.25">
      <c r="A6615" t="s">
        <v>107138</v>
      </c>
      <c r="B6615" t="str">
        <f t="shared" si="103"/>
        <v>prick</v>
      </c>
      <c r="C6615" t="s">
        <v>6614</v>
      </c>
    </row>
    <row r="6616" spans="1:3" x14ac:dyDescent="0.25">
      <c r="A6616" t="s">
        <v>107145</v>
      </c>
      <c r="B6616" t="str">
        <f t="shared" si="103"/>
        <v>prickly</v>
      </c>
      <c r="C6616" t="s">
        <v>6615</v>
      </c>
    </row>
    <row r="6617" spans="1:3" x14ac:dyDescent="0.25">
      <c r="A6617" t="s">
        <v>107148</v>
      </c>
      <c r="B6617" t="str">
        <f t="shared" si="103"/>
        <v>pride</v>
      </c>
      <c r="C6617" t="s">
        <v>6616</v>
      </c>
    </row>
    <row r="6618" spans="1:3" x14ac:dyDescent="0.25">
      <c r="A6618" t="s">
        <v>107158</v>
      </c>
      <c r="B6618" t="str">
        <f t="shared" si="103"/>
        <v>priestess</v>
      </c>
      <c r="C6618" t="s">
        <v>6617</v>
      </c>
    </row>
    <row r="6619" spans="1:3" x14ac:dyDescent="0.25">
      <c r="A6619" t="s">
        <v>107159</v>
      </c>
      <c r="B6619" t="str">
        <f t="shared" si="103"/>
        <v>priesthood</v>
      </c>
      <c r="C6619" t="s">
        <v>6618</v>
      </c>
    </row>
    <row r="6620" spans="1:3" x14ac:dyDescent="0.25">
      <c r="A6620" t="s">
        <v>107161</v>
      </c>
      <c r="B6620" t="str">
        <f t="shared" si="103"/>
        <v>priestly</v>
      </c>
      <c r="C6620" t="s">
        <v>6619</v>
      </c>
    </row>
    <row r="6621" spans="1:3" x14ac:dyDescent="0.25">
      <c r="A6621" t="s">
        <v>107168</v>
      </c>
      <c r="B6621" t="str">
        <f t="shared" si="103"/>
        <v>prima</v>
      </c>
      <c r="C6621" t="s">
        <v>6620</v>
      </c>
    </row>
    <row r="6622" spans="1:3" x14ac:dyDescent="0.25">
      <c r="A6622" t="s">
        <v>107173</v>
      </c>
      <c r="B6622" t="str">
        <f t="shared" si="103"/>
        <v>primacy</v>
      </c>
      <c r="C6622" t="s">
        <v>6621</v>
      </c>
    </row>
    <row r="6623" spans="1:3" x14ac:dyDescent="0.25">
      <c r="A6623" t="s">
        <v>107179</v>
      </c>
      <c r="B6623" t="str">
        <f t="shared" si="103"/>
        <v>primal</v>
      </c>
      <c r="C6623" t="s">
        <v>6622</v>
      </c>
    </row>
    <row r="6624" spans="1:3" x14ac:dyDescent="0.25">
      <c r="A6624" t="s">
        <v>107184</v>
      </c>
      <c r="B6624" t="str">
        <f t="shared" si="103"/>
        <v>primate</v>
      </c>
      <c r="C6624" t="s">
        <v>6623</v>
      </c>
    </row>
    <row r="6625" spans="1:3" x14ac:dyDescent="0.25">
      <c r="A6625" t="s">
        <v>107194</v>
      </c>
      <c r="B6625" t="str">
        <f t="shared" si="103"/>
        <v>prime</v>
      </c>
      <c r="C6625" t="s">
        <v>6624</v>
      </c>
    </row>
    <row r="6626" spans="1:3" x14ac:dyDescent="0.25">
      <c r="A6626" t="s">
        <v>107198</v>
      </c>
      <c r="B6626" t="str">
        <f t="shared" si="103"/>
        <v>primer</v>
      </c>
      <c r="C6626" t="s">
        <v>6625</v>
      </c>
    </row>
    <row r="6627" spans="1:3" x14ac:dyDescent="0.25">
      <c r="A6627" t="s">
        <v>107201</v>
      </c>
      <c r="B6627" t="str">
        <f t="shared" si="103"/>
        <v>primeval</v>
      </c>
      <c r="C6627" t="s">
        <v>6626</v>
      </c>
    </row>
    <row r="6628" spans="1:3" x14ac:dyDescent="0.25">
      <c r="A6628" t="s">
        <v>107211</v>
      </c>
      <c r="B6628" t="str">
        <f t="shared" si="103"/>
        <v>primitive</v>
      </c>
      <c r="C6628" t="s">
        <v>6627</v>
      </c>
    </row>
    <row r="6629" spans="1:3" x14ac:dyDescent="0.25">
      <c r="A6629" t="s">
        <v>107222</v>
      </c>
      <c r="B6629" t="str">
        <f t="shared" si="103"/>
        <v>primordial</v>
      </c>
      <c r="C6629" t="s">
        <v>6628</v>
      </c>
    </row>
    <row r="6630" spans="1:3" x14ac:dyDescent="0.25">
      <c r="A6630" t="s">
        <v>107252</v>
      </c>
      <c r="B6630" t="str">
        <f t="shared" si="103"/>
        <v>principally</v>
      </c>
      <c r="C6630" t="s">
        <v>6629</v>
      </c>
    </row>
    <row r="6631" spans="1:3" x14ac:dyDescent="0.25">
      <c r="A6631" t="s">
        <v>107261</v>
      </c>
      <c r="B6631" t="str">
        <f t="shared" si="103"/>
        <v>principled</v>
      </c>
      <c r="C6631" t="s">
        <v>6630</v>
      </c>
    </row>
    <row r="6632" spans="1:3" x14ac:dyDescent="0.25">
      <c r="A6632" t="s">
        <v>107276</v>
      </c>
      <c r="B6632" t="str">
        <f t="shared" si="103"/>
        <v>printout</v>
      </c>
      <c r="C6632" t="s">
        <v>6631</v>
      </c>
    </row>
    <row r="6633" spans="1:3" x14ac:dyDescent="0.25">
      <c r="A6633" t="s">
        <v>107278</v>
      </c>
      <c r="B6633" t="str">
        <f t="shared" si="103"/>
        <v>prior</v>
      </c>
      <c r="C6633" t="s">
        <v>6632</v>
      </c>
    </row>
    <row r="6634" spans="1:3" x14ac:dyDescent="0.25">
      <c r="A6634" t="s">
        <v>107282</v>
      </c>
      <c r="B6634" t="str">
        <f t="shared" si="103"/>
        <v>prioritize</v>
      </c>
      <c r="C6634" t="s">
        <v>6633</v>
      </c>
    </row>
    <row r="6635" spans="1:3" x14ac:dyDescent="0.25">
      <c r="A6635" t="s">
        <v>107291</v>
      </c>
      <c r="B6635" t="str">
        <f t="shared" si="103"/>
        <v>prism</v>
      </c>
      <c r="C6635" t="s">
        <v>6634</v>
      </c>
    </row>
    <row r="6636" spans="1:3" x14ac:dyDescent="0.25">
      <c r="A6636" t="s">
        <v>107317</v>
      </c>
      <c r="B6636" t="str">
        <f t="shared" si="103"/>
        <v>private</v>
      </c>
      <c r="C6636" t="s">
        <v>6635</v>
      </c>
    </row>
    <row r="6637" spans="1:3" x14ac:dyDescent="0.25">
      <c r="A6637" t="s">
        <v>142727</v>
      </c>
      <c r="B6637" t="str">
        <f t="shared" si="103"/>
        <v/>
      </c>
      <c r="C6637" t="s">
        <v>6636</v>
      </c>
    </row>
    <row r="6638" spans="1:3" x14ac:dyDescent="0.25">
      <c r="A6638" t="s">
        <v>107326</v>
      </c>
      <c r="B6638" t="str">
        <f t="shared" si="103"/>
        <v>privatize</v>
      </c>
      <c r="C6638" t="s">
        <v>6637</v>
      </c>
    </row>
    <row r="6639" spans="1:3" x14ac:dyDescent="0.25">
      <c r="A6639" t="s">
        <v>107334</v>
      </c>
      <c r="B6639" t="str">
        <f t="shared" si="103"/>
        <v>privy</v>
      </c>
      <c r="C6639" t="s">
        <v>6638</v>
      </c>
    </row>
    <row r="6640" spans="1:3" x14ac:dyDescent="0.25">
      <c r="A6640" t="s">
        <v>107339</v>
      </c>
      <c r="B6640" t="str">
        <f t="shared" si="103"/>
        <v>prize</v>
      </c>
      <c r="C6640" t="s">
        <v>6639</v>
      </c>
    </row>
    <row r="6641" spans="1:3" x14ac:dyDescent="0.25">
      <c r="A6641" t="s">
        <v>142728</v>
      </c>
      <c r="B6641" t="str">
        <f t="shared" si="103"/>
        <v/>
      </c>
      <c r="C6641" t="s">
        <v>6640</v>
      </c>
    </row>
    <row r="6642" spans="1:3" x14ac:dyDescent="0.25">
      <c r="A6642" t="s">
        <v>142729</v>
      </c>
      <c r="B6642" t="str">
        <f t="shared" si="103"/>
        <v/>
      </c>
      <c r="C6642" t="s">
        <v>6641</v>
      </c>
    </row>
    <row r="6643" spans="1:3" x14ac:dyDescent="0.25">
      <c r="A6643" t="s">
        <v>107366</v>
      </c>
      <c r="B6643" t="str">
        <f t="shared" si="103"/>
        <v>pro-life</v>
      </c>
      <c r="C6643" t="s">
        <v>6642</v>
      </c>
    </row>
    <row r="6644" spans="1:3" x14ac:dyDescent="0.25">
      <c r="A6644" t="s">
        <v>107372</v>
      </c>
      <c r="B6644" t="str">
        <f t="shared" si="103"/>
        <v>proactive</v>
      </c>
      <c r="C6644" t="s">
        <v>6643</v>
      </c>
    </row>
    <row r="6645" spans="1:3" x14ac:dyDescent="0.25">
      <c r="A6645" t="s">
        <v>142730</v>
      </c>
      <c r="B6645" t="str">
        <f t="shared" si="103"/>
        <v/>
      </c>
      <c r="C6645" t="s">
        <v>6644</v>
      </c>
    </row>
    <row r="6646" spans="1:3" x14ac:dyDescent="0.25">
      <c r="A6646" t="s">
        <v>142731</v>
      </c>
      <c r="B6646" t="str">
        <f t="shared" si="103"/>
        <v/>
      </c>
      <c r="C6646" t="s">
        <v>6645</v>
      </c>
    </row>
    <row r="6647" spans="1:3" x14ac:dyDescent="0.25">
      <c r="A6647" t="s">
        <v>142732</v>
      </c>
      <c r="B6647" t="str">
        <f t="shared" si="103"/>
        <v/>
      </c>
      <c r="C6647" t="s">
        <v>6646</v>
      </c>
    </row>
    <row r="6648" spans="1:3" x14ac:dyDescent="0.25">
      <c r="A6648" t="s">
        <v>107452</v>
      </c>
      <c r="B6648" t="str">
        <f t="shared" si="103"/>
        <v>proclamation</v>
      </c>
      <c r="C6648" t="s">
        <v>6647</v>
      </c>
    </row>
    <row r="6649" spans="1:3" x14ac:dyDescent="0.25">
      <c r="A6649" t="s">
        <v>107456</v>
      </c>
      <c r="B6649" t="str">
        <f t="shared" si="103"/>
        <v>proclivity</v>
      </c>
      <c r="C6649" t="s">
        <v>6648</v>
      </c>
    </row>
    <row r="6650" spans="1:3" x14ac:dyDescent="0.25">
      <c r="A6650" t="s">
        <v>107499</v>
      </c>
      <c r="B6650" t="str">
        <f t="shared" si="103"/>
        <v>procure</v>
      </c>
      <c r="C6650" t="s">
        <v>6649</v>
      </c>
    </row>
    <row r="6651" spans="1:3" x14ac:dyDescent="0.25">
      <c r="A6651" t="s">
        <v>107500</v>
      </c>
      <c r="B6651" t="str">
        <f t="shared" si="103"/>
        <v>procurement</v>
      </c>
      <c r="C6651" t="s">
        <v>6650</v>
      </c>
    </row>
    <row r="6652" spans="1:3" x14ac:dyDescent="0.25">
      <c r="A6652" t="s">
        <v>107511</v>
      </c>
      <c r="B6652" t="str">
        <f t="shared" si="103"/>
        <v>prodigious</v>
      </c>
      <c r="C6652" t="s">
        <v>6651</v>
      </c>
    </row>
    <row r="6653" spans="1:3" x14ac:dyDescent="0.25">
      <c r="A6653" t="s">
        <v>107512</v>
      </c>
      <c r="B6653" t="str">
        <f t="shared" si="103"/>
        <v>prodigy</v>
      </c>
      <c r="C6653" t="s">
        <v>6652</v>
      </c>
    </row>
    <row r="6654" spans="1:3" x14ac:dyDescent="0.25">
      <c r="A6654" t="s">
        <v>107536</v>
      </c>
      <c r="B6654" t="str">
        <f t="shared" si="103"/>
        <v>profane</v>
      </c>
      <c r="C6654" t="s">
        <v>6653</v>
      </c>
    </row>
    <row r="6655" spans="1:3" x14ac:dyDescent="0.25">
      <c r="A6655" t="s">
        <v>107538</v>
      </c>
      <c r="B6655" t="str">
        <f t="shared" si="103"/>
        <v>profanity</v>
      </c>
      <c r="C6655" t="s">
        <v>6654</v>
      </c>
    </row>
    <row r="6656" spans="1:3" x14ac:dyDescent="0.25">
      <c r="A6656" t="s">
        <v>107541</v>
      </c>
      <c r="B6656" t="str">
        <f t="shared" si="103"/>
        <v>profess</v>
      </c>
      <c r="C6656" t="s">
        <v>6655</v>
      </c>
    </row>
    <row r="6657" spans="1:3" x14ac:dyDescent="0.25">
      <c r="A6657" t="s">
        <v>107546</v>
      </c>
      <c r="B6657" t="str">
        <f t="shared" si="103"/>
        <v>professionalism</v>
      </c>
      <c r="C6657" t="s">
        <v>6656</v>
      </c>
    </row>
    <row r="6658" spans="1:3" x14ac:dyDescent="0.25">
      <c r="A6658" t="s">
        <v>107556</v>
      </c>
      <c r="B6658" t="str">
        <f t="shared" ref="B6658:B6721" si="104">IF(ISERROR(MATCH(A6658,$C$1:$C$142000,0)),"",A6658)</f>
        <v>proffer</v>
      </c>
      <c r="C6658" t="s">
        <v>6657</v>
      </c>
    </row>
    <row r="6659" spans="1:3" x14ac:dyDescent="0.25">
      <c r="A6659" t="s">
        <v>107558</v>
      </c>
      <c r="B6659" t="str">
        <f t="shared" si="104"/>
        <v>proficiency</v>
      </c>
      <c r="C6659" t="s">
        <v>6658</v>
      </c>
    </row>
    <row r="6660" spans="1:3" x14ac:dyDescent="0.25">
      <c r="A6660" t="s">
        <v>107559</v>
      </c>
      <c r="B6660" t="str">
        <f t="shared" si="104"/>
        <v>proficient</v>
      </c>
      <c r="C6660" t="s">
        <v>6659</v>
      </c>
    </row>
    <row r="6661" spans="1:3" x14ac:dyDescent="0.25">
      <c r="A6661" t="s">
        <v>107560</v>
      </c>
      <c r="B6661" t="str">
        <f t="shared" si="104"/>
        <v>profile</v>
      </c>
      <c r="C6661" t="s">
        <v>6660</v>
      </c>
    </row>
    <row r="6662" spans="1:3" x14ac:dyDescent="0.25">
      <c r="A6662" t="s">
        <v>142733</v>
      </c>
      <c r="B6662" t="str">
        <f t="shared" si="104"/>
        <v/>
      </c>
      <c r="C6662" t="s">
        <v>6661</v>
      </c>
    </row>
    <row r="6663" spans="1:3" x14ac:dyDescent="0.25">
      <c r="A6663" t="s">
        <v>107564</v>
      </c>
      <c r="B6663" t="str">
        <f t="shared" si="104"/>
        <v>profitability</v>
      </c>
      <c r="C6663" t="s">
        <v>6662</v>
      </c>
    </row>
    <row r="6664" spans="1:3" x14ac:dyDescent="0.25">
      <c r="A6664" t="s">
        <v>142734</v>
      </c>
      <c r="B6664" t="str">
        <f t="shared" si="104"/>
        <v/>
      </c>
      <c r="C6664" t="s">
        <v>6663</v>
      </c>
    </row>
    <row r="6665" spans="1:3" x14ac:dyDescent="0.25">
      <c r="A6665" t="s">
        <v>107582</v>
      </c>
      <c r="B6665" t="str">
        <f t="shared" si="104"/>
        <v>profusion</v>
      </c>
      <c r="C6665" t="s">
        <v>6664</v>
      </c>
    </row>
    <row r="6666" spans="1:3" x14ac:dyDescent="0.25">
      <c r="A6666" t="s">
        <v>107589</v>
      </c>
      <c r="B6666" t="str">
        <f t="shared" si="104"/>
        <v>progeny</v>
      </c>
      <c r="C6666" t="s">
        <v>6665</v>
      </c>
    </row>
    <row r="6667" spans="1:3" x14ac:dyDescent="0.25">
      <c r="A6667" t="s">
        <v>107607</v>
      </c>
      <c r="B6667" t="str">
        <f t="shared" si="104"/>
        <v>prognosis</v>
      </c>
      <c r="C6667" t="s">
        <v>6666</v>
      </c>
    </row>
    <row r="6668" spans="1:3" x14ac:dyDescent="0.25">
      <c r="A6668" t="s">
        <v>107620</v>
      </c>
      <c r="B6668" t="str">
        <f t="shared" si="104"/>
        <v>programmatic</v>
      </c>
      <c r="C6668" t="s">
        <v>6667</v>
      </c>
    </row>
    <row r="6669" spans="1:3" x14ac:dyDescent="0.25">
      <c r="A6669" t="s">
        <v>107631</v>
      </c>
      <c r="B6669" t="str">
        <f t="shared" si="104"/>
        <v>progressive</v>
      </c>
      <c r="C6669" t="s">
        <v>6668</v>
      </c>
    </row>
    <row r="6670" spans="1:3" x14ac:dyDescent="0.25">
      <c r="A6670" t="s">
        <v>142735</v>
      </c>
      <c r="B6670" t="str">
        <f t="shared" si="104"/>
        <v/>
      </c>
      <c r="C6670" t="s">
        <v>6669</v>
      </c>
    </row>
    <row r="6671" spans="1:3" x14ac:dyDescent="0.25">
      <c r="A6671" t="s">
        <v>142736</v>
      </c>
      <c r="B6671" t="str">
        <f t="shared" si="104"/>
        <v/>
      </c>
      <c r="C6671" t="s">
        <v>6670</v>
      </c>
    </row>
    <row r="6672" spans="1:3" x14ac:dyDescent="0.25">
      <c r="A6672" t="s">
        <v>107640</v>
      </c>
      <c r="B6672" t="str">
        <f t="shared" si="104"/>
        <v>prohibitive</v>
      </c>
      <c r="C6672" t="s">
        <v>6671</v>
      </c>
    </row>
    <row r="6673" spans="1:3" x14ac:dyDescent="0.25">
      <c r="A6673" t="s">
        <v>107645</v>
      </c>
      <c r="B6673" t="str">
        <f t="shared" si="104"/>
        <v>projectile</v>
      </c>
      <c r="C6673" t="s">
        <v>6672</v>
      </c>
    </row>
    <row r="6674" spans="1:3" x14ac:dyDescent="0.25">
      <c r="A6674" t="s">
        <v>107647</v>
      </c>
      <c r="B6674" t="str">
        <f t="shared" si="104"/>
        <v>projecting</v>
      </c>
      <c r="C6674" t="s">
        <v>6673</v>
      </c>
    </row>
    <row r="6675" spans="1:3" x14ac:dyDescent="0.25">
      <c r="A6675" t="s">
        <v>107652</v>
      </c>
      <c r="B6675" t="str">
        <f t="shared" si="104"/>
        <v>projector</v>
      </c>
      <c r="C6675" t="s">
        <v>6674</v>
      </c>
    </row>
    <row r="6676" spans="1:3" x14ac:dyDescent="0.25">
      <c r="A6676" t="s">
        <v>107688</v>
      </c>
      <c r="B6676" t="str">
        <f t="shared" si="104"/>
        <v>proliferate</v>
      </c>
      <c r="C6676" t="s">
        <v>6675</v>
      </c>
    </row>
    <row r="6677" spans="1:3" x14ac:dyDescent="0.25">
      <c r="A6677" t="s">
        <v>107692</v>
      </c>
      <c r="B6677" t="str">
        <f t="shared" si="104"/>
        <v>prolific</v>
      </c>
      <c r="C6677" t="s">
        <v>6676</v>
      </c>
    </row>
    <row r="6678" spans="1:3" x14ac:dyDescent="0.25">
      <c r="A6678" t="s">
        <v>107703</v>
      </c>
      <c r="B6678" t="str">
        <f t="shared" si="104"/>
        <v>prologue</v>
      </c>
      <c r="C6678" t="s">
        <v>6677</v>
      </c>
    </row>
    <row r="6679" spans="1:3" x14ac:dyDescent="0.25">
      <c r="A6679" t="s">
        <v>107717</v>
      </c>
      <c r="B6679" t="str">
        <f t="shared" si="104"/>
        <v>promenade</v>
      </c>
      <c r="C6679" t="s">
        <v>6678</v>
      </c>
    </row>
    <row r="6680" spans="1:3" x14ac:dyDescent="0.25">
      <c r="A6680" t="s">
        <v>107726</v>
      </c>
      <c r="B6680" t="str">
        <f t="shared" si="104"/>
        <v>promiscuity</v>
      </c>
      <c r="C6680" t="s">
        <v>6679</v>
      </c>
    </row>
    <row r="6681" spans="1:3" x14ac:dyDescent="0.25">
      <c r="A6681" t="s">
        <v>107727</v>
      </c>
      <c r="B6681" t="str">
        <f t="shared" si="104"/>
        <v>promiscuous</v>
      </c>
      <c r="C6681" t="s">
        <v>6680</v>
      </c>
    </row>
    <row r="6682" spans="1:3" x14ac:dyDescent="0.25">
      <c r="A6682" t="s">
        <v>142737</v>
      </c>
      <c r="B6682" t="str">
        <f t="shared" si="104"/>
        <v/>
      </c>
      <c r="C6682" t="s">
        <v>6681</v>
      </c>
    </row>
    <row r="6683" spans="1:3" x14ac:dyDescent="0.25">
      <c r="A6683" t="s">
        <v>107745</v>
      </c>
      <c r="B6683" t="str">
        <f t="shared" si="104"/>
        <v>prompt</v>
      </c>
      <c r="C6683" t="s">
        <v>6682</v>
      </c>
    </row>
    <row r="6684" spans="1:3" x14ac:dyDescent="0.25">
      <c r="A6684" t="s">
        <v>107754</v>
      </c>
      <c r="B6684" t="str">
        <f t="shared" si="104"/>
        <v>promulgate</v>
      </c>
      <c r="C6684" t="s">
        <v>6683</v>
      </c>
    </row>
    <row r="6685" spans="1:3" x14ac:dyDescent="0.25">
      <c r="A6685" t="s">
        <v>107770</v>
      </c>
      <c r="B6685" t="str">
        <f t="shared" si="104"/>
        <v>prong</v>
      </c>
      <c r="C6685" t="s">
        <v>6684</v>
      </c>
    </row>
    <row r="6686" spans="1:3" x14ac:dyDescent="0.25">
      <c r="A6686" t="s">
        <v>107778</v>
      </c>
      <c r="B6686" t="str">
        <f t="shared" si="104"/>
        <v>pronoun</v>
      </c>
      <c r="C6686" t="s">
        <v>6685</v>
      </c>
    </row>
    <row r="6687" spans="1:3" x14ac:dyDescent="0.25">
      <c r="A6687" t="s">
        <v>107784</v>
      </c>
      <c r="B6687" t="str">
        <f t="shared" si="104"/>
        <v>pronouncement</v>
      </c>
      <c r="C6687" t="s">
        <v>6686</v>
      </c>
    </row>
    <row r="6688" spans="1:3" x14ac:dyDescent="0.25">
      <c r="A6688" t="s">
        <v>107791</v>
      </c>
      <c r="B6688" t="str">
        <f t="shared" si="104"/>
        <v>pronunciation</v>
      </c>
      <c r="C6688" t="s">
        <v>6687</v>
      </c>
    </row>
    <row r="6689" spans="1:3" x14ac:dyDescent="0.25">
      <c r="A6689" t="s">
        <v>107808</v>
      </c>
      <c r="B6689" t="str">
        <f t="shared" si="104"/>
        <v>propagate</v>
      </c>
      <c r="C6689" t="s">
        <v>6688</v>
      </c>
    </row>
    <row r="6690" spans="1:3" x14ac:dyDescent="0.25">
      <c r="A6690" t="s">
        <v>107809</v>
      </c>
      <c r="B6690" t="str">
        <f t="shared" si="104"/>
        <v>propagation</v>
      </c>
      <c r="C6690" t="s">
        <v>6689</v>
      </c>
    </row>
    <row r="6691" spans="1:3" x14ac:dyDescent="0.25">
      <c r="A6691" t="s">
        <v>107813</v>
      </c>
      <c r="B6691" t="str">
        <f t="shared" si="104"/>
        <v>propane</v>
      </c>
      <c r="C6691" t="s">
        <v>6690</v>
      </c>
    </row>
    <row r="6692" spans="1:3" x14ac:dyDescent="0.25">
      <c r="A6692" t="s">
        <v>107823</v>
      </c>
      <c r="B6692" t="str">
        <f t="shared" si="104"/>
        <v>propeller</v>
      </c>
      <c r="C6692" t="s">
        <v>6691</v>
      </c>
    </row>
    <row r="6693" spans="1:3" x14ac:dyDescent="0.25">
      <c r="A6693" t="s">
        <v>107831</v>
      </c>
      <c r="B6693" t="str">
        <f t="shared" si="104"/>
        <v>propensity</v>
      </c>
      <c r="C6693" t="s">
        <v>6692</v>
      </c>
    </row>
    <row r="6694" spans="1:3" x14ac:dyDescent="0.25">
      <c r="A6694" t="s">
        <v>107846</v>
      </c>
      <c r="B6694" t="str">
        <f t="shared" si="104"/>
        <v>prophesy</v>
      </c>
      <c r="C6694" t="s">
        <v>6693</v>
      </c>
    </row>
    <row r="6695" spans="1:3" x14ac:dyDescent="0.25">
      <c r="A6695" t="s">
        <v>107850</v>
      </c>
      <c r="B6695" t="str">
        <f t="shared" si="104"/>
        <v>prophetic</v>
      </c>
      <c r="C6695" t="s">
        <v>6694</v>
      </c>
    </row>
    <row r="6696" spans="1:3" x14ac:dyDescent="0.25">
      <c r="A6696" t="s">
        <v>107882</v>
      </c>
      <c r="B6696" t="str">
        <f t="shared" si="104"/>
        <v>proportional</v>
      </c>
      <c r="C6696" t="s">
        <v>6695</v>
      </c>
    </row>
    <row r="6697" spans="1:3" x14ac:dyDescent="0.25">
      <c r="A6697" t="s">
        <v>107906</v>
      </c>
      <c r="B6697" t="str">
        <f t="shared" si="104"/>
        <v>proprietary</v>
      </c>
      <c r="C6697" t="s">
        <v>6696</v>
      </c>
    </row>
    <row r="6698" spans="1:3" x14ac:dyDescent="0.25">
      <c r="A6698" t="s">
        <v>107907</v>
      </c>
      <c r="B6698" t="str">
        <f t="shared" si="104"/>
        <v>proprietor</v>
      </c>
      <c r="C6698" t="s">
        <v>6697</v>
      </c>
    </row>
    <row r="6699" spans="1:3" x14ac:dyDescent="0.25">
      <c r="A6699" t="s">
        <v>107912</v>
      </c>
      <c r="B6699" t="str">
        <f t="shared" si="104"/>
        <v>propriety</v>
      </c>
      <c r="C6699" t="s">
        <v>6698</v>
      </c>
    </row>
    <row r="6700" spans="1:3" x14ac:dyDescent="0.25">
      <c r="A6700" t="s">
        <v>107921</v>
      </c>
      <c r="B6700" t="str">
        <f t="shared" si="104"/>
        <v>propulsion</v>
      </c>
      <c r="C6700" t="s">
        <v>6699</v>
      </c>
    </row>
    <row r="6701" spans="1:3" x14ac:dyDescent="0.25">
      <c r="A6701" t="s">
        <v>107942</v>
      </c>
      <c r="B6701" t="str">
        <f t="shared" si="104"/>
        <v>prosaic</v>
      </c>
      <c r="C6701" t="s">
        <v>6700</v>
      </c>
    </row>
    <row r="6702" spans="1:3" x14ac:dyDescent="0.25">
      <c r="A6702" t="s">
        <v>107950</v>
      </c>
      <c r="B6702" t="str">
        <f t="shared" si="104"/>
        <v>prosciutto</v>
      </c>
      <c r="C6702" t="s">
        <v>6701</v>
      </c>
    </row>
    <row r="6703" spans="1:3" x14ac:dyDescent="0.25">
      <c r="A6703" t="s">
        <v>107997</v>
      </c>
      <c r="B6703" t="str">
        <f t="shared" si="104"/>
        <v>prospector</v>
      </c>
      <c r="C6703" t="s">
        <v>6702</v>
      </c>
    </row>
    <row r="6704" spans="1:3" x14ac:dyDescent="0.25">
      <c r="A6704" t="s">
        <v>107998</v>
      </c>
      <c r="B6704" t="str">
        <f t="shared" si="104"/>
        <v>prospectus</v>
      </c>
      <c r="C6704" t="s">
        <v>6703</v>
      </c>
    </row>
    <row r="6705" spans="1:3" x14ac:dyDescent="0.25">
      <c r="A6705" t="s">
        <v>108020</v>
      </c>
      <c r="B6705" t="str">
        <f t="shared" si="104"/>
        <v>prosthesis</v>
      </c>
      <c r="C6705" t="s">
        <v>6704</v>
      </c>
    </row>
    <row r="6706" spans="1:3" x14ac:dyDescent="0.25">
      <c r="A6706" t="s">
        <v>108021</v>
      </c>
      <c r="B6706" t="str">
        <f t="shared" si="104"/>
        <v>prosthetic</v>
      </c>
      <c r="C6706" t="s">
        <v>6705</v>
      </c>
    </row>
    <row r="6707" spans="1:3" x14ac:dyDescent="0.25">
      <c r="A6707" t="s">
        <v>108064</v>
      </c>
      <c r="B6707" t="str">
        <f t="shared" si="104"/>
        <v>protectionism</v>
      </c>
      <c r="C6707" t="s">
        <v>6706</v>
      </c>
    </row>
    <row r="6708" spans="1:3" x14ac:dyDescent="0.25">
      <c r="A6708" t="s">
        <v>108065</v>
      </c>
      <c r="B6708" t="str">
        <f t="shared" si="104"/>
        <v>protectionist</v>
      </c>
      <c r="C6708" t="s">
        <v>6707</v>
      </c>
    </row>
    <row r="6709" spans="1:3" x14ac:dyDescent="0.25">
      <c r="A6709" t="s">
        <v>108073</v>
      </c>
      <c r="B6709" t="str">
        <f t="shared" si="104"/>
        <v>protege</v>
      </c>
      <c r="C6709" t="s">
        <v>6708</v>
      </c>
    </row>
    <row r="6710" spans="1:3" x14ac:dyDescent="0.25">
      <c r="A6710" t="s">
        <v>108146</v>
      </c>
      <c r="B6710" t="str">
        <f t="shared" si="104"/>
        <v>proton</v>
      </c>
      <c r="C6710" t="s">
        <v>6709</v>
      </c>
    </row>
    <row r="6711" spans="1:3" x14ac:dyDescent="0.25">
      <c r="A6711" t="s">
        <v>142738</v>
      </c>
      <c r="B6711" t="str">
        <f t="shared" si="104"/>
        <v/>
      </c>
      <c r="C6711" t="s">
        <v>6710</v>
      </c>
    </row>
    <row r="6712" spans="1:3" x14ac:dyDescent="0.25">
      <c r="A6712" t="s">
        <v>108198</v>
      </c>
      <c r="B6712" t="str">
        <f t="shared" si="104"/>
        <v>protrude</v>
      </c>
      <c r="C6712" t="s">
        <v>6711</v>
      </c>
    </row>
    <row r="6713" spans="1:3" x14ac:dyDescent="0.25">
      <c r="A6713" t="s">
        <v>108222</v>
      </c>
      <c r="B6713" t="str">
        <f t="shared" si="104"/>
        <v>provenance</v>
      </c>
      <c r="C6713" t="s">
        <v>6712</v>
      </c>
    </row>
    <row r="6714" spans="1:3" x14ac:dyDescent="0.25">
      <c r="A6714" t="s">
        <v>108230</v>
      </c>
      <c r="B6714" t="str">
        <f t="shared" si="104"/>
        <v>proverb</v>
      </c>
      <c r="C6714" t="s">
        <v>6713</v>
      </c>
    </row>
    <row r="6715" spans="1:3" x14ac:dyDescent="0.25">
      <c r="A6715" t="s">
        <v>108231</v>
      </c>
      <c r="B6715" t="str">
        <f t="shared" si="104"/>
        <v>proverbial</v>
      </c>
      <c r="C6715" t="s">
        <v>6714</v>
      </c>
    </row>
    <row r="6716" spans="1:3" x14ac:dyDescent="0.25">
      <c r="A6716" t="s">
        <v>108240</v>
      </c>
      <c r="B6716" t="str">
        <f t="shared" si="104"/>
        <v>providing</v>
      </c>
      <c r="C6716" t="s">
        <v>6715</v>
      </c>
    </row>
    <row r="6717" spans="1:3" x14ac:dyDescent="0.25">
      <c r="A6717" t="s">
        <v>108254</v>
      </c>
      <c r="B6717" t="str">
        <f t="shared" si="104"/>
        <v>provisional</v>
      </c>
      <c r="C6717" t="s">
        <v>6716</v>
      </c>
    </row>
    <row r="6718" spans="1:3" x14ac:dyDescent="0.25">
      <c r="A6718" t="s">
        <v>108263</v>
      </c>
      <c r="B6718" t="str">
        <f t="shared" si="104"/>
        <v>provocation</v>
      </c>
      <c r="C6718" t="s">
        <v>6717</v>
      </c>
    </row>
    <row r="6719" spans="1:3" x14ac:dyDescent="0.25">
      <c r="A6719" t="s">
        <v>108269</v>
      </c>
      <c r="B6719" t="str">
        <f t="shared" si="104"/>
        <v>provost</v>
      </c>
      <c r="C6719" t="s">
        <v>6718</v>
      </c>
    </row>
    <row r="6720" spans="1:3" x14ac:dyDescent="0.25">
      <c r="A6720" t="s">
        <v>108271</v>
      </c>
      <c r="B6720" t="str">
        <f t="shared" si="104"/>
        <v>prowess</v>
      </c>
      <c r="C6720" t="s">
        <v>6719</v>
      </c>
    </row>
    <row r="6721" spans="1:3" x14ac:dyDescent="0.25">
      <c r="A6721" t="s">
        <v>108272</v>
      </c>
      <c r="B6721" t="str">
        <f t="shared" si="104"/>
        <v>prowl</v>
      </c>
      <c r="C6721" t="s">
        <v>6720</v>
      </c>
    </row>
    <row r="6722" spans="1:3" x14ac:dyDescent="0.25">
      <c r="A6722" t="s">
        <v>108277</v>
      </c>
      <c r="B6722" t="str">
        <f t="shared" ref="B6722:B6785" si="105">IF(ISERROR(MATCH(A6722,$C$1:$C$142000,0)),"",A6722)</f>
        <v>proximal</v>
      </c>
      <c r="C6722" t="s">
        <v>6721</v>
      </c>
    </row>
    <row r="6723" spans="1:3" x14ac:dyDescent="0.25">
      <c r="A6723" t="s">
        <v>108285</v>
      </c>
      <c r="B6723" t="str">
        <f t="shared" si="105"/>
        <v>prudence</v>
      </c>
      <c r="C6723" t="s">
        <v>6722</v>
      </c>
    </row>
    <row r="6724" spans="1:3" x14ac:dyDescent="0.25">
      <c r="A6724" t="s">
        <v>108296</v>
      </c>
      <c r="B6724" t="str">
        <f t="shared" si="105"/>
        <v>prune</v>
      </c>
      <c r="C6724" t="s">
        <v>6723</v>
      </c>
    </row>
    <row r="6725" spans="1:3" x14ac:dyDescent="0.25">
      <c r="A6725" t="s">
        <v>108301</v>
      </c>
      <c r="B6725" t="str">
        <f t="shared" si="105"/>
        <v>pruning</v>
      </c>
      <c r="C6725" t="s">
        <v>6724</v>
      </c>
    </row>
    <row r="6726" spans="1:3" x14ac:dyDescent="0.25">
      <c r="A6726" t="s">
        <v>108383</v>
      </c>
      <c r="B6726" t="str">
        <f t="shared" si="105"/>
        <v>pseudonym</v>
      </c>
      <c r="C6726" t="s">
        <v>6725</v>
      </c>
    </row>
    <row r="6727" spans="1:3" x14ac:dyDescent="0.25">
      <c r="A6727" t="s">
        <v>108440</v>
      </c>
      <c r="B6727" t="str">
        <f t="shared" si="105"/>
        <v>psychedelic</v>
      </c>
      <c r="C6727" t="s">
        <v>6726</v>
      </c>
    </row>
    <row r="6728" spans="1:3" x14ac:dyDescent="0.25">
      <c r="A6728" t="s">
        <v>108448</v>
      </c>
      <c r="B6728" t="str">
        <f t="shared" si="105"/>
        <v>psychiatry</v>
      </c>
      <c r="C6728" t="s">
        <v>6727</v>
      </c>
    </row>
    <row r="6729" spans="1:3" x14ac:dyDescent="0.25">
      <c r="A6729" t="s">
        <v>108452</v>
      </c>
      <c r="B6729" t="str">
        <f t="shared" si="105"/>
        <v>psycho</v>
      </c>
      <c r="C6729" t="s">
        <v>6728</v>
      </c>
    </row>
    <row r="6730" spans="1:3" x14ac:dyDescent="0.25">
      <c r="A6730" t="s">
        <v>108456</v>
      </c>
      <c r="B6730" t="str">
        <f t="shared" si="105"/>
        <v>psychoanalysis</v>
      </c>
      <c r="C6730" t="s">
        <v>6729</v>
      </c>
    </row>
    <row r="6731" spans="1:3" x14ac:dyDescent="0.25">
      <c r="A6731" t="s">
        <v>108458</v>
      </c>
      <c r="B6731" t="str">
        <f t="shared" si="105"/>
        <v>psychoanalytic</v>
      </c>
      <c r="C6731" t="s">
        <v>6730</v>
      </c>
    </row>
    <row r="6732" spans="1:3" x14ac:dyDescent="0.25">
      <c r="A6732" t="s">
        <v>108504</v>
      </c>
      <c r="B6732" t="str">
        <f t="shared" si="105"/>
        <v>psychometric</v>
      </c>
      <c r="C6732" t="s">
        <v>6731</v>
      </c>
    </row>
    <row r="6733" spans="1:3" x14ac:dyDescent="0.25">
      <c r="A6733" t="s">
        <v>108514</v>
      </c>
      <c r="B6733" t="str">
        <f t="shared" si="105"/>
        <v>psychopath</v>
      </c>
      <c r="C6733" t="s">
        <v>6732</v>
      </c>
    </row>
    <row r="6734" spans="1:3" x14ac:dyDescent="0.25">
      <c r="A6734" t="s">
        <v>108522</v>
      </c>
      <c r="B6734" t="str">
        <f t="shared" si="105"/>
        <v>psychopathology</v>
      </c>
      <c r="C6734" t="s">
        <v>6733</v>
      </c>
    </row>
    <row r="6735" spans="1:3" x14ac:dyDescent="0.25">
      <c r="A6735" t="s">
        <v>108542</v>
      </c>
      <c r="B6735" t="str">
        <f t="shared" si="105"/>
        <v>psychosis</v>
      </c>
      <c r="C6735" t="s">
        <v>6734</v>
      </c>
    </row>
    <row r="6736" spans="1:3" x14ac:dyDescent="0.25">
      <c r="A6736" t="s">
        <v>108543</v>
      </c>
      <c r="B6736" t="str">
        <f t="shared" si="105"/>
        <v>psychosocial</v>
      </c>
      <c r="C6736" t="s">
        <v>6735</v>
      </c>
    </row>
    <row r="6737" spans="1:3" x14ac:dyDescent="0.25">
      <c r="A6737" t="s">
        <v>108553</v>
      </c>
      <c r="B6737" t="str">
        <f t="shared" si="105"/>
        <v>psychotherapist</v>
      </c>
      <c r="C6737" t="s">
        <v>6736</v>
      </c>
    </row>
    <row r="6738" spans="1:3" x14ac:dyDescent="0.25">
      <c r="A6738" t="s">
        <v>108554</v>
      </c>
      <c r="B6738" t="str">
        <f t="shared" si="105"/>
        <v>psychotherapy</v>
      </c>
      <c r="C6738" t="s">
        <v>6737</v>
      </c>
    </row>
    <row r="6739" spans="1:3" x14ac:dyDescent="0.25">
      <c r="A6739" t="s">
        <v>108555</v>
      </c>
      <c r="B6739" t="str">
        <f t="shared" si="105"/>
        <v>psychotic</v>
      </c>
      <c r="C6739" t="s">
        <v>6738</v>
      </c>
    </row>
    <row r="6740" spans="1:3" x14ac:dyDescent="0.25">
      <c r="A6740" t="s">
        <v>108628</v>
      </c>
      <c r="B6740" t="str">
        <f t="shared" si="105"/>
        <v>puberty</v>
      </c>
      <c r="C6740" t="s">
        <v>6739</v>
      </c>
    </row>
    <row r="6741" spans="1:3" x14ac:dyDescent="0.25">
      <c r="A6741" t="s">
        <v>108633</v>
      </c>
      <c r="B6741" t="str">
        <f t="shared" si="105"/>
        <v>pubic</v>
      </c>
      <c r="C6741" t="s">
        <v>6740</v>
      </c>
    </row>
    <row r="6742" spans="1:3" x14ac:dyDescent="0.25">
      <c r="A6742" t="s">
        <v>142739</v>
      </c>
      <c r="B6742" t="str">
        <f t="shared" si="105"/>
        <v/>
      </c>
      <c r="C6742" t="s">
        <v>6741</v>
      </c>
    </row>
    <row r="6743" spans="1:3" x14ac:dyDescent="0.25">
      <c r="A6743" t="s">
        <v>108640</v>
      </c>
      <c r="B6743" t="str">
        <f t="shared" si="105"/>
        <v>publicist</v>
      </c>
      <c r="C6743" t="s">
        <v>6742</v>
      </c>
    </row>
    <row r="6744" spans="1:3" x14ac:dyDescent="0.25">
      <c r="A6744" t="s">
        <v>108642</v>
      </c>
      <c r="B6744" t="str">
        <f t="shared" si="105"/>
        <v>publicize</v>
      </c>
      <c r="C6744" t="s">
        <v>6743</v>
      </c>
    </row>
    <row r="6745" spans="1:3" x14ac:dyDescent="0.25">
      <c r="A6745" t="s">
        <v>142740</v>
      </c>
      <c r="B6745" t="str">
        <f t="shared" si="105"/>
        <v/>
      </c>
      <c r="C6745" t="s">
        <v>6744</v>
      </c>
    </row>
    <row r="6746" spans="1:3" x14ac:dyDescent="0.25">
      <c r="A6746" t="s">
        <v>108656</v>
      </c>
      <c r="B6746" t="str">
        <f t="shared" si="105"/>
        <v>puck</v>
      </c>
      <c r="C6746" t="s">
        <v>6745</v>
      </c>
    </row>
    <row r="6747" spans="1:3" x14ac:dyDescent="0.25">
      <c r="A6747" t="s">
        <v>108658</v>
      </c>
      <c r="B6747" t="str">
        <f t="shared" si="105"/>
        <v>pucker</v>
      </c>
      <c r="C6747" t="s">
        <v>6746</v>
      </c>
    </row>
    <row r="6748" spans="1:3" x14ac:dyDescent="0.25">
      <c r="A6748" t="s">
        <v>108682</v>
      </c>
      <c r="B6748" t="str">
        <f t="shared" si="105"/>
        <v>pudgy</v>
      </c>
      <c r="C6748" t="s">
        <v>6747</v>
      </c>
    </row>
    <row r="6749" spans="1:3" x14ac:dyDescent="0.25">
      <c r="A6749" t="s">
        <v>108691</v>
      </c>
      <c r="B6749" t="str">
        <f t="shared" si="105"/>
        <v>pueblo</v>
      </c>
      <c r="C6749" t="s">
        <v>6748</v>
      </c>
    </row>
    <row r="6750" spans="1:3" x14ac:dyDescent="0.25">
      <c r="A6750" t="s">
        <v>142741</v>
      </c>
      <c r="B6750" t="str">
        <f t="shared" si="105"/>
        <v/>
      </c>
      <c r="C6750" t="s">
        <v>6749</v>
      </c>
    </row>
    <row r="6751" spans="1:3" x14ac:dyDescent="0.25">
      <c r="A6751" t="s">
        <v>108717</v>
      </c>
      <c r="B6751" t="str">
        <f t="shared" si="105"/>
        <v>puffy</v>
      </c>
      <c r="C6751" t="s">
        <v>6750</v>
      </c>
    </row>
    <row r="6752" spans="1:3" x14ac:dyDescent="0.25">
      <c r="A6752" t="s">
        <v>108749</v>
      </c>
      <c r="B6752" t="str">
        <f t="shared" si="105"/>
        <v>puke</v>
      </c>
      <c r="C6752" t="s">
        <v>6751</v>
      </c>
    </row>
    <row r="6753" spans="1:3" x14ac:dyDescent="0.25">
      <c r="A6753" t="s">
        <v>108778</v>
      </c>
      <c r="B6753" t="str">
        <f t="shared" si="105"/>
        <v>pulley</v>
      </c>
      <c r="C6753" t="s">
        <v>6752</v>
      </c>
    </row>
    <row r="6754" spans="1:3" x14ac:dyDescent="0.25">
      <c r="A6754" t="s">
        <v>108790</v>
      </c>
      <c r="B6754" t="str">
        <f t="shared" si="105"/>
        <v>pulmonary</v>
      </c>
      <c r="C6754" t="s">
        <v>6753</v>
      </c>
    </row>
    <row r="6755" spans="1:3" x14ac:dyDescent="0.25">
      <c r="A6755" t="s">
        <v>108802</v>
      </c>
      <c r="B6755" t="str">
        <f t="shared" si="105"/>
        <v>pulpit</v>
      </c>
      <c r="C6755" t="s">
        <v>6754</v>
      </c>
    </row>
    <row r="6756" spans="1:3" x14ac:dyDescent="0.25">
      <c r="A6756" t="s">
        <v>108813</v>
      </c>
      <c r="B6756" t="str">
        <f t="shared" si="105"/>
        <v>pulsar</v>
      </c>
      <c r="C6756" t="s">
        <v>6755</v>
      </c>
    </row>
    <row r="6757" spans="1:3" x14ac:dyDescent="0.25">
      <c r="A6757" t="s">
        <v>108820</v>
      </c>
      <c r="B6757" t="str">
        <f t="shared" si="105"/>
        <v>pulse</v>
      </c>
      <c r="C6757" t="s">
        <v>6756</v>
      </c>
    </row>
    <row r="6758" spans="1:3" x14ac:dyDescent="0.25">
      <c r="A6758" t="s">
        <v>108847</v>
      </c>
      <c r="B6758" t="str">
        <f t="shared" si="105"/>
        <v>pummel</v>
      </c>
      <c r="C6758" t="s">
        <v>6757</v>
      </c>
    </row>
    <row r="6759" spans="1:3" x14ac:dyDescent="0.25">
      <c r="A6759" t="s">
        <v>108855</v>
      </c>
      <c r="B6759" t="str">
        <f t="shared" si="105"/>
        <v>pumping</v>
      </c>
      <c r="C6759" t="s">
        <v>6758</v>
      </c>
    </row>
    <row r="6760" spans="1:3" x14ac:dyDescent="0.25">
      <c r="A6760" t="s">
        <v>108860</v>
      </c>
      <c r="B6760" t="str">
        <f t="shared" si="105"/>
        <v>pun</v>
      </c>
      <c r="C6760" t="s">
        <v>6759</v>
      </c>
    </row>
    <row r="6761" spans="1:3" x14ac:dyDescent="0.25">
      <c r="A6761" t="s">
        <v>108889</v>
      </c>
      <c r="B6761" t="str">
        <f t="shared" si="105"/>
        <v>punctuation</v>
      </c>
      <c r="C6761" t="s">
        <v>6760</v>
      </c>
    </row>
    <row r="6762" spans="1:3" x14ac:dyDescent="0.25">
      <c r="A6762" t="s">
        <v>108894</v>
      </c>
      <c r="B6762" t="str">
        <f t="shared" si="105"/>
        <v>puncture</v>
      </c>
      <c r="C6762" t="s">
        <v>6761</v>
      </c>
    </row>
    <row r="6763" spans="1:3" x14ac:dyDescent="0.25">
      <c r="A6763" t="s">
        <v>108903</v>
      </c>
      <c r="B6763" t="str">
        <f t="shared" si="105"/>
        <v>pungent</v>
      </c>
      <c r="C6763" t="s">
        <v>6762</v>
      </c>
    </row>
    <row r="6764" spans="1:3" x14ac:dyDescent="0.25">
      <c r="A6764" t="s">
        <v>108912</v>
      </c>
      <c r="B6764" t="str">
        <f t="shared" si="105"/>
        <v>punishing</v>
      </c>
      <c r="C6764" t="s">
        <v>6763</v>
      </c>
    </row>
    <row r="6765" spans="1:3" x14ac:dyDescent="0.25">
      <c r="A6765" t="s">
        <v>108931</v>
      </c>
      <c r="B6765" t="str">
        <f t="shared" si="105"/>
        <v>punt</v>
      </c>
      <c r="C6765" t="s">
        <v>6764</v>
      </c>
    </row>
    <row r="6766" spans="1:3" x14ac:dyDescent="0.25">
      <c r="A6766" t="s">
        <v>108937</v>
      </c>
      <c r="B6766" t="str">
        <f t="shared" si="105"/>
        <v>punter</v>
      </c>
      <c r="C6766" t="s">
        <v>6765</v>
      </c>
    </row>
    <row r="6767" spans="1:3" x14ac:dyDescent="0.25">
      <c r="A6767" t="s">
        <v>108945</v>
      </c>
      <c r="B6767" t="str">
        <f t="shared" si="105"/>
        <v>puny</v>
      </c>
      <c r="C6767" t="s">
        <v>6766</v>
      </c>
    </row>
    <row r="6768" spans="1:3" x14ac:dyDescent="0.25">
      <c r="A6768" t="s">
        <v>142742</v>
      </c>
      <c r="B6768" t="str">
        <f t="shared" si="105"/>
        <v/>
      </c>
      <c r="C6768" t="s">
        <v>6767</v>
      </c>
    </row>
    <row r="6769" spans="1:3" x14ac:dyDescent="0.25">
      <c r="A6769" t="s">
        <v>142743</v>
      </c>
      <c r="B6769" t="str">
        <f t="shared" si="105"/>
        <v/>
      </c>
      <c r="C6769" t="s">
        <v>6768</v>
      </c>
    </row>
    <row r="6770" spans="1:3" x14ac:dyDescent="0.25">
      <c r="A6770" t="s">
        <v>108992</v>
      </c>
      <c r="B6770" t="str">
        <f t="shared" si="105"/>
        <v>puree</v>
      </c>
      <c r="C6770" t="s">
        <v>6769</v>
      </c>
    </row>
    <row r="6771" spans="1:3" x14ac:dyDescent="0.25">
      <c r="A6771" t="s">
        <v>109003</v>
      </c>
      <c r="B6771" t="str">
        <f t="shared" si="105"/>
        <v>purge</v>
      </c>
      <c r="C6771" t="s">
        <v>6770</v>
      </c>
    </row>
    <row r="6772" spans="1:3" x14ac:dyDescent="0.25">
      <c r="A6772" t="s">
        <v>109007</v>
      </c>
      <c r="B6772" t="str">
        <f t="shared" si="105"/>
        <v>purification</v>
      </c>
      <c r="C6772" t="s">
        <v>6771</v>
      </c>
    </row>
    <row r="6773" spans="1:3" x14ac:dyDescent="0.25">
      <c r="A6773" t="s">
        <v>109012</v>
      </c>
      <c r="B6773" t="str">
        <f t="shared" si="105"/>
        <v>purify</v>
      </c>
      <c r="C6773" t="s">
        <v>6772</v>
      </c>
    </row>
    <row r="6774" spans="1:3" x14ac:dyDescent="0.25">
      <c r="A6774" t="s">
        <v>109017</v>
      </c>
      <c r="B6774" t="str">
        <f t="shared" si="105"/>
        <v>purist</v>
      </c>
      <c r="C6774" t="s">
        <v>6773</v>
      </c>
    </row>
    <row r="6775" spans="1:3" x14ac:dyDescent="0.25">
      <c r="A6775" t="s">
        <v>109035</v>
      </c>
      <c r="B6775" t="str">
        <f t="shared" si="105"/>
        <v>purple</v>
      </c>
      <c r="C6775" t="s">
        <v>6774</v>
      </c>
    </row>
    <row r="6776" spans="1:3" x14ac:dyDescent="0.25">
      <c r="A6776" t="s">
        <v>109044</v>
      </c>
      <c r="B6776" t="str">
        <f t="shared" si="105"/>
        <v>purport</v>
      </c>
      <c r="C6776" t="s">
        <v>6775</v>
      </c>
    </row>
    <row r="6777" spans="1:3" x14ac:dyDescent="0.25">
      <c r="A6777" t="s">
        <v>109045</v>
      </c>
      <c r="B6777" t="str">
        <f t="shared" si="105"/>
        <v>purported</v>
      </c>
      <c r="C6777" t="s">
        <v>6776</v>
      </c>
    </row>
    <row r="6778" spans="1:3" x14ac:dyDescent="0.25">
      <c r="A6778" t="s">
        <v>109046</v>
      </c>
      <c r="B6778" t="str">
        <f t="shared" si="105"/>
        <v>purportedly</v>
      </c>
      <c r="C6778" t="s">
        <v>6777</v>
      </c>
    </row>
    <row r="6779" spans="1:3" x14ac:dyDescent="0.25">
      <c r="A6779" t="s">
        <v>109049</v>
      </c>
      <c r="B6779" t="str">
        <f t="shared" si="105"/>
        <v>purposeful</v>
      </c>
      <c r="C6779" t="s">
        <v>6778</v>
      </c>
    </row>
    <row r="6780" spans="1:3" x14ac:dyDescent="0.25">
      <c r="A6780" t="s">
        <v>109050</v>
      </c>
      <c r="B6780" t="str">
        <f t="shared" si="105"/>
        <v>purposefully</v>
      </c>
      <c r="C6780" t="s">
        <v>6779</v>
      </c>
    </row>
    <row r="6781" spans="1:3" x14ac:dyDescent="0.25">
      <c r="A6781" t="s">
        <v>109052</v>
      </c>
      <c r="B6781" t="str">
        <f t="shared" si="105"/>
        <v>purposely</v>
      </c>
      <c r="C6781" t="s">
        <v>6780</v>
      </c>
    </row>
    <row r="6782" spans="1:3" x14ac:dyDescent="0.25">
      <c r="A6782" t="s">
        <v>109059</v>
      </c>
      <c r="B6782" t="str">
        <f t="shared" si="105"/>
        <v>purr</v>
      </c>
      <c r="C6782" t="s">
        <v>6781</v>
      </c>
    </row>
    <row r="6783" spans="1:3" x14ac:dyDescent="0.25">
      <c r="A6783" t="s">
        <v>109063</v>
      </c>
      <c r="B6783" t="str">
        <f t="shared" si="105"/>
        <v>purse</v>
      </c>
      <c r="C6783" t="s">
        <v>6782</v>
      </c>
    </row>
    <row r="6784" spans="1:3" x14ac:dyDescent="0.25">
      <c r="A6784" t="s">
        <v>109070</v>
      </c>
      <c r="B6784" t="str">
        <f t="shared" si="105"/>
        <v>pursuant</v>
      </c>
      <c r="C6784" t="s">
        <v>6783</v>
      </c>
    </row>
    <row r="6785" spans="1:3" x14ac:dyDescent="0.25">
      <c r="A6785" t="s">
        <v>109073</v>
      </c>
      <c r="B6785" t="str">
        <f t="shared" si="105"/>
        <v>pursuer</v>
      </c>
      <c r="C6785" t="s">
        <v>6784</v>
      </c>
    </row>
    <row r="6786" spans="1:3" x14ac:dyDescent="0.25">
      <c r="A6786" t="s">
        <v>109085</v>
      </c>
      <c r="B6786" t="str">
        <f t="shared" ref="B6786:B6849" si="106">IF(ISERROR(MATCH(A6786,$C$1:$C$142000,0)),"",A6786)</f>
        <v>purveyor</v>
      </c>
      <c r="C6786" t="s">
        <v>6785</v>
      </c>
    </row>
    <row r="6787" spans="1:3" x14ac:dyDescent="0.25">
      <c r="A6787" t="s">
        <v>109087</v>
      </c>
      <c r="B6787" t="str">
        <f t="shared" si="106"/>
        <v>purview</v>
      </c>
      <c r="C6787" t="s">
        <v>6786</v>
      </c>
    </row>
    <row r="6788" spans="1:3" x14ac:dyDescent="0.25">
      <c r="A6788" t="s">
        <v>109092</v>
      </c>
      <c r="B6788" t="str">
        <f t="shared" si="106"/>
        <v>push-up</v>
      </c>
      <c r="C6788" t="s">
        <v>6787</v>
      </c>
    </row>
    <row r="6789" spans="1:3" x14ac:dyDescent="0.25">
      <c r="A6789" t="s">
        <v>109108</v>
      </c>
      <c r="B6789" t="str">
        <f t="shared" si="106"/>
        <v>pushy</v>
      </c>
      <c r="C6789" t="s">
        <v>6788</v>
      </c>
    </row>
    <row r="6790" spans="1:3" x14ac:dyDescent="0.25">
      <c r="A6790" t="s">
        <v>109114</v>
      </c>
      <c r="B6790" t="str">
        <f t="shared" si="106"/>
        <v>pussy</v>
      </c>
      <c r="C6790" t="s">
        <v>6789</v>
      </c>
    </row>
    <row r="6791" spans="1:3" x14ac:dyDescent="0.25">
      <c r="A6791" t="s">
        <v>109138</v>
      </c>
      <c r="B6791" t="str">
        <f t="shared" si="106"/>
        <v>putative</v>
      </c>
      <c r="C6791" t="s">
        <v>6790</v>
      </c>
    </row>
    <row r="6792" spans="1:3" x14ac:dyDescent="0.25">
      <c r="A6792" t="s">
        <v>109162</v>
      </c>
      <c r="B6792" t="str">
        <f t="shared" si="106"/>
        <v>putter</v>
      </c>
      <c r="C6792" t="s">
        <v>6791</v>
      </c>
    </row>
    <row r="6793" spans="1:3" x14ac:dyDescent="0.25">
      <c r="A6793" t="s">
        <v>109185</v>
      </c>
      <c r="B6793" t="str">
        <f t="shared" si="106"/>
        <v>puzzlement</v>
      </c>
      <c r="C6793" t="s">
        <v>6792</v>
      </c>
    </row>
    <row r="6794" spans="1:3" x14ac:dyDescent="0.25">
      <c r="A6794" t="s">
        <v>109187</v>
      </c>
      <c r="B6794" t="str">
        <f t="shared" si="106"/>
        <v>puzzling</v>
      </c>
      <c r="C6794" t="s">
        <v>6793</v>
      </c>
    </row>
    <row r="6795" spans="1:3" x14ac:dyDescent="0.25">
      <c r="A6795" t="s">
        <v>109387</v>
      </c>
      <c r="B6795" t="str">
        <f t="shared" si="106"/>
        <v>python</v>
      </c>
      <c r="C6795" t="s">
        <v>6794</v>
      </c>
    </row>
    <row r="6796" spans="1:3" x14ac:dyDescent="0.25">
      <c r="A6796" t="s">
        <v>109464</v>
      </c>
      <c r="B6796" t="str">
        <f t="shared" si="106"/>
        <v>quad</v>
      </c>
      <c r="C6796" t="s">
        <v>6795</v>
      </c>
    </row>
    <row r="6797" spans="1:3" x14ac:dyDescent="0.25">
      <c r="A6797" t="s">
        <v>109477</v>
      </c>
      <c r="B6797" t="str">
        <f t="shared" si="106"/>
        <v>quadrant</v>
      </c>
      <c r="C6797" t="s">
        <v>6796</v>
      </c>
    </row>
    <row r="6798" spans="1:3" x14ac:dyDescent="0.25">
      <c r="A6798" t="s">
        <v>109534</v>
      </c>
      <c r="B6798" t="str">
        <f t="shared" si="106"/>
        <v>quadruple</v>
      </c>
      <c r="C6798" t="s">
        <v>6797</v>
      </c>
    </row>
    <row r="6799" spans="1:3" x14ac:dyDescent="0.25">
      <c r="A6799" t="s">
        <v>109552</v>
      </c>
      <c r="B6799" t="str">
        <f t="shared" si="106"/>
        <v>quagmire</v>
      </c>
      <c r="C6799" t="s">
        <v>6798</v>
      </c>
    </row>
    <row r="6800" spans="1:3" x14ac:dyDescent="0.25">
      <c r="A6800" t="s">
        <v>109559</v>
      </c>
      <c r="B6800" t="str">
        <f t="shared" si="106"/>
        <v>quail</v>
      </c>
      <c r="C6800" t="s">
        <v>6799</v>
      </c>
    </row>
    <row r="6801" spans="1:3" x14ac:dyDescent="0.25">
      <c r="A6801" t="s">
        <v>109560</v>
      </c>
      <c r="B6801" t="str">
        <f t="shared" si="106"/>
        <v>quaint</v>
      </c>
      <c r="C6801" t="s">
        <v>6800</v>
      </c>
    </row>
    <row r="6802" spans="1:3" x14ac:dyDescent="0.25">
      <c r="A6802" t="s">
        <v>109577</v>
      </c>
      <c r="B6802" t="str">
        <f t="shared" si="106"/>
        <v>qualifier</v>
      </c>
      <c r="C6802" t="s">
        <v>6801</v>
      </c>
    </row>
    <row r="6803" spans="1:3" x14ac:dyDescent="0.25">
      <c r="A6803" t="s">
        <v>142744</v>
      </c>
      <c r="B6803" t="str">
        <f t="shared" si="106"/>
        <v/>
      </c>
      <c r="C6803" t="s">
        <v>6802</v>
      </c>
    </row>
    <row r="6804" spans="1:3" x14ac:dyDescent="0.25">
      <c r="A6804" t="s">
        <v>142745</v>
      </c>
      <c r="B6804" t="str">
        <f t="shared" si="106"/>
        <v/>
      </c>
      <c r="C6804" t="s">
        <v>6803</v>
      </c>
    </row>
    <row r="6805" spans="1:3" x14ac:dyDescent="0.25">
      <c r="A6805" t="s">
        <v>109583</v>
      </c>
      <c r="B6805" t="str">
        <f t="shared" si="106"/>
        <v>qualm</v>
      </c>
      <c r="C6805" t="s">
        <v>6804</v>
      </c>
    </row>
    <row r="6806" spans="1:3" x14ac:dyDescent="0.25">
      <c r="A6806" t="s">
        <v>109590</v>
      </c>
      <c r="B6806" t="str">
        <f t="shared" si="106"/>
        <v>quandary</v>
      </c>
      <c r="C6806" t="s">
        <v>6805</v>
      </c>
    </row>
    <row r="6807" spans="1:3" x14ac:dyDescent="0.25">
      <c r="A6807" t="s">
        <v>109631</v>
      </c>
      <c r="B6807" t="str">
        <f t="shared" si="106"/>
        <v>quarantine</v>
      </c>
      <c r="C6807" t="s">
        <v>6806</v>
      </c>
    </row>
    <row r="6808" spans="1:3" x14ac:dyDescent="0.25">
      <c r="A6808" t="s">
        <v>109635</v>
      </c>
      <c r="B6808" t="str">
        <f t="shared" si="106"/>
        <v>quark</v>
      </c>
      <c r="C6808" t="s">
        <v>6807</v>
      </c>
    </row>
    <row r="6809" spans="1:3" x14ac:dyDescent="0.25">
      <c r="A6809" t="s">
        <v>109638</v>
      </c>
      <c r="B6809" t="str">
        <f t="shared" si="106"/>
        <v>quarrel</v>
      </c>
      <c r="C6809" t="s">
        <v>6808</v>
      </c>
    </row>
    <row r="6810" spans="1:3" x14ac:dyDescent="0.25">
      <c r="A6810" t="s">
        <v>109643</v>
      </c>
      <c r="B6810" t="str">
        <f t="shared" si="106"/>
        <v>quarry</v>
      </c>
      <c r="C6810" t="s">
        <v>6809</v>
      </c>
    </row>
    <row r="6811" spans="1:3" x14ac:dyDescent="0.25">
      <c r="A6811" t="s">
        <v>109651</v>
      </c>
      <c r="B6811" t="str">
        <f t="shared" si="106"/>
        <v>quarter</v>
      </c>
      <c r="C6811" t="s">
        <v>6810</v>
      </c>
    </row>
    <row r="6812" spans="1:3" x14ac:dyDescent="0.25">
      <c r="A6812" t="s">
        <v>142746</v>
      </c>
      <c r="B6812" t="str">
        <f t="shared" si="106"/>
        <v/>
      </c>
      <c r="C6812" t="s">
        <v>6811</v>
      </c>
    </row>
    <row r="6813" spans="1:3" x14ac:dyDescent="0.25">
      <c r="A6813" t="s">
        <v>109657</v>
      </c>
      <c r="B6813" t="str">
        <f t="shared" si="106"/>
        <v>quarterfinal</v>
      </c>
      <c r="C6813" t="s">
        <v>6812</v>
      </c>
    </row>
    <row r="6814" spans="1:3" x14ac:dyDescent="0.25">
      <c r="A6814" t="s">
        <v>109660</v>
      </c>
      <c r="B6814" t="str">
        <f t="shared" si="106"/>
        <v>quarterly</v>
      </c>
      <c r="C6814" t="s">
        <v>6813</v>
      </c>
    </row>
    <row r="6815" spans="1:3" x14ac:dyDescent="0.25">
      <c r="A6815" t="s">
        <v>109668</v>
      </c>
      <c r="B6815" t="str">
        <f t="shared" si="106"/>
        <v>quartet</v>
      </c>
      <c r="C6815" t="s">
        <v>6814</v>
      </c>
    </row>
    <row r="6816" spans="1:3" x14ac:dyDescent="0.25">
      <c r="A6816" t="s">
        <v>109675</v>
      </c>
      <c r="B6816" t="str">
        <f t="shared" si="106"/>
        <v>quartz</v>
      </c>
      <c r="C6816" t="s">
        <v>6815</v>
      </c>
    </row>
    <row r="6817" spans="1:3" x14ac:dyDescent="0.25">
      <c r="A6817" t="s">
        <v>109681</v>
      </c>
      <c r="B6817" t="str">
        <f t="shared" si="106"/>
        <v>quasar</v>
      </c>
      <c r="C6817" t="s">
        <v>6816</v>
      </c>
    </row>
    <row r="6818" spans="1:3" x14ac:dyDescent="0.25">
      <c r="A6818" t="s">
        <v>109682</v>
      </c>
      <c r="B6818" t="str">
        <f t="shared" si="106"/>
        <v>quash</v>
      </c>
      <c r="C6818" t="s">
        <v>6817</v>
      </c>
    </row>
    <row r="6819" spans="1:3" x14ac:dyDescent="0.25">
      <c r="A6819" t="s">
        <v>109728</v>
      </c>
      <c r="B6819" t="str">
        <f t="shared" si="106"/>
        <v>queasy</v>
      </c>
      <c r="C6819" t="s">
        <v>6818</v>
      </c>
    </row>
    <row r="6820" spans="1:3" x14ac:dyDescent="0.25">
      <c r="A6820" t="s">
        <v>109750</v>
      </c>
      <c r="B6820" t="str">
        <f t="shared" si="106"/>
        <v>queer</v>
      </c>
      <c r="C6820" t="s">
        <v>6819</v>
      </c>
    </row>
    <row r="6821" spans="1:3" x14ac:dyDescent="0.25">
      <c r="A6821" t="s">
        <v>109758</v>
      </c>
      <c r="B6821" t="str">
        <f t="shared" si="106"/>
        <v>quell</v>
      </c>
      <c r="C6821" t="s">
        <v>6820</v>
      </c>
    </row>
    <row r="6822" spans="1:3" x14ac:dyDescent="0.25">
      <c r="A6822" t="s">
        <v>109759</v>
      </c>
      <c r="B6822" t="str">
        <f t="shared" si="106"/>
        <v>quench</v>
      </c>
      <c r="C6822" t="s">
        <v>6821</v>
      </c>
    </row>
    <row r="6823" spans="1:3" x14ac:dyDescent="0.25">
      <c r="A6823" t="s">
        <v>109777</v>
      </c>
      <c r="B6823" t="str">
        <f t="shared" si="106"/>
        <v>query</v>
      </c>
      <c r="C6823" t="s">
        <v>6822</v>
      </c>
    </row>
    <row r="6824" spans="1:3" x14ac:dyDescent="0.25">
      <c r="A6824" t="s">
        <v>142747</v>
      </c>
      <c r="B6824" t="str">
        <f t="shared" si="106"/>
        <v/>
      </c>
      <c r="C6824" t="s">
        <v>6823</v>
      </c>
    </row>
    <row r="6825" spans="1:3" x14ac:dyDescent="0.25">
      <c r="A6825" t="s">
        <v>109787</v>
      </c>
      <c r="B6825" t="str">
        <f t="shared" si="106"/>
        <v>questioning</v>
      </c>
      <c r="C6825" t="s">
        <v>6824</v>
      </c>
    </row>
    <row r="6826" spans="1:3" x14ac:dyDescent="0.25">
      <c r="A6826" t="s">
        <v>109797</v>
      </c>
      <c r="B6826" t="str">
        <f t="shared" si="106"/>
        <v>queue</v>
      </c>
      <c r="C6826" t="s">
        <v>6825</v>
      </c>
    </row>
    <row r="6827" spans="1:3" x14ac:dyDescent="0.25">
      <c r="A6827" t="s">
        <v>109820</v>
      </c>
      <c r="B6827" t="str">
        <f t="shared" si="106"/>
        <v>quicken</v>
      </c>
      <c r="C6827" t="s">
        <v>6826</v>
      </c>
    </row>
    <row r="6828" spans="1:3" x14ac:dyDescent="0.25">
      <c r="A6828" t="s">
        <v>142748</v>
      </c>
      <c r="B6828" t="str">
        <f t="shared" si="106"/>
        <v/>
      </c>
      <c r="C6828" t="s">
        <v>6827</v>
      </c>
    </row>
    <row r="6829" spans="1:3" x14ac:dyDescent="0.25">
      <c r="A6829" t="s">
        <v>142749</v>
      </c>
      <c r="B6829" t="str">
        <f t="shared" si="106"/>
        <v/>
      </c>
      <c r="C6829" t="s">
        <v>6828</v>
      </c>
    </row>
    <row r="6830" spans="1:3" x14ac:dyDescent="0.25">
      <c r="A6830" t="s">
        <v>142750</v>
      </c>
      <c r="B6830" t="str">
        <f t="shared" si="106"/>
        <v/>
      </c>
      <c r="C6830" t="s">
        <v>6829</v>
      </c>
    </row>
    <row r="6831" spans="1:3" x14ac:dyDescent="0.25">
      <c r="A6831" t="s">
        <v>109832</v>
      </c>
      <c r="B6831" t="str">
        <f t="shared" si="106"/>
        <v>quid</v>
      </c>
      <c r="C6831" t="s">
        <v>6830</v>
      </c>
    </row>
    <row r="6832" spans="1:3" x14ac:dyDescent="0.25">
      <c r="A6832" t="s">
        <v>109842</v>
      </c>
      <c r="B6832" t="str">
        <f t="shared" si="106"/>
        <v>quiet</v>
      </c>
      <c r="C6832" t="s">
        <v>6831</v>
      </c>
    </row>
    <row r="6833" spans="1:3" x14ac:dyDescent="0.25">
      <c r="A6833" t="s">
        <v>109854</v>
      </c>
      <c r="B6833" t="str">
        <f t="shared" si="106"/>
        <v>quill</v>
      </c>
      <c r="C6833" t="s">
        <v>6832</v>
      </c>
    </row>
    <row r="6834" spans="1:3" x14ac:dyDescent="0.25">
      <c r="A6834" t="s">
        <v>109941</v>
      </c>
      <c r="B6834" t="str">
        <f t="shared" si="106"/>
        <v>quintessential</v>
      </c>
      <c r="C6834" t="s">
        <v>6833</v>
      </c>
    </row>
    <row r="6835" spans="1:3" x14ac:dyDescent="0.25">
      <c r="A6835" t="s">
        <v>109957</v>
      </c>
      <c r="B6835" t="str">
        <f t="shared" si="106"/>
        <v>quip</v>
      </c>
      <c r="C6835" t="s">
        <v>6834</v>
      </c>
    </row>
    <row r="6836" spans="1:3" x14ac:dyDescent="0.25">
      <c r="A6836" t="s">
        <v>109965</v>
      </c>
      <c r="B6836" t="str">
        <f t="shared" si="106"/>
        <v>quirk</v>
      </c>
      <c r="C6836" t="s">
        <v>6835</v>
      </c>
    </row>
    <row r="6837" spans="1:3" x14ac:dyDescent="0.25">
      <c r="A6837" t="s">
        <v>109969</v>
      </c>
      <c r="B6837" t="str">
        <f t="shared" si="106"/>
        <v>quirky</v>
      </c>
      <c r="C6837" t="s">
        <v>6836</v>
      </c>
    </row>
    <row r="6838" spans="1:3" x14ac:dyDescent="0.25">
      <c r="A6838" t="s">
        <v>109991</v>
      </c>
      <c r="B6838" t="str">
        <f t="shared" si="106"/>
        <v>quiver</v>
      </c>
      <c r="C6838" t="s">
        <v>6837</v>
      </c>
    </row>
    <row r="6839" spans="1:3" x14ac:dyDescent="0.25">
      <c r="A6839" t="s">
        <v>109993</v>
      </c>
      <c r="B6839" t="str">
        <f t="shared" si="106"/>
        <v>quivering</v>
      </c>
      <c r="C6839" t="s">
        <v>6838</v>
      </c>
    </row>
    <row r="6840" spans="1:3" x14ac:dyDescent="0.25">
      <c r="A6840" t="s">
        <v>110001</v>
      </c>
      <c r="B6840" t="str">
        <f t="shared" si="106"/>
        <v>quiz</v>
      </c>
      <c r="C6840" t="s">
        <v>6839</v>
      </c>
    </row>
    <row r="6841" spans="1:3" x14ac:dyDescent="0.25">
      <c r="A6841" t="s">
        <v>110054</v>
      </c>
      <c r="B6841" t="str">
        <f t="shared" si="106"/>
        <v>quotient</v>
      </c>
      <c r="C6841" t="s">
        <v>6840</v>
      </c>
    </row>
    <row r="6842" spans="1:3" x14ac:dyDescent="0.25">
      <c r="A6842" t="s">
        <v>110098</v>
      </c>
      <c r="B6842" t="str">
        <f t="shared" si="106"/>
        <v>rabid</v>
      </c>
      <c r="C6842" t="s">
        <v>6841</v>
      </c>
    </row>
    <row r="6843" spans="1:3" x14ac:dyDescent="0.25">
      <c r="A6843" t="s">
        <v>110101</v>
      </c>
      <c r="B6843" t="str">
        <f t="shared" si="106"/>
        <v>rabies</v>
      </c>
      <c r="C6843" t="s">
        <v>6842</v>
      </c>
    </row>
    <row r="6844" spans="1:3" x14ac:dyDescent="0.25">
      <c r="A6844" t="s">
        <v>110108</v>
      </c>
      <c r="B6844" t="str">
        <f t="shared" si="106"/>
        <v>raccoon</v>
      </c>
      <c r="C6844" t="s">
        <v>6843</v>
      </c>
    </row>
    <row r="6845" spans="1:3" x14ac:dyDescent="0.25">
      <c r="A6845" t="s">
        <v>110123</v>
      </c>
      <c r="B6845" t="str">
        <f t="shared" si="106"/>
        <v>racetrack</v>
      </c>
      <c r="C6845" t="s">
        <v>6844</v>
      </c>
    </row>
    <row r="6846" spans="1:3" x14ac:dyDescent="0.25">
      <c r="A6846" t="s">
        <v>110149</v>
      </c>
      <c r="B6846" t="str">
        <f t="shared" si="106"/>
        <v>racing</v>
      </c>
      <c r="C6846" t="s">
        <v>6845</v>
      </c>
    </row>
    <row r="6847" spans="1:3" x14ac:dyDescent="0.25">
      <c r="A6847" t="s">
        <v>110156</v>
      </c>
      <c r="B6847" t="str">
        <f t="shared" si="106"/>
        <v>racket</v>
      </c>
      <c r="C6847" t="s">
        <v>6846</v>
      </c>
    </row>
    <row r="6848" spans="1:3" x14ac:dyDescent="0.25">
      <c r="A6848" t="s">
        <v>110158</v>
      </c>
      <c r="B6848" t="str">
        <f t="shared" si="106"/>
        <v>racketeering</v>
      </c>
      <c r="C6848" t="s">
        <v>6847</v>
      </c>
    </row>
    <row r="6849" spans="1:3" x14ac:dyDescent="0.25">
      <c r="A6849" t="s">
        <v>110173</v>
      </c>
      <c r="B6849" t="str">
        <f t="shared" si="106"/>
        <v>racy</v>
      </c>
      <c r="C6849" t="s">
        <v>6848</v>
      </c>
    </row>
    <row r="6850" spans="1:3" x14ac:dyDescent="0.25">
      <c r="A6850" t="s">
        <v>110192</v>
      </c>
      <c r="B6850" t="str">
        <f t="shared" ref="B6850:B6913" si="107">IF(ISERROR(MATCH(A6850,$C$1:$C$142000,0)),"",A6850)</f>
        <v>radial</v>
      </c>
      <c r="C6850" t="s">
        <v>6849</v>
      </c>
    </row>
    <row r="6851" spans="1:3" x14ac:dyDescent="0.25">
      <c r="A6851" t="s">
        <v>110196</v>
      </c>
      <c r="B6851" t="str">
        <f t="shared" si="107"/>
        <v>radiance</v>
      </c>
      <c r="C6851" t="s">
        <v>6850</v>
      </c>
    </row>
    <row r="6852" spans="1:3" x14ac:dyDescent="0.25">
      <c r="A6852" t="s">
        <v>110205</v>
      </c>
      <c r="B6852" t="str">
        <f t="shared" si="107"/>
        <v>radiator</v>
      </c>
      <c r="C6852" t="s">
        <v>6851</v>
      </c>
    </row>
    <row r="6853" spans="1:3" x14ac:dyDescent="0.25">
      <c r="A6853" t="s">
        <v>110208</v>
      </c>
      <c r="B6853" t="str">
        <f t="shared" si="107"/>
        <v>radicalism</v>
      </c>
      <c r="C6853" t="s">
        <v>6852</v>
      </c>
    </row>
    <row r="6854" spans="1:3" x14ac:dyDescent="0.25">
      <c r="A6854" t="s">
        <v>110228</v>
      </c>
      <c r="B6854" t="str">
        <f t="shared" si="107"/>
        <v>radio</v>
      </c>
      <c r="C6854" t="s">
        <v>6853</v>
      </c>
    </row>
    <row r="6855" spans="1:3" x14ac:dyDescent="0.25">
      <c r="A6855" t="s">
        <v>110270</v>
      </c>
      <c r="B6855" t="str">
        <f t="shared" si="107"/>
        <v>radiologist</v>
      </c>
      <c r="C6855" t="s">
        <v>6854</v>
      </c>
    </row>
    <row r="6856" spans="1:3" x14ac:dyDescent="0.25">
      <c r="A6856" t="s">
        <v>110310</v>
      </c>
      <c r="B6856" t="str">
        <f t="shared" si="107"/>
        <v>radish</v>
      </c>
      <c r="C6856" t="s">
        <v>6855</v>
      </c>
    </row>
    <row r="6857" spans="1:3" x14ac:dyDescent="0.25">
      <c r="A6857" t="s">
        <v>110317</v>
      </c>
      <c r="B6857" t="str">
        <f t="shared" si="107"/>
        <v>radon</v>
      </c>
      <c r="C6857" t="s">
        <v>6856</v>
      </c>
    </row>
    <row r="6858" spans="1:3" x14ac:dyDescent="0.25">
      <c r="A6858" t="s">
        <v>110342</v>
      </c>
      <c r="B6858" t="str">
        <f t="shared" si="107"/>
        <v>rafter</v>
      </c>
      <c r="C6858" t="s">
        <v>6857</v>
      </c>
    </row>
    <row r="6859" spans="1:3" x14ac:dyDescent="0.25">
      <c r="A6859" t="s">
        <v>110344</v>
      </c>
      <c r="B6859" t="str">
        <f t="shared" si="107"/>
        <v>rafting</v>
      </c>
      <c r="C6859" t="s">
        <v>6858</v>
      </c>
    </row>
    <row r="6860" spans="1:3" x14ac:dyDescent="0.25">
      <c r="A6860" t="s">
        <v>110362</v>
      </c>
      <c r="B6860" t="str">
        <f t="shared" si="107"/>
        <v>raging</v>
      </c>
      <c r="C6860" t="s">
        <v>6859</v>
      </c>
    </row>
    <row r="6861" spans="1:3" x14ac:dyDescent="0.25">
      <c r="A6861" t="s">
        <v>110383</v>
      </c>
      <c r="B6861" t="str">
        <f t="shared" si="107"/>
        <v>raider</v>
      </c>
      <c r="C6861" t="s">
        <v>6860</v>
      </c>
    </row>
    <row r="6862" spans="1:3" x14ac:dyDescent="0.25">
      <c r="A6862" t="s">
        <v>110385</v>
      </c>
      <c r="B6862" t="str">
        <f t="shared" si="107"/>
        <v>rail</v>
      </c>
      <c r="C6862" t="s">
        <v>6861</v>
      </c>
    </row>
    <row r="6863" spans="1:3" x14ac:dyDescent="0.25">
      <c r="A6863" t="s">
        <v>110403</v>
      </c>
      <c r="B6863" t="str">
        <f t="shared" si="107"/>
        <v>raincoat</v>
      </c>
      <c r="C6863" t="s">
        <v>6862</v>
      </c>
    </row>
    <row r="6864" spans="1:3" x14ac:dyDescent="0.25">
      <c r="A6864" t="s">
        <v>110404</v>
      </c>
      <c r="B6864" t="str">
        <f t="shared" si="107"/>
        <v>raindrop</v>
      </c>
      <c r="C6864" t="s">
        <v>6863</v>
      </c>
    </row>
    <row r="6865" spans="1:3" x14ac:dyDescent="0.25">
      <c r="A6865" t="s">
        <v>142751</v>
      </c>
      <c r="B6865" t="str">
        <f t="shared" si="107"/>
        <v/>
      </c>
      <c r="C6865" t="s">
        <v>6864</v>
      </c>
    </row>
    <row r="6866" spans="1:3" x14ac:dyDescent="0.25">
      <c r="A6866" t="s">
        <v>110416</v>
      </c>
      <c r="B6866" t="str">
        <f t="shared" si="107"/>
        <v>rainstorm</v>
      </c>
      <c r="C6866" t="s">
        <v>6865</v>
      </c>
    </row>
    <row r="6867" spans="1:3" x14ac:dyDescent="0.25">
      <c r="A6867" t="s">
        <v>110418</v>
      </c>
      <c r="B6867" t="str">
        <f t="shared" si="107"/>
        <v>rainwater</v>
      </c>
      <c r="C6867" t="s">
        <v>6866</v>
      </c>
    </row>
    <row r="6868" spans="1:3" x14ac:dyDescent="0.25">
      <c r="A6868" t="s">
        <v>142752</v>
      </c>
      <c r="B6868" t="str">
        <f t="shared" si="107"/>
        <v/>
      </c>
      <c r="C6868" t="s">
        <v>6867</v>
      </c>
    </row>
    <row r="6869" spans="1:3" x14ac:dyDescent="0.25">
      <c r="A6869" t="s">
        <v>110441</v>
      </c>
      <c r="B6869" t="str">
        <f t="shared" si="107"/>
        <v>rake</v>
      </c>
      <c r="C6869" t="s">
        <v>6868</v>
      </c>
    </row>
    <row r="6870" spans="1:3" x14ac:dyDescent="0.25">
      <c r="A6870" t="s">
        <v>110461</v>
      </c>
      <c r="B6870" t="str">
        <f t="shared" si="107"/>
        <v>rallying</v>
      </c>
      <c r="C6870" t="s">
        <v>6869</v>
      </c>
    </row>
    <row r="6871" spans="1:3" x14ac:dyDescent="0.25">
      <c r="A6871" t="s">
        <v>110468</v>
      </c>
      <c r="B6871" t="str">
        <f t="shared" si="107"/>
        <v>ram</v>
      </c>
      <c r="C6871" t="s">
        <v>6870</v>
      </c>
    </row>
    <row r="6872" spans="1:3" x14ac:dyDescent="0.25">
      <c r="A6872" t="s">
        <v>110485</v>
      </c>
      <c r="B6872" t="str">
        <f t="shared" si="107"/>
        <v>ramble</v>
      </c>
      <c r="C6872" t="s">
        <v>6871</v>
      </c>
    </row>
    <row r="6873" spans="1:3" x14ac:dyDescent="0.25">
      <c r="A6873" t="s">
        <v>110487</v>
      </c>
      <c r="B6873" t="str">
        <f t="shared" si="107"/>
        <v>rambling</v>
      </c>
      <c r="C6873" t="s">
        <v>6872</v>
      </c>
    </row>
    <row r="6874" spans="1:3" x14ac:dyDescent="0.25">
      <c r="A6874" t="s">
        <v>110502</v>
      </c>
      <c r="B6874" t="str">
        <f t="shared" si="107"/>
        <v>ramification</v>
      </c>
      <c r="C6874" t="s">
        <v>6873</v>
      </c>
    </row>
    <row r="6875" spans="1:3" x14ac:dyDescent="0.25">
      <c r="A6875" t="s">
        <v>110520</v>
      </c>
      <c r="B6875" t="str">
        <f t="shared" si="107"/>
        <v>rampage</v>
      </c>
      <c r="C6875" t="s">
        <v>6874</v>
      </c>
    </row>
    <row r="6876" spans="1:3" x14ac:dyDescent="0.25">
      <c r="A6876" t="s">
        <v>110532</v>
      </c>
      <c r="B6876" t="str">
        <f t="shared" si="107"/>
        <v>ramshackle</v>
      </c>
      <c r="C6876" t="s">
        <v>6875</v>
      </c>
    </row>
    <row r="6877" spans="1:3" x14ac:dyDescent="0.25">
      <c r="A6877" t="s">
        <v>142753</v>
      </c>
      <c r="B6877" t="str">
        <f t="shared" si="107"/>
        <v/>
      </c>
      <c r="C6877" t="s">
        <v>6876</v>
      </c>
    </row>
    <row r="6878" spans="1:3" x14ac:dyDescent="0.25">
      <c r="A6878" t="s">
        <v>110553</v>
      </c>
      <c r="B6878" t="str">
        <f t="shared" si="107"/>
        <v>rancid</v>
      </c>
      <c r="C6878" t="s">
        <v>6877</v>
      </c>
    </row>
    <row r="6879" spans="1:3" x14ac:dyDescent="0.25">
      <c r="A6879" t="s">
        <v>110564</v>
      </c>
      <c r="B6879" t="str">
        <f t="shared" si="107"/>
        <v>random</v>
      </c>
      <c r="C6879" t="s">
        <v>6878</v>
      </c>
    </row>
    <row r="6880" spans="1:3" x14ac:dyDescent="0.25">
      <c r="A6880" t="s">
        <v>142754</v>
      </c>
      <c r="B6880" t="str">
        <f t="shared" si="107"/>
        <v/>
      </c>
      <c r="C6880" t="s">
        <v>6879</v>
      </c>
    </row>
    <row r="6881" spans="1:3" x14ac:dyDescent="0.25">
      <c r="A6881" t="s">
        <v>142755</v>
      </c>
      <c r="B6881" t="str">
        <f t="shared" si="107"/>
        <v/>
      </c>
      <c r="C6881" t="s">
        <v>6880</v>
      </c>
    </row>
    <row r="6882" spans="1:3" x14ac:dyDescent="0.25">
      <c r="A6882" t="s">
        <v>110599</v>
      </c>
      <c r="B6882" t="str">
        <f t="shared" si="107"/>
        <v>ransack</v>
      </c>
      <c r="C6882" t="s">
        <v>6881</v>
      </c>
    </row>
    <row r="6883" spans="1:3" x14ac:dyDescent="0.25">
      <c r="A6883" t="s">
        <v>110600</v>
      </c>
      <c r="B6883" t="str">
        <f t="shared" si="107"/>
        <v>ransom</v>
      </c>
      <c r="C6883" t="s">
        <v>6882</v>
      </c>
    </row>
    <row r="6884" spans="1:3" x14ac:dyDescent="0.25">
      <c r="A6884" t="s">
        <v>110603</v>
      </c>
      <c r="B6884" t="str">
        <f t="shared" si="107"/>
        <v>rant</v>
      </c>
      <c r="C6884" t="s">
        <v>6883</v>
      </c>
    </row>
    <row r="6885" spans="1:3" x14ac:dyDescent="0.25">
      <c r="A6885" t="s">
        <v>110627</v>
      </c>
      <c r="B6885" t="str">
        <f t="shared" si="107"/>
        <v>rapid</v>
      </c>
      <c r="C6885" t="s">
        <v>6884</v>
      </c>
    </row>
    <row r="6886" spans="1:3" x14ac:dyDescent="0.25">
      <c r="A6886" t="s">
        <v>110634</v>
      </c>
      <c r="B6886" t="str">
        <f t="shared" si="107"/>
        <v>rapist</v>
      </c>
      <c r="C6886" t="s">
        <v>6885</v>
      </c>
    </row>
    <row r="6887" spans="1:3" x14ac:dyDescent="0.25">
      <c r="A6887" t="s">
        <v>110646</v>
      </c>
      <c r="B6887" t="str">
        <f t="shared" si="107"/>
        <v>rapport</v>
      </c>
      <c r="C6887" t="s">
        <v>6886</v>
      </c>
    </row>
    <row r="6888" spans="1:3" x14ac:dyDescent="0.25">
      <c r="A6888" t="s">
        <v>110648</v>
      </c>
      <c r="B6888" t="str">
        <f t="shared" si="107"/>
        <v>rapprochement</v>
      </c>
      <c r="C6888" t="s">
        <v>6887</v>
      </c>
    </row>
    <row r="6889" spans="1:3" x14ac:dyDescent="0.25">
      <c r="A6889" t="s">
        <v>110650</v>
      </c>
      <c r="B6889" t="str">
        <f t="shared" si="107"/>
        <v>rapt</v>
      </c>
      <c r="C6889" t="s">
        <v>6888</v>
      </c>
    </row>
    <row r="6890" spans="1:3" x14ac:dyDescent="0.25">
      <c r="A6890" t="s">
        <v>110654</v>
      </c>
      <c r="B6890" t="str">
        <f t="shared" si="107"/>
        <v>raptor</v>
      </c>
      <c r="C6890" t="s">
        <v>6889</v>
      </c>
    </row>
    <row r="6891" spans="1:3" x14ac:dyDescent="0.25">
      <c r="A6891" t="s">
        <v>110656</v>
      </c>
      <c r="B6891" t="str">
        <f t="shared" si="107"/>
        <v>rapture</v>
      </c>
      <c r="C6891" t="s">
        <v>6890</v>
      </c>
    </row>
    <row r="6892" spans="1:3" x14ac:dyDescent="0.25">
      <c r="A6892" t="s">
        <v>110676</v>
      </c>
      <c r="B6892" t="str">
        <f t="shared" si="107"/>
        <v>rarity</v>
      </c>
      <c r="C6892" t="s">
        <v>6891</v>
      </c>
    </row>
    <row r="6893" spans="1:3" x14ac:dyDescent="0.25">
      <c r="A6893" t="s">
        <v>110687</v>
      </c>
      <c r="B6893" t="str">
        <f t="shared" si="107"/>
        <v>rash</v>
      </c>
      <c r="C6893" t="s">
        <v>6892</v>
      </c>
    </row>
    <row r="6894" spans="1:3" x14ac:dyDescent="0.25">
      <c r="A6894" t="s">
        <v>110736</v>
      </c>
      <c r="B6894" t="str">
        <f t="shared" si="107"/>
        <v>rater</v>
      </c>
      <c r="C6894" t="s">
        <v>6893</v>
      </c>
    </row>
    <row r="6895" spans="1:3" x14ac:dyDescent="0.25">
      <c r="A6895" t="s">
        <v>110749</v>
      </c>
      <c r="B6895" t="str">
        <f t="shared" si="107"/>
        <v>ratification</v>
      </c>
      <c r="C6895" t="s">
        <v>6894</v>
      </c>
    </row>
    <row r="6896" spans="1:3" x14ac:dyDescent="0.25">
      <c r="A6896" t="s">
        <v>110760</v>
      </c>
      <c r="B6896" t="str">
        <f t="shared" si="107"/>
        <v>ration</v>
      </c>
      <c r="C6896" t="s">
        <v>6895</v>
      </c>
    </row>
    <row r="6897" spans="1:3" x14ac:dyDescent="0.25">
      <c r="A6897" t="s">
        <v>110767</v>
      </c>
      <c r="B6897" t="str">
        <f t="shared" si="107"/>
        <v>rationality</v>
      </c>
      <c r="C6897" t="s">
        <v>6896</v>
      </c>
    </row>
    <row r="6898" spans="1:3" x14ac:dyDescent="0.25">
      <c r="A6898" t="s">
        <v>110769</v>
      </c>
      <c r="B6898" t="str">
        <f t="shared" si="107"/>
        <v>rationalization</v>
      </c>
      <c r="C6898" t="s">
        <v>6897</v>
      </c>
    </row>
    <row r="6899" spans="1:3" x14ac:dyDescent="0.25">
      <c r="A6899" t="s">
        <v>110770</v>
      </c>
      <c r="B6899" t="str">
        <f t="shared" si="107"/>
        <v>rationalize</v>
      </c>
      <c r="C6899" t="s">
        <v>6898</v>
      </c>
    </row>
    <row r="6900" spans="1:3" x14ac:dyDescent="0.25">
      <c r="A6900" t="s">
        <v>142756</v>
      </c>
      <c r="B6900" t="str">
        <f t="shared" si="107"/>
        <v/>
      </c>
      <c r="C6900" t="s">
        <v>6899</v>
      </c>
    </row>
    <row r="6901" spans="1:3" x14ac:dyDescent="0.25">
      <c r="A6901" t="s">
        <v>110772</v>
      </c>
      <c r="B6901" t="str">
        <f t="shared" si="107"/>
        <v>rationing</v>
      </c>
      <c r="C6901" t="s">
        <v>6900</v>
      </c>
    </row>
    <row r="6902" spans="1:3" x14ac:dyDescent="0.25">
      <c r="A6902" t="s">
        <v>110795</v>
      </c>
      <c r="B6902" t="str">
        <f t="shared" si="107"/>
        <v>rattle</v>
      </c>
      <c r="C6902" t="s">
        <v>6901</v>
      </c>
    </row>
    <row r="6903" spans="1:3" x14ac:dyDescent="0.25">
      <c r="A6903" t="s">
        <v>110801</v>
      </c>
      <c r="B6903" t="str">
        <f t="shared" si="107"/>
        <v>rattlesnake</v>
      </c>
      <c r="C6903" t="s">
        <v>6902</v>
      </c>
    </row>
    <row r="6904" spans="1:3" x14ac:dyDescent="0.25">
      <c r="A6904" t="s">
        <v>110811</v>
      </c>
      <c r="B6904" t="str">
        <f t="shared" si="107"/>
        <v>raucous</v>
      </c>
      <c r="C6904" t="s">
        <v>6903</v>
      </c>
    </row>
    <row r="6905" spans="1:3" x14ac:dyDescent="0.25">
      <c r="A6905" t="s">
        <v>110821</v>
      </c>
      <c r="B6905" t="str">
        <f t="shared" si="107"/>
        <v>ravage</v>
      </c>
      <c r="C6905" t="s">
        <v>6904</v>
      </c>
    </row>
    <row r="6906" spans="1:3" x14ac:dyDescent="0.25">
      <c r="A6906" t="s">
        <v>142757</v>
      </c>
      <c r="B6906" t="str">
        <f t="shared" si="107"/>
        <v/>
      </c>
      <c r="C6906" t="s">
        <v>6905</v>
      </c>
    </row>
    <row r="6907" spans="1:3" x14ac:dyDescent="0.25">
      <c r="A6907" t="s">
        <v>110825</v>
      </c>
      <c r="B6907" t="str">
        <f t="shared" si="107"/>
        <v>rave</v>
      </c>
      <c r="C6907" t="s">
        <v>6906</v>
      </c>
    </row>
    <row r="6908" spans="1:3" x14ac:dyDescent="0.25">
      <c r="A6908" t="s">
        <v>110832</v>
      </c>
      <c r="B6908" t="str">
        <f t="shared" si="107"/>
        <v>raven</v>
      </c>
      <c r="C6908" t="s">
        <v>6907</v>
      </c>
    </row>
    <row r="6909" spans="1:3" x14ac:dyDescent="0.25">
      <c r="A6909" t="s">
        <v>110841</v>
      </c>
      <c r="B6909" t="str">
        <f t="shared" si="107"/>
        <v>ravine</v>
      </c>
      <c r="C6909" t="s">
        <v>6908</v>
      </c>
    </row>
    <row r="6910" spans="1:3" x14ac:dyDescent="0.25">
      <c r="A6910" t="s">
        <v>110844</v>
      </c>
      <c r="B6910" t="str">
        <f t="shared" si="107"/>
        <v>ravioli</v>
      </c>
      <c r="C6910" t="s">
        <v>6909</v>
      </c>
    </row>
    <row r="6911" spans="1:3" x14ac:dyDescent="0.25">
      <c r="A6911" t="s">
        <v>110876</v>
      </c>
      <c r="B6911" t="str">
        <f t="shared" si="107"/>
        <v>raze</v>
      </c>
      <c r="C6911" t="s">
        <v>6910</v>
      </c>
    </row>
    <row r="6912" spans="1:3" x14ac:dyDescent="0.25">
      <c r="A6912" t="s">
        <v>142758</v>
      </c>
      <c r="B6912" t="str">
        <f t="shared" si="107"/>
        <v/>
      </c>
      <c r="C6912" t="s">
        <v>6911</v>
      </c>
    </row>
    <row r="6913" spans="1:3" x14ac:dyDescent="0.25">
      <c r="A6913" t="s">
        <v>142759</v>
      </c>
      <c r="B6913" t="str">
        <f t="shared" si="107"/>
        <v/>
      </c>
      <c r="C6913" t="s">
        <v>6912</v>
      </c>
    </row>
    <row r="6914" spans="1:3" x14ac:dyDescent="0.25">
      <c r="A6914" t="s">
        <v>142760</v>
      </c>
      <c r="B6914" t="str">
        <f t="shared" ref="B6914:B6977" si="108">IF(ISERROR(MATCH(A6914,$C$1:$C$142000,0)),"",A6914)</f>
        <v/>
      </c>
      <c r="C6914" t="s">
        <v>6913</v>
      </c>
    </row>
    <row r="6915" spans="1:3" x14ac:dyDescent="0.25">
      <c r="A6915" t="s">
        <v>142761</v>
      </c>
      <c r="B6915" t="str">
        <f t="shared" si="108"/>
        <v/>
      </c>
      <c r="C6915" t="s">
        <v>6914</v>
      </c>
    </row>
    <row r="6916" spans="1:3" x14ac:dyDescent="0.25">
      <c r="A6916" t="s">
        <v>142762</v>
      </c>
      <c r="B6916" t="str">
        <f t="shared" si="108"/>
        <v/>
      </c>
      <c r="C6916" t="s">
        <v>6915</v>
      </c>
    </row>
    <row r="6917" spans="1:3" x14ac:dyDescent="0.25">
      <c r="A6917" t="s">
        <v>142763</v>
      </c>
      <c r="B6917" t="str">
        <f t="shared" si="108"/>
        <v/>
      </c>
      <c r="C6917" t="s">
        <v>6916</v>
      </c>
    </row>
    <row r="6918" spans="1:3" x14ac:dyDescent="0.25">
      <c r="A6918" t="s">
        <v>142764</v>
      </c>
      <c r="B6918" t="str">
        <f t="shared" si="108"/>
        <v/>
      </c>
      <c r="C6918" t="s">
        <v>6917</v>
      </c>
    </row>
    <row r="6919" spans="1:3" x14ac:dyDescent="0.25">
      <c r="A6919" t="s">
        <v>142765</v>
      </c>
      <c r="B6919" t="str">
        <f t="shared" si="108"/>
        <v/>
      </c>
      <c r="C6919" t="s">
        <v>6918</v>
      </c>
    </row>
    <row r="6920" spans="1:3" x14ac:dyDescent="0.25">
      <c r="A6920" t="s">
        <v>142766</v>
      </c>
      <c r="B6920" t="str">
        <f t="shared" si="108"/>
        <v/>
      </c>
      <c r="C6920" t="s">
        <v>6919</v>
      </c>
    </row>
    <row r="6921" spans="1:3" x14ac:dyDescent="0.25">
      <c r="A6921" t="s">
        <v>110924</v>
      </c>
      <c r="B6921" t="str">
        <f t="shared" si="108"/>
        <v>reactionary</v>
      </c>
      <c r="C6921" t="s">
        <v>6920</v>
      </c>
    </row>
    <row r="6922" spans="1:3" x14ac:dyDescent="0.25">
      <c r="A6922" t="s">
        <v>110927</v>
      </c>
      <c r="B6922" t="str">
        <f t="shared" si="108"/>
        <v>reactive</v>
      </c>
      <c r="C6922" t="s">
        <v>6921</v>
      </c>
    </row>
    <row r="6923" spans="1:3" x14ac:dyDescent="0.25">
      <c r="A6923" t="s">
        <v>110930</v>
      </c>
      <c r="B6923" t="str">
        <f t="shared" si="108"/>
        <v>read</v>
      </c>
      <c r="C6923" t="s">
        <v>6922</v>
      </c>
    </row>
    <row r="6924" spans="1:3" x14ac:dyDescent="0.25">
      <c r="A6924" t="s">
        <v>110932</v>
      </c>
      <c r="B6924" t="str">
        <f t="shared" si="108"/>
        <v>readable</v>
      </c>
      <c r="C6924" t="s">
        <v>6923</v>
      </c>
    </row>
    <row r="6925" spans="1:3" x14ac:dyDescent="0.25">
      <c r="A6925" t="s">
        <v>110939</v>
      </c>
      <c r="B6925" t="str">
        <f t="shared" si="108"/>
        <v>readership</v>
      </c>
      <c r="C6925" t="s">
        <v>6924</v>
      </c>
    </row>
    <row r="6926" spans="1:3" x14ac:dyDescent="0.25">
      <c r="A6926" t="s">
        <v>142767</v>
      </c>
      <c r="B6926" t="str">
        <f t="shared" si="108"/>
        <v/>
      </c>
      <c r="C6926" t="s">
        <v>6925</v>
      </c>
    </row>
    <row r="6927" spans="1:3" x14ac:dyDescent="0.25">
      <c r="A6927" t="s">
        <v>110948</v>
      </c>
      <c r="B6927" t="str">
        <f t="shared" si="108"/>
        <v>ready</v>
      </c>
      <c r="C6927" t="s">
        <v>6926</v>
      </c>
    </row>
    <row r="6928" spans="1:3" x14ac:dyDescent="0.25">
      <c r="A6928" t="s">
        <v>110949</v>
      </c>
      <c r="B6928" t="str">
        <f t="shared" si="108"/>
        <v>ready-made</v>
      </c>
      <c r="C6928" t="s">
        <v>6927</v>
      </c>
    </row>
    <row r="6929" spans="1:3" x14ac:dyDescent="0.25">
      <c r="A6929" t="s">
        <v>110961</v>
      </c>
      <c r="B6929" t="str">
        <f t="shared" si="108"/>
        <v>real</v>
      </c>
      <c r="C6929" t="s">
        <v>6928</v>
      </c>
    </row>
    <row r="6930" spans="1:3" x14ac:dyDescent="0.25">
      <c r="A6930" t="s">
        <v>142768</v>
      </c>
      <c r="B6930" t="str">
        <f t="shared" si="108"/>
        <v/>
      </c>
      <c r="C6930" t="s">
        <v>6929</v>
      </c>
    </row>
    <row r="6931" spans="1:3" x14ac:dyDescent="0.25">
      <c r="A6931" t="s">
        <v>142769</v>
      </c>
      <c r="B6931" t="str">
        <f t="shared" si="108"/>
        <v/>
      </c>
      <c r="C6931" t="s">
        <v>6930</v>
      </c>
    </row>
    <row r="6932" spans="1:3" x14ac:dyDescent="0.25">
      <c r="A6932" t="s">
        <v>110966</v>
      </c>
      <c r="B6932" t="str">
        <f t="shared" si="108"/>
        <v>realignment</v>
      </c>
      <c r="C6932" t="s">
        <v>6931</v>
      </c>
    </row>
    <row r="6933" spans="1:3" x14ac:dyDescent="0.25">
      <c r="A6933" t="s">
        <v>110968</v>
      </c>
      <c r="B6933" t="str">
        <f t="shared" si="108"/>
        <v>realist</v>
      </c>
      <c r="C6933" t="s">
        <v>6932</v>
      </c>
    </row>
    <row r="6934" spans="1:3" x14ac:dyDescent="0.25">
      <c r="A6934" t="s">
        <v>110970</v>
      </c>
      <c r="B6934" t="str">
        <f t="shared" si="108"/>
        <v>realistically</v>
      </c>
      <c r="C6934" t="s">
        <v>6933</v>
      </c>
    </row>
    <row r="6935" spans="1:3" x14ac:dyDescent="0.25">
      <c r="A6935" t="s">
        <v>142770</v>
      </c>
      <c r="B6935" t="str">
        <f t="shared" si="108"/>
        <v>realtor</v>
      </c>
      <c r="C6935" t="s">
        <v>6934</v>
      </c>
    </row>
    <row r="6936" spans="1:3" x14ac:dyDescent="0.25">
      <c r="A6936" t="s">
        <v>110983</v>
      </c>
      <c r="B6936" t="str">
        <f t="shared" si="108"/>
        <v>ream</v>
      </c>
      <c r="C6936" t="s">
        <v>6935</v>
      </c>
    </row>
    <row r="6937" spans="1:3" x14ac:dyDescent="0.25">
      <c r="A6937" t="s">
        <v>142771</v>
      </c>
      <c r="B6937" t="str">
        <f t="shared" si="108"/>
        <v/>
      </c>
      <c r="C6937" t="s">
        <v>6936</v>
      </c>
    </row>
    <row r="6938" spans="1:3" x14ac:dyDescent="0.25">
      <c r="A6938" t="s">
        <v>111008</v>
      </c>
      <c r="B6938" t="str">
        <f t="shared" si="108"/>
        <v>reasoned</v>
      </c>
      <c r="C6938" t="s">
        <v>6937</v>
      </c>
    </row>
    <row r="6939" spans="1:3" x14ac:dyDescent="0.25">
      <c r="A6939" t="s">
        <v>142772</v>
      </c>
      <c r="B6939" t="str">
        <f t="shared" si="108"/>
        <v/>
      </c>
      <c r="C6939" t="s">
        <v>6938</v>
      </c>
    </row>
    <row r="6940" spans="1:3" x14ac:dyDescent="0.25">
      <c r="A6940" t="s">
        <v>142773</v>
      </c>
      <c r="B6940" t="str">
        <f t="shared" si="108"/>
        <v/>
      </c>
      <c r="C6940" t="s">
        <v>6939</v>
      </c>
    </row>
    <row r="6941" spans="1:3" x14ac:dyDescent="0.25">
      <c r="A6941" t="s">
        <v>142774</v>
      </c>
      <c r="B6941" t="str">
        <f t="shared" si="108"/>
        <v/>
      </c>
      <c r="C6941" t="s">
        <v>6940</v>
      </c>
    </row>
    <row r="6942" spans="1:3" x14ac:dyDescent="0.25">
      <c r="A6942" t="s">
        <v>142775</v>
      </c>
      <c r="B6942" t="str">
        <f t="shared" si="108"/>
        <v/>
      </c>
      <c r="C6942" t="s">
        <v>6941</v>
      </c>
    </row>
    <row r="6943" spans="1:3" x14ac:dyDescent="0.25">
      <c r="A6943" t="s">
        <v>142776</v>
      </c>
      <c r="B6943" t="str">
        <f t="shared" si="108"/>
        <v/>
      </c>
      <c r="C6943" t="s">
        <v>6942</v>
      </c>
    </row>
    <row r="6944" spans="1:3" x14ac:dyDescent="0.25">
      <c r="A6944" t="s">
        <v>111012</v>
      </c>
      <c r="B6944" t="str">
        <f t="shared" si="108"/>
        <v>reassurance</v>
      </c>
      <c r="C6944" t="s">
        <v>6943</v>
      </c>
    </row>
    <row r="6945" spans="1:3" x14ac:dyDescent="0.25">
      <c r="A6945" t="s">
        <v>142777</v>
      </c>
      <c r="B6945" t="str">
        <f t="shared" si="108"/>
        <v/>
      </c>
      <c r="C6945" t="s">
        <v>6944</v>
      </c>
    </row>
    <row r="6946" spans="1:3" x14ac:dyDescent="0.25">
      <c r="A6946" t="s">
        <v>111024</v>
      </c>
      <c r="B6946" t="str">
        <f t="shared" si="108"/>
        <v>rebate</v>
      </c>
      <c r="C6946" t="s">
        <v>6945</v>
      </c>
    </row>
    <row r="6947" spans="1:3" x14ac:dyDescent="0.25">
      <c r="A6947" t="s">
        <v>111035</v>
      </c>
      <c r="B6947" t="str">
        <f t="shared" si="108"/>
        <v>rebellious</v>
      </c>
      <c r="C6947" t="s">
        <v>6946</v>
      </c>
    </row>
    <row r="6948" spans="1:3" x14ac:dyDescent="0.25">
      <c r="A6948" t="s">
        <v>111036</v>
      </c>
      <c r="B6948" t="str">
        <f t="shared" si="108"/>
        <v>rebirth</v>
      </c>
      <c r="C6948" t="s">
        <v>6947</v>
      </c>
    </row>
    <row r="6949" spans="1:3" x14ac:dyDescent="0.25">
      <c r="A6949" t="s">
        <v>111039</v>
      </c>
      <c r="B6949" t="str">
        <f t="shared" si="108"/>
        <v>reborn</v>
      </c>
      <c r="C6949" t="s">
        <v>6948</v>
      </c>
    </row>
    <row r="6950" spans="1:3" x14ac:dyDescent="0.25">
      <c r="A6950" t="s">
        <v>111048</v>
      </c>
      <c r="B6950" t="str">
        <f t="shared" si="108"/>
        <v>rebuff</v>
      </c>
      <c r="C6950" t="s">
        <v>6949</v>
      </c>
    </row>
    <row r="6951" spans="1:3" x14ac:dyDescent="0.25">
      <c r="A6951" t="s">
        <v>142778</v>
      </c>
      <c r="B6951" t="str">
        <f t="shared" si="108"/>
        <v/>
      </c>
      <c r="C6951" t="s">
        <v>6950</v>
      </c>
    </row>
    <row r="6952" spans="1:3" x14ac:dyDescent="0.25">
      <c r="A6952" t="s">
        <v>111050</v>
      </c>
      <c r="B6952" t="str">
        <f t="shared" si="108"/>
        <v>rebuilt</v>
      </c>
      <c r="C6952" t="s">
        <v>6951</v>
      </c>
    </row>
    <row r="6953" spans="1:3" x14ac:dyDescent="0.25">
      <c r="A6953" t="s">
        <v>111051</v>
      </c>
      <c r="B6953" t="str">
        <f t="shared" si="108"/>
        <v>rebuke</v>
      </c>
      <c r="C6953" t="s">
        <v>6952</v>
      </c>
    </row>
    <row r="6954" spans="1:3" x14ac:dyDescent="0.25">
      <c r="A6954" t="s">
        <v>111054</v>
      </c>
      <c r="B6954" t="str">
        <f t="shared" si="108"/>
        <v>rebut</v>
      </c>
      <c r="C6954" t="s">
        <v>6953</v>
      </c>
    </row>
    <row r="6955" spans="1:3" x14ac:dyDescent="0.25">
      <c r="A6955" t="s">
        <v>111056</v>
      </c>
      <c r="B6955" t="str">
        <f t="shared" si="108"/>
        <v>rebuttal</v>
      </c>
      <c r="C6955" t="s">
        <v>6954</v>
      </c>
    </row>
    <row r="6956" spans="1:3" x14ac:dyDescent="0.25">
      <c r="A6956" t="s">
        <v>111061</v>
      </c>
      <c r="B6956" t="str">
        <f t="shared" si="108"/>
        <v>recalcitrant</v>
      </c>
      <c r="C6956" t="s">
        <v>6955</v>
      </c>
    </row>
    <row r="6957" spans="1:3" x14ac:dyDescent="0.25">
      <c r="A6957" t="s">
        <v>111080</v>
      </c>
      <c r="B6957" t="str">
        <f t="shared" si="108"/>
        <v>recapture</v>
      </c>
      <c r="C6957" t="s">
        <v>6956</v>
      </c>
    </row>
    <row r="6958" spans="1:3" x14ac:dyDescent="0.25">
      <c r="A6958" t="s">
        <v>111081</v>
      </c>
      <c r="B6958" t="str">
        <f t="shared" si="108"/>
        <v>recast</v>
      </c>
      <c r="C6958" t="s">
        <v>6957</v>
      </c>
    </row>
    <row r="6959" spans="1:3" x14ac:dyDescent="0.25">
      <c r="A6959" t="s">
        <v>111090</v>
      </c>
      <c r="B6959" t="str">
        <f t="shared" si="108"/>
        <v>received</v>
      </c>
      <c r="C6959" t="s">
        <v>6958</v>
      </c>
    </row>
    <row r="6960" spans="1:3" x14ac:dyDescent="0.25">
      <c r="A6960" t="s">
        <v>111093</v>
      </c>
      <c r="B6960" t="str">
        <f t="shared" si="108"/>
        <v>receiving</v>
      </c>
      <c r="C6960" t="s">
        <v>6959</v>
      </c>
    </row>
    <row r="6961" spans="1:3" x14ac:dyDescent="0.25">
      <c r="A6961" t="s">
        <v>111099</v>
      </c>
      <c r="B6961" t="str">
        <f t="shared" si="108"/>
        <v>receptacle</v>
      </c>
      <c r="C6961" t="s">
        <v>6960</v>
      </c>
    </row>
    <row r="6962" spans="1:3" x14ac:dyDescent="0.25">
      <c r="A6962" t="s">
        <v>111104</v>
      </c>
      <c r="B6962" t="str">
        <f t="shared" si="108"/>
        <v>receptionist</v>
      </c>
      <c r="C6962" t="s">
        <v>6961</v>
      </c>
    </row>
    <row r="6963" spans="1:3" x14ac:dyDescent="0.25">
      <c r="A6963" t="s">
        <v>111116</v>
      </c>
      <c r="B6963" t="str">
        <f t="shared" si="108"/>
        <v>recharge</v>
      </c>
      <c r="C6963" t="s">
        <v>6962</v>
      </c>
    </row>
    <row r="6964" spans="1:3" x14ac:dyDescent="0.25">
      <c r="A6964" t="s">
        <v>111131</v>
      </c>
      <c r="B6964" t="str">
        <f t="shared" si="108"/>
        <v>reciprocal</v>
      </c>
      <c r="C6964" t="s">
        <v>6963</v>
      </c>
    </row>
    <row r="6965" spans="1:3" x14ac:dyDescent="0.25">
      <c r="A6965" t="s">
        <v>111133</v>
      </c>
      <c r="B6965" t="str">
        <f t="shared" si="108"/>
        <v>reciprocate</v>
      </c>
      <c r="C6965" t="s">
        <v>6964</v>
      </c>
    </row>
    <row r="6966" spans="1:3" x14ac:dyDescent="0.25">
      <c r="A6966" t="s">
        <v>111137</v>
      </c>
      <c r="B6966" t="str">
        <f t="shared" si="108"/>
        <v>reciprocity</v>
      </c>
      <c r="C6966" t="s">
        <v>6965</v>
      </c>
    </row>
    <row r="6967" spans="1:3" x14ac:dyDescent="0.25">
      <c r="A6967" t="s">
        <v>111139</v>
      </c>
      <c r="B6967" t="str">
        <f t="shared" si="108"/>
        <v>recital</v>
      </c>
      <c r="C6967" t="s">
        <v>6966</v>
      </c>
    </row>
    <row r="6968" spans="1:3" x14ac:dyDescent="0.25">
      <c r="A6968" t="s">
        <v>111142</v>
      </c>
      <c r="B6968" t="str">
        <f t="shared" si="108"/>
        <v>recitation</v>
      </c>
      <c r="C6968" t="s">
        <v>6967</v>
      </c>
    </row>
    <row r="6969" spans="1:3" x14ac:dyDescent="0.25">
      <c r="A6969" t="s">
        <v>142779</v>
      </c>
      <c r="B6969" t="str">
        <f t="shared" si="108"/>
        <v/>
      </c>
      <c r="C6969" t="s">
        <v>6968</v>
      </c>
    </row>
    <row r="6970" spans="1:3" x14ac:dyDescent="0.25">
      <c r="A6970" t="s">
        <v>111154</v>
      </c>
      <c r="B6970" t="str">
        <f t="shared" si="108"/>
        <v>reckoning</v>
      </c>
      <c r="C6970" t="s">
        <v>6969</v>
      </c>
    </row>
    <row r="6971" spans="1:3" x14ac:dyDescent="0.25">
      <c r="A6971" t="s">
        <v>111163</v>
      </c>
      <c r="B6971" t="str">
        <f t="shared" si="108"/>
        <v>recline</v>
      </c>
      <c r="C6971" t="s">
        <v>6970</v>
      </c>
    </row>
    <row r="6972" spans="1:3" x14ac:dyDescent="0.25">
      <c r="A6972" t="s">
        <v>111164</v>
      </c>
      <c r="B6972" t="str">
        <f t="shared" si="108"/>
        <v>recliner</v>
      </c>
      <c r="C6972" t="s">
        <v>6971</v>
      </c>
    </row>
    <row r="6973" spans="1:3" x14ac:dyDescent="0.25">
      <c r="A6973" t="s">
        <v>111169</v>
      </c>
      <c r="B6973" t="str">
        <f t="shared" si="108"/>
        <v>reclusive</v>
      </c>
      <c r="C6973" t="s">
        <v>6972</v>
      </c>
    </row>
    <row r="6974" spans="1:3" x14ac:dyDescent="0.25">
      <c r="A6974" t="s">
        <v>142780</v>
      </c>
      <c r="B6974" t="str">
        <f t="shared" si="108"/>
        <v/>
      </c>
      <c r="C6974" t="s">
        <v>6973</v>
      </c>
    </row>
    <row r="6975" spans="1:3" x14ac:dyDescent="0.25">
      <c r="A6975" t="s">
        <v>111179</v>
      </c>
      <c r="B6975" t="str">
        <f t="shared" si="108"/>
        <v>recoil</v>
      </c>
      <c r="C6975" t="s">
        <v>6974</v>
      </c>
    </row>
    <row r="6976" spans="1:3" x14ac:dyDescent="0.25">
      <c r="A6976" t="s">
        <v>111183</v>
      </c>
      <c r="B6976" t="str">
        <f t="shared" si="108"/>
        <v>recollect</v>
      </c>
      <c r="C6976" t="s">
        <v>6975</v>
      </c>
    </row>
    <row r="6977" spans="1:3" x14ac:dyDescent="0.25">
      <c r="A6977" t="s">
        <v>142781</v>
      </c>
      <c r="B6977" t="str">
        <f t="shared" si="108"/>
        <v/>
      </c>
      <c r="C6977" t="s">
        <v>6976</v>
      </c>
    </row>
    <row r="6978" spans="1:3" x14ac:dyDescent="0.25">
      <c r="A6978" t="s">
        <v>111215</v>
      </c>
      <c r="B6978" t="str">
        <f t="shared" ref="B6978:B7041" si="109">IF(ISERROR(MATCH(A6978,$C$1:$C$142000,0)),"",A6978)</f>
        <v>reconnaissance</v>
      </c>
      <c r="C6978" t="s">
        <v>6977</v>
      </c>
    </row>
    <row r="6979" spans="1:3" x14ac:dyDescent="0.25">
      <c r="A6979" t="s">
        <v>142782</v>
      </c>
      <c r="B6979" t="str">
        <f t="shared" si="109"/>
        <v/>
      </c>
      <c r="C6979" t="s">
        <v>6978</v>
      </c>
    </row>
    <row r="6980" spans="1:3" x14ac:dyDescent="0.25">
      <c r="A6980" t="s">
        <v>111221</v>
      </c>
      <c r="B6980" t="str">
        <f t="shared" si="109"/>
        <v>reconstitute</v>
      </c>
      <c r="C6980" t="s">
        <v>6979</v>
      </c>
    </row>
    <row r="6981" spans="1:3" x14ac:dyDescent="0.25">
      <c r="A6981" t="s">
        <v>111228</v>
      </c>
      <c r="B6981" t="str">
        <f t="shared" si="109"/>
        <v>reconstructive</v>
      </c>
      <c r="C6981" t="s">
        <v>6980</v>
      </c>
    </row>
    <row r="6982" spans="1:3" x14ac:dyDescent="0.25">
      <c r="A6982" t="s">
        <v>111241</v>
      </c>
      <c r="B6982" t="str">
        <f t="shared" si="109"/>
        <v>recount</v>
      </c>
      <c r="C6982" t="s">
        <v>6981</v>
      </c>
    </row>
    <row r="6983" spans="1:3" x14ac:dyDescent="0.25">
      <c r="A6983" t="s">
        <v>111243</v>
      </c>
      <c r="B6983" t="str">
        <f t="shared" si="109"/>
        <v>recoup</v>
      </c>
      <c r="C6983" t="s">
        <v>6982</v>
      </c>
    </row>
    <row r="6984" spans="1:3" x14ac:dyDescent="0.25">
      <c r="A6984" t="s">
        <v>111246</v>
      </c>
      <c r="B6984" t="str">
        <f t="shared" si="109"/>
        <v>recourse</v>
      </c>
      <c r="C6984" t="s">
        <v>6983</v>
      </c>
    </row>
    <row r="6985" spans="1:3" x14ac:dyDescent="0.25">
      <c r="A6985" t="s">
        <v>111264</v>
      </c>
      <c r="B6985" t="str">
        <f t="shared" si="109"/>
        <v>recrimination</v>
      </c>
      <c r="C6985" t="s">
        <v>6984</v>
      </c>
    </row>
    <row r="6986" spans="1:3" x14ac:dyDescent="0.25">
      <c r="A6986" t="s">
        <v>142783</v>
      </c>
      <c r="B6986" t="str">
        <f t="shared" si="109"/>
        <v/>
      </c>
      <c r="C6986" t="s">
        <v>6985</v>
      </c>
    </row>
    <row r="6987" spans="1:3" x14ac:dyDescent="0.25">
      <c r="A6987" t="s">
        <v>111278</v>
      </c>
      <c r="B6987" t="str">
        <f t="shared" si="109"/>
        <v>rectangle</v>
      </c>
      <c r="C6987" t="s">
        <v>6986</v>
      </c>
    </row>
    <row r="6988" spans="1:3" x14ac:dyDescent="0.25">
      <c r="A6988" t="s">
        <v>111290</v>
      </c>
      <c r="B6988" t="str">
        <f t="shared" si="109"/>
        <v>rectify</v>
      </c>
      <c r="C6988" t="s">
        <v>6987</v>
      </c>
    </row>
    <row r="6989" spans="1:3" x14ac:dyDescent="0.25">
      <c r="A6989" t="s">
        <v>111310</v>
      </c>
      <c r="B6989" t="str">
        <f t="shared" si="109"/>
        <v>recuperate</v>
      </c>
      <c r="C6989" t="s">
        <v>6988</v>
      </c>
    </row>
    <row r="6990" spans="1:3" x14ac:dyDescent="0.25">
      <c r="A6990" t="s">
        <v>111314</v>
      </c>
      <c r="B6990" t="str">
        <f t="shared" si="109"/>
        <v>recur</v>
      </c>
      <c r="C6990" t="s">
        <v>6989</v>
      </c>
    </row>
    <row r="6991" spans="1:3" x14ac:dyDescent="0.25">
      <c r="A6991" t="s">
        <v>111315</v>
      </c>
      <c r="B6991" t="str">
        <f t="shared" si="109"/>
        <v>recurrence</v>
      </c>
      <c r="C6991" t="s">
        <v>6990</v>
      </c>
    </row>
    <row r="6992" spans="1:3" x14ac:dyDescent="0.25">
      <c r="A6992" t="s">
        <v>111316</v>
      </c>
      <c r="B6992" t="str">
        <f t="shared" si="109"/>
        <v>recurrent</v>
      </c>
      <c r="C6992" t="s">
        <v>6991</v>
      </c>
    </row>
    <row r="6993" spans="1:3" x14ac:dyDescent="0.25">
      <c r="A6993" t="s">
        <v>111330</v>
      </c>
      <c r="B6993" t="str">
        <f t="shared" si="109"/>
        <v>recyclable</v>
      </c>
      <c r="C6993" t="s">
        <v>6992</v>
      </c>
    </row>
    <row r="6994" spans="1:3" x14ac:dyDescent="0.25">
      <c r="A6994" t="s">
        <v>142784</v>
      </c>
      <c r="B6994" t="str">
        <f t="shared" si="109"/>
        <v/>
      </c>
      <c r="C6994" t="s">
        <v>6993</v>
      </c>
    </row>
    <row r="6995" spans="1:3" x14ac:dyDescent="0.25">
      <c r="A6995" t="s">
        <v>111339</v>
      </c>
      <c r="B6995" t="str">
        <f t="shared" si="109"/>
        <v>red-hot</v>
      </c>
      <c r="C6995" t="s">
        <v>6994</v>
      </c>
    </row>
    <row r="6996" spans="1:3" x14ac:dyDescent="0.25">
      <c r="A6996" t="s">
        <v>111365</v>
      </c>
      <c r="B6996" t="str">
        <f t="shared" si="109"/>
        <v>redden</v>
      </c>
      <c r="C6996" t="s">
        <v>6995</v>
      </c>
    </row>
    <row r="6997" spans="1:3" x14ac:dyDescent="0.25">
      <c r="A6997" t="s">
        <v>111368</v>
      </c>
      <c r="B6997" t="str">
        <f t="shared" si="109"/>
        <v>reddish</v>
      </c>
      <c r="C6997" t="s">
        <v>6996</v>
      </c>
    </row>
    <row r="6998" spans="1:3" x14ac:dyDescent="0.25">
      <c r="A6998" t="s">
        <v>111383</v>
      </c>
      <c r="B6998" t="str">
        <f t="shared" si="109"/>
        <v>redefinition</v>
      </c>
      <c r="C6998" t="s">
        <v>6997</v>
      </c>
    </row>
    <row r="6999" spans="1:3" x14ac:dyDescent="0.25">
      <c r="A6999" t="s">
        <v>111393</v>
      </c>
      <c r="B6999" t="str">
        <f t="shared" si="109"/>
        <v>redesign</v>
      </c>
      <c r="C6999" t="s">
        <v>6998</v>
      </c>
    </row>
    <row r="7000" spans="1:3" x14ac:dyDescent="0.25">
      <c r="A7000" t="s">
        <v>111395</v>
      </c>
      <c r="B7000" t="str">
        <f t="shared" si="109"/>
        <v>redevelopment</v>
      </c>
      <c r="C7000" t="s">
        <v>6999</v>
      </c>
    </row>
    <row r="7001" spans="1:3" x14ac:dyDescent="0.25">
      <c r="A7001" t="s">
        <v>111401</v>
      </c>
      <c r="B7001" t="str">
        <f t="shared" si="109"/>
        <v>redhead</v>
      </c>
      <c r="C7001" t="s">
        <v>7000</v>
      </c>
    </row>
    <row r="7002" spans="1:3" x14ac:dyDescent="0.25">
      <c r="A7002" t="s">
        <v>111416</v>
      </c>
      <c r="B7002" t="str">
        <f t="shared" si="109"/>
        <v>redirect</v>
      </c>
      <c r="C7002" t="s">
        <v>7001</v>
      </c>
    </row>
    <row r="7003" spans="1:3" x14ac:dyDescent="0.25">
      <c r="A7003" t="s">
        <v>142785</v>
      </c>
      <c r="B7003" t="str">
        <f t="shared" si="109"/>
        <v/>
      </c>
      <c r="C7003" t="s">
        <v>7002</v>
      </c>
    </row>
    <row r="7004" spans="1:3" x14ac:dyDescent="0.25">
      <c r="A7004" t="s">
        <v>111420</v>
      </c>
      <c r="B7004" t="str">
        <f t="shared" si="109"/>
        <v>redistribute</v>
      </c>
      <c r="C7004" t="s">
        <v>7003</v>
      </c>
    </row>
    <row r="7005" spans="1:3" x14ac:dyDescent="0.25">
      <c r="A7005" t="s">
        <v>111421</v>
      </c>
      <c r="B7005" t="str">
        <f t="shared" si="109"/>
        <v>redistribution</v>
      </c>
      <c r="C7005" t="s">
        <v>7004</v>
      </c>
    </row>
    <row r="7006" spans="1:3" x14ac:dyDescent="0.25">
      <c r="A7006" t="s">
        <v>111435</v>
      </c>
      <c r="B7006" t="str">
        <f t="shared" si="109"/>
        <v>redneck</v>
      </c>
      <c r="C7006" t="s">
        <v>7005</v>
      </c>
    </row>
    <row r="7007" spans="1:3" x14ac:dyDescent="0.25">
      <c r="A7007" t="s">
        <v>111437</v>
      </c>
      <c r="B7007" t="str">
        <f t="shared" si="109"/>
        <v>redness</v>
      </c>
      <c r="C7007" t="s">
        <v>7006</v>
      </c>
    </row>
    <row r="7008" spans="1:3" x14ac:dyDescent="0.25">
      <c r="A7008" t="s">
        <v>142786</v>
      </c>
      <c r="B7008" t="str">
        <f t="shared" si="109"/>
        <v/>
      </c>
      <c r="C7008" t="s">
        <v>7007</v>
      </c>
    </row>
    <row r="7009" spans="1:3" x14ac:dyDescent="0.25">
      <c r="A7009" t="s">
        <v>111457</v>
      </c>
      <c r="B7009" t="str">
        <f t="shared" si="109"/>
        <v>redress</v>
      </c>
      <c r="C7009" t="s">
        <v>7008</v>
      </c>
    </row>
    <row r="7010" spans="1:3" x14ac:dyDescent="0.25">
      <c r="A7010" t="s">
        <v>111460</v>
      </c>
      <c r="B7010" t="str">
        <f t="shared" si="109"/>
        <v>redshift</v>
      </c>
      <c r="C7010" t="s">
        <v>7009</v>
      </c>
    </row>
    <row r="7011" spans="1:3" x14ac:dyDescent="0.25">
      <c r="A7011" t="s">
        <v>111485</v>
      </c>
      <c r="B7011" t="str">
        <f t="shared" si="109"/>
        <v>redundancy</v>
      </c>
      <c r="C7011" t="s">
        <v>7010</v>
      </c>
    </row>
    <row r="7012" spans="1:3" x14ac:dyDescent="0.25">
      <c r="A7012" t="s">
        <v>111486</v>
      </c>
      <c r="B7012" t="str">
        <f t="shared" si="109"/>
        <v>redundant</v>
      </c>
      <c r="C7012" t="s">
        <v>7011</v>
      </c>
    </row>
    <row r="7013" spans="1:3" x14ac:dyDescent="0.25">
      <c r="A7013" t="s">
        <v>111496</v>
      </c>
      <c r="B7013" t="str">
        <f t="shared" si="109"/>
        <v>redwood</v>
      </c>
      <c r="C7013" t="s">
        <v>7012</v>
      </c>
    </row>
    <row r="7014" spans="1:3" x14ac:dyDescent="0.25">
      <c r="A7014" t="s">
        <v>111521</v>
      </c>
      <c r="B7014" t="str">
        <f t="shared" si="109"/>
        <v>reek</v>
      </c>
      <c r="C7014" t="s">
        <v>7013</v>
      </c>
    </row>
    <row r="7015" spans="1:3" x14ac:dyDescent="0.25">
      <c r="A7015" t="s">
        <v>111550</v>
      </c>
      <c r="B7015" t="str">
        <f t="shared" si="109"/>
        <v>ref</v>
      </c>
      <c r="C7015" t="s">
        <v>7014</v>
      </c>
    </row>
    <row r="7016" spans="1:3" x14ac:dyDescent="0.25">
      <c r="A7016" t="s">
        <v>111559</v>
      </c>
      <c r="B7016" t="str">
        <f t="shared" si="109"/>
        <v>reference</v>
      </c>
      <c r="C7016" t="s">
        <v>7015</v>
      </c>
    </row>
    <row r="7017" spans="1:3" x14ac:dyDescent="0.25">
      <c r="A7017" t="s">
        <v>111562</v>
      </c>
      <c r="B7017" t="str">
        <f t="shared" si="109"/>
        <v>referent</v>
      </c>
      <c r="C7017" t="s">
        <v>7016</v>
      </c>
    </row>
    <row r="7018" spans="1:3" x14ac:dyDescent="0.25">
      <c r="A7018" t="s">
        <v>111570</v>
      </c>
      <c r="B7018" t="str">
        <f t="shared" si="109"/>
        <v>refill</v>
      </c>
      <c r="C7018" t="s">
        <v>7017</v>
      </c>
    </row>
    <row r="7019" spans="1:3" x14ac:dyDescent="0.25">
      <c r="A7019" t="s">
        <v>111572</v>
      </c>
      <c r="B7019" t="str">
        <f t="shared" si="109"/>
        <v>refinance</v>
      </c>
      <c r="C7019" t="s">
        <v>7018</v>
      </c>
    </row>
    <row r="7020" spans="1:3" x14ac:dyDescent="0.25">
      <c r="A7020" t="s">
        <v>111575</v>
      </c>
      <c r="B7020" t="str">
        <f t="shared" si="109"/>
        <v>refinement</v>
      </c>
      <c r="C7020" t="s">
        <v>7019</v>
      </c>
    </row>
    <row r="7021" spans="1:3" x14ac:dyDescent="0.25">
      <c r="A7021" t="s">
        <v>142787</v>
      </c>
      <c r="B7021" t="str">
        <f t="shared" si="109"/>
        <v/>
      </c>
      <c r="C7021" t="s">
        <v>7020</v>
      </c>
    </row>
    <row r="7022" spans="1:3" x14ac:dyDescent="0.25">
      <c r="A7022" t="s">
        <v>111590</v>
      </c>
      <c r="B7022" t="str">
        <f t="shared" si="109"/>
        <v>reflector</v>
      </c>
      <c r="C7022" t="s">
        <v>7021</v>
      </c>
    </row>
    <row r="7023" spans="1:3" x14ac:dyDescent="0.25">
      <c r="A7023" t="s">
        <v>111593</v>
      </c>
      <c r="B7023" t="str">
        <f t="shared" si="109"/>
        <v>reflex</v>
      </c>
      <c r="C7023" t="s">
        <v>7022</v>
      </c>
    </row>
    <row r="7024" spans="1:3" x14ac:dyDescent="0.25">
      <c r="A7024" t="s">
        <v>142788</v>
      </c>
      <c r="B7024" t="str">
        <f t="shared" si="109"/>
        <v/>
      </c>
      <c r="C7024" t="s">
        <v>7023</v>
      </c>
    </row>
    <row r="7025" spans="1:3" x14ac:dyDescent="0.25">
      <c r="A7025" t="s">
        <v>111617</v>
      </c>
      <c r="B7025" t="str">
        <f t="shared" si="109"/>
        <v>reformed</v>
      </c>
      <c r="C7025" t="s">
        <v>7024</v>
      </c>
    </row>
    <row r="7026" spans="1:3" x14ac:dyDescent="0.25">
      <c r="A7026" t="s">
        <v>111619</v>
      </c>
      <c r="B7026" t="str">
        <f t="shared" si="109"/>
        <v>reforming</v>
      </c>
      <c r="C7026" t="s">
        <v>7025</v>
      </c>
    </row>
    <row r="7027" spans="1:3" x14ac:dyDescent="0.25">
      <c r="A7027" t="s">
        <v>111621</v>
      </c>
      <c r="B7027" t="str">
        <f t="shared" si="109"/>
        <v>reformist</v>
      </c>
      <c r="C7027" t="s">
        <v>7026</v>
      </c>
    </row>
    <row r="7028" spans="1:3" x14ac:dyDescent="0.25">
      <c r="A7028" t="s">
        <v>111630</v>
      </c>
      <c r="B7028" t="str">
        <f t="shared" si="109"/>
        <v>refractor</v>
      </c>
      <c r="C7028" t="s">
        <v>7027</v>
      </c>
    </row>
    <row r="7029" spans="1:3" x14ac:dyDescent="0.25">
      <c r="A7029" t="s">
        <v>111634</v>
      </c>
      <c r="B7029" t="str">
        <f t="shared" si="109"/>
        <v>refrain</v>
      </c>
      <c r="C7029" t="s">
        <v>7028</v>
      </c>
    </row>
    <row r="7030" spans="1:3" x14ac:dyDescent="0.25">
      <c r="A7030" t="s">
        <v>111641</v>
      </c>
      <c r="B7030" t="str">
        <f t="shared" si="109"/>
        <v>refresh</v>
      </c>
      <c r="C7030" t="s">
        <v>7029</v>
      </c>
    </row>
    <row r="7031" spans="1:3" x14ac:dyDescent="0.25">
      <c r="A7031" t="s">
        <v>111647</v>
      </c>
      <c r="B7031" t="str">
        <f t="shared" si="109"/>
        <v>refreshment</v>
      </c>
      <c r="C7031" t="s">
        <v>7030</v>
      </c>
    </row>
    <row r="7032" spans="1:3" x14ac:dyDescent="0.25">
      <c r="A7032" t="s">
        <v>142789</v>
      </c>
      <c r="B7032" t="str">
        <f t="shared" si="109"/>
        <v/>
      </c>
      <c r="C7032" t="s">
        <v>7031</v>
      </c>
    </row>
    <row r="7033" spans="1:3" x14ac:dyDescent="0.25">
      <c r="A7033" t="s">
        <v>111651</v>
      </c>
      <c r="B7033" t="str">
        <f t="shared" si="109"/>
        <v>refrigeration</v>
      </c>
      <c r="C7033" t="s">
        <v>7032</v>
      </c>
    </row>
    <row r="7034" spans="1:3" x14ac:dyDescent="0.25">
      <c r="A7034" t="s">
        <v>111657</v>
      </c>
      <c r="B7034" t="str">
        <f t="shared" si="109"/>
        <v>refuel</v>
      </c>
      <c r="C7034" t="s">
        <v>7033</v>
      </c>
    </row>
    <row r="7035" spans="1:3" x14ac:dyDescent="0.25">
      <c r="A7035" t="s">
        <v>111666</v>
      </c>
      <c r="B7035" t="str">
        <f t="shared" si="109"/>
        <v>refund</v>
      </c>
      <c r="C7035" t="s">
        <v>7034</v>
      </c>
    </row>
    <row r="7036" spans="1:3" x14ac:dyDescent="0.25">
      <c r="A7036" t="s">
        <v>111669</v>
      </c>
      <c r="B7036" t="str">
        <f t="shared" si="109"/>
        <v>refurbish</v>
      </c>
      <c r="C7036" t="s">
        <v>7035</v>
      </c>
    </row>
    <row r="7037" spans="1:3" x14ac:dyDescent="0.25">
      <c r="A7037" t="s">
        <v>111673</v>
      </c>
      <c r="B7037" t="str">
        <f t="shared" si="109"/>
        <v>refuse</v>
      </c>
      <c r="C7037" t="s">
        <v>7036</v>
      </c>
    </row>
    <row r="7038" spans="1:3" x14ac:dyDescent="0.25">
      <c r="A7038" t="s">
        <v>111681</v>
      </c>
      <c r="B7038" t="str">
        <f t="shared" si="109"/>
        <v>refute</v>
      </c>
      <c r="C7038" t="s">
        <v>7037</v>
      </c>
    </row>
    <row r="7039" spans="1:3" x14ac:dyDescent="0.25">
      <c r="A7039" t="s">
        <v>111684</v>
      </c>
      <c r="B7039" t="str">
        <f t="shared" si="109"/>
        <v>regal</v>
      </c>
      <c r="C7039" t="s">
        <v>7038</v>
      </c>
    </row>
    <row r="7040" spans="1:3" x14ac:dyDescent="0.25">
      <c r="A7040" t="s">
        <v>111687</v>
      </c>
      <c r="B7040" t="str">
        <f t="shared" si="109"/>
        <v>regalia</v>
      </c>
      <c r="C7040" t="s">
        <v>7039</v>
      </c>
    </row>
    <row r="7041" spans="1:3" x14ac:dyDescent="0.25">
      <c r="A7041" t="s">
        <v>111705</v>
      </c>
      <c r="B7041" t="str">
        <f t="shared" si="109"/>
        <v>regenerate</v>
      </c>
      <c r="C7041" t="s">
        <v>7040</v>
      </c>
    </row>
    <row r="7042" spans="1:3" x14ac:dyDescent="0.25">
      <c r="A7042" t="s">
        <v>111707</v>
      </c>
      <c r="B7042" t="str">
        <f t="shared" ref="B7042:B7105" si="110">IF(ISERROR(MATCH(A7042,$C$1:$C$142000,0)),"",A7042)</f>
        <v>regeneration</v>
      </c>
      <c r="C7042" t="s">
        <v>7041</v>
      </c>
    </row>
    <row r="7043" spans="1:3" x14ac:dyDescent="0.25">
      <c r="A7043" t="s">
        <v>111710</v>
      </c>
      <c r="B7043" t="str">
        <f t="shared" si="110"/>
        <v>regent</v>
      </c>
      <c r="C7043" t="s">
        <v>7042</v>
      </c>
    </row>
    <row r="7044" spans="1:3" x14ac:dyDescent="0.25">
      <c r="A7044" t="s">
        <v>111714</v>
      </c>
      <c r="B7044" t="str">
        <f t="shared" si="110"/>
        <v>reggae</v>
      </c>
      <c r="C7044" t="s">
        <v>7043</v>
      </c>
    </row>
    <row r="7045" spans="1:3" x14ac:dyDescent="0.25">
      <c r="A7045" t="s">
        <v>111726</v>
      </c>
      <c r="B7045" t="str">
        <f t="shared" si="110"/>
        <v>regiment</v>
      </c>
      <c r="C7045" t="s">
        <v>7044</v>
      </c>
    </row>
    <row r="7046" spans="1:3" x14ac:dyDescent="0.25">
      <c r="A7046" t="s">
        <v>111740</v>
      </c>
      <c r="B7046" t="str">
        <f t="shared" si="110"/>
        <v>regionally</v>
      </c>
      <c r="C7046" t="s">
        <v>7045</v>
      </c>
    </row>
    <row r="7047" spans="1:3" x14ac:dyDescent="0.25">
      <c r="A7047" t="s">
        <v>111750</v>
      </c>
      <c r="B7047" t="str">
        <f t="shared" si="110"/>
        <v>registrar</v>
      </c>
      <c r="C7047" t="s">
        <v>7046</v>
      </c>
    </row>
    <row r="7048" spans="1:3" x14ac:dyDescent="0.25">
      <c r="A7048" t="s">
        <v>111754</v>
      </c>
      <c r="B7048" t="str">
        <f t="shared" si="110"/>
        <v>registry</v>
      </c>
      <c r="C7048" t="s">
        <v>7047</v>
      </c>
    </row>
    <row r="7049" spans="1:3" x14ac:dyDescent="0.25">
      <c r="A7049" t="s">
        <v>111774</v>
      </c>
      <c r="B7049" t="str">
        <f t="shared" si="110"/>
        <v>regress</v>
      </c>
      <c r="C7049" t="s">
        <v>7048</v>
      </c>
    </row>
    <row r="7050" spans="1:3" x14ac:dyDescent="0.25">
      <c r="A7050" t="s">
        <v>111776</v>
      </c>
      <c r="B7050" t="str">
        <f t="shared" si="110"/>
        <v>regressive</v>
      </c>
      <c r="C7050" t="s">
        <v>7049</v>
      </c>
    </row>
    <row r="7051" spans="1:3" x14ac:dyDescent="0.25">
      <c r="A7051" t="s">
        <v>111782</v>
      </c>
      <c r="B7051" t="str">
        <f t="shared" si="110"/>
        <v>regrettable</v>
      </c>
      <c r="C7051" t="s">
        <v>7050</v>
      </c>
    </row>
    <row r="7052" spans="1:3" x14ac:dyDescent="0.25">
      <c r="A7052" t="s">
        <v>111783</v>
      </c>
      <c r="B7052" t="str">
        <f t="shared" si="110"/>
        <v>regrettably</v>
      </c>
      <c r="C7052" t="s">
        <v>7051</v>
      </c>
    </row>
    <row r="7053" spans="1:3" x14ac:dyDescent="0.25">
      <c r="A7053" t="s">
        <v>111785</v>
      </c>
      <c r="B7053" t="str">
        <f t="shared" si="110"/>
        <v>regroup</v>
      </c>
      <c r="C7053" t="s">
        <v>7052</v>
      </c>
    </row>
    <row r="7054" spans="1:3" x14ac:dyDescent="0.25">
      <c r="A7054" t="s">
        <v>111792</v>
      </c>
      <c r="B7054" t="str">
        <f t="shared" si="110"/>
        <v>regular</v>
      </c>
      <c r="C7054" t="s">
        <v>7053</v>
      </c>
    </row>
    <row r="7055" spans="1:3" x14ac:dyDescent="0.25">
      <c r="A7055" t="s">
        <v>142790</v>
      </c>
      <c r="B7055" t="str">
        <f t="shared" si="110"/>
        <v/>
      </c>
      <c r="C7055" t="s">
        <v>7054</v>
      </c>
    </row>
    <row r="7056" spans="1:3" x14ac:dyDescent="0.25">
      <c r="A7056" t="s">
        <v>111793</v>
      </c>
      <c r="B7056" t="str">
        <f t="shared" si="110"/>
        <v>regularity</v>
      </c>
      <c r="C7056" t="s">
        <v>7055</v>
      </c>
    </row>
    <row r="7057" spans="1:3" x14ac:dyDescent="0.25">
      <c r="A7057" t="s">
        <v>142791</v>
      </c>
      <c r="B7057" t="str">
        <f t="shared" si="110"/>
        <v/>
      </c>
      <c r="C7057" t="s">
        <v>7056</v>
      </c>
    </row>
    <row r="7058" spans="1:3" x14ac:dyDescent="0.25">
      <c r="A7058" t="s">
        <v>111809</v>
      </c>
      <c r="B7058" t="str">
        <f t="shared" si="110"/>
        <v>rehab</v>
      </c>
      <c r="C7058" t="s">
        <v>7057</v>
      </c>
    </row>
    <row r="7059" spans="1:3" x14ac:dyDescent="0.25">
      <c r="A7059" t="s">
        <v>111813</v>
      </c>
      <c r="B7059" t="str">
        <f t="shared" si="110"/>
        <v>rehabilitate</v>
      </c>
      <c r="C7059" t="s">
        <v>7058</v>
      </c>
    </row>
    <row r="7060" spans="1:3" x14ac:dyDescent="0.25">
      <c r="A7060" t="s">
        <v>111823</v>
      </c>
      <c r="B7060" t="str">
        <f t="shared" si="110"/>
        <v>reheat</v>
      </c>
      <c r="C7060" t="s">
        <v>7059</v>
      </c>
    </row>
    <row r="7061" spans="1:3" x14ac:dyDescent="0.25">
      <c r="A7061" t="s">
        <v>111847</v>
      </c>
      <c r="B7061" t="str">
        <f t="shared" si="110"/>
        <v>reigning</v>
      </c>
      <c r="C7061" t="s">
        <v>7060</v>
      </c>
    </row>
    <row r="7062" spans="1:3" x14ac:dyDescent="0.25">
      <c r="A7062" t="s">
        <v>111851</v>
      </c>
      <c r="B7062" t="str">
        <f t="shared" si="110"/>
        <v>reimburse</v>
      </c>
      <c r="C7062" t="s">
        <v>7061</v>
      </c>
    </row>
    <row r="7063" spans="1:3" x14ac:dyDescent="0.25">
      <c r="A7063" t="s">
        <v>111852</v>
      </c>
      <c r="B7063" t="str">
        <f t="shared" si="110"/>
        <v>reimbursement</v>
      </c>
      <c r="C7063" t="s">
        <v>7062</v>
      </c>
    </row>
    <row r="7064" spans="1:3" x14ac:dyDescent="0.25">
      <c r="A7064" t="s">
        <v>111856</v>
      </c>
      <c r="B7064" t="str">
        <f t="shared" si="110"/>
        <v>rein</v>
      </c>
      <c r="C7064" t="s">
        <v>7063</v>
      </c>
    </row>
    <row r="7065" spans="1:3" x14ac:dyDescent="0.25">
      <c r="A7065" t="s">
        <v>111858</v>
      </c>
      <c r="B7065" t="str">
        <f t="shared" si="110"/>
        <v>reincarnation</v>
      </c>
      <c r="C7065" t="s">
        <v>7064</v>
      </c>
    </row>
    <row r="7066" spans="1:3" x14ac:dyDescent="0.25">
      <c r="A7066" t="s">
        <v>111859</v>
      </c>
      <c r="B7066" t="str">
        <f t="shared" si="110"/>
        <v>reindeer</v>
      </c>
      <c r="C7066" t="s">
        <v>7065</v>
      </c>
    </row>
    <row r="7067" spans="1:3" x14ac:dyDescent="0.25">
      <c r="A7067" t="s">
        <v>111875</v>
      </c>
      <c r="B7067" t="str">
        <f t="shared" si="110"/>
        <v>reinstate</v>
      </c>
      <c r="C7067" t="s">
        <v>7066</v>
      </c>
    </row>
    <row r="7068" spans="1:3" x14ac:dyDescent="0.25">
      <c r="A7068" t="s">
        <v>142792</v>
      </c>
      <c r="B7068" t="str">
        <f t="shared" si="110"/>
        <v/>
      </c>
      <c r="C7068" t="s">
        <v>7067</v>
      </c>
    </row>
    <row r="7069" spans="1:3" x14ac:dyDescent="0.25">
      <c r="A7069" t="s">
        <v>111885</v>
      </c>
      <c r="B7069" t="str">
        <f t="shared" si="110"/>
        <v>reinvention</v>
      </c>
      <c r="C7069" t="s">
        <v>7068</v>
      </c>
    </row>
    <row r="7070" spans="1:3" x14ac:dyDescent="0.25">
      <c r="A7070" t="s">
        <v>142793</v>
      </c>
      <c r="B7070" t="str">
        <f t="shared" si="110"/>
        <v/>
      </c>
      <c r="C7070" t="s">
        <v>7069</v>
      </c>
    </row>
    <row r="7071" spans="1:3" x14ac:dyDescent="0.25">
      <c r="A7071" t="s">
        <v>142794</v>
      </c>
      <c r="B7071" t="str">
        <f t="shared" si="110"/>
        <v/>
      </c>
      <c r="C7071" t="s">
        <v>7070</v>
      </c>
    </row>
    <row r="7072" spans="1:3" x14ac:dyDescent="0.25">
      <c r="A7072" t="s">
        <v>111915</v>
      </c>
      <c r="B7072" t="str">
        <f t="shared" si="110"/>
        <v>rejoice</v>
      </c>
      <c r="C7072" t="s">
        <v>7071</v>
      </c>
    </row>
    <row r="7073" spans="1:3" x14ac:dyDescent="0.25">
      <c r="A7073" t="s">
        <v>111918</v>
      </c>
      <c r="B7073" t="str">
        <f t="shared" si="110"/>
        <v>rejoin</v>
      </c>
      <c r="C7073" t="s">
        <v>7072</v>
      </c>
    </row>
    <row r="7074" spans="1:3" x14ac:dyDescent="0.25">
      <c r="A7074" t="s">
        <v>111920</v>
      </c>
      <c r="B7074" t="str">
        <f t="shared" si="110"/>
        <v>rejuvenate</v>
      </c>
      <c r="C7074" t="s">
        <v>7073</v>
      </c>
    </row>
    <row r="7075" spans="1:3" x14ac:dyDescent="0.25">
      <c r="A7075" t="s">
        <v>142795</v>
      </c>
      <c r="B7075" t="str">
        <f t="shared" si="110"/>
        <v/>
      </c>
      <c r="C7075" t="s">
        <v>7074</v>
      </c>
    </row>
    <row r="7076" spans="1:3" x14ac:dyDescent="0.25">
      <c r="A7076" t="s">
        <v>111930</v>
      </c>
      <c r="B7076" t="str">
        <f t="shared" si="110"/>
        <v>relapse</v>
      </c>
      <c r="C7076" t="s">
        <v>7075</v>
      </c>
    </row>
    <row r="7077" spans="1:3" x14ac:dyDescent="0.25">
      <c r="A7077" t="s">
        <v>111936</v>
      </c>
      <c r="B7077" t="str">
        <f t="shared" si="110"/>
        <v>relational</v>
      </c>
      <c r="C7077" t="s">
        <v>7076</v>
      </c>
    </row>
    <row r="7078" spans="1:3" x14ac:dyDescent="0.25">
      <c r="A7078" t="s">
        <v>111942</v>
      </c>
      <c r="B7078" t="str">
        <f t="shared" si="110"/>
        <v>relativism</v>
      </c>
      <c r="C7078" t="s">
        <v>7077</v>
      </c>
    </row>
    <row r="7079" spans="1:3" x14ac:dyDescent="0.25">
      <c r="A7079" t="s">
        <v>111946</v>
      </c>
      <c r="B7079" t="str">
        <f t="shared" si="110"/>
        <v>relativity</v>
      </c>
      <c r="C7079" t="s">
        <v>7078</v>
      </c>
    </row>
    <row r="7080" spans="1:3" x14ac:dyDescent="0.25">
      <c r="A7080" t="s">
        <v>142796</v>
      </c>
      <c r="B7080" t="str">
        <f t="shared" si="110"/>
        <v/>
      </c>
      <c r="C7080" t="s">
        <v>7079</v>
      </c>
    </row>
    <row r="7081" spans="1:3" x14ac:dyDescent="0.25">
      <c r="A7081" t="s">
        <v>142797</v>
      </c>
      <c r="B7081" t="str">
        <f t="shared" si="110"/>
        <v/>
      </c>
      <c r="C7081" t="s">
        <v>7080</v>
      </c>
    </row>
    <row r="7082" spans="1:3" x14ac:dyDescent="0.25">
      <c r="A7082" t="s">
        <v>111967</v>
      </c>
      <c r="B7082" t="str">
        <f t="shared" si="110"/>
        <v>relent</v>
      </c>
      <c r="C7082" t="s">
        <v>7081</v>
      </c>
    </row>
    <row r="7083" spans="1:3" x14ac:dyDescent="0.25">
      <c r="A7083" t="s">
        <v>142798</v>
      </c>
      <c r="B7083" t="str">
        <f t="shared" si="110"/>
        <v/>
      </c>
      <c r="C7083" t="s">
        <v>7082</v>
      </c>
    </row>
    <row r="7084" spans="1:3" x14ac:dyDescent="0.25">
      <c r="A7084" t="s">
        <v>111977</v>
      </c>
      <c r="B7084" t="str">
        <f t="shared" si="110"/>
        <v>reliably</v>
      </c>
      <c r="C7084" t="s">
        <v>7083</v>
      </c>
    </row>
    <row r="7085" spans="1:3" x14ac:dyDescent="0.25">
      <c r="A7085" t="s">
        <v>111979</v>
      </c>
      <c r="B7085" t="str">
        <f t="shared" si="110"/>
        <v>reliant</v>
      </c>
      <c r="C7085" t="s">
        <v>7084</v>
      </c>
    </row>
    <row r="7086" spans="1:3" x14ac:dyDescent="0.25">
      <c r="A7086" t="s">
        <v>111988</v>
      </c>
      <c r="B7086" t="str">
        <f t="shared" si="110"/>
        <v>relieved</v>
      </c>
      <c r="C7086" t="s">
        <v>7085</v>
      </c>
    </row>
    <row r="7087" spans="1:3" x14ac:dyDescent="0.25">
      <c r="A7087" t="s">
        <v>111990</v>
      </c>
      <c r="B7087" t="str">
        <f t="shared" si="110"/>
        <v>reliever</v>
      </c>
      <c r="C7087" t="s">
        <v>7086</v>
      </c>
    </row>
    <row r="7088" spans="1:3" x14ac:dyDescent="0.25">
      <c r="A7088" t="s">
        <v>112004</v>
      </c>
      <c r="B7088" t="str">
        <f t="shared" si="110"/>
        <v>religiosity</v>
      </c>
      <c r="C7088" t="s">
        <v>7087</v>
      </c>
    </row>
    <row r="7089" spans="1:3" x14ac:dyDescent="0.25">
      <c r="A7089" t="s">
        <v>112006</v>
      </c>
      <c r="B7089" t="str">
        <f t="shared" si="110"/>
        <v>religiously</v>
      </c>
      <c r="C7089" t="s">
        <v>7088</v>
      </c>
    </row>
    <row r="7090" spans="1:3" x14ac:dyDescent="0.25">
      <c r="A7090" t="s">
        <v>112013</v>
      </c>
      <c r="B7090" t="str">
        <f t="shared" si="110"/>
        <v>relish</v>
      </c>
      <c r="C7090" t="s">
        <v>7089</v>
      </c>
    </row>
    <row r="7091" spans="1:3" x14ac:dyDescent="0.25">
      <c r="A7091" t="s">
        <v>112015</v>
      </c>
      <c r="B7091" t="str">
        <f t="shared" si="110"/>
        <v>relive</v>
      </c>
      <c r="C7091" t="s">
        <v>7090</v>
      </c>
    </row>
    <row r="7092" spans="1:3" x14ac:dyDescent="0.25">
      <c r="A7092" t="s">
        <v>142799</v>
      </c>
      <c r="B7092" t="str">
        <f t="shared" si="110"/>
        <v/>
      </c>
      <c r="C7092" t="s">
        <v>7091</v>
      </c>
    </row>
    <row r="7093" spans="1:3" x14ac:dyDescent="0.25">
      <c r="A7093" t="s">
        <v>112021</v>
      </c>
      <c r="B7093" t="str">
        <f t="shared" si="110"/>
        <v>relocation</v>
      </c>
      <c r="C7093" t="s">
        <v>7092</v>
      </c>
    </row>
    <row r="7094" spans="1:3" x14ac:dyDescent="0.25">
      <c r="A7094" t="s">
        <v>112042</v>
      </c>
      <c r="B7094" t="str">
        <f t="shared" si="110"/>
        <v>remake</v>
      </c>
      <c r="C7094" t="s">
        <v>7093</v>
      </c>
    </row>
    <row r="7095" spans="1:3" x14ac:dyDescent="0.25">
      <c r="A7095" t="s">
        <v>142800</v>
      </c>
      <c r="B7095" t="str">
        <f t="shared" si="110"/>
        <v/>
      </c>
      <c r="C7095" t="s">
        <v>7094</v>
      </c>
    </row>
    <row r="7096" spans="1:3" x14ac:dyDescent="0.25">
      <c r="A7096" t="s">
        <v>112057</v>
      </c>
      <c r="B7096" t="str">
        <f t="shared" si="110"/>
        <v>rematch</v>
      </c>
      <c r="C7096" t="s">
        <v>7095</v>
      </c>
    </row>
    <row r="7097" spans="1:3" x14ac:dyDescent="0.25">
      <c r="A7097" t="s">
        <v>112062</v>
      </c>
      <c r="B7097" t="str">
        <f t="shared" si="110"/>
        <v>remedial</v>
      </c>
      <c r="C7097" t="s">
        <v>7096</v>
      </c>
    </row>
    <row r="7098" spans="1:3" x14ac:dyDescent="0.25">
      <c r="A7098" t="s">
        <v>112065</v>
      </c>
      <c r="B7098" t="str">
        <f t="shared" si="110"/>
        <v>remediation</v>
      </c>
      <c r="C7098" t="s">
        <v>7097</v>
      </c>
    </row>
    <row r="7099" spans="1:3" x14ac:dyDescent="0.25">
      <c r="A7099" t="s">
        <v>112067</v>
      </c>
      <c r="B7099" t="str">
        <f t="shared" si="110"/>
        <v>remedy</v>
      </c>
      <c r="C7099" t="s">
        <v>7098</v>
      </c>
    </row>
    <row r="7100" spans="1:3" x14ac:dyDescent="0.25">
      <c r="A7100" t="s">
        <v>112073</v>
      </c>
      <c r="B7100" t="str">
        <f t="shared" si="110"/>
        <v>remembrance</v>
      </c>
      <c r="C7100" t="s">
        <v>7099</v>
      </c>
    </row>
    <row r="7101" spans="1:3" x14ac:dyDescent="0.25">
      <c r="A7101" t="s">
        <v>112083</v>
      </c>
      <c r="B7101" t="str">
        <f t="shared" si="110"/>
        <v>reminisce</v>
      </c>
      <c r="C7101" t="s">
        <v>7100</v>
      </c>
    </row>
    <row r="7102" spans="1:3" x14ac:dyDescent="0.25">
      <c r="A7102" t="s">
        <v>112084</v>
      </c>
      <c r="B7102" t="str">
        <f t="shared" si="110"/>
        <v>reminiscence</v>
      </c>
      <c r="C7102" t="s">
        <v>7101</v>
      </c>
    </row>
    <row r="7103" spans="1:3" x14ac:dyDescent="0.25">
      <c r="A7103" t="s">
        <v>112094</v>
      </c>
      <c r="B7103" t="str">
        <f t="shared" si="110"/>
        <v>remission</v>
      </c>
      <c r="C7103" t="s">
        <v>7102</v>
      </c>
    </row>
    <row r="7104" spans="1:3" x14ac:dyDescent="0.25">
      <c r="A7104" t="s">
        <v>112100</v>
      </c>
      <c r="B7104" t="str">
        <f t="shared" si="110"/>
        <v>remittance</v>
      </c>
      <c r="C7104" t="s">
        <v>7103</v>
      </c>
    </row>
    <row r="7105" spans="1:3" x14ac:dyDescent="0.25">
      <c r="A7105" t="s">
        <v>112107</v>
      </c>
      <c r="B7105" t="str">
        <f t="shared" si="110"/>
        <v>remodel</v>
      </c>
      <c r="C7105" t="s">
        <v>7104</v>
      </c>
    </row>
    <row r="7106" spans="1:3" x14ac:dyDescent="0.25">
      <c r="A7106" t="s">
        <v>112119</v>
      </c>
      <c r="B7106" t="str">
        <f t="shared" ref="B7106:B7169" si="111">IF(ISERROR(MATCH(A7106,$C$1:$C$142000,0)),"",A7106)</f>
        <v>remorse</v>
      </c>
      <c r="C7106" t="s">
        <v>7105</v>
      </c>
    </row>
    <row r="7107" spans="1:3" x14ac:dyDescent="0.25">
      <c r="A7107" t="s">
        <v>112130</v>
      </c>
      <c r="B7107" t="str">
        <f t="shared" si="111"/>
        <v>removable</v>
      </c>
      <c r="C7107" t="s">
        <v>7106</v>
      </c>
    </row>
    <row r="7108" spans="1:3" x14ac:dyDescent="0.25">
      <c r="A7108" t="s">
        <v>112149</v>
      </c>
      <c r="B7108" t="str">
        <f t="shared" si="111"/>
        <v>renaissance</v>
      </c>
      <c r="C7108" t="s">
        <v>7107</v>
      </c>
    </row>
    <row r="7109" spans="1:3" x14ac:dyDescent="0.25">
      <c r="A7109" t="s">
        <v>112151</v>
      </c>
      <c r="B7109" t="str">
        <f t="shared" si="111"/>
        <v>renal</v>
      </c>
      <c r="C7109" t="s">
        <v>7108</v>
      </c>
    </row>
    <row r="7110" spans="1:3" x14ac:dyDescent="0.25">
      <c r="A7110" t="s">
        <v>112168</v>
      </c>
      <c r="B7110" t="str">
        <f t="shared" si="111"/>
        <v>rendering</v>
      </c>
      <c r="C7110" t="s">
        <v>7109</v>
      </c>
    </row>
    <row r="7111" spans="1:3" x14ac:dyDescent="0.25">
      <c r="A7111" t="s">
        <v>112169</v>
      </c>
      <c r="B7111" t="str">
        <f t="shared" si="111"/>
        <v>rendezvous</v>
      </c>
      <c r="C7111" t="s">
        <v>7110</v>
      </c>
    </row>
    <row r="7112" spans="1:3" x14ac:dyDescent="0.25">
      <c r="A7112" t="s">
        <v>112173</v>
      </c>
      <c r="B7112" t="str">
        <f t="shared" si="111"/>
        <v>rendition</v>
      </c>
      <c r="C7112" t="s">
        <v>7111</v>
      </c>
    </row>
    <row r="7113" spans="1:3" x14ac:dyDescent="0.25">
      <c r="A7113" t="s">
        <v>112178</v>
      </c>
      <c r="B7113" t="str">
        <f t="shared" si="111"/>
        <v>renegade</v>
      </c>
      <c r="C7113" t="s">
        <v>7112</v>
      </c>
    </row>
    <row r="7114" spans="1:3" x14ac:dyDescent="0.25">
      <c r="A7114" t="s">
        <v>112180</v>
      </c>
      <c r="B7114" t="str">
        <f t="shared" si="111"/>
        <v>renege</v>
      </c>
      <c r="C7114" t="s">
        <v>7113</v>
      </c>
    </row>
    <row r="7115" spans="1:3" x14ac:dyDescent="0.25">
      <c r="A7115" t="s">
        <v>112182</v>
      </c>
      <c r="B7115" t="str">
        <f t="shared" si="111"/>
        <v>renegotiate</v>
      </c>
      <c r="C7115" t="s">
        <v>7114</v>
      </c>
    </row>
    <row r="7116" spans="1:3" x14ac:dyDescent="0.25">
      <c r="A7116" t="s">
        <v>112208</v>
      </c>
      <c r="B7116" t="str">
        <f t="shared" si="111"/>
        <v>renounce</v>
      </c>
      <c r="C7116" t="s">
        <v>7115</v>
      </c>
    </row>
    <row r="7117" spans="1:3" x14ac:dyDescent="0.25">
      <c r="A7117" t="s">
        <v>142801</v>
      </c>
      <c r="B7117" t="str">
        <f t="shared" si="111"/>
        <v/>
      </c>
      <c r="C7117" t="s">
        <v>7116</v>
      </c>
    </row>
    <row r="7118" spans="1:3" x14ac:dyDescent="0.25">
      <c r="A7118" t="s">
        <v>112215</v>
      </c>
      <c r="B7118" t="str">
        <f t="shared" si="111"/>
        <v>renown</v>
      </c>
      <c r="C7118" t="s">
        <v>7117</v>
      </c>
    </row>
    <row r="7119" spans="1:3" x14ac:dyDescent="0.25">
      <c r="A7119" t="s">
        <v>112226</v>
      </c>
      <c r="B7119" t="str">
        <f t="shared" si="111"/>
        <v>rented</v>
      </c>
      <c r="C7119" t="s">
        <v>7118</v>
      </c>
    </row>
    <row r="7120" spans="1:3" x14ac:dyDescent="0.25">
      <c r="A7120" t="s">
        <v>112228</v>
      </c>
      <c r="B7120" t="str">
        <f t="shared" si="111"/>
        <v>renter</v>
      </c>
      <c r="C7120" t="s">
        <v>7119</v>
      </c>
    </row>
    <row r="7121" spans="1:3" x14ac:dyDescent="0.25">
      <c r="A7121" t="s">
        <v>112240</v>
      </c>
      <c r="B7121" t="str">
        <f t="shared" si="111"/>
        <v>reorganization</v>
      </c>
      <c r="C7121" t="s">
        <v>7120</v>
      </c>
    </row>
    <row r="7122" spans="1:3" x14ac:dyDescent="0.25">
      <c r="A7122" t="s">
        <v>112242</v>
      </c>
      <c r="B7122" t="str">
        <f t="shared" si="111"/>
        <v>reorganize</v>
      </c>
      <c r="C7122" t="s">
        <v>7121</v>
      </c>
    </row>
    <row r="7123" spans="1:3" x14ac:dyDescent="0.25">
      <c r="A7123" t="s">
        <v>112247</v>
      </c>
      <c r="B7123" t="str">
        <f t="shared" si="111"/>
        <v>repaint</v>
      </c>
      <c r="C7123" t="s">
        <v>7122</v>
      </c>
    </row>
    <row r="7124" spans="1:3" x14ac:dyDescent="0.25">
      <c r="A7124" t="s">
        <v>112255</v>
      </c>
      <c r="B7124" t="str">
        <f t="shared" si="111"/>
        <v>reparation</v>
      </c>
      <c r="C7124" t="s">
        <v>7123</v>
      </c>
    </row>
    <row r="7125" spans="1:3" x14ac:dyDescent="0.25">
      <c r="A7125" t="s">
        <v>112265</v>
      </c>
      <c r="B7125" t="str">
        <f t="shared" si="111"/>
        <v>repatriation</v>
      </c>
      <c r="C7125" t="s">
        <v>7124</v>
      </c>
    </row>
    <row r="7126" spans="1:3" x14ac:dyDescent="0.25">
      <c r="A7126" t="s">
        <v>112268</v>
      </c>
      <c r="B7126" t="str">
        <f t="shared" si="111"/>
        <v>repayment</v>
      </c>
      <c r="C7126" t="s">
        <v>7125</v>
      </c>
    </row>
    <row r="7127" spans="1:3" x14ac:dyDescent="0.25">
      <c r="A7127" t="s">
        <v>112270</v>
      </c>
      <c r="B7127" t="str">
        <f t="shared" si="111"/>
        <v>repeal</v>
      </c>
      <c r="C7127" t="s">
        <v>7126</v>
      </c>
    </row>
    <row r="7128" spans="1:3" x14ac:dyDescent="0.25">
      <c r="A7128" t="s">
        <v>112278</v>
      </c>
      <c r="B7128" t="str">
        <f t="shared" si="111"/>
        <v>repeating</v>
      </c>
      <c r="C7128" t="s">
        <v>7127</v>
      </c>
    </row>
    <row r="7129" spans="1:3" x14ac:dyDescent="0.25">
      <c r="A7129" t="s">
        <v>112280</v>
      </c>
      <c r="B7129" t="str">
        <f t="shared" si="111"/>
        <v>repel</v>
      </c>
      <c r="C7129" t="s">
        <v>7128</v>
      </c>
    </row>
    <row r="7130" spans="1:3" x14ac:dyDescent="0.25">
      <c r="A7130" t="s">
        <v>112283</v>
      </c>
      <c r="B7130" t="str">
        <f t="shared" si="111"/>
        <v>repellent</v>
      </c>
      <c r="C7130" t="s">
        <v>7129</v>
      </c>
    </row>
    <row r="7131" spans="1:3" x14ac:dyDescent="0.25">
      <c r="A7131" t="s">
        <v>112284</v>
      </c>
      <c r="B7131" t="str">
        <f t="shared" si="111"/>
        <v>repent</v>
      </c>
      <c r="C7131" t="s">
        <v>7130</v>
      </c>
    </row>
    <row r="7132" spans="1:3" x14ac:dyDescent="0.25">
      <c r="A7132" t="s">
        <v>112285</v>
      </c>
      <c r="B7132" t="str">
        <f t="shared" si="111"/>
        <v>repentance</v>
      </c>
      <c r="C7132" t="s">
        <v>7131</v>
      </c>
    </row>
    <row r="7133" spans="1:3" x14ac:dyDescent="0.25">
      <c r="A7133" t="s">
        <v>112287</v>
      </c>
      <c r="B7133" t="str">
        <f t="shared" si="111"/>
        <v>repercussion</v>
      </c>
      <c r="C7133" t="s">
        <v>7132</v>
      </c>
    </row>
    <row r="7134" spans="1:3" x14ac:dyDescent="0.25">
      <c r="A7134" t="s">
        <v>112291</v>
      </c>
      <c r="B7134" t="str">
        <f t="shared" si="111"/>
        <v>repertory</v>
      </c>
      <c r="C7134" t="s">
        <v>7133</v>
      </c>
    </row>
    <row r="7135" spans="1:3" x14ac:dyDescent="0.25">
      <c r="A7135" t="s">
        <v>112297</v>
      </c>
      <c r="B7135" t="str">
        <f t="shared" si="111"/>
        <v>repetitive</v>
      </c>
      <c r="C7135" t="s">
        <v>7134</v>
      </c>
    </row>
    <row r="7136" spans="1:3" x14ac:dyDescent="0.25">
      <c r="A7136" t="s">
        <v>112306</v>
      </c>
      <c r="B7136" t="str">
        <f t="shared" si="111"/>
        <v>replant</v>
      </c>
      <c r="C7136" t="s">
        <v>7135</v>
      </c>
    </row>
    <row r="7137" spans="1:3" x14ac:dyDescent="0.25">
      <c r="A7137" t="s">
        <v>112309</v>
      </c>
      <c r="B7137" t="str">
        <f t="shared" si="111"/>
        <v>replay</v>
      </c>
      <c r="C7137" t="s">
        <v>7136</v>
      </c>
    </row>
    <row r="7138" spans="1:3" x14ac:dyDescent="0.25">
      <c r="A7138" t="s">
        <v>112311</v>
      </c>
      <c r="B7138" t="str">
        <f t="shared" si="111"/>
        <v>replenish</v>
      </c>
      <c r="C7138" t="s">
        <v>7137</v>
      </c>
    </row>
    <row r="7139" spans="1:3" x14ac:dyDescent="0.25">
      <c r="A7139" t="s">
        <v>112314</v>
      </c>
      <c r="B7139" t="str">
        <f t="shared" si="111"/>
        <v>replete</v>
      </c>
      <c r="C7139" t="s">
        <v>7138</v>
      </c>
    </row>
    <row r="7140" spans="1:3" x14ac:dyDescent="0.25">
      <c r="A7140" t="s">
        <v>112326</v>
      </c>
      <c r="B7140" t="str">
        <f t="shared" si="111"/>
        <v>replication</v>
      </c>
      <c r="C7140" t="s">
        <v>7139</v>
      </c>
    </row>
    <row r="7141" spans="1:3" x14ac:dyDescent="0.25">
      <c r="A7141" t="s">
        <v>112346</v>
      </c>
      <c r="B7141" t="str">
        <f t="shared" si="111"/>
        <v>repose</v>
      </c>
      <c r="C7141" t="s">
        <v>7140</v>
      </c>
    </row>
    <row r="7142" spans="1:3" x14ac:dyDescent="0.25">
      <c r="A7142" t="s">
        <v>112352</v>
      </c>
      <c r="B7142" t="str">
        <f t="shared" si="111"/>
        <v>reposition</v>
      </c>
      <c r="C7142" t="s">
        <v>7141</v>
      </c>
    </row>
    <row r="7143" spans="1:3" x14ac:dyDescent="0.25">
      <c r="A7143" t="s">
        <v>112354</v>
      </c>
      <c r="B7143" t="str">
        <f t="shared" si="111"/>
        <v>repository</v>
      </c>
      <c r="C7143" t="s">
        <v>7142</v>
      </c>
    </row>
    <row r="7144" spans="1:3" x14ac:dyDescent="0.25">
      <c r="A7144" t="s">
        <v>112369</v>
      </c>
      <c r="B7144" t="str">
        <f t="shared" si="111"/>
        <v>reprehensible</v>
      </c>
      <c r="C7144" t="s">
        <v>7143</v>
      </c>
    </row>
    <row r="7145" spans="1:3" x14ac:dyDescent="0.25">
      <c r="A7145" t="s">
        <v>112377</v>
      </c>
      <c r="B7145" t="str">
        <f t="shared" si="111"/>
        <v>representational</v>
      </c>
      <c r="C7145" t="s">
        <v>7144</v>
      </c>
    </row>
    <row r="7146" spans="1:3" x14ac:dyDescent="0.25">
      <c r="A7146" t="s">
        <v>112384</v>
      </c>
      <c r="B7146" t="str">
        <f t="shared" si="111"/>
        <v>repress</v>
      </c>
      <c r="C7146" t="s">
        <v>7145</v>
      </c>
    </row>
    <row r="7147" spans="1:3" x14ac:dyDescent="0.25">
      <c r="A7147" t="s">
        <v>112385</v>
      </c>
      <c r="B7147" t="str">
        <f t="shared" si="111"/>
        <v>repressed</v>
      </c>
      <c r="C7147" t="s">
        <v>7146</v>
      </c>
    </row>
    <row r="7148" spans="1:3" x14ac:dyDescent="0.25">
      <c r="A7148" t="s">
        <v>112391</v>
      </c>
      <c r="B7148" t="str">
        <f t="shared" si="111"/>
        <v>repressive</v>
      </c>
      <c r="C7148" t="s">
        <v>7147</v>
      </c>
    </row>
    <row r="7149" spans="1:3" x14ac:dyDescent="0.25">
      <c r="A7149" t="s">
        <v>112394</v>
      </c>
      <c r="B7149" t="str">
        <f t="shared" si="111"/>
        <v>reprieve</v>
      </c>
      <c r="C7149" t="s">
        <v>7148</v>
      </c>
    </row>
    <row r="7150" spans="1:3" x14ac:dyDescent="0.25">
      <c r="A7150" t="s">
        <v>112395</v>
      </c>
      <c r="B7150" t="str">
        <f t="shared" si="111"/>
        <v>reprimand</v>
      </c>
      <c r="C7150" t="s">
        <v>7149</v>
      </c>
    </row>
    <row r="7151" spans="1:3" x14ac:dyDescent="0.25">
      <c r="A7151" t="s">
        <v>112396</v>
      </c>
      <c r="B7151" t="str">
        <f t="shared" si="111"/>
        <v>reprint</v>
      </c>
      <c r="C7151" t="s">
        <v>7150</v>
      </c>
    </row>
    <row r="7152" spans="1:3" x14ac:dyDescent="0.25">
      <c r="A7152" t="s">
        <v>112398</v>
      </c>
      <c r="B7152" t="str">
        <f t="shared" si="111"/>
        <v>reprisal</v>
      </c>
      <c r="C7152" t="s">
        <v>7151</v>
      </c>
    </row>
    <row r="7153" spans="1:3" x14ac:dyDescent="0.25">
      <c r="A7153" t="s">
        <v>112403</v>
      </c>
      <c r="B7153" t="str">
        <f t="shared" si="111"/>
        <v>reproach</v>
      </c>
      <c r="C7153" t="s">
        <v>7152</v>
      </c>
    </row>
    <row r="7154" spans="1:3" x14ac:dyDescent="0.25">
      <c r="A7154" t="s">
        <v>112434</v>
      </c>
      <c r="B7154" t="str">
        <f t="shared" si="111"/>
        <v>reptile</v>
      </c>
      <c r="C7154" t="s">
        <v>7153</v>
      </c>
    </row>
    <row r="7155" spans="1:3" x14ac:dyDescent="0.25">
      <c r="A7155" t="s">
        <v>112444</v>
      </c>
      <c r="B7155" t="str">
        <f t="shared" si="111"/>
        <v>repudiate</v>
      </c>
      <c r="C7155" t="s">
        <v>7154</v>
      </c>
    </row>
    <row r="7156" spans="1:3" x14ac:dyDescent="0.25">
      <c r="A7156" t="s">
        <v>112445</v>
      </c>
      <c r="B7156" t="str">
        <f t="shared" si="111"/>
        <v>repudiation</v>
      </c>
      <c r="C7156" t="s">
        <v>7155</v>
      </c>
    </row>
    <row r="7157" spans="1:3" x14ac:dyDescent="0.25">
      <c r="A7157" t="s">
        <v>112451</v>
      </c>
      <c r="B7157" t="str">
        <f t="shared" si="111"/>
        <v>repugnant</v>
      </c>
      <c r="C7157" t="s">
        <v>7156</v>
      </c>
    </row>
    <row r="7158" spans="1:3" x14ac:dyDescent="0.25">
      <c r="A7158" t="s">
        <v>112452</v>
      </c>
      <c r="B7158" t="str">
        <f t="shared" si="111"/>
        <v>repulse</v>
      </c>
      <c r="C7158" t="s">
        <v>7157</v>
      </c>
    </row>
    <row r="7159" spans="1:3" x14ac:dyDescent="0.25">
      <c r="A7159" t="s">
        <v>112454</v>
      </c>
      <c r="B7159" t="str">
        <f t="shared" si="111"/>
        <v>repulsive</v>
      </c>
      <c r="C7159" t="s">
        <v>7158</v>
      </c>
    </row>
    <row r="7160" spans="1:3" x14ac:dyDescent="0.25">
      <c r="A7160" t="s">
        <v>112458</v>
      </c>
      <c r="B7160" t="str">
        <f t="shared" si="111"/>
        <v>reputable</v>
      </c>
      <c r="C7160" t="s">
        <v>7159</v>
      </c>
    </row>
    <row r="7161" spans="1:3" x14ac:dyDescent="0.25">
      <c r="A7161" t="s">
        <v>112462</v>
      </c>
      <c r="B7161" t="str">
        <f t="shared" si="111"/>
        <v>repute</v>
      </c>
      <c r="C7161" t="s">
        <v>7160</v>
      </c>
    </row>
    <row r="7162" spans="1:3" x14ac:dyDescent="0.25">
      <c r="A7162" t="s">
        <v>112474</v>
      </c>
      <c r="B7162" t="str">
        <f t="shared" si="111"/>
        <v>requisite</v>
      </c>
      <c r="C7162" t="s">
        <v>7161</v>
      </c>
    </row>
    <row r="7163" spans="1:3" x14ac:dyDescent="0.25">
      <c r="A7163" t="s">
        <v>112488</v>
      </c>
      <c r="B7163" t="str">
        <f t="shared" si="111"/>
        <v>rerun</v>
      </c>
      <c r="C7163" t="s">
        <v>7162</v>
      </c>
    </row>
    <row r="7164" spans="1:3" x14ac:dyDescent="0.25">
      <c r="A7164" t="s">
        <v>112496</v>
      </c>
      <c r="B7164" t="str">
        <f t="shared" si="111"/>
        <v>resale</v>
      </c>
      <c r="C7164" t="s">
        <v>7163</v>
      </c>
    </row>
    <row r="7165" spans="1:3" x14ac:dyDescent="0.25">
      <c r="A7165" t="s">
        <v>112499</v>
      </c>
      <c r="B7165" t="str">
        <f t="shared" si="111"/>
        <v>reschedule</v>
      </c>
      <c r="C7165" t="s">
        <v>7164</v>
      </c>
    </row>
    <row r="7166" spans="1:3" x14ac:dyDescent="0.25">
      <c r="A7166" t="s">
        <v>112500</v>
      </c>
      <c r="B7166" t="str">
        <f t="shared" si="111"/>
        <v>rescind</v>
      </c>
      <c r="C7166" t="s">
        <v>7165</v>
      </c>
    </row>
    <row r="7167" spans="1:3" x14ac:dyDescent="0.25">
      <c r="A7167" t="s">
        <v>142802</v>
      </c>
      <c r="B7167" t="str">
        <f t="shared" si="111"/>
        <v/>
      </c>
      <c r="C7167" t="s">
        <v>7166</v>
      </c>
    </row>
    <row r="7168" spans="1:3" x14ac:dyDescent="0.25">
      <c r="A7168" t="s">
        <v>142803</v>
      </c>
      <c r="B7168" t="str">
        <f t="shared" si="111"/>
        <v/>
      </c>
      <c r="C7168" t="s">
        <v>7167</v>
      </c>
    </row>
    <row r="7169" spans="1:3" x14ac:dyDescent="0.25">
      <c r="A7169" t="s">
        <v>112527</v>
      </c>
      <c r="B7169" t="str">
        <f t="shared" si="111"/>
        <v>resentful</v>
      </c>
      <c r="C7169" t="s">
        <v>7168</v>
      </c>
    </row>
    <row r="7170" spans="1:3" x14ac:dyDescent="0.25">
      <c r="A7170" t="s">
        <v>112538</v>
      </c>
      <c r="B7170" t="str">
        <f t="shared" ref="B7170:B7233" si="112">IF(ISERROR(MATCH(A7170,$C$1:$C$142000,0)),"",A7170)</f>
        <v>reservist</v>
      </c>
      <c r="C7170" t="s">
        <v>7169</v>
      </c>
    </row>
    <row r="7171" spans="1:3" x14ac:dyDescent="0.25">
      <c r="A7171" t="s">
        <v>112540</v>
      </c>
      <c r="B7171" t="str">
        <f t="shared" si="112"/>
        <v>reset</v>
      </c>
      <c r="C7171" t="s">
        <v>7170</v>
      </c>
    </row>
    <row r="7172" spans="1:3" x14ac:dyDescent="0.25">
      <c r="A7172" t="s">
        <v>142804</v>
      </c>
      <c r="B7172" t="str">
        <f t="shared" si="112"/>
        <v/>
      </c>
      <c r="C7172" t="s">
        <v>7171</v>
      </c>
    </row>
    <row r="7173" spans="1:3" x14ac:dyDescent="0.25">
      <c r="A7173" t="s">
        <v>142805</v>
      </c>
      <c r="B7173" t="str">
        <f t="shared" si="112"/>
        <v/>
      </c>
      <c r="C7173" t="s">
        <v>7172</v>
      </c>
    </row>
    <row r="7174" spans="1:3" x14ac:dyDescent="0.25">
      <c r="A7174" t="s">
        <v>142806</v>
      </c>
      <c r="B7174" t="str">
        <f t="shared" si="112"/>
        <v/>
      </c>
      <c r="C7174" t="s">
        <v>7173</v>
      </c>
    </row>
    <row r="7175" spans="1:3" x14ac:dyDescent="0.25">
      <c r="A7175" t="s">
        <v>112564</v>
      </c>
      <c r="B7175" t="str">
        <f t="shared" si="112"/>
        <v>resigned</v>
      </c>
      <c r="C7175" t="s">
        <v>7174</v>
      </c>
    </row>
    <row r="7176" spans="1:3" x14ac:dyDescent="0.25">
      <c r="A7176" t="s">
        <v>112570</v>
      </c>
      <c r="B7176" t="str">
        <f t="shared" si="112"/>
        <v>resilience</v>
      </c>
      <c r="C7176" t="s">
        <v>7175</v>
      </c>
    </row>
    <row r="7177" spans="1:3" x14ac:dyDescent="0.25">
      <c r="A7177" t="s">
        <v>112572</v>
      </c>
      <c r="B7177" t="str">
        <f t="shared" si="112"/>
        <v>resilient</v>
      </c>
      <c r="C7177" t="s">
        <v>7176</v>
      </c>
    </row>
    <row r="7178" spans="1:3" x14ac:dyDescent="0.25">
      <c r="A7178" t="s">
        <v>112573</v>
      </c>
      <c r="B7178" t="str">
        <f t="shared" si="112"/>
        <v>resin</v>
      </c>
      <c r="C7178" t="s">
        <v>7177</v>
      </c>
    </row>
    <row r="7179" spans="1:3" x14ac:dyDescent="0.25">
      <c r="A7179" t="s">
        <v>112605</v>
      </c>
      <c r="B7179" t="str">
        <f t="shared" si="112"/>
        <v>resolute</v>
      </c>
      <c r="C7179" t="s">
        <v>7178</v>
      </c>
    </row>
    <row r="7180" spans="1:3" x14ac:dyDescent="0.25">
      <c r="A7180" t="s">
        <v>112606</v>
      </c>
      <c r="B7180" t="str">
        <f t="shared" si="112"/>
        <v>resolutely</v>
      </c>
      <c r="C7180" t="s">
        <v>7179</v>
      </c>
    </row>
    <row r="7181" spans="1:3" x14ac:dyDescent="0.25">
      <c r="A7181" t="s">
        <v>112617</v>
      </c>
      <c r="B7181" t="str">
        <f t="shared" si="112"/>
        <v>resonant</v>
      </c>
      <c r="C7181" t="s">
        <v>7180</v>
      </c>
    </row>
    <row r="7182" spans="1:3" x14ac:dyDescent="0.25">
      <c r="A7182" t="s">
        <v>112628</v>
      </c>
      <c r="B7182" t="str">
        <f t="shared" si="112"/>
        <v>resound</v>
      </c>
      <c r="C7182" t="s">
        <v>7181</v>
      </c>
    </row>
    <row r="7183" spans="1:3" x14ac:dyDescent="0.25">
      <c r="A7183" t="s">
        <v>112629</v>
      </c>
      <c r="B7183" t="str">
        <f t="shared" si="112"/>
        <v>resounding</v>
      </c>
      <c r="C7183" t="s">
        <v>7182</v>
      </c>
    </row>
    <row r="7184" spans="1:3" x14ac:dyDescent="0.25">
      <c r="A7184" t="s">
        <v>112631</v>
      </c>
      <c r="B7184" t="str">
        <f t="shared" si="112"/>
        <v>resourceful</v>
      </c>
      <c r="C7184" t="s">
        <v>7183</v>
      </c>
    </row>
    <row r="7185" spans="1:3" x14ac:dyDescent="0.25">
      <c r="A7185" t="s">
        <v>112634</v>
      </c>
      <c r="B7185" t="str">
        <f t="shared" si="112"/>
        <v>respectability</v>
      </c>
      <c r="C7185" t="s">
        <v>7184</v>
      </c>
    </row>
    <row r="7186" spans="1:3" x14ac:dyDescent="0.25">
      <c r="A7186" t="s">
        <v>112642</v>
      </c>
      <c r="B7186" t="str">
        <f t="shared" si="112"/>
        <v>respectfully</v>
      </c>
      <c r="C7186" t="s">
        <v>7185</v>
      </c>
    </row>
    <row r="7187" spans="1:3" x14ac:dyDescent="0.25">
      <c r="A7187" t="s">
        <v>112644</v>
      </c>
      <c r="B7187" t="str">
        <f t="shared" si="112"/>
        <v>respecting</v>
      </c>
      <c r="C7187" t="s">
        <v>7186</v>
      </c>
    </row>
    <row r="7188" spans="1:3" x14ac:dyDescent="0.25">
      <c r="A7188" t="s">
        <v>112653</v>
      </c>
      <c r="B7188" t="str">
        <f t="shared" si="112"/>
        <v>respiration</v>
      </c>
      <c r="C7188" t="s">
        <v>7187</v>
      </c>
    </row>
    <row r="7189" spans="1:3" x14ac:dyDescent="0.25">
      <c r="A7189" t="s">
        <v>112654</v>
      </c>
      <c r="B7189" t="str">
        <f t="shared" si="112"/>
        <v>respirator</v>
      </c>
      <c r="C7189" t="s">
        <v>7188</v>
      </c>
    </row>
    <row r="7190" spans="1:3" x14ac:dyDescent="0.25">
      <c r="A7190" t="s">
        <v>112660</v>
      </c>
      <c r="B7190" t="str">
        <f t="shared" si="112"/>
        <v>respite</v>
      </c>
      <c r="C7190" t="s">
        <v>7189</v>
      </c>
    </row>
    <row r="7191" spans="1:3" x14ac:dyDescent="0.25">
      <c r="A7191" t="s">
        <v>112668</v>
      </c>
      <c r="B7191" t="str">
        <f t="shared" si="112"/>
        <v>responder</v>
      </c>
      <c r="C7191" t="s">
        <v>7190</v>
      </c>
    </row>
    <row r="7192" spans="1:3" x14ac:dyDescent="0.25">
      <c r="A7192" t="s">
        <v>112674</v>
      </c>
      <c r="B7192" t="str">
        <f t="shared" si="112"/>
        <v>responsibly</v>
      </c>
      <c r="C7192" t="s">
        <v>7191</v>
      </c>
    </row>
    <row r="7193" spans="1:3" x14ac:dyDescent="0.25">
      <c r="A7193" t="s">
        <v>112678</v>
      </c>
      <c r="B7193" t="str">
        <f t="shared" si="112"/>
        <v>responsiveness</v>
      </c>
      <c r="C7193" t="s">
        <v>7192</v>
      </c>
    </row>
    <row r="7194" spans="1:3" x14ac:dyDescent="0.25">
      <c r="A7194" t="s">
        <v>112685</v>
      </c>
      <c r="B7194" t="str">
        <f t="shared" si="112"/>
        <v>restart</v>
      </c>
      <c r="C7194" t="s">
        <v>7193</v>
      </c>
    </row>
    <row r="7195" spans="1:3" x14ac:dyDescent="0.25">
      <c r="A7195" t="s">
        <v>112687</v>
      </c>
      <c r="B7195" t="str">
        <f t="shared" si="112"/>
        <v>restate</v>
      </c>
      <c r="C7195" t="s">
        <v>7194</v>
      </c>
    </row>
    <row r="7196" spans="1:3" x14ac:dyDescent="0.25">
      <c r="A7196" t="s">
        <v>112691</v>
      </c>
      <c r="B7196" t="str">
        <f t="shared" si="112"/>
        <v>restaurateur</v>
      </c>
      <c r="C7196" t="s">
        <v>7195</v>
      </c>
    </row>
    <row r="7197" spans="1:3" x14ac:dyDescent="0.25">
      <c r="A7197" t="s">
        <v>112701</v>
      </c>
      <c r="B7197" t="str">
        <f t="shared" si="112"/>
        <v>restitution</v>
      </c>
      <c r="C7197" t="s">
        <v>7196</v>
      </c>
    </row>
    <row r="7198" spans="1:3" x14ac:dyDescent="0.25">
      <c r="A7198" t="s">
        <v>142807</v>
      </c>
      <c r="B7198" t="str">
        <f t="shared" si="112"/>
        <v/>
      </c>
      <c r="C7198" t="s">
        <v>7197</v>
      </c>
    </row>
    <row r="7199" spans="1:3" x14ac:dyDescent="0.25">
      <c r="A7199" t="s">
        <v>112709</v>
      </c>
      <c r="B7199" t="str">
        <f t="shared" si="112"/>
        <v>restorative</v>
      </c>
      <c r="C7199" t="s">
        <v>7198</v>
      </c>
    </row>
    <row r="7200" spans="1:3" x14ac:dyDescent="0.25">
      <c r="A7200" t="s">
        <v>142808</v>
      </c>
      <c r="B7200" t="str">
        <f t="shared" si="112"/>
        <v/>
      </c>
      <c r="C7200" t="s">
        <v>7199</v>
      </c>
    </row>
    <row r="7201" spans="1:3" x14ac:dyDescent="0.25">
      <c r="A7201" t="s">
        <v>142809</v>
      </c>
      <c r="B7201" t="str">
        <f t="shared" si="112"/>
        <v/>
      </c>
      <c r="C7201" t="s">
        <v>7200</v>
      </c>
    </row>
    <row r="7202" spans="1:3" x14ac:dyDescent="0.25">
      <c r="A7202" t="s">
        <v>112713</v>
      </c>
      <c r="B7202" t="str">
        <f t="shared" si="112"/>
        <v>restrained</v>
      </c>
      <c r="C7202" t="s">
        <v>7201</v>
      </c>
    </row>
    <row r="7203" spans="1:3" x14ac:dyDescent="0.25">
      <c r="A7203" t="s">
        <v>142810</v>
      </c>
      <c r="B7203" t="str">
        <f t="shared" si="112"/>
        <v/>
      </c>
      <c r="C7203" t="s">
        <v>7202</v>
      </c>
    </row>
    <row r="7204" spans="1:3" x14ac:dyDescent="0.25">
      <c r="A7204" t="s">
        <v>112725</v>
      </c>
      <c r="B7204" t="str">
        <f t="shared" si="112"/>
        <v>restroom</v>
      </c>
      <c r="C7204" t="s">
        <v>7203</v>
      </c>
    </row>
    <row r="7205" spans="1:3" x14ac:dyDescent="0.25">
      <c r="A7205" t="s">
        <v>112728</v>
      </c>
      <c r="B7205" t="str">
        <f t="shared" si="112"/>
        <v>resultant</v>
      </c>
      <c r="C7205" t="s">
        <v>7204</v>
      </c>
    </row>
    <row r="7206" spans="1:3" x14ac:dyDescent="0.25">
      <c r="A7206" t="s">
        <v>112733</v>
      </c>
      <c r="B7206" t="str">
        <f t="shared" si="112"/>
        <v>resumption</v>
      </c>
      <c r="C7206" t="s">
        <v>7205</v>
      </c>
    </row>
    <row r="7207" spans="1:3" x14ac:dyDescent="0.25">
      <c r="A7207" t="s">
        <v>112739</v>
      </c>
      <c r="B7207" t="str">
        <f t="shared" si="112"/>
        <v>resurface</v>
      </c>
      <c r="C7207" t="s">
        <v>7206</v>
      </c>
    </row>
    <row r="7208" spans="1:3" x14ac:dyDescent="0.25">
      <c r="A7208" t="s">
        <v>112743</v>
      </c>
      <c r="B7208" t="str">
        <f t="shared" si="112"/>
        <v>resurgence</v>
      </c>
      <c r="C7208" t="s">
        <v>7207</v>
      </c>
    </row>
    <row r="7209" spans="1:3" x14ac:dyDescent="0.25">
      <c r="A7209" t="s">
        <v>112745</v>
      </c>
      <c r="B7209" t="str">
        <f t="shared" si="112"/>
        <v>resurrect</v>
      </c>
      <c r="C7209" t="s">
        <v>7208</v>
      </c>
    </row>
    <row r="7210" spans="1:3" x14ac:dyDescent="0.25">
      <c r="A7210" t="s">
        <v>112746</v>
      </c>
      <c r="B7210" t="str">
        <f t="shared" si="112"/>
        <v>resurrection</v>
      </c>
      <c r="C7210" t="s">
        <v>7209</v>
      </c>
    </row>
    <row r="7211" spans="1:3" x14ac:dyDescent="0.25">
      <c r="A7211" t="s">
        <v>112752</v>
      </c>
      <c r="B7211" t="str">
        <f t="shared" si="112"/>
        <v>resuscitate</v>
      </c>
      <c r="C7211" t="s">
        <v>7210</v>
      </c>
    </row>
    <row r="7212" spans="1:3" x14ac:dyDescent="0.25">
      <c r="A7212" t="s">
        <v>112759</v>
      </c>
      <c r="B7212" t="str">
        <f t="shared" si="112"/>
        <v>retail</v>
      </c>
      <c r="C7212" t="s">
        <v>7211</v>
      </c>
    </row>
    <row r="7213" spans="1:3" x14ac:dyDescent="0.25">
      <c r="A7213" t="s">
        <v>112760</v>
      </c>
      <c r="B7213" t="str">
        <f t="shared" si="112"/>
        <v>retailing</v>
      </c>
      <c r="C7213" t="s">
        <v>7212</v>
      </c>
    </row>
    <row r="7214" spans="1:3" x14ac:dyDescent="0.25">
      <c r="A7214" t="s">
        <v>112762</v>
      </c>
      <c r="B7214" t="str">
        <f t="shared" si="112"/>
        <v>retainer</v>
      </c>
      <c r="C7214" t="s">
        <v>7213</v>
      </c>
    </row>
    <row r="7215" spans="1:3" x14ac:dyDescent="0.25">
      <c r="A7215" t="s">
        <v>112763</v>
      </c>
      <c r="B7215" t="str">
        <f t="shared" si="112"/>
        <v>retake</v>
      </c>
      <c r="C7215" t="s">
        <v>7214</v>
      </c>
    </row>
    <row r="7216" spans="1:3" x14ac:dyDescent="0.25">
      <c r="A7216" t="s">
        <v>112765</v>
      </c>
      <c r="B7216" t="str">
        <f t="shared" si="112"/>
        <v>retaliate</v>
      </c>
      <c r="C7216" t="s">
        <v>7215</v>
      </c>
    </row>
    <row r="7217" spans="1:3" x14ac:dyDescent="0.25">
      <c r="A7217" t="s">
        <v>112769</v>
      </c>
      <c r="B7217" t="str">
        <f t="shared" si="112"/>
        <v>retard</v>
      </c>
      <c r="C7217" t="s">
        <v>7216</v>
      </c>
    </row>
    <row r="7218" spans="1:3" x14ac:dyDescent="0.25">
      <c r="A7218" t="s">
        <v>112772</v>
      </c>
      <c r="B7218" t="str">
        <f t="shared" si="112"/>
        <v>retardation</v>
      </c>
      <c r="C7218" t="s">
        <v>7217</v>
      </c>
    </row>
    <row r="7219" spans="1:3" x14ac:dyDescent="0.25">
      <c r="A7219" t="s">
        <v>112773</v>
      </c>
      <c r="B7219" t="str">
        <f t="shared" si="112"/>
        <v>retarded</v>
      </c>
      <c r="C7219" t="s">
        <v>7218</v>
      </c>
    </row>
    <row r="7220" spans="1:3" x14ac:dyDescent="0.25">
      <c r="A7220" t="s">
        <v>112794</v>
      </c>
      <c r="B7220" t="str">
        <f t="shared" si="112"/>
        <v>reticence</v>
      </c>
      <c r="C7220" t="s">
        <v>7219</v>
      </c>
    </row>
    <row r="7221" spans="1:3" x14ac:dyDescent="0.25">
      <c r="A7221" t="s">
        <v>112796</v>
      </c>
      <c r="B7221" t="str">
        <f t="shared" si="112"/>
        <v>reticent</v>
      </c>
      <c r="C7221" t="s">
        <v>7220</v>
      </c>
    </row>
    <row r="7222" spans="1:3" x14ac:dyDescent="0.25">
      <c r="A7222" t="s">
        <v>112810</v>
      </c>
      <c r="B7222" t="str">
        <f t="shared" si="112"/>
        <v>retina</v>
      </c>
      <c r="C7222" t="s">
        <v>7221</v>
      </c>
    </row>
    <row r="7223" spans="1:3" x14ac:dyDescent="0.25">
      <c r="A7223" t="s">
        <v>112845</v>
      </c>
      <c r="B7223" t="str">
        <f t="shared" si="112"/>
        <v>retiring</v>
      </c>
      <c r="C7223" t="s">
        <v>7222</v>
      </c>
    </row>
    <row r="7224" spans="1:3" x14ac:dyDescent="0.25">
      <c r="A7224" t="s">
        <v>112850</v>
      </c>
      <c r="B7224" t="str">
        <f t="shared" si="112"/>
        <v>retool</v>
      </c>
      <c r="C7224" t="s">
        <v>7223</v>
      </c>
    </row>
    <row r="7225" spans="1:3" x14ac:dyDescent="0.25">
      <c r="A7225" t="s">
        <v>112853</v>
      </c>
      <c r="B7225" t="str">
        <f t="shared" si="112"/>
        <v>retort</v>
      </c>
      <c r="C7225" t="s">
        <v>7224</v>
      </c>
    </row>
    <row r="7226" spans="1:3" x14ac:dyDescent="0.25">
      <c r="A7226" t="s">
        <v>112858</v>
      </c>
      <c r="B7226" t="str">
        <f t="shared" si="112"/>
        <v>retrace</v>
      </c>
      <c r="C7226" t="s">
        <v>7225</v>
      </c>
    </row>
    <row r="7227" spans="1:3" x14ac:dyDescent="0.25">
      <c r="A7227" t="s">
        <v>112859</v>
      </c>
      <c r="B7227" t="str">
        <f t="shared" si="112"/>
        <v>retract</v>
      </c>
      <c r="C7227" t="s">
        <v>7226</v>
      </c>
    </row>
    <row r="7228" spans="1:3" x14ac:dyDescent="0.25">
      <c r="A7228" t="s">
        <v>112866</v>
      </c>
      <c r="B7228" t="str">
        <f t="shared" si="112"/>
        <v>retrain</v>
      </c>
      <c r="C7228" t="s">
        <v>7227</v>
      </c>
    </row>
    <row r="7229" spans="1:3" x14ac:dyDescent="0.25">
      <c r="A7229" t="s">
        <v>142811</v>
      </c>
      <c r="B7229" t="str">
        <f t="shared" si="112"/>
        <v/>
      </c>
      <c r="C7229" t="s">
        <v>7228</v>
      </c>
    </row>
    <row r="7230" spans="1:3" x14ac:dyDescent="0.25">
      <c r="A7230" t="s">
        <v>112882</v>
      </c>
      <c r="B7230" t="str">
        <f t="shared" si="112"/>
        <v>retribution</v>
      </c>
      <c r="C7230" t="s">
        <v>7229</v>
      </c>
    </row>
    <row r="7231" spans="1:3" x14ac:dyDescent="0.25">
      <c r="A7231" t="s">
        <v>112888</v>
      </c>
      <c r="B7231" t="str">
        <f t="shared" si="112"/>
        <v>retrieval</v>
      </c>
      <c r="C7231" t="s">
        <v>7230</v>
      </c>
    </row>
    <row r="7232" spans="1:3" x14ac:dyDescent="0.25">
      <c r="A7232" t="s">
        <v>112890</v>
      </c>
      <c r="B7232" t="str">
        <f t="shared" si="112"/>
        <v>retriever</v>
      </c>
      <c r="C7232" t="s">
        <v>7231</v>
      </c>
    </row>
    <row r="7233" spans="1:3" x14ac:dyDescent="0.25">
      <c r="A7233" t="s">
        <v>112891</v>
      </c>
      <c r="B7233" t="str">
        <f t="shared" si="112"/>
        <v>retro</v>
      </c>
      <c r="C7233" t="s">
        <v>7232</v>
      </c>
    </row>
    <row r="7234" spans="1:3" x14ac:dyDescent="0.25">
      <c r="A7234" t="s">
        <v>112894</v>
      </c>
      <c r="B7234" t="str">
        <f t="shared" ref="B7234:B7297" si="113">IF(ISERROR(MATCH(A7234,$C$1:$C$142000,0)),"",A7234)</f>
        <v>retroactive</v>
      </c>
      <c r="C7234" t="s">
        <v>7233</v>
      </c>
    </row>
    <row r="7235" spans="1:3" x14ac:dyDescent="0.25">
      <c r="A7235" t="s">
        <v>112903</v>
      </c>
      <c r="B7235" t="str">
        <f t="shared" si="113"/>
        <v>retrofit</v>
      </c>
      <c r="C7235" t="s">
        <v>7234</v>
      </c>
    </row>
    <row r="7236" spans="1:3" x14ac:dyDescent="0.25">
      <c r="A7236" t="s">
        <v>142812</v>
      </c>
      <c r="B7236" t="str">
        <f t="shared" si="113"/>
        <v/>
      </c>
      <c r="C7236" t="s">
        <v>7235</v>
      </c>
    </row>
    <row r="7237" spans="1:3" x14ac:dyDescent="0.25">
      <c r="A7237" t="s">
        <v>142813</v>
      </c>
      <c r="B7237" t="str">
        <f t="shared" si="113"/>
        <v/>
      </c>
      <c r="C7237" t="s">
        <v>7236</v>
      </c>
    </row>
    <row r="7238" spans="1:3" x14ac:dyDescent="0.25">
      <c r="A7238" t="s">
        <v>112957</v>
      </c>
      <c r="B7238" t="str">
        <f t="shared" si="113"/>
        <v>reusable</v>
      </c>
      <c r="C7238" t="s">
        <v>7237</v>
      </c>
    </row>
    <row r="7239" spans="1:3" x14ac:dyDescent="0.25">
      <c r="A7239" t="s">
        <v>112958</v>
      </c>
      <c r="B7239" t="str">
        <f t="shared" si="113"/>
        <v>reuse</v>
      </c>
      <c r="C7239" t="s">
        <v>7238</v>
      </c>
    </row>
    <row r="7240" spans="1:3" x14ac:dyDescent="0.25">
      <c r="A7240" t="s">
        <v>112961</v>
      </c>
      <c r="B7240" t="str">
        <f t="shared" si="113"/>
        <v>rev</v>
      </c>
      <c r="C7240" t="s">
        <v>7239</v>
      </c>
    </row>
    <row r="7241" spans="1:3" x14ac:dyDescent="0.25">
      <c r="A7241" t="s">
        <v>112966</v>
      </c>
      <c r="B7241" t="str">
        <f t="shared" si="113"/>
        <v>revamp</v>
      </c>
      <c r="C7241" t="s">
        <v>7240</v>
      </c>
    </row>
    <row r="7242" spans="1:3" x14ac:dyDescent="0.25">
      <c r="A7242" t="s">
        <v>142814</v>
      </c>
      <c r="B7242" t="str">
        <f t="shared" si="113"/>
        <v/>
      </c>
      <c r="C7242" t="s">
        <v>7241</v>
      </c>
    </row>
    <row r="7243" spans="1:3" x14ac:dyDescent="0.25">
      <c r="A7243" t="s">
        <v>142815</v>
      </c>
      <c r="B7243" t="str">
        <f t="shared" si="113"/>
        <v>revel</v>
      </c>
      <c r="C7243" t="s">
        <v>7242</v>
      </c>
    </row>
    <row r="7244" spans="1:3" x14ac:dyDescent="0.25">
      <c r="A7244" t="s">
        <v>112983</v>
      </c>
      <c r="B7244" t="str">
        <f t="shared" si="113"/>
        <v>reveler</v>
      </c>
      <c r="C7244" t="s">
        <v>7243</v>
      </c>
    </row>
    <row r="7245" spans="1:3" x14ac:dyDescent="0.25">
      <c r="A7245" t="s">
        <v>113001</v>
      </c>
      <c r="B7245" t="str">
        <f t="shared" si="113"/>
        <v>reverberate</v>
      </c>
      <c r="C7245" t="s">
        <v>7244</v>
      </c>
    </row>
    <row r="7246" spans="1:3" x14ac:dyDescent="0.25">
      <c r="A7246" t="s">
        <v>113006</v>
      </c>
      <c r="B7246" t="str">
        <f t="shared" si="113"/>
        <v>revere</v>
      </c>
      <c r="C7246" t="s">
        <v>7245</v>
      </c>
    </row>
    <row r="7247" spans="1:3" x14ac:dyDescent="0.25">
      <c r="A7247" t="s">
        <v>142816</v>
      </c>
      <c r="B7247" t="str">
        <f t="shared" si="113"/>
        <v/>
      </c>
      <c r="C7247" t="s">
        <v>7246</v>
      </c>
    </row>
    <row r="7248" spans="1:3" x14ac:dyDescent="0.25">
      <c r="A7248" t="s">
        <v>113007</v>
      </c>
      <c r="B7248" t="str">
        <f t="shared" si="113"/>
        <v>reverence</v>
      </c>
      <c r="C7248" t="s">
        <v>7247</v>
      </c>
    </row>
    <row r="7249" spans="1:3" x14ac:dyDescent="0.25">
      <c r="A7249" t="s">
        <v>113008</v>
      </c>
      <c r="B7249" t="str">
        <f t="shared" si="113"/>
        <v>reverend</v>
      </c>
      <c r="C7249" t="s">
        <v>7248</v>
      </c>
    </row>
    <row r="7250" spans="1:3" x14ac:dyDescent="0.25">
      <c r="A7250" t="s">
        <v>113012</v>
      </c>
      <c r="B7250" t="str">
        <f t="shared" si="113"/>
        <v>reverie</v>
      </c>
      <c r="C7250" t="s">
        <v>7249</v>
      </c>
    </row>
    <row r="7251" spans="1:3" x14ac:dyDescent="0.25">
      <c r="A7251" t="s">
        <v>113022</v>
      </c>
      <c r="B7251" t="str">
        <f t="shared" si="113"/>
        <v>reversible</v>
      </c>
      <c r="C7251" t="s">
        <v>7250</v>
      </c>
    </row>
    <row r="7252" spans="1:3" x14ac:dyDescent="0.25">
      <c r="A7252" t="s">
        <v>113030</v>
      </c>
      <c r="B7252" t="str">
        <f t="shared" si="113"/>
        <v>revert</v>
      </c>
      <c r="C7252" t="s">
        <v>7251</v>
      </c>
    </row>
    <row r="7253" spans="1:3" x14ac:dyDescent="0.25">
      <c r="A7253" t="s">
        <v>113051</v>
      </c>
      <c r="B7253" t="str">
        <f t="shared" si="113"/>
        <v>revisionist</v>
      </c>
      <c r="C7253" t="s">
        <v>7252</v>
      </c>
    </row>
    <row r="7254" spans="1:3" x14ac:dyDescent="0.25">
      <c r="A7254" t="s">
        <v>113055</v>
      </c>
      <c r="B7254" t="str">
        <f t="shared" si="113"/>
        <v>revitalization</v>
      </c>
      <c r="C7254" t="s">
        <v>7253</v>
      </c>
    </row>
    <row r="7255" spans="1:3" x14ac:dyDescent="0.25">
      <c r="A7255" t="s">
        <v>113056</v>
      </c>
      <c r="B7255" t="str">
        <f t="shared" si="113"/>
        <v>revitalize</v>
      </c>
      <c r="C7255" t="s">
        <v>7254</v>
      </c>
    </row>
    <row r="7256" spans="1:3" x14ac:dyDescent="0.25">
      <c r="A7256" t="s">
        <v>113073</v>
      </c>
      <c r="B7256" t="str">
        <f t="shared" si="113"/>
        <v>revoke</v>
      </c>
      <c r="C7256" t="s">
        <v>7255</v>
      </c>
    </row>
    <row r="7257" spans="1:3" x14ac:dyDescent="0.25">
      <c r="A7257" t="s">
        <v>113074</v>
      </c>
      <c r="B7257" t="str">
        <f t="shared" si="113"/>
        <v>revolt</v>
      </c>
      <c r="C7257" t="s">
        <v>7256</v>
      </c>
    </row>
    <row r="7258" spans="1:3" x14ac:dyDescent="0.25">
      <c r="A7258" t="s">
        <v>113080</v>
      </c>
      <c r="B7258" t="str">
        <f t="shared" si="113"/>
        <v>revolutionary</v>
      </c>
      <c r="C7258" t="s">
        <v>7257</v>
      </c>
    </row>
    <row r="7259" spans="1:3" x14ac:dyDescent="0.25">
      <c r="A7259" t="s">
        <v>113082</v>
      </c>
      <c r="B7259" t="str">
        <f t="shared" si="113"/>
        <v>revolutionize</v>
      </c>
      <c r="C7259" t="s">
        <v>7258</v>
      </c>
    </row>
    <row r="7260" spans="1:3" x14ac:dyDescent="0.25">
      <c r="A7260" t="s">
        <v>113085</v>
      </c>
      <c r="B7260" t="str">
        <f t="shared" si="113"/>
        <v>revolver</v>
      </c>
      <c r="C7260" t="s">
        <v>7259</v>
      </c>
    </row>
    <row r="7261" spans="1:3" x14ac:dyDescent="0.25">
      <c r="A7261" t="s">
        <v>113086</v>
      </c>
      <c r="B7261" t="str">
        <f t="shared" si="113"/>
        <v>revolving</v>
      </c>
      <c r="C7261" t="s">
        <v>7260</v>
      </c>
    </row>
    <row r="7262" spans="1:3" x14ac:dyDescent="0.25">
      <c r="A7262" t="s">
        <v>113090</v>
      </c>
      <c r="B7262" t="str">
        <f t="shared" si="113"/>
        <v>revulsion</v>
      </c>
      <c r="C7262" t="s">
        <v>7261</v>
      </c>
    </row>
    <row r="7263" spans="1:3" x14ac:dyDescent="0.25">
      <c r="A7263" t="s">
        <v>113103</v>
      </c>
      <c r="B7263" t="str">
        <f t="shared" si="113"/>
        <v>rework</v>
      </c>
      <c r="C7263" t="s">
        <v>7262</v>
      </c>
    </row>
    <row r="7264" spans="1:3" x14ac:dyDescent="0.25">
      <c r="A7264" t="s">
        <v>113195</v>
      </c>
      <c r="B7264" t="str">
        <f t="shared" si="113"/>
        <v>rhetorically</v>
      </c>
      <c r="C7264" t="s">
        <v>7263</v>
      </c>
    </row>
    <row r="7265" spans="1:3" x14ac:dyDescent="0.25">
      <c r="A7265" t="s">
        <v>113204</v>
      </c>
      <c r="B7265" t="str">
        <f t="shared" si="113"/>
        <v>rheumatoid</v>
      </c>
      <c r="C7265" t="s">
        <v>7264</v>
      </c>
    </row>
    <row r="7266" spans="1:3" x14ac:dyDescent="0.25">
      <c r="A7266" t="s">
        <v>113220</v>
      </c>
      <c r="B7266" t="str">
        <f t="shared" si="113"/>
        <v>rhino</v>
      </c>
      <c r="C7266" t="s">
        <v>7265</v>
      </c>
    </row>
    <row r="7267" spans="1:3" x14ac:dyDescent="0.25">
      <c r="A7267" t="s">
        <v>113267</v>
      </c>
      <c r="B7267" t="str">
        <f t="shared" si="113"/>
        <v>rhododendron</v>
      </c>
      <c r="C7267" t="s">
        <v>7266</v>
      </c>
    </row>
    <row r="7268" spans="1:3" x14ac:dyDescent="0.25">
      <c r="A7268" t="s">
        <v>113300</v>
      </c>
      <c r="B7268" t="str">
        <f t="shared" si="113"/>
        <v>rhubarb</v>
      </c>
      <c r="C7268" t="s">
        <v>7267</v>
      </c>
    </row>
    <row r="7269" spans="1:3" x14ac:dyDescent="0.25">
      <c r="A7269" t="s">
        <v>113308</v>
      </c>
      <c r="B7269" t="str">
        <f t="shared" si="113"/>
        <v>rhyme</v>
      </c>
      <c r="C7269" t="s">
        <v>7268</v>
      </c>
    </row>
    <row r="7270" spans="1:3" x14ac:dyDescent="0.25">
      <c r="A7270" t="s">
        <v>113322</v>
      </c>
      <c r="B7270" t="str">
        <f t="shared" si="113"/>
        <v>rhythmically</v>
      </c>
      <c r="C7270" t="s">
        <v>7269</v>
      </c>
    </row>
    <row r="7271" spans="1:3" x14ac:dyDescent="0.25">
      <c r="A7271" t="s">
        <v>113396</v>
      </c>
      <c r="B7271" t="str">
        <f t="shared" si="113"/>
        <v>richly</v>
      </c>
      <c r="C7271" t="s">
        <v>7270</v>
      </c>
    </row>
    <row r="7272" spans="1:3" x14ac:dyDescent="0.25">
      <c r="A7272" t="s">
        <v>113410</v>
      </c>
      <c r="B7272" t="str">
        <f t="shared" si="113"/>
        <v>rickety</v>
      </c>
      <c r="C7272" t="s">
        <v>7271</v>
      </c>
    </row>
    <row r="7273" spans="1:3" x14ac:dyDescent="0.25">
      <c r="A7273" t="s">
        <v>113418</v>
      </c>
      <c r="B7273" t="str">
        <f t="shared" si="113"/>
        <v>ricochet</v>
      </c>
      <c r="C7273" t="s">
        <v>7272</v>
      </c>
    </row>
    <row r="7274" spans="1:3" x14ac:dyDescent="0.25">
      <c r="A7274" t="s">
        <v>113424</v>
      </c>
      <c r="B7274" t="str">
        <f t="shared" si="113"/>
        <v>ricotta</v>
      </c>
      <c r="C7274" t="s">
        <v>7273</v>
      </c>
    </row>
    <row r="7275" spans="1:3" x14ac:dyDescent="0.25">
      <c r="A7275" t="s">
        <v>113434</v>
      </c>
      <c r="B7275" t="str">
        <f t="shared" si="113"/>
        <v>riddle</v>
      </c>
      <c r="C7275" t="s">
        <v>7274</v>
      </c>
    </row>
    <row r="7276" spans="1:3" x14ac:dyDescent="0.25">
      <c r="A7276" t="s">
        <v>113454</v>
      </c>
      <c r="B7276" t="str">
        <f t="shared" si="113"/>
        <v>ridicule</v>
      </c>
      <c r="C7276" t="s">
        <v>7275</v>
      </c>
    </row>
    <row r="7277" spans="1:3" x14ac:dyDescent="0.25">
      <c r="A7277" t="s">
        <v>142817</v>
      </c>
      <c r="B7277" t="str">
        <f t="shared" si="113"/>
        <v/>
      </c>
      <c r="C7277" t="s">
        <v>7276</v>
      </c>
    </row>
    <row r="7278" spans="1:3" x14ac:dyDescent="0.25">
      <c r="A7278" t="s">
        <v>113456</v>
      </c>
      <c r="B7278" t="str">
        <f t="shared" si="113"/>
        <v>riding</v>
      </c>
      <c r="C7278" t="s">
        <v>7277</v>
      </c>
    </row>
    <row r="7279" spans="1:3" x14ac:dyDescent="0.25">
      <c r="A7279" t="s">
        <v>113478</v>
      </c>
      <c r="B7279" t="str">
        <f t="shared" si="113"/>
        <v>rife</v>
      </c>
      <c r="C7279" t="s">
        <v>7278</v>
      </c>
    </row>
    <row r="7280" spans="1:3" x14ac:dyDescent="0.25">
      <c r="A7280" t="s">
        <v>113479</v>
      </c>
      <c r="B7280" t="str">
        <f t="shared" si="113"/>
        <v>riff</v>
      </c>
      <c r="C7280" t="s">
        <v>7279</v>
      </c>
    </row>
    <row r="7281" spans="1:3" x14ac:dyDescent="0.25">
      <c r="A7281" t="s">
        <v>113485</v>
      </c>
      <c r="B7281" t="str">
        <f t="shared" si="113"/>
        <v>rifle</v>
      </c>
      <c r="C7281" t="s">
        <v>7280</v>
      </c>
    </row>
    <row r="7282" spans="1:3" x14ac:dyDescent="0.25">
      <c r="A7282" t="s">
        <v>113491</v>
      </c>
      <c r="B7282" t="str">
        <f t="shared" si="113"/>
        <v>rift</v>
      </c>
      <c r="C7282" t="s">
        <v>7281</v>
      </c>
    </row>
    <row r="7283" spans="1:3" x14ac:dyDescent="0.25">
      <c r="A7283" t="s">
        <v>113500</v>
      </c>
      <c r="B7283" t="str">
        <f t="shared" si="113"/>
        <v>rigging</v>
      </c>
      <c r="C7283" t="s">
        <v>7282</v>
      </c>
    </row>
    <row r="7284" spans="1:3" x14ac:dyDescent="0.25">
      <c r="A7284" t="s">
        <v>113502</v>
      </c>
      <c r="B7284" t="str">
        <f t="shared" si="113"/>
        <v>right</v>
      </c>
      <c r="C7284" t="s">
        <v>7283</v>
      </c>
    </row>
    <row r="7285" spans="1:3" x14ac:dyDescent="0.25">
      <c r="A7285" t="s">
        <v>113506</v>
      </c>
      <c r="B7285" t="str">
        <f t="shared" si="113"/>
        <v>right-hand</v>
      </c>
      <c r="C7285" t="s">
        <v>7284</v>
      </c>
    </row>
    <row r="7286" spans="1:3" x14ac:dyDescent="0.25">
      <c r="A7286" t="s">
        <v>113517</v>
      </c>
      <c r="B7286" t="str">
        <f t="shared" si="113"/>
        <v>righteous</v>
      </c>
      <c r="C7286" t="s">
        <v>7285</v>
      </c>
    </row>
    <row r="7287" spans="1:3" x14ac:dyDescent="0.25">
      <c r="A7287" t="s">
        <v>113518</v>
      </c>
      <c r="B7287" t="str">
        <f t="shared" si="113"/>
        <v>righteousness</v>
      </c>
      <c r="C7287" t="s">
        <v>7286</v>
      </c>
    </row>
    <row r="7288" spans="1:3" x14ac:dyDescent="0.25">
      <c r="A7288" t="s">
        <v>113520</v>
      </c>
      <c r="B7288" t="str">
        <f t="shared" si="113"/>
        <v>rightful</v>
      </c>
      <c r="C7288" t="s">
        <v>7287</v>
      </c>
    </row>
    <row r="7289" spans="1:3" x14ac:dyDescent="0.25">
      <c r="A7289" t="s">
        <v>113521</v>
      </c>
      <c r="B7289" t="str">
        <f t="shared" si="113"/>
        <v>rightfully</v>
      </c>
      <c r="C7289" t="s">
        <v>7288</v>
      </c>
    </row>
    <row r="7290" spans="1:3" x14ac:dyDescent="0.25">
      <c r="A7290" t="s">
        <v>113541</v>
      </c>
      <c r="B7290" t="str">
        <f t="shared" si="113"/>
        <v>rigidity</v>
      </c>
      <c r="C7290" t="s">
        <v>7289</v>
      </c>
    </row>
    <row r="7291" spans="1:3" x14ac:dyDescent="0.25">
      <c r="A7291" t="s">
        <v>142818</v>
      </c>
      <c r="B7291" t="str">
        <f t="shared" si="113"/>
        <v/>
      </c>
      <c r="C7291" t="s">
        <v>7290</v>
      </c>
    </row>
    <row r="7292" spans="1:3" x14ac:dyDescent="0.25">
      <c r="A7292" t="s">
        <v>113549</v>
      </c>
      <c r="B7292" t="str">
        <f t="shared" si="113"/>
        <v>rigor</v>
      </c>
      <c r="C7292" t="s">
        <v>7291</v>
      </c>
    </row>
    <row r="7293" spans="1:3" x14ac:dyDescent="0.25">
      <c r="A7293" t="s">
        <v>142819</v>
      </c>
      <c r="B7293" t="str">
        <f t="shared" si="113"/>
        <v/>
      </c>
      <c r="C7293" t="s">
        <v>7292</v>
      </c>
    </row>
    <row r="7294" spans="1:3" x14ac:dyDescent="0.25">
      <c r="A7294" t="s">
        <v>113566</v>
      </c>
      <c r="B7294" t="str">
        <f t="shared" si="113"/>
        <v>rile</v>
      </c>
      <c r="C7294" t="s">
        <v>7293</v>
      </c>
    </row>
    <row r="7295" spans="1:3" x14ac:dyDescent="0.25">
      <c r="A7295" t="s">
        <v>113574</v>
      </c>
      <c r="B7295" t="str">
        <f t="shared" si="113"/>
        <v>rim</v>
      </c>
      <c r="C7295" t="s">
        <v>7294</v>
      </c>
    </row>
    <row r="7296" spans="1:3" x14ac:dyDescent="0.25">
      <c r="A7296" t="s">
        <v>113596</v>
      </c>
      <c r="B7296" t="str">
        <f t="shared" si="113"/>
        <v>rind</v>
      </c>
      <c r="C7296" t="s">
        <v>7295</v>
      </c>
    </row>
    <row r="7297" spans="1:3" x14ac:dyDescent="0.25">
      <c r="A7297" t="s">
        <v>113621</v>
      </c>
      <c r="B7297" t="str">
        <f t="shared" si="113"/>
        <v>ringer</v>
      </c>
      <c r="C7297" t="s">
        <v>7296</v>
      </c>
    </row>
    <row r="7298" spans="1:3" x14ac:dyDescent="0.25">
      <c r="A7298" t="s">
        <v>113625</v>
      </c>
      <c r="B7298" t="str">
        <f t="shared" ref="B7298:B7361" si="114">IF(ISERROR(MATCH(A7298,$C$1:$C$142000,0)),"",A7298)</f>
        <v>ringing</v>
      </c>
      <c r="C7298" t="s">
        <v>7297</v>
      </c>
    </row>
    <row r="7299" spans="1:3" x14ac:dyDescent="0.25">
      <c r="A7299" t="s">
        <v>113643</v>
      </c>
      <c r="B7299" t="str">
        <f t="shared" si="114"/>
        <v>rink</v>
      </c>
      <c r="C7299" t="s">
        <v>7298</v>
      </c>
    </row>
    <row r="7300" spans="1:3" x14ac:dyDescent="0.25">
      <c r="A7300" t="s">
        <v>113650</v>
      </c>
      <c r="B7300" t="str">
        <f t="shared" si="114"/>
        <v>rinse</v>
      </c>
      <c r="C7300" t="s">
        <v>7299</v>
      </c>
    </row>
    <row r="7301" spans="1:3" x14ac:dyDescent="0.25">
      <c r="A7301" t="s">
        <v>142820</v>
      </c>
      <c r="B7301" t="str">
        <f t="shared" si="114"/>
        <v/>
      </c>
      <c r="C7301" t="s">
        <v>7300</v>
      </c>
    </row>
    <row r="7302" spans="1:3" x14ac:dyDescent="0.25">
      <c r="A7302" t="s">
        <v>142821</v>
      </c>
      <c r="B7302" t="str">
        <f t="shared" si="114"/>
        <v/>
      </c>
      <c r="C7302" t="s">
        <v>7301</v>
      </c>
    </row>
    <row r="7303" spans="1:3" x14ac:dyDescent="0.25">
      <c r="A7303" t="s">
        <v>113675</v>
      </c>
      <c r="B7303" t="str">
        <f t="shared" si="114"/>
        <v>rip</v>
      </c>
      <c r="C7303" t="s">
        <v>7302</v>
      </c>
    </row>
    <row r="7304" spans="1:3" x14ac:dyDescent="0.25">
      <c r="A7304" t="s">
        <v>113679</v>
      </c>
      <c r="B7304" t="str">
        <f t="shared" si="114"/>
        <v>riparian</v>
      </c>
      <c r="C7304" t="s">
        <v>7303</v>
      </c>
    </row>
    <row r="7305" spans="1:3" x14ac:dyDescent="0.25">
      <c r="A7305" t="s">
        <v>113681</v>
      </c>
      <c r="B7305" t="str">
        <f t="shared" si="114"/>
        <v>ripen</v>
      </c>
      <c r="C7305" t="s">
        <v>7304</v>
      </c>
    </row>
    <row r="7306" spans="1:3" x14ac:dyDescent="0.25">
      <c r="A7306" t="s">
        <v>113690</v>
      </c>
      <c r="B7306" t="str">
        <f t="shared" si="114"/>
        <v>ripped</v>
      </c>
      <c r="C7306" t="s">
        <v>7305</v>
      </c>
    </row>
    <row r="7307" spans="1:3" x14ac:dyDescent="0.25">
      <c r="A7307" t="s">
        <v>113693</v>
      </c>
      <c r="B7307" t="str">
        <f t="shared" si="114"/>
        <v>ripple</v>
      </c>
      <c r="C7307" t="s">
        <v>7306</v>
      </c>
    </row>
    <row r="7308" spans="1:3" x14ac:dyDescent="0.25">
      <c r="A7308" t="s">
        <v>113697</v>
      </c>
      <c r="B7308" t="str">
        <f t="shared" si="114"/>
        <v>rippling</v>
      </c>
      <c r="C7308" t="s">
        <v>7307</v>
      </c>
    </row>
    <row r="7309" spans="1:3" x14ac:dyDescent="0.25">
      <c r="A7309" t="s">
        <v>113713</v>
      </c>
      <c r="B7309" t="str">
        <f t="shared" si="114"/>
        <v>riser</v>
      </c>
      <c r="C7309" t="s">
        <v>7308</v>
      </c>
    </row>
    <row r="7310" spans="1:3" x14ac:dyDescent="0.25">
      <c r="A7310" t="s">
        <v>113719</v>
      </c>
      <c r="B7310" t="str">
        <f t="shared" si="114"/>
        <v>rising</v>
      </c>
      <c r="C7310" t="s">
        <v>7309</v>
      </c>
    </row>
    <row r="7311" spans="1:3" x14ac:dyDescent="0.25">
      <c r="A7311" t="s">
        <v>113724</v>
      </c>
      <c r="B7311" t="str">
        <f t="shared" si="114"/>
        <v>risotto</v>
      </c>
      <c r="C7311" t="s">
        <v>7310</v>
      </c>
    </row>
    <row r="7312" spans="1:3" x14ac:dyDescent="0.25">
      <c r="A7312" t="s">
        <v>113767</v>
      </c>
      <c r="B7312" t="str">
        <f t="shared" si="114"/>
        <v>riverbank</v>
      </c>
      <c r="C7312" t="s">
        <v>7311</v>
      </c>
    </row>
    <row r="7313" spans="1:3" x14ac:dyDescent="0.25">
      <c r="A7313" t="s">
        <v>113769</v>
      </c>
      <c r="B7313" t="str">
        <f t="shared" si="114"/>
        <v>riverboat</v>
      </c>
      <c r="C7313" t="s">
        <v>7312</v>
      </c>
    </row>
    <row r="7314" spans="1:3" x14ac:dyDescent="0.25">
      <c r="A7314" t="s">
        <v>113779</v>
      </c>
      <c r="B7314" t="str">
        <f t="shared" si="114"/>
        <v>rivet</v>
      </c>
      <c r="C7314" t="s">
        <v>7313</v>
      </c>
    </row>
    <row r="7315" spans="1:3" x14ac:dyDescent="0.25">
      <c r="A7315" t="s">
        <v>113781</v>
      </c>
      <c r="B7315" t="str">
        <f t="shared" si="114"/>
        <v>riveting</v>
      </c>
      <c r="C7315" t="s">
        <v>7314</v>
      </c>
    </row>
    <row r="7316" spans="1:3" x14ac:dyDescent="0.25">
      <c r="A7316" t="s">
        <v>113797</v>
      </c>
      <c r="B7316" t="str">
        <f t="shared" si="114"/>
        <v>roach</v>
      </c>
      <c r="C7316" t="s">
        <v>7315</v>
      </c>
    </row>
    <row r="7317" spans="1:3" x14ac:dyDescent="0.25">
      <c r="A7317" t="s">
        <v>113804</v>
      </c>
      <c r="B7317" t="str">
        <f t="shared" si="114"/>
        <v>roadblock</v>
      </c>
      <c r="C7317" t="s">
        <v>7316</v>
      </c>
    </row>
    <row r="7318" spans="1:3" x14ac:dyDescent="0.25">
      <c r="A7318" t="s">
        <v>113818</v>
      </c>
      <c r="B7318" t="str">
        <f t="shared" si="114"/>
        <v>roadway</v>
      </c>
      <c r="C7318" t="s">
        <v>7317</v>
      </c>
    </row>
    <row r="7319" spans="1:3" x14ac:dyDescent="0.25">
      <c r="A7319" t="s">
        <v>113826</v>
      </c>
      <c r="B7319" t="str">
        <f t="shared" si="114"/>
        <v>roaring</v>
      </c>
      <c r="C7319" t="s">
        <v>7318</v>
      </c>
    </row>
    <row r="7320" spans="1:3" x14ac:dyDescent="0.25">
      <c r="A7320" t="s">
        <v>113827</v>
      </c>
      <c r="B7320" t="str">
        <f t="shared" si="114"/>
        <v>roast</v>
      </c>
      <c r="C7320" t="s">
        <v>7319</v>
      </c>
    </row>
    <row r="7321" spans="1:3" x14ac:dyDescent="0.25">
      <c r="A7321" t="s">
        <v>113830</v>
      </c>
      <c r="B7321" t="str">
        <f t="shared" si="114"/>
        <v>roasting</v>
      </c>
      <c r="C7321" t="s">
        <v>7320</v>
      </c>
    </row>
    <row r="7322" spans="1:3" x14ac:dyDescent="0.25">
      <c r="A7322" t="s">
        <v>113848</v>
      </c>
      <c r="B7322" t="str">
        <f t="shared" si="114"/>
        <v>robin</v>
      </c>
      <c r="C7322" t="s">
        <v>7321</v>
      </c>
    </row>
    <row r="7323" spans="1:3" x14ac:dyDescent="0.25">
      <c r="A7323" t="s">
        <v>113863</v>
      </c>
      <c r="B7323" t="str">
        <f t="shared" si="114"/>
        <v>robotic</v>
      </c>
      <c r="C7323" t="s">
        <v>7322</v>
      </c>
    </row>
    <row r="7324" spans="1:3" x14ac:dyDescent="0.25">
      <c r="A7324" t="s">
        <v>113866</v>
      </c>
      <c r="B7324" t="str">
        <f t="shared" si="114"/>
        <v>robotics</v>
      </c>
      <c r="C7324" t="s">
        <v>7323</v>
      </c>
    </row>
    <row r="7325" spans="1:3" x14ac:dyDescent="0.25">
      <c r="A7325" t="s">
        <v>113904</v>
      </c>
      <c r="B7325" t="str">
        <f t="shared" si="114"/>
        <v>rocket</v>
      </c>
      <c r="C7325" t="s">
        <v>7324</v>
      </c>
    </row>
    <row r="7326" spans="1:3" x14ac:dyDescent="0.25">
      <c r="A7326" t="s">
        <v>113911</v>
      </c>
      <c r="B7326" t="str">
        <f t="shared" si="114"/>
        <v>rockfish</v>
      </c>
      <c r="C7326" t="s">
        <v>7325</v>
      </c>
    </row>
    <row r="7327" spans="1:3" x14ac:dyDescent="0.25">
      <c r="A7327" t="s">
        <v>113915</v>
      </c>
      <c r="B7327" t="str">
        <f t="shared" si="114"/>
        <v>rocking</v>
      </c>
      <c r="C7327" t="s">
        <v>7326</v>
      </c>
    </row>
    <row r="7328" spans="1:3" x14ac:dyDescent="0.25">
      <c r="A7328" t="s">
        <v>113936</v>
      </c>
      <c r="B7328" t="str">
        <f t="shared" si="114"/>
        <v>rodent</v>
      </c>
      <c r="C7328" t="s">
        <v>7327</v>
      </c>
    </row>
    <row r="7329" spans="1:3" x14ac:dyDescent="0.25">
      <c r="A7329" t="s">
        <v>113939</v>
      </c>
      <c r="B7329" t="str">
        <f t="shared" si="114"/>
        <v>rodeo</v>
      </c>
      <c r="C7329" t="s">
        <v>7328</v>
      </c>
    </row>
    <row r="7330" spans="1:3" x14ac:dyDescent="0.25">
      <c r="A7330" t="s">
        <v>113989</v>
      </c>
      <c r="B7330" t="str">
        <f t="shared" si="114"/>
        <v>roil</v>
      </c>
      <c r="C7330" t="s">
        <v>7329</v>
      </c>
    </row>
    <row r="7331" spans="1:3" x14ac:dyDescent="0.25">
      <c r="A7331" t="s">
        <v>142822</v>
      </c>
      <c r="B7331" t="str">
        <f t="shared" si="114"/>
        <v/>
      </c>
      <c r="C7331" t="s">
        <v>7330</v>
      </c>
    </row>
    <row r="7332" spans="1:3" x14ac:dyDescent="0.25">
      <c r="A7332" t="s">
        <v>142823</v>
      </c>
      <c r="B7332" t="str">
        <f t="shared" si="114"/>
        <v/>
      </c>
      <c r="C7332" t="s">
        <v>7331</v>
      </c>
    </row>
    <row r="7333" spans="1:3" x14ac:dyDescent="0.25">
      <c r="A7333" t="s">
        <v>114015</v>
      </c>
      <c r="B7333" t="str">
        <f t="shared" si="114"/>
        <v>roller-coaster</v>
      </c>
      <c r="C7333" t="s">
        <v>7332</v>
      </c>
    </row>
    <row r="7334" spans="1:3" x14ac:dyDescent="0.25">
      <c r="A7334" t="s">
        <v>114030</v>
      </c>
      <c r="B7334" t="str">
        <f t="shared" si="114"/>
        <v>rollover</v>
      </c>
      <c r="C7334" t="s">
        <v>7333</v>
      </c>
    </row>
    <row r="7335" spans="1:3" x14ac:dyDescent="0.25">
      <c r="A7335" t="s">
        <v>114057</v>
      </c>
      <c r="B7335" t="str">
        <f t="shared" si="114"/>
        <v>romantically</v>
      </c>
      <c r="C7335" t="s">
        <v>7334</v>
      </c>
    </row>
    <row r="7336" spans="1:3" x14ac:dyDescent="0.25">
      <c r="A7336" t="s">
        <v>114058</v>
      </c>
      <c r="B7336" t="str">
        <f t="shared" si="114"/>
        <v>romanticism</v>
      </c>
      <c r="C7336" t="s">
        <v>7335</v>
      </c>
    </row>
    <row r="7337" spans="1:3" x14ac:dyDescent="0.25">
      <c r="A7337" t="s">
        <v>114061</v>
      </c>
      <c r="B7337" t="str">
        <f t="shared" si="114"/>
        <v>romanticize</v>
      </c>
      <c r="C7337" t="s">
        <v>7336</v>
      </c>
    </row>
    <row r="7338" spans="1:3" x14ac:dyDescent="0.25">
      <c r="A7338" t="s">
        <v>114116</v>
      </c>
      <c r="B7338" t="str">
        <f t="shared" si="114"/>
        <v>roofing</v>
      </c>
      <c r="C7338" t="s">
        <v>7337</v>
      </c>
    </row>
    <row r="7339" spans="1:3" x14ac:dyDescent="0.25">
      <c r="A7339" t="s">
        <v>114138</v>
      </c>
      <c r="B7339" t="str">
        <f t="shared" si="114"/>
        <v>roomy</v>
      </c>
      <c r="C7339" t="s">
        <v>7338</v>
      </c>
    </row>
    <row r="7340" spans="1:3" x14ac:dyDescent="0.25">
      <c r="A7340" t="s">
        <v>114145</v>
      </c>
      <c r="B7340" t="str">
        <f t="shared" si="114"/>
        <v>roost</v>
      </c>
      <c r="C7340" t="s">
        <v>7339</v>
      </c>
    </row>
    <row r="7341" spans="1:3" x14ac:dyDescent="0.25">
      <c r="A7341" t="s">
        <v>114146</v>
      </c>
      <c r="B7341" t="str">
        <f t="shared" si="114"/>
        <v>rooster</v>
      </c>
      <c r="C7341" t="s">
        <v>7340</v>
      </c>
    </row>
    <row r="7342" spans="1:3" x14ac:dyDescent="0.25">
      <c r="A7342" t="s">
        <v>114151</v>
      </c>
      <c r="B7342" t="str">
        <f t="shared" si="114"/>
        <v>rooted</v>
      </c>
      <c r="C7342" t="s">
        <v>7341</v>
      </c>
    </row>
    <row r="7343" spans="1:3" x14ac:dyDescent="0.25">
      <c r="A7343" t="s">
        <v>114169</v>
      </c>
      <c r="B7343" t="str">
        <f t="shared" si="114"/>
        <v>rope</v>
      </c>
      <c r="C7343" t="s">
        <v>7342</v>
      </c>
    </row>
    <row r="7344" spans="1:3" x14ac:dyDescent="0.25">
      <c r="A7344" t="s">
        <v>114208</v>
      </c>
      <c r="B7344" t="str">
        <f t="shared" si="114"/>
        <v>rosary</v>
      </c>
      <c r="C7344" t="s">
        <v>7343</v>
      </c>
    </row>
    <row r="7345" spans="1:3" x14ac:dyDescent="0.25">
      <c r="A7345" t="s">
        <v>114231</v>
      </c>
      <c r="B7345" t="str">
        <f t="shared" si="114"/>
        <v>rosemary</v>
      </c>
      <c r="C7345" t="s">
        <v>7344</v>
      </c>
    </row>
    <row r="7346" spans="1:3" x14ac:dyDescent="0.25">
      <c r="A7346" t="s">
        <v>114284</v>
      </c>
      <c r="B7346" t="str">
        <f t="shared" si="114"/>
        <v>rosy</v>
      </c>
      <c r="C7346" t="s">
        <v>7345</v>
      </c>
    </row>
    <row r="7347" spans="1:3" x14ac:dyDescent="0.25">
      <c r="A7347" t="s">
        <v>114285</v>
      </c>
      <c r="B7347" t="str">
        <f t="shared" si="114"/>
        <v>rot</v>
      </c>
      <c r="C7347" t="s">
        <v>7346</v>
      </c>
    </row>
    <row r="7348" spans="1:3" x14ac:dyDescent="0.25">
      <c r="A7348" t="s">
        <v>114291</v>
      </c>
      <c r="B7348" t="str">
        <f t="shared" si="114"/>
        <v>rotary</v>
      </c>
      <c r="C7348" t="s">
        <v>7347</v>
      </c>
    </row>
    <row r="7349" spans="1:3" x14ac:dyDescent="0.25">
      <c r="A7349" t="s">
        <v>142824</v>
      </c>
      <c r="B7349" t="str">
        <f t="shared" si="114"/>
        <v/>
      </c>
      <c r="C7349" t="s">
        <v>7348</v>
      </c>
    </row>
    <row r="7350" spans="1:3" x14ac:dyDescent="0.25">
      <c r="A7350" t="s">
        <v>114306</v>
      </c>
      <c r="B7350" t="str">
        <f t="shared" si="114"/>
        <v>rote</v>
      </c>
      <c r="C7350" t="s">
        <v>7349</v>
      </c>
    </row>
    <row r="7351" spans="1:3" x14ac:dyDescent="0.25">
      <c r="A7351" t="s">
        <v>114322</v>
      </c>
      <c r="B7351" t="str">
        <f t="shared" si="114"/>
        <v>rotor</v>
      </c>
      <c r="C7351" t="s">
        <v>7350</v>
      </c>
    </row>
    <row r="7352" spans="1:3" x14ac:dyDescent="0.25">
      <c r="A7352" t="s">
        <v>142825</v>
      </c>
      <c r="B7352" t="str">
        <f t="shared" si="114"/>
        <v/>
      </c>
      <c r="C7352" t="s">
        <v>7351</v>
      </c>
    </row>
    <row r="7353" spans="1:3" x14ac:dyDescent="0.25">
      <c r="A7353" t="s">
        <v>114354</v>
      </c>
      <c r="B7353" t="str">
        <f t="shared" si="114"/>
        <v>rough</v>
      </c>
      <c r="C7353" t="s">
        <v>7352</v>
      </c>
    </row>
    <row r="7354" spans="1:3" x14ac:dyDescent="0.25">
      <c r="A7354" t="s">
        <v>114381</v>
      </c>
      <c r="B7354" t="str">
        <f t="shared" si="114"/>
        <v>roulette</v>
      </c>
      <c r="C7354" t="s">
        <v>7353</v>
      </c>
    </row>
    <row r="7355" spans="1:3" x14ac:dyDescent="0.25">
      <c r="A7355" t="s">
        <v>114388</v>
      </c>
      <c r="B7355" t="str">
        <f t="shared" si="114"/>
        <v>round-trip</v>
      </c>
      <c r="C7355" t="s">
        <v>7354</v>
      </c>
    </row>
    <row r="7356" spans="1:3" x14ac:dyDescent="0.25">
      <c r="A7356" t="s">
        <v>114391</v>
      </c>
      <c r="B7356" t="str">
        <f t="shared" si="114"/>
        <v>rounded</v>
      </c>
      <c r="C7356" t="s">
        <v>7355</v>
      </c>
    </row>
    <row r="7357" spans="1:3" x14ac:dyDescent="0.25">
      <c r="A7357" t="s">
        <v>114403</v>
      </c>
      <c r="B7357" t="str">
        <f t="shared" si="114"/>
        <v>roundup</v>
      </c>
      <c r="C7357" t="s">
        <v>7356</v>
      </c>
    </row>
    <row r="7358" spans="1:3" x14ac:dyDescent="0.25">
      <c r="A7358" t="s">
        <v>114408</v>
      </c>
      <c r="B7358" t="str">
        <f t="shared" si="114"/>
        <v>rouse</v>
      </c>
      <c r="C7358" t="s">
        <v>7357</v>
      </c>
    </row>
    <row r="7359" spans="1:3" x14ac:dyDescent="0.25">
      <c r="A7359" t="s">
        <v>114413</v>
      </c>
      <c r="B7359" t="str">
        <f t="shared" si="114"/>
        <v>rousing</v>
      </c>
      <c r="C7359" t="s">
        <v>7358</v>
      </c>
    </row>
    <row r="7360" spans="1:3" x14ac:dyDescent="0.25">
      <c r="A7360" t="s">
        <v>114417</v>
      </c>
      <c r="B7360" t="str">
        <f t="shared" si="114"/>
        <v>rout</v>
      </c>
      <c r="C7360" t="s">
        <v>7359</v>
      </c>
    </row>
    <row r="7361" spans="1:3" x14ac:dyDescent="0.25">
      <c r="A7361" t="s">
        <v>114421</v>
      </c>
      <c r="B7361" t="str">
        <f t="shared" si="114"/>
        <v>router</v>
      </c>
      <c r="C7361" t="s">
        <v>7360</v>
      </c>
    </row>
    <row r="7362" spans="1:3" x14ac:dyDescent="0.25">
      <c r="A7362" t="s">
        <v>114425</v>
      </c>
      <c r="B7362" t="str">
        <f t="shared" ref="B7362:B7425" si="115">IF(ISERROR(MATCH(A7362,$C$1:$C$142000,0)),"",A7362)</f>
        <v>routine</v>
      </c>
      <c r="C7362" t="s">
        <v>7361</v>
      </c>
    </row>
    <row r="7363" spans="1:3" x14ac:dyDescent="0.25">
      <c r="A7363" t="s">
        <v>114439</v>
      </c>
      <c r="B7363" t="str">
        <f t="shared" si="115"/>
        <v>rover</v>
      </c>
      <c r="C7363" t="s">
        <v>7362</v>
      </c>
    </row>
    <row r="7364" spans="1:3" x14ac:dyDescent="0.25">
      <c r="A7364" t="s">
        <v>114440</v>
      </c>
      <c r="B7364" t="str">
        <f t="shared" si="115"/>
        <v>roving</v>
      </c>
      <c r="C7364" t="s">
        <v>7363</v>
      </c>
    </row>
    <row r="7365" spans="1:3" x14ac:dyDescent="0.25">
      <c r="A7365" t="s">
        <v>114443</v>
      </c>
      <c r="B7365" t="str">
        <f t="shared" si="115"/>
        <v>row</v>
      </c>
      <c r="C7365" t="s">
        <v>7364</v>
      </c>
    </row>
    <row r="7366" spans="1:3" x14ac:dyDescent="0.25">
      <c r="A7366" t="s">
        <v>114452</v>
      </c>
      <c r="B7366" t="str">
        <f t="shared" si="115"/>
        <v>rowdy</v>
      </c>
      <c r="C7366" t="s">
        <v>7365</v>
      </c>
    </row>
    <row r="7367" spans="1:3" x14ac:dyDescent="0.25">
      <c r="A7367" t="s">
        <v>114462</v>
      </c>
      <c r="B7367" t="str">
        <f t="shared" si="115"/>
        <v>rowing</v>
      </c>
      <c r="C7367" t="s">
        <v>7366</v>
      </c>
    </row>
    <row r="7368" spans="1:3" x14ac:dyDescent="0.25">
      <c r="A7368" t="s">
        <v>114503</v>
      </c>
      <c r="B7368" t="str">
        <f t="shared" si="115"/>
        <v>rub</v>
      </c>
      <c r="C7368" t="s">
        <v>7367</v>
      </c>
    </row>
    <row r="7369" spans="1:3" x14ac:dyDescent="0.25">
      <c r="A7369" t="s">
        <v>114524</v>
      </c>
      <c r="B7369" t="str">
        <f t="shared" si="115"/>
        <v>rubbery</v>
      </c>
      <c r="C7369" t="s">
        <v>7368</v>
      </c>
    </row>
    <row r="7370" spans="1:3" x14ac:dyDescent="0.25">
      <c r="A7370" t="s">
        <v>114527</v>
      </c>
      <c r="B7370" t="str">
        <f t="shared" si="115"/>
        <v>rubbish</v>
      </c>
      <c r="C7370" t="s">
        <v>7369</v>
      </c>
    </row>
    <row r="7371" spans="1:3" x14ac:dyDescent="0.25">
      <c r="A7371" t="s">
        <v>114565</v>
      </c>
      <c r="B7371" t="str">
        <f t="shared" si="115"/>
        <v>rubric</v>
      </c>
      <c r="C7371" t="s">
        <v>7370</v>
      </c>
    </row>
    <row r="7372" spans="1:3" x14ac:dyDescent="0.25">
      <c r="A7372" t="s">
        <v>114578</v>
      </c>
      <c r="B7372" t="str">
        <f t="shared" si="115"/>
        <v>ruby</v>
      </c>
      <c r="C7372" t="s">
        <v>7371</v>
      </c>
    </row>
    <row r="7373" spans="1:3" x14ac:dyDescent="0.25">
      <c r="A7373" t="s">
        <v>114595</v>
      </c>
      <c r="B7373" t="str">
        <f t="shared" si="115"/>
        <v>rudder</v>
      </c>
      <c r="C7373" t="s">
        <v>7372</v>
      </c>
    </row>
    <row r="7374" spans="1:3" x14ac:dyDescent="0.25">
      <c r="A7374" t="s">
        <v>114605</v>
      </c>
      <c r="B7374" t="str">
        <f t="shared" si="115"/>
        <v>ruddy</v>
      </c>
      <c r="C7374" t="s">
        <v>7373</v>
      </c>
    </row>
    <row r="7375" spans="1:3" x14ac:dyDescent="0.25">
      <c r="A7375" t="s">
        <v>142826</v>
      </c>
      <c r="B7375" t="str">
        <f t="shared" si="115"/>
        <v/>
      </c>
      <c r="C7375" t="s">
        <v>7374</v>
      </c>
    </row>
    <row r="7376" spans="1:3" x14ac:dyDescent="0.25">
      <c r="A7376" t="s">
        <v>114615</v>
      </c>
      <c r="B7376" t="str">
        <f t="shared" si="115"/>
        <v>rudimentary</v>
      </c>
      <c r="C7376" t="s">
        <v>7375</v>
      </c>
    </row>
    <row r="7377" spans="1:3" x14ac:dyDescent="0.25">
      <c r="A7377" t="s">
        <v>114626</v>
      </c>
      <c r="B7377" t="str">
        <f t="shared" si="115"/>
        <v>ruefully</v>
      </c>
      <c r="C7377" t="s">
        <v>7376</v>
      </c>
    </row>
    <row r="7378" spans="1:3" x14ac:dyDescent="0.25">
      <c r="A7378" t="s">
        <v>114637</v>
      </c>
      <c r="B7378" t="str">
        <f t="shared" si="115"/>
        <v>ruffle</v>
      </c>
      <c r="C7378" t="s">
        <v>7377</v>
      </c>
    </row>
    <row r="7379" spans="1:3" x14ac:dyDescent="0.25">
      <c r="A7379" t="s">
        <v>114652</v>
      </c>
      <c r="B7379" t="str">
        <f t="shared" si="115"/>
        <v>rugby</v>
      </c>
      <c r="C7379" t="s">
        <v>7378</v>
      </c>
    </row>
    <row r="7380" spans="1:3" x14ac:dyDescent="0.25">
      <c r="A7380" t="s">
        <v>114670</v>
      </c>
      <c r="B7380" t="str">
        <f t="shared" si="115"/>
        <v>ruined</v>
      </c>
      <c r="C7380" t="s">
        <v>7379</v>
      </c>
    </row>
    <row r="7381" spans="1:3" x14ac:dyDescent="0.25">
      <c r="A7381" t="s">
        <v>114689</v>
      </c>
      <c r="B7381" t="str">
        <f t="shared" si="115"/>
        <v>rumble</v>
      </c>
      <c r="C7381" t="s">
        <v>7380</v>
      </c>
    </row>
    <row r="7382" spans="1:3" x14ac:dyDescent="0.25">
      <c r="A7382" t="s">
        <v>114691</v>
      </c>
      <c r="B7382" t="str">
        <f t="shared" si="115"/>
        <v>rumbling</v>
      </c>
      <c r="C7382" t="s">
        <v>7381</v>
      </c>
    </row>
    <row r="7383" spans="1:3" x14ac:dyDescent="0.25">
      <c r="A7383" t="s">
        <v>114705</v>
      </c>
      <c r="B7383" t="str">
        <f t="shared" si="115"/>
        <v>rummage</v>
      </c>
      <c r="C7383" t="s">
        <v>7382</v>
      </c>
    </row>
    <row r="7384" spans="1:3" x14ac:dyDescent="0.25">
      <c r="A7384" t="s">
        <v>114710</v>
      </c>
      <c r="B7384" t="str">
        <f t="shared" si="115"/>
        <v>rumor</v>
      </c>
      <c r="C7384" t="s">
        <v>7383</v>
      </c>
    </row>
    <row r="7385" spans="1:3" x14ac:dyDescent="0.25">
      <c r="A7385" t="s">
        <v>114714</v>
      </c>
      <c r="B7385" t="str">
        <f t="shared" si="115"/>
        <v>rump</v>
      </c>
      <c r="C7385" t="s">
        <v>7384</v>
      </c>
    </row>
    <row r="7386" spans="1:3" x14ac:dyDescent="0.25">
      <c r="A7386" t="s">
        <v>142827</v>
      </c>
      <c r="B7386" t="str">
        <f t="shared" si="115"/>
        <v/>
      </c>
      <c r="C7386" t="s">
        <v>7385</v>
      </c>
    </row>
    <row r="7387" spans="1:3" x14ac:dyDescent="0.25">
      <c r="A7387" t="s">
        <v>114728</v>
      </c>
      <c r="B7387" t="str">
        <f t="shared" si="115"/>
        <v>run-down</v>
      </c>
      <c r="C7387" t="s">
        <v>7386</v>
      </c>
    </row>
    <row r="7388" spans="1:3" x14ac:dyDescent="0.25">
      <c r="A7388" t="s">
        <v>114729</v>
      </c>
      <c r="B7388" t="str">
        <f t="shared" si="115"/>
        <v>run-in</v>
      </c>
      <c r="C7388" t="s">
        <v>7387</v>
      </c>
    </row>
    <row r="7389" spans="1:3" x14ac:dyDescent="0.25">
      <c r="A7389" t="s">
        <v>114737</v>
      </c>
      <c r="B7389" t="str">
        <f t="shared" si="115"/>
        <v>run-up</v>
      </c>
      <c r="C7389" t="s">
        <v>7388</v>
      </c>
    </row>
    <row r="7390" spans="1:3" x14ac:dyDescent="0.25">
      <c r="A7390" t="s">
        <v>114741</v>
      </c>
      <c r="B7390" t="str">
        <f t="shared" si="115"/>
        <v>runaway</v>
      </c>
      <c r="C7390" t="s">
        <v>7389</v>
      </c>
    </row>
    <row r="7391" spans="1:3" x14ac:dyDescent="0.25">
      <c r="A7391" t="s">
        <v>114754</v>
      </c>
      <c r="B7391" t="str">
        <f t="shared" si="115"/>
        <v>rung</v>
      </c>
      <c r="C7391" t="s">
        <v>7390</v>
      </c>
    </row>
    <row r="7392" spans="1:3" x14ac:dyDescent="0.25">
      <c r="A7392" t="s">
        <v>114763</v>
      </c>
      <c r="B7392" t="str">
        <f t="shared" si="115"/>
        <v>runner-up</v>
      </c>
      <c r="C7392" t="s">
        <v>7391</v>
      </c>
    </row>
    <row r="7393" spans="1:3" x14ac:dyDescent="0.25">
      <c r="A7393" t="s">
        <v>114766</v>
      </c>
      <c r="B7393" t="str">
        <f t="shared" si="115"/>
        <v>runny</v>
      </c>
      <c r="C7393" t="s">
        <v>7392</v>
      </c>
    </row>
    <row r="7394" spans="1:3" x14ac:dyDescent="0.25">
      <c r="A7394" t="s">
        <v>114779</v>
      </c>
      <c r="B7394" t="str">
        <f t="shared" si="115"/>
        <v>rupture</v>
      </c>
      <c r="C7394" t="s">
        <v>7393</v>
      </c>
    </row>
    <row r="7395" spans="1:3" x14ac:dyDescent="0.25">
      <c r="A7395" t="s">
        <v>114795</v>
      </c>
      <c r="B7395" t="str">
        <f t="shared" si="115"/>
        <v>ruse</v>
      </c>
      <c r="C7395" t="s">
        <v>7394</v>
      </c>
    </row>
    <row r="7396" spans="1:3" x14ac:dyDescent="0.25">
      <c r="A7396" t="s">
        <v>114801</v>
      </c>
      <c r="B7396" t="str">
        <f t="shared" si="115"/>
        <v>rusher</v>
      </c>
      <c r="C7396" t="s">
        <v>7395</v>
      </c>
    </row>
    <row r="7397" spans="1:3" x14ac:dyDescent="0.25">
      <c r="A7397" t="s">
        <v>114802</v>
      </c>
      <c r="B7397" t="str">
        <f t="shared" si="115"/>
        <v>rushing</v>
      </c>
      <c r="C7397" t="s">
        <v>7396</v>
      </c>
    </row>
    <row r="7398" spans="1:3" x14ac:dyDescent="0.25">
      <c r="A7398" t="s">
        <v>114820</v>
      </c>
      <c r="B7398" t="str">
        <f t="shared" si="115"/>
        <v>rust</v>
      </c>
      <c r="C7398" t="s">
        <v>7397</v>
      </c>
    </row>
    <row r="7399" spans="1:3" x14ac:dyDescent="0.25">
      <c r="A7399" t="s">
        <v>142828</v>
      </c>
      <c r="B7399" t="str">
        <f t="shared" si="115"/>
        <v/>
      </c>
      <c r="C7399" t="s">
        <v>7398</v>
      </c>
    </row>
    <row r="7400" spans="1:3" x14ac:dyDescent="0.25">
      <c r="A7400" t="s">
        <v>114822</v>
      </c>
      <c r="B7400" t="str">
        <f t="shared" si="115"/>
        <v>rustic</v>
      </c>
      <c r="C7400" t="s">
        <v>7399</v>
      </c>
    </row>
    <row r="7401" spans="1:3" x14ac:dyDescent="0.25">
      <c r="A7401" t="s">
        <v>114832</v>
      </c>
      <c r="B7401" t="str">
        <f t="shared" si="115"/>
        <v>rustle</v>
      </c>
      <c r="C7401" t="s">
        <v>7400</v>
      </c>
    </row>
    <row r="7402" spans="1:3" x14ac:dyDescent="0.25">
      <c r="A7402" t="s">
        <v>114840</v>
      </c>
      <c r="B7402" t="str">
        <f t="shared" si="115"/>
        <v>rut</v>
      </c>
      <c r="C7402" t="s">
        <v>7401</v>
      </c>
    </row>
    <row r="7403" spans="1:3" x14ac:dyDescent="0.25">
      <c r="A7403" t="s">
        <v>142829</v>
      </c>
      <c r="B7403" t="str">
        <f t="shared" si="115"/>
        <v/>
      </c>
      <c r="C7403" t="s">
        <v>7402</v>
      </c>
    </row>
    <row r="7404" spans="1:3" x14ac:dyDescent="0.25">
      <c r="A7404" t="s">
        <v>114874</v>
      </c>
      <c r="B7404" t="str">
        <f t="shared" si="115"/>
        <v>rye</v>
      </c>
      <c r="C7404" t="s">
        <v>7403</v>
      </c>
    </row>
    <row r="7405" spans="1:3" x14ac:dyDescent="0.25">
      <c r="A7405" t="s">
        <v>114905</v>
      </c>
      <c r="B7405" t="str">
        <f t="shared" si="115"/>
        <v>sabbatical</v>
      </c>
      <c r="C7405" t="s">
        <v>7404</v>
      </c>
    </row>
    <row r="7406" spans="1:3" x14ac:dyDescent="0.25">
      <c r="A7406" t="s">
        <v>114911</v>
      </c>
      <c r="B7406" t="str">
        <f t="shared" si="115"/>
        <v>saber</v>
      </c>
      <c r="C7406" t="s">
        <v>7405</v>
      </c>
    </row>
    <row r="7407" spans="1:3" x14ac:dyDescent="0.25">
      <c r="A7407" t="s">
        <v>114927</v>
      </c>
      <c r="B7407" t="str">
        <f t="shared" si="115"/>
        <v>sabotage</v>
      </c>
      <c r="C7407" t="s">
        <v>7406</v>
      </c>
    </row>
    <row r="7408" spans="1:3" x14ac:dyDescent="0.25">
      <c r="A7408" t="s">
        <v>114938</v>
      </c>
      <c r="B7408" t="str">
        <f t="shared" si="115"/>
        <v>sac</v>
      </c>
      <c r="C7408" t="s">
        <v>7407</v>
      </c>
    </row>
    <row r="7409" spans="1:3" x14ac:dyDescent="0.25">
      <c r="A7409" t="s">
        <v>114993</v>
      </c>
      <c r="B7409" t="str">
        <f t="shared" si="115"/>
        <v>sack</v>
      </c>
      <c r="C7409" t="s">
        <v>7408</v>
      </c>
    </row>
    <row r="7410" spans="1:3" x14ac:dyDescent="0.25">
      <c r="A7410" t="s">
        <v>115008</v>
      </c>
      <c r="B7410" t="str">
        <f t="shared" si="115"/>
        <v>sacrament</v>
      </c>
      <c r="C7410" t="s">
        <v>7409</v>
      </c>
    </row>
    <row r="7411" spans="1:3" x14ac:dyDescent="0.25">
      <c r="A7411" t="s">
        <v>115009</v>
      </c>
      <c r="B7411" t="str">
        <f t="shared" si="115"/>
        <v>sacramental</v>
      </c>
      <c r="C7411" t="s">
        <v>7410</v>
      </c>
    </row>
    <row r="7412" spans="1:3" x14ac:dyDescent="0.25">
      <c r="A7412" t="s">
        <v>115024</v>
      </c>
      <c r="B7412" t="str">
        <f t="shared" si="115"/>
        <v>sacrificial</v>
      </c>
      <c r="C7412" t="s">
        <v>7411</v>
      </c>
    </row>
    <row r="7413" spans="1:3" x14ac:dyDescent="0.25">
      <c r="A7413" t="s">
        <v>115042</v>
      </c>
      <c r="B7413" t="str">
        <f t="shared" si="115"/>
        <v>sadden</v>
      </c>
      <c r="C7413" t="s">
        <v>7412</v>
      </c>
    </row>
    <row r="7414" spans="1:3" x14ac:dyDescent="0.25">
      <c r="A7414" t="s">
        <v>115047</v>
      </c>
      <c r="B7414" t="str">
        <f t="shared" si="115"/>
        <v>saddle</v>
      </c>
      <c r="C7414" t="s">
        <v>7413</v>
      </c>
    </row>
    <row r="7415" spans="1:3" x14ac:dyDescent="0.25">
      <c r="A7415" t="s">
        <v>115068</v>
      </c>
      <c r="B7415" t="str">
        <f t="shared" si="115"/>
        <v>sadistic</v>
      </c>
      <c r="C7415" t="s">
        <v>7414</v>
      </c>
    </row>
    <row r="7416" spans="1:3" x14ac:dyDescent="0.25">
      <c r="A7416" t="s">
        <v>115086</v>
      </c>
      <c r="B7416" t="str">
        <f t="shared" si="115"/>
        <v>safari</v>
      </c>
      <c r="C7416" t="s">
        <v>7415</v>
      </c>
    </row>
    <row r="7417" spans="1:3" x14ac:dyDescent="0.25">
      <c r="A7417" t="s">
        <v>115088</v>
      </c>
      <c r="B7417" t="str">
        <f t="shared" si="115"/>
        <v>safe</v>
      </c>
      <c r="C7417" t="s">
        <v>7416</v>
      </c>
    </row>
    <row r="7418" spans="1:3" x14ac:dyDescent="0.25">
      <c r="A7418" t="s">
        <v>115092</v>
      </c>
      <c r="B7418" t="str">
        <f t="shared" si="115"/>
        <v>safeguard</v>
      </c>
      <c r="C7418" t="s">
        <v>7417</v>
      </c>
    </row>
    <row r="7419" spans="1:3" x14ac:dyDescent="0.25">
      <c r="A7419" t="s">
        <v>115103</v>
      </c>
      <c r="B7419" t="str">
        <f t="shared" si="115"/>
        <v>saffron</v>
      </c>
      <c r="C7419" t="s">
        <v>7418</v>
      </c>
    </row>
    <row r="7420" spans="1:3" x14ac:dyDescent="0.25">
      <c r="A7420" t="s">
        <v>115118</v>
      </c>
      <c r="B7420" t="str">
        <f t="shared" si="115"/>
        <v>sagebrush</v>
      </c>
      <c r="C7420" t="s">
        <v>7419</v>
      </c>
    </row>
    <row r="7421" spans="1:3" x14ac:dyDescent="0.25">
      <c r="A7421" t="s">
        <v>142830</v>
      </c>
      <c r="B7421" t="str">
        <f t="shared" si="115"/>
        <v/>
      </c>
      <c r="C7421" t="s">
        <v>7420</v>
      </c>
    </row>
    <row r="7422" spans="1:3" x14ac:dyDescent="0.25">
      <c r="A7422" t="s">
        <v>115149</v>
      </c>
      <c r="B7422" t="str">
        <f t="shared" si="115"/>
        <v>sailboat</v>
      </c>
      <c r="C7422" t="s">
        <v>7421</v>
      </c>
    </row>
    <row r="7423" spans="1:3" x14ac:dyDescent="0.25">
      <c r="A7423" t="s">
        <v>115155</v>
      </c>
      <c r="B7423" t="str">
        <f t="shared" si="115"/>
        <v>sailing</v>
      </c>
      <c r="C7423" t="s">
        <v>7422</v>
      </c>
    </row>
    <row r="7424" spans="1:3" x14ac:dyDescent="0.25">
      <c r="A7424" t="s">
        <v>115224</v>
      </c>
      <c r="B7424" t="str">
        <f t="shared" si="115"/>
        <v>salamander</v>
      </c>
      <c r="C7424" t="s">
        <v>7423</v>
      </c>
    </row>
    <row r="7425" spans="1:3" x14ac:dyDescent="0.25">
      <c r="A7425" t="s">
        <v>115227</v>
      </c>
      <c r="B7425" t="str">
        <f t="shared" si="115"/>
        <v>salami</v>
      </c>
      <c r="C7425" t="s">
        <v>7424</v>
      </c>
    </row>
    <row r="7426" spans="1:3" x14ac:dyDescent="0.25">
      <c r="A7426" t="s">
        <v>115233</v>
      </c>
      <c r="B7426" t="str">
        <f t="shared" ref="B7426:B7489" si="116">IF(ISERROR(MATCH(A7426,$C$1:$C$142000,0)),"",A7426)</f>
        <v>salaried</v>
      </c>
      <c r="C7426" t="s">
        <v>7425</v>
      </c>
    </row>
    <row r="7427" spans="1:3" x14ac:dyDescent="0.25">
      <c r="A7427" t="s">
        <v>115253</v>
      </c>
      <c r="B7427" t="str">
        <f t="shared" si="116"/>
        <v>salespeople</v>
      </c>
      <c r="C7427" t="s">
        <v>7426</v>
      </c>
    </row>
    <row r="7428" spans="1:3" x14ac:dyDescent="0.25">
      <c r="A7428" t="s">
        <v>115254</v>
      </c>
      <c r="B7428" t="str">
        <f t="shared" si="116"/>
        <v>salesperson</v>
      </c>
      <c r="C7428" t="s">
        <v>7427</v>
      </c>
    </row>
    <row r="7429" spans="1:3" x14ac:dyDescent="0.25">
      <c r="A7429" t="s">
        <v>115267</v>
      </c>
      <c r="B7429" t="str">
        <f t="shared" si="116"/>
        <v>salience</v>
      </c>
      <c r="C7429" t="s">
        <v>7428</v>
      </c>
    </row>
    <row r="7430" spans="1:3" x14ac:dyDescent="0.25">
      <c r="A7430" t="s">
        <v>115276</v>
      </c>
      <c r="B7430" t="str">
        <f t="shared" si="116"/>
        <v>saline</v>
      </c>
      <c r="C7430" t="s">
        <v>7429</v>
      </c>
    </row>
    <row r="7431" spans="1:3" x14ac:dyDescent="0.25">
      <c r="A7431" t="s">
        <v>115277</v>
      </c>
      <c r="B7431" t="str">
        <f t="shared" si="116"/>
        <v>salinity</v>
      </c>
      <c r="C7431" t="s">
        <v>7430</v>
      </c>
    </row>
    <row r="7432" spans="1:3" x14ac:dyDescent="0.25">
      <c r="A7432" t="s">
        <v>115282</v>
      </c>
      <c r="B7432" t="str">
        <f t="shared" si="116"/>
        <v>saliva</v>
      </c>
      <c r="C7432" t="s">
        <v>7431</v>
      </c>
    </row>
    <row r="7433" spans="1:3" x14ac:dyDescent="0.25">
      <c r="A7433" t="s">
        <v>115306</v>
      </c>
      <c r="B7433" t="str">
        <f t="shared" si="116"/>
        <v>salmonella</v>
      </c>
      <c r="C7433" t="s">
        <v>7432</v>
      </c>
    </row>
    <row r="7434" spans="1:3" x14ac:dyDescent="0.25">
      <c r="A7434" t="s">
        <v>115318</v>
      </c>
      <c r="B7434" t="str">
        <f t="shared" si="116"/>
        <v>saloon</v>
      </c>
      <c r="C7434" t="s">
        <v>7433</v>
      </c>
    </row>
    <row r="7435" spans="1:3" x14ac:dyDescent="0.25">
      <c r="A7435" t="s">
        <v>115353</v>
      </c>
      <c r="B7435" t="str">
        <f t="shared" si="116"/>
        <v>salted</v>
      </c>
      <c r="C7435" t="s">
        <v>7434</v>
      </c>
    </row>
    <row r="7436" spans="1:3" x14ac:dyDescent="0.25">
      <c r="A7436" t="s">
        <v>115377</v>
      </c>
      <c r="B7436" t="str">
        <f t="shared" si="116"/>
        <v>saltwater</v>
      </c>
      <c r="C7436" t="s">
        <v>7435</v>
      </c>
    </row>
    <row r="7437" spans="1:3" x14ac:dyDescent="0.25">
      <c r="A7437" t="s">
        <v>115398</v>
      </c>
      <c r="B7437" t="str">
        <f t="shared" si="116"/>
        <v>salute</v>
      </c>
      <c r="C7437" t="s">
        <v>7436</v>
      </c>
    </row>
    <row r="7438" spans="1:3" x14ac:dyDescent="0.25">
      <c r="A7438" t="s">
        <v>115401</v>
      </c>
      <c r="B7438" t="str">
        <f t="shared" si="116"/>
        <v>salvage</v>
      </c>
      <c r="C7438" t="s">
        <v>7437</v>
      </c>
    </row>
    <row r="7439" spans="1:3" x14ac:dyDescent="0.25">
      <c r="A7439" t="s">
        <v>115447</v>
      </c>
      <c r="B7439" t="str">
        <f t="shared" si="116"/>
        <v>same</v>
      </c>
      <c r="C7439" t="s">
        <v>7438</v>
      </c>
    </row>
    <row r="7440" spans="1:3" x14ac:dyDescent="0.25">
      <c r="A7440" t="s">
        <v>115450</v>
      </c>
      <c r="B7440" t="str">
        <f t="shared" si="116"/>
        <v>sameness</v>
      </c>
      <c r="C7440" t="s">
        <v>7439</v>
      </c>
    </row>
    <row r="7441" spans="1:3" x14ac:dyDescent="0.25">
      <c r="A7441" t="s">
        <v>115477</v>
      </c>
      <c r="B7441" t="str">
        <f t="shared" si="116"/>
        <v>sampler</v>
      </c>
      <c r="C7441" t="s">
        <v>7440</v>
      </c>
    </row>
    <row r="7442" spans="1:3" x14ac:dyDescent="0.25">
      <c r="A7442" t="s">
        <v>115518</v>
      </c>
      <c r="B7442" t="str">
        <f t="shared" si="116"/>
        <v>sanctity</v>
      </c>
      <c r="C7442" t="s">
        <v>7441</v>
      </c>
    </row>
    <row r="7443" spans="1:3" x14ac:dyDescent="0.25">
      <c r="A7443" t="s">
        <v>115523</v>
      </c>
      <c r="B7443" t="str">
        <f t="shared" si="116"/>
        <v>sand</v>
      </c>
      <c r="C7443" t="s">
        <v>7442</v>
      </c>
    </row>
    <row r="7444" spans="1:3" x14ac:dyDescent="0.25">
      <c r="A7444" t="s">
        <v>115531</v>
      </c>
      <c r="B7444" t="str">
        <f t="shared" si="116"/>
        <v>sandbag</v>
      </c>
      <c r="C7444" t="s">
        <v>7443</v>
      </c>
    </row>
    <row r="7445" spans="1:3" x14ac:dyDescent="0.25">
      <c r="A7445" t="s">
        <v>115535</v>
      </c>
      <c r="B7445" t="str">
        <f t="shared" si="116"/>
        <v>sandbox</v>
      </c>
      <c r="C7445" t="s">
        <v>7444</v>
      </c>
    </row>
    <row r="7446" spans="1:3" x14ac:dyDescent="0.25">
      <c r="A7446" t="s">
        <v>115566</v>
      </c>
      <c r="B7446" t="str">
        <f t="shared" si="116"/>
        <v>sandpaper</v>
      </c>
      <c r="C7446" t="s">
        <v>7445</v>
      </c>
    </row>
    <row r="7447" spans="1:3" x14ac:dyDescent="0.25">
      <c r="A7447" t="s">
        <v>115580</v>
      </c>
      <c r="B7447" t="str">
        <f t="shared" si="116"/>
        <v>sandstone</v>
      </c>
      <c r="C7447" t="s">
        <v>7446</v>
      </c>
    </row>
    <row r="7448" spans="1:3" x14ac:dyDescent="0.25">
      <c r="A7448" t="s">
        <v>115582</v>
      </c>
      <c r="B7448" t="str">
        <f t="shared" si="116"/>
        <v>sandwich</v>
      </c>
      <c r="C7448" t="s">
        <v>7447</v>
      </c>
    </row>
    <row r="7449" spans="1:3" x14ac:dyDescent="0.25">
      <c r="A7449" t="s">
        <v>115621</v>
      </c>
      <c r="B7449" t="str">
        <f t="shared" si="116"/>
        <v>sanguine</v>
      </c>
      <c r="C7449" t="s">
        <v>7448</v>
      </c>
    </row>
    <row r="7450" spans="1:3" x14ac:dyDescent="0.25">
      <c r="A7450" t="s">
        <v>115640</v>
      </c>
      <c r="B7450" t="str">
        <f t="shared" si="116"/>
        <v>sanitary</v>
      </c>
      <c r="C7450" t="s">
        <v>7449</v>
      </c>
    </row>
    <row r="7451" spans="1:3" x14ac:dyDescent="0.25">
      <c r="A7451" t="s">
        <v>115642</v>
      </c>
      <c r="B7451" t="str">
        <f t="shared" si="116"/>
        <v>sanitation</v>
      </c>
      <c r="C7451" t="s">
        <v>7450</v>
      </c>
    </row>
    <row r="7452" spans="1:3" x14ac:dyDescent="0.25">
      <c r="A7452" t="s">
        <v>115650</v>
      </c>
      <c r="B7452" t="str">
        <f t="shared" si="116"/>
        <v>sanity</v>
      </c>
      <c r="C7452" t="s">
        <v>7451</v>
      </c>
    </row>
    <row r="7453" spans="1:3" x14ac:dyDescent="0.25">
      <c r="A7453" t="s">
        <v>142831</v>
      </c>
      <c r="B7453" t="str">
        <f t="shared" si="116"/>
        <v>sap</v>
      </c>
      <c r="C7453" t="s">
        <v>7452</v>
      </c>
    </row>
    <row r="7454" spans="1:3" x14ac:dyDescent="0.25">
      <c r="A7454" t="s">
        <v>115818</v>
      </c>
      <c r="B7454" t="str">
        <f t="shared" si="116"/>
        <v>sapling</v>
      </c>
      <c r="C7454" t="s">
        <v>7453</v>
      </c>
    </row>
    <row r="7455" spans="1:3" x14ac:dyDescent="0.25">
      <c r="A7455" t="s">
        <v>115839</v>
      </c>
      <c r="B7455" t="str">
        <f t="shared" si="116"/>
        <v>sapphire</v>
      </c>
      <c r="C7455" t="s">
        <v>7454</v>
      </c>
    </row>
    <row r="7456" spans="1:3" x14ac:dyDescent="0.25">
      <c r="A7456" t="s">
        <v>115883</v>
      </c>
      <c r="B7456" t="str">
        <f t="shared" si="116"/>
        <v>sarcasm</v>
      </c>
      <c r="C7456" t="s">
        <v>7455</v>
      </c>
    </row>
    <row r="7457" spans="1:3" x14ac:dyDescent="0.25">
      <c r="A7457" t="s">
        <v>115884</v>
      </c>
      <c r="B7457" t="str">
        <f t="shared" si="116"/>
        <v>sarcastic</v>
      </c>
      <c r="C7457" t="s">
        <v>7456</v>
      </c>
    </row>
    <row r="7458" spans="1:3" x14ac:dyDescent="0.25">
      <c r="A7458" t="s">
        <v>115885</v>
      </c>
      <c r="B7458" t="str">
        <f t="shared" si="116"/>
        <v>sarcastically</v>
      </c>
      <c r="C7458" t="s">
        <v>7457</v>
      </c>
    </row>
    <row r="7459" spans="1:3" x14ac:dyDescent="0.25">
      <c r="A7459" t="s">
        <v>115925</v>
      </c>
      <c r="B7459" t="str">
        <f t="shared" si="116"/>
        <v>sardine</v>
      </c>
      <c r="C7459" t="s">
        <v>7458</v>
      </c>
    </row>
    <row r="7460" spans="1:3" x14ac:dyDescent="0.25">
      <c r="A7460" t="s">
        <v>115927</v>
      </c>
      <c r="B7460" t="str">
        <f t="shared" si="116"/>
        <v>sardonic</v>
      </c>
      <c r="C7460" t="s">
        <v>7459</v>
      </c>
    </row>
    <row r="7461" spans="1:3" x14ac:dyDescent="0.25">
      <c r="A7461" t="s">
        <v>115941</v>
      </c>
      <c r="B7461" t="str">
        <f t="shared" si="116"/>
        <v>sari</v>
      </c>
      <c r="C7461" t="s">
        <v>7460</v>
      </c>
    </row>
    <row r="7462" spans="1:3" x14ac:dyDescent="0.25">
      <c r="A7462" t="s">
        <v>115986</v>
      </c>
      <c r="B7462" t="str">
        <f t="shared" si="116"/>
        <v>sash</v>
      </c>
      <c r="C7462" t="s">
        <v>7461</v>
      </c>
    </row>
    <row r="7463" spans="1:3" x14ac:dyDescent="0.25">
      <c r="A7463" t="s">
        <v>116000</v>
      </c>
      <c r="B7463" t="str">
        <f t="shared" si="116"/>
        <v>sassy</v>
      </c>
      <c r="C7463" t="s">
        <v>7462</v>
      </c>
    </row>
    <row r="7464" spans="1:3" x14ac:dyDescent="0.25">
      <c r="A7464" t="s">
        <v>116007</v>
      </c>
      <c r="B7464" t="str">
        <f t="shared" si="116"/>
        <v>satanic</v>
      </c>
      <c r="C7464" t="s">
        <v>7463</v>
      </c>
    </row>
    <row r="7465" spans="1:3" x14ac:dyDescent="0.25">
      <c r="A7465" t="s">
        <v>116014</v>
      </c>
      <c r="B7465" t="str">
        <f t="shared" si="116"/>
        <v>satchel</v>
      </c>
      <c r="C7465" t="s">
        <v>7464</v>
      </c>
    </row>
    <row r="7466" spans="1:3" x14ac:dyDescent="0.25">
      <c r="A7466" t="s">
        <v>116038</v>
      </c>
      <c r="B7466" t="str">
        <f t="shared" si="116"/>
        <v>satire</v>
      </c>
      <c r="C7466" t="s">
        <v>7465</v>
      </c>
    </row>
    <row r="7467" spans="1:3" x14ac:dyDescent="0.25">
      <c r="A7467" t="s">
        <v>116040</v>
      </c>
      <c r="B7467" t="str">
        <f t="shared" si="116"/>
        <v>satirical</v>
      </c>
      <c r="C7467" t="s">
        <v>7466</v>
      </c>
    </row>
    <row r="7468" spans="1:3" x14ac:dyDescent="0.25">
      <c r="A7468" t="s">
        <v>116046</v>
      </c>
      <c r="B7468" t="str">
        <f t="shared" si="116"/>
        <v>satisfactorily</v>
      </c>
      <c r="C7468" t="s">
        <v>7467</v>
      </c>
    </row>
    <row r="7469" spans="1:3" x14ac:dyDescent="0.25">
      <c r="A7469" t="s">
        <v>116070</v>
      </c>
      <c r="B7469" t="str">
        <f t="shared" si="116"/>
        <v>saturate</v>
      </c>
      <c r="C7469" t="s">
        <v>7468</v>
      </c>
    </row>
    <row r="7470" spans="1:3" x14ac:dyDescent="0.25">
      <c r="A7470" t="s">
        <v>116073</v>
      </c>
      <c r="B7470" t="str">
        <f t="shared" si="116"/>
        <v>saturation</v>
      </c>
      <c r="C7470" t="s">
        <v>7469</v>
      </c>
    </row>
    <row r="7471" spans="1:3" x14ac:dyDescent="0.25">
      <c r="A7471" t="s">
        <v>116099</v>
      </c>
      <c r="B7471" t="str">
        <f t="shared" si="116"/>
        <v>saucer</v>
      </c>
      <c r="C7471" t="s">
        <v>7470</v>
      </c>
    </row>
    <row r="7472" spans="1:3" x14ac:dyDescent="0.25">
      <c r="A7472" t="s">
        <v>116121</v>
      </c>
      <c r="B7472" t="str">
        <f t="shared" si="116"/>
        <v>sauna</v>
      </c>
      <c r="C7472" t="s">
        <v>7471</v>
      </c>
    </row>
    <row r="7473" spans="1:3" x14ac:dyDescent="0.25">
      <c r="A7473" t="s">
        <v>116124</v>
      </c>
      <c r="B7473" t="str">
        <f t="shared" si="116"/>
        <v>saunter</v>
      </c>
      <c r="C7473" t="s">
        <v>7472</v>
      </c>
    </row>
    <row r="7474" spans="1:3" x14ac:dyDescent="0.25">
      <c r="A7474" t="s">
        <v>116152</v>
      </c>
      <c r="B7474" t="str">
        <f t="shared" si="116"/>
        <v>savage</v>
      </c>
      <c r="C7474" t="s">
        <v>7473</v>
      </c>
    </row>
    <row r="7475" spans="1:3" x14ac:dyDescent="0.25">
      <c r="A7475" t="s">
        <v>142832</v>
      </c>
      <c r="B7475" t="str">
        <f t="shared" si="116"/>
        <v/>
      </c>
      <c r="C7475" t="s">
        <v>7474</v>
      </c>
    </row>
    <row r="7476" spans="1:3" x14ac:dyDescent="0.25">
      <c r="A7476" t="s">
        <v>116154</v>
      </c>
      <c r="B7476" t="str">
        <f t="shared" si="116"/>
        <v>savagery</v>
      </c>
      <c r="C7476" t="s">
        <v>7475</v>
      </c>
    </row>
    <row r="7477" spans="1:3" x14ac:dyDescent="0.25">
      <c r="A7477" t="s">
        <v>116159</v>
      </c>
      <c r="B7477" t="str">
        <f t="shared" si="116"/>
        <v>savanna</v>
      </c>
      <c r="C7477" t="s">
        <v>7476</v>
      </c>
    </row>
    <row r="7478" spans="1:3" x14ac:dyDescent="0.25">
      <c r="A7478" t="s">
        <v>116164</v>
      </c>
      <c r="B7478" t="str">
        <f t="shared" si="116"/>
        <v>save</v>
      </c>
      <c r="C7478" t="s">
        <v>7477</v>
      </c>
    </row>
    <row r="7479" spans="1:3" x14ac:dyDescent="0.25">
      <c r="A7479" t="s">
        <v>142833</v>
      </c>
      <c r="B7479" t="str">
        <f t="shared" si="116"/>
        <v/>
      </c>
      <c r="C7479" t="s">
        <v>7478</v>
      </c>
    </row>
    <row r="7480" spans="1:3" x14ac:dyDescent="0.25">
      <c r="A7480" t="s">
        <v>116174</v>
      </c>
      <c r="B7480" t="str">
        <f t="shared" si="116"/>
        <v>savior</v>
      </c>
      <c r="C7480" t="s">
        <v>7479</v>
      </c>
    </row>
    <row r="7481" spans="1:3" x14ac:dyDescent="0.25">
      <c r="A7481" t="s">
        <v>116187</v>
      </c>
      <c r="B7481" t="str">
        <f t="shared" si="116"/>
        <v>savory</v>
      </c>
      <c r="C7481" t="s">
        <v>7480</v>
      </c>
    </row>
    <row r="7482" spans="1:3" x14ac:dyDescent="0.25">
      <c r="A7482" t="s">
        <v>116191</v>
      </c>
      <c r="B7482" t="str">
        <f t="shared" si="116"/>
        <v>savvy</v>
      </c>
      <c r="C7482" t="s">
        <v>7481</v>
      </c>
    </row>
    <row r="7483" spans="1:3" x14ac:dyDescent="0.25">
      <c r="A7483" t="s">
        <v>116192</v>
      </c>
      <c r="B7483" t="str">
        <f t="shared" si="116"/>
        <v>saw</v>
      </c>
      <c r="C7483" t="s">
        <v>7482</v>
      </c>
    </row>
    <row r="7484" spans="1:3" x14ac:dyDescent="0.25">
      <c r="A7484" t="s">
        <v>116201</v>
      </c>
      <c r="B7484" t="str">
        <f t="shared" si="116"/>
        <v>sawdust</v>
      </c>
      <c r="C7484" t="s">
        <v>7483</v>
      </c>
    </row>
    <row r="7485" spans="1:3" x14ac:dyDescent="0.25">
      <c r="A7485" t="s">
        <v>116218</v>
      </c>
      <c r="B7485" t="str">
        <f t="shared" si="116"/>
        <v>sax</v>
      </c>
      <c r="C7485" t="s">
        <v>7484</v>
      </c>
    </row>
    <row r="7486" spans="1:3" x14ac:dyDescent="0.25">
      <c r="A7486" t="s">
        <v>116237</v>
      </c>
      <c r="B7486" t="str">
        <f t="shared" si="116"/>
        <v>saxophone</v>
      </c>
      <c r="C7486" t="s">
        <v>7485</v>
      </c>
    </row>
    <row r="7487" spans="1:3" x14ac:dyDescent="0.25">
      <c r="A7487" t="s">
        <v>116241</v>
      </c>
      <c r="B7487" t="str">
        <f t="shared" si="116"/>
        <v>say</v>
      </c>
      <c r="C7487" t="s">
        <v>7486</v>
      </c>
    </row>
    <row r="7488" spans="1:3" x14ac:dyDescent="0.25">
      <c r="A7488" t="s">
        <v>116260</v>
      </c>
      <c r="B7488" t="str">
        <f t="shared" si="116"/>
        <v>scab</v>
      </c>
      <c r="C7488" t="s">
        <v>7487</v>
      </c>
    </row>
    <row r="7489" spans="1:3" x14ac:dyDescent="0.25">
      <c r="A7489" t="s">
        <v>116278</v>
      </c>
      <c r="B7489" t="str">
        <f t="shared" si="116"/>
        <v>scaffold</v>
      </c>
      <c r="C7489" t="s">
        <v>7488</v>
      </c>
    </row>
    <row r="7490" spans="1:3" x14ac:dyDescent="0.25">
      <c r="A7490" t="s">
        <v>116280</v>
      </c>
      <c r="B7490" t="str">
        <f t="shared" ref="B7490:B7553" si="117">IF(ISERROR(MATCH(A7490,$C$1:$C$142000,0)),"",A7490)</f>
        <v>scaffolding</v>
      </c>
      <c r="C7490" t="s">
        <v>7489</v>
      </c>
    </row>
    <row r="7491" spans="1:3" x14ac:dyDescent="0.25">
      <c r="A7491" t="s">
        <v>116310</v>
      </c>
      <c r="B7491" t="str">
        <f t="shared" si="117"/>
        <v>scaling</v>
      </c>
      <c r="C7491" t="s">
        <v>7490</v>
      </c>
    </row>
    <row r="7492" spans="1:3" x14ac:dyDescent="0.25">
      <c r="A7492" t="s">
        <v>142834</v>
      </c>
      <c r="B7492" t="str">
        <f t="shared" si="117"/>
        <v/>
      </c>
      <c r="C7492" t="s">
        <v>7491</v>
      </c>
    </row>
    <row r="7493" spans="1:3" x14ac:dyDescent="0.25">
      <c r="A7493" t="s">
        <v>116315</v>
      </c>
      <c r="B7493" t="str">
        <f t="shared" si="117"/>
        <v>scallop</v>
      </c>
      <c r="C7493" t="s">
        <v>7492</v>
      </c>
    </row>
    <row r="7494" spans="1:3" x14ac:dyDescent="0.25">
      <c r="A7494" t="s">
        <v>116324</v>
      </c>
      <c r="B7494" t="str">
        <f t="shared" si="117"/>
        <v>scalpel</v>
      </c>
      <c r="C7494" t="s">
        <v>7493</v>
      </c>
    </row>
    <row r="7495" spans="1:3" x14ac:dyDescent="0.25">
      <c r="A7495" t="s">
        <v>116336</v>
      </c>
      <c r="B7495" t="str">
        <f t="shared" si="117"/>
        <v>scamper</v>
      </c>
      <c r="C7495" t="s">
        <v>7494</v>
      </c>
    </row>
    <row r="7496" spans="1:3" x14ac:dyDescent="0.25">
      <c r="A7496" t="s">
        <v>116347</v>
      </c>
      <c r="B7496" t="str">
        <f t="shared" si="117"/>
        <v>scandalous</v>
      </c>
      <c r="C7496" t="s">
        <v>7495</v>
      </c>
    </row>
    <row r="7497" spans="1:3" x14ac:dyDescent="0.25">
      <c r="A7497" t="s">
        <v>116360</v>
      </c>
      <c r="B7497" t="str">
        <f t="shared" si="117"/>
        <v>scanning</v>
      </c>
      <c r="C7497" t="s">
        <v>7496</v>
      </c>
    </row>
    <row r="7498" spans="1:3" x14ac:dyDescent="0.25">
      <c r="A7498" t="s">
        <v>116374</v>
      </c>
      <c r="B7498" t="str">
        <f t="shared" si="117"/>
        <v>scapegoat</v>
      </c>
      <c r="C7498" t="s">
        <v>7497</v>
      </c>
    </row>
    <row r="7499" spans="1:3" x14ac:dyDescent="0.25">
      <c r="A7499" t="s">
        <v>116403</v>
      </c>
      <c r="B7499" t="str">
        <f t="shared" si="117"/>
        <v>scarcity</v>
      </c>
      <c r="C7499" t="s">
        <v>7498</v>
      </c>
    </row>
    <row r="7500" spans="1:3" x14ac:dyDescent="0.25">
      <c r="A7500" t="s">
        <v>116404</v>
      </c>
      <c r="B7500" t="str">
        <f t="shared" si="117"/>
        <v>scare</v>
      </c>
      <c r="C7500" t="s">
        <v>7499</v>
      </c>
    </row>
    <row r="7501" spans="1:3" x14ac:dyDescent="0.25">
      <c r="A7501" t="s">
        <v>116405</v>
      </c>
      <c r="B7501" t="str">
        <f t="shared" si="117"/>
        <v>scarecrow</v>
      </c>
      <c r="C7501" t="s">
        <v>7500</v>
      </c>
    </row>
    <row r="7502" spans="1:3" x14ac:dyDescent="0.25">
      <c r="A7502" t="s">
        <v>116429</v>
      </c>
      <c r="B7502" t="str">
        <f t="shared" si="117"/>
        <v>scarlet</v>
      </c>
      <c r="C7502" t="s">
        <v>7501</v>
      </c>
    </row>
    <row r="7503" spans="1:3" x14ac:dyDescent="0.25">
      <c r="A7503" t="s">
        <v>142835</v>
      </c>
      <c r="B7503" t="str">
        <f t="shared" si="117"/>
        <v/>
      </c>
      <c r="C7503" t="s">
        <v>7502</v>
      </c>
    </row>
    <row r="7504" spans="1:3" x14ac:dyDescent="0.25">
      <c r="A7504" t="s">
        <v>116446</v>
      </c>
      <c r="B7504" t="str">
        <f t="shared" si="117"/>
        <v>scathing</v>
      </c>
      <c r="C7504" t="s">
        <v>7503</v>
      </c>
    </row>
    <row r="7505" spans="1:3" x14ac:dyDescent="0.25">
      <c r="A7505" t="s">
        <v>116463</v>
      </c>
      <c r="B7505" t="str">
        <f t="shared" si="117"/>
        <v>scattering</v>
      </c>
      <c r="C7505" t="s">
        <v>7504</v>
      </c>
    </row>
    <row r="7506" spans="1:3" x14ac:dyDescent="0.25">
      <c r="A7506" t="s">
        <v>116473</v>
      </c>
      <c r="B7506" t="str">
        <f t="shared" si="117"/>
        <v>scavenge</v>
      </c>
      <c r="C7506" t="s">
        <v>7505</v>
      </c>
    </row>
    <row r="7507" spans="1:3" x14ac:dyDescent="0.25">
      <c r="A7507" t="s">
        <v>116474</v>
      </c>
      <c r="B7507" t="str">
        <f t="shared" si="117"/>
        <v>scavenger</v>
      </c>
      <c r="C7507" t="s">
        <v>7506</v>
      </c>
    </row>
    <row r="7508" spans="1:3" x14ac:dyDescent="0.25">
      <c r="A7508" t="s">
        <v>116496</v>
      </c>
      <c r="B7508" t="str">
        <f t="shared" si="117"/>
        <v>scent</v>
      </c>
      <c r="C7508" t="s">
        <v>7507</v>
      </c>
    </row>
    <row r="7509" spans="1:3" x14ac:dyDescent="0.25">
      <c r="A7509" t="s">
        <v>116497</v>
      </c>
      <c r="B7509" t="str">
        <f t="shared" si="117"/>
        <v>scented</v>
      </c>
      <c r="C7509" t="s">
        <v>7508</v>
      </c>
    </row>
    <row r="7510" spans="1:3" x14ac:dyDescent="0.25">
      <c r="A7510" t="s">
        <v>142836</v>
      </c>
      <c r="B7510" t="str">
        <f t="shared" si="117"/>
        <v/>
      </c>
      <c r="C7510" t="s">
        <v>7509</v>
      </c>
    </row>
    <row r="7511" spans="1:3" x14ac:dyDescent="0.25">
      <c r="A7511" t="s">
        <v>116534</v>
      </c>
      <c r="B7511" t="str">
        <f t="shared" si="117"/>
        <v>schema</v>
      </c>
      <c r="C7511" t="s">
        <v>7510</v>
      </c>
    </row>
    <row r="7512" spans="1:3" x14ac:dyDescent="0.25">
      <c r="A7512" t="s">
        <v>116536</v>
      </c>
      <c r="B7512" t="str">
        <f t="shared" si="117"/>
        <v>schematic</v>
      </c>
      <c r="C7512" t="s">
        <v>7511</v>
      </c>
    </row>
    <row r="7513" spans="1:3" x14ac:dyDescent="0.25">
      <c r="A7513" t="s">
        <v>116541</v>
      </c>
      <c r="B7513" t="str">
        <f t="shared" si="117"/>
        <v>scheme</v>
      </c>
      <c r="C7513" t="s">
        <v>7512</v>
      </c>
    </row>
    <row r="7514" spans="1:3" x14ac:dyDescent="0.25">
      <c r="A7514" t="s">
        <v>116561</v>
      </c>
      <c r="B7514" t="str">
        <f t="shared" si="117"/>
        <v>schism</v>
      </c>
      <c r="C7514" t="s">
        <v>7513</v>
      </c>
    </row>
    <row r="7515" spans="1:3" x14ac:dyDescent="0.25">
      <c r="A7515" t="s">
        <v>116593</v>
      </c>
      <c r="B7515" t="str">
        <f t="shared" si="117"/>
        <v>schizophrenia</v>
      </c>
      <c r="C7515" t="s">
        <v>7514</v>
      </c>
    </row>
    <row r="7516" spans="1:3" x14ac:dyDescent="0.25">
      <c r="A7516" t="s">
        <v>116690</v>
      </c>
      <c r="B7516" t="str">
        <f t="shared" si="117"/>
        <v>scholastic</v>
      </c>
      <c r="C7516" t="s">
        <v>7515</v>
      </c>
    </row>
    <row r="7517" spans="1:3" x14ac:dyDescent="0.25">
      <c r="A7517" t="s">
        <v>116702</v>
      </c>
      <c r="B7517" t="str">
        <f t="shared" si="117"/>
        <v>school</v>
      </c>
      <c r="C7517" t="s">
        <v>7516</v>
      </c>
    </row>
    <row r="7518" spans="1:3" x14ac:dyDescent="0.25">
      <c r="A7518" t="s">
        <v>142837</v>
      </c>
      <c r="B7518" t="str">
        <f t="shared" si="117"/>
        <v/>
      </c>
      <c r="C7518" t="s">
        <v>7517</v>
      </c>
    </row>
    <row r="7519" spans="1:3" x14ac:dyDescent="0.25">
      <c r="A7519" t="s">
        <v>142838</v>
      </c>
      <c r="B7519" t="str">
        <f t="shared" si="117"/>
        <v/>
      </c>
      <c r="C7519" t="s">
        <v>7518</v>
      </c>
    </row>
    <row r="7520" spans="1:3" x14ac:dyDescent="0.25">
      <c r="A7520" t="s">
        <v>116706</v>
      </c>
      <c r="B7520" t="str">
        <f t="shared" si="117"/>
        <v>schoolboy</v>
      </c>
      <c r="C7520" t="s">
        <v>7519</v>
      </c>
    </row>
    <row r="7521" spans="1:3" x14ac:dyDescent="0.25">
      <c r="A7521" t="s">
        <v>116708</v>
      </c>
      <c r="B7521" t="str">
        <f t="shared" si="117"/>
        <v>schoolchild</v>
      </c>
      <c r="C7521" t="s">
        <v>7520</v>
      </c>
    </row>
    <row r="7522" spans="1:3" x14ac:dyDescent="0.25">
      <c r="A7522" t="s">
        <v>116712</v>
      </c>
      <c r="B7522" t="str">
        <f t="shared" si="117"/>
        <v>schoolgirl</v>
      </c>
      <c r="C7522" t="s">
        <v>7521</v>
      </c>
    </row>
    <row r="7523" spans="1:3" x14ac:dyDescent="0.25">
      <c r="A7523" t="s">
        <v>116713</v>
      </c>
      <c r="B7523" t="str">
        <f t="shared" si="117"/>
        <v>schoolhouse</v>
      </c>
      <c r="C7523" t="s">
        <v>7522</v>
      </c>
    </row>
    <row r="7524" spans="1:3" x14ac:dyDescent="0.25">
      <c r="A7524" t="s">
        <v>116724</v>
      </c>
      <c r="B7524" t="str">
        <f t="shared" si="117"/>
        <v>schoolmate</v>
      </c>
      <c r="C7524" t="s">
        <v>7523</v>
      </c>
    </row>
    <row r="7525" spans="1:3" x14ac:dyDescent="0.25">
      <c r="A7525" t="s">
        <v>116729</v>
      </c>
      <c r="B7525" t="str">
        <f t="shared" si="117"/>
        <v>schoolteacher</v>
      </c>
      <c r="C7525" t="s">
        <v>7524</v>
      </c>
    </row>
    <row r="7526" spans="1:3" x14ac:dyDescent="0.25">
      <c r="A7526" t="s">
        <v>116732</v>
      </c>
      <c r="B7526" t="str">
        <f t="shared" si="117"/>
        <v>schoolwork</v>
      </c>
      <c r="C7526" t="s">
        <v>7525</v>
      </c>
    </row>
    <row r="7527" spans="1:3" x14ac:dyDescent="0.25">
      <c r="A7527" t="s">
        <v>142839</v>
      </c>
      <c r="B7527" t="str">
        <f t="shared" si="117"/>
        <v/>
      </c>
      <c r="C7527" t="s">
        <v>7526</v>
      </c>
    </row>
    <row r="7528" spans="1:3" x14ac:dyDescent="0.25">
      <c r="A7528" t="s">
        <v>116733</v>
      </c>
      <c r="B7528" t="str">
        <f t="shared" si="117"/>
        <v>schooner</v>
      </c>
      <c r="C7528" t="s">
        <v>7527</v>
      </c>
    </row>
    <row r="7529" spans="1:3" x14ac:dyDescent="0.25">
      <c r="A7529" t="s">
        <v>142840</v>
      </c>
      <c r="B7529" t="str">
        <f t="shared" si="117"/>
        <v/>
      </c>
      <c r="C7529" t="s">
        <v>7528</v>
      </c>
    </row>
    <row r="7530" spans="1:3" x14ac:dyDescent="0.25">
      <c r="A7530" t="s">
        <v>116803</v>
      </c>
      <c r="B7530" t="str">
        <f t="shared" si="117"/>
        <v>scientifically</v>
      </c>
      <c r="C7530" t="s">
        <v>7529</v>
      </c>
    </row>
    <row r="7531" spans="1:3" x14ac:dyDescent="0.25">
      <c r="A7531" t="s">
        <v>116889</v>
      </c>
      <c r="B7531" t="str">
        <f t="shared" si="117"/>
        <v>sclerosis</v>
      </c>
      <c r="C7531" t="s">
        <v>7530</v>
      </c>
    </row>
    <row r="7532" spans="1:3" x14ac:dyDescent="0.25">
      <c r="A7532" t="s">
        <v>116905</v>
      </c>
      <c r="B7532" t="str">
        <f t="shared" si="117"/>
        <v>scoff</v>
      </c>
      <c r="C7532" t="s">
        <v>7531</v>
      </c>
    </row>
    <row r="7533" spans="1:3" x14ac:dyDescent="0.25">
      <c r="A7533" t="s">
        <v>116911</v>
      </c>
      <c r="B7533" t="str">
        <f t="shared" si="117"/>
        <v>scold</v>
      </c>
      <c r="C7533" t="s">
        <v>7532</v>
      </c>
    </row>
    <row r="7534" spans="1:3" x14ac:dyDescent="0.25">
      <c r="A7534" t="s">
        <v>116940</v>
      </c>
      <c r="B7534" t="str">
        <f t="shared" si="117"/>
        <v>scoot</v>
      </c>
      <c r="C7534" t="s">
        <v>7533</v>
      </c>
    </row>
    <row r="7535" spans="1:3" x14ac:dyDescent="0.25">
      <c r="A7535" t="s">
        <v>116941</v>
      </c>
      <c r="B7535" t="str">
        <f t="shared" si="117"/>
        <v>scooter</v>
      </c>
      <c r="C7535" t="s">
        <v>7534</v>
      </c>
    </row>
    <row r="7536" spans="1:3" x14ac:dyDescent="0.25">
      <c r="A7536" t="s">
        <v>116959</v>
      </c>
      <c r="B7536" t="str">
        <f t="shared" si="117"/>
        <v>scorch</v>
      </c>
      <c r="C7536" t="s">
        <v>7535</v>
      </c>
    </row>
    <row r="7537" spans="1:3" x14ac:dyDescent="0.25">
      <c r="A7537" t="s">
        <v>116967</v>
      </c>
      <c r="B7537" t="str">
        <f t="shared" si="117"/>
        <v>scoreboard</v>
      </c>
      <c r="C7537" t="s">
        <v>7536</v>
      </c>
    </row>
    <row r="7538" spans="1:3" x14ac:dyDescent="0.25">
      <c r="A7538" t="s">
        <v>116968</v>
      </c>
      <c r="B7538" t="str">
        <f t="shared" si="117"/>
        <v>scorecard</v>
      </c>
      <c r="C7538" t="s">
        <v>7537</v>
      </c>
    </row>
    <row r="7539" spans="1:3" x14ac:dyDescent="0.25">
      <c r="A7539" t="s">
        <v>116971</v>
      </c>
      <c r="B7539" t="str">
        <f t="shared" si="117"/>
        <v>scorer</v>
      </c>
      <c r="C7539" t="s">
        <v>7538</v>
      </c>
    </row>
    <row r="7540" spans="1:3" x14ac:dyDescent="0.25">
      <c r="A7540" t="s">
        <v>116980</v>
      </c>
      <c r="B7540" t="str">
        <f t="shared" si="117"/>
        <v>scorn</v>
      </c>
      <c r="C7540" t="s">
        <v>7539</v>
      </c>
    </row>
    <row r="7541" spans="1:3" x14ac:dyDescent="0.25">
      <c r="A7541" t="s">
        <v>116987</v>
      </c>
      <c r="B7541" t="str">
        <f t="shared" si="117"/>
        <v>scorpion</v>
      </c>
      <c r="C7541" t="s">
        <v>7540</v>
      </c>
    </row>
    <row r="7542" spans="1:3" x14ac:dyDescent="0.25">
      <c r="A7542" t="s">
        <v>142841</v>
      </c>
      <c r="B7542" t="str">
        <f t="shared" si="117"/>
        <v>scotch</v>
      </c>
      <c r="C7542" t="s">
        <v>7541</v>
      </c>
    </row>
    <row r="7543" spans="1:3" x14ac:dyDescent="0.25">
      <c r="A7543" t="s">
        <v>117010</v>
      </c>
      <c r="B7543" t="str">
        <f t="shared" si="117"/>
        <v>scoundrel</v>
      </c>
      <c r="C7543" t="s">
        <v>7542</v>
      </c>
    </row>
    <row r="7544" spans="1:3" x14ac:dyDescent="0.25">
      <c r="A7544" t="s">
        <v>117014</v>
      </c>
      <c r="B7544" t="str">
        <f t="shared" si="117"/>
        <v>scourge</v>
      </c>
      <c r="C7544" t="s">
        <v>7543</v>
      </c>
    </row>
    <row r="7545" spans="1:3" x14ac:dyDescent="0.25">
      <c r="A7545" t="s">
        <v>117024</v>
      </c>
      <c r="B7545" t="str">
        <f t="shared" si="117"/>
        <v>scowl</v>
      </c>
      <c r="C7545" t="s">
        <v>7544</v>
      </c>
    </row>
    <row r="7546" spans="1:3" x14ac:dyDescent="0.25">
      <c r="A7546" t="s">
        <v>142842</v>
      </c>
      <c r="B7546" t="str">
        <f t="shared" si="117"/>
        <v/>
      </c>
      <c r="C7546" t="s">
        <v>7545</v>
      </c>
    </row>
    <row r="7547" spans="1:3" x14ac:dyDescent="0.25">
      <c r="A7547" t="s">
        <v>117043</v>
      </c>
      <c r="B7547" t="str">
        <f t="shared" si="117"/>
        <v>scrap</v>
      </c>
      <c r="C7547" t="s">
        <v>7546</v>
      </c>
    </row>
    <row r="7548" spans="1:3" x14ac:dyDescent="0.25">
      <c r="A7548" t="s">
        <v>117044</v>
      </c>
      <c r="B7548" t="str">
        <f t="shared" si="117"/>
        <v>scrapbook</v>
      </c>
      <c r="C7548" t="s">
        <v>7547</v>
      </c>
    </row>
    <row r="7549" spans="1:3" x14ac:dyDescent="0.25">
      <c r="A7549" t="s">
        <v>117045</v>
      </c>
      <c r="B7549" t="str">
        <f t="shared" si="117"/>
        <v>scrape</v>
      </c>
      <c r="C7549" t="s">
        <v>7548</v>
      </c>
    </row>
    <row r="7550" spans="1:3" x14ac:dyDescent="0.25">
      <c r="A7550" t="s">
        <v>117063</v>
      </c>
      <c r="B7550" t="str">
        <f t="shared" si="117"/>
        <v>scratching</v>
      </c>
      <c r="C7550" t="s">
        <v>7549</v>
      </c>
    </row>
    <row r="7551" spans="1:3" x14ac:dyDescent="0.25">
      <c r="A7551" t="s">
        <v>117064</v>
      </c>
      <c r="B7551" t="str">
        <f t="shared" si="117"/>
        <v>scratchy</v>
      </c>
      <c r="C7551" t="s">
        <v>7550</v>
      </c>
    </row>
    <row r="7552" spans="1:3" x14ac:dyDescent="0.25">
      <c r="A7552" t="s">
        <v>117067</v>
      </c>
      <c r="B7552" t="str">
        <f t="shared" si="117"/>
        <v>scrawl</v>
      </c>
      <c r="C7552" t="s">
        <v>7551</v>
      </c>
    </row>
    <row r="7553" spans="1:3" x14ac:dyDescent="0.25">
      <c r="A7553" t="s">
        <v>117070</v>
      </c>
      <c r="B7553" t="str">
        <f t="shared" si="117"/>
        <v>scrawny</v>
      </c>
      <c r="C7553" t="s">
        <v>7552</v>
      </c>
    </row>
    <row r="7554" spans="1:3" x14ac:dyDescent="0.25">
      <c r="A7554" t="s">
        <v>117076</v>
      </c>
      <c r="B7554" t="str">
        <f t="shared" ref="B7554:B7617" si="118">IF(ISERROR(MATCH(A7554,$C$1:$C$142000,0)),"",A7554)</f>
        <v>screaming</v>
      </c>
      <c r="C7554" t="s">
        <v>7553</v>
      </c>
    </row>
    <row r="7555" spans="1:3" x14ac:dyDescent="0.25">
      <c r="A7555" t="s">
        <v>117081</v>
      </c>
      <c r="B7555" t="str">
        <f t="shared" si="118"/>
        <v>screech</v>
      </c>
      <c r="C7555" t="s">
        <v>7554</v>
      </c>
    </row>
    <row r="7556" spans="1:3" x14ac:dyDescent="0.25">
      <c r="A7556" t="s">
        <v>142843</v>
      </c>
      <c r="B7556" t="str">
        <f t="shared" si="118"/>
        <v/>
      </c>
      <c r="C7556" t="s">
        <v>7555</v>
      </c>
    </row>
    <row r="7557" spans="1:3" x14ac:dyDescent="0.25">
      <c r="A7557" t="s">
        <v>117093</v>
      </c>
      <c r="B7557" t="str">
        <f t="shared" si="118"/>
        <v>screenwriter</v>
      </c>
      <c r="C7557" t="s">
        <v>7556</v>
      </c>
    </row>
    <row r="7558" spans="1:3" x14ac:dyDescent="0.25">
      <c r="A7558" t="s">
        <v>117100</v>
      </c>
      <c r="B7558" t="str">
        <f t="shared" si="118"/>
        <v>screwdriver</v>
      </c>
      <c r="C7558" t="s">
        <v>7557</v>
      </c>
    </row>
    <row r="7559" spans="1:3" x14ac:dyDescent="0.25">
      <c r="A7559" t="s">
        <v>117110</v>
      </c>
      <c r="B7559" t="str">
        <f t="shared" si="118"/>
        <v>scribble</v>
      </c>
      <c r="C7559" t="s">
        <v>7558</v>
      </c>
    </row>
    <row r="7560" spans="1:3" x14ac:dyDescent="0.25">
      <c r="A7560" t="s">
        <v>117113</v>
      </c>
      <c r="B7560" t="str">
        <f t="shared" si="118"/>
        <v>scribe</v>
      </c>
      <c r="C7560" t="s">
        <v>7559</v>
      </c>
    </row>
    <row r="7561" spans="1:3" x14ac:dyDescent="0.25">
      <c r="A7561" t="s">
        <v>117117</v>
      </c>
      <c r="B7561" t="str">
        <f t="shared" si="118"/>
        <v>scrimmage</v>
      </c>
      <c r="C7561" t="s">
        <v>7560</v>
      </c>
    </row>
    <row r="7562" spans="1:3" x14ac:dyDescent="0.25">
      <c r="A7562" t="s">
        <v>117129</v>
      </c>
      <c r="B7562" t="str">
        <f t="shared" si="118"/>
        <v>script</v>
      </c>
      <c r="C7562" t="s">
        <v>7561</v>
      </c>
    </row>
    <row r="7563" spans="1:3" x14ac:dyDescent="0.25">
      <c r="A7563" t="s">
        <v>117133</v>
      </c>
      <c r="B7563" t="str">
        <f t="shared" si="118"/>
        <v>scriptural</v>
      </c>
      <c r="C7563" t="s">
        <v>7562</v>
      </c>
    </row>
    <row r="7564" spans="1:3" x14ac:dyDescent="0.25">
      <c r="A7564" t="s">
        <v>117136</v>
      </c>
      <c r="B7564" t="str">
        <f t="shared" si="118"/>
        <v>scripture</v>
      </c>
      <c r="C7564" t="s">
        <v>7563</v>
      </c>
    </row>
    <row r="7565" spans="1:3" x14ac:dyDescent="0.25">
      <c r="A7565" t="s">
        <v>117147</v>
      </c>
      <c r="B7565" t="str">
        <f t="shared" si="118"/>
        <v>scroll</v>
      </c>
      <c r="C7565" t="s">
        <v>7564</v>
      </c>
    </row>
    <row r="7566" spans="1:3" x14ac:dyDescent="0.25">
      <c r="A7566" t="s">
        <v>117167</v>
      </c>
      <c r="B7566" t="str">
        <f t="shared" si="118"/>
        <v>scrub</v>
      </c>
      <c r="C7566" t="s">
        <v>7565</v>
      </c>
    </row>
    <row r="7567" spans="1:3" x14ac:dyDescent="0.25">
      <c r="A7567" t="s">
        <v>117178</v>
      </c>
      <c r="B7567" t="str">
        <f t="shared" si="118"/>
        <v>scruffy</v>
      </c>
      <c r="C7567" t="s">
        <v>7566</v>
      </c>
    </row>
    <row r="7568" spans="1:3" x14ac:dyDescent="0.25">
      <c r="A7568" t="s">
        <v>117186</v>
      </c>
      <c r="B7568" t="str">
        <f t="shared" si="118"/>
        <v>scrunch</v>
      </c>
      <c r="C7568" t="s">
        <v>7567</v>
      </c>
    </row>
    <row r="7569" spans="1:3" x14ac:dyDescent="0.25">
      <c r="A7569" t="s">
        <v>117202</v>
      </c>
      <c r="B7569" t="str">
        <f t="shared" si="118"/>
        <v>scuba</v>
      </c>
      <c r="C7569" t="s">
        <v>7568</v>
      </c>
    </row>
    <row r="7570" spans="1:3" x14ac:dyDescent="0.25">
      <c r="A7570" t="s">
        <v>117207</v>
      </c>
      <c r="B7570" t="str">
        <f t="shared" si="118"/>
        <v>scuff</v>
      </c>
      <c r="C7570" t="s">
        <v>7569</v>
      </c>
    </row>
    <row r="7571" spans="1:3" x14ac:dyDescent="0.25">
      <c r="A7571" t="s">
        <v>117209</v>
      </c>
      <c r="B7571" t="str">
        <f t="shared" si="118"/>
        <v>scuffle</v>
      </c>
      <c r="C7571" t="s">
        <v>7570</v>
      </c>
    </row>
    <row r="7572" spans="1:3" x14ac:dyDescent="0.25">
      <c r="A7572" t="s">
        <v>117226</v>
      </c>
      <c r="B7572" t="str">
        <f t="shared" si="118"/>
        <v>sculpt</v>
      </c>
      <c r="C7572" t="s">
        <v>7571</v>
      </c>
    </row>
    <row r="7573" spans="1:3" x14ac:dyDescent="0.25">
      <c r="A7573" t="s">
        <v>117227</v>
      </c>
      <c r="B7573" t="str">
        <f t="shared" si="118"/>
        <v>sculpted</v>
      </c>
      <c r="C7573" t="s">
        <v>7572</v>
      </c>
    </row>
    <row r="7574" spans="1:3" x14ac:dyDescent="0.25">
      <c r="A7574" t="s">
        <v>117230</v>
      </c>
      <c r="B7574" t="str">
        <f t="shared" si="118"/>
        <v>sculptural</v>
      </c>
      <c r="C7574" t="s">
        <v>7573</v>
      </c>
    </row>
    <row r="7575" spans="1:3" x14ac:dyDescent="0.25">
      <c r="A7575" t="s">
        <v>117234</v>
      </c>
      <c r="B7575" t="str">
        <f t="shared" si="118"/>
        <v>scum</v>
      </c>
      <c r="C7575" t="s">
        <v>7574</v>
      </c>
    </row>
    <row r="7576" spans="1:3" x14ac:dyDescent="0.25">
      <c r="A7576" t="s">
        <v>117279</v>
      </c>
      <c r="B7576" t="str">
        <f t="shared" si="118"/>
        <v>scuttle</v>
      </c>
      <c r="C7576" t="s">
        <v>7575</v>
      </c>
    </row>
    <row r="7577" spans="1:3" x14ac:dyDescent="0.25">
      <c r="A7577" t="s">
        <v>117336</v>
      </c>
      <c r="B7577" t="str">
        <f t="shared" si="118"/>
        <v>seagull</v>
      </c>
      <c r="C7577" t="s">
        <v>7576</v>
      </c>
    </row>
    <row r="7578" spans="1:3" x14ac:dyDescent="0.25">
      <c r="A7578" t="s">
        <v>117342</v>
      </c>
      <c r="B7578" t="str">
        <f t="shared" si="118"/>
        <v>sealed</v>
      </c>
      <c r="C7578" t="s">
        <v>7577</v>
      </c>
    </row>
    <row r="7579" spans="1:3" x14ac:dyDescent="0.25">
      <c r="A7579" t="s">
        <v>117352</v>
      </c>
      <c r="B7579" t="str">
        <f t="shared" si="118"/>
        <v>seaman</v>
      </c>
      <c r="C7579" t="s">
        <v>7578</v>
      </c>
    </row>
    <row r="7580" spans="1:3" x14ac:dyDescent="0.25">
      <c r="A7580" t="s">
        <v>117359</v>
      </c>
      <c r="B7580" t="str">
        <f t="shared" si="118"/>
        <v>seamless</v>
      </c>
      <c r="C7580" t="s">
        <v>7579</v>
      </c>
    </row>
    <row r="7581" spans="1:3" x14ac:dyDescent="0.25">
      <c r="A7581" t="s">
        <v>117360</v>
      </c>
      <c r="B7581" t="str">
        <f t="shared" si="118"/>
        <v>seamlessly</v>
      </c>
      <c r="C7581" t="s">
        <v>7580</v>
      </c>
    </row>
    <row r="7582" spans="1:3" x14ac:dyDescent="0.25">
      <c r="A7582" t="s">
        <v>117365</v>
      </c>
      <c r="B7582" t="str">
        <f t="shared" si="118"/>
        <v>seamstress</v>
      </c>
      <c r="C7582" t="s">
        <v>7581</v>
      </c>
    </row>
    <row r="7583" spans="1:3" x14ac:dyDescent="0.25">
      <c r="A7583" t="s">
        <v>117377</v>
      </c>
      <c r="B7583" t="str">
        <f t="shared" si="118"/>
        <v>sear</v>
      </c>
      <c r="C7583" t="s">
        <v>7582</v>
      </c>
    </row>
    <row r="7584" spans="1:3" x14ac:dyDescent="0.25">
      <c r="A7584" t="s">
        <v>142844</v>
      </c>
      <c r="B7584" t="str">
        <f t="shared" si="118"/>
        <v/>
      </c>
      <c r="C7584" t="s">
        <v>7583</v>
      </c>
    </row>
    <row r="7585" spans="1:3" x14ac:dyDescent="0.25">
      <c r="A7585" t="s">
        <v>117384</v>
      </c>
      <c r="B7585" t="str">
        <f t="shared" si="118"/>
        <v>searing</v>
      </c>
      <c r="C7585" t="s">
        <v>7584</v>
      </c>
    </row>
    <row r="7586" spans="1:3" x14ac:dyDescent="0.25">
      <c r="A7586" t="s">
        <v>117396</v>
      </c>
      <c r="B7586" t="str">
        <f t="shared" si="118"/>
        <v>seaside</v>
      </c>
      <c r="C7586" t="s">
        <v>7585</v>
      </c>
    </row>
    <row r="7587" spans="1:3" x14ac:dyDescent="0.25">
      <c r="A7587" t="s">
        <v>117397</v>
      </c>
      <c r="B7587" t="str">
        <f t="shared" si="118"/>
        <v>season</v>
      </c>
      <c r="C7587" t="s">
        <v>7586</v>
      </c>
    </row>
    <row r="7588" spans="1:3" x14ac:dyDescent="0.25">
      <c r="A7588" t="s">
        <v>117409</v>
      </c>
      <c r="B7588" t="str">
        <f t="shared" si="118"/>
        <v>seated</v>
      </c>
      <c r="C7588" t="s">
        <v>7587</v>
      </c>
    </row>
    <row r="7589" spans="1:3" x14ac:dyDescent="0.25">
      <c r="A7589" t="s">
        <v>117422</v>
      </c>
      <c r="B7589" t="str">
        <f t="shared" si="118"/>
        <v>seawater</v>
      </c>
      <c r="C7589" t="s">
        <v>7588</v>
      </c>
    </row>
    <row r="7590" spans="1:3" x14ac:dyDescent="0.25">
      <c r="A7590" t="s">
        <v>117424</v>
      </c>
      <c r="B7590" t="str">
        <f t="shared" si="118"/>
        <v>seaweed</v>
      </c>
      <c r="C7590" t="s">
        <v>7589</v>
      </c>
    </row>
    <row r="7591" spans="1:3" x14ac:dyDescent="0.25">
      <c r="A7591" t="s">
        <v>117451</v>
      </c>
      <c r="B7591" t="str">
        <f t="shared" si="118"/>
        <v>secede</v>
      </c>
      <c r="C7591" t="s">
        <v>7590</v>
      </c>
    </row>
    <row r="7592" spans="1:3" x14ac:dyDescent="0.25">
      <c r="A7592" t="s">
        <v>117455</v>
      </c>
      <c r="B7592" t="str">
        <f t="shared" si="118"/>
        <v>secession</v>
      </c>
      <c r="C7592" t="s">
        <v>7591</v>
      </c>
    </row>
    <row r="7593" spans="1:3" x14ac:dyDescent="0.25">
      <c r="A7593" t="s">
        <v>117460</v>
      </c>
      <c r="B7593" t="str">
        <f t="shared" si="118"/>
        <v>secluded</v>
      </c>
      <c r="C7593" t="s">
        <v>7592</v>
      </c>
    </row>
    <row r="7594" spans="1:3" x14ac:dyDescent="0.25">
      <c r="A7594" t="s">
        <v>117461</v>
      </c>
      <c r="B7594" t="str">
        <f t="shared" si="118"/>
        <v>seclusion</v>
      </c>
      <c r="C7594" t="s">
        <v>7593</v>
      </c>
    </row>
    <row r="7595" spans="1:3" x14ac:dyDescent="0.25">
      <c r="A7595" t="s">
        <v>117464</v>
      </c>
      <c r="B7595" t="str">
        <f t="shared" si="118"/>
        <v>second</v>
      </c>
      <c r="C7595" t="s">
        <v>7594</v>
      </c>
    </row>
    <row r="7596" spans="1:3" x14ac:dyDescent="0.25">
      <c r="A7596" t="s">
        <v>142845</v>
      </c>
      <c r="B7596" t="str">
        <f t="shared" si="118"/>
        <v/>
      </c>
      <c r="C7596" t="s">
        <v>7595</v>
      </c>
    </row>
    <row r="7597" spans="1:3" x14ac:dyDescent="0.25">
      <c r="A7597" t="s">
        <v>142846</v>
      </c>
      <c r="B7597" t="str">
        <f t="shared" si="118"/>
        <v/>
      </c>
      <c r="C7597" t="s">
        <v>7596</v>
      </c>
    </row>
    <row r="7598" spans="1:3" x14ac:dyDescent="0.25">
      <c r="A7598" t="s">
        <v>142847</v>
      </c>
      <c r="B7598" t="str">
        <f t="shared" si="118"/>
        <v/>
      </c>
      <c r="C7598" t="s">
        <v>7597</v>
      </c>
    </row>
    <row r="7599" spans="1:3" x14ac:dyDescent="0.25">
      <c r="A7599" t="s">
        <v>142848</v>
      </c>
      <c r="B7599" t="str">
        <f t="shared" si="118"/>
        <v/>
      </c>
      <c r="C7599" t="s">
        <v>7598</v>
      </c>
    </row>
    <row r="7600" spans="1:3" x14ac:dyDescent="0.25">
      <c r="A7600" t="s">
        <v>142849</v>
      </c>
      <c r="B7600" t="str">
        <f t="shared" si="118"/>
        <v/>
      </c>
      <c r="C7600" t="s">
        <v>7599</v>
      </c>
    </row>
    <row r="7601" spans="1:3" x14ac:dyDescent="0.25">
      <c r="A7601" t="s">
        <v>142850</v>
      </c>
      <c r="B7601" t="str">
        <f t="shared" si="118"/>
        <v/>
      </c>
      <c r="C7601" t="s">
        <v>7600</v>
      </c>
    </row>
    <row r="7602" spans="1:3" x14ac:dyDescent="0.25">
      <c r="A7602" t="s">
        <v>142851</v>
      </c>
      <c r="B7602" t="str">
        <f t="shared" si="118"/>
        <v/>
      </c>
      <c r="C7602" t="s">
        <v>7601</v>
      </c>
    </row>
    <row r="7603" spans="1:3" x14ac:dyDescent="0.25">
      <c r="A7603" t="s">
        <v>142852</v>
      </c>
      <c r="B7603" t="str">
        <f t="shared" si="118"/>
        <v/>
      </c>
      <c r="C7603" t="s">
        <v>7602</v>
      </c>
    </row>
    <row r="7604" spans="1:3" x14ac:dyDescent="0.25">
      <c r="A7604" t="s">
        <v>142853</v>
      </c>
      <c r="B7604" t="str">
        <f t="shared" si="118"/>
        <v/>
      </c>
      <c r="C7604" t="s">
        <v>7603</v>
      </c>
    </row>
    <row r="7605" spans="1:3" x14ac:dyDescent="0.25">
      <c r="A7605" t="s">
        <v>117495</v>
      </c>
      <c r="B7605" t="str">
        <f t="shared" si="118"/>
        <v>secrete</v>
      </c>
      <c r="C7605" t="s">
        <v>7604</v>
      </c>
    </row>
    <row r="7606" spans="1:3" x14ac:dyDescent="0.25">
      <c r="A7606" t="s">
        <v>117497</v>
      </c>
      <c r="B7606" t="str">
        <f t="shared" si="118"/>
        <v>secretion</v>
      </c>
      <c r="C7606" t="s">
        <v>7605</v>
      </c>
    </row>
    <row r="7607" spans="1:3" x14ac:dyDescent="0.25">
      <c r="A7607" t="s">
        <v>117499</v>
      </c>
      <c r="B7607" t="str">
        <f t="shared" si="118"/>
        <v>secretive</v>
      </c>
      <c r="C7607" t="s">
        <v>7606</v>
      </c>
    </row>
    <row r="7608" spans="1:3" x14ac:dyDescent="0.25">
      <c r="A7608" t="s">
        <v>117502</v>
      </c>
      <c r="B7608" t="str">
        <f t="shared" si="118"/>
        <v>sect</v>
      </c>
      <c r="C7608" t="s">
        <v>7607</v>
      </c>
    </row>
    <row r="7609" spans="1:3" x14ac:dyDescent="0.25">
      <c r="A7609" t="s">
        <v>117503</v>
      </c>
      <c r="B7609" t="str">
        <f t="shared" si="118"/>
        <v>sectarian</v>
      </c>
      <c r="C7609" t="s">
        <v>7608</v>
      </c>
    </row>
    <row r="7610" spans="1:3" x14ac:dyDescent="0.25">
      <c r="A7610" t="s">
        <v>117510</v>
      </c>
      <c r="B7610" t="str">
        <f t="shared" si="118"/>
        <v>sectional</v>
      </c>
      <c r="C7610" t="s">
        <v>7609</v>
      </c>
    </row>
    <row r="7611" spans="1:3" x14ac:dyDescent="0.25">
      <c r="A7611" t="s">
        <v>117519</v>
      </c>
      <c r="B7611" t="str">
        <f t="shared" si="118"/>
        <v>secularism</v>
      </c>
      <c r="C7611" t="s">
        <v>7610</v>
      </c>
    </row>
    <row r="7612" spans="1:3" x14ac:dyDescent="0.25">
      <c r="A7612" t="s">
        <v>142854</v>
      </c>
      <c r="B7612" t="str">
        <f t="shared" si="118"/>
        <v/>
      </c>
      <c r="C7612" t="s">
        <v>7611</v>
      </c>
    </row>
    <row r="7613" spans="1:3" x14ac:dyDescent="0.25">
      <c r="A7613" t="s">
        <v>117547</v>
      </c>
      <c r="B7613" t="str">
        <f t="shared" si="118"/>
        <v>sedative</v>
      </c>
      <c r="C7613" t="s">
        <v>7612</v>
      </c>
    </row>
    <row r="7614" spans="1:3" x14ac:dyDescent="0.25">
      <c r="A7614" t="s">
        <v>117552</v>
      </c>
      <c r="B7614" t="str">
        <f t="shared" si="118"/>
        <v>sedentary</v>
      </c>
      <c r="C7614" t="s">
        <v>7613</v>
      </c>
    </row>
    <row r="7615" spans="1:3" x14ac:dyDescent="0.25">
      <c r="A7615" t="s">
        <v>117579</v>
      </c>
      <c r="B7615" t="str">
        <f t="shared" si="118"/>
        <v>seduction</v>
      </c>
      <c r="C7615" t="s">
        <v>7614</v>
      </c>
    </row>
    <row r="7616" spans="1:3" x14ac:dyDescent="0.25">
      <c r="A7616" t="s">
        <v>117580</v>
      </c>
      <c r="B7616" t="str">
        <f t="shared" si="118"/>
        <v>seductive</v>
      </c>
      <c r="C7616" t="s">
        <v>7615</v>
      </c>
    </row>
    <row r="7617" spans="1:3" x14ac:dyDescent="0.25">
      <c r="A7617" t="s">
        <v>117603</v>
      </c>
      <c r="B7617" t="str">
        <f t="shared" si="118"/>
        <v>seedling</v>
      </c>
      <c r="C7617" t="s">
        <v>7616</v>
      </c>
    </row>
    <row r="7618" spans="1:3" x14ac:dyDescent="0.25">
      <c r="A7618" t="s">
        <v>117609</v>
      </c>
      <c r="B7618" t="str">
        <f t="shared" ref="B7618:B7681" si="119">IF(ISERROR(MATCH(A7618,$C$1:$C$142000,0)),"",A7618)</f>
        <v>seedy</v>
      </c>
      <c r="C7618" t="s">
        <v>7617</v>
      </c>
    </row>
    <row r="7619" spans="1:3" x14ac:dyDescent="0.25">
      <c r="A7619" t="s">
        <v>117611</v>
      </c>
      <c r="B7619" t="str">
        <f t="shared" si="119"/>
        <v>seeing</v>
      </c>
      <c r="C7619" t="s">
        <v>7618</v>
      </c>
    </row>
    <row r="7620" spans="1:3" x14ac:dyDescent="0.25">
      <c r="A7620" t="s">
        <v>117619</v>
      </c>
      <c r="B7620" t="str">
        <f t="shared" si="119"/>
        <v>seeming</v>
      </c>
      <c r="C7620" t="s">
        <v>7619</v>
      </c>
    </row>
    <row r="7621" spans="1:3" x14ac:dyDescent="0.25">
      <c r="A7621" t="s">
        <v>117626</v>
      </c>
      <c r="B7621" t="str">
        <f t="shared" si="119"/>
        <v>seer</v>
      </c>
      <c r="C7621" t="s">
        <v>7620</v>
      </c>
    </row>
    <row r="7622" spans="1:3" x14ac:dyDescent="0.25">
      <c r="A7622" t="s">
        <v>117631</v>
      </c>
      <c r="B7622" t="str">
        <f t="shared" si="119"/>
        <v>seethe</v>
      </c>
      <c r="C7622" t="s">
        <v>7621</v>
      </c>
    </row>
    <row r="7623" spans="1:3" x14ac:dyDescent="0.25">
      <c r="A7623" t="s">
        <v>117661</v>
      </c>
      <c r="B7623" t="str">
        <f t="shared" si="119"/>
        <v>segregate</v>
      </c>
      <c r="C7623" t="s">
        <v>7622</v>
      </c>
    </row>
    <row r="7624" spans="1:3" x14ac:dyDescent="0.25">
      <c r="A7624" t="s">
        <v>117662</v>
      </c>
      <c r="B7624" t="str">
        <f t="shared" si="119"/>
        <v>segregated</v>
      </c>
      <c r="C7624" t="s">
        <v>7623</v>
      </c>
    </row>
    <row r="7625" spans="1:3" x14ac:dyDescent="0.25">
      <c r="A7625" t="s">
        <v>117705</v>
      </c>
      <c r="B7625" t="str">
        <f t="shared" si="119"/>
        <v>seismic</v>
      </c>
      <c r="C7625" t="s">
        <v>7624</v>
      </c>
    </row>
    <row r="7626" spans="1:3" x14ac:dyDescent="0.25">
      <c r="A7626" t="s">
        <v>142855</v>
      </c>
      <c r="B7626" t="str">
        <f t="shared" si="119"/>
        <v/>
      </c>
      <c r="C7626" t="s">
        <v>7625</v>
      </c>
    </row>
    <row r="7627" spans="1:3" x14ac:dyDescent="0.25">
      <c r="A7627" t="s">
        <v>142856</v>
      </c>
      <c r="B7627" t="str">
        <f t="shared" si="119"/>
        <v/>
      </c>
      <c r="C7627" t="s">
        <v>7626</v>
      </c>
    </row>
    <row r="7628" spans="1:3" x14ac:dyDescent="0.25">
      <c r="A7628" t="s">
        <v>117825</v>
      </c>
      <c r="B7628" t="str">
        <f t="shared" si="119"/>
        <v>self-centered</v>
      </c>
      <c r="C7628" t="s">
        <v>7627</v>
      </c>
    </row>
    <row r="7629" spans="1:3" x14ac:dyDescent="0.25">
      <c r="A7629" t="s">
        <v>117837</v>
      </c>
      <c r="B7629" t="str">
        <f t="shared" si="119"/>
        <v>self-concept</v>
      </c>
      <c r="C7629" t="s">
        <v>7628</v>
      </c>
    </row>
    <row r="7630" spans="1:3" x14ac:dyDescent="0.25">
      <c r="A7630" t="s">
        <v>142857</v>
      </c>
      <c r="B7630" t="str">
        <f t="shared" si="119"/>
        <v/>
      </c>
      <c r="C7630" t="s">
        <v>7629</v>
      </c>
    </row>
    <row r="7631" spans="1:3" x14ac:dyDescent="0.25">
      <c r="A7631" t="s">
        <v>142858</v>
      </c>
      <c r="B7631" t="str">
        <f t="shared" si="119"/>
        <v/>
      </c>
      <c r="C7631" t="s">
        <v>7630</v>
      </c>
    </row>
    <row r="7632" spans="1:3" x14ac:dyDescent="0.25">
      <c r="A7632" t="s">
        <v>117853</v>
      </c>
      <c r="B7632" t="str">
        <f t="shared" si="119"/>
        <v>self-contained</v>
      </c>
      <c r="C7632" t="s">
        <v>7631</v>
      </c>
    </row>
    <row r="7633" spans="1:3" x14ac:dyDescent="0.25">
      <c r="A7633" t="s">
        <v>117863</v>
      </c>
      <c r="B7633" t="str">
        <f t="shared" si="119"/>
        <v>self-control</v>
      </c>
      <c r="C7633" t="s">
        <v>7632</v>
      </c>
    </row>
    <row r="7634" spans="1:3" x14ac:dyDescent="0.25">
      <c r="A7634" t="s">
        <v>117868</v>
      </c>
      <c r="B7634" t="str">
        <f t="shared" si="119"/>
        <v>self-defense</v>
      </c>
      <c r="C7634" t="s">
        <v>7633</v>
      </c>
    </row>
    <row r="7635" spans="1:3" x14ac:dyDescent="0.25">
      <c r="A7635" t="s">
        <v>142859</v>
      </c>
      <c r="B7635" t="str">
        <f t="shared" si="119"/>
        <v/>
      </c>
      <c r="C7635" t="s">
        <v>7634</v>
      </c>
    </row>
    <row r="7636" spans="1:3" x14ac:dyDescent="0.25">
      <c r="A7636" t="s">
        <v>117879</v>
      </c>
      <c r="B7636" t="str">
        <f t="shared" si="119"/>
        <v>self-destructive</v>
      </c>
      <c r="C7636" t="s">
        <v>7635</v>
      </c>
    </row>
    <row r="7637" spans="1:3" x14ac:dyDescent="0.25">
      <c r="A7637" t="s">
        <v>142860</v>
      </c>
      <c r="B7637" t="str">
        <f t="shared" si="119"/>
        <v/>
      </c>
      <c r="C7637" t="s">
        <v>7636</v>
      </c>
    </row>
    <row r="7638" spans="1:3" x14ac:dyDescent="0.25">
      <c r="A7638" t="s">
        <v>142861</v>
      </c>
      <c r="B7638" t="str">
        <f t="shared" si="119"/>
        <v/>
      </c>
      <c r="C7638" t="s">
        <v>7637</v>
      </c>
    </row>
    <row r="7639" spans="1:3" x14ac:dyDescent="0.25">
      <c r="A7639" t="s">
        <v>117895</v>
      </c>
      <c r="B7639" t="str">
        <f t="shared" si="119"/>
        <v>self-employed</v>
      </c>
      <c r="C7639" t="s">
        <v>7638</v>
      </c>
    </row>
    <row r="7640" spans="1:3" x14ac:dyDescent="0.25">
      <c r="A7640" t="s">
        <v>117902</v>
      </c>
      <c r="B7640" t="str">
        <f t="shared" si="119"/>
        <v>self-evident</v>
      </c>
      <c r="C7640" t="s">
        <v>7639</v>
      </c>
    </row>
    <row r="7641" spans="1:3" x14ac:dyDescent="0.25">
      <c r="A7641" t="s">
        <v>117909</v>
      </c>
      <c r="B7641" t="str">
        <f t="shared" si="119"/>
        <v>self-expression</v>
      </c>
      <c r="C7641" t="s">
        <v>7640</v>
      </c>
    </row>
    <row r="7642" spans="1:3" x14ac:dyDescent="0.25">
      <c r="A7642" t="s">
        <v>117936</v>
      </c>
      <c r="B7642" t="str">
        <f t="shared" si="119"/>
        <v>self-government</v>
      </c>
      <c r="C7642" t="s">
        <v>7641</v>
      </c>
    </row>
    <row r="7643" spans="1:3" x14ac:dyDescent="0.25">
      <c r="A7643" t="s">
        <v>117941</v>
      </c>
      <c r="B7643" t="str">
        <f t="shared" si="119"/>
        <v>self-help</v>
      </c>
      <c r="C7643" t="s">
        <v>7642</v>
      </c>
    </row>
    <row r="7644" spans="1:3" x14ac:dyDescent="0.25">
      <c r="A7644" t="s">
        <v>117947</v>
      </c>
      <c r="B7644" t="str">
        <f t="shared" si="119"/>
        <v>self-image</v>
      </c>
      <c r="C7644" t="s">
        <v>7643</v>
      </c>
    </row>
    <row r="7645" spans="1:3" x14ac:dyDescent="0.25">
      <c r="A7645" t="s">
        <v>142862</v>
      </c>
      <c r="B7645" t="str">
        <f t="shared" si="119"/>
        <v/>
      </c>
      <c r="C7645" t="s">
        <v>7644</v>
      </c>
    </row>
    <row r="7646" spans="1:3" x14ac:dyDescent="0.25">
      <c r="A7646" t="s">
        <v>117964</v>
      </c>
      <c r="B7646" t="str">
        <f t="shared" si="119"/>
        <v>self-interest</v>
      </c>
      <c r="C7646" t="s">
        <v>7645</v>
      </c>
    </row>
    <row r="7647" spans="1:3" x14ac:dyDescent="0.25">
      <c r="A7647" t="s">
        <v>117977</v>
      </c>
      <c r="B7647" t="str">
        <f t="shared" si="119"/>
        <v>self-made</v>
      </c>
      <c r="C7647" t="s">
        <v>7646</v>
      </c>
    </row>
    <row r="7648" spans="1:3" x14ac:dyDescent="0.25">
      <c r="A7648" t="s">
        <v>117988</v>
      </c>
      <c r="B7648" t="str">
        <f t="shared" si="119"/>
        <v>self-perception</v>
      </c>
      <c r="C7648" t="s">
        <v>7647</v>
      </c>
    </row>
    <row r="7649" spans="1:3" x14ac:dyDescent="0.25">
      <c r="A7649" t="s">
        <v>117989</v>
      </c>
      <c r="B7649" t="str">
        <f t="shared" si="119"/>
        <v>self-pity</v>
      </c>
      <c r="C7649" t="s">
        <v>7648</v>
      </c>
    </row>
    <row r="7650" spans="1:3" x14ac:dyDescent="0.25">
      <c r="A7650" t="s">
        <v>117997</v>
      </c>
      <c r="B7650" t="str">
        <f t="shared" si="119"/>
        <v>self-portrait</v>
      </c>
      <c r="C7650" t="s">
        <v>7649</v>
      </c>
    </row>
    <row r="7651" spans="1:3" x14ac:dyDescent="0.25">
      <c r="A7651" t="s">
        <v>118003</v>
      </c>
      <c r="B7651" t="str">
        <f t="shared" si="119"/>
        <v>self-proclaimed</v>
      </c>
      <c r="C7651" t="s">
        <v>7650</v>
      </c>
    </row>
    <row r="7652" spans="1:3" x14ac:dyDescent="0.25">
      <c r="A7652" t="s">
        <v>142863</v>
      </c>
      <c r="B7652" t="str">
        <f t="shared" si="119"/>
        <v/>
      </c>
      <c r="C7652" t="s">
        <v>7651</v>
      </c>
    </row>
    <row r="7653" spans="1:3" x14ac:dyDescent="0.25">
      <c r="A7653" t="s">
        <v>118023</v>
      </c>
      <c r="B7653" t="str">
        <f t="shared" si="119"/>
        <v>self-reliance</v>
      </c>
      <c r="C7653" t="s">
        <v>7652</v>
      </c>
    </row>
    <row r="7654" spans="1:3" x14ac:dyDescent="0.25">
      <c r="A7654" t="s">
        <v>118027</v>
      </c>
      <c r="B7654" t="str">
        <f t="shared" si="119"/>
        <v>self-report</v>
      </c>
      <c r="C7654" t="s">
        <v>7653</v>
      </c>
    </row>
    <row r="7655" spans="1:3" x14ac:dyDescent="0.25">
      <c r="A7655" t="s">
        <v>118028</v>
      </c>
      <c r="B7655" t="str">
        <f t="shared" si="119"/>
        <v>self-reported</v>
      </c>
      <c r="C7655" t="s">
        <v>7654</v>
      </c>
    </row>
    <row r="7656" spans="1:3" x14ac:dyDescent="0.25">
      <c r="A7656" t="s">
        <v>118029</v>
      </c>
      <c r="B7656" t="str">
        <f t="shared" si="119"/>
        <v>self-respect</v>
      </c>
      <c r="C7656" t="s">
        <v>7655</v>
      </c>
    </row>
    <row r="7657" spans="1:3" x14ac:dyDescent="0.25">
      <c r="A7657" t="s">
        <v>118034</v>
      </c>
      <c r="B7657" t="str">
        <f t="shared" si="119"/>
        <v>self-righteous</v>
      </c>
      <c r="C7657" t="s">
        <v>7656</v>
      </c>
    </row>
    <row r="7658" spans="1:3" x14ac:dyDescent="0.25">
      <c r="A7658" t="s">
        <v>118049</v>
      </c>
      <c r="B7658" t="str">
        <f t="shared" si="119"/>
        <v>self-serving</v>
      </c>
      <c r="C7658" t="s">
        <v>7657</v>
      </c>
    </row>
    <row r="7659" spans="1:3" x14ac:dyDescent="0.25">
      <c r="A7659" t="s">
        <v>118069</v>
      </c>
      <c r="B7659" t="str">
        <f t="shared" si="119"/>
        <v>self-sufficiency</v>
      </c>
      <c r="C7659" t="s">
        <v>7658</v>
      </c>
    </row>
    <row r="7660" spans="1:3" x14ac:dyDescent="0.25">
      <c r="A7660" t="s">
        <v>118070</v>
      </c>
      <c r="B7660" t="str">
        <f t="shared" si="119"/>
        <v>self-sufficient</v>
      </c>
      <c r="C7660" t="s">
        <v>7659</v>
      </c>
    </row>
    <row r="7661" spans="1:3" x14ac:dyDescent="0.25">
      <c r="A7661" t="s">
        <v>118077</v>
      </c>
      <c r="B7661" t="str">
        <f t="shared" si="119"/>
        <v>self-taught</v>
      </c>
      <c r="C7661" t="s">
        <v>7660</v>
      </c>
    </row>
    <row r="7662" spans="1:3" x14ac:dyDescent="0.25">
      <c r="A7662" t="s">
        <v>118086</v>
      </c>
      <c r="B7662" t="str">
        <f t="shared" si="119"/>
        <v>self-worth</v>
      </c>
      <c r="C7662" t="s">
        <v>7661</v>
      </c>
    </row>
    <row r="7663" spans="1:3" x14ac:dyDescent="0.25">
      <c r="A7663" t="s">
        <v>142864</v>
      </c>
      <c r="B7663" t="str">
        <f t="shared" si="119"/>
        <v/>
      </c>
      <c r="C7663" t="s">
        <v>7662</v>
      </c>
    </row>
    <row r="7664" spans="1:3" x14ac:dyDescent="0.25">
      <c r="A7664" t="s">
        <v>118093</v>
      </c>
      <c r="B7664" t="str">
        <f t="shared" si="119"/>
        <v>selfless</v>
      </c>
      <c r="C7664" t="s">
        <v>7663</v>
      </c>
    </row>
    <row r="7665" spans="1:3" x14ac:dyDescent="0.25">
      <c r="A7665" t="s">
        <v>118105</v>
      </c>
      <c r="B7665" t="str">
        <f t="shared" si="119"/>
        <v>sell</v>
      </c>
      <c r="C7665" t="s">
        <v>7664</v>
      </c>
    </row>
    <row r="7666" spans="1:3" x14ac:dyDescent="0.25">
      <c r="A7666" t="s">
        <v>118129</v>
      </c>
      <c r="B7666" t="str">
        <f t="shared" si="119"/>
        <v>semantic</v>
      </c>
      <c r="C7666" t="s">
        <v>7665</v>
      </c>
    </row>
    <row r="7667" spans="1:3" x14ac:dyDescent="0.25">
      <c r="A7667" t="s">
        <v>118133</v>
      </c>
      <c r="B7667" t="str">
        <f t="shared" si="119"/>
        <v>semantics</v>
      </c>
      <c r="C7667" t="s">
        <v>7666</v>
      </c>
    </row>
    <row r="7668" spans="1:3" x14ac:dyDescent="0.25">
      <c r="A7668" t="s">
        <v>118141</v>
      </c>
      <c r="B7668" t="str">
        <f t="shared" si="119"/>
        <v>semblance</v>
      </c>
      <c r="C7668" t="s">
        <v>7667</v>
      </c>
    </row>
    <row r="7669" spans="1:3" x14ac:dyDescent="0.25">
      <c r="A7669" t="s">
        <v>118152</v>
      </c>
      <c r="B7669" t="str">
        <f t="shared" si="119"/>
        <v>semen</v>
      </c>
      <c r="C7669" t="s">
        <v>7668</v>
      </c>
    </row>
    <row r="7670" spans="1:3" x14ac:dyDescent="0.25">
      <c r="A7670" t="s">
        <v>142865</v>
      </c>
      <c r="B7670" t="str">
        <f t="shared" si="119"/>
        <v/>
      </c>
      <c r="C7670" t="s">
        <v>7669</v>
      </c>
    </row>
    <row r="7671" spans="1:3" x14ac:dyDescent="0.25">
      <c r="A7671" t="s">
        <v>118239</v>
      </c>
      <c r="B7671" t="str">
        <f t="shared" si="119"/>
        <v>seminal</v>
      </c>
      <c r="C7671" t="s">
        <v>7670</v>
      </c>
    </row>
    <row r="7672" spans="1:3" x14ac:dyDescent="0.25">
      <c r="A7672" t="s">
        <v>118354</v>
      </c>
      <c r="B7672" t="str">
        <f t="shared" si="119"/>
        <v>senatorial</v>
      </c>
      <c r="C7672" t="s">
        <v>7671</v>
      </c>
    </row>
    <row r="7673" spans="1:3" x14ac:dyDescent="0.25">
      <c r="A7673" t="s">
        <v>118368</v>
      </c>
      <c r="B7673" t="str">
        <f t="shared" si="119"/>
        <v>sender</v>
      </c>
      <c r="C7673" t="s">
        <v>7672</v>
      </c>
    </row>
    <row r="7674" spans="1:3" x14ac:dyDescent="0.25">
      <c r="A7674" t="s">
        <v>118394</v>
      </c>
      <c r="B7674" t="str">
        <f t="shared" si="119"/>
        <v>seniority</v>
      </c>
      <c r="C7674" t="s">
        <v>7673</v>
      </c>
    </row>
    <row r="7675" spans="1:3" x14ac:dyDescent="0.25">
      <c r="A7675" t="s">
        <v>118414</v>
      </c>
      <c r="B7675" t="str">
        <f t="shared" si="119"/>
        <v>sensational</v>
      </c>
      <c r="C7675" t="s">
        <v>7674</v>
      </c>
    </row>
    <row r="7676" spans="1:3" x14ac:dyDescent="0.25">
      <c r="A7676" t="s">
        <v>118424</v>
      </c>
      <c r="B7676" t="str">
        <f t="shared" si="119"/>
        <v>senseless</v>
      </c>
      <c r="C7676" t="s">
        <v>7675</v>
      </c>
    </row>
    <row r="7677" spans="1:3" x14ac:dyDescent="0.25">
      <c r="A7677" t="s">
        <v>118428</v>
      </c>
      <c r="B7677" t="str">
        <f t="shared" si="119"/>
        <v>sensibly</v>
      </c>
      <c r="C7677" t="s">
        <v>7676</v>
      </c>
    </row>
    <row r="7678" spans="1:3" x14ac:dyDescent="0.25">
      <c r="A7678" t="s">
        <v>142866</v>
      </c>
      <c r="B7678" t="str">
        <f t="shared" si="119"/>
        <v/>
      </c>
      <c r="C7678" t="s">
        <v>7677</v>
      </c>
    </row>
    <row r="7679" spans="1:3" x14ac:dyDescent="0.25">
      <c r="A7679" t="s">
        <v>118451</v>
      </c>
      <c r="B7679" t="str">
        <f t="shared" si="119"/>
        <v>sensual</v>
      </c>
      <c r="C7679" t="s">
        <v>7678</v>
      </c>
    </row>
    <row r="7680" spans="1:3" x14ac:dyDescent="0.25">
      <c r="A7680" t="s">
        <v>118455</v>
      </c>
      <c r="B7680" t="str">
        <f t="shared" si="119"/>
        <v>sensuality</v>
      </c>
      <c r="C7680" t="s">
        <v>7679</v>
      </c>
    </row>
    <row r="7681" spans="1:3" x14ac:dyDescent="0.25">
      <c r="A7681" t="s">
        <v>118463</v>
      </c>
      <c r="B7681" t="str">
        <f t="shared" si="119"/>
        <v>sensuous</v>
      </c>
      <c r="C7681" t="s">
        <v>7680</v>
      </c>
    </row>
    <row r="7682" spans="1:3" x14ac:dyDescent="0.25">
      <c r="A7682" t="s">
        <v>142867</v>
      </c>
      <c r="B7682" t="str">
        <f t="shared" ref="B7682:B7745" si="120">IF(ISERROR(MATCH(A7682,$C$1:$C$142000,0)),"",A7682)</f>
        <v/>
      </c>
      <c r="C7682" t="s">
        <v>7681</v>
      </c>
    </row>
    <row r="7683" spans="1:3" x14ac:dyDescent="0.25">
      <c r="A7683" t="s">
        <v>118476</v>
      </c>
      <c r="B7683" t="str">
        <f t="shared" si="120"/>
        <v>sentient</v>
      </c>
      <c r="C7683" t="s">
        <v>7682</v>
      </c>
    </row>
    <row r="7684" spans="1:3" x14ac:dyDescent="0.25">
      <c r="A7684" t="s">
        <v>118481</v>
      </c>
      <c r="B7684" t="str">
        <f t="shared" si="120"/>
        <v>sentimentality</v>
      </c>
      <c r="C7684" t="s">
        <v>7683</v>
      </c>
    </row>
    <row r="7685" spans="1:3" x14ac:dyDescent="0.25">
      <c r="A7685" t="s">
        <v>118486</v>
      </c>
      <c r="B7685" t="str">
        <f t="shared" si="120"/>
        <v>sentry</v>
      </c>
      <c r="C7685" t="s">
        <v>7684</v>
      </c>
    </row>
    <row r="7686" spans="1:3" x14ac:dyDescent="0.25">
      <c r="A7686" t="s">
        <v>142868</v>
      </c>
      <c r="B7686" t="str">
        <f t="shared" si="120"/>
        <v/>
      </c>
      <c r="C7686" t="s">
        <v>7685</v>
      </c>
    </row>
    <row r="7687" spans="1:3" x14ac:dyDescent="0.25">
      <c r="A7687" t="s">
        <v>142869</v>
      </c>
      <c r="B7687" t="str">
        <f t="shared" si="120"/>
        <v/>
      </c>
      <c r="C7687" t="s">
        <v>7686</v>
      </c>
    </row>
    <row r="7688" spans="1:3" x14ac:dyDescent="0.25">
      <c r="A7688" t="s">
        <v>118502</v>
      </c>
      <c r="B7688" t="str">
        <f t="shared" si="120"/>
        <v>separatist</v>
      </c>
      <c r="C7688" t="s">
        <v>7687</v>
      </c>
    </row>
    <row r="7689" spans="1:3" x14ac:dyDescent="0.25">
      <c r="A7689" t="s">
        <v>118549</v>
      </c>
      <c r="B7689" t="str">
        <f t="shared" si="120"/>
        <v>septic</v>
      </c>
      <c r="C7689" t="s">
        <v>7688</v>
      </c>
    </row>
    <row r="7690" spans="1:3" x14ac:dyDescent="0.25">
      <c r="A7690" t="s">
        <v>118584</v>
      </c>
      <c r="B7690" t="str">
        <f t="shared" si="120"/>
        <v>sequencing</v>
      </c>
      <c r="C7690" t="s">
        <v>7689</v>
      </c>
    </row>
    <row r="7691" spans="1:3" x14ac:dyDescent="0.25">
      <c r="A7691" t="s">
        <v>118588</v>
      </c>
      <c r="B7691" t="str">
        <f t="shared" si="120"/>
        <v>sequential</v>
      </c>
      <c r="C7691" t="s">
        <v>7690</v>
      </c>
    </row>
    <row r="7692" spans="1:3" x14ac:dyDescent="0.25">
      <c r="A7692" t="s">
        <v>118590</v>
      </c>
      <c r="B7692" t="str">
        <f t="shared" si="120"/>
        <v>sequester</v>
      </c>
      <c r="C7692" t="s">
        <v>7691</v>
      </c>
    </row>
    <row r="7693" spans="1:3" x14ac:dyDescent="0.25">
      <c r="A7693" t="s">
        <v>118600</v>
      </c>
      <c r="B7693" t="str">
        <f t="shared" si="120"/>
        <v>sequin</v>
      </c>
      <c r="C7693" t="s">
        <v>7692</v>
      </c>
    </row>
    <row r="7694" spans="1:3" x14ac:dyDescent="0.25">
      <c r="A7694" t="s">
        <v>118636</v>
      </c>
      <c r="B7694" t="str">
        <f t="shared" si="120"/>
        <v>serene</v>
      </c>
      <c r="C7694" t="s">
        <v>7693</v>
      </c>
    </row>
    <row r="7695" spans="1:3" x14ac:dyDescent="0.25">
      <c r="A7695" t="s">
        <v>118639</v>
      </c>
      <c r="B7695" t="str">
        <f t="shared" si="120"/>
        <v>serenity</v>
      </c>
      <c r="C7695" t="s">
        <v>7694</v>
      </c>
    </row>
    <row r="7696" spans="1:3" x14ac:dyDescent="0.25">
      <c r="A7696" t="s">
        <v>118654</v>
      </c>
      <c r="B7696" t="str">
        <f t="shared" si="120"/>
        <v>serial</v>
      </c>
      <c r="C7696" t="s">
        <v>7695</v>
      </c>
    </row>
    <row r="7697" spans="1:3" x14ac:dyDescent="0.25">
      <c r="A7697" t="s">
        <v>118727</v>
      </c>
      <c r="B7697" t="str">
        <f t="shared" si="120"/>
        <v>serotonin</v>
      </c>
      <c r="C7697" t="s">
        <v>7696</v>
      </c>
    </row>
    <row r="7698" spans="1:3" x14ac:dyDescent="0.25">
      <c r="A7698" t="s">
        <v>118734</v>
      </c>
      <c r="B7698" t="str">
        <f t="shared" si="120"/>
        <v>serpent</v>
      </c>
      <c r="C7698" t="s">
        <v>7697</v>
      </c>
    </row>
    <row r="7699" spans="1:3" x14ac:dyDescent="0.25">
      <c r="A7699" t="s">
        <v>118773</v>
      </c>
      <c r="B7699" t="str">
        <f t="shared" si="120"/>
        <v>serum</v>
      </c>
      <c r="C7699" t="s">
        <v>7698</v>
      </c>
    </row>
    <row r="7700" spans="1:3" x14ac:dyDescent="0.25">
      <c r="A7700" t="s">
        <v>118778</v>
      </c>
      <c r="B7700" t="str">
        <f t="shared" si="120"/>
        <v>serve</v>
      </c>
      <c r="C7700" t="s">
        <v>7699</v>
      </c>
    </row>
    <row r="7701" spans="1:3" x14ac:dyDescent="0.25">
      <c r="A7701" t="s">
        <v>118787</v>
      </c>
      <c r="B7701" t="str">
        <f t="shared" si="120"/>
        <v>serviceman</v>
      </c>
      <c r="C7701" t="s">
        <v>7700</v>
      </c>
    </row>
    <row r="7702" spans="1:3" x14ac:dyDescent="0.25">
      <c r="A7702" t="s">
        <v>118798</v>
      </c>
      <c r="B7702" t="str">
        <f t="shared" si="120"/>
        <v>servitude</v>
      </c>
      <c r="C7702" t="s">
        <v>7701</v>
      </c>
    </row>
    <row r="7703" spans="1:3" x14ac:dyDescent="0.25">
      <c r="A7703" t="s">
        <v>118804</v>
      </c>
      <c r="B7703" t="str">
        <f t="shared" si="120"/>
        <v>sesame</v>
      </c>
      <c r="C7703" t="s">
        <v>7702</v>
      </c>
    </row>
    <row r="7704" spans="1:3" x14ac:dyDescent="0.25">
      <c r="A7704" t="s">
        <v>118828</v>
      </c>
      <c r="B7704" t="str">
        <f t="shared" si="120"/>
        <v>set</v>
      </c>
      <c r="C7704" t="s">
        <v>7703</v>
      </c>
    </row>
    <row r="7705" spans="1:3" x14ac:dyDescent="0.25">
      <c r="A7705" t="s">
        <v>118853</v>
      </c>
      <c r="B7705" t="str">
        <f t="shared" si="120"/>
        <v>settee</v>
      </c>
      <c r="C7705" t="s">
        <v>7704</v>
      </c>
    </row>
    <row r="7706" spans="1:3" x14ac:dyDescent="0.25">
      <c r="A7706" t="s">
        <v>118858</v>
      </c>
      <c r="B7706" t="str">
        <f t="shared" si="120"/>
        <v>settled</v>
      </c>
      <c r="C7706" t="s">
        <v>7705</v>
      </c>
    </row>
    <row r="7707" spans="1:3" x14ac:dyDescent="0.25">
      <c r="A7707" t="s">
        <v>142870</v>
      </c>
      <c r="B7707" t="str">
        <f t="shared" si="120"/>
        <v/>
      </c>
      <c r="C7707" t="s">
        <v>7706</v>
      </c>
    </row>
    <row r="7708" spans="1:3" x14ac:dyDescent="0.25">
      <c r="A7708" t="s">
        <v>142871</v>
      </c>
      <c r="B7708" t="str">
        <f t="shared" si="120"/>
        <v/>
      </c>
      <c r="C7708" t="s">
        <v>7707</v>
      </c>
    </row>
    <row r="7709" spans="1:3" x14ac:dyDescent="0.25">
      <c r="A7709" t="s">
        <v>142872</v>
      </c>
      <c r="B7709" t="str">
        <f t="shared" si="120"/>
        <v/>
      </c>
      <c r="C7709" t="s">
        <v>7708</v>
      </c>
    </row>
    <row r="7710" spans="1:3" x14ac:dyDescent="0.25">
      <c r="A7710" t="s">
        <v>118876</v>
      </c>
      <c r="B7710" t="str">
        <f t="shared" si="120"/>
        <v>seventeenth</v>
      </c>
      <c r="C7710" t="s">
        <v>7709</v>
      </c>
    </row>
    <row r="7711" spans="1:3" x14ac:dyDescent="0.25">
      <c r="A7711" t="s">
        <v>142873</v>
      </c>
      <c r="B7711" t="str">
        <f t="shared" si="120"/>
        <v/>
      </c>
      <c r="C7711" t="s">
        <v>7710</v>
      </c>
    </row>
    <row r="7712" spans="1:3" x14ac:dyDescent="0.25">
      <c r="A7712" t="s">
        <v>142874</v>
      </c>
      <c r="B7712" t="str">
        <f t="shared" si="120"/>
        <v/>
      </c>
      <c r="C7712" t="s">
        <v>7711</v>
      </c>
    </row>
    <row r="7713" spans="1:3" x14ac:dyDescent="0.25">
      <c r="A7713" t="s">
        <v>118891</v>
      </c>
      <c r="B7713" t="str">
        <f t="shared" si="120"/>
        <v>severance</v>
      </c>
      <c r="C7713" t="s">
        <v>7712</v>
      </c>
    </row>
    <row r="7714" spans="1:3" x14ac:dyDescent="0.25">
      <c r="A7714" t="s">
        <v>142875</v>
      </c>
      <c r="B7714" t="str">
        <f t="shared" si="120"/>
        <v/>
      </c>
      <c r="C7714" t="s">
        <v>7713</v>
      </c>
    </row>
    <row r="7715" spans="1:3" x14ac:dyDescent="0.25">
      <c r="A7715" t="s">
        <v>118922</v>
      </c>
      <c r="B7715" t="str">
        <f t="shared" si="120"/>
        <v>sewing</v>
      </c>
      <c r="C7715" t="s">
        <v>7714</v>
      </c>
    </row>
    <row r="7716" spans="1:3" x14ac:dyDescent="0.25">
      <c r="A7716" t="s">
        <v>118944</v>
      </c>
      <c r="B7716" t="str">
        <f t="shared" si="120"/>
        <v>sexism</v>
      </c>
      <c r="C7716" t="s">
        <v>7715</v>
      </c>
    </row>
    <row r="7717" spans="1:3" x14ac:dyDescent="0.25">
      <c r="A7717" t="s">
        <v>118945</v>
      </c>
      <c r="B7717" t="str">
        <f t="shared" si="120"/>
        <v>sexist</v>
      </c>
      <c r="C7717" t="s">
        <v>7716</v>
      </c>
    </row>
    <row r="7718" spans="1:3" x14ac:dyDescent="0.25">
      <c r="A7718" t="s">
        <v>118994</v>
      </c>
      <c r="B7718" t="str">
        <f t="shared" si="120"/>
        <v>sh</v>
      </c>
      <c r="C7718" t="s">
        <v>7717</v>
      </c>
    </row>
    <row r="7719" spans="1:3" x14ac:dyDescent="0.25">
      <c r="A7719" t="s">
        <v>118999</v>
      </c>
      <c r="B7719" t="str">
        <f t="shared" si="120"/>
        <v>shabby</v>
      </c>
      <c r="C7719" t="s">
        <v>7718</v>
      </c>
    </row>
    <row r="7720" spans="1:3" x14ac:dyDescent="0.25">
      <c r="A7720" t="s">
        <v>119007</v>
      </c>
      <c r="B7720" t="str">
        <f t="shared" si="120"/>
        <v>shackle</v>
      </c>
      <c r="C7720" t="s">
        <v>7719</v>
      </c>
    </row>
    <row r="7721" spans="1:3" x14ac:dyDescent="0.25">
      <c r="A7721" t="s">
        <v>119022</v>
      </c>
      <c r="B7721" t="str">
        <f t="shared" si="120"/>
        <v>shade</v>
      </c>
      <c r="C7721" t="s">
        <v>7720</v>
      </c>
    </row>
    <row r="7722" spans="1:3" x14ac:dyDescent="0.25">
      <c r="A7722" t="s">
        <v>119024</v>
      </c>
      <c r="B7722" t="str">
        <f t="shared" si="120"/>
        <v>shaded</v>
      </c>
      <c r="C7722" t="s">
        <v>7721</v>
      </c>
    </row>
    <row r="7723" spans="1:3" x14ac:dyDescent="0.25">
      <c r="A7723" t="s">
        <v>119031</v>
      </c>
      <c r="B7723" t="str">
        <f t="shared" si="120"/>
        <v>shadow</v>
      </c>
      <c r="C7723" t="s">
        <v>7722</v>
      </c>
    </row>
    <row r="7724" spans="1:3" x14ac:dyDescent="0.25">
      <c r="A7724" t="s">
        <v>119059</v>
      </c>
      <c r="B7724" t="str">
        <f t="shared" si="120"/>
        <v>shaggy</v>
      </c>
      <c r="C7724" t="s">
        <v>7723</v>
      </c>
    </row>
    <row r="7725" spans="1:3" x14ac:dyDescent="0.25">
      <c r="A7725" t="s">
        <v>119081</v>
      </c>
      <c r="B7725" t="str">
        <f t="shared" si="120"/>
        <v>shake-up</v>
      </c>
      <c r="C7725" t="s">
        <v>7724</v>
      </c>
    </row>
    <row r="7726" spans="1:3" x14ac:dyDescent="0.25">
      <c r="A7726" t="s">
        <v>119086</v>
      </c>
      <c r="B7726" t="str">
        <f t="shared" si="120"/>
        <v>shaker</v>
      </c>
      <c r="C7726" t="s">
        <v>7725</v>
      </c>
    </row>
    <row r="7727" spans="1:3" x14ac:dyDescent="0.25">
      <c r="A7727" t="s">
        <v>119091</v>
      </c>
      <c r="B7727" t="str">
        <f t="shared" si="120"/>
        <v>shaking</v>
      </c>
      <c r="C7727" t="s">
        <v>7726</v>
      </c>
    </row>
    <row r="7728" spans="1:3" x14ac:dyDescent="0.25">
      <c r="A7728" t="s">
        <v>119097</v>
      </c>
      <c r="B7728" t="str">
        <f t="shared" si="120"/>
        <v>shale</v>
      </c>
      <c r="C7728" t="s">
        <v>7727</v>
      </c>
    </row>
    <row r="7729" spans="1:3" x14ac:dyDescent="0.25">
      <c r="A7729" t="s">
        <v>119104</v>
      </c>
      <c r="B7729" t="str">
        <f t="shared" si="120"/>
        <v>shallot</v>
      </c>
      <c r="C7729" t="s">
        <v>7728</v>
      </c>
    </row>
    <row r="7730" spans="1:3" x14ac:dyDescent="0.25">
      <c r="A7730" t="s">
        <v>119105</v>
      </c>
      <c r="B7730" t="str">
        <f t="shared" si="120"/>
        <v>shallow</v>
      </c>
      <c r="C7730" t="s">
        <v>7729</v>
      </c>
    </row>
    <row r="7731" spans="1:3" x14ac:dyDescent="0.25">
      <c r="A7731" t="s">
        <v>119114</v>
      </c>
      <c r="B7731" t="str">
        <f t="shared" si="120"/>
        <v>sham</v>
      </c>
      <c r="C7731" t="s">
        <v>7730</v>
      </c>
    </row>
    <row r="7732" spans="1:3" x14ac:dyDescent="0.25">
      <c r="A7732" t="s">
        <v>119118</v>
      </c>
      <c r="B7732" t="str">
        <f t="shared" si="120"/>
        <v>shaman</v>
      </c>
      <c r="C7732" t="s">
        <v>7731</v>
      </c>
    </row>
    <row r="7733" spans="1:3" x14ac:dyDescent="0.25">
      <c r="A7733" t="s">
        <v>119128</v>
      </c>
      <c r="B7733" t="str">
        <f t="shared" si="120"/>
        <v>shambles</v>
      </c>
      <c r="C7733" t="s">
        <v>7732</v>
      </c>
    </row>
    <row r="7734" spans="1:3" x14ac:dyDescent="0.25">
      <c r="A7734" t="s">
        <v>119132</v>
      </c>
      <c r="B7734" t="str">
        <f t="shared" si="120"/>
        <v>shame</v>
      </c>
      <c r="C7734" t="s">
        <v>7733</v>
      </c>
    </row>
    <row r="7735" spans="1:3" x14ac:dyDescent="0.25">
      <c r="A7735" t="s">
        <v>119137</v>
      </c>
      <c r="B7735" t="str">
        <f t="shared" si="120"/>
        <v>shameful</v>
      </c>
      <c r="C7735" t="s">
        <v>7734</v>
      </c>
    </row>
    <row r="7736" spans="1:3" x14ac:dyDescent="0.25">
      <c r="A7736" t="s">
        <v>119139</v>
      </c>
      <c r="B7736" t="str">
        <f t="shared" si="120"/>
        <v>shameless</v>
      </c>
      <c r="C7736" t="s">
        <v>7735</v>
      </c>
    </row>
    <row r="7737" spans="1:3" x14ac:dyDescent="0.25">
      <c r="A7737" t="s">
        <v>142876</v>
      </c>
      <c r="B7737" t="str">
        <f t="shared" si="120"/>
        <v/>
      </c>
      <c r="C7737" t="s">
        <v>7736</v>
      </c>
    </row>
    <row r="7738" spans="1:3" x14ac:dyDescent="0.25">
      <c r="A7738" t="s">
        <v>119151</v>
      </c>
      <c r="B7738" t="str">
        <f t="shared" si="120"/>
        <v>shampoo</v>
      </c>
      <c r="C7738" t="s">
        <v>7737</v>
      </c>
    </row>
    <row r="7739" spans="1:3" x14ac:dyDescent="0.25">
      <c r="A7739" t="s">
        <v>119169</v>
      </c>
      <c r="B7739" t="str">
        <f t="shared" si="120"/>
        <v>shank</v>
      </c>
      <c r="C7739" t="s">
        <v>7738</v>
      </c>
    </row>
    <row r="7740" spans="1:3" x14ac:dyDescent="0.25">
      <c r="A7740" t="s">
        <v>119182</v>
      </c>
      <c r="B7740" t="str">
        <f t="shared" si="120"/>
        <v>shanty</v>
      </c>
      <c r="C7740" t="s">
        <v>7739</v>
      </c>
    </row>
    <row r="7741" spans="1:3" x14ac:dyDescent="0.25">
      <c r="A7741" t="s">
        <v>119193</v>
      </c>
      <c r="B7741" t="str">
        <f t="shared" si="120"/>
        <v>shaped</v>
      </c>
      <c r="C7741" t="s">
        <v>7740</v>
      </c>
    </row>
    <row r="7742" spans="1:3" x14ac:dyDescent="0.25">
      <c r="A7742" t="s">
        <v>119195</v>
      </c>
      <c r="B7742" t="str">
        <f t="shared" si="120"/>
        <v>shapely</v>
      </c>
      <c r="C7742" t="s">
        <v>7741</v>
      </c>
    </row>
    <row r="7743" spans="1:3" x14ac:dyDescent="0.25">
      <c r="A7743" t="s">
        <v>142877</v>
      </c>
      <c r="B7743" t="str">
        <f t="shared" si="120"/>
        <v/>
      </c>
      <c r="C7743" t="s">
        <v>7742</v>
      </c>
    </row>
    <row r="7744" spans="1:3" x14ac:dyDescent="0.25">
      <c r="A7744" t="s">
        <v>119205</v>
      </c>
      <c r="B7744" t="str">
        <f t="shared" si="120"/>
        <v>shard</v>
      </c>
      <c r="C7744" t="s">
        <v>7743</v>
      </c>
    </row>
    <row r="7745" spans="1:3" x14ac:dyDescent="0.25">
      <c r="A7745" t="s">
        <v>142878</v>
      </c>
      <c r="B7745" t="str">
        <f t="shared" si="120"/>
        <v/>
      </c>
      <c r="C7745" t="s">
        <v>7744</v>
      </c>
    </row>
    <row r="7746" spans="1:3" x14ac:dyDescent="0.25">
      <c r="A7746" t="s">
        <v>119226</v>
      </c>
      <c r="B7746" t="str">
        <f t="shared" ref="B7746:B7809" si="121">IF(ISERROR(MATCH(A7746,$C$1:$C$142000,0)),"",A7746)</f>
        <v>sharp</v>
      </c>
      <c r="C7746" t="s">
        <v>7745</v>
      </c>
    </row>
    <row r="7747" spans="1:3" x14ac:dyDescent="0.25">
      <c r="A7747" t="s">
        <v>142879</v>
      </c>
      <c r="B7747" t="str">
        <f t="shared" si="121"/>
        <v/>
      </c>
      <c r="C7747" t="s">
        <v>7746</v>
      </c>
    </row>
    <row r="7748" spans="1:3" x14ac:dyDescent="0.25">
      <c r="A7748" t="s">
        <v>142880</v>
      </c>
      <c r="B7748" t="str">
        <f t="shared" si="121"/>
        <v/>
      </c>
      <c r="C7748" t="s">
        <v>7747</v>
      </c>
    </row>
    <row r="7749" spans="1:3" x14ac:dyDescent="0.25">
      <c r="A7749" t="s">
        <v>142881</v>
      </c>
      <c r="B7749" t="str">
        <f t="shared" si="121"/>
        <v/>
      </c>
      <c r="C7749" t="s">
        <v>7748</v>
      </c>
    </row>
    <row r="7750" spans="1:3" x14ac:dyDescent="0.25">
      <c r="A7750" t="s">
        <v>119262</v>
      </c>
      <c r="B7750" t="str">
        <f t="shared" si="121"/>
        <v>shave</v>
      </c>
      <c r="C7750" t="s">
        <v>7749</v>
      </c>
    </row>
    <row r="7751" spans="1:3" x14ac:dyDescent="0.25">
      <c r="A7751" t="s">
        <v>119263</v>
      </c>
      <c r="B7751" t="str">
        <f t="shared" si="121"/>
        <v>shaved</v>
      </c>
      <c r="C7751" t="s">
        <v>7750</v>
      </c>
    </row>
    <row r="7752" spans="1:3" x14ac:dyDescent="0.25">
      <c r="A7752" t="s">
        <v>119271</v>
      </c>
      <c r="B7752" t="str">
        <f t="shared" si="121"/>
        <v>shaving</v>
      </c>
      <c r="C7752" t="s">
        <v>7751</v>
      </c>
    </row>
    <row r="7753" spans="1:3" x14ac:dyDescent="0.25">
      <c r="A7753" t="s">
        <v>119275</v>
      </c>
      <c r="B7753" t="str">
        <f t="shared" si="121"/>
        <v>shawl</v>
      </c>
      <c r="C7753" t="s">
        <v>7752</v>
      </c>
    </row>
    <row r="7754" spans="1:3" x14ac:dyDescent="0.25">
      <c r="A7754" t="s">
        <v>119295</v>
      </c>
      <c r="B7754" t="str">
        <f t="shared" si="121"/>
        <v>sheaf</v>
      </c>
      <c r="C7754" t="s">
        <v>7753</v>
      </c>
    </row>
    <row r="7755" spans="1:3" x14ac:dyDescent="0.25">
      <c r="A7755" t="s">
        <v>119299</v>
      </c>
      <c r="B7755" t="str">
        <f t="shared" si="121"/>
        <v>shear</v>
      </c>
      <c r="C7755" t="s">
        <v>7754</v>
      </c>
    </row>
    <row r="7756" spans="1:3" x14ac:dyDescent="0.25">
      <c r="A7756" t="s">
        <v>119307</v>
      </c>
      <c r="B7756" t="str">
        <f t="shared" si="121"/>
        <v>sheath</v>
      </c>
      <c r="C7756" t="s">
        <v>7755</v>
      </c>
    </row>
    <row r="7757" spans="1:3" x14ac:dyDescent="0.25">
      <c r="A7757" t="s">
        <v>119309</v>
      </c>
      <c r="B7757" t="str">
        <f t="shared" si="121"/>
        <v>sheathe</v>
      </c>
      <c r="C7757" t="s">
        <v>7756</v>
      </c>
    </row>
    <row r="7758" spans="1:3" x14ac:dyDescent="0.25">
      <c r="A7758" t="s">
        <v>119329</v>
      </c>
      <c r="B7758" t="str">
        <f t="shared" si="121"/>
        <v>sheen</v>
      </c>
      <c r="C7758" t="s">
        <v>7757</v>
      </c>
    </row>
    <row r="7759" spans="1:3" x14ac:dyDescent="0.25">
      <c r="A7759" t="s">
        <v>142882</v>
      </c>
      <c r="B7759" t="str">
        <f t="shared" si="121"/>
        <v/>
      </c>
      <c r="C7759" t="s">
        <v>7758</v>
      </c>
    </row>
    <row r="7760" spans="1:3" x14ac:dyDescent="0.25">
      <c r="A7760" t="s">
        <v>119392</v>
      </c>
      <c r="B7760" t="str">
        <f t="shared" si="121"/>
        <v>shellfish</v>
      </c>
      <c r="C7760" t="s">
        <v>7759</v>
      </c>
    </row>
    <row r="7761" spans="1:3" x14ac:dyDescent="0.25">
      <c r="A7761" t="s">
        <v>119394</v>
      </c>
      <c r="B7761" t="str">
        <f t="shared" si="121"/>
        <v>shelling</v>
      </c>
      <c r="C7761" t="s">
        <v>7760</v>
      </c>
    </row>
    <row r="7762" spans="1:3" x14ac:dyDescent="0.25">
      <c r="A7762" t="s">
        <v>119401</v>
      </c>
      <c r="B7762" t="str">
        <f t="shared" si="121"/>
        <v>sheltered</v>
      </c>
      <c r="C7762" t="s">
        <v>7761</v>
      </c>
    </row>
    <row r="7763" spans="1:3" x14ac:dyDescent="0.25">
      <c r="A7763" t="s">
        <v>119409</v>
      </c>
      <c r="B7763" t="str">
        <f t="shared" si="121"/>
        <v>shelve</v>
      </c>
      <c r="C7763" t="s">
        <v>7762</v>
      </c>
    </row>
    <row r="7764" spans="1:3" x14ac:dyDescent="0.25">
      <c r="A7764" t="s">
        <v>119423</v>
      </c>
      <c r="B7764" t="str">
        <f t="shared" si="121"/>
        <v>shepherd</v>
      </c>
      <c r="C7764" t="s">
        <v>7763</v>
      </c>
    </row>
    <row r="7765" spans="1:3" x14ac:dyDescent="0.25">
      <c r="A7765" t="s">
        <v>119449</v>
      </c>
      <c r="B7765" t="str">
        <f t="shared" si="121"/>
        <v>sherry</v>
      </c>
      <c r="C7765" t="s">
        <v>7764</v>
      </c>
    </row>
    <row r="7766" spans="1:3" x14ac:dyDescent="0.25">
      <c r="A7766" t="s">
        <v>119463</v>
      </c>
      <c r="B7766" t="str">
        <f t="shared" si="121"/>
        <v>shh</v>
      </c>
      <c r="C7766" t="s">
        <v>7765</v>
      </c>
    </row>
    <row r="7767" spans="1:3" x14ac:dyDescent="0.25">
      <c r="A7767" t="s">
        <v>119484</v>
      </c>
      <c r="B7767" t="str">
        <f t="shared" si="121"/>
        <v>shifter</v>
      </c>
      <c r="C7767" t="s">
        <v>7766</v>
      </c>
    </row>
    <row r="7768" spans="1:3" x14ac:dyDescent="0.25">
      <c r="A7768" t="s">
        <v>142883</v>
      </c>
      <c r="B7768" t="str">
        <f t="shared" si="121"/>
        <v/>
      </c>
      <c r="C7768" t="s">
        <v>7767</v>
      </c>
    </row>
    <row r="7769" spans="1:3" x14ac:dyDescent="0.25">
      <c r="A7769" t="s">
        <v>119520</v>
      </c>
      <c r="B7769" t="str">
        <f t="shared" si="121"/>
        <v>shimmer</v>
      </c>
      <c r="C7769" t="s">
        <v>7768</v>
      </c>
    </row>
    <row r="7770" spans="1:3" x14ac:dyDescent="0.25">
      <c r="A7770" t="s">
        <v>119521</v>
      </c>
      <c r="B7770" t="str">
        <f t="shared" si="121"/>
        <v>shimmering</v>
      </c>
      <c r="C7770" t="s">
        <v>7769</v>
      </c>
    </row>
    <row r="7771" spans="1:3" x14ac:dyDescent="0.25">
      <c r="A7771" t="s">
        <v>119524</v>
      </c>
      <c r="B7771" t="str">
        <f t="shared" si="121"/>
        <v>shin</v>
      </c>
      <c r="C7771" t="s">
        <v>7770</v>
      </c>
    </row>
    <row r="7772" spans="1:3" x14ac:dyDescent="0.25">
      <c r="A7772" t="s">
        <v>119531</v>
      </c>
      <c r="B7772" t="str">
        <f t="shared" si="121"/>
        <v>shingle</v>
      </c>
      <c r="C7772" t="s">
        <v>7771</v>
      </c>
    </row>
    <row r="7773" spans="1:3" x14ac:dyDescent="0.25">
      <c r="A7773" t="s">
        <v>119571</v>
      </c>
      <c r="B7773" t="str">
        <f t="shared" si="121"/>
        <v>shipwreck</v>
      </c>
      <c r="C7773" t="s">
        <v>7772</v>
      </c>
    </row>
    <row r="7774" spans="1:3" x14ac:dyDescent="0.25">
      <c r="A7774" t="s">
        <v>119573</v>
      </c>
      <c r="B7774" t="str">
        <f t="shared" si="121"/>
        <v>shipyard</v>
      </c>
      <c r="C7774" t="s">
        <v>7773</v>
      </c>
    </row>
    <row r="7775" spans="1:3" x14ac:dyDescent="0.25">
      <c r="A7775" t="s">
        <v>119619</v>
      </c>
      <c r="B7775" t="str">
        <f t="shared" si="121"/>
        <v>shiver</v>
      </c>
      <c r="C7775" t="s">
        <v>7774</v>
      </c>
    </row>
    <row r="7776" spans="1:3" x14ac:dyDescent="0.25">
      <c r="A7776" t="s">
        <v>119672</v>
      </c>
      <c r="B7776" t="str">
        <f t="shared" si="121"/>
        <v>shockingly</v>
      </c>
      <c r="C7776" t="s">
        <v>7775</v>
      </c>
    </row>
    <row r="7777" spans="1:3" x14ac:dyDescent="0.25">
      <c r="A7777" t="s">
        <v>119678</v>
      </c>
      <c r="B7777" t="str">
        <f t="shared" si="121"/>
        <v>shoddy</v>
      </c>
      <c r="C7777" t="s">
        <v>7776</v>
      </c>
    </row>
    <row r="7778" spans="1:3" x14ac:dyDescent="0.25">
      <c r="A7778" t="s">
        <v>119738</v>
      </c>
      <c r="B7778" t="str">
        <f t="shared" si="121"/>
        <v>shopkeeper</v>
      </c>
      <c r="C7778" t="s">
        <v>7777</v>
      </c>
    </row>
    <row r="7779" spans="1:3" x14ac:dyDescent="0.25">
      <c r="A7779" t="s">
        <v>142884</v>
      </c>
      <c r="B7779" t="str">
        <f t="shared" si="121"/>
        <v/>
      </c>
      <c r="C7779" t="s">
        <v>7778</v>
      </c>
    </row>
    <row r="7780" spans="1:3" x14ac:dyDescent="0.25">
      <c r="A7780" t="s">
        <v>119769</v>
      </c>
      <c r="B7780" t="str">
        <f t="shared" si="121"/>
        <v>short-lived</v>
      </c>
      <c r="C7780" t="s">
        <v>7779</v>
      </c>
    </row>
    <row r="7781" spans="1:3" x14ac:dyDescent="0.25">
      <c r="A7781" t="s">
        <v>119784</v>
      </c>
      <c r="B7781" t="str">
        <f t="shared" si="121"/>
        <v>shortcut</v>
      </c>
      <c r="C7781" t="s">
        <v>7780</v>
      </c>
    </row>
    <row r="7782" spans="1:3" x14ac:dyDescent="0.25">
      <c r="A7782" t="s">
        <v>119790</v>
      </c>
      <c r="B7782" t="str">
        <f t="shared" si="121"/>
        <v>shortfall</v>
      </c>
      <c r="C7782" t="s">
        <v>7781</v>
      </c>
    </row>
    <row r="7783" spans="1:3" x14ac:dyDescent="0.25">
      <c r="A7783" t="s">
        <v>119792</v>
      </c>
      <c r="B7783" t="str">
        <f t="shared" si="121"/>
        <v>shorthand</v>
      </c>
      <c r="C7783" t="s">
        <v>7782</v>
      </c>
    </row>
    <row r="7784" spans="1:3" x14ac:dyDescent="0.25">
      <c r="A7784" t="s">
        <v>119801</v>
      </c>
      <c r="B7784" t="str">
        <f t="shared" si="121"/>
        <v>shortness</v>
      </c>
      <c r="C7784" t="s">
        <v>7783</v>
      </c>
    </row>
    <row r="7785" spans="1:3" x14ac:dyDescent="0.25">
      <c r="A7785" t="s">
        <v>119803</v>
      </c>
      <c r="B7785" t="str">
        <f t="shared" si="121"/>
        <v>shortstop</v>
      </c>
      <c r="C7785" t="s">
        <v>7784</v>
      </c>
    </row>
    <row r="7786" spans="1:3" x14ac:dyDescent="0.25">
      <c r="A7786" t="s">
        <v>119829</v>
      </c>
      <c r="B7786" t="str">
        <f t="shared" si="121"/>
        <v>shouting</v>
      </c>
      <c r="C7786" t="s">
        <v>7785</v>
      </c>
    </row>
    <row r="7787" spans="1:3" x14ac:dyDescent="0.25">
      <c r="A7787" t="s">
        <v>119830</v>
      </c>
      <c r="B7787" t="str">
        <f t="shared" si="121"/>
        <v>shove</v>
      </c>
      <c r="C7787" t="s">
        <v>7786</v>
      </c>
    </row>
    <row r="7788" spans="1:3" x14ac:dyDescent="0.25">
      <c r="A7788" t="s">
        <v>119832</v>
      </c>
      <c r="B7788" t="str">
        <f t="shared" si="121"/>
        <v>shovel</v>
      </c>
      <c r="C7788" t="s">
        <v>7787</v>
      </c>
    </row>
    <row r="7789" spans="1:3" x14ac:dyDescent="0.25">
      <c r="A7789" t="s">
        <v>119852</v>
      </c>
      <c r="B7789" t="str">
        <f t="shared" si="121"/>
        <v>showcase</v>
      </c>
      <c r="C7789" t="s">
        <v>7788</v>
      </c>
    </row>
    <row r="7790" spans="1:3" x14ac:dyDescent="0.25">
      <c r="A7790" t="s">
        <v>119854</v>
      </c>
      <c r="B7790" t="str">
        <f t="shared" si="121"/>
        <v>showdown</v>
      </c>
      <c r="C7790" t="s">
        <v>7789</v>
      </c>
    </row>
    <row r="7791" spans="1:3" x14ac:dyDescent="0.25">
      <c r="A7791" t="s">
        <v>119867</v>
      </c>
      <c r="B7791" t="str">
        <f t="shared" si="121"/>
        <v>showing</v>
      </c>
      <c r="C7791" t="s">
        <v>7790</v>
      </c>
    </row>
    <row r="7792" spans="1:3" x14ac:dyDescent="0.25">
      <c r="A7792" t="s">
        <v>119873</v>
      </c>
      <c r="B7792" t="str">
        <f t="shared" si="121"/>
        <v>showroom</v>
      </c>
      <c r="C7792" t="s">
        <v>7791</v>
      </c>
    </row>
    <row r="7793" spans="1:3" x14ac:dyDescent="0.25">
      <c r="A7793" t="s">
        <v>119877</v>
      </c>
      <c r="B7793" t="str">
        <f t="shared" si="121"/>
        <v>showy</v>
      </c>
      <c r="C7793" t="s">
        <v>7792</v>
      </c>
    </row>
    <row r="7794" spans="1:3" x14ac:dyDescent="0.25">
      <c r="A7794" t="s">
        <v>119885</v>
      </c>
      <c r="B7794" t="str">
        <f t="shared" si="121"/>
        <v>shrapnel</v>
      </c>
      <c r="C7794" t="s">
        <v>7793</v>
      </c>
    </row>
    <row r="7795" spans="1:3" x14ac:dyDescent="0.25">
      <c r="A7795" t="s">
        <v>119887</v>
      </c>
      <c r="B7795" t="str">
        <f t="shared" si="121"/>
        <v>shred</v>
      </c>
      <c r="C7795" t="s">
        <v>7794</v>
      </c>
    </row>
    <row r="7796" spans="1:3" x14ac:dyDescent="0.25">
      <c r="A7796" t="s">
        <v>119888</v>
      </c>
      <c r="B7796" t="str">
        <f t="shared" si="121"/>
        <v>shredded</v>
      </c>
      <c r="C7796" t="s">
        <v>7795</v>
      </c>
    </row>
    <row r="7797" spans="1:3" x14ac:dyDescent="0.25">
      <c r="A7797" t="s">
        <v>119893</v>
      </c>
      <c r="B7797" t="str">
        <f t="shared" si="121"/>
        <v>shrewd</v>
      </c>
      <c r="C7797" t="s">
        <v>7796</v>
      </c>
    </row>
    <row r="7798" spans="1:3" x14ac:dyDescent="0.25">
      <c r="A7798" t="s">
        <v>119898</v>
      </c>
      <c r="B7798" t="str">
        <f t="shared" si="121"/>
        <v>shriek</v>
      </c>
      <c r="C7798" t="s">
        <v>7797</v>
      </c>
    </row>
    <row r="7799" spans="1:3" x14ac:dyDescent="0.25">
      <c r="A7799" t="s">
        <v>119904</v>
      </c>
      <c r="B7799" t="str">
        <f t="shared" si="121"/>
        <v>shrill</v>
      </c>
      <c r="C7799" t="s">
        <v>7798</v>
      </c>
    </row>
    <row r="7800" spans="1:3" x14ac:dyDescent="0.25">
      <c r="A7800" t="s">
        <v>119912</v>
      </c>
      <c r="B7800" t="str">
        <f t="shared" si="121"/>
        <v>shrink</v>
      </c>
      <c r="C7800" t="s">
        <v>7799</v>
      </c>
    </row>
    <row r="7801" spans="1:3" x14ac:dyDescent="0.25">
      <c r="A7801" t="s">
        <v>142885</v>
      </c>
      <c r="B7801" t="str">
        <f t="shared" si="121"/>
        <v/>
      </c>
      <c r="C7801" t="s">
        <v>7800</v>
      </c>
    </row>
    <row r="7802" spans="1:3" x14ac:dyDescent="0.25">
      <c r="A7802" t="s">
        <v>119918</v>
      </c>
      <c r="B7802" t="str">
        <f t="shared" si="121"/>
        <v>shrivel</v>
      </c>
      <c r="C7802" t="s">
        <v>7801</v>
      </c>
    </row>
    <row r="7803" spans="1:3" x14ac:dyDescent="0.25">
      <c r="A7803" t="s">
        <v>119923</v>
      </c>
      <c r="B7803" t="str">
        <f t="shared" si="121"/>
        <v>shroud</v>
      </c>
      <c r="C7803" t="s">
        <v>7802</v>
      </c>
    </row>
    <row r="7804" spans="1:3" x14ac:dyDescent="0.25">
      <c r="A7804" t="s">
        <v>119948</v>
      </c>
      <c r="B7804" t="str">
        <f t="shared" si="121"/>
        <v>shudder</v>
      </c>
      <c r="C7804" t="s">
        <v>7803</v>
      </c>
    </row>
    <row r="7805" spans="1:3" x14ac:dyDescent="0.25">
      <c r="A7805" t="s">
        <v>119952</v>
      </c>
      <c r="B7805" t="str">
        <f t="shared" si="121"/>
        <v>shuffle</v>
      </c>
      <c r="C7805" t="s">
        <v>7804</v>
      </c>
    </row>
    <row r="7806" spans="1:3" x14ac:dyDescent="0.25">
      <c r="A7806" t="s">
        <v>119955</v>
      </c>
      <c r="B7806" t="str">
        <f t="shared" si="121"/>
        <v>shuffling</v>
      </c>
      <c r="C7806" t="s">
        <v>7805</v>
      </c>
    </row>
    <row r="7807" spans="1:3" x14ac:dyDescent="0.25">
      <c r="A7807" t="s">
        <v>119969</v>
      </c>
      <c r="B7807" t="str">
        <f t="shared" si="121"/>
        <v>shunt</v>
      </c>
      <c r="C7807" t="s">
        <v>7806</v>
      </c>
    </row>
    <row r="7808" spans="1:3" x14ac:dyDescent="0.25">
      <c r="A7808" t="s">
        <v>119978</v>
      </c>
      <c r="B7808" t="str">
        <f t="shared" si="121"/>
        <v>shutdown</v>
      </c>
      <c r="C7808" t="s">
        <v>7807</v>
      </c>
    </row>
    <row r="7809" spans="1:3" x14ac:dyDescent="0.25">
      <c r="A7809" t="s">
        <v>119980</v>
      </c>
      <c r="B7809" t="str">
        <f t="shared" si="121"/>
        <v>shutout</v>
      </c>
      <c r="C7809" t="s">
        <v>7808</v>
      </c>
    </row>
    <row r="7810" spans="1:3" x14ac:dyDescent="0.25">
      <c r="A7810" t="s">
        <v>142886</v>
      </c>
      <c r="B7810" t="str">
        <f t="shared" ref="B7810:B7873" si="122">IF(ISERROR(MATCH(A7810,$C$1:$C$142000,0)),"",A7810)</f>
        <v/>
      </c>
      <c r="C7810" t="s">
        <v>7809</v>
      </c>
    </row>
    <row r="7811" spans="1:3" x14ac:dyDescent="0.25">
      <c r="A7811" t="s">
        <v>119985</v>
      </c>
      <c r="B7811" t="str">
        <f t="shared" si="122"/>
        <v>shuttle</v>
      </c>
      <c r="C7811" t="s">
        <v>7810</v>
      </c>
    </row>
    <row r="7812" spans="1:3" x14ac:dyDescent="0.25">
      <c r="A7812" t="s">
        <v>119994</v>
      </c>
      <c r="B7812" t="str">
        <f t="shared" si="122"/>
        <v>shy</v>
      </c>
      <c r="C7812" t="s">
        <v>7811</v>
      </c>
    </row>
    <row r="7813" spans="1:3" x14ac:dyDescent="0.25">
      <c r="A7813" t="s">
        <v>142887</v>
      </c>
      <c r="B7813" t="str">
        <f t="shared" si="122"/>
        <v/>
      </c>
      <c r="C7813" t="s">
        <v>7812</v>
      </c>
    </row>
    <row r="7814" spans="1:3" x14ac:dyDescent="0.25">
      <c r="A7814" t="s">
        <v>142888</v>
      </c>
      <c r="B7814" t="str">
        <f t="shared" si="122"/>
        <v/>
      </c>
      <c r="C7814" t="s">
        <v>7813</v>
      </c>
    </row>
    <row r="7815" spans="1:3" x14ac:dyDescent="0.25">
      <c r="A7815" t="s">
        <v>120045</v>
      </c>
      <c r="B7815" t="str">
        <f t="shared" si="122"/>
        <v>sick</v>
      </c>
      <c r="C7815" t="s">
        <v>7814</v>
      </c>
    </row>
    <row r="7816" spans="1:3" x14ac:dyDescent="0.25">
      <c r="A7816" t="s">
        <v>120049</v>
      </c>
      <c r="B7816" t="str">
        <f t="shared" si="122"/>
        <v>sicken</v>
      </c>
      <c r="C7816" t="s">
        <v>7815</v>
      </c>
    </row>
    <row r="7817" spans="1:3" x14ac:dyDescent="0.25">
      <c r="A7817" t="s">
        <v>120051</v>
      </c>
      <c r="B7817" t="str">
        <f t="shared" si="122"/>
        <v>sickening</v>
      </c>
      <c r="C7817" t="s">
        <v>7816</v>
      </c>
    </row>
    <row r="7818" spans="1:3" x14ac:dyDescent="0.25">
      <c r="A7818" t="s">
        <v>120057</v>
      </c>
      <c r="B7818" t="str">
        <f t="shared" si="122"/>
        <v>sickle</v>
      </c>
      <c r="C7818" t="s">
        <v>7817</v>
      </c>
    </row>
    <row r="7819" spans="1:3" x14ac:dyDescent="0.25">
      <c r="A7819" t="s">
        <v>120060</v>
      </c>
      <c r="B7819" t="str">
        <f t="shared" si="122"/>
        <v>sickly</v>
      </c>
      <c r="C7819" t="s">
        <v>7818</v>
      </c>
    </row>
    <row r="7820" spans="1:3" x14ac:dyDescent="0.25">
      <c r="A7820" t="s">
        <v>142889</v>
      </c>
      <c r="B7820" t="str">
        <f t="shared" si="122"/>
        <v/>
      </c>
      <c r="C7820" t="s">
        <v>7819</v>
      </c>
    </row>
    <row r="7821" spans="1:3" x14ac:dyDescent="0.25">
      <c r="A7821" t="s">
        <v>120093</v>
      </c>
      <c r="B7821" t="str">
        <f t="shared" si="122"/>
        <v>sidebar</v>
      </c>
      <c r="C7821" t="s">
        <v>7820</v>
      </c>
    </row>
    <row r="7822" spans="1:3" x14ac:dyDescent="0.25">
      <c r="A7822" t="s">
        <v>120094</v>
      </c>
      <c r="B7822" t="str">
        <f t="shared" si="122"/>
        <v>sideboard</v>
      </c>
      <c r="C7822" t="s">
        <v>7821</v>
      </c>
    </row>
    <row r="7823" spans="1:3" x14ac:dyDescent="0.25">
      <c r="A7823" t="s">
        <v>120100</v>
      </c>
      <c r="B7823" t="str">
        <f t="shared" si="122"/>
        <v>sidekick</v>
      </c>
      <c r="C7823" t="s">
        <v>7822</v>
      </c>
    </row>
    <row r="7824" spans="1:3" x14ac:dyDescent="0.25">
      <c r="A7824" t="s">
        <v>120102</v>
      </c>
      <c r="B7824" t="str">
        <f t="shared" si="122"/>
        <v>sideline</v>
      </c>
      <c r="C7824" t="s">
        <v>7823</v>
      </c>
    </row>
    <row r="7825" spans="1:3" x14ac:dyDescent="0.25">
      <c r="A7825" t="s">
        <v>120123</v>
      </c>
      <c r="B7825" t="str">
        <f t="shared" si="122"/>
        <v>sideshow</v>
      </c>
      <c r="C7825" t="s">
        <v>7824</v>
      </c>
    </row>
    <row r="7826" spans="1:3" x14ac:dyDescent="0.25">
      <c r="A7826" t="s">
        <v>120128</v>
      </c>
      <c r="B7826" t="str">
        <f t="shared" si="122"/>
        <v>sidestep</v>
      </c>
      <c r="C7826" t="s">
        <v>7825</v>
      </c>
    </row>
    <row r="7827" spans="1:3" x14ac:dyDescent="0.25">
      <c r="A7827" t="s">
        <v>120147</v>
      </c>
      <c r="B7827" t="str">
        <f t="shared" si="122"/>
        <v>siding</v>
      </c>
      <c r="C7827" t="s">
        <v>7826</v>
      </c>
    </row>
    <row r="7828" spans="1:3" x14ac:dyDescent="0.25">
      <c r="A7828" t="s">
        <v>120148</v>
      </c>
      <c r="B7828" t="str">
        <f t="shared" si="122"/>
        <v>sidle</v>
      </c>
      <c r="C7828" t="s">
        <v>7827</v>
      </c>
    </row>
    <row r="7829" spans="1:3" x14ac:dyDescent="0.25">
      <c r="A7829" t="s">
        <v>120176</v>
      </c>
      <c r="B7829" t="str">
        <f t="shared" si="122"/>
        <v>sieve</v>
      </c>
      <c r="C7829" t="s">
        <v>7828</v>
      </c>
    </row>
    <row r="7830" spans="1:3" x14ac:dyDescent="0.25">
      <c r="A7830" t="s">
        <v>120198</v>
      </c>
      <c r="B7830" t="str">
        <f t="shared" si="122"/>
        <v>sighted</v>
      </c>
      <c r="C7830" t="s">
        <v>7829</v>
      </c>
    </row>
    <row r="7831" spans="1:3" x14ac:dyDescent="0.25">
      <c r="A7831" t="s">
        <v>120205</v>
      </c>
      <c r="B7831" t="str">
        <f t="shared" si="122"/>
        <v>sightseeing</v>
      </c>
      <c r="C7831" t="s">
        <v>7830</v>
      </c>
    </row>
    <row r="7832" spans="1:3" x14ac:dyDescent="0.25">
      <c r="A7832" t="s">
        <v>120241</v>
      </c>
      <c r="B7832" t="str">
        <f t="shared" si="122"/>
        <v>signatory</v>
      </c>
      <c r="C7832" t="s">
        <v>7831</v>
      </c>
    </row>
    <row r="7833" spans="1:3" x14ac:dyDescent="0.25">
      <c r="A7833" t="s">
        <v>120244</v>
      </c>
      <c r="B7833" t="str">
        <f t="shared" si="122"/>
        <v>signed</v>
      </c>
      <c r="C7833" t="s">
        <v>7832</v>
      </c>
    </row>
    <row r="7834" spans="1:3" x14ac:dyDescent="0.25">
      <c r="A7834" t="s">
        <v>120259</v>
      </c>
      <c r="B7834" t="str">
        <f t="shared" si="122"/>
        <v>signifier</v>
      </c>
      <c r="C7834" t="s">
        <v>7833</v>
      </c>
    </row>
    <row r="7835" spans="1:3" x14ac:dyDescent="0.25">
      <c r="A7835" t="s">
        <v>120315</v>
      </c>
      <c r="B7835" t="str">
        <f t="shared" si="122"/>
        <v>silhouette</v>
      </c>
      <c r="C7835" t="s">
        <v>7834</v>
      </c>
    </row>
    <row r="7836" spans="1:3" x14ac:dyDescent="0.25">
      <c r="A7836" t="s">
        <v>120335</v>
      </c>
      <c r="B7836" t="str">
        <f t="shared" si="122"/>
        <v>silicone</v>
      </c>
      <c r="C7836" t="s">
        <v>7835</v>
      </c>
    </row>
    <row r="7837" spans="1:3" x14ac:dyDescent="0.25">
      <c r="A7837" t="s">
        <v>120347</v>
      </c>
      <c r="B7837" t="str">
        <f t="shared" si="122"/>
        <v>silken</v>
      </c>
      <c r="C7837" t="s">
        <v>7836</v>
      </c>
    </row>
    <row r="7838" spans="1:3" x14ac:dyDescent="0.25">
      <c r="A7838" t="s">
        <v>120354</v>
      </c>
      <c r="B7838" t="str">
        <f t="shared" si="122"/>
        <v>silky</v>
      </c>
      <c r="C7838" t="s">
        <v>7837</v>
      </c>
    </row>
    <row r="7839" spans="1:3" x14ac:dyDescent="0.25">
      <c r="A7839" t="s">
        <v>120355</v>
      </c>
      <c r="B7839" t="str">
        <f t="shared" si="122"/>
        <v>sill</v>
      </c>
      <c r="C7839" t="s">
        <v>7838</v>
      </c>
    </row>
    <row r="7840" spans="1:3" x14ac:dyDescent="0.25">
      <c r="A7840" t="s">
        <v>120367</v>
      </c>
      <c r="B7840" t="str">
        <f t="shared" si="122"/>
        <v>silo</v>
      </c>
      <c r="C7840" t="s">
        <v>7839</v>
      </c>
    </row>
    <row r="7841" spans="1:3" x14ac:dyDescent="0.25">
      <c r="A7841" t="s">
        <v>120371</v>
      </c>
      <c r="B7841" t="str">
        <f t="shared" si="122"/>
        <v>silt</v>
      </c>
      <c r="C7841" t="s">
        <v>7840</v>
      </c>
    </row>
    <row r="7842" spans="1:3" x14ac:dyDescent="0.25">
      <c r="A7842" t="s">
        <v>120383</v>
      </c>
      <c r="B7842" t="str">
        <f t="shared" si="122"/>
        <v>silver</v>
      </c>
      <c r="C7842" t="s">
        <v>7841</v>
      </c>
    </row>
    <row r="7843" spans="1:3" x14ac:dyDescent="0.25">
      <c r="A7843" t="s">
        <v>120402</v>
      </c>
      <c r="B7843" t="str">
        <f t="shared" si="122"/>
        <v>silverware</v>
      </c>
      <c r="C7843" t="s">
        <v>7842</v>
      </c>
    </row>
    <row r="7844" spans="1:3" x14ac:dyDescent="0.25">
      <c r="A7844" t="s">
        <v>120404</v>
      </c>
      <c r="B7844" t="str">
        <f t="shared" si="122"/>
        <v>silvery</v>
      </c>
      <c r="C7844" t="s">
        <v>7843</v>
      </c>
    </row>
    <row r="7845" spans="1:3" x14ac:dyDescent="0.25">
      <c r="A7845" t="s">
        <v>120453</v>
      </c>
      <c r="B7845" t="str">
        <f t="shared" si="122"/>
        <v>simmering</v>
      </c>
      <c r="C7845" t="s">
        <v>7844</v>
      </c>
    </row>
    <row r="7846" spans="1:3" x14ac:dyDescent="0.25">
      <c r="A7846" t="s">
        <v>120493</v>
      </c>
      <c r="B7846" t="str">
        <f t="shared" si="122"/>
        <v>simplification</v>
      </c>
      <c r="C7846" t="s">
        <v>7845</v>
      </c>
    </row>
    <row r="7847" spans="1:3" x14ac:dyDescent="0.25">
      <c r="A7847" t="s">
        <v>142890</v>
      </c>
      <c r="B7847" t="str">
        <f t="shared" si="122"/>
        <v/>
      </c>
      <c r="C7847" t="s">
        <v>7846</v>
      </c>
    </row>
    <row r="7848" spans="1:3" x14ac:dyDescent="0.25">
      <c r="A7848" t="s">
        <v>120498</v>
      </c>
      <c r="B7848" t="str">
        <f t="shared" si="122"/>
        <v>simplistic</v>
      </c>
      <c r="C7848" t="s">
        <v>7847</v>
      </c>
    </row>
    <row r="7849" spans="1:3" x14ac:dyDescent="0.25">
      <c r="A7849" t="s">
        <v>120513</v>
      </c>
      <c r="B7849" t="str">
        <f t="shared" si="122"/>
        <v>simulated</v>
      </c>
      <c r="C7849" t="s">
        <v>7848</v>
      </c>
    </row>
    <row r="7850" spans="1:3" x14ac:dyDescent="0.25">
      <c r="A7850" t="s">
        <v>120516</v>
      </c>
      <c r="B7850" t="str">
        <f t="shared" si="122"/>
        <v>simulator</v>
      </c>
      <c r="C7850" t="s">
        <v>7849</v>
      </c>
    </row>
    <row r="7851" spans="1:3" x14ac:dyDescent="0.25">
      <c r="A7851" t="s">
        <v>120524</v>
      </c>
      <c r="B7851" t="str">
        <f t="shared" si="122"/>
        <v>sin</v>
      </c>
      <c r="C7851" t="s">
        <v>7850</v>
      </c>
    </row>
    <row r="7852" spans="1:3" x14ac:dyDescent="0.25">
      <c r="A7852" t="s">
        <v>120538</v>
      </c>
      <c r="B7852" t="str">
        <f t="shared" si="122"/>
        <v>sincerely</v>
      </c>
      <c r="C7852" t="s">
        <v>7851</v>
      </c>
    </row>
    <row r="7853" spans="1:3" x14ac:dyDescent="0.25">
      <c r="A7853" t="s">
        <v>120539</v>
      </c>
      <c r="B7853" t="str">
        <f t="shared" si="122"/>
        <v>sincerity</v>
      </c>
      <c r="C7853" t="s">
        <v>7852</v>
      </c>
    </row>
    <row r="7854" spans="1:3" x14ac:dyDescent="0.25">
      <c r="A7854" t="s">
        <v>120565</v>
      </c>
      <c r="B7854" t="str">
        <f t="shared" si="122"/>
        <v>sinful</v>
      </c>
      <c r="C7854" t="s">
        <v>7853</v>
      </c>
    </row>
    <row r="7855" spans="1:3" x14ac:dyDescent="0.25">
      <c r="A7855" t="s">
        <v>142891</v>
      </c>
      <c r="B7855" t="str">
        <f t="shared" si="122"/>
        <v/>
      </c>
      <c r="C7855" t="s">
        <v>7854</v>
      </c>
    </row>
    <row r="7856" spans="1:3" x14ac:dyDescent="0.25">
      <c r="A7856" t="s">
        <v>142892</v>
      </c>
      <c r="B7856" t="str">
        <f t="shared" si="122"/>
        <v/>
      </c>
      <c r="C7856" t="s">
        <v>7855</v>
      </c>
    </row>
    <row r="7857" spans="1:3" x14ac:dyDescent="0.25">
      <c r="A7857" t="s">
        <v>120587</v>
      </c>
      <c r="B7857" t="str">
        <f t="shared" si="122"/>
        <v>single-minded</v>
      </c>
      <c r="C7857" t="s">
        <v>7856</v>
      </c>
    </row>
    <row r="7858" spans="1:3" x14ac:dyDescent="0.25">
      <c r="A7858" t="s">
        <v>142893</v>
      </c>
      <c r="B7858" t="str">
        <f t="shared" si="122"/>
        <v/>
      </c>
      <c r="C7858" t="s">
        <v>7857</v>
      </c>
    </row>
    <row r="7859" spans="1:3" x14ac:dyDescent="0.25">
      <c r="A7859" t="s">
        <v>120607</v>
      </c>
      <c r="B7859" t="str">
        <f t="shared" si="122"/>
        <v>singular</v>
      </c>
      <c r="C7859" t="s">
        <v>7858</v>
      </c>
    </row>
    <row r="7860" spans="1:3" x14ac:dyDescent="0.25">
      <c r="A7860" t="s">
        <v>120608</v>
      </c>
      <c r="B7860" t="str">
        <f t="shared" si="122"/>
        <v>singularity</v>
      </c>
      <c r="C7860" t="s">
        <v>7859</v>
      </c>
    </row>
    <row r="7861" spans="1:3" x14ac:dyDescent="0.25">
      <c r="A7861" t="s">
        <v>120610</v>
      </c>
      <c r="B7861" t="str">
        <f t="shared" si="122"/>
        <v>singularly</v>
      </c>
      <c r="C7861" t="s">
        <v>7860</v>
      </c>
    </row>
    <row r="7862" spans="1:3" x14ac:dyDescent="0.25">
      <c r="A7862" t="s">
        <v>120638</v>
      </c>
      <c r="B7862" t="str">
        <f t="shared" si="122"/>
        <v>sinking</v>
      </c>
      <c r="C7862" t="s">
        <v>7861</v>
      </c>
    </row>
    <row r="7863" spans="1:3" x14ac:dyDescent="0.25">
      <c r="A7863" t="s">
        <v>120642</v>
      </c>
      <c r="B7863" t="str">
        <f t="shared" si="122"/>
        <v>sinner</v>
      </c>
      <c r="C7863" t="s">
        <v>7862</v>
      </c>
    </row>
    <row r="7864" spans="1:3" x14ac:dyDescent="0.25">
      <c r="A7864" t="s">
        <v>120673</v>
      </c>
      <c r="B7864" t="str">
        <f t="shared" si="122"/>
        <v>sinus</v>
      </c>
      <c r="C7864" t="s">
        <v>7863</v>
      </c>
    </row>
    <row r="7865" spans="1:3" x14ac:dyDescent="0.25">
      <c r="A7865" t="s">
        <v>120686</v>
      </c>
      <c r="B7865" t="str">
        <f t="shared" si="122"/>
        <v>siphon</v>
      </c>
      <c r="C7865" t="s">
        <v>7864</v>
      </c>
    </row>
    <row r="7866" spans="1:3" x14ac:dyDescent="0.25">
      <c r="A7866" t="s">
        <v>120753</v>
      </c>
      <c r="B7866" t="str">
        <f t="shared" si="122"/>
        <v>sister-in-law</v>
      </c>
      <c r="C7866" t="s">
        <v>7865</v>
      </c>
    </row>
    <row r="7867" spans="1:3" x14ac:dyDescent="0.25">
      <c r="A7867" t="s">
        <v>120765</v>
      </c>
      <c r="B7867" t="str">
        <f t="shared" si="122"/>
        <v>sit-up</v>
      </c>
      <c r="C7867" t="s">
        <v>7866</v>
      </c>
    </row>
    <row r="7868" spans="1:3" x14ac:dyDescent="0.25">
      <c r="A7868" t="s">
        <v>120772</v>
      </c>
      <c r="B7868" t="str">
        <f t="shared" si="122"/>
        <v>site</v>
      </c>
      <c r="C7868" t="s">
        <v>7867</v>
      </c>
    </row>
    <row r="7869" spans="1:3" x14ac:dyDescent="0.25">
      <c r="A7869" t="s">
        <v>120790</v>
      </c>
      <c r="B7869" t="str">
        <f t="shared" si="122"/>
        <v>sitter</v>
      </c>
      <c r="C7869" t="s">
        <v>7868</v>
      </c>
    </row>
    <row r="7870" spans="1:3" x14ac:dyDescent="0.25">
      <c r="A7870" t="s">
        <v>120797</v>
      </c>
      <c r="B7870" t="str">
        <f t="shared" si="122"/>
        <v>situational</v>
      </c>
      <c r="C7870" t="s">
        <v>7869</v>
      </c>
    </row>
    <row r="7871" spans="1:3" x14ac:dyDescent="0.25">
      <c r="A7871" t="s">
        <v>142894</v>
      </c>
      <c r="B7871" t="str">
        <f t="shared" si="122"/>
        <v/>
      </c>
      <c r="C7871" t="s">
        <v>7870</v>
      </c>
    </row>
    <row r="7872" spans="1:3" x14ac:dyDescent="0.25">
      <c r="A7872" t="s">
        <v>142895</v>
      </c>
      <c r="B7872" t="str">
        <f t="shared" si="122"/>
        <v/>
      </c>
      <c r="C7872" t="s">
        <v>7871</v>
      </c>
    </row>
    <row r="7873" spans="1:3" x14ac:dyDescent="0.25">
      <c r="A7873" t="s">
        <v>120818</v>
      </c>
      <c r="B7873" t="str">
        <f t="shared" si="122"/>
        <v>six-pack</v>
      </c>
      <c r="C7873" t="s">
        <v>7872</v>
      </c>
    </row>
    <row r="7874" spans="1:3" x14ac:dyDescent="0.25">
      <c r="A7874" t="s">
        <v>142896</v>
      </c>
      <c r="B7874" t="str">
        <f t="shared" ref="B7874:B7937" si="123">IF(ISERROR(MATCH(A7874,$C$1:$C$142000,0)),"",A7874)</f>
        <v/>
      </c>
      <c r="C7874" t="s">
        <v>7873</v>
      </c>
    </row>
    <row r="7875" spans="1:3" x14ac:dyDescent="0.25">
      <c r="A7875" t="s">
        <v>142897</v>
      </c>
      <c r="B7875" t="str">
        <f t="shared" si="123"/>
        <v/>
      </c>
      <c r="C7875" t="s">
        <v>7874</v>
      </c>
    </row>
    <row r="7876" spans="1:3" x14ac:dyDescent="0.25">
      <c r="A7876" t="s">
        <v>142898</v>
      </c>
      <c r="B7876" t="str">
        <f t="shared" si="123"/>
        <v/>
      </c>
      <c r="C7876" t="s">
        <v>7875</v>
      </c>
    </row>
    <row r="7877" spans="1:3" x14ac:dyDescent="0.25">
      <c r="A7877" t="s">
        <v>120834</v>
      </c>
      <c r="B7877" t="str">
        <f t="shared" si="123"/>
        <v>sixteenth</v>
      </c>
      <c r="C7877" t="s">
        <v>7876</v>
      </c>
    </row>
    <row r="7878" spans="1:3" x14ac:dyDescent="0.25">
      <c r="A7878" t="s">
        <v>142899</v>
      </c>
      <c r="B7878" t="str">
        <f t="shared" si="123"/>
        <v/>
      </c>
      <c r="C7878" t="s">
        <v>7877</v>
      </c>
    </row>
    <row r="7879" spans="1:3" x14ac:dyDescent="0.25">
      <c r="A7879" t="s">
        <v>142900</v>
      </c>
      <c r="B7879" t="str">
        <f t="shared" si="123"/>
        <v/>
      </c>
      <c r="C7879" t="s">
        <v>7878</v>
      </c>
    </row>
    <row r="7880" spans="1:3" x14ac:dyDescent="0.25">
      <c r="A7880" t="s">
        <v>142901</v>
      </c>
      <c r="B7880" t="str">
        <f t="shared" si="123"/>
        <v/>
      </c>
      <c r="C7880" t="s">
        <v>7879</v>
      </c>
    </row>
    <row r="7881" spans="1:3" x14ac:dyDescent="0.25">
      <c r="A7881" t="s">
        <v>120850</v>
      </c>
      <c r="B7881" t="str">
        <f t="shared" si="123"/>
        <v>sizeable</v>
      </c>
      <c r="C7881" t="s">
        <v>7880</v>
      </c>
    </row>
    <row r="7882" spans="1:3" x14ac:dyDescent="0.25">
      <c r="A7882" t="s">
        <v>120857</v>
      </c>
      <c r="B7882" t="str">
        <f t="shared" si="123"/>
        <v>sizzle</v>
      </c>
      <c r="C7882" t="s">
        <v>7881</v>
      </c>
    </row>
    <row r="7883" spans="1:3" x14ac:dyDescent="0.25">
      <c r="A7883" t="s">
        <v>120860</v>
      </c>
      <c r="B7883" t="str">
        <f t="shared" si="123"/>
        <v>sizzling</v>
      </c>
      <c r="C7883" t="s">
        <v>7882</v>
      </c>
    </row>
    <row r="7884" spans="1:3" x14ac:dyDescent="0.25">
      <c r="A7884" t="s">
        <v>120882</v>
      </c>
      <c r="B7884" t="str">
        <f t="shared" si="123"/>
        <v>skate</v>
      </c>
      <c r="C7884" t="s">
        <v>7883</v>
      </c>
    </row>
    <row r="7885" spans="1:3" x14ac:dyDescent="0.25">
      <c r="A7885" t="s">
        <v>120883</v>
      </c>
      <c r="B7885" t="str">
        <f t="shared" si="123"/>
        <v>skateboard</v>
      </c>
      <c r="C7885" t="s">
        <v>7884</v>
      </c>
    </row>
    <row r="7886" spans="1:3" x14ac:dyDescent="0.25">
      <c r="A7886" t="s">
        <v>120887</v>
      </c>
      <c r="B7886" t="str">
        <f t="shared" si="123"/>
        <v>skating</v>
      </c>
      <c r="C7886" t="s">
        <v>7885</v>
      </c>
    </row>
    <row r="7887" spans="1:3" x14ac:dyDescent="0.25">
      <c r="A7887" t="s">
        <v>120915</v>
      </c>
      <c r="B7887" t="str">
        <f t="shared" si="123"/>
        <v>skeletal</v>
      </c>
      <c r="C7887" t="s">
        <v>7886</v>
      </c>
    </row>
    <row r="7888" spans="1:3" x14ac:dyDescent="0.25">
      <c r="A7888" t="s">
        <v>120952</v>
      </c>
      <c r="B7888" t="str">
        <f t="shared" si="123"/>
        <v>sketchy</v>
      </c>
      <c r="C7888" t="s">
        <v>7887</v>
      </c>
    </row>
    <row r="7889" spans="1:3" x14ac:dyDescent="0.25">
      <c r="A7889" t="s">
        <v>120955</v>
      </c>
      <c r="B7889" t="str">
        <f t="shared" si="123"/>
        <v>skew</v>
      </c>
      <c r="C7889" t="s">
        <v>7888</v>
      </c>
    </row>
    <row r="7890" spans="1:3" x14ac:dyDescent="0.25">
      <c r="A7890" t="s">
        <v>142902</v>
      </c>
      <c r="B7890" t="str">
        <f t="shared" si="123"/>
        <v/>
      </c>
      <c r="C7890" t="s">
        <v>7889</v>
      </c>
    </row>
    <row r="7891" spans="1:3" x14ac:dyDescent="0.25">
      <c r="A7891" t="s">
        <v>120958</v>
      </c>
      <c r="B7891" t="str">
        <f t="shared" si="123"/>
        <v>skewer</v>
      </c>
      <c r="C7891" t="s">
        <v>7890</v>
      </c>
    </row>
    <row r="7892" spans="1:3" x14ac:dyDescent="0.25">
      <c r="A7892" t="s">
        <v>120974</v>
      </c>
      <c r="B7892" t="str">
        <f t="shared" si="123"/>
        <v>skid</v>
      </c>
      <c r="C7892" t="s">
        <v>7891</v>
      </c>
    </row>
    <row r="7893" spans="1:3" x14ac:dyDescent="0.25">
      <c r="A7893" t="s">
        <v>120990</v>
      </c>
      <c r="B7893" t="str">
        <f t="shared" si="123"/>
        <v>skiff</v>
      </c>
      <c r="C7893" t="s">
        <v>7892</v>
      </c>
    </row>
    <row r="7894" spans="1:3" x14ac:dyDescent="0.25">
      <c r="A7894" t="s">
        <v>121003</v>
      </c>
      <c r="B7894" t="str">
        <f t="shared" si="123"/>
        <v>skillful</v>
      </c>
      <c r="C7894" t="s">
        <v>7893</v>
      </c>
    </row>
    <row r="7895" spans="1:3" x14ac:dyDescent="0.25">
      <c r="A7895" t="s">
        <v>121004</v>
      </c>
      <c r="B7895" t="str">
        <f t="shared" si="123"/>
        <v>skillfully</v>
      </c>
      <c r="C7895" t="s">
        <v>7894</v>
      </c>
    </row>
    <row r="7896" spans="1:3" x14ac:dyDescent="0.25">
      <c r="A7896" t="s">
        <v>121010</v>
      </c>
      <c r="B7896" t="str">
        <f t="shared" si="123"/>
        <v>skim</v>
      </c>
      <c r="C7896" t="s">
        <v>7895</v>
      </c>
    </row>
    <row r="7897" spans="1:3" x14ac:dyDescent="0.25">
      <c r="A7897" t="s">
        <v>121024</v>
      </c>
      <c r="B7897" t="str">
        <f t="shared" si="123"/>
        <v>skimpy</v>
      </c>
      <c r="C7897" t="s">
        <v>7896</v>
      </c>
    </row>
    <row r="7898" spans="1:3" x14ac:dyDescent="0.25">
      <c r="A7898" t="s">
        <v>121031</v>
      </c>
      <c r="B7898" t="str">
        <f t="shared" si="123"/>
        <v>skinhead</v>
      </c>
      <c r="C7898" t="s">
        <v>7897</v>
      </c>
    </row>
    <row r="7899" spans="1:3" x14ac:dyDescent="0.25">
      <c r="A7899" t="s">
        <v>121035</v>
      </c>
      <c r="B7899" t="str">
        <f t="shared" si="123"/>
        <v>skinless</v>
      </c>
      <c r="C7899" t="s">
        <v>7898</v>
      </c>
    </row>
    <row r="7900" spans="1:3" x14ac:dyDescent="0.25">
      <c r="A7900" t="s">
        <v>121049</v>
      </c>
      <c r="B7900" t="str">
        <f t="shared" si="123"/>
        <v>skipper</v>
      </c>
      <c r="C7900" t="s">
        <v>7899</v>
      </c>
    </row>
    <row r="7901" spans="1:3" x14ac:dyDescent="0.25">
      <c r="A7901" t="s">
        <v>121059</v>
      </c>
      <c r="B7901" t="str">
        <f t="shared" si="123"/>
        <v>skirmish</v>
      </c>
      <c r="C7901" t="s">
        <v>7900</v>
      </c>
    </row>
    <row r="7902" spans="1:3" x14ac:dyDescent="0.25">
      <c r="A7902" t="s">
        <v>121063</v>
      </c>
      <c r="B7902" t="str">
        <f t="shared" si="123"/>
        <v>skirt</v>
      </c>
      <c r="C7902" t="s">
        <v>7901</v>
      </c>
    </row>
    <row r="7903" spans="1:3" x14ac:dyDescent="0.25">
      <c r="A7903" t="s">
        <v>121067</v>
      </c>
      <c r="B7903" t="str">
        <f t="shared" si="123"/>
        <v>skit</v>
      </c>
      <c r="C7903" t="s">
        <v>7902</v>
      </c>
    </row>
    <row r="7904" spans="1:3" x14ac:dyDescent="0.25">
      <c r="A7904" t="s">
        <v>121070</v>
      </c>
      <c r="B7904" t="str">
        <f t="shared" si="123"/>
        <v>skitter</v>
      </c>
      <c r="C7904" t="s">
        <v>7903</v>
      </c>
    </row>
    <row r="7905" spans="1:3" x14ac:dyDescent="0.25">
      <c r="A7905" t="s">
        <v>121111</v>
      </c>
      <c r="B7905" t="str">
        <f t="shared" si="123"/>
        <v>skunk</v>
      </c>
      <c r="C7905" t="s">
        <v>7904</v>
      </c>
    </row>
    <row r="7906" spans="1:3" x14ac:dyDescent="0.25">
      <c r="A7906" t="s">
        <v>121120</v>
      </c>
      <c r="B7906" t="str">
        <f t="shared" si="123"/>
        <v>sky</v>
      </c>
      <c r="C7906" t="s">
        <v>7905</v>
      </c>
    </row>
    <row r="7907" spans="1:3" x14ac:dyDescent="0.25">
      <c r="A7907" t="s">
        <v>121137</v>
      </c>
      <c r="B7907" t="str">
        <f t="shared" si="123"/>
        <v>skylight</v>
      </c>
      <c r="C7907" t="s">
        <v>7906</v>
      </c>
    </row>
    <row r="7908" spans="1:3" x14ac:dyDescent="0.25">
      <c r="A7908" t="s">
        <v>121143</v>
      </c>
      <c r="B7908" t="str">
        <f t="shared" si="123"/>
        <v>skyrocket</v>
      </c>
      <c r="C7908" t="s">
        <v>7907</v>
      </c>
    </row>
    <row r="7909" spans="1:3" x14ac:dyDescent="0.25">
      <c r="A7909" t="s">
        <v>121146</v>
      </c>
      <c r="B7909" t="str">
        <f t="shared" si="123"/>
        <v>skyscraper</v>
      </c>
      <c r="C7909" t="s">
        <v>7908</v>
      </c>
    </row>
    <row r="7910" spans="1:3" x14ac:dyDescent="0.25">
      <c r="A7910" t="s">
        <v>121152</v>
      </c>
      <c r="B7910" t="str">
        <f t="shared" si="123"/>
        <v>skyward</v>
      </c>
      <c r="C7910" t="s">
        <v>7909</v>
      </c>
    </row>
    <row r="7911" spans="1:3" x14ac:dyDescent="0.25">
      <c r="A7911" t="s">
        <v>121163</v>
      </c>
      <c r="B7911" t="str">
        <f t="shared" si="123"/>
        <v>slack</v>
      </c>
      <c r="C7911" t="s">
        <v>7910</v>
      </c>
    </row>
    <row r="7912" spans="1:3" x14ac:dyDescent="0.25">
      <c r="A7912" t="s">
        <v>121171</v>
      </c>
      <c r="B7912" t="str">
        <f t="shared" si="123"/>
        <v>slain</v>
      </c>
      <c r="C7912" t="s">
        <v>7911</v>
      </c>
    </row>
    <row r="7913" spans="1:3" x14ac:dyDescent="0.25">
      <c r="A7913" t="s">
        <v>121176</v>
      </c>
      <c r="B7913" t="str">
        <f t="shared" si="123"/>
        <v>slalom</v>
      </c>
      <c r="C7913" t="s">
        <v>7912</v>
      </c>
    </row>
    <row r="7914" spans="1:3" x14ac:dyDescent="0.25">
      <c r="A7914" t="s">
        <v>121177</v>
      </c>
      <c r="B7914" t="str">
        <f t="shared" si="123"/>
        <v>slam</v>
      </c>
      <c r="C7914" t="s">
        <v>7913</v>
      </c>
    </row>
    <row r="7915" spans="1:3" x14ac:dyDescent="0.25">
      <c r="A7915" t="s">
        <v>121187</v>
      </c>
      <c r="B7915" t="str">
        <f t="shared" si="123"/>
        <v>slang</v>
      </c>
      <c r="C7915" t="s">
        <v>7914</v>
      </c>
    </row>
    <row r="7916" spans="1:3" x14ac:dyDescent="0.25">
      <c r="A7916" t="s">
        <v>121196</v>
      </c>
      <c r="B7916" t="str">
        <f t="shared" si="123"/>
        <v>slant</v>
      </c>
      <c r="C7916" t="s">
        <v>7915</v>
      </c>
    </row>
    <row r="7917" spans="1:3" x14ac:dyDescent="0.25">
      <c r="A7917" t="s">
        <v>121203</v>
      </c>
      <c r="B7917" t="str">
        <f t="shared" si="123"/>
        <v>slap</v>
      </c>
      <c r="C7917" t="s">
        <v>7916</v>
      </c>
    </row>
    <row r="7918" spans="1:3" x14ac:dyDescent="0.25">
      <c r="A7918" t="s">
        <v>121212</v>
      </c>
      <c r="B7918" t="str">
        <f t="shared" si="123"/>
        <v>slash</v>
      </c>
      <c r="C7918" t="s">
        <v>7917</v>
      </c>
    </row>
    <row r="7919" spans="1:3" x14ac:dyDescent="0.25">
      <c r="A7919" t="s">
        <v>121216</v>
      </c>
      <c r="B7919" t="str">
        <f t="shared" si="123"/>
        <v>slat</v>
      </c>
      <c r="C7919" t="s">
        <v>7918</v>
      </c>
    </row>
    <row r="7920" spans="1:3" x14ac:dyDescent="0.25">
      <c r="A7920" t="s">
        <v>121218</v>
      </c>
      <c r="B7920" t="str">
        <f t="shared" si="123"/>
        <v>slate</v>
      </c>
      <c r="C7920" t="s">
        <v>7919</v>
      </c>
    </row>
    <row r="7921" spans="1:3" x14ac:dyDescent="0.25">
      <c r="A7921" t="s">
        <v>121222</v>
      </c>
      <c r="B7921" t="str">
        <f t="shared" si="123"/>
        <v>slather</v>
      </c>
      <c r="C7921" t="s">
        <v>7920</v>
      </c>
    </row>
    <row r="7922" spans="1:3" x14ac:dyDescent="0.25">
      <c r="A7922" t="s">
        <v>121233</v>
      </c>
      <c r="B7922" t="str">
        <f t="shared" si="123"/>
        <v>slaughterhouse</v>
      </c>
      <c r="C7922" t="s">
        <v>7921</v>
      </c>
    </row>
    <row r="7923" spans="1:3" x14ac:dyDescent="0.25">
      <c r="A7923" t="s">
        <v>121255</v>
      </c>
      <c r="B7923" t="str">
        <f t="shared" si="123"/>
        <v>slay</v>
      </c>
      <c r="C7923" t="s">
        <v>7922</v>
      </c>
    </row>
    <row r="7924" spans="1:3" x14ac:dyDescent="0.25">
      <c r="A7924" t="s">
        <v>142903</v>
      </c>
      <c r="B7924" t="str">
        <f t="shared" si="123"/>
        <v/>
      </c>
      <c r="C7924" t="s">
        <v>7923</v>
      </c>
    </row>
    <row r="7925" spans="1:3" x14ac:dyDescent="0.25">
      <c r="A7925" t="s">
        <v>121266</v>
      </c>
      <c r="B7925" t="str">
        <f t="shared" si="123"/>
        <v>sleazy</v>
      </c>
      <c r="C7925" t="s">
        <v>7924</v>
      </c>
    </row>
    <row r="7926" spans="1:3" x14ac:dyDescent="0.25">
      <c r="A7926" t="s">
        <v>121281</v>
      </c>
      <c r="B7926" t="str">
        <f t="shared" si="123"/>
        <v>sleeper</v>
      </c>
      <c r="C7926" t="s">
        <v>7925</v>
      </c>
    </row>
    <row r="7927" spans="1:3" x14ac:dyDescent="0.25">
      <c r="A7927" t="s">
        <v>121287</v>
      </c>
      <c r="B7927" t="str">
        <f t="shared" si="123"/>
        <v>sleepless</v>
      </c>
      <c r="C7927" t="s">
        <v>7926</v>
      </c>
    </row>
    <row r="7928" spans="1:3" x14ac:dyDescent="0.25">
      <c r="A7928" t="s">
        <v>121296</v>
      </c>
      <c r="B7928" t="str">
        <f t="shared" si="123"/>
        <v>sleet</v>
      </c>
      <c r="C7928" t="s">
        <v>7927</v>
      </c>
    </row>
    <row r="7929" spans="1:3" x14ac:dyDescent="0.25">
      <c r="A7929" t="s">
        <v>121301</v>
      </c>
      <c r="B7929" t="str">
        <f t="shared" si="123"/>
        <v>sleeveless</v>
      </c>
      <c r="C7929" t="s">
        <v>7928</v>
      </c>
    </row>
    <row r="7930" spans="1:3" x14ac:dyDescent="0.25">
      <c r="A7930" t="s">
        <v>121306</v>
      </c>
      <c r="B7930" t="str">
        <f t="shared" si="123"/>
        <v>sleigh</v>
      </c>
      <c r="C7930" t="s">
        <v>7929</v>
      </c>
    </row>
    <row r="7931" spans="1:3" x14ac:dyDescent="0.25">
      <c r="A7931" t="s">
        <v>121318</v>
      </c>
      <c r="B7931" t="str">
        <f t="shared" si="123"/>
        <v>slew</v>
      </c>
      <c r="C7931" t="s">
        <v>7930</v>
      </c>
    </row>
    <row r="7932" spans="1:3" x14ac:dyDescent="0.25">
      <c r="A7932" t="s">
        <v>121325</v>
      </c>
      <c r="B7932" t="str">
        <f t="shared" si="123"/>
        <v>slick</v>
      </c>
      <c r="C7932" t="s">
        <v>7931</v>
      </c>
    </row>
    <row r="7933" spans="1:3" x14ac:dyDescent="0.25">
      <c r="A7933" t="s">
        <v>121329</v>
      </c>
      <c r="B7933" t="str">
        <f t="shared" si="123"/>
        <v>slicker</v>
      </c>
      <c r="C7933" t="s">
        <v>7932</v>
      </c>
    </row>
    <row r="7934" spans="1:3" x14ac:dyDescent="0.25">
      <c r="A7934" t="s">
        <v>121337</v>
      </c>
      <c r="B7934" t="str">
        <f t="shared" si="123"/>
        <v>slider</v>
      </c>
      <c r="C7934" t="s">
        <v>7933</v>
      </c>
    </row>
    <row r="7935" spans="1:3" x14ac:dyDescent="0.25">
      <c r="A7935" t="s">
        <v>121347</v>
      </c>
      <c r="B7935" t="str">
        <f t="shared" si="123"/>
        <v>slim</v>
      </c>
      <c r="C7935" t="s">
        <v>7934</v>
      </c>
    </row>
    <row r="7936" spans="1:3" x14ac:dyDescent="0.25">
      <c r="A7936" t="s">
        <v>121349</v>
      </c>
      <c r="B7936" t="str">
        <f t="shared" si="123"/>
        <v>slime</v>
      </c>
      <c r="C7936" t="s">
        <v>7935</v>
      </c>
    </row>
    <row r="7937" spans="1:3" x14ac:dyDescent="0.25">
      <c r="A7937" t="s">
        <v>121361</v>
      </c>
      <c r="B7937" t="str">
        <f t="shared" si="123"/>
        <v>slimy</v>
      </c>
      <c r="C7937" t="s">
        <v>7936</v>
      </c>
    </row>
    <row r="7938" spans="1:3" x14ac:dyDescent="0.25">
      <c r="A7938" t="s">
        <v>121362</v>
      </c>
      <c r="B7938" t="str">
        <f t="shared" ref="B7938:B8001" si="124">IF(ISERROR(MATCH(A7938,$C$1:$C$142000,0)),"",A7938)</f>
        <v>sling</v>
      </c>
      <c r="C7938" t="s">
        <v>7937</v>
      </c>
    </row>
    <row r="7939" spans="1:3" x14ac:dyDescent="0.25">
      <c r="A7939" t="s">
        <v>121366</v>
      </c>
      <c r="B7939" t="str">
        <f t="shared" si="124"/>
        <v>slink</v>
      </c>
      <c r="C7939" t="s">
        <v>7938</v>
      </c>
    </row>
    <row r="7940" spans="1:3" x14ac:dyDescent="0.25">
      <c r="A7940" t="s">
        <v>121399</v>
      </c>
      <c r="B7940" t="str">
        <f t="shared" si="124"/>
        <v>slit</v>
      </c>
      <c r="C7940" t="s">
        <v>7939</v>
      </c>
    </row>
    <row r="7941" spans="1:3" x14ac:dyDescent="0.25">
      <c r="A7941" t="s">
        <v>121400</v>
      </c>
      <c r="B7941" t="str">
        <f t="shared" si="124"/>
        <v>slither</v>
      </c>
      <c r="C7941" t="s">
        <v>7940</v>
      </c>
    </row>
    <row r="7942" spans="1:3" x14ac:dyDescent="0.25">
      <c r="A7942" t="s">
        <v>121405</v>
      </c>
      <c r="B7942" t="str">
        <f t="shared" si="124"/>
        <v>sliver</v>
      </c>
      <c r="C7942" t="s">
        <v>7941</v>
      </c>
    </row>
    <row r="7943" spans="1:3" x14ac:dyDescent="0.25">
      <c r="A7943" t="s">
        <v>121425</v>
      </c>
      <c r="B7943" t="str">
        <f t="shared" si="124"/>
        <v>slog</v>
      </c>
      <c r="C7943" t="s">
        <v>7942</v>
      </c>
    </row>
    <row r="7944" spans="1:3" x14ac:dyDescent="0.25">
      <c r="A7944" t="s">
        <v>121439</v>
      </c>
      <c r="B7944" t="str">
        <f t="shared" si="124"/>
        <v>slope</v>
      </c>
      <c r="C7944" t="s">
        <v>7943</v>
      </c>
    </row>
    <row r="7945" spans="1:3" x14ac:dyDescent="0.25">
      <c r="A7945" t="s">
        <v>142904</v>
      </c>
      <c r="B7945" t="str">
        <f t="shared" si="124"/>
        <v/>
      </c>
      <c r="C7945" t="s">
        <v>7944</v>
      </c>
    </row>
    <row r="7946" spans="1:3" x14ac:dyDescent="0.25">
      <c r="A7946" t="s">
        <v>121449</v>
      </c>
      <c r="B7946" t="str">
        <f t="shared" si="124"/>
        <v>slosh</v>
      </c>
      <c r="C7946" t="s">
        <v>7945</v>
      </c>
    </row>
    <row r="7947" spans="1:3" x14ac:dyDescent="0.25">
      <c r="A7947" t="s">
        <v>121452</v>
      </c>
      <c r="B7947" t="str">
        <f t="shared" si="124"/>
        <v>slot</v>
      </c>
      <c r="C7947" t="s">
        <v>7946</v>
      </c>
    </row>
    <row r="7948" spans="1:3" x14ac:dyDescent="0.25">
      <c r="A7948" t="s">
        <v>121455</v>
      </c>
      <c r="B7948" t="str">
        <f t="shared" si="124"/>
        <v>sloth</v>
      </c>
      <c r="C7948" t="s">
        <v>7947</v>
      </c>
    </row>
    <row r="7949" spans="1:3" x14ac:dyDescent="0.25">
      <c r="A7949" t="s">
        <v>121460</v>
      </c>
      <c r="B7949" t="str">
        <f t="shared" si="124"/>
        <v>slouch</v>
      </c>
      <c r="C7949" t="s">
        <v>7948</v>
      </c>
    </row>
    <row r="7950" spans="1:3" x14ac:dyDescent="0.25">
      <c r="A7950" t="s">
        <v>142905</v>
      </c>
      <c r="B7950" t="str">
        <f t="shared" si="124"/>
        <v/>
      </c>
      <c r="C7950" t="s">
        <v>7949</v>
      </c>
    </row>
    <row r="7951" spans="1:3" x14ac:dyDescent="0.25">
      <c r="A7951" t="s">
        <v>121477</v>
      </c>
      <c r="B7951" t="str">
        <f t="shared" si="124"/>
        <v>slowdown</v>
      </c>
      <c r="C7951" t="s">
        <v>7950</v>
      </c>
    </row>
    <row r="7952" spans="1:3" x14ac:dyDescent="0.25">
      <c r="A7952" t="s">
        <v>121491</v>
      </c>
      <c r="B7952" t="str">
        <f t="shared" si="124"/>
        <v>sludge</v>
      </c>
      <c r="C7952" t="s">
        <v>7951</v>
      </c>
    </row>
    <row r="7953" spans="1:3" x14ac:dyDescent="0.25">
      <c r="A7953" t="s">
        <v>121497</v>
      </c>
      <c r="B7953" t="str">
        <f t="shared" si="124"/>
        <v>slug</v>
      </c>
      <c r="C7953" t="s">
        <v>7952</v>
      </c>
    </row>
    <row r="7954" spans="1:3" x14ac:dyDescent="0.25">
      <c r="A7954" t="s">
        <v>121503</v>
      </c>
      <c r="B7954" t="str">
        <f t="shared" si="124"/>
        <v>slugger</v>
      </c>
      <c r="C7954" t="s">
        <v>7953</v>
      </c>
    </row>
    <row r="7955" spans="1:3" x14ac:dyDescent="0.25">
      <c r="A7955" t="s">
        <v>121504</v>
      </c>
      <c r="B7955" t="str">
        <f t="shared" si="124"/>
        <v>sluggish</v>
      </c>
      <c r="C7955" t="s">
        <v>7954</v>
      </c>
    </row>
    <row r="7956" spans="1:3" x14ac:dyDescent="0.25">
      <c r="A7956" t="s">
        <v>121510</v>
      </c>
      <c r="B7956" t="str">
        <f t="shared" si="124"/>
        <v>slumber</v>
      </c>
      <c r="C7956" t="s">
        <v>7955</v>
      </c>
    </row>
    <row r="7957" spans="1:3" x14ac:dyDescent="0.25">
      <c r="A7957" t="s">
        <v>121528</v>
      </c>
      <c r="B7957" t="str">
        <f t="shared" si="124"/>
        <v>slur</v>
      </c>
      <c r="C7957" t="s">
        <v>7956</v>
      </c>
    </row>
    <row r="7958" spans="1:3" x14ac:dyDescent="0.25">
      <c r="A7958" t="s">
        <v>121535</v>
      </c>
      <c r="B7958" t="str">
        <f t="shared" si="124"/>
        <v>slush</v>
      </c>
      <c r="C7958" t="s">
        <v>7957</v>
      </c>
    </row>
    <row r="7959" spans="1:3" x14ac:dyDescent="0.25">
      <c r="A7959" t="s">
        <v>121538</v>
      </c>
      <c r="B7959" t="str">
        <f t="shared" si="124"/>
        <v>slut</v>
      </c>
      <c r="C7959" t="s">
        <v>7958</v>
      </c>
    </row>
    <row r="7960" spans="1:3" x14ac:dyDescent="0.25">
      <c r="A7960" t="s">
        <v>121549</v>
      </c>
      <c r="B7960" t="str">
        <f t="shared" si="124"/>
        <v>smack</v>
      </c>
      <c r="C7960" t="s">
        <v>7959</v>
      </c>
    </row>
    <row r="7961" spans="1:3" x14ac:dyDescent="0.25">
      <c r="A7961" t="s">
        <v>142906</v>
      </c>
      <c r="B7961" t="str">
        <f t="shared" si="124"/>
        <v/>
      </c>
      <c r="C7961" t="s">
        <v>7960</v>
      </c>
    </row>
    <row r="7962" spans="1:3" x14ac:dyDescent="0.25">
      <c r="A7962" t="s">
        <v>121561</v>
      </c>
      <c r="B7962" t="str">
        <f t="shared" si="124"/>
        <v>small-scale</v>
      </c>
      <c r="C7962" t="s">
        <v>7961</v>
      </c>
    </row>
    <row r="7963" spans="1:3" x14ac:dyDescent="0.25">
      <c r="A7963" t="s">
        <v>142907</v>
      </c>
      <c r="B7963" t="str">
        <f t="shared" si="124"/>
        <v/>
      </c>
      <c r="C7963" t="s">
        <v>7962</v>
      </c>
    </row>
    <row r="7964" spans="1:3" x14ac:dyDescent="0.25">
      <c r="A7964" t="s">
        <v>142908</v>
      </c>
      <c r="B7964" t="str">
        <f t="shared" si="124"/>
        <v/>
      </c>
      <c r="C7964" t="s">
        <v>7963</v>
      </c>
    </row>
    <row r="7965" spans="1:3" x14ac:dyDescent="0.25">
      <c r="A7965" t="s">
        <v>121572</v>
      </c>
      <c r="B7965" t="str">
        <f t="shared" si="124"/>
        <v>smallpox</v>
      </c>
      <c r="C7965" t="s">
        <v>7964</v>
      </c>
    </row>
    <row r="7966" spans="1:3" x14ac:dyDescent="0.25">
      <c r="A7966" t="s">
        <v>121587</v>
      </c>
      <c r="B7966" t="str">
        <f t="shared" si="124"/>
        <v>smart</v>
      </c>
      <c r="C7966" t="s">
        <v>7965</v>
      </c>
    </row>
    <row r="7967" spans="1:3" x14ac:dyDescent="0.25">
      <c r="A7967" t="s">
        <v>121601</v>
      </c>
      <c r="B7967" t="str">
        <f t="shared" si="124"/>
        <v>smartly</v>
      </c>
      <c r="C7967" t="s">
        <v>7966</v>
      </c>
    </row>
    <row r="7968" spans="1:3" x14ac:dyDescent="0.25">
      <c r="A7968" t="s">
        <v>142909</v>
      </c>
      <c r="B7968" t="str">
        <f t="shared" si="124"/>
        <v/>
      </c>
      <c r="C7968" t="s">
        <v>7967</v>
      </c>
    </row>
    <row r="7969" spans="1:3" x14ac:dyDescent="0.25">
      <c r="A7969" t="s">
        <v>121606</v>
      </c>
      <c r="B7969" t="str">
        <f t="shared" si="124"/>
        <v>smash</v>
      </c>
      <c r="C7969" t="s">
        <v>7968</v>
      </c>
    </row>
    <row r="7970" spans="1:3" x14ac:dyDescent="0.25">
      <c r="A7970" t="s">
        <v>121607</v>
      </c>
      <c r="B7970" t="str">
        <f t="shared" si="124"/>
        <v>smashed</v>
      </c>
      <c r="C7970" t="s">
        <v>7969</v>
      </c>
    </row>
    <row r="7971" spans="1:3" x14ac:dyDescent="0.25">
      <c r="A7971" t="s">
        <v>121610</v>
      </c>
      <c r="B7971" t="str">
        <f t="shared" si="124"/>
        <v>smashing</v>
      </c>
      <c r="C7971" t="s">
        <v>7970</v>
      </c>
    </row>
    <row r="7972" spans="1:3" x14ac:dyDescent="0.25">
      <c r="A7972" t="s">
        <v>121617</v>
      </c>
      <c r="B7972" t="str">
        <f t="shared" si="124"/>
        <v>smattering</v>
      </c>
      <c r="C7972" t="s">
        <v>7971</v>
      </c>
    </row>
    <row r="7973" spans="1:3" x14ac:dyDescent="0.25">
      <c r="A7973" t="s">
        <v>121620</v>
      </c>
      <c r="B7973" t="str">
        <f t="shared" si="124"/>
        <v>smear</v>
      </c>
      <c r="C7973" t="s">
        <v>7972</v>
      </c>
    </row>
    <row r="7974" spans="1:3" x14ac:dyDescent="0.25">
      <c r="A7974" t="s">
        <v>121642</v>
      </c>
      <c r="B7974" t="str">
        <f t="shared" si="124"/>
        <v>smelly</v>
      </c>
      <c r="C7974" t="s">
        <v>7973</v>
      </c>
    </row>
    <row r="7975" spans="1:3" x14ac:dyDescent="0.25">
      <c r="A7975" t="s">
        <v>121664</v>
      </c>
      <c r="B7975" t="str">
        <f t="shared" si="124"/>
        <v>smirk</v>
      </c>
      <c r="C7975" t="s">
        <v>7974</v>
      </c>
    </row>
    <row r="7976" spans="1:3" x14ac:dyDescent="0.25">
      <c r="A7976" t="s">
        <v>121669</v>
      </c>
      <c r="B7976" t="str">
        <f t="shared" si="124"/>
        <v>smite</v>
      </c>
      <c r="C7976" t="s">
        <v>7975</v>
      </c>
    </row>
    <row r="7977" spans="1:3" x14ac:dyDescent="0.25">
      <c r="A7977" t="s">
        <v>121685</v>
      </c>
      <c r="B7977" t="str">
        <f t="shared" si="124"/>
        <v>smock</v>
      </c>
      <c r="C7977" t="s">
        <v>7976</v>
      </c>
    </row>
    <row r="7978" spans="1:3" x14ac:dyDescent="0.25">
      <c r="A7978" t="s">
        <v>121687</v>
      </c>
      <c r="B7978" t="str">
        <f t="shared" si="124"/>
        <v>smog</v>
      </c>
      <c r="C7978" t="s">
        <v>7977</v>
      </c>
    </row>
    <row r="7979" spans="1:3" x14ac:dyDescent="0.25">
      <c r="A7979" t="s">
        <v>142910</v>
      </c>
      <c r="B7979" t="str">
        <f t="shared" si="124"/>
        <v/>
      </c>
      <c r="C7979" t="s">
        <v>7978</v>
      </c>
    </row>
    <row r="7980" spans="1:3" x14ac:dyDescent="0.25">
      <c r="A7980" t="s">
        <v>121702</v>
      </c>
      <c r="B7980" t="str">
        <f t="shared" si="124"/>
        <v>smokestack</v>
      </c>
      <c r="C7980" t="s">
        <v>7979</v>
      </c>
    </row>
    <row r="7981" spans="1:3" x14ac:dyDescent="0.25">
      <c r="A7981" t="s">
        <v>121708</v>
      </c>
      <c r="B7981" t="str">
        <f t="shared" si="124"/>
        <v>smoky</v>
      </c>
      <c r="C7981" t="s">
        <v>7980</v>
      </c>
    </row>
    <row r="7982" spans="1:3" x14ac:dyDescent="0.25">
      <c r="A7982" t="s">
        <v>121710</v>
      </c>
      <c r="B7982" t="str">
        <f t="shared" si="124"/>
        <v>smolder</v>
      </c>
      <c r="C7982" t="s">
        <v>7981</v>
      </c>
    </row>
    <row r="7983" spans="1:3" x14ac:dyDescent="0.25">
      <c r="A7983" t="s">
        <v>142911</v>
      </c>
      <c r="B7983" t="str">
        <f t="shared" si="124"/>
        <v/>
      </c>
      <c r="C7983" t="s">
        <v>7982</v>
      </c>
    </row>
    <row r="7984" spans="1:3" x14ac:dyDescent="0.25">
      <c r="A7984" t="s">
        <v>142912</v>
      </c>
      <c r="B7984" t="str">
        <f t="shared" si="124"/>
        <v/>
      </c>
      <c r="C7984" t="s">
        <v>7983</v>
      </c>
    </row>
    <row r="7985" spans="1:3" x14ac:dyDescent="0.25">
      <c r="A7985" t="s">
        <v>121729</v>
      </c>
      <c r="B7985" t="str">
        <f t="shared" si="124"/>
        <v>smother</v>
      </c>
      <c r="C7985" t="s">
        <v>7984</v>
      </c>
    </row>
    <row r="7986" spans="1:3" x14ac:dyDescent="0.25">
      <c r="A7986" t="s">
        <v>121739</v>
      </c>
      <c r="B7986" t="str">
        <f t="shared" si="124"/>
        <v>smudge</v>
      </c>
      <c r="C7986" t="s">
        <v>7985</v>
      </c>
    </row>
    <row r="7987" spans="1:3" x14ac:dyDescent="0.25">
      <c r="A7987" t="s">
        <v>121744</v>
      </c>
      <c r="B7987" t="str">
        <f t="shared" si="124"/>
        <v>smug</v>
      </c>
      <c r="C7987" t="s">
        <v>7986</v>
      </c>
    </row>
    <row r="7988" spans="1:3" x14ac:dyDescent="0.25">
      <c r="A7988" t="s">
        <v>121746</v>
      </c>
      <c r="B7988" t="str">
        <f t="shared" si="124"/>
        <v>smuggler</v>
      </c>
      <c r="C7988" t="s">
        <v>7987</v>
      </c>
    </row>
    <row r="7989" spans="1:3" x14ac:dyDescent="0.25">
      <c r="A7989" t="s">
        <v>121747</v>
      </c>
      <c r="B7989" t="str">
        <f t="shared" si="124"/>
        <v>smuggling</v>
      </c>
      <c r="C7989" t="s">
        <v>7988</v>
      </c>
    </row>
    <row r="7990" spans="1:3" x14ac:dyDescent="0.25">
      <c r="A7990" t="s">
        <v>121761</v>
      </c>
      <c r="B7990" t="str">
        <f t="shared" si="124"/>
        <v>snack</v>
      </c>
      <c r="C7990" t="s">
        <v>7989</v>
      </c>
    </row>
    <row r="7991" spans="1:3" x14ac:dyDescent="0.25">
      <c r="A7991" t="s">
        <v>121766</v>
      </c>
      <c r="B7991" t="str">
        <f t="shared" si="124"/>
        <v>snag</v>
      </c>
      <c r="C7991" t="s">
        <v>7990</v>
      </c>
    </row>
    <row r="7992" spans="1:3" x14ac:dyDescent="0.25">
      <c r="A7992" t="s">
        <v>121773</v>
      </c>
      <c r="B7992" t="str">
        <f t="shared" si="124"/>
        <v>snail</v>
      </c>
      <c r="C7992" t="s">
        <v>7991</v>
      </c>
    </row>
    <row r="7993" spans="1:3" x14ac:dyDescent="0.25">
      <c r="A7993" t="s">
        <v>121777</v>
      </c>
      <c r="B7993" t="str">
        <f t="shared" si="124"/>
        <v>snake</v>
      </c>
      <c r="C7993" t="s">
        <v>7992</v>
      </c>
    </row>
    <row r="7994" spans="1:3" x14ac:dyDescent="0.25">
      <c r="A7994" t="s">
        <v>121792</v>
      </c>
      <c r="B7994" t="str">
        <f t="shared" si="124"/>
        <v>snap</v>
      </c>
      <c r="C7994" t="s">
        <v>7993</v>
      </c>
    </row>
    <row r="7995" spans="1:3" x14ac:dyDescent="0.25">
      <c r="A7995" t="s">
        <v>121800</v>
      </c>
      <c r="B7995" t="str">
        <f t="shared" si="124"/>
        <v>snapper</v>
      </c>
      <c r="C7995" t="s">
        <v>7994</v>
      </c>
    </row>
    <row r="7996" spans="1:3" x14ac:dyDescent="0.25">
      <c r="A7996" t="s">
        <v>121805</v>
      </c>
      <c r="B7996" t="str">
        <f t="shared" si="124"/>
        <v>snappy</v>
      </c>
      <c r="C7996" t="s">
        <v>7995</v>
      </c>
    </row>
    <row r="7997" spans="1:3" x14ac:dyDescent="0.25">
      <c r="A7997" t="s">
        <v>121808</v>
      </c>
      <c r="B7997" t="str">
        <f t="shared" si="124"/>
        <v>snare</v>
      </c>
      <c r="C7997" t="s">
        <v>7996</v>
      </c>
    </row>
    <row r="7998" spans="1:3" x14ac:dyDescent="0.25">
      <c r="A7998" t="s">
        <v>121813</v>
      </c>
      <c r="B7998" t="str">
        <f t="shared" si="124"/>
        <v>snarl</v>
      </c>
      <c r="C7998" t="s">
        <v>7997</v>
      </c>
    </row>
    <row r="7999" spans="1:3" x14ac:dyDescent="0.25">
      <c r="A7999" t="s">
        <v>121835</v>
      </c>
      <c r="B7999" t="str">
        <f t="shared" si="124"/>
        <v>sneaky</v>
      </c>
      <c r="C7999" t="s">
        <v>7998</v>
      </c>
    </row>
    <row r="8000" spans="1:3" x14ac:dyDescent="0.25">
      <c r="A8000" t="s">
        <v>121839</v>
      </c>
      <c r="B8000" t="str">
        <f t="shared" si="124"/>
        <v>sneer</v>
      </c>
      <c r="C8000" t="s">
        <v>7999</v>
      </c>
    </row>
    <row r="8001" spans="1:3" x14ac:dyDescent="0.25">
      <c r="A8001" t="s">
        <v>121841</v>
      </c>
      <c r="B8001" t="str">
        <f t="shared" si="124"/>
        <v>sneeze</v>
      </c>
      <c r="C8001" t="s">
        <v>8000</v>
      </c>
    </row>
    <row r="8002" spans="1:3" x14ac:dyDescent="0.25">
      <c r="A8002" t="s">
        <v>121854</v>
      </c>
      <c r="B8002" t="str">
        <f t="shared" ref="B8002:B8065" si="125">IF(ISERROR(MATCH(A8002,$C$1:$C$142000,0)),"",A8002)</f>
        <v>snicker</v>
      </c>
      <c r="C8002" t="s">
        <v>8001</v>
      </c>
    </row>
    <row r="8003" spans="1:3" x14ac:dyDescent="0.25">
      <c r="A8003" t="s">
        <v>121863</v>
      </c>
      <c r="B8003" t="str">
        <f t="shared" si="125"/>
        <v>sniff</v>
      </c>
      <c r="C8003" t="s">
        <v>8002</v>
      </c>
    </row>
    <row r="8004" spans="1:3" x14ac:dyDescent="0.25">
      <c r="A8004" t="s">
        <v>121881</v>
      </c>
      <c r="B8004" t="str">
        <f t="shared" si="125"/>
        <v>snip</v>
      </c>
      <c r="C8004" t="s">
        <v>8003</v>
      </c>
    </row>
    <row r="8005" spans="1:3" x14ac:dyDescent="0.25">
      <c r="A8005" t="s">
        <v>121882</v>
      </c>
      <c r="B8005" t="str">
        <f t="shared" si="125"/>
        <v>snipe</v>
      </c>
      <c r="C8005" t="s">
        <v>8004</v>
      </c>
    </row>
    <row r="8006" spans="1:3" x14ac:dyDescent="0.25">
      <c r="A8006" t="s">
        <v>121886</v>
      </c>
      <c r="B8006" t="str">
        <f t="shared" si="125"/>
        <v>snippet</v>
      </c>
      <c r="C8006" t="s">
        <v>8005</v>
      </c>
    </row>
    <row r="8007" spans="1:3" x14ac:dyDescent="0.25">
      <c r="A8007" t="s">
        <v>121904</v>
      </c>
      <c r="B8007" t="str">
        <f t="shared" si="125"/>
        <v>snob</v>
      </c>
      <c r="C8007" t="s">
        <v>8006</v>
      </c>
    </row>
    <row r="8008" spans="1:3" x14ac:dyDescent="0.25">
      <c r="A8008" t="s">
        <v>121926</v>
      </c>
      <c r="B8008" t="str">
        <f t="shared" si="125"/>
        <v>snoop</v>
      </c>
      <c r="C8008" t="s">
        <v>8007</v>
      </c>
    </row>
    <row r="8009" spans="1:3" x14ac:dyDescent="0.25">
      <c r="A8009" t="s">
        <v>121946</v>
      </c>
      <c r="B8009" t="str">
        <f t="shared" si="125"/>
        <v>snore</v>
      </c>
      <c r="C8009" t="s">
        <v>8008</v>
      </c>
    </row>
    <row r="8010" spans="1:3" x14ac:dyDescent="0.25">
      <c r="A8010" t="s">
        <v>121948</v>
      </c>
      <c r="B8010" t="str">
        <f t="shared" si="125"/>
        <v>snorkel</v>
      </c>
      <c r="C8010" t="s">
        <v>8009</v>
      </c>
    </row>
    <row r="8011" spans="1:3" x14ac:dyDescent="0.25">
      <c r="A8011" t="s">
        <v>121953</v>
      </c>
      <c r="B8011" t="str">
        <f t="shared" si="125"/>
        <v>snort</v>
      </c>
      <c r="C8011" t="s">
        <v>8010</v>
      </c>
    </row>
    <row r="8012" spans="1:3" x14ac:dyDescent="0.25">
      <c r="A8012" t="s">
        <v>121962</v>
      </c>
      <c r="B8012" t="str">
        <f t="shared" si="125"/>
        <v>snout</v>
      </c>
      <c r="C8012" t="s">
        <v>8011</v>
      </c>
    </row>
    <row r="8013" spans="1:3" x14ac:dyDescent="0.25">
      <c r="A8013" t="s">
        <v>142913</v>
      </c>
      <c r="B8013" t="str">
        <f t="shared" si="125"/>
        <v/>
      </c>
      <c r="C8013" t="s">
        <v>8012</v>
      </c>
    </row>
    <row r="8014" spans="1:3" x14ac:dyDescent="0.25">
      <c r="A8014" t="s">
        <v>121970</v>
      </c>
      <c r="B8014" t="str">
        <f t="shared" si="125"/>
        <v>snowball</v>
      </c>
      <c r="C8014" t="s">
        <v>8013</v>
      </c>
    </row>
    <row r="8015" spans="1:3" x14ac:dyDescent="0.25">
      <c r="A8015" t="s">
        <v>121976</v>
      </c>
      <c r="B8015" t="str">
        <f t="shared" si="125"/>
        <v>snowboard</v>
      </c>
      <c r="C8015" t="s">
        <v>8014</v>
      </c>
    </row>
    <row r="8016" spans="1:3" x14ac:dyDescent="0.25">
      <c r="A8016" t="s">
        <v>121985</v>
      </c>
      <c r="B8016" t="str">
        <f t="shared" si="125"/>
        <v>snowfall</v>
      </c>
      <c r="C8016" t="s">
        <v>8015</v>
      </c>
    </row>
    <row r="8017" spans="1:3" x14ac:dyDescent="0.25">
      <c r="A8017" t="s">
        <v>121987</v>
      </c>
      <c r="B8017" t="str">
        <f t="shared" si="125"/>
        <v>snowflake</v>
      </c>
      <c r="C8017" t="s">
        <v>8016</v>
      </c>
    </row>
    <row r="8018" spans="1:3" x14ac:dyDescent="0.25">
      <c r="A8018" t="s">
        <v>121993</v>
      </c>
      <c r="B8018" t="str">
        <f t="shared" si="125"/>
        <v>snowman</v>
      </c>
      <c r="C8018" t="s">
        <v>8017</v>
      </c>
    </row>
    <row r="8019" spans="1:3" x14ac:dyDescent="0.25">
      <c r="A8019" t="s">
        <v>121995</v>
      </c>
      <c r="B8019" t="str">
        <f t="shared" si="125"/>
        <v>snowmobile</v>
      </c>
      <c r="C8019" t="s">
        <v>8018</v>
      </c>
    </row>
    <row r="8020" spans="1:3" x14ac:dyDescent="0.25">
      <c r="A8020" t="s">
        <v>122003</v>
      </c>
      <c r="B8020" t="str">
        <f t="shared" si="125"/>
        <v>snowshoe</v>
      </c>
      <c r="C8020" t="s">
        <v>8019</v>
      </c>
    </row>
    <row r="8021" spans="1:3" x14ac:dyDescent="0.25">
      <c r="A8021" t="s">
        <v>122006</v>
      </c>
      <c r="B8021" t="str">
        <f t="shared" si="125"/>
        <v>snowstorm</v>
      </c>
      <c r="C8021" t="s">
        <v>8020</v>
      </c>
    </row>
    <row r="8022" spans="1:3" x14ac:dyDescent="0.25">
      <c r="A8022" t="s">
        <v>122012</v>
      </c>
      <c r="B8022" t="str">
        <f t="shared" si="125"/>
        <v>snub</v>
      </c>
      <c r="C8022" t="s">
        <v>8021</v>
      </c>
    </row>
    <row r="8023" spans="1:3" x14ac:dyDescent="0.25">
      <c r="A8023" t="s">
        <v>122018</v>
      </c>
      <c r="B8023" t="str">
        <f t="shared" si="125"/>
        <v>snuff</v>
      </c>
      <c r="C8023" t="s">
        <v>8022</v>
      </c>
    </row>
    <row r="8024" spans="1:3" x14ac:dyDescent="0.25">
      <c r="A8024" t="s">
        <v>122026</v>
      </c>
      <c r="B8024" t="str">
        <f t="shared" si="125"/>
        <v>snug</v>
      </c>
      <c r="C8024" t="s">
        <v>8023</v>
      </c>
    </row>
    <row r="8025" spans="1:3" x14ac:dyDescent="0.25">
      <c r="A8025" t="s">
        <v>122029</v>
      </c>
      <c r="B8025" t="str">
        <f t="shared" si="125"/>
        <v>snuggle</v>
      </c>
      <c r="C8025" t="s">
        <v>8024</v>
      </c>
    </row>
    <row r="8026" spans="1:3" x14ac:dyDescent="0.25">
      <c r="A8026" t="s">
        <v>142914</v>
      </c>
      <c r="B8026" t="str">
        <f t="shared" si="125"/>
        <v/>
      </c>
      <c r="C8026" t="s">
        <v>8025</v>
      </c>
    </row>
    <row r="8027" spans="1:3" x14ac:dyDescent="0.25">
      <c r="A8027" t="s">
        <v>122039</v>
      </c>
      <c r="B8027" t="str">
        <f t="shared" si="125"/>
        <v>so-and-so</v>
      </c>
      <c r="C8027" t="s">
        <v>8026</v>
      </c>
    </row>
    <row r="8028" spans="1:3" x14ac:dyDescent="0.25">
      <c r="A8028" t="s">
        <v>122044</v>
      </c>
      <c r="B8028" t="str">
        <f t="shared" si="125"/>
        <v>soaked</v>
      </c>
      <c r="C8028" t="s">
        <v>8027</v>
      </c>
    </row>
    <row r="8029" spans="1:3" x14ac:dyDescent="0.25">
      <c r="A8029" t="s">
        <v>122065</v>
      </c>
      <c r="B8029" t="str">
        <f t="shared" si="125"/>
        <v>soapy</v>
      </c>
      <c r="C8029" t="s">
        <v>8028</v>
      </c>
    </row>
    <row r="8030" spans="1:3" x14ac:dyDescent="0.25">
      <c r="A8030" t="s">
        <v>122070</v>
      </c>
      <c r="B8030" t="str">
        <f t="shared" si="125"/>
        <v>sob</v>
      </c>
      <c r="C8030" t="s">
        <v>8029</v>
      </c>
    </row>
    <row r="8031" spans="1:3" x14ac:dyDescent="0.25">
      <c r="A8031" t="s">
        <v>122072</v>
      </c>
      <c r="B8031" t="str">
        <f t="shared" si="125"/>
        <v>sober</v>
      </c>
      <c r="C8031" t="s">
        <v>8030</v>
      </c>
    </row>
    <row r="8032" spans="1:3" x14ac:dyDescent="0.25">
      <c r="A8032" t="s">
        <v>122075</v>
      </c>
      <c r="B8032" t="str">
        <f t="shared" si="125"/>
        <v>sobering</v>
      </c>
      <c r="C8032" t="s">
        <v>8031</v>
      </c>
    </row>
    <row r="8033" spans="1:3" x14ac:dyDescent="0.25">
      <c r="A8033" t="s">
        <v>122087</v>
      </c>
      <c r="B8033" t="str">
        <f t="shared" si="125"/>
        <v>sobriety</v>
      </c>
      <c r="C8033" t="s">
        <v>8032</v>
      </c>
    </row>
    <row r="8034" spans="1:3" x14ac:dyDescent="0.25">
      <c r="A8034" t="s">
        <v>122104</v>
      </c>
      <c r="B8034" t="str">
        <f t="shared" si="125"/>
        <v>socialist</v>
      </c>
      <c r="C8034" t="s">
        <v>8033</v>
      </c>
    </row>
    <row r="8035" spans="1:3" x14ac:dyDescent="0.25">
      <c r="A8035" t="s">
        <v>122107</v>
      </c>
      <c r="B8035" t="str">
        <f t="shared" si="125"/>
        <v>socialite</v>
      </c>
      <c r="C8035" t="s">
        <v>8034</v>
      </c>
    </row>
    <row r="8036" spans="1:3" x14ac:dyDescent="0.25">
      <c r="A8036" t="s">
        <v>122137</v>
      </c>
      <c r="B8036" t="str">
        <f t="shared" si="125"/>
        <v>sociological</v>
      </c>
      <c r="C8036" t="s">
        <v>8035</v>
      </c>
    </row>
    <row r="8037" spans="1:3" x14ac:dyDescent="0.25">
      <c r="A8037" t="s">
        <v>122153</v>
      </c>
      <c r="B8037" t="str">
        <f t="shared" si="125"/>
        <v>sock</v>
      </c>
      <c r="C8037" t="s">
        <v>8036</v>
      </c>
    </row>
    <row r="8038" spans="1:3" x14ac:dyDescent="0.25">
      <c r="A8038" t="s">
        <v>122167</v>
      </c>
      <c r="B8038" t="str">
        <f t="shared" si="125"/>
        <v>sod</v>
      </c>
      <c r="C8038" t="s">
        <v>8037</v>
      </c>
    </row>
    <row r="8039" spans="1:3" x14ac:dyDescent="0.25">
      <c r="A8039" t="s">
        <v>122222</v>
      </c>
      <c r="B8039" t="str">
        <f t="shared" si="125"/>
        <v>soft-spoken</v>
      </c>
      <c r="C8039" t="s">
        <v>8038</v>
      </c>
    </row>
    <row r="8040" spans="1:3" x14ac:dyDescent="0.25">
      <c r="A8040" t="s">
        <v>142915</v>
      </c>
      <c r="B8040" t="str">
        <f t="shared" si="125"/>
        <v/>
      </c>
      <c r="C8040" t="s">
        <v>8039</v>
      </c>
    </row>
    <row r="8041" spans="1:3" x14ac:dyDescent="0.25">
      <c r="A8041" t="s">
        <v>122241</v>
      </c>
      <c r="B8041" t="str">
        <f t="shared" si="125"/>
        <v>softness</v>
      </c>
      <c r="C8041" t="s">
        <v>8040</v>
      </c>
    </row>
    <row r="8042" spans="1:3" x14ac:dyDescent="0.25">
      <c r="A8042" t="s">
        <v>122251</v>
      </c>
      <c r="B8042" t="str">
        <f t="shared" si="125"/>
        <v>soggy</v>
      </c>
      <c r="C8042" t="s">
        <v>8041</v>
      </c>
    </row>
    <row r="8043" spans="1:3" x14ac:dyDescent="0.25">
      <c r="A8043" t="s">
        <v>122259</v>
      </c>
      <c r="B8043" t="str">
        <f t="shared" si="125"/>
        <v>soil</v>
      </c>
      <c r="C8043" t="s">
        <v>8042</v>
      </c>
    </row>
    <row r="8044" spans="1:3" x14ac:dyDescent="0.25">
      <c r="A8044" t="s">
        <v>142916</v>
      </c>
      <c r="B8044" t="str">
        <f t="shared" si="125"/>
        <v/>
      </c>
      <c r="C8044" t="s">
        <v>8043</v>
      </c>
    </row>
    <row r="8045" spans="1:3" x14ac:dyDescent="0.25">
      <c r="A8045" t="s">
        <v>122268</v>
      </c>
      <c r="B8045" t="str">
        <f t="shared" si="125"/>
        <v>sojourn</v>
      </c>
      <c r="C8045" t="s">
        <v>8044</v>
      </c>
    </row>
    <row r="8046" spans="1:3" x14ac:dyDescent="0.25">
      <c r="A8046" t="s">
        <v>122279</v>
      </c>
      <c r="B8046" t="str">
        <f t="shared" si="125"/>
        <v>solace</v>
      </c>
      <c r="C8046" t="s">
        <v>8045</v>
      </c>
    </row>
    <row r="8047" spans="1:3" x14ac:dyDescent="0.25">
      <c r="A8047" t="s">
        <v>142917</v>
      </c>
      <c r="B8047" t="str">
        <f t="shared" si="125"/>
        <v/>
      </c>
      <c r="C8047" t="s">
        <v>8046</v>
      </c>
    </row>
    <row r="8048" spans="1:3" x14ac:dyDescent="0.25">
      <c r="A8048" t="s">
        <v>122342</v>
      </c>
      <c r="B8048" t="str">
        <f t="shared" si="125"/>
        <v>solicitation</v>
      </c>
      <c r="C8048" t="s">
        <v>8047</v>
      </c>
    </row>
    <row r="8049" spans="1:3" x14ac:dyDescent="0.25">
      <c r="A8049" t="s">
        <v>122343</v>
      </c>
      <c r="B8049" t="str">
        <f t="shared" si="125"/>
        <v>solicitor</v>
      </c>
      <c r="C8049" t="s">
        <v>8048</v>
      </c>
    </row>
    <row r="8050" spans="1:3" x14ac:dyDescent="0.25">
      <c r="A8050" t="s">
        <v>122346</v>
      </c>
      <c r="B8050" t="str">
        <f t="shared" si="125"/>
        <v>solid</v>
      </c>
      <c r="C8050" t="s">
        <v>8049</v>
      </c>
    </row>
    <row r="8051" spans="1:3" x14ac:dyDescent="0.25">
      <c r="A8051" t="s">
        <v>122353</v>
      </c>
      <c r="B8051" t="str">
        <f t="shared" si="125"/>
        <v>solidify</v>
      </c>
      <c r="C8051" t="s">
        <v>8050</v>
      </c>
    </row>
    <row r="8052" spans="1:3" x14ac:dyDescent="0.25">
      <c r="A8052" t="s">
        <v>122355</v>
      </c>
      <c r="B8052" t="str">
        <f t="shared" si="125"/>
        <v>solidly</v>
      </c>
      <c r="C8052" t="s">
        <v>8051</v>
      </c>
    </row>
    <row r="8053" spans="1:3" x14ac:dyDescent="0.25">
      <c r="A8053" t="s">
        <v>122382</v>
      </c>
      <c r="B8053" t="str">
        <f t="shared" si="125"/>
        <v>solo</v>
      </c>
      <c r="C8053" t="s">
        <v>8052</v>
      </c>
    </row>
    <row r="8054" spans="1:3" x14ac:dyDescent="0.25">
      <c r="A8054" t="s">
        <v>122383</v>
      </c>
      <c r="B8054" t="str">
        <f t="shared" si="125"/>
        <v>soloist</v>
      </c>
      <c r="C8054" t="s">
        <v>8053</v>
      </c>
    </row>
    <row r="8055" spans="1:3" x14ac:dyDescent="0.25">
      <c r="A8055" t="s">
        <v>122391</v>
      </c>
      <c r="B8055" t="str">
        <f t="shared" si="125"/>
        <v>solstice</v>
      </c>
      <c r="C8055" t="s">
        <v>8054</v>
      </c>
    </row>
    <row r="8056" spans="1:3" x14ac:dyDescent="0.25">
      <c r="A8056" t="s">
        <v>122396</v>
      </c>
      <c r="B8056" t="str">
        <f t="shared" si="125"/>
        <v>soluble</v>
      </c>
      <c r="C8056" t="s">
        <v>8055</v>
      </c>
    </row>
    <row r="8057" spans="1:3" x14ac:dyDescent="0.25">
      <c r="A8057" t="s">
        <v>122411</v>
      </c>
      <c r="B8057" t="str">
        <f t="shared" si="125"/>
        <v>solvent</v>
      </c>
      <c r="C8057" t="s">
        <v>8056</v>
      </c>
    </row>
    <row r="8058" spans="1:3" x14ac:dyDescent="0.25">
      <c r="A8058" t="s">
        <v>122422</v>
      </c>
      <c r="B8058" t="str">
        <f t="shared" si="125"/>
        <v>somatic</v>
      </c>
      <c r="C8058" t="s">
        <v>8057</v>
      </c>
    </row>
    <row r="8059" spans="1:3" x14ac:dyDescent="0.25">
      <c r="A8059" t="s">
        <v>122460</v>
      </c>
      <c r="B8059" t="str">
        <f t="shared" si="125"/>
        <v>sometime</v>
      </c>
      <c r="C8059" t="s">
        <v>8058</v>
      </c>
    </row>
    <row r="8060" spans="1:3" x14ac:dyDescent="0.25">
      <c r="A8060" t="s">
        <v>122463</v>
      </c>
      <c r="B8060" t="str">
        <f t="shared" si="125"/>
        <v>somewhat</v>
      </c>
      <c r="C8060" t="s">
        <v>8059</v>
      </c>
    </row>
    <row r="8061" spans="1:3" x14ac:dyDescent="0.25">
      <c r="A8061" t="s">
        <v>122494</v>
      </c>
      <c r="B8061" t="str">
        <f t="shared" si="125"/>
        <v>son-in-law</v>
      </c>
      <c r="C8061" t="s">
        <v>8060</v>
      </c>
    </row>
    <row r="8062" spans="1:3" x14ac:dyDescent="0.25">
      <c r="A8062" t="s">
        <v>122498</v>
      </c>
      <c r="B8062" t="str">
        <f t="shared" si="125"/>
        <v>sonar</v>
      </c>
      <c r="C8062" t="s">
        <v>8061</v>
      </c>
    </row>
    <row r="8063" spans="1:3" x14ac:dyDescent="0.25">
      <c r="A8063" t="s">
        <v>142918</v>
      </c>
      <c r="B8063" t="str">
        <f t="shared" si="125"/>
        <v/>
      </c>
      <c r="C8063" t="s">
        <v>8062</v>
      </c>
    </row>
    <row r="8064" spans="1:3" x14ac:dyDescent="0.25">
      <c r="A8064" t="s">
        <v>122527</v>
      </c>
      <c r="B8064" t="str">
        <f t="shared" si="125"/>
        <v>songwriter</v>
      </c>
      <c r="C8064" t="s">
        <v>8063</v>
      </c>
    </row>
    <row r="8065" spans="1:3" x14ac:dyDescent="0.25">
      <c r="A8065" t="s">
        <v>142919</v>
      </c>
      <c r="B8065" t="str">
        <f t="shared" si="125"/>
        <v/>
      </c>
      <c r="C8065" t="s">
        <v>8064</v>
      </c>
    </row>
    <row r="8066" spans="1:3" x14ac:dyDescent="0.25">
      <c r="A8066" t="s">
        <v>122532</v>
      </c>
      <c r="B8066" t="str">
        <f t="shared" ref="B8066:B8129" si="126">IF(ISERROR(MATCH(A8066,$C$1:$C$142000,0)),"",A8066)</f>
        <v>sonic</v>
      </c>
      <c r="C8066" t="s">
        <v>8065</v>
      </c>
    </row>
    <row r="8067" spans="1:3" x14ac:dyDescent="0.25">
      <c r="A8067" t="s">
        <v>122538</v>
      </c>
      <c r="B8067" t="str">
        <f t="shared" si="126"/>
        <v>sonnet</v>
      </c>
      <c r="C8067" t="s">
        <v>8066</v>
      </c>
    </row>
    <row r="8068" spans="1:3" x14ac:dyDescent="0.25">
      <c r="A8068" t="s">
        <v>122575</v>
      </c>
      <c r="B8068" t="str">
        <f t="shared" si="126"/>
        <v>soot</v>
      </c>
      <c r="C8068" t="s">
        <v>8067</v>
      </c>
    </row>
    <row r="8069" spans="1:3" x14ac:dyDescent="0.25">
      <c r="A8069" t="s">
        <v>122619</v>
      </c>
      <c r="B8069" t="str">
        <f t="shared" si="126"/>
        <v>soprano</v>
      </c>
      <c r="C8069" t="s">
        <v>8068</v>
      </c>
    </row>
    <row r="8070" spans="1:3" x14ac:dyDescent="0.25">
      <c r="A8070" t="s">
        <v>122628</v>
      </c>
      <c r="B8070" t="str">
        <f t="shared" si="126"/>
        <v>sorbet</v>
      </c>
      <c r="C8070" t="s">
        <v>8069</v>
      </c>
    </row>
    <row r="8071" spans="1:3" x14ac:dyDescent="0.25">
      <c r="A8071" t="s">
        <v>122639</v>
      </c>
      <c r="B8071" t="str">
        <f t="shared" si="126"/>
        <v>sorcerer</v>
      </c>
      <c r="C8071" t="s">
        <v>8070</v>
      </c>
    </row>
    <row r="8072" spans="1:3" x14ac:dyDescent="0.25">
      <c r="A8072" t="s">
        <v>122642</v>
      </c>
      <c r="B8072" t="str">
        <f t="shared" si="126"/>
        <v>sorcery</v>
      </c>
      <c r="C8072" t="s">
        <v>8071</v>
      </c>
    </row>
    <row r="8073" spans="1:3" x14ac:dyDescent="0.25">
      <c r="A8073" t="s">
        <v>122645</v>
      </c>
      <c r="B8073" t="str">
        <f t="shared" si="126"/>
        <v>sordid</v>
      </c>
      <c r="C8073" t="s">
        <v>8072</v>
      </c>
    </row>
    <row r="8074" spans="1:3" x14ac:dyDescent="0.25">
      <c r="A8074" t="s">
        <v>122648</v>
      </c>
      <c r="B8074" t="str">
        <f t="shared" si="126"/>
        <v>sore</v>
      </c>
      <c r="C8074" t="s">
        <v>8073</v>
      </c>
    </row>
    <row r="8075" spans="1:3" x14ac:dyDescent="0.25">
      <c r="A8075" t="s">
        <v>122652</v>
      </c>
      <c r="B8075" t="str">
        <f t="shared" si="126"/>
        <v>sorely</v>
      </c>
      <c r="C8075" t="s">
        <v>8074</v>
      </c>
    </row>
    <row r="8076" spans="1:3" x14ac:dyDescent="0.25">
      <c r="A8076" t="s">
        <v>122673</v>
      </c>
      <c r="B8076" t="str">
        <f t="shared" si="126"/>
        <v>sorority</v>
      </c>
      <c r="C8076" t="s">
        <v>8075</v>
      </c>
    </row>
    <row r="8077" spans="1:3" x14ac:dyDescent="0.25">
      <c r="A8077" t="s">
        <v>122694</v>
      </c>
      <c r="B8077" t="str">
        <f t="shared" si="126"/>
        <v>sortie</v>
      </c>
      <c r="C8077" t="s">
        <v>8076</v>
      </c>
    </row>
    <row r="8078" spans="1:3" x14ac:dyDescent="0.25">
      <c r="A8078" t="s">
        <v>122732</v>
      </c>
      <c r="B8078" t="str">
        <f t="shared" si="126"/>
        <v>souffle</v>
      </c>
      <c r="C8078" t="s">
        <v>8077</v>
      </c>
    </row>
    <row r="8079" spans="1:3" x14ac:dyDescent="0.25">
      <c r="A8079" t="s">
        <v>142920</v>
      </c>
      <c r="B8079" t="str">
        <f t="shared" si="126"/>
        <v/>
      </c>
      <c r="C8079" t="s">
        <v>8078</v>
      </c>
    </row>
    <row r="8080" spans="1:3" x14ac:dyDescent="0.25">
      <c r="A8080" t="s">
        <v>122742</v>
      </c>
      <c r="B8080" t="str">
        <f t="shared" si="126"/>
        <v>soulful</v>
      </c>
      <c r="C8080" t="s">
        <v>8079</v>
      </c>
    </row>
    <row r="8081" spans="1:3" x14ac:dyDescent="0.25">
      <c r="A8081" t="s">
        <v>122747</v>
      </c>
      <c r="B8081" t="str">
        <f t="shared" si="126"/>
        <v>sound</v>
      </c>
      <c r="C8081" t="s">
        <v>8080</v>
      </c>
    </row>
    <row r="8082" spans="1:3" x14ac:dyDescent="0.25">
      <c r="A8082" t="s">
        <v>142921</v>
      </c>
      <c r="B8082" t="str">
        <f t="shared" si="126"/>
        <v/>
      </c>
      <c r="C8082" t="s">
        <v>8081</v>
      </c>
    </row>
    <row r="8083" spans="1:3" x14ac:dyDescent="0.25">
      <c r="A8083" t="s">
        <v>122751</v>
      </c>
      <c r="B8083" t="str">
        <f t="shared" si="126"/>
        <v>sounding</v>
      </c>
      <c r="C8083" t="s">
        <v>8082</v>
      </c>
    </row>
    <row r="8084" spans="1:3" x14ac:dyDescent="0.25">
      <c r="A8084" t="s">
        <v>122753</v>
      </c>
      <c r="B8084" t="str">
        <f t="shared" si="126"/>
        <v>soundly</v>
      </c>
      <c r="C8084" t="s">
        <v>8083</v>
      </c>
    </row>
    <row r="8085" spans="1:3" x14ac:dyDescent="0.25">
      <c r="A8085" t="s">
        <v>142922</v>
      </c>
      <c r="B8085" t="str">
        <f t="shared" si="126"/>
        <v/>
      </c>
      <c r="C8085" t="s">
        <v>8084</v>
      </c>
    </row>
    <row r="8086" spans="1:3" x14ac:dyDescent="0.25">
      <c r="A8086" t="s">
        <v>122769</v>
      </c>
      <c r="B8086" t="str">
        <f t="shared" si="126"/>
        <v>sour</v>
      </c>
      <c r="C8086" t="s">
        <v>8085</v>
      </c>
    </row>
    <row r="8087" spans="1:3" x14ac:dyDescent="0.25">
      <c r="A8087" t="s">
        <v>122819</v>
      </c>
      <c r="B8087" t="str">
        <f t="shared" si="126"/>
        <v>southward</v>
      </c>
      <c r="C8087" t="s">
        <v>8086</v>
      </c>
    </row>
    <row r="8088" spans="1:3" x14ac:dyDescent="0.25">
      <c r="A8088" t="s">
        <v>122839</v>
      </c>
      <c r="B8088" t="str">
        <f t="shared" si="126"/>
        <v>sovereign</v>
      </c>
      <c r="C8088" t="s">
        <v>8087</v>
      </c>
    </row>
    <row r="8089" spans="1:3" x14ac:dyDescent="0.25">
      <c r="A8089" t="s">
        <v>122849</v>
      </c>
      <c r="B8089" t="str">
        <f t="shared" si="126"/>
        <v>sow</v>
      </c>
      <c r="C8089" t="s">
        <v>8088</v>
      </c>
    </row>
    <row r="8090" spans="1:3" x14ac:dyDescent="0.25">
      <c r="A8090" t="s">
        <v>122881</v>
      </c>
      <c r="B8090" t="str">
        <f t="shared" si="126"/>
        <v>space-time</v>
      </c>
      <c r="C8090" t="s">
        <v>8089</v>
      </c>
    </row>
    <row r="8091" spans="1:3" x14ac:dyDescent="0.25">
      <c r="A8091" t="s">
        <v>122890</v>
      </c>
      <c r="B8091" t="str">
        <f t="shared" si="126"/>
        <v>spaceship</v>
      </c>
      <c r="C8091" t="s">
        <v>8090</v>
      </c>
    </row>
    <row r="8092" spans="1:3" x14ac:dyDescent="0.25">
      <c r="A8092" t="s">
        <v>122897</v>
      </c>
      <c r="B8092" t="str">
        <f t="shared" si="126"/>
        <v>spacing</v>
      </c>
      <c r="C8092" t="s">
        <v>8091</v>
      </c>
    </row>
    <row r="8093" spans="1:3" x14ac:dyDescent="0.25">
      <c r="A8093" t="s">
        <v>122902</v>
      </c>
      <c r="B8093" t="str">
        <f t="shared" si="126"/>
        <v>spade</v>
      </c>
      <c r="C8093" t="s">
        <v>8092</v>
      </c>
    </row>
    <row r="8094" spans="1:3" x14ac:dyDescent="0.25">
      <c r="A8094" t="s">
        <v>142923</v>
      </c>
      <c r="B8094" t="str">
        <f t="shared" si="126"/>
        <v>spam</v>
      </c>
      <c r="C8094" t="s">
        <v>8093</v>
      </c>
    </row>
    <row r="8095" spans="1:3" x14ac:dyDescent="0.25">
      <c r="A8095" t="s">
        <v>122942</v>
      </c>
      <c r="B8095" t="str">
        <f t="shared" si="126"/>
        <v>spank</v>
      </c>
      <c r="C8095" t="s">
        <v>8094</v>
      </c>
    </row>
    <row r="8096" spans="1:3" x14ac:dyDescent="0.25">
      <c r="A8096" t="s">
        <v>122948</v>
      </c>
      <c r="B8096" t="str">
        <f t="shared" si="126"/>
        <v>spar</v>
      </c>
      <c r="C8096" t="s">
        <v>8095</v>
      </c>
    </row>
    <row r="8097" spans="1:3" x14ac:dyDescent="0.25">
      <c r="A8097" t="s">
        <v>122960</v>
      </c>
      <c r="B8097" t="str">
        <f t="shared" si="126"/>
        <v>sparingly</v>
      </c>
      <c r="C8097" t="s">
        <v>8096</v>
      </c>
    </row>
    <row r="8098" spans="1:3" x14ac:dyDescent="0.25">
      <c r="A8098" t="s">
        <v>122963</v>
      </c>
      <c r="B8098" t="str">
        <f t="shared" si="126"/>
        <v>sparkle</v>
      </c>
      <c r="C8098" t="s">
        <v>8097</v>
      </c>
    </row>
    <row r="8099" spans="1:3" x14ac:dyDescent="0.25">
      <c r="A8099" t="s">
        <v>122975</v>
      </c>
      <c r="B8099" t="str">
        <f t="shared" si="126"/>
        <v>sparrow</v>
      </c>
      <c r="C8099" t="s">
        <v>8098</v>
      </c>
    </row>
    <row r="8100" spans="1:3" x14ac:dyDescent="0.25">
      <c r="A8100" t="s">
        <v>122977</v>
      </c>
      <c r="B8100" t="str">
        <f t="shared" si="126"/>
        <v>sparse</v>
      </c>
      <c r="C8100" t="s">
        <v>8099</v>
      </c>
    </row>
    <row r="8101" spans="1:3" x14ac:dyDescent="0.25">
      <c r="A8101" t="s">
        <v>142924</v>
      </c>
      <c r="B8101" t="str">
        <f t="shared" si="126"/>
        <v/>
      </c>
      <c r="C8101" t="s">
        <v>8100</v>
      </c>
    </row>
    <row r="8102" spans="1:3" x14ac:dyDescent="0.25">
      <c r="A8102" t="s">
        <v>122990</v>
      </c>
      <c r="B8102" t="str">
        <f t="shared" si="126"/>
        <v>spasm</v>
      </c>
      <c r="C8102" t="s">
        <v>8101</v>
      </c>
    </row>
    <row r="8103" spans="1:3" x14ac:dyDescent="0.25">
      <c r="A8103" t="s">
        <v>123003</v>
      </c>
      <c r="B8103" t="str">
        <f t="shared" si="126"/>
        <v>spate</v>
      </c>
      <c r="C8103" t="s">
        <v>8102</v>
      </c>
    </row>
    <row r="8104" spans="1:3" x14ac:dyDescent="0.25">
      <c r="A8104" t="s">
        <v>142925</v>
      </c>
      <c r="B8104" t="str">
        <f t="shared" si="126"/>
        <v/>
      </c>
      <c r="C8104" t="s">
        <v>8103</v>
      </c>
    </row>
    <row r="8105" spans="1:3" x14ac:dyDescent="0.25">
      <c r="A8105" t="s">
        <v>123014</v>
      </c>
      <c r="B8105" t="str">
        <f t="shared" si="126"/>
        <v>spatter</v>
      </c>
      <c r="C8105" t="s">
        <v>8104</v>
      </c>
    </row>
    <row r="8106" spans="1:3" x14ac:dyDescent="0.25">
      <c r="A8106" t="s">
        <v>123015</v>
      </c>
      <c r="B8106" t="str">
        <f t="shared" si="126"/>
        <v>spatula</v>
      </c>
      <c r="C8106" t="s">
        <v>8105</v>
      </c>
    </row>
    <row r="8107" spans="1:3" x14ac:dyDescent="0.25">
      <c r="A8107" t="s">
        <v>123031</v>
      </c>
      <c r="B8107" t="str">
        <f t="shared" si="126"/>
        <v>speaking</v>
      </c>
      <c r="C8107" t="s">
        <v>8106</v>
      </c>
    </row>
    <row r="8108" spans="1:3" x14ac:dyDescent="0.25">
      <c r="A8108" t="s">
        <v>123034</v>
      </c>
      <c r="B8108" t="str">
        <f t="shared" si="126"/>
        <v>spear</v>
      </c>
      <c r="C8108" t="s">
        <v>8107</v>
      </c>
    </row>
    <row r="8109" spans="1:3" x14ac:dyDescent="0.25">
      <c r="A8109" t="s">
        <v>142926</v>
      </c>
      <c r="B8109" t="str">
        <f t="shared" si="126"/>
        <v/>
      </c>
      <c r="C8109" t="s">
        <v>8108</v>
      </c>
    </row>
    <row r="8110" spans="1:3" x14ac:dyDescent="0.25">
      <c r="A8110" t="s">
        <v>123039</v>
      </c>
      <c r="B8110" t="str">
        <f t="shared" si="126"/>
        <v>spec</v>
      </c>
      <c r="C8110" t="s">
        <v>8109</v>
      </c>
    </row>
    <row r="8111" spans="1:3" x14ac:dyDescent="0.25">
      <c r="A8111" t="s">
        <v>123040</v>
      </c>
      <c r="B8111" t="str">
        <f t="shared" si="126"/>
        <v>special</v>
      </c>
      <c r="C8111" t="s">
        <v>8110</v>
      </c>
    </row>
    <row r="8112" spans="1:3" x14ac:dyDescent="0.25">
      <c r="A8112" t="s">
        <v>142927</v>
      </c>
      <c r="B8112" t="str">
        <f t="shared" si="126"/>
        <v/>
      </c>
      <c r="C8112" t="s">
        <v>8111</v>
      </c>
    </row>
    <row r="8113" spans="1:3" x14ac:dyDescent="0.25">
      <c r="A8113" t="s">
        <v>123060</v>
      </c>
      <c r="B8113" t="str">
        <f t="shared" si="126"/>
        <v>specificity</v>
      </c>
      <c r="C8113" t="s">
        <v>8112</v>
      </c>
    </row>
    <row r="8114" spans="1:3" x14ac:dyDescent="0.25">
      <c r="A8114" t="s">
        <v>142928</v>
      </c>
      <c r="B8114" t="str">
        <f t="shared" si="126"/>
        <v/>
      </c>
      <c r="C8114" t="s">
        <v>8113</v>
      </c>
    </row>
    <row r="8115" spans="1:3" x14ac:dyDescent="0.25">
      <c r="A8115" t="s">
        <v>123066</v>
      </c>
      <c r="B8115" t="str">
        <f t="shared" si="126"/>
        <v>speck</v>
      </c>
      <c r="C8115" t="s">
        <v>8114</v>
      </c>
    </row>
    <row r="8116" spans="1:3" x14ac:dyDescent="0.25">
      <c r="A8116" t="s">
        <v>142929</v>
      </c>
      <c r="B8116" t="str">
        <f t="shared" si="126"/>
        <v/>
      </c>
      <c r="C8116" t="s">
        <v>8115</v>
      </c>
    </row>
    <row r="8117" spans="1:3" x14ac:dyDescent="0.25">
      <c r="A8117" t="s">
        <v>142930</v>
      </c>
      <c r="B8117" t="str">
        <f t="shared" si="126"/>
        <v/>
      </c>
      <c r="C8117" t="s">
        <v>8116</v>
      </c>
    </row>
    <row r="8118" spans="1:3" x14ac:dyDescent="0.25">
      <c r="A8118" t="s">
        <v>123081</v>
      </c>
      <c r="B8118" t="str">
        <f t="shared" si="126"/>
        <v>spectral</v>
      </c>
      <c r="C8118" t="s">
        <v>8117</v>
      </c>
    </row>
    <row r="8119" spans="1:3" x14ac:dyDescent="0.25">
      <c r="A8119" t="s">
        <v>123088</v>
      </c>
      <c r="B8119" t="str">
        <f t="shared" si="126"/>
        <v>spectrometer</v>
      </c>
      <c r="C8119" t="s">
        <v>8118</v>
      </c>
    </row>
    <row r="8120" spans="1:3" x14ac:dyDescent="0.25">
      <c r="A8120" t="s">
        <v>123097</v>
      </c>
      <c r="B8120" t="str">
        <f t="shared" si="126"/>
        <v>speculator</v>
      </c>
      <c r="C8120" t="s">
        <v>8119</v>
      </c>
    </row>
    <row r="8121" spans="1:3" x14ac:dyDescent="0.25">
      <c r="A8121" t="s">
        <v>123104</v>
      </c>
      <c r="B8121" t="str">
        <f t="shared" si="126"/>
        <v>speechless</v>
      </c>
      <c r="C8121" t="s">
        <v>8120</v>
      </c>
    </row>
    <row r="8122" spans="1:3" x14ac:dyDescent="0.25">
      <c r="A8122" t="s">
        <v>142931</v>
      </c>
      <c r="B8122" t="str">
        <f t="shared" si="126"/>
        <v/>
      </c>
      <c r="C8122" t="s">
        <v>8121</v>
      </c>
    </row>
    <row r="8123" spans="1:3" x14ac:dyDescent="0.25">
      <c r="A8123" t="s">
        <v>123111</v>
      </c>
      <c r="B8123" t="str">
        <f t="shared" si="126"/>
        <v>speeding</v>
      </c>
      <c r="C8123" t="s">
        <v>8122</v>
      </c>
    </row>
    <row r="8124" spans="1:3" x14ac:dyDescent="0.25">
      <c r="A8124" t="s">
        <v>123142</v>
      </c>
      <c r="B8124" t="str">
        <f t="shared" si="126"/>
        <v>spender</v>
      </c>
      <c r="C8124" t="s">
        <v>8123</v>
      </c>
    </row>
    <row r="8125" spans="1:3" x14ac:dyDescent="0.25">
      <c r="A8125" t="s">
        <v>142932</v>
      </c>
      <c r="B8125" t="str">
        <f t="shared" si="126"/>
        <v/>
      </c>
      <c r="C8125" t="s">
        <v>8124</v>
      </c>
    </row>
    <row r="8126" spans="1:3" x14ac:dyDescent="0.25">
      <c r="A8126" t="s">
        <v>123148</v>
      </c>
      <c r="B8126" t="str">
        <f t="shared" si="126"/>
        <v>spent</v>
      </c>
      <c r="C8126" t="s">
        <v>8125</v>
      </c>
    </row>
    <row r="8127" spans="1:3" x14ac:dyDescent="0.25">
      <c r="A8127" t="s">
        <v>123196</v>
      </c>
      <c r="B8127" t="str">
        <f t="shared" si="126"/>
        <v>spew</v>
      </c>
      <c r="C8127" t="s">
        <v>8126</v>
      </c>
    </row>
    <row r="8128" spans="1:3" x14ac:dyDescent="0.25">
      <c r="A8128" t="s">
        <v>123221</v>
      </c>
      <c r="B8128" t="str">
        <f t="shared" si="126"/>
        <v>spherical</v>
      </c>
      <c r="C8128" t="s">
        <v>8127</v>
      </c>
    </row>
    <row r="8129" spans="1:3" x14ac:dyDescent="0.25">
      <c r="A8129" t="s">
        <v>123254</v>
      </c>
      <c r="B8129" t="str">
        <f t="shared" si="126"/>
        <v>spice</v>
      </c>
      <c r="C8129" t="s">
        <v>8128</v>
      </c>
    </row>
    <row r="8130" spans="1:3" x14ac:dyDescent="0.25">
      <c r="A8130" t="s">
        <v>123297</v>
      </c>
      <c r="B8130" t="str">
        <f t="shared" ref="B8130:B8193" si="127">IF(ISERROR(MATCH(A8130,$C$1:$C$142000,0)),"",A8130)</f>
        <v>spiky</v>
      </c>
      <c r="C8130" t="s">
        <v>8129</v>
      </c>
    </row>
    <row r="8131" spans="1:3" x14ac:dyDescent="0.25">
      <c r="A8131" t="s">
        <v>142933</v>
      </c>
      <c r="B8131" t="str">
        <f t="shared" si="127"/>
        <v/>
      </c>
      <c r="C8131" t="s">
        <v>8130</v>
      </c>
    </row>
    <row r="8132" spans="1:3" x14ac:dyDescent="0.25">
      <c r="A8132" t="s">
        <v>123316</v>
      </c>
      <c r="B8132" t="str">
        <f t="shared" si="127"/>
        <v>spindle</v>
      </c>
      <c r="C8132" t="s">
        <v>8131</v>
      </c>
    </row>
    <row r="8133" spans="1:3" x14ac:dyDescent="0.25">
      <c r="A8133" t="s">
        <v>123320</v>
      </c>
      <c r="B8133" t="str">
        <f t="shared" si="127"/>
        <v>spindly</v>
      </c>
      <c r="C8133" t="s">
        <v>8132</v>
      </c>
    </row>
    <row r="8134" spans="1:3" x14ac:dyDescent="0.25">
      <c r="A8134" t="s">
        <v>123335</v>
      </c>
      <c r="B8134" t="str">
        <f t="shared" si="127"/>
        <v>spinner</v>
      </c>
      <c r="C8134" t="s">
        <v>8133</v>
      </c>
    </row>
    <row r="8135" spans="1:3" x14ac:dyDescent="0.25">
      <c r="A8135" t="s">
        <v>123340</v>
      </c>
      <c r="B8135" t="str">
        <f t="shared" si="127"/>
        <v>spinning</v>
      </c>
      <c r="C8135" t="s">
        <v>8134</v>
      </c>
    </row>
    <row r="8136" spans="1:3" x14ac:dyDescent="0.25">
      <c r="A8136" t="s">
        <v>123370</v>
      </c>
      <c r="B8136" t="str">
        <f t="shared" si="127"/>
        <v>spire</v>
      </c>
      <c r="C8136" t="s">
        <v>8135</v>
      </c>
    </row>
    <row r="8137" spans="1:3" x14ac:dyDescent="0.25">
      <c r="A8137" t="s">
        <v>123377</v>
      </c>
      <c r="B8137" t="str">
        <f t="shared" si="127"/>
        <v>spirit</v>
      </c>
      <c r="C8137" t="s">
        <v>8136</v>
      </c>
    </row>
    <row r="8138" spans="1:3" x14ac:dyDescent="0.25">
      <c r="A8138" t="s">
        <v>123378</v>
      </c>
      <c r="B8138" t="str">
        <f t="shared" si="127"/>
        <v>spirited</v>
      </c>
      <c r="C8138" t="s">
        <v>8137</v>
      </c>
    </row>
    <row r="8139" spans="1:3" x14ac:dyDescent="0.25">
      <c r="A8139" t="s">
        <v>142934</v>
      </c>
      <c r="B8139" t="str">
        <f t="shared" si="127"/>
        <v/>
      </c>
      <c r="C8139" t="s">
        <v>8138</v>
      </c>
    </row>
    <row r="8140" spans="1:3" x14ac:dyDescent="0.25">
      <c r="A8140" t="s">
        <v>123412</v>
      </c>
      <c r="B8140" t="str">
        <f t="shared" si="127"/>
        <v>spit</v>
      </c>
      <c r="C8140" t="s">
        <v>8139</v>
      </c>
    </row>
    <row r="8141" spans="1:3" x14ac:dyDescent="0.25">
      <c r="A8141" t="s">
        <v>123417</v>
      </c>
      <c r="B8141" t="str">
        <f t="shared" si="127"/>
        <v>spite</v>
      </c>
      <c r="C8141" t="s">
        <v>8140</v>
      </c>
    </row>
    <row r="8142" spans="1:3" x14ac:dyDescent="0.25">
      <c r="A8142" t="s">
        <v>123449</v>
      </c>
      <c r="B8142" t="str">
        <f t="shared" si="127"/>
        <v>splatter</v>
      </c>
      <c r="C8142" t="s">
        <v>8141</v>
      </c>
    </row>
    <row r="8143" spans="1:3" x14ac:dyDescent="0.25">
      <c r="A8143" t="s">
        <v>123450</v>
      </c>
      <c r="B8143" t="str">
        <f t="shared" si="127"/>
        <v>splay</v>
      </c>
      <c r="C8143" t="s">
        <v>8142</v>
      </c>
    </row>
    <row r="8144" spans="1:3" x14ac:dyDescent="0.25">
      <c r="A8144" t="s">
        <v>123453</v>
      </c>
      <c r="B8144" t="str">
        <f t="shared" si="127"/>
        <v>spleen</v>
      </c>
      <c r="C8144" t="s">
        <v>8143</v>
      </c>
    </row>
    <row r="8145" spans="1:3" x14ac:dyDescent="0.25">
      <c r="A8145" t="s">
        <v>123461</v>
      </c>
      <c r="B8145" t="str">
        <f t="shared" si="127"/>
        <v>splendor</v>
      </c>
      <c r="C8145" t="s">
        <v>8144</v>
      </c>
    </row>
    <row r="8146" spans="1:3" x14ac:dyDescent="0.25">
      <c r="A8146" t="s">
        <v>123479</v>
      </c>
      <c r="B8146" t="str">
        <f t="shared" si="127"/>
        <v>splice</v>
      </c>
      <c r="C8146" t="s">
        <v>8145</v>
      </c>
    </row>
    <row r="8147" spans="1:3" x14ac:dyDescent="0.25">
      <c r="A8147" t="s">
        <v>123484</v>
      </c>
      <c r="B8147" t="str">
        <f t="shared" si="127"/>
        <v>splinter</v>
      </c>
      <c r="C8147" t="s">
        <v>8146</v>
      </c>
    </row>
    <row r="8148" spans="1:3" x14ac:dyDescent="0.25">
      <c r="A8148" t="s">
        <v>123492</v>
      </c>
      <c r="B8148" t="str">
        <f t="shared" si="127"/>
        <v>splitting</v>
      </c>
      <c r="C8148" t="s">
        <v>8147</v>
      </c>
    </row>
    <row r="8149" spans="1:3" x14ac:dyDescent="0.25">
      <c r="A8149" t="s">
        <v>123508</v>
      </c>
      <c r="B8149" t="str">
        <f t="shared" si="127"/>
        <v>splurge</v>
      </c>
      <c r="C8149" t="s">
        <v>8148</v>
      </c>
    </row>
    <row r="8150" spans="1:3" x14ac:dyDescent="0.25">
      <c r="A8150" t="s">
        <v>142935</v>
      </c>
      <c r="B8150" t="str">
        <f t="shared" si="127"/>
        <v/>
      </c>
      <c r="C8150" t="s">
        <v>8149</v>
      </c>
    </row>
    <row r="8151" spans="1:3" x14ac:dyDescent="0.25">
      <c r="A8151" t="s">
        <v>142936</v>
      </c>
      <c r="B8151" t="str">
        <f t="shared" si="127"/>
        <v/>
      </c>
      <c r="C8151" t="s">
        <v>8150</v>
      </c>
    </row>
    <row r="8152" spans="1:3" x14ac:dyDescent="0.25">
      <c r="A8152" t="s">
        <v>123524</v>
      </c>
      <c r="B8152" t="str">
        <f t="shared" si="127"/>
        <v>spoke</v>
      </c>
      <c r="C8152" t="s">
        <v>8151</v>
      </c>
    </row>
    <row r="8153" spans="1:3" x14ac:dyDescent="0.25">
      <c r="A8153" t="s">
        <v>123525</v>
      </c>
      <c r="B8153" t="str">
        <f t="shared" si="127"/>
        <v>spoken</v>
      </c>
      <c r="C8153" t="s">
        <v>8152</v>
      </c>
    </row>
    <row r="8154" spans="1:3" x14ac:dyDescent="0.25">
      <c r="A8154" t="s">
        <v>123547</v>
      </c>
      <c r="B8154" t="str">
        <f t="shared" si="127"/>
        <v>spongy</v>
      </c>
      <c r="C8154" t="s">
        <v>8153</v>
      </c>
    </row>
    <row r="8155" spans="1:3" x14ac:dyDescent="0.25">
      <c r="A8155" t="s">
        <v>123551</v>
      </c>
      <c r="B8155" t="str">
        <f t="shared" si="127"/>
        <v>sponsored</v>
      </c>
      <c r="C8155" t="s">
        <v>8154</v>
      </c>
    </row>
    <row r="8156" spans="1:3" x14ac:dyDescent="0.25">
      <c r="A8156" t="s">
        <v>123553</v>
      </c>
      <c r="B8156" t="str">
        <f t="shared" si="127"/>
        <v>spontaneity</v>
      </c>
      <c r="C8156" t="s">
        <v>8155</v>
      </c>
    </row>
    <row r="8157" spans="1:3" x14ac:dyDescent="0.25">
      <c r="A8157" t="s">
        <v>142937</v>
      </c>
      <c r="B8157" t="str">
        <f t="shared" si="127"/>
        <v/>
      </c>
      <c r="C8157" t="s">
        <v>8156</v>
      </c>
    </row>
    <row r="8158" spans="1:3" x14ac:dyDescent="0.25">
      <c r="A8158" t="s">
        <v>123562</v>
      </c>
      <c r="B8158" t="str">
        <f t="shared" si="127"/>
        <v>spook</v>
      </c>
      <c r="C8158" t="s">
        <v>8157</v>
      </c>
    </row>
    <row r="8159" spans="1:3" x14ac:dyDescent="0.25">
      <c r="A8159" t="s">
        <v>123564</v>
      </c>
      <c r="B8159" t="str">
        <f t="shared" si="127"/>
        <v>spooky</v>
      </c>
      <c r="C8159" t="s">
        <v>8158</v>
      </c>
    </row>
    <row r="8160" spans="1:3" x14ac:dyDescent="0.25">
      <c r="A8160" t="s">
        <v>123565</v>
      </c>
      <c r="B8160" t="str">
        <f t="shared" si="127"/>
        <v>spool</v>
      </c>
      <c r="C8160" t="s">
        <v>8159</v>
      </c>
    </row>
    <row r="8161" spans="1:3" x14ac:dyDescent="0.25">
      <c r="A8161" t="s">
        <v>123567</v>
      </c>
      <c r="B8161" t="str">
        <f t="shared" si="127"/>
        <v>spoon</v>
      </c>
      <c r="C8161" t="s">
        <v>8160</v>
      </c>
    </row>
    <row r="8162" spans="1:3" x14ac:dyDescent="0.25">
      <c r="A8162" t="s">
        <v>123576</v>
      </c>
      <c r="B8162" t="str">
        <f t="shared" si="127"/>
        <v>spoonful</v>
      </c>
      <c r="C8162" t="s">
        <v>8161</v>
      </c>
    </row>
    <row r="8163" spans="1:3" x14ac:dyDescent="0.25">
      <c r="A8163" t="s">
        <v>123581</v>
      </c>
      <c r="B8163" t="str">
        <f t="shared" si="127"/>
        <v>sporadic</v>
      </c>
      <c r="C8163" t="s">
        <v>8162</v>
      </c>
    </row>
    <row r="8164" spans="1:3" x14ac:dyDescent="0.25">
      <c r="A8164" t="s">
        <v>142938</v>
      </c>
      <c r="B8164" t="str">
        <f t="shared" si="127"/>
        <v/>
      </c>
      <c r="C8164" t="s">
        <v>8163</v>
      </c>
    </row>
    <row r="8165" spans="1:3" x14ac:dyDescent="0.25">
      <c r="A8165" t="s">
        <v>123586</v>
      </c>
      <c r="B8165" t="str">
        <f t="shared" si="127"/>
        <v>spore</v>
      </c>
      <c r="C8165" t="s">
        <v>8164</v>
      </c>
    </row>
    <row r="8166" spans="1:3" x14ac:dyDescent="0.25">
      <c r="A8166" t="s">
        <v>123619</v>
      </c>
      <c r="B8166" t="str">
        <f t="shared" si="127"/>
        <v>sportsman</v>
      </c>
      <c r="C8166" t="s">
        <v>8165</v>
      </c>
    </row>
    <row r="8167" spans="1:3" x14ac:dyDescent="0.25">
      <c r="A8167" t="s">
        <v>142939</v>
      </c>
      <c r="B8167" t="str">
        <f t="shared" si="127"/>
        <v/>
      </c>
      <c r="C8167" t="s">
        <v>8166</v>
      </c>
    </row>
    <row r="8168" spans="1:3" x14ac:dyDescent="0.25">
      <c r="A8168" t="s">
        <v>142940</v>
      </c>
      <c r="B8168" t="str">
        <f t="shared" si="127"/>
        <v/>
      </c>
      <c r="C8168" t="s">
        <v>8167</v>
      </c>
    </row>
    <row r="8169" spans="1:3" x14ac:dyDescent="0.25">
      <c r="A8169" t="s">
        <v>123621</v>
      </c>
      <c r="B8169" t="str">
        <f t="shared" si="127"/>
        <v>sporty</v>
      </c>
      <c r="C8169" t="s">
        <v>8168</v>
      </c>
    </row>
    <row r="8170" spans="1:3" x14ac:dyDescent="0.25">
      <c r="A8170" t="s">
        <v>123627</v>
      </c>
      <c r="B8170" t="str">
        <f t="shared" si="127"/>
        <v>spotless</v>
      </c>
      <c r="C8170" t="s">
        <v>8169</v>
      </c>
    </row>
    <row r="8171" spans="1:3" x14ac:dyDescent="0.25">
      <c r="A8171" t="s">
        <v>123628</v>
      </c>
      <c r="B8171" t="str">
        <f t="shared" si="127"/>
        <v>spotlight</v>
      </c>
      <c r="C8171" t="s">
        <v>8170</v>
      </c>
    </row>
    <row r="8172" spans="1:3" x14ac:dyDescent="0.25">
      <c r="A8172" t="s">
        <v>123631</v>
      </c>
      <c r="B8172" t="str">
        <f t="shared" si="127"/>
        <v>spotted</v>
      </c>
      <c r="C8172" t="s">
        <v>8171</v>
      </c>
    </row>
    <row r="8173" spans="1:3" x14ac:dyDescent="0.25">
      <c r="A8173" t="s">
        <v>123635</v>
      </c>
      <c r="B8173" t="str">
        <f t="shared" si="127"/>
        <v>spotty</v>
      </c>
      <c r="C8173" t="s">
        <v>8172</v>
      </c>
    </row>
    <row r="8174" spans="1:3" x14ac:dyDescent="0.25">
      <c r="A8174" t="s">
        <v>123636</v>
      </c>
      <c r="B8174" t="str">
        <f t="shared" si="127"/>
        <v>spousal</v>
      </c>
      <c r="C8174" t="s">
        <v>8173</v>
      </c>
    </row>
    <row r="8175" spans="1:3" x14ac:dyDescent="0.25">
      <c r="A8175" t="s">
        <v>123638</v>
      </c>
      <c r="B8175" t="str">
        <f t="shared" si="127"/>
        <v>spout</v>
      </c>
      <c r="C8175" t="s">
        <v>8174</v>
      </c>
    </row>
    <row r="8176" spans="1:3" x14ac:dyDescent="0.25">
      <c r="A8176" t="s">
        <v>142941</v>
      </c>
      <c r="B8176" t="str">
        <f t="shared" si="127"/>
        <v/>
      </c>
      <c r="C8176" t="s">
        <v>8175</v>
      </c>
    </row>
    <row r="8177" spans="1:3" x14ac:dyDescent="0.25">
      <c r="A8177" t="s">
        <v>123657</v>
      </c>
      <c r="B8177" t="str">
        <f t="shared" si="127"/>
        <v>sprawl</v>
      </c>
      <c r="C8177" t="s">
        <v>8176</v>
      </c>
    </row>
    <row r="8178" spans="1:3" x14ac:dyDescent="0.25">
      <c r="A8178" t="s">
        <v>142942</v>
      </c>
      <c r="B8178" t="str">
        <f t="shared" si="127"/>
        <v/>
      </c>
      <c r="C8178" t="s">
        <v>8177</v>
      </c>
    </row>
    <row r="8179" spans="1:3" x14ac:dyDescent="0.25">
      <c r="A8179" t="s">
        <v>142943</v>
      </c>
      <c r="B8179" t="str">
        <f t="shared" si="127"/>
        <v/>
      </c>
      <c r="C8179" t="s">
        <v>8178</v>
      </c>
    </row>
    <row r="8180" spans="1:3" x14ac:dyDescent="0.25">
      <c r="A8180" t="s">
        <v>123669</v>
      </c>
      <c r="B8180" t="str">
        <f t="shared" si="127"/>
        <v>spreadsheet</v>
      </c>
      <c r="C8180" t="s">
        <v>8179</v>
      </c>
    </row>
    <row r="8181" spans="1:3" x14ac:dyDescent="0.25">
      <c r="A8181" t="s">
        <v>123672</v>
      </c>
      <c r="B8181" t="str">
        <f t="shared" si="127"/>
        <v>spree</v>
      </c>
      <c r="C8181" t="s">
        <v>8180</v>
      </c>
    </row>
    <row r="8182" spans="1:3" x14ac:dyDescent="0.25">
      <c r="A8182" t="s">
        <v>123677</v>
      </c>
      <c r="B8182" t="str">
        <f t="shared" si="127"/>
        <v>sprig</v>
      </c>
      <c r="C8182" t="s">
        <v>8181</v>
      </c>
    </row>
    <row r="8183" spans="1:3" x14ac:dyDescent="0.25">
      <c r="A8183" t="s">
        <v>142944</v>
      </c>
      <c r="B8183" t="str">
        <f t="shared" si="127"/>
        <v/>
      </c>
      <c r="C8183" t="s">
        <v>8182</v>
      </c>
    </row>
    <row r="8184" spans="1:3" x14ac:dyDescent="0.25">
      <c r="A8184" t="s">
        <v>123697</v>
      </c>
      <c r="B8184" t="str">
        <f t="shared" si="127"/>
        <v>springtime</v>
      </c>
      <c r="C8184" t="s">
        <v>8183</v>
      </c>
    </row>
    <row r="8185" spans="1:3" x14ac:dyDescent="0.25">
      <c r="A8185" t="s">
        <v>123700</v>
      </c>
      <c r="B8185" t="str">
        <f t="shared" si="127"/>
        <v>sprinkler</v>
      </c>
      <c r="C8185" t="s">
        <v>8184</v>
      </c>
    </row>
    <row r="8186" spans="1:3" x14ac:dyDescent="0.25">
      <c r="A8186" t="s">
        <v>123701</v>
      </c>
      <c r="B8186" t="str">
        <f t="shared" si="127"/>
        <v>sprinkling</v>
      </c>
      <c r="C8186" t="s">
        <v>8185</v>
      </c>
    </row>
    <row r="8187" spans="1:3" x14ac:dyDescent="0.25">
      <c r="A8187" t="s">
        <v>123702</v>
      </c>
      <c r="B8187" t="str">
        <f t="shared" si="127"/>
        <v>sprint</v>
      </c>
      <c r="C8187" t="s">
        <v>8186</v>
      </c>
    </row>
    <row r="8188" spans="1:3" x14ac:dyDescent="0.25">
      <c r="A8188" t="s">
        <v>123703</v>
      </c>
      <c r="B8188" t="str">
        <f t="shared" si="127"/>
        <v>sprinter</v>
      </c>
      <c r="C8188" t="s">
        <v>8187</v>
      </c>
    </row>
    <row r="8189" spans="1:3" x14ac:dyDescent="0.25">
      <c r="A8189" t="s">
        <v>142945</v>
      </c>
      <c r="B8189" t="str">
        <f t="shared" si="127"/>
        <v/>
      </c>
      <c r="C8189" t="s">
        <v>8188</v>
      </c>
    </row>
    <row r="8190" spans="1:3" x14ac:dyDescent="0.25">
      <c r="A8190" t="s">
        <v>123718</v>
      </c>
      <c r="B8190" t="str">
        <f t="shared" si="127"/>
        <v>spruce</v>
      </c>
      <c r="C8190" t="s">
        <v>8189</v>
      </c>
    </row>
    <row r="8191" spans="1:3" x14ac:dyDescent="0.25">
      <c r="A8191" t="s">
        <v>123744</v>
      </c>
      <c r="B8191" t="str">
        <f t="shared" si="127"/>
        <v>spur</v>
      </c>
      <c r="C8191" t="s">
        <v>8190</v>
      </c>
    </row>
    <row r="8192" spans="1:3" x14ac:dyDescent="0.25">
      <c r="A8192" t="s">
        <v>123746</v>
      </c>
      <c r="B8192" t="str">
        <f t="shared" si="127"/>
        <v>spurious</v>
      </c>
      <c r="C8192" t="s">
        <v>8191</v>
      </c>
    </row>
    <row r="8193" spans="1:3" x14ac:dyDescent="0.25">
      <c r="A8193" t="s">
        <v>123747</v>
      </c>
      <c r="B8193" t="str">
        <f t="shared" si="127"/>
        <v>spurn</v>
      </c>
      <c r="C8193" t="s">
        <v>8192</v>
      </c>
    </row>
    <row r="8194" spans="1:3" x14ac:dyDescent="0.25">
      <c r="A8194" t="s">
        <v>123753</v>
      </c>
      <c r="B8194" t="str">
        <f t="shared" ref="B8194:B8257" si="128">IF(ISERROR(MATCH(A8194,$C$1:$C$142000,0)),"",A8194)</f>
        <v>spurt</v>
      </c>
      <c r="C8194" t="s">
        <v>8193</v>
      </c>
    </row>
    <row r="8195" spans="1:3" x14ac:dyDescent="0.25">
      <c r="A8195" t="s">
        <v>123756</v>
      </c>
      <c r="B8195" t="str">
        <f t="shared" si="128"/>
        <v>sputter</v>
      </c>
      <c r="C8195" t="s">
        <v>8194</v>
      </c>
    </row>
    <row r="8196" spans="1:3" x14ac:dyDescent="0.25">
      <c r="A8196" t="s">
        <v>142946</v>
      </c>
      <c r="B8196" t="str">
        <f t="shared" si="128"/>
        <v/>
      </c>
      <c r="C8196" t="s">
        <v>8195</v>
      </c>
    </row>
    <row r="8197" spans="1:3" x14ac:dyDescent="0.25">
      <c r="A8197" t="s">
        <v>123764</v>
      </c>
      <c r="B8197" t="str">
        <f t="shared" si="128"/>
        <v>squabble</v>
      </c>
      <c r="C8197" t="s">
        <v>8196</v>
      </c>
    </row>
    <row r="8198" spans="1:3" x14ac:dyDescent="0.25">
      <c r="A8198" t="s">
        <v>123771</v>
      </c>
      <c r="B8198" t="str">
        <f t="shared" si="128"/>
        <v>squadron</v>
      </c>
      <c r="C8198" t="s">
        <v>8197</v>
      </c>
    </row>
    <row r="8199" spans="1:3" x14ac:dyDescent="0.25">
      <c r="A8199" t="s">
        <v>123791</v>
      </c>
      <c r="B8199" t="str">
        <f t="shared" si="128"/>
        <v>squander</v>
      </c>
      <c r="C8199" t="s">
        <v>8198</v>
      </c>
    </row>
    <row r="8200" spans="1:3" x14ac:dyDescent="0.25">
      <c r="A8200" t="s">
        <v>123805</v>
      </c>
      <c r="B8200" t="str">
        <f t="shared" si="128"/>
        <v>squash</v>
      </c>
      <c r="C8200" t="s">
        <v>8199</v>
      </c>
    </row>
    <row r="8201" spans="1:3" x14ac:dyDescent="0.25">
      <c r="A8201" t="s">
        <v>123808</v>
      </c>
      <c r="B8201" t="str">
        <f t="shared" si="128"/>
        <v>squat</v>
      </c>
      <c r="C8201" t="s">
        <v>8200</v>
      </c>
    </row>
    <row r="8202" spans="1:3" x14ac:dyDescent="0.25">
      <c r="A8202" t="s">
        <v>123809</v>
      </c>
      <c r="B8202" t="str">
        <f t="shared" si="128"/>
        <v>squatter</v>
      </c>
      <c r="C8202" t="s">
        <v>8201</v>
      </c>
    </row>
    <row r="8203" spans="1:3" x14ac:dyDescent="0.25">
      <c r="A8203" t="s">
        <v>123814</v>
      </c>
      <c r="B8203" t="str">
        <f t="shared" si="128"/>
        <v>squawk</v>
      </c>
      <c r="C8203" t="s">
        <v>8202</v>
      </c>
    </row>
    <row r="8204" spans="1:3" x14ac:dyDescent="0.25">
      <c r="A8204" t="s">
        <v>123818</v>
      </c>
      <c r="B8204" t="str">
        <f t="shared" si="128"/>
        <v>squeak</v>
      </c>
      <c r="C8204" t="s">
        <v>8203</v>
      </c>
    </row>
    <row r="8205" spans="1:3" x14ac:dyDescent="0.25">
      <c r="A8205" t="s">
        <v>123820</v>
      </c>
      <c r="B8205" t="str">
        <f t="shared" si="128"/>
        <v>squeaky</v>
      </c>
      <c r="C8205" t="s">
        <v>8204</v>
      </c>
    </row>
    <row r="8206" spans="1:3" x14ac:dyDescent="0.25">
      <c r="A8206" t="s">
        <v>123821</v>
      </c>
      <c r="B8206" t="str">
        <f t="shared" si="128"/>
        <v>squeal</v>
      </c>
      <c r="C8206" t="s">
        <v>8205</v>
      </c>
    </row>
    <row r="8207" spans="1:3" x14ac:dyDescent="0.25">
      <c r="A8207" t="s">
        <v>123826</v>
      </c>
      <c r="B8207" t="str">
        <f t="shared" si="128"/>
        <v>squeeze</v>
      </c>
      <c r="C8207" t="s">
        <v>8206</v>
      </c>
    </row>
    <row r="8208" spans="1:3" x14ac:dyDescent="0.25">
      <c r="A8208" t="s">
        <v>123830</v>
      </c>
      <c r="B8208" t="str">
        <f t="shared" si="128"/>
        <v>squelch</v>
      </c>
      <c r="C8208" t="s">
        <v>8207</v>
      </c>
    </row>
    <row r="8209" spans="1:3" x14ac:dyDescent="0.25">
      <c r="A8209" t="s">
        <v>123833</v>
      </c>
      <c r="B8209" t="str">
        <f t="shared" si="128"/>
        <v>squid</v>
      </c>
      <c r="C8209" t="s">
        <v>8208</v>
      </c>
    </row>
    <row r="8210" spans="1:3" x14ac:dyDescent="0.25">
      <c r="A8210" t="s">
        <v>123862</v>
      </c>
      <c r="B8210" t="str">
        <f t="shared" si="128"/>
        <v>squirm</v>
      </c>
      <c r="C8210" t="s">
        <v>8209</v>
      </c>
    </row>
    <row r="8211" spans="1:3" x14ac:dyDescent="0.25">
      <c r="A8211" t="s">
        <v>123867</v>
      </c>
      <c r="B8211" t="str">
        <f t="shared" si="128"/>
        <v>squirt</v>
      </c>
      <c r="C8211" t="s">
        <v>8210</v>
      </c>
    </row>
    <row r="8212" spans="1:3" x14ac:dyDescent="0.25">
      <c r="A8212" t="s">
        <v>123890</v>
      </c>
      <c r="B8212" t="str">
        <f t="shared" si="128"/>
        <v>stab</v>
      </c>
      <c r="C8212" t="s">
        <v>8211</v>
      </c>
    </row>
    <row r="8213" spans="1:3" x14ac:dyDescent="0.25">
      <c r="A8213" t="s">
        <v>123898</v>
      </c>
      <c r="B8213" t="str">
        <f t="shared" si="128"/>
        <v>stabilization</v>
      </c>
      <c r="C8213" t="s">
        <v>8212</v>
      </c>
    </row>
    <row r="8214" spans="1:3" x14ac:dyDescent="0.25">
      <c r="A8214" t="s">
        <v>123902</v>
      </c>
      <c r="B8214" t="str">
        <f t="shared" si="128"/>
        <v>stable</v>
      </c>
      <c r="C8214" t="s">
        <v>8213</v>
      </c>
    </row>
    <row r="8215" spans="1:3" x14ac:dyDescent="0.25">
      <c r="A8215" t="s">
        <v>123907</v>
      </c>
      <c r="B8215" t="str">
        <f t="shared" si="128"/>
        <v>staccato</v>
      </c>
      <c r="C8215" t="s">
        <v>8214</v>
      </c>
    </row>
    <row r="8216" spans="1:3" x14ac:dyDescent="0.25">
      <c r="A8216" t="s">
        <v>123913</v>
      </c>
      <c r="B8216" t="str">
        <f t="shared" si="128"/>
        <v>stacked</v>
      </c>
      <c r="C8216" t="s">
        <v>8215</v>
      </c>
    </row>
    <row r="8217" spans="1:3" x14ac:dyDescent="0.25">
      <c r="A8217" t="s">
        <v>142947</v>
      </c>
      <c r="B8217" t="str">
        <f t="shared" si="128"/>
        <v/>
      </c>
      <c r="C8217" t="s">
        <v>8216</v>
      </c>
    </row>
    <row r="8218" spans="1:3" x14ac:dyDescent="0.25">
      <c r="A8218" t="s">
        <v>123939</v>
      </c>
      <c r="B8218" t="str">
        <f t="shared" si="128"/>
        <v>stag</v>
      </c>
      <c r="C8218" t="s">
        <v>8217</v>
      </c>
    </row>
    <row r="8219" spans="1:3" x14ac:dyDescent="0.25">
      <c r="A8219" t="s">
        <v>123947</v>
      </c>
      <c r="B8219" t="str">
        <f t="shared" si="128"/>
        <v>stagger</v>
      </c>
      <c r="C8219" t="s">
        <v>8218</v>
      </c>
    </row>
    <row r="8220" spans="1:3" x14ac:dyDescent="0.25">
      <c r="A8220" t="s">
        <v>123952</v>
      </c>
      <c r="B8220" t="str">
        <f t="shared" si="128"/>
        <v>staging</v>
      </c>
      <c r="C8220" t="s">
        <v>8219</v>
      </c>
    </row>
    <row r="8221" spans="1:3" x14ac:dyDescent="0.25">
      <c r="A8221" t="s">
        <v>123955</v>
      </c>
      <c r="B8221" t="str">
        <f t="shared" si="128"/>
        <v>stagnant</v>
      </c>
      <c r="C8221" t="s">
        <v>8220</v>
      </c>
    </row>
    <row r="8222" spans="1:3" x14ac:dyDescent="0.25">
      <c r="A8222" t="s">
        <v>123956</v>
      </c>
      <c r="B8222" t="str">
        <f t="shared" si="128"/>
        <v>stagnate</v>
      </c>
      <c r="C8222" t="s">
        <v>8221</v>
      </c>
    </row>
    <row r="8223" spans="1:3" x14ac:dyDescent="0.25">
      <c r="A8223" t="s">
        <v>123957</v>
      </c>
      <c r="B8223" t="str">
        <f t="shared" si="128"/>
        <v>stagnation</v>
      </c>
      <c r="C8223" t="s">
        <v>8222</v>
      </c>
    </row>
    <row r="8224" spans="1:3" x14ac:dyDescent="0.25">
      <c r="A8224" t="s">
        <v>123963</v>
      </c>
      <c r="B8224" t="str">
        <f t="shared" si="128"/>
        <v>staid</v>
      </c>
      <c r="C8224" t="s">
        <v>8223</v>
      </c>
    </row>
    <row r="8225" spans="1:3" x14ac:dyDescent="0.25">
      <c r="A8225" t="s">
        <v>142948</v>
      </c>
      <c r="B8225" t="str">
        <f t="shared" si="128"/>
        <v/>
      </c>
      <c r="C8225" t="s">
        <v>8224</v>
      </c>
    </row>
    <row r="8226" spans="1:3" x14ac:dyDescent="0.25">
      <c r="A8226" t="s">
        <v>142949</v>
      </c>
      <c r="B8226" t="str">
        <f t="shared" si="128"/>
        <v/>
      </c>
      <c r="C8226" t="s">
        <v>8225</v>
      </c>
    </row>
    <row r="8227" spans="1:3" x14ac:dyDescent="0.25">
      <c r="A8227" t="s">
        <v>142950</v>
      </c>
      <c r="B8227" t="str">
        <f t="shared" si="128"/>
        <v/>
      </c>
      <c r="C8227" t="s">
        <v>8226</v>
      </c>
    </row>
    <row r="8228" spans="1:3" x14ac:dyDescent="0.25">
      <c r="A8228" t="s">
        <v>142951</v>
      </c>
      <c r="B8228" t="str">
        <f t="shared" si="128"/>
        <v/>
      </c>
      <c r="C8228" t="s">
        <v>8227</v>
      </c>
    </row>
    <row r="8229" spans="1:3" x14ac:dyDescent="0.25">
      <c r="A8229" t="s">
        <v>142952</v>
      </c>
      <c r="B8229" t="str">
        <f t="shared" si="128"/>
        <v/>
      </c>
      <c r="C8229" t="s">
        <v>8228</v>
      </c>
    </row>
    <row r="8230" spans="1:3" x14ac:dyDescent="0.25">
      <c r="A8230" t="s">
        <v>142953</v>
      </c>
      <c r="B8230" t="str">
        <f t="shared" si="128"/>
        <v/>
      </c>
      <c r="C8230" t="s">
        <v>8229</v>
      </c>
    </row>
    <row r="8231" spans="1:3" x14ac:dyDescent="0.25">
      <c r="A8231" t="s">
        <v>123984</v>
      </c>
      <c r="B8231" t="str">
        <f t="shared" si="128"/>
        <v>stale</v>
      </c>
      <c r="C8231" t="s">
        <v>8230</v>
      </c>
    </row>
    <row r="8232" spans="1:3" x14ac:dyDescent="0.25">
      <c r="A8232" t="s">
        <v>142954</v>
      </c>
      <c r="B8232" t="str">
        <f t="shared" si="128"/>
        <v/>
      </c>
      <c r="C8232" t="s">
        <v>8231</v>
      </c>
    </row>
    <row r="8233" spans="1:3" x14ac:dyDescent="0.25">
      <c r="A8233" t="s">
        <v>123990</v>
      </c>
      <c r="B8233" t="str">
        <f t="shared" si="128"/>
        <v>stalker</v>
      </c>
      <c r="C8233" t="s">
        <v>8232</v>
      </c>
    </row>
    <row r="8234" spans="1:3" x14ac:dyDescent="0.25">
      <c r="A8234" t="s">
        <v>142955</v>
      </c>
      <c r="B8234" t="str">
        <f t="shared" si="128"/>
        <v/>
      </c>
      <c r="C8234" t="s">
        <v>8233</v>
      </c>
    </row>
    <row r="8235" spans="1:3" x14ac:dyDescent="0.25">
      <c r="A8235" t="s">
        <v>142956</v>
      </c>
      <c r="B8235" t="str">
        <f t="shared" si="128"/>
        <v/>
      </c>
      <c r="C8235" t="s">
        <v>8234</v>
      </c>
    </row>
    <row r="8236" spans="1:3" x14ac:dyDescent="0.25">
      <c r="A8236" t="s">
        <v>123998</v>
      </c>
      <c r="B8236" t="str">
        <f t="shared" si="128"/>
        <v>stallion</v>
      </c>
      <c r="C8236" t="s">
        <v>8235</v>
      </c>
    </row>
    <row r="8237" spans="1:3" x14ac:dyDescent="0.25">
      <c r="A8237" t="s">
        <v>124000</v>
      </c>
      <c r="B8237" t="str">
        <f t="shared" si="128"/>
        <v>stalwart</v>
      </c>
      <c r="C8237" t="s">
        <v>8236</v>
      </c>
    </row>
    <row r="8238" spans="1:3" x14ac:dyDescent="0.25">
      <c r="A8238" t="s">
        <v>124007</v>
      </c>
      <c r="B8238" t="str">
        <f t="shared" si="128"/>
        <v>stamina</v>
      </c>
      <c r="C8238" t="s">
        <v>8237</v>
      </c>
    </row>
    <row r="8239" spans="1:3" x14ac:dyDescent="0.25">
      <c r="A8239" t="s">
        <v>124015</v>
      </c>
      <c r="B8239" t="str">
        <f t="shared" si="128"/>
        <v>stammer</v>
      </c>
      <c r="C8239" t="s">
        <v>8238</v>
      </c>
    </row>
    <row r="8240" spans="1:3" x14ac:dyDescent="0.25">
      <c r="A8240" t="s">
        <v>142957</v>
      </c>
      <c r="B8240" t="str">
        <f t="shared" si="128"/>
        <v/>
      </c>
      <c r="C8240" t="s">
        <v>8239</v>
      </c>
    </row>
    <row r="8241" spans="1:3" x14ac:dyDescent="0.25">
      <c r="A8241" t="s">
        <v>124020</v>
      </c>
      <c r="B8241" t="str">
        <f t="shared" si="128"/>
        <v>stampede</v>
      </c>
      <c r="C8241" t="s">
        <v>8240</v>
      </c>
    </row>
    <row r="8242" spans="1:3" x14ac:dyDescent="0.25">
      <c r="A8242" t="s">
        <v>124030</v>
      </c>
      <c r="B8242" t="str">
        <f t="shared" si="128"/>
        <v>stand-alone</v>
      </c>
      <c r="C8242" t="s">
        <v>8241</v>
      </c>
    </row>
    <row r="8243" spans="1:3" x14ac:dyDescent="0.25">
      <c r="A8243" t="s">
        <v>142958</v>
      </c>
      <c r="B8243" t="str">
        <f t="shared" si="128"/>
        <v/>
      </c>
      <c r="C8243" t="s">
        <v>8242</v>
      </c>
    </row>
    <row r="8244" spans="1:3" x14ac:dyDescent="0.25">
      <c r="A8244" t="s">
        <v>124032</v>
      </c>
      <c r="B8244" t="str">
        <f t="shared" si="128"/>
        <v>stand-up</v>
      </c>
      <c r="C8244" t="s">
        <v>8243</v>
      </c>
    </row>
    <row r="8245" spans="1:3" x14ac:dyDescent="0.25">
      <c r="A8245" t="s">
        <v>124037</v>
      </c>
      <c r="B8245" t="str">
        <f t="shared" si="128"/>
        <v>standardization</v>
      </c>
      <c r="C8245" t="s">
        <v>8244</v>
      </c>
    </row>
    <row r="8246" spans="1:3" x14ac:dyDescent="0.25">
      <c r="A8246" t="s">
        <v>124038</v>
      </c>
      <c r="B8246" t="str">
        <f t="shared" si="128"/>
        <v>standardize</v>
      </c>
      <c r="C8246" t="s">
        <v>8245</v>
      </c>
    </row>
    <row r="8247" spans="1:3" x14ac:dyDescent="0.25">
      <c r="A8247" t="s">
        <v>142959</v>
      </c>
      <c r="B8247" t="str">
        <f t="shared" si="128"/>
        <v/>
      </c>
      <c r="C8247" t="s">
        <v>8246</v>
      </c>
    </row>
    <row r="8248" spans="1:3" x14ac:dyDescent="0.25">
      <c r="A8248" t="s">
        <v>142960</v>
      </c>
      <c r="B8248" t="str">
        <f t="shared" si="128"/>
        <v/>
      </c>
      <c r="C8248" t="s">
        <v>8247</v>
      </c>
    </row>
    <row r="8249" spans="1:3" x14ac:dyDescent="0.25">
      <c r="A8249" t="s">
        <v>142961</v>
      </c>
      <c r="B8249" t="str">
        <f t="shared" si="128"/>
        <v/>
      </c>
      <c r="C8249" t="s">
        <v>8248</v>
      </c>
    </row>
    <row r="8250" spans="1:3" x14ac:dyDescent="0.25">
      <c r="A8250" t="s">
        <v>124047</v>
      </c>
      <c r="B8250" t="str">
        <f t="shared" si="128"/>
        <v>standstill</v>
      </c>
      <c r="C8250" t="s">
        <v>8249</v>
      </c>
    </row>
    <row r="8251" spans="1:3" x14ac:dyDescent="0.25">
      <c r="A8251" t="s">
        <v>124071</v>
      </c>
      <c r="B8251" t="str">
        <f t="shared" si="128"/>
        <v>stanza</v>
      </c>
      <c r="C8251" t="s">
        <v>8250</v>
      </c>
    </row>
    <row r="8252" spans="1:3" x14ac:dyDescent="0.25">
      <c r="A8252" t="s">
        <v>124084</v>
      </c>
      <c r="B8252" t="str">
        <f t="shared" si="128"/>
        <v>staple</v>
      </c>
      <c r="C8252" t="s">
        <v>8251</v>
      </c>
    </row>
    <row r="8253" spans="1:3" x14ac:dyDescent="0.25">
      <c r="A8253" t="s">
        <v>124087</v>
      </c>
      <c r="B8253" t="str">
        <f t="shared" si="128"/>
        <v>star</v>
      </c>
      <c r="C8253" t="s">
        <v>8252</v>
      </c>
    </row>
    <row r="8254" spans="1:3" x14ac:dyDescent="0.25">
      <c r="A8254" t="s">
        <v>124093</v>
      </c>
      <c r="B8254" t="str">
        <f t="shared" si="128"/>
        <v>starboard</v>
      </c>
      <c r="C8254" t="s">
        <v>8253</v>
      </c>
    </row>
    <row r="8255" spans="1:3" x14ac:dyDescent="0.25">
      <c r="A8255" t="s">
        <v>124096</v>
      </c>
      <c r="B8255" t="str">
        <f t="shared" si="128"/>
        <v>starch</v>
      </c>
      <c r="C8255" t="s">
        <v>8254</v>
      </c>
    </row>
    <row r="8256" spans="1:3" x14ac:dyDescent="0.25">
      <c r="A8256" t="s">
        <v>124097</v>
      </c>
      <c r="B8256" t="str">
        <f t="shared" si="128"/>
        <v>starched</v>
      </c>
      <c r="C8256" t="s">
        <v>8255</v>
      </c>
    </row>
    <row r="8257" spans="1:3" x14ac:dyDescent="0.25">
      <c r="A8257" t="s">
        <v>124099</v>
      </c>
      <c r="B8257" t="str">
        <f t="shared" si="128"/>
        <v>stardom</v>
      </c>
      <c r="C8257" t="s">
        <v>8256</v>
      </c>
    </row>
    <row r="8258" spans="1:3" x14ac:dyDescent="0.25">
      <c r="A8258" t="s">
        <v>142962</v>
      </c>
      <c r="B8258" t="str">
        <f t="shared" ref="B8258:B8321" si="129">IF(ISERROR(MATCH(A8258,$C$1:$C$142000,0)),"",A8258)</f>
        <v/>
      </c>
      <c r="C8258" t="s">
        <v>8257</v>
      </c>
    </row>
    <row r="8259" spans="1:3" x14ac:dyDescent="0.25">
      <c r="A8259" t="s">
        <v>124113</v>
      </c>
      <c r="B8259" t="str">
        <f t="shared" si="129"/>
        <v>starlight</v>
      </c>
      <c r="C8259" t="s">
        <v>8258</v>
      </c>
    </row>
    <row r="8260" spans="1:3" x14ac:dyDescent="0.25">
      <c r="A8260" t="s">
        <v>124117</v>
      </c>
      <c r="B8260" t="str">
        <f t="shared" si="129"/>
        <v>starry</v>
      </c>
      <c r="C8260" t="s">
        <v>8259</v>
      </c>
    </row>
    <row r="8261" spans="1:3" x14ac:dyDescent="0.25">
      <c r="A8261" t="s">
        <v>142963</v>
      </c>
      <c r="B8261" t="str">
        <f t="shared" si="129"/>
        <v/>
      </c>
      <c r="C8261" t="s">
        <v>8260</v>
      </c>
    </row>
    <row r="8262" spans="1:3" x14ac:dyDescent="0.25">
      <c r="A8262" t="s">
        <v>124121</v>
      </c>
      <c r="B8262" t="str">
        <f t="shared" si="129"/>
        <v>start-up</v>
      </c>
      <c r="C8262" t="s">
        <v>8261</v>
      </c>
    </row>
    <row r="8263" spans="1:3" x14ac:dyDescent="0.25">
      <c r="A8263" t="s">
        <v>142964</v>
      </c>
      <c r="B8263" t="str">
        <f t="shared" si="129"/>
        <v/>
      </c>
      <c r="C8263" t="s">
        <v>8262</v>
      </c>
    </row>
    <row r="8264" spans="1:3" x14ac:dyDescent="0.25">
      <c r="A8264" t="s">
        <v>142965</v>
      </c>
      <c r="B8264" t="str">
        <f t="shared" si="129"/>
        <v/>
      </c>
      <c r="C8264" t="s">
        <v>8263</v>
      </c>
    </row>
    <row r="8265" spans="1:3" x14ac:dyDescent="0.25">
      <c r="A8265" t="s">
        <v>124132</v>
      </c>
      <c r="B8265" t="str">
        <f t="shared" si="129"/>
        <v>stash</v>
      </c>
      <c r="C8265" t="s">
        <v>8264</v>
      </c>
    </row>
    <row r="8266" spans="1:3" x14ac:dyDescent="0.25">
      <c r="A8266" t="s">
        <v>124136</v>
      </c>
      <c r="B8266" t="str">
        <f t="shared" si="129"/>
        <v>stasis</v>
      </c>
      <c r="C8266" t="s">
        <v>8265</v>
      </c>
    </row>
    <row r="8267" spans="1:3" x14ac:dyDescent="0.25">
      <c r="A8267" t="s">
        <v>142966</v>
      </c>
      <c r="B8267" t="str">
        <f t="shared" si="129"/>
        <v/>
      </c>
      <c r="C8267" t="s">
        <v>8266</v>
      </c>
    </row>
    <row r="8268" spans="1:3" x14ac:dyDescent="0.25">
      <c r="A8268" t="s">
        <v>142967</v>
      </c>
      <c r="B8268" t="str">
        <f t="shared" si="129"/>
        <v/>
      </c>
      <c r="C8268" t="s">
        <v>8267</v>
      </c>
    </row>
    <row r="8269" spans="1:3" x14ac:dyDescent="0.25">
      <c r="A8269" t="s">
        <v>142968</v>
      </c>
      <c r="B8269" t="str">
        <f t="shared" si="129"/>
        <v/>
      </c>
      <c r="C8269" t="s">
        <v>8268</v>
      </c>
    </row>
    <row r="8270" spans="1:3" x14ac:dyDescent="0.25">
      <c r="A8270" t="s">
        <v>124146</v>
      </c>
      <c r="B8270" t="str">
        <f t="shared" si="129"/>
        <v>stated</v>
      </c>
      <c r="C8270" t="s">
        <v>8269</v>
      </c>
    </row>
    <row r="8271" spans="1:3" x14ac:dyDescent="0.25">
      <c r="A8271" t="s">
        <v>124147</v>
      </c>
      <c r="B8271" t="str">
        <f t="shared" si="129"/>
        <v>statehood</v>
      </c>
      <c r="C8271" t="s">
        <v>8270</v>
      </c>
    </row>
    <row r="8272" spans="1:3" x14ac:dyDescent="0.25">
      <c r="A8272" t="s">
        <v>124150</v>
      </c>
      <c r="B8272" t="str">
        <f t="shared" si="129"/>
        <v>stately</v>
      </c>
      <c r="C8272" t="s">
        <v>8271</v>
      </c>
    </row>
    <row r="8273" spans="1:3" x14ac:dyDescent="0.25">
      <c r="A8273" t="s">
        <v>142969</v>
      </c>
      <c r="B8273" t="str">
        <f t="shared" si="129"/>
        <v/>
      </c>
      <c r="C8273" t="s">
        <v>8272</v>
      </c>
    </row>
    <row r="8274" spans="1:3" x14ac:dyDescent="0.25">
      <c r="A8274" t="s">
        <v>124156</v>
      </c>
      <c r="B8274" t="str">
        <f t="shared" si="129"/>
        <v>statesman</v>
      </c>
      <c r="C8274" t="s">
        <v>8273</v>
      </c>
    </row>
    <row r="8275" spans="1:3" x14ac:dyDescent="0.25">
      <c r="A8275" t="s">
        <v>124165</v>
      </c>
      <c r="B8275" t="str">
        <f t="shared" si="129"/>
        <v>stationary</v>
      </c>
      <c r="C8275" t="s">
        <v>8274</v>
      </c>
    </row>
    <row r="8276" spans="1:3" x14ac:dyDescent="0.25">
      <c r="A8276" t="s">
        <v>124167</v>
      </c>
      <c r="B8276" t="str">
        <f t="shared" si="129"/>
        <v>stationery</v>
      </c>
      <c r="C8276" t="s">
        <v>8275</v>
      </c>
    </row>
    <row r="8277" spans="1:3" x14ac:dyDescent="0.25">
      <c r="A8277" t="s">
        <v>124172</v>
      </c>
      <c r="B8277" t="str">
        <f t="shared" si="129"/>
        <v>statistician</v>
      </c>
      <c r="C8277" t="s">
        <v>8276</v>
      </c>
    </row>
    <row r="8278" spans="1:3" x14ac:dyDescent="0.25">
      <c r="A8278" t="s">
        <v>124206</v>
      </c>
      <c r="B8278" t="str">
        <f t="shared" si="129"/>
        <v>staunch</v>
      </c>
      <c r="C8278" t="s">
        <v>8277</v>
      </c>
    </row>
    <row r="8279" spans="1:3" x14ac:dyDescent="0.25">
      <c r="A8279" t="s">
        <v>124212</v>
      </c>
      <c r="B8279" t="str">
        <f t="shared" si="129"/>
        <v>stave</v>
      </c>
      <c r="C8279" t="s">
        <v>8278</v>
      </c>
    </row>
    <row r="8280" spans="1:3" x14ac:dyDescent="0.25">
      <c r="A8280" t="s">
        <v>124221</v>
      </c>
      <c r="B8280" t="str">
        <f t="shared" si="129"/>
        <v>stay-at-home</v>
      </c>
      <c r="C8280" t="s">
        <v>8279</v>
      </c>
    </row>
    <row r="8281" spans="1:3" x14ac:dyDescent="0.25">
      <c r="A8281" t="s">
        <v>124234</v>
      </c>
      <c r="B8281" t="str">
        <f t="shared" si="129"/>
        <v>steadfast</v>
      </c>
      <c r="C8281" t="s">
        <v>8280</v>
      </c>
    </row>
    <row r="8282" spans="1:3" x14ac:dyDescent="0.25">
      <c r="A8282" t="s">
        <v>142970</v>
      </c>
      <c r="B8282" t="str">
        <f t="shared" si="129"/>
        <v/>
      </c>
      <c r="C8282" t="s">
        <v>8281</v>
      </c>
    </row>
    <row r="8283" spans="1:3" x14ac:dyDescent="0.25">
      <c r="A8283" t="s">
        <v>124239</v>
      </c>
      <c r="B8283" t="str">
        <f t="shared" si="129"/>
        <v>steady</v>
      </c>
      <c r="C8283" t="s">
        <v>8282</v>
      </c>
    </row>
    <row r="8284" spans="1:3" x14ac:dyDescent="0.25">
      <c r="A8284" t="s">
        <v>124243</v>
      </c>
      <c r="B8284" t="str">
        <f t="shared" si="129"/>
        <v>steal</v>
      </c>
      <c r="C8284" t="s">
        <v>8283</v>
      </c>
    </row>
    <row r="8285" spans="1:3" x14ac:dyDescent="0.25">
      <c r="A8285" t="s">
        <v>124248</v>
      </c>
      <c r="B8285" t="str">
        <f t="shared" si="129"/>
        <v>stealth</v>
      </c>
      <c r="C8285" t="s">
        <v>8284</v>
      </c>
    </row>
    <row r="8286" spans="1:3" x14ac:dyDescent="0.25">
      <c r="A8286" t="s">
        <v>124250</v>
      </c>
      <c r="B8286" t="str">
        <f t="shared" si="129"/>
        <v>steam</v>
      </c>
      <c r="C8286" t="s">
        <v>8285</v>
      </c>
    </row>
    <row r="8287" spans="1:3" x14ac:dyDescent="0.25">
      <c r="A8287" t="s">
        <v>142971</v>
      </c>
      <c r="B8287" t="str">
        <f t="shared" si="129"/>
        <v/>
      </c>
      <c r="C8287" t="s">
        <v>8286</v>
      </c>
    </row>
    <row r="8288" spans="1:3" x14ac:dyDescent="0.25">
      <c r="A8288" t="s">
        <v>124252</v>
      </c>
      <c r="B8288" t="str">
        <f t="shared" si="129"/>
        <v>steamer</v>
      </c>
      <c r="C8288" t="s">
        <v>8287</v>
      </c>
    </row>
    <row r="8289" spans="1:3" x14ac:dyDescent="0.25">
      <c r="A8289" t="s">
        <v>124255</v>
      </c>
      <c r="B8289" t="str">
        <f t="shared" si="129"/>
        <v>steaming</v>
      </c>
      <c r="C8289" t="s">
        <v>8288</v>
      </c>
    </row>
    <row r="8290" spans="1:3" x14ac:dyDescent="0.25">
      <c r="A8290" t="s">
        <v>124257</v>
      </c>
      <c r="B8290" t="str">
        <f t="shared" si="129"/>
        <v>steamy</v>
      </c>
      <c r="C8290" t="s">
        <v>8289</v>
      </c>
    </row>
    <row r="8291" spans="1:3" x14ac:dyDescent="0.25">
      <c r="A8291" t="s">
        <v>124285</v>
      </c>
      <c r="B8291" t="str">
        <f t="shared" si="129"/>
        <v>steely</v>
      </c>
      <c r="C8291" t="s">
        <v>8290</v>
      </c>
    </row>
    <row r="8292" spans="1:3" x14ac:dyDescent="0.25">
      <c r="A8292" t="s">
        <v>124291</v>
      </c>
      <c r="B8292" t="str">
        <f t="shared" si="129"/>
        <v>steep</v>
      </c>
      <c r="C8292" t="s">
        <v>8291</v>
      </c>
    </row>
    <row r="8293" spans="1:3" x14ac:dyDescent="0.25">
      <c r="A8293" t="s">
        <v>124293</v>
      </c>
      <c r="B8293" t="str">
        <f t="shared" si="129"/>
        <v>steeple</v>
      </c>
      <c r="C8293" t="s">
        <v>8292</v>
      </c>
    </row>
    <row r="8294" spans="1:3" x14ac:dyDescent="0.25">
      <c r="A8294" t="s">
        <v>142972</v>
      </c>
      <c r="B8294" t="str">
        <f t="shared" si="129"/>
        <v/>
      </c>
      <c r="C8294" t="s">
        <v>8293</v>
      </c>
    </row>
    <row r="8295" spans="1:3" x14ac:dyDescent="0.25">
      <c r="A8295" t="s">
        <v>124362</v>
      </c>
      <c r="B8295" t="str">
        <f t="shared" si="129"/>
        <v>stench</v>
      </c>
      <c r="C8295" t="s">
        <v>8294</v>
      </c>
    </row>
    <row r="8296" spans="1:3" x14ac:dyDescent="0.25">
      <c r="A8296" t="s">
        <v>142973</v>
      </c>
      <c r="B8296" t="str">
        <f t="shared" si="129"/>
        <v/>
      </c>
      <c r="C8296" t="s">
        <v>8295</v>
      </c>
    </row>
    <row r="8297" spans="1:3" x14ac:dyDescent="0.25">
      <c r="A8297" t="s">
        <v>124411</v>
      </c>
      <c r="B8297" t="str">
        <f t="shared" si="129"/>
        <v>stepmother</v>
      </c>
      <c r="C8297" t="s">
        <v>8296</v>
      </c>
    </row>
    <row r="8298" spans="1:3" x14ac:dyDescent="0.25">
      <c r="A8298" t="s">
        <v>124413</v>
      </c>
      <c r="B8298" t="str">
        <f t="shared" si="129"/>
        <v>steppe</v>
      </c>
      <c r="C8298" t="s">
        <v>8297</v>
      </c>
    </row>
    <row r="8299" spans="1:3" x14ac:dyDescent="0.25">
      <c r="A8299" t="s">
        <v>124453</v>
      </c>
      <c r="B8299" t="str">
        <f t="shared" si="129"/>
        <v>stereotyped</v>
      </c>
      <c r="C8299" t="s">
        <v>8298</v>
      </c>
    </row>
    <row r="8300" spans="1:3" x14ac:dyDescent="0.25">
      <c r="A8300" t="s">
        <v>124455</v>
      </c>
      <c r="B8300" t="str">
        <f t="shared" si="129"/>
        <v>stereotypical</v>
      </c>
      <c r="C8300" t="s">
        <v>8299</v>
      </c>
    </row>
    <row r="8301" spans="1:3" x14ac:dyDescent="0.25">
      <c r="A8301" t="s">
        <v>142974</v>
      </c>
      <c r="B8301" t="str">
        <f t="shared" si="129"/>
        <v/>
      </c>
      <c r="C8301" t="s">
        <v>8300</v>
      </c>
    </row>
    <row r="8302" spans="1:3" x14ac:dyDescent="0.25">
      <c r="A8302" t="s">
        <v>124462</v>
      </c>
      <c r="B8302" t="str">
        <f t="shared" si="129"/>
        <v>sterilization</v>
      </c>
      <c r="C8302" t="s">
        <v>8301</v>
      </c>
    </row>
    <row r="8303" spans="1:3" x14ac:dyDescent="0.25">
      <c r="A8303" t="s">
        <v>124463</v>
      </c>
      <c r="B8303" t="str">
        <f t="shared" si="129"/>
        <v>sterilize</v>
      </c>
      <c r="C8303" t="s">
        <v>8302</v>
      </c>
    </row>
    <row r="8304" spans="1:3" x14ac:dyDescent="0.25">
      <c r="A8304" t="s">
        <v>124466</v>
      </c>
      <c r="B8304" t="str">
        <f t="shared" si="129"/>
        <v>sterling</v>
      </c>
      <c r="C8304" t="s">
        <v>8303</v>
      </c>
    </row>
    <row r="8305" spans="1:3" x14ac:dyDescent="0.25">
      <c r="A8305" t="s">
        <v>124468</v>
      </c>
      <c r="B8305" t="str">
        <f t="shared" si="129"/>
        <v>stern</v>
      </c>
      <c r="C8305" t="s">
        <v>8304</v>
      </c>
    </row>
    <row r="8306" spans="1:3" x14ac:dyDescent="0.25">
      <c r="A8306" t="s">
        <v>142975</v>
      </c>
      <c r="B8306" t="str">
        <f t="shared" si="129"/>
        <v/>
      </c>
      <c r="C8306" t="s">
        <v>8305</v>
      </c>
    </row>
    <row r="8307" spans="1:3" x14ac:dyDescent="0.25">
      <c r="A8307" t="s">
        <v>124494</v>
      </c>
      <c r="B8307" t="str">
        <f t="shared" si="129"/>
        <v>stethoscope</v>
      </c>
      <c r="C8307" t="s">
        <v>8306</v>
      </c>
    </row>
    <row r="8308" spans="1:3" x14ac:dyDescent="0.25">
      <c r="A8308" t="s">
        <v>124513</v>
      </c>
      <c r="B8308" t="str">
        <f t="shared" si="129"/>
        <v>stew</v>
      </c>
      <c r="C8308" t="s">
        <v>8307</v>
      </c>
    </row>
    <row r="8309" spans="1:3" x14ac:dyDescent="0.25">
      <c r="A8309" t="s">
        <v>124514</v>
      </c>
      <c r="B8309" t="str">
        <f t="shared" si="129"/>
        <v>steward</v>
      </c>
      <c r="C8309" t="s">
        <v>8308</v>
      </c>
    </row>
    <row r="8310" spans="1:3" x14ac:dyDescent="0.25">
      <c r="A8310" t="s">
        <v>142976</v>
      </c>
      <c r="B8310" t="str">
        <f t="shared" si="129"/>
        <v/>
      </c>
      <c r="C8310" t="s">
        <v>8309</v>
      </c>
    </row>
    <row r="8311" spans="1:3" x14ac:dyDescent="0.25">
      <c r="A8311" t="s">
        <v>124548</v>
      </c>
      <c r="B8311" t="str">
        <f t="shared" si="129"/>
        <v>sticking</v>
      </c>
      <c r="C8311" t="s">
        <v>8310</v>
      </c>
    </row>
    <row r="8312" spans="1:3" x14ac:dyDescent="0.25">
      <c r="A8312" t="s">
        <v>124561</v>
      </c>
      <c r="B8312" t="str">
        <f t="shared" si="129"/>
        <v>stiffen</v>
      </c>
      <c r="C8312" t="s">
        <v>8311</v>
      </c>
    </row>
    <row r="8313" spans="1:3" x14ac:dyDescent="0.25">
      <c r="A8313" t="s">
        <v>142977</v>
      </c>
      <c r="B8313" t="str">
        <f t="shared" si="129"/>
        <v/>
      </c>
      <c r="C8313" t="s">
        <v>8312</v>
      </c>
    </row>
    <row r="8314" spans="1:3" x14ac:dyDescent="0.25">
      <c r="A8314" t="s">
        <v>142978</v>
      </c>
      <c r="B8314" t="str">
        <f t="shared" si="129"/>
        <v/>
      </c>
      <c r="C8314" t="s">
        <v>8313</v>
      </c>
    </row>
    <row r="8315" spans="1:3" x14ac:dyDescent="0.25">
      <c r="A8315" t="s">
        <v>124572</v>
      </c>
      <c r="B8315" t="str">
        <f t="shared" si="129"/>
        <v>stigmatize</v>
      </c>
      <c r="C8315" t="s">
        <v>8314</v>
      </c>
    </row>
    <row r="8316" spans="1:3" x14ac:dyDescent="0.25">
      <c r="A8316" t="s">
        <v>124579</v>
      </c>
      <c r="B8316" t="str">
        <f t="shared" si="129"/>
        <v>stiletto</v>
      </c>
      <c r="C8316" t="s">
        <v>8315</v>
      </c>
    </row>
    <row r="8317" spans="1:3" x14ac:dyDescent="0.25">
      <c r="A8317" t="s">
        <v>124581</v>
      </c>
      <c r="B8317" t="str">
        <f t="shared" si="129"/>
        <v>still</v>
      </c>
      <c r="C8317" t="s">
        <v>8316</v>
      </c>
    </row>
    <row r="8318" spans="1:3" x14ac:dyDescent="0.25">
      <c r="A8318" t="s">
        <v>124589</v>
      </c>
      <c r="B8318" t="str">
        <f t="shared" si="129"/>
        <v>stillness</v>
      </c>
      <c r="C8318" t="s">
        <v>8317</v>
      </c>
    </row>
    <row r="8319" spans="1:3" x14ac:dyDescent="0.25">
      <c r="A8319" t="s">
        <v>124593</v>
      </c>
      <c r="B8319" t="str">
        <f t="shared" si="129"/>
        <v>stilt</v>
      </c>
      <c r="C8319" t="s">
        <v>8318</v>
      </c>
    </row>
    <row r="8320" spans="1:3" x14ac:dyDescent="0.25">
      <c r="A8320" t="s">
        <v>124602</v>
      </c>
      <c r="B8320" t="str">
        <f t="shared" si="129"/>
        <v>stimulant</v>
      </c>
      <c r="C8320" t="s">
        <v>8319</v>
      </c>
    </row>
    <row r="8321" spans="1:3" x14ac:dyDescent="0.25">
      <c r="A8321" t="s">
        <v>124604</v>
      </c>
      <c r="B8321" t="str">
        <f t="shared" si="129"/>
        <v>stimulating</v>
      </c>
      <c r="C8321" t="s">
        <v>8320</v>
      </c>
    </row>
    <row r="8322" spans="1:3" x14ac:dyDescent="0.25">
      <c r="A8322" t="s">
        <v>142979</v>
      </c>
      <c r="B8322" t="str">
        <f t="shared" ref="B8322:B8385" si="130">IF(ISERROR(MATCH(A8322,$C$1:$C$142000,0)),"",A8322)</f>
        <v/>
      </c>
      <c r="C8322" t="s">
        <v>8321</v>
      </c>
    </row>
    <row r="8323" spans="1:3" x14ac:dyDescent="0.25">
      <c r="A8323" t="s">
        <v>124616</v>
      </c>
      <c r="B8323" t="str">
        <f t="shared" si="130"/>
        <v>stingy</v>
      </c>
      <c r="C8323" t="s">
        <v>8322</v>
      </c>
    </row>
    <row r="8324" spans="1:3" x14ac:dyDescent="0.25">
      <c r="A8324" t="s">
        <v>124617</v>
      </c>
      <c r="B8324" t="str">
        <f t="shared" si="130"/>
        <v>stink</v>
      </c>
      <c r="C8324" t="s">
        <v>8323</v>
      </c>
    </row>
    <row r="8325" spans="1:3" x14ac:dyDescent="0.25">
      <c r="A8325" t="s">
        <v>124630</v>
      </c>
      <c r="B8325" t="str">
        <f t="shared" si="130"/>
        <v>stipend</v>
      </c>
      <c r="C8325" t="s">
        <v>8324</v>
      </c>
    </row>
    <row r="8326" spans="1:3" x14ac:dyDescent="0.25">
      <c r="A8326" t="s">
        <v>124637</v>
      </c>
      <c r="B8326" t="str">
        <f t="shared" si="130"/>
        <v>stipulate</v>
      </c>
      <c r="C8326" t="s">
        <v>8325</v>
      </c>
    </row>
    <row r="8327" spans="1:3" x14ac:dyDescent="0.25">
      <c r="A8327" t="s">
        <v>124638</v>
      </c>
      <c r="B8327" t="str">
        <f t="shared" si="130"/>
        <v>stipulation</v>
      </c>
      <c r="C8327" t="s">
        <v>8326</v>
      </c>
    </row>
    <row r="8328" spans="1:3" x14ac:dyDescent="0.25">
      <c r="A8328" t="s">
        <v>124641</v>
      </c>
      <c r="B8328" t="str">
        <f t="shared" si="130"/>
        <v>stir</v>
      </c>
      <c r="C8328" t="s">
        <v>8327</v>
      </c>
    </row>
    <row r="8329" spans="1:3" x14ac:dyDescent="0.25">
      <c r="A8329" t="s">
        <v>124642</v>
      </c>
      <c r="B8329" t="str">
        <f t="shared" si="130"/>
        <v>stir-fry</v>
      </c>
      <c r="C8329" t="s">
        <v>8328</v>
      </c>
    </row>
    <row r="8330" spans="1:3" x14ac:dyDescent="0.25">
      <c r="A8330" t="s">
        <v>124649</v>
      </c>
      <c r="B8330" t="str">
        <f t="shared" si="130"/>
        <v>stirring</v>
      </c>
      <c r="C8330" t="s">
        <v>8329</v>
      </c>
    </row>
    <row r="8331" spans="1:3" x14ac:dyDescent="0.25">
      <c r="A8331" t="s">
        <v>124650</v>
      </c>
      <c r="B8331" t="str">
        <f t="shared" si="130"/>
        <v>stirrup</v>
      </c>
      <c r="C8331" t="s">
        <v>8330</v>
      </c>
    </row>
    <row r="8332" spans="1:3" x14ac:dyDescent="0.25">
      <c r="A8332" t="s">
        <v>124653</v>
      </c>
      <c r="B8332" t="str">
        <f t="shared" si="130"/>
        <v>stitch</v>
      </c>
      <c r="C8332" t="s">
        <v>8331</v>
      </c>
    </row>
    <row r="8333" spans="1:3" x14ac:dyDescent="0.25">
      <c r="A8333" t="s">
        <v>142980</v>
      </c>
      <c r="B8333" t="str">
        <f t="shared" si="130"/>
        <v/>
      </c>
      <c r="C8333" t="s">
        <v>8332</v>
      </c>
    </row>
    <row r="8334" spans="1:3" x14ac:dyDescent="0.25">
      <c r="A8334" t="s">
        <v>124694</v>
      </c>
      <c r="B8334" t="str">
        <f t="shared" si="130"/>
        <v>stockholder</v>
      </c>
      <c r="C8334" t="s">
        <v>8333</v>
      </c>
    </row>
    <row r="8335" spans="1:3" x14ac:dyDescent="0.25">
      <c r="A8335" t="s">
        <v>142981</v>
      </c>
      <c r="B8335" t="str">
        <f t="shared" si="130"/>
        <v/>
      </c>
      <c r="C8335" t="s">
        <v>8334</v>
      </c>
    </row>
    <row r="8336" spans="1:3" x14ac:dyDescent="0.25">
      <c r="A8336" t="s">
        <v>124708</v>
      </c>
      <c r="B8336" t="str">
        <f t="shared" si="130"/>
        <v>stocky</v>
      </c>
      <c r="C8336" t="s">
        <v>8335</v>
      </c>
    </row>
    <row r="8337" spans="1:3" x14ac:dyDescent="0.25">
      <c r="A8337" t="s">
        <v>124718</v>
      </c>
      <c r="B8337" t="str">
        <f t="shared" si="130"/>
        <v>stoic</v>
      </c>
      <c r="C8337" t="s">
        <v>8336</v>
      </c>
    </row>
    <row r="8338" spans="1:3" x14ac:dyDescent="0.25">
      <c r="A8338" t="s">
        <v>124725</v>
      </c>
      <c r="B8338" t="str">
        <f t="shared" si="130"/>
        <v>stoke</v>
      </c>
      <c r="C8338" t="s">
        <v>8337</v>
      </c>
    </row>
    <row r="8339" spans="1:3" x14ac:dyDescent="0.25">
      <c r="A8339" t="s">
        <v>124779</v>
      </c>
      <c r="B8339" t="str">
        <f t="shared" si="130"/>
        <v>stone</v>
      </c>
      <c r="C8339" t="s">
        <v>8338</v>
      </c>
    </row>
    <row r="8340" spans="1:3" x14ac:dyDescent="0.25">
      <c r="A8340" t="s">
        <v>124798</v>
      </c>
      <c r="B8340" t="str">
        <f t="shared" si="130"/>
        <v>stony</v>
      </c>
      <c r="C8340" t="s">
        <v>8339</v>
      </c>
    </row>
    <row r="8341" spans="1:3" x14ac:dyDescent="0.25">
      <c r="A8341" t="s">
        <v>124807</v>
      </c>
      <c r="B8341" t="str">
        <f t="shared" si="130"/>
        <v>stoop</v>
      </c>
      <c r="C8341" t="s">
        <v>8340</v>
      </c>
    </row>
    <row r="8342" spans="1:3" x14ac:dyDescent="0.25">
      <c r="A8342" t="s">
        <v>142982</v>
      </c>
      <c r="B8342" t="str">
        <f t="shared" si="130"/>
        <v/>
      </c>
      <c r="C8342" t="s">
        <v>8341</v>
      </c>
    </row>
    <row r="8343" spans="1:3" x14ac:dyDescent="0.25">
      <c r="A8343" t="s">
        <v>124826</v>
      </c>
      <c r="B8343" t="str">
        <f t="shared" si="130"/>
        <v>stopper</v>
      </c>
      <c r="C8343" t="s">
        <v>8342</v>
      </c>
    </row>
    <row r="8344" spans="1:3" x14ac:dyDescent="0.25">
      <c r="A8344" t="s">
        <v>124836</v>
      </c>
      <c r="B8344" t="str">
        <f t="shared" si="130"/>
        <v>store-bought</v>
      </c>
      <c r="C8344" t="s">
        <v>8343</v>
      </c>
    </row>
    <row r="8345" spans="1:3" x14ac:dyDescent="0.25">
      <c r="A8345" t="s">
        <v>142983</v>
      </c>
      <c r="B8345" t="str">
        <f t="shared" si="130"/>
        <v/>
      </c>
      <c r="C8345" t="s">
        <v>8344</v>
      </c>
    </row>
    <row r="8346" spans="1:3" x14ac:dyDescent="0.25">
      <c r="A8346" t="s">
        <v>142984</v>
      </c>
      <c r="B8346" t="str">
        <f t="shared" si="130"/>
        <v/>
      </c>
      <c r="C8346" t="s">
        <v>8345</v>
      </c>
    </row>
    <row r="8347" spans="1:3" x14ac:dyDescent="0.25">
      <c r="A8347" t="s">
        <v>142985</v>
      </c>
      <c r="B8347" t="str">
        <f t="shared" si="130"/>
        <v/>
      </c>
      <c r="C8347" t="s">
        <v>8346</v>
      </c>
    </row>
    <row r="8348" spans="1:3" x14ac:dyDescent="0.25">
      <c r="A8348" t="s">
        <v>124842</v>
      </c>
      <c r="B8348" t="str">
        <f t="shared" si="130"/>
        <v>storied</v>
      </c>
      <c r="C8348" t="s">
        <v>8347</v>
      </c>
    </row>
    <row r="8349" spans="1:3" x14ac:dyDescent="0.25">
      <c r="A8349" t="s">
        <v>124851</v>
      </c>
      <c r="B8349" t="str">
        <f t="shared" si="130"/>
        <v>stormy</v>
      </c>
      <c r="C8349" t="s">
        <v>8348</v>
      </c>
    </row>
    <row r="8350" spans="1:3" x14ac:dyDescent="0.25">
      <c r="A8350" t="s">
        <v>142986</v>
      </c>
      <c r="B8350" t="str">
        <f t="shared" si="130"/>
        <v/>
      </c>
      <c r="C8350" t="s">
        <v>8349</v>
      </c>
    </row>
    <row r="8351" spans="1:3" x14ac:dyDescent="0.25">
      <c r="A8351" t="s">
        <v>124875</v>
      </c>
      <c r="B8351" t="str">
        <f t="shared" si="130"/>
        <v>stout</v>
      </c>
      <c r="C8351" t="s">
        <v>8350</v>
      </c>
    </row>
    <row r="8352" spans="1:3" x14ac:dyDescent="0.25">
      <c r="A8352" t="s">
        <v>124880</v>
      </c>
      <c r="B8352" t="str">
        <f t="shared" si="130"/>
        <v>stow</v>
      </c>
      <c r="C8352" t="s">
        <v>8351</v>
      </c>
    </row>
    <row r="8353" spans="1:3" x14ac:dyDescent="0.25">
      <c r="A8353" t="s">
        <v>124896</v>
      </c>
      <c r="B8353" t="str">
        <f t="shared" si="130"/>
        <v>straddle</v>
      </c>
      <c r="C8353" t="s">
        <v>8352</v>
      </c>
    </row>
    <row r="8354" spans="1:3" x14ac:dyDescent="0.25">
      <c r="A8354" t="s">
        <v>124919</v>
      </c>
      <c r="B8354" t="str">
        <f t="shared" si="130"/>
        <v>strained</v>
      </c>
      <c r="C8354" t="s">
        <v>8353</v>
      </c>
    </row>
    <row r="8355" spans="1:3" x14ac:dyDescent="0.25">
      <c r="A8355" t="s">
        <v>124920</v>
      </c>
      <c r="B8355" t="str">
        <f t="shared" si="130"/>
        <v>strainer</v>
      </c>
      <c r="C8355" t="s">
        <v>8354</v>
      </c>
    </row>
    <row r="8356" spans="1:3" x14ac:dyDescent="0.25">
      <c r="A8356" t="s">
        <v>124921</v>
      </c>
      <c r="B8356" t="str">
        <f t="shared" si="130"/>
        <v>strait</v>
      </c>
      <c r="C8356" t="s">
        <v>8355</v>
      </c>
    </row>
    <row r="8357" spans="1:3" x14ac:dyDescent="0.25">
      <c r="A8357" t="s">
        <v>124929</v>
      </c>
      <c r="B8357" t="str">
        <f t="shared" si="130"/>
        <v>strand</v>
      </c>
      <c r="C8357" t="s">
        <v>8356</v>
      </c>
    </row>
    <row r="8358" spans="1:3" x14ac:dyDescent="0.25">
      <c r="A8358" t="s">
        <v>124930</v>
      </c>
      <c r="B8358" t="str">
        <f t="shared" si="130"/>
        <v>stranded</v>
      </c>
      <c r="C8358" t="s">
        <v>8357</v>
      </c>
    </row>
    <row r="8359" spans="1:3" x14ac:dyDescent="0.25">
      <c r="A8359" t="s">
        <v>124937</v>
      </c>
      <c r="B8359" t="str">
        <f t="shared" si="130"/>
        <v>strangeness</v>
      </c>
      <c r="C8359" t="s">
        <v>8358</v>
      </c>
    </row>
    <row r="8360" spans="1:3" x14ac:dyDescent="0.25">
      <c r="A8360" t="s">
        <v>124952</v>
      </c>
      <c r="B8360" t="str">
        <f t="shared" si="130"/>
        <v>strapping</v>
      </c>
      <c r="C8360" t="s">
        <v>8359</v>
      </c>
    </row>
    <row r="8361" spans="1:3" x14ac:dyDescent="0.25">
      <c r="A8361" t="s">
        <v>124960</v>
      </c>
      <c r="B8361" t="str">
        <f t="shared" si="130"/>
        <v>strategically</v>
      </c>
      <c r="C8361" t="s">
        <v>8360</v>
      </c>
    </row>
    <row r="8362" spans="1:3" x14ac:dyDescent="0.25">
      <c r="A8362" t="s">
        <v>124976</v>
      </c>
      <c r="B8362" t="str">
        <f t="shared" si="130"/>
        <v>stratification</v>
      </c>
      <c r="C8362" t="s">
        <v>8361</v>
      </c>
    </row>
    <row r="8363" spans="1:3" x14ac:dyDescent="0.25">
      <c r="A8363" t="s">
        <v>124990</v>
      </c>
      <c r="B8363" t="str">
        <f t="shared" si="130"/>
        <v>stratosphere</v>
      </c>
      <c r="C8363" t="s">
        <v>8362</v>
      </c>
    </row>
    <row r="8364" spans="1:3" x14ac:dyDescent="0.25">
      <c r="A8364" t="s">
        <v>124993</v>
      </c>
      <c r="B8364" t="str">
        <f t="shared" si="130"/>
        <v>stratum</v>
      </c>
      <c r="C8364" t="s">
        <v>8363</v>
      </c>
    </row>
    <row r="8365" spans="1:3" x14ac:dyDescent="0.25">
      <c r="A8365" t="s">
        <v>125007</v>
      </c>
      <c r="B8365" t="str">
        <f t="shared" si="130"/>
        <v>streak</v>
      </c>
      <c r="C8365" t="s">
        <v>8364</v>
      </c>
    </row>
    <row r="8366" spans="1:3" x14ac:dyDescent="0.25">
      <c r="A8366" t="s">
        <v>125013</v>
      </c>
      <c r="B8366" t="str">
        <f t="shared" si="130"/>
        <v>streamer</v>
      </c>
      <c r="C8366" t="s">
        <v>8365</v>
      </c>
    </row>
    <row r="8367" spans="1:3" x14ac:dyDescent="0.25">
      <c r="A8367" t="s">
        <v>142987</v>
      </c>
      <c r="B8367" t="str">
        <f t="shared" si="130"/>
        <v/>
      </c>
      <c r="C8367" t="s">
        <v>8366</v>
      </c>
    </row>
    <row r="8368" spans="1:3" x14ac:dyDescent="0.25">
      <c r="A8368" t="s">
        <v>142988</v>
      </c>
      <c r="B8368" t="str">
        <f t="shared" si="130"/>
        <v/>
      </c>
      <c r="C8368" t="s">
        <v>8367</v>
      </c>
    </row>
    <row r="8369" spans="1:3" x14ac:dyDescent="0.25">
      <c r="A8369" t="s">
        <v>125024</v>
      </c>
      <c r="B8369" t="str">
        <f t="shared" si="130"/>
        <v>streetcar</v>
      </c>
      <c r="C8369" t="s">
        <v>8368</v>
      </c>
    </row>
    <row r="8370" spans="1:3" x14ac:dyDescent="0.25">
      <c r="A8370" t="s">
        <v>142989</v>
      </c>
      <c r="B8370" t="str">
        <f t="shared" si="130"/>
        <v/>
      </c>
      <c r="C8370" t="s">
        <v>8369</v>
      </c>
    </row>
    <row r="8371" spans="1:3" x14ac:dyDescent="0.25">
      <c r="A8371" t="s">
        <v>142990</v>
      </c>
      <c r="B8371" t="str">
        <f t="shared" si="130"/>
        <v/>
      </c>
      <c r="C8371" t="s">
        <v>8370</v>
      </c>
    </row>
    <row r="8372" spans="1:3" x14ac:dyDescent="0.25">
      <c r="A8372" t="s">
        <v>125037</v>
      </c>
      <c r="B8372" t="str">
        <f t="shared" si="130"/>
        <v>strenuous</v>
      </c>
      <c r="C8372" t="s">
        <v>8371</v>
      </c>
    </row>
    <row r="8373" spans="1:3" x14ac:dyDescent="0.25">
      <c r="A8373" t="s">
        <v>125065</v>
      </c>
      <c r="B8373" t="str">
        <f t="shared" si="130"/>
        <v>stressor</v>
      </c>
      <c r="C8373" t="s">
        <v>8372</v>
      </c>
    </row>
    <row r="8374" spans="1:3" x14ac:dyDescent="0.25">
      <c r="A8374" t="s">
        <v>125070</v>
      </c>
      <c r="B8374" t="str">
        <f t="shared" si="130"/>
        <v>stretcher</v>
      </c>
      <c r="C8374" t="s">
        <v>8373</v>
      </c>
    </row>
    <row r="8375" spans="1:3" x14ac:dyDescent="0.25">
      <c r="A8375" t="s">
        <v>125076</v>
      </c>
      <c r="B8375" t="str">
        <f t="shared" si="130"/>
        <v>strew</v>
      </c>
      <c r="C8375" t="s">
        <v>8374</v>
      </c>
    </row>
    <row r="8376" spans="1:3" x14ac:dyDescent="0.25">
      <c r="A8376" t="s">
        <v>125085</v>
      </c>
      <c r="B8376" t="str">
        <f t="shared" si="130"/>
        <v>stricken</v>
      </c>
      <c r="C8376" t="s">
        <v>8375</v>
      </c>
    </row>
    <row r="8377" spans="1:3" x14ac:dyDescent="0.25">
      <c r="A8377" t="s">
        <v>125091</v>
      </c>
      <c r="B8377" t="str">
        <f t="shared" si="130"/>
        <v>stricture</v>
      </c>
      <c r="C8377" t="s">
        <v>8376</v>
      </c>
    </row>
    <row r="8378" spans="1:3" x14ac:dyDescent="0.25">
      <c r="A8378" t="s">
        <v>125093</v>
      </c>
      <c r="B8378" t="str">
        <f t="shared" si="130"/>
        <v>strident</v>
      </c>
      <c r="C8378" t="s">
        <v>8377</v>
      </c>
    </row>
    <row r="8379" spans="1:3" x14ac:dyDescent="0.25">
      <c r="A8379" t="s">
        <v>125097</v>
      </c>
      <c r="B8379" t="str">
        <f t="shared" si="130"/>
        <v>strife</v>
      </c>
      <c r="C8379" t="s">
        <v>8378</v>
      </c>
    </row>
    <row r="8380" spans="1:3" x14ac:dyDescent="0.25">
      <c r="A8380" t="s">
        <v>142991</v>
      </c>
      <c r="B8380" t="str">
        <f t="shared" si="130"/>
        <v/>
      </c>
      <c r="C8380" t="s">
        <v>8379</v>
      </c>
    </row>
    <row r="8381" spans="1:3" x14ac:dyDescent="0.25">
      <c r="A8381" t="s">
        <v>125108</v>
      </c>
      <c r="B8381" t="str">
        <f t="shared" si="130"/>
        <v>striker</v>
      </c>
      <c r="C8381" t="s">
        <v>8380</v>
      </c>
    </row>
    <row r="8382" spans="1:3" x14ac:dyDescent="0.25">
      <c r="A8382" t="s">
        <v>125110</v>
      </c>
      <c r="B8382" t="str">
        <f t="shared" si="130"/>
        <v>strikingly</v>
      </c>
      <c r="C8382" t="s">
        <v>8381</v>
      </c>
    </row>
    <row r="8383" spans="1:3" x14ac:dyDescent="0.25">
      <c r="A8383" t="s">
        <v>125123</v>
      </c>
      <c r="B8383" t="str">
        <f t="shared" si="130"/>
        <v>stringy</v>
      </c>
      <c r="C8383" t="s">
        <v>8382</v>
      </c>
    </row>
    <row r="8384" spans="1:3" x14ac:dyDescent="0.25">
      <c r="A8384" t="s">
        <v>125134</v>
      </c>
      <c r="B8384" t="str">
        <f t="shared" si="130"/>
        <v>stripped</v>
      </c>
      <c r="C8384" t="s">
        <v>8383</v>
      </c>
    </row>
    <row r="8385" spans="1:3" x14ac:dyDescent="0.25">
      <c r="A8385" t="s">
        <v>125136</v>
      </c>
      <c r="B8385" t="str">
        <f t="shared" si="130"/>
        <v>stripper</v>
      </c>
      <c r="C8385" t="s">
        <v>8384</v>
      </c>
    </row>
    <row r="8386" spans="1:3" x14ac:dyDescent="0.25">
      <c r="A8386" t="s">
        <v>125163</v>
      </c>
      <c r="B8386" t="str">
        <f t="shared" ref="B8386:B8449" si="131">IF(ISERROR(MATCH(A8386,$C$1:$C$142000,0)),"",A8386)</f>
        <v>stroll</v>
      </c>
      <c r="C8386" t="s">
        <v>8385</v>
      </c>
    </row>
    <row r="8387" spans="1:3" x14ac:dyDescent="0.25">
      <c r="A8387" t="s">
        <v>125164</v>
      </c>
      <c r="B8387" t="str">
        <f t="shared" si="131"/>
        <v>stroller</v>
      </c>
      <c r="C8387" t="s">
        <v>8386</v>
      </c>
    </row>
    <row r="8388" spans="1:3" x14ac:dyDescent="0.25">
      <c r="A8388" t="s">
        <v>125179</v>
      </c>
      <c r="B8388" t="str">
        <f t="shared" si="131"/>
        <v>stronghold</v>
      </c>
      <c r="C8388" t="s">
        <v>8387</v>
      </c>
    </row>
    <row r="8389" spans="1:3" x14ac:dyDescent="0.25">
      <c r="A8389" t="s">
        <v>142992</v>
      </c>
      <c r="B8389" t="str">
        <f t="shared" si="131"/>
        <v/>
      </c>
      <c r="C8389" t="s">
        <v>8388</v>
      </c>
    </row>
    <row r="8390" spans="1:3" x14ac:dyDescent="0.25">
      <c r="A8390" t="s">
        <v>125220</v>
      </c>
      <c r="B8390" t="str">
        <f t="shared" si="131"/>
        <v>strum</v>
      </c>
      <c r="C8390" t="s">
        <v>8389</v>
      </c>
    </row>
    <row r="8391" spans="1:3" x14ac:dyDescent="0.25">
      <c r="A8391" t="s">
        <v>125229</v>
      </c>
      <c r="B8391" t="str">
        <f t="shared" si="131"/>
        <v>strut</v>
      </c>
      <c r="C8391" t="s">
        <v>8390</v>
      </c>
    </row>
    <row r="8392" spans="1:3" x14ac:dyDescent="0.25">
      <c r="A8392" t="s">
        <v>125241</v>
      </c>
      <c r="B8392" t="str">
        <f t="shared" si="131"/>
        <v>stub</v>
      </c>
      <c r="C8392" t="s">
        <v>8391</v>
      </c>
    </row>
    <row r="8393" spans="1:3" x14ac:dyDescent="0.25">
      <c r="A8393" t="s">
        <v>125244</v>
      </c>
      <c r="B8393" t="str">
        <f t="shared" si="131"/>
        <v>stubble</v>
      </c>
      <c r="C8393" t="s">
        <v>8392</v>
      </c>
    </row>
    <row r="8394" spans="1:3" x14ac:dyDescent="0.25">
      <c r="A8394" t="s">
        <v>142993</v>
      </c>
      <c r="B8394" t="str">
        <f t="shared" si="131"/>
        <v/>
      </c>
      <c r="C8394" t="s">
        <v>8393</v>
      </c>
    </row>
    <row r="8395" spans="1:3" x14ac:dyDescent="0.25">
      <c r="A8395" t="s">
        <v>142994</v>
      </c>
      <c r="B8395" t="str">
        <f t="shared" si="131"/>
        <v/>
      </c>
      <c r="C8395" t="s">
        <v>8394</v>
      </c>
    </row>
    <row r="8396" spans="1:3" x14ac:dyDescent="0.25">
      <c r="A8396" t="s">
        <v>125247</v>
      </c>
      <c r="B8396" t="str">
        <f t="shared" si="131"/>
        <v>stubby</v>
      </c>
      <c r="C8396" t="s">
        <v>8395</v>
      </c>
    </row>
    <row r="8397" spans="1:3" x14ac:dyDescent="0.25">
      <c r="A8397" t="s">
        <v>125248</v>
      </c>
      <c r="B8397" t="str">
        <f t="shared" si="131"/>
        <v>stucco</v>
      </c>
      <c r="C8397" t="s">
        <v>8396</v>
      </c>
    </row>
    <row r="8398" spans="1:3" x14ac:dyDescent="0.25">
      <c r="A8398" t="s">
        <v>125252</v>
      </c>
      <c r="B8398" t="str">
        <f t="shared" si="131"/>
        <v>stud</v>
      </c>
      <c r="C8398" t="s">
        <v>8397</v>
      </c>
    </row>
    <row r="8399" spans="1:3" x14ac:dyDescent="0.25">
      <c r="A8399" t="s">
        <v>142995</v>
      </c>
      <c r="B8399" t="str">
        <f t="shared" si="131"/>
        <v/>
      </c>
      <c r="C8399" t="s">
        <v>8398</v>
      </c>
    </row>
    <row r="8400" spans="1:3" x14ac:dyDescent="0.25">
      <c r="A8400" t="s">
        <v>125262</v>
      </c>
      <c r="B8400" t="str">
        <f t="shared" si="131"/>
        <v>studied</v>
      </c>
      <c r="C8400" t="s">
        <v>8399</v>
      </c>
    </row>
    <row r="8401" spans="1:3" x14ac:dyDescent="0.25">
      <c r="A8401" t="s">
        <v>125272</v>
      </c>
      <c r="B8401" t="str">
        <f t="shared" si="131"/>
        <v>stuffing</v>
      </c>
      <c r="C8401" t="s">
        <v>8400</v>
      </c>
    </row>
    <row r="8402" spans="1:3" x14ac:dyDescent="0.25">
      <c r="A8402" t="s">
        <v>125273</v>
      </c>
      <c r="B8402" t="str">
        <f t="shared" si="131"/>
        <v>stuffy</v>
      </c>
      <c r="C8402" t="s">
        <v>8401</v>
      </c>
    </row>
    <row r="8403" spans="1:3" x14ac:dyDescent="0.25">
      <c r="A8403" t="s">
        <v>142996</v>
      </c>
      <c r="B8403" t="str">
        <f t="shared" si="131"/>
        <v/>
      </c>
      <c r="C8403" t="s">
        <v>8402</v>
      </c>
    </row>
    <row r="8404" spans="1:3" x14ac:dyDescent="0.25">
      <c r="A8404" t="s">
        <v>125285</v>
      </c>
      <c r="B8404" t="str">
        <f t="shared" si="131"/>
        <v>stump</v>
      </c>
      <c r="C8404" t="s">
        <v>8403</v>
      </c>
    </row>
    <row r="8405" spans="1:3" x14ac:dyDescent="0.25">
      <c r="A8405" t="s">
        <v>142997</v>
      </c>
      <c r="B8405" t="str">
        <f t="shared" si="131"/>
        <v/>
      </c>
      <c r="C8405" t="s">
        <v>8404</v>
      </c>
    </row>
    <row r="8406" spans="1:3" x14ac:dyDescent="0.25">
      <c r="A8406" t="s">
        <v>125298</v>
      </c>
      <c r="B8406" t="str">
        <f t="shared" si="131"/>
        <v>stunt</v>
      </c>
      <c r="C8406" t="s">
        <v>8405</v>
      </c>
    </row>
    <row r="8407" spans="1:3" x14ac:dyDescent="0.25">
      <c r="A8407" t="s">
        <v>125299</v>
      </c>
      <c r="B8407" t="str">
        <f t="shared" si="131"/>
        <v>stunted</v>
      </c>
      <c r="C8407" t="s">
        <v>8406</v>
      </c>
    </row>
    <row r="8408" spans="1:3" x14ac:dyDescent="0.25">
      <c r="A8408" t="s">
        <v>125309</v>
      </c>
      <c r="B8408" t="str">
        <f t="shared" si="131"/>
        <v>stupidity</v>
      </c>
      <c r="C8408" t="s">
        <v>8407</v>
      </c>
    </row>
    <row r="8409" spans="1:3" x14ac:dyDescent="0.25">
      <c r="A8409" t="s">
        <v>125313</v>
      </c>
      <c r="B8409" t="str">
        <f t="shared" si="131"/>
        <v>sturgeon</v>
      </c>
      <c r="C8409" t="s">
        <v>8408</v>
      </c>
    </row>
    <row r="8410" spans="1:3" x14ac:dyDescent="0.25">
      <c r="A8410" t="s">
        <v>125324</v>
      </c>
      <c r="B8410" t="str">
        <f t="shared" si="131"/>
        <v>stutter</v>
      </c>
      <c r="C8410" t="s">
        <v>8409</v>
      </c>
    </row>
    <row r="8411" spans="1:3" x14ac:dyDescent="0.25">
      <c r="A8411" t="s">
        <v>125334</v>
      </c>
      <c r="B8411" t="str">
        <f t="shared" si="131"/>
        <v>style</v>
      </c>
      <c r="C8411" t="s">
        <v>8410</v>
      </c>
    </row>
    <row r="8412" spans="1:3" x14ac:dyDescent="0.25">
      <c r="A8412" t="s">
        <v>125340</v>
      </c>
      <c r="B8412" t="str">
        <f t="shared" si="131"/>
        <v>styling</v>
      </c>
      <c r="C8412" t="s">
        <v>8411</v>
      </c>
    </row>
    <row r="8413" spans="1:3" x14ac:dyDescent="0.25">
      <c r="A8413" t="s">
        <v>125342</v>
      </c>
      <c r="B8413" t="str">
        <f t="shared" si="131"/>
        <v>stylist</v>
      </c>
      <c r="C8413" t="s">
        <v>8412</v>
      </c>
    </row>
    <row r="8414" spans="1:3" x14ac:dyDescent="0.25">
      <c r="A8414" t="s">
        <v>125343</v>
      </c>
      <c r="B8414" t="str">
        <f t="shared" si="131"/>
        <v>stylistic</v>
      </c>
      <c r="C8414" t="s">
        <v>8413</v>
      </c>
    </row>
    <row r="8415" spans="1:3" x14ac:dyDescent="0.25">
      <c r="A8415" t="s">
        <v>142998</v>
      </c>
      <c r="B8415" t="str">
        <f t="shared" si="131"/>
        <v/>
      </c>
      <c r="C8415" t="s">
        <v>8414</v>
      </c>
    </row>
    <row r="8416" spans="1:3" x14ac:dyDescent="0.25">
      <c r="A8416" t="s">
        <v>125362</v>
      </c>
      <c r="B8416" t="str">
        <f t="shared" si="131"/>
        <v>stymie</v>
      </c>
      <c r="C8416" t="s">
        <v>8415</v>
      </c>
    </row>
    <row r="8417" spans="1:3" x14ac:dyDescent="0.25">
      <c r="A8417" t="s">
        <v>125386</v>
      </c>
      <c r="B8417" t="str">
        <f t="shared" si="131"/>
        <v>sub</v>
      </c>
      <c r="C8417" t="s">
        <v>8416</v>
      </c>
    </row>
    <row r="8418" spans="1:3" x14ac:dyDescent="0.25">
      <c r="A8418" t="s">
        <v>142999</v>
      </c>
      <c r="B8418" t="str">
        <f t="shared" si="131"/>
        <v/>
      </c>
      <c r="C8418" t="s">
        <v>8417</v>
      </c>
    </row>
    <row r="8419" spans="1:3" x14ac:dyDescent="0.25">
      <c r="A8419" t="s">
        <v>143000</v>
      </c>
      <c r="B8419" t="str">
        <f t="shared" si="131"/>
        <v/>
      </c>
      <c r="C8419" t="s">
        <v>8418</v>
      </c>
    </row>
    <row r="8420" spans="1:3" x14ac:dyDescent="0.25">
      <c r="A8420" t="s">
        <v>125404</v>
      </c>
      <c r="B8420" t="str">
        <f t="shared" si="131"/>
        <v>subconscious</v>
      </c>
      <c r="C8420" t="s">
        <v>8419</v>
      </c>
    </row>
    <row r="8421" spans="1:3" x14ac:dyDescent="0.25">
      <c r="A8421" t="s">
        <v>125406</v>
      </c>
      <c r="B8421" t="str">
        <f t="shared" si="131"/>
        <v>subcontractor</v>
      </c>
      <c r="C8421" t="s">
        <v>8420</v>
      </c>
    </row>
    <row r="8422" spans="1:3" x14ac:dyDescent="0.25">
      <c r="A8422" t="s">
        <v>143001</v>
      </c>
      <c r="B8422" t="str">
        <f t="shared" si="131"/>
        <v/>
      </c>
      <c r="C8422" t="s">
        <v>8421</v>
      </c>
    </row>
    <row r="8423" spans="1:3" x14ac:dyDescent="0.25">
      <c r="A8423" t="s">
        <v>125412</v>
      </c>
      <c r="B8423" t="str">
        <f t="shared" si="131"/>
        <v>subdivide</v>
      </c>
      <c r="C8423" t="s">
        <v>8422</v>
      </c>
    </row>
    <row r="8424" spans="1:3" x14ac:dyDescent="0.25">
      <c r="A8424" t="s">
        <v>125417</v>
      </c>
      <c r="B8424" t="str">
        <f t="shared" si="131"/>
        <v>subdue</v>
      </c>
      <c r="C8424" t="s">
        <v>8423</v>
      </c>
    </row>
    <row r="8425" spans="1:3" x14ac:dyDescent="0.25">
      <c r="A8425" t="s">
        <v>125418</v>
      </c>
      <c r="B8425" t="str">
        <f t="shared" si="131"/>
        <v>subdued</v>
      </c>
      <c r="C8425" t="s">
        <v>8424</v>
      </c>
    </row>
    <row r="8426" spans="1:3" x14ac:dyDescent="0.25">
      <c r="A8426" t="s">
        <v>143002</v>
      </c>
      <c r="B8426" t="str">
        <f t="shared" si="131"/>
        <v/>
      </c>
      <c r="C8426" t="s">
        <v>8425</v>
      </c>
    </row>
    <row r="8427" spans="1:3" x14ac:dyDescent="0.25">
      <c r="A8427" t="s">
        <v>125444</v>
      </c>
      <c r="B8427" t="str">
        <f t="shared" si="131"/>
        <v>subject</v>
      </c>
      <c r="C8427" t="s">
        <v>8426</v>
      </c>
    </row>
    <row r="8428" spans="1:3" x14ac:dyDescent="0.25">
      <c r="A8428" t="s">
        <v>125449</v>
      </c>
      <c r="B8428" t="str">
        <f t="shared" si="131"/>
        <v>subjectivity</v>
      </c>
      <c r="C8428" t="s">
        <v>8427</v>
      </c>
    </row>
    <row r="8429" spans="1:3" x14ac:dyDescent="0.25">
      <c r="A8429" t="s">
        <v>125462</v>
      </c>
      <c r="B8429" t="str">
        <f t="shared" si="131"/>
        <v>sublime</v>
      </c>
      <c r="C8429" t="s">
        <v>8428</v>
      </c>
    </row>
    <row r="8430" spans="1:3" x14ac:dyDescent="0.25">
      <c r="A8430" t="s">
        <v>125476</v>
      </c>
      <c r="B8430" t="str">
        <f t="shared" si="131"/>
        <v>submerge</v>
      </c>
      <c r="C8430" t="s">
        <v>8429</v>
      </c>
    </row>
    <row r="8431" spans="1:3" x14ac:dyDescent="0.25">
      <c r="A8431" t="s">
        <v>125477</v>
      </c>
      <c r="B8431" t="str">
        <f t="shared" si="131"/>
        <v>submerged</v>
      </c>
      <c r="C8431" t="s">
        <v>8430</v>
      </c>
    </row>
    <row r="8432" spans="1:3" x14ac:dyDescent="0.25">
      <c r="A8432" t="s">
        <v>125486</v>
      </c>
      <c r="B8432" t="str">
        <f t="shared" si="131"/>
        <v>submissive</v>
      </c>
      <c r="C8432" t="s">
        <v>8431</v>
      </c>
    </row>
    <row r="8433" spans="1:3" x14ac:dyDescent="0.25">
      <c r="A8433" t="s">
        <v>125492</v>
      </c>
      <c r="B8433" t="str">
        <f t="shared" si="131"/>
        <v>subordinate</v>
      </c>
      <c r="C8433" t="s">
        <v>8432</v>
      </c>
    </row>
    <row r="8434" spans="1:3" x14ac:dyDescent="0.25">
      <c r="A8434" t="s">
        <v>125495</v>
      </c>
      <c r="B8434" t="str">
        <f t="shared" si="131"/>
        <v>subordination</v>
      </c>
      <c r="C8434" t="s">
        <v>8433</v>
      </c>
    </row>
    <row r="8435" spans="1:3" x14ac:dyDescent="0.25">
      <c r="A8435" t="s">
        <v>125499</v>
      </c>
      <c r="B8435" t="str">
        <f t="shared" si="131"/>
        <v>subpoena</v>
      </c>
      <c r="C8435" t="s">
        <v>8434</v>
      </c>
    </row>
    <row r="8436" spans="1:3" x14ac:dyDescent="0.25">
      <c r="A8436" t="s">
        <v>143003</v>
      </c>
      <c r="B8436" t="str">
        <f t="shared" si="131"/>
        <v/>
      </c>
      <c r="C8436" t="s">
        <v>8435</v>
      </c>
    </row>
    <row r="8437" spans="1:3" x14ac:dyDescent="0.25">
      <c r="A8437" t="s">
        <v>143004</v>
      </c>
      <c r="B8437" t="str">
        <f t="shared" si="131"/>
        <v/>
      </c>
      <c r="C8437" t="s">
        <v>8436</v>
      </c>
    </row>
    <row r="8438" spans="1:3" x14ac:dyDescent="0.25">
      <c r="A8438" t="s">
        <v>125523</v>
      </c>
      <c r="B8438" t="str">
        <f t="shared" si="131"/>
        <v>subsidiary</v>
      </c>
      <c r="C8438" t="s">
        <v>8437</v>
      </c>
    </row>
    <row r="8439" spans="1:3" x14ac:dyDescent="0.25">
      <c r="A8439" t="s">
        <v>143005</v>
      </c>
      <c r="B8439" t="str">
        <f t="shared" si="131"/>
        <v/>
      </c>
      <c r="C8439" t="s">
        <v>8438</v>
      </c>
    </row>
    <row r="8440" spans="1:3" x14ac:dyDescent="0.25">
      <c r="A8440" t="s">
        <v>125527</v>
      </c>
      <c r="B8440" t="str">
        <f t="shared" si="131"/>
        <v>subsist</v>
      </c>
      <c r="C8440" t="s">
        <v>8439</v>
      </c>
    </row>
    <row r="8441" spans="1:3" x14ac:dyDescent="0.25">
      <c r="A8441" t="s">
        <v>125528</v>
      </c>
      <c r="B8441" t="str">
        <f t="shared" si="131"/>
        <v>subsistence</v>
      </c>
      <c r="C8441" t="s">
        <v>8440</v>
      </c>
    </row>
    <row r="8442" spans="1:3" x14ac:dyDescent="0.25">
      <c r="A8442" t="s">
        <v>143006</v>
      </c>
      <c r="B8442" t="str">
        <f t="shared" si="131"/>
        <v/>
      </c>
      <c r="C8442" t="s">
        <v>8441</v>
      </c>
    </row>
    <row r="8443" spans="1:3" x14ac:dyDescent="0.25">
      <c r="A8443" t="s">
        <v>125540</v>
      </c>
      <c r="B8443" t="str">
        <f t="shared" si="131"/>
        <v>substantiate</v>
      </c>
      <c r="C8443" t="s">
        <v>8442</v>
      </c>
    </row>
    <row r="8444" spans="1:3" x14ac:dyDescent="0.25">
      <c r="A8444" t="s">
        <v>125546</v>
      </c>
      <c r="B8444" t="str">
        <f t="shared" si="131"/>
        <v>substitute</v>
      </c>
      <c r="C8444" t="s">
        <v>8443</v>
      </c>
    </row>
    <row r="8445" spans="1:3" x14ac:dyDescent="0.25">
      <c r="A8445" t="s">
        <v>125547</v>
      </c>
      <c r="B8445" t="str">
        <f t="shared" si="131"/>
        <v>substitution</v>
      </c>
      <c r="C8445" t="s">
        <v>8444</v>
      </c>
    </row>
    <row r="8446" spans="1:3" x14ac:dyDescent="0.25">
      <c r="A8446" t="s">
        <v>125550</v>
      </c>
      <c r="B8446" t="str">
        <f t="shared" si="131"/>
        <v>substrate</v>
      </c>
      <c r="C8446" t="s">
        <v>8445</v>
      </c>
    </row>
    <row r="8447" spans="1:3" x14ac:dyDescent="0.25">
      <c r="A8447" t="s">
        <v>125554</v>
      </c>
      <c r="B8447" t="str">
        <f t="shared" si="131"/>
        <v>subsume</v>
      </c>
      <c r="C8447" t="s">
        <v>8446</v>
      </c>
    </row>
    <row r="8448" spans="1:3" x14ac:dyDescent="0.25">
      <c r="A8448" t="s">
        <v>125557</v>
      </c>
      <c r="B8448" t="str">
        <f t="shared" si="131"/>
        <v>subsystem</v>
      </c>
      <c r="C8448" t="s">
        <v>8447</v>
      </c>
    </row>
    <row r="8449" spans="1:3" x14ac:dyDescent="0.25">
      <c r="A8449" t="s">
        <v>125563</v>
      </c>
      <c r="B8449" t="str">
        <f t="shared" si="131"/>
        <v>subterranean</v>
      </c>
      <c r="C8449" t="s">
        <v>8448</v>
      </c>
    </row>
    <row r="8450" spans="1:3" x14ac:dyDescent="0.25">
      <c r="A8450" t="s">
        <v>143007</v>
      </c>
      <c r="B8450" t="str">
        <f t="shared" ref="B8450:B8513" si="132">IF(ISERROR(MATCH(A8450,$C$1:$C$142000,0)),"",A8450)</f>
        <v/>
      </c>
      <c r="C8450" t="s">
        <v>8449</v>
      </c>
    </row>
    <row r="8451" spans="1:3" x14ac:dyDescent="0.25">
      <c r="A8451" t="s">
        <v>143008</v>
      </c>
      <c r="B8451" t="str">
        <f t="shared" si="132"/>
        <v/>
      </c>
      <c r="C8451" t="s">
        <v>8450</v>
      </c>
    </row>
    <row r="8452" spans="1:3" x14ac:dyDescent="0.25">
      <c r="A8452" t="s">
        <v>125570</v>
      </c>
      <c r="B8452" t="str">
        <f t="shared" si="132"/>
        <v>subtitle</v>
      </c>
      <c r="C8452" t="s">
        <v>8451</v>
      </c>
    </row>
    <row r="8453" spans="1:3" x14ac:dyDescent="0.25">
      <c r="A8453" t="s">
        <v>125572</v>
      </c>
      <c r="B8453" t="str">
        <f t="shared" si="132"/>
        <v>subtlety</v>
      </c>
      <c r="C8453" t="s">
        <v>8452</v>
      </c>
    </row>
    <row r="8454" spans="1:3" x14ac:dyDescent="0.25">
      <c r="A8454" t="s">
        <v>125577</v>
      </c>
      <c r="B8454" t="str">
        <f t="shared" si="132"/>
        <v>subtract</v>
      </c>
      <c r="C8454" t="s">
        <v>8453</v>
      </c>
    </row>
    <row r="8455" spans="1:3" x14ac:dyDescent="0.25">
      <c r="A8455" t="s">
        <v>125590</v>
      </c>
      <c r="B8455" t="str">
        <f t="shared" si="132"/>
        <v>suburbia</v>
      </c>
      <c r="C8455" t="s">
        <v>8454</v>
      </c>
    </row>
    <row r="8456" spans="1:3" x14ac:dyDescent="0.25">
      <c r="A8456" t="s">
        <v>125595</v>
      </c>
      <c r="B8456" t="str">
        <f t="shared" si="132"/>
        <v>subversion</v>
      </c>
      <c r="C8456" t="s">
        <v>8455</v>
      </c>
    </row>
    <row r="8457" spans="1:3" x14ac:dyDescent="0.25">
      <c r="A8457" t="s">
        <v>125597</v>
      </c>
      <c r="B8457" t="str">
        <f t="shared" si="132"/>
        <v>subversive</v>
      </c>
      <c r="C8457" t="s">
        <v>8456</v>
      </c>
    </row>
    <row r="8458" spans="1:3" x14ac:dyDescent="0.25">
      <c r="A8458" t="s">
        <v>125598</v>
      </c>
      <c r="B8458" t="str">
        <f t="shared" si="132"/>
        <v>subvert</v>
      </c>
      <c r="C8458" t="s">
        <v>8457</v>
      </c>
    </row>
    <row r="8459" spans="1:3" x14ac:dyDescent="0.25">
      <c r="A8459" t="s">
        <v>125609</v>
      </c>
      <c r="B8459" t="str">
        <f t="shared" si="132"/>
        <v>succeeding</v>
      </c>
      <c r="C8459" t="s">
        <v>8458</v>
      </c>
    </row>
    <row r="8460" spans="1:3" x14ac:dyDescent="0.25">
      <c r="A8460" t="s">
        <v>143009</v>
      </c>
      <c r="B8460" t="str">
        <f t="shared" si="132"/>
        <v/>
      </c>
      <c r="C8460" t="s">
        <v>8459</v>
      </c>
    </row>
    <row r="8461" spans="1:3" x14ac:dyDescent="0.25">
      <c r="A8461" t="s">
        <v>125636</v>
      </c>
      <c r="B8461" t="str">
        <f t="shared" si="132"/>
        <v>succulent</v>
      </c>
      <c r="C8461" t="s">
        <v>8460</v>
      </c>
    </row>
    <row r="8462" spans="1:3" x14ac:dyDescent="0.25">
      <c r="A8462" t="s">
        <v>125646</v>
      </c>
      <c r="B8462" t="str">
        <f t="shared" si="132"/>
        <v>sucker</v>
      </c>
      <c r="C8462" t="s">
        <v>8461</v>
      </c>
    </row>
    <row r="8463" spans="1:3" x14ac:dyDescent="0.25">
      <c r="A8463" t="s">
        <v>125659</v>
      </c>
      <c r="B8463" t="str">
        <f t="shared" si="132"/>
        <v>suction</v>
      </c>
      <c r="C8463" t="s">
        <v>8462</v>
      </c>
    </row>
    <row r="8464" spans="1:3" x14ac:dyDescent="0.25">
      <c r="A8464" t="s">
        <v>125691</v>
      </c>
      <c r="B8464" t="str">
        <f t="shared" si="132"/>
        <v>suede</v>
      </c>
      <c r="C8464" t="s">
        <v>8463</v>
      </c>
    </row>
    <row r="8465" spans="1:3" x14ac:dyDescent="0.25">
      <c r="A8465" t="s">
        <v>125704</v>
      </c>
      <c r="B8465" t="str">
        <f t="shared" si="132"/>
        <v>sufferer</v>
      </c>
      <c r="C8465" t="s">
        <v>8464</v>
      </c>
    </row>
    <row r="8466" spans="1:3" x14ac:dyDescent="0.25">
      <c r="A8466" t="s">
        <v>125705</v>
      </c>
      <c r="B8466" t="str">
        <f t="shared" si="132"/>
        <v>suffering</v>
      </c>
      <c r="C8466" t="s">
        <v>8465</v>
      </c>
    </row>
    <row r="8467" spans="1:3" x14ac:dyDescent="0.25">
      <c r="A8467" t="s">
        <v>125712</v>
      </c>
      <c r="B8467" t="str">
        <f t="shared" si="132"/>
        <v>suffocate</v>
      </c>
      <c r="C8467" t="s">
        <v>8466</v>
      </c>
    </row>
    <row r="8468" spans="1:3" x14ac:dyDescent="0.25">
      <c r="A8468" t="s">
        <v>125714</v>
      </c>
      <c r="B8468" t="str">
        <f t="shared" si="132"/>
        <v>suffrage</v>
      </c>
      <c r="C8468" t="s">
        <v>8467</v>
      </c>
    </row>
    <row r="8469" spans="1:3" x14ac:dyDescent="0.25">
      <c r="A8469" t="s">
        <v>125721</v>
      </c>
      <c r="B8469" t="str">
        <f t="shared" si="132"/>
        <v>suffuse</v>
      </c>
      <c r="C8469" t="s">
        <v>8468</v>
      </c>
    </row>
    <row r="8470" spans="1:3" x14ac:dyDescent="0.25">
      <c r="A8470" t="s">
        <v>125734</v>
      </c>
      <c r="B8470" t="str">
        <f t="shared" si="132"/>
        <v>sugary</v>
      </c>
      <c r="C8470" t="s">
        <v>8469</v>
      </c>
    </row>
    <row r="8471" spans="1:3" x14ac:dyDescent="0.25">
      <c r="A8471" t="s">
        <v>143010</v>
      </c>
      <c r="B8471" t="str">
        <f t="shared" si="132"/>
        <v/>
      </c>
      <c r="C8471" t="s">
        <v>8470</v>
      </c>
    </row>
    <row r="8472" spans="1:3" x14ac:dyDescent="0.25">
      <c r="A8472" t="s">
        <v>125740</v>
      </c>
      <c r="B8472" t="str">
        <f t="shared" si="132"/>
        <v>suggestive</v>
      </c>
      <c r="C8472" t="s">
        <v>8471</v>
      </c>
    </row>
    <row r="8473" spans="1:3" x14ac:dyDescent="0.25">
      <c r="A8473" t="s">
        <v>143011</v>
      </c>
      <c r="B8473" t="str">
        <f t="shared" si="132"/>
        <v/>
      </c>
      <c r="C8473" t="s">
        <v>8472</v>
      </c>
    </row>
    <row r="8474" spans="1:3" x14ac:dyDescent="0.25">
      <c r="A8474" t="s">
        <v>143012</v>
      </c>
      <c r="B8474" t="str">
        <f t="shared" si="132"/>
        <v/>
      </c>
      <c r="C8474" t="s">
        <v>8473</v>
      </c>
    </row>
    <row r="8475" spans="1:3" x14ac:dyDescent="0.25">
      <c r="A8475" t="s">
        <v>125764</v>
      </c>
      <c r="B8475" t="str">
        <f t="shared" si="132"/>
        <v>suitor</v>
      </c>
      <c r="C8475" t="s">
        <v>8474</v>
      </c>
    </row>
    <row r="8476" spans="1:3" x14ac:dyDescent="0.25">
      <c r="A8476" t="s">
        <v>125827</v>
      </c>
      <c r="B8476" t="str">
        <f t="shared" si="132"/>
        <v>sulk</v>
      </c>
      <c r="C8476" t="s">
        <v>8475</v>
      </c>
    </row>
    <row r="8477" spans="1:3" x14ac:dyDescent="0.25">
      <c r="A8477" t="s">
        <v>125833</v>
      </c>
      <c r="B8477" t="str">
        <f t="shared" si="132"/>
        <v>sullen</v>
      </c>
      <c r="C8477" t="s">
        <v>8476</v>
      </c>
    </row>
    <row r="8478" spans="1:3" x14ac:dyDescent="0.25">
      <c r="A8478" t="s">
        <v>125835</v>
      </c>
      <c r="B8478" t="str">
        <f t="shared" si="132"/>
        <v>sully</v>
      </c>
      <c r="C8478" t="s">
        <v>8477</v>
      </c>
    </row>
    <row r="8479" spans="1:3" x14ac:dyDescent="0.25">
      <c r="A8479" t="s">
        <v>125850</v>
      </c>
      <c r="B8479" t="str">
        <f t="shared" si="132"/>
        <v>sultan</v>
      </c>
      <c r="C8479" t="s">
        <v>8478</v>
      </c>
    </row>
    <row r="8480" spans="1:3" x14ac:dyDescent="0.25">
      <c r="A8480" t="s">
        <v>125854</v>
      </c>
      <c r="B8480" t="str">
        <f t="shared" si="132"/>
        <v>sultry</v>
      </c>
      <c r="C8480" t="s">
        <v>8479</v>
      </c>
    </row>
    <row r="8481" spans="1:3" x14ac:dyDescent="0.25">
      <c r="A8481" t="s">
        <v>125874</v>
      </c>
      <c r="B8481" t="str">
        <f t="shared" si="132"/>
        <v>summarily</v>
      </c>
      <c r="C8481" t="s">
        <v>8480</v>
      </c>
    </row>
    <row r="8482" spans="1:3" x14ac:dyDescent="0.25">
      <c r="A8482" t="s">
        <v>125881</v>
      </c>
      <c r="B8482" t="str">
        <f t="shared" si="132"/>
        <v>summation</v>
      </c>
      <c r="C8482" t="s">
        <v>8481</v>
      </c>
    </row>
    <row r="8483" spans="1:3" x14ac:dyDescent="0.25">
      <c r="A8483" t="s">
        <v>143013</v>
      </c>
      <c r="B8483" t="str">
        <f t="shared" si="132"/>
        <v/>
      </c>
      <c r="C8483" t="s">
        <v>8482</v>
      </c>
    </row>
    <row r="8484" spans="1:3" x14ac:dyDescent="0.25">
      <c r="A8484" t="s">
        <v>125897</v>
      </c>
      <c r="B8484" t="str">
        <f t="shared" si="132"/>
        <v>summons</v>
      </c>
      <c r="C8484" t="s">
        <v>8483</v>
      </c>
    </row>
    <row r="8485" spans="1:3" x14ac:dyDescent="0.25">
      <c r="A8485" t="s">
        <v>125908</v>
      </c>
      <c r="B8485" t="str">
        <f t="shared" si="132"/>
        <v>sumptuous</v>
      </c>
      <c r="C8485" t="s">
        <v>8484</v>
      </c>
    </row>
    <row r="8486" spans="1:3" x14ac:dyDescent="0.25">
      <c r="A8486" t="s">
        <v>125919</v>
      </c>
      <c r="B8486" t="str">
        <f t="shared" si="132"/>
        <v>sunburn</v>
      </c>
      <c r="C8486" t="s">
        <v>8485</v>
      </c>
    </row>
    <row r="8487" spans="1:3" x14ac:dyDescent="0.25">
      <c r="A8487" t="s">
        <v>125923</v>
      </c>
      <c r="B8487" t="str">
        <f t="shared" si="132"/>
        <v>sundae</v>
      </c>
      <c r="C8487" t="s">
        <v>8486</v>
      </c>
    </row>
    <row r="8488" spans="1:3" x14ac:dyDescent="0.25">
      <c r="A8488" t="s">
        <v>125930</v>
      </c>
      <c r="B8488" t="str">
        <f t="shared" si="132"/>
        <v>sundown</v>
      </c>
      <c r="C8488" t="s">
        <v>8487</v>
      </c>
    </row>
    <row r="8489" spans="1:3" x14ac:dyDescent="0.25">
      <c r="A8489" t="s">
        <v>125935</v>
      </c>
      <c r="B8489" t="str">
        <f t="shared" si="132"/>
        <v>sunflower</v>
      </c>
      <c r="C8489" t="s">
        <v>8488</v>
      </c>
    </row>
    <row r="8490" spans="1:3" x14ac:dyDescent="0.25">
      <c r="A8490" t="s">
        <v>125943</v>
      </c>
      <c r="B8490" t="str">
        <f t="shared" si="132"/>
        <v>sunken</v>
      </c>
      <c r="C8490" t="s">
        <v>8489</v>
      </c>
    </row>
    <row r="8491" spans="1:3" x14ac:dyDescent="0.25">
      <c r="A8491" t="s">
        <v>143014</v>
      </c>
      <c r="B8491" t="str">
        <f t="shared" si="132"/>
        <v/>
      </c>
      <c r="C8491" t="s">
        <v>8490</v>
      </c>
    </row>
    <row r="8492" spans="1:3" x14ac:dyDescent="0.25">
      <c r="A8492" t="s">
        <v>143015</v>
      </c>
      <c r="B8492" t="str">
        <f t="shared" si="132"/>
        <v/>
      </c>
      <c r="C8492" t="s">
        <v>8491</v>
      </c>
    </row>
    <row r="8493" spans="1:3" x14ac:dyDescent="0.25">
      <c r="A8493" t="s">
        <v>143016</v>
      </c>
      <c r="B8493" t="str">
        <f t="shared" si="132"/>
        <v/>
      </c>
      <c r="C8493" t="s">
        <v>8492</v>
      </c>
    </row>
    <row r="8494" spans="1:3" x14ac:dyDescent="0.25">
      <c r="A8494" t="s">
        <v>125977</v>
      </c>
      <c r="B8494" t="str">
        <f t="shared" si="132"/>
        <v>sup</v>
      </c>
      <c r="C8494" t="s">
        <v>8493</v>
      </c>
    </row>
    <row r="8495" spans="1:3" x14ac:dyDescent="0.25">
      <c r="A8495" t="s">
        <v>143017</v>
      </c>
      <c r="B8495" t="str">
        <f t="shared" si="132"/>
        <v/>
      </c>
      <c r="C8495" t="s">
        <v>8494</v>
      </c>
    </row>
    <row r="8496" spans="1:3" x14ac:dyDescent="0.25">
      <c r="A8496" t="s">
        <v>125995</v>
      </c>
      <c r="B8496" t="str">
        <f t="shared" si="132"/>
        <v>supercomputer</v>
      </c>
      <c r="C8496" t="s">
        <v>8495</v>
      </c>
    </row>
    <row r="8497" spans="1:3" x14ac:dyDescent="0.25">
      <c r="A8497" t="s">
        <v>143018</v>
      </c>
      <c r="B8497" t="str">
        <f t="shared" si="132"/>
        <v/>
      </c>
      <c r="C8497" t="s">
        <v>8496</v>
      </c>
    </row>
    <row r="8498" spans="1:3" x14ac:dyDescent="0.25">
      <c r="A8498" t="s">
        <v>126006</v>
      </c>
      <c r="B8498" t="str">
        <f t="shared" si="132"/>
        <v>superficially</v>
      </c>
      <c r="C8498" t="s">
        <v>8497</v>
      </c>
    </row>
    <row r="8499" spans="1:3" x14ac:dyDescent="0.25">
      <c r="A8499" t="s">
        <v>126010</v>
      </c>
      <c r="B8499" t="str">
        <f t="shared" si="132"/>
        <v>superfluous</v>
      </c>
      <c r="C8499" t="s">
        <v>8498</v>
      </c>
    </row>
    <row r="8500" spans="1:3" x14ac:dyDescent="0.25">
      <c r="A8500" t="s">
        <v>143019</v>
      </c>
      <c r="B8500" t="str">
        <f t="shared" si="132"/>
        <v/>
      </c>
      <c r="C8500" t="s">
        <v>8499</v>
      </c>
    </row>
    <row r="8501" spans="1:3" x14ac:dyDescent="0.25">
      <c r="A8501" t="s">
        <v>126016</v>
      </c>
      <c r="B8501" t="str">
        <f t="shared" si="132"/>
        <v>superhighway</v>
      </c>
      <c r="C8501" t="s">
        <v>8500</v>
      </c>
    </row>
    <row r="8502" spans="1:3" x14ac:dyDescent="0.25">
      <c r="A8502" t="s">
        <v>143020</v>
      </c>
      <c r="B8502" t="str">
        <f t="shared" si="132"/>
        <v/>
      </c>
      <c r="C8502" t="s">
        <v>8501</v>
      </c>
    </row>
    <row r="8503" spans="1:3" x14ac:dyDescent="0.25">
      <c r="A8503" t="s">
        <v>143021</v>
      </c>
      <c r="B8503" t="str">
        <f t="shared" si="132"/>
        <v/>
      </c>
      <c r="C8503" t="s">
        <v>8502</v>
      </c>
    </row>
    <row r="8504" spans="1:3" x14ac:dyDescent="0.25">
      <c r="A8504" t="s">
        <v>143022</v>
      </c>
      <c r="B8504" t="str">
        <f t="shared" si="132"/>
        <v/>
      </c>
      <c r="C8504" t="s">
        <v>8503</v>
      </c>
    </row>
    <row r="8505" spans="1:3" x14ac:dyDescent="0.25">
      <c r="A8505" t="s">
        <v>126046</v>
      </c>
      <c r="B8505" t="str">
        <f t="shared" si="132"/>
        <v>supersede</v>
      </c>
      <c r="C8505" t="s">
        <v>8504</v>
      </c>
    </row>
    <row r="8506" spans="1:3" x14ac:dyDescent="0.25">
      <c r="A8506" t="s">
        <v>126050</v>
      </c>
      <c r="B8506" t="str">
        <f t="shared" si="132"/>
        <v>supersonic</v>
      </c>
      <c r="C8506" t="s">
        <v>8505</v>
      </c>
    </row>
    <row r="8507" spans="1:3" x14ac:dyDescent="0.25">
      <c r="A8507" t="s">
        <v>126051</v>
      </c>
      <c r="B8507" t="str">
        <f t="shared" si="132"/>
        <v>superstition</v>
      </c>
      <c r="C8507" t="s">
        <v>8506</v>
      </c>
    </row>
    <row r="8508" spans="1:3" x14ac:dyDescent="0.25">
      <c r="A8508" t="s">
        <v>126052</v>
      </c>
      <c r="B8508" t="str">
        <f t="shared" si="132"/>
        <v>superstitious</v>
      </c>
      <c r="C8508" t="s">
        <v>8507</v>
      </c>
    </row>
    <row r="8509" spans="1:3" x14ac:dyDescent="0.25">
      <c r="A8509" t="s">
        <v>126062</v>
      </c>
      <c r="B8509" t="str">
        <f t="shared" si="132"/>
        <v>supervisory</v>
      </c>
      <c r="C8509" t="s">
        <v>8508</v>
      </c>
    </row>
    <row r="8510" spans="1:3" x14ac:dyDescent="0.25">
      <c r="A8510" t="s">
        <v>126074</v>
      </c>
      <c r="B8510" t="str">
        <f t="shared" si="132"/>
        <v>supplant</v>
      </c>
      <c r="C8510" t="s">
        <v>8509</v>
      </c>
    </row>
    <row r="8511" spans="1:3" x14ac:dyDescent="0.25">
      <c r="A8511" t="s">
        <v>126075</v>
      </c>
      <c r="B8511" t="str">
        <f t="shared" si="132"/>
        <v>supple</v>
      </c>
      <c r="C8511" t="s">
        <v>8510</v>
      </c>
    </row>
    <row r="8512" spans="1:3" x14ac:dyDescent="0.25">
      <c r="A8512" t="s">
        <v>126078</v>
      </c>
      <c r="B8512" t="str">
        <f t="shared" si="132"/>
        <v>supplemental</v>
      </c>
      <c r="C8512" t="s">
        <v>8511</v>
      </c>
    </row>
    <row r="8513" spans="1:3" x14ac:dyDescent="0.25">
      <c r="A8513" t="s">
        <v>126079</v>
      </c>
      <c r="B8513" t="str">
        <f t="shared" si="132"/>
        <v>supplementary</v>
      </c>
      <c r="C8513" t="s">
        <v>8512</v>
      </c>
    </row>
    <row r="8514" spans="1:3" x14ac:dyDescent="0.25">
      <c r="A8514" t="s">
        <v>126080</v>
      </c>
      <c r="B8514" t="str">
        <f t="shared" ref="B8514:B8577" si="133">IF(ISERROR(MATCH(A8514,$C$1:$C$142000,0)),"",A8514)</f>
        <v>supplementation</v>
      </c>
      <c r="C8514" t="s">
        <v>8513</v>
      </c>
    </row>
    <row r="8515" spans="1:3" x14ac:dyDescent="0.25">
      <c r="A8515" t="s">
        <v>126106</v>
      </c>
      <c r="B8515" t="str">
        <f t="shared" si="133"/>
        <v>supposition</v>
      </c>
      <c r="C8515" t="s">
        <v>8514</v>
      </c>
    </row>
    <row r="8516" spans="1:3" x14ac:dyDescent="0.25">
      <c r="A8516" t="s">
        <v>126116</v>
      </c>
      <c r="B8516" t="str">
        <f t="shared" si="133"/>
        <v>suppression</v>
      </c>
      <c r="C8516" t="s">
        <v>8515</v>
      </c>
    </row>
    <row r="8517" spans="1:3" x14ac:dyDescent="0.25">
      <c r="A8517" t="s">
        <v>126126</v>
      </c>
      <c r="B8517" t="str">
        <f t="shared" si="133"/>
        <v>supremacist</v>
      </c>
      <c r="C8517" t="s">
        <v>8516</v>
      </c>
    </row>
    <row r="8518" spans="1:3" x14ac:dyDescent="0.25">
      <c r="A8518" t="s">
        <v>126127</v>
      </c>
      <c r="B8518" t="str">
        <f t="shared" si="133"/>
        <v>supremacy</v>
      </c>
      <c r="C8518" t="s">
        <v>8517</v>
      </c>
    </row>
    <row r="8519" spans="1:3" x14ac:dyDescent="0.25">
      <c r="A8519" t="s">
        <v>143023</v>
      </c>
      <c r="B8519" t="str">
        <f t="shared" si="133"/>
        <v/>
      </c>
      <c r="C8519" t="s">
        <v>8518</v>
      </c>
    </row>
    <row r="8520" spans="1:3" x14ac:dyDescent="0.25">
      <c r="A8520" t="s">
        <v>126147</v>
      </c>
      <c r="B8520" t="str">
        <f t="shared" si="133"/>
        <v>surcharge</v>
      </c>
      <c r="C8520" t="s">
        <v>8519</v>
      </c>
    </row>
    <row r="8521" spans="1:3" x14ac:dyDescent="0.25">
      <c r="A8521" t="s">
        <v>143024</v>
      </c>
      <c r="B8521" t="str">
        <f t="shared" si="133"/>
        <v/>
      </c>
      <c r="C8521" t="s">
        <v>8520</v>
      </c>
    </row>
    <row r="8522" spans="1:3" x14ac:dyDescent="0.25">
      <c r="A8522" t="s">
        <v>143025</v>
      </c>
      <c r="B8522" t="str">
        <f t="shared" si="133"/>
        <v/>
      </c>
      <c r="C8522" t="s">
        <v>8521</v>
      </c>
    </row>
    <row r="8523" spans="1:3" x14ac:dyDescent="0.25">
      <c r="A8523" t="s">
        <v>126184</v>
      </c>
      <c r="B8523" t="str">
        <f t="shared" si="133"/>
        <v>surly</v>
      </c>
      <c r="C8523" t="s">
        <v>8522</v>
      </c>
    </row>
    <row r="8524" spans="1:3" x14ac:dyDescent="0.25">
      <c r="A8524" t="s">
        <v>126185</v>
      </c>
      <c r="B8524" t="str">
        <f t="shared" si="133"/>
        <v>surmise</v>
      </c>
      <c r="C8524" t="s">
        <v>8523</v>
      </c>
    </row>
    <row r="8525" spans="1:3" x14ac:dyDescent="0.25">
      <c r="A8525" t="s">
        <v>126186</v>
      </c>
      <c r="B8525" t="str">
        <f t="shared" si="133"/>
        <v>surmount</v>
      </c>
      <c r="C8525" t="s">
        <v>8524</v>
      </c>
    </row>
    <row r="8526" spans="1:3" x14ac:dyDescent="0.25">
      <c r="A8526" t="s">
        <v>126188</v>
      </c>
      <c r="B8526" t="str">
        <f t="shared" si="133"/>
        <v>surname</v>
      </c>
      <c r="C8526" t="s">
        <v>8525</v>
      </c>
    </row>
    <row r="8527" spans="1:3" x14ac:dyDescent="0.25">
      <c r="A8527" t="s">
        <v>126192</v>
      </c>
      <c r="B8527" t="str">
        <f t="shared" si="133"/>
        <v>surplus</v>
      </c>
      <c r="C8527" t="s">
        <v>8526</v>
      </c>
    </row>
    <row r="8528" spans="1:3" x14ac:dyDescent="0.25">
      <c r="A8528" t="s">
        <v>126202</v>
      </c>
      <c r="B8528" t="str">
        <f t="shared" si="133"/>
        <v>surreal</v>
      </c>
      <c r="C8528" t="s">
        <v>8527</v>
      </c>
    </row>
    <row r="8529" spans="1:3" x14ac:dyDescent="0.25">
      <c r="A8529" t="s">
        <v>143026</v>
      </c>
      <c r="B8529" t="str">
        <f t="shared" si="133"/>
        <v/>
      </c>
      <c r="C8529" t="s">
        <v>8528</v>
      </c>
    </row>
    <row r="8530" spans="1:3" x14ac:dyDescent="0.25">
      <c r="A8530" t="s">
        <v>126228</v>
      </c>
      <c r="B8530" t="str">
        <f t="shared" si="133"/>
        <v>surveyor</v>
      </c>
      <c r="C8530" t="s">
        <v>8529</v>
      </c>
    </row>
    <row r="8531" spans="1:3" x14ac:dyDescent="0.25">
      <c r="A8531" t="s">
        <v>126241</v>
      </c>
      <c r="B8531" t="str">
        <f t="shared" si="133"/>
        <v>susceptibility</v>
      </c>
      <c r="C8531" t="s">
        <v>8530</v>
      </c>
    </row>
    <row r="8532" spans="1:3" x14ac:dyDescent="0.25">
      <c r="A8532" t="s">
        <v>126246</v>
      </c>
      <c r="B8532" t="str">
        <f t="shared" si="133"/>
        <v>sushi</v>
      </c>
      <c r="C8532" t="s">
        <v>8531</v>
      </c>
    </row>
    <row r="8533" spans="1:3" x14ac:dyDescent="0.25">
      <c r="A8533" t="s">
        <v>143027</v>
      </c>
      <c r="B8533" t="str">
        <f t="shared" si="133"/>
        <v/>
      </c>
      <c r="C8533" t="s">
        <v>8532</v>
      </c>
    </row>
    <row r="8534" spans="1:3" x14ac:dyDescent="0.25">
      <c r="A8534" t="s">
        <v>143028</v>
      </c>
      <c r="B8534" t="str">
        <f t="shared" si="133"/>
        <v/>
      </c>
      <c r="C8534" t="s">
        <v>8533</v>
      </c>
    </row>
    <row r="8535" spans="1:3" x14ac:dyDescent="0.25">
      <c r="A8535" t="s">
        <v>126253</v>
      </c>
      <c r="B8535" t="str">
        <f t="shared" si="133"/>
        <v>suspense</v>
      </c>
      <c r="C8535" t="s">
        <v>8534</v>
      </c>
    </row>
    <row r="8536" spans="1:3" x14ac:dyDescent="0.25">
      <c r="A8536" t="s">
        <v>143029</v>
      </c>
      <c r="B8536" t="str">
        <f t="shared" si="133"/>
        <v/>
      </c>
      <c r="C8536" t="s">
        <v>8535</v>
      </c>
    </row>
    <row r="8537" spans="1:3" x14ac:dyDescent="0.25">
      <c r="A8537" t="s">
        <v>126277</v>
      </c>
      <c r="B8537" t="str">
        <f t="shared" si="133"/>
        <v>sustenance</v>
      </c>
      <c r="C8537" t="s">
        <v>8536</v>
      </c>
    </row>
    <row r="8538" spans="1:3" x14ac:dyDescent="0.25">
      <c r="A8538" t="s">
        <v>126328</v>
      </c>
      <c r="B8538" t="str">
        <f t="shared" si="133"/>
        <v>swab</v>
      </c>
      <c r="C8538" t="s">
        <v>8537</v>
      </c>
    </row>
    <row r="8539" spans="1:3" x14ac:dyDescent="0.25">
      <c r="A8539" t="s">
        <v>126339</v>
      </c>
      <c r="B8539" t="str">
        <f t="shared" si="133"/>
        <v>swagger</v>
      </c>
      <c r="C8539" t="s">
        <v>8538</v>
      </c>
    </row>
    <row r="8540" spans="1:3" x14ac:dyDescent="0.25">
      <c r="A8540" t="s">
        <v>126352</v>
      </c>
      <c r="B8540" t="str">
        <f t="shared" si="133"/>
        <v>swallow</v>
      </c>
      <c r="C8540" t="s">
        <v>8539</v>
      </c>
    </row>
    <row r="8541" spans="1:3" x14ac:dyDescent="0.25">
      <c r="A8541" t="s">
        <v>126357</v>
      </c>
      <c r="B8541" t="str">
        <f t="shared" si="133"/>
        <v>swamp</v>
      </c>
      <c r="C8541" t="s">
        <v>8540</v>
      </c>
    </row>
    <row r="8542" spans="1:3" x14ac:dyDescent="0.25">
      <c r="A8542" t="s">
        <v>126363</v>
      </c>
      <c r="B8542" t="str">
        <f t="shared" si="133"/>
        <v>swan</v>
      </c>
      <c r="C8542" t="s">
        <v>8541</v>
      </c>
    </row>
    <row r="8543" spans="1:3" x14ac:dyDescent="0.25">
      <c r="A8543" t="s">
        <v>126375</v>
      </c>
      <c r="B8543" t="str">
        <f t="shared" si="133"/>
        <v>swap</v>
      </c>
      <c r="C8543" t="s">
        <v>8542</v>
      </c>
    </row>
    <row r="8544" spans="1:3" x14ac:dyDescent="0.25">
      <c r="A8544" t="s">
        <v>126382</v>
      </c>
      <c r="B8544" t="str">
        <f t="shared" si="133"/>
        <v>swarm</v>
      </c>
      <c r="C8544" t="s">
        <v>8543</v>
      </c>
    </row>
    <row r="8545" spans="1:3" x14ac:dyDescent="0.25">
      <c r="A8545" t="s">
        <v>126397</v>
      </c>
      <c r="B8545" t="str">
        <f t="shared" si="133"/>
        <v>swastika</v>
      </c>
      <c r="C8545" t="s">
        <v>8544</v>
      </c>
    </row>
    <row r="8546" spans="1:3" x14ac:dyDescent="0.25">
      <c r="A8546" t="s">
        <v>126398</v>
      </c>
      <c r="B8546" t="str">
        <f t="shared" si="133"/>
        <v>swat</v>
      </c>
      <c r="C8546" t="s">
        <v>8545</v>
      </c>
    </row>
    <row r="8547" spans="1:3" x14ac:dyDescent="0.25">
      <c r="A8547" t="s">
        <v>126401</v>
      </c>
      <c r="B8547" t="str">
        <f t="shared" si="133"/>
        <v>swath</v>
      </c>
      <c r="C8547" t="s">
        <v>8546</v>
      </c>
    </row>
    <row r="8548" spans="1:3" x14ac:dyDescent="0.25">
      <c r="A8548" t="s">
        <v>126407</v>
      </c>
      <c r="B8548" t="str">
        <f t="shared" si="133"/>
        <v>sway</v>
      </c>
      <c r="C8548" t="s">
        <v>8547</v>
      </c>
    </row>
    <row r="8549" spans="1:3" x14ac:dyDescent="0.25">
      <c r="A8549" t="s">
        <v>143030</v>
      </c>
      <c r="B8549" t="str">
        <f t="shared" si="133"/>
        <v/>
      </c>
      <c r="C8549" t="s">
        <v>8548</v>
      </c>
    </row>
    <row r="8550" spans="1:3" x14ac:dyDescent="0.25">
      <c r="A8550" t="s">
        <v>126420</v>
      </c>
      <c r="B8550" t="str">
        <f t="shared" si="133"/>
        <v>sweatshirt</v>
      </c>
      <c r="C8550" t="s">
        <v>8549</v>
      </c>
    </row>
    <row r="8551" spans="1:3" x14ac:dyDescent="0.25">
      <c r="A8551" t="s">
        <v>143031</v>
      </c>
      <c r="B8551" t="str">
        <f t="shared" si="133"/>
        <v/>
      </c>
      <c r="C8551" t="s">
        <v>8550</v>
      </c>
    </row>
    <row r="8552" spans="1:3" x14ac:dyDescent="0.25">
      <c r="A8552" t="s">
        <v>126438</v>
      </c>
      <c r="B8552" t="str">
        <f t="shared" si="133"/>
        <v>sweet</v>
      </c>
      <c r="C8552" t="s">
        <v>8551</v>
      </c>
    </row>
    <row r="8553" spans="1:3" x14ac:dyDescent="0.25">
      <c r="A8553" t="s">
        <v>126443</v>
      </c>
      <c r="B8553" t="str">
        <f t="shared" si="133"/>
        <v>sweeten</v>
      </c>
      <c r="C8553" t="s">
        <v>8552</v>
      </c>
    </row>
    <row r="8554" spans="1:3" x14ac:dyDescent="0.25">
      <c r="A8554" t="s">
        <v>126444</v>
      </c>
      <c r="B8554" t="str">
        <f t="shared" si="133"/>
        <v>sweetener</v>
      </c>
      <c r="C8554" t="s">
        <v>8553</v>
      </c>
    </row>
    <row r="8555" spans="1:3" x14ac:dyDescent="0.25">
      <c r="A8555" t="s">
        <v>126447</v>
      </c>
      <c r="B8555" t="str">
        <f t="shared" si="133"/>
        <v>sweetie</v>
      </c>
      <c r="C8555" t="s">
        <v>8554</v>
      </c>
    </row>
    <row r="8556" spans="1:3" x14ac:dyDescent="0.25">
      <c r="A8556" t="s">
        <v>143032</v>
      </c>
      <c r="B8556" t="str">
        <f t="shared" si="133"/>
        <v/>
      </c>
      <c r="C8556" t="s">
        <v>8555</v>
      </c>
    </row>
    <row r="8557" spans="1:3" x14ac:dyDescent="0.25">
      <c r="A8557" t="s">
        <v>126456</v>
      </c>
      <c r="B8557" t="str">
        <f t="shared" si="133"/>
        <v>swell</v>
      </c>
      <c r="C8557" t="s">
        <v>8556</v>
      </c>
    </row>
    <row r="8558" spans="1:3" x14ac:dyDescent="0.25">
      <c r="A8558" t="s">
        <v>126465</v>
      </c>
      <c r="B8558" t="str">
        <f t="shared" si="133"/>
        <v>sweltering</v>
      </c>
      <c r="C8558" t="s">
        <v>8557</v>
      </c>
    </row>
    <row r="8559" spans="1:3" x14ac:dyDescent="0.25">
      <c r="A8559" t="s">
        <v>126471</v>
      </c>
      <c r="B8559" t="str">
        <f t="shared" si="133"/>
        <v>swerve</v>
      </c>
      <c r="C8559" t="s">
        <v>8558</v>
      </c>
    </row>
    <row r="8560" spans="1:3" x14ac:dyDescent="0.25">
      <c r="A8560" t="s">
        <v>126481</v>
      </c>
      <c r="B8560" t="str">
        <f t="shared" si="133"/>
        <v>swig</v>
      </c>
      <c r="C8560" t="s">
        <v>8559</v>
      </c>
    </row>
    <row r="8561" spans="1:3" x14ac:dyDescent="0.25">
      <c r="A8561" t="s">
        <v>126490</v>
      </c>
      <c r="B8561" t="str">
        <f t="shared" si="133"/>
        <v>swimsuit</v>
      </c>
      <c r="C8561" t="s">
        <v>8560</v>
      </c>
    </row>
    <row r="8562" spans="1:3" x14ac:dyDescent="0.25">
      <c r="A8562" t="s">
        <v>126496</v>
      </c>
      <c r="B8562" t="str">
        <f t="shared" si="133"/>
        <v>swine</v>
      </c>
      <c r="C8562" t="s">
        <v>8561</v>
      </c>
    </row>
    <row r="8563" spans="1:3" x14ac:dyDescent="0.25">
      <c r="A8563" t="s">
        <v>126502</v>
      </c>
      <c r="B8563" t="str">
        <f t="shared" si="133"/>
        <v>swinging</v>
      </c>
      <c r="C8563" t="s">
        <v>8562</v>
      </c>
    </row>
    <row r="8564" spans="1:3" x14ac:dyDescent="0.25">
      <c r="A8564" t="s">
        <v>126511</v>
      </c>
      <c r="B8564" t="str">
        <f t="shared" si="133"/>
        <v>swipe</v>
      </c>
      <c r="C8564" t="s">
        <v>8563</v>
      </c>
    </row>
    <row r="8565" spans="1:3" x14ac:dyDescent="0.25">
      <c r="A8565" t="s">
        <v>126514</v>
      </c>
      <c r="B8565" t="str">
        <f t="shared" si="133"/>
        <v>swirl</v>
      </c>
      <c r="C8565" t="s">
        <v>8564</v>
      </c>
    </row>
    <row r="8566" spans="1:3" x14ac:dyDescent="0.25">
      <c r="A8566" t="s">
        <v>143033</v>
      </c>
      <c r="B8566" t="str">
        <f t="shared" si="133"/>
        <v/>
      </c>
      <c r="C8566" t="s">
        <v>8565</v>
      </c>
    </row>
    <row r="8567" spans="1:3" x14ac:dyDescent="0.25">
      <c r="A8567" t="s">
        <v>126516</v>
      </c>
      <c r="B8567" t="str">
        <f t="shared" si="133"/>
        <v>swish</v>
      </c>
      <c r="C8567" t="s">
        <v>8566</v>
      </c>
    </row>
    <row r="8568" spans="1:3" x14ac:dyDescent="0.25">
      <c r="A8568" t="s">
        <v>143034</v>
      </c>
      <c r="B8568" t="str">
        <f t="shared" si="133"/>
        <v/>
      </c>
      <c r="C8568" t="s">
        <v>8567</v>
      </c>
    </row>
    <row r="8569" spans="1:3" x14ac:dyDescent="0.25">
      <c r="A8569" t="s">
        <v>126532</v>
      </c>
      <c r="B8569" t="str">
        <f t="shared" si="133"/>
        <v>swivel</v>
      </c>
      <c r="C8569" t="s">
        <v>8568</v>
      </c>
    </row>
    <row r="8570" spans="1:3" x14ac:dyDescent="0.25">
      <c r="A8570" t="s">
        <v>126544</v>
      </c>
      <c r="B8570" t="str">
        <f t="shared" si="133"/>
        <v>swoon</v>
      </c>
      <c r="C8570" t="s">
        <v>8569</v>
      </c>
    </row>
    <row r="8571" spans="1:3" x14ac:dyDescent="0.25">
      <c r="A8571" t="s">
        <v>143035</v>
      </c>
      <c r="B8571" t="str">
        <f t="shared" si="133"/>
        <v/>
      </c>
      <c r="C8571" t="s">
        <v>8570</v>
      </c>
    </row>
    <row r="8572" spans="1:3" x14ac:dyDescent="0.25">
      <c r="A8572" t="s">
        <v>126557</v>
      </c>
      <c r="B8572" t="str">
        <f t="shared" si="133"/>
        <v>sworn</v>
      </c>
      <c r="C8572" t="s">
        <v>8571</v>
      </c>
    </row>
    <row r="8573" spans="1:3" x14ac:dyDescent="0.25">
      <c r="A8573" t="s">
        <v>126607</v>
      </c>
      <c r="B8573" t="str">
        <f t="shared" si="133"/>
        <v>syllabus</v>
      </c>
      <c r="C8573" t="s">
        <v>8572</v>
      </c>
    </row>
    <row r="8574" spans="1:3" x14ac:dyDescent="0.25">
      <c r="A8574" t="s">
        <v>143036</v>
      </c>
      <c r="B8574" t="str">
        <f t="shared" si="133"/>
        <v/>
      </c>
      <c r="C8574" t="s">
        <v>8573</v>
      </c>
    </row>
    <row r="8575" spans="1:3" x14ac:dyDescent="0.25">
      <c r="A8575" t="s">
        <v>143037</v>
      </c>
      <c r="B8575" t="str">
        <f t="shared" si="133"/>
        <v/>
      </c>
      <c r="C8575" t="s">
        <v>8574</v>
      </c>
    </row>
    <row r="8576" spans="1:3" x14ac:dyDescent="0.25">
      <c r="A8576" t="s">
        <v>126654</v>
      </c>
      <c r="B8576" t="str">
        <f t="shared" si="133"/>
        <v>symmetrical</v>
      </c>
      <c r="C8576" t="s">
        <v>8575</v>
      </c>
    </row>
    <row r="8577" spans="1:3" x14ac:dyDescent="0.25">
      <c r="A8577" t="s">
        <v>126658</v>
      </c>
      <c r="B8577" t="str">
        <f t="shared" si="133"/>
        <v>symmetry</v>
      </c>
      <c r="C8577" t="s">
        <v>8576</v>
      </c>
    </row>
    <row r="8578" spans="1:3" x14ac:dyDescent="0.25">
      <c r="A8578" t="s">
        <v>126664</v>
      </c>
      <c r="B8578" t="str">
        <f t="shared" ref="B8578:B8641" si="134">IF(ISERROR(MATCH(A8578,$C$1:$C$142000,0)),"",A8578)</f>
        <v>sympathetically</v>
      </c>
      <c r="C8578" t="s">
        <v>8577</v>
      </c>
    </row>
    <row r="8579" spans="1:3" x14ac:dyDescent="0.25">
      <c r="A8579" t="s">
        <v>126667</v>
      </c>
      <c r="B8579" t="str">
        <f t="shared" si="134"/>
        <v>sympathize</v>
      </c>
      <c r="C8579" t="s">
        <v>8578</v>
      </c>
    </row>
    <row r="8580" spans="1:3" x14ac:dyDescent="0.25">
      <c r="A8580" t="s">
        <v>126668</v>
      </c>
      <c r="B8580" t="str">
        <f t="shared" si="134"/>
        <v>sympathizer</v>
      </c>
      <c r="C8580" t="s">
        <v>8579</v>
      </c>
    </row>
    <row r="8581" spans="1:3" x14ac:dyDescent="0.25">
      <c r="A8581" t="s">
        <v>126698</v>
      </c>
      <c r="B8581" t="str">
        <f t="shared" si="134"/>
        <v>symposium</v>
      </c>
      <c r="C8581" t="s">
        <v>8580</v>
      </c>
    </row>
    <row r="8582" spans="1:3" x14ac:dyDescent="0.25">
      <c r="A8582" t="s">
        <v>126700</v>
      </c>
      <c r="B8582" t="str">
        <f t="shared" si="134"/>
        <v>symptomatic</v>
      </c>
      <c r="C8582" t="s">
        <v>8581</v>
      </c>
    </row>
    <row r="8583" spans="1:3" x14ac:dyDescent="0.25">
      <c r="A8583" t="s">
        <v>126737</v>
      </c>
      <c r="B8583" t="str">
        <f t="shared" si="134"/>
        <v>sync</v>
      </c>
      <c r="C8583" t="s">
        <v>8582</v>
      </c>
    </row>
    <row r="8584" spans="1:3" x14ac:dyDescent="0.25">
      <c r="A8584" t="s">
        <v>126750</v>
      </c>
      <c r="B8584" t="str">
        <f t="shared" si="134"/>
        <v>synchronize</v>
      </c>
      <c r="C8584" t="s">
        <v>8583</v>
      </c>
    </row>
    <row r="8585" spans="1:3" x14ac:dyDescent="0.25">
      <c r="A8585" t="s">
        <v>126786</v>
      </c>
      <c r="B8585" t="str">
        <f t="shared" si="134"/>
        <v>syndicate</v>
      </c>
      <c r="C8585" t="s">
        <v>8584</v>
      </c>
    </row>
    <row r="8586" spans="1:3" x14ac:dyDescent="0.25">
      <c r="A8586" t="s">
        <v>143038</v>
      </c>
      <c r="B8586" t="str">
        <f t="shared" si="134"/>
        <v/>
      </c>
      <c r="C8586" t="s">
        <v>8585</v>
      </c>
    </row>
    <row r="8587" spans="1:3" x14ac:dyDescent="0.25">
      <c r="A8587" t="s">
        <v>126809</v>
      </c>
      <c r="B8587" t="str">
        <f t="shared" si="134"/>
        <v>synergy</v>
      </c>
      <c r="C8587" t="s">
        <v>8586</v>
      </c>
    </row>
    <row r="8588" spans="1:3" x14ac:dyDescent="0.25">
      <c r="A8588" t="s">
        <v>126831</v>
      </c>
      <c r="B8588" t="str">
        <f t="shared" si="134"/>
        <v>synonym</v>
      </c>
      <c r="C8588" t="s">
        <v>8587</v>
      </c>
    </row>
    <row r="8589" spans="1:3" x14ac:dyDescent="0.25">
      <c r="A8589" t="s">
        <v>126835</v>
      </c>
      <c r="B8589" t="str">
        <f t="shared" si="134"/>
        <v>synonymous</v>
      </c>
      <c r="C8589" t="s">
        <v>8588</v>
      </c>
    </row>
    <row r="8590" spans="1:3" x14ac:dyDescent="0.25">
      <c r="A8590" t="s">
        <v>126838</v>
      </c>
      <c r="B8590" t="str">
        <f t="shared" si="134"/>
        <v>synopsis</v>
      </c>
      <c r="C8590" t="s">
        <v>8589</v>
      </c>
    </row>
    <row r="8591" spans="1:3" x14ac:dyDescent="0.25">
      <c r="A8591" t="s">
        <v>126859</v>
      </c>
      <c r="B8591" t="str">
        <f t="shared" si="134"/>
        <v>syntax</v>
      </c>
      <c r="C8591" t="s">
        <v>8590</v>
      </c>
    </row>
    <row r="8592" spans="1:3" x14ac:dyDescent="0.25">
      <c r="A8592" t="s">
        <v>126870</v>
      </c>
      <c r="B8592" t="str">
        <f t="shared" si="134"/>
        <v>synthesize</v>
      </c>
      <c r="C8592" t="s">
        <v>8591</v>
      </c>
    </row>
    <row r="8593" spans="1:3" x14ac:dyDescent="0.25">
      <c r="A8593" t="s">
        <v>126871</v>
      </c>
      <c r="B8593" t="str">
        <f t="shared" si="134"/>
        <v>synthesizer</v>
      </c>
      <c r="C8593" t="s">
        <v>8592</v>
      </c>
    </row>
    <row r="8594" spans="1:3" x14ac:dyDescent="0.25">
      <c r="A8594" t="s">
        <v>126896</v>
      </c>
      <c r="B8594" t="str">
        <f t="shared" si="134"/>
        <v>syphilis</v>
      </c>
      <c r="C8594" t="s">
        <v>8593</v>
      </c>
    </row>
    <row r="8595" spans="1:3" x14ac:dyDescent="0.25">
      <c r="A8595" t="s">
        <v>126912</v>
      </c>
      <c r="B8595" t="str">
        <f t="shared" si="134"/>
        <v>syringe</v>
      </c>
      <c r="C8595" t="s">
        <v>8594</v>
      </c>
    </row>
    <row r="8596" spans="1:3" x14ac:dyDescent="0.25">
      <c r="A8596" t="s">
        <v>126973</v>
      </c>
      <c r="B8596" t="str">
        <f t="shared" si="134"/>
        <v>t-test</v>
      </c>
      <c r="C8596" t="s">
        <v>8595</v>
      </c>
    </row>
    <row r="8597" spans="1:3" x14ac:dyDescent="0.25">
      <c r="A8597" t="s">
        <v>126975</v>
      </c>
      <c r="B8597" t="str">
        <f t="shared" si="134"/>
        <v>ta</v>
      </c>
      <c r="C8597" t="s">
        <v>8596</v>
      </c>
    </row>
    <row r="8598" spans="1:3" x14ac:dyDescent="0.25">
      <c r="A8598" t="s">
        <v>127007</v>
      </c>
      <c r="B8598" t="str">
        <f t="shared" si="134"/>
        <v>tableau</v>
      </c>
      <c r="C8598" t="s">
        <v>8597</v>
      </c>
    </row>
    <row r="8599" spans="1:3" x14ac:dyDescent="0.25">
      <c r="A8599" t="s">
        <v>127010</v>
      </c>
      <c r="B8599" t="str">
        <f t="shared" si="134"/>
        <v>tablecloth</v>
      </c>
      <c r="C8599" t="s">
        <v>8598</v>
      </c>
    </row>
    <row r="8600" spans="1:3" x14ac:dyDescent="0.25">
      <c r="A8600" t="s">
        <v>127020</v>
      </c>
      <c r="B8600" t="str">
        <f t="shared" si="134"/>
        <v>tabletop</v>
      </c>
      <c r="C8600" t="s">
        <v>8599</v>
      </c>
    </row>
    <row r="8601" spans="1:3" x14ac:dyDescent="0.25">
      <c r="A8601" t="s">
        <v>127025</v>
      </c>
      <c r="B8601" t="str">
        <f t="shared" si="134"/>
        <v>tabloid</v>
      </c>
      <c r="C8601" t="s">
        <v>8600</v>
      </c>
    </row>
    <row r="8602" spans="1:3" x14ac:dyDescent="0.25">
      <c r="A8602" t="s">
        <v>127027</v>
      </c>
      <c r="B8602" t="str">
        <f t="shared" si="134"/>
        <v>taboo</v>
      </c>
      <c r="C8602" t="s">
        <v>8601</v>
      </c>
    </row>
    <row r="8603" spans="1:3" x14ac:dyDescent="0.25">
      <c r="A8603" t="s">
        <v>127047</v>
      </c>
      <c r="B8603" t="str">
        <f t="shared" si="134"/>
        <v>tabulate</v>
      </c>
      <c r="C8603" t="s">
        <v>8602</v>
      </c>
    </row>
    <row r="8604" spans="1:3" x14ac:dyDescent="0.25">
      <c r="A8604" t="s">
        <v>127087</v>
      </c>
      <c r="B8604" t="str">
        <f t="shared" si="134"/>
        <v>tacit</v>
      </c>
      <c r="C8604" t="s">
        <v>8603</v>
      </c>
    </row>
    <row r="8605" spans="1:3" x14ac:dyDescent="0.25">
      <c r="A8605" t="s">
        <v>127090</v>
      </c>
      <c r="B8605" t="str">
        <f t="shared" si="134"/>
        <v>tack</v>
      </c>
      <c r="C8605" t="s">
        <v>8604</v>
      </c>
    </row>
    <row r="8606" spans="1:3" x14ac:dyDescent="0.25">
      <c r="A8606" t="s">
        <v>127104</v>
      </c>
      <c r="B8606" t="str">
        <f t="shared" si="134"/>
        <v>tacky</v>
      </c>
      <c r="C8606" t="s">
        <v>8605</v>
      </c>
    </row>
    <row r="8607" spans="1:3" x14ac:dyDescent="0.25">
      <c r="A8607" t="s">
        <v>127109</v>
      </c>
      <c r="B8607" t="str">
        <f t="shared" si="134"/>
        <v>taco</v>
      </c>
      <c r="C8607" t="s">
        <v>8606</v>
      </c>
    </row>
    <row r="8608" spans="1:3" x14ac:dyDescent="0.25">
      <c r="A8608" t="s">
        <v>127115</v>
      </c>
      <c r="B8608" t="str">
        <f t="shared" si="134"/>
        <v>tact</v>
      </c>
      <c r="C8608" t="s">
        <v>8607</v>
      </c>
    </row>
    <row r="8609" spans="1:3" x14ac:dyDescent="0.25">
      <c r="A8609" t="s">
        <v>127124</v>
      </c>
      <c r="B8609" t="str">
        <f t="shared" si="134"/>
        <v>tactile</v>
      </c>
      <c r="C8609" t="s">
        <v>8608</v>
      </c>
    </row>
    <row r="8610" spans="1:3" x14ac:dyDescent="0.25">
      <c r="A8610" t="s">
        <v>127132</v>
      </c>
      <c r="B8610" t="str">
        <f t="shared" si="134"/>
        <v>tad</v>
      </c>
      <c r="C8610" t="s">
        <v>8609</v>
      </c>
    </row>
    <row r="8611" spans="1:3" x14ac:dyDescent="0.25">
      <c r="A8611" t="s">
        <v>127210</v>
      </c>
      <c r="B8611" t="str">
        <f t="shared" si="134"/>
        <v>tail</v>
      </c>
      <c r="C8611" t="s">
        <v>8610</v>
      </c>
    </row>
    <row r="8612" spans="1:3" x14ac:dyDescent="0.25">
      <c r="A8612" t="s">
        <v>127211</v>
      </c>
      <c r="B8612" t="str">
        <f t="shared" si="134"/>
        <v>tailback</v>
      </c>
      <c r="C8612" t="s">
        <v>8611</v>
      </c>
    </row>
    <row r="8613" spans="1:3" x14ac:dyDescent="0.25">
      <c r="A8613" t="s">
        <v>127227</v>
      </c>
      <c r="B8613" t="str">
        <f t="shared" si="134"/>
        <v>tailor</v>
      </c>
      <c r="C8613" t="s">
        <v>8612</v>
      </c>
    </row>
    <row r="8614" spans="1:3" x14ac:dyDescent="0.25">
      <c r="A8614" t="s">
        <v>127231</v>
      </c>
      <c r="B8614" t="str">
        <f t="shared" si="134"/>
        <v>tailored</v>
      </c>
      <c r="C8614" t="s">
        <v>8613</v>
      </c>
    </row>
    <row r="8615" spans="1:3" x14ac:dyDescent="0.25">
      <c r="A8615" t="s">
        <v>127245</v>
      </c>
      <c r="B8615" t="str">
        <f t="shared" si="134"/>
        <v>taint</v>
      </c>
      <c r="C8615" t="s">
        <v>8614</v>
      </c>
    </row>
    <row r="8616" spans="1:3" x14ac:dyDescent="0.25">
      <c r="A8616" t="s">
        <v>143039</v>
      </c>
      <c r="B8616" t="str">
        <f t="shared" si="134"/>
        <v/>
      </c>
      <c r="C8616" t="s">
        <v>8615</v>
      </c>
    </row>
    <row r="8617" spans="1:3" x14ac:dyDescent="0.25">
      <c r="A8617" t="s">
        <v>127270</v>
      </c>
      <c r="B8617" t="str">
        <f t="shared" si="134"/>
        <v>take-out</v>
      </c>
      <c r="C8617" t="s">
        <v>8616</v>
      </c>
    </row>
    <row r="8618" spans="1:3" x14ac:dyDescent="0.25">
      <c r="A8618" t="s">
        <v>127280</v>
      </c>
      <c r="B8618" t="str">
        <f t="shared" si="134"/>
        <v>taker</v>
      </c>
      <c r="C8618" t="s">
        <v>8617</v>
      </c>
    </row>
    <row r="8619" spans="1:3" x14ac:dyDescent="0.25">
      <c r="A8619" t="s">
        <v>127282</v>
      </c>
      <c r="B8619" t="str">
        <f t="shared" si="134"/>
        <v>taking</v>
      </c>
      <c r="C8619" t="s">
        <v>8618</v>
      </c>
    </row>
    <row r="8620" spans="1:3" x14ac:dyDescent="0.25">
      <c r="A8620" t="s">
        <v>127329</v>
      </c>
      <c r="B8620" t="str">
        <f t="shared" si="134"/>
        <v>talkative</v>
      </c>
      <c r="C8620" t="s">
        <v>8619</v>
      </c>
    </row>
    <row r="8621" spans="1:3" x14ac:dyDescent="0.25">
      <c r="A8621" t="s">
        <v>127331</v>
      </c>
      <c r="B8621" t="str">
        <f t="shared" si="134"/>
        <v>talker</v>
      </c>
      <c r="C8621" t="s">
        <v>8620</v>
      </c>
    </row>
    <row r="8622" spans="1:3" x14ac:dyDescent="0.25">
      <c r="A8622" t="s">
        <v>127335</v>
      </c>
      <c r="B8622" t="str">
        <f t="shared" si="134"/>
        <v>talking</v>
      </c>
      <c r="C8622" t="s">
        <v>8621</v>
      </c>
    </row>
    <row r="8623" spans="1:3" x14ac:dyDescent="0.25">
      <c r="A8623" t="s">
        <v>127354</v>
      </c>
      <c r="B8623" t="str">
        <f t="shared" si="134"/>
        <v>tally</v>
      </c>
      <c r="C8623" t="s">
        <v>8622</v>
      </c>
    </row>
    <row r="8624" spans="1:3" x14ac:dyDescent="0.25">
      <c r="A8624" t="s">
        <v>127362</v>
      </c>
      <c r="B8624" t="str">
        <f t="shared" si="134"/>
        <v>talon</v>
      </c>
      <c r="C8624" t="s">
        <v>8623</v>
      </c>
    </row>
    <row r="8625" spans="1:3" x14ac:dyDescent="0.25">
      <c r="A8625" t="s">
        <v>127374</v>
      </c>
      <c r="B8625" t="str">
        <f t="shared" si="134"/>
        <v>tamale</v>
      </c>
      <c r="C8625" t="s">
        <v>8624</v>
      </c>
    </row>
    <row r="8626" spans="1:3" x14ac:dyDescent="0.25">
      <c r="A8626" t="s">
        <v>127401</v>
      </c>
      <c r="B8626" t="str">
        <f t="shared" si="134"/>
        <v>tame</v>
      </c>
      <c r="C8626" t="s">
        <v>8625</v>
      </c>
    </row>
    <row r="8627" spans="1:3" x14ac:dyDescent="0.25">
      <c r="A8627" t="s">
        <v>127416</v>
      </c>
      <c r="B8627" t="str">
        <f t="shared" si="134"/>
        <v>tamper</v>
      </c>
      <c r="C8627" t="s">
        <v>8626</v>
      </c>
    </row>
    <row r="8628" spans="1:3" x14ac:dyDescent="0.25">
      <c r="A8628" t="s">
        <v>127427</v>
      </c>
      <c r="B8628" t="str">
        <f t="shared" si="134"/>
        <v>tan</v>
      </c>
      <c r="C8628" t="s">
        <v>8627</v>
      </c>
    </row>
    <row r="8629" spans="1:3" x14ac:dyDescent="0.25">
      <c r="A8629" t="s">
        <v>127435</v>
      </c>
      <c r="B8629" t="str">
        <f t="shared" si="134"/>
        <v>tandem</v>
      </c>
      <c r="C8629" t="s">
        <v>8628</v>
      </c>
    </row>
    <row r="8630" spans="1:3" x14ac:dyDescent="0.25">
      <c r="A8630" t="s">
        <v>127456</v>
      </c>
      <c r="B8630" t="str">
        <f t="shared" si="134"/>
        <v>tangle</v>
      </c>
      <c r="C8630" t="s">
        <v>8629</v>
      </c>
    </row>
    <row r="8631" spans="1:3" x14ac:dyDescent="0.25">
      <c r="A8631" t="s">
        <v>127461</v>
      </c>
      <c r="B8631" t="str">
        <f t="shared" si="134"/>
        <v>tango</v>
      </c>
      <c r="C8631" t="s">
        <v>8630</v>
      </c>
    </row>
    <row r="8632" spans="1:3" x14ac:dyDescent="0.25">
      <c r="A8632" t="s">
        <v>127466</v>
      </c>
      <c r="B8632" t="str">
        <f t="shared" si="134"/>
        <v>tangy</v>
      </c>
      <c r="C8632" t="s">
        <v>8631</v>
      </c>
    </row>
    <row r="8633" spans="1:3" x14ac:dyDescent="0.25">
      <c r="A8633" t="s">
        <v>127473</v>
      </c>
      <c r="B8633" t="str">
        <f t="shared" si="134"/>
        <v>tank</v>
      </c>
      <c r="C8633" t="s">
        <v>8632</v>
      </c>
    </row>
    <row r="8634" spans="1:3" x14ac:dyDescent="0.25">
      <c r="A8634" t="s">
        <v>127489</v>
      </c>
      <c r="B8634" t="str">
        <f t="shared" si="134"/>
        <v>tanned</v>
      </c>
      <c r="C8634" t="s">
        <v>8633</v>
      </c>
    </row>
    <row r="8635" spans="1:3" x14ac:dyDescent="0.25">
      <c r="A8635" t="s">
        <v>127510</v>
      </c>
      <c r="B8635" t="str">
        <f t="shared" si="134"/>
        <v>tantalize</v>
      </c>
      <c r="C8635" t="s">
        <v>8634</v>
      </c>
    </row>
    <row r="8636" spans="1:3" x14ac:dyDescent="0.25">
      <c r="A8636" t="s">
        <v>127511</v>
      </c>
      <c r="B8636" t="str">
        <f t="shared" si="134"/>
        <v>tantalizing</v>
      </c>
      <c r="C8636" t="s">
        <v>8635</v>
      </c>
    </row>
    <row r="8637" spans="1:3" x14ac:dyDescent="0.25">
      <c r="A8637" t="s">
        <v>127515</v>
      </c>
      <c r="B8637" t="str">
        <f t="shared" si="134"/>
        <v>tantamount</v>
      </c>
      <c r="C8637" t="s">
        <v>8636</v>
      </c>
    </row>
    <row r="8638" spans="1:3" x14ac:dyDescent="0.25">
      <c r="A8638" t="s">
        <v>127525</v>
      </c>
      <c r="B8638" t="str">
        <f t="shared" si="134"/>
        <v>tantrum</v>
      </c>
      <c r="C8638" t="s">
        <v>8637</v>
      </c>
    </row>
    <row r="8639" spans="1:3" x14ac:dyDescent="0.25">
      <c r="A8639" t="s">
        <v>143040</v>
      </c>
      <c r="B8639" t="str">
        <f t="shared" si="134"/>
        <v/>
      </c>
      <c r="C8639" t="s">
        <v>8638</v>
      </c>
    </row>
    <row r="8640" spans="1:3" x14ac:dyDescent="0.25">
      <c r="A8640" t="s">
        <v>127546</v>
      </c>
      <c r="B8640" t="str">
        <f t="shared" si="134"/>
        <v>taper</v>
      </c>
      <c r="C8640" t="s">
        <v>8639</v>
      </c>
    </row>
    <row r="8641" spans="1:3" x14ac:dyDescent="0.25">
      <c r="A8641" t="s">
        <v>127551</v>
      </c>
      <c r="B8641" t="str">
        <f t="shared" si="134"/>
        <v>tapestry</v>
      </c>
      <c r="C8641" t="s">
        <v>8640</v>
      </c>
    </row>
    <row r="8642" spans="1:3" x14ac:dyDescent="0.25">
      <c r="A8642" t="s">
        <v>127589</v>
      </c>
      <c r="B8642" t="str">
        <f t="shared" ref="B8642:B8705" si="135">IF(ISERROR(MATCH(A8642,$C$1:$C$142000,0)),"",A8642)</f>
        <v>tar</v>
      </c>
      <c r="C8642" t="s">
        <v>8641</v>
      </c>
    </row>
    <row r="8643" spans="1:3" x14ac:dyDescent="0.25">
      <c r="A8643" t="s">
        <v>143041</v>
      </c>
      <c r="B8643" t="str">
        <f t="shared" si="135"/>
        <v/>
      </c>
      <c r="C8643" t="s">
        <v>8642</v>
      </c>
    </row>
    <row r="8644" spans="1:3" x14ac:dyDescent="0.25">
      <c r="A8644" t="s">
        <v>127642</v>
      </c>
      <c r="B8644" t="str">
        <f t="shared" si="135"/>
        <v>tarmac</v>
      </c>
      <c r="C8644" t="s">
        <v>8643</v>
      </c>
    </row>
    <row r="8645" spans="1:3" x14ac:dyDescent="0.25">
      <c r="A8645" t="s">
        <v>127649</v>
      </c>
      <c r="B8645" t="str">
        <f t="shared" si="135"/>
        <v>tarnish</v>
      </c>
      <c r="C8645" t="s">
        <v>8644</v>
      </c>
    </row>
    <row r="8646" spans="1:3" x14ac:dyDescent="0.25">
      <c r="A8646" t="s">
        <v>127656</v>
      </c>
      <c r="B8646" t="str">
        <f t="shared" si="135"/>
        <v>tarp</v>
      </c>
      <c r="C8646" t="s">
        <v>8645</v>
      </c>
    </row>
    <row r="8647" spans="1:3" x14ac:dyDescent="0.25">
      <c r="A8647" t="s">
        <v>127664</v>
      </c>
      <c r="B8647" t="str">
        <f t="shared" si="135"/>
        <v>tarragon</v>
      </c>
      <c r="C8647" t="s">
        <v>8646</v>
      </c>
    </row>
    <row r="8648" spans="1:3" x14ac:dyDescent="0.25">
      <c r="A8648" t="s">
        <v>127678</v>
      </c>
      <c r="B8648" t="str">
        <f t="shared" si="135"/>
        <v>tart</v>
      </c>
      <c r="C8648" t="s">
        <v>8647</v>
      </c>
    </row>
    <row r="8649" spans="1:3" x14ac:dyDescent="0.25">
      <c r="A8649" t="s">
        <v>127725</v>
      </c>
      <c r="B8649" t="str">
        <f t="shared" si="135"/>
        <v>tasteful</v>
      </c>
      <c r="C8649" t="s">
        <v>8648</v>
      </c>
    </row>
    <row r="8650" spans="1:3" x14ac:dyDescent="0.25">
      <c r="A8650" t="s">
        <v>127727</v>
      </c>
      <c r="B8650" t="str">
        <f t="shared" si="135"/>
        <v>tasteless</v>
      </c>
      <c r="C8650" t="s">
        <v>8649</v>
      </c>
    </row>
    <row r="8651" spans="1:3" x14ac:dyDescent="0.25">
      <c r="A8651" t="s">
        <v>127732</v>
      </c>
      <c r="B8651" t="str">
        <f t="shared" si="135"/>
        <v>tasting</v>
      </c>
      <c r="C8651" t="s">
        <v>8650</v>
      </c>
    </row>
    <row r="8652" spans="1:3" x14ac:dyDescent="0.25">
      <c r="A8652" t="s">
        <v>127754</v>
      </c>
      <c r="B8652" t="str">
        <f t="shared" si="135"/>
        <v>tattered</v>
      </c>
      <c r="C8652" t="s">
        <v>8651</v>
      </c>
    </row>
    <row r="8653" spans="1:3" x14ac:dyDescent="0.25">
      <c r="A8653" t="s">
        <v>127765</v>
      </c>
      <c r="B8653" t="str">
        <f t="shared" si="135"/>
        <v>tattoo</v>
      </c>
      <c r="C8653" t="s">
        <v>8652</v>
      </c>
    </row>
    <row r="8654" spans="1:3" x14ac:dyDescent="0.25">
      <c r="A8654" t="s">
        <v>127777</v>
      </c>
      <c r="B8654" t="str">
        <f t="shared" si="135"/>
        <v>taunt</v>
      </c>
      <c r="C8654" t="s">
        <v>8653</v>
      </c>
    </row>
    <row r="8655" spans="1:3" x14ac:dyDescent="0.25">
      <c r="A8655" t="s">
        <v>127793</v>
      </c>
      <c r="B8655" t="str">
        <f t="shared" si="135"/>
        <v>taut</v>
      </c>
      <c r="C8655" t="s">
        <v>8654</v>
      </c>
    </row>
    <row r="8656" spans="1:3" x14ac:dyDescent="0.25">
      <c r="A8656" t="s">
        <v>127824</v>
      </c>
      <c r="B8656" t="str">
        <f t="shared" si="135"/>
        <v>tawny</v>
      </c>
      <c r="C8656" t="s">
        <v>8655</v>
      </c>
    </row>
    <row r="8657" spans="1:3" x14ac:dyDescent="0.25">
      <c r="A8657" t="s">
        <v>127829</v>
      </c>
      <c r="B8657" t="str">
        <f t="shared" si="135"/>
        <v>tax-exempt</v>
      </c>
      <c r="C8657" t="s">
        <v>8656</v>
      </c>
    </row>
    <row r="8658" spans="1:3" x14ac:dyDescent="0.25">
      <c r="A8658" t="s">
        <v>143042</v>
      </c>
      <c r="B8658" t="str">
        <f t="shared" si="135"/>
        <v/>
      </c>
      <c r="C8658" t="s">
        <v>8657</v>
      </c>
    </row>
    <row r="8659" spans="1:3" x14ac:dyDescent="0.25">
      <c r="A8659" t="s">
        <v>127832</v>
      </c>
      <c r="B8659" t="str">
        <f t="shared" si="135"/>
        <v>taxable</v>
      </c>
      <c r="C8659" t="s">
        <v>8658</v>
      </c>
    </row>
    <row r="8660" spans="1:3" x14ac:dyDescent="0.25">
      <c r="A8660" t="s">
        <v>127848</v>
      </c>
      <c r="B8660" t="str">
        <f t="shared" si="135"/>
        <v>taxing</v>
      </c>
      <c r="C8660" t="s">
        <v>8659</v>
      </c>
    </row>
    <row r="8661" spans="1:3" x14ac:dyDescent="0.25">
      <c r="A8661" t="s">
        <v>127863</v>
      </c>
      <c r="B8661" t="str">
        <f t="shared" si="135"/>
        <v>taxonomy</v>
      </c>
      <c r="C8661" t="s">
        <v>8660</v>
      </c>
    </row>
    <row r="8662" spans="1:3" x14ac:dyDescent="0.25">
      <c r="A8662" t="s">
        <v>143043</v>
      </c>
      <c r="B8662" t="str">
        <f t="shared" si="135"/>
        <v/>
      </c>
      <c r="C8662" t="s">
        <v>8661</v>
      </c>
    </row>
    <row r="8663" spans="1:3" x14ac:dyDescent="0.25">
      <c r="A8663" t="s">
        <v>127899</v>
      </c>
      <c r="B8663" t="str">
        <f t="shared" si="135"/>
        <v>teacup</v>
      </c>
      <c r="C8663" t="s">
        <v>8662</v>
      </c>
    </row>
    <row r="8664" spans="1:3" x14ac:dyDescent="0.25">
      <c r="A8664" t="s">
        <v>127904</v>
      </c>
      <c r="B8664" t="str">
        <f t="shared" si="135"/>
        <v>teak</v>
      </c>
      <c r="C8664" t="s">
        <v>8663</v>
      </c>
    </row>
    <row r="8665" spans="1:3" x14ac:dyDescent="0.25">
      <c r="A8665" t="s">
        <v>127915</v>
      </c>
      <c r="B8665" t="str">
        <f t="shared" si="135"/>
        <v>teamwork</v>
      </c>
      <c r="C8665" t="s">
        <v>8664</v>
      </c>
    </row>
    <row r="8666" spans="1:3" x14ac:dyDescent="0.25">
      <c r="A8666" t="s">
        <v>127916</v>
      </c>
      <c r="B8666" t="str">
        <f t="shared" si="135"/>
        <v>teapot</v>
      </c>
      <c r="C8666" t="s">
        <v>8665</v>
      </c>
    </row>
    <row r="8667" spans="1:3" x14ac:dyDescent="0.25">
      <c r="A8667" t="s">
        <v>127928</v>
      </c>
      <c r="B8667" t="str">
        <f t="shared" si="135"/>
        <v>tearful</v>
      </c>
      <c r="C8667" t="s">
        <v>8666</v>
      </c>
    </row>
    <row r="8668" spans="1:3" x14ac:dyDescent="0.25">
      <c r="A8668" t="s">
        <v>143044</v>
      </c>
      <c r="B8668" t="str">
        <f t="shared" si="135"/>
        <v/>
      </c>
      <c r="C8668" t="s">
        <v>8667</v>
      </c>
    </row>
    <row r="8669" spans="1:3" x14ac:dyDescent="0.25">
      <c r="A8669" t="s">
        <v>127971</v>
      </c>
      <c r="B8669" t="str">
        <f t="shared" si="135"/>
        <v>technicality</v>
      </c>
      <c r="C8669" t="s">
        <v>8668</v>
      </c>
    </row>
    <row r="8670" spans="1:3" x14ac:dyDescent="0.25">
      <c r="A8670" t="s">
        <v>127991</v>
      </c>
      <c r="B8670" t="str">
        <f t="shared" si="135"/>
        <v>technologically</v>
      </c>
      <c r="C8670" t="s">
        <v>8669</v>
      </c>
    </row>
    <row r="8671" spans="1:3" x14ac:dyDescent="0.25">
      <c r="A8671" t="s">
        <v>127992</v>
      </c>
      <c r="B8671" t="str">
        <f t="shared" si="135"/>
        <v>technologist</v>
      </c>
      <c r="C8671" t="s">
        <v>8670</v>
      </c>
    </row>
    <row r="8672" spans="1:3" x14ac:dyDescent="0.25">
      <c r="A8672" t="s">
        <v>128021</v>
      </c>
      <c r="B8672" t="str">
        <f t="shared" si="135"/>
        <v>teddy</v>
      </c>
      <c r="C8672" t="s">
        <v>8671</v>
      </c>
    </row>
    <row r="8673" spans="1:3" x14ac:dyDescent="0.25">
      <c r="A8673" t="s">
        <v>128024</v>
      </c>
      <c r="B8673" t="str">
        <f t="shared" si="135"/>
        <v>tedious</v>
      </c>
      <c r="C8673" t="s">
        <v>8672</v>
      </c>
    </row>
    <row r="8674" spans="1:3" x14ac:dyDescent="0.25">
      <c r="A8674" t="s">
        <v>128031</v>
      </c>
      <c r="B8674" t="str">
        <f t="shared" si="135"/>
        <v>teeming</v>
      </c>
      <c r="C8674" t="s">
        <v>8673</v>
      </c>
    </row>
    <row r="8675" spans="1:3" x14ac:dyDescent="0.25">
      <c r="A8675" t="s">
        <v>128036</v>
      </c>
      <c r="B8675" t="str">
        <f t="shared" si="135"/>
        <v>teenaged</v>
      </c>
      <c r="C8675" t="s">
        <v>8674</v>
      </c>
    </row>
    <row r="8676" spans="1:3" x14ac:dyDescent="0.25">
      <c r="A8676" t="s">
        <v>128052</v>
      </c>
      <c r="B8676" t="str">
        <f t="shared" si="135"/>
        <v>teeter</v>
      </c>
      <c r="C8676" t="s">
        <v>8675</v>
      </c>
    </row>
    <row r="8677" spans="1:3" x14ac:dyDescent="0.25">
      <c r="A8677" t="s">
        <v>128129</v>
      </c>
      <c r="B8677" t="str">
        <f t="shared" si="135"/>
        <v>telecast</v>
      </c>
      <c r="C8677" t="s">
        <v>8676</v>
      </c>
    </row>
    <row r="8678" spans="1:3" x14ac:dyDescent="0.25">
      <c r="A8678" t="s">
        <v>128132</v>
      </c>
      <c r="B8678" t="str">
        <f t="shared" si="135"/>
        <v>telecom</v>
      </c>
      <c r="C8678" t="s">
        <v>8677</v>
      </c>
    </row>
    <row r="8679" spans="1:3" x14ac:dyDescent="0.25">
      <c r="A8679" t="s">
        <v>128149</v>
      </c>
      <c r="B8679" t="str">
        <f t="shared" si="135"/>
        <v>telegram</v>
      </c>
      <c r="C8679" t="s">
        <v>8678</v>
      </c>
    </row>
    <row r="8680" spans="1:3" x14ac:dyDescent="0.25">
      <c r="A8680" t="s">
        <v>128150</v>
      </c>
      <c r="B8680" t="str">
        <f t="shared" si="135"/>
        <v>telegraph</v>
      </c>
      <c r="C8680" t="s">
        <v>8679</v>
      </c>
    </row>
    <row r="8681" spans="1:3" x14ac:dyDescent="0.25">
      <c r="A8681" t="s">
        <v>128218</v>
      </c>
      <c r="B8681" t="str">
        <f t="shared" si="135"/>
        <v>telescopic</v>
      </c>
      <c r="C8681" t="s">
        <v>8680</v>
      </c>
    </row>
    <row r="8682" spans="1:3" x14ac:dyDescent="0.25">
      <c r="A8682" t="s">
        <v>128241</v>
      </c>
      <c r="B8682" t="str">
        <f t="shared" si="135"/>
        <v>televise</v>
      </c>
      <c r="C8682" t="s">
        <v>8681</v>
      </c>
    </row>
    <row r="8683" spans="1:3" x14ac:dyDescent="0.25">
      <c r="A8683" t="s">
        <v>128260</v>
      </c>
      <c r="B8683" t="str">
        <f t="shared" si="135"/>
        <v>teller</v>
      </c>
      <c r="C8683" t="s">
        <v>8682</v>
      </c>
    </row>
    <row r="8684" spans="1:3" x14ac:dyDescent="0.25">
      <c r="A8684" t="s">
        <v>128262</v>
      </c>
      <c r="B8684" t="str">
        <f t="shared" si="135"/>
        <v>telling</v>
      </c>
      <c r="C8684" t="s">
        <v>8683</v>
      </c>
    </row>
    <row r="8685" spans="1:3" x14ac:dyDescent="0.25">
      <c r="A8685" t="s">
        <v>128265</v>
      </c>
      <c r="B8685" t="str">
        <f t="shared" si="135"/>
        <v>telltale</v>
      </c>
      <c r="C8685" t="s">
        <v>8684</v>
      </c>
    </row>
    <row r="8686" spans="1:3" x14ac:dyDescent="0.25">
      <c r="A8686" t="s">
        <v>128309</v>
      </c>
      <c r="B8686" t="str">
        <f t="shared" si="135"/>
        <v>temp</v>
      </c>
      <c r="C8686" t="s">
        <v>8685</v>
      </c>
    </row>
    <row r="8687" spans="1:3" x14ac:dyDescent="0.25">
      <c r="A8687" t="s">
        <v>128312</v>
      </c>
      <c r="B8687" t="str">
        <f t="shared" si="135"/>
        <v>temper</v>
      </c>
      <c r="C8687" t="s">
        <v>8686</v>
      </c>
    </row>
    <row r="8688" spans="1:3" x14ac:dyDescent="0.25">
      <c r="A8688" t="s">
        <v>128316</v>
      </c>
      <c r="B8688" t="str">
        <f t="shared" si="135"/>
        <v>temperamental</v>
      </c>
      <c r="C8688" t="s">
        <v>8687</v>
      </c>
    </row>
    <row r="8689" spans="1:3" x14ac:dyDescent="0.25">
      <c r="A8689" t="s">
        <v>128319</v>
      </c>
      <c r="B8689" t="str">
        <f t="shared" si="135"/>
        <v>temperate</v>
      </c>
      <c r="C8689" t="s">
        <v>8688</v>
      </c>
    </row>
    <row r="8690" spans="1:3" x14ac:dyDescent="0.25">
      <c r="A8690" t="s">
        <v>128328</v>
      </c>
      <c r="B8690" t="str">
        <f t="shared" si="135"/>
        <v>template</v>
      </c>
      <c r="C8690" t="s">
        <v>8689</v>
      </c>
    </row>
    <row r="8691" spans="1:3" x14ac:dyDescent="0.25">
      <c r="A8691" t="s">
        <v>128333</v>
      </c>
      <c r="B8691" t="str">
        <f t="shared" si="135"/>
        <v>tempo</v>
      </c>
      <c r="C8691" t="s">
        <v>8690</v>
      </c>
    </row>
    <row r="8692" spans="1:3" x14ac:dyDescent="0.25">
      <c r="A8692" t="s">
        <v>143045</v>
      </c>
      <c r="B8692" t="str">
        <f t="shared" si="135"/>
        <v/>
      </c>
      <c r="C8692" t="s">
        <v>8691</v>
      </c>
    </row>
    <row r="8693" spans="1:3" x14ac:dyDescent="0.25">
      <c r="A8693" t="s">
        <v>143046</v>
      </c>
      <c r="B8693" t="str">
        <f t="shared" si="135"/>
        <v/>
      </c>
      <c r="C8693" t="s">
        <v>8692</v>
      </c>
    </row>
    <row r="8694" spans="1:3" x14ac:dyDescent="0.25">
      <c r="A8694" t="s">
        <v>128370</v>
      </c>
      <c r="B8694" t="str">
        <f t="shared" si="135"/>
        <v>tenacious</v>
      </c>
      <c r="C8694" t="s">
        <v>8693</v>
      </c>
    </row>
    <row r="8695" spans="1:3" x14ac:dyDescent="0.25">
      <c r="A8695" t="s">
        <v>128371</v>
      </c>
      <c r="B8695" t="str">
        <f t="shared" si="135"/>
        <v>tenacity</v>
      </c>
      <c r="C8695" t="s">
        <v>8694</v>
      </c>
    </row>
    <row r="8696" spans="1:3" x14ac:dyDescent="0.25">
      <c r="A8696" t="s">
        <v>128400</v>
      </c>
      <c r="B8696" t="str">
        <f t="shared" si="135"/>
        <v>tenderloin</v>
      </c>
      <c r="C8696" t="s">
        <v>8695</v>
      </c>
    </row>
    <row r="8697" spans="1:3" x14ac:dyDescent="0.25">
      <c r="A8697" t="s">
        <v>143047</v>
      </c>
      <c r="B8697" t="str">
        <f t="shared" si="135"/>
        <v/>
      </c>
      <c r="C8697" t="s">
        <v>8696</v>
      </c>
    </row>
    <row r="8698" spans="1:3" x14ac:dyDescent="0.25">
      <c r="A8698" t="s">
        <v>143048</v>
      </c>
      <c r="B8698" t="str">
        <f t="shared" si="135"/>
        <v/>
      </c>
      <c r="C8698" t="s">
        <v>8697</v>
      </c>
    </row>
    <row r="8699" spans="1:3" x14ac:dyDescent="0.25">
      <c r="A8699" t="s">
        <v>128405</v>
      </c>
      <c r="B8699" t="str">
        <f t="shared" si="135"/>
        <v>tendon</v>
      </c>
      <c r="C8699" t="s">
        <v>8698</v>
      </c>
    </row>
    <row r="8700" spans="1:3" x14ac:dyDescent="0.25">
      <c r="A8700" t="s">
        <v>128409</v>
      </c>
      <c r="B8700" t="str">
        <f t="shared" si="135"/>
        <v>tendril</v>
      </c>
      <c r="C8700" t="s">
        <v>8699</v>
      </c>
    </row>
    <row r="8701" spans="1:3" x14ac:dyDescent="0.25">
      <c r="A8701" t="s">
        <v>128420</v>
      </c>
      <c r="B8701" t="str">
        <f t="shared" si="135"/>
        <v>tenement</v>
      </c>
      <c r="C8701" t="s">
        <v>8700</v>
      </c>
    </row>
    <row r="8702" spans="1:3" x14ac:dyDescent="0.25">
      <c r="A8702" t="s">
        <v>128422</v>
      </c>
      <c r="B8702" t="str">
        <f t="shared" si="135"/>
        <v>tenet</v>
      </c>
      <c r="C8702" t="s">
        <v>8701</v>
      </c>
    </row>
    <row r="8703" spans="1:3" x14ac:dyDescent="0.25">
      <c r="A8703" t="s">
        <v>128481</v>
      </c>
      <c r="B8703" t="str">
        <f t="shared" si="135"/>
        <v>tentacle</v>
      </c>
      <c r="C8703" t="s">
        <v>8702</v>
      </c>
    </row>
    <row r="8704" spans="1:3" x14ac:dyDescent="0.25">
      <c r="A8704" t="s">
        <v>143049</v>
      </c>
      <c r="B8704" t="str">
        <f t="shared" si="135"/>
        <v/>
      </c>
      <c r="C8704" t="s">
        <v>8703</v>
      </c>
    </row>
    <row r="8705" spans="1:3" x14ac:dyDescent="0.25">
      <c r="A8705" t="s">
        <v>128502</v>
      </c>
      <c r="B8705" t="str">
        <f t="shared" si="135"/>
        <v>tenuous</v>
      </c>
      <c r="C8705" t="s">
        <v>8704</v>
      </c>
    </row>
    <row r="8706" spans="1:3" x14ac:dyDescent="0.25">
      <c r="A8706" t="s">
        <v>128506</v>
      </c>
      <c r="B8706" t="str">
        <f t="shared" ref="B8706:B8769" si="136">IF(ISERROR(MATCH(A8706,$C$1:$C$142000,0)),"",A8706)</f>
        <v>tenured</v>
      </c>
      <c r="C8706" t="s">
        <v>8705</v>
      </c>
    </row>
    <row r="8707" spans="1:3" x14ac:dyDescent="0.25">
      <c r="A8707" t="s">
        <v>128531</v>
      </c>
      <c r="B8707" t="str">
        <f t="shared" si="136"/>
        <v>tepid</v>
      </c>
      <c r="C8707" t="s">
        <v>8706</v>
      </c>
    </row>
    <row r="8708" spans="1:3" x14ac:dyDescent="0.25">
      <c r="A8708" t="s">
        <v>128537</v>
      </c>
      <c r="B8708" t="str">
        <f t="shared" si="136"/>
        <v>tequila</v>
      </c>
      <c r="C8708" t="s">
        <v>8707</v>
      </c>
    </row>
    <row r="8709" spans="1:3" x14ac:dyDescent="0.25">
      <c r="A8709" t="s">
        <v>143050</v>
      </c>
      <c r="B8709" t="str">
        <f t="shared" si="136"/>
        <v/>
      </c>
      <c r="C8709" t="s">
        <v>8708</v>
      </c>
    </row>
    <row r="8710" spans="1:3" x14ac:dyDescent="0.25">
      <c r="A8710" t="s">
        <v>128607</v>
      </c>
      <c r="B8710" t="str">
        <f t="shared" si="136"/>
        <v>termination</v>
      </c>
      <c r="C8710" t="s">
        <v>8709</v>
      </c>
    </row>
    <row r="8711" spans="1:3" x14ac:dyDescent="0.25">
      <c r="A8711" t="s">
        <v>128625</v>
      </c>
      <c r="B8711" t="str">
        <f t="shared" si="136"/>
        <v>termite</v>
      </c>
      <c r="C8711" t="s">
        <v>8710</v>
      </c>
    </row>
    <row r="8712" spans="1:3" x14ac:dyDescent="0.25">
      <c r="A8712" t="s">
        <v>128631</v>
      </c>
      <c r="B8712" t="str">
        <f t="shared" si="136"/>
        <v>tern</v>
      </c>
      <c r="C8712" t="s">
        <v>8711</v>
      </c>
    </row>
    <row r="8713" spans="1:3" x14ac:dyDescent="0.25">
      <c r="A8713" t="s">
        <v>128656</v>
      </c>
      <c r="B8713" t="str">
        <f t="shared" si="136"/>
        <v>terra-cotta</v>
      </c>
      <c r="C8713" t="s">
        <v>8712</v>
      </c>
    </row>
    <row r="8714" spans="1:3" x14ac:dyDescent="0.25">
      <c r="A8714" t="s">
        <v>128693</v>
      </c>
      <c r="B8714" t="str">
        <f t="shared" si="136"/>
        <v>terrier</v>
      </c>
      <c r="C8714" t="s">
        <v>8713</v>
      </c>
    </row>
    <row r="8715" spans="1:3" x14ac:dyDescent="0.25">
      <c r="A8715" t="s">
        <v>128717</v>
      </c>
      <c r="B8715" t="str">
        <f t="shared" si="136"/>
        <v>terrorize</v>
      </c>
      <c r="C8715" t="s">
        <v>8714</v>
      </c>
    </row>
    <row r="8716" spans="1:3" x14ac:dyDescent="0.25">
      <c r="A8716" t="s">
        <v>128721</v>
      </c>
      <c r="B8716" t="str">
        <f t="shared" si="136"/>
        <v>terse</v>
      </c>
      <c r="C8716" t="s">
        <v>8715</v>
      </c>
    </row>
    <row r="8717" spans="1:3" x14ac:dyDescent="0.25">
      <c r="A8717" t="s">
        <v>128724</v>
      </c>
      <c r="B8717" t="str">
        <f t="shared" si="136"/>
        <v>tertiary</v>
      </c>
      <c r="C8717" t="s">
        <v>8716</v>
      </c>
    </row>
    <row r="8718" spans="1:3" x14ac:dyDescent="0.25">
      <c r="A8718" t="s">
        <v>143051</v>
      </c>
      <c r="B8718" t="str">
        <f t="shared" si="136"/>
        <v/>
      </c>
      <c r="C8718" t="s">
        <v>8717</v>
      </c>
    </row>
    <row r="8719" spans="1:3" x14ac:dyDescent="0.25">
      <c r="A8719" t="s">
        <v>128770</v>
      </c>
      <c r="B8719" t="str">
        <f t="shared" si="136"/>
        <v>testament</v>
      </c>
      <c r="C8719" t="s">
        <v>8718</v>
      </c>
    </row>
    <row r="8720" spans="1:3" x14ac:dyDescent="0.25">
      <c r="A8720" t="s">
        <v>128780</v>
      </c>
      <c r="B8720" t="str">
        <f t="shared" si="136"/>
        <v>tested</v>
      </c>
      <c r="C8720" t="s">
        <v>8719</v>
      </c>
    </row>
    <row r="8721" spans="1:3" x14ac:dyDescent="0.25">
      <c r="A8721" t="s">
        <v>128784</v>
      </c>
      <c r="B8721" t="str">
        <f t="shared" si="136"/>
        <v>testicle</v>
      </c>
      <c r="C8721" t="s">
        <v>8720</v>
      </c>
    </row>
    <row r="8722" spans="1:3" x14ac:dyDescent="0.25">
      <c r="A8722" t="s">
        <v>128791</v>
      </c>
      <c r="B8722" t="str">
        <f t="shared" si="136"/>
        <v>testimonial</v>
      </c>
      <c r="C8722" t="s">
        <v>8721</v>
      </c>
    </row>
    <row r="8723" spans="1:3" x14ac:dyDescent="0.25">
      <c r="A8723" t="s">
        <v>128799</v>
      </c>
      <c r="B8723" t="str">
        <f t="shared" si="136"/>
        <v>testosterone</v>
      </c>
      <c r="C8723" t="s">
        <v>8722</v>
      </c>
    </row>
    <row r="8724" spans="1:3" x14ac:dyDescent="0.25">
      <c r="A8724" t="s">
        <v>128824</v>
      </c>
      <c r="B8724" t="str">
        <f t="shared" si="136"/>
        <v>tether</v>
      </c>
      <c r="C8724" t="s">
        <v>8723</v>
      </c>
    </row>
    <row r="8725" spans="1:3" x14ac:dyDescent="0.25">
      <c r="A8725" t="s">
        <v>128942</v>
      </c>
      <c r="B8725" t="str">
        <f t="shared" si="136"/>
        <v>textured</v>
      </c>
      <c r="C8725" t="s">
        <v>8724</v>
      </c>
    </row>
    <row r="8726" spans="1:3" x14ac:dyDescent="0.25">
      <c r="A8726" t="s">
        <v>129013</v>
      </c>
      <c r="B8726" t="str">
        <f t="shared" si="136"/>
        <v>thank-you</v>
      </c>
      <c r="C8726" t="s">
        <v>8725</v>
      </c>
    </row>
    <row r="8727" spans="1:3" x14ac:dyDescent="0.25">
      <c r="A8727" t="s">
        <v>129017</v>
      </c>
      <c r="B8727" t="str">
        <f t="shared" si="136"/>
        <v>thankfully</v>
      </c>
      <c r="C8727" t="s">
        <v>8726</v>
      </c>
    </row>
    <row r="8728" spans="1:3" x14ac:dyDescent="0.25">
      <c r="A8728" t="s">
        <v>129044</v>
      </c>
      <c r="B8728" t="str">
        <f t="shared" si="136"/>
        <v>thaw</v>
      </c>
      <c r="C8728" t="s">
        <v>8727</v>
      </c>
    </row>
    <row r="8729" spans="1:3" x14ac:dyDescent="0.25">
      <c r="A8729" t="s">
        <v>129081</v>
      </c>
      <c r="B8729" t="str">
        <f t="shared" si="136"/>
        <v>thee</v>
      </c>
      <c r="C8729" t="s">
        <v>8728</v>
      </c>
    </row>
    <row r="8730" spans="1:3" x14ac:dyDescent="0.25">
      <c r="A8730" t="s">
        <v>129107</v>
      </c>
      <c r="B8730" t="str">
        <f t="shared" si="136"/>
        <v>thematic</v>
      </c>
      <c r="C8730" t="s">
        <v>8729</v>
      </c>
    </row>
    <row r="8731" spans="1:3" x14ac:dyDescent="0.25">
      <c r="A8731" t="s">
        <v>129151</v>
      </c>
      <c r="B8731" t="str">
        <f t="shared" si="136"/>
        <v>theologically</v>
      </c>
      <c r="C8731" t="s">
        <v>8730</v>
      </c>
    </row>
    <row r="8732" spans="1:3" x14ac:dyDescent="0.25">
      <c r="A8732" t="s">
        <v>129173</v>
      </c>
      <c r="B8732" t="str">
        <f t="shared" si="136"/>
        <v>theorem</v>
      </c>
      <c r="C8732" t="s">
        <v>8731</v>
      </c>
    </row>
    <row r="8733" spans="1:3" x14ac:dyDescent="0.25">
      <c r="A8733" t="s">
        <v>129182</v>
      </c>
      <c r="B8733" t="str">
        <f t="shared" si="136"/>
        <v>theorize</v>
      </c>
      <c r="C8733" t="s">
        <v>8732</v>
      </c>
    </row>
    <row r="8734" spans="1:3" x14ac:dyDescent="0.25">
      <c r="A8734" t="s">
        <v>129203</v>
      </c>
      <c r="B8734" t="str">
        <f t="shared" si="136"/>
        <v>there</v>
      </c>
      <c r="C8734" t="s">
        <v>8733</v>
      </c>
    </row>
    <row r="8735" spans="1:3" x14ac:dyDescent="0.25">
      <c r="A8735" t="s">
        <v>129217</v>
      </c>
      <c r="B8735" t="str">
        <f t="shared" si="136"/>
        <v>therein</v>
      </c>
      <c r="C8735" t="s">
        <v>8734</v>
      </c>
    </row>
    <row r="8736" spans="1:3" x14ac:dyDescent="0.25">
      <c r="A8736" t="s">
        <v>129222</v>
      </c>
      <c r="B8736" t="str">
        <f t="shared" si="136"/>
        <v>thereof</v>
      </c>
      <c r="C8736" t="s">
        <v>8735</v>
      </c>
    </row>
    <row r="8737" spans="1:3" x14ac:dyDescent="0.25">
      <c r="A8737" t="s">
        <v>129324</v>
      </c>
      <c r="B8737" t="str">
        <f t="shared" si="136"/>
        <v>thermos</v>
      </c>
      <c r="C8737" t="s">
        <v>8736</v>
      </c>
    </row>
    <row r="8738" spans="1:3" x14ac:dyDescent="0.25">
      <c r="A8738" t="s">
        <v>129331</v>
      </c>
      <c r="B8738" t="str">
        <f t="shared" si="136"/>
        <v>thermostat</v>
      </c>
      <c r="C8738" t="s">
        <v>8737</v>
      </c>
    </row>
    <row r="8739" spans="1:3" x14ac:dyDescent="0.25">
      <c r="A8739" t="s">
        <v>129398</v>
      </c>
      <c r="B8739" t="str">
        <f t="shared" si="136"/>
        <v>thick</v>
      </c>
      <c r="C8739" t="s">
        <v>8738</v>
      </c>
    </row>
    <row r="8740" spans="1:3" x14ac:dyDescent="0.25">
      <c r="A8740" t="s">
        <v>129404</v>
      </c>
      <c r="B8740" t="str">
        <f t="shared" si="136"/>
        <v>thicket</v>
      </c>
      <c r="C8740" t="s">
        <v>8739</v>
      </c>
    </row>
    <row r="8741" spans="1:3" x14ac:dyDescent="0.25">
      <c r="A8741" t="s">
        <v>129412</v>
      </c>
      <c r="B8741" t="str">
        <f t="shared" si="136"/>
        <v>thickly</v>
      </c>
      <c r="C8741" t="s">
        <v>8740</v>
      </c>
    </row>
    <row r="8742" spans="1:3" x14ac:dyDescent="0.25">
      <c r="A8742" t="s">
        <v>143052</v>
      </c>
      <c r="B8742" t="str">
        <f t="shared" si="136"/>
        <v/>
      </c>
      <c r="C8742" t="s">
        <v>8741</v>
      </c>
    </row>
    <row r="8743" spans="1:3" x14ac:dyDescent="0.25">
      <c r="A8743" t="s">
        <v>143053</v>
      </c>
      <c r="B8743" t="str">
        <f t="shared" si="136"/>
        <v/>
      </c>
      <c r="C8743" t="s">
        <v>8742</v>
      </c>
    </row>
    <row r="8744" spans="1:3" x14ac:dyDescent="0.25">
      <c r="A8744" t="s">
        <v>143054</v>
      </c>
      <c r="B8744" t="str">
        <f t="shared" si="136"/>
        <v/>
      </c>
      <c r="C8744" t="s">
        <v>8743</v>
      </c>
    </row>
    <row r="8745" spans="1:3" x14ac:dyDescent="0.25">
      <c r="A8745" t="s">
        <v>143055</v>
      </c>
      <c r="B8745" t="str">
        <f t="shared" si="136"/>
        <v/>
      </c>
      <c r="C8745" t="s">
        <v>8744</v>
      </c>
    </row>
    <row r="8746" spans="1:3" x14ac:dyDescent="0.25">
      <c r="A8746" t="s">
        <v>143056</v>
      </c>
      <c r="B8746" t="str">
        <f t="shared" si="136"/>
        <v/>
      </c>
      <c r="C8746" t="s">
        <v>8745</v>
      </c>
    </row>
    <row r="8747" spans="1:3" x14ac:dyDescent="0.25">
      <c r="A8747" t="s">
        <v>129497</v>
      </c>
      <c r="B8747" t="str">
        <f t="shared" si="136"/>
        <v>thirst</v>
      </c>
      <c r="C8747" t="s">
        <v>8746</v>
      </c>
    </row>
    <row r="8748" spans="1:3" x14ac:dyDescent="0.25">
      <c r="A8748" t="s">
        <v>129500</v>
      </c>
      <c r="B8748" t="str">
        <f t="shared" si="136"/>
        <v>thirsty</v>
      </c>
      <c r="C8748" t="s">
        <v>8747</v>
      </c>
    </row>
    <row r="8749" spans="1:3" x14ac:dyDescent="0.25">
      <c r="A8749" t="s">
        <v>129502</v>
      </c>
      <c r="B8749" t="str">
        <f t="shared" si="136"/>
        <v>thirteenth</v>
      </c>
      <c r="C8749" t="s">
        <v>8748</v>
      </c>
    </row>
    <row r="8750" spans="1:3" x14ac:dyDescent="0.25">
      <c r="A8750" t="s">
        <v>129505</v>
      </c>
      <c r="B8750" t="str">
        <f t="shared" si="136"/>
        <v>thirty-eight</v>
      </c>
      <c r="C8750" t="s">
        <v>8749</v>
      </c>
    </row>
    <row r="8751" spans="1:3" x14ac:dyDescent="0.25">
      <c r="A8751" t="s">
        <v>143057</v>
      </c>
      <c r="B8751" t="str">
        <f t="shared" si="136"/>
        <v/>
      </c>
      <c r="C8751" t="s">
        <v>8750</v>
      </c>
    </row>
    <row r="8752" spans="1:3" x14ac:dyDescent="0.25">
      <c r="A8752" t="s">
        <v>143058</v>
      </c>
      <c r="B8752" t="str">
        <f t="shared" si="136"/>
        <v/>
      </c>
      <c r="C8752" t="s">
        <v>8751</v>
      </c>
    </row>
    <row r="8753" spans="1:3" x14ac:dyDescent="0.25">
      <c r="A8753" t="s">
        <v>143059</v>
      </c>
      <c r="B8753" t="str">
        <f t="shared" si="136"/>
        <v/>
      </c>
      <c r="C8753" t="s">
        <v>8752</v>
      </c>
    </row>
    <row r="8754" spans="1:3" x14ac:dyDescent="0.25">
      <c r="A8754" t="s">
        <v>143060</v>
      </c>
      <c r="B8754" t="str">
        <f t="shared" si="136"/>
        <v/>
      </c>
      <c r="C8754" t="s">
        <v>8753</v>
      </c>
    </row>
    <row r="8755" spans="1:3" x14ac:dyDescent="0.25">
      <c r="A8755" t="s">
        <v>143061</v>
      </c>
      <c r="B8755" t="str">
        <f t="shared" si="136"/>
        <v/>
      </c>
      <c r="C8755" t="s">
        <v>8754</v>
      </c>
    </row>
    <row r="8756" spans="1:3" x14ac:dyDescent="0.25">
      <c r="A8756" t="s">
        <v>129508</v>
      </c>
      <c r="B8756" t="str">
        <f t="shared" si="136"/>
        <v>thirty-three</v>
      </c>
      <c r="C8756" t="s">
        <v>8755</v>
      </c>
    </row>
    <row r="8757" spans="1:3" x14ac:dyDescent="0.25">
      <c r="A8757" t="s">
        <v>129509</v>
      </c>
      <c r="B8757" t="str">
        <f t="shared" si="136"/>
        <v>thirty-two</v>
      </c>
      <c r="C8757" t="s">
        <v>8756</v>
      </c>
    </row>
    <row r="8758" spans="1:3" x14ac:dyDescent="0.25">
      <c r="A8758" t="s">
        <v>129521</v>
      </c>
      <c r="B8758" t="str">
        <f t="shared" si="136"/>
        <v>thistle</v>
      </c>
      <c r="C8758" t="s">
        <v>8757</v>
      </c>
    </row>
    <row r="8759" spans="1:3" x14ac:dyDescent="0.25">
      <c r="A8759" t="s">
        <v>129563</v>
      </c>
      <c r="B8759" t="str">
        <f t="shared" si="136"/>
        <v>thong</v>
      </c>
      <c r="C8759" t="s">
        <v>8758</v>
      </c>
    </row>
    <row r="8760" spans="1:3" x14ac:dyDescent="0.25">
      <c r="A8760" t="s">
        <v>129587</v>
      </c>
      <c r="B8760" t="str">
        <f t="shared" si="136"/>
        <v>thorn</v>
      </c>
      <c r="C8760" t="s">
        <v>8759</v>
      </c>
    </row>
    <row r="8761" spans="1:3" x14ac:dyDescent="0.25">
      <c r="A8761" t="s">
        <v>129595</v>
      </c>
      <c r="B8761" t="str">
        <f t="shared" si="136"/>
        <v>thorny</v>
      </c>
      <c r="C8761" t="s">
        <v>8760</v>
      </c>
    </row>
    <row r="8762" spans="1:3" x14ac:dyDescent="0.25">
      <c r="A8762" t="s">
        <v>129604</v>
      </c>
      <c r="B8762" t="str">
        <f t="shared" si="136"/>
        <v>thoroughfare</v>
      </c>
      <c r="C8762" t="s">
        <v>8761</v>
      </c>
    </row>
    <row r="8763" spans="1:3" x14ac:dyDescent="0.25">
      <c r="A8763" t="s">
        <v>129622</v>
      </c>
      <c r="B8763" t="str">
        <f t="shared" si="136"/>
        <v>thoughtfully</v>
      </c>
      <c r="C8763" t="s">
        <v>8762</v>
      </c>
    </row>
    <row r="8764" spans="1:3" x14ac:dyDescent="0.25">
      <c r="A8764" t="s">
        <v>129638</v>
      </c>
      <c r="B8764" t="str">
        <f t="shared" si="136"/>
        <v>thrash</v>
      </c>
      <c r="C8764" t="s">
        <v>8763</v>
      </c>
    </row>
    <row r="8765" spans="1:3" x14ac:dyDescent="0.25">
      <c r="A8765" t="s">
        <v>129649</v>
      </c>
      <c r="B8765" t="str">
        <f t="shared" si="136"/>
        <v>threadbare</v>
      </c>
      <c r="C8765" t="s">
        <v>8764</v>
      </c>
    </row>
    <row r="8766" spans="1:3" x14ac:dyDescent="0.25">
      <c r="A8766" t="s">
        <v>129662</v>
      </c>
      <c r="B8766" t="str">
        <f t="shared" si="136"/>
        <v>threatened</v>
      </c>
      <c r="C8766" t="s">
        <v>8765</v>
      </c>
    </row>
    <row r="8767" spans="1:3" x14ac:dyDescent="0.25">
      <c r="A8767" t="s">
        <v>129664</v>
      </c>
      <c r="B8767" t="str">
        <f t="shared" si="136"/>
        <v>threatening</v>
      </c>
      <c r="C8767" t="s">
        <v>8766</v>
      </c>
    </row>
    <row r="8768" spans="1:3" x14ac:dyDescent="0.25">
      <c r="A8768" t="s">
        <v>143062</v>
      </c>
      <c r="B8768" t="str">
        <f t="shared" si="136"/>
        <v/>
      </c>
      <c r="C8768" t="s">
        <v>8767</v>
      </c>
    </row>
    <row r="8769" spans="1:3" x14ac:dyDescent="0.25">
      <c r="A8769" t="s">
        <v>143063</v>
      </c>
      <c r="B8769" t="str">
        <f t="shared" si="136"/>
        <v/>
      </c>
      <c r="C8769" t="s">
        <v>8768</v>
      </c>
    </row>
    <row r="8770" spans="1:3" x14ac:dyDescent="0.25">
      <c r="A8770" t="s">
        <v>143064</v>
      </c>
      <c r="B8770" t="str">
        <f t="shared" ref="B8770:B8833" si="137">IF(ISERROR(MATCH(A8770,$C$1:$C$142000,0)),"",A8770)</f>
        <v/>
      </c>
      <c r="C8770" t="s">
        <v>8769</v>
      </c>
    </row>
    <row r="8771" spans="1:3" x14ac:dyDescent="0.25">
      <c r="A8771" t="s">
        <v>143065</v>
      </c>
      <c r="B8771" t="str">
        <f t="shared" si="137"/>
        <v/>
      </c>
      <c r="C8771" t="s">
        <v>8770</v>
      </c>
    </row>
    <row r="8772" spans="1:3" x14ac:dyDescent="0.25">
      <c r="A8772" t="s">
        <v>143066</v>
      </c>
      <c r="B8772" t="str">
        <f t="shared" si="137"/>
        <v/>
      </c>
      <c r="C8772" t="s">
        <v>8771</v>
      </c>
    </row>
    <row r="8773" spans="1:3" x14ac:dyDescent="0.25">
      <c r="A8773" t="s">
        <v>143067</v>
      </c>
      <c r="B8773" t="str">
        <f t="shared" si="137"/>
        <v/>
      </c>
      <c r="C8773" t="s">
        <v>8772</v>
      </c>
    </row>
    <row r="8774" spans="1:3" x14ac:dyDescent="0.25">
      <c r="A8774" t="s">
        <v>143068</v>
      </c>
      <c r="B8774" t="str">
        <f t="shared" si="137"/>
        <v/>
      </c>
      <c r="C8774" t="s">
        <v>8773</v>
      </c>
    </row>
    <row r="8775" spans="1:3" x14ac:dyDescent="0.25">
      <c r="A8775" t="s">
        <v>143069</v>
      </c>
      <c r="B8775" t="str">
        <f t="shared" si="137"/>
        <v/>
      </c>
      <c r="C8775" t="s">
        <v>8774</v>
      </c>
    </row>
    <row r="8776" spans="1:3" x14ac:dyDescent="0.25">
      <c r="A8776" t="s">
        <v>143070</v>
      </c>
      <c r="B8776" t="str">
        <f t="shared" si="137"/>
        <v/>
      </c>
      <c r="C8776" t="s">
        <v>8775</v>
      </c>
    </row>
    <row r="8777" spans="1:3" x14ac:dyDescent="0.25">
      <c r="A8777" t="s">
        <v>143071</v>
      </c>
      <c r="B8777" t="str">
        <f t="shared" si="137"/>
        <v/>
      </c>
      <c r="C8777" t="s">
        <v>8776</v>
      </c>
    </row>
    <row r="8778" spans="1:3" x14ac:dyDescent="0.25">
      <c r="A8778" t="s">
        <v>143072</v>
      </c>
      <c r="B8778" t="str">
        <f t="shared" si="137"/>
        <v/>
      </c>
      <c r="C8778" t="s">
        <v>8777</v>
      </c>
    </row>
    <row r="8779" spans="1:3" x14ac:dyDescent="0.25">
      <c r="A8779" t="s">
        <v>143073</v>
      </c>
      <c r="B8779" t="str">
        <f t="shared" si="137"/>
        <v/>
      </c>
      <c r="C8779" t="s">
        <v>8778</v>
      </c>
    </row>
    <row r="8780" spans="1:3" x14ac:dyDescent="0.25">
      <c r="A8780" t="s">
        <v>143074</v>
      </c>
      <c r="B8780" t="str">
        <f t="shared" si="137"/>
        <v/>
      </c>
      <c r="C8780" t="s">
        <v>8779</v>
      </c>
    </row>
    <row r="8781" spans="1:3" x14ac:dyDescent="0.25">
      <c r="A8781" t="s">
        <v>129710</v>
      </c>
      <c r="B8781" t="str">
        <f t="shared" si="137"/>
        <v>thrift</v>
      </c>
      <c r="C8781" t="s">
        <v>8780</v>
      </c>
    </row>
    <row r="8782" spans="1:3" x14ac:dyDescent="0.25">
      <c r="A8782" t="s">
        <v>129716</v>
      </c>
      <c r="B8782" t="str">
        <f t="shared" si="137"/>
        <v>thrilled</v>
      </c>
      <c r="C8782" t="s">
        <v>8781</v>
      </c>
    </row>
    <row r="8783" spans="1:3" x14ac:dyDescent="0.25">
      <c r="A8783" t="s">
        <v>129719</v>
      </c>
      <c r="B8783" t="str">
        <f t="shared" si="137"/>
        <v>thrilling</v>
      </c>
      <c r="C8783" t="s">
        <v>8782</v>
      </c>
    </row>
    <row r="8784" spans="1:3" x14ac:dyDescent="0.25">
      <c r="A8784" t="s">
        <v>129727</v>
      </c>
      <c r="B8784" t="str">
        <f t="shared" si="137"/>
        <v>thriving</v>
      </c>
      <c r="C8784" t="s">
        <v>8783</v>
      </c>
    </row>
    <row r="8785" spans="1:3" x14ac:dyDescent="0.25">
      <c r="A8785" t="s">
        <v>129736</v>
      </c>
      <c r="B8785" t="str">
        <f t="shared" si="137"/>
        <v>throb</v>
      </c>
      <c r="C8785" t="s">
        <v>8784</v>
      </c>
    </row>
    <row r="8786" spans="1:3" x14ac:dyDescent="0.25">
      <c r="A8786" t="s">
        <v>143075</v>
      </c>
      <c r="B8786" t="str">
        <f t="shared" si="137"/>
        <v/>
      </c>
      <c r="C8786" t="s">
        <v>8785</v>
      </c>
    </row>
    <row r="8787" spans="1:3" x14ac:dyDescent="0.25">
      <c r="A8787" t="s">
        <v>143076</v>
      </c>
      <c r="B8787" t="str">
        <f t="shared" si="137"/>
        <v/>
      </c>
      <c r="C8787" t="s">
        <v>8786</v>
      </c>
    </row>
    <row r="8788" spans="1:3" x14ac:dyDescent="0.25">
      <c r="A8788" t="s">
        <v>129766</v>
      </c>
      <c r="B8788" t="str">
        <f t="shared" si="137"/>
        <v>throng</v>
      </c>
      <c r="C8788" t="s">
        <v>8787</v>
      </c>
    </row>
    <row r="8789" spans="1:3" x14ac:dyDescent="0.25">
      <c r="A8789" t="s">
        <v>129770</v>
      </c>
      <c r="B8789" t="str">
        <f t="shared" si="137"/>
        <v>throttle</v>
      </c>
      <c r="C8789" t="s">
        <v>8788</v>
      </c>
    </row>
    <row r="8790" spans="1:3" x14ac:dyDescent="0.25">
      <c r="A8790" t="s">
        <v>129775</v>
      </c>
      <c r="B8790" t="str">
        <f t="shared" si="137"/>
        <v>through</v>
      </c>
      <c r="C8790" t="s">
        <v>8789</v>
      </c>
    </row>
    <row r="8791" spans="1:3" x14ac:dyDescent="0.25">
      <c r="A8791" t="s">
        <v>129787</v>
      </c>
      <c r="B8791" t="str">
        <f t="shared" si="137"/>
        <v>throwback</v>
      </c>
      <c r="C8791" t="s">
        <v>8790</v>
      </c>
    </row>
    <row r="8792" spans="1:3" x14ac:dyDescent="0.25">
      <c r="A8792" t="s">
        <v>129807</v>
      </c>
      <c r="B8792" t="str">
        <f t="shared" si="137"/>
        <v>thud</v>
      </c>
      <c r="C8792" t="s">
        <v>8791</v>
      </c>
    </row>
    <row r="8793" spans="1:3" x14ac:dyDescent="0.25">
      <c r="A8793" t="s">
        <v>129816</v>
      </c>
      <c r="B8793" t="str">
        <f t="shared" si="137"/>
        <v>thumb</v>
      </c>
      <c r="C8793" t="s">
        <v>8792</v>
      </c>
    </row>
    <row r="8794" spans="1:3" x14ac:dyDescent="0.25">
      <c r="A8794" t="s">
        <v>129820</v>
      </c>
      <c r="B8794" t="str">
        <f t="shared" si="137"/>
        <v>thumbnail</v>
      </c>
      <c r="C8794" t="s">
        <v>8793</v>
      </c>
    </row>
    <row r="8795" spans="1:3" x14ac:dyDescent="0.25">
      <c r="A8795" t="s">
        <v>129828</v>
      </c>
      <c r="B8795" t="str">
        <f t="shared" si="137"/>
        <v>thump</v>
      </c>
      <c r="C8795" t="s">
        <v>8794</v>
      </c>
    </row>
    <row r="8796" spans="1:3" x14ac:dyDescent="0.25">
      <c r="A8796" t="s">
        <v>129833</v>
      </c>
      <c r="B8796" t="str">
        <f t="shared" si="137"/>
        <v>thunder</v>
      </c>
      <c r="C8796" t="s">
        <v>8795</v>
      </c>
    </row>
    <row r="8797" spans="1:3" x14ac:dyDescent="0.25">
      <c r="A8797" t="s">
        <v>129842</v>
      </c>
      <c r="B8797" t="str">
        <f t="shared" si="137"/>
        <v>thunderous</v>
      </c>
      <c r="C8797" t="s">
        <v>8796</v>
      </c>
    </row>
    <row r="8798" spans="1:3" x14ac:dyDescent="0.25">
      <c r="A8798" t="s">
        <v>129845</v>
      </c>
      <c r="B8798" t="str">
        <f t="shared" si="137"/>
        <v>thunderstorm</v>
      </c>
      <c r="C8798" t="s">
        <v>8797</v>
      </c>
    </row>
    <row r="8799" spans="1:3" x14ac:dyDescent="0.25">
      <c r="A8799" t="s">
        <v>129874</v>
      </c>
      <c r="B8799" t="str">
        <f t="shared" si="137"/>
        <v>thy</v>
      </c>
      <c r="C8799" t="s">
        <v>8798</v>
      </c>
    </row>
    <row r="8800" spans="1:3" x14ac:dyDescent="0.25">
      <c r="A8800" t="s">
        <v>129905</v>
      </c>
      <c r="B8800" t="str">
        <f t="shared" si="137"/>
        <v>thyroid</v>
      </c>
      <c r="C8800" t="s">
        <v>8799</v>
      </c>
    </row>
    <row r="8801" spans="1:3" x14ac:dyDescent="0.25">
      <c r="A8801" t="s">
        <v>129949</v>
      </c>
      <c r="B8801" t="str">
        <f t="shared" si="137"/>
        <v>tic</v>
      </c>
      <c r="C8801" t="s">
        <v>8800</v>
      </c>
    </row>
    <row r="8802" spans="1:3" x14ac:dyDescent="0.25">
      <c r="A8802" t="s">
        <v>129961</v>
      </c>
      <c r="B8802" t="str">
        <f t="shared" si="137"/>
        <v>ticker</v>
      </c>
      <c r="C8802" t="s">
        <v>8801</v>
      </c>
    </row>
    <row r="8803" spans="1:3" x14ac:dyDescent="0.25">
      <c r="A8803" t="s">
        <v>129969</v>
      </c>
      <c r="B8803" t="str">
        <f t="shared" si="137"/>
        <v>ticking</v>
      </c>
      <c r="C8803" t="s">
        <v>8802</v>
      </c>
    </row>
    <row r="8804" spans="1:3" x14ac:dyDescent="0.25">
      <c r="A8804" t="s">
        <v>129993</v>
      </c>
      <c r="B8804" t="str">
        <f t="shared" si="137"/>
        <v>tidbit</v>
      </c>
      <c r="C8804" t="s">
        <v>8803</v>
      </c>
    </row>
    <row r="8805" spans="1:3" x14ac:dyDescent="0.25">
      <c r="A8805" t="s">
        <v>130010</v>
      </c>
      <c r="B8805" t="str">
        <f t="shared" si="137"/>
        <v>tidy</v>
      </c>
      <c r="C8805" t="s">
        <v>8804</v>
      </c>
    </row>
    <row r="8806" spans="1:3" x14ac:dyDescent="0.25">
      <c r="A8806" t="s">
        <v>130059</v>
      </c>
      <c r="B8806" t="str">
        <f t="shared" si="137"/>
        <v>tightening</v>
      </c>
      <c r="C8806" t="s">
        <v>8805</v>
      </c>
    </row>
    <row r="8807" spans="1:3" x14ac:dyDescent="0.25">
      <c r="A8807" t="s">
        <v>130063</v>
      </c>
      <c r="B8807" t="str">
        <f t="shared" si="137"/>
        <v>tightness</v>
      </c>
      <c r="C8807" t="s">
        <v>8806</v>
      </c>
    </row>
    <row r="8808" spans="1:3" x14ac:dyDescent="0.25">
      <c r="A8808" t="s">
        <v>130064</v>
      </c>
      <c r="B8808" t="str">
        <f t="shared" si="137"/>
        <v>tightrope</v>
      </c>
      <c r="C8808" t="s">
        <v>8807</v>
      </c>
    </row>
    <row r="8809" spans="1:3" x14ac:dyDescent="0.25">
      <c r="A8809" t="s">
        <v>130065</v>
      </c>
      <c r="B8809" t="str">
        <f t="shared" si="137"/>
        <v>tights</v>
      </c>
      <c r="C8809" t="s">
        <v>8808</v>
      </c>
    </row>
    <row r="8810" spans="1:3" x14ac:dyDescent="0.25">
      <c r="A8810" t="s">
        <v>130087</v>
      </c>
      <c r="B8810" t="str">
        <f t="shared" si="137"/>
        <v>tiled</v>
      </c>
      <c r="C8810" t="s">
        <v>8809</v>
      </c>
    </row>
    <row r="8811" spans="1:3" x14ac:dyDescent="0.25">
      <c r="A8811" t="s">
        <v>130105</v>
      </c>
      <c r="B8811" t="str">
        <f t="shared" si="137"/>
        <v>tilt</v>
      </c>
      <c r="C8811" t="s">
        <v>8810</v>
      </c>
    </row>
    <row r="8812" spans="1:3" x14ac:dyDescent="0.25">
      <c r="A8812" t="s">
        <v>130127</v>
      </c>
      <c r="B8812" t="str">
        <f t="shared" si="137"/>
        <v>timbre</v>
      </c>
      <c r="C8812" t="s">
        <v>8811</v>
      </c>
    </row>
    <row r="8813" spans="1:3" x14ac:dyDescent="0.25">
      <c r="A8813" t="s">
        <v>130131</v>
      </c>
      <c r="B8813" t="str">
        <f t="shared" si="137"/>
        <v>time-consuming</v>
      </c>
      <c r="C8813" t="s">
        <v>8812</v>
      </c>
    </row>
    <row r="8814" spans="1:3" x14ac:dyDescent="0.25">
      <c r="A8814" t="s">
        <v>130132</v>
      </c>
      <c r="B8814" t="str">
        <f t="shared" si="137"/>
        <v>time-honored</v>
      </c>
      <c r="C8814" t="s">
        <v>8813</v>
      </c>
    </row>
    <row r="8815" spans="1:3" x14ac:dyDescent="0.25">
      <c r="A8815" t="s">
        <v>130135</v>
      </c>
      <c r="B8815" t="str">
        <f t="shared" si="137"/>
        <v>time-out</v>
      </c>
      <c r="C8815" t="s">
        <v>8814</v>
      </c>
    </row>
    <row r="8816" spans="1:3" x14ac:dyDescent="0.25">
      <c r="A8816" t="s">
        <v>130149</v>
      </c>
      <c r="B8816" t="str">
        <f t="shared" si="137"/>
        <v>timeline</v>
      </c>
      <c r="C8816" t="s">
        <v>8815</v>
      </c>
    </row>
    <row r="8817" spans="1:3" x14ac:dyDescent="0.25">
      <c r="A8817" t="s">
        <v>130156</v>
      </c>
      <c r="B8817" t="str">
        <f t="shared" si="137"/>
        <v>timer</v>
      </c>
      <c r="C8817" t="s">
        <v>8816</v>
      </c>
    </row>
    <row r="8818" spans="1:3" x14ac:dyDescent="0.25">
      <c r="A8818" t="s">
        <v>130166</v>
      </c>
      <c r="B8818" t="str">
        <f t="shared" si="137"/>
        <v>timid</v>
      </c>
      <c r="C8818" t="s">
        <v>8817</v>
      </c>
    </row>
    <row r="8819" spans="1:3" x14ac:dyDescent="0.25">
      <c r="A8819" t="s">
        <v>130216</v>
      </c>
      <c r="B8819" t="str">
        <f t="shared" si="137"/>
        <v>tinge</v>
      </c>
      <c r="C8819" t="s">
        <v>8818</v>
      </c>
    </row>
    <row r="8820" spans="1:3" x14ac:dyDescent="0.25">
      <c r="A8820" t="s">
        <v>130218</v>
      </c>
      <c r="B8820" t="str">
        <f t="shared" si="137"/>
        <v>tingle</v>
      </c>
      <c r="C8820" t="s">
        <v>8819</v>
      </c>
    </row>
    <row r="8821" spans="1:3" x14ac:dyDescent="0.25">
      <c r="A8821" t="s">
        <v>130227</v>
      </c>
      <c r="B8821" t="str">
        <f t="shared" si="137"/>
        <v>tinker</v>
      </c>
      <c r="C8821" t="s">
        <v>8820</v>
      </c>
    </row>
    <row r="8822" spans="1:3" x14ac:dyDescent="0.25">
      <c r="A8822" t="s">
        <v>130257</v>
      </c>
      <c r="B8822" t="str">
        <f t="shared" si="137"/>
        <v>tint</v>
      </c>
      <c r="C8822" t="s">
        <v>8821</v>
      </c>
    </row>
    <row r="8823" spans="1:3" x14ac:dyDescent="0.25">
      <c r="A8823" t="s">
        <v>143077</v>
      </c>
      <c r="B8823" t="str">
        <f t="shared" si="137"/>
        <v/>
      </c>
      <c r="C8823" t="s">
        <v>8822</v>
      </c>
    </row>
    <row r="8824" spans="1:3" x14ac:dyDescent="0.25">
      <c r="A8824" t="s">
        <v>130304</v>
      </c>
      <c r="B8824" t="str">
        <f t="shared" si="137"/>
        <v>tiptoe</v>
      </c>
      <c r="C8824" t="s">
        <v>8823</v>
      </c>
    </row>
    <row r="8825" spans="1:3" x14ac:dyDescent="0.25">
      <c r="A8825" t="s">
        <v>130307</v>
      </c>
      <c r="B8825" t="str">
        <f t="shared" si="137"/>
        <v>tirade</v>
      </c>
      <c r="C8825" t="s">
        <v>8824</v>
      </c>
    </row>
    <row r="8826" spans="1:3" x14ac:dyDescent="0.25">
      <c r="A8826" t="s">
        <v>130317</v>
      </c>
      <c r="B8826" t="str">
        <f t="shared" si="137"/>
        <v>tireless</v>
      </c>
      <c r="C8826" t="s">
        <v>8825</v>
      </c>
    </row>
    <row r="8827" spans="1:3" x14ac:dyDescent="0.25">
      <c r="A8827" t="s">
        <v>143078</v>
      </c>
      <c r="B8827" t="str">
        <f t="shared" si="137"/>
        <v/>
      </c>
      <c r="C8827" t="s">
        <v>8826</v>
      </c>
    </row>
    <row r="8828" spans="1:3" x14ac:dyDescent="0.25">
      <c r="A8828" t="s">
        <v>130318</v>
      </c>
      <c r="B8828" t="str">
        <f t="shared" si="137"/>
        <v>tiresome</v>
      </c>
      <c r="C8828" t="s">
        <v>8827</v>
      </c>
    </row>
    <row r="8829" spans="1:3" x14ac:dyDescent="0.25">
      <c r="A8829" t="s">
        <v>143079</v>
      </c>
      <c r="B8829" t="str">
        <f t="shared" si="137"/>
        <v/>
      </c>
      <c r="C8829" t="s">
        <v>8828</v>
      </c>
    </row>
    <row r="8830" spans="1:3" x14ac:dyDescent="0.25">
      <c r="A8830" t="s">
        <v>130347</v>
      </c>
      <c r="B8830" t="str">
        <f t="shared" si="137"/>
        <v>tit</v>
      </c>
      <c r="C8830" t="s">
        <v>8829</v>
      </c>
    </row>
    <row r="8831" spans="1:3" x14ac:dyDescent="0.25">
      <c r="A8831" t="s">
        <v>130349</v>
      </c>
      <c r="B8831" t="str">
        <f t="shared" si="137"/>
        <v>titan</v>
      </c>
      <c r="C8831" t="s">
        <v>8830</v>
      </c>
    </row>
    <row r="8832" spans="1:3" x14ac:dyDescent="0.25">
      <c r="A8832" t="s">
        <v>130354</v>
      </c>
      <c r="B8832" t="str">
        <f t="shared" si="137"/>
        <v>titanic</v>
      </c>
      <c r="C8832" t="s">
        <v>8831</v>
      </c>
    </row>
    <row r="8833" spans="1:3" x14ac:dyDescent="0.25">
      <c r="A8833" t="s">
        <v>130360</v>
      </c>
      <c r="B8833" t="str">
        <f t="shared" si="137"/>
        <v>titanium</v>
      </c>
      <c r="C8833" t="s">
        <v>8832</v>
      </c>
    </row>
    <row r="8834" spans="1:3" x14ac:dyDescent="0.25">
      <c r="A8834" t="s">
        <v>130438</v>
      </c>
      <c r="B8834" t="str">
        <f t="shared" ref="B8834:B8897" si="138">IF(ISERROR(MATCH(A8834,$C$1:$C$142000,0)),"",A8834)</f>
        <v>to-do</v>
      </c>
      <c r="C8834" t="s">
        <v>8833</v>
      </c>
    </row>
    <row r="8835" spans="1:3" x14ac:dyDescent="0.25">
      <c r="A8835" t="s">
        <v>130441</v>
      </c>
      <c r="B8835" t="str">
        <f t="shared" si="138"/>
        <v>toad</v>
      </c>
      <c r="C8835" t="s">
        <v>8834</v>
      </c>
    </row>
    <row r="8836" spans="1:3" x14ac:dyDescent="0.25">
      <c r="A8836" t="s">
        <v>130452</v>
      </c>
      <c r="B8836" t="str">
        <f t="shared" si="138"/>
        <v>toasted</v>
      </c>
      <c r="C8836" t="s">
        <v>8835</v>
      </c>
    </row>
    <row r="8837" spans="1:3" x14ac:dyDescent="0.25">
      <c r="A8837" t="s">
        <v>130453</v>
      </c>
      <c r="B8837" t="str">
        <f t="shared" si="138"/>
        <v>toaster</v>
      </c>
      <c r="C8837" t="s">
        <v>8836</v>
      </c>
    </row>
    <row r="8838" spans="1:3" x14ac:dyDescent="0.25">
      <c r="A8838" t="s">
        <v>130503</v>
      </c>
      <c r="B8838" t="str">
        <f t="shared" si="138"/>
        <v>toenail</v>
      </c>
      <c r="C8838" t="s">
        <v>8837</v>
      </c>
    </row>
    <row r="8839" spans="1:3" x14ac:dyDescent="0.25">
      <c r="A8839" t="s">
        <v>130514</v>
      </c>
      <c r="B8839" t="str">
        <f t="shared" si="138"/>
        <v>tofu</v>
      </c>
      <c r="C8839" t="s">
        <v>8838</v>
      </c>
    </row>
    <row r="8840" spans="1:3" x14ac:dyDescent="0.25">
      <c r="A8840" t="s">
        <v>130538</v>
      </c>
      <c r="B8840" t="str">
        <f t="shared" si="138"/>
        <v>toil</v>
      </c>
      <c r="C8840" t="s">
        <v>8839</v>
      </c>
    </row>
    <row r="8841" spans="1:3" x14ac:dyDescent="0.25">
      <c r="A8841" t="s">
        <v>130559</v>
      </c>
      <c r="B8841" t="str">
        <f t="shared" si="138"/>
        <v>token</v>
      </c>
      <c r="C8841" t="s">
        <v>8840</v>
      </c>
    </row>
    <row r="8842" spans="1:3" x14ac:dyDescent="0.25">
      <c r="A8842" t="s">
        <v>130581</v>
      </c>
      <c r="B8842" t="str">
        <f t="shared" si="138"/>
        <v>tolerable</v>
      </c>
      <c r="C8842" t="s">
        <v>8841</v>
      </c>
    </row>
    <row r="8843" spans="1:3" x14ac:dyDescent="0.25">
      <c r="A8843" t="s">
        <v>130591</v>
      </c>
      <c r="B8843" t="str">
        <f t="shared" si="138"/>
        <v>toll</v>
      </c>
      <c r="C8843" t="s">
        <v>8842</v>
      </c>
    </row>
    <row r="8844" spans="1:3" x14ac:dyDescent="0.25">
      <c r="A8844" t="s">
        <v>130592</v>
      </c>
      <c r="B8844" t="str">
        <f t="shared" si="138"/>
        <v>toll-free</v>
      </c>
      <c r="C8844" t="s">
        <v>8843</v>
      </c>
    </row>
    <row r="8845" spans="1:3" x14ac:dyDescent="0.25">
      <c r="A8845" t="s">
        <v>130635</v>
      </c>
      <c r="B8845" t="str">
        <f t="shared" si="138"/>
        <v>tombstone</v>
      </c>
      <c r="C8845" t="s">
        <v>8844</v>
      </c>
    </row>
    <row r="8846" spans="1:3" x14ac:dyDescent="0.25">
      <c r="A8846" t="s">
        <v>130639</v>
      </c>
      <c r="B8846" t="str">
        <f t="shared" si="138"/>
        <v>tome</v>
      </c>
      <c r="C8846" t="s">
        <v>8845</v>
      </c>
    </row>
    <row r="8847" spans="1:3" x14ac:dyDescent="0.25">
      <c r="A8847" t="s">
        <v>130660</v>
      </c>
      <c r="B8847" t="str">
        <f t="shared" si="138"/>
        <v>tomography</v>
      </c>
      <c r="C8847" t="s">
        <v>8846</v>
      </c>
    </row>
    <row r="8848" spans="1:3" x14ac:dyDescent="0.25">
      <c r="A8848" t="s">
        <v>130672</v>
      </c>
      <c r="B8848" t="str">
        <f t="shared" si="138"/>
        <v>tonal</v>
      </c>
      <c r="C8848" t="s">
        <v>8847</v>
      </c>
    </row>
    <row r="8849" spans="1:3" x14ac:dyDescent="0.25">
      <c r="A8849" t="s">
        <v>130681</v>
      </c>
      <c r="B8849" t="str">
        <f t="shared" si="138"/>
        <v>tone</v>
      </c>
      <c r="C8849" t="s">
        <v>8848</v>
      </c>
    </row>
    <row r="8850" spans="1:3" x14ac:dyDescent="0.25">
      <c r="A8850" t="s">
        <v>130700</v>
      </c>
      <c r="B8850" t="str">
        <f t="shared" si="138"/>
        <v>tongs</v>
      </c>
      <c r="C8850" t="s">
        <v>8849</v>
      </c>
    </row>
    <row r="8851" spans="1:3" x14ac:dyDescent="0.25">
      <c r="A8851" t="s">
        <v>130715</v>
      </c>
      <c r="B8851" t="str">
        <f t="shared" si="138"/>
        <v>tonic</v>
      </c>
      <c r="C8851" t="s">
        <v>8850</v>
      </c>
    </row>
    <row r="8852" spans="1:3" x14ac:dyDescent="0.25">
      <c r="A8852" t="s">
        <v>130760</v>
      </c>
      <c r="B8852" t="str">
        <f t="shared" si="138"/>
        <v>toolbox</v>
      </c>
      <c r="C8852" t="s">
        <v>8851</v>
      </c>
    </row>
    <row r="8853" spans="1:3" x14ac:dyDescent="0.25">
      <c r="A8853" t="s">
        <v>130779</v>
      </c>
      <c r="B8853" t="str">
        <f t="shared" si="138"/>
        <v>toothbrush</v>
      </c>
      <c r="C8853" t="s">
        <v>8852</v>
      </c>
    </row>
    <row r="8854" spans="1:3" x14ac:dyDescent="0.25">
      <c r="A8854" t="s">
        <v>130785</v>
      </c>
      <c r="B8854" t="str">
        <f t="shared" si="138"/>
        <v>toothless</v>
      </c>
      <c r="C8854" t="s">
        <v>8853</v>
      </c>
    </row>
    <row r="8855" spans="1:3" x14ac:dyDescent="0.25">
      <c r="A8855" t="s">
        <v>130788</v>
      </c>
      <c r="B8855" t="str">
        <f t="shared" si="138"/>
        <v>toothpaste</v>
      </c>
      <c r="C8855" t="s">
        <v>8854</v>
      </c>
    </row>
    <row r="8856" spans="1:3" x14ac:dyDescent="0.25">
      <c r="A8856" t="s">
        <v>130789</v>
      </c>
      <c r="B8856" t="str">
        <f t="shared" si="138"/>
        <v>toothpick</v>
      </c>
      <c r="C8856" t="s">
        <v>8855</v>
      </c>
    </row>
    <row r="8857" spans="1:3" x14ac:dyDescent="0.25">
      <c r="A8857" t="s">
        <v>130808</v>
      </c>
      <c r="B8857" t="str">
        <f t="shared" si="138"/>
        <v>top-down</v>
      </c>
      <c r="C8857" t="s">
        <v>8856</v>
      </c>
    </row>
    <row r="8858" spans="1:3" x14ac:dyDescent="0.25">
      <c r="A8858" t="s">
        <v>130815</v>
      </c>
      <c r="B8858" t="str">
        <f t="shared" si="138"/>
        <v>top-notch</v>
      </c>
      <c r="C8858" t="s">
        <v>8857</v>
      </c>
    </row>
    <row r="8859" spans="1:3" x14ac:dyDescent="0.25">
      <c r="A8859" t="s">
        <v>143080</v>
      </c>
      <c r="B8859" t="str">
        <f t="shared" si="138"/>
        <v/>
      </c>
      <c r="C8859" t="s">
        <v>8858</v>
      </c>
    </row>
    <row r="8860" spans="1:3" x14ac:dyDescent="0.25">
      <c r="A8860" t="s">
        <v>143081</v>
      </c>
      <c r="B8860" t="str">
        <f t="shared" si="138"/>
        <v/>
      </c>
      <c r="C8860" t="s">
        <v>8859</v>
      </c>
    </row>
    <row r="8861" spans="1:3" x14ac:dyDescent="0.25">
      <c r="A8861" t="s">
        <v>130840</v>
      </c>
      <c r="B8861" t="str">
        <f t="shared" si="138"/>
        <v>topical</v>
      </c>
      <c r="C8861" t="s">
        <v>8860</v>
      </c>
    </row>
    <row r="8862" spans="1:3" x14ac:dyDescent="0.25">
      <c r="A8862" t="s">
        <v>130847</v>
      </c>
      <c r="B8862" t="str">
        <f t="shared" si="138"/>
        <v>topless</v>
      </c>
      <c r="C8862" t="s">
        <v>8861</v>
      </c>
    </row>
    <row r="8863" spans="1:3" x14ac:dyDescent="0.25">
      <c r="A8863" t="s">
        <v>130869</v>
      </c>
      <c r="B8863" t="str">
        <f t="shared" si="138"/>
        <v>topography</v>
      </c>
      <c r="C8863" t="s">
        <v>8862</v>
      </c>
    </row>
    <row r="8864" spans="1:3" x14ac:dyDescent="0.25">
      <c r="A8864" t="s">
        <v>130890</v>
      </c>
      <c r="B8864" t="str">
        <f t="shared" si="138"/>
        <v>topping</v>
      </c>
      <c r="C8864" t="s">
        <v>8863</v>
      </c>
    </row>
    <row r="8865" spans="1:3" x14ac:dyDescent="0.25">
      <c r="A8865" t="s">
        <v>130898</v>
      </c>
      <c r="B8865" t="str">
        <f t="shared" si="138"/>
        <v>topsoil</v>
      </c>
      <c r="C8865" t="s">
        <v>8864</v>
      </c>
    </row>
    <row r="8866" spans="1:3" x14ac:dyDescent="0.25">
      <c r="A8866" t="s">
        <v>130918</v>
      </c>
      <c r="B8866" t="str">
        <f t="shared" si="138"/>
        <v>torch</v>
      </c>
      <c r="C8866" t="s">
        <v>8865</v>
      </c>
    </row>
    <row r="8867" spans="1:3" x14ac:dyDescent="0.25">
      <c r="A8867" t="s">
        <v>130937</v>
      </c>
      <c r="B8867" t="str">
        <f t="shared" si="138"/>
        <v>torment</v>
      </c>
      <c r="C8867" t="s">
        <v>8866</v>
      </c>
    </row>
    <row r="8868" spans="1:3" x14ac:dyDescent="0.25">
      <c r="A8868" t="s">
        <v>130940</v>
      </c>
      <c r="B8868" t="str">
        <f t="shared" si="138"/>
        <v>torn</v>
      </c>
      <c r="C8868" t="s">
        <v>8867</v>
      </c>
    </row>
    <row r="8869" spans="1:3" x14ac:dyDescent="0.25">
      <c r="A8869" t="s">
        <v>130952</v>
      </c>
      <c r="B8869" t="str">
        <f t="shared" si="138"/>
        <v>torpedo</v>
      </c>
      <c r="C8869" t="s">
        <v>8868</v>
      </c>
    </row>
    <row r="8870" spans="1:3" x14ac:dyDescent="0.25">
      <c r="A8870" t="s">
        <v>130963</v>
      </c>
      <c r="B8870" t="str">
        <f t="shared" si="138"/>
        <v>torque</v>
      </c>
      <c r="C8870" t="s">
        <v>8869</v>
      </c>
    </row>
    <row r="8871" spans="1:3" x14ac:dyDescent="0.25">
      <c r="A8871" t="s">
        <v>130974</v>
      </c>
      <c r="B8871" t="str">
        <f t="shared" si="138"/>
        <v>torrent</v>
      </c>
      <c r="C8871" t="s">
        <v>8870</v>
      </c>
    </row>
    <row r="8872" spans="1:3" x14ac:dyDescent="0.25">
      <c r="A8872" t="s">
        <v>130997</v>
      </c>
      <c r="B8872" t="str">
        <f t="shared" si="138"/>
        <v>tort</v>
      </c>
      <c r="C8872" t="s">
        <v>8871</v>
      </c>
    </row>
    <row r="8873" spans="1:3" x14ac:dyDescent="0.25">
      <c r="A8873" t="s">
        <v>131008</v>
      </c>
      <c r="B8873" t="str">
        <f t="shared" si="138"/>
        <v>tortoise</v>
      </c>
      <c r="C8873" t="s">
        <v>8872</v>
      </c>
    </row>
    <row r="8874" spans="1:3" x14ac:dyDescent="0.25">
      <c r="A8874" t="s">
        <v>143082</v>
      </c>
      <c r="B8874" t="str">
        <f t="shared" si="138"/>
        <v/>
      </c>
      <c r="C8874" t="s">
        <v>8873</v>
      </c>
    </row>
    <row r="8875" spans="1:3" x14ac:dyDescent="0.25">
      <c r="A8875" t="s">
        <v>131031</v>
      </c>
      <c r="B8875" t="str">
        <f t="shared" si="138"/>
        <v>toss</v>
      </c>
      <c r="C8875" t="s">
        <v>8874</v>
      </c>
    </row>
    <row r="8876" spans="1:3" x14ac:dyDescent="0.25">
      <c r="A8876" t="s">
        <v>131042</v>
      </c>
      <c r="B8876" t="str">
        <f t="shared" si="138"/>
        <v>tot</v>
      </c>
      <c r="C8876" t="s">
        <v>8875</v>
      </c>
    </row>
    <row r="8877" spans="1:3" x14ac:dyDescent="0.25">
      <c r="A8877" t="s">
        <v>131051</v>
      </c>
      <c r="B8877" t="str">
        <f t="shared" si="138"/>
        <v>totalitarian</v>
      </c>
      <c r="C8877" t="s">
        <v>8876</v>
      </c>
    </row>
    <row r="8878" spans="1:3" x14ac:dyDescent="0.25">
      <c r="A8878" t="s">
        <v>131052</v>
      </c>
      <c r="B8878" t="str">
        <f t="shared" si="138"/>
        <v>totalitarianism</v>
      </c>
      <c r="C8878" t="s">
        <v>8877</v>
      </c>
    </row>
    <row r="8879" spans="1:3" x14ac:dyDescent="0.25">
      <c r="A8879" t="s">
        <v>131054</v>
      </c>
      <c r="B8879" t="str">
        <f t="shared" si="138"/>
        <v>totality</v>
      </c>
      <c r="C8879" t="s">
        <v>8878</v>
      </c>
    </row>
    <row r="8880" spans="1:3" x14ac:dyDescent="0.25">
      <c r="A8880" t="s">
        <v>131061</v>
      </c>
      <c r="B8880" t="str">
        <f t="shared" si="138"/>
        <v>tote</v>
      </c>
      <c r="C8880" t="s">
        <v>8879</v>
      </c>
    </row>
    <row r="8881" spans="1:3" x14ac:dyDescent="0.25">
      <c r="A8881" t="s">
        <v>131062</v>
      </c>
      <c r="B8881" t="str">
        <f t="shared" si="138"/>
        <v>totem</v>
      </c>
      <c r="C8881" t="s">
        <v>8880</v>
      </c>
    </row>
    <row r="8882" spans="1:3" x14ac:dyDescent="0.25">
      <c r="A8882" t="s">
        <v>131117</v>
      </c>
      <c r="B8882" t="str">
        <f t="shared" si="138"/>
        <v>touchstone</v>
      </c>
      <c r="C8882" t="s">
        <v>8881</v>
      </c>
    </row>
    <row r="8883" spans="1:3" x14ac:dyDescent="0.25">
      <c r="A8883" t="s">
        <v>131119</v>
      </c>
      <c r="B8883" t="str">
        <f t="shared" si="138"/>
        <v>touchy</v>
      </c>
      <c r="C8883" t="s">
        <v>8882</v>
      </c>
    </row>
    <row r="8884" spans="1:3" x14ac:dyDescent="0.25">
      <c r="A8884" t="s">
        <v>131122</v>
      </c>
      <c r="B8884" t="str">
        <f t="shared" si="138"/>
        <v>tough</v>
      </c>
      <c r="C8884" t="s">
        <v>8883</v>
      </c>
    </row>
    <row r="8885" spans="1:3" x14ac:dyDescent="0.25">
      <c r="A8885" t="s">
        <v>131124</v>
      </c>
      <c r="B8885" t="str">
        <f t="shared" si="138"/>
        <v>toughen</v>
      </c>
      <c r="C8885" t="s">
        <v>8884</v>
      </c>
    </row>
    <row r="8886" spans="1:3" x14ac:dyDescent="0.25">
      <c r="A8886" t="s">
        <v>143083</v>
      </c>
      <c r="B8886" t="str">
        <f t="shared" si="138"/>
        <v/>
      </c>
      <c r="C8886" t="s">
        <v>8885</v>
      </c>
    </row>
    <row r="8887" spans="1:3" x14ac:dyDescent="0.25">
      <c r="A8887" t="s">
        <v>131151</v>
      </c>
      <c r="B8887" t="str">
        <f t="shared" si="138"/>
        <v>touring</v>
      </c>
      <c r="C8887" t="s">
        <v>8886</v>
      </c>
    </row>
    <row r="8888" spans="1:3" x14ac:dyDescent="0.25">
      <c r="A8888" t="s">
        <v>131182</v>
      </c>
      <c r="B8888" t="str">
        <f t="shared" si="138"/>
        <v>tout</v>
      </c>
      <c r="C8888" t="s">
        <v>8887</v>
      </c>
    </row>
    <row r="8889" spans="1:3" x14ac:dyDescent="0.25">
      <c r="A8889" t="s">
        <v>131210</v>
      </c>
      <c r="B8889" t="str">
        <f t="shared" si="138"/>
        <v>tow</v>
      </c>
      <c r="C8889" t="s">
        <v>8888</v>
      </c>
    </row>
    <row r="8890" spans="1:3" x14ac:dyDescent="0.25">
      <c r="A8890" t="s">
        <v>131222</v>
      </c>
      <c r="B8890" t="str">
        <f t="shared" si="138"/>
        <v>tower</v>
      </c>
      <c r="C8890" t="s">
        <v>8889</v>
      </c>
    </row>
    <row r="8891" spans="1:3" x14ac:dyDescent="0.25">
      <c r="A8891" t="s">
        <v>143084</v>
      </c>
      <c r="B8891" t="str">
        <f t="shared" si="138"/>
        <v/>
      </c>
      <c r="C8891" t="s">
        <v>8890</v>
      </c>
    </row>
    <row r="8892" spans="1:3" x14ac:dyDescent="0.25">
      <c r="A8892" t="s">
        <v>131248</v>
      </c>
      <c r="B8892" t="str">
        <f t="shared" si="138"/>
        <v>township</v>
      </c>
      <c r="C8892" t="s">
        <v>8891</v>
      </c>
    </row>
    <row r="8893" spans="1:3" x14ac:dyDescent="0.25">
      <c r="A8893" t="s">
        <v>131250</v>
      </c>
      <c r="B8893" t="str">
        <f t="shared" si="138"/>
        <v>townspeople</v>
      </c>
      <c r="C8893" t="s">
        <v>8892</v>
      </c>
    </row>
    <row r="8894" spans="1:3" x14ac:dyDescent="0.25">
      <c r="A8894" t="s">
        <v>131266</v>
      </c>
      <c r="B8894" t="str">
        <f t="shared" si="138"/>
        <v>toxicity</v>
      </c>
      <c r="C8894" t="s">
        <v>8893</v>
      </c>
    </row>
    <row r="8895" spans="1:3" x14ac:dyDescent="0.25">
      <c r="A8895" t="s">
        <v>131292</v>
      </c>
      <c r="B8895" t="str">
        <f t="shared" si="138"/>
        <v>toy</v>
      </c>
      <c r="C8895" t="s">
        <v>8894</v>
      </c>
    </row>
    <row r="8896" spans="1:3" x14ac:dyDescent="0.25">
      <c r="A8896" t="s">
        <v>131315</v>
      </c>
      <c r="B8896" t="str">
        <f t="shared" si="138"/>
        <v>tracer</v>
      </c>
      <c r="C8896" t="s">
        <v>8895</v>
      </c>
    </row>
    <row r="8897" spans="1:3" x14ac:dyDescent="0.25">
      <c r="A8897" t="s">
        <v>131351</v>
      </c>
      <c r="B8897" t="str">
        <f t="shared" si="138"/>
        <v>tracker</v>
      </c>
      <c r="C8897" t="s">
        <v>8896</v>
      </c>
    </row>
    <row r="8898" spans="1:3" x14ac:dyDescent="0.25">
      <c r="A8898" t="s">
        <v>131352</v>
      </c>
      <c r="B8898" t="str">
        <f t="shared" ref="B8898:B8961" si="139">IF(ISERROR(MATCH(A8898,$C$1:$C$142000,0)),"",A8898)</f>
        <v>tracking</v>
      </c>
      <c r="C8898" t="s">
        <v>8897</v>
      </c>
    </row>
    <row r="8899" spans="1:3" x14ac:dyDescent="0.25">
      <c r="A8899" t="s">
        <v>131369</v>
      </c>
      <c r="B8899" t="str">
        <f t="shared" si="139"/>
        <v>traction</v>
      </c>
      <c r="C8899" t="s">
        <v>8898</v>
      </c>
    </row>
    <row r="8900" spans="1:3" x14ac:dyDescent="0.25">
      <c r="A8900" t="s">
        <v>131394</v>
      </c>
      <c r="B8900" t="str">
        <f t="shared" si="139"/>
        <v>traditionalist</v>
      </c>
      <c r="C8900" t="s">
        <v>8899</v>
      </c>
    </row>
    <row r="8901" spans="1:3" x14ac:dyDescent="0.25">
      <c r="A8901" t="s">
        <v>131409</v>
      </c>
      <c r="B8901" t="str">
        <f t="shared" si="139"/>
        <v>traffic</v>
      </c>
      <c r="C8901" t="s">
        <v>8900</v>
      </c>
    </row>
    <row r="8902" spans="1:3" x14ac:dyDescent="0.25">
      <c r="A8902" t="s">
        <v>131413</v>
      </c>
      <c r="B8902" t="str">
        <f t="shared" si="139"/>
        <v>trafficker</v>
      </c>
      <c r="C8902" t="s">
        <v>8901</v>
      </c>
    </row>
    <row r="8903" spans="1:3" x14ac:dyDescent="0.25">
      <c r="A8903" t="s">
        <v>131422</v>
      </c>
      <c r="B8903" t="str">
        <f t="shared" si="139"/>
        <v>tragically</v>
      </c>
      <c r="C8903" t="s">
        <v>8902</v>
      </c>
    </row>
    <row r="8904" spans="1:3" x14ac:dyDescent="0.25">
      <c r="A8904" t="s">
        <v>131442</v>
      </c>
      <c r="B8904" t="str">
        <f t="shared" si="139"/>
        <v>trailhead</v>
      </c>
      <c r="C8904" t="s">
        <v>8903</v>
      </c>
    </row>
    <row r="8905" spans="1:3" x14ac:dyDescent="0.25">
      <c r="A8905" t="s">
        <v>143085</v>
      </c>
      <c r="B8905" t="str">
        <f t="shared" si="139"/>
        <v/>
      </c>
      <c r="C8905" t="s">
        <v>8904</v>
      </c>
    </row>
    <row r="8906" spans="1:3" x14ac:dyDescent="0.25">
      <c r="A8906" t="s">
        <v>131453</v>
      </c>
      <c r="B8906" t="str">
        <f t="shared" si="139"/>
        <v>trainee</v>
      </c>
      <c r="C8906" t="s">
        <v>8905</v>
      </c>
    </row>
    <row r="8907" spans="1:3" x14ac:dyDescent="0.25">
      <c r="A8907" t="s">
        <v>131462</v>
      </c>
      <c r="B8907" t="str">
        <f t="shared" si="139"/>
        <v>traitor</v>
      </c>
      <c r="C8907" t="s">
        <v>8906</v>
      </c>
    </row>
    <row r="8908" spans="1:3" x14ac:dyDescent="0.25">
      <c r="A8908" t="s">
        <v>131471</v>
      </c>
      <c r="B8908" t="str">
        <f t="shared" si="139"/>
        <v>tram</v>
      </c>
      <c r="C8908" t="s">
        <v>8907</v>
      </c>
    </row>
    <row r="8909" spans="1:3" x14ac:dyDescent="0.25">
      <c r="A8909" t="s">
        <v>131481</v>
      </c>
      <c r="B8909" t="str">
        <f t="shared" si="139"/>
        <v>tramp</v>
      </c>
      <c r="C8909" t="s">
        <v>8908</v>
      </c>
    </row>
    <row r="8910" spans="1:3" x14ac:dyDescent="0.25">
      <c r="A8910" t="s">
        <v>131483</v>
      </c>
      <c r="B8910" t="str">
        <f t="shared" si="139"/>
        <v>trample</v>
      </c>
      <c r="C8910" t="s">
        <v>8909</v>
      </c>
    </row>
    <row r="8911" spans="1:3" x14ac:dyDescent="0.25">
      <c r="A8911" t="s">
        <v>131494</v>
      </c>
      <c r="B8911" t="str">
        <f t="shared" si="139"/>
        <v>trance</v>
      </c>
      <c r="C8911" t="s">
        <v>8910</v>
      </c>
    </row>
    <row r="8912" spans="1:3" x14ac:dyDescent="0.25">
      <c r="A8912" t="s">
        <v>131506</v>
      </c>
      <c r="B8912" t="str">
        <f t="shared" si="139"/>
        <v>tranquil</v>
      </c>
      <c r="C8912" t="s">
        <v>8911</v>
      </c>
    </row>
    <row r="8913" spans="1:3" x14ac:dyDescent="0.25">
      <c r="A8913" t="s">
        <v>131508</v>
      </c>
      <c r="B8913" t="str">
        <f t="shared" si="139"/>
        <v>tranquility</v>
      </c>
      <c r="C8913" t="s">
        <v>8912</v>
      </c>
    </row>
    <row r="8914" spans="1:3" x14ac:dyDescent="0.25">
      <c r="A8914" t="s">
        <v>131510</v>
      </c>
      <c r="B8914" t="str">
        <f t="shared" si="139"/>
        <v>tranquilizer</v>
      </c>
      <c r="C8914" t="s">
        <v>8913</v>
      </c>
    </row>
    <row r="8915" spans="1:3" x14ac:dyDescent="0.25">
      <c r="A8915" t="s">
        <v>131529</v>
      </c>
      <c r="B8915" t="str">
        <f t="shared" si="139"/>
        <v>transatlantic</v>
      </c>
      <c r="C8915" t="s">
        <v>8914</v>
      </c>
    </row>
    <row r="8916" spans="1:3" x14ac:dyDescent="0.25">
      <c r="A8916" t="s">
        <v>131537</v>
      </c>
      <c r="B8916" t="str">
        <f t="shared" si="139"/>
        <v>transcendence</v>
      </c>
      <c r="C8916" t="s">
        <v>8915</v>
      </c>
    </row>
    <row r="8917" spans="1:3" x14ac:dyDescent="0.25">
      <c r="A8917" t="s">
        <v>131539</v>
      </c>
      <c r="B8917" t="str">
        <f t="shared" si="139"/>
        <v>transcendent</v>
      </c>
      <c r="C8917" t="s">
        <v>8916</v>
      </c>
    </row>
    <row r="8918" spans="1:3" x14ac:dyDescent="0.25">
      <c r="A8918" t="s">
        <v>131540</v>
      </c>
      <c r="B8918" t="str">
        <f t="shared" si="139"/>
        <v>transcendental</v>
      </c>
      <c r="C8918" t="s">
        <v>8917</v>
      </c>
    </row>
    <row r="8919" spans="1:3" x14ac:dyDescent="0.25">
      <c r="A8919" t="s">
        <v>131551</v>
      </c>
      <c r="B8919" t="str">
        <f t="shared" si="139"/>
        <v>transcription</v>
      </c>
      <c r="C8919" t="s">
        <v>8918</v>
      </c>
    </row>
    <row r="8920" spans="1:3" x14ac:dyDescent="0.25">
      <c r="A8920" t="s">
        <v>131563</v>
      </c>
      <c r="B8920" t="str">
        <f t="shared" si="139"/>
        <v>transducer</v>
      </c>
      <c r="C8920" t="s">
        <v>8919</v>
      </c>
    </row>
    <row r="8921" spans="1:3" x14ac:dyDescent="0.25">
      <c r="A8921" t="s">
        <v>131596</v>
      </c>
      <c r="B8921" t="str">
        <f t="shared" si="139"/>
        <v>transfix</v>
      </c>
      <c r="C8921" t="s">
        <v>8920</v>
      </c>
    </row>
    <row r="8922" spans="1:3" x14ac:dyDescent="0.25">
      <c r="A8922" t="s">
        <v>131605</v>
      </c>
      <c r="B8922" t="str">
        <f t="shared" si="139"/>
        <v>transformative</v>
      </c>
      <c r="C8922" t="s">
        <v>8921</v>
      </c>
    </row>
    <row r="8923" spans="1:3" x14ac:dyDescent="0.25">
      <c r="A8923" t="s">
        <v>131606</v>
      </c>
      <c r="B8923" t="str">
        <f t="shared" si="139"/>
        <v>transformer</v>
      </c>
      <c r="C8923" t="s">
        <v>8922</v>
      </c>
    </row>
    <row r="8924" spans="1:3" x14ac:dyDescent="0.25">
      <c r="A8924" t="s">
        <v>131611</v>
      </c>
      <c r="B8924" t="str">
        <f t="shared" si="139"/>
        <v>transfusion</v>
      </c>
      <c r="C8924" t="s">
        <v>8923</v>
      </c>
    </row>
    <row r="8925" spans="1:3" x14ac:dyDescent="0.25">
      <c r="A8925" t="s">
        <v>131618</v>
      </c>
      <c r="B8925" t="str">
        <f t="shared" si="139"/>
        <v>transgression</v>
      </c>
      <c r="C8925" t="s">
        <v>8924</v>
      </c>
    </row>
    <row r="8926" spans="1:3" x14ac:dyDescent="0.25">
      <c r="A8926" t="s">
        <v>131627</v>
      </c>
      <c r="B8926" t="str">
        <f t="shared" si="139"/>
        <v>transient</v>
      </c>
      <c r="C8926" t="s">
        <v>8925</v>
      </c>
    </row>
    <row r="8927" spans="1:3" x14ac:dyDescent="0.25">
      <c r="A8927" t="s">
        <v>131634</v>
      </c>
      <c r="B8927" t="str">
        <f t="shared" si="139"/>
        <v>transistor</v>
      </c>
      <c r="C8927" t="s">
        <v>8926</v>
      </c>
    </row>
    <row r="8928" spans="1:3" x14ac:dyDescent="0.25">
      <c r="A8928" t="s">
        <v>131646</v>
      </c>
      <c r="B8928" t="str">
        <f t="shared" si="139"/>
        <v>transitory</v>
      </c>
      <c r="C8928" t="s">
        <v>8927</v>
      </c>
    </row>
    <row r="8929" spans="1:3" x14ac:dyDescent="0.25">
      <c r="A8929" t="s">
        <v>131663</v>
      </c>
      <c r="B8929" t="str">
        <f t="shared" si="139"/>
        <v>translucent</v>
      </c>
      <c r="C8929" t="s">
        <v>8928</v>
      </c>
    </row>
    <row r="8930" spans="1:3" x14ac:dyDescent="0.25">
      <c r="A8930" t="s">
        <v>143086</v>
      </c>
      <c r="B8930" t="str">
        <f t="shared" si="139"/>
        <v/>
      </c>
      <c r="C8930" t="s">
        <v>8929</v>
      </c>
    </row>
    <row r="8931" spans="1:3" x14ac:dyDescent="0.25">
      <c r="A8931" t="s">
        <v>131686</v>
      </c>
      <c r="B8931" t="str">
        <f t="shared" si="139"/>
        <v>transmitter</v>
      </c>
      <c r="C8931" t="s">
        <v>8930</v>
      </c>
    </row>
    <row r="8932" spans="1:3" x14ac:dyDescent="0.25">
      <c r="A8932" t="s">
        <v>131700</v>
      </c>
      <c r="B8932" t="str">
        <f t="shared" si="139"/>
        <v>transom</v>
      </c>
      <c r="C8932" t="s">
        <v>8931</v>
      </c>
    </row>
    <row r="8933" spans="1:3" x14ac:dyDescent="0.25">
      <c r="A8933" t="s">
        <v>131715</v>
      </c>
      <c r="B8933" t="str">
        <f t="shared" si="139"/>
        <v>transpire</v>
      </c>
      <c r="C8933" t="s">
        <v>8932</v>
      </c>
    </row>
    <row r="8934" spans="1:3" x14ac:dyDescent="0.25">
      <c r="A8934" t="s">
        <v>131718</v>
      </c>
      <c r="B8934" t="str">
        <f t="shared" si="139"/>
        <v>transplant</v>
      </c>
      <c r="C8934" t="s">
        <v>8933</v>
      </c>
    </row>
    <row r="8935" spans="1:3" x14ac:dyDescent="0.25">
      <c r="A8935" t="s">
        <v>131722</v>
      </c>
      <c r="B8935" t="str">
        <f t="shared" si="139"/>
        <v>transplantation</v>
      </c>
      <c r="C8935" t="s">
        <v>8934</v>
      </c>
    </row>
    <row r="8936" spans="1:3" x14ac:dyDescent="0.25">
      <c r="A8936" t="s">
        <v>143087</v>
      </c>
      <c r="B8936" t="str">
        <f t="shared" si="139"/>
        <v/>
      </c>
      <c r="C8936" t="s">
        <v>8935</v>
      </c>
    </row>
    <row r="8937" spans="1:3" x14ac:dyDescent="0.25">
      <c r="A8937" t="s">
        <v>131798</v>
      </c>
      <c r="B8937" t="str">
        <f t="shared" si="139"/>
        <v>trapper</v>
      </c>
      <c r="C8937" t="s">
        <v>8936</v>
      </c>
    </row>
    <row r="8938" spans="1:3" x14ac:dyDescent="0.25">
      <c r="A8938" t="s">
        <v>131799</v>
      </c>
      <c r="B8938" t="str">
        <f t="shared" si="139"/>
        <v>trappings</v>
      </c>
      <c r="C8938" t="s">
        <v>8937</v>
      </c>
    </row>
    <row r="8939" spans="1:3" x14ac:dyDescent="0.25">
      <c r="A8939" t="s">
        <v>131830</v>
      </c>
      <c r="B8939" t="str">
        <f t="shared" si="139"/>
        <v>traumatize</v>
      </c>
      <c r="C8939" t="s">
        <v>8938</v>
      </c>
    </row>
    <row r="8940" spans="1:3" x14ac:dyDescent="0.25">
      <c r="A8940" t="s">
        <v>131833</v>
      </c>
      <c r="B8940" t="str">
        <f t="shared" si="139"/>
        <v>travail</v>
      </c>
      <c r="C8940" t="s">
        <v>8939</v>
      </c>
    </row>
    <row r="8941" spans="1:3" x14ac:dyDescent="0.25">
      <c r="A8941" t="s">
        <v>131857</v>
      </c>
      <c r="B8941" t="str">
        <f t="shared" si="139"/>
        <v>travesty</v>
      </c>
      <c r="C8941" t="s">
        <v>8940</v>
      </c>
    </row>
    <row r="8942" spans="1:3" x14ac:dyDescent="0.25">
      <c r="A8942" t="s">
        <v>131863</v>
      </c>
      <c r="B8942" t="str">
        <f t="shared" si="139"/>
        <v>trawl</v>
      </c>
      <c r="C8942" t="s">
        <v>8941</v>
      </c>
    </row>
    <row r="8943" spans="1:3" x14ac:dyDescent="0.25">
      <c r="A8943" t="s">
        <v>131864</v>
      </c>
      <c r="B8943" t="str">
        <f t="shared" si="139"/>
        <v>trawler</v>
      </c>
      <c r="C8943" t="s">
        <v>8942</v>
      </c>
    </row>
    <row r="8944" spans="1:3" x14ac:dyDescent="0.25">
      <c r="A8944" t="s">
        <v>131872</v>
      </c>
      <c r="B8944" t="str">
        <f t="shared" si="139"/>
        <v>treacherous</v>
      </c>
      <c r="C8944" t="s">
        <v>8943</v>
      </c>
    </row>
    <row r="8945" spans="1:3" x14ac:dyDescent="0.25">
      <c r="A8945" t="s">
        <v>131873</v>
      </c>
      <c r="B8945" t="str">
        <f t="shared" si="139"/>
        <v>treachery</v>
      </c>
      <c r="C8945" t="s">
        <v>8944</v>
      </c>
    </row>
    <row r="8946" spans="1:3" x14ac:dyDescent="0.25">
      <c r="A8946" t="s">
        <v>131876</v>
      </c>
      <c r="B8946" t="str">
        <f t="shared" si="139"/>
        <v>tread</v>
      </c>
      <c r="C8946" t="s">
        <v>8945</v>
      </c>
    </row>
    <row r="8947" spans="1:3" x14ac:dyDescent="0.25">
      <c r="A8947" t="s">
        <v>131881</v>
      </c>
      <c r="B8947" t="str">
        <f t="shared" si="139"/>
        <v>treason</v>
      </c>
      <c r="C8947" t="s">
        <v>8946</v>
      </c>
    </row>
    <row r="8948" spans="1:3" x14ac:dyDescent="0.25">
      <c r="A8948" t="s">
        <v>131886</v>
      </c>
      <c r="B8948" t="str">
        <f t="shared" si="139"/>
        <v>treasure</v>
      </c>
      <c r="C8948" t="s">
        <v>8947</v>
      </c>
    </row>
    <row r="8949" spans="1:3" x14ac:dyDescent="0.25">
      <c r="A8949" t="s">
        <v>143088</v>
      </c>
      <c r="B8949" t="str">
        <f t="shared" si="139"/>
        <v/>
      </c>
      <c r="C8949" t="s">
        <v>8948</v>
      </c>
    </row>
    <row r="8950" spans="1:3" x14ac:dyDescent="0.25">
      <c r="A8950" t="s">
        <v>131889</v>
      </c>
      <c r="B8950" t="str">
        <f t="shared" si="139"/>
        <v>treasurer</v>
      </c>
      <c r="C8950" t="s">
        <v>8949</v>
      </c>
    </row>
    <row r="8951" spans="1:3" x14ac:dyDescent="0.25">
      <c r="A8951" t="s">
        <v>143089</v>
      </c>
      <c r="B8951" t="str">
        <f t="shared" si="139"/>
        <v>treasury</v>
      </c>
      <c r="C8951" t="s">
        <v>8950</v>
      </c>
    </row>
    <row r="8952" spans="1:3" x14ac:dyDescent="0.25">
      <c r="A8952" t="s">
        <v>131894</v>
      </c>
      <c r="B8952" t="str">
        <f t="shared" si="139"/>
        <v>treatable</v>
      </c>
      <c r="C8952" t="s">
        <v>8951</v>
      </c>
    </row>
    <row r="8953" spans="1:3" x14ac:dyDescent="0.25">
      <c r="A8953" t="s">
        <v>143090</v>
      </c>
      <c r="B8953" t="str">
        <f t="shared" si="139"/>
        <v/>
      </c>
      <c r="C8953" t="s">
        <v>8952</v>
      </c>
    </row>
    <row r="8954" spans="1:3" x14ac:dyDescent="0.25">
      <c r="A8954" t="s">
        <v>131895</v>
      </c>
      <c r="B8954" t="str">
        <f t="shared" si="139"/>
        <v>treatise</v>
      </c>
      <c r="C8954" t="s">
        <v>8953</v>
      </c>
    </row>
    <row r="8955" spans="1:3" x14ac:dyDescent="0.25">
      <c r="A8955" t="s">
        <v>143091</v>
      </c>
      <c r="B8955" t="str">
        <f t="shared" si="139"/>
        <v/>
      </c>
      <c r="C8955" t="s">
        <v>8954</v>
      </c>
    </row>
    <row r="8956" spans="1:3" x14ac:dyDescent="0.25">
      <c r="A8956" t="s">
        <v>131919</v>
      </c>
      <c r="B8956" t="str">
        <f t="shared" si="139"/>
        <v>treetop</v>
      </c>
      <c r="C8956" t="s">
        <v>8955</v>
      </c>
    </row>
    <row r="8957" spans="1:3" x14ac:dyDescent="0.25">
      <c r="A8957" t="s">
        <v>131931</v>
      </c>
      <c r="B8957" t="str">
        <f t="shared" si="139"/>
        <v>trek</v>
      </c>
      <c r="C8957" t="s">
        <v>8956</v>
      </c>
    </row>
    <row r="8958" spans="1:3" x14ac:dyDescent="0.25">
      <c r="A8958" t="s">
        <v>131941</v>
      </c>
      <c r="B8958" t="str">
        <f t="shared" si="139"/>
        <v>trembling</v>
      </c>
      <c r="C8958" t="s">
        <v>8957</v>
      </c>
    </row>
    <row r="8959" spans="1:3" x14ac:dyDescent="0.25">
      <c r="A8959" t="s">
        <v>131952</v>
      </c>
      <c r="B8959" t="str">
        <f t="shared" si="139"/>
        <v>tremor</v>
      </c>
      <c r="C8959" t="s">
        <v>8958</v>
      </c>
    </row>
    <row r="8960" spans="1:3" x14ac:dyDescent="0.25">
      <c r="A8960" t="s">
        <v>131980</v>
      </c>
      <c r="B8960" t="str">
        <f t="shared" si="139"/>
        <v>trepidation</v>
      </c>
      <c r="C8960" t="s">
        <v>8959</v>
      </c>
    </row>
    <row r="8961" spans="1:3" x14ac:dyDescent="0.25">
      <c r="A8961" t="s">
        <v>131989</v>
      </c>
      <c r="B8961" t="str">
        <f t="shared" si="139"/>
        <v>trespass</v>
      </c>
      <c r="C8961" t="s">
        <v>8960</v>
      </c>
    </row>
    <row r="8962" spans="1:3" x14ac:dyDescent="0.25">
      <c r="A8962" t="s">
        <v>132018</v>
      </c>
      <c r="B8962" t="str">
        <f t="shared" ref="B8962:B9025" si="140">IF(ISERROR(MATCH(A8962,$C$1:$C$142000,0)),"",A8962)</f>
        <v>triad</v>
      </c>
      <c r="C8962" t="s">
        <v>8961</v>
      </c>
    </row>
    <row r="8963" spans="1:3" x14ac:dyDescent="0.25">
      <c r="A8963" t="s">
        <v>132030</v>
      </c>
      <c r="B8963" t="str">
        <f t="shared" si="140"/>
        <v>triangular</v>
      </c>
      <c r="C8963" t="s">
        <v>8962</v>
      </c>
    </row>
    <row r="8964" spans="1:3" x14ac:dyDescent="0.25">
      <c r="A8964" t="s">
        <v>132045</v>
      </c>
      <c r="B8964" t="str">
        <f t="shared" si="140"/>
        <v>triathlon</v>
      </c>
      <c r="C8964" t="s">
        <v>8963</v>
      </c>
    </row>
    <row r="8965" spans="1:3" x14ac:dyDescent="0.25">
      <c r="A8965" t="s">
        <v>132063</v>
      </c>
      <c r="B8965" t="str">
        <f t="shared" si="140"/>
        <v>tribesman</v>
      </c>
      <c r="C8965" t="s">
        <v>8964</v>
      </c>
    </row>
    <row r="8966" spans="1:3" x14ac:dyDescent="0.25">
      <c r="A8966" t="s">
        <v>132081</v>
      </c>
      <c r="B8966" t="str">
        <f t="shared" si="140"/>
        <v>tribulation</v>
      </c>
      <c r="C8966" t="s">
        <v>8965</v>
      </c>
    </row>
    <row r="8967" spans="1:3" x14ac:dyDescent="0.25">
      <c r="A8967" t="s">
        <v>132089</v>
      </c>
      <c r="B8967" t="str">
        <f t="shared" si="140"/>
        <v>tributary</v>
      </c>
      <c r="C8967" t="s">
        <v>8966</v>
      </c>
    </row>
    <row r="8968" spans="1:3" x14ac:dyDescent="0.25">
      <c r="A8968" t="s">
        <v>132176</v>
      </c>
      <c r="B8968" t="str">
        <f t="shared" si="140"/>
        <v>trickle</v>
      </c>
      <c r="C8968" t="s">
        <v>8967</v>
      </c>
    </row>
    <row r="8969" spans="1:3" x14ac:dyDescent="0.25">
      <c r="A8969" t="s">
        <v>132181</v>
      </c>
      <c r="B8969" t="str">
        <f t="shared" si="140"/>
        <v>trickster</v>
      </c>
      <c r="C8969" t="s">
        <v>8968</v>
      </c>
    </row>
    <row r="8970" spans="1:3" x14ac:dyDescent="0.25">
      <c r="A8970" t="s">
        <v>132222</v>
      </c>
      <c r="B8970" t="str">
        <f t="shared" si="140"/>
        <v>tried</v>
      </c>
      <c r="C8970" t="s">
        <v>8969</v>
      </c>
    </row>
    <row r="8971" spans="1:3" x14ac:dyDescent="0.25">
      <c r="A8971" t="s">
        <v>132243</v>
      </c>
      <c r="B8971" t="str">
        <f t="shared" si="140"/>
        <v>trifle</v>
      </c>
      <c r="C8971" t="s">
        <v>8970</v>
      </c>
    </row>
    <row r="8972" spans="1:3" x14ac:dyDescent="0.25">
      <c r="A8972" t="s">
        <v>132336</v>
      </c>
      <c r="B8972" t="str">
        <f t="shared" si="140"/>
        <v>trilogy</v>
      </c>
      <c r="C8972" t="s">
        <v>8971</v>
      </c>
    </row>
    <row r="8973" spans="1:3" x14ac:dyDescent="0.25">
      <c r="A8973" t="s">
        <v>132337</v>
      </c>
      <c r="B8973" t="str">
        <f t="shared" si="140"/>
        <v>trim</v>
      </c>
      <c r="C8973" t="s">
        <v>8972</v>
      </c>
    </row>
    <row r="8974" spans="1:3" x14ac:dyDescent="0.25">
      <c r="A8974" t="s">
        <v>132343</v>
      </c>
      <c r="B8974" t="str">
        <f t="shared" si="140"/>
        <v>trimester</v>
      </c>
      <c r="C8974" t="s">
        <v>8973</v>
      </c>
    </row>
    <row r="8975" spans="1:3" x14ac:dyDescent="0.25">
      <c r="A8975" t="s">
        <v>132354</v>
      </c>
      <c r="B8975" t="str">
        <f t="shared" si="140"/>
        <v>trimming</v>
      </c>
      <c r="C8975" t="s">
        <v>8974</v>
      </c>
    </row>
    <row r="8976" spans="1:3" x14ac:dyDescent="0.25">
      <c r="A8976" t="s">
        <v>132378</v>
      </c>
      <c r="B8976" t="str">
        <f t="shared" si="140"/>
        <v>trinket</v>
      </c>
      <c r="C8976" t="s">
        <v>8975</v>
      </c>
    </row>
    <row r="8977" spans="1:3" x14ac:dyDescent="0.25">
      <c r="A8977" t="s">
        <v>132428</v>
      </c>
      <c r="B8977" t="str">
        <f t="shared" si="140"/>
        <v>triple</v>
      </c>
      <c r="C8977" t="s">
        <v>8976</v>
      </c>
    </row>
    <row r="8978" spans="1:3" x14ac:dyDescent="0.25">
      <c r="A8978" t="s">
        <v>132437</v>
      </c>
      <c r="B8978" t="str">
        <f t="shared" si="140"/>
        <v>triplet</v>
      </c>
      <c r="C8978" t="s">
        <v>8977</v>
      </c>
    </row>
    <row r="8979" spans="1:3" x14ac:dyDescent="0.25">
      <c r="A8979" t="s">
        <v>132451</v>
      </c>
      <c r="B8979" t="str">
        <f t="shared" si="140"/>
        <v>tripod</v>
      </c>
      <c r="C8979" t="s">
        <v>8978</v>
      </c>
    </row>
    <row r="8980" spans="1:3" x14ac:dyDescent="0.25">
      <c r="A8980" t="s">
        <v>132552</v>
      </c>
      <c r="B8980" t="str">
        <f t="shared" si="140"/>
        <v>triumph</v>
      </c>
      <c r="C8980" t="s">
        <v>8979</v>
      </c>
    </row>
    <row r="8981" spans="1:3" x14ac:dyDescent="0.25">
      <c r="A8981" t="s">
        <v>132556</v>
      </c>
      <c r="B8981" t="str">
        <f t="shared" si="140"/>
        <v>triumphant</v>
      </c>
      <c r="C8981" t="s">
        <v>8980</v>
      </c>
    </row>
    <row r="8982" spans="1:3" x14ac:dyDescent="0.25">
      <c r="A8982" t="s">
        <v>143092</v>
      </c>
      <c r="B8982" t="str">
        <f t="shared" si="140"/>
        <v/>
      </c>
      <c r="C8982" t="s">
        <v>8981</v>
      </c>
    </row>
    <row r="8983" spans="1:3" x14ac:dyDescent="0.25">
      <c r="A8983" t="s">
        <v>132569</v>
      </c>
      <c r="B8983" t="str">
        <f t="shared" si="140"/>
        <v>trivia</v>
      </c>
      <c r="C8983" t="s">
        <v>8982</v>
      </c>
    </row>
    <row r="8984" spans="1:3" x14ac:dyDescent="0.25">
      <c r="A8984" t="s">
        <v>132575</v>
      </c>
      <c r="B8984" t="str">
        <f t="shared" si="140"/>
        <v>trivialize</v>
      </c>
      <c r="C8984" t="s">
        <v>8983</v>
      </c>
    </row>
    <row r="8985" spans="1:3" x14ac:dyDescent="0.25">
      <c r="A8985" t="s">
        <v>132624</v>
      </c>
      <c r="B8985" t="str">
        <f t="shared" si="140"/>
        <v>troll</v>
      </c>
      <c r="C8985" t="s">
        <v>8984</v>
      </c>
    </row>
    <row r="8986" spans="1:3" x14ac:dyDescent="0.25">
      <c r="A8986" t="s">
        <v>132626</v>
      </c>
      <c r="B8986" t="str">
        <f t="shared" si="140"/>
        <v>trolley</v>
      </c>
      <c r="C8986" t="s">
        <v>8985</v>
      </c>
    </row>
    <row r="8987" spans="1:3" x14ac:dyDescent="0.25">
      <c r="A8987" t="s">
        <v>132662</v>
      </c>
      <c r="B8987" t="str">
        <f t="shared" si="140"/>
        <v>trope</v>
      </c>
      <c r="C8987" t="s">
        <v>8986</v>
      </c>
    </row>
    <row r="8988" spans="1:3" x14ac:dyDescent="0.25">
      <c r="A8988" t="s">
        <v>143093</v>
      </c>
      <c r="B8988" t="str">
        <f t="shared" si="140"/>
        <v/>
      </c>
      <c r="C8988" t="s">
        <v>8987</v>
      </c>
    </row>
    <row r="8989" spans="1:3" x14ac:dyDescent="0.25">
      <c r="A8989" t="s">
        <v>132702</v>
      </c>
      <c r="B8989" t="str">
        <f t="shared" si="140"/>
        <v>trot</v>
      </c>
      <c r="C8989" t="s">
        <v>8988</v>
      </c>
    </row>
    <row r="8990" spans="1:3" x14ac:dyDescent="0.25">
      <c r="A8990" t="s">
        <v>132717</v>
      </c>
      <c r="B8990" t="str">
        <f t="shared" si="140"/>
        <v>troublemaker</v>
      </c>
      <c r="C8990" t="s">
        <v>8989</v>
      </c>
    </row>
    <row r="8991" spans="1:3" x14ac:dyDescent="0.25">
      <c r="A8991" t="s">
        <v>132723</v>
      </c>
      <c r="B8991" t="str">
        <f t="shared" si="140"/>
        <v>troublesome</v>
      </c>
      <c r="C8991" t="s">
        <v>8990</v>
      </c>
    </row>
    <row r="8992" spans="1:3" x14ac:dyDescent="0.25">
      <c r="A8992" t="s">
        <v>132727</v>
      </c>
      <c r="B8992" t="str">
        <f t="shared" si="140"/>
        <v>trough</v>
      </c>
      <c r="C8992" t="s">
        <v>8991</v>
      </c>
    </row>
    <row r="8993" spans="1:3" x14ac:dyDescent="0.25">
      <c r="A8993" t="s">
        <v>132730</v>
      </c>
      <c r="B8993" t="str">
        <f t="shared" si="140"/>
        <v>troupe</v>
      </c>
      <c r="C8993" t="s">
        <v>8992</v>
      </c>
    </row>
    <row r="8994" spans="1:3" x14ac:dyDescent="0.25">
      <c r="A8994" t="s">
        <v>132747</v>
      </c>
      <c r="B8994" t="str">
        <f t="shared" si="140"/>
        <v>trove</v>
      </c>
      <c r="C8994" t="s">
        <v>8993</v>
      </c>
    </row>
    <row r="8995" spans="1:3" x14ac:dyDescent="0.25">
      <c r="A8995" t="s">
        <v>132759</v>
      </c>
      <c r="B8995" t="str">
        <f t="shared" si="140"/>
        <v>truce</v>
      </c>
      <c r="C8995" t="s">
        <v>8994</v>
      </c>
    </row>
    <row r="8996" spans="1:3" x14ac:dyDescent="0.25">
      <c r="A8996" t="s">
        <v>132762</v>
      </c>
      <c r="B8996" t="str">
        <f t="shared" si="140"/>
        <v>truck</v>
      </c>
      <c r="C8996" t="s">
        <v>8995</v>
      </c>
    </row>
    <row r="8997" spans="1:3" x14ac:dyDescent="0.25">
      <c r="A8997" t="s">
        <v>132764</v>
      </c>
      <c r="B8997" t="str">
        <f t="shared" si="140"/>
        <v>trucker</v>
      </c>
      <c r="C8997" t="s">
        <v>8996</v>
      </c>
    </row>
    <row r="8998" spans="1:3" x14ac:dyDescent="0.25">
      <c r="A8998" t="s">
        <v>132767</v>
      </c>
      <c r="B8998" t="str">
        <f t="shared" si="140"/>
        <v>trucking</v>
      </c>
      <c r="C8998" t="s">
        <v>8997</v>
      </c>
    </row>
    <row r="8999" spans="1:3" x14ac:dyDescent="0.25">
      <c r="A8999" t="s">
        <v>132772</v>
      </c>
      <c r="B8999" t="str">
        <f t="shared" si="140"/>
        <v>truckload</v>
      </c>
      <c r="C8999" t="s">
        <v>8998</v>
      </c>
    </row>
    <row r="9000" spans="1:3" x14ac:dyDescent="0.25">
      <c r="A9000" t="s">
        <v>132779</v>
      </c>
      <c r="B9000" t="str">
        <f t="shared" si="140"/>
        <v>trudge</v>
      </c>
      <c r="C9000" t="s">
        <v>8999</v>
      </c>
    </row>
    <row r="9001" spans="1:3" x14ac:dyDescent="0.25">
      <c r="A9001" t="s">
        <v>132794</v>
      </c>
      <c r="B9001" t="str">
        <f t="shared" si="140"/>
        <v>truffle</v>
      </c>
      <c r="C9001" t="s">
        <v>9000</v>
      </c>
    </row>
    <row r="9002" spans="1:3" x14ac:dyDescent="0.25">
      <c r="A9002" t="s">
        <v>132808</v>
      </c>
      <c r="B9002" t="str">
        <f t="shared" si="140"/>
        <v>trump</v>
      </c>
      <c r="C9002" t="s">
        <v>9001</v>
      </c>
    </row>
    <row r="9003" spans="1:3" x14ac:dyDescent="0.25">
      <c r="A9003" t="s">
        <v>132811</v>
      </c>
      <c r="B9003" t="str">
        <f t="shared" si="140"/>
        <v>trumpet</v>
      </c>
      <c r="C9003" t="s">
        <v>9002</v>
      </c>
    </row>
    <row r="9004" spans="1:3" x14ac:dyDescent="0.25">
      <c r="A9004" t="s">
        <v>143094</v>
      </c>
      <c r="B9004" t="str">
        <f t="shared" si="140"/>
        <v/>
      </c>
      <c r="C9004" t="s">
        <v>9003</v>
      </c>
    </row>
    <row r="9005" spans="1:3" x14ac:dyDescent="0.25">
      <c r="A9005" t="s">
        <v>132851</v>
      </c>
      <c r="B9005" t="str">
        <f t="shared" si="140"/>
        <v>trusting</v>
      </c>
      <c r="C9005" t="s">
        <v>9004</v>
      </c>
    </row>
    <row r="9006" spans="1:3" x14ac:dyDescent="0.25">
      <c r="A9006" t="s">
        <v>132856</v>
      </c>
      <c r="B9006" t="str">
        <f t="shared" si="140"/>
        <v>trustworthy</v>
      </c>
      <c r="C9006" t="s">
        <v>9005</v>
      </c>
    </row>
    <row r="9007" spans="1:3" x14ac:dyDescent="0.25">
      <c r="A9007" t="s">
        <v>132857</v>
      </c>
      <c r="B9007" t="str">
        <f t="shared" si="140"/>
        <v>trusty</v>
      </c>
      <c r="C9007" t="s">
        <v>9006</v>
      </c>
    </row>
    <row r="9008" spans="1:3" x14ac:dyDescent="0.25">
      <c r="A9008" t="s">
        <v>132859</v>
      </c>
      <c r="B9008" t="str">
        <f t="shared" si="140"/>
        <v>truthful</v>
      </c>
      <c r="C9008" t="s">
        <v>9007</v>
      </c>
    </row>
    <row r="9009" spans="1:3" x14ac:dyDescent="0.25">
      <c r="A9009" t="s">
        <v>132860</v>
      </c>
      <c r="B9009" t="str">
        <f t="shared" si="140"/>
        <v>truthfully</v>
      </c>
      <c r="C9009" t="s">
        <v>9008</v>
      </c>
    </row>
    <row r="9010" spans="1:3" x14ac:dyDescent="0.25">
      <c r="A9010" t="s">
        <v>132866</v>
      </c>
      <c r="B9010" t="str">
        <f t="shared" si="140"/>
        <v>trying</v>
      </c>
      <c r="C9010" t="s">
        <v>9009</v>
      </c>
    </row>
    <row r="9011" spans="1:3" x14ac:dyDescent="0.25">
      <c r="A9011" t="s">
        <v>132868</v>
      </c>
      <c r="B9011" t="str">
        <f t="shared" si="140"/>
        <v>tryout</v>
      </c>
      <c r="C9011" t="s">
        <v>9010</v>
      </c>
    </row>
    <row r="9012" spans="1:3" x14ac:dyDescent="0.25">
      <c r="A9012" t="s">
        <v>132928</v>
      </c>
      <c r="B9012" t="str">
        <f t="shared" si="140"/>
        <v>tsunami</v>
      </c>
      <c r="C9012" t="s">
        <v>9011</v>
      </c>
    </row>
    <row r="9013" spans="1:3" x14ac:dyDescent="0.25">
      <c r="A9013" t="s">
        <v>132963</v>
      </c>
      <c r="B9013" t="str">
        <f t="shared" si="140"/>
        <v>tuber</v>
      </c>
      <c r="C9013" t="s">
        <v>9012</v>
      </c>
    </row>
    <row r="9014" spans="1:3" x14ac:dyDescent="0.25">
      <c r="A9014" t="s">
        <v>132994</v>
      </c>
      <c r="B9014" t="str">
        <f t="shared" si="140"/>
        <v>tubing</v>
      </c>
      <c r="C9014" t="s">
        <v>9013</v>
      </c>
    </row>
    <row r="9015" spans="1:3" x14ac:dyDescent="0.25">
      <c r="A9015" t="s">
        <v>133002</v>
      </c>
      <c r="B9015" t="str">
        <f t="shared" si="140"/>
        <v>tubular</v>
      </c>
      <c r="C9015" t="s">
        <v>9014</v>
      </c>
    </row>
    <row r="9016" spans="1:3" x14ac:dyDescent="0.25">
      <c r="A9016" t="s">
        <v>133037</v>
      </c>
      <c r="B9016" t="str">
        <f t="shared" si="140"/>
        <v>tuft</v>
      </c>
      <c r="C9016" t="s">
        <v>9015</v>
      </c>
    </row>
    <row r="9017" spans="1:3" x14ac:dyDescent="0.25">
      <c r="A9017" t="s">
        <v>133063</v>
      </c>
      <c r="B9017" t="str">
        <f t="shared" si="140"/>
        <v>tulip</v>
      </c>
      <c r="C9017" t="s">
        <v>9016</v>
      </c>
    </row>
    <row r="9018" spans="1:3" x14ac:dyDescent="0.25">
      <c r="A9018" t="s">
        <v>133077</v>
      </c>
      <c r="B9018" t="str">
        <f t="shared" si="140"/>
        <v>tumble</v>
      </c>
      <c r="C9018" t="s">
        <v>9017</v>
      </c>
    </row>
    <row r="9019" spans="1:3" x14ac:dyDescent="0.25">
      <c r="A9019" t="s">
        <v>133081</v>
      </c>
      <c r="B9019" t="str">
        <f t="shared" si="140"/>
        <v>tumbler</v>
      </c>
      <c r="C9019" t="s">
        <v>9018</v>
      </c>
    </row>
    <row r="9020" spans="1:3" x14ac:dyDescent="0.25">
      <c r="A9020" t="s">
        <v>133084</v>
      </c>
      <c r="B9020" t="str">
        <f t="shared" si="140"/>
        <v>tumbling</v>
      </c>
      <c r="C9020" t="s">
        <v>9019</v>
      </c>
    </row>
    <row r="9021" spans="1:3" x14ac:dyDescent="0.25">
      <c r="A9021" t="s">
        <v>133096</v>
      </c>
      <c r="B9021" t="str">
        <f t="shared" si="140"/>
        <v>tummy</v>
      </c>
      <c r="C9021" t="s">
        <v>9020</v>
      </c>
    </row>
    <row r="9022" spans="1:3" x14ac:dyDescent="0.25">
      <c r="A9022" t="s">
        <v>133112</v>
      </c>
      <c r="B9022" t="str">
        <f t="shared" si="140"/>
        <v>tumult</v>
      </c>
      <c r="C9022" t="s">
        <v>9021</v>
      </c>
    </row>
    <row r="9023" spans="1:3" x14ac:dyDescent="0.25">
      <c r="A9023" t="s">
        <v>133114</v>
      </c>
      <c r="B9023" t="str">
        <f t="shared" si="140"/>
        <v>tumultuous</v>
      </c>
      <c r="C9023" t="s">
        <v>9022</v>
      </c>
    </row>
    <row r="9024" spans="1:3" x14ac:dyDescent="0.25">
      <c r="A9024" t="s">
        <v>133124</v>
      </c>
      <c r="B9024" t="str">
        <f t="shared" si="140"/>
        <v>tundra</v>
      </c>
      <c r="C9024" t="s">
        <v>9023</v>
      </c>
    </row>
    <row r="9025" spans="1:3" x14ac:dyDescent="0.25">
      <c r="A9025" t="s">
        <v>133150</v>
      </c>
      <c r="B9025" t="str">
        <f t="shared" si="140"/>
        <v>tunic</v>
      </c>
      <c r="C9025" t="s">
        <v>9024</v>
      </c>
    </row>
    <row r="9026" spans="1:3" x14ac:dyDescent="0.25">
      <c r="A9026" t="s">
        <v>133156</v>
      </c>
      <c r="B9026" t="str">
        <f t="shared" ref="B9026:B9089" si="141">IF(ISERROR(MATCH(A9026,$C$1:$C$142000,0)),"",A9026)</f>
        <v>tuning</v>
      </c>
      <c r="C9026" t="s">
        <v>9025</v>
      </c>
    </row>
    <row r="9027" spans="1:3" x14ac:dyDescent="0.25">
      <c r="A9027" t="s">
        <v>133164</v>
      </c>
      <c r="B9027" t="str">
        <f t="shared" si="141"/>
        <v>tunnel</v>
      </c>
      <c r="C9027" t="s">
        <v>9026</v>
      </c>
    </row>
    <row r="9028" spans="1:3" x14ac:dyDescent="0.25">
      <c r="A9028" t="s">
        <v>133187</v>
      </c>
      <c r="B9028" t="str">
        <f t="shared" si="141"/>
        <v>turban</v>
      </c>
      <c r="C9028" t="s">
        <v>9027</v>
      </c>
    </row>
    <row r="9029" spans="1:3" x14ac:dyDescent="0.25">
      <c r="A9029" t="s">
        <v>133217</v>
      </c>
      <c r="B9029" t="str">
        <f t="shared" si="141"/>
        <v>turbulence</v>
      </c>
      <c r="C9029" t="s">
        <v>9028</v>
      </c>
    </row>
    <row r="9030" spans="1:3" x14ac:dyDescent="0.25">
      <c r="A9030" t="s">
        <v>133219</v>
      </c>
      <c r="B9030" t="str">
        <f t="shared" si="141"/>
        <v>turbulent</v>
      </c>
      <c r="C9030" t="s">
        <v>9029</v>
      </c>
    </row>
    <row r="9031" spans="1:3" x14ac:dyDescent="0.25">
      <c r="A9031" t="s">
        <v>143095</v>
      </c>
      <c r="B9031" t="str">
        <f t="shared" si="141"/>
        <v/>
      </c>
      <c r="C9031" t="s">
        <v>9030</v>
      </c>
    </row>
    <row r="9032" spans="1:3" x14ac:dyDescent="0.25">
      <c r="A9032" t="s">
        <v>133274</v>
      </c>
      <c r="B9032" t="str">
        <f t="shared" si="141"/>
        <v>turning</v>
      </c>
      <c r="C9032" t="s">
        <v>9031</v>
      </c>
    </row>
    <row r="9033" spans="1:3" x14ac:dyDescent="0.25">
      <c r="A9033" t="s">
        <v>133275</v>
      </c>
      <c r="B9033" t="str">
        <f t="shared" si="141"/>
        <v>turnip</v>
      </c>
      <c r="C9033" t="s">
        <v>9032</v>
      </c>
    </row>
    <row r="9034" spans="1:3" x14ac:dyDescent="0.25">
      <c r="A9034" t="s">
        <v>133287</v>
      </c>
      <c r="B9034" t="str">
        <f t="shared" si="141"/>
        <v>turntable</v>
      </c>
      <c r="C9034" t="s">
        <v>9033</v>
      </c>
    </row>
    <row r="9035" spans="1:3" x14ac:dyDescent="0.25">
      <c r="A9035" t="s">
        <v>133293</v>
      </c>
      <c r="B9035" t="str">
        <f t="shared" si="141"/>
        <v>turpentine</v>
      </c>
      <c r="C9035" t="s">
        <v>9034</v>
      </c>
    </row>
    <row r="9036" spans="1:3" x14ac:dyDescent="0.25">
      <c r="A9036" t="s">
        <v>133299</v>
      </c>
      <c r="B9036" t="str">
        <f t="shared" si="141"/>
        <v>turquoise</v>
      </c>
      <c r="C9036" t="s">
        <v>9035</v>
      </c>
    </row>
    <row r="9037" spans="1:3" x14ac:dyDescent="0.25">
      <c r="A9037" t="s">
        <v>133300</v>
      </c>
      <c r="B9037" t="str">
        <f t="shared" si="141"/>
        <v>turret</v>
      </c>
      <c r="C9037" t="s">
        <v>9036</v>
      </c>
    </row>
    <row r="9038" spans="1:3" x14ac:dyDescent="0.25">
      <c r="A9038" t="s">
        <v>133311</v>
      </c>
      <c r="B9038" t="str">
        <f t="shared" si="141"/>
        <v>turtleneck</v>
      </c>
      <c r="C9038" t="s">
        <v>9037</v>
      </c>
    </row>
    <row r="9039" spans="1:3" x14ac:dyDescent="0.25">
      <c r="A9039" t="s">
        <v>133324</v>
      </c>
      <c r="B9039" t="str">
        <f t="shared" si="141"/>
        <v>tusk</v>
      </c>
      <c r="C9039" t="s">
        <v>9038</v>
      </c>
    </row>
    <row r="9040" spans="1:3" x14ac:dyDescent="0.25">
      <c r="A9040" t="s">
        <v>133347</v>
      </c>
      <c r="B9040" t="str">
        <f t="shared" si="141"/>
        <v>tutelage</v>
      </c>
      <c r="C9040" t="s">
        <v>9039</v>
      </c>
    </row>
    <row r="9041" spans="1:3" x14ac:dyDescent="0.25">
      <c r="A9041" t="s">
        <v>133352</v>
      </c>
      <c r="B9041" t="str">
        <f t="shared" si="141"/>
        <v>tutor</v>
      </c>
      <c r="C9041" t="s">
        <v>9040</v>
      </c>
    </row>
    <row r="9042" spans="1:3" x14ac:dyDescent="0.25">
      <c r="A9042" t="s">
        <v>133355</v>
      </c>
      <c r="B9042" t="str">
        <f t="shared" si="141"/>
        <v>tutorial</v>
      </c>
      <c r="C9042" t="s">
        <v>9041</v>
      </c>
    </row>
    <row r="9043" spans="1:3" x14ac:dyDescent="0.25">
      <c r="A9043" t="s">
        <v>143096</v>
      </c>
      <c r="B9043" t="str">
        <f t="shared" si="141"/>
        <v/>
      </c>
      <c r="C9043" t="s">
        <v>9042</v>
      </c>
    </row>
    <row r="9044" spans="1:3" x14ac:dyDescent="0.25">
      <c r="A9044" t="s">
        <v>133371</v>
      </c>
      <c r="B9044" t="str">
        <f t="shared" si="141"/>
        <v>tuxedo</v>
      </c>
      <c r="C9044" t="s">
        <v>9043</v>
      </c>
    </row>
    <row r="9045" spans="1:3" x14ac:dyDescent="0.25">
      <c r="A9045" t="s">
        <v>133395</v>
      </c>
      <c r="B9045" t="str">
        <f t="shared" si="141"/>
        <v>tweak</v>
      </c>
      <c r="C9045" t="s">
        <v>9044</v>
      </c>
    </row>
    <row r="9046" spans="1:3" x14ac:dyDescent="0.25">
      <c r="A9046" t="s">
        <v>133399</v>
      </c>
      <c r="B9046" t="str">
        <f t="shared" si="141"/>
        <v>tweed</v>
      </c>
      <c r="C9046" t="s">
        <v>9045</v>
      </c>
    </row>
    <row r="9047" spans="1:3" x14ac:dyDescent="0.25">
      <c r="A9047" t="s">
        <v>133413</v>
      </c>
      <c r="B9047" t="str">
        <f t="shared" si="141"/>
        <v>twelfth</v>
      </c>
      <c r="C9047" t="s">
        <v>9046</v>
      </c>
    </row>
    <row r="9048" spans="1:3" x14ac:dyDescent="0.25">
      <c r="A9048" t="s">
        <v>143097</v>
      </c>
      <c r="B9048" t="str">
        <f t="shared" si="141"/>
        <v/>
      </c>
      <c r="C9048" t="s">
        <v>9047</v>
      </c>
    </row>
    <row r="9049" spans="1:3" x14ac:dyDescent="0.25">
      <c r="A9049" t="s">
        <v>143098</v>
      </c>
      <c r="B9049" t="str">
        <f t="shared" si="141"/>
        <v/>
      </c>
      <c r="C9049" t="s">
        <v>9048</v>
      </c>
    </row>
    <row r="9050" spans="1:3" x14ac:dyDescent="0.25">
      <c r="A9050" t="s">
        <v>143099</v>
      </c>
      <c r="B9050" t="str">
        <f t="shared" si="141"/>
        <v/>
      </c>
      <c r="C9050" t="s">
        <v>9049</v>
      </c>
    </row>
    <row r="9051" spans="1:3" x14ac:dyDescent="0.25">
      <c r="A9051" t="s">
        <v>143100</v>
      </c>
      <c r="B9051" t="str">
        <f t="shared" si="141"/>
        <v/>
      </c>
      <c r="C9051" t="s">
        <v>9050</v>
      </c>
    </row>
    <row r="9052" spans="1:3" x14ac:dyDescent="0.25">
      <c r="A9052" t="s">
        <v>143101</v>
      </c>
      <c r="B9052" t="str">
        <f t="shared" si="141"/>
        <v/>
      </c>
      <c r="C9052" t="s">
        <v>9051</v>
      </c>
    </row>
    <row r="9053" spans="1:3" x14ac:dyDescent="0.25">
      <c r="A9053" t="s">
        <v>143102</v>
      </c>
      <c r="B9053" t="str">
        <f t="shared" si="141"/>
        <v/>
      </c>
      <c r="C9053" t="s">
        <v>9052</v>
      </c>
    </row>
    <row r="9054" spans="1:3" x14ac:dyDescent="0.25">
      <c r="A9054" t="s">
        <v>133459</v>
      </c>
      <c r="B9054" t="str">
        <f t="shared" si="141"/>
        <v>twin</v>
      </c>
      <c r="C9054" t="s">
        <v>9053</v>
      </c>
    </row>
    <row r="9055" spans="1:3" x14ac:dyDescent="0.25">
      <c r="A9055" t="s">
        <v>133463</v>
      </c>
      <c r="B9055" t="str">
        <f t="shared" si="141"/>
        <v>twine</v>
      </c>
      <c r="C9055" t="s">
        <v>9054</v>
      </c>
    </row>
    <row r="9056" spans="1:3" x14ac:dyDescent="0.25">
      <c r="A9056" t="s">
        <v>133466</v>
      </c>
      <c r="B9056" t="str">
        <f t="shared" si="141"/>
        <v>twinge</v>
      </c>
      <c r="C9056" t="s">
        <v>9055</v>
      </c>
    </row>
    <row r="9057" spans="1:3" x14ac:dyDescent="0.25">
      <c r="A9057" t="s">
        <v>133473</v>
      </c>
      <c r="B9057" t="str">
        <f t="shared" si="141"/>
        <v>twinkle</v>
      </c>
      <c r="C9057" t="s">
        <v>9056</v>
      </c>
    </row>
    <row r="9058" spans="1:3" x14ac:dyDescent="0.25">
      <c r="A9058" t="s">
        <v>133483</v>
      </c>
      <c r="B9058" t="str">
        <f t="shared" si="141"/>
        <v>twirl</v>
      </c>
      <c r="C9058" t="s">
        <v>9057</v>
      </c>
    </row>
    <row r="9059" spans="1:3" x14ac:dyDescent="0.25">
      <c r="A9059" t="s">
        <v>133491</v>
      </c>
      <c r="B9059" t="str">
        <f t="shared" si="141"/>
        <v>twisting</v>
      </c>
      <c r="C9059" t="s">
        <v>9058</v>
      </c>
    </row>
    <row r="9060" spans="1:3" x14ac:dyDescent="0.25">
      <c r="A9060" t="s">
        <v>133494</v>
      </c>
      <c r="B9060" t="str">
        <f t="shared" si="141"/>
        <v>twitch</v>
      </c>
      <c r="C9060" t="s">
        <v>9059</v>
      </c>
    </row>
    <row r="9061" spans="1:3" x14ac:dyDescent="0.25">
      <c r="A9061" t="s">
        <v>143103</v>
      </c>
      <c r="B9061" t="str">
        <f t="shared" si="141"/>
        <v/>
      </c>
      <c r="C9061" t="s">
        <v>9060</v>
      </c>
    </row>
    <row r="9062" spans="1:3" x14ac:dyDescent="0.25">
      <c r="A9062" t="s">
        <v>143104</v>
      </c>
      <c r="B9062" t="str">
        <f t="shared" si="141"/>
        <v/>
      </c>
      <c r="C9062" t="s">
        <v>9061</v>
      </c>
    </row>
    <row r="9063" spans="1:3" x14ac:dyDescent="0.25">
      <c r="A9063" t="s">
        <v>143105</v>
      </c>
      <c r="B9063" t="str">
        <f t="shared" si="141"/>
        <v/>
      </c>
      <c r="C9063" t="s">
        <v>9062</v>
      </c>
    </row>
    <row r="9064" spans="1:3" x14ac:dyDescent="0.25">
      <c r="A9064" t="s">
        <v>143106</v>
      </c>
      <c r="B9064" t="str">
        <f t="shared" si="141"/>
        <v/>
      </c>
      <c r="C9064" t="s">
        <v>9063</v>
      </c>
    </row>
    <row r="9065" spans="1:3" x14ac:dyDescent="0.25">
      <c r="A9065" t="s">
        <v>143107</v>
      </c>
      <c r="B9065" t="str">
        <f t="shared" si="141"/>
        <v/>
      </c>
      <c r="C9065" t="s">
        <v>9064</v>
      </c>
    </row>
    <row r="9066" spans="1:3" x14ac:dyDescent="0.25">
      <c r="A9066" t="s">
        <v>143108</v>
      </c>
      <c r="B9066" t="str">
        <f t="shared" si="141"/>
        <v/>
      </c>
      <c r="C9066" t="s">
        <v>9065</v>
      </c>
    </row>
    <row r="9067" spans="1:3" x14ac:dyDescent="0.25">
      <c r="A9067" t="s">
        <v>143109</v>
      </c>
      <c r="B9067" t="str">
        <f t="shared" si="141"/>
        <v/>
      </c>
      <c r="C9067" t="s">
        <v>9066</v>
      </c>
    </row>
    <row r="9068" spans="1:3" x14ac:dyDescent="0.25">
      <c r="A9068" t="s">
        <v>143110</v>
      </c>
      <c r="B9068" t="str">
        <f t="shared" si="141"/>
        <v/>
      </c>
      <c r="C9068" t="s">
        <v>9067</v>
      </c>
    </row>
    <row r="9069" spans="1:3" x14ac:dyDescent="0.25">
      <c r="A9069" t="s">
        <v>133525</v>
      </c>
      <c r="B9069" t="str">
        <f t="shared" si="141"/>
        <v>two-time</v>
      </c>
      <c r="C9069" t="s">
        <v>9068</v>
      </c>
    </row>
    <row r="9070" spans="1:3" x14ac:dyDescent="0.25">
      <c r="A9070" t="s">
        <v>143111</v>
      </c>
      <c r="B9070" t="str">
        <f t="shared" si="141"/>
        <v/>
      </c>
      <c r="C9070" t="s">
        <v>9069</v>
      </c>
    </row>
    <row r="9071" spans="1:3" x14ac:dyDescent="0.25">
      <c r="A9071" t="s">
        <v>143112</v>
      </c>
      <c r="B9071" t="str">
        <f t="shared" si="141"/>
        <v/>
      </c>
      <c r="C9071" t="s">
        <v>9070</v>
      </c>
    </row>
    <row r="9072" spans="1:3" x14ac:dyDescent="0.25">
      <c r="A9072" t="s">
        <v>133534</v>
      </c>
      <c r="B9072" t="str">
        <f t="shared" si="141"/>
        <v>twofold</v>
      </c>
      <c r="C9072" t="s">
        <v>9071</v>
      </c>
    </row>
    <row r="9073" spans="1:3" x14ac:dyDescent="0.25">
      <c r="A9073" t="s">
        <v>133560</v>
      </c>
      <c r="B9073" t="str">
        <f t="shared" si="141"/>
        <v>tycoon</v>
      </c>
      <c r="C9073" t="s">
        <v>9072</v>
      </c>
    </row>
    <row r="9074" spans="1:3" x14ac:dyDescent="0.25">
      <c r="A9074" t="s">
        <v>133621</v>
      </c>
      <c r="B9074" t="str">
        <f t="shared" si="141"/>
        <v>typewriter</v>
      </c>
      <c r="C9074" t="s">
        <v>9073</v>
      </c>
    </row>
    <row r="9075" spans="1:3" x14ac:dyDescent="0.25">
      <c r="A9075" t="s">
        <v>133647</v>
      </c>
      <c r="B9075" t="str">
        <f t="shared" si="141"/>
        <v>typify</v>
      </c>
      <c r="C9075" t="s">
        <v>9074</v>
      </c>
    </row>
    <row r="9076" spans="1:3" x14ac:dyDescent="0.25">
      <c r="A9076" t="s">
        <v>133648</v>
      </c>
      <c r="B9076" t="str">
        <f t="shared" si="141"/>
        <v>typing</v>
      </c>
      <c r="C9076" t="s">
        <v>9075</v>
      </c>
    </row>
    <row r="9077" spans="1:3" x14ac:dyDescent="0.25">
      <c r="A9077" t="s">
        <v>133660</v>
      </c>
      <c r="B9077" t="str">
        <f t="shared" si="141"/>
        <v>typology</v>
      </c>
      <c r="C9077" t="s">
        <v>9076</v>
      </c>
    </row>
    <row r="9078" spans="1:3" x14ac:dyDescent="0.25">
      <c r="A9078" t="s">
        <v>133677</v>
      </c>
      <c r="B9078" t="str">
        <f t="shared" si="141"/>
        <v>tyrant</v>
      </c>
      <c r="C9078" t="s">
        <v>9077</v>
      </c>
    </row>
    <row r="9079" spans="1:3" x14ac:dyDescent="0.25">
      <c r="A9079" t="s">
        <v>133769</v>
      </c>
      <c r="B9079" t="str">
        <f t="shared" si="141"/>
        <v>ugh</v>
      </c>
      <c r="C9079" t="s">
        <v>9078</v>
      </c>
    </row>
    <row r="9080" spans="1:3" x14ac:dyDescent="0.25">
      <c r="A9080" t="s">
        <v>133773</v>
      </c>
      <c r="B9080" t="str">
        <f t="shared" si="141"/>
        <v>ugliness</v>
      </c>
      <c r="C9080" t="s">
        <v>9079</v>
      </c>
    </row>
    <row r="9081" spans="1:3" x14ac:dyDescent="0.25">
      <c r="A9081" t="s">
        <v>133779</v>
      </c>
      <c r="B9081" t="str">
        <f t="shared" si="141"/>
        <v>uh-oh</v>
      </c>
      <c r="C9081" t="s">
        <v>9080</v>
      </c>
    </row>
    <row r="9082" spans="1:3" x14ac:dyDescent="0.25">
      <c r="A9082" t="s">
        <v>133812</v>
      </c>
      <c r="B9082" t="str">
        <f t="shared" si="141"/>
        <v>ulcer</v>
      </c>
      <c r="C9082" t="s">
        <v>9081</v>
      </c>
    </row>
    <row r="9083" spans="1:3" x14ac:dyDescent="0.25">
      <c r="A9083" t="s">
        <v>133852</v>
      </c>
      <c r="B9083" t="str">
        <f t="shared" si="141"/>
        <v>ultimatum</v>
      </c>
      <c r="C9083" t="s">
        <v>9082</v>
      </c>
    </row>
    <row r="9084" spans="1:3" x14ac:dyDescent="0.25">
      <c r="A9084" t="s">
        <v>133858</v>
      </c>
      <c r="B9084" t="str">
        <f t="shared" si="141"/>
        <v>ultra</v>
      </c>
      <c r="C9084" t="s">
        <v>9083</v>
      </c>
    </row>
    <row r="9085" spans="1:3" x14ac:dyDescent="0.25">
      <c r="A9085" t="s">
        <v>133900</v>
      </c>
      <c r="B9085" t="str">
        <f t="shared" si="141"/>
        <v>ultrasound</v>
      </c>
      <c r="C9085" t="s">
        <v>9084</v>
      </c>
    </row>
    <row r="9086" spans="1:3" x14ac:dyDescent="0.25">
      <c r="A9086" t="s">
        <v>133927</v>
      </c>
      <c r="B9086" t="str">
        <f t="shared" si="141"/>
        <v>umbilical</v>
      </c>
      <c r="C9086" t="s">
        <v>9085</v>
      </c>
    </row>
    <row r="9087" spans="1:3" x14ac:dyDescent="0.25">
      <c r="A9087" t="s">
        <v>143113</v>
      </c>
      <c r="B9087" t="str">
        <f t="shared" si="141"/>
        <v/>
      </c>
      <c r="C9087" t="s">
        <v>9086</v>
      </c>
    </row>
    <row r="9088" spans="1:3" x14ac:dyDescent="0.25">
      <c r="A9088" t="s">
        <v>133957</v>
      </c>
      <c r="B9088" t="str">
        <f t="shared" si="141"/>
        <v>umpire</v>
      </c>
      <c r="C9088" t="s">
        <v>9087</v>
      </c>
    </row>
    <row r="9089" spans="1:3" x14ac:dyDescent="0.25">
      <c r="A9089" t="s">
        <v>143114</v>
      </c>
      <c r="B9089" t="str">
        <f t="shared" si="141"/>
        <v>un-american</v>
      </c>
      <c r="C9089" t="s">
        <v>9088</v>
      </c>
    </row>
    <row r="9090" spans="1:3" x14ac:dyDescent="0.25">
      <c r="A9090" t="s">
        <v>133974</v>
      </c>
      <c r="B9090" t="str">
        <f t="shared" ref="B9090:B9153" si="142">IF(ISERROR(MATCH(A9090,$C$1:$C$142000,0)),"",A9090)</f>
        <v>unabashed</v>
      </c>
      <c r="C9090" t="s">
        <v>9089</v>
      </c>
    </row>
    <row r="9091" spans="1:3" x14ac:dyDescent="0.25">
      <c r="A9091" t="s">
        <v>133975</v>
      </c>
      <c r="B9091" t="str">
        <f t="shared" si="142"/>
        <v>unabashedly</v>
      </c>
      <c r="C9091" t="s">
        <v>9090</v>
      </c>
    </row>
    <row r="9092" spans="1:3" x14ac:dyDescent="0.25">
      <c r="A9092" t="s">
        <v>133988</v>
      </c>
      <c r="B9092" t="str">
        <f t="shared" si="142"/>
        <v>unaccustomed</v>
      </c>
      <c r="C9092" t="s">
        <v>9091</v>
      </c>
    </row>
    <row r="9093" spans="1:3" x14ac:dyDescent="0.25">
      <c r="A9093" t="s">
        <v>133995</v>
      </c>
      <c r="B9093" t="str">
        <f t="shared" si="142"/>
        <v>unaffected</v>
      </c>
      <c r="C9093" t="s">
        <v>9092</v>
      </c>
    </row>
    <row r="9094" spans="1:3" x14ac:dyDescent="0.25">
      <c r="A9094" t="s">
        <v>134006</v>
      </c>
      <c r="B9094" t="str">
        <f t="shared" si="142"/>
        <v>unambiguous</v>
      </c>
      <c r="C9094" t="s">
        <v>9093</v>
      </c>
    </row>
    <row r="9095" spans="1:3" x14ac:dyDescent="0.25">
      <c r="A9095" t="s">
        <v>134012</v>
      </c>
      <c r="B9095" t="str">
        <f t="shared" si="142"/>
        <v>unanimity</v>
      </c>
      <c r="C9095" t="s">
        <v>9094</v>
      </c>
    </row>
    <row r="9096" spans="1:3" x14ac:dyDescent="0.25">
      <c r="A9096" t="s">
        <v>143115</v>
      </c>
      <c r="B9096" t="str">
        <f t="shared" si="142"/>
        <v/>
      </c>
      <c r="C9096" t="s">
        <v>9095</v>
      </c>
    </row>
    <row r="9097" spans="1:3" x14ac:dyDescent="0.25">
      <c r="A9097" t="s">
        <v>143116</v>
      </c>
      <c r="B9097" t="str">
        <f t="shared" si="142"/>
        <v/>
      </c>
      <c r="C9097" t="s">
        <v>9096</v>
      </c>
    </row>
    <row r="9098" spans="1:3" x14ac:dyDescent="0.25">
      <c r="A9098" t="s">
        <v>134017</v>
      </c>
      <c r="B9098" t="str">
        <f t="shared" si="142"/>
        <v>unanswered</v>
      </c>
      <c r="C9098" t="s">
        <v>9097</v>
      </c>
    </row>
    <row r="9099" spans="1:3" x14ac:dyDescent="0.25">
      <c r="A9099" t="s">
        <v>134018</v>
      </c>
      <c r="B9099" t="str">
        <f t="shared" si="142"/>
        <v>unanticipated</v>
      </c>
      <c r="C9099" t="s">
        <v>9098</v>
      </c>
    </row>
    <row r="9100" spans="1:3" x14ac:dyDescent="0.25">
      <c r="A9100" t="s">
        <v>134038</v>
      </c>
      <c r="B9100" t="str">
        <f t="shared" si="142"/>
        <v>unarmed</v>
      </c>
      <c r="C9100" t="s">
        <v>9099</v>
      </c>
    </row>
    <row r="9101" spans="1:3" x14ac:dyDescent="0.25">
      <c r="A9101" t="s">
        <v>134051</v>
      </c>
      <c r="B9101" t="str">
        <f t="shared" si="142"/>
        <v>unassuming</v>
      </c>
      <c r="C9101" t="s">
        <v>9100</v>
      </c>
    </row>
    <row r="9102" spans="1:3" x14ac:dyDescent="0.25">
      <c r="A9102" t="s">
        <v>143117</v>
      </c>
      <c r="B9102" t="str">
        <f t="shared" si="142"/>
        <v/>
      </c>
      <c r="C9102" t="s">
        <v>9101</v>
      </c>
    </row>
    <row r="9103" spans="1:3" x14ac:dyDescent="0.25">
      <c r="A9103" t="s">
        <v>143118</v>
      </c>
      <c r="B9103" t="str">
        <f t="shared" si="142"/>
        <v/>
      </c>
      <c r="C9103" t="s">
        <v>9102</v>
      </c>
    </row>
    <row r="9104" spans="1:3" x14ac:dyDescent="0.25">
      <c r="A9104" t="s">
        <v>134053</v>
      </c>
      <c r="B9104" t="str">
        <f t="shared" si="142"/>
        <v>unattractive</v>
      </c>
      <c r="C9104" t="s">
        <v>9103</v>
      </c>
    </row>
    <row r="9105" spans="1:3" x14ac:dyDescent="0.25">
      <c r="A9105" t="s">
        <v>143119</v>
      </c>
      <c r="B9105" t="str">
        <f t="shared" si="142"/>
        <v/>
      </c>
      <c r="C9105" t="s">
        <v>9104</v>
      </c>
    </row>
    <row r="9106" spans="1:3" x14ac:dyDescent="0.25">
      <c r="A9106" t="s">
        <v>143120</v>
      </c>
      <c r="B9106" t="str">
        <f t="shared" si="142"/>
        <v/>
      </c>
      <c r="C9106" t="s">
        <v>9105</v>
      </c>
    </row>
    <row r="9107" spans="1:3" x14ac:dyDescent="0.25">
      <c r="A9107" t="s">
        <v>134057</v>
      </c>
      <c r="B9107" t="str">
        <f t="shared" si="142"/>
        <v>unavoidable</v>
      </c>
      <c r="C9107" t="s">
        <v>9106</v>
      </c>
    </row>
    <row r="9108" spans="1:3" x14ac:dyDescent="0.25">
      <c r="A9108" t="s">
        <v>134063</v>
      </c>
      <c r="B9108" t="str">
        <f t="shared" si="142"/>
        <v>unbalanced</v>
      </c>
      <c r="C9108" t="s">
        <v>9107</v>
      </c>
    </row>
    <row r="9109" spans="1:3" x14ac:dyDescent="0.25">
      <c r="A9109" t="s">
        <v>134072</v>
      </c>
      <c r="B9109" t="str">
        <f t="shared" si="142"/>
        <v>unbearable</v>
      </c>
      <c r="C9109" t="s">
        <v>9108</v>
      </c>
    </row>
    <row r="9110" spans="1:3" x14ac:dyDescent="0.25">
      <c r="A9110" t="s">
        <v>134076</v>
      </c>
      <c r="B9110" t="str">
        <f t="shared" si="142"/>
        <v>unbeaten</v>
      </c>
      <c r="C9110" t="s">
        <v>9109</v>
      </c>
    </row>
    <row r="9111" spans="1:3" x14ac:dyDescent="0.25">
      <c r="A9111" t="s">
        <v>134085</v>
      </c>
      <c r="B9111" t="str">
        <f t="shared" si="142"/>
        <v>unbelievably</v>
      </c>
      <c r="C9111" t="s">
        <v>9110</v>
      </c>
    </row>
    <row r="9112" spans="1:3" x14ac:dyDescent="0.25">
      <c r="A9112" t="s">
        <v>134096</v>
      </c>
      <c r="B9112" t="str">
        <f t="shared" si="142"/>
        <v>unbiased</v>
      </c>
      <c r="C9112" t="s">
        <v>9111</v>
      </c>
    </row>
    <row r="9113" spans="1:3" x14ac:dyDescent="0.25">
      <c r="A9113" t="s">
        <v>134116</v>
      </c>
      <c r="B9113" t="str">
        <f t="shared" si="142"/>
        <v>unborn</v>
      </c>
      <c r="C9113" t="s">
        <v>9112</v>
      </c>
    </row>
    <row r="9114" spans="1:3" x14ac:dyDescent="0.25">
      <c r="A9114" t="s">
        <v>134130</v>
      </c>
      <c r="B9114" t="str">
        <f t="shared" si="142"/>
        <v>unbridled</v>
      </c>
      <c r="C9114" t="s">
        <v>9113</v>
      </c>
    </row>
    <row r="9115" spans="1:3" x14ac:dyDescent="0.25">
      <c r="A9115" t="s">
        <v>134132</v>
      </c>
      <c r="B9115" t="str">
        <f t="shared" si="142"/>
        <v>unbroken</v>
      </c>
      <c r="C9115" t="s">
        <v>9114</v>
      </c>
    </row>
    <row r="9116" spans="1:3" x14ac:dyDescent="0.25">
      <c r="A9116" t="s">
        <v>134143</v>
      </c>
      <c r="B9116" t="str">
        <f t="shared" si="142"/>
        <v>unbutton</v>
      </c>
      <c r="C9116" t="s">
        <v>9115</v>
      </c>
    </row>
    <row r="9117" spans="1:3" x14ac:dyDescent="0.25">
      <c r="A9117" t="s">
        <v>134152</v>
      </c>
      <c r="B9117" t="str">
        <f t="shared" si="142"/>
        <v>uncanny</v>
      </c>
      <c r="C9117" t="s">
        <v>9116</v>
      </c>
    </row>
    <row r="9118" spans="1:3" x14ac:dyDescent="0.25">
      <c r="A9118" t="s">
        <v>143121</v>
      </c>
      <c r="B9118" t="str">
        <f t="shared" si="142"/>
        <v/>
      </c>
      <c r="C9118" t="s">
        <v>9117</v>
      </c>
    </row>
    <row r="9119" spans="1:3" x14ac:dyDescent="0.25">
      <c r="A9119" t="s">
        <v>143122</v>
      </c>
      <c r="B9119" t="str">
        <f t="shared" si="142"/>
        <v/>
      </c>
      <c r="C9119" t="s">
        <v>9118</v>
      </c>
    </row>
    <row r="9120" spans="1:3" x14ac:dyDescent="0.25">
      <c r="A9120" t="s">
        <v>134168</v>
      </c>
      <c r="B9120" t="str">
        <f t="shared" si="142"/>
        <v>unchanging</v>
      </c>
      <c r="C9120" t="s">
        <v>9119</v>
      </c>
    </row>
    <row r="9121" spans="1:3" x14ac:dyDescent="0.25">
      <c r="A9121" t="s">
        <v>134170</v>
      </c>
      <c r="B9121" t="str">
        <f t="shared" si="142"/>
        <v>uncharacteristic</v>
      </c>
      <c r="C9121" t="s">
        <v>9120</v>
      </c>
    </row>
    <row r="9122" spans="1:3" x14ac:dyDescent="0.25">
      <c r="A9122" t="s">
        <v>134171</v>
      </c>
      <c r="B9122" t="str">
        <f t="shared" si="142"/>
        <v>uncharacteristically</v>
      </c>
      <c r="C9122" t="s">
        <v>9121</v>
      </c>
    </row>
    <row r="9123" spans="1:3" x14ac:dyDescent="0.25">
      <c r="A9123" t="s">
        <v>134176</v>
      </c>
      <c r="B9123" t="str">
        <f t="shared" si="142"/>
        <v>uncharted</v>
      </c>
      <c r="C9123" t="s">
        <v>9122</v>
      </c>
    </row>
    <row r="9124" spans="1:3" x14ac:dyDescent="0.25">
      <c r="A9124" t="s">
        <v>143123</v>
      </c>
      <c r="B9124" t="str">
        <f t="shared" si="142"/>
        <v/>
      </c>
      <c r="C9124" t="s">
        <v>9123</v>
      </c>
    </row>
    <row r="9125" spans="1:3" x14ac:dyDescent="0.25">
      <c r="A9125" t="s">
        <v>134231</v>
      </c>
      <c r="B9125" t="str">
        <f t="shared" si="142"/>
        <v>uncomfortably</v>
      </c>
      <c r="C9125" t="s">
        <v>9124</v>
      </c>
    </row>
    <row r="9126" spans="1:3" x14ac:dyDescent="0.25">
      <c r="A9126" t="s">
        <v>134241</v>
      </c>
      <c r="B9126" t="str">
        <f t="shared" si="142"/>
        <v>uncomplicated</v>
      </c>
      <c r="C9126" t="s">
        <v>9125</v>
      </c>
    </row>
    <row r="9127" spans="1:3" x14ac:dyDescent="0.25">
      <c r="A9127" t="s">
        <v>134246</v>
      </c>
      <c r="B9127" t="str">
        <f t="shared" si="142"/>
        <v>uncompromising</v>
      </c>
      <c r="C9127" t="s">
        <v>9126</v>
      </c>
    </row>
    <row r="9128" spans="1:3" x14ac:dyDescent="0.25">
      <c r="A9128" t="s">
        <v>134251</v>
      </c>
      <c r="B9128" t="str">
        <f t="shared" si="142"/>
        <v>unconcerned</v>
      </c>
      <c r="C9128" t="s">
        <v>9127</v>
      </c>
    </row>
    <row r="9129" spans="1:3" x14ac:dyDescent="0.25">
      <c r="A9129" t="s">
        <v>134254</v>
      </c>
      <c r="B9129" t="str">
        <f t="shared" si="142"/>
        <v>unconditional</v>
      </c>
      <c r="C9129" t="s">
        <v>9128</v>
      </c>
    </row>
    <row r="9130" spans="1:3" x14ac:dyDescent="0.25">
      <c r="A9130" t="s">
        <v>143124</v>
      </c>
      <c r="B9130" t="str">
        <f t="shared" si="142"/>
        <v/>
      </c>
      <c r="C9130" t="s">
        <v>9129</v>
      </c>
    </row>
    <row r="9131" spans="1:3" x14ac:dyDescent="0.25">
      <c r="A9131" t="s">
        <v>134264</v>
      </c>
      <c r="B9131" t="str">
        <f t="shared" si="142"/>
        <v>unconscionable</v>
      </c>
      <c r="C9131" t="s">
        <v>9130</v>
      </c>
    </row>
    <row r="9132" spans="1:3" x14ac:dyDescent="0.25">
      <c r="A9132" t="s">
        <v>143125</v>
      </c>
      <c r="B9132" t="str">
        <f t="shared" si="142"/>
        <v/>
      </c>
      <c r="C9132" t="s">
        <v>9131</v>
      </c>
    </row>
    <row r="9133" spans="1:3" x14ac:dyDescent="0.25">
      <c r="A9133" t="s">
        <v>134275</v>
      </c>
      <c r="B9133" t="str">
        <f t="shared" si="142"/>
        <v>uncontrollable</v>
      </c>
      <c r="C9133" t="s">
        <v>9132</v>
      </c>
    </row>
    <row r="9134" spans="1:3" x14ac:dyDescent="0.25">
      <c r="A9134" t="s">
        <v>134276</v>
      </c>
      <c r="B9134" t="str">
        <f t="shared" si="142"/>
        <v>uncontrollably</v>
      </c>
      <c r="C9134" t="s">
        <v>9133</v>
      </c>
    </row>
    <row r="9135" spans="1:3" x14ac:dyDescent="0.25">
      <c r="A9135" t="s">
        <v>143126</v>
      </c>
      <c r="B9135" t="str">
        <f t="shared" si="142"/>
        <v/>
      </c>
      <c r="C9135" t="s">
        <v>9134</v>
      </c>
    </row>
    <row r="9136" spans="1:3" x14ac:dyDescent="0.25">
      <c r="A9136" t="s">
        <v>134277</v>
      </c>
      <c r="B9136" t="str">
        <f t="shared" si="142"/>
        <v>unconventional</v>
      </c>
      <c r="C9136" t="s">
        <v>9135</v>
      </c>
    </row>
    <row r="9137" spans="1:3" x14ac:dyDescent="0.25">
      <c r="A9137" t="s">
        <v>143127</v>
      </c>
      <c r="B9137" t="str">
        <f t="shared" si="142"/>
        <v/>
      </c>
      <c r="C9137" t="s">
        <v>9136</v>
      </c>
    </row>
    <row r="9138" spans="1:3" x14ac:dyDescent="0.25">
      <c r="A9138" t="s">
        <v>134306</v>
      </c>
      <c r="B9138" t="str">
        <f t="shared" si="142"/>
        <v>undaunted</v>
      </c>
      <c r="C9138" t="s">
        <v>9137</v>
      </c>
    </row>
    <row r="9139" spans="1:3" x14ac:dyDescent="0.25">
      <c r="A9139" t="s">
        <v>143128</v>
      </c>
      <c r="B9139" t="str">
        <f t="shared" si="142"/>
        <v/>
      </c>
      <c r="C9139" t="s">
        <v>9138</v>
      </c>
    </row>
    <row r="9140" spans="1:3" x14ac:dyDescent="0.25">
      <c r="A9140" t="s">
        <v>143129</v>
      </c>
      <c r="B9140" t="str">
        <f t="shared" si="142"/>
        <v/>
      </c>
      <c r="C9140" t="s">
        <v>9139</v>
      </c>
    </row>
    <row r="9141" spans="1:3" x14ac:dyDescent="0.25">
      <c r="A9141" t="s">
        <v>134319</v>
      </c>
      <c r="B9141" t="str">
        <f t="shared" si="142"/>
        <v>undemocratic</v>
      </c>
      <c r="C9141" t="s">
        <v>9140</v>
      </c>
    </row>
    <row r="9142" spans="1:3" x14ac:dyDescent="0.25">
      <c r="A9142" t="s">
        <v>134322</v>
      </c>
      <c r="B9142" t="str">
        <f t="shared" si="142"/>
        <v>undeniable</v>
      </c>
      <c r="C9142" t="s">
        <v>9141</v>
      </c>
    </row>
    <row r="9143" spans="1:3" x14ac:dyDescent="0.25">
      <c r="A9143" t="s">
        <v>134323</v>
      </c>
      <c r="B9143" t="str">
        <f t="shared" si="142"/>
        <v>undeniably</v>
      </c>
      <c r="C9143" t="s">
        <v>9142</v>
      </c>
    </row>
    <row r="9144" spans="1:3" x14ac:dyDescent="0.25">
      <c r="A9144" t="s">
        <v>134331</v>
      </c>
      <c r="B9144" t="str">
        <f t="shared" si="142"/>
        <v>underage</v>
      </c>
      <c r="C9144" t="s">
        <v>9143</v>
      </c>
    </row>
    <row r="9145" spans="1:3" x14ac:dyDescent="0.25">
      <c r="A9145" t="s">
        <v>134341</v>
      </c>
      <c r="B9145" t="str">
        <f t="shared" si="142"/>
        <v>underbrush</v>
      </c>
      <c r="C9145" t="s">
        <v>9144</v>
      </c>
    </row>
    <row r="9146" spans="1:3" x14ac:dyDescent="0.25">
      <c r="A9146" t="s">
        <v>134347</v>
      </c>
      <c r="B9146" t="str">
        <f t="shared" si="142"/>
        <v>underclass</v>
      </c>
      <c r="C9146" t="s">
        <v>9145</v>
      </c>
    </row>
    <row r="9147" spans="1:3" x14ac:dyDescent="0.25">
      <c r="A9147" t="s">
        <v>134357</v>
      </c>
      <c r="B9147" t="str">
        <f t="shared" si="142"/>
        <v>undercurrent</v>
      </c>
      <c r="C9147" t="s">
        <v>9146</v>
      </c>
    </row>
    <row r="9148" spans="1:3" x14ac:dyDescent="0.25">
      <c r="A9148" t="s">
        <v>134359</v>
      </c>
      <c r="B9148" t="str">
        <f t="shared" si="142"/>
        <v>underdeveloped</v>
      </c>
      <c r="C9148" t="s">
        <v>9147</v>
      </c>
    </row>
    <row r="9149" spans="1:3" x14ac:dyDescent="0.25">
      <c r="A9149" t="s">
        <v>134363</v>
      </c>
      <c r="B9149" t="str">
        <f t="shared" si="142"/>
        <v>underdog</v>
      </c>
      <c r="C9149" t="s">
        <v>9148</v>
      </c>
    </row>
    <row r="9150" spans="1:3" x14ac:dyDescent="0.25">
      <c r="A9150" t="s">
        <v>134381</v>
      </c>
      <c r="B9150" t="str">
        <f t="shared" si="142"/>
        <v>underfoot</v>
      </c>
      <c r="C9150" t="s">
        <v>9149</v>
      </c>
    </row>
    <row r="9151" spans="1:3" x14ac:dyDescent="0.25">
      <c r="A9151" t="s">
        <v>143130</v>
      </c>
      <c r="B9151" t="str">
        <f t="shared" si="142"/>
        <v/>
      </c>
      <c r="C9151" t="s">
        <v>9150</v>
      </c>
    </row>
    <row r="9152" spans="1:3" x14ac:dyDescent="0.25">
      <c r="A9152" t="s">
        <v>143131</v>
      </c>
      <c r="B9152" t="str">
        <f t="shared" si="142"/>
        <v/>
      </c>
      <c r="C9152" t="s">
        <v>9151</v>
      </c>
    </row>
    <row r="9153" spans="1:3" x14ac:dyDescent="0.25">
      <c r="A9153" t="s">
        <v>134423</v>
      </c>
      <c r="B9153" t="str">
        <f t="shared" si="142"/>
        <v>underpants</v>
      </c>
      <c r="C9153" t="s">
        <v>9152</v>
      </c>
    </row>
    <row r="9154" spans="1:3" x14ac:dyDescent="0.25">
      <c r="A9154" t="s">
        <v>134427</v>
      </c>
      <c r="B9154" t="str">
        <f t="shared" ref="B9154:B9217" si="143">IF(ISERROR(MATCH(A9154,$C$1:$C$142000,0)),"",A9154)</f>
        <v>underpin</v>
      </c>
      <c r="C9154" t="s">
        <v>9153</v>
      </c>
    </row>
    <row r="9155" spans="1:3" x14ac:dyDescent="0.25">
      <c r="A9155" t="s">
        <v>134428</v>
      </c>
      <c r="B9155" t="str">
        <f t="shared" si="143"/>
        <v>underpinning</v>
      </c>
      <c r="C9155" t="s">
        <v>9154</v>
      </c>
    </row>
    <row r="9156" spans="1:3" x14ac:dyDescent="0.25">
      <c r="A9156" t="s">
        <v>134448</v>
      </c>
      <c r="B9156" t="str">
        <f t="shared" si="143"/>
        <v>undersea</v>
      </c>
      <c r="C9156" t="s">
        <v>9155</v>
      </c>
    </row>
    <row r="9157" spans="1:3" x14ac:dyDescent="0.25">
      <c r="A9157" t="s">
        <v>134450</v>
      </c>
      <c r="B9157" t="str">
        <f t="shared" si="143"/>
        <v>undersecretary</v>
      </c>
      <c r="C9157" t="s">
        <v>9156</v>
      </c>
    </row>
    <row r="9158" spans="1:3" x14ac:dyDescent="0.25">
      <c r="A9158" t="s">
        <v>134452</v>
      </c>
      <c r="B9158" t="str">
        <f t="shared" si="143"/>
        <v>underserved</v>
      </c>
      <c r="C9158" t="s">
        <v>9157</v>
      </c>
    </row>
    <row r="9159" spans="1:3" x14ac:dyDescent="0.25">
      <c r="A9159" t="s">
        <v>134459</v>
      </c>
      <c r="B9159" t="str">
        <f t="shared" si="143"/>
        <v>underside</v>
      </c>
      <c r="C9159" t="s">
        <v>9158</v>
      </c>
    </row>
    <row r="9160" spans="1:3" x14ac:dyDescent="0.25">
      <c r="A9160" t="s">
        <v>134473</v>
      </c>
      <c r="B9160" t="str">
        <f t="shared" si="143"/>
        <v>understandably</v>
      </c>
      <c r="C9160" t="s">
        <v>9159</v>
      </c>
    </row>
    <row r="9161" spans="1:3" x14ac:dyDescent="0.25">
      <c r="A9161" t="s">
        <v>134476</v>
      </c>
      <c r="B9161" t="str">
        <f t="shared" si="143"/>
        <v>understate</v>
      </c>
      <c r="C9161" t="s">
        <v>9160</v>
      </c>
    </row>
    <row r="9162" spans="1:3" x14ac:dyDescent="0.25">
      <c r="A9162" t="s">
        <v>134477</v>
      </c>
      <c r="B9162" t="str">
        <f t="shared" si="143"/>
        <v>understated</v>
      </c>
      <c r="C9162" t="s">
        <v>9161</v>
      </c>
    </row>
    <row r="9163" spans="1:3" x14ac:dyDescent="0.25">
      <c r="A9163" t="s">
        <v>134478</v>
      </c>
      <c r="B9163" t="str">
        <f t="shared" si="143"/>
        <v>understatement</v>
      </c>
      <c r="C9163" t="s">
        <v>9162</v>
      </c>
    </row>
    <row r="9164" spans="1:3" x14ac:dyDescent="0.25">
      <c r="A9164" t="s">
        <v>134494</v>
      </c>
      <c r="B9164" t="str">
        <f t="shared" si="143"/>
        <v>undertone</v>
      </c>
      <c r="C9164" t="s">
        <v>9163</v>
      </c>
    </row>
    <row r="9165" spans="1:3" x14ac:dyDescent="0.25">
      <c r="A9165" t="s">
        <v>134504</v>
      </c>
      <c r="B9165" t="str">
        <f t="shared" si="143"/>
        <v>undervalue</v>
      </c>
      <c r="C9165" t="s">
        <v>9164</v>
      </c>
    </row>
    <row r="9166" spans="1:3" x14ac:dyDescent="0.25">
      <c r="A9166" t="s">
        <v>134505</v>
      </c>
      <c r="B9166" t="str">
        <f t="shared" si="143"/>
        <v>underwater</v>
      </c>
      <c r="C9166" t="s">
        <v>9165</v>
      </c>
    </row>
    <row r="9167" spans="1:3" x14ac:dyDescent="0.25">
      <c r="A9167" t="s">
        <v>134515</v>
      </c>
      <c r="B9167" t="str">
        <f t="shared" si="143"/>
        <v>underworld</v>
      </c>
      <c r="C9167" t="s">
        <v>9166</v>
      </c>
    </row>
    <row r="9168" spans="1:3" x14ac:dyDescent="0.25">
      <c r="A9168" t="s">
        <v>134516</v>
      </c>
      <c r="B9168" t="str">
        <f t="shared" si="143"/>
        <v>underwrite</v>
      </c>
      <c r="C9168" t="s">
        <v>9167</v>
      </c>
    </row>
    <row r="9169" spans="1:3" x14ac:dyDescent="0.25">
      <c r="A9169" t="s">
        <v>134517</v>
      </c>
      <c r="B9169" t="str">
        <f t="shared" si="143"/>
        <v>underwriter</v>
      </c>
      <c r="C9169" t="s">
        <v>9168</v>
      </c>
    </row>
    <row r="9170" spans="1:3" x14ac:dyDescent="0.25">
      <c r="A9170" t="s">
        <v>134518</v>
      </c>
      <c r="B9170" t="str">
        <f t="shared" si="143"/>
        <v>underwriting</v>
      </c>
      <c r="C9170" t="s">
        <v>9169</v>
      </c>
    </row>
    <row r="9171" spans="1:3" x14ac:dyDescent="0.25">
      <c r="A9171" t="s">
        <v>134525</v>
      </c>
      <c r="B9171" t="str">
        <f t="shared" si="143"/>
        <v>undesirable</v>
      </c>
      <c r="C9171" t="s">
        <v>9170</v>
      </c>
    </row>
    <row r="9172" spans="1:3" x14ac:dyDescent="0.25">
      <c r="A9172" t="s">
        <v>143132</v>
      </c>
      <c r="B9172" t="str">
        <f t="shared" si="143"/>
        <v/>
      </c>
      <c r="C9172" t="s">
        <v>9171</v>
      </c>
    </row>
    <row r="9173" spans="1:3" x14ac:dyDescent="0.25">
      <c r="A9173" t="s">
        <v>143133</v>
      </c>
      <c r="B9173" t="str">
        <f t="shared" si="143"/>
        <v/>
      </c>
      <c r="C9173" t="s">
        <v>9172</v>
      </c>
    </row>
    <row r="9174" spans="1:3" x14ac:dyDescent="0.25">
      <c r="A9174" t="s">
        <v>143134</v>
      </c>
      <c r="B9174" t="str">
        <f t="shared" si="143"/>
        <v/>
      </c>
      <c r="C9174" t="s">
        <v>9173</v>
      </c>
    </row>
    <row r="9175" spans="1:3" x14ac:dyDescent="0.25">
      <c r="A9175" t="s">
        <v>143135</v>
      </c>
      <c r="B9175" t="str">
        <f t="shared" si="143"/>
        <v/>
      </c>
      <c r="C9175" t="s">
        <v>9174</v>
      </c>
    </row>
    <row r="9176" spans="1:3" x14ac:dyDescent="0.25">
      <c r="A9176" t="s">
        <v>143136</v>
      </c>
      <c r="B9176" t="str">
        <f t="shared" si="143"/>
        <v/>
      </c>
      <c r="C9176" t="s">
        <v>9175</v>
      </c>
    </row>
    <row r="9177" spans="1:3" x14ac:dyDescent="0.25">
      <c r="A9177" t="s">
        <v>143137</v>
      </c>
      <c r="B9177" t="str">
        <f t="shared" si="143"/>
        <v/>
      </c>
      <c r="C9177" t="s">
        <v>9176</v>
      </c>
    </row>
    <row r="9178" spans="1:3" x14ac:dyDescent="0.25">
      <c r="A9178" t="s">
        <v>143138</v>
      </c>
      <c r="B9178" t="str">
        <f t="shared" si="143"/>
        <v/>
      </c>
      <c r="C9178" t="s">
        <v>9177</v>
      </c>
    </row>
    <row r="9179" spans="1:3" x14ac:dyDescent="0.25">
      <c r="A9179" t="s">
        <v>134543</v>
      </c>
      <c r="B9179" t="str">
        <f t="shared" si="143"/>
        <v>undocumented</v>
      </c>
      <c r="C9179" t="s">
        <v>9178</v>
      </c>
    </row>
    <row r="9180" spans="1:3" x14ac:dyDescent="0.25">
      <c r="A9180" t="s">
        <v>134559</v>
      </c>
      <c r="B9180" t="str">
        <f t="shared" si="143"/>
        <v>undress</v>
      </c>
      <c r="C9180" t="s">
        <v>9179</v>
      </c>
    </row>
    <row r="9181" spans="1:3" x14ac:dyDescent="0.25">
      <c r="A9181" t="s">
        <v>134566</v>
      </c>
      <c r="B9181" t="str">
        <f t="shared" si="143"/>
        <v>undue</v>
      </c>
      <c r="C9181" t="s">
        <v>9180</v>
      </c>
    </row>
    <row r="9182" spans="1:3" x14ac:dyDescent="0.25">
      <c r="A9182" t="s">
        <v>143139</v>
      </c>
      <c r="B9182" t="str">
        <f t="shared" si="143"/>
        <v/>
      </c>
      <c r="C9182" t="s">
        <v>9181</v>
      </c>
    </row>
    <row r="9183" spans="1:3" x14ac:dyDescent="0.25">
      <c r="A9183" t="s">
        <v>134574</v>
      </c>
      <c r="B9183" t="str">
        <f t="shared" si="143"/>
        <v>unduly</v>
      </c>
      <c r="C9183" t="s">
        <v>9182</v>
      </c>
    </row>
    <row r="9184" spans="1:3" x14ac:dyDescent="0.25">
      <c r="A9184" t="s">
        <v>134581</v>
      </c>
      <c r="B9184" t="str">
        <f t="shared" si="143"/>
        <v>unearth</v>
      </c>
      <c r="C9184" t="s">
        <v>9183</v>
      </c>
    </row>
    <row r="9185" spans="1:3" x14ac:dyDescent="0.25">
      <c r="A9185" t="s">
        <v>134583</v>
      </c>
      <c r="B9185" t="str">
        <f t="shared" si="143"/>
        <v>unease</v>
      </c>
      <c r="C9185" t="s">
        <v>9184</v>
      </c>
    </row>
    <row r="9186" spans="1:3" x14ac:dyDescent="0.25">
      <c r="A9186" t="s">
        <v>134584</v>
      </c>
      <c r="B9186" t="str">
        <f t="shared" si="143"/>
        <v>uneasily</v>
      </c>
      <c r="C9186" t="s">
        <v>9185</v>
      </c>
    </row>
    <row r="9187" spans="1:3" x14ac:dyDescent="0.25">
      <c r="A9187" t="s">
        <v>134585</v>
      </c>
      <c r="B9187" t="str">
        <f t="shared" si="143"/>
        <v>uneasiness</v>
      </c>
      <c r="C9187" t="s">
        <v>9186</v>
      </c>
    </row>
    <row r="9188" spans="1:3" x14ac:dyDescent="0.25">
      <c r="A9188" t="s">
        <v>143140</v>
      </c>
      <c r="B9188" t="str">
        <f t="shared" si="143"/>
        <v/>
      </c>
      <c r="C9188" t="s">
        <v>9187</v>
      </c>
    </row>
    <row r="9189" spans="1:3" x14ac:dyDescent="0.25">
      <c r="A9189" t="s">
        <v>134596</v>
      </c>
      <c r="B9189" t="str">
        <f t="shared" si="143"/>
        <v>unending</v>
      </c>
      <c r="C9189" t="s">
        <v>9188</v>
      </c>
    </row>
    <row r="9190" spans="1:3" x14ac:dyDescent="0.25">
      <c r="A9190" t="s">
        <v>134599</v>
      </c>
      <c r="B9190" t="str">
        <f t="shared" si="143"/>
        <v>unequal</v>
      </c>
      <c r="C9190" t="s">
        <v>9189</v>
      </c>
    </row>
    <row r="9191" spans="1:3" x14ac:dyDescent="0.25">
      <c r="A9191" t="s">
        <v>134603</v>
      </c>
      <c r="B9191" t="str">
        <f t="shared" si="143"/>
        <v>unequivocal</v>
      </c>
      <c r="C9191" t="s">
        <v>9190</v>
      </c>
    </row>
    <row r="9192" spans="1:3" x14ac:dyDescent="0.25">
      <c r="A9192" t="s">
        <v>134604</v>
      </c>
      <c r="B9192" t="str">
        <f t="shared" si="143"/>
        <v>unequivocally</v>
      </c>
      <c r="C9192" t="s">
        <v>9191</v>
      </c>
    </row>
    <row r="9193" spans="1:3" x14ac:dyDescent="0.25">
      <c r="A9193" t="s">
        <v>143141</v>
      </c>
      <c r="B9193" t="str">
        <f t="shared" si="143"/>
        <v/>
      </c>
      <c r="C9193" t="s">
        <v>9192</v>
      </c>
    </row>
    <row r="9194" spans="1:3" x14ac:dyDescent="0.25">
      <c r="A9194" t="s">
        <v>143142</v>
      </c>
      <c r="B9194" t="str">
        <f t="shared" si="143"/>
        <v/>
      </c>
      <c r="C9194" t="s">
        <v>9193</v>
      </c>
    </row>
    <row r="9195" spans="1:3" x14ac:dyDescent="0.25">
      <c r="A9195" t="s">
        <v>143143</v>
      </c>
      <c r="B9195" t="str">
        <f t="shared" si="143"/>
        <v/>
      </c>
      <c r="C9195" t="s">
        <v>9194</v>
      </c>
    </row>
    <row r="9196" spans="1:3" x14ac:dyDescent="0.25">
      <c r="A9196" t="s">
        <v>143144</v>
      </c>
      <c r="B9196" t="str">
        <f t="shared" si="143"/>
        <v/>
      </c>
      <c r="C9196" t="s">
        <v>9195</v>
      </c>
    </row>
    <row r="9197" spans="1:3" x14ac:dyDescent="0.25">
      <c r="A9197" t="s">
        <v>143145</v>
      </c>
      <c r="B9197" t="str">
        <f t="shared" si="143"/>
        <v/>
      </c>
      <c r="C9197" t="s">
        <v>9196</v>
      </c>
    </row>
    <row r="9198" spans="1:3" x14ac:dyDescent="0.25">
      <c r="A9198" t="s">
        <v>143146</v>
      </c>
      <c r="B9198" t="str">
        <f t="shared" si="143"/>
        <v/>
      </c>
      <c r="C9198" t="s">
        <v>9197</v>
      </c>
    </row>
    <row r="9199" spans="1:3" x14ac:dyDescent="0.25">
      <c r="A9199" t="s">
        <v>134629</v>
      </c>
      <c r="B9199" t="str">
        <f t="shared" si="143"/>
        <v>unfaithful</v>
      </c>
      <c r="C9199" t="s">
        <v>9198</v>
      </c>
    </row>
    <row r="9200" spans="1:3" x14ac:dyDescent="0.25">
      <c r="A9200" t="s">
        <v>134643</v>
      </c>
      <c r="B9200" t="str">
        <f t="shared" si="143"/>
        <v>unfathomable</v>
      </c>
      <c r="C9200" t="s">
        <v>9199</v>
      </c>
    </row>
    <row r="9201" spans="1:3" x14ac:dyDescent="0.25">
      <c r="A9201" t="s">
        <v>134644</v>
      </c>
      <c r="B9201" t="str">
        <f t="shared" si="143"/>
        <v>unfavorable</v>
      </c>
      <c r="C9201" t="s">
        <v>9200</v>
      </c>
    </row>
    <row r="9202" spans="1:3" x14ac:dyDescent="0.25">
      <c r="A9202" t="s">
        <v>134653</v>
      </c>
      <c r="B9202" t="str">
        <f t="shared" si="143"/>
        <v>unfettered</v>
      </c>
      <c r="C9202" t="s">
        <v>9201</v>
      </c>
    </row>
    <row r="9203" spans="1:3" x14ac:dyDescent="0.25">
      <c r="A9203" t="s">
        <v>134658</v>
      </c>
      <c r="B9203" t="str">
        <f t="shared" si="143"/>
        <v>unfit</v>
      </c>
      <c r="C9203" t="s">
        <v>9202</v>
      </c>
    </row>
    <row r="9204" spans="1:3" x14ac:dyDescent="0.25">
      <c r="A9204" t="s">
        <v>143147</v>
      </c>
      <c r="B9204" t="str">
        <f t="shared" si="143"/>
        <v/>
      </c>
      <c r="C9204" t="s">
        <v>9203</v>
      </c>
    </row>
    <row r="9205" spans="1:3" x14ac:dyDescent="0.25">
      <c r="A9205" t="s">
        <v>134676</v>
      </c>
      <c r="B9205" t="str">
        <f t="shared" si="143"/>
        <v>unforgettable</v>
      </c>
      <c r="C9205" t="s">
        <v>9204</v>
      </c>
    </row>
    <row r="9206" spans="1:3" x14ac:dyDescent="0.25">
      <c r="A9206" t="s">
        <v>134678</v>
      </c>
      <c r="B9206" t="str">
        <f t="shared" si="143"/>
        <v>unforgiving</v>
      </c>
      <c r="C9206" t="s">
        <v>9205</v>
      </c>
    </row>
    <row r="9207" spans="1:3" x14ac:dyDescent="0.25">
      <c r="A9207" t="s">
        <v>134682</v>
      </c>
      <c r="B9207" t="str">
        <f t="shared" si="143"/>
        <v>unfounded</v>
      </c>
      <c r="C9207" t="s">
        <v>9206</v>
      </c>
    </row>
    <row r="9208" spans="1:3" x14ac:dyDescent="0.25">
      <c r="A9208" t="s">
        <v>134687</v>
      </c>
      <c r="B9208" t="str">
        <f t="shared" si="143"/>
        <v>unfriendly</v>
      </c>
      <c r="C9208" t="s">
        <v>9207</v>
      </c>
    </row>
    <row r="9209" spans="1:3" x14ac:dyDescent="0.25">
      <c r="A9209" t="s">
        <v>143148</v>
      </c>
      <c r="B9209" t="str">
        <f t="shared" si="143"/>
        <v/>
      </c>
      <c r="C9209" t="s">
        <v>9208</v>
      </c>
    </row>
    <row r="9210" spans="1:3" x14ac:dyDescent="0.25">
      <c r="A9210" t="s">
        <v>134694</v>
      </c>
      <c r="B9210" t="str">
        <f t="shared" si="143"/>
        <v>unfurl</v>
      </c>
      <c r="C9210" t="s">
        <v>9209</v>
      </c>
    </row>
    <row r="9211" spans="1:3" x14ac:dyDescent="0.25">
      <c r="A9211" t="s">
        <v>134740</v>
      </c>
      <c r="B9211" t="str">
        <f t="shared" si="143"/>
        <v>unhappily</v>
      </c>
      <c r="C9211" t="s">
        <v>9210</v>
      </c>
    </row>
    <row r="9212" spans="1:3" x14ac:dyDescent="0.25">
      <c r="A9212" t="s">
        <v>143149</v>
      </c>
      <c r="B9212" t="str">
        <f t="shared" si="143"/>
        <v/>
      </c>
      <c r="C9212" t="s">
        <v>9211</v>
      </c>
    </row>
    <row r="9213" spans="1:3" x14ac:dyDescent="0.25">
      <c r="A9213" t="s">
        <v>143150</v>
      </c>
      <c r="B9213" t="str">
        <f t="shared" si="143"/>
        <v/>
      </c>
      <c r="C9213" t="s">
        <v>9212</v>
      </c>
    </row>
    <row r="9214" spans="1:3" x14ac:dyDescent="0.25">
      <c r="A9214" t="s">
        <v>134746</v>
      </c>
      <c r="B9214" t="str">
        <f t="shared" si="143"/>
        <v>unheard</v>
      </c>
      <c r="C9214" t="s">
        <v>9213</v>
      </c>
    </row>
    <row r="9215" spans="1:3" x14ac:dyDescent="0.25">
      <c r="A9215" t="s">
        <v>134753</v>
      </c>
      <c r="B9215" t="str">
        <f t="shared" si="143"/>
        <v>unholy</v>
      </c>
      <c r="C9215" t="s">
        <v>9214</v>
      </c>
    </row>
    <row r="9216" spans="1:3" x14ac:dyDescent="0.25">
      <c r="A9216" t="s">
        <v>134755</v>
      </c>
      <c r="B9216" t="str">
        <f t="shared" si="143"/>
        <v>unhook</v>
      </c>
      <c r="C9216" t="s">
        <v>9215</v>
      </c>
    </row>
    <row r="9217" spans="1:3" x14ac:dyDescent="0.25">
      <c r="A9217" t="s">
        <v>134770</v>
      </c>
      <c r="B9217" t="str">
        <f t="shared" si="143"/>
        <v>unicorn</v>
      </c>
      <c r="C9217" t="s">
        <v>9216</v>
      </c>
    </row>
    <row r="9218" spans="1:3" x14ac:dyDescent="0.25">
      <c r="A9218" t="s">
        <v>134781</v>
      </c>
      <c r="B9218" t="str">
        <f t="shared" ref="B9218:B9281" si="144">IF(ISERROR(MATCH(A9218,$C$1:$C$142000,0)),"",A9218)</f>
        <v>unification</v>
      </c>
      <c r="C9218" t="s">
        <v>9217</v>
      </c>
    </row>
    <row r="9219" spans="1:3" x14ac:dyDescent="0.25">
      <c r="A9219" t="s">
        <v>134790</v>
      </c>
      <c r="B9219" t="str">
        <f t="shared" si="144"/>
        <v>uniformity</v>
      </c>
      <c r="C9219" t="s">
        <v>9218</v>
      </c>
    </row>
    <row r="9220" spans="1:3" x14ac:dyDescent="0.25">
      <c r="A9220" t="s">
        <v>134792</v>
      </c>
      <c r="B9220" t="str">
        <f t="shared" si="144"/>
        <v>uniformly</v>
      </c>
      <c r="C9220" t="s">
        <v>9219</v>
      </c>
    </row>
    <row r="9221" spans="1:3" x14ac:dyDescent="0.25">
      <c r="A9221" t="s">
        <v>143151</v>
      </c>
      <c r="B9221" t="str">
        <f t="shared" si="144"/>
        <v/>
      </c>
      <c r="C9221" t="s">
        <v>9220</v>
      </c>
    </row>
    <row r="9222" spans="1:3" x14ac:dyDescent="0.25">
      <c r="A9222" t="s">
        <v>143152</v>
      </c>
      <c r="B9222" t="str">
        <f t="shared" si="144"/>
        <v/>
      </c>
      <c r="C9222" t="s">
        <v>9221</v>
      </c>
    </row>
    <row r="9223" spans="1:3" x14ac:dyDescent="0.25">
      <c r="A9223" t="s">
        <v>134808</v>
      </c>
      <c r="B9223" t="str">
        <f t="shared" si="144"/>
        <v>unimaginable</v>
      </c>
      <c r="C9223" t="s">
        <v>9222</v>
      </c>
    </row>
    <row r="9224" spans="1:3" x14ac:dyDescent="0.25">
      <c r="A9224" t="s">
        <v>143153</v>
      </c>
      <c r="B9224" t="str">
        <f t="shared" si="144"/>
        <v/>
      </c>
      <c r="C9224" t="s">
        <v>9223</v>
      </c>
    </row>
    <row r="9225" spans="1:3" x14ac:dyDescent="0.25">
      <c r="A9225" t="s">
        <v>143154</v>
      </c>
      <c r="B9225" t="str">
        <f t="shared" si="144"/>
        <v/>
      </c>
      <c r="C9225" t="s">
        <v>9224</v>
      </c>
    </row>
    <row r="9226" spans="1:3" x14ac:dyDescent="0.25">
      <c r="A9226" t="s">
        <v>143155</v>
      </c>
      <c r="B9226" t="str">
        <f t="shared" si="144"/>
        <v/>
      </c>
      <c r="C9226" t="s">
        <v>9225</v>
      </c>
    </row>
    <row r="9227" spans="1:3" x14ac:dyDescent="0.25">
      <c r="A9227" t="s">
        <v>143156</v>
      </c>
      <c r="B9227" t="str">
        <f t="shared" si="144"/>
        <v/>
      </c>
      <c r="C9227" t="s">
        <v>9226</v>
      </c>
    </row>
    <row r="9228" spans="1:3" x14ac:dyDescent="0.25">
      <c r="A9228" t="s">
        <v>143157</v>
      </c>
      <c r="B9228" t="str">
        <f t="shared" si="144"/>
        <v/>
      </c>
      <c r="C9228" t="s">
        <v>9227</v>
      </c>
    </row>
    <row r="9229" spans="1:3" x14ac:dyDescent="0.25">
      <c r="A9229" t="s">
        <v>143158</v>
      </c>
      <c r="B9229" t="str">
        <f t="shared" si="144"/>
        <v/>
      </c>
      <c r="C9229" t="s">
        <v>9228</v>
      </c>
    </row>
    <row r="9230" spans="1:3" x14ac:dyDescent="0.25">
      <c r="A9230" t="s">
        <v>143159</v>
      </c>
      <c r="B9230" t="str">
        <f t="shared" si="144"/>
        <v/>
      </c>
      <c r="C9230" t="s">
        <v>9229</v>
      </c>
    </row>
    <row r="9231" spans="1:3" x14ac:dyDescent="0.25">
      <c r="A9231" t="s">
        <v>143160</v>
      </c>
      <c r="B9231" t="str">
        <f t="shared" si="144"/>
        <v/>
      </c>
      <c r="C9231" t="s">
        <v>9230</v>
      </c>
    </row>
    <row r="9232" spans="1:3" x14ac:dyDescent="0.25">
      <c r="A9232" t="s">
        <v>143161</v>
      </c>
      <c r="B9232" t="str">
        <f t="shared" si="144"/>
        <v/>
      </c>
      <c r="C9232" t="s">
        <v>9231</v>
      </c>
    </row>
    <row r="9233" spans="1:3" x14ac:dyDescent="0.25">
      <c r="A9233" t="s">
        <v>143162</v>
      </c>
      <c r="B9233" t="str">
        <f t="shared" si="144"/>
        <v/>
      </c>
      <c r="C9233" t="s">
        <v>9232</v>
      </c>
    </row>
    <row r="9234" spans="1:3" x14ac:dyDescent="0.25">
      <c r="A9234" t="s">
        <v>143163</v>
      </c>
      <c r="B9234" t="str">
        <f t="shared" si="144"/>
        <v/>
      </c>
      <c r="C9234" t="s">
        <v>9233</v>
      </c>
    </row>
    <row r="9235" spans="1:3" x14ac:dyDescent="0.25">
      <c r="A9235" t="s">
        <v>143164</v>
      </c>
      <c r="B9235" t="str">
        <f t="shared" si="144"/>
        <v/>
      </c>
      <c r="C9235" t="s">
        <v>9234</v>
      </c>
    </row>
    <row r="9236" spans="1:3" x14ac:dyDescent="0.25">
      <c r="A9236" t="s">
        <v>134851</v>
      </c>
      <c r="B9236" t="str">
        <f t="shared" si="144"/>
        <v>unitary</v>
      </c>
      <c r="C9236" t="s">
        <v>9235</v>
      </c>
    </row>
    <row r="9237" spans="1:3" x14ac:dyDescent="0.25">
      <c r="A9237" t="s">
        <v>134869</v>
      </c>
      <c r="B9237" t="str">
        <f t="shared" si="144"/>
        <v>universality</v>
      </c>
      <c r="C9237" t="s">
        <v>9236</v>
      </c>
    </row>
    <row r="9238" spans="1:3" x14ac:dyDescent="0.25">
      <c r="A9238" t="s">
        <v>134881</v>
      </c>
      <c r="B9238" t="str">
        <f t="shared" si="144"/>
        <v>unjust</v>
      </c>
      <c r="C9238" t="s">
        <v>9237</v>
      </c>
    </row>
    <row r="9239" spans="1:3" x14ac:dyDescent="0.25">
      <c r="A9239" t="s">
        <v>134884</v>
      </c>
      <c r="B9239" t="str">
        <f t="shared" si="144"/>
        <v>unkempt</v>
      </c>
      <c r="C9239" t="s">
        <v>9238</v>
      </c>
    </row>
    <row r="9240" spans="1:3" x14ac:dyDescent="0.25">
      <c r="A9240" t="s">
        <v>134887</v>
      </c>
      <c r="B9240" t="str">
        <f t="shared" si="144"/>
        <v>unkind</v>
      </c>
      <c r="C9240" t="s">
        <v>9239</v>
      </c>
    </row>
    <row r="9241" spans="1:3" x14ac:dyDescent="0.25">
      <c r="A9241" t="s">
        <v>134896</v>
      </c>
      <c r="B9241" t="str">
        <f t="shared" si="144"/>
        <v>unknowingly</v>
      </c>
      <c r="C9241" t="s">
        <v>9240</v>
      </c>
    </row>
    <row r="9242" spans="1:3" x14ac:dyDescent="0.25">
      <c r="A9242" t="s">
        <v>134897</v>
      </c>
      <c r="B9242" t="str">
        <f t="shared" si="144"/>
        <v>unknown</v>
      </c>
      <c r="C9242" t="s">
        <v>9241</v>
      </c>
    </row>
    <row r="9243" spans="1:3" x14ac:dyDescent="0.25">
      <c r="A9243" t="s">
        <v>134904</v>
      </c>
      <c r="B9243" t="str">
        <f t="shared" si="144"/>
        <v>unlawful</v>
      </c>
      <c r="C9243" t="s">
        <v>9242</v>
      </c>
    </row>
    <row r="9244" spans="1:3" x14ac:dyDescent="0.25">
      <c r="A9244" t="s">
        <v>143165</v>
      </c>
      <c r="B9244" t="str">
        <f t="shared" si="144"/>
        <v/>
      </c>
      <c r="C9244" t="s">
        <v>9243</v>
      </c>
    </row>
    <row r="9245" spans="1:3" x14ac:dyDescent="0.25">
      <c r="A9245" t="s">
        <v>134936</v>
      </c>
      <c r="B9245" t="str">
        <f t="shared" si="144"/>
        <v>unlucky</v>
      </c>
      <c r="C9245" t="s">
        <v>9244</v>
      </c>
    </row>
    <row r="9246" spans="1:3" x14ac:dyDescent="0.25">
      <c r="A9246" t="s">
        <v>134942</v>
      </c>
      <c r="B9246" t="str">
        <f t="shared" si="144"/>
        <v>unmanned</v>
      </c>
      <c r="C9246" t="s">
        <v>9245</v>
      </c>
    </row>
    <row r="9247" spans="1:3" x14ac:dyDescent="0.25">
      <c r="A9247" t="s">
        <v>143166</v>
      </c>
      <c r="B9247" t="str">
        <f t="shared" si="144"/>
        <v/>
      </c>
      <c r="C9247" t="s">
        <v>9246</v>
      </c>
    </row>
    <row r="9248" spans="1:3" x14ac:dyDescent="0.25">
      <c r="A9248" t="s">
        <v>134947</v>
      </c>
      <c r="B9248" t="str">
        <f t="shared" si="144"/>
        <v>unmask</v>
      </c>
      <c r="C9248" t="s">
        <v>9247</v>
      </c>
    </row>
    <row r="9249" spans="1:3" x14ac:dyDescent="0.25">
      <c r="A9249" t="s">
        <v>143167</v>
      </c>
      <c r="B9249" t="str">
        <f t="shared" si="144"/>
        <v/>
      </c>
      <c r="C9249" t="s">
        <v>9248</v>
      </c>
    </row>
    <row r="9250" spans="1:3" x14ac:dyDescent="0.25">
      <c r="A9250" t="s">
        <v>134955</v>
      </c>
      <c r="B9250" t="str">
        <f t="shared" si="144"/>
        <v>unmistakable</v>
      </c>
      <c r="C9250" t="s">
        <v>9249</v>
      </c>
    </row>
    <row r="9251" spans="1:3" x14ac:dyDescent="0.25">
      <c r="A9251" t="s">
        <v>134956</v>
      </c>
      <c r="B9251" t="str">
        <f t="shared" si="144"/>
        <v>unmistakably</v>
      </c>
      <c r="C9251" t="s">
        <v>9250</v>
      </c>
    </row>
    <row r="9252" spans="1:3" x14ac:dyDescent="0.25">
      <c r="A9252" t="s">
        <v>143168</v>
      </c>
      <c r="B9252" t="str">
        <f t="shared" si="144"/>
        <v/>
      </c>
      <c r="C9252" t="s">
        <v>9251</v>
      </c>
    </row>
    <row r="9253" spans="1:3" x14ac:dyDescent="0.25">
      <c r="A9253" t="s">
        <v>134969</v>
      </c>
      <c r="B9253" t="str">
        <f t="shared" si="144"/>
        <v>unnecessarily</v>
      </c>
      <c r="C9253" t="s">
        <v>9252</v>
      </c>
    </row>
    <row r="9254" spans="1:3" x14ac:dyDescent="0.25">
      <c r="A9254" t="s">
        <v>134971</v>
      </c>
      <c r="B9254" t="str">
        <f t="shared" si="144"/>
        <v>unnerve</v>
      </c>
      <c r="C9254" t="s">
        <v>9253</v>
      </c>
    </row>
    <row r="9255" spans="1:3" x14ac:dyDescent="0.25">
      <c r="A9255" t="s">
        <v>134984</v>
      </c>
      <c r="B9255" t="str">
        <f t="shared" si="144"/>
        <v>unoccupied</v>
      </c>
      <c r="C9255" t="s">
        <v>9254</v>
      </c>
    </row>
    <row r="9256" spans="1:3" x14ac:dyDescent="0.25">
      <c r="A9256" t="s">
        <v>143169</v>
      </c>
      <c r="B9256" t="str">
        <f t="shared" si="144"/>
        <v/>
      </c>
      <c r="C9256" t="s">
        <v>9255</v>
      </c>
    </row>
    <row r="9257" spans="1:3" x14ac:dyDescent="0.25">
      <c r="A9257" t="s">
        <v>134986</v>
      </c>
      <c r="B9257" t="str">
        <f t="shared" si="144"/>
        <v>unorthodox</v>
      </c>
      <c r="C9257" t="s">
        <v>9256</v>
      </c>
    </row>
    <row r="9258" spans="1:3" x14ac:dyDescent="0.25">
      <c r="A9258" t="s">
        <v>134988</v>
      </c>
      <c r="B9258" t="str">
        <f t="shared" si="144"/>
        <v>unpack</v>
      </c>
      <c r="C9258" t="s">
        <v>9257</v>
      </c>
    </row>
    <row r="9259" spans="1:3" x14ac:dyDescent="0.25">
      <c r="A9259" t="s">
        <v>134990</v>
      </c>
      <c r="B9259" t="str">
        <f t="shared" si="144"/>
        <v>unpaid</v>
      </c>
      <c r="C9259" t="s">
        <v>9258</v>
      </c>
    </row>
    <row r="9260" spans="1:3" x14ac:dyDescent="0.25">
      <c r="A9260" t="s">
        <v>134994</v>
      </c>
      <c r="B9260" t="str">
        <f t="shared" si="144"/>
        <v>unparalleled</v>
      </c>
      <c r="C9260" t="s">
        <v>9259</v>
      </c>
    </row>
    <row r="9261" spans="1:3" x14ac:dyDescent="0.25">
      <c r="A9261" t="s">
        <v>143170</v>
      </c>
      <c r="B9261" t="str">
        <f t="shared" si="144"/>
        <v/>
      </c>
      <c r="C9261" t="s">
        <v>9260</v>
      </c>
    </row>
    <row r="9262" spans="1:3" x14ac:dyDescent="0.25">
      <c r="A9262" t="s">
        <v>135007</v>
      </c>
      <c r="B9262" t="str">
        <f t="shared" si="144"/>
        <v>unplugged</v>
      </c>
      <c r="C9262" t="s">
        <v>9261</v>
      </c>
    </row>
    <row r="9263" spans="1:3" x14ac:dyDescent="0.25">
      <c r="A9263" t="s">
        <v>143171</v>
      </c>
      <c r="B9263" t="str">
        <f t="shared" si="144"/>
        <v/>
      </c>
      <c r="C9263" t="s">
        <v>9262</v>
      </c>
    </row>
    <row r="9264" spans="1:3" x14ac:dyDescent="0.25">
      <c r="A9264" t="s">
        <v>143172</v>
      </c>
      <c r="B9264" t="str">
        <f t="shared" si="144"/>
        <v/>
      </c>
      <c r="C9264" t="s">
        <v>9263</v>
      </c>
    </row>
    <row r="9265" spans="1:3" x14ac:dyDescent="0.25">
      <c r="A9265" t="s">
        <v>135016</v>
      </c>
      <c r="B9265" t="str">
        <f t="shared" si="144"/>
        <v>unpretentious</v>
      </c>
      <c r="C9265" t="s">
        <v>9264</v>
      </c>
    </row>
    <row r="9266" spans="1:3" x14ac:dyDescent="0.25">
      <c r="A9266" t="s">
        <v>143173</v>
      </c>
      <c r="B9266" t="str">
        <f t="shared" si="144"/>
        <v/>
      </c>
      <c r="C9266" t="s">
        <v>9265</v>
      </c>
    </row>
    <row r="9267" spans="1:3" x14ac:dyDescent="0.25">
      <c r="A9267" t="s">
        <v>135020</v>
      </c>
      <c r="B9267" t="str">
        <f t="shared" si="144"/>
        <v>unprofitable</v>
      </c>
      <c r="C9267" t="s">
        <v>9266</v>
      </c>
    </row>
    <row r="9268" spans="1:3" x14ac:dyDescent="0.25">
      <c r="A9268" t="s">
        <v>135025</v>
      </c>
      <c r="B9268" t="str">
        <f t="shared" si="144"/>
        <v>unprotected</v>
      </c>
      <c r="C9268" t="s">
        <v>9267</v>
      </c>
    </row>
    <row r="9269" spans="1:3" x14ac:dyDescent="0.25">
      <c r="A9269" t="s">
        <v>143174</v>
      </c>
      <c r="B9269" t="str">
        <f t="shared" si="144"/>
        <v/>
      </c>
      <c r="C9269" t="s">
        <v>9268</v>
      </c>
    </row>
    <row r="9270" spans="1:3" x14ac:dyDescent="0.25">
      <c r="A9270" t="s">
        <v>135029</v>
      </c>
      <c r="B9270" t="str">
        <f t="shared" si="144"/>
        <v>unqualified</v>
      </c>
      <c r="C9270" t="s">
        <v>9269</v>
      </c>
    </row>
    <row r="9271" spans="1:3" x14ac:dyDescent="0.25">
      <c r="A9271" t="s">
        <v>135032</v>
      </c>
      <c r="B9271" t="str">
        <f t="shared" si="144"/>
        <v>unquestionably</v>
      </c>
      <c r="C9271" t="s">
        <v>9270</v>
      </c>
    </row>
    <row r="9272" spans="1:3" x14ac:dyDescent="0.25">
      <c r="A9272" t="s">
        <v>143175</v>
      </c>
      <c r="B9272" t="str">
        <f t="shared" si="144"/>
        <v/>
      </c>
      <c r="C9272" t="s">
        <v>9271</v>
      </c>
    </row>
    <row r="9273" spans="1:3" x14ac:dyDescent="0.25">
      <c r="A9273" t="s">
        <v>143176</v>
      </c>
      <c r="B9273" t="str">
        <f t="shared" si="144"/>
        <v/>
      </c>
      <c r="C9273" t="s">
        <v>9272</v>
      </c>
    </row>
    <row r="9274" spans="1:3" x14ac:dyDescent="0.25">
      <c r="A9274" t="s">
        <v>135039</v>
      </c>
      <c r="B9274" t="str">
        <f t="shared" si="144"/>
        <v>unreal</v>
      </c>
      <c r="C9274" t="s">
        <v>9273</v>
      </c>
    </row>
    <row r="9275" spans="1:3" x14ac:dyDescent="0.25">
      <c r="A9275" t="s">
        <v>143177</v>
      </c>
      <c r="B9275" t="str">
        <f t="shared" si="144"/>
        <v/>
      </c>
      <c r="C9275" t="s">
        <v>9274</v>
      </c>
    </row>
    <row r="9276" spans="1:3" x14ac:dyDescent="0.25">
      <c r="A9276" t="s">
        <v>143178</v>
      </c>
      <c r="B9276" t="str">
        <f t="shared" si="144"/>
        <v/>
      </c>
      <c r="C9276" t="s">
        <v>9275</v>
      </c>
    </row>
    <row r="9277" spans="1:3" x14ac:dyDescent="0.25">
      <c r="A9277" t="s">
        <v>143179</v>
      </c>
      <c r="B9277" t="str">
        <f t="shared" si="144"/>
        <v/>
      </c>
      <c r="C9277" t="s">
        <v>9276</v>
      </c>
    </row>
    <row r="9278" spans="1:3" x14ac:dyDescent="0.25">
      <c r="A9278" t="s">
        <v>135054</v>
      </c>
      <c r="B9278" t="str">
        <f t="shared" si="144"/>
        <v>unrelenting</v>
      </c>
      <c r="C9278" t="s">
        <v>9277</v>
      </c>
    </row>
    <row r="9279" spans="1:3" x14ac:dyDescent="0.25">
      <c r="A9279" t="s">
        <v>143180</v>
      </c>
      <c r="B9279" t="str">
        <f t="shared" si="144"/>
        <v/>
      </c>
      <c r="C9279" t="s">
        <v>9278</v>
      </c>
    </row>
    <row r="9280" spans="1:3" x14ac:dyDescent="0.25">
      <c r="A9280" t="s">
        <v>143181</v>
      </c>
      <c r="B9280" t="str">
        <f t="shared" si="144"/>
        <v/>
      </c>
      <c r="C9280" t="s">
        <v>9279</v>
      </c>
    </row>
    <row r="9281" spans="1:3" x14ac:dyDescent="0.25">
      <c r="A9281" t="s">
        <v>143182</v>
      </c>
      <c r="B9281" t="str">
        <f t="shared" si="144"/>
        <v/>
      </c>
      <c r="C9281" t="s">
        <v>9280</v>
      </c>
    </row>
    <row r="9282" spans="1:3" x14ac:dyDescent="0.25">
      <c r="A9282" t="s">
        <v>143183</v>
      </c>
      <c r="B9282" t="str">
        <f t="shared" ref="B9282:B9345" si="145">IF(ISERROR(MATCH(A9282,$C$1:$C$142000,0)),"",A9282)</f>
        <v/>
      </c>
      <c r="C9282" t="s">
        <v>9281</v>
      </c>
    </row>
    <row r="9283" spans="1:3" x14ac:dyDescent="0.25">
      <c r="A9283" t="s">
        <v>143184</v>
      </c>
      <c r="B9283" t="str">
        <f t="shared" si="145"/>
        <v/>
      </c>
      <c r="C9283" t="s">
        <v>9282</v>
      </c>
    </row>
    <row r="9284" spans="1:3" x14ac:dyDescent="0.25">
      <c r="A9284" t="s">
        <v>135081</v>
      </c>
      <c r="B9284" t="str">
        <f t="shared" si="145"/>
        <v>unruly</v>
      </c>
      <c r="C9284" t="s">
        <v>9283</v>
      </c>
    </row>
    <row r="9285" spans="1:3" x14ac:dyDescent="0.25">
      <c r="A9285" t="s">
        <v>143185</v>
      </c>
      <c r="B9285" t="str">
        <f t="shared" si="145"/>
        <v/>
      </c>
      <c r="C9285" t="s">
        <v>9284</v>
      </c>
    </row>
    <row r="9286" spans="1:3" x14ac:dyDescent="0.25">
      <c r="A9286" t="s">
        <v>135087</v>
      </c>
      <c r="B9286" t="str">
        <f t="shared" si="145"/>
        <v>unsatisfactory</v>
      </c>
      <c r="C9286" t="s">
        <v>9285</v>
      </c>
    </row>
    <row r="9287" spans="1:3" x14ac:dyDescent="0.25">
      <c r="A9287" t="s">
        <v>135091</v>
      </c>
      <c r="B9287" t="str">
        <f t="shared" si="145"/>
        <v>unsavory</v>
      </c>
      <c r="C9287" t="s">
        <v>9286</v>
      </c>
    </row>
    <row r="9288" spans="1:3" x14ac:dyDescent="0.25">
      <c r="A9288" t="s">
        <v>135095</v>
      </c>
      <c r="B9288" t="str">
        <f t="shared" si="145"/>
        <v>unscathed</v>
      </c>
      <c r="C9288" t="s">
        <v>9287</v>
      </c>
    </row>
    <row r="9289" spans="1:3" x14ac:dyDescent="0.25">
      <c r="A9289" t="s">
        <v>135101</v>
      </c>
      <c r="B9289" t="str">
        <f t="shared" si="145"/>
        <v>unscrew</v>
      </c>
      <c r="C9289" t="s">
        <v>9288</v>
      </c>
    </row>
    <row r="9290" spans="1:3" x14ac:dyDescent="0.25">
      <c r="A9290" t="s">
        <v>135103</v>
      </c>
      <c r="B9290" t="str">
        <f t="shared" si="145"/>
        <v>unscrupulous</v>
      </c>
      <c r="C9290" t="s">
        <v>9289</v>
      </c>
    </row>
    <row r="9291" spans="1:3" x14ac:dyDescent="0.25">
      <c r="A9291" t="s">
        <v>135111</v>
      </c>
      <c r="B9291" t="str">
        <f t="shared" si="145"/>
        <v>unseat</v>
      </c>
      <c r="C9291" t="s">
        <v>9290</v>
      </c>
    </row>
    <row r="9292" spans="1:3" x14ac:dyDescent="0.25">
      <c r="A9292" t="s">
        <v>135123</v>
      </c>
      <c r="B9292" t="str">
        <f t="shared" si="145"/>
        <v>unsettled</v>
      </c>
      <c r="C9292" t="s">
        <v>9291</v>
      </c>
    </row>
    <row r="9293" spans="1:3" x14ac:dyDescent="0.25">
      <c r="A9293" t="s">
        <v>135126</v>
      </c>
      <c r="B9293" t="str">
        <f t="shared" si="145"/>
        <v>unsettling</v>
      </c>
      <c r="C9293" t="s">
        <v>9292</v>
      </c>
    </row>
    <row r="9294" spans="1:3" x14ac:dyDescent="0.25">
      <c r="A9294" t="s">
        <v>135141</v>
      </c>
      <c r="B9294" t="str">
        <f t="shared" si="145"/>
        <v>unskilled</v>
      </c>
      <c r="C9294" t="s">
        <v>9293</v>
      </c>
    </row>
    <row r="9295" spans="1:3" x14ac:dyDescent="0.25">
      <c r="A9295" t="s">
        <v>143186</v>
      </c>
      <c r="B9295" t="str">
        <f t="shared" si="145"/>
        <v/>
      </c>
      <c r="C9295" t="s">
        <v>9294</v>
      </c>
    </row>
    <row r="9296" spans="1:3" x14ac:dyDescent="0.25">
      <c r="A9296" t="s">
        <v>143187</v>
      </c>
      <c r="B9296" t="str">
        <f t="shared" si="145"/>
        <v/>
      </c>
      <c r="C9296" t="s">
        <v>9295</v>
      </c>
    </row>
    <row r="9297" spans="1:3" x14ac:dyDescent="0.25">
      <c r="A9297" t="s">
        <v>135166</v>
      </c>
      <c r="B9297" t="str">
        <f t="shared" si="145"/>
        <v>unspeakable</v>
      </c>
      <c r="C9297" t="s">
        <v>9296</v>
      </c>
    </row>
    <row r="9298" spans="1:3" x14ac:dyDescent="0.25">
      <c r="A9298" t="s">
        <v>143188</v>
      </c>
      <c r="B9298" t="str">
        <f t="shared" si="145"/>
        <v/>
      </c>
      <c r="C9298" t="s">
        <v>9297</v>
      </c>
    </row>
    <row r="9299" spans="1:3" x14ac:dyDescent="0.25">
      <c r="A9299" t="s">
        <v>143189</v>
      </c>
      <c r="B9299" t="str">
        <f t="shared" si="145"/>
        <v/>
      </c>
      <c r="C9299" t="s">
        <v>9298</v>
      </c>
    </row>
    <row r="9300" spans="1:3" x14ac:dyDescent="0.25">
      <c r="A9300" t="s">
        <v>135176</v>
      </c>
      <c r="B9300" t="str">
        <f t="shared" si="145"/>
        <v>unsteady</v>
      </c>
      <c r="C9300" t="s">
        <v>9299</v>
      </c>
    </row>
    <row r="9301" spans="1:3" x14ac:dyDescent="0.25">
      <c r="A9301" t="s">
        <v>135181</v>
      </c>
      <c r="B9301" t="str">
        <f t="shared" si="145"/>
        <v>unstoppable</v>
      </c>
      <c r="C9301" t="s">
        <v>9300</v>
      </c>
    </row>
    <row r="9302" spans="1:3" x14ac:dyDescent="0.25">
      <c r="A9302" t="s">
        <v>143190</v>
      </c>
      <c r="B9302" t="str">
        <f t="shared" si="145"/>
        <v/>
      </c>
      <c r="C9302" t="s">
        <v>9301</v>
      </c>
    </row>
    <row r="9303" spans="1:3" x14ac:dyDescent="0.25">
      <c r="A9303" t="s">
        <v>135195</v>
      </c>
      <c r="B9303" t="str">
        <f t="shared" si="145"/>
        <v>unsuccessfully</v>
      </c>
      <c r="C9303" t="s">
        <v>9302</v>
      </c>
    </row>
    <row r="9304" spans="1:3" x14ac:dyDescent="0.25">
      <c r="A9304" t="s">
        <v>143191</v>
      </c>
      <c r="B9304" t="str">
        <f t="shared" si="145"/>
        <v/>
      </c>
      <c r="C9304" t="s">
        <v>9303</v>
      </c>
    </row>
    <row r="9305" spans="1:3" x14ac:dyDescent="0.25">
      <c r="A9305" t="s">
        <v>143192</v>
      </c>
      <c r="B9305" t="str">
        <f t="shared" si="145"/>
        <v/>
      </c>
      <c r="C9305" t="s">
        <v>9304</v>
      </c>
    </row>
    <row r="9306" spans="1:3" x14ac:dyDescent="0.25">
      <c r="A9306" t="s">
        <v>143193</v>
      </c>
      <c r="B9306" t="str">
        <f t="shared" si="145"/>
        <v/>
      </c>
      <c r="C9306" t="s">
        <v>9305</v>
      </c>
    </row>
    <row r="9307" spans="1:3" x14ac:dyDescent="0.25">
      <c r="A9307" t="s">
        <v>143194</v>
      </c>
      <c r="B9307" t="str">
        <f t="shared" si="145"/>
        <v/>
      </c>
      <c r="C9307" t="s">
        <v>9306</v>
      </c>
    </row>
    <row r="9308" spans="1:3" x14ac:dyDescent="0.25">
      <c r="A9308" t="s">
        <v>135209</v>
      </c>
      <c r="B9308" t="str">
        <f t="shared" si="145"/>
        <v>untangle</v>
      </c>
      <c r="C9308" t="s">
        <v>9307</v>
      </c>
    </row>
    <row r="9309" spans="1:3" x14ac:dyDescent="0.25">
      <c r="A9309" t="s">
        <v>135210</v>
      </c>
      <c r="B9309" t="str">
        <f t="shared" si="145"/>
        <v>untapped</v>
      </c>
      <c r="C9309" t="s">
        <v>9308</v>
      </c>
    </row>
    <row r="9310" spans="1:3" x14ac:dyDescent="0.25">
      <c r="A9310" t="s">
        <v>135215</v>
      </c>
      <c r="B9310" t="str">
        <f t="shared" si="145"/>
        <v>untenable</v>
      </c>
      <c r="C9310" t="s">
        <v>9309</v>
      </c>
    </row>
    <row r="9311" spans="1:3" x14ac:dyDescent="0.25">
      <c r="A9311" t="s">
        <v>143195</v>
      </c>
      <c r="B9311" t="str">
        <f t="shared" si="145"/>
        <v/>
      </c>
      <c r="C9311" t="s">
        <v>9310</v>
      </c>
    </row>
    <row r="9312" spans="1:3" x14ac:dyDescent="0.25">
      <c r="A9312" t="s">
        <v>135232</v>
      </c>
      <c r="B9312" t="str">
        <f t="shared" si="145"/>
        <v>untie</v>
      </c>
      <c r="C9312" t="s">
        <v>9311</v>
      </c>
    </row>
    <row r="9313" spans="1:3" x14ac:dyDescent="0.25">
      <c r="A9313" t="s">
        <v>135234</v>
      </c>
      <c r="B9313" t="str">
        <f t="shared" si="145"/>
        <v>untimely</v>
      </c>
      <c r="C9313" t="s">
        <v>9312</v>
      </c>
    </row>
    <row r="9314" spans="1:3" x14ac:dyDescent="0.25">
      <c r="A9314" t="s">
        <v>135237</v>
      </c>
      <c r="B9314" t="str">
        <f t="shared" si="145"/>
        <v>untitled</v>
      </c>
      <c r="C9314" t="s">
        <v>9313</v>
      </c>
    </row>
    <row r="9315" spans="1:3" x14ac:dyDescent="0.25">
      <c r="A9315" t="s">
        <v>135239</v>
      </c>
      <c r="B9315" t="str">
        <f t="shared" si="145"/>
        <v>untold</v>
      </c>
      <c r="C9315" t="s">
        <v>9314</v>
      </c>
    </row>
    <row r="9316" spans="1:3" x14ac:dyDescent="0.25">
      <c r="A9316" t="s">
        <v>135241</v>
      </c>
      <c r="B9316" t="str">
        <f t="shared" si="145"/>
        <v>untouchable</v>
      </c>
      <c r="C9316" t="s">
        <v>9315</v>
      </c>
    </row>
    <row r="9317" spans="1:3" x14ac:dyDescent="0.25">
      <c r="A9317" t="s">
        <v>143196</v>
      </c>
      <c r="B9317" t="str">
        <f t="shared" si="145"/>
        <v/>
      </c>
      <c r="C9317" t="s">
        <v>9316</v>
      </c>
    </row>
    <row r="9318" spans="1:3" x14ac:dyDescent="0.25">
      <c r="A9318" t="s">
        <v>143197</v>
      </c>
      <c r="B9318" t="str">
        <f t="shared" si="145"/>
        <v/>
      </c>
      <c r="C9318" t="s">
        <v>9317</v>
      </c>
    </row>
    <row r="9319" spans="1:3" x14ac:dyDescent="0.25">
      <c r="A9319" t="s">
        <v>135250</v>
      </c>
      <c r="B9319" t="str">
        <f t="shared" si="145"/>
        <v>untrue</v>
      </c>
      <c r="C9319" t="s">
        <v>9318</v>
      </c>
    </row>
    <row r="9320" spans="1:3" x14ac:dyDescent="0.25">
      <c r="A9320" t="s">
        <v>135263</v>
      </c>
      <c r="B9320" t="str">
        <f t="shared" si="145"/>
        <v>unused</v>
      </c>
      <c r="C9320" t="s">
        <v>9319</v>
      </c>
    </row>
    <row r="9321" spans="1:3" x14ac:dyDescent="0.25">
      <c r="A9321" t="s">
        <v>143198</v>
      </c>
      <c r="B9321" t="str">
        <f t="shared" si="145"/>
        <v/>
      </c>
      <c r="C9321" t="s">
        <v>9320</v>
      </c>
    </row>
    <row r="9322" spans="1:3" x14ac:dyDescent="0.25">
      <c r="A9322" t="s">
        <v>143199</v>
      </c>
      <c r="B9322" t="str">
        <f t="shared" si="145"/>
        <v/>
      </c>
      <c r="C9322" t="s">
        <v>9321</v>
      </c>
    </row>
    <row r="9323" spans="1:3" x14ac:dyDescent="0.25">
      <c r="A9323" t="s">
        <v>143200</v>
      </c>
      <c r="B9323" t="str">
        <f t="shared" si="145"/>
        <v/>
      </c>
      <c r="C9323" t="s">
        <v>9322</v>
      </c>
    </row>
    <row r="9324" spans="1:3" x14ac:dyDescent="0.25">
      <c r="A9324" t="s">
        <v>143201</v>
      </c>
      <c r="B9324" t="str">
        <f t="shared" si="145"/>
        <v/>
      </c>
      <c r="C9324" t="s">
        <v>9323</v>
      </c>
    </row>
    <row r="9325" spans="1:3" x14ac:dyDescent="0.25">
      <c r="A9325" t="s">
        <v>135291</v>
      </c>
      <c r="B9325" t="str">
        <f t="shared" si="145"/>
        <v>unwieldy</v>
      </c>
      <c r="C9325" t="s">
        <v>9324</v>
      </c>
    </row>
    <row r="9326" spans="1:3" x14ac:dyDescent="0.25">
      <c r="A9326" t="s">
        <v>143202</v>
      </c>
      <c r="B9326" t="str">
        <f t="shared" si="145"/>
        <v/>
      </c>
      <c r="C9326" t="s">
        <v>9325</v>
      </c>
    </row>
    <row r="9327" spans="1:3" x14ac:dyDescent="0.25">
      <c r="A9327" t="s">
        <v>135294</v>
      </c>
      <c r="B9327" t="str">
        <f t="shared" si="145"/>
        <v>unwind</v>
      </c>
      <c r="C9327" t="s">
        <v>9326</v>
      </c>
    </row>
    <row r="9328" spans="1:3" x14ac:dyDescent="0.25">
      <c r="A9328" t="s">
        <v>135297</v>
      </c>
      <c r="B9328" t="str">
        <f t="shared" si="145"/>
        <v>unwise</v>
      </c>
      <c r="C9328" t="s">
        <v>9327</v>
      </c>
    </row>
    <row r="9329" spans="1:3" x14ac:dyDescent="0.25">
      <c r="A9329" t="s">
        <v>135299</v>
      </c>
      <c r="B9329" t="str">
        <f t="shared" si="145"/>
        <v>unwitting</v>
      </c>
      <c r="C9329" t="s">
        <v>9328</v>
      </c>
    </row>
    <row r="9330" spans="1:3" x14ac:dyDescent="0.25">
      <c r="A9330" t="s">
        <v>135300</v>
      </c>
      <c r="B9330" t="str">
        <f t="shared" si="145"/>
        <v>unwittingly</v>
      </c>
      <c r="C9330" t="s">
        <v>9329</v>
      </c>
    </row>
    <row r="9331" spans="1:3" x14ac:dyDescent="0.25">
      <c r="A9331" t="s">
        <v>135307</v>
      </c>
      <c r="B9331" t="str">
        <f t="shared" si="145"/>
        <v>unworthy</v>
      </c>
      <c r="C9331" t="s">
        <v>9330</v>
      </c>
    </row>
    <row r="9332" spans="1:3" x14ac:dyDescent="0.25">
      <c r="A9332" t="s">
        <v>135312</v>
      </c>
      <c r="B9332" t="str">
        <f t="shared" si="145"/>
        <v>unwrap</v>
      </c>
      <c r="C9332" t="s">
        <v>9331</v>
      </c>
    </row>
    <row r="9333" spans="1:3" x14ac:dyDescent="0.25">
      <c r="A9333" t="s">
        <v>143203</v>
      </c>
      <c r="B9333" t="str">
        <f t="shared" si="145"/>
        <v/>
      </c>
      <c r="C9333" t="s">
        <v>9332</v>
      </c>
    </row>
    <row r="9334" spans="1:3" x14ac:dyDescent="0.25">
      <c r="A9334" t="s">
        <v>135314</v>
      </c>
      <c r="B9334" t="str">
        <f t="shared" si="145"/>
        <v>unwritten</v>
      </c>
      <c r="C9334" t="s">
        <v>9333</v>
      </c>
    </row>
    <row r="9335" spans="1:3" x14ac:dyDescent="0.25">
      <c r="A9335" t="s">
        <v>135315</v>
      </c>
      <c r="B9335" t="str">
        <f t="shared" si="145"/>
        <v>unyielding</v>
      </c>
      <c r="C9335" t="s">
        <v>9334</v>
      </c>
    </row>
    <row r="9336" spans="1:3" x14ac:dyDescent="0.25">
      <c r="A9336" t="s">
        <v>135318</v>
      </c>
      <c r="B9336" t="str">
        <f t="shared" si="145"/>
        <v>unzip</v>
      </c>
      <c r="C9336" t="s">
        <v>9335</v>
      </c>
    </row>
    <row r="9337" spans="1:3" x14ac:dyDescent="0.25">
      <c r="A9337" t="s">
        <v>135319</v>
      </c>
      <c r="B9337" t="str">
        <f t="shared" si="145"/>
        <v>up</v>
      </c>
      <c r="C9337" t="s">
        <v>9336</v>
      </c>
    </row>
    <row r="9338" spans="1:3" x14ac:dyDescent="0.25">
      <c r="A9338" t="s">
        <v>135326</v>
      </c>
      <c r="B9338" t="str">
        <f t="shared" si="145"/>
        <v>up-front</v>
      </c>
      <c r="C9338" t="s">
        <v>9337</v>
      </c>
    </row>
    <row r="9339" spans="1:3" x14ac:dyDescent="0.25">
      <c r="A9339" t="s">
        <v>143204</v>
      </c>
      <c r="B9339" t="str">
        <f t="shared" si="145"/>
        <v/>
      </c>
      <c r="C9339" t="s">
        <v>9338</v>
      </c>
    </row>
    <row r="9340" spans="1:3" x14ac:dyDescent="0.25">
      <c r="A9340" t="s">
        <v>135337</v>
      </c>
      <c r="B9340" t="str">
        <f t="shared" si="145"/>
        <v>upbringing</v>
      </c>
      <c r="C9340" t="s">
        <v>9339</v>
      </c>
    </row>
    <row r="9341" spans="1:3" x14ac:dyDescent="0.25">
      <c r="A9341" t="s">
        <v>143205</v>
      </c>
      <c r="B9341" t="str">
        <f t="shared" si="145"/>
        <v/>
      </c>
      <c r="C9341" t="s">
        <v>9340</v>
      </c>
    </row>
    <row r="9342" spans="1:3" x14ac:dyDescent="0.25">
      <c r="A9342" t="s">
        <v>135357</v>
      </c>
      <c r="B9342" t="str">
        <f t="shared" si="145"/>
        <v>uphill</v>
      </c>
      <c r="C9342" t="s">
        <v>9341</v>
      </c>
    </row>
    <row r="9343" spans="1:3" x14ac:dyDescent="0.25">
      <c r="A9343" t="s">
        <v>135363</v>
      </c>
      <c r="B9343" t="str">
        <f t="shared" si="145"/>
        <v>upholstery</v>
      </c>
      <c r="C9343" t="s">
        <v>9342</v>
      </c>
    </row>
    <row r="9344" spans="1:3" x14ac:dyDescent="0.25">
      <c r="A9344" t="s">
        <v>135366</v>
      </c>
      <c r="B9344" t="str">
        <f t="shared" si="145"/>
        <v>upkeep</v>
      </c>
      <c r="C9344" t="s">
        <v>9343</v>
      </c>
    </row>
    <row r="9345" spans="1:3" x14ac:dyDescent="0.25">
      <c r="A9345" t="s">
        <v>135367</v>
      </c>
      <c r="B9345" t="str">
        <f t="shared" si="145"/>
        <v>upland</v>
      </c>
      <c r="C9345" t="s">
        <v>9344</v>
      </c>
    </row>
    <row r="9346" spans="1:3" x14ac:dyDescent="0.25">
      <c r="A9346" t="s">
        <v>135369</v>
      </c>
      <c r="B9346" t="str">
        <f t="shared" ref="B9346:B9409" si="146">IF(ISERROR(MATCH(A9346,$C$1:$C$142000,0)),"",A9346)</f>
        <v>uplift</v>
      </c>
      <c r="C9346" t="s">
        <v>9345</v>
      </c>
    </row>
    <row r="9347" spans="1:3" x14ac:dyDescent="0.25">
      <c r="A9347" t="s">
        <v>143206</v>
      </c>
      <c r="B9347" t="str">
        <f t="shared" si="146"/>
        <v/>
      </c>
      <c r="C9347" t="s">
        <v>9346</v>
      </c>
    </row>
    <row r="9348" spans="1:3" x14ac:dyDescent="0.25">
      <c r="A9348" t="s">
        <v>135371</v>
      </c>
      <c r="B9348" t="str">
        <f t="shared" si="146"/>
        <v>upload</v>
      </c>
      <c r="C9348" t="s">
        <v>9347</v>
      </c>
    </row>
    <row r="9349" spans="1:3" x14ac:dyDescent="0.25">
      <c r="A9349" t="s">
        <v>143207</v>
      </c>
      <c r="B9349" t="str">
        <f t="shared" si="146"/>
        <v/>
      </c>
      <c r="C9349" t="s">
        <v>9348</v>
      </c>
    </row>
    <row r="9350" spans="1:3" x14ac:dyDescent="0.25">
      <c r="A9350" t="s">
        <v>135390</v>
      </c>
      <c r="B9350" t="str">
        <f t="shared" si="146"/>
        <v>upright</v>
      </c>
      <c r="C9350" t="s">
        <v>9349</v>
      </c>
    </row>
    <row r="9351" spans="1:3" x14ac:dyDescent="0.25">
      <c r="A9351" t="s">
        <v>135395</v>
      </c>
      <c r="B9351" t="str">
        <f t="shared" si="146"/>
        <v>upriver</v>
      </c>
      <c r="C9351" t="s">
        <v>9350</v>
      </c>
    </row>
    <row r="9352" spans="1:3" x14ac:dyDescent="0.25">
      <c r="A9352" t="s">
        <v>135396</v>
      </c>
      <c r="B9352" t="str">
        <f t="shared" si="146"/>
        <v>uproar</v>
      </c>
      <c r="C9352" t="s">
        <v>9351</v>
      </c>
    </row>
    <row r="9353" spans="1:3" x14ac:dyDescent="0.25">
      <c r="A9353" t="s">
        <v>135399</v>
      </c>
      <c r="B9353" t="str">
        <f t="shared" si="146"/>
        <v>uproot</v>
      </c>
      <c r="C9353" t="s">
        <v>9352</v>
      </c>
    </row>
    <row r="9354" spans="1:3" x14ac:dyDescent="0.25">
      <c r="A9354" t="s">
        <v>143208</v>
      </c>
      <c r="B9354" t="str">
        <f t="shared" si="146"/>
        <v/>
      </c>
      <c r="C9354" t="s">
        <v>9353</v>
      </c>
    </row>
    <row r="9355" spans="1:3" x14ac:dyDescent="0.25">
      <c r="A9355" t="s">
        <v>135408</v>
      </c>
      <c r="B9355" t="str">
        <f t="shared" si="146"/>
        <v>upsetting</v>
      </c>
      <c r="C9355" t="s">
        <v>9354</v>
      </c>
    </row>
    <row r="9356" spans="1:3" x14ac:dyDescent="0.25">
      <c r="A9356" t="s">
        <v>135410</v>
      </c>
      <c r="B9356" t="str">
        <f t="shared" si="146"/>
        <v>upshot</v>
      </c>
      <c r="C9356" t="s">
        <v>9355</v>
      </c>
    </row>
    <row r="9357" spans="1:3" x14ac:dyDescent="0.25">
      <c r="A9357" t="s">
        <v>135412</v>
      </c>
      <c r="B9357" t="str">
        <f t="shared" si="146"/>
        <v>upside</v>
      </c>
      <c r="C9357" t="s">
        <v>9356</v>
      </c>
    </row>
    <row r="9358" spans="1:3" x14ac:dyDescent="0.25">
      <c r="A9358" t="s">
        <v>143209</v>
      </c>
      <c r="B9358" t="str">
        <f t="shared" si="146"/>
        <v/>
      </c>
      <c r="C9358" t="s">
        <v>9357</v>
      </c>
    </row>
    <row r="9359" spans="1:3" x14ac:dyDescent="0.25">
      <c r="A9359" t="s">
        <v>135422</v>
      </c>
      <c r="B9359" t="str">
        <f t="shared" si="146"/>
        <v>upstairs</v>
      </c>
      <c r="C9359" t="s">
        <v>9358</v>
      </c>
    </row>
    <row r="9360" spans="1:3" x14ac:dyDescent="0.25">
      <c r="A9360" t="s">
        <v>135424</v>
      </c>
      <c r="B9360" t="str">
        <f t="shared" si="146"/>
        <v>upstart</v>
      </c>
      <c r="C9360" t="s">
        <v>9359</v>
      </c>
    </row>
    <row r="9361" spans="1:3" x14ac:dyDescent="0.25">
      <c r="A9361" t="s">
        <v>135425</v>
      </c>
      <c r="B9361" t="str">
        <f t="shared" si="146"/>
        <v>upstate</v>
      </c>
      <c r="C9361" t="s">
        <v>9360</v>
      </c>
    </row>
    <row r="9362" spans="1:3" x14ac:dyDescent="0.25">
      <c r="A9362" t="s">
        <v>135427</v>
      </c>
      <c r="B9362" t="str">
        <f t="shared" si="146"/>
        <v>upstream</v>
      </c>
      <c r="C9362" t="s">
        <v>9361</v>
      </c>
    </row>
    <row r="9363" spans="1:3" x14ac:dyDescent="0.25">
      <c r="A9363" t="s">
        <v>135432</v>
      </c>
      <c r="B9363" t="str">
        <f t="shared" si="146"/>
        <v>upswing</v>
      </c>
      <c r="C9363" t="s">
        <v>9362</v>
      </c>
    </row>
    <row r="9364" spans="1:3" x14ac:dyDescent="0.25">
      <c r="A9364" t="s">
        <v>135434</v>
      </c>
      <c r="B9364" t="str">
        <f t="shared" si="146"/>
        <v>uptake</v>
      </c>
      <c r="C9364" t="s">
        <v>9363</v>
      </c>
    </row>
    <row r="9365" spans="1:3" x14ac:dyDescent="0.25">
      <c r="A9365" t="s">
        <v>135443</v>
      </c>
      <c r="B9365" t="str">
        <f t="shared" si="146"/>
        <v>uptight</v>
      </c>
      <c r="C9365" t="s">
        <v>9364</v>
      </c>
    </row>
    <row r="9366" spans="1:3" x14ac:dyDescent="0.25">
      <c r="A9366" t="s">
        <v>135448</v>
      </c>
      <c r="B9366" t="str">
        <f t="shared" si="146"/>
        <v>uptown</v>
      </c>
      <c r="C9366" t="s">
        <v>9365</v>
      </c>
    </row>
    <row r="9367" spans="1:3" x14ac:dyDescent="0.25">
      <c r="A9367" t="s">
        <v>135451</v>
      </c>
      <c r="B9367" t="str">
        <f t="shared" si="146"/>
        <v>upturned</v>
      </c>
      <c r="C9367" t="s">
        <v>9366</v>
      </c>
    </row>
    <row r="9368" spans="1:3" x14ac:dyDescent="0.25">
      <c r="A9368" t="s">
        <v>135453</v>
      </c>
      <c r="B9368" t="str">
        <f t="shared" si="146"/>
        <v>upwards</v>
      </c>
      <c r="C9368" t="s">
        <v>9367</v>
      </c>
    </row>
    <row r="9369" spans="1:3" x14ac:dyDescent="0.25">
      <c r="A9369" t="s">
        <v>135495</v>
      </c>
      <c r="B9369" t="str">
        <f t="shared" si="146"/>
        <v>urbanization</v>
      </c>
      <c r="C9369" t="s">
        <v>9368</v>
      </c>
    </row>
    <row r="9370" spans="1:3" x14ac:dyDescent="0.25">
      <c r="A9370" t="s">
        <v>135506</v>
      </c>
      <c r="B9370" t="str">
        <f t="shared" si="146"/>
        <v>urchin</v>
      </c>
      <c r="C9370" t="s">
        <v>9369</v>
      </c>
    </row>
    <row r="9371" spans="1:3" x14ac:dyDescent="0.25">
      <c r="A9371" t="s">
        <v>143210</v>
      </c>
      <c r="B9371" t="str">
        <f t="shared" si="146"/>
        <v/>
      </c>
      <c r="C9371" t="s">
        <v>9370</v>
      </c>
    </row>
    <row r="9372" spans="1:3" x14ac:dyDescent="0.25">
      <c r="A9372" t="s">
        <v>143211</v>
      </c>
      <c r="B9372" t="str">
        <f t="shared" si="146"/>
        <v/>
      </c>
      <c r="C9372" t="s">
        <v>9371</v>
      </c>
    </row>
    <row r="9373" spans="1:3" x14ac:dyDescent="0.25">
      <c r="A9373" t="s">
        <v>135581</v>
      </c>
      <c r="B9373" t="str">
        <f t="shared" si="146"/>
        <v>urinary</v>
      </c>
      <c r="C9373" t="s">
        <v>9372</v>
      </c>
    </row>
    <row r="9374" spans="1:3" x14ac:dyDescent="0.25">
      <c r="A9374" t="s">
        <v>135582</v>
      </c>
      <c r="B9374" t="str">
        <f t="shared" si="146"/>
        <v>urinate</v>
      </c>
      <c r="C9374" t="s">
        <v>9373</v>
      </c>
    </row>
    <row r="9375" spans="1:3" x14ac:dyDescent="0.25">
      <c r="A9375" t="s">
        <v>135595</v>
      </c>
      <c r="B9375" t="str">
        <f t="shared" si="146"/>
        <v>urn</v>
      </c>
      <c r="C9375" t="s">
        <v>9374</v>
      </c>
    </row>
    <row r="9376" spans="1:3" x14ac:dyDescent="0.25">
      <c r="A9376" t="s">
        <v>135657</v>
      </c>
      <c r="B9376" t="str">
        <f t="shared" si="146"/>
        <v>usable</v>
      </c>
      <c r="C9376" t="s">
        <v>9375</v>
      </c>
    </row>
    <row r="9377" spans="1:3" x14ac:dyDescent="0.25">
      <c r="A9377" t="s">
        <v>143212</v>
      </c>
      <c r="B9377" t="str">
        <f t="shared" si="146"/>
        <v/>
      </c>
      <c r="C9377" t="s">
        <v>9376</v>
      </c>
    </row>
    <row r="9378" spans="1:3" x14ac:dyDescent="0.25">
      <c r="A9378" t="s">
        <v>135676</v>
      </c>
      <c r="B9378" t="str">
        <f t="shared" si="146"/>
        <v>user-friendly</v>
      </c>
      <c r="C9378" t="s">
        <v>9377</v>
      </c>
    </row>
    <row r="9379" spans="1:3" x14ac:dyDescent="0.25">
      <c r="A9379" t="s">
        <v>135711</v>
      </c>
      <c r="B9379" t="str">
        <f t="shared" si="146"/>
        <v>usurp</v>
      </c>
      <c r="C9379" t="s">
        <v>9378</v>
      </c>
    </row>
    <row r="9380" spans="1:3" x14ac:dyDescent="0.25">
      <c r="A9380" t="s">
        <v>135720</v>
      </c>
      <c r="B9380" t="str">
        <f t="shared" si="146"/>
        <v>utensil</v>
      </c>
      <c r="C9380" t="s">
        <v>9379</v>
      </c>
    </row>
    <row r="9381" spans="1:3" x14ac:dyDescent="0.25">
      <c r="A9381" t="s">
        <v>135724</v>
      </c>
      <c r="B9381" t="str">
        <f t="shared" si="146"/>
        <v>uterine</v>
      </c>
      <c r="C9381" t="s">
        <v>9380</v>
      </c>
    </row>
    <row r="9382" spans="1:3" x14ac:dyDescent="0.25">
      <c r="A9382" t="s">
        <v>135727</v>
      </c>
      <c r="B9382" t="str">
        <f t="shared" si="146"/>
        <v>uterus</v>
      </c>
      <c r="C9382" t="s">
        <v>9381</v>
      </c>
    </row>
    <row r="9383" spans="1:3" x14ac:dyDescent="0.25">
      <c r="A9383" t="s">
        <v>135736</v>
      </c>
      <c r="B9383" t="str">
        <f t="shared" si="146"/>
        <v>utilitarian</v>
      </c>
      <c r="C9383" t="s">
        <v>9382</v>
      </c>
    </row>
    <row r="9384" spans="1:3" x14ac:dyDescent="0.25">
      <c r="A9384" t="s">
        <v>135740</v>
      </c>
      <c r="B9384" t="str">
        <f t="shared" si="146"/>
        <v>utilization</v>
      </c>
      <c r="C9384" t="s">
        <v>9383</v>
      </c>
    </row>
    <row r="9385" spans="1:3" x14ac:dyDescent="0.25">
      <c r="A9385" t="s">
        <v>135745</v>
      </c>
      <c r="B9385" t="str">
        <f t="shared" si="146"/>
        <v>utmost</v>
      </c>
      <c r="C9385" t="s">
        <v>9384</v>
      </c>
    </row>
    <row r="9386" spans="1:3" x14ac:dyDescent="0.25">
      <c r="A9386" t="s">
        <v>135749</v>
      </c>
      <c r="B9386" t="str">
        <f t="shared" si="146"/>
        <v>utopia</v>
      </c>
      <c r="C9386" t="s">
        <v>9385</v>
      </c>
    </row>
    <row r="9387" spans="1:3" x14ac:dyDescent="0.25">
      <c r="A9387" t="s">
        <v>135750</v>
      </c>
      <c r="B9387" t="str">
        <f t="shared" si="146"/>
        <v>utopian</v>
      </c>
      <c r="C9387" t="s">
        <v>9386</v>
      </c>
    </row>
    <row r="9388" spans="1:3" x14ac:dyDescent="0.25">
      <c r="A9388" t="s">
        <v>135767</v>
      </c>
      <c r="B9388" t="str">
        <f t="shared" si="146"/>
        <v>utterance</v>
      </c>
      <c r="C9388" t="s">
        <v>9387</v>
      </c>
    </row>
    <row r="9389" spans="1:3" x14ac:dyDescent="0.25">
      <c r="A9389" t="s">
        <v>135801</v>
      </c>
      <c r="B9389" t="str">
        <f t="shared" si="146"/>
        <v>vacancy</v>
      </c>
      <c r="C9389" t="s">
        <v>9388</v>
      </c>
    </row>
    <row r="9390" spans="1:3" x14ac:dyDescent="0.25">
      <c r="A9390" t="s">
        <v>135803</v>
      </c>
      <c r="B9390" t="str">
        <f t="shared" si="146"/>
        <v>vacate</v>
      </c>
      <c r="C9390" t="s">
        <v>9389</v>
      </c>
    </row>
    <row r="9391" spans="1:3" x14ac:dyDescent="0.25">
      <c r="A9391" t="s">
        <v>135804</v>
      </c>
      <c r="B9391" t="str">
        <f t="shared" si="146"/>
        <v>vacation</v>
      </c>
      <c r="C9391" t="s">
        <v>9390</v>
      </c>
    </row>
    <row r="9392" spans="1:3" x14ac:dyDescent="0.25">
      <c r="A9392" t="s">
        <v>135805</v>
      </c>
      <c r="B9392" t="str">
        <f t="shared" si="146"/>
        <v>vacationer</v>
      </c>
      <c r="C9392" t="s">
        <v>9391</v>
      </c>
    </row>
    <row r="9393" spans="1:3" x14ac:dyDescent="0.25">
      <c r="A9393" t="s">
        <v>135811</v>
      </c>
      <c r="B9393" t="str">
        <f t="shared" si="146"/>
        <v>vaccinate</v>
      </c>
      <c r="C9393" t="s">
        <v>9392</v>
      </c>
    </row>
    <row r="9394" spans="1:3" x14ac:dyDescent="0.25">
      <c r="A9394" t="s">
        <v>135812</v>
      </c>
      <c r="B9394" t="str">
        <f t="shared" si="146"/>
        <v>vaccination</v>
      </c>
      <c r="C9394" t="s">
        <v>9393</v>
      </c>
    </row>
    <row r="9395" spans="1:3" x14ac:dyDescent="0.25">
      <c r="A9395" t="s">
        <v>135840</v>
      </c>
      <c r="B9395" t="str">
        <f t="shared" si="146"/>
        <v>vacuum</v>
      </c>
      <c r="C9395" t="s">
        <v>9394</v>
      </c>
    </row>
    <row r="9396" spans="1:3" x14ac:dyDescent="0.25">
      <c r="A9396" t="s">
        <v>143213</v>
      </c>
      <c r="B9396" t="str">
        <f t="shared" si="146"/>
        <v/>
      </c>
      <c r="C9396" t="s">
        <v>9395</v>
      </c>
    </row>
    <row r="9397" spans="1:3" x14ac:dyDescent="0.25">
      <c r="A9397" t="s">
        <v>135866</v>
      </c>
      <c r="B9397" t="str">
        <f t="shared" si="146"/>
        <v>vagina</v>
      </c>
      <c r="C9397" t="s">
        <v>9396</v>
      </c>
    </row>
    <row r="9398" spans="1:3" x14ac:dyDescent="0.25">
      <c r="A9398" t="s">
        <v>135868</v>
      </c>
      <c r="B9398" t="str">
        <f t="shared" si="146"/>
        <v>vaginal</v>
      </c>
      <c r="C9398" t="s">
        <v>9397</v>
      </c>
    </row>
    <row r="9399" spans="1:3" x14ac:dyDescent="0.25">
      <c r="A9399" t="s">
        <v>135896</v>
      </c>
      <c r="B9399" t="str">
        <f t="shared" si="146"/>
        <v>vain</v>
      </c>
      <c r="C9399" t="s">
        <v>9398</v>
      </c>
    </row>
    <row r="9400" spans="1:3" x14ac:dyDescent="0.25">
      <c r="A9400" t="s">
        <v>135943</v>
      </c>
      <c r="B9400" t="str">
        <f t="shared" si="146"/>
        <v>valet</v>
      </c>
      <c r="C9400" t="s">
        <v>9399</v>
      </c>
    </row>
    <row r="9401" spans="1:3" x14ac:dyDescent="0.25">
      <c r="A9401" t="s">
        <v>135957</v>
      </c>
      <c r="B9401" t="str">
        <f t="shared" si="146"/>
        <v>valiant</v>
      </c>
      <c r="C9401" t="s">
        <v>9400</v>
      </c>
    </row>
    <row r="9402" spans="1:3" x14ac:dyDescent="0.25">
      <c r="A9402" t="s">
        <v>135960</v>
      </c>
      <c r="B9402" t="str">
        <f t="shared" si="146"/>
        <v>validation</v>
      </c>
      <c r="C9402" t="s">
        <v>9401</v>
      </c>
    </row>
    <row r="9403" spans="1:3" x14ac:dyDescent="0.25">
      <c r="A9403" t="s">
        <v>135990</v>
      </c>
      <c r="B9403" t="str">
        <f t="shared" si="146"/>
        <v>valor</v>
      </c>
      <c r="C9403" t="s">
        <v>9402</v>
      </c>
    </row>
    <row r="9404" spans="1:3" x14ac:dyDescent="0.25">
      <c r="A9404" t="s">
        <v>136005</v>
      </c>
      <c r="B9404" t="str">
        <f t="shared" si="146"/>
        <v>valuation</v>
      </c>
      <c r="C9404" t="s">
        <v>9403</v>
      </c>
    </row>
    <row r="9405" spans="1:3" x14ac:dyDescent="0.25">
      <c r="A9405" t="s">
        <v>136009</v>
      </c>
      <c r="B9405" t="str">
        <f t="shared" si="146"/>
        <v>value-added</v>
      </c>
      <c r="C9405" t="s">
        <v>9404</v>
      </c>
    </row>
    <row r="9406" spans="1:3" x14ac:dyDescent="0.25">
      <c r="A9406" t="s">
        <v>136011</v>
      </c>
      <c r="B9406" t="str">
        <f t="shared" si="146"/>
        <v>valued</v>
      </c>
      <c r="C9406" t="s">
        <v>9405</v>
      </c>
    </row>
    <row r="9407" spans="1:3" x14ac:dyDescent="0.25">
      <c r="A9407" t="s">
        <v>136059</v>
      </c>
      <c r="B9407" t="str">
        <f t="shared" si="146"/>
        <v>vandal</v>
      </c>
      <c r="C9407" t="s">
        <v>9406</v>
      </c>
    </row>
    <row r="9408" spans="1:3" x14ac:dyDescent="0.25">
      <c r="A9408" t="s">
        <v>136060</v>
      </c>
      <c r="B9408" t="str">
        <f t="shared" si="146"/>
        <v>vandalism</v>
      </c>
      <c r="C9408" t="s">
        <v>9407</v>
      </c>
    </row>
    <row r="9409" spans="1:3" x14ac:dyDescent="0.25">
      <c r="A9409" t="s">
        <v>136087</v>
      </c>
      <c r="B9409" t="str">
        <f t="shared" si="146"/>
        <v>vanguard</v>
      </c>
      <c r="C9409" t="s">
        <v>9408</v>
      </c>
    </row>
    <row r="9410" spans="1:3" x14ac:dyDescent="0.25">
      <c r="A9410" t="s">
        <v>143214</v>
      </c>
      <c r="B9410" t="str">
        <f t="shared" ref="B9410:B9473" si="147">IF(ISERROR(MATCH(A9410,$C$1:$C$142000,0)),"",A9410)</f>
        <v/>
      </c>
      <c r="C9410" t="s">
        <v>9409</v>
      </c>
    </row>
    <row r="9411" spans="1:3" x14ac:dyDescent="0.25">
      <c r="A9411" t="s">
        <v>143215</v>
      </c>
      <c r="B9411" t="str">
        <f t="shared" si="147"/>
        <v/>
      </c>
      <c r="C9411" t="s">
        <v>9410</v>
      </c>
    </row>
    <row r="9412" spans="1:3" x14ac:dyDescent="0.25">
      <c r="A9412" t="s">
        <v>143216</v>
      </c>
      <c r="B9412" t="str">
        <f t="shared" si="147"/>
        <v/>
      </c>
      <c r="C9412" t="s">
        <v>9411</v>
      </c>
    </row>
    <row r="9413" spans="1:3" x14ac:dyDescent="0.25">
      <c r="A9413" t="s">
        <v>136141</v>
      </c>
      <c r="B9413" t="str">
        <f t="shared" si="147"/>
        <v>vaporize</v>
      </c>
      <c r="C9413" t="s">
        <v>9412</v>
      </c>
    </row>
    <row r="9414" spans="1:3" x14ac:dyDescent="0.25">
      <c r="A9414" t="s">
        <v>136190</v>
      </c>
      <c r="B9414" t="str">
        <f t="shared" si="147"/>
        <v>variegated</v>
      </c>
      <c r="C9414" t="s">
        <v>9413</v>
      </c>
    </row>
    <row r="9415" spans="1:3" x14ac:dyDescent="0.25">
      <c r="A9415" t="s">
        <v>143217</v>
      </c>
      <c r="B9415" t="str">
        <f t="shared" si="147"/>
        <v/>
      </c>
      <c r="C9415" t="s">
        <v>9414</v>
      </c>
    </row>
    <row r="9416" spans="1:3" x14ac:dyDescent="0.25">
      <c r="A9416" t="s">
        <v>136226</v>
      </c>
      <c r="B9416" t="str">
        <f t="shared" si="147"/>
        <v>varnish</v>
      </c>
      <c r="C9416" t="s">
        <v>9415</v>
      </c>
    </row>
    <row r="9417" spans="1:3" x14ac:dyDescent="0.25">
      <c r="A9417" t="s">
        <v>136235</v>
      </c>
      <c r="B9417" t="str">
        <f t="shared" si="147"/>
        <v>varsity</v>
      </c>
      <c r="C9417" t="s">
        <v>9416</v>
      </c>
    </row>
    <row r="9418" spans="1:3" x14ac:dyDescent="0.25">
      <c r="A9418" t="s">
        <v>136253</v>
      </c>
      <c r="B9418" t="str">
        <f t="shared" si="147"/>
        <v>vascular</v>
      </c>
      <c r="C9418" t="s">
        <v>9417</v>
      </c>
    </row>
    <row r="9419" spans="1:3" x14ac:dyDescent="0.25">
      <c r="A9419" t="s">
        <v>136298</v>
      </c>
      <c r="B9419" t="str">
        <f t="shared" si="147"/>
        <v>vastness</v>
      </c>
      <c r="C9419" t="s">
        <v>9418</v>
      </c>
    </row>
    <row r="9420" spans="1:3" x14ac:dyDescent="0.25">
      <c r="A9420" t="s">
        <v>136301</v>
      </c>
      <c r="B9420" t="str">
        <f t="shared" si="147"/>
        <v>vat</v>
      </c>
      <c r="C9420" t="s">
        <v>9419</v>
      </c>
    </row>
    <row r="9421" spans="1:3" x14ac:dyDescent="0.25">
      <c r="A9421" t="s">
        <v>136320</v>
      </c>
      <c r="B9421" t="str">
        <f t="shared" si="147"/>
        <v>vault</v>
      </c>
      <c r="C9421" t="s">
        <v>9420</v>
      </c>
    </row>
    <row r="9422" spans="1:3" x14ac:dyDescent="0.25">
      <c r="A9422" t="s">
        <v>136344</v>
      </c>
      <c r="B9422" t="str">
        <f t="shared" si="147"/>
        <v>veal</v>
      </c>
      <c r="C9422" t="s">
        <v>9421</v>
      </c>
    </row>
    <row r="9423" spans="1:3" x14ac:dyDescent="0.25">
      <c r="A9423" t="s">
        <v>136350</v>
      </c>
      <c r="B9423" t="str">
        <f t="shared" si="147"/>
        <v>vector</v>
      </c>
      <c r="C9423" t="s">
        <v>9422</v>
      </c>
    </row>
    <row r="9424" spans="1:3" x14ac:dyDescent="0.25">
      <c r="A9424" t="s">
        <v>136377</v>
      </c>
      <c r="B9424" t="str">
        <f t="shared" si="147"/>
        <v>vegan</v>
      </c>
      <c r="C9424" t="s">
        <v>9423</v>
      </c>
    </row>
    <row r="9425" spans="1:3" x14ac:dyDescent="0.25">
      <c r="A9425" t="s">
        <v>136386</v>
      </c>
      <c r="B9425" t="str">
        <f t="shared" si="147"/>
        <v>vegetarian</v>
      </c>
      <c r="C9425" t="s">
        <v>9424</v>
      </c>
    </row>
    <row r="9426" spans="1:3" x14ac:dyDescent="0.25">
      <c r="A9426" t="s">
        <v>136391</v>
      </c>
      <c r="B9426" t="str">
        <f t="shared" si="147"/>
        <v>vegetative</v>
      </c>
      <c r="C9426" t="s">
        <v>9425</v>
      </c>
    </row>
    <row r="9427" spans="1:3" x14ac:dyDescent="0.25">
      <c r="A9427" t="s">
        <v>136394</v>
      </c>
      <c r="B9427" t="str">
        <f t="shared" si="147"/>
        <v>veggie</v>
      </c>
      <c r="C9427" t="s">
        <v>9426</v>
      </c>
    </row>
    <row r="9428" spans="1:3" x14ac:dyDescent="0.25">
      <c r="A9428" t="s">
        <v>143218</v>
      </c>
      <c r="B9428" t="str">
        <f t="shared" si="147"/>
        <v/>
      </c>
      <c r="C9428" t="s">
        <v>9427</v>
      </c>
    </row>
    <row r="9429" spans="1:3" x14ac:dyDescent="0.25">
      <c r="A9429" t="s">
        <v>136401</v>
      </c>
      <c r="B9429" t="str">
        <f t="shared" si="147"/>
        <v>veil</v>
      </c>
      <c r="C9429" t="s">
        <v>9428</v>
      </c>
    </row>
    <row r="9430" spans="1:3" x14ac:dyDescent="0.25">
      <c r="A9430" t="s">
        <v>136402</v>
      </c>
      <c r="B9430" t="str">
        <f t="shared" si="147"/>
        <v>veiled</v>
      </c>
      <c r="C9430" t="s">
        <v>9429</v>
      </c>
    </row>
    <row r="9431" spans="1:3" x14ac:dyDescent="0.25">
      <c r="A9431" t="s">
        <v>136464</v>
      </c>
      <c r="B9431" t="str">
        <f t="shared" si="147"/>
        <v>velvety</v>
      </c>
      <c r="C9431" t="s">
        <v>9430</v>
      </c>
    </row>
    <row r="9432" spans="1:3" x14ac:dyDescent="0.25">
      <c r="A9432" t="s">
        <v>136478</v>
      </c>
      <c r="B9432" t="str">
        <f t="shared" si="147"/>
        <v>vend</v>
      </c>
      <c r="C9432" t="s">
        <v>9431</v>
      </c>
    </row>
    <row r="9433" spans="1:3" x14ac:dyDescent="0.25">
      <c r="A9433" t="s">
        <v>136485</v>
      </c>
      <c r="B9433" t="str">
        <f t="shared" si="147"/>
        <v>vendetta</v>
      </c>
      <c r="C9433" t="s">
        <v>9432</v>
      </c>
    </row>
    <row r="9434" spans="1:3" x14ac:dyDescent="0.25">
      <c r="A9434" t="s">
        <v>136493</v>
      </c>
      <c r="B9434" t="str">
        <f t="shared" si="147"/>
        <v>veneer</v>
      </c>
      <c r="C9434" t="s">
        <v>9433</v>
      </c>
    </row>
    <row r="9435" spans="1:3" x14ac:dyDescent="0.25">
      <c r="A9435" t="s">
        <v>136502</v>
      </c>
      <c r="B9435" t="str">
        <f t="shared" si="147"/>
        <v>venerable</v>
      </c>
      <c r="C9435" t="s">
        <v>9434</v>
      </c>
    </row>
    <row r="9436" spans="1:3" x14ac:dyDescent="0.25">
      <c r="A9436" t="s">
        <v>136520</v>
      </c>
      <c r="B9436" t="str">
        <f t="shared" si="147"/>
        <v>vengeful</v>
      </c>
      <c r="C9436" t="s">
        <v>9435</v>
      </c>
    </row>
    <row r="9437" spans="1:3" x14ac:dyDescent="0.25">
      <c r="A9437" t="s">
        <v>136532</v>
      </c>
      <c r="B9437" t="str">
        <f t="shared" si="147"/>
        <v>venison</v>
      </c>
      <c r="C9437" t="s">
        <v>9436</v>
      </c>
    </row>
    <row r="9438" spans="1:3" x14ac:dyDescent="0.25">
      <c r="A9438" t="s">
        <v>136541</v>
      </c>
      <c r="B9438" t="str">
        <f t="shared" si="147"/>
        <v>venom</v>
      </c>
      <c r="C9438" t="s">
        <v>9437</v>
      </c>
    </row>
    <row r="9439" spans="1:3" x14ac:dyDescent="0.25">
      <c r="A9439" t="s">
        <v>136545</v>
      </c>
      <c r="B9439" t="str">
        <f t="shared" si="147"/>
        <v>venous</v>
      </c>
      <c r="C9439" t="s">
        <v>9438</v>
      </c>
    </row>
    <row r="9440" spans="1:3" x14ac:dyDescent="0.25">
      <c r="A9440" t="s">
        <v>136546</v>
      </c>
      <c r="B9440" t="str">
        <f t="shared" si="147"/>
        <v>vent</v>
      </c>
      <c r="C9440" t="s">
        <v>9439</v>
      </c>
    </row>
    <row r="9441" spans="1:3" x14ac:dyDescent="0.25">
      <c r="A9441" t="s">
        <v>136555</v>
      </c>
      <c r="B9441" t="str">
        <f t="shared" si="147"/>
        <v>ventilation</v>
      </c>
      <c r="C9441" t="s">
        <v>9440</v>
      </c>
    </row>
    <row r="9442" spans="1:3" x14ac:dyDescent="0.25">
      <c r="A9442" t="s">
        <v>136558</v>
      </c>
      <c r="B9442" t="str">
        <f t="shared" si="147"/>
        <v>ventilator</v>
      </c>
      <c r="C9442" t="s">
        <v>9441</v>
      </c>
    </row>
    <row r="9443" spans="1:3" x14ac:dyDescent="0.25">
      <c r="A9443" t="s">
        <v>136604</v>
      </c>
      <c r="B9443" t="str">
        <f t="shared" si="147"/>
        <v>veracity</v>
      </c>
      <c r="C9443" t="s">
        <v>9442</v>
      </c>
    </row>
    <row r="9444" spans="1:3" x14ac:dyDescent="0.25">
      <c r="A9444" t="s">
        <v>136605</v>
      </c>
      <c r="B9444" t="str">
        <f t="shared" si="147"/>
        <v>veranda</v>
      </c>
      <c r="C9444" t="s">
        <v>9443</v>
      </c>
    </row>
    <row r="9445" spans="1:3" x14ac:dyDescent="0.25">
      <c r="A9445" t="s">
        <v>136624</v>
      </c>
      <c r="B9445" t="str">
        <f t="shared" si="147"/>
        <v>verbally</v>
      </c>
      <c r="C9445" t="s">
        <v>9444</v>
      </c>
    </row>
    <row r="9446" spans="1:3" x14ac:dyDescent="0.25">
      <c r="A9446" t="s">
        <v>136651</v>
      </c>
      <c r="B9446" t="str">
        <f t="shared" si="147"/>
        <v>verdant</v>
      </c>
      <c r="C9446" t="s">
        <v>9445</v>
      </c>
    </row>
    <row r="9447" spans="1:3" x14ac:dyDescent="0.25">
      <c r="A9447" t="s">
        <v>136670</v>
      </c>
      <c r="B9447" t="str">
        <f t="shared" si="147"/>
        <v>verge</v>
      </c>
      <c r="C9447" t="s">
        <v>9446</v>
      </c>
    </row>
    <row r="9448" spans="1:3" x14ac:dyDescent="0.25">
      <c r="A9448" t="s">
        <v>136683</v>
      </c>
      <c r="B9448" t="str">
        <f t="shared" si="147"/>
        <v>verification</v>
      </c>
      <c r="C9448" t="s">
        <v>9447</v>
      </c>
    </row>
    <row r="9449" spans="1:3" x14ac:dyDescent="0.25">
      <c r="A9449" t="s">
        <v>136695</v>
      </c>
      <c r="B9449" t="str">
        <f t="shared" si="147"/>
        <v>veritable</v>
      </c>
      <c r="C9449" t="s">
        <v>9448</v>
      </c>
    </row>
    <row r="9450" spans="1:3" x14ac:dyDescent="0.25">
      <c r="A9450" t="s">
        <v>136730</v>
      </c>
      <c r="B9450" t="str">
        <f t="shared" si="147"/>
        <v>vernacular</v>
      </c>
      <c r="C9450" t="s">
        <v>9449</v>
      </c>
    </row>
    <row r="9451" spans="1:3" x14ac:dyDescent="0.25">
      <c r="A9451" t="s">
        <v>136769</v>
      </c>
      <c r="B9451" t="str">
        <f t="shared" si="147"/>
        <v>versatility</v>
      </c>
      <c r="C9451" t="s">
        <v>9450</v>
      </c>
    </row>
    <row r="9452" spans="1:3" x14ac:dyDescent="0.25">
      <c r="A9452" t="s">
        <v>136795</v>
      </c>
      <c r="B9452" t="str">
        <f t="shared" si="147"/>
        <v>vertebra</v>
      </c>
      <c r="C9452" t="s">
        <v>9451</v>
      </c>
    </row>
    <row r="9453" spans="1:3" x14ac:dyDescent="0.25">
      <c r="A9453" t="s">
        <v>136799</v>
      </c>
      <c r="B9453" t="str">
        <f t="shared" si="147"/>
        <v>vertebrate</v>
      </c>
      <c r="C9453" t="s">
        <v>9452</v>
      </c>
    </row>
    <row r="9454" spans="1:3" x14ac:dyDescent="0.25">
      <c r="A9454" t="s">
        <v>136806</v>
      </c>
      <c r="B9454" t="str">
        <f t="shared" si="147"/>
        <v>vertically</v>
      </c>
      <c r="C9454" t="s">
        <v>9453</v>
      </c>
    </row>
    <row r="9455" spans="1:3" x14ac:dyDescent="0.25">
      <c r="A9455" t="s">
        <v>136818</v>
      </c>
      <c r="B9455" t="str">
        <f t="shared" si="147"/>
        <v>vertigo</v>
      </c>
      <c r="C9455" t="s">
        <v>9454</v>
      </c>
    </row>
    <row r="9456" spans="1:3" x14ac:dyDescent="0.25">
      <c r="A9456" t="s">
        <v>136859</v>
      </c>
      <c r="B9456" t="str">
        <f t="shared" si="147"/>
        <v>vest</v>
      </c>
      <c r="C9456" t="s">
        <v>9455</v>
      </c>
    </row>
    <row r="9457" spans="1:3" x14ac:dyDescent="0.25">
      <c r="A9457" t="s">
        <v>136863</v>
      </c>
      <c r="B9457" t="str">
        <f t="shared" si="147"/>
        <v>vested</v>
      </c>
      <c r="C9457" t="s">
        <v>9456</v>
      </c>
    </row>
    <row r="9458" spans="1:3" x14ac:dyDescent="0.25">
      <c r="A9458" t="s">
        <v>136868</v>
      </c>
      <c r="B9458" t="str">
        <f t="shared" si="147"/>
        <v>vestibule</v>
      </c>
      <c r="C9458" t="s">
        <v>9457</v>
      </c>
    </row>
    <row r="9459" spans="1:3" x14ac:dyDescent="0.25">
      <c r="A9459" t="s">
        <v>136872</v>
      </c>
      <c r="B9459" t="str">
        <f t="shared" si="147"/>
        <v>vestige</v>
      </c>
      <c r="C9459" t="s">
        <v>9458</v>
      </c>
    </row>
    <row r="9460" spans="1:3" x14ac:dyDescent="0.25">
      <c r="A9460" t="s">
        <v>136888</v>
      </c>
      <c r="B9460" t="str">
        <f t="shared" si="147"/>
        <v>vet</v>
      </c>
      <c r="C9460" t="s">
        <v>9459</v>
      </c>
    </row>
    <row r="9461" spans="1:3" x14ac:dyDescent="0.25">
      <c r="A9461" t="s">
        <v>136892</v>
      </c>
      <c r="B9461" t="str">
        <f t="shared" si="147"/>
        <v>veterinarian</v>
      </c>
      <c r="C9461" t="s">
        <v>9460</v>
      </c>
    </row>
    <row r="9462" spans="1:3" x14ac:dyDescent="0.25">
      <c r="A9462" t="s">
        <v>136893</v>
      </c>
      <c r="B9462" t="str">
        <f t="shared" si="147"/>
        <v>veterinary</v>
      </c>
      <c r="C9462" t="s">
        <v>9461</v>
      </c>
    </row>
    <row r="9463" spans="1:3" x14ac:dyDescent="0.25">
      <c r="A9463" t="s">
        <v>136900</v>
      </c>
      <c r="B9463" t="str">
        <f t="shared" si="147"/>
        <v>vex</v>
      </c>
      <c r="C9463" t="s">
        <v>9462</v>
      </c>
    </row>
    <row r="9464" spans="1:3" x14ac:dyDescent="0.25">
      <c r="A9464" t="s">
        <v>136920</v>
      </c>
      <c r="B9464" t="str">
        <f t="shared" si="147"/>
        <v>viability</v>
      </c>
      <c r="C9464" t="s">
        <v>9463</v>
      </c>
    </row>
    <row r="9465" spans="1:3" x14ac:dyDescent="0.25">
      <c r="A9465" t="s">
        <v>136926</v>
      </c>
      <c r="B9465" t="str">
        <f t="shared" si="147"/>
        <v>vial</v>
      </c>
      <c r="C9465" t="s">
        <v>9464</v>
      </c>
    </row>
    <row r="9466" spans="1:3" x14ac:dyDescent="0.25">
      <c r="A9466" t="s">
        <v>136936</v>
      </c>
      <c r="B9466" t="str">
        <f t="shared" si="147"/>
        <v>vibe</v>
      </c>
      <c r="C9466" t="s">
        <v>9465</v>
      </c>
    </row>
    <row r="9467" spans="1:3" x14ac:dyDescent="0.25">
      <c r="A9467" t="s">
        <v>136987</v>
      </c>
      <c r="B9467" t="str">
        <f t="shared" si="147"/>
        <v>vice</v>
      </c>
      <c r="C9467" t="s">
        <v>9466</v>
      </c>
    </row>
    <row r="9468" spans="1:3" x14ac:dyDescent="0.25">
      <c r="A9468" t="s">
        <v>143219</v>
      </c>
      <c r="B9468" t="str">
        <f t="shared" si="147"/>
        <v/>
      </c>
      <c r="C9468" t="s">
        <v>9467</v>
      </c>
    </row>
    <row r="9469" spans="1:3" x14ac:dyDescent="0.25">
      <c r="A9469" t="s">
        <v>143220</v>
      </c>
      <c r="B9469" t="str">
        <f t="shared" si="147"/>
        <v/>
      </c>
      <c r="C9469" t="s">
        <v>9468</v>
      </c>
    </row>
    <row r="9470" spans="1:3" x14ac:dyDescent="0.25">
      <c r="A9470" t="s">
        <v>137028</v>
      </c>
      <c r="B9470" t="str">
        <f t="shared" si="147"/>
        <v>victimization</v>
      </c>
      <c r="C9470" t="s">
        <v>9469</v>
      </c>
    </row>
    <row r="9471" spans="1:3" x14ac:dyDescent="0.25">
      <c r="A9471" t="s">
        <v>137029</v>
      </c>
      <c r="B9471" t="str">
        <f t="shared" si="147"/>
        <v>victimize</v>
      </c>
      <c r="C9471" t="s">
        <v>9470</v>
      </c>
    </row>
    <row r="9472" spans="1:3" x14ac:dyDescent="0.25">
      <c r="A9472" t="s">
        <v>137036</v>
      </c>
      <c r="B9472" t="str">
        <f t="shared" si="147"/>
        <v>victor</v>
      </c>
      <c r="C9472" t="s">
        <v>9471</v>
      </c>
    </row>
    <row r="9473" spans="1:3" x14ac:dyDescent="0.25">
      <c r="A9473" t="s">
        <v>137043</v>
      </c>
      <c r="B9473" t="str">
        <f t="shared" si="147"/>
        <v>victorious</v>
      </c>
      <c r="C9473" t="s">
        <v>9472</v>
      </c>
    </row>
    <row r="9474" spans="1:3" x14ac:dyDescent="0.25">
      <c r="A9474" t="s">
        <v>137063</v>
      </c>
      <c r="B9474" t="str">
        <f t="shared" ref="B9474:B9537" si="148">IF(ISERROR(MATCH(A9474,$C$1:$C$142000,0)),"",A9474)</f>
        <v>video</v>
      </c>
      <c r="C9474" t="s">
        <v>9473</v>
      </c>
    </row>
    <row r="9475" spans="1:3" x14ac:dyDescent="0.25">
      <c r="A9475" t="s">
        <v>143221</v>
      </c>
      <c r="B9475" t="str">
        <f t="shared" si="148"/>
        <v/>
      </c>
      <c r="C9475" t="s">
        <v>9474</v>
      </c>
    </row>
    <row r="9476" spans="1:3" x14ac:dyDescent="0.25">
      <c r="A9476" t="s">
        <v>137082</v>
      </c>
      <c r="B9476" t="str">
        <f t="shared" si="148"/>
        <v>videotape</v>
      </c>
      <c r="C9476" t="s">
        <v>9475</v>
      </c>
    </row>
    <row r="9477" spans="1:3" x14ac:dyDescent="0.25">
      <c r="A9477" t="s">
        <v>137144</v>
      </c>
      <c r="B9477" t="str">
        <f t="shared" si="148"/>
        <v>vigil</v>
      </c>
      <c r="C9477" t="s">
        <v>9476</v>
      </c>
    </row>
    <row r="9478" spans="1:3" x14ac:dyDescent="0.25">
      <c r="A9478" t="s">
        <v>137145</v>
      </c>
      <c r="B9478" t="str">
        <f t="shared" si="148"/>
        <v>vigilance</v>
      </c>
      <c r="C9478" t="s">
        <v>9477</v>
      </c>
    </row>
    <row r="9479" spans="1:3" x14ac:dyDescent="0.25">
      <c r="A9479" t="s">
        <v>137146</v>
      </c>
      <c r="B9479" t="str">
        <f t="shared" si="148"/>
        <v>vigilant</v>
      </c>
      <c r="C9479" t="s">
        <v>9478</v>
      </c>
    </row>
    <row r="9480" spans="1:3" x14ac:dyDescent="0.25">
      <c r="A9480" t="s">
        <v>137147</v>
      </c>
      <c r="B9480" t="str">
        <f t="shared" si="148"/>
        <v>vigilante</v>
      </c>
      <c r="C9480" t="s">
        <v>9479</v>
      </c>
    </row>
    <row r="9481" spans="1:3" x14ac:dyDescent="0.25">
      <c r="A9481" t="s">
        <v>137152</v>
      </c>
      <c r="B9481" t="str">
        <f t="shared" si="148"/>
        <v>vignette</v>
      </c>
      <c r="C9481" t="s">
        <v>9480</v>
      </c>
    </row>
    <row r="9482" spans="1:3" x14ac:dyDescent="0.25">
      <c r="A9482" t="s">
        <v>137156</v>
      </c>
      <c r="B9482" t="str">
        <f t="shared" si="148"/>
        <v>vigor</v>
      </c>
      <c r="C9482" t="s">
        <v>9481</v>
      </c>
    </row>
    <row r="9483" spans="1:3" x14ac:dyDescent="0.25">
      <c r="A9483" t="s">
        <v>137170</v>
      </c>
      <c r="B9483" t="str">
        <f t="shared" si="148"/>
        <v>vile</v>
      </c>
      <c r="C9483" t="s">
        <v>9482</v>
      </c>
    </row>
    <row r="9484" spans="1:3" x14ac:dyDescent="0.25">
      <c r="A9484" t="s">
        <v>137176</v>
      </c>
      <c r="B9484" t="str">
        <f t="shared" si="148"/>
        <v>vilify</v>
      </c>
      <c r="C9484" t="s">
        <v>9483</v>
      </c>
    </row>
    <row r="9485" spans="1:3" x14ac:dyDescent="0.25">
      <c r="A9485" t="s">
        <v>137179</v>
      </c>
      <c r="B9485" t="str">
        <f t="shared" si="148"/>
        <v>villa</v>
      </c>
      <c r="C9485" t="s">
        <v>9484</v>
      </c>
    </row>
    <row r="9486" spans="1:3" x14ac:dyDescent="0.25">
      <c r="A9486" t="s">
        <v>137236</v>
      </c>
      <c r="B9486" t="str">
        <f t="shared" si="148"/>
        <v>vinaigrette</v>
      </c>
      <c r="C9486" t="s">
        <v>9485</v>
      </c>
    </row>
    <row r="9487" spans="1:3" x14ac:dyDescent="0.25">
      <c r="A9487" t="s">
        <v>137264</v>
      </c>
      <c r="B9487" t="str">
        <f t="shared" si="148"/>
        <v>vindicate</v>
      </c>
      <c r="C9487" t="s">
        <v>9486</v>
      </c>
    </row>
    <row r="9488" spans="1:3" x14ac:dyDescent="0.25">
      <c r="A9488" t="s">
        <v>137265</v>
      </c>
      <c r="B9488" t="str">
        <f t="shared" si="148"/>
        <v>vindication</v>
      </c>
      <c r="C9488" t="s">
        <v>9487</v>
      </c>
    </row>
    <row r="9489" spans="1:3" x14ac:dyDescent="0.25">
      <c r="A9489" t="s">
        <v>137269</v>
      </c>
      <c r="B9489" t="str">
        <f t="shared" si="148"/>
        <v>vindictive</v>
      </c>
      <c r="C9489" t="s">
        <v>9488</v>
      </c>
    </row>
    <row r="9490" spans="1:3" x14ac:dyDescent="0.25">
      <c r="A9490" t="s">
        <v>137284</v>
      </c>
      <c r="B9490" t="str">
        <f t="shared" si="148"/>
        <v>vineyard</v>
      </c>
      <c r="C9490" t="s">
        <v>9489</v>
      </c>
    </row>
    <row r="9491" spans="1:3" x14ac:dyDescent="0.25">
      <c r="A9491" t="s">
        <v>137307</v>
      </c>
      <c r="B9491" t="str">
        <f t="shared" si="148"/>
        <v>vintage</v>
      </c>
      <c r="C9491" t="s">
        <v>9490</v>
      </c>
    </row>
    <row r="9492" spans="1:3" x14ac:dyDescent="0.25">
      <c r="A9492" t="s">
        <v>137337</v>
      </c>
      <c r="B9492" t="str">
        <f t="shared" si="148"/>
        <v>violator</v>
      </c>
      <c r="C9492" t="s">
        <v>9491</v>
      </c>
    </row>
    <row r="9493" spans="1:3" x14ac:dyDescent="0.25">
      <c r="A9493" t="s">
        <v>137342</v>
      </c>
      <c r="B9493" t="str">
        <f t="shared" si="148"/>
        <v>violet</v>
      </c>
      <c r="C9493" t="s">
        <v>9492</v>
      </c>
    </row>
    <row r="9494" spans="1:3" x14ac:dyDescent="0.25">
      <c r="A9494" t="s">
        <v>137344</v>
      </c>
      <c r="B9494" t="str">
        <f t="shared" si="148"/>
        <v>violinist</v>
      </c>
      <c r="C9494" t="s">
        <v>9493</v>
      </c>
    </row>
    <row r="9495" spans="1:3" x14ac:dyDescent="0.25">
      <c r="A9495" t="s">
        <v>137364</v>
      </c>
      <c r="B9495" t="str">
        <f t="shared" si="148"/>
        <v>viral</v>
      </c>
      <c r="C9495" t="s">
        <v>9494</v>
      </c>
    </row>
    <row r="9496" spans="1:3" x14ac:dyDescent="0.25">
      <c r="A9496" t="s">
        <v>137383</v>
      </c>
      <c r="B9496" t="str">
        <f t="shared" si="148"/>
        <v>virgin</v>
      </c>
      <c r="C9496" t="s">
        <v>9495</v>
      </c>
    </row>
    <row r="9497" spans="1:3" x14ac:dyDescent="0.25">
      <c r="A9497" t="s">
        <v>137389</v>
      </c>
      <c r="B9497" t="str">
        <f t="shared" si="148"/>
        <v>virginity</v>
      </c>
      <c r="C9497" t="s">
        <v>9496</v>
      </c>
    </row>
    <row r="9498" spans="1:3" x14ac:dyDescent="0.25">
      <c r="A9498" t="s">
        <v>137433</v>
      </c>
      <c r="B9498" t="str">
        <f t="shared" si="148"/>
        <v>virtuoso</v>
      </c>
      <c r="C9498" t="s">
        <v>9497</v>
      </c>
    </row>
    <row r="9499" spans="1:3" x14ac:dyDescent="0.25">
      <c r="A9499" t="s">
        <v>137434</v>
      </c>
      <c r="B9499" t="str">
        <f t="shared" si="148"/>
        <v>virtuous</v>
      </c>
      <c r="C9499" t="s">
        <v>9498</v>
      </c>
    </row>
    <row r="9500" spans="1:3" x14ac:dyDescent="0.25">
      <c r="A9500" t="s">
        <v>137441</v>
      </c>
      <c r="B9500" t="str">
        <f t="shared" si="148"/>
        <v>virulent</v>
      </c>
      <c r="C9500" t="s">
        <v>9499</v>
      </c>
    </row>
    <row r="9501" spans="1:3" x14ac:dyDescent="0.25">
      <c r="A9501" t="s">
        <v>137447</v>
      </c>
      <c r="B9501" t="str">
        <f t="shared" si="148"/>
        <v>vis-a-vis</v>
      </c>
      <c r="C9501" t="s">
        <v>9500</v>
      </c>
    </row>
    <row r="9502" spans="1:3" x14ac:dyDescent="0.25">
      <c r="A9502" t="s">
        <v>137450</v>
      </c>
      <c r="B9502" t="str">
        <f t="shared" si="148"/>
        <v>visage</v>
      </c>
      <c r="C9502" t="s">
        <v>9501</v>
      </c>
    </row>
    <row r="9503" spans="1:3" x14ac:dyDescent="0.25">
      <c r="A9503" t="s">
        <v>137460</v>
      </c>
      <c r="B9503" t="str">
        <f t="shared" si="148"/>
        <v>visceral</v>
      </c>
      <c r="C9503" t="s">
        <v>9502</v>
      </c>
    </row>
    <row r="9504" spans="1:3" x14ac:dyDescent="0.25">
      <c r="A9504" t="s">
        <v>137492</v>
      </c>
      <c r="B9504" t="str">
        <f t="shared" si="148"/>
        <v>visibly</v>
      </c>
      <c r="C9504" t="s">
        <v>9503</v>
      </c>
    </row>
    <row r="9505" spans="1:3" x14ac:dyDescent="0.25">
      <c r="A9505" t="s">
        <v>137507</v>
      </c>
      <c r="B9505" t="str">
        <f t="shared" si="148"/>
        <v>visitation</v>
      </c>
      <c r="C9505" t="s">
        <v>9504</v>
      </c>
    </row>
    <row r="9506" spans="1:3" x14ac:dyDescent="0.25">
      <c r="A9506" t="s">
        <v>137518</v>
      </c>
      <c r="B9506" t="str">
        <f t="shared" si="148"/>
        <v>visor</v>
      </c>
      <c r="C9506" t="s">
        <v>9505</v>
      </c>
    </row>
    <row r="9507" spans="1:3" x14ac:dyDescent="0.25">
      <c r="A9507" t="s">
        <v>137521</v>
      </c>
      <c r="B9507" t="str">
        <f t="shared" si="148"/>
        <v>vista</v>
      </c>
      <c r="C9507" t="s">
        <v>9506</v>
      </c>
    </row>
    <row r="9508" spans="1:3" x14ac:dyDescent="0.25">
      <c r="A9508" t="s">
        <v>137527</v>
      </c>
      <c r="B9508" t="str">
        <f t="shared" si="148"/>
        <v>visualization</v>
      </c>
      <c r="C9508" t="s">
        <v>9507</v>
      </c>
    </row>
    <row r="9509" spans="1:3" x14ac:dyDescent="0.25">
      <c r="A9509" t="s">
        <v>137547</v>
      </c>
      <c r="B9509" t="str">
        <f t="shared" si="148"/>
        <v>vitally</v>
      </c>
      <c r="C9509" t="s">
        <v>9508</v>
      </c>
    </row>
    <row r="9510" spans="1:3" x14ac:dyDescent="0.25">
      <c r="A9510" t="s">
        <v>137692</v>
      </c>
      <c r="B9510" t="str">
        <f t="shared" si="148"/>
        <v>vocalist</v>
      </c>
      <c r="C9510" t="s">
        <v>9509</v>
      </c>
    </row>
    <row r="9511" spans="1:3" x14ac:dyDescent="0.25">
      <c r="A9511" t="s">
        <v>137698</v>
      </c>
      <c r="B9511" t="str">
        <f t="shared" si="148"/>
        <v>vocation</v>
      </c>
      <c r="C9511" t="s">
        <v>9510</v>
      </c>
    </row>
    <row r="9512" spans="1:3" x14ac:dyDescent="0.25">
      <c r="A9512" t="s">
        <v>137724</v>
      </c>
      <c r="B9512" t="str">
        <f t="shared" si="148"/>
        <v>vogue</v>
      </c>
      <c r="C9512" t="s">
        <v>9511</v>
      </c>
    </row>
    <row r="9513" spans="1:3" x14ac:dyDescent="0.25">
      <c r="A9513" t="s">
        <v>137761</v>
      </c>
      <c r="B9513" t="str">
        <f t="shared" si="148"/>
        <v>volatility</v>
      </c>
      <c r="C9513" t="s">
        <v>9512</v>
      </c>
    </row>
    <row r="9514" spans="1:3" x14ac:dyDescent="0.25">
      <c r="A9514" t="s">
        <v>137779</v>
      </c>
      <c r="B9514" t="str">
        <f t="shared" si="148"/>
        <v>vole</v>
      </c>
      <c r="C9514" t="s">
        <v>9513</v>
      </c>
    </row>
    <row r="9515" spans="1:3" x14ac:dyDescent="0.25">
      <c r="A9515" t="s">
        <v>137794</v>
      </c>
      <c r="B9515" t="str">
        <f t="shared" si="148"/>
        <v>volley</v>
      </c>
      <c r="C9515" t="s">
        <v>9514</v>
      </c>
    </row>
    <row r="9516" spans="1:3" x14ac:dyDescent="0.25">
      <c r="A9516" t="s">
        <v>137833</v>
      </c>
      <c r="B9516" t="str">
        <f t="shared" si="148"/>
        <v>voluminous</v>
      </c>
      <c r="C9516" t="s">
        <v>9515</v>
      </c>
    </row>
    <row r="9517" spans="1:3" x14ac:dyDescent="0.25">
      <c r="A9517" t="s">
        <v>137847</v>
      </c>
      <c r="B9517" t="str">
        <f t="shared" si="148"/>
        <v>voluptuous</v>
      </c>
      <c r="C9517" t="s">
        <v>9516</v>
      </c>
    </row>
    <row r="9518" spans="1:3" x14ac:dyDescent="0.25">
      <c r="A9518" t="s">
        <v>137863</v>
      </c>
      <c r="B9518" t="str">
        <f t="shared" si="148"/>
        <v>vomit</v>
      </c>
      <c r="C9518" t="s">
        <v>9517</v>
      </c>
    </row>
    <row r="9519" spans="1:3" x14ac:dyDescent="0.25">
      <c r="A9519" t="s">
        <v>137880</v>
      </c>
      <c r="B9519" t="str">
        <f t="shared" si="148"/>
        <v>voodoo</v>
      </c>
      <c r="C9519" t="s">
        <v>9518</v>
      </c>
    </row>
    <row r="9520" spans="1:3" x14ac:dyDescent="0.25">
      <c r="A9520" t="s">
        <v>137887</v>
      </c>
      <c r="B9520" t="str">
        <f t="shared" si="148"/>
        <v>voracious</v>
      </c>
      <c r="C9520" t="s">
        <v>9519</v>
      </c>
    </row>
    <row r="9521" spans="1:3" x14ac:dyDescent="0.25">
      <c r="A9521" t="s">
        <v>137896</v>
      </c>
      <c r="B9521" t="str">
        <f t="shared" si="148"/>
        <v>vortex</v>
      </c>
      <c r="C9521" t="s">
        <v>9520</v>
      </c>
    </row>
    <row r="9522" spans="1:3" x14ac:dyDescent="0.25">
      <c r="A9522" t="s">
        <v>137924</v>
      </c>
      <c r="B9522" t="str">
        <f t="shared" si="148"/>
        <v>vouch</v>
      </c>
      <c r="C9522" t="s">
        <v>9521</v>
      </c>
    </row>
    <row r="9523" spans="1:3" x14ac:dyDescent="0.25">
      <c r="A9523" t="s">
        <v>137933</v>
      </c>
      <c r="B9523" t="str">
        <f t="shared" si="148"/>
        <v>vowel</v>
      </c>
      <c r="C9523" t="s">
        <v>9522</v>
      </c>
    </row>
    <row r="9524" spans="1:3" x14ac:dyDescent="0.25">
      <c r="A9524" t="s">
        <v>137983</v>
      </c>
      <c r="B9524" t="str">
        <f t="shared" si="148"/>
        <v>vulgar</v>
      </c>
      <c r="C9524" t="s">
        <v>9523</v>
      </c>
    </row>
    <row r="9525" spans="1:3" x14ac:dyDescent="0.25">
      <c r="A9525" t="s">
        <v>138003</v>
      </c>
      <c r="B9525" t="str">
        <f t="shared" si="148"/>
        <v>vulture</v>
      </c>
      <c r="C9525" t="s">
        <v>9524</v>
      </c>
    </row>
    <row r="9526" spans="1:3" x14ac:dyDescent="0.25">
      <c r="A9526" t="s">
        <v>138046</v>
      </c>
      <c r="B9526" t="str">
        <f t="shared" si="148"/>
        <v>wacky</v>
      </c>
      <c r="C9526" t="s">
        <v>9525</v>
      </c>
    </row>
    <row r="9527" spans="1:3" x14ac:dyDescent="0.25">
      <c r="A9527" t="s">
        <v>138048</v>
      </c>
      <c r="B9527" t="str">
        <f t="shared" si="148"/>
        <v>wad</v>
      </c>
      <c r="C9527" t="s">
        <v>9526</v>
      </c>
    </row>
    <row r="9528" spans="1:3" x14ac:dyDescent="0.25">
      <c r="A9528" t="s">
        <v>138055</v>
      </c>
      <c r="B9528" t="str">
        <f t="shared" si="148"/>
        <v>waddle</v>
      </c>
      <c r="C9528" t="s">
        <v>9527</v>
      </c>
    </row>
    <row r="9529" spans="1:3" x14ac:dyDescent="0.25">
      <c r="A9529" t="s">
        <v>138075</v>
      </c>
      <c r="B9529" t="str">
        <f t="shared" si="148"/>
        <v>wafer</v>
      </c>
      <c r="C9529" t="s">
        <v>9528</v>
      </c>
    </row>
    <row r="9530" spans="1:3" x14ac:dyDescent="0.25">
      <c r="A9530" t="s">
        <v>138079</v>
      </c>
      <c r="B9530" t="str">
        <f t="shared" si="148"/>
        <v>waffle</v>
      </c>
      <c r="C9530" t="s">
        <v>9529</v>
      </c>
    </row>
    <row r="9531" spans="1:3" x14ac:dyDescent="0.25">
      <c r="A9531" t="s">
        <v>138084</v>
      </c>
      <c r="B9531" t="str">
        <f t="shared" si="148"/>
        <v>waft</v>
      </c>
      <c r="C9531" t="s">
        <v>9530</v>
      </c>
    </row>
    <row r="9532" spans="1:3" x14ac:dyDescent="0.25">
      <c r="A9532" t="s">
        <v>138087</v>
      </c>
      <c r="B9532" t="str">
        <f t="shared" si="148"/>
        <v>wag</v>
      </c>
      <c r="C9532" t="s">
        <v>9531</v>
      </c>
    </row>
    <row r="9533" spans="1:3" x14ac:dyDescent="0.25">
      <c r="A9533" t="s">
        <v>138090</v>
      </c>
      <c r="B9533" t="str">
        <f t="shared" si="148"/>
        <v>wager</v>
      </c>
      <c r="C9533" t="s">
        <v>9532</v>
      </c>
    </row>
    <row r="9534" spans="1:3" x14ac:dyDescent="0.25">
      <c r="A9534" t="s">
        <v>138129</v>
      </c>
      <c r="B9534" t="str">
        <f t="shared" si="148"/>
        <v>wail</v>
      </c>
      <c r="C9534" t="s">
        <v>9533</v>
      </c>
    </row>
    <row r="9535" spans="1:3" x14ac:dyDescent="0.25">
      <c r="A9535" t="s">
        <v>138143</v>
      </c>
      <c r="B9535" t="str">
        <f t="shared" si="148"/>
        <v>waistband</v>
      </c>
      <c r="C9535" t="s">
        <v>9534</v>
      </c>
    </row>
    <row r="9536" spans="1:3" x14ac:dyDescent="0.25">
      <c r="A9536" t="s">
        <v>138164</v>
      </c>
      <c r="B9536" t="str">
        <f t="shared" si="148"/>
        <v>waive</v>
      </c>
      <c r="C9536" t="s">
        <v>9535</v>
      </c>
    </row>
    <row r="9537" spans="1:3" x14ac:dyDescent="0.25">
      <c r="A9537" t="s">
        <v>138170</v>
      </c>
      <c r="B9537" t="str">
        <f t="shared" si="148"/>
        <v>wake-up</v>
      </c>
      <c r="C9537" t="s">
        <v>9536</v>
      </c>
    </row>
    <row r="9538" spans="1:3" x14ac:dyDescent="0.25">
      <c r="A9538" t="s">
        <v>138181</v>
      </c>
      <c r="B9538" t="str">
        <f t="shared" ref="B9538:B9601" si="149">IF(ISERROR(MATCH(A9538,$C$1:$C$142000,0)),"",A9538)</f>
        <v>waking</v>
      </c>
      <c r="C9538" t="s">
        <v>9537</v>
      </c>
    </row>
    <row r="9539" spans="1:3" x14ac:dyDescent="0.25">
      <c r="A9539" t="s">
        <v>138206</v>
      </c>
      <c r="B9539" t="str">
        <f t="shared" si="149"/>
        <v>walk-in</v>
      </c>
      <c r="C9539" t="s">
        <v>9538</v>
      </c>
    </row>
    <row r="9540" spans="1:3" x14ac:dyDescent="0.25">
      <c r="A9540" t="s">
        <v>138215</v>
      </c>
      <c r="B9540" t="str">
        <f t="shared" si="149"/>
        <v>walkie-talkie</v>
      </c>
      <c r="C9540" t="s">
        <v>9539</v>
      </c>
    </row>
    <row r="9541" spans="1:3" x14ac:dyDescent="0.25">
      <c r="A9541" t="s">
        <v>138234</v>
      </c>
      <c r="B9541" t="str">
        <f t="shared" si="149"/>
        <v>walled</v>
      </c>
      <c r="C9541" t="s">
        <v>9540</v>
      </c>
    </row>
    <row r="9542" spans="1:3" x14ac:dyDescent="0.25">
      <c r="A9542" t="s">
        <v>138237</v>
      </c>
      <c r="B9542" t="str">
        <f t="shared" si="149"/>
        <v>walleye</v>
      </c>
      <c r="C9542" t="s">
        <v>9541</v>
      </c>
    </row>
    <row r="9543" spans="1:3" x14ac:dyDescent="0.25">
      <c r="A9543" t="s">
        <v>138245</v>
      </c>
      <c r="B9543" t="str">
        <f t="shared" si="149"/>
        <v>wallow</v>
      </c>
      <c r="C9543" t="s">
        <v>9542</v>
      </c>
    </row>
    <row r="9544" spans="1:3" x14ac:dyDescent="0.25">
      <c r="A9544" t="s">
        <v>138247</v>
      </c>
      <c r="B9544" t="str">
        <f t="shared" si="149"/>
        <v>wallpaper</v>
      </c>
      <c r="C9544" t="s">
        <v>9543</v>
      </c>
    </row>
    <row r="9545" spans="1:3" x14ac:dyDescent="0.25">
      <c r="A9545" t="s">
        <v>138283</v>
      </c>
      <c r="B9545" t="str">
        <f t="shared" si="149"/>
        <v>wan</v>
      </c>
      <c r="C9545" t="s">
        <v>9544</v>
      </c>
    </row>
    <row r="9546" spans="1:3" x14ac:dyDescent="0.25">
      <c r="A9546" t="s">
        <v>138288</v>
      </c>
      <c r="B9546" t="str">
        <f t="shared" si="149"/>
        <v>wand</v>
      </c>
      <c r="C9546" t="s">
        <v>9545</v>
      </c>
    </row>
    <row r="9547" spans="1:3" x14ac:dyDescent="0.25">
      <c r="A9547" t="s">
        <v>138291</v>
      </c>
      <c r="B9547" t="str">
        <f t="shared" si="149"/>
        <v>wanderer</v>
      </c>
      <c r="C9547" t="s">
        <v>9546</v>
      </c>
    </row>
    <row r="9548" spans="1:3" x14ac:dyDescent="0.25">
      <c r="A9548" t="s">
        <v>138292</v>
      </c>
      <c r="B9548" t="str">
        <f t="shared" si="149"/>
        <v>wandering</v>
      </c>
      <c r="C9548" t="s">
        <v>9547</v>
      </c>
    </row>
    <row r="9549" spans="1:3" x14ac:dyDescent="0.25">
      <c r="A9549" t="s">
        <v>138298</v>
      </c>
      <c r="B9549" t="str">
        <f t="shared" si="149"/>
        <v>wane</v>
      </c>
      <c r="C9549" t="s">
        <v>9548</v>
      </c>
    </row>
    <row r="9550" spans="1:3" x14ac:dyDescent="0.25">
      <c r="A9550" t="s">
        <v>143222</v>
      </c>
      <c r="B9550" t="str">
        <f t="shared" si="149"/>
        <v/>
      </c>
      <c r="C9550" t="s">
        <v>9549</v>
      </c>
    </row>
    <row r="9551" spans="1:3" x14ac:dyDescent="0.25">
      <c r="A9551" t="s">
        <v>138319</v>
      </c>
      <c r="B9551" t="str">
        <f t="shared" si="149"/>
        <v>wannabe</v>
      </c>
      <c r="C9551" t="s">
        <v>9550</v>
      </c>
    </row>
    <row r="9552" spans="1:3" x14ac:dyDescent="0.25">
      <c r="A9552" t="s">
        <v>138324</v>
      </c>
      <c r="B9552" t="str">
        <f t="shared" si="149"/>
        <v>want</v>
      </c>
      <c r="C9552" t="s">
        <v>9551</v>
      </c>
    </row>
    <row r="9553" spans="1:3" x14ac:dyDescent="0.25">
      <c r="A9553" t="s">
        <v>138328</v>
      </c>
      <c r="B9553" t="str">
        <f t="shared" si="149"/>
        <v>wanted</v>
      </c>
      <c r="C9553" t="s">
        <v>9552</v>
      </c>
    </row>
    <row r="9554" spans="1:3" x14ac:dyDescent="0.25">
      <c r="A9554" t="s">
        <v>138329</v>
      </c>
      <c r="B9554" t="str">
        <f t="shared" si="149"/>
        <v>wanting</v>
      </c>
      <c r="C9554" t="s">
        <v>9553</v>
      </c>
    </row>
    <row r="9555" spans="1:3" x14ac:dyDescent="0.25">
      <c r="A9555" t="s">
        <v>138331</v>
      </c>
      <c r="B9555" t="str">
        <f t="shared" si="149"/>
        <v>wanton</v>
      </c>
      <c r="C9555" t="s">
        <v>9554</v>
      </c>
    </row>
    <row r="9556" spans="1:3" x14ac:dyDescent="0.25">
      <c r="A9556" t="s">
        <v>143223</v>
      </c>
      <c r="B9556" t="str">
        <f t="shared" si="149"/>
        <v/>
      </c>
      <c r="C9556" t="s">
        <v>9555</v>
      </c>
    </row>
    <row r="9557" spans="1:3" x14ac:dyDescent="0.25">
      <c r="A9557" t="s">
        <v>143224</v>
      </c>
      <c r="B9557" t="str">
        <f t="shared" si="149"/>
        <v/>
      </c>
      <c r="C9557" t="s">
        <v>9556</v>
      </c>
    </row>
    <row r="9558" spans="1:3" x14ac:dyDescent="0.25">
      <c r="A9558" t="s">
        <v>138378</v>
      </c>
      <c r="B9558" t="str">
        <f t="shared" si="149"/>
        <v>warhead</v>
      </c>
      <c r="C9558" t="s">
        <v>9557</v>
      </c>
    </row>
    <row r="9559" spans="1:3" x14ac:dyDescent="0.25">
      <c r="A9559" t="s">
        <v>138380</v>
      </c>
      <c r="B9559" t="str">
        <f t="shared" si="149"/>
        <v>warily</v>
      </c>
      <c r="C9559" t="s">
        <v>9558</v>
      </c>
    </row>
    <row r="9560" spans="1:3" x14ac:dyDescent="0.25">
      <c r="A9560" t="s">
        <v>138388</v>
      </c>
      <c r="B9560" t="str">
        <f t="shared" si="149"/>
        <v>warlord</v>
      </c>
      <c r="C9560" t="s">
        <v>9559</v>
      </c>
    </row>
    <row r="9561" spans="1:3" x14ac:dyDescent="0.25">
      <c r="A9561" t="s">
        <v>138393</v>
      </c>
      <c r="B9561" t="str">
        <f t="shared" si="149"/>
        <v>warm-up</v>
      </c>
      <c r="C9561" t="s">
        <v>9560</v>
      </c>
    </row>
    <row r="9562" spans="1:3" x14ac:dyDescent="0.25">
      <c r="A9562" t="s">
        <v>138397</v>
      </c>
      <c r="B9562" t="str">
        <f t="shared" si="149"/>
        <v>warming</v>
      </c>
      <c r="C9562" t="s">
        <v>9561</v>
      </c>
    </row>
    <row r="9563" spans="1:3" x14ac:dyDescent="0.25">
      <c r="A9563" t="s">
        <v>138401</v>
      </c>
      <c r="B9563" t="str">
        <f t="shared" si="149"/>
        <v>warmly</v>
      </c>
      <c r="C9563" t="s">
        <v>9562</v>
      </c>
    </row>
    <row r="9564" spans="1:3" x14ac:dyDescent="0.25">
      <c r="A9564" t="s">
        <v>138414</v>
      </c>
      <c r="B9564" t="str">
        <f t="shared" si="149"/>
        <v>warp</v>
      </c>
      <c r="C9564" t="s">
        <v>9563</v>
      </c>
    </row>
    <row r="9565" spans="1:3" x14ac:dyDescent="0.25">
      <c r="A9565" t="s">
        <v>138418</v>
      </c>
      <c r="B9565" t="str">
        <f t="shared" si="149"/>
        <v>warped</v>
      </c>
      <c r="C9565" t="s">
        <v>9564</v>
      </c>
    </row>
    <row r="9566" spans="1:3" x14ac:dyDescent="0.25">
      <c r="A9566" t="s">
        <v>138421</v>
      </c>
      <c r="B9566" t="str">
        <f t="shared" si="149"/>
        <v>warplane</v>
      </c>
      <c r="C9566" t="s">
        <v>9565</v>
      </c>
    </row>
    <row r="9567" spans="1:3" x14ac:dyDescent="0.25">
      <c r="A9567" t="s">
        <v>138435</v>
      </c>
      <c r="B9567" t="str">
        <f t="shared" si="149"/>
        <v>warring</v>
      </c>
      <c r="C9567" t="s">
        <v>9566</v>
      </c>
    </row>
    <row r="9568" spans="1:3" x14ac:dyDescent="0.25">
      <c r="A9568" t="s">
        <v>138439</v>
      </c>
      <c r="B9568" t="str">
        <f t="shared" si="149"/>
        <v>warship</v>
      </c>
      <c r="C9568" t="s">
        <v>9567</v>
      </c>
    </row>
    <row r="9569" spans="1:3" x14ac:dyDescent="0.25">
      <c r="A9569" t="s">
        <v>138442</v>
      </c>
      <c r="B9569" t="str">
        <f t="shared" si="149"/>
        <v>wart</v>
      </c>
      <c r="C9569" t="s">
        <v>9568</v>
      </c>
    </row>
    <row r="9570" spans="1:3" x14ac:dyDescent="0.25">
      <c r="A9570" t="s">
        <v>138462</v>
      </c>
      <c r="B9570" t="str">
        <f t="shared" si="149"/>
        <v>washcloth</v>
      </c>
      <c r="C9570" t="s">
        <v>9569</v>
      </c>
    </row>
    <row r="9571" spans="1:3" x14ac:dyDescent="0.25">
      <c r="A9571" t="s">
        <v>143225</v>
      </c>
      <c r="B9571" t="str">
        <f t="shared" si="149"/>
        <v/>
      </c>
      <c r="C9571" t="s">
        <v>9570</v>
      </c>
    </row>
    <row r="9572" spans="1:3" x14ac:dyDescent="0.25">
      <c r="A9572" t="s">
        <v>138465</v>
      </c>
      <c r="B9572" t="str">
        <f t="shared" si="149"/>
        <v>washer</v>
      </c>
      <c r="C9572" t="s">
        <v>9571</v>
      </c>
    </row>
    <row r="9573" spans="1:3" x14ac:dyDescent="0.25">
      <c r="A9573" t="s">
        <v>138488</v>
      </c>
      <c r="B9573" t="str">
        <f t="shared" si="149"/>
        <v>wasp</v>
      </c>
      <c r="C9573" t="s">
        <v>9572</v>
      </c>
    </row>
    <row r="9574" spans="1:3" x14ac:dyDescent="0.25">
      <c r="A9574" t="s">
        <v>138500</v>
      </c>
      <c r="B9574" t="str">
        <f t="shared" si="149"/>
        <v>wasted</v>
      </c>
      <c r="C9574" t="s">
        <v>9573</v>
      </c>
    </row>
    <row r="9575" spans="1:3" x14ac:dyDescent="0.25">
      <c r="A9575" t="s">
        <v>138501</v>
      </c>
      <c r="B9575" t="str">
        <f t="shared" si="149"/>
        <v>wasteful</v>
      </c>
      <c r="C9575" t="s">
        <v>9574</v>
      </c>
    </row>
    <row r="9576" spans="1:3" x14ac:dyDescent="0.25">
      <c r="A9576" t="s">
        <v>138503</v>
      </c>
      <c r="B9576" t="str">
        <f t="shared" si="149"/>
        <v>wasteland</v>
      </c>
      <c r="C9576" t="s">
        <v>9575</v>
      </c>
    </row>
    <row r="9577" spans="1:3" x14ac:dyDescent="0.25">
      <c r="A9577" t="s">
        <v>138508</v>
      </c>
      <c r="B9577" t="str">
        <f t="shared" si="149"/>
        <v>wastewater</v>
      </c>
      <c r="C9577" t="s">
        <v>9576</v>
      </c>
    </row>
    <row r="9578" spans="1:3" x14ac:dyDescent="0.25">
      <c r="A9578" t="s">
        <v>138520</v>
      </c>
      <c r="B9578" t="str">
        <f t="shared" si="149"/>
        <v>watchdog</v>
      </c>
      <c r="C9578" t="s">
        <v>9577</v>
      </c>
    </row>
    <row r="9579" spans="1:3" x14ac:dyDescent="0.25">
      <c r="A9579" t="s">
        <v>138522</v>
      </c>
      <c r="B9579" t="str">
        <f t="shared" si="149"/>
        <v>watchful</v>
      </c>
      <c r="C9579" t="s">
        <v>9578</v>
      </c>
    </row>
    <row r="9580" spans="1:3" x14ac:dyDescent="0.25">
      <c r="A9580" t="s">
        <v>138554</v>
      </c>
      <c r="B9580" t="str">
        <f t="shared" si="149"/>
        <v>waterfowl</v>
      </c>
      <c r="C9580" t="s">
        <v>9579</v>
      </c>
    </row>
    <row r="9581" spans="1:3" x14ac:dyDescent="0.25">
      <c r="A9581" t="s">
        <v>138557</v>
      </c>
      <c r="B9581" t="str">
        <f t="shared" si="149"/>
        <v>waterfront</v>
      </c>
      <c r="C9581" t="s">
        <v>9580</v>
      </c>
    </row>
    <row r="9582" spans="1:3" x14ac:dyDescent="0.25">
      <c r="A9582" t="s">
        <v>138561</v>
      </c>
      <c r="B9582" t="str">
        <f t="shared" si="149"/>
        <v>watering</v>
      </c>
      <c r="C9582" t="s">
        <v>9581</v>
      </c>
    </row>
    <row r="9583" spans="1:3" x14ac:dyDescent="0.25">
      <c r="A9583" t="s">
        <v>138572</v>
      </c>
      <c r="B9583" t="str">
        <f t="shared" si="149"/>
        <v>watermelon</v>
      </c>
      <c r="C9583" t="s">
        <v>9582</v>
      </c>
    </row>
    <row r="9584" spans="1:3" x14ac:dyDescent="0.25">
      <c r="A9584" t="s">
        <v>138574</v>
      </c>
      <c r="B9584" t="str">
        <f t="shared" si="149"/>
        <v>waterproof</v>
      </c>
      <c r="C9584" t="s">
        <v>9583</v>
      </c>
    </row>
    <row r="9585" spans="1:3" x14ac:dyDescent="0.25">
      <c r="A9585" t="s">
        <v>138592</v>
      </c>
      <c r="B9585" t="str">
        <f t="shared" si="149"/>
        <v>watery</v>
      </c>
      <c r="C9585" t="s">
        <v>9584</v>
      </c>
    </row>
    <row r="9586" spans="1:3" x14ac:dyDescent="0.25">
      <c r="A9586" t="s">
        <v>143226</v>
      </c>
      <c r="B9586" t="str">
        <f t="shared" si="149"/>
        <v/>
      </c>
      <c r="C9586" t="s">
        <v>9585</v>
      </c>
    </row>
    <row r="9587" spans="1:3" x14ac:dyDescent="0.25">
      <c r="A9587" t="s">
        <v>138635</v>
      </c>
      <c r="B9587" t="str">
        <f t="shared" si="149"/>
        <v>wavy</v>
      </c>
      <c r="C9587" t="s">
        <v>9586</v>
      </c>
    </row>
    <row r="9588" spans="1:3" x14ac:dyDescent="0.25">
      <c r="A9588" t="s">
        <v>138639</v>
      </c>
      <c r="B9588" t="str">
        <f t="shared" si="149"/>
        <v>wax</v>
      </c>
      <c r="C9588" t="s">
        <v>9587</v>
      </c>
    </row>
    <row r="9589" spans="1:3" x14ac:dyDescent="0.25">
      <c r="A9589" t="s">
        <v>138642</v>
      </c>
      <c r="B9589" t="str">
        <f t="shared" si="149"/>
        <v>waxed</v>
      </c>
      <c r="C9589" t="s">
        <v>9588</v>
      </c>
    </row>
    <row r="9590" spans="1:3" x14ac:dyDescent="0.25">
      <c r="A9590" t="s">
        <v>138664</v>
      </c>
      <c r="B9590" t="str">
        <f t="shared" si="149"/>
        <v>wayside</v>
      </c>
      <c r="C9590" t="s">
        <v>9589</v>
      </c>
    </row>
    <row r="9591" spans="1:3" x14ac:dyDescent="0.25">
      <c r="A9591" t="s">
        <v>138665</v>
      </c>
      <c r="B9591" t="str">
        <f t="shared" si="149"/>
        <v>wayward</v>
      </c>
      <c r="C9591" t="s">
        <v>9590</v>
      </c>
    </row>
    <row r="9592" spans="1:3" x14ac:dyDescent="0.25">
      <c r="A9592" t="s">
        <v>143227</v>
      </c>
      <c r="B9592" t="str">
        <f t="shared" si="149"/>
        <v/>
      </c>
      <c r="C9592" t="s">
        <v>9591</v>
      </c>
    </row>
    <row r="9593" spans="1:3" x14ac:dyDescent="0.25">
      <c r="A9593" t="s">
        <v>138682</v>
      </c>
      <c r="B9593" t="str">
        <f t="shared" si="149"/>
        <v>weakening</v>
      </c>
      <c r="C9593" t="s">
        <v>9592</v>
      </c>
    </row>
    <row r="9594" spans="1:3" x14ac:dyDescent="0.25">
      <c r="A9594" t="s">
        <v>143228</v>
      </c>
      <c r="B9594" t="str">
        <f t="shared" si="149"/>
        <v/>
      </c>
      <c r="C9594" t="s">
        <v>9593</v>
      </c>
    </row>
    <row r="9595" spans="1:3" x14ac:dyDescent="0.25">
      <c r="A9595" t="s">
        <v>138687</v>
      </c>
      <c r="B9595" t="str">
        <f t="shared" si="149"/>
        <v>weakly</v>
      </c>
      <c r="C9595" t="s">
        <v>9594</v>
      </c>
    </row>
    <row r="9596" spans="1:3" x14ac:dyDescent="0.25">
      <c r="A9596" t="s">
        <v>138698</v>
      </c>
      <c r="B9596" t="str">
        <f t="shared" si="149"/>
        <v>wean</v>
      </c>
      <c r="C9596" t="s">
        <v>9595</v>
      </c>
    </row>
    <row r="9597" spans="1:3" x14ac:dyDescent="0.25">
      <c r="A9597" t="s">
        <v>138706</v>
      </c>
      <c r="B9597" t="str">
        <f t="shared" si="149"/>
        <v>weaponry</v>
      </c>
      <c r="C9597" t="s">
        <v>9596</v>
      </c>
    </row>
    <row r="9598" spans="1:3" x14ac:dyDescent="0.25">
      <c r="A9598" t="s">
        <v>143229</v>
      </c>
      <c r="B9598" t="str">
        <f t="shared" si="149"/>
        <v/>
      </c>
      <c r="C9598" t="s">
        <v>9597</v>
      </c>
    </row>
    <row r="9599" spans="1:3" x14ac:dyDescent="0.25">
      <c r="A9599" t="s">
        <v>138713</v>
      </c>
      <c r="B9599" t="str">
        <f t="shared" si="149"/>
        <v>wearily</v>
      </c>
      <c r="C9599" t="s">
        <v>9598</v>
      </c>
    </row>
    <row r="9600" spans="1:3" x14ac:dyDescent="0.25">
      <c r="A9600" t="s">
        <v>138714</v>
      </c>
      <c r="B9600" t="str">
        <f t="shared" si="149"/>
        <v>weariness</v>
      </c>
      <c r="C9600" t="s">
        <v>9599</v>
      </c>
    </row>
    <row r="9601" spans="1:3" x14ac:dyDescent="0.25">
      <c r="A9601" t="s">
        <v>138715</v>
      </c>
      <c r="B9601" t="str">
        <f t="shared" si="149"/>
        <v>wearing</v>
      </c>
      <c r="C9601" t="s">
        <v>9600</v>
      </c>
    </row>
    <row r="9602" spans="1:3" x14ac:dyDescent="0.25">
      <c r="A9602" t="s">
        <v>138722</v>
      </c>
      <c r="B9602" t="str">
        <f t="shared" ref="B9602:B9665" si="150">IF(ISERROR(MATCH(A9602,$C$1:$C$142000,0)),"",A9602)</f>
        <v>weasel</v>
      </c>
      <c r="C9602" t="s">
        <v>9601</v>
      </c>
    </row>
    <row r="9603" spans="1:3" x14ac:dyDescent="0.25">
      <c r="A9603" t="s">
        <v>138738</v>
      </c>
      <c r="B9603" t="str">
        <f t="shared" si="150"/>
        <v>weathered</v>
      </c>
      <c r="C9603" t="s">
        <v>9602</v>
      </c>
    </row>
    <row r="9604" spans="1:3" x14ac:dyDescent="0.25">
      <c r="A9604" t="s">
        <v>138750</v>
      </c>
      <c r="B9604" t="str">
        <f t="shared" si="150"/>
        <v>weave</v>
      </c>
      <c r="C9604" t="s">
        <v>9603</v>
      </c>
    </row>
    <row r="9605" spans="1:3" x14ac:dyDescent="0.25">
      <c r="A9605" t="s">
        <v>138751</v>
      </c>
      <c r="B9605" t="str">
        <f t="shared" si="150"/>
        <v>weaver</v>
      </c>
      <c r="C9605" t="s">
        <v>9604</v>
      </c>
    </row>
    <row r="9606" spans="1:3" x14ac:dyDescent="0.25">
      <c r="A9606" t="s">
        <v>143230</v>
      </c>
      <c r="B9606" t="str">
        <f t="shared" si="150"/>
        <v/>
      </c>
      <c r="C9606" t="s">
        <v>9605</v>
      </c>
    </row>
    <row r="9607" spans="1:3" x14ac:dyDescent="0.25">
      <c r="A9607" t="s">
        <v>143231</v>
      </c>
      <c r="B9607" t="str">
        <f t="shared" si="150"/>
        <v/>
      </c>
      <c r="C9607" t="s">
        <v>9606</v>
      </c>
    </row>
    <row r="9608" spans="1:3" x14ac:dyDescent="0.25">
      <c r="A9608" t="s">
        <v>138790</v>
      </c>
      <c r="B9608" t="str">
        <f t="shared" si="150"/>
        <v>wedlock</v>
      </c>
      <c r="C9608" t="s">
        <v>9607</v>
      </c>
    </row>
    <row r="9609" spans="1:3" x14ac:dyDescent="0.25">
      <c r="A9609" t="s">
        <v>138791</v>
      </c>
      <c r="B9609" t="str">
        <f t="shared" si="150"/>
        <v>wee</v>
      </c>
      <c r="C9609" t="s">
        <v>9608</v>
      </c>
    </row>
    <row r="9610" spans="1:3" x14ac:dyDescent="0.25">
      <c r="A9610" t="s">
        <v>138792</v>
      </c>
      <c r="B9610" t="str">
        <f t="shared" si="150"/>
        <v>weed</v>
      </c>
      <c r="C9610" t="s">
        <v>9609</v>
      </c>
    </row>
    <row r="9611" spans="1:3" x14ac:dyDescent="0.25">
      <c r="A9611" t="s">
        <v>143232</v>
      </c>
      <c r="B9611" t="str">
        <f t="shared" si="150"/>
        <v/>
      </c>
      <c r="C9611" t="s">
        <v>9610</v>
      </c>
    </row>
    <row r="9612" spans="1:3" x14ac:dyDescent="0.25">
      <c r="A9612" t="s">
        <v>138808</v>
      </c>
      <c r="B9612" t="str">
        <f t="shared" si="150"/>
        <v>weekly</v>
      </c>
      <c r="C9612" t="s">
        <v>9611</v>
      </c>
    </row>
    <row r="9613" spans="1:3" x14ac:dyDescent="0.25">
      <c r="A9613" t="s">
        <v>138822</v>
      </c>
      <c r="B9613" t="str">
        <f t="shared" si="150"/>
        <v>weeping</v>
      </c>
      <c r="C9613" t="s">
        <v>9612</v>
      </c>
    </row>
    <row r="9614" spans="1:3" x14ac:dyDescent="0.25">
      <c r="A9614" t="s">
        <v>138827</v>
      </c>
      <c r="B9614" t="str">
        <f t="shared" si="150"/>
        <v>weevil</v>
      </c>
      <c r="C9614" t="s">
        <v>9613</v>
      </c>
    </row>
    <row r="9615" spans="1:3" x14ac:dyDescent="0.25">
      <c r="A9615" t="s">
        <v>138841</v>
      </c>
      <c r="B9615" t="str">
        <f t="shared" si="150"/>
        <v>weight</v>
      </c>
      <c r="C9615" t="s">
        <v>9614</v>
      </c>
    </row>
    <row r="9616" spans="1:3" x14ac:dyDescent="0.25">
      <c r="A9616" t="s">
        <v>138842</v>
      </c>
      <c r="B9616" t="str">
        <f t="shared" si="150"/>
        <v>weighted</v>
      </c>
      <c r="C9616" t="s">
        <v>9615</v>
      </c>
    </row>
    <row r="9617" spans="1:3" x14ac:dyDescent="0.25">
      <c r="A9617" t="s">
        <v>138847</v>
      </c>
      <c r="B9617" t="str">
        <f t="shared" si="150"/>
        <v>weightless</v>
      </c>
      <c r="C9617" t="s">
        <v>9616</v>
      </c>
    </row>
    <row r="9618" spans="1:3" x14ac:dyDescent="0.25">
      <c r="A9618" t="s">
        <v>138850</v>
      </c>
      <c r="B9618" t="str">
        <f t="shared" si="150"/>
        <v>weighty</v>
      </c>
      <c r="C9618" t="s">
        <v>9617</v>
      </c>
    </row>
    <row r="9619" spans="1:3" x14ac:dyDescent="0.25">
      <c r="A9619" t="s">
        <v>143233</v>
      </c>
      <c r="B9619" t="str">
        <f t="shared" si="150"/>
        <v/>
      </c>
      <c r="C9619" t="s">
        <v>9618</v>
      </c>
    </row>
    <row r="9620" spans="1:3" x14ac:dyDescent="0.25">
      <c r="A9620" t="s">
        <v>138875</v>
      </c>
      <c r="B9620" t="str">
        <f t="shared" si="150"/>
        <v>weld</v>
      </c>
      <c r="C9620" t="s">
        <v>9619</v>
      </c>
    </row>
    <row r="9621" spans="1:3" x14ac:dyDescent="0.25">
      <c r="A9621" t="s">
        <v>138877</v>
      </c>
      <c r="B9621" t="str">
        <f t="shared" si="150"/>
        <v>welder</v>
      </c>
      <c r="C9621" t="s">
        <v>9620</v>
      </c>
    </row>
    <row r="9622" spans="1:3" x14ac:dyDescent="0.25">
      <c r="A9622" t="s">
        <v>143234</v>
      </c>
      <c r="B9622" t="str">
        <f t="shared" si="150"/>
        <v/>
      </c>
      <c r="C9622" t="s">
        <v>9621</v>
      </c>
    </row>
    <row r="9623" spans="1:3" x14ac:dyDescent="0.25">
      <c r="A9623" t="s">
        <v>138888</v>
      </c>
      <c r="B9623" t="str">
        <f t="shared" si="150"/>
        <v>well</v>
      </c>
      <c r="C9623" t="s">
        <v>9622</v>
      </c>
    </row>
    <row r="9624" spans="1:3" x14ac:dyDescent="0.25">
      <c r="A9624" t="s">
        <v>138897</v>
      </c>
      <c r="B9624" t="str">
        <f t="shared" si="150"/>
        <v>well-defined</v>
      </c>
      <c r="C9624" t="s">
        <v>9623</v>
      </c>
    </row>
    <row r="9625" spans="1:3" x14ac:dyDescent="0.25">
      <c r="A9625" t="s">
        <v>143235</v>
      </c>
      <c r="B9625" t="str">
        <f t="shared" si="150"/>
        <v/>
      </c>
      <c r="C9625" t="s">
        <v>9624</v>
      </c>
    </row>
    <row r="9626" spans="1:3" x14ac:dyDescent="0.25">
      <c r="A9626" t="s">
        <v>143236</v>
      </c>
      <c r="B9626" t="str">
        <f t="shared" si="150"/>
        <v/>
      </c>
      <c r="C9626" t="s">
        <v>9625</v>
      </c>
    </row>
    <row r="9627" spans="1:3" x14ac:dyDescent="0.25">
      <c r="A9627" t="s">
        <v>143237</v>
      </c>
      <c r="B9627" t="str">
        <f t="shared" si="150"/>
        <v/>
      </c>
      <c r="C9627" t="s">
        <v>9626</v>
      </c>
    </row>
    <row r="9628" spans="1:3" x14ac:dyDescent="0.25">
      <c r="A9628" t="s">
        <v>143238</v>
      </c>
      <c r="B9628" t="str">
        <f t="shared" si="150"/>
        <v/>
      </c>
      <c r="C9628" t="s">
        <v>9627</v>
      </c>
    </row>
    <row r="9629" spans="1:3" x14ac:dyDescent="0.25">
      <c r="A9629" t="s">
        <v>143239</v>
      </c>
      <c r="B9629" t="str">
        <f t="shared" si="150"/>
        <v/>
      </c>
      <c r="C9629" t="s">
        <v>9628</v>
      </c>
    </row>
    <row r="9630" spans="1:3" x14ac:dyDescent="0.25">
      <c r="A9630" t="s">
        <v>143240</v>
      </c>
      <c r="B9630" t="str">
        <f t="shared" si="150"/>
        <v/>
      </c>
      <c r="C9630" t="s">
        <v>9629</v>
      </c>
    </row>
    <row r="9631" spans="1:3" x14ac:dyDescent="0.25">
      <c r="A9631" t="s">
        <v>138908</v>
      </c>
      <c r="B9631" t="str">
        <f t="shared" si="150"/>
        <v>well-heeled</v>
      </c>
      <c r="C9631" t="s">
        <v>9630</v>
      </c>
    </row>
    <row r="9632" spans="1:3" x14ac:dyDescent="0.25">
      <c r="A9632" t="s">
        <v>138910</v>
      </c>
      <c r="B9632" t="str">
        <f t="shared" si="150"/>
        <v>well-intentioned</v>
      </c>
      <c r="C9632" t="s">
        <v>9631</v>
      </c>
    </row>
    <row r="9633" spans="1:3" x14ac:dyDescent="0.25">
      <c r="A9633" t="s">
        <v>138913</v>
      </c>
      <c r="B9633" t="str">
        <f t="shared" si="150"/>
        <v>well-meaning</v>
      </c>
      <c r="C9633" t="s">
        <v>9632</v>
      </c>
    </row>
    <row r="9634" spans="1:3" x14ac:dyDescent="0.25">
      <c r="A9634" t="s">
        <v>138916</v>
      </c>
      <c r="B9634" t="str">
        <f t="shared" si="150"/>
        <v>well-off</v>
      </c>
      <c r="C9634" t="s">
        <v>9633</v>
      </c>
    </row>
    <row r="9635" spans="1:3" x14ac:dyDescent="0.25">
      <c r="A9635" t="s">
        <v>138922</v>
      </c>
      <c r="B9635" t="str">
        <f t="shared" si="150"/>
        <v>well-rounded</v>
      </c>
      <c r="C9635" t="s">
        <v>9634</v>
      </c>
    </row>
    <row r="9636" spans="1:3" x14ac:dyDescent="0.25">
      <c r="A9636" t="s">
        <v>138928</v>
      </c>
      <c r="B9636" t="str">
        <f t="shared" si="150"/>
        <v>well-to-do</v>
      </c>
      <c r="C9636" t="s">
        <v>9635</v>
      </c>
    </row>
    <row r="9637" spans="1:3" x14ac:dyDescent="0.25">
      <c r="A9637" t="s">
        <v>143241</v>
      </c>
      <c r="B9637" t="str">
        <f t="shared" si="150"/>
        <v/>
      </c>
      <c r="C9637" t="s">
        <v>9636</v>
      </c>
    </row>
    <row r="9638" spans="1:3" x14ac:dyDescent="0.25">
      <c r="A9638" t="s">
        <v>138932</v>
      </c>
      <c r="B9638" t="str">
        <f t="shared" si="150"/>
        <v>well-worn</v>
      </c>
      <c r="C9638" t="s">
        <v>9637</v>
      </c>
    </row>
    <row r="9639" spans="1:3" x14ac:dyDescent="0.25">
      <c r="A9639" t="s">
        <v>138945</v>
      </c>
      <c r="B9639" t="str">
        <f t="shared" si="150"/>
        <v>wellness</v>
      </c>
      <c r="C9639" t="s">
        <v>9638</v>
      </c>
    </row>
    <row r="9640" spans="1:3" x14ac:dyDescent="0.25">
      <c r="A9640" t="s">
        <v>138954</v>
      </c>
      <c r="B9640" t="str">
        <f t="shared" si="150"/>
        <v>welt</v>
      </c>
      <c r="C9640" t="s">
        <v>9639</v>
      </c>
    </row>
    <row r="9641" spans="1:3" x14ac:dyDescent="0.25">
      <c r="A9641" t="s">
        <v>139040</v>
      </c>
      <c r="B9641" t="str">
        <f t="shared" si="150"/>
        <v>westward</v>
      </c>
      <c r="C9641" t="s">
        <v>9640</v>
      </c>
    </row>
    <row r="9642" spans="1:3" x14ac:dyDescent="0.25">
      <c r="A9642" t="s">
        <v>139064</v>
      </c>
      <c r="B9642" t="str">
        <f t="shared" si="150"/>
        <v>whack</v>
      </c>
      <c r="C9642" t="s">
        <v>9641</v>
      </c>
    </row>
    <row r="9643" spans="1:3" x14ac:dyDescent="0.25">
      <c r="A9643" t="s">
        <v>139080</v>
      </c>
      <c r="B9643" t="str">
        <f t="shared" si="150"/>
        <v>whaling</v>
      </c>
      <c r="C9643" t="s">
        <v>9642</v>
      </c>
    </row>
    <row r="9644" spans="1:3" x14ac:dyDescent="0.25">
      <c r="A9644" t="s">
        <v>139081</v>
      </c>
      <c r="B9644" t="str">
        <f t="shared" si="150"/>
        <v>wham</v>
      </c>
      <c r="C9644" t="s">
        <v>9643</v>
      </c>
    </row>
    <row r="9645" spans="1:3" x14ac:dyDescent="0.25">
      <c r="A9645" t="s">
        <v>139096</v>
      </c>
      <c r="B9645" t="str">
        <f t="shared" si="150"/>
        <v>wharf</v>
      </c>
      <c r="C9645" t="s">
        <v>9644</v>
      </c>
    </row>
    <row r="9646" spans="1:3" x14ac:dyDescent="0.25">
      <c r="A9646" t="s">
        <v>139144</v>
      </c>
      <c r="B9646" t="str">
        <f t="shared" si="150"/>
        <v>wheelbarrow</v>
      </c>
      <c r="C9646" t="s">
        <v>9645</v>
      </c>
    </row>
    <row r="9647" spans="1:3" x14ac:dyDescent="0.25">
      <c r="A9647" t="s">
        <v>139162</v>
      </c>
      <c r="B9647" t="str">
        <f t="shared" si="150"/>
        <v>wheeze</v>
      </c>
      <c r="C9647" t="s">
        <v>9646</v>
      </c>
    </row>
    <row r="9648" spans="1:3" x14ac:dyDescent="0.25">
      <c r="A9648" t="s">
        <v>139172</v>
      </c>
      <c r="B9648" t="str">
        <f t="shared" si="150"/>
        <v>whence</v>
      </c>
      <c r="C9648" t="s">
        <v>9647</v>
      </c>
    </row>
    <row r="9649" spans="1:3" x14ac:dyDescent="0.25">
      <c r="A9649" t="s">
        <v>139187</v>
      </c>
      <c r="B9649" t="str">
        <f t="shared" si="150"/>
        <v>whereabouts</v>
      </c>
      <c r="C9649" t="s">
        <v>9648</v>
      </c>
    </row>
    <row r="9650" spans="1:3" x14ac:dyDescent="0.25">
      <c r="A9650" t="s">
        <v>139195</v>
      </c>
      <c r="B9650" t="str">
        <f t="shared" si="150"/>
        <v>wherein</v>
      </c>
      <c r="C9650" t="s">
        <v>9649</v>
      </c>
    </row>
    <row r="9651" spans="1:3" x14ac:dyDescent="0.25">
      <c r="A9651" t="s">
        <v>139208</v>
      </c>
      <c r="B9651" t="str">
        <f t="shared" si="150"/>
        <v>whereupon</v>
      </c>
      <c r="C9651" t="s">
        <v>9650</v>
      </c>
    </row>
    <row r="9652" spans="1:3" x14ac:dyDescent="0.25">
      <c r="A9652" t="s">
        <v>139228</v>
      </c>
      <c r="B9652" t="str">
        <f t="shared" si="150"/>
        <v>whichever</v>
      </c>
      <c r="C9652" t="s">
        <v>9651</v>
      </c>
    </row>
    <row r="9653" spans="1:3" x14ac:dyDescent="0.25">
      <c r="A9653" t="s">
        <v>139235</v>
      </c>
      <c r="B9653" t="str">
        <f t="shared" si="150"/>
        <v>whiff</v>
      </c>
      <c r="C9653" t="s">
        <v>9652</v>
      </c>
    </row>
    <row r="9654" spans="1:3" x14ac:dyDescent="0.25">
      <c r="A9654" t="s">
        <v>139251</v>
      </c>
      <c r="B9654" t="str">
        <f t="shared" si="150"/>
        <v>whilst</v>
      </c>
      <c r="C9654" t="s">
        <v>9653</v>
      </c>
    </row>
    <row r="9655" spans="1:3" x14ac:dyDescent="0.25">
      <c r="A9655" t="s">
        <v>139252</v>
      </c>
      <c r="B9655" t="str">
        <f t="shared" si="150"/>
        <v>whim</v>
      </c>
      <c r="C9655" t="s">
        <v>9654</v>
      </c>
    </row>
    <row r="9656" spans="1:3" x14ac:dyDescent="0.25">
      <c r="A9656" t="s">
        <v>139256</v>
      </c>
      <c r="B9656" t="str">
        <f t="shared" si="150"/>
        <v>whimper</v>
      </c>
      <c r="C9656" t="s">
        <v>9655</v>
      </c>
    </row>
    <row r="9657" spans="1:3" x14ac:dyDescent="0.25">
      <c r="A9657" t="s">
        <v>139259</v>
      </c>
      <c r="B9657" t="str">
        <f t="shared" si="150"/>
        <v>whimsical</v>
      </c>
      <c r="C9657" t="s">
        <v>9656</v>
      </c>
    </row>
    <row r="9658" spans="1:3" x14ac:dyDescent="0.25">
      <c r="A9658" t="s">
        <v>139267</v>
      </c>
      <c r="B9658" t="str">
        <f t="shared" si="150"/>
        <v>whine</v>
      </c>
      <c r="C9658" t="s">
        <v>9657</v>
      </c>
    </row>
    <row r="9659" spans="1:3" x14ac:dyDescent="0.25">
      <c r="A9659" t="s">
        <v>139284</v>
      </c>
      <c r="B9659" t="str">
        <f t="shared" si="150"/>
        <v>whipped</v>
      </c>
      <c r="C9659" t="s">
        <v>9658</v>
      </c>
    </row>
    <row r="9660" spans="1:3" x14ac:dyDescent="0.25">
      <c r="A9660" t="s">
        <v>139302</v>
      </c>
      <c r="B9660" t="str">
        <f t="shared" si="150"/>
        <v>whir</v>
      </c>
      <c r="C9660" t="s">
        <v>9659</v>
      </c>
    </row>
    <row r="9661" spans="1:3" x14ac:dyDescent="0.25">
      <c r="A9661" t="s">
        <v>139303</v>
      </c>
      <c r="B9661" t="str">
        <f t="shared" si="150"/>
        <v>whirl</v>
      </c>
      <c r="C9661" t="s">
        <v>9660</v>
      </c>
    </row>
    <row r="9662" spans="1:3" x14ac:dyDescent="0.25">
      <c r="A9662" t="s">
        <v>139308</v>
      </c>
      <c r="B9662" t="str">
        <f t="shared" si="150"/>
        <v>whirlpool</v>
      </c>
      <c r="C9662" t="s">
        <v>9661</v>
      </c>
    </row>
    <row r="9663" spans="1:3" x14ac:dyDescent="0.25">
      <c r="A9663" t="s">
        <v>139309</v>
      </c>
      <c r="B9663" t="str">
        <f t="shared" si="150"/>
        <v>whirlwind</v>
      </c>
      <c r="C9663" t="s">
        <v>9662</v>
      </c>
    </row>
    <row r="9664" spans="1:3" x14ac:dyDescent="0.25">
      <c r="A9664" t="s">
        <v>139316</v>
      </c>
      <c r="B9664" t="str">
        <f t="shared" si="150"/>
        <v>whisk</v>
      </c>
      <c r="C9664" t="s">
        <v>9663</v>
      </c>
    </row>
    <row r="9665" spans="1:3" x14ac:dyDescent="0.25">
      <c r="A9665" t="s">
        <v>139317</v>
      </c>
      <c r="B9665" t="str">
        <f t="shared" si="150"/>
        <v>whisker</v>
      </c>
      <c r="C9665" t="s">
        <v>9664</v>
      </c>
    </row>
    <row r="9666" spans="1:3" x14ac:dyDescent="0.25">
      <c r="A9666" t="s">
        <v>139322</v>
      </c>
      <c r="B9666" t="str">
        <f t="shared" ref="B9666:B9729" si="151">IF(ISERROR(MATCH(A9666,$C$1:$C$142000,0)),"",A9666)</f>
        <v>whisky</v>
      </c>
      <c r="C9666" t="s">
        <v>9665</v>
      </c>
    </row>
    <row r="9667" spans="1:3" x14ac:dyDescent="0.25">
      <c r="A9667" t="s">
        <v>139325</v>
      </c>
      <c r="B9667" t="str">
        <f t="shared" si="151"/>
        <v>whispered</v>
      </c>
      <c r="C9667" t="s">
        <v>9666</v>
      </c>
    </row>
    <row r="9668" spans="1:3" x14ac:dyDescent="0.25">
      <c r="A9668" t="s">
        <v>139333</v>
      </c>
      <c r="B9668" t="str">
        <f t="shared" si="151"/>
        <v>whistle-blower</v>
      </c>
      <c r="C9668" t="s">
        <v>9667</v>
      </c>
    </row>
    <row r="9669" spans="1:3" x14ac:dyDescent="0.25">
      <c r="A9669" t="s">
        <v>139339</v>
      </c>
      <c r="B9669" t="str">
        <f t="shared" si="151"/>
        <v>whistling</v>
      </c>
      <c r="C9669" t="s">
        <v>9668</v>
      </c>
    </row>
    <row r="9670" spans="1:3" x14ac:dyDescent="0.25">
      <c r="A9670" t="s">
        <v>139349</v>
      </c>
      <c r="B9670" t="str">
        <f t="shared" si="151"/>
        <v>white-collar</v>
      </c>
      <c r="C9670" t="s">
        <v>9669</v>
      </c>
    </row>
    <row r="9671" spans="1:3" x14ac:dyDescent="0.25">
      <c r="A9671" t="s">
        <v>143242</v>
      </c>
      <c r="B9671" t="str">
        <f t="shared" si="151"/>
        <v/>
      </c>
      <c r="C9671" t="s">
        <v>9670</v>
      </c>
    </row>
    <row r="9672" spans="1:3" x14ac:dyDescent="0.25">
      <c r="A9672" t="s">
        <v>139380</v>
      </c>
      <c r="B9672" t="str">
        <f t="shared" si="151"/>
        <v>whiteness</v>
      </c>
      <c r="C9672" t="s">
        <v>9671</v>
      </c>
    </row>
    <row r="9673" spans="1:3" x14ac:dyDescent="0.25">
      <c r="A9673" t="s">
        <v>139385</v>
      </c>
      <c r="B9673" t="str">
        <f t="shared" si="151"/>
        <v>whitetail</v>
      </c>
      <c r="C9673" t="s">
        <v>9672</v>
      </c>
    </row>
    <row r="9674" spans="1:3" x14ac:dyDescent="0.25">
      <c r="A9674" t="s">
        <v>139405</v>
      </c>
      <c r="B9674" t="str">
        <f t="shared" si="151"/>
        <v>whittle</v>
      </c>
      <c r="C9674" t="s">
        <v>9673</v>
      </c>
    </row>
    <row r="9675" spans="1:3" x14ac:dyDescent="0.25">
      <c r="A9675" t="s">
        <v>139414</v>
      </c>
      <c r="B9675" t="str">
        <f t="shared" si="151"/>
        <v>whiz</v>
      </c>
      <c r="C9675" t="s">
        <v>9674</v>
      </c>
    </row>
    <row r="9676" spans="1:3" x14ac:dyDescent="0.25">
      <c r="A9676" t="s">
        <v>139416</v>
      </c>
      <c r="B9676" t="str">
        <f t="shared" si="151"/>
        <v>whizz</v>
      </c>
      <c r="C9676" t="s">
        <v>9675</v>
      </c>
    </row>
    <row r="9677" spans="1:3" x14ac:dyDescent="0.25">
      <c r="A9677" t="s">
        <v>143243</v>
      </c>
      <c r="B9677" t="str">
        <f t="shared" si="151"/>
        <v/>
      </c>
      <c r="C9677" t="s">
        <v>9676</v>
      </c>
    </row>
    <row r="9678" spans="1:3" x14ac:dyDescent="0.25">
      <c r="A9678" t="s">
        <v>143244</v>
      </c>
      <c r="B9678" t="str">
        <f t="shared" si="151"/>
        <v/>
      </c>
      <c r="C9678" t="s">
        <v>9677</v>
      </c>
    </row>
    <row r="9679" spans="1:3" x14ac:dyDescent="0.25">
      <c r="A9679" t="s">
        <v>143245</v>
      </c>
      <c r="B9679" t="str">
        <f t="shared" si="151"/>
        <v/>
      </c>
      <c r="C9679" t="s">
        <v>9678</v>
      </c>
    </row>
    <row r="9680" spans="1:3" x14ac:dyDescent="0.25">
      <c r="A9680" t="s">
        <v>139438</v>
      </c>
      <c r="B9680" t="str">
        <f t="shared" si="151"/>
        <v>wholesaler</v>
      </c>
      <c r="C9680" t="s">
        <v>9679</v>
      </c>
    </row>
    <row r="9681" spans="1:3" x14ac:dyDescent="0.25">
      <c r="A9681" t="s">
        <v>139439</v>
      </c>
      <c r="B9681" t="str">
        <f t="shared" si="151"/>
        <v>wholesome</v>
      </c>
      <c r="C9681" t="s">
        <v>9680</v>
      </c>
    </row>
    <row r="9682" spans="1:3" x14ac:dyDescent="0.25">
      <c r="A9682" t="s">
        <v>139444</v>
      </c>
      <c r="B9682" t="str">
        <f t="shared" si="151"/>
        <v>whomever</v>
      </c>
      <c r="C9682" t="s">
        <v>9681</v>
      </c>
    </row>
    <row r="9683" spans="1:3" x14ac:dyDescent="0.25">
      <c r="A9683" t="s">
        <v>139451</v>
      </c>
      <c r="B9683" t="str">
        <f t="shared" si="151"/>
        <v>whoop</v>
      </c>
      <c r="C9683" t="s">
        <v>9682</v>
      </c>
    </row>
    <row r="9684" spans="1:3" x14ac:dyDescent="0.25">
      <c r="A9684" t="s">
        <v>139469</v>
      </c>
      <c r="B9684" t="str">
        <f t="shared" si="151"/>
        <v>whopping</v>
      </c>
      <c r="C9684" t="s">
        <v>9683</v>
      </c>
    </row>
    <row r="9685" spans="1:3" x14ac:dyDescent="0.25">
      <c r="A9685" t="s">
        <v>139510</v>
      </c>
      <c r="B9685" t="str">
        <f t="shared" si="151"/>
        <v>wick</v>
      </c>
      <c r="C9685" t="s">
        <v>9684</v>
      </c>
    </row>
    <row r="9686" spans="1:3" x14ac:dyDescent="0.25">
      <c r="A9686" t="s">
        <v>139514</v>
      </c>
      <c r="B9686" t="str">
        <f t="shared" si="151"/>
        <v>wicker</v>
      </c>
      <c r="C9686" t="s">
        <v>9685</v>
      </c>
    </row>
    <row r="9687" spans="1:3" x14ac:dyDescent="0.25">
      <c r="A9687" t="s">
        <v>139530</v>
      </c>
      <c r="B9687" t="str">
        <f t="shared" si="151"/>
        <v>wide-eyed</v>
      </c>
      <c r="C9687" t="s">
        <v>9686</v>
      </c>
    </row>
    <row r="9688" spans="1:3" x14ac:dyDescent="0.25">
      <c r="A9688" t="s">
        <v>139531</v>
      </c>
      <c r="B9688" t="str">
        <f t="shared" si="151"/>
        <v>wide-open</v>
      </c>
      <c r="C9688" t="s">
        <v>9687</v>
      </c>
    </row>
    <row r="9689" spans="1:3" x14ac:dyDescent="0.25">
      <c r="A9689" t="s">
        <v>139532</v>
      </c>
      <c r="B9689" t="str">
        <f t="shared" si="151"/>
        <v>wide-ranging</v>
      </c>
      <c r="C9689" t="s">
        <v>9688</v>
      </c>
    </row>
    <row r="9690" spans="1:3" x14ac:dyDescent="0.25">
      <c r="A9690" t="s">
        <v>139540</v>
      </c>
      <c r="B9690" t="str">
        <f t="shared" si="151"/>
        <v>widening</v>
      </c>
      <c r="C9690" t="s">
        <v>9689</v>
      </c>
    </row>
    <row r="9691" spans="1:3" x14ac:dyDescent="0.25">
      <c r="A9691" t="s">
        <v>143246</v>
      </c>
      <c r="B9691" t="str">
        <f t="shared" si="151"/>
        <v/>
      </c>
      <c r="C9691" t="s">
        <v>9690</v>
      </c>
    </row>
    <row r="9692" spans="1:3" x14ac:dyDescent="0.25">
      <c r="A9692" t="s">
        <v>139551</v>
      </c>
      <c r="B9692" t="str">
        <f t="shared" si="151"/>
        <v>widower</v>
      </c>
      <c r="C9692" t="s">
        <v>9691</v>
      </c>
    </row>
    <row r="9693" spans="1:3" x14ac:dyDescent="0.25">
      <c r="A9693" t="s">
        <v>139585</v>
      </c>
      <c r="B9693" t="str">
        <f t="shared" si="151"/>
        <v>wiggle</v>
      </c>
      <c r="C9693" t="s">
        <v>9692</v>
      </c>
    </row>
    <row r="9694" spans="1:3" x14ac:dyDescent="0.25">
      <c r="A9694" t="s">
        <v>139606</v>
      </c>
      <c r="B9694" t="str">
        <f t="shared" si="151"/>
        <v>wild</v>
      </c>
      <c r="C9694" t="s">
        <v>9693</v>
      </c>
    </row>
    <row r="9695" spans="1:3" x14ac:dyDescent="0.25">
      <c r="A9695" t="s">
        <v>139614</v>
      </c>
      <c r="B9695" t="str">
        <f t="shared" si="151"/>
        <v>wildfire</v>
      </c>
      <c r="C9695" t="s">
        <v>9694</v>
      </c>
    </row>
    <row r="9696" spans="1:3" x14ac:dyDescent="0.25">
      <c r="A9696" t="s">
        <v>139615</v>
      </c>
      <c r="B9696" t="str">
        <f t="shared" si="151"/>
        <v>wildflower</v>
      </c>
      <c r="C9696" t="s">
        <v>9695</v>
      </c>
    </row>
    <row r="9697" spans="1:3" x14ac:dyDescent="0.25">
      <c r="A9697" t="s">
        <v>139652</v>
      </c>
      <c r="B9697" t="str">
        <f t="shared" si="151"/>
        <v>willful</v>
      </c>
      <c r="C9697" t="s">
        <v>9696</v>
      </c>
    </row>
    <row r="9698" spans="1:3" x14ac:dyDescent="0.25">
      <c r="A9698" t="s">
        <v>139653</v>
      </c>
      <c r="B9698" t="str">
        <f t="shared" si="151"/>
        <v>willfully</v>
      </c>
      <c r="C9698" t="s">
        <v>9697</v>
      </c>
    </row>
    <row r="9699" spans="1:3" x14ac:dyDescent="0.25">
      <c r="A9699" t="s">
        <v>139669</v>
      </c>
      <c r="B9699" t="str">
        <f t="shared" si="151"/>
        <v>willow</v>
      </c>
      <c r="C9699" t="s">
        <v>9698</v>
      </c>
    </row>
    <row r="9700" spans="1:3" x14ac:dyDescent="0.25">
      <c r="A9700" t="s">
        <v>139690</v>
      </c>
      <c r="B9700" t="str">
        <f t="shared" si="151"/>
        <v>wilt</v>
      </c>
      <c r="C9700" t="s">
        <v>9699</v>
      </c>
    </row>
    <row r="9701" spans="1:3" x14ac:dyDescent="0.25">
      <c r="A9701" t="s">
        <v>139691</v>
      </c>
      <c r="B9701" t="str">
        <f t="shared" si="151"/>
        <v>wily</v>
      </c>
      <c r="C9701" t="s">
        <v>9700</v>
      </c>
    </row>
    <row r="9702" spans="1:3" x14ac:dyDescent="0.25">
      <c r="A9702" t="s">
        <v>139697</v>
      </c>
      <c r="B9702" t="str">
        <f t="shared" si="151"/>
        <v>wimp</v>
      </c>
      <c r="C9702" t="s">
        <v>9701</v>
      </c>
    </row>
    <row r="9703" spans="1:3" x14ac:dyDescent="0.25">
      <c r="A9703" t="s">
        <v>143247</v>
      </c>
      <c r="B9703" t="str">
        <f t="shared" si="151"/>
        <v/>
      </c>
      <c r="C9703" t="s">
        <v>9702</v>
      </c>
    </row>
    <row r="9704" spans="1:3" x14ac:dyDescent="0.25">
      <c r="A9704" t="s">
        <v>143248</v>
      </c>
      <c r="B9704" t="str">
        <f t="shared" si="151"/>
        <v>windbreaker</v>
      </c>
      <c r="C9704" t="s">
        <v>9703</v>
      </c>
    </row>
    <row r="9705" spans="1:3" x14ac:dyDescent="0.25">
      <c r="A9705" t="s">
        <v>139751</v>
      </c>
      <c r="B9705" t="str">
        <f t="shared" si="151"/>
        <v>windfall</v>
      </c>
      <c r="C9705" t="s">
        <v>9704</v>
      </c>
    </row>
    <row r="9706" spans="1:3" x14ac:dyDescent="0.25">
      <c r="A9706" t="s">
        <v>139769</v>
      </c>
      <c r="B9706" t="str">
        <f t="shared" si="151"/>
        <v>winding</v>
      </c>
      <c r="C9706" t="s">
        <v>9705</v>
      </c>
    </row>
    <row r="9707" spans="1:3" x14ac:dyDescent="0.25">
      <c r="A9707" t="s">
        <v>139782</v>
      </c>
      <c r="B9707" t="str">
        <f t="shared" si="151"/>
        <v>windmill</v>
      </c>
      <c r="C9707" t="s">
        <v>9706</v>
      </c>
    </row>
    <row r="9708" spans="1:3" x14ac:dyDescent="0.25">
      <c r="A9708" t="s">
        <v>139789</v>
      </c>
      <c r="B9708" t="str">
        <f t="shared" si="151"/>
        <v>windowless</v>
      </c>
      <c r="C9708" t="s">
        <v>9707</v>
      </c>
    </row>
    <row r="9709" spans="1:3" x14ac:dyDescent="0.25">
      <c r="A9709" t="s">
        <v>139793</v>
      </c>
      <c r="B9709" t="str">
        <f t="shared" si="151"/>
        <v>windowsill</v>
      </c>
      <c r="C9709" t="s">
        <v>9708</v>
      </c>
    </row>
    <row r="9710" spans="1:3" x14ac:dyDescent="0.25">
      <c r="A9710" t="s">
        <v>139825</v>
      </c>
      <c r="B9710" t="str">
        <f t="shared" si="151"/>
        <v>windswept</v>
      </c>
      <c r="C9710" t="s">
        <v>9709</v>
      </c>
    </row>
    <row r="9711" spans="1:3" x14ac:dyDescent="0.25">
      <c r="A9711" t="s">
        <v>139846</v>
      </c>
      <c r="B9711" t="str">
        <f t="shared" si="151"/>
        <v>winemaker</v>
      </c>
      <c r="C9711" t="s">
        <v>9710</v>
      </c>
    </row>
    <row r="9712" spans="1:3" x14ac:dyDescent="0.25">
      <c r="A9712" t="s">
        <v>139848</v>
      </c>
      <c r="B9712" t="str">
        <f t="shared" si="151"/>
        <v>winery</v>
      </c>
      <c r="C9712" t="s">
        <v>9711</v>
      </c>
    </row>
    <row r="9713" spans="1:3" x14ac:dyDescent="0.25">
      <c r="A9713" t="s">
        <v>139857</v>
      </c>
      <c r="B9713" t="str">
        <f t="shared" si="151"/>
        <v>wing</v>
      </c>
      <c r="C9713" t="s">
        <v>9712</v>
      </c>
    </row>
    <row r="9714" spans="1:3" x14ac:dyDescent="0.25">
      <c r="A9714" t="s">
        <v>139865</v>
      </c>
      <c r="B9714" t="str">
        <f t="shared" si="151"/>
        <v>winged</v>
      </c>
      <c r="C9714" t="s">
        <v>9713</v>
      </c>
    </row>
    <row r="9715" spans="1:3" x14ac:dyDescent="0.25">
      <c r="A9715" t="s">
        <v>139880</v>
      </c>
      <c r="B9715" t="str">
        <f t="shared" si="151"/>
        <v>wink</v>
      </c>
      <c r="C9715" t="s">
        <v>9714</v>
      </c>
    </row>
    <row r="9716" spans="1:3" x14ac:dyDescent="0.25">
      <c r="A9716" t="s">
        <v>143249</v>
      </c>
      <c r="B9716" t="str">
        <f t="shared" si="151"/>
        <v/>
      </c>
      <c r="C9716" t="s">
        <v>9715</v>
      </c>
    </row>
    <row r="9717" spans="1:3" x14ac:dyDescent="0.25">
      <c r="A9717" t="s">
        <v>139912</v>
      </c>
      <c r="B9717" t="str">
        <f t="shared" si="151"/>
        <v>winter</v>
      </c>
      <c r="C9717" t="s">
        <v>9716</v>
      </c>
    </row>
    <row r="9718" spans="1:3" x14ac:dyDescent="0.25">
      <c r="A9718" t="s">
        <v>139930</v>
      </c>
      <c r="B9718" t="str">
        <f t="shared" si="151"/>
        <v>wintry</v>
      </c>
      <c r="C9718" t="s">
        <v>9717</v>
      </c>
    </row>
    <row r="9719" spans="1:3" x14ac:dyDescent="0.25">
      <c r="A9719" t="s">
        <v>139937</v>
      </c>
      <c r="B9719" t="str">
        <f t="shared" si="151"/>
        <v>wiper</v>
      </c>
      <c r="C9719" t="s">
        <v>9718</v>
      </c>
    </row>
    <row r="9720" spans="1:3" x14ac:dyDescent="0.25">
      <c r="A9720" t="s">
        <v>139943</v>
      </c>
      <c r="B9720" t="str">
        <f t="shared" si="151"/>
        <v>wired</v>
      </c>
      <c r="C9720" t="s">
        <v>9719</v>
      </c>
    </row>
    <row r="9721" spans="1:3" x14ac:dyDescent="0.25">
      <c r="A9721" t="s">
        <v>139955</v>
      </c>
      <c r="B9721" t="str">
        <f t="shared" si="151"/>
        <v>wiretap</v>
      </c>
      <c r="C9721" t="s">
        <v>9720</v>
      </c>
    </row>
    <row r="9722" spans="1:3" x14ac:dyDescent="0.25">
      <c r="A9722" t="s">
        <v>139964</v>
      </c>
      <c r="B9722" t="str">
        <f t="shared" si="151"/>
        <v>wiring</v>
      </c>
      <c r="C9722" t="s">
        <v>9721</v>
      </c>
    </row>
    <row r="9723" spans="1:3" x14ac:dyDescent="0.25">
      <c r="A9723" t="s">
        <v>139968</v>
      </c>
      <c r="B9723" t="str">
        <f t="shared" si="151"/>
        <v>wiry</v>
      </c>
      <c r="C9723" t="s">
        <v>9722</v>
      </c>
    </row>
    <row r="9724" spans="1:3" x14ac:dyDescent="0.25">
      <c r="A9724" t="s">
        <v>139990</v>
      </c>
      <c r="B9724" t="str">
        <f t="shared" si="151"/>
        <v>wishful</v>
      </c>
      <c r="C9724" t="s">
        <v>9723</v>
      </c>
    </row>
    <row r="9725" spans="1:3" x14ac:dyDescent="0.25">
      <c r="A9725" t="s">
        <v>139999</v>
      </c>
      <c r="B9725" t="str">
        <f t="shared" si="151"/>
        <v>wisp</v>
      </c>
      <c r="C9725" t="s">
        <v>9724</v>
      </c>
    </row>
    <row r="9726" spans="1:3" x14ac:dyDescent="0.25">
      <c r="A9726" t="s">
        <v>140003</v>
      </c>
      <c r="B9726" t="str">
        <f t="shared" si="151"/>
        <v>wispy</v>
      </c>
      <c r="C9726" t="s">
        <v>9725</v>
      </c>
    </row>
    <row r="9727" spans="1:3" x14ac:dyDescent="0.25">
      <c r="A9727" t="s">
        <v>140007</v>
      </c>
      <c r="B9727" t="str">
        <f t="shared" si="151"/>
        <v>wistful</v>
      </c>
      <c r="C9727" t="s">
        <v>9726</v>
      </c>
    </row>
    <row r="9728" spans="1:3" x14ac:dyDescent="0.25">
      <c r="A9728" t="s">
        <v>140008</v>
      </c>
      <c r="B9728" t="str">
        <f t="shared" si="151"/>
        <v>wistfully</v>
      </c>
      <c r="C9728" t="s">
        <v>9727</v>
      </c>
    </row>
    <row r="9729" spans="1:3" x14ac:dyDescent="0.25">
      <c r="A9729" t="s">
        <v>140015</v>
      </c>
      <c r="B9729" t="str">
        <f t="shared" si="151"/>
        <v>witchcraft</v>
      </c>
      <c r="C9729" t="s">
        <v>9728</v>
      </c>
    </row>
    <row r="9730" spans="1:3" x14ac:dyDescent="0.25">
      <c r="A9730" t="s">
        <v>140040</v>
      </c>
      <c r="B9730" t="str">
        <f t="shared" ref="B9730:B9793" si="152">IF(ISERROR(MATCH(A9730,$C$1:$C$142000,0)),"",A9730)</f>
        <v>wither</v>
      </c>
      <c r="C9730" t="s">
        <v>9729</v>
      </c>
    </row>
    <row r="9731" spans="1:3" x14ac:dyDescent="0.25">
      <c r="A9731" t="s">
        <v>140042</v>
      </c>
      <c r="B9731" t="str">
        <f t="shared" si="152"/>
        <v>withering</v>
      </c>
      <c r="C9731" t="s">
        <v>9730</v>
      </c>
    </row>
    <row r="9732" spans="1:3" x14ac:dyDescent="0.25">
      <c r="A9732" t="s">
        <v>143250</v>
      </c>
      <c r="B9732" t="str">
        <f t="shared" si="152"/>
        <v/>
      </c>
      <c r="C9732" t="s">
        <v>9731</v>
      </c>
    </row>
    <row r="9733" spans="1:3" x14ac:dyDescent="0.25">
      <c r="A9733" t="s">
        <v>140073</v>
      </c>
      <c r="B9733" t="str">
        <f t="shared" si="152"/>
        <v>witty</v>
      </c>
      <c r="C9733" t="s">
        <v>9732</v>
      </c>
    </row>
    <row r="9734" spans="1:3" x14ac:dyDescent="0.25">
      <c r="A9734" t="s">
        <v>140096</v>
      </c>
      <c r="B9734" t="str">
        <f t="shared" si="152"/>
        <v>wobble</v>
      </c>
      <c r="C9734" t="s">
        <v>9733</v>
      </c>
    </row>
    <row r="9735" spans="1:3" x14ac:dyDescent="0.25">
      <c r="A9735" t="s">
        <v>140101</v>
      </c>
      <c r="B9735" t="str">
        <f t="shared" si="152"/>
        <v>wobbly</v>
      </c>
      <c r="C9735" t="s">
        <v>9734</v>
      </c>
    </row>
    <row r="9736" spans="1:3" x14ac:dyDescent="0.25">
      <c r="A9736" t="s">
        <v>140111</v>
      </c>
      <c r="B9736" t="str">
        <f t="shared" si="152"/>
        <v>woefully</v>
      </c>
      <c r="C9736" t="s">
        <v>9735</v>
      </c>
    </row>
    <row r="9737" spans="1:3" x14ac:dyDescent="0.25">
      <c r="A9737" t="s">
        <v>140121</v>
      </c>
      <c r="B9737" t="str">
        <f t="shared" si="152"/>
        <v>wok</v>
      </c>
      <c r="C9737" t="s">
        <v>9736</v>
      </c>
    </row>
    <row r="9738" spans="1:3" x14ac:dyDescent="0.25">
      <c r="A9738" t="s">
        <v>140162</v>
      </c>
      <c r="B9738" t="str">
        <f t="shared" si="152"/>
        <v>womanhood</v>
      </c>
      <c r="C9738" t="s">
        <v>9737</v>
      </c>
    </row>
    <row r="9739" spans="1:3" x14ac:dyDescent="0.25">
      <c r="A9739" t="s">
        <v>140203</v>
      </c>
      <c r="B9739" t="str">
        <f t="shared" si="152"/>
        <v>wondrous</v>
      </c>
      <c r="C9739" t="s">
        <v>9738</v>
      </c>
    </row>
    <row r="9740" spans="1:3" x14ac:dyDescent="0.25">
      <c r="A9740" t="s">
        <v>140230</v>
      </c>
      <c r="B9740" t="str">
        <f t="shared" si="152"/>
        <v>wooded</v>
      </c>
      <c r="C9740" t="s">
        <v>9739</v>
      </c>
    </row>
    <row r="9741" spans="1:3" x14ac:dyDescent="0.25">
      <c r="A9741" t="s">
        <v>140238</v>
      </c>
      <c r="B9741" t="str">
        <f t="shared" si="152"/>
        <v>woodland</v>
      </c>
      <c r="C9741" t="s">
        <v>9740</v>
      </c>
    </row>
    <row r="9742" spans="1:3" x14ac:dyDescent="0.25">
      <c r="A9742" t="s">
        <v>140244</v>
      </c>
      <c r="B9742" t="str">
        <f t="shared" si="152"/>
        <v>woodpecker</v>
      </c>
      <c r="C9742" t="s">
        <v>9741</v>
      </c>
    </row>
    <row r="9743" spans="1:3" x14ac:dyDescent="0.25">
      <c r="A9743" t="s">
        <v>140260</v>
      </c>
      <c r="B9743" t="str">
        <f t="shared" si="152"/>
        <v>woodwork</v>
      </c>
      <c r="C9743" t="s">
        <v>9742</v>
      </c>
    </row>
    <row r="9744" spans="1:3" x14ac:dyDescent="0.25">
      <c r="A9744" t="s">
        <v>140264</v>
      </c>
      <c r="B9744" t="str">
        <f t="shared" si="152"/>
        <v>woody</v>
      </c>
      <c r="C9744" t="s">
        <v>9743</v>
      </c>
    </row>
    <row r="9745" spans="1:3" x14ac:dyDescent="0.25">
      <c r="A9745" t="s">
        <v>140279</v>
      </c>
      <c r="B9745" t="str">
        <f t="shared" si="152"/>
        <v>woolen</v>
      </c>
      <c r="C9745" t="s">
        <v>9744</v>
      </c>
    </row>
    <row r="9746" spans="1:3" x14ac:dyDescent="0.25">
      <c r="A9746" t="s">
        <v>140289</v>
      </c>
      <c r="B9746" t="str">
        <f t="shared" si="152"/>
        <v>woolly</v>
      </c>
      <c r="C9746" t="s">
        <v>9745</v>
      </c>
    </row>
    <row r="9747" spans="1:3" x14ac:dyDescent="0.25">
      <c r="A9747" t="s">
        <v>140318</v>
      </c>
      <c r="B9747" t="str">
        <f t="shared" si="152"/>
        <v>word</v>
      </c>
      <c r="C9747" t="s">
        <v>9746</v>
      </c>
    </row>
    <row r="9748" spans="1:3" x14ac:dyDescent="0.25">
      <c r="A9748" t="s">
        <v>140326</v>
      </c>
      <c r="B9748" t="str">
        <f t="shared" si="152"/>
        <v>wording</v>
      </c>
      <c r="C9748" t="s">
        <v>9747</v>
      </c>
    </row>
    <row r="9749" spans="1:3" x14ac:dyDescent="0.25">
      <c r="A9749" t="s">
        <v>143251</v>
      </c>
      <c r="B9749" t="str">
        <f t="shared" si="152"/>
        <v/>
      </c>
      <c r="C9749" t="s">
        <v>9748</v>
      </c>
    </row>
    <row r="9750" spans="1:3" x14ac:dyDescent="0.25">
      <c r="A9750" t="s">
        <v>140339</v>
      </c>
      <c r="B9750" t="str">
        <f t="shared" si="152"/>
        <v>workable</v>
      </c>
      <c r="C9750" t="s">
        <v>9749</v>
      </c>
    </row>
    <row r="9751" spans="1:3" x14ac:dyDescent="0.25">
      <c r="A9751" t="s">
        <v>140347</v>
      </c>
      <c r="B9751" t="str">
        <f t="shared" si="152"/>
        <v>workbench</v>
      </c>
      <c r="C9751" t="s">
        <v>9750</v>
      </c>
    </row>
    <row r="9752" spans="1:3" x14ac:dyDescent="0.25">
      <c r="A9752" t="s">
        <v>140351</v>
      </c>
      <c r="B9752" t="str">
        <f t="shared" si="152"/>
        <v>workday</v>
      </c>
      <c r="C9752" t="s">
        <v>9751</v>
      </c>
    </row>
    <row r="9753" spans="1:3" x14ac:dyDescent="0.25">
      <c r="A9753" t="s">
        <v>140358</v>
      </c>
      <c r="B9753" t="str">
        <f t="shared" si="152"/>
        <v>workhorse</v>
      </c>
      <c r="C9753" t="s">
        <v>9752</v>
      </c>
    </row>
    <row r="9754" spans="1:3" x14ac:dyDescent="0.25">
      <c r="A9754" t="s">
        <v>140364</v>
      </c>
      <c r="B9754" t="str">
        <f t="shared" si="152"/>
        <v>workload</v>
      </c>
      <c r="C9754" t="s">
        <v>9753</v>
      </c>
    </row>
    <row r="9755" spans="1:3" x14ac:dyDescent="0.25">
      <c r="A9755" t="s">
        <v>140365</v>
      </c>
      <c r="B9755" t="str">
        <f t="shared" si="152"/>
        <v>workman</v>
      </c>
      <c r="C9755" t="s">
        <v>9754</v>
      </c>
    </row>
    <row r="9756" spans="1:3" x14ac:dyDescent="0.25">
      <c r="A9756" t="s">
        <v>143252</v>
      </c>
      <c r="B9756" t="str">
        <f t="shared" si="152"/>
        <v/>
      </c>
      <c r="C9756" t="s">
        <v>9755</v>
      </c>
    </row>
    <row r="9757" spans="1:3" x14ac:dyDescent="0.25">
      <c r="A9757" t="s">
        <v>140376</v>
      </c>
      <c r="B9757" t="str">
        <f t="shared" si="152"/>
        <v>workstation</v>
      </c>
      <c r="C9757" t="s">
        <v>9756</v>
      </c>
    </row>
    <row r="9758" spans="1:3" x14ac:dyDescent="0.25">
      <c r="A9758" t="s">
        <v>143253</v>
      </c>
      <c r="B9758" t="str">
        <f t="shared" si="152"/>
        <v/>
      </c>
      <c r="C9758" t="s">
        <v>9757</v>
      </c>
    </row>
    <row r="9759" spans="1:3" x14ac:dyDescent="0.25">
      <c r="A9759" t="s">
        <v>140388</v>
      </c>
      <c r="B9759" t="str">
        <f t="shared" si="152"/>
        <v>worldly</v>
      </c>
      <c r="C9759" t="s">
        <v>9758</v>
      </c>
    </row>
    <row r="9760" spans="1:3" x14ac:dyDescent="0.25">
      <c r="A9760" t="s">
        <v>140391</v>
      </c>
      <c r="B9760" t="str">
        <f t="shared" si="152"/>
        <v>worldview</v>
      </c>
      <c r="C9760" t="s">
        <v>9759</v>
      </c>
    </row>
    <row r="9761" spans="1:3" x14ac:dyDescent="0.25">
      <c r="A9761" t="s">
        <v>140406</v>
      </c>
      <c r="B9761" t="str">
        <f t="shared" si="152"/>
        <v>worn</v>
      </c>
      <c r="C9761" t="s">
        <v>9760</v>
      </c>
    </row>
    <row r="9762" spans="1:3" x14ac:dyDescent="0.25">
      <c r="A9762" t="s">
        <v>140407</v>
      </c>
      <c r="B9762" t="str">
        <f t="shared" si="152"/>
        <v>worn-out</v>
      </c>
      <c r="C9762" t="s">
        <v>9761</v>
      </c>
    </row>
    <row r="9763" spans="1:3" x14ac:dyDescent="0.25">
      <c r="A9763" t="s">
        <v>140413</v>
      </c>
      <c r="B9763" t="str">
        <f t="shared" si="152"/>
        <v>worrisome</v>
      </c>
      <c r="C9763" t="s">
        <v>9762</v>
      </c>
    </row>
    <row r="9764" spans="1:3" x14ac:dyDescent="0.25">
      <c r="A9764" t="s">
        <v>140420</v>
      </c>
      <c r="B9764" t="str">
        <f t="shared" si="152"/>
        <v>worsening</v>
      </c>
      <c r="C9764" t="s">
        <v>9763</v>
      </c>
    </row>
    <row r="9765" spans="1:3" x14ac:dyDescent="0.25">
      <c r="A9765" t="s">
        <v>140424</v>
      </c>
      <c r="B9765" t="str">
        <f t="shared" si="152"/>
        <v>worshiper</v>
      </c>
      <c r="C9765" t="s">
        <v>9764</v>
      </c>
    </row>
    <row r="9766" spans="1:3" x14ac:dyDescent="0.25">
      <c r="A9766" t="s">
        <v>143254</v>
      </c>
      <c r="B9766" t="str">
        <f t="shared" si="152"/>
        <v/>
      </c>
      <c r="C9766" t="s">
        <v>9765</v>
      </c>
    </row>
    <row r="9767" spans="1:3" x14ac:dyDescent="0.25">
      <c r="A9767" t="s">
        <v>140439</v>
      </c>
      <c r="B9767" t="str">
        <f t="shared" si="152"/>
        <v>worthy</v>
      </c>
      <c r="C9767" t="s">
        <v>9766</v>
      </c>
    </row>
    <row r="9768" spans="1:3" x14ac:dyDescent="0.25">
      <c r="A9768" t="s">
        <v>140461</v>
      </c>
      <c r="B9768" t="str">
        <f t="shared" si="152"/>
        <v>woven</v>
      </c>
      <c r="C9768" t="s">
        <v>9767</v>
      </c>
    </row>
    <row r="9769" spans="1:3" x14ac:dyDescent="0.25">
      <c r="A9769" t="s">
        <v>140462</v>
      </c>
      <c r="B9769" t="str">
        <f t="shared" si="152"/>
        <v>wow</v>
      </c>
      <c r="C9769" t="s">
        <v>9768</v>
      </c>
    </row>
    <row r="9770" spans="1:3" x14ac:dyDescent="0.25">
      <c r="A9770" t="s">
        <v>140470</v>
      </c>
      <c r="B9770" t="str">
        <f t="shared" si="152"/>
        <v>wrack</v>
      </c>
      <c r="C9770" t="s">
        <v>9769</v>
      </c>
    </row>
    <row r="9771" spans="1:3" x14ac:dyDescent="0.25">
      <c r="A9771" t="s">
        <v>140482</v>
      </c>
      <c r="B9771" t="str">
        <f t="shared" si="152"/>
        <v>wrangling</v>
      </c>
      <c r="C9771" t="s">
        <v>9770</v>
      </c>
    </row>
    <row r="9772" spans="1:3" x14ac:dyDescent="0.25">
      <c r="A9772" t="s">
        <v>140489</v>
      </c>
      <c r="B9772" t="str">
        <f t="shared" si="152"/>
        <v>wrapper</v>
      </c>
      <c r="C9772" t="s">
        <v>9771</v>
      </c>
    </row>
    <row r="9773" spans="1:3" x14ac:dyDescent="0.25">
      <c r="A9773" t="s">
        <v>140490</v>
      </c>
      <c r="B9773" t="str">
        <f t="shared" si="152"/>
        <v>wrapping</v>
      </c>
      <c r="C9773" t="s">
        <v>9772</v>
      </c>
    </row>
    <row r="9774" spans="1:3" x14ac:dyDescent="0.25">
      <c r="A9774" t="s">
        <v>140494</v>
      </c>
      <c r="B9774" t="str">
        <f t="shared" si="152"/>
        <v>wrath</v>
      </c>
      <c r="C9774" t="s">
        <v>9773</v>
      </c>
    </row>
    <row r="9775" spans="1:3" x14ac:dyDescent="0.25">
      <c r="A9775" t="s">
        <v>140498</v>
      </c>
      <c r="B9775" t="str">
        <f t="shared" si="152"/>
        <v>wreak</v>
      </c>
      <c r="C9775" t="s">
        <v>9774</v>
      </c>
    </row>
    <row r="9776" spans="1:3" x14ac:dyDescent="0.25">
      <c r="A9776" t="s">
        <v>140499</v>
      </c>
      <c r="B9776" t="str">
        <f t="shared" si="152"/>
        <v>wreath</v>
      </c>
      <c r="C9776" t="s">
        <v>9775</v>
      </c>
    </row>
    <row r="9777" spans="1:3" x14ac:dyDescent="0.25">
      <c r="A9777" t="s">
        <v>140506</v>
      </c>
      <c r="B9777" t="str">
        <f t="shared" si="152"/>
        <v>wrecked</v>
      </c>
      <c r="C9777" t="s">
        <v>9776</v>
      </c>
    </row>
    <row r="9778" spans="1:3" x14ac:dyDescent="0.25">
      <c r="A9778" t="s">
        <v>140513</v>
      </c>
      <c r="B9778" t="str">
        <f t="shared" si="152"/>
        <v>wrench</v>
      </c>
      <c r="C9778" t="s">
        <v>9777</v>
      </c>
    </row>
    <row r="9779" spans="1:3" x14ac:dyDescent="0.25">
      <c r="A9779" t="s">
        <v>143255</v>
      </c>
      <c r="B9779" t="str">
        <f t="shared" si="152"/>
        <v/>
      </c>
      <c r="C9779" t="s">
        <v>9778</v>
      </c>
    </row>
    <row r="9780" spans="1:3" x14ac:dyDescent="0.25">
      <c r="A9780" t="s">
        <v>140517</v>
      </c>
      <c r="B9780" t="str">
        <f t="shared" si="152"/>
        <v>wrest</v>
      </c>
      <c r="C9780" t="s">
        <v>9779</v>
      </c>
    </row>
    <row r="9781" spans="1:3" x14ac:dyDescent="0.25">
      <c r="A9781" t="s">
        <v>140519</v>
      </c>
      <c r="B9781" t="str">
        <f t="shared" si="152"/>
        <v>wrestler</v>
      </c>
      <c r="C9781" t="s">
        <v>9780</v>
      </c>
    </row>
    <row r="9782" spans="1:3" x14ac:dyDescent="0.25">
      <c r="A9782" t="s">
        <v>140522</v>
      </c>
      <c r="B9782" t="str">
        <f t="shared" si="152"/>
        <v>wretched</v>
      </c>
      <c r="C9782" t="s">
        <v>9781</v>
      </c>
    </row>
    <row r="9783" spans="1:3" x14ac:dyDescent="0.25">
      <c r="A9783" t="s">
        <v>140526</v>
      </c>
      <c r="B9783" t="str">
        <f t="shared" si="152"/>
        <v>wriggle</v>
      </c>
      <c r="C9783" t="s">
        <v>9782</v>
      </c>
    </row>
    <row r="9784" spans="1:3" x14ac:dyDescent="0.25">
      <c r="A9784" t="s">
        <v>140533</v>
      </c>
      <c r="B9784" t="str">
        <f t="shared" si="152"/>
        <v>wring</v>
      </c>
      <c r="C9784" t="s">
        <v>9783</v>
      </c>
    </row>
    <row r="9785" spans="1:3" x14ac:dyDescent="0.25">
      <c r="A9785" t="s">
        <v>140536</v>
      </c>
      <c r="B9785" t="str">
        <f t="shared" si="152"/>
        <v>wrinkle</v>
      </c>
      <c r="C9785" t="s">
        <v>9784</v>
      </c>
    </row>
    <row r="9786" spans="1:3" x14ac:dyDescent="0.25">
      <c r="A9786" t="s">
        <v>143256</v>
      </c>
      <c r="B9786" t="str">
        <f t="shared" si="152"/>
        <v/>
      </c>
      <c r="C9786" t="s">
        <v>9785</v>
      </c>
    </row>
    <row r="9787" spans="1:3" x14ac:dyDescent="0.25">
      <c r="A9787" t="s">
        <v>140545</v>
      </c>
      <c r="B9787" t="str">
        <f t="shared" si="152"/>
        <v>wristwatch</v>
      </c>
      <c r="C9787" t="s">
        <v>9786</v>
      </c>
    </row>
    <row r="9788" spans="1:3" x14ac:dyDescent="0.25">
      <c r="A9788" t="s">
        <v>140547</v>
      </c>
      <c r="B9788" t="str">
        <f t="shared" si="152"/>
        <v>writ</v>
      </c>
      <c r="C9788" t="s">
        <v>9787</v>
      </c>
    </row>
    <row r="9789" spans="1:3" x14ac:dyDescent="0.25">
      <c r="A9789" t="s">
        <v>140556</v>
      </c>
      <c r="B9789" t="str">
        <f t="shared" si="152"/>
        <v>writhe</v>
      </c>
      <c r="C9789" t="s">
        <v>9788</v>
      </c>
    </row>
    <row r="9790" spans="1:3" x14ac:dyDescent="0.25">
      <c r="A9790" t="s">
        <v>140560</v>
      </c>
      <c r="B9790" t="str">
        <f t="shared" si="152"/>
        <v>wrong</v>
      </c>
      <c r="C9790" t="s">
        <v>9789</v>
      </c>
    </row>
    <row r="9791" spans="1:3" x14ac:dyDescent="0.25">
      <c r="A9791" t="s">
        <v>140567</v>
      </c>
      <c r="B9791" t="str">
        <f t="shared" si="152"/>
        <v>wrongful</v>
      </c>
      <c r="C9791" t="s">
        <v>9790</v>
      </c>
    </row>
    <row r="9792" spans="1:3" x14ac:dyDescent="0.25">
      <c r="A9792" t="s">
        <v>140571</v>
      </c>
      <c r="B9792" t="str">
        <f t="shared" si="152"/>
        <v>wrongly</v>
      </c>
      <c r="C9792" t="s">
        <v>9791</v>
      </c>
    </row>
    <row r="9793" spans="1:3" x14ac:dyDescent="0.25">
      <c r="A9793" t="s">
        <v>140578</v>
      </c>
      <c r="B9793" t="str">
        <f t="shared" si="152"/>
        <v>wrought</v>
      </c>
      <c r="C9793" t="s">
        <v>9792</v>
      </c>
    </row>
    <row r="9794" spans="1:3" x14ac:dyDescent="0.25">
      <c r="A9794" t="s">
        <v>143257</v>
      </c>
      <c r="B9794" t="str">
        <f t="shared" ref="B9794:B9839" si="153">IF(ISERROR(MATCH(A9794,$C$1:$C$142000,0)),"",A9794)</f>
        <v/>
      </c>
      <c r="C9794" t="s">
        <v>9793</v>
      </c>
    </row>
    <row r="9795" spans="1:3" x14ac:dyDescent="0.25">
      <c r="A9795" t="s">
        <v>140581</v>
      </c>
      <c r="B9795" t="str">
        <f t="shared" si="153"/>
        <v>wry</v>
      </c>
      <c r="C9795" t="s">
        <v>9794</v>
      </c>
    </row>
    <row r="9796" spans="1:3" x14ac:dyDescent="0.25">
      <c r="A9796" t="s">
        <v>140584</v>
      </c>
      <c r="B9796" t="str">
        <f t="shared" si="153"/>
        <v>wryly</v>
      </c>
      <c r="C9796" t="s">
        <v>9795</v>
      </c>
    </row>
    <row r="9797" spans="1:3" x14ac:dyDescent="0.25">
      <c r="A9797" t="s">
        <v>140651</v>
      </c>
      <c r="B9797" t="str">
        <f t="shared" si="153"/>
        <v>x-ray</v>
      </c>
      <c r="C9797" t="s">
        <v>9796</v>
      </c>
    </row>
    <row r="9798" spans="1:3" x14ac:dyDescent="0.25">
      <c r="A9798" t="s">
        <v>143258</v>
      </c>
      <c r="B9798" t="str">
        <f t="shared" si="153"/>
        <v/>
      </c>
      <c r="C9798" t="s">
        <v>9797</v>
      </c>
    </row>
    <row r="9799" spans="1:3" x14ac:dyDescent="0.25">
      <c r="A9799" t="s">
        <v>140847</v>
      </c>
      <c r="B9799" t="str">
        <f t="shared" si="153"/>
        <v>ya</v>
      </c>
      <c r="C9799" t="s">
        <v>9798</v>
      </c>
    </row>
    <row r="9800" spans="1:3" x14ac:dyDescent="0.25">
      <c r="A9800" t="s">
        <v>140895</v>
      </c>
      <c r="B9800" t="str">
        <f t="shared" si="153"/>
        <v>yam</v>
      </c>
      <c r="C9800" t="s">
        <v>9799</v>
      </c>
    </row>
    <row r="9801" spans="1:3" x14ac:dyDescent="0.25">
      <c r="A9801" t="s">
        <v>140944</v>
      </c>
      <c r="B9801" t="str">
        <f t="shared" si="153"/>
        <v>yardage</v>
      </c>
      <c r="C9801" t="s">
        <v>9800</v>
      </c>
    </row>
    <row r="9802" spans="1:3" x14ac:dyDescent="0.25">
      <c r="A9802" t="s">
        <v>140954</v>
      </c>
      <c r="B9802" t="str">
        <f t="shared" si="153"/>
        <v>yardstick</v>
      </c>
      <c r="C9802" t="s">
        <v>9801</v>
      </c>
    </row>
    <row r="9803" spans="1:3" x14ac:dyDescent="0.25">
      <c r="A9803" t="s">
        <v>140959</v>
      </c>
      <c r="B9803" t="str">
        <f t="shared" si="153"/>
        <v>yarn</v>
      </c>
      <c r="C9803" t="s">
        <v>9802</v>
      </c>
    </row>
    <row r="9804" spans="1:3" x14ac:dyDescent="0.25">
      <c r="A9804" t="s">
        <v>140991</v>
      </c>
      <c r="B9804" t="str">
        <f t="shared" si="153"/>
        <v>yawn</v>
      </c>
      <c r="C9804" t="s">
        <v>9803</v>
      </c>
    </row>
    <row r="9805" spans="1:3" x14ac:dyDescent="0.25">
      <c r="A9805" t="s">
        <v>141010</v>
      </c>
      <c r="B9805" t="str">
        <f t="shared" si="153"/>
        <v>yea</v>
      </c>
      <c r="C9805" t="s">
        <v>9804</v>
      </c>
    </row>
    <row r="9806" spans="1:3" x14ac:dyDescent="0.25">
      <c r="A9806" t="s">
        <v>141019</v>
      </c>
      <c r="B9806" t="str">
        <f t="shared" si="153"/>
        <v>year-end</v>
      </c>
      <c r="C9806" t="s">
        <v>9805</v>
      </c>
    </row>
    <row r="9807" spans="1:3" x14ac:dyDescent="0.25">
      <c r="A9807" t="s">
        <v>143259</v>
      </c>
      <c r="B9807" t="str">
        <f t="shared" si="153"/>
        <v/>
      </c>
      <c r="C9807" t="s">
        <v>9806</v>
      </c>
    </row>
    <row r="9808" spans="1:3" x14ac:dyDescent="0.25">
      <c r="A9808" t="s">
        <v>143260</v>
      </c>
      <c r="B9808" t="str">
        <f t="shared" si="153"/>
        <v/>
      </c>
      <c r="C9808" t="s">
        <v>9807</v>
      </c>
    </row>
    <row r="9809" spans="1:3" x14ac:dyDescent="0.25">
      <c r="A9809" t="s">
        <v>141022</v>
      </c>
      <c r="B9809" t="str">
        <f t="shared" si="153"/>
        <v>yearbook</v>
      </c>
      <c r="C9809" t="s">
        <v>9808</v>
      </c>
    </row>
    <row r="9810" spans="1:3" x14ac:dyDescent="0.25">
      <c r="A9810" t="s">
        <v>141025</v>
      </c>
      <c r="B9810" t="str">
        <f t="shared" si="153"/>
        <v>yearly</v>
      </c>
      <c r="C9810" t="s">
        <v>9809</v>
      </c>
    </row>
    <row r="9811" spans="1:3" x14ac:dyDescent="0.25">
      <c r="A9811" t="s">
        <v>141027</v>
      </c>
      <c r="B9811" t="str">
        <f t="shared" si="153"/>
        <v>yearning</v>
      </c>
      <c r="C9811" t="s">
        <v>9810</v>
      </c>
    </row>
    <row r="9812" spans="1:3" x14ac:dyDescent="0.25">
      <c r="A9812" t="s">
        <v>141029</v>
      </c>
      <c r="B9812" t="str">
        <f t="shared" si="153"/>
        <v>yeast</v>
      </c>
      <c r="C9812" t="s">
        <v>9811</v>
      </c>
    </row>
    <row r="9813" spans="1:3" x14ac:dyDescent="0.25">
      <c r="A9813" t="s">
        <v>141054</v>
      </c>
      <c r="B9813" t="str">
        <f t="shared" si="153"/>
        <v>yell</v>
      </c>
      <c r="C9813" t="s">
        <v>9812</v>
      </c>
    </row>
    <row r="9814" spans="1:3" x14ac:dyDescent="0.25">
      <c r="A9814" t="s">
        <v>143261</v>
      </c>
      <c r="B9814" t="str">
        <f t="shared" si="153"/>
        <v/>
      </c>
      <c r="C9814" t="s">
        <v>9813</v>
      </c>
    </row>
    <row r="9815" spans="1:3" x14ac:dyDescent="0.25">
      <c r="A9815" t="s">
        <v>141061</v>
      </c>
      <c r="B9815" t="str">
        <f t="shared" si="153"/>
        <v>yellowish</v>
      </c>
      <c r="C9815" t="s">
        <v>9814</v>
      </c>
    </row>
    <row r="9816" spans="1:3" x14ac:dyDescent="0.25">
      <c r="A9816" t="s">
        <v>141073</v>
      </c>
      <c r="B9816" t="str">
        <f t="shared" si="153"/>
        <v>yelp</v>
      </c>
      <c r="C9816" t="s">
        <v>9815</v>
      </c>
    </row>
    <row r="9817" spans="1:3" x14ac:dyDescent="0.25">
      <c r="A9817" t="s">
        <v>141075</v>
      </c>
      <c r="B9817" t="str">
        <f t="shared" si="153"/>
        <v>yen</v>
      </c>
      <c r="C9817" t="s">
        <v>9816</v>
      </c>
    </row>
    <row r="9818" spans="1:3" x14ac:dyDescent="0.25">
      <c r="A9818" t="s">
        <v>141097</v>
      </c>
      <c r="B9818" t="str">
        <f t="shared" si="153"/>
        <v>yer</v>
      </c>
      <c r="C9818" t="s">
        <v>9817</v>
      </c>
    </row>
    <row r="9819" spans="1:3" x14ac:dyDescent="0.25">
      <c r="A9819" t="s">
        <v>141175</v>
      </c>
      <c r="B9819" t="str">
        <f t="shared" si="153"/>
        <v>yo-yo</v>
      </c>
      <c r="C9819" t="s">
        <v>9818</v>
      </c>
    </row>
    <row r="9820" spans="1:3" x14ac:dyDescent="0.25">
      <c r="A9820" t="s">
        <v>141202</v>
      </c>
      <c r="B9820" t="str">
        <f t="shared" si="153"/>
        <v>yoke</v>
      </c>
      <c r="C9820" t="s">
        <v>9819</v>
      </c>
    </row>
    <row r="9821" spans="1:3" x14ac:dyDescent="0.25">
      <c r="A9821" t="s">
        <v>141214</v>
      </c>
      <c r="B9821" t="str">
        <f t="shared" si="153"/>
        <v>yolk</v>
      </c>
      <c r="C9821" t="s">
        <v>9820</v>
      </c>
    </row>
    <row r="9822" spans="1:3" x14ac:dyDescent="0.25">
      <c r="A9822" t="s">
        <v>141255</v>
      </c>
      <c r="B9822" t="str">
        <f t="shared" si="153"/>
        <v>you-all</v>
      </c>
      <c r="C9822" t="s">
        <v>9821</v>
      </c>
    </row>
    <row r="9823" spans="1:3" x14ac:dyDescent="0.25">
      <c r="A9823" t="s">
        <v>141356</v>
      </c>
      <c r="B9823" t="str">
        <f t="shared" si="153"/>
        <v>yummy</v>
      </c>
      <c r="C9823" t="s">
        <v>9822</v>
      </c>
    </row>
    <row r="9824" spans="1:3" x14ac:dyDescent="0.25">
      <c r="A9824" t="s">
        <v>141363</v>
      </c>
      <c r="B9824" t="str">
        <f t="shared" si="153"/>
        <v>yup</v>
      </c>
      <c r="C9824" t="s">
        <v>9823</v>
      </c>
    </row>
    <row r="9825" spans="1:3" x14ac:dyDescent="0.25">
      <c r="A9825" t="s">
        <v>141368</v>
      </c>
      <c r="B9825" t="str">
        <f t="shared" si="153"/>
        <v>yuppie</v>
      </c>
      <c r="C9825" t="s">
        <v>9824</v>
      </c>
    </row>
    <row r="9826" spans="1:3" x14ac:dyDescent="0.25">
      <c r="A9826" t="s">
        <v>141448</v>
      </c>
      <c r="B9826" t="str">
        <f t="shared" si="153"/>
        <v>zap</v>
      </c>
      <c r="C9826" t="s">
        <v>9825</v>
      </c>
    </row>
    <row r="9827" spans="1:3" x14ac:dyDescent="0.25">
      <c r="A9827" t="s">
        <v>141484</v>
      </c>
      <c r="B9827" t="str">
        <f t="shared" si="153"/>
        <v>zeal</v>
      </c>
      <c r="C9827" t="s">
        <v>9826</v>
      </c>
    </row>
    <row r="9828" spans="1:3" x14ac:dyDescent="0.25">
      <c r="A9828" t="s">
        <v>141486</v>
      </c>
      <c r="B9828" t="str">
        <f t="shared" si="153"/>
        <v>zealot</v>
      </c>
      <c r="C9828" t="s">
        <v>9827</v>
      </c>
    </row>
    <row r="9829" spans="1:3" x14ac:dyDescent="0.25">
      <c r="A9829" t="s">
        <v>141488</v>
      </c>
      <c r="B9829" t="str">
        <f t="shared" si="153"/>
        <v>zealous</v>
      </c>
      <c r="C9829" t="s">
        <v>9828</v>
      </c>
    </row>
    <row r="9830" spans="1:3" x14ac:dyDescent="0.25">
      <c r="A9830" t="s">
        <v>141495</v>
      </c>
      <c r="B9830" t="str">
        <f t="shared" si="153"/>
        <v>zebra</v>
      </c>
      <c r="C9830" t="s">
        <v>9829</v>
      </c>
    </row>
    <row r="9831" spans="1:3" x14ac:dyDescent="0.25">
      <c r="A9831" t="s">
        <v>141547</v>
      </c>
      <c r="B9831" t="str">
        <f t="shared" si="153"/>
        <v>zenith</v>
      </c>
      <c r="C9831" t="s">
        <v>9830</v>
      </c>
    </row>
    <row r="9832" spans="1:3" x14ac:dyDescent="0.25">
      <c r="A9832" t="s">
        <v>141577</v>
      </c>
      <c r="B9832" t="str">
        <f t="shared" si="153"/>
        <v>zest</v>
      </c>
      <c r="C9832" t="s">
        <v>9831</v>
      </c>
    </row>
    <row r="9833" spans="1:3" x14ac:dyDescent="0.25">
      <c r="A9833" t="s">
        <v>141635</v>
      </c>
      <c r="B9833" t="str">
        <f t="shared" si="153"/>
        <v>zigzag</v>
      </c>
      <c r="C9833" t="s">
        <v>9832</v>
      </c>
    </row>
    <row r="9834" spans="1:3" x14ac:dyDescent="0.25">
      <c r="A9834" t="s">
        <v>141656</v>
      </c>
      <c r="B9834" t="str">
        <f t="shared" si="153"/>
        <v>zinc</v>
      </c>
      <c r="C9834" t="s">
        <v>9833</v>
      </c>
    </row>
    <row r="9835" spans="1:3" x14ac:dyDescent="0.25">
      <c r="A9835" t="s">
        <v>141696</v>
      </c>
      <c r="B9835" t="str">
        <f t="shared" si="153"/>
        <v>zip</v>
      </c>
      <c r="C9835" t="s">
        <v>9834</v>
      </c>
    </row>
    <row r="9836" spans="1:3" x14ac:dyDescent="0.25">
      <c r="A9836" t="s">
        <v>141702</v>
      </c>
      <c r="B9836" t="str">
        <f t="shared" si="153"/>
        <v>zipper</v>
      </c>
      <c r="C9836" t="s">
        <v>9835</v>
      </c>
    </row>
    <row r="9837" spans="1:3" x14ac:dyDescent="0.25">
      <c r="A9837" t="s">
        <v>141769</v>
      </c>
      <c r="B9837" t="str">
        <f t="shared" si="153"/>
        <v>zombie</v>
      </c>
      <c r="C9837" t="s">
        <v>9836</v>
      </c>
    </row>
    <row r="9838" spans="1:3" x14ac:dyDescent="0.25">
      <c r="A9838" t="s">
        <v>141833</v>
      </c>
      <c r="B9838" t="str">
        <f t="shared" si="153"/>
        <v>zoom</v>
      </c>
      <c r="C9838" t="s">
        <v>9837</v>
      </c>
    </row>
    <row r="9839" spans="1:3" x14ac:dyDescent="0.25">
      <c r="A9839" t="s">
        <v>141917</v>
      </c>
      <c r="B9839" t="str">
        <f t="shared" si="153"/>
        <v>zucchini</v>
      </c>
      <c r="C9839" t="s">
        <v>9838</v>
      </c>
    </row>
    <row r="9840" spans="1:3" x14ac:dyDescent="0.25">
      <c r="C9840" t="s">
        <v>9839</v>
      </c>
    </row>
    <row r="9841" spans="3:3" x14ac:dyDescent="0.25">
      <c r="C9841" t="s">
        <v>9840</v>
      </c>
    </row>
    <row r="9842" spans="3:3" x14ac:dyDescent="0.25">
      <c r="C9842" t="s">
        <v>9841</v>
      </c>
    </row>
    <row r="9843" spans="3:3" x14ac:dyDescent="0.25">
      <c r="C9843" t="s">
        <v>9842</v>
      </c>
    </row>
    <row r="9844" spans="3:3" x14ac:dyDescent="0.25">
      <c r="C9844" t="s">
        <v>9843</v>
      </c>
    </row>
    <row r="9845" spans="3:3" x14ac:dyDescent="0.25">
      <c r="C9845" t="s">
        <v>9844</v>
      </c>
    </row>
    <row r="9846" spans="3:3" x14ac:dyDescent="0.25">
      <c r="C9846" t="s">
        <v>9845</v>
      </c>
    </row>
    <row r="9847" spans="3:3" x14ac:dyDescent="0.25">
      <c r="C9847" t="s">
        <v>9846</v>
      </c>
    </row>
    <row r="9848" spans="3:3" x14ac:dyDescent="0.25">
      <c r="C9848" t="s">
        <v>9847</v>
      </c>
    </row>
    <row r="9849" spans="3:3" x14ac:dyDescent="0.25">
      <c r="C9849" t="s">
        <v>9848</v>
      </c>
    </row>
    <row r="9850" spans="3:3" x14ac:dyDescent="0.25">
      <c r="C9850" t="s">
        <v>9849</v>
      </c>
    </row>
    <row r="9851" spans="3:3" x14ac:dyDescent="0.25">
      <c r="C9851" t="s">
        <v>9850</v>
      </c>
    </row>
    <row r="9852" spans="3:3" x14ac:dyDescent="0.25">
      <c r="C9852" t="s">
        <v>9851</v>
      </c>
    </row>
    <row r="9853" spans="3:3" x14ac:dyDescent="0.25">
      <c r="C9853" t="s">
        <v>9852</v>
      </c>
    </row>
    <row r="9854" spans="3:3" x14ac:dyDescent="0.25">
      <c r="C9854" t="s">
        <v>9853</v>
      </c>
    </row>
    <row r="9855" spans="3:3" x14ac:dyDescent="0.25">
      <c r="C9855" t="s">
        <v>9854</v>
      </c>
    </row>
    <row r="9856" spans="3:3" x14ac:dyDescent="0.25">
      <c r="C9856" t="s">
        <v>9855</v>
      </c>
    </row>
    <row r="9857" spans="3:3" x14ac:dyDescent="0.25">
      <c r="C9857" t="s">
        <v>9856</v>
      </c>
    </row>
    <row r="9858" spans="3:3" x14ac:dyDescent="0.25">
      <c r="C9858" t="s">
        <v>9857</v>
      </c>
    </row>
    <row r="9859" spans="3:3" x14ac:dyDescent="0.25">
      <c r="C9859" t="s">
        <v>9858</v>
      </c>
    </row>
    <row r="9860" spans="3:3" x14ac:dyDescent="0.25">
      <c r="C9860" t="s">
        <v>9859</v>
      </c>
    </row>
    <row r="9861" spans="3:3" x14ac:dyDescent="0.25">
      <c r="C9861" t="s">
        <v>9860</v>
      </c>
    </row>
    <row r="9862" spans="3:3" x14ac:dyDescent="0.25">
      <c r="C9862" t="s">
        <v>9861</v>
      </c>
    </row>
    <row r="9863" spans="3:3" x14ac:dyDescent="0.25">
      <c r="C9863" t="s">
        <v>9862</v>
      </c>
    </row>
    <row r="9864" spans="3:3" x14ac:dyDescent="0.25">
      <c r="C9864" t="s">
        <v>9863</v>
      </c>
    </row>
    <row r="9865" spans="3:3" x14ac:dyDescent="0.25">
      <c r="C9865" t="s">
        <v>9864</v>
      </c>
    </row>
    <row r="9866" spans="3:3" x14ac:dyDescent="0.25">
      <c r="C9866" t="s">
        <v>9865</v>
      </c>
    </row>
    <row r="9867" spans="3:3" x14ac:dyDescent="0.25">
      <c r="C9867" t="s">
        <v>9866</v>
      </c>
    </row>
    <row r="9868" spans="3:3" x14ac:dyDescent="0.25">
      <c r="C9868" t="s">
        <v>9867</v>
      </c>
    </row>
    <row r="9869" spans="3:3" x14ac:dyDescent="0.25">
      <c r="C9869" t="s">
        <v>9868</v>
      </c>
    </row>
    <row r="9870" spans="3:3" x14ac:dyDescent="0.25">
      <c r="C9870" t="s">
        <v>9869</v>
      </c>
    </row>
    <row r="9871" spans="3:3" x14ac:dyDescent="0.25">
      <c r="C9871" t="s">
        <v>9870</v>
      </c>
    </row>
    <row r="9872" spans="3:3" x14ac:dyDescent="0.25">
      <c r="C9872" t="s">
        <v>9871</v>
      </c>
    </row>
    <row r="9873" spans="3:3" x14ac:dyDescent="0.25">
      <c r="C9873" t="s">
        <v>9872</v>
      </c>
    </row>
    <row r="9874" spans="3:3" x14ac:dyDescent="0.25">
      <c r="C9874" t="s">
        <v>9873</v>
      </c>
    </row>
    <row r="9875" spans="3:3" x14ac:dyDescent="0.25">
      <c r="C9875" t="s">
        <v>9874</v>
      </c>
    </row>
    <row r="9876" spans="3:3" x14ac:dyDescent="0.25">
      <c r="C9876" t="s">
        <v>9875</v>
      </c>
    </row>
    <row r="9877" spans="3:3" x14ac:dyDescent="0.25">
      <c r="C9877" t="s">
        <v>9876</v>
      </c>
    </row>
    <row r="9878" spans="3:3" x14ac:dyDescent="0.25">
      <c r="C9878" t="s">
        <v>9877</v>
      </c>
    </row>
    <row r="9879" spans="3:3" x14ac:dyDescent="0.25">
      <c r="C9879" t="s">
        <v>9878</v>
      </c>
    </row>
    <row r="9880" spans="3:3" x14ac:dyDescent="0.25">
      <c r="C9880" t="s">
        <v>9879</v>
      </c>
    </row>
    <row r="9881" spans="3:3" x14ac:dyDescent="0.25">
      <c r="C9881" t="s">
        <v>9880</v>
      </c>
    </row>
    <row r="9882" spans="3:3" x14ac:dyDescent="0.25">
      <c r="C9882" t="s">
        <v>9881</v>
      </c>
    </row>
    <row r="9883" spans="3:3" x14ac:dyDescent="0.25">
      <c r="C9883" t="s">
        <v>9882</v>
      </c>
    </row>
    <row r="9884" spans="3:3" x14ac:dyDescent="0.25">
      <c r="C9884" t="s">
        <v>9883</v>
      </c>
    </row>
    <row r="9885" spans="3:3" x14ac:dyDescent="0.25">
      <c r="C9885" t="s">
        <v>9884</v>
      </c>
    </row>
    <row r="9886" spans="3:3" x14ac:dyDescent="0.25">
      <c r="C9886" t="s">
        <v>9885</v>
      </c>
    </row>
    <row r="9887" spans="3:3" x14ac:dyDescent="0.25">
      <c r="C9887" t="s">
        <v>9886</v>
      </c>
    </row>
    <row r="9888" spans="3:3" x14ac:dyDescent="0.25">
      <c r="C9888" t="s">
        <v>9887</v>
      </c>
    </row>
    <row r="9889" spans="3:3" x14ac:dyDescent="0.25">
      <c r="C9889" t="s">
        <v>9888</v>
      </c>
    </row>
    <row r="9890" spans="3:3" x14ac:dyDescent="0.25">
      <c r="C9890" t="s">
        <v>9889</v>
      </c>
    </row>
    <row r="9891" spans="3:3" x14ac:dyDescent="0.25">
      <c r="C9891" t="s">
        <v>9890</v>
      </c>
    </row>
    <row r="9892" spans="3:3" x14ac:dyDescent="0.25">
      <c r="C9892" t="s">
        <v>9891</v>
      </c>
    </row>
    <row r="9893" spans="3:3" x14ac:dyDescent="0.25">
      <c r="C9893" t="s">
        <v>9892</v>
      </c>
    </row>
    <row r="9894" spans="3:3" x14ac:dyDescent="0.25">
      <c r="C9894" t="s">
        <v>9893</v>
      </c>
    </row>
    <row r="9895" spans="3:3" x14ac:dyDescent="0.25">
      <c r="C9895" t="s">
        <v>9894</v>
      </c>
    </row>
    <row r="9896" spans="3:3" x14ac:dyDescent="0.25">
      <c r="C9896" t="s">
        <v>9895</v>
      </c>
    </row>
    <row r="9897" spans="3:3" x14ac:dyDescent="0.25">
      <c r="C9897" t="s">
        <v>9896</v>
      </c>
    </row>
    <row r="9898" spans="3:3" x14ac:dyDescent="0.25">
      <c r="C9898" t="s">
        <v>9897</v>
      </c>
    </row>
    <row r="9899" spans="3:3" x14ac:dyDescent="0.25">
      <c r="C9899" t="s">
        <v>9898</v>
      </c>
    </row>
    <row r="9900" spans="3:3" x14ac:dyDescent="0.25">
      <c r="C9900" t="s">
        <v>9899</v>
      </c>
    </row>
    <row r="9901" spans="3:3" x14ac:dyDescent="0.25">
      <c r="C9901" t="s">
        <v>9900</v>
      </c>
    </row>
    <row r="9902" spans="3:3" x14ac:dyDescent="0.25">
      <c r="C9902" t="s">
        <v>9901</v>
      </c>
    </row>
    <row r="9903" spans="3:3" x14ac:dyDescent="0.25">
      <c r="C9903" t="s">
        <v>9902</v>
      </c>
    </row>
    <row r="9904" spans="3:3" x14ac:dyDescent="0.25">
      <c r="C9904" t="s">
        <v>9903</v>
      </c>
    </row>
    <row r="9905" spans="3:3" x14ac:dyDescent="0.25">
      <c r="C9905" t="s">
        <v>9904</v>
      </c>
    </row>
    <row r="9906" spans="3:3" x14ac:dyDescent="0.25">
      <c r="C9906" t="s">
        <v>9905</v>
      </c>
    </row>
    <row r="9907" spans="3:3" x14ac:dyDescent="0.25">
      <c r="C9907" t="s">
        <v>9906</v>
      </c>
    </row>
    <row r="9908" spans="3:3" x14ac:dyDescent="0.25">
      <c r="C9908" t="s">
        <v>9907</v>
      </c>
    </row>
    <row r="9909" spans="3:3" x14ac:dyDescent="0.25">
      <c r="C9909" t="s">
        <v>9908</v>
      </c>
    </row>
    <row r="9910" spans="3:3" x14ac:dyDescent="0.25">
      <c r="C9910" t="s">
        <v>9909</v>
      </c>
    </row>
    <row r="9911" spans="3:3" x14ac:dyDescent="0.25">
      <c r="C9911" t="s">
        <v>9910</v>
      </c>
    </row>
    <row r="9912" spans="3:3" x14ac:dyDescent="0.25">
      <c r="C9912" t="s">
        <v>9911</v>
      </c>
    </row>
    <row r="9913" spans="3:3" x14ac:dyDescent="0.25">
      <c r="C9913" t="s">
        <v>9912</v>
      </c>
    </row>
    <row r="9914" spans="3:3" x14ac:dyDescent="0.25">
      <c r="C9914" t="s">
        <v>9913</v>
      </c>
    </row>
    <row r="9915" spans="3:3" x14ac:dyDescent="0.25">
      <c r="C9915" t="s">
        <v>9914</v>
      </c>
    </row>
    <row r="9916" spans="3:3" x14ac:dyDescent="0.25">
      <c r="C9916" t="s">
        <v>9915</v>
      </c>
    </row>
    <row r="9917" spans="3:3" x14ac:dyDescent="0.25">
      <c r="C9917" t="s">
        <v>9916</v>
      </c>
    </row>
    <row r="9918" spans="3:3" x14ac:dyDescent="0.25">
      <c r="C9918" t="s">
        <v>9917</v>
      </c>
    </row>
    <row r="9919" spans="3:3" x14ac:dyDescent="0.25">
      <c r="C9919" t="s">
        <v>9918</v>
      </c>
    </row>
    <row r="9920" spans="3:3" x14ac:dyDescent="0.25">
      <c r="C9920" t="s">
        <v>9919</v>
      </c>
    </row>
    <row r="9921" spans="3:3" x14ac:dyDescent="0.25">
      <c r="C9921" t="s">
        <v>9920</v>
      </c>
    </row>
    <row r="9922" spans="3:3" x14ac:dyDescent="0.25">
      <c r="C9922" t="s">
        <v>9921</v>
      </c>
    </row>
    <row r="9923" spans="3:3" x14ac:dyDescent="0.25">
      <c r="C9923" t="s">
        <v>9922</v>
      </c>
    </row>
    <row r="9924" spans="3:3" x14ac:dyDescent="0.25">
      <c r="C9924" t="s">
        <v>9923</v>
      </c>
    </row>
    <row r="9925" spans="3:3" x14ac:dyDescent="0.25">
      <c r="C9925" t="s">
        <v>9924</v>
      </c>
    </row>
    <row r="9926" spans="3:3" x14ac:dyDescent="0.25">
      <c r="C9926" t="s">
        <v>9925</v>
      </c>
    </row>
    <row r="9927" spans="3:3" x14ac:dyDescent="0.25">
      <c r="C9927" t="s">
        <v>9926</v>
      </c>
    </row>
    <row r="9928" spans="3:3" x14ac:dyDescent="0.25">
      <c r="C9928" t="s">
        <v>9927</v>
      </c>
    </row>
    <row r="9929" spans="3:3" x14ac:dyDescent="0.25">
      <c r="C9929" t="s">
        <v>9928</v>
      </c>
    </row>
    <row r="9930" spans="3:3" x14ac:dyDescent="0.25">
      <c r="C9930" t="s">
        <v>9929</v>
      </c>
    </row>
    <row r="9931" spans="3:3" x14ac:dyDescent="0.25">
      <c r="C9931" t="s">
        <v>9930</v>
      </c>
    </row>
    <row r="9932" spans="3:3" x14ac:dyDescent="0.25">
      <c r="C9932" t="s">
        <v>9931</v>
      </c>
    </row>
    <row r="9933" spans="3:3" x14ac:dyDescent="0.25">
      <c r="C9933" t="s">
        <v>9932</v>
      </c>
    </row>
    <row r="9934" spans="3:3" x14ac:dyDescent="0.25">
      <c r="C9934" t="s">
        <v>9933</v>
      </c>
    </row>
    <row r="9935" spans="3:3" x14ac:dyDescent="0.25">
      <c r="C9935" t="s">
        <v>9934</v>
      </c>
    </row>
    <row r="9936" spans="3:3" x14ac:dyDescent="0.25">
      <c r="C9936" t="s">
        <v>9935</v>
      </c>
    </row>
    <row r="9937" spans="3:3" x14ac:dyDescent="0.25">
      <c r="C9937" t="s">
        <v>9936</v>
      </c>
    </row>
    <row r="9938" spans="3:3" x14ac:dyDescent="0.25">
      <c r="C9938" t="s">
        <v>9937</v>
      </c>
    </row>
    <row r="9939" spans="3:3" x14ac:dyDescent="0.25">
      <c r="C9939" t="s">
        <v>9938</v>
      </c>
    </row>
    <row r="9940" spans="3:3" x14ac:dyDescent="0.25">
      <c r="C9940" t="s">
        <v>9939</v>
      </c>
    </row>
    <row r="9941" spans="3:3" x14ac:dyDescent="0.25">
      <c r="C9941" t="s">
        <v>9940</v>
      </c>
    </row>
    <row r="9942" spans="3:3" x14ac:dyDescent="0.25">
      <c r="C9942" t="s">
        <v>9941</v>
      </c>
    </row>
    <row r="9943" spans="3:3" x14ac:dyDescent="0.25">
      <c r="C9943" t="s">
        <v>9942</v>
      </c>
    </row>
    <row r="9944" spans="3:3" x14ac:dyDescent="0.25">
      <c r="C9944" t="s">
        <v>9943</v>
      </c>
    </row>
    <row r="9945" spans="3:3" x14ac:dyDescent="0.25">
      <c r="C9945" t="s">
        <v>9944</v>
      </c>
    </row>
    <row r="9946" spans="3:3" x14ac:dyDescent="0.25">
      <c r="C9946" t="s">
        <v>9945</v>
      </c>
    </row>
    <row r="9947" spans="3:3" x14ac:dyDescent="0.25">
      <c r="C9947" t="s">
        <v>9946</v>
      </c>
    </row>
    <row r="9948" spans="3:3" x14ac:dyDescent="0.25">
      <c r="C9948" t="s">
        <v>9947</v>
      </c>
    </row>
    <row r="9949" spans="3:3" x14ac:dyDescent="0.25">
      <c r="C9949" t="s">
        <v>9948</v>
      </c>
    </row>
    <row r="9950" spans="3:3" x14ac:dyDescent="0.25">
      <c r="C9950" t="s">
        <v>9949</v>
      </c>
    </row>
    <row r="9951" spans="3:3" x14ac:dyDescent="0.25">
      <c r="C9951" t="s">
        <v>9950</v>
      </c>
    </row>
    <row r="9952" spans="3:3" x14ac:dyDescent="0.25">
      <c r="C9952" t="s">
        <v>9951</v>
      </c>
    </row>
    <row r="9953" spans="3:3" x14ac:dyDescent="0.25">
      <c r="C9953" t="s">
        <v>9952</v>
      </c>
    </row>
    <row r="9954" spans="3:3" x14ac:dyDescent="0.25">
      <c r="C9954" t="s">
        <v>9953</v>
      </c>
    </row>
    <row r="9955" spans="3:3" x14ac:dyDescent="0.25">
      <c r="C9955" t="s">
        <v>9954</v>
      </c>
    </row>
    <row r="9956" spans="3:3" x14ac:dyDescent="0.25">
      <c r="C9956" t="s">
        <v>9955</v>
      </c>
    </row>
    <row r="9957" spans="3:3" x14ac:dyDescent="0.25">
      <c r="C9957" t="s">
        <v>9956</v>
      </c>
    </row>
    <row r="9958" spans="3:3" x14ac:dyDescent="0.25">
      <c r="C9958" t="s">
        <v>9957</v>
      </c>
    </row>
    <row r="9959" spans="3:3" x14ac:dyDescent="0.25">
      <c r="C9959" t="s">
        <v>9958</v>
      </c>
    </row>
    <row r="9960" spans="3:3" x14ac:dyDescent="0.25">
      <c r="C9960" t="s">
        <v>9959</v>
      </c>
    </row>
    <row r="9961" spans="3:3" x14ac:dyDescent="0.25">
      <c r="C9961" t="s">
        <v>9960</v>
      </c>
    </row>
    <row r="9962" spans="3:3" x14ac:dyDescent="0.25">
      <c r="C9962" t="s">
        <v>9961</v>
      </c>
    </row>
    <row r="9963" spans="3:3" x14ac:dyDescent="0.25">
      <c r="C9963" t="s">
        <v>9962</v>
      </c>
    </row>
    <row r="9964" spans="3:3" x14ac:dyDescent="0.25">
      <c r="C9964" t="s">
        <v>9963</v>
      </c>
    </row>
    <row r="9965" spans="3:3" x14ac:dyDescent="0.25">
      <c r="C9965" t="s">
        <v>9964</v>
      </c>
    </row>
    <row r="9966" spans="3:3" x14ac:dyDescent="0.25">
      <c r="C9966" t="s">
        <v>9965</v>
      </c>
    </row>
    <row r="9967" spans="3:3" x14ac:dyDescent="0.25">
      <c r="C9967" t="s">
        <v>9966</v>
      </c>
    </row>
    <row r="9968" spans="3:3" x14ac:dyDescent="0.25">
      <c r="C9968" t="s">
        <v>9967</v>
      </c>
    </row>
    <row r="9969" spans="3:3" x14ac:dyDescent="0.25">
      <c r="C9969" t="s">
        <v>9968</v>
      </c>
    </row>
    <row r="9970" spans="3:3" x14ac:dyDescent="0.25">
      <c r="C9970" t="s">
        <v>9969</v>
      </c>
    </row>
    <row r="9971" spans="3:3" x14ac:dyDescent="0.25">
      <c r="C9971" t="s">
        <v>9970</v>
      </c>
    </row>
    <row r="9972" spans="3:3" x14ac:dyDescent="0.25">
      <c r="C9972" t="s">
        <v>9971</v>
      </c>
    </row>
    <row r="9973" spans="3:3" x14ac:dyDescent="0.25">
      <c r="C9973" t="s">
        <v>9972</v>
      </c>
    </row>
    <row r="9974" spans="3:3" x14ac:dyDescent="0.25">
      <c r="C9974" t="s">
        <v>9973</v>
      </c>
    </row>
    <row r="9975" spans="3:3" x14ac:dyDescent="0.25">
      <c r="C9975" t="s">
        <v>9974</v>
      </c>
    </row>
    <row r="9976" spans="3:3" x14ac:dyDescent="0.25">
      <c r="C9976" t="s">
        <v>9975</v>
      </c>
    </row>
    <row r="9977" spans="3:3" x14ac:dyDescent="0.25">
      <c r="C9977" t="s">
        <v>9976</v>
      </c>
    </row>
    <row r="9978" spans="3:3" x14ac:dyDescent="0.25">
      <c r="C9978" t="s">
        <v>9977</v>
      </c>
    </row>
    <row r="9979" spans="3:3" x14ac:dyDescent="0.25">
      <c r="C9979" t="s">
        <v>9978</v>
      </c>
    </row>
    <row r="9980" spans="3:3" x14ac:dyDescent="0.25">
      <c r="C9980" t="s">
        <v>9979</v>
      </c>
    </row>
    <row r="9981" spans="3:3" x14ac:dyDescent="0.25">
      <c r="C9981" t="s">
        <v>9980</v>
      </c>
    </row>
    <row r="9982" spans="3:3" x14ac:dyDescent="0.25">
      <c r="C9982" t="s">
        <v>9981</v>
      </c>
    </row>
    <row r="9983" spans="3:3" x14ac:dyDescent="0.25">
      <c r="C9983" t="s">
        <v>9982</v>
      </c>
    </row>
    <row r="9984" spans="3:3" x14ac:dyDescent="0.25">
      <c r="C9984" t="s">
        <v>9983</v>
      </c>
    </row>
    <row r="9985" spans="3:3" x14ac:dyDescent="0.25">
      <c r="C9985" t="s">
        <v>9984</v>
      </c>
    </row>
    <row r="9986" spans="3:3" x14ac:dyDescent="0.25">
      <c r="C9986" t="s">
        <v>9985</v>
      </c>
    </row>
    <row r="9987" spans="3:3" x14ac:dyDescent="0.25">
      <c r="C9987" t="s">
        <v>9986</v>
      </c>
    </row>
    <row r="9988" spans="3:3" x14ac:dyDescent="0.25">
      <c r="C9988" t="s">
        <v>9987</v>
      </c>
    </row>
    <row r="9989" spans="3:3" x14ac:dyDescent="0.25">
      <c r="C9989" t="s">
        <v>9988</v>
      </c>
    </row>
    <row r="9990" spans="3:3" x14ac:dyDescent="0.25">
      <c r="C9990" t="s">
        <v>9989</v>
      </c>
    </row>
    <row r="9991" spans="3:3" x14ac:dyDescent="0.25">
      <c r="C9991" t="s">
        <v>9990</v>
      </c>
    </row>
    <row r="9992" spans="3:3" x14ac:dyDescent="0.25">
      <c r="C9992" t="s">
        <v>9991</v>
      </c>
    </row>
    <row r="9993" spans="3:3" x14ac:dyDescent="0.25">
      <c r="C9993" t="s">
        <v>9992</v>
      </c>
    </row>
    <row r="9994" spans="3:3" x14ac:dyDescent="0.25">
      <c r="C9994" t="s">
        <v>9993</v>
      </c>
    </row>
    <row r="9995" spans="3:3" x14ac:dyDescent="0.25">
      <c r="C9995" t="s">
        <v>9994</v>
      </c>
    </row>
    <row r="9996" spans="3:3" x14ac:dyDescent="0.25">
      <c r="C9996" t="s">
        <v>9995</v>
      </c>
    </row>
    <row r="9997" spans="3:3" x14ac:dyDescent="0.25">
      <c r="C9997" t="s">
        <v>9996</v>
      </c>
    </row>
    <row r="9998" spans="3:3" x14ac:dyDescent="0.25">
      <c r="C9998" t="s">
        <v>9997</v>
      </c>
    </row>
    <row r="9999" spans="3:3" x14ac:dyDescent="0.25">
      <c r="C9999" t="s">
        <v>9998</v>
      </c>
    </row>
    <row r="10000" spans="3:3" x14ac:dyDescent="0.25">
      <c r="C10000" t="s">
        <v>9999</v>
      </c>
    </row>
    <row r="10001" spans="3:3" x14ac:dyDescent="0.25">
      <c r="C10001" t="s">
        <v>10000</v>
      </c>
    </row>
    <row r="10002" spans="3:3" x14ac:dyDescent="0.25">
      <c r="C10002" t="s">
        <v>10001</v>
      </c>
    </row>
    <row r="10003" spans="3:3" x14ac:dyDescent="0.25">
      <c r="C10003" t="s">
        <v>10002</v>
      </c>
    </row>
    <row r="10004" spans="3:3" x14ac:dyDescent="0.25">
      <c r="C10004" t="s">
        <v>10003</v>
      </c>
    </row>
    <row r="10005" spans="3:3" x14ac:dyDescent="0.25">
      <c r="C10005" t="s">
        <v>10004</v>
      </c>
    </row>
    <row r="10006" spans="3:3" x14ac:dyDescent="0.25">
      <c r="C10006" t="s">
        <v>10005</v>
      </c>
    </row>
    <row r="10007" spans="3:3" x14ac:dyDescent="0.25">
      <c r="C10007" t="s">
        <v>10006</v>
      </c>
    </row>
    <row r="10008" spans="3:3" x14ac:dyDescent="0.25">
      <c r="C10008" t="s">
        <v>10007</v>
      </c>
    </row>
    <row r="10009" spans="3:3" x14ac:dyDescent="0.25">
      <c r="C10009" t="s">
        <v>10008</v>
      </c>
    </row>
    <row r="10010" spans="3:3" x14ac:dyDescent="0.25">
      <c r="C10010" t="s">
        <v>10009</v>
      </c>
    </row>
    <row r="10011" spans="3:3" x14ac:dyDescent="0.25">
      <c r="C10011" t="s">
        <v>10010</v>
      </c>
    </row>
    <row r="10012" spans="3:3" x14ac:dyDescent="0.25">
      <c r="C10012" t="s">
        <v>10011</v>
      </c>
    </row>
    <row r="10013" spans="3:3" x14ac:dyDescent="0.25">
      <c r="C10013" t="s">
        <v>10012</v>
      </c>
    </row>
    <row r="10014" spans="3:3" x14ac:dyDescent="0.25">
      <c r="C10014" t="s">
        <v>10013</v>
      </c>
    </row>
    <row r="10015" spans="3:3" x14ac:dyDescent="0.25">
      <c r="C10015" t="s">
        <v>10014</v>
      </c>
    </row>
    <row r="10016" spans="3:3" x14ac:dyDescent="0.25">
      <c r="C10016" t="s">
        <v>10015</v>
      </c>
    </row>
    <row r="10017" spans="3:3" x14ac:dyDescent="0.25">
      <c r="C10017" t="s">
        <v>10016</v>
      </c>
    </row>
    <row r="10018" spans="3:3" x14ac:dyDescent="0.25">
      <c r="C10018" t="s">
        <v>10017</v>
      </c>
    </row>
    <row r="10019" spans="3:3" x14ac:dyDescent="0.25">
      <c r="C10019" t="s">
        <v>10018</v>
      </c>
    </row>
    <row r="10020" spans="3:3" x14ac:dyDescent="0.25">
      <c r="C10020" t="s">
        <v>10019</v>
      </c>
    </row>
    <row r="10021" spans="3:3" x14ac:dyDescent="0.25">
      <c r="C10021" t="s">
        <v>10020</v>
      </c>
    </row>
    <row r="10022" spans="3:3" x14ac:dyDescent="0.25">
      <c r="C10022" t="s">
        <v>10021</v>
      </c>
    </row>
    <row r="10023" spans="3:3" x14ac:dyDescent="0.25">
      <c r="C10023" t="s">
        <v>10022</v>
      </c>
    </row>
    <row r="10024" spans="3:3" x14ac:dyDescent="0.25">
      <c r="C10024" t="s">
        <v>10023</v>
      </c>
    </row>
    <row r="10025" spans="3:3" x14ac:dyDescent="0.25">
      <c r="C10025" t="s">
        <v>10024</v>
      </c>
    </row>
    <row r="10026" spans="3:3" x14ac:dyDescent="0.25">
      <c r="C10026" t="s">
        <v>10025</v>
      </c>
    </row>
    <row r="10027" spans="3:3" x14ac:dyDescent="0.25">
      <c r="C10027" t="s">
        <v>10026</v>
      </c>
    </row>
    <row r="10028" spans="3:3" x14ac:dyDescent="0.25">
      <c r="C10028" t="s">
        <v>10027</v>
      </c>
    </row>
    <row r="10029" spans="3:3" x14ac:dyDescent="0.25">
      <c r="C10029" t="s">
        <v>10028</v>
      </c>
    </row>
    <row r="10030" spans="3:3" x14ac:dyDescent="0.25">
      <c r="C10030" t="s">
        <v>10029</v>
      </c>
    </row>
    <row r="10031" spans="3:3" x14ac:dyDescent="0.25">
      <c r="C10031" t="s">
        <v>10030</v>
      </c>
    </row>
    <row r="10032" spans="3:3" x14ac:dyDescent="0.25">
      <c r="C10032" t="s">
        <v>10031</v>
      </c>
    </row>
    <row r="10033" spans="3:3" x14ac:dyDescent="0.25">
      <c r="C10033" t="s">
        <v>10032</v>
      </c>
    </row>
    <row r="10034" spans="3:3" x14ac:dyDescent="0.25">
      <c r="C10034" t="s">
        <v>10033</v>
      </c>
    </row>
    <row r="10035" spans="3:3" x14ac:dyDescent="0.25">
      <c r="C10035" t="s">
        <v>10034</v>
      </c>
    </row>
    <row r="10036" spans="3:3" x14ac:dyDescent="0.25">
      <c r="C10036" t="s">
        <v>10035</v>
      </c>
    </row>
    <row r="10037" spans="3:3" x14ac:dyDescent="0.25">
      <c r="C10037" t="s">
        <v>10036</v>
      </c>
    </row>
    <row r="10038" spans="3:3" x14ac:dyDescent="0.25">
      <c r="C10038" t="s">
        <v>10037</v>
      </c>
    </row>
    <row r="10039" spans="3:3" x14ac:dyDescent="0.25">
      <c r="C10039" t="s">
        <v>10038</v>
      </c>
    </row>
    <row r="10040" spans="3:3" x14ac:dyDescent="0.25">
      <c r="C10040" t="s">
        <v>10039</v>
      </c>
    </row>
    <row r="10041" spans="3:3" x14ac:dyDescent="0.25">
      <c r="C10041" t="s">
        <v>10040</v>
      </c>
    </row>
    <row r="10042" spans="3:3" x14ac:dyDescent="0.25">
      <c r="C10042" t="s">
        <v>10041</v>
      </c>
    </row>
    <row r="10043" spans="3:3" x14ac:dyDescent="0.25">
      <c r="C10043" t="s">
        <v>10042</v>
      </c>
    </row>
    <row r="10044" spans="3:3" x14ac:dyDescent="0.25">
      <c r="C10044" t="s">
        <v>10043</v>
      </c>
    </row>
    <row r="10045" spans="3:3" x14ac:dyDescent="0.25">
      <c r="C10045" t="s">
        <v>10044</v>
      </c>
    </row>
    <row r="10046" spans="3:3" x14ac:dyDescent="0.25">
      <c r="C10046" t="s">
        <v>10045</v>
      </c>
    </row>
    <row r="10047" spans="3:3" x14ac:dyDescent="0.25">
      <c r="C10047" t="s">
        <v>10046</v>
      </c>
    </row>
    <row r="10048" spans="3:3" x14ac:dyDescent="0.25">
      <c r="C10048" t="s">
        <v>10047</v>
      </c>
    </row>
    <row r="10049" spans="3:3" x14ac:dyDescent="0.25">
      <c r="C10049" t="s">
        <v>10048</v>
      </c>
    </row>
    <row r="10050" spans="3:3" x14ac:dyDescent="0.25">
      <c r="C10050" t="s">
        <v>10049</v>
      </c>
    </row>
    <row r="10051" spans="3:3" x14ac:dyDescent="0.25">
      <c r="C10051" t="s">
        <v>10050</v>
      </c>
    </row>
    <row r="10052" spans="3:3" x14ac:dyDescent="0.25">
      <c r="C10052" t="s">
        <v>10051</v>
      </c>
    </row>
    <row r="10053" spans="3:3" x14ac:dyDescent="0.25">
      <c r="C10053" t="s">
        <v>10052</v>
      </c>
    </row>
    <row r="10054" spans="3:3" x14ac:dyDescent="0.25">
      <c r="C10054" t="s">
        <v>10053</v>
      </c>
    </row>
    <row r="10055" spans="3:3" x14ac:dyDescent="0.25">
      <c r="C10055" t="s">
        <v>10054</v>
      </c>
    </row>
    <row r="10056" spans="3:3" x14ac:dyDescent="0.25">
      <c r="C10056" t="s">
        <v>10055</v>
      </c>
    </row>
    <row r="10057" spans="3:3" x14ac:dyDescent="0.25">
      <c r="C10057" t="s">
        <v>10056</v>
      </c>
    </row>
    <row r="10058" spans="3:3" x14ac:dyDescent="0.25">
      <c r="C10058" t="s">
        <v>10057</v>
      </c>
    </row>
    <row r="10059" spans="3:3" x14ac:dyDescent="0.25">
      <c r="C10059" t="s">
        <v>10058</v>
      </c>
    </row>
    <row r="10060" spans="3:3" x14ac:dyDescent="0.25">
      <c r="C10060" t="s">
        <v>10059</v>
      </c>
    </row>
    <row r="10061" spans="3:3" x14ac:dyDescent="0.25">
      <c r="C10061" t="s">
        <v>10060</v>
      </c>
    </row>
    <row r="10062" spans="3:3" x14ac:dyDescent="0.25">
      <c r="C10062" t="s">
        <v>10061</v>
      </c>
    </row>
    <row r="10063" spans="3:3" x14ac:dyDescent="0.25">
      <c r="C10063" t="s">
        <v>10062</v>
      </c>
    </row>
    <row r="10064" spans="3:3" x14ac:dyDescent="0.25">
      <c r="C10064" t="s">
        <v>10063</v>
      </c>
    </row>
    <row r="10065" spans="3:3" x14ac:dyDescent="0.25">
      <c r="C10065" t="s">
        <v>10064</v>
      </c>
    </row>
    <row r="10066" spans="3:3" x14ac:dyDescent="0.25">
      <c r="C10066" t="s">
        <v>10065</v>
      </c>
    </row>
    <row r="10067" spans="3:3" x14ac:dyDescent="0.25">
      <c r="C10067" t="s">
        <v>10066</v>
      </c>
    </row>
    <row r="10068" spans="3:3" x14ac:dyDescent="0.25">
      <c r="C10068" t="s">
        <v>10067</v>
      </c>
    </row>
    <row r="10069" spans="3:3" x14ac:dyDescent="0.25">
      <c r="C10069" t="s">
        <v>10068</v>
      </c>
    </row>
    <row r="10070" spans="3:3" x14ac:dyDescent="0.25">
      <c r="C10070" t="s">
        <v>10069</v>
      </c>
    </row>
    <row r="10071" spans="3:3" x14ac:dyDescent="0.25">
      <c r="C10071" t="s">
        <v>10070</v>
      </c>
    </row>
    <row r="10072" spans="3:3" x14ac:dyDescent="0.25">
      <c r="C10072" t="s">
        <v>10071</v>
      </c>
    </row>
    <row r="10073" spans="3:3" x14ac:dyDescent="0.25">
      <c r="C10073" t="s">
        <v>10072</v>
      </c>
    </row>
    <row r="10074" spans="3:3" x14ac:dyDescent="0.25">
      <c r="C10074" t="s">
        <v>10073</v>
      </c>
    </row>
    <row r="10075" spans="3:3" x14ac:dyDescent="0.25">
      <c r="C10075" t="s">
        <v>10074</v>
      </c>
    </row>
    <row r="10076" spans="3:3" x14ac:dyDescent="0.25">
      <c r="C10076" t="s">
        <v>10075</v>
      </c>
    </row>
    <row r="10077" spans="3:3" x14ac:dyDescent="0.25">
      <c r="C10077" t="s">
        <v>10076</v>
      </c>
    </row>
    <row r="10078" spans="3:3" x14ac:dyDescent="0.25">
      <c r="C10078" t="s">
        <v>10077</v>
      </c>
    </row>
    <row r="10079" spans="3:3" x14ac:dyDescent="0.25">
      <c r="C10079" t="s">
        <v>10078</v>
      </c>
    </row>
    <row r="10080" spans="3:3" x14ac:dyDescent="0.25">
      <c r="C10080" t="s">
        <v>10079</v>
      </c>
    </row>
    <row r="10081" spans="3:3" x14ac:dyDescent="0.25">
      <c r="C10081" t="s">
        <v>10080</v>
      </c>
    </row>
    <row r="10082" spans="3:3" x14ac:dyDescent="0.25">
      <c r="C10082" t="s">
        <v>10081</v>
      </c>
    </row>
    <row r="10083" spans="3:3" x14ac:dyDescent="0.25">
      <c r="C10083" t="s">
        <v>10082</v>
      </c>
    </row>
    <row r="10084" spans="3:3" x14ac:dyDescent="0.25">
      <c r="C10084" t="s">
        <v>10083</v>
      </c>
    </row>
    <row r="10085" spans="3:3" x14ac:dyDescent="0.25">
      <c r="C10085" t="s">
        <v>10084</v>
      </c>
    </row>
    <row r="10086" spans="3:3" x14ac:dyDescent="0.25">
      <c r="C10086" t="s">
        <v>10085</v>
      </c>
    </row>
    <row r="10087" spans="3:3" x14ac:dyDescent="0.25">
      <c r="C10087" t="s">
        <v>10086</v>
      </c>
    </row>
    <row r="10088" spans="3:3" x14ac:dyDescent="0.25">
      <c r="C10088" t="s">
        <v>10087</v>
      </c>
    </row>
    <row r="10089" spans="3:3" x14ac:dyDescent="0.25">
      <c r="C10089" t="s">
        <v>10088</v>
      </c>
    </row>
    <row r="10090" spans="3:3" x14ac:dyDescent="0.25">
      <c r="C10090" t="s">
        <v>10089</v>
      </c>
    </row>
    <row r="10091" spans="3:3" x14ac:dyDescent="0.25">
      <c r="C10091" t="s">
        <v>10090</v>
      </c>
    </row>
    <row r="10092" spans="3:3" x14ac:dyDescent="0.25">
      <c r="C10092" t="s">
        <v>10091</v>
      </c>
    </row>
    <row r="10093" spans="3:3" x14ac:dyDescent="0.25">
      <c r="C10093" t="s">
        <v>10092</v>
      </c>
    </row>
    <row r="10094" spans="3:3" x14ac:dyDescent="0.25">
      <c r="C10094" t="s">
        <v>10093</v>
      </c>
    </row>
    <row r="10095" spans="3:3" x14ac:dyDescent="0.25">
      <c r="C10095" t="s">
        <v>10094</v>
      </c>
    </row>
    <row r="10096" spans="3:3" x14ac:dyDescent="0.25">
      <c r="C10096" t="s">
        <v>10095</v>
      </c>
    </row>
    <row r="10097" spans="3:3" x14ac:dyDescent="0.25">
      <c r="C10097" t="s">
        <v>10096</v>
      </c>
    </row>
    <row r="10098" spans="3:3" x14ac:dyDescent="0.25">
      <c r="C10098" t="s">
        <v>10097</v>
      </c>
    </row>
    <row r="10099" spans="3:3" x14ac:dyDescent="0.25">
      <c r="C10099" t="s">
        <v>10098</v>
      </c>
    </row>
    <row r="10100" spans="3:3" x14ac:dyDescent="0.25">
      <c r="C10100" t="s">
        <v>10099</v>
      </c>
    </row>
    <row r="10101" spans="3:3" x14ac:dyDescent="0.25">
      <c r="C10101" t="s">
        <v>10100</v>
      </c>
    </row>
    <row r="10102" spans="3:3" x14ac:dyDescent="0.25">
      <c r="C10102" t="s">
        <v>10101</v>
      </c>
    </row>
    <row r="10103" spans="3:3" x14ac:dyDescent="0.25">
      <c r="C10103" t="s">
        <v>10102</v>
      </c>
    </row>
    <row r="10104" spans="3:3" x14ac:dyDescent="0.25">
      <c r="C10104" t="s">
        <v>10103</v>
      </c>
    </row>
    <row r="10105" spans="3:3" x14ac:dyDescent="0.25">
      <c r="C10105" t="s">
        <v>10104</v>
      </c>
    </row>
    <row r="10106" spans="3:3" x14ac:dyDescent="0.25">
      <c r="C10106" t="s">
        <v>10105</v>
      </c>
    </row>
    <row r="10107" spans="3:3" x14ac:dyDescent="0.25">
      <c r="C10107" t="s">
        <v>10106</v>
      </c>
    </row>
    <row r="10108" spans="3:3" x14ac:dyDescent="0.25">
      <c r="C10108" t="s">
        <v>10107</v>
      </c>
    </row>
    <row r="10109" spans="3:3" x14ac:dyDescent="0.25">
      <c r="C10109" t="s">
        <v>10108</v>
      </c>
    </row>
    <row r="10110" spans="3:3" x14ac:dyDescent="0.25">
      <c r="C10110" t="s">
        <v>10109</v>
      </c>
    </row>
    <row r="10111" spans="3:3" x14ac:dyDescent="0.25">
      <c r="C10111" t="s">
        <v>10110</v>
      </c>
    </row>
    <row r="10112" spans="3:3" x14ac:dyDescent="0.25">
      <c r="C10112" t="s">
        <v>10111</v>
      </c>
    </row>
    <row r="10113" spans="3:3" x14ac:dyDescent="0.25">
      <c r="C10113" t="s">
        <v>10112</v>
      </c>
    </row>
    <row r="10114" spans="3:3" x14ac:dyDescent="0.25">
      <c r="C10114" t="s">
        <v>10113</v>
      </c>
    </row>
    <row r="10115" spans="3:3" x14ac:dyDescent="0.25">
      <c r="C10115" t="s">
        <v>10114</v>
      </c>
    </row>
    <row r="10116" spans="3:3" x14ac:dyDescent="0.25">
      <c r="C10116" t="s">
        <v>10115</v>
      </c>
    </row>
    <row r="10117" spans="3:3" x14ac:dyDescent="0.25">
      <c r="C10117" t="s">
        <v>10116</v>
      </c>
    </row>
    <row r="10118" spans="3:3" x14ac:dyDescent="0.25">
      <c r="C10118" t="s">
        <v>10117</v>
      </c>
    </row>
    <row r="10119" spans="3:3" x14ac:dyDescent="0.25">
      <c r="C10119" t="s">
        <v>10118</v>
      </c>
    </row>
    <row r="10120" spans="3:3" x14ac:dyDescent="0.25">
      <c r="C10120" t="s">
        <v>10119</v>
      </c>
    </row>
    <row r="10121" spans="3:3" x14ac:dyDescent="0.25">
      <c r="C10121" t="s">
        <v>10120</v>
      </c>
    </row>
    <row r="10122" spans="3:3" x14ac:dyDescent="0.25">
      <c r="C10122" t="s">
        <v>10121</v>
      </c>
    </row>
    <row r="10123" spans="3:3" x14ac:dyDescent="0.25">
      <c r="C10123" t="s">
        <v>10122</v>
      </c>
    </row>
    <row r="10124" spans="3:3" x14ac:dyDescent="0.25">
      <c r="C10124" t="s">
        <v>10123</v>
      </c>
    </row>
    <row r="10125" spans="3:3" x14ac:dyDescent="0.25">
      <c r="C10125" t="s">
        <v>10124</v>
      </c>
    </row>
    <row r="10126" spans="3:3" x14ac:dyDescent="0.25">
      <c r="C10126" t="s">
        <v>10125</v>
      </c>
    </row>
    <row r="10127" spans="3:3" x14ac:dyDescent="0.25">
      <c r="C10127" t="s">
        <v>10126</v>
      </c>
    </row>
    <row r="10128" spans="3:3" x14ac:dyDescent="0.25">
      <c r="C10128" t="s">
        <v>10127</v>
      </c>
    </row>
    <row r="10129" spans="3:3" x14ac:dyDescent="0.25">
      <c r="C10129" t="s">
        <v>10128</v>
      </c>
    </row>
    <row r="10130" spans="3:3" x14ac:dyDescent="0.25">
      <c r="C10130" t="s">
        <v>10129</v>
      </c>
    </row>
    <row r="10131" spans="3:3" x14ac:dyDescent="0.25">
      <c r="C10131" t="s">
        <v>10130</v>
      </c>
    </row>
    <row r="10132" spans="3:3" x14ac:dyDescent="0.25">
      <c r="C10132" t="s">
        <v>10131</v>
      </c>
    </row>
    <row r="10133" spans="3:3" x14ac:dyDescent="0.25">
      <c r="C10133" t="s">
        <v>10132</v>
      </c>
    </row>
    <row r="10134" spans="3:3" x14ac:dyDescent="0.25">
      <c r="C10134" t="s">
        <v>10133</v>
      </c>
    </row>
    <row r="10135" spans="3:3" x14ac:dyDescent="0.25">
      <c r="C10135" t="s">
        <v>10134</v>
      </c>
    </row>
    <row r="10136" spans="3:3" x14ac:dyDescent="0.25">
      <c r="C10136" t="s">
        <v>10135</v>
      </c>
    </row>
    <row r="10137" spans="3:3" x14ac:dyDescent="0.25">
      <c r="C10137" t="s">
        <v>10136</v>
      </c>
    </row>
    <row r="10138" spans="3:3" x14ac:dyDescent="0.25">
      <c r="C10138" t="s">
        <v>10137</v>
      </c>
    </row>
    <row r="10139" spans="3:3" x14ac:dyDescent="0.25">
      <c r="C10139" t="s">
        <v>10138</v>
      </c>
    </row>
    <row r="10140" spans="3:3" x14ac:dyDescent="0.25">
      <c r="C10140" t="s">
        <v>10139</v>
      </c>
    </row>
    <row r="10141" spans="3:3" x14ac:dyDescent="0.25">
      <c r="C10141" t="s">
        <v>10140</v>
      </c>
    </row>
    <row r="10142" spans="3:3" x14ac:dyDescent="0.25">
      <c r="C10142" t="s">
        <v>10141</v>
      </c>
    </row>
    <row r="10143" spans="3:3" x14ac:dyDescent="0.25">
      <c r="C10143" t="s">
        <v>10142</v>
      </c>
    </row>
    <row r="10144" spans="3:3" x14ac:dyDescent="0.25">
      <c r="C10144" t="s">
        <v>10143</v>
      </c>
    </row>
    <row r="10145" spans="3:3" x14ac:dyDescent="0.25">
      <c r="C10145" t="s">
        <v>10144</v>
      </c>
    </row>
    <row r="10146" spans="3:3" x14ac:dyDescent="0.25">
      <c r="C10146" t="s">
        <v>10145</v>
      </c>
    </row>
    <row r="10147" spans="3:3" x14ac:dyDescent="0.25">
      <c r="C10147" t="s">
        <v>10146</v>
      </c>
    </row>
    <row r="10148" spans="3:3" x14ac:dyDescent="0.25">
      <c r="C10148" t="s">
        <v>10147</v>
      </c>
    </row>
    <row r="10149" spans="3:3" x14ac:dyDescent="0.25">
      <c r="C10149" t="s">
        <v>10148</v>
      </c>
    </row>
    <row r="10150" spans="3:3" x14ac:dyDescent="0.25">
      <c r="C10150" t="s">
        <v>10149</v>
      </c>
    </row>
    <row r="10151" spans="3:3" x14ac:dyDescent="0.25">
      <c r="C10151" t="s">
        <v>10150</v>
      </c>
    </row>
    <row r="10152" spans="3:3" x14ac:dyDescent="0.25">
      <c r="C10152" t="s">
        <v>10151</v>
      </c>
    </row>
    <row r="10153" spans="3:3" x14ac:dyDescent="0.25">
      <c r="C10153" t="s">
        <v>10152</v>
      </c>
    </row>
    <row r="10154" spans="3:3" x14ac:dyDescent="0.25">
      <c r="C10154" t="s">
        <v>10153</v>
      </c>
    </row>
    <row r="10155" spans="3:3" x14ac:dyDescent="0.25">
      <c r="C10155" t="s">
        <v>10154</v>
      </c>
    </row>
    <row r="10156" spans="3:3" x14ac:dyDescent="0.25">
      <c r="C10156" t="s">
        <v>10155</v>
      </c>
    </row>
    <row r="10157" spans="3:3" x14ac:dyDescent="0.25">
      <c r="C10157" t="s">
        <v>10156</v>
      </c>
    </row>
    <row r="10158" spans="3:3" x14ac:dyDescent="0.25">
      <c r="C10158" t="s">
        <v>10157</v>
      </c>
    </row>
    <row r="10159" spans="3:3" x14ac:dyDescent="0.25">
      <c r="C10159" t="s">
        <v>10158</v>
      </c>
    </row>
    <row r="10160" spans="3:3" x14ac:dyDescent="0.25">
      <c r="C10160" t="s">
        <v>10159</v>
      </c>
    </row>
    <row r="10161" spans="3:3" x14ac:dyDescent="0.25">
      <c r="C10161" t="s">
        <v>10160</v>
      </c>
    </row>
    <row r="10162" spans="3:3" x14ac:dyDescent="0.25">
      <c r="C10162" t="s">
        <v>10161</v>
      </c>
    </row>
    <row r="10163" spans="3:3" x14ac:dyDescent="0.25">
      <c r="C10163" t="s">
        <v>10162</v>
      </c>
    </row>
    <row r="10164" spans="3:3" x14ac:dyDescent="0.25">
      <c r="C10164" t="s">
        <v>10163</v>
      </c>
    </row>
    <row r="10165" spans="3:3" x14ac:dyDescent="0.25">
      <c r="C10165" t="s">
        <v>10164</v>
      </c>
    </row>
    <row r="10166" spans="3:3" x14ac:dyDescent="0.25">
      <c r="C10166" t="s">
        <v>10165</v>
      </c>
    </row>
    <row r="10167" spans="3:3" x14ac:dyDescent="0.25">
      <c r="C10167" t="s">
        <v>10166</v>
      </c>
    </row>
    <row r="10168" spans="3:3" x14ac:dyDescent="0.25">
      <c r="C10168" t="s">
        <v>10167</v>
      </c>
    </row>
    <row r="10169" spans="3:3" x14ac:dyDescent="0.25">
      <c r="C10169" t="s">
        <v>10168</v>
      </c>
    </row>
    <row r="10170" spans="3:3" x14ac:dyDescent="0.25">
      <c r="C10170" t="s">
        <v>10169</v>
      </c>
    </row>
    <row r="10171" spans="3:3" x14ac:dyDescent="0.25">
      <c r="C10171" t="s">
        <v>10170</v>
      </c>
    </row>
    <row r="10172" spans="3:3" x14ac:dyDescent="0.25">
      <c r="C10172" t="s">
        <v>10171</v>
      </c>
    </row>
    <row r="10173" spans="3:3" x14ac:dyDescent="0.25">
      <c r="C10173" t="s">
        <v>10172</v>
      </c>
    </row>
    <row r="10174" spans="3:3" x14ac:dyDescent="0.25">
      <c r="C10174" t="s">
        <v>10173</v>
      </c>
    </row>
    <row r="10175" spans="3:3" x14ac:dyDescent="0.25">
      <c r="C10175" t="s">
        <v>10174</v>
      </c>
    </row>
    <row r="10176" spans="3:3" x14ac:dyDescent="0.25">
      <c r="C10176" t="s">
        <v>10175</v>
      </c>
    </row>
    <row r="10177" spans="3:3" x14ac:dyDescent="0.25">
      <c r="C10177" t="s">
        <v>10176</v>
      </c>
    </row>
    <row r="10178" spans="3:3" x14ac:dyDescent="0.25">
      <c r="C10178" t="s">
        <v>10177</v>
      </c>
    </row>
    <row r="10179" spans="3:3" x14ac:dyDescent="0.25">
      <c r="C10179" t="s">
        <v>10178</v>
      </c>
    </row>
    <row r="10180" spans="3:3" x14ac:dyDescent="0.25">
      <c r="C10180" t="s">
        <v>10179</v>
      </c>
    </row>
    <row r="10181" spans="3:3" x14ac:dyDescent="0.25">
      <c r="C10181" t="s">
        <v>10180</v>
      </c>
    </row>
    <row r="10182" spans="3:3" x14ac:dyDescent="0.25">
      <c r="C10182" t="s">
        <v>10181</v>
      </c>
    </row>
    <row r="10183" spans="3:3" x14ac:dyDescent="0.25">
      <c r="C10183" t="s">
        <v>10182</v>
      </c>
    </row>
    <row r="10184" spans="3:3" x14ac:dyDescent="0.25">
      <c r="C10184" t="s">
        <v>10183</v>
      </c>
    </row>
    <row r="10185" spans="3:3" x14ac:dyDescent="0.25">
      <c r="C10185" t="s">
        <v>10184</v>
      </c>
    </row>
    <row r="10186" spans="3:3" x14ac:dyDescent="0.25">
      <c r="C10186" t="s">
        <v>10185</v>
      </c>
    </row>
    <row r="10187" spans="3:3" x14ac:dyDescent="0.25">
      <c r="C10187" t="s">
        <v>10186</v>
      </c>
    </row>
    <row r="10188" spans="3:3" x14ac:dyDescent="0.25">
      <c r="C10188" t="s">
        <v>10187</v>
      </c>
    </row>
    <row r="10189" spans="3:3" x14ac:dyDescent="0.25">
      <c r="C10189" t="s">
        <v>10188</v>
      </c>
    </row>
    <row r="10190" spans="3:3" x14ac:dyDescent="0.25">
      <c r="C10190" t="s">
        <v>10189</v>
      </c>
    </row>
    <row r="10191" spans="3:3" x14ac:dyDescent="0.25">
      <c r="C10191" t="s">
        <v>10190</v>
      </c>
    </row>
    <row r="10192" spans="3:3" x14ac:dyDescent="0.25">
      <c r="C10192" t="s">
        <v>10191</v>
      </c>
    </row>
    <row r="10193" spans="3:3" x14ac:dyDescent="0.25">
      <c r="C10193" t="s">
        <v>10192</v>
      </c>
    </row>
    <row r="10194" spans="3:3" x14ac:dyDescent="0.25">
      <c r="C10194" t="s">
        <v>10193</v>
      </c>
    </row>
    <row r="10195" spans="3:3" x14ac:dyDescent="0.25">
      <c r="C10195" t="s">
        <v>10194</v>
      </c>
    </row>
    <row r="10196" spans="3:3" x14ac:dyDescent="0.25">
      <c r="C10196" t="s">
        <v>10195</v>
      </c>
    </row>
    <row r="10197" spans="3:3" x14ac:dyDescent="0.25">
      <c r="C10197" t="s">
        <v>10196</v>
      </c>
    </row>
    <row r="10198" spans="3:3" x14ac:dyDescent="0.25">
      <c r="C10198" t="s">
        <v>10197</v>
      </c>
    </row>
    <row r="10199" spans="3:3" x14ac:dyDescent="0.25">
      <c r="C10199" t="s">
        <v>10198</v>
      </c>
    </row>
    <row r="10200" spans="3:3" x14ac:dyDescent="0.25">
      <c r="C10200" t="s">
        <v>10199</v>
      </c>
    </row>
    <row r="10201" spans="3:3" x14ac:dyDescent="0.25">
      <c r="C10201" t="s">
        <v>10200</v>
      </c>
    </row>
    <row r="10202" spans="3:3" x14ac:dyDescent="0.25">
      <c r="C10202" t="s">
        <v>10201</v>
      </c>
    </row>
    <row r="10203" spans="3:3" x14ac:dyDescent="0.25">
      <c r="C10203" t="s">
        <v>10202</v>
      </c>
    </row>
    <row r="10204" spans="3:3" x14ac:dyDescent="0.25">
      <c r="C10204" t="s">
        <v>10203</v>
      </c>
    </row>
    <row r="10205" spans="3:3" x14ac:dyDescent="0.25">
      <c r="C10205" t="s">
        <v>10204</v>
      </c>
    </row>
    <row r="10206" spans="3:3" x14ac:dyDescent="0.25">
      <c r="C10206" t="s">
        <v>10205</v>
      </c>
    </row>
    <row r="10207" spans="3:3" x14ac:dyDescent="0.25">
      <c r="C10207" t="s">
        <v>10206</v>
      </c>
    </row>
    <row r="10208" spans="3:3" x14ac:dyDescent="0.25">
      <c r="C10208" t="s">
        <v>10207</v>
      </c>
    </row>
    <row r="10209" spans="3:3" x14ac:dyDescent="0.25">
      <c r="C10209" t="s">
        <v>10208</v>
      </c>
    </row>
    <row r="10210" spans="3:3" x14ac:dyDescent="0.25">
      <c r="C10210" t="s">
        <v>10209</v>
      </c>
    </row>
    <row r="10211" spans="3:3" x14ac:dyDescent="0.25">
      <c r="C10211" t="s">
        <v>10210</v>
      </c>
    </row>
    <row r="10212" spans="3:3" x14ac:dyDescent="0.25">
      <c r="C10212" t="s">
        <v>10211</v>
      </c>
    </row>
    <row r="10213" spans="3:3" x14ac:dyDescent="0.25">
      <c r="C10213" t="s">
        <v>10212</v>
      </c>
    </row>
    <row r="10214" spans="3:3" x14ac:dyDescent="0.25">
      <c r="C10214" t="s">
        <v>10213</v>
      </c>
    </row>
    <row r="10215" spans="3:3" x14ac:dyDescent="0.25">
      <c r="C10215" t="s">
        <v>10214</v>
      </c>
    </row>
    <row r="10216" spans="3:3" x14ac:dyDescent="0.25">
      <c r="C10216" t="s">
        <v>10215</v>
      </c>
    </row>
    <row r="10217" spans="3:3" x14ac:dyDescent="0.25">
      <c r="C10217" t="s">
        <v>10216</v>
      </c>
    </row>
    <row r="10218" spans="3:3" x14ac:dyDescent="0.25">
      <c r="C10218" t="s">
        <v>10217</v>
      </c>
    </row>
    <row r="10219" spans="3:3" x14ac:dyDescent="0.25">
      <c r="C10219" t="s">
        <v>10218</v>
      </c>
    </row>
    <row r="10220" spans="3:3" x14ac:dyDescent="0.25">
      <c r="C10220" t="s">
        <v>10219</v>
      </c>
    </row>
    <row r="10221" spans="3:3" x14ac:dyDescent="0.25">
      <c r="C10221" t="s">
        <v>10220</v>
      </c>
    </row>
    <row r="10222" spans="3:3" x14ac:dyDescent="0.25">
      <c r="C10222" t="s">
        <v>10221</v>
      </c>
    </row>
    <row r="10223" spans="3:3" x14ac:dyDescent="0.25">
      <c r="C10223" t="s">
        <v>10222</v>
      </c>
    </row>
    <row r="10224" spans="3:3" x14ac:dyDescent="0.25">
      <c r="C10224" t="s">
        <v>10223</v>
      </c>
    </row>
    <row r="10225" spans="3:3" x14ac:dyDescent="0.25">
      <c r="C10225" t="s">
        <v>10224</v>
      </c>
    </row>
    <row r="10226" spans="3:3" x14ac:dyDescent="0.25">
      <c r="C10226" t="s">
        <v>10225</v>
      </c>
    </row>
    <row r="10227" spans="3:3" x14ac:dyDescent="0.25">
      <c r="C10227" t="s">
        <v>10226</v>
      </c>
    </row>
    <row r="10228" spans="3:3" x14ac:dyDescent="0.25">
      <c r="C10228" t="s">
        <v>10227</v>
      </c>
    </row>
    <row r="10229" spans="3:3" x14ac:dyDescent="0.25">
      <c r="C10229" t="s">
        <v>10228</v>
      </c>
    </row>
    <row r="10230" spans="3:3" x14ac:dyDescent="0.25">
      <c r="C10230" t="s">
        <v>10229</v>
      </c>
    </row>
    <row r="10231" spans="3:3" x14ac:dyDescent="0.25">
      <c r="C10231" t="s">
        <v>10230</v>
      </c>
    </row>
    <row r="10232" spans="3:3" x14ac:dyDescent="0.25">
      <c r="C10232" t="s">
        <v>10231</v>
      </c>
    </row>
    <row r="10233" spans="3:3" x14ac:dyDescent="0.25">
      <c r="C10233" t="s">
        <v>10232</v>
      </c>
    </row>
    <row r="10234" spans="3:3" x14ac:dyDescent="0.25">
      <c r="C10234" t="s">
        <v>10233</v>
      </c>
    </row>
    <row r="10235" spans="3:3" x14ac:dyDescent="0.25">
      <c r="C10235" t="s">
        <v>10234</v>
      </c>
    </row>
    <row r="10236" spans="3:3" x14ac:dyDescent="0.25">
      <c r="C10236" t="s">
        <v>10235</v>
      </c>
    </row>
    <row r="10237" spans="3:3" x14ac:dyDescent="0.25">
      <c r="C10237" t="s">
        <v>10236</v>
      </c>
    </row>
    <row r="10238" spans="3:3" x14ac:dyDescent="0.25">
      <c r="C10238" t="s">
        <v>10237</v>
      </c>
    </row>
    <row r="10239" spans="3:3" x14ac:dyDescent="0.25">
      <c r="C10239" t="s">
        <v>10238</v>
      </c>
    </row>
    <row r="10240" spans="3:3" x14ac:dyDescent="0.25">
      <c r="C10240" t="s">
        <v>10239</v>
      </c>
    </row>
    <row r="10241" spans="3:3" x14ac:dyDescent="0.25">
      <c r="C10241" t="s">
        <v>10240</v>
      </c>
    </row>
    <row r="10242" spans="3:3" x14ac:dyDescent="0.25">
      <c r="C10242" t="s">
        <v>10241</v>
      </c>
    </row>
    <row r="10243" spans="3:3" x14ac:dyDescent="0.25">
      <c r="C10243" t="s">
        <v>10242</v>
      </c>
    </row>
    <row r="10244" spans="3:3" x14ac:dyDescent="0.25">
      <c r="C10244" t="s">
        <v>10243</v>
      </c>
    </row>
    <row r="10245" spans="3:3" x14ac:dyDescent="0.25">
      <c r="C10245" t="s">
        <v>10244</v>
      </c>
    </row>
    <row r="10246" spans="3:3" x14ac:dyDescent="0.25">
      <c r="C10246" t="s">
        <v>10245</v>
      </c>
    </row>
    <row r="10247" spans="3:3" x14ac:dyDescent="0.25">
      <c r="C10247" t="s">
        <v>10246</v>
      </c>
    </row>
    <row r="10248" spans="3:3" x14ac:dyDescent="0.25">
      <c r="C10248" t="s">
        <v>10247</v>
      </c>
    </row>
    <row r="10249" spans="3:3" x14ac:dyDescent="0.25">
      <c r="C10249" t="s">
        <v>10248</v>
      </c>
    </row>
    <row r="10250" spans="3:3" x14ac:dyDescent="0.25">
      <c r="C10250" t="s">
        <v>10249</v>
      </c>
    </row>
    <row r="10251" spans="3:3" x14ac:dyDescent="0.25">
      <c r="C10251" t="s">
        <v>10250</v>
      </c>
    </row>
    <row r="10252" spans="3:3" x14ac:dyDescent="0.25">
      <c r="C10252" t="s">
        <v>10251</v>
      </c>
    </row>
    <row r="10253" spans="3:3" x14ac:dyDescent="0.25">
      <c r="C10253" t="s">
        <v>10252</v>
      </c>
    </row>
    <row r="10254" spans="3:3" x14ac:dyDescent="0.25">
      <c r="C10254" t="s">
        <v>10253</v>
      </c>
    </row>
    <row r="10255" spans="3:3" x14ac:dyDescent="0.25">
      <c r="C10255" t="s">
        <v>10254</v>
      </c>
    </row>
    <row r="10256" spans="3:3" x14ac:dyDescent="0.25">
      <c r="C10256" t="s">
        <v>10255</v>
      </c>
    </row>
    <row r="10257" spans="3:3" x14ac:dyDescent="0.25">
      <c r="C10257" t="s">
        <v>10256</v>
      </c>
    </row>
    <row r="10258" spans="3:3" x14ac:dyDescent="0.25">
      <c r="C10258" t="s">
        <v>10257</v>
      </c>
    </row>
    <row r="10259" spans="3:3" x14ac:dyDescent="0.25">
      <c r="C10259" t="s">
        <v>10258</v>
      </c>
    </row>
    <row r="10260" spans="3:3" x14ac:dyDescent="0.25">
      <c r="C10260" t="s">
        <v>10259</v>
      </c>
    </row>
    <row r="10261" spans="3:3" x14ac:dyDescent="0.25">
      <c r="C10261" t="s">
        <v>10260</v>
      </c>
    </row>
    <row r="10262" spans="3:3" x14ac:dyDescent="0.25">
      <c r="C10262" t="s">
        <v>10261</v>
      </c>
    </row>
    <row r="10263" spans="3:3" x14ac:dyDescent="0.25">
      <c r="C10263" t="s">
        <v>10262</v>
      </c>
    </row>
    <row r="10264" spans="3:3" x14ac:dyDescent="0.25">
      <c r="C10264" t="s">
        <v>10263</v>
      </c>
    </row>
    <row r="10265" spans="3:3" x14ac:dyDescent="0.25">
      <c r="C10265" t="s">
        <v>10264</v>
      </c>
    </row>
    <row r="10266" spans="3:3" x14ac:dyDescent="0.25">
      <c r="C10266" t="s">
        <v>10265</v>
      </c>
    </row>
    <row r="10267" spans="3:3" x14ac:dyDescent="0.25">
      <c r="C10267" t="s">
        <v>10266</v>
      </c>
    </row>
    <row r="10268" spans="3:3" x14ac:dyDescent="0.25">
      <c r="C10268" t="s">
        <v>10267</v>
      </c>
    </row>
    <row r="10269" spans="3:3" x14ac:dyDescent="0.25">
      <c r="C10269" t="s">
        <v>10268</v>
      </c>
    </row>
    <row r="10270" spans="3:3" x14ac:dyDescent="0.25">
      <c r="C10270" t="s">
        <v>10269</v>
      </c>
    </row>
    <row r="10271" spans="3:3" x14ac:dyDescent="0.25">
      <c r="C10271" t="s">
        <v>10270</v>
      </c>
    </row>
    <row r="10272" spans="3:3" x14ac:dyDescent="0.25">
      <c r="C10272" t="s">
        <v>10271</v>
      </c>
    </row>
    <row r="10273" spans="3:3" x14ac:dyDescent="0.25">
      <c r="C10273" t="s">
        <v>10272</v>
      </c>
    </row>
    <row r="10274" spans="3:3" x14ac:dyDescent="0.25">
      <c r="C10274" t="s">
        <v>10273</v>
      </c>
    </row>
    <row r="10275" spans="3:3" x14ac:dyDescent="0.25">
      <c r="C10275" t="s">
        <v>10274</v>
      </c>
    </row>
    <row r="10276" spans="3:3" x14ac:dyDescent="0.25">
      <c r="C10276" t="s">
        <v>10275</v>
      </c>
    </row>
    <row r="10277" spans="3:3" x14ac:dyDescent="0.25">
      <c r="C10277" t="s">
        <v>10276</v>
      </c>
    </row>
    <row r="10278" spans="3:3" x14ac:dyDescent="0.25">
      <c r="C10278" t="s">
        <v>10277</v>
      </c>
    </row>
    <row r="10279" spans="3:3" x14ac:dyDescent="0.25">
      <c r="C10279" t="s">
        <v>10278</v>
      </c>
    </row>
    <row r="10280" spans="3:3" x14ac:dyDescent="0.25">
      <c r="C10280" t="s">
        <v>10279</v>
      </c>
    </row>
    <row r="10281" spans="3:3" x14ac:dyDescent="0.25">
      <c r="C10281" t="s">
        <v>10280</v>
      </c>
    </row>
    <row r="10282" spans="3:3" x14ac:dyDescent="0.25">
      <c r="C10282" t="s">
        <v>10281</v>
      </c>
    </row>
    <row r="10283" spans="3:3" x14ac:dyDescent="0.25">
      <c r="C10283" t="s">
        <v>10282</v>
      </c>
    </row>
    <row r="10284" spans="3:3" x14ac:dyDescent="0.25">
      <c r="C10284" t="s">
        <v>10283</v>
      </c>
    </row>
    <row r="10285" spans="3:3" x14ac:dyDescent="0.25">
      <c r="C10285" t="s">
        <v>10284</v>
      </c>
    </row>
    <row r="10286" spans="3:3" x14ac:dyDescent="0.25">
      <c r="C10286" t="s">
        <v>10285</v>
      </c>
    </row>
    <row r="10287" spans="3:3" x14ac:dyDescent="0.25">
      <c r="C10287" t="s">
        <v>10286</v>
      </c>
    </row>
    <row r="10288" spans="3:3" x14ac:dyDescent="0.25">
      <c r="C10288" t="s">
        <v>10287</v>
      </c>
    </row>
    <row r="10289" spans="3:3" x14ac:dyDescent="0.25">
      <c r="C10289" t="s">
        <v>10288</v>
      </c>
    </row>
    <row r="10290" spans="3:3" x14ac:dyDescent="0.25">
      <c r="C10290" t="s">
        <v>10289</v>
      </c>
    </row>
    <row r="10291" spans="3:3" x14ac:dyDescent="0.25">
      <c r="C10291" t="s">
        <v>10290</v>
      </c>
    </row>
    <row r="10292" spans="3:3" x14ac:dyDescent="0.25">
      <c r="C10292" t="s">
        <v>10291</v>
      </c>
    </row>
    <row r="10293" spans="3:3" x14ac:dyDescent="0.25">
      <c r="C10293" t="s">
        <v>10292</v>
      </c>
    </row>
    <row r="10294" spans="3:3" x14ac:dyDescent="0.25">
      <c r="C10294" t="s">
        <v>10293</v>
      </c>
    </row>
    <row r="10295" spans="3:3" x14ac:dyDescent="0.25">
      <c r="C10295" t="s">
        <v>10294</v>
      </c>
    </row>
    <row r="10296" spans="3:3" x14ac:dyDescent="0.25">
      <c r="C10296" t="s">
        <v>10295</v>
      </c>
    </row>
    <row r="10297" spans="3:3" x14ac:dyDescent="0.25">
      <c r="C10297" t="s">
        <v>10296</v>
      </c>
    </row>
    <row r="10298" spans="3:3" x14ac:dyDescent="0.25">
      <c r="C10298" t="s">
        <v>10297</v>
      </c>
    </row>
    <row r="10299" spans="3:3" x14ac:dyDescent="0.25">
      <c r="C10299" t="s">
        <v>10298</v>
      </c>
    </row>
    <row r="10300" spans="3:3" x14ac:dyDescent="0.25">
      <c r="C10300" t="s">
        <v>10299</v>
      </c>
    </row>
    <row r="10301" spans="3:3" x14ac:dyDescent="0.25">
      <c r="C10301" t="s">
        <v>10300</v>
      </c>
    </row>
    <row r="10302" spans="3:3" x14ac:dyDescent="0.25">
      <c r="C10302" t="s">
        <v>10301</v>
      </c>
    </row>
    <row r="10303" spans="3:3" x14ac:dyDescent="0.25">
      <c r="C10303" t="s">
        <v>10302</v>
      </c>
    </row>
    <row r="10304" spans="3:3" x14ac:dyDescent="0.25">
      <c r="C10304" t="s">
        <v>10303</v>
      </c>
    </row>
    <row r="10305" spans="3:3" x14ac:dyDescent="0.25">
      <c r="C10305" t="s">
        <v>10304</v>
      </c>
    </row>
    <row r="10306" spans="3:3" x14ac:dyDescent="0.25">
      <c r="C10306" t="s">
        <v>10305</v>
      </c>
    </row>
    <row r="10307" spans="3:3" x14ac:dyDescent="0.25">
      <c r="C10307" t="s">
        <v>10306</v>
      </c>
    </row>
    <row r="10308" spans="3:3" x14ac:dyDescent="0.25">
      <c r="C10308" t="s">
        <v>10307</v>
      </c>
    </row>
    <row r="10309" spans="3:3" x14ac:dyDescent="0.25">
      <c r="C10309" t="s">
        <v>10308</v>
      </c>
    </row>
    <row r="10310" spans="3:3" x14ac:dyDescent="0.25">
      <c r="C10310" t="s">
        <v>10309</v>
      </c>
    </row>
    <row r="10311" spans="3:3" x14ac:dyDescent="0.25">
      <c r="C10311" t="s">
        <v>10310</v>
      </c>
    </row>
    <row r="10312" spans="3:3" x14ac:dyDescent="0.25">
      <c r="C10312" t="s">
        <v>10311</v>
      </c>
    </row>
    <row r="10313" spans="3:3" x14ac:dyDescent="0.25">
      <c r="C10313" t="s">
        <v>10312</v>
      </c>
    </row>
    <row r="10314" spans="3:3" x14ac:dyDescent="0.25">
      <c r="C10314" t="s">
        <v>10313</v>
      </c>
    </row>
    <row r="10315" spans="3:3" x14ac:dyDescent="0.25">
      <c r="C10315" t="s">
        <v>10314</v>
      </c>
    </row>
    <row r="10316" spans="3:3" x14ac:dyDescent="0.25">
      <c r="C10316" t="s">
        <v>10315</v>
      </c>
    </row>
    <row r="10317" spans="3:3" x14ac:dyDescent="0.25">
      <c r="C10317" t="s">
        <v>10316</v>
      </c>
    </row>
    <row r="10318" spans="3:3" x14ac:dyDescent="0.25">
      <c r="C10318" t="s">
        <v>10317</v>
      </c>
    </row>
    <row r="10319" spans="3:3" x14ac:dyDescent="0.25">
      <c r="C10319" t="s">
        <v>10318</v>
      </c>
    </row>
    <row r="10320" spans="3:3" x14ac:dyDescent="0.25">
      <c r="C10320" t="s">
        <v>10319</v>
      </c>
    </row>
    <row r="10321" spans="3:3" x14ac:dyDescent="0.25">
      <c r="C10321" t="s">
        <v>10320</v>
      </c>
    </row>
    <row r="10322" spans="3:3" x14ac:dyDescent="0.25">
      <c r="C10322" t="s">
        <v>10321</v>
      </c>
    </row>
    <row r="10323" spans="3:3" x14ac:dyDescent="0.25">
      <c r="C10323" t="s">
        <v>10322</v>
      </c>
    </row>
    <row r="10324" spans="3:3" x14ac:dyDescent="0.25">
      <c r="C10324" t="s">
        <v>10323</v>
      </c>
    </row>
    <row r="10325" spans="3:3" x14ac:dyDescent="0.25">
      <c r="C10325" t="s">
        <v>10324</v>
      </c>
    </row>
    <row r="10326" spans="3:3" x14ac:dyDescent="0.25">
      <c r="C10326" t="s">
        <v>10325</v>
      </c>
    </row>
    <row r="10327" spans="3:3" x14ac:dyDescent="0.25">
      <c r="C10327" t="s">
        <v>10326</v>
      </c>
    </row>
    <row r="10328" spans="3:3" x14ac:dyDescent="0.25">
      <c r="C10328" t="s">
        <v>10327</v>
      </c>
    </row>
    <row r="10329" spans="3:3" x14ac:dyDescent="0.25">
      <c r="C10329" t="s">
        <v>10328</v>
      </c>
    </row>
    <row r="10330" spans="3:3" x14ac:dyDescent="0.25">
      <c r="C10330" t="s">
        <v>10329</v>
      </c>
    </row>
    <row r="10331" spans="3:3" x14ac:dyDescent="0.25">
      <c r="C10331" t="s">
        <v>10330</v>
      </c>
    </row>
    <row r="10332" spans="3:3" x14ac:dyDescent="0.25">
      <c r="C10332" t="s">
        <v>10331</v>
      </c>
    </row>
    <row r="10333" spans="3:3" x14ac:dyDescent="0.25">
      <c r="C10333" t="s">
        <v>10332</v>
      </c>
    </row>
    <row r="10334" spans="3:3" x14ac:dyDescent="0.25">
      <c r="C10334" t="s">
        <v>10333</v>
      </c>
    </row>
    <row r="10335" spans="3:3" x14ac:dyDescent="0.25">
      <c r="C10335" t="s">
        <v>10334</v>
      </c>
    </row>
    <row r="10336" spans="3:3" x14ac:dyDescent="0.25">
      <c r="C10336" t="s">
        <v>10335</v>
      </c>
    </row>
    <row r="10337" spans="3:3" x14ac:dyDescent="0.25">
      <c r="C10337" t="s">
        <v>10336</v>
      </c>
    </row>
    <row r="10338" spans="3:3" x14ac:dyDescent="0.25">
      <c r="C10338" t="s">
        <v>10337</v>
      </c>
    </row>
    <row r="10339" spans="3:3" x14ac:dyDescent="0.25">
      <c r="C10339" t="s">
        <v>10338</v>
      </c>
    </row>
    <row r="10340" spans="3:3" x14ac:dyDescent="0.25">
      <c r="C10340" t="s">
        <v>10339</v>
      </c>
    </row>
    <row r="10341" spans="3:3" x14ac:dyDescent="0.25">
      <c r="C10341" t="s">
        <v>10340</v>
      </c>
    </row>
    <row r="10342" spans="3:3" x14ac:dyDescent="0.25">
      <c r="C10342" t="s">
        <v>10341</v>
      </c>
    </row>
    <row r="10343" spans="3:3" x14ac:dyDescent="0.25">
      <c r="C10343" t="s">
        <v>10342</v>
      </c>
    </row>
    <row r="10344" spans="3:3" x14ac:dyDescent="0.25">
      <c r="C10344" t="s">
        <v>10343</v>
      </c>
    </row>
    <row r="10345" spans="3:3" x14ac:dyDescent="0.25">
      <c r="C10345" t="s">
        <v>10344</v>
      </c>
    </row>
    <row r="10346" spans="3:3" x14ac:dyDescent="0.25">
      <c r="C10346" t="s">
        <v>10345</v>
      </c>
    </row>
    <row r="10347" spans="3:3" x14ac:dyDescent="0.25">
      <c r="C10347" t="s">
        <v>10346</v>
      </c>
    </row>
    <row r="10348" spans="3:3" x14ac:dyDescent="0.25">
      <c r="C10348" t="s">
        <v>10347</v>
      </c>
    </row>
    <row r="10349" spans="3:3" x14ac:dyDescent="0.25">
      <c r="C10349" t="s">
        <v>10348</v>
      </c>
    </row>
    <row r="10350" spans="3:3" x14ac:dyDescent="0.25">
      <c r="C10350" t="s">
        <v>10349</v>
      </c>
    </row>
    <row r="10351" spans="3:3" x14ac:dyDescent="0.25">
      <c r="C10351" t="s">
        <v>10350</v>
      </c>
    </row>
    <row r="10352" spans="3:3" x14ac:dyDescent="0.25">
      <c r="C10352" t="s">
        <v>10351</v>
      </c>
    </row>
    <row r="10353" spans="3:3" x14ac:dyDescent="0.25">
      <c r="C10353" t="s">
        <v>10352</v>
      </c>
    </row>
    <row r="10354" spans="3:3" x14ac:dyDescent="0.25">
      <c r="C10354" t="s">
        <v>10353</v>
      </c>
    </row>
    <row r="10355" spans="3:3" x14ac:dyDescent="0.25">
      <c r="C10355" t="s">
        <v>10354</v>
      </c>
    </row>
    <row r="10356" spans="3:3" x14ac:dyDescent="0.25">
      <c r="C10356" t="s">
        <v>10355</v>
      </c>
    </row>
    <row r="10357" spans="3:3" x14ac:dyDescent="0.25">
      <c r="C10357" t="s">
        <v>10356</v>
      </c>
    </row>
    <row r="10358" spans="3:3" x14ac:dyDescent="0.25">
      <c r="C10358" t="s">
        <v>10357</v>
      </c>
    </row>
    <row r="10359" spans="3:3" x14ac:dyDescent="0.25">
      <c r="C10359" t="s">
        <v>10358</v>
      </c>
    </row>
    <row r="10360" spans="3:3" x14ac:dyDescent="0.25">
      <c r="C10360" t="s">
        <v>10359</v>
      </c>
    </row>
    <row r="10361" spans="3:3" x14ac:dyDescent="0.25">
      <c r="C10361" t="s">
        <v>10360</v>
      </c>
    </row>
    <row r="10362" spans="3:3" x14ac:dyDescent="0.25">
      <c r="C10362" t="s">
        <v>10361</v>
      </c>
    </row>
    <row r="10363" spans="3:3" x14ac:dyDescent="0.25">
      <c r="C10363" t="s">
        <v>10362</v>
      </c>
    </row>
    <row r="10364" spans="3:3" x14ac:dyDescent="0.25">
      <c r="C10364" t="s">
        <v>10363</v>
      </c>
    </row>
    <row r="10365" spans="3:3" x14ac:dyDescent="0.25">
      <c r="C10365" t="s">
        <v>10364</v>
      </c>
    </row>
    <row r="10366" spans="3:3" x14ac:dyDescent="0.25">
      <c r="C10366" t="s">
        <v>10365</v>
      </c>
    </row>
    <row r="10367" spans="3:3" x14ac:dyDescent="0.25">
      <c r="C10367" t="s">
        <v>10366</v>
      </c>
    </row>
    <row r="10368" spans="3:3" x14ac:dyDescent="0.25">
      <c r="C10368" t="s">
        <v>10367</v>
      </c>
    </row>
    <row r="10369" spans="3:3" x14ac:dyDescent="0.25">
      <c r="C10369" t="s">
        <v>10368</v>
      </c>
    </row>
    <row r="10370" spans="3:3" x14ac:dyDescent="0.25">
      <c r="C10370" t="s">
        <v>10369</v>
      </c>
    </row>
    <row r="10371" spans="3:3" x14ac:dyDescent="0.25">
      <c r="C10371" t="s">
        <v>10370</v>
      </c>
    </row>
    <row r="10372" spans="3:3" x14ac:dyDescent="0.25">
      <c r="C10372" t="s">
        <v>10371</v>
      </c>
    </row>
    <row r="10373" spans="3:3" x14ac:dyDescent="0.25">
      <c r="C10373" t="s">
        <v>10372</v>
      </c>
    </row>
    <row r="10374" spans="3:3" x14ac:dyDescent="0.25">
      <c r="C10374" t="s">
        <v>10373</v>
      </c>
    </row>
    <row r="10375" spans="3:3" x14ac:dyDescent="0.25">
      <c r="C10375" t="s">
        <v>10374</v>
      </c>
    </row>
    <row r="10376" spans="3:3" x14ac:dyDescent="0.25">
      <c r="C10376" t="s">
        <v>10375</v>
      </c>
    </row>
    <row r="10377" spans="3:3" x14ac:dyDescent="0.25">
      <c r="C10377" t="s">
        <v>10376</v>
      </c>
    </row>
    <row r="10378" spans="3:3" x14ac:dyDescent="0.25">
      <c r="C10378" t="s">
        <v>10377</v>
      </c>
    </row>
    <row r="10379" spans="3:3" x14ac:dyDescent="0.25">
      <c r="C10379" t="s">
        <v>10378</v>
      </c>
    </row>
    <row r="10380" spans="3:3" x14ac:dyDescent="0.25">
      <c r="C10380" t="s">
        <v>10379</v>
      </c>
    </row>
    <row r="10381" spans="3:3" x14ac:dyDescent="0.25">
      <c r="C10381" t="s">
        <v>10380</v>
      </c>
    </row>
    <row r="10382" spans="3:3" x14ac:dyDescent="0.25">
      <c r="C10382" t="s">
        <v>10381</v>
      </c>
    </row>
    <row r="10383" spans="3:3" x14ac:dyDescent="0.25">
      <c r="C10383" t="s">
        <v>10382</v>
      </c>
    </row>
    <row r="10384" spans="3:3" x14ac:dyDescent="0.25">
      <c r="C10384" t="s">
        <v>10383</v>
      </c>
    </row>
    <row r="10385" spans="3:3" x14ac:dyDescent="0.25">
      <c r="C10385" t="s">
        <v>10384</v>
      </c>
    </row>
    <row r="10386" spans="3:3" x14ac:dyDescent="0.25">
      <c r="C10386" t="s">
        <v>10385</v>
      </c>
    </row>
    <row r="10387" spans="3:3" x14ac:dyDescent="0.25">
      <c r="C10387" t="s">
        <v>10386</v>
      </c>
    </row>
    <row r="10388" spans="3:3" x14ac:dyDescent="0.25">
      <c r="C10388" t="s">
        <v>10387</v>
      </c>
    </row>
    <row r="10389" spans="3:3" x14ac:dyDescent="0.25">
      <c r="C10389" t="s">
        <v>10388</v>
      </c>
    </row>
    <row r="10390" spans="3:3" x14ac:dyDescent="0.25">
      <c r="C10390" t="s">
        <v>10389</v>
      </c>
    </row>
    <row r="10391" spans="3:3" x14ac:dyDescent="0.25">
      <c r="C10391" t="s">
        <v>10390</v>
      </c>
    </row>
    <row r="10392" spans="3:3" x14ac:dyDescent="0.25">
      <c r="C10392" t="s">
        <v>10391</v>
      </c>
    </row>
    <row r="10393" spans="3:3" x14ac:dyDescent="0.25">
      <c r="C10393" t="s">
        <v>10392</v>
      </c>
    </row>
    <row r="10394" spans="3:3" x14ac:dyDescent="0.25">
      <c r="C10394" t="s">
        <v>10393</v>
      </c>
    </row>
    <row r="10395" spans="3:3" x14ac:dyDescent="0.25">
      <c r="C10395" t="s">
        <v>10394</v>
      </c>
    </row>
    <row r="10396" spans="3:3" x14ac:dyDescent="0.25">
      <c r="C10396" t="s">
        <v>10395</v>
      </c>
    </row>
    <row r="10397" spans="3:3" x14ac:dyDescent="0.25">
      <c r="C10397" t="s">
        <v>10396</v>
      </c>
    </row>
    <row r="10398" spans="3:3" x14ac:dyDescent="0.25">
      <c r="C10398" t="s">
        <v>10397</v>
      </c>
    </row>
    <row r="10399" spans="3:3" x14ac:dyDescent="0.25">
      <c r="C10399" t="s">
        <v>10398</v>
      </c>
    </row>
    <row r="10400" spans="3:3" x14ac:dyDescent="0.25">
      <c r="C10400" t="s">
        <v>10399</v>
      </c>
    </row>
    <row r="10401" spans="3:3" x14ac:dyDescent="0.25">
      <c r="C10401" t="s">
        <v>10400</v>
      </c>
    </row>
    <row r="10402" spans="3:3" x14ac:dyDescent="0.25">
      <c r="C10402" t="s">
        <v>10401</v>
      </c>
    </row>
    <row r="10403" spans="3:3" x14ac:dyDescent="0.25">
      <c r="C10403" t="s">
        <v>10402</v>
      </c>
    </row>
    <row r="10404" spans="3:3" x14ac:dyDescent="0.25">
      <c r="C10404" t="s">
        <v>10403</v>
      </c>
    </row>
    <row r="10405" spans="3:3" x14ac:dyDescent="0.25">
      <c r="C10405" t="s">
        <v>10404</v>
      </c>
    </row>
    <row r="10406" spans="3:3" x14ac:dyDescent="0.25">
      <c r="C10406" t="s">
        <v>10405</v>
      </c>
    </row>
    <row r="10407" spans="3:3" x14ac:dyDescent="0.25">
      <c r="C10407" t="s">
        <v>10406</v>
      </c>
    </row>
    <row r="10408" spans="3:3" x14ac:dyDescent="0.25">
      <c r="C10408" t="s">
        <v>10407</v>
      </c>
    </row>
    <row r="10409" spans="3:3" x14ac:dyDescent="0.25">
      <c r="C10409" t="s">
        <v>10408</v>
      </c>
    </row>
    <row r="10410" spans="3:3" x14ac:dyDescent="0.25">
      <c r="C10410" t="s">
        <v>10409</v>
      </c>
    </row>
    <row r="10411" spans="3:3" x14ac:dyDescent="0.25">
      <c r="C10411" t="s">
        <v>10410</v>
      </c>
    </row>
    <row r="10412" spans="3:3" x14ac:dyDescent="0.25">
      <c r="C10412" t="s">
        <v>10411</v>
      </c>
    </row>
    <row r="10413" spans="3:3" x14ac:dyDescent="0.25">
      <c r="C10413" t="s">
        <v>10412</v>
      </c>
    </row>
    <row r="10414" spans="3:3" x14ac:dyDescent="0.25">
      <c r="C10414" t="s">
        <v>10413</v>
      </c>
    </row>
    <row r="10415" spans="3:3" x14ac:dyDescent="0.25">
      <c r="C10415" t="s">
        <v>10414</v>
      </c>
    </row>
    <row r="10416" spans="3:3" x14ac:dyDescent="0.25">
      <c r="C10416" t="s">
        <v>10415</v>
      </c>
    </row>
    <row r="10417" spans="3:3" x14ac:dyDescent="0.25">
      <c r="C10417" t="s">
        <v>10416</v>
      </c>
    </row>
    <row r="10418" spans="3:3" x14ac:dyDescent="0.25">
      <c r="C10418" t="s">
        <v>10417</v>
      </c>
    </row>
    <row r="10419" spans="3:3" x14ac:dyDescent="0.25">
      <c r="C10419" t="s">
        <v>10418</v>
      </c>
    </row>
    <row r="10420" spans="3:3" x14ac:dyDescent="0.25">
      <c r="C10420" t="s">
        <v>10419</v>
      </c>
    </row>
    <row r="10421" spans="3:3" x14ac:dyDescent="0.25">
      <c r="C10421" t="s">
        <v>10420</v>
      </c>
    </row>
    <row r="10422" spans="3:3" x14ac:dyDescent="0.25">
      <c r="C10422" t="s">
        <v>10421</v>
      </c>
    </row>
    <row r="10423" spans="3:3" x14ac:dyDescent="0.25">
      <c r="C10423" t="s">
        <v>10422</v>
      </c>
    </row>
    <row r="10424" spans="3:3" x14ac:dyDescent="0.25">
      <c r="C10424" t="s">
        <v>10423</v>
      </c>
    </row>
    <row r="10425" spans="3:3" x14ac:dyDescent="0.25">
      <c r="C10425" t="s">
        <v>10424</v>
      </c>
    </row>
    <row r="10426" spans="3:3" x14ac:dyDescent="0.25">
      <c r="C10426" t="s">
        <v>10425</v>
      </c>
    </row>
    <row r="10427" spans="3:3" x14ac:dyDescent="0.25">
      <c r="C10427" t="s">
        <v>10426</v>
      </c>
    </row>
    <row r="10428" spans="3:3" x14ac:dyDescent="0.25">
      <c r="C10428" t="s">
        <v>10427</v>
      </c>
    </row>
    <row r="10429" spans="3:3" x14ac:dyDescent="0.25">
      <c r="C10429" t="s">
        <v>10428</v>
      </c>
    </row>
    <row r="10430" spans="3:3" x14ac:dyDescent="0.25">
      <c r="C10430" t="s">
        <v>10429</v>
      </c>
    </row>
    <row r="10431" spans="3:3" x14ac:dyDescent="0.25">
      <c r="C10431" t="s">
        <v>10430</v>
      </c>
    </row>
    <row r="10432" spans="3:3" x14ac:dyDescent="0.25">
      <c r="C10432" t="s">
        <v>10431</v>
      </c>
    </row>
    <row r="10433" spans="3:3" x14ac:dyDescent="0.25">
      <c r="C10433" t="s">
        <v>10432</v>
      </c>
    </row>
    <row r="10434" spans="3:3" x14ac:dyDescent="0.25">
      <c r="C10434" t="s">
        <v>10433</v>
      </c>
    </row>
    <row r="10435" spans="3:3" x14ac:dyDescent="0.25">
      <c r="C10435" t="s">
        <v>10434</v>
      </c>
    </row>
    <row r="10436" spans="3:3" x14ac:dyDescent="0.25">
      <c r="C10436" t="s">
        <v>10435</v>
      </c>
    </row>
    <row r="10437" spans="3:3" x14ac:dyDescent="0.25">
      <c r="C10437" t="s">
        <v>10436</v>
      </c>
    </row>
    <row r="10438" spans="3:3" x14ac:dyDescent="0.25">
      <c r="C10438" t="s">
        <v>10437</v>
      </c>
    </row>
    <row r="10439" spans="3:3" x14ac:dyDescent="0.25">
      <c r="C10439" t="s">
        <v>10438</v>
      </c>
    </row>
    <row r="10440" spans="3:3" x14ac:dyDescent="0.25">
      <c r="C10440" t="s">
        <v>10439</v>
      </c>
    </row>
    <row r="10441" spans="3:3" x14ac:dyDescent="0.25">
      <c r="C10441" t="s">
        <v>10440</v>
      </c>
    </row>
    <row r="10442" spans="3:3" x14ac:dyDescent="0.25">
      <c r="C10442" t="s">
        <v>10441</v>
      </c>
    </row>
    <row r="10443" spans="3:3" x14ac:dyDescent="0.25">
      <c r="C10443" t="s">
        <v>10442</v>
      </c>
    </row>
    <row r="10444" spans="3:3" x14ac:dyDescent="0.25">
      <c r="C10444" t="s">
        <v>10443</v>
      </c>
    </row>
    <row r="10445" spans="3:3" x14ac:dyDescent="0.25">
      <c r="C10445" t="s">
        <v>10444</v>
      </c>
    </row>
    <row r="10446" spans="3:3" x14ac:dyDescent="0.25">
      <c r="C10446" t="s">
        <v>10445</v>
      </c>
    </row>
    <row r="10447" spans="3:3" x14ac:dyDescent="0.25">
      <c r="C10447" t="s">
        <v>10446</v>
      </c>
    </row>
    <row r="10448" spans="3:3" x14ac:dyDescent="0.25">
      <c r="C10448" t="s">
        <v>10447</v>
      </c>
    </row>
    <row r="10449" spans="3:3" x14ac:dyDescent="0.25">
      <c r="C10449" t="s">
        <v>10448</v>
      </c>
    </row>
    <row r="10450" spans="3:3" x14ac:dyDescent="0.25">
      <c r="C10450" t="s">
        <v>10449</v>
      </c>
    </row>
    <row r="10451" spans="3:3" x14ac:dyDescent="0.25">
      <c r="C10451" t="s">
        <v>10450</v>
      </c>
    </row>
    <row r="10452" spans="3:3" x14ac:dyDescent="0.25">
      <c r="C10452" t="s">
        <v>10451</v>
      </c>
    </row>
    <row r="10453" spans="3:3" x14ac:dyDescent="0.25">
      <c r="C10453" t="s">
        <v>10452</v>
      </c>
    </row>
    <row r="10454" spans="3:3" x14ac:dyDescent="0.25">
      <c r="C10454" t="s">
        <v>10453</v>
      </c>
    </row>
    <row r="10455" spans="3:3" x14ac:dyDescent="0.25">
      <c r="C10455" t="s">
        <v>10454</v>
      </c>
    </row>
    <row r="10456" spans="3:3" x14ac:dyDescent="0.25">
      <c r="C10456" t="s">
        <v>10455</v>
      </c>
    </row>
    <row r="10457" spans="3:3" x14ac:dyDescent="0.25">
      <c r="C10457" t="s">
        <v>10456</v>
      </c>
    </row>
    <row r="10458" spans="3:3" x14ac:dyDescent="0.25">
      <c r="C10458" t="s">
        <v>10457</v>
      </c>
    </row>
    <row r="10459" spans="3:3" x14ac:dyDescent="0.25">
      <c r="C10459" t="s">
        <v>10458</v>
      </c>
    </row>
    <row r="10460" spans="3:3" x14ac:dyDescent="0.25">
      <c r="C10460" t="s">
        <v>10459</v>
      </c>
    </row>
    <row r="10461" spans="3:3" x14ac:dyDescent="0.25">
      <c r="C10461" t="s">
        <v>10460</v>
      </c>
    </row>
    <row r="10462" spans="3:3" x14ac:dyDescent="0.25">
      <c r="C10462" t="s">
        <v>10461</v>
      </c>
    </row>
    <row r="10463" spans="3:3" x14ac:dyDescent="0.25">
      <c r="C10463" t="s">
        <v>10462</v>
      </c>
    </row>
    <row r="10464" spans="3:3" x14ac:dyDescent="0.25">
      <c r="C10464" t="s">
        <v>10463</v>
      </c>
    </row>
    <row r="10465" spans="3:3" x14ac:dyDescent="0.25">
      <c r="C10465" t="s">
        <v>10464</v>
      </c>
    </row>
    <row r="10466" spans="3:3" x14ac:dyDescent="0.25">
      <c r="C10466" t="s">
        <v>10465</v>
      </c>
    </row>
    <row r="10467" spans="3:3" x14ac:dyDescent="0.25">
      <c r="C10467" t="s">
        <v>10466</v>
      </c>
    </row>
    <row r="10468" spans="3:3" x14ac:dyDescent="0.25">
      <c r="C10468" t="s">
        <v>10467</v>
      </c>
    </row>
    <row r="10469" spans="3:3" x14ac:dyDescent="0.25">
      <c r="C10469" t="s">
        <v>10468</v>
      </c>
    </row>
    <row r="10470" spans="3:3" x14ac:dyDescent="0.25">
      <c r="C10470" t="s">
        <v>10469</v>
      </c>
    </row>
    <row r="10471" spans="3:3" x14ac:dyDescent="0.25">
      <c r="C10471" t="s">
        <v>10470</v>
      </c>
    </row>
    <row r="10472" spans="3:3" x14ac:dyDescent="0.25">
      <c r="C10472" t="s">
        <v>10471</v>
      </c>
    </row>
    <row r="10473" spans="3:3" x14ac:dyDescent="0.25">
      <c r="C10473" t="s">
        <v>10472</v>
      </c>
    </row>
    <row r="10474" spans="3:3" x14ac:dyDescent="0.25">
      <c r="C10474" t="s">
        <v>10473</v>
      </c>
    </row>
    <row r="10475" spans="3:3" x14ac:dyDescent="0.25">
      <c r="C10475" t="s">
        <v>10474</v>
      </c>
    </row>
    <row r="10476" spans="3:3" x14ac:dyDescent="0.25">
      <c r="C10476" t="s">
        <v>10475</v>
      </c>
    </row>
    <row r="10477" spans="3:3" x14ac:dyDescent="0.25">
      <c r="C10477" t="s">
        <v>10476</v>
      </c>
    </row>
    <row r="10478" spans="3:3" x14ac:dyDescent="0.25">
      <c r="C10478" t="s">
        <v>10477</v>
      </c>
    </row>
    <row r="10479" spans="3:3" x14ac:dyDescent="0.25">
      <c r="C10479" t="s">
        <v>10478</v>
      </c>
    </row>
    <row r="10480" spans="3:3" x14ac:dyDescent="0.25">
      <c r="C10480" t="s">
        <v>10479</v>
      </c>
    </row>
    <row r="10481" spans="3:3" x14ac:dyDescent="0.25">
      <c r="C10481" t="s">
        <v>10480</v>
      </c>
    </row>
    <row r="10482" spans="3:3" x14ac:dyDescent="0.25">
      <c r="C10482" t="s">
        <v>10481</v>
      </c>
    </row>
    <row r="10483" spans="3:3" x14ac:dyDescent="0.25">
      <c r="C10483" t="s">
        <v>10482</v>
      </c>
    </row>
    <row r="10484" spans="3:3" x14ac:dyDescent="0.25">
      <c r="C10484" t="s">
        <v>10483</v>
      </c>
    </row>
    <row r="10485" spans="3:3" x14ac:dyDescent="0.25">
      <c r="C10485" t="s">
        <v>10484</v>
      </c>
    </row>
    <row r="10486" spans="3:3" x14ac:dyDescent="0.25">
      <c r="C10486" t="s">
        <v>10485</v>
      </c>
    </row>
    <row r="10487" spans="3:3" x14ac:dyDescent="0.25">
      <c r="C10487" t="s">
        <v>10486</v>
      </c>
    </row>
    <row r="10488" spans="3:3" x14ac:dyDescent="0.25">
      <c r="C10488" t="s">
        <v>10487</v>
      </c>
    </row>
    <row r="10489" spans="3:3" x14ac:dyDescent="0.25">
      <c r="C10489" t="s">
        <v>10488</v>
      </c>
    </row>
    <row r="10490" spans="3:3" x14ac:dyDescent="0.25">
      <c r="C10490" t="s">
        <v>10489</v>
      </c>
    </row>
    <row r="10491" spans="3:3" x14ac:dyDescent="0.25">
      <c r="C10491" t="s">
        <v>10490</v>
      </c>
    </row>
    <row r="10492" spans="3:3" x14ac:dyDescent="0.25">
      <c r="C10492" t="s">
        <v>10491</v>
      </c>
    </row>
    <row r="10493" spans="3:3" x14ac:dyDescent="0.25">
      <c r="C10493" t="s">
        <v>10492</v>
      </c>
    </row>
    <row r="10494" spans="3:3" x14ac:dyDescent="0.25">
      <c r="C10494" t="s">
        <v>10493</v>
      </c>
    </row>
    <row r="10495" spans="3:3" x14ac:dyDescent="0.25">
      <c r="C10495" t="s">
        <v>10494</v>
      </c>
    </row>
    <row r="10496" spans="3:3" x14ac:dyDescent="0.25">
      <c r="C10496" t="s">
        <v>10495</v>
      </c>
    </row>
    <row r="10497" spans="3:3" x14ac:dyDescent="0.25">
      <c r="C10497" t="s">
        <v>10496</v>
      </c>
    </row>
    <row r="10498" spans="3:3" x14ac:dyDescent="0.25">
      <c r="C10498" t="s">
        <v>10497</v>
      </c>
    </row>
    <row r="10499" spans="3:3" x14ac:dyDescent="0.25">
      <c r="C10499" t="s">
        <v>10498</v>
      </c>
    </row>
    <row r="10500" spans="3:3" x14ac:dyDescent="0.25">
      <c r="C10500" t="s">
        <v>10499</v>
      </c>
    </row>
    <row r="10501" spans="3:3" x14ac:dyDescent="0.25">
      <c r="C10501" t="s">
        <v>10500</v>
      </c>
    </row>
    <row r="10502" spans="3:3" x14ac:dyDescent="0.25">
      <c r="C10502" t="s">
        <v>10501</v>
      </c>
    </row>
    <row r="10503" spans="3:3" x14ac:dyDescent="0.25">
      <c r="C10503" t="s">
        <v>10502</v>
      </c>
    </row>
    <row r="10504" spans="3:3" x14ac:dyDescent="0.25">
      <c r="C10504" t="s">
        <v>10503</v>
      </c>
    </row>
    <row r="10505" spans="3:3" x14ac:dyDescent="0.25">
      <c r="C10505" t="s">
        <v>10504</v>
      </c>
    </row>
    <row r="10506" spans="3:3" x14ac:dyDescent="0.25">
      <c r="C10506" t="s">
        <v>10505</v>
      </c>
    </row>
    <row r="10507" spans="3:3" x14ac:dyDescent="0.25">
      <c r="C10507" t="s">
        <v>10506</v>
      </c>
    </row>
    <row r="10508" spans="3:3" x14ac:dyDescent="0.25">
      <c r="C10508" t="s">
        <v>10507</v>
      </c>
    </row>
    <row r="10509" spans="3:3" x14ac:dyDescent="0.25">
      <c r="C10509" t="s">
        <v>10508</v>
      </c>
    </row>
    <row r="10510" spans="3:3" x14ac:dyDescent="0.25">
      <c r="C10510" t="s">
        <v>10509</v>
      </c>
    </row>
    <row r="10511" spans="3:3" x14ac:dyDescent="0.25">
      <c r="C10511" t="s">
        <v>10510</v>
      </c>
    </row>
    <row r="10512" spans="3:3" x14ac:dyDescent="0.25">
      <c r="C10512" t="s">
        <v>10511</v>
      </c>
    </row>
    <row r="10513" spans="3:3" x14ac:dyDescent="0.25">
      <c r="C10513" t="s">
        <v>10512</v>
      </c>
    </row>
    <row r="10514" spans="3:3" x14ac:dyDescent="0.25">
      <c r="C10514" t="s">
        <v>10513</v>
      </c>
    </row>
    <row r="10515" spans="3:3" x14ac:dyDescent="0.25">
      <c r="C10515" t="s">
        <v>10514</v>
      </c>
    </row>
    <row r="10516" spans="3:3" x14ac:dyDescent="0.25">
      <c r="C10516" t="s">
        <v>10515</v>
      </c>
    </row>
    <row r="10517" spans="3:3" x14ac:dyDescent="0.25">
      <c r="C10517" t="s">
        <v>10516</v>
      </c>
    </row>
    <row r="10518" spans="3:3" x14ac:dyDescent="0.25">
      <c r="C10518" t="s">
        <v>10517</v>
      </c>
    </row>
    <row r="10519" spans="3:3" x14ac:dyDescent="0.25">
      <c r="C10519" t="s">
        <v>10518</v>
      </c>
    </row>
    <row r="10520" spans="3:3" x14ac:dyDescent="0.25">
      <c r="C10520" t="s">
        <v>10519</v>
      </c>
    </row>
    <row r="10521" spans="3:3" x14ac:dyDescent="0.25">
      <c r="C10521" t="s">
        <v>10520</v>
      </c>
    </row>
    <row r="10522" spans="3:3" x14ac:dyDescent="0.25">
      <c r="C10522" t="s">
        <v>10521</v>
      </c>
    </row>
    <row r="10523" spans="3:3" x14ac:dyDescent="0.25">
      <c r="C10523" t="s">
        <v>10522</v>
      </c>
    </row>
    <row r="10524" spans="3:3" x14ac:dyDescent="0.25">
      <c r="C10524" t="s">
        <v>10523</v>
      </c>
    </row>
    <row r="10525" spans="3:3" x14ac:dyDescent="0.25">
      <c r="C10525" t="s">
        <v>10524</v>
      </c>
    </row>
    <row r="10526" spans="3:3" x14ac:dyDescent="0.25">
      <c r="C10526" t="s">
        <v>10525</v>
      </c>
    </row>
    <row r="10527" spans="3:3" x14ac:dyDescent="0.25">
      <c r="C10527" t="s">
        <v>10526</v>
      </c>
    </row>
    <row r="10528" spans="3:3" x14ac:dyDescent="0.25">
      <c r="C10528" t="s">
        <v>10527</v>
      </c>
    </row>
    <row r="10529" spans="3:3" x14ac:dyDescent="0.25">
      <c r="C10529" t="s">
        <v>10528</v>
      </c>
    </row>
    <row r="10530" spans="3:3" x14ac:dyDescent="0.25">
      <c r="C10530" t="s">
        <v>10529</v>
      </c>
    </row>
    <row r="10531" spans="3:3" x14ac:dyDescent="0.25">
      <c r="C10531" t="s">
        <v>10530</v>
      </c>
    </row>
    <row r="10532" spans="3:3" x14ac:dyDescent="0.25">
      <c r="C10532" t="s">
        <v>10531</v>
      </c>
    </row>
    <row r="10533" spans="3:3" x14ac:dyDescent="0.25">
      <c r="C10533" t="s">
        <v>10532</v>
      </c>
    </row>
    <row r="10534" spans="3:3" x14ac:dyDescent="0.25">
      <c r="C10534" t="s">
        <v>10533</v>
      </c>
    </row>
    <row r="10535" spans="3:3" x14ac:dyDescent="0.25">
      <c r="C10535" t="s">
        <v>10534</v>
      </c>
    </row>
    <row r="10536" spans="3:3" x14ac:dyDescent="0.25">
      <c r="C10536" t="s">
        <v>10535</v>
      </c>
    </row>
    <row r="10537" spans="3:3" x14ac:dyDescent="0.25">
      <c r="C10537" t="s">
        <v>10536</v>
      </c>
    </row>
    <row r="10538" spans="3:3" x14ac:dyDescent="0.25">
      <c r="C10538" t="s">
        <v>10537</v>
      </c>
    </row>
    <row r="10539" spans="3:3" x14ac:dyDescent="0.25">
      <c r="C10539" t="s">
        <v>10538</v>
      </c>
    </row>
    <row r="10540" spans="3:3" x14ac:dyDescent="0.25">
      <c r="C10540" t="s">
        <v>10539</v>
      </c>
    </row>
    <row r="10541" spans="3:3" x14ac:dyDescent="0.25">
      <c r="C10541" t="s">
        <v>10540</v>
      </c>
    </row>
    <row r="10542" spans="3:3" x14ac:dyDescent="0.25">
      <c r="C10542" t="s">
        <v>10541</v>
      </c>
    </row>
    <row r="10543" spans="3:3" x14ac:dyDescent="0.25">
      <c r="C10543" t="s">
        <v>10542</v>
      </c>
    </row>
    <row r="10544" spans="3:3" x14ac:dyDescent="0.25">
      <c r="C10544" t="s">
        <v>10543</v>
      </c>
    </row>
    <row r="10545" spans="3:3" x14ac:dyDescent="0.25">
      <c r="C10545" t="s">
        <v>10544</v>
      </c>
    </row>
    <row r="10546" spans="3:3" x14ac:dyDescent="0.25">
      <c r="C10546" t="s">
        <v>10545</v>
      </c>
    </row>
    <row r="10547" spans="3:3" x14ac:dyDescent="0.25">
      <c r="C10547" t="s">
        <v>10546</v>
      </c>
    </row>
    <row r="10548" spans="3:3" x14ac:dyDescent="0.25">
      <c r="C10548" t="s">
        <v>10547</v>
      </c>
    </row>
    <row r="10549" spans="3:3" x14ac:dyDescent="0.25">
      <c r="C10549" t="s">
        <v>10548</v>
      </c>
    </row>
    <row r="10550" spans="3:3" x14ac:dyDescent="0.25">
      <c r="C10550" t="s">
        <v>10549</v>
      </c>
    </row>
    <row r="10551" spans="3:3" x14ac:dyDescent="0.25">
      <c r="C10551" t="s">
        <v>10550</v>
      </c>
    </row>
    <row r="10552" spans="3:3" x14ac:dyDescent="0.25">
      <c r="C10552" t="s">
        <v>10551</v>
      </c>
    </row>
    <row r="10553" spans="3:3" x14ac:dyDescent="0.25">
      <c r="C10553" t="s">
        <v>10552</v>
      </c>
    </row>
    <row r="10554" spans="3:3" x14ac:dyDescent="0.25">
      <c r="C10554" t="s">
        <v>10553</v>
      </c>
    </row>
    <row r="10555" spans="3:3" x14ac:dyDescent="0.25">
      <c r="C10555" t="s">
        <v>10554</v>
      </c>
    </row>
    <row r="10556" spans="3:3" x14ac:dyDescent="0.25">
      <c r="C10556" t="s">
        <v>10555</v>
      </c>
    </row>
    <row r="10557" spans="3:3" x14ac:dyDescent="0.25">
      <c r="C10557" t="s">
        <v>10556</v>
      </c>
    </row>
    <row r="10558" spans="3:3" x14ac:dyDescent="0.25">
      <c r="C10558" t="s">
        <v>10557</v>
      </c>
    </row>
    <row r="10559" spans="3:3" x14ac:dyDescent="0.25">
      <c r="C10559" t="s">
        <v>10558</v>
      </c>
    </row>
    <row r="10560" spans="3:3" x14ac:dyDescent="0.25">
      <c r="C10560" t="s">
        <v>10559</v>
      </c>
    </row>
    <row r="10561" spans="3:3" x14ac:dyDescent="0.25">
      <c r="C10561" t="s">
        <v>10560</v>
      </c>
    </row>
    <row r="10562" spans="3:3" x14ac:dyDescent="0.25">
      <c r="C10562" t="s">
        <v>10561</v>
      </c>
    </row>
    <row r="10563" spans="3:3" x14ac:dyDescent="0.25">
      <c r="C10563" t="s">
        <v>10562</v>
      </c>
    </row>
    <row r="10564" spans="3:3" x14ac:dyDescent="0.25">
      <c r="C10564" t="s">
        <v>10563</v>
      </c>
    </row>
    <row r="10565" spans="3:3" x14ac:dyDescent="0.25">
      <c r="C10565" t="s">
        <v>10564</v>
      </c>
    </row>
    <row r="10566" spans="3:3" x14ac:dyDescent="0.25">
      <c r="C10566" t="s">
        <v>10565</v>
      </c>
    </row>
    <row r="10567" spans="3:3" x14ac:dyDescent="0.25">
      <c r="C10567" t="s">
        <v>10566</v>
      </c>
    </row>
    <row r="10568" spans="3:3" x14ac:dyDescent="0.25">
      <c r="C10568" t="s">
        <v>10567</v>
      </c>
    </row>
    <row r="10569" spans="3:3" x14ac:dyDescent="0.25">
      <c r="C10569" t="s">
        <v>10568</v>
      </c>
    </row>
    <row r="10570" spans="3:3" x14ac:dyDescent="0.25">
      <c r="C10570" t="s">
        <v>10569</v>
      </c>
    </row>
    <row r="10571" spans="3:3" x14ac:dyDescent="0.25">
      <c r="C10571" t="s">
        <v>10570</v>
      </c>
    </row>
    <row r="10572" spans="3:3" x14ac:dyDescent="0.25">
      <c r="C10572" t="s">
        <v>10571</v>
      </c>
    </row>
    <row r="10573" spans="3:3" x14ac:dyDescent="0.25">
      <c r="C10573" t="s">
        <v>10572</v>
      </c>
    </row>
    <row r="10574" spans="3:3" x14ac:dyDescent="0.25">
      <c r="C10574" t="s">
        <v>10573</v>
      </c>
    </row>
    <row r="10575" spans="3:3" x14ac:dyDescent="0.25">
      <c r="C10575" t="s">
        <v>10574</v>
      </c>
    </row>
    <row r="10576" spans="3:3" x14ac:dyDescent="0.25">
      <c r="C10576" t="s">
        <v>10575</v>
      </c>
    </row>
    <row r="10577" spans="3:3" x14ac:dyDescent="0.25">
      <c r="C10577" t="s">
        <v>10576</v>
      </c>
    </row>
    <row r="10578" spans="3:3" x14ac:dyDescent="0.25">
      <c r="C10578" t="s">
        <v>10577</v>
      </c>
    </row>
    <row r="10579" spans="3:3" x14ac:dyDescent="0.25">
      <c r="C10579" t="s">
        <v>10578</v>
      </c>
    </row>
    <row r="10580" spans="3:3" x14ac:dyDescent="0.25">
      <c r="C10580" t="s">
        <v>10579</v>
      </c>
    </row>
    <row r="10581" spans="3:3" x14ac:dyDescent="0.25">
      <c r="C10581" t="s">
        <v>10580</v>
      </c>
    </row>
    <row r="10582" spans="3:3" x14ac:dyDescent="0.25">
      <c r="C10582" t="s">
        <v>10581</v>
      </c>
    </row>
    <row r="10583" spans="3:3" x14ac:dyDescent="0.25">
      <c r="C10583" t="s">
        <v>10582</v>
      </c>
    </row>
    <row r="10584" spans="3:3" x14ac:dyDescent="0.25">
      <c r="C10584" t="s">
        <v>10583</v>
      </c>
    </row>
    <row r="10585" spans="3:3" x14ac:dyDescent="0.25">
      <c r="C10585" t="s">
        <v>10584</v>
      </c>
    </row>
    <row r="10586" spans="3:3" x14ac:dyDescent="0.25">
      <c r="C10586" t="s">
        <v>10585</v>
      </c>
    </row>
    <row r="10587" spans="3:3" x14ac:dyDescent="0.25">
      <c r="C10587" t="s">
        <v>10586</v>
      </c>
    </row>
    <row r="10588" spans="3:3" x14ac:dyDescent="0.25">
      <c r="C10588" t="s">
        <v>10587</v>
      </c>
    </row>
    <row r="10589" spans="3:3" x14ac:dyDescent="0.25">
      <c r="C10589" t="s">
        <v>10588</v>
      </c>
    </row>
    <row r="10590" spans="3:3" x14ac:dyDescent="0.25">
      <c r="C10590" t="s">
        <v>10589</v>
      </c>
    </row>
    <row r="10591" spans="3:3" x14ac:dyDescent="0.25">
      <c r="C10591" t="s">
        <v>10590</v>
      </c>
    </row>
    <row r="10592" spans="3:3" x14ac:dyDescent="0.25">
      <c r="C10592" t="s">
        <v>10591</v>
      </c>
    </row>
    <row r="10593" spans="3:3" x14ac:dyDescent="0.25">
      <c r="C10593" t="s">
        <v>10592</v>
      </c>
    </row>
    <row r="10594" spans="3:3" x14ac:dyDescent="0.25">
      <c r="C10594" t="s">
        <v>10593</v>
      </c>
    </row>
    <row r="10595" spans="3:3" x14ac:dyDescent="0.25">
      <c r="C10595" t="s">
        <v>10594</v>
      </c>
    </row>
    <row r="10596" spans="3:3" x14ac:dyDescent="0.25">
      <c r="C10596" t="s">
        <v>10595</v>
      </c>
    </row>
    <row r="10597" spans="3:3" x14ac:dyDescent="0.25">
      <c r="C10597" t="s">
        <v>10596</v>
      </c>
    </row>
    <row r="10598" spans="3:3" x14ac:dyDescent="0.25">
      <c r="C10598" t="s">
        <v>10597</v>
      </c>
    </row>
    <row r="10599" spans="3:3" x14ac:dyDescent="0.25">
      <c r="C10599" t="s">
        <v>10598</v>
      </c>
    </row>
    <row r="10600" spans="3:3" x14ac:dyDescent="0.25">
      <c r="C10600" t="s">
        <v>10599</v>
      </c>
    </row>
    <row r="10601" spans="3:3" x14ac:dyDescent="0.25">
      <c r="C10601" t="s">
        <v>10600</v>
      </c>
    </row>
    <row r="10602" spans="3:3" x14ac:dyDescent="0.25">
      <c r="C10602" t="s">
        <v>10601</v>
      </c>
    </row>
    <row r="10603" spans="3:3" x14ac:dyDescent="0.25">
      <c r="C10603" t="s">
        <v>10602</v>
      </c>
    </row>
    <row r="10604" spans="3:3" x14ac:dyDescent="0.25">
      <c r="C10604" t="s">
        <v>10603</v>
      </c>
    </row>
    <row r="10605" spans="3:3" x14ac:dyDescent="0.25">
      <c r="C10605" t="s">
        <v>10604</v>
      </c>
    </row>
    <row r="10606" spans="3:3" x14ac:dyDescent="0.25">
      <c r="C10606" t="s">
        <v>10605</v>
      </c>
    </row>
    <row r="10607" spans="3:3" x14ac:dyDescent="0.25">
      <c r="C10607" t="s">
        <v>10606</v>
      </c>
    </row>
    <row r="10608" spans="3:3" x14ac:dyDescent="0.25">
      <c r="C10608" t="s">
        <v>10607</v>
      </c>
    </row>
    <row r="10609" spans="3:3" x14ac:dyDescent="0.25">
      <c r="C10609" t="s">
        <v>10608</v>
      </c>
    </row>
    <row r="10610" spans="3:3" x14ac:dyDescent="0.25">
      <c r="C10610" t="s">
        <v>10609</v>
      </c>
    </row>
    <row r="10611" spans="3:3" x14ac:dyDescent="0.25">
      <c r="C10611" t="s">
        <v>10610</v>
      </c>
    </row>
    <row r="10612" spans="3:3" x14ac:dyDescent="0.25">
      <c r="C10612" t="s">
        <v>10611</v>
      </c>
    </row>
    <row r="10613" spans="3:3" x14ac:dyDescent="0.25">
      <c r="C10613" t="s">
        <v>10612</v>
      </c>
    </row>
    <row r="10614" spans="3:3" x14ac:dyDescent="0.25">
      <c r="C10614" t="s">
        <v>10613</v>
      </c>
    </row>
    <row r="10615" spans="3:3" x14ac:dyDescent="0.25">
      <c r="C10615" t="s">
        <v>10614</v>
      </c>
    </row>
    <row r="10616" spans="3:3" x14ac:dyDescent="0.25">
      <c r="C10616" t="s">
        <v>10615</v>
      </c>
    </row>
    <row r="10617" spans="3:3" x14ac:dyDescent="0.25">
      <c r="C10617" t="s">
        <v>10616</v>
      </c>
    </row>
    <row r="10618" spans="3:3" x14ac:dyDescent="0.25">
      <c r="C10618" t="s">
        <v>10617</v>
      </c>
    </row>
    <row r="10619" spans="3:3" x14ac:dyDescent="0.25">
      <c r="C10619" t="s">
        <v>10618</v>
      </c>
    </row>
    <row r="10620" spans="3:3" x14ac:dyDescent="0.25">
      <c r="C10620" t="s">
        <v>10619</v>
      </c>
    </row>
    <row r="10621" spans="3:3" x14ac:dyDescent="0.25">
      <c r="C10621" t="s">
        <v>10620</v>
      </c>
    </row>
    <row r="10622" spans="3:3" x14ac:dyDescent="0.25">
      <c r="C10622" t="s">
        <v>10621</v>
      </c>
    </row>
    <row r="10623" spans="3:3" x14ac:dyDescent="0.25">
      <c r="C10623" t="s">
        <v>10622</v>
      </c>
    </row>
    <row r="10624" spans="3:3" x14ac:dyDescent="0.25">
      <c r="C10624" t="s">
        <v>10623</v>
      </c>
    </row>
    <row r="10625" spans="3:3" x14ac:dyDescent="0.25">
      <c r="C10625" t="s">
        <v>10624</v>
      </c>
    </row>
    <row r="10626" spans="3:3" x14ac:dyDescent="0.25">
      <c r="C10626" t="s">
        <v>10625</v>
      </c>
    </row>
    <row r="10627" spans="3:3" x14ac:dyDescent="0.25">
      <c r="C10627" t="s">
        <v>10626</v>
      </c>
    </row>
    <row r="10628" spans="3:3" x14ac:dyDescent="0.25">
      <c r="C10628" t="s">
        <v>10627</v>
      </c>
    </row>
    <row r="10629" spans="3:3" x14ac:dyDescent="0.25">
      <c r="C10629" t="s">
        <v>10628</v>
      </c>
    </row>
    <row r="10630" spans="3:3" x14ac:dyDescent="0.25">
      <c r="C10630" t="s">
        <v>10629</v>
      </c>
    </row>
    <row r="10631" spans="3:3" x14ac:dyDescent="0.25">
      <c r="C10631" t="s">
        <v>10630</v>
      </c>
    </row>
    <row r="10632" spans="3:3" x14ac:dyDescent="0.25">
      <c r="C10632" t="s">
        <v>10631</v>
      </c>
    </row>
    <row r="10633" spans="3:3" x14ac:dyDescent="0.25">
      <c r="C10633" t="s">
        <v>10632</v>
      </c>
    </row>
    <row r="10634" spans="3:3" x14ac:dyDescent="0.25">
      <c r="C10634" t="s">
        <v>10633</v>
      </c>
    </row>
    <row r="10635" spans="3:3" x14ac:dyDescent="0.25">
      <c r="C10635" t="s">
        <v>10634</v>
      </c>
    </row>
    <row r="10636" spans="3:3" x14ac:dyDescent="0.25">
      <c r="C10636" t="s">
        <v>10635</v>
      </c>
    </row>
    <row r="10637" spans="3:3" x14ac:dyDescent="0.25">
      <c r="C10637" t="s">
        <v>10636</v>
      </c>
    </row>
    <row r="10638" spans="3:3" x14ac:dyDescent="0.25">
      <c r="C10638" t="s">
        <v>10637</v>
      </c>
    </row>
    <row r="10639" spans="3:3" x14ac:dyDescent="0.25">
      <c r="C10639" t="s">
        <v>10638</v>
      </c>
    </row>
    <row r="10640" spans="3:3" x14ac:dyDescent="0.25">
      <c r="C10640" t="s">
        <v>10639</v>
      </c>
    </row>
    <row r="10641" spans="3:3" x14ac:dyDescent="0.25">
      <c r="C10641" t="s">
        <v>10640</v>
      </c>
    </row>
    <row r="10642" spans="3:3" x14ac:dyDescent="0.25">
      <c r="C10642" t="s">
        <v>10641</v>
      </c>
    </row>
    <row r="10643" spans="3:3" x14ac:dyDescent="0.25">
      <c r="C10643" t="s">
        <v>10642</v>
      </c>
    </row>
    <row r="10644" spans="3:3" x14ac:dyDescent="0.25">
      <c r="C10644" t="s">
        <v>10643</v>
      </c>
    </row>
    <row r="10645" spans="3:3" x14ac:dyDescent="0.25">
      <c r="C10645" t="s">
        <v>10644</v>
      </c>
    </row>
    <row r="10646" spans="3:3" x14ac:dyDescent="0.25">
      <c r="C10646" t="s">
        <v>10645</v>
      </c>
    </row>
    <row r="10647" spans="3:3" x14ac:dyDescent="0.25">
      <c r="C10647" t="s">
        <v>10646</v>
      </c>
    </row>
    <row r="10648" spans="3:3" x14ac:dyDescent="0.25">
      <c r="C10648" t="s">
        <v>10647</v>
      </c>
    </row>
    <row r="10649" spans="3:3" x14ac:dyDescent="0.25">
      <c r="C10649" t="s">
        <v>10648</v>
      </c>
    </row>
    <row r="10650" spans="3:3" x14ac:dyDescent="0.25">
      <c r="C10650" t="s">
        <v>10649</v>
      </c>
    </row>
    <row r="10651" spans="3:3" x14ac:dyDescent="0.25">
      <c r="C10651" t="s">
        <v>10650</v>
      </c>
    </row>
    <row r="10652" spans="3:3" x14ac:dyDescent="0.25">
      <c r="C10652" t="s">
        <v>10651</v>
      </c>
    </row>
    <row r="10653" spans="3:3" x14ac:dyDescent="0.25">
      <c r="C10653" t="s">
        <v>10652</v>
      </c>
    </row>
    <row r="10654" spans="3:3" x14ac:dyDescent="0.25">
      <c r="C10654" t="s">
        <v>10653</v>
      </c>
    </row>
    <row r="10655" spans="3:3" x14ac:dyDescent="0.25">
      <c r="C10655" t="s">
        <v>10654</v>
      </c>
    </row>
    <row r="10656" spans="3:3" x14ac:dyDescent="0.25">
      <c r="C10656" t="s">
        <v>10655</v>
      </c>
    </row>
    <row r="10657" spans="3:3" x14ac:dyDescent="0.25">
      <c r="C10657" t="s">
        <v>10656</v>
      </c>
    </row>
    <row r="10658" spans="3:3" x14ac:dyDescent="0.25">
      <c r="C10658" t="s">
        <v>10657</v>
      </c>
    </row>
    <row r="10659" spans="3:3" x14ac:dyDescent="0.25">
      <c r="C10659" t="s">
        <v>10658</v>
      </c>
    </row>
    <row r="10660" spans="3:3" x14ac:dyDescent="0.25">
      <c r="C10660" t="s">
        <v>10659</v>
      </c>
    </row>
    <row r="10661" spans="3:3" x14ac:dyDescent="0.25">
      <c r="C10661" t="s">
        <v>10660</v>
      </c>
    </row>
    <row r="10662" spans="3:3" x14ac:dyDescent="0.25">
      <c r="C10662" t="s">
        <v>10661</v>
      </c>
    </row>
    <row r="10663" spans="3:3" x14ac:dyDescent="0.25">
      <c r="C10663" t="s">
        <v>10662</v>
      </c>
    </row>
    <row r="10664" spans="3:3" x14ac:dyDescent="0.25">
      <c r="C10664" t="s">
        <v>10663</v>
      </c>
    </row>
    <row r="10665" spans="3:3" x14ac:dyDescent="0.25">
      <c r="C10665" t="s">
        <v>10664</v>
      </c>
    </row>
    <row r="10666" spans="3:3" x14ac:dyDescent="0.25">
      <c r="C10666" t="s">
        <v>10665</v>
      </c>
    </row>
    <row r="10667" spans="3:3" x14ac:dyDescent="0.25">
      <c r="C10667" t="s">
        <v>10666</v>
      </c>
    </row>
    <row r="10668" spans="3:3" x14ac:dyDescent="0.25">
      <c r="C10668" t="s">
        <v>10667</v>
      </c>
    </row>
    <row r="10669" spans="3:3" x14ac:dyDescent="0.25">
      <c r="C10669" t="s">
        <v>10668</v>
      </c>
    </row>
    <row r="10670" spans="3:3" x14ac:dyDescent="0.25">
      <c r="C10670" t="s">
        <v>10669</v>
      </c>
    </row>
    <row r="10671" spans="3:3" x14ac:dyDescent="0.25">
      <c r="C10671" t="s">
        <v>10670</v>
      </c>
    </row>
    <row r="10672" spans="3:3" x14ac:dyDescent="0.25">
      <c r="C10672" t="s">
        <v>10671</v>
      </c>
    </row>
    <row r="10673" spans="3:3" x14ac:dyDescent="0.25">
      <c r="C10673" t="s">
        <v>10672</v>
      </c>
    </row>
    <row r="10674" spans="3:3" x14ac:dyDescent="0.25">
      <c r="C10674" t="s">
        <v>10673</v>
      </c>
    </row>
    <row r="10675" spans="3:3" x14ac:dyDescent="0.25">
      <c r="C10675" t="s">
        <v>10674</v>
      </c>
    </row>
    <row r="10676" spans="3:3" x14ac:dyDescent="0.25">
      <c r="C10676" t="s">
        <v>10675</v>
      </c>
    </row>
    <row r="10677" spans="3:3" x14ac:dyDescent="0.25">
      <c r="C10677" t="s">
        <v>10676</v>
      </c>
    </row>
    <row r="10678" spans="3:3" x14ac:dyDescent="0.25">
      <c r="C10678" t="s">
        <v>10677</v>
      </c>
    </row>
    <row r="10679" spans="3:3" x14ac:dyDescent="0.25">
      <c r="C10679" t="s">
        <v>10678</v>
      </c>
    </row>
    <row r="10680" spans="3:3" x14ac:dyDescent="0.25">
      <c r="C10680" t="s">
        <v>10679</v>
      </c>
    </row>
    <row r="10681" spans="3:3" x14ac:dyDescent="0.25">
      <c r="C10681" t="s">
        <v>10680</v>
      </c>
    </row>
    <row r="10682" spans="3:3" x14ac:dyDescent="0.25">
      <c r="C10682" t="s">
        <v>10681</v>
      </c>
    </row>
    <row r="10683" spans="3:3" x14ac:dyDescent="0.25">
      <c r="C10683" t="s">
        <v>10682</v>
      </c>
    </row>
    <row r="10684" spans="3:3" x14ac:dyDescent="0.25">
      <c r="C10684" t="s">
        <v>10683</v>
      </c>
    </row>
    <row r="10685" spans="3:3" x14ac:dyDescent="0.25">
      <c r="C10685" t="s">
        <v>10684</v>
      </c>
    </row>
    <row r="10686" spans="3:3" x14ac:dyDescent="0.25">
      <c r="C10686" t="s">
        <v>10685</v>
      </c>
    </row>
    <row r="10687" spans="3:3" x14ac:dyDescent="0.25">
      <c r="C10687" t="s">
        <v>10686</v>
      </c>
    </row>
    <row r="10688" spans="3:3" x14ac:dyDescent="0.25">
      <c r="C10688" t="s">
        <v>10687</v>
      </c>
    </row>
    <row r="10689" spans="3:3" x14ac:dyDescent="0.25">
      <c r="C10689" t="s">
        <v>10688</v>
      </c>
    </row>
    <row r="10690" spans="3:3" x14ac:dyDescent="0.25">
      <c r="C10690" t="s">
        <v>10689</v>
      </c>
    </row>
    <row r="10691" spans="3:3" x14ac:dyDescent="0.25">
      <c r="C10691" t="s">
        <v>10690</v>
      </c>
    </row>
    <row r="10692" spans="3:3" x14ac:dyDescent="0.25">
      <c r="C10692" t="s">
        <v>10691</v>
      </c>
    </row>
    <row r="10693" spans="3:3" x14ac:dyDescent="0.25">
      <c r="C10693" t="s">
        <v>10692</v>
      </c>
    </row>
    <row r="10694" spans="3:3" x14ac:dyDescent="0.25">
      <c r="C10694" t="s">
        <v>10693</v>
      </c>
    </row>
    <row r="10695" spans="3:3" x14ac:dyDescent="0.25">
      <c r="C10695" t="s">
        <v>10694</v>
      </c>
    </row>
    <row r="10696" spans="3:3" x14ac:dyDescent="0.25">
      <c r="C10696" t="s">
        <v>10695</v>
      </c>
    </row>
    <row r="10697" spans="3:3" x14ac:dyDescent="0.25">
      <c r="C10697" t="s">
        <v>10696</v>
      </c>
    </row>
    <row r="10698" spans="3:3" x14ac:dyDescent="0.25">
      <c r="C10698" t="s">
        <v>10697</v>
      </c>
    </row>
    <row r="10699" spans="3:3" x14ac:dyDescent="0.25">
      <c r="C10699" t="s">
        <v>10698</v>
      </c>
    </row>
    <row r="10700" spans="3:3" x14ac:dyDescent="0.25">
      <c r="C10700" t="s">
        <v>10699</v>
      </c>
    </row>
    <row r="10701" spans="3:3" x14ac:dyDescent="0.25">
      <c r="C10701" t="s">
        <v>10700</v>
      </c>
    </row>
    <row r="10702" spans="3:3" x14ac:dyDescent="0.25">
      <c r="C10702" t="s">
        <v>10701</v>
      </c>
    </row>
    <row r="10703" spans="3:3" x14ac:dyDescent="0.25">
      <c r="C10703" t="s">
        <v>10702</v>
      </c>
    </row>
    <row r="10704" spans="3:3" x14ac:dyDescent="0.25">
      <c r="C10704" t="s">
        <v>10703</v>
      </c>
    </row>
    <row r="10705" spans="3:3" x14ac:dyDescent="0.25">
      <c r="C10705" t="s">
        <v>10704</v>
      </c>
    </row>
    <row r="10706" spans="3:3" x14ac:dyDescent="0.25">
      <c r="C10706" t="s">
        <v>10705</v>
      </c>
    </row>
    <row r="10707" spans="3:3" x14ac:dyDescent="0.25">
      <c r="C10707" t="s">
        <v>10706</v>
      </c>
    </row>
    <row r="10708" spans="3:3" x14ac:dyDescent="0.25">
      <c r="C10708" t="s">
        <v>10707</v>
      </c>
    </row>
    <row r="10709" spans="3:3" x14ac:dyDescent="0.25">
      <c r="C10709" t="s">
        <v>10708</v>
      </c>
    </row>
    <row r="10710" spans="3:3" x14ac:dyDescent="0.25">
      <c r="C10710" t="s">
        <v>10709</v>
      </c>
    </row>
    <row r="10711" spans="3:3" x14ac:dyDescent="0.25">
      <c r="C10711" t="s">
        <v>10710</v>
      </c>
    </row>
    <row r="10712" spans="3:3" x14ac:dyDescent="0.25">
      <c r="C10712" t="s">
        <v>10711</v>
      </c>
    </row>
    <row r="10713" spans="3:3" x14ac:dyDescent="0.25">
      <c r="C10713" t="s">
        <v>10712</v>
      </c>
    </row>
    <row r="10714" spans="3:3" x14ac:dyDescent="0.25">
      <c r="C10714" t="s">
        <v>10713</v>
      </c>
    </row>
    <row r="10715" spans="3:3" x14ac:dyDescent="0.25">
      <c r="C10715" t="s">
        <v>10714</v>
      </c>
    </row>
    <row r="10716" spans="3:3" x14ac:dyDescent="0.25">
      <c r="C10716" t="s">
        <v>10715</v>
      </c>
    </row>
    <row r="10717" spans="3:3" x14ac:dyDescent="0.25">
      <c r="C10717" t="s">
        <v>10716</v>
      </c>
    </row>
    <row r="10718" spans="3:3" x14ac:dyDescent="0.25">
      <c r="C10718" t="s">
        <v>10717</v>
      </c>
    </row>
    <row r="10719" spans="3:3" x14ac:dyDescent="0.25">
      <c r="C10719" t="s">
        <v>10718</v>
      </c>
    </row>
    <row r="10720" spans="3:3" x14ac:dyDescent="0.25">
      <c r="C10720" t="s">
        <v>10719</v>
      </c>
    </row>
    <row r="10721" spans="3:3" x14ac:dyDescent="0.25">
      <c r="C10721" t="s">
        <v>10720</v>
      </c>
    </row>
    <row r="10722" spans="3:3" x14ac:dyDescent="0.25">
      <c r="C10722" t="s">
        <v>10721</v>
      </c>
    </row>
    <row r="10723" spans="3:3" x14ac:dyDescent="0.25">
      <c r="C10723" t="s">
        <v>10722</v>
      </c>
    </row>
    <row r="10724" spans="3:3" x14ac:dyDescent="0.25">
      <c r="C10724" t="s">
        <v>10723</v>
      </c>
    </row>
    <row r="10725" spans="3:3" x14ac:dyDescent="0.25">
      <c r="C10725" t="s">
        <v>10724</v>
      </c>
    </row>
    <row r="10726" spans="3:3" x14ac:dyDescent="0.25">
      <c r="C10726" t="s">
        <v>10725</v>
      </c>
    </row>
    <row r="10727" spans="3:3" x14ac:dyDescent="0.25">
      <c r="C10727" t="s">
        <v>10726</v>
      </c>
    </row>
    <row r="10728" spans="3:3" x14ac:dyDescent="0.25">
      <c r="C10728" t="s">
        <v>10727</v>
      </c>
    </row>
    <row r="10729" spans="3:3" x14ac:dyDescent="0.25">
      <c r="C10729" t="s">
        <v>10728</v>
      </c>
    </row>
    <row r="10730" spans="3:3" x14ac:dyDescent="0.25">
      <c r="C10730" t="s">
        <v>10729</v>
      </c>
    </row>
    <row r="10731" spans="3:3" x14ac:dyDescent="0.25">
      <c r="C10731" t="s">
        <v>10730</v>
      </c>
    </row>
    <row r="10732" spans="3:3" x14ac:dyDescent="0.25">
      <c r="C10732" t="s">
        <v>10731</v>
      </c>
    </row>
    <row r="10733" spans="3:3" x14ac:dyDescent="0.25">
      <c r="C10733" t="s">
        <v>10732</v>
      </c>
    </row>
    <row r="10734" spans="3:3" x14ac:dyDescent="0.25">
      <c r="C10734" t="s">
        <v>10733</v>
      </c>
    </row>
    <row r="10735" spans="3:3" x14ac:dyDescent="0.25">
      <c r="C10735" t="s">
        <v>10734</v>
      </c>
    </row>
    <row r="10736" spans="3:3" x14ac:dyDescent="0.25">
      <c r="C10736" t="s">
        <v>10735</v>
      </c>
    </row>
    <row r="10737" spans="3:3" x14ac:dyDescent="0.25">
      <c r="C10737" t="s">
        <v>10736</v>
      </c>
    </row>
    <row r="10738" spans="3:3" x14ac:dyDescent="0.25">
      <c r="C10738" t="s">
        <v>10737</v>
      </c>
    </row>
    <row r="10739" spans="3:3" x14ac:dyDescent="0.25">
      <c r="C10739" t="s">
        <v>10738</v>
      </c>
    </row>
    <row r="10740" spans="3:3" x14ac:dyDescent="0.25">
      <c r="C10740" t="s">
        <v>10739</v>
      </c>
    </row>
    <row r="10741" spans="3:3" x14ac:dyDescent="0.25">
      <c r="C10741" t="s">
        <v>10740</v>
      </c>
    </row>
    <row r="10742" spans="3:3" x14ac:dyDescent="0.25">
      <c r="C10742" t="s">
        <v>10741</v>
      </c>
    </row>
    <row r="10743" spans="3:3" x14ac:dyDescent="0.25">
      <c r="C10743" t="s">
        <v>10742</v>
      </c>
    </row>
    <row r="10744" spans="3:3" x14ac:dyDescent="0.25">
      <c r="C10744" t="s">
        <v>10743</v>
      </c>
    </row>
    <row r="10745" spans="3:3" x14ac:dyDescent="0.25">
      <c r="C10745" t="s">
        <v>10744</v>
      </c>
    </row>
    <row r="10746" spans="3:3" x14ac:dyDescent="0.25">
      <c r="C10746" t="s">
        <v>10745</v>
      </c>
    </row>
    <row r="10747" spans="3:3" x14ac:dyDescent="0.25">
      <c r="C10747" t="s">
        <v>10746</v>
      </c>
    </row>
    <row r="10748" spans="3:3" x14ac:dyDescent="0.25">
      <c r="C10748" t="s">
        <v>10747</v>
      </c>
    </row>
    <row r="10749" spans="3:3" x14ac:dyDescent="0.25">
      <c r="C10749" t="s">
        <v>10748</v>
      </c>
    </row>
    <row r="10750" spans="3:3" x14ac:dyDescent="0.25">
      <c r="C10750" t="s">
        <v>10749</v>
      </c>
    </row>
    <row r="10751" spans="3:3" x14ac:dyDescent="0.25">
      <c r="C10751" t="s">
        <v>10750</v>
      </c>
    </row>
    <row r="10752" spans="3:3" x14ac:dyDescent="0.25">
      <c r="C10752" t="s">
        <v>10751</v>
      </c>
    </row>
    <row r="10753" spans="3:3" x14ac:dyDescent="0.25">
      <c r="C10753" t="s">
        <v>10752</v>
      </c>
    </row>
    <row r="10754" spans="3:3" x14ac:dyDescent="0.25">
      <c r="C10754" t="s">
        <v>10753</v>
      </c>
    </row>
    <row r="10755" spans="3:3" x14ac:dyDescent="0.25">
      <c r="C10755" t="s">
        <v>10754</v>
      </c>
    </row>
    <row r="10756" spans="3:3" x14ac:dyDescent="0.25">
      <c r="C10756" t="s">
        <v>10755</v>
      </c>
    </row>
    <row r="10757" spans="3:3" x14ac:dyDescent="0.25">
      <c r="C10757" t="s">
        <v>10756</v>
      </c>
    </row>
    <row r="10758" spans="3:3" x14ac:dyDescent="0.25">
      <c r="C10758" t="s">
        <v>10757</v>
      </c>
    </row>
    <row r="10759" spans="3:3" x14ac:dyDescent="0.25">
      <c r="C10759" t="s">
        <v>10758</v>
      </c>
    </row>
    <row r="10760" spans="3:3" x14ac:dyDescent="0.25">
      <c r="C10760" t="s">
        <v>10759</v>
      </c>
    </row>
    <row r="10761" spans="3:3" x14ac:dyDescent="0.25">
      <c r="C10761" t="s">
        <v>10760</v>
      </c>
    </row>
    <row r="10762" spans="3:3" x14ac:dyDescent="0.25">
      <c r="C10762" t="s">
        <v>10761</v>
      </c>
    </row>
    <row r="10763" spans="3:3" x14ac:dyDescent="0.25">
      <c r="C10763" t="s">
        <v>10762</v>
      </c>
    </row>
    <row r="10764" spans="3:3" x14ac:dyDescent="0.25">
      <c r="C10764" t="s">
        <v>10763</v>
      </c>
    </row>
    <row r="10765" spans="3:3" x14ac:dyDescent="0.25">
      <c r="C10765" t="s">
        <v>10764</v>
      </c>
    </row>
    <row r="10766" spans="3:3" x14ac:dyDescent="0.25">
      <c r="C10766" t="s">
        <v>10765</v>
      </c>
    </row>
    <row r="10767" spans="3:3" x14ac:dyDescent="0.25">
      <c r="C10767" t="s">
        <v>10766</v>
      </c>
    </row>
    <row r="10768" spans="3:3" x14ac:dyDescent="0.25">
      <c r="C10768" t="s">
        <v>10767</v>
      </c>
    </row>
    <row r="10769" spans="3:3" x14ac:dyDescent="0.25">
      <c r="C10769" t="s">
        <v>10768</v>
      </c>
    </row>
    <row r="10770" spans="3:3" x14ac:dyDescent="0.25">
      <c r="C10770" t="s">
        <v>10769</v>
      </c>
    </row>
    <row r="10771" spans="3:3" x14ac:dyDescent="0.25">
      <c r="C10771" t="s">
        <v>10770</v>
      </c>
    </row>
    <row r="10772" spans="3:3" x14ac:dyDescent="0.25">
      <c r="C10772" t="s">
        <v>10771</v>
      </c>
    </row>
    <row r="10773" spans="3:3" x14ac:dyDescent="0.25">
      <c r="C10773" t="s">
        <v>10772</v>
      </c>
    </row>
    <row r="10774" spans="3:3" x14ac:dyDescent="0.25">
      <c r="C10774" t="s">
        <v>10773</v>
      </c>
    </row>
    <row r="10775" spans="3:3" x14ac:dyDescent="0.25">
      <c r="C10775" t="s">
        <v>10774</v>
      </c>
    </row>
    <row r="10776" spans="3:3" x14ac:dyDescent="0.25">
      <c r="C10776" t="s">
        <v>10775</v>
      </c>
    </row>
    <row r="10777" spans="3:3" x14ac:dyDescent="0.25">
      <c r="C10777" t="s">
        <v>10776</v>
      </c>
    </row>
    <row r="10778" spans="3:3" x14ac:dyDescent="0.25">
      <c r="C10778" t="s">
        <v>10777</v>
      </c>
    </row>
    <row r="10779" spans="3:3" x14ac:dyDescent="0.25">
      <c r="C10779" t="s">
        <v>10778</v>
      </c>
    </row>
    <row r="10780" spans="3:3" x14ac:dyDescent="0.25">
      <c r="C10780" t="s">
        <v>10779</v>
      </c>
    </row>
    <row r="10781" spans="3:3" x14ac:dyDescent="0.25">
      <c r="C10781" t="s">
        <v>10780</v>
      </c>
    </row>
    <row r="10782" spans="3:3" x14ac:dyDescent="0.25">
      <c r="C10782" t="s">
        <v>10781</v>
      </c>
    </row>
    <row r="10783" spans="3:3" x14ac:dyDescent="0.25">
      <c r="C10783" t="s">
        <v>10782</v>
      </c>
    </row>
    <row r="10784" spans="3:3" x14ac:dyDescent="0.25">
      <c r="C10784" t="s">
        <v>10783</v>
      </c>
    </row>
    <row r="10785" spans="3:3" x14ac:dyDescent="0.25">
      <c r="C10785" t="s">
        <v>10784</v>
      </c>
    </row>
    <row r="10786" spans="3:3" x14ac:dyDescent="0.25">
      <c r="C10786" t="s">
        <v>10785</v>
      </c>
    </row>
    <row r="10787" spans="3:3" x14ac:dyDescent="0.25">
      <c r="C10787" t="s">
        <v>10786</v>
      </c>
    </row>
    <row r="10788" spans="3:3" x14ac:dyDescent="0.25">
      <c r="C10788" t="s">
        <v>10787</v>
      </c>
    </row>
    <row r="10789" spans="3:3" x14ac:dyDescent="0.25">
      <c r="C10789" t="s">
        <v>10788</v>
      </c>
    </row>
    <row r="10790" spans="3:3" x14ac:dyDescent="0.25">
      <c r="C10790" t="s">
        <v>10789</v>
      </c>
    </row>
    <row r="10791" spans="3:3" x14ac:dyDescent="0.25">
      <c r="C10791" t="s">
        <v>10790</v>
      </c>
    </row>
    <row r="10792" spans="3:3" x14ac:dyDescent="0.25">
      <c r="C10792" t="s">
        <v>10791</v>
      </c>
    </row>
    <row r="10793" spans="3:3" x14ac:dyDescent="0.25">
      <c r="C10793" t="s">
        <v>10792</v>
      </c>
    </row>
    <row r="10794" spans="3:3" x14ac:dyDescent="0.25">
      <c r="C10794" t="s">
        <v>10793</v>
      </c>
    </row>
    <row r="10795" spans="3:3" x14ac:dyDescent="0.25">
      <c r="C10795" t="s">
        <v>10794</v>
      </c>
    </row>
    <row r="10796" spans="3:3" x14ac:dyDescent="0.25">
      <c r="C10796" t="s">
        <v>10795</v>
      </c>
    </row>
    <row r="10797" spans="3:3" x14ac:dyDescent="0.25">
      <c r="C10797" t="s">
        <v>10796</v>
      </c>
    </row>
    <row r="10798" spans="3:3" x14ac:dyDescent="0.25">
      <c r="C10798" t="s">
        <v>10797</v>
      </c>
    </row>
    <row r="10799" spans="3:3" x14ac:dyDescent="0.25">
      <c r="C10799" t="s">
        <v>10798</v>
      </c>
    </row>
    <row r="10800" spans="3:3" x14ac:dyDescent="0.25">
      <c r="C10800" t="s">
        <v>10799</v>
      </c>
    </row>
    <row r="10801" spans="3:3" x14ac:dyDescent="0.25">
      <c r="C10801" t="s">
        <v>10800</v>
      </c>
    </row>
    <row r="10802" spans="3:3" x14ac:dyDescent="0.25">
      <c r="C10802" t="s">
        <v>10801</v>
      </c>
    </row>
    <row r="10803" spans="3:3" x14ac:dyDescent="0.25">
      <c r="C10803" t="s">
        <v>10802</v>
      </c>
    </row>
    <row r="10804" spans="3:3" x14ac:dyDescent="0.25">
      <c r="C10804" t="s">
        <v>10803</v>
      </c>
    </row>
    <row r="10805" spans="3:3" x14ac:dyDescent="0.25">
      <c r="C10805" t="s">
        <v>10804</v>
      </c>
    </row>
    <row r="10806" spans="3:3" x14ac:dyDescent="0.25">
      <c r="C10806" t="s">
        <v>10805</v>
      </c>
    </row>
    <row r="10807" spans="3:3" x14ac:dyDescent="0.25">
      <c r="C10807" t="s">
        <v>10806</v>
      </c>
    </row>
    <row r="10808" spans="3:3" x14ac:dyDescent="0.25">
      <c r="C10808" t="s">
        <v>10807</v>
      </c>
    </row>
    <row r="10809" spans="3:3" x14ac:dyDescent="0.25">
      <c r="C10809" t="s">
        <v>10808</v>
      </c>
    </row>
    <row r="10810" spans="3:3" x14ac:dyDescent="0.25">
      <c r="C10810" t="s">
        <v>10809</v>
      </c>
    </row>
    <row r="10811" spans="3:3" x14ac:dyDescent="0.25">
      <c r="C10811" t="s">
        <v>10810</v>
      </c>
    </row>
    <row r="10812" spans="3:3" x14ac:dyDescent="0.25">
      <c r="C10812" t="s">
        <v>10811</v>
      </c>
    </row>
    <row r="10813" spans="3:3" x14ac:dyDescent="0.25">
      <c r="C10813" t="s">
        <v>10812</v>
      </c>
    </row>
    <row r="10814" spans="3:3" x14ac:dyDescent="0.25">
      <c r="C10814" t="s">
        <v>10813</v>
      </c>
    </row>
    <row r="10815" spans="3:3" x14ac:dyDescent="0.25">
      <c r="C10815" t="s">
        <v>10814</v>
      </c>
    </row>
    <row r="10816" spans="3:3" x14ac:dyDescent="0.25">
      <c r="C10816" t="s">
        <v>10815</v>
      </c>
    </row>
    <row r="10817" spans="3:3" x14ac:dyDescent="0.25">
      <c r="C10817" t="s">
        <v>10816</v>
      </c>
    </row>
    <row r="10818" spans="3:3" x14ac:dyDescent="0.25">
      <c r="C10818" t="s">
        <v>10817</v>
      </c>
    </row>
    <row r="10819" spans="3:3" x14ac:dyDescent="0.25">
      <c r="C10819" t="s">
        <v>10818</v>
      </c>
    </row>
    <row r="10820" spans="3:3" x14ac:dyDescent="0.25">
      <c r="C10820" t="s">
        <v>10819</v>
      </c>
    </row>
    <row r="10821" spans="3:3" x14ac:dyDescent="0.25">
      <c r="C10821" t="s">
        <v>10820</v>
      </c>
    </row>
    <row r="10822" spans="3:3" x14ac:dyDescent="0.25">
      <c r="C10822" t="s">
        <v>10821</v>
      </c>
    </row>
    <row r="10823" spans="3:3" x14ac:dyDescent="0.25">
      <c r="C10823" t="s">
        <v>10822</v>
      </c>
    </row>
    <row r="10824" spans="3:3" x14ac:dyDescent="0.25">
      <c r="C10824" t="s">
        <v>10823</v>
      </c>
    </row>
    <row r="10825" spans="3:3" x14ac:dyDescent="0.25">
      <c r="C10825" t="s">
        <v>10824</v>
      </c>
    </row>
    <row r="10826" spans="3:3" x14ac:dyDescent="0.25">
      <c r="C10826" t="s">
        <v>10825</v>
      </c>
    </row>
    <row r="10827" spans="3:3" x14ac:dyDescent="0.25">
      <c r="C10827" t="s">
        <v>10826</v>
      </c>
    </row>
    <row r="10828" spans="3:3" x14ac:dyDescent="0.25">
      <c r="C10828" t="s">
        <v>10827</v>
      </c>
    </row>
    <row r="10829" spans="3:3" x14ac:dyDescent="0.25">
      <c r="C10829" t="s">
        <v>10828</v>
      </c>
    </row>
    <row r="10830" spans="3:3" x14ac:dyDescent="0.25">
      <c r="C10830" t="s">
        <v>10829</v>
      </c>
    </row>
    <row r="10831" spans="3:3" x14ac:dyDescent="0.25">
      <c r="C10831" t="s">
        <v>10830</v>
      </c>
    </row>
    <row r="10832" spans="3:3" x14ac:dyDescent="0.25">
      <c r="C10832" t="s">
        <v>10831</v>
      </c>
    </row>
    <row r="10833" spans="3:3" x14ac:dyDescent="0.25">
      <c r="C10833" t="s">
        <v>10832</v>
      </c>
    </row>
    <row r="10834" spans="3:3" x14ac:dyDescent="0.25">
      <c r="C10834" t="s">
        <v>10833</v>
      </c>
    </row>
    <row r="10835" spans="3:3" x14ac:dyDescent="0.25">
      <c r="C10835" t="s">
        <v>10834</v>
      </c>
    </row>
    <row r="10836" spans="3:3" x14ac:dyDescent="0.25">
      <c r="C10836" t="s">
        <v>10835</v>
      </c>
    </row>
    <row r="10837" spans="3:3" x14ac:dyDescent="0.25">
      <c r="C10837" t="s">
        <v>10836</v>
      </c>
    </row>
    <row r="10838" spans="3:3" x14ac:dyDescent="0.25">
      <c r="C10838" t="s">
        <v>10837</v>
      </c>
    </row>
    <row r="10839" spans="3:3" x14ac:dyDescent="0.25">
      <c r="C10839" t="s">
        <v>10838</v>
      </c>
    </row>
    <row r="10840" spans="3:3" x14ac:dyDescent="0.25">
      <c r="C10840" t="s">
        <v>10839</v>
      </c>
    </row>
    <row r="10841" spans="3:3" x14ac:dyDescent="0.25">
      <c r="C10841" t="s">
        <v>10840</v>
      </c>
    </row>
    <row r="10842" spans="3:3" x14ac:dyDescent="0.25">
      <c r="C10842" t="s">
        <v>10841</v>
      </c>
    </row>
    <row r="10843" spans="3:3" x14ac:dyDescent="0.25">
      <c r="C10843" t="s">
        <v>10842</v>
      </c>
    </row>
    <row r="10844" spans="3:3" x14ac:dyDescent="0.25">
      <c r="C10844" t="s">
        <v>10843</v>
      </c>
    </row>
    <row r="10845" spans="3:3" x14ac:dyDescent="0.25">
      <c r="C10845" t="s">
        <v>10844</v>
      </c>
    </row>
    <row r="10846" spans="3:3" x14ac:dyDescent="0.25">
      <c r="C10846" t="s">
        <v>10845</v>
      </c>
    </row>
    <row r="10847" spans="3:3" x14ac:dyDescent="0.25">
      <c r="C10847" t="s">
        <v>10846</v>
      </c>
    </row>
    <row r="10848" spans="3:3" x14ac:dyDescent="0.25">
      <c r="C10848" t="s">
        <v>10847</v>
      </c>
    </row>
    <row r="10849" spans="3:3" x14ac:dyDescent="0.25">
      <c r="C10849" t="s">
        <v>10848</v>
      </c>
    </row>
    <row r="10850" spans="3:3" x14ac:dyDescent="0.25">
      <c r="C10850" t="s">
        <v>10849</v>
      </c>
    </row>
    <row r="10851" spans="3:3" x14ac:dyDescent="0.25">
      <c r="C10851" t="s">
        <v>10850</v>
      </c>
    </row>
    <row r="10852" spans="3:3" x14ac:dyDescent="0.25">
      <c r="C10852" t="s">
        <v>10851</v>
      </c>
    </row>
    <row r="10853" spans="3:3" x14ac:dyDescent="0.25">
      <c r="C10853" t="s">
        <v>10852</v>
      </c>
    </row>
    <row r="10854" spans="3:3" x14ac:dyDescent="0.25">
      <c r="C10854" t="s">
        <v>10853</v>
      </c>
    </row>
    <row r="10855" spans="3:3" x14ac:dyDescent="0.25">
      <c r="C10855" t="s">
        <v>10854</v>
      </c>
    </row>
    <row r="10856" spans="3:3" x14ac:dyDescent="0.25">
      <c r="C10856" t="s">
        <v>10855</v>
      </c>
    </row>
    <row r="10857" spans="3:3" x14ac:dyDescent="0.25">
      <c r="C10857" t="s">
        <v>10856</v>
      </c>
    </row>
    <row r="10858" spans="3:3" x14ac:dyDescent="0.25">
      <c r="C10858" t="s">
        <v>10857</v>
      </c>
    </row>
    <row r="10859" spans="3:3" x14ac:dyDescent="0.25">
      <c r="C10859" t="s">
        <v>10858</v>
      </c>
    </row>
    <row r="10860" spans="3:3" x14ac:dyDescent="0.25">
      <c r="C10860" t="s">
        <v>10859</v>
      </c>
    </row>
    <row r="10861" spans="3:3" x14ac:dyDescent="0.25">
      <c r="C10861" t="s">
        <v>10860</v>
      </c>
    </row>
    <row r="10862" spans="3:3" x14ac:dyDescent="0.25">
      <c r="C10862" t="s">
        <v>10861</v>
      </c>
    </row>
    <row r="10863" spans="3:3" x14ac:dyDescent="0.25">
      <c r="C10863" t="s">
        <v>10862</v>
      </c>
    </row>
    <row r="10864" spans="3:3" x14ac:dyDescent="0.25">
      <c r="C10864" t="s">
        <v>10863</v>
      </c>
    </row>
    <row r="10865" spans="3:3" x14ac:dyDescent="0.25">
      <c r="C10865" t="s">
        <v>10864</v>
      </c>
    </row>
    <row r="10866" spans="3:3" x14ac:dyDescent="0.25">
      <c r="C10866" t="s">
        <v>10865</v>
      </c>
    </row>
    <row r="10867" spans="3:3" x14ac:dyDescent="0.25">
      <c r="C10867" t="s">
        <v>10866</v>
      </c>
    </row>
    <row r="10868" spans="3:3" x14ac:dyDescent="0.25">
      <c r="C10868" t="s">
        <v>10867</v>
      </c>
    </row>
    <row r="10869" spans="3:3" x14ac:dyDescent="0.25">
      <c r="C10869" t="s">
        <v>10868</v>
      </c>
    </row>
    <row r="10870" spans="3:3" x14ac:dyDescent="0.25">
      <c r="C10870" t="s">
        <v>10869</v>
      </c>
    </row>
    <row r="10871" spans="3:3" x14ac:dyDescent="0.25">
      <c r="C10871" t="s">
        <v>10870</v>
      </c>
    </row>
    <row r="10872" spans="3:3" x14ac:dyDescent="0.25">
      <c r="C10872" t="s">
        <v>10871</v>
      </c>
    </row>
    <row r="10873" spans="3:3" x14ac:dyDescent="0.25">
      <c r="C10873" t="s">
        <v>10872</v>
      </c>
    </row>
    <row r="10874" spans="3:3" x14ac:dyDescent="0.25">
      <c r="C10874" t="s">
        <v>10873</v>
      </c>
    </row>
    <row r="10875" spans="3:3" x14ac:dyDescent="0.25">
      <c r="C10875" t="s">
        <v>10874</v>
      </c>
    </row>
    <row r="10876" spans="3:3" x14ac:dyDescent="0.25">
      <c r="C10876" t="s">
        <v>10875</v>
      </c>
    </row>
    <row r="10877" spans="3:3" x14ac:dyDescent="0.25">
      <c r="C10877" t="s">
        <v>10876</v>
      </c>
    </row>
    <row r="10878" spans="3:3" x14ac:dyDescent="0.25">
      <c r="C10878" t="s">
        <v>10877</v>
      </c>
    </row>
    <row r="10879" spans="3:3" x14ac:dyDescent="0.25">
      <c r="C10879" t="s">
        <v>10878</v>
      </c>
    </row>
    <row r="10880" spans="3:3" x14ac:dyDescent="0.25">
      <c r="C10880" t="s">
        <v>10879</v>
      </c>
    </row>
    <row r="10881" spans="3:3" x14ac:dyDescent="0.25">
      <c r="C10881" t="s">
        <v>10880</v>
      </c>
    </row>
    <row r="10882" spans="3:3" x14ac:dyDescent="0.25">
      <c r="C10882" t="s">
        <v>10881</v>
      </c>
    </row>
    <row r="10883" spans="3:3" x14ac:dyDescent="0.25">
      <c r="C10883" t="s">
        <v>10882</v>
      </c>
    </row>
    <row r="10884" spans="3:3" x14ac:dyDescent="0.25">
      <c r="C10884" t="s">
        <v>10883</v>
      </c>
    </row>
    <row r="10885" spans="3:3" x14ac:dyDescent="0.25">
      <c r="C10885" t="s">
        <v>10884</v>
      </c>
    </row>
    <row r="10886" spans="3:3" x14ac:dyDescent="0.25">
      <c r="C10886" t="s">
        <v>10885</v>
      </c>
    </row>
    <row r="10887" spans="3:3" x14ac:dyDescent="0.25">
      <c r="C10887" t="s">
        <v>10886</v>
      </c>
    </row>
    <row r="10888" spans="3:3" x14ac:dyDescent="0.25">
      <c r="C10888" t="s">
        <v>10887</v>
      </c>
    </row>
    <row r="10889" spans="3:3" x14ac:dyDescent="0.25">
      <c r="C10889" t="s">
        <v>10888</v>
      </c>
    </row>
    <row r="10890" spans="3:3" x14ac:dyDescent="0.25">
      <c r="C10890" t="s">
        <v>10889</v>
      </c>
    </row>
    <row r="10891" spans="3:3" x14ac:dyDescent="0.25">
      <c r="C10891" t="s">
        <v>10890</v>
      </c>
    </row>
    <row r="10892" spans="3:3" x14ac:dyDescent="0.25">
      <c r="C10892" t="s">
        <v>10891</v>
      </c>
    </row>
    <row r="10893" spans="3:3" x14ac:dyDescent="0.25">
      <c r="C10893" t="s">
        <v>10892</v>
      </c>
    </row>
    <row r="10894" spans="3:3" x14ac:dyDescent="0.25">
      <c r="C10894" t="s">
        <v>10893</v>
      </c>
    </row>
    <row r="10895" spans="3:3" x14ac:dyDescent="0.25">
      <c r="C10895" t="s">
        <v>10894</v>
      </c>
    </row>
    <row r="10896" spans="3:3" x14ac:dyDescent="0.25">
      <c r="C10896" t="s">
        <v>10895</v>
      </c>
    </row>
    <row r="10897" spans="3:3" x14ac:dyDescent="0.25">
      <c r="C10897" t="s">
        <v>10896</v>
      </c>
    </row>
    <row r="10898" spans="3:3" x14ac:dyDescent="0.25">
      <c r="C10898" t="s">
        <v>10897</v>
      </c>
    </row>
    <row r="10899" spans="3:3" x14ac:dyDescent="0.25">
      <c r="C10899" t="s">
        <v>10898</v>
      </c>
    </row>
    <row r="10900" spans="3:3" x14ac:dyDescent="0.25">
      <c r="C10900" t="s">
        <v>10899</v>
      </c>
    </row>
    <row r="10901" spans="3:3" x14ac:dyDescent="0.25">
      <c r="C10901" t="s">
        <v>10900</v>
      </c>
    </row>
    <row r="10902" spans="3:3" x14ac:dyDescent="0.25">
      <c r="C10902" t="s">
        <v>10901</v>
      </c>
    </row>
    <row r="10903" spans="3:3" x14ac:dyDescent="0.25">
      <c r="C10903" t="s">
        <v>10902</v>
      </c>
    </row>
    <row r="10904" spans="3:3" x14ac:dyDescent="0.25">
      <c r="C10904" t="s">
        <v>10903</v>
      </c>
    </row>
    <row r="10905" spans="3:3" x14ac:dyDescent="0.25">
      <c r="C10905" t="s">
        <v>10904</v>
      </c>
    </row>
    <row r="10906" spans="3:3" x14ac:dyDescent="0.25">
      <c r="C10906" t="s">
        <v>10905</v>
      </c>
    </row>
    <row r="10907" spans="3:3" x14ac:dyDescent="0.25">
      <c r="C10907" t="s">
        <v>10906</v>
      </c>
    </row>
    <row r="10908" spans="3:3" x14ac:dyDescent="0.25">
      <c r="C10908" t="s">
        <v>10907</v>
      </c>
    </row>
    <row r="10909" spans="3:3" x14ac:dyDescent="0.25">
      <c r="C10909" t="s">
        <v>10908</v>
      </c>
    </row>
    <row r="10910" spans="3:3" x14ac:dyDescent="0.25">
      <c r="C10910" t="s">
        <v>10909</v>
      </c>
    </row>
    <row r="10911" spans="3:3" x14ac:dyDescent="0.25">
      <c r="C10911" t="s">
        <v>10910</v>
      </c>
    </row>
    <row r="10912" spans="3:3" x14ac:dyDescent="0.25">
      <c r="C10912" t="s">
        <v>10911</v>
      </c>
    </row>
    <row r="10913" spans="3:3" x14ac:dyDescent="0.25">
      <c r="C10913" t="s">
        <v>10912</v>
      </c>
    </row>
    <row r="10914" spans="3:3" x14ac:dyDescent="0.25">
      <c r="C10914" t="s">
        <v>10913</v>
      </c>
    </row>
    <row r="10915" spans="3:3" x14ac:dyDescent="0.25">
      <c r="C10915" t="s">
        <v>10914</v>
      </c>
    </row>
    <row r="10916" spans="3:3" x14ac:dyDescent="0.25">
      <c r="C10916" t="s">
        <v>10915</v>
      </c>
    </row>
    <row r="10917" spans="3:3" x14ac:dyDescent="0.25">
      <c r="C10917" t="s">
        <v>10916</v>
      </c>
    </row>
    <row r="10918" spans="3:3" x14ac:dyDescent="0.25">
      <c r="C10918" t="s">
        <v>10917</v>
      </c>
    </row>
    <row r="10919" spans="3:3" x14ac:dyDescent="0.25">
      <c r="C10919" t="s">
        <v>10918</v>
      </c>
    </row>
    <row r="10920" spans="3:3" x14ac:dyDescent="0.25">
      <c r="C10920" t="s">
        <v>10919</v>
      </c>
    </row>
    <row r="10921" spans="3:3" x14ac:dyDescent="0.25">
      <c r="C10921" t="s">
        <v>10920</v>
      </c>
    </row>
    <row r="10922" spans="3:3" x14ac:dyDescent="0.25">
      <c r="C10922" t="s">
        <v>10921</v>
      </c>
    </row>
    <row r="10923" spans="3:3" x14ac:dyDescent="0.25">
      <c r="C10923" t="s">
        <v>10922</v>
      </c>
    </row>
    <row r="10924" spans="3:3" x14ac:dyDescent="0.25">
      <c r="C10924" t="s">
        <v>10923</v>
      </c>
    </row>
    <row r="10925" spans="3:3" x14ac:dyDescent="0.25">
      <c r="C10925" t="s">
        <v>10924</v>
      </c>
    </row>
    <row r="10926" spans="3:3" x14ac:dyDescent="0.25">
      <c r="C10926" t="s">
        <v>10925</v>
      </c>
    </row>
    <row r="10927" spans="3:3" x14ac:dyDescent="0.25">
      <c r="C10927" t="s">
        <v>10926</v>
      </c>
    </row>
    <row r="10928" spans="3:3" x14ac:dyDescent="0.25">
      <c r="C10928" t="s">
        <v>10927</v>
      </c>
    </row>
    <row r="10929" spans="3:3" x14ac:dyDescent="0.25">
      <c r="C10929" t="s">
        <v>10928</v>
      </c>
    </row>
    <row r="10930" spans="3:3" x14ac:dyDescent="0.25">
      <c r="C10930" t="s">
        <v>10929</v>
      </c>
    </row>
    <row r="10931" spans="3:3" x14ac:dyDescent="0.25">
      <c r="C10931" t="s">
        <v>10930</v>
      </c>
    </row>
    <row r="10932" spans="3:3" x14ac:dyDescent="0.25">
      <c r="C10932" t="s">
        <v>10931</v>
      </c>
    </row>
    <row r="10933" spans="3:3" x14ac:dyDescent="0.25">
      <c r="C10933" t="s">
        <v>10932</v>
      </c>
    </row>
    <row r="10934" spans="3:3" x14ac:dyDescent="0.25">
      <c r="C10934" t="s">
        <v>10933</v>
      </c>
    </row>
    <row r="10935" spans="3:3" x14ac:dyDescent="0.25">
      <c r="C10935" t="s">
        <v>10934</v>
      </c>
    </row>
    <row r="10936" spans="3:3" x14ac:dyDescent="0.25">
      <c r="C10936" t="s">
        <v>10935</v>
      </c>
    </row>
    <row r="10937" spans="3:3" x14ac:dyDescent="0.25">
      <c r="C10937" t="s">
        <v>10936</v>
      </c>
    </row>
    <row r="10938" spans="3:3" x14ac:dyDescent="0.25">
      <c r="C10938" t="s">
        <v>10937</v>
      </c>
    </row>
    <row r="10939" spans="3:3" x14ac:dyDescent="0.25">
      <c r="C10939" t="s">
        <v>10938</v>
      </c>
    </row>
    <row r="10940" spans="3:3" x14ac:dyDescent="0.25">
      <c r="C10940" t="s">
        <v>10939</v>
      </c>
    </row>
    <row r="10941" spans="3:3" x14ac:dyDescent="0.25">
      <c r="C10941" t="s">
        <v>10940</v>
      </c>
    </row>
    <row r="10942" spans="3:3" x14ac:dyDescent="0.25">
      <c r="C10942" t="s">
        <v>10941</v>
      </c>
    </row>
    <row r="10943" spans="3:3" x14ac:dyDescent="0.25">
      <c r="C10943" t="s">
        <v>10942</v>
      </c>
    </row>
    <row r="10944" spans="3:3" x14ac:dyDescent="0.25">
      <c r="C10944" t="s">
        <v>10943</v>
      </c>
    </row>
    <row r="10945" spans="3:3" x14ac:dyDescent="0.25">
      <c r="C10945" t="s">
        <v>10944</v>
      </c>
    </row>
    <row r="10946" spans="3:3" x14ac:dyDescent="0.25">
      <c r="C10946" t="s">
        <v>10945</v>
      </c>
    </row>
    <row r="10947" spans="3:3" x14ac:dyDescent="0.25">
      <c r="C10947" t="s">
        <v>10946</v>
      </c>
    </row>
    <row r="10948" spans="3:3" x14ac:dyDescent="0.25">
      <c r="C10948" t="s">
        <v>10947</v>
      </c>
    </row>
    <row r="10949" spans="3:3" x14ac:dyDescent="0.25">
      <c r="C10949" t="s">
        <v>10948</v>
      </c>
    </row>
    <row r="10950" spans="3:3" x14ac:dyDescent="0.25">
      <c r="C10950" t="s">
        <v>10949</v>
      </c>
    </row>
    <row r="10951" spans="3:3" x14ac:dyDescent="0.25">
      <c r="C10951" t="s">
        <v>10950</v>
      </c>
    </row>
    <row r="10952" spans="3:3" x14ac:dyDescent="0.25">
      <c r="C10952" t="s">
        <v>10951</v>
      </c>
    </row>
    <row r="10953" spans="3:3" x14ac:dyDescent="0.25">
      <c r="C10953" t="s">
        <v>10952</v>
      </c>
    </row>
    <row r="10954" spans="3:3" x14ac:dyDescent="0.25">
      <c r="C10954" t="s">
        <v>10953</v>
      </c>
    </row>
    <row r="10955" spans="3:3" x14ac:dyDescent="0.25">
      <c r="C10955" t="s">
        <v>10954</v>
      </c>
    </row>
    <row r="10956" spans="3:3" x14ac:dyDescent="0.25">
      <c r="C10956" t="s">
        <v>10955</v>
      </c>
    </row>
    <row r="10957" spans="3:3" x14ac:dyDescent="0.25">
      <c r="C10957" t="s">
        <v>10956</v>
      </c>
    </row>
    <row r="10958" spans="3:3" x14ac:dyDescent="0.25">
      <c r="C10958" t="s">
        <v>10957</v>
      </c>
    </row>
    <row r="10959" spans="3:3" x14ac:dyDescent="0.25">
      <c r="C10959" t="s">
        <v>10958</v>
      </c>
    </row>
    <row r="10960" spans="3:3" x14ac:dyDescent="0.25">
      <c r="C10960" t="s">
        <v>10959</v>
      </c>
    </row>
    <row r="10961" spans="3:3" x14ac:dyDescent="0.25">
      <c r="C10961" t="s">
        <v>10960</v>
      </c>
    </row>
    <row r="10962" spans="3:3" x14ac:dyDescent="0.25">
      <c r="C10962" t="s">
        <v>10961</v>
      </c>
    </row>
    <row r="10963" spans="3:3" x14ac:dyDescent="0.25">
      <c r="C10963" t="s">
        <v>10962</v>
      </c>
    </row>
    <row r="10964" spans="3:3" x14ac:dyDescent="0.25">
      <c r="C10964" t="s">
        <v>10963</v>
      </c>
    </row>
    <row r="10965" spans="3:3" x14ac:dyDescent="0.25">
      <c r="C10965" t="s">
        <v>10964</v>
      </c>
    </row>
    <row r="10966" spans="3:3" x14ac:dyDescent="0.25">
      <c r="C10966" t="s">
        <v>10965</v>
      </c>
    </row>
    <row r="10967" spans="3:3" x14ac:dyDescent="0.25">
      <c r="C10967" t="s">
        <v>10966</v>
      </c>
    </row>
    <row r="10968" spans="3:3" x14ac:dyDescent="0.25">
      <c r="C10968" t="s">
        <v>10967</v>
      </c>
    </row>
    <row r="10969" spans="3:3" x14ac:dyDescent="0.25">
      <c r="C10969" t="s">
        <v>10968</v>
      </c>
    </row>
    <row r="10970" spans="3:3" x14ac:dyDescent="0.25">
      <c r="C10970" t="s">
        <v>10969</v>
      </c>
    </row>
    <row r="10971" spans="3:3" x14ac:dyDescent="0.25">
      <c r="C10971" t="s">
        <v>10970</v>
      </c>
    </row>
    <row r="10972" spans="3:3" x14ac:dyDescent="0.25">
      <c r="C10972" t="s">
        <v>10971</v>
      </c>
    </row>
    <row r="10973" spans="3:3" x14ac:dyDescent="0.25">
      <c r="C10973" t="s">
        <v>10972</v>
      </c>
    </row>
    <row r="10974" spans="3:3" x14ac:dyDescent="0.25">
      <c r="C10974" t="s">
        <v>10973</v>
      </c>
    </row>
    <row r="10975" spans="3:3" x14ac:dyDescent="0.25">
      <c r="C10975" t="s">
        <v>10974</v>
      </c>
    </row>
    <row r="10976" spans="3:3" x14ac:dyDescent="0.25">
      <c r="C10976" t="s">
        <v>10975</v>
      </c>
    </row>
    <row r="10977" spans="3:3" x14ac:dyDescent="0.25">
      <c r="C10977" t="s">
        <v>10976</v>
      </c>
    </row>
    <row r="10978" spans="3:3" x14ac:dyDescent="0.25">
      <c r="C10978" t="s">
        <v>10977</v>
      </c>
    </row>
    <row r="10979" spans="3:3" x14ac:dyDescent="0.25">
      <c r="C10979" t="s">
        <v>10978</v>
      </c>
    </row>
    <row r="10980" spans="3:3" x14ac:dyDescent="0.25">
      <c r="C10980" t="s">
        <v>10979</v>
      </c>
    </row>
    <row r="10981" spans="3:3" x14ac:dyDescent="0.25">
      <c r="C10981" t="s">
        <v>10980</v>
      </c>
    </row>
    <row r="10982" spans="3:3" x14ac:dyDescent="0.25">
      <c r="C10982" t="s">
        <v>10981</v>
      </c>
    </row>
    <row r="10983" spans="3:3" x14ac:dyDescent="0.25">
      <c r="C10983" t="s">
        <v>10982</v>
      </c>
    </row>
    <row r="10984" spans="3:3" x14ac:dyDescent="0.25">
      <c r="C10984" t="s">
        <v>10983</v>
      </c>
    </row>
    <row r="10985" spans="3:3" x14ac:dyDescent="0.25">
      <c r="C10985" t="s">
        <v>10984</v>
      </c>
    </row>
    <row r="10986" spans="3:3" x14ac:dyDescent="0.25">
      <c r="C10986" t="s">
        <v>10985</v>
      </c>
    </row>
    <row r="10987" spans="3:3" x14ac:dyDescent="0.25">
      <c r="C10987" t="s">
        <v>10986</v>
      </c>
    </row>
    <row r="10988" spans="3:3" x14ac:dyDescent="0.25">
      <c r="C10988" t="s">
        <v>10987</v>
      </c>
    </row>
    <row r="10989" spans="3:3" x14ac:dyDescent="0.25">
      <c r="C10989" t="s">
        <v>10988</v>
      </c>
    </row>
    <row r="10990" spans="3:3" x14ac:dyDescent="0.25">
      <c r="C10990" t="s">
        <v>10989</v>
      </c>
    </row>
    <row r="10991" spans="3:3" x14ac:dyDescent="0.25">
      <c r="C10991" t="s">
        <v>10990</v>
      </c>
    </row>
    <row r="10992" spans="3:3" x14ac:dyDescent="0.25">
      <c r="C10992" t="s">
        <v>10991</v>
      </c>
    </row>
    <row r="10993" spans="3:3" x14ac:dyDescent="0.25">
      <c r="C10993" t="s">
        <v>10992</v>
      </c>
    </row>
    <row r="10994" spans="3:3" x14ac:dyDescent="0.25">
      <c r="C10994" t="s">
        <v>10993</v>
      </c>
    </row>
    <row r="10995" spans="3:3" x14ac:dyDescent="0.25">
      <c r="C10995" t="s">
        <v>10994</v>
      </c>
    </row>
    <row r="10996" spans="3:3" x14ac:dyDescent="0.25">
      <c r="C10996" t="s">
        <v>10995</v>
      </c>
    </row>
    <row r="10997" spans="3:3" x14ac:dyDescent="0.25">
      <c r="C10997" t="s">
        <v>10996</v>
      </c>
    </row>
    <row r="10998" spans="3:3" x14ac:dyDescent="0.25">
      <c r="C10998" t="s">
        <v>10997</v>
      </c>
    </row>
    <row r="10999" spans="3:3" x14ac:dyDescent="0.25">
      <c r="C10999" t="s">
        <v>10998</v>
      </c>
    </row>
    <row r="11000" spans="3:3" x14ac:dyDescent="0.25">
      <c r="C11000" t="s">
        <v>10999</v>
      </c>
    </row>
    <row r="11001" spans="3:3" x14ac:dyDescent="0.25">
      <c r="C11001" t="s">
        <v>11000</v>
      </c>
    </row>
    <row r="11002" spans="3:3" x14ac:dyDescent="0.25">
      <c r="C11002" t="s">
        <v>11001</v>
      </c>
    </row>
    <row r="11003" spans="3:3" x14ac:dyDescent="0.25">
      <c r="C11003" t="s">
        <v>11002</v>
      </c>
    </row>
    <row r="11004" spans="3:3" x14ac:dyDescent="0.25">
      <c r="C11004" t="s">
        <v>11003</v>
      </c>
    </row>
    <row r="11005" spans="3:3" x14ac:dyDescent="0.25">
      <c r="C11005" t="s">
        <v>11004</v>
      </c>
    </row>
    <row r="11006" spans="3:3" x14ac:dyDescent="0.25">
      <c r="C11006" t="s">
        <v>11005</v>
      </c>
    </row>
    <row r="11007" spans="3:3" x14ac:dyDescent="0.25">
      <c r="C11007" t="s">
        <v>11006</v>
      </c>
    </row>
    <row r="11008" spans="3:3" x14ac:dyDescent="0.25">
      <c r="C11008" t="s">
        <v>11007</v>
      </c>
    </row>
    <row r="11009" spans="3:3" x14ac:dyDescent="0.25">
      <c r="C11009" t="s">
        <v>11008</v>
      </c>
    </row>
    <row r="11010" spans="3:3" x14ac:dyDescent="0.25">
      <c r="C11010" t="s">
        <v>11009</v>
      </c>
    </row>
    <row r="11011" spans="3:3" x14ac:dyDescent="0.25">
      <c r="C11011" t="s">
        <v>11010</v>
      </c>
    </row>
    <row r="11012" spans="3:3" x14ac:dyDescent="0.25">
      <c r="C11012" t="s">
        <v>11011</v>
      </c>
    </row>
    <row r="11013" spans="3:3" x14ac:dyDescent="0.25">
      <c r="C11013" t="s">
        <v>11012</v>
      </c>
    </row>
    <row r="11014" spans="3:3" x14ac:dyDescent="0.25">
      <c r="C11014" t="s">
        <v>11013</v>
      </c>
    </row>
    <row r="11015" spans="3:3" x14ac:dyDescent="0.25">
      <c r="C11015" t="s">
        <v>11014</v>
      </c>
    </row>
    <row r="11016" spans="3:3" x14ac:dyDescent="0.25">
      <c r="C11016" t="s">
        <v>11015</v>
      </c>
    </row>
    <row r="11017" spans="3:3" x14ac:dyDescent="0.25">
      <c r="C11017" t="s">
        <v>11016</v>
      </c>
    </row>
    <row r="11018" spans="3:3" x14ac:dyDescent="0.25">
      <c r="C11018" t="s">
        <v>11017</v>
      </c>
    </row>
    <row r="11019" spans="3:3" x14ac:dyDescent="0.25">
      <c r="C11019" t="s">
        <v>11018</v>
      </c>
    </row>
    <row r="11020" spans="3:3" x14ac:dyDescent="0.25">
      <c r="C11020" t="s">
        <v>11019</v>
      </c>
    </row>
    <row r="11021" spans="3:3" x14ac:dyDescent="0.25">
      <c r="C11021" t="s">
        <v>11020</v>
      </c>
    </row>
    <row r="11022" spans="3:3" x14ac:dyDescent="0.25">
      <c r="C11022" t="s">
        <v>11021</v>
      </c>
    </row>
    <row r="11023" spans="3:3" x14ac:dyDescent="0.25">
      <c r="C11023" t="s">
        <v>11022</v>
      </c>
    </row>
    <row r="11024" spans="3:3" x14ac:dyDescent="0.25">
      <c r="C11024" t="s">
        <v>11023</v>
      </c>
    </row>
    <row r="11025" spans="3:3" x14ac:dyDescent="0.25">
      <c r="C11025" t="s">
        <v>11024</v>
      </c>
    </row>
    <row r="11026" spans="3:3" x14ac:dyDescent="0.25">
      <c r="C11026" t="s">
        <v>11025</v>
      </c>
    </row>
    <row r="11027" spans="3:3" x14ac:dyDescent="0.25">
      <c r="C11027" t="s">
        <v>11026</v>
      </c>
    </row>
    <row r="11028" spans="3:3" x14ac:dyDescent="0.25">
      <c r="C11028" t="s">
        <v>11027</v>
      </c>
    </row>
    <row r="11029" spans="3:3" x14ac:dyDescent="0.25">
      <c r="C11029" t="s">
        <v>11028</v>
      </c>
    </row>
    <row r="11030" spans="3:3" x14ac:dyDescent="0.25">
      <c r="C11030" t="s">
        <v>11029</v>
      </c>
    </row>
    <row r="11031" spans="3:3" x14ac:dyDescent="0.25">
      <c r="C11031" t="s">
        <v>11030</v>
      </c>
    </row>
    <row r="11032" spans="3:3" x14ac:dyDescent="0.25">
      <c r="C11032" t="s">
        <v>11031</v>
      </c>
    </row>
    <row r="11033" spans="3:3" x14ac:dyDescent="0.25">
      <c r="C11033" t="s">
        <v>11032</v>
      </c>
    </row>
    <row r="11034" spans="3:3" x14ac:dyDescent="0.25">
      <c r="C11034" t="s">
        <v>11033</v>
      </c>
    </row>
    <row r="11035" spans="3:3" x14ac:dyDescent="0.25">
      <c r="C11035" t="s">
        <v>11034</v>
      </c>
    </row>
    <row r="11036" spans="3:3" x14ac:dyDescent="0.25">
      <c r="C11036" t="s">
        <v>11035</v>
      </c>
    </row>
    <row r="11037" spans="3:3" x14ac:dyDescent="0.25">
      <c r="C11037" t="s">
        <v>11036</v>
      </c>
    </row>
    <row r="11038" spans="3:3" x14ac:dyDescent="0.25">
      <c r="C11038" t="s">
        <v>11037</v>
      </c>
    </row>
    <row r="11039" spans="3:3" x14ac:dyDescent="0.25">
      <c r="C11039" t="s">
        <v>11038</v>
      </c>
    </row>
    <row r="11040" spans="3:3" x14ac:dyDescent="0.25">
      <c r="C11040" t="s">
        <v>11039</v>
      </c>
    </row>
    <row r="11041" spans="3:3" x14ac:dyDescent="0.25">
      <c r="C11041" t="s">
        <v>11040</v>
      </c>
    </row>
    <row r="11042" spans="3:3" x14ac:dyDescent="0.25">
      <c r="C11042" t="s">
        <v>11041</v>
      </c>
    </row>
    <row r="11043" spans="3:3" x14ac:dyDescent="0.25">
      <c r="C11043" t="s">
        <v>11042</v>
      </c>
    </row>
    <row r="11044" spans="3:3" x14ac:dyDescent="0.25">
      <c r="C11044" t="s">
        <v>11043</v>
      </c>
    </row>
    <row r="11045" spans="3:3" x14ac:dyDescent="0.25">
      <c r="C11045" t="s">
        <v>11044</v>
      </c>
    </row>
    <row r="11046" spans="3:3" x14ac:dyDescent="0.25">
      <c r="C11046" t="s">
        <v>11045</v>
      </c>
    </row>
    <row r="11047" spans="3:3" x14ac:dyDescent="0.25">
      <c r="C11047" t="s">
        <v>11046</v>
      </c>
    </row>
    <row r="11048" spans="3:3" x14ac:dyDescent="0.25">
      <c r="C11048" t="s">
        <v>11047</v>
      </c>
    </row>
    <row r="11049" spans="3:3" x14ac:dyDescent="0.25">
      <c r="C11049" t="s">
        <v>11048</v>
      </c>
    </row>
    <row r="11050" spans="3:3" x14ac:dyDescent="0.25">
      <c r="C11050" t="s">
        <v>11049</v>
      </c>
    </row>
    <row r="11051" spans="3:3" x14ac:dyDescent="0.25">
      <c r="C11051" t="s">
        <v>11050</v>
      </c>
    </row>
    <row r="11052" spans="3:3" x14ac:dyDescent="0.25">
      <c r="C11052" t="s">
        <v>11051</v>
      </c>
    </row>
    <row r="11053" spans="3:3" x14ac:dyDescent="0.25">
      <c r="C11053" t="s">
        <v>11052</v>
      </c>
    </row>
    <row r="11054" spans="3:3" x14ac:dyDescent="0.25">
      <c r="C11054" t="s">
        <v>11053</v>
      </c>
    </row>
    <row r="11055" spans="3:3" x14ac:dyDescent="0.25">
      <c r="C11055" t="s">
        <v>11054</v>
      </c>
    </row>
    <row r="11056" spans="3:3" x14ac:dyDescent="0.25">
      <c r="C11056" t="s">
        <v>11055</v>
      </c>
    </row>
    <row r="11057" spans="3:3" x14ac:dyDescent="0.25">
      <c r="C11057" t="s">
        <v>11056</v>
      </c>
    </row>
    <row r="11058" spans="3:3" x14ac:dyDescent="0.25">
      <c r="C11058" t="s">
        <v>11057</v>
      </c>
    </row>
    <row r="11059" spans="3:3" x14ac:dyDescent="0.25">
      <c r="C11059" t="s">
        <v>11058</v>
      </c>
    </row>
    <row r="11060" spans="3:3" x14ac:dyDescent="0.25">
      <c r="C11060" t="s">
        <v>11059</v>
      </c>
    </row>
    <row r="11061" spans="3:3" x14ac:dyDescent="0.25">
      <c r="C11061" t="s">
        <v>11060</v>
      </c>
    </row>
    <row r="11062" spans="3:3" x14ac:dyDescent="0.25">
      <c r="C11062" t="s">
        <v>11061</v>
      </c>
    </row>
    <row r="11063" spans="3:3" x14ac:dyDescent="0.25">
      <c r="C11063" t="s">
        <v>11062</v>
      </c>
    </row>
    <row r="11064" spans="3:3" x14ac:dyDescent="0.25">
      <c r="C11064" t="s">
        <v>11063</v>
      </c>
    </row>
    <row r="11065" spans="3:3" x14ac:dyDescent="0.25">
      <c r="C11065" t="s">
        <v>11064</v>
      </c>
    </row>
    <row r="11066" spans="3:3" x14ac:dyDescent="0.25">
      <c r="C11066" t="s">
        <v>11065</v>
      </c>
    </row>
    <row r="11067" spans="3:3" x14ac:dyDescent="0.25">
      <c r="C11067" t="s">
        <v>11066</v>
      </c>
    </row>
    <row r="11068" spans="3:3" x14ac:dyDescent="0.25">
      <c r="C11068" t="s">
        <v>11067</v>
      </c>
    </row>
    <row r="11069" spans="3:3" x14ac:dyDescent="0.25">
      <c r="C11069" t="s">
        <v>11068</v>
      </c>
    </row>
    <row r="11070" spans="3:3" x14ac:dyDescent="0.25">
      <c r="C11070" t="s">
        <v>11069</v>
      </c>
    </row>
    <row r="11071" spans="3:3" x14ac:dyDescent="0.25">
      <c r="C11071" t="s">
        <v>11070</v>
      </c>
    </row>
    <row r="11072" spans="3:3" x14ac:dyDescent="0.25">
      <c r="C11072" t="s">
        <v>11071</v>
      </c>
    </row>
    <row r="11073" spans="3:3" x14ac:dyDescent="0.25">
      <c r="C11073" t="s">
        <v>11072</v>
      </c>
    </row>
    <row r="11074" spans="3:3" x14ac:dyDescent="0.25">
      <c r="C11074" t="s">
        <v>11073</v>
      </c>
    </row>
    <row r="11075" spans="3:3" x14ac:dyDescent="0.25">
      <c r="C11075" t="s">
        <v>11074</v>
      </c>
    </row>
    <row r="11076" spans="3:3" x14ac:dyDescent="0.25">
      <c r="C11076" t="s">
        <v>11075</v>
      </c>
    </row>
    <row r="11077" spans="3:3" x14ac:dyDescent="0.25">
      <c r="C11077" t="s">
        <v>11076</v>
      </c>
    </row>
    <row r="11078" spans="3:3" x14ac:dyDescent="0.25">
      <c r="C11078" t="s">
        <v>11077</v>
      </c>
    </row>
    <row r="11079" spans="3:3" x14ac:dyDescent="0.25">
      <c r="C11079" t="s">
        <v>11078</v>
      </c>
    </row>
    <row r="11080" spans="3:3" x14ac:dyDescent="0.25">
      <c r="C11080" t="s">
        <v>11079</v>
      </c>
    </row>
    <row r="11081" spans="3:3" x14ac:dyDescent="0.25">
      <c r="C11081" t="s">
        <v>11080</v>
      </c>
    </row>
    <row r="11082" spans="3:3" x14ac:dyDescent="0.25">
      <c r="C11082" t="s">
        <v>11081</v>
      </c>
    </row>
    <row r="11083" spans="3:3" x14ac:dyDescent="0.25">
      <c r="C11083" t="s">
        <v>11082</v>
      </c>
    </row>
    <row r="11084" spans="3:3" x14ac:dyDescent="0.25">
      <c r="C11084" t="s">
        <v>11083</v>
      </c>
    </row>
    <row r="11085" spans="3:3" x14ac:dyDescent="0.25">
      <c r="C11085" t="s">
        <v>11084</v>
      </c>
    </row>
    <row r="11086" spans="3:3" x14ac:dyDescent="0.25">
      <c r="C11086" t="s">
        <v>11085</v>
      </c>
    </row>
    <row r="11087" spans="3:3" x14ac:dyDescent="0.25">
      <c r="C11087" t="s">
        <v>11086</v>
      </c>
    </row>
    <row r="11088" spans="3:3" x14ac:dyDescent="0.25">
      <c r="C11088" t="s">
        <v>11087</v>
      </c>
    </row>
    <row r="11089" spans="3:3" x14ac:dyDescent="0.25">
      <c r="C11089" t="s">
        <v>11088</v>
      </c>
    </row>
    <row r="11090" spans="3:3" x14ac:dyDescent="0.25">
      <c r="C11090" t="s">
        <v>11089</v>
      </c>
    </row>
    <row r="11091" spans="3:3" x14ac:dyDescent="0.25">
      <c r="C11091" t="s">
        <v>11090</v>
      </c>
    </row>
    <row r="11092" spans="3:3" x14ac:dyDescent="0.25">
      <c r="C11092" t="s">
        <v>11091</v>
      </c>
    </row>
    <row r="11093" spans="3:3" x14ac:dyDescent="0.25">
      <c r="C11093" t="s">
        <v>11092</v>
      </c>
    </row>
    <row r="11094" spans="3:3" x14ac:dyDescent="0.25">
      <c r="C11094" t="s">
        <v>11093</v>
      </c>
    </row>
    <row r="11095" spans="3:3" x14ac:dyDescent="0.25">
      <c r="C11095" t="s">
        <v>11094</v>
      </c>
    </row>
    <row r="11096" spans="3:3" x14ac:dyDescent="0.25">
      <c r="C11096" t="s">
        <v>11095</v>
      </c>
    </row>
    <row r="11097" spans="3:3" x14ac:dyDescent="0.25">
      <c r="C11097" t="s">
        <v>11096</v>
      </c>
    </row>
    <row r="11098" spans="3:3" x14ac:dyDescent="0.25">
      <c r="C11098" t="s">
        <v>11097</v>
      </c>
    </row>
    <row r="11099" spans="3:3" x14ac:dyDescent="0.25">
      <c r="C11099" t="s">
        <v>11098</v>
      </c>
    </row>
    <row r="11100" spans="3:3" x14ac:dyDescent="0.25">
      <c r="C11100" t="s">
        <v>11099</v>
      </c>
    </row>
    <row r="11101" spans="3:3" x14ac:dyDescent="0.25">
      <c r="C11101" t="s">
        <v>11100</v>
      </c>
    </row>
    <row r="11102" spans="3:3" x14ac:dyDescent="0.25">
      <c r="C11102" t="s">
        <v>11101</v>
      </c>
    </row>
    <row r="11103" spans="3:3" x14ac:dyDescent="0.25">
      <c r="C11103" t="s">
        <v>11102</v>
      </c>
    </row>
    <row r="11104" spans="3:3" x14ac:dyDescent="0.25">
      <c r="C11104" t="s">
        <v>11103</v>
      </c>
    </row>
    <row r="11105" spans="3:3" x14ac:dyDescent="0.25">
      <c r="C11105" t="s">
        <v>11104</v>
      </c>
    </row>
    <row r="11106" spans="3:3" x14ac:dyDescent="0.25">
      <c r="C11106" t="s">
        <v>11105</v>
      </c>
    </row>
    <row r="11107" spans="3:3" x14ac:dyDescent="0.25">
      <c r="C11107" t="s">
        <v>11106</v>
      </c>
    </row>
    <row r="11108" spans="3:3" x14ac:dyDescent="0.25">
      <c r="C11108" t="s">
        <v>11107</v>
      </c>
    </row>
    <row r="11109" spans="3:3" x14ac:dyDescent="0.25">
      <c r="C11109" t="s">
        <v>11108</v>
      </c>
    </row>
    <row r="11110" spans="3:3" x14ac:dyDescent="0.25">
      <c r="C11110" t="s">
        <v>11109</v>
      </c>
    </row>
    <row r="11111" spans="3:3" x14ac:dyDescent="0.25">
      <c r="C11111" t="s">
        <v>11110</v>
      </c>
    </row>
    <row r="11112" spans="3:3" x14ac:dyDescent="0.25">
      <c r="C11112" t="s">
        <v>11111</v>
      </c>
    </row>
    <row r="11113" spans="3:3" x14ac:dyDescent="0.25">
      <c r="C11113" t="s">
        <v>11112</v>
      </c>
    </row>
    <row r="11114" spans="3:3" x14ac:dyDescent="0.25">
      <c r="C11114" t="s">
        <v>11113</v>
      </c>
    </row>
    <row r="11115" spans="3:3" x14ac:dyDescent="0.25">
      <c r="C11115" t="s">
        <v>11114</v>
      </c>
    </row>
    <row r="11116" spans="3:3" x14ac:dyDescent="0.25">
      <c r="C11116" t="s">
        <v>11115</v>
      </c>
    </row>
    <row r="11117" spans="3:3" x14ac:dyDescent="0.25">
      <c r="C11117" t="s">
        <v>11116</v>
      </c>
    </row>
    <row r="11118" spans="3:3" x14ac:dyDescent="0.25">
      <c r="C11118" t="s">
        <v>11117</v>
      </c>
    </row>
    <row r="11119" spans="3:3" x14ac:dyDescent="0.25">
      <c r="C11119" t="s">
        <v>11118</v>
      </c>
    </row>
    <row r="11120" spans="3:3" x14ac:dyDescent="0.25">
      <c r="C11120" t="s">
        <v>11119</v>
      </c>
    </row>
    <row r="11121" spans="3:3" x14ac:dyDescent="0.25">
      <c r="C11121" t="s">
        <v>11120</v>
      </c>
    </row>
    <row r="11122" spans="3:3" x14ac:dyDescent="0.25">
      <c r="C11122" t="s">
        <v>11121</v>
      </c>
    </row>
    <row r="11123" spans="3:3" x14ac:dyDescent="0.25">
      <c r="C11123" t="s">
        <v>11122</v>
      </c>
    </row>
    <row r="11124" spans="3:3" x14ac:dyDescent="0.25">
      <c r="C11124" t="s">
        <v>11123</v>
      </c>
    </row>
    <row r="11125" spans="3:3" x14ac:dyDescent="0.25">
      <c r="C11125" t="s">
        <v>11124</v>
      </c>
    </row>
    <row r="11126" spans="3:3" x14ac:dyDescent="0.25">
      <c r="C11126" t="s">
        <v>11125</v>
      </c>
    </row>
    <row r="11127" spans="3:3" x14ac:dyDescent="0.25">
      <c r="C11127" t="s">
        <v>11126</v>
      </c>
    </row>
    <row r="11128" spans="3:3" x14ac:dyDescent="0.25">
      <c r="C11128" t="s">
        <v>11127</v>
      </c>
    </row>
    <row r="11129" spans="3:3" x14ac:dyDescent="0.25">
      <c r="C11129" t="s">
        <v>11128</v>
      </c>
    </row>
    <row r="11130" spans="3:3" x14ac:dyDescent="0.25">
      <c r="C11130" t="s">
        <v>11129</v>
      </c>
    </row>
    <row r="11131" spans="3:3" x14ac:dyDescent="0.25">
      <c r="C11131" t="s">
        <v>11130</v>
      </c>
    </row>
    <row r="11132" spans="3:3" x14ac:dyDescent="0.25">
      <c r="C11132" t="s">
        <v>11131</v>
      </c>
    </row>
    <row r="11133" spans="3:3" x14ac:dyDescent="0.25">
      <c r="C11133" t="s">
        <v>11132</v>
      </c>
    </row>
    <row r="11134" spans="3:3" x14ac:dyDescent="0.25">
      <c r="C11134" t="s">
        <v>11133</v>
      </c>
    </row>
    <row r="11135" spans="3:3" x14ac:dyDescent="0.25">
      <c r="C11135" t="s">
        <v>11134</v>
      </c>
    </row>
    <row r="11136" spans="3:3" x14ac:dyDescent="0.25">
      <c r="C11136" t="s">
        <v>11135</v>
      </c>
    </row>
    <row r="11137" spans="3:3" x14ac:dyDescent="0.25">
      <c r="C11137" t="s">
        <v>11136</v>
      </c>
    </row>
    <row r="11138" spans="3:3" x14ac:dyDescent="0.25">
      <c r="C11138" t="s">
        <v>11137</v>
      </c>
    </row>
    <row r="11139" spans="3:3" x14ac:dyDescent="0.25">
      <c r="C11139" t="s">
        <v>11138</v>
      </c>
    </row>
    <row r="11140" spans="3:3" x14ac:dyDescent="0.25">
      <c r="C11140" t="s">
        <v>11139</v>
      </c>
    </row>
    <row r="11141" spans="3:3" x14ac:dyDescent="0.25">
      <c r="C11141" t="s">
        <v>11140</v>
      </c>
    </row>
    <row r="11142" spans="3:3" x14ac:dyDescent="0.25">
      <c r="C11142" t="s">
        <v>11141</v>
      </c>
    </row>
    <row r="11143" spans="3:3" x14ac:dyDescent="0.25">
      <c r="C11143" t="s">
        <v>11142</v>
      </c>
    </row>
    <row r="11144" spans="3:3" x14ac:dyDescent="0.25">
      <c r="C11144" t="s">
        <v>11143</v>
      </c>
    </row>
    <row r="11145" spans="3:3" x14ac:dyDescent="0.25">
      <c r="C11145" t="s">
        <v>11144</v>
      </c>
    </row>
    <row r="11146" spans="3:3" x14ac:dyDescent="0.25">
      <c r="C11146" t="s">
        <v>11145</v>
      </c>
    </row>
    <row r="11147" spans="3:3" x14ac:dyDescent="0.25">
      <c r="C11147" t="s">
        <v>11146</v>
      </c>
    </row>
    <row r="11148" spans="3:3" x14ac:dyDescent="0.25">
      <c r="C11148" t="s">
        <v>11147</v>
      </c>
    </row>
    <row r="11149" spans="3:3" x14ac:dyDescent="0.25">
      <c r="C11149" t="s">
        <v>11148</v>
      </c>
    </row>
    <row r="11150" spans="3:3" x14ac:dyDescent="0.25">
      <c r="C11150" t="s">
        <v>11149</v>
      </c>
    </row>
    <row r="11151" spans="3:3" x14ac:dyDescent="0.25">
      <c r="C11151" t="s">
        <v>11150</v>
      </c>
    </row>
    <row r="11152" spans="3:3" x14ac:dyDescent="0.25">
      <c r="C11152" t="s">
        <v>11151</v>
      </c>
    </row>
    <row r="11153" spans="3:3" x14ac:dyDescent="0.25">
      <c r="C11153" t="s">
        <v>11152</v>
      </c>
    </row>
    <row r="11154" spans="3:3" x14ac:dyDescent="0.25">
      <c r="C11154" t="s">
        <v>11153</v>
      </c>
    </row>
    <row r="11155" spans="3:3" x14ac:dyDescent="0.25">
      <c r="C11155" t="s">
        <v>11154</v>
      </c>
    </row>
    <row r="11156" spans="3:3" x14ac:dyDescent="0.25">
      <c r="C11156" t="s">
        <v>11155</v>
      </c>
    </row>
    <row r="11157" spans="3:3" x14ac:dyDescent="0.25">
      <c r="C11157" t="s">
        <v>11156</v>
      </c>
    </row>
    <row r="11158" spans="3:3" x14ac:dyDescent="0.25">
      <c r="C11158" t="s">
        <v>11157</v>
      </c>
    </row>
    <row r="11159" spans="3:3" x14ac:dyDescent="0.25">
      <c r="C11159" t="s">
        <v>11158</v>
      </c>
    </row>
    <row r="11160" spans="3:3" x14ac:dyDescent="0.25">
      <c r="C11160" t="s">
        <v>11159</v>
      </c>
    </row>
    <row r="11161" spans="3:3" x14ac:dyDescent="0.25">
      <c r="C11161" t="s">
        <v>11160</v>
      </c>
    </row>
    <row r="11162" spans="3:3" x14ac:dyDescent="0.25">
      <c r="C11162" t="s">
        <v>11161</v>
      </c>
    </row>
    <row r="11163" spans="3:3" x14ac:dyDescent="0.25">
      <c r="C11163" t="s">
        <v>11162</v>
      </c>
    </row>
    <row r="11164" spans="3:3" x14ac:dyDescent="0.25">
      <c r="C11164" t="s">
        <v>11163</v>
      </c>
    </row>
    <row r="11165" spans="3:3" x14ac:dyDescent="0.25">
      <c r="C11165" t="s">
        <v>11164</v>
      </c>
    </row>
    <row r="11166" spans="3:3" x14ac:dyDescent="0.25">
      <c r="C11166" t="s">
        <v>11165</v>
      </c>
    </row>
    <row r="11167" spans="3:3" x14ac:dyDescent="0.25">
      <c r="C11167" t="s">
        <v>11166</v>
      </c>
    </row>
    <row r="11168" spans="3:3" x14ac:dyDescent="0.25">
      <c r="C11168" t="s">
        <v>11167</v>
      </c>
    </row>
    <row r="11169" spans="3:3" x14ac:dyDescent="0.25">
      <c r="C11169" t="s">
        <v>11168</v>
      </c>
    </row>
    <row r="11170" spans="3:3" x14ac:dyDescent="0.25">
      <c r="C11170" t="s">
        <v>11169</v>
      </c>
    </row>
    <row r="11171" spans="3:3" x14ac:dyDescent="0.25">
      <c r="C11171" t="s">
        <v>11170</v>
      </c>
    </row>
    <row r="11172" spans="3:3" x14ac:dyDescent="0.25">
      <c r="C11172" t="s">
        <v>11171</v>
      </c>
    </row>
    <row r="11173" spans="3:3" x14ac:dyDescent="0.25">
      <c r="C11173" t="s">
        <v>11172</v>
      </c>
    </row>
    <row r="11174" spans="3:3" x14ac:dyDescent="0.25">
      <c r="C11174" t="s">
        <v>11173</v>
      </c>
    </row>
    <row r="11175" spans="3:3" x14ac:dyDescent="0.25">
      <c r="C11175" t="s">
        <v>11174</v>
      </c>
    </row>
    <row r="11176" spans="3:3" x14ac:dyDescent="0.25">
      <c r="C11176" t="s">
        <v>11175</v>
      </c>
    </row>
    <row r="11177" spans="3:3" x14ac:dyDescent="0.25">
      <c r="C11177" t="s">
        <v>11176</v>
      </c>
    </row>
    <row r="11178" spans="3:3" x14ac:dyDescent="0.25">
      <c r="C11178" t="s">
        <v>11177</v>
      </c>
    </row>
    <row r="11179" spans="3:3" x14ac:dyDescent="0.25">
      <c r="C11179" t="s">
        <v>11178</v>
      </c>
    </row>
    <row r="11180" spans="3:3" x14ac:dyDescent="0.25">
      <c r="C11180" t="s">
        <v>11179</v>
      </c>
    </row>
    <row r="11181" spans="3:3" x14ac:dyDescent="0.25">
      <c r="C11181" t="s">
        <v>11180</v>
      </c>
    </row>
    <row r="11182" spans="3:3" x14ac:dyDescent="0.25">
      <c r="C11182" t="s">
        <v>11181</v>
      </c>
    </row>
    <row r="11183" spans="3:3" x14ac:dyDescent="0.25">
      <c r="C11183" t="s">
        <v>11182</v>
      </c>
    </row>
    <row r="11184" spans="3:3" x14ac:dyDescent="0.25">
      <c r="C11184" t="s">
        <v>11183</v>
      </c>
    </row>
    <row r="11185" spans="3:3" x14ac:dyDescent="0.25">
      <c r="C11185" t="s">
        <v>11184</v>
      </c>
    </row>
    <row r="11186" spans="3:3" x14ac:dyDescent="0.25">
      <c r="C11186" t="s">
        <v>11185</v>
      </c>
    </row>
    <row r="11187" spans="3:3" x14ac:dyDescent="0.25">
      <c r="C11187" t="s">
        <v>11186</v>
      </c>
    </row>
    <row r="11188" spans="3:3" x14ac:dyDescent="0.25">
      <c r="C11188" t="s">
        <v>11187</v>
      </c>
    </row>
    <row r="11189" spans="3:3" x14ac:dyDescent="0.25">
      <c r="C11189" t="s">
        <v>11188</v>
      </c>
    </row>
    <row r="11190" spans="3:3" x14ac:dyDescent="0.25">
      <c r="C11190" t="s">
        <v>11189</v>
      </c>
    </row>
    <row r="11191" spans="3:3" x14ac:dyDescent="0.25">
      <c r="C11191" t="s">
        <v>11190</v>
      </c>
    </row>
    <row r="11192" spans="3:3" x14ac:dyDescent="0.25">
      <c r="C11192" t="s">
        <v>11191</v>
      </c>
    </row>
    <row r="11193" spans="3:3" x14ac:dyDescent="0.25">
      <c r="C11193" t="s">
        <v>11192</v>
      </c>
    </row>
    <row r="11194" spans="3:3" x14ac:dyDescent="0.25">
      <c r="C11194" t="s">
        <v>11193</v>
      </c>
    </row>
    <row r="11195" spans="3:3" x14ac:dyDescent="0.25">
      <c r="C11195" t="s">
        <v>11194</v>
      </c>
    </row>
    <row r="11196" spans="3:3" x14ac:dyDescent="0.25">
      <c r="C11196" t="s">
        <v>11195</v>
      </c>
    </row>
    <row r="11197" spans="3:3" x14ac:dyDescent="0.25">
      <c r="C11197" t="s">
        <v>11196</v>
      </c>
    </row>
    <row r="11198" spans="3:3" x14ac:dyDescent="0.25">
      <c r="C11198" t="s">
        <v>11197</v>
      </c>
    </row>
    <row r="11199" spans="3:3" x14ac:dyDescent="0.25">
      <c r="C11199" t="s">
        <v>11198</v>
      </c>
    </row>
    <row r="11200" spans="3:3" x14ac:dyDescent="0.25">
      <c r="C11200" t="s">
        <v>11199</v>
      </c>
    </row>
    <row r="11201" spans="3:3" x14ac:dyDescent="0.25">
      <c r="C11201" t="s">
        <v>11200</v>
      </c>
    </row>
    <row r="11202" spans="3:3" x14ac:dyDescent="0.25">
      <c r="C11202" t="s">
        <v>11201</v>
      </c>
    </row>
    <row r="11203" spans="3:3" x14ac:dyDescent="0.25">
      <c r="C11203" t="s">
        <v>11202</v>
      </c>
    </row>
    <row r="11204" spans="3:3" x14ac:dyDescent="0.25">
      <c r="C11204" t="s">
        <v>11203</v>
      </c>
    </row>
    <row r="11205" spans="3:3" x14ac:dyDescent="0.25">
      <c r="C11205" t="s">
        <v>11204</v>
      </c>
    </row>
    <row r="11206" spans="3:3" x14ac:dyDescent="0.25">
      <c r="C11206" t="s">
        <v>11205</v>
      </c>
    </row>
    <row r="11207" spans="3:3" x14ac:dyDescent="0.25">
      <c r="C11207" t="s">
        <v>11206</v>
      </c>
    </row>
    <row r="11208" spans="3:3" x14ac:dyDescent="0.25">
      <c r="C11208" t="s">
        <v>11207</v>
      </c>
    </row>
    <row r="11209" spans="3:3" x14ac:dyDescent="0.25">
      <c r="C11209" t="s">
        <v>11208</v>
      </c>
    </row>
    <row r="11210" spans="3:3" x14ac:dyDescent="0.25">
      <c r="C11210" t="s">
        <v>11209</v>
      </c>
    </row>
    <row r="11211" spans="3:3" x14ac:dyDescent="0.25">
      <c r="C11211" t="s">
        <v>11210</v>
      </c>
    </row>
    <row r="11212" spans="3:3" x14ac:dyDescent="0.25">
      <c r="C11212" t="s">
        <v>11211</v>
      </c>
    </row>
    <row r="11213" spans="3:3" x14ac:dyDescent="0.25">
      <c r="C11213" t="s">
        <v>11212</v>
      </c>
    </row>
    <row r="11214" spans="3:3" x14ac:dyDescent="0.25">
      <c r="C11214" t="s">
        <v>11213</v>
      </c>
    </row>
    <row r="11215" spans="3:3" x14ac:dyDescent="0.25">
      <c r="C11215" t="s">
        <v>11214</v>
      </c>
    </row>
    <row r="11216" spans="3:3" x14ac:dyDescent="0.25">
      <c r="C11216" t="s">
        <v>11215</v>
      </c>
    </row>
    <row r="11217" spans="3:3" x14ac:dyDescent="0.25">
      <c r="C11217" t="s">
        <v>11216</v>
      </c>
    </row>
    <row r="11218" spans="3:3" x14ac:dyDescent="0.25">
      <c r="C11218" t="s">
        <v>11217</v>
      </c>
    </row>
    <row r="11219" spans="3:3" x14ac:dyDescent="0.25">
      <c r="C11219" t="s">
        <v>11218</v>
      </c>
    </row>
    <row r="11220" spans="3:3" x14ac:dyDescent="0.25">
      <c r="C11220" t="s">
        <v>11219</v>
      </c>
    </row>
    <row r="11221" spans="3:3" x14ac:dyDescent="0.25">
      <c r="C11221" t="s">
        <v>11220</v>
      </c>
    </row>
    <row r="11222" spans="3:3" x14ac:dyDescent="0.25">
      <c r="C11222" t="s">
        <v>11221</v>
      </c>
    </row>
    <row r="11223" spans="3:3" x14ac:dyDescent="0.25">
      <c r="C11223" t="s">
        <v>11222</v>
      </c>
    </row>
    <row r="11224" spans="3:3" x14ac:dyDescent="0.25">
      <c r="C11224" t="s">
        <v>11223</v>
      </c>
    </row>
    <row r="11225" spans="3:3" x14ac:dyDescent="0.25">
      <c r="C11225" t="s">
        <v>11224</v>
      </c>
    </row>
    <row r="11226" spans="3:3" x14ac:dyDescent="0.25">
      <c r="C11226" t="s">
        <v>11225</v>
      </c>
    </row>
    <row r="11227" spans="3:3" x14ac:dyDescent="0.25">
      <c r="C11227" t="s">
        <v>11226</v>
      </c>
    </row>
    <row r="11228" spans="3:3" x14ac:dyDescent="0.25">
      <c r="C11228" t="s">
        <v>11227</v>
      </c>
    </row>
    <row r="11229" spans="3:3" x14ac:dyDescent="0.25">
      <c r="C11229" t="s">
        <v>11228</v>
      </c>
    </row>
    <row r="11230" spans="3:3" x14ac:dyDescent="0.25">
      <c r="C11230" t="s">
        <v>11229</v>
      </c>
    </row>
    <row r="11231" spans="3:3" x14ac:dyDescent="0.25">
      <c r="C11231" t="s">
        <v>11230</v>
      </c>
    </row>
    <row r="11232" spans="3:3" x14ac:dyDescent="0.25">
      <c r="C11232" t="s">
        <v>11231</v>
      </c>
    </row>
    <row r="11233" spans="3:3" x14ac:dyDescent="0.25">
      <c r="C11233" t="s">
        <v>11232</v>
      </c>
    </row>
    <row r="11234" spans="3:3" x14ac:dyDescent="0.25">
      <c r="C11234" t="s">
        <v>11233</v>
      </c>
    </row>
    <row r="11235" spans="3:3" x14ac:dyDescent="0.25">
      <c r="C11235" t="s">
        <v>11234</v>
      </c>
    </row>
    <row r="11236" spans="3:3" x14ac:dyDescent="0.25">
      <c r="C11236" t="s">
        <v>11235</v>
      </c>
    </row>
    <row r="11237" spans="3:3" x14ac:dyDescent="0.25">
      <c r="C11237" t="s">
        <v>11236</v>
      </c>
    </row>
    <row r="11238" spans="3:3" x14ac:dyDescent="0.25">
      <c r="C11238" t="s">
        <v>11237</v>
      </c>
    </row>
    <row r="11239" spans="3:3" x14ac:dyDescent="0.25">
      <c r="C11239" t="s">
        <v>11238</v>
      </c>
    </row>
    <row r="11240" spans="3:3" x14ac:dyDescent="0.25">
      <c r="C11240" t="s">
        <v>11239</v>
      </c>
    </row>
    <row r="11241" spans="3:3" x14ac:dyDescent="0.25">
      <c r="C11241" t="s">
        <v>11240</v>
      </c>
    </row>
    <row r="11242" spans="3:3" x14ac:dyDescent="0.25">
      <c r="C11242" t="s">
        <v>11241</v>
      </c>
    </row>
    <row r="11243" spans="3:3" x14ac:dyDescent="0.25">
      <c r="C11243" t="s">
        <v>11242</v>
      </c>
    </row>
    <row r="11244" spans="3:3" x14ac:dyDescent="0.25">
      <c r="C11244" t="s">
        <v>11243</v>
      </c>
    </row>
    <row r="11245" spans="3:3" x14ac:dyDescent="0.25">
      <c r="C11245" t="s">
        <v>11244</v>
      </c>
    </row>
    <row r="11246" spans="3:3" x14ac:dyDescent="0.25">
      <c r="C11246" t="s">
        <v>11245</v>
      </c>
    </row>
    <row r="11247" spans="3:3" x14ac:dyDescent="0.25">
      <c r="C11247" t="s">
        <v>11246</v>
      </c>
    </row>
    <row r="11248" spans="3:3" x14ac:dyDescent="0.25">
      <c r="C11248" t="s">
        <v>11247</v>
      </c>
    </row>
    <row r="11249" spans="3:3" x14ac:dyDescent="0.25">
      <c r="C11249" t="s">
        <v>11248</v>
      </c>
    </row>
    <row r="11250" spans="3:3" x14ac:dyDescent="0.25">
      <c r="C11250" t="s">
        <v>11249</v>
      </c>
    </row>
    <row r="11251" spans="3:3" x14ac:dyDescent="0.25">
      <c r="C11251" t="s">
        <v>11250</v>
      </c>
    </row>
    <row r="11252" spans="3:3" x14ac:dyDescent="0.25">
      <c r="C11252" t="s">
        <v>11251</v>
      </c>
    </row>
    <row r="11253" spans="3:3" x14ac:dyDescent="0.25">
      <c r="C11253" t="s">
        <v>11252</v>
      </c>
    </row>
    <row r="11254" spans="3:3" x14ac:dyDescent="0.25">
      <c r="C11254" t="s">
        <v>11253</v>
      </c>
    </row>
    <row r="11255" spans="3:3" x14ac:dyDescent="0.25">
      <c r="C11255" t="s">
        <v>11254</v>
      </c>
    </row>
    <row r="11256" spans="3:3" x14ac:dyDescent="0.25">
      <c r="C11256" t="s">
        <v>11255</v>
      </c>
    </row>
    <row r="11257" spans="3:3" x14ac:dyDescent="0.25">
      <c r="C11257" t="s">
        <v>11256</v>
      </c>
    </row>
    <row r="11258" spans="3:3" x14ac:dyDescent="0.25">
      <c r="C11258" t="s">
        <v>11257</v>
      </c>
    </row>
    <row r="11259" spans="3:3" x14ac:dyDescent="0.25">
      <c r="C11259" t="s">
        <v>11258</v>
      </c>
    </row>
    <row r="11260" spans="3:3" x14ac:dyDescent="0.25">
      <c r="C11260" t="s">
        <v>11259</v>
      </c>
    </row>
    <row r="11261" spans="3:3" x14ac:dyDescent="0.25">
      <c r="C11261" t="s">
        <v>11260</v>
      </c>
    </row>
    <row r="11262" spans="3:3" x14ac:dyDescent="0.25">
      <c r="C11262" t="s">
        <v>11261</v>
      </c>
    </row>
    <row r="11263" spans="3:3" x14ac:dyDescent="0.25">
      <c r="C11263" t="s">
        <v>11262</v>
      </c>
    </row>
    <row r="11264" spans="3:3" x14ac:dyDescent="0.25">
      <c r="C11264" t="s">
        <v>11263</v>
      </c>
    </row>
    <row r="11265" spans="3:3" x14ac:dyDescent="0.25">
      <c r="C11265" t="s">
        <v>11264</v>
      </c>
    </row>
    <row r="11266" spans="3:3" x14ac:dyDescent="0.25">
      <c r="C11266" t="s">
        <v>11265</v>
      </c>
    </row>
    <row r="11267" spans="3:3" x14ac:dyDescent="0.25">
      <c r="C11267" t="s">
        <v>11266</v>
      </c>
    </row>
    <row r="11268" spans="3:3" x14ac:dyDescent="0.25">
      <c r="C11268" t="s">
        <v>11267</v>
      </c>
    </row>
    <row r="11269" spans="3:3" x14ac:dyDescent="0.25">
      <c r="C11269" t="s">
        <v>11268</v>
      </c>
    </row>
    <row r="11270" spans="3:3" x14ac:dyDescent="0.25">
      <c r="C11270" t="s">
        <v>11269</v>
      </c>
    </row>
    <row r="11271" spans="3:3" x14ac:dyDescent="0.25">
      <c r="C11271" t="s">
        <v>11270</v>
      </c>
    </row>
    <row r="11272" spans="3:3" x14ac:dyDescent="0.25">
      <c r="C11272" t="s">
        <v>11271</v>
      </c>
    </row>
    <row r="11273" spans="3:3" x14ac:dyDescent="0.25">
      <c r="C11273" t="s">
        <v>11272</v>
      </c>
    </row>
    <row r="11274" spans="3:3" x14ac:dyDescent="0.25">
      <c r="C11274" t="s">
        <v>11273</v>
      </c>
    </row>
    <row r="11275" spans="3:3" x14ac:dyDescent="0.25">
      <c r="C11275" t="s">
        <v>11274</v>
      </c>
    </row>
    <row r="11276" spans="3:3" x14ac:dyDescent="0.25">
      <c r="C11276" t="s">
        <v>11275</v>
      </c>
    </row>
    <row r="11277" spans="3:3" x14ac:dyDescent="0.25">
      <c r="C11277" t="s">
        <v>11276</v>
      </c>
    </row>
    <row r="11278" spans="3:3" x14ac:dyDescent="0.25">
      <c r="C11278" t="s">
        <v>11277</v>
      </c>
    </row>
    <row r="11279" spans="3:3" x14ac:dyDescent="0.25">
      <c r="C11279" t="s">
        <v>11278</v>
      </c>
    </row>
    <row r="11280" spans="3:3" x14ac:dyDescent="0.25">
      <c r="C11280" t="s">
        <v>11279</v>
      </c>
    </row>
    <row r="11281" spans="3:3" x14ac:dyDescent="0.25">
      <c r="C11281" t="s">
        <v>11280</v>
      </c>
    </row>
    <row r="11282" spans="3:3" x14ac:dyDescent="0.25">
      <c r="C11282" t="s">
        <v>11281</v>
      </c>
    </row>
    <row r="11283" spans="3:3" x14ac:dyDescent="0.25">
      <c r="C11283" t="s">
        <v>11282</v>
      </c>
    </row>
    <row r="11284" spans="3:3" x14ac:dyDescent="0.25">
      <c r="C11284" t="s">
        <v>11283</v>
      </c>
    </row>
    <row r="11285" spans="3:3" x14ac:dyDescent="0.25">
      <c r="C11285" t="s">
        <v>11284</v>
      </c>
    </row>
    <row r="11286" spans="3:3" x14ac:dyDescent="0.25">
      <c r="C11286" t="s">
        <v>11285</v>
      </c>
    </row>
    <row r="11287" spans="3:3" x14ac:dyDescent="0.25">
      <c r="C11287" t="s">
        <v>11286</v>
      </c>
    </row>
    <row r="11288" spans="3:3" x14ac:dyDescent="0.25">
      <c r="C11288" t="s">
        <v>11287</v>
      </c>
    </row>
    <row r="11289" spans="3:3" x14ac:dyDescent="0.25">
      <c r="C11289" t="s">
        <v>11288</v>
      </c>
    </row>
    <row r="11290" spans="3:3" x14ac:dyDescent="0.25">
      <c r="C11290" t="s">
        <v>11289</v>
      </c>
    </row>
    <row r="11291" spans="3:3" x14ac:dyDescent="0.25">
      <c r="C11291" t="s">
        <v>11290</v>
      </c>
    </row>
    <row r="11292" spans="3:3" x14ac:dyDescent="0.25">
      <c r="C11292" t="s">
        <v>11291</v>
      </c>
    </row>
    <row r="11293" spans="3:3" x14ac:dyDescent="0.25">
      <c r="C11293" t="s">
        <v>11292</v>
      </c>
    </row>
    <row r="11294" spans="3:3" x14ac:dyDescent="0.25">
      <c r="C11294" t="s">
        <v>11293</v>
      </c>
    </row>
    <row r="11295" spans="3:3" x14ac:dyDescent="0.25">
      <c r="C11295" t="s">
        <v>11294</v>
      </c>
    </row>
    <row r="11296" spans="3:3" x14ac:dyDescent="0.25">
      <c r="C11296" t="s">
        <v>11295</v>
      </c>
    </row>
    <row r="11297" spans="3:3" x14ac:dyDescent="0.25">
      <c r="C11297" t="s">
        <v>11296</v>
      </c>
    </row>
    <row r="11298" spans="3:3" x14ac:dyDescent="0.25">
      <c r="C11298" t="s">
        <v>11297</v>
      </c>
    </row>
    <row r="11299" spans="3:3" x14ac:dyDescent="0.25">
      <c r="C11299" t="s">
        <v>11298</v>
      </c>
    </row>
    <row r="11300" spans="3:3" x14ac:dyDescent="0.25">
      <c r="C11300" t="s">
        <v>11299</v>
      </c>
    </row>
    <row r="11301" spans="3:3" x14ac:dyDescent="0.25">
      <c r="C11301" t="s">
        <v>11300</v>
      </c>
    </row>
    <row r="11302" spans="3:3" x14ac:dyDescent="0.25">
      <c r="C11302" t="s">
        <v>11301</v>
      </c>
    </row>
    <row r="11303" spans="3:3" x14ac:dyDescent="0.25">
      <c r="C11303" t="s">
        <v>11302</v>
      </c>
    </row>
    <row r="11304" spans="3:3" x14ac:dyDescent="0.25">
      <c r="C11304" t="s">
        <v>11303</v>
      </c>
    </row>
    <row r="11305" spans="3:3" x14ac:dyDescent="0.25">
      <c r="C11305" t="s">
        <v>11304</v>
      </c>
    </row>
    <row r="11306" spans="3:3" x14ac:dyDescent="0.25">
      <c r="C11306" t="s">
        <v>11305</v>
      </c>
    </row>
    <row r="11307" spans="3:3" x14ac:dyDescent="0.25">
      <c r="C11307" t="s">
        <v>11306</v>
      </c>
    </row>
    <row r="11308" spans="3:3" x14ac:dyDescent="0.25">
      <c r="C11308" t="s">
        <v>11307</v>
      </c>
    </row>
    <row r="11309" spans="3:3" x14ac:dyDescent="0.25">
      <c r="C11309" t="s">
        <v>11308</v>
      </c>
    </row>
    <row r="11310" spans="3:3" x14ac:dyDescent="0.25">
      <c r="C11310" t="s">
        <v>11309</v>
      </c>
    </row>
    <row r="11311" spans="3:3" x14ac:dyDescent="0.25">
      <c r="C11311" t="s">
        <v>11310</v>
      </c>
    </row>
    <row r="11312" spans="3:3" x14ac:dyDescent="0.25">
      <c r="C11312" t="s">
        <v>11311</v>
      </c>
    </row>
    <row r="11313" spans="3:3" x14ac:dyDescent="0.25">
      <c r="C11313" t="s">
        <v>11312</v>
      </c>
    </row>
    <row r="11314" spans="3:3" x14ac:dyDescent="0.25">
      <c r="C11314" t="s">
        <v>11313</v>
      </c>
    </row>
    <row r="11315" spans="3:3" x14ac:dyDescent="0.25">
      <c r="C11315" t="s">
        <v>11314</v>
      </c>
    </row>
    <row r="11316" spans="3:3" x14ac:dyDescent="0.25">
      <c r="C11316" t="s">
        <v>11315</v>
      </c>
    </row>
    <row r="11317" spans="3:3" x14ac:dyDescent="0.25">
      <c r="C11317" t="s">
        <v>11316</v>
      </c>
    </row>
    <row r="11318" spans="3:3" x14ac:dyDescent="0.25">
      <c r="C11318" t="s">
        <v>11317</v>
      </c>
    </row>
    <row r="11319" spans="3:3" x14ac:dyDescent="0.25">
      <c r="C11319" t="s">
        <v>11318</v>
      </c>
    </row>
    <row r="11320" spans="3:3" x14ac:dyDescent="0.25">
      <c r="C11320" t="s">
        <v>11319</v>
      </c>
    </row>
    <row r="11321" spans="3:3" x14ac:dyDescent="0.25">
      <c r="C11321" t="s">
        <v>11320</v>
      </c>
    </row>
    <row r="11322" spans="3:3" x14ac:dyDescent="0.25">
      <c r="C11322" t="s">
        <v>11321</v>
      </c>
    </row>
    <row r="11323" spans="3:3" x14ac:dyDescent="0.25">
      <c r="C11323" t="s">
        <v>11322</v>
      </c>
    </row>
    <row r="11324" spans="3:3" x14ac:dyDescent="0.25">
      <c r="C11324" t="s">
        <v>11323</v>
      </c>
    </row>
    <row r="11325" spans="3:3" x14ac:dyDescent="0.25">
      <c r="C11325" t="s">
        <v>11324</v>
      </c>
    </row>
    <row r="11326" spans="3:3" x14ac:dyDescent="0.25">
      <c r="C11326" t="s">
        <v>11325</v>
      </c>
    </row>
    <row r="11327" spans="3:3" x14ac:dyDescent="0.25">
      <c r="C11327" t="s">
        <v>11326</v>
      </c>
    </row>
    <row r="11328" spans="3:3" x14ac:dyDescent="0.25">
      <c r="C11328" t="s">
        <v>11327</v>
      </c>
    </row>
    <row r="11329" spans="3:3" x14ac:dyDescent="0.25">
      <c r="C11329" t="s">
        <v>11328</v>
      </c>
    </row>
    <row r="11330" spans="3:3" x14ac:dyDescent="0.25">
      <c r="C11330" t="s">
        <v>11329</v>
      </c>
    </row>
    <row r="11331" spans="3:3" x14ac:dyDescent="0.25">
      <c r="C11331" t="s">
        <v>11330</v>
      </c>
    </row>
    <row r="11332" spans="3:3" x14ac:dyDescent="0.25">
      <c r="C11332" t="s">
        <v>11331</v>
      </c>
    </row>
    <row r="11333" spans="3:3" x14ac:dyDescent="0.25">
      <c r="C11333" t="s">
        <v>11332</v>
      </c>
    </row>
    <row r="11334" spans="3:3" x14ac:dyDescent="0.25">
      <c r="C11334" t="s">
        <v>11333</v>
      </c>
    </row>
    <row r="11335" spans="3:3" x14ac:dyDescent="0.25">
      <c r="C11335" t="s">
        <v>11334</v>
      </c>
    </row>
    <row r="11336" spans="3:3" x14ac:dyDescent="0.25">
      <c r="C11336" t="s">
        <v>11335</v>
      </c>
    </row>
    <row r="11337" spans="3:3" x14ac:dyDescent="0.25">
      <c r="C11337" t="s">
        <v>11336</v>
      </c>
    </row>
    <row r="11338" spans="3:3" x14ac:dyDescent="0.25">
      <c r="C11338" t="s">
        <v>11337</v>
      </c>
    </row>
    <row r="11339" spans="3:3" x14ac:dyDescent="0.25">
      <c r="C11339" t="s">
        <v>11338</v>
      </c>
    </row>
    <row r="11340" spans="3:3" x14ac:dyDescent="0.25">
      <c r="C11340" t="s">
        <v>11339</v>
      </c>
    </row>
    <row r="11341" spans="3:3" x14ac:dyDescent="0.25">
      <c r="C11341" t="s">
        <v>11340</v>
      </c>
    </row>
    <row r="11342" spans="3:3" x14ac:dyDescent="0.25">
      <c r="C11342" t="s">
        <v>11341</v>
      </c>
    </row>
    <row r="11343" spans="3:3" x14ac:dyDescent="0.25">
      <c r="C11343" t="s">
        <v>11342</v>
      </c>
    </row>
    <row r="11344" spans="3:3" x14ac:dyDescent="0.25">
      <c r="C11344" t="s">
        <v>11343</v>
      </c>
    </row>
    <row r="11345" spans="3:3" x14ac:dyDescent="0.25">
      <c r="C11345" t="s">
        <v>11344</v>
      </c>
    </row>
    <row r="11346" spans="3:3" x14ac:dyDescent="0.25">
      <c r="C11346" t="s">
        <v>11345</v>
      </c>
    </row>
    <row r="11347" spans="3:3" x14ac:dyDescent="0.25">
      <c r="C11347" t="s">
        <v>11346</v>
      </c>
    </row>
    <row r="11348" spans="3:3" x14ac:dyDescent="0.25">
      <c r="C11348" t="s">
        <v>11347</v>
      </c>
    </row>
    <row r="11349" spans="3:3" x14ac:dyDescent="0.25">
      <c r="C11349" t="s">
        <v>11348</v>
      </c>
    </row>
    <row r="11350" spans="3:3" x14ac:dyDescent="0.25">
      <c r="C11350" t="s">
        <v>11349</v>
      </c>
    </row>
    <row r="11351" spans="3:3" x14ac:dyDescent="0.25">
      <c r="C11351" t="s">
        <v>11350</v>
      </c>
    </row>
    <row r="11352" spans="3:3" x14ac:dyDescent="0.25">
      <c r="C11352" t="s">
        <v>11351</v>
      </c>
    </row>
    <row r="11353" spans="3:3" x14ac:dyDescent="0.25">
      <c r="C11353" t="s">
        <v>11352</v>
      </c>
    </row>
    <row r="11354" spans="3:3" x14ac:dyDescent="0.25">
      <c r="C11354" t="s">
        <v>11353</v>
      </c>
    </row>
    <row r="11355" spans="3:3" x14ac:dyDescent="0.25">
      <c r="C11355" t="s">
        <v>11354</v>
      </c>
    </row>
    <row r="11356" spans="3:3" x14ac:dyDescent="0.25">
      <c r="C11356" t="s">
        <v>11355</v>
      </c>
    </row>
    <row r="11357" spans="3:3" x14ac:dyDescent="0.25">
      <c r="C11357" t="s">
        <v>11356</v>
      </c>
    </row>
    <row r="11358" spans="3:3" x14ac:dyDescent="0.25">
      <c r="C11358" t="s">
        <v>11357</v>
      </c>
    </row>
    <row r="11359" spans="3:3" x14ac:dyDescent="0.25">
      <c r="C11359" t="s">
        <v>11358</v>
      </c>
    </row>
    <row r="11360" spans="3:3" x14ac:dyDescent="0.25">
      <c r="C11360" t="s">
        <v>11359</v>
      </c>
    </row>
    <row r="11361" spans="3:3" x14ac:dyDescent="0.25">
      <c r="C11361" t="s">
        <v>11360</v>
      </c>
    </row>
    <row r="11362" spans="3:3" x14ac:dyDescent="0.25">
      <c r="C11362" t="s">
        <v>11361</v>
      </c>
    </row>
    <row r="11363" spans="3:3" x14ac:dyDescent="0.25">
      <c r="C11363" t="s">
        <v>11362</v>
      </c>
    </row>
    <row r="11364" spans="3:3" x14ac:dyDescent="0.25">
      <c r="C11364" t="s">
        <v>11363</v>
      </c>
    </row>
    <row r="11365" spans="3:3" x14ac:dyDescent="0.25">
      <c r="C11365" t="s">
        <v>11364</v>
      </c>
    </row>
    <row r="11366" spans="3:3" x14ac:dyDescent="0.25">
      <c r="C11366" t="s">
        <v>11365</v>
      </c>
    </row>
    <row r="11367" spans="3:3" x14ac:dyDescent="0.25">
      <c r="C11367" t="s">
        <v>11366</v>
      </c>
    </row>
    <row r="11368" spans="3:3" x14ac:dyDescent="0.25">
      <c r="C11368" t="s">
        <v>11367</v>
      </c>
    </row>
    <row r="11369" spans="3:3" x14ac:dyDescent="0.25">
      <c r="C11369" t="s">
        <v>11368</v>
      </c>
    </row>
    <row r="11370" spans="3:3" x14ac:dyDescent="0.25">
      <c r="C11370" t="s">
        <v>11369</v>
      </c>
    </row>
    <row r="11371" spans="3:3" x14ac:dyDescent="0.25">
      <c r="C11371" t="s">
        <v>11370</v>
      </c>
    </row>
    <row r="11372" spans="3:3" x14ac:dyDescent="0.25">
      <c r="C11372" t="s">
        <v>11371</v>
      </c>
    </row>
    <row r="11373" spans="3:3" x14ac:dyDescent="0.25">
      <c r="C11373" t="s">
        <v>11372</v>
      </c>
    </row>
    <row r="11374" spans="3:3" x14ac:dyDescent="0.25">
      <c r="C11374" t="s">
        <v>11373</v>
      </c>
    </row>
    <row r="11375" spans="3:3" x14ac:dyDescent="0.25">
      <c r="C11375" t="s">
        <v>11374</v>
      </c>
    </row>
    <row r="11376" spans="3:3" x14ac:dyDescent="0.25">
      <c r="C11376" t="s">
        <v>11375</v>
      </c>
    </row>
    <row r="11377" spans="3:3" x14ac:dyDescent="0.25">
      <c r="C11377" t="s">
        <v>11376</v>
      </c>
    </row>
    <row r="11378" spans="3:3" x14ac:dyDescent="0.25">
      <c r="C11378" t="s">
        <v>11377</v>
      </c>
    </row>
    <row r="11379" spans="3:3" x14ac:dyDescent="0.25">
      <c r="C11379" t="s">
        <v>11378</v>
      </c>
    </row>
    <row r="11380" spans="3:3" x14ac:dyDescent="0.25">
      <c r="C11380" t="s">
        <v>11379</v>
      </c>
    </row>
    <row r="11381" spans="3:3" x14ac:dyDescent="0.25">
      <c r="C11381" t="s">
        <v>11380</v>
      </c>
    </row>
    <row r="11382" spans="3:3" x14ac:dyDescent="0.25">
      <c r="C11382" t="s">
        <v>11381</v>
      </c>
    </row>
    <row r="11383" spans="3:3" x14ac:dyDescent="0.25">
      <c r="C11383" t="s">
        <v>11382</v>
      </c>
    </row>
    <row r="11384" spans="3:3" x14ac:dyDescent="0.25">
      <c r="C11384" t="s">
        <v>11383</v>
      </c>
    </row>
    <row r="11385" spans="3:3" x14ac:dyDescent="0.25">
      <c r="C11385" t="s">
        <v>11384</v>
      </c>
    </row>
    <row r="11386" spans="3:3" x14ac:dyDescent="0.25">
      <c r="C11386" t="s">
        <v>11385</v>
      </c>
    </row>
    <row r="11387" spans="3:3" x14ac:dyDescent="0.25">
      <c r="C11387" t="s">
        <v>11386</v>
      </c>
    </row>
    <row r="11388" spans="3:3" x14ac:dyDescent="0.25">
      <c r="C11388" t="s">
        <v>11387</v>
      </c>
    </row>
    <row r="11389" spans="3:3" x14ac:dyDescent="0.25">
      <c r="C11389" t="s">
        <v>11388</v>
      </c>
    </row>
    <row r="11390" spans="3:3" x14ac:dyDescent="0.25">
      <c r="C11390" t="s">
        <v>11389</v>
      </c>
    </row>
    <row r="11391" spans="3:3" x14ac:dyDescent="0.25">
      <c r="C11391" t="s">
        <v>11390</v>
      </c>
    </row>
    <row r="11392" spans="3:3" x14ac:dyDescent="0.25">
      <c r="C11392" t="s">
        <v>11391</v>
      </c>
    </row>
    <row r="11393" spans="3:3" x14ac:dyDescent="0.25">
      <c r="C11393" t="s">
        <v>11392</v>
      </c>
    </row>
    <row r="11394" spans="3:3" x14ac:dyDescent="0.25">
      <c r="C11394" t="s">
        <v>11393</v>
      </c>
    </row>
    <row r="11395" spans="3:3" x14ac:dyDescent="0.25">
      <c r="C11395" t="s">
        <v>11394</v>
      </c>
    </row>
    <row r="11396" spans="3:3" x14ac:dyDescent="0.25">
      <c r="C11396" t="s">
        <v>11395</v>
      </c>
    </row>
    <row r="11397" spans="3:3" x14ac:dyDescent="0.25">
      <c r="C11397" t="s">
        <v>11396</v>
      </c>
    </row>
    <row r="11398" spans="3:3" x14ac:dyDescent="0.25">
      <c r="C11398" t="s">
        <v>11397</v>
      </c>
    </row>
    <row r="11399" spans="3:3" x14ac:dyDescent="0.25">
      <c r="C11399" t="s">
        <v>11398</v>
      </c>
    </row>
    <row r="11400" spans="3:3" x14ac:dyDescent="0.25">
      <c r="C11400" t="s">
        <v>11399</v>
      </c>
    </row>
    <row r="11401" spans="3:3" x14ac:dyDescent="0.25">
      <c r="C11401" t="s">
        <v>11400</v>
      </c>
    </row>
    <row r="11402" spans="3:3" x14ac:dyDescent="0.25">
      <c r="C11402" t="s">
        <v>11401</v>
      </c>
    </row>
    <row r="11403" spans="3:3" x14ac:dyDescent="0.25">
      <c r="C11403" t="s">
        <v>11402</v>
      </c>
    </row>
    <row r="11404" spans="3:3" x14ac:dyDescent="0.25">
      <c r="C11404" t="s">
        <v>11403</v>
      </c>
    </row>
    <row r="11405" spans="3:3" x14ac:dyDescent="0.25">
      <c r="C11405" t="s">
        <v>11404</v>
      </c>
    </row>
    <row r="11406" spans="3:3" x14ac:dyDescent="0.25">
      <c r="C11406" t="s">
        <v>11405</v>
      </c>
    </row>
    <row r="11407" spans="3:3" x14ac:dyDescent="0.25">
      <c r="C11407" t="s">
        <v>11406</v>
      </c>
    </row>
    <row r="11408" spans="3:3" x14ac:dyDescent="0.25">
      <c r="C11408" t="s">
        <v>11407</v>
      </c>
    </row>
    <row r="11409" spans="3:3" x14ac:dyDescent="0.25">
      <c r="C11409" t="s">
        <v>11408</v>
      </c>
    </row>
    <row r="11410" spans="3:3" x14ac:dyDescent="0.25">
      <c r="C11410" t="s">
        <v>11409</v>
      </c>
    </row>
    <row r="11411" spans="3:3" x14ac:dyDescent="0.25">
      <c r="C11411" t="s">
        <v>11410</v>
      </c>
    </row>
    <row r="11412" spans="3:3" x14ac:dyDescent="0.25">
      <c r="C11412" t="s">
        <v>11411</v>
      </c>
    </row>
    <row r="11413" spans="3:3" x14ac:dyDescent="0.25">
      <c r="C11413" t="s">
        <v>11412</v>
      </c>
    </row>
    <row r="11414" spans="3:3" x14ac:dyDescent="0.25">
      <c r="C11414" t="s">
        <v>11413</v>
      </c>
    </row>
    <row r="11415" spans="3:3" x14ac:dyDescent="0.25">
      <c r="C11415" t="s">
        <v>11414</v>
      </c>
    </row>
    <row r="11416" spans="3:3" x14ac:dyDescent="0.25">
      <c r="C11416" t="s">
        <v>11415</v>
      </c>
    </row>
    <row r="11417" spans="3:3" x14ac:dyDescent="0.25">
      <c r="C11417" t="s">
        <v>11416</v>
      </c>
    </row>
    <row r="11418" spans="3:3" x14ac:dyDescent="0.25">
      <c r="C11418" t="s">
        <v>11417</v>
      </c>
    </row>
    <row r="11419" spans="3:3" x14ac:dyDescent="0.25">
      <c r="C11419" t="s">
        <v>11418</v>
      </c>
    </row>
    <row r="11420" spans="3:3" x14ac:dyDescent="0.25">
      <c r="C11420" t="s">
        <v>11419</v>
      </c>
    </row>
    <row r="11421" spans="3:3" x14ac:dyDescent="0.25">
      <c r="C11421" t="s">
        <v>11420</v>
      </c>
    </row>
    <row r="11422" spans="3:3" x14ac:dyDescent="0.25">
      <c r="C11422" t="s">
        <v>11421</v>
      </c>
    </row>
    <row r="11423" spans="3:3" x14ac:dyDescent="0.25">
      <c r="C11423" t="s">
        <v>11422</v>
      </c>
    </row>
    <row r="11424" spans="3:3" x14ac:dyDescent="0.25">
      <c r="C11424" t="s">
        <v>11423</v>
      </c>
    </row>
    <row r="11425" spans="3:3" x14ac:dyDescent="0.25">
      <c r="C11425" t="s">
        <v>11424</v>
      </c>
    </row>
    <row r="11426" spans="3:3" x14ac:dyDescent="0.25">
      <c r="C11426" t="s">
        <v>11425</v>
      </c>
    </row>
    <row r="11427" spans="3:3" x14ac:dyDescent="0.25">
      <c r="C11427" t="s">
        <v>11426</v>
      </c>
    </row>
    <row r="11428" spans="3:3" x14ac:dyDescent="0.25">
      <c r="C11428" t="s">
        <v>11427</v>
      </c>
    </row>
    <row r="11429" spans="3:3" x14ac:dyDescent="0.25">
      <c r="C11429" t="s">
        <v>11428</v>
      </c>
    </row>
    <row r="11430" spans="3:3" x14ac:dyDescent="0.25">
      <c r="C11430" t="s">
        <v>11429</v>
      </c>
    </row>
    <row r="11431" spans="3:3" x14ac:dyDescent="0.25">
      <c r="C11431" t="s">
        <v>11430</v>
      </c>
    </row>
    <row r="11432" spans="3:3" x14ac:dyDescent="0.25">
      <c r="C11432" t="s">
        <v>11431</v>
      </c>
    </row>
    <row r="11433" spans="3:3" x14ac:dyDescent="0.25">
      <c r="C11433" t="s">
        <v>11432</v>
      </c>
    </row>
    <row r="11434" spans="3:3" x14ac:dyDescent="0.25">
      <c r="C11434" t="s">
        <v>11433</v>
      </c>
    </row>
    <row r="11435" spans="3:3" x14ac:dyDescent="0.25">
      <c r="C11435" t="s">
        <v>11434</v>
      </c>
    </row>
    <row r="11436" spans="3:3" x14ac:dyDescent="0.25">
      <c r="C11436" t="s">
        <v>11435</v>
      </c>
    </row>
    <row r="11437" spans="3:3" x14ac:dyDescent="0.25">
      <c r="C11437" t="s">
        <v>11436</v>
      </c>
    </row>
    <row r="11438" spans="3:3" x14ac:dyDescent="0.25">
      <c r="C11438" t="s">
        <v>11437</v>
      </c>
    </row>
    <row r="11439" spans="3:3" x14ac:dyDescent="0.25">
      <c r="C11439" t="s">
        <v>11438</v>
      </c>
    </row>
    <row r="11440" spans="3:3" x14ac:dyDescent="0.25">
      <c r="C11440" t="s">
        <v>11439</v>
      </c>
    </row>
    <row r="11441" spans="3:3" x14ac:dyDescent="0.25">
      <c r="C11441" t="s">
        <v>11440</v>
      </c>
    </row>
    <row r="11442" spans="3:3" x14ac:dyDescent="0.25">
      <c r="C11442" t="s">
        <v>11441</v>
      </c>
    </row>
    <row r="11443" spans="3:3" x14ac:dyDescent="0.25">
      <c r="C11443" t="s">
        <v>11442</v>
      </c>
    </row>
    <row r="11444" spans="3:3" x14ac:dyDescent="0.25">
      <c r="C11444" t="s">
        <v>11443</v>
      </c>
    </row>
    <row r="11445" spans="3:3" x14ac:dyDescent="0.25">
      <c r="C11445" t="s">
        <v>11444</v>
      </c>
    </row>
    <row r="11446" spans="3:3" x14ac:dyDescent="0.25">
      <c r="C11446" t="s">
        <v>11445</v>
      </c>
    </row>
    <row r="11447" spans="3:3" x14ac:dyDescent="0.25">
      <c r="C11447" t="s">
        <v>11446</v>
      </c>
    </row>
    <row r="11448" spans="3:3" x14ac:dyDescent="0.25">
      <c r="C11448" t="s">
        <v>11447</v>
      </c>
    </row>
    <row r="11449" spans="3:3" x14ac:dyDescent="0.25">
      <c r="C11449" t="s">
        <v>11448</v>
      </c>
    </row>
    <row r="11450" spans="3:3" x14ac:dyDescent="0.25">
      <c r="C11450" t="s">
        <v>11449</v>
      </c>
    </row>
    <row r="11451" spans="3:3" x14ac:dyDescent="0.25">
      <c r="C11451" t="s">
        <v>11450</v>
      </c>
    </row>
    <row r="11452" spans="3:3" x14ac:dyDescent="0.25">
      <c r="C11452" t="s">
        <v>11451</v>
      </c>
    </row>
    <row r="11453" spans="3:3" x14ac:dyDescent="0.25">
      <c r="C11453" t="s">
        <v>11452</v>
      </c>
    </row>
    <row r="11454" spans="3:3" x14ac:dyDescent="0.25">
      <c r="C11454" t="s">
        <v>11453</v>
      </c>
    </row>
    <row r="11455" spans="3:3" x14ac:dyDescent="0.25">
      <c r="C11455" t="s">
        <v>11454</v>
      </c>
    </row>
    <row r="11456" spans="3:3" x14ac:dyDescent="0.25">
      <c r="C11456" t="s">
        <v>11455</v>
      </c>
    </row>
    <row r="11457" spans="3:3" x14ac:dyDescent="0.25">
      <c r="C11457" t="s">
        <v>11456</v>
      </c>
    </row>
    <row r="11458" spans="3:3" x14ac:dyDescent="0.25">
      <c r="C11458" t="s">
        <v>11457</v>
      </c>
    </row>
    <row r="11459" spans="3:3" x14ac:dyDescent="0.25">
      <c r="C11459" t="s">
        <v>11458</v>
      </c>
    </row>
    <row r="11460" spans="3:3" x14ac:dyDescent="0.25">
      <c r="C11460" t="s">
        <v>11459</v>
      </c>
    </row>
    <row r="11461" spans="3:3" x14ac:dyDescent="0.25">
      <c r="C11461" t="s">
        <v>11460</v>
      </c>
    </row>
    <row r="11462" spans="3:3" x14ac:dyDescent="0.25">
      <c r="C11462" t="s">
        <v>11461</v>
      </c>
    </row>
    <row r="11463" spans="3:3" x14ac:dyDescent="0.25">
      <c r="C11463" t="s">
        <v>11462</v>
      </c>
    </row>
    <row r="11464" spans="3:3" x14ac:dyDescent="0.25">
      <c r="C11464" t="s">
        <v>11463</v>
      </c>
    </row>
    <row r="11465" spans="3:3" x14ac:dyDescent="0.25">
      <c r="C11465" t="s">
        <v>11464</v>
      </c>
    </row>
    <row r="11466" spans="3:3" x14ac:dyDescent="0.25">
      <c r="C11466" t="s">
        <v>11465</v>
      </c>
    </row>
    <row r="11467" spans="3:3" x14ac:dyDescent="0.25">
      <c r="C11467" t="s">
        <v>11466</v>
      </c>
    </row>
    <row r="11468" spans="3:3" x14ac:dyDescent="0.25">
      <c r="C11468" t="s">
        <v>11467</v>
      </c>
    </row>
    <row r="11469" spans="3:3" x14ac:dyDescent="0.25">
      <c r="C11469" t="s">
        <v>11468</v>
      </c>
    </row>
    <row r="11470" spans="3:3" x14ac:dyDescent="0.25">
      <c r="C11470" t="s">
        <v>11469</v>
      </c>
    </row>
    <row r="11471" spans="3:3" x14ac:dyDescent="0.25">
      <c r="C11471" t="s">
        <v>11470</v>
      </c>
    </row>
    <row r="11472" spans="3:3" x14ac:dyDescent="0.25">
      <c r="C11472" t="s">
        <v>11471</v>
      </c>
    </row>
    <row r="11473" spans="3:3" x14ac:dyDescent="0.25">
      <c r="C11473" t="s">
        <v>11472</v>
      </c>
    </row>
    <row r="11474" spans="3:3" x14ac:dyDescent="0.25">
      <c r="C11474" t="s">
        <v>11473</v>
      </c>
    </row>
    <row r="11475" spans="3:3" x14ac:dyDescent="0.25">
      <c r="C11475" t="s">
        <v>11474</v>
      </c>
    </row>
    <row r="11476" spans="3:3" x14ac:dyDescent="0.25">
      <c r="C11476" t="s">
        <v>11475</v>
      </c>
    </row>
    <row r="11477" spans="3:3" x14ac:dyDescent="0.25">
      <c r="C11477" t="s">
        <v>11476</v>
      </c>
    </row>
    <row r="11478" spans="3:3" x14ac:dyDescent="0.25">
      <c r="C11478" t="s">
        <v>11477</v>
      </c>
    </row>
    <row r="11479" spans="3:3" x14ac:dyDescent="0.25">
      <c r="C11479" t="s">
        <v>11478</v>
      </c>
    </row>
    <row r="11480" spans="3:3" x14ac:dyDescent="0.25">
      <c r="C11480" t="s">
        <v>11479</v>
      </c>
    </row>
    <row r="11481" spans="3:3" x14ac:dyDescent="0.25">
      <c r="C11481" t="s">
        <v>11480</v>
      </c>
    </row>
    <row r="11482" spans="3:3" x14ac:dyDescent="0.25">
      <c r="C11482" t="s">
        <v>11481</v>
      </c>
    </row>
    <row r="11483" spans="3:3" x14ac:dyDescent="0.25">
      <c r="C11483" t="s">
        <v>11482</v>
      </c>
    </row>
    <row r="11484" spans="3:3" x14ac:dyDescent="0.25">
      <c r="C11484" t="s">
        <v>11483</v>
      </c>
    </row>
    <row r="11485" spans="3:3" x14ac:dyDescent="0.25">
      <c r="C11485" t="s">
        <v>11484</v>
      </c>
    </row>
    <row r="11486" spans="3:3" x14ac:dyDescent="0.25">
      <c r="C11486" t="s">
        <v>11485</v>
      </c>
    </row>
    <row r="11487" spans="3:3" x14ac:dyDescent="0.25">
      <c r="C11487" t="s">
        <v>11486</v>
      </c>
    </row>
    <row r="11488" spans="3:3" x14ac:dyDescent="0.25">
      <c r="C11488" t="s">
        <v>11487</v>
      </c>
    </row>
    <row r="11489" spans="3:3" x14ac:dyDescent="0.25">
      <c r="C11489" t="s">
        <v>11488</v>
      </c>
    </row>
    <row r="11490" spans="3:3" x14ac:dyDescent="0.25">
      <c r="C11490" t="s">
        <v>11489</v>
      </c>
    </row>
    <row r="11491" spans="3:3" x14ac:dyDescent="0.25">
      <c r="C11491" t="s">
        <v>11490</v>
      </c>
    </row>
    <row r="11492" spans="3:3" x14ac:dyDescent="0.25">
      <c r="C11492" t="s">
        <v>11491</v>
      </c>
    </row>
    <row r="11493" spans="3:3" x14ac:dyDescent="0.25">
      <c r="C11493" t="s">
        <v>11492</v>
      </c>
    </row>
    <row r="11494" spans="3:3" x14ac:dyDescent="0.25">
      <c r="C11494" t="s">
        <v>11493</v>
      </c>
    </row>
    <row r="11495" spans="3:3" x14ac:dyDescent="0.25">
      <c r="C11495" t="s">
        <v>11494</v>
      </c>
    </row>
    <row r="11496" spans="3:3" x14ac:dyDescent="0.25">
      <c r="C11496" t="s">
        <v>11495</v>
      </c>
    </row>
    <row r="11497" spans="3:3" x14ac:dyDescent="0.25">
      <c r="C11497" t="s">
        <v>11496</v>
      </c>
    </row>
    <row r="11498" spans="3:3" x14ac:dyDescent="0.25">
      <c r="C11498" t="s">
        <v>11497</v>
      </c>
    </row>
    <row r="11499" spans="3:3" x14ac:dyDescent="0.25">
      <c r="C11499" t="s">
        <v>11498</v>
      </c>
    </row>
    <row r="11500" spans="3:3" x14ac:dyDescent="0.25">
      <c r="C11500" t="s">
        <v>11499</v>
      </c>
    </row>
    <row r="11501" spans="3:3" x14ac:dyDescent="0.25">
      <c r="C11501" t="s">
        <v>11500</v>
      </c>
    </row>
    <row r="11502" spans="3:3" x14ac:dyDescent="0.25">
      <c r="C11502" t="s">
        <v>11501</v>
      </c>
    </row>
    <row r="11503" spans="3:3" x14ac:dyDescent="0.25">
      <c r="C11503" t="s">
        <v>11502</v>
      </c>
    </row>
    <row r="11504" spans="3:3" x14ac:dyDescent="0.25">
      <c r="C11504" t="s">
        <v>11503</v>
      </c>
    </row>
    <row r="11505" spans="3:3" x14ac:dyDescent="0.25">
      <c r="C11505" t="s">
        <v>11504</v>
      </c>
    </row>
    <row r="11506" spans="3:3" x14ac:dyDescent="0.25">
      <c r="C11506" t="s">
        <v>11505</v>
      </c>
    </row>
    <row r="11507" spans="3:3" x14ac:dyDescent="0.25">
      <c r="C11507" t="s">
        <v>11506</v>
      </c>
    </row>
    <row r="11508" spans="3:3" x14ac:dyDescent="0.25">
      <c r="C11508" t="s">
        <v>11507</v>
      </c>
    </row>
    <row r="11509" spans="3:3" x14ac:dyDescent="0.25">
      <c r="C11509" t="s">
        <v>11508</v>
      </c>
    </row>
    <row r="11510" spans="3:3" x14ac:dyDescent="0.25">
      <c r="C11510" t="s">
        <v>11509</v>
      </c>
    </row>
    <row r="11511" spans="3:3" x14ac:dyDescent="0.25">
      <c r="C11511" t="s">
        <v>11510</v>
      </c>
    </row>
    <row r="11512" spans="3:3" x14ac:dyDescent="0.25">
      <c r="C11512" t="s">
        <v>11511</v>
      </c>
    </row>
    <row r="11513" spans="3:3" x14ac:dyDescent="0.25">
      <c r="C11513" t="s">
        <v>11512</v>
      </c>
    </row>
    <row r="11514" spans="3:3" x14ac:dyDescent="0.25">
      <c r="C11514" t="s">
        <v>11513</v>
      </c>
    </row>
    <row r="11515" spans="3:3" x14ac:dyDescent="0.25">
      <c r="C11515" t="s">
        <v>11514</v>
      </c>
    </row>
    <row r="11516" spans="3:3" x14ac:dyDescent="0.25">
      <c r="C11516" t="s">
        <v>11515</v>
      </c>
    </row>
    <row r="11517" spans="3:3" x14ac:dyDescent="0.25">
      <c r="C11517" t="s">
        <v>11516</v>
      </c>
    </row>
    <row r="11518" spans="3:3" x14ac:dyDescent="0.25">
      <c r="C11518" t="s">
        <v>11517</v>
      </c>
    </row>
    <row r="11519" spans="3:3" x14ac:dyDescent="0.25">
      <c r="C11519" t="s">
        <v>11518</v>
      </c>
    </row>
    <row r="11520" spans="3:3" x14ac:dyDescent="0.25">
      <c r="C11520" t="s">
        <v>11519</v>
      </c>
    </row>
    <row r="11521" spans="3:3" x14ac:dyDescent="0.25">
      <c r="C11521" t="s">
        <v>11520</v>
      </c>
    </row>
    <row r="11522" spans="3:3" x14ac:dyDescent="0.25">
      <c r="C11522" t="s">
        <v>11521</v>
      </c>
    </row>
    <row r="11523" spans="3:3" x14ac:dyDescent="0.25">
      <c r="C11523" t="s">
        <v>11522</v>
      </c>
    </row>
    <row r="11524" spans="3:3" x14ac:dyDescent="0.25">
      <c r="C11524" t="s">
        <v>11523</v>
      </c>
    </row>
    <row r="11525" spans="3:3" x14ac:dyDescent="0.25">
      <c r="C11525" t="s">
        <v>11524</v>
      </c>
    </row>
    <row r="11526" spans="3:3" x14ac:dyDescent="0.25">
      <c r="C11526" t="s">
        <v>11525</v>
      </c>
    </row>
    <row r="11527" spans="3:3" x14ac:dyDescent="0.25">
      <c r="C11527" t="s">
        <v>11526</v>
      </c>
    </row>
    <row r="11528" spans="3:3" x14ac:dyDescent="0.25">
      <c r="C11528" t="s">
        <v>11527</v>
      </c>
    </row>
    <row r="11529" spans="3:3" x14ac:dyDescent="0.25">
      <c r="C11529" t="s">
        <v>11528</v>
      </c>
    </row>
    <row r="11530" spans="3:3" x14ac:dyDescent="0.25">
      <c r="C11530" t="s">
        <v>11529</v>
      </c>
    </row>
    <row r="11531" spans="3:3" x14ac:dyDescent="0.25">
      <c r="C11531" t="s">
        <v>11530</v>
      </c>
    </row>
    <row r="11532" spans="3:3" x14ac:dyDescent="0.25">
      <c r="C11532" t="s">
        <v>11531</v>
      </c>
    </row>
    <row r="11533" spans="3:3" x14ac:dyDescent="0.25">
      <c r="C11533" t="s">
        <v>11532</v>
      </c>
    </row>
    <row r="11534" spans="3:3" x14ac:dyDescent="0.25">
      <c r="C11534" t="s">
        <v>11533</v>
      </c>
    </row>
    <row r="11535" spans="3:3" x14ac:dyDescent="0.25">
      <c r="C11535" t="s">
        <v>11534</v>
      </c>
    </row>
    <row r="11536" spans="3:3" x14ac:dyDescent="0.25">
      <c r="C11536" t="s">
        <v>11535</v>
      </c>
    </row>
    <row r="11537" spans="3:3" x14ac:dyDescent="0.25">
      <c r="C11537" t="s">
        <v>11536</v>
      </c>
    </row>
    <row r="11538" spans="3:3" x14ac:dyDescent="0.25">
      <c r="C11538" t="s">
        <v>11537</v>
      </c>
    </row>
    <row r="11539" spans="3:3" x14ac:dyDescent="0.25">
      <c r="C11539" t="s">
        <v>11538</v>
      </c>
    </row>
    <row r="11540" spans="3:3" x14ac:dyDescent="0.25">
      <c r="C11540" t="s">
        <v>11539</v>
      </c>
    </row>
    <row r="11541" spans="3:3" x14ac:dyDescent="0.25">
      <c r="C11541" t="s">
        <v>11540</v>
      </c>
    </row>
    <row r="11542" spans="3:3" x14ac:dyDescent="0.25">
      <c r="C11542" t="s">
        <v>11541</v>
      </c>
    </row>
    <row r="11543" spans="3:3" x14ac:dyDescent="0.25">
      <c r="C11543" t="s">
        <v>11542</v>
      </c>
    </row>
    <row r="11544" spans="3:3" x14ac:dyDescent="0.25">
      <c r="C11544" t="s">
        <v>11543</v>
      </c>
    </row>
    <row r="11545" spans="3:3" x14ac:dyDescent="0.25">
      <c r="C11545" t="s">
        <v>11544</v>
      </c>
    </row>
    <row r="11546" spans="3:3" x14ac:dyDescent="0.25">
      <c r="C11546" t="s">
        <v>11545</v>
      </c>
    </row>
    <row r="11547" spans="3:3" x14ac:dyDescent="0.25">
      <c r="C11547" t="s">
        <v>11546</v>
      </c>
    </row>
    <row r="11548" spans="3:3" x14ac:dyDescent="0.25">
      <c r="C11548" t="s">
        <v>11547</v>
      </c>
    </row>
    <row r="11549" spans="3:3" x14ac:dyDescent="0.25">
      <c r="C11549" t="s">
        <v>11548</v>
      </c>
    </row>
    <row r="11550" spans="3:3" x14ac:dyDescent="0.25">
      <c r="C11550" t="s">
        <v>11549</v>
      </c>
    </row>
    <row r="11551" spans="3:3" x14ac:dyDescent="0.25">
      <c r="C11551" t="s">
        <v>11550</v>
      </c>
    </row>
    <row r="11552" spans="3:3" x14ac:dyDescent="0.25">
      <c r="C11552" t="s">
        <v>11551</v>
      </c>
    </row>
    <row r="11553" spans="3:3" x14ac:dyDescent="0.25">
      <c r="C11553" t="s">
        <v>11552</v>
      </c>
    </row>
    <row r="11554" spans="3:3" x14ac:dyDescent="0.25">
      <c r="C11554" t="s">
        <v>11553</v>
      </c>
    </row>
    <row r="11555" spans="3:3" x14ac:dyDescent="0.25">
      <c r="C11555" t="s">
        <v>11554</v>
      </c>
    </row>
    <row r="11556" spans="3:3" x14ac:dyDescent="0.25">
      <c r="C11556" t="s">
        <v>11555</v>
      </c>
    </row>
    <row r="11557" spans="3:3" x14ac:dyDescent="0.25">
      <c r="C11557" t="s">
        <v>11556</v>
      </c>
    </row>
    <row r="11558" spans="3:3" x14ac:dyDescent="0.25">
      <c r="C11558" t="s">
        <v>11557</v>
      </c>
    </row>
    <row r="11559" spans="3:3" x14ac:dyDescent="0.25">
      <c r="C11559" t="s">
        <v>11558</v>
      </c>
    </row>
    <row r="11560" spans="3:3" x14ac:dyDescent="0.25">
      <c r="C11560" t="s">
        <v>11559</v>
      </c>
    </row>
    <row r="11561" spans="3:3" x14ac:dyDescent="0.25">
      <c r="C11561" t="s">
        <v>11560</v>
      </c>
    </row>
    <row r="11562" spans="3:3" x14ac:dyDescent="0.25">
      <c r="C11562" t="s">
        <v>11561</v>
      </c>
    </row>
    <row r="11563" spans="3:3" x14ac:dyDescent="0.25">
      <c r="C11563" t="s">
        <v>11562</v>
      </c>
    </row>
    <row r="11564" spans="3:3" x14ac:dyDescent="0.25">
      <c r="C11564" t="s">
        <v>11563</v>
      </c>
    </row>
    <row r="11565" spans="3:3" x14ac:dyDescent="0.25">
      <c r="C11565" t="s">
        <v>11564</v>
      </c>
    </row>
    <row r="11566" spans="3:3" x14ac:dyDescent="0.25">
      <c r="C11566" t="s">
        <v>11565</v>
      </c>
    </row>
    <row r="11567" spans="3:3" x14ac:dyDescent="0.25">
      <c r="C11567" t="s">
        <v>11566</v>
      </c>
    </row>
    <row r="11568" spans="3:3" x14ac:dyDescent="0.25">
      <c r="C11568" t="s">
        <v>11567</v>
      </c>
    </row>
    <row r="11569" spans="3:3" x14ac:dyDescent="0.25">
      <c r="C11569" t="s">
        <v>11568</v>
      </c>
    </row>
    <row r="11570" spans="3:3" x14ac:dyDescent="0.25">
      <c r="C11570" t="s">
        <v>11569</v>
      </c>
    </row>
    <row r="11571" spans="3:3" x14ac:dyDescent="0.25">
      <c r="C11571" t="s">
        <v>11570</v>
      </c>
    </row>
    <row r="11572" spans="3:3" x14ac:dyDescent="0.25">
      <c r="C11572" t="s">
        <v>11571</v>
      </c>
    </row>
    <row r="11573" spans="3:3" x14ac:dyDescent="0.25">
      <c r="C11573" t="s">
        <v>11572</v>
      </c>
    </row>
    <row r="11574" spans="3:3" x14ac:dyDescent="0.25">
      <c r="C11574" t="s">
        <v>11573</v>
      </c>
    </row>
    <row r="11575" spans="3:3" x14ac:dyDescent="0.25">
      <c r="C11575" t="s">
        <v>11574</v>
      </c>
    </row>
    <row r="11576" spans="3:3" x14ac:dyDescent="0.25">
      <c r="C11576" t="s">
        <v>11575</v>
      </c>
    </row>
    <row r="11577" spans="3:3" x14ac:dyDescent="0.25">
      <c r="C11577" t="s">
        <v>11576</v>
      </c>
    </row>
    <row r="11578" spans="3:3" x14ac:dyDescent="0.25">
      <c r="C11578" t="s">
        <v>11577</v>
      </c>
    </row>
    <row r="11579" spans="3:3" x14ac:dyDescent="0.25">
      <c r="C11579" t="s">
        <v>11578</v>
      </c>
    </row>
    <row r="11580" spans="3:3" x14ac:dyDescent="0.25">
      <c r="C11580" t="s">
        <v>11579</v>
      </c>
    </row>
    <row r="11581" spans="3:3" x14ac:dyDescent="0.25">
      <c r="C11581" t="s">
        <v>11580</v>
      </c>
    </row>
    <row r="11582" spans="3:3" x14ac:dyDescent="0.25">
      <c r="C11582" t="s">
        <v>11581</v>
      </c>
    </row>
    <row r="11583" spans="3:3" x14ac:dyDescent="0.25">
      <c r="C11583" t="s">
        <v>11582</v>
      </c>
    </row>
    <row r="11584" spans="3:3" x14ac:dyDescent="0.25">
      <c r="C11584" t="s">
        <v>11583</v>
      </c>
    </row>
    <row r="11585" spans="3:3" x14ac:dyDescent="0.25">
      <c r="C11585" t="s">
        <v>11584</v>
      </c>
    </row>
    <row r="11586" spans="3:3" x14ac:dyDescent="0.25">
      <c r="C11586" t="s">
        <v>11585</v>
      </c>
    </row>
    <row r="11587" spans="3:3" x14ac:dyDescent="0.25">
      <c r="C11587" t="s">
        <v>11586</v>
      </c>
    </row>
    <row r="11588" spans="3:3" x14ac:dyDescent="0.25">
      <c r="C11588" t="s">
        <v>11587</v>
      </c>
    </row>
    <row r="11589" spans="3:3" x14ac:dyDescent="0.25">
      <c r="C11589" t="s">
        <v>11588</v>
      </c>
    </row>
    <row r="11590" spans="3:3" x14ac:dyDescent="0.25">
      <c r="C11590" t="s">
        <v>11589</v>
      </c>
    </row>
    <row r="11591" spans="3:3" x14ac:dyDescent="0.25">
      <c r="C11591" t="s">
        <v>11590</v>
      </c>
    </row>
    <row r="11592" spans="3:3" x14ac:dyDescent="0.25">
      <c r="C11592" t="s">
        <v>11591</v>
      </c>
    </row>
    <row r="11593" spans="3:3" x14ac:dyDescent="0.25">
      <c r="C11593" t="s">
        <v>11592</v>
      </c>
    </row>
    <row r="11594" spans="3:3" x14ac:dyDescent="0.25">
      <c r="C11594" t="s">
        <v>11593</v>
      </c>
    </row>
    <row r="11595" spans="3:3" x14ac:dyDescent="0.25">
      <c r="C11595" t="s">
        <v>11594</v>
      </c>
    </row>
    <row r="11596" spans="3:3" x14ac:dyDescent="0.25">
      <c r="C11596" t="s">
        <v>11595</v>
      </c>
    </row>
    <row r="11597" spans="3:3" x14ac:dyDescent="0.25">
      <c r="C11597" t="s">
        <v>11596</v>
      </c>
    </row>
    <row r="11598" spans="3:3" x14ac:dyDescent="0.25">
      <c r="C11598" t="s">
        <v>11597</v>
      </c>
    </row>
    <row r="11599" spans="3:3" x14ac:dyDescent="0.25">
      <c r="C11599" t="s">
        <v>11598</v>
      </c>
    </row>
    <row r="11600" spans="3:3" x14ac:dyDescent="0.25">
      <c r="C11600" t="s">
        <v>11599</v>
      </c>
    </row>
    <row r="11601" spans="3:3" x14ac:dyDescent="0.25">
      <c r="C11601" t="s">
        <v>11600</v>
      </c>
    </row>
    <row r="11602" spans="3:3" x14ac:dyDescent="0.25">
      <c r="C11602" t="s">
        <v>11601</v>
      </c>
    </row>
    <row r="11603" spans="3:3" x14ac:dyDescent="0.25">
      <c r="C11603" t="s">
        <v>11602</v>
      </c>
    </row>
    <row r="11604" spans="3:3" x14ac:dyDescent="0.25">
      <c r="C11604" t="s">
        <v>11603</v>
      </c>
    </row>
    <row r="11605" spans="3:3" x14ac:dyDescent="0.25">
      <c r="C11605" t="s">
        <v>11604</v>
      </c>
    </row>
    <row r="11606" spans="3:3" x14ac:dyDescent="0.25">
      <c r="C11606" t="s">
        <v>11605</v>
      </c>
    </row>
    <row r="11607" spans="3:3" x14ac:dyDescent="0.25">
      <c r="C11607" t="s">
        <v>11606</v>
      </c>
    </row>
    <row r="11608" spans="3:3" x14ac:dyDescent="0.25">
      <c r="C11608" t="s">
        <v>11607</v>
      </c>
    </row>
    <row r="11609" spans="3:3" x14ac:dyDescent="0.25">
      <c r="C11609" t="s">
        <v>11608</v>
      </c>
    </row>
    <row r="11610" spans="3:3" x14ac:dyDescent="0.25">
      <c r="C11610" t="s">
        <v>11609</v>
      </c>
    </row>
    <row r="11611" spans="3:3" x14ac:dyDescent="0.25">
      <c r="C11611" t="s">
        <v>11610</v>
      </c>
    </row>
    <row r="11612" spans="3:3" x14ac:dyDescent="0.25">
      <c r="C11612" t="s">
        <v>11611</v>
      </c>
    </row>
    <row r="11613" spans="3:3" x14ac:dyDescent="0.25">
      <c r="C11613" t="s">
        <v>11612</v>
      </c>
    </row>
    <row r="11614" spans="3:3" x14ac:dyDescent="0.25">
      <c r="C11614" t="s">
        <v>11613</v>
      </c>
    </row>
    <row r="11615" spans="3:3" x14ac:dyDescent="0.25">
      <c r="C11615" t="s">
        <v>11614</v>
      </c>
    </row>
    <row r="11616" spans="3:3" x14ac:dyDescent="0.25">
      <c r="C11616" t="s">
        <v>11615</v>
      </c>
    </row>
    <row r="11617" spans="3:3" x14ac:dyDescent="0.25">
      <c r="C11617" t="s">
        <v>11616</v>
      </c>
    </row>
    <row r="11618" spans="3:3" x14ac:dyDescent="0.25">
      <c r="C11618" t="s">
        <v>11617</v>
      </c>
    </row>
    <row r="11619" spans="3:3" x14ac:dyDescent="0.25">
      <c r="C11619" t="s">
        <v>11618</v>
      </c>
    </row>
    <row r="11620" spans="3:3" x14ac:dyDescent="0.25">
      <c r="C11620" t="s">
        <v>11619</v>
      </c>
    </row>
    <row r="11621" spans="3:3" x14ac:dyDescent="0.25">
      <c r="C11621" t="s">
        <v>11620</v>
      </c>
    </row>
    <row r="11622" spans="3:3" x14ac:dyDescent="0.25">
      <c r="C11622" t="s">
        <v>11621</v>
      </c>
    </row>
    <row r="11623" spans="3:3" x14ac:dyDescent="0.25">
      <c r="C11623" t="s">
        <v>11622</v>
      </c>
    </row>
    <row r="11624" spans="3:3" x14ac:dyDescent="0.25">
      <c r="C11624" t="s">
        <v>11623</v>
      </c>
    </row>
    <row r="11625" spans="3:3" x14ac:dyDescent="0.25">
      <c r="C11625" t="s">
        <v>11624</v>
      </c>
    </row>
    <row r="11626" spans="3:3" x14ac:dyDescent="0.25">
      <c r="C11626" t="s">
        <v>11625</v>
      </c>
    </row>
    <row r="11627" spans="3:3" x14ac:dyDescent="0.25">
      <c r="C11627" t="s">
        <v>11626</v>
      </c>
    </row>
    <row r="11628" spans="3:3" x14ac:dyDescent="0.25">
      <c r="C11628" t="s">
        <v>11627</v>
      </c>
    </row>
    <row r="11629" spans="3:3" x14ac:dyDescent="0.25">
      <c r="C11629" t="s">
        <v>11628</v>
      </c>
    </row>
    <row r="11630" spans="3:3" x14ac:dyDescent="0.25">
      <c r="C11630" t="s">
        <v>11629</v>
      </c>
    </row>
    <row r="11631" spans="3:3" x14ac:dyDescent="0.25">
      <c r="C11631" t="s">
        <v>11630</v>
      </c>
    </row>
    <row r="11632" spans="3:3" x14ac:dyDescent="0.25">
      <c r="C11632" t="s">
        <v>11631</v>
      </c>
    </row>
    <row r="11633" spans="3:3" x14ac:dyDescent="0.25">
      <c r="C11633" t="s">
        <v>11632</v>
      </c>
    </row>
    <row r="11634" spans="3:3" x14ac:dyDescent="0.25">
      <c r="C11634" t="s">
        <v>11633</v>
      </c>
    </row>
    <row r="11635" spans="3:3" x14ac:dyDescent="0.25">
      <c r="C11635" t="s">
        <v>11634</v>
      </c>
    </row>
    <row r="11636" spans="3:3" x14ac:dyDescent="0.25">
      <c r="C11636" t="s">
        <v>11635</v>
      </c>
    </row>
    <row r="11637" spans="3:3" x14ac:dyDescent="0.25">
      <c r="C11637" t="s">
        <v>11636</v>
      </c>
    </row>
    <row r="11638" spans="3:3" x14ac:dyDescent="0.25">
      <c r="C11638" t="s">
        <v>11637</v>
      </c>
    </row>
    <row r="11639" spans="3:3" x14ac:dyDescent="0.25">
      <c r="C11639" t="s">
        <v>11638</v>
      </c>
    </row>
    <row r="11640" spans="3:3" x14ac:dyDescent="0.25">
      <c r="C11640" t="s">
        <v>11639</v>
      </c>
    </row>
    <row r="11641" spans="3:3" x14ac:dyDescent="0.25">
      <c r="C11641" t="s">
        <v>11640</v>
      </c>
    </row>
    <row r="11642" spans="3:3" x14ac:dyDescent="0.25">
      <c r="C11642" t="s">
        <v>11641</v>
      </c>
    </row>
    <row r="11643" spans="3:3" x14ac:dyDescent="0.25">
      <c r="C11643" t="s">
        <v>11642</v>
      </c>
    </row>
    <row r="11644" spans="3:3" x14ac:dyDescent="0.25">
      <c r="C11644" t="s">
        <v>11643</v>
      </c>
    </row>
    <row r="11645" spans="3:3" x14ac:dyDescent="0.25">
      <c r="C11645" t="s">
        <v>11644</v>
      </c>
    </row>
    <row r="11646" spans="3:3" x14ac:dyDescent="0.25">
      <c r="C11646" t="s">
        <v>11645</v>
      </c>
    </row>
    <row r="11647" spans="3:3" x14ac:dyDescent="0.25">
      <c r="C11647" t="s">
        <v>11646</v>
      </c>
    </row>
    <row r="11648" spans="3:3" x14ac:dyDescent="0.25">
      <c r="C11648" t="s">
        <v>11647</v>
      </c>
    </row>
    <row r="11649" spans="3:3" x14ac:dyDescent="0.25">
      <c r="C11649" t="s">
        <v>11648</v>
      </c>
    </row>
    <row r="11650" spans="3:3" x14ac:dyDescent="0.25">
      <c r="C11650" t="s">
        <v>11649</v>
      </c>
    </row>
    <row r="11651" spans="3:3" x14ac:dyDescent="0.25">
      <c r="C11651" t="s">
        <v>11650</v>
      </c>
    </row>
    <row r="11652" spans="3:3" x14ac:dyDescent="0.25">
      <c r="C11652" t="s">
        <v>11651</v>
      </c>
    </row>
    <row r="11653" spans="3:3" x14ac:dyDescent="0.25">
      <c r="C11653" t="s">
        <v>11652</v>
      </c>
    </row>
    <row r="11654" spans="3:3" x14ac:dyDescent="0.25">
      <c r="C11654" t="s">
        <v>11653</v>
      </c>
    </row>
    <row r="11655" spans="3:3" x14ac:dyDescent="0.25">
      <c r="C11655" t="s">
        <v>11654</v>
      </c>
    </row>
    <row r="11656" spans="3:3" x14ac:dyDescent="0.25">
      <c r="C11656" t="s">
        <v>11655</v>
      </c>
    </row>
    <row r="11657" spans="3:3" x14ac:dyDescent="0.25">
      <c r="C11657" t="s">
        <v>11656</v>
      </c>
    </row>
    <row r="11658" spans="3:3" x14ac:dyDescent="0.25">
      <c r="C11658" t="s">
        <v>11657</v>
      </c>
    </row>
    <row r="11659" spans="3:3" x14ac:dyDescent="0.25">
      <c r="C11659" t="s">
        <v>11658</v>
      </c>
    </row>
    <row r="11660" spans="3:3" x14ac:dyDescent="0.25">
      <c r="C11660" t="s">
        <v>11659</v>
      </c>
    </row>
    <row r="11661" spans="3:3" x14ac:dyDescent="0.25">
      <c r="C11661" t="s">
        <v>11660</v>
      </c>
    </row>
    <row r="11662" spans="3:3" x14ac:dyDescent="0.25">
      <c r="C11662" t="s">
        <v>11661</v>
      </c>
    </row>
    <row r="11663" spans="3:3" x14ac:dyDescent="0.25">
      <c r="C11663" t="s">
        <v>11662</v>
      </c>
    </row>
    <row r="11664" spans="3:3" x14ac:dyDescent="0.25">
      <c r="C11664" t="s">
        <v>11663</v>
      </c>
    </row>
    <row r="11665" spans="3:3" x14ac:dyDescent="0.25">
      <c r="C11665" t="s">
        <v>11664</v>
      </c>
    </row>
    <row r="11666" spans="3:3" x14ac:dyDescent="0.25">
      <c r="C11666" t="s">
        <v>11665</v>
      </c>
    </row>
    <row r="11667" spans="3:3" x14ac:dyDescent="0.25">
      <c r="C11667" t="s">
        <v>11666</v>
      </c>
    </row>
    <row r="11668" spans="3:3" x14ac:dyDescent="0.25">
      <c r="C11668" t="s">
        <v>11667</v>
      </c>
    </row>
    <row r="11669" spans="3:3" x14ac:dyDescent="0.25">
      <c r="C11669" t="s">
        <v>11668</v>
      </c>
    </row>
    <row r="11670" spans="3:3" x14ac:dyDescent="0.25">
      <c r="C11670" t="s">
        <v>11669</v>
      </c>
    </row>
    <row r="11671" spans="3:3" x14ac:dyDescent="0.25">
      <c r="C11671" t="s">
        <v>11670</v>
      </c>
    </row>
    <row r="11672" spans="3:3" x14ac:dyDescent="0.25">
      <c r="C11672" t="s">
        <v>11671</v>
      </c>
    </row>
    <row r="11673" spans="3:3" x14ac:dyDescent="0.25">
      <c r="C11673" t="s">
        <v>11672</v>
      </c>
    </row>
    <row r="11674" spans="3:3" x14ac:dyDescent="0.25">
      <c r="C11674" t="s">
        <v>11673</v>
      </c>
    </row>
    <row r="11675" spans="3:3" x14ac:dyDescent="0.25">
      <c r="C11675" t="s">
        <v>11674</v>
      </c>
    </row>
    <row r="11676" spans="3:3" x14ac:dyDescent="0.25">
      <c r="C11676" t="s">
        <v>11675</v>
      </c>
    </row>
    <row r="11677" spans="3:3" x14ac:dyDescent="0.25">
      <c r="C11677" t="s">
        <v>11676</v>
      </c>
    </row>
    <row r="11678" spans="3:3" x14ac:dyDescent="0.25">
      <c r="C11678" t="s">
        <v>11677</v>
      </c>
    </row>
    <row r="11679" spans="3:3" x14ac:dyDescent="0.25">
      <c r="C11679" t="s">
        <v>11678</v>
      </c>
    </row>
    <row r="11680" spans="3:3" x14ac:dyDescent="0.25">
      <c r="C11680" t="s">
        <v>11679</v>
      </c>
    </row>
    <row r="11681" spans="3:3" x14ac:dyDescent="0.25">
      <c r="C11681" t="s">
        <v>11680</v>
      </c>
    </row>
    <row r="11682" spans="3:3" x14ac:dyDescent="0.25">
      <c r="C11682" t="s">
        <v>11681</v>
      </c>
    </row>
    <row r="11683" spans="3:3" x14ac:dyDescent="0.25">
      <c r="C11683" t="s">
        <v>11682</v>
      </c>
    </row>
    <row r="11684" spans="3:3" x14ac:dyDescent="0.25">
      <c r="C11684" t="s">
        <v>11683</v>
      </c>
    </row>
    <row r="11685" spans="3:3" x14ac:dyDescent="0.25">
      <c r="C11685" t="s">
        <v>11684</v>
      </c>
    </row>
    <row r="11686" spans="3:3" x14ac:dyDescent="0.25">
      <c r="C11686" t="s">
        <v>11685</v>
      </c>
    </row>
    <row r="11687" spans="3:3" x14ac:dyDescent="0.25">
      <c r="C11687" t="s">
        <v>11686</v>
      </c>
    </row>
    <row r="11688" spans="3:3" x14ac:dyDescent="0.25">
      <c r="C11688" t="s">
        <v>11687</v>
      </c>
    </row>
    <row r="11689" spans="3:3" x14ac:dyDescent="0.25">
      <c r="C11689" t="s">
        <v>11688</v>
      </c>
    </row>
    <row r="11690" spans="3:3" x14ac:dyDescent="0.25">
      <c r="C11690" t="s">
        <v>11689</v>
      </c>
    </row>
    <row r="11691" spans="3:3" x14ac:dyDescent="0.25">
      <c r="C11691" t="s">
        <v>11690</v>
      </c>
    </row>
    <row r="11692" spans="3:3" x14ac:dyDescent="0.25">
      <c r="C11692" t="s">
        <v>11691</v>
      </c>
    </row>
    <row r="11693" spans="3:3" x14ac:dyDescent="0.25">
      <c r="C11693" t="s">
        <v>11692</v>
      </c>
    </row>
    <row r="11694" spans="3:3" x14ac:dyDescent="0.25">
      <c r="C11694" t="s">
        <v>11693</v>
      </c>
    </row>
    <row r="11695" spans="3:3" x14ac:dyDescent="0.25">
      <c r="C11695" t="s">
        <v>11694</v>
      </c>
    </row>
    <row r="11696" spans="3:3" x14ac:dyDescent="0.25">
      <c r="C11696" t="s">
        <v>11695</v>
      </c>
    </row>
    <row r="11697" spans="3:3" x14ac:dyDescent="0.25">
      <c r="C11697" t="s">
        <v>11696</v>
      </c>
    </row>
    <row r="11698" spans="3:3" x14ac:dyDescent="0.25">
      <c r="C11698" t="s">
        <v>11697</v>
      </c>
    </row>
    <row r="11699" spans="3:3" x14ac:dyDescent="0.25">
      <c r="C11699" t="s">
        <v>11698</v>
      </c>
    </row>
    <row r="11700" spans="3:3" x14ac:dyDescent="0.25">
      <c r="C11700" t="s">
        <v>11699</v>
      </c>
    </row>
    <row r="11701" spans="3:3" x14ac:dyDescent="0.25">
      <c r="C11701" t="s">
        <v>11700</v>
      </c>
    </row>
    <row r="11702" spans="3:3" x14ac:dyDescent="0.25">
      <c r="C11702" t="s">
        <v>11701</v>
      </c>
    </row>
    <row r="11703" spans="3:3" x14ac:dyDescent="0.25">
      <c r="C11703" t="s">
        <v>11702</v>
      </c>
    </row>
    <row r="11704" spans="3:3" x14ac:dyDescent="0.25">
      <c r="C11704" t="s">
        <v>11703</v>
      </c>
    </row>
    <row r="11705" spans="3:3" x14ac:dyDescent="0.25">
      <c r="C11705" t="s">
        <v>11704</v>
      </c>
    </row>
    <row r="11706" spans="3:3" x14ac:dyDescent="0.25">
      <c r="C11706" t="s">
        <v>11705</v>
      </c>
    </row>
    <row r="11707" spans="3:3" x14ac:dyDescent="0.25">
      <c r="C11707" t="s">
        <v>11706</v>
      </c>
    </row>
    <row r="11708" spans="3:3" x14ac:dyDescent="0.25">
      <c r="C11708" t="s">
        <v>11707</v>
      </c>
    </row>
    <row r="11709" spans="3:3" x14ac:dyDescent="0.25">
      <c r="C11709" t="s">
        <v>11708</v>
      </c>
    </row>
    <row r="11710" spans="3:3" x14ac:dyDescent="0.25">
      <c r="C11710" t="s">
        <v>11709</v>
      </c>
    </row>
    <row r="11711" spans="3:3" x14ac:dyDescent="0.25">
      <c r="C11711" t="s">
        <v>11710</v>
      </c>
    </row>
    <row r="11712" spans="3:3" x14ac:dyDescent="0.25">
      <c r="C11712" t="s">
        <v>11711</v>
      </c>
    </row>
    <row r="11713" spans="3:3" x14ac:dyDescent="0.25">
      <c r="C11713" t="s">
        <v>11712</v>
      </c>
    </row>
    <row r="11714" spans="3:3" x14ac:dyDescent="0.25">
      <c r="C11714" t="s">
        <v>11713</v>
      </c>
    </row>
    <row r="11715" spans="3:3" x14ac:dyDescent="0.25">
      <c r="C11715" t="s">
        <v>11714</v>
      </c>
    </row>
    <row r="11716" spans="3:3" x14ac:dyDescent="0.25">
      <c r="C11716" t="s">
        <v>11715</v>
      </c>
    </row>
    <row r="11717" spans="3:3" x14ac:dyDescent="0.25">
      <c r="C11717" t="s">
        <v>11716</v>
      </c>
    </row>
    <row r="11718" spans="3:3" x14ac:dyDescent="0.25">
      <c r="C11718" t="s">
        <v>11717</v>
      </c>
    </row>
    <row r="11719" spans="3:3" x14ac:dyDescent="0.25">
      <c r="C11719" t="s">
        <v>11718</v>
      </c>
    </row>
    <row r="11720" spans="3:3" x14ac:dyDescent="0.25">
      <c r="C11720" t="s">
        <v>11719</v>
      </c>
    </row>
    <row r="11721" spans="3:3" x14ac:dyDescent="0.25">
      <c r="C11721" t="s">
        <v>11720</v>
      </c>
    </row>
    <row r="11722" spans="3:3" x14ac:dyDescent="0.25">
      <c r="C11722" t="s">
        <v>11721</v>
      </c>
    </row>
    <row r="11723" spans="3:3" x14ac:dyDescent="0.25">
      <c r="C11723" t="s">
        <v>11722</v>
      </c>
    </row>
    <row r="11724" spans="3:3" x14ac:dyDescent="0.25">
      <c r="C11724" t="s">
        <v>11723</v>
      </c>
    </row>
    <row r="11725" spans="3:3" x14ac:dyDescent="0.25">
      <c r="C11725" t="s">
        <v>11724</v>
      </c>
    </row>
    <row r="11726" spans="3:3" x14ac:dyDescent="0.25">
      <c r="C11726" t="s">
        <v>11725</v>
      </c>
    </row>
    <row r="11727" spans="3:3" x14ac:dyDescent="0.25">
      <c r="C11727" t="s">
        <v>11726</v>
      </c>
    </row>
    <row r="11728" spans="3:3" x14ac:dyDescent="0.25">
      <c r="C11728" t="s">
        <v>11727</v>
      </c>
    </row>
    <row r="11729" spans="3:3" x14ac:dyDescent="0.25">
      <c r="C11729" t="s">
        <v>11728</v>
      </c>
    </row>
    <row r="11730" spans="3:3" x14ac:dyDescent="0.25">
      <c r="C11730" t="s">
        <v>11729</v>
      </c>
    </row>
    <row r="11731" spans="3:3" x14ac:dyDescent="0.25">
      <c r="C11731" t="s">
        <v>11730</v>
      </c>
    </row>
    <row r="11732" spans="3:3" x14ac:dyDescent="0.25">
      <c r="C11732" t="s">
        <v>11731</v>
      </c>
    </row>
    <row r="11733" spans="3:3" x14ac:dyDescent="0.25">
      <c r="C11733" t="s">
        <v>11732</v>
      </c>
    </row>
    <row r="11734" spans="3:3" x14ac:dyDescent="0.25">
      <c r="C11734" t="s">
        <v>11733</v>
      </c>
    </row>
    <row r="11735" spans="3:3" x14ac:dyDescent="0.25">
      <c r="C11735" t="s">
        <v>11734</v>
      </c>
    </row>
    <row r="11736" spans="3:3" x14ac:dyDescent="0.25">
      <c r="C11736" t="s">
        <v>11735</v>
      </c>
    </row>
    <row r="11737" spans="3:3" x14ac:dyDescent="0.25">
      <c r="C11737" t="s">
        <v>11736</v>
      </c>
    </row>
    <row r="11738" spans="3:3" x14ac:dyDescent="0.25">
      <c r="C11738" t="s">
        <v>11737</v>
      </c>
    </row>
    <row r="11739" spans="3:3" x14ac:dyDescent="0.25">
      <c r="C11739" t="s">
        <v>11738</v>
      </c>
    </row>
    <row r="11740" spans="3:3" x14ac:dyDescent="0.25">
      <c r="C11740" t="s">
        <v>11739</v>
      </c>
    </row>
    <row r="11741" spans="3:3" x14ac:dyDescent="0.25">
      <c r="C11741" t="s">
        <v>11740</v>
      </c>
    </row>
    <row r="11742" spans="3:3" x14ac:dyDescent="0.25">
      <c r="C11742" t="s">
        <v>11741</v>
      </c>
    </row>
    <row r="11743" spans="3:3" x14ac:dyDescent="0.25">
      <c r="C11743" t="s">
        <v>11742</v>
      </c>
    </row>
    <row r="11744" spans="3:3" x14ac:dyDescent="0.25">
      <c r="C11744" t="s">
        <v>11743</v>
      </c>
    </row>
    <row r="11745" spans="3:3" x14ac:dyDescent="0.25">
      <c r="C11745" t="s">
        <v>11744</v>
      </c>
    </row>
    <row r="11746" spans="3:3" x14ac:dyDescent="0.25">
      <c r="C11746" t="s">
        <v>11745</v>
      </c>
    </row>
    <row r="11747" spans="3:3" x14ac:dyDescent="0.25">
      <c r="C11747" t="s">
        <v>11746</v>
      </c>
    </row>
    <row r="11748" spans="3:3" x14ac:dyDescent="0.25">
      <c r="C11748" t="s">
        <v>11747</v>
      </c>
    </row>
    <row r="11749" spans="3:3" x14ac:dyDescent="0.25">
      <c r="C11749" t="s">
        <v>11748</v>
      </c>
    </row>
    <row r="11750" spans="3:3" x14ac:dyDescent="0.25">
      <c r="C11750" t="s">
        <v>11749</v>
      </c>
    </row>
    <row r="11751" spans="3:3" x14ac:dyDescent="0.25">
      <c r="C11751" t="s">
        <v>11750</v>
      </c>
    </row>
    <row r="11752" spans="3:3" x14ac:dyDescent="0.25">
      <c r="C11752" t="s">
        <v>11751</v>
      </c>
    </row>
    <row r="11753" spans="3:3" x14ac:dyDescent="0.25">
      <c r="C11753" t="s">
        <v>11752</v>
      </c>
    </row>
    <row r="11754" spans="3:3" x14ac:dyDescent="0.25">
      <c r="C11754" t="s">
        <v>11753</v>
      </c>
    </row>
    <row r="11755" spans="3:3" x14ac:dyDescent="0.25">
      <c r="C11755" t="s">
        <v>11754</v>
      </c>
    </row>
    <row r="11756" spans="3:3" x14ac:dyDescent="0.25">
      <c r="C11756" t="s">
        <v>11755</v>
      </c>
    </row>
    <row r="11757" spans="3:3" x14ac:dyDescent="0.25">
      <c r="C11757" t="s">
        <v>11756</v>
      </c>
    </row>
    <row r="11758" spans="3:3" x14ac:dyDescent="0.25">
      <c r="C11758" t="s">
        <v>11757</v>
      </c>
    </row>
    <row r="11759" spans="3:3" x14ac:dyDescent="0.25">
      <c r="C11759" t="s">
        <v>11758</v>
      </c>
    </row>
    <row r="11760" spans="3:3" x14ac:dyDescent="0.25">
      <c r="C11760" t="s">
        <v>11759</v>
      </c>
    </row>
    <row r="11761" spans="3:3" x14ac:dyDescent="0.25">
      <c r="C11761" t="s">
        <v>11760</v>
      </c>
    </row>
    <row r="11762" spans="3:3" x14ac:dyDescent="0.25">
      <c r="C11762" t="s">
        <v>11761</v>
      </c>
    </row>
    <row r="11763" spans="3:3" x14ac:dyDescent="0.25">
      <c r="C11763" t="s">
        <v>11762</v>
      </c>
    </row>
    <row r="11764" spans="3:3" x14ac:dyDescent="0.25">
      <c r="C11764" t="s">
        <v>11763</v>
      </c>
    </row>
    <row r="11765" spans="3:3" x14ac:dyDescent="0.25">
      <c r="C11765" t="s">
        <v>11764</v>
      </c>
    </row>
    <row r="11766" spans="3:3" x14ac:dyDescent="0.25">
      <c r="C11766" t="s">
        <v>11765</v>
      </c>
    </row>
    <row r="11767" spans="3:3" x14ac:dyDescent="0.25">
      <c r="C11767" t="s">
        <v>11766</v>
      </c>
    </row>
    <row r="11768" spans="3:3" x14ac:dyDescent="0.25">
      <c r="C11768" t="s">
        <v>11767</v>
      </c>
    </row>
    <row r="11769" spans="3:3" x14ac:dyDescent="0.25">
      <c r="C11769" t="s">
        <v>11768</v>
      </c>
    </row>
    <row r="11770" spans="3:3" x14ac:dyDescent="0.25">
      <c r="C11770" t="s">
        <v>11769</v>
      </c>
    </row>
    <row r="11771" spans="3:3" x14ac:dyDescent="0.25">
      <c r="C11771" t="s">
        <v>11770</v>
      </c>
    </row>
    <row r="11772" spans="3:3" x14ac:dyDescent="0.25">
      <c r="C11772" t="s">
        <v>11771</v>
      </c>
    </row>
    <row r="11773" spans="3:3" x14ac:dyDescent="0.25">
      <c r="C11773" t="s">
        <v>11772</v>
      </c>
    </row>
    <row r="11774" spans="3:3" x14ac:dyDescent="0.25">
      <c r="C11774" t="s">
        <v>11773</v>
      </c>
    </row>
    <row r="11775" spans="3:3" x14ac:dyDescent="0.25">
      <c r="C11775" t="s">
        <v>11774</v>
      </c>
    </row>
    <row r="11776" spans="3:3" x14ac:dyDescent="0.25">
      <c r="C11776" t="s">
        <v>11775</v>
      </c>
    </row>
    <row r="11777" spans="3:3" x14ac:dyDescent="0.25">
      <c r="C11777" t="s">
        <v>11776</v>
      </c>
    </row>
    <row r="11778" spans="3:3" x14ac:dyDescent="0.25">
      <c r="C11778" t="s">
        <v>11777</v>
      </c>
    </row>
    <row r="11779" spans="3:3" x14ac:dyDescent="0.25">
      <c r="C11779" t="s">
        <v>11778</v>
      </c>
    </row>
    <row r="11780" spans="3:3" x14ac:dyDescent="0.25">
      <c r="C11780" t="s">
        <v>11779</v>
      </c>
    </row>
    <row r="11781" spans="3:3" x14ac:dyDescent="0.25">
      <c r="C11781" t="s">
        <v>11780</v>
      </c>
    </row>
    <row r="11782" spans="3:3" x14ac:dyDescent="0.25">
      <c r="C11782" t="s">
        <v>11781</v>
      </c>
    </row>
    <row r="11783" spans="3:3" x14ac:dyDescent="0.25">
      <c r="C11783" t="s">
        <v>11782</v>
      </c>
    </row>
    <row r="11784" spans="3:3" x14ac:dyDescent="0.25">
      <c r="C11784" t="s">
        <v>11783</v>
      </c>
    </row>
    <row r="11785" spans="3:3" x14ac:dyDescent="0.25">
      <c r="C11785" t="s">
        <v>11784</v>
      </c>
    </row>
    <row r="11786" spans="3:3" x14ac:dyDescent="0.25">
      <c r="C11786" t="s">
        <v>11785</v>
      </c>
    </row>
    <row r="11787" spans="3:3" x14ac:dyDescent="0.25">
      <c r="C11787" t="s">
        <v>11786</v>
      </c>
    </row>
    <row r="11788" spans="3:3" x14ac:dyDescent="0.25">
      <c r="C11788" t="s">
        <v>11787</v>
      </c>
    </row>
    <row r="11789" spans="3:3" x14ac:dyDescent="0.25">
      <c r="C11789" t="s">
        <v>11788</v>
      </c>
    </row>
    <row r="11790" spans="3:3" x14ac:dyDescent="0.25">
      <c r="C11790" t="s">
        <v>11789</v>
      </c>
    </row>
    <row r="11791" spans="3:3" x14ac:dyDescent="0.25">
      <c r="C11791" t="s">
        <v>11790</v>
      </c>
    </row>
    <row r="11792" spans="3:3" x14ac:dyDescent="0.25">
      <c r="C11792" t="s">
        <v>11791</v>
      </c>
    </row>
    <row r="11793" spans="3:3" x14ac:dyDescent="0.25">
      <c r="C11793" t="s">
        <v>11792</v>
      </c>
    </row>
    <row r="11794" spans="3:3" x14ac:dyDescent="0.25">
      <c r="C11794" t="s">
        <v>11793</v>
      </c>
    </row>
    <row r="11795" spans="3:3" x14ac:dyDescent="0.25">
      <c r="C11795" t="s">
        <v>11794</v>
      </c>
    </row>
    <row r="11796" spans="3:3" x14ac:dyDescent="0.25">
      <c r="C11796" t="s">
        <v>11795</v>
      </c>
    </row>
    <row r="11797" spans="3:3" x14ac:dyDescent="0.25">
      <c r="C11797" t="s">
        <v>11796</v>
      </c>
    </row>
    <row r="11798" spans="3:3" x14ac:dyDescent="0.25">
      <c r="C11798" t="s">
        <v>11797</v>
      </c>
    </row>
    <row r="11799" spans="3:3" x14ac:dyDescent="0.25">
      <c r="C11799" t="s">
        <v>11798</v>
      </c>
    </row>
    <row r="11800" spans="3:3" x14ac:dyDescent="0.25">
      <c r="C11800" t="s">
        <v>11799</v>
      </c>
    </row>
    <row r="11801" spans="3:3" x14ac:dyDescent="0.25">
      <c r="C11801" t="s">
        <v>11800</v>
      </c>
    </row>
    <row r="11802" spans="3:3" x14ac:dyDescent="0.25">
      <c r="C11802" t="s">
        <v>11801</v>
      </c>
    </row>
    <row r="11803" spans="3:3" x14ac:dyDescent="0.25">
      <c r="C11803" t="s">
        <v>11802</v>
      </c>
    </row>
    <row r="11804" spans="3:3" x14ac:dyDescent="0.25">
      <c r="C11804" t="s">
        <v>11803</v>
      </c>
    </row>
    <row r="11805" spans="3:3" x14ac:dyDescent="0.25">
      <c r="C11805" t="s">
        <v>11804</v>
      </c>
    </row>
    <row r="11806" spans="3:3" x14ac:dyDescent="0.25">
      <c r="C11806" t="s">
        <v>11805</v>
      </c>
    </row>
    <row r="11807" spans="3:3" x14ac:dyDescent="0.25">
      <c r="C11807" t="s">
        <v>11806</v>
      </c>
    </row>
    <row r="11808" spans="3:3" x14ac:dyDescent="0.25">
      <c r="C11808" t="s">
        <v>11807</v>
      </c>
    </row>
    <row r="11809" spans="3:3" x14ac:dyDescent="0.25">
      <c r="C11809" t="s">
        <v>11808</v>
      </c>
    </row>
    <row r="11810" spans="3:3" x14ac:dyDescent="0.25">
      <c r="C11810" t="s">
        <v>11809</v>
      </c>
    </row>
    <row r="11811" spans="3:3" x14ac:dyDescent="0.25">
      <c r="C11811" t="s">
        <v>11810</v>
      </c>
    </row>
    <row r="11812" spans="3:3" x14ac:dyDescent="0.25">
      <c r="C11812" t="s">
        <v>11811</v>
      </c>
    </row>
    <row r="11813" spans="3:3" x14ac:dyDescent="0.25">
      <c r="C11813" t="s">
        <v>11812</v>
      </c>
    </row>
    <row r="11814" spans="3:3" x14ac:dyDescent="0.25">
      <c r="C11814" t="s">
        <v>11813</v>
      </c>
    </row>
    <row r="11815" spans="3:3" x14ac:dyDescent="0.25">
      <c r="C11815" t="s">
        <v>11814</v>
      </c>
    </row>
    <row r="11816" spans="3:3" x14ac:dyDescent="0.25">
      <c r="C11816" t="s">
        <v>11815</v>
      </c>
    </row>
    <row r="11817" spans="3:3" x14ac:dyDescent="0.25">
      <c r="C11817" t="s">
        <v>11816</v>
      </c>
    </row>
    <row r="11818" spans="3:3" x14ac:dyDescent="0.25">
      <c r="C11818" t="s">
        <v>11817</v>
      </c>
    </row>
    <row r="11819" spans="3:3" x14ac:dyDescent="0.25">
      <c r="C11819" t="s">
        <v>11818</v>
      </c>
    </row>
    <row r="11820" spans="3:3" x14ac:dyDescent="0.25">
      <c r="C11820" t="s">
        <v>11819</v>
      </c>
    </row>
    <row r="11821" spans="3:3" x14ac:dyDescent="0.25">
      <c r="C11821" t="s">
        <v>11820</v>
      </c>
    </row>
    <row r="11822" spans="3:3" x14ac:dyDescent="0.25">
      <c r="C11822" t="s">
        <v>11821</v>
      </c>
    </row>
    <row r="11823" spans="3:3" x14ac:dyDescent="0.25">
      <c r="C11823" t="s">
        <v>11822</v>
      </c>
    </row>
    <row r="11824" spans="3:3" x14ac:dyDescent="0.25">
      <c r="C11824" t="s">
        <v>11823</v>
      </c>
    </row>
    <row r="11825" spans="3:3" x14ac:dyDescent="0.25">
      <c r="C11825" t="s">
        <v>11824</v>
      </c>
    </row>
    <row r="11826" spans="3:3" x14ac:dyDescent="0.25">
      <c r="C11826" t="s">
        <v>11825</v>
      </c>
    </row>
    <row r="11827" spans="3:3" x14ac:dyDescent="0.25">
      <c r="C11827" t="s">
        <v>11826</v>
      </c>
    </row>
    <row r="11828" spans="3:3" x14ac:dyDescent="0.25">
      <c r="C11828" t="s">
        <v>11827</v>
      </c>
    </row>
    <row r="11829" spans="3:3" x14ac:dyDescent="0.25">
      <c r="C11829" t="s">
        <v>11828</v>
      </c>
    </row>
    <row r="11830" spans="3:3" x14ac:dyDescent="0.25">
      <c r="C11830" t="s">
        <v>11829</v>
      </c>
    </row>
    <row r="11831" spans="3:3" x14ac:dyDescent="0.25">
      <c r="C11831" t="s">
        <v>11830</v>
      </c>
    </row>
    <row r="11832" spans="3:3" x14ac:dyDescent="0.25">
      <c r="C11832" t="s">
        <v>11831</v>
      </c>
    </row>
    <row r="11833" spans="3:3" x14ac:dyDescent="0.25">
      <c r="C11833" t="s">
        <v>11832</v>
      </c>
    </row>
    <row r="11834" spans="3:3" x14ac:dyDescent="0.25">
      <c r="C11834" t="s">
        <v>11833</v>
      </c>
    </row>
    <row r="11835" spans="3:3" x14ac:dyDescent="0.25">
      <c r="C11835" t="s">
        <v>11834</v>
      </c>
    </row>
    <row r="11836" spans="3:3" x14ac:dyDescent="0.25">
      <c r="C11836" t="s">
        <v>11835</v>
      </c>
    </row>
    <row r="11837" spans="3:3" x14ac:dyDescent="0.25">
      <c r="C11837" t="s">
        <v>11836</v>
      </c>
    </row>
    <row r="11838" spans="3:3" x14ac:dyDescent="0.25">
      <c r="C11838" t="s">
        <v>11837</v>
      </c>
    </row>
    <row r="11839" spans="3:3" x14ac:dyDescent="0.25">
      <c r="C11839" t="s">
        <v>11838</v>
      </c>
    </row>
    <row r="11840" spans="3:3" x14ac:dyDescent="0.25">
      <c r="C11840" t="s">
        <v>11839</v>
      </c>
    </row>
    <row r="11841" spans="3:3" x14ac:dyDescent="0.25">
      <c r="C11841" t="s">
        <v>11840</v>
      </c>
    </row>
    <row r="11842" spans="3:3" x14ac:dyDescent="0.25">
      <c r="C11842" t="s">
        <v>11841</v>
      </c>
    </row>
    <row r="11843" spans="3:3" x14ac:dyDescent="0.25">
      <c r="C11843" t="s">
        <v>11842</v>
      </c>
    </row>
    <row r="11844" spans="3:3" x14ac:dyDescent="0.25">
      <c r="C11844" t="s">
        <v>11843</v>
      </c>
    </row>
    <row r="11845" spans="3:3" x14ac:dyDescent="0.25">
      <c r="C11845" t="s">
        <v>11844</v>
      </c>
    </row>
    <row r="11846" spans="3:3" x14ac:dyDescent="0.25">
      <c r="C11846" t="s">
        <v>11845</v>
      </c>
    </row>
    <row r="11847" spans="3:3" x14ac:dyDescent="0.25">
      <c r="C11847" t="s">
        <v>11846</v>
      </c>
    </row>
    <row r="11848" spans="3:3" x14ac:dyDescent="0.25">
      <c r="C11848" t="s">
        <v>11847</v>
      </c>
    </row>
    <row r="11849" spans="3:3" x14ac:dyDescent="0.25">
      <c r="C11849" t="s">
        <v>11848</v>
      </c>
    </row>
    <row r="11850" spans="3:3" x14ac:dyDescent="0.25">
      <c r="C11850" t="s">
        <v>11849</v>
      </c>
    </row>
    <row r="11851" spans="3:3" x14ac:dyDescent="0.25">
      <c r="C11851" t="s">
        <v>11850</v>
      </c>
    </row>
    <row r="11852" spans="3:3" x14ac:dyDescent="0.25">
      <c r="C11852" t="s">
        <v>11851</v>
      </c>
    </row>
    <row r="11853" spans="3:3" x14ac:dyDescent="0.25">
      <c r="C11853" t="s">
        <v>11852</v>
      </c>
    </row>
    <row r="11854" spans="3:3" x14ac:dyDescent="0.25">
      <c r="C11854" t="s">
        <v>11853</v>
      </c>
    </row>
    <row r="11855" spans="3:3" x14ac:dyDescent="0.25">
      <c r="C11855" t="s">
        <v>11854</v>
      </c>
    </row>
    <row r="11856" spans="3:3" x14ac:dyDescent="0.25">
      <c r="C11856" t="s">
        <v>11855</v>
      </c>
    </row>
    <row r="11857" spans="3:3" x14ac:dyDescent="0.25">
      <c r="C11857" t="s">
        <v>11856</v>
      </c>
    </row>
    <row r="11858" spans="3:3" x14ac:dyDescent="0.25">
      <c r="C11858" t="s">
        <v>11857</v>
      </c>
    </row>
    <row r="11859" spans="3:3" x14ac:dyDescent="0.25">
      <c r="C11859" t="s">
        <v>11858</v>
      </c>
    </row>
    <row r="11860" spans="3:3" x14ac:dyDescent="0.25">
      <c r="C11860" t="s">
        <v>11859</v>
      </c>
    </row>
    <row r="11861" spans="3:3" x14ac:dyDescent="0.25">
      <c r="C11861" t="s">
        <v>11860</v>
      </c>
    </row>
    <row r="11862" spans="3:3" x14ac:dyDescent="0.25">
      <c r="C11862" t="s">
        <v>11861</v>
      </c>
    </row>
    <row r="11863" spans="3:3" x14ac:dyDescent="0.25">
      <c r="C11863" t="s">
        <v>11862</v>
      </c>
    </row>
    <row r="11864" spans="3:3" x14ac:dyDescent="0.25">
      <c r="C11864" t="s">
        <v>11863</v>
      </c>
    </row>
    <row r="11865" spans="3:3" x14ac:dyDescent="0.25">
      <c r="C11865" t="s">
        <v>11864</v>
      </c>
    </row>
    <row r="11866" spans="3:3" x14ac:dyDescent="0.25">
      <c r="C11866" t="s">
        <v>11865</v>
      </c>
    </row>
    <row r="11867" spans="3:3" x14ac:dyDescent="0.25">
      <c r="C11867" t="s">
        <v>11866</v>
      </c>
    </row>
    <row r="11868" spans="3:3" x14ac:dyDescent="0.25">
      <c r="C11868" t="s">
        <v>11867</v>
      </c>
    </row>
    <row r="11869" spans="3:3" x14ac:dyDescent="0.25">
      <c r="C11869" t="s">
        <v>11868</v>
      </c>
    </row>
    <row r="11870" spans="3:3" x14ac:dyDescent="0.25">
      <c r="C11870" t="s">
        <v>11869</v>
      </c>
    </row>
    <row r="11871" spans="3:3" x14ac:dyDescent="0.25">
      <c r="C11871" t="s">
        <v>11870</v>
      </c>
    </row>
    <row r="11872" spans="3:3" x14ac:dyDescent="0.25">
      <c r="C11872" t="s">
        <v>11871</v>
      </c>
    </row>
    <row r="11873" spans="3:3" x14ac:dyDescent="0.25">
      <c r="C11873" t="s">
        <v>11872</v>
      </c>
    </row>
    <row r="11874" spans="3:3" x14ac:dyDescent="0.25">
      <c r="C11874" t="s">
        <v>11873</v>
      </c>
    </row>
    <row r="11875" spans="3:3" x14ac:dyDescent="0.25">
      <c r="C11875" t="s">
        <v>11874</v>
      </c>
    </row>
    <row r="11876" spans="3:3" x14ac:dyDescent="0.25">
      <c r="C11876" t="s">
        <v>11875</v>
      </c>
    </row>
    <row r="11877" spans="3:3" x14ac:dyDescent="0.25">
      <c r="C11877" t="s">
        <v>11876</v>
      </c>
    </row>
    <row r="11878" spans="3:3" x14ac:dyDescent="0.25">
      <c r="C11878" t="s">
        <v>11877</v>
      </c>
    </row>
    <row r="11879" spans="3:3" x14ac:dyDescent="0.25">
      <c r="C11879" t="s">
        <v>11878</v>
      </c>
    </row>
    <row r="11880" spans="3:3" x14ac:dyDescent="0.25">
      <c r="C11880" t="s">
        <v>11879</v>
      </c>
    </row>
    <row r="11881" spans="3:3" x14ac:dyDescent="0.25">
      <c r="C11881" t="s">
        <v>11880</v>
      </c>
    </row>
    <row r="11882" spans="3:3" x14ac:dyDescent="0.25">
      <c r="C11882" t="s">
        <v>11881</v>
      </c>
    </row>
    <row r="11883" spans="3:3" x14ac:dyDescent="0.25">
      <c r="C11883" t="s">
        <v>11882</v>
      </c>
    </row>
    <row r="11884" spans="3:3" x14ac:dyDescent="0.25">
      <c r="C11884" t="s">
        <v>11883</v>
      </c>
    </row>
    <row r="11885" spans="3:3" x14ac:dyDescent="0.25">
      <c r="C11885" t="s">
        <v>11884</v>
      </c>
    </row>
    <row r="11886" spans="3:3" x14ac:dyDescent="0.25">
      <c r="C11886" t="s">
        <v>11885</v>
      </c>
    </row>
    <row r="11887" spans="3:3" x14ac:dyDescent="0.25">
      <c r="C11887" t="s">
        <v>11886</v>
      </c>
    </row>
    <row r="11888" spans="3:3" x14ac:dyDescent="0.25">
      <c r="C11888" t="s">
        <v>11887</v>
      </c>
    </row>
    <row r="11889" spans="3:3" x14ac:dyDescent="0.25">
      <c r="C11889" t="s">
        <v>11888</v>
      </c>
    </row>
    <row r="11890" spans="3:3" x14ac:dyDescent="0.25">
      <c r="C11890" t="s">
        <v>11889</v>
      </c>
    </row>
    <row r="11891" spans="3:3" x14ac:dyDescent="0.25">
      <c r="C11891" t="s">
        <v>11890</v>
      </c>
    </row>
    <row r="11892" spans="3:3" x14ac:dyDescent="0.25">
      <c r="C11892" t="s">
        <v>11891</v>
      </c>
    </row>
    <row r="11893" spans="3:3" x14ac:dyDescent="0.25">
      <c r="C11893" t="s">
        <v>11892</v>
      </c>
    </row>
    <row r="11894" spans="3:3" x14ac:dyDescent="0.25">
      <c r="C11894" t="s">
        <v>11893</v>
      </c>
    </row>
    <row r="11895" spans="3:3" x14ac:dyDescent="0.25">
      <c r="C11895" t="s">
        <v>11894</v>
      </c>
    </row>
    <row r="11896" spans="3:3" x14ac:dyDescent="0.25">
      <c r="C11896" t="s">
        <v>11895</v>
      </c>
    </row>
    <row r="11897" spans="3:3" x14ac:dyDescent="0.25">
      <c r="C11897" t="s">
        <v>11896</v>
      </c>
    </row>
    <row r="11898" spans="3:3" x14ac:dyDescent="0.25">
      <c r="C11898" t="s">
        <v>11897</v>
      </c>
    </row>
    <row r="11899" spans="3:3" x14ac:dyDescent="0.25">
      <c r="C11899" t="s">
        <v>11898</v>
      </c>
    </row>
    <row r="11900" spans="3:3" x14ac:dyDescent="0.25">
      <c r="C11900" t="s">
        <v>11899</v>
      </c>
    </row>
    <row r="11901" spans="3:3" x14ac:dyDescent="0.25">
      <c r="C11901" t="s">
        <v>11900</v>
      </c>
    </row>
    <row r="11902" spans="3:3" x14ac:dyDescent="0.25">
      <c r="C11902" t="s">
        <v>11901</v>
      </c>
    </row>
    <row r="11903" spans="3:3" x14ac:dyDescent="0.25">
      <c r="C11903" t="s">
        <v>11902</v>
      </c>
    </row>
    <row r="11904" spans="3:3" x14ac:dyDescent="0.25">
      <c r="C11904" t="s">
        <v>11903</v>
      </c>
    </row>
    <row r="11905" spans="3:3" x14ac:dyDescent="0.25">
      <c r="C11905" t="s">
        <v>11904</v>
      </c>
    </row>
    <row r="11906" spans="3:3" x14ac:dyDescent="0.25">
      <c r="C11906" t="s">
        <v>11905</v>
      </c>
    </row>
    <row r="11907" spans="3:3" x14ac:dyDescent="0.25">
      <c r="C11907" t="s">
        <v>11906</v>
      </c>
    </row>
    <row r="11908" spans="3:3" x14ac:dyDescent="0.25">
      <c r="C11908" t="s">
        <v>11907</v>
      </c>
    </row>
    <row r="11909" spans="3:3" x14ac:dyDescent="0.25">
      <c r="C11909" t="s">
        <v>11908</v>
      </c>
    </row>
    <row r="11910" spans="3:3" x14ac:dyDescent="0.25">
      <c r="C11910" t="s">
        <v>11909</v>
      </c>
    </row>
    <row r="11911" spans="3:3" x14ac:dyDescent="0.25">
      <c r="C11911" t="s">
        <v>11910</v>
      </c>
    </row>
    <row r="11912" spans="3:3" x14ac:dyDescent="0.25">
      <c r="C11912" t="s">
        <v>11911</v>
      </c>
    </row>
    <row r="11913" spans="3:3" x14ac:dyDescent="0.25">
      <c r="C11913" t="s">
        <v>11912</v>
      </c>
    </row>
    <row r="11914" spans="3:3" x14ac:dyDescent="0.25">
      <c r="C11914" t="s">
        <v>11913</v>
      </c>
    </row>
    <row r="11915" spans="3:3" x14ac:dyDescent="0.25">
      <c r="C11915" t="s">
        <v>11914</v>
      </c>
    </row>
    <row r="11916" spans="3:3" x14ac:dyDescent="0.25">
      <c r="C11916" t="s">
        <v>11915</v>
      </c>
    </row>
    <row r="11917" spans="3:3" x14ac:dyDescent="0.25">
      <c r="C11917" t="s">
        <v>11916</v>
      </c>
    </row>
    <row r="11918" spans="3:3" x14ac:dyDescent="0.25">
      <c r="C11918" t="s">
        <v>11917</v>
      </c>
    </row>
    <row r="11919" spans="3:3" x14ac:dyDescent="0.25">
      <c r="C11919" t="s">
        <v>11918</v>
      </c>
    </row>
    <row r="11920" spans="3:3" x14ac:dyDescent="0.25">
      <c r="C11920" t="s">
        <v>11919</v>
      </c>
    </row>
    <row r="11921" spans="3:3" x14ac:dyDescent="0.25">
      <c r="C11921" t="s">
        <v>11920</v>
      </c>
    </row>
    <row r="11922" spans="3:3" x14ac:dyDescent="0.25">
      <c r="C11922" t="s">
        <v>11921</v>
      </c>
    </row>
    <row r="11923" spans="3:3" x14ac:dyDescent="0.25">
      <c r="C11923" t="s">
        <v>11922</v>
      </c>
    </row>
    <row r="11924" spans="3:3" x14ac:dyDescent="0.25">
      <c r="C11924" t="s">
        <v>11923</v>
      </c>
    </row>
    <row r="11925" spans="3:3" x14ac:dyDescent="0.25">
      <c r="C11925" t="s">
        <v>11924</v>
      </c>
    </row>
    <row r="11926" spans="3:3" x14ac:dyDescent="0.25">
      <c r="C11926" t="s">
        <v>11925</v>
      </c>
    </row>
    <row r="11927" spans="3:3" x14ac:dyDescent="0.25">
      <c r="C11927" t="s">
        <v>11926</v>
      </c>
    </row>
    <row r="11928" spans="3:3" x14ac:dyDescent="0.25">
      <c r="C11928" t="s">
        <v>11927</v>
      </c>
    </row>
    <row r="11929" spans="3:3" x14ac:dyDescent="0.25">
      <c r="C11929" t="s">
        <v>11928</v>
      </c>
    </row>
    <row r="11930" spans="3:3" x14ac:dyDescent="0.25">
      <c r="C11930" t="s">
        <v>11929</v>
      </c>
    </row>
    <row r="11931" spans="3:3" x14ac:dyDescent="0.25">
      <c r="C11931" t="s">
        <v>11930</v>
      </c>
    </row>
    <row r="11932" spans="3:3" x14ac:dyDescent="0.25">
      <c r="C11932" t="s">
        <v>11931</v>
      </c>
    </row>
    <row r="11933" spans="3:3" x14ac:dyDescent="0.25">
      <c r="C11933" t="s">
        <v>11932</v>
      </c>
    </row>
    <row r="11934" spans="3:3" x14ac:dyDescent="0.25">
      <c r="C11934" t="s">
        <v>11933</v>
      </c>
    </row>
    <row r="11935" spans="3:3" x14ac:dyDescent="0.25">
      <c r="C11935" t="s">
        <v>11934</v>
      </c>
    </row>
    <row r="11936" spans="3:3" x14ac:dyDescent="0.25">
      <c r="C11936" t="s">
        <v>11935</v>
      </c>
    </row>
    <row r="11937" spans="3:3" x14ac:dyDescent="0.25">
      <c r="C11937" t="s">
        <v>11936</v>
      </c>
    </row>
    <row r="11938" spans="3:3" x14ac:dyDescent="0.25">
      <c r="C11938" t="s">
        <v>11937</v>
      </c>
    </row>
    <row r="11939" spans="3:3" x14ac:dyDescent="0.25">
      <c r="C11939" t="s">
        <v>11938</v>
      </c>
    </row>
    <row r="11940" spans="3:3" x14ac:dyDescent="0.25">
      <c r="C11940" t="s">
        <v>11939</v>
      </c>
    </row>
    <row r="11941" spans="3:3" x14ac:dyDescent="0.25">
      <c r="C11941" t="s">
        <v>11940</v>
      </c>
    </row>
    <row r="11942" spans="3:3" x14ac:dyDescent="0.25">
      <c r="C11942" t="s">
        <v>11941</v>
      </c>
    </row>
    <row r="11943" spans="3:3" x14ac:dyDescent="0.25">
      <c r="C11943" t="s">
        <v>11942</v>
      </c>
    </row>
    <row r="11944" spans="3:3" x14ac:dyDescent="0.25">
      <c r="C11944" t="s">
        <v>11943</v>
      </c>
    </row>
    <row r="11945" spans="3:3" x14ac:dyDescent="0.25">
      <c r="C11945" t="s">
        <v>11944</v>
      </c>
    </row>
    <row r="11946" spans="3:3" x14ac:dyDescent="0.25">
      <c r="C11946" t="s">
        <v>11945</v>
      </c>
    </row>
    <row r="11947" spans="3:3" x14ac:dyDescent="0.25">
      <c r="C11947" t="s">
        <v>11946</v>
      </c>
    </row>
    <row r="11948" spans="3:3" x14ac:dyDescent="0.25">
      <c r="C11948" t="s">
        <v>11947</v>
      </c>
    </row>
    <row r="11949" spans="3:3" x14ac:dyDescent="0.25">
      <c r="C11949" t="s">
        <v>11948</v>
      </c>
    </row>
    <row r="11950" spans="3:3" x14ac:dyDescent="0.25">
      <c r="C11950" t="s">
        <v>11949</v>
      </c>
    </row>
    <row r="11951" spans="3:3" x14ac:dyDescent="0.25">
      <c r="C11951" t="s">
        <v>11950</v>
      </c>
    </row>
    <row r="11952" spans="3:3" x14ac:dyDescent="0.25">
      <c r="C11952" t="s">
        <v>11951</v>
      </c>
    </row>
    <row r="11953" spans="3:3" x14ac:dyDescent="0.25">
      <c r="C11953" t="s">
        <v>11952</v>
      </c>
    </row>
    <row r="11954" spans="3:3" x14ac:dyDescent="0.25">
      <c r="C11954" t="s">
        <v>11953</v>
      </c>
    </row>
    <row r="11955" spans="3:3" x14ac:dyDescent="0.25">
      <c r="C11955" t="s">
        <v>11954</v>
      </c>
    </row>
    <row r="11956" spans="3:3" x14ac:dyDescent="0.25">
      <c r="C11956" t="s">
        <v>11955</v>
      </c>
    </row>
    <row r="11957" spans="3:3" x14ac:dyDescent="0.25">
      <c r="C11957" t="s">
        <v>11956</v>
      </c>
    </row>
    <row r="11958" spans="3:3" x14ac:dyDescent="0.25">
      <c r="C11958" t="s">
        <v>11957</v>
      </c>
    </row>
    <row r="11959" spans="3:3" x14ac:dyDescent="0.25">
      <c r="C11959" t="s">
        <v>11958</v>
      </c>
    </row>
    <row r="11960" spans="3:3" x14ac:dyDescent="0.25">
      <c r="C11960" t="s">
        <v>11959</v>
      </c>
    </row>
    <row r="11961" spans="3:3" x14ac:dyDescent="0.25">
      <c r="C11961" t="s">
        <v>11960</v>
      </c>
    </row>
    <row r="11962" spans="3:3" x14ac:dyDescent="0.25">
      <c r="C11962" t="s">
        <v>11961</v>
      </c>
    </row>
    <row r="11963" spans="3:3" x14ac:dyDescent="0.25">
      <c r="C11963" t="s">
        <v>11962</v>
      </c>
    </row>
    <row r="11964" spans="3:3" x14ac:dyDescent="0.25">
      <c r="C11964" t="s">
        <v>11963</v>
      </c>
    </row>
    <row r="11965" spans="3:3" x14ac:dyDescent="0.25">
      <c r="C11965" t="s">
        <v>11964</v>
      </c>
    </row>
    <row r="11966" spans="3:3" x14ac:dyDescent="0.25">
      <c r="C11966" t="s">
        <v>11965</v>
      </c>
    </row>
    <row r="11967" spans="3:3" x14ac:dyDescent="0.25">
      <c r="C11967" t="s">
        <v>11966</v>
      </c>
    </row>
    <row r="11968" spans="3:3" x14ac:dyDescent="0.25">
      <c r="C11968" t="s">
        <v>11967</v>
      </c>
    </row>
    <row r="11969" spans="3:3" x14ac:dyDescent="0.25">
      <c r="C11969" t="s">
        <v>11968</v>
      </c>
    </row>
    <row r="11970" spans="3:3" x14ac:dyDescent="0.25">
      <c r="C11970" t="s">
        <v>11969</v>
      </c>
    </row>
    <row r="11971" spans="3:3" x14ac:dyDescent="0.25">
      <c r="C11971" t="s">
        <v>11970</v>
      </c>
    </row>
    <row r="11972" spans="3:3" x14ac:dyDescent="0.25">
      <c r="C11972" t="s">
        <v>11971</v>
      </c>
    </row>
    <row r="11973" spans="3:3" x14ac:dyDescent="0.25">
      <c r="C11973" t="s">
        <v>11972</v>
      </c>
    </row>
    <row r="11974" spans="3:3" x14ac:dyDescent="0.25">
      <c r="C11974" t="s">
        <v>11973</v>
      </c>
    </row>
    <row r="11975" spans="3:3" x14ac:dyDescent="0.25">
      <c r="C11975" t="s">
        <v>11974</v>
      </c>
    </row>
    <row r="11976" spans="3:3" x14ac:dyDescent="0.25">
      <c r="C11976" t="s">
        <v>11975</v>
      </c>
    </row>
    <row r="11977" spans="3:3" x14ac:dyDescent="0.25">
      <c r="C11977" t="s">
        <v>11976</v>
      </c>
    </row>
    <row r="11978" spans="3:3" x14ac:dyDescent="0.25">
      <c r="C11978" t="s">
        <v>11977</v>
      </c>
    </row>
    <row r="11979" spans="3:3" x14ac:dyDescent="0.25">
      <c r="C11979" t="s">
        <v>11978</v>
      </c>
    </row>
    <row r="11980" spans="3:3" x14ac:dyDescent="0.25">
      <c r="C11980" t="s">
        <v>11979</v>
      </c>
    </row>
    <row r="11981" spans="3:3" x14ac:dyDescent="0.25">
      <c r="C11981" t="s">
        <v>11980</v>
      </c>
    </row>
    <row r="11982" spans="3:3" x14ac:dyDescent="0.25">
      <c r="C11982" t="s">
        <v>11981</v>
      </c>
    </row>
    <row r="11983" spans="3:3" x14ac:dyDescent="0.25">
      <c r="C11983" t="s">
        <v>11982</v>
      </c>
    </row>
    <row r="11984" spans="3:3" x14ac:dyDescent="0.25">
      <c r="C11984" t="s">
        <v>11983</v>
      </c>
    </row>
    <row r="11985" spans="3:3" x14ac:dyDescent="0.25">
      <c r="C11985" t="s">
        <v>11984</v>
      </c>
    </row>
    <row r="11986" spans="3:3" x14ac:dyDescent="0.25">
      <c r="C11986" t="s">
        <v>11985</v>
      </c>
    </row>
    <row r="11987" spans="3:3" x14ac:dyDescent="0.25">
      <c r="C11987" t="s">
        <v>11986</v>
      </c>
    </row>
    <row r="11988" spans="3:3" x14ac:dyDescent="0.25">
      <c r="C11988" t="s">
        <v>11987</v>
      </c>
    </row>
    <row r="11989" spans="3:3" x14ac:dyDescent="0.25">
      <c r="C11989" t="s">
        <v>11988</v>
      </c>
    </row>
    <row r="11990" spans="3:3" x14ac:dyDescent="0.25">
      <c r="C11990" t="s">
        <v>11989</v>
      </c>
    </row>
    <row r="11991" spans="3:3" x14ac:dyDescent="0.25">
      <c r="C11991" t="s">
        <v>11990</v>
      </c>
    </row>
    <row r="11992" spans="3:3" x14ac:dyDescent="0.25">
      <c r="C11992" t="s">
        <v>11991</v>
      </c>
    </row>
    <row r="11993" spans="3:3" x14ac:dyDescent="0.25">
      <c r="C11993" t="s">
        <v>11992</v>
      </c>
    </row>
    <row r="11994" spans="3:3" x14ac:dyDescent="0.25">
      <c r="C11994" t="s">
        <v>11993</v>
      </c>
    </row>
    <row r="11995" spans="3:3" x14ac:dyDescent="0.25">
      <c r="C11995" t="s">
        <v>11994</v>
      </c>
    </row>
    <row r="11996" spans="3:3" x14ac:dyDescent="0.25">
      <c r="C11996" t="s">
        <v>11995</v>
      </c>
    </row>
    <row r="11997" spans="3:3" x14ac:dyDescent="0.25">
      <c r="C11997" t="s">
        <v>11996</v>
      </c>
    </row>
    <row r="11998" spans="3:3" x14ac:dyDescent="0.25">
      <c r="C11998" t="s">
        <v>11997</v>
      </c>
    </row>
    <row r="11999" spans="3:3" x14ac:dyDescent="0.25">
      <c r="C11999" t="s">
        <v>11998</v>
      </c>
    </row>
    <row r="12000" spans="3:3" x14ac:dyDescent="0.25">
      <c r="C12000" t="s">
        <v>11999</v>
      </c>
    </row>
    <row r="12001" spans="3:3" x14ac:dyDescent="0.25">
      <c r="C12001" t="s">
        <v>12000</v>
      </c>
    </row>
    <row r="12002" spans="3:3" x14ac:dyDescent="0.25">
      <c r="C12002" t="s">
        <v>12001</v>
      </c>
    </row>
    <row r="12003" spans="3:3" x14ac:dyDescent="0.25">
      <c r="C12003" t="s">
        <v>12002</v>
      </c>
    </row>
    <row r="12004" spans="3:3" x14ac:dyDescent="0.25">
      <c r="C12004" t="s">
        <v>12003</v>
      </c>
    </row>
    <row r="12005" spans="3:3" x14ac:dyDescent="0.25">
      <c r="C12005" t="s">
        <v>12004</v>
      </c>
    </row>
    <row r="12006" spans="3:3" x14ac:dyDescent="0.25">
      <c r="C12006" t="s">
        <v>12005</v>
      </c>
    </row>
    <row r="12007" spans="3:3" x14ac:dyDescent="0.25">
      <c r="C12007" t="s">
        <v>12006</v>
      </c>
    </row>
    <row r="12008" spans="3:3" x14ac:dyDescent="0.25">
      <c r="C12008" t="s">
        <v>12007</v>
      </c>
    </row>
    <row r="12009" spans="3:3" x14ac:dyDescent="0.25">
      <c r="C12009" t="s">
        <v>12008</v>
      </c>
    </row>
    <row r="12010" spans="3:3" x14ac:dyDescent="0.25">
      <c r="C12010" t="s">
        <v>12009</v>
      </c>
    </row>
    <row r="12011" spans="3:3" x14ac:dyDescent="0.25">
      <c r="C12011" t="s">
        <v>12010</v>
      </c>
    </row>
    <row r="12012" spans="3:3" x14ac:dyDescent="0.25">
      <c r="C12012" t="s">
        <v>12011</v>
      </c>
    </row>
    <row r="12013" spans="3:3" x14ac:dyDescent="0.25">
      <c r="C12013" t="s">
        <v>12012</v>
      </c>
    </row>
    <row r="12014" spans="3:3" x14ac:dyDescent="0.25">
      <c r="C12014" t="s">
        <v>12013</v>
      </c>
    </row>
    <row r="12015" spans="3:3" x14ac:dyDescent="0.25">
      <c r="C12015" t="s">
        <v>12014</v>
      </c>
    </row>
    <row r="12016" spans="3:3" x14ac:dyDescent="0.25">
      <c r="C12016" t="s">
        <v>12015</v>
      </c>
    </row>
    <row r="12017" spans="3:3" x14ac:dyDescent="0.25">
      <c r="C12017" t="s">
        <v>12016</v>
      </c>
    </row>
    <row r="12018" spans="3:3" x14ac:dyDescent="0.25">
      <c r="C12018" t="s">
        <v>12017</v>
      </c>
    </row>
    <row r="12019" spans="3:3" x14ac:dyDescent="0.25">
      <c r="C12019" t="s">
        <v>12018</v>
      </c>
    </row>
    <row r="12020" spans="3:3" x14ac:dyDescent="0.25">
      <c r="C12020" t="s">
        <v>12019</v>
      </c>
    </row>
    <row r="12021" spans="3:3" x14ac:dyDescent="0.25">
      <c r="C12021" t="s">
        <v>12020</v>
      </c>
    </row>
    <row r="12022" spans="3:3" x14ac:dyDescent="0.25">
      <c r="C12022" t="s">
        <v>12021</v>
      </c>
    </row>
    <row r="12023" spans="3:3" x14ac:dyDescent="0.25">
      <c r="C12023" t="s">
        <v>12022</v>
      </c>
    </row>
    <row r="12024" spans="3:3" x14ac:dyDescent="0.25">
      <c r="C12024" t="s">
        <v>12023</v>
      </c>
    </row>
    <row r="12025" spans="3:3" x14ac:dyDescent="0.25">
      <c r="C12025" t="s">
        <v>12024</v>
      </c>
    </row>
    <row r="12026" spans="3:3" x14ac:dyDescent="0.25">
      <c r="C12026" t="s">
        <v>12025</v>
      </c>
    </row>
    <row r="12027" spans="3:3" x14ac:dyDescent="0.25">
      <c r="C12027" t="s">
        <v>12026</v>
      </c>
    </row>
    <row r="12028" spans="3:3" x14ac:dyDescent="0.25">
      <c r="C12028" t="s">
        <v>12027</v>
      </c>
    </row>
    <row r="12029" spans="3:3" x14ac:dyDescent="0.25">
      <c r="C12029" t="s">
        <v>12028</v>
      </c>
    </row>
    <row r="12030" spans="3:3" x14ac:dyDescent="0.25">
      <c r="C12030" t="s">
        <v>12029</v>
      </c>
    </row>
    <row r="12031" spans="3:3" x14ac:dyDescent="0.25">
      <c r="C12031" t="s">
        <v>12030</v>
      </c>
    </row>
    <row r="12032" spans="3:3" x14ac:dyDescent="0.25">
      <c r="C12032" t="s">
        <v>12031</v>
      </c>
    </row>
    <row r="12033" spans="3:3" x14ac:dyDescent="0.25">
      <c r="C12033" t="s">
        <v>12032</v>
      </c>
    </row>
    <row r="12034" spans="3:3" x14ac:dyDescent="0.25">
      <c r="C12034" t="s">
        <v>12033</v>
      </c>
    </row>
    <row r="12035" spans="3:3" x14ac:dyDescent="0.25">
      <c r="C12035" t="s">
        <v>12034</v>
      </c>
    </row>
    <row r="12036" spans="3:3" x14ac:dyDescent="0.25">
      <c r="C12036" t="s">
        <v>12035</v>
      </c>
    </row>
    <row r="12037" spans="3:3" x14ac:dyDescent="0.25">
      <c r="C12037" t="s">
        <v>12036</v>
      </c>
    </row>
    <row r="12038" spans="3:3" x14ac:dyDescent="0.25">
      <c r="C12038" t="s">
        <v>12037</v>
      </c>
    </row>
    <row r="12039" spans="3:3" x14ac:dyDescent="0.25">
      <c r="C12039" t="s">
        <v>12038</v>
      </c>
    </row>
    <row r="12040" spans="3:3" x14ac:dyDescent="0.25">
      <c r="C12040" t="s">
        <v>12039</v>
      </c>
    </row>
    <row r="12041" spans="3:3" x14ac:dyDescent="0.25">
      <c r="C12041" t="s">
        <v>12040</v>
      </c>
    </row>
    <row r="12042" spans="3:3" x14ac:dyDescent="0.25">
      <c r="C12042" t="s">
        <v>12041</v>
      </c>
    </row>
    <row r="12043" spans="3:3" x14ac:dyDescent="0.25">
      <c r="C12043" t="s">
        <v>12042</v>
      </c>
    </row>
    <row r="12044" spans="3:3" x14ac:dyDescent="0.25">
      <c r="C12044" t="s">
        <v>12043</v>
      </c>
    </row>
    <row r="12045" spans="3:3" x14ac:dyDescent="0.25">
      <c r="C12045" t="s">
        <v>12044</v>
      </c>
    </row>
    <row r="12046" spans="3:3" x14ac:dyDescent="0.25">
      <c r="C12046" t="s">
        <v>12045</v>
      </c>
    </row>
    <row r="12047" spans="3:3" x14ac:dyDescent="0.25">
      <c r="C12047" t="s">
        <v>12046</v>
      </c>
    </row>
    <row r="12048" spans="3:3" x14ac:dyDescent="0.25">
      <c r="C12048" t="s">
        <v>12047</v>
      </c>
    </row>
    <row r="12049" spans="3:3" x14ac:dyDescent="0.25">
      <c r="C12049" t="s">
        <v>12048</v>
      </c>
    </row>
    <row r="12050" spans="3:3" x14ac:dyDescent="0.25">
      <c r="C12050" t="s">
        <v>12049</v>
      </c>
    </row>
    <row r="12051" spans="3:3" x14ac:dyDescent="0.25">
      <c r="C12051" t="s">
        <v>12050</v>
      </c>
    </row>
    <row r="12052" spans="3:3" x14ac:dyDescent="0.25">
      <c r="C12052" t="s">
        <v>12051</v>
      </c>
    </row>
    <row r="12053" spans="3:3" x14ac:dyDescent="0.25">
      <c r="C12053" t="s">
        <v>12052</v>
      </c>
    </row>
    <row r="12054" spans="3:3" x14ac:dyDescent="0.25">
      <c r="C12054" t="s">
        <v>12053</v>
      </c>
    </row>
    <row r="12055" spans="3:3" x14ac:dyDescent="0.25">
      <c r="C12055" t="s">
        <v>12054</v>
      </c>
    </row>
    <row r="12056" spans="3:3" x14ac:dyDescent="0.25">
      <c r="C12056" t="s">
        <v>12055</v>
      </c>
    </row>
    <row r="12057" spans="3:3" x14ac:dyDescent="0.25">
      <c r="C12057" t="s">
        <v>12056</v>
      </c>
    </row>
    <row r="12058" spans="3:3" x14ac:dyDescent="0.25">
      <c r="C12058" t="s">
        <v>12057</v>
      </c>
    </row>
    <row r="12059" spans="3:3" x14ac:dyDescent="0.25">
      <c r="C12059" t="s">
        <v>12058</v>
      </c>
    </row>
    <row r="12060" spans="3:3" x14ac:dyDescent="0.25">
      <c r="C12060" t="s">
        <v>12059</v>
      </c>
    </row>
    <row r="12061" spans="3:3" x14ac:dyDescent="0.25">
      <c r="C12061" t="s">
        <v>12060</v>
      </c>
    </row>
    <row r="12062" spans="3:3" x14ac:dyDescent="0.25">
      <c r="C12062" t="s">
        <v>12061</v>
      </c>
    </row>
    <row r="12063" spans="3:3" x14ac:dyDescent="0.25">
      <c r="C12063" t="s">
        <v>12062</v>
      </c>
    </row>
    <row r="12064" spans="3:3" x14ac:dyDescent="0.25">
      <c r="C12064" t="s">
        <v>12063</v>
      </c>
    </row>
    <row r="12065" spans="3:3" x14ac:dyDescent="0.25">
      <c r="C12065" t="s">
        <v>12064</v>
      </c>
    </row>
    <row r="12066" spans="3:3" x14ac:dyDescent="0.25">
      <c r="C12066" t="s">
        <v>12065</v>
      </c>
    </row>
    <row r="12067" spans="3:3" x14ac:dyDescent="0.25">
      <c r="C12067" t="s">
        <v>12066</v>
      </c>
    </row>
    <row r="12068" spans="3:3" x14ac:dyDescent="0.25">
      <c r="C12068" t="s">
        <v>12067</v>
      </c>
    </row>
    <row r="12069" spans="3:3" x14ac:dyDescent="0.25">
      <c r="C12069" t="s">
        <v>12068</v>
      </c>
    </row>
    <row r="12070" spans="3:3" x14ac:dyDescent="0.25">
      <c r="C12070" t="s">
        <v>12069</v>
      </c>
    </row>
    <row r="12071" spans="3:3" x14ac:dyDescent="0.25">
      <c r="C12071" t="s">
        <v>12070</v>
      </c>
    </row>
    <row r="12072" spans="3:3" x14ac:dyDescent="0.25">
      <c r="C12072" t="s">
        <v>12071</v>
      </c>
    </row>
    <row r="12073" spans="3:3" x14ac:dyDescent="0.25">
      <c r="C12073" t="s">
        <v>12072</v>
      </c>
    </row>
    <row r="12074" spans="3:3" x14ac:dyDescent="0.25">
      <c r="C12074" t="s">
        <v>12073</v>
      </c>
    </row>
    <row r="12075" spans="3:3" x14ac:dyDescent="0.25">
      <c r="C12075" t="s">
        <v>12074</v>
      </c>
    </row>
    <row r="12076" spans="3:3" x14ac:dyDescent="0.25">
      <c r="C12076" t="s">
        <v>12075</v>
      </c>
    </row>
    <row r="12077" spans="3:3" x14ac:dyDescent="0.25">
      <c r="C12077" t="s">
        <v>12076</v>
      </c>
    </row>
    <row r="12078" spans="3:3" x14ac:dyDescent="0.25">
      <c r="C12078" t="s">
        <v>12077</v>
      </c>
    </row>
    <row r="12079" spans="3:3" x14ac:dyDescent="0.25">
      <c r="C12079" t="s">
        <v>12078</v>
      </c>
    </row>
    <row r="12080" spans="3:3" x14ac:dyDescent="0.25">
      <c r="C12080" t="s">
        <v>12079</v>
      </c>
    </row>
    <row r="12081" spans="3:3" x14ac:dyDescent="0.25">
      <c r="C12081" t="s">
        <v>12080</v>
      </c>
    </row>
    <row r="12082" spans="3:3" x14ac:dyDescent="0.25">
      <c r="C12082" t="s">
        <v>12081</v>
      </c>
    </row>
    <row r="12083" spans="3:3" x14ac:dyDescent="0.25">
      <c r="C12083" t="s">
        <v>12082</v>
      </c>
    </row>
    <row r="12084" spans="3:3" x14ac:dyDescent="0.25">
      <c r="C12084" t="s">
        <v>12083</v>
      </c>
    </row>
    <row r="12085" spans="3:3" x14ac:dyDescent="0.25">
      <c r="C12085" t="s">
        <v>12084</v>
      </c>
    </row>
    <row r="12086" spans="3:3" x14ac:dyDescent="0.25">
      <c r="C12086" t="s">
        <v>12085</v>
      </c>
    </row>
    <row r="12087" spans="3:3" x14ac:dyDescent="0.25">
      <c r="C12087" t="s">
        <v>12086</v>
      </c>
    </row>
    <row r="12088" spans="3:3" x14ac:dyDescent="0.25">
      <c r="C12088" t="s">
        <v>12087</v>
      </c>
    </row>
    <row r="12089" spans="3:3" x14ac:dyDescent="0.25">
      <c r="C12089" t="s">
        <v>12088</v>
      </c>
    </row>
    <row r="12090" spans="3:3" x14ac:dyDescent="0.25">
      <c r="C12090" t="s">
        <v>12089</v>
      </c>
    </row>
    <row r="12091" spans="3:3" x14ac:dyDescent="0.25">
      <c r="C12091" t="s">
        <v>12090</v>
      </c>
    </row>
    <row r="12092" spans="3:3" x14ac:dyDescent="0.25">
      <c r="C12092" t="s">
        <v>12091</v>
      </c>
    </row>
    <row r="12093" spans="3:3" x14ac:dyDescent="0.25">
      <c r="C12093" t="s">
        <v>12092</v>
      </c>
    </row>
    <row r="12094" spans="3:3" x14ac:dyDescent="0.25">
      <c r="C12094" t="s">
        <v>12093</v>
      </c>
    </row>
    <row r="12095" spans="3:3" x14ac:dyDescent="0.25">
      <c r="C12095" t="s">
        <v>12094</v>
      </c>
    </row>
    <row r="12096" spans="3:3" x14ac:dyDescent="0.25">
      <c r="C12096" t="s">
        <v>12095</v>
      </c>
    </row>
    <row r="12097" spans="3:3" x14ac:dyDescent="0.25">
      <c r="C12097" t="s">
        <v>12096</v>
      </c>
    </row>
    <row r="12098" spans="3:3" x14ac:dyDescent="0.25">
      <c r="C12098" t="s">
        <v>12097</v>
      </c>
    </row>
    <row r="12099" spans="3:3" x14ac:dyDescent="0.25">
      <c r="C12099" t="s">
        <v>12098</v>
      </c>
    </row>
    <row r="12100" spans="3:3" x14ac:dyDescent="0.25">
      <c r="C12100" t="s">
        <v>12099</v>
      </c>
    </row>
    <row r="12101" spans="3:3" x14ac:dyDescent="0.25">
      <c r="C12101" t="s">
        <v>12100</v>
      </c>
    </row>
    <row r="12102" spans="3:3" x14ac:dyDescent="0.25">
      <c r="C12102" t="s">
        <v>12101</v>
      </c>
    </row>
    <row r="12103" spans="3:3" x14ac:dyDescent="0.25">
      <c r="C12103" t="s">
        <v>12102</v>
      </c>
    </row>
    <row r="12104" spans="3:3" x14ac:dyDescent="0.25">
      <c r="C12104" t="s">
        <v>12103</v>
      </c>
    </row>
    <row r="12105" spans="3:3" x14ac:dyDescent="0.25">
      <c r="C12105" t="s">
        <v>12104</v>
      </c>
    </row>
    <row r="12106" spans="3:3" x14ac:dyDescent="0.25">
      <c r="C12106" t="s">
        <v>12105</v>
      </c>
    </row>
    <row r="12107" spans="3:3" x14ac:dyDescent="0.25">
      <c r="C12107" t="s">
        <v>12106</v>
      </c>
    </row>
    <row r="12108" spans="3:3" x14ac:dyDescent="0.25">
      <c r="C12108" t="s">
        <v>12107</v>
      </c>
    </row>
    <row r="12109" spans="3:3" x14ac:dyDescent="0.25">
      <c r="C12109" t="s">
        <v>12108</v>
      </c>
    </row>
    <row r="12110" spans="3:3" x14ac:dyDescent="0.25">
      <c r="C12110" t="s">
        <v>12109</v>
      </c>
    </row>
    <row r="12111" spans="3:3" x14ac:dyDescent="0.25">
      <c r="C12111" t="s">
        <v>12110</v>
      </c>
    </row>
    <row r="12112" spans="3:3" x14ac:dyDescent="0.25">
      <c r="C12112" t="s">
        <v>12111</v>
      </c>
    </row>
    <row r="12113" spans="3:3" x14ac:dyDescent="0.25">
      <c r="C12113" t="s">
        <v>12112</v>
      </c>
    </row>
    <row r="12114" spans="3:3" x14ac:dyDescent="0.25">
      <c r="C12114" t="s">
        <v>12113</v>
      </c>
    </row>
    <row r="12115" spans="3:3" x14ac:dyDescent="0.25">
      <c r="C12115" t="s">
        <v>12114</v>
      </c>
    </row>
    <row r="12116" spans="3:3" x14ac:dyDescent="0.25">
      <c r="C12116" t="s">
        <v>12115</v>
      </c>
    </row>
    <row r="12117" spans="3:3" x14ac:dyDescent="0.25">
      <c r="C12117" t="s">
        <v>12116</v>
      </c>
    </row>
    <row r="12118" spans="3:3" x14ac:dyDescent="0.25">
      <c r="C12118" t="s">
        <v>12117</v>
      </c>
    </row>
    <row r="12119" spans="3:3" x14ac:dyDescent="0.25">
      <c r="C12119" t="s">
        <v>12118</v>
      </c>
    </row>
    <row r="12120" spans="3:3" x14ac:dyDescent="0.25">
      <c r="C12120" t="s">
        <v>12119</v>
      </c>
    </row>
    <row r="12121" spans="3:3" x14ac:dyDescent="0.25">
      <c r="C12121" t="s">
        <v>12120</v>
      </c>
    </row>
    <row r="12122" spans="3:3" x14ac:dyDescent="0.25">
      <c r="C12122" t="s">
        <v>12121</v>
      </c>
    </row>
    <row r="12123" spans="3:3" x14ac:dyDescent="0.25">
      <c r="C12123" t="s">
        <v>12122</v>
      </c>
    </row>
    <row r="12124" spans="3:3" x14ac:dyDescent="0.25">
      <c r="C12124" t="s">
        <v>12123</v>
      </c>
    </row>
    <row r="12125" spans="3:3" x14ac:dyDescent="0.25">
      <c r="C12125" t="s">
        <v>12124</v>
      </c>
    </row>
    <row r="12126" spans="3:3" x14ac:dyDescent="0.25">
      <c r="C12126" t="s">
        <v>12125</v>
      </c>
    </row>
    <row r="12127" spans="3:3" x14ac:dyDescent="0.25">
      <c r="C12127" t="s">
        <v>12126</v>
      </c>
    </row>
    <row r="12128" spans="3:3" x14ac:dyDescent="0.25">
      <c r="C12128" t="s">
        <v>12127</v>
      </c>
    </row>
    <row r="12129" spans="3:3" x14ac:dyDescent="0.25">
      <c r="C12129" t="s">
        <v>12128</v>
      </c>
    </row>
    <row r="12130" spans="3:3" x14ac:dyDescent="0.25">
      <c r="C12130" t="s">
        <v>12129</v>
      </c>
    </row>
    <row r="12131" spans="3:3" x14ac:dyDescent="0.25">
      <c r="C12131" t="s">
        <v>12130</v>
      </c>
    </row>
    <row r="12132" spans="3:3" x14ac:dyDescent="0.25">
      <c r="C12132" t="s">
        <v>12131</v>
      </c>
    </row>
    <row r="12133" spans="3:3" x14ac:dyDescent="0.25">
      <c r="C12133" t="s">
        <v>12132</v>
      </c>
    </row>
    <row r="12134" spans="3:3" x14ac:dyDescent="0.25">
      <c r="C12134" t="s">
        <v>12133</v>
      </c>
    </row>
    <row r="12135" spans="3:3" x14ac:dyDescent="0.25">
      <c r="C12135" t="s">
        <v>12134</v>
      </c>
    </row>
    <row r="12136" spans="3:3" x14ac:dyDescent="0.25">
      <c r="C12136" t="s">
        <v>12135</v>
      </c>
    </row>
    <row r="12137" spans="3:3" x14ac:dyDescent="0.25">
      <c r="C12137" t="s">
        <v>12136</v>
      </c>
    </row>
    <row r="12138" spans="3:3" x14ac:dyDescent="0.25">
      <c r="C12138" t="s">
        <v>12137</v>
      </c>
    </row>
    <row r="12139" spans="3:3" x14ac:dyDescent="0.25">
      <c r="C12139" t="s">
        <v>12138</v>
      </c>
    </row>
    <row r="12140" spans="3:3" x14ac:dyDescent="0.25">
      <c r="C12140" t="s">
        <v>12139</v>
      </c>
    </row>
    <row r="12141" spans="3:3" x14ac:dyDescent="0.25">
      <c r="C12141" t="s">
        <v>12140</v>
      </c>
    </row>
    <row r="12142" spans="3:3" x14ac:dyDescent="0.25">
      <c r="C12142" t="s">
        <v>12141</v>
      </c>
    </row>
    <row r="12143" spans="3:3" x14ac:dyDescent="0.25">
      <c r="C12143" t="s">
        <v>12142</v>
      </c>
    </row>
    <row r="12144" spans="3:3" x14ac:dyDescent="0.25">
      <c r="C12144" t="s">
        <v>12143</v>
      </c>
    </row>
    <row r="12145" spans="3:3" x14ac:dyDescent="0.25">
      <c r="C12145" t="s">
        <v>12144</v>
      </c>
    </row>
    <row r="12146" spans="3:3" x14ac:dyDescent="0.25">
      <c r="C12146" t="s">
        <v>12145</v>
      </c>
    </row>
    <row r="12147" spans="3:3" x14ac:dyDescent="0.25">
      <c r="C12147" t="s">
        <v>12146</v>
      </c>
    </row>
    <row r="12148" spans="3:3" x14ac:dyDescent="0.25">
      <c r="C12148" t="s">
        <v>12147</v>
      </c>
    </row>
    <row r="12149" spans="3:3" x14ac:dyDescent="0.25">
      <c r="C12149" t="s">
        <v>12148</v>
      </c>
    </row>
    <row r="12150" spans="3:3" x14ac:dyDescent="0.25">
      <c r="C12150" t="s">
        <v>12149</v>
      </c>
    </row>
    <row r="12151" spans="3:3" x14ac:dyDescent="0.25">
      <c r="C12151" t="s">
        <v>12150</v>
      </c>
    </row>
    <row r="12152" spans="3:3" x14ac:dyDescent="0.25">
      <c r="C12152" t="s">
        <v>12151</v>
      </c>
    </row>
    <row r="12153" spans="3:3" x14ac:dyDescent="0.25">
      <c r="C12153" t="s">
        <v>12152</v>
      </c>
    </row>
    <row r="12154" spans="3:3" x14ac:dyDescent="0.25">
      <c r="C12154" t="s">
        <v>12153</v>
      </c>
    </row>
    <row r="12155" spans="3:3" x14ac:dyDescent="0.25">
      <c r="C12155" t="s">
        <v>12154</v>
      </c>
    </row>
    <row r="12156" spans="3:3" x14ac:dyDescent="0.25">
      <c r="C12156" t="s">
        <v>12155</v>
      </c>
    </row>
    <row r="12157" spans="3:3" x14ac:dyDescent="0.25">
      <c r="C12157" t="s">
        <v>12156</v>
      </c>
    </row>
    <row r="12158" spans="3:3" x14ac:dyDescent="0.25">
      <c r="C12158" t="s">
        <v>12157</v>
      </c>
    </row>
    <row r="12159" spans="3:3" x14ac:dyDescent="0.25">
      <c r="C12159" t="s">
        <v>12158</v>
      </c>
    </row>
    <row r="12160" spans="3:3" x14ac:dyDescent="0.25">
      <c r="C12160" t="s">
        <v>12159</v>
      </c>
    </row>
    <row r="12161" spans="3:3" x14ac:dyDescent="0.25">
      <c r="C12161" t="s">
        <v>12160</v>
      </c>
    </row>
    <row r="12162" spans="3:3" x14ac:dyDescent="0.25">
      <c r="C12162" t="s">
        <v>12161</v>
      </c>
    </row>
    <row r="12163" spans="3:3" x14ac:dyDescent="0.25">
      <c r="C12163" t="s">
        <v>12162</v>
      </c>
    </row>
    <row r="12164" spans="3:3" x14ac:dyDescent="0.25">
      <c r="C12164" t="s">
        <v>12163</v>
      </c>
    </row>
    <row r="12165" spans="3:3" x14ac:dyDescent="0.25">
      <c r="C12165" t="s">
        <v>12164</v>
      </c>
    </row>
    <row r="12166" spans="3:3" x14ac:dyDescent="0.25">
      <c r="C12166" t="s">
        <v>12165</v>
      </c>
    </row>
    <row r="12167" spans="3:3" x14ac:dyDescent="0.25">
      <c r="C12167" t="s">
        <v>12166</v>
      </c>
    </row>
    <row r="12168" spans="3:3" x14ac:dyDescent="0.25">
      <c r="C12168" t="s">
        <v>12167</v>
      </c>
    </row>
    <row r="12169" spans="3:3" x14ac:dyDescent="0.25">
      <c r="C12169" t="s">
        <v>12168</v>
      </c>
    </row>
    <row r="12170" spans="3:3" x14ac:dyDescent="0.25">
      <c r="C12170" t="s">
        <v>12169</v>
      </c>
    </row>
    <row r="12171" spans="3:3" x14ac:dyDescent="0.25">
      <c r="C12171" t="s">
        <v>12170</v>
      </c>
    </row>
    <row r="12172" spans="3:3" x14ac:dyDescent="0.25">
      <c r="C12172" t="s">
        <v>12171</v>
      </c>
    </row>
    <row r="12173" spans="3:3" x14ac:dyDescent="0.25">
      <c r="C12173" t="s">
        <v>12172</v>
      </c>
    </row>
    <row r="12174" spans="3:3" x14ac:dyDescent="0.25">
      <c r="C12174" t="s">
        <v>12173</v>
      </c>
    </row>
    <row r="12175" spans="3:3" x14ac:dyDescent="0.25">
      <c r="C12175" t="s">
        <v>12174</v>
      </c>
    </row>
    <row r="12176" spans="3:3" x14ac:dyDescent="0.25">
      <c r="C12176" t="s">
        <v>12175</v>
      </c>
    </row>
    <row r="12177" spans="3:3" x14ac:dyDescent="0.25">
      <c r="C12177" t="s">
        <v>12176</v>
      </c>
    </row>
    <row r="12178" spans="3:3" x14ac:dyDescent="0.25">
      <c r="C12178" t="s">
        <v>12177</v>
      </c>
    </row>
    <row r="12179" spans="3:3" x14ac:dyDescent="0.25">
      <c r="C12179" t="s">
        <v>12178</v>
      </c>
    </row>
    <row r="12180" spans="3:3" x14ac:dyDescent="0.25">
      <c r="C12180" t="s">
        <v>12179</v>
      </c>
    </row>
    <row r="12181" spans="3:3" x14ac:dyDescent="0.25">
      <c r="C12181" t="s">
        <v>12180</v>
      </c>
    </row>
    <row r="12182" spans="3:3" x14ac:dyDescent="0.25">
      <c r="C12182" t="s">
        <v>12181</v>
      </c>
    </row>
    <row r="12183" spans="3:3" x14ac:dyDescent="0.25">
      <c r="C12183" t="s">
        <v>12182</v>
      </c>
    </row>
    <row r="12184" spans="3:3" x14ac:dyDescent="0.25">
      <c r="C12184" t="s">
        <v>12183</v>
      </c>
    </row>
    <row r="12185" spans="3:3" x14ac:dyDescent="0.25">
      <c r="C12185" t="s">
        <v>12184</v>
      </c>
    </row>
    <row r="12186" spans="3:3" x14ac:dyDescent="0.25">
      <c r="C12186" t="s">
        <v>12185</v>
      </c>
    </row>
    <row r="12187" spans="3:3" x14ac:dyDescent="0.25">
      <c r="C12187" t="s">
        <v>12186</v>
      </c>
    </row>
    <row r="12188" spans="3:3" x14ac:dyDescent="0.25">
      <c r="C12188" t="s">
        <v>12187</v>
      </c>
    </row>
    <row r="12189" spans="3:3" x14ac:dyDescent="0.25">
      <c r="C12189" t="s">
        <v>12188</v>
      </c>
    </row>
    <row r="12190" spans="3:3" x14ac:dyDescent="0.25">
      <c r="C12190" t="s">
        <v>12189</v>
      </c>
    </row>
    <row r="12191" spans="3:3" x14ac:dyDescent="0.25">
      <c r="C12191" t="s">
        <v>12190</v>
      </c>
    </row>
    <row r="12192" spans="3:3" x14ac:dyDescent="0.25">
      <c r="C12192" t="s">
        <v>12191</v>
      </c>
    </row>
    <row r="12193" spans="3:3" x14ac:dyDescent="0.25">
      <c r="C12193" t="s">
        <v>12192</v>
      </c>
    </row>
    <row r="12194" spans="3:3" x14ac:dyDescent="0.25">
      <c r="C12194" t="s">
        <v>12193</v>
      </c>
    </row>
    <row r="12195" spans="3:3" x14ac:dyDescent="0.25">
      <c r="C12195" t="s">
        <v>12194</v>
      </c>
    </row>
    <row r="12196" spans="3:3" x14ac:dyDescent="0.25">
      <c r="C12196" t="s">
        <v>12195</v>
      </c>
    </row>
    <row r="12197" spans="3:3" x14ac:dyDescent="0.25">
      <c r="C12197" t="s">
        <v>12196</v>
      </c>
    </row>
    <row r="12198" spans="3:3" x14ac:dyDescent="0.25">
      <c r="C12198" t="s">
        <v>12197</v>
      </c>
    </row>
    <row r="12199" spans="3:3" x14ac:dyDescent="0.25">
      <c r="C12199" t="s">
        <v>12198</v>
      </c>
    </row>
    <row r="12200" spans="3:3" x14ac:dyDescent="0.25">
      <c r="C12200" t="s">
        <v>12199</v>
      </c>
    </row>
    <row r="12201" spans="3:3" x14ac:dyDescent="0.25">
      <c r="C12201" t="s">
        <v>12200</v>
      </c>
    </row>
    <row r="12202" spans="3:3" x14ac:dyDescent="0.25">
      <c r="C12202" t="s">
        <v>12201</v>
      </c>
    </row>
    <row r="12203" spans="3:3" x14ac:dyDescent="0.25">
      <c r="C12203" t="s">
        <v>12202</v>
      </c>
    </row>
    <row r="12204" spans="3:3" x14ac:dyDescent="0.25">
      <c r="C12204" t="s">
        <v>12203</v>
      </c>
    </row>
    <row r="12205" spans="3:3" x14ac:dyDescent="0.25">
      <c r="C12205" t="s">
        <v>12204</v>
      </c>
    </row>
    <row r="12206" spans="3:3" x14ac:dyDescent="0.25">
      <c r="C12206" t="s">
        <v>12205</v>
      </c>
    </row>
    <row r="12207" spans="3:3" x14ac:dyDescent="0.25">
      <c r="C12207" t="s">
        <v>12206</v>
      </c>
    </row>
    <row r="12208" spans="3:3" x14ac:dyDescent="0.25">
      <c r="C12208" t="s">
        <v>12207</v>
      </c>
    </row>
    <row r="12209" spans="3:3" x14ac:dyDescent="0.25">
      <c r="C12209" t="s">
        <v>12208</v>
      </c>
    </row>
    <row r="12210" spans="3:3" x14ac:dyDescent="0.25">
      <c r="C12210" t="s">
        <v>12209</v>
      </c>
    </row>
    <row r="12211" spans="3:3" x14ac:dyDescent="0.25">
      <c r="C12211" t="s">
        <v>12210</v>
      </c>
    </row>
    <row r="12212" spans="3:3" x14ac:dyDescent="0.25">
      <c r="C12212" t="s">
        <v>12211</v>
      </c>
    </row>
    <row r="12213" spans="3:3" x14ac:dyDescent="0.25">
      <c r="C12213" t="s">
        <v>12212</v>
      </c>
    </row>
    <row r="12214" spans="3:3" x14ac:dyDescent="0.25">
      <c r="C12214" t="s">
        <v>12213</v>
      </c>
    </row>
    <row r="12215" spans="3:3" x14ac:dyDescent="0.25">
      <c r="C12215" t="s">
        <v>12214</v>
      </c>
    </row>
    <row r="12216" spans="3:3" x14ac:dyDescent="0.25">
      <c r="C12216" t="s">
        <v>12215</v>
      </c>
    </row>
    <row r="12217" spans="3:3" x14ac:dyDescent="0.25">
      <c r="C12217" t="s">
        <v>12216</v>
      </c>
    </row>
    <row r="12218" spans="3:3" x14ac:dyDescent="0.25">
      <c r="C12218" t="s">
        <v>12217</v>
      </c>
    </row>
    <row r="12219" spans="3:3" x14ac:dyDescent="0.25">
      <c r="C12219" t="s">
        <v>12218</v>
      </c>
    </row>
    <row r="12220" spans="3:3" x14ac:dyDescent="0.25">
      <c r="C12220" t="s">
        <v>12219</v>
      </c>
    </row>
    <row r="12221" spans="3:3" x14ac:dyDescent="0.25">
      <c r="C12221" t="s">
        <v>12220</v>
      </c>
    </row>
    <row r="12222" spans="3:3" x14ac:dyDescent="0.25">
      <c r="C12222" t="s">
        <v>12221</v>
      </c>
    </row>
    <row r="12223" spans="3:3" x14ac:dyDescent="0.25">
      <c r="C12223" t="s">
        <v>12222</v>
      </c>
    </row>
    <row r="12224" spans="3:3" x14ac:dyDescent="0.25">
      <c r="C12224" t="s">
        <v>12223</v>
      </c>
    </row>
    <row r="12225" spans="3:3" x14ac:dyDescent="0.25">
      <c r="C12225" t="s">
        <v>12224</v>
      </c>
    </row>
    <row r="12226" spans="3:3" x14ac:dyDescent="0.25">
      <c r="C12226" t="s">
        <v>12225</v>
      </c>
    </row>
    <row r="12227" spans="3:3" x14ac:dyDescent="0.25">
      <c r="C12227" t="s">
        <v>12226</v>
      </c>
    </row>
    <row r="12228" spans="3:3" x14ac:dyDescent="0.25">
      <c r="C12228" t="s">
        <v>12227</v>
      </c>
    </row>
    <row r="12229" spans="3:3" x14ac:dyDescent="0.25">
      <c r="C12229" t="s">
        <v>12228</v>
      </c>
    </row>
    <row r="12230" spans="3:3" x14ac:dyDescent="0.25">
      <c r="C12230" t="s">
        <v>12229</v>
      </c>
    </row>
    <row r="12231" spans="3:3" x14ac:dyDescent="0.25">
      <c r="C12231" t="s">
        <v>12230</v>
      </c>
    </row>
    <row r="12232" spans="3:3" x14ac:dyDescent="0.25">
      <c r="C12232" t="s">
        <v>12231</v>
      </c>
    </row>
    <row r="12233" spans="3:3" x14ac:dyDescent="0.25">
      <c r="C12233" t="s">
        <v>12232</v>
      </c>
    </row>
    <row r="12234" spans="3:3" x14ac:dyDescent="0.25">
      <c r="C12234" t="s">
        <v>12233</v>
      </c>
    </row>
    <row r="12235" spans="3:3" x14ac:dyDescent="0.25">
      <c r="C12235" t="s">
        <v>12234</v>
      </c>
    </row>
    <row r="12236" spans="3:3" x14ac:dyDescent="0.25">
      <c r="C12236" t="s">
        <v>12235</v>
      </c>
    </row>
    <row r="12237" spans="3:3" x14ac:dyDescent="0.25">
      <c r="C12237" t="s">
        <v>12236</v>
      </c>
    </row>
    <row r="12238" spans="3:3" x14ac:dyDescent="0.25">
      <c r="C12238" t="s">
        <v>12237</v>
      </c>
    </row>
    <row r="12239" spans="3:3" x14ac:dyDescent="0.25">
      <c r="C12239" t="s">
        <v>12238</v>
      </c>
    </row>
    <row r="12240" spans="3:3" x14ac:dyDescent="0.25">
      <c r="C12240" t="s">
        <v>12239</v>
      </c>
    </row>
    <row r="12241" spans="3:3" x14ac:dyDescent="0.25">
      <c r="C12241" t="s">
        <v>12240</v>
      </c>
    </row>
    <row r="12242" spans="3:3" x14ac:dyDescent="0.25">
      <c r="C12242" t="s">
        <v>12241</v>
      </c>
    </row>
    <row r="12243" spans="3:3" x14ac:dyDescent="0.25">
      <c r="C12243" t="s">
        <v>12242</v>
      </c>
    </row>
    <row r="12244" spans="3:3" x14ac:dyDescent="0.25">
      <c r="C12244" t="s">
        <v>12243</v>
      </c>
    </row>
    <row r="12245" spans="3:3" x14ac:dyDescent="0.25">
      <c r="C12245" t="s">
        <v>12244</v>
      </c>
    </row>
    <row r="12246" spans="3:3" x14ac:dyDescent="0.25">
      <c r="C12246" t="s">
        <v>12245</v>
      </c>
    </row>
    <row r="12247" spans="3:3" x14ac:dyDescent="0.25">
      <c r="C12247" t="s">
        <v>12246</v>
      </c>
    </row>
    <row r="12248" spans="3:3" x14ac:dyDescent="0.25">
      <c r="C12248" t="s">
        <v>12247</v>
      </c>
    </row>
    <row r="12249" spans="3:3" x14ac:dyDescent="0.25">
      <c r="C12249" t="s">
        <v>12248</v>
      </c>
    </row>
    <row r="12250" spans="3:3" x14ac:dyDescent="0.25">
      <c r="C12250" t="s">
        <v>12249</v>
      </c>
    </row>
    <row r="12251" spans="3:3" x14ac:dyDescent="0.25">
      <c r="C12251" t="s">
        <v>12250</v>
      </c>
    </row>
    <row r="12252" spans="3:3" x14ac:dyDescent="0.25">
      <c r="C12252" t="s">
        <v>12251</v>
      </c>
    </row>
    <row r="12253" spans="3:3" x14ac:dyDescent="0.25">
      <c r="C12253" t="s">
        <v>12252</v>
      </c>
    </row>
    <row r="12254" spans="3:3" x14ac:dyDescent="0.25">
      <c r="C12254" t="s">
        <v>12253</v>
      </c>
    </row>
    <row r="12255" spans="3:3" x14ac:dyDescent="0.25">
      <c r="C12255" t="s">
        <v>12254</v>
      </c>
    </row>
    <row r="12256" spans="3:3" x14ac:dyDescent="0.25">
      <c r="C12256" t="s">
        <v>12255</v>
      </c>
    </row>
    <row r="12257" spans="3:3" x14ac:dyDescent="0.25">
      <c r="C12257" t="s">
        <v>12256</v>
      </c>
    </row>
    <row r="12258" spans="3:3" x14ac:dyDescent="0.25">
      <c r="C12258" t="s">
        <v>12257</v>
      </c>
    </row>
    <row r="12259" spans="3:3" x14ac:dyDescent="0.25">
      <c r="C12259" t="s">
        <v>12258</v>
      </c>
    </row>
    <row r="12260" spans="3:3" x14ac:dyDescent="0.25">
      <c r="C12260" t="s">
        <v>12259</v>
      </c>
    </row>
    <row r="12261" spans="3:3" x14ac:dyDescent="0.25">
      <c r="C12261" t="s">
        <v>12260</v>
      </c>
    </row>
    <row r="12262" spans="3:3" x14ac:dyDescent="0.25">
      <c r="C12262" t="s">
        <v>12261</v>
      </c>
    </row>
    <row r="12263" spans="3:3" x14ac:dyDescent="0.25">
      <c r="C12263" t="s">
        <v>12262</v>
      </c>
    </row>
    <row r="12264" spans="3:3" x14ac:dyDescent="0.25">
      <c r="C12264" t="s">
        <v>12263</v>
      </c>
    </row>
    <row r="12265" spans="3:3" x14ac:dyDescent="0.25">
      <c r="C12265" t="s">
        <v>12264</v>
      </c>
    </row>
    <row r="12266" spans="3:3" x14ac:dyDescent="0.25">
      <c r="C12266" t="s">
        <v>12265</v>
      </c>
    </row>
    <row r="12267" spans="3:3" x14ac:dyDescent="0.25">
      <c r="C12267" t="s">
        <v>12266</v>
      </c>
    </row>
    <row r="12268" spans="3:3" x14ac:dyDescent="0.25">
      <c r="C12268" t="s">
        <v>12267</v>
      </c>
    </row>
    <row r="12269" spans="3:3" x14ac:dyDescent="0.25">
      <c r="C12269" t="s">
        <v>12268</v>
      </c>
    </row>
    <row r="12270" spans="3:3" x14ac:dyDescent="0.25">
      <c r="C12270" t="s">
        <v>12269</v>
      </c>
    </row>
    <row r="12271" spans="3:3" x14ac:dyDescent="0.25">
      <c r="C12271" t="s">
        <v>12270</v>
      </c>
    </row>
    <row r="12272" spans="3:3" x14ac:dyDescent="0.25">
      <c r="C12272" t="s">
        <v>12271</v>
      </c>
    </row>
    <row r="12273" spans="3:3" x14ac:dyDescent="0.25">
      <c r="C12273" t="s">
        <v>12272</v>
      </c>
    </row>
    <row r="12274" spans="3:3" x14ac:dyDescent="0.25">
      <c r="C12274" t="s">
        <v>12273</v>
      </c>
    </row>
    <row r="12275" spans="3:3" x14ac:dyDescent="0.25">
      <c r="C12275" t="s">
        <v>12274</v>
      </c>
    </row>
    <row r="12276" spans="3:3" x14ac:dyDescent="0.25">
      <c r="C12276" t="s">
        <v>12275</v>
      </c>
    </row>
    <row r="12277" spans="3:3" x14ac:dyDescent="0.25">
      <c r="C12277" t="s">
        <v>12276</v>
      </c>
    </row>
    <row r="12278" spans="3:3" x14ac:dyDescent="0.25">
      <c r="C12278" t="s">
        <v>12277</v>
      </c>
    </row>
    <row r="12279" spans="3:3" x14ac:dyDescent="0.25">
      <c r="C12279" t="s">
        <v>12278</v>
      </c>
    </row>
    <row r="12280" spans="3:3" x14ac:dyDescent="0.25">
      <c r="C12280" t="s">
        <v>12279</v>
      </c>
    </row>
    <row r="12281" spans="3:3" x14ac:dyDescent="0.25">
      <c r="C12281" t="s">
        <v>12280</v>
      </c>
    </row>
    <row r="12282" spans="3:3" x14ac:dyDescent="0.25">
      <c r="C12282" t="s">
        <v>12281</v>
      </c>
    </row>
    <row r="12283" spans="3:3" x14ac:dyDescent="0.25">
      <c r="C12283" t="s">
        <v>12282</v>
      </c>
    </row>
    <row r="12284" spans="3:3" x14ac:dyDescent="0.25">
      <c r="C12284" t="s">
        <v>12283</v>
      </c>
    </row>
    <row r="12285" spans="3:3" x14ac:dyDescent="0.25">
      <c r="C12285" t="s">
        <v>12284</v>
      </c>
    </row>
    <row r="12286" spans="3:3" x14ac:dyDescent="0.25">
      <c r="C12286" t="s">
        <v>12285</v>
      </c>
    </row>
    <row r="12287" spans="3:3" x14ac:dyDescent="0.25">
      <c r="C12287" t="s">
        <v>12286</v>
      </c>
    </row>
    <row r="12288" spans="3:3" x14ac:dyDescent="0.25">
      <c r="C12288" t="s">
        <v>12287</v>
      </c>
    </row>
    <row r="12289" spans="3:3" x14ac:dyDescent="0.25">
      <c r="C12289" t="s">
        <v>12288</v>
      </c>
    </row>
    <row r="12290" spans="3:3" x14ac:dyDescent="0.25">
      <c r="C12290" t="s">
        <v>12289</v>
      </c>
    </row>
    <row r="12291" spans="3:3" x14ac:dyDescent="0.25">
      <c r="C12291" t="s">
        <v>12290</v>
      </c>
    </row>
    <row r="12292" spans="3:3" x14ac:dyDescent="0.25">
      <c r="C12292" t="s">
        <v>12291</v>
      </c>
    </row>
    <row r="12293" spans="3:3" x14ac:dyDescent="0.25">
      <c r="C12293" t="s">
        <v>12292</v>
      </c>
    </row>
    <row r="12294" spans="3:3" x14ac:dyDescent="0.25">
      <c r="C12294" t="s">
        <v>12293</v>
      </c>
    </row>
    <row r="12295" spans="3:3" x14ac:dyDescent="0.25">
      <c r="C12295" t="s">
        <v>12294</v>
      </c>
    </row>
    <row r="12296" spans="3:3" x14ac:dyDescent="0.25">
      <c r="C12296" t="s">
        <v>12295</v>
      </c>
    </row>
    <row r="12297" spans="3:3" x14ac:dyDescent="0.25">
      <c r="C12297" t="s">
        <v>12296</v>
      </c>
    </row>
    <row r="12298" spans="3:3" x14ac:dyDescent="0.25">
      <c r="C12298" t="s">
        <v>12297</v>
      </c>
    </row>
    <row r="12299" spans="3:3" x14ac:dyDescent="0.25">
      <c r="C12299" t="s">
        <v>12298</v>
      </c>
    </row>
    <row r="12300" spans="3:3" x14ac:dyDescent="0.25">
      <c r="C12300" t="s">
        <v>12299</v>
      </c>
    </row>
    <row r="12301" spans="3:3" x14ac:dyDescent="0.25">
      <c r="C12301" t="s">
        <v>12300</v>
      </c>
    </row>
    <row r="12302" spans="3:3" x14ac:dyDescent="0.25">
      <c r="C12302" t="s">
        <v>12301</v>
      </c>
    </row>
    <row r="12303" spans="3:3" x14ac:dyDescent="0.25">
      <c r="C12303" t="s">
        <v>12302</v>
      </c>
    </row>
    <row r="12304" spans="3:3" x14ac:dyDescent="0.25">
      <c r="C12304" t="s">
        <v>12303</v>
      </c>
    </row>
    <row r="12305" spans="3:3" x14ac:dyDescent="0.25">
      <c r="C12305" t="s">
        <v>12304</v>
      </c>
    </row>
    <row r="12306" spans="3:3" x14ac:dyDescent="0.25">
      <c r="C12306" t="s">
        <v>12305</v>
      </c>
    </row>
    <row r="12307" spans="3:3" x14ac:dyDescent="0.25">
      <c r="C12307" t="s">
        <v>12306</v>
      </c>
    </row>
    <row r="12308" spans="3:3" x14ac:dyDescent="0.25">
      <c r="C12308" t="s">
        <v>12307</v>
      </c>
    </row>
    <row r="12309" spans="3:3" x14ac:dyDescent="0.25">
      <c r="C12309" t="s">
        <v>12308</v>
      </c>
    </row>
    <row r="12310" spans="3:3" x14ac:dyDescent="0.25">
      <c r="C12310" t="s">
        <v>12309</v>
      </c>
    </row>
    <row r="12311" spans="3:3" x14ac:dyDescent="0.25">
      <c r="C12311" t="s">
        <v>12310</v>
      </c>
    </row>
    <row r="12312" spans="3:3" x14ac:dyDescent="0.25">
      <c r="C12312" t="s">
        <v>12311</v>
      </c>
    </row>
    <row r="12313" spans="3:3" x14ac:dyDescent="0.25">
      <c r="C12313" t="s">
        <v>12312</v>
      </c>
    </row>
    <row r="12314" spans="3:3" x14ac:dyDescent="0.25">
      <c r="C12314" t="s">
        <v>12313</v>
      </c>
    </row>
    <row r="12315" spans="3:3" x14ac:dyDescent="0.25">
      <c r="C12315" t="s">
        <v>12314</v>
      </c>
    </row>
    <row r="12316" spans="3:3" x14ac:dyDescent="0.25">
      <c r="C12316" t="s">
        <v>12315</v>
      </c>
    </row>
    <row r="12317" spans="3:3" x14ac:dyDescent="0.25">
      <c r="C12317" t="s">
        <v>12316</v>
      </c>
    </row>
    <row r="12318" spans="3:3" x14ac:dyDescent="0.25">
      <c r="C12318" t="s">
        <v>12317</v>
      </c>
    </row>
    <row r="12319" spans="3:3" x14ac:dyDescent="0.25">
      <c r="C12319" t="s">
        <v>12318</v>
      </c>
    </row>
    <row r="12320" spans="3:3" x14ac:dyDescent="0.25">
      <c r="C12320" t="s">
        <v>12319</v>
      </c>
    </row>
    <row r="12321" spans="3:3" x14ac:dyDescent="0.25">
      <c r="C12321" t="s">
        <v>12320</v>
      </c>
    </row>
    <row r="12322" spans="3:3" x14ac:dyDescent="0.25">
      <c r="C12322" t="s">
        <v>12321</v>
      </c>
    </row>
    <row r="12323" spans="3:3" x14ac:dyDescent="0.25">
      <c r="C12323" t="s">
        <v>12322</v>
      </c>
    </row>
    <row r="12324" spans="3:3" x14ac:dyDescent="0.25">
      <c r="C12324" t="s">
        <v>12323</v>
      </c>
    </row>
    <row r="12325" spans="3:3" x14ac:dyDescent="0.25">
      <c r="C12325" t="s">
        <v>12324</v>
      </c>
    </row>
    <row r="12326" spans="3:3" x14ac:dyDescent="0.25">
      <c r="C12326" t="s">
        <v>12325</v>
      </c>
    </row>
    <row r="12327" spans="3:3" x14ac:dyDescent="0.25">
      <c r="C12327" t="s">
        <v>12326</v>
      </c>
    </row>
    <row r="12328" spans="3:3" x14ac:dyDescent="0.25">
      <c r="C12328" t="s">
        <v>12327</v>
      </c>
    </row>
    <row r="12329" spans="3:3" x14ac:dyDescent="0.25">
      <c r="C12329" t="s">
        <v>12328</v>
      </c>
    </row>
    <row r="12330" spans="3:3" x14ac:dyDescent="0.25">
      <c r="C12330" t="s">
        <v>12329</v>
      </c>
    </row>
    <row r="12331" spans="3:3" x14ac:dyDescent="0.25">
      <c r="C12331" t="s">
        <v>12330</v>
      </c>
    </row>
    <row r="12332" spans="3:3" x14ac:dyDescent="0.25">
      <c r="C12332" t="s">
        <v>12331</v>
      </c>
    </row>
    <row r="12333" spans="3:3" x14ac:dyDescent="0.25">
      <c r="C12333" t="s">
        <v>12332</v>
      </c>
    </row>
    <row r="12334" spans="3:3" x14ac:dyDescent="0.25">
      <c r="C12334" t="s">
        <v>12333</v>
      </c>
    </row>
    <row r="12335" spans="3:3" x14ac:dyDescent="0.25">
      <c r="C12335" t="s">
        <v>12334</v>
      </c>
    </row>
    <row r="12336" spans="3:3" x14ac:dyDescent="0.25">
      <c r="C12336" t="s">
        <v>12335</v>
      </c>
    </row>
    <row r="12337" spans="3:3" x14ac:dyDescent="0.25">
      <c r="C12337" t="s">
        <v>12336</v>
      </c>
    </row>
    <row r="12338" spans="3:3" x14ac:dyDescent="0.25">
      <c r="C12338" t="s">
        <v>12337</v>
      </c>
    </row>
    <row r="12339" spans="3:3" x14ac:dyDescent="0.25">
      <c r="C12339" t="s">
        <v>12338</v>
      </c>
    </row>
    <row r="12340" spans="3:3" x14ac:dyDescent="0.25">
      <c r="C12340" t="s">
        <v>12339</v>
      </c>
    </row>
    <row r="12341" spans="3:3" x14ac:dyDescent="0.25">
      <c r="C12341" t="s">
        <v>12340</v>
      </c>
    </row>
    <row r="12342" spans="3:3" x14ac:dyDescent="0.25">
      <c r="C12342" t="s">
        <v>12341</v>
      </c>
    </row>
    <row r="12343" spans="3:3" x14ac:dyDescent="0.25">
      <c r="C12343" t="s">
        <v>12342</v>
      </c>
    </row>
    <row r="12344" spans="3:3" x14ac:dyDescent="0.25">
      <c r="C12344" t="s">
        <v>12343</v>
      </c>
    </row>
    <row r="12345" spans="3:3" x14ac:dyDescent="0.25">
      <c r="C12345" t="s">
        <v>12344</v>
      </c>
    </row>
    <row r="12346" spans="3:3" x14ac:dyDescent="0.25">
      <c r="C12346" t="s">
        <v>12345</v>
      </c>
    </row>
    <row r="12347" spans="3:3" x14ac:dyDescent="0.25">
      <c r="C12347" t="s">
        <v>12346</v>
      </c>
    </row>
    <row r="12348" spans="3:3" x14ac:dyDescent="0.25">
      <c r="C12348" t="s">
        <v>12347</v>
      </c>
    </row>
    <row r="12349" spans="3:3" x14ac:dyDescent="0.25">
      <c r="C12349" t="s">
        <v>12348</v>
      </c>
    </row>
    <row r="12350" spans="3:3" x14ac:dyDescent="0.25">
      <c r="C12350" t="s">
        <v>12349</v>
      </c>
    </row>
    <row r="12351" spans="3:3" x14ac:dyDescent="0.25">
      <c r="C12351" t="s">
        <v>12350</v>
      </c>
    </row>
    <row r="12352" spans="3:3" x14ac:dyDescent="0.25">
      <c r="C12352" t="s">
        <v>12351</v>
      </c>
    </row>
    <row r="12353" spans="3:3" x14ac:dyDescent="0.25">
      <c r="C12353" t="s">
        <v>12352</v>
      </c>
    </row>
    <row r="12354" spans="3:3" x14ac:dyDescent="0.25">
      <c r="C12354" t="s">
        <v>12353</v>
      </c>
    </row>
    <row r="12355" spans="3:3" x14ac:dyDescent="0.25">
      <c r="C12355" t="s">
        <v>12354</v>
      </c>
    </row>
    <row r="12356" spans="3:3" x14ac:dyDescent="0.25">
      <c r="C12356" t="s">
        <v>12355</v>
      </c>
    </row>
    <row r="12357" spans="3:3" x14ac:dyDescent="0.25">
      <c r="C12357" t="s">
        <v>12356</v>
      </c>
    </row>
    <row r="12358" spans="3:3" x14ac:dyDescent="0.25">
      <c r="C12358" t="s">
        <v>12357</v>
      </c>
    </row>
    <row r="12359" spans="3:3" x14ac:dyDescent="0.25">
      <c r="C12359" t="s">
        <v>12358</v>
      </c>
    </row>
    <row r="12360" spans="3:3" x14ac:dyDescent="0.25">
      <c r="C12360" t="s">
        <v>12359</v>
      </c>
    </row>
    <row r="12361" spans="3:3" x14ac:dyDescent="0.25">
      <c r="C12361" t="s">
        <v>12360</v>
      </c>
    </row>
    <row r="12362" spans="3:3" x14ac:dyDescent="0.25">
      <c r="C12362" t="s">
        <v>12361</v>
      </c>
    </row>
    <row r="12363" spans="3:3" x14ac:dyDescent="0.25">
      <c r="C12363" t="s">
        <v>12362</v>
      </c>
    </row>
    <row r="12364" spans="3:3" x14ac:dyDescent="0.25">
      <c r="C12364" t="s">
        <v>12363</v>
      </c>
    </row>
    <row r="12365" spans="3:3" x14ac:dyDescent="0.25">
      <c r="C12365" t="s">
        <v>12364</v>
      </c>
    </row>
    <row r="12366" spans="3:3" x14ac:dyDescent="0.25">
      <c r="C12366" t="s">
        <v>12365</v>
      </c>
    </row>
    <row r="12367" spans="3:3" x14ac:dyDescent="0.25">
      <c r="C12367" t="s">
        <v>12366</v>
      </c>
    </row>
    <row r="12368" spans="3:3" x14ac:dyDescent="0.25">
      <c r="C12368" t="s">
        <v>12367</v>
      </c>
    </row>
    <row r="12369" spans="3:3" x14ac:dyDescent="0.25">
      <c r="C12369" t="s">
        <v>12368</v>
      </c>
    </row>
    <row r="12370" spans="3:3" x14ac:dyDescent="0.25">
      <c r="C12370" t="s">
        <v>12369</v>
      </c>
    </row>
    <row r="12371" spans="3:3" x14ac:dyDescent="0.25">
      <c r="C12371" t="s">
        <v>12370</v>
      </c>
    </row>
    <row r="12372" spans="3:3" x14ac:dyDescent="0.25">
      <c r="C12372" t="s">
        <v>12371</v>
      </c>
    </row>
    <row r="12373" spans="3:3" x14ac:dyDescent="0.25">
      <c r="C12373" t="s">
        <v>12372</v>
      </c>
    </row>
    <row r="12374" spans="3:3" x14ac:dyDescent="0.25">
      <c r="C12374" t="s">
        <v>12373</v>
      </c>
    </row>
    <row r="12375" spans="3:3" x14ac:dyDescent="0.25">
      <c r="C12375" t="s">
        <v>12374</v>
      </c>
    </row>
    <row r="12376" spans="3:3" x14ac:dyDescent="0.25">
      <c r="C12376" t="s">
        <v>12375</v>
      </c>
    </row>
    <row r="12377" spans="3:3" x14ac:dyDescent="0.25">
      <c r="C12377" t="s">
        <v>12376</v>
      </c>
    </row>
    <row r="12378" spans="3:3" x14ac:dyDescent="0.25">
      <c r="C12378" t="s">
        <v>12377</v>
      </c>
    </row>
    <row r="12379" spans="3:3" x14ac:dyDescent="0.25">
      <c r="C12379" t="s">
        <v>12378</v>
      </c>
    </row>
    <row r="12380" spans="3:3" x14ac:dyDescent="0.25">
      <c r="C12380" t="s">
        <v>12379</v>
      </c>
    </row>
    <row r="12381" spans="3:3" x14ac:dyDescent="0.25">
      <c r="C12381" t="s">
        <v>12380</v>
      </c>
    </row>
    <row r="12382" spans="3:3" x14ac:dyDescent="0.25">
      <c r="C12382" t="s">
        <v>12381</v>
      </c>
    </row>
    <row r="12383" spans="3:3" x14ac:dyDescent="0.25">
      <c r="C12383" t="s">
        <v>12382</v>
      </c>
    </row>
    <row r="12384" spans="3:3" x14ac:dyDescent="0.25">
      <c r="C12384" t="s">
        <v>12383</v>
      </c>
    </row>
    <row r="12385" spans="3:3" x14ac:dyDescent="0.25">
      <c r="C12385" t="s">
        <v>12384</v>
      </c>
    </row>
    <row r="12386" spans="3:3" x14ac:dyDescent="0.25">
      <c r="C12386" t="s">
        <v>12385</v>
      </c>
    </row>
    <row r="12387" spans="3:3" x14ac:dyDescent="0.25">
      <c r="C12387" t="s">
        <v>12386</v>
      </c>
    </row>
    <row r="12388" spans="3:3" x14ac:dyDescent="0.25">
      <c r="C12388" t="s">
        <v>12387</v>
      </c>
    </row>
    <row r="12389" spans="3:3" x14ac:dyDescent="0.25">
      <c r="C12389" t="s">
        <v>12388</v>
      </c>
    </row>
    <row r="12390" spans="3:3" x14ac:dyDescent="0.25">
      <c r="C12390" t="s">
        <v>12389</v>
      </c>
    </row>
    <row r="12391" spans="3:3" x14ac:dyDescent="0.25">
      <c r="C12391" t="s">
        <v>12390</v>
      </c>
    </row>
    <row r="12392" spans="3:3" x14ac:dyDescent="0.25">
      <c r="C12392" t="s">
        <v>12391</v>
      </c>
    </row>
    <row r="12393" spans="3:3" x14ac:dyDescent="0.25">
      <c r="C12393" t="s">
        <v>12392</v>
      </c>
    </row>
    <row r="12394" spans="3:3" x14ac:dyDescent="0.25">
      <c r="C12394" t="s">
        <v>12393</v>
      </c>
    </row>
    <row r="12395" spans="3:3" x14ac:dyDescent="0.25">
      <c r="C12395" t="s">
        <v>12394</v>
      </c>
    </row>
    <row r="12396" spans="3:3" x14ac:dyDescent="0.25">
      <c r="C12396" t="s">
        <v>12395</v>
      </c>
    </row>
    <row r="12397" spans="3:3" x14ac:dyDescent="0.25">
      <c r="C12397" t="s">
        <v>12396</v>
      </c>
    </row>
    <row r="12398" spans="3:3" x14ac:dyDescent="0.25">
      <c r="C12398" t="s">
        <v>12397</v>
      </c>
    </row>
    <row r="12399" spans="3:3" x14ac:dyDescent="0.25">
      <c r="C12399" t="s">
        <v>12398</v>
      </c>
    </row>
    <row r="12400" spans="3:3" x14ac:dyDescent="0.25">
      <c r="C12400" t="s">
        <v>12399</v>
      </c>
    </row>
    <row r="12401" spans="3:3" x14ac:dyDescent="0.25">
      <c r="C12401" t="s">
        <v>12400</v>
      </c>
    </row>
    <row r="12402" spans="3:3" x14ac:dyDescent="0.25">
      <c r="C12402" t="s">
        <v>12401</v>
      </c>
    </row>
    <row r="12403" spans="3:3" x14ac:dyDescent="0.25">
      <c r="C12403" t="s">
        <v>12402</v>
      </c>
    </row>
    <row r="12404" spans="3:3" x14ac:dyDescent="0.25">
      <c r="C12404" t="s">
        <v>12403</v>
      </c>
    </row>
    <row r="12405" spans="3:3" x14ac:dyDescent="0.25">
      <c r="C12405" t="s">
        <v>12404</v>
      </c>
    </row>
    <row r="12406" spans="3:3" x14ac:dyDescent="0.25">
      <c r="C12406" t="s">
        <v>12405</v>
      </c>
    </row>
    <row r="12407" spans="3:3" x14ac:dyDescent="0.25">
      <c r="C12407" t="s">
        <v>12406</v>
      </c>
    </row>
    <row r="12408" spans="3:3" x14ac:dyDescent="0.25">
      <c r="C12408" t="s">
        <v>12407</v>
      </c>
    </row>
    <row r="12409" spans="3:3" x14ac:dyDescent="0.25">
      <c r="C12409" t="s">
        <v>12408</v>
      </c>
    </row>
    <row r="12410" spans="3:3" x14ac:dyDescent="0.25">
      <c r="C12410" t="s">
        <v>12409</v>
      </c>
    </row>
    <row r="12411" spans="3:3" x14ac:dyDescent="0.25">
      <c r="C12411" t="s">
        <v>12410</v>
      </c>
    </row>
    <row r="12412" spans="3:3" x14ac:dyDescent="0.25">
      <c r="C12412" t="s">
        <v>12411</v>
      </c>
    </row>
    <row r="12413" spans="3:3" x14ac:dyDescent="0.25">
      <c r="C12413" t="s">
        <v>12412</v>
      </c>
    </row>
    <row r="12414" spans="3:3" x14ac:dyDescent="0.25">
      <c r="C12414" t="s">
        <v>12413</v>
      </c>
    </row>
    <row r="12415" spans="3:3" x14ac:dyDescent="0.25">
      <c r="C12415" t="s">
        <v>12414</v>
      </c>
    </row>
    <row r="12416" spans="3:3" x14ac:dyDescent="0.25">
      <c r="C12416" t="s">
        <v>12415</v>
      </c>
    </row>
    <row r="12417" spans="3:3" x14ac:dyDescent="0.25">
      <c r="C12417" t="s">
        <v>12416</v>
      </c>
    </row>
    <row r="12418" spans="3:3" x14ac:dyDescent="0.25">
      <c r="C12418" t="s">
        <v>12417</v>
      </c>
    </row>
    <row r="12419" spans="3:3" x14ac:dyDescent="0.25">
      <c r="C12419" t="s">
        <v>12418</v>
      </c>
    </row>
    <row r="12420" spans="3:3" x14ac:dyDescent="0.25">
      <c r="C12420" t="s">
        <v>12419</v>
      </c>
    </row>
    <row r="12421" spans="3:3" x14ac:dyDescent="0.25">
      <c r="C12421" t="s">
        <v>12420</v>
      </c>
    </row>
    <row r="12422" spans="3:3" x14ac:dyDescent="0.25">
      <c r="C12422" t="s">
        <v>12421</v>
      </c>
    </row>
    <row r="12423" spans="3:3" x14ac:dyDescent="0.25">
      <c r="C12423" t="s">
        <v>12422</v>
      </c>
    </row>
    <row r="12424" spans="3:3" x14ac:dyDescent="0.25">
      <c r="C12424" t="s">
        <v>12423</v>
      </c>
    </row>
    <row r="12425" spans="3:3" x14ac:dyDescent="0.25">
      <c r="C12425" t="s">
        <v>12424</v>
      </c>
    </row>
    <row r="12426" spans="3:3" x14ac:dyDescent="0.25">
      <c r="C12426" t="s">
        <v>12425</v>
      </c>
    </row>
    <row r="12427" spans="3:3" x14ac:dyDescent="0.25">
      <c r="C12427" t="s">
        <v>12426</v>
      </c>
    </row>
    <row r="12428" spans="3:3" x14ac:dyDescent="0.25">
      <c r="C12428" t="s">
        <v>12427</v>
      </c>
    </row>
    <row r="12429" spans="3:3" x14ac:dyDescent="0.25">
      <c r="C12429" t="s">
        <v>12428</v>
      </c>
    </row>
    <row r="12430" spans="3:3" x14ac:dyDescent="0.25">
      <c r="C12430" t="s">
        <v>12429</v>
      </c>
    </row>
    <row r="12431" spans="3:3" x14ac:dyDescent="0.25">
      <c r="C12431" t="s">
        <v>12430</v>
      </c>
    </row>
    <row r="12432" spans="3:3" x14ac:dyDescent="0.25">
      <c r="C12432" t="s">
        <v>12431</v>
      </c>
    </row>
    <row r="12433" spans="3:3" x14ac:dyDescent="0.25">
      <c r="C12433" t="s">
        <v>12432</v>
      </c>
    </row>
    <row r="12434" spans="3:3" x14ac:dyDescent="0.25">
      <c r="C12434" t="s">
        <v>12433</v>
      </c>
    </row>
    <row r="12435" spans="3:3" x14ac:dyDescent="0.25">
      <c r="C12435" t="s">
        <v>12434</v>
      </c>
    </row>
    <row r="12436" spans="3:3" x14ac:dyDescent="0.25">
      <c r="C12436" t="s">
        <v>12435</v>
      </c>
    </row>
    <row r="12437" spans="3:3" x14ac:dyDescent="0.25">
      <c r="C12437" t="s">
        <v>12436</v>
      </c>
    </row>
    <row r="12438" spans="3:3" x14ac:dyDescent="0.25">
      <c r="C12438" t="s">
        <v>12437</v>
      </c>
    </row>
    <row r="12439" spans="3:3" x14ac:dyDescent="0.25">
      <c r="C12439" t="s">
        <v>12438</v>
      </c>
    </row>
    <row r="12440" spans="3:3" x14ac:dyDescent="0.25">
      <c r="C12440" t="s">
        <v>12439</v>
      </c>
    </row>
    <row r="12441" spans="3:3" x14ac:dyDescent="0.25">
      <c r="C12441" t="s">
        <v>12440</v>
      </c>
    </row>
    <row r="12442" spans="3:3" x14ac:dyDescent="0.25">
      <c r="C12442" t="s">
        <v>12441</v>
      </c>
    </row>
    <row r="12443" spans="3:3" x14ac:dyDescent="0.25">
      <c r="C12443" t="s">
        <v>12442</v>
      </c>
    </row>
    <row r="12444" spans="3:3" x14ac:dyDescent="0.25">
      <c r="C12444" t="s">
        <v>12443</v>
      </c>
    </row>
    <row r="12445" spans="3:3" x14ac:dyDescent="0.25">
      <c r="C12445" t="s">
        <v>12444</v>
      </c>
    </row>
    <row r="12446" spans="3:3" x14ac:dyDescent="0.25">
      <c r="C12446" t="s">
        <v>12445</v>
      </c>
    </row>
    <row r="12447" spans="3:3" x14ac:dyDescent="0.25">
      <c r="C12447" t="s">
        <v>12446</v>
      </c>
    </row>
    <row r="12448" spans="3:3" x14ac:dyDescent="0.25">
      <c r="C12448" t="s">
        <v>12447</v>
      </c>
    </row>
    <row r="12449" spans="3:3" x14ac:dyDescent="0.25">
      <c r="C12449" t="s">
        <v>12448</v>
      </c>
    </row>
    <row r="12450" spans="3:3" x14ac:dyDescent="0.25">
      <c r="C12450" t="s">
        <v>12449</v>
      </c>
    </row>
    <row r="12451" spans="3:3" x14ac:dyDescent="0.25">
      <c r="C12451" t="s">
        <v>12450</v>
      </c>
    </row>
    <row r="12452" spans="3:3" x14ac:dyDescent="0.25">
      <c r="C12452" t="s">
        <v>12451</v>
      </c>
    </row>
    <row r="12453" spans="3:3" x14ac:dyDescent="0.25">
      <c r="C12453" t="s">
        <v>12452</v>
      </c>
    </row>
    <row r="12454" spans="3:3" x14ac:dyDescent="0.25">
      <c r="C12454" t="s">
        <v>12453</v>
      </c>
    </row>
    <row r="12455" spans="3:3" x14ac:dyDescent="0.25">
      <c r="C12455" t="s">
        <v>12454</v>
      </c>
    </row>
    <row r="12456" spans="3:3" x14ac:dyDescent="0.25">
      <c r="C12456" t="s">
        <v>12455</v>
      </c>
    </row>
    <row r="12457" spans="3:3" x14ac:dyDescent="0.25">
      <c r="C12457" t="s">
        <v>12456</v>
      </c>
    </row>
    <row r="12458" spans="3:3" x14ac:dyDescent="0.25">
      <c r="C12458" t="s">
        <v>12457</v>
      </c>
    </row>
    <row r="12459" spans="3:3" x14ac:dyDescent="0.25">
      <c r="C12459" t="s">
        <v>12458</v>
      </c>
    </row>
    <row r="12460" spans="3:3" x14ac:dyDescent="0.25">
      <c r="C12460" t="s">
        <v>12459</v>
      </c>
    </row>
    <row r="12461" spans="3:3" x14ac:dyDescent="0.25">
      <c r="C12461" t="s">
        <v>12460</v>
      </c>
    </row>
    <row r="12462" spans="3:3" x14ac:dyDescent="0.25">
      <c r="C12462" t="s">
        <v>12461</v>
      </c>
    </row>
    <row r="12463" spans="3:3" x14ac:dyDescent="0.25">
      <c r="C12463" t="s">
        <v>12462</v>
      </c>
    </row>
    <row r="12464" spans="3:3" x14ac:dyDescent="0.25">
      <c r="C12464" t="s">
        <v>12463</v>
      </c>
    </row>
    <row r="12465" spans="3:3" x14ac:dyDescent="0.25">
      <c r="C12465" t="s">
        <v>12464</v>
      </c>
    </row>
    <row r="12466" spans="3:3" x14ac:dyDescent="0.25">
      <c r="C12466" t="s">
        <v>12465</v>
      </c>
    </row>
    <row r="12467" spans="3:3" x14ac:dyDescent="0.25">
      <c r="C12467" t="s">
        <v>12466</v>
      </c>
    </row>
    <row r="12468" spans="3:3" x14ac:dyDescent="0.25">
      <c r="C12468" t="s">
        <v>12467</v>
      </c>
    </row>
    <row r="12469" spans="3:3" x14ac:dyDescent="0.25">
      <c r="C12469" t="s">
        <v>12468</v>
      </c>
    </row>
    <row r="12470" spans="3:3" x14ac:dyDescent="0.25">
      <c r="C12470" t="s">
        <v>12469</v>
      </c>
    </row>
    <row r="12471" spans="3:3" x14ac:dyDescent="0.25">
      <c r="C12471" t="s">
        <v>12470</v>
      </c>
    </row>
    <row r="12472" spans="3:3" x14ac:dyDescent="0.25">
      <c r="C12472" t="s">
        <v>12471</v>
      </c>
    </row>
    <row r="12473" spans="3:3" x14ac:dyDescent="0.25">
      <c r="C12473" t="s">
        <v>12472</v>
      </c>
    </row>
    <row r="12474" spans="3:3" x14ac:dyDescent="0.25">
      <c r="C12474" t="s">
        <v>12473</v>
      </c>
    </row>
    <row r="12475" spans="3:3" x14ac:dyDescent="0.25">
      <c r="C12475" t="s">
        <v>12474</v>
      </c>
    </row>
    <row r="12476" spans="3:3" x14ac:dyDescent="0.25">
      <c r="C12476" t="s">
        <v>12475</v>
      </c>
    </row>
    <row r="12477" spans="3:3" x14ac:dyDescent="0.25">
      <c r="C12477" t="s">
        <v>12476</v>
      </c>
    </row>
    <row r="12478" spans="3:3" x14ac:dyDescent="0.25">
      <c r="C12478" t="s">
        <v>12477</v>
      </c>
    </row>
    <row r="12479" spans="3:3" x14ac:dyDescent="0.25">
      <c r="C12479" t="s">
        <v>12478</v>
      </c>
    </row>
    <row r="12480" spans="3:3" x14ac:dyDescent="0.25">
      <c r="C12480" t="s">
        <v>12479</v>
      </c>
    </row>
    <row r="12481" spans="3:3" x14ac:dyDescent="0.25">
      <c r="C12481" t="s">
        <v>12480</v>
      </c>
    </row>
    <row r="12482" spans="3:3" x14ac:dyDescent="0.25">
      <c r="C12482" t="s">
        <v>12481</v>
      </c>
    </row>
    <row r="12483" spans="3:3" x14ac:dyDescent="0.25">
      <c r="C12483" t="s">
        <v>12482</v>
      </c>
    </row>
    <row r="12484" spans="3:3" x14ac:dyDescent="0.25">
      <c r="C12484" t="s">
        <v>12483</v>
      </c>
    </row>
    <row r="12485" spans="3:3" x14ac:dyDescent="0.25">
      <c r="C12485" t="s">
        <v>12484</v>
      </c>
    </row>
    <row r="12486" spans="3:3" x14ac:dyDescent="0.25">
      <c r="C12486" t="s">
        <v>12485</v>
      </c>
    </row>
    <row r="12487" spans="3:3" x14ac:dyDescent="0.25">
      <c r="C12487" t="s">
        <v>12486</v>
      </c>
    </row>
    <row r="12488" spans="3:3" x14ac:dyDescent="0.25">
      <c r="C12488" t="s">
        <v>12487</v>
      </c>
    </row>
    <row r="12489" spans="3:3" x14ac:dyDescent="0.25">
      <c r="C12489" t="s">
        <v>12488</v>
      </c>
    </row>
    <row r="12490" spans="3:3" x14ac:dyDescent="0.25">
      <c r="C12490" t="s">
        <v>12489</v>
      </c>
    </row>
    <row r="12491" spans="3:3" x14ac:dyDescent="0.25">
      <c r="C12491" t="s">
        <v>12490</v>
      </c>
    </row>
    <row r="12492" spans="3:3" x14ac:dyDescent="0.25">
      <c r="C12492" t="s">
        <v>12491</v>
      </c>
    </row>
    <row r="12493" spans="3:3" x14ac:dyDescent="0.25">
      <c r="C12493" t="s">
        <v>12492</v>
      </c>
    </row>
    <row r="12494" spans="3:3" x14ac:dyDescent="0.25">
      <c r="C12494" t="s">
        <v>12493</v>
      </c>
    </row>
    <row r="12495" spans="3:3" x14ac:dyDescent="0.25">
      <c r="C12495" t="s">
        <v>12494</v>
      </c>
    </row>
    <row r="12496" spans="3:3" x14ac:dyDescent="0.25">
      <c r="C12496" t="s">
        <v>12495</v>
      </c>
    </row>
    <row r="12497" spans="3:3" x14ac:dyDescent="0.25">
      <c r="C12497" t="s">
        <v>12496</v>
      </c>
    </row>
    <row r="12498" spans="3:3" x14ac:dyDescent="0.25">
      <c r="C12498" t="s">
        <v>12497</v>
      </c>
    </row>
    <row r="12499" spans="3:3" x14ac:dyDescent="0.25">
      <c r="C12499" t="s">
        <v>12498</v>
      </c>
    </row>
    <row r="12500" spans="3:3" x14ac:dyDescent="0.25">
      <c r="C12500" t="s">
        <v>12499</v>
      </c>
    </row>
    <row r="12501" spans="3:3" x14ac:dyDescent="0.25">
      <c r="C12501" t="s">
        <v>12500</v>
      </c>
    </row>
    <row r="12502" spans="3:3" x14ac:dyDescent="0.25">
      <c r="C12502" t="s">
        <v>12501</v>
      </c>
    </row>
    <row r="12503" spans="3:3" x14ac:dyDescent="0.25">
      <c r="C12503" t="s">
        <v>12502</v>
      </c>
    </row>
    <row r="12504" spans="3:3" x14ac:dyDescent="0.25">
      <c r="C12504" t="s">
        <v>12503</v>
      </c>
    </row>
    <row r="12505" spans="3:3" x14ac:dyDescent="0.25">
      <c r="C12505" t="s">
        <v>12504</v>
      </c>
    </row>
    <row r="12506" spans="3:3" x14ac:dyDescent="0.25">
      <c r="C12506" t="s">
        <v>12505</v>
      </c>
    </row>
    <row r="12507" spans="3:3" x14ac:dyDescent="0.25">
      <c r="C12507" t="s">
        <v>12506</v>
      </c>
    </row>
    <row r="12508" spans="3:3" x14ac:dyDescent="0.25">
      <c r="C12508" t="s">
        <v>12507</v>
      </c>
    </row>
    <row r="12509" spans="3:3" x14ac:dyDescent="0.25">
      <c r="C12509" t="s">
        <v>12508</v>
      </c>
    </row>
    <row r="12510" spans="3:3" x14ac:dyDescent="0.25">
      <c r="C12510" t="s">
        <v>12509</v>
      </c>
    </row>
    <row r="12511" spans="3:3" x14ac:dyDescent="0.25">
      <c r="C12511" t="s">
        <v>12510</v>
      </c>
    </row>
    <row r="12512" spans="3:3" x14ac:dyDescent="0.25">
      <c r="C12512" t="s">
        <v>12511</v>
      </c>
    </row>
    <row r="12513" spans="3:3" x14ac:dyDescent="0.25">
      <c r="C12513" t="s">
        <v>12512</v>
      </c>
    </row>
    <row r="12514" spans="3:3" x14ac:dyDescent="0.25">
      <c r="C12514" t="s">
        <v>12513</v>
      </c>
    </row>
    <row r="12515" spans="3:3" x14ac:dyDescent="0.25">
      <c r="C12515" t="s">
        <v>12514</v>
      </c>
    </row>
    <row r="12516" spans="3:3" x14ac:dyDescent="0.25">
      <c r="C12516" t="s">
        <v>12515</v>
      </c>
    </row>
    <row r="12517" spans="3:3" x14ac:dyDescent="0.25">
      <c r="C12517" t="s">
        <v>12516</v>
      </c>
    </row>
    <row r="12518" spans="3:3" x14ac:dyDescent="0.25">
      <c r="C12518" t="s">
        <v>12517</v>
      </c>
    </row>
    <row r="12519" spans="3:3" x14ac:dyDescent="0.25">
      <c r="C12519" t="s">
        <v>12518</v>
      </c>
    </row>
    <row r="12520" spans="3:3" x14ac:dyDescent="0.25">
      <c r="C12520" t="s">
        <v>12519</v>
      </c>
    </row>
    <row r="12521" spans="3:3" x14ac:dyDescent="0.25">
      <c r="C12521" t="s">
        <v>12520</v>
      </c>
    </row>
    <row r="12522" spans="3:3" x14ac:dyDescent="0.25">
      <c r="C12522" t="s">
        <v>12521</v>
      </c>
    </row>
    <row r="12523" spans="3:3" x14ac:dyDescent="0.25">
      <c r="C12523" t="s">
        <v>12522</v>
      </c>
    </row>
    <row r="12524" spans="3:3" x14ac:dyDescent="0.25">
      <c r="C12524" t="s">
        <v>12523</v>
      </c>
    </row>
    <row r="12525" spans="3:3" x14ac:dyDescent="0.25">
      <c r="C12525" t="s">
        <v>12524</v>
      </c>
    </row>
    <row r="12526" spans="3:3" x14ac:dyDescent="0.25">
      <c r="C12526" t="s">
        <v>12525</v>
      </c>
    </row>
    <row r="12527" spans="3:3" x14ac:dyDescent="0.25">
      <c r="C12527" t="s">
        <v>12526</v>
      </c>
    </row>
    <row r="12528" spans="3:3" x14ac:dyDescent="0.25">
      <c r="C12528" t="s">
        <v>12527</v>
      </c>
    </row>
    <row r="12529" spans="3:3" x14ac:dyDescent="0.25">
      <c r="C12529" t="s">
        <v>12528</v>
      </c>
    </row>
    <row r="12530" spans="3:3" x14ac:dyDescent="0.25">
      <c r="C12530" t="s">
        <v>12529</v>
      </c>
    </row>
    <row r="12531" spans="3:3" x14ac:dyDescent="0.25">
      <c r="C12531" t="s">
        <v>12530</v>
      </c>
    </row>
    <row r="12532" spans="3:3" x14ac:dyDescent="0.25">
      <c r="C12532" t="s">
        <v>12531</v>
      </c>
    </row>
    <row r="12533" spans="3:3" x14ac:dyDescent="0.25">
      <c r="C12533" t="s">
        <v>12532</v>
      </c>
    </row>
    <row r="12534" spans="3:3" x14ac:dyDescent="0.25">
      <c r="C12534" t="s">
        <v>12533</v>
      </c>
    </row>
    <row r="12535" spans="3:3" x14ac:dyDescent="0.25">
      <c r="C12535" t="s">
        <v>12534</v>
      </c>
    </row>
    <row r="12536" spans="3:3" x14ac:dyDescent="0.25">
      <c r="C12536" t="s">
        <v>12535</v>
      </c>
    </row>
    <row r="12537" spans="3:3" x14ac:dyDescent="0.25">
      <c r="C12537" t="s">
        <v>12536</v>
      </c>
    </row>
    <row r="12538" spans="3:3" x14ac:dyDescent="0.25">
      <c r="C12538" t="s">
        <v>12537</v>
      </c>
    </row>
    <row r="12539" spans="3:3" x14ac:dyDescent="0.25">
      <c r="C12539" t="s">
        <v>12538</v>
      </c>
    </row>
    <row r="12540" spans="3:3" x14ac:dyDescent="0.25">
      <c r="C12540" t="s">
        <v>12539</v>
      </c>
    </row>
    <row r="12541" spans="3:3" x14ac:dyDescent="0.25">
      <c r="C12541" t="s">
        <v>12540</v>
      </c>
    </row>
    <row r="12542" spans="3:3" x14ac:dyDescent="0.25">
      <c r="C12542" t="s">
        <v>12541</v>
      </c>
    </row>
    <row r="12543" spans="3:3" x14ac:dyDescent="0.25">
      <c r="C12543" t="s">
        <v>12542</v>
      </c>
    </row>
    <row r="12544" spans="3:3" x14ac:dyDescent="0.25">
      <c r="C12544" t="s">
        <v>12543</v>
      </c>
    </row>
    <row r="12545" spans="3:3" x14ac:dyDescent="0.25">
      <c r="C12545" t="s">
        <v>12544</v>
      </c>
    </row>
    <row r="12546" spans="3:3" x14ac:dyDescent="0.25">
      <c r="C12546" t="s">
        <v>12545</v>
      </c>
    </row>
    <row r="12547" spans="3:3" x14ac:dyDescent="0.25">
      <c r="C12547" t="s">
        <v>12546</v>
      </c>
    </row>
    <row r="12548" spans="3:3" x14ac:dyDescent="0.25">
      <c r="C12548" t="s">
        <v>12547</v>
      </c>
    </row>
    <row r="12549" spans="3:3" x14ac:dyDescent="0.25">
      <c r="C12549" t="s">
        <v>12548</v>
      </c>
    </row>
    <row r="12550" spans="3:3" x14ac:dyDescent="0.25">
      <c r="C12550" t="s">
        <v>12549</v>
      </c>
    </row>
    <row r="12551" spans="3:3" x14ac:dyDescent="0.25">
      <c r="C12551" t="s">
        <v>12550</v>
      </c>
    </row>
    <row r="12552" spans="3:3" x14ac:dyDescent="0.25">
      <c r="C12552" t="s">
        <v>12551</v>
      </c>
    </row>
    <row r="12553" spans="3:3" x14ac:dyDescent="0.25">
      <c r="C12553" t="s">
        <v>12552</v>
      </c>
    </row>
    <row r="12554" spans="3:3" x14ac:dyDescent="0.25">
      <c r="C12554" t="s">
        <v>12553</v>
      </c>
    </row>
    <row r="12555" spans="3:3" x14ac:dyDescent="0.25">
      <c r="C12555" t="s">
        <v>12554</v>
      </c>
    </row>
    <row r="12556" spans="3:3" x14ac:dyDescent="0.25">
      <c r="C12556" t="s">
        <v>12555</v>
      </c>
    </row>
    <row r="12557" spans="3:3" x14ac:dyDescent="0.25">
      <c r="C12557" t="s">
        <v>12556</v>
      </c>
    </row>
    <row r="12558" spans="3:3" x14ac:dyDescent="0.25">
      <c r="C12558" t="s">
        <v>12557</v>
      </c>
    </row>
    <row r="12559" spans="3:3" x14ac:dyDescent="0.25">
      <c r="C12559" t="s">
        <v>12558</v>
      </c>
    </row>
    <row r="12560" spans="3:3" x14ac:dyDescent="0.25">
      <c r="C12560" t="s">
        <v>12559</v>
      </c>
    </row>
    <row r="12561" spans="3:3" x14ac:dyDescent="0.25">
      <c r="C12561" t="s">
        <v>12560</v>
      </c>
    </row>
    <row r="12562" spans="3:3" x14ac:dyDescent="0.25">
      <c r="C12562" t="s">
        <v>12561</v>
      </c>
    </row>
    <row r="12563" spans="3:3" x14ac:dyDescent="0.25">
      <c r="C12563" t="s">
        <v>12562</v>
      </c>
    </row>
    <row r="12564" spans="3:3" x14ac:dyDescent="0.25">
      <c r="C12564" t="s">
        <v>12563</v>
      </c>
    </row>
    <row r="12565" spans="3:3" x14ac:dyDescent="0.25">
      <c r="C12565" t="s">
        <v>12564</v>
      </c>
    </row>
    <row r="12566" spans="3:3" x14ac:dyDescent="0.25">
      <c r="C12566" t="s">
        <v>12565</v>
      </c>
    </row>
    <row r="12567" spans="3:3" x14ac:dyDescent="0.25">
      <c r="C12567" t="s">
        <v>12566</v>
      </c>
    </row>
    <row r="12568" spans="3:3" x14ac:dyDescent="0.25">
      <c r="C12568" t="s">
        <v>12567</v>
      </c>
    </row>
    <row r="12569" spans="3:3" x14ac:dyDescent="0.25">
      <c r="C12569" t="s">
        <v>12568</v>
      </c>
    </row>
    <row r="12570" spans="3:3" x14ac:dyDescent="0.25">
      <c r="C12570" t="s">
        <v>12569</v>
      </c>
    </row>
    <row r="12571" spans="3:3" x14ac:dyDescent="0.25">
      <c r="C12571" t="s">
        <v>12570</v>
      </c>
    </row>
    <row r="12572" spans="3:3" x14ac:dyDescent="0.25">
      <c r="C12572" t="s">
        <v>12571</v>
      </c>
    </row>
    <row r="12573" spans="3:3" x14ac:dyDescent="0.25">
      <c r="C12573" t="s">
        <v>12572</v>
      </c>
    </row>
    <row r="12574" spans="3:3" x14ac:dyDescent="0.25">
      <c r="C12574" t="s">
        <v>12573</v>
      </c>
    </row>
    <row r="12575" spans="3:3" x14ac:dyDescent="0.25">
      <c r="C12575" t="s">
        <v>12574</v>
      </c>
    </row>
    <row r="12576" spans="3:3" x14ac:dyDescent="0.25">
      <c r="C12576" t="s">
        <v>12575</v>
      </c>
    </row>
    <row r="12577" spans="3:3" x14ac:dyDescent="0.25">
      <c r="C12577" t="s">
        <v>12576</v>
      </c>
    </row>
    <row r="12578" spans="3:3" x14ac:dyDescent="0.25">
      <c r="C12578" t="s">
        <v>12577</v>
      </c>
    </row>
    <row r="12579" spans="3:3" x14ac:dyDescent="0.25">
      <c r="C12579" t="s">
        <v>12578</v>
      </c>
    </row>
    <row r="12580" spans="3:3" x14ac:dyDescent="0.25">
      <c r="C12580" t="s">
        <v>12579</v>
      </c>
    </row>
    <row r="12581" spans="3:3" x14ac:dyDescent="0.25">
      <c r="C12581" t="s">
        <v>12580</v>
      </c>
    </row>
    <row r="12582" spans="3:3" x14ac:dyDescent="0.25">
      <c r="C12582" t="s">
        <v>12581</v>
      </c>
    </row>
    <row r="12583" spans="3:3" x14ac:dyDescent="0.25">
      <c r="C12583" t="s">
        <v>12582</v>
      </c>
    </row>
    <row r="12584" spans="3:3" x14ac:dyDescent="0.25">
      <c r="C12584" t="s">
        <v>12583</v>
      </c>
    </row>
    <row r="12585" spans="3:3" x14ac:dyDescent="0.25">
      <c r="C12585" t="s">
        <v>12584</v>
      </c>
    </row>
    <row r="12586" spans="3:3" x14ac:dyDescent="0.25">
      <c r="C12586" t="s">
        <v>12585</v>
      </c>
    </row>
    <row r="12587" spans="3:3" x14ac:dyDescent="0.25">
      <c r="C12587" t="s">
        <v>12586</v>
      </c>
    </row>
    <row r="12588" spans="3:3" x14ac:dyDescent="0.25">
      <c r="C12588" t="s">
        <v>12587</v>
      </c>
    </row>
    <row r="12589" spans="3:3" x14ac:dyDescent="0.25">
      <c r="C12589" t="s">
        <v>12588</v>
      </c>
    </row>
    <row r="12590" spans="3:3" x14ac:dyDescent="0.25">
      <c r="C12590" t="s">
        <v>12589</v>
      </c>
    </row>
    <row r="12591" spans="3:3" x14ac:dyDescent="0.25">
      <c r="C12591" t="s">
        <v>12590</v>
      </c>
    </row>
    <row r="12592" spans="3:3" x14ac:dyDescent="0.25">
      <c r="C12592" t="s">
        <v>12591</v>
      </c>
    </row>
    <row r="12593" spans="3:3" x14ac:dyDescent="0.25">
      <c r="C12593" t="s">
        <v>12592</v>
      </c>
    </row>
    <row r="12594" spans="3:3" x14ac:dyDescent="0.25">
      <c r="C12594" t="s">
        <v>12593</v>
      </c>
    </row>
    <row r="12595" spans="3:3" x14ac:dyDescent="0.25">
      <c r="C12595" t="s">
        <v>12594</v>
      </c>
    </row>
    <row r="12596" spans="3:3" x14ac:dyDescent="0.25">
      <c r="C12596" t="s">
        <v>12595</v>
      </c>
    </row>
    <row r="12597" spans="3:3" x14ac:dyDescent="0.25">
      <c r="C12597" t="s">
        <v>12596</v>
      </c>
    </row>
    <row r="12598" spans="3:3" x14ac:dyDescent="0.25">
      <c r="C12598" t="s">
        <v>12597</v>
      </c>
    </row>
    <row r="12599" spans="3:3" x14ac:dyDescent="0.25">
      <c r="C12599" t="s">
        <v>12598</v>
      </c>
    </row>
    <row r="12600" spans="3:3" x14ac:dyDescent="0.25">
      <c r="C12600" t="s">
        <v>12599</v>
      </c>
    </row>
    <row r="12601" spans="3:3" x14ac:dyDescent="0.25">
      <c r="C12601" t="s">
        <v>12600</v>
      </c>
    </row>
    <row r="12602" spans="3:3" x14ac:dyDescent="0.25">
      <c r="C12602" t="s">
        <v>12601</v>
      </c>
    </row>
    <row r="12603" spans="3:3" x14ac:dyDescent="0.25">
      <c r="C12603" t="s">
        <v>12602</v>
      </c>
    </row>
    <row r="12604" spans="3:3" x14ac:dyDescent="0.25">
      <c r="C12604" t="s">
        <v>12603</v>
      </c>
    </row>
    <row r="12605" spans="3:3" x14ac:dyDescent="0.25">
      <c r="C12605" t="s">
        <v>12604</v>
      </c>
    </row>
    <row r="12606" spans="3:3" x14ac:dyDescent="0.25">
      <c r="C12606" t="s">
        <v>12605</v>
      </c>
    </row>
    <row r="12607" spans="3:3" x14ac:dyDescent="0.25">
      <c r="C12607" t="s">
        <v>12606</v>
      </c>
    </row>
    <row r="12608" spans="3:3" x14ac:dyDescent="0.25">
      <c r="C12608" t="s">
        <v>12607</v>
      </c>
    </row>
    <row r="12609" spans="3:3" x14ac:dyDescent="0.25">
      <c r="C12609" t="s">
        <v>12608</v>
      </c>
    </row>
    <row r="12610" spans="3:3" x14ac:dyDescent="0.25">
      <c r="C12610" t="s">
        <v>12609</v>
      </c>
    </row>
    <row r="12611" spans="3:3" x14ac:dyDescent="0.25">
      <c r="C12611" t="s">
        <v>12610</v>
      </c>
    </row>
    <row r="12612" spans="3:3" x14ac:dyDescent="0.25">
      <c r="C12612" t="s">
        <v>12611</v>
      </c>
    </row>
    <row r="12613" spans="3:3" x14ac:dyDescent="0.25">
      <c r="C12613" t="s">
        <v>12612</v>
      </c>
    </row>
    <row r="12614" spans="3:3" x14ac:dyDescent="0.25">
      <c r="C12614" t="s">
        <v>12613</v>
      </c>
    </row>
    <row r="12615" spans="3:3" x14ac:dyDescent="0.25">
      <c r="C12615" t="s">
        <v>12614</v>
      </c>
    </row>
    <row r="12616" spans="3:3" x14ac:dyDescent="0.25">
      <c r="C12616" t="s">
        <v>12615</v>
      </c>
    </row>
    <row r="12617" spans="3:3" x14ac:dyDescent="0.25">
      <c r="C12617" t="s">
        <v>12616</v>
      </c>
    </row>
    <row r="12618" spans="3:3" x14ac:dyDescent="0.25">
      <c r="C12618" t="s">
        <v>12617</v>
      </c>
    </row>
    <row r="12619" spans="3:3" x14ac:dyDescent="0.25">
      <c r="C12619" t="s">
        <v>12618</v>
      </c>
    </row>
    <row r="12620" spans="3:3" x14ac:dyDescent="0.25">
      <c r="C12620" t="s">
        <v>12619</v>
      </c>
    </row>
    <row r="12621" spans="3:3" x14ac:dyDescent="0.25">
      <c r="C12621" t="s">
        <v>12620</v>
      </c>
    </row>
    <row r="12622" spans="3:3" x14ac:dyDescent="0.25">
      <c r="C12622" t="s">
        <v>12621</v>
      </c>
    </row>
    <row r="12623" spans="3:3" x14ac:dyDescent="0.25">
      <c r="C12623" t="s">
        <v>12622</v>
      </c>
    </row>
    <row r="12624" spans="3:3" x14ac:dyDescent="0.25">
      <c r="C12624" t="s">
        <v>12623</v>
      </c>
    </row>
    <row r="12625" spans="3:3" x14ac:dyDescent="0.25">
      <c r="C12625" t="s">
        <v>12624</v>
      </c>
    </row>
    <row r="12626" spans="3:3" x14ac:dyDescent="0.25">
      <c r="C12626" t="s">
        <v>12625</v>
      </c>
    </row>
    <row r="12627" spans="3:3" x14ac:dyDescent="0.25">
      <c r="C12627" t="s">
        <v>12626</v>
      </c>
    </row>
    <row r="12628" spans="3:3" x14ac:dyDescent="0.25">
      <c r="C12628" t="s">
        <v>12627</v>
      </c>
    </row>
    <row r="12629" spans="3:3" x14ac:dyDescent="0.25">
      <c r="C12629" t="s">
        <v>12628</v>
      </c>
    </row>
    <row r="12630" spans="3:3" x14ac:dyDescent="0.25">
      <c r="C12630" t="s">
        <v>12629</v>
      </c>
    </row>
    <row r="12631" spans="3:3" x14ac:dyDescent="0.25">
      <c r="C12631" t="s">
        <v>12630</v>
      </c>
    </row>
    <row r="12632" spans="3:3" x14ac:dyDescent="0.25">
      <c r="C12632" t="s">
        <v>12631</v>
      </c>
    </row>
    <row r="12633" spans="3:3" x14ac:dyDescent="0.25">
      <c r="C12633" t="s">
        <v>12632</v>
      </c>
    </row>
    <row r="12634" spans="3:3" x14ac:dyDescent="0.25">
      <c r="C12634" t="s">
        <v>12633</v>
      </c>
    </row>
    <row r="12635" spans="3:3" x14ac:dyDescent="0.25">
      <c r="C12635" t="s">
        <v>12634</v>
      </c>
    </row>
    <row r="12636" spans="3:3" x14ac:dyDescent="0.25">
      <c r="C12636" t="s">
        <v>12635</v>
      </c>
    </row>
    <row r="12637" spans="3:3" x14ac:dyDescent="0.25">
      <c r="C12637" t="s">
        <v>12636</v>
      </c>
    </row>
    <row r="12638" spans="3:3" x14ac:dyDescent="0.25">
      <c r="C12638" t="s">
        <v>12637</v>
      </c>
    </row>
    <row r="12639" spans="3:3" x14ac:dyDescent="0.25">
      <c r="C12639" t="s">
        <v>12638</v>
      </c>
    </row>
    <row r="12640" spans="3:3" x14ac:dyDescent="0.25">
      <c r="C12640" t="s">
        <v>12639</v>
      </c>
    </row>
    <row r="12641" spans="3:3" x14ac:dyDescent="0.25">
      <c r="C12641" t="s">
        <v>12640</v>
      </c>
    </row>
    <row r="12642" spans="3:3" x14ac:dyDescent="0.25">
      <c r="C12642" t="s">
        <v>12641</v>
      </c>
    </row>
    <row r="12643" spans="3:3" x14ac:dyDescent="0.25">
      <c r="C12643" t="s">
        <v>12642</v>
      </c>
    </row>
    <row r="12644" spans="3:3" x14ac:dyDescent="0.25">
      <c r="C12644" t="s">
        <v>12643</v>
      </c>
    </row>
    <row r="12645" spans="3:3" x14ac:dyDescent="0.25">
      <c r="C12645" t="s">
        <v>12644</v>
      </c>
    </row>
    <row r="12646" spans="3:3" x14ac:dyDescent="0.25">
      <c r="C12646" t="s">
        <v>12645</v>
      </c>
    </row>
    <row r="12647" spans="3:3" x14ac:dyDescent="0.25">
      <c r="C12647" t="s">
        <v>12646</v>
      </c>
    </row>
    <row r="12648" spans="3:3" x14ac:dyDescent="0.25">
      <c r="C12648" t="s">
        <v>12647</v>
      </c>
    </row>
    <row r="12649" spans="3:3" x14ac:dyDescent="0.25">
      <c r="C12649" t="s">
        <v>12648</v>
      </c>
    </row>
    <row r="12650" spans="3:3" x14ac:dyDescent="0.25">
      <c r="C12650" t="s">
        <v>12649</v>
      </c>
    </row>
    <row r="12651" spans="3:3" x14ac:dyDescent="0.25">
      <c r="C12651" t="s">
        <v>12650</v>
      </c>
    </row>
    <row r="12652" spans="3:3" x14ac:dyDescent="0.25">
      <c r="C12652" t="s">
        <v>12651</v>
      </c>
    </row>
    <row r="12653" spans="3:3" x14ac:dyDescent="0.25">
      <c r="C12653" t="s">
        <v>12652</v>
      </c>
    </row>
    <row r="12654" spans="3:3" x14ac:dyDescent="0.25">
      <c r="C12654" t="s">
        <v>12653</v>
      </c>
    </row>
    <row r="12655" spans="3:3" x14ac:dyDescent="0.25">
      <c r="C12655" t="s">
        <v>12654</v>
      </c>
    </row>
    <row r="12656" spans="3:3" x14ac:dyDescent="0.25">
      <c r="C12656" t="s">
        <v>12655</v>
      </c>
    </row>
    <row r="12657" spans="3:3" x14ac:dyDescent="0.25">
      <c r="C12657" t="s">
        <v>12656</v>
      </c>
    </row>
    <row r="12658" spans="3:3" x14ac:dyDescent="0.25">
      <c r="C12658" t="s">
        <v>12657</v>
      </c>
    </row>
    <row r="12659" spans="3:3" x14ac:dyDescent="0.25">
      <c r="C12659" t="s">
        <v>12658</v>
      </c>
    </row>
    <row r="12660" spans="3:3" x14ac:dyDescent="0.25">
      <c r="C12660" t="s">
        <v>12659</v>
      </c>
    </row>
    <row r="12661" spans="3:3" x14ac:dyDescent="0.25">
      <c r="C12661" t="s">
        <v>12660</v>
      </c>
    </row>
    <row r="12662" spans="3:3" x14ac:dyDescent="0.25">
      <c r="C12662" t="s">
        <v>12661</v>
      </c>
    </row>
    <row r="12663" spans="3:3" x14ac:dyDescent="0.25">
      <c r="C12663" t="s">
        <v>12662</v>
      </c>
    </row>
    <row r="12664" spans="3:3" x14ac:dyDescent="0.25">
      <c r="C12664" t="s">
        <v>12663</v>
      </c>
    </row>
    <row r="12665" spans="3:3" x14ac:dyDescent="0.25">
      <c r="C12665" t="s">
        <v>12664</v>
      </c>
    </row>
    <row r="12666" spans="3:3" x14ac:dyDescent="0.25">
      <c r="C12666" t="s">
        <v>12665</v>
      </c>
    </row>
    <row r="12667" spans="3:3" x14ac:dyDescent="0.25">
      <c r="C12667" t="s">
        <v>12666</v>
      </c>
    </row>
    <row r="12668" spans="3:3" x14ac:dyDescent="0.25">
      <c r="C12668" t="s">
        <v>12667</v>
      </c>
    </row>
    <row r="12669" spans="3:3" x14ac:dyDescent="0.25">
      <c r="C12669" t="s">
        <v>12668</v>
      </c>
    </row>
    <row r="12670" spans="3:3" x14ac:dyDescent="0.25">
      <c r="C12670" t="s">
        <v>12669</v>
      </c>
    </row>
    <row r="12671" spans="3:3" x14ac:dyDescent="0.25">
      <c r="C12671" t="s">
        <v>12670</v>
      </c>
    </row>
    <row r="12672" spans="3:3" x14ac:dyDescent="0.25">
      <c r="C12672" t="s">
        <v>12671</v>
      </c>
    </row>
    <row r="12673" spans="3:3" x14ac:dyDescent="0.25">
      <c r="C12673" t="s">
        <v>12672</v>
      </c>
    </row>
    <row r="12674" spans="3:3" x14ac:dyDescent="0.25">
      <c r="C12674" t="s">
        <v>12673</v>
      </c>
    </row>
    <row r="12675" spans="3:3" x14ac:dyDescent="0.25">
      <c r="C12675" t="s">
        <v>12674</v>
      </c>
    </row>
    <row r="12676" spans="3:3" x14ac:dyDescent="0.25">
      <c r="C12676" t="s">
        <v>12675</v>
      </c>
    </row>
    <row r="12677" spans="3:3" x14ac:dyDescent="0.25">
      <c r="C12677" t="s">
        <v>12676</v>
      </c>
    </row>
    <row r="12678" spans="3:3" x14ac:dyDescent="0.25">
      <c r="C12678" t="s">
        <v>12677</v>
      </c>
    </row>
    <row r="12679" spans="3:3" x14ac:dyDescent="0.25">
      <c r="C12679" t="s">
        <v>12678</v>
      </c>
    </row>
    <row r="12680" spans="3:3" x14ac:dyDescent="0.25">
      <c r="C12680" t="s">
        <v>12679</v>
      </c>
    </row>
    <row r="12681" spans="3:3" x14ac:dyDescent="0.25">
      <c r="C12681" t="s">
        <v>12680</v>
      </c>
    </row>
    <row r="12682" spans="3:3" x14ac:dyDescent="0.25">
      <c r="C12682" t="s">
        <v>12681</v>
      </c>
    </row>
    <row r="12683" spans="3:3" x14ac:dyDescent="0.25">
      <c r="C12683" t="s">
        <v>12682</v>
      </c>
    </row>
    <row r="12684" spans="3:3" x14ac:dyDescent="0.25">
      <c r="C12684" t="s">
        <v>12683</v>
      </c>
    </row>
    <row r="12685" spans="3:3" x14ac:dyDescent="0.25">
      <c r="C12685" t="s">
        <v>12684</v>
      </c>
    </row>
    <row r="12686" spans="3:3" x14ac:dyDescent="0.25">
      <c r="C12686" t="s">
        <v>12685</v>
      </c>
    </row>
    <row r="12687" spans="3:3" x14ac:dyDescent="0.25">
      <c r="C12687" t="s">
        <v>12686</v>
      </c>
    </row>
    <row r="12688" spans="3:3" x14ac:dyDescent="0.25">
      <c r="C12688" t="s">
        <v>12687</v>
      </c>
    </row>
    <row r="12689" spans="3:3" x14ac:dyDescent="0.25">
      <c r="C12689" t="s">
        <v>12688</v>
      </c>
    </row>
    <row r="12690" spans="3:3" x14ac:dyDescent="0.25">
      <c r="C12690" t="s">
        <v>12689</v>
      </c>
    </row>
    <row r="12691" spans="3:3" x14ac:dyDescent="0.25">
      <c r="C12691" t="s">
        <v>12690</v>
      </c>
    </row>
    <row r="12692" spans="3:3" x14ac:dyDescent="0.25">
      <c r="C12692" t="s">
        <v>12691</v>
      </c>
    </row>
    <row r="12693" spans="3:3" x14ac:dyDescent="0.25">
      <c r="C12693" t="s">
        <v>12692</v>
      </c>
    </row>
    <row r="12694" spans="3:3" x14ac:dyDescent="0.25">
      <c r="C12694" t="s">
        <v>12693</v>
      </c>
    </row>
    <row r="12695" spans="3:3" x14ac:dyDescent="0.25">
      <c r="C12695" t="s">
        <v>12694</v>
      </c>
    </row>
    <row r="12696" spans="3:3" x14ac:dyDescent="0.25">
      <c r="C12696" t="s">
        <v>12695</v>
      </c>
    </row>
    <row r="12697" spans="3:3" x14ac:dyDescent="0.25">
      <c r="C12697" t="s">
        <v>12696</v>
      </c>
    </row>
    <row r="12698" spans="3:3" x14ac:dyDescent="0.25">
      <c r="C12698" t="s">
        <v>12697</v>
      </c>
    </row>
    <row r="12699" spans="3:3" x14ac:dyDescent="0.25">
      <c r="C12699" t="s">
        <v>12698</v>
      </c>
    </row>
    <row r="12700" spans="3:3" x14ac:dyDescent="0.25">
      <c r="C12700" t="s">
        <v>12699</v>
      </c>
    </row>
    <row r="12701" spans="3:3" x14ac:dyDescent="0.25">
      <c r="C12701" t="s">
        <v>12700</v>
      </c>
    </row>
    <row r="12702" spans="3:3" x14ac:dyDescent="0.25">
      <c r="C12702" t="s">
        <v>12701</v>
      </c>
    </row>
    <row r="12703" spans="3:3" x14ac:dyDescent="0.25">
      <c r="C12703" t="s">
        <v>12702</v>
      </c>
    </row>
    <row r="12704" spans="3:3" x14ac:dyDescent="0.25">
      <c r="C12704" t="s">
        <v>12703</v>
      </c>
    </row>
    <row r="12705" spans="3:3" x14ac:dyDescent="0.25">
      <c r="C12705" t="s">
        <v>12704</v>
      </c>
    </row>
    <row r="12706" spans="3:3" x14ac:dyDescent="0.25">
      <c r="C12706" t="s">
        <v>12705</v>
      </c>
    </row>
    <row r="12707" spans="3:3" x14ac:dyDescent="0.25">
      <c r="C12707" t="s">
        <v>12706</v>
      </c>
    </row>
    <row r="12708" spans="3:3" x14ac:dyDescent="0.25">
      <c r="C12708" t="s">
        <v>12707</v>
      </c>
    </row>
    <row r="12709" spans="3:3" x14ac:dyDescent="0.25">
      <c r="C12709" t="s">
        <v>12708</v>
      </c>
    </row>
    <row r="12710" spans="3:3" x14ac:dyDescent="0.25">
      <c r="C12710" t="s">
        <v>12709</v>
      </c>
    </row>
    <row r="12711" spans="3:3" x14ac:dyDescent="0.25">
      <c r="C12711" t="s">
        <v>12710</v>
      </c>
    </row>
    <row r="12712" spans="3:3" x14ac:dyDescent="0.25">
      <c r="C12712" t="s">
        <v>12711</v>
      </c>
    </row>
    <row r="12713" spans="3:3" x14ac:dyDescent="0.25">
      <c r="C12713" t="s">
        <v>12712</v>
      </c>
    </row>
    <row r="12714" spans="3:3" x14ac:dyDescent="0.25">
      <c r="C12714" t="s">
        <v>12713</v>
      </c>
    </row>
    <row r="12715" spans="3:3" x14ac:dyDescent="0.25">
      <c r="C12715" t="s">
        <v>12714</v>
      </c>
    </row>
    <row r="12716" spans="3:3" x14ac:dyDescent="0.25">
      <c r="C12716" t="s">
        <v>12715</v>
      </c>
    </row>
    <row r="12717" spans="3:3" x14ac:dyDescent="0.25">
      <c r="C12717" t="s">
        <v>12716</v>
      </c>
    </row>
    <row r="12718" spans="3:3" x14ac:dyDescent="0.25">
      <c r="C12718" t="s">
        <v>12717</v>
      </c>
    </row>
    <row r="12719" spans="3:3" x14ac:dyDescent="0.25">
      <c r="C12719" t="s">
        <v>12718</v>
      </c>
    </row>
    <row r="12720" spans="3:3" x14ac:dyDescent="0.25">
      <c r="C12720" t="s">
        <v>12719</v>
      </c>
    </row>
    <row r="12721" spans="3:3" x14ac:dyDescent="0.25">
      <c r="C12721" t="s">
        <v>12720</v>
      </c>
    </row>
    <row r="12722" spans="3:3" x14ac:dyDescent="0.25">
      <c r="C12722" t="s">
        <v>12721</v>
      </c>
    </row>
    <row r="12723" spans="3:3" x14ac:dyDescent="0.25">
      <c r="C12723" t="s">
        <v>12722</v>
      </c>
    </row>
    <row r="12724" spans="3:3" x14ac:dyDescent="0.25">
      <c r="C12724" t="s">
        <v>12723</v>
      </c>
    </row>
    <row r="12725" spans="3:3" x14ac:dyDescent="0.25">
      <c r="C12725" t="s">
        <v>12724</v>
      </c>
    </row>
    <row r="12726" spans="3:3" x14ac:dyDescent="0.25">
      <c r="C12726" t="s">
        <v>12725</v>
      </c>
    </row>
    <row r="12727" spans="3:3" x14ac:dyDescent="0.25">
      <c r="C12727" t="s">
        <v>12726</v>
      </c>
    </row>
    <row r="12728" spans="3:3" x14ac:dyDescent="0.25">
      <c r="C12728" t="s">
        <v>12727</v>
      </c>
    </row>
    <row r="12729" spans="3:3" x14ac:dyDescent="0.25">
      <c r="C12729" t="s">
        <v>12728</v>
      </c>
    </row>
    <row r="12730" spans="3:3" x14ac:dyDescent="0.25">
      <c r="C12730" t="s">
        <v>12729</v>
      </c>
    </row>
    <row r="12731" spans="3:3" x14ac:dyDescent="0.25">
      <c r="C12731" t="s">
        <v>12730</v>
      </c>
    </row>
    <row r="12732" spans="3:3" x14ac:dyDescent="0.25">
      <c r="C12732" t="s">
        <v>12731</v>
      </c>
    </row>
    <row r="12733" spans="3:3" x14ac:dyDescent="0.25">
      <c r="C12733" t="s">
        <v>12732</v>
      </c>
    </row>
    <row r="12734" spans="3:3" x14ac:dyDescent="0.25">
      <c r="C12734" t="s">
        <v>12733</v>
      </c>
    </row>
    <row r="12735" spans="3:3" x14ac:dyDescent="0.25">
      <c r="C12735" t="s">
        <v>12734</v>
      </c>
    </row>
    <row r="12736" spans="3:3" x14ac:dyDescent="0.25">
      <c r="C12736" t="s">
        <v>12735</v>
      </c>
    </row>
    <row r="12737" spans="3:3" x14ac:dyDescent="0.25">
      <c r="C12737" t="s">
        <v>12736</v>
      </c>
    </row>
    <row r="12738" spans="3:3" x14ac:dyDescent="0.25">
      <c r="C12738" t="s">
        <v>12737</v>
      </c>
    </row>
    <row r="12739" spans="3:3" x14ac:dyDescent="0.25">
      <c r="C12739" t="s">
        <v>12738</v>
      </c>
    </row>
    <row r="12740" spans="3:3" x14ac:dyDescent="0.25">
      <c r="C12740" t="s">
        <v>12739</v>
      </c>
    </row>
    <row r="12741" spans="3:3" x14ac:dyDescent="0.25">
      <c r="C12741" t="s">
        <v>12740</v>
      </c>
    </row>
    <row r="12742" spans="3:3" x14ac:dyDescent="0.25">
      <c r="C12742" t="s">
        <v>12741</v>
      </c>
    </row>
    <row r="12743" spans="3:3" x14ac:dyDescent="0.25">
      <c r="C12743" t="s">
        <v>12742</v>
      </c>
    </row>
    <row r="12744" spans="3:3" x14ac:dyDescent="0.25">
      <c r="C12744" t="s">
        <v>12743</v>
      </c>
    </row>
    <row r="12745" spans="3:3" x14ac:dyDescent="0.25">
      <c r="C12745" t="s">
        <v>12744</v>
      </c>
    </row>
    <row r="12746" spans="3:3" x14ac:dyDescent="0.25">
      <c r="C12746" t="s">
        <v>12745</v>
      </c>
    </row>
    <row r="12747" spans="3:3" x14ac:dyDescent="0.25">
      <c r="C12747" t="s">
        <v>12746</v>
      </c>
    </row>
    <row r="12748" spans="3:3" x14ac:dyDescent="0.25">
      <c r="C12748" t="s">
        <v>12747</v>
      </c>
    </row>
    <row r="12749" spans="3:3" x14ac:dyDescent="0.25">
      <c r="C12749" t="s">
        <v>12748</v>
      </c>
    </row>
    <row r="12750" spans="3:3" x14ac:dyDescent="0.25">
      <c r="C12750" t="s">
        <v>12749</v>
      </c>
    </row>
    <row r="12751" spans="3:3" x14ac:dyDescent="0.25">
      <c r="C12751" t="s">
        <v>12750</v>
      </c>
    </row>
    <row r="12752" spans="3:3" x14ac:dyDescent="0.25">
      <c r="C12752" t="s">
        <v>12751</v>
      </c>
    </row>
    <row r="12753" spans="3:3" x14ac:dyDescent="0.25">
      <c r="C12753" t="s">
        <v>12752</v>
      </c>
    </row>
    <row r="12754" spans="3:3" x14ac:dyDescent="0.25">
      <c r="C12754" t="s">
        <v>12753</v>
      </c>
    </row>
    <row r="12755" spans="3:3" x14ac:dyDescent="0.25">
      <c r="C12755" t="s">
        <v>12754</v>
      </c>
    </row>
    <row r="12756" spans="3:3" x14ac:dyDescent="0.25">
      <c r="C12756" t="s">
        <v>12755</v>
      </c>
    </row>
    <row r="12757" spans="3:3" x14ac:dyDescent="0.25">
      <c r="C12757" t="s">
        <v>12756</v>
      </c>
    </row>
    <row r="12758" spans="3:3" x14ac:dyDescent="0.25">
      <c r="C12758" t="s">
        <v>12757</v>
      </c>
    </row>
    <row r="12759" spans="3:3" x14ac:dyDescent="0.25">
      <c r="C12759" t="s">
        <v>12758</v>
      </c>
    </row>
    <row r="12760" spans="3:3" x14ac:dyDescent="0.25">
      <c r="C12760" t="s">
        <v>12759</v>
      </c>
    </row>
    <row r="12761" spans="3:3" x14ac:dyDescent="0.25">
      <c r="C12761" t="s">
        <v>12760</v>
      </c>
    </row>
    <row r="12762" spans="3:3" x14ac:dyDescent="0.25">
      <c r="C12762" t="s">
        <v>12761</v>
      </c>
    </row>
    <row r="12763" spans="3:3" x14ac:dyDescent="0.25">
      <c r="C12763" t="s">
        <v>12762</v>
      </c>
    </row>
    <row r="12764" spans="3:3" x14ac:dyDescent="0.25">
      <c r="C12764" t="s">
        <v>12763</v>
      </c>
    </row>
    <row r="12765" spans="3:3" x14ac:dyDescent="0.25">
      <c r="C12765" t="s">
        <v>12764</v>
      </c>
    </row>
    <row r="12766" spans="3:3" x14ac:dyDescent="0.25">
      <c r="C12766" t="s">
        <v>12765</v>
      </c>
    </row>
    <row r="12767" spans="3:3" x14ac:dyDescent="0.25">
      <c r="C12767" t="s">
        <v>12766</v>
      </c>
    </row>
    <row r="12768" spans="3:3" x14ac:dyDescent="0.25">
      <c r="C12768" t="s">
        <v>12767</v>
      </c>
    </row>
    <row r="12769" spans="3:3" x14ac:dyDescent="0.25">
      <c r="C12769" t="s">
        <v>12768</v>
      </c>
    </row>
    <row r="12770" spans="3:3" x14ac:dyDescent="0.25">
      <c r="C12770" t="s">
        <v>12769</v>
      </c>
    </row>
    <row r="12771" spans="3:3" x14ac:dyDescent="0.25">
      <c r="C12771" t="s">
        <v>12770</v>
      </c>
    </row>
    <row r="12772" spans="3:3" x14ac:dyDescent="0.25">
      <c r="C12772" t="s">
        <v>12771</v>
      </c>
    </row>
    <row r="12773" spans="3:3" x14ac:dyDescent="0.25">
      <c r="C12773" t="s">
        <v>12772</v>
      </c>
    </row>
    <row r="12774" spans="3:3" x14ac:dyDescent="0.25">
      <c r="C12774" t="s">
        <v>12773</v>
      </c>
    </row>
    <row r="12775" spans="3:3" x14ac:dyDescent="0.25">
      <c r="C12775" t="s">
        <v>12774</v>
      </c>
    </row>
    <row r="12776" spans="3:3" x14ac:dyDescent="0.25">
      <c r="C12776" t="s">
        <v>12775</v>
      </c>
    </row>
    <row r="12777" spans="3:3" x14ac:dyDescent="0.25">
      <c r="C12777" t="s">
        <v>12776</v>
      </c>
    </row>
    <row r="12778" spans="3:3" x14ac:dyDescent="0.25">
      <c r="C12778" t="s">
        <v>12777</v>
      </c>
    </row>
    <row r="12779" spans="3:3" x14ac:dyDescent="0.25">
      <c r="C12779" t="s">
        <v>12778</v>
      </c>
    </row>
    <row r="12780" spans="3:3" x14ac:dyDescent="0.25">
      <c r="C12780" t="s">
        <v>12779</v>
      </c>
    </row>
    <row r="12781" spans="3:3" x14ac:dyDescent="0.25">
      <c r="C12781" t="s">
        <v>12780</v>
      </c>
    </row>
    <row r="12782" spans="3:3" x14ac:dyDescent="0.25">
      <c r="C12782" t="s">
        <v>12781</v>
      </c>
    </row>
    <row r="12783" spans="3:3" x14ac:dyDescent="0.25">
      <c r="C12783" t="s">
        <v>12782</v>
      </c>
    </row>
    <row r="12784" spans="3:3" x14ac:dyDescent="0.25">
      <c r="C12784" t="s">
        <v>12783</v>
      </c>
    </row>
    <row r="12785" spans="3:3" x14ac:dyDescent="0.25">
      <c r="C12785" t="s">
        <v>12784</v>
      </c>
    </row>
    <row r="12786" spans="3:3" x14ac:dyDescent="0.25">
      <c r="C12786" t="s">
        <v>12785</v>
      </c>
    </row>
    <row r="12787" spans="3:3" x14ac:dyDescent="0.25">
      <c r="C12787" t="s">
        <v>12786</v>
      </c>
    </row>
    <row r="12788" spans="3:3" x14ac:dyDescent="0.25">
      <c r="C12788" t="s">
        <v>12787</v>
      </c>
    </row>
    <row r="12789" spans="3:3" x14ac:dyDescent="0.25">
      <c r="C12789" t="s">
        <v>12788</v>
      </c>
    </row>
    <row r="12790" spans="3:3" x14ac:dyDescent="0.25">
      <c r="C12790" t="s">
        <v>12789</v>
      </c>
    </row>
    <row r="12791" spans="3:3" x14ac:dyDescent="0.25">
      <c r="C12791" t="s">
        <v>12790</v>
      </c>
    </row>
    <row r="12792" spans="3:3" x14ac:dyDescent="0.25">
      <c r="C12792" t="s">
        <v>12791</v>
      </c>
    </row>
    <row r="12793" spans="3:3" x14ac:dyDescent="0.25">
      <c r="C12793" t="s">
        <v>12792</v>
      </c>
    </row>
    <row r="12794" spans="3:3" x14ac:dyDescent="0.25">
      <c r="C12794" t="s">
        <v>12793</v>
      </c>
    </row>
    <row r="12795" spans="3:3" x14ac:dyDescent="0.25">
      <c r="C12795" t="s">
        <v>12794</v>
      </c>
    </row>
    <row r="12796" spans="3:3" x14ac:dyDescent="0.25">
      <c r="C12796" t="s">
        <v>12795</v>
      </c>
    </row>
    <row r="12797" spans="3:3" x14ac:dyDescent="0.25">
      <c r="C12797" t="s">
        <v>12796</v>
      </c>
    </row>
    <row r="12798" spans="3:3" x14ac:dyDescent="0.25">
      <c r="C12798" t="s">
        <v>12797</v>
      </c>
    </row>
    <row r="12799" spans="3:3" x14ac:dyDescent="0.25">
      <c r="C12799" t="s">
        <v>12798</v>
      </c>
    </row>
    <row r="12800" spans="3:3" x14ac:dyDescent="0.25">
      <c r="C12800" t="s">
        <v>12799</v>
      </c>
    </row>
    <row r="12801" spans="3:3" x14ac:dyDescent="0.25">
      <c r="C12801" t="s">
        <v>12800</v>
      </c>
    </row>
    <row r="12802" spans="3:3" x14ac:dyDescent="0.25">
      <c r="C12802" t="s">
        <v>12801</v>
      </c>
    </row>
    <row r="12803" spans="3:3" x14ac:dyDescent="0.25">
      <c r="C12803" t="s">
        <v>12802</v>
      </c>
    </row>
    <row r="12804" spans="3:3" x14ac:dyDescent="0.25">
      <c r="C12804" t="s">
        <v>12803</v>
      </c>
    </row>
    <row r="12805" spans="3:3" x14ac:dyDescent="0.25">
      <c r="C12805" t="s">
        <v>12804</v>
      </c>
    </row>
    <row r="12806" spans="3:3" x14ac:dyDescent="0.25">
      <c r="C12806" t="s">
        <v>12805</v>
      </c>
    </row>
    <row r="12807" spans="3:3" x14ac:dyDescent="0.25">
      <c r="C12807" t="s">
        <v>12806</v>
      </c>
    </row>
    <row r="12808" spans="3:3" x14ac:dyDescent="0.25">
      <c r="C12808" t="s">
        <v>12807</v>
      </c>
    </row>
    <row r="12809" spans="3:3" x14ac:dyDescent="0.25">
      <c r="C12809" t="s">
        <v>12808</v>
      </c>
    </row>
    <row r="12810" spans="3:3" x14ac:dyDescent="0.25">
      <c r="C12810" t="s">
        <v>12809</v>
      </c>
    </row>
    <row r="12811" spans="3:3" x14ac:dyDescent="0.25">
      <c r="C12811" t="s">
        <v>12810</v>
      </c>
    </row>
    <row r="12812" spans="3:3" x14ac:dyDescent="0.25">
      <c r="C12812" t="s">
        <v>12811</v>
      </c>
    </row>
    <row r="12813" spans="3:3" x14ac:dyDescent="0.25">
      <c r="C12813" t="s">
        <v>12812</v>
      </c>
    </row>
    <row r="12814" spans="3:3" x14ac:dyDescent="0.25">
      <c r="C12814" t="s">
        <v>12813</v>
      </c>
    </row>
    <row r="12815" spans="3:3" x14ac:dyDescent="0.25">
      <c r="C12815" t="s">
        <v>12814</v>
      </c>
    </row>
    <row r="12816" spans="3:3" x14ac:dyDescent="0.25">
      <c r="C12816" t="s">
        <v>12815</v>
      </c>
    </row>
    <row r="12817" spans="3:3" x14ac:dyDescent="0.25">
      <c r="C12817" t="s">
        <v>12816</v>
      </c>
    </row>
    <row r="12818" spans="3:3" x14ac:dyDescent="0.25">
      <c r="C12818" t="s">
        <v>12817</v>
      </c>
    </row>
    <row r="12819" spans="3:3" x14ac:dyDescent="0.25">
      <c r="C12819" t="s">
        <v>12818</v>
      </c>
    </row>
    <row r="12820" spans="3:3" x14ac:dyDescent="0.25">
      <c r="C12820" t="s">
        <v>12819</v>
      </c>
    </row>
    <row r="12821" spans="3:3" x14ac:dyDescent="0.25">
      <c r="C12821" t="s">
        <v>12820</v>
      </c>
    </row>
    <row r="12822" spans="3:3" x14ac:dyDescent="0.25">
      <c r="C12822" t="s">
        <v>12821</v>
      </c>
    </row>
    <row r="12823" spans="3:3" x14ac:dyDescent="0.25">
      <c r="C12823" t="s">
        <v>12822</v>
      </c>
    </row>
    <row r="12824" spans="3:3" x14ac:dyDescent="0.25">
      <c r="C12824" t="s">
        <v>12823</v>
      </c>
    </row>
    <row r="12825" spans="3:3" x14ac:dyDescent="0.25">
      <c r="C12825" t="s">
        <v>12824</v>
      </c>
    </row>
    <row r="12826" spans="3:3" x14ac:dyDescent="0.25">
      <c r="C12826" t="s">
        <v>12825</v>
      </c>
    </row>
    <row r="12827" spans="3:3" x14ac:dyDescent="0.25">
      <c r="C12827" t="s">
        <v>12826</v>
      </c>
    </row>
    <row r="12828" spans="3:3" x14ac:dyDescent="0.25">
      <c r="C12828" t="s">
        <v>12827</v>
      </c>
    </row>
    <row r="12829" spans="3:3" x14ac:dyDescent="0.25">
      <c r="C12829" t="s">
        <v>12828</v>
      </c>
    </row>
    <row r="12830" spans="3:3" x14ac:dyDescent="0.25">
      <c r="C12830" t="s">
        <v>12829</v>
      </c>
    </row>
    <row r="12831" spans="3:3" x14ac:dyDescent="0.25">
      <c r="C12831" t="s">
        <v>12830</v>
      </c>
    </row>
    <row r="12832" spans="3:3" x14ac:dyDescent="0.25">
      <c r="C12832" t="s">
        <v>12831</v>
      </c>
    </row>
    <row r="12833" spans="3:3" x14ac:dyDescent="0.25">
      <c r="C12833" t="s">
        <v>12832</v>
      </c>
    </row>
    <row r="12834" spans="3:3" x14ac:dyDescent="0.25">
      <c r="C12834" t="s">
        <v>12833</v>
      </c>
    </row>
    <row r="12835" spans="3:3" x14ac:dyDescent="0.25">
      <c r="C12835" t="s">
        <v>12834</v>
      </c>
    </row>
    <row r="12836" spans="3:3" x14ac:dyDescent="0.25">
      <c r="C12836" t="s">
        <v>12835</v>
      </c>
    </row>
    <row r="12837" spans="3:3" x14ac:dyDescent="0.25">
      <c r="C12837" t="s">
        <v>12836</v>
      </c>
    </row>
    <row r="12838" spans="3:3" x14ac:dyDescent="0.25">
      <c r="C12838" t="s">
        <v>12837</v>
      </c>
    </row>
    <row r="12839" spans="3:3" x14ac:dyDescent="0.25">
      <c r="C12839" t="s">
        <v>12838</v>
      </c>
    </row>
    <row r="12840" spans="3:3" x14ac:dyDescent="0.25">
      <c r="C12840" t="s">
        <v>12839</v>
      </c>
    </row>
    <row r="12841" spans="3:3" x14ac:dyDescent="0.25">
      <c r="C12841" t="s">
        <v>12840</v>
      </c>
    </row>
    <row r="12842" spans="3:3" x14ac:dyDescent="0.25">
      <c r="C12842" t="s">
        <v>12841</v>
      </c>
    </row>
    <row r="12843" spans="3:3" x14ac:dyDescent="0.25">
      <c r="C12843" t="s">
        <v>12842</v>
      </c>
    </row>
    <row r="12844" spans="3:3" x14ac:dyDescent="0.25">
      <c r="C12844" t="s">
        <v>12843</v>
      </c>
    </row>
    <row r="12845" spans="3:3" x14ac:dyDescent="0.25">
      <c r="C12845" t="s">
        <v>12844</v>
      </c>
    </row>
    <row r="12846" spans="3:3" x14ac:dyDescent="0.25">
      <c r="C12846" t="s">
        <v>12845</v>
      </c>
    </row>
    <row r="12847" spans="3:3" x14ac:dyDescent="0.25">
      <c r="C12847" t="s">
        <v>12846</v>
      </c>
    </row>
    <row r="12848" spans="3:3" x14ac:dyDescent="0.25">
      <c r="C12848" t="s">
        <v>12847</v>
      </c>
    </row>
    <row r="12849" spans="3:3" x14ac:dyDescent="0.25">
      <c r="C12849" t="s">
        <v>12848</v>
      </c>
    </row>
    <row r="12850" spans="3:3" x14ac:dyDescent="0.25">
      <c r="C12850" t="s">
        <v>12849</v>
      </c>
    </row>
    <row r="12851" spans="3:3" x14ac:dyDescent="0.25">
      <c r="C12851" t="s">
        <v>12850</v>
      </c>
    </row>
    <row r="12852" spans="3:3" x14ac:dyDescent="0.25">
      <c r="C12852" t="s">
        <v>12851</v>
      </c>
    </row>
    <row r="12853" spans="3:3" x14ac:dyDescent="0.25">
      <c r="C12853" t="s">
        <v>12852</v>
      </c>
    </row>
    <row r="12854" spans="3:3" x14ac:dyDescent="0.25">
      <c r="C12854" t="s">
        <v>12853</v>
      </c>
    </row>
    <row r="12855" spans="3:3" x14ac:dyDescent="0.25">
      <c r="C12855" t="s">
        <v>12854</v>
      </c>
    </row>
    <row r="12856" spans="3:3" x14ac:dyDescent="0.25">
      <c r="C12856" t="s">
        <v>12855</v>
      </c>
    </row>
    <row r="12857" spans="3:3" x14ac:dyDescent="0.25">
      <c r="C12857" t="s">
        <v>12856</v>
      </c>
    </row>
    <row r="12858" spans="3:3" x14ac:dyDescent="0.25">
      <c r="C12858" t="s">
        <v>12857</v>
      </c>
    </row>
    <row r="12859" spans="3:3" x14ac:dyDescent="0.25">
      <c r="C12859" t="s">
        <v>12858</v>
      </c>
    </row>
    <row r="12860" spans="3:3" x14ac:dyDescent="0.25">
      <c r="C12860" t="s">
        <v>12859</v>
      </c>
    </row>
    <row r="12861" spans="3:3" x14ac:dyDescent="0.25">
      <c r="C12861" t="s">
        <v>12860</v>
      </c>
    </row>
    <row r="12862" spans="3:3" x14ac:dyDescent="0.25">
      <c r="C12862" t="s">
        <v>12861</v>
      </c>
    </row>
    <row r="12863" spans="3:3" x14ac:dyDescent="0.25">
      <c r="C12863" t="s">
        <v>12862</v>
      </c>
    </row>
    <row r="12864" spans="3:3" x14ac:dyDescent="0.25">
      <c r="C12864" t="s">
        <v>12863</v>
      </c>
    </row>
    <row r="12865" spans="3:3" x14ac:dyDescent="0.25">
      <c r="C12865" t="s">
        <v>12864</v>
      </c>
    </row>
    <row r="12866" spans="3:3" x14ac:dyDescent="0.25">
      <c r="C12866" t="s">
        <v>12865</v>
      </c>
    </row>
    <row r="12867" spans="3:3" x14ac:dyDescent="0.25">
      <c r="C12867" t="s">
        <v>12866</v>
      </c>
    </row>
    <row r="12868" spans="3:3" x14ac:dyDescent="0.25">
      <c r="C12868" t="s">
        <v>12867</v>
      </c>
    </row>
    <row r="12869" spans="3:3" x14ac:dyDescent="0.25">
      <c r="C12869" t="s">
        <v>12868</v>
      </c>
    </row>
    <row r="12870" spans="3:3" x14ac:dyDescent="0.25">
      <c r="C12870" t="s">
        <v>12869</v>
      </c>
    </row>
    <row r="12871" spans="3:3" x14ac:dyDescent="0.25">
      <c r="C12871" t="s">
        <v>12870</v>
      </c>
    </row>
    <row r="12872" spans="3:3" x14ac:dyDescent="0.25">
      <c r="C12872" t="s">
        <v>12871</v>
      </c>
    </row>
    <row r="12873" spans="3:3" x14ac:dyDescent="0.25">
      <c r="C12873" t="s">
        <v>12872</v>
      </c>
    </row>
    <row r="12874" spans="3:3" x14ac:dyDescent="0.25">
      <c r="C12874" t="s">
        <v>12873</v>
      </c>
    </row>
    <row r="12875" spans="3:3" x14ac:dyDescent="0.25">
      <c r="C12875" t="s">
        <v>12874</v>
      </c>
    </row>
    <row r="12876" spans="3:3" x14ac:dyDescent="0.25">
      <c r="C12876" t="s">
        <v>12875</v>
      </c>
    </row>
    <row r="12877" spans="3:3" x14ac:dyDescent="0.25">
      <c r="C12877" t="s">
        <v>12876</v>
      </c>
    </row>
    <row r="12878" spans="3:3" x14ac:dyDescent="0.25">
      <c r="C12878" t="s">
        <v>12877</v>
      </c>
    </row>
    <row r="12879" spans="3:3" x14ac:dyDescent="0.25">
      <c r="C12879" t="s">
        <v>12878</v>
      </c>
    </row>
    <row r="12880" spans="3:3" x14ac:dyDescent="0.25">
      <c r="C12880" t="s">
        <v>12879</v>
      </c>
    </row>
    <row r="12881" spans="3:3" x14ac:dyDescent="0.25">
      <c r="C12881" t="s">
        <v>12880</v>
      </c>
    </row>
    <row r="12882" spans="3:3" x14ac:dyDescent="0.25">
      <c r="C12882" t="s">
        <v>12881</v>
      </c>
    </row>
    <row r="12883" spans="3:3" x14ac:dyDescent="0.25">
      <c r="C12883" t="s">
        <v>12882</v>
      </c>
    </row>
    <row r="12884" spans="3:3" x14ac:dyDescent="0.25">
      <c r="C12884" t="s">
        <v>12883</v>
      </c>
    </row>
    <row r="12885" spans="3:3" x14ac:dyDescent="0.25">
      <c r="C12885" t="s">
        <v>12884</v>
      </c>
    </row>
    <row r="12886" spans="3:3" x14ac:dyDescent="0.25">
      <c r="C12886" t="s">
        <v>12885</v>
      </c>
    </row>
    <row r="12887" spans="3:3" x14ac:dyDescent="0.25">
      <c r="C12887" t="s">
        <v>12886</v>
      </c>
    </row>
    <row r="12888" spans="3:3" x14ac:dyDescent="0.25">
      <c r="C12888" t="s">
        <v>12887</v>
      </c>
    </row>
    <row r="12889" spans="3:3" x14ac:dyDescent="0.25">
      <c r="C12889" t="s">
        <v>12888</v>
      </c>
    </row>
    <row r="12890" spans="3:3" x14ac:dyDescent="0.25">
      <c r="C12890" t="s">
        <v>12889</v>
      </c>
    </row>
    <row r="12891" spans="3:3" x14ac:dyDescent="0.25">
      <c r="C12891" t="s">
        <v>12890</v>
      </c>
    </row>
    <row r="12892" spans="3:3" x14ac:dyDescent="0.25">
      <c r="C12892" t="s">
        <v>12891</v>
      </c>
    </row>
    <row r="12893" spans="3:3" x14ac:dyDescent="0.25">
      <c r="C12893" t="s">
        <v>12892</v>
      </c>
    </row>
    <row r="12894" spans="3:3" x14ac:dyDescent="0.25">
      <c r="C12894" t="s">
        <v>12893</v>
      </c>
    </row>
    <row r="12895" spans="3:3" x14ac:dyDescent="0.25">
      <c r="C12895" t="s">
        <v>12894</v>
      </c>
    </row>
    <row r="12896" spans="3:3" x14ac:dyDescent="0.25">
      <c r="C12896" t="s">
        <v>12895</v>
      </c>
    </row>
    <row r="12897" spans="3:3" x14ac:dyDescent="0.25">
      <c r="C12897" t="s">
        <v>12896</v>
      </c>
    </row>
    <row r="12898" spans="3:3" x14ac:dyDescent="0.25">
      <c r="C12898" t="s">
        <v>12897</v>
      </c>
    </row>
    <row r="12899" spans="3:3" x14ac:dyDescent="0.25">
      <c r="C12899" t="s">
        <v>12898</v>
      </c>
    </row>
    <row r="12900" spans="3:3" x14ac:dyDescent="0.25">
      <c r="C12900" t="s">
        <v>12899</v>
      </c>
    </row>
    <row r="12901" spans="3:3" x14ac:dyDescent="0.25">
      <c r="C12901" t="s">
        <v>12900</v>
      </c>
    </row>
    <row r="12902" spans="3:3" x14ac:dyDescent="0.25">
      <c r="C12902" t="s">
        <v>12901</v>
      </c>
    </row>
    <row r="12903" spans="3:3" x14ac:dyDescent="0.25">
      <c r="C12903" t="s">
        <v>12902</v>
      </c>
    </row>
    <row r="12904" spans="3:3" x14ac:dyDescent="0.25">
      <c r="C12904" t="s">
        <v>12903</v>
      </c>
    </row>
    <row r="12905" spans="3:3" x14ac:dyDescent="0.25">
      <c r="C12905" t="s">
        <v>12904</v>
      </c>
    </row>
    <row r="12906" spans="3:3" x14ac:dyDescent="0.25">
      <c r="C12906" t="s">
        <v>12905</v>
      </c>
    </row>
    <row r="12907" spans="3:3" x14ac:dyDescent="0.25">
      <c r="C12907" t="s">
        <v>12906</v>
      </c>
    </row>
    <row r="12908" spans="3:3" x14ac:dyDescent="0.25">
      <c r="C12908" t="s">
        <v>12907</v>
      </c>
    </row>
    <row r="12909" spans="3:3" x14ac:dyDescent="0.25">
      <c r="C12909" t="s">
        <v>12908</v>
      </c>
    </row>
    <row r="12910" spans="3:3" x14ac:dyDescent="0.25">
      <c r="C12910" t="s">
        <v>12909</v>
      </c>
    </row>
    <row r="12911" spans="3:3" x14ac:dyDescent="0.25">
      <c r="C12911" t="s">
        <v>12910</v>
      </c>
    </row>
    <row r="12912" spans="3:3" x14ac:dyDescent="0.25">
      <c r="C12912" t="s">
        <v>12911</v>
      </c>
    </row>
    <row r="12913" spans="3:3" x14ac:dyDescent="0.25">
      <c r="C12913" t="s">
        <v>12912</v>
      </c>
    </row>
    <row r="12914" spans="3:3" x14ac:dyDescent="0.25">
      <c r="C12914" t="s">
        <v>12913</v>
      </c>
    </row>
    <row r="12915" spans="3:3" x14ac:dyDescent="0.25">
      <c r="C12915" t="s">
        <v>12914</v>
      </c>
    </row>
    <row r="12916" spans="3:3" x14ac:dyDescent="0.25">
      <c r="C12916" t="s">
        <v>12915</v>
      </c>
    </row>
    <row r="12917" spans="3:3" x14ac:dyDescent="0.25">
      <c r="C12917" t="s">
        <v>12916</v>
      </c>
    </row>
    <row r="12918" spans="3:3" x14ac:dyDescent="0.25">
      <c r="C12918" t="s">
        <v>12917</v>
      </c>
    </row>
    <row r="12919" spans="3:3" x14ac:dyDescent="0.25">
      <c r="C12919" t="s">
        <v>12918</v>
      </c>
    </row>
    <row r="12920" spans="3:3" x14ac:dyDescent="0.25">
      <c r="C12920" t="s">
        <v>12919</v>
      </c>
    </row>
    <row r="12921" spans="3:3" x14ac:dyDescent="0.25">
      <c r="C12921" t="s">
        <v>12920</v>
      </c>
    </row>
    <row r="12922" spans="3:3" x14ac:dyDescent="0.25">
      <c r="C12922" t="s">
        <v>12921</v>
      </c>
    </row>
    <row r="12923" spans="3:3" x14ac:dyDescent="0.25">
      <c r="C12923" t="s">
        <v>12922</v>
      </c>
    </row>
    <row r="12924" spans="3:3" x14ac:dyDescent="0.25">
      <c r="C12924" t="s">
        <v>12923</v>
      </c>
    </row>
    <row r="12925" spans="3:3" x14ac:dyDescent="0.25">
      <c r="C12925" t="s">
        <v>12924</v>
      </c>
    </row>
    <row r="12926" spans="3:3" x14ac:dyDescent="0.25">
      <c r="C12926" t="s">
        <v>12925</v>
      </c>
    </row>
    <row r="12927" spans="3:3" x14ac:dyDescent="0.25">
      <c r="C12927" t="s">
        <v>12926</v>
      </c>
    </row>
    <row r="12928" spans="3:3" x14ac:dyDescent="0.25">
      <c r="C12928" t="s">
        <v>12927</v>
      </c>
    </row>
    <row r="12929" spans="3:3" x14ac:dyDescent="0.25">
      <c r="C12929" t="s">
        <v>12928</v>
      </c>
    </row>
    <row r="12930" spans="3:3" x14ac:dyDescent="0.25">
      <c r="C12930" t="s">
        <v>12929</v>
      </c>
    </row>
    <row r="12931" spans="3:3" x14ac:dyDescent="0.25">
      <c r="C12931" t="s">
        <v>12930</v>
      </c>
    </row>
    <row r="12932" spans="3:3" x14ac:dyDescent="0.25">
      <c r="C12932" t="s">
        <v>12931</v>
      </c>
    </row>
    <row r="12933" spans="3:3" x14ac:dyDescent="0.25">
      <c r="C12933" t="s">
        <v>12932</v>
      </c>
    </row>
    <row r="12934" spans="3:3" x14ac:dyDescent="0.25">
      <c r="C12934" t="s">
        <v>12933</v>
      </c>
    </row>
    <row r="12935" spans="3:3" x14ac:dyDescent="0.25">
      <c r="C12935" t="s">
        <v>12934</v>
      </c>
    </row>
    <row r="12936" spans="3:3" x14ac:dyDescent="0.25">
      <c r="C12936" t="s">
        <v>12935</v>
      </c>
    </row>
    <row r="12937" spans="3:3" x14ac:dyDescent="0.25">
      <c r="C12937" t="s">
        <v>12936</v>
      </c>
    </row>
    <row r="12938" spans="3:3" x14ac:dyDescent="0.25">
      <c r="C12938" t="s">
        <v>12937</v>
      </c>
    </row>
    <row r="12939" spans="3:3" x14ac:dyDescent="0.25">
      <c r="C12939" t="s">
        <v>12938</v>
      </c>
    </row>
    <row r="12940" spans="3:3" x14ac:dyDescent="0.25">
      <c r="C12940" t="s">
        <v>12939</v>
      </c>
    </row>
    <row r="12941" spans="3:3" x14ac:dyDescent="0.25">
      <c r="C12941" t="s">
        <v>12940</v>
      </c>
    </row>
    <row r="12942" spans="3:3" x14ac:dyDescent="0.25">
      <c r="C12942" t="s">
        <v>12941</v>
      </c>
    </row>
    <row r="12943" spans="3:3" x14ac:dyDescent="0.25">
      <c r="C12943" t="s">
        <v>12942</v>
      </c>
    </row>
    <row r="12944" spans="3:3" x14ac:dyDescent="0.25">
      <c r="C12944" t="s">
        <v>12943</v>
      </c>
    </row>
    <row r="12945" spans="3:3" x14ac:dyDescent="0.25">
      <c r="C12945" t="s">
        <v>12944</v>
      </c>
    </row>
    <row r="12946" spans="3:3" x14ac:dyDescent="0.25">
      <c r="C12946" t="s">
        <v>12945</v>
      </c>
    </row>
    <row r="12947" spans="3:3" x14ac:dyDescent="0.25">
      <c r="C12947" t="s">
        <v>12946</v>
      </c>
    </row>
    <row r="12948" spans="3:3" x14ac:dyDescent="0.25">
      <c r="C12948" t="s">
        <v>12947</v>
      </c>
    </row>
    <row r="12949" spans="3:3" x14ac:dyDescent="0.25">
      <c r="C12949" t="s">
        <v>12948</v>
      </c>
    </row>
    <row r="12950" spans="3:3" x14ac:dyDescent="0.25">
      <c r="C12950" t="s">
        <v>12949</v>
      </c>
    </row>
    <row r="12951" spans="3:3" x14ac:dyDescent="0.25">
      <c r="C12951" t="s">
        <v>12950</v>
      </c>
    </row>
    <row r="12952" spans="3:3" x14ac:dyDescent="0.25">
      <c r="C12952" t="s">
        <v>12951</v>
      </c>
    </row>
    <row r="12953" spans="3:3" x14ac:dyDescent="0.25">
      <c r="C12953" t="s">
        <v>12952</v>
      </c>
    </row>
    <row r="12954" spans="3:3" x14ac:dyDescent="0.25">
      <c r="C12954" t="s">
        <v>12953</v>
      </c>
    </row>
    <row r="12955" spans="3:3" x14ac:dyDescent="0.25">
      <c r="C12955" t="s">
        <v>12954</v>
      </c>
    </row>
    <row r="12956" spans="3:3" x14ac:dyDescent="0.25">
      <c r="C12956" t="s">
        <v>12955</v>
      </c>
    </row>
    <row r="12957" spans="3:3" x14ac:dyDescent="0.25">
      <c r="C12957" t="s">
        <v>12956</v>
      </c>
    </row>
    <row r="12958" spans="3:3" x14ac:dyDescent="0.25">
      <c r="C12958" t="s">
        <v>12957</v>
      </c>
    </row>
    <row r="12959" spans="3:3" x14ac:dyDescent="0.25">
      <c r="C12959" t="s">
        <v>12958</v>
      </c>
    </row>
    <row r="12960" spans="3:3" x14ac:dyDescent="0.25">
      <c r="C12960" t="s">
        <v>12959</v>
      </c>
    </row>
    <row r="12961" spans="3:3" x14ac:dyDescent="0.25">
      <c r="C12961" t="s">
        <v>12960</v>
      </c>
    </row>
    <row r="12962" spans="3:3" x14ac:dyDescent="0.25">
      <c r="C12962" t="s">
        <v>12961</v>
      </c>
    </row>
    <row r="12963" spans="3:3" x14ac:dyDescent="0.25">
      <c r="C12963" t="s">
        <v>12962</v>
      </c>
    </row>
    <row r="12964" spans="3:3" x14ac:dyDescent="0.25">
      <c r="C12964" t="s">
        <v>12963</v>
      </c>
    </row>
    <row r="12965" spans="3:3" x14ac:dyDescent="0.25">
      <c r="C12965" t="s">
        <v>12964</v>
      </c>
    </row>
    <row r="12966" spans="3:3" x14ac:dyDescent="0.25">
      <c r="C12966" t="s">
        <v>12965</v>
      </c>
    </row>
    <row r="12967" spans="3:3" x14ac:dyDescent="0.25">
      <c r="C12967" t="s">
        <v>12966</v>
      </c>
    </row>
    <row r="12968" spans="3:3" x14ac:dyDescent="0.25">
      <c r="C12968" t="s">
        <v>12967</v>
      </c>
    </row>
    <row r="12969" spans="3:3" x14ac:dyDescent="0.25">
      <c r="C12969" t="s">
        <v>12968</v>
      </c>
    </row>
    <row r="12970" spans="3:3" x14ac:dyDescent="0.25">
      <c r="C12970" t="s">
        <v>12969</v>
      </c>
    </row>
    <row r="12971" spans="3:3" x14ac:dyDescent="0.25">
      <c r="C12971" t="s">
        <v>12970</v>
      </c>
    </row>
    <row r="12972" spans="3:3" x14ac:dyDescent="0.25">
      <c r="C12972" t="s">
        <v>12971</v>
      </c>
    </row>
    <row r="12973" spans="3:3" x14ac:dyDescent="0.25">
      <c r="C12973" t="s">
        <v>12972</v>
      </c>
    </row>
    <row r="12974" spans="3:3" x14ac:dyDescent="0.25">
      <c r="C12974" t="s">
        <v>12973</v>
      </c>
    </row>
    <row r="12975" spans="3:3" x14ac:dyDescent="0.25">
      <c r="C12975" t="s">
        <v>12974</v>
      </c>
    </row>
    <row r="12976" spans="3:3" x14ac:dyDescent="0.25">
      <c r="C12976" t="s">
        <v>12975</v>
      </c>
    </row>
    <row r="12977" spans="3:3" x14ac:dyDescent="0.25">
      <c r="C12977" t="s">
        <v>12976</v>
      </c>
    </row>
    <row r="12978" spans="3:3" x14ac:dyDescent="0.25">
      <c r="C12978" t="s">
        <v>12977</v>
      </c>
    </row>
    <row r="12979" spans="3:3" x14ac:dyDescent="0.25">
      <c r="C12979" t="s">
        <v>12978</v>
      </c>
    </row>
    <row r="12980" spans="3:3" x14ac:dyDescent="0.25">
      <c r="C12980" t="s">
        <v>12979</v>
      </c>
    </row>
    <row r="12981" spans="3:3" x14ac:dyDescent="0.25">
      <c r="C12981" t="s">
        <v>12980</v>
      </c>
    </row>
    <row r="12982" spans="3:3" x14ac:dyDescent="0.25">
      <c r="C12982" t="s">
        <v>12981</v>
      </c>
    </row>
    <row r="12983" spans="3:3" x14ac:dyDescent="0.25">
      <c r="C12983" t="s">
        <v>12982</v>
      </c>
    </row>
    <row r="12984" spans="3:3" x14ac:dyDescent="0.25">
      <c r="C12984" t="s">
        <v>12983</v>
      </c>
    </row>
    <row r="12985" spans="3:3" x14ac:dyDescent="0.25">
      <c r="C12985" t="s">
        <v>12984</v>
      </c>
    </row>
    <row r="12986" spans="3:3" x14ac:dyDescent="0.25">
      <c r="C12986" t="s">
        <v>12985</v>
      </c>
    </row>
    <row r="12987" spans="3:3" x14ac:dyDescent="0.25">
      <c r="C12987" t="s">
        <v>12986</v>
      </c>
    </row>
    <row r="12988" spans="3:3" x14ac:dyDescent="0.25">
      <c r="C12988" t="s">
        <v>12987</v>
      </c>
    </row>
    <row r="12989" spans="3:3" x14ac:dyDescent="0.25">
      <c r="C12989" t="s">
        <v>12988</v>
      </c>
    </row>
    <row r="12990" spans="3:3" x14ac:dyDescent="0.25">
      <c r="C12990" t="s">
        <v>12989</v>
      </c>
    </row>
    <row r="12991" spans="3:3" x14ac:dyDescent="0.25">
      <c r="C12991" t="s">
        <v>12990</v>
      </c>
    </row>
    <row r="12992" spans="3:3" x14ac:dyDescent="0.25">
      <c r="C12992" t="s">
        <v>12991</v>
      </c>
    </row>
    <row r="12993" spans="3:3" x14ac:dyDescent="0.25">
      <c r="C12993" t="s">
        <v>12992</v>
      </c>
    </row>
    <row r="12994" spans="3:3" x14ac:dyDescent="0.25">
      <c r="C12994" t="s">
        <v>12993</v>
      </c>
    </row>
    <row r="12995" spans="3:3" x14ac:dyDescent="0.25">
      <c r="C12995" t="s">
        <v>12994</v>
      </c>
    </row>
    <row r="12996" spans="3:3" x14ac:dyDescent="0.25">
      <c r="C12996" t="s">
        <v>12995</v>
      </c>
    </row>
    <row r="12997" spans="3:3" x14ac:dyDescent="0.25">
      <c r="C12997" t="s">
        <v>12996</v>
      </c>
    </row>
    <row r="12998" spans="3:3" x14ac:dyDescent="0.25">
      <c r="C12998" t="s">
        <v>12997</v>
      </c>
    </row>
    <row r="12999" spans="3:3" x14ac:dyDescent="0.25">
      <c r="C12999" t="s">
        <v>12998</v>
      </c>
    </row>
    <row r="13000" spans="3:3" x14ac:dyDescent="0.25">
      <c r="C13000" t="s">
        <v>12999</v>
      </c>
    </row>
    <row r="13001" spans="3:3" x14ac:dyDescent="0.25">
      <c r="C13001" t="s">
        <v>13000</v>
      </c>
    </row>
    <row r="13002" spans="3:3" x14ac:dyDescent="0.25">
      <c r="C13002" t="s">
        <v>13001</v>
      </c>
    </row>
    <row r="13003" spans="3:3" x14ac:dyDescent="0.25">
      <c r="C13003" t="s">
        <v>13002</v>
      </c>
    </row>
    <row r="13004" spans="3:3" x14ac:dyDescent="0.25">
      <c r="C13004" t="s">
        <v>13003</v>
      </c>
    </row>
    <row r="13005" spans="3:3" x14ac:dyDescent="0.25">
      <c r="C13005" t="s">
        <v>13004</v>
      </c>
    </row>
    <row r="13006" spans="3:3" x14ac:dyDescent="0.25">
      <c r="C13006" t="s">
        <v>13005</v>
      </c>
    </row>
    <row r="13007" spans="3:3" x14ac:dyDescent="0.25">
      <c r="C13007" t="s">
        <v>13006</v>
      </c>
    </row>
    <row r="13008" spans="3:3" x14ac:dyDescent="0.25">
      <c r="C13008" t="s">
        <v>13007</v>
      </c>
    </row>
    <row r="13009" spans="3:3" x14ac:dyDescent="0.25">
      <c r="C13009" t="s">
        <v>13008</v>
      </c>
    </row>
    <row r="13010" spans="3:3" x14ac:dyDescent="0.25">
      <c r="C13010" t="s">
        <v>13009</v>
      </c>
    </row>
    <row r="13011" spans="3:3" x14ac:dyDescent="0.25">
      <c r="C13011" t="s">
        <v>13010</v>
      </c>
    </row>
    <row r="13012" spans="3:3" x14ac:dyDescent="0.25">
      <c r="C13012" t="s">
        <v>13011</v>
      </c>
    </row>
    <row r="13013" spans="3:3" x14ac:dyDescent="0.25">
      <c r="C13013" t="s">
        <v>13012</v>
      </c>
    </row>
    <row r="13014" spans="3:3" x14ac:dyDescent="0.25">
      <c r="C13014" t="s">
        <v>13013</v>
      </c>
    </row>
    <row r="13015" spans="3:3" x14ac:dyDescent="0.25">
      <c r="C13015" t="s">
        <v>13014</v>
      </c>
    </row>
    <row r="13016" spans="3:3" x14ac:dyDescent="0.25">
      <c r="C13016" t="s">
        <v>13015</v>
      </c>
    </row>
    <row r="13017" spans="3:3" x14ac:dyDescent="0.25">
      <c r="C13017" t="s">
        <v>13016</v>
      </c>
    </row>
    <row r="13018" spans="3:3" x14ac:dyDescent="0.25">
      <c r="C13018" t="s">
        <v>13017</v>
      </c>
    </row>
    <row r="13019" spans="3:3" x14ac:dyDescent="0.25">
      <c r="C13019" t="s">
        <v>13018</v>
      </c>
    </row>
    <row r="13020" spans="3:3" x14ac:dyDescent="0.25">
      <c r="C13020" t="s">
        <v>13019</v>
      </c>
    </row>
    <row r="13021" spans="3:3" x14ac:dyDescent="0.25">
      <c r="C13021" t="s">
        <v>13020</v>
      </c>
    </row>
    <row r="13022" spans="3:3" x14ac:dyDescent="0.25">
      <c r="C13022" t="s">
        <v>13021</v>
      </c>
    </row>
    <row r="13023" spans="3:3" x14ac:dyDescent="0.25">
      <c r="C13023" t="s">
        <v>13022</v>
      </c>
    </row>
    <row r="13024" spans="3:3" x14ac:dyDescent="0.25">
      <c r="C13024" t="s">
        <v>13023</v>
      </c>
    </row>
    <row r="13025" spans="3:3" x14ac:dyDescent="0.25">
      <c r="C13025" t="s">
        <v>13024</v>
      </c>
    </row>
    <row r="13026" spans="3:3" x14ac:dyDescent="0.25">
      <c r="C13026" t="s">
        <v>13025</v>
      </c>
    </row>
    <row r="13027" spans="3:3" x14ac:dyDescent="0.25">
      <c r="C13027" t="s">
        <v>13026</v>
      </c>
    </row>
    <row r="13028" spans="3:3" x14ac:dyDescent="0.25">
      <c r="C13028" t="s">
        <v>13027</v>
      </c>
    </row>
    <row r="13029" spans="3:3" x14ac:dyDescent="0.25">
      <c r="C13029" t="s">
        <v>13028</v>
      </c>
    </row>
    <row r="13030" spans="3:3" x14ac:dyDescent="0.25">
      <c r="C13030" t="s">
        <v>13029</v>
      </c>
    </row>
    <row r="13031" spans="3:3" x14ac:dyDescent="0.25">
      <c r="C13031" t="s">
        <v>13030</v>
      </c>
    </row>
    <row r="13032" spans="3:3" x14ac:dyDescent="0.25">
      <c r="C13032" t="s">
        <v>13031</v>
      </c>
    </row>
    <row r="13033" spans="3:3" x14ac:dyDescent="0.25">
      <c r="C13033" t="s">
        <v>13032</v>
      </c>
    </row>
    <row r="13034" spans="3:3" x14ac:dyDescent="0.25">
      <c r="C13034" t="s">
        <v>13033</v>
      </c>
    </row>
    <row r="13035" spans="3:3" x14ac:dyDescent="0.25">
      <c r="C13035" t="s">
        <v>13034</v>
      </c>
    </row>
    <row r="13036" spans="3:3" x14ac:dyDescent="0.25">
      <c r="C13036" t="s">
        <v>13035</v>
      </c>
    </row>
    <row r="13037" spans="3:3" x14ac:dyDescent="0.25">
      <c r="C13037" t="s">
        <v>13036</v>
      </c>
    </row>
    <row r="13038" spans="3:3" x14ac:dyDescent="0.25">
      <c r="C13038" t="s">
        <v>13037</v>
      </c>
    </row>
    <row r="13039" spans="3:3" x14ac:dyDescent="0.25">
      <c r="C13039" t="s">
        <v>13038</v>
      </c>
    </row>
    <row r="13040" spans="3:3" x14ac:dyDescent="0.25">
      <c r="C13040" t="s">
        <v>13039</v>
      </c>
    </row>
    <row r="13041" spans="3:3" x14ac:dyDescent="0.25">
      <c r="C13041" t="s">
        <v>13040</v>
      </c>
    </row>
    <row r="13042" spans="3:3" x14ac:dyDescent="0.25">
      <c r="C13042" t="s">
        <v>13041</v>
      </c>
    </row>
    <row r="13043" spans="3:3" x14ac:dyDescent="0.25">
      <c r="C13043" t="s">
        <v>13042</v>
      </c>
    </row>
    <row r="13044" spans="3:3" x14ac:dyDescent="0.25">
      <c r="C13044" t="s">
        <v>13043</v>
      </c>
    </row>
    <row r="13045" spans="3:3" x14ac:dyDescent="0.25">
      <c r="C13045" t="s">
        <v>13044</v>
      </c>
    </row>
    <row r="13046" spans="3:3" x14ac:dyDescent="0.25">
      <c r="C13046" t="s">
        <v>13045</v>
      </c>
    </row>
    <row r="13047" spans="3:3" x14ac:dyDescent="0.25">
      <c r="C13047" t="s">
        <v>13046</v>
      </c>
    </row>
    <row r="13048" spans="3:3" x14ac:dyDescent="0.25">
      <c r="C13048" t="s">
        <v>13047</v>
      </c>
    </row>
    <row r="13049" spans="3:3" x14ac:dyDescent="0.25">
      <c r="C13049" t="s">
        <v>13048</v>
      </c>
    </row>
    <row r="13050" spans="3:3" x14ac:dyDescent="0.25">
      <c r="C13050" t="s">
        <v>13049</v>
      </c>
    </row>
    <row r="13051" spans="3:3" x14ac:dyDescent="0.25">
      <c r="C13051" t="s">
        <v>13050</v>
      </c>
    </row>
    <row r="13052" spans="3:3" x14ac:dyDescent="0.25">
      <c r="C13052" t="s">
        <v>13051</v>
      </c>
    </row>
    <row r="13053" spans="3:3" x14ac:dyDescent="0.25">
      <c r="C13053" t="s">
        <v>13052</v>
      </c>
    </row>
    <row r="13054" spans="3:3" x14ac:dyDescent="0.25">
      <c r="C13054" t="s">
        <v>13053</v>
      </c>
    </row>
    <row r="13055" spans="3:3" x14ac:dyDescent="0.25">
      <c r="C13055" t="s">
        <v>13054</v>
      </c>
    </row>
    <row r="13056" spans="3:3" x14ac:dyDescent="0.25">
      <c r="C13056" t="s">
        <v>13055</v>
      </c>
    </row>
    <row r="13057" spans="3:3" x14ac:dyDescent="0.25">
      <c r="C13057" t="s">
        <v>13056</v>
      </c>
    </row>
    <row r="13058" spans="3:3" x14ac:dyDescent="0.25">
      <c r="C13058" t="s">
        <v>13057</v>
      </c>
    </row>
    <row r="13059" spans="3:3" x14ac:dyDescent="0.25">
      <c r="C13059" t="s">
        <v>13058</v>
      </c>
    </row>
    <row r="13060" spans="3:3" x14ac:dyDescent="0.25">
      <c r="C13060" t="s">
        <v>13059</v>
      </c>
    </row>
    <row r="13061" spans="3:3" x14ac:dyDescent="0.25">
      <c r="C13061" t="s">
        <v>13060</v>
      </c>
    </row>
    <row r="13062" spans="3:3" x14ac:dyDescent="0.25">
      <c r="C13062" t="s">
        <v>13061</v>
      </c>
    </row>
    <row r="13063" spans="3:3" x14ac:dyDescent="0.25">
      <c r="C13063" t="s">
        <v>13062</v>
      </c>
    </row>
    <row r="13064" spans="3:3" x14ac:dyDescent="0.25">
      <c r="C13064" t="s">
        <v>13063</v>
      </c>
    </row>
    <row r="13065" spans="3:3" x14ac:dyDescent="0.25">
      <c r="C13065" t="s">
        <v>13064</v>
      </c>
    </row>
    <row r="13066" spans="3:3" x14ac:dyDescent="0.25">
      <c r="C13066" t="s">
        <v>13065</v>
      </c>
    </row>
    <row r="13067" spans="3:3" x14ac:dyDescent="0.25">
      <c r="C13067" t="s">
        <v>13066</v>
      </c>
    </row>
    <row r="13068" spans="3:3" x14ac:dyDescent="0.25">
      <c r="C13068" t="s">
        <v>13067</v>
      </c>
    </row>
    <row r="13069" spans="3:3" x14ac:dyDescent="0.25">
      <c r="C13069" t="s">
        <v>13068</v>
      </c>
    </row>
    <row r="13070" spans="3:3" x14ac:dyDescent="0.25">
      <c r="C13070" t="s">
        <v>13069</v>
      </c>
    </row>
    <row r="13071" spans="3:3" x14ac:dyDescent="0.25">
      <c r="C13071" t="s">
        <v>13070</v>
      </c>
    </row>
    <row r="13072" spans="3:3" x14ac:dyDescent="0.25">
      <c r="C13072" t="s">
        <v>13071</v>
      </c>
    </row>
    <row r="13073" spans="3:3" x14ac:dyDescent="0.25">
      <c r="C13073" t="s">
        <v>13072</v>
      </c>
    </row>
    <row r="13074" spans="3:3" x14ac:dyDescent="0.25">
      <c r="C13074" t="s">
        <v>13073</v>
      </c>
    </row>
    <row r="13075" spans="3:3" x14ac:dyDescent="0.25">
      <c r="C13075" t="s">
        <v>13074</v>
      </c>
    </row>
    <row r="13076" spans="3:3" x14ac:dyDescent="0.25">
      <c r="C13076" t="s">
        <v>13075</v>
      </c>
    </row>
    <row r="13077" spans="3:3" x14ac:dyDescent="0.25">
      <c r="C13077" t="s">
        <v>13076</v>
      </c>
    </row>
    <row r="13078" spans="3:3" x14ac:dyDescent="0.25">
      <c r="C13078" t="s">
        <v>13077</v>
      </c>
    </row>
    <row r="13079" spans="3:3" x14ac:dyDescent="0.25">
      <c r="C13079" t="s">
        <v>13078</v>
      </c>
    </row>
    <row r="13080" spans="3:3" x14ac:dyDescent="0.25">
      <c r="C13080" t="s">
        <v>13079</v>
      </c>
    </row>
    <row r="13081" spans="3:3" x14ac:dyDescent="0.25">
      <c r="C13081" t="s">
        <v>13080</v>
      </c>
    </row>
    <row r="13082" spans="3:3" x14ac:dyDescent="0.25">
      <c r="C13082" t="s">
        <v>13081</v>
      </c>
    </row>
    <row r="13083" spans="3:3" x14ac:dyDescent="0.25">
      <c r="C13083" t="s">
        <v>13082</v>
      </c>
    </row>
    <row r="13084" spans="3:3" x14ac:dyDescent="0.25">
      <c r="C13084" t="s">
        <v>13083</v>
      </c>
    </row>
    <row r="13085" spans="3:3" x14ac:dyDescent="0.25">
      <c r="C13085" t="s">
        <v>13084</v>
      </c>
    </row>
    <row r="13086" spans="3:3" x14ac:dyDescent="0.25">
      <c r="C13086" t="s">
        <v>13085</v>
      </c>
    </row>
    <row r="13087" spans="3:3" x14ac:dyDescent="0.25">
      <c r="C13087" t="s">
        <v>13086</v>
      </c>
    </row>
    <row r="13088" spans="3:3" x14ac:dyDescent="0.25">
      <c r="C13088" t="s">
        <v>13087</v>
      </c>
    </row>
    <row r="13089" spans="3:3" x14ac:dyDescent="0.25">
      <c r="C13089" t="s">
        <v>13088</v>
      </c>
    </row>
    <row r="13090" spans="3:3" x14ac:dyDescent="0.25">
      <c r="C13090" t="s">
        <v>13089</v>
      </c>
    </row>
    <row r="13091" spans="3:3" x14ac:dyDescent="0.25">
      <c r="C13091" t="s">
        <v>13090</v>
      </c>
    </row>
    <row r="13092" spans="3:3" x14ac:dyDescent="0.25">
      <c r="C13092" t="s">
        <v>13091</v>
      </c>
    </row>
    <row r="13093" spans="3:3" x14ac:dyDescent="0.25">
      <c r="C13093" t="s">
        <v>13092</v>
      </c>
    </row>
    <row r="13094" spans="3:3" x14ac:dyDescent="0.25">
      <c r="C13094" t="s">
        <v>13093</v>
      </c>
    </row>
    <row r="13095" spans="3:3" x14ac:dyDescent="0.25">
      <c r="C13095" t="s">
        <v>13094</v>
      </c>
    </row>
    <row r="13096" spans="3:3" x14ac:dyDescent="0.25">
      <c r="C13096" t="s">
        <v>13095</v>
      </c>
    </row>
    <row r="13097" spans="3:3" x14ac:dyDescent="0.25">
      <c r="C13097" t="s">
        <v>13096</v>
      </c>
    </row>
    <row r="13098" spans="3:3" x14ac:dyDescent="0.25">
      <c r="C13098" t="s">
        <v>13097</v>
      </c>
    </row>
    <row r="13099" spans="3:3" x14ac:dyDescent="0.25">
      <c r="C13099" t="s">
        <v>13098</v>
      </c>
    </row>
    <row r="13100" spans="3:3" x14ac:dyDescent="0.25">
      <c r="C13100" t="s">
        <v>13099</v>
      </c>
    </row>
    <row r="13101" spans="3:3" x14ac:dyDescent="0.25">
      <c r="C13101" t="s">
        <v>13100</v>
      </c>
    </row>
    <row r="13102" spans="3:3" x14ac:dyDescent="0.25">
      <c r="C13102" t="s">
        <v>13101</v>
      </c>
    </row>
    <row r="13103" spans="3:3" x14ac:dyDescent="0.25">
      <c r="C13103" t="s">
        <v>13102</v>
      </c>
    </row>
    <row r="13104" spans="3:3" x14ac:dyDescent="0.25">
      <c r="C13104" t="s">
        <v>13103</v>
      </c>
    </row>
    <row r="13105" spans="3:3" x14ac:dyDescent="0.25">
      <c r="C13105" t="s">
        <v>13104</v>
      </c>
    </row>
    <row r="13106" spans="3:3" x14ac:dyDescent="0.25">
      <c r="C13106" t="s">
        <v>13105</v>
      </c>
    </row>
    <row r="13107" spans="3:3" x14ac:dyDescent="0.25">
      <c r="C13107" t="s">
        <v>13106</v>
      </c>
    </row>
    <row r="13108" spans="3:3" x14ac:dyDescent="0.25">
      <c r="C13108" t="s">
        <v>13107</v>
      </c>
    </row>
    <row r="13109" spans="3:3" x14ac:dyDescent="0.25">
      <c r="C13109" t="s">
        <v>13108</v>
      </c>
    </row>
    <row r="13110" spans="3:3" x14ac:dyDescent="0.25">
      <c r="C13110" t="s">
        <v>13109</v>
      </c>
    </row>
    <row r="13111" spans="3:3" x14ac:dyDescent="0.25">
      <c r="C13111" t="s">
        <v>13110</v>
      </c>
    </row>
    <row r="13112" spans="3:3" x14ac:dyDescent="0.25">
      <c r="C13112" t="s">
        <v>13111</v>
      </c>
    </row>
    <row r="13113" spans="3:3" x14ac:dyDescent="0.25">
      <c r="C13113" t="s">
        <v>13112</v>
      </c>
    </row>
    <row r="13114" spans="3:3" x14ac:dyDescent="0.25">
      <c r="C13114" t="s">
        <v>13113</v>
      </c>
    </row>
    <row r="13115" spans="3:3" x14ac:dyDescent="0.25">
      <c r="C13115" t="s">
        <v>13114</v>
      </c>
    </row>
    <row r="13116" spans="3:3" x14ac:dyDescent="0.25">
      <c r="C13116" t="s">
        <v>13115</v>
      </c>
    </row>
    <row r="13117" spans="3:3" x14ac:dyDescent="0.25">
      <c r="C13117" t="s">
        <v>13116</v>
      </c>
    </row>
    <row r="13118" spans="3:3" x14ac:dyDescent="0.25">
      <c r="C13118" t="s">
        <v>13117</v>
      </c>
    </row>
    <row r="13119" spans="3:3" x14ac:dyDescent="0.25">
      <c r="C13119" t="s">
        <v>13118</v>
      </c>
    </row>
    <row r="13120" spans="3:3" x14ac:dyDescent="0.25">
      <c r="C13120" t="s">
        <v>13119</v>
      </c>
    </row>
    <row r="13121" spans="3:3" x14ac:dyDescent="0.25">
      <c r="C13121" t="s">
        <v>13120</v>
      </c>
    </row>
    <row r="13122" spans="3:3" x14ac:dyDescent="0.25">
      <c r="C13122" t="s">
        <v>13121</v>
      </c>
    </row>
    <row r="13123" spans="3:3" x14ac:dyDescent="0.25">
      <c r="C13123" t="s">
        <v>13122</v>
      </c>
    </row>
    <row r="13124" spans="3:3" x14ac:dyDescent="0.25">
      <c r="C13124" t="s">
        <v>13123</v>
      </c>
    </row>
    <row r="13125" spans="3:3" x14ac:dyDescent="0.25">
      <c r="C13125" t="s">
        <v>13124</v>
      </c>
    </row>
    <row r="13126" spans="3:3" x14ac:dyDescent="0.25">
      <c r="C13126" t="s">
        <v>13125</v>
      </c>
    </row>
    <row r="13127" spans="3:3" x14ac:dyDescent="0.25">
      <c r="C13127" t="s">
        <v>13126</v>
      </c>
    </row>
    <row r="13128" spans="3:3" x14ac:dyDescent="0.25">
      <c r="C13128" t="s">
        <v>13127</v>
      </c>
    </row>
    <row r="13129" spans="3:3" x14ac:dyDescent="0.25">
      <c r="C13129" t="s">
        <v>13128</v>
      </c>
    </row>
    <row r="13130" spans="3:3" x14ac:dyDescent="0.25">
      <c r="C13130" t="s">
        <v>13129</v>
      </c>
    </row>
    <row r="13131" spans="3:3" x14ac:dyDescent="0.25">
      <c r="C13131" t="s">
        <v>13130</v>
      </c>
    </row>
    <row r="13132" spans="3:3" x14ac:dyDescent="0.25">
      <c r="C13132" t="s">
        <v>13131</v>
      </c>
    </row>
    <row r="13133" spans="3:3" x14ac:dyDescent="0.25">
      <c r="C13133" t="s">
        <v>13132</v>
      </c>
    </row>
    <row r="13134" spans="3:3" x14ac:dyDescent="0.25">
      <c r="C13134" t="s">
        <v>13133</v>
      </c>
    </row>
    <row r="13135" spans="3:3" x14ac:dyDescent="0.25">
      <c r="C13135" t="s">
        <v>13134</v>
      </c>
    </row>
    <row r="13136" spans="3:3" x14ac:dyDescent="0.25">
      <c r="C13136" t="s">
        <v>13135</v>
      </c>
    </row>
    <row r="13137" spans="3:3" x14ac:dyDescent="0.25">
      <c r="C13137" t="s">
        <v>13136</v>
      </c>
    </row>
    <row r="13138" spans="3:3" x14ac:dyDescent="0.25">
      <c r="C13138" t="s">
        <v>13137</v>
      </c>
    </row>
    <row r="13139" spans="3:3" x14ac:dyDescent="0.25">
      <c r="C13139" t="s">
        <v>13138</v>
      </c>
    </row>
    <row r="13140" spans="3:3" x14ac:dyDescent="0.25">
      <c r="C13140" t="s">
        <v>13139</v>
      </c>
    </row>
    <row r="13141" spans="3:3" x14ac:dyDescent="0.25">
      <c r="C13141" t="s">
        <v>13140</v>
      </c>
    </row>
    <row r="13142" spans="3:3" x14ac:dyDescent="0.25">
      <c r="C13142" t="s">
        <v>13141</v>
      </c>
    </row>
    <row r="13143" spans="3:3" x14ac:dyDescent="0.25">
      <c r="C13143" t="s">
        <v>13142</v>
      </c>
    </row>
    <row r="13144" spans="3:3" x14ac:dyDescent="0.25">
      <c r="C13144" t="s">
        <v>13143</v>
      </c>
    </row>
    <row r="13145" spans="3:3" x14ac:dyDescent="0.25">
      <c r="C13145" t="s">
        <v>13144</v>
      </c>
    </row>
    <row r="13146" spans="3:3" x14ac:dyDescent="0.25">
      <c r="C13146" t="s">
        <v>13145</v>
      </c>
    </row>
    <row r="13147" spans="3:3" x14ac:dyDescent="0.25">
      <c r="C13147" t="s">
        <v>13146</v>
      </c>
    </row>
    <row r="13148" spans="3:3" x14ac:dyDescent="0.25">
      <c r="C13148" t="s">
        <v>13147</v>
      </c>
    </row>
    <row r="13149" spans="3:3" x14ac:dyDescent="0.25">
      <c r="C13149" t="s">
        <v>13148</v>
      </c>
    </row>
    <row r="13150" spans="3:3" x14ac:dyDescent="0.25">
      <c r="C13150" t="s">
        <v>13149</v>
      </c>
    </row>
    <row r="13151" spans="3:3" x14ac:dyDescent="0.25">
      <c r="C13151" t="s">
        <v>13150</v>
      </c>
    </row>
    <row r="13152" spans="3:3" x14ac:dyDescent="0.25">
      <c r="C13152" t="s">
        <v>13151</v>
      </c>
    </row>
    <row r="13153" spans="3:3" x14ac:dyDescent="0.25">
      <c r="C13153" t="s">
        <v>13152</v>
      </c>
    </row>
    <row r="13154" spans="3:3" x14ac:dyDescent="0.25">
      <c r="C13154" t="s">
        <v>13153</v>
      </c>
    </row>
    <row r="13155" spans="3:3" x14ac:dyDescent="0.25">
      <c r="C13155" t="s">
        <v>13154</v>
      </c>
    </row>
    <row r="13156" spans="3:3" x14ac:dyDescent="0.25">
      <c r="C13156" t="s">
        <v>13155</v>
      </c>
    </row>
    <row r="13157" spans="3:3" x14ac:dyDescent="0.25">
      <c r="C13157" t="s">
        <v>13156</v>
      </c>
    </row>
    <row r="13158" spans="3:3" x14ac:dyDescent="0.25">
      <c r="C13158" t="s">
        <v>13157</v>
      </c>
    </row>
    <row r="13159" spans="3:3" x14ac:dyDescent="0.25">
      <c r="C13159" t="s">
        <v>13158</v>
      </c>
    </row>
    <row r="13160" spans="3:3" x14ac:dyDescent="0.25">
      <c r="C13160" t="s">
        <v>13159</v>
      </c>
    </row>
    <row r="13161" spans="3:3" x14ac:dyDescent="0.25">
      <c r="C13161" t="s">
        <v>13160</v>
      </c>
    </row>
    <row r="13162" spans="3:3" x14ac:dyDescent="0.25">
      <c r="C13162" t="s">
        <v>13161</v>
      </c>
    </row>
    <row r="13163" spans="3:3" x14ac:dyDescent="0.25">
      <c r="C13163" t="s">
        <v>13162</v>
      </c>
    </row>
    <row r="13164" spans="3:3" x14ac:dyDescent="0.25">
      <c r="C13164" t="s">
        <v>13163</v>
      </c>
    </row>
    <row r="13165" spans="3:3" x14ac:dyDescent="0.25">
      <c r="C13165" t="s">
        <v>13164</v>
      </c>
    </row>
    <row r="13166" spans="3:3" x14ac:dyDescent="0.25">
      <c r="C13166" t="s">
        <v>13165</v>
      </c>
    </row>
    <row r="13167" spans="3:3" x14ac:dyDescent="0.25">
      <c r="C13167" t="s">
        <v>13166</v>
      </c>
    </row>
    <row r="13168" spans="3:3" x14ac:dyDescent="0.25">
      <c r="C13168" t="s">
        <v>13167</v>
      </c>
    </row>
    <row r="13169" spans="3:3" x14ac:dyDescent="0.25">
      <c r="C13169" t="s">
        <v>13168</v>
      </c>
    </row>
    <row r="13170" spans="3:3" x14ac:dyDescent="0.25">
      <c r="C13170" t="s">
        <v>13169</v>
      </c>
    </row>
    <row r="13171" spans="3:3" x14ac:dyDescent="0.25">
      <c r="C13171" t="s">
        <v>13170</v>
      </c>
    </row>
    <row r="13172" spans="3:3" x14ac:dyDescent="0.25">
      <c r="C13172" t="s">
        <v>13171</v>
      </c>
    </row>
    <row r="13173" spans="3:3" x14ac:dyDescent="0.25">
      <c r="C13173" t="s">
        <v>13172</v>
      </c>
    </row>
    <row r="13174" spans="3:3" x14ac:dyDescent="0.25">
      <c r="C13174" t="s">
        <v>13173</v>
      </c>
    </row>
    <row r="13175" spans="3:3" x14ac:dyDescent="0.25">
      <c r="C13175" t="s">
        <v>13174</v>
      </c>
    </row>
    <row r="13176" spans="3:3" x14ac:dyDescent="0.25">
      <c r="C13176" t="s">
        <v>13175</v>
      </c>
    </row>
    <row r="13177" spans="3:3" x14ac:dyDescent="0.25">
      <c r="C13177" t="s">
        <v>13176</v>
      </c>
    </row>
    <row r="13178" spans="3:3" x14ac:dyDescent="0.25">
      <c r="C13178" t="s">
        <v>13177</v>
      </c>
    </row>
    <row r="13179" spans="3:3" x14ac:dyDescent="0.25">
      <c r="C13179" t="s">
        <v>13178</v>
      </c>
    </row>
    <row r="13180" spans="3:3" x14ac:dyDescent="0.25">
      <c r="C13180" t="s">
        <v>13179</v>
      </c>
    </row>
    <row r="13181" spans="3:3" x14ac:dyDescent="0.25">
      <c r="C13181" t="s">
        <v>13180</v>
      </c>
    </row>
    <row r="13182" spans="3:3" x14ac:dyDescent="0.25">
      <c r="C13182" t="s">
        <v>13181</v>
      </c>
    </row>
    <row r="13183" spans="3:3" x14ac:dyDescent="0.25">
      <c r="C13183" t="s">
        <v>13182</v>
      </c>
    </row>
    <row r="13184" spans="3:3" x14ac:dyDescent="0.25">
      <c r="C13184" t="s">
        <v>13183</v>
      </c>
    </row>
    <row r="13185" spans="3:3" x14ac:dyDescent="0.25">
      <c r="C13185" t="s">
        <v>13184</v>
      </c>
    </row>
    <row r="13186" spans="3:3" x14ac:dyDescent="0.25">
      <c r="C13186" t="s">
        <v>13185</v>
      </c>
    </row>
    <row r="13187" spans="3:3" x14ac:dyDescent="0.25">
      <c r="C13187" t="s">
        <v>13186</v>
      </c>
    </row>
    <row r="13188" spans="3:3" x14ac:dyDescent="0.25">
      <c r="C13188" t="s">
        <v>13187</v>
      </c>
    </row>
    <row r="13189" spans="3:3" x14ac:dyDescent="0.25">
      <c r="C13189" t="s">
        <v>13188</v>
      </c>
    </row>
    <row r="13190" spans="3:3" x14ac:dyDescent="0.25">
      <c r="C13190" t="s">
        <v>13189</v>
      </c>
    </row>
    <row r="13191" spans="3:3" x14ac:dyDescent="0.25">
      <c r="C13191" t="s">
        <v>13190</v>
      </c>
    </row>
    <row r="13192" spans="3:3" x14ac:dyDescent="0.25">
      <c r="C13192" t="s">
        <v>13191</v>
      </c>
    </row>
    <row r="13193" spans="3:3" x14ac:dyDescent="0.25">
      <c r="C13193" t="s">
        <v>13192</v>
      </c>
    </row>
    <row r="13194" spans="3:3" x14ac:dyDescent="0.25">
      <c r="C13194" t="s">
        <v>13193</v>
      </c>
    </row>
    <row r="13195" spans="3:3" x14ac:dyDescent="0.25">
      <c r="C13195" t="s">
        <v>13194</v>
      </c>
    </row>
    <row r="13196" spans="3:3" x14ac:dyDescent="0.25">
      <c r="C13196" t="s">
        <v>13195</v>
      </c>
    </row>
    <row r="13197" spans="3:3" x14ac:dyDescent="0.25">
      <c r="C13197" t="s">
        <v>13196</v>
      </c>
    </row>
    <row r="13198" spans="3:3" x14ac:dyDescent="0.25">
      <c r="C13198" t="s">
        <v>13197</v>
      </c>
    </row>
    <row r="13199" spans="3:3" x14ac:dyDescent="0.25">
      <c r="C13199" t="s">
        <v>13198</v>
      </c>
    </row>
    <row r="13200" spans="3:3" x14ac:dyDescent="0.25">
      <c r="C13200" t="s">
        <v>13199</v>
      </c>
    </row>
    <row r="13201" spans="3:3" x14ac:dyDescent="0.25">
      <c r="C13201" t="s">
        <v>13200</v>
      </c>
    </row>
    <row r="13202" spans="3:3" x14ac:dyDescent="0.25">
      <c r="C13202" t="s">
        <v>13201</v>
      </c>
    </row>
    <row r="13203" spans="3:3" x14ac:dyDescent="0.25">
      <c r="C13203" t="s">
        <v>13202</v>
      </c>
    </row>
    <row r="13204" spans="3:3" x14ac:dyDescent="0.25">
      <c r="C13204" t="s">
        <v>13203</v>
      </c>
    </row>
    <row r="13205" spans="3:3" x14ac:dyDescent="0.25">
      <c r="C13205" t="s">
        <v>13204</v>
      </c>
    </row>
    <row r="13206" spans="3:3" x14ac:dyDescent="0.25">
      <c r="C13206" t="s">
        <v>13205</v>
      </c>
    </row>
    <row r="13207" spans="3:3" x14ac:dyDescent="0.25">
      <c r="C13207" t="s">
        <v>13206</v>
      </c>
    </row>
    <row r="13208" spans="3:3" x14ac:dyDescent="0.25">
      <c r="C13208" t="s">
        <v>13207</v>
      </c>
    </row>
    <row r="13209" spans="3:3" x14ac:dyDescent="0.25">
      <c r="C13209" t="s">
        <v>13208</v>
      </c>
    </row>
    <row r="13210" spans="3:3" x14ac:dyDescent="0.25">
      <c r="C13210" t="s">
        <v>13209</v>
      </c>
    </row>
    <row r="13211" spans="3:3" x14ac:dyDescent="0.25">
      <c r="C13211" t="s">
        <v>13210</v>
      </c>
    </row>
    <row r="13212" spans="3:3" x14ac:dyDescent="0.25">
      <c r="C13212" t="s">
        <v>13211</v>
      </c>
    </row>
    <row r="13213" spans="3:3" x14ac:dyDescent="0.25">
      <c r="C13213" t="s">
        <v>13212</v>
      </c>
    </row>
    <row r="13214" spans="3:3" x14ac:dyDescent="0.25">
      <c r="C13214" t="s">
        <v>13213</v>
      </c>
    </row>
    <row r="13215" spans="3:3" x14ac:dyDescent="0.25">
      <c r="C13215" t="s">
        <v>13214</v>
      </c>
    </row>
    <row r="13216" spans="3:3" x14ac:dyDescent="0.25">
      <c r="C13216" t="s">
        <v>13215</v>
      </c>
    </row>
    <row r="13217" spans="3:3" x14ac:dyDescent="0.25">
      <c r="C13217" t="s">
        <v>13216</v>
      </c>
    </row>
    <row r="13218" spans="3:3" x14ac:dyDescent="0.25">
      <c r="C13218" t="s">
        <v>13217</v>
      </c>
    </row>
    <row r="13219" spans="3:3" x14ac:dyDescent="0.25">
      <c r="C13219" t="s">
        <v>13218</v>
      </c>
    </row>
    <row r="13220" spans="3:3" x14ac:dyDescent="0.25">
      <c r="C13220" t="s">
        <v>13219</v>
      </c>
    </row>
    <row r="13221" spans="3:3" x14ac:dyDescent="0.25">
      <c r="C13221" t="s">
        <v>13220</v>
      </c>
    </row>
    <row r="13222" spans="3:3" x14ac:dyDescent="0.25">
      <c r="C13222" t="s">
        <v>13221</v>
      </c>
    </row>
    <row r="13223" spans="3:3" x14ac:dyDescent="0.25">
      <c r="C13223" t="s">
        <v>13222</v>
      </c>
    </row>
    <row r="13224" spans="3:3" x14ac:dyDescent="0.25">
      <c r="C13224" t="s">
        <v>13223</v>
      </c>
    </row>
    <row r="13225" spans="3:3" x14ac:dyDescent="0.25">
      <c r="C13225" t="s">
        <v>13224</v>
      </c>
    </row>
    <row r="13226" spans="3:3" x14ac:dyDescent="0.25">
      <c r="C13226" t="s">
        <v>13225</v>
      </c>
    </row>
    <row r="13227" spans="3:3" x14ac:dyDescent="0.25">
      <c r="C13227" t="s">
        <v>13226</v>
      </c>
    </row>
    <row r="13228" spans="3:3" x14ac:dyDescent="0.25">
      <c r="C13228" t="s">
        <v>13227</v>
      </c>
    </row>
    <row r="13229" spans="3:3" x14ac:dyDescent="0.25">
      <c r="C13229" t="s">
        <v>13228</v>
      </c>
    </row>
    <row r="13230" spans="3:3" x14ac:dyDescent="0.25">
      <c r="C13230" t="s">
        <v>13229</v>
      </c>
    </row>
    <row r="13231" spans="3:3" x14ac:dyDescent="0.25">
      <c r="C13231" t="s">
        <v>13230</v>
      </c>
    </row>
    <row r="13232" spans="3:3" x14ac:dyDescent="0.25">
      <c r="C13232" t="s">
        <v>13231</v>
      </c>
    </row>
    <row r="13233" spans="3:3" x14ac:dyDescent="0.25">
      <c r="C13233" t="s">
        <v>13232</v>
      </c>
    </row>
    <row r="13234" spans="3:3" x14ac:dyDescent="0.25">
      <c r="C13234" t="s">
        <v>13233</v>
      </c>
    </row>
    <row r="13235" spans="3:3" x14ac:dyDescent="0.25">
      <c r="C13235" t="s">
        <v>13234</v>
      </c>
    </row>
    <row r="13236" spans="3:3" x14ac:dyDescent="0.25">
      <c r="C13236" t="s">
        <v>13235</v>
      </c>
    </row>
    <row r="13237" spans="3:3" x14ac:dyDescent="0.25">
      <c r="C13237" t="s">
        <v>13236</v>
      </c>
    </row>
    <row r="13238" spans="3:3" x14ac:dyDescent="0.25">
      <c r="C13238" t="s">
        <v>13237</v>
      </c>
    </row>
    <row r="13239" spans="3:3" x14ac:dyDescent="0.25">
      <c r="C13239" t="s">
        <v>13238</v>
      </c>
    </row>
    <row r="13240" spans="3:3" x14ac:dyDescent="0.25">
      <c r="C13240" t="s">
        <v>13239</v>
      </c>
    </row>
    <row r="13241" spans="3:3" x14ac:dyDescent="0.25">
      <c r="C13241" t="s">
        <v>13240</v>
      </c>
    </row>
    <row r="13242" spans="3:3" x14ac:dyDescent="0.25">
      <c r="C13242" t="s">
        <v>13241</v>
      </c>
    </row>
    <row r="13243" spans="3:3" x14ac:dyDescent="0.25">
      <c r="C13243" t="s">
        <v>13242</v>
      </c>
    </row>
    <row r="13244" spans="3:3" x14ac:dyDescent="0.25">
      <c r="C13244" t="s">
        <v>13243</v>
      </c>
    </row>
    <row r="13245" spans="3:3" x14ac:dyDescent="0.25">
      <c r="C13245" t="s">
        <v>13244</v>
      </c>
    </row>
    <row r="13246" spans="3:3" x14ac:dyDescent="0.25">
      <c r="C13246" t="s">
        <v>13245</v>
      </c>
    </row>
    <row r="13247" spans="3:3" x14ac:dyDescent="0.25">
      <c r="C13247" t="s">
        <v>13246</v>
      </c>
    </row>
    <row r="13248" spans="3:3" x14ac:dyDescent="0.25">
      <c r="C13248" t="s">
        <v>13247</v>
      </c>
    </row>
    <row r="13249" spans="3:3" x14ac:dyDescent="0.25">
      <c r="C13249" t="s">
        <v>13248</v>
      </c>
    </row>
    <row r="13250" spans="3:3" x14ac:dyDescent="0.25">
      <c r="C13250" t="s">
        <v>13249</v>
      </c>
    </row>
    <row r="13251" spans="3:3" x14ac:dyDescent="0.25">
      <c r="C13251" t="s">
        <v>13250</v>
      </c>
    </row>
    <row r="13252" spans="3:3" x14ac:dyDescent="0.25">
      <c r="C13252" t="s">
        <v>13251</v>
      </c>
    </row>
    <row r="13253" spans="3:3" x14ac:dyDescent="0.25">
      <c r="C13253" t="s">
        <v>13252</v>
      </c>
    </row>
    <row r="13254" spans="3:3" x14ac:dyDescent="0.25">
      <c r="C13254" t="s">
        <v>13253</v>
      </c>
    </row>
    <row r="13255" spans="3:3" x14ac:dyDescent="0.25">
      <c r="C13255" t="s">
        <v>13254</v>
      </c>
    </row>
    <row r="13256" spans="3:3" x14ac:dyDescent="0.25">
      <c r="C13256" t="s">
        <v>13255</v>
      </c>
    </row>
    <row r="13257" spans="3:3" x14ac:dyDescent="0.25">
      <c r="C13257" t="s">
        <v>13256</v>
      </c>
    </row>
    <row r="13258" spans="3:3" x14ac:dyDescent="0.25">
      <c r="C13258" t="s">
        <v>13257</v>
      </c>
    </row>
    <row r="13259" spans="3:3" x14ac:dyDescent="0.25">
      <c r="C13259" t="s">
        <v>13258</v>
      </c>
    </row>
    <row r="13260" spans="3:3" x14ac:dyDescent="0.25">
      <c r="C13260" t="s">
        <v>13259</v>
      </c>
    </row>
    <row r="13261" spans="3:3" x14ac:dyDescent="0.25">
      <c r="C13261" t="s">
        <v>13260</v>
      </c>
    </row>
    <row r="13262" spans="3:3" x14ac:dyDescent="0.25">
      <c r="C13262" t="s">
        <v>13261</v>
      </c>
    </row>
    <row r="13263" spans="3:3" x14ac:dyDescent="0.25">
      <c r="C13263" t="s">
        <v>13262</v>
      </c>
    </row>
    <row r="13264" spans="3:3" x14ac:dyDescent="0.25">
      <c r="C13264" t="s">
        <v>13263</v>
      </c>
    </row>
    <row r="13265" spans="3:3" x14ac:dyDescent="0.25">
      <c r="C13265" t="s">
        <v>13264</v>
      </c>
    </row>
    <row r="13266" spans="3:3" x14ac:dyDescent="0.25">
      <c r="C13266" t="s">
        <v>13265</v>
      </c>
    </row>
    <row r="13267" spans="3:3" x14ac:dyDescent="0.25">
      <c r="C13267" t="s">
        <v>13266</v>
      </c>
    </row>
    <row r="13268" spans="3:3" x14ac:dyDescent="0.25">
      <c r="C13268" t="s">
        <v>13267</v>
      </c>
    </row>
    <row r="13269" spans="3:3" x14ac:dyDescent="0.25">
      <c r="C13269" t="s">
        <v>13268</v>
      </c>
    </row>
    <row r="13270" spans="3:3" x14ac:dyDescent="0.25">
      <c r="C13270" t="s">
        <v>13269</v>
      </c>
    </row>
    <row r="13271" spans="3:3" x14ac:dyDescent="0.25">
      <c r="C13271" t="s">
        <v>13270</v>
      </c>
    </row>
    <row r="13272" spans="3:3" x14ac:dyDescent="0.25">
      <c r="C13272" t="s">
        <v>13271</v>
      </c>
    </row>
    <row r="13273" spans="3:3" x14ac:dyDescent="0.25">
      <c r="C13273" t="s">
        <v>13272</v>
      </c>
    </row>
    <row r="13274" spans="3:3" x14ac:dyDescent="0.25">
      <c r="C13274" t="s">
        <v>13273</v>
      </c>
    </row>
    <row r="13275" spans="3:3" x14ac:dyDescent="0.25">
      <c r="C13275" t="s">
        <v>13274</v>
      </c>
    </row>
    <row r="13276" spans="3:3" x14ac:dyDescent="0.25">
      <c r="C13276" t="s">
        <v>13275</v>
      </c>
    </row>
    <row r="13277" spans="3:3" x14ac:dyDescent="0.25">
      <c r="C13277" t="s">
        <v>13276</v>
      </c>
    </row>
    <row r="13278" spans="3:3" x14ac:dyDescent="0.25">
      <c r="C13278" t="s">
        <v>13277</v>
      </c>
    </row>
    <row r="13279" spans="3:3" x14ac:dyDescent="0.25">
      <c r="C13279" t="s">
        <v>13278</v>
      </c>
    </row>
    <row r="13280" spans="3:3" x14ac:dyDescent="0.25">
      <c r="C13280" t="s">
        <v>13279</v>
      </c>
    </row>
    <row r="13281" spans="3:3" x14ac:dyDescent="0.25">
      <c r="C13281" t="s">
        <v>13280</v>
      </c>
    </row>
    <row r="13282" spans="3:3" x14ac:dyDescent="0.25">
      <c r="C13282" t="s">
        <v>13281</v>
      </c>
    </row>
    <row r="13283" spans="3:3" x14ac:dyDescent="0.25">
      <c r="C13283" t="s">
        <v>13282</v>
      </c>
    </row>
    <row r="13284" spans="3:3" x14ac:dyDescent="0.25">
      <c r="C13284" t="s">
        <v>13283</v>
      </c>
    </row>
    <row r="13285" spans="3:3" x14ac:dyDescent="0.25">
      <c r="C13285" t="s">
        <v>13284</v>
      </c>
    </row>
    <row r="13286" spans="3:3" x14ac:dyDescent="0.25">
      <c r="C13286" t="s">
        <v>13285</v>
      </c>
    </row>
    <row r="13287" spans="3:3" x14ac:dyDescent="0.25">
      <c r="C13287" t="s">
        <v>13286</v>
      </c>
    </row>
    <row r="13288" spans="3:3" x14ac:dyDescent="0.25">
      <c r="C13288" t="s">
        <v>13287</v>
      </c>
    </row>
    <row r="13289" spans="3:3" x14ac:dyDescent="0.25">
      <c r="C13289" t="s">
        <v>13288</v>
      </c>
    </row>
    <row r="13290" spans="3:3" x14ac:dyDescent="0.25">
      <c r="C13290" t="s">
        <v>13289</v>
      </c>
    </row>
    <row r="13291" spans="3:3" x14ac:dyDescent="0.25">
      <c r="C13291" t="s">
        <v>13290</v>
      </c>
    </row>
    <row r="13292" spans="3:3" x14ac:dyDescent="0.25">
      <c r="C13292" t="s">
        <v>13291</v>
      </c>
    </row>
    <row r="13293" spans="3:3" x14ac:dyDescent="0.25">
      <c r="C13293" t="s">
        <v>13292</v>
      </c>
    </row>
    <row r="13294" spans="3:3" x14ac:dyDescent="0.25">
      <c r="C13294" t="s">
        <v>13293</v>
      </c>
    </row>
    <row r="13295" spans="3:3" x14ac:dyDescent="0.25">
      <c r="C13295" t="s">
        <v>13294</v>
      </c>
    </row>
    <row r="13296" spans="3:3" x14ac:dyDescent="0.25">
      <c r="C13296" t="s">
        <v>13295</v>
      </c>
    </row>
    <row r="13297" spans="3:3" x14ac:dyDescent="0.25">
      <c r="C13297" t="s">
        <v>13296</v>
      </c>
    </row>
    <row r="13298" spans="3:3" x14ac:dyDescent="0.25">
      <c r="C13298" t="s">
        <v>13297</v>
      </c>
    </row>
    <row r="13299" spans="3:3" x14ac:dyDescent="0.25">
      <c r="C13299" t="s">
        <v>13298</v>
      </c>
    </row>
    <row r="13300" spans="3:3" x14ac:dyDescent="0.25">
      <c r="C13300" t="s">
        <v>13299</v>
      </c>
    </row>
    <row r="13301" spans="3:3" x14ac:dyDescent="0.25">
      <c r="C13301" t="s">
        <v>13300</v>
      </c>
    </row>
    <row r="13302" spans="3:3" x14ac:dyDescent="0.25">
      <c r="C13302" t="s">
        <v>13301</v>
      </c>
    </row>
    <row r="13303" spans="3:3" x14ac:dyDescent="0.25">
      <c r="C13303" t="s">
        <v>13302</v>
      </c>
    </row>
    <row r="13304" spans="3:3" x14ac:dyDescent="0.25">
      <c r="C13304" t="s">
        <v>13303</v>
      </c>
    </row>
    <row r="13305" spans="3:3" x14ac:dyDescent="0.25">
      <c r="C13305" t="s">
        <v>13304</v>
      </c>
    </row>
    <row r="13306" spans="3:3" x14ac:dyDescent="0.25">
      <c r="C13306" t="s">
        <v>13305</v>
      </c>
    </row>
    <row r="13307" spans="3:3" x14ac:dyDescent="0.25">
      <c r="C13307" t="s">
        <v>13306</v>
      </c>
    </row>
    <row r="13308" spans="3:3" x14ac:dyDescent="0.25">
      <c r="C13308" t="s">
        <v>13307</v>
      </c>
    </row>
    <row r="13309" spans="3:3" x14ac:dyDescent="0.25">
      <c r="C13309" t="s">
        <v>13308</v>
      </c>
    </row>
    <row r="13310" spans="3:3" x14ac:dyDescent="0.25">
      <c r="C13310" t="s">
        <v>13309</v>
      </c>
    </row>
    <row r="13311" spans="3:3" x14ac:dyDescent="0.25">
      <c r="C13311" t="s">
        <v>13310</v>
      </c>
    </row>
    <row r="13312" spans="3:3" x14ac:dyDescent="0.25">
      <c r="C13312" t="s">
        <v>13311</v>
      </c>
    </row>
    <row r="13313" spans="3:3" x14ac:dyDescent="0.25">
      <c r="C13313" t="s">
        <v>13312</v>
      </c>
    </row>
    <row r="13314" spans="3:3" x14ac:dyDescent="0.25">
      <c r="C13314" t="s">
        <v>13313</v>
      </c>
    </row>
    <row r="13315" spans="3:3" x14ac:dyDescent="0.25">
      <c r="C13315" t="s">
        <v>13314</v>
      </c>
    </row>
    <row r="13316" spans="3:3" x14ac:dyDescent="0.25">
      <c r="C13316" t="s">
        <v>13315</v>
      </c>
    </row>
    <row r="13317" spans="3:3" x14ac:dyDescent="0.25">
      <c r="C13317" t="s">
        <v>13316</v>
      </c>
    </row>
    <row r="13318" spans="3:3" x14ac:dyDescent="0.25">
      <c r="C13318" t="s">
        <v>13317</v>
      </c>
    </row>
    <row r="13319" spans="3:3" x14ac:dyDescent="0.25">
      <c r="C13319" t="s">
        <v>13318</v>
      </c>
    </row>
    <row r="13320" spans="3:3" x14ac:dyDescent="0.25">
      <c r="C13320" t="s">
        <v>13319</v>
      </c>
    </row>
    <row r="13321" spans="3:3" x14ac:dyDescent="0.25">
      <c r="C13321" t="s">
        <v>13320</v>
      </c>
    </row>
    <row r="13322" spans="3:3" x14ac:dyDescent="0.25">
      <c r="C13322" t="s">
        <v>13321</v>
      </c>
    </row>
    <row r="13323" spans="3:3" x14ac:dyDescent="0.25">
      <c r="C13323" t="s">
        <v>13322</v>
      </c>
    </row>
    <row r="13324" spans="3:3" x14ac:dyDescent="0.25">
      <c r="C13324" t="s">
        <v>13323</v>
      </c>
    </row>
    <row r="13325" spans="3:3" x14ac:dyDescent="0.25">
      <c r="C13325" t="s">
        <v>13324</v>
      </c>
    </row>
    <row r="13326" spans="3:3" x14ac:dyDescent="0.25">
      <c r="C13326" t="s">
        <v>13325</v>
      </c>
    </row>
    <row r="13327" spans="3:3" x14ac:dyDescent="0.25">
      <c r="C13327" t="s">
        <v>13326</v>
      </c>
    </row>
    <row r="13328" spans="3:3" x14ac:dyDescent="0.25">
      <c r="C13328" t="s">
        <v>13327</v>
      </c>
    </row>
    <row r="13329" spans="3:3" x14ac:dyDescent="0.25">
      <c r="C13329" t="s">
        <v>13328</v>
      </c>
    </row>
    <row r="13330" spans="3:3" x14ac:dyDescent="0.25">
      <c r="C13330" t="s">
        <v>13329</v>
      </c>
    </row>
    <row r="13331" spans="3:3" x14ac:dyDescent="0.25">
      <c r="C13331" t="s">
        <v>13330</v>
      </c>
    </row>
    <row r="13332" spans="3:3" x14ac:dyDescent="0.25">
      <c r="C13332" t="s">
        <v>13331</v>
      </c>
    </row>
    <row r="13333" spans="3:3" x14ac:dyDescent="0.25">
      <c r="C13333" t="s">
        <v>13332</v>
      </c>
    </row>
    <row r="13334" spans="3:3" x14ac:dyDescent="0.25">
      <c r="C13334" t="s">
        <v>13333</v>
      </c>
    </row>
    <row r="13335" spans="3:3" x14ac:dyDescent="0.25">
      <c r="C13335" t="s">
        <v>13334</v>
      </c>
    </row>
    <row r="13336" spans="3:3" x14ac:dyDescent="0.25">
      <c r="C13336" t="s">
        <v>13335</v>
      </c>
    </row>
    <row r="13337" spans="3:3" x14ac:dyDescent="0.25">
      <c r="C13337" t="s">
        <v>13336</v>
      </c>
    </row>
    <row r="13338" spans="3:3" x14ac:dyDescent="0.25">
      <c r="C13338" t="s">
        <v>13337</v>
      </c>
    </row>
    <row r="13339" spans="3:3" x14ac:dyDescent="0.25">
      <c r="C13339" t="s">
        <v>13338</v>
      </c>
    </row>
    <row r="13340" spans="3:3" x14ac:dyDescent="0.25">
      <c r="C13340" t="s">
        <v>13339</v>
      </c>
    </row>
    <row r="13341" spans="3:3" x14ac:dyDescent="0.25">
      <c r="C13341" t="s">
        <v>13340</v>
      </c>
    </row>
    <row r="13342" spans="3:3" x14ac:dyDescent="0.25">
      <c r="C13342" t="s">
        <v>13341</v>
      </c>
    </row>
    <row r="13343" spans="3:3" x14ac:dyDescent="0.25">
      <c r="C13343" t="s">
        <v>13342</v>
      </c>
    </row>
    <row r="13344" spans="3:3" x14ac:dyDescent="0.25">
      <c r="C13344" t="s">
        <v>13343</v>
      </c>
    </row>
    <row r="13345" spans="3:3" x14ac:dyDescent="0.25">
      <c r="C13345" t="s">
        <v>13344</v>
      </c>
    </row>
    <row r="13346" spans="3:3" x14ac:dyDescent="0.25">
      <c r="C13346" t="s">
        <v>13345</v>
      </c>
    </row>
    <row r="13347" spans="3:3" x14ac:dyDescent="0.25">
      <c r="C13347" t="s">
        <v>13346</v>
      </c>
    </row>
    <row r="13348" spans="3:3" x14ac:dyDescent="0.25">
      <c r="C13348" t="s">
        <v>13347</v>
      </c>
    </row>
    <row r="13349" spans="3:3" x14ac:dyDescent="0.25">
      <c r="C13349" t="s">
        <v>13348</v>
      </c>
    </row>
    <row r="13350" spans="3:3" x14ac:dyDescent="0.25">
      <c r="C13350" t="s">
        <v>13349</v>
      </c>
    </row>
    <row r="13351" spans="3:3" x14ac:dyDescent="0.25">
      <c r="C13351" t="s">
        <v>13350</v>
      </c>
    </row>
    <row r="13352" spans="3:3" x14ac:dyDescent="0.25">
      <c r="C13352" t="s">
        <v>13351</v>
      </c>
    </row>
    <row r="13353" spans="3:3" x14ac:dyDescent="0.25">
      <c r="C13353" t="s">
        <v>13352</v>
      </c>
    </row>
    <row r="13354" spans="3:3" x14ac:dyDescent="0.25">
      <c r="C13354" t="s">
        <v>13353</v>
      </c>
    </row>
    <row r="13355" spans="3:3" x14ac:dyDescent="0.25">
      <c r="C13355" t="s">
        <v>13354</v>
      </c>
    </row>
    <row r="13356" spans="3:3" x14ac:dyDescent="0.25">
      <c r="C13356" t="s">
        <v>13355</v>
      </c>
    </row>
    <row r="13357" spans="3:3" x14ac:dyDescent="0.25">
      <c r="C13357" t="s">
        <v>13356</v>
      </c>
    </row>
    <row r="13358" spans="3:3" x14ac:dyDescent="0.25">
      <c r="C13358" t="s">
        <v>13357</v>
      </c>
    </row>
    <row r="13359" spans="3:3" x14ac:dyDescent="0.25">
      <c r="C13359" t="s">
        <v>13358</v>
      </c>
    </row>
    <row r="13360" spans="3:3" x14ac:dyDescent="0.25">
      <c r="C13360" t="s">
        <v>13359</v>
      </c>
    </row>
    <row r="13361" spans="3:3" x14ac:dyDescent="0.25">
      <c r="C13361" t="s">
        <v>13360</v>
      </c>
    </row>
    <row r="13362" spans="3:3" x14ac:dyDescent="0.25">
      <c r="C13362" t="s">
        <v>13361</v>
      </c>
    </row>
    <row r="13363" spans="3:3" x14ac:dyDescent="0.25">
      <c r="C13363" t="s">
        <v>13362</v>
      </c>
    </row>
    <row r="13364" spans="3:3" x14ac:dyDescent="0.25">
      <c r="C13364" t="s">
        <v>13363</v>
      </c>
    </row>
    <row r="13365" spans="3:3" x14ac:dyDescent="0.25">
      <c r="C13365" t="s">
        <v>13364</v>
      </c>
    </row>
    <row r="13366" spans="3:3" x14ac:dyDescent="0.25">
      <c r="C13366" t="s">
        <v>13365</v>
      </c>
    </row>
    <row r="13367" spans="3:3" x14ac:dyDescent="0.25">
      <c r="C13367" t="s">
        <v>13366</v>
      </c>
    </row>
    <row r="13368" spans="3:3" x14ac:dyDescent="0.25">
      <c r="C13368" t="s">
        <v>13367</v>
      </c>
    </row>
    <row r="13369" spans="3:3" x14ac:dyDescent="0.25">
      <c r="C13369" t="s">
        <v>13368</v>
      </c>
    </row>
    <row r="13370" spans="3:3" x14ac:dyDescent="0.25">
      <c r="C13370" t="s">
        <v>13369</v>
      </c>
    </row>
    <row r="13371" spans="3:3" x14ac:dyDescent="0.25">
      <c r="C13371" t="s">
        <v>13370</v>
      </c>
    </row>
    <row r="13372" spans="3:3" x14ac:dyDescent="0.25">
      <c r="C13372" t="s">
        <v>13371</v>
      </c>
    </row>
    <row r="13373" spans="3:3" x14ac:dyDescent="0.25">
      <c r="C13373" t="s">
        <v>13372</v>
      </c>
    </row>
    <row r="13374" spans="3:3" x14ac:dyDescent="0.25">
      <c r="C13374" t="s">
        <v>13373</v>
      </c>
    </row>
    <row r="13375" spans="3:3" x14ac:dyDescent="0.25">
      <c r="C13375" t="s">
        <v>13374</v>
      </c>
    </row>
    <row r="13376" spans="3:3" x14ac:dyDescent="0.25">
      <c r="C13376" t="s">
        <v>13375</v>
      </c>
    </row>
    <row r="13377" spans="3:3" x14ac:dyDescent="0.25">
      <c r="C13377" t="s">
        <v>13376</v>
      </c>
    </row>
    <row r="13378" spans="3:3" x14ac:dyDescent="0.25">
      <c r="C13378" t="s">
        <v>13377</v>
      </c>
    </row>
    <row r="13379" spans="3:3" x14ac:dyDescent="0.25">
      <c r="C13379" t="s">
        <v>13378</v>
      </c>
    </row>
    <row r="13380" spans="3:3" x14ac:dyDescent="0.25">
      <c r="C13380" t="s">
        <v>13379</v>
      </c>
    </row>
    <row r="13381" spans="3:3" x14ac:dyDescent="0.25">
      <c r="C13381" t="s">
        <v>13380</v>
      </c>
    </row>
    <row r="13382" spans="3:3" x14ac:dyDescent="0.25">
      <c r="C13382" t="s">
        <v>13381</v>
      </c>
    </row>
    <row r="13383" spans="3:3" x14ac:dyDescent="0.25">
      <c r="C13383" t="s">
        <v>13382</v>
      </c>
    </row>
    <row r="13384" spans="3:3" x14ac:dyDescent="0.25">
      <c r="C13384" t="s">
        <v>13383</v>
      </c>
    </row>
    <row r="13385" spans="3:3" x14ac:dyDescent="0.25">
      <c r="C13385" t="s">
        <v>13384</v>
      </c>
    </row>
    <row r="13386" spans="3:3" x14ac:dyDescent="0.25">
      <c r="C13386" t="s">
        <v>13385</v>
      </c>
    </row>
    <row r="13387" spans="3:3" x14ac:dyDescent="0.25">
      <c r="C13387" t="s">
        <v>13386</v>
      </c>
    </row>
    <row r="13388" spans="3:3" x14ac:dyDescent="0.25">
      <c r="C13388" t="s">
        <v>13387</v>
      </c>
    </row>
    <row r="13389" spans="3:3" x14ac:dyDescent="0.25">
      <c r="C13389" t="s">
        <v>13388</v>
      </c>
    </row>
    <row r="13390" spans="3:3" x14ac:dyDescent="0.25">
      <c r="C13390" t="s">
        <v>13389</v>
      </c>
    </row>
    <row r="13391" spans="3:3" x14ac:dyDescent="0.25">
      <c r="C13391" t="s">
        <v>13390</v>
      </c>
    </row>
    <row r="13392" spans="3:3" x14ac:dyDescent="0.25">
      <c r="C13392" t="s">
        <v>13391</v>
      </c>
    </row>
    <row r="13393" spans="3:3" x14ac:dyDescent="0.25">
      <c r="C13393" t="s">
        <v>13392</v>
      </c>
    </row>
    <row r="13394" spans="3:3" x14ac:dyDescent="0.25">
      <c r="C13394" t="s">
        <v>13393</v>
      </c>
    </row>
    <row r="13395" spans="3:3" x14ac:dyDescent="0.25">
      <c r="C13395" t="s">
        <v>13394</v>
      </c>
    </row>
    <row r="13396" spans="3:3" x14ac:dyDescent="0.25">
      <c r="C13396" t="s">
        <v>13395</v>
      </c>
    </row>
    <row r="13397" spans="3:3" x14ac:dyDescent="0.25">
      <c r="C13397" t="s">
        <v>13396</v>
      </c>
    </row>
    <row r="13398" spans="3:3" x14ac:dyDescent="0.25">
      <c r="C13398" t="s">
        <v>13397</v>
      </c>
    </row>
    <row r="13399" spans="3:3" x14ac:dyDescent="0.25">
      <c r="C13399" t="s">
        <v>13398</v>
      </c>
    </row>
    <row r="13400" spans="3:3" x14ac:dyDescent="0.25">
      <c r="C13400" t="s">
        <v>13399</v>
      </c>
    </row>
    <row r="13401" spans="3:3" x14ac:dyDescent="0.25">
      <c r="C13401" t="s">
        <v>13400</v>
      </c>
    </row>
    <row r="13402" spans="3:3" x14ac:dyDescent="0.25">
      <c r="C13402" t="s">
        <v>13401</v>
      </c>
    </row>
    <row r="13403" spans="3:3" x14ac:dyDescent="0.25">
      <c r="C13403" t="s">
        <v>13402</v>
      </c>
    </row>
    <row r="13404" spans="3:3" x14ac:dyDescent="0.25">
      <c r="C13404" t="s">
        <v>13403</v>
      </c>
    </row>
    <row r="13405" spans="3:3" x14ac:dyDescent="0.25">
      <c r="C13405" t="s">
        <v>13404</v>
      </c>
    </row>
    <row r="13406" spans="3:3" x14ac:dyDescent="0.25">
      <c r="C13406" t="s">
        <v>13405</v>
      </c>
    </row>
    <row r="13407" spans="3:3" x14ac:dyDescent="0.25">
      <c r="C13407" t="s">
        <v>13406</v>
      </c>
    </row>
    <row r="13408" spans="3:3" x14ac:dyDescent="0.25">
      <c r="C13408" t="s">
        <v>13407</v>
      </c>
    </row>
    <row r="13409" spans="3:3" x14ac:dyDescent="0.25">
      <c r="C13409" t="s">
        <v>13408</v>
      </c>
    </row>
    <row r="13410" spans="3:3" x14ac:dyDescent="0.25">
      <c r="C13410" t="s">
        <v>13409</v>
      </c>
    </row>
    <row r="13411" spans="3:3" x14ac:dyDescent="0.25">
      <c r="C13411" t="s">
        <v>13410</v>
      </c>
    </row>
    <row r="13412" spans="3:3" x14ac:dyDescent="0.25">
      <c r="C13412" t="s">
        <v>13411</v>
      </c>
    </row>
    <row r="13413" spans="3:3" x14ac:dyDescent="0.25">
      <c r="C13413" t="s">
        <v>13412</v>
      </c>
    </row>
    <row r="13414" spans="3:3" x14ac:dyDescent="0.25">
      <c r="C13414" t="s">
        <v>13413</v>
      </c>
    </row>
    <row r="13415" spans="3:3" x14ac:dyDescent="0.25">
      <c r="C13415" t="s">
        <v>13414</v>
      </c>
    </row>
    <row r="13416" spans="3:3" x14ac:dyDescent="0.25">
      <c r="C13416" t="s">
        <v>13415</v>
      </c>
    </row>
    <row r="13417" spans="3:3" x14ac:dyDescent="0.25">
      <c r="C13417" t="s">
        <v>13416</v>
      </c>
    </row>
    <row r="13418" spans="3:3" x14ac:dyDescent="0.25">
      <c r="C13418" t="s">
        <v>13417</v>
      </c>
    </row>
    <row r="13419" spans="3:3" x14ac:dyDescent="0.25">
      <c r="C13419" t="s">
        <v>13418</v>
      </c>
    </row>
    <row r="13420" spans="3:3" x14ac:dyDescent="0.25">
      <c r="C13420" t="s">
        <v>13419</v>
      </c>
    </row>
    <row r="13421" spans="3:3" x14ac:dyDescent="0.25">
      <c r="C13421" t="s">
        <v>13420</v>
      </c>
    </row>
    <row r="13422" spans="3:3" x14ac:dyDescent="0.25">
      <c r="C13422" t="s">
        <v>13421</v>
      </c>
    </row>
    <row r="13423" spans="3:3" x14ac:dyDescent="0.25">
      <c r="C13423" t="s">
        <v>13422</v>
      </c>
    </row>
    <row r="13424" spans="3:3" x14ac:dyDescent="0.25">
      <c r="C13424" t="s">
        <v>13423</v>
      </c>
    </row>
    <row r="13425" spans="3:3" x14ac:dyDescent="0.25">
      <c r="C13425" t="s">
        <v>13424</v>
      </c>
    </row>
    <row r="13426" spans="3:3" x14ac:dyDescent="0.25">
      <c r="C13426" t="s">
        <v>13425</v>
      </c>
    </row>
    <row r="13427" spans="3:3" x14ac:dyDescent="0.25">
      <c r="C13427" t="s">
        <v>13426</v>
      </c>
    </row>
    <row r="13428" spans="3:3" x14ac:dyDescent="0.25">
      <c r="C13428" t="s">
        <v>13427</v>
      </c>
    </row>
    <row r="13429" spans="3:3" x14ac:dyDescent="0.25">
      <c r="C13429" t="s">
        <v>13428</v>
      </c>
    </row>
    <row r="13430" spans="3:3" x14ac:dyDescent="0.25">
      <c r="C13430" t="s">
        <v>13429</v>
      </c>
    </row>
    <row r="13431" spans="3:3" x14ac:dyDescent="0.25">
      <c r="C13431" t="s">
        <v>13430</v>
      </c>
    </row>
    <row r="13432" spans="3:3" x14ac:dyDescent="0.25">
      <c r="C13432" t="s">
        <v>13431</v>
      </c>
    </row>
    <row r="13433" spans="3:3" x14ac:dyDescent="0.25">
      <c r="C13433" t="s">
        <v>13432</v>
      </c>
    </row>
    <row r="13434" spans="3:3" x14ac:dyDescent="0.25">
      <c r="C13434" t="s">
        <v>13433</v>
      </c>
    </row>
    <row r="13435" spans="3:3" x14ac:dyDescent="0.25">
      <c r="C13435" t="s">
        <v>13434</v>
      </c>
    </row>
    <row r="13436" spans="3:3" x14ac:dyDescent="0.25">
      <c r="C13436" t="s">
        <v>13435</v>
      </c>
    </row>
    <row r="13437" spans="3:3" x14ac:dyDescent="0.25">
      <c r="C13437" t="s">
        <v>13436</v>
      </c>
    </row>
    <row r="13438" spans="3:3" x14ac:dyDescent="0.25">
      <c r="C13438" t="s">
        <v>13437</v>
      </c>
    </row>
    <row r="13439" spans="3:3" x14ac:dyDescent="0.25">
      <c r="C13439" t="s">
        <v>13438</v>
      </c>
    </row>
    <row r="13440" spans="3:3" x14ac:dyDescent="0.25">
      <c r="C13440" t="s">
        <v>13439</v>
      </c>
    </row>
    <row r="13441" spans="3:3" x14ac:dyDescent="0.25">
      <c r="C13441" t="s">
        <v>13440</v>
      </c>
    </row>
    <row r="13442" spans="3:3" x14ac:dyDescent="0.25">
      <c r="C13442" t="s">
        <v>13441</v>
      </c>
    </row>
    <row r="13443" spans="3:3" x14ac:dyDescent="0.25">
      <c r="C13443" t="s">
        <v>13442</v>
      </c>
    </row>
    <row r="13444" spans="3:3" x14ac:dyDescent="0.25">
      <c r="C13444" t="s">
        <v>13443</v>
      </c>
    </row>
    <row r="13445" spans="3:3" x14ac:dyDescent="0.25">
      <c r="C13445" t="s">
        <v>13444</v>
      </c>
    </row>
    <row r="13446" spans="3:3" x14ac:dyDescent="0.25">
      <c r="C13446" t="s">
        <v>13445</v>
      </c>
    </row>
    <row r="13447" spans="3:3" x14ac:dyDescent="0.25">
      <c r="C13447" t="s">
        <v>13446</v>
      </c>
    </row>
    <row r="13448" spans="3:3" x14ac:dyDescent="0.25">
      <c r="C13448" t="s">
        <v>13447</v>
      </c>
    </row>
    <row r="13449" spans="3:3" x14ac:dyDescent="0.25">
      <c r="C13449" t="s">
        <v>13448</v>
      </c>
    </row>
    <row r="13450" spans="3:3" x14ac:dyDescent="0.25">
      <c r="C13450" t="s">
        <v>13449</v>
      </c>
    </row>
    <row r="13451" spans="3:3" x14ac:dyDescent="0.25">
      <c r="C13451" t="s">
        <v>13450</v>
      </c>
    </row>
    <row r="13452" spans="3:3" x14ac:dyDescent="0.25">
      <c r="C13452" t="s">
        <v>13451</v>
      </c>
    </row>
    <row r="13453" spans="3:3" x14ac:dyDescent="0.25">
      <c r="C13453" t="s">
        <v>13452</v>
      </c>
    </row>
    <row r="13454" spans="3:3" x14ac:dyDescent="0.25">
      <c r="C13454" t="s">
        <v>13453</v>
      </c>
    </row>
    <row r="13455" spans="3:3" x14ac:dyDescent="0.25">
      <c r="C13455" t="s">
        <v>13454</v>
      </c>
    </row>
    <row r="13456" spans="3:3" x14ac:dyDescent="0.25">
      <c r="C13456" t="s">
        <v>13455</v>
      </c>
    </row>
    <row r="13457" spans="3:3" x14ac:dyDescent="0.25">
      <c r="C13457" t="s">
        <v>13456</v>
      </c>
    </row>
    <row r="13458" spans="3:3" x14ac:dyDescent="0.25">
      <c r="C13458" t="s">
        <v>13457</v>
      </c>
    </row>
    <row r="13459" spans="3:3" x14ac:dyDescent="0.25">
      <c r="C13459" t="s">
        <v>13458</v>
      </c>
    </row>
    <row r="13460" spans="3:3" x14ac:dyDescent="0.25">
      <c r="C13460" t="s">
        <v>13459</v>
      </c>
    </row>
    <row r="13461" spans="3:3" x14ac:dyDescent="0.25">
      <c r="C13461" t="s">
        <v>13460</v>
      </c>
    </row>
    <row r="13462" spans="3:3" x14ac:dyDescent="0.25">
      <c r="C13462" t="s">
        <v>13461</v>
      </c>
    </row>
    <row r="13463" spans="3:3" x14ac:dyDescent="0.25">
      <c r="C13463" t="s">
        <v>13462</v>
      </c>
    </row>
    <row r="13464" spans="3:3" x14ac:dyDescent="0.25">
      <c r="C13464" t="s">
        <v>13463</v>
      </c>
    </row>
    <row r="13465" spans="3:3" x14ac:dyDescent="0.25">
      <c r="C13465" t="s">
        <v>13464</v>
      </c>
    </row>
    <row r="13466" spans="3:3" x14ac:dyDescent="0.25">
      <c r="C13466" t="s">
        <v>13465</v>
      </c>
    </row>
    <row r="13467" spans="3:3" x14ac:dyDescent="0.25">
      <c r="C13467" t="s">
        <v>13466</v>
      </c>
    </row>
    <row r="13468" spans="3:3" x14ac:dyDescent="0.25">
      <c r="C13468" t="s">
        <v>13467</v>
      </c>
    </row>
    <row r="13469" spans="3:3" x14ac:dyDescent="0.25">
      <c r="C13469" t="s">
        <v>13468</v>
      </c>
    </row>
    <row r="13470" spans="3:3" x14ac:dyDescent="0.25">
      <c r="C13470" t="s">
        <v>13469</v>
      </c>
    </row>
    <row r="13471" spans="3:3" x14ac:dyDescent="0.25">
      <c r="C13471" t="s">
        <v>13470</v>
      </c>
    </row>
    <row r="13472" spans="3:3" x14ac:dyDescent="0.25">
      <c r="C13472" t="s">
        <v>13471</v>
      </c>
    </row>
    <row r="13473" spans="3:3" x14ac:dyDescent="0.25">
      <c r="C13473" t="s">
        <v>13472</v>
      </c>
    </row>
    <row r="13474" spans="3:3" x14ac:dyDescent="0.25">
      <c r="C13474" t="s">
        <v>13473</v>
      </c>
    </row>
    <row r="13475" spans="3:3" x14ac:dyDescent="0.25">
      <c r="C13475" t="s">
        <v>13474</v>
      </c>
    </row>
    <row r="13476" spans="3:3" x14ac:dyDescent="0.25">
      <c r="C13476" t="s">
        <v>13475</v>
      </c>
    </row>
    <row r="13477" spans="3:3" x14ac:dyDescent="0.25">
      <c r="C13477" t="s">
        <v>13476</v>
      </c>
    </row>
    <row r="13478" spans="3:3" x14ac:dyDescent="0.25">
      <c r="C13478" t="s">
        <v>13477</v>
      </c>
    </row>
    <row r="13479" spans="3:3" x14ac:dyDescent="0.25">
      <c r="C13479" t="s">
        <v>13478</v>
      </c>
    </row>
    <row r="13480" spans="3:3" x14ac:dyDescent="0.25">
      <c r="C13480" t="s">
        <v>13479</v>
      </c>
    </row>
    <row r="13481" spans="3:3" x14ac:dyDescent="0.25">
      <c r="C13481" t="s">
        <v>13480</v>
      </c>
    </row>
    <row r="13482" spans="3:3" x14ac:dyDescent="0.25">
      <c r="C13482" t="s">
        <v>13481</v>
      </c>
    </row>
    <row r="13483" spans="3:3" x14ac:dyDescent="0.25">
      <c r="C13483" t="s">
        <v>13482</v>
      </c>
    </row>
    <row r="13484" spans="3:3" x14ac:dyDescent="0.25">
      <c r="C13484" t="s">
        <v>13483</v>
      </c>
    </row>
    <row r="13485" spans="3:3" x14ac:dyDescent="0.25">
      <c r="C13485" t="s">
        <v>13484</v>
      </c>
    </row>
    <row r="13486" spans="3:3" x14ac:dyDescent="0.25">
      <c r="C13486" t="s">
        <v>13485</v>
      </c>
    </row>
    <row r="13487" spans="3:3" x14ac:dyDescent="0.25">
      <c r="C13487" t="s">
        <v>13486</v>
      </c>
    </row>
    <row r="13488" spans="3:3" x14ac:dyDescent="0.25">
      <c r="C13488" t="s">
        <v>13487</v>
      </c>
    </row>
    <row r="13489" spans="3:3" x14ac:dyDescent="0.25">
      <c r="C13489" t="s">
        <v>13488</v>
      </c>
    </row>
    <row r="13490" spans="3:3" x14ac:dyDescent="0.25">
      <c r="C13490" t="s">
        <v>13489</v>
      </c>
    </row>
    <row r="13491" spans="3:3" x14ac:dyDescent="0.25">
      <c r="C13491" t="s">
        <v>13490</v>
      </c>
    </row>
    <row r="13492" spans="3:3" x14ac:dyDescent="0.25">
      <c r="C13492" t="s">
        <v>13491</v>
      </c>
    </row>
    <row r="13493" spans="3:3" x14ac:dyDescent="0.25">
      <c r="C13493" t="s">
        <v>13492</v>
      </c>
    </row>
    <row r="13494" spans="3:3" x14ac:dyDescent="0.25">
      <c r="C13494" t="s">
        <v>13493</v>
      </c>
    </row>
    <row r="13495" spans="3:3" x14ac:dyDescent="0.25">
      <c r="C13495" t="s">
        <v>13494</v>
      </c>
    </row>
    <row r="13496" spans="3:3" x14ac:dyDescent="0.25">
      <c r="C13496" t="s">
        <v>13495</v>
      </c>
    </row>
    <row r="13497" spans="3:3" x14ac:dyDescent="0.25">
      <c r="C13497" t="s">
        <v>13496</v>
      </c>
    </row>
    <row r="13498" spans="3:3" x14ac:dyDescent="0.25">
      <c r="C13498" t="s">
        <v>13497</v>
      </c>
    </row>
    <row r="13499" spans="3:3" x14ac:dyDescent="0.25">
      <c r="C13499" t="s">
        <v>13498</v>
      </c>
    </row>
    <row r="13500" spans="3:3" x14ac:dyDescent="0.25">
      <c r="C13500" t="s">
        <v>13499</v>
      </c>
    </row>
    <row r="13501" spans="3:3" x14ac:dyDescent="0.25">
      <c r="C13501" t="s">
        <v>13500</v>
      </c>
    </row>
    <row r="13502" spans="3:3" x14ac:dyDescent="0.25">
      <c r="C13502" t="s">
        <v>13501</v>
      </c>
    </row>
    <row r="13503" spans="3:3" x14ac:dyDescent="0.25">
      <c r="C13503" t="s">
        <v>13502</v>
      </c>
    </row>
    <row r="13504" spans="3:3" x14ac:dyDescent="0.25">
      <c r="C13504" t="s">
        <v>13503</v>
      </c>
    </row>
    <row r="13505" spans="3:3" x14ac:dyDescent="0.25">
      <c r="C13505" t="s">
        <v>13504</v>
      </c>
    </row>
    <row r="13506" spans="3:3" x14ac:dyDescent="0.25">
      <c r="C13506" t="s">
        <v>13505</v>
      </c>
    </row>
    <row r="13507" spans="3:3" x14ac:dyDescent="0.25">
      <c r="C13507" t="s">
        <v>13506</v>
      </c>
    </row>
    <row r="13508" spans="3:3" x14ac:dyDescent="0.25">
      <c r="C13508" t="s">
        <v>13507</v>
      </c>
    </row>
    <row r="13509" spans="3:3" x14ac:dyDescent="0.25">
      <c r="C13509" t="s">
        <v>13508</v>
      </c>
    </row>
    <row r="13510" spans="3:3" x14ac:dyDescent="0.25">
      <c r="C13510" t="s">
        <v>13509</v>
      </c>
    </row>
    <row r="13511" spans="3:3" x14ac:dyDescent="0.25">
      <c r="C13511" t="s">
        <v>13510</v>
      </c>
    </row>
    <row r="13512" spans="3:3" x14ac:dyDescent="0.25">
      <c r="C13512" t="s">
        <v>13511</v>
      </c>
    </row>
    <row r="13513" spans="3:3" x14ac:dyDescent="0.25">
      <c r="C13513" t="s">
        <v>13512</v>
      </c>
    </row>
    <row r="13514" spans="3:3" x14ac:dyDescent="0.25">
      <c r="C13514" t="s">
        <v>13513</v>
      </c>
    </row>
    <row r="13515" spans="3:3" x14ac:dyDescent="0.25">
      <c r="C13515" t="s">
        <v>13514</v>
      </c>
    </row>
    <row r="13516" spans="3:3" x14ac:dyDescent="0.25">
      <c r="C13516" t="s">
        <v>13515</v>
      </c>
    </row>
    <row r="13517" spans="3:3" x14ac:dyDescent="0.25">
      <c r="C13517" t="s">
        <v>13516</v>
      </c>
    </row>
    <row r="13518" spans="3:3" x14ac:dyDescent="0.25">
      <c r="C13518" t="s">
        <v>13517</v>
      </c>
    </row>
    <row r="13519" spans="3:3" x14ac:dyDescent="0.25">
      <c r="C13519" t="s">
        <v>13518</v>
      </c>
    </row>
    <row r="13520" spans="3:3" x14ac:dyDescent="0.25">
      <c r="C13520" t="s">
        <v>13519</v>
      </c>
    </row>
    <row r="13521" spans="3:3" x14ac:dyDescent="0.25">
      <c r="C13521" t="s">
        <v>13520</v>
      </c>
    </row>
    <row r="13522" spans="3:3" x14ac:dyDescent="0.25">
      <c r="C13522" t="s">
        <v>13521</v>
      </c>
    </row>
    <row r="13523" spans="3:3" x14ac:dyDescent="0.25">
      <c r="C13523" t="s">
        <v>13522</v>
      </c>
    </row>
    <row r="13524" spans="3:3" x14ac:dyDescent="0.25">
      <c r="C13524" t="s">
        <v>13523</v>
      </c>
    </row>
    <row r="13525" spans="3:3" x14ac:dyDescent="0.25">
      <c r="C13525" t="s">
        <v>13524</v>
      </c>
    </row>
    <row r="13526" spans="3:3" x14ac:dyDescent="0.25">
      <c r="C13526" t="s">
        <v>13525</v>
      </c>
    </row>
    <row r="13527" spans="3:3" x14ac:dyDescent="0.25">
      <c r="C13527" t="s">
        <v>13526</v>
      </c>
    </row>
    <row r="13528" spans="3:3" x14ac:dyDescent="0.25">
      <c r="C13528" t="s">
        <v>13527</v>
      </c>
    </row>
    <row r="13529" spans="3:3" x14ac:dyDescent="0.25">
      <c r="C13529" t="s">
        <v>13528</v>
      </c>
    </row>
    <row r="13530" spans="3:3" x14ac:dyDescent="0.25">
      <c r="C13530" t="s">
        <v>13529</v>
      </c>
    </row>
    <row r="13531" spans="3:3" x14ac:dyDescent="0.25">
      <c r="C13531" t="s">
        <v>13530</v>
      </c>
    </row>
    <row r="13532" spans="3:3" x14ac:dyDescent="0.25">
      <c r="C13532" t="s">
        <v>13531</v>
      </c>
    </row>
    <row r="13533" spans="3:3" x14ac:dyDescent="0.25">
      <c r="C13533" t="s">
        <v>13532</v>
      </c>
    </row>
    <row r="13534" spans="3:3" x14ac:dyDescent="0.25">
      <c r="C13534" t="s">
        <v>13533</v>
      </c>
    </row>
    <row r="13535" spans="3:3" x14ac:dyDescent="0.25">
      <c r="C13535" t="s">
        <v>13534</v>
      </c>
    </row>
    <row r="13536" spans="3:3" x14ac:dyDescent="0.25">
      <c r="C13536" t="s">
        <v>13535</v>
      </c>
    </row>
    <row r="13537" spans="3:3" x14ac:dyDescent="0.25">
      <c r="C13537" t="s">
        <v>13536</v>
      </c>
    </row>
    <row r="13538" spans="3:3" x14ac:dyDescent="0.25">
      <c r="C13538" t="s">
        <v>13537</v>
      </c>
    </row>
    <row r="13539" spans="3:3" x14ac:dyDescent="0.25">
      <c r="C13539" t="s">
        <v>13538</v>
      </c>
    </row>
    <row r="13540" spans="3:3" x14ac:dyDescent="0.25">
      <c r="C13540" t="s">
        <v>13539</v>
      </c>
    </row>
    <row r="13541" spans="3:3" x14ac:dyDescent="0.25">
      <c r="C13541" t="s">
        <v>13540</v>
      </c>
    </row>
    <row r="13542" spans="3:3" x14ac:dyDescent="0.25">
      <c r="C13542" t="s">
        <v>13541</v>
      </c>
    </row>
    <row r="13543" spans="3:3" x14ac:dyDescent="0.25">
      <c r="C13543" t="s">
        <v>13542</v>
      </c>
    </row>
    <row r="13544" spans="3:3" x14ac:dyDescent="0.25">
      <c r="C13544" t="s">
        <v>13543</v>
      </c>
    </row>
    <row r="13545" spans="3:3" x14ac:dyDescent="0.25">
      <c r="C13545" t="s">
        <v>13544</v>
      </c>
    </row>
    <row r="13546" spans="3:3" x14ac:dyDescent="0.25">
      <c r="C13546" t="s">
        <v>13545</v>
      </c>
    </row>
    <row r="13547" spans="3:3" x14ac:dyDescent="0.25">
      <c r="C13547" t="s">
        <v>13546</v>
      </c>
    </row>
    <row r="13548" spans="3:3" x14ac:dyDescent="0.25">
      <c r="C13548" t="s">
        <v>13547</v>
      </c>
    </row>
    <row r="13549" spans="3:3" x14ac:dyDescent="0.25">
      <c r="C13549" t="s">
        <v>13548</v>
      </c>
    </row>
    <row r="13550" spans="3:3" x14ac:dyDescent="0.25">
      <c r="C13550" t="s">
        <v>13549</v>
      </c>
    </row>
    <row r="13551" spans="3:3" x14ac:dyDescent="0.25">
      <c r="C13551" t="s">
        <v>13550</v>
      </c>
    </row>
    <row r="13552" spans="3:3" x14ac:dyDescent="0.25">
      <c r="C13552" t="s">
        <v>13551</v>
      </c>
    </row>
    <row r="13553" spans="3:3" x14ac:dyDescent="0.25">
      <c r="C13553" t="s">
        <v>13552</v>
      </c>
    </row>
    <row r="13554" spans="3:3" x14ac:dyDescent="0.25">
      <c r="C13554" t="s">
        <v>13553</v>
      </c>
    </row>
    <row r="13555" spans="3:3" x14ac:dyDescent="0.25">
      <c r="C13555" t="s">
        <v>13554</v>
      </c>
    </row>
    <row r="13556" spans="3:3" x14ac:dyDescent="0.25">
      <c r="C13556" t="s">
        <v>13555</v>
      </c>
    </row>
    <row r="13557" spans="3:3" x14ac:dyDescent="0.25">
      <c r="C13557" t="s">
        <v>13556</v>
      </c>
    </row>
    <row r="13558" spans="3:3" x14ac:dyDescent="0.25">
      <c r="C13558" t="s">
        <v>13557</v>
      </c>
    </row>
    <row r="13559" spans="3:3" x14ac:dyDescent="0.25">
      <c r="C13559" t="s">
        <v>13558</v>
      </c>
    </row>
    <row r="13560" spans="3:3" x14ac:dyDescent="0.25">
      <c r="C13560" t="s">
        <v>13559</v>
      </c>
    </row>
    <row r="13561" spans="3:3" x14ac:dyDescent="0.25">
      <c r="C13561" t="s">
        <v>13560</v>
      </c>
    </row>
    <row r="13562" spans="3:3" x14ac:dyDescent="0.25">
      <c r="C13562" t="s">
        <v>13561</v>
      </c>
    </row>
    <row r="13563" spans="3:3" x14ac:dyDescent="0.25">
      <c r="C13563" t="s">
        <v>13562</v>
      </c>
    </row>
    <row r="13564" spans="3:3" x14ac:dyDescent="0.25">
      <c r="C13564" t="s">
        <v>13563</v>
      </c>
    </row>
    <row r="13565" spans="3:3" x14ac:dyDescent="0.25">
      <c r="C13565" t="s">
        <v>13564</v>
      </c>
    </row>
    <row r="13566" spans="3:3" x14ac:dyDescent="0.25">
      <c r="C13566" t="s">
        <v>13565</v>
      </c>
    </row>
    <row r="13567" spans="3:3" x14ac:dyDescent="0.25">
      <c r="C13567" t="s">
        <v>13566</v>
      </c>
    </row>
    <row r="13568" spans="3:3" x14ac:dyDescent="0.25">
      <c r="C13568" t="s">
        <v>13567</v>
      </c>
    </row>
    <row r="13569" spans="3:3" x14ac:dyDescent="0.25">
      <c r="C13569" t="s">
        <v>13568</v>
      </c>
    </row>
    <row r="13570" spans="3:3" x14ac:dyDescent="0.25">
      <c r="C13570" t="s">
        <v>13569</v>
      </c>
    </row>
    <row r="13571" spans="3:3" x14ac:dyDescent="0.25">
      <c r="C13571" t="s">
        <v>13570</v>
      </c>
    </row>
    <row r="13572" spans="3:3" x14ac:dyDescent="0.25">
      <c r="C13572" t="s">
        <v>13571</v>
      </c>
    </row>
    <row r="13573" spans="3:3" x14ac:dyDescent="0.25">
      <c r="C13573" t="s">
        <v>13572</v>
      </c>
    </row>
    <row r="13574" spans="3:3" x14ac:dyDescent="0.25">
      <c r="C13574" t="s">
        <v>13573</v>
      </c>
    </row>
    <row r="13575" spans="3:3" x14ac:dyDescent="0.25">
      <c r="C13575" t="s">
        <v>13574</v>
      </c>
    </row>
    <row r="13576" spans="3:3" x14ac:dyDescent="0.25">
      <c r="C13576" t="s">
        <v>13575</v>
      </c>
    </row>
    <row r="13577" spans="3:3" x14ac:dyDescent="0.25">
      <c r="C13577" t="s">
        <v>13576</v>
      </c>
    </row>
    <row r="13578" spans="3:3" x14ac:dyDescent="0.25">
      <c r="C13578" t="s">
        <v>13577</v>
      </c>
    </row>
    <row r="13579" spans="3:3" x14ac:dyDescent="0.25">
      <c r="C13579" t="s">
        <v>13578</v>
      </c>
    </row>
    <row r="13580" spans="3:3" x14ac:dyDescent="0.25">
      <c r="C13580" t="s">
        <v>13579</v>
      </c>
    </row>
    <row r="13581" spans="3:3" x14ac:dyDescent="0.25">
      <c r="C13581" t="s">
        <v>13580</v>
      </c>
    </row>
    <row r="13582" spans="3:3" x14ac:dyDescent="0.25">
      <c r="C13582" t="s">
        <v>13581</v>
      </c>
    </row>
    <row r="13583" spans="3:3" x14ac:dyDescent="0.25">
      <c r="C13583" t="s">
        <v>13582</v>
      </c>
    </row>
    <row r="13584" spans="3:3" x14ac:dyDescent="0.25">
      <c r="C13584" t="s">
        <v>13583</v>
      </c>
    </row>
    <row r="13585" spans="3:3" x14ac:dyDescent="0.25">
      <c r="C13585" t="s">
        <v>13584</v>
      </c>
    </row>
    <row r="13586" spans="3:3" x14ac:dyDescent="0.25">
      <c r="C13586" t="s">
        <v>13585</v>
      </c>
    </row>
    <row r="13587" spans="3:3" x14ac:dyDescent="0.25">
      <c r="C13587" t="s">
        <v>13586</v>
      </c>
    </row>
    <row r="13588" spans="3:3" x14ac:dyDescent="0.25">
      <c r="C13588" t="s">
        <v>13587</v>
      </c>
    </row>
    <row r="13589" spans="3:3" x14ac:dyDescent="0.25">
      <c r="C13589" t="s">
        <v>13588</v>
      </c>
    </row>
    <row r="13590" spans="3:3" x14ac:dyDescent="0.25">
      <c r="C13590" t="s">
        <v>13589</v>
      </c>
    </row>
    <row r="13591" spans="3:3" x14ac:dyDescent="0.25">
      <c r="C13591" t="s">
        <v>13590</v>
      </c>
    </row>
    <row r="13592" spans="3:3" x14ac:dyDescent="0.25">
      <c r="C13592" t="s">
        <v>13591</v>
      </c>
    </row>
    <row r="13593" spans="3:3" x14ac:dyDescent="0.25">
      <c r="C13593" t="s">
        <v>13592</v>
      </c>
    </row>
    <row r="13594" spans="3:3" x14ac:dyDescent="0.25">
      <c r="C13594" t="s">
        <v>13593</v>
      </c>
    </row>
    <row r="13595" spans="3:3" x14ac:dyDescent="0.25">
      <c r="C13595" t="s">
        <v>13594</v>
      </c>
    </row>
    <row r="13596" spans="3:3" x14ac:dyDescent="0.25">
      <c r="C13596" t="s">
        <v>13595</v>
      </c>
    </row>
    <row r="13597" spans="3:3" x14ac:dyDescent="0.25">
      <c r="C13597" t="s">
        <v>13596</v>
      </c>
    </row>
    <row r="13598" spans="3:3" x14ac:dyDescent="0.25">
      <c r="C13598" t="s">
        <v>13597</v>
      </c>
    </row>
    <row r="13599" spans="3:3" x14ac:dyDescent="0.25">
      <c r="C13599" t="s">
        <v>13598</v>
      </c>
    </row>
    <row r="13600" spans="3:3" x14ac:dyDescent="0.25">
      <c r="C13600" t="s">
        <v>13599</v>
      </c>
    </row>
    <row r="13601" spans="3:3" x14ac:dyDescent="0.25">
      <c r="C13601" t="s">
        <v>13600</v>
      </c>
    </row>
    <row r="13602" spans="3:3" x14ac:dyDescent="0.25">
      <c r="C13602" t="s">
        <v>13601</v>
      </c>
    </row>
    <row r="13603" spans="3:3" x14ac:dyDescent="0.25">
      <c r="C13603" t="s">
        <v>13602</v>
      </c>
    </row>
    <row r="13604" spans="3:3" x14ac:dyDescent="0.25">
      <c r="C13604" t="s">
        <v>13603</v>
      </c>
    </row>
    <row r="13605" spans="3:3" x14ac:dyDescent="0.25">
      <c r="C13605" t="s">
        <v>13604</v>
      </c>
    </row>
    <row r="13606" spans="3:3" x14ac:dyDescent="0.25">
      <c r="C13606" t="s">
        <v>13605</v>
      </c>
    </row>
    <row r="13607" spans="3:3" x14ac:dyDescent="0.25">
      <c r="C13607" t="s">
        <v>13606</v>
      </c>
    </row>
    <row r="13608" spans="3:3" x14ac:dyDescent="0.25">
      <c r="C13608" t="s">
        <v>13607</v>
      </c>
    </row>
    <row r="13609" spans="3:3" x14ac:dyDescent="0.25">
      <c r="C13609" t="s">
        <v>13608</v>
      </c>
    </row>
    <row r="13610" spans="3:3" x14ac:dyDescent="0.25">
      <c r="C13610" t="s">
        <v>13609</v>
      </c>
    </row>
    <row r="13611" spans="3:3" x14ac:dyDescent="0.25">
      <c r="C13611" t="s">
        <v>13610</v>
      </c>
    </row>
    <row r="13612" spans="3:3" x14ac:dyDescent="0.25">
      <c r="C13612" t="s">
        <v>13611</v>
      </c>
    </row>
    <row r="13613" spans="3:3" x14ac:dyDescent="0.25">
      <c r="C13613" t="s">
        <v>13612</v>
      </c>
    </row>
    <row r="13614" spans="3:3" x14ac:dyDescent="0.25">
      <c r="C13614" t="s">
        <v>13613</v>
      </c>
    </row>
    <row r="13615" spans="3:3" x14ac:dyDescent="0.25">
      <c r="C13615" t="s">
        <v>13614</v>
      </c>
    </row>
    <row r="13616" spans="3:3" x14ac:dyDescent="0.25">
      <c r="C13616" t="s">
        <v>13615</v>
      </c>
    </row>
    <row r="13617" spans="3:3" x14ac:dyDescent="0.25">
      <c r="C13617" t="s">
        <v>13616</v>
      </c>
    </row>
    <row r="13618" spans="3:3" x14ac:dyDescent="0.25">
      <c r="C13618" t="s">
        <v>13617</v>
      </c>
    </row>
    <row r="13619" spans="3:3" x14ac:dyDescent="0.25">
      <c r="C13619" t="s">
        <v>13618</v>
      </c>
    </row>
    <row r="13620" spans="3:3" x14ac:dyDescent="0.25">
      <c r="C13620" t="s">
        <v>13619</v>
      </c>
    </row>
    <row r="13621" spans="3:3" x14ac:dyDescent="0.25">
      <c r="C13621" t="s">
        <v>13620</v>
      </c>
    </row>
    <row r="13622" spans="3:3" x14ac:dyDescent="0.25">
      <c r="C13622" t="s">
        <v>13621</v>
      </c>
    </row>
    <row r="13623" spans="3:3" x14ac:dyDescent="0.25">
      <c r="C13623" t="s">
        <v>13622</v>
      </c>
    </row>
    <row r="13624" spans="3:3" x14ac:dyDescent="0.25">
      <c r="C13624" t="s">
        <v>13623</v>
      </c>
    </row>
    <row r="13625" spans="3:3" x14ac:dyDescent="0.25">
      <c r="C13625" t="s">
        <v>13624</v>
      </c>
    </row>
    <row r="13626" spans="3:3" x14ac:dyDescent="0.25">
      <c r="C13626" t="s">
        <v>13625</v>
      </c>
    </row>
    <row r="13627" spans="3:3" x14ac:dyDescent="0.25">
      <c r="C13627" t="s">
        <v>13626</v>
      </c>
    </row>
    <row r="13628" spans="3:3" x14ac:dyDescent="0.25">
      <c r="C13628" t="s">
        <v>13627</v>
      </c>
    </row>
    <row r="13629" spans="3:3" x14ac:dyDescent="0.25">
      <c r="C13629" t="s">
        <v>13628</v>
      </c>
    </row>
    <row r="13630" spans="3:3" x14ac:dyDescent="0.25">
      <c r="C13630" t="s">
        <v>13629</v>
      </c>
    </row>
    <row r="13631" spans="3:3" x14ac:dyDescent="0.25">
      <c r="C13631" t="s">
        <v>13630</v>
      </c>
    </row>
    <row r="13632" spans="3:3" x14ac:dyDescent="0.25">
      <c r="C13632" t="s">
        <v>13631</v>
      </c>
    </row>
    <row r="13633" spans="3:3" x14ac:dyDescent="0.25">
      <c r="C13633" t="s">
        <v>13632</v>
      </c>
    </row>
    <row r="13634" spans="3:3" x14ac:dyDescent="0.25">
      <c r="C13634" t="s">
        <v>13633</v>
      </c>
    </row>
    <row r="13635" spans="3:3" x14ac:dyDescent="0.25">
      <c r="C13635" t="s">
        <v>13634</v>
      </c>
    </row>
    <row r="13636" spans="3:3" x14ac:dyDescent="0.25">
      <c r="C13636" t="s">
        <v>13635</v>
      </c>
    </row>
    <row r="13637" spans="3:3" x14ac:dyDescent="0.25">
      <c r="C13637" t="s">
        <v>13636</v>
      </c>
    </row>
    <row r="13638" spans="3:3" x14ac:dyDescent="0.25">
      <c r="C13638" t="s">
        <v>13637</v>
      </c>
    </row>
    <row r="13639" spans="3:3" x14ac:dyDescent="0.25">
      <c r="C13639" t="s">
        <v>13638</v>
      </c>
    </row>
    <row r="13640" spans="3:3" x14ac:dyDescent="0.25">
      <c r="C13640" t="s">
        <v>13639</v>
      </c>
    </row>
    <row r="13641" spans="3:3" x14ac:dyDescent="0.25">
      <c r="C13641" t="s">
        <v>13640</v>
      </c>
    </row>
    <row r="13642" spans="3:3" x14ac:dyDescent="0.25">
      <c r="C13642" t="s">
        <v>13641</v>
      </c>
    </row>
    <row r="13643" spans="3:3" x14ac:dyDescent="0.25">
      <c r="C13643" t="s">
        <v>13642</v>
      </c>
    </row>
    <row r="13644" spans="3:3" x14ac:dyDescent="0.25">
      <c r="C13644" t="s">
        <v>13643</v>
      </c>
    </row>
    <row r="13645" spans="3:3" x14ac:dyDescent="0.25">
      <c r="C13645" t="s">
        <v>13644</v>
      </c>
    </row>
    <row r="13646" spans="3:3" x14ac:dyDescent="0.25">
      <c r="C13646" t="s">
        <v>13645</v>
      </c>
    </row>
    <row r="13647" spans="3:3" x14ac:dyDescent="0.25">
      <c r="C13647" t="s">
        <v>13646</v>
      </c>
    </row>
    <row r="13648" spans="3:3" x14ac:dyDescent="0.25">
      <c r="C13648" t="s">
        <v>13647</v>
      </c>
    </row>
    <row r="13649" spans="3:3" x14ac:dyDescent="0.25">
      <c r="C13649" t="s">
        <v>13648</v>
      </c>
    </row>
    <row r="13650" spans="3:3" x14ac:dyDescent="0.25">
      <c r="C13650" t="s">
        <v>13649</v>
      </c>
    </row>
    <row r="13651" spans="3:3" x14ac:dyDescent="0.25">
      <c r="C13651" t="s">
        <v>13650</v>
      </c>
    </row>
    <row r="13652" spans="3:3" x14ac:dyDescent="0.25">
      <c r="C13652" t="s">
        <v>13651</v>
      </c>
    </row>
    <row r="13653" spans="3:3" x14ac:dyDescent="0.25">
      <c r="C13653" t="s">
        <v>13652</v>
      </c>
    </row>
    <row r="13654" spans="3:3" x14ac:dyDescent="0.25">
      <c r="C13654" t="s">
        <v>13653</v>
      </c>
    </row>
    <row r="13655" spans="3:3" x14ac:dyDescent="0.25">
      <c r="C13655" t="s">
        <v>13654</v>
      </c>
    </row>
    <row r="13656" spans="3:3" x14ac:dyDescent="0.25">
      <c r="C13656" t="s">
        <v>13655</v>
      </c>
    </row>
    <row r="13657" spans="3:3" x14ac:dyDescent="0.25">
      <c r="C13657" t="s">
        <v>13656</v>
      </c>
    </row>
    <row r="13658" spans="3:3" x14ac:dyDescent="0.25">
      <c r="C13658" t="s">
        <v>13657</v>
      </c>
    </row>
    <row r="13659" spans="3:3" x14ac:dyDescent="0.25">
      <c r="C13659" t="s">
        <v>13658</v>
      </c>
    </row>
    <row r="13660" spans="3:3" x14ac:dyDescent="0.25">
      <c r="C13660" t="s">
        <v>13659</v>
      </c>
    </row>
    <row r="13661" spans="3:3" x14ac:dyDescent="0.25">
      <c r="C13661" t="s">
        <v>13660</v>
      </c>
    </row>
    <row r="13662" spans="3:3" x14ac:dyDescent="0.25">
      <c r="C13662" t="s">
        <v>13661</v>
      </c>
    </row>
    <row r="13663" spans="3:3" x14ac:dyDescent="0.25">
      <c r="C13663" t="s">
        <v>13662</v>
      </c>
    </row>
    <row r="13664" spans="3:3" x14ac:dyDescent="0.25">
      <c r="C13664" t="s">
        <v>13663</v>
      </c>
    </row>
    <row r="13665" spans="3:3" x14ac:dyDescent="0.25">
      <c r="C13665" t="s">
        <v>13664</v>
      </c>
    </row>
    <row r="13666" spans="3:3" x14ac:dyDescent="0.25">
      <c r="C13666" t="s">
        <v>13665</v>
      </c>
    </row>
    <row r="13667" spans="3:3" x14ac:dyDescent="0.25">
      <c r="C13667" t="s">
        <v>13666</v>
      </c>
    </row>
    <row r="13668" spans="3:3" x14ac:dyDescent="0.25">
      <c r="C13668" t="s">
        <v>13667</v>
      </c>
    </row>
    <row r="13669" spans="3:3" x14ac:dyDescent="0.25">
      <c r="C13669" t="s">
        <v>13668</v>
      </c>
    </row>
    <row r="13670" spans="3:3" x14ac:dyDescent="0.25">
      <c r="C13670" t="s">
        <v>13669</v>
      </c>
    </row>
    <row r="13671" spans="3:3" x14ac:dyDescent="0.25">
      <c r="C13671" t="s">
        <v>13670</v>
      </c>
    </row>
    <row r="13672" spans="3:3" x14ac:dyDescent="0.25">
      <c r="C13672" t="s">
        <v>13671</v>
      </c>
    </row>
    <row r="13673" spans="3:3" x14ac:dyDescent="0.25">
      <c r="C13673" t="s">
        <v>13672</v>
      </c>
    </row>
    <row r="13674" spans="3:3" x14ac:dyDescent="0.25">
      <c r="C13674" t="s">
        <v>13673</v>
      </c>
    </row>
    <row r="13675" spans="3:3" x14ac:dyDescent="0.25">
      <c r="C13675" t="s">
        <v>13674</v>
      </c>
    </row>
    <row r="13676" spans="3:3" x14ac:dyDescent="0.25">
      <c r="C13676" t="s">
        <v>13675</v>
      </c>
    </row>
    <row r="13677" spans="3:3" x14ac:dyDescent="0.25">
      <c r="C13677" t="s">
        <v>13676</v>
      </c>
    </row>
    <row r="13678" spans="3:3" x14ac:dyDescent="0.25">
      <c r="C13678" t="s">
        <v>13677</v>
      </c>
    </row>
    <row r="13679" spans="3:3" x14ac:dyDescent="0.25">
      <c r="C13679" t="s">
        <v>13678</v>
      </c>
    </row>
    <row r="13680" spans="3:3" x14ac:dyDescent="0.25">
      <c r="C13680" t="s">
        <v>13679</v>
      </c>
    </row>
    <row r="13681" spans="3:3" x14ac:dyDescent="0.25">
      <c r="C13681" t="s">
        <v>13680</v>
      </c>
    </row>
    <row r="13682" spans="3:3" x14ac:dyDescent="0.25">
      <c r="C13682" t="s">
        <v>13681</v>
      </c>
    </row>
    <row r="13683" spans="3:3" x14ac:dyDescent="0.25">
      <c r="C13683" t="s">
        <v>13682</v>
      </c>
    </row>
    <row r="13684" spans="3:3" x14ac:dyDescent="0.25">
      <c r="C13684" t="s">
        <v>13683</v>
      </c>
    </row>
    <row r="13685" spans="3:3" x14ac:dyDescent="0.25">
      <c r="C13685" t="s">
        <v>13684</v>
      </c>
    </row>
    <row r="13686" spans="3:3" x14ac:dyDescent="0.25">
      <c r="C13686" t="s">
        <v>13685</v>
      </c>
    </row>
    <row r="13687" spans="3:3" x14ac:dyDescent="0.25">
      <c r="C13687" t="s">
        <v>13686</v>
      </c>
    </row>
    <row r="13688" spans="3:3" x14ac:dyDescent="0.25">
      <c r="C13688" t="s">
        <v>13687</v>
      </c>
    </row>
    <row r="13689" spans="3:3" x14ac:dyDescent="0.25">
      <c r="C13689" t="s">
        <v>13688</v>
      </c>
    </row>
    <row r="13690" spans="3:3" x14ac:dyDescent="0.25">
      <c r="C13690" t="s">
        <v>13689</v>
      </c>
    </row>
    <row r="13691" spans="3:3" x14ac:dyDescent="0.25">
      <c r="C13691" t="s">
        <v>13690</v>
      </c>
    </row>
    <row r="13692" spans="3:3" x14ac:dyDescent="0.25">
      <c r="C13692" t="s">
        <v>13691</v>
      </c>
    </row>
    <row r="13693" spans="3:3" x14ac:dyDescent="0.25">
      <c r="C13693" t="s">
        <v>13692</v>
      </c>
    </row>
    <row r="13694" spans="3:3" x14ac:dyDescent="0.25">
      <c r="C13694" t="s">
        <v>13693</v>
      </c>
    </row>
    <row r="13695" spans="3:3" x14ac:dyDescent="0.25">
      <c r="C13695" t="s">
        <v>13694</v>
      </c>
    </row>
    <row r="13696" spans="3:3" x14ac:dyDescent="0.25">
      <c r="C13696" t="s">
        <v>13695</v>
      </c>
    </row>
    <row r="13697" spans="3:3" x14ac:dyDescent="0.25">
      <c r="C13697" t="s">
        <v>13696</v>
      </c>
    </row>
    <row r="13698" spans="3:3" x14ac:dyDescent="0.25">
      <c r="C13698" t="s">
        <v>13697</v>
      </c>
    </row>
    <row r="13699" spans="3:3" x14ac:dyDescent="0.25">
      <c r="C13699" t="s">
        <v>13698</v>
      </c>
    </row>
    <row r="13700" spans="3:3" x14ac:dyDescent="0.25">
      <c r="C13700" t="s">
        <v>13699</v>
      </c>
    </row>
    <row r="13701" spans="3:3" x14ac:dyDescent="0.25">
      <c r="C13701" t="s">
        <v>13700</v>
      </c>
    </row>
    <row r="13702" spans="3:3" x14ac:dyDescent="0.25">
      <c r="C13702" t="s">
        <v>13701</v>
      </c>
    </row>
    <row r="13703" spans="3:3" x14ac:dyDescent="0.25">
      <c r="C13703" t="s">
        <v>13702</v>
      </c>
    </row>
    <row r="13704" spans="3:3" x14ac:dyDescent="0.25">
      <c r="C13704" t="s">
        <v>13703</v>
      </c>
    </row>
    <row r="13705" spans="3:3" x14ac:dyDescent="0.25">
      <c r="C13705" t="s">
        <v>13704</v>
      </c>
    </row>
    <row r="13706" spans="3:3" x14ac:dyDescent="0.25">
      <c r="C13706" t="s">
        <v>13705</v>
      </c>
    </row>
    <row r="13707" spans="3:3" x14ac:dyDescent="0.25">
      <c r="C13707" t="s">
        <v>13706</v>
      </c>
    </row>
    <row r="13708" spans="3:3" x14ac:dyDescent="0.25">
      <c r="C13708" t="s">
        <v>13707</v>
      </c>
    </row>
    <row r="13709" spans="3:3" x14ac:dyDescent="0.25">
      <c r="C13709" t="s">
        <v>13708</v>
      </c>
    </row>
    <row r="13710" spans="3:3" x14ac:dyDescent="0.25">
      <c r="C13710" t="s">
        <v>13709</v>
      </c>
    </row>
    <row r="13711" spans="3:3" x14ac:dyDescent="0.25">
      <c r="C13711" t="s">
        <v>13710</v>
      </c>
    </row>
    <row r="13712" spans="3:3" x14ac:dyDescent="0.25">
      <c r="C13712" t="s">
        <v>13711</v>
      </c>
    </row>
    <row r="13713" spans="3:3" x14ac:dyDescent="0.25">
      <c r="C13713" t="s">
        <v>13712</v>
      </c>
    </row>
    <row r="13714" spans="3:3" x14ac:dyDescent="0.25">
      <c r="C13714" t="s">
        <v>13713</v>
      </c>
    </row>
    <row r="13715" spans="3:3" x14ac:dyDescent="0.25">
      <c r="C13715" t="s">
        <v>13714</v>
      </c>
    </row>
    <row r="13716" spans="3:3" x14ac:dyDescent="0.25">
      <c r="C13716" t="s">
        <v>13715</v>
      </c>
    </row>
    <row r="13717" spans="3:3" x14ac:dyDescent="0.25">
      <c r="C13717" t="s">
        <v>13716</v>
      </c>
    </row>
    <row r="13718" spans="3:3" x14ac:dyDescent="0.25">
      <c r="C13718" t="s">
        <v>13717</v>
      </c>
    </row>
    <row r="13719" spans="3:3" x14ac:dyDescent="0.25">
      <c r="C13719" t="s">
        <v>13718</v>
      </c>
    </row>
    <row r="13720" spans="3:3" x14ac:dyDescent="0.25">
      <c r="C13720" t="s">
        <v>13719</v>
      </c>
    </row>
    <row r="13721" spans="3:3" x14ac:dyDescent="0.25">
      <c r="C13721" t="s">
        <v>13720</v>
      </c>
    </row>
    <row r="13722" spans="3:3" x14ac:dyDescent="0.25">
      <c r="C13722" t="s">
        <v>13721</v>
      </c>
    </row>
    <row r="13723" spans="3:3" x14ac:dyDescent="0.25">
      <c r="C13723" t="s">
        <v>13722</v>
      </c>
    </row>
    <row r="13724" spans="3:3" x14ac:dyDescent="0.25">
      <c r="C13724" t="s">
        <v>13723</v>
      </c>
    </row>
    <row r="13725" spans="3:3" x14ac:dyDescent="0.25">
      <c r="C13725" t="s">
        <v>13724</v>
      </c>
    </row>
    <row r="13726" spans="3:3" x14ac:dyDescent="0.25">
      <c r="C13726" t="s">
        <v>13725</v>
      </c>
    </row>
    <row r="13727" spans="3:3" x14ac:dyDescent="0.25">
      <c r="C13727" t="s">
        <v>13726</v>
      </c>
    </row>
    <row r="13728" spans="3:3" x14ac:dyDescent="0.25">
      <c r="C13728" t="s">
        <v>13727</v>
      </c>
    </row>
    <row r="13729" spans="3:3" x14ac:dyDescent="0.25">
      <c r="C13729" t="s">
        <v>13728</v>
      </c>
    </row>
    <row r="13730" spans="3:3" x14ac:dyDescent="0.25">
      <c r="C13730" t="s">
        <v>13729</v>
      </c>
    </row>
    <row r="13731" spans="3:3" x14ac:dyDescent="0.25">
      <c r="C13731" t="s">
        <v>13730</v>
      </c>
    </row>
    <row r="13732" spans="3:3" x14ac:dyDescent="0.25">
      <c r="C13732" t="s">
        <v>13731</v>
      </c>
    </row>
    <row r="13733" spans="3:3" x14ac:dyDescent="0.25">
      <c r="C13733" t="s">
        <v>13732</v>
      </c>
    </row>
    <row r="13734" spans="3:3" x14ac:dyDescent="0.25">
      <c r="C13734" t="s">
        <v>13733</v>
      </c>
    </row>
    <row r="13735" spans="3:3" x14ac:dyDescent="0.25">
      <c r="C13735" t="s">
        <v>13734</v>
      </c>
    </row>
    <row r="13736" spans="3:3" x14ac:dyDescent="0.25">
      <c r="C13736" t="s">
        <v>13735</v>
      </c>
    </row>
    <row r="13737" spans="3:3" x14ac:dyDescent="0.25">
      <c r="C13737" t="s">
        <v>13736</v>
      </c>
    </row>
    <row r="13738" spans="3:3" x14ac:dyDescent="0.25">
      <c r="C13738" t="s">
        <v>13737</v>
      </c>
    </row>
    <row r="13739" spans="3:3" x14ac:dyDescent="0.25">
      <c r="C13739" t="s">
        <v>13738</v>
      </c>
    </row>
    <row r="13740" spans="3:3" x14ac:dyDescent="0.25">
      <c r="C13740" t="s">
        <v>13739</v>
      </c>
    </row>
    <row r="13741" spans="3:3" x14ac:dyDescent="0.25">
      <c r="C13741" t="s">
        <v>13740</v>
      </c>
    </row>
    <row r="13742" spans="3:3" x14ac:dyDescent="0.25">
      <c r="C13742" t="s">
        <v>13741</v>
      </c>
    </row>
    <row r="13743" spans="3:3" x14ac:dyDescent="0.25">
      <c r="C13743" t="s">
        <v>13742</v>
      </c>
    </row>
    <row r="13744" spans="3:3" x14ac:dyDescent="0.25">
      <c r="C13744" t="s">
        <v>13743</v>
      </c>
    </row>
    <row r="13745" spans="3:3" x14ac:dyDescent="0.25">
      <c r="C13745" t="s">
        <v>13744</v>
      </c>
    </row>
    <row r="13746" spans="3:3" x14ac:dyDescent="0.25">
      <c r="C13746" t="s">
        <v>13745</v>
      </c>
    </row>
    <row r="13747" spans="3:3" x14ac:dyDescent="0.25">
      <c r="C13747" t="s">
        <v>13746</v>
      </c>
    </row>
    <row r="13748" spans="3:3" x14ac:dyDescent="0.25">
      <c r="C13748" t="s">
        <v>13747</v>
      </c>
    </row>
    <row r="13749" spans="3:3" x14ac:dyDescent="0.25">
      <c r="C13749" t="s">
        <v>13748</v>
      </c>
    </row>
    <row r="13750" spans="3:3" x14ac:dyDescent="0.25">
      <c r="C13750" t="s">
        <v>13749</v>
      </c>
    </row>
    <row r="13751" spans="3:3" x14ac:dyDescent="0.25">
      <c r="C13751" t="s">
        <v>13750</v>
      </c>
    </row>
    <row r="13752" spans="3:3" x14ac:dyDescent="0.25">
      <c r="C13752" t="s">
        <v>13751</v>
      </c>
    </row>
    <row r="13753" spans="3:3" x14ac:dyDescent="0.25">
      <c r="C13753" t="s">
        <v>13752</v>
      </c>
    </row>
    <row r="13754" spans="3:3" x14ac:dyDescent="0.25">
      <c r="C13754" t="s">
        <v>13753</v>
      </c>
    </row>
    <row r="13755" spans="3:3" x14ac:dyDescent="0.25">
      <c r="C13755" t="s">
        <v>13754</v>
      </c>
    </row>
    <row r="13756" spans="3:3" x14ac:dyDescent="0.25">
      <c r="C13756" t="s">
        <v>13755</v>
      </c>
    </row>
    <row r="13757" spans="3:3" x14ac:dyDescent="0.25">
      <c r="C13757" t="s">
        <v>13756</v>
      </c>
    </row>
    <row r="13758" spans="3:3" x14ac:dyDescent="0.25">
      <c r="C13758" t="s">
        <v>13757</v>
      </c>
    </row>
    <row r="13759" spans="3:3" x14ac:dyDescent="0.25">
      <c r="C13759" t="s">
        <v>13758</v>
      </c>
    </row>
    <row r="13760" spans="3:3" x14ac:dyDescent="0.25">
      <c r="C13760" t="s">
        <v>13759</v>
      </c>
    </row>
    <row r="13761" spans="3:3" x14ac:dyDescent="0.25">
      <c r="C13761" t="s">
        <v>13760</v>
      </c>
    </row>
    <row r="13762" spans="3:3" x14ac:dyDescent="0.25">
      <c r="C13762" t="s">
        <v>13761</v>
      </c>
    </row>
    <row r="13763" spans="3:3" x14ac:dyDescent="0.25">
      <c r="C13763" t="s">
        <v>13762</v>
      </c>
    </row>
    <row r="13764" spans="3:3" x14ac:dyDescent="0.25">
      <c r="C13764" t="s">
        <v>13763</v>
      </c>
    </row>
    <row r="13765" spans="3:3" x14ac:dyDescent="0.25">
      <c r="C13765" t="s">
        <v>13764</v>
      </c>
    </row>
    <row r="13766" spans="3:3" x14ac:dyDescent="0.25">
      <c r="C13766" t="s">
        <v>13765</v>
      </c>
    </row>
    <row r="13767" spans="3:3" x14ac:dyDescent="0.25">
      <c r="C13767" t="s">
        <v>13766</v>
      </c>
    </row>
    <row r="13768" spans="3:3" x14ac:dyDescent="0.25">
      <c r="C13768" t="s">
        <v>13767</v>
      </c>
    </row>
    <row r="13769" spans="3:3" x14ac:dyDescent="0.25">
      <c r="C13769" t="s">
        <v>13768</v>
      </c>
    </row>
    <row r="13770" spans="3:3" x14ac:dyDescent="0.25">
      <c r="C13770" t="s">
        <v>13769</v>
      </c>
    </row>
    <row r="13771" spans="3:3" x14ac:dyDescent="0.25">
      <c r="C13771" t="s">
        <v>13770</v>
      </c>
    </row>
    <row r="13772" spans="3:3" x14ac:dyDescent="0.25">
      <c r="C13772" t="s">
        <v>13771</v>
      </c>
    </row>
    <row r="13773" spans="3:3" x14ac:dyDescent="0.25">
      <c r="C13773" t="s">
        <v>13772</v>
      </c>
    </row>
    <row r="13774" spans="3:3" x14ac:dyDescent="0.25">
      <c r="C13774" t="s">
        <v>13773</v>
      </c>
    </row>
    <row r="13775" spans="3:3" x14ac:dyDescent="0.25">
      <c r="C13775" t="s">
        <v>13774</v>
      </c>
    </row>
    <row r="13776" spans="3:3" x14ac:dyDescent="0.25">
      <c r="C13776" t="s">
        <v>13775</v>
      </c>
    </row>
    <row r="13777" spans="3:3" x14ac:dyDescent="0.25">
      <c r="C13777" t="s">
        <v>13776</v>
      </c>
    </row>
    <row r="13778" spans="3:3" x14ac:dyDescent="0.25">
      <c r="C13778" t="s">
        <v>13777</v>
      </c>
    </row>
    <row r="13779" spans="3:3" x14ac:dyDescent="0.25">
      <c r="C13779" t="s">
        <v>13778</v>
      </c>
    </row>
    <row r="13780" spans="3:3" x14ac:dyDescent="0.25">
      <c r="C13780" t="s">
        <v>13779</v>
      </c>
    </row>
    <row r="13781" spans="3:3" x14ac:dyDescent="0.25">
      <c r="C13781" t="s">
        <v>13780</v>
      </c>
    </row>
    <row r="13782" spans="3:3" x14ac:dyDescent="0.25">
      <c r="C13782" t="s">
        <v>13781</v>
      </c>
    </row>
    <row r="13783" spans="3:3" x14ac:dyDescent="0.25">
      <c r="C13783" t="s">
        <v>13782</v>
      </c>
    </row>
    <row r="13784" spans="3:3" x14ac:dyDescent="0.25">
      <c r="C13784" t="s">
        <v>13783</v>
      </c>
    </row>
    <row r="13785" spans="3:3" x14ac:dyDescent="0.25">
      <c r="C13785" t="s">
        <v>13784</v>
      </c>
    </row>
    <row r="13786" spans="3:3" x14ac:dyDescent="0.25">
      <c r="C13786" t="s">
        <v>13785</v>
      </c>
    </row>
    <row r="13787" spans="3:3" x14ac:dyDescent="0.25">
      <c r="C13787" t="s">
        <v>13786</v>
      </c>
    </row>
    <row r="13788" spans="3:3" x14ac:dyDescent="0.25">
      <c r="C13788" t="s">
        <v>13787</v>
      </c>
    </row>
    <row r="13789" spans="3:3" x14ac:dyDescent="0.25">
      <c r="C13789" t="s">
        <v>13788</v>
      </c>
    </row>
    <row r="13790" spans="3:3" x14ac:dyDescent="0.25">
      <c r="C13790" t="s">
        <v>13789</v>
      </c>
    </row>
    <row r="13791" spans="3:3" x14ac:dyDescent="0.25">
      <c r="C13791" t="s">
        <v>13790</v>
      </c>
    </row>
    <row r="13792" spans="3:3" x14ac:dyDescent="0.25">
      <c r="C13792" t="s">
        <v>13791</v>
      </c>
    </row>
    <row r="13793" spans="3:3" x14ac:dyDescent="0.25">
      <c r="C13793" t="s">
        <v>13792</v>
      </c>
    </row>
    <row r="13794" spans="3:3" x14ac:dyDescent="0.25">
      <c r="C13794" t="s">
        <v>13793</v>
      </c>
    </row>
    <row r="13795" spans="3:3" x14ac:dyDescent="0.25">
      <c r="C13795" t="s">
        <v>13794</v>
      </c>
    </row>
    <row r="13796" spans="3:3" x14ac:dyDescent="0.25">
      <c r="C13796" t="s">
        <v>13795</v>
      </c>
    </row>
    <row r="13797" spans="3:3" x14ac:dyDescent="0.25">
      <c r="C13797" t="s">
        <v>13796</v>
      </c>
    </row>
    <row r="13798" spans="3:3" x14ac:dyDescent="0.25">
      <c r="C13798" t="s">
        <v>13797</v>
      </c>
    </row>
    <row r="13799" spans="3:3" x14ac:dyDescent="0.25">
      <c r="C13799" t="s">
        <v>13798</v>
      </c>
    </row>
    <row r="13800" spans="3:3" x14ac:dyDescent="0.25">
      <c r="C13800" t="s">
        <v>13799</v>
      </c>
    </row>
    <row r="13801" spans="3:3" x14ac:dyDescent="0.25">
      <c r="C13801" t="s">
        <v>13800</v>
      </c>
    </row>
    <row r="13802" spans="3:3" x14ac:dyDescent="0.25">
      <c r="C13802" t="s">
        <v>13801</v>
      </c>
    </row>
    <row r="13803" spans="3:3" x14ac:dyDescent="0.25">
      <c r="C13803" t="s">
        <v>13802</v>
      </c>
    </row>
    <row r="13804" spans="3:3" x14ac:dyDescent="0.25">
      <c r="C13804" t="s">
        <v>13803</v>
      </c>
    </row>
    <row r="13805" spans="3:3" x14ac:dyDescent="0.25">
      <c r="C13805" t="s">
        <v>13804</v>
      </c>
    </row>
    <row r="13806" spans="3:3" x14ac:dyDescent="0.25">
      <c r="C13806" t="s">
        <v>13805</v>
      </c>
    </row>
    <row r="13807" spans="3:3" x14ac:dyDescent="0.25">
      <c r="C13807" t="s">
        <v>13806</v>
      </c>
    </row>
    <row r="13808" spans="3:3" x14ac:dyDescent="0.25">
      <c r="C13808" t="s">
        <v>13807</v>
      </c>
    </row>
    <row r="13809" spans="3:3" x14ac:dyDescent="0.25">
      <c r="C13809" t="s">
        <v>13808</v>
      </c>
    </row>
    <row r="13810" spans="3:3" x14ac:dyDescent="0.25">
      <c r="C13810" t="s">
        <v>13809</v>
      </c>
    </row>
    <row r="13811" spans="3:3" x14ac:dyDescent="0.25">
      <c r="C13811" t="s">
        <v>13810</v>
      </c>
    </row>
    <row r="13812" spans="3:3" x14ac:dyDescent="0.25">
      <c r="C13812" t="s">
        <v>13811</v>
      </c>
    </row>
    <row r="13813" spans="3:3" x14ac:dyDescent="0.25">
      <c r="C13813" t="s">
        <v>13812</v>
      </c>
    </row>
    <row r="13814" spans="3:3" x14ac:dyDescent="0.25">
      <c r="C13814" t="s">
        <v>13813</v>
      </c>
    </row>
    <row r="13815" spans="3:3" x14ac:dyDescent="0.25">
      <c r="C13815" t="s">
        <v>13814</v>
      </c>
    </row>
    <row r="13816" spans="3:3" x14ac:dyDescent="0.25">
      <c r="C13816" t="s">
        <v>13815</v>
      </c>
    </row>
    <row r="13817" spans="3:3" x14ac:dyDescent="0.25">
      <c r="C13817" t="s">
        <v>13816</v>
      </c>
    </row>
    <row r="13818" spans="3:3" x14ac:dyDescent="0.25">
      <c r="C13818" t="s">
        <v>13817</v>
      </c>
    </row>
    <row r="13819" spans="3:3" x14ac:dyDescent="0.25">
      <c r="C13819" t="s">
        <v>13818</v>
      </c>
    </row>
    <row r="13820" spans="3:3" x14ac:dyDescent="0.25">
      <c r="C13820" t="s">
        <v>13819</v>
      </c>
    </row>
    <row r="13821" spans="3:3" x14ac:dyDescent="0.25">
      <c r="C13821" t="s">
        <v>13820</v>
      </c>
    </row>
    <row r="13822" spans="3:3" x14ac:dyDescent="0.25">
      <c r="C13822" t="s">
        <v>13821</v>
      </c>
    </row>
    <row r="13823" spans="3:3" x14ac:dyDescent="0.25">
      <c r="C13823" t="s">
        <v>13822</v>
      </c>
    </row>
    <row r="13824" spans="3:3" x14ac:dyDescent="0.25">
      <c r="C13824" t="s">
        <v>13823</v>
      </c>
    </row>
    <row r="13825" spans="3:3" x14ac:dyDescent="0.25">
      <c r="C13825" t="s">
        <v>13824</v>
      </c>
    </row>
    <row r="13826" spans="3:3" x14ac:dyDescent="0.25">
      <c r="C13826" t="s">
        <v>13825</v>
      </c>
    </row>
    <row r="13827" spans="3:3" x14ac:dyDescent="0.25">
      <c r="C13827" t="s">
        <v>13826</v>
      </c>
    </row>
    <row r="13828" spans="3:3" x14ac:dyDescent="0.25">
      <c r="C13828" t="s">
        <v>13827</v>
      </c>
    </row>
    <row r="13829" spans="3:3" x14ac:dyDescent="0.25">
      <c r="C13829" t="s">
        <v>13828</v>
      </c>
    </row>
    <row r="13830" spans="3:3" x14ac:dyDescent="0.25">
      <c r="C13830" t="s">
        <v>13829</v>
      </c>
    </row>
    <row r="13831" spans="3:3" x14ac:dyDescent="0.25">
      <c r="C13831" t="s">
        <v>13830</v>
      </c>
    </row>
    <row r="13832" spans="3:3" x14ac:dyDescent="0.25">
      <c r="C13832" t="s">
        <v>13831</v>
      </c>
    </row>
    <row r="13833" spans="3:3" x14ac:dyDescent="0.25">
      <c r="C13833" t="s">
        <v>13832</v>
      </c>
    </row>
    <row r="13834" spans="3:3" x14ac:dyDescent="0.25">
      <c r="C13834" t="s">
        <v>13833</v>
      </c>
    </row>
    <row r="13835" spans="3:3" x14ac:dyDescent="0.25">
      <c r="C13835" t="s">
        <v>13834</v>
      </c>
    </row>
    <row r="13836" spans="3:3" x14ac:dyDescent="0.25">
      <c r="C13836" t="s">
        <v>13835</v>
      </c>
    </row>
    <row r="13837" spans="3:3" x14ac:dyDescent="0.25">
      <c r="C13837" t="s">
        <v>13836</v>
      </c>
    </row>
    <row r="13838" spans="3:3" x14ac:dyDescent="0.25">
      <c r="C13838" t="s">
        <v>13837</v>
      </c>
    </row>
    <row r="13839" spans="3:3" x14ac:dyDescent="0.25">
      <c r="C13839" t="s">
        <v>13838</v>
      </c>
    </row>
    <row r="13840" spans="3:3" x14ac:dyDescent="0.25">
      <c r="C13840" t="s">
        <v>13839</v>
      </c>
    </row>
    <row r="13841" spans="3:3" x14ac:dyDescent="0.25">
      <c r="C13841" t="s">
        <v>13840</v>
      </c>
    </row>
    <row r="13842" spans="3:3" x14ac:dyDescent="0.25">
      <c r="C13842" t="s">
        <v>13841</v>
      </c>
    </row>
    <row r="13843" spans="3:3" x14ac:dyDescent="0.25">
      <c r="C13843" t="s">
        <v>13842</v>
      </c>
    </row>
    <row r="13844" spans="3:3" x14ac:dyDescent="0.25">
      <c r="C13844" t="s">
        <v>13843</v>
      </c>
    </row>
    <row r="13845" spans="3:3" x14ac:dyDescent="0.25">
      <c r="C13845" t="s">
        <v>13844</v>
      </c>
    </row>
    <row r="13846" spans="3:3" x14ac:dyDescent="0.25">
      <c r="C13846" t="s">
        <v>13845</v>
      </c>
    </row>
    <row r="13847" spans="3:3" x14ac:dyDescent="0.25">
      <c r="C13847" t="s">
        <v>13846</v>
      </c>
    </row>
    <row r="13848" spans="3:3" x14ac:dyDescent="0.25">
      <c r="C13848" t="s">
        <v>13847</v>
      </c>
    </row>
    <row r="13849" spans="3:3" x14ac:dyDescent="0.25">
      <c r="C13849" t="s">
        <v>13848</v>
      </c>
    </row>
    <row r="13850" spans="3:3" x14ac:dyDescent="0.25">
      <c r="C13850" t="s">
        <v>13849</v>
      </c>
    </row>
    <row r="13851" spans="3:3" x14ac:dyDescent="0.25">
      <c r="C13851" t="s">
        <v>13850</v>
      </c>
    </row>
    <row r="13852" spans="3:3" x14ac:dyDescent="0.25">
      <c r="C13852" t="s">
        <v>13851</v>
      </c>
    </row>
    <row r="13853" spans="3:3" x14ac:dyDescent="0.25">
      <c r="C13853" t="s">
        <v>13852</v>
      </c>
    </row>
    <row r="13854" spans="3:3" x14ac:dyDescent="0.25">
      <c r="C13854" t="s">
        <v>13853</v>
      </c>
    </row>
    <row r="13855" spans="3:3" x14ac:dyDescent="0.25">
      <c r="C13855" t="s">
        <v>13854</v>
      </c>
    </row>
    <row r="13856" spans="3:3" x14ac:dyDescent="0.25">
      <c r="C13856" t="s">
        <v>13855</v>
      </c>
    </row>
    <row r="13857" spans="3:3" x14ac:dyDescent="0.25">
      <c r="C13857" t="s">
        <v>13856</v>
      </c>
    </row>
    <row r="13858" spans="3:3" x14ac:dyDescent="0.25">
      <c r="C13858" t="s">
        <v>13857</v>
      </c>
    </row>
    <row r="13859" spans="3:3" x14ac:dyDescent="0.25">
      <c r="C13859" t="s">
        <v>13858</v>
      </c>
    </row>
    <row r="13860" spans="3:3" x14ac:dyDescent="0.25">
      <c r="C13860" t="s">
        <v>13859</v>
      </c>
    </row>
    <row r="13861" spans="3:3" x14ac:dyDescent="0.25">
      <c r="C13861" t="s">
        <v>13860</v>
      </c>
    </row>
    <row r="13862" spans="3:3" x14ac:dyDescent="0.25">
      <c r="C13862" t="s">
        <v>13861</v>
      </c>
    </row>
    <row r="13863" spans="3:3" x14ac:dyDescent="0.25">
      <c r="C13863" t="s">
        <v>13862</v>
      </c>
    </row>
    <row r="13864" spans="3:3" x14ac:dyDescent="0.25">
      <c r="C13864" t="s">
        <v>13863</v>
      </c>
    </row>
    <row r="13865" spans="3:3" x14ac:dyDescent="0.25">
      <c r="C13865" t="s">
        <v>13864</v>
      </c>
    </row>
    <row r="13866" spans="3:3" x14ac:dyDescent="0.25">
      <c r="C13866" t="s">
        <v>13865</v>
      </c>
    </row>
    <row r="13867" spans="3:3" x14ac:dyDescent="0.25">
      <c r="C13867" t="s">
        <v>13866</v>
      </c>
    </row>
    <row r="13868" spans="3:3" x14ac:dyDescent="0.25">
      <c r="C13868" t="s">
        <v>13867</v>
      </c>
    </row>
    <row r="13869" spans="3:3" x14ac:dyDescent="0.25">
      <c r="C13869" t="s">
        <v>13868</v>
      </c>
    </row>
    <row r="13870" spans="3:3" x14ac:dyDescent="0.25">
      <c r="C13870" t="s">
        <v>13869</v>
      </c>
    </row>
    <row r="13871" spans="3:3" x14ac:dyDescent="0.25">
      <c r="C13871" t="s">
        <v>13870</v>
      </c>
    </row>
    <row r="13872" spans="3:3" x14ac:dyDescent="0.25">
      <c r="C13872" t="s">
        <v>13871</v>
      </c>
    </row>
    <row r="13873" spans="3:3" x14ac:dyDescent="0.25">
      <c r="C13873" t="s">
        <v>13872</v>
      </c>
    </row>
    <row r="13874" spans="3:3" x14ac:dyDescent="0.25">
      <c r="C13874" t="s">
        <v>13873</v>
      </c>
    </row>
    <row r="13875" spans="3:3" x14ac:dyDescent="0.25">
      <c r="C13875" t="s">
        <v>13874</v>
      </c>
    </row>
    <row r="13876" spans="3:3" x14ac:dyDescent="0.25">
      <c r="C13876" t="s">
        <v>13875</v>
      </c>
    </row>
    <row r="13877" spans="3:3" x14ac:dyDescent="0.25">
      <c r="C13877" t="s">
        <v>13876</v>
      </c>
    </row>
    <row r="13878" spans="3:3" x14ac:dyDescent="0.25">
      <c r="C13878" t="s">
        <v>13877</v>
      </c>
    </row>
    <row r="13879" spans="3:3" x14ac:dyDescent="0.25">
      <c r="C13879" t="s">
        <v>13878</v>
      </c>
    </row>
    <row r="13880" spans="3:3" x14ac:dyDescent="0.25">
      <c r="C13880" t="s">
        <v>13879</v>
      </c>
    </row>
    <row r="13881" spans="3:3" x14ac:dyDescent="0.25">
      <c r="C13881" t="s">
        <v>13880</v>
      </c>
    </row>
    <row r="13882" spans="3:3" x14ac:dyDescent="0.25">
      <c r="C13882" t="s">
        <v>13881</v>
      </c>
    </row>
    <row r="13883" spans="3:3" x14ac:dyDescent="0.25">
      <c r="C13883" t="s">
        <v>13882</v>
      </c>
    </row>
    <row r="13884" spans="3:3" x14ac:dyDescent="0.25">
      <c r="C13884" t="s">
        <v>13883</v>
      </c>
    </row>
    <row r="13885" spans="3:3" x14ac:dyDescent="0.25">
      <c r="C13885" t="s">
        <v>13884</v>
      </c>
    </row>
    <row r="13886" spans="3:3" x14ac:dyDescent="0.25">
      <c r="C13886" t="s">
        <v>13885</v>
      </c>
    </row>
    <row r="13887" spans="3:3" x14ac:dyDescent="0.25">
      <c r="C13887" t="s">
        <v>13886</v>
      </c>
    </row>
    <row r="13888" spans="3:3" x14ac:dyDescent="0.25">
      <c r="C13888" t="s">
        <v>13887</v>
      </c>
    </row>
    <row r="13889" spans="3:3" x14ac:dyDescent="0.25">
      <c r="C13889" t="s">
        <v>13888</v>
      </c>
    </row>
    <row r="13890" spans="3:3" x14ac:dyDescent="0.25">
      <c r="C13890" t="s">
        <v>13889</v>
      </c>
    </row>
    <row r="13891" spans="3:3" x14ac:dyDescent="0.25">
      <c r="C13891" t="s">
        <v>13890</v>
      </c>
    </row>
    <row r="13892" spans="3:3" x14ac:dyDescent="0.25">
      <c r="C13892" t="s">
        <v>13891</v>
      </c>
    </row>
    <row r="13893" spans="3:3" x14ac:dyDescent="0.25">
      <c r="C13893" t="s">
        <v>13892</v>
      </c>
    </row>
    <row r="13894" spans="3:3" x14ac:dyDescent="0.25">
      <c r="C13894" t="s">
        <v>13893</v>
      </c>
    </row>
    <row r="13895" spans="3:3" x14ac:dyDescent="0.25">
      <c r="C13895" t="s">
        <v>13894</v>
      </c>
    </row>
    <row r="13896" spans="3:3" x14ac:dyDescent="0.25">
      <c r="C13896" t="s">
        <v>13895</v>
      </c>
    </row>
    <row r="13897" spans="3:3" x14ac:dyDescent="0.25">
      <c r="C13897" t="s">
        <v>13896</v>
      </c>
    </row>
    <row r="13898" spans="3:3" x14ac:dyDescent="0.25">
      <c r="C13898" t="s">
        <v>13897</v>
      </c>
    </row>
    <row r="13899" spans="3:3" x14ac:dyDescent="0.25">
      <c r="C13899" t="s">
        <v>13898</v>
      </c>
    </row>
    <row r="13900" spans="3:3" x14ac:dyDescent="0.25">
      <c r="C13900" t="s">
        <v>13899</v>
      </c>
    </row>
    <row r="13901" spans="3:3" x14ac:dyDescent="0.25">
      <c r="C13901" t="s">
        <v>13900</v>
      </c>
    </row>
    <row r="13902" spans="3:3" x14ac:dyDescent="0.25">
      <c r="C13902" t="s">
        <v>13901</v>
      </c>
    </row>
    <row r="13903" spans="3:3" x14ac:dyDescent="0.25">
      <c r="C13903" t="s">
        <v>13902</v>
      </c>
    </row>
    <row r="13904" spans="3:3" x14ac:dyDescent="0.25">
      <c r="C13904" t="s">
        <v>13903</v>
      </c>
    </row>
    <row r="13905" spans="3:3" x14ac:dyDescent="0.25">
      <c r="C13905" t="s">
        <v>13904</v>
      </c>
    </row>
    <row r="13906" spans="3:3" x14ac:dyDescent="0.25">
      <c r="C13906" t="s">
        <v>13905</v>
      </c>
    </row>
    <row r="13907" spans="3:3" x14ac:dyDescent="0.25">
      <c r="C13907" t="s">
        <v>13906</v>
      </c>
    </row>
    <row r="13908" spans="3:3" x14ac:dyDescent="0.25">
      <c r="C13908" t="s">
        <v>13907</v>
      </c>
    </row>
    <row r="13909" spans="3:3" x14ac:dyDescent="0.25">
      <c r="C13909" t="s">
        <v>13908</v>
      </c>
    </row>
    <row r="13910" spans="3:3" x14ac:dyDescent="0.25">
      <c r="C13910" t="s">
        <v>13909</v>
      </c>
    </row>
    <row r="13911" spans="3:3" x14ac:dyDescent="0.25">
      <c r="C13911" t="s">
        <v>13910</v>
      </c>
    </row>
    <row r="13912" spans="3:3" x14ac:dyDescent="0.25">
      <c r="C13912" t="s">
        <v>13911</v>
      </c>
    </row>
    <row r="13913" spans="3:3" x14ac:dyDescent="0.25">
      <c r="C13913" t="s">
        <v>13912</v>
      </c>
    </row>
    <row r="13914" spans="3:3" x14ac:dyDescent="0.25">
      <c r="C13914" t="s">
        <v>13913</v>
      </c>
    </row>
    <row r="13915" spans="3:3" x14ac:dyDescent="0.25">
      <c r="C13915" t="s">
        <v>13914</v>
      </c>
    </row>
    <row r="13916" spans="3:3" x14ac:dyDescent="0.25">
      <c r="C13916" t="s">
        <v>13915</v>
      </c>
    </row>
    <row r="13917" spans="3:3" x14ac:dyDescent="0.25">
      <c r="C13917" t="s">
        <v>13916</v>
      </c>
    </row>
    <row r="13918" spans="3:3" x14ac:dyDescent="0.25">
      <c r="C13918" t="s">
        <v>13917</v>
      </c>
    </row>
    <row r="13919" spans="3:3" x14ac:dyDescent="0.25">
      <c r="C13919" t="s">
        <v>13918</v>
      </c>
    </row>
    <row r="13920" spans="3:3" x14ac:dyDescent="0.25">
      <c r="C13920" t="s">
        <v>13919</v>
      </c>
    </row>
    <row r="13921" spans="3:3" x14ac:dyDescent="0.25">
      <c r="C13921" t="s">
        <v>13920</v>
      </c>
    </row>
    <row r="13922" spans="3:3" x14ac:dyDescent="0.25">
      <c r="C13922" t="s">
        <v>13921</v>
      </c>
    </row>
    <row r="13923" spans="3:3" x14ac:dyDescent="0.25">
      <c r="C13923" t="s">
        <v>13922</v>
      </c>
    </row>
    <row r="13924" spans="3:3" x14ac:dyDescent="0.25">
      <c r="C13924" t="s">
        <v>13923</v>
      </c>
    </row>
    <row r="13925" spans="3:3" x14ac:dyDescent="0.25">
      <c r="C13925" t="s">
        <v>13924</v>
      </c>
    </row>
    <row r="13926" spans="3:3" x14ac:dyDescent="0.25">
      <c r="C13926" t="s">
        <v>13925</v>
      </c>
    </row>
    <row r="13927" spans="3:3" x14ac:dyDescent="0.25">
      <c r="C13927" t="s">
        <v>13926</v>
      </c>
    </row>
    <row r="13928" spans="3:3" x14ac:dyDescent="0.25">
      <c r="C13928" t="s">
        <v>13927</v>
      </c>
    </row>
    <row r="13929" spans="3:3" x14ac:dyDescent="0.25">
      <c r="C13929" t="s">
        <v>13928</v>
      </c>
    </row>
    <row r="13930" spans="3:3" x14ac:dyDescent="0.25">
      <c r="C13930" t="s">
        <v>13929</v>
      </c>
    </row>
    <row r="13931" spans="3:3" x14ac:dyDescent="0.25">
      <c r="C13931" t="s">
        <v>13930</v>
      </c>
    </row>
    <row r="13932" spans="3:3" x14ac:dyDescent="0.25">
      <c r="C13932" t="s">
        <v>13931</v>
      </c>
    </row>
    <row r="13933" spans="3:3" x14ac:dyDescent="0.25">
      <c r="C13933" t="s">
        <v>13932</v>
      </c>
    </row>
    <row r="13934" spans="3:3" x14ac:dyDescent="0.25">
      <c r="C13934" t="s">
        <v>13933</v>
      </c>
    </row>
    <row r="13935" spans="3:3" x14ac:dyDescent="0.25">
      <c r="C13935" t="s">
        <v>13934</v>
      </c>
    </row>
    <row r="13936" spans="3:3" x14ac:dyDescent="0.25">
      <c r="C13936" t="s">
        <v>13935</v>
      </c>
    </row>
    <row r="13937" spans="3:3" x14ac:dyDescent="0.25">
      <c r="C13937" t="s">
        <v>13936</v>
      </c>
    </row>
    <row r="13938" spans="3:3" x14ac:dyDescent="0.25">
      <c r="C13938" t="s">
        <v>13937</v>
      </c>
    </row>
    <row r="13939" spans="3:3" x14ac:dyDescent="0.25">
      <c r="C13939" t="s">
        <v>13938</v>
      </c>
    </row>
    <row r="13940" spans="3:3" x14ac:dyDescent="0.25">
      <c r="C13940" t="s">
        <v>13939</v>
      </c>
    </row>
    <row r="13941" spans="3:3" x14ac:dyDescent="0.25">
      <c r="C13941" t="s">
        <v>13940</v>
      </c>
    </row>
    <row r="13942" spans="3:3" x14ac:dyDescent="0.25">
      <c r="C13942" t="s">
        <v>13941</v>
      </c>
    </row>
    <row r="13943" spans="3:3" x14ac:dyDescent="0.25">
      <c r="C13943" t="s">
        <v>13942</v>
      </c>
    </row>
    <row r="13944" spans="3:3" x14ac:dyDescent="0.25">
      <c r="C13944" t="s">
        <v>13943</v>
      </c>
    </row>
    <row r="13945" spans="3:3" x14ac:dyDescent="0.25">
      <c r="C13945" t="s">
        <v>13944</v>
      </c>
    </row>
    <row r="13946" spans="3:3" x14ac:dyDescent="0.25">
      <c r="C13946" t="s">
        <v>13945</v>
      </c>
    </row>
    <row r="13947" spans="3:3" x14ac:dyDescent="0.25">
      <c r="C13947" t="s">
        <v>13946</v>
      </c>
    </row>
    <row r="13948" spans="3:3" x14ac:dyDescent="0.25">
      <c r="C13948" t="s">
        <v>13947</v>
      </c>
    </row>
    <row r="13949" spans="3:3" x14ac:dyDescent="0.25">
      <c r="C13949" t="s">
        <v>13948</v>
      </c>
    </row>
    <row r="13950" spans="3:3" x14ac:dyDescent="0.25">
      <c r="C13950" t="s">
        <v>13949</v>
      </c>
    </row>
    <row r="13951" spans="3:3" x14ac:dyDescent="0.25">
      <c r="C13951" t="s">
        <v>13950</v>
      </c>
    </row>
    <row r="13952" spans="3:3" x14ac:dyDescent="0.25">
      <c r="C13952" t="s">
        <v>13951</v>
      </c>
    </row>
    <row r="13953" spans="3:3" x14ac:dyDescent="0.25">
      <c r="C13953" t="s">
        <v>13952</v>
      </c>
    </row>
    <row r="13954" spans="3:3" x14ac:dyDescent="0.25">
      <c r="C13954" t="s">
        <v>13953</v>
      </c>
    </row>
    <row r="13955" spans="3:3" x14ac:dyDescent="0.25">
      <c r="C13955" t="s">
        <v>13954</v>
      </c>
    </row>
    <row r="13956" spans="3:3" x14ac:dyDescent="0.25">
      <c r="C13956" t="s">
        <v>13955</v>
      </c>
    </row>
    <row r="13957" spans="3:3" x14ac:dyDescent="0.25">
      <c r="C13957" t="s">
        <v>13956</v>
      </c>
    </row>
    <row r="13958" spans="3:3" x14ac:dyDescent="0.25">
      <c r="C13958" t="s">
        <v>13957</v>
      </c>
    </row>
    <row r="13959" spans="3:3" x14ac:dyDescent="0.25">
      <c r="C13959" t="s">
        <v>13958</v>
      </c>
    </row>
    <row r="13960" spans="3:3" x14ac:dyDescent="0.25">
      <c r="C13960" t="s">
        <v>13959</v>
      </c>
    </row>
    <row r="13961" spans="3:3" x14ac:dyDescent="0.25">
      <c r="C13961" t="s">
        <v>13960</v>
      </c>
    </row>
    <row r="13962" spans="3:3" x14ac:dyDescent="0.25">
      <c r="C13962" t="s">
        <v>13961</v>
      </c>
    </row>
    <row r="13963" spans="3:3" x14ac:dyDescent="0.25">
      <c r="C13963" t="s">
        <v>13962</v>
      </c>
    </row>
    <row r="13964" spans="3:3" x14ac:dyDescent="0.25">
      <c r="C13964" t="s">
        <v>13963</v>
      </c>
    </row>
    <row r="13965" spans="3:3" x14ac:dyDescent="0.25">
      <c r="C13965" t="s">
        <v>13964</v>
      </c>
    </row>
    <row r="13966" spans="3:3" x14ac:dyDescent="0.25">
      <c r="C13966" t="s">
        <v>13965</v>
      </c>
    </row>
    <row r="13967" spans="3:3" x14ac:dyDescent="0.25">
      <c r="C13967" t="s">
        <v>13966</v>
      </c>
    </row>
    <row r="13968" spans="3:3" x14ac:dyDescent="0.25">
      <c r="C13968" t="s">
        <v>13967</v>
      </c>
    </row>
    <row r="13969" spans="3:3" x14ac:dyDescent="0.25">
      <c r="C13969" t="s">
        <v>13968</v>
      </c>
    </row>
    <row r="13970" spans="3:3" x14ac:dyDescent="0.25">
      <c r="C13970" t="s">
        <v>13969</v>
      </c>
    </row>
    <row r="13971" spans="3:3" x14ac:dyDescent="0.25">
      <c r="C13971" t="s">
        <v>13970</v>
      </c>
    </row>
    <row r="13972" spans="3:3" x14ac:dyDescent="0.25">
      <c r="C13972" t="s">
        <v>13971</v>
      </c>
    </row>
    <row r="13973" spans="3:3" x14ac:dyDescent="0.25">
      <c r="C13973" t="s">
        <v>13972</v>
      </c>
    </row>
    <row r="13974" spans="3:3" x14ac:dyDescent="0.25">
      <c r="C13974" t="s">
        <v>13973</v>
      </c>
    </row>
    <row r="13975" spans="3:3" x14ac:dyDescent="0.25">
      <c r="C13975" t="s">
        <v>13974</v>
      </c>
    </row>
    <row r="13976" spans="3:3" x14ac:dyDescent="0.25">
      <c r="C13976" t="s">
        <v>13975</v>
      </c>
    </row>
    <row r="13977" spans="3:3" x14ac:dyDescent="0.25">
      <c r="C13977" t="s">
        <v>13976</v>
      </c>
    </row>
    <row r="13978" spans="3:3" x14ac:dyDescent="0.25">
      <c r="C13978" t="s">
        <v>13977</v>
      </c>
    </row>
    <row r="13979" spans="3:3" x14ac:dyDescent="0.25">
      <c r="C13979" t="s">
        <v>13978</v>
      </c>
    </row>
    <row r="13980" spans="3:3" x14ac:dyDescent="0.25">
      <c r="C13980" t="s">
        <v>13979</v>
      </c>
    </row>
    <row r="13981" spans="3:3" x14ac:dyDescent="0.25">
      <c r="C13981" t="s">
        <v>13980</v>
      </c>
    </row>
    <row r="13982" spans="3:3" x14ac:dyDescent="0.25">
      <c r="C13982" t="s">
        <v>13981</v>
      </c>
    </row>
    <row r="13983" spans="3:3" x14ac:dyDescent="0.25">
      <c r="C13983" t="s">
        <v>13982</v>
      </c>
    </row>
    <row r="13984" spans="3:3" x14ac:dyDescent="0.25">
      <c r="C13984" t="s">
        <v>13983</v>
      </c>
    </row>
    <row r="13985" spans="3:3" x14ac:dyDescent="0.25">
      <c r="C13985" t="s">
        <v>13984</v>
      </c>
    </row>
    <row r="13986" spans="3:3" x14ac:dyDescent="0.25">
      <c r="C13986" t="s">
        <v>13985</v>
      </c>
    </row>
    <row r="13987" spans="3:3" x14ac:dyDescent="0.25">
      <c r="C13987" t="s">
        <v>13986</v>
      </c>
    </row>
    <row r="13988" spans="3:3" x14ac:dyDescent="0.25">
      <c r="C13988" t="s">
        <v>13987</v>
      </c>
    </row>
    <row r="13989" spans="3:3" x14ac:dyDescent="0.25">
      <c r="C13989" t="s">
        <v>13988</v>
      </c>
    </row>
    <row r="13990" spans="3:3" x14ac:dyDescent="0.25">
      <c r="C13990" t="s">
        <v>13989</v>
      </c>
    </row>
    <row r="13991" spans="3:3" x14ac:dyDescent="0.25">
      <c r="C13991" t="s">
        <v>13990</v>
      </c>
    </row>
    <row r="13992" spans="3:3" x14ac:dyDescent="0.25">
      <c r="C13992" t="s">
        <v>13991</v>
      </c>
    </row>
    <row r="13993" spans="3:3" x14ac:dyDescent="0.25">
      <c r="C13993" t="s">
        <v>13992</v>
      </c>
    </row>
    <row r="13994" spans="3:3" x14ac:dyDescent="0.25">
      <c r="C13994" t="s">
        <v>13993</v>
      </c>
    </row>
    <row r="13995" spans="3:3" x14ac:dyDescent="0.25">
      <c r="C13995" t="s">
        <v>13994</v>
      </c>
    </row>
    <row r="13996" spans="3:3" x14ac:dyDescent="0.25">
      <c r="C13996" t="s">
        <v>13995</v>
      </c>
    </row>
    <row r="13997" spans="3:3" x14ac:dyDescent="0.25">
      <c r="C13997" t="s">
        <v>13996</v>
      </c>
    </row>
    <row r="13998" spans="3:3" x14ac:dyDescent="0.25">
      <c r="C13998" t="s">
        <v>13997</v>
      </c>
    </row>
    <row r="13999" spans="3:3" x14ac:dyDescent="0.25">
      <c r="C13999" t="s">
        <v>13998</v>
      </c>
    </row>
    <row r="14000" spans="3:3" x14ac:dyDescent="0.25">
      <c r="C14000" t="s">
        <v>13999</v>
      </c>
    </row>
    <row r="14001" spans="3:3" x14ac:dyDescent="0.25">
      <c r="C14001" t="s">
        <v>14000</v>
      </c>
    </row>
    <row r="14002" spans="3:3" x14ac:dyDescent="0.25">
      <c r="C14002" t="s">
        <v>14001</v>
      </c>
    </row>
    <row r="14003" spans="3:3" x14ac:dyDescent="0.25">
      <c r="C14003" t="s">
        <v>14002</v>
      </c>
    </row>
    <row r="14004" spans="3:3" x14ac:dyDescent="0.25">
      <c r="C14004" t="s">
        <v>14003</v>
      </c>
    </row>
    <row r="14005" spans="3:3" x14ac:dyDescent="0.25">
      <c r="C14005" t="s">
        <v>14004</v>
      </c>
    </row>
    <row r="14006" spans="3:3" x14ac:dyDescent="0.25">
      <c r="C14006" t="s">
        <v>14005</v>
      </c>
    </row>
    <row r="14007" spans="3:3" x14ac:dyDescent="0.25">
      <c r="C14007" t="s">
        <v>14006</v>
      </c>
    </row>
    <row r="14008" spans="3:3" x14ac:dyDescent="0.25">
      <c r="C14008" t="s">
        <v>14007</v>
      </c>
    </row>
    <row r="14009" spans="3:3" x14ac:dyDescent="0.25">
      <c r="C14009" t="s">
        <v>14008</v>
      </c>
    </row>
    <row r="14010" spans="3:3" x14ac:dyDescent="0.25">
      <c r="C14010" t="s">
        <v>14009</v>
      </c>
    </row>
    <row r="14011" spans="3:3" x14ac:dyDescent="0.25">
      <c r="C14011" t="s">
        <v>14010</v>
      </c>
    </row>
    <row r="14012" spans="3:3" x14ac:dyDescent="0.25">
      <c r="C14012" t="s">
        <v>14011</v>
      </c>
    </row>
    <row r="14013" spans="3:3" x14ac:dyDescent="0.25">
      <c r="C14013" t="s">
        <v>14012</v>
      </c>
    </row>
    <row r="14014" spans="3:3" x14ac:dyDescent="0.25">
      <c r="C14014" t="s">
        <v>14013</v>
      </c>
    </row>
    <row r="14015" spans="3:3" x14ac:dyDescent="0.25">
      <c r="C14015" t="s">
        <v>14014</v>
      </c>
    </row>
    <row r="14016" spans="3:3" x14ac:dyDescent="0.25">
      <c r="C14016" t="s">
        <v>14015</v>
      </c>
    </row>
    <row r="14017" spans="3:3" x14ac:dyDescent="0.25">
      <c r="C14017" t="s">
        <v>14016</v>
      </c>
    </row>
    <row r="14018" spans="3:3" x14ac:dyDescent="0.25">
      <c r="C14018" t="s">
        <v>14017</v>
      </c>
    </row>
    <row r="14019" spans="3:3" x14ac:dyDescent="0.25">
      <c r="C14019" t="s">
        <v>14018</v>
      </c>
    </row>
    <row r="14020" spans="3:3" x14ac:dyDescent="0.25">
      <c r="C14020" t="s">
        <v>14019</v>
      </c>
    </row>
    <row r="14021" spans="3:3" x14ac:dyDescent="0.25">
      <c r="C14021" t="s">
        <v>14020</v>
      </c>
    </row>
    <row r="14022" spans="3:3" x14ac:dyDescent="0.25">
      <c r="C14022" t="s">
        <v>14021</v>
      </c>
    </row>
    <row r="14023" spans="3:3" x14ac:dyDescent="0.25">
      <c r="C14023" t="s">
        <v>14022</v>
      </c>
    </row>
    <row r="14024" spans="3:3" x14ac:dyDescent="0.25">
      <c r="C14024" t="s">
        <v>14023</v>
      </c>
    </row>
    <row r="14025" spans="3:3" x14ac:dyDescent="0.25">
      <c r="C14025" t="s">
        <v>14024</v>
      </c>
    </row>
    <row r="14026" spans="3:3" x14ac:dyDescent="0.25">
      <c r="C14026" t="s">
        <v>14025</v>
      </c>
    </row>
    <row r="14027" spans="3:3" x14ac:dyDescent="0.25">
      <c r="C14027" t="s">
        <v>14026</v>
      </c>
    </row>
    <row r="14028" spans="3:3" x14ac:dyDescent="0.25">
      <c r="C14028" t="s">
        <v>14027</v>
      </c>
    </row>
    <row r="14029" spans="3:3" x14ac:dyDescent="0.25">
      <c r="C14029" t="s">
        <v>14028</v>
      </c>
    </row>
    <row r="14030" spans="3:3" x14ac:dyDescent="0.25">
      <c r="C14030" t="s">
        <v>14029</v>
      </c>
    </row>
    <row r="14031" spans="3:3" x14ac:dyDescent="0.25">
      <c r="C14031" t="s">
        <v>14030</v>
      </c>
    </row>
    <row r="14032" spans="3:3" x14ac:dyDescent="0.25">
      <c r="C14032" t="s">
        <v>14031</v>
      </c>
    </row>
    <row r="14033" spans="3:3" x14ac:dyDescent="0.25">
      <c r="C14033" t="s">
        <v>14032</v>
      </c>
    </row>
    <row r="14034" spans="3:3" x14ac:dyDescent="0.25">
      <c r="C14034" t="s">
        <v>14033</v>
      </c>
    </row>
    <row r="14035" spans="3:3" x14ac:dyDescent="0.25">
      <c r="C14035" t="s">
        <v>14034</v>
      </c>
    </row>
    <row r="14036" spans="3:3" x14ac:dyDescent="0.25">
      <c r="C14036" t="s">
        <v>14035</v>
      </c>
    </row>
    <row r="14037" spans="3:3" x14ac:dyDescent="0.25">
      <c r="C14037" t="s">
        <v>14036</v>
      </c>
    </row>
    <row r="14038" spans="3:3" x14ac:dyDescent="0.25">
      <c r="C14038" t="s">
        <v>14037</v>
      </c>
    </row>
    <row r="14039" spans="3:3" x14ac:dyDescent="0.25">
      <c r="C14039" t="s">
        <v>14038</v>
      </c>
    </row>
    <row r="14040" spans="3:3" x14ac:dyDescent="0.25">
      <c r="C14040" t="s">
        <v>14039</v>
      </c>
    </row>
    <row r="14041" spans="3:3" x14ac:dyDescent="0.25">
      <c r="C14041" t="s">
        <v>14040</v>
      </c>
    </row>
    <row r="14042" spans="3:3" x14ac:dyDescent="0.25">
      <c r="C14042" t="s">
        <v>14041</v>
      </c>
    </row>
    <row r="14043" spans="3:3" x14ac:dyDescent="0.25">
      <c r="C14043" t="s">
        <v>14042</v>
      </c>
    </row>
    <row r="14044" spans="3:3" x14ac:dyDescent="0.25">
      <c r="C14044" t="s">
        <v>14043</v>
      </c>
    </row>
    <row r="14045" spans="3:3" x14ac:dyDescent="0.25">
      <c r="C14045" t="s">
        <v>14044</v>
      </c>
    </row>
    <row r="14046" spans="3:3" x14ac:dyDescent="0.25">
      <c r="C14046" t="s">
        <v>14045</v>
      </c>
    </row>
    <row r="14047" spans="3:3" x14ac:dyDescent="0.25">
      <c r="C14047" t="s">
        <v>14046</v>
      </c>
    </row>
    <row r="14048" spans="3:3" x14ac:dyDescent="0.25">
      <c r="C14048" t="s">
        <v>14047</v>
      </c>
    </row>
    <row r="14049" spans="3:3" x14ac:dyDescent="0.25">
      <c r="C14049" t="s">
        <v>14048</v>
      </c>
    </row>
    <row r="14050" spans="3:3" x14ac:dyDescent="0.25">
      <c r="C14050" t="s">
        <v>14049</v>
      </c>
    </row>
    <row r="14051" spans="3:3" x14ac:dyDescent="0.25">
      <c r="C14051" t="s">
        <v>14050</v>
      </c>
    </row>
    <row r="14052" spans="3:3" x14ac:dyDescent="0.25">
      <c r="C14052" t="s">
        <v>14051</v>
      </c>
    </row>
    <row r="14053" spans="3:3" x14ac:dyDescent="0.25">
      <c r="C14053" t="s">
        <v>14052</v>
      </c>
    </row>
    <row r="14054" spans="3:3" x14ac:dyDescent="0.25">
      <c r="C14054" t="s">
        <v>14053</v>
      </c>
    </row>
    <row r="14055" spans="3:3" x14ac:dyDescent="0.25">
      <c r="C14055" t="s">
        <v>14054</v>
      </c>
    </row>
    <row r="14056" spans="3:3" x14ac:dyDescent="0.25">
      <c r="C14056" t="s">
        <v>14055</v>
      </c>
    </row>
    <row r="14057" spans="3:3" x14ac:dyDescent="0.25">
      <c r="C14057" t="s">
        <v>14056</v>
      </c>
    </row>
    <row r="14058" spans="3:3" x14ac:dyDescent="0.25">
      <c r="C14058" t="s">
        <v>14057</v>
      </c>
    </row>
    <row r="14059" spans="3:3" x14ac:dyDescent="0.25">
      <c r="C14059" t="s">
        <v>14058</v>
      </c>
    </row>
    <row r="14060" spans="3:3" x14ac:dyDescent="0.25">
      <c r="C14060" t="s">
        <v>14059</v>
      </c>
    </row>
    <row r="14061" spans="3:3" x14ac:dyDescent="0.25">
      <c r="C14061" t="s">
        <v>14060</v>
      </c>
    </row>
    <row r="14062" spans="3:3" x14ac:dyDescent="0.25">
      <c r="C14062" t="s">
        <v>14061</v>
      </c>
    </row>
    <row r="14063" spans="3:3" x14ac:dyDescent="0.25">
      <c r="C14063" t="s">
        <v>14062</v>
      </c>
    </row>
    <row r="14064" spans="3:3" x14ac:dyDescent="0.25">
      <c r="C14064" t="s">
        <v>14063</v>
      </c>
    </row>
    <row r="14065" spans="3:3" x14ac:dyDescent="0.25">
      <c r="C14065" t="s">
        <v>14064</v>
      </c>
    </row>
    <row r="14066" spans="3:3" x14ac:dyDescent="0.25">
      <c r="C14066" t="s">
        <v>14065</v>
      </c>
    </row>
    <row r="14067" spans="3:3" x14ac:dyDescent="0.25">
      <c r="C14067" t="s">
        <v>14066</v>
      </c>
    </row>
    <row r="14068" spans="3:3" x14ac:dyDescent="0.25">
      <c r="C14068" t="s">
        <v>14067</v>
      </c>
    </row>
    <row r="14069" spans="3:3" x14ac:dyDescent="0.25">
      <c r="C14069" t="s">
        <v>14068</v>
      </c>
    </row>
    <row r="14070" spans="3:3" x14ac:dyDescent="0.25">
      <c r="C14070" t="s">
        <v>14069</v>
      </c>
    </row>
    <row r="14071" spans="3:3" x14ac:dyDescent="0.25">
      <c r="C14071" t="s">
        <v>14070</v>
      </c>
    </row>
    <row r="14072" spans="3:3" x14ac:dyDescent="0.25">
      <c r="C14072" t="s">
        <v>14071</v>
      </c>
    </row>
    <row r="14073" spans="3:3" x14ac:dyDescent="0.25">
      <c r="C14073" t="s">
        <v>14072</v>
      </c>
    </row>
    <row r="14074" spans="3:3" x14ac:dyDescent="0.25">
      <c r="C14074" t="s">
        <v>14073</v>
      </c>
    </row>
    <row r="14075" spans="3:3" x14ac:dyDescent="0.25">
      <c r="C14075" t="s">
        <v>14074</v>
      </c>
    </row>
    <row r="14076" spans="3:3" x14ac:dyDescent="0.25">
      <c r="C14076" t="s">
        <v>14075</v>
      </c>
    </row>
    <row r="14077" spans="3:3" x14ac:dyDescent="0.25">
      <c r="C14077" t="s">
        <v>14076</v>
      </c>
    </row>
    <row r="14078" spans="3:3" x14ac:dyDescent="0.25">
      <c r="C14078" t="s">
        <v>14077</v>
      </c>
    </row>
    <row r="14079" spans="3:3" x14ac:dyDescent="0.25">
      <c r="C14079" t="s">
        <v>14078</v>
      </c>
    </row>
    <row r="14080" spans="3:3" x14ac:dyDescent="0.25">
      <c r="C14080" t="s">
        <v>14079</v>
      </c>
    </row>
    <row r="14081" spans="3:3" x14ac:dyDescent="0.25">
      <c r="C14081" t="s">
        <v>14080</v>
      </c>
    </row>
    <row r="14082" spans="3:3" x14ac:dyDescent="0.25">
      <c r="C14082" t="s">
        <v>14081</v>
      </c>
    </row>
    <row r="14083" spans="3:3" x14ac:dyDescent="0.25">
      <c r="C14083" t="s">
        <v>14082</v>
      </c>
    </row>
    <row r="14084" spans="3:3" x14ac:dyDescent="0.25">
      <c r="C14084" t="s">
        <v>14083</v>
      </c>
    </row>
    <row r="14085" spans="3:3" x14ac:dyDescent="0.25">
      <c r="C14085" t="s">
        <v>14084</v>
      </c>
    </row>
    <row r="14086" spans="3:3" x14ac:dyDescent="0.25">
      <c r="C14086" t="s">
        <v>14085</v>
      </c>
    </row>
    <row r="14087" spans="3:3" x14ac:dyDescent="0.25">
      <c r="C14087" t="s">
        <v>14086</v>
      </c>
    </row>
    <row r="14088" spans="3:3" x14ac:dyDescent="0.25">
      <c r="C14088" t="s">
        <v>14087</v>
      </c>
    </row>
    <row r="14089" spans="3:3" x14ac:dyDescent="0.25">
      <c r="C14089" t="s">
        <v>14088</v>
      </c>
    </row>
    <row r="14090" spans="3:3" x14ac:dyDescent="0.25">
      <c r="C14090" t="s">
        <v>14089</v>
      </c>
    </row>
    <row r="14091" spans="3:3" x14ac:dyDescent="0.25">
      <c r="C14091" t="s">
        <v>14090</v>
      </c>
    </row>
    <row r="14092" spans="3:3" x14ac:dyDescent="0.25">
      <c r="C14092" t="s">
        <v>14091</v>
      </c>
    </row>
    <row r="14093" spans="3:3" x14ac:dyDescent="0.25">
      <c r="C14093" t="s">
        <v>14092</v>
      </c>
    </row>
    <row r="14094" spans="3:3" x14ac:dyDescent="0.25">
      <c r="C14094" t="s">
        <v>14093</v>
      </c>
    </row>
    <row r="14095" spans="3:3" x14ac:dyDescent="0.25">
      <c r="C14095" t="s">
        <v>14094</v>
      </c>
    </row>
    <row r="14096" spans="3:3" x14ac:dyDescent="0.25">
      <c r="C14096" t="s">
        <v>14095</v>
      </c>
    </row>
    <row r="14097" spans="3:3" x14ac:dyDescent="0.25">
      <c r="C14097" t="s">
        <v>14096</v>
      </c>
    </row>
    <row r="14098" spans="3:3" x14ac:dyDescent="0.25">
      <c r="C14098" t="s">
        <v>14097</v>
      </c>
    </row>
    <row r="14099" spans="3:3" x14ac:dyDescent="0.25">
      <c r="C14099" t="s">
        <v>14098</v>
      </c>
    </row>
    <row r="14100" spans="3:3" x14ac:dyDescent="0.25">
      <c r="C14100" t="s">
        <v>14099</v>
      </c>
    </row>
    <row r="14101" spans="3:3" x14ac:dyDescent="0.25">
      <c r="C14101" t="s">
        <v>14100</v>
      </c>
    </row>
    <row r="14102" spans="3:3" x14ac:dyDescent="0.25">
      <c r="C14102" t="s">
        <v>14101</v>
      </c>
    </row>
    <row r="14103" spans="3:3" x14ac:dyDescent="0.25">
      <c r="C14103" t="s">
        <v>14102</v>
      </c>
    </row>
    <row r="14104" spans="3:3" x14ac:dyDescent="0.25">
      <c r="C14104" t="s">
        <v>14103</v>
      </c>
    </row>
    <row r="14105" spans="3:3" x14ac:dyDescent="0.25">
      <c r="C14105" t="s">
        <v>14104</v>
      </c>
    </row>
    <row r="14106" spans="3:3" x14ac:dyDescent="0.25">
      <c r="C14106" t="s">
        <v>14105</v>
      </c>
    </row>
    <row r="14107" spans="3:3" x14ac:dyDescent="0.25">
      <c r="C14107" t="s">
        <v>14106</v>
      </c>
    </row>
    <row r="14108" spans="3:3" x14ac:dyDescent="0.25">
      <c r="C14108" t="s">
        <v>14107</v>
      </c>
    </row>
    <row r="14109" spans="3:3" x14ac:dyDescent="0.25">
      <c r="C14109" t="s">
        <v>14108</v>
      </c>
    </row>
    <row r="14110" spans="3:3" x14ac:dyDescent="0.25">
      <c r="C14110" t="s">
        <v>14109</v>
      </c>
    </row>
    <row r="14111" spans="3:3" x14ac:dyDescent="0.25">
      <c r="C14111" t="s">
        <v>14110</v>
      </c>
    </row>
    <row r="14112" spans="3:3" x14ac:dyDescent="0.25">
      <c r="C14112" t="s">
        <v>14111</v>
      </c>
    </row>
    <row r="14113" spans="3:3" x14ac:dyDescent="0.25">
      <c r="C14113" t="s">
        <v>14112</v>
      </c>
    </row>
    <row r="14114" spans="3:3" x14ac:dyDescent="0.25">
      <c r="C14114" t="s">
        <v>14113</v>
      </c>
    </row>
    <row r="14115" spans="3:3" x14ac:dyDescent="0.25">
      <c r="C14115" t="s">
        <v>14114</v>
      </c>
    </row>
    <row r="14116" spans="3:3" x14ac:dyDescent="0.25">
      <c r="C14116" t="s">
        <v>14115</v>
      </c>
    </row>
    <row r="14117" spans="3:3" x14ac:dyDescent="0.25">
      <c r="C14117" t="s">
        <v>14116</v>
      </c>
    </row>
    <row r="14118" spans="3:3" x14ac:dyDescent="0.25">
      <c r="C14118" t="s">
        <v>14117</v>
      </c>
    </row>
    <row r="14119" spans="3:3" x14ac:dyDescent="0.25">
      <c r="C14119" t="s">
        <v>14118</v>
      </c>
    </row>
    <row r="14120" spans="3:3" x14ac:dyDescent="0.25">
      <c r="C14120" t="s">
        <v>14119</v>
      </c>
    </row>
    <row r="14121" spans="3:3" x14ac:dyDescent="0.25">
      <c r="C14121" t="s">
        <v>14120</v>
      </c>
    </row>
    <row r="14122" spans="3:3" x14ac:dyDescent="0.25">
      <c r="C14122" t="s">
        <v>14121</v>
      </c>
    </row>
    <row r="14123" spans="3:3" x14ac:dyDescent="0.25">
      <c r="C14123" t="s">
        <v>14122</v>
      </c>
    </row>
    <row r="14124" spans="3:3" x14ac:dyDescent="0.25">
      <c r="C14124" t="s">
        <v>14123</v>
      </c>
    </row>
    <row r="14125" spans="3:3" x14ac:dyDescent="0.25">
      <c r="C14125" t="s">
        <v>14124</v>
      </c>
    </row>
    <row r="14126" spans="3:3" x14ac:dyDescent="0.25">
      <c r="C14126" t="s">
        <v>14125</v>
      </c>
    </row>
    <row r="14127" spans="3:3" x14ac:dyDescent="0.25">
      <c r="C14127" t="s">
        <v>14126</v>
      </c>
    </row>
    <row r="14128" spans="3:3" x14ac:dyDescent="0.25">
      <c r="C14128" t="s">
        <v>14127</v>
      </c>
    </row>
    <row r="14129" spans="3:3" x14ac:dyDescent="0.25">
      <c r="C14129" t="s">
        <v>14128</v>
      </c>
    </row>
    <row r="14130" spans="3:3" x14ac:dyDescent="0.25">
      <c r="C14130" t="s">
        <v>14129</v>
      </c>
    </row>
    <row r="14131" spans="3:3" x14ac:dyDescent="0.25">
      <c r="C14131" t="s">
        <v>14130</v>
      </c>
    </row>
    <row r="14132" spans="3:3" x14ac:dyDescent="0.25">
      <c r="C14132" t="s">
        <v>14131</v>
      </c>
    </row>
    <row r="14133" spans="3:3" x14ac:dyDescent="0.25">
      <c r="C14133" t="s">
        <v>14132</v>
      </c>
    </row>
    <row r="14134" spans="3:3" x14ac:dyDescent="0.25">
      <c r="C14134" t="s">
        <v>14133</v>
      </c>
    </row>
    <row r="14135" spans="3:3" x14ac:dyDescent="0.25">
      <c r="C14135" t="s">
        <v>14134</v>
      </c>
    </row>
    <row r="14136" spans="3:3" x14ac:dyDescent="0.25">
      <c r="C14136" t="s">
        <v>14135</v>
      </c>
    </row>
    <row r="14137" spans="3:3" x14ac:dyDescent="0.25">
      <c r="C14137" t="s">
        <v>14136</v>
      </c>
    </row>
    <row r="14138" spans="3:3" x14ac:dyDescent="0.25">
      <c r="C14138" t="s">
        <v>14137</v>
      </c>
    </row>
    <row r="14139" spans="3:3" x14ac:dyDescent="0.25">
      <c r="C14139" t="s">
        <v>14138</v>
      </c>
    </row>
    <row r="14140" spans="3:3" x14ac:dyDescent="0.25">
      <c r="C14140" t="s">
        <v>14139</v>
      </c>
    </row>
    <row r="14141" spans="3:3" x14ac:dyDescent="0.25">
      <c r="C14141" t="s">
        <v>14140</v>
      </c>
    </row>
    <row r="14142" spans="3:3" x14ac:dyDescent="0.25">
      <c r="C14142" t="s">
        <v>14141</v>
      </c>
    </row>
    <row r="14143" spans="3:3" x14ac:dyDescent="0.25">
      <c r="C14143" t="s">
        <v>14142</v>
      </c>
    </row>
    <row r="14144" spans="3:3" x14ac:dyDescent="0.25">
      <c r="C14144" t="s">
        <v>14143</v>
      </c>
    </row>
    <row r="14145" spans="3:3" x14ac:dyDescent="0.25">
      <c r="C14145" t="s">
        <v>14144</v>
      </c>
    </row>
    <row r="14146" spans="3:3" x14ac:dyDescent="0.25">
      <c r="C14146" t="s">
        <v>14145</v>
      </c>
    </row>
    <row r="14147" spans="3:3" x14ac:dyDescent="0.25">
      <c r="C14147" t="s">
        <v>14146</v>
      </c>
    </row>
    <row r="14148" spans="3:3" x14ac:dyDescent="0.25">
      <c r="C14148" t="s">
        <v>14147</v>
      </c>
    </row>
    <row r="14149" spans="3:3" x14ac:dyDescent="0.25">
      <c r="C14149" t="s">
        <v>14148</v>
      </c>
    </row>
    <row r="14150" spans="3:3" x14ac:dyDescent="0.25">
      <c r="C14150" t="s">
        <v>14149</v>
      </c>
    </row>
    <row r="14151" spans="3:3" x14ac:dyDescent="0.25">
      <c r="C14151" t="s">
        <v>14150</v>
      </c>
    </row>
    <row r="14152" spans="3:3" x14ac:dyDescent="0.25">
      <c r="C14152" t="s">
        <v>14151</v>
      </c>
    </row>
    <row r="14153" spans="3:3" x14ac:dyDescent="0.25">
      <c r="C14153" t="s">
        <v>14152</v>
      </c>
    </row>
    <row r="14154" spans="3:3" x14ac:dyDescent="0.25">
      <c r="C14154" t="s">
        <v>14153</v>
      </c>
    </row>
    <row r="14155" spans="3:3" x14ac:dyDescent="0.25">
      <c r="C14155" t="s">
        <v>14154</v>
      </c>
    </row>
    <row r="14156" spans="3:3" x14ac:dyDescent="0.25">
      <c r="C14156" t="s">
        <v>14155</v>
      </c>
    </row>
    <row r="14157" spans="3:3" x14ac:dyDescent="0.25">
      <c r="C14157" t="s">
        <v>14156</v>
      </c>
    </row>
    <row r="14158" spans="3:3" x14ac:dyDescent="0.25">
      <c r="C14158" t="s">
        <v>14157</v>
      </c>
    </row>
    <row r="14159" spans="3:3" x14ac:dyDescent="0.25">
      <c r="C14159" t="s">
        <v>14158</v>
      </c>
    </row>
    <row r="14160" spans="3:3" x14ac:dyDescent="0.25">
      <c r="C14160" t="s">
        <v>14159</v>
      </c>
    </row>
    <row r="14161" spans="3:3" x14ac:dyDescent="0.25">
      <c r="C14161" t="s">
        <v>14160</v>
      </c>
    </row>
    <row r="14162" spans="3:3" x14ac:dyDescent="0.25">
      <c r="C14162" t="s">
        <v>14161</v>
      </c>
    </row>
    <row r="14163" spans="3:3" x14ac:dyDescent="0.25">
      <c r="C14163" t="s">
        <v>14162</v>
      </c>
    </row>
    <row r="14164" spans="3:3" x14ac:dyDescent="0.25">
      <c r="C14164" t="s">
        <v>14163</v>
      </c>
    </row>
    <row r="14165" spans="3:3" x14ac:dyDescent="0.25">
      <c r="C14165" t="s">
        <v>14164</v>
      </c>
    </row>
    <row r="14166" spans="3:3" x14ac:dyDescent="0.25">
      <c r="C14166" t="s">
        <v>14165</v>
      </c>
    </row>
    <row r="14167" spans="3:3" x14ac:dyDescent="0.25">
      <c r="C14167" t="s">
        <v>14166</v>
      </c>
    </row>
    <row r="14168" spans="3:3" x14ac:dyDescent="0.25">
      <c r="C14168" t="s">
        <v>14167</v>
      </c>
    </row>
    <row r="14169" spans="3:3" x14ac:dyDescent="0.25">
      <c r="C14169" t="s">
        <v>14168</v>
      </c>
    </row>
    <row r="14170" spans="3:3" x14ac:dyDescent="0.25">
      <c r="C14170" t="s">
        <v>14169</v>
      </c>
    </row>
    <row r="14171" spans="3:3" x14ac:dyDescent="0.25">
      <c r="C14171" t="s">
        <v>14170</v>
      </c>
    </row>
    <row r="14172" spans="3:3" x14ac:dyDescent="0.25">
      <c r="C14172" t="s">
        <v>14171</v>
      </c>
    </row>
    <row r="14173" spans="3:3" x14ac:dyDescent="0.25">
      <c r="C14173" t="s">
        <v>14172</v>
      </c>
    </row>
    <row r="14174" spans="3:3" x14ac:dyDescent="0.25">
      <c r="C14174" t="s">
        <v>14173</v>
      </c>
    </row>
    <row r="14175" spans="3:3" x14ac:dyDescent="0.25">
      <c r="C14175" t="s">
        <v>14174</v>
      </c>
    </row>
    <row r="14176" spans="3:3" x14ac:dyDescent="0.25">
      <c r="C14176" t="s">
        <v>14175</v>
      </c>
    </row>
    <row r="14177" spans="3:3" x14ac:dyDescent="0.25">
      <c r="C14177" t="s">
        <v>14176</v>
      </c>
    </row>
    <row r="14178" spans="3:3" x14ac:dyDescent="0.25">
      <c r="C14178" t="s">
        <v>14177</v>
      </c>
    </row>
    <row r="14179" spans="3:3" x14ac:dyDescent="0.25">
      <c r="C14179" t="s">
        <v>14178</v>
      </c>
    </row>
    <row r="14180" spans="3:3" x14ac:dyDescent="0.25">
      <c r="C14180" t="s">
        <v>14179</v>
      </c>
    </row>
    <row r="14181" spans="3:3" x14ac:dyDescent="0.25">
      <c r="C14181" t="s">
        <v>14180</v>
      </c>
    </row>
    <row r="14182" spans="3:3" x14ac:dyDescent="0.25">
      <c r="C14182" t="s">
        <v>14181</v>
      </c>
    </row>
    <row r="14183" spans="3:3" x14ac:dyDescent="0.25">
      <c r="C14183" t="s">
        <v>14182</v>
      </c>
    </row>
    <row r="14184" spans="3:3" x14ac:dyDescent="0.25">
      <c r="C14184" t="s">
        <v>14183</v>
      </c>
    </row>
    <row r="14185" spans="3:3" x14ac:dyDescent="0.25">
      <c r="C14185" t="s">
        <v>14184</v>
      </c>
    </row>
    <row r="14186" spans="3:3" x14ac:dyDescent="0.25">
      <c r="C14186" t="s">
        <v>14185</v>
      </c>
    </row>
    <row r="14187" spans="3:3" x14ac:dyDescent="0.25">
      <c r="C14187" t="s">
        <v>14186</v>
      </c>
    </row>
    <row r="14188" spans="3:3" x14ac:dyDescent="0.25">
      <c r="C14188" t="s">
        <v>14187</v>
      </c>
    </row>
    <row r="14189" spans="3:3" x14ac:dyDescent="0.25">
      <c r="C14189" t="s">
        <v>14188</v>
      </c>
    </row>
    <row r="14190" spans="3:3" x14ac:dyDescent="0.25">
      <c r="C14190" t="s">
        <v>14189</v>
      </c>
    </row>
    <row r="14191" spans="3:3" x14ac:dyDescent="0.25">
      <c r="C14191" t="s">
        <v>14190</v>
      </c>
    </row>
    <row r="14192" spans="3:3" x14ac:dyDescent="0.25">
      <c r="C14192" t="s">
        <v>14191</v>
      </c>
    </row>
    <row r="14193" spans="3:3" x14ac:dyDescent="0.25">
      <c r="C14193" t="s">
        <v>14192</v>
      </c>
    </row>
    <row r="14194" spans="3:3" x14ac:dyDescent="0.25">
      <c r="C14194" t="s">
        <v>14193</v>
      </c>
    </row>
    <row r="14195" spans="3:3" x14ac:dyDescent="0.25">
      <c r="C14195" t="s">
        <v>14194</v>
      </c>
    </row>
    <row r="14196" spans="3:3" x14ac:dyDescent="0.25">
      <c r="C14196" t="s">
        <v>14195</v>
      </c>
    </row>
    <row r="14197" spans="3:3" x14ac:dyDescent="0.25">
      <c r="C14197" t="s">
        <v>14196</v>
      </c>
    </row>
    <row r="14198" spans="3:3" x14ac:dyDescent="0.25">
      <c r="C14198" t="s">
        <v>14197</v>
      </c>
    </row>
    <row r="14199" spans="3:3" x14ac:dyDescent="0.25">
      <c r="C14199" t="s">
        <v>14198</v>
      </c>
    </row>
    <row r="14200" spans="3:3" x14ac:dyDescent="0.25">
      <c r="C14200" t="s">
        <v>14199</v>
      </c>
    </row>
    <row r="14201" spans="3:3" x14ac:dyDescent="0.25">
      <c r="C14201" t="s">
        <v>14200</v>
      </c>
    </row>
    <row r="14202" spans="3:3" x14ac:dyDescent="0.25">
      <c r="C14202" t="s">
        <v>14201</v>
      </c>
    </row>
    <row r="14203" spans="3:3" x14ac:dyDescent="0.25">
      <c r="C14203" t="s">
        <v>14202</v>
      </c>
    </row>
    <row r="14204" spans="3:3" x14ac:dyDescent="0.25">
      <c r="C14204" t="s">
        <v>14203</v>
      </c>
    </row>
    <row r="14205" spans="3:3" x14ac:dyDescent="0.25">
      <c r="C14205" t="s">
        <v>14204</v>
      </c>
    </row>
    <row r="14206" spans="3:3" x14ac:dyDescent="0.25">
      <c r="C14206" t="s">
        <v>14205</v>
      </c>
    </row>
    <row r="14207" spans="3:3" x14ac:dyDescent="0.25">
      <c r="C14207" t="s">
        <v>14206</v>
      </c>
    </row>
    <row r="14208" spans="3:3" x14ac:dyDescent="0.25">
      <c r="C14208" t="s">
        <v>14207</v>
      </c>
    </row>
    <row r="14209" spans="3:3" x14ac:dyDescent="0.25">
      <c r="C14209" t="s">
        <v>14208</v>
      </c>
    </row>
    <row r="14210" spans="3:3" x14ac:dyDescent="0.25">
      <c r="C14210" t="s">
        <v>14209</v>
      </c>
    </row>
    <row r="14211" spans="3:3" x14ac:dyDescent="0.25">
      <c r="C14211" t="s">
        <v>14210</v>
      </c>
    </row>
    <row r="14212" spans="3:3" x14ac:dyDescent="0.25">
      <c r="C14212" t="s">
        <v>14211</v>
      </c>
    </row>
    <row r="14213" spans="3:3" x14ac:dyDescent="0.25">
      <c r="C14213" t="s">
        <v>14212</v>
      </c>
    </row>
    <row r="14214" spans="3:3" x14ac:dyDescent="0.25">
      <c r="C14214" t="s">
        <v>14213</v>
      </c>
    </row>
    <row r="14215" spans="3:3" x14ac:dyDescent="0.25">
      <c r="C14215" t="s">
        <v>14214</v>
      </c>
    </row>
    <row r="14216" spans="3:3" x14ac:dyDescent="0.25">
      <c r="C14216" t="s">
        <v>14215</v>
      </c>
    </row>
    <row r="14217" spans="3:3" x14ac:dyDescent="0.25">
      <c r="C14217" t="s">
        <v>14216</v>
      </c>
    </row>
    <row r="14218" spans="3:3" x14ac:dyDescent="0.25">
      <c r="C14218" t="s">
        <v>14217</v>
      </c>
    </row>
    <row r="14219" spans="3:3" x14ac:dyDescent="0.25">
      <c r="C14219" t="s">
        <v>14218</v>
      </c>
    </row>
    <row r="14220" spans="3:3" x14ac:dyDescent="0.25">
      <c r="C14220" t="s">
        <v>14219</v>
      </c>
    </row>
    <row r="14221" spans="3:3" x14ac:dyDescent="0.25">
      <c r="C14221" t="s">
        <v>14220</v>
      </c>
    </row>
    <row r="14222" spans="3:3" x14ac:dyDescent="0.25">
      <c r="C14222" t="s">
        <v>14221</v>
      </c>
    </row>
    <row r="14223" spans="3:3" x14ac:dyDescent="0.25">
      <c r="C14223" t="s">
        <v>14222</v>
      </c>
    </row>
    <row r="14224" spans="3:3" x14ac:dyDescent="0.25">
      <c r="C14224" t="s">
        <v>14223</v>
      </c>
    </row>
    <row r="14225" spans="3:3" x14ac:dyDescent="0.25">
      <c r="C14225" t="s">
        <v>14224</v>
      </c>
    </row>
    <row r="14226" spans="3:3" x14ac:dyDescent="0.25">
      <c r="C14226" t="s">
        <v>14225</v>
      </c>
    </row>
    <row r="14227" spans="3:3" x14ac:dyDescent="0.25">
      <c r="C14227" t="s">
        <v>14226</v>
      </c>
    </row>
    <row r="14228" spans="3:3" x14ac:dyDescent="0.25">
      <c r="C14228" t="s">
        <v>14227</v>
      </c>
    </row>
    <row r="14229" spans="3:3" x14ac:dyDescent="0.25">
      <c r="C14229" t="s">
        <v>14228</v>
      </c>
    </row>
    <row r="14230" spans="3:3" x14ac:dyDescent="0.25">
      <c r="C14230" t="s">
        <v>14229</v>
      </c>
    </row>
    <row r="14231" spans="3:3" x14ac:dyDescent="0.25">
      <c r="C14231" t="s">
        <v>14230</v>
      </c>
    </row>
    <row r="14232" spans="3:3" x14ac:dyDescent="0.25">
      <c r="C14232" t="s">
        <v>14231</v>
      </c>
    </row>
    <row r="14233" spans="3:3" x14ac:dyDescent="0.25">
      <c r="C14233" t="s">
        <v>14232</v>
      </c>
    </row>
    <row r="14234" spans="3:3" x14ac:dyDescent="0.25">
      <c r="C14234" t="s">
        <v>14233</v>
      </c>
    </row>
    <row r="14235" spans="3:3" x14ac:dyDescent="0.25">
      <c r="C14235" t="s">
        <v>14234</v>
      </c>
    </row>
    <row r="14236" spans="3:3" x14ac:dyDescent="0.25">
      <c r="C14236" t="s">
        <v>14235</v>
      </c>
    </row>
    <row r="14237" spans="3:3" x14ac:dyDescent="0.25">
      <c r="C14237" t="s">
        <v>14236</v>
      </c>
    </row>
    <row r="14238" spans="3:3" x14ac:dyDescent="0.25">
      <c r="C14238" t="s">
        <v>14237</v>
      </c>
    </row>
    <row r="14239" spans="3:3" x14ac:dyDescent="0.25">
      <c r="C14239" t="s">
        <v>14238</v>
      </c>
    </row>
    <row r="14240" spans="3:3" x14ac:dyDescent="0.25">
      <c r="C14240" t="s">
        <v>14239</v>
      </c>
    </row>
    <row r="14241" spans="3:3" x14ac:dyDescent="0.25">
      <c r="C14241" t="s">
        <v>14240</v>
      </c>
    </row>
    <row r="14242" spans="3:3" x14ac:dyDescent="0.25">
      <c r="C14242" t="s">
        <v>14241</v>
      </c>
    </row>
    <row r="14243" spans="3:3" x14ac:dyDescent="0.25">
      <c r="C14243" t="s">
        <v>14242</v>
      </c>
    </row>
    <row r="14244" spans="3:3" x14ac:dyDescent="0.25">
      <c r="C14244" t="s">
        <v>14243</v>
      </c>
    </row>
    <row r="14245" spans="3:3" x14ac:dyDescent="0.25">
      <c r="C14245" t="s">
        <v>14244</v>
      </c>
    </row>
    <row r="14246" spans="3:3" x14ac:dyDescent="0.25">
      <c r="C14246" t="s">
        <v>14245</v>
      </c>
    </row>
    <row r="14247" spans="3:3" x14ac:dyDescent="0.25">
      <c r="C14247" t="s">
        <v>14246</v>
      </c>
    </row>
    <row r="14248" spans="3:3" x14ac:dyDescent="0.25">
      <c r="C14248" t="s">
        <v>14247</v>
      </c>
    </row>
    <row r="14249" spans="3:3" x14ac:dyDescent="0.25">
      <c r="C14249" t="s">
        <v>14248</v>
      </c>
    </row>
    <row r="14250" spans="3:3" x14ac:dyDescent="0.25">
      <c r="C14250" t="s">
        <v>14249</v>
      </c>
    </row>
    <row r="14251" spans="3:3" x14ac:dyDescent="0.25">
      <c r="C14251" t="s">
        <v>14250</v>
      </c>
    </row>
    <row r="14252" spans="3:3" x14ac:dyDescent="0.25">
      <c r="C14252" t="s">
        <v>14251</v>
      </c>
    </row>
    <row r="14253" spans="3:3" x14ac:dyDescent="0.25">
      <c r="C14253" t="s">
        <v>14252</v>
      </c>
    </row>
    <row r="14254" spans="3:3" x14ac:dyDescent="0.25">
      <c r="C14254" t="s">
        <v>14253</v>
      </c>
    </row>
    <row r="14255" spans="3:3" x14ac:dyDescent="0.25">
      <c r="C14255" t="s">
        <v>14254</v>
      </c>
    </row>
    <row r="14256" spans="3:3" x14ac:dyDescent="0.25">
      <c r="C14256" t="s">
        <v>14255</v>
      </c>
    </row>
    <row r="14257" spans="3:3" x14ac:dyDescent="0.25">
      <c r="C14257" t="s">
        <v>14256</v>
      </c>
    </row>
    <row r="14258" spans="3:3" x14ac:dyDescent="0.25">
      <c r="C14258" t="s">
        <v>14257</v>
      </c>
    </row>
    <row r="14259" spans="3:3" x14ac:dyDescent="0.25">
      <c r="C14259" t="s">
        <v>14258</v>
      </c>
    </row>
    <row r="14260" spans="3:3" x14ac:dyDescent="0.25">
      <c r="C14260" t="s">
        <v>14259</v>
      </c>
    </row>
    <row r="14261" spans="3:3" x14ac:dyDescent="0.25">
      <c r="C14261" t="s">
        <v>14260</v>
      </c>
    </row>
    <row r="14262" spans="3:3" x14ac:dyDescent="0.25">
      <c r="C14262" t="s">
        <v>14261</v>
      </c>
    </row>
    <row r="14263" spans="3:3" x14ac:dyDescent="0.25">
      <c r="C14263" t="s">
        <v>14262</v>
      </c>
    </row>
    <row r="14264" spans="3:3" x14ac:dyDescent="0.25">
      <c r="C14264" t="s">
        <v>14263</v>
      </c>
    </row>
    <row r="14265" spans="3:3" x14ac:dyDescent="0.25">
      <c r="C14265" t="s">
        <v>14264</v>
      </c>
    </row>
    <row r="14266" spans="3:3" x14ac:dyDescent="0.25">
      <c r="C14266" t="s">
        <v>14265</v>
      </c>
    </row>
    <row r="14267" spans="3:3" x14ac:dyDescent="0.25">
      <c r="C14267" t="s">
        <v>14266</v>
      </c>
    </row>
    <row r="14268" spans="3:3" x14ac:dyDescent="0.25">
      <c r="C14268" t="s">
        <v>14267</v>
      </c>
    </row>
    <row r="14269" spans="3:3" x14ac:dyDescent="0.25">
      <c r="C14269" t="s">
        <v>14268</v>
      </c>
    </row>
    <row r="14270" spans="3:3" x14ac:dyDescent="0.25">
      <c r="C14270" t="s">
        <v>14269</v>
      </c>
    </row>
    <row r="14271" spans="3:3" x14ac:dyDescent="0.25">
      <c r="C14271" t="s">
        <v>14270</v>
      </c>
    </row>
    <row r="14272" spans="3:3" x14ac:dyDescent="0.25">
      <c r="C14272" t="s">
        <v>14271</v>
      </c>
    </row>
    <row r="14273" spans="3:3" x14ac:dyDescent="0.25">
      <c r="C14273" t="s">
        <v>14272</v>
      </c>
    </row>
    <row r="14274" spans="3:3" x14ac:dyDescent="0.25">
      <c r="C14274" t="s">
        <v>14273</v>
      </c>
    </row>
    <row r="14275" spans="3:3" x14ac:dyDescent="0.25">
      <c r="C14275" t="s">
        <v>14274</v>
      </c>
    </row>
    <row r="14276" spans="3:3" x14ac:dyDescent="0.25">
      <c r="C14276" t="s">
        <v>14275</v>
      </c>
    </row>
    <row r="14277" spans="3:3" x14ac:dyDescent="0.25">
      <c r="C14277" t="s">
        <v>14276</v>
      </c>
    </row>
    <row r="14278" spans="3:3" x14ac:dyDescent="0.25">
      <c r="C14278" t="s">
        <v>14277</v>
      </c>
    </row>
    <row r="14279" spans="3:3" x14ac:dyDescent="0.25">
      <c r="C14279" t="s">
        <v>14278</v>
      </c>
    </row>
    <row r="14280" spans="3:3" x14ac:dyDescent="0.25">
      <c r="C14280" t="s">
        <v>14279</v>
      </c>
    </row>
    <row r="14281" spans="3:3" x14ac:dyDescent="0.25">
      <c r="C14281" t="s">
        <v>14280</v>
      </c>
    </row>
    <row r="14282" spans="3:3" x14ac:dyDescent="0.25">
      <c r="C14282" t="s">
        <v>14281</v>
      </c>
    </row>
    <row r="14283" spans="3:3" x14ac:dyDescent="0.25">
      <c r="C14283" t="s">
        <v>14282</v>
      </c>
    </row>
    <row r="14284" spans="3:3" x14ac:dyDescent="0.25">
      <c r="C14284" t="s">
        <v>14283</v>
      </c>
    </row>
    <row r="14285" spans="3:3" x14ac:dyDescent="0.25">
      <c r="C14285" t="s">
        <v>14284</v>
      </c>
    </row>
    <row r="14286" spans="3:3" x14ac:dyDescent="0.25">
      <c r="C14286" t="s">
        <v>14285</v>
      </c>
    </row>
    <row r="14287" spans="3:3" x14ac:dyDescent="0.25">
      <c r="C14287" t="s">
        <v>14286</v>
      </c>
    </row>
    <row r="14288" spans="3:3" x14ac:dyDescent="0.25">
      <c r="C14288" t="s">
        <v>14287</v>
      </c>
    </row>
    <row r="14289" spans="3:3" x14ac:dyDescent="0.25">
      <c r="C14289" t="s">
        <v>14288</v>
      </c>
    </row>
    <row r="14290" spans="3:3" x14ac:dyDescent="0.25">
      <c r="C14290" t="s">
        <v>14289</v>
      </c>
    </row>
    <row r="14291" spans="3:3" x14ac:dyDescent="0.25">
      <c r="C14291" t="s">
        <v>14290</v>
      </c>
    </row>
    <row r="14292" spans="3:3" x14ac:dyDescent="0.25">
      <c r="C14292" t="s">
        <v>14291</v>
      </c>
    </row>
    <row r="14293" spans="3:3" x14ac:dyDescent="0.25">
      <c r="C14293" t="s">
        <v>14292</v>
      </c>
    </row>
    <row r="14294" spans="3:3" x14ac:dyDescent="0.25">
      <c r="C14294" t="s">
        <v>14293</v>
      </c>
    </row>
    <row r="14295" spans="3:3" x14ac:dyDescent="0.25">
      <c r="C14295" t="s">
        <v>14294</v>
      </c>
    </row>
    <row r="14296" spans="3:3" x14ac:dyDescent="0.25">
      <c r="C14296" t="s">
        <v>14295</v>
      </c>
    </row>
    <row r="14297" spans="3:3" x14ac:dyDescent="0.25">
      <c r="C14297" t="s">
        <v>14296</v>
      </c>
    </row>
    <row r="14298" spans="3:3" x14ac:dyDescent="0.25">
      <c r="C14298" t="s">
        <v>14297</v>
      </c>
    </row>
    <row r="14299" spans="3:3" x14ac:dyDescent="0.25">
      <c r="C14299" t="s">
        <v>14298</v>
      </c>
    </row>
    <row r="14300" spans="3:3" x14ac:dyDescent="0.25">
      <c r="C14300" t="s">
        <v>14299</v>
      </c>
    </row>
    <row r="14301" spans="3:3" x14ac:dyDescent="0.25">
      <c r="C14301" t="s">
        <v>14300</v>
      </c>
    </row>
    <row r="14302" spans="3:3" x14ac:dyDescent="0.25">
      <c r="C14302" t="s">
        <v>14301</v>
      </c>
    </row>
    <row r="14303" spans="3:3" x14ac:dyDescent="0.25">
      <c r="C14303" t="s">
        <v>14302</v>
      </c>
    </row>
    <row r="14304" spans="3:3" x14ac:dyDescent="0.25">
      <c r="C14304" t="s">
        <v>14303</v>
      </c>
    </row>
    <row r="14305" spans="3:3" x14ac:dyDescent="0.25">
      <c r="C14305" t="s">
        <v>14304</v>
      </c>
    </row>
    <row r="14306" spans="3:3" x14ac:dyDescent="0.25">
      <c r="C14306" t="s">
        <v>14305</v>
      </c>
    </row>
    <row r="14307" spans="3:3" x14ac:dyDescent="0.25">
      <c r="C14307" t="s">
        <v>14306</v>
      </c>
    </row>
    <row r="14308" spans="3:3" x14ac:dyDescent="0.25">
      <c r="C14308" t="s">
        <v>14307</v>
      </c>
    </row>
    <row r="14309" spans="3:3" x14ac:dyDescent="0.25">
      <c r="C14309" t="s">
        <v>14308</v>
      </c>
    </row>
    <row r="14310" spans="3:3" x14ac:dyDescent="0.25">
      <c r="C14310" t="s">
        <v>14309</v>
      </c>
    </row>
    <row r="14311" spans="3:3" x14ac:dyDescent="0.25">
      <c r="C14311" t="s">
        <v>14310</v>
      </c>
    </row>
    <row r="14312" spans="3:3" x14ac:dyDescent="0.25">
      <c r="C14312" t="s">
        <v>14311</v>
      </c>
    </row>
    <row r="14313" spans="3:3" x14ac:dyDescent="0.25">
      <c r="C14313" t="s">
        <v>14312</v>
      </c>
    </row>
    <row r="14314" spans="3:3" x14ac:dyDescent="0.25">
      <c r="C14314" t="s">
        <v>14313</v>
      </c>
    </row>
    <row r="14315" spans="3:3" x14ac:dyDescent="0.25">
      <c r="C14315" t="s">
        <v>14314</v>
      </c>
    </row>
    <row r="14316" spans="3:3" x14ac:dyDescent="0.25">
      <c r="C14316" t="s">
        <v>14315</v>
      </c>
    </row>
    <row r="14317" spans="3:3" x14ac:dyDescent="0.25">
      <c r="C14317" t="s">
        <v>14316</v>
      </c>
    </row>
    <row r="14318" spans="3:3" x14ac:dyDescent="0.25">
      <c r="C14318" t="s">
        <v>14317</v>
      </c>
    </row>
    <row r="14319" spans="3:3" x14ac:dyDescent="0.25">
      <c r="C14319" t="s">
        <v>14318</v>
      </c>
    </row>
    <row r="14320" spans="3:3" x14ac:dyDescent="0.25">
      <c r="C14320" t="s">
        <v>14319</v>
      </c>
    </row>
    <row r="14321" spans="3:3" x14ac:dyDescent="0.25">
      <c r="C14321" t="s">
        <v>14320</v>
      </c>
    </row>
    <row r="14322" spans="3:3" x14ac:dyDescent="0.25">
      <c r="C14322" t="s">
        <v>14321</v>
      </c>
    </row>
    <row r="14323" spans="3:3" x14ac:dyDescent="0.25">
      <c r="C14323" t="s">
        <v>14322</v>
      </c>
    </row>
    <row r="14324" spans="3:3" x14ac:dyDescent="0.25">
      <c r="C14324" t="s">
        <v>14323</v>
      </c>
    </row>
    <row r="14325" spans="3:3" x14ac:dyDescent="0.25">
      <c r="C14325" t="s">
        <v>14324</v>
      </c>
    </row>
    <row r="14326" spans="3:3" x14ac:dyDescent="0.25">
      <c r="C14326" t="s">
        <v>14325</v>
      </c>
    </row>
    <row r="14327" spans="3:3" x14ac:dyDescent="0.25">
      <c r="C14327" t="s">
        <v>14326</v>
      </c>
    </row>
    <row r="14328" spans="3:3" x14ac:dyDescent="0.25">
      <c r="C14328" t="s">
        <v>14327</v>
      </c>
    </row>
    <row r="14329" spans="3:3" x14ac:dyDescent="0.25">
      <c r="C14329" t="s">
        <v>14328</v>
      </c>
    </row>
    <row r="14330" spans="3:3" x14ac:dyDescent="0.25">
      <c r="C14330" t="s">
        <v>14329</v>
      </c>
    </row>
    <row r="14331" spans="3:3" x14ac:dyDescent="0.25">
      <c r="C14331" t="s">
        <v>14330</v>
      </c>
    </row>
    <row r="14332" spans="3:3" x14ac:dyDescent="0.25">
      <c r="C14332" t="s">
        <v>14331</v>
      </c>
    </row>
    <row r="14333" spans="3:3" x14ac:dyDescent="0.25">
      <c r="C14333" t="s">
        <v>14332</v>
      </c>
    </row>
    <row r="14334" spans="3:3" x14ac:dyDescent="0.25">
      <c r="C14334" t="s">
        <v>14333</v>
      </c>
    </row>
    <row r="14335" spans="3:3" x14ac:dyDescent="0.25">
      <c r="C14335" t="s">
        <v>14334</v>
      </c>
    </row>
    <row r="14336" spans="3:3" x14ac:dyDescent="0.25">
      <c r="C14336" t="s">
        <v>14335</v>
      </c>
    </row>
    <row r="14337" spans="3:3" x14ac:dyDescent="0.25">
      <c r="C14337" t="s">
        <v>14336</v>
      </c>
    </row>
    <row r="14338" spans="3:3" x14ac:dyDescent="0.25">
      <c r="C14338" t="s">
        <v>14337</v>
      </c>
    </row>
    <row r="14339" spans="3:3" x14ac:dyDescent="0.25">
      <c r="C14339" t="s">
        <v>14338</v>
      </c>
    </row>
    <row r="14340" spans="3:3" x14ac:dyDescent="0.25">
      <c r="C14340" t="s">
        <v>14339</v>
      </c>
    </row>
    <row r="14341" spans="3:3" x14ac:dyDescent="0.25">
      <c r="C14341" t="s">
        <v>14340</v>
      </c>
    </row>
    <row r="14342" spans="3:3" x14ac:dyDescent="0.25">
      <c r="C14342" t="s">
        <v>14341</v>
      </c>
    </row>
    <row r="14343" spans="3:3" x14ac:dyDescent="0.25">
      <c r="C14343" t="s">
        <v>14342</v>
      </c>
    </row>
    <row r="14344" spans="3:3" x14ac:dyDescent="0.25">
      <c r="C14344" t="s">
        <v>14343</v>
      </c>
    </row>
    <row r="14345" spans="3:3" x14ac:dyDescent="0.25">
      <c r="C14345" t="s">
        <v>14344</v>
      </c>
    </row>
    <row r="14346" spans="3:3" x14ac:dyDescent="0.25">
      <c r="C14346" t="s">
        <v>14345</v>
      </c>
    </row>
    <row r="14347" spans="3:3" x14ac:dyDescent="0.25">
      <c r="C14347" t="s">
        <v>14346</v>
      </c>
    </row>
    <row r="14348" spans="3:3" x14ac:dyDescent="0.25">
      <c r="C14348" t="s">
        <v>14347</v>
      </c>
    </row>
    <row r="14349" spans="3:3" x14ac:dyDescent="0.25">
      <c r="C14349" t="s">
        <v>14348</v>
      </c>
    </row>
    <row r="14350" spans="3:3" x14ac:dyDescent="0.25">
      <c r="C14350" t="s">
        <v>14349</v>
      </c>
    </row>
    <row r="14351" spans="3:3" x14ac:dyDescent="0.25">
      <c r="C14351" t="s">
        <v>14350</v>
      </c>
    </row>
    <row r="14352" spans="3:3" x14ac:dyDescent="0.25">
      <c r="C14352" t="s">
        <v>14351</v>
      </c>
    </row>
    <row r="14353" spans="3:3" x14ac:dyDescent="0.25">
      <c r="C14353" t="s">
        <v>14352</v>
      </c>
    </row>
    <row r="14354" spans="3:3" x14ac:dyDescent="0.25">
      <c r="C14354" t="s">
        <v>14353</v>
      </c>
    </row>
    <row r="14355" spans="3:3" x14ac:dyDescent="0.25">
      <c r="C14355" t="s">
        <v>14354</v>
      </c>
    </row>
    <row r="14356" spans="3:3" x14ac:dyDescent="0.25">
      <c r="C14356" t="s">
        <v>14355</v>
      </c>
    </row>
    <row r="14357" spans="3:3" x14ac:dyDescent="0.25">
      <c r="C14357" t="s">
        <v>14356</v>
      </c>
    </row>
    <row r="14358" spans="3:3" x14ac:dyDescent="0.25">
      <c r="C14358" t="s">
        <v>14357</v>
      </c>
    </row>
    <row r="14359" spans="3:3" x14ac:dyDescent="0.25">
      <c r="C14359" t="s">
        <v>14358</v>
      </c>
    </row>
    <row r="14360" spans="3:3" x14ac:dyDescent="0.25">
      <c r="C14360" t="s">
        <v>14359</v>
      </c>
    </row>
    <row r="14361" spans="3:3" x14ac:dyDescent="0.25">
      <c r="C14361" t="s">
        <v>14360</v>
      </c>
    </row>
    <row r="14362" spans="3:3" x14ac:dyDescent="0.25">
      <c r="C14362" t="s">
        <v>14361</v>
      </c>
    </row>
    <row r="14363" spans="3:3" x14ac:dyDescent="0.25">
      <c r="C14363" t="s">
        <v>14362</v>
      </c>
    </row>
    <row r="14364" spans="3:3" x14ac:dyDescent="0.25">
      <c r="C14364" t="s">
        <v>14363</v>
      </c>
    </row>
    <row r="14365" spans="3:3" x14ac:dyDescent="0.25">
      <c r="C14365" t="s">
        <v>14364</v>
      </c>
    </row>
    <row r="14366" spans="3:3" x14ac:dyDescent="0.25">
      <c r="C14366" t="s">
        <v>14365</v>
      </c>
    </row>
    <row r="14367" spans="3:3" x14ac:dyDescent="0.25">
      <c r="C14367" t="s">
        <v>14366</v>
      </c>
    </row>
    <row r="14368" spans="3:3" x14ac:dyDescent="0.25">
      <c r="C14368" t="s">
        <v>14367</v>
      </c>
    </row>
    <row r="14369" spans="3:3" x14ac:dyDescent="0.25">
      <c r="C14369" t="s">
        <v>14368</v>
      </c>
    </row>
    <row r="14370" spans="3:3" x14ac:dyDescent="0.25">
      <c r="C14370" t="s">
        <v>14369</v>
      </c>
    </row>
    <row r="14371" spans="3:3" x14ac:dyDescent="0.25">
      <c r="C14371" t="s">
        <v>14370</v>
      </c>
    </row>
    <row r="14372" spans="3:3" x14ac:dyDescent="0.25">
      <c r="C14372" t="s">
        <v>14371</v>
      </c>
    </row>
    <row r="14373" spans="3:3" x14ac:dyDescent="0.25">
      <c r="C14373" t="s">
        <v>14372</v>
      </c>
    </row>
    <row r="14374" spans="3:3" x14ac:dyDescent="0.25">
      <c r="C14374" t="s">
        <v>14373</v>
      </c>
    </row>
    <row r="14375" spans="3:3" x14ac:dyDescent="0.25">
      <c r="C14375" t="s">
        <v>14374</v>
      </c>
    </row>
    <row r="14376" spans="3:3" x14ac:dyDescent="0.25">
      <c r="C14376" t="s">
        <v>14375</v>
      </c>
    </row>
    <row r="14377" spans="3:3" x14ac:dyDescent="0.25">
      <c r="C14377" t="s">
        <v>14376</v>
      </c>
    </row>
    <row r="14378" spans="3:3" x14ac:dyDescent="0.25">
      <c r="C14378" t="s">
        <v>14377</v>
      </c>
    </row>
    <row r="14379" spans="3:3" x14ac:dyDescent="0.25">
      <c r="C14379" t="s">
        <v>14378</v>
      </c>
    </row>
    <row r="14380" spans="3:3" x14ac:dyDescent="0.25">
      <c r="C14380" t="s">
        <v>14379</v>
      </c>
    </row>
    <row r="14381" spans="3:3" x14ac:dyDescent="0.25">
      <c r="C14381" t="s">
        <v>14380</v>
      </c>
    </row>
    <row r="14382" spans="3:3" x14ac:dyDescent="0.25">
      <c r="C14382" t="s">
        <v>14381</v>
      </c>
    </row>
    <row r="14383" spans="3:3" x14ac:dyDescent="0.25">
      <c r="C14383" t="s">
        <v>14382</v>
      </c>
    </row>
    <row r="14384" spans="3:3" x14ac:dyDescent="0.25">
      <c r="C14384" t="s">
        <v>14383</v>
      </c>
    </row>
    <row r="14385" spans="3:3" x14ac:dyDescent="0.25">
      <c r="C14385" t="s">
        <v>14384</v>
      </c>
    </row>
    <row r="14386" spans="3:3" x14ac:dyDescent="0.25">
      <c r="C14386" t="s">
        <v>14385</v>
      </c>
    </row>
    <row r="14387" spans="3:3" x14ac:dyDescent="0.25">
      <c r="C14387" t="s">
        <v>14386</v>
      </c>
    </row>
    <row r="14388" spans="3:3" x14ac:dyDescent="0.25">
      <c r="C14388" t="s">
        <v>14387</v>
      </c>
    </row>
    <row r="14389" spans="3:3" x14ac:dyDescent="0.25">
      <c r="C14389" t="s">
        <v>14388</v>
      </c>
    </row>
    <row r="14390" spans="3:3" x14ac:dyDescent="0.25">
      <c r="C14390" t="s">
        <v>14389</v>
      </c>
    </row>
    <row r="14391" spans="3:3" x14ac:dyDescent="0.25">
      <c r="C14391" t="s">
        <v>14390</v>
      </c>
    </row>
    <row r="14392" spans="3:3" x14ac:dyDescent="0.25">
      <c r="C14392" t="s">
        <v>14391</v>
      </c>
    </row>
    <row r="14393" spans="3:3" x14ac:dyDescent="0.25">
      <c r="C14393" t="s">
        <v>14392</v>
      </c>
    </row>
    <row r="14394" spans="3:3" x14ac:dyDescent="0.25">
      <c r="C14394" t="s">
        <v>14393</v>
      </c>
    </row>
    <row r="14395" spans="3:3" x14ac:dyDescent="0.25">
      <c r="C14395" t="s">
        <v>14394</v>
      </c>
    </row>
    <row r="14396" spans="3:3" x14ac:dyDescent="0.25">
      <c r="C14396" t="s">
        <v>14395</v>
      </c>
    </row>
    <row r="14397" spans="3:3" x14ac:dyDescent="0.25">
      <c r="C14397" t="s">
        <v>14396</v>
      </c>
    </row>
    <row r="14398" spans="3:3" x14ac:dyDescent="0.25">
      <c r="C14398" t="s">
        <v>14397</v>
      </c>
    </row>
    <row r="14399" spans="3:3" x14ac:dyDescent="0.25">
      <c r="C14399" t="s">
        <v>14398</v>
      </c>
    </row>
    <row r="14400" spans="3:3" x14ac:dyDescent="0.25">
      <c r="C14400" t="s">
        <v>14399</v>
      </c>
    </row>
    <row r="14401" spans="3:3" x14ac:dyDescent="0.25">
      <c r="C14401" t="s">
        <v>14400</v>
      </c>
    </row>
    <row r="14402" spans="3:3" x14ac:dyDescent="0.25">
      <c r="C14402" t="s">
        <v>14401</v>
      </c>
    </row>
    <row r="14403" spans="3:3" x14ac:dyDescent="0.25">
      <c r="C14403" t="s">
        <v>14402</v>
      </c>
    </row>
    <row r="14404" spans="3:3" x14ac:dyDescent="0.25">
      <c r="C14404" t="s">
        <v>14403</v>
      </c>
    </row>
    <row r="14405" spans="3:3" x14ac:dyDescent="0.25">
      <c r="C14405" t="s">
        <v>14404</v>
      </c>
    </row>
    <row r="14406" spans="3:3" x14ac:dyDescent="0.25">
      <c r="C14406" t="s">
        <v>14405</v>
      </c>
    </row>
    <row r="14407" spans="3:3" x14ac:dyDescent="0.25">
      <c r="C14407" t="s">
        <v>14406</v>
      </c>
    </row>
    <row r="14408" spans="3:3" x14ac:dyDescent="0.25">
      <c r="C14408" t="s">
        <v>14407</v>
      </c>
    </row>
    <row r="14409" spans="3:3" x14ac:dyDescent="0.25">
      <c r="C14409" t="s">
        <v>14408</v>
      </c>
    </row>
    <row r="14410" spans="3:3" x14ac:dyDescent="0.25">
      <c r="C14410" t="s">
        <v>14409</v>
      </c>
    </row>
    <row r="14411" spans="3:3" x14ac:dyDescent="0.25">
      <c r="C14411" t="s">
        <v>14410</v>
      </c>
    </row>
    <row r="14412" spans="3:3" x14ac:dyDescent="0.25">
      <c r="C14412" t="s">
        <v>14411</v>
      </c>
    </row>
    <row r="14413" spans="3:3" x14ac:dyDescent="0.25">
      <c r="C14413" t="s">
        <v>14412</v>
      </c>
    </row>
    <row r="14414" spans="3:3" x14ac:dyDescent="0.25">
      <c r="C14414" t="s">
        <v>14413</v>
      </c>
    </row>
    <row r="14415" spans="3:3" x14ac:dyDescent="0.25">
      <c r="C14415" t="s">
        <v>14414</v>
      </c>
    </row>
    <row r="14416" spans="3:3" x14ac:dyDescent="0.25">
      <c r="C14416" t="s">
        <v>14415</v>
      </c>
    </row>
    <row r="14417" spans="3:3" x14ac:dyDescent="0.25">
      <c r="C14417" t="s">
        <v>14416</v>
      </c>
    </row>
    <row r="14418" spans="3:3" x14ac:dyDescent="0.25">
      <c r="C14418" t="s">
        <v>14417</v>
      </c>
    </row>
    <row r="14419" spans="3:3" x14ac:dyDescent="0.25">
      <c r="C14419" t="s">
        <v>14418</v>
      </c>
    </row>
    <row r="14420" spans="3:3" x14ac:dyDescent="0.25">
      <c r="C14420" t="s">
        <v>14419</v>
      </c>
    </row>
    <row r="14421" spans="3:3" x14ac:dyDescent="0.25">
      <c r="C14421" t="s">
        <v>14420</v>
      </c>
    </row>
    <row r="14422" spans="3:3" x14ac:dyDescent="0.25">
      <c r="C14422" t="s">
        <v>14421</v>
      </c>
    </row>
    <row r="14423" spans="3:3" x14ac:dyDescent="0.25">
      <c r="C14423" t="s">
        <v>14422</v>
      </c>
    </row>
    <row r="14424" spans="3:3" x14ac:dyDescent="0.25">
      <c r="C14424" t="s">
        <v>14423</v>
      </c>
    </row>
    <row r="14425" spans="3:3" x14ac:dyDescent="0.25">
      <c r="C14425" t="s">
        <v>14424</v>
      </c>
    </row>
    <row r="14426" spans="3:3" x14ac:dyDescent="0.25">
      <c r="C14426" t="s">
        <v>14425</v>
      </c>
    </row>
    <row r="14427" spans="3:3" x14ac:dyDescent="0.25">
      <c r="C14427" t="s">
        <v>14426</v>
      </c>
    </row>
    <row r="14428" spans="3:3" x14ac:dyDescent="0.25">
      <c r="C14428" t="s">
        <v>14427</v>
      </c>
    </row>
    <row r="14429" spans="3:3" x14ac:dyDescent="0.25">
      <c r="C14429" t="s">
        <v>14428</v>
      </c>
    </row>
    <row r="14430" spans="3:3" x14ac:dyDescent="0.25">
      <c r="C14430" t="s">
        <v>14429</v>
      </c>
    </row>
    <row r="14431" spans="3:3" x14ac:dyDescent="0.25">
      <c r="C14431" t="s">
        <v>14430</v>
      </c>
    </row>
    <row r="14432" spans="3:3" x14ac:dyDescent="0.25">
      <c r="C14432" t="s">
        <v>14431</v>
      </c>
    </row>
    <row r="14433" spans="3:3" x14ac:dyDescent="0.25">
      <c r="C14433" t="s">
        <v>14432</v>
      </c>
    </row>
    <row r="14434" spans="3:3" x14ac:dyDescent="0.25">
      <c r="C14434" t="s">
        <v>14433</v>
      </c>
    </row>
    <row r="14435" spans="3:3" x14ac:dyDescent="0.25">
      <c r="C14435" t="s">
        <v>14434</v>
      </c>
    </row>
    <row r="14436" spans="3:3" x14ac:dyDescent="0.25">
      <c r="C14436" t="s">
        <v>14435</v>
      </c>
    </row>
    <row r="14437" spans="3:3" x14ac:dyDescent="0.25">
      <c r="C14437" t="s">
        <v>14436</v>
      </c>
    </row>
    <row r="14438" spans="3:3" x14ac:dyDescent="0.25">
      <c r="C14438" t="s">
        <v>14437</v>
      </c>
    </row>
    <row r="14439" spans="3:3" x14ac:dyDescent="0.25">
      <c r="C14439" t="s">
        <v>14438</v>
      </c>
    </row>
    <row r="14440" spans="3:3" x14ac:dyDescent="0.25">
      <c r="C14440" t="s">
        <v>14439</v>
      </c>
    </row>
    <row r="14441" spans="3:3" x14ac:dyDescent="0.25">
      <c r="C14441" t="s">
        <v>14440</v>
      </c>
    </row>
    <row r="14442" spans="3:3" x14ac:dyDescent="0.25">
      <c r="C14442" t="s">
        <v>14441</v>
      </c>
    </row>
    <row r="14443" spans="3:3" x14ac:dyDescent="0.25">
      <c r="C14443" t="s">
        <v>14442</v>
      </c>
    </row>
    <row r="14444" spans="3:3" x14ac:dyDescent="0.25">
      <c r="C14444" t="s">
        <v>14443</v>
      </c>
    </row>
    <row r="14445" spans="3:3" x14ac:dyDescent="0.25">
      <c r="C14445" t="s">
        <v>14444</v>
      </c>
    </row>
    <row r="14446" spans="3:3" x14ac:dyDescent="0.25">
      <c r="C14446" t="s">
        <v>14445</v>
      </c>
    </row>
    <row r="14447" spans="3:3" x14ac:dyDescent="0.25">
      <c r="C14447" t="s">
        <v>14446</v>
      </c>
    </row>
    <row r="14448" spans="3:3" x14ac:dyDescent="0.25">
      <c r="C14448" t="s">
        <v>14447</v>
      </c>
    </row>
    <row r="14449" spans="3:3" x14ac:dyDescent="0.25">
      <c r="C14449" t="s">
        <v>14448</v>
      </c>
    </row>
    <row r="14450" spans="3:3" x14ac:dyDescent="0.25">
      <c r="C14450" t="s">
        <v>14449</v>
      </c>
    </row>
    <row r="14451" spans="3:3" x14ac:dyDescent="0.25">
      <c r="C14451" t="s">
        <v>14450</v>
      </c>
    </row>
    <row r="14452" spans="3:3" x14ac:dyDescent="0.25">
      <c r="C14452" t="s">
        <v>14451</v>
      </c>
    </row>
    <row r="14453" spans="3:3" x14ac:dyDescent="0.25">
      <c r="C14453" t="s">
        <v>14452</v>
      </c>
    </row>
    <row r="14454" spans="3:3" x14ac:dyDescent="0.25">
      <c r="C14454" t="s">
        <v>14453</v>
      </c>
    </row>
    <row r="14455" spans="3:3" x14ac:dyDescent="0.25">
      <c r="C14455" t="s">
        <v>14454</v>
      </c>
    </row>
    <row r="14456" spans="3:3" x14ac:dyDescent="0.25">
      <c r="C14456" t="s">
        <v>14455</v>
      </c>
    </row>
    <row r="14457" spans="3:3" x14ac:dyDescent="0.25">
      <c r="C14457" t="s">
        <v>14456</v>
      </c>
    </row>
    <row r="14458" spans="3:3" x14ac:dyDescent="0.25">
      <c r="C14458" t="s">
        <v>14457</v>
      </c>
    </row>
    <row r="14459" spans="3:3" x14ac:dyDescent="0.25">
      <c r="C14459" t="s">
        <v>14458</v>
      </c>
    </row>
    <row r="14460" spans="3:3" x14ac:dyDescent="0.25">
      <c r="C14460" t="s">
        <v>14459</v>
      </c>
    </row>
    <row r="14461" spans="3:3" x14ac:dyDescent="0.25">
      <c r="C14461" t="s">
        <v>14460</v>
      </c>
    </row>
    <row r="14462" spans="3:3" x14ac:dyDescent="0.25">
      <c r="C14462" t="s">
        <v>14461</v>
      </c>
    </row>
    <row r="14463" spans="3:3" x14ac:dyDescent="0.25">
      <c r="C14463" t="s">
        <v>14462</v>
      </c>
    </row>
    <row r="14464" spans="3:3" x14ac:dyDescent="0.25">
      <c r="C14464" t="s">
        <v>14463</v>
      </c>
    </row>
    <row r="14465" spans="3:3" x14ac:dyDescent="0.25">
      <c r="C14465" t="s">
        <v>14464</v>
      </c>
    </row>
    <row r="14466" spans="3:3" x14ac:dyDescent="0.25">
      <c r="C14466" t="s">
        <v>14465</v>
      </c>
    </row>
    <row r="14467" spans="3:3" x14ac:dyDescent="0.25">
      <c r="C14467" t="s">
        <v>14466</v>
      </c>
    </row>
    <row r="14468" spans="3:3" x14ac:dyDescent="0.25">
      <c r="C14468" t="s">
        <v>14467</v>
      </c>
    </row>
    <row r="14469" spans="3:3" x14ac:dyDescent="0.25">
      <c r="C14469" t="s">
        <v>14468</v>
      </c>
    </row>
    <row r="14470" spans="3:3" x14ac:dyDescent="0.25">
      <c r="C14470" t="s">
        <v>14469</v>
      </c>
    </row>
    <row r="14471" spans="3:3" x14ac:dyDescent="0.25">
      <c r="C14471" t="s">
        <v>14470</v>
      </c>
    </row>
    <row r="14472" spans="3:3" x14ac:dyDescent="0.25">
      <c r="C14472" t="s">
        <v>14471</v>
      </c>
    </row>
    <row r="14473" spans="3:3" x14ac:dyDescent="0.25">
      <c r="C14473" t="s">
        <v>14472</v>
      </c>
    </row>
    <row r="14474" spans="3:3" x14ac:dyDescent="0.25">
      <c r="C14474" t="s">
        <v>14473</v>
      </c>
    </row>
    <row r="14475" spans="3:3" x14ac:dyDescent="0.25">
      <c r="C14475" t="s">
        <v>14474</v>
      </c>
    </row>
    <row r="14476" spans="3:3" x14ac:dyDescent="0.25">
      <c r="C14476" t="s">
        <v>14475</v>
      </c>
    </row>
    <row r="14477" spans="3:3" x14ac:dyDescent="0.25">
      <c r="C14477" t="s">
        <v>14476</v>
      </c>
    </row>
    <row r="14478" spans="3:3" x14ac:dyDescent="0.25">
      <c r="C14478" t="s">
        <v>14477</v>
      </c>
    </row>
    <row r="14479" spans="3:3" x14ac:dyDescent="0.25">
      <c r="C14479" t="s">
        <v>14478</v>
      </c>
    </row>
    <row r="14480" spans="3:3" x14ac:dyDescent="0.25">
      <c r="C14480" t="s">
        <v>14479</v>
      </c>
    </row>
    <row r="14481" spans="3:3" x14ac:dyDescent="0.25">
      <c r="C14481" t="s">
        <v>14480</v>
      </c>
    </row>
    <row r="14482" spans="3:3" x14ac:dyDescent="0.25">
      <c r="C14482" t="s">
        <v>14481</v>
      </c>
    </row>
    <row r="14483" spans="3:3" x14ac:dyDescent="0.25">
      <c r="C14483" t="s">
        <v>14482</v>
      </c>
    </row>
    <row r="14484" spans="3:3" x14ac:dyDescent="0.25">
      <c r="C14484" t="s">
        <v>14483</v>
      </c>
    </row>
    <row r="14485" spans="3:3" x14ac:dyDescent="0.25">
      <c r="C14485" t="s">
        <v>14484</v>
      </c>
    </row>
    <row r="14486" spans="3:3" x14ac:dyDescent="0.25">
      <c r="C14486" t="s">
        <v>14485</v>
      </c>
    </row>
    <row r="14487" spans="3:3" x14ac:dyDescent="0.25">
      <c r="C14487" t="s">
        <v>14486</v>
      </c>
    </row>
    <row r="14488" spans="3:3" x14ac:dyDescent="0.25">
      <c r="C14488" t="s">
        <v>14487</v>
      </c>
    </row>
    <row r="14489" spans="3:3" x14ac:dyDescent="0.25">
      <c r="C14489" t="s">
        <v>14488</v>
      </c>
    </row>
    <row r="14490" spans="3:3" x14ac:dyDescent="0.25">
      <c r="C14490" t="s">
        <v>14489</v>
      </c>
    </row>
    <row r="14491" spans="3:3" x14ac:dyDescent="0.25">
      <c r="C14491" t="s">
        <v>14490</v>
      </c>
    </row>
    <row r="14492" spans="3:3" x14ac:dyDescent="0.25">
      <c r="C14492" t="s">
        <v>14491</v>
      </c>
    </row>
    <row r="14493" spans="3:3" x14ac:dyDescent="0.25">
      <c r="C14493" t="s">
        <v>14492</v>
      </c>
    </row>
    <row r="14494" spans="3:3" x14ac:dyDescent="0.25">
      <c r="C14494" t="s">
        <v>14493</v>
      </c>
    </row>
    <row r="14495" spans="3:3" x14ac:dyDescent="0.25">
      <c r="C14495" t="s">
        <v>14494</v>
      </c>
    </row>
    <row r="14496" spans="3:3" x14ac:dyDescent="0.25">
      <c r="C14496" t="s">
        <v>14495</v>
      </c>
    </row>
    <row r="14497" spans="3:3" x14ac:dyDescent="0.25">
      <c r="C14497" t="s">
        <v>14496</v>
      </c>
    </row>
    <row r="14498" spans="3:3" x14ac:dyDescent="0.25">
      <c r="C14498" t="s">
        <v>14497</v>
      </c>
    </row>
    <row r="14499" spans="3:3" x14ac:dyDescent="0.25">
      <c r="C14499" t="s">
        <v>14498</v>
      </c>
    </row>
    <row r="14500" spans="3:3" x14ac:dyDescent="0.25">
      <c r="C14500" t="s">
        <v>14499</v>
      </c>
    </row>
    <row r="14501" spans="3:3" x14ac:dyDescent="0.25">
      <c r="C14501" t="s">
        <v>14500</v>
      </c>
    </row>
    <row r="14502" spans="3:3" x14ac:dyDescent="0.25">
      <c r="C14502" t="s">
        <v>14501</v>
      </c>
    </row>
    <row r="14503" spans="3:3" x14ac:dyDescent="0.25">
      <c r="C14503" t="s">
        <v>14502</v>
      </c>
    </row>
    <row r="14504" spans="3:3" x14ac:dyDescent="0.25">
      <c r="C14504" t="s">
        <v>14503</v>
      </c>
    </row>
    <row r="14505" spans="3:3" x14ac:dyDescent="0.25">
      <c r="C14505" t="s">
        <v>14504</v>
      </c>
    </row>
    <row r="14506" spans="3:3" x14ac:dyDescent="0.25">
      <c r="C14506" t="s">
        <v>14505</v>
      </c>
    </row>
    <row r="14507" spans="3:3" x14ac:dyDescent="0.25">
      <c r="C14507" t="s">
        <v>14506</v>
      </c>
    </row>
    <row r="14508" spans="3:3" x14ac:dyDescent="0.25">
      <c r="C14508" t="s">
        <v>14507</v>
      </c>
    </row>
    <row r="14509" spans="3:3" x14ac:dyDescent="0.25">
      <c r="C14509" t="s">
        <v>14508</v>
      </c>
    </row>
    <row r="14510" spans="3:3" x14ac:dyDescent="0.25">
      <c r="C14510" t="s">
        <v>14509</v>
      </c>
    </row>
    <row r="14511" spans="3:3" x14ac:dyDescent="0.25">
      <c r="C14511" t="s">
        <v>14510</v>
      </c>
    </row>
    <row r="14512" spans="3:3" x14ac:dyDescent="0.25">
      <c r="C14512" t="s">
        <v>14511</v>
      </c>
    </row>
    <row r="14513" spans="3:3" x14ac:dyDescent="0.25">
      <c r="C14513" t="s">
        <v>14512</v>
      </c>
    </row>
    <row r="14514" spans="3:3" x14ac:dyDescent="0.25">
      <c r="C14514" t="s">
        <v>14513</v>
      </c>
    </row>
    <row r="14515" spans="3:3" x14ac:dyDescent="0.25">
      <c r="C14515" t="s">
        <v>14514</v>
      </c>
    </row>
    <row r="14516" spans="3:3" x14ac:dyDescent="0.25">
      <c r="C14516" t="s">
        <v>14515</v>
      </c>
    </row>
    <row r="14517" spans="3:3" x14ac:dyDescent="0.25">
      <c r="C14517" t="s">
        <v>14516</v>
      </c>
    </row>
    <row r="14518" spans="3:3" x14ac:dyDescent="0.25">
      <c r="C14518" t="s">
        <v>14517</v>
      </c>
    </row>
    <row r="14519" spans="3:3" x14ac:dyDescent="0.25">
      <c r="C14519" t="s">
        <v>14518</v>
      </c>
    </row>
    <row r="14520" spans="3:3" x14ac:dyDescent="0.25">
      <c r="C14520" t="s">
        <v>14519</v>
      </c>
    </row>
    <row r="14521" spans="3:3" x14ac:dyDescent="0.25">
      <c r="C14521" t="s">
        <v>14520</v>
      </c>
    </row>
    <row r="14522" spans="3:3" x14ac:dyDescent="0.25">
      <c r="C14522" t="s">
        <v>14521</v>
      </c>
    </row>
    <row r="14523" spans="3:3" x14ac:dyDescent="0.25">
      <c r="C14523" t="s">
        <v>14522</v>
      </c>
    </row>
    <row r="14524" spans="3:3" x14ac:dyDescent="0.25">
      <c r="C14524" t="s">
        <v>14523</v>
      </c>
    </row>
    <row r="14525" spans="3:3" x14ac:dyDescent="0.25">
      <c r="C14525" t="s">
        <v>14524</v>
      </c>
    </row>
    <row r="14526" spans="3:3" x14ac:dyDescent="0.25">
      <c r="C14526" t="s">
        <v>14525</v>
      </c>
    </row>
    <row r="14527" spans="3:3" x14ac:dyDescent="0.25">
      <c r="C14527" t="s">
        <v>14526</v>
      </c>
    </row>
    <row r="14528" spans="3:3" x14ac:dyDescent="0.25">
      <c r="C14528" t="s">
        <v>14527</v>
      </c>
    </row>
    <row r="14529" spans="3:3" x14ac:dyDescent="0.25">
      <c r="C14529" t="s">
        <v>14528</v>
      </c>
    </row>
    <row r="14530" spans="3:3" x14ac:dyDescent="0.25">
      <c r="C14530" t="s">
        <v>14529</v>
      </c>
    </row>
    <row r="14531" spans="3:3" x14ac:dyDescent="0.25">
      <c r="C14531" t="s">
        <v>14530</v>
      </c>
    </row>
    <row r="14532" spans="3:3" x14ac:dyDescent="0.25">
      <c r="C14532" t="s">
        <v>14531</v>
      </c>
    </row>
    <row r="14533" spans="3:3" x14ac:dyDescent="0.25">
      <c r="C14533" t="s">
        <v>14532</v>
      </c>
    </row>
    <row r="14534" spans="3:3" x14ac:dyDescent="0.25">
      <c r="C14534" t="s">
        <v>14533</v>
      </c>
    </row>
    <row r="14535" spans="3:3" x14ac:dyDescent="0.25">
      <c r="C14535" t="s">
        <v>14534</v>
      </c>
    </row>
    <row r="14536" spans="3:3" x14ac:dyDescent="0.25">
      <c r="C14536" t="s">
        <v>14535</v>
      </c>
    </row>
    <row r="14537" spans="3:3" x14ac:dyDescent="0.25">
      <c r="C14537" t="s">
        <v>14536</v>
      </c>
    </row>
    <row r="14538" spans="3:3" x14ac:dyDescent="0.25">
      <c r="C14538" t="s">
        <v>14537</v>
      </c>
    </row>
    <row r="14539" spans="3:3" x14ac:dyDescent="0.25">
      <c r="C14539" t="s">
        <v>14538</v>
      </c>
    </row>
    <row r="14540" spans="3:3" x14ac:dyDescent="0.25">
      <c r="C14540" t="s">
        <v>14539</v>
      </c>
    </row>
    <row r="14541" spans="3:3" x14ac:dyDescent="0.25">
      <c r="C14541" t="s">
        <v>14540</v>
      </c>
    </row>
    <row r="14542" spans="3:3" x14ac:dyDescent="0.25">
      <c r="C14542" t="s">
        <v>14541</v>
      </c>
    </row>
    <row r="14543" spans="3:3" x14ac:dyDescent="0.25">
      <c r="C14543" t="s">
        <v>14542</v>
      </c>
    </row>
    <row r="14544" spans="3:3" x14ac:dyDescent="0.25">
      <c r="C14544" t="s">
        <v>14543</v>
      </c>
    </row>
    <row r="14545" spans="3:3" x14ac:dyDescent="0.25">
      <c r="C14545" t="s">
        <v>14544</v>
      </c>
    </row>
    <row r="14546" spans="3:3" x14ac:dyDescent="0.25">
      <c r="C14546" t="s">
        <v>14545</v>
      </c>
    </row>
    <row r="14547" spans="3:3" x14ac:dyDescent="0.25">
      <c r="C14547" t="s">
        <v>14546</v>
      </c>
    </row>
    <row r="14548" spans="3:3" x14ac:dyDescent="0.25">
      <c r="C14548" t="s">
        <v>14547</v>
      </c>
    </row>
    <row r="14549" spans="3:3" x14ac:dyDescent="0.25">
      <c r="C14549" t="s">
        <v>14548</v>
      </c>
    </row>
    <row r="14550" spans="3:3" x14ac:dyDescent="0.25">
      <c r="C14550" t="s">
        <v>14549</v>
      </c>
    </row>
    <row r="14551" spans="3:3" x14ac:dyDescent="0.25">
      <c r="C14551" t="s">
        <v>14550</v>
      </c>
    </row>
    <row r="14552" spans="3:3" x14ac:dyDescent="0.25">
      <c r="C14552" t="s">
        <v>14551</v>
      </c>
    </row>
    <row r="14553" spans="3:3" x14ac:dyDescent="0.25">
      <c r="C14553" t="s">
        <v>14552</v>
      </c>
    </row>
    <row r="14554" spans="3:3" x14ac:dyDescent="0.25">
      <c r="C14554" t="s">
        <v>14553</v>
      </c>
    </row>
    <row r="14555" spans="3:3" x14ac:dyDescent="0.25">
      <c r="C14555" t="s">
        <v>14554</v>
      </c>
    </row>
    <row r="14556" spans="3:3" x14ac:dyDescent="0.25">
      <c r="C14556" t="s">
        <v>14555</v>
      </c>
    </row>
    <row r="14557" spans="3:3" x14ac:dyDescent="0.25">
      <c r="C14557" t="s">
        <v>14556</v>
      </c>
    </row>
    <row r="14558" spans="3:3" x14ac:dyDescent="0.25">
      <c r="C14558" t="s">
        <v>14557</v>
      </c>
    </row>
    <row r="14559" spans="3:3" x14ac:dyDescent="0.25">
      <c r="C14559" t="s">
        <v>14558</v>
      </c>
    </row>
    <row r="14560" spans="3:3" x14ac:dyDescent="0.25">
      <c r="C14560" t="s">
        <v>14559</v>
      </c>
    </row>
    <row r="14561" spans="3:3" x14ac:dyDescent="0.25">
      <c r="C14561" t="s">
        <v>14560</v>
      </c>
    </row>
    <row r="14562" spans="3:3" x14ac:dyDescent="0.25">
      <c r="C14562" t="s">
        <v>14561</v>
      </c>
    </row>
    <row r="14563" spans="3:3" x14ac:dyDescent="0.25">
      <c r="C14563" t="s">
        <v>14562</v>
      </c>
    </row>
    <row r="14564" spans="3:3" x14ac:dyDescent="0.25">
      <c r="C14564" t="s">
        <v>14563</v>
      </c>
    </row>
    <row r="14565" spans="3:3" x14ac:dyDescent="0.25">
      <c r="C14565" t="s">
        <v>14564</v>
      </c>
    </row>
    <row r="14566" spans="3:3" x14ac:dyDescent="0.25">
      <c r="C14566" t="s">
        <v>14565</v>
      </c>
    </row>
    <row r="14567" spans="3:3" x14ac:dyDescent="0.25">
      <c r="C14567" t="s">
        <v>14566</v>
      </c>
    </row>
    <row r="14568" spans="3:3" x14ac:dyDescent="0.25">
      <c r="C14568" t="s">
        <v>14567</v>
      </c>
    </row>
    <row r="14569" spans="3:3" x14ac:dyDescent="0.25">
      <c r="C14569" t="s">
        <v>14568</v>
      </c>
    </row>
    <row r="14570" spans="3:3" x14ac:dyDescent="0.25">
      <c r="C14570" t="s">
        <v>14569</v>
      </c>
    </row>
    <row r="14571" spans="3:3" x14ac:dyDescent="0.25">
      <c r="C14571" t="s">
        <v>14570</v>
      </c>
    </row>
    <row r="14572" spans="3:3" x14ac:dyDescent="0.25">
      <c r="C14572" t="s">
        <v>14571</v>
      </c>
    </row>
    <row r="14573" spans="3:3" x14ac:dyDescent="0.25">
      <c r="C14573" t="s">
        <v>14572</v>
      </c>
    </row>
    <row r="14574" spans="3:3" x14ac:dyDescent="0.25">
      <c r="C14574" t="s">
        <v>14573</v>
      </c>
    </row>
    <row r="14575" spans="3:3" x14ac:dyDescent="0.25">
      <c r="C14575" t="s">
        <v>14574</v>
      </c>
    </row>
    <row r="14576" spans="3:3" x14ac:dyDescent="0.25">
      <c r="C14576" t="s">
        <v>14575</v>
      </c>
    </row>
    <row r="14577" spans="3:3" x14ac:dyDescent="0.25">
      <c r="C14577" t="s">
        <v>14576</v>
      </c>
    </row>
    <row r="14578" spans="3:3" x14ac:dyDescent="0.25">
      <c r="C14578" t="s">
        <v>14577</v>
      </c>
    </row>
    <row r="14579" spans="3:3" x14ac:dyDescent="0.25">
      <c r="C14579" t="s">
        <v>14578</v>
      </c>
    </row>
    <row r="14580" spans="3:3" x14ac:dyDescent="0.25">
      <c r="C14580" t="s">
        <v>14579</v>
      </c>
    </row>
    <row r="14581" spans="3:3" x14ac:dyDescent="0.25">
      <c r="C14581" t="s">
        <v>14580</v>
      </c>
    </row>
    <row r="14582" spans="3:3" x14ac:dyDescent="0.25">
      <c r="C14582" t="s">
        <v>14581</v>
      </c>
    </row>
    <row r="14583" spans="3:3" x14ac:dyDescent="0.25">
      <c r="C14583" t="s">
        <v>14582</v>
      </c>
    </row>
    <row r="14584" spans="3:3" x14ac:dyDescent="0.25">
      <c r="C14584" t="s">
        <v>14583</v>
      </c>
    </row>
    <row r="14585" spans="3:3" x14ac:dyDescent="0.25">
      <c r="C14585" t="s">
        <v>14584</v>
      </c>
    </row>
    <row r="14586" spans="3:3" x14ac:dyDescent="0.25">
      <c r="C14586" t="s">
        <v>14585</v>
      </c>
    </row>
    <row r="14587" spans="3:3" x14ac:dyDescent="0.25">
      <c r="C14587" t="s">
        <v>14586</v>
      </c>
    </row>
    <row r="14588" spans="3:3" x14ac:dyDescent="0.25">
      <c r="C14588" t="s">
        <v>14587</v>
      </c>
    </row>
    <row r="14589" spans="3:3" x14ac:dyDescent="0.25">
      <c r="C14589" t="s">
        <v>14588</v>
      </c>
    </row>
    <row r="14590" spans="3:3" x14ac:dyDescent="0.25">
      <c r="C14590" t="s">
        <v>14589</v>
      </c>
    </row>
    <row r="14591" spans="3:3" x14ac:dyDescent="0.25">
      <c r="C14591" t="s">
        <v>14590</v>
      </c>
    </row>
    <row r="14592" spans="3:3" x14ac:dyDescent="0.25">
      <c r="C14592" t="s">
        <v>14591</v>
      </c>
    </row>
    <row r="14593" spans="3:3" x14ac:dyDescent="0.25">
      <c r="C14593" t="s">
        <v>14592</v>
      </c>
    </row>
    <row r="14594" spans="3:3" x14ac:dyDescent="0.25">
      <c r="C14594" t="s">
        <v>14593</v>
      </c>
    </row>
    <row r="14595" spans="3:3" x14ac:dyDescent="0.25">
      <c r="C14595" t="s">
        <v>14594</v>
      </c>
    </row>
    <row r="14596" spans="3:3" x14ac:dyDescent="0.25">
      <c r="C14596" t="s">
        <v>14595</v>
      </c>
    </row>
    <row r="14597" spans="3:3" x14ac:dyDescent="0.25">
      <c r="C14597" t="s">
        <v>14596</v>
      </c>
    </row>
    <row r="14598" spans="3:3" x14ac:dyDescent="0.25">
      <c r="C14598" t="s">
        <v>14597</v>
      </c>
    </row>
    <row r="14599" spans="3:3" x14ac:dyDescent="0.25">
      <c r="C14599" t="s">
        <v>14598</v>
      </c>
    </row>
    <row r="14600" spans="3:3" x14ac:dyDescent="0.25">
      <c r="C14600" t="s">
        <v>14599</v>
      </c>
    </row>
    <row r="14601" spans="3:3" x14ac:dyDescent="0.25">
      <c r="C14601" t="s">
        <v>14600</v>
      </c>
    </row>
    <row r="14602" spans="3:3" x14ac:dyDescent="0.25">
      <c r="C14602" t="s">
        <v>14601</v>
      </c>
    </row>
    <row r="14603" spans="3:3" x14ac:dyDescent="0.25">
      <c r="C14603" t="s">
        <v>14602</v>
      </c>
    </row>
    <row r="14604" spans="3:3" x14ac:dyDescent="0.25">
      <c r="C14604" t="s">
        <v>14603</v>
      </c>
    </row>
    <row r="14605" spans="3:3" x14ac:dyDescent="0.25">
      <c r="C14605" t="s">
        <v>14604</v>
      </c>
    </row>
    <row r="14606" spans="3:3" x14ac:dyDescent="0.25">
      <c r="C14606" t="s">
        <v>14605</v>
      </c>
    </row>
    <row r="14607" spans="3:3" x14ac:dyDescent="0.25">
      <c r="C14607" t="s">
        <v>14606</v>
      </c>
    </row>
    <row r="14608" spans="3:3" x14ac:dyDescent="0.25">
      <c r="C14608" t="s">
        <v>14607</v>
      </c>
    </row>
    <row r="14609" spans="3:3" x14ac:dyDescent="0.25">
      <c r="C14609" t="s">
        <v>14608</v>
      </c>
    </row>
    <row r="14610" spans="3:3" x14ac:dyDescent="0.25">
      <c r="C14610" t="s">
        <v>14609</v>
      </c>
    </row>
    <row r="14611" spans="3:3" x14ac:dyDescent="0.25">
      <c r="C14611" t="s">
        <v>14610</v>
      </c>
    </row>
    <row r="14612" spans="3:3" x14ac:dyDescent="0.25">
      <c r="C14612" t="s">
        <v>14611</v>
      </c>
    </row>
    <row r="14613" spans="3:3" x14ac:dyDescent="0.25">
      <c r="C14613" t="s">
        <v>14612</v>
      </c>
    </row>
    <row r="14614" spans="3:3" x14ac:dyDescent="0.25">
      <c r="C14614" t="s">
        <v>14613</v>
      </c>
    </row>
    <row r="14615" spans="3:3" x14ac:dyDescent="0.25">
      <c r="C14615" t="s">
        <v>14614</v>
      </c>
    </row>
    <row r="14616" spans="3:3" x14ac:dyDescent="0.25">
      <c r="C14616" t="s">
        <v>14615</v>
      </c>
    </row>
    <row r="14617" spans="3:3" x14ac:dyDescent="0.25">
      <c r="C14617" t="s">
        <v>14616</v>
      </c>
    </row>
    <row r="14618" spans="3:3" x14ac:dyDescent="0.25">
      <c r="C14618" t="s">
        <v>14617</v>
      </c>
    </row>
    <row r="14619" spans="3:3" x14ac:dyDescent="0.25">
      <c r="C14619" t="s">
        <v>14618</v>
      </c>
    </row>
    <row r="14620" spans="3:3" x14ac:dyDescent="0.25">
      <c r="C14620" t="s">
        <v>14619</v>
      </c>
    </row>
    <row r="14621" spans="3:3" x14ac:dyDescent="0.25">
      <c r="C14621" t="s">
        <v>14620</v>
      </c>
    </row>
    <row r="14622" spans="3:3" x14ac:dyDescent="0.25">
      <c r="C14622" t="s">
        <v>14621</v>
      </c>
    </row>
    <row r="14623" spans="3:3" x14ac:dyDescent="0.25">
      <c r="C14623" t="s">
        <v>14622</v>
      </c>
    </row>
    <row r="14624" spans="3:3" x14ac:dyDescent="0.25">
      <c r="C14624" t="s">
        <v>14623</v>
      </c>
    </row>
    <row r="14625" spans="3:3" x14ac:dyDescent="0.25">
      <c r="C14625" t="s">
        <v>14624</v>
      </c>
    </row>
    <row r="14626" spans="3:3" x14ac:dyDescent="0.25">
      <c r="C14626" t="s">
        <v>14625</v>
      </c>
    </row>
    <row r="14627" spans="3:3" x14ac:dyDescent="0.25">
      <c r="C14627" t="s">
        <v>14626</v>
      </c>
    </row>
    <row r="14628" spans="3:3" x14ac:dyDescent="0.25">
      <c r="C14628" t="s">
        <v>14627</v>
      </c>
    </row>
    <row r="14629" spans="3:3" x14ac:dyDescent="0.25">
      <c r="C14629" t="s">
        <v>14628</v>
      </c>
    </row>
    <row r="14630" spans="3:3" x14ac:dyDescent="0.25">
      <c r="C14630" t="s">
        <v>14629</v>
      </c>
    </row>
    <row r="14631" spans="3:3" x14ac:dyDescent="0.25">
      <c r="C14631" t="s">
        <v>14630</v>
      </c>
    </row>
    <row r="14632" spans="3:3" x14ac:dyDescent="0.25">
      <c r="C14632" t="s">
        <v>14631</v>
      </c>
    </row>
    <row r="14633" spans="3:3" x14ac:dyDescent="0.25">
      <c r="C14633" t="s">
        <v>14632</v>
      </c>
    </row>
    <row r="14634" spans="3:3" x14ac:dyDescent="0.25">
      <c r="C14634" t="s">
        <v>14633</v>
      </c>
    </row>
    <row r="14635" spans="3:3" x14ac:dyDescent="0.25">
      <c r="C14635" t="s">
        <v>14634</v>
      </c>
    </row>
    <row r="14636" spans="3:3" x14ac:dyDescent="0.25">
      <c r="C14636" t="s">
        <v>14635</v>
      </c>
    </row>
    <row r="14637" spans="3:3" x14ac:dyDescent="0.25">
      <c r="C14637" t="s">
        <v>14636</v>
      </c>
    </row>
    <row r="14638" spans="3:3" x14ac:dyDescent="0.25">
      <c r="C14638" t="s">
        <v>14637</v>
      </c>
    </row>
    <row r="14639" spans="3:3" x14ac:dyDescent="0.25">
      <c r="C14639" t="s">
        <v>14638</v>
      </c>
    </row>
    <row r="14640" spans="3:3" x14ac:dyDescent="0.25">
      <c r="C14640" t="s">
        <v>14639</v>
      </c>
    </row>
    <row r="14641" spans="3:3" x14ac:dyDescent="0.25">
      <c r="C14641" t="s">
        <v>14640</v>
      </c>
    </row>
    <row r="14642" spans="3:3" x14ac:dyDescent="0.25">
      <c r="C14642" t="s">
        <v>14641</v>
      </c>
    </row>
    <row r="14643" spans="3:3" x14ac:dyDescent="0.25">
      <c r="C14643" t="s">
        <v>14642</v>
      </c>
    </row>
    <row r="14644" spans="3:3" x14ac:dyDescent="0.25">
      <c r="C14644" t="s">
        <v>14643</v>
      </c>
    </row>
    <row r="14645" spans="3:3" x14ac:dyDescent="0.25">
      <c r="C14645" t="s">
        <v>14644</v>
      </c>
    </row>
    <row r="14646" spans="3:3" x14ac:dyDescent="0.25">
      <c r="C14646" t="s">
        <v>14645</v>
      </c>
    </row>
    <row r="14647" spans="3:3" x14ac:dyDescent="0.25">
      <c r="C14647" t="s">
        <v>14646</v>
      </c>
    </row>
    <row r="14648" spans="3:3" x14ac:dyDescent="0.25">
      <c r="C14648" t="s">
        <v>14647</v>
      </c>
    </row>
    <row r="14649" spans="3:3" x14ac:dyDescent="0.25">
      <c r="C14649" t="s">
        <v>14648</v>
      </c>
    </row>
    <row r="14650" spans="3:3" x14ac:dyDescent="0.25">
      <c r="C14650" t="s">
        <v>14649</v>
      </c>
    </row>
    <row r="14651" spans="3:3" x14ac:dyDescent="0.25">
      <c r="C14651" t="s">
        <v>14650</v>
      </c>
    </row>
    <row r="14652" spans="3:3" x14ac:dyDescent="0.25">
      <c r="C14652" t="s">
        <v>14651</v>
      </c>
    </row>
    <row r="14653" spans="3:3" x14ac:dyDescent="0.25">
      <c r="C14653" t="s">
        <v>14652</v>
      </c>
    </row>
    <row r="14654" spans="3:3" x14ac:dyDescent="0.25">
      <c r="C14654" t="s">
        <v>14653</v>
      </c>
    </row>
    <row r="14655" spans="3:3" x14ac:dyDescent="0.25">
      <c r="C14655" t="s">
        <v>14654</v>
      </c>
    </row>
    <row r="14656" spans="3:3" x14ac:dyDescent="0.25">
      <c r="C14656" t="s">
        <v>14655</v>
      </c>
    </row>
    <row r="14657" spans="3:3" x14ac:dyDescent="0.25">
      <c r="C14657" t="s">
        <v>14656</v>
      </c>
    </row>
    <row r="14658" spans="3:3" x14ac:dyDescent="0.25">
      <c r="C14658" t="s">
        <v>14657</v>
      </c>
    </row>
    <row r="14659" spans="3:3" x14ac:dyDescent="0.25">
      <c r="C14659" t="s">
        <v>14658</v>
      </c>
    </row>
    <row r="14660" spans="3:3" x14ac:dyDescent="0.25">
      <c r="C14660" t="s">
        <v>14659</v>
      </c>
    </row>
    <row r="14661" spans="3:3" x14ac:dyDescent="0.25">
      <c r="C14661" t="s">
        <v>14660</v>
      </c>
    </row>
    <row r="14662" spans="3:3" x14ac:dyDescent="0.25">
      <c r="C14662" t="s">
        <v>14661</v>
      </c>
    </row>
    <row r="14663" spans="3:3" x14ac:dyDescent="0.25">
      <c r="C14663" t="s">
        <v>14662</v>
      </c>
    </row>
    <row r="14664" spans="3:3" x14ac:dyDescent="0.25">
      <c r="C14664" t="s">
        <v>14663</v>
      </c>
    </row>
    <row r="14665" spans="3:3" x14ac:dyDescent="0.25">
      <c r="C14665" t="s">
        <v>14664</v>
      </c>
    </row>
    <row r="14666" spans="3:3" x14ac:dyDescent="0.25">
      <c r="C14666" t="s">
        <v>14665</v>
      </c>
    </row>
    <row r="14667" spans="3:3" x14ac:dyDescent="0.25">
      <c r="C14667" t="s">
        <v>14666</v>
      </c>
    </row>
    <row r="14668" spans="3:3" x14ac:dyDescent="0.25">
      <c r="C14668" t="s">
        <v>14667</v>
      </c>
    </row>
    <row r="14669" spans="3:3" x14ac:dyDescent="0.25">
      <c r="C14669" t="s">
        <v>14668</v>
      </c>
    </row>
    <row r="14670" spans="3:3" x14ac:dyDescent="0.25">
      <c r="C14670" t="s">
        <v>14669</v>
      </c>
    </row>
    <row r="14671" spans="3:3" x14ac:dyDescent="0.25">
      <c r="C14671" t="s">
        <v>14670</v>
      </c>
    </row>
    <row r="14672" spans="3:3" x14ac:dyDescent="0.25">
      <c r="C14672" t="s">
        <v>14671</v>
      </c>
    </row>
    <row r="14673" spans="3:3" x14ac:dyDescent="0.25">
      <c r="C14673" t="s">
        <v>14672</v>
      </c>
    </row>
    <row r="14674" spans="3:3" x14ac:dyDescent="0.25">
      <c r="C14674" t="s">
        <v>14673</v>
      </c>
    </row>
    <row r="14675" spans="3:3" x14ac:dyDescent="0.25">
      <c r="C14675" t="s">
        <v>14674</v>
      </c>
    </row>
    <row r="14676" spans="3:3" x14ac:dyDescent="0.25">
      <c r="C14676" t="s">
        <v>14675</v>
      </c>
    </row>
    <row r="14677" spans="3:3" x14ac:dyDescent="0.25">
      <c r="C14677" t="s">
        <v>14676</v>
      </c>
    </row>
    <row r="14678" spans="3:3" x14ac:dyDescent="0.25">
      <c r="C14678" t="s">
        <v>14677</v>
      </c>
    </row>
    <row r="14679" spans="3:3" x14ac:dyDescent="0.25">
      <c r="C14679" t="s">
        <v>14678</v>
      </c>
    </row>
    <row r="14680" spans="3:3" x14ac:dyDescent="0.25">
      <c r="C14680" t="s">
        <v>14679</v>
      </c>
    </row>
    <row r="14681" spans="3:3" x14ac:dyDescent="0.25">
      <c r="C14681" t="s">
        <v>14680</v>
      </c>
    </row>
    <row r="14682" spans="3:3" x14ac:dyDescent="0.25">
      <c r="C14682" t="s">
        <v>14681</v>
      </c>
    </row>
    <row r="14683" spans="3:3" x14ac:dyDescent="0.25">
      <c r="C14683" t="s">
        <v>14682</v>
      </c>
    </row>
    <row r="14684" spans="3:3" x14ac:dyDescent="0.25">
      <c r="C14684" t="s">
        <v>14683</v>
      </c>
    </row>
    <row r="14685" spans="3:3" x14ac:dyDescent="0.25">
      <c r="C14685" t="s">
        <v>14684</v>
      </c>
    </row>
    <row r="14686" spans="3:3" x14ac:dyDescent="0.25">
      <c r="C14686" t="s">
        <v>14685</v>
      </c>
    </row>
    <row r="14687" spans="3:3" x14ac:dyDescent="0.25">
      <c r="C14687" t="s">
        <v>14686</v>
      </c>
    </row>
    <row r="14688" spans="3:3" x14ac:dyDescent="0.25">
      <c r="C14688" t="s">
        <v>14687</v>
      </c>
    </row>
    <row r="14689" spans="3:3" x14ac:dyDescent="0.25">
      <c r="C14689" t="s">
        <v>14688</v>
      </c>
    </row>
    <row r="14690" spans="3:3" x14ac:dyDescent="0.25">
      <c r="C14690" t="s">
        <v>14689</v>
      </c>
    </row>
    <row r="14691" spans="3:3" x14ac:dyDescent="0.25">
      <c r="C14691" t="s">
        <v>14690</v>
      </c>
    </row>
    <row r="14692" spans="3:3" x14ac:dyDescent="0.25">
      <c r="C14692" t="s">
        <v>14691</v>
      </c>
    </row>
    <row r="14693" spans="3:3" x14ac:dyDescent="0.25">
      <c r="C14693" t="s">
        <v>14692</v>
      </c>
    </row>
    <row r="14694" spans="3:3" x14ac:dyDescent="0.25">
      <c r="C14694" t="s">
        <v>14693</v>
      </c>
    </row>
    <row r="14695" spans="3:3" x14ac:dyDescent="0.25">
      <c r="C14695" t="s">
        <v>14694</v>
      </c>
    </row>
    <row r="14696" spans="3:3" x14ac:dyDescent="0.25">
      <c r="C14696" t="s">
        <v>14695</v>
      </c>
    </row>
    <row r="14697" spans="3:3" x14ac:dyDescent="0.25">
      <c r="C14697" t="s">
        <v>14696</v>
      </c>
    </row>
    <row r="14698" spans="3:3" x14ac:dyDescent="0.25">
      <c r="C14698" t="s">
        <v>14697</v>
      </c>
    </row>
    <row r="14699" spans="3:3" x14ac:dyDescent="0.25">
      <c r="C14699" t="s">
        <v>14698</v>
      </c>
    </row>
    <row r="14700" spans="3:3" x14ac:dyDescent="0.25">
      <c r="C14700" t="s">
        <v>14699</v>
      </c>
    </row>
    <row r="14701" spans="3:3" x14ac:dyDescent="0.25">
      <c r="C14701" t="s">
        <v>14700</v>
      </c>
    </row>
    <row r="14702" spans="3:3" x14ac:dyDescent="0.25">
      <c r="C14702" t="s">
        <v>14701</v>
      </c>
    </row>
    <row r="14703" spans="3:3" x14ac:dyDescent="0.25">
      <c r="C14703" t="s">
        <v>14702</v>
      </c>
    </row>
    <row r="14704" spans="3:3" x14ac:dyDescent="0.25">
      <c r="C14704" t="s">
        <v>14703</v>
      </c>
    </row>
    <row r="14705" spans="3:3" x14ac:dyDescent="0.25">
      <c r="C14705" t="s">
        <v>14704</v>
      </c>
    </row>
    <row r="14706" spans="3:3" x14ac:dyDescent="0.25">
      <c r="C14706" t="s">
        <v>14705</v>
      </c>
    </row>
    <row r="14707" spans="3:3" x14ac:dyDescent="0.25">
      <c r="C14707" t="s">
        <v>14706</v>
      </c>
    </row>
    <row r="14708" spans="3:3" x14ac:dyDescent="0.25">
      <c r="C14708" t="s">
        <v>14707</v>
      </c>
    </row>
    <row r="14709" spans="3:3" x14ac:dyDescent="0.25">
      <c r="C14709" t="s">
        <v>14708</v>
      </c>
    </row>
    <row r="14710" spans="3:3" x14ac:dyDescent="0.25">
      <c r="C14710" t="s">
        <v>14709</v>
      </c>
    </row>
    <row r="14711" spans="3:3" x14ac:dyDescent="0.25">
      <c r="C14711" t="s">
        <v>14710</v>
      </c>
    </row>
    <row r="14712" spans="3:3" x14ac:dyDescent="0.25">
      <c r="C14712" t="s">
        <v>14711</v>
      </c>
    </row>
    <row r="14713" spans="3:3" x14ac:dyDescent="0.25">
      <c r="C14713" t="s">
        <v>14712</v>
      </c>
    </row>
    <row r="14714" spans="3:3" x14ac:dyDescent="0.25">
      <c r="C14714" t="s">
        <v>14713</v>
      </c>
    </row>
    <row r="14715" spans="3:3" x14ac:dyDescent="0.25">
      <c r="C14715" t="s">
        <v>14714</v>
      </c>
    </row>
    <row r="14716" spans="3:3" x14ac:dyDescent="0.25">
      <c r="C14716" t="s">
        <v>14715</v>
      </c>
    </row>
    <row r="14717" spans="3:3" x14ac:dyDescent="0.25">
      <c r="C14717" t="s">
        <v>14716</v>
      </c>
    </row>
    <row r="14718" spans="3:3" x14ac:dyDescent="0.25">
      <c r="C14718" t="s">
        <v>14717</v>
      </c>
    </row>
    <row r="14719" spans="3:3" x14ac:dyDescent="0.25">
      <c r="C14719" t="s">
        <v>14718</v>
      </c>
    </row>
    <row r="14720" spans="3:3" x14ac:dyDescent="0.25">
      <c r="C14720" t="s">
        <v>14719</v>
      </c>
    </row>
    <row r="14721" spans="3:3" x14ac:dyDescent="0.25">
      <c r="C14721" t="s">
        <v>14720</v>
      </c>
    </row>
    <row r="14722" spans="3:3" x14ac:dyDescent="0.25">
      <c r="C14722" t="s">
        <v>14721</v>
      </c>
    </row>
    <row r="14723" spans="3:3" x14ac:dyDescent="0.25">
      <c r="C14723" t="s">
        <v>14722</v>
      </c>
    </row>
    <row r="14724" spans="3:3" x14ac:dyDescent="0.25">
      <c r="C14724" t="s">
        <v>14723</v>
      </c>
    </row>
    <row r="14725" spans="3:3" x14ac:dyDescent="0.25">
      <c r="C14725" t="s">
        <v>14724</v>
      </c>
    </row>
    <row r="14726" spans="3:3" x14ac:dyDescent="0.25">
      <c r="C14726" t="s">
        <v>14725</v>
      </c>
    </row>
    <row r="14727" spans="3:3" x14ac:dyDescent="0.25">
      <c r="C14727" t="s">
        <v>14726</v>
      </c>
    </row>
    <row r="14728" spans="3:3" x14ac:dyDescent="0.25">
      <c r="C14728" t="s">
        <v>14727</v>
      </c>
    </row>
    <row r="14729" spans="3:3" x14ac:dyDescent="0.25">
      <c r="C14729" t="s">
        <v>14728</v>
      </c>
    </row>
    <row r="14730" spans="3:3" x14ac:dyDescent="0.25">
      <c r="C14730" t="s">
        <v>14729</v>
      </c>
    </row>
    <row r="14731" spans="3:3" x14ac:dyDescent="0.25">
      <c r="C14731" t="s">
        <v>14730</v>
      </c>
    </row>
    <row r="14732" spans="3:3" x14ac:dyDescent="0.25">
      <c r="C14732" t="s">
        <v>14731</v>
      </c>
    </row>
    <row r="14733" spans="3:3" x14ac:dyDescent="0.25">
      <c r="C14733" t="s">
        <v>14732</v>
      </c>
    </row>
    <row r="14734" spans="3:3" x14ac:dyDescent="0.25">
      <c r="C14734" t="s">
        <v>14733</v>
      </c>
    </row>
    <row r="14735" spans="3:3" x14ac:dyDescent="0.25">
      <c r="C14735" t="s">
        <v>14734</v>
      </c>
    </row>
    <row r="14736" spans="3:3" x14ac:dyDescent="0.25">
      <c r="C14736" t="s">
        <v>14735</v>
      </c>
    </row>
    <row r="14737" spans="3:3" x14ac:dyDescent="0.25">
      <c r="C14737" t="s">
        <v>14736</v>
      </c>
    </row>
    <row r="14738" spans="3:3" x14ac:dyDescent="0.25">
      <c r="C14738" t="s">
        <v>14737</v>
      </c>
    </row>
    <row r="14739" spans="3:3" x14ac:dyDescent="0.25">
      <c r="C14739" t="s">
        <v>14738</v>
      </c>
    </row>
    <row r="14740" spans="3:3" x14ac:dyDescent="0.25">
      <c r="C14740" t="s">
        <v>14739</v>
      </c>
    </row>
    <row r="14741" spans="3:3" x14ac:dyDescent="0.25">
      <c r="C14741" t="s">
        <v>14740</v>
      </c>
    </row>
    <row r="14742" spans="3:3" x14ac:dyDescent="0.25">
      <c r="C14742" t="s">
        <v>14741</v>
      </c>
    </row>
    <row r="14743" spans="3:3" x14ac:dyDescent="0.25">
      <c r="C14743" t="s">
        <v>14742</v>
      </c>
    </row>
    <row r="14744" spans="3:3" x14ac:dyDescent="0.25">
      <c r="C14744" t="s">
        <v>14743</v>
      </c>
    </row>
    <row r="14745" spans="3:3" x14ac:dyDescent="0.25">
      <c r="C14745" t="s">
        <v>14744</v>
      </c>
    </row>
    <row r="14746" spans="3:3" x14ac:dyDescent="0.25">
      <c r="C14746" t="s">
        <v>14745</v>
      </c>
    </row>
    <row r="14747" spans="3:3" x14ac:dyDescent="0.25">
      <c r="C14747" t="s">
        <v>14746</v>
      </c>
    </row>
    <row r="14748" spans="3:3" x14ac:dyDescent="0.25">
      <c r="C14748" t="s">
        <v>14747</v>
      </c>
    </row>
    <row r="14749" spans="3:3" x14ac:dyDescent="0.25">
      <c r="C14749" t="s">
        <v>14748</v>
      </c>
    </row>
    <row r="14750" spans="3:3" x14ac:dyDescent="0.25">
      <c r="C14750" t="s">
        <v>14749</v>
      </c>
    </row>
    <row r="14751" spans="3:3" x14ac:dyDescent="0.25">
      <c r="C14751" t="s">
        <v>14750</v>
      </c>
    </row>
    <row r="14752" spans="3:3" x14ac:dyDescent="0.25">
      <c r="C14752" t="s">
        <v>14751</v>
      </c>
    </row>
    <row r="14753" spans="3:3" x14ac:dyDescent="0.25">
      <c r="C14753" t="s">
        <v>14752</v>
      </c>
    </row>
    <row r="14754" spans="3:3" x14ac:dyDescent="0.25">
      <c r="C14754" t="s">
        <v>14753</v>
      </c>
    </row>
    <row r="14755" spans="3:3" x14ac:dyDescent="0.25">
      <c r="C14755" t="s">
        <v>14754</v>
      </c>
    </row>
    <row r="14756" spans="3:3" x14ac:dyDescent="0.25">
      <c r="C14756" t="s">
        <v>14755</v>
      </c>
    </row>
    <row r="14757" spans="3:3" x14ac:dyDescent="0.25">
      <c r="C14757" t="s">
        <v>14756</v>
      </c>
    </row>
    <row r="14758" spans="3:3" x14ac:dyDescent="0.25">
      <c r="C14758" t="s">
        <v>14757</v>
      </c>
    </row>
    <row r="14759" spans="3:3" x14ac:dyDescent="0.25">
      <c r="C14759" t="s">
        <v>14758</v>
      </c>
    </row>
    <row r="14760" spans="3:3" x14ac:dyDescent="0.25">
      <c r="C14760" t="s">
        <v>14759</v>
      </c>
    </row>
    <row r="14761" spans="3:3" x14ac:dyDescent="0.25">
      <c r="C14761" t="s">
        <v>14760</v>
      </c>
    </row>
    <row r="14762" spans="3:3" x14ac:dyDescent="0.25">
      <c r="C14762" t="s">
        <v>14761</v>
      </c>
    </row>
    <row r="14763" spans="3:3" x14ac:dyDescent="0.25">
      <c r="C14763" t="s">
        <v>14762</v>
      </c>
    </row>
    <row r="14764" spans="3:3" x14ac:dyDescent="0.25">
      <c r="C14764" t="s">
        <v>14763</v>
      </c>
    </row>
    <row r="14765" spans="3:3" x14ac:dyDescent="0.25">
      <c r="C14765" t="s">
        <v>14764</v>
      </c>
    </row>
    <row r="14766" spans="3:3" x14ac:dyDescent="0.25">
      <c r="C14766" t="s">
        <v>14765</v>
      </c>
    </row>
    <row r="14767" spans="3:3" x14ac:dyDescent="0.25">
      <c r="C14767" t="s">
        <v>14766</v>
      </c>
    </row>
    <row r="14768" spans="3:3" x14ac:dyDescent="0.25">
      <c r="C14768" t="s">
        <v>14767</v>
      </c>
    </row>
    <row r="14769" spans="3:3" x14ac:dyDescent="0.25">
      <c r="C14769" t="s">
        <v>14768</v>
      </c>
    </row>
    <row r="14770" spans="3:3" x14ac:dyDescent="0.25">
      <c r="C14770" t="s">
        <v>14769</v>
      </c>
    </row>
    <row r="14771" spans="3:3" x14ac:dyDescent="0.25">
      <c r="C14771" t="s">
        <v>14770</v>
      </c>
    </row>
    <row r="14772" spans="3:3" x14ac:dyDescent="0.25">
      <c r="C14772" t="s">
        <v>14771</v>
      </c>
    </row>
    <row r="14773" spans="3:3" x14ac:dyDescent="0.25">
      <c r="C14773" t="s">
        <v>14772</v>
      </c>
    </row>
    <row r="14774" spans="3:3" x14ac:dyDescent="0.25">
      <c r="C14774" t="s">
        <v>14773</v>
      </c>
    </row>
    <row r="14775" spans="3:3" x14ac:dyDescent="0.25">
      <c r="C14775" t="s">
        <v>14774</v>
      </c>
    </row>
    <row r="14776" spans="3:3" x14ac:dyDescent="0.25">
      <c r="C14776" t="s">
        <v>14775</v>
      </c>
    </row>
    <row r="14777" spans="3:3" x14ac:dyDescent="0.25">
      <c r="C14777" t="s">
        <v>14776</v>
      </c>
    </row>
    <row r="14778" spans="3:3" x14ac:dyDescent="0.25">
      <c r="C14778" t="s">
        <v>14777</v>
      </c>
    </row>
    <row r="14779" spans="3:3" x14ac:dyDescent="0.25">
      <c r="C14779" t="s">
        <v>14778</v>
      </c>
    </row>
    <row r="14780" spans="3:3" x14ac:dyDescent="0.25">
      <c r="C14780" t="s">
        <v>14779</v>
      </c>
    </row>
    <row r="14781" spans="3:3" x14ac:dyDescent="0.25">
      <c r="C14781" t="s">
        <v>14780</v>
      </c>
    </row>
    <row r="14782" spans="3:3" x14ac:dyDescent="0.25">
      <c r="C14782" t="s">
        <v>14781</v>
      </c>
    </row>
    <row r="14783" spans="3:3" x14ac:dyDescent="0.25">
      <c r="C14783" t="s">
        <v>14782</v>
      </c>
    </row>
    <row r="14784" spans="3:3" x14ac:dyDescent="0.25">
      <c r="C14784" t="s">
        <v>14783</v>
      </c>
    </row>
    <row r="14785" spans="3:3" x14ac:dyDescent="0.25">
      <c r="C14785" t="s">
        <v>14784</v>
      </c>
    </row>
    <row r="14786" spans="3:3" x14ac:dyDescent="0.25">
      <c r="C14786" t="s">
        <v>14785</v>
      </c>
    </row>
    <row r="14787" spans="3:3" x14ac:dyDescent="0.25">
      <c r="C14787" t="s">
        <v>14786</v>
      </c>
    </row>
    <row r="14788" spans="3:3" x14ac:dyDescent="0.25">
      <c r="C14788" t="s">
        <v>14787</v>
      </c>
    </row>
    <row r="14789" spans="3:3" x14ac:dyDescent="0.25">
      <c r="C14789" t="s">
        <v>14788</v>
      </c>
    </row>
    <row r="14790" spans="3:3" x14ac:dyDescent="0.25">
      <c r="C14790" t="s">
        <v>14789</v>
      </c>
    </row>
    <row r="14791" spans="3:3" x14ac:dyDescent="0.25">
      <c r="C14791" t="s">
        <v>14790</v>
      </c>
    </row>
    <row r="14792" spans="3:3" x14ac:dyDescent="0.25">
      <c r="C14792" t="s">
        <v>14791</v>
      </c>
    </row>
    <row r="14793" spans="3:3" x14ac:dyDescent="0.25">
      <c r="C14793" t="s">
        <v>14792</v>
      </c>
    </row>
    <row r="14794" spans="3:3" x14ac:dyDescent="0.25">
      <c r="C14794" t="s">
        <v>14793</v>
      </c>
    </row>
    <row r="14795" spans="3:3" x14ac:dyDescent="0.25">
      <c r="C14795" t="s">
        <v>14794</v>
      </c>
    </row>
    <row r="14796" spans="3:3" x14ac:dyDescent="0.25">
      <c r="C14796" t="s">
        <v>14795</v>
      </c>
    </row>
    <row r="14797" spans="3:3" x14ac:dyDescent="0.25">
      <c r="C14797" t="s">
        <v>14796</v>
      </c>
    </row>
    <row r="14798" spans="3:3" x14ac:dyDescent="0.25">
      <c r="C14798" t="s">
        <v>14797</v>
      </c>
    </row>
    <row r="14799" spans="3:3" x14ac:dyDescent="0.25">
      <c r="C14799" t="s">
        <v>14798</v>
      </c>
    </row>
    <row r="14800" spans="3:3" x14ac:dyDescent="0.25">
      <c r="C14800" t="s">
        <v>14799</v>
      </c>
    </row>
    <row r="14801" spans="3:3" x14ac:dyDescent="0.25">
      <c r="C14801" t="s">
        <v>14800</v>
      </c>
    </row>
    <row r="14802" spans="3:3" x14ac:dyDescent="0.25">
      <c r="C14802" t="s">
        <v>14801</v>
      </c>
    </row>
    <row r="14803" spans="3:3" x14ac:dyDescent="0.25">
      <c r="C14803" t="s">
        <v>14802</v>
      </c>
    </row>
    <row r="14804" spans="3:3" x14ac:dyDescent="0.25">
      <c r="C14804" t="s">
        <v>14803</v>
      </c>
    </row>
    <row r="14805" spans="3:3" x14ac:dyDescent="0.25">
      <c r="C14805" t="s">
        <v>14804</v>
      </c>
    </row>
    <row r="14806" spans="3:3" x14ac:dyDescent="0.25">
      <c r="C14806" t="s">
        <v>14805</v>
      </c>
    </row>
    <row r="14807" spans="3:3" x14ac:dyDescent="0.25">
      <c r="C14807" t="s">
        <v>14806</v>
      </c>
    </row>
    <row r="14808" spans="3:3" x14ac:dyDescent="0.25">
      <c r="C14808" t="s">
        <v>14807</v>
      </c>
    </row>
    <row r="14809" spans="3:3" x14ac:dyDescent="0.25">
      <c r="C14809" t="s">
        <v>14808</v>
      </c>
    </row>
    <row r="14810" spans="3:3" x14ac:dyDescent="0.25">
      <c r="C14810" t="s">
        <v>14809</v>
      </c>
    </row>
    <row r="14811" spans="3:3" x14ac:dyDescent="0.25">
      <c r="C14811" t="s">
        <v>14810</v>
      </c>
    </row>
    <row r="14812" spans="3:3" x14ac:dyDescent="0.25">
      <c r="C14812" t="s">
        <v>14811</v>
      </c>
    </row>
    <row r="14813" spans="3:3" x14ac:dyDescent="0.25">
      <c r="C14813" t="s">
        <v>14812</v>
      </c>
    </row>
    <row r="14814" spans="3:3" x14ac:dyDescent="0.25">
      <c r="C14814" t="s">
        <v>14813</v>
      </c>
    </row>
    <row r="14815" spans="3:3" x14ac:dyDescent="0.25">
      <c r="C14815" t="s">
        <v>14814</v>
      </c>
    </row>
    <row r="14816" spans="3:3" x14ac:dyDescent="0.25">
      <c r="C14816" t="s">
        <v>14815</v>
      </c>
    </row>
    <row r="14817" spans="3:3" x14ac:dyDescent="0.25">
      <c r="C14817" t="s">
        <v>14816</v>
      </c>
    </row>
    <row r="14818" spans="3:3" x14ac:dyDescent="0.25">
      <c r="C14818" t="s">
        <v>14817</v>
      </c>
    </row>
    <row r="14819" spans="3:3" x14ac:dyDescent="0.25">
      <c r="C14819" t="s">
        <v>14818</v>
      </c>
    </row>
    <row r="14820" spans="3:3" x14ac:dyDescent="0.25">
      <c r="C14820" t="s">
        <v>14819</v>
      </c>
    </row>
    <row r="14821" spans="3:3" x14ac:dyDescent="0.25">
      <c r="C14821" t="s">
        <v>14820</v>
      </c>
    </row>
    <row r="14822" spans="3:3" x14ac:dyDescent="0.25">
      <c r="C14822" t="s">
        <v>14821</v>
      </c>
    </row>
    <row r="14823" spans="3:3" x14ac:dyDescent="0.25">
      <c r="C14823" t="s">
        <v>14822</v>
      </c>
    </row>
    <row r="14824" spans="3:3" x14ac:dyDescent="0.25">
      <c r="C14824" t="s">
        <v>14823</v>
      </c>
    </row>
    <row r="14825" spans="3:3" x14ac:dyDescent="0.25">
      <c r="C14825" t="s">
        <v>14824</v>
      </c>
    </row>
    <row r="14826" spans="3:3" x14ac:dyDescent="0.25">
      <c r="C14826" t="s">
        <v>14825</v>
      </c>
    </row>
    <row r="14827" spans="3:3" x14ac:dyDescent="0.25">
      <c r="C14827" t="s">
        <v>14826</v>
      </c>
    </row>
    <row r="14828" spans="3:3" x14ac:dyDescent="0.25">
      <c r="C14828" t="s">
        <v>14827</v>
      </c>
    </row>
    <row r="14829" spans="3:3" x14ac:dyDescent="0.25">
      <c r="C14829" t="s">
        <v>14828</v>
      </c>
    </row>
    <row r="14830" spans="3:3" x14ac:dyDescent="0.25">
      <c r="C14830" t="s">
        <v>14829</v>
      </c>
    </row>
    <row r="14831" spans="3:3" x14ac:dyDescent="0.25">
      <c r="C14831" t="s">
        <v>14830</v>
      </c>
    </row>
    <row r="14832" spans="3:3" x14ac:dyDescent="0.25">
      <c r="C14832" t="s">
        <v>14831</v>
      </c>
    </row>
    <row r="14833" spans="3:3" x14ac:dyDescent="0.25">
      <c r="C14833" t="s">
        <v>14832</v>
      </c>
    </row>
    <row r="14834" spans="3:3" x14ac:dyDescent="0.25">
      <c r="C14834" t="s">
        <v>14833</v>
      </c>
    </row>
    <row r="14835" spans="3:3" x14ac:dyDescent="0.25">
      <c r="C14835" t="s">
        <v>14834</v>
      </c>
    </row>
    <row r="14836" spans="3:3" x14ac:dyDescent="0.25">
      <c r="C14836" t="s">
        <v>14835</v>
      </c>
    </row>
    <row r="14837" spans="3:3" x14ac:dyDescent="0.25">
      <c r="C14837" t="s">
        <v>14836</v>
      </c>
    </row>
    <row r="14838" spans="3:3" x14ac:dyDescent="0.25">
      <c r="C14838" t="s">
        <v>14837</v>
      </c>
    </row>
    <row r="14839" spans="3:3" x14ac:dyDescent="0.25">
      <c r="C14839" t="s">
        <v>14838</v>
      </c>
    </row>
    <row r="14840" spans="3:3" x14ac:dyDescent="0.25">
      <c r="C14840" t="s">
        <v>14839</v>
      </c>
    </row>
    <row r="14841" spans="3:3" x14ac:dyDescent="0.25">
      <c r="C14841" t="s">
        <v>14840</v>
      </c>
    </row>
    <row r="14842" spans="3:3" x14ac:dyDescent="0.25">
      <c r="C14842" t="s">
        <v>14841</v>
      </c>
    </row>
    <row r="14843" spans="3:3" x14ac:dyDescent="0.25">
      <c r="C14843" t="s">
        <v>14842</v>
      </c>
    </row>
    <row r="14844" spans="3:3" x14ac:dyDescent="0.25">
      <c r="C14844" t="s">
        <v>14843</v>
      </c>
    </row>
    <row r="14845" spans="3:3" x14ac:dyDescent="0.25">
      <c r="C14845" t="s">
        <v>14844</v>
      </c>
    </row>
    <row r="14846" spans="3:3" x14ac:dyDescent="0.25">
      <c r="C14846" t="s">
        <v>14845</v>
      </c>
    </row>
    <row r="14847" spans="3:3" x14ac:dyDescent="0.25">
      <c r="C14847" t="s">
        <v>14846</v>
      </c>
    </row>
    <row r="14848" spans="3:3" x14ac:dyDescent="0.25">
      <c r="C14848" t="s">
        <v>14847</v>
      </c>
    </row>
    <row r="14849" spans="3:3" x14ac:dyDescent="0.25">
      <c r="C14849" t="s">
        <v>14848</v>
      </c>
    </row>
    <row r="14850" spans="3:3" x14ac:dyDescent="0.25">
      <c r="C14850" t="s">
        <v>14849</v>
      </c>
    </row>
    <row r="14851" spans="3:3" x14ac:dyDescent="0.25">
      <c r="C14851" t="s">
        <v>14850</v>
      </c>
    </row>
    <row r="14852" spans="3:3" x14ac:dyDescent="0.25">
      <c r="C14852" t="s">
        <v>14851</v>
      </c>
    </row>
    <row r="14853" spans="3:3" x14ac:dyDescent="0.25">
      <c r="C14853" t="s">
        <v>14852</v>
      </c>
    </row>
    <row r="14854" spans="3:3" x14ac:dyDescent="0.25">
      <c r="C14854" t="s">
        <v>14853</v>
      </c>
    </row>
    <row r="14855" spans="3:3" x14ac:dyDescent="0.25">
      <c r="C14855" t="s">
        <v>14854</v>
      </c>
    </row>
    <row r="14856" spans="3:3" x14ac:dyDescent="0.25">
      <c r="C14856" t="s">
        <v>14855</v>
      </c>
    </row>
    <row r="14857" spans="3:3" x14ac:dyDescent="0.25">
      <c r="C14857" t="s">
        <v>14856</v>
      </c>
    </row>
    <row r="14858" spans="3:3" x14ac:dyDescent="0.25">
      <c r="C14858" t="s">
        <v>14857</v>
      </c>
    </row>
    <row r="14859" spans="3:3" x14ac:dyDescent="0.25">
      <c r="C14859" t="s">
        <v>14858</v>
      </c>
    </row>
    <row r="14860" spans="3:3" x14ac:dyDescent="0.25">
      <c r="C14860" t="s">
        <v>14859</v>
      </c>
    </row>
    <row r="14861" spans="3:3" x14ac:dyDescent="0.25">
      <c r="C14861" t="s">
        <v>14860</v>
      </c>
    </row>
    <row r="14862" spans="3:3" x14ac:dyDescent="0.25">
      <c r="C14862" t="s">
        <v>14861</v>
      </c>
    </row>
    <row r="14863" spans="3:3" x14ac:dyDescent="0.25">
      <c r="C14863" t="s">
        <v>14862</v>
      </c>
    </row>
    <row r="14864" spans="3:3" x14ac:dyDescent="0.25">
      <c r="C14864" t="s">
        <v>14863</v>
      </c>
    </row>
    <row r="14865" spans="3:3" x14ac:dyDescent="0.25">
      <c r="C14865" t="s">
        <v>14864</v>
      </c>
    </row>
    <row r="14866" spans="3:3" x14ac:dyDescent="0.25">
      <c r="C14866" t="s">
        <v>14865</v>
      </c>
    </row>
    <row r="14867" spans="3:3" x14ac:dyDescent="0.25">
      <c r="C14867" t="s">
        <v>14866</v>
      </c>
    </row>
    <row r="14868" spans="3:3" x14ac:dyDescent="0.25">
      <c r="C14868" t="s">
        <v>14867</v>
      </c>
    </row>
    <row r="14869" spans="3:3" x14ac:dyDescent="0.25">
      <c r="C14869" t="s">
        <v>14868</v>
      </c>
    </row>
    <row r="14870" spans="3:3" x14ac:dyDescent="0.25">
      <c r="C14870" t="s">
        <v>14869</v>
      </c>
    </row>
    <row r="14871" spans="3:3" x14ac:dyDescent="0.25">
      <c r="C14871" t="s">
        <v>14870</v>
      </c>
    </row>
    <row r="14872" spans="3:3" x14ac:dyDescent="0.25">
      <c r="C14872" t="s">
        <v>14871</v>
      </c>
    </row>
    <row r="14873" spans="3:3" x14ac:dyDescent="0.25">
      <c r="C14873" t="s">
        <v>14872</v>
      </c>
    </row>
    <row r="14874" spans="3:3" x14ac:dyDescent="0.25">
      <c r="C14874" t="s">
        <v>14873</v>
      </c>
    </row>
    <row r="14875" spans="3:3" x14ac:dyDescent="0.25">
      <c r="C14875" t="s">
        <v>14874</v>
      </c>
    </row>
    <row r="14876" spans="3:3" x14ac:dyDescent="0.25">
      <c r="C14876" t="s">
        <v>14875</v>
      </c>
    </row>
    <row r="14877" spans="3:3" x14ac:dyDescent="0.25">
      <c r="C14877" t="s">
        <v>14876</v>
      </c>
    </row>
    <row r="14878" spans="3:3" x14ac:dyDescent="0.25">
      <c r="C14878" t="s">
        <v>14877</v>
      </c>
    </row>
    <row r="14879" spans="3:3" x14ac:dyDescent="0.25">
      <c r="C14879" t="s">
        <v>14878</v>
      </c>
    </row>
    <row r="14880" spans="3:3" x14ac:dyDescent="0.25">
      <c r="C14880" t="s">
        <v>14879</v>
      </c>
    </row>
    <row r="14881" spans="3:3" x14ac:dyDescent="0.25">
      <c r="C14881" t="s">
        <v>14880</v>
      </c>
    </row>
    <row r="14882" spans="3:3" x14ac:dyDescent="0.25">
      <c r="C14882" t="s">
        <v>14881</v>
      </c>
    </row>
    <row r="14883" spans="3:3" x14ac:dyDescent="0.25">
      <c r="C14883" t="s">
        <v>14882</v>
      </c>
    </row>
    <row r="14884" spans="3:3" x14ac:dyDescent="0.25">
      <c r="C14884" t="s">
        <v>14883</v>
      </c>
    </row>
    <row r="14885" spans="3:3" x14ac:dyDescent="0.25">
      <c r="C14885" t="s">
        <v>14884</v>
      </c>
    </row>
    <row r="14886" spans="3:3" x14ac:dyDescent="0.25">
      <c r="C14886" t="s">
        <v>14885</v>
      </c>
    </row>
    <row r="14887" spans="3:3" x14ac:dyDescent="0.25">
      <c r="C14887" t="s">
        <v>14886</v>
      </c>
    </row>
    <row r="14888" spans="3:3" x14ac:dyDescent="0.25">
      <c r="C14888" t="s">
        <v>14887</v>
      </c>
    </row>
    <row r="14889" spans="3:3" x14ac:dyDescent="0.25">
      <c r="C14889" t="s">
        <v>14888</v>
      </c>
    </row>
    <row r="14890" spans="3:3" x14ac:dyDescent="0.25">
      <c r="C14890" t="s">
        <v>14889</v>
      </c>
    </row>
    <row r="14891" spans="3:3" x14ac:dyDescent="0.25">
      <c r="C14891" t="s">
        <v>14890</v>
      </c>
    </row>
    <row r="14892" spans="3:3" x14ac:dyDescent="0.25">
      <c r="C14892" t="s">
        <v>14891</v>
      </c>
    </row>
    <row r="14893" spans="3:3" x14ac:dyDescent="0.25">
      <c r="C14893" t="s">
        <v>14892</v>
      </c>
    </row>
    <row r="14894" spans="3:3" x14ac:dyDescent="0.25">
      <c r="C14894" t="s">
        <v>14893</v>
      </c>
    </row>
    <row r="14895" spans="3:3" x14ac:dyDescent="0.25">
      <c r="C14895" t="s">
        <v>14894</v>
      </c>
    </row>
    <row r="14896" spans="3:3" x14ac:dyDescent="0.25">
      <c r="C14896" t="s">
        <v>14895</v>
      </c>
    </row>
    <row r="14897" spans="3:3" x14ac:dyDescent="0.25">
      <c r="C14897" t="s">
        <v>14896</v>
      </c>
    </row>
    <row r="14898" spans="3:3" x14ac:dyDescent="0.25">
      <c r="C14898" t="s">
        <v>14897</v>
      </c>
    </row>
    <row r="14899" spans="3:3" x14ac:dyDescent="0.25">
      <c r="C14899" t="s">
        <v>14898</v>
      </c>
    </row>
    <row r="14900" spans="3:3" x14ac:dyDescent="0.25">
      <c r="C14900" t="s">
        <v>14899</v>
      </c>
    </row>
    <row r="14901" spans="3:3" x14ac:dyDescent="0.25">
      <c r="C14901" t="s">
        <v>14900</v>
      </c>
    </row>
    <row r="14902" spans="3:3" x14ac:dyDescent="0.25">
      <c r="C14902" t="s">
        <v>14901</v>
      </c>
    </row>
    <row r="14903" spans="3:3" x14ac:dyDescent="0.25">
      <c r="C14903" t="s">
        <v>14902</v>
      </c>
    </row>
    <row r="14904" spans="3:3" x14ac:dyDescent="0.25">
      <c r="C14904" t="s">
        <v>14903</v>
      </c>
    </row>
    <row r="14905" spans="3:3" x14ac:dyDescent="0.25">
      <c r="C14905" t="s">
        <v>14904</v>
      </c>
    </row>
    <row r="14906" spans="3:3" x14ac:dyDescent="0.25">
      <c r="C14906" t="s">
        <v>14905</v>
      </c>
    </row>
    <row r="14907" spans="3:3" x14ac:dyDescent="0.25">
      <c r="C14907" t="s">
        <v>14906</v>
      </c>
    </row>
    <row r="14908" spans="3:3" x14ac:dyDescent="0.25">
      <c r="C14908" t="s">
        <v>14907</v>
      </c>
    </row>
    <row r="14909" spans="3:3" x14ac:dyDescent="0.25">
      <c r="C14909" t="s">
        <v>14908</v>
      </c>
    </row>
    <row r="14910" spans="3:3" x14ac:dyDescent="0.25">
      <c r="C14910" t="s">
        <v>14909</v>
      </c>
    </row>
    <row r="14911" spans="3:3" x14ac:dyDescent="0.25">
      <c r="C14911" t="s">
        <v>14910</v>
      </c>
    </row>
    <row r="14912" spans="3:3" x14ac:dyDescent="0.25">
      <c r="C14912" t="s">
        <v>14911</v>
      </c>
    </row>
    <row r="14913" spans="3:3" x14ac:dyDescent="0.25">
      <c r="C14913" t="s">
        <v>14912</v>
      </c>
    </row>
    <row r="14914" spans="3:3" x14ac:dyDescent="0.25">
      <c r="C14914" t="s">
        <v>14913</v>
      </c>
    </row>
    <row r="14915" spans="3:3" x14ac:dyDescent="0.25">
      <c r="C14915" t="s">
        <v>14914</v>
      </c>
    </row>
    <row r="14916" spans="3:3" x14ac:dyDescent="0.25">
      <c r="C14916" t="s">
        <v>14915</v>
      </c>
    </row>
    <row r="14917" spans="3:3" x14ac:dyDescent="0.25">
      <c r="C14917" t="s">
        <v>14916</v>
      </c>
    </row>
    <row r="14918" spans="3:3" x14ac:dyDescent="0.25">
      <c r="C14918" t="s">
        <v>14917</v>
      </c>
    </row>
    <row r="14919" spans="3:3" x14ac:dyDescent="0.25">
      <c r="C14919" t="s">
        <v>14918</v>
      </c>
    </row>
    <row r="14920" spans="3:3" x14ac:dyDescent="0.25">
      <c r="C14920" t="s">
        <v>14919</v>
      </c>
    </row>
    <row r="14921" spans="3:3" x14ac:dyDescent="0.25">
      <c r="C14921" t="s">
        <v>14920</v>
      </c>
    </row>
    <row r="14922" spans="3:3" x14ac:dyDescent="0.25">
      <c r="C14922" t="s">
        <v>14921</v>
      </c>
    </row>
    <row r="14923" spans="3:3" x14ac:dyDescent="0.25">
      <c r="C14923" t="s">
        <v>14922</v>
      </c>
    </row>
    <row r="14924" spans="3:3" x14ac:dyDescent="0.25">
      <c r="C14924" t="s">
        <v>14923</v>
      </c>
    </row>
    <row r="14925" spans="3:3" x14ac:dyDescent="0.25">
      <c r="C14925" t="s">
        <v>14924</v>
      </c>
    </row>
    <row r="14926" spans="3:3" x14ac:dyDescent="0.25">
      <c r="C14926" t="s">
        <v>14925</v>
      </c>
    </row>
    <row r="14927" spans="3:3" x14ac:dyDescent="0.25">
      <c r="C14927" t="s">
        <v>14926</v>
      </c>
    </row>
    <row r="14928" spans="3:3" x14ac:dyDescent="0.25">
      <c r="C14928" t="s">
        <v>14927</v>
      </c>
    </row>
    <row r="14929" spans="3:3" x14ac:dyDescent="0.25">
      <c r="C14929" t="s">
        <v>14928</v>
      </c>
    </row>
    <row r="14930" spans="3:3" x14ac:dyDescent="0.25">
      <c r="C14930" t="s">
        <v>14929</v>
      </c>
    </row>
    <row r="14931" spans="3:3" x14ac:dyDescent="0.25">
      <c r="C14931" t="s">
        <v>14930</v>
      </c>
    </row>
    <row r="14932" spans="3:3" x14ac:dyDescent="0.25">
      <c r="C14932" t="s">
        <v>14931</v>
      </c>
    </row>
    <row r="14933" spans="3:3" x14ac:dyDescent="0.25">
      <c r="C14933" t="s">
        <v>14932</v>
      </c>
    </row>
    <row r="14934" spans="3:3" x14ac:dyDescent="0.25">
      <c r="C14934" t="s">
        <v>14933</v>
      </c>
    </row>
    <row r="14935" spans="3:3" x14ac:dyDescent="0.25">
      <c r="C14935" t="s">
        <v>14934</v>
      </c>
    </row>
    <row r="14936" spans="3:3" x14ac:dyDescent="0.25">
      <c r="C14936" t="s">
        <v>14935</v>
      </c>
    </row>
    <row r="14937" spans="3:3" x14ac:dyDescent="0.25">
      <c r="C14937" t="s">
        <v>14936</v>
      </c>
    </row>
    <row r="14938" spans="3:3" x14ac:dyDescent="0.25">
      <c r="C14938" t="s">
        <v>14937</v>
      </c>
    </row>
    <row r="14939" spans="3:3" x14ac:dyDescent="0.25">
      <c r="C14939" t="s">
        <v>14938</v>
      </c>
    </row>
    <row r="14940" spans="3:3" x14ac:dyDescent="0.25">
      <c r="C14940" t="s">
        <v>14939</v>
      </c>
    </row>
    <row r="14941" spans="3:3" x14ac:dyDescent="0.25">
      <c r="C14941" t="s">
        <v>14940</v>
      </c>
    </row>
    <row r="14942" spans="3:3" x14ac:dyDescent="0.25">
      <c r="C14942" t="s">
        <v>14941</v>
      </c>
    </row>
    <row r="14943" spans="3:3" x14ac:dyDescent="0.25">
      <c r="C14943" t="s">
        <v>14942</v>
      </c>
    </row>
    <row r="14944" spans="3:3" x14ac:dyDescent="0.25">
      <c r="C14944" t="s">
        <v>14943</v>
      </c>
    </row>
    <row r="14945" spans="3:3" x14ac:dyDescent="0.25">
      <c r="C14945" t="s">
        <v>14944</v>
      </c>
    </row>
    <row r="14946" spans="3:3" x14ac:dyDescent="0.25">
      <c r="C14946" t="s">
        <v>14945</v>
      </c>
    </row>
    <row r="14947" spans="3:3" x14ac:dyDescent="0.25">
      <c r="C14947" t="s">
        <v>14946</v>
      </c>
    </row>
    <row r="14948" spans="3:3" x14ac:dyDescent="0.25">
      <c r="C14948" t="s">
        <v>14947</v>
      </c>
    </row>
    <row r="14949" spans="3:3" x14ac:dyDescent="0.25">
      <c r="C14949" t="s">
        <v>14948</v>
      </c>
    </row>
    <row r="14950" spans="3:3" x14ac:dyDescent="0.25">
      <c r="C14950" t="s">
        <v>14949</v>
      </c>
    </row>
    <row r="14951" spans="3:3" x14ac:dyDescent="0.25">
      <c r="C14951" t="s">
        <v>14950</v>
      </c>
    </row>
    <row r="14952" spans="3:3" x14ac:dyDescent="0.25">
      <c r="C14952" t="s">
        <v>14951</v>
      </c>
    </row>
    <row r="14953" spans="3:3" x14ac:dyDescent="0.25">
      <c r="C14953" t="s">
        <v>14952</v>
      </c>
    </row>
    <row r="14954" spans="3:3" x14ac:dyDescent="0.25">
      <c r="C14954" t="s">
        <v>14953</v>
      </c>
    </row>
    <row r="14955" spans="3:3" x14ac:dyDescent="0.25">
      <c r="C14955" t="s">
        <v>14954</v>
      </c>
    </row>
    <row r="14956" spans="3:3" x14ac:dyDescent="0.25">
      <c r="C14956" t="s">
        <v>14955</v>
      </c>
    </row>
    <row r="14957" spans="3:3" x14ac:dyDescent="0.25">
      <c r="C14957" t="s">
        <v>14956</v>
      </c>
    </row>
    <row r="14958" spans="3:3" x14ac:dyDescent="0.25">
      <c r="C14958" t="s">
        <v>14957</v>
      </c>
    </row>
    <row r="14959" spans="3:3" x14ac:dyDescent="0.25">
      <c r="C14959" t="s">
        <v>14958</v>
      </c>
    </row>
    <row r="14960" spans="3:3" x14ac:dyDescent="0.25">
      <c r="C14960" t="s">
        <v>14959</v>
      </c>
    </row>
    <row r="14961" spans="3:3" x14ac:dyDescent="0.25">
      <c r="C14961" t="s">
        <v>14960</v>
      </c>
    </row>
    <row r="14962" spans="3:3" x14ac:dyDescent="0.25">
      <c r="C14962" t="s">
        <v>14961</v>
      </c>
    </row>
    <row r="14963" spans="3:3" x14ac:dyDescent="0.25">
      <c r="C14963" t="s">
        <v>14962</v>
      </c>
    </row>
    <row r="14964" spans="3:3" x14ac:dyDescent="0.25">
      <c r="C14964" t="s">
        <v>14963</v>
      </c>
    </row>
    <row r="14965" spans="3:3" x14ac:dyDescent="0.25">
      <c r="C14965" t="s">
        <v>14964</v>
      </c>
    </row>
    <row r="14966" spans="3:3" x14ac:dyDescent="0.25">
      <c r="C14966" t="s">
        <v>14965</v>
      </c>
    </row>
    <row r="14967" spans="3:3" x14ac:dyDescent="0.25">
      <c r="C14967" t="s">
        <v>14966</v>
      </c>
    </row>
    <row r="14968" spans="3:3" x14ac:dyDescent="0.25">
      <c r="C14968" t="s">
        <v>14967</v>
      </c>
    </row>
    <row r="14969" spans="3:3" x14ac:dyDescent="0.25">
      <c r="C14969" t="s">
        <v>14968</v>
      </c>
    </row>
    <row r="14970" spans="3:3" x14ac:dyDescent="0.25">
      <c r="C14970" t="s">
        <v>14969</v>
      </c>
    </row>
    <row r="14971" spans="3:3" x14ac:dyDescent="0.25">
      <c r="C14971" t="s">
        <v>14970</v>
      </c>
    </row>
    <row r="14972" spans="3:3" x14ac:dyDescent="0.25">
      <c r="C14972" t="s">
        <v>14971</v>
      </c>
    </row>
    <row r="14973" spans="3:3" x14ac:dyDescent="0.25">
      <c r="C14973" t="s">
        <v>14972</v>
      </c>
    </row>
    <row r="14974" spans="3:3" x14ac:dyDescent="0.25">
      <c r="C14974" t="s">
        <v>14973</v>
      </c>
    </row>
    <row r="14975" spans="3:3" x14ac:dyDescent="0.25">
      <c r="C14975" t="s">
        <v>14974</v>
      </c>
    </row>
    <row r="14976" spans="3:3" x14ac:dyDescent="0.25">
      <c r="C14976" t="s">
        <v>14975</v>
      </c>
    </row>
    <row r="14977" spans="3:3" x14ac:dyDescent="0.25">
      <c r="C14977" t="s">
        <v>14976</v>
      </c>
    </row>
    <row r="14978" spans="3:3" x14ac:dyDescent="0.25">
      <c r="C14978" t="s">
        <v>14977</v>
      </c>
    </row>
    <row r="14979" spans="3:3" x14ac:dyDescent="0.25">
      <c r="C14979" t="s">
        <v>14978</v>
      </c>
    </row>
    <row r="14980" spans="3:3" x14ac:dyDescent="0.25">
      <c r="C14980" t="s">
        <v>14979</v>
      </c>
    </row>
    <row r="14981" spans="3:3" x14ac:dyDescent="0.25">
      <c r="C14981" t="s">
        <v>14980</v>
      </c>
    </row>
    <row r="14982" spans="3:3" x14ac:dyDescent="0.25">
      <c r="C14982" t="s">
        <v>14981</v>
      </c>
    </row>
    <row r="14983" spans="3:3" x14ac:dyDescent="0.25">
      <c r="C14983" t="s">
        <v>14982</v>
      </c>
    </row>
    <row r="14984" spans="3:3" x14ac:dyDescent="0.25">
      <c r="C14984" t="s">
        <v>14983</v>
      </c>
    </row>
    <row r="14985" spans="3:3" x14ac:dyDescent="0.25">
      <c r="C14985" t="s">
        <v>14984</v>
      </c>
    </row>
    <row r="14986" spans="3:3" x14ac:dyDescent="0.25">
      <c r="C14986" t="s">
        <v>14985</v>
      </c>
    </row>
    <row r="14987" spans="3:3" x14ac:dyDescent="0.25">
      <c r="C14987" t="s">
        <v>14986</v>
      </c>
    </row>
    <row r="14988" spans="3:3" x14ac:dyDescent="0.25">
      <c r="C14988" t="s">
        <v>14987</v>
      </c>
    </row>
    <row r="14989" spans="3:3" x14ac:dyDescent="0.25">
      <c r="C14989" t="s">
        <v>14988</v>
      </c>
    </row>
    <row r="14990" spans="3:3" x14ac:dyDescent="0.25">
      <c r="C14990" t="s">
        <v>14989</v>
      </c>
    </row>
    <row r="14991" spans="3:3" x14ac:dyDescent="0.25">
      <c r="C14991" t="s">
        <v>14990</v>
      </c>
    </row>
    <row r="14992" spans="3:3" x14ac:dyDescent="0.25">
      <c r="C14992" t="s">
        <v>14991</v>
      </c>
    </row>
    <row r="14993" spans="3:3" x14ac:dyDescent="0.25">
      <c r="C14993" t="s">
        <v>14992</v>
      </c>
    </row>
    <row r="14994" spans="3:3" x14ac:dyDescent="0.25">
      <c r="C14994" t="s">
        <v>14993</v>
      </c>
    </row>
    <row r="14995" spans="3:3" x14ac:dyDescent="0.25">
      <c r="C14995" t="s">
        <v>14994</v>
      </c>
    </row>
    <row r="14996" spans="3:3" x14ac:dyDescent="0.25">
      <c r="C14996" t="s">
        <v>14995</v>
      </c>
    </row>
    <row r="14997" spans="3:3" x14ac:dyDescent="0.25">
      <c r="C14997" t="s">
        <v>14996</v>
      </c>
    </row>
    <row r="14998" spans="3:3" x14ac:dyDescent="0.25">
      <c r="C14998" t="s">
        <v>14997</v>
      </c>
    </row>
    <row r="14999" spans="3:3" x14ac:dyDescent="0.25">
      <c r="C14999" t="s">
        <v>14998</v>
      </c>
    </row>
    <row r="15000" spans="3:3" x14ac:dyDescent="0.25">
      <c r="C15000" t="s">
        <v>14999</v>
      </c>
    </row>
    <row r="15001" spans="3:3" x14ac:dyDescent="0.25">
      <c r="C15001" t="s">
        <v>15000</v>
      </c>
    </row>
    <row r="15002" spans="3:3" x14ac:dyDescent="0.25">
      <c r="C15002" t="s">
        <v>15001</v>
      </c>
    </row>
    <row r="15003" spans="3:3" x14ac:dyDescent="0.25">
      <c r="C15003" t="s">
        <v>15002</v>
      </c>
    </row>
    <row r="15004" spans="3:3" x14ac:dyDescent="0.25">
      <c r="C15004" t="s">
        <v>15003</v>
      </c>
    </row>
    <row r="15005" spans="3:3" x14ac:dyDescent="0.25">
      <c r="C15005" t="s">
        <v>15004</v>
      </c>
    </row>
    <row r="15006" spans="3:3" x14ac:dyDescent="0.25">
      <c r="C15006" t="s">
        <v>15005</v>
      </c>
    </row>
    <row r="15007" spans="3:3" x14ac:dyDescent="0.25">
      <c r="C15007" t="s">
        <v>15006</v>
      </c>
    </row>
    <row r="15008" spans="3:3" x14ac:dyDescent="0.25">
      <c r="C15008" t="s">
        <v>15007</v>
      </c>
    </row>
    <row r="15009" spans="3:3" x14ac:dyDescent="0.25">
      <c r="C15009" t="s">
        <v>15008</v>
      </c>
    </row>
    <row r="15010" spans="3:3" x14ac:dyDescent="0.25">
      <c r="C15010" t="s">
        <v>15009</v>
      </c>
    </row>
    <row r="15011" spans="3:3" x14ac:dyDescent="0.25">
      <c r="C15011" t="s">
        <v>15010</v>
      </c>
    </row>
    <row r="15012" spans="3:3" x14ac:dyDescent="0.25">
      <c r="C15012" t="s">
        <v>15011</v>
      </c>
    </row>
    <row r="15013" spans="3:3" x14ac:dyDescent="0.25">
      <c r="C15013" t="s">
        <v>15012</v>
      </c>
    </row>
    <row r="15014" spans="3:3" x14ac:dyDescent="0.25">
      <c r="C15014" t="s">
        <v>15013</v>
      </c>
    </row>
    <row r="15015" spans="3:3" x14ac:dyDescent="0.25">
      <c r="C15015" t="s">
        <v>15014</v>
      </c>
    </row>
    <row r="15016" spans="3:3" x14ac:dyDescent="0.25">
      <c r="C15016" t="s">
        <v>15015</v>
      </c>
    </row>
    <row r="15017" spans="3:3" x14ac:dyDescent="0.25">
      <c r="C15017" t="s">
        <v>15016</v>
      </c>
    </row>
    <row r="15018" spans="3:3" x14ac:dyDescent="0.25">
      <c r="C15018" t="s">
        <v>15017</v>
      </c>
    </row>
    <row r="15019" spans="3:3" x14ac:dyDescent="0.25">
      <c r="C15019" t="s">
        <v>15018</v>
      </c>
    </row>
    <row r="15020" spans="3:3" x14ac:dyDescent="0.25">
      <c r="C15020" t="s">
        <v>15019</v>
      </c>
    </row>
    <row r="15021" spans="3:3" x14ac:dyDescent="0.25">
      <c r="C15021" t="s">
        <v>15020</v>
      </c>
    </row>
    <row r="15022" spans="3:3" x14ac:dyDescent="0.25">
      <c r="C15022" t="s">
        <v>15021</v>
      </c>
    </row>
    <row r="15023" spans="3:3" x14ac:dyDescent="0.25">
      <c r="C15023" t="s">
        <v>15022</v>
      </c>
    </row>
    <row r="15024" spans="3:3" x14ac:dyDescent="0.25">
      <c r="C15024" t="s">
        <v>15023</v>
      </c>
    </row>
    <row r="15025" spans="3:3" x14ac:dyDescent="0.25">
      <c r="C15025" t="s">
        <v>15024</v>
      </c>
    </row>
    <row r="15026" spans="3:3" x14ac:dyDescent="0.25">
      <c r="C15026" t="s">
        <v>15025</v>
      </c>
    </row>
    <row r="15027" spans="3:3" x14ac:dyDescent="0.25">
      <c r="C15027" t="s">
        <v>15026</v>
      </c>
    </row>
    <row r="15028" spans="3:3" x14ac:dyDescent="0.25">
      <c r="C15028" t="s">
        <v>15027</v>
      </c>
    </row>
    <row r="15029" spans="3:3" x14ac:dyDescent="0.25">
      <c r="C15029" t="s">
        <v>15028</v>
      </c>
    </row>
    <row r="15030" spans="3:3" x14ac:dyDescent="0.25">
      <c r="C15030" t="s">
        <v>15029</v>
      </c>
    </row>
    <row r="15031" spans="3:3" x14ac:dyDescent="0.25">
      <c r="C15031" t="s">
        <v>15030</v>
      </c>
    </row>
    <row r="15032" spans="3:3" x14ac:dyDescent="0.25">
      <c r="C15032" t="s">
        <v>15031</v>
      </c>
    </row>
    <row r="15033" spans="3:3" x14ac:dyDescent="0.25">
      <c r="C15033" t="s">
        <v>15032</v>
      </c>
    </row>
    <row r="15034" spans="3:3" x14ac:dyDescent="0.25">
      <c r="C15034" t="s">
        <v>15033</v>
      </c>
    </row>
    <row r="15035" spans="3:3" x14ac:dyDescent="0.25">
      <c r="C15035" t="s">
        <v>15034</v>
      </c>
    </row>
    <row r="15036" spans="3:3" x14ac:dyDescent="0.25">
      <c r="C15036" t="s">
        <v>15035</v>
      </c>
    </row>
    <row r="15037" spans="3:3" x14ac:dyDescent="0.25">
      <c r="C15037" t="s">
        <v>15036</v>
      </c>
    </row>
    <row r="15038" spans="3:3" x14ac:dyDescent="0.25">
      <c r="C15038" t="s">
        <v>15037</v>
      </c>
    </row>
    <row r="15039" spans="3:3" x14ac:dyDescent="0.25">
      <c r="C15039" t="s">
        <v>15038</v>
      </c>
    </row>
    <row r="15040" spans="3:3" x14ac:dyDescent="0.25">
      <c r="C15040" t="s">
        <v>15039</v>
      </c>
    </row>
    <row r="15041" spans="3:3" x14ac:dyDescent="0.25">
      <c r="C15041" t="s">
        <v>15040</v>
      </c>
    </row>
    <row r="15042" spans="3:3" x14ac:dyDescent="0.25">
      <c r="C15042" t="s">
        <v>15041</v>
      </c>
    </row>
    <row r="15043" spans="3:3" x14ac:dyDescent="0.25">
      <c r="C15043" t="s">
        <v>15042</v>
      </c>
    </row>
    <row r="15044" spans="3:3" x14ac:dyDescent="0.25">
      <c r="C15044" t="s">
        <v>15043</v>
      </c>
    </row>
    <row r="15045" spans="3:3" x14ac:dyDescent="0.25">
      <c r="C15045" t="s">
        <v>15044</v>
      </c>
    </row>
    <row r="15046" spans="3:3" x14ac:dyDescent="0.25">
      <c r="C15046" t="s">
        <v>15045</v>
      </c>
    </row>
    <row r="15047" spans="3:3" x14ac:dyDescent="0.25">
      <c r="C15047" t="s">
        <v>15046</v>
      </c>
    </row>
    <row r="15048" spans="3:3" x14ac:dyDescent="0.25">
      <c r="C15048" t="s">
        <v>15047</v>
      </c>
    </row>
    <row r="15049" spans="3:3" x14ac:dyDescent="0.25">
      <c r="C15049" t="s">
        <v>15048</v>
      </c>
    </row>
    <row r="15050" spans="3:3" x14ac:dyDescent="0.25">
      <c r="C15050" t="s">
        <v>15049</v>
      </c>
    </row>
    <row r="15051" spans="3:3" x14ac:dyDescent="0.25">
      <c r="C15051" t="s">
        <v>15050</v>
      </c>
    </row>
    <row r="15052" spans="3:3" x14ac:dyDescent="0.25">
      <c r="C15052" t="s">
        <v>15051</v>
      </c>
    </row>
    <row r="15053" spans="3:3" x14ac:dyDescent="0.25">
      <c r="C15053" t="s">
        <v>15052</v>
      </c>
    </row>
    <row r="15054" spans="3:3" x14ac:dyDescent="0.25">
      <c r="C15054" t="s">
        <v>15053</v>
      </c>
    </row>
    <row r="15055" spans="3:3" x14ac:dyDescent="0.25">
      <c r="C15055" t="s">
        <v>15054</v>
      </c>
    </row>
    <row r="15056" spans="3:3" x14ac:dyDescent="0.25">
      <c r="C15056" t="s">
        <v>15055</v>
      </c>
    </row>
    <row r="15057" spans="3:3" x14ac:dyDescent="0.25">
      <c r="C15057" t="s">
        <v>15056</v>
      </c>
    </row>
    <row r="15058" spans="3:3" x14ac:dyDescent="0.25">
      <c r="C15058" t="s">
        <v>15057</v>
      </c>
    </row>
    <row r="15059" spans="3:3" x14ac:dyDescent="0.25">
      <c r="C15059" t="s">
        <v>15058</v>
      </c>
    </row>
    <row r="15060" spans="3:3" x14ac:dyDescent="0.25">
      <c r="C15060" t="s">
        <v>15059</v>
      </c>
    </row>
    <row r="15061" spans="3:3" x14ac:dyDescent="0.25">
      <c r="C15061" t="s">
        <v>15060</v>
      </c>
    </row>
    <row r="15062" spans="3:3" x14ac:dyDescent="0.25">
      <c r="C15062" t="s">
        <v>15061</v>
      </c>
    </row>
    <row r="15063" spans="3:3" x14ac:dyDescent="0.25">
      <c r="C15063" t="s">
        <v>15062</v>
      </c>
    </row>
    <row r="15064" spans="3:3" x14ac:dyDescent="0.25">
      <c r="C15064" t="s">
        <v>15063</v>
      </c>
    </row>
    <row r="15065" spans="3:3" x14ac:dyDescent="0.25">
      <c r="C15065" t="s">
        <v>15064</v>
      </c>
    </row>
    <row r="15066" spans="3:3" x14ac:dyDescent="0.25">
      <c r="C15066" t="s">
        <v>15065</v>
      </c>
    </row>
    <row r="15067" spans="3:3" x14ac:dyDescent="0.25">
      <c r="C15067" t="s">
        <v>15066</v>
      </c>
    </row>
    <row r="15068" spans="3:3" x14ac:dyDescent="0.25">
      <c r="C15068" t="s">
        <v>15067</v>
      </c>
    </row>
    <row r="15069" spans="3:3" x14ac:dyDescent="0.25">
      <c r="C15069" t="s">
        <v>15068</v>
      </c>
    </row>
    <row r="15070" spans="3:3" x14ac:dyDescent="0.25">
      <c r="C15070" t="s">
        <v>15069</v>
      </c>
    </row>
    <row r="15071" spans="3:3" x14ac:dyDescent="0.25">
      <c r="C15071" t="s">
        <v>15070</v>
      </c>
    </row>
    <row r="15072" spans="3:3" x14ac:dyDescent="0.25">
      <c r="C15072" t="s">
        <v>15071</v>
      </c>
    </row>
    <row r="15073" spans="3:3" x14ac:dyDescent="0.25">
      <c r="C15073" t="s">
        <v>15072</v>
      </c>
    </row>
    <row r="15074" spans="3:3" x14ac:dyDescent="0.25">
      <c r="C15074" t="s">
        <v>15073</v>
      </c>
    </row>
    <row r="15075" spans="3:3" x14ac:dyDescent="0.25">
      <c r="C15075" t="s">
        <v>15074</v>
      </c>
    </row>
    <row r="15076" spans="3:3" x14ac:dyDescent="0.25">
      <c r="C15076" t="s">
        <v>15075</v>
      </c>
    </row>
    <row r="15077" spans="3:3" x14ac:dyDescent="0.25">
      <c r="C15077" t="s">
        <v>15076</v>
      </c>
    </row>
    <row r="15078" spans="3:3" x14ac:dyDescent="0.25">
      <c r="C15078" t="s">
        <v>15077</v>
      </c>
    </row>
    <row r="15079" spans="3:3" x14ac:dyDescent="0.25">
      <c r="C15079" t="s">
        <v>15078</v>
      </c>
    </row>
    <row r="15080" spans="3:3" x14ac:dyDescent="0.25">
      <c r="C15080" t="s">
        <v>15079</v>
      </c>
    </row>
    <row r="15081" spans="3:3" x14ac:dyDescent="0.25">
      <c r="C15081" t="s">
        <v>15080</v>
      </c>
    </row>
    <row r="15082" spans="3:3" x14ac:dyDescent="0.25">
      <c r="C15082" t="s">
        <v>15081</v>
      </c>
    </row>
    <row r="15083" spans="3:3" x14ac:dyDescent="0.25">
      <c r="C15083" t="s">
        <v>15082</v>
      </c>
    </row>
    <row r="15084" spans="3:3" x14ac:dyDescent="0.25">
      <c r="C15084" t="s">
        <v>15083</v>
      </c>
    </row>
    <row r="15085" spans="3:3" x14ac:dyDescent="0.25">
      <c r="C15085" t="s">
        <v>15084</v>
      </c>
    </row>
    <row r="15086" spans="3:3" x14ac:dyDescent="0.25">
      <c r="C15086" t="s">
        <v>15085</v>
      </c>
    </row>
    <row r="15087" spans="3:3" x14ac:dyDescent="0.25">
      <c r="C15087" t="s">
        <v>15086</v>
      </c>
    </row>
    <row r="15088" spans="3:3" x14ac:dyDescent="0.25">
      <c r="C15088" t="s">
        <v>15087</v>
      </c>
    </row>
    <row r="15089" spans="3:3" x14ac:dyDescent="0.25">
      <c r="C15089" t="s">
        <v>15088</v>
      </c>
    </row>
    <row r="15090" spans="3:3" x14ac:dyDescent="0.25">
      <c r="C15090" t="s">
        <v>15089</v>
      </c>
    </row>
    <row r="15091" spans="3:3" x14ac:dyDescent="0.25">
      <c r="C15091" t="s">
        <v>15090</v>
      </c>
    </row>
    <row r="15092" spans="3:3" x14ac:dyDescent="0.25">
      <c r="C15092" t="s">
        <v>15091</v>
      </c>
    </row>
    <row r="15093" spans="3:3" x14ac:dyDescent="0.25">
      <c r="C15093" t="s">
        <v>15092</v>
      </c>
    </row>
    <row r="15094" spans="3:3" x14ac:dyDescent="0.25">
      <c r="C15094" t="s">
        <v>15093</v>
      </c>
    </row>
    <row r="15095" spans="3:3" x14ac:dyDescent="0.25">
      <c r="C15095" t="s">
        <v>15094</v>
      </c>
    </row>
    <row r="15096" spans="3:3" x14ac:dyDescent="0.25">
      <c r="C15096" t="s">
        <v>15095</v>
      </c>
    </row>
    <row r="15097" spans="3:3" x14ac:dyDescent="0.25">
      <c r="C15097" t="s">
        <v>15096</v>
      </c>
    </row>
    <row r="15098" spans="3:3" x14ac:dyDescent="0.25">
      <c r="C15098" t="s">
        <v>15097</v>
      </c>
    </row>
    <row r="15099" spans="3:3" x14ac:dyDescent="0.25">
      <c r="C15099" t="s">
        <v>15098</v>
      </c>
    </row>
    <row r="15100" spans="3:3" x14ac:dyDescent="0.25">
      <c r="C15100" t="s">
        <v>15099</v>
      </c>
    </row>
    <row r="15101" spans="3:3" x14ac:dyDescent="0.25">
      <c r="C15101" t="s">
        <v>15100</v>
      </c>
    </row>
    <row r="15102" spans="3:3" x14ac:dyDescent="0.25">
      <c r="C15102" t="s">
        <v>15101</v>
      </c>
    </row>
    <row r="15103" spans="3:3" x14ac:dyDescent="0.25">
      <c r="C15103" t="s">
        <v>15102</v>
      </c>
    </row>
    <row r="15104" spans="3:3" x14ac:dyDescent="0.25">
      <c r="C15104" t="s">
        <v>15103</v>
      </c>
    </row>
    <row r="15105" spans="3:3" x14ac:dyDescent="0.25">
      <c r="C15105" t="s">
        <v>15104</v>
      </c>
    </row>
    <row r="15106" spans="3:3" x14ac:dyDescent="0.25">
      <c r="C15106" t="s">
        <v>15105</v>
      </c>
    </row>
    <row r="15107" spans="3:3" x14ac:dyDescent="0.25">
      <c r="C15107" t="s">
        <v>15106</v>
      </c>
    </row>
    <row r="15108" spans="3:3" x14ac:dyDescent="0.25">
      <c r="C15108" t="s">
        <v>15107</v>
      </c>
    </row>
    <row r="15109" spans="3:3" x14ac:dyDescent="0.25">
      <c r="C15109" t="s">
        <v>15108</v>
      </c>
    </row>
    <row r="15110" spans="3:3" x14ac:dyDescent="0.25">
      <c r="C15110" t="s">
        <v>15109</v>
      </c>
    </row>
    <row r="15111" spans="3:3" x14ac:dyDescent="0.25">
      <c r="C15111" t="s">
        <v>15110</v>
      </c>
    </row>
    <row r="15112" spans="3:3" x14ac:dyDescent="0.25">
      <c r="C15112" t="s">
        <v>15111</v>
      </c>
    </row>
    <row r="15113" spans="3:3" x14ac:dyDescent="0.25">
      <c r="C15113" t="s">
        <v>15112</v>
      </c>
    </row>
    <row r="15114" spans="3:3" x14ac:dyDescent="0.25">
      <c r="C15114" t="s">
        <v>15113</v>
      </c>
    </row>
    <row r="15115" spans="3:3" x14ac:dyDescent="0.25">
      <c r="C15115" t="s">
        <v>15114</v>
      </c>
    </row>
    <row r="15116" spans="3:3" x14ac:dyDescent="0.25">
      <c r="C15116" t="s">
        <v>15115</v>
      </c>
    </row>
    <row r="15117" spans="3:3" x14ac:dyDescent="0.25">
      <c r="C15117" t="s">
        <v>15116</v>
      </c>
    </row>
    <row r="15118" spans="3:3" x14ac:dyDescent="0.25">
      <c r="C15118" t="s">
        <v>15117</v>
      </c>
    </row>
    <row r="15119" spans="3:3" x14ac:dyDescent="0.25">
      <c r="C15119" t="s">
        <v>15118</v>
      </c>
    </row>
    <row r="15120" spans="3:3" x14ac:dyDescent="0.25">
      <c r="C15120" t="s">
        <v>15119</v>
      </c>
    </row>
    <row r="15121" spans="3:3" x14ac:dyDescent="0.25">
      <c r="C15121" t="s">
        <v>15120</v>
      </c>
    </row>
    <row r="15122" spans="3:3" x14ac:dyDescent="0.25">
      <c r="C15122" t="s">
        <v>15121</v>
      </c>
    </row>
    <row r="15123" spans="3:3" x14ac:dyDescent="0.25">
      <c r="C15123" t="s">
        <v>15122</v>
      </c>
    </row>
    <row r="15124" spans="3:3" x14ac:dyDescent="0.25">
      <c r="C15124" t="s">
        <v>15123</v>
      </c>
    </row>
    <row r="15125" spans="3:3" x14ac:dyDescent="0.25">
      <c r="C15125" t="s">
        <v>15124</v>
      </c>
    </row>
    <row r="15126" spans="3:3" x14ac:dyDescent="0.25">
      <c r="C15126" t="s">
        <v>15125</v>
      </c>
    </row>
    <row r="15127" spans="3:3" x14ac:dyDescent="0.25">
      <c r="C15127" t="s">
        <v>15126</v>
      </c>
    </row>
    <row r="15128" spans="3:3" x14ac:dyDescent="0.25">
      <c r="C15128" t="s">
        <v>15127</v>
      </c>
    </row>
    <row r="15129" spans="3:3" x14ac:dyDescent="0.25">
      <c r="C15129" t="s">
        <v>15128</v>
      </c>
    </row>
    <row r="15130" spans="3:3" x14ac:dyDescent="0.25">
      <c r="C15130" t="s">
        <v>15129</v>
      </c>
    </row>
    <row r="15131" spans="3:3" x14ac:dyDescent="0.25">
      <c r="C15131" t="s">
        <v>15130</v>
      </c>
    </row>
    <row r="15132" spans="3:3" x14ac:dyDescent="0.25">
      <c r="C15132" t="s">
        <v>15131</v>
      </c>
    </row>
    <row r="15133" spans="3:3" x14ac:dyDescent="0.25">
      <c r="C15133" t="s">
        <v>15132</v>
      </c>
    </row>
    <row r="15134" spans="3:3" x14ac:dyDescent="0.25">
      <c r="C15134" t="s">
        <v>15133</v>
      </c>
    </row>
    <row r="15135" spans="3:3" x14ac:dyDescent="0.25">
      <c r="C15135" t="s">
        <v>15134</v>
      </c>
    </row>
    <row r="15136" spans="3:3" x14ac:dyDescent="0.25">
      <c r="C15136" t="s">
        <v>15135</v>
      </c>
    </row>
    <row r="15137" spans="3:3" x14ac:dyDescent="0.25">
      <c r="C15137" t="s">
        <v>15136</v>
      </c>
    </row>
    <row r="15138" spans="3:3" x14ac:dyDescent="0.25">
      <c r="C15138" t="s">
        <v>15137</v>
      </c>
    </row>
    <row r="15139" spans="3:3" x14ac:dyDescent="0.25">
      <c r="C15139" t="s">
        <v>15138</v>
      </c>
    </row>
    <row r="15140" spans="3:3" x14ac:dyDescent="0.25">
      <c r="C15140" t="s">
        <v>15139</v>
      </c>
    </row>
    <row r="15141" spans="3:3" x14ac:dyDescent="0.25">
      <c r="C15141" t="s">
        <v>15140</v>
      </c>
    </row>
    <row r="15142" spans="3:3" x14ac:dyDescent="0.25">
      <c r="C15142" t="s">
        <v>15141</v>
      </c>
    </row>
    <row r="15143" spans="3:3" x14ac:dyDescent="0.25">
      <c r="C15143" t="s">
        <v>15142</v>
      </c>
    </row>
    <row r="15144" spans="3:3" x14ac:dyDescent="0.25">
      <c r="C15144" t="s">
        <v>15143</v>
      </c>
    </row>
    <row r="15145" spans="3:3" x14ac:dyDescent="0.25">
      <c r="C15145" t="s">
        <v>15144</v>
      </c>
    </row>
    <row r="15146" spans="3:3" x14ac:dyDescent="0.25">
      <c r="C15146" t="s">
        <v>15145</v>
      </c>
    </row>
    <row r="15147" spans="3:3" x14ac:dyDescent="0.25">
      <c r="C15147" t="s">
        <v>15146</v>
      </c>
    </row>
    <row r="15148" spans="3:3" x14ac:dyDescent="0.25">
      <c r="C15148" t="s">
        <v>15147</v>
      </c>
    </row>
    <row r="15149" spans="3:3" x14ac:dyDescent="0.25">
      <c r="C15149" t="s">
        <v>15148</v>
      </c>
    </row>
    <row r="15150" spans="3:3" x14ac:dyDescent="0.25">
      <c r="C15150" t="s">
        <v>15149</v>
      </c>
    </row>
    <row r="15151" spans="3:3" x14ac:dyDescent="0.25">
      <c r="C15151" t="s">
        <v>15150</v>
      </c>
    </row>
    <row r="15152" spans="3:3" x14ac:dyDescent="0.25">
      <c r="C15152" t="s">
        <v>15151</v>
      </c>
    </row>
    <row r="15153" spans="3:3" x14ac:dyDescent="0.25">
      <c r="C15153" t="s">
        <v>15152</v>
      </c>
    </row>
    <row r="15154" spans="3:3" x14ac:dyDescent="0.25">
      <c r="C15154" t="s">
        <v>15153</v>
      </c>
    </row>
    <row r="15155" spans="3:3" x14ac:dyDescent="0.25">
      <c r="C15155" t="s">
        <v>15154</v>
      </c>
    </row>
    <row r="15156" spans="3:3" x14ac:dyDescent="0.25">
      <c r="C15156" t="s">
        <v>15155</v>
      </c>
    </row>
    <row r="15157" spans="3:3" x14ac:dyDescent="0.25">
      <c r="C15157" t="s">
        <v>15156</v>
      </c>
    </row>
    <row r="15158" spans="3:3" x14ac:dyDescent="0.25">
      <c r="C15158" t="s">
        <v>15157</v>
      </c>
    </row>
    <row r="15159" spans="3:3" x14ac:dyDescent="0.25">
      <c r="C15159" t="s">
        <v>15158</v>
      </c>
    </row>
    <row r="15160" spans="3:3" x14ac:dyDescent="0.25">
      <c r="C15160" t="s">
        <v>15159</v>
      </c>
    </row>
    <row r="15161" spans="3:3" x14ac:dyDescent="0.25">
      <c r="C15161" t="s">
        <v>15160</v>
      </c>
    </row>
    <row r="15162" spans="3:3" x14ac:dyDescent="0.25">
      <c r="C15162" t="s">
        <v>15161</v>
      </c>
    </row>
    <row r="15163" spans="3:3" x14ac:dyDescent="0.25">
      <c r="C15163" t="s">
        <v>15162</v>
      </c>
    </row>
    <row r="15164" spans="3:3" x14ac:dyDescent="0.25">
      <c r="C15164" t="s">
        <v>15163</v>
      </c>
    </row>
    <row r="15165" spans="3:3" x14ac:dyDescent="0.25">
      <c r="C15165" t="s">
        <v>15164</v>
      </c>
    </row>
    <row r="15166" spans="3:3" x14ac:dyDescent="0.25">
      <c r="C15166" t="s">
        <v>15165</v>
      </c>
    </row>
    <row r="15167" spans="3:3" x14ac:dyDescent="0.25">
      <c r="C15167" t="s">
        <v>15166</v>
      </c>
    </row>
    <row r="15168" spans="3:3" x14ac:dyDescent="0.25">
      <c r="C15168" t="s">
        <v>15167</v>
      </c>
    </row>
    <row r="15169" spans="3:3" x14ac:dyDescent="0.25">
      <c r="C15169" t="s">
        <v>15168</v>
      </c>
    </row>
    <row r="15170" spans="3:3" x14ac:dyDescent="0.25">
      <c r="C15170" t="s">
        <v>15169</v>
      </c>
    </row>
    <row r="15171" spans="3:3" x14ac:dyDescent="0.25">
      <c r="C15171" t="s">
        <v>15170</v>
      </c>
    </row>
    <row r="15172" spans="3:3" x14ac:dyDescent="0.25">
      <c r="C15172" t="s">
        <v>15171</v>
      </c>
    </row>
    <row r="15173" spans="3:3" x14ac:dyDescent="0.25">
      <c r="C15173" t="s">
        <v>15172</v>
      </c>
    </row>
    <row r="15174" spans="3:3" x14ac:dyDescent="0.25">
      <c r="C15174" t="s">
        <v>15173</v>
      </c>
    </row>
    <row r="15175" spans="3:3" x14ac:dyDescent="0.25">
      <c r="C15175" t="s">
        <v>15174</v>
      </c>
    </row>
    <row r="15176" spans="3:3" x14ac:dyDescent="0.25">
      <c r="C15176" t="s">
        <v>15175</v>
      </c>
    </row>
    <row r="15177" spans="3:3" x14ac:dyDescent="0.25">
      <c r="C15177" t="s">
        <v>15176</v>
      </c>
    </row>
    <row r="15178" spans="3:3" x14ac:dyDescent="0.25">
      <c r="C15178" t="s">
        <v>15177</v>
      </c>
    </row>
    <row r="15179" spans="3:3" x14ac:dyDescent="0.25">
      <c r="C15179" t="s">
        <v>15178</v>
      </c>
    </row>
    <row r="15180" spans="3:3" x14ac:dyDescent="0.25">
      <c r="C15180" t="s">
        <v>15179</v>
      </c>
    </row>
    <row r="15181" spans="3:3" x14ac:dyDescent="0.25">
      <c r="C15181" t="s">
        <v>15180</v>
      </c>
    </row>
    <row r="15182" spans="3:3" x14ac:dyDescent="0.25">
      <c r="C15182" t="s">
        <v>15181</v>
      </c>
    </row>
    <row r="15183" spans="3:3" x14ac:dyDescent="0.25">
      <c r="C15183" t="s">
        <v>15182</v>
      </c>
    </row>
    <row r="15184" spans="3:3" x14ac:dyDescent="0.25">
      <c r="C15184" t="s">
        <v>15183</v>
      </c>
    </row>
    <row r="15185" spans="3:3" x14ac:dyDescent="0.25">
      <c r="C15185" t="s">
        <v>15184</v>
      </c>
    </row>
    <row r="15186" spans="3:3" x14ac:dyDescent="0.25">
      <c r="C15186" t="s">
        <v>15185</v>
      </c>
    </row>
    <row r="15187" spans="3:3" x14ac:dyDescent="0.25">
      <c r="C15187" t="s">
        <v>15186</v>
      </c>
    </row>
    <row r="15188" spans="3:3" x14ac:dyDescent="0.25">
      <c r="C15188" t="s">
        <v>15187</v>
      </c>
    </row>
    <row r="15189" spans="3:3" x14ac:dyDescent="0.25">
      <c r="C15189" t="s">
        <v>15188</v>
      </c>
    </row>
    <row r="15190" spans="3:3" x14ac:dyDescent="0.25">
      <c r="C15190" t="s">
        <v>15189</v>
      </c>
    </row>
    <row r="15191" spans="3:3" x14ac:dyDescent="0.25">
      <c r="C15191" t="s">
        <v>15190</v>
      </c>
    </row>
    <row r="15192" spans="3:3" x14ac:dyDescent="0.25">
      <c r="C15192" t="s">
        <v>15191</v>
      </c>
    </row>
    <row r="15193" spans="3:3" x14ac:dyDescent="0.25">
      <c r="C15193" t="s">
        <v>15192</v>
      </c>
    </row>
    <row r="15194" spans="3:3" x14ac:dyDescent="0.25">
      <c r="C15194" t="s">
        <v>15193</v>
      </c>
    </row>
    <row r="15195" spans="3:3" x14ac:dyDescent="0.25">
      <c r="C15195" t="s">
        <v>15194</v>
      </c>
    </row>
    <row r="15196" spans="3:3" x14ac:dyDescent="0.25">
      <c r="C15196" t="s">
        <v>15195</v>
      </c>
    </row>
    <row r="15197" spans="3:3" x14ac:dyDescent="0.25">
      <c r="C15197" t="s">
        <v>15196</v>
      </c>
    </row>
    <row r="15198" spans="3:3" x14ac:dyDescent="0.25">
      <c r="C15198" t="s">
        <v>15197</v>
      </c>
    </row>
    <row r="15199" spans="3:3" x14ac:dyDescent="0.25">
      <c r="C15199" t="s">
        <v>15198</v>
      </c>
    </row>
    <row r="15200" spans="3:3" x14ac:dyDescent="0.25">
      <c r="C15200" t="s">
        <v>15199</v>
      </c>
    </row>
    <row r="15201" spans="3:3" x14ac:dyDescent="0.25">
      <c r="C15201" t="s">
        <v>15200</v>
      </c>
    </row>
    <row r="15202" spans="3:3" x14ac:dyDescent="0.25">
      <c r="C15202" t="s">
        <v>15201</v>
      </c>
    </row>
    <row r="15203" spans="3:3" x14ac:dyDescent="0.25">
      <c r="C15203" t="s">
        <v>15202</v>
      </c>
    </row>
    <row r="15204" spans="3:3" x14ac:dyDescent="0.25">
      <c r="C15204" t="s">
        <v>15203</v>
      </c>
    </row>
    <row r="15205" spans="3:3" x14ac:dyDescent="0.25">
      <c r="C15205" t="s">
        <v>15204</v>
      </c>
    </row>
    <row r="15206" spans="3:3" x14ac:dyDescent="0.25">
      <c r="C15206" t="s">
        <v>15205</v>
      </c>
    </row>
    <row r="15207" spans="3:3" x14ac:dyDescent="0.25">
      <c r="C15207" t="s">
        <v>15206</v>
      </c>
    </row>
    <row r="15208" spans="3:3" x14ac:dyDescent="0.25">
      <c r="C15208" t="s">
        <v>15207</v>
      </c>
    </row>
    <row r="15209" spans="3:3" x14ac:dyDescent="0.25">
      <c r="C15209" t="s">
        <v>15208</v>
      </c>
    </row>
    <row r="15210" spans="3:3" x14ac:dyDescent="0.25">
      <c r="C15210" t="s">
        <v>15209</v>
      </c>
    </row>
    <row r="15211" spans="3:3" x14ac:dyDescent="0.25">
      <c r="C15211" t="s">
        <v>15210</v>
      </c>
    </row>
    <row r="15212" spans="3:3" x14ac:dyDescent="0.25">
      <c r="C15212" t="s">
        <v>15211</v>
      </c>
    </row>
    <row r="15213" spans="3:3" x14ac:dyDescent="0.25">
      <c r="C15213" t="s">
        <v>15212</v>
      </c>
    </row>
    <row r="15214" spans="3:3" x14ac:dyDescent="0.25">
      <c r="C15214" t="s">
        <v>15213</v>
      </c>
    </row>
    <row r="15215" spans="3:3" x14ac:dyDescent="0.25">
      <c r="C15215" t="s">
        <v>15214</v>
      </c>
    </row>
    <row r="15216" spans="3:3" x14ac:dyDescent="0.25">
      <c r="C15216" t="s">
        <v>15215</v>
      </c>
    </row>
    <row r="15217" spans="3:3" x14ac:dyDescent="0.25">
      <c r="C15217" t="s">
        <v>15216</v>
      </c>
    </row>
    <row r="15218" spans="3:3" x14ac:dyDescent="0.25">
      <c r="C15218" t="s">
        <v>15217</v>
      </c>
    </row>
    <row r="15219" spans="3:3" x14ac:dyDescent="0.25">
      <c r="C15219" t="s">
        <v>15218</v>
      </c>
    </row>
    <row r="15220" spans="3:3" x14ac:dyDescent="0.25">
      <c r="C15220" t="s">
        <v>15219</v>
      </c>
    </row>
    <row r="15221" spans="3:3" x14ac:dyDescent="0.25">
      <c r="C15221" t="s">
        <v>15220</v>
      </c>
    </row>
    <row r="15222" spans="3:3" x14ac:dyDescent="0.25">
      <c r="C15222" t="s">
        <v>15221</v>
      </c>
    </row>
    <row r="15223" spans="3:3" x14ac:dyDescent="0.25">
      <c r="C15223" t="s">
        <v>15222</v>
      </c>
    </row>
    <row r="15224" spans="3:3" x14ac:dyDescent="0.25">
      <c r="C15224" t="s">
        <v>15223</v>
      </c>
    </row>
    <row r="15225" spans="3:3" x14ac:dyDescent="0.25">
      <c r="C15225" t="s">
        <v>15224</v>
      </c>
    </row>
    <row r="15226" spans="3:3" x14ac:dyDescent="0.25">
      <c r="C15226" t="s">
        <v>15225</v>
      </c>
    </row>
    <row r="15227" spans="3:3" x14ac:dyDescent="0.25">
      <c r="C15227" t="s">
        <v>15226</v>
      </c>
    </row>
    <row r="15228" spans="3:3" x14ac:dyDescent="0.25">
      <c r="C15228" t="s">
        <v>15227</v>
      </c>
    </row>
    <row r="15229" spans="3:3" x14ac:dyDescent="0.25">
      <c r="C15229" t="s">
        <v>15228</v>
      </c>
    </row>
    <row r="15230" spans="3:3" x14ac:dyDescent="0.25">
      <c r="C15230" t="s">
        <v>15229</v>
      </c>
    </row>
    <row r="15231" spans="3:3" x14ac:dyDescent="0.25">
      <c r="C15231" t="s">
        <v>15230</v>
      </c>
    </row>
    <row r="15232" spans="3:3" x14ac:dyDescent="0.25">
      <c r="C15232" t="s">
        <v>15231</v>
      </c>
    </row>
    <row r="15233" spans="3:3" x14ac:dyDescent="0.25">
      <c r="C15233" t="s">
        <v>15232</v>
      </c>
    </row>
    <row r="15234" spans="3:3" x14ac:dyDescent="0.25">
      <c r="C15234" t="s">
        <v>15233</v>
      </c>
    </row>
    <row r="15235" spans="3:3" x14ac:dyDescent="0.25">
      <c r="C15235" t="s">
        <v>15234</v>
      </c>
    </row>
    <row r="15236" spans="3:3" x14ac:dyDescent="0.25">
      <c r="C15236" t="s">
        <v>15235</v>
      </c>
    </row>
    <row r="15237" spans="3:3" x14ac:dyDescent="0.25">
      <c r="C15237" t="s">
        <v>15236</v>
      </c>
    </row>
    <row r="15238" spans="3:3" x14ac:dyDescent="0.25">
      <c r="C15238" t="s">
        <v>15237</v>
      </c>
    </row>
    <row r="15239" spans="3:3" x14ac:dyDescent="0.25">
      <c r="C15239" t="s">
        <v>15238</v>
      </c>
    </row>
    <row r="15240" spans="3:3" x14ac:dyDescent="0.25">
      <c r="C15240" t="s">
        <v>15239</v>
      </c>
    </row>
    <row r="15241" spans="3:3" x14ac:dyDescent="0.25">
      <c r="C15241" t="s">
        <v>15240</v>
      </c>
    </row>
    <row r="15242" spans="3:3" x14ac:dyDescent="0.25">
      <c r="C15242" t="s">
        <v>15241</v>
      </c>
    </row>
    <row r="15243" spans="3:3" x14ac:dyDescent="0.25">
      <c r="C15243" t="s">
        <v>15242</v>
      </c>
    </row>
    <row r="15244" spans="3:3" x14ac:dyDescent="0.25">
      <c r="C15244" t="s">
        <v>15243</v>
      </c>
    </row>
    <row r="15245" spans="3:3" x14ac:dyDescent="0.25">
      <c r="C15245" t="s">
        <v>15244</v>
      </c>
    </row>
    <row r="15246" spans="3:3" x14ac:dyDescent="0.25">
      <c r="C15246" t="s">
        <v>15245</v>
      </c>
    </row>
    <row r="15247" spans="3:3" x14ac:dyDescent="0.25">
      <c r="C15247" t="s">
        <v>15246</v>
      </c>
    </row>
    <row r="15248" spans="3:3" x14ac:dyDescent="0.25">
      <c r="C15248" t="s">
        <v>15247</v>
      </c>
    </row>
    <row r="15249" spans="3:3" x14ac:dyDescent="0.25">
      <c r="C15249" t="s">
        <v>15248</v>
      </c>
    </row>
    <row r="15250" spans="3:3" x14ac:dyDescent="0.25">
      <c r="C15250" t="s">
        <v>15249</v>
      </c>
    </row>
    <row r="15251" spans="3:3" x14ac:dyDescent="0.25">
      <c r="C15251" t="s">
        <v>15250</v>
      </c>
    </row>
    <row r="15252" spans="3:3" x14ac:dyDescent="0.25">
      <c r="C15252" t="s">
        <v>15251</v>
      </c>
    </row>
    <row r="15253" spans="3:3" x14ac:dyDescent="0.25">
      <c r="C15253" t="s">
        <v>15252</v>
      </c>
    </row>
    <row r="15254" spans="3:3" x14ac:dyDescent="0.25">
      <c r="C15254" t="s">
        <v>15253</v>
      </c>
    </row>
    <row r="15255" spans="3:3" x14ac:dyDescent="0.25">
      <c r="C15255" t="s">
        <v>15254</v>
      </c>
    </row>
    <row r="15256" spans="3:3" x14ac:dyDescent="0.25">
      <c r="C15256" t="s">
        <v>15255</v>
      </c>
    </row>
    <row r="15257" spans="3:3" x14ac:dyDescent="0.25">
      <c r="C15257" t="s">
        <v>15256</v>
      </c>
    </row>
    <row r="15258" spans="3:3" x14ac:dyDescent="0.25">
      <c r="C15258" t="s">
        <v>15257</v>
      </c>
    </row>
    <row r="15259" spans="3:3" x14ac:dyDescent="0.25">
      <c r="C15259" t="s">
        <v>15258</v>
      </c>
    </row>
    <row r="15260" spans="3:3" x14ac:dyDescent="0.25">
      <c r="C15260" t="s">
        <v>15259</v>
      </c>
    </row>
    <row r="15261" spans="3:3" x14ac:dyDescent="0.25">
      <c r="C15261" t="s">
        <v>15260</v>
      </c>
    </row>
    <row r="15262" spans="3:3" x14ac:dyDescent="0.25">
      <c r="C15262" t="s">
        <v>15261</v>
      </c>
    </row>
    <row r="15263" spans="3:3" x14ac:dyDescent="0.25">
      <c r="C15263" t="s">
        <v>15262</v>
      </c>
    </row>
    <row r="15264" spans="3:3" x14ac:dyDescent="0.25">
      <c r="C15264" t="s">
        <v>15263</v>
      </c>
    </row>
    <row r="15265" spans="3:3" x14ac:dyDescent="0.25">
      <c r="C15265" t="s">
        <v>15264</v>
      </c>
    </row>
    <row r="15266" spans="3:3" x14ac:dyDescent="0.25">
      <c r="C15266" t="s">
        <v>15265</v>
      </c>
    </row>
    <row r="15267" spans="3:3" x14ac:dyDescent="0.25">
      <c r="C15267" t="s">
        <v>15266</v>
      </c>
    </row>
    <row r="15268" spans="3:3" x14ac:dyDescent="0.25">
      <c r="C15268" t="s">
        <v>15267</v>
      </c>
    </row>
    <row r="15269" spans="3:3" x14ac:dyDescent="0.25">
      <c r="C15269" t="s">
        <v>15268</v>
      </c>
    </row>
    <row r="15270" spans="3:3" x14ac:dyDescent="0.25">
      <c r="C15270" t="s">
        <v>15269</v>
      </c>
    </row>
    <row r="15271" spans="3:3" x14ac:dyDescent="0.25">
      <c r="C15271" t="s">
        <v>15270</v>
      </c>
    </row>
    <row r="15272" spans="3:3" x14ac:dyDescent="0.25">
      <c r="C15272" t="s">
        <v>15271</v>
      </c>
    </row>
    <row r="15273" spans="3:3" x14ac:dyDescent="0.25">
      <c r="C15273" t="s">
        <v>15272</v>
      </c>
    </row>
    <row r="15274" spans="3:3" x14ac:dyDescent="0.25">
      <c r="C15274" t="s">
        <v>15273</v>
      </c>
    </row>
    <row r="15275" spans="3:3" x14ac:dyDescent="0.25">
      <c r="C15275" t="s">
        <v>15274</v>
      </c>
    </row>
    <row r="15276" spans="3:3" x14ac:dyDescent="0.25">
      <c r="C15276" t="s">
        <v>15275</v>
      </c>
    </row>
    <row r="15277" spans="3:3" x14ac:dyDescent="0.25">
      <c r="C15277" t="s">
        <v>15276</v>
      </c>
    </row>
    <row r="15278" spans="3:3" x14ac:dyDescent="0.25">
      <c r="C15278" t="s">
        <v>15277</v>
      </c>
    </row>
    <row r="15279" spans="3:3" x14ac:dyDescent="0.25">
      <c r="C15279" t="s">
        <v>15278</v>
      </c>
    </row>
    <row r="15280" spans="3:3" x14ac:dyDescent="0.25">
      <c r="C15280" t="s">
        <v>15279</v>
      </c>
    </row>
    <row r="15281" spans="3:3" x14ac:dyDescent="0.25">
      <c r="C15281" t="s">
        <v>15280</v>
      </c>
    </row>
    <row r="15282" spans="3:3" x14ac:dyDescent="0.25">
      <c r="C15282" t="s">
        <v>15281</v>
      </c>
    </row>
    <row r="15283" spans="3:3" x14ac:dyDescent="0.25">
      <c r="C15283" t="s">
        <v>15282</v>
      </c>
    </row>
    <row r="15284" spans="3:3" x14ac:dyDescent="0.25">
      <c r="C15284" t="s">
        <v>15283</v>
      </c>
    </row>
    <row r="15285" spans="3:3" x14ac:dyDescent="0.25">
      <c r="C15285" t="s">
        <v>15284</v>
      </c>
    </row>
    <row r="15286" spans="3:3" x14ac:dyDescent="0.25">
      <c r="C15286" t="s">
        <v>15285</v>
      </c>
    </row>
    <row r="15287" spans="3:3" x14ac:dyDescent="0.25">
      <c r="C15287" t="s">
        <v>15286</v>
      </c>
    </row>
    <row r="15288" spans="3:3" x14ac:dyDescent="0.25">
      <c r="C15288" t="s">
        <v>15287</v>
      </c>
    </row>
    <row r="15289" spans="3:3" x14ac:dyDescent="0.25">
      <c r="C15289" t="s">
        <v>15288</v>
      </c>
    </row>
    <row r="15290" spans="3:3" x14ac:dyDescent="0.25">
      <c r="C15290" t="s">
        <v>15289</v>
      </c>
    </row>
    <row r="15291" spans="3:3" x14ac:dyDescent="0.25">
      <c r="C15291" t="s">
        <v>15290</v>
      </c>
    </row>
    <row r="15292" spans="3:3" x14ac:dyDescent="0.25">
      <c r="C15292" t="s">
        <v>15291</v>
      </c>
    </row>
    <row r="15293" spans="3:3" x14ac:dyDescent="0.25">
      <c r="C15293" t="s">
        <v>15292</v>
      </c>
    </row>
    <row r="15294" spans="3:3" x14ac:dyDescent="0.25">
      <c r="C15294" t="s">
        <v>15293</v>
      </c>
    </row>
    <row r="15295" spans="3:3" x14ac:dyDescent="0.25">
      <c r="C15295" t="s">
        <v>15294</v>
      </c>
    </row>
    <row r="15296" spans="3:3" x14ac:dyDescent="0.25">
      <c r="C15296" t="s">
        <v>15295</v>
      </c>
    </row>
    <row r="15297" spans="3:3" x14ac:dyDescent="0.25">
      <c r="C15297" t="s">
        <v>15296</v>
      </c>
    </row>
    <row r="15298" spans="3:3" x14ac:dyDescent="0.25">
      <c r="C15298" t="s">
        <v>15297</v>
      </c>
    </row>
    <row r="15299" spans="3:3" x14ac:dyDescent="0.25">
      <c r="C15299" t="s">
        <v>15298</v>
      </c>
    </row>
    <row r="15300" spans="3:3" x14ac:dyDescent="0.25">
      <c r="C15300" t="s">
        <v>15299</v>
      </c>
    </row>
    <row r="15301" spans="3:3" x14ac:dyDescent="0.25">
      <c r="C15301" t="s">
        <v>15300</v>
      </c>
    </row>
    <row r="15302" spans="3:3" x14ac:dyDescent="0.25">
      <c r="C15302" t="s">
        <v>15301</v>
      </c>
    </row>
    <row r="15303" spans="3:3" x14ac:dyDescent="0.25">
      <c r="C15303" t="s">
        <v>15302</v>
      </c>
    </row>
    <row r="15304" spans="3:3" x14ac:dyDescent="0.25">
      <c r="C15304" t="s">
        <v>15303</v>
      </c>
    </row>
    <row r="15305" spans="3:3" x14ac:dyDescent="0.25">
      <c r="C15305" t="s">
        <v>15304</v>
      </c>
    </row>
    <row r="15306" spans="3:3" x14ac:dyDescent="0.25">
      <c r="C15306" t="s">
        <v>15305</v>
      </c>
    </row>
    <row r="15307" spans="3:3" x14ac:dyDescent="0.25">
      <c r="C15307" t="s">
        <v>15306</v>
      </c>
    </row>
    <row r="15308" spans="3:3" x14ac:dyDescent="0.25">
      <c r="C15308" t="s">
        <v>15307</v>
      </c>
    </row>
    <row r="15309" spans="3:3" x14ac:dyDescent="0.25">
      <c r="C15309" t="s">
        <v>15308</v>
      </c>
    </row>
    <row r="15310" spans="3:3" x14ac:dyDescent="0.25">
      <c r="C15310" t="s">
        <v>15309</v>
      </c>
    </row>
    <row r="15311" spans="3:3" x14ac:dyDescent="0.25">
      <c r="C15311" t="s">
        <v>15310</v>
      </c>
    </row>
    <row r="15312" spans="3:3" x14ac:dyDescent="0.25">
      <c r="C15312" t="s">
        <v>15311</v>
      </c>
    </row>
    <row r="15313" spans="3:3" x14ac:dyDescent="0.25">
      <c r="C15313" t="s">
        <v>15312</v>
      </c>
    </row>
    <row r="15314" spans="3:3" x14ac:dyDescent="0.25">
      <c r="C15314" t="s">
        <v>15313</v>
      </c>
    </row>
    <row r="15315" spans="3:3" x14ac:dyDescent="0.25">
      <c r="C15315" t="s">
        <v>15314</v>
      </c>
    </row>
    <row r="15316" spans="3:3" x14ac:dyDescent="0.25">
      <c r="C15316" t="s">
        <v>15315</v>
      </c>
    </row>
    <row r="15317" spans="3:3" x14ac:dyDescent="0.25">
      <c r="C15317" t="s">
        <v>15316</v>
      </c>
    </row>
    <row r="15318" spans="3:3" x14ac:dyDescent="0.25">
      <c r="C15318" t="s">
        <v>15317</v>
      </c>
    </row>
    <row r="15319" spans="3:3" x14ac:dyDescent="0.25">
      <c r="C15319" t="s">
        <v>15318</v>
      </c>
    </row>
    <row r="15320" spans="3:3" x14ac:dyDescent="0.25">
      <c r="C15320" t="s">
        <v>15319</v>
      </c>
    </row>
    <row r="15321" spans="3:3" x14ac:dyDescent="0.25">
      <c r="C15321" t="s">
        <v>15320</v>
      </c>
    </row>
    <row r="15322" spans="3:3" x14ac:dyDescent="0.25">
      <c r="C15322" t="s">
        <v>15321</v>
      </c>
    </row>
    <row r="15323" spans="3:3" x14ac:dyDescent="0.25">
      <c r="C15323" t="s">
        <v>15322</v>
      </c>
    </row>
    <row r="15324" spans="3:3" x14ac:dyDescent="0.25">
      <c r="C15324" t="s">
        <v>15323</v>
      </c>
    </row>
    <row r="15325" spans="3:3" x14ac:dyDescent="0.25">
      <c r="C15325" t="s">
        <v>15324</v>
      </c>
    </row>
    <row r="15326" spans="3:3" x14ac:dyDescent="0.25">
      <c r="C15326" t="s">
        <v>15325</v>
      </c>
    </row>
    <row r="15327" spans="3:3" x14ac:dyDescent="0.25">
      <c r="C15327" t="s">
        <v>15326</v>
      </c>
    </row>
    <row r="15328" spans="3:3" x14ac:dyDescent="0.25">
      <c r="C15328" t="s">
        <v>15327</v>
      </c>
    </row>
    <row r="15329" spans="3:3" x14ac:dyDescent="0.25">
      <c r="C15329" t="s">
        <v>15328</v>
      </c>
    </row>
    <row r="15330" spans="3:3" x14ac:dyDescent="0.25">
      <c r="C15330" t="s">
        <v>15329</v>
      </c>
    </row>
    <row r="15331" spans="3:3" x14ac:dyDescent="0.25">
      <c r="C15331" t="s">
        <v>15330</v>
      </c>
    </row>
    <row r="15332" spans="3:3" x14ac:dyDescent="0.25">
      <c r="C15332" t="s">
        <v>15331</v>
      </c>
    </row>
    <row r="15333" spans="3:3" x14ac:dyDescent="0.25">
      <c r="C15333" t="s">
        <v>15332</v>
      </c>
    </row>
    <row r="15334" spans="3:3" x14ac:dyDescent="0.25">
      <c r="C15334" t="s">
        <v>15333</v>
      </c>
    </row>
    <row r="15335" spans="3:3" x14ac:dyDescent="0.25">
      <c r="C15335" t="s">
        <v>15334</v>
      </c>
    </row>
    <row r="15336" spans="3:3" x14ac:dyDescent="0.25">
      <c r="C15336" t="s">
        <v>15335</v>
      </c>
    </row>
    <row r="15337" spans="3:3" x14ac:dyDescent="0.25">
      <c r="C15337" t="s">
        <v>15336</v>
      </c>
    </row>
    <row r="15338" spans="3:3" x14ac:dyDescent="0.25">
      <c r="C15338" t="s">
        <v>15337</v>
      </c>
    </row>
    <row r="15339" spans="3:3" x14ac:dyDescent="0.25">
      <c r="C15339" t="s">
        <v>15338</v>
      </c>
    </row>
    <row r="15340" spans="3:3" x14ac:dyDescent="0.25">
      <c r="C15340" t="s">
        <v>15339</v>
      </c>
    </row>
    <row r="15341" spans="3:3" x14ac:dyDescent="0.25">
      <c r="C15341" t="s">
        <v>15340</v>
      </c>
    </row>
    <row r="15342" spans="3:3" x14ac:dyDescent="0.25">
      <c r="C15342" t="s">
        <v>15341</v>
      </c>
    </row>
    <row r="15343" spans="3:3" x14ac:dyDescent="0.25">
      <c r="C15343" t="s">
        <v>15342</v>
      </c>
    </row>
    <row r="15344" spans="3:3" x14ac:dyDescent="0.25">
      <c r="C15344" t="s">
        <v>15343</v>
      </c>
    </row>
    <row r="15345" spans="3:3" x14ac:dyDescent="0.25">
      <c r="C15345" t="s">
        <v>15344</v>
      </c>
    </row>
    <row r="15346" spans="3:3" x14ac:dyDescent="0.25">
      <c r="C15346" t="s">
        <v>15345</v>
      </c>
    </row>
    <row r="15347" spans="3:3" x14ac:dyDescent="0.25">
      <c r="C15347" t="s">
        <v>15346</v>
      </c>
    </row>
    <row r="15348" spans="3:3" x14ac:dyDescent="0.25">
      <c r="C15348" t="s">
        <v>15347</v>
      </c>
    </row>
    <row r="15349" spans="3:3" x14ac:dyDescent="0.25">
      <c r="C15349" t="s">
        <v>15348</v>
      </c>
    </row>
    <row r="15350" spans="3:3" x14ac:dyDescent="0.25">
      <c r="C15350" t="s">
        <v>15349</v>
      </c>
    </row>
    <row r="15351" spans="3:3" x14ac:dyDescent="0.25">
      <c r="C15351" t="s">
        <v>15350</v>
      </c>
    </row>
    <row r="15352" spans="3:3" x14ac:dyDescent="0.25">
      <c r="C15352" t="s">
        <v>15351</v>
      </c>
    </row>
    <row r="15353" spans="3:3" x14ac:dyDescent="0.25">
      <c r="C15353" t="s">
        <v>15352</v>
      </c>
    </row>
    <row r="15354" spans="3:3" x14ac:dyDescent="0.25">
      <c r="C15354" t="s">
        <v>15353</v>
      </c>
    </row>
    <row r="15355" spans="3:3" x14ac:dyDescent="0.25">
      <c r="C15355" t="s">
        <v>15354</v>
      </c>
    </row>
    <row r="15356" spans="3:3" x14ac:dyDescent="0.25">
      <c r="C15356" t="s">
        <v>15355</v>
      </c>
    </row>
    <row r="15357" spans="3:3" x14ac:dyDescent="0.25">
      <c r="C15357" t="s">
        <v>15356</v>
      </c>
    </row>
    <row r="15358" spans="3:3" x14ac:dyDescent="0.25">
      <c r="C15358" t="s">
        <v>15357</v>
      </c>
    </row>
    <row r="15359" spans="3:3" x14ac:dyDescent="0.25">
      <c r="C15359" t="s">
        <v>15358</v>
      </c>
    </row>
    <row r="15360" spans="3:3" x14ac:dyDescent="0.25">
      <c r="C15360" t="s">
        <v>15359</v>
      </c>
    </row>
    <row r="15361" spans="3:3" x14ac:dyDescent="0.25">
      <c r="C15361" t="s">
        <v>15360</v>
      </c>
    </row>
    <row r="15362" spans="3:3" x14ac:dyDescent="0.25">
      <c r="C15362" t="s">
        <v>15361</v>
      </c>
    </row>
    <row r="15363" spans="3:3" x14ac:dyDescent="0.25">
      <c r="C15363" t="s">
        <v>15362</v>
      </c>
    </row>
    <row r="15364" spans="3:3" x14ac:dyDescent="0.25">
      <c r="C15364" t="s">
        <v>15363</v>
      </c>
    </row>
    <row r="15365" spans="3:3" x14ac:dyDescent="0.25">
      <c r="C15365" t="s">
        <v>15364</v>
      </c>
    </row>
    <row r="15366" spans="3:3" x14ac:dyDescent="0.25">
      <c r="C15366" t="s">
        <v>15365</v>
      </c>
    </row>
    <row r="15367" spans="3:3" x14ac:dyDescent="0.25">
      <c r="C15367" t="s">
        <v>15366</v>
      </c>
    </row>
    <row r="15368" spans="3:3" x14ac:dyDescent="0.25">
      <c r="C15368" t="s">
        <v>15367</v>
      </c>
    </row>
    <row r="15369" spans="3:3" x14ac:dyDescent="0.25">
      <c r="C15369" t="s">
        <v>15368</v>
      </c>
    </row>
    <row r="15370" spans="3:3" x14ac:dyDescent="0.25">
      <c r="C15370" t="s">
        <v>15369</v>
      </c>
    </row>
    <row r="15371" spans="3:3" x14ac:dyDescent="0.25">
      <c r="C15371" t="s">
        <v>15370</v>
      </c>
    </row>
    <row r="15372" spans="3:3" x14ac:dyDescent="0.25">
      <c r="C15372" t="s">
        <v>15371</v>
      </c>
    </row>
    <row r="15373" spans="3:3" x14ac:dyDescent="0.25">
      <c r="C15373" t="s">
        <v>15372</v>
      </c>
    </row>
    <row r="15374" spans="3:3" x14ac:dyDescent="0.25">
      <c r="C15374" t="s">
        <v>15373</v>
      </c>
    </row>
    <row r="15375" spans="3:3" x14ac:dyDescent="0.25">
      <c r="C15375" t="s">
        <v>15374</v>
      </c>
    </row>
    <row r="15376" spans="3:3" x14ac:dyDescent="0.25">
      <c r="C15376" t="s">
        <v>15375</v>
      </c>
    </row>
    <row r="15377" spans="3:3" x14ac:dyDescent="0.25">
      <c r="C15377" t="s">
        <v>15376</v>
      </c>
    </row>
    <row r="15378" spans="3:3" x14ac:dyDescent="0.25">
      <c r="C15378" t="s">
        <v>15377</v>
      </c>
    </row>
    <row r="15379" spans="3:3" x14ac:dyDescent="0.25">
      <c r="C15379" t="s">
        <v>15378</v>
      </c>
    </row>
    <row r="15380" spans="3:3" x14ac:dyDescent="0.25">
      <c r="C15380" t="s">
        <v>15379</v>
      </c>
    </row>
    <row r="15381" spans="3:3" x14ac:dyDescent="0.25">
      <c r="C15381" t="s">
        <v>15380</v>
      </c>
    </row>
    <row r="15382" spans="3:3" x14ac:dyDescent="0.25">
      <c r="C15382" t="s">
        <v>15381</v>
      </c>
    </row>
    <row r="15383" spans="3:3" x14ac:dyDescent="0.25">
      <c r="C15383" t="s">
        <v>15382</v>
      </c>
    </row>
    <row r="15384" spans="3:3" x14ac:dyDescent="0.25">
      <c r="C15384" t="s">
        <v>15383</v>
      </c>
    </row>
    <row r="15385" spans="3:3" x14ac:dyDescent="0.25">
      <c r="C15385" t="s">
        <v>15384</v>
      </c>
    </row>
    <row r="15386" spans="3:3" x14ac:dyDescent="0.25">
      <c r="C15386" t="s">
        <v>15385</v>
      </c>
    </row>
    <row r="15387" spans="3:3" x14ac:dyDescent="0.25">
      <c r="C15387" t="s">
        <v>15386</v>
      </c>
    </row>
    <row r="15388" spans="3:3" x14ac:dyDescent="0.25">
      <c r="C15388" t="s">
        <v>15387</v>
      </c>
    </row>
    <row r="15389" spans="3:3" x14ac:dyDescent="0.25">
      <c r="C15389" t="s">
        <v>15388</v>
      </c>
    </row>
    <row r="15390" spans="3:3" x14ac:dyDescent="0.25">
      <c r="C15390" t="s">
        <v>15389</v>
      </c>
    </row>
    <row r="15391" spans="3:3" x14ac:dyDescent="0.25">
      <c r="C15391" t="s">
        <v>15390</v>
      </c>
    </row>
    <row r="15392" spans="3:3" x14ac:dyDescent="0.25">
      <c r="C15392" t="s">
        <v>15391</v>
      </c>
    </row>
    <row r="15393" spans="3:3" x14ac:dyDescent="0.25">
      <c r="C15393" t="s">
        <v>15392</v>
      </c>
    </row>
    <row r="15394" spans="3:3" x14ac:dyDescent="0.25">
      <c r="C15394" t="s">
        <v>15393</v>
      </c>
    </row>
    <row r="15395" spans="3:3" x14ac:dyDescent="0.25">
      <c r="C15395" t="s">
        <v>15394</v>
      </c>
    </row>
    <row r="15396" spans="3:3" x14ac:dyDescent="0.25">
      <c r="C15396" t="s">
        <v>15395</v>
      </c>
    </row>
    <row r="15397" spans="3:3" x14ac:dyDescent="0.25">
      <c r="C15397" t="s">
        <v>15396</v>
      </c>
    </row>
    <row r="15398" spans="3:3" x14ac:dyDescent="0.25">
      <c r="C15398" t="s">
        <v>15397</v>
      </c>
    </row>
    <row r="15399" spans="3:3" x14ac:dyDescent="0.25">
      <c r="C15399" t="s">
        <v>15398</v>
      </c>
    </row>
    <row r="15400" spans="3:3" x14ac:dyDescent="0.25">
      <c r="C15400" t="s">
        <v>15399</v>
      </c>
    </row>
    <row r="15401" spans="3:3" x14ac:dyDescent="0.25">
      <c r="C15401" t="s">
        <v>15400</v>
      </c>
    </row>
    <row r="15402" spans="3:3" x14ac:dyDescent="0.25">
      <c r="C15402" t="s">
        <v>15401</v>
      </c>
    </row>
    <row r="15403" spans="3:3" x14ac:dyDescent="0.25">
      <c r="C15403" t="s">
        <v>15402</v>
      </c>
    </row>
    <row r="15404" spans="3:3" x14ac:dyDescent="0.25">
      <c r="C15404" t="s">
        <v>15403</v>
      </c>
    </row>
    <row r="15405" spans="3:3" x14ac:dyDescent="0.25">
      <c r="C15405" t="s">
        <v>15404</v>
      </c>
    </row>
    <row r="15406" spans="3:3" x14ac:dyDescent="0.25">
      <c r="C15406" t="s">
        <v>15405</v>
      </c>
    </row>
    <row r="15407" spans="3:3" x14ac:dyDescent="0.25">
      <c r="C15407" t="s">
        <v>15406</v>
      </c>
    </row>
    <row r="15408" spans="3:3" x14ac:dyDescent="0.25">
      <c r="C15408" t="s">
        <v>15407</v>
      </c>
    </row>
    <row r="15409" spans="3:3" x14ac:dyDescent="0.25">
      <c r="C15409" t="s">
        <v>15408</v>
      </c>
    </row>
    <row r="15410" spans="3:3" x14ac:dyDescent="0.25">
      <c r="C15410" t="s">
        <v>15409</v>
      </c>
    </row>
    <row r="15411" spans="3:3" x14ac:dyDescent="0.25">
      <c r="C15411" t="s">
        <v>15410</v>
      </c>
    </row>
    <row r="15412" spans="3:3" x14ac:dyDescent="0.25">
      <c r="C15412" t="s">
        <v>15411</v>
      </c>
    </row>
    <row r="15413" spans="3:3" x14ac:dyDescent="0.25">
      <c r="C15413" t="s">
        <v>15412</v>
      </c>
    </row>
    <row r="15414" spans="3:3" x14ac:dyDescent="0.25">
      <c r="C15414" t="s">
        <v>15413</v>
      </c>
    </row>
    <row r="15415" spans="3:3" x14ac:dyDescent="0.25">
      <c r="C15415" t="s">
        <v>15414</v>
      </c>
    </row>
    <row r="15416" spans="3:3" x14ac:dyDescent="0.25">
      <c r="C15416" t="s">
        <v>15415</v>
      </c>
    </row>
    <row r="15417" spans="3:3" x14ac:dyDescent="0.25">
      <c r="C15417" t="s">
        <v>15416</v>
      </c>
    </row>
    <row r="15418" spans="3:3" x14ac:dyDescent="0.25">
      <c r="C15418" t="s">
        <v>15417</v>
      </c>
    </row>
    <row r="15419" spans="3:3" x14ac:dyDescent="0.25">
      <c r="C15419" t="s">
        <v>15418</v>
      </c>
    </row>
    <row r="15420" spans="3:3" x14ac:dyDescent="0.25">
      <c r="C15420" t="s">
        <v>15419</v>
      </c>
    </row>
    <row r="15421" spans="3:3" x14ac:dyDescent="0.25">
      <c r="C15421" t="s">
        <v>15420</v>
      </c>
    </row>
    <row r="15422" spans="3:3" x14ac:dyDescent="0.25">
      <c r="C15422" t="s">
        <v>15421</v>
      </c>
    </row>
    <row r="15423" spans="3:3" x14ac:dyDescent="0.25">
      <c r="C15423" t="s">
        <v>15422</v>
      </c>
    </row>
    <row r="15424" spans="3:3" x14ac:dyDescent="0.25">
      <c r="C15424" t="s">
        <v>15423</v>
      </c>
    </row>
    <row r="15425" spans="3:3" x14ac:dyDescent="0.25">
      <c r="C15425" t="s">
        <v>15424</v>
      </c>
    </row>
    <row r="15426" spans="3:3" x14ac:dyDescent="0.25">
      <c r="C15426" t="s">
        <v>15425</v>
      </c>
    </row>
    <row r="15427" spans="3:3" x14ac:dyDescent="0.25">
      <c r="C15427" t="s">
        <v>15426</v>
      </c>
    </row>
    <row r="15428" spans="3:3" x14ac:dyDescent="0.25">
      <c r="C15428" t="s">
        <v>15427</v>
      </c>
    </row>
    <row r="15429" spans="3:3" x14ac:dyDescent="0.25">
      <c r="C15429" t="s">
        <v>15428</v>
      </c>
    </row>
    <row r="15430" spans="3:3" x14ac:dyDescent="0.25">
      <c r="C15430" t="s">
        <v>15429</v>
      </c>
    </row>
    <row r="15431" spans="3:3" x14ac:dyDescent="0.25">
      <c r="C15431" t="s">
        <v>15430</v>
      </c>
    </row>
    <row r="15432" spans="3:3" x14ac:dyDescent="0.25">
      <c r="C15432" t="s">
        <v>15431</v>
      </c>
    </row>
    <row r="15433" spans="3:3" x14ac:dyDescent="0.25">
      <c r="C15433" t="s">
        <v>15432</v>
      </c>
    </row>
    <row r="15434" spans="3:3" x14ac:dyDescent="0.25">
      <c r="C15434" t="s">
        <v>15433</v>
      </c>
    </row>
    <row r="15435" spans="3:3" x14ac:dyDescent="0.25">
      <c r="C15435" t="s">
        <v>15434</v>
      </c>
    </row>
    <row r="15436" spans="3:3" x14ac:dyDescent="0.25">
      <c r="C15436" t="s">
        <v>15435</v>
      </c>
    </row>
    <row r="15437" spans="3:3" x14ac:dyDescent="0.25">
      <c r="C15437" t="s">
        <v>15436</v>
      </c>
    </row>
    <row r="15438" spans="3:3" x14ac:dyDescent="0.25">
      <c r="C15438" t="s">
        <v>15437</v>
      </c>
    </row>
    <row r="15439" spans="3:3" x14ac:dyDescent="0.25">
      <c r="C15439" t="s">
        <v>15438</v>
      </c>
    </row>
    <row r="15440" spans="3:3" x14ac:dyDescent="0.25">
      <c r="C15440" t="s">
        <v>15439</v>
      </c>
    </row>
    <row r="15441" spans="3:3" x14ac:dyDescent="0.25">
      <c r="C15441" t="s">
        <v>15440</v>
      </c>
    </row>
    <row r="15442" spans="3:3" x14ac:dyDescent="0.25">
      <c r="C15442" t="s">
        <v>15441</v>
      </c>
    </row>
    <row r="15443" spans="3:3" x14ac:dyDescent="0.25">
      <c r="C15443" t="s">
        <v>15442</v>
      </c>
    </row>
    <row r="15444" spans="3:3" x14ac:dyDescent="0.25">
      <c r="C15444" t="s">
        <v>15443</v>
      </c>
    </row>
    <row r="15445" spans="3:3" x14ac:dyDescent="0.25">
      <c r="C15445" t="s">
        <v>15444</v>
      </c>
    </row>
    <row r="15446" spans="3:3" x14ac:dyDescent="0.25">
      <c r="C15446" t="s">
        <v>15445</v>
      </c>
    </row>
    <row r="15447" spans="3:3" x14ac:dyDescent="0.25">
      <c r="C15447" t="s">
        <v>15446</v>
      </c>
    </row>
    <row r="15448" spans="3:3" x14ac:dyDescent="0.25">
      <c r="C15448" t="s">
        <v>15447</v>
      </c>
    </row>
    <row r="15449" spans="3:3" x14ac:dyDescent="0.25">
      <c r="C15449" t="s">
        <v>15448</v>
      </c>
    </row>
    <row r="15450" spans="3:3" x14ac:dyDescent="0.25">
      <c r="C15450" t="s">
        <v>15449</v>
      </c>
    </row>
    <row r="15451" spans="3:3" x14ac:dyDescent="0.25">
      <c r="C15451" t="s">
        <v>15450</v>
      </c>
    </row>
    <row r="15452" spans="3:3" x14ac:dyDescent="0.25">
      <c r="C15452" t="s">
        <v>15451</v>
      </c>
    </row>
    <row r="15453" spans="3:3" x14ac:dyDescent="0.25">
      <c r="C15453" t="s">
        <v>15452</v>
      </c>
    </row>
    <row r="15454" spans="3:3" x14ac:dyDescent="0.25">
      <c r="C15454" t="s">
        <v>15453</v>
      </c>
    </row>
    <row r="15455" spans="3:3" x14ac:dyDescent="0.25">
      <c r="C15455" t="s">
        <v>15454</v>
      </c>
    </row>
    <row r="15456" spans="3:3" x14ac:dyDescent="0.25">
      <c r="C15456" t="s">
        <v>15455</v>
      </c>
    </row>
    <row r="15457" spans="3:3" x14ac:dyDescent="0.25">
      <c r="C15457" t="s">
        <v>15456</v>
      </c>
    </row>
    <row r="15458" spans="3:3" x14ac:dyDescent="0.25">
      <c r="C15458" t="s">
        <v>15457</v>
      </c>
    </row>
    <row r="15459" spans="3:3" x14ac:dyDescent="0.25">
      <c r="C15459" t="s">
        <v>15458</v>
      </c>
    </row>
    <row r="15460" spans="3:3" x14ac:dyDescent="0.25">
      <c r="C15460" t="s">
        <v>15459</v>
      </c>
    </row>
    <row r="15461" spans="3:3" x14ac:dyDescent="0.25">
      <c r="C15461" t="s">
        <v>15460</v>
      </c>
    </row>
    <row r="15462" spans="3:3" x14ac:dyDescent="0.25">
      <c r="C15462" t="s">
        <v>15461</v>
      </c>
    </row>
    <row r="15463" spans="3:3" x14ac:dyDescent="0.25">
      <c r="C15463" t="s">
        <v>15462</v>
      </c>
    </row>
    <row r="15464" spans="3:3" x14ac:dyDescent="0.25">
      <c r="C15464" t="s">
        <v>15463</v>
      </c>
    </row>
    <row r="15465" spans="3:3" x14ac:dyDescent="0.25">
      <c r="C15465" t="s">
        <v>15464</v>
      </c>
    </row>
    <row r="15466" spans="3:3" x14ac:dyDescent="0.25">
      <c r="C15466" t="s">
        <v>15465</v>
      </c>
    </row>
    <row r="15467" spans="3:3" x14ac:dyDescent="0.25">
      <c r="C15467" t="s">
        <v>15466</v>
      </c>
    </row>
    <row r="15468" spans="3:3" x14ac:dyDescent="0.25">
      <c r="C15468" t="s">
        <v>15467</v>
      </c>
    </row>
    <row r="15469" spans="3:3" x14ac:dyDescent="0.25">
      <c r="C15469" t="s">
        <v>15468</v>
      </c>
    </row>
    <row r="15470" spans="3:3" x14ac:dyDescent="0.25">
      <c r="C15470" t="s">
        <v>15469</v>
      </c>
    </row>
    <row r="15471" spans="3:3" x14ac:dyDescent="0.25">
      <c r="C15471" t="s">
        <v>15470</v>
      </c>
    </row>
    <row r="15472" spans="3:3" x14ac:dyDescent="0.25">
      <c r="C15472" t="s">
        <v>15471</v>
      </c>
    </row>
    <row r="15473" spans="3:3" x14ac:dyDescent="0.25">
      <c r="C15473" t="s">
        <v>15472</v>
      </c>
    </row>
    <row r="15474" spans="3:3" x14ac:dyDescent="0.25">
      <c r="C15474" t="s">
        <v>15473</v>
      </c>
    </row>
    <row r="15475" spans="3:3" x14ac:dyDescent="0.25">
      <c r="C15475" t="s">
        <v>15474</v>
      </c>
    </row>
    <row r="15476" spans="3:3" x14ac:dyDescent="0.25">
      <c r="C15476" t="s">
        <v>15475</v>
      </c>
    </row>
    <row r="15477" spans="3:3" x14ac:dyDescent="0.25">
      <c r="C15477" t="s">
        <v>15476</v>
      </c>
    </row>
    <row r="15478" spans="3:3" x14ac:dyDescent="0.25">
      <c r="C15478" t="s">
        <v>15477</v>
      </c>
    </row>
    <row r="15479" spans="3:3" x14ac:dyDescent="0.25">
      <c r="C15479" t="s">
        <v>15478</v>
      </c>
    </row>
    <row r="15480" spans="3:3" x14ac:dyDescent="0.25">
      <c r="C15480" t="s">
        <v>15479</v>
      </c>
    </row>
    <row r="15481" spans="3:3" x14ac:dyDescent="0.25">
      <c r="C15481" t="s">
        <v>15480</v>
      </c>
    </row>
    <row r="15482" spans="3:3" x14ac:dyDescent="0.25">
      <c r="C15482" t="s">
        <v>15481</v>
      </c>
    </row>
    <row r="15483" spans="3:3" x14ac:dyDescent="0.25">
      <c r="C15483" t="s">
        <v>15482</v>
      </c>
    </row>
    <row r="15484" spans="3:3" x14ac:dyDescent="0.25">
      <c r="C15484" t="s">
        <v>15483</v>
      </c>
    </row>
    <row r="15485" spans="3:3" x14ac:dyDescent="0.25">
      <c r="C15485" t="s">
        <v>15484</v>
      </c>
    </row>
    <row r="15486" spans="3:3" x14ac:dyDescent="0.25">
      <c r="C15486" t="s">
        <v>15485</v>
      </c>
    </row>
    <row r="15487" spans="3:3" x14ac:dyDescent="0.25">
      <c r="C15487" t="s">
        <v>15486</v>
      </c>
    </row>
    <row r="15488" spans="3:3" x14ac:dyDescent="0.25">
      <c r="C15488" t="s">
        <v>15487</v>
      </c>
    </row>
    <row r="15489" spans="3:3" x14ac:dyDescent="0.25">
      <c r="C15489" t="s">
        <v>15488</v>
      </c>
    </row>
    <row r="15490" spans="3:3" x14ac:dyDescent="0.25">
      <c r="C15490" t="s">
        <v>15489</v>
      </c>
    </row>
    <row r="15491" spans="3:3" x14ac:dyDescent="0.25">
      <c r="C15491" t="s">
        <v>15490</v>
      </c>
    </row>
    <row r="15492" spans="3:3" x14ac:dyDescent="0.25">
      <c r="C15492" t="s">
        <v>15491</v>
      </c>
    </row>
    <row r="15493" spans="3:3" x14ac:dyDescent="0.25">
      <c r="C15493" t="s">
        <v>15492</v>
      </c>
    </row>
    <row r="15494" spans="3:3" x14ac:dyDescent="0.25">
      <c r="C15494" t="s">
        <v>15493</v>
      </c>
    </row>
    <row r="15495" spans="3:3" x14ac:dyDescent="0.25">
      <c r="C15495" t="s">
        <v>15494</v>
      </c>
    </row>
    <row r="15496" spans="3:3" x14ac:dyDescent="0.25">
      <c r="C15496" t="s">
        <v>15495</v>
      </c>
    </row>
    <row r="15497" spans="3:3" x14ac:dyDescent="0.25">
      <c r="C15497" t="s">
        <v>15496</v>
      </c>
    </row>
    <row r="15498" spans="3:3" x14ac:dyDescent="0.25">
      <c r="C15498" t="s">
        <v>15497</v>
      </c>
    </row>
    <row r="15499" spans="3:3" x14ac:dyDescent="0.25">
      <c r="C15499" t="s">
        <v>15498</v>
      </c>
    </row>
    <row r="15500" spans="3:3" x14ac:dyDescent="0.25">
      <c r="C15500" t="s">
        <v>15499</v>
      </c>
    </row>
    <row r="15501" spans="3:3" x14ac:dyDescent="0.25">
      <c r="C15501" t="s">
        <v>15500</v>
      </c>
    </row>
    <row r="15502" spans="3:3" x14ac:dyDescent="0.25">
      <c r="C15502" t="s">
        <v>15501</v>
      </c>
    </row>
    <row r="15503" spans="3:3" x14ac:dyDescent="0.25">
      <c r="C15503" t="s">
        <v>15502</v>
      </c>
    </row>
    <row r="15504" spans="3:3" x14ac:dyDescent="0.25">
      <c r="C15504" t="s">
        <v>15503</v>
      </c>
    </row>
    <row r="15505" spans="3:3" x14ac:dyDescent="0.25">
      <c r="C15505" t="s">
        <v>15504</v>
      </c>
    </row>
    <row r="15506" spans="3:3" x14ac:dyDescent="0.25">
      <c r="C15506" t="s">
        <v>15505</v>
      </c>
    </row>
    <row r="15507" spans="3:3" x14ac:dyDescent="0.25">
      <c r="C15507" t="s">
        <v>15506</v>
      </c>
    </row>
    <row r="15508" spans="3:3" x14ac:dyDescent="0.25">
      <c r="C15508" t="s">
        <v>15507</v>
      </c>
    </row>
    <row r="15509" spans="3:3" x14ac:dyDescent="0.25">
      <c r="C15509" t="s">
        <v>15508</v>
      </c>
    </row>
    <row r="15510" spans="3:3" x14ac:dyDescent="0.25">
      <c r="C15510" t="s">
        <v>15509</v>
      </c>
    </row>
    <row r="15511" spans="3:3" x14ac:dyDescent="0.25">
      <c r="C15511" t="s">
        <v>15510</v>
      </c>
    </row>
    <row r="15512" spans="3:3" x14ac:dyDescent="0.25">
      <c r="C15512" t="s">
        <v>15511</v>
      </c>
    </row>
    <row r="15513" spans="3:3" x14ac:dyDescent="0.25">
      <c r="C15513" t="s">
        <v>15512</v>
      </c>
    </row>
    <row r="15514" spans="3:3" x14ac:dyDescent="0.25">
      <c r="C15514" t="s">
        <v>15513</v>
      </c>
    </row>
    <row r="15515" spans="3:3" x14ac:dyDescent="0.25">
      <c r="C15515" t="s">
        <v>15514</v>
      </c>
    </row>
    <row r="15516" spans="3:3" x14ac:dyDescent="0.25">
      <c r="C15516" t="s">
        <v>15515</v>
      </c>
    </row>
    <row r="15517" spans="3:3" x14ac:dyDescent="0.25">
      <c r="C15517" t="s">
        <v>15516</v>
      </c>
    </row>
    <row r="15518" spans="3:3" x14ac:dyDescent="0.25">
      <c r="C15518" t="s">
        <v>15517</v>
      </c>
    </row>
    <row r="15519" spans="3:3" x14ac:dyDescent="0.25">
      <c r="C15519" t="s">
        <v>15518</v>
      </c>
    </row>
    <row r="15520" spans="3:3" x14ac:dyDescent="0.25">
      <c r="C15520" t="s">
        <v>15519</v>
      </c>
    </row>
    <row r="15521" spans="3:3" x14ac:dyDescent="0.25">
      <c r="C15521" t="s">
        <v>15520</v>
      </c>
    </row>
    <row r="15522" spans="3:3" x14ac:dyDescent="0.25">
      <c r="C15522" t="s">
        <v>15521</v>
      </c>
    </row>
    <row r="15523" spans="3:3" x14ac:dyDescent="0.25">
      <c r="C15523" t="s">
        <v>15522</v>
      </c>
    </row>
    <row r="15524" spans="3:3" x14ac:dyDescent="0.25">
      <c r="C15524" t="s">
        <v>15523</v>
      </c>
    </row>
    <row r="15525" spans="3:3" x14ac:dyDescent="0.25">
      <c r="C15525" t="s">
        <v>15524</v>
      </c>
    </row>
    <row r="15526" spans="3:3" x14ac:dyDescent="0.25">
      <c r="C15526" t="s">
        <v>15525</v>
      </c>
    </row>
    <row r="15527" spans="3:3" x14ac:dyDescent="0.25">
      <c r="C15527" t="s">
        <v>15526</v>
      </c>
    </row>
    <row r="15528" spans="3:3" x14ac:dyDescent="0.25">
      <c r="C15528" t="s">
        <v>15527</v>
      </c>
    </row>
    <row r="15529" spans="3:3" x14ac:dyDescent="0.25">
      <c r="C15529" t="s">
        <v>15528</v>
      </c>
    </row>
    <row r="15530" spans="3:3" x14ac:dyDescent="0.25">
      <c r="C15530" t="s">
        <v>15529</v>
      </c>
    </row>
    <row r="15531" spans="3:3" x14ac:dyDescent="0.25">
      <c r="C15531" t="s">
        <v>15530</v>
      </c>
    </row>
    <row r="15532" spans="3:3" x14ac:dyDescent="0.25">
      <c r="C15532" t="s">
        <v>15531</v>
      </c>
    </row>
    <row r="15533" spans="3:3" x14ac:dyDescent="0.25">
      <c r="C15533" t="s">
        <v>15532</v>
      </c>
    </row>
    <row r="15534" spans="3:3" x14ac:dyDescent="0.25">
      <c r="C15534" t="s">
        <v>15533</v>
      </c>
    </row>
    <row r="15535" spans="3:3" x14ac:dyDescent="0.25">
      <c r="C15535" t="s">
        <v>15534</v>
      </c>
    </row>
    <row r="15536" spans="3:3" x14ac:dyDescent="0.25">
      <c r="C15536" t="s">
        <v>15535</v>
      </c>
    </row>
    <row r="15537" spans="3:3" x14ac:dyDescent="0.25">
      <c r="C15537" t="s">
        <v>15536</v>
      </c>
    </row>
    <row r="15538" spans="3:3" x14ac:dyDescent="0.25">
      <c r="C15538" t="s">
        <v>15537</v>
      </c>
    </row>
    <row r="15539" spans="3:3" x14ac:dyDescent="0.25">
      <c r="C15539" t="s">
        <v>15538</v>
      </c>
    </row>
    <row r="15540" spans="3:3" x14ac:dyDescent="0.25">
      <c r="C15540" t="s">
        <v>15539</v>
      </c>
    </row>
    <row r="15541" spans="3:3" x14ac:dyDescent="0.25">
      <c r="C15541" t="s">
        <v>15540</v>
      </c>
    </row>
    <row r="15542" spans="3:3" x14ac:dyDescent="0.25">
      <c r="C15542" t="s">
        <v>15541</v>
      </c>
    </row>
    <row r="15543" spans="3:3" x14ac:dyDescent="0.25">
      <c r="C15543" t="s">
        <v>15542</v>
      </c>
    </row>
    <row r="15544" spans="3:3" x14ac:dyDescent="0.25">
      <c r="C15544" t="s">
        <v>15543</v>
      </c>
    </row>
    <row r="15545" spans="3:3" x14ac:dyDescent="0.25">
      <c r="C15545" t="s">
        <v>15544</v>
      </c>
    </row>
    <row r="15546" spans="3:3" x14ac:dyDescent="0.25">
      <c r="C15546" t="s">
        <v>15545</v>
      </c>
    </row>
    <row r="15547" spans="3:3" x14ac:dyDescent="0.25">
      <c r="C15547" t="s">
        <v>15546</v>
      </c>
    </row>
    <row r="15548" spans="3:3" x14ac:dyDescent="0.25">
      <c r="C15548" t="s">
        <v>15547</v>
      </c>
    </row>
    <row r="15549" spans="3:3" x14ac:dyDescent="0.25">
      <c r="C15549" t="s">
        <v>15548</v>
      </c>
    </row>
    <row r="15550" spans="3:3" x14ac:dyDescent="0.25">
      <c r="C15550" t="s">
        <v>15549</v>
      </c>
    </row>
    <row r="15551" spans="3:3" x14ac:dyDescent="0.25">
      <c r="C15551" t="s">
        <v>15550</v>
      </c>
    </row>
    <row r="15552" spans="3:3" x14ac:dyDescent="0.25">
      <c r="C15552" t="s">
        <v>15551</v>
      </c>
    </row>
    <row r="15553" spans="3:3" x14ac:dyDescent="0.25">
      <c r="C15553" t="s">
        <v>15552</v>
      </c>
    </row>
    <row r="15554" spans="3:3" x14ac:dyDescent="0.25">
      <c r="C15554" t="s">
        <v>15553</v>
      </c>
    </row>
    <row r="15555" spans="3:3" x14ac:dyDescent="0.25">
      <c r="C15555" t="s">
        <v>15554</v>
      </c>
    </row>
    <row r="15556" spans="3:3" x14ac:dyDescent="0.25">
      <c r="C15556" t="s">
        <v>15555</v>
      </c>
    </row>
    <row r="15557" spans="3:3" x14ac:dyDescent="0.25">
      <c r="C15557" t="s">
        <v>15556</v>
      </c>
    </row>
    <row r="15558" spans="3:3" x14ac:dyDescent="0.25">
      <c r="C15558" t="s">
        <v>15557</v>
      </c>
    </row>
    <row r="15559" spans="3:3" x14ac:dyDescent="0.25">
      <c r="C15559" t="s">
        <v>15558</v>
      </c>
    </row>
    <row r="15560" spans="3:3" x14ac:dyDescent="0.25">
      <c r="C15560" t="s">
        <v>15559</v>
      </c>
    </row>
    <row r="15561" spans="3:3" x14ac:dyDescent="0.25">
      <c r="C15561" t="s">
        <v>15560</v>
      </c>
    </row>
    <row r="15562" spans="3:3" x14ac:dyDescent="0.25">
      <c r="C15562" t="s">
        <v>15561</v>
      </c>
    </row>
    <row r="15563" spans="3:3" x14ac:dyDescent="0.25">
      <c r="C15563" t="s">
        <v>15562</v>
      </c>
    </row>
    <row r="15564" spans="3:3" x14ac:dyDescent="0.25">
      <c r="C15564" t="s">
        <v>15563</v>
      </c>
    </row>
    <row r="15565" spans="3:3" x14ac:dyDescent="0.25">
      <c r="C15565" t="s">
        <v>15564</v>
      </c>
    </row>
    <row r="15566" spans="3:3" x14ac:dyDescent="0.25">
      <c r="C15566" t="s">
        <v>15565</v>
      </c>
    </row>
    <row r="15567" spans="3:3" x14ac:dyDescent="0.25">
      <c r="C15567" t="s">
        <v>15566</v>
      </c>
    </row>
    <row r="15568" spans="3:3" x14ac:dyDescent="0.25">
      <c r="C15568" t="s">
        <v>15567</v>
      </c>
    </row>
    <row r="15569" spans="3:3" x14ac:dyDescent="0.25">
      <c r="C15569" t="s">
        <v>15568</v>
      </c>
    </row>
    <row r="15570" spans="3:3" x14ac:dyDescent="0.25">
      <c r="C15570" t="s">
        <v>15569</v>
      </c>
    </row>
    <row r="15571" spans="3:3" x14ac:dyDescent="0.25">
      <c r="C15571" t="s">
        <v>15570</v>
      </c>
    </row>
    <row r="15572" spans="3:3" x14ac:dyDescent="0.25">
      <c r="C15572" t="s">
        <v>15571</v>
      </c>
    </row>
    <row r="15573" spans="3:3" x14ac:dyDescent="0.25">
      <c r="C15573" t="s">
        <v>15572</v>
      </c>
    </row>
    <row r="15574" spans="3:3" x14ac:dyDescent="0.25">
      <c r="C15574" t="s">
        <v>15573</v>
      </c>
    </row>
    <row r="15575" spans="3:3" x14ac:dyDescent="0.25">
      <c r="C15575" t="s">
        <v>15574</v>
      </c>
    </row>
    <row r="15576" spans="3:3" x14ac:dyDescent="0.25">
      <c r="C15576" t="s">
        <v>15575</v>
      </c>
    </row>
    <row r="15577" spans="3:3" x14ac:dyDescent="0.25">
      <c r="C15577" t="s">
        <v>15576</v>
      </c>
    </row>
    <row r="15578" spans="3:3" x14ac:dyDescent="0.25">
      <c r="C15578" t="s">
        <v>15577</v>
      </c>
    </row>
    <row r="15579" spans="3:3" x14ac:dyDescent="0.25">
      <c r="C15579" t="s">
        <v>15578</v>
      </c>
    </row>
    <row r="15580" spans="3:3" x14ac:dyDescent="0.25">
      <c r="C15580" t="s">
        <v>15579</v>
      </c>
    </row>
    <row r="15581" spans="3:3" x14ac:dyDescent="0.25">
      <c r="C15581" t="s">
        <v>15580</v>
      </c>
    </row>
    <row r="15582" spans="3:3" x14ac:dyDescent="0.25">
      <c r="C15582" t="s">
        <v>15581</v>
      </c>
    </row>
    <row r="15583" spans="3:3" x14ac:dyDescent="0.25">
      <c r="C15583" t="s">
        <v>15582</v>
      </c>
    </row>
    <row r="15584" spans="3:3" x14ac:dyDescent="0.25">
      <c r="C15584" t="s">
        <v>15583</v>
      </c>
    </row>
    <row r="15585" spans="3:3" x14ac:dyDescent="0.25">
      <c r="C15585" t="s">
        <v>15584</v>
      </c>
    </row>
    <row r="15586" spans="3:3" x14ac:dyDescent="0.25">
      <c r="C15586" t="s">
        <v>15585</v>
      </c>
    </row>
    <row r="15587" spans="3:3" x14ac:dyDescent="0.25">
      <c r="C15587" t="s">
        <v>15586</v>
      </c>
    </row>
    <row r="15588" spans="3:3" x14ac:dyDescent="0.25">
      <c r="C15588" t="s">
        <v>15587</v>
      </c>
    </row>
    <row r="15589" spans="3:3" x14ac:dyDescent="0.25">
      <c r="C15589" t="s">
        <v>15588</v>
      </c>
    </row>
    <row r="15590" spans="3:3" x14ac:dyDescent="0.25">
      <c r="C15590" t="s">
        <v>15589</v>
      </c>
    </row>
    <row r="15591" spans="3:3" x14ac:dyDescent="0.25">
      <c r="C15591" t="s">
        <v>15590</v>
      </c>
    </row>
    <row r="15592" spans="3:3" x14ac:dyDescent="0.25">
      <c r="C15592" t="s">
        <v>15591</v>
      </c>
    </row>
    <row r="15593" spans="3:3" x14ac:dyDescent="0.25">
      <c r="C15593" t="s">
        <v>15592</v>
      </c>
    </row>
    <row r="15594" spans="3:3" x14ac:dyDescent="0.25">
      <c r="C15594" t="s">
        <v>15593</v>
      </c>
    </row>
    <row r="15595" spans="3:3" x14ac:dyDescent="0.25">
      <c r="C15595" t="s">
        <v>15594</v>
      </c>
    </row>
    <row r="15596" spans="3:3" x14ac:dyDescent="0.25">
      <c r="C15596" t="s">
        <v>15595</v>
      </c>
    </row>
    <row r="15597" spans="3:3" x14ac:dyDescent="0.25">
      <c r="C15597" t="s">
        <v>15596</v>
      </c>
    </row>
    <row r="15598" spans="3:3" x14ac:dyDescent="0.25">
      <c r="C15598" t="s">
        <v>15597</v>
      </c>
    </row>
    <row r="15599" spans="3:3" x14ac:dyDescent="0.25">
      <c r="C15599" t="s">
        <v>15598</v>
      </c>
    </row>
    <row r="15600" spans="3:3" x14ac:dyDescent="0.25">
      <c r="C15600" t="s">
        <v>15599</v>
      </c>
    </row>
    <row r="15601" spans="3:3" x14ac:dyDescent="0.25">
      <c r="C15601" t="s">
        <v>15600</v>
      </c>
    </row>
    <row r="15602" spans="3:3" x14ac:dyDescent="0.25">
      <c r="C15602" t="s">
        <v>15601</v>
      </c>
    </row>
    <row r="15603" spans="3:3" x14ac:dyDescent="0.25">
      <c r="C15603" t="s">
        <v>15602</v>
      </c>
    </row>
    <row r="15604" spans="3:3" x14ac:dyDescent="0.25">
      <c r="C15604" t="s">
        <v>15603</v>
      </c>
    </row>
    <row r="15605" spans="3:3" x14ac:dyDescent="0.25">
      <c r="C15605" t="s">
        <v>15604</v>
      </c>
    </row>
    <row r="15606" spans="3:3" x14ac:dyDescent="0.25">
      <c r="C15606" t="s">
        <v>15605</v>
      </c>
    </row>
    <row r="15607" spans="3:3" x14ac:dyDescent="0.25">
      <c r="C15607" t="s">
        <v>15606</v>
      </c>
    </row>
    <row r="15608" spans="3:3" x14ac:dyDescent="0.25">
      <c r="C15608" t="s">
        <v>15607</v>
      </c>
    </row>
    <row r="15609" spans="3:3" x14ac:dyDescent="0.25">
      <c r="C15609" t="s">
        <v>15608</v>
      </c>
    </row>
    <row r="15610" spans="3:3" x14ac:dyDescent="0.25">
      <c r="C15610" t="s">
        <v>15609</v>
      </c>
    </row>
    <row r="15611" spans="3:3" x14ac:dyDescent="0.25">
      <c r="C15611" t="s">
        <v>15610</v>
      </c>
    </row>
    <row r="15612" spans="3:3" x14ac:dyDescent="0.25">
      <c r="C15612" t="s">
        <v>15611</v>
      </c>
    </row>
    <row r="15613" spans="3:3" x14ac:dyDescent="0.25">
      <c r="C15613" t="s">
        <v>15612</v>
      </c>
    </row>
    <row r="15614" spans="3:3" x14ac:dyDescent="0.25">
      <c r="C15614" t="s">
        <v>15613</v>
      </c>
    </row>
    <row r="15615" spans="3:3" x14ac:dyDescent="0.25">
      <c r="C15615" t="s">
        <v>15614</v>
      </c>
    </row>
    <row r="15616" spans="3:3" x14ac:dyDescent="0.25">
      <c r="C15616" t="s">
        <v>15615</v>
      </c>
    </row>
    <row r="15617" spans="3:3" x14ac:dyDescent="0.25">
      <c r="C15617" t="s">
        <v>15616</v>
      </c>
    </row>
    <row r="15618" spans="3:3" x14ac:dyDescent="0.25">
      <c r="C15618" t="s">
        <v>15617</v>
      </c>
    </row>
    <row r="15619" spans="3:3" x14ac:dyDescent="0.25">
      <c r="C15619" t="s">
        <v>15618</v>
      </c>
    </row>
    <row r="15620" spans="3:3" x14ac:dyDescent="0.25">
      <c r="C15620" t="s">
        <v>15619</v>
      </c>
    </row>
    <row r="15621" spans="3:3" x14ac:dyDescent="0.25">
      <c r="C15621" t="s">
        <v>15620</v>
      </c>
    </row>
    <row r="15622" spans="3:3" x14ac:dyDescent="0.25">
      <c r="C15622" t="s">
        <v>15621</v>
      </c>
    </row>
    <row r="15623" spans="3:3" x14ac:dyDescent="0.25">
      <c r="C15623" t="s">
        <v>15622</v>
      </c>
    </row>
    <row r="15624" spans="3:3" x14ac:dyDescent="0.25">
      <c r="C15624" t="s">
        <v>15623</v>
      </c>
    </row>
    <row r="15625" spans="3:3" x14ac:dyDescent="0.25">
      <c r="C15625" t="s">
        <v>15624</v>
      </c>
    </row>
    <row r="15626" spans="3:3" x14ac:dyDescent="0.25">
      <c r="C15626" t="s">
        <v>15625</v>
      </c>
    </row>
    <row r="15627" spans="3:3" x14ac:dyDescent="0.25">
      <c r="C15627" t="s">
        <v>15626</v>
      </c>
    </row>
    <row r="15628" spans="3:3" x14ac:dyDescent="0.25">
      <c r="C15628" t="s">
        <v>15627</v>
      </c>
    </row>
    <row r="15629" spans="3:3" x14ac:dyDescent="0.25">
      <c r="C15629" t="s">
        <v>15628</v>
      </c>
    </row>
    <row r="15630" spans="3:3" x14ac:dyDescent="0.25">
      <c r="C15630" t="s">
        <v>15629</v>
      </c>
    </row>
    <row r="15631" spans="3:3" x14ac:dyDescent="0.25">
      <c r="C15631" t="s">
        <v>15630</v>
      </c>
    </row>
    <row r="15632" spans="3:3" x14ac:dyDescent="0.25">
      <c r="C15632" t="s">
        <v>15631</v>
      </c>
    </row>
    <row r="15633" spans="3:3" x14ac:dyDescent="0.25">
      <c r="C15633" t="s">
        <v>15632</v>
      </c>
    </row>
    <row r="15634" spans="3:3" x14ac:dyDescent="0.25">
      <c r="C15634" t="s">
        <v>15633</v>
      </c>
    </row>
    <row r="15635" spans="3:3" x14ac:dyDescent="0.25">
      <c r="C15635" t="s">
        <v>15634</v>
      </c>
    </row>
    <row r="15636" spans="3:3" x14ac:dyDescent="0.25">
      <c r="C15636" t="s">
        <v>15635</v>
      </c>
    </row>
    <row r="15637" spans="3:3" x14ac:dyDescent="0.25">
      <c r="C15637" t="s">
        <v>15636</v>
      </c>
    </row>
    <row r="15638" spans="3:3" x14ac:dyDescent="0.25">
      <c r="C15638" t="s">
        <v>15637</v>
      </c>
    </row>
    <row r="15639" spans="3:3" x14ac:dyDescent="0.25">
      <c r="C15639" t="s">
        <v>15638</v>
      </c>
    </row>
    <row r="15640" spans="3:3" x14ac:dyDescent="0.25">
      <c r="C15640" t="s">
        <v>15639</v>
      </c>
    </row>
    <row r="15641" spans="3:3" x14ac:dyDescent="0.25">
      <c r="C15641" t="s">
        <v>15640</v>
      </c>
    </row>
    <row r="15642" spans="3:3" x14ac:dyDescent="0.25">
      <c r="C15642" t="s">
        <v>15641</v>
      </c>
    </row>
    <row r="15643" spans="3:3" x14ac:dyDescent="0.25">
      <c r="C15643" t="s">
        <v>15642</v>
      </c>
    </row>
    <row r="15644" spans="3:3" x14ac:dyDescent="0.25">
      <c r="C15644" t="s">
        <v>15643</v>
      </c>
    </row>
    <row r="15645" spans="3:3" x14ac:dyDescent="0.25">
      <c r="C15645" t="s">
        <v>15644</v>
      </c>
    </row>
    <row r="15646" spans="3:3" x14ac:dyDescent="0.25">
      <c r="C15646" t="s">
        <v>15645</v>
      </c>
    </row>
    <row r="15647" spans="3:3" x14ac:dyDescent="0.25">
      <c r="C15647" t="s">
        <v>15646</v>
      </c>
    </row>
    <row r="15648" spans="3:3" x14ac:dyDescent="0.25">
      <c r="C15648" t="s">
        <v>15647</v>
      </c>
    </row>
    <row r="15649" spans="3:3" x14ac:dyDescent="0.25">
      <c r="C15649" t="s">
        <v>15648</v>
      </c>
    </row>
    <row r="15650" spans="3:3" x14ac:dyDescent="0.25">
      <c r="C15650" t="s">
        <v>15649</v>
      </c>
    </row>
    <row r="15651" spans="3:3" x14ac:dyDescent="0.25">
      <c r="C15651" t="s">
        <v>15650</v>
      </c>
    </row>
    <row r="15652" spans="3:3" x14ac:dyDescent="0.25">
      <c r="C15652" t="s">
        <v>15651</v>
      </c>
    </row>
    <row r="15653" spans="3:3" x14ac:dyDescent="0.25">
      <c r="C15653" t="s">
        <v>15652</v>
      </c>
    </row>
    <row r="15654" spans="3:3" x14ac:dyDescent="0.25">
      <c r="C15654" t="s">
        <v>15653</v>
      </c>
    </row>
    <row r="15655" spans="3:3" x14ac:dyDescent="0.25">
      <c r="C15655" t="s">
        <v>15654</v>
      </c>
    </row>
    <row r="15656" spans="3:3" x14ac:dyDescent="0.25">
      <c r="C15656" t="s">
        <v>15655</v>
      </c>
    </row>
    <row r="15657" spans="3:3" x14ac:dyDescent="0.25">
      <c r="C15657" t="s">
        <v>15656</v>
      </c>
    </row>
    <row r="15658" spans="3:3" x14ac:dyDescent="0.25">
      <c r="C15658" t="s">
        <v>15657</v>
      </c>
    </row>
    <row r="15659" spans="3:3" x14ac:dyDescent="0.25">
      <c r="C15659" t="s">
        <v>15658</v>
      </c>
    </row>
    <row r="15660" spans="3:3" x14ac:dyDescent="0.25">
      <c r="C15660" t="s">
        <v>15659</v>
      </c>
    </row>
    <row r="15661" spans="3:3" x14ac:dyDescent="0.25">
      <c r="C15661" t="s">
        <v>15660</v>
      </c>
    </row>
    <row r="15662" spans="3:3" x14ac:dyDescent="0.25">
      <c r="C15662" t="s">
        <v>15661</v>
      </c>
    </row>
    <row r="15663" spans="3:3" x14ac:dyDescent="0.25">
      <c r="C15663" t="s">
        <v>15662</v>
      </c>
    </row>
    <row r="15664" spans="3:3" x14ac:dyDescent="0.25">
      <c r="C15664" t="s">
        <v>15663</v>
      </c>
    </row>
    <row r="15665" spans="3:3" x14ac:dyDescent="0.25">
      <c r="C15665" t="s">
        <v>15664</v>
      </c>
    </row>
    <row r="15666" spans="3:3" x14ac:dyDescent="0.25">
      <c r="C15666" t="s">
        <v>15665</v>
      </c>
    </row>
    <row r="15667" spans="3:3" x14ac:dyDescent="0.25">
      <c r="C15667" t="s">
        <v>15666</v>
      </c>
    </row>
    <row r="15668" spans="3:3" x14ac:dyDescent="0.25">
      <c r="C15668" t="s">
        <v>15667</v>
      </c>
    </row>
    <row r="15669" spans="3:3" x14ac:dyDescent="0.25">
      <c r="C15669" t="s">
        <v>15668</v>
      </c>
    </row>
    <row r="15670" spans="3:3" x14ac:dyDescent="0.25">
      <c r="C15670" t="s">
        <v>15669</v>
      </c>
    </row>
    <row r="15671" spans="3:3" x14ac:dyDescent="0.25">
      <c r="C15671" t="s">
        <v>15670</v>
      </c>
    </row>
    <row r="15672" spans="3:3" x14ac:dyDescent="0.25">
      <c r="C15672" t="s">
        <v>15671</v>
      </c>
    </row>
    <row r="15673" spans="3:3" x14ac:dyDescent="0.25">
      <c r="C15673" t="s">
        <v>15672</v>
      </c>
    </row>
    <row r="15674" spans="3:3" x14ac:dyDescent="0.25">
      <c r="C15674" t="s">
        <v>15673</v>
      </c>
    </row>
    <row r="15675" spans="3:3" x14ac:dyDescent="0.25">
      <c r="C15675" t="s">
        <v>15674</v>
      </c>
    </row>
    <row r="15676" spans="3:3" x14ac:dyDescent="0.25">
      <c r="C15676" t="s">
        <v>15675</v>
      </c>
    </row>
    <row r="15677" spans="3:3" x14ac:dyDescent="0.25">
      <c r="C15677" t="s">
        <v>15676</v>
      </c>
    </row>
    <row r="15678" spans="3:3" x14ac:dyDescent="0.25">
      <c r="C15678" t="s">
        <v>15677</v>
      </c>
    </row>
    <row r="15679" spans="3:3" x14ac:dyDescent="0.25">
      <c r="C15679" t="s">
        <v>15678</v>
      </c>
    </row>
    <row r="15680" spans="3:3" x14ac:dyDescent="0.25">
      <c r="C15680" t="s">
        <v>15679</v>
      </c>
    </row>
    <row r="15681" spans="3:3" x14ac:dyDescent="0.25">
      <c r="C15681" t="s">
        <v>15680</v>
      </c>
    </row>
    <row r="15682" spans="3:3" x14ac:dyDescent="0.25">
      <c r="C15682" t="s">
        <v>15681</v>
      </c>
    </row>
    <row r="15683" spans="3:3" x14ac:dyDescent="0.25">
      <c r="C15683" t="s">
        <v>15682</v>
      </c>
    </row>
    <row r="15684" spans="3:3" x14ac:dyDescent="0.25">
      <c r="C15684" t="s">
        <v>15683</v>
      </c>
    </row>
    <row r="15685" spans="3:3" x14ac:dyDescent="0.25">
      <c r="C15685" t="s">
        <v>15684</v>
      </c>
    </row>
    <row r="15686" spans="3:3" x14ac:dyDescent="0.25">
      <c r="C15686" t="s">
        <v>15685</v>
      </c>
    </row>
    <row r="15687" spans="3:3" x14ac:dyDescent="0.25">
      <c r="C15687" t="s">
        <v>15686</v>
      </c>
    </row>
    <row r="15688" spans="3:3" x14ac:dyDescent="0.25">
      <c r="C15688" t="s">
        <v>15687</v>
      </c>
    </row>
    <row r="15689" spans="3:3" x14ac:dyDescent="0.25">
      <c r="C15689" t="s">
        <v>15688</v>
      </c>
    </row>
    <row r="15690" spans="3:3" x14ac:dyDescent="0.25">
      <c r="C15690" t="s">
        <v>15689</v>
      </c>
    </row>
    <row r="15691" spans="3:3" x14ac:dyDescent="0.25">
      <c r="C15691" t="s">
        <v>15690</v>
      </c>
    </row>
    <row r="15692" spans="3:3" x14ac:dyDescent="0.25">
      <c r="C15692" t="s">
        <v>15691</v>
      </c>
    </row>
    <row r="15693" spans="3:3" x14ac:dyDescent="0.25">
      <c r="C15693" t="s">
        <v>15692</v>
      </c>
    </row>
    <row r="15694" spans="3:3" x14ac:dyDescent="0.25">
      <c r="C15694" t="s">
        <v>15693</v>
      </c>
    </row>
    <row r="15695" spans="3:3" x14ac:dyDescent="0.25">
      <c r="C15695" t="s">
        <v>15694</v>
      </c>
    </row>
    <row r="15696" spans="3:3" x14ac:dyDescent="0.25">
      <c r="C15696" t="s">
        <v>15695</v>
      </c>
    </row>
    <row r="15697" spans="3:3" x14ac:dyDescent="0.25">
      <c r="C15697" t="s">
        <v>15696</v>
      </c>
    </row>
    <row r="15698" spans="3:3" x14ac:dyDescent="0.25">
      <c r="C15698" t="s">
        <v>15697</v>
      </c>
    </row>
    <row r="15699" spans="3:3" x14ac:dyDescent="0.25">
      <c r="C15699" t="s">
        <v>15698</v>
      </c>
    </row>
    <row r="15700" spans="3:3" x14ac:dyDescent="0.25">
      <c r="C15700" t="s">
        <v>15699</v>
      </c>
    </row>
    <row r="15701" spans="3:3" x14ac:dyDescent="0.25">
      <c r="C15701" t="s">
        <v>15700</v>
      </c>
    </row>
    <row r="15702" spans="3:3" x14ac:dyDescent="0.25">
      <c r="C15702" t="s">
        <v>15701</v>
      </c>
    </row>
    <row r="15703" spans="3:3" x14ac:dyDescent="0.25">
      <c r="C15703" t="s">
        <v>15702</v>
      </c>
    </row>
    <row r="15704" spans="3:3" x14ac:dyDescent="0.25">
      <c r="C15704" t="s">
        <v>15703</v>
      </c>
    </row>
    <row r="15705" spans="3:3" x14ac:dyDescent="0.25">
      <c r="C15705" t="s">
        <v>15704</v>
      </c>
    </row>
    <row r="15706" spans="3:3" x14ac:dyDescent="0.25">
      <c r="C15706" t="s">
        <v>15705</v>
      </c>
    </row>
    <row r="15707" spans="3:3" x14ac:dyDescent="0.25">
      <c r="C15707" t="s">
        <v>15706</v>
      </c>
    </row>
    <row r="15708" spans="3:3" x14ac:dyDescent="0.25">
      <c r="C15708" t="s">
        <v>15707</v>
      </c>
    </row>
    <row r="15709" spans="3:3" x14ac:dyDescent="0.25">
      <c r="C15709" t="s">
        <v>15708</v>
      </c>
    </row>
    <row r="15710" spans="3:3" x14ac:dyDescent="0.25">
      <c r="C15710" t="s">
        <v>15709</v>
      </c>
    </row>
    <row r="15711" spans="3:3" x14ac:dyDescent="0.25">
      <c r="C15711" t="s">
        <v>15710</v>
      </c>
    </row>
    <row r="15712" spans="3:3" x14ac:dyDescent="0.25">
      <c r="C15712" t="s">
        <v>15711</v>
      </c>
    </row>
    <row r="15713" spans="3:3" x14ac:dyDescent="0.25">
      <c r="C15713" t="s">
        <v>15712</v>
      </c>
    </row>
    <row r="15714" spans="3:3" x14ac:dyDescent="0.25">
      <c r="C15714" t="s">
        <v>15713</v>
      </c>
    </row>
    <row r="15715" spans="3:3" x14ac:dyDescent="0.25">
      <c r="C15715" t="s">
        <v>15714</v>
      </c>
    </row>
    <row r="15716" spans="3:3" x14ac:dyDescent="0.25">
      <c r="C15716" t="s">
        <v>15715</v>
      </c>
    </row>
    <row r="15717" spans="3:3" x14ac:dyDescent="0.25">
      <c r="C15717" t="s">
        <v>15716</v>
      </c>
    </row>
    <row r="15718" spans="3:3" x14ac:dyDescent="0.25">
      <c r="C15718" t="s">
        <v>15717</v>
      </c>
    </row>
    <row r="15719" spans="3:3" x14ac:dyDescent="0.25">
      <c r="C15719" t="s">
        <v>15718</v>
      </c>
    </row>
    <row r="15720" spans="3:3" x14ac:dyDescent="0.25">
      <c r="C15720" t="s">
        <v>15719</v>
      </c>
    </row>
    <row r="15721" spans="3:3" x14ac:dyDescent="0.25">
      <c r="C15721" t="s">
        <v>15720</v>
      </c>
    </row>
    <row r="15722" spans="3:3" x14ac:dyDescent="0.25">
      <c r="C15722" t="s">
        <v>15721</v>
      </c>
    </row>
    <row r="15723" spans="3:3" x14ac:dyDescent="0.25">
      <c r="C15723" t="s">
        <v>15722</v>
      </c>
    </row>
    <row r="15724" spans="3:3" x14ac:dyDescent="0.25">
      <c r="C15724" t="s">
        <v>15723</v>
      </c>
    </row>
    <row r="15725" spans="3:3" x14ac:dyDescent="0.25">
      <c r="C15725" t="s">
        <v>15724</v>
      </c>
    </row>
    <row r="15726" spans="3:3" x14ac:dyDescent="0.25">
      <c r="C15726" t="s">
        <v>15725</v>
      </c>
    </row>
    <row r="15727" spans="3:3" x14ac:dyDescent="0.25">
      <c r="C15727" t="s">
        <v>15726</v>
      </c>
    </row>
    <row r="15728" spans="3:3" x14ac:dyDescent="0.25">
      <c r="C15728" t="s">
        <v>15727</v>
      </c>
    </row>
    <row r="15729" spans="3:3" x14ac:dyDescent="0.25">
      <c r="C15729" t="s">
        <v>15728</v>
      </c>
    </row>
    <row r="15730" spans="3:3" x14ac:dyDescent="0.25">
      <c r="C15730" t="s">
        <v>15729</v>
      </c>
    </row>
    <row r="15731" spans="3:3" x14ac:dyDescent="0.25">
      <c r="C15731" t="s">
        <v>15730</v>
      </c>
    </row>
    <row r="15732" spans="3:3" x14ac:dyDescent="0.25">
      <c r="C15732" t="s">
        <v>15731</v>
      </c>
    </row>
    <row r="15733" spans="3:3" x14ac:dyDescent="0.25">
      <c r="C15733" t="s">
        <v>15732</v>
      </c>
    </row>
    <row r="15734" spans="3:3" x14ac:dyDescent="0.25">
      <c r="C15734" t="s">
        <v>15733</v>
      </c>
    </row>
    <row r="15735" spans="3:3" x14ac:dyDescent="0.25">
      <c r="C15735" t="s">
        <v>15734</v>
      </c>
    </row>
    <row r="15736" spans="3:3" x14ac:dyDescent="0.25">
      <c r="C15736" t="s">
        <v>15735</v>
      </c>
    </row>
    <row r="15737" spans="3:3" x14ac:dyDescent="0.25">
      <c r="C15737" t="s">
        <v>15736</v>
      </c>
    </row>
    <row r="15738" spans="3:3" x14ac:dyDescent="0.25">
      <c r="C15738" t="s">
        <v>15737</v>
      </c>
    </row>
    <row r="15739" spans="3:3" x14ac:dyDescent="0.25">
      <c r="C15739" t="s">
        <v>15738</v>
      </c>
    </row>
    <row r="15740" spans="3:3" x14ac:dyDescent="0.25">
      <c r="C15740" t="s">
        <v>15739</v>
      </c>
    </row>
    <row r="15741" spans="3:3" x14ac:dyDescent="0.25">
      <c r="C15741" t="s">
        <v>15740</v>
      </c>
    </row>
    <row r="15742" spans="3:3" x14ac:dyDescent="0.25">
      <c r="C15742" t="s">
        <v>15741</v>
      </c>
    </row>
    <row r="15743" spans="3:3" x14ac:dyDescent="0.25">
      <c r="C15743" t="s">
        <v>15742</v>
      </c>
    </row>
    <row r="15744" spans="3:3" x14ac:dyDescent="0.25">
      <c r="C15744" t="s">
        <v>15743</v>
      </c>
    </row>
    <row r="15745" spans="3:3" x14ac:dyDescent="0.25">
      <c r="C15745" t="s">
        <v>15744</v>
      </c>
    </row>
    <row r="15746" spans="3:3" x14ac:dyDescent="0.25">
      <c r="C15746" t="s">
        <v>15745</v>
      </c>
    </row>
    <row r="15747" spans="3:3" x14ac:dyDescent="0.25">
      <c r="C15747" t="s">
        <v>15746</v>
      </c>
    </row>
    <row r="15748" spans="3:3" x14ac:dyDescent="0.25">
      <c r="C15748" t="s">
        <v>15747</v>
      </c>
    </row>
    <row r="15749" spans="3:3" x14ac:dyDescent="0.25">
      <c r="C15749" t="s">
        <v>15748</v>
      </c>
    </row>
    <row r="15750" spans="3:3" x14ac:dyDescent="0.25">
      <c r="C15750" t="s">
        <v>15749</v>
      </c>
    </row>
    <row r="15751" spans="3:3" x14ac:dyDescent="0.25">
      <c r="C15751" t="s">
        <v>15750</v>
      </c>
    </row>
    <row r="15752" spans="3:3" x14ac:dyDescent="0.25">
      <c r="C15752" t="s">
        <v>15751</v>
      </c>
    </row>
    <row r="15753" spans="3:3" x14ac:dyDescent="0.25">
      <c r="C15753" t="s">
        <v>15752</v>
      </c>
    </row>
    <row r="15754" spans="3:3" x14ac:dyDescent="0.25">
      <c r="C15754" t="s">
        <v>15753</v>
      </c>
    </row>
    <row r="15755" spans="3:3" x14ac:dyDescent="0.25">
      <c r="C15755" t="s">
        <v>15754</v>
      </c>
    </row>
    <row r="15756" spans="3:3" x14ac:dyDescent="0.25">
      <c r="C15756" t="s">
        <v>15755</v>
      </c>
    </row>
    <row r="15757" spans="3:3" x14ac:dyDescent="0.25">
      <c r="C15757" t="s">
        <v>15756</v>
      </c>
    </row>
    <row r="15758" spans="3:3" x14ac:dyDescent="0.25">
      <c r="C15758" t="s">
        <v>15757</v>
      </c>
    </row>
    <row r="15759" spans="3:3" x14ac:dyDescent="0.25">
      <c r="C15759" t="s">
        <v>15758</v>
      </c>
    </row>
    <row r="15760" spans="3:3" x14ac:dyDescent="0.25">
      <c r="C15760" t="s">
        <v>15759</v>
      </c>
    </row>
    <row r="15761" spans="3:3" x14ac:dyDescent="0.25">
      <c r="C15761" t="s">
        <v>15760</v>
      </c>
    </row>
    <row r="15762" spans="3:3" x14ac:dyDescent="0.25">
      <c r="C15762" t="s">
        <v>15761</v>
      </c>
    </row>
    <row r="15763" spans="3:3" x14ac:dyDescent="0.25">
      <c r="C15763" t="s">
        <v>15762</v>
      </c>
    </row>
    <row r="15764" spans="3:3" x14ac:dyDescent="0.25">
      <c r="C15764" t="s">
        <v>15763</v>
      </c>
    </row>
    <row r="15765" spans="3:3" x14ac:dyDescent="0.25">
      <c r="C15765" t="s">
        <v>15764</v>
      </c>
    </row>
    <row r="15766" spans="3:3" x14ac:dyDescent="0.25">
      <c r="C15766" t="s">
        <v>15765</v>
      </c>
    </row>
    <row r="15767" spans="3:3" x14ac:dyDescent="0.25">
      <c r="C15767" t="s">
        <v>15766</v>
      </c>
    </row>
    <row r="15768" spans="3:3" x14ac:dyDescent="0.25">
      <c r="C15768" t="s">
        <v>15767</v>
      </c>
    </row>
    <row r="15769" spans="3:3" x14ac:dyDescent="0.25">
      <c r="C15769" t="s">
        <v>15768</v>
      </c>
    </row>
    <row r="15770" spans="3:3" x14ac:dyDescent="0.25">
      <c r="C15770" t="s">
        <v>15769</v>
      </c>
    </row>
    <row r="15771" spans="3:3" x14ac:dyDescent="0.25">
      <c r="C15771" t="s">
        <v>15770</v>
      </c>
    </row>
    <row r="15772" spans="3:3" x14ac:dyDescent="0.25">
      <c r="C15772" t="s">
        <v>15771</v>
      </c>
    </row>
    <row r="15773" spans="3:3" x14ac:dyDescent="0.25">
      <c r="C15773" t="s">
        <v>15772</v>
      </c>
    </row>
    <row r="15774" spans="3:3" x14ac:dyDescent="0.25">
      <c r="C15774" t="s">
        <v>15773</v>
      </c>
    </row>
    <row r="15775" spans="3:3" x14ac:dyDescent="0.25">
      <c r="C15775" t="s">
        <v>15774</v>
      </c>
    </row>
    <row r="15776" spans="3:3" x14ac:dyDescent="0.25">
      <c r="C15776" t="s">
        <v>15775</v>
      </c>
    </row>
    <row r="15777" spans="3:3" x14ac:dyDescent="0.25">
      <c r="C15777" t="s">
        <v>15776</v>
      </c>
    </row>
    <row r="15778" spans="3:3" x14ac:dyDescent="0.25">
      <c r="C15778" t="s">
        <v>15777</v>
      </c>
    </row>
    <row r="15779" spans="3:3" x14ac:dyDescent="0.25">
      <c r="C15779" t="s">
        <v>15778</v>
      </c>
    </row>
    <row r="15780" spans="3:3" x14ac:dyDescent="0.25">
      <c r="C15780" t="s">
        <v>15779</v>
      </c>
    </row>
    <row r="15781" spans="3:3" x14ac:dyDescent="0.25">
      <c r="C15781" t="s">
        <v>15780</v>
      </c>
    </row>
    <row r="15782" spans="3:3" x14ac:dyDescent="0.25">
      <c r="C15782" t="s">
        <v>15781</v>
      </c>
    </row>
    <row r="15783" spans="3:3" x14ac:dyDescent="0.25">
      <c r="C15783" t="s">
        <v>15782</v>
      </c>
    </row>
    <row r="15784" spans="3:3" x14ac:dyDescent="0.25">
      <c r="C15784" t="s">
        <v>15783</v>
      </c>
    </row>
    <row r="15785" spans="3:3" x14ac:dyDescent="0.25">
      <c r="C15785" t="s">
        <v>15784</v>
      </c>
    </row>
    <row r="15786" spans="3:3" x14ac:dyDescent="0.25">
      <c r="C15786" t="s">
        <v>15785</v>
      </c>
    </row>
    <row r="15787" spans="3:3" x14ac:dyDescent="0.25">
      <c r="C15787" t="s">
        <v>15786</v>
      </c>
    </row>
    <row r="15788" spans="3:3" x14ac:dyDescent="0.25">
      <c r="C15788" t="s">
        <v>15787</v>
      </c>
    </row>
    <row r="15789" spans="3:3" x14ac:dyDescent="0.25">
      <c r="C15789" t="s">
        <v>15788</v>
      </c>
    </row>
    <row r="15790" spans="3:3" x14ac:dyDescent="0.25">
      <c r="C15790" t="s">
        <v>15789</v>
      </c>
    </row>
    <row r="15791" spans="3:3" x14ac:dyDescent="0.25">
      <c r="C15791" t="s">
        <v>15790</v>
      </c>
    </row>
    <row r="15792" spans="3:3" x14ac:dyDescent="0.25">
      <c r="C15792" t="s">
        <v>15791</v>
      </c>
    </row>
    <row r="15793" spans="3:3" x14ac:dyDescent="0.25">
      <c r="C15793" t="s">
        <v>15792</v>
      </c>
    </row>
    <row r="15794" spans="3:3" x14ac:dyDescent="0.25">
      <c r="C15794" t="s">
        <v>15793</v>
      </c>
    </row>
    <row r="15795" spans="3:3" x14ac:dyDescent="0.25">
      <c r="C15795" t="s">
        <v>15794</v>
      </c>
    </row>
    <row r="15796" spans="3:3" x14ac:dyDescent="0.25">
      <c r="C15796" t="s">
        <v>15795</v>
      </c>
    </row>
    <row r="15797" spans="3:3" x14ac:dyDescent="0.25">
      <c r="C15797" t="s">
        <v>15796</v>
      </c>
    </row>
    <row r="15798" spans="3:3" x14ac:dyDescent="0.25">
      <c r="C15798" t="s">
        <v>15797</v>
      </c>
    </row>
    <row r="15799" spans="3:3" x14ac:dyDescent="0.25">
      <c r="C15799" t="s">
        <v>15798</v>
      </c>
    </row>
    <row r="15800" spans="3:3" x14ac:dyDescent="0.25">
      <c r="C15800" t="s">
        <v>15799</v>
      </c>
    </row>
    <row r="15801" spans="3:3" x14ac:dyDescent="0.25">
      <c r="C15801" t="s">
        <v>15800</v>
      </c>
    </row>
    <row r="15802" spans="3:3" x14ac:dyDescent="0.25">
      <c r="C15802" t="s">
        <v>15801</v>
      </c>
    </row>
    <row r="15803" spans="3:3" x14ac:dyDescent="0.25">
      <c r="C15803" t="s">
        <v>15802</v>
      </c>
    </row>
    <row r="15804" spans="3:3" x14ac:dyDescent="0.25">
      <c r="C15804" t="s">
        <v>15803</v>
      </c>
    </row>
    <row r="15805" spans="3:3" x14ac:dyDescent="0.25">
      <c r="C15805" t="s">
        <v>15804</v>
      </c>
    </row>
    <row r="15806" spans="3:3" x14ac:dyDescent="0.25">
      <c r="C15806" t="s">
        <v>15805</v>
      </c>
    </row>
    <row r="15807" spans="3:3" x14ac:dyDescent="0.25">
      <c r="C15807" t="s">
        <v>15806</v>
      </c>
    </row>
    <row r="15808" spans="3:3" x14ac:dyDescent="0.25">
      <c r="C15808" t="s">
        <v>15807</v>
      </c>
    </row>
    <row r="15809" spans="3:3" x14ac:dyDescent="0.25">
      <c r="C15809" t="s">
        <v>15808</v>
      </c>
    </row>
    <row r="15810" spans="3:3" x14ac:dyDescent="0.25">
      <c r="C15810" t="s">
        <v>15809</v>
      </c>
    </row>
    <row r="15811" spans="3:3" x14ac:dyDescent="0.25">
      <c r="C15811" t="s">
        <v>15810</v>
      </c>
    </row>
    <row r="15812" spans="3:3" x14ac:dyDescent="0.25">
      <c r="C15812" t="s">
        <v>15811</v>
      </c>
    </row>
    <row r="15813" spans="3:3" x14ac:dyDescent="0.25">
      <c r="C15813" t="s">
        <v>15812</v>
      </c>
    </row>
    <row r="15814" spans="3:3" x14ac:dyDescent="0.25">
      <c r="C15814" t="s">
        <v>15813</v>
      </c>
    </row>
    <row r="15815" spans="3:3" x14ac:dyDescent="0.25">
      <c r="C15815" t="s">
        <v>15814</v>
      </c>
    </row>
    <row r="15816" spans="3:3" x14ac:dyDescent="0.25">
      <c r="C15816" t="s">
        <v>15815</v>
      </c>
    </row>
    <row r="15817" spans="3:3" x14ac:dyDescent="0.25">
      <c r="C15817" t="s">
        <v>15816</v>
      </c>
    </row>
    <row r="15818" spans="3:3" x14ac:dyDescent="0.25">
      <c r="C15818" t="s">
        <v>15817</v>
      </c>
    </row>
    <row r="15819" spans="3:3" x14ac:dyDescent="0.25">
      <c r="C15819" t="s">
        <v>15818</v>
      </c>
    </row>
    <row r="15820" spans="3:3" x14ac:dyDescent="0.25">
      <c r="C15820" t="s">
        <v>15819</v>
      </c>
    </row>
    <row r="15821" spans="3:3" x14ac:dyDescent="0.25">
      <c r="C15821" t="s">
        <v>15820</v>
      </c>
    </row>
    <row r="15822" spans="3:3" x14ac:dyDescent="0.25">
      <c r="C15822" t="s">
        <v>15821</v>
      </c>
    </row>
    <row r="15823" spans="3:3" x14ac:dyDescent="0.25">
      <c r="C15823" t="s">
        <v>15822</v>
      </c>
    </row>
    <row r="15824" spans="3:3" x14ac:dyDescent="0.25">
      <c r="C15824" t="s">
        <v>15823</v>
      </c>
    </row>
    <row r="15825" spans="3:3" x14ac:dyDescent="0.25">
      <c r="C15825" t="s">
        <v>15824</v>
      </c>
    </row>
    <row r="15826" spans="3:3" x14ac:dyDescent="0.25">
      <c r="C15826" t="s">
        <v>15825</v>
      </c>
    </row>
    <row r="15827" spans="3:3" x14ac:dyDescent="0.25">
      <c r="C15827" t="s">
        <v>15826</v>
      </c>
    </row>
    <row r="15828" spans="3:3" x14ac:dyDescent="0.25">
      <c r="C15828" t="s">
        <v>15827</v>
      </c>
    </row>
    <row r="15829" spans="3:3" x14ac:dyDescent="0.25">
      <c r="C15829" t="s">
        <v>15828</v>
      </c>
    </row>
    <row r="15830" spans="3:3" x14ac:dyDescent="0.25">
      <c r="C15830" t="s">
        <v>15829</v>
      </c>
    </row>
    <row r="15831" spans="3:3" x14ac:dyDescent="0.25">
      <c r="C15831" t="s">
        <v>15830</v>
      </c>
    </row>
    <row r="15832" spans="3:3" x14ac:dyDescent="0.25">
      <c r="C15832" t="s">
        <v>15831</v>
      </c>
    </row>
    <row r="15833" spans="3:3" x14ac:dyDescent="0.25">
      <c r="C15833" t="s">
        <v>15832</v>
      </c>
    </row>
    <row r="15834" spans="3:3" x14ac:dyDescent="0.25">
      <c r="C15834" t="s">
        <v>15833</v>
      </c>
    </row>
    <row r="15835" spans="3:3" x14ac:dyDescent="0.25">
      <c r="C15835" t="s">
        <v>15834</v>
      </c>
    </row>
    <row r="15836" spans="3:3" x14ac:dyDescent="0.25">
      <c r="C15836" t="s">
        <v>15835</v>
      </c>
    </row>
    <row r="15837" spans="3:3" x14ac:dyDescent="0.25">
      <c r="C15837" t="s">
        <v>15836</v>
      </c>
    </row>
    <row r="15838" spans="3:3" x14ac:dyDescent="0.25">
      <c r="C15838" t="s">
        <v>15837</v>
      </c>
    </row>
    <row r="15839" spans="3:3" x14ac:dyDescent="0.25">
      <c r="C15839" t="s">
        <v>15838</v>
      </c>
    </row>
    <row r="15840" spans="3:3" x14ac:dyDescent="0.25">
      <c r="C15840" t="s">
        <v>15839</v>
      </c>
    </row>
    <row r="15841" spans="3:3" x14ac:dyDescent="0.25">
      <c r="C15841" t="s">
        <v>15840</v>
      </c>
    </row>
    <row r="15842" spans="3:3" x14ac:dyDescent="0.25">
      <c r="C15842" t="s">
        <v>15841</v>
      </c>
    </row>
    <row r="15843" spans="3:3" x14ac:dyDescent="0.25">
      <c r="C15843" t="s">
        <v>15842</v>
      </c>
    </row>
    <row r="15844" spans="3:3" x14ac:dyDescent="0.25">
      <c r="C15844" t="s">
        <v>15843</v>
      </c>
    </row>
    <row r="15845" spans="3:3" x14ac:dyDescent="0.25">
      <c r="C15845" t="s">
        <v>15844</v>
      </c>
    </row>
    <row r="15846" spans="3:3" x14ac:dyDescent="0.25">
      <c r="C15846" t="s">
        <v>15845</v>
      </c>
    </row>
    <row r="15847" spans="3:3" x14ac:dyDescent="0.25">
      <c r="C15847" t="s">
        <v>15846</v>
      </c>
    </row>
    <row r="15848" spans="3:3" x14ac:dyDescent="0.25">
      <c r="C15848" t="s">
        <v>15847</v>
      </c>
    </row>
    <row r="15849" spans="3:3" x14ac:dyDescent="0.25">
      <c r="C15849" t="s">
        <v>15848</v>
      </c>
    </row>
    <row r="15850" spans="3:3" x14ac:dyDescent="0.25">
      <c r="C15850" t="s">
        <v>15849</v>
      </c>
    </row>
    <row r="15851" spans="3:3" x14ac:dyDescent="0.25">
      <c r="C15851" t="s">
        <v>15850</v>
      </c>
    </row>
    <row r="15852" spans="3:3" x14ac:dyDescent="0.25">
      <c r="C15852" t="s">
        <v>15851</v>
      </c>
    </row>
    <row r="15853" spans="3:3" x14ac:dyDescent="0.25">
      <c r="C15853" t="s">
        <v>15852</v>
      </c>
    </row>
    <row r="15854" spans="3:3" x14ac:dyDescent="0.25">
      <c r="C15854" t="s">
        <v>15853</v>
      </c>
    </row>
    <row r="15855" spans="3:3" x14ac:dyDescent="0.25">
      <c r="C15855" t="s">
        <v>15854</v>
      </c>
    </row>
    <row r="15856" spans="3:3" x14ac:dyDescent="0.25">
      <c r="C15856" t="s">
        <v>15855</v>
      </c>
    </row>
    <row r="15857" spans="3:3" x14ac:dyDescent="0.25">
      <c r="C15857" t="s">
        <v>15856</v>
      </c>
    </row>
    <row r="15858" spans="3:3" x14ac:dyDescent="0.25">
      <c r="C15858" t="s">
        <v>15857</v>
      </c>
    </row>
    <row r="15859" spans="3:3" x14ac:dyDescent="0.25">
      <c r="C15859" t="s">
        <v>15858</v>
      </c>
    </row>
    <row r="15860" spans="3:3" x14ac:dyDescent="0.25">
      <c r="C15860" t="s">
        <v>15859</v>
      </c>
    </row>
    <row r="15861" spans="3:3" x14ac:dyDescent="0.25">
      <c r="C15861" t="s">
        <v>15860</v>
      </c>
    </row>
    <row r="15862" spans="3:3" x14ac:dyDescent="0.25">
      <c r="C15862" t="s">
        <v>15861</v>
      </c>
    </row>
    <row r="15863" spans="3:3" x14ac:dyDescent="0.25">
      <c r="C15863" t="s">
        <v>15862</v>
      </c>
    </row>
    <row r="15864" spans="3:3" x14ac:dyDescent="0.25">
      <c r="C15864" t="s">
        <v>15863</v>
      </c>
    </row>
    <row r="15865" spans="3:3" x14ac:dyDescent="0.25">
      <c r="C15865" t="s">
        <v>15864</v>
      </c>
    </row>
    <row r="15866" spans="3:3" x14ac:dyDescent="0.25">
      <c r="C15866" t="s">
        <v>15865</v>
      </c>
    </row>
    <row r="15867" spans="3:3" x14ac:dyDescent="0.25">
      <c r="C15867" t="s">
        <v>15866</v>
      </c>
    </row>
    <row r="15868" spans="3:3" x14ac:dyDescent="0.25">
      <c r="C15868" t="s">
        <v>15867</v>
      </c>
    </row>
    <row r="15869" spans="3:3" x14ac:dyDescent="0.25">
      <c r="C15869" t="s">
        <v>15868</v>
      </c>
    </row>
    <row r="15870" spans="3:3" x14ac:dyDescent="0.25">
      <c r="C15870" t="s">
        <v>15869</v>
      </c>
    </row>
    <row r="15871" spans="3:3" x14ac:dyDescent="0.25">
      <c r="C15871" t="s">
        <v>15870</v>
      </c>
    </row>
    <row r="15872" spans="3:3" x14ac:dyDescent="0.25">
      <c r="C15872" t="s">
        <v>15871</v>
      </c>
    </row>
    <row r="15873" spans="3:3" x14ac:dyDescent="0.25">
      <c r="C15873" t="s">
        <v>15872</v>
      </c>
    </row>
    <row r="15874" spans="3:3" x14ac:dyDescent="0.25">
      <c r="C15874" t="s">
        <v>15873</v>
      </c>
    </row>
    <row r="15875" spans="3:3" x14ac:dyDescent="0.25">
      <c r="C15875" t="s">
        <v>15874</v>
      </c>
    </row>
    <row r="15876" spans="3:3" x14ac:dyDescent="0.25">
      <c r="C15876" t="s">
        <v>15875</v>
      </c>
    </row>
    <row r="15877" spans="3:3" x14ac:dyDescent="0.25">
      <c r="C15877" t="s">
        <v>15876</v>
      </c>
    </row>
    <row r="15878" spans="3:3" x14ac:dyDescent="0.25">
      <c r="C15878" t="s">
        <v>15877</v>
      </c>
    </row>
    <row r="15879" spans="3:3" x14ac:dyDescent="0.25">
      <c r="C15879" t="s">
        <v>15878</v>
      </c>
    </row>
    <row r="15880" spans="3:3" x14ac:dyDescent="0.25">
      <c r="C15880" t="s">
        <v>15879</v>
      </c>
    </row>
    <row r="15881" spans="3:3" x14ac:dyDescent="0.25">
      <c r="C15881" t="s">
        <v>15880</v>
      </c>
    </row>
    <row r="15882" spans="3:3" x14ac:dyDescent="0.25">
      <c r="C15882" t="s">
        <v>15881</v>
      </c>
    </row>
    <row r="15883" spans="3:3" x14ac:dyDescent="0.25">
      <c r="C15883" t="s">
        <v>15882</v>
      </c>
    </row>
    <row r="15884" spans="3:3" x14ac:dyDescent="0.25">
      <c r="C15884" t="s">
        <v>15883</v>
      </c>
    </row>
    <row r="15885" spans="3:3" x14ac:dyDescent="0.25">
      <c r="C15885" t="s">
        <v>15884</v>
      </c>
    </row>
    <row r="15886" spans="3:3" x14ac:dyDescent="0.25">
      <c r="C15886" t="s">
        <v>15885</v>
      </c>
    </row>
    <row r="15887" spans="3:3" x14ac:dyDescent="0.25">
      <c r="C15887" t="s">
        <v>15886</v>
      </c>
    </row>
    <row r="15888" spans="3:3" x14ac:dyDescent="0.25">
      <c r="C15888" t="s">
        <v>15887</v>
      </c>
    </row>
    <row r="15889" spans="3:3" x14ac:dyDescent="0.25">
      <c r="C15889" t="s">
        <v>15888</v>
      </c>
    </row>
    <row r="15890" spans="3:3" x14ac:dyDescent="0.25">
      <c r="C15890" t="s">
        <v>15889</v>
      </c>
    </row>
    <row r="15891" spans="3:3" x14ac:dyDescent="0.25">
      <c r="C15891" t="s">
        <v>15890</v>
      </c>
    </row>
    <row r="15892" spans="3:3" x14ac:dyDescent="0.25">
      <c r="C15892" t="s">
        <v>15891</v>
      </c>
    </row>
    <row r="15893" spans="3:3" x14ac:dyDescent="0.25">
      <c r="C15893" t="s">
        <v>15892</v>
      </c>
    </row>
    <row r="15894" spans="3:3" x14ac:dyDescent="0.25">
      <c r="C15894" t="s">
        <v>15893</v>
      </c>
    </row>
    <row r="15895" spans="3:3" x14ac:dyDescent="0.25">
      <c r="C15895" t="s">
        <v>15894</v>
      </c>
    </row>
    <row r="15896" spans="3:3" x14ac:dyDescent="0.25">
      <c r="C15896" t="s">
        <v>15895</v>
      </c>
    </row>
    <row r="15897" spans="3:3" x14ac:dyDescent="0.25">
      <c r="C15897" t="s">
        <v>15896</v>
      </c>
    </row>
    <row r="15898" spans="3:3" x14ac:dyDescent="0.25">
      <c r="C15898" t="s">
        <v>15897</v>
      </c>
    </row>
    <row r="15899" spans="3:3" x14ac:dyDescent="0.25">
      <c r="C15899" t="s">
        <v>15898</v>
      </c>
    </row>
    <row r="15900" spans="3:3" x14ac:dyDescent="0.25">
      <c r="C15900" t="s">
        <v>15899</v>
      </c>
    </row>
    <row r="15901" spans="3:3" x14ac:dyDescent="0.25">
      <c r="C15901" t="s">
        <v>15900</v>
      </c>
    </row>
    <row r="15902" spans="3:3" x14ac:dyDescent="0.25">
      <c r="C15902" t="s">
        <v>15901</v>
      </c>
    </row>
    <row r="15903" spans="3:3" x14ac:dyDescent="0.25">
      <c r="C15903" t="s">
        <v>15902</v>
      </c>
    </row>
    <row r="15904" spans="3:3" x14ac:dyDescent="0.25">
      <c r="C15904" t="s">
        <v>15903</v>
      </c>
    </row>
    <row r="15905" spans="3:3" x14ac:dyDescent="0.25">
      <c r="C15905" t="s">
        <v>15904</v>
      </c>
    </row>
    <row r="15906" spans="3:3" x14ac:dyDescent="0.25">
      <c r="C15906" t="s">
        <v>15905</v>
      </c>
    </row>
    <row r="15907" spans="3:3" x14ac:dyDescent="0.25">
      <c r="C15907" t="s">
        <v>15906</v>
      </c>
    </row>
    <row r="15908" spans="3:3" x14ac:dyDescent="0.25">
      <c r="C15908" t="s">
        <v>15907</v>
      </c>
    </row>
    <row r="15909" spans="3:3" x14ac:dyDescent="0.25">
      <c r="C15909" t="s">
        <v>15908</v>
      </c>
    </row>
    <row r="15910" spans="3:3" x14ac:dyDescent="0.25">
      <c r="C15910" t="s">
        <v>15909</v>
      </c>
    </row>
    <row r="15911" spans="3:3" x14ac:dyDescent="0.25">
      <c r="C15911" t="s">
        <v>15910</v>
      </c>
    </row>
    <row r="15912" spans="3:3" x14ac:dyDescent="0.25">
      <c r="C15912" t="s">
        <v>15911</v>
      </c>
    </row>
    <row r="15913" spans="3:3" x14ac:dyDescent="0.25">
      <c r="C15913" t="s">
        <v>15912</v>
      </c>
    </row>
    <row r="15914" spans="3:3" x14ac:dyDescent="0.25">
      <c r="C15914" t="s">
        <v>15913</v>
      </c>
    </row>
    <row r="15915" spans="3:3" x14ac:dyDescent="0.25">
      <c r="C15915" t="s">
        <v>15914</v>
      </c>
    </row>
    <row r="15916" spans="3:3" x14ac:dyDescent="0.25">
      <c r="C15916" t="s">
        <v>15915</v>
      </c>
    </row>
    <row r="15917" spans="3:3" x14ac:dyDescent="0.25">
      <c r="C15917" t="s">
        <v>15916</v>
      </c>
    </row>
    <row r="15918" spans="3:3" x14ac:dyDescent="0.25">
      <c r="C15918" t="s">
        <v>15917</v>
      </c>
    </row>
    <row r="15919" spans="3:3" x14ac:dyDescent="0.25">
      <c r="C15919" t="s">
        <v>15918</v>
      </c>
    </row>
    <row r="15920" spans="3:3" x14ac:dyDescent="0.25">
      <c r="C15920" t="s">
        <v>15919</v>
      </c>
    </row>
    <row r="15921" spans="3:3" x14ac:dyDescent="0.25">
      <c r="C15921" t="s">
        <v>15920</v>
      </c>
    </row>
    <row r="15922" spans="3:3" x14ac:dyDescent="0.25">
      <c r="C15922" t="s">
        <v>15921</v>
      </c>
    </row>
    <row r="15923" spans="3:3" x14ac:dyDescent="0.25">
      <c r="C15923" t="s">
        <v>15922</v>
      </c>
    </row>
    <row r="15924" spans="3:3" x14ac:dyDescent="0.25">
      <c r="C15924" t="s">
        <v>15923</v>
      </c>
    </row>
    <row r="15925" spans="3:3" x14ac:dyDescent="0.25">
      <c r="C15925" t="s">
        <v>15924</v>
      </c>
    </row>
    <row r="15926" spans="3:3" x14ac:dyDescent="0.25">
      <c r="C15926" t="s">
        <v>15925</v>
      </c>
    </row>
    <row r="15927" spans="3:3" x14ac:dyDescent="0.25">
      <c r="C15927" t="s">
        <v>15926</v>
      </c>
    </row>
    <row r="15928" spans="3:3" x14ac:dyDescent="0.25">
      <c r="C15928" t="s">
        <v>15927</v>
      </c>
    </row>
    <row r="15929" spans="3:3" x14ac:dyDescent="0.25">
      <c r="C15929" t="s">
        <v>15928</v>
      </c>
    </row>
    <row r="15930" spans="3:3" x14ac:dyDescent="0.25">
      <c r="C15930" t="s">
        <v>15929</v>
      </c>
    </row>
    <row r="15931" spans="3:3" x14ac:dyDescent="0.25">
      <c r="C15931" t="s">
        <v>15930</v>
      </c>
    </row>
    <row r="15932" spans="3:3" x14ac:dyDescent="0.25">
      <c r="C15932" t="s">
        <v>15931</v>
      </c>
    </row>
    <row r="15933" spans="3:3" x14ac:dyDescent="0.25">
      <c r="C15933" t="s">
        <v>15932</v>
      </c>
    </row>
    <row r="15934" spans="3:3" x14ac:dyDescent="0.25">
      <c r="C15934" t="s">
        <v>15933</v>
      </c>
    </row>
    <row r="15935" spans="3:3" x14ac:dyDescent="0.25">
      <c r="C15935" t="s">
        <v>15934</v>
      </c>
    </row>
    <row r="15936" spans="3:3" x14ac:dyDescent="0.25">
      <c r="C15936" t="s">
        <v>15935</v>
      </c>
    </row>
    <row r="15937" spans="3:3" x14ac:dyDescent="0.25">
      <c r="C15937" t="s">
        <v>15936</v>
      </c>
    </row>
    <row r="15938" spans="3:3" x14ac:dyDescent="0.25">
      <c r="C15938" t="s">
        <v>15937</v>
      </c>
    </row>
    <row r="15939" spans="3:3" x14ac:dyDescent="0.25">
      <c r="C15939" t="s">
        <v>15938</v>
      </c>
    </row>
    <row r="15940" spans="3:3" x14ac:dyDescent="0.25">
      <c r="C15940" t="s">
        <v>15939</v>
      </c>
    </row>
    <row r="15941" spans="3:3" x14ac:dyDescent="0.25">
      <c r="C15941" t="s">
        <v>15940</v>
      </c>
    </row>
    <row r="15942" spans="3:3" x14ac:dyDescent="0.25">
      <c r="C15942" t="s">
        <v>15941</v>
      </c>
    </row>
    <row r="15943" spans="3:3" x14ac:dyDescent="0.25">
      <c r="C15943" t="s">
        <v>15942</v>
      </c>
    </row>
    <row r="15944" spans="3:3" x14ac:dyDescent="0.25">
      <c r="C15944" t="s">
        <v>15943</v>
      </c>
    </row>
    <row r="15945" spans="3:3" x14ac:dyDescent="0.25">
      <c r="C15945" t="s">
        <v>15944</v>
      </c>
    </row>
    <row r="15946" spans="3:3" x14ac:dyDescent="0.25">
      <c r="C15946" t="s">
        <v>15945</v>
      </c>
    </row>
    <row r="15947" spans="3:3" x14ac:dyDescent="0.25">
      <c r="C15947" t="s">
        <v>15946</v>
      </c>
    </row>
    <row r="15948" spans="3:3" x14ac:dyDescent="0.25">
      <c r="C15948" t="s">
        <v>15947</v>
      </c>
    </row>
    <row r="15949" spans="3:3" x14ac:dyDescent="0.25">
      <c r="C15949" t="s">
        <v>15948</v>
      </c>
    </row>
    <row r="15950" spans="3:3" x14ac:dyDescent="0.25">
      <c r="C15950" t="s">
        <v>15949</v>
      </c>
    </row>
    <row r="15951" spans="3:3" x14ac:dyDescent="0.25">
      <c r="C15951" t="s">
        <v>15950</v>
      </c>
    </row>
    <row r="15952" spans="3:3" x14ac:dyDescent="0.25">
      <c r="C15952" t="s">
        <v>15951</v>
      </c>
    </row>
    <row r="15953" spans="3:3" x14ac:dyDescent="0.25">
      <c r="C15953" t="s">
        <v>15952</v>
      </c>
    </row>
    <row r="15954" spans="3:3" x14ac:dyDescent="0.25">
      <c r="C15954" t="s">
        <v>15953</v>
      </c>
    </row>
    <row r="15955" spans="3:3" x14ac:dyDescent="0.25">
      <c r="C15955" t="s">
        <v>15954</v>
      </c>
    </row>
    <row r="15956" spans="3:3" x14ac:dyDescent="0.25">
      <c r="C15956" t="s">
        <v>15955</v>
      </c>
    </row>
    <row r="15957" spans="3:3" x14ac:dyDescent="0.25">
      <c r="C15957" t="s">
        <v>15956</v>
      </c>
    </row>
    <row r="15958" spans="3:3" x14ac:dyDescent="0.25">
      <c r="C15958" t="s">
        <v>15957</v>
      </c>
    </row>
    <row r="15959" spans="3:3" x14ac:dyDescent="0.25">
      <c r="C15959" t="s">
        <v>15958</v>
      </c>
    </row>
    <row r="15960" spans="3:3" x14ac:dyDescent="0.25">
      <c r="C15960" t="s">
        <v>15959</v>
      </c>
    </row>
    <row r="15961" spans="3:3" x14ac:dyDescent="0.25">
      <c r="C15961" t="s">
        <v>15960</v>
      </c>
    </row>
    <row r="15962" spans="3:3" x14ac:dyDescent="0.25">
      <c r="C15962" t="s">
        <v>15961</v>
      </c>
    </row>
    <row r="15963" spans="3:3" x14ac:dyDescent="0.25">
      <c r="C15963" t="s">
        <v>15962</v>
      </c>
    </row>
    <row r="15964" spans="3:3" x14ac:dyDescent="0.25">
      <c r="C15964" t="s">
        <v>15963</v>
      </c>
    </row>
    <row r="15965" spans="3:3" x14ac:dyDescent="0.25">
      <c r="C15965" t="s">
        <v>15964</v>
      </c>
    </row>
    <row r="15966" spans="3:3" x14ac:dyDescent="0.25">
      <c r="C15966" t="s">
        <v>15965</v>
      </c>
    </row>
    <row r="15967" spans="3:3" x14ac:dyDescent="0.25">
      <c r="C15967" t="s">
        <v>15966</v>
      </c>
    </row>
    <row r="15968" spans="3:3" x14ac:dyDescent="0.25">
      <c r="C15968" t="s">
        <v>15967</v>
      </c>
    </row>
    <row r="15969" spans="3:3" x14ac:dyDescent="0.25">
      <c r="C15969" t="s">
        <v>15968</v>
      </c>
    </row>
    <row r="15970" spans="3:3" x14ac:dyDescent="0.25">
      <c r="C15970" t="s">
        <v>15969</v>
      </c>
    </row>
    <row r="15971" spans="3:3" x14ac:dyDescent="0.25">
      <c r="C15971" t="s">
        <v>15970</v>
      </c>
    </row>
    <row r="15972" spans="3:3" x14ac:dyDescent="0.25">
      <c r="C15972" t="s">
        <v>15971</v>
      </c>
    </row>
    <row r="15973" spans="3:3" x14ac:dyDescent="0.25">
      <c r="C15973" t="s">
        <v>15972</v>
      </c>
    </row>
    <row r="15974" spans="3:3" x14ac:dyDescent="0.25">
      <c r="C15974" t="s">
        <v>15973</v>
      </c>
    </row>
    <row r="15975" spans="3:3" x14ac:dyDescent="0.25">
      <c r="C15975" t="s">
        <v>15974</v>
      </c>
    </row>
    <row r="15976" spans="3:3" x14ac:dyDescent="0.25">
      <c r="C15976" t="s">
        <v>15975</v>
      </c>
    </row>
    <row r="15977" spans="3:3" x14ac:dyDescent="0.25">
      <c r="C15977" t="s">
        <v>15976</v>
      </c>
    </row>
    <row r="15978" spans="3:3" x14ac:dyDescent="0.25">
      <c r="C15978" t="s">
        <v>15977</v>
      </c>
    </row>
    <row r="15979" spans="3:3" x14ac:dyDescent="0.25">
      <c r="C15979" t="s">
        <v>15978</v>
      </c>
    </row>
    <row r="15980" spans="3:3" x14ac:dyDescent="0.25">
      <c r="C15980" t="s">
        <v>15979</v>
      </c>
    </row>
    <row r="15981" spans="3:3" x14ac:dyDescent="0.25">
      <c r="C15981" t="s">
        <v>15980</v>
      </c>
    </row>
    <row r="15982" spans="3:3" x14ac:dyDescent="0.25">
      <c r="C15982" t="s">
        <v>15981</v>
      </c>
    </row>
    <row r="15983" spans="3:3" x14ac:dyDescent="0.25">
      <c r="C15983" t="s">
        <v>15982</v>
      </c>
    </row>
    <row r="15984" spans="3:3" x14ac:dyDescent="0.25">
      <c r="C15984" t="s">
        <v>15983</v>
      </c>
    </row>
    <row r="15985" spans="3:3" x14ac:dyDescent="0.25">
      <c r="C15985" t="s">
        <v>15984</v>
      </c>
    </row>
    <row r="15986" spans="3:3" x14ac:dyDescent="0.25">
      <c r="C15986" t="s">
        <v>15985</v>
      </c>
    </row>
    <row r="15987" spans="3:3" x14ac:dyDescent="0.25">
      <c r="C15987" t="s">
        <v>15986</v>
      </c>
    </row>
    <row r="15988" spans="3:3" x14ac:dyDescent="0.25">
      <c r="C15988" t="s">
        <v>15987</v>
      </c>
    </row>
    <row r="15989" spans="3:3" x14ac:dyDescent="0.25">
      <c r="C15989" t="s">
        <v>15988</v>
      </c>
    </row>
    <row r="15990" spans="3:3" x14ac:dyDescent="0.25">
      <c r="C15990" t="s">
        <v>15989</v>
      </c>
    </row>
    <row r="15991" spans="3:3" x14ac:dyDescent="0.25">
      <c r="C15991" t="s">
        <v>15990</v>
      </c>
    </row>
    <row r="15992" spans="3:3" x14ac:dyDescent="0.25">
      <c r="C15992" t="s">
        <v>15991</v>
      </c>
    </row>
    <row r="15993" spans="3:3" x14ac:dyDescent="0.25">
      <c r="C15993" t="s">
        <v>15992</v>
      </c>
    </row>
    <row r="15994" spans="3:3" x14ac:dyDescent="0.25">
      <c r="C15994" t="s">
        <v>15993</v>
      </c>
    </row>
    <row r="15995" spans="3:3" x14ac:dyDescent="0.25">
      <c r="C15995" t="s">
        <v>15994</v>
      </c>
    </row>
    <row r="15996" spans="3:3" x14ac:dyDescent="0.25">
      <c r="C15996" t="s">
        <v>15995</v>
      </c>
    </row>
    <row r="15997" spans="3:3" x14ac:dyDescent="0.25">
      <c r="C15997" t="s">
        <v>15996</v>
      </c>
    </row>
    <row r="15998" spans="3:3" x14ac:dyDescent="0.25">
      <c r="C15998" t="s">
        <v>15997</v>
      </c>
    </row>
    <row r="15999" spans="3:3" x14ac:dyDescent="0.25">
      <c r="C15999" t="s">
        <v>15998</v>
      </c>
    </row>
    <row r="16000" spans="3:3" x14ac:dyDescent="0.25">
      <c r="C16000" t="s">
        <v>15999</v>
      </c>
    </row>
    <row r="16001" spans="3:3" x14ac:dyDescent="0.25">
      <c r="C16001" t="s">
        <v>16000</v>
      </c>
    </row>
    <row r="16002" spans="3:3" x14ac:dyDescent="0.25">
      <c r="C16002" t="s">
        <v>16001</v>
      </c>
    </row>
    <row r="16003" spans="3:3" x14ac:dyDescent="0.25">
      <c r="C16003" t="s">
        <v>16002</v>
      </c>
    </row>
    <row r="16004" spans="3:3" x14ac:dyDescent="0.25">
      <c r="C16004" t="s">
        <v>16003</v>
      </c>
    </row>
    <row r="16005" spans="3:3" x14ac:dyDescent="0.25">
      <c r="C16005" t="s">
        <v>16004</v>
      </c>
    </row>
    <row r="16006" spans="3:3" x14ac:dyDescent="0.25">
      <c r="C16006" t="s">
        <v>16005</v>
      </c>
    </row>
    <row r="16007" spans="3:3" x14ac:dyDescent="0.25">
      <c r="C16007" t="s">
        <v>16006</v>
      </c>
    </row>
    <row r="16008" spans="3:3" x14ac:dyDescent="0.25">
      <c r="C16008" t="s">
        <v>16007</v>
      </c>
    </row>
    <row r="16009" spans="3:3" x14ac:dyDescent="0.25">
      <c r="C16009" t="s">
        <v>16008</v>
      </c>
    </row>
    <row r="16010" spans="3:3" x14ac:dyDescent="0.25">
      <c r="C16010" t="s">
        <v>16009</v>
      </c>
    </row>
    <row r="16011" spans="3:3" x14ac:dyDescent="0.25">
      <c r="C16011" t="s">
        <v>16010</v>
      </c>
    </row>
    <row r="16012" spans="3:3" x14ac:dyDescent="0.25">
      <c r="C16012" t="s">
        <v>16011</v>
      </c>
    </row>
    <row r="16013" spans="3:3" x14ac:dyDescent="0.25">
      <c r="C16013" t="s">
        <v>16012</v>
      </c>
    </row>
    <row r="16014" spans="3:3" x14ac:dyDescent="0.25">
      <c r="C16014" t="s">
        <v>16013</v>
      </c>
    </row>
    <row r="16015" spans="3:3" x14ac:dyDescent="0.25">
      <c r="C16015" t="s">
        <v>16014</v>
      </c>
    </row>
    <row r="16016" spans="3:3" x14ac:dyDescent="0.25">
      <c r="C16016" t="s">
        <v>16015</v>
      </c>
    </row>
    <row r="16017" spans="3:3" x14ac:dyDescent="0.25">
      <c r="C16017" t="s">
        <v>16016</v>
      </c>
    </row>
    <row r="16018" spans="3:3" x14ac:dyDescent="0.25">
      <c r="C16018" t="s">
        <v>16017</v>
      </c>
    </row>
    <row r="16019" spans="3:3" x14ac:dyDescent="0.25">
      <c r="C16019" t="s">
        <v>16018</v>
      </c>
    </row>
    <row r="16020" spans="3:3" x14ac:dyDescent="0.25">
      <c r="C16020" t="s">
        <v>16019</v>
      </c>
    </row>
    <row r="16021" spans="3:3" x14ac:dyDescent="0.25">
      <c r="C16021" t="s">
        <v>16020</v>
      </c>
    </row>
    <row r="16022" spans="3:3" x14ac:dyDescent="0.25">
      <c r="C16022" t="s">
        <v>16021</v>
      </c>
    </row>
    <row r="16023" spans="3:3" x14ac:dyDescent="0.25">
      <c r="C16023" t="s">
        <v>16022</v>
      </c>
    </row>
    <row r="16024" spans="3:3" x14ac:dyDescent="0.25">
      <c r="C16024" t="s">
        <v>16023</v>
      </c>
    </row>
    <row r="16025" spans="3:3" x14ac:dyDescent="0.25">
      <c r="C16025" t="s">
        <v>16024</v>
      </c>
    </row>
    <row r="16026" spans="3:3" x14ac:dyDescent="0.25">
      <c r="C16026" t="s">
        <v>16025</v>
      </c>
    </row>
    <row r="16027" spans="3:3" x14ac:dyDescent="0.25">
      <c r="C16027" t="s">
        <v>16026</v>
      </c>
    </row>
    <row r="16028" spans="3:3" x14ac:dyDescent="0.25">
      <c r="C16028" t="s">
        <v>16027</v>
      </c>
    </row>
    <row r="16029" spans="3:3" x14ac:dyDescent="0.25">
      <c r="C16029" t="s">
        <v>16028</v>
      </c>
    </row>
    <row r="16030" spans="3:3" x14ac:dyDescent="0.25">
      <c r="C16030" t="s">
        <v>16029</v>
      </c>
    </row>
    <row r="16031" spans="3:3" x14ac:dyDescent="0.25">
      <c r="C16031" t="s">
        <v>16030</v>
      </c>
    </row>
    <row r="16032" spans="3:3" x14ac:dyDescent="0.25">
      <c r="C16032" t="s">
        <v>16031</v>
      </c>
    </row>
    <row r="16033" spans="3:3" x14ac:dyDescent="0.25">
      <c r="C16033" t="s">
        <v>16032</v>
      </c>
    </row>
    <row r="16034" spans="3:3" x14ac:dyDescent="0.25">
      <c r="C16034" t="s">
        <v>16033</v>
      </c>
    </row>
    <row r="16035" spans="3:3" x14ac:dyDescent="0.25">
      <c r="C16035" t="s">
        <v>16034</v>
      </c>
    </row>
    <row r="16036" spans="3:3" x14ac:dyDescent="0.25">
      <c r="C16036" t="s">
        <v>16035</v>
      </c>
    </row>
    <row r="16037" spans="3:3" x14ac:dyDescent="0.25">
      <c r="C16037" t="s">
        <v>16036</v>
      </c>
    </row>
    <row r="16038" spans="3:3" x14ac:dyDescent="0.25">
      <c r="C16038" t="s">
        <v>16037</v>
      </c>
    </row>
    <row r="16039" spans="3:3" x14ac:dyDescent="0.25">
      <c r="C16039" t="s">
        <v>16038</v>
      </c>
    </row>
    <row r="16040" spans="3:3" x14ac:dyDescent="0.25">
      <c r="C16040" t="s">
        <v>16039</v>
      </c>
    </row>
    <row r="16041" spans="3:3" x14ac:dyDescent="0.25">
      <c r="C16041" t="s">
        <v>16040</v>
      </c>
    </row>
    <row r="16042" spans="3:3" x14ac:dyDescent="0.25">
      <c r="C16042" t="s">
        <v>16041</v>
      </c>
    </row>
    <row r="16043" spans="3:3" x14ac:dyDescent="0.25">
      <c r="C16043" t="s">
        <v>16042</v>
      </c>
    </row>
    <row r="16044" spans="3:3" x14ac:dyDescent="0.25">
      <c r="C16044" t="s">
        <v>16043</v>
      </c>
    </row>
    <row r="16045" spans="3:3" x14ac:dyDescent="0.25">
      <c r="C16045" t="s">
        <v>16044</v>
      </c>
    </row>
    <row r="16046" spans="3:3" x14ac:dyDescent="0.25">
      <c r="C16046" t="s">
        <v>16045</v>
      </c>
    </row>
    <row r="16047" spans="3:3" x14ac:dyDescent="0.25">
      <c r="C16047" t="s">
        <v>16046</v>
      </c>
    </row>
    <row r="16048" spans="3:3" x14ac:dyDescent="0.25">
      <c r="C16048" t="s">
        <v>16047</v>
      </c>
    </row>
    <row r="16049" spans="3:3" x14ac:dyDescent="0.25">
      <c r="C16049" t="s">
        <v>16048</v>
      </c>
    </row>
    <row r="16050" spans="3:3" x14ac:dyDescent="0.25">
      <c r="C16050" t="s">
        <v>16049</v>
      </c>
    </row>
    <row r="16051" spans="3:3" x14ac:dyDescent="0.25">
      <c r="C16051" t="s">
        <v>16050</v>
      </c>
    </row>
    <row r="16052" spans="3:3" x14ac:dyDescent="0.25">
      <c r="C16052" t="s">
        <v>16051</v>
      </c>
    </row>
    <row r="16053" spans="3:3" x14ac:dyDescent="0.25">
      <c r="C16053" t="s">
        <v>16052</v>
      </c>
    </row>
    <row r="16054" spans="3:3" x14ac:dyDescent="0.25">
      <c r="C16054" t="s">
        <v>16053</v>
      </c>
    </row>
    <row r="16055" spans="3:3" x14ac:dyDescent="0.25">
      <c r="C16055" t="s">
        <v>16054</v>
      </c>
    </row>
    <row r="16056" spans="3:3" x14ac:dyDescent="0.25">
      <c r="C16056" t="s">
        <v>16055</v>
      </c>
    </row>
    <row r="16057" spans="3:3" x14ac:dyDescent="0.25">
      <c r="C16057" t="s">
        <v>16056</v>
      </c>
    </row>
    <row r="16058" spans="3:3" x14ac:dyDescent="0.25">
      <c r="C16058" t="s">
        <v>16057</v>
      </c>
    </row>
    <row r="16059" spans="3:3" x14ac:dyDescent="0.25">
      <c r="C16059" t="s">
        <v>16058</v>
      </c>
    </row>
    <row r="16060" spans="3:3" x14ac:dyDescent="0.25">
      <c r="C16060" t="s">
        <v>16059</v>
      </c>
    </row>
    <row r="16061" spans="3:3" x14ac:dyDescent="0.25">
      <c r="C16061" t="s">
        <v>16060</v>
      </c>
    </row>
    <row r="16062" spans="3:3" x14ac:dyDescent="0.25">
      <c r="C16062" t="s">
        <v>16061</v>
      </c>
    </row>
    <row r="16063" spans="3:3" x14ac:dyDescent="0.25">
      <c r="C16063" t="s">
        <v>16062</v>
      </c>
    </row>
    <row r="16064" spans="3:3" x14ac:dyDescent="0.25">
      <c r="C16064" t="s">
        <v>16063</v>
      </c>
    </row>
    <row r="16065" spans="3:3" x14ac:dyDescent="0.25">
      <c r="C16065" t="s">
        <v>16064</v>
      </c>
    </row>
    <row r="16066" spans="3:3" x14ac:dyDescent="0.25">
      <c r="C16066" t="s">
        <v>16065</v>
      </c>
    </row>
    <row r="16067" spans="3:3" x14ac:dyDescent="0.25">
      <c r="C16067" t="s">
        <v>16066</v>
      </c>
    </row>
    <row r="16068" spans="3:3" x14ac:dyDescent="0.25">
      <c r="C16068" t="s">
        <v>16067</v>
      </c>
    </row>
    <row r="16069" spans="3:3" x14ac:dyDescent="0.25">
      <c r="C16069" t="s">
        <v>16068</v>
      </c>
    </row>
    <row r="16070" spans="3:3" x14ac:dyDescent="0.25">
      <c r="C16070" t="s">
        <v>16069</v>
      </c>
    </row>
    <row r="16071" spans="3:3" x14ac:dyDescent="0.25">
      <c r="C16071" t="s">
        <v>16070</v>
      </c>
    </row>
    <row r="16072" spans="3:3" x14ac:dyDescent="0.25">
      <c r="C16072" t="s">
        <v>16071</v>
      </c>
    </row>
    <row r="16073" spans="3:3" x14ac:dyDescent="0.25">
      <c r="C16073" t="s">
        <v>16072</v>
      </c>
    </row>
    <row r="16074" spans="3:3" x14ac:dyDescent="0.25">
      <c r="C16074" t="s">
        <v>16073</v>
      </c>
    </row>
    <row r="16075" spans="3:3" x14ac:dyDescent="0.25">
      <c r="C16075" t="s">
        <v>16074</v>
      </c>
    </row>
    <row r="16076" spans="3:3" x14ac:dyDescent="0.25">
      <c r="C16076" t="s">
        <v>16075</v>
      </c>
    </row>
    <row r="16077" spans="3:3" x14ac:dyDescent="0.25">
      <c r="C16077" t="s">
        <v>16076</v>
      </c>
    </row>
    <row r="16078" spans="3:3" x14ac:dyDescent="0.25">
      <c r="C16078" t="s">
        <v>16077</v>
      </c>
    </row>
    <row r="16079" spans="3:3" x14ac:dyDescent="0.25">
      <c r="C16079" t="s">
        <v>16078</v>
      </c>
    </row>
    <row r="16080" spans="3:3" x14ac:dyDescent="0.25">
      <c r="C16080" t="s">
        <v>16079</v>
      </c>
    </row>
    <row r="16081" spans="3:3" x14ac:dyDescent="0.25">
      <c r="C16081" t="s">
        <v>16080</v>
      </c>
    </row>
    <row r="16082" spans="3:3" x14ac:dyDescent="0.25">
      <c r="C16082" t="s">
        <v>16081</v>
      </c>
    </row>
    <row r="16083" spans="3:3" x14ac:dyDescent="0.25">
      <c r="C16083" t="s">
        <v>16082</v>
      </c>
    </row>
    <row r="16084" spans="3:3" x14ac:dyDescent="0.25">
      <c r="C16084" t="s">
        <v>16083</v>
      </c>
    </row>
    <row r="16085" spans="3:3" x14ac:dyDescent="0.25">
      <c r="C16085" t="s">
        <v>16084</v>
      </c>
    </row>
    <row r="16086" spans="3:3" x14ac:dyDescent="0.25">
      <c r="C16086" t="s">
        <v>16085</v>
      </c>
    </row>
    <row r="16087" spans="3:3" x14ac:dyDescent="0.25">
      <c r="C16087" t="s">
        <v>16086</v>
      </c>
    </row>
    <row r="16088" spans="3:3" x14ac:dyDescent="0.25">
      <c r="C16088" t="s">
        <v>16087</v>
      </c>
    </row>
    <row r="16089" spans="3:3" x14ac:dyDescent="0.25">
      <c r="C16089" t="s">
        <v>16088</v>
      </c>
    </row>
    <row r="16090" spans="3:3" x14ac:dyDescent="0.25">
      <c r="C16090" t="s">
        <v>16089</v>
      </c>
    </row>
    <row r="16091" spans="3:3" x14ac:dyDescent="0.25">
      <c r="C16091" t="s">
        <v>16090</v>
      </c>
    </row>
    <row r="16092" spans="3:3" x14ac:dyDescent="0.25">
      <c r="C16092" t="s">
        <v>16091</v>
      </c>
    </row>
    <row r="16093" spans="3:3" x14ac:dyDescent="0.25">
      <c r="C16093" t="s">
        <v>16092</v>
      </c>
    </row>
    <row r="16094" spans="3:3" x14ac:dyDescent="0.25">
      <c r="C16094" t="s">
        <v>16093</v>
      </c>
    </row>
    <row r="16095" spans="3:3" x14ac:dyDescent="0.25">
      <c r="C16095" t="s">
        <v>16094</v>
      </c>
    </row>
    <row r="16096" spans="3:3" x14ac:dyDescent="0.25">
      <c r="C16096" t="s">
        <v>16095</v>
      </c>
    </row>
    <row r="16097" spans="3:3" x14ac:dyDescent="0.25">
      <c r="C16097" t="s">
        <v>16096</v>
      </c>
    </row>
    <row r="16098" spans="3:3" x14ac:dyDescent="0.25">
      <c r="C16098" t="s">
        <v>16097</v>
      </c>
    </row>
    <row r="16099" spans="3:3" x14ac:dyDescent="0.25">
      <c r="C16099" t="s">
        <v>16098</v>
      </c>
    </row>
    <row r="16100" spans="3:3" x14ac:dyDescent="0.25">
      <c r="C16100" t="s">
        <v>16099</v>
      </c>
    </row>
    <row r="16101" spans="3:3" x14ac:dyDescent="0.25">
      <c r="C16101" t="s">
        <v>16100</v>
      </c>
    </row>
    <row r="16102" spans="3:3" x14ac:dyDescent="0.25">
      <c r="C16102" t="s">
        <v>16101</v>
      </c>
    </row>
    <row r="16103" spans="3:3" x14ac:dyDescent="0.25">
      <c r="C16103" t="s">
        <v>16102</v>
      </c>
    </row>
    <row r="16104" spans="3:3" x14ac:dyDescent="0.25">
      <c r="C16104" t="s">
        <v>16103</v>
      </c>
    </row>
    <row r="16105" spans="3:3" x14ac:dyDescent="0.25">
      <c r="C16105" t="s">
        <v>16104</v>
      </c>
    </row>
    <row r="16106" spans="3:3" x14ac:dyDescent="0.25">
      <c r="C16106" t="s">
        <v>16105</v>
      </c>
    </row>
    <row r="16107" spans="3:3" x14ac:dyDescent="0.25">
      <c r="C16107" t="s">
        <v>16106</v>
      </c>
    </row>
    <row r="16108" spans="3:3" x14ac:dyDescent="0.25">
      <c r="C16108" t="s">
        <v>16107</v>
      </c>
    </row>
    <row r="16109" spans="3:3" x14ac:dyDescent="0.25">
      <c r="C16109" t="s">
        <v>16108</v>
      </c>
    </row>
    <row r="16110" spans="3:3" x14ac:dyDescent="0.25">
      <c r="C16110" t="s">
        <v>16109</v>
      </c>
    </row>
    <row r="16111" spans="3:3" x14ac:dyDescent="0.25">
      <c r="C16111" t="s">
        <v>16110</v>
      </c>
    </row>
    <row r="16112" spans="3:3" x14ac:dyDescent="0.25">
      <c r="C16112" t="s">
        <v>16111</v>
      </c>
    </row>
    <row r="16113" spans="3:3" x14ac:dyDescent="0.25">
      <c r="C16113" t="s">
        <v>16112</v>
      </c>
    </row>
    <row r="16114" spans="3:3" x14ac:dyDescent="0.25">
      <c r="C16114" t="s">
        <v>16113</v>
      </c>
    </row>
    <row r="16115" spans="3:3" x14ac:dyDescent="0.25">
      <c r="C16115" t="s">
        <v>16114</v>
      </c>
    </row>
    <row r="16116" spans="3:3" x14ac:dyDescent="0.25">
      <c r="C16116" t="s">
        <v>16115</v>
      </c>
    </row>
    <row r="16117" spans="3:3" x14ac:dyDescent="0.25">
      <c r="C16117" t="s">
        <v>16116</v>
      </c>
    </row>
    <row r="16118" spans="3:3" x14ac:dyDescent="0.25">
      <c r="C16118" t="s">
        <v>16117</v>
      </c>
    </row>
    <row r="16119" spans="3:3" x14ac:dyDescent="0.25">
      <c r="C16119" t="s">
        <v>16118</v>
      </c>
    </row>
    <row r="16120" spans="3:3" x14ac:dyDescent="0.25">
      <c r="C16120" t="s">
        <v>16119</v>
      </c>
    </row>
    <row r="16121" spans="3:3" x14ac:dyDescent="0.25">
      <c r="C16121" t="s">
        <v>16120</v>
      </c>
    </row>
    <row r="16122" spans="3:3" x14ac:dyDescent="0.25">
      <c r="C16122" t="s">
        <v>16121</v>
      </c>
    </row>
    <row r="16123" spans="3:3" x14ac:dyDescent="0.25">
      <c r="C16123" t="s">
        <v>16122</v>
      </c>
    </row>
    <row r="16124" spans="3:3" x14ac:dyDescent="0.25">
      <c r="C16124" t="s">
        <v>16123</v>
      </c>
    </row>
    <row r="16125" spans="3:3" x14ac:dyDescent="0.25">
      <c r="C16125" t="s">
        <v>16124</v>
      </c>
    </row>
    <row r="16126" spans="3:3" x14ac:dyDescent="0.25">
      <c r="C16126" t="s">
        <v>16125</v>
      </c>
    </row>
    <row r="16127" spans="3:3" x14ac:dyDescent="0.25">
      <c r="C16127" t="s">
        <v>16126</v>
      </c>
    </row>
    <row r="16128" spans="3:3" x14ac:dyDescent="0.25">
      <c r="C16128" t="s">
        <v>16127</v>
      </c>
    </row>
    <row r="16129" spans="3:3" x14ac:dyDescent="0.25">
      <c r="C16129" t="s">
        <v>16128</v>
      </c>
    </row>
    <row r="16130" spans="3:3" x14ac:dyDescent="0.25">
      <c r="C16130" t="s">
        <v>16129</v>
      </c>
    </row>
    <row r="16131" spans="3:3" x14ac:dyDescent="0.25">
      <c r="C16131" t="s">
        <v>16130</v>
      </c>
    </row>
    <row r="16132" spans="3:3" x14ac:dyDescent="0.25">
      <c r="C16132" t="s">
        <v>16131</v>
      </c>
    </row>
    <row r="16133" spans="3:3" x14ac:dyDescent="0.25">
      <c r="C16133" t="s">
        <v>16132</v>
      </c>
    </row>
    <row r="16134" spans="3:3" x14ac:dyDescent="0.25">
      <c r="C16134" t="s">
        <v>16133</v>
      </c>
    </row>
    <row r="16135" spans="3:3" x14ac:dyDescent="0.25">
      <c r="C16135" t="s">
        <v>16134</v>
      </c>
    </row>
    <row r="16136" spans="3:3" x14ac:dyDescent="0.25">
      <c r="C16136" t="s">
        <v>16135</v>
      </c>
    </row>
    <row r="16137" spans="3:3" x14ac:dyDescent="0.25">
      <c r="C16137" t="s">
        <v>16136</v>
      </c>
    </row>
    <row r="16138" spans="3:3" x14ac:dyDescent="0.25">
      <c r="C16138" t="s">
        <v>16137</v>
      </c>
    </row>
    <row r="16139" spans="3:3" x14ac:dyDescent="0.25">
      <c r="C16139" t="s">
        <v>16138</v>
      </c>
    </row>
    <row r="16140" spans="3:3" x14ac:dyDescent="0.25">
      <c r="C16140" t="s">
        <v>16139</v>
      </c>
    </row>
    <row r="16141" spans="3:3" x14ac:dyDescent="0.25">
      <c r="C16141" t="s">
        <v>16140</v>
      </c>
    </row>
    <row r="16142" spans="3:3" x14ac:dyDescent="0.25">
      <c r="C16142" t="s">
        <v>16141</v>
      </c>
    </row>
    <row r="16143" spans="3:3" x14ac:dyDescent="0.25">
      <c r="C16143" t="s">
        <v>16142</v>
      </c>
    </row>
    <row r="16144" spans="3:3" x14ac:dyDescent="0.25">
      <c r="C16144" t="s">
        <v>16143</v>
      </c>
    </row>
    <row r="16145" spans="3:3" x14ac:dyDescent="0.25">
      <c r="C16145" t="s">
        <v>16144</v>
      </c>
    </row>
    <row r="16146" spans="3:3" x14ac:dyDescent="0.25">
      <c r="C16146" t="s">
        <v>16145</v>
      </c>
    </row>
    <row r="16147" spans="3:3" x14ac:dyDescent="0.25">
      <c r="C16147" t="s">
        <v>16146</v>
      </c>
    </row>
    <row r="16148" spans="3:3" x14ac:dyDescent="0.25">
      <c r="C16148" t="s">
        <v>16147</v>
      </c>
    </row>
    <row r="16149" spans="3:3" x14ac:dyDescent="0.25">
      <c r="C16149" t="s">
        <v>16148</v>
      </c>
    </row>
    <row r="16150" spans="3:3" x14ac:dyDescent="0.25">
      <c r="C16150" t="s">
        <v>16149</v>
      </c>
    </row>
    <row r="16151" spans="3:3" x14ac:dyDescent="0.25">
      <c r="C16151" t="s">
        <v>16150</v>
      </c>
    </row>
    <row r="16152" spans="3:3" x14ac:dyDescent="0.25">
      <c r="C16152" t="s">
        <v>16151</v>
      </c>
    </row>
    <row r="16153" spans="3:3" x14ac:dyDescent="0.25">
      <c r="C16153" t="s">
        <v>16152</v>
      </c>
    </row>
    <row r="16154" spans="3:3" x14ac:dyDescent="0.25">
      <c r="C16154" t="s">
        <v>16153</v>
      </c>
    </row>
    <row r="16155" spans="3:3" x14ac:dyDescent="0.25">
      <c r="C16155" t="s">
        <v>16154</v>
      </c>
    </row>
    <row r="16156" spans="3:3" x14ac:dyDescent="0.25">
      <c r="C16156" t="s">
        <v>16155</v>
      </c>
    </row>
    <row r="16157" spans="3:3" x14ac:dyDescent="0.25">
      <c r="C16157" t="s">
        <v>16156</v>
      </c>
    </row>
    <row r="16158" spans="3:3" x14ac:dyDescent="0.25">
      <c r="C16158" t="s">
        <v>16157</v>
      </c>
    </row>
    <row r="16159" spans="3:3" x14ac:dyDescent="0.25">
      <c r="C16159" t="s">
        <v>16158</v>
      </c>
    </row>
    <row r="16160" spans="3:3" x14ac:dyDescent="0.25">
      <c r="C16160" t="s">
        <v>16159</v>
      </c>
    </row>
    <row r="16161" spans="3:3" x14ac:dyDescent="0.25">
      <c r="C16161" t="s">
        <v>16160</v>
      </c>
    </row>
    <row r="16162" spans="3:3" x14ac:dyDescent="0.25">
      <c r="C16162" t="s">
        <v>16161</v>
      </c>
    </row>
    <row r="16163" spans="3:3" x14ac:dyDescent="0.25">
      <c r="C16163" t="s">
        <v>16162</v>
      </c>
    </row>
    <row r="16164" spans="3:3" x14ac:dyDescent="0.25">
      <c r="C16164" t="s">
        <v>16163</v>
      </c>
    </row>
    <row r="16165" spans="3:3" x14ac:dyDescent="0.25">
      <c r="C16165" t="s">
        <v>16164</v>
      </c>
    </row>
    <row r="16166" spans="3:3" x14ac:dyDescent="0.25">
      <c r="C16166" t="s">
        <v>16165</v>
      </c>
    </row>
    <row r="16167" spans="3:3" x14ac:dyDescent="0.25">
      <c r="C16167" t="s">
        <v>16166</v>
      </c>
    </row>
    <row r="16168" spans="3:3" x14ac:dyDescent="0.25">
      <c r="C16168" t="s">
        <v>16167</v>
      </c>
    </row>
    <row r="16169" spans="3:3" x14ac:dyDescent="0.25">
      <c r="C16169" t="s">
        <v>16168</v>
      </c>
    </row>
    <row r="16170" spans="3:3" x14ac:dyDescent="0.25">
      <c r="C16170" t="s">
        <v>16169</v>
      </c>
    </row>
    <row r="16171" spans="3:3" x14ac:dyDescent="0.25">
      <c r="C16171" t="s">
        <v>16170</v>
      </c>
    </row>
    <row r="16172" spans="3:3" x14ac:dyDescent="0.25">
      <c r="C16172" t="s">
        <v>16171</v>
      </c>
    </row>
    <row r="16173" spans="3:3" x14ac:dyDescent="0.25">
      <c r="C16173" t="s">
        <v>16172</v>
      </c>
    </row>
    <row r="16174" spans="3:3" x14ac:dyDescent="0.25">
      <c r="C16174" t="s">
        <v>16173</v>
      </c>
    </row>
    <row r="16175" spans="3:3" x14ac:dyDescent="0.25">
      <c r="C16175" t="s">
        <v>16174</v>
      </c>
    </row>
    <row r="16176" spans="3:3" x14ac:dyDescent="0.25">
      <c r="C16176" t="s">
        <v>16175</v>
      </c>
    </row>
    <row r="16177" spans="3:3" x14ac:dyDescent="0.25">
      <c r="C16177" t="s">
        <v>16176</v>
      </c>
    </row>
    <row r="16178" spans="3:3" x14ac:dyDescent="0.25">
      <c r="C16178" t="s">
        <v>16177</v>
      </c>
    </row>
    <row r="16179" spans="3:3" x14ac:dyDescent="0.25">
      <c r="C16179" t="s">
        <v>16178</v>
      </c>
    </row>
    <row r="16180" spans="3:3" x14ac:dyDescent="0.25">
      <c r="C16180" t="s">
        <v>16179</v>
      </c>
    </row>
    <row r="16181" spans="3:3" x14ac:dyDescent="0.25">
      <c r="C16181" t="s">
        <v>16180</v>
      </c>
    </row>
    <row r="16182" spans="3:3" x14ac:dyDescent="0.25">
      <c r="C16182" t="s">
        <v>16181</v>
      </c>
    </row>
    <row r="16183" spans="3:3" x14ac:dyDescent="0.25">
      <c r="C16183" t="s">
        <v>16182</v>
      </c>
    </row>
    <row r="16184" spans="3:3" x14ac:dyDescent="0.25">
      <c r="C16184" t="s">
        <v>16183</v>
      </c>
    </row>
    <row r="16185" spans="3:3" x14ac:dyDescent="0.25">
      <c r="C16185" t="s">
        <v>16184</v>
      </c>
    </row>
    <row r="16186" spans="3:3" x14ac:dyDescent="0.25">
      <c r="C16186" t="s">
        <v>16185</v>
      </c>
    </row>
    <row r="16187" spans="3:3" x14ac:dyDescent="0.25">
      <c r="C16187" t="s">
        <v>16186</v>
      </c>
    </row>
    <row r="16188" spans="3:3" x14ac:dyDescent="0.25">
      <c r="C16188" t="s">
        <v>16187</v>
      </c>
    </row>
    <row r="16189" spans="3:3" x14ac:dyDescent="0.25">
      <c r="C16189" t="s">
        <v>16188</v>
      </c>
    </row>
    <row r="16190" spans="3:3" x14ac:dyDescent="0.25">
      <c r="C16190" t="s">
        <v>16189</v>
      </c>
    </row>
    <row r="16191" spans="3:3" x14ac:dyDescent="0.25">
      <c r="C16191" t="s">
        <v>16190</v>
      </c>
    </row>
    <row r="16192" spans="3:3" x14ac:dyDescent="0.25">
      <c r="C16192" t="s">
        <v>16191</v>
      </c>
    </row>
    <row r="16193" spans="3:3" x14ac:dyDescent="0.25">
      <c r="C16193" t="s">
        <v>16192</v>
      </c>
    </row>
    <row r="16194" spans="3:3" x14ac:dyDescent="0.25">
      <c r="C16194" t="s">
        <v>16193</v>
      </c>
    </row>
    <row r="16195" spans="3:3" x14ac:dyDescent="0.25">
      <c r="C16195" t="s">
        <v>16194</v>
      </c>
    </row>
    <row r="16196" spans="3:3" x14ac:dyDescent="0.25">
      <c r="C16196" t="s">
        <v>16195</v>
      </c>
    </row>
    <row r="16197" spans="3:3" x14ac:dyDescent="0.25">
      <c r="C16197" t="s">
        <v>16196</v>
      </c>
    </row>
    <row r="16198" spans="3:3" x14ac:dyDescent="0.25">
      <c r="C16198" t="s">
        <v>16197</v>
      </c>
    </row>
    <row r="16199" spans="3:3" x14ac:dyDescent="0.25">
      <c r="C16199" t="s">
        <v>16198</v>
      </c>
    </row>
    <row r="16200" spans="3:3" x14ac:dyDescent="0.25">
      <c r="C16200" t="s">
        <v>16199</v>
      </c>
    </row>
    <row r="16201" spans="3:3" x14ac:dyDescent="0.25">
      <c r="C16201" t="s">
        <v>16200</v>
      </c>
    </row>
    <row r="16202" spans="3:3" x14ac:dyDescent="0.25">
      <c r="C16202" t="s">
        <v>16201</v>
      </c>
    </row>
    <row r="16203" spans="3:3" x14ac:dyDescent="0.25">
      <c r="C16203" t="s">
        <v>16202</v>
      </c>
    </row>
    <row r="16204" spans="3:3" x14ac:dyDescent="0.25">
      <c r="C16204" t="s">
        <v>16203</v>
      </c>
    </row>
    <row r="16205" spans="3:3" x14ac:dyDescent="0.25">
      <c r="C16205" t="s">
        <v>16204</v>
      </c>
    </row>
    <row r="16206" spans="3:3" x14ac:dyDescent="0.25">
      <c r="C16206" t="s">
        <v>16205</v>
      </c>
    </row>
    <row r="16207" spans="3:3" x14ac:dyDescent="0.25">
      <c r="C16207" t="s">
        <v>16206</v>
      </c>
    </row>
    <row r="16208" spans="3:3" x14ac:dyDescent="0.25">
      <c r="C16208" t="s">
        <v>16207</v>
      </c>
    </row>
    <row r="16209" spans="3:3" x14ac:dyDescent="0.25">
      <c r="C16209" t="s">
        <v>16208</v>
      </c>
    </row>
    <row r="16210" spans="3:3" x14ac:dyDescent="0.25">
      <c r="C16210" t="s">
        <v>16209</v>
      </c>
    </row>
    <row r="16211" spans="3:3" x14ac:dyDescent="0.25">
      <c r="C16211" t="s">
        <v>16210</v>
      </c>
    </row>
    <row r="16212" spans="3:3" x14ac:dyDescent="0.25">
      <c r="C16212" t="s">
        <v>16211</v>
      </c>
    </row>
    <row r="16213" spans="3:3" x14ac:dyDescent="0.25">
      <c r="C16213" t="s">
        <v>16212</v>
      </c>
    </row>
    <row r="16214" spans="3:3" x14ac:dyDescent="0.25">
      <c r="C16214" t="s">
        <v>16213</v>
      </c>
    </row>
    <row r="16215" spans="3:3" x14ac:dyDescent="0.25">
      <c r="C16215" t="s">
        <v>16214</v>
      </c>
    </row>
    <row r="16216" spans="3:3" x14ac:dyDescent="0.25">
      <c r="C16216" t="s">
        <v>16215</v>
      </c>
    </row>
    <row r="16217" spans="3:3" x14ac:dyDescent="0.25">
      <c r="C16217" t="s">
        <v>16216</v>
      </c>
    </row>
    <row r="16218" spans="3:3" x14ac:dyDescent="0.25">
      <c r="C16218" t="s">
        <v>16217</v>
      </c>
    </row>
    <row r="16219" spans="3:3" x14ac:dyDescent="0.25">
      <c r="C16219" t="s">
        <v>16218</v>
      </c>
    </row>
    <row r="16220" spans="3:3" x14ac:dyDescent="0.25">
      <c r="C16220" t="s">
        <v>16219</v>
      </c>
    </row>
    <row r="16221" spans="3:3" x14ac:dyDescent="0.25">
      <c r="C16221" t="s">
        <v>16220</v>
      </c>
    </row>
    <row r="16222" spans="3:3" x14ac:dyDescent="0.25">
      <c r="C16222" t="s">
        <v>16221</v>
      </c>
    </row>
    <row r="16223" spans="3:3" x14ac:dyDescent="0.25">
      <c r="C16223" t="s">
        <v>16222</v>
      </c>
    </row>
    <row r="16224" spans="3:3" x14ac:dyDescent="0.25">
      <c r="C16224" t="s">
        <v>16223</v>
      </c>
    </row>
    <row r="16225" spans="3:3" x14ac:dyDescent="0.25">
      <c r="C16225" t="s">
        <v>16224</v>
      </c>
    </row>
    <row r="16226" spans="3:3" x14ac:dyDescent="0.25">
      <c r="C16226" t="s">
        <v>16225</v>
      </c>
    </row>
    <row r="16227" spans="3:3" x14ac:dyDescent="0.25">
      <c r="C16227" t="s">
        <v>16226</v>
      </c>
    </row>
    <row r="16228" spans="3:3" x14ac:dyDescent="0.25">
      <c r="C16228" t="s">
        <v>16227</v>
      </c>
    </row>
    <row r="16229" spans="3:3" x14ac:dyDescent="0.25">
      <c r="C16229" t="s">
        <v>16228</v>
      </c>
    </row>
    <row r="16230" spans="3:3" x14ac:dyDescent="0.25">
      <c r="C16230" t="s">
        <v>16229</v>
      </c>
    </row>
    <row r="16231" spans="3:3" x14ac:dyDescent="0.25">
      <c r="C16231" t="s">
        <v>16230</v>
      </c>
    </row>
    <row r="16232" spans="3:3" x14ac:dyDescent="0.25">
      <c r="C16232" t="s">
        <v>16231</v>
      </c>
    </row>
    <row r="16233" spans="3:3" x14ac:dyDescent="0.25">
      <c r="C16233" t="s">
        <v>16232</v>
      </c>
    </row>
    <row r="16234" spans="3:3" x14ac:dyDescent="0.25">
      <c r="C16234" t="s">
        <v>16233</v>
      </c>
    </row>
    <row r="16235" spans="3:3" x14ac:dyDescent="0.25">
      <c r="C16235" t="s">
        <v>16234</v>
      </c>
    </row>
    <row r="16236" spans="3:3" x14ac:dyDescent="0.25">
      <c r="C16236" t="s">
        <v>16235</v>
      </c>
    </row>
    <row r="16237" spans="3:3" x14ac:dyDescent="0.25">
      <c r="C16237" t="s">
        <v>16236</v>
      </c>
    </row>
    <row r="16238" spans="3:3" x14ac:dyDescent="0.25">
      <c r="C16238" t="s">
        <v>16237</v>
      </c>
    </row>
    <row r="16239" spans="3:3" x14ac:dyDescent="0.25">
      <c r="C16239" t="s">
        <v>16238</v>
      </c>
    </row>
    <row r="16240" spans="3:3" x14ac:dyDescent="0.25">
      <c r="C16240" t="s">
        <v>16239</v>
      </c>
    </row>
    <row r="16241" spans="3:3" x14ac:dyDescent="0.25">
      <c r="C16241" t="s">
        <v>16240</v>
      </c>
    </row>
    <row r="16242" spans="3:3" x14ac:dyDescent="0.25">
      <c r="C16242" t="s">
        <v>16241</v>
      </c>
    </row>
    <row r="16243" spans="3:3" x14ac:dyDescent="0.25">
      <c r="C16243" t="s">
        <v>16242</v>
      </c>
    </row>
    <row r="16244" spans="3:3" x14ac:dyDescent="0.25">
      <c r="C16244" t="s">
        <v>16243</v>
      </c>
    </row>
    <row r="16245" spans="3:3" x14ac:dyDescent="0.25">
      <c r="C16245" t="s">
        <v>16244</v>
      </c>
    </row>
    <row r="16246" spans="3:3" x14ac:dyDescent="0.25">
      <c r="C16246" t="s">
        <v>16245</v>
      </c>
    </row>
    <row r="16247" spans="3:3" x14ac:dyDescent="0.25">
      <c r="C16247" t="s">
        <v>16246</v>
      </c>
    </row>
    <row r="16248" spans="3:3" x14ac:dyDescent="0.25">
      <c r="C16248" t="s">
        <v>16247</v>
      </c>
    </row>
    <row r="16249" spans="3:3" x14ac:dyDescent="0.25">
      <c r="C16249" t="s">
        <v>16248</v>
      </c>
    </row>
    <row r="16250" spans="3:3" x14ac:dyDescent="0.25">
      <c r="C16250" t="s">
        <v>16249</v>
      </c>
    </row>
    <row r="16251" spans="3:3" x14ac:dyDescent="0.25">
      <c r="C16251" t="s">
        <v>16250</v>
      </c>
    </row>
    <row r="16252" spans="3:3" x14ac:dyDescent="0.25">
      <c r="C16252" t="s">
        <v>16251</v>
      </c>
    </row>
    <row r="16253" spans="3:3" x14ac:dyDescent="0.25">
      <c r="C16253" t="s">
        <v>16252</v>
      </c>
    </row>
    <row r="16254" spans="3:3" x14ac:dyDescent="0.25">
      <c r="C16254" t="s">
        <v>16253</v>
      </c>
    </row>
    <row r="16255" spans="3:3" x14ac:dyDescent="0.25">
      <c r="C16255" t="s">
        <v>16254</v>
      </c>
    </row>
    <row r="16256" spans="3:3" x14ac:dyDescent="0.25">
      <c r="C16256" t="s">
        <v>16255</v>
      </c>
    </row>
    <row r="16257" spans="3:3" x14ac:dyDescent="0.25">
      <c r="C16257" t="s">
        <v>16256</v>
      </c>
    </row>
    <row r="16258" spans="3:3" x14ac:dyDescent="0.25">
      <c r="C16258" t="s">
        <v>16257</v>
      </c>
    </row>
    <row r="16259" spans="3:3" x14ac:dyDescent="0.25">
      <c r="C16259" t="s">
        <v>16258</v>
      </c>
    </row>
    <row r="16260" spans="3:3" x14ac:dyDescent="0.25">
      <c r="C16260" t="s">
        <v>16259</v>
      </c>
    </row>
    <row r="16261" spans="3:3" x14ac:dyDescent="0.25">
      <c r="C16261" t="s">
        <v>16260</v>
      </c>
    </row>
    <row r="16262" spans="3:3" x14ac:dyDescent="0.25">
      <c r="C16262" t="s">
        <v>16261</v>
      </c>
    </row>
    <row r="16263" spans="3:3" x14ac:dyDescent="0.25">
      <c r="C16263" t="s">
        <v>16262</v>
      </c>
    </row>
    <row r="16264" spans="3:3" x14ac:dyDescent="0.25">
      <c r="C16264" t="s">
        <v>16263</v>
      </c>
    </row>
    <row r="16265" spans="3:3" x14ac:dyDescent="0.25">
      <c r="C16265" t="s">
        <v>16264</v>
      </c>
    </row>
    <row r="16266" spans="3:3" x14ac:dyDescent="0.25">
      <c r="C16266" t="s">
        <v>16265</v>
      </c>
    </row>
    <row r="16267" spans="3:3" x14ac:dyDescent="0.25">
      <c r="C16267" t="s">
        <v>16266</v>
      </c>
    </row>
    <row r="16268" spans="3:3" x14ac:dyDescent="0.25">
      <c r="C16268" t="s">
        <v>16267</v>
      </c>
    </row>
    <row r="16269" spans="3:3" x14ac:dyDescent="0.25">
      <c r="C16269" t="s">
        <v>16268</v>
      </c>
    </row>
    <row r="16270" spans="3:3" x14ac:dyDescent="0.25">
      <c r="C16270" t="s">
        <v>16269</v>
      </c>
    </row>
    <row r="16271" spans="3:3" x14ac:dyDescent="0.25">
      <c r="C16271" t="s">
        <v>16270</v>
      </c>
    </row>
    <row r="16272" spans="3:3" x14ac:dyDescent="0.25">
      <c r="C16272" t="s">
        <v>16271</v>
      </c>
    </row>
    <row r="16273" spans="3:3" x14ac:dyDescent="0.25">
      <c r="C16273" t="s">
        <v>16272</v>
      </c>
    </row>
    <row r="16274" spans="3:3" x14ac:dyDescent="0.25">
      <c r="C16274" t="s">
        <v>16273</v>
      </c>
    </row>
    <row r="16275" spans="3:3" x14ac:dyDescent="0.25">
      <c r="C16275" t="s">
        <v>16274</v>
      </c>
    </row>
    <row r="16276" spans="3:3" x14ac:dyDescent="0.25">
      <c r="C16276" t="s">
        <v>16275</v>
      </c>
    </row>
    <row r="16277" spans="3:3" x14ac:dyDescent="0.25">
      <c r="C16277" t="s">
        <v>16276</v>
      </c>
    </row>
    <row r="16278" spans="3:3" x14ac:dyDescent="0.25">
      <c r="C16278" t="s">
        <v>16277</v>
      </c>
    </row>
    <row r="16279" spans="3:3" x14ac:dyDescent="0.25">
      <c r="C16279" t="s">
        <v>16278</v>
      </c>
    </row>
    <row r="16280" spans="3:3" x14ac:dyDescent="0.25">
      <c r="C16280" t="s">
        <v>16279</v>
      </c>
    </row>
    <row r="16281" spans="3:3" x14ac:dyDescent="0.25">
      <c r="C16281" t="s">
        <v>16280</v>
      </c>
    </row>
    <row r="16282" spans="3:3" x14ac:dyDescent="0.25">
      <c r="C16282" t="s">
        <v>16281</v>
      </c>
    </row>
    <row r="16283" spans="3:3" x14ac:dyDescent="0.25">
      <c r="C16283" t="s">
        <v>16282</v>
      </c>
    </row>
    <row r="16284" spans="3:3" x14ac:dyDescent="0.25">
      <c r="C16284" t="s">
        <v>16283</v>
      </c>
    </row>
    <row r="16285" spans="3:3" x14ac:dyDescent="0.25">
      <c r="C16285" t="s">
        <v>16284</v>
      </c>
    </row>
    <row r="16286" spans="3:3" x14ac:dyDescent="0.25">
      <c r="C16286" t="s">
        <v>16285</v>
      </c>
    </row>
    <row r="16287" spans="3:3" x14ac:dyDescent="0.25">
      <c r="C16287" t="s">
        <v>16286</v>
      </c>
    </row>
    <row r="16288" spans="3:3" x14ac:dyDescent="0.25">
      <c r="C16288" t="s">
        <v>16287</v>
      </c>
    </row>
    <row r="16289" spans="3:3" x14ac:dyDescent="0.25">
      <c r="C16289" t="s">
        <v>16288</v>
      </c>
    </row>
    <row r="16290" spans="3:3" x14ac:dyDescent="0.25">
      <c r="C16290" t="s">
        <v>16289</v>
      </c>
    </row>
    <row r="16291" spans="3:3" x14ac:dyDescent="0.25">
      <c r="C16291" t="s">
        <v>16290</v>
      </c>
    </row>
    <row r="16292" spans="3:3" x14ac:dyDescent="0.25">
      <c r="C16292" t="s">
        <v>16291</v>
      </c>
    </row>
    <row r="16293" spans="3:3" x14ac:dyDescent="0.25">
      <c r="C16293" t="s">
        <v>16292</v>
      </c>
    </row>
    <row r="16294" spans="3:3" x14ac:dyDescent="0.25">
      <c r="C16294" t="s">
        <v>16293</v>
      </c>
    </row>
    <row r="16295" spans="3:3" x14ac:dyDescent="0.25">
      <c r="C16295" t="s">
        <v>16294</v>
      </c>
    </row>
    <row r="16296" spans="3:3" x14ac:dyDescent="0.25">
      <c r="C16296" t="s">
        <v>16295</v>
      </c>
    </row>
    <row r="16297" spans="3:3" x14ac:dyDescent="0.25">
      <c r="C16297" t="s">
        <v>16296</v>
      </c>
    </row>
    <row r="16298" spans="3:3" x14ac:dyDescent="0.25">
      <c r="C16298" t="s">
        <v>16297</v>
      </c>
    </row>
    <row r="16299" spans="3:3" x14ac:dyDescent="0.25">
      <c r="C16299" t="s">
        <v>16298</v>
      </c>
    </row>
    <row r="16300" spans="3:3" x14ac:dyDescent="0.25">
      <c r="C16300" t="s">
        <v>16299</v>
      </c>
    </row>
    <row r="16301" spans="3:3" x14ac:dyDescent="0.25">
      <c r="C16301" t="s">
        <v>16300</v>
      </c>
    </row>
    <row r="16302" spans="3:3" x14ac:dyDescent="0.25">
      <c r="C16302" t="s">
        <v>16301</v>
      </c>
    </row>
    <row r="16303" spans="3:3" x14ac:dyDescent="0.25">
      <c r="C16303" t="s">
        <v>16302</v>
      </c>
    </row>
    <row r="16304" spans="3:3" x14ac:dyDescent="0.25">
      <c r="C16304" t="s">
        <v>16303</v>
      </c>
    </row>
    <row r="16305" spans="3:3" x14ac:dyDescent="0.25">
      <c r="C16305" t="s">
        <v>16304</v>
      </c>
    </row>
    <row r="16306" spans="3:3" x14ac:dyDescent="0.25">
      <c r="C16306" t="s">
        <v>16305</v>
      </c>
    </row>
    <row r="16307" spans="3:3" x14ac:dyDescent="0.25">
      <c r="C16307" t="s">
        <v>16306</v>
      </c>
    </row>
    <row r="16308" spans="3:3" x14ac:dyDescent="0.25">
      <c r="C16308" t="s">
        <v>16307</v>
      </c>
    </row>
    <row r="16309" spans="3:3" x14ac:dyDescent="0.25">
      <c r="C16309" t="s">
        <v>16308</v>
      </c>
    </row>
    <row r="16310" spans="3:3" x14ac:dyDescent="0.25">
      <c r="C16310" t="s">
        <v>16309</v>
      </c>
    </row>
    <row r="16311" spans="3:3" x14ac:dyDescent="0.25">
      <c r="C16311" t="s">
        <v>16310</v>
      </c>
    </row>
    <row r="16312" spans="3:3" x14ac:dyDescent="0.25">
      <c r="C16312" t="s">
        <v>16311</v>
      </c>
    </row>
    <row r="16313" spans="3:3" x14ac:dyDescent="0.25">
      <c r="C16313" t="s">
        <v>16312</v>
      </c>
    </row>
    <row r="16314" spans="3:3" x14ac:dyDescent="0.25">
      <c r="C16314" t="s">
        <v>16313</v>
      </c>
    </row>
    <row r="16315" spans="3:3" x14ac:dyDescent="0.25">
      <c r="C16315" t="s">
        <v>16314</v>
      </c>
    </row>
    <row r="16316" spans="3:3" x14ac:dyDescent="0.25">
      <c r="C16316" t="s">
        <v>16315</v>
      </c>
    </row>
    <row r="16317" spans="3:3" x14ac:dyDescent="0.25">
      <c r="C16317" t="s">
        <v>16316</v>
      </c>
    </row>
    <row r="16318" spans="3:3" x14ac:dyDescent="0.25">
      <c r="C16318" t="s">
        <v>16317</v>
      </c>
    </row>
    <row r="16319" spans="3:3" x14ac:dyDescent="0.25">
      <c r="C16319" t="s">
        <v>16318</v>
      </c>
    </row>
    <row r="16320" spans="3:3" x14ac:dyDescent="0.25">
      <c r="C16320" t="s">
        <v>16319</v>
      </c>
    </row>
    <row r="16321" spans="3:3" x14ac:dyDescent="0.25">
      <c r="C16321" t="s">
        <v>16320</v>
      </c>
    </row>
    <row r="16322" spans="3:3" x14ac:dyDescent="0.25">
      <c r="C16322" t="s">
        <v>16321</v>
      </c>
    </row>
    <row r="16323" spans="3:3" x14ac:dyDescent="0.25">
      <c r="C16323" t="s">
        <v>16322</v>
      </c>
    </row>
    <row r="16324" spans="3:3" x14ac:dyDescent="0.25">
      <c r="C16324" t="s">
        <v>16323</v>
      </c>
    </row>
    <row r="16325" spans="3:3" x14ac:dyDescent="0.25">
      <c r="C16325" t="s">
        <v>16324</v>
      </c>
    </row>
    <row r="16326" spans="3:3" x14ac:dyDescent="0.25">
      <c r="C16326" t="s">
        <v>16325</v>
      </c>
    </row>
    <row r="16327" spans="3:3" x14ac:dyDescent="0.25">
      <c r="C16327" t="s">
        <v>16326</v>
      </c>
    </row>
    <row r="16328" spans="3:3" x14ac:dyDescent="0.25">
      <c r="C16328" t="s">
        <v>16327</v>
      </c>
    </row>
    <row r="16329" spans="3:3" x14ac:dyDescent="0.25">
      <c r="C16329" t="s">
        <v>16328</v>
      </c>
    </row>
    <row r="16330" spans="3:3" x14ac:dyDescent="0.25">
      <c r="C16330" t="s">
        <v>16329</v>
      </c>
    </row>
    <row r="16331" spans="3:3" x14ac:dyDescent="0.25">
      <c r="C16331" t="s">
        <v>16330</v>
      </c>
    </row>
    <row r="16332" spans="3:3" x14ac:dyDescent="0.25">
      <c r="C16332" t="s">
        <v>16331</v>
      </c>
    </row>
    <row r="16333" spans="3:3" x14ac:dyDescent="0.25">
      <c r="C16333" t="s">
        <v>16332</v>
      </c>
    </row>
    <row r="16334" spans="3:3" x14ac:dyDescent="0.25">
      <c r="C16334" t="s">
        <v>16333</v>
      </c>
    </row>
    <row r="16335" spans="3:3" x14ac:dyDescent="0.25">
      <c r="C16335" t="s">
        <v>16334</v>
      </c>
    </row>
    <row r="16336" spans="3:3" x14ac:dyDescent="0.25">
      <c r="C16336" t="s">
        <v>16335</v>
      </c>
    </row>
    <row r="16337" spans="3:3" x14ac:dyDescent="0.25">
      <c r="C16337" t="s">
        <v>16336</v>
      </c>
    </row>
    <row r="16338" spans="3:3" x14ac:dyDescent="0.25">
      <c r="C16338" t="s">
        <v>16337</v>
      </c>
    </row>
    <row r="16339" spans="3:3" x14ac:dyDescent="0.25">
      <c r="C16339" t="s">
        <v>16338</v>
      </c>
    </row>
    <row r="16340" spans="3:3" x14ac:dyDescent="0.25">
      <c r="C16340" t="s">
        <v>16339</v>
      </c>
    </row>
    <row r="16341" spans="3:3" x14ac:dyDescent="0.25">
      <c r="C16341" t="s">
        <v>16340</v>
      </c>
    </row>
    <row r="16342" spans="3:3" x14ac:dyDescent="0.25">
      <c r="C16342" t="s">
        <v>16341</v>
      </c>
    </row>
    <row r="16343" spans="3:3" x14ac:dyDescent="0.25">
      <c r="C16343" t="s">
        <v>16342</v>
      </c>
    </row>
    <row r="16344" spans="3:3" x14ac:dyDescent="0.25">
      <c r="C16344" t="s">
        <v>16343</v>
      </c>
    </row>
    <row r="16345" spans="3:3" x14ac:dyDescent="0.25">
      <c r="C16345" t="s">
        <v>16344</v>
      </c>
    </row>
    <row r="16346" spans="3:3" x14ac:dyDescent="0.25">
      <c r="C16346" t="s">
        <v>16345</v>
      </c>
    </row>
    <row r="16347" spans="3:3" x14ac:dyDescent="0.25">
      <c r="C16347" t="s">
        <v>16346</v>
      </c>
    </row>
    <row r="16348" spans="3:3" x14ac:dyDescent="0.25">
      <c r="C16348" t="s">
        <v>16347</v>
      </c>
    </row>
    <row r="16349" spans="3:3" x14ac:dyDescent="0.25">
      <c r="C16349" t="s">
        <v>16348</v>
      </c>
    </row>
    <row r="16350" spans="3:3" x14ac:dyDescent="0.25">
      <c r="C16350" t="s">
        <v>16349</v>
      </c>
    </row>
    <row r="16351" spans="3:3" x14ac:dyDescent="0.25">
      <c r="C16351" t="s">
        <v>16350</v>
      </c>
    </row>
    <row r="16352" spans="3:3" x14ac:dyDescent="0.25">
      <c r="C16352" t="s">
        <v>16351</v>
      </c>
    </row>
    <row r="16353" spans="3:3" x14ac:dyDescent="0.25">
      <c r="C16353" t="s">
        <v>16352</v>
      </c>
    </row>
    <row r="16354" spans="3:3" x14ac:dyDescent="0.25">
      <c r="C16354" t="s">
        <v>16353</v>
      </c>
    </row>
    <row r="16355" spans="3:3" x14ac:dyDescent="0.25">
      <c r="C16355" t="s">
        <v>16354</v>
      </c>
    </row>
    <row r="16356" spans="3:3" x14ac:dyDescent="0.25">
      <c r="C16356" t="s">
        <v>16355</v>
      </c>
    </row>
    <row r="16357" spans="3:3" x14ac:dyDescent="0.25">
      <c r="C16357" t="s">
        <v>16356</v>
      </c>
    </row>
    <row r="16358" spans="3:3" x14ac:dyDescent="0.25">
      <c r="C16358" t="s">
        <v>16357</v>
      </c>
    </row>
    <row r="16359" spans="3:3" x14ac:dyDescent="0.25">
      <c r="C16359" t="s">
        <v>16358</v>
      </c>
    </row>
    <row r="16360" spans="3:3" x14ac:dyDescent="0.25">
      <c r="C16360" t="s">
        <v>16359</v>
      </c>
    </row>
    <row r="16361" spans="3:3" x14ac:dyDescent="0.25">
      <c r="C16361" t="s">
        <v>16360</v>
      </c>
    </row>
    <row r="16362" spans="3:3" x14ac:dyDescent="0.25">
      <c r="C16362" t="s">
        <v>16361</v>
      </c>
    </row>
    <row r="16363" spans="3:3" x14ac:dyDescent="0.25">
      <c r="C16363" t="s">
        <v>16362</v>
      </c>
    </row>
    <row r="16364" spans="3:3" x14ac:dyDescent="0.25">
      <c r="C16364" t="s">
        <v>16363</v>
      </c>
    </row>
    <row r="16365" spans="3:3" x14ac:dyDescent="0.25">
      <c r="C16365" t="s">
        <v>16364</v>
      </c>
    </row>
    <row r="16366" spans="3:3" x14ac:dyDescent="0.25">
      <c r="C16366" t="s">
        <v>16365</v>
      </c>
    </row>
    <row r="16367" spans="3:3" x14ac:dyDescent="0.25">
      <c r="C16367" t="s">
        <v>16366</v>
      </c>
    </row>
    <row r="16368" spans="3:3" x14ac:dyDescent="0.25">
      <c r="C16368" t="s">
        <v>16367</v>
      </c>
    </row>
    <row r="16369" spans="3:3" x14ac:dyDescent="0.25">
      <c r="C16369" t="s">
        <v>16368</v>
      </c>
    </row>
    <row r="16370" spans="3:3" x14ac:dyDescent="0.25">
      <c r="C16370" t="s">
        <v>16369</v>
      </c>
    </row>
    <row r="16371" spans="3:3" x14ac:dyDescent="0.25">
      <c r="C16371" t="s">
        <v>16370</v>
      </c>
    </row>
    <row r="16372" spans="3:3" x14ac:dyDescent="0.25">
      <c r="C16372" t="s">
        <v>16371</v>
      </c>
    </row>
    <row r="16373" spans="3:3" x14ac:dyDescent="0.25">
      <c r="C16373" t="s">
        <v>16372</v>
      </c>
    </row>
    <row r="16374" spans="3:3" x14ac:dyDescent="0.25">
      <c r="C16374" t="s">
        <v>16373</v>
      </c>
    </row>
    <row r="16375" spans="3:3" x14ac:dyDescent="0.25">
      <c r="C16375" t="s">
        <v>16374</v>
      </c>
    </row>
    <row r="16376" spans="3:3" x14ac:dyDescent="0.25">
      <c r="C16376" t="s">
        <v>16375</v>
      </c>
    </row>
    <row r="16377" spans="3:3" x14ac:dyDescent="0.25">
      <c r="C16377" t="s">
        <v>16376</v>
      </c>
    </row>
    <row r="16378" spans="3:3" x14ac:dyDescent="0.25">
      <c r="C16378" t="s">
        <v>16377</v>
      </c>
    </row>
    <row r="16379" spans="3:3" x14ac:dyDescent="0.25">
      <c r="C16379" t="s">
        <v>16378</v>
      </c>
    </row>
    <row r="16380" spans="3:3" x14ac:dyDescent="0.25">
      <c r="C16380" t="s">
        <v>16379</v>
      </c>
    </row>
    <row r="16381" spans="3:3" x14ac:dyDescent="0.25">
      <c r="C16381" t="s">
        <v>16380</v>
      </c>
    </row>
    <row r="16382" spans="3:3" x14ac:dyDescent="0.25">
      <c r="C16382" t="s">
        <v>16381</v>
      </c>
    </row>
    <row r="16383" spans="3:3" x14ac:dyDescent="0.25">
      <c r="C16383" t="s">
        <v>16382</v>
      </c>
    </row>
    <row r="16384" spans="3:3" x14ac:dyDescent="0.25">
      <c r="C16384" t="s">
        <v>16383</v>
      </c>
    </row>
    <row r="16385" spans="3:3" x14ac:dyDescent="0.25">
      <c r="C16385" t="s">
        <v>16384</v>
      </c>
    </row>
    <row r="16386" spans="3:3" x14ac:dyDescent="0.25">
      <c r="C16386" t="s">
        <v>16385</v>
      </c>
    </row>
    <row r="16387" spans="3:3" x14ac:dyDescent="0.25">
      <c r="C16387" t="s">
        <v>16386</v>
      </c>
    </row>
    <row r="16388" spans="3:3" x14ac:dyDescent="0.25">
      <c r="C16388" t="s">
        <v>16387</v>
      </c>
    </row>
    <row r="16389" spans="3:3" x14ac:dyDescent="0.25">
      <c r="C16389" t="s">
        <v>16388</v>
      </c>
    </row>
    <row r="16390" spans="3:3" x14ac:dyDescent="0.25">
      <c r="C16390" t="s">
        <v>16389</v>
      </c>
    </row>
    <row r="16391" spans="3:3" x14ac:dyDescent="0.25">
      <c r="C16391" t="s">
        <v>16390</v>
      </c>
    </row>
    <row r="16392" spans="3:3" x14ac:dyDescent="0.25">
      <c r="C16392" t="s">
        <v>16391</v>
      </c>
    </row>
    <row r="16393" spans="3:3" x14ac:dyDescent="0.25">
      <c r="C16393" t="s">
        <v>16392</v>
      </c>
    </row>
    <row r="16394" spans="3:3" x14ac:dyDescent="0.25">
      <c r="C16394" t="s">
        <v>16393</v>
      </c>
    </row>
    <row r="16395" spans="3:3" x14ac:dyDescent="0.25">
      <c r="C16395" t="s">
        <v>16394</v>
      </c>
    </row>
    <row r="16396" spans="3:3" x14ac:dyDescent="0.25">
      <c r="C16396" t="s">
        <v>16395</v>
      </c>
    </row>
    <row r="16397" spans="3:3" x14ac:dyDescent="0.25">
      <c r="C16397" t="s">
        <v>16396</v>
      </c>
    </row>
    <row r="16398" spans="3:3" x14ac:dyDescent="0.25">
      <c r="C16398" t="s">
        <v>16397</v>
      </c>
    </row>
    <row r="16399" spans="3:3" x14ac:dyDescent="0.25">
      <c r="C16399" t="s">
        <v>16398</v>
      </c>
    </row>
    <row r="16400" spans="3:3" x14ac:dyDescent="0.25">
      <c r="C16400" t="s">
        <v>16399</v>
      </c>
    </row>
    <row r="16401" spans="3:3" x14ac:dyDescent="0.25">
      <c r="C16401" t="s">
        <v>16400</v>
      </c>
    </row>
    <row r="16402" spans="3:3" x14ac:dyDescent="0.25">
      <c r="C16402" t="s">
        <v>16401</v>
      </c>
    </row>
    <row r="16403" spans="3:3" x14ac:dyDescent="0.25">
      <c r="C16403" t="s">
        <v>16402</v>
      </c>
    </row>
    <row r="16404" spans="3:3" x14ac:dyDescent="0.25">
      <c r="C16404" t="s">
        <v>16403</v>
      </c>
    </row>
    <row r="16405" spans="3:3" x14ac:dyDescent="0.25">
      <c r="C16405" t="s">
        <v>16404</v>
      </c>
    </row>
    <row r="16406" spans="3:3" x14ac:dyDescent="0.25">
      <c r="C16406" t="s">
        <v>16405</v>
      </c>
    </row>
    <row r="16407" spans="3:3" x14ac:dyDescent="0.25">
      <c r="C16407" t="s">
        <v>16406</v>
      </c>
    </row>
    <row r="16408" spans="3:3" x14ac:dyDescent="0.25">
      <c r="C16408" t="s">
        <v>16407</v>
      </c>
    </row>
    <row r="16409" spans="3:3" x14ac:dyDescent="0.25">
      <c r="C16409" t="s">
        <v>16408</v>
      </c>
    </row>
    <row r="16410" spans="3:3" x14ac:dyDescent="0.25">
      <c r="C16410" t="s">
        <v>16409</v>
      </c>
    </row>
    <row r="16411" spans="3:3" x14ac:dyDescent="0.25">
      <c r="C16411" t="s">
        <v>16410</v>
      </c>
    </row>
    <row r="16412" spans="3:3" x14ac:dyDescent="0.25">
      <c r="C16412" t="s">
        <v>16411</v>
      </c>
    </row>
    <row r="16413" spans="3:3" x14ac:dyDescent="0.25">
      <c r="C16413" t="s">
        <v>16412</v>
      </c>
    </row>
    <row r="16414" spans="3:3" x14ac:dyDescent="0.25">
      <c r="C16414" t="s">
        <v>16413</v>
      </c>
    </row>
    <row r="16415" spans="3:3" x14ac:dyDescent="0.25">
      <c r="C16415" t="s">
        <v>16414</v>
      </c>
    </row>
    <row r="16416" spans="3:3" x14ac:dyDescent="0.25">
      <c r="C16416" t="s">
        <v>16415</v>
      </c>
    </row>
    <row r="16417" spans="3:3" x14ac:dyDescent="0.25">
      <c r="C16417" t="s">
        <v>16416</v>
      </c>
    </row>
    <row r="16418" spans="3:3" x14ac:dyDescent="0.25">
      <c r="C16418" t="s">
        <v>16417</v>
      </c>
    </row>
    <row r="16419" spans="3:3" x14ac:dyDescent="0.25">
      <c r="C16419" t="s">
        <v>16418</v>
      </c>
    </row>
    <row r="16420" spans="3:3" x14ac:dyDescent="0.25">
      <c r="C16420" t="s">
        <v>16419</v>
      </c>
    </row>
    <row r="16421" spans="3:3" x14ac:dyDescent="0.25">
      <c r="C16421" t="s">
        <v>16420</v>
      </c>
    </row>
    <row r="16422" spans="3:3" x14ac:dyDescent="0.25">
      <c r="C16422" t="s">
        <v>16421</v>
      </c>
    </row>
    <row r="16423" spans="3:3" x14ac:dyDescent="0.25">
      <c r="C16423" t="s">
        <v>16422</v>
      </c>
    </row>
    <row r="16424" spans="3:3" x14ac:dyDescent="0.25">
      <c r="C16424" t="s">
        <v>16423</v>
      </c>
    </row>
    <row r="16425" spans="3:3" x14ac:dyDescent="0.25">
      <c r="C16425" t="s">
        <v>16424</v>
      </c>
    </row>
    <row r="16426" spans="3:3" x14ac:dyDescent="0.25">
      <c r="C16426" t="s">
        <v>16425</v>
      </c>
    </row>
    <row r="16427" spans="3:3" x14ac:dyDescent="0.25">
      <c r="C16427" t="s">
        <v>16426</v>
      </c>
    </row>
    <row r="16428" spans="3:3" x14ac:dyDescent="0.25">
      <c r="C16428" t="s">
        <v>16427</v>
      </c>
    </row>
    <row r="16429" spans="3:3" x14ac:dyDescent="0.25">
      <c r="C16429" t="s">
        <v>16428</v>
      </c>
    </row>
    <row r="16430" spans="3:3" x14ac:dyDescent="0.25">
      <c r="C16430" t="s">
        <v>16429</v>
      </c>
    </row>
    <row r="16431" spans="3:3" x14ac:dyDescent="0.25">
      <c r="C16431" t="s">
        <v>16430</v>
      </c>
    </row>
    <row r="16432" spans="3:3" x14ac:dyDescent="0.25">
      <c r="C16432" t="s">
        <v>16431</v>
      </c>
    </row>
    <row r="16433" spans="3:3" x14ac:dyDescent="0.25">
      <c r="C16433" t="s">
        <v>16432</v>
      </c>
    </row>
    <row r="16434" spans="3:3" x14ac:dyDescent="0.25">
      <c r="C16434" t="s">
        <v>16433</v>
      </c>
    </row>
    <row r="16435" spans="3:3" x14ac:dyDescent="0.25">
      <c r="C16435" t="s">
        <v>16434</v>
      </c>
    </row>
    <row r="16436" spans="3:3" x14ac:dyDescent="0.25">
      <c r="C16436" t="s">
        <v>16435</v>
      </c>
    </row>
    <row r="16437" spans="3:3" x14ac:dyDescent="0.25">
      <c r="C16437" t="s">
        <v>16436</v>
      </c>
    </row>
    <row r="16438" spans="3:3" x14ac:dyDescent="0.25">
      <c r="C16438" t="s">
        <v>16437</v>
      </c>
    </row>
    <row r="16439" spans="3:3" x14ac:dyDescent="0.25">
      <c r="C16439" t="s">
        <v>16438</v>
      </c>
    </row>
    <row r="16440" spans="3:3" x14ac:dyDescent="0.25">
      <c r="C16440" t="s">
        <v>16439</v>
      </c>
    </row>
    <row r="16441" spans="3:3" x14ac:dyDescent="0.25">
      <c r="C16441" t="s">
        <v>16440</v>
      </c>
    </row>
    <row r="16442" spans="3:3" x14ac:dyDescent="0.25">
      <c r="C16442" t="s">
        <v>16441</v>
      </c>
    </row>
    <row r="16443" spans="3:3" x14ac:dyDescent="0.25">
      <c r="C16443" t="s">
        <v>16442</v>
      </c>
    </row>
    <row r="16444" spans="3:3" x14ac:dyDescent="0.25">
      <c r="C16444" t="s">
        <v>16443</v>
      </c>
    </row>
    <row r="16445" spans="3:3" x14ac:dyDescent="0.25">
      <c r="C16445" t="s">
        <v>16444</v>
      </c>
    </row>
    <row r="16446" spans="3:3" x14ac:dyDescent="0.25">
      <c r="C16446" t="s">
        <v>16445</v>
      </c>
    </row>
    <row r="16447" spans="3:3" x14ac:dyDescent="0.25">
      <c r="C16447" t="s">
        <v>16446</v>
      </c>
    </row>
    <row r="16448" spans="3:3" x14ac:dyDescent="0.25">
      <c r="C16448" t="s">
        <v>16447</v>
      </c>
    </row>
    <row r="16449" spans="3:3" x14ac:dyDescent="0.25">
      <c r="C16449" t="s">
        <v>16448</v>
      </c>
    </row>
    <row r="16450" spans="3:3" x14ac:dyDescent="0.25">
      <c r="C16450" t="s">
        <v>16449</v>
      </c>
    </row>
    <row r="16451" spans="3:3" x14ac:dyDescent="0.25">
      <c r="C16451" t="s">
        <v>16450</v>
      </c>
    </row>
    <row r="16452" spans="3:3" x14ac:dyDescent="0.25">
      <c r="C16452" t="s">
        <v>16451</v>
      </c>
    </row>
    <row r="16453" spans="3:3" x14ac:dyDescent="0.25">
      <c r="C16453" t="s">
        <v>16452</v>
      </c>
    </row>
    <row r="16454" spans="3:3" x14ac:dyDescent="0.25">
      <c r="C16454" t="s">
        <v>16453</v>
      </c>
    </row>
    <row r="16455" spans="3:3" x14ac:dyDescent="0.25">
      <c r="C16455" t="s">
        <v>16454</v>
      </c>
    </row>
    <row r="16456" spans="3:3" x14ac:dyDescent="0.25">
      <c r="C16456" t="s">
        <v>16455</v>
      </c>
    </row>
    <row r="16457" spans="3:3" x14ac:dyDescent="0.25">
      <c r="C16457" t="s">
        <v>16456</v>
      </c>
    </row>
    <row r="16458" spans="3:3" x14ac:dyDescent="0.25">
      <c r="C16458" t="s">
        <v>16457</v>
      </c>
    </row>
    <row r="16459" spans="3:3" x14ac:dyDescent="0.25">
      <c r="C16459" t="s">
        <v>16458</v>
      </c>
    </row>
    <row r="16460" spans="3:3" x14ac:dyDescent="0.25">
      <c r="C16460" t="s">
        <v>16459</v>
      </c>
    </row>
    <row r="16461" spans="3:3" x14ac:dyDescent="0.25">
      <c r="C16461" t="s">
        <v>16460</v>
      </c>
    </row>
    <row r="16462" spans="3:3" x14ac:dyDescent="0.25">
      <c r="C16462" t="s">
        <v>16461</v>
      </c>
    </row>
    <row r="16463" spans="3:3" x14ac:dyDescent="0.25">
      <c r="C16463" t="s">
        <v>16462</v>
      </c>
    </row>
    <row r="16464" spans="3:3" x14ac:dyDescent="0.25">
      <c r="C16464" t="s">
        <v>16463</v>
      </c>
    </row>
    <row r="16465" spans="3:3" x14ac:dyDescent="0.25">
      <c r="C16465" t="s">
        <v>16464</v>
      </c>
    </row>
    <row r="16466" spans="3:3" x14ac:dyDescent="0.25">
      <c r="C16466" t="s">
        <v>16465</v>
      </c>
    </row>
    <row r="16467" spans="3:3" x14ac:dyDescent="0.25">
      <c r="C16467" t="s">
        <v>16466</v>
      </c>
    </row>
    <row r="16468" spans="3:3" x14ac:dyDescent="0.25">
      <c r="C16468" t="s">
        <v>16467</v>
      </c>
    </row>
    <row r="16469" spans="3:3" x14ac:dyDescent="0.25">
      <c r="C16469" t="s">
        <v>16468</v>
      </c>
    </row>
    <row r="16470" spans="3:3" x14ac:dyDescent="0.25">
      <c r="C16470" t="s">
        <v>16469</v>
      </c>
    </row>
    <row r="16471" spans="3:3" x14ac:dyDescent="0.25">
      <c r="C16471" t="s">
        <v>16470</v>
      </c>
    </row>
    <row r="16472" spans="3:3" x14ac:dyDescent="0.25">
      <c r="C16472" t="s">
        <v>16471</v>
      </c>
    </row>
    <row r="16473" spans="3:3" x14ac:dyDescent="0.25">
      <c r="C16473" t="s">
        <v>16472</v>
      </c>
    </row>
    <row r="16474" spans="3:3" x14ac:dyDescent="0.25">
      <c r="C16474" t="s">
        <v>16473</v>
      </c>
    </row>
    <row r="16475" spans="3:3" x14ac:dyDescent="0.25">
      <c r="C16475" t="s">
        <v>16474</v>
      </c>
    </row>
    <row r="16476" spans="3:3" x14ac:dyDescent="0.25">
      <c r="C16476" t="s">
        <v>16475</v>
      </c>
    </row>
    <row r="16477" spans="3:3" x14ac:dyDescent="0.25">
      <c r="C16477" t="s">
        <v>16476</v>
      </c>
    </row>
    <row r="16478" spans="3:3" x14ac:dyDescent="0.25">
      <c r="C16478" t="s">
        <v>16477</v>
      </c>
    </row>
    <row r="16479" spans="3:3" x14ac:dyDescent="0.25">
      <c r="C16479" t="s">
        <v>16478</v>
      </c>
    </row>
    <row r="16480" spans="3:3" x14ac:dyDescent="0.25">
      <c r="C16480" t="s">
        <v>16479</v>
      </c>
    </row>
    <row r="16481" spans="3:3" x14ac:dyDescent="0.25">
      <c r="C16481" t="s">
        <v>16480</v>
      </c>
    </row>
    <row r="16482" spans="3:3" x14ac:dyDescent="0.25">
      <c r="C16482" t="s">
        <v>16481</v>
      </c>
    </row>
    <row r="16483" spans="3:3" x14ac:dyDescent="0.25">
      <c r="C16483" t="s">
        <v>16482</v>
      </c>
    </row>
    <row r="16484" spans="3:3" x14ac:dyDescent="0.25">
      <c r="C16484" t="s">
        <v>16483</v>
      </c>
    </row>
    <row r="16485" spans="3:3" x14ac:dyDescent="0.25">
      <c r="C16485" t="s">
        <v>16484</v>
      </c>
    </row>
    <row r="16486" spans="3:3" x14ac:dyDescent="0.25">
      <c r="C16486" t="s">
        <v>16485</v>
      </c>
    </row>
    <row r="16487" spans="3:3" x14ac:dyDescent="0.25">
      <c r="C16487" t="s">
        <v>16486</v>
      </c>
    </row>
    <row r="16488" spans="3:3" x14ac:dyDescent="0.25">
      <c r="C16488" t="s">
        <v>16487</v>
      </c>
    </row>
    <row r="16489" spans="3:3" x14ac:dyDescent="0.25">
      <c r="C16489" t="s">
        <v>16488</v>
      </c>
    </row>
    <row r="16490" spans="3:3" x14ac:dyDescent="0.25">
      <c r="C16490" t="s">
        <v>16489</v>
      </c>
    </row>
    <row r="16491" spans="3:3" x14ac:dyDescent="0.25">
      <c r="C16491" t="s">
        <v>16490</v>
      </c>
    </row>
    <row r="16492" spans="3:3" x14ac:dyDescent="0.25">
      <c r="C16492" t="s">
        <v>16491</v>
      </c>
    </row>
    <row r="16493" spans="3:3" x14ac:dyDescent="0.25">
      <c r="C16493" t="s">
        <v>16492</v>
      </c>
    </row>
    <row r="16494" spans="3:3" x14ac:dyDescent="0.25">
      <c r="C16494" t="s">
        <v>16493</v>
      </c>
    </row>
    <row r="16495" spans="3:3" x14ac:dyDescent="0.25">
      <c r="C16495" t="s">
        <v>16494</v>
      </c>
    </row>
    <row r="16496" spans="3:3" x14ac:dyDescent="0.25">
      <c r="C16496" t="s">
        <v>16495</v>
      </c>
    </row>
    <row r="16497" spans="3:3" x14ac:dyDescent="0.25">
      <c r="C16497" t="s">
        <v>16496</v>
      </c>
    </row>
    <row r="16498" spans="3:3" x14ac:dyDescent="0.25">
      <c r="C16498" t="s">
        <v>16497</v>
      </c>
    </row>
    <row r="16499" spans="3:3" x14ac:dyDescent="0.25">
      <c r="C16499" t="s">
        <v>16498</v>
      </c>
    </row>
    <row r="16500" spans="3:3" x14ac:dyDescent="0.25">
      <c r="C16500" t="s">
        <v>16499</v>
      </c>
    </row>
    <row r="16501" spans="3:3" x14ac:dyDescent="0.25">
      <c r="C16501" t="s">
        <v>16500</v>
      </c>
    </row>
    <row r="16502" spans="3:3" x14ac:dyDescent="0.25">
      <c r="C16502" t="s">
        <v>16501</v>
      </c>
    </row>
    <row r="16503" spans="3:3" x14ac:dyDescent="0.25">
      <c r="C16503" t="s">
        <v>16502</v>
      </c>
    </row>
    <row r="16504" spans="3:3" x14ac:dyDescent="0.25">
      <c r="C16504" t="s">
        <v>16503</v>
      </c>
    </row>
    <row r="16505" spans="3:3" x14ac:dyDescent="0.25">
      <c r="C16505" t="s">
        <v>16504</v>
      </c>
    </row>
    <row r="16506" spans="3:3" x14ac:dyDescent="0.25">
      <c r="C16506" t="s">
        <v>16505</v>
      </c>
    </row>
    <row r="16507" spans="3:3" x14ac:dyDescent="0.25">
      <c r="C16507" t="s">
        <v>16506</v>
      </c>
    </row>
    <row r="16508" spans="3:3" x14ac:dyDescent="0.25">
      <c r="C16508" t="s">
        <v>16507</v>
      </c>
    </row>
    <row r="16509" spans="3:3" x14ac:dyDescent="0.25">
      <c r="C16509" t="s">
        <v>16508</v>
      </c>
    </row>
    <row r="16510" spans="3:3" x14ac:dyDescent="0.25">
      <c r="C16510" t="s">
        <v>16509</v>
      </c>
    </row>
    <row r="16511" spans="3:3" x14ac:dyDescent="0.25">
      <c r="C16511" t="s">
        <v>16510</v>
      </c>
    </row>
    <row r="16512" spans="3:3" x14ac:dyDescent="0.25">
      <c r="C16512" t="s">
        <v>16511</v>
      </c>
    </row>
    <row r="16513" spans="3:3" x14ac:dyDescent="0.25">
      <c r="C16513" t="s">
        <v>16512</v>
      </c>
    </row>
    <row r="16514" spans="3:3" x14ac:dyDescent="0.25">
      <c r="C16514" t="s">
        <v>16513</v>
      </c>
    </row>
    <row r="16515" spans="3:3" x14ac:dyDescent="0.25">
      <c r="C16515" t="s">
        <v>16514</v>
      </c>
    </row>
    <row r="16516" spans="3:3" x14ac:dyDescent="0.25">
      <c r="C16516" t="s">
        <v>16515</v>
      </c>
    </row>
    <row r="16517" spans="3:3" x14ac:dyDescent="0.25">
      <c r="C16517" t="s">
        <v>16516</v>
      </c>
    </row>
    <row r="16518" spans="3:3" x14ac:dyDescent="0.25">
      <c r="C16518" t="s">
        <v>16517</v>
      </c>
    </row>
    <row r="16519" spans="3:3" x14ac:dyDescent="0.25">
      <c r="C16519" t="s">
        <v>16518</v>
      </c>
    </row>
    <row r="16520" spans="3:3" x14ac:dyDescent="0.25">
      <c r="C16520" t="s">
        <v>16519</v>
      </c>
    </row>
    <row r="16521" spans="3:3" x14ac:dyDescent="0.25">
      <c r="C16521" t="s">
        <v>16520</v>
      </c>
    </row>
    <row r="16522" spans="3:3" x14ac:dyDescent="0.25">
      <c r="C16522" t="s">
        <v>16521</v>
      </c>
    </row>
    <row r="16523" spans="3:3" x14ac:dyDescent="0.25">
      <c r="C16523" t="s">
        <v>16522</v>
      </c>
    </row>
    <row r="16524" spans="3:3" x14ac:dyDescent="0.25">
      <c r="C16524" t="s">
        <v>16523</v>
      </c>
    </row>
    <row r="16525" spans="3:3" x14ac:dyDescent="0.25">
      <c r="C16525" t="s">
        <v>16524</v>
      </c>
    </row>
    <row r="16526" spans="3:3" x14ac:dyDescent="0.25">
      <c r="C16526" t="s">
        <v>16525</v>
      </c>
    </row>
    <row r="16527" spans="3:3" x14ac:dyDescent="0.25">
      <c r="C16527" t="s">
        <v>16526</v>
      </c>
    </row>
    <row r="16528" spans="3:3" x14ac:dyDescent="0.25">
      <c r="C16528" t="s">
        <v>16527</v>
      </c>
    </row>
    <row r="16529" spans="3:3" x14ac:dyDescent="0.25">
      <c r="C16529" t="s">
        <v>16528</v>
      </c>
    </row>
    <row r="16530" spans="3:3" x14ac:dyDescent="0.25">
      <c r="C16530" t="s">
        <v>16529</v>
      </c>
    </row>
    <row r="16531" spans="3:3" x14ac:dyDescent="0.25">
      <c r="C16531" t="s">
        <v>16530</v>
      </c>
    </row>
    <row r="16532" spans="3:3" x14ac:dyDescent="0.25">
      <c r="C16532" t="s">
        <v>16531</v>
      </c>
    </row>
    <row r="16533" spans="3:3" x14ac:dyDescent="0.25">
      <c r="C16533" t="s">
        <v>16532</v>
      </c>
    </row>
    <row r="16534" spans="3:3" x14ac:dyDescent="0.25">
      <c r="C16534" t="s">
        <v>16533</v>
      </c>
    </row>
    <row r="16535" spans="3:3" x14ac:dyDescent="0.25">
      <c r="C16535" t="s">
        <v>16534</v>
      </c>
    </row>
    <row r="16536" spans="3:3" x14ac:dyDescent="0.25">
      <c r="C16536" t="s">
        <v>16535</v>
      </c>
    </row>
    <row r="16537" spans="3:3" x14ac:dyDescent="0.25">
      <c r="C16537" t="s">
        <v>16536</v>
      </c>
    </row>
    <row r="16538" spans="3:3" x14ac:dyDescent="0.25">
      <c r="C16538" t="s">
        <v>16537</v>
      </c>
    </row>
    <row r="16539" spans="3:3" x14ac:dyDescent="0.25">
      <c r="C16539" t="s">
        <v>16538</v>
      </c>
    </row>
    <row r="16540" spans="3:3" x14ac:dyDescent="0.25">
      <c r="C16540" t="s">
        <v>16539</v>
      </c>
    </row>
    <row r="16541" spans="3:3" x14ac:dyDescent="0.25">
      <c r="C16541" t="s">
        <v>16540</v>
      </c>
    </row>
    <row r="16542" spans="3:3" x14ac:dyDescent="0.25">
      <c r="C16542" t="s">
        <v>16541</v>
      </c>
    </row>
    <row r="16543" spans="3:3" x14ac:dyDescent="0.25">
      <c r="C16543" t="s">
        <v>16542</v>
      </c>
    </row>
    <row r="16544" spans="3:3" x14ac:dyDescent="0.25">
      <c r="C16544" t="s">
        <v>16543</v>
      </c>
    </row>
    <row r="16545" spans="3:3" x14ac:dyDescent="0.25">
      <c r="C16545" t="s">
        <v>16544</v>
      </c>
    </row>
    <row r="16546" spans="3:3" x14ac:dyDescent="0.25">
      <c r="C16546" t="s">
        <v>16545</v>
      </c>
    </row>
    <row r="16547" spans="3:3" x14ac:dyDescent="0.25">
      <c r="C16547" t="s">
        <v>16546</v>
      </c>
    </row>
    <row r="16548" spans="3:3" x14ac:dyDescent="0.25">
      <c r="C16548" t="s">
        <v>16547</v>
      </c>
    </row>
    <row r="16549" spans="3:3" x14ac:dyDescent="0.25">
      <c r="C16549" t="s">
        <v>16548</v>
      </c>
    </row>
    <row r="16550" spans="3:3" x14ac:dyDescent="0.25">
      <c r="C16550" t="s">
        <v>16549</v>
      </c>
    </row>
    <row r="16551" spans="3:3" x14ac:dyDescent="0.25">
      <c r="C16551" t="s">
        <v>16550</v>
      </c>
    </row>
    <row r="16552" spans="3:3" x14ac:dyDescent="0.25">
      <c r="C16552" t="s">
        <v>16551</v>
      </c>
    </row>
    <row r="16553" spans="3:3" x14ac:dyDescent="0.25">
      <c r="C16553" t="s">
        <v>16552</v>
      </c>
    </row>
    <row r="16554" spans="3:3" x14ac:dyDescent="0.25">
      <c r="C16554" t="s">
        <v>16553</v>
      </c>
    </row>
    <row r="16555" spans="3:3" x14ac:dyDescent="0.25">
      <c r="C16555" t="s">
        <v>16554</v>
      </c>
    </row>
    <row r="16556" spans="3:3" x14ac:dyDescent="0.25">
      <c r="C16556" t="s">
        <v>16555</v>
      </c>
    </row>
    <row r="16557" spans="3:3" x14ac:dyDescent="0.25">
      <c r="C16557" t="s">
        <v>16556</v>
      </c>
    </row>
    <row r="16558" spans="3:3" x14ac:dyDescent="0.25">
      <c r="C16558" t="s">
        <v>16557</v>
      </c>
    </row>
    <row r="16559" spans="3:3" x14ac:dyDescent="0.25">
      <c r="C16559" t="s">
        <v>16558</v>
      </c>
    </row>
    <row r="16560" spans="3:3" x14ac:dyDescent="0.25">
      <c r="C16560" t="s">
        <v>16559</v>
      </c>
    </row>
    <row r="16561" spans="3:3" x14ac:dyDescent="0.25">
      <c r="C16561" t="s">
        <v>16560</v>
      </c>
    </row>
    <row r="16562" spans="3:3" x14ac:dyDescent="0.25">
      <c r="C16562" t="s">
        <v>16561</v>
      </c>
    </row>
    <row r="16563" spans="3:3" x14ac:dyDescent="0.25">
      <c r="C16563" t="s">
        <v>16562</v>
      </c>
    </row>
    <row r="16564" spans="3:3" x14ac:dyDescent="0.25">
      <c r="C16564" t="s">
        <v>16563</v>
      </c>
    </row>
    <row r="16565" spans="3:3" x14ac:dyDescent="0.25">
      <c r="C16565" t="s">
        <v>16564</v>
      </c>
    </row>
    <row r="16566" spans="3:3" x14ac:dyDescent="0.25">
      <c r="C16566" t="s">
        <v>16565</v>
      </c>
    </row>
    <row r="16567" spans="3:3" x14ac:dyDescent="0.25">
      <c r="C16567" t="s">
        <v>16566</v>
      </c>
    </row>
    <row r="16568" spans="3:3" x14ac:dyDescent="0.25">
      <c r="C16568" t="s">
        <v>16567</v>
      </c>
    </row>
    <row r="16569" spans="3:3" x14ac:dyDescent="0.25">
      <c r="C16569" t="s">
        <v>16568</v>
      </c>
    </row>
    <row r="16570" spans="3:3" x14ac:dyDescent="0.25">
      <c r="C16570" t="s">
        <v>16569</v>
      </c>
    </row>
    <row r="16571" spans="3:3" x14ac:dyDescent="0.25">
      <c r="C16571" t="s">
        <v>16570</v>
      </c>
    </row>
    <row r="16572" spans="3:3" x14ac:dyDescent="0.25">
      <c r="C16572" t="s">
        <v>16571</v>
      </c>
    </row>
    <row r="16573" spans="3:3" x14ac:dyDescent="0.25">
      <c r="C16573" t="s">
        <v>16572</v>
      </c>
    </row>
    <row r="16574" spans="3:3" x14ac:dyDescent="0.25">
      <c r="C16574" t="s">
        <v>16573</v>
      </c>
    </row>
    <row r="16575" spans="3:3" x14ac:dyDescent="0.25">
      <c r="C16575" t="s">
        <v>16574</v>
      </c>
    </row>
    <row r="16576" spans="3:3" x14ac:dyDescent="0.25">
      <c r="C16576" t="s">
        <v>16575</v>
      </c>
    </row>
    <row r="16577" spans="3:3" x14ac:dyDescent="0.25">
      <c r="C16577" t="s">
        <v>16576</v>
      </c>
    </row>
    <row r="16578" spans="3:3" x14ac:dyDescent="0.25">
      <c r="C16578" t="s">
        <v>16577</v>
      </c>
    </row>
    <row r="16579" spans="3:3" x14ac:dyDescent="0.25">
      <c r="C16579" t="s">
        <v>16578</v>
      </c>
    </row>
    <row r="16580" spans="3:3" x14ac:dyDescent="0.25">
      <c r="C16580" t="s">
        <v>16579</v>
      </c>
    </row>
    <row r="16581" spans="3:3" x14ac:dyDescent="0.25">
      <c r="C16581" t="s">
        <v>16580</v>
      </c>
    </row>
    <row r="16582" spans="3:3" x14ac:dyDescent="0.25">
      <c r="C16582" t="s">
        <v>16581</v>
      </c>
    </row>
    <row r="16583" spans="3:3" x14ac:dyDescent="0.25">
      <c r="C16583" t="s">
        <v>16582</v>
      </c>
    </row>
    <row r="16584" spans="3:3" x14ac:dyDescent="0.25">
      <c r="C16584" t="s">
        <v>16583</v>
      </c>
    </row>
    <row r="16585" spans="3:3" x14ac:dyDescent="0.25">
      <c r="C16585" t="s">
        <v>16584</v>
      </c>
    </row>
    <row r="16586" spans="3:3" x14ac:dyDescent="0.25">
      <c r="C16586" t="s">
        <v>16585</v>
      </c>
    </row>
    <row r="16587" spans="3:3" x14ac:dyDescent="0.25">
      <c r="C16587" t="s">
        <v>16586</v>
      </c>
    </row>
    <row r="16588" spans="3:3" x14ac:dyDescent="0.25">
      <c r="C16588" t="s">
        <v>16587</v>
      </c>
    </row>
    <row r="16589" spans="3:3" x14ac:dyDescent="0.25">
      <c r="C16589" t="s">
        <v>16588</v>
      </c>
    </row>
    <row r="16590" spans="3:3" x14ac:dyDescent="0.25">
      <c r="C16590" t="s">
        <v>16589</v>
      </c>
    </row>
    <row r="16591" spans="3:3" x14ac:dyDescent="0.25">
      <c r="C16591" t="s">
        <v>16590</v>
      </c>
    </row>
    <row r="16592" spans="3:3" x14ac:dyDescent="0.25">
      <c r="C16592" t="s">
        <v>16591</v>
      </c>
    </row>
    <row r="16593" spans="3:3" x14ac:dyDescent="0.25">
      <c r="C16593" t="s">
        <v>16592</v>
      </c>
    </row>
    <row r="16594" spans="3:3" x14ac:dyDescent="0.25">
      <c r="C16594" t="s">
        <v>16593</v>
      </c>
    </row>
    <row r="16595" spans="3:3" x14ac:dyDescent="0.25">
      <c r="C16595" t="s">
        <v>16594</v>
      </c>
    </row>
    <row r="16596" spans="3:3" x14ac:dyDescent="0.25">
      <c r="C16596" t="s">
        <v>16595</v>
      </c>
    </row>
    <row r="16597" spans="3:3" x14ac:dyDescent="0.25">
      <c r="C16597" t="s">
        <v>16596</v>
      </c>
    </row>
    <row r="16598" spans="3:3" x14ac:dyDescent="0.25">
      <c r="C16598" t="s">
        <v>16597</v>
      </c>
    </row>
    <row r="16599" spans="3:3" x14ac:dyDescent="0.25">
      <c r="C16599" t="s">
        <v>16598</v>
      </c>
    </row>
    <row r="16600" spans="3:3" x14ac:dyDescent="0.25">
      <c r="C16600" t="s">
        <v>16599</v>
      </c>
    </row>
    <row r="16601" spans="3:3" x14ac:dyDescent="0.25">
      <c r="C16601" t="s">
        <v>16600</v>
      </c>
    </row>
    <row r="16602" spans="3:3" x14ac:dyDescent="0.25">
      <c r="C16602" t="s">
        <v>16601</v>
      </c>
    </row>
    <row r="16603" spans="3:3" x14ac:dyDescent="0.25">
      <c r="C16603" t="s">
        <v>16602</v>
      </c>
    </row>
    <row r="16604" spans="3:3" x14ac:dyDescent="0.25">
      <c r="C16604" t="s">
        <v>16603</v>
      </c>
    </row>
    <row r="16605" spans="3:3" x14ac:dyDescent="0.25">
      <c r="C16605" t="s">
        <v>16604</v>
      </c>
    </row>
    <row r="16606" spans="3:3" x14ac:dyDescent="0.25">
      <c r="C16606" t="s">
        <v>16605</v>
      </c>
    </row>
    <row r="16607" spans="3:3" x14ac:dyDescent="0.25">
      <c r="C16607" t="s">
        <v>16606</v>
      </c>
    </row>
    <row r="16608" spans="3:3" x14ac:dyDescent="0.25">
      <c r="C16608" t="s">
        <v>16607</v>
      </c>
    </row>
    <row r="16609" spans="3:3" x14ac:dyDescent="0.25">
      <c r="C16609" t="s">
        <v>16608</v>
      </c>
    </row>
    <row r="16610" spans="3:3" x14ac:dyDescent="0.25">
      <c r="C16610" t="s">
        <v>16609</v>
      </c>
    </row>
    <row r="16611" spans="3:3" x14ac:dyDescent="0.25">
      <c r="C16611" t="s">
        <v>16610</v>
      </c>
    </row>
    <row r="16612" spans="3:3" x14ac:dyDescent="0.25">
      <c r="C16612" t="s">
        <v>16611</v>
      </c>
    </row>
    <row r="16613" spans="3:3" x14ac:dyDescent="0.25">
      <c r="C16613" t="s">
        <v>16612</v>
      </c>
    </row>
    <row r="16614" spans="3:3" x14ac:dyDescent="0.25">
      <c r="C16614" t="s">
        <v>16613</v>
      </c>
    </row>
    <row r="16615" spans="3:3" x14ac:dyDescent="0.25">
      <c r="C16615" t="s">
        <v>16614</v>
      </c>
    </row>
    <row r="16616" spans="3:3" x14ac:dyDescent="0.25">
      <c r="C16616" t="s">
        <v>16615</v>
      </c>
    </row>
    <row r="16617" spans="3:3" x14ac:dyDescent="0.25">
      <c r="C16617" t="s">
        <v>16616</v>
      </c>
    </row>
    <row r="16618" spans="3:3" x14ac:dyDescent="0.25">
      <c r="C16618" t="s">
        <v>16617</v>
      </c>
    </row>
    <row r="16619" spans="3:3" x14ac:dyDescent="0.25">
      <c r="C16619" t="s">
        <v>16618</v>
      </c>
    </row>
    <row r="16620" spans="3:3" x14ac:dyDescent="0.25">
      <c r="C16620" t="s">
        <v>16619</v>
      </c>
    </row>
    <row r="16621" spans="3:3" x14ac:dyDescent="0.25">
      <c r="C16621" t="s">
        <v>16620</v>
      </c>
    </row>
    <row r="16622" spans="3:3" x14ac:dyDescent="0.25">
      <c r="C16622" t="s">
        <v>16621</v>
      </c>
    </row>
    <row r="16623" spans="3:3" x14ac:dyDescent="0.25">
      <c r="C16623" t="s">
        <v>16622</v>
      </c>
    </row>
    <row r="16624" spans="3:3" x14ac:dyDescent="0.25">
      <c r="C16624" t="s">
        <v>16623</v>
      </c>
    </row>
    <row r="16625" spans="3:3" x14ac:dyDescent="0.25">
      <c r="C16625" t="s">
        <v>16624</v>
      </c>
    </row>
    <row r="16626" spans="3:3" x14ac:dyDescent="0.25">
      <c r="C16626" t="s">
        <v>16625</v>
      </c>
    </row>
    <row r="16627" spans="3:3" x14ac:dyDescent="0.25">
      <c r="C16627" t="s">
        <v>16626</v>
      </c>
    </row>
    <row r="16628" spans="3:3" x14ac:dyDescent="0.25">
      <c r="C16628" t="s">
        <v>16627</v>
      </c>
    </row>
    <row r="16629" spans="3:3" x14ac:dyDescent="0.25">
      <c r="C16629" t="s">
        <v>16628</v>
      </c>
    </row>
    <row r="16630" spans="3:3" x14ac:dyDescent="0.25">
      <c r="C16630" t="s">
        <v>16629</v>
      </c>
    </row>
    <row r="16631" spans="3:3" x14ac:dyDescent="0.25">
      <c r="C16631" t="s">
        <v>16630</v>
      </c>
    </row>
    <row r="16632" spans="3:3" x14ac:dyDescent="0.25">
      <c r="C16632" t="s">
        <v>16631</v>
      </c>
    </row>
    <row r="16633" spans="3:3" x14ac:dyDescent="0.25">
      <c r="C16633" t="s">
        <v>16632</v>
      </c>
    </row>
    <row r="16634" spans="3:3" x14ac:dyDescent="0.25">
      <c r="C16634" t="s">
        <v>16633</v>
      </c>
    </row>
    <row r="16635" spans="3:3" x14ac:dyDescent="0.25">
      <c r="C16635" t="s">
        <v>16634</v>
      </c>
    </row>
    <row r="16636" spans="3:3" x14ac:dyDescent="0.25">
      <c r="C16636" t="s">
        <v>16635</v>
      </c>
    </row>
    <row r="16637" spans="3:3" x14ac:dyDescent="0.25">
      <c r="C16637" t="s">
        <v>16636</v>
      </c>
    </row>
    <row r="16638" spans="3:3" x14ac:dyDescent="0.25">
      <c r="C16638" t="s">
        <v>16637</v>
      </c>
    </row>
    <row r="16639" spans="3:3" x14ac:dyDescent="0.25">
      <c r="C16639" t="s">
        <v>16638</v>
      </c>
    </row>
    <row r="16640" spans="3:3" x14ac:dyDescent="0.25">
      <c r="C16640" t="s">
        <v>16639</v>
      </c>
    </row>
    <row r="16641" spans="3:3" x14ac:dyDescent="0.25">
      <c r="C16641" t="s">
        <v>16640</v>
      </c>
    </row>
    <row r="16642" spans="3:3" x14ac:dyDescent="0.25">
      <c r="C16642" t="s">
        <v>16641</v>
      </c>
    </row>
    <row r="16643" spans="3:3" x14ac:dyDescent="0.25">
      <c r="C16643" t="s">
        <v>16642</v>
      </c>
    </row>
    <row r="16644" spans="3:3" x14ac:dyDescent="0.25">
      <c r="C16644" t="s">
        <v>16643</v>
      </c>
    </row>
    <row r="16645" spans="3:3" x14ac:dyDescent="0.25">
      <c r="C16645" t="s">
        <v>16644</v>
      </c>
    </row>
    <row r="16646" spans="3:3" x14ac:dyDescent="0.25">
      <c r="C16646" t="s">
        <v>16645</v>
      </c>
    </row>
    <row r="16647" spans="3:3" x14ac:dyDescent="0.25">
      <c r="C16647" t="s">
        <v>16646</v>
      </c>
    </row>
    <row r="16648" spans="3:3" x14ac:dyDescent="0.25">
      <c r="C16648" t="s">
        <v>16647</v>
      </c>
    </row>
    <row r="16649" spans="3:3" x14ac:dyDescent="0.25">
      <c r="C16649" t="s">
        <v>16648</v>
      </c>
    </row>
    <row r="16650" spans="3:3" x14ac:dyDescent="0.25">
      <c r="C16650" t="s">
        <v>16649</v>
      </c>
    </row>
    <row r="16651" spans="3:3" x14ac:dyDescent="0.25">
      <c r="C16651" t="s">
        <v>16650</v>
      </c>
    </row>
    <row r="16652" spans="3:3" x14ac:dyDescent="0.25">
      <c r="C16652" t="s">
        <v>16651</v>
      </c>
    </row>
    <row r="16653" spans="3:3" x14ac:dyDescent="0.25">
      <c r="C16653" t="s">
        <v>16652</v>
      </c>
    </row>
    <row r="16654" spans="3:3" x14ac:dyDescent="0.25">
      <c r="C16654" t="s">
        <v>16653</v>
      </c>
    </row>
    <row r="16655" spans="3:3" x14ac:dyDescent="0.25">
      <c r="C16655" t="s">
        <v>16654</v>
      </c>
    </row>
    <row r="16656" spans="3:3" x14ac:dyDescent="0.25">
      <c r="C16656" t="s">
        <v>16655</v>
      </c>
    </row>
    <row r="16657" spans="3:3" x14ac:dyDescent="0.25">
      <c r="C16657" t="s">
        <v>16656</v>
      </c>
    </row>
    <row r="16658" spans="3:3" x14ac:dyDescent="0.25">
      <c r="C16658" t="s">
        <v>16657</v>
      </c>
    </row>
    <row r="16659" spans="3:3" x14ac:dyDescent="0.25">
      <c r="C16659" t="s">
        <v>16658</v>
      </c>
    </row>
    <row r="16660" spans="3:3" x14ac:dyDescent="0.25">
      <c r="C16660" t="s">
        <v>16659</v>
      </c>
    </row>
    <row r="16661" spans="3:3" x14ac:dyDescent="0.25">
      <c r="C16661" t="s">
        <v>16660</v>
      </c>
    </row>
    <row r="16662" spans="3:3" x14ac:dyDescent="0.25">
      <c r="C16662" t="s">
        <v>16661</v>
      </c>
    </row>
    <row r="16663" spans="3:3" x14ac:dyDescent="0.25">
      <c r="C16663" t="s">
        <v>16662</v>
      </c>
    </row>
    <row r="16664" spans="3:3" x14ac:dyDescent="0.25">
      <c r="C16664" t="s">
        <v>16663</v>
      </c>
    </row>
    <row r="16665" spans="3:3" x14ac:dyDescent="0.25">
      <c r="C16665" t="s">
        <v>16664</v>
      </c>
    </row>
    <row r="16666" spans="3:3" x14ac:dyDescent="0.25">
      <c r="C16666" t="s">
        <v>16665</v>
      </c>
    </row>
    <row r="16667" spans="3:3" x14ac:dyDescent="0.25">
      <c r="C16667" t="s">
        <v>16666</v>
      </c>
    </row>
    <row r="16668" spans="3:3" x14ac:dyDescent="0.25">
      <c r="C16668" t="s">
        <v>16667</v>
      </c>
    </row>
    <row r="16669" spans="3:3" x14ac:dyDescent="0.25">
      <c r="C16669" t="s">
        <v>16668</v>
      </c>
    </row>
    <row r="16670" spans="3:3" x14ac:dyDescent="0.25">
      <c r="C16670" t="s">
        <v>16669</v>
      </c>
    </row>
    <row r="16671" spans="3:3" x14ac:dyDescent="0.25">
      <c r="C16671" t="s">
        <v>16670</v>
      </c>
    </row>
    <row r="16672" spans="3:3" x14ac:dyDescent="0.25">
      <c r="C16672" t="s">
        <v>16671</v>
      </c>
    </row>
    <row r="16673" spans="3:3" x14ac:dyDescent="0.25">
      <c r="C16673" t="s">
        <v>16672</v>
      </c>
    </row>
    <row r="16674" spans="3:3" x14ac:dyDescent="0.25">
      <c r="C16674" t="s">
        <v>16673</v>
      </c>
    </row>
    <row r="16675" spans="3:3" x14ac:dyDescent="0.25">
      <c r="C16675" t="s">
        <v>16674</v>
      </c>
    </row>
    <row r="16676" spans="3:3" x14ac:dyDescent="0.25">
      <c r="C16676" t="s">
        <v>16675</v>
      </c>
    </row>
    <row r="16677" spans="3:3" x14ac:dyDescent="0.25">
      <c r="C16677" t="s">
        <v>16676</v>
      </c>
    </row>
    <row r="16678" spans="3:3" x14ac:dyDescent="0.25">
      <c r="C16678" t="s">
        <v>16677</v>
      </c>
    </row>
    <row r="16679" spans="3:3" x14ac:dyDescent="0.25">
      <c r="C16679" t="s">
        <v>16678</v>
      </c>
    </row>
    <row r="16680" spans="3:3" x14ac:dyDescent="0.25">
      <c r="C16680" t="s">
        <v>16679</v>
      </c>
    </row>
    <row r="16681" spans="3:3" x14ac:dyDescent="0.25">
      <c r="C16681" t="s">
        <v>16680</v>
      </c>
    </row>
    <row r="16682" spans="3:3" x14ac:dyDescent="0.25">
      <c r="C16682" t="s">
        <v>16681</v>
      </c>
    </row>
    <row r="16683" spans="3:3" x14ac:dyDescent="0.25">
      <c r="C16683" t="s">
        <v>16682</v>
      </c>
    </row>
    <row r="16684" spans="3:3" x14ac:dyDescent="0.25">
      <c r="C16684" t="s">
        <v>16683</v>
      </c>
    </row>
    <row r="16685" spans="3:3" x14ac:dyDescent="0.25">
      <c r="C16685" t="s">
        <v>16684</v>
      </c>
    </row>
    <row r="16686" spans="3:3" x14ac:dyDescent="0.25">
      <c r="C16686" t="s">
        <v>16685</v>
      </c>
    </row>
    <row r="16687" spans="3:3" x14ac:dyDescent="0.25">
      <c r="C16687" t="s">
        <v>16686</v>
      </c>
    </row>
    <row r="16688" spans="3:3" x14ac:dyDescent="0.25">
      <c r="C16688" t="s">
        <v>16687</v>
      </c>
    </row>
    <row r="16689" spans="3:3" x14ac:dyDescent="0.25">
      <c r="C16689" t="s">
        <v>16688</v>
      </c>
    </row>
    <row r="16690" spans="3:3" x14ac:dyDescent="0.25">
      <c r="C16690" t="s">
        <v>16689</v>
      </c>
    </row>
    <row r="16691" spans="3:3" x14ac:dyDescent="0.25">
      <c r="C16691" t="s">
        <v>16690</v>
      </c>
    </row>
    <row r="16692" spans="3:3" x14ac:dyDescent="0.25">
      <c r="C16692" t="s">
        <v>16691</v>
      </c>
    </row>
    <row r="16693" spans="3:3" x14ac:dyDescent="0.25">
      <c r="C16693" t="s">
        <v>16692</v>
      </c>
    </row>
    <row r="16694" spans="3:3" x14ac:dyDescent="0.25">
      <c r="C16694" t="s">
        <v>16693</v>
      </c>
    </row>
    <row r="16695" spans="3:3" x14ac:dyDescent="0.25">
      <c r="C16695" t="s">
        <v>16694</v>
      </c>
    </row>
    <row r="16696" spans="3:3" x14ac:dyDescent="0.25">
      <c r="C16696" t="s">
        <v>16695</v>
      </c>
    </row>
    <row r="16697" spans="3:3" x14ac:dyDescent="0.25">
      <c r="C16697" t="s">
        <v>16696</v>
      </c>
    </row>
    <row r="16698" spans="3:3" x14ac:dyDescent="0.25">
      <c r="C16698" t="s">
        <v>16697</v>
      </c>
    </row>
    <row r="16699" spans="3:3" x14ac:dyDescent="0.25">
      <c r="C16699" t="s">
        <v>16698</v>
      </c>
    </row>
    <row r="16700" spans="3:3" x14ac:dyDescent="0.25">
      <c r="C16700" t="s">
        <v>16699</v>
      </c>
    </row>
    <row r="16701" spans="3:3" x14ac:dyDescent="0.25">
      <c r="C16701" t="s">
        <v>16700</v>
      </c>
    </row>
    <row r="16702" spans="3:3" x14ac:dyDescent="0.25">
      <c r="C16702" t="s">
        <v>16701</v>
      </c>
    </row>
    <row r="16703" spans="3:3" x14ac:dyDescent="0.25">
      <c r="C16703" t="s">
        <v>16702</v>
      </c>
    </row>
    <row r="16704" spans="3:3" x14ac:dyDescent="0.25">
      <c r="C16704" t="s">
        <v>16703</v>
      </c>
    </row>
    <row r="16705" spans="3:3" x14ac:dyDescent="0.25">
      <c r="C16705" t="s">
        <v>16704</v>
      </c>
    </row>
    <row r="16706" spans="3:3" x14ac:dyDescent="0.25">
      <c r="C16706" t="s">
        <v>16705</v>
      </c>
    </row>
    <row r="16707" spans="3:3" x14ac:dyDescent="0.25">
      <c r="C16707" t="s">
        <v>16706</v>
      </c>
    </row>
    <row r="16708" spans="3:3" x14ac:dyDescent="0.25">
      <c r="C16708" t="s">
        <v>16707</v>
      </c>
    </row>
    <row r="16709" spans="3:3" x14ac:dyDescent="0.25">
      <c r="C16709" t="s">
        <v>16708</v>
      </c>
    </row>
    <row r="16710" spans="3:3" x14ac:dyDescent="0.25">
      <c r="C16710" t="s">
        <v>16709</v>
      </c>
    </row>
    <row r="16711" spans="3:3" x14ac:dyDescent="0.25">
      <c r="C16711" t="s">
        <v>16710</v>
      </c>
    </row>
    <row r="16712" spans="3:3" x14ac:dyDescent="0.25">
      <c r="C16712" t="s">
        <v>16711</v>
      </c>
    </row>
    <row r="16713" spans="3:3" x14ac:dyDescent="0.25">
      <c r="C16713" t="s">
        <v>16712</v>
      </c>
    </row>
    <row r="16714" spans="3:3" x14ac:dyDescent="0.25">
      <c r="C16714" t="s">
        <v>16713</v>
      </c>
    </row>
    <row r="16715" spans="3:3" x14ac:dyDescent="0.25">
      <c r="C16715" t="s">
        <v>16714</v>
      </c>
    </row>
    <row r="16716" spans="3:3" x14ac:dyDescent="0.25">
      <c r="C16716" t="s">
        <v>16715</v>
      </c>
    </row>
    <row r="16717" spans="3:3" x14ac:dyDescent="0.25">
      <c r="C16717" t="s">
        <v>16716</v>
      </c>
    </row>
    <row r="16718" spans="3:3" x14ac:dyDescent="0.25">
      <c r="C16718" t="s">
        <v>16717</v>
      </c>
    </row>
    <row r="16719" spans="3:3" x14ac:dyDescent="0.25">
      <c r="C16719" t="s">
        <v>16718</v>
      </c>
    </row>
    <row r="16720" spans="3:3" x14ac:dyDescent="0.25">
      <c r="C16720" t="s">
        <v>16719</v>
      </c>
    </row>
    <row r="16721" spans="3:3" x14ac:dyDescent="0.25">
      <c r="C16721" t="s">
        <v>16720</v>
      </c>
    </row>
    <row r="16722" spans="3:3" x14ac:dyDescent="0.25">
      <c r="C16722" t="s">
        <v>16721</v>
      </c>
    </row>
    <row r="16723" spans="3:3" x14ac:dyDescent="0.25">
      <c r="C16723" t="s">
        <v>16722</v>
      </c>
    </row>
    <row r="16724" spans="3:3" x14ac:dyDescent="0.25">
      <c r="C16724" t="s">
        <v>16723</v>
      </c>
    </row>
    <row r="16725" spans="3:3" x14ac:dyDescent="0.25">
      <c r="C16725" t="s">
        <v>16724</v>
      </c>
    </row>
    <row r="16726" spans="3:3" x14ac:dyDescent="0.25">
      <c r="C16726" t="s">
        <v>16725</v>
      </c>
    </row>
    <row r="16727" spans="3:3" x14ac:dyDescent="0.25">
      <c r="C16727" t="s">
        <v>16726</v>
      </c>
    </row>
    <row r="16728" spans="3:3" x14ac:dyDescent="0.25">
      <c r="C16728" t="s">
        <v>16727</v>
      </c>
    </row>
    <row r="16729" spans="3:3" x14ac:dyDescent="0.25">
      <c r="C16729" t="s">
        <v>16728</v>
      </c>
    </row>
    <row r="16730" spans="3:3" x14ac:dyDescent="0.25">
      <c r="C16730" t="s">
        <v>16729</v>
      </c>
    </row>
    <row r="16731" spans="3:3" x14ac:dyDescent="0.25">
      <c r="C16731" t="s">
        <v>16730</v>
      </c>
    </row>
    <row r="16732" spans="3:3" x14ac:dyDescent="0.25">
      <c r="C16732" t="s">
        <v>16731</v>
      </c>
    </row>
    <row r="16733" spans="3:3" x14ac:dyDescent="0.25">
      <c r="C16733" t="s">
        <v>16732</v>
      </c>
    </row>
    <row r="16734" spans="3:3" x14ac:dyDescent="0.25">
      <c r="C16734" t="s">
        <v>16733</v>
      </c>
    </row>
    <row r="16735" spans="3:3" x14ac:dyDescent="0.25">
      <c r="C16735" t="s">
        <v>16734</v>
      </c>
    </row>
    <row r="16736" spans="3:3" x14ac:dyDescent="0.25">
      <c r="C16736" t="s">
        <v>16735</v>
      </c>
    </row>
    <row r="16737" spans="3:3" x14ac:dyDescent="0.25">
      <c r="C16737" t="s">
        <v>16736</v>
      </c>
    </row>
    <row r="16738" spans="3:3" x14ac:dyDescent="0.25">
      <c r="C16738" t="s">
        <v>16737</v>
      </c>
    </row>
    <row r="16739" spans="3:3" x14ac:dyDescent="0.25">
      <c r="C16739" t="s">
        <v>16738</v>
      </c>
    </row>
    <row r="16740" spans="3:3" x14ac:dyDescent="0.25">
      <c r="C16740" t="s">
        <v>16739</v>
      </c>
    </row>
    <row r="16741" spans="3:3" x14ac:dyDescent="0.25">
      <c r="C16741" t="s">
        <v>16740</v>
      </c>
    </row>
    <row r="16742" spans="3:3" x14ac:dyDescent="0.25">
      <c r="C16742" t="s">
        <v>16741</v>
      </c>
    </row>
    <row r="16743" spans="3:3" x14ac:dyDescent="0.25">
      <c r="C16743" t="s">
        <v>16742</v>
      </c>
    </row>
    <row r="16744" spans="3:3" x14ac:dyDescent="0.25">
      <c r="C16744" t="s">
        <v>16743</v>
      </c>
    </row>
    <row r="16745" spans="3:3" x14ac:dyDescent="0.25">
      <c r="C16745" t="s">
        <v>16744</v>
      </c>
    </row>
    <row r="16746" spans="3:3" x14ac:dyDescent="0.25">
      <c r="C16746" t="s">
        <v>16745</v>
      </c>
    </row>
    <row r="16747" spans="3:3" x14ac:dyDescent="0.25">
      <c r="C16747" t="s">
        <v>16746</v>
      </c>
    </row>
    <row r="16748" spans="3:3" x14ac:dyDescent="0.25">
      <c r="C16748" t="s">
        <v>16747</v>
      </c>
    </row>
    <row r="16749" spans="3:3" x14ac:dyDescent="0.25">
      <c r="C16749" t="s">
        <v>16748</v>
      </c>
    </row>
    <row r="16750" spans="3:3" x14ac:dyDescent="0.25">
      <c r="C16750" t="s">
        <v>16749</v>
      </c>
    </row>
    <row r="16751" spans="3:3" x14ac:dyDescent="0.25">
      <c r="C16751" t="s">
        <v>16750</v>
      </c>
    </row>
    <row r="16752" spans="3:3" x14ac:dyDescent="0.25">
      <c r="C16752" t="s">
        <v>16751</v>
      </c>
    </row>
    <row r="16753" spans="3:3" x14ac:dyDescent="0.25">
      <c r="C16753" t="s">
        <v>16752</v>
      </c>
    </row>
    <row r="16754" spans="3:3" x14ac:dyDescent="0.25">
      <c r="C16754" t="s">
        <v>16753</v>
      </c>
    </row>
    <row r="16755" spans="3:3" x14ac:dyDescent="0.25">
      <c r="C16755" t="s">
        <v>16754</v>
      </c>
    </row>
    <row r="16756" spans="3:3" x14ac:dyDescent="0.25">
      <c r="C16756" t="s">
        <v>16755</v>
      </c>
    </row>
    <row r="16757" spans="3:3" x14ac:dyDescent="0.25">
      <c r="C16757" t="s">
        <v>16756</v>
      </c>
    </row>
    <row r="16758" spans="3:3" x14ac:dyDescent="0.25">
      <c r="C16758" t="s">
        <v>16757</v>
      </c>
    </row>
    <row r="16759" spans="3:3" x14ac:dyDescent="0.25">
      <c r="C16759" t="s">
        <v>16758</v>
      </c>
    </row>
    <row r="16760" spans="3:3" x14ac:dyDescent="0.25">
      <c r="C16760" t="s">
        <v>16759</v>
      </c>
    </row>
    <row r="16761" spans="3:3" x14ac:dyDescent="0.25">
      <c r="C16761" t="s">
        <v>16760</v>
      </c>
    </row>
    <row r="16762" spans="3:3" x14ac:dyDescent="0.25">
      <c r="C16762" t="s">
        <v>16761</v>
      </c>
    </row>
    <row r="16763" spans="3:3" x14ac:dyDescent="0.25">
      <c r="C16763" t="s">
        <v>16762</v>
      </c>
    </row>
    <row r="16764" spans="3:3" x14ac:dyDescent="0.25">
      <c r="C16764" t="s">
        <v>16763</v>
      </c>
    </row>
    <row r="16765" spans="3:3" x14ac:dyDescent="0.25">
      <c r="C16765" t="s">
        <v>16764</v>
      </c>
    </row>
    <row r="16766" spans="3:3" x14ac:dyDescent="0.25">
      <c r="C16766" t="s">
        <v>16765</v>
      </c>
    </row>
    <row r="16767" spans="3:3" x14ac:dyDescent="0.25">
      <c r="C16767" t="s">
        <v>16766</v>
      </c>
    </row>
    <row r="16768" spans="3:3" x14ac:dyDescent="0.25">
      <c r="C16768" t="s">
        <v>16767</v>
      </c>
    </row>
    <row r="16769" spans="3:3" x14ac:dyDescent="0.25">
      <c r="C16769" t="s">
        <v>16768</v>
      </c>
    </row>
    <row r="16770" spans="3:3" x14ac:dyDescent="0.25">
      <c r="C16770" t="s">
        <v>16769</v>
      </c>
    </row>
    <row r="16771" spans="3:3" x14ac:dyDescent="0.25">
      <c r="C16771" t="s">
        <v>16770</v>
      </c>
    </row>
    <row r="16772" spans="3:3" x14ac:dyDescent="0.25">
      <c r="C16772" t="s">
        <v>16771</v>
      </c>
    </row>
    <row r="16773" spans="3:3" x14ac:dyDescent="0.25">
      <c r="C16773" t="s">
        <v>16772</v>
      </c>
    </row>
    <row r="16774" spans="3:3" x14ac:dyDescent="0.25">
      <c r="C16774" t="s">
        <v>16773</v>
      </c>
    </row>
    <row r="16775" spans="3:3" x14ac:dyDescent="0.25">
      <c r="C16775" t="s">
        <v>16774</v>
      </c>
    </row>
    <row r="16776" spans="3:3" x14ac:dyDescent="0.25">
      <c r="C16776" t="s">
        <v>16775</v>
      </c>
    </row>
    <row r="16777" spans="3:3" x14ac:dyDescent="0.25">
      <c r="C16777" t="s">
        <v>16776</v>
      </c>
    </row>
    <row r="16778" spans="3:3" x14ac:dyDescent="0.25">
      <c r="C16778" t="s">
        <v>16777</v>
      </c>
    </row>
    <row r="16779" spans="3:3" x14ac:dyDescent="0.25">
      <c r="C16779" t="s">
        <v>16778</v>
      </c>
    </row>
    <row r="16780" spans="3:3" x14ac:dyDescent="0.25">
      <c r="C16780" t="s">
        <v>16779</v>
      </c>
    </row>
    <row r="16781" spans="3:3" x14ac:dyDescent="0.25">
      <c r="C16781" t="s">
        <v>16780</v>
      </c>
    </row>
    <row r="16782" spans="3:3" x14ac:dyDescent="0.25">
      <c r="C16782" t="s">
        <v>16781</v>
      </c>
    </row>
    <row r="16783" spans="3:3" x14ac:dyDescent="0.25">
      <c r="C16783" t="s">
        <v>16782</v>
      </c>
    </row>
    <row r="16784" spans="3:3" x14ac:dyDescent="0.25">
      <c r="C16784" t="s">
        <v>16783</v>
      </c>
    </row>
    <row r="16785" spans="3:3" x14ac:dyDescent="0.25">
      <c r="C16785" t="s">
        <v>16784</v>
      </c>
    </row>
    <row r="16786" spans="3:3" x14ac:dyDescent="0.25">
      <c r="C16786" t="s">
        <v>16785</v>
      </c>
    </row>
    <row r="16787" spans="3:3" x14ac:dyDescent="0.25">
      <c r="C16787" t="s">
        <v>16786</v>
      </c>
    </row>
    <row r="16788" spans="3:3" x14ac:dyDescent="0.25">
      <c r="C16788" t="s">
        <v>16787</v>
      </c>
    </row>
    <row r="16789" spans="3:3" x14ac:dyDescent="0.25">
      <c r="C16789" t="s">
        <v>16788</v>
      </c>
    </row>
    <row r="16790" spans="3:3" x14ac:dyDescent="0.25">
      <c r="C16790" t="s">
        <v>16789</v>
      </c>
    </row>
    <row r="16791" spans="3:3" x14ac:dyDescent="0.25">
      <c r="C16791" t="s">
        <v>16790</v>
      </c>
    </row>
    <row r="16792" spans="3:3" x14ac:dyDescent="0.25">
      <c r="C16792" t="s">
        <v>16791</v>
      </c>
    </row>
    <row r="16793" spans="3:3" x14ac:dyDescent="0.25">
      <c r="C16793" t="s">
        <v>16792</v>
      </c>
    </row>
    <row r="16794" spans="3:3" x14ac:dyDescent="0.25">
      <c r="C16794" t="s">
        <v>16793</v>
      </c>
    </row>
    <row r="16795" spans="3:3" x14ac:dyDescent="0.25">
      <c r="C16795" t="s">
        <v>16794</v>
      </c>
    </row>
    <row r="16796" spans="3:3" x14ac:dyDescent="0.25">
      <c r="C16796" t="s">
        <v>16795</v>
      </c>
    </row>
    <row r="16797" spans="3:3" x14ac:dyDescent="0.25">
      <c r="C16797" t="s">
        <v>16796</v>
      </c>
    </row>
    <row r="16798" spans="3:3" x14ac:dyDescent="0.25">
      <c r="C16798" t="s">
        <v>16797</v>
      </c>
    </row>
    <row r="16799" spans="3:3" x14ac:dyDescent="0.25">
      <c r="C16799" t="s">
        <v>16798</v>
      </c>
    </row>
    <row r="16800" spans="3:3" x14ac:dyDescent="0.25">
      <c r="C16800" t="s">
        <v>16799</v>
      </c>
    </row>
    <row r="16801" spans="3:3" x14ac:dyDescent="0.25">
      <c r="C16801" t="s">
        <v>16800</v>
      </c>
    </row>
    <row r="16802" spans="3:3" x14ac:dyDescent="0.25">
      <c r="C16802" t="s">
        <v>16801</v>
      </c>
    </row>
    <row r="16803" spans="3:3" x14ac:dyDescent="0.25">
      <c r="C16803" t="s">
        <v>16802</v>
      </c>
    </row>
    <row r="16804" spans="3:3" x14ac:dyDescent="0.25">
      <c r="C16804" t="s">
        <v>16803</v>
      </c>
    </row>
    <row r="16805" spans="3:3" x14ac:dyDescent="0.25">
      <c r="C16805" t="s">
        <v>16804</v>
      </c>
    </row>
    <row r="16806" spans="3:3" x14ac:dyDescent="0.25">
      <c r="C16806" t="s">
        <v>16805</v>
      </c>
    </row>
    <row r="16807" spans="3:3" x14ac:dyDescent="0.25">
      <c r="C16807" t="s">
        <v>16806</v>
      </c>
    </row>
    <row r="16808" spans="3:3" x14ac:dyDescent="0.25">
      <c r="C16808" t="s">
        <v>16807</v>
      </c>
    </row>
    <row r="16809" spans="3:3" x14ac:dyDescent="0.25">
      <c r="C16809" t="s">
        <v>16808</v>
      </c>
    </row>
    <row r="16810" spans="3:3" x14ac:dyDescent="0.25">
      <c r="C16810" t="s">
        <v>16809</v>
      </c>
    </row>
    <row r="16811" spans="3:3" x14ac:dyDescent="0.25">
      <c r="C16811" t="s">
        <v>16810</v>
      </c>
    </row>
    <row r="16812" spans="3:3" x14ac:dyDescent="0.25">
      <c r="C16812" t="s">
        <v>16811</v>
      </c>
    </row>
    <row r="16813" spans="3:3" x14ac:dyDescent="0.25">
      <c r="C16813" t="s">
        <v>16812</v>
      </c>
    </row>
    <row r="16814" spans="3:3" x14ac:dyDescent="0.25">
      <c r="C16814" t="s">
        <v>16813</v>
      </c>
    </row>
    <row r="16815" spans="3:3" x14ac:dyDescent="0.25">
      <c r="C16815" t="s">
        <v>16814</v>
      </c>
    </row>
    <row r="16816" spans="3:3" x14ac:dyDescent="0.25">
      <c r="C16816" t="s">
        <v>16815</v>
      </c>
    </row>
    <row r="16817" spans="3:3" x14ac:dyDescent="0.25">
      <c r="C16817" t="s">
        <v>16816</v>
      </c>
    </row>
    <row r="16818" spans="3:3" x14ac:dyDescent="0.25">
      <c r="C16818" t="s">
        <v>16817</v>
      </c>
    </row>
    <row r="16819" spans="3:3" x14ac:dyDescent="0.25">
      <c r="C16819" t="s">
        <v>16818</v>
      </c>
    </row>
    <row r="16820" spans="3:3" x14ac:dyDescent="0.25">
      <c r="C16820" t="s">
        <v>16819</v>
      </c>
    </row>
    <row r="16821" spans="3:3" x14ac:dyDescent="0.25">
      <c r="C16821" t="s">
        <v>16820</v>
      </c>
    </row>
    <row r="16822" spans="3:3" x14ac:dyDescent="0.25">
      <c r="C16822" t="s">
        <v>16821</v>
      </c>
    </row>
    <row r="16823" spans="3:3" x14ac:dyDescent="0.25">
      <c r="C16823" t="s">
        <v>16822</v>
      </c>
    </row>
    <row r="16824" spans="3:3" x14ac:dyDescent="0.25">
      <c r="C16824" t="s">
        <v>16823</v>
      </c>
    </row>
    <row r="16825" spans="3:3" x14ac:dyDescent="0.25">
      <c r="C16825" t="s">
        <v>16824</v>
      </c>
    </row>
    <row r="16826" spans="3:3" x14ac:dyDescent="0.25">
      <c r="C16826" t="s">
        <v>16825</v>
      </c>
    </row>
    <row r="16827" spans="3:3" x14ac:dyDescent="0.25">
      <c r="C16827" t="s">
        <v>16826</v>
      </c>
    </row>
    <row r="16828" spans="3:3" x14ac:dyDescent="0.25">
      <c r="C16828" t="s">
        <v>16827</v>
      </c>
    </row>
    <row r="16829" spans="3:3" x14ac:dyDescent="0.25">
      <c r="C16829" t="s">
        <v>16828</v>
      </c>
    </row>
    <row r="16830" spans="3:3" x14ac:dyDescent="0.25">
      <c r="C16830" t="s">
        <v>16829</v>
      </c>
    </row>
    <row r="16831" spans="3:3" x14ac:dyDescent="0.25">
      <c r="C16831" t="s">
        <v>16830</v>
      </c>
    </row>
    <row r="16832" spans="3:3" x14ac:dyDescent="0.25">
      <c r="C16832" t="s">
        <v>16831</v>
      </c>
    </row>
    <row r="16833" spans="3:3" x14ac:dyDescent="0.25">
      <c r="C16833" t="s">
        <v>16832</v>
      </c>
    </row>
    <row r="16834" spans="3:3" x14ac:dyDescent="0.25">
      <c r="C16834" t="s">
        <v>16833</v>
      </c>
    </row>
    <row r="16835" spans="3:3" x14ac:dyDescent="0.25">
      <c r="C16835" t="s">
        <v>16834</v>
      </c>
    </row>
    <row r="16836" spans="3:3" x14ac:dyDescent="0.25">
      <c r="C16836" t="s">
        <v>16835</v>
      </c>
    </row>
    <row r="16837" spans="3:3" x14ac:dyDescent="0.25">
      <c r="C16837" t="s">
        <v>16836</v>
      </c>
    </row>
    <row r="16838" spans="3:3" x14ac:dyDescent="0.25">
      <c r="C16838" t="s">
        <v>16837</v>
      </c>
    </row>
    <row r="16839" spans="3:3" x14ac:dyDescent="0.25">
      <c r="C16839" t="s">
        <v>16838</v>
      </c>
    </row>
    <row r="16840" spans="3:3" x14ac:dyDescent="0.25">
      <c r="C16840" t="s">
        <v>16839</v>
      </c>
    </row>
    <row r="16841" spans="3:3" x14ac:dyDescent="0.25">
      <c r="C16841" t="s">
        <v>16840</v>
      </c>
    </row>
    <row r="16842" spans="3:3" x14ac:dyDescent="0.25">
      <c r="C16842" t="s">
        <v>16841</v>
      </c>
    </row>
    <row r="16843" spans="3:3" x14ac:dyDescent="0.25">
      <c r="C16843" t="s">
        <v>16842</v>
      </c>
    </row>
    <row r="16844" spans="3:3" x14ac:dyDescent="0.25">
      <c r="C16844" t="s">
        <v>16843</v>
      </c>
    </row>
    <row r="16845" spans="3:3" x14ac:dyDescent="0.25">
      <c r="C16845" t="s">
        <v>16844</v>
      </c>
    </row>
    <row r="16846" spans="3:3" x14ac:dyDescent="0.25">
      <c r="C16846" t="s">
        <v>16845</v>
      </c>
    </row>
    <row r="16847" spans="3:3" x14ac:dyDescent="0.25">
      <c r="C16847" t="s">
        <v>16846</v>
      </c>
    </row>
    <row r="16848" spans="3:3" x14ac:dyDescent="0.25">
      <c r="C16848" t="s">
        <v>16847</v>
      </c>
    </row>
    <row r="16849" spans="3:3" x14ac:dyDescent="0.25">
      <c r="C16849" t="s">
        <v>16848</v>
      </c>
    </row>
    <row r="16850" spans="3:3" x14ac:dyDescent="0.25">
      <c r="C16850" t="s">
        <v>16849</v>
      </c>
    </row>
    <row r="16851" spans="3:3" x14ac:dyDescent="0.25">
      <c r="C16851" t="s">
        <v>16850</v>
      </c>
    </row>
    <row r="16852" spans="3:3" x14ac:dyDescent="0.25">
      <c r="C16852" t="s">
        <v>16851</v>
      </c>
    </row>
    <row r="16853" spans="3:3" x14ac:dyDescent="0.25">
      <c r="C16853" t="s">
        <v>16852</v>
      </c>
    </row>
    <row r="16854" spans="3:3" x14ac:dyDescent="0.25">
      <c r="C16854" t="s">
        <v>16853</v>
      </c>
    </row>
    <row r="16855" spans="3:3" x14ac:dyDescent="0.25">
      <c r="C16855" t="s">
        <v>16854</v>
      </c>
    </row>
    <row r="16856" spans="3:3" x14ac:dyDescent="0.25">
      <c r="C16856" t="s">
        <v>16855</v>
      </c>
    </row>
    <row r="16857" spans="3:3" x14ac:dyDescent="0.25">
      <c r="C16857" t="s">
        <v>16856</v>
      </c>
    </row>
    <row r="16858" spans="3:3" x14ac:dyDescent="0.25">
      <c r="C16858" t="s">
        <v>16857</v>
      </c>
    </row>
    <row r="16859" spans="3:3" x14ac:dyDescent="0.25">
      <c r="C16859" t="s">
        <v>16858</v>
      </c>
    </row>
    <row r="16860" spans="3:3" x14ac:dyDescent="0.25">
      <c r="C16860" t="s">
        <v>16859</v>
      </c>
    </row>
    <row r="16861" spans="3:3" x14ac:dyDescent="0.25">
      <c r="C16861" t="s">
        <v>16860</v>
      </c>
    </row>
    <row r="16862" spans="3:3" x14ac:dyDescent="0.25">
      <c r="C16862" t="s">
        <v>16861</v>
      </c>
    </row>
    <row r="16863" spans="3:3" x14ac:dyDescent="0.25">
      <c r="C16863" t="s">
        <v>16862</v>
      </c>
    </row>
    <row r="16864" spans="3:3" x14ac:dyDescent="0.25">
      <c r="C16864" t="s">
        <v>16863</v>
      </c>
    </row>
    <row r="16865" spans="3:3" x14ac:dyDescent="0.25">
      <c r="C16865" t="s">
        <v>16864</v>
      </c>
    </row>
    <row r="16866" spans="3:3" x14ac:dyDescent="0.25">
      <c r="C16866" t="s">
        <v>16865</v>
      </c>
    </row>
    <row r="16867" spans="3:3" x14ac:dyDescent="0.25">
      <c r="C16867" t="s">
        <v>16866</v>
      </c>
    </row>
    <row r="16868" spans="3:3" x14ac:dyDescent="0.25">
      <c r="C16868" t="s">
        <v>16867</v>
      </c>
    </row>
    <row r="16869" spans="3:3" x14ac:dyDescent="0.25">
      <c r="C16869" t="s">
        <v>16868</v>
      </c>
    </row>
    <row r="16870" spans="3:3" x14ac:dyDescent="0.25">
      <c r="C16870" t="s">
        <v>16869</v>
      </c>
    </row>
    <row r="16871" spans="3:3" x14ac:dyDescent="0.25">
      <c r="C16871" t="s">
        <v>16870</v>
      </c>
    </row>
    <row r="16872" spans="3:3" x14ac:dyDescent="0.25">
      <c r="C16872" t="s">
        <v>16871</v>
      </c>
    </row>
    <row r="16873" spans="3:3" x14ac:dyDescent="0.25">
      <c r="C16873" t="s">
        <v>16872</v>
      </c>
    </row>
    <row r="16874" spans="3:3" x14ac:dyDescent="0.25">
      <c r="C16874" t="s">
        <v>16873</v>
      </c>
    </row>
    <row r="16875" spans="3:3" x14ac:dyDescent="0.25">
      <c r="C16875" t="s">
        <v>16874</v>
      </c>
    </row>
    <row r="16876" spans="3:3" x14ac:dyDescent="0.25">
      <c r="C16876" t="s">
        <v>16875</v>
      </c>
    </row>
    <row r="16877" spans="3:3" x14ac:dyDescent="0.25">
      <c r="C16877" t="s">
        <v>16876</v>
      </c>
    </row>
    <row r="16878" spans="3:3" x14ac:dyDescent="0.25">
      <c r="C16878" t="s">
        <v>16877</v>
      </c>
    </row>
    <row r="16879" spans="3:3" x14ac:dyDescent="0.25">
      <c r="C16879" t="s">
        <v>16878</v>
      </c>
    </row>
    <row r="16880" spans="3:3" x14ac:dyDescent="0.25">
      <c r="C16880" t="s">
        <v>16879</v>
      </c>
    </row>
    <row r="16881" spans="3:3" x14ac:dyDescent="0.25">
      <c r="C16881" t="s">
        <v>16880</v>
      </c>
    </row>
    <row r="16882" spans="3:3" x14ac:dyDescent="0.25">
      <c r="C16882" t="s">
        <v>16881</v>
      </c>
    </row>
    <row r="16883" spans="3:3" x14ac:dyDescent="0.25">
      <c r="C16883" t="s">
        <v>16882</v>
      </c>
    </row>
    <row r="16884" spans="3:3" x14ac:dyDescent="0.25">
      <c r="C16884" t="s">
        <v>16883</v>
      </c>
    </row>
    <row r="16885" spans="3:3" x14ac:dyDescent="0.25">
      <c r="C16885" t="s">
        <v>16884</v>
      </c>
    </row>
    <row r="16886" spans="3:3" x14ac:dyDescent="0.25">
      <c r="C16886" t="s">
        <v>16885</v>
      </c>
    </row>
    <row r="16887" spans="3:3" x14ac:dyDescent="0.25">
      <c r="C16887" t="s">
        <v>16886</v>
      </c>
    </row>
    <row r="16888" spans="3:3" x14ac:dyDescent="0.25">
      <c r="C16888" t="s">
        <v>16887</v>
      </c>
    </row>
    <row r="16889" spans="3:3" x14ac:dyDescent="0.25">
      <c r="C16889" t="s">
        <v>16888</v>
      </c>
    </row>
    <row r="16890" spans="3:3" x14ac:dyDescent="0.25">
      <c r="C16890" t="s">
        <v>16889</v>
      </c>
    </row>
    <row r="16891" spans="3:3" x14ac:dyDescent="0.25">
      <c r="C16891" t="s">
        <v>16890</v>
      </c>
    </row>
    <row r="16892" spans="3:3" x14ac:dyDescent="0.25">
      <c r="C16892" t="s">
        <v>16891</v>
      </c>
    </row>
    <row r="16893" spans="3:3" x14ac:dyDescent="0.25">
      <c r="C16893" t="s">
        <v>16892</v>
      </c>
    </row>
    <row r="16894" spans="3:3" x14ac:dyDescent="0.25">
      <c r="C16894" t="s">
        <v>16893</v>
      </c>
    </row>
    <row r="16895" spans="3:3" x14ac:dyDescent="0.25">
      <c r="C16895" t="s">
        <v>16894</v>
      </c>
    </row>
    <row r="16896" spans="3:3" x14ac:dyDescent="0.25">
      <c r="C16896" t="s">
        <v>16895</v>
      </c>
    </row>
    <row r="16897" spans="3:3" x14ac:dyDescent="0.25">
      <c r="C16897" t="s">
        <v>16896</v>
      </c>
    </row>
    <row r="16898" spans="3:3" x14ac:dyDescent="0.25">
      <c r="C16898" t="s">
        <v>16897</v>
      </c>
    </row>
    <row r="16899" spans="3:3" x14ac:dyDescent="0.25">
      <c r="C16899" t="s">
        <v>16898</v>
      </c>
    </row>
    <row r="16900" spans="3:3" x14ac:dyDescent="0.25">
      <c r="C16900" t="s">
        <v>16899</v>
      </c>
    </row>
    <row r="16901" spans="3:3" x14ac:dyDescent="0.25">
      <c r="C16901" t="s">
        <v>16900</v>
      </c>
    </row>
    <row r="16902" spans="3:3" x14ac:dyDescent="0.25">
      <c r="C16902" t="s">
        <v>16901</v>
      </c>
    </row>
    <row r="16903" spans="3:3" x14ac:dyDescent="0.25">
      <c r="C16903" t="s">
        <v>16902</v>
      </c>
    </row>
    <row r="16904" spans="3:3" x14ac:dyDescent="0.25">
      <c r="C16904" t="s">
        <v>16903</v>
      </c>
    </row>
    <row r="16905" spans="3:3" x14ac:dyDescent="0.25">
      <c r="C16905" t="s">
        <v>16904</v>
      </c>
    </row>
    <row r="16906" spans="3:3" x14ac:dyDescent="0.25">
      <c r="C16906" t="s">
        <v>16905</v>
      </c>
    </row>
    <row r="16907" spans="3:3" x14ac:dyDescent="0.25">
      <c r="C16907" t="s">
        <v>16906</v>
      </c>
    </row>
    <row r="16908" spans="3:3" x14ac:dyDescent="0.25">
      <c r="C16908" t="s">
        <v>16907</v>
      </c>
    </row>
    <row r="16909" spans="3:3" x14ac:dyDescent="0.25">
      <c r="C16909" t="s">
        <v>16908</v>
      </c>
    </row>
    <row r="16910" spans="3:3" x14ac:dyDescent="0.25">
      <c r="C16910" t="s">
        <v>16909</v>
      </c>
    </row>
    <row r="16911" spans="3:3" x14ac:dyDescent="0.25">
      <c r="C16911" t="s">
        <v>16910</v>
      </c>
    </row>
    <row r="16912" spans="3:3" x14ac:dyDescent="0.25">
      <c r="C16912" t="s">
        <v>16911</v>
      </c>
    </row>
    <row r="16913" spans="3:3" x14ac:dyDescent="0.25">
      <c r="C16913" t="s">
        <v>16912</v>
      </c>
    </row>
    <row r="16914" spans="3:3" x14ac:dyDescent="0.25">
      <c r="C16914" t="s">
        <v>16913</v>
      </c>
    </row>
    <row r="16915" spans="3:3" x14ac:dyDescent="0.25">
      <c r="C16915" t="s">
        <v>16914</v>
      </c>
    </row>
    <row r="16916" spans="3:3" x14ac:dyDescent="0.25">
      <c r="C16916" t="s">
        <v>16915</v>
      </c>
    </row>
    <row r="16917" spans="3:3" x14ac:dyDescent="0.25">
      <c r="C16917" t="s">
        <v>16916</v>
      </c>
    </row>
    <row r="16918" spans="3:3" x14ac:dyDescent="0.25">
      <c r="C16918" t="s">
        <v>16917</v>
      </c>
    </row>
    <row r="16919" spans="3:3" x14ac:dyDescent="0.25">
      <c r="C16919" t="s">
        <v>16918</v>
      </c>
    </row>
    <row r="16920" spans="3:3" x14ac:dyDescent="0.25">
      <c r="C16920" t="s">
        <v>16919</v>
      </c>
    </row>
    <row r="16921" spans="3:3" x14ac:dyDescent="0.25">
      <c r="C16921" t="s">
        <v>16920</v>
      </c>
    </row>
    <row r="16922" spans="3:3" x14ac:dyDescent="0.25">
      <c r="C16922" t="s">
        <v>16921</v>
      </c>
    </row>
    <row r="16923" spans="3:3" x14ac:dyDescent="0.25">
      <c r="C16923" t="s">
        <v>16922</v>
      </c>
    </row>
    <row r="16924" spans="3:3" x14ac:dyDescent="0.25">
      <c r="C16924" t="s">
        <v>16923</v>
      </c>
    </row>
    <row r="16925" spans="3:3" x14ac:dyDescent="0.25">
      <c r="C16925" t="s">
        <v>16924</v>
      </c>
    </row>
    <row r="16926" spans="3:3" x14ac:dyDescent="0.25">
      <c r="C16926" t="s">
        <v>16925</v>
      </c>
    </row>
    <row r="16927" spans="3:3" x14ac:dyDescent="0.25">
      <c r="C16927" t="s">
        <v>16926</v>
      </c>
    </row>
    <row r="16928" spans="3:3" x14ac:dyDescent="0.25">
      <c r="C16928" t="s">
        <v>16927</v>
      </c>
    </row>
    <row r="16929" spans="3:3" x14ac:dyDescent="0.25">
      <c r="C16929" t="s">
        <v>16928</v>
      </c>
    </row>
    <row r="16930" spans="3:3" x14ac:dyDescent="0.25">
      <c r="C16930" t="s">
        <v>16929</v>
      </c>
    </row>
    <row r="16931" spans="3:3" x14ac:dyDescent="0.25">
      <c r="C16931" t="s">
        <v>16930</v>
      </c>
    </row>
    <row r="16932" spans="3:3" x14ac:dyDescent="0.25">
      <c r="C16932" t="s">
        <v>16931</v>
      </c>
    </row>
    <row r="16933" spans="3:3" x14ac:dyDescent="0.25">
      <c r="C16933" t="s">
        <v>16932</v>
      </c>
    </row>
    <row r="16934" spans="3:3" x14ac:dyDescent="0.25">
      <c r="C16934" t="s">
        <v>16933</v>
      </c>
    </row>
    <row r="16935" spans="3:3" x14ac:dyDescent="0.25">
      <c r="C16935" t="s">
        <v>16934</v>
      </c>
    </row>
    <row r="16936" spans="3:3" x14ac:dyDescent="0.25">
      <c r="C16936" t="s">
        <v>16935</v>
      </c>
    </row>
    <row r="16937" spans="3:3" x14ac:dyDescent="0.25">
      <c r="C16937" t="s">
        <v>16936</v>
      </c>
    </row>
    <row r="16938" spans="3:3" x14ac:dyDescent="0.25">
      <c r="C16938" t="s">
        <v>16937</v>
      </c>
    </row>
    <row r="16939" spans="3:3" x14ac:dyDescent="0.25">
      <c r="C16939" t="s">
        <v>16938</v>
      </c>
    </row>
    <row r="16940" spans="3:3" x14ac:dyDescent="0.25">
      <c r="C16940" t="s">
        <v>16939</v>
      </c>
    </row>
    <row r="16941" spans="3:3" x14ac:dyDescent="0.25">
      <c r="C16941" t="s">
        <v>16940</v>
      </c>
    </row>
    <row r="16942" spans="3:3" x14ac:dyDescent="0.25">
      <c r="C16942" t="s">
        <v>16941</v>
      </c>
    </row>
    <row r="16943" spans="3:3" x14ac:dyDescent="0.25">
      <c r="C16943" t="s">
        <v>16942</v>
      </c>
    </row>
    <row r="16944" spans="3:3" x14ac:dyDescent="0.25">
      <c r="C16944" t="s">
        <v>16943</v>
      </c>
    </row>
    <row r="16945" spans="3:3" x14ac:dyDescent="0.25">
      <c r="C16945" t="s">
        <v>16944</v>
      </c>
    </row>
    <row r="16946" spans="3:3" x14ac:dyDescent="0.25">
      <c r="C16946" t="s">
        <v>16945</v>
      </c>
    </row>
    <row r="16947" spans="3:3" x14ac:dyDescent="0.25">
      <c r="C16947" t="s">
        <v>16946</v>
      </c>
    </row>
    <row r="16948" spans="3:3" x14ac:dyDescent="0.25">
      <c r="C16948" t="s">
        <v>16947</v>
      </c>
    </row>
    <row r="16949" spans="3:3" x14ac:dyDescent="0.25">
      <c r="C16949" t="s">
        <v>16948</v>
      </c>
    </row>
    <row r="16950" spans="3:3" x14ac:dyDescent="0.25">
      <c r="C16950" t="s">
        <v>16949</v>
      </c>
    </row>
    <row r="16951" spans="3:3" x14ac:dyDescent="0.25">
      <c r="C16951" t="s">
        <v>16950</v>
      </c>
    </row>
    <row r="16952" spans="3:3" x14ac:dyDescent="0.25">
      <c r="C16952" t="s">
        <v>16951</v>
      </c>
    </row>
    <row r="16953" spans="3:3" x14ac:dyDescent="0.25">
      <c r="C16953" t="s">
        <v>16952</v>
      </c>
    </row>
    <row r="16954" spans="3:3" x14ac:dyDescent="0.25">
      <c r="C16954" t="s">
        <v>16953</v>
      </c>
    </row>
    <row r="16955" spans="3:3" x14ac:dyDescent="0.25">
      <c r="C16955" t="s">
        <v>16954</v>
      </c>
    </row>
    <row r="16956" spans="3:3" x14ac:dyDescent="0.25">
      <c r="C16956" t="s">
        <v>16955</v>
      </c>
    </row>
    <row r="16957" spans="3:3" x14ac:dyDescent="0.25">
      <c r="C16957" t="s">
        <v>16956</v>
      </c>
    </row>
    <row r="16958" spans="3:3" x14ac:dyDescent="0.25">
      <c r="C16958" t="s">
        <v>16957</v>
      </c>
    </row>
    <row r="16959" spans="3:3" x14ac:dyDescent="0.25">
      <c r="C16959" t="s">
        <v>16958</v>
      </c>
    </row>
    <row r="16960" spans="3:3" x14ac:dyDescent="0.25">
      <c r="C16960" t="s">
        <v>16959</v>
      </c>
    </row>
    <row r="16961" spans="3:3" x14ac:dyDescent="0.25">
      <c r="C16961" t="s">
        <v>16960</v>
      </c>
    </row>
    <row r="16962" spans="3:3" x14ac:dyDescent="0.25">
      <c r="C16962" t="s">
        <v>16961</v>
      </c>
    </row>
    <row r="16963" spans="3:3" x14ac:dyDescent="0.25">
      <c r="C16963" t="s">
        <v>16962</v>
      </c>
    </row>
    <row r="16964" spans="3:3" x14ac:dyDescent="0.25">
      <c r="C16964" t="s">
        <v>16963</v>
      </c>
    </row>
    <row r="16965" spans="3:3" x14ac:dyDescent="0.25">
      <c r="C16965" t="s">
        <v>16964</v>
      </c>
    </row>
    <row r="16966" spans="3:3" x14ac:dyDescent="0.25">
      <c r="C16966" t="s">
        <v>16965</v>
      </c>
    </row>
    <row r="16967" spans="3:3" x14ac:dyDescent="0.25">
      <c r="C16967" t="s">
        <v>16966</v>
      </c>
    </row>
    <row r="16968" spans="3:3" x14ac:dyDescent="0.25">
      <c r="C16968" t="s">
        <v>16967</v>
      </c>
    </row>
    <row r="16969" spans="3:3" x14ac:dyDescent="0.25">
      <c r="C16969" t="s">
        <v>16968</v>
      </c>
    </row>
    <row r="16970" spans="3:3" x14ac:dyDescent="0.25">
      <c r="C16970" t="s">
        <v>16969</v>
      </c>
    </row>
    <row r="16971" spans="3:3" x14ac:dyDescent="0.25">
      <c r="C16971" t="s">
        <v>16970</v>
      </c>
    </row>
    <row r="16972" spans="3:3" x14ac:dyDescent="0.25">
      <c r="C16972" t="s">
        <v>16971</v>
      </c>
    </row>
    <row r="16973" spans="3:3" x14ac:dyDescent="0.25">
      <c r="C16973" t="s">
        <v>16972</v>
      </c>
    </row>
    <row r="16974" spans="3:3" x14ac:dyDescent="0.25">
      <c r="C16974" t="s">
        <v>16973</v>
      </c>
    </row>
    <row r="16975" spans="3:3" x14ac:dyDescent="0.25">
      <c r="C16975" t="s">
        <v>16974</v>
      </c>
    </row>
    <row r="16976" spans="3:3" x14ac:dyDescent="0.25">
      <c r="C16976" t="s">
        <v>16975</v>
      </c>
    </row>
    <row r="16977" spans="3:3" x14ac:dyDescent="0.25">
      <c r="C16977" t="s">
        <v>16976</v>
      </c>
    </row>
    <row r="16978" spans="3:3" x14ac:dyDescent="0.25">
      <c r="C16978" t="s">
        <v>16977</v>
      </c>
    </row>
    <row r="16979" spans="3:3" x14ac:dyDescent="0.25">
      <c r="C16979" t="s">
        <v>16978</v>
      </c>
    </row>
    <row r="16980" spans="3:3" x14ac:dyDescent="0.25">
      <c r="C16980" t="s">
        <v>16979</v>
      </c>
    </row>
    <row r="16981" spans="3:3" x14ac:dyDescent="0.25">
      <c r="C16981" t="s">
        <v>16980</v>
      </c>
    </row>
    <row r="16982" spans="3:3" x14ac:dyDescent="0.25">
      <c r="C16982" t="s">
        <v>16981</v>
      </c>
    </row>
    <row r="16983" spans="3:3" x14ac:dyDescent="0.25">
      <c r="C16983" t="s">
        <v>16982</v>
      </c>
    </row>
    <row r="16984" spans="3:3" x14ac:dyDescent="0.25">
      <c r="C16984" t="s">
        <v>16983</v>
      </c>
    </row>
    <row r="16985" spans="3:3" x14ac:dyDescent="0.25">
      <c r="C16985" t="s">
        <v>16984</v>
      </c>
    </row>
    <row r="16986" spans="3:3" x14ac:dyDescent="0.25">
      <c r="C16986" t="s">
        <v>16985</v>
      </c>
    </row>
    <row r="16987" spans="3:3" x14ac:dyDescent="0.25">
      <c r="C16987" t="s">
        <v>16986</v>
      </c>
    </row>
    <row r="16988" spans="3:3" x14ac:dyDescent="0.25">
      <c r="C16988" t="s">
        <v>16987</v>
      </c>
    </row>
    <row r="16989" spans="3:3" x14ac:dyDescent="0.25">
      <c r="C16989" t="s">
        <v>16988</v>
      </c>
    </row>
    <row r="16990" spans="3:3" x14ac:dyDescent="0.25">
      <c r="C16990" t="s">
        <v>16989</v>
      </c>
    </row>
    <row r="16991" spans="3:3" x14ac:dyDescent="0.25">
      <c r="C16991" t="s">
        <v>16990</v>
      </c>
    </row>
    <row r="16992" spans="3:3" x14ac:dyDescent="0.25">
      <c r="C16992" t="s">
        <v>16991</v>
      </c>
    </row>
    <row r="16993" spans="3:3" x14ac:dyDescent="0.25">
      <c r="C16993" t="s">
        <v>16992</v>
      </c>
    </row>
    <row r="16994" spans="3:3" x14ac:dyDescent="0.25">
      <c r="C16994" t="s">
        <v>16993</v>
      </c>
    </row>
    <row r="16995" spans="3:3" x14ac:dyDescent="0.25">
      <c r="C16995" t="s">
        <v>16994</v>
      </c>
    </row>
    <row r="16996" spans="3:3" x14ac:dyDescent="0.25">
      <c r="C16996" t="s">
        <v>16995</v>
      </c>
    </row>
    <row r="16997" spans="3:3" x14ac:dyDescent="0.25">
      <c r="C16997" t="s">
        <v>16996</v>
      </c>
    </row>
    <row r="16998" spans="3:3" x14ac:dyDescent="0.25">
      <c r="C16998" t="s">
        <v>16997</v>
      </c>
    </row>
    <row r="16999" spans="3:3" x14ac:dyDescent="0.25">
      <c r="C16999" t="s">
        <v>16998</v>
      </c>
    </row>
    <row r="17000" spans="3:3" x14ac:dyDescent="0.25">
      <c r="C17000" t="s">
        <v>16999</v>
      </c>
    </row>
    <row r="17001" spans="3:3" x14ac:dyDescent="0.25">
      <c r="C17001" t="s">
        <v>17000</v>
      </c>
    </row>
    <row r="17002" spans="3:3" x14ac:dyDescent="0.25">
      <c r="C17002" t="s">
        <v>17001</v>
      </c>
    </row>
    <row r="17003" spans="3:3" x14ac:dyDescent="0.25">
      <c r="C17003" t="s">
        <v>17002</v>
      </c>
    </row>
    <row r="17004" spans="3:3" x14ac:dyDescent="0.25">
      <c r="C17004" t="s">
        <v>17003</v>
      </c>
    </row>
    <row r="17005" spans="3:3" x14ac:dyDescent="0.25">
      <c r="C17005" t="s">
        <v>17004</v>
      </c>
    </row>
    <row r="17006" spans="3:3" x14ac:dyDescent="0.25">
      <c r="C17006" t="s">
        <v>17005</v>
      </c>
    </row>
    <row r="17007" spans="3:3" x14ac:dyDescent="0.25">
      <c r="C17007" t="s">
        <v>17006</v>
      </c>
    </row>
    <row r="17008" spans="3:3" x14ac:dyDescent="0.25">
      <c r="C17008" t="s">
        <v>17007</v>
      </c>
    </row>
    <row r="17009" spans="3:3" x14ac:dyDescent="0.25">
      <c r="C17009" t="s">
        <v>17008</v>
      </c>
    </row>
    <row r="17010" spans="3:3" x14ac:dyDescent="0.25">
      <c r="C17010" t="s">
        <v>17009</v>
      </c>
    </row>
    <row r="17011" spans="3:3" x14ac:dyDescent="0.25">
      <c r="C17011" t="s">
        <v>17010</v>
      </c>
    </row>
    <row r="17012" spans="3:3" x14ac:dyDescent="0.25">
      <c r="C17012" t="s">
        <v>17011</v>
      </c>
    </row>
    <row r="17013" spans="3:3" x14ac:dyDescent="0.25">
      <c r="C17013" t="s">
        <v>17012</v>
      </c>
    </row>
    <row r="17014" spans="3:3" x14ac:dyDescent="0.25">
      <c r="C17014" t="s">
        <v>17013</v>
      </c>
    </row>
    <row r="17015" spans="3:3" x14ac:dyDescent="0.25">
      <c r="C17015" t="s">
        <v>17014</v>
      </c>
    </row>
    <row r="17016" spans="3:3" x14ac:dyDescent="0.25">
      <c r="C17016" t="s">
        <v>17015</v>
      </c>
    </row>
    <row r="17017" spans="3:3" x14ac:dyDescent="0.25">
      <c r="C17017" t="s">
        <v>17016</v>
      </c>
    </row>
    <row r="17018" spans="3:3" x14ac:dyDescent="0.25">
      <c r="C17018" t="s">
        <v>17017</v>
      </c>
    </row>
    <row r="17019" spans="3:3" x14ac:dyDescent="0.25">
      <c r="C17019" t="s">
        <v>17018</v>
      </c>
    </row>
    <row r="17020" spans="3:3" x14ac:dyDescent="0.25">
      <c r="C17020" t="s">
        <v>17019</v>
      </c>
    </row>
    <row r="17021" spans="3:3" x14ac:dyDescent="0.25">
      <c r="C17021" t="s">
        <v>17020</v>
      </c>
    </row>
    <row r="17022" spans="3:3" x14ac:dyDescent="0.25">
      <c r="C17022" t="s">
        <v>17021</v>
      </c>
    </row>
    <row r="17023" spans="3:3" x14ac:dyDescent="0.25">
      <c r="C17023" t="s">
        <v>17022</v>
      </c>
    </row>
    <row r="17024" spans="3:3" x14ac:dyDescent="0.25">
      <c r="C17024" t="s">
        <v>17023</v>
      </c>
    </row>
    <row r="17025" spans="3:3" x14ac:dyDescent="0.25">
      <c r="C17025" t="s">
        <v>17024</v>
      </c>
    </row>
    <row r="17026" spans="3:3" x14ac:dyDescent="0.25">
      <c r="C17026" t="s">
        <v>17025</v>
      </c>
    </row>
    <row r="17027" spans="3:3" x14ac:dyDescent="0.25">
      <c r="C17027" t="s">
        <v>17026</v>
      </c>
    </row>
    <row r="17028" spans="3:3" x14ac:dyDescent="0.25">
      <c r="C17028" t="s">
        <v>17027</v>
      </c>
    </row>
    <row r="17029" spans="3:3" x14ac:dyDescent="0.25">
      <c r="C17029" t="s">
        <v>17028</v>
      </c>
    </row>
    <row r="17030" spans="3:3" x14ac:dyDescent="0.25">
      <c r="C17030" t="s">
        <v>17029</v>
      </c>
    </row>
    <row r="17031" spans="3:3" x14ac:dyDescent="0.25">
      <c r="C17031" t="s">
        <v>17030</v>
      </c>
    </row>
    <row r="17032" spans="3:3" x14ac:dyDescent="0.25">
      <c r="C17032" t="s">
        <v>17031</v>
      </c>
    </row>
    <row r="17033" spans="3:3" x14ac:dyDescent="0.25">
      <c r="C17033" t="s">
        <v>17032</v>
      </c>
    </row>
    <row r="17034" spans="3:3" x14ac:dyDescent="0.25">
      <c r="C17034" t="s">
        <v>17033</v>
      </c>
    </row>
    <row r="17035" spans="3:3" x14ac:dyDescent="0.25">
      <c r="C17035" t="s">
        <v>17034</v>
      </c>
    </row>
    <row r="17036" spans="3:3" x14ac:dyDescent="0.25">
      <c r="C17036" t="s">
        <v>17035</v>
      </c>
    </row>
    <row r="17037" spans="3:3" x14ac:dyDescent="0.25">
      <c r="C17037" t="s">
        <v>17036</v>
      </c>
    </row>
    <row r="17038" spans="3:3" x14ac:dyDescent="0.25">
      <c r="C17038" t="s">
        <v>17037</v>
      </c>
    </row>
    <row r="17039" spans="3:3" x14ac:dyDescent="0.25">
      <c r="C17039" t="s">
        <v>17038</v>
      </c>
    </row>
    <row r="17040" spans="3:3" x14ac:dyDescent="0.25">
      <c r="C17040" t="s">
        <v>17039</v>
      </c>
    </row>
    <row r="17041" spans="3:3" x14ac:dyDescent="0.25">
      <c r="C17041" t="s">
        <v>17040</v>
      </c>
    </row>
    <row r="17042" spans="3:3" x14ac:dyDescent="0.25">
      <c r="C17042" t="s">
        <v>17041</v>
      </c>
    </row>
    <row r="17043" spans="3:3" x14ac:dyDescent="0.25">
      <c r="C17043" t="s">
        <v>17042</v>
      </c>
    </row>
    <row r="17044" spans="3:3" x14ac:dyDescent="0.25">
      <c r="C17044" t="s">
        <v>17043</v>
      </c>
    </row>
    <row r="17045" spans="3:3" x14ac:dyDescent="0.25">
      <c r="C17045" t="s">
        <v>17044</v>
      </c>
    </row>
    <row r="17046" spans="3:3" x14ac:dyDescent="0.25">
      <c r="C17046" t="s">
        <v>17045</v>
      </c>
    </row>
    <row r="17047" spans="3:3" x14ac:dyDescent="0.25">
      <c r="C17047" t="s">
        <v>17046</v>
      </c>
    </row>
    <row r="17048" spans="3:3" x14ac:dyDescent="0.25">
      <c r="C17048" t="s">
        <v>17047</v>
      </c>
    </row>
    <row r="17049" spans="3:3" x14ac:dyDescent="0.25">
      <c r="C17049" t="s">
        <v>17048</v>
      </c>
    </row>
    <row r="17050" spans="3:3" x14ac:dyDescent="0.25">
      <c r="C17050" t="s">
        <v>17049</v>
      </c>
    </row>
    <row r="17051" spans="3:3" x14ac:dyDescent="0.25">
      <c r="C17051" t="s">
        <v>17050</v>
      </c>
    </row>
    <row r="17052" spans="3:3" x14ac:dyDescent="0.25">
      <c r="C17052" t="s">
        <v>17051</v>
      </c>
    </row>
    <row r="17053" spans="3:3" x14ac:dyDescent="0.25">
      <c r="C17053" t="s">
        <v>17052</v>
      </c>
    </row>
    <row r="17054" spans="3:3" x14ac:dyDescent="0.25">
      <c r="C17054" t="s">
        <v>17053</v>
      </c>
    </row>
    <row r="17055" spans="3:3" x14ac:dyDescent="0.25">
      <c r="C17055" t="s">
        <v>17054</v>
      </c>
    </row>
    <row r="17056" spans="3:3" x14ac:dyDescent="0.25">
      <c r="C17056" t="s">
        <v>17055</v>
      </c>
    </row>
    <row r="17057" spans="3:3" x14ac:dyDescent="0.25">
      <c r="C17057" t="s">
        <v>17056</v>
      </c>
    </row>
    <row r="17058" spans="3:3" x14ac:dyDescent="0.25">
      <c r="C17058" t="s">
        <v>17057</v>
      </c>
    </row>
    <row r="17059" spans="3:3" x14ac:dyDescent="0.25">
      <c r="C17059" t="s">
        <v>17058</v>
      </c>
    </row>
    <row r="17060" spans="3:3" x14ac:dyDescent="0.25">
      <c r="C17060" t="s">
        <v>17059</v>
      </c>
    </row>
    <row r="17061" spans="3:3" x14ac:dyDescent="0.25">
      <c r="C17061" t="s">
        <v>17060</v>
      </c>
    </row>
    <row r="17062" spans="3:3" x14ac:dyDescent="0.25">
      <c r="C17062" t="s">
        <v>17061</v>
      </c>
    </row>
    <row r="17063" spans="3:3" x14ac:dyDescent="0.25">
      <c r="C17063" t="s">
        <v>17062</v>
      </c>
    </row>
    <row r="17064" spans="3:3" x14ac:dyDescent="0.25">
      <c r="C17064" t="s">
        <v>17063</v>
      </c>
    </row>
    <row r="17065" spans="3:3" x14ac:dyDescent="0.25">
      <c r="C17065" t="s">
        <v>17064</v>
      </c>
    </row>
    <row r="17066" spans="3:3" x14ac:dyDescent="0.25">
      <c r="C17066" t="s">
        <v>17065</v>
      </c>
    </row>
    <row r="17067" spans="3:3" x14ac:dyDescent="0.25">
      <c r="C17067" t="s">
        <v>17066</v>
      </c>
    </row>
    <row r="17068" spans="3:3" x14ac:dyDescent="0.25">
      <c r="C17068" t="s">
        <v>17067</v>
      </c>
    </row>
    <row r="17069" spans="3:3" x14ac:dyDescent="0.25">
      <c r="C17069" t="s">
        <v>17068</v>
      </c>
    </row>
    <row r="17070" spans="3:3" x14ac:dyDescent="0.25">
      <c r="C17070" t="s">
        <v>17069</v>
      </c>
    </row>
    <row r="17071" spans="3:3" x14ac:dyDescent="0.25">
      <c r="C17071" t="s">
        <v>17070</v>
      </c>
    </row>
    <row r="17072" spans="3:3" x14ac:dyDescent="0.25">
      <c r="C17072" t="s">
        <v>17071</v>
      </c>
    </row>
    <row r="17073" spans="3:3" x14ac:dyDescent="0.25">
      <c r="C17073" t="s">
        <v>17072</v>
      </c>
    </row>
    <row r="17074" spans="3:3" x14ac:dyDescent="0.25">
      <c r="C17074" t="s">
        <v>17073</v>
      </c>
    </row>
    <row r="17075" spans="3:3" x14ac:dyDescent="0.25">
      <c r="C17075" t="s">
        <v>17074</v>
      </c>
    </row>
    <row r="17076" spans="3:3" x14ac:dyDescent="0.25">
      <c r="C17076" t="s">
        <v>17075</v>
      </c>
    </row>
    <row r="17077" spans="3:3" x14ac:dyDescent="0.25">
      <c r="C17077" t="s">
        <v>17076</v>
      </c>
    </row>
    <row r="17078" spans="3:3" x14ac:dyDescent="0.25">
      <c r="C17078" t="s">
        <v>17077</v>
      </c>
    </row>
    <row r="17079" spans="3:3" x14ac:dyDescent="0.25">
      <c r="C17079" t="s">
        <v>17078</v>
      </c>
    </row>
    <row r="17080" spans="3:3" x14ac:dyDescent="0.25">
      <c r="C17080" t="s">
        <v>17079</v>
      </c>
    </row>
    <row r="17081" spans="3:3" x14ac:dyDescent="0.25">
      <c r="C17081" t="s">
        <v>17080</v>
      </c>
    </row>
    <row r="17082" spans="3:3" x14ac:dyDescent="0.25">
      <c r="C17082" t="s">
        <v>17081</v>
      </c>
    </row>
    <row r="17083" spans="3:3" x14ac:dyDescent="0.25">
      <c r="C17083" t="s">
        <v>17082</v>
      </c>
    </row>
    <row r="17084" spans="3:3" x14ac:dyDescent="0.25">
      <c r="C17084" t="s">
        <v>17083</v>
      </c>
    </row>
    <row r="17085" spans="3:3" x14ac:dyDescent="0.25">
      <c r="C17085" t="s">
        <v>17084</v>
      </c>
    </row>
    <row r="17086" spans="3:3" x14ac:dyDescent="0.25">
      <c r="C17086" t="s">
        <v>17085</v>
      </c>
    </row>
    <row r="17087" spans="3:3" x14ac:dyDescent="0.25">
      <c r="C17087" t="s">
        <v>17086</v>
      </c>
    </row>
    <row r="17088" spans="3:3" x14ac:dyDescent="0.25">
      <c r="C17088" t="s">
        <v>17087</v>
      </c>
    </row>
    <row r="17089" spans="3:3" x14ac:dyDescent="0.25">
      <c r="C17089" t="s">
        <v>17088</v>
      </c>
    </row>
    <row r="17090" spans="3:3" x14ac:dyDescent="0.25">
      <c r="C17090" t="s">
        <v>17089</v>
      </c>
    </row>
    <row r="17091" spans="3:3" x14ac:dyDescent="0.25">
      <c r="C17091" t="s">
        <v>17090</v>
      </c>
    </row>
    <row r="17092" spans="3:3" x14ac:dyDescent="0.25">
      <c r="C17092" t="s">
        <v>17091</v>
      </c>
    </row>
    <row r="17093" spans="3:3" x14ac:dyDescent="0.25">
      <c r="C17093" t="s">
        <v>17092</v>
      </c>
    </row>
    <row r="17094" spans="3:3" x14ac:dyDescent="0.25">
      <c r="C17094" t="s">
        <v>17093</v>
      </c>
    </row>
    <row r="17095" spans="3:3" x14ac:dyDescent="0.25">
      <c r="C17095" t="s">
        <v>17094</v>
      </c>
    </row>
    <row r="17096" spans="3:3" x14ac:dyDescent="0.25">
      <c r="C17096" t="s">
        <v>17095</v>
      </c>
    </row>
    <row r="17097" spans="3:3" x14ac:dyDescent="0.25">
      <c r="C17097" t="s">
        <v>17096</v>
      </c>
    </row>
    <row r="17098" spans="3:3" x14ac:dyDescent="0.25">
      <c r="C17098" t="s">
        <v>17097</v>
      </c>
    </row>
    <row r="17099" spans="3:3" x14ac:dyDescent="0.25">
      <c r="C17099" t="s">
        <v>17098</v>
      </c>
    </row>
    <row r="17100" spans="3:3" x14ac:dyDescent="0.25">
      <c r="C17100" t="s">
        <v>17099</v>
      </c>
    </row>
    <row r="17101" spans="3:3" x14ac:dyDescent="0.25">
      <c r="C17101" t="s">
        <v>17100</v>
      </c>
    </row>
    <row r="17102" spans="3:3" x14ac:dyDescent="0.25">
      <c r="C17102" t="s">
        <v>17101</v>
      </c>
    </row>
    <row r="17103" spans="3:3" x14ac:dyDescent="0.25">
      <c r="C17103" t="s">
        <v>17102</v>
      </c>
    </row>
    <row r="17104" spans="3:3" x14ac:dyDescent="0.25">
      <c r="C17104" t="s">
        <v>17103</v>
      </c>
    </row>
    <row r="17105" spans="3:3" x14ac:dyDescent="0.25">
      <c r="C17105" t="s">
        <v>17104</v>
      </c>
    </row>
    <row r="17106" spans="3:3" x14ac:dyDescent="0.25">
      <c r="C17106" t="s">
        <v>17105</v>
      </c>
    </row>
    <row r="17107" spans="3:3" x14ac:dyDescent="0.25">
      <c r="C17107" t="s">
        <v>17106</v>
      </c>
    </row>
    <row r="17108" spans="3:3" x14ac:dyDescent="0.25">
      <c r="C17108" t="s">
        <v>17107</v>
      </c>
    </row>
    <row r="17109" spans="3:3" x14ac:dyDescent="0.25">
      <c r="C17109" t="s">
        <v>17108</v>
      </c>
    </row>
    <row r="17110" spans="3:3" x14ac:dyDescent="0.25">
      <c r="C17110" t="s">
        <v>17109</v>
      </c>
    </row>
    <row r="17111" spans="3:3" x14ac:dyDescent="0.25">
      <c r="C17111" t="s">
        <v>17110</v>
      </c>
    </row>
    <row r="17112" spans="3:3" x14ac:dyDescent="0.25">
      <c r="C17112" t="s">
        <v>17111</v>
      </c>
    </row>
    <row r="17113" spans="3:3" x14ac:dyDescent="0.25">
      <c r="C17113" t="s">
        <v>17112</v>
      </c>
    </row>
    <row r="17114" spans="3:3" x14ac:dyDescent="0.25">
      <c r="C17114" t="s">
        <v>17113</v>
      </c>
    </row>
    <row r="17115" spans="3:3" x14ac:dyDescent="0.25">
      <c r="C17115" t="s">
        <v>17114</v>
      </c>
    </row>
    <row r="17116" spans="3:3" x14ac:dyDescent="0.25">
      <c r="C17116" t="s">
        <v>17115</v>
      </c>
    </row>
    <row r="17117" spans="3:3" x14ac:dyDescent="0.25">
      <c r="C17117" t="s">
        <v>17116</v>
      </c>
    </row>
    <row r="17118" spans="3:3" x14ac:dyDescent="0.25">
      <c r="C17118" t="s">
        <v>17117</v>
      </c>
    </row>
    <row r="17119" spans="3:3" x14ac:dyDescent="0.25">
      <c r="C17119" t="s">
        <v>17118</v>
      </c>
    </row>
    <row r="17120" spans="3:3" x14ac:dyDescent="0.25">
      <c r="C17120" t="s">
        <v>17119</v>
      </c>
    </row>
    <row r="17121" spans="3:3" x14ac:dyDescent="0.25">
      <c r="C17121" t="s">
        <v>17120</v>
      </c>
    </row>
    <row r="17122" spans="3:3" x14ac:dyDescent="0.25">
      <c r="C17122" t="s">
        <v>17121</v>
      </c>
    </row>
    <row r="17123" spans="3:3" x14ac:dyDescent="0.25">
      <c r="C17123" t="s">
        <v>17122</v>
      </c>
    </row>
    <row r="17124" spans="3:3" x14ac:dyDescent="0.25">
      <c r="C17124" t="s">
        <v>17123</v>
      </c>
    </row>
    <row r="17125" spans="3:3" x14ac:dyDescent="0.25">
      <c r="C17125" t="s">
        <v>17124</v>
      </c>
    </row>
    <row r="17126" spans="3:3" x14ac:dyDescent="0.25">
      <c r="C17126" t="s">
        <v>17125</v>
      </c>
    </row>
    <row r="17127" spans="3:3" x14ac:dyDescent="0.25">
      <c r="C17127" t="s">
        <v>17126</v>
      </c>
    </row>
    <row r="17128" spans="3:3" x14ac:dyDescent="0.25">
      <c r="C17128" t="s">
        <v>17127</v>
      </c>
    </row>
    <row r="17129" spans="3:3" x14ac:dyDescent="0.25">
      <c r="C17129" t="s">
        <v>17128</v>
      </c>
    </row>
    <row r="17130" spans="3:3" x14ac:dyDescent="0.25">
      <c r="C17130" t="s">
        <v>17129</v>
      </c>
    </row>
    <row r="17131" spans="3:3" x14ac:dyDescent="0.25">
      <c r="C17131" t="s">
        <v>17130</v>
      </c>
    </row>
    <row r="17132" spans="3:3" x14ac:dyDescent="0.25">
      <c r="C17132" t="s">
        <v>17131</v>
      </c>
    </row>
    <row r="17133" spans="3:3" x14ac:dyDescent="0.25">
      <c r="C17133" t="s">
        <v>17132</v>
      </c>
    </row>
    <row r="17134" spans="3:3" x14ac:dyDescent="0.25">
      <c r="C17134" t="s">
        <v>17133</v>
      </c>
    </row>
    <row r="17135" spans="3:3" x14ac:dyDescent="0.25">
      <c r="C17135" t="s">
        <v>17134</v>
      </c>
    </row>
    <row r="17136" spans="3:3" x14ac:dyDescent="0.25">
      <c r="C17136" t="s">
        <v>17135</v>
      </c>
    </row>
    <row r="17137" spans="3:3" x14ac:dyDescent="0.25">
      <c r="C17137" t="s">
        <v>17136</v>
      </c>
    </row>
    <row r="17138" spans="3:3" x14ac:dyDescent="0.25">
      <c r="C17138" t="s">
        <v>17137</v>
      </c>
    </row>
    <row r="17139" spans="3:3" x14ac:dyDescent="0.25">
      <c r="C17139" t="s">
        <v>17138</v>
      </c>
    </row>
    <row r="17140" spans="3:3" x14ac:dyDescent="0.25">
      <c r="C17140" t="s">
        <v>17139</v>
      </c>
    </row>
    <row r="17141" spans="3:3" x14ac:dyDescent="0.25">
      <c r="C17141" t="s">
        <v>17140</v>
      </c>
    </row>
    <row r="17142" spans="3:3" x14ac:dyDescent="0.25">
      <c r="C17142" t="s">
        <v>17141</v>
      </c>
    </row>
    <row r="17143" spans="3:3" x14ac:dyDescent="0.25">
      <c r="C17143" t="s">
        <v>17142</v>
      </c>
    </row>
    <row r="17144" spans="3:3" x14ac:dyDescent="0.25">
      <c r="C17144" t="s">
        <v>17143</v>
      </c>
    </row>
    <row r="17145" spans="3:3" x14ac:dyDescent="0.25">
      <c r="C17145" t="s">
        <v>17144</v>
      </c>
    </row>
    <row r="17146" spans="3:3" x14ac:dyDescent="0.25">
      <c r="C17146" t="s">
        <v>17145</v>
      </c>
    </row>
    <row r="17147" spans="3:3" x14ac:dyDescent="0.25">
      <c r="C17147" t="s">
        <v>17146</v>
      </c>
    </row>
    <row r="17148" spans="3:3" x14ac:dyDescent="0.25">
      <c r="C17148" t="s">
        <v>17147</v>
      </c>
    </row>
    <row r="17149" spans="3:3" x14ac:dyDescent="0.25">
      <c r="C17149" t="s">
        <v>17148</v>
      </c>
    </row>
    <row r="17150" spans="3:3" x14ac:dyDescent="0.25">
      <c r="C17150" t="s">
        <v>17149</v>
      </c>
    </row>
    <row r="17151" spans="3:3" x14ac:dyDescent="0.25">
      <c r="C17151" t="s">
        <v>17150</v>
      </c>
    </row>
    <row r="17152" spans="3:3" x14ac:dyDescent="0.25">
      <c r="C17152" t="s">
        <v>17151</v>
      </c>
    </row>
    <row r="17153" spans="3:3" x14ac:dyDescent="0.25">
      <c r="C17153" t="s">
        <v>17152</v>
      </c>
    </row>
    <row r="17154" spans="3:3" x14ac:dyDescent="0.25">
      <c r="C17154" t="s">
        <v>17153</v>
      </c>
    </row>
    <row r="17155" spans="3:3" x14ac:dyDescent="0.25">
      <c r="C17155" t="s">
        <v>17154</v>
      </c>
    </row>
    <row r="17156" spans="3:3" x14ac:dyDescent="0.25">
      <c r="C17156" t="s">
        <v>17155</v>
      </c>
    </row>
    <row r="17157" spans="3:3" x14ac:dyDescent="0.25">
      <c r="C17157" t="s">
        <v>17156</v>
      </c>
    </row>
    <row r="17158" spans="3:3" x14ac:dyDescent="0.25">
      <c r="C17158" t="s">
        <v>17157</v>
      </c>
    </row>
    <row r="17159" spans="3:3" x14ac:dyDescent="0.25">
      <c r="C17159" t="s">
        <v>17158</v>
      </c>
    </row>
    <row r="17160" spans="3:3" x14ac:dyDescent="0.25">
      <c r="C17160" t="s">
        <v>17159</v>
      </c>
    </row>
    <row r="17161" spans="3:3" x14ac:dyDescent="0.25">
      <c r="C17161" t="s">
        <v>17160</v>
      </c>
    </row>
    <row r="17162" spans="3:3" x14ac:dyDescent="0.25">
      <c r="C17162" t="s">
        <v>17161</v>
      </c>
    </row>
    <row r="17163" spans="3:3" x14ac:dyDescent="0.25">
      <c r="C17163" t="s">
        <v>17162</v>
      </c>
    </row>
    <row r="17164" spans="3:3" x14ac:dyDescent="0.25">
      <c r="C17164" t="s">
        <v>17163</v>
      </c>
    </row>
    <row r="17165" spans="3:3" x14ac:dyDescent="0.25">
      <c r="C17165" t="s">
        <v>17164</v>
      </c>
    </row>
    <row r="17166" spans="3:3" x14ac:dyDescent="0.25">
      <c r="C17166" t="s">
        <v>17165</v>
      </c>
    </row>
    <row r="17167" spans="3:3" x14ac:dyDescent="0.25">
      <c r="C17167" t="s">
        <v>17166</v>
      </c>
    </row>
    <row r="17168" spans="3:3" x14ac:dyDescent="0.25">
      <c r="C17168" t="s">
        <v>17167</v>
      </c>
    </row>
    <row r="17169" spans="3:3" x14ac:dyDescent="0.25">
      <c r="C17169" t="s">
        <v>17168</v>
      </c>
    </row>
    <row r="17170" spans="3:3" x14ac:dyDescent="0.25">
      <c r="C17170" t="s">
        <v>17169</v>
      </c>
    </row>
    <row r="17171" spans="3:3" x14ac:dyDescent="0.25">
      <c r="C17171" t="s">
        <v>17170</v>
      </c>
    </row>
    <row r="17172" spans="3:3" x14ac:dyDescent="0.25">
      <c r="C17172" t="s">
        <v>17171</v>
      </c>
    </row>
    <row r="17173" spans="3:3" x14ac:dyDescent="0.25">
      <c r="C17173" t="s">
        <v>17172</v>
      </c>
    </row>
    <row r="17174" spans="3:3" x14ac:dyDescent="0.25">
      <c r="C17174" t="s">
        <v>17173</v>
      </c>
    </row>
    <row r="17175" spans="3:3" x14ac:dyDescent="0.25">
      <c r="C17175" t="s">
        <v>17174</v>
      </c>
    </row>
    <row r="17176" spans="3:3" x14ac:dyDescent="0.25">
      <c r="C17176" t="s">
        <v>17175</v>
      </c>
    </row>
    <row r="17177" spans="3:3" x14ac:dyDescent="0.25">
      <c r="C17177" t="s">
        <v>17176</v>
      </c>
    </row>
    <row r="17178" spans="3:3" x14ac:dyDescent="0.25">
      <c r="C17178" t="s">
        <v>17177</v>
      </c>
    </row>
    <row r="17179" spans="3:3" x14ac:dyDescent="0.25">
      <c r="C17179" t="s">
        <v>17178</v>
      </c>
    </row>
    <row r="17180" spans="3:3" x14ac:dyDescent="0.25">
      <c r="C17180" t="s">
        <v>17179</v>
      </c>
    </row>
    <row r="17181" spans="3:3" x14ac:dyDescent="0.25">
      <c r="C17181" t="s">
        <v>17180</v>
      </c>
    </row>
    <row r="17182" spans="3:3" x14ac:dyDescent="0.25">
      <c r="C17182" t="s">
        <v>17181</v>
      </c>
    </row>
    <row r="17183" spans="3:3" x14ac:dyDescent="0.25">
      <c r="C17183" t="s">
        <v>17182</v>
      </c>
    </row>
    <row r="17184" spans="3:3" x14ac:dyDescent="0.25">
      <c r="C17184" t="s">
        <v>17183</v>
      </c>
    </row>
    <row r="17185" spans="3:3" x14ac:dyDescent="0.25">
      <c r="C17185" t="s">
        <v>17184</v>
      </c>
    </row>
    <row r="17186" spans="3:3" x14ac:dyDescent="0.25">
      <c r="C17186" t="s">
        <v>17185</v>
      </c>
    </row>
    <row r="17187" spans="3:3" x14ac:dyDescent="0.25">
      <c r="C17187" t="s">
        <v>17186</v>
      </c>
    </row>
    <row r="17188" spans="3:3" x14ac:dyDescent="0.25">
      <c r="C17188" t="s">
        <v>17187</v>
      </c>
    </row>
    <row r="17189" spans="3:3" x14ac:dyDescent="0.25">
      <c r="C17189" t="s">
        <v>17188</v>
      </c>
    </row>
    <row r="17190" spans="3:3" x14ac:dyDescent="0.25">
      <c r="C17190" t="s">
        <v>17189</v>
      </c>
    </row>
    <row r="17191" spans="3:3" x14ac:dyDescent="0.25">
      <c r="C17191" t="s">
        <v>17190</v>
      </c>
    </row>
    <row r="17192" spans="3:3" x14ac:dyDescent="0.25">
      <c r="C17192" t="s">
        <v>17191</v>
      </c>
    </row>
    <row r="17193" spans="3:3" x14ac:dyDescent="0.25">
      <c r="C17193" t="s">
        <v>17192</v>
      </c>
    </row>
    <row r="17194" spans="3:3" x14ac:dyDescent="0.25">
      <c r="C17194" t="s">
        <v>17193</v>
      </c>
    </row>
    <row r="17195" spans="3:3" x14ac:dyDescent="0.25">
      <c r="C17195" t="s">
        <v>17194</v>
      </c>
    </row>
    <row r="17196" spans="3:3" x14ac:dyDescent="0.25">
      <c r="C17196" t="s">
        <v>17195</v>
      </c>
    </row>
    <row r="17197" spans="3:3" x14ac:dyDescent="0.25">
      <c r="C17197" t="s">
        <v>17196</v>
      </c>
    </row>
    <row r="17198" spans="3:3" x14ac:dyDescent="0.25">
      <c r="C17198" t="s">
        <v>17197</v>
      </c>
    </row>
    <row r="17199" spans="3:3" x14ac:dyDescent="0.25">
      <c r="C17199" t="s">
        <v>17198</v>
      </c>
    </row>
    <row r="17200" spans="3:3" x14ac:dyDescent="0.25">
      <c r="C17200" t="s">
        <v>17199</v>
      </c>
    </row>
    <row r="17201" spans="3:3" x14ac:dyDescent="0.25">
      <c r="C17201" t="s">
        <v>17200</v>
      </c>
    </row>
    <row r="17202" spans="3:3" x14ac:dyDescent="0.25">
      <c r="C17202" t="s">
        <v>17201</v>
      </c>
    </row>
    <row r="17203" spans="3:3" x14ac:dyDescent="0.25">
      <c r="C17203" t="s">
        <v>17202</v>
      </c>
    </row>
    <row r="17204" spans="3:3" x14ac:dyDescent="0.25">
      <c r="C17204" t="s">
        <v>17203</v>
      </c>
    </row>
    <row r="17205" spans="3:3" x14ac:dyDescent="0.25">
      <c r="C17205" t="s">
        <v>17204</v>
      </c>
    </row>
    <row r="17206" spans="3:3" x14ac:dyDescent="0.25">
      <c r="C17206" t="s">
        <v>17205</v>
      </c>
    </row>
    <row r="17207" spans="3:3" x14ac:dyDescent="0.25">
      <c r="C17207" t="s">
        <v>17206</v>
      </c>
    </row>
    <row r="17208" spans="3:3" x14ac:dyDescent="0.25">
      <c r="C17208" t="s">
        <v>17207</v>
      </c>
    </row>
    <row r="17209" spans="3:3" x14ac:dyDescent="0.25">
      <c r="C17209" t="s">
        <v>17208</v>
      </c>
    </row>
    <row r="17210" spans="3:3" x14ac:dyDescent="0.25">
      <c r="C17210" t="s">
        <v>17209</v>
      </c>
    </row>
    <row r="17211" spans="3:3" x14ac:dyDescent="0.25">
      <c r="C17211" t="s">
        <v>17210</v>
      </c>
    </row>
    <row r="17212" spans="3:3" x14ac:dyDescent="0.25">
      <c r="C17212" t="s">
        <v>17211</v>
      </c>
    </row>
    <row r="17213" spans="3:3" x14ac:dyDescent="0.25">
      <c r="C17213" t="s">
        <v>17212</v>
      </c>
    </row>
    <row r="17214" spans="3:3" x14ac:dyDescent="0.25">
      <c r="C17214" t="s">
        <v>17213</v>
      </c>
    </row>
    <row r="17215" spans="3:3" x14ac:dyDescent="0.25">
      <c r="C17215" t="s">
        <v>17214</v>
      </c>
    </row>
    <row r="17216" spans="3:3" x14ac:dyDescent="0.25">
      <c r="C17216" t="s">
        <v>17215</v>
      </c>
    </row>
    <row r="17217" spans="3:3" x14ac:dyDescent="0.25">
      <c r="C17217" t="s">
        <v>17216</v>
      </c>
    </row>
    <row r="17218" spans="3:3" x14ac:dyDescent="0.25">
      <c r="C17218" t="s">
        <v>17217</v>
      </c>
    </row>
    <row r="17219" spans="3:3" x14ac:dyDescent="0.25">
      <c r="C17219" t="s">
        <v>17218</v>
      </c>
    </row>
    <row r="17220" spans="3:3" x14ac:dyDescent="0.25">
      <c r="C17220" t="s">
        <v>17219</v>
      </c>
    </row>
    <row r="17221" spans="3:3" x14ac:dyDescent="0.25">
      <c r="C17221" t="s">
        <v>17220</v>
      </c>
    </row>
    <row r="17222" spans="3:3" x14ac:dyDescent="0.25">
      <c r="C17222" t="s">
        <v>17221</v>
      </c>
    </row>
    <row r="17223" spans="3:3" x14ac:dyDescent="0.25">
      <c r="C17223" t="s">
        <v>17222</v>
      </c>
    </row>
    <row r="17224" spans="3:3" x14ac:dyDescent="0.25">
      <c r="C17224" t="s">
        <v>17223</v>
      </c>
    </row>
    <row r="17225" spans="3:3" x14ac:dyDescent="0.25">
      <c r="C17225" t="s">
        <v>17224</v>
      </c>
    </row>
    <row r="17226" spans="3:3" x14ac:dyDescent="0.25">
      <c r="C17226" t="s">
        <v>17225</v>
      </c>
    </row>
    <row r="17227" spans="3:3" x14ac:dyDescent="0.25">
      <c r="C17227" t="s">
        <v>17226</v>
      </c>
    </row>
    <row r="17228" spans="3:3" x14ac:dyDescent="0.25">
      <c r="C17228" t="s">
        <v>17227</v>
      </c>
    </row>
    <row r="17229" spans="3:3" x14ac:dyDescent="0.25">
      <c r="C17229" t="s">
        <v>17228</v>
      </c>
    </row>
    <row r="17230" spans="3:3" x14ac:dyDescent="0.25">
      <c r="C17230" t="s">
        <v>17229</v>
      </c>
    </row>
    <row r="17231" spans="3:3" x14ac:dyDescent="0.25">
      <c r="C17231" t="s">
        <v>17230</v>
      </c>
    </row>
    <row r="17232" spans="3:3" x14ac:dyDescent="0.25">
      <c r="C17232" t="s">
        <v>17231</v>
      </c>
    </row>
    <row r="17233" spans="3:3" x14ac:dyDescent="0.25">
      <c r="C17233" t="s">
        <v>17232</v>
      </c>
    </row>
    <row r="17234" spans="3:3" x14ac:dyDescent="0.25">
      <c r="C17234" t="s">
        <v>17233</v>
      </c>
    </row>
    <row r="17235" spans="3:3" x14ac:dyDescent="0.25">
      <c r="C17235" t="s">
        <v>17234</v>
      </c>
    </row>
    <row r="17236" spans="3:3" x14ac:dyDescent="0.25">
      <c r="C17236" t="s">
        <v>17235</v>
      </c>
    </row>
    <row r="17237" spans="3:3" x14ac:dyDescent="0.25">
      <c r="C17237" t="s">
        <v>17236</v>
      </c>
    </row>
    <row r="17238" spans="3:3" x14ac:dyDescent="0.25">
      <c r="C17238" t="s">
        <v>17237</v>
      </c>
    </row>
    <row r="17239" spans="3:3" x14ac:dyDescent="0.25">
      <c r="C17239" t="s">
        <v>17238</v>
      </c>
    </row>
    <row r="17240" spans="3:3" x14ac:dyDescent="0.25">
      <c r="C17240" t="s">
        <v>17239</v>
      </c>
    </row>
    <row r="17241" spans="3:3" x14ac:dyDescent="0.25">
      <c r="C17241" t="s">
        <v>17240</v>
      </c>
    </row>
    <row r="17242" spans="3:3" x14ac:dyDescent="0.25">
      <c r="C17242" t="s">
        <v>17241</v>
      </c>
    </row>
    <row r="17243" spans="3:3" x14ac:dyDescent="0.25">
      <c r="C17243" t="s">
        <v>17242</v>
      </c>
    </row>
    <row r="17244" spans="3:3" x14ac:dyDescent="0.25">
      <c r="C17244" t="s">
        <v>17243</v>
      </c>
    </row>
    <row r="17245" spans="3:3" x14ac:dyDescent="0.25">
      <c r="C17245" t="s">
        <v>17244</v>
      </c>
    </row>
    <row r="17246" spans="3:3" x14ac:dyDescent="0.25">
      <c r="C17246" t="s">
        <v>17245</v>
      </c>
    </row>
    <row r="17247" spans="3:3" x14ac:dyDescent="0.25">
      <c r="C17247" t="s">
        <v>17246</v>
      </c>
    </row>
    <row r="17248" spans="3:3" x14ac:dyDescent="0.25">
      <c r="C17248" t="s">
        <v>17247</v>
      </c>
    </row>
    <row r="17249" spans="3:3" x14ac:dyDescent="0.25">
      <c r="C17249" t="s">
        <v>17248</v>
      </c>
    </row>
    <row r="17250" spans="3:3" x14ac:dyDescent="0.25">
      <c r="C17250" t="s">
        <v>17249</v>
      </c>
    </row>
    <row r="17251" spans="3:3" x14ac:dyDescent="0.25">
      <c r="C17251" t="s">
        <v>17250</v>
      </c>
    </row>
    <row r="17252" spans="3:3" x14ac:dyDescent="0.25">
      <c r="C17252" t="s">
        <v>17251</v>
      </c>
    </row>
    <row r="17253" spans="3:3" x14ac:dyDescent="0.25">
      <c r="C17253" t="s">
        <v>17252</v>
      </c>
    </row>
    <row r="17254" spans="3:3" x14ac:dyDescent="0.25">
      <c r="C17254" t="s">
        <v>17253</v>
      </c>
    </row>
    <row r="17255" spans="3:3" x14ac:dyDescent="0.25">
      <c r="C17255" t="s">
        <v>17254</v>
      </c>
    </row>
    <row r="17256" spans="3:3" x14ac:dyDescent="0.25">
      <c r="C17256" t="s">
        <v>17255</v>
      </c>
    </row>
    <row r="17257" spans="3:3" x14ac:dyDescent="0.25">
      <c r="C17257" t="s">
        <v>17256</v>
      </c>
    </row>
    <row r="17258" spans="3:3" x14ac:dyDescent="0.25">
      <c r="C17258" t="s">
        <v>17257</v>
      </c>
    </row>
    <row r="17259" spans="3:3" x14ac:dyDescent="0.25">
      <c r="C17259" t="s">
        <v>17258</v>
      </c>
    </row>
    <row r="17260" spans="3:3" x14ac:dyDescent="0.25">
      <c r="C17260" t="s">
        <v>17259</v>
      </c>
    </row>
    <row r="17261" spans="3:3" x14ac:dyDescent="0.25">
      <c r="C17261" t="s">
        <v>17260</v>
      </c>
    </row>
    <row r="17262" spans="3:3" x14ac:dyDescent="0.25">
      <c r="C17262" t="s">
        <v>17261</v>
      </c>
    </row>
    <row r="17263" spans="3:3" x14ac:dyDescent="0.25">
      <c r="C17263" t="s">
        <v>17262</v>
      </c>
    </row>
    <row r="17264" spans="3:3" x14ac:dyDescent="0.25">
      <c r="C17264" t="s">
        <v>17263</v>
      </c>
    </row>
    <row r="17265" spans="3:3" x14ac:dyDescent="0.25">
      <c r="C17265" t="s">
        <v>17264</v>
      </c>
    </row>
    <row r="17266" spans="3:3" x14ac:dyDescent="0.25">
      <c r="C17266" t="s">
        <v>17265</v>
      </c>
    </row>
    <row r="17267" spans="3:3" x14ac:dyDescent="0.25">
      <c r="C17267" t="s">
        <v>17266</v>
      </c>
    </row>
    <row r="17268" spans="3:3" x14ac:dyDescent="0.25">
      <c r="C17268" t="s">
        <v>17267</v>
      </c>
    </row>
    <row r="17269" spans="3:3" x14ac:dyDescent="0.25">
      <c r="C17269" t="s">
        <v>17268</v>
      </c>
    </row>
    <row r="17270" spans="3:3" x14ac:dyDescent="0.25">
      <c r="C17270" t="s">
        <v>17269</v>
      </c>
    </row>
    <row r="17271" spans="3:3" x14ac:dyDescent="0.25">
      <c r="C17271" t="s">
        <v>17270</v>
      </c>
    </row>
    <row r="17272" spans="3:3" x14ac:dyDescent="0.25">
      <c r="C17272" t="s">
        <v>17271</v>
      </c>
    </row>
    <row r="17273" spans="3:3" x14ac:dyDescent="0.25">
      <c r="C17273" t="s">
        <v>17272</v>
      </c>
    </row>
    <row r="17274" spans="3:3" x14ac:dyDescent="0.25">
      <c r="C17274" t="s">
        <v>17273</v>
      </c>
    </row>
    <row r="17275" spans="3:3" x14ac:dyDescent="0.25">
      <c r="C17275" t="s">
        <v>17274</v>
      </c>
    </row>
    <row r="17276" spans="3:3" x14ac:dyDescent="0.25">
      <c r="C17276" t="s">
        <v>17275</v>
      </c>
    </row>
    <row r="17277" spans="3:3" x14ac:dyDescent="0.25">
      <c r="C17277" t="s">
        <v>17276</v>
      </c>
    </row>
    <row r="17278" spans="3:3" x14ac:dyDescent="0.25">
      <c r="C17278" t="s">
        <v>17277</v>
      </c>
    </row>
    <row r="17279" spans="3:3" x14ac:dyDescent="0.25">
      <c r="C17279" t="s">
        <v>17278</v>
      </c>
    </row>
    <row r="17280" spans="3:3" x14ac:dyDescent="0.25">
      <c r="C17280" t="s">
        <v>17279</v>
      </c>
    </row>
    <row r="17281" spans="3:3" x14ac:dyDescent="0.25">
      <c r="C17281" t="s">
        <v>17280</v>
      </c>
    </row>
    <row r="17282" spans="3:3" x14ac:dyDescent="0.25">
      <c r="C17282" t="s">
        <v>17281</v>
      </c>
    </row>
    <row r="17283" spans="3:3" x14ac:dyDescent="0.25">
      <c r="C17283" t="s">
        <v>17282</v>
      </c>
    </row>
    <row r="17284" spans="3:3" x14ac:dyDescent="0.25">
      <c r="C17284" t="s">
        <v>17283</v>
      </c>
    </row>
    <row r="17285" spans="3:3" x14ac:dyDescent="0.25">
      <c r="C17285" t="s">
        <v>17284</v>
      </c>
    </row>
    <row r="17286" spans="3:3" x14ac:dyDescent="0.25">
      <c r="C17286" t="s">
        <v>17285</v>
      </c>
    </row>
    <row r="17287" spans="3:3" x14ac:dyDescent="0.25">
      <c r="C17287" t="s">
        <v>17286</v>
      </c>
    </row>
    <row r="17288" spans="3:3" x14ac:dyDescent="0.25">
      <c r="C17288" t="s">
        <v>17287</v>
      </c>
    </row>
    <row r="17289" spans="3:3" x14ac:dyDescent="0.25">
      <c r="C17289" t="s">
        <v>17288</v>
      </c>
    </row>
    <row r="17290" spans="3:3" x14ac:dyDescent="0.25">
      <c r="C17290" t="s">
        <v>17289</v>
      </c>
    </row>
    <row r="17291" spans="3:3" x14ac:dyDescent="0.25">
      <c r="C17291" t="s">
        <v>17290</v>
      </c>
    </row>
    <row r="17292" spans="3:3" x14ac:dyDescent="0.25">
      <c r="C17292" t="s">
        <v>17291</v>
      </c>
    </row>
    <row r="17293" spans="3:3" x14ac:dyDescent="0.25">
      <c r="C17293" t="s">
        <v>17292</v>
      </c>
    </row>
    <row r="17294" spans="3:3" x14ac:dyDescent="0.25">
      <c r="C17294" t="s">
        <v>17293</v>
      </c>
    </row>
    <row r="17295" spans="3:3" x14ac:dyDescent="0.25">
      <c r="C17295" t="s">
        <v>17294</v>
      </c>
    </row>
    <row r="17296" spans="3:3" x14ac:dyDescent="0.25">
      <c r="C17296" t="s">
        <v>17295</v>
      </c>
    </row>
    <row r="17297" spans="3:3" x14ac:dyDescent="0.25">
      <c r="C17297" t="s">
        <v>17296</v>
      </c>
    </row>
    <row r="17298" spans="3:3" x14ac:dyDescent="0.25">
      <c r="C17298" t="s">
        <v>17297</v>
      </c>
    </row>
    <row r="17299" spans="3:3" x14ac:dyDescent="0.25">
      <c r="C17299" t="s">
        <v>17298</v>
      </c>
    </row>
    <row r="17300" spans="3:3" x14ac:dyDescent="0.25">
      <c r="C17300" t="s">
        <v>17299</v>
      </c>
    </row>
    <row r="17301" spans="3:3" x14ac:dyDescent="0.25">
      <c r="C17301" t="s">
        <v>17300</v>
      </c>
    </row>
    <row r="17302" spans="3:3" x14ac:dyDescent="0.25">
      <c r="C17302" t="s">
        <v>17301</v>
      </c>
    </row>
    <row r="17303" spans="3:3" x14ac:dyDescent="0.25">
      <c r="C17303" t="s">
        <v>17302</v>
      </c>
    </row>
    <row r="17304" spans="3:3" x14ac:dyDescent="0.25">
      <c r="C17304" t="s">
        <v>17303</v>
      </c>
    </row>
    <row r="17305" spans="3:3" x14ac:dyDescent="0.25">
      <c r="C17305" t="s">
        <v>17304</v>
      </c>
    </row>
    <row r="17306" spans="3:3" x14ac:dyDescent="0.25">
      <c r="C17306" t="s">
        <v>17305</v>
      </c>
    </row>
    <row r="17307" spans="3:3" x14ac:dyDescent="0.25">
      <c r="C17307" t="s">
        <v>17306</v>
      </c>
    </row>
    <row r="17308" spans="3:3" x14ac:dyDescent="0.25">
      <c r="C17308" t="s">
        <v>17307</v>
      </c>
    </row>
    <row r="17309" spans="3:3" x14ac:dyDescent="0.25">
      <c r="C17309" t="s">
        <v>17308</v>
      </c>
    </row>
    <row r="17310" spans="3:3" x14ac:dyDescent="0.25">
      <c r="C17310" t="s">
        <v>17309</v>
      </c>
    </row>
    <row r="17311" spans="3:3" x14ac:dyDescent="0.25">
      <c r="C17311" t="s">
        <v>17310</v>
      </c>
    </row>
    <row r="17312" spans="3:3" x14ac:dyDescent="0.25">
      <c r="C17312" t="s">
        <v>17311</v>
      </c>
    </row>
    <row r="17313" spans="3:3" x14ac:dyDescent="0.25">
      <c r="C17313" t="s">
        <v>17312</v>
      </c>
    </row>
    <row r="17314" spans="3:3" x14ac:dyDescent="0.25">
      <c r="C17314" t="s">
        <v>17313</v>
      </c>
    </row>
    <row r="17315" spans="3:3" x14ac:dyDescent="0.25">
      <c r="C17315" t="s">
        <v>17314</v>
      </c>
    </row>
    <row r="17316" spans="3:3" x14ac:dyDescent="0.25">
      <c r="C17316" t="s">
        <v>17315</v>
      </c>
    </row>
    <row r="17317" spans="3:3" x14ac:dyDescent="0.25">
      <c r="C17317" t="s">
        <v>17316</v>
      </c>
    </row>
    <row r="17318" spans="3:3" x14ac:dyDescent="0.25">
      <c r="C17318" t="s">
        <v>17317</v>
      </c>
    </row>
    <row r="17319" spans="3:3" x14ac:dyDescent="0.25">
      <c r="C17319" t="s">
        <v>17318</v>
      </c>
    </row>
    <row r="17320" spans="3:3" x14ac:dyDescent="0.25">
      <c r="C17320" t="s">
        <v>17319</v>
      </c>
    </row>
    <row r="17321" spans="3:3" x14ac:dyDescent="0.25">
      <c r="C17321" t="s">
        <v>17320</v>
      </c>
    </row>
    <row r="17322" spans="3:3" x14ac:dyDescent="0.25">
      <c r="C17322" t="s">
        <v>17321</v>
      </c>
    </row>
    <row r="17323" spans="3:3" x14ac:dyDescent="0.25">
      <c r="C17323" t="s">
        <v>17322</v>
      </c>
    </row>
    <row r="17324" spans="3:3" x14ac:dyDescent="0.25">
      <c r="C17324" t="s">
        <v>17323</v>
      </c>
    </row>
    <row r="17325" spans="3:3" x14ac:dyDescent="0.25">
      <c r="C17325" t="s">
        <v>17324</v>
      </c>
    </row>
    <row r="17326" spans="3:3" x14ac:dyDescent="0.25">
      <c r="C17326" t="s">
        <v>17325</v>
      </c>
    </row>
    <row r="17327" spans="3:3" x14ac:dyDescent="0.25">
      <c r="C17327" t="s">
        <v>17326</v>
      </c>
    </row>
    <row r="17328" spans="3:3" x14ac:dyDescent="0.25">
      <c r="C17328" t="s">
        <v>17327</v>
      </c>
    </row>
    <row r="17329" spans="3:3" x14ac:dyDescent="0.25">
      <c r="C17329" t="s">
        <v>17328</v>
      </c>
    </row>
    <row r="17330" spans="3:3" x14ac:dyDescent="0.25">
      <c r="C17330" t="s">
        <v>17329</v>
      </c>
    </row>
    <row r="17331" spans="3:3" x14ac:dyDescent="0.25">
      <c r="C17331" t="s">
        <v>17330</v>
      </c>
    </row>
    <row r="17332" spans="3:3" x14ac:dyDescent="0.25">
      <c r="C17332" t="s">
        <v>17331</v>
      </c>
    </row>
    <row r="17333" spans="3:3" x14ac:dyDescent="0.25">
      <c r="C17333" t="s">
        <v>17332</v>
      </c>
    </row>
    <row r="17334" spans="3:3" x14ac:dyDescent="0.25">
      <c r="C17334" t="s">
        <v>17333</v>
      </c>
    </row>
    <row r="17335" spans="3:3" x14ac:dyDescent="0.25">
      <c r="C17335" t="s">
        <v>17334</v>
      </c>
    </row>
    <row r="17336" spans="3:3" x14ac:dyDescent="0.25">
      <c r="C17336" t="s">
        <v>17335</v>
      </c>
    </row>
    <row r="17337" spans="3:3" x14ac:dyDescent="0.25">
      <c r="C17337" t="s">
        <v>17336</v>
      </c>
    </row>
    <row r="17338" spans="3:3" x14ac:dyDescent="0.25">
      <c r="C17338" t="s">
        <v>17337</v>
      </c>
    </row>
    <row r="17339" spans="3:3" x14ac:dyDescent="0.25">
      <c r="C17339" t="s">
        <v>17338</v>
      </c>
    </row>
    <row r="17340" spans="3:3" x14ac:dyDescent="0.25">
      <c r="C17340" t="s">
        <v>17339</v>
      </c>
    </row>
    <row r="17341" spans="3:3" x14ac:dyDescent="0.25">
      <c r="C17341" t="s">
        <v>17340</v>
      </c>
    </row>
    <row r="17342" spans="3:3" x14ac:dyDescent="0.25">
      <c r="C17342" t="s">
        <v>17341</v>
      </c>
    </row>
    <row r="17343" spans="3:3" x14ac:dyDescent="0.25">
      <c r="C17343" t="s">
        <v>17342</v>
      </c>
    </row>
    <row r="17344" spans="3:3" x14ac:dyDescent="0.25">
      <c r="C17344" t="s">
        <v>17343</v>
      </c>
    </row>
    <row r="17345" spans="3:3" x14ac:dyDescent="0.25">
      <c r="C17345" t="s">
        <v>17344</v>
      </c>
    </row>
    <row r="17346" spans="3:3" x14ac:dyDescent="0.25">
      <c r="C17346" t="s">
        <v>17345</v>
      </c>
    </row>
    <row r="17347" spans="3:3" x14ac:dyDescent="0.25">
      <c r="C17347" t="s">
        <v>17346</v>
      </c>
    </row>
    <row r="17348" spans="3:3" x14ac:dyDescent="0.25">
      <c r="C17348" t="s">
        <v>17347</v>
      </c>
    </row>
    <row r="17349" spans="3:3" x14ac:dyDescent="0.25">
      <c r="C17349" t="s">
        <v>17348</v>
      </c>
    </row>
    <row r="17350" spans="3:3" x14ac:dyDescent="0.25">
      <c r="C17350" t="s">
        <v>17349</v>
      </c>
    </row>
    <row r="17351" spans="3:3" x14ac:dyDescent="0.25">
      <c r="C17351" t="s">
        <v>17350</v>
      </c>
    </row>
    <row r="17352" spans="3:3" x14ac:dyDescent="0.25">
      <c r="C17352" t="s">
        <v>17351</v>
      </c>
    </row>
    <row r="17353" spans="3:3" x14ac:dyDescent="0.25">
      <c r="C17353" t="s">
        <v>17352</v>
      </c>
    </row>
    <row r="17354" spans="3:3" x14ac:dyDescent="0.25">
      <c r="C17354" t="s">
        <v>17353</v>
      </c>
    </row>
    <row r="17355" spans="3:3" x14ac:dyDescent="0.25">
      <c r="C17355" t="s">
        <v>17354</v>
      </c>
    </row>
    <row r="17356" spans="3:3" x14ac:dyDescent="0.25">
      <c r="C17356" t="s">
        <v>17355</v>
      </c>
    </row>
    <row r="17357" spans="3:3" x14ac:dyDescent="0.25">
      <c r="C17357" t="s">
        <v>17356</v>
      </c>
    </row>
    <row r="17358" spans="3:3" x14ac:dyDescent="0.25">
      <c r="C17358" t="s">
        <v>17357</v>
      </c>
    </row>
    <row r="17359" spans="3:3" x14ac:dyDescent="0.25">
      <c r="C17359" t="s">
        <v>17358</v>
      </c>
    </row>
    <row r="17360" spans="3:3" x14ac:dyDescent="0.25">
      <c r="C17360" t="s">
        <v>17359</v>
      </c>
    </row>
    <row r="17361" spans="3:3" x14ac:dyDescent="0.25">
      <c r="C17361" t="s">
        <v>17360</v>
      </c>
    </row>
    <row r="17362" spans="3:3" x14ac:dyDescent="0.25">
      <c r="C17362" t="s">
        <v>17361</v>
      </c>
    </row>
    <row r="17363" spans="3:3" x14ac:dyDescent="0.25">
      <c r="C17363" t="s">
        <v>17362</v>
      </c>
    </row>
    <row r="17364" spans="3:3" x14ac:dyDescent="0.25">
      <c r="C17364" t="s">
        <v>17363</v>
      </c>
    </row>
    <row r="17365" spans="3:3" x14ac:dyDescent="0.25">
      <c r="C17365" t="s">
        <v>17364</v>
      </c>
    </row>
    <row r="17366" spans="3:3" x14ac:dyDescent="0.25">
      <c r="C17366" t="s">
        <v>17365</v>
      </c>
    </row>
    <row r="17367" spans="3:3" x14ac:dyDescent="0.25">
      <c r="C17367" t="s">
        <v>17366</v>
      </c>
    </row>
    <row r="17368" spans="3:3" x14ac:dyDescent="0.25">
      <c r="C17368" t="s">
        <v>17367</v>
      </c>
    </row>
    <row r="17369" spans="3:3" x14ac:dyDescent="0.25">
      <c r="C17369" t="s">
        <v>17368</v>
      </c>
    </row>
    <row r="17370" spans="3:3" x14ac:dyDescent="0.25">
      <c r="C17370" t="s">
        <v>17369</v>
      </c>
    </row>
    <row r="17371" spans="3:3" x14ac:dyDescent="0.25">
      <c r="C17371" t="s">
        <v>17370</v>
      </c>
    </row>
    <row r="17372" spans="3:3" x14ac:dyDescent="0.25">
      <c r="C17372" t="s">
        <v>17371</v>
      </c>
    </row>
    <row r="17373" spans="3:3" x14ac:dyDescent="0.25">
      <c r="C17373" t="s">
        <v>17372</v>
      </c>
    </row>
    <row r="17374" spans="3:3" x14ac:dyDescent="0.25">
      <c r="C17374" t="s">
        <v>17373</v>
      </c>
    </row>
    <row r="17375" spans="3:3" x14ac:dyDescent="0.25">
      <c r="C17375" t="s">
        <v>17374</v>
      </c>
    </row>
    <row r="17376" spans="3:3" x14ac:dyDescent="0.25">
      <c r="C17376" t="s">
        <v>17375</v>
      </c>
    </row>
    <row r="17377" spans="3:3" x14ac:dyDescent="0.25">
      <c r="C17377" t="s">
        <v>17376</v>
      </c>
    </row>
    <row r="17378" spans="3:3" x14ac:dyDescent="0.25">
      <c r="C17378" t="s">
        <v>17377</v>
      </c>
    </row>
    <row r="17379" spans="3:3" x14ac:dyDescent="0.25">
      <c r="C17379" t="s">
        <v>17378</v>
      </c>
    </row>
    <row r="17380" spans="3:3" x14ac:dyDescent="0.25">
      <c r="C17380" t="s">
        <v>17379</v>
      </c>
    </row>
    <row r="17381" spans="3:3" x14ac:dyDescent="0.25">
      <c r="C17381" t="s">
        <v>17380</v>
      </c>
    </row>
    <row r="17382" spans="3:3" x14ac:dyDescent="0.25">
      <c r="C17382" t="s">
        <v>17381</v>
      </c>
    </row>
    <row r="17383" spans="3:3" x14ac:dyDescent="0.25">
      <c r="C17383" t="s">
        <v>17382</v>
      </c>
    </row>
    <row r="17384" spans="3:3" x14ac:dyDescent="0.25">
      <c r="C17384" t="s">
        <v>17383</v>
      </c>
    </row>
    <row r="17385" spans="3:3" x14ac:dyDescent="0.25">
      <c r="C17385" t="s">
        <v>17384</v>
      </c>
    </row>
    <row r="17386" spans="3:3" x14ac:dyDescent="0.25">
      <c r="C17386" t="s">
        <v>17385</v>
      </c>
    </row>
    <row r="17387" spans="3:3" x14ac:dyDescent="0.25">
      <c r="C17387" t="s">
        <v>17386</v>
      </c>
    </row>
    <row r="17388" spans="3:3" x14ac:dyDescent="0.25">
      <c r="C17388" t="s">
        <v>17387</v>
      </c>
    </row>
    <row r="17389" spans="3:3" x14ac:dyDescent="0.25">
      <c r="C17389" t="s">
        <v>17388</v>
      </c>
    </row>
    <row r="17390" spans="3:3" x14ac:dyDescent="0.25">
      <c r="C17390" t="s">
        <v>17389</v>
      </c>
    </row>
    <row r="17391" spans="3:3" x14ac:dyDescent="0.25">
      <c r="C17391" t="s">
        <v>17390</v>
      </c>
    </row>
    <row r="17392" spans="3:3" x14ac:dyDescent="0.25">
      <c r="C17392" t="s">
        <v>17391</v>
      </c>
    </row>
    <row r="17393" spans="3:3" x14ac:dyDescent="0.25">
      <c r="C17393" t="s">
        <v>17392</v>
      </c>
    </row>
    <row r="17394" spans="3:3" x14ac:dyDescent="0.25">
      <c r="C17394" t="s">
        <v>17393</v>
      </c>
    </row>
    <row r="17395" spans="3:3" x14ac:dyDescent="0.25">
      <c r="C17395" t="s">
        <v>17394</v>
      </c>
    </row>
    <row r="17396" spans="3:3" x14ac:dyDescent="0.25">
      <c r="C17396" t="s">
        <v>17395</v>
      </c>
    </row>
    <row r="17397" spans="3:3" x14ac:dyDescent="0.25">
      <c r="C17397" t="s">
        <v>17396</v>
      </c>
    </row>
    <row r="17398" spans="3:3" x14ac:dyDescent="0.25">
      <c r="C17398" t="s">
        <v>17397</v>
      </c>
    </row>
    <row r="17399" spans="3:3" x14ac:dyDescent="0.25">
      <c r="C17399" t="s">
        <v>17398</v>
      </c>
    </row>
    <row r="17400" spans="3:3" x14ac:dyDescent="0.25">
      <c r="C17400" t="s">
        <v>17399</v>
      </c>
    </row>
    <row r="17401" spans="3:3" x14ac:dyDescent="0.25">
      <c r="C17401" t="s">
        <v>17400</v>
      </c>
    </row>
    <row r="17402" spans="3:3" x14ac:dyDescent="0.25">
      <c r="C17402" t="s">
        <v>17401</v>
      </c>
    </row>
    <row r="17403" spans="3:3" x14ac:dyDescent="0.25">
      <c r="C17403" t="s">
        <v>17402</v>
      </c>
    </row>
    <row r="17404" spans="3:3" x14ac:dyDescent="0.25">
      <c r="C17404" t="s">
        <v>17403</v>
      </c>
    </row>
    <row r="17405" spans="3:3" x14ac:dyDescent="0.25">
      <c r="C17405" t="s">
        <v>17404</v>
      </c>
    </row>
    <row r="17406" spans="3:3" x14ac:dyDescent="0.25">
      <c r="C17406" t="s">
        <v>17405</v>
      </c>
    </row>
    <row r="17407" spans="3:3" x14ac:dyDescent="0.25">
      <c r="C17407" t="s">
        <v>17406</v>
      </c>
    </row>
    <row r="17408" spans="3:3" x14ac:dyDescent="0.25">
      <c r="C17408" t="s">
        <v>17407</v>
      </c>
    </row>
    <row r="17409" spans="3:3" x14ac:dyDescent="0.25">
      <c r="C17409" t="s">
        <v>17408</v>
      </c>
    </row>
    <row r="17410" spans="3:3" x14ac:dyDescent="0.25">
      <c r="C17410" t="s">
        <v>17409</v>
      </c>
    </row>
    <row r="17411" spans="3:3" x14ac:dyDescent="0.25">
      <c r="C17411" t="s">
        <v>17410</v>
      </c>
    </row>
    <row r="17412" spans="3:3" x14ac:dyDescent="0.25">
      <c r="C17412" t="s">
        <v>17411</v>
      </c>
    </row>
    <row r="17413" spans="3:3" x14ac:dyDescent="0.25">
      <c r="C17413" t="s">
        <v>17412</v>
      </c>
    </row>
    <row r="17414" spans="3:3" x14ac:dyDescent="0.25">
      <c r="C17414" t="s">
        <v>17413</v>
      </c>
    </row>
    <row r="17415" spans="3:3" x14ac:dyDescent="0.25">
      <c r="C17415" t="s">
        <v>17414</v>
      </c>
    </row>
    <row r="17416" spans="3:3" x14ac:dyDescent="0.25">
      <c r="C17416" t="s">
        <v>17415</v>
      </c>
    </row>
    <row r="17417" spans="3:3" x14ac:dyDescent="0.25">
      <c r="C17417" t="s">
        <v>17416</v>
      </c>
    </row>
    <row r="17418" spans="3:3" x14ac:dyDescent="0.25">
      <c r="C17418" t="s">
        <v>17417</v>
      </c>
    </row>
    <row r="17419" spans="3:3" x14ac:dyDescent="0.25">
      <c r="C17419" t="s">
        <v>17418</v>
      </c>
    </row>
    <row r="17420" spans="3:3" x14ac:dyDescent="0.25">
      <c r="C17420" t="s">
        <v>17419</v>
      </c>
    </row>
    <row r="17421" spans="3:3" x14ac:dyDescent="0.25">
      <c r="C17421" t="s">
        <v>17420</v>
      </c>
    </row>
    <row r="17422" spans="3:3" x14ac:dyDescent="0.25">
      <c r="C17422" t="s">
        <v>17421</v>
      </c>
    </row>
    <row r="17423" spans="3:3" x14ac:dyDescent="0.25">
      <c r="C17423" t="s">
        <v>17422</v>
      </c>
    </row>
    <row r="17424" spans="3:3" x14ac:dyDescent="0.25">
      <c r="C17424" t="s">
        <v>17423</v>
      </c>
    </row>
    <row r="17425" spans="3:3" x14ac:dyDescent="0.25">
      <c r="C17425" t="s">
        <v>17424</v>
      </c>
    </row>
    <row r="17426" spans="3:3" x14ac:dyDescent="0.25">
      <c r="C17426" t="s">
        <v>17425</v>
      </c>
    </row>
    <row r="17427" spans="3:3" x14ac:dyDescent="0.25">
      <c r="C17427" t="s">
        <v>17426</v>
      </c>
    </row>
    <row r="17428" spans="3:3" x14ac:dyDescent="0.25">
      <c r="C17428" t="s">
        <v>17427</v>
      </c>
    </row>
    <row r="17429" spans="3:3" x14ac:dyDescent="0.25">
      <c r="C17429" t="s">
        <v>17428</v>
      </c>
    </row>
    <row r="17430" spans="3:3" x14ac:dyDescent="0.25">
      <c r="C17430" t="s">
        <v>17429</v>
      </c>
    </row>
    <row r="17431" spans="3:3" x14ac:dyDescent="0.25">
      <c r="C17431" t="s">
        <v>17430</v>
      </c>
    </row>
    <row r="17432" spans="3:3" x14ac:dyDescent="0.25">
      <c r="C17432" t="s">
        <v>17431</v>
      </c>
    </row>
    <row r="17433" spans="3:3" x14ac:dyDescent="0.25">
      <c r="C17433" t="s">
        <v>17432</v>
      </c>
    </row>
    <row r="17434" spans="3:3" x14ac:dyDescent="0.25">
      <c r="C17434" t="s">
        <v>17433</v>
      </c>
    </row>
    <row r="17435" spans="3:3" x14ac:dyDescent="0.25">
      <c r="C17435" t="s">
        <v>17434</v>
      </c>
    </row>
    <row r="17436" spans="3:3" x14ac:dyDescent="0.25">
      <c r="C17436" t="s">
        <v>17435</v>
      </c>
    </row>
    <row r="17437" spans="3:3" x14ac:dyDescent="0.25">
      <c r="C17437" t="s">
        <v>17436</v>
      </c>
    </row>
    <row r="17438" spans="3:3" x14ac:dyDescent="0.25">
      <c r="C17438" t="s">
        <v>17437</v>
      </c>
    </row>
    <row r="17439" spans="3:3" x14ac:dyDescent="0.25">
      <c r="C17439" t="s">
        <v>17438</v>
      </c>
    </row>
    <row r="17440" spans="3:3" x14ac:dyDescent="0.25">
      <c r="C17440" t="s">
        <v>17439</v>
      </c>
    </row>
    <row r="17441" spans="3:3" x14ac:dyDescent="0.25">
      <c r="C17441" t="s">
        <v>17440</v>
      </c>
    </row>
    <row r="17442" spans="3:3" x14ac:dyDescent="0.25">
      <c r="C17442" t="s">
        <v>17441</v>
      </c>
    </row>
    <row r="17443" spans="3:3" x14ac:dyDescent="0.25">
      <c r="C17443" t="s">
        <v>17442</v>
      </c>
    </row>
    <row r="17444" spans="3:3" x14ac:dyDescent="0.25">
      <c r="C17444" t="s">
        <v>17443</v>
      </c>
    </row>
    <row r="17445" spans="3:3" x14ac:dyDescent="0.25">
      <c r="C17445" t="s">
        <v>17444</v>
      </c>
    </row>
    <row r="17446" spans="3:3" x14ac:dyDescent="0.25">
      <c r="C17446" t="s">
        <v>17445</v>
      </c>
    </row>
    <row r="17447" spans="3:3" x14ac:dyDescent="0.25">
      <c r="C17447" t="s">
        <v>17446</v>
      </c>
    </row>
    <row r="17448" spans="3:3" x14ac:dyDescent="0.25">
      <c r="C17448" t="s">
        <v>17447</v>
      </c>
    </row>
    <row r="17449" spans="3:3" x14ac:dyDescent="0.25">
      <c r="C17449" t="s">
        <v>17448</v>
      </c>
    </row>
    <row r="17450" spans="3:3" x14ac:dyDescent="0.25">
      <c r="C17450" t="s">
        <v>17449</v>
      </c>
    </row>
    <row r="17451" spans="3:3" x14ac:dyDescent="0.25">
      <c r="C17451" t="s">
        <v>17450</v>
      </c>
    </row>
    <row r="17452" spans="3:3" x14ac:dyDescent="0.25">
      <c r="C17452" t="s">
        <v>17451</v>
      </c>
    </row>
    <row r="17453" spans="3:3" x14ac:dyDescent="0.25">
      <c r="C17453" t="s">
        <v>17452</v>
      </c>
    </row>
    <row r="17454" spans="3:3" x14ac:dyDescent="0.25">
      <c r="C17454" t="s">
        <v>17453</v>
      </c>
    </row>
    <row r="17455" spans="3:3" x14ac:dyDescent="0.25">
      <c r="C17455" t="s">
        <v>17454</v>
      </c>
    </row>
    <row r="17456" spans="3:3" x14ac:dyDescent="0.25">
      <c r="C17456" t="s">
        <v>17455</v>
      </c>
    </row>
    <row r="17457" spans="3:3" x14ac:dyDescent="0.25">
      <c r="C17457" t="s">
        <v>17456</v>
      </c>
    </row>
    <row r="17458" spans="3:3" x14ac:dyDescent="0.25">
      <c r="C17458" t="s">
        <v>17457</v>
      </c>
    </row>
    <row r="17459" spans="3:3" x14ac:dyDescent="0.25">
      <c r="C17459" t="s">
        <v>17458</v>
      </c>
    </row>
    <row r="17460" spans="3:3" x14ac:dyDescent="0.25">
      <c r="C17460" t="s">
        <v>17459</v>
      </c>
    </row>
    <row r="17461" spans="3:3" x14ac:dyDescent="0.25">
      <c r="C17461" t="s">
        <v>17460</v>
      </c>
    </row>
    <row r="17462" spans="3:3" x14ac:dyDescent="0.25">
      <c r="C17462" t="s">
        <v>17461</v>
      </c>
    </row>
    <row r="17463" spans="3:3" x14ac:dyDescent="0.25">
      <c r="C17463" t="s">
        <v>17462</v>
      </c>
    </row>
    <row r="17464" spans="3:3" x14ac:dyDescent="0.25">
      <c r="C17464" t="s">
        <v>17463</v>
      </c>
    </row>
    <row r="17465" spans="3:3" x14ac:dyDescent="0.25">
      <c r="C17465" t="s">
        <v>17464</v>
      </c>
    </row>
    <row r="17466" spans="3:3" x14ac:dyDescent="0.25">
      <c r="C17466" t="s">
        <v>17465</v>
      </c>
    </row>
    <row r="17467" spans="3:3" x14ac:dyDescent="0.25">
      <c r="C17467" t="s">
        <v>17466</v>
      </c>
    </row>
    <row r="17468" spans="3:3" x14ac:dyDescent="0.25">
      <c r="C17468" t="s">
        <v>17467</v>
      </c>
    </row>
    <row r="17469" spans="3:3" x14ac:dyDescent="0.25">
      <c r="C17469" t="s">
        <v>17468</v>
      </c>
    </row>
    <row r="17470" spans="3:3" x14ac:dyDescent="0.25">
      <c r="C17470" t="s">
        <v>17469</v>
      </c>
    </row>
    <row r="17471" spans="3:3" x14ac:dyDescent="0.25">
      <c r="C17471" t="s">
        <v>17470</v>
      </c>
    </row>
    <row r="17472" spans="3:3" x14ac:dyDescent="0.25">
      <c r="C17472" t="s">
        <v>17471</v>
      </c>
    </row>
    <row r="17473" spans="3:3" x14ac:dyDescent="0.25">
      <c r="C17473" t="s">
        <v>17472</v>
      </c>
    </row>
    <row r="17474" spans="3:3" x14ac:dyDescent="0.25">
      <c r="C17474" t="s">
        <v>17473</v>
      </c>
    </row>
    <row r="17475" spans="3:3" x14ac:dyDescent="0.25">
      <c r="C17475" t="s">
        <v>17474</v>
      </c>
    </row>
    <row r="17476" spans="3:3" x14ac:dyDescent="0.25">
      <c r="C17476" t="s">
        <v>17475</v>
      </c>
    </row>
    <row r="17477" spans="3:3" x14ac:dyDescent="0.25">
      <c r="C17477" t="s">
        <v>17476</v>
      </c>
    </row>
    <row r="17478" spans="3:3" x14ac:dyDescent="0.25">
      <c r="C17478" t="s">
        <v>17477</v>
      </c>
    </row>
    <row r="17479" spans="3:3" x14ac:dyDescent="0.25">
      <c r="C17479" t="s">
        <v>17478</v>
      </c>
    </row>
    <row r="17480" spans="3:3" x14ac:dyDescent="0.25">
      <c r="C17480" t="s">
        <v>17479</v>
      </c>
    </row>
    <row r="17481" spans="3:3" x14ac:dyDescent="0.25">
      <c r="C17481" t="s">
        <v>17480</v>
      </c>
    </row>
    <row r="17482" spans="3:3" x14ac:dyDescent="0.25">
      <c r="C17482" t="s">
        <v>17481</v>
      </c>
    </row>
    <row r="17483" spans="3:3" x14ac:dyDescent="0.25">
      <c r="C17483" t="s">
        <v>17482</v>
      </c>
    </row>
    <row r="17484" spans="3:3" x14ac:dyDescent="0.25">
      <c r="C17484" t="s">
        <v>17483</v>
      </c>
    </row>
    <row r="17485" spans="3:3" x14ac:dyDescent="0.25">
      <c r="C17485" t="s">
        <v>17484</v>
      </c>
    </row>
    <row r="17486" spans="3:3" x14ac:dyDescent="0.25">
      <c r="C17486" t="s">
        <v>17485</v>
      </c>
    </row>
    <row r="17487" spans="3:3" x14ac:dyDescent="0.25">
      <c r="C17487" t="s">
        <v>17486</v>
      </c>
    </row>
    <row r="17488" spans="3:3" x14ac:dyDescent="0.25">
      <c r="C17488" t="s">
        <v>17487</v>
      </c>
    </row>
    <row r="17489" spans="3:3" x14ac:dyDescent="0.25">
      <c r="C17489" t="s">
        <v>17488</v>
      </c>
    </row>
    <row r="17490" spans="3:3" x14ac:dyDescent="0.25">
      <c r="C17490" t="s">
        <v>17489</v>
      </c>
    </row>
    <row r="17491" spans="3:3" x14ac:dyDescent="0.25">
      <c r="C17491" t="s">
        <v>17490</v>
      </c>
    </row>
    <row r="17492" spans="3:3" x14ac:dyDescent="0.25">
      <c r="C17492" t="s">
        <v>17491</v>
      </c>
    </row>
    <row r="17493" spans="3:3" x14ac:dyDescent="0.25">
      <c r="C17493" t="s">
        <v>17492</v>
      </c>
    </row>
    <row r="17494" spans="3:3" x14ac:dyDescent="0.25">
      <c r="C17494" t="s">
        <v>17493</v>
      </c>
    </row>
    <row r="17495" spans="3:3" x14ac:dyDescent="0.25">
      <c r="C17495" t="s">
        <v>17494</v>
      </c>
    </row>
    <row r="17496" spans="3:3" x14ac:dyDescent="0.25">
      <c r="C17496" t="s">
        <v>17495</v>
      </c>
    </row>
    <row r="17497" spans="3:3" x14ac:dyDescent="0.25">
      <c r="C17497" t="s">
        <v>17496</v>
      </c>
    </row>
    <row r="17498" spans="3:3" x14ac:dyDescent="0.25">
      <c r="C17498" t="s">
        <v>17497</v>
      </c>
    </row>
    <row r="17499" spans="3:3" x14ac:dyDescent="0.25">
      <c r="C17499" t="s">
        <v>17498</v>
      </c>
    </row>
    <row r="17500" spans="3:3" x14ac:dyDescent="0.25">
      <c r="C17500" t="s">
        <v>17499</v>
      </c>
    </row>
    <row r="17501" spans="3:3" x14ac:dyDescent="0.25">
      <c r="C17501" t="s">
        <v>17500</v>
      </c>
    </row>
    <row r="17502" spans="3:3" x14ac:dyDescent="0.25">
      <c r="C17502" t="s">
        <v>17501</v>
      </c>
    </row>
    <row r="17503" spans="3:3" x14ac:dyDescent="0.25">
      <c r="C17503" t="s">
        <v>17502</v>
      </c>
    </row>
    <row r="17504" spans="3:3" x14ac:dyDescent="0.25">
      <c r="C17504" t="s">
        <v>17503</v>
      </c>
    </row>
    <row r="17505" spans="3:3" x14ac:dyDescent="0.25">
      <c r="C17505" t="s">
        <v>17504</v>
      </c>
    </row>
    <row r="17506" spans="3:3" x14ac:dyDescent="0.25">
      <c r="C17506" t="s">
        <v>17505</v>
      </c>
    </row>
    <row r="17507" spans="3:3" x14ac:dyDescent="0.25">
      <c r="C17507" t="s">
        <v>17506</v>
      </c>
    </row>
    <row r="17508" spans="3:3" x14ac:dyDescent="0.25">
      <c r="C17508" t="s">
        <v>17507</v>
      </c>
    </row>
    <row r="17509" spans="3:3" x14ac:dyDescent="0.25">
      <c r="C17509" t="s">
        <v>17508</v>
      </c>
    </row>
    <row r="17510" spans="3:3" x14ac:dyDescent="0.25">
      <c r="C17510" t="s">
        <v>17509</v>
      </c>
    </row>
    <row r="17511" spans="3:3" x14ac:dyDescent="0.25">
      <c r="C17511" t="s">
        <v>17510</v>
      </c>
    </row>
    <row r="17512" spans="3:3" x14ac:dyDescent="0.25">
      <c r="C17512" t="s">
        <v>17511</v>
      </c>
    </row>
    <row r="17513" spans="3:3" x14ac:dyDescent="0.25">
      <c r="C17513" t="s">
        <v>17512</v>
      </c>
    </row>
    <row r="17514" spans="3:3" x14ac:dyDescent="0.25">
      <c r="C17514" t="s">
        <v>17513</v>
      </c>
    </row>
    <row r="17515" spans="3:3" x14ac:dyDescent="0.25">
      <c r="C17515" t="s">
        <v>17514</v>
      </c>
    </row>
    <row r="17516" spans="3:3" x14ac:dyDescent="0.25">
      <c r="C17516" t="s">
        <v>17515</v>
      </c>
    </row>
    <row r="17517" spans="3:3" x14ac:dyDescent="0.25">
      <c r="C17517" t="s">
        <v>17516</v>
      </c>
    </row>
    <row r="17518" spans="3:3" x14ac:dyDescent="0.25">
      <c r="C17518" t="s">
        <v>17517</v>
      </c>
    </row>
    <row r="17519" spans="3:3" x14ac:dyDescent="0.25">
      <c r="C17519" t="s">
        <v>17518</v>
      </c>
    </row>
    <row r="17520" spans="3:3" x14ac:dyDescent="0.25">
      <c r="C17520" t="s">
        <v>17519</v>
      </c>
    </row>
    <row r="17521" spans="3:3" x14ac:dyDescent="0.25">
      <c r="C17521" t="s">
        <v>17520</v>
      </c>
    </row>
    <row r="17522" spans="3:3" x14ac:dyDescent="0.25">
      <c r="C17522" t="s">
        <v>17521</v>
      </c>
    </row>
    <row r="17523" spans="3:3" x14ac:dyDescent="0.25">
      <c r="C17523" t="s">
        <v>17522</v>
      </c>
    </row>
    <row r="17524" spans="3:3" x14ac:dyDescent="0.25">
      <c r="C17524" t="s">
        <v>17523</v>
      </c>
    </row>
    <row r="17525" spans="3:3" x14ac:dyDescent="0.25">
      <c r="C17525" t="s">
        <v>17524</v>
      </c>
    </row>
    <row r="17526" spans="3:3" x14ac:dyDescent="0.25">
      <c r="C17526" t="s">
        <v>17525</v>
      </c>
    </row>
    <row r="17527" spans="3:3" x14ac:dyDescent="0.25">
      <c r="C17527" t="s">
        <v>17526</v>
      </c>
    </row>
    <row r="17528" spans="3:3" x14ac:dyDescent="0.25">
      <c r="C17528" t="s">
        <v>17527</v>
      </c>
    </row>
    <row r="17529" spans="3:3" x14ac:dyDescent="0.25">
      <c r="C17529" t="s">
        <v>17528</v>
      </c>
    </row>
    <row r="17530" spans="3:3" x14ac:dyDescent="0.25">
      <c r="C17530" t="s">
        <v>17529</v>
      </c>
    </row>
    <row r="17531" spans="3:3" x14ac:dyDescent="0.25">
      <c r="C17531" t="s">
        <v>17530</v>
      </c>
    </row>
    <row r="17532" spans="3:3" x14ac:dyDescent="0.25">
      <c r="C17532" t="s">
        <v>17531</v>
      </c>
    </row>
    <row r="17533" spans="3:3" x14ac:dyDescent="0.25">
      <c r="C17533" t="s">
        <v>17532</v>
      </c>
    </row>
    <row r="17534" spans="3:3" x14ac:dyDescent="0.25">
      <c r="C17534" t="s">
        <v>17533</v>
      </c>
    </row>
    <row r="17535" spans="3:3" x14ac:dyDescent="0.25">
      <c r="C17535" t="s">
        <v>17534</v>
      </c>
    </row>
    <row r="17536" spans="3:3" x14ac:dyDescent="0.25">
      <c r="C17536" t="s">
        <v>17535</v>
      </c>
    </row>
    <row r="17537" spans="3:3" x14ac:dyDescent="0.25">
      <c r="C17537" t="s">
        <v>17536</v>
      </c>
    </row>
    <row r="17538" spans="3:3" x14ac:dyDescent="0.25">
      <c r="C17538" t="s">
        <v>17537</v>
      </c>
    </row>
    <row r="17539" spans="3:3" x14ac:dyDescent="0.25">
      <c r="C17539" t="s">
        <v>17538</v>
      </c>
    </row>
    <row r="17540" spans="3:3" x14ac:dyDescent="0.25">
      <c r="C17540" t="s">
        <v>17539</v>
      </c>
    </row>
    <row r="17541" spans="3:3" x14ac:dyDescent="0.25">
      <c r="C17541" t="s">
        <v>17540</v>
      </c>
    </row>
    <row r="17542" spans="3:3" x14ac:dyDescent="0.25">
      <c r="C17542" t="s">
        <v>17541</v>
      </c>
    </row>
    <row r="17543" spans="3:3" x14ac:dyDescent="0.25">
      <c r="C17543" t="s">
        <v>17542</v>
      </c>
    </row>
    <row r="17544" spans="3:3" x14ac:dyDescent="0.25">
      <c r="C17544" t="s">
        <v>17543</v>
      </c>
    </row>
    <row r="17545" spans="3:3" x14ac:dyDescent="0.25">
      <c r="C17545" t="s">
        <v>17544</v>
      </c>
    </row>
    <row r="17546" spans="3:3" x14ac:dyDescent="0.25">
      <c r="C17546" t="s">
        <v>17545</v>
      </c>
    </row>
    <row r="17547" spans="3:3" x14ac:dyDescent="0.25">
      <c r="C17547" t="s">
        <v>17546</v>
      </c>
    </row>
    <row r="17548" spans="3:3" x14ac:dyDescent="0.25">
      <c r="C17548" t="s">
        <v>17547</v>
      </c>
    </row>
    <row r="17549" spans="3:3" x14ac:dyDescent="0.25">
      <c r="C17549" t="s">
        <v>17548</v>
      </c>
    </row>
    <row r="17550" spans="3:3" x14ac:dyDescent="0.25">
      <c r="C17550" t="s">
        <v>17549</v>
      </c>
    </row>
    <row r="17551" spans="3:3" x14ac:dyDescent="0.25">
      <c r="C17551" t="s">
        <v>17550</v>
      </c>
    </row>
    <row r="17552" spans="3:3" x14ac:dyDescent="0.25">
      <c r="C17552" t="s">
        <v>17551</v>
      </c>
    </row>
    <row r="17553" spans="3:3" x14ac:dyDescent="0.25">
      <c r="C17553" t="s">
        <v>17552</v>
      </c>
    </row>
    <row r="17554" spans="3:3" x14ac:dyDescent="0.25">
      <c r="C17554" t="s">
        <v>17553</v>
      </c>
    </row>
    <row r="17555" spans="3:3" x14ac:dyDescent="0.25">
      <c r="C17555" t="s">
        <v>17554</v>
      </c>
    </row>
    <row r="17556" spans="3:3" x14ac:dyDescent="0.25">
      <c r="C17556" t="s">
        <v>17555</v>
      </c>
    </row>
    <row r="17557" spans="3:3" x14ac:dyDescent="0.25">
      <c r="C17557" t="s">
        <v>17556</v>
      </c>
    </row>
    <row r="17558" spans="3:3" x14ac:dyDescent="0.25">
      <c r="C17558" t="s">
        <v>17557</v>
      </c>
    </row>
    <row r="17559" spans="3:3" x14ac:dyDescent="0.25">
      <c r="C17559" t="s">
        <v>17558</v>
      </c>
    </row>
    <row r="17560" spans="3:3" x14ac:dyDescent="0.25">
      <c r="C17560" t="s">
        <v>17559</v>
      </c>
    </row>
    <row r="17561" spans="3:3" x14ac:dyDescent="0.25">
      <c r="C17561" t="s">
        <v>17560</v>
      </c>
    </row>
    <row r="17562" spans="3:3" x14ac:dyDescent="0.25">
      <c r="C17562" t="s">
        <v>17561</v>
      </c>
    </row>
    <row r="17563" spans="3:3" x14ac:dyDescent="0.25">
      <c r="C17563" t="s">
        <v>17562</v>
      </c>
    </row>
    <row r="17564" spans="3:3" x14ac:dyDescent="0.25">
      <c r="C17564" t="s">
        <v>17563</v>
      </c>
    </row>
    <row r="17565" spans="3:3" x14ac:dyDescent="0.25">
      <c r="C17565" t="s">
        <v>17564</v>
      </c>
    </row>
    <row r="17566" spans="3:3" x14ac:dyDescent="0.25">
      <c r="C17566" t="s">
        <v>17565</v>
      </c>
    </row>
    <row r="17567" spans="3:3" x14ac:dyDescent="0.25">
      <c r="C17567" t="s">
        <v>17566</v>
      </c>
    </row>
    <row r="17568" spans="3:3" x14ac:dyDescent="0.25">
      <c r="C17568" t="s">
        <v>17567</v>
      </c>
    </row>
    <row r="17569" spans="3:3" x14ac:dyDescent="0.25">
      <c r="C17569" t="s">
        <v>17568</v>
      </c>
    </row>
    <row r="17570" spans="3:3" x14ac:dyDescent="0.25">
      <c r="C17570" t="s">
        <v>17569</v>
      </c>
    </row>
    <row r="17571" spans="3:3" x14ac:dyDescent="0.25">
      <c r="C17571" t="s">
        <v>17570</v>
      </c>
    </row>
    <row r="17572" spans="3:3" x14ac:dyDescent="0.25">
      <c r="C17572" t="s">
        <v>17571</v>
      </c>
    </row>
    <row r="17573" spans="3:3" x14ac:dyDescent="0.25">
      <c r="C17573" t="s">
        <v>17572</v>
      </c>
    </row>
    <row r="17574" spans="3:3" x14ac:dyDescent="0.25">
      <c r="C17574" t="s">
        <v>17573</v>
      </c>
    </row>
    <row r="17575" spans="3:3" x14ac:dyDescent="0.25">
      <c r="C17575" t="s">
        <v>17574</v>
      </c>
    </row>
    <row r="17576" spans="3:3" x14ac:dyDescent="0.25">
      <c r="C17576" t="s">
        <v>17575</v>
      </c>
    </row>
    <row r="17577" spans="3:3" x14ac:dyDescent="0.25">
      <c r="C17577" t="s">
        <v>17576</v>
      </c>
    </row>
    <row r="17578" spans="3:3" x14ac:dyDescent="0.25">
      <c r="C17578" t="s">
        <v>17577</v>
      </c>
    </row>
    <row r="17579" spans="3:3" x14ac:dyDescent="0.25">
      <c r="C17579" t="s">
        <v>17578</v>
      </c>
    </row>
    <row r="17580" spans="3:3" x14ac:dyDescent="0.25">
      <c r="C17580" t="s">
        <v>17579</v>
      </c>
    </row>
    <row r="17581" spans="3:3" x14ac:dyDescent="0.25">
      <c r="C17581" t="s">
        <v>17580</v>
      </c>
    </row>
    <row r="17582" spans="3:3" x14ac:dyDescent="0.25">
      <c r="C17582" t="s">
        <v>17581</v>
      </c>
    </row>
    <row r="17583" spans="3:3" x14ac:dyDescent="0.25">
      <c r="C17583" t="s">
        <v>17582</v>
      </c>
    </row>
    <row r="17584" spans="3:3" x14ac:dyDescent="0.25">
      <c r="C17584" t="s">
        <v>17583</v>
      </c>
    </row>
    <row r="17585" spans="3:3" x14ac:dyDescent="0.25">
      <c r="C17585" t="s">
        <v>17584</v>
      </c>
    </row>
    <row r="17586" spans="3:3" x14ac:dyDescent="0.25">
      <c r="C17586" t="s">
        <v>17585</v>
      </c>
    </row>
    <row r="17587" spans="3:3" x14ac:dyDescent="0.25">
      <c r="C17587" t="s">
        <v>17586</v>
      </c>
    </row>
    <row r="17588" spans="3:3" x14ac:dyDescent="0.25">
      <c r="C17588" t="s">
        <v>17587</v>
      </c>
    </row>
    <row r="17589" spans="3:3" x14ac:dyDescent="0.25">
      <c r="C17589" t="s">
        <v>17588</v>
      </c>
    </row>
    <row r="17590" spans="3:3" x14ac:dyDescent="0.25">
      <c r="C17590" t="s">
        <v>17589</v>
      </c>
    </row>
    <row r="17591" spans="3:3" x14ac:dyDescent="0.25">
      <c r="C17591" t="s">
        <v>17590</v>
      </c>
    </row>
    <row r="17592" spans="3:3" x14ac:dyDescent="0.25">
      <c r="C17592" t="s">
        <v>17591</v>
      </c>
    </row>
    <row r="17593" spans="3:3" x14ac:dyDescent="0.25">
      <c r="C17593" t="s">
        <v>17592</v>
      </c>
    </row>
    <row r="17594" spans="3:3" x14ac:dyDescent="0.25">
      <c r="C17594" t="s">
        <v>17593</v>
      </c>
    </row>
    <row r="17595" spans="3:3" x14ac:dyDescent="0.25">
      <c r="C17595" t="s">
        <v>17594</v>
      </c>
    </row>
    <row r="17596" spans="3:3" x14ac:dyDescent="0.25">
      <c r="C17596" t="s">
        <v>17595</v>
      </c>
    </row>
    <row r="17597" spans="3:3" x14ac:dyDescent="0.25">
      <c r="C17597" t="s">
        <v>17596</v>
      </c>
    </row>
    <row r="17598" spans="3:3" x14ac:dyDescent="0.25">
      <c r="C17598" t="s">
        <v>17597</v>
      </c>
    </row>
    <row r="17599" spans="3:3" x14ac:dyDescent="0.25">
      <c r="C17599" t="s">
        <v>17598</v>
      </c>
    </row>
    <row r="17600" spans="3:3" x14ac:dyDescent="0.25">
      <c r="C17600" t="s">
        <v>17599</v>
      </c>
    </row>
    <row r="17601" spans="3:3" x14ac:dyDescent="0.25">
      <c r="C17601" t="s">
        <v>17600</v>
      </c>
    </row>
    <row r="17602" spans="3:3" x14ac:dyDescent="0.25">
      <c r="C17602" t="s">
        <v>17601</v>
      </c>
    </row>
    <row r="17603" spans="3:3" x14ac:dyDescent="0.25">
      <c r="C17603" t="s">
        <v>17602</v>
      </c>
    </row>
    <row r="17604" spans="3:3" x14ac:dyDescent="0.25">
      <c r="C17604" t="s">
        <v>17603</v>
      </c>
    </row>
    <row r="17605" spans="3:3" x14ac:dyDescent="0.25">
      <c r="C17605" t="s">
        <v>17604</v>
      </c>
    </row>
    <row r="17606" spans="3:3" x14ac:dyDescent="0.25">
      <c r="C17606" t="s">
        <v>17605</v>
      </c>
    </row>
    <row r="17607" spans="3:3" x14ac:dyDescent="0.25">
      <c r="C17607" t="s">
        <v>17606</v>
      </c>
    </row>
    <row r="17608" spans="3:3" x14ac:dyDescent="0.25">
      <c r="C17608" t="s">
        <v>17607</v>
      </c>
    </row>
    <row r="17609" spans="3:3" x14ac:dyDescent="0.25">
      <c r="C17609" t="s">
        <v>17608</v>
      </c>
    </row>
    <row r="17610" spans="3:3" x14ac:dyDescent="0.25">
      <c r="C17610" t="s">
        <v>17609</v>
      </c>
    </row>
    <row r="17611" spans="3:3" x14ac:dyDescent="0.25">
      <c r="C17611" t="s">
        <v>17610</v>
      </c>
    </row>
    <row r="17612" spans="3:3" x14ac:dyDescent="0.25">
      <c r="C17612" t="s">
        <v>17611</v>
      </c>
    </row>
    <row r="17613" spans="3:3" x14ac:dyDescent="0.25">
      <c r="C17613" t="s">
        <v>17612</v>
      </c>
    </row>
    <row r="17614" spans="3:3" x14ac:dyDescent="0.25">
      <c r="C17614" t="s">
        <v>17613</v>
      </c>
    </row>
    <row r="17615" spans="3:3" x14ac:dyDescent="0.25">
      <c r="C17615" t="s">
        <v>17614</v>
      </c>
    </row>
    <row r="17616" spans="3:3" x14ac:dyDescent="0.25">
      <c r="C17616" t="s">
        <v>17615</v>
      </c>
    </row>
    <row r="17617" spans="3:3" x14ac:dyDescent="0.25">
      <c r="C17617" t="s">
        <v>17616</v>
      </c>
    </row>
    <row r="17618" spans="3:3" x14ac:dyDescent="0.25">
      <c r="C17618" t="s">
        <v>17617</v>
      </c>
    </row>
    <row r="17619" spans="3:3" x14ac:dyDescent="0.25">
      <c r="C17619" t="s">
        <v>17618</v>
      </c>
    </row>
    <row r="17620" spans="3:3" x14ac:dyDescent="0.25">
      <c r="C17620" t="s">
        <v>17619</v>
      </c>
    </row>
    <row r="17621" spans="3:3" x14ac:dyDescent="0.25">
      <c r="C17621" t="s">
        <v>17620</v>
      </c>
    </row>
    <row r="17622" spans="3:3" x14ac:dyDescent="0.25">
      <c r="C17622" t="s">
        <v>17621</v>
      </c>
    </row>
    <row r="17623" spans="3:3" x14ac:dyDescent="0.25">
      <c r="C17623" t="s">
        <v>17622</v>
      </c>
    </row>
    <row r="17624" spans="3:3" x14ac:dyDescent="0.25">
      <c r="C17624" t="s">
        <v>17623</v>
      </c>
    </row>
    <row r="17625" spans="3:3" x14ac:dyDescent="0.25">
      <c r="C17625" t="s">
        <v>17624</v>
      </c>
    </row>
    <row r="17626" spans="3:3" x14ac:dyDescent="0.25">
      <c r="C17626" t="s">
        <v>17625</v>
      </c>
    </row>
    <row r="17627" spans="3:3" x14ac:dyDescent="0.25">
      <c r="C17627" t="s">
        <v>17626</v>
      </c>
    </row>
    <row r="17628" spans="3:3" x14ac:dyDescent="0.25">
      <c r="C17628" t="s">
        <v>17627</v>
      </c>
    </row>
    <row r="17629" spans="3:3" x14ac:dyDescent="0.25">
      <c r="C17629" t="s">
        <v>17628</v>
      </c>
    </row>
    <row r="17630" spans="3:3" x14ac:dyDescent="0.25">
      <c r="C17630" t="s">
        <v>17629</v>
      </c>
    </row>
    <row r="17631" spans="3:3" x14ac:dyDescent="0.25">
      <c r="C17631" t="s">
        <v>17630</v>
      </c>
    </row>
    <row r="17632" spans="3:3" x14ac:dyDescent="0.25">
      <c r="C17632" t="s">
        <v>17631</v>
      </c>
    </row>
    <row r="17633" spans="3:3" x14ac:dyDescent="0.25">
      <c r="C17633" t="s">
        <v>17632</v>
      </c>
    </row>
    <row r="17634" spans="3:3" x14ac:dyDescent="0.25">
      <c r="C17634" t="s">
        <v>17633</v>
      </c>
    </row>
    <row r="17635" spans="3:3" x14ac:dyDescent="0.25">
      <c r="C17635" t="s">
        <v>17634</v>
      </c>
    </row>
    <row r="17636" spans="3:3" x14ac:dyDescent="0.25">
      <c r="C17636" t="s">
        <v>17635</v>
      </c>
    </row>
    <row r="17637" spans="3:3" x14ac:dyDescent="0.25">
      <c r="C17637" t="s">
        <v>17636</v>
      </c>
    </row>
    <row r="17638" spans="3:3" x14ac:dyDescent="0.25">
      <c r="C17638" t="s">
        <v>17637</v>
      </c>
    </row>
    <row r="17639" spans="3:3" x14ac:dyDescent="0.25">
      <c r="C17639" t="s">
        <v>17638</v>
      </c>
    </row>
    <row r="17640" spans="3:3" x14ac:dyDescent="0.25">
      <c r="C17640" t="s">
        <v>17639</v>
      </c>
    </row>
    <row r="17641" spans="3:3" x14ac:dyDescent="0.25">
      <c r="C17641" t="s">
        <v>17640</v>
      </c>
    </row>
    <row r="17642" spans="3:3" x14ac:dyDescent="0.25">
      <c r="C17642" t="s">
        <v>17641</v>
      </c>
    </row>
    <row r="17643" spans="3:3" x14ac:dyDescent="0.25">
      <c r="C17643" t="s">
        <v>17642</v>
      </c>
    </row>
    <row r="17644" spans="3:3" x14ac:dyDescent="0.25">
      <c r="C17644" t="s">
        <v>17643</v>
      </c>
    </row>
    <row r="17645" spans="3:3" x14ac:dyDescent="0.25">
      <c r="C17645" t="s">
        <v>17644</v>
      </c>
    </row>
    <row r="17646" spans="3:3" x14ac:dyDescent="0.25">
      <c r="C17646" t="s">
        <v>17645</v>
      </c>
    </row>
    <row r="17647" spans="3:3" x14ac:dyDescent="0.25">
      <c r="C17647" t="s">
        <v>17646</v>
      </c>
    </row>
    <row r="17648" spans="3:3" x14ac:dyDescent="0.25">
      <c r="C17648" t="s">
        <v>17647</v>
      </c>
    </row>
    <row r="17649" spans="3:3" x14ac:dyDescent="0.25">
      <c r="C17649" t="s">
        <v>17648</v>
      </c>
    </row>
    <row r="17650" spans="3:3" x14ac:dyDescent="0.25">
      <c r="C17650" t="s">
        <v>17649</v>
      </c>
    </row>
    <row r="17651" spans="3:3" x14ac:dyDescent="0.25">
      <c r="C17651" t="s">
        <v>17650</v>
      </c>
    </row>
    <row r="17652" spans="3:3" x14ac:dyDescent="0.25">
      <c r="C17652" t="s">
        <v>17651</v>
      </c>
    </row>
    <row r="17653" spans="3:3" x14ac:dyDescent="0.25">
      <c r="C17653" t="s">
        <v>17652</v>
      </c>
    </row>
    <row r="17654" spans="3:3" x14ac:dyDescent="0.25">
      <c r="C17654" t="s">
        <v>17653</v>
      </c>
    </row>
    <row r="17655" spans="3:3" x14ac:dyDescent="0.25">
      <c r="C17655" t="s">
        <v>17654</v>
      </c>
    </row>
    <row r="17656" spans="3:3" x14ac:dyDescent="0.25">
      <c r="C17656" t="s">
        <v>17655</v>
      </c>
    </row>
    <row r="17657" spans="3:3" x14ac:dyDescent="0.25">
      <c r="C17657" t="s">
        <v>17656</v>
      </c>
    </row>
    <row r="17658" spans="3:3" x14ac:dyDescent="0.25">
      <c r="C17658" t="s">
        <v>17657</v>
      </c>
    </row>
    <row r="17659" spans="3:3" x14ac:dyDescent="0.25">
      <c r="C17659" t="s">
        <v>17658</v>
      </c>
    </row>
    <row r="17660" spans="3:3" x14ac:dyDescent="0.25">
      <c r="C17660" t="s">
        <v>17659</v>
      </c>
    </row>
    <row r="17661" spans="3:3" x14ac:dyDescent="0.25">
      <c r="C17661" t="s">
        <v>17660</v>
      </c>
    </row>
    <row r="17662" spans="3:3" x14ac:dyDescent="0.25">
      <c r="C17662" t="s">
        <v>17661</v>
      </c>
    </row>
    <row r="17663" spans="3:3" x14ac:dyDescent="0.25">
      <c r="C17663" t="s">
        <v>17662</v>
      </c>
    </row>
    <row r="17664" spans="3:3" x14ac:dyDescent="0.25">
      <c r="C17664" t="s">
        <v>17663</v>
      </c>
    </row>
    <row r="17665" spans="3:3" x14ac:dyDescent="0.25">
      <c r="C17665" t="s">
        <v>17664</v>
      </c>
    </row>
    <row r="17666" spans="3:3" x14ac:dyDescent="0.25">
      <c r="C17666" t="s">
        <v>17665</v>
      </c>
    </row>
    <row r="17667" spans="3:3" x14ac:dyDescent="0.25">
      <c r="C17667" t="s">
        <v>17666</v>
      </c>
    </row>
    <row r="17668" spans="3:3" x14ac:dyDescent="0.25">
      <c r="C17668" t="s">
        <v>17667</v>
      </c>
    </row>
    <row r="17669" spans="3:3" x14ac:dyDescent="0.25">
      <c r="C17669" t="s">
        <v>17668</v>
      </c>
    </row>
    <row r="17670" spans="3:3" x14ac:dyDescent="0.25">
      <c r="C17670" t="s">
        <v>17669</v>
      </c>
    </row>
    <row r="17671" spans="3:3" x14ac:dyDescent="0.25">
      <c r="C17671" t="s">
        <v>17670</v>
      </c>
    </row>
    <row r="17672" spans="3:3" x14ac:dyDescent="0.25">
      <c r="C17672" t="s">
        <v>17671</v>
      </c>
    </row>
    <row r="17673" spans="3:3" x14ac:dyDescent="0.25">
      <c r="C17673" t="s">
        <v>17672</v>
      </c>
    </row>
    <row r="17674" spans="3:3" x14ac:dyDescent="0.25">
      <c r="C17674" t="s">
        <v>17673</v>
      </c>
    </row>
    <row r="17675" spans="3:3" x14ac:dyDescent="0.25">
      <c r="C17675" t="s">
        <v>17674</v>
      </c>
    </row>
    <row r="17676" spans="3:3" x14ac:dyDescent="0.25">
      <c r="C17676" t="s">
        <v>17675</v>
      </c>
    </row>
    <row r="17677" spans="3:3" x14ac:dyDescent="0.25">
      <c r="C17677" t="s">
        <v>17676</v>
      </c>
    </row>
    <row r="17678" spans="3:3" x14ac:dyDescent="0.25">
      <c r="C17678" t="s">
        <v>17677</v>
      </c>
    </row>
    <row r="17679" spans="3:3" x14ac:dyDescent="0.25">
      <c r="C17679" t="s">
        <v>17678</v>
      </c>
    </row>
    <row r="17680" spans="3:3" x14ac:dyDescent="0.25">
      <c r="C17680" t="s">
        <v>17679</v>
      </c>
    </row>
    <row r="17681" spans="3:3" x14ac:dyDescent="0.25">
      <c r="C17681" t="s">
        <v>17680</v>
      </c>
    </row>
    <row r="17682" spans="3:3" x14ac:dyDescent="0.25">
      <c r="C17682" t="s">
        <v>17681</v>
      </c>
    </row>
    <row r="17683" spans="3:3" x14ac:dyDescent="0.25">
      <c r="C17683" t="s">
        <v>17682</v>
      </c>
    </row>
    <row r="17684" spans="3:3" x14ac:dyDescent="0.25">
      <c r="C17684" t="s">
        <v>17683</v>
      </c>
    </row>
    <row r="17685" spans="3:3" x14ac:dyDescent="0.25">
      <c r="C17685" t="s">
        <v>17684</v>
      </c>
    </row>
    <row r="17686" spans="3:3" x14ac:dyDescent="0.25">
      <c r="C17686" t="s">
        <v>17685</v>
      </c>
    </row>
    <row r="17687" spans="3:3" x14ac:dyDescent="0.25">
      <c r="C17687" t="s">
        <v>17686</v>
      </c>
    </row>
    <row r="17688" spans="3:3" x14ac:dyDescent="0.25">
      <c r="C17688" t="s">
        <v>17687</v>
      </c>
    </row>
    <row r="17689" spans="3:3" x14ac:dyDescent="0.25">
      <c r="C17689" t="s">
        <v>17688</v>
      </c>
    </row>
    <row r="17690" spans="3:3" x14ac:dyDescent="0.25">
      <c r="C17690" t="s">
        <v>17689</v>
      </c>
    </row>
    <row r="17691" spans="3:3" x14ac:dyDescent="0.25">
      <c r="C17691" t="s">
        <v>17690</v>
      </c>
    </row>
    <row r="17692" spans="3:3" x14ac:dyDescent="0.25">
      <c r="C17692" t="s">
        <v>17691</v>
      </c>
    </row>
    <row r="17693" spans="3:3" x14ac:dyDescent="0.25">
      <c r="C17693" t="s">
        <v>17692</v>
      </c>
    </row>
    <row r="17694" spans="3:3" x14ac:dyDescent="0.25">
      <c r="C17694" t="s">
        <v>17693</v>
      </c>
    </row>
    <row r="17695" spans="3:3" x14ac:dyDescent="0.25">
      <c r="C17695" t="s">
        <v>17694</v>
      </c>
    </row>
    <row r="17696" spans="3:3" x14ac:dyDescent="0.25">
      <c r="C17696" t="s">
        <v>17695</v>
      </c>
    </row>
    <row r="17697" spans="3:3" x14ac:dyDescent="0.25">
      <c r="C17697" t="s">
        <v>17696</v>
      </c>
    </row>
    <row r="17698" spans="3:3" x14ac:dyDescent="0.25">
      <c r="C17698" t="s">
        <v>17697</v>
      </c>
    </row>
    <row r="17699" spans="3:3" x14ac:dyDescent="0.25">
      <c r="C17699" t="s">
        <v>17698</v>
      </c>
    </row>
    <row r="17700" spans="3:3" x14ac:dyDescent="0.25">
      <c r="C17700" t="s">
        <v>17699</v>
      </c>
    </row>
    <row r="17701" spans="3:3" x14ac:dyDescent="0.25">
      <c r="C17701" t="s">
        <v>17700</v>
      </c>
    </row>
    <row r="17702" spans="3:3" x14ac:dyDescent="0.25">
      <c r="C17702" t="s">
        <v>17701</v>
      </c>
    </row>
    <row r="17703" spans="3:3" x14ac:dyDescent="0.25">
      <c r="C17703" t="s">
        <v>17702</v>
      </c>
    </row>
    <row r="17704" spans="3:3" x14ac:dyDescent="0.25">
      <c r="C17704" t="s">
        <v>17703</v>
      </c>
    </row>
    <row r="17705" spans="3:3" x14ac:dyDescent="0.25">
      <c r="C17705" t="s">
        <v>17704</v>
      </c>
    </row>
    <row r="17706" spans="3:3" x14ac:dyDescent="0.25">
      <c r="C17706" t="s">
        <v>17705</v>
      </c>
    </row>
    <row r="17707" spans="3:3" x14ac:dyDescent="0.25">
      <c r="C17707" t="s">
        <v>17706</v>
      </c>
    </row>
    <row r="17708" spans="3:3" x14ac:dyDescent="0.25">
      <c r="C17708" t="s">
        <v>17707</v>
      </c>
    </row>
    <row r="17709" spans="3:3" x14ac:dyDescent="0.25">
      <c r="C17709" t="s">
        <v>17708</v>
      </c>
    </row>
    <row r="17710" spans="3:3" x14ac:dyDescent="0.25">
      <c r="C17710" t="s">
        <v>17709</v>
      </c>
    </row>
    <row r="17711" spans="3:3" x14ac:dyDescent="0.25">
      <c r="C17711" t="s">
        <v>17710</v>
      </c>
    </row>
    <row r="17712" spans="3:3" x14ac:dyDescent="0.25">
      <c r="C17712" t="s">
        <v>17711</v>
      </c>
    </row>
    <row r="17713" spans="3:3" x14ac:dyDescent="0.25">
      <c r="C17713" t="s">
        <v>17712</v>
      </c>
    </row>
    <row r="17714" spans="3:3" x14ac:dyDescent="0.25">
      <c r="C17714" t="s">
        <v>17713</v>
      </c>
    </row>
    <row r="17715" spans="3:3" x14ac:dyDescent="0.25">
      <c r="C17715" t="s">
        <v>17714</v>
      </c>
    </row>
    <row r="17716" spans="3:3" x14ac:dyDescent="0.25">
      <c r="C17716" t="s">
        <v>17715</v>
      </c>
    </row>
    <row r="17717" spans="3:3" x14ac:dyDescent="0.25">
      <c r="C17717" t="s">
        <v>17716</v>
      </c>
    </row>
    <row r="17718" spans="3:3" x14ac:dyDescent="0.25">
      <c r="C17718" t="s">
        <v>17717</v>
      </c>
    </row>
    <row r="17719" spans="3:3" x14ac:dyDescent="0.25">
      <c r="C17719" t="s">
        <v>17718</v>
      </c>
    </row>
    <row r="17720" spans="3:3" x14ac:dyDescent="0.25">
      <c r="C17720" t="s">
        <v>17719</v>
      </c>
    </row>
    <row r="17721" spans="3:3" x14ac:dyDescent="0.25">
      <c r="C17721" t="s">
        <v>17720</v>
      </c>
    </row>
    <row r="17722" spans="3:3" x14ac:dyDescent="0.25">
      <c r="C17722" t="s">
        <v>17721</v>
      </c>
    </row>
    <row r="17723" spans="3:3" x14ac:dyDescent="0.25">
      <c r="C17723" t="s">
        <v>17722</v>
      </c>
    </row>
    <row r="17724" spans="3:3" x14ac:dyDescent="0.25">
      <c r="C17724" t="s">
        <v>17723</v>
      </c>
    </row>
    <row r="17725" spans="3:3" x14ac:dyDescent="0.25">
      <c r="C17725" t="s">
        <v>17724</v>
      </c>
    </row>
    <row r="17726" spans="3:3" x14ac:dyDescent="0.25">
      <c r="C17726" t="s">
        <v>17725</v>
      </c>
    </row>
    <row r="17727" spans="3:3" x14ac:dyDescent="0.25">
      <c r="C17727" t="s">
        <v>17726</v>
      </c>
    </row>
    <row r="17728" spans="3:3" x14ac:dyDescent="0.25">
      <c r="C17728" t="s">
        <v>17727</v>
      </c>
    </row>
    <row r="17729" spans="3:3" x14ac:dyDescent="0.25">
      <c r="C17729" t="s">
        <v>17728</v>
      </c>
    </row>
    <row r="17730" spans="3:3" x14ac:dyDescent="0.25">
      <c r="C17730" t="s">
        <v>17729</v>
      </c>
    </row>
    <row r="17731" spans="3:3" x14ac:dyDescent="0.25">
      <c r="C17731" t="s">
        <v>17730</v>
      </c>
    </row>
    <row r="17732" spans="3:3" x14ac:dyDescent="0.25">
      <c r="C17732" t="s">
        <v>17731</v>
      </c>
    </row>
    <row r="17733" spans="3:3" x14ac:dyDescent="0.25">
      <c r="C17733" t="s">
        <v>17732</v>
      </c>
    </row>
    <row r="17734" spans="3:3" x14ac:dyDescent="0.25">
      <c r="C17734" t="s">
        <v>17733</v>
      </c>
    </row>
    <row r="17735" spans="3:3" x14ac:dyDescent="0.25">
      <c r="C17735" t="s">
        <v>17734</v>
      </c>
    </row>
    <row r="17736" spans="3:3" x14ac:dyDescent="0.25">
      <c r="C17736" t="s">
        <v>17735</v>
      </c>
    </row>
    <row r="17737" spans="3:3" x14ac:dyDescent="0.25">
      <c r="C17737" t="s">
        <v>17736</v>
      </c>
    </row>
    <row r="17738" spans="3:3" x14ac:dyDescent="0.25">
      <c r="C17738" t="s">
        <v>17737</v>
      </c>
    </row>
    <row r="17739" spans="3:3" x14ac:dyDescent="0.25">
      <c r="C17739" t="s">
        <v>17738</v>
      </c>
    </row>
    <row r="17740" spans="3:3" x14ac:dyDescent="0.25">
      <c r="C17740" t="s">
        <v>17739</v>
      </c>
    </row>
    <row r="17741" spans="3:3" x14ac:dyDescent="0.25">
      <c r="C17741" t="s">
        <v>17740</v>
      </c>
    </row>
    <row r="17742" spans="3:3" x14ac:dyDescent="0.25">
      <c r="C17742" t="s">
        <v>17741</v>
      </c>
    </row>
    <row r="17743" spans="3:3" x14ac:dyDescent="0.25">
      <c r="C17743" t="s">
        <v>17742</v>
      </c>
    </row>
    <row r="17744" spans="3:3" x14ac:dyDescent="0.25">
      <c r="C17744" t="s">
        <v>17743</v>
      </c>
    </row>
    <row r="17745" spans="3:3" x14ac:dyDescent="0.25">
      <c r="C17745" t="s">
        <v>17744</v>
      </c>
    </row>
    <row r="17746" spans="3:3" x14ac:dyDescent="0.25">
      <c r="C17746" t="s">
        <v>17745</v>
      </c>
    </row>
    <row r="17747" spans="3:3" x14ac:dyDescent="0.25">
      <c r="C17747" t="s">
        <v>17746</v>
      </c>
    </row>
    <row r="17748" spans="3:3" x14ac:dyDescent="0.25">
      <c r="C17748" t="s">
        <v>17747</v>
      </c>
    </row>
    <row r="17749" spans="3:3" x14ac:dyDescent="0.25">
      <c r="C17749" t="s">
        <v>17748</v>
      </c>
    </row>
    <row r="17750" spans="3:3" x14ac:dyDescent="0.25">
      <c r="C17750" t="s">
        <v>17749</v>
      </c>
    </row>
    <row r="17751" spans="3:3" x14ac:dyDescent="0.25">
      <c r="C17751" t="s">
        <v>17750</v>
      </c>
    </row>
    <row r="17752" spans="3:3" x14ac:dyDescent="0.25">
      <c r="C17752" t="s">
        <v>17751</v>
      </c>
    </row>
    <row r="17753" spans="3:3" x14ac:dyDescent="0.25">
      <c r="C17753" t="s">
        <v>17752</v>
      </c>
    </row>
    <row r="17754" spans="3:3" x14ac:dyDescent="0.25">
      <c r="C17754" t="s">
        <v>17753</v>
      </c>
    </row>
    <row r="17755" spans="3:3" x14ac:dyDescent="0.25">
      <c r="C17755" t="s">
        <v>17754</v>
      </c>
    </row>
    <row r="17756" spans="3:3" x14ac:dyDescent="0.25">
      <c r="C17756" t="s">
        <v>17755</v>
      </c>
    </row>
    <row r="17757" spans="3:3" x14ac:dyDescent="0.25">
      <c r="C17757" t="s">
        <v>17756</v>
      </c>
    </row>
    <row r="17758" spans="3:3" x14ac:dyDescent="0.25">
      <c r="C17758" t="s">
        <v>17757</v>
      </c>
    </row>
    <row r="17759" spans="3:3" x14ac:dyDescent="0.25">
      <c r="C17759" t="s">
        <v>17758</v>
      </c>
    </row>
    <row r="17760" spans="3:3" x14ac:dyDescent="0.25">
      <c r="C17760" t="s">
        <v>17759</v>
      </c>
    </row>
    <row r="17761" spans="3:3" x14ac:dyDescent="0.25">
      <c r="C17761" t="s">
        <v>17760</v>
      </c>
    </row>
    <row r="17762" spans="3:3" x14ac:dyDescent="0.25">
      <c r="C17762" t="s">
        <v>17761</v>
      </c>
    </row>
    <row r="17763" spans="3:3" x14ac:dyDescent="0.25">
      <c r="C17763" t="s">
        <v>17762</v>
      </c>
    </row>
    <row r="17764" spans="3:3" x14ac:dyDescent="0.25">
      <c r="C17764" t="s">
        <v>17763</v>
      </c>
    </row>
    <row r="17765" spans="3:3" x14ac:dyDescent="0.25">
      <c r="C17765" t="s">
        <v>17764</v>
      </c>
    </row>
    <row r="17766" spans="3:3" x14ac:dyDescent="0.25">
      <c r="C17766" t="s">
        <v>17765</v>
      </c>
    </row>
    <row r="17767" spans="3:3" x14ac:dyDescent="0.25">
      <c r="C17767" t="s">
        <v>17766</v>
      </c>
    </row>
    <row r="17768" spans="3:3" x14ac:dyDescent="0.25">
      <c r="C17768" t="s">
        <v>17767</v>
      </c>
    </row>
    <row r="17769" spans="3:3" x14ac:dyDescent="0.25">
      <c r="C17769" t="s">
        <v>17768</v>
      </c>
    </row>
    <row r="17770" spans="3:3" x14ac:dyDescent="0.25">
      <c r="C17770" t="s">
        <v>17769</v>
      </c>
    </row>
    <row r="17771" spans="3:3" x14ac:dyDescent="0.25">
      <c r="C17771" t="s">
        <v>17770</v>
      </c>
    </row>
    <row r="17772" spans="3:3" x14ac:dyDescent="0.25">
      <c r="C17772" t="s">
        <v>17771</v>
      </c>
    </row>
    <row r="17773" spans="3:3" x14ac:dyDescent="0.25">
      <c r="C17773" t="s">
        <v>17772</v>
      </c>
    </row>
    <row r="17774" spans="3:3" x14ac:dyDescent="0.25">
      <c r="C17774" t="s">
        <v>17773</v>
      </c>
    </row>
    <row r="17775" spans="3:3" x14ac:dyDescent="0.25">
      <c r="C17775" t="s">
        <v>17774</v>
      </c>
    </row>
    <row r="17776" spans="3:3" x14ac:dyDescent="0.25">
      <c r="C17776" t="s">
        <v>17775</v>
      </c>
    </row>
    <row r="17777" spans="3:3" x14ac:dyDescent="0.25">
      <c r="C17777" t="s">
        <v>17776</v>
      </c>
    </row>
    <row r="17778" spans="3:3" x14ac:dyDescent="0.25">
      <c r="C17778" t="s">
        <v>17777</v>
      </c>
    </row>
    <row r="17779" spans="3:3" x14ac:dyDescent="0.25">
      <c r="C17779" t="s">
        <v>17778</v>
      </c>
    </row>
    <row r="17780" spans="3:3" x14ac:dyDescent="0.25">
      <c r="C17780" t="s">
        <v>17779</v>
      </c>
    </row>
    <row r="17781" spans="3:3" x14ac:dyDescent="0.25">
      <c r="C17781" t="s">
        <v>17780</v>
      </c>
    </row>
    <row r="17782" spans="3:3" x14ac:dyDescent="0.25">
      <c r="C17782" t="s">
        <v>17781</v>
      </c>
    </row>
    <row r="17783" spans="3:3" x14ac:dyDescent="0.25">
      <c r="C17783" t="s">
        <v>17782</v>
      </c>
    </row>
    <row r="17784" spans="3:3" x14ac:dyDescent="0.25">
      <c r="C17784" t="s">
        <v>17783</v>
      </c>
    </row>
    <row r="17785" spans="3:3" x14ac:dyDescent="0.25">
      <c r="C17785" t="s">
        <v>17784</v>
      </c>
    </row>
    <row r="17786" spans="3:3" x14ac:dyDescent="0.25">
      <c r="C17786" t="s">
        <v>17785</v>
      </c>
    </row>
    <row r="17787" spans="3:3" x14ac:dyDescent="0.25">
      <c r="C17787" t="s">
        <v>17786</v>
      </c>
    </row>
    <row r="17788" spans="3:3" x14ac:dyDescent="0.25">
      <c r="C17788" t="s">
        <v>17787</v>
      </c>
    </row>
    <row r="17789" spans="3:3" x14ac:dyDescent="0.25">
      <c r="C17789" t="s">
        <v>17788</v>
      </c>
    </row>
    <row r="17790" spans="3:3" x14ac:dyDescent="0.25">
      <c r="C17790" t="s">
        <v>17789</v>
      </c>
    </row>
    <row r="17791" spans="3:3" x14ac:dyDescent="0.25">
      <c r="C17791" t="s">
        <v>17790</v>
      </c>
    </row>
    <row r="17792" spans="3:3" x14ac:dyDescent="0.25">
      <c r="C17792" t="s">
        <v>17791</v>
      </c>
    </row>
    <row r="17793" spans="3:3" x14ac:dyDescent="0.25">
      <c r="C17793" t="s">
        <v>17792</v>
      </c>
    </row>
    <row r="17794" spans="3:3" x14ac:dyDescent="0.25">
      <c r="C17794" t="s">
        <v>17793</v>
      </c>
    </row>
    <row r="17795" spans="3:3" x14ac:dyDescent="0.25">
      <c r="C17795" t="s">
        <v>17794</v>
      </c>
    </row>
    <row r="17796" spans="3:3" x14ac:dyDescent="0.25">
      <c r="C17796" t="s">
        <v>17795</v>
      </c>
    </row>
    <row r="17797" spans="3:3" x14ac:dyDescent="0.25">
      <c r="C17797" t="s">
        <v>17796</v>
      </c>
    </row>
    <row r="17798" spans="3:3" x14ac:dyDescent="0.25">
      <c r="C17798" t="s">
        <v>17797</v>
      </c>
    </row>
    <row r="17799" spans="3:3" x14ac:dyDescent="0.25">
      <c r="C17799" t="s">
        <v>17798</v>
      </c>
    </row>
    <row r="17800" spans="3:3" x14ac:dyDescent="0.25">
      <c r="C17800" t="s">
        <v>17799</v>
      </c>
    </row>
    <row r="17801" spans="3:3" x14ac:dyDescent="0.25">
      <c r="C17801" t="s">
        <v>17800</v>
      </c>
    </row>
    <row r="17802" spans="3:3" x14ac:dyDescent="0.25">
      <c r="C17802" t="s">
        <v>17801</v>
      </c>
    </row>
    <row r="17803" spans="3:3" x14ac:dyDescent="0.25">
      <c r="C17803" t="s">
        <v>17802</v>
      </c>
    </row>
    <row r="17804" spans="3:3" x14ac:dyDescent="0.25">
      <c r="C17804" t="s">
        <v>17803</v>
      </c>
    </row>
    <row r="17805" spans="3:3" x14ac:dyDescent="0.25">
      <c r="C17805" t="s">
        <v>17804</v>
      </c>
    </row>
    <row r="17806" spans="3:3" x14ac:dyDescent="0.25">
      <c r="C17806" t="s">
        <v>17805</v>
      </c>
    </row>
    <row r="17807" spans="3:3" x14ac:dyDescent="0.25">
      <c r="C17807" t="s">
        <v>17806</v>
      </c>
    </row>
    <row r="17808" spans="3:3" x14ac:dyDescent="0.25">
      <c r="C17808" t="s">
        <v>17807</v>
      </c>
    </row>
    <row r="17809" spans="3:3" x14ac:dyDescent="0.25">
      <c r="C17809" t="s">
        <v>17808</v>
      </c>
    </row>
    <row r="17810" spans="3:3" x14ac:dyDescent="0.25">
      <c r="C17810" t="s">
        <v>17809</v>
      </c>
    </row>
    <row r="17811" spans="3:3" x14ac:dyDescent="0.25">
      <c r="C17811" t="s">
        <v>17810</v>
      </c>
    </row>
    <row r="17812" spans="3:3" x14ac:dyDescent="0.25">
      <c r="C17812" t="s">
        <v>17811</v>
      </c>
    </row>
    <row r="17813" spans="3:3" x14ac:dyDescent="0.25">
      <c r="C17813" t="s">
        <v>17812</v>
      </c>
    </row>
    <row r="17814" spans="3:3" x14ac:dyDescent="0.25">
      <c r="C17814" t="s">
        <v>17813</v>
      </c>
    </row>
    <row r="17815" spans="3:3" x14ac:dyDescent="0.25">
      <c r="C17815" t="s">
        <v>17814</v>
      </c>
    </row>
    <row r="17816" spans="3:3" x14ac:dyDescent="0.25">
      <c r="C17816" t="s">
        <v>17815</v>
      </c>
    </row>
    <row r="17817" spans="3:3" x14ac:dyDescent="0.25">
      <c r="C17817" t="s">
        <v>17816</v>
      </c>
    </row>
    <row r="17818" spans="3:3" x14ac:dyDescent="0.25">
      <c r="C17818" t="s">
        <v>17817</v>
      </c>
    </row>
    <row r="17819" spans="3:3" x14ac:dyDescent="0.25">
      <c r="C17819" t="s">
        <v>17818</v>
      </c>
    </row>
    <row r="17820" spans="3:3" x14ac:dyDescent="0.25">
      <c r="C17820" t="s">
        <v>17819</v>
      </c>
    </row>
    <row r="17821" spans="3:3" x14ac:dyDescent="0.25">
      <c r="C17821" t="s">
        <v>17820</v>
      </c>
    </row>
    <row r="17822" spans="3:3" x14ac:dyDescent="0.25">
      <c r="C17822" t="s">
        <v>17821</v>
      </c>
    </row>
    <row r="17823" spans="3:3" x14ac:dyDescent="0.25">
      <c r="C17823" t="s">
        <v>17822</v>
      </c>
    </row>
    <row r="17824" spans="3:3" x14ac:dyDescent="0.25">
      <c r="C17824" t="s">
        <v>17823</v>
      </c>
    </row>
    <row r="17825" spans="3:3" x14ac:dyDescent="0.25">
      <c r="C17825" t="s">
        <v>17824</v>
      </c>
    </row>
    <row r="17826" spans="3:3" x14ac:dyDescent="0.25">
      <c r="C17826" t="s">
        <v>17825</v>
      </c>
    </row>
    <row r="17827" spans="3:3" x14ac:dyDescent="0.25">
      <c r="C17827" t="s">
        <v>17826</v>
      </c>
    </row>
    <row r="17828" spans="3:3" x14ac:dyDescent="0.25">
      <c r="C17828" t="s">
        <v>17827</v>
      </c>
    </row>
    <row r="17829" spans="3:3" x14ac:dyDescent="0.25">
      <c r="C17829" t="s">
        <v>17828</v>
      </c>
    </row>
    <row r="17830" spans="3:3" x14ac:dyDescent="0.25">
      <c r="C17830" t="s">
        <v>17829</v>
      </c>
    </row>
    <row r="17831" spans="3:3" x14ac:dyDescent="0.25">
      <c r="C17831" t="s">
        <v>17830</v>
      </c>
    </row>
    <row r="17832" spans="3:3" x14ac:dyDescent="0.25">
      <c r="C17832" t="s">
        <v>17831</v>
      </c>
    </row>
    <row r="17833" spans="3:3" x14ac:dyDescent="0.25">
      <c r="C17833" t="s">
        <v>17832</v>
      </c>
    </row>
    <row r="17834" spans="3:3" x14ac:dyDescent="0.25">
      <c r="C17834" t="s">
        <v>17833</v>
      </c>
    </row>
    <row r="17835" spans="3:3" x14ac:dyDescent="0.25">
      <c r="C17835" t="s">
        <v>17834</v>
      </c>
    </row>
    <row r="17836" spans="3:3" x14ac:dyDescent="0.25">
      <c r="C17836" t="s">
        <v>17835</v>
      </c>
    </row>
    <row r="17837" spans="3:3" x14ac:dyDescent="0.25">
      <c r="C17837" t="s">
        <v>17836</v>
      </c>
    </row>
    <row r="17838" spans="3:3" x14ac:dyDescent="0.25">
      <c r="C17838" t="s">
        <v>17837</v>
      </c>
    </row>
    <row r="17839" spans="3:3" x14ac:dyDescent="0.25">
      <c r="C17839" t="s">
        <v>17838</v>
      </c>
    </row>
    <row r="17840" spans="3:3" x14ac:dyDescent="0.25">
      <c r="C17840" t="s">
        <v>17839</v>
      </c>
    </row>
    <row r="17841" spans="3:3" x14ac:dyDescent="0.25">
      <c r="C17841" t="s">
        <v>17840</v>
      </c>
    </row>
    <row r="17842" spans="3:3" x14ac:dyDescent="0.25">
      <c r="C17842" t="s">
        <v>17841</v>
      </c>
    </row>
    <row r="17843" spans="3:3" x14ac:dyDescent="0.25">
      <c r="C17843" t="s">
        <v>17842</v>
      </c>
    </row>
    <row r="17844" spans="3:3" x14ac:dyDescent="0.25">
      <c r="C17844" t="s">
        <v>17843</v>
      </c>
    </row>
    <row r="17845" spans="3:3" x14ac:dyDescent="0.25">
      <c r="C17845" t="s">
        <v>17844</v>
      </c>
    </row>
    <row r="17846" spans="3:3" x14ac:dyDescent="0.25">
      <c r="C17846" t="s">
        <v>17845</v>
      </c>
    </row>
    <row r="17847" spans="3:3" x14ac:dyDescent="0.25">
      <c r="C17847" t="s">
        <v>17846</v>
      </c>
    </row>
    <row r="17848" spans="3:3" x14ac:dyDescent="0.25">
      <c r="C17848" t="s">
        <v>17847</v>
      </c>
    </row>
    <row r="17849" spans="3:3" x14ac:dyDescent="0.25">
      <c r="C17849" t="s">
        <v>17848</v>
      </c>
    </row>
    <row r="17850" spans="3:3" x14ac:dyDescent="0.25">
      <c r="C17850" t="s">
        <v>17849</v>
      </c>
    </row>
    <row r="17851" spans="3:3" x14ac:dyDescent="0.25">
      <c r="C17851" t="s">
        <v>17850</v>
      </c>
    </row>
    <row r="17852" spans="3:3" x14ac:dyDescent="0.25">
      <c r="C17852" t="s">
        <v>17851</v>
      </c>
    </row>
    <row r="17853" spans="3:3" x14ac:dyDescent="0.25">
      <c r="C17853" t="s">
        <v>17852</v>
      </c>
    </row>
    <row r="17854" spans="3:3" x14ac:dyDescent="0.25">
      <c r="C17854" t="s">
        <v>17853</v>
      </c>
    </row>
    <row r="17855" spans="3:3" x14ac:dyDescent="0.25">
      <c r="C17855" t="s">
        <v>17854</v>
      </c>
    </row>
    <row r="17856" spans="3:3" x14ac:dyDescent="0.25">
      <c r="C17856" t="s">
        <v>17855</v>
      </c>
    </row>
    <row r="17857" spans="3:3" x14ac:dyDescent="0.25">
      <c r="C17857" t="s">
        <v>17856</v>
      </c>
    </row>
    <row r="17858" spans="3:3" x14ac:dyDescent="0.25">
      <c r="C17858" t="s">
        <v>17857</v>
      </c>
    </row>
    <row r="17859" spans="3:3" x14ac:dyDescent="0.25">
      <c r="C17859" t="s">
        <v>17858</v>
      </c>
    </row>
    <row r="17860" spans="3:3" x14ac:dyDescent="0.25">
      <c r="C17860" t="s">
        <v>17859</v>
      </c>
    </row>
    <row r="17861" spans="3:3" x14ac:dyDescent="0.25">
      <c r="C17861" t="s">
        <v>17860</v>
      </c>
    </row>
    <row r="17862" spans="3:3" x14ac:dyDescent="0.25">
      <c r="C17862" t="s">
        <v>17861</v>
      </c>
    </row>
    <row r="17863" spans="3:3" x14ac:dyDescent="0.25">
      <c r="C17863" t="s">
        <v>17862</v>
      </c>
    </row>
    <row r="17864" spans="3:3" x14ac:dyDescent="0.25">
      <c r="C17864" t="s">
        <v>17863</v>
      </c>
    </row>
    <row r="17865" spans="3:3" x14ac:dyDescent="0.25">
      <c r="C17865" t="s">
        <v>17864</v>
      </c>
    </row>
    <row r="17866" spans="3:3" x14ac:dyDescent="0.25">
      <c r="C17866" t="s">
        <v>17865</v>
      </c>
    </row>
    <row r="17867" spans="3:3" x14ac:dyDescent="0.25">
      <c r="C17867" t="s">
        <v>17866</v>
      </c>
    </row>
    <row r="17868" spans="3:3" x14ac:dyDescent="0.25">
      <c r="C17868" t="s">
        <v>17867</v>
      </c>
    </row>
    <row r="17869" spans="3:3" x14ac:dyDescent="0.25">
      <c r="C17869" t="s">
        <v>17868</v>
      </c>
    </row>
    <row r="17870" spans="3:3" x14ac:dyDescent="0.25">
      <c r="C17870" t="s">
        <v>17869</v>
      </c>
    </row>
    <row r="17871" spans="3:3" x14ac:dyDescent="0.25">
      <c r="C17871" t="s">
        <v>17870</v>
      </c>
    </row>
    <row r="17872" spans="3:3" x14ac:dyDescent="0.25">
      <c r="C17872" t="s">
        <v>17871</v>
      </c>
    </row>
    <row r="17873" spans="3:3" x14ac:dyDescent="0.25">
      <c r="C17873" t="s">
        <v>17872</v>
      </c>
    </row>
    <row r="17874" spans="3:3" x14ac:dyDescent="0.25">
      <c r="C17874" t="s">
        <v>17873</v>
      </c>
    </row>
    <row r="17875" spans="3:3" x14ac:dyDescent="0.25">
      <c r="C17875" t="s">
        <v>17874</v>
      </c>
    </row>
    <row r="17876" spans="3:3" x14ac:dyDescent="0.25">
      <c r="C17876" t="s">
        <v>17875</v>
      </c>
    </row>
    <row r="17877" spans="3:3" x14ac:dyDescent="0.25">
      <c r="C17877" t="s">
        <v>17876</v>
      </c>
    </row>
    <row r="17878" spans="3:3" x14ac:dyDescent="0.25">
      <c r="C17878" t="s">
        <v>17877</v>
      </c>
    </row>
    <row r="17879" spans="3:3" x14ac:dyDescent="0.25">
      <c r="C17879" t="s">
        <v>17878</v>
      </c>
    </row>
    <row r="17880" spans="3:3" x14ac:dyDescent="0.25">
      <c r="C17880" t="s">
        <v>17879</v>
      </c>
    </row>
    <row r="17881" spans="3:3" x14ac:dyDescent="0.25">
      <c r="C17881" t="s">
        <v>17880</v>
      </c>
    </row>
    <row r="17882" spans="3:3" x14ac:dyDescent="0.25">
      <c r="C17882" t="s">
        <v>17881</v>
      </c>
    </row>
    <row r="17883" spans="3:3" x14ac:dyDescent="0.25">
      <c r="C17883" t="s">
        <v>17882</v>
      </c>
    </row>
    <row r="17884" spans="3:3" x14ac:dyDescent="0.25">
      <c r="C17884" t="s">
        <v>17883</v>
      </c>
    </row>
    <row r="17885" spans="3:3" x14ac:dyDescent="0.25">
      <c r="C17885" t="s">
        <v>17884</v>
      </c>
    </row>
    <row r="17886" spans="3:3" x14ac:dyDescent="0.25">
      <c r="C17886" t="s">
        <v>17885</v>
      </c>
    </row>
    <row r="17887" spans="3:3" x14ac:dyDescent="0.25">
      <c r="C17887" t="s">
        <v>17886</v>
      </c>
    </row>
    <row r="17888" spans="3:3" x14ac:dyDescent="0.25">
      <c r="C17888" t="s">
        <v>17887</v>
      </c>
    </row>
    <row r="17889" spans="3:3" x14ac:dyDescent="0.25">
      <c r="C17889" t="s">
        <v>17888</v>
      </c>
    </row>
    <row r="17890" spans="3:3" x14ac:dyDescent="0.25">
      <c r="C17890" t="s">
        <v>17889</v>
      </c>
    </row>
    <row r="17891" spans="3:3" x14ac:dyDescent="0.25">
      <c r="C17891" t="s">
        <v>17890</v>
      </c>
    </row>
    <row r="17892" spans="3:3" x14ac:dyDescent="0.25">
      <c r="C17892" t="s">
        <v>17891</v>
      </c>
    </row>
    <row r="17893" spans="3:3" x14ac:dyDescent="0.25">
      <c r="C17893" t="s">
        <v>17892</v>
      </c>
    </row>
    <row r="17894" spans="3:3" x14ac:dyDescent="0.25">
      <c r="C17894" t="s">
        <v>17893</v>
      </c>
    </row>
    <row r="17895" spans="3:3" x14ac:dyDescent="0.25">
      <c r="C17895" t="s">
        <v>17894</v>
      </c>
    </row>
    <row r="17896" spans="3:3" x14ac:dyDescent="0.25">
      <c r="C17896" t="s">
        <v>17895</v>
      </c>
    </row>
    <row r="17897" spans="3:3" x14ac:dyDescent="0.25">
      <c r="C17897" t="s">
        <v>17896</v>
      </c>
    </row>
    <row r="17898" spans="3:3" x14ac:dyDescent="0.25">
      <c r="C17898" t="s">
        <v>17897</v>
      </c>
    </row>
    <row r="17899" spans="3:3" x14ac:dyDescent="0.25">
      <c r="C17899" t="s">
        <v>17898</v>
      </c>
    </row>
    <row r="17900" spans="3:3" x14ac:dyDescent="0.25">
      <c r="C17900" t="s">
        <v>17899</v>
      </c>
    </row>
    <row r="17901" spans="3:3" x14ac:dyDescent="0.25">
      <c r="C17901" t="s">
        <v>17900</v>
      </c>
    </row>
    <row r="17902" spans="3:3" x14ac:dyDescent="0.25">
      <c r="C17902" t="s">
        <v>17901</v>
      </c>
    </row>
    <row r="17903" spans="3:3" x14ac:dyDescent="0.25">
      <c r="C17903" t="s">
        <v>17902</v>
      </c>
    </row>
    <row r="17904" spans="3:3" x14ac:dyDescent="0.25">
      <c r="C17904" t="s">
        <v>17903</v>
      </c>
    </row>
    <row r="17905" spans="3:3" x14ac:dyDescent="0.25">
      <c r="C17905" t="s">
        <v>17904</v>
      </c>
    </row>
    <row r="17906" spans="3:3" x14ac:dyDescent="0.25">
      <c r="C17906" t="s">
        <v>17905</v>
      </c>
    </row>
    <row r="17907" spans="3:3" x14ac:dyDescent="0.25">
      <c r="C17907" t="s">
        <v>17906</v>
      </c>
    </row>
    <row r="17908" spans="3:3" x14ac:dyDescent="0.25">
      <c r="C17908" t="s">
        <v>17907</v>
      </c>
    </row>
    <row r="17909" spans="3:3" x14ac:dyDescent="0.25">
      <c r="C17909" t="s">
        <v>17908</v>
      </c>
    </row>
    <row r="17910" spans="3:3" x14ac:dyDescent="0.25">
      <c r="C17910" t="s">
        <v>17909</v>
      </c>
    </row>
    <row r="17911" spans="3:3" x14ac:dyDescent="0.25">
      <c r="C17911" t="s">
        <v>17910</v>
      </c>
    </row>
    <row r="17912" spans="3:3" x14ac:dyDescent="0.25">
      <c r="C17912" t="s">
        <v>17911</v>
      </c>
    </row>
    <row r="17913" spans="3:3" x14ac:dyDescent="0.25">
      <c r="C17913" t="s">
        <v>17912</v>
      </c>
    </row>
    <row r="17914" spans="3:3" x14ac:dyDescent="0.25">
      <c r="C17914" t="s">
        <v>17913</v>
      </c>
    </row>
    <row r="17915" spans="3:3" x14ac:dyDescent="0.25">
      <c r="C17915" t="s">
        <v>17914</v>
      </c>
    </row>
    <row r="17916" spans="3:3" x14ac:dyDescent="0.25">
      <c r="C17916" t="s">
        <v>17915</v>
      </c>
    </row>
    <row r="17917" spans="3:3" x14ac:dyDescent="0.25">
      <c r="C17917" t="s">
        <v>17916</v>
      </c>
    </row>
    <row r="17918" spans="3:3" x14ac:dyDescent="0.25">
      <c r="C17918" t="s">
        <v>17917</v>
      </c>
    </row>
    <row r="17919" spans="3:3" x14ac:dyDescent="0.25">
      <c r="C17919" t="s">
        <v>17918</v>
      </c>
    </row>
    <row r="17920" spans="3:3" x14ac:dyDescent="0.25">
      <c r="C17920" t="s">
        <v>17919</v>
      </c>
    </row>
    <row r="17921" spans="3:3" x14ac:dyDescent="0.25">
      <c r="C17921" t="s">
        <v>17920</v>
      </c>
    </row>
    <row r="17922" spans="3:3" x14ac:dyDescent="0.25">
      <c r="C17922" t="s">
        <v>17921</v>
      </c>
    </row>
    <row r="17923" spans="3:3" x14ac:dyDescent="0.25">
      <c r="C17923" t="s">
        <v>17922</v>
      </c>
    </row>
    <row r="17924" spans="3:3" x14ac:dyDescent="0.25">
      <c r="C17924" t="s">
        <v>17923</v>
      </c>
    </row>
    <row r="17925" spans="3:3" x14ac:dyDescent="0.25">
      <c r="C17925" t="s">
        <v>17924</v>
      </c>
    </row>
    <row r="17926" spans="3:3" x14ac:dyDescent="0.25">
      <c r="C17926" t="s">
        <v>17925</v>
      </c>
    </row>
    <row r="17927" spans="3:3" x14ac:dyDescent="0.25">
      <c r="C17927" t="s">
        <v>17926</v>
      </c>
    </row>
    <row r="17928" spans="3:3" x14ac:dyDescent="0.25">
      <c r="C17928" t="s">
        <v>17927</v>
      </c>
    </row>
    <row r="17929" spans="3:3" x14ac:dyDescent="0.25">
      <c r="C17929" t="s">
        <v>17928</v>
      </c>
    </row>
    <row r="17930" spans="3:3" x14ac:dyDescent="0.25">
      <c r="C17930" t="s">
        <v>17929</v>
      </c>
    </row>
    <row r="17931" spans="3:3" x14ac:dyDescent="0.25">
      <c r="C17931" t="s">
        <v>17930</v>
      </c>
    </row>
    <row r="17932" spans="3:3" x14ac:dyDescent="0.25">
      <c r="C17932" t="s">
        <v>17931</v>
      </c>
    </row>
    <row r="17933" spans="3:3" x14ac:dyDescent="0.25">
      <c r="C17933" t="s">
        <v>17932</v>
      </c>
    </row>
    <row r="17934" spans="3:3" x14ac:dyDescent="0.25">
      <c r="C17934" t="s">
        <v>17933</v>
      </c>
    </row>
    <row r="17935" spans="3:3" x14ac:dyDescent="0.25">
      <c r="C17935" t="s">
        <v>17934</v>
      </c>
    </row>
    <row r="17936" spans="3:3" x14ac:dyDescent="0.25">
      <c r="C17936" t="s">
        <v>17935</v>
      </c>
    </row>
    <row r="17937" spans="3:3" x14ac:dyDescent="0.25">
      <c r="C17937" t="s">
        <v>17936</v>
      </c>
    </row>
    <row r="17938" spans="3:3" x14ac:dyDescent="0.25">
      <c r="C17938" t="s">
        <v>17937</v>
      </c>
    </row>
    <row r="17939" spans="3:3" x14ac:dyDescent="0.25">
      <c r="C17939" t="s">
        <v>17938</v>
      </c>
    </row>
    <row r="17940" spans="3:3" x14ac:dyDescent="0.25">
      <c r="C17940" t="s">
        <v>17939</v>
      </c>
    </row>
    <row r="17941" spans="3:3" x14ac:dyDescent="0.25">
      <c r="C17941" t="s">
        <v>17940</v>
      </c>
    </row>
    <row r="17942" spans="3:3" x14ac:dyDescent="0.25">
      <c r="C17942" t="s">
        <v>17941</v>
      </c>
    </row>
    <row r="17943" spans="3:3" x14ac:dyDescent="0.25">
      <c r="C17943" t="s">
        <v>17942</v>
      </c>
    </row>
    <row r="17944" spans="3:3" x14ac:dyDescent="0.25">
      <c r="C17944" t="s">
        <v>17943</v>
      </c>
    </row>
    <row r="17945" spans="3:3" x14ac:dyDescent="0.25">
      <c r="C17945" t="s">
        <v>17944</v>
      </c>
    </row>
    <row r="17946" spans="3:3" x14ac:dyDescent="0.25">
      <c r="C17946" t="s">
        <v>17945</v>
      </c>
    </row>
    <row r="17947" spans="3:3" x14ac:dyDescent="0.25">
      <c r="C17947" t="s">
        <v>17946</v>
      </c>
    </row>
    <row r="17948" spans="3:3" x14ac:dyDescent="0.25">
      <c r="C17948" t="s">
        <v>17947</v>
      </c>
    </row>
    <row r="17949" spans="3:3" x14ac:dyDescent="0.25">
      <c r="C17949" t="s">
        <v>17948</v>
      </c>
    </row>
    <row r="17950" spans="3:3" x14ac:dyDescent="0.25">
      <c r="C17950" t="s">
        <v>17949</v>
      </c>
    </row>
    <row r="17951" spans="3:3" x14ac:dyDescent="0.25">
      <c r="C17951" t="s">
        <v>17950</v>
      </c>
    </row>
    <row r="17952" spans="3:3" x14ac:dyDescent="0.25">
      <c r="C17952" t="s">
        <v>17951</v>
      </c>
    </row>
    <row r="17953" spans="3:3" x14ac:dyDescent="0.25">
      <c r="C17953" t="s">
        <v>17952</v>
      </c>
    </row>
    <row r="17954" spans="3:3" x14ac:dyDescent="0.25">
      <c r="C17954" t="s">
        <v>17953</v>
      </c>
    </row>
    <row r="17955" spans="3:3" x14ac:dyDescent="0.25">
      <c r="C17955" t="s">
        <v>17954</v>
      </c>
    </row>
    <row r="17956" spans="3:3" x14ac:dyDescent="0.25">
      <c r="C17956" t="s">
        <v>17955</v>
      </c>
    </row>
    <row r="17957" spans="3:3" x14ac:dyDescent="0.25">
      <c r="C17957" t="s">
        <v>17956</v>
      </c>
    </row>
    <row r="17958" spans="3:3" x14ac:dyDescent="0.25">
      <c r="C17958" t="s">
        <v>17957</v>
      </c>
    </row>
    <row r="17959" spans="3:3" x14ac:dyDescent="0.25">
      <c r="C17959" t="s">
        <v>17958</v>
      </c>
    </row>
    <row r="17960" spans="3:3" x14ac:dyDescent="0.25">
      <c r="C17960" t="s">
        <v>17959</v>
      </c>
    </row>
    <row r="17961" spans="3:3" x14ac:dyDescent="0.25">
      <c r="C17961" t="s">
        <v>17960</v>
      </c>
    </row>
    <row r="17962" spans="3:3" x14ac:dyDescent="0.25">
      <c r="C17962" t="s">
        <v>17961</v>
      </c>
    </row>
    <row r="17963" spans="3:3" x14ac:dyDescent="0.25">
      <c r="C17963" t="s">
        <v>17962</v>
      </c>
    </row>
    <row r="17964" spans="3:3" x14ac:dyDescent="0.25">
      <c r="C17964" t="s">
        <v>17963</v>
      </c>
    </row>
    <row r="17965" spans="3:3" x14ac:dyDescent="0.25">
      <c r="C17965" t="s">
        <v>17964</v>
      </c>
    </row>
    <row r="17966" spans="3:3" x14ac:dyDescent="0.25">
      <c r="C17966" t="s">
        <v>17965</v>
      </c>
    </row>
    <row r="17967" spans="3:3" x14ac:dyDescent="0.25">
      <c r="C17967" t="s">
        <v>17966</v>
      </c>
    </row>
    <row r="17968" spans="3:3" x14ac:dyDescent="0.25">
      <c r="C17968" t="s">
        <v>17967</v>
      </c>
    </row>
    <row r="17969" spans="3:3" x14ac:dyDescent="0.25">
      <c r="C17969" t="s">
        <v>17968</v>
      </c>
    </row>
    <row r="17970" spans="3:3" x14ac:dyDescent="0.25">
      <c r="C17970" t="s">
        <v>17969</v>
      </c>
    </row>
    <row r="17971" spans="3:3" x14ac:dyDescent="0.25">
      <c r="C17971" t="s">
        <v>17970</v>
      </c>
    </row>
    <row r="17972" spans="3:3" x14ac:dyDescent="0.25">
      <c r="C17972" t="s">
        <v>17971</v>
      </c>
    </row>
    <row r="17973" spans="3:3" x14ac:dyDescent="0.25">
      <c r="C17973" t="s">
        <v>17972</v>
      </c>
    </row>
    <row r="17974" spans="3:3" x14ac:dyDescent="0.25">
      <c r="C17974" t="s">
        <v>17973</v>
      </c>
    </row>
    <row r="17975" spans="3:3" x14ac:dyDescent="0.25">
      <c r="C17975" t="s">
        <v>17974</v>
      </c>
    </row>
    <row r="17976" spans="3:3" x14ac:dyDescent="0.25">
      <c r="C17976" t="s">
        <v>17975</v>
      </c>
    </row>
    <row r="17977" spans="3:3" x14ac:dyDescent="0.25">
      <c r="C17977" t="s">
        <v>17976</v>
      </c>
    </row>
    <row r="17978" spans="3:3" x14ac:dyDescent="0.25">
      <c r="C17978" t="s">
        <v>17977</v>
      </c>
    </row>
    <row r="17979" spans="3:3" x14ac:dyDescent="0.25">
      <c r="C17979" t="s">
        <v>17978</v>
      </c>
    </row>
    <row r="17980" spans="3:3" x14ac:dyDescent="0.25">
      <c r="C17980" t="s">
        <v>17979</v>
      </c>
    </row>
    <row r="17981" spans="3:3" x14ac:dyDescent="0.25">
      <c r="C17981" t="s">
        <v>17980</v>
      </c>
    </row>
    <row r="17982" spans="3:3" x14ac:dyDescent="0.25">
      <c r="C17982" t="s">
        <v>17981</v>
      </c>
    </row>
    <row r="17983" spans="3:3" x14ac:dyDescent="0.25">
      <c r="C17983" t="s">
        <v>17982</v>
      </c>
    </row>
    <row r="17984" spans="3:3" x14ac:dyDescent="0.25">
      <c r="C17984" t="s">
        <v>17983</v>
      </c>
    </row>
    <row r="17985" spans="3:3" x14ac:dyDescent="0.25">
      <c r="C17985" t="s">
        <v>17984</v>
      </c>
    </row>
    <row r="17986" spans="3:3" x14ac:dyDescent="0.25">
      <c r="C17986" t="s">
        <v>17985</v>
      </c>
    </row>
    <row r="17987" spans="3:3" x14ac:dyDescent="0.25">
      <c r="C17987" t="s">
        <v>17986</v>
      </c>
    </row>
    <row r="17988" spans="3:3" x14ac:dyDescent="0.25">
      <c r="C17988" t="s">
        <v>17987</v>
      </c>
    </row>
    <row r="17989" spans="3:3" x14ac:dyDescent="0.25">
      <c r="C17989" t="s">
        <v>17988</v>
      </c>
    </row>
    <row r="17990" spans="3:3" x14ac:dyDescent="0.25">
      <c r="C17990" t="s">
        <v>17989</v>
      </c>
    </row>
    <row r="17991" spans="3:3" x14ac:dyDescent="0.25">
      <c r="C17991" t="s">
        <v>17990</v>
      </c>
    </row>
    <row r="17992" spans="3:3" x14ac:dyDescent="0.25">
      <c r="C17992" t="s">
        <v>17991</v>
      </c>
    </row>
    <row r="17993" spans="3:3" x14ac:dyDescent="0.25">
      <c r="C17993" t="s">
        <v>17992</v>
      </c>
    </row>
    <row r="17994" spans="3:3" x14ac:dyDescent="0.25">
      <c r="C17994" t="s">
        <v>17993</v>
      </c>
    </row>
    <row r="17995" spans="3:3" x14ac:dyDescent="0.25">
      <c r="C17995" t="s">
        <v>17994</v>
      </c>
    </row>
    <row r="17996" spans="3:3" x14ac:dyDescent="0.25">
      <c r="C17996" t="s">
        <v>17995</v>
      </c>
    </row>
    <row r="17997" spans="3:3" x14ac:dyDescent="0.25">
      <c r="C17997" t="s">
        <v>17996</v>
      </c>
    </row>
    <row r="17998" spans="3:3" x14ac:dyDescent="0.25">
      <c r="C17998" t="s">
        <v>17997</v>
      </c>
    </row>
    <row r="17999" spans="3:3" x14ac:dyDescent="0.25">
      <c r="C17999" t="s">
        <v>17998</v>
      </c>
    </row>
    <row r="18000" spans="3:3" x14ac:dyDescent="0.25">
      <c r="C18000" t="s">
        <v>17999</v>
      </c>
    </row>
    <row r="18001" spans="3:3" x14ac:dyDescent="0.25">
      <c r="C18001" t="s">
        <v>18000</v>
      </c>
    </row>
    <row r="18002" spans="3:3" x14ac:dyDescent="0.25">
      <c r="C18002" t="s">
        <v>18001</v>
      </c>
    </row>
    <row r="18003" spans="3:3" x14ac:dyDescent="0.25">
      <c r="C18003" t="s">
        <v>18002</v>
      </c>
    </row>
    <row r="18004" spans="3:3" x14ac:dyDescent="0.25">
      <c r="C18004" t="s">
        <v>18003</v>
      </c>
    </row>
    <row r="18005" spans="3:3" x14ac:dyDescent="0.25">
      <c r="C18005" t="s">
        <v>18004</v>
      </c>
    </row>
    <row r="18006" spans="3:3" x14ac:dyDescent="0.25">
      <c r="C18006" t="s">
        <v>18005</v>
      </c>
    </row>
    <row r="18007" spans="3:3" x14ac:dyDescent="0.25">
      <c r="C18007" t="s">
        <v>18006</v>
      </c>
    </row>
    <row r="18008" spans="3:3" x14ac:dyDescent="0.25">
      <c r="C18008" t="s">
        <v>18007</v>
      </c>
    </row>
    <row r="18009" spans="3:3" x14ac:dyDescent="0.25">
      <c r="C18009" t="s">
        <v>18008</v>
      </c>
    </row>
    <row r="18010" spans="3:3" x14ac:dyDescent="0.25">
      <c r="C18010" t="s">
        <v>18009</v>
      </c>
    </row>
    <row r="18011" spans="3:3" x14ac:dyDescent="0.25">
      <c r="C18011" t="s">
        <v>18010</v>
      </c>
    </row>
    <row r="18012" spans="3:3" x14ac:dyDescent="0.25">
      <c r="C18012" t="s">
        <v>18011</v>
      </c>
    </row>
    <row r="18013" spans="3:3" x14ac:dyDescent="0.25">
      <c r="C18013" t="s">
        <v>18012</v>
      </c>
    </row>
    <row r="18014" spans="3:3" x14ac:dyDescent="0.25">
      <c r="C18014" t="s">
        <v>18013</v>
      </c>
    </row>
    <row r="18015" spans="3:3" x14ac:dyDescent="0.25">
      <c r="C18015" t="s">
        <v>18014</v>
      </c>
    </row>
    <row r="18016" spans="3:3" x14ac:dyDescent="0.25">
      <c r="C18016" t="s">
        <v>18015</v>
      </c>
    </row>
    <row r="18017" spans="3:3" x14ac:dyDescent="0.25">
      <c r="C18017" t="s">
        <v>18016</v>
      </c>
    </row>
    <row r="18018" spans="3:3" x14ac:dyDescent="0.25">
      <c r="C18018" t="s">
        <v>18017</v>
      </c>
    </row>
    <row r="18019" spans="3:3" x14ac:dyDescent="0.25">
      <c r="C18019" t="s">
        <v>18018</v>
      </c>
    </row>
    <row r="18020" spans="3:3" x14ac:dyDescent="0.25">
      <c r="C18020" t="s">
        <v>18019</v>
      </c>
    </row>
    <row r="18021" spans="3:3" x14ac:dyDescent="0.25">
      <c r="C18021" t="s">
        <v>18020</v>
      </c>
    </row>
    <row r="18022" spans="3:3" x14ac:dyDescent="0.25">
      <c r="C18022" t="s">
        <v>18021</v>
      </c>
    </row>
    <row r="18023" spans="3:3" x14ac:dyDescent="0.25">
      <c r="C18023" t="s">
        <v>18022</v>
      </c>
    </row>
    <row r="18024" spans="3:3" x14ac:dyDescent="0.25">
      <c r="C18024" t="s">
        <v>18023</v>
      </c>
    </row>
    <row r="18025" spans="3:3" x14ac:dyDescent="0.25">
      <c r="C18025" t="s">
        <v>18024</v>
      </c>
    </row>
    <row r="18026" spans="3:3" x14ac:dyDescent="0.25">
      <c r="C18026" t="s">
        <v>18025</v>
      </c>
    </row>
    <row r="18027" spans="3:3" x14ac:dyDescent="0.25">
      <c r="C18027" t="s">
        <v>18026</v>
      </c>
    </row>
    <row r="18028" spans="3:3" x14ac:dyDescent="0.25">
      <c r="C18028" t="s">
        <v>18027</v>
      </c>
    </row>
    <row r="18029" spans="3:3" x14ac:dyDescent="0.25">
      <c r="C18029" t="s">
        <v>18028</v>
      </c>
    </row>
    <row r="18030" spans="3:3" x14ac:dyDescent="0.25">
      <c r="C18030" t="s">
        <v>18029</v>
      </c>
    </row>
    <row r="18031" spans="3:3" x14ac:dyDescent="0.25">
      <c r="C18031" t="s">
        <v>18030</v>
      </c>
    </row>
    <row r="18032" spans="3:3" x14ac:dyDescent="0.25">
      <c r="C18032" t="s">
        <v>18031</v>
      </c>
    </row>
    <row r="18033" spans="3:3" x14ac:dyDescent="0.25">
      <c r="C18033" t="s">
        <v>18032</v>
      </c>
    </row>
    <row r="18034" spans="3:3" x14ac:dyDescent="0.25">
      <c r="C18034" t="s">
        <v>18033</v>
      </c>
    </row>
    <row r="18035" spans="3:3" x14ac:dyDescent="0.25">
      <c r="C18035" t="s">
        <v>18034</v>
      </c>
    </row>
    <row r="18036" spans="3:3" x14ac:dyDescent="0.25">
      <c r="C18036" t="s">
        <v>18035</v>
      </c>
    </row>
    <row r="18037" spans="3:3" x14ac:dyDescent="0.25">
      <c r="C18037" t="s">
        <v>18036</v>
      </c>
    </row>
    <row r="18038" spans="3:3" x14ac:dyDescent="0.25">
      <c r="C18038" t="s">
        <v>18037</v>
      </c>
    </row>
    <row r="18039" spans="3:3" x14ac:dyDescent="0.25">
      <c r="C18039" t="s">
        <v>18038</v>
      </c>
    </row>
    <row r="18040" spans="3:3" x14ac:dyDescent="0.25">
      <c r="C18040" t="s">
        <v>18039</v>
      </c>
    </row>
    <row r="18041" spans="3:3" x14ac:dyDescent="0.25">
      <c r="C18041" t="s">
        <v>18040</v>
      </c>
    </row>
    <row r="18042" spans="3:3" x14ac:dyDescent="0.25">
      <c r="C18042" t="s">
        <v>18041</v>
      </c>
    </row>
    <row r="18043" spans="3:3" x14ac:dyDescent="0.25">
      <c r="C18043" t="s">
        <v>18042</v>
      </c>
    </row>
    <row r="18044" spans="3:3" x14ac:dyDescent="0.25">
      <c r="C18044" t="s">
        <v>18043</v>
      </c>
    </row>
    <row r="18045" spans="3:3" x14ac:dyDescent="0.25">
      <c r="C18045" t="s">
        <v>18044</v>
      </c>
    </row>
    <row r="18046" spans="3:3" x14ac:dyDescent="0.25">
      <c r="C18046" t="s">
        <v>18045</v>
      </c>
    </row>
    <row r="18047" spans="3:3" x14ac:dyDescent="0.25">
      <c r="C18047" t="s">
        <v>18046</v>
      </c>
    </row>
    <row r="18048" spans="3:3" x14ac:dyDescent="0.25">
      <c r="C18048" t="s">
        <v>18047</v>
      </c>
    </row>
    <row r="18049" spans="3:3" x14ac:dyDescent="0.25">
      <c r="C18049" t="s">
        <v>18048</v>
      </c>
    </row>
    <row r="18050" spans="3:3" x14ac:dyDescent="0.25">
      <c r="C18050" t="s">
        <v>18049</v>
      </c>
    </row>
    <row r="18051" spans="3:3" x14ac:dyDescent="0.25">
      <c r="C18051" t="s">
        <v>18050</v>
      </c>
    </row>
    <row r="18052" spans="3:3" x14ac:dyDescent="0.25">
      <c r="C18052" t="s">
        <v>18051</v>
      </c>
    </row>
    <row r="18053" spans="3:3" x14ac:dyDescent="0.25">
      <c r="C18053" t="s">
        <v>18052</v>
      </c>
    </row>
    <row r="18054" spans="3:3" x14ac:dyDescent="0.25">
      <c r="C18054" t="s">
        <v>18053</v>
      </c>
    </row>
    <row r="18055" spans="3:3" x14ac:dyDescent="0.25">
      <c r="C18055" t="s">
        <v>18054</v>
      </c>
    </row>
    <row r="18056" spans="3:3" x14ac:dyDescent="0.25">
      <c r="C18056" t="s">
        <v>18055</v>
      </c>
    </row>
    <row r="18057" spans="3:3" x14ac:dyDescent="0.25">
      <c r="C18057" t="s">
        <v>18056</v>
      </c>
    </row>
    <row r="18058" spans="3:3" x14ac:dyDescent="0.25">
      <c r="C18058" t="s">
        <v>18057</v>
      </c>
    </row>
    <row r="18059" spans="3:3" x14ac:dyDescent="0.25">
      <c r="C18059" t="s">
        <v>18058</v>
      </c>
    </row>
    <row r="18060" spans="3:3" x14ac:dyDescent="0.25">
      <c r="C18060" t="s">
        <v>18059</v>
      </c>
    </row>
    <row r="18061" spans="3:3" x14ac:dyDescent="0.25">
      <c r="C18061" t="s">
        <v>18060</v>
      </c>
    </row>
    <row r="18062" spans="3:3" x14ac:dyDescent="0.25">
      <c r="C18062" t="s">
        <v>18061</v>
      </c>
    </row>
    <row r="18063" spans="3:3" x14ac:dyDescent="0.25">
      <c r="C18063" t="s">
        <v>18062</v>
      </c>
    </row>
    <row r="18064" spans="3:3" x14ac:dyDescent="0.25">
      <c r="C18064" t="s">
        <v>18063</v>
      </c>
    </row>
    <row r="18065" spans="3:3" x14ac:dyDescent="0.25">
      <c r="C18065" t="s">
        <v>18064</v>
      </c>
    </row>
    <row r="18066" spans="3:3" x14ac:dyDescent="0.25">
      <c r="C18066" t="s">
        <v>18065</v>
      </c>
    </row>
    <row r="18067" spans="3:3" x14ac:dyDescent="0.25">
      <c r="C18067" t="s">
        <v>18066</v>
      </c>
    </row>
    <row r="18068" spans="3:3" x14ac:dyDescent="0.25">
      <c r="C18068" t="s">
        <v>18067</v>
      </c>
    </row>
    <row r="18069" spans="3:3" x14ac:dyDescent="0.25">
      <c r="C18069" t="s">
        <v>18068</v>
      </c>
    </row>
    <row r="18070" spans="3:3" x14ac:dyDescent="0.25">
      <c r="C18070" t="s">
        <v>18069</v>
      </c>
    </row>
    <row r="18071" spans="3:3" x14ac:dyDescent="0.25">
      <c r="C18071" t="s">
        <v>18070</v>
      </c>
    </row>
    <row r="18072" spans="3:3" x14ac:dyDescent="0.25">
      <c r="C18072" t="s">
        <v>18071</v>
      </c>
    </row>
    <row r="18073" spans="3:3" x14ac:dyDescent="0.25">
      <c r="C18073" t="s">
        <v>18072</v>
      </c>
    </row>
    <row r="18074" spans="3:3" x14ac:dyDescent="0.25">
      <c r="C18074" t="s">
        <v>18073</v>
      </c>
    </row>
    <row r="18075" spans="3:3" x14ac:dyDescent="0.25">
      <c r="C18075" t="s">
        <v>18074</v>
      </c>
    </row>
    <row r="18076" spans="3:3" x14ac:dyDescent="0.25">
      <c r="C18076" t="s">
        <v>18075</v>
      </c>
    </row>
    <row r="18077" spans="3:3" x14ac:dyDescent="0.25">
      <c r="C18077" t="s">
        <v>18076</v>
      </c>
    </row>
    <row r="18078" spans="3:3" x14ac:dyDescent="0.25">
      <c r="C18078" t="s">
        <v>18077</v>
      </c>
    </row>
    <row r="18079" spans="3:3" x14ac:dyDescent="0.25">
      <c r="C18079" t="s">
        <v>18078</v>
      </c>
    </row>
    <row r="18080" spans="3:3" x14ac:dyDescent="0.25">
      <c r="C18080" t="s">
        <v>18079</v>
      </c>
    </row>
    <row r="18081" spans="3:3" x14ac:dyDescent="0.25">
      <c r="C18081" t="s">
        <v>18080</v>
      </c>
    </row>
    <row r="18082" spans="3:3" x14ac:dyDescent="0.25">
      <c r="C18082" t="s">
        <v>18081</v>
      </c>
    </row>
    <row r="18083" spans="3:3" x14ac:dyDescent="0.25">
      <c r="C18083" t="s">
        <v>18082</v>
      </c>
    </row>
    <row r="18084" spans="3:3" x14ac:dyDescent="0.25">
      <c r="C18084" t="s">
        <v>18083</v>
      </c>
    </row>
    <row r="18085" spans="3:3" x14ac:dyDescent="0.25">
      <c r="C18085" t="s">
        <v>18084</v>
      </c>
    </row>
    <row r="18086" spans="3:3" x14ac:dyDescent="0.25">
      <c r="C18086" t="s">
        <v>18085</v>
      </c>
    </row>
    <row r="18087" spans="3:3" x14ac:dyDescent="0.25">
      <c r="C18087" t="s">
        <v>18086</v>
      </c>
    </row>
    <row r="18088" spans="3:3" x14ac:dyDescent="0.25">
      <c r="C18088" t="s">
        <v>18087</v>
      </c>
    </row>
    <row r="18089" spans="3:3" x14ac:dyDescent="0.25">
      <c r="C18089" t="s">
        <v>18088</v>
      </c>
    </row>
    <row r="18090" spans="3:3" x14ac:dyDescent="0.25">
      <c r="C18090" t="s">
        <v>18089</v>
      </c>
    </row>
    <row r="18091" spans="3:3" x14ac:dyDescent="0.25">
      <c r="C18091" t="s">
        <v>18090</v>
      </c>
    </row>
    <row r="18092" spans="3:3" x14ac:dyDescent="0.25">
      <c r="C18092" t="s">
        <v>18091</v>
      </c>
    </row>
    <row r="18093" spans="3:3" x14ac:dyDescent="0.25">
      <c r="C18093" t="s">
        <v>18092</v>
      </c>
    </row>
    <row r="18094" spans="3:3" x14ac:dyDescent="0.25">
      <c r="C18094" t="s">
        <v>18093</v>
      </c>
    </row>
    <row r="18095" spans="3:3" x14ac:dyDescent="0.25">
      <c r="C18095" t="s">
        <v>18094</v>
      </c>
    </row>
    <row r="18096" spans="3:3" x14ac:dyDescent="0.25">
      <c r="C18096" t="s">
        <v>18095</v>
      </c>
    </row>
    <row r="18097" spans="3:3" x14ac:dyDescent="0.25">
      <c r="C18097" t="s">
        <v>18096</v>
      </c>
    </row>
    <row r="18098" spans="3:3" x14ac:dyDescent="0.25">
      <c r="C18098" t="s">
        <v>18097</v>
      </c>
    </row>
    <row r="18099" spans="3:3" x14ac:dyDescent="0.25">
      <c r="C18099" t="s">
        <v>18098</v>
      </c>
    </row>
    <row r="18100" spans="3:3" x14ac:dyDescent="0.25">
      <c r="C18100" t="s">
        <v>18099</v>
      </c>
    </row>
    <row r="18101" spans="3:3" x14ac:dyDescent="0.25">
      <c r="C18101" t="s">
        <v>18100</v>
      </c>
    </row>
    <row r="18102" spans="3:3" x14ac:dyDescent="0.25">
      <c r="C18102" t="s">
        <v>18101</v>
      </c>
    </row>
    <row r="18103" spans="3:3" x14ac:dyDescent="0.25">
      <c r="C18103" t="s">
        <v>18102</v>
      </c>
    </row>
    <row r="18104" spans="3:3" x14ac:dyDescent="0.25">
      <c r="C18104" t="s">
        <v>18103</v>
      </c>
    </row>
    <row r="18105" spans="3:3" x14ac:dyDescent="0.25">
      <c r="C18105" t="s">
        <v>18104</v>
      </c>
    </row>
    <row r="18106" spans="3:3" x14ac:dyDescent="0.25">
      <c r="C18106" t="s">
        <v>18105</v>
      </c>
    </row>
    <row r="18107" spans="3:3" x14ac:dyDescent="0.25">
      <c r="C18107" t="s">
        <v>18106</v>
      </c>
    </row>
    <row r="18108" spans="3:3" x14ac:dyDescent="0.25">
      <c r="C18108" t="s">
        <v>18107</v>
      </c>
    </row>
    <row r="18109" spans="3:3" x14ac:dyDescent="0.25">
      <c r="C18109" t="s">
        <v>18108</v>
      </c>
    </row>
    <row r="18110" spans="3:3" x14ac:dyDescent="0.25">
      <c r="C18110" t="s">
        <v>18109</v>
      </c>
    </row>
    <row r="18111" spans="3:3" x14ac:dyDescent="0.25">
      <c r="C18111" t="s">
        <v>18110</v>
      </c>
    </row>
    <row r="18112" spans="3:3" x14ac:dyDescent="0.25">
      <c r="C18112" t="s">
        <v>18111</v>
      </c>
    </row>
    <row r="18113" spans="3:3" x14ac:dyDescent="0.25">
      <c r="C18113" t="s">
        <v>18112</v>
      </c>
    </row>
    <row r="18114" spans="3:3" x14ac:dyDescent="0.25">
      <c r="C18114" t="s">
        <v>18113</v>
      </c>
    </row>
    <row r="18115" spans="3:3" x14ac:dyDescent="0.25">
      <c r="C18115" t="s">
        <v>18114</v>
      </c>
    </row>
    <row r="18116" spans="3:3" x14ac:dyDescent="0.25">
      <c r="C18116" t="s">
        <v>18115</v>
      </c>
    </row>
    <row r="18117" spans="3:3" x14ac:dyDescent="0.25">
      <c r="C18117" t="s">
        <v>18116</v>
      </c>
    </row>
    <row r="18118" spans="3:3" x14ac:dyDescent="0.25">
      <c r="C18118" t="s">
        <v>18117</v>
      </c>
    </row>
    <row r="18119" spans="3:3" x14ac:dyDescent="0.25">
      <c r="C18119" t="s">
        <v>18118</v>
      </c>
    </row>
    <row r="18120" spans="3:3" x14ac:dyDescent="0.25">
      <c r="C18120" t="s">
        <v>18119</v>
      </c>
    </row>
    <row r="18121" spans="3:3" x14ac:dyDescent="0.25">
      <c r="C18121" t="s">
        <v>18120</v>
      </c>
    </row>
    <row r="18122" spans="3:3" x14ac:dyDescent="0.25">
      <c r="C18122" t="s">
        <v>18121</v>
      </c>
    </row>
    <row r="18123" spans="3:3" x14ac:dyDescent="0.25">
      <c r="C18123" t="s">
        <v>18122</v>
      </c>
    </row>
    <row r="18124" spans="3:3" x14ac:dyDescent="0.25">
      <c r="C18124" t="s">
        <v>18123</v>
      </c>
    </row>
    <row r="18125" spans="3:3" x14ac:dyDescent="0.25">
      <c r="C18125" t="s">
        <v>18124</v>
      </c>
    </row>
    <row r="18126" spans="3:3" x14ac:dyDescent="0.25">
      <c r="C18126" t="s">
        <v>18125</v>
      </c>
    </row>
    <row r="18127" spans="3:3" x14ac:dyDescent="0.25">
      <c r="C18127" t="s">
        <v>18126</v>
      </c>
    </row>
    <row r="18128" spans="3:3" x14ac:dyDescent="0.25">
      <c r="C18128" t="s">
        <v>18127</v>
      </c>
    </row>
    <row r="18129" spans="3:3" x14ac:dyDescent="0.25">
      <c r="C18129" t="s">
        <v>18128</v>
      </c>
    </row>
    <row r="18130" spans="3:3" x14ac:dyDescent="0.25">
      <c r="C18130" t="s">
        <v>18129</v>
      </c>
    </row>
    <row r="18131" spans="3:3" x14ac:dyDescent="0.25">
      <c r="C18131" t="s">
        <v>18130</v>
      </c>
    </row>
    <row r="18132" spans="3:3" x14ac:dyDescent="0.25">
      <c r="C18132" t="s">
        <v>18131</v>
      </c>
    </row>
    <row r="18133" spans="3:3" x14ac:dyDescent="0.25">
      <c r="C18133" t="s">
        <v>18132</v>
      </c>
    </row>
    <row r="18134" spans="3:3" x14ac:dyDescent="0.25">
      <c r="C18134" t="s">
        <v>18133</v>
      </c>
    </row>
    <row r="18135" spans="3:3" x14ac:dyDescent="0.25">
      <c r="C18135" t="s">
        <v>18134</v>
      </c>
    </row>
    <row r="18136" spans="3:3" x14ac:dyDescent="0.25">
      <c r="C18136" t="s">
        <v>18135</v>
      </c>
    </row>
    <row r="18137" spans="3:3" x14ac:dyDescent="0.25">
      <c r="C18137" t="s">
        <v>18136</v>
      </c>
    </row>
    <row r="18138" spans="3:3" x14ac:dyDescent="0.25">
      <c r="C18138" t="s">
        <v>18137</v>
      </c>
    </row>
    <row r="18139" spans="3:3" x14ac:dyDescent="0.25">
      <c r="C18139" t="s">
        <v>18138</v>
      </c>
    </row>
    <row r="18140" spans="3:3" x14ac:dyDescent="0.25">
      <c r="C18140" t="s">
        <v>18139</v>
      </c>
    </row>
    <row r="18141" spans="3:3" x14ac:dyDescent="0.25">
      <c r="C18141" t="s">
        <v>18140</v>
      </c>
    </row>
    <row r="18142" spans="3:3" x14ac:dyDescent="0.25">
      <c r="C18142" t="s">
        <v>18141</v>
      </c>
    </row>
    <row r="18143" spans="3:3" x14ac:dyDescent="0.25">
      <c r="C18143" t="s">
        <v>18142</v>
      </c>
    </row>
    <row r="18144" spans="3:3" x14ac:dyDescent="0.25">
      <c r="C18144" t="s">
        <v>18143</v>
      </c>
    </row>
    <row r="18145" spans="3:3" x14ac:dyDescent="0.25">
      <c r="C18145" t="s">
        <v>18144</v>
      </c>
    </row>
    <row r="18146" spans="3:3" x14ac:dyDescent="0.25">
      <c r="C18146" t="s">
        <v>18145</v>
      </c>
    </row>
    <row r="18147" spans="3:3" x14ac:dyDescent="0.25">
      <c r="C18147" t="s">
        <v>18146</v>
      </c>
    </row>
    <row r="18148" spans="3:3" x14ac:dyDescent="0.25">
      <c r="C18148" t="s">
        <v>18147</v>
      </c>
    </row>
    <row r="18149" spans="3:3" x14ac:dyDescent="0.25">
      <c r="C18149" t="s">
        <v>18148</v>
      </c>
    </row>
    <row r="18150" spans="3:3" x14ac:dyDescent="0.25">
      <c r="C18150" t="s">
        <v>18149</v>
      </c>
    </row>
    <row r="18151" spans="3:3" x14ac:dyDescent="0.25">
      <c r="C18151" t="s">
        <v>18150</v>
      </c>
    </row>
    <row r="18152" spans="3:3" x14ac:dyDescent="0.25">
      <c r="C18152" t="s">
        <v>18151</v>
      </c>
    </row>
    <row r="18153" spans="3:3" x14ac:dyDescent="0.25">
      <c r="C18153" t="s">
        <v>18152</v>
      </c>
    </row>
    <row r="18154" spans="3:3" x14ac:dyDescent="0.25">
      <c r="C18154" t="s">
        <v>18153</v>
      </c>
    </row>
    <row r="18155" spans="3:3" x14ac:dyDescent="0.25">
      <c r="C18155" t="s">
        <v>18154</v>
      </c>
    </row>
    <row r="18156" spans="3:3" x14ac:dyDescent="0.25">
      <c r="C18156" t="s">
        <v>18155</v>
      </c>
    </row>
    <row r="18157" spans="3:3" x14ac:dyDescent="0.25">
      <c r="C18157" t="s">
        <v>18156</v>
      </c>
    </row>
    <row r="18158" spans="3:3" x14ac:dyDescent="0.25">
      <c r="C18158" t="s">
        <v>18157</v>
      </c>
    </row>
    <row r="18159" spans="3:3" x14ac:dyDescent="0.25">
      <c r="C18159" t="s">
        <v>18158</v>
      </c>
    </row>
    <row r="18160" spans="3:3" x14ac:dyDescent="0.25">
      <c r="C18160" t="s">
        <v>18159</v>
      </c>
    </row>
    <row r="18161" spans="3:3" x14ac:dyDescent="0.25">
      <c r="C18161" t="s">
        <v>18160</v>
      </c>
    </row>
    <row r="18162" spans="3:3" x14ac:dyDescent="0.25">
      <c r="C18162" t="s">
        <v>18161</v>
      </c>
    </row>
    <row r="18163" spans="3:3" x14ac:dyDescent="0.25">
      <c r="C18163" t="s">
        <v>18162</v>
      </c>
    </row>
    <row r="18164" spans="3:3" x14ac:dyDescent="0.25">
      <c r="C18164" t="s">
        <v>18163</v>
      </c>
    </row>
    <row r="18165" spans="3:3" x14ac:dyDescent="0.25">
      <c r="C18165" t="s">
        <v>18164</v>
      </c>
    </row>
    <row r="18166" spans="3:3" x14ac:dyDescent="0.25">
      <c r="C18166" t="s">
        <v>18165</v>
      </c>
    </row>
    <row r="18167" spans="3:3" x14ac:dyDescent="0.25">
      <c r="C18167" t="s">
        <v>18166</v>
      </c>
    </row>
    <row r="18168" spans="3:3" x14ac:dyDescent="0.25">
      <c r="C18168" t="s">
        <v>18167</v>
      </c>
    </row>
    <row r="18169" spans="3:3" x14ac:dyDescent="0.25">
      <c r="C18169" t="s">
        <v>18168</v>
      </c>
    </row>
    <row r="18170" spans="3:3" x14ac:dyDescent="0.25">
      <c r="C18170" t="s">
        <v>18169</v>
      </c>
    </row>
    <row r="18171" spans="3:3" x14ac:dyDescent="0.25">
      <c r="C18171" t="s">
        <v>18170</v>
      </c>
    </row>
    <row r="18172" spans="3:3" x14ac:dyDescent="0.25">
      <c r="C18172" t="s">
        <v>18171</v>
      </c>
    </row>
    <row r="18173" spans="3:3" x14ac:dyDescent="0.25">
      <c r="C18173" t="s">
        <v>18172</v>
      </c>
    </row>
    <row r="18174" spans="3:3" x14ac:dyDescent="0.25">
      <c r="C18174" t="s">
        <v>18173</v>
      </c>
    </row>
    <row r="18175" spans="3:3" x14ac:dyDescent="0.25">
      <c r="C18175" t="s">
        <v>18174</v>
      </c>
    </row>
    <row r="18176" spans="3:3" x14ac:dyDescent="0.25">
      <c r="C18176" t="s">
        <v>18175</v>
      </c>
    </row>
    <row r="18177" spans="3:3" x14ac:dyDescent="0.25">
      <c r="C18177" t="s">
        <v>18176</v>
      </c>
    </row>
    <row r="18178" spans="3:3" x14ac:dyDescent="0.25">
      <c r="C18178" t="s">
        <v>18177</v>
      </c>
    </row>
    <row r="18179" spans="3:3" x14ac:dyDescent="0.25">
      <c r="C18179" t="s">
        <v>18178</v>
      </c>
    </row>
    <row r="18180" spans="3:3" x14ac:dyDescent="0.25">
      <c r="C18180" t="s">
        <v>18179</v>
      </c>
    </row>
    <row r="18181" spans="3:3" x14ac:dyDescent="0.25">
      <c r="C18181" t="s">
        <v>18180</v>
      </c>
    </row>
    <row r="18182" spans="3:3" x14ac:dyDescent="0.25">
      <c r="C18182" t="s">
        <v>18181</v>
      </c>
    </row>
    <row r="18183" spans="3:3" x14ac:dyDescent="0.25">
      <c r="C18183" t="s">
        <v>18182</v>
      </c>
    </row>
    <row r="18184" spans="3:3" x14ac:dyDescent="0.25">
      <c r="C18184" t="s">
        <v>18183</v>
      </c>
    </row>
    <row r="18185" spans="3:3" x14ac:dyDescent="0.25">
      <c r="C18185" t="s">
        <v>18184</v>
      </c>
    </row>
    <row r="18186" spans="3:3" x14ac:dyDescent="0.25">
      <c r="C18186" t="s">
        <v>18185</v>
      </c>
    </row>
    <row r="18187" spans="3:3" x14ac:dyDescent="0.25">
      <c r="C18187" t="s">
        <v>18186</v>
      </c>
    </row>
    <row r="18188" spans="3:3" x14ac:dyDescent="0.25">
      <c r="C18188" t="s">
        <v>18187</v>
      </c>
    </row>
    <row r="18189" spans="3:3" x14ac:dyDescent="0.25">
      <c r="C18189" t="s">
        <v>18188</v>
      </c>
    </row>
    <row r="18190" spans="3:3" x14ac:dyDescent="0.25">
      <c r="C18190" t="s">
        <v>18189</v>
      </c>
    </row>
    <row r="18191" spans="3:3" x14ac:dyDescent="0.25">
      <c r="C18191" t="s">
        <v>18190</v>
      </c>
    </row>
    <row r="18192" spans="3:3" x14ac:dyDescent="0.25">
      <c r="C18192" t="s">
        <v>18191</v>
      </c>
    </row>
    <row r="18193" spans="3:3" x14ac:dyDescent="0.25">
      <c r="C18193" t="s">
        <v>18192</v>
      </c>
    </row>
    <row r="18194" spans="3:3" x14ac:dyDescent="0.25">
      <c r="C18194" t="s">
        <v>18193</v>
      </c>
    </row>
    <row r="18195" spans="3:3" x14ac:dyDescent="0.25">
      <c r="C18195" t="s">
        <v>18194</v>
      </c>
    </row>
    <row r="18196" spans="3:3" x14ac:dyDescent="0.25">
      <c r="C18196" t="s">
        <v>18195</v>
      </c>
    </row>
    <row r="18197" spans="3:3" x14ac:dyDescent="0.25">
      <c r="C18197" t="s">
        <v>18196</v>
      </c>
    </row>
    <row r="18198" spans="3:3" x14ac:dyDescent="0.25">
      <c r="C18198" t="s">
        <v>18197</v>
      </c>
    </row>
    <row r="18199" spans="3:3" x14ac:dyDescent="0.25">
      <c r="C18199" t="s">
        <v>18198</v>
      </c>
    </row>
    <row r="18200" spans="3:3" x14ac:dyDescent="0.25">
      <c r="C18200" t="s">
        <v>18199</v>
      </c>
    </row>
    <row r="18201" spans="3:3" x14ac:dyDescent="0.25">
      <c r="C18201" t="s">
        <v>18200</v>
      </c>
    </row>
    <row r="18202" spans="3:3" x14ac:dyDescent="0.25">
      <c r="C18202" t="s">
        <v>18201</v>
      </c>
    </row>
    <row r="18203" spans="3:3" x14ac:dyDescent="0.25">
      <c r="C18203" t="s">
        <v>18202</v>
      </c>
    </row>
    <row r="18204" spans="3:3" x14ac:dyDescent="0.25">
      <c r="C18204" t="s">
        <v>18203</v>
      </c>
    </row>
    <row r="18205" spans="3:3" x14ac:dyDescent="0.25">
      <c r="C18205" t="s">
        <v>18204</v>
      </c>
    </row>
    <row r="18206" spans="3:3" x14ac:dyDescent="0.25">
      <c r="C18206" t="s">
        <v>18205</v>
      </c>
    </row>
    <row r="18207" spans="3:3" x14ac:dyDescent="0.25">
      <c r="C18207" t="s">
        <v>18206</v>
      </c>
    </row>
    <row r="18208" spans="3:3" x14ac:dyDescent="0.25">
      <c r="C18208" t="s">
        <v>18207</v>
      </c>
    </row>
    <row r="18209" spans="3:3" x14ac:dyDescent="0.25">
      <c r="C18209" t="s">
        <v>18208</v>
      </c>
    </row>
    <row r="18210" spans="3:3" x14ac:dyDescent="0.25">
      <c r="C18210" t="s">
        <v>18209</v>
      </c>
    </row>
    <row r="18211" spans="3:3" x14ac:dyDescent="0.25">
      <c r="C18211" t="s">
        <v>18210</v>
      </c>
    </row>
    <row r="18212" spans="3:3" x14ac:dyDescent="0.25">
      <c r="C18212" t="s">
        <v>18211</v>
      </c>
    </row>
    <row r="18213" spans="3:3" x14ac:dyDescent="0.25">
      <c r="C18213" t="s">
        <v>18212</v>
      </c>
    </row>
    <row r="18214" spans="3:3" x14ac:dyDescent="0.25">
      <c r="C18214" t="s">
        <v>18213</v>
      </c>
    </row>
    <row r="18215" spans="3:3" x14ac:dyDescent="0.25">
      <c r="C18215" t="s">
        <v>18214</v>
      </c>
    </row>
    <row r="18216" spans="3:3" x14ac:dyDescent="0.25">
      <c r="C18216" t="s">
        <v>18215</v>
      </c>
    </row>
    <row r="18217" spans="3:3" x14ac:dyDescent="0.25">
      <c r="C18217" t="s">
        <v>18216</v>
      </c>
    </row>
    <row r="18218" spans="3:3" x14ac:dyDescent="0.25">
      <c r="C18218" t="s">
        <v>18217</v>
      </c>
    </row>
    <row r="18219" spans="3:3" x14ac:dyDescent="0.25">
      <c r="C18219" t="s">
        <v>18218</v>
      </c>
    </row>
    <row r="18220" spans="3:3" x14ac:dyDescent="0.25">
      <c r="C18220" t="s">
        <v>18219</v>
      </c>
    </row>
    <row r="18221" spans="3:3" x14ac:dyDescent="0.25">
      <c r="C18221" t="s">
        <v>18220</v>
      </c>
    </row>
    <row r="18222" spans="3:3" x14ac:dyDescent="0.25">
      <c r="C18222" t="s">
        <v>18221</v>
      </c>
    </row>
    <row r="18223" spans="3:3" x14ac:dyDescent="0.25">
      <c r="C18223" t="s">
        <v>18222</v>
      </c>
    </row>
    <row r="18224" spans="3:3" x14ac:dyDescent="0.25">
      <c r="C18224" t="s">
        <v>18223</v>
      </c>
    </row>
    <row r="18225" spans="3:3" x14ac:dyDescent="0.25">
      <c r="C18225" t="s">
        <v>18224</v>
      </c>
    </row>
    <row r="18226" spans="3:3" x14ac:dyDescent="0.25">
      <c r="C18226" t="s">
        <v>18225</v>
      </c>
    </row>
    <row r="18227" spans="3:3" x14ac:dyDescent="0.25">
      <c r="C18227" t="s">
        <v>18226</v>
      </c>
    </row>
    <row r="18228" spans="3:3" x14ac:dyDescent="0.25">
      <c r="C18228" t="s">
        <v>18227</v>
      </c>
    </row>
    <row r="18229" spans="3:3" x14ac:dyDescent="0.25">
      <c r="C18229" t="s">
        <v>18228</v>
      </c>
    </row>
    <row r="18230" spans="3:3" x14ac:dyDescent="0.25">
      <c r="C18230" t="s">
        <v>18229</v>
      </c>
    </row>
    <row r="18231" spans="3:3" x14ac:dyDescent="0.25">
      <c r="C18231" t="s">
        <v>18230</v>
      </c>
    </row>
    <row r="18232" spans="3:3" x14ac:dyDescent="0.25">
      <c r="C18232" t="s">
        <v>18231</v>
      </c>
    </row>
    <row r="18233" spans="3:3" x14ac:dyDescent="0.25">
      <c r="C18233" t="s">
        <v>18232</v>
      </c>
    </row>
    <row r="18234" spans="3:3" x14ac:dyDescent="0.25">
      <c r="C18234" t="s">
        <v>18233</v>
      </c>
    </row>
    <row r="18235" spans="3:3" x14ac:dyDescent="0.25">
      <c r="C18235" t="s">
        <v>18234</v>
      </c>
    </row>
    <row r="18236" spans="3:3" x14ac:dyDescent="0.25">
      <c r="C18236" t="s">
        <v>18235</v>
      </c>
    </row>
    <row r="18237" spans="3:3" x14ac:dyDescent="0.25">
      <c r="C18237" t="s">
        <v>18236</v>
      </c>
    </row>
    <row r="18238" spans="3:3" x14ac:dyDescent="0.25">
      <c r="C18238" t="s">
        <v>18237</v>
      </c>
    </row>
    <row r="18239" spans="3:3" x14ac:dyDescent="0.25">
      <c r="C18239" t="s">
        <v>18238</v>
      </c>
    </row>
    <row r="18240" spans="3:3" x14ac:dyDescent="0.25">
      <c r="C18240" t="s">
        <v>18239</v>
      </c>
    </row>
    <row r="18241" spans="3:3" x14ac:dyDescent="0.25">
      <c r="C18241" t="s">
        <v>18240</v>
      </c>
    </row>
    <row r="18242" spans="3:3" x14ac:dyDescent="0.25">
      <c r="C18242" t="s">
        <v>18241</v>
      </c>
    </row>
    <row r="18243" spans="3:3" x14ac:dyDescent="0.25">
      <c r="C18243" t="s">
        <v>18242</v>
      </c>
    </row>
    <row r="18244" spans="3:3" x14ac:dyDescent="0.25">
      <c r="C18244" t="s">
        <v>18243</v>
      </c>
    </row>
    <row r="18245" spans="3:3" x14ac:dyDescent="0.25">
      <c r="C18245" t="s">
        <v>18244</v>
      </c>
    </row>
    <row r="18246" spans="3:3" x14ac:dyDescent="0.25">
      <c r="C18246" t="s">
        <v>18245</v>
      </c>
    </row>
    <row r="18247" spans="3:3" x14ac:dyDescent="0.25">
      <c r="C18247" t="s">
        <v>18246</v>
      </c>
    </row>
    <row r="18248" spans="3:3" x14ac:dyDescent="0.25">
      <c r="C18248" t="s">
        <v>18247</v>
      </c>
    </row>
    <row r="18249" spans="3:3" x14ac:dyDescent="0.25">
      <c r="C18249" t="s">
        <v>18248</v>
      </c>
    </row>
    <row r="18250" spans="3:3" x14ac:dyDescent="0.25">
      <c r="C18250" t="s">
        <v>18249</v>
      </c>
    </row>
    <row r="18251" spans="3:3" x14ac:dyDescent="0.25">
      <c r="C18251" t="s">
        <v>18250</v>
      </c>
    </row>
    <row r="18252" spans="3:3" x14ac:dyDescent="0.25">
      <c r="C18252" t="s">
        <v>18251</v>
      </c>
    </row>
    <row r="18253" spans="3:3" x14ac:dyDescent="0.25">
      <c r="C18253" t="s">
        <v>18252</v>
      </c>
    </row>
    <row r="18254" spans="3:3" x14ac:dyDescent="0.25">
      <c r="C18254" t="s">
        <v>18253</v>
      </c>
    </row>
    <row r="18255" spans="3:3" x14ac:dyDescent="0.25">
      <c r="C18255" t="s">
        <v>18254</v>
      </c>
    </row>
    <row r="18256" spans="3:3" x14ac:dyDescent="0.25">
      <c r="C18256" t="s">
        <v>18255</v>
      </c>
    </row>
    <row r="18257" spans="3:3" x14ac:dyDescent="0.25">
      <c r="C18257" t="s">
        <v>18256</v>
      </c>
    </row>
    <row r="18258" spans="3:3" x14ac:dyDescent="0.25">
      <c r="C18258" t="s">
        <v>18257</v>
      </c>
    </row>
    <row r="18259" spans="3:3" x14ac:dyDescent="0.25">
      <c r="C18259" t="s">
        <v>18258</v>
      </c>
    </row>
    <row r="18260" spans="3:3" x14ac:dyDescent="0.25">
      <c r="C18260" t="s">
        <v>18259</v>
      </c>
    </row>
    <row r="18261" spans="3:3" x14ac:dyDescent="0.25">
      <c r="C18261" t="s">
        <v>18260</v>
      </c>
    </row>
    <row r="18262" spans="3:3" x14ac:dyDescent="0.25">
      <c r="C18262" t="s">
        <v>18261</v>
      </c>
    </row>
    <row r="18263" spans="3:3" x14ac:dyDescent="0.25">
      <c r="C18263" t="s">
        <v>18262</v>
      </c>
    </row>
    <row r="18264" spans="3:3" x14ac:dyDescent="0.25">
      <c r="C18264" t="s">
        <v>18263</v>
      </c>
    </row>
    <row r="18265" spans="3:3" x14ac:dyDescent="0.25">
      <c r="C18265" t="s">
        <v>18264</v>
      </c>
    </row>
    <row r="18266" spans="3:3" x14ac:dyDescent="0.25">
      <c r="C18266" t="s">
        <v>18265</v>
      </c>
    </row>
    <row r="18267" spans="3:3" x14ac:dyDescent="0.25">
      <c r="C18267" t="s">
        <v>18266</v>
      </c>
    </row>
    <row r="18268" spans="3:3" x14ac:dyDescent="0.25">
      <c r="C18268" t="s">
        <v>18267</v>
      </c>
    </row>
    <row r="18269" spans="3:3" x14ac:dyDescent="0.25">
      <c r="C18269" t="s">
        <v>18268</v>
      </c>
    </row>
    <row r="18270" spans="3:3" x14ac:dyDescent="0.25">
      <c r="C18270" t="s">
        <v>18269</v>
      </c>
    </row>
    <row r="18271" spans="3:3" x14ac:dyDescent="0.25">
      <c r="C18271" t="s">
        <v>18270</v>
      </c>
    </row>
    <row r="18272" spans="3:3" x14ac:dyDescent="0.25">
      <c r="C18272" t="s">
        <v>18271</v>
      </c>
    </row>
    <row r="18273" spans="3:3" x14ac:dyDescent="0.25">
      <c r="C18273" t="s">
        <v>18272</v>
      </c>
    </row>
    <row r="18274" spans="3:3" x14ac:dyDescent="0.25">
      <c r="C18274" t="s">
        <v>18273</v>
      </c>
    </row>
    <row r="18275" spans="3:3" x14ac:dyDescent="0.25">
      <c r="C18275" t="s">
        <v>18274</v>
      </c>
    </row>
    <row r="18276" spans="3:3" x14ac:dyDescent="0.25">
      <c r="C18276" t="s">
        <v>18275</v>
      </c>
    </row>
    <row r="18277" spans="3:3" x14ac:dyDescent="0.25">
      <c r="C18277" t="s">
        <v>18276</v>
      </c>
    </row>
    <row r="18278" spans="3:3" x14ac:dyDescent="0.25">
      <c r="C18278" t="s">
        <v>18277</v>
      </c>
    </row>
    <row r="18279" spans="3:3" x14ac:dyDescent="0.25">
      <c r="C18279" t="s">
        <v>18278</v>
      </c>
    </row>
    <row r="18280" spans="3:3" x14ac:dyDescent="0.25">
      <c r="C18280" t="s">
        <v>18279</v>
      </c>
    </row>
    <row r="18281" spans="3:3" x14ac:dyDescent="0.25">
      <c r="C18281" t="s">
        <v>18280</v>
      </c>
    </row>
    <row r="18282" spans="3:3" x14ac:dyDescent="0.25">
      <c r="C18282" t="s">
        <v>18281</v>
      </c>
    </row>
    <row r="18283" spans="3:3" x14ac:dyDescent="0.25">
      <c r="C18283" t="s">
        <v>18282</v>
      </c>
    </row>
    <row r="18284" spans="3:3" x14ac:dyDescent="0.25">
      <c r="C18284" t="s">
        <v>18283</v>
      </c>
    </row>
    <row r="18285" spans="3:3" x14ac:dyDescent="0.25">
      <c r="C18285" t="s">
        <v>18284</v>
      </c>
    </row>
    <row r="18286" spans="3:3" x14ac:dyDescent="0.25">
      <c r="C18286" t="s">
        <v>18285</v>
      </c>
    </row>
    <row r="18287" spans="3:3" x14ac:dyDescent="0.25">
      <c r="C18287" t="s">
        <v>18286</v>
      </c>
    </row>
    <row r="18288" spans="3:3" x14ac:dyDescent="0.25">
      <c r="C18288" t="s">
        <v>18287</v>
      </c>
    </row>
    <row r="18289" spans="3:3" x14ac:dyDescent="0.25">
      <c r="C18289" t="s">
        <v>18288</v>
      </c>
    </row>
    <row r="18290" spans="3:3" x14ac:dyDescent="0.25">
      <c r="C18290" t="s">
        <v>18289</v>
      </c>
    </row>
    <row r="18291" spans="3:3" x14ac:dyDescent="0.25">
      <c r="C18291" t="s">
        <v>18290</v>
      </c>
    </row>
    <row r="18292" spans="3:3" x14ac:dyDescent="0.25">
      <c r="C18292" t="s">
        <v>18291</v>
      </c>
    </row>
    <row r="18293" spans="3:3" x14ac:dyDescent="0.25">
      <c r="C18293" t="s">
        <v>18292</v>
      </c>
    </row>
    <row r="18294" spans="3:3" x14ac:dyDescent="0.25">
      <c r="C18294" t="s">
        <v>18293</v>
      </c>
    </row>
    <row r="18295" spans="3:3" x14ac:dyDescent="0.25">
      <c r="C18295" t="s">
        <v>18294</v>
      </c>
    </row>
    <row r="18296" spans="3:3" x14ac:dyDescent="0.25">
      <c r="C18296" t="s">
        <v>18295</v>
      </c>
    </row>
    <row r="18297" spans="3:3" x14ac:dyDescent="0.25">
      <c r="C18297" t="s">
        <v>18296</v>
      </c>
    </row>
    <row r="18298" spans="3:3" x14ac:dyDescent="0.25">
      <c r="C18298" t="s">
        <v>18297</v>
      </c>
    </row>
    <row r="18299" spans="3:3" x14ac:dyDescent="0.25">
      <c r="C18299" t="s">
        <v>18298</v>
      </c>
    </row>
    <row r="18300" spans="3:3" x14ac:dyDescent="0.25">
      <c r="C18300" t="s">
        <v>18299</v>
      </c>
    </row>
    <row r="18301" spans="3:3" x14ac:dyDescent="0.25">
      <c r="C18301" t="s">
        <v>18300</v>
      </c>
    </row>
    <row r="18302" spans="3:3" x14ac:dyDescent="0.25">
      <c r="C18302" t="s">
        <v>18301</v>
      </c>
    </row>
    <row r="18303" spans="3:3" x14ac:dyDescent="0.25">
      <c r="C18303" t="s">
        <v>18302</v>
      </c>
    </row>
    <row r="18304" spans="3:3" x14ac:dyDescent="0.25">
      <c r="C18304" t="s">
        <v>18303</v>
      </c>
    </row>
    <row r="18305" spans="3:3" x14ac:dyDescent="0.25">
      <c r="C18305" t="s">
        <v>18304</v>
      </c>
    </row>
    <row r="18306" spans="3:3" x14ac:dyDescent="0.25">
      <c r="C18306" t="s">
        <v>18305</v>
      </c>
    </row>
    <row r="18307" spans="3:3" x14ac:dyDescent="0.25">
      <c r="C18307" t="s">
        <v>18306</v>
      </c>
    </row>
    <row r="18308" spans="3:3" x14ac:dyDescent="0.25">
      <c r="C18308" t="s">
        <v>18307</v>
      </c>
    </row>
    <row r="18309" spans="3:3" x14ac:dyDescent="0.25">
      <c r="C18309" t="s">
        <v>18308</v>
      </c>
    </row>
    <row r="18310" spans="3:3" x14ac:dyDescent="0.25">
      <c r="C18310" t="s">
        <v>18309</v>
      </c>
    </row>
    <row r="18311" spans="3:3" x14ac:dyDescent="0.25">
      <c r="C18311" t="s">
        <v>18310</v>
      </c>
    </row>
    <row r="18312" spans="3:3" x14ac:dyDescent="0.25">
      <c r="C18312" t="s">
        <v>18311</v>
      </c>
    </row>
    <row r="18313" spans="3:3" x14ac:dyDescent="0.25">
      <c r="C18313" t="s">
        <v>18312</v>
      </c>
    </row>
    <row r="18314" spans="3:3" x14ac:dyDescent="0.25">
      <c r="C18314" t="s">
        <v>18313</v>
      </c>
    </row>
    <row r="18315" spans="3:3" x14ac:dyDescent="0.25">
      <c r="C18315" t="s">
        <v>18314</v>
      </c>
    </row>
    <row r="18316" spans="3:3" x14ac:dyDescent="0.25">
      <c r="C18316" t="s">
        <v>18315</v>
      </c>
    </row>
    <row r="18317" spans="3:3" x14ac:dyDescent="0.25">
      <c r="C18317" t="s">
        <v>18316</v>
      </c>
    </row>
    <row r="18318" spans="3:3" x14ac:dyDescent="0.25">
      <c r="C18318" t="s">
        <v>18317</v>
      </c>
    </row>
    <row r="18319" spans="3:3" x14ac:dyDescent="0.25">
      <c r="C18319" t="s">
        <v>18318</v>
      </c>
    </row>
    <row r="18320" spans="3:3" x14ac:dyDescent="0.25">
      <c r="C18320" t="s">
        <v>18319</v>
      </c>
    </row>
    <row r="18321" spans="3:3" x14ac:dyDescent="0.25">
      <c r="C18321" t="s">
        <v>18320</v>
      </c>
    </row>
    <row r="18322" spans="3:3" x14ac:dyDescent="0.25">
      <c r="C18322" t="s">
        <v>18321</v>
      </c>
    </row>
    <row r="18323" spans="3:3" x14ac:dyDescent="0.25">
      <c r="C18323" t="s">
        <v>18322</v>
      </c>
    </row>
    <row r="18324" spans="3:3" x14ac:dyDescent="0.25">
      <c r="C18324" t="s">
        <v>18323</v>
      </c>
    </row>
    <row r="18325" spans="3:3" x14ac:dyDescent="0.25">
      <c r="C18325" t="s">
        <v>18324</v>
      </c>
    </row>
    <row r="18326" spans="3:3" x14ac:dyDescent="0.25">
      <c r="C18326" t="s">
        <v>18325</v>
      </c>
    </row>
    <row r="18327" spans="3:3" x14ac:dyDescent="0.25">
      <c r="C18327" t="s">
        <v>18326</v>
      </c>
    </row>
    <row r="18328" spans="3:3" x14ac:dyDescent="0.25">
      <c r="C18328" t="s">
        <v>18327</v>
      </c>
    </row>
    <row r="18329" spans="3:3" x14ac:dyDescent="0.25">
      <c r="C18329" t="s">
        <v>18328</v>
      </c>
    </row>
    <row r="18330" spans="3:3" x14ac:dyDescent="0.25">
      <c r="C18330" t="s">
        <v>18329</v>
      </c>
    </row>
    <row r="18331" spans="3:3" x14ac:dyDescent="0.25">
      <c r="C18331" t="s">
        <v>18330</v>
      </c>
    </row>
    <row r="18332" spans="3:3" x14ac:dyDescent="0.25">
      <c r="C18332" t="s">
        <v>18331</v>
      </c>
    </row>
    <row r="18333" spans="3:3" x14ac:dyDescent="0.25">
      <c r="C18333" t="s">
        <v>18332</v>
      </c>
    </row>
    <row r="18334" spans="3:3" x14ac:dyDescent="0.25">
      <c r="C18334" t="s">
        <v>18333</v>
      </c>
    </row>
    <row r="18335" spans="3:3" x14ac:dyDescent="0.25">
      <c r="C18335" t="s">
        <v>18334</v>
      </c>
    </row>
    <row r="18336" spans="3:3" x14ac:dyDescent="0.25">
      <c r="C18336" t="s">
        <v>18335</v>
      </c>
    </row>
    <row r="18337" spans="3:3" x14ac:dyDescent="0.25">
      <c r="C18337" t="s">
        <v>18336</v>
      </c>
    </row>
    <row r="18338" spans="3:3" x14ac:dyDescent="0.25">
      <c r="C18338" t="s">
        <v>18337</v>
      </c>
    </row>
    <row r="18339" spans="3:3" x14ac:dyDescent="0.25">
      <c r="C18339" t="s">
        <v>18338</v>
      </c>
    </row>
    <row r="18340" spans="3:3" x14ac:dyDescent="0.25">
      <c r="C18340" t="s">
        <v>18339</v>
      </c>
    </row>
    <row r="18341" spans="3:3" x14ac:dyDescent="0.25">
      <c r="C18341" t="s">
        <v>18340</v>
      </c>
    </row>
    <row r="18342" spans="3:3" x14ac:dyDescent="0.25">
      <c r="C18342" t="s">
        <v>18341</v>
      </c>
    </row>
    <row r="18343" spans="3:3" x14ac:dyDescent="0.25">
      <c r="C18343" t="s">
        <v>18342</v>
      </c>
    </row>
    <row r="18344" spans="3:3" x14ac:dyDescent="0.25">
      <c r="C18344" t="s">
        <v>18343</v>
      </c>
    </row>
    <row r="18345" spans="3:3" x14ac:dyDescent="0.25">
      <c r="C18345" t="s">
        <v>18344</v>
      </c>
    </row>
    <row r="18346" spans="3:3" x14ac:dyDescent="0.25">
      <c r="C18346" t="s">
        <v>18345</v>
      </c>
    </row>
    <row r="18347" spans="3:3" x14ac:dyDescent="0.25">
      <c r="C18347" t="s">
        <v>18346</v>
      </c>
    </row>
    <row r="18348" spans="3:3" x14ac:dyDescent="0.25">
      <c r="C18348" t="s">
        <v>18347</v>
      </c>
    </row>
    <row r="18349" spans="3:3" x14ac:dyDescent="0.25">
      <c r="C18349" t="s">
        <v>18348</v>
      </c>
    </row>
    <row r="18350" spans="3:3" x14ac:dyDescent="0.25">
      <c r="C18350" t="s">
        <v>18349</v>
      </c>
    </row>
    <row r="18351" spans="3:3" x14ac:dyDescent="0.25">
      <c r="C18351" t="s">
        <v>18350</v>
      </c>
    </row>
    <row r="18352" spans="3:3" x14ac:dyDescent="0.25">
      <c r="C18352" t="s">
        <v>18351</v>
      </c>
    </row>
    <row r="18353" spans="3:3" x14ac:dyDescent="0.25">
      <c r="C18353" t="s">
        <v>18352</v>
      </c>
    </row>
    <row r="18354" spans="3:3" x14ac:dyDescent="0.25">
      <c r="C18354" t="s">
        <v>18353</v>
      </c>
    </row>
    <row r="18355" spans="3:3" x14ac:dyDescent="0.25">
      <c r="C18355" t="s">
        <v>18354</v>
      </c>
    </row>
    <row r="18356" spans="3:3" x14ac:dyDescent="0.25">
      <c r="C18356" t="s">
        <v>18355</v>
      </c>
    </row>
    <row r="18357" spans="3:3" x14ac:dyDescent="0.25">
      <c r="C18357" t="s">
        <v>18356</v>
      </c>
    </row>
    <row r="18358" spans="3:3" x14ac:dyDescent="0.25">
      <c r="C18358" t="s">
        <v>18357</v>
      </c>
    </row>
    <row r="18359" spans="3:3" x14ac:dyDescent="0.25">
      <c r="C18359" t="s">
        <v>18358</v>
      </c>
    </row>
    <row r="18360" spans="3:3" x14ac:dyDescent="0.25">
      <c r="C18360" t="s">
        <v>18359</v>
      </c>
    </row>
    <row r="18361" spans="3:3" x14ac:dyDescent="0.25">
      <c r="C18361" t="s">
        <v>18360</v>
      </c>
    </row>
    <row r="18362" spans="3:3" x14ac:dyDescent="0.25">
      <c r="C18362" t="s">
        <v>18361</v>
      </c>
    </row>
    <row r="18363" spans="3:3" x14ac:dyDescent="0.25">
      <c r="C18363" t="s">
        <v>18362</v>
      </c>
    </row>
    <row r="18364" spans="3:3" x14ac:dyDescent="0.25">
      <c r="C18364" t="s">
        <v>18363</v>
      </c>
    </row>
    <row r="18365" spans="3:3" x14ac:dyDescent="0.25">
      <c r="C18365" t="s">
        <v>18364</v>
      </c>
    </row>
    <row r="18366" spans="3:3" x14ac:dyDescent="0.25">
      <c r="C18366" t="s">
        <v>18365</v>
      </c>
    </row>
    <row r="18367" spans="3:3" x14ac:dyDescent="0.25">
      <c r="C18367" t="s">
        <v>18366</v>
      </c>
    </row>
    <row r="18368" spans="3:3" x14ac:dyDescent="0.25">
      <c r="C18368" t="s">
        <v>18367</v>
      </c>
    </row>
    <row r="18369" spans="3:3" x14ac:dyDescent="0.25">
      <c r="C18369" t="s">
        <v>18368</v>
      </c>
    </row>
    <row r="18370" spans="3:3" x14ac:dyDescent="0.25">
      <c r="C18370" t="s">
        <v>18369</v>
      </c>
    </row>
    <row r="18371" spans="3:3" x14ac:dyDescent="0.25">
      <c r="C18371" t="s">
        <v>18370</v>
      </c>
    </row>
    <row r="18372" spans="3:3" x14ac:dyDescent="0.25">
      <c r="C18372" t="s">
        <v>18371</v>
      </c>
    </row>
    <row r="18373" spans="3:3" x14ac:dyDescent="0.25">
      <c r="C18373" t="s">
        <v>18372</v>
      </c>
    </row>
    <row r="18374" spans="3:3" x14ac:dyDescent="0.25">
      <c r="C18374" t="s">
        <v>18373</v>
      </c>
    </row>
    <row r="18375" spans="3:3" x14ac:dyDescent="0.25">
      <c r="C18375" t="s">
        <v>18374</v>
      </c>
    </row>
    <row r="18376" spans="3:3" x14ac:dyDescent="0.25">
      <c r="C18376" t="s">
        <v>18375</v>
      </c>
    </row>
    <row r="18377" spans="3:3" x14ac:dyDescent="0.25">
      <c r="C18377" t="s">
        <v>18376</v>
      </c>
    </row>
    <row r="18378" spans="3:3" x14ac:dyDescent="0.25">
      <c r="C18378" t="s">
        <v>18377</v>
      </c>
    </row>
    <row r="18379" spans="3:3" x14ac:dyDescent="0.25">
      <c r="C18379" t="s">
        <v>18378</v>
      </c>
    </row>
    <row r="18380" spans="3:3" x14ac:dyDescent="0.25">
      <c r="C18380" t="s">
        <v>18379</v>
      </c>
    </row>
    <row r="18381" spans="3:3" x14ac:dyDescent="0.25">
      <c r="C18381" t="s">
        <v>18380</v>
      </c>
    </row>
    <row r="18382" spans="3:3" x14ac:dyDescent="0.25">
      <c r="C18382" t="s">
        <v>18381</v>
      </c>
    </row>
    <row r="18383" spans="3:3" x14ac:dyDescent="0.25">
      <c r="C18383" t="s">
        <v>18382</v>
      </c>
    </row>
    <row r="18384" spans="3:3" x14ac:dyDescent="0.25">
      <c r="C18384" t="s">
        <v>18383</v>
      </c>
    </row>
    <row r="18385" spans="3:3" x14ac:dyDescent="0.25">
      <c r="C18385" t="s">
        <v>18384</v>
      </c>
    </row>
    <row r="18386" spans="3:3" x14ac:dyDescent="0.25">
      <c r="C18386" t="s">
        <v>18385</v>
      </c>
    </row>
    <row r="18387" spans="3:3" x14ac:dyDescent="0.25">
      <c r="C18387" t="s">
        <v>18386</v>
      </c>
    </row>
    <row r="18388" spans="3:3" x14ac:dyDescent="0.25">
      <c r="C18388" t="s">
        <v>18387</v>
      </c>
    </row>
    <row r="18389" spans="3:3" x14ac:dyDescent="0.25">
      <c r="C18389" t="s">
        <v>18388</v>
      </c>
    </row>
    <row r="18390" spans="3:3" x14ac:dyDescent="0.25">
      <c r="C18390" t="s">
        <v>18389</v>
      </c>
    </row>
    <row r="18391" spans="3:3" x14ac:dyDescent="0.25">
      <c r="C18391" t="s">
        <v>18390</v>
      </c>
    </row>
    <row r="18392" spans="3:3" x14ac:dyDescent="0.25">
      <c r="C18392" t="s">
        <v>18391</v>
      </c>
    </row>
    <row r="18393" spans="3:3" x14ac:dyDescent="0.25">
      <c r="C18393" t="s">
        <v>18392</v>
      </c>
    </row>
    <row r="18394" spans="3:3" x14ac:dyDescent="0.25">
      <c r="C18394" t="s">
        <v>18393</v>
      </c>
    </row>
    <row r="18395" spans="3:3" x14ac:dyDescent="0.25">
      <c r="C18395" t="s">
        <v>18394</v>
      </c>
    </row>
    <row r="18396" spans="3:3" x14ac:dyDescent="0.25">
      <c r="C18396" t="s">
        <v>18395</v>
      </c>
    </row>
    <row r="18397" spans="3:3" x14ac:dyDescent="0.25">
      <c r="C18397" t="s">
        <v>18396</v>
      </c>
    </row>
    <row r="18398" spans="3:3" x14ac:dyDescent="0.25">
      <c r="C18398" t="s">
        <v>18397</v>
      </c>
    </row>
    <row r="18399" spans="3:3" x14ac:dyDescent="0.25">
      <c r="C18399" t="s">
        <v>18398</v>
      </c>
    </row>
    <row r="18400" spans="3:3" x14ac:dyDescent="0.25">
      <c r="C18400" t="s">
        <v>18399</v>
      </c>
    </row>
    <row r="18401" spans="3:3" x14ac:dyDescent="0.25">
      <c r="C18401" t="s">
        <v>18400</v>
      </c>
    </row>
    <row r="18402" spans="3:3" x14ac:dyDescent="0.25">
      <c r="C18402" t="s">
        <v>18401</v>
      </c>
    </row>
    <row r="18403" spans="3:3" x14ac:dyDescent="0.25">
      <c r="C18403" t="s">
        <v>18402</v>
      </c>
    </row>
    <row r="18404" spans="3:3" x14ac:dyDescent="0.25">
      <c r="C18404" t="s">
        <v>18403</v>
      </c>
    </row>
    <row r="18405" spans="3:3" x14ac:dyDescent="0.25">
      <c r="C18405" t="s">
        <v>18404</v>
      </c>
    </row>
    <row r="18406" spans="3:3" x14ac:dyDescent="0.25">
      <c r="C18406" t="s">
        <v>18405</v>
      </c>
    </row>
    <row r="18407" spans="3:3" x14ac:dyDescent="0.25">
      <c r="C18407" t="s">
        <v>18406</v>
      </c>
    </row>
    <row r="18408" spans="3:3" x14ac:dyDescent="0.25">
      <c r="C18408" t="s">
        <v>18407</v>
      </c>
    </row>
    <row r="18409" spans="3:3" x14ac:dyDescent="0.25">
      <c r="C18409" t="s">
        <v>18408</v>
      </c>
    </row>
    <row r="18410" spans="3:3" x14ac:dyDescent="0.25">
      <c r="C18410" t="s">
        <v>18409</v>
      </c>
    </row>
    <row r="18411" spans="3:3" x14ac:dyDescent="0.25">
      <c r="C18411" t="s">
        <v>18410</v>
      </c>
    </row>
    <row r="18412" spans="3:3" x14ac:dyDescent="0.25">
      <c r="C18412" t="s">
        <v>18411</v>
      </c>
    </row>
    <row r="18413" spans="3:3" x14ac:dyDescent="0.25">
      <c r="C18413" t="s">
        <v>18412</v>
      </c>
    </row>
    <row r="18414" spans="3:3" x14ac:dyDescent="0.25">
      <c r="C18414" t="s">
        <v>18413</v>
      </c>
    </row>
    <row r="18415" spans="3:3" x14ac:dyDescent="0.25">
      <c r="C18415" t="s">
        <v>18414</v>
      </c>
    </row>
    <row r="18416" spans="3:3" x14ac:dyDescent="0.25">
      <c r="C18416" t="s">
        <v>18415</v>
      </c>
    </row>
    <row r="18417" spans="3:3" x14ac:dyDescent="0.25">
      <c r="C18417" t="s">
        <v>18416</v>
      </c>
    </row>
    <row r="18418" spans="3:3" x14ac:dyDescent="0.25">
      <c r="C18418" t="s">
        <v>18417</v>
      </c>
    </row>
    <row r="18419" spans="3:3" x14ac:dyDescent="0.25">
      <c r="C18419" t="s">
        <v>18418</v>
      </c>
    </row>
    <row r="18420" spans="3:3" x14ac:dyDescent="0.25">
      <c r="C18420" t="s">
        <v>18419</v>
      </c>
    </row>
    <row r="18421" spans="3:3" x14ac:dyDescent="0.25">
      <c r="C18421" t="s">
        <v>18420</v>
      </c>
    </row>
    <row r="18422" spans="3:3" x14ac:dyDescent="0.25">
      <c r="C18422" t="s">
        <v>18421</v>
      </c>
    </row>
    <row r="18423" spans="3:3" x14ac:dyDescent="0.25">
      <c r="C18423" t="s">
        <v>18422</v>
      </c>
    </row>
    <row r="18424" spans="3:3" x14ac:dyDescent="0.25">
      <c r="C18424" t="s">
        <v>18423</v>
      </c>
    </row>
    <row r="18425" spans="3:3" x14ac:dyDescent="0.25">
      <c r="C18425" t="s">
        <v>18424</v>
      </c>
    </row>
    <row r="18426" spans="3:3" x14ac:dyDescent="0.25">
      <c r="C18426" t="s">
        <v>18425</v>
      </c>
    </row>
    <row r="18427" spans="3:3" x14ac:dyDescent="0.25">
      <c r="C18427" t="s">
        <v>18426</v>
      </c>
    </row>
    <row r="18428" spans="3:3" x14ac:dyDescent="0.25">
      <c r="C18428" t="s">
        <v>18427</v>
      </c>
    </row>
    <row r="18429" spans="3:3" x14ac:dyDescent="0.25">
      <c r="C18429" t="s">
        <v>18428</v>
      </c>
    </row>
    <row r="18430" spans="3:3" x14ac:dyDescent="0.25">
      <c r="C18430" t="s">
        <v>18429</v>
      </c>
    </row>
    <row r="18431" spans="3:3" x14ac:dyDescent="0.25">
      <c r="C18431" t="s">
        <v>18430</v>
      </c>
    </row>
    <row r="18432" spans="3:3" x14ac:dyDescent="0.25">
      <c r="C18432" t="s">
        <v>18431</v>
      </c>
    </row>
    <row r="18433" spans="3:3" x14ac:dyDescent="0.25">
      <c r="C18433" t="s">
        <v>18432</v>
      </c>
    </row>
    <row r="18434" spans="3:3" x14ac:dyDescent="0.25">
      <c r="C18434" t="s">
        <v>18433</v>
      </c>
    </row>
    <row r="18435" spans="3:3" x14ac:dyDescent="0.25">
      <c r="C18435" t="s">
        <v>18434</v>
      </c>
    </row>
    <row r="18436" spans="3:3" x14ac:dyDescent="0.25">
      <c r="C18436" t="s">
        <v>18435</v>
      </c>
    </row>
    <row r="18437" spans="3:3" x14ac:dyDescent="0.25">
      <c r="C18437" t="s">
        <v>18436</v>
      </c>
    </row>
    <row r="18438" spans="3:3" x14ac:dyDescent="0.25">
      <c r="C18438" t="s">
        <v>18437</v>
      </c>
    </row>
    <row r="18439" spans="3:3" x14ac:dyDescent="0.25">
      <c r="C18439" t="s">
        <v>18438</v>
      </c>
    </row>
    <row r="18440" spans="3:3" x14ac:dyDescent="0.25">
      <c r="C18440" t="s">
        <v>18439</v>
      </c>
    </row>
    <row r="18441" spans="3:3" x14ac:dyDescent="0.25">
      <c r="C18441" t="s">
        <v>18440</v>
      </c>
    </row>
    <row r="18442" spans="3:3" x14ac:dyDescent="0.25">
      <c r="C18442" t="s">
        <v>18441</v>
      </c>
    </row>
    <row r="18443" spans="3:3" x14ac:dyDescent="0.25">
      <c r="C18443" t="s">
        <v>18442</v>
      </c>
    </row>
    <row r="18444" spans="3:3" x14ac:dyDescent="0.25">
      <c r="C18444" t="s">
        <v>18443</v>
      </c>
    </row>
    <row r="18445" spans="3:3" x14ac:dyDescent="0.25">
      <c r="C18445" t="s">
        <v>18444</v>
      </c>
    </row>
    <row r="18446" spans="3:3" x14ac:dyDescent="0.25">
      <c r="C18446" t="s">
        <v>18445</v>
      </c>
    </row>
    <row r="18447" spans="3:3" x14ac:dyDescent="0.25">
      <c r="C18447" t="s">
        <v>18446</v>
      </c>
    </row>
    <row r="18448" spans="3:3" x14ac:dyDescent="0.25">
      <c r="C18448" t="s">
        <v>18447</v>
      </c>
    </row>
    <row r="18449" spans="3:3" x14ac:dyDescent="0.25">
      <c r="C18449" t="s">
        <v>18448</v>
      </c>
    </row>
    <row r="18450" spans="3:3" x14ac:dyDescent="0.25">
      <c r="C18450" t="s">
        <v>18449</v>
      </c>
    </row>
    <row r="18451" spans="3:3" x14ac:dyDescent="0.25">
      <c r="C18451" t="s">
        <v>18450</v>
      </c>
    </row>
    <row r="18452" spans="3:3" x14ac:dyDescent="0.25">
      <c r="C18452" t="s">
        <v>18451</v>
      </c>
    </row>
    <row r="18453" spans="3:3" x14ac:dyDescent="0.25">
      <c r="C18453" t="s">
        <v>18452</v>
      </c>
    </row>
    <row r="18454" spans="3:3" x14ac:dyDescent="0.25">
      <c r="C18454" t="s">
        <v>18453</v>
      </c>
    </row>
    <row r="18455" spans="3:3" x14ac:dyDescent="0.25">
      <c r="C18455" t="s">
        <v>18454</v>
      </c>
    </row>
    <row r="18456" spans="3:3" x14ac:dyDescent="0.25">
      <c r="C18456" t="s">
        <v>18455</v>
      </c>
    </row>
    <row r="18457" spans="3:3" x14ac:dyDescent="0.25">
      <c r="C18457" t="s">
        <v>18456</v>
      </c>
    </row>
    <row r="18458" spans="3:3" x14ac:dyDescent="0.25">
      <c r="C18458" t="s">
        <v>18457</v>
      </c>
    </row>
    <row r="18459" spans="3:3" x14ac:dyDescent="0.25">
      <c r="C18459" t="s">
        <v>18458</v>
      </c>
    </row>
    <row r="18460" spans="3:3" x14ac:dyDescent="0.25">
      <c r="C18460" t="s">
        <v>18459</v>
      </c>
    </row>
    <row r="18461" spans="3:3" x14ac:dyDescent="0.25">
      <c r="C18461" t="s">
        <v>18460</v>
      </c>
    </row>
    <row r="18462" spans="3:3" x14ac:dyDescent="0.25">
      <c r="C18462" t="s">
        <v>18461</v>
      </c>
    </row>
    <row r="18463" spans="3:3" x14ac:dyDescent="0.25">
      <c r="C18463" t="s">
        <v>18462</v>
      </c>
    </row>
    <row r="18464" spans="3:3" x14ac:dyDescent="0.25">
      <c r="C18464" t="s">
        <v>18463</v>
      </c>
    </row>
    <row r="18465" spans="3:3" x14ac:dyDescent="0.25">
      <c r="C18465" t="s">
        <v>18464</v>
      </c>
    </row>
    <row r="18466" spans="3:3" x14ac:dyDescent="0.25">
      <c r="C18466" t="s">
        <v>18465</v>
      </c>
    </row>
    <row r="18467" spans="3:3" x14ac:dyDescent="0.25">
      <c r="C18467" t="s">
        <v>18466</v>
      </c>
    </row>
    <row r="18468" spans="3:3" x14ac:dyDescent="0.25">
      <c r="C18468" t="s">
        <v>18467</v>
      </c>
    </row>
    <row r="18469" spans="3:3" x14ac:dyDescent="0.25">
      <c r="C18469" t="s">
        <v>18468</v>
      </c>
    </row>
    <row r="18470" spans="3:3" x14ac:dyDescent="0.25">
      <c r="C18470" t="s">
        <v>18469</v>
      </c>
    </row>
    <row r="18471" spans="3:3" x14ac:dyDescent="0.25">
      <c r="C18471" t="s">
        <v>18470</v>
      </c>
    </row>
    <row r="18472" spans="3:3" x14ac:dyDescent="0.25">
      <c r="C18472" t="s">
        <v>18471</v>
      </c>
    </row>
    <row r="18473" spans="3:3" x14ac:dyDescent="0.25">
      <c r="C18473" t="s">
        <v>18472</v>
      </c>
    </row>
    <row r="18474" spans="3:3" x14ac:dyDescent="0.25">
      <c r="C18474" t="s">
        <v>18473</v>
      </c>
    </row>
    <row r="18475" spans="3:3" x14ac:dyDescent="0.25">
      <c r="C18475" t="s">
        <v>18474</v>
      </c>
    </row>
    <row r="18476" spans="3:3" x14ac:dyDescent="0.25">
      <c r="C18476" t="s">
        <v>18475</v>
      </c>
    </row>
    <row r="18477" spans="3:3" x14ac:dyDescent="0.25">
      <c r="C18477" t="s">
        <v>18476</v>
      </c>
    </row>
    <row r="18478" spans="3:3" x14ac:dyDescent="0.25">
      <c r="C18478" t="s">
        <v>18477</v>
      </c>
    </row>
    <row r="18479" spans="3:3" x14ac:dyDescent="0.25">
      <c r="C18479" t="s">
        <v>18478</v>
      </c>
    </row>
    <row r="18480" spans="3:3" x14ac:dyDescent="0.25">
      <c r="C18480" t="s">
        <v>18479</v>
      </c>
    </row>
    <row r="18481" spans="3:3" x14ac:dyDescent="0.25">
      <c r="C18481" t="s">
        <v>18480</v>
      </c>
    </row>
    <row r="18482" spans="3:3" x14ac:dyDescent="0.25">
      <c r="C18482" t="s">
        <v>18481</v>
      </c>
    </row>
    <row r="18483" spans="3:3" x14ac:dyDescent="0.25">
      <c r="C18483" t="s">
        <v>18482</v>
      </c>
    </row>
    <row r="18484" spans="3:3" x14ac:dyDescent="0.25">
      <c r="C18484" t="s">
        <v>18483</v>
      </c>
    </row>
    <row r="18485" spans="3:3" x14ac:dyDescent="0.25">
      <c r="C18485" t="s">
        <v>18484</v>
      </c>
    </row>
    <row r="18486" spans="3:3" x14ac:dyDescent="0.25">
      <c r="C18486" t="s">
        <v>18485</v>
      </c>
    </row>
    <row r="18487" spans="3:3" x14ac:dyDescent="0.25">
      <c r="C18487" t="s">
        <v>18486</v>
      </c>
    </row>
    <row r="18488" spans="3:3" x14ac:dyDescent="0.25">
      <c r="C18488" t="s">
        <v>18487</v>
      </c>
    </row>
    <row r="18489" spans="3:3" x14ac:dyDescent="0.25">
      <c r="C18489" t="s">
        <v>18488</v>
      </c>
    </row>
    <row r="18490" spans="3:3" x14ac:dyDescent="0.25">
      <c r="C18490" t="s">
        <v>18489</v>
      </c>
    </row>
    <row r="18491" spans="3:3" x14ac:dyDescent="0.25">
      <c r="C18491" t="s">
        <v>18490</v>
      </c>
    </row>
    <row r="18492" spans="3:3" x14ac:dyDescent="0.25">
      <c r="C18492" t="s">
        <v>18491</v>
      </c>
    </row>
    <row r="18493" spans="3:3" x14ac:dyDescent="0.25">
      <c r="C18493" t="s">
        <v>18492</v>
      </c>
    </row>
    <row r="18494" spans="3:3" x14ac:dyDescent="0.25">
      <c r="C18494" t="s">
        <v>18493</v>
      </c>
    </row>
    <row r="18495" spans="3:3" x14ac:dyDescent="0.25">
      <c r="C18495" t="s">
        <v>18494</v>
      </c>
    </row>
    <row r="18496" spans="3:3" x14ac:dyDescent="0.25">
      <c r="C18496" t="s">
        <v>18495</v>
      </c>
    </row>
    <row r="18497" spans="3:3" x14ac:dyDescent="0.25">
      <c r="C18497" t="s">
        <v>18496</v>
      </c>
    </row>
    <row r="18498" spans="3:3" x14ac:dyDescent="0.25">
      <c r="C18498" t="s">
        <v>18497</v>
      </c>
    </row>
    <row r="18499" spans="3:3" x14ac:dyDescent="0.25">
      <c r="C18499" t="s">
        <v>18498</v>
      </c>
    </row>
    <row r="18500" spans="3:3" x14ac:dyDescent="0.25">
      <c r="C18500" t="s">
        <v>18499</v>
      </c>
    </row>
    <row r="18501" spans="3:3" x14ac:dyDescent="0.25">
      <c r="C18501" t="s">
        <v>18500</v>
      </c>
    </row>
    <row r="18502" spans="3:3" x14ac:dyDescent="0.25">
      <c r="C18502" t="s">
        <v>18501</v>
      </c>
    </row>
    <row r="18503" spans="3:3" x14ac:dyDescent="0.25">
      <c r="C18503" t="s">
        <v>18502</v>
      </c>
    </row>
    <row r="18504" spans="3:3" x14ac:dyDescent="0.25">
      <c r="C18504" t="s">
        <v>18503</v>
      </c>
    </row>
    <row r="18505" spans="3:3" x14ac:dyDescent="0.25">
      <c r="C18505" t="s">
        <v>18504</v>
      </c>
    </row>
    <row r="18506" spans="3:3" x14ac:dyDescent="0.25">
      <c r="C18506" t="s">
        <v>18505</v>
      </c>
    </row>
    <row r="18507" spans="3:3" x14ac:dyDescent="0.25">
      <c r="C18507" t="s">
        <v>18506</v>
      </c>
    </row>
    <row r="18508" spans="3:3" x14ac:dyDescent="0.25">
      <c r="C18508" t="s">
        <v>18507</v>
      </c>
    </row>
    <row r="18509" spans="3:3" x14ac:dyDescent="0.25">
      <c r="C18509" t="s">
        <v>18508</v>
      </c>
    </row>
    <row r="18510" spans="3:3" x14ac:dyDescent="0.25">
      <c r="C18510" t="s">
        <v>18509</v>
      </c>
    </row>
    <row r="18511" spans="3:3" x14ac:dyDescent="0.25">
      <c r="C18511" t="s">
        <v>18510</v>
      </c>
    </row>
    <row r="18512" spans="3:3" x14ac:dyDescent="0.25">
      <c r="C18512" t="s">
        <v>18511</v>
      </c>
    </row>
    <row r="18513" spans="3:3" x14ac:dyDescent="0.25">
      <c r="C18513" t="s">
        <v>18512</v>
      </c>
    </row>
    <row r="18514" spans="3:3" x14ac:dyDescent="0.25">
      <c r="C18514" t="s">
        <v>18513</v>
      </c>
    </row>
    <row r="18515" spans="3:3" x14ac:dyDescent="0.25">
      <c r="C18515" t="s">
        <v>18514</v>
      </c>
    </row>
    <row r="18516" spans="3:3" x14ac:dyDescent="0.25">
      <c r="C18516" t="s">
        <v>18515</v>
      </c>
    </row>
    <row r="18517" spans="3:3" x14ac:dyDescent="0.25">
      <c r="C18517" t="s">
        <v>18516</v>
      </c>
    </row>
    <row r="18518" spans="3:3" x14ac:dyDescent="0.25">
      <c r="C18518" t="s">
        <v>18517</v>
      </c>
    </row>
    <row r="18519" spans="3:3" x14ac:dyDescent="0.25">
      <c r="C18519" t="s">
        <v>18518</v>
      </c>
    </row>
    <row r="18520" spans="3:3" x14ac:dyDescent="0.25">
      <c r="C18520" t="s">
        <v>18519</v>
      </c>
    </row>
    <row r="18521" spans="3:3" x14ac:dyDescent="0.25">
      <c r="C18521" t="s">
        <v>18520</v>
      </c>
    </row>
    <row r="18522" spans="3:3" x14ac:dyDescent="0.25">
      <c r="C18522" t="s">
        <v>18521</v>
      </c>
    </row>
    <row r="18523" spans="3:3" x14ac:dyDescent="0.25">
      <c r="C18523" t="s">
        <v>18522</v>
      </c>
    </row>
    <row r="18524" spans="3:3" x14ac:dyDescent="0.25">
      <c r="C18524" t="s">
        <v>18523</v>
      </c>
    </row>
    <row r="18525" spans="3:3" x14ac:dyDescent="0.25">
      <c r="C18525" t="s">
        <v>18524</v>
      </c>
    </row>
    <row r="18526" spans="3:3" x14ac:dyDescent="0.25">
      <c r="C18526" t="s">
        <v>18525</v>
      </c>
    </row>
    <row r="18527" spans="3:3" x14ac:dyDescent="0.25">
      <c r="C18527" t="s">
        <v>18526</v>
      </c>
    </row>
    <row r="18528" spans="3:3" x14ac:dyDescent="0.25">
      <c r="C18528" t="s">
        <v>18527</v>
      </c>
    </row>
    <row r="18529" spans="3:3" x14ac:dyDescent="0.25">
      <c r="C18529" t="s">
        <v>18528</v>
      </c>
    </row>
    <row r="18530" spans="3:3" x14ac:dyDescent="0.25">
      <c r="C18530" t="s">
        <v>18529</v>
      </c>
    </row>
    <row r="18531" spans="3:3" x14ac:dyDescent="0.25">
      <c r="C18531" t="s">
        <v>18530</v>
      </c>
    </row>
    <row r="18532" spans="3:3" x14ac:dyDescent="0.25">
      <c r="C18532" t="s">
        <v>18531</v>
      </c>
    </row>
    <row r="18533" spans="3:3" x14ac:dyDescent="0.25">
      <c r="C18533" t="s">
        <v>18532</v>
      </c>
    </row>
    <row r="18534" spans="3:3" x14ac:dyDescent="0.25">
      <c r="C18534" t="s">
        <v>18533</v>
      </c>
    </row>
    <row r="18535" spans="3:3" x14ac:dyDescent="0.25">
      <c r="C18535" t="s">
        <v>18534</v>
      </c>
    </row>
    <row r="18536" spans="3:3" x14ac:dyDescent="0.25">
      <c r="C18536" t="s">
        <v>18535</v>
      </c>
    </row>
    <row r="18537" spans="3:3" x14ac:dyDescent="0.25">
      <c r="C18537" t="s">
        <v>18536</v>
      </c>
    </row>
    <row r="18538" spans="3:3" x14ac:dyDescent="0.25">
      <c r="C18538" t="s">
        <v>18537</v>
      </c>
    </row>
    <row r="18539" spans="3:3" x14ac:dyDescent="0.25">
      <c r="C18539" t="s">
        <v>18538</v>
      </c>
    </row>
    <row r="18540" spans="3:3" x14ac:dyDescent="0.25">
      <c r="C18540" t="s">
        <v>18539</v>
      </c>
    </row>
    <row r="18541" spans="3:3" x14ac:dyDescent="0.25">
      <c r="C18541" t="s">
        <v>18540</v>
      </c>
    </row>
    <row r="18542" spans="3:3" x14ac:dyDescent="0.25">
      <c r="C18542" t="s">
        <v>18541</v>
      </c>
    </row>
    <row r="18543" spans="3:3" x14ac:dyDescent="0.25">
      <c r="C18543" t="s">
        <v>18542</v>
      </c>
    </row>
    <row r="18544" spans="3:3" x14ac:dyDescent="0.25">
      <c r="C18544" t="s">
        <v>18543</v>
      </c>
    </row>
    <row r="18545" spans="3:3" x14ac:dyDescent="0.25">
      <c r="C18545" t="s">
        <v>18544</v>
      </c>
    </row>
    <row r="18546" spans="3:3" x14ac:dyDescent="0.25">
      <c r="C18546" t="s">
        <v>18545</v>
      </c>
    </row>
    <row r="18547" spans="3:3" x14ac:dyDescent="0.25">
      <c r="C18547" t="s">
        <v>18546</v>
      </c>
    </row>
    <row r="18548" spans="3:3" x14ac:dyDescent="0.25">
      <c r="C18548" t="s">
        <v>18547</v>
      </c>
    </row>
    <row r="18549" spans="3:3" x14ac:dyDescent="0.25">
      <c r="C18549" t="s">
        <v>18548</v>
      </c>
    </row>
    <row r="18550" spans="3:3" x14ac:dyDescent="0.25">
      <c r="C18550" t="s">
        <v>18549</v>
      </c>
    </row>
    <row r="18551" spans="3:3" x14ac:dyDescent="0.25">
      <c r="C18551" t="s">
        <v>18550</v>
      </c>
    </row>
    <row r="18552" spans="3:3" x14ac:dyDescent="0.25">
      <c r="C18552" t="s">
        <v>18551</v>
      </c>
    </row>
    <row r="18553" spans="3:3" x14ac:dyDescent="0.25">
      <c r="C18553" t="s">
        <v>18552</v>
      </c>
    </row>
    <row r="18554" spans="3:3" x14ac:dyDescent="0.25">
      <c r="C18554" t="s">
        <v>18553</v>
      </c>
    </row>
    <row r="18555" spans="3:3" x14ac:dyDescent="0.25">
      <c r="C18555" t="s">
        <v>18554</v>
      </c>
    </row>
    <row r="18556" spans="3:3" x14ac:dyDescent="0.25">
      <c r="C18556" t="s">
        <v>18555</v>
      </c>
    </row>
    <row r="18557" spans="3:3" x14ac:dyDescent="0.25">
      <c r="C18557" t="s">
        <v>18556</v>
      </c>
    </row>
    <row r="18558" spans="3:3" x14ac:dyDescent="0.25">
      <c r="C18558" t="s">
        <v>18557</v>
      </c>
    </row>
    <row r="18559" spans="3:3" x14ac:dyDescent="0.25">
      <c r="C18559" t="s">
        <v>18558</v>
      </c>
    </row>
    <row r="18560" spans="3:3" x14ac:dyDescent="0.25">
      <c r="C18560" t="s">
        <v>18559</v>
      </c>
    </row>
    <row r="18561" spans="3:3" x14ac:dyDescent="0.25">
      <c r="C18561" t="s">
        <v>18560</v>
      </c>
    </row>
    <row r="18562" spans="3:3" x14ac:dyDescent="0.25">
      <c r="C18562" t="s">
        <v>18561</v>
      </c>
    </row>
    <row r="18563" spans="3:3" x14ac:dyDescent="0.25">
      <c r="C18563" t="s">
        <v>18562</v>
      </c>
    </row>
    <row r="18564" spans="3:3" x14ac:dyDescent="0.25">
      <c r="C18564" t="s">
        <v>18563</v>
      </c>
    </row>
    <row r="18565" spans="3:3" x14ac:dyDescent="0.25">
      <c r="C18565" t="s">
        <v>18564</v>
      </c>
    </row>
    <row r="18566" spans="3:3" x14ac:dyDescent="0.25">
      <c r="C18566" t="s">
        <v>18565</v>
      </c>
    </row>
    <row r="18567" spans="3:3" x14ac:dyDescent="0.25">
      <c r="C18567" t="s">
        <v>18566</v>
      </c>
    </row>
    <row r="18568" spans="3:3" x14ac:dyDescent="0.25">
      <c r="C18568" t="s">
        <v>18567</v>
      </c>
    </row>
    <row r="18569" spans="3:3" x14ac:dyDescent="0.25">
      <c r="C18569" t="s">
        <v>18568</v>
      </c>
    </row>
    <row r="18570" spans="3:3" x14ac:dyDescent="0.25">
      <c r="C18570" t="s">
        <v>18569</v>
      </c>
    </row>
    <row r="18571" spans="3:3" x14ac:dyDescent="0.25">
      <c r="C18571" t="s">
        <v>18570</v>
      </c>
    </row>
    <row r="18572" spans="3:3" x14ac:dyDescent="0.25">
      <c r="C18572" t="s">
        <v>18571</v>
      </c>
    </row>
    <row r="18573" spans="3:3" x14ac:dyDescent="0.25">
      <c r="C18573" t="s">
        <v>18572</v>
      </c>
    </row>
    <row r="18574" spans="3:3" x14ac:dyDescent="0.25">
      <c r="C18574" t="s">
        <v>18573</v>
      </c>
    </row>
    <row r="18575" spans="3:3" x14ac:dyDescent="0.25">
      <c r="C18575" t="s">
        <v>18574</v>
      </c>
    </row>
    <row r="18576" spans="3:3" x14ac:dyDescent="0.25">
      <c r="C18576" t="s">
        <v>18575</v>
      </c>
    </row>
    <row r="18577" spans="3:3" x14ac:dyDescent="0.25">
      <c r="C18577" t="s">
        <v>18576</v>
      </c>
    </row>
    <row r="18578" spans="3:3" x14ac:dyDescent="0.25">
      <c r="C18578" t="s">
        <v>18577</v>
      </c>
    </row>
    <row r="18579" spans="3:3" x14ac:dyDescent="0.25">
      <c r="C18579" t="s">
        <v>18578</v>
      </c>
    </row>
    <row r="18580" spans="3:3" x14ac:dyDescent="0.25">
      <c r="C18580" t="s">
        <v>18579</v>
      </c>
    </row>
    <row r="18581" spans="3:3" x14ac:dyDescent="0.25">
      <c r="C18581" t="s">
        <v>18580</v>
      </c>
    </row>
    <row r="18582" spans="3:3" x14ac:dyDescent="0.25">
      <c r="C18582" t="s">
        <v>18581</v>
      </c>
    </row>
    <row r="18583" spans="3:3" x14ac:dyDescent="0.25">
      <c r="C18583" t="s">
        <v>18582</v>
      </c>
    </row>
    <row r="18584" spans="3:3" x14ac:dyDescent="0.25">
      <c r="C18584" t="s">
        <v>18583</v>
      </c>
    </row>
    <row r="18585" spans="3:3" x14ac:dyDescent="0.25">
      <c r="C18585" t="s">
        <v>18584</v>
      </c>
    </row>
    <row r="18586" spans="3:3" x14ac:dyDescent="0.25">
      <c r="C18586" t="s">
        <v>18585</v>
      </c>
    </row>
    <row r="18587" spans="3:3" x14ac:dyDescent="0.25">
      <c r="C18587" t="s">
        <v>18586</v>
      </c>
    </row>
    <row r="18588" spans="3:3" x14ac:dyDescent="0.25">
      <c r="C18588" t="s">
        <v>18587</v>
      </c>
    </row>
    <row r="18589" spans="3:3" x14ac:dyDescent="0.25">
      <c r="C18589" t="s">
        <v>18588</v>
      </c>
    </row>
    <row r="18590" spans="3:3" x14ac:dyDescent="0.25">
      <c r="C18590" t="s">
        <v>18589</v>
      </c>
    </row>
    <row r="18591" spans="3:3" x14ac:dyDescent="0.25">
      <c r="C18591" t="s">
        <v>18590</v>
      </c>
    </row>
    <row r="18592" spans="3:3" x14ac:dyDescent="0.25">
      <c r="C18592" t="s">
        <v>18591</v>
      </c>
    </row>
    <row r="18593" spans="3:3" x14ac:dyDescent="0.25">
      <c r="C18593" t="s">
        <v>18592</v>
      </c>
    </row>
    <row r="18594" spans="3:3" x14ac:dyDescent="0.25">
      <c r="C18594" t="s">
        <v>18593</v>
      </c>
    </row>
    <row r="18595" spans="3:3" x14ac:dyDescent="0.25">
      <c r="C18595" t="s">
        <v>18594</v>
      </c>
    </row>
    <row r="18596" spans="3:3" x14ac:dyDescent="0.25">
      <c r="C18596" t="s">
        <v>18595</v>
      </c>
    </row>
    <row r="18597" spans="3:3" x14ac:dyDescent="0.25">
      <c r="C18597" t="s">
        <v>18596</v>
      </c>
    </row>
    <row r="18598" spans="3:3" x14ac:dyDescent="0.25">
      <c r="C18598" t="s">
        <v>18597</v>
      </c>
    </row>
    <row r="18599" spans="3:3" x14ac:dyDescent="0.25">
      <c r="C18599" t="s">
        <v>18598</v>
      </c>
    </row>
    <row r="18600" spans="3:3" x14ac:dyDescent="0.25">
      <c r="C18600" t="s">
        <v>18599</v>
      </c>
    </row>
    <row r="18601" spans="3:3" x14ac:dyDescent="0.25">
      <c r="C18601" t="s">
        <v>18600</v>
      </c>
    </row>
    <row r="18602" spans="3:3" x14ac:dyDescent="0.25">
      <c r="C18602" t="s">
        <v>18601</v>
      </c>
    </row>
    <row r="18603" spans="3:3" x14ac:dyDescent="0.25">
      <c r="C18603" t="s">
        <v>18602</v>
      </c>
    </row>
    <row r="18604" spans="3:3" x14ac:dyDescent="0.25">
      <c r="C18604" t="s">
        <v>18603</v>
      </c>
    </row>
    <row r="18605" spans="3:3" x14ac:dyDescent="0.25">
      <c r="C18605" t="s">
        <v>18604</v>
      </c>
    </row>
    <row r="18606" spans="3:3" x14ac:dyDescent="0.25">
      <c r="C18606" t="s">
        <v>18605</v>
      </c>
    </row>
    <row r="18607" spans="3:3" x14ac:dyDescent="0.25">
      <c r="C18607" t="s">
        <v>18606</v>
      </c>
    </row>
    <row r="18608" spans="3:3" x14ac:dyDescent="0.25">
      <c r="C18608" t="s">
        <v>18607</v>
      </c>
    </row>
    <row r="18609" spans="3:3" x14ac:dyDescent="0.25">
      <c r="C18609" t="s">
        <v>18608</v>
      </c>
    </row>
    <row r="18610" spans="3:3" x14ac:dyDescent="0.25">
      <c r="C18610" t="s">
        <v>18609</v>
      </c>
    </row>
    <row r="18611" spans="3:3" x14ac:dyDescent="0.25">
      <c r="C18611" t="s">
        <v>18610</v>
      </c>
    </row>
    <row r="18612" spans="3:3" x14ac:dyDescent="0.25">
      <c r="C18612" t="s">
        <v>18611</v>
      </c>
    </row>
    <row r="18613" spans="3:3" x14ac:dyDescent="0.25">
      <c r="C18613" t="s">
        <v>18612</v>
      </c>
    </row>
    <row r="18614" spans="3:3" x14ac:dyDescent="0.25">
      <c r="C18614" t="s">
        <v>18613</v>
      </c>
    </row>
    <row r="18615" spans="3:3" x14ac:dyDescent="0.25">
      <c r="C18615" t="s">
        <v>18614</v>
      </c>
    </row>
    <row r="18616" spans="3:3" x14ac:dyDescent="0.25">
      <c r="C18616" t="s">
        <v>18615</v>
      </c>
    </row>
    <row r="18617" spans="3:3" x14ac:dyDescent="0.25">
      <c r="C18617" t="s">
        <v>18616</v>
      </c>
    </row>
    <row r="18618" spans="3:3" x14ac:dyDescent="0.25">
      <c r="C18618" t="s">
        <v>18617</v>
      </c>
    </row>
    <row r="18619" spans="3:3" x14ac:dyDescent="0.25">
      <c r="C18619" t="s">
        <v>18618</v>
      </c>
    </row>
    <row r="18620" spans="3:3" x14ac:dyDescent="0.25">
      <c r="C18620" t="s">
        <v>18619</v>
      </c>
    </row>
    <row r="18621" spans="3:3" x14ac:dyDescent="0.25">
      <c r="C18621" t="s">
        <v>18620</v>
      </c>
    </row>
    <row r="18622" spans="3:3" x14ac:dyDescent="0.25">
      <c r="C18622" t="s">
        <v>18621</v>
      </c>
    </row>
    <row r="18623" spans="3:3" x14ac:dyDescent="0.25">
      <c r="C18623" t="s">
        <v>18622</v>
      </c>
    </row>
    <row r="18624" spans="3:3" x14ac:dyDescent="0.25">
      <c r="C18624" t="s">
        <v>18623</v>
      </c>
    </row>
    <row r="18625" spans="3:3" x14ac:dyDescent="0.25">
      <c r="C18625" t="s">
        <v>18624</v>
      </c>
    </row>
    <row r="18626" spans="3:3" x14ac:dyDescent="0.25">
      <c r="C18626" t="s">
        <v>18625</v>
      </c>
    </row>
    <row r="18627" spans="3:3" x14ac:dyDescent="0.25">
      <c r="C18627" t="s">
        <v>18626</v>
      </c>
    </row>
    <row r="18628" spans="3:3" x14ac:dyDescent="0.25">
      <c r="C18628" t="s">
        <v>18627</v>
      </c>
    </row>
    <row r="18629" spans="3:3" x14ac:dyDescent="0.25">
      <c r="C18629" t="s">
        <v>18628</v>
      </c>
    </row>
    <row r="18630" spans="3:3" x14ac:dyDescent="0.25">
      <c r="C18630" t="s">
        <v>18629</v>
      </c>
    </row>
    <row r="18631" spans="3:3" x14ac:dyDescent="0.25">
      <c r="C18631" t="s">
        <v>18630</v>
      </c>
    </row>
    <row r="18632" spans="3:3" x14ac:dyDescent="0.25">
      <c r="C18632" t="s">
        <v>18631</v>
      </c>
    </row>
    <row r="18633" spans="3:3" x14ac:dyDescent="0.25">
      <c r="C18633" t="s">
        <v>18632</v>
      </c>
    </row>
    <row r="18634" spans="3:3" x14ac:dyDescent="0.25">
      <c r="C18634" t="s">
        <v>18633</v>
      </c>
    </row>
    <row r="18635" spans="3:3" x14ac:dyDescent="0.25">
      <c r="C18635" t="s">
        <v>18634</v>
      </c>
    </row>
    <row r="18636" spans="3:3" x14ac:dyDescent="0.25">
      <c r="C18636" t="s">
        <v>18635</v>
      </c>
    </row>
    <row r="18637" spans="3:3" x14ac:dyDescent="0.25">
      <c r="C18637" t="s">
        <v>18636</v>
      </c>
    </row>
    <row r="18638" spans="3:3" x14ac:dyDescent="0.25">
      <c r="C18638" t="s">
        <v>18637</v>
      </c>
    </row>
    <row r="18639" spans="3:3" x14ac:dyDescent="0.25">
      <c r="C18639" t="s">
        <v>18638</v>
      </c>
    </row>
    <row r="18640" spans="3:3" x14ac:dyDescent="0.25">
      <c r="C18640" t="s">
        <v>18639</v>
      </c>
    </row>
    <row r="18641" spans="3:3" x14ac:dyDescent="0.25">
      <c r="C18641" t="s">
        <v>18640</v>
      </c>
    </row>
    <row r="18642" spans="3:3" x14ac:dyDescent="0.25">
      <c r="C18642" t="s">
        <v>18641</v>
      </c>
    </row>
    <row r="18643" spans="3:3" x14ac:dyDescent="0.25">
      <c r="C18643" t="s">
        <v>18642</v>
      </c>
    </row>
    <row r="18644" spans="3:3" x14ac:dyDescent="0.25">
      <c r="C18644" t="s">
        <v>18643</v>
      </c>
    </row>
    <row r="18645" spans="3:3" x14ac:dyDescent="0.25">
      <c r="C18645" t="s">
        <v>18644</v>
      </c>
    </row>
    <row r="18646" spans="3:3" x14ac:dyDescent="0.25">
      <c r="C18646" t="s">
        <v>18645</v>
      </c>
    </row>
    <row r="18647" spans="3:3" x14ac:dyDescent="0.25">
      <c r="C18647" t="s">
        <v>18646</v>
      </c>
    </row>
    <row r="18648" spans="3:3" x14ac:dyDescent="0.25">
      <c r="C18648" t="s">
        <v>18647</v>
      </c>
    </row>
    <row r="18649" spans="3:3" x14ac:dyDescent="0.25">
      <c r="C18649" t="s">
        <v>18648</v>
      </c>
    </row>
    <row r="18650" spans="3:3" x14ac:dyDescent="0.25">
      <c r="C18650" t="s">
        <v>18649</v>
      </c>
    </row>
    <row r="18651" spans="3:3" x14ac:dyDescent="0.25">
      <c r="C18651" t="s">
        <v>18650</v>
      </c>
    </row>
    <row r="18652" spans="3:3" x14ac:dyDescent="0.25">
      <c r="C18652" t="s">
        <v>18651</v>
      </c>
    </row>
    <row r="18653" spans="3:3" x14ac:dyDescent="0.25">
      <c r="C18653" t="s">
        <v>18652</v>
      </c>
    </row>
    <row r="18654" spans="3:3" x14ac:dyDescent="0.25">
      <c r="C18654" t="s">
        <v>18653</v>
      </c>
    </row>
    <row r="18655" spans="3:3" x14ac:dyDescent="0.25">
      <c r="C18655" t="s">
        <v>18654</v>
      </c>
    </row>
    <row r="18656" spans="3:3" x14ac:dyDescent="0.25">
      <c r="C18656" t="s">
        <v>18655</v>
      </c>
    </row>
    <row r="18657" spans="3:3" x14ac:dyDescent="0.25">
      <c r="C18657" t="s">
        <v>18656</v>
      </c>
    </row>
    <row r="18658" spans="3:3" x14ac:dyDescent="0.25">
      <c r="C18658" t="s">
        <v>18657</v>
      </c>
    </row>
    <row r="18659" spans="3:3" x14ac:dyDescent="0.25">
      <c r="C18659" t="s">
        <v>18658</v>
      </c>
    </row>
    <row r="18660" spans="3:3" x14ac:dyDescent="0.25">
      <c r="C18660" t="s">
        <v>18659</v>
      </c>
    </row>
    <row r="18661" spans="3:3" x14ac:dyDescent="0.25">
      <c r="C18661" t="s">
        <v>18660</v>
      </c>
    </row>
    <row r="18662" spans="3:3" x14ac:dyDescent="0.25">
      <c r="C18662" t="s">
        <v>18661</v>
      </c>
    </row>
    <row r="18663" spans="3:3" x14ac:dyDescent="0.25">
      <c r="C18663" t="s">
        <v>18662</v>
      </c>
    </row>
    <row r="18664" spans="3:3" x14ac:dyDescent="0.25">
      <c r="C18664" t="s">
        <v>18663</v>
      </c>
    </row>
    <row r="18665" spans="3:3" x14ac:dyDescent="0.25">
      <c r="C18665" t="s">
        <v>18664</v>
      </c>
    </row>
    <row r="18666" spans="3:3" x14ac:dyDescent="0.25">
      <c r="C18666" t="s">
        <v>18665</v>
      </c>
    </row>
    <row r="18667" spans="3:3" x14ac:dyDescent="0.25">
      <c r="C18667" t="s">
        <v>18666</v>
      </c>
    </row>
    <row r="18668" spans="3:3" x14ac:dyDescent="0.25">
      <c r="C18668" t="s">
        <v>18667</v>
      </c>
    </row>
    <row r="18669" spans="3:3" x14ac:dyDescent="0.25">
      <c r="C18669" t="s">
        <v>18668</v>
      </c>
    </row>
    <row r="18670" spans="3:3" x14ac:dyDescent="0.25">
      <c r="C18670" t="s">
        <v>18669</v>
      </c>
    </row>
    <row r="18671" spans="3:3" x14ac:dyDescent="0.25">
      <c r="C18671" t="s">
        <v>18670</v>
      </c>
    </row>
    <row r="18672" spans="3:3" x14ac:dyDescent="0.25">
      <c r="C18672" t="s">
        <v>18671</v>
      </c>
    </row>
    <row r="18673" spans="3:3" x14ac:dyDescent="0.25">
      <c r="C18673" t="s">
        <v>18672</v>
      </c>
    </row>
    <row r="18674" spans="3:3" x14ac:dyDescent="0.25">
      <c r="C18674" t="s">
        <v>18673</v>
      </c>
    </row>
    <row r="18675" spans="3:3" x14ac:dyDescent="0.25">
      <c r="C18675" t="s">
        <v>18674</v>
      </c>
    </row>
    <row r="18676" spans="3:3" x14ac:dyDescent="0.25">
      <c r="C18676" t="s">
        <v>18675</v>
      </c>
    </row>
    <row r="18677" spans="3:3" x14ac:dyDescent="0.25">
      <c r="C18677" t="s">
        <v>18676</v>
      </c>
    </row>
    <row r="18678" spans="3:3" x14ac:dyDescent="0.25">
      <c r="C18678" t="s">
        <v>18677</v>
      </c>
    </row>
    <row r="18679" spans="3:3" x14ac:dyDescent="0.25">
      <c r="C18679" t="s">
        <v>18678</v>
      </c>
    </row>
    <row r="18680" spans="3:3" x14ac:dyDescent="0.25">
      <c r="C18680" t="s">
        <v>18679</v>
      </c>
    </row>
    <row r="18681" spans="3:3" x14ac:dyDescent="0.25">
      <c r="C18681" t="s">
        <v>18680</v>
      </c>
    </row>
    <row r="18682" spans="3:3" x14ac:dyDescent="0.25">
      <c r="C18682" t="s">
        <v>18681</v>
      </c>
    </row>
    <row r="18683" spans="3:3" x14ac:dyDescent="0.25">
      <c r="C18683" t="s">
        <v>18682</v>
      </c>
    </row>
    <row r="18684" spans="3:3" x14ac:dyDescent="0.25">
      <c r="C18684" t="s">
        <v>18683</v>
      </c>
    </row>
    <row r="18685" spans="3:3" x14ac:dyDescent="0.25">
      <c r="C18685" t="s">
        <v>18684</v>
      </c>
    </row>
    <row r="18686" spans="3:3" x14ac:dyDescent="0.25">
      <c r="C18686" t="s">
        <v>18685</v>
      </c>
    </row>
    <row r="18687" spans="3:3" x14ac:dyDescent="0.25">
      <c r="C18687" t="s">
        <v>18686</v>
      </c>
    </row>
    <row r="18688" spans="3:3" x14ac:dyDescent="0.25">
      <c r="C18688" t="s">
        <v>18687</v>
      </c>
    </row>
    <row r="18689" spans="3:3" x14ac:dyDescent="0.25">
      <c r="C18689" t="s">
        <v>18688</v>
      </c>
    </row>
    <row r="18690" spans="3:3" x14ac:dyDescent="0.25">
      <c r="C18690" t="s">
        <v>18689</v>
      </c>
    </row>
    <row r="18691" spans="3:3" x14ac:dyDescent="0.25">
      <c r="C18691" t="s">
        <v>18690</v>
      </c>
    </row>
    <row r="18692" spans="3:3" x14ac:dyDescent="0.25">
      <c r="C18692" t="s">
        <v>18691</v>
      </c>
    </row>
    <row r="18693" spans="3:3" x14ac:dyDescent="0.25">
      <c r="C18693" t="s">
        <v>18692</v>
      </c>
    </row>
    <row r="18694" spans="3:3" x14ac:dyDescent="0.25">
      <c r="C18694" t="s">
        <v>18693</v>
      </c>
    </row>
    <row r="18695" spans="3:3" x14ac:dyDescent="0.25">
      <c r="C18695" t="s">
        <v>18694</v>
      </c>
    </row>
    <row r="18696" spans="3:3" x14ac:dyDescent="0.25">
      <c r="C18696" t="s">
        <v>18695</v>
      </c>
    </row>
    <row r="18697" spans="3:3" x14ac:dyDescent="0.25">
      <c r="C18697" t="s">
        <v>18696</v>
      </c>
    </row>
    <row r="18698" spans="3:3" x14ac:dyDescent="0.25">
      <c r="C18698" t="s">
        <v>18697</v>
      </c>
    </row>
    <row r="18699" spans="3:3" x14ac:dyDescent="0.25">
      <c r="C18699" t="s">
        <v>18698</v>
      </c>
    </row>
    <row r="18700" spans="3:3" x14ac:dyDescent="0.25">
      <c r="C18700" t="s">
        <v>18699</v>
      </c>
    </row>
    <row r="18701" spans="3:3" x14ac:dyDescent="0.25">
      <c r="C18701" t="s">
        <v>18700</v>
      </c>
    </row>
    <row r="18702" spans="3:3" x14ac:dyDescent="0.25">
      <c r="C18702" t="s">
        <v>18701</v>
      </c>
    </row>
    <row r="18703" spans="3:3" x14ac:dyDescent="0.25">
      <c r="C18703" t="s">
        <v>18702</v>
      </c>
    </row>
    <row r="18704" spans="3:3" x14ac:dyDescent="0.25">
      <c r="C18704" t="s">
        <v>18703</v>
      </c>
    </row>
    <row r="18705" spans="3:3" x14ac:dyDescent="0.25">
      <c r="C18705" t="s">
        <v>18704</v>
      </c>
    </row>
    <row r="18706" spans="3:3" x14ac:dyDescent="0.25">
      <c r="C18706" t="s">
        <v>18705</v>
      </c>
    </row>
    <row r="18707" spans="3:3" x14ac:dyDescent="0.25">
      <c r="C18707" t="s">
        <v>18706</v>
      </c>
    </row>
    <row r="18708" spans="3:3" x14ac:dyDescent="0.25">
      <c r="C18708" t="s">
        <v>18707</v>
      </c>
    </row>
    <row r="18709" spans="3:3" x14ac:dyDescent="0.25">
      <c r="C18709" t="s">
        <v>18708</v>
      </c>
    </row>
    <row r="18710" spans="3:3" x14ac:dyDescent="0.25">
      <c r="C18710" t="s">
        <v>18709</v>
      </c>
    </row>
    <row r="18711" spans="3:3" x14ac:dyDescent="0.25">
      <c r="C18711" t="s">
        <v>18710</v>
      </c>
    </row>
    <row r="18712" spans="3:3" x14ac:dyDescent="0.25">
      <c r="C18712" t="s">
        <v>18711</v>
      </c>
    </row>
    <row r="18713" spans="3:3" x14ac:dyDescent="0.25">
      <c r="C18713" t="s">
        <v>18712</v>
      </c>
    </row>
    <row r="18714" spans="3:3" x14ac:dyDescent="0.25">
      <c r="C18714" t="s">
        <v>18713</v>
      </c>
    </row>
    <row r="18715" spans="3:3" x14ac:dyDescent="0.25">
      <c r="C18715" t="s">
        <v>18714</v>
      </c>
    </row>
    <row r="18716" spans="3:3" x14ac:dyDescent="0.25">
      <c r="C18716" t="s">
        <v>18715</v>
      </c>
    </row>
    <row r="18717" spans="3:3" x14ac:dyDescent="0.25">
      <c r="C18717" t="s">
        <v>18716</v>
      </c>
    </row>
    <row r="18718" spans="3:3" x14ac:dyDescent="0.25">
      <c r="C18718" t="s">
        <v>18717</v>
      </c>
    </row>
    <row r="18719" spans="3:3" x14ac:dyDescent="0.25">
      <c r="C18719" t="s">
        <v>18718</v>
      </c>
    </row>
    <row r="18720" spans="3:3" x14ac:dyDescent="0.25">
      <c r="C18720" t="s">
        <v>18719</v>
      </c>
    </row>
    <row r="18721" spans="3:3" x14ac:dyDescent="0.25">
      <c r="C18721" t="s">
        <v>18720</v>
      </c>
    </row>
    <row r="18722" spans="3:3" x14ac:dyDescent="0.25">
      <c r="C18722" t="s">
        <v>18721</v>
      </c>
    </row>
    <row r="18723" spans="3:3" x14ac:dyDescent="0.25">
      <c r="C18723" t="s">
        <v>18722</v>
      </c>
    </row>
    <row r="18724" spans="3:3" x14ac:dyDescent="0.25">
      <c r="C18724" t="s">
        <v>18723</v>
      </c>
    </row>
    <row r="18725" spans="3:3" x14ac:dyDescent="0.25">
      <c r="C18725" t="s">
        <v>18724</v>
      </c>
    </row>
    <row r="18726" spans="3:3" x14ac:dyDescent="0.25">
      <c r="C18726" t="s">
        <v>18725</v>
      </c>
    </row>
    <row r="18727" spans="3:3" x14ac:dyDescent="0.25">
      <c r="C18727" t="s">
        <v>18726</v>
      </c>
    </row>
    <row r="18728" spans="3:3" x14ac:dyDescent="0.25">
      <c r="C18728" t="s">
        <v>18727</v>
      </c>
    </row>
    <row r="18729" spans="3:3" x14ac:dyDescent="0.25">
      <c r="C18729" t="s">
        <v>18728</v>
      </c>
    </row>
    <row r="18730" spans="3:3" x14ac:dyDescent="0.25">
      <c r="C18730" t="s">
        <v>18729</v>
      </c>
    </row>
    <row r="18731" spans="3:3" x14ac:dyDescent="0.25">
      <c r="C18731" t="s">
        <v>18730</v>
      </c>
    </row>
    <row r="18732" spans="3:3" x14ac:dyDescent="0.25">
      <c r="C18732" t="s">
        <v>18731</v>
      </c>
    </row>
    <row r="18733" spans="3:3" x14ac:dyDescent="0.25">
      <c r="C18733" t="s">
        <v>18732</v>
      </c>
    </row>
    <row r="18734" spans="3:3" x14ac:dyDescent="0.25">
      <c r="C18734" t="s">
        <v>18733</v>
      </c>
    </row>
    <row r="18735" spans="3:3" x14ac:dyDescent="0.25">
      <c r="C18735" t="s">
        <v>18734</v>
      </c>
    </row>
    <row r="18736" spans="3:3" x14ac:dyDescent="0.25">
      <c r="C18736" t="s">
        <v>18735</v>
      </c>
    </row>
    <row r="18737" spans="3:3" x14ac:dyDescent="0.25">
      <c r="C18737" t="s">
        <v>18736</v>
      </c>
    </row>
    <row r="18738" spans="3:3" x14ac:dyDescent="0.25">
      <c r="C18738" t="s">
        <v>18737</v>
      </c>
    </row>
    <row r="18739" spans="3:3" x14ac:dyDescent="0.25">
      <c r="C18739" t="s">
        <v>18738</v>
      </c>
    </row>
    <row r="18740" spans="3:3" x14ac:dyDescent="0.25">
      <c r="C18740" t="s">
        <v>18739</v>
      </c>
    </row>
    <row r="18741" spans="3:3" x14ac:dyDescent="0.25">
      <c r="C18741" t="s">
        <v>18740</v>
      </c>
    </row>
    <row r="18742" spans="3:3" x14ac:dyDescent="0.25">
      <c r="C18742" t="s">
        <v>18741</v>
      </c>
    </row>
    <row r="18743" spans="3:3" x14ac:dyDescent="0.25">
      <c r="C18743" t="s">
        <v>18742</v>
      </c>
    </row>
    <row r="18744" spans="3:3" x14ac:dyDescent="0.25">
      <c r="C18744" t="s">
        <v>18743</v>
      </c>
    </row>
    <row r="18745" spans="3:3" x14ac:dyDescent="0.25">
      <c r="C18745" t="s">
        <v>18744</v>
      </c>
    </row>
    <row r="18746" spans="3:3" x14ac:dyDescent="0.25">
      <c r="C18746" t="s">
        <v>18745</v>
      </c>
    </row>
    <row r="18747" spans="3:3" x14ac:dyDescent="0.25">
      <c r="C18747" t="s">
        <v>18746</v>
      </c>
    </row>
    <row r="18748" spans="3:3" x14ac:dyDescent="0.25">
      <c r="C18748" t="s">
        <v>18747</v>
      </c>
    </row>
    <row r="18749" spans="3:3" x14ac:dyDescent="0.25">
      <c r="C18749" t="s">
        <v>18748</v>
      </c>
    </row>
    <row r="18750" spans="3:3" x14ac:dyDescent="0.25">
      <c r="C18750" t="s">
        <v>18749</v>
      </c>
    </row>
    <row r="18751" spans="3:3" x14ac:dyDescent="0.25">
      <c r="C18751" t="s">
        <v>18750</v>
      </c>
    </row>
    <row r="18752" spans="3:3" x14ac:dyDescent="0.25">
      <c r="C18752" t="s">
        <v>18751</v>
      </c>
    </row>
    <row r="18753" spans="3:3" x14ac:dyDescent="0.25">
      <c r="C18753" t="s">
        <v>18752</v>
      </c>
    </row>
    <row r="18754" spans="3:3" x14ac:dyDescent="0.25">
      <c r="C18754" t="s">
        <v>18753</v>
      </c>
    </row>
    <row r="18755" spans="3:3" x14ac:dyDescent="0.25">
      <c r="C18755" t="s">
        <v>18754</v>
      </c>
    </row>
    <row r="18756" spans="3:3" x14ac:dyDescent="0.25">
      <c r="C18756" t="s">
        <v>18755</v>
      </c>
    </row>
    <row r="18757" spans="3:3" x14ac:dyDescent="0.25">
      <c r="C18757" t="s">
        <v>18756</v>
      </c>
    </row>
    <row r="18758" spans="3:3" x14ac:dyDescent="0.25">
      <c r="C18758" t="s">
        <v>18757</v>
      </c>
    </row>
    <row r="18759" spans="3:3" x14ac:dyDescent="0.25">
      <c r="C18759" t="s">
        <v>18758</v>
      </c>
    </row>
    <row r="18760" spans="3:3" x14ac:dyDescent="0.25">
      <c r="C18760" t="s">
        <v>18759</v>
      </c>
    </row>
    <row r="18761" spans="3:3" x14ac:dyDescent="0.25">
      <c r="C18761" t="s">
        <v>18760</v>
      </c>
    </row>
    <row r="18762" spans="3:3" x14ac:dyDescent="0.25">
      <c r="C18762" t="s">
        <v>18761</v>
      </c>
    </row>
    <row r="18763" spans="3:3" x14ac:dyDescent="0.25">
      <c r="C18763" t="s">
        <v>18762</v>
      </c>
    </row>
    <row r="18764" spans="3:3" x14ac:dyDescent="0.25">
      <c r="C18764" t="s">
        <v>18763</v>
      </c>
    </row>
    <row r="18765" spans="3:3" x14ac:dyDescent="0.25">
      <c r="C18765" t="s">
        <v>18764</v>
      </c>
    </row>
    <row r="18766" spans="3:3" x14ac:dyDescent="0.25">
      <c r="C18766" t="s">
        <v>18765</v>
      </c>
    </row>
    <row r="18767" spans="3:3" x14ac:dyDescent="0.25">
      <c r="C18767" t="s">
        <v>18766</v>
      </c>
    </row>
    <row r="18768" spans="3:3" x14ac:dyDescent="0.25">
      <c r="C18768" t="s">
        <v>18767</v>
      </c>
    </row>
    <row r="18769" spans="3:3" x14ac:dyDescent="0.25">
      <c r="C18769" t="s">
        <v>18768</v>
      </c>
    </row>
    <row r="18770" spans="3:3" x14ac:dyDescent="0.25">
      <c r="C18770" t="s">
        <v>18769</v>
      </c>
    </row>
    <row r="18771" spans="3:3" x14ac:dyDescent="0.25">
      <c r="C18771" t="s">
        <v>18770</v>
      </c>
    </row>
    <row r="18772" spans="3:3" x14ac:dyDescent="0.25">
      <c r="C18772" t="s">
        <v>18771</v>
      </c>
    </row>
    <row r="18773" spans="3:3" x14ac:dyDescent="0.25">
      <c r="C18773" t="s">
        <v>18772</v>
      </c>
    </row>
    <row r="18774" spans="3:3" x14ac:dyDescent="0.25">
      <c r="C18774" t="s">
        <v>18773</v>
      </c>
    </row>
    <row r="18775" spans="3:3" x14ac:dyDescent="0.25">
      <c r="C18775" t="s">
        <v>18774</v>
      </c>
    </row>
    <row r="18776" spans="3:3" x14ac:dyDescent="0.25">
      <c r="C18776" t="s">
        <v>18775</v>
      </c>
    </row>
    <row r="18777" spans="3:3" x14ac:dyDescent="0.25">
      <c r="C18777" t="s">
        <v>18776</v>
      </c>
    </row>
    <row r="18778" spans="3:3" x14ac:dyDescent="0.25">
      <c r="C18778" t="s">
        <v>18777</v>
      </c>
    </row>
    <row r="18779" spans="3:3" x14ac:dyDescent="0.25">
      <c r="C18779" t="s">
        <v>18778</v>
      </c>
    </row>
    <row r="18780" spans="3:3" x14ac:dyDescent="0.25">
      <c r="C18780" t="s">
        <v>18779</v>
      </c>
    </row>
    <row r="18781" spans="3:3" x14ac:dyDescent="0.25">
      <c r="C18781" t="s">
        <v>18780</v>
      </c>
    </row>
    <row r="18782" spans="3:3" x14ac:dyDescent="0.25">
      <c r="C18782" t="s">
        <v>18781</v>
      </c>
    </row>
    <row r="18783" spans="3:3" x14ac:dyDescent="0.25">
      <c r="C18783" t="s">
        <v>18782</v>
      </c>
    </row>
    <row r="18784" spans="3:3" x14ac:dyDescent="0.25">
      <c r="C18784" t="s">
        <v>18783</v>
      </c>
    </row>
    <row r="18785" spans="3:3" x14ac:dyDescent="0.25">
      <c r="C18785" t="s">
        <v>18784</v>
      </c>
    </row>
    <row r="18786" spans="3:3" x14ac:dyDescent="0.25">
      <c r="C18786" t="s">
        <v>18785</v>
      </c>
    </row>
    <row r="18787" spans="3:3" x14ac:dyDescent="0.25">
      <c r="C18787" t="s">
        <v>18786</v>
      </c>
    </row>
    <row r="18788" spans="3:3" x14ac:dyDescent="0.25">
      <c r="C18788" t="s">
        <v>18787</v>
      </c>
    </row>
    <row r="18789" spans="3:3" x14ac:dyDescent="0.25">
      <c r="C18789" t="s">
        <v>18788</v>
      </c>
    </row>
    <row r="18790" spans="3:3" x14ac:dyDescent="0.25">
      <c r="C18790" t="s">
        <v>18789</v>
      </c>
    </row>
    <row r="18791" spans="3:3" x14ac:dyDescent="0.25">
      <c r="C18791" t="s">
        <v>18790</v>
      </c>
    </row>
    <row r="18792" spans="3:3" x14ac:dyDescent="0.25">
      <c r="C18792" t="s">
        <v>18791</v>
      </c>
    </row>
    <row r="18793" spans="3:3" x14ac:dyDescent="0.25">
      <c r="C18793" t="s">
        <v>18792</v>
      </c>
    </row>
    <row r="18794" spans="3:3" x14ac:dyDescent="0.25">
      <c r="C18794" t="s">
        <v>18793</v>
      </c>
    </row>
    <row r="18795" spans="3:3" x14ac:dyDescent="0.25">
      <c r="C18795" t="s">
        <v>18794</v>
      </c>
    </row>
    <row r="18796" spans="3:3" x14ac:dyDescent="0.25">
      <c r="C18796" t="s">
        <v>18795</v>
      </c>
    </row>
    <row r="18797" spans="3:3" x14ac:dyDescent="0.25">
      <c r="C18797" t="s">
        <v>18796</v>
      </c>
    </row>
    <row r="18798" spans="3:3" x14ac:dyDescent="0.25">
      <c r="C18798" t="s">
        <v>18797</v>
      </c>
    </row>
    <row r="18799" spans="3:3" x14ac:dyDescent="0.25">
      <c r="C18799" t="s">
        <v>18798</v>
      </c>
    </row>
    <row r="18800" spans="3:3" x14ac:dyDescent="0.25">
      <c r="C18800" t="s">
        <v>18799</v>
      </c>
    </row>
    <row r="18801" spans="3:3" x14ac:dyDescent="0.25">
      <c r="C18801" t="s">
        <v>18800</v>
      </c>
    </row>
    <row r="18802" spans="3:3" x14ac:dyDescent="0.25">
      <c r="C18802" t="s">
        <v>18801</v>
      </c>
    </row>
    <row r="18803" spans="3:3" x14ac:dyDescent="0.25">
      <c r="C18803" t="s">
        <v>18802</v>
      </c>
    </row>
    <row r="18804" spans="3:3" x14ac:dyDescent="0.25">
      <c r="C18804" t="s">
        <v>18803</v>
      </c>
    </row>
    <row r="18805" spans="3:3" x14ac:dyDescent="0.25">
      <c r="C18805" t="s">
        <v>18804</v>
      </c>
    </row>
    <row r="18806" spans="3:3" x14ac:dyDescent="0.25">
      <c r="C18806" t="s">
        <v>18805</v>
      </c>
    </row>
    <row r="18807" spans="3:3" x14ac:dyDescent="0.25">
      <c r="C18807" t="s">
        <v>18806</v>
      </c>
    </row>
    <row r="18808" spans="3:3" x14ac:dyDescent="0.25">
      <c r="C18808" t="s">
        <v>18807</v>
      </c>
    </row>
    <row r="18809" spans="3:3" x14ac:dyDescent="0.25">
      <c r="C18809" t="s">
        <v>18808</v>
      </c>
    </row>
    <row r="18810" spans="3:3" x14ac:dyDescent="0.25">
      <c r="C18810" t="s">
        <v>18809</v>
      </c>
    </row>
    <row r="18811" spans="3:3" x14ac:dyDescent="0.25">
      <c r="C18811" t="s">
        <v>18810</v>
      </c>
    </row>
    <row r="18812" spans="3:3" x14ac:dyDescent="0.25">
      <c r="C18812" t="s">
        <v>18811</v>
      </c>
    </row>
    <row r="18813" spans="3:3" x14ac:dyDescent="0.25">
      <c r="C18813" t="s">
        <v>18812</v>
      </c>
    </row>
    <row r="18814" spans="3:3" x14ac:dyDescent="0.25">
      <c r="C18814" t="s">
        <v>18813</v>
      </c>
    </row>
    <row r="18815" spans="3:3" x14ac:dyDescent="0.25">
      <c r="C18815" t="s">
        <v>18814</v>
      </c>
    </row>
    <row r="18816" spans="3:3" x14ac:dyDescent="0.25">
      <c r="C18816" t="s">
        <v>18815</v>
      </c>
    </row>
    <row r="18817" spans="3:3" x14ac:dyDescent="0.25">
      <c r="C18817" t="s">
        <v>18816</v>
      </c>
    </row>
    <row r="18818" spans="3:3" x14ac:dyDescent="0.25">
      <c r="C18818" t="s">
        <v>18817</v>
      </c>
    </row>
    <row r="18819" spans="3:3" x14ac:dyDescent="0.25">
      <c r="C18819" t="s">
        <v>18818</v>
      </c>
    </row>
    <row r="18820" spans="3:3" x14ac:dyDescent="0.25">
      <c r="C18820" t="s">
        <v>18819</v>
      </c>
    </row>
    <row r="18821" spans="3:3" x14ac:dyDescent="0.25">
      <c r="C18821" t="s">
        <v>18820</v>
      </c>
    </row>
    <row r="18822" spans="3:3" x14ac:dyDescent="0.25">
      <c r="C18822" t="s">
        <v>18821</v>
      </c>
    </row>
    <row r="18823" spans="3:3" x14ac:dyDescent="0.25">
      <c r="C18823" t="s">
        <v>18822</v>
      </c>
    </row>
    <row r="18824" spans="3:3" x14ac:dyDescent="0.25">
      <c r="C18824" t="s">
        <v>18823</v>
      </c>
    </row>
    <row r="18825" spans="3:3" x14ac:dyDescent="0.25">
      <c r="C18825" t="s">
        <v>18824</v>
      </c>
    </row>
    <row r="18826" spans="3:3" x14ac:dyDescent="0.25">
      <c r="C18826" t="s">
        <v>18825</v>
      </c>
    </row>
    <row r="18827" spans="3:3" x14ac:dyDescent="0.25">
      <c r="C18827" t="s">
        <v>18826</v>
      </c>
    </row>
    <row r="18828" spans="3:3" x14ac:dyDescent="0.25">
      <c r="C18828" t="s">
        <v>18827</v>
      </c>
    </row>
    <row r="18829" spans="3:3" x14ac:dyDescent="0.25">
      <c r="C18829" t="s">
        <v>18828</v>
      </c>
    </row>
    <row r="18830" spans="3:3" x14ac:dyDescent="0.25">
      <c r="C18830" t="s">
        <v>18829</v>
      </c>
    </row>
    <row r="18831" spans="3:3" x14ac:dyDescent="0.25">
      <c r="C18831" t="s">
        <v>18830</v>
      </c>
    </row>
    <row r="18832" spans="3:3" x14ac:dyDescent="0.25">
      <c r="C18832" t="s">
        <v>18831</v>
      </c>
    </row>
    <row r="18833" spans="3:3" x14ac:dyDescent="0.25">
      <c r="C18833" t="s">
        <v>18832</v>
      </c>
    </row>
    <row r="18834" spans="3:3" x14ac:dyDescent="0.25">
      <c r="C18834" t="s">
        <v>18833</v>
      </c>
    </row>
    <row r="18835" spans="3:3" x14ac:dyDescent="0.25">
      <c r="C18835" t="s">
        <v>18834</v>
      </c>
    </row>
    <row r="18836" spans="3:3" x14ac:dyDescent="0.25">
      <c r="C18836" t="s">
        <v>18835</v>
      </c>
    </row>
    <row r="18837" spans="3:3" x14ac:dyDescent="0.25">
      <c r="C18837" t="s">
        <v>18836</v>
      </c>
    </row>
    <row r="18838" spans="3:3" x14ac:dyDescent="0.25">
      <c r="C18838" t="s">
        <v>18837</v>
      </c>
    </row>
    <row r="18839" spans="3:3" x14ac:dyDescent="0.25">
      <c r="C18839" t="s">
        <v>18838</v>
      </c>
    </row>
    <row r="18840" spans="3:3" x14ac:dyDescent="0.25">
      <c r="C18840" t="s">
        <v>18839</v>
      </c>
    </row>
    <row r="18841" spans="3:3" x14ac:dyDescent="0.25">
      <c r="C18841" t="s">
        <v>18840</v>
      </c>
    </row>
    <row r="18842" spans="3:3" x14ac:dyDescent="0.25">
      <c r="C18842" t="s">
        <v>18841</v>
      </c>
    </row>
    <row r="18843" spans="3:3" x14ac:dyDescent="0.25">
      <c r="C18843" t="s">
        <v>18842</v>
      </c>
    </row>
    <row r="18844" spans="3:3" x14ac:dyDescent="0.25">
      <c r="C18844" t="s">
        <v>18843</v>
      </c>
    </row>
    <row r="18845" spans="3:3" x14ac:dyDescent="0.25">
      <c r="C18845" t="s">
        <v>18844</v>
      </c>
    </row>
    <row r="18846" spans="3:3" x14ac:dyDescent="0.25">
      <c r="C18846" t="s">
        <v>18845</v>
      </c>
    </row>
    <row r="18847" spans="3:3" x14ac:dyDescent="0.25">
      <c r="C18847" t="s">
        <v>18846</v>
      </c>
    </row>
    <row r="18848" spans="3:3" x14ac:dyDescent="0.25">
      <c r="C18848" t="s">
        <v>18847</v>
      </c>
    </row>
    <row r="18849" spans="3:3" x14ac:dyDescent="0.25">
      <c r="C18849" t="s">
        <v>18848</v>
      </c>
    </row>
    <row r="18850" spans="3:3" x14ac:dyDescent="0.25">
      <c r="C18850" t="s">
        <v>18849</v>
      </c>
    </row>
    <row r="18851" spans="3:3" x14ac:dyDescent="0.25">
      <c r="C18851" t="s">
        <v>18850</v>
      </c>
    </row>
    <row r="18852" spans="3:3" x14ac:dyDescent="0.25">
      <c r="C18852" t="s">
        <v>18851</v>
      </c>
    </row>
    <row r="18853" spans="3:3" x14ac:dyDescent="0.25">
      <c r="C18853" t="s">
        <v>18852</v>
      </c>
    </row>
    <row r="18854" spans="3:3" x14ac:dyDescent="0.25">
      <c r="C18854" t="s">
        <v>18853</v>
      </c>
    </row>
    <row r="18855" spans="3:3" x14ac:dyDescent="0.25">
      <c r="C18855" t="s">
        <v>18854</v>
      </c>
    </row>
    <row r="18856" spans="3:3" x14ac:dyDescent="0.25">
      <c r="C18856" t="s">
        <v>18855</v>
      </c>
    </row>
    <row r="18857" spans="3:3" x14ac:dyDescent="0.25">
      <c r="C18857" t="s">
        <v>18856</v>
      </c>
    </row>
    <row r="18858" spans="3:3" x14ac:dyDescent="0.25">
      <c r="C18858" t="s">
        <v>18857</v>
      </c>
    </row>
    <row r="18859" spans="3:3" x14ac:dyDescent="0.25">
      <c r="C18859" t="s">
        <v>18858</v>
      </c>
    </row>
    <row r="18860" spans="3:3" x14ac:dyDescent="0.25">
      <c r="C18860" t="s">
        <v>18859</v>
      </c>
    </row>
    <row r="18861" spans="3:3" x14ac:dyDescent="0.25">
      <c r="C18861" t="s">
        <v>18860</v>
      </c>
    </row>
    <row r="18862" spans="3:3" x14ac:dyDescent="0.25">
      <c r="C18862" t="s">
        <v>18861</v>
      </c>
    </row>
    <row r="18863" spans="3:3" x14ac:dyDescent="0.25">
      <c r="C18863" t="s">
        <v>18862</v>
      </c>
    </row>
    <row r="18864" spans="3:3" x14ac:dyDescent="0.25">
      <c r="C18864" t="s">
        <v>18863</v>
      </c>
    </row>
    <row r="18865" spans="3:3" x14ac:dyDescent="0.25">
      <c r="C18865" t="s">
        <v>18864</v>
      </c>
    </row>
    <row r="18866" spans="3:3" x14ac:dyDescent="0.25">
      <c r="C18866" t="s">
        <v>18865</v>
      </c>
    </row>
    <row r="18867" spans="3:3" x14ac:dyDescent="0.25">
      <c r="C18867" t="s">
        <v>18866</v>
      </c>
    </row>
    <row r="18868" spans="3:3" x14ac:dyDescent="0.25">
      <c r="C18868" t="s">
        <v>18867</v>
      </c>
    </row>
    <row r="18869" spans="3:3" x14ac:dyDescent="0.25">
      <c r="C18869" t="s">
        <v>18868</v>
      </c>
    </row>
    <row r="18870" spans="3:3" x14ac:dyDescent="0.25">
      <c r="C18870" t="s">
        <v>18869</v>
      </c>
    </row>
    <row r="18871" spans="3:3" x14ac:dyDescent="0.25">
      <c r="C18871" t="s">
        <v>18870</v>
      </c>
    </row>
    <row r="18872" spans="3:3" x14ac:dyDescent="0.25">
      <c r="C18872" t="s">
        <v>18871</v>
      </c>
    </row>
    <row r="18873" spans="3:3" x14ac:dyDescent="0.25">
      <c r="C18873" t="s">
        <v>18872</v>
      </c>
    </row>
    <row r="18874" spans="3:3" x14ac:dyDescent="0.25">
      <c r="C18874" t="s">
        <v>18873</v>
      </c>
    </row>
    <row r="18875" spans="3:3" x14ac:dyDescent="0.25">
      <c r="C18875" t="s">
        <v>18874</v>
      </c>
    </row>
    <row r="18876" spans="3:3" x14ac:dyDescent="0.25">
      <c r="C18876" t="s">
        <v>18875</v>
      </c>
    </row>
    <row r="18877" spans="3:3" x14ac:dyDescent="0.25">
      <c r="C18877" t="s">
        <v>18876</v>
      </c>
    </row>
    <row r="18878" spans="3:3" x14ac:dyDescent="0.25">
      <c r="C18878" t="s">
        <v>18877</v>
      </c>
    </row>
    <row r="18879" spans="3:3" x14ac:dyDescent="0.25">
      <c r="C18879" t="s">
        <v>18878</v>
      </c>
    </row>
    <row r="18880" spans="3:3" x14ac:dyDescent="0.25">
      <c r="C18880" t="s">
        <v>18879</v>
      </c>
    </row>
    <row r="18881" spans="3:3" x14ac:dyDescent="0.25">
      <c r="C18881" t="s">
        <v>18880</v>
      </c>
    </row>
    <row r="18882" spans="3:3" x14ac:dyDescent="0.25">
      <c r="C18882" t="s">
        <v>18881</v>
      </c>
    </row>
    <row r="18883" spans="3:3" x14ac:dyDescent="0.25">
      <c r="C18883" t="s">
        <v>18882</v>
      </c>
    </row>
    <row r="18884" spans="3:3" x14ac:dyDescent="0.25">
      <c r="C18884" t="s">
        <v>18883</v>
      </c>
    </row>
    <row r="18885" spans="3:3" x14ac:dyDescent="0.25">
      <c r="C18885" t="s">
        <v>18884</v>
      </c>
    </row>
    <row r="18886" spans="3:3" x14ac:dyDescent="0.25">
      <c r="C18886" t="s">
        <v>18885</v>
      </c>
    </row>
    <row r="18887" spans="3:3" x14ac:dyDescent="0.25">
      <c r="C18887" t="s">
        <v>18886</v>
      </c>
    </row>
    <row r="18888" spans="3:3" x14ac:dyDescent="0.25">
      <c r="C18888" t="s">
        <v>18887</v>
      </c>
    </row>
    <row r="18889" spans="3:3" x14ac:dyDescent="0.25">
      <c r="C18889" t="s">
        <v>18888</v>
      </c>
    </row>
    <row r="18890" spans="3:3" x14ac:dyDescent="0.25">
      <c r="C18890" t="s">
        <v>18889</v>
      </c>
    </row>
    <row r="18891" spans="3:3" x14ac:dyDescent="0.25">
      <c r="C18891" t="s">
        <v>18890</v>
      </c>
    </row>
    <row r="18892" spans="3:3" x14ac:dyDescent="0.25">
      <c r="C18892" t="s">
        <v>18891</v>
      </c>
    </row>
    <row r="18893" spans="3:3" x14ac:dyDescent="0.25">
      <c r="C18893" t="s">
        <v>18892</v>
      </c>
    </row>
    <row r="18894" spans="3:3" x14ac:dyDescent="0.25">
      <c r="C18894" t="s">
        <v>18893</v>
      </c>
    </row>
    <row r="18895" spans="3:3" x14ac:dyDescent="0.25">
      <c r="C18895" t="s">
        <v>18894</v>
      </c>
    </row>
    <row r="18896" spans="3:3" x14ac:dyDescent="0.25">
      <c r="C18896" t="s">
        <v>18895</v>
      </c>
    </row>
    <row r="18897" spans="3:3" x14ac:dyDescent="0.25">
      <c r="C18897" t="s">
        <v>18896</v>
      </c>
    </row>
    <row r="18898" spans="3:3" x14ac:dyDescent="0.25">
      <c r="C18898" t="s">
        <v>18897</v>
      </c>
    </row>
    <row r="18899" spans="3:3" x14ac:dyDescent="0.25">
      <c r="C18899" t="s">
        <v>18898</v>
      </c>
    </row>
    <row r="18900" spans="3:3" x14ac:dyDescent="0.25">
      <c r="C18900" t="s">
        <v>18899</v>
      </c>
    </row>
    <row r="18901" spans="3:3" x14ac:dyDescent="0.25">
      <c r="C18901" t="s">
        <v>18900</v>
      </c>
    </row>
    <row r="18902" spans="3:3" x14ac:dyDescent="0.25">
      <c r="C18902" t="s">
        <v>18901</v>
      </c>
    </row>
    <row r="18903" spans="3:3" x14ac:dyDescent="0.25">
      <c r="C18903" t="s">
        <v>18902</v>
      </c>
    </row>
    <row r="18904" spans="3:3" x14ac:dyDescent="0.25">
      <c r="C18904" t="s">
        <v>18903</v>
      </c>
    </row>
    <row r="18905" spans="3:3" x14ac:dyDescent="0.25">
      <c r="C18905" t="s">
        <v>18904</v>
      </c>
    </row>
    <row r="18906" spans="3:3" x14ac:dyDescent="0.25">
      <c r="C18906" t="s">
        <v>18905</v>
      </c>
    </row>
    <row r="18907" spans="3:3" x14ac:dyDescent="0.25">
      <c r="C18907" t="s">
        <v>18906</v>
      </c>
    </row>
    <row r="18908" spans="3:3" x14ac:dyDescent="0.25">
      <c r="C18908" t="s">
        <v>18907</v>
      </c>
    </row>
    <row r="18909" spans="3:3" x14ac:dyDescent="0.25">
      <c r="C18909" t="s">
        <v>18908</v>
      </c>
    </row>
    <row r="18910" spans="3:3" x14ac:dyDescent="0.25">
      <c r="C18910" t="s">
        <v>18909</v>
      </c>
    </row>
    <row r="18911" spans="3:3" x14ac:dyDescent="0.25">
      <c r="C18911" t="s">
        <v>18910</v>
      </c>
    </row>
    <row r="18912" spans="3:3" x14ac:dyDescent="0.25">
      <c r="C18912" t="s">
        <v>18911</v>
      </c>
    </row>
    <row r="18913" spans="3:3" x14ac:dyDescent="0.25">
      <c r="C18913" t="s">
        <v>18912</v>
      </c>
    </row>
    <row r="18914" spans="3:3" x14ac:dyDescent="0.25">
      <c r="C18914" t="s">
        <v>18913</v>
      </c>
    </row>
    <row r="18915" spans="3:3" x14ac:dyDescent="0.25">
      <c r="C18915" t="s">
        <v>18914</v>
      </c>
    </row>
    <row r="18916" spans="3:3" x14ac:dyDescent="0.25">
      <c r="C18916" t="s">
        <v>18915</v>
      </c>
    </row>
    <row r="18917" spans="3:3" x14ac:dyDescent="0.25">
      <c r="C18917" t="s">
        <v>18916</v>
      </c>
    </row>
    <row r="18918" spans="3:3" x14ac:dyDescent="0.25">
      <c r="C18918" t="s">
        <v>18917</v>
      </c>
    </row>
    <row r="18919" spans="3:3" x14ac:dyDescent="0.25">
      <c r="C18919" t="s">
        <v>18918</v>
      </c>
    </row>
    <row r="18920" spans="3:3" x14ac:dyDescent="0.25">
      <c r="C18920" t="s">
        <v>18919</v>
      </c>
    </row>
    <row r="18921" spans="3:3" x14ac:dyDescent="0.25">
      <c r="C18921" t="s">
        <v>18920</v>
      </c>
    </row>
    <row r="18922" spans="3:3" x14ac:dyDescent="0.25">
      <c r="C18922" t="s">
        <v>18921</v>
      </c>
    </row>
    <row r="18923" spans="3:3" x14ac:dyDescent="0.25">
      <c r="C18923" t="s">
        <v>18922</v>
      </c>
    </row>
    <row r="18924" spans="3:3" x14ac:dyDescent="0.25">
      <c r="C18924" t="s">
        <v>18923</v>
      </c>
    </row>
    <row r="18925" spans="3:3" x14ac:dyDescent="0.25">
      <c r="C18925" t="s">
        <v>18924</v>
      </c>
    </row>
    <row r="18926" spans="3:3" x14ac:dyDescent="0.25">
      <c r="C18926" t="s">
        <v>18925</v>
      </c>
    </row>
    <row r="18927" spans="3:3" x14ac:dyDescent="0.25">
      <c r="C18927" t="s">
        <v>18926</v>
      </c>
    </row>
    <row r="18928" spans="3:3" x14ac:dyDescent="0.25">
      <c r="C18928" t="s">
        <v>18927</v>
      </c>
    </row>
    <row r="18929" spans="3:3" x14ac:dyDescent="0.25">
      <c r="C18929" t="s">
        <v>18928</v>
      </c>
    </row>
    <row r="18930" spans="3:3" x14ac:dyDescent="0.25">
      <c r="C18930" t="s">
        <v>18929</v>
      </c>
    </row>
    <row r="18931" spans="3:3" x14ac:dyDescent="0.25">
      <c r="C18931" t="s">
        <v>18930</v>
      </c>
    </row>
    <row r="18932" spans="3:3" x14ac:dyDescent="0.25">
      <c r="C18932" t="s">
        <v>18931</v>
      </c>
    </row>
    <row r="18933" spans="3:3" x14ac:dyDescent="0.25">
      <c r="C18933" t="s">
        <v>18932</v>
      </c>
    </row>
    <row r="18934" spans="3:3" x14ac:dyDescent="0.25">
      <c r="C18934" t="s">
        <v>18933</v>
      </c>
    </row>
    <row r="18935" spans="3:3" x14ac:dyDescent="0.25">
      <c r="C18935" t="s">
        <v>18934</v>
      </c>
    </row>
    <row r="18936" spans="3:3" x14ac:dyDescent="0.25">
      <c r="C18936" t="s">
        <v>18935</v>
      </c>
    </row>
    <row r="18937" spans="3:3" x14ac:dyDescent="0.25">
      <c r="C18937" t="s">
        <v>18936</v>
      </c>
    </row>
    <row r="18938" spans="3:3" x14ac:dyDescent="0.25">
      <c r="C18938" t="s">
        <v>18937</v>
      </c>
    </row>
    <row r="18939" spans="3:3" x14ac:dyDescent="0.25">
      <c r="C18939" t="s">
        <v>18938</v>
      </c>
    </row>
    <row r="18940" spans="3:3" x14ac:dyDescent="0.25">
      <c r="C18940" t="s">
        <v>18939</v>
      </c>
    </row>
    <row r="18941" spans="3:3" x14ac:dyDescent="0.25">
      <c r="C18941" t="s">
        <v>18940</v>
      </c>
    </row>
    <row r="18942" spans="3:3" x14ac:dyDescent="0.25">
      <c r="C18942" t="s">
        <v>18941</v>
      </c>
    </row>
    <row r="18943" spans="3:3" x14ac:dyDescent="0.25">
      <c r="C18943" t="s">
        <v>18942</v>
      </c>
    </row>
    <row r="18944" spans="3:3" x14ac:dyDescent="0.25">
      <c r="C18944" t="s">
        <v>18943</v>
      </c>
    </row>
    <row r="18945" spans="3:3" x14ac:dyDescent="0.25">
      <c r="C18945" t="s">
        <v>18944</v>
      </c>
    </row>
    <row r="18946" spans="3:3" x14ac:dyDescent="0.25">
      <c r="C18946" t="s">
        <v>18945</v>
      </c>
    </row>
    <row r="18947" spans="3:3" x14ac:dyDescent="0.25">
      <c r="C18947" t="s">
        <v>18946</v>
      </c>
    </row>
    <row r="18948" spans="3:3" x14ac:dyDescent="0.25">
      <c r="C18948" t="s">
        <v>18947</v>
      </c>
    </row>
    <row r="18949" spans="3:3" x14ac:dyDescent="0.25">
      <c r="C18949" t="s">
        <v>18948</v>
      </c>
    </row>
    <row r="18950" spans="3:3" x14ac:dyDescent="0.25">
      <c r="C18950" t="s">
        <v>18949</v>
      </c>
    </row>
    <row r="18951" spans="3:3" x14ac:dyDescent="0.25">
      <c r="C18951" t="s">
        <v>18950</v>
      </c>
    </row>
    <row r="18952" spans="3:3" x14ac:dyDescent="0.25">
      <c r="C18952" t="s">
        <v>18951</v>
      </c>
    </row>
    <row r="18953" spans="3:3" x14ac:dyDescent="0.25">
      <c r="C18953" t="s">
        <v>18952</v>
      </c>
    </row>
    <row r="18954" spans="3:3" x14ac:dyDescent="0.25">
      <c r="C18954" t="s">
        <v>18953</v>
      </c>
    </row>
    <row r="18955" spans="3:3" x14ac:dyDescent="0.25">
      <c r="C18955" t="s">
        <v>18954</v>
      </c>
    </row>
    <row r="18956" spans="3:3" x14ac:dyDescent="0.25">
      <c r="C18956" t="s">
        <v>18955</v>
      </c>
    </row>
    <row r="18957" spans="3:3" x14ac:dyDescent="0.25">
      <c r="C18957" t="s">
        <v>18956</v>
      </c>
    </row>
    <row r="18958" spans="3:3" x14ac:dyDescent="0.25">
      <c r="C18958" t="s">
        <v>18957</v>
      </c>
    </row>
    <row r="18959" spans="3:3" x14ac:dyDescent="0.25">
      <c r="C18959" t="s">
        <v>18958</v>
      </c>
    </row>
    <row r="18960" spans="3:3" x14ac:dyDescent="0.25">
      <c r="C18960" t="s">
        <v>18959</v>
      </c>
    </row>
    <row r="18961" spans="3:3" x14ac:dyDescent="0.25">
      <c r="C18961" t="s">
        <v>18960</v>
      </c>
    </row>
    <row r="18962" spans="3:3" x14ac:dyDescent="0.25">
      <c r="C18962" t="s">
        <v>18961</v>
      </c>
    </row>
    <row r="18963" spans="3:3" x14ac:dyDescent="0.25">
      <c r="C18963" t="s">
        <v>18962</v>
      </c>
    </row>
    <row r="18964" spans="3:3" x14ac:dyDescent="0.25">
      <c r="C18964" t="s">
        <v>18963</v>
      </c>
    </row>
    <row r="18965" spans="3:3" x14ac:dyDescent="0.25">
      <c r="C18965" t="s">
        <v>18964</v>
      </c>
    </row>
    <row r="18966" spans="3:3" x14ac:dyDescent="0.25">
      <c r="C18966" t="s">
        <v>18965</v>
      </c>
    </row>
    <row r="18967" spans="3:3" x14ac:dyDescent="0.25">
      <c r="C18967" t="s">
        <v>18966</v>
      </c>
    </row>
    <row r="18968" spans="3:3" x14ac:dyDescent="0.25">
      <c r="C18968" t="s">
        <v>18967</v>
      </c>
    </row>
    <row r="18969" spans="3:3" x14ac:dyDescent="0.25">
      <c r="C18969" t="s">
        <v>18968</v>
      </c>
    </row>
    <row r="18970" spans="3:3" x14ac:dyDescent="0.25">
      <c r="C18970" t="s">
        <v>18969</v>
      </c>
    </row>
    <row r="18971" spans="3:3" x14ac:dyDescent="0.25">
      <c r="C18971" t="s">
        <v>18970</v>
      </c>
    </row>
    <row r="18972" spans="3:3" x14ac:dyDescent="0.25">
      <c r="C18972" t="s">
        <v>18971</v>
      </c>
    </row>
    <row r="18973" spans="3:3" x14ac:dyDescent="0.25">
      <c r="C18973" t="s">
        <v>18972</v>
      </c>
    </row>
    <row r="18974" spans="3:3" x14ac:dyDescent="0.25">
      <c r="C18974" t="s">
        <v>18973</v>
      </c>
    </row>
    <row r="18975" spans="3:3" x14ac:dyDescent="0.25">
      <c r="C18975" t="s">
        <v>18974</v>
      </c>
    </row>
    <row r="18976" spans="3:3" x14ac:dyDescent="0.25">
      <c r="C18976" t="s">
        <v>18975</v>
      </c>
    </row>
    <row r="18977" spans="3:3" x14ac:dyDescent="0.25">
      <c r="C18977" t="s">
        <v>18976</v>
      </c>
    </row>
    <row r="18978" spans="3:3" x14ac:dyDescent="0.25">
      <c r="C18978" t="s">
        <v>18977</v>
      </c>
    </row>
    <row r="18979" spans="3:3" x14ac:dyDescent="0.25">
      <c r="C18979" t="s">
        <v>18978</v>
      </c>
    </row>
    <row r="18980" spans="3:3" x14ac:dyDescent="0.25">
      <c r="C18980" t="s">
        <v>18979</v>
      </c>
    </row>
    <row r="18981" spans="3:3" x14ac:dyDescent="0.25">
      <c r="C18981" t="s">
        <v>18980</v>
      </c>
    </row>
    <row r="18982" spans="3:3" x14ac:dyDescent="0.25">
      <c r="C18982" t="s">
        <v>18981</v>
      </c>
    </row>
    <row r="18983" spans="3:3" x14ac:dyDescent="0.25">
      <c r="C18983" t="s">
        <v>18982</v>
      </c>
    </row>
    <row r="18984" spans="3:3" x14ac:dyDescent="0.25">
      <c r="C18984" t="s">
        <v>18983</v>
      </c>
    </row>
    <row r="18985" spans="3:3" x14ac:dyDescent="0.25">
      <c r="C18985" t="s">
        <v>18984</v>
      </c>
    </row>
    <row r="18986" spans="3:3" x14ac:dyDescent="0.25">
      <c r="C18986" t="s">
        <v>18985</v>
      </c>
    </row>
    <row r="18987" spans="3:3" x14ac:dyDescent="0.25">
      <c r="C18987" t="s">
        <v>18986</v>
      </c>
    </row>
    <row r="18988" spans="3:3" x14ac:dyDescent="0.25">
      <c r="C18988" t="s">
        <v>18987</v>
      </c>
    </row>
    <row r="18989" spans="3:3" x14ac:dyDescent="0.25">
      <c r="C18989" t="s">
        <v>18988</v>
      </c>
    </row>
    <row r="18990" spans="3:3" x14ac:dyDescent="0.25">
      <c r="C18990" t="s">
        <v>18989</v>
      </c>
    </row>
    <row r="18991" spans="3:3" x14ac:dyDescent="0.25">
      <c r="C18991" t="s">
        <v>18990</v>
      </c>
    </row>
    <row r="18992" spans="3:3" x14ac:dyDescent="0.25">
      <c r="C18992" t="s">
        <v>18991</v>
      </c>
    </row>
    <row r="18993" spans="3:3" x14ac:dyDescent="0.25">
      <c r="C18993" t="s">
        <v>18992</v>
      </c>
    </row>
    <row r="18994" spans="3:3" x14ac:dyDescent="0.25">
      <c r="C18994" t="s">
        <v>18993</v>
      </c>
    </row>
    <row r="18995" spans="3:3" x14ac:dyDescent="0.25">
      <c r="C18995" t="s">
        <v>18994</v>
      </c>
    </row>
    <row r="18996" spans="3:3" x14ac:dyDescent="0.25">
      <c r="C18996" t="s">
        <v>18995</v>
      </c>
    </row>
    <row r="18997" spans="3:3" x14ac:dyDescent="0.25">
      <c r="C18997" t="s">
        <v>18996</v>
      </c>
    </row>
    <row r="18998" spans="3:3" x14ac:dyDescent="0.25">
      <c r="C18998" t="s">
        <v>18997</v>
      </c>
    </row>
    <row r="18999" spans="3:3" x14ac:dyDescent="0.25">
      <c r="C18999" t="s">
        <v>18998</v>
      </c>
    </row>
    <row r="19000" spans="3:3" x14ac:dyDescent="0.25">
      <c r="C19000" t="s">
        <v>18999</v>
      </c>
    </row>
    <row r="19001" spans="3:3" x14ac:dyDescent="0.25">
      <c r="C19001" t="s">
        <v>19000</v>
      </c>
    </row>
    <row r="19002" spans="3:3" x14ac:dyDescent="0.25">
      <c r="C19002" t="s">
        <v>19001</v>
      </c>
    </row>
    <row r="19003" spans="3:3" x14ac:dyDescent="0.25">
      <c r="C19003" t="s">
        <v>19002</v>
      </c>
    </row>
    <row r="19004" spans="3:3" x14ac:dyDescent="0.25">
      <c r="C19004" t="s">
        <v>19003</v>
      </c>
    </row>
    <row r="19005" spans="3:3" x14ac:dyDescent="0.25">
      <c r="C19005" t="s">
        <v>19004</v>
      </c>
    </row>
    <row r="19006" spans="3:3" x14ac:dyDescent="0.25">
      <c r="C19006" t="s">
        <v>19005</v>
      </c>
    </row>
    <row r="19007" spans="3:3" x14ac:dyDescent="0.25">
      <c r="C19007" t="s">
        <v>19006</v>
      </c>
    </row>
    <row r="19008" spans="3:3" x14ac:dyDescent="0.25">
      <c r="C19008" t="s">
        <v>19007</v>
      </c>
    </row>
    <row r="19009" spans="3:3" x14ac:dyDescent="0.25">
      <c r="C19009" t="s">
        <v>19008</v>
      </c>
    </row>
    <row r="19010" spans="3:3" x14ac:dyDescent="0.25">
      <c r="C19010" t="s">
        <v>19009</v>
      </c>
    </row>
    <row r="19011" spans="3:3" x14ac:dyDescent="0.25">
      <c r="C19011" t="s">
        <v>19010</v>
      </c>
    </row>
    <row r="19012" spans="3:3" x14ac:dyDescent="0.25">
      <c r="C19012" t="s">
        <v>19011</v>
      </c>
    </row>
    <row r="19013" spans="3:3" x14ac:dyDescent="0.25">
      <c r="C19013" t="s">
        <v>19012</v>
      </c>
    </row>
    <row r="19014" spans="3:3" x14ac:dyDescent="0.25">
      <c r="C19014" t="s">
        <v>19013</v>
      </c>
    </row>
    <row r="19015" spans="3:3" x14ac:dyDescent="0.25">
      <c r="C19015" t="s">
        <v>19014</v>
      </c>
    </row>
    <row r="19016" spans="3:3" x14ac:dyDescent="0.25">
      <c r="C19016" t="s">
        <v>19015</v>
      </c>
    </row>
    <row r="19017" spans="3:3" x14ac:dyDescent="0.25">
      <c r="C19017" t="s">
        <v>19016</v>
      </c>
    </row>
    <row r="19018" spans="3:3" x14ac:dyDescent="0.25">
      <c r="C19018" t="s">
        <v>19017</v>
      </c>
    </row>
    <row r="19019" spans="3:3" x14ac:dyDescent="0.25">
      <c r="C19019" t="s">
        <v>19018</v>
      </c>
    </row>
    <row r="19020" spans="3:3" x14ac:dyDescent="0.25">
      <c r="C19020" t="s">
        <v>19019</v>
      </c>
    </row>
    <row r="19021" spans="3:3" x14ac:dyDescent="0.25">
      <c r="C19021" t="s">
        <v>19020</v>
      </c>
    </row>
    <row r="19022" spans="3:3" x14ac:dyDescent="0.25">
      <c r="C19022" t="s">
        <v>19021</v>
      </c>
    </row>
    <row r="19023" spans="3:3" x14ac:dyDescent="0.25">
      <c r="C19023" t="s">
        <v>19022</v>
      </c>
    </row>
    <row r="19024" spans="3:3" x14ac:dyDescent="0.25">
      <c r="C19024" t="s">
        <v>19023</v>
      </c>
    </row>
    <row r="19025" spans="3:3" x14ac:dyDescent="0.25">
      <c r="C19025" t="s">
        <v>19024</v>
      </c>
    </row>
    <row r="19026" spans="3:3" x14ac:dyDescent="0.25">
      <c r="C19026" t="s">
        <v>19025</v>
      </c>
    </row>
    <row r="19027" spans="3:3" x14ac:dyDescent="0.25">
      <c r="C19027" t="s">
        <v>19026</v>
      </c>
    </row>
    <row r="19028" spans="3:3" x14ac:dyDescent="0.25">
      <c r="C19028" t="s">
        <v>19027</v>
      </c>
    </row>
    <row r="19029" spans="3:3" x14ac:dyDescent="0.25">
      <c r="C19029" t="s">
        <v>19028</v>
      </c>
    </row>
    <row r="19030" spans="3:3" x14ac:dyDescent="0.25">
      <c r="C19030" t="s">
        <v>19029</v>
      </c>
    </row>
    <row r="19031" spans="3:3" x14ac:dyDescent="0.25">
      <c r="C19031" t="s">
        <v>19030</v>
      </c>
    </row>
    <row r="19032" spans="3:3" x14ac:dyDescent="0.25">
      <c r="C19032" t="s">
        <v>19031</v>
      </c>
    </row>
    <row r="19033" spans="3:3" x14ac:dyDescent="0.25">
      <c r="C19033" t="s">
        <v>19032</v>
      </c>
    </row>
    <row r="19034" spans="3:3" x14ac:dyDescent="0.25">
      <c r="C19034" t="s">
        <v>19033</v>
      </c>
    </row>
    <row r="19035" spans="3:3" x14ac:dyDescent="0.25">
      <c r="C19035" t="s">
        <v>19034</v>
      </c>
    </row>
    <row r="19036" spans="3:3" x14ac:dyDescent="0.25">
      <c r="C19036" t="s">
        <v>19035</v>
      </c>
    </row>
    <row r="19037" spans="3:3" x14ac:dyDescent="0.25">
      <c r="C19037" t="s">
        <v>19036</v>
      </c>
    </row>
    <row r="19038" spans="3:3" x14ac:dyDescent="0.25">
      <c r="C19038" t="s">
        <v>19037</v>
      </c>
    </row>
    <row r="19039" spans="3:3" x14ac:dyDescent="0.25">
      <c r="C19039" t="s">
        <v>19038</v>
      </c>
    </row>
    <row r="19040" spans="3:3" x14ac:dyDescent="0.25">
      <c r="C19040" t="s">
        <v>19039</v>
      </c>
    </row>
    <row r="19041" spans="3:3" x14ac:dyDescent="0.25">
      <c r="C19041" t="s">
        <v>19040</v>
      </c>
    </row>
    <row r="19042" spans="3:3" x14ac:dyDescent="0.25">
      <c r="C19042" t="s">
        <v>19041</v>
      </c>
    </row>
    <row r="19043" spans="3:3" x14ac:dyDescent="0.25">
      <c r="C19043" t="s">
        <v>19042</v>
      </c>
    </row>
    <row r="19044" spans="3:3" x14ac:dyDescent="0.25">
      <c r="C19044" t="s">
        <v>19043</v>
      </c>
    </row>
    <row r="19045" spans="3:3" x14ac:dyDescent="0.25">
      <c r="C19045" t="s">
        <v>19044</v>
      </c>
    </row>
    <row r="19046" spans="3:3" x14ac:dyDescent="0.25">
      <c r="C19046" t="s">
        <v>19045</v>
      </c>
    </row>
    <row r="19047" spans="3:3" x14ac:dyDescent="0.25">
      <c r="C19047" t="s">
        <v>19046</v>
      </c>
    </row>
    <row r="19048" spans="3:3" x14ac:dyDescent="0.25">
      <c r="C19048" t="s">
        <v>19047</v>
      </c>
    </row>
    <row r="19049" spans="3:3" x14ac:dyDescent="0.25">
      <c r="C19049" t="s">
        <v>19048</v>
      </c>
    </row>
    <row r="19050" spans="3:3" x14ac:dyDescent="0.25">
      <c r="C19050" t="s">
        <v>19049</v>
      </c>
    </row>
    <row r="19051" spans="3:3" x14ac:dyDescent="0.25">
      <c r="C19051" t="s">
        <v>19050</v>
      </c>
    </row>
    <row r="19052" spans="3:3" x14ac:dyDescent="0.25">
      <c r="C19052" t="s">
        <v>19051</v>
      </c>
    </row>
    <row r="19053" spans="3:3" x14ac:dyDescent="0.25">
      <c r="C19053" t="s">
        <v>19052</v>
      </c>
    </row>
    <row r="19054" spans="3:3" x14ac:dyDescent="0.25">
      <c r="C19054" t="s">
        <v>19053</v>
      </c>
    </row>
    <row r="19055" spans="3:3" x14ac:dyDescent="0.25">
      <c r="C19055" t="s">
        <v>19054</v>
      </c>
    </row>
    <row r="19056" spans="3:3" x14ac:dyDescent="0.25">
      <c r="C19056" t="s">
        <v>19055</v>
      </c>
    </row>
    <row r="19057" spans="3:3" x14ac:dyDescent="0.25">
      <c r="C19057" t="s">
        <v>19056</v>
      </c>
    </row>
    <row r="19058" spans="3:3" x14ac:dyDescent="0.25">
      <c r="C19058" t="s">
        <v>19057</v>
      </c>
    </row>
    <row r="19059" spans="3:3" x14ac:dyDescent="0.25">
      <c r="C19059" t="s">
        <v>19058</v>
      </c>
    </row>
    <row r="19060" spans="3:3" x14ac:dyDescent="0.25">
      <c r="C19060" t="s">
        <v>19059</v>
      </c>
    </row>
    <row r="19061" spans="3:3" x14ac:dyDescent="0.25">
      <c r="C19061" t="s">
        <v>19060</v>
      </c>
    </row>
    <row r="19062" spans="3:3" x14ac:dyDescent="0.25">
      <c r="C19062" t="s">
        <v>19061</v>
      </c>
    </row>
    <row r="19063" spans="3:3" x14ac:dyDescent="0.25">
      <c r="C19063" t="s">
        <v>19062</v>
      </c>
    </row>
    <row r="19064" spans="3:3" x14ac:dyDescent="0.25">
      <c r="C19064" t="s">
        <v>19063</v>
      </c>
    </row>
    <row r="19065" spans="3:3" x14ac:dyDescent="0.25">
      <c r="C19065" t="s">
        <v>19064</v>
      </c>
    </row>
    <row r="19066" spans="3:3" x14ac:dyDescent="0.25">
      <c r="C19066" t="s">
        <v>19065</v>
      </c>
    </row>
    <row r="19067" spans="3:3" x14ac:dyDescent="0.25">
      <c r="C19067" t="s">
        <v>19066</v>
      </c>
    </row>
    <row r="19068" spans="3:3" x14ac:dyDescent="0.25">
      <c r="C19068" t="s">
        <v>19067</v>
      </c>
    </row>
    <row r="19069" spans="3:3" x14ac:dyDescent="0.25">
      <c r="C19069" t="s">
        <v>19068</v>
      </c>
    </row>
    <row r="19070" spans="3:3" x14ac:dyDescent="0.25">
      <c r="C19070" t="s">
        <v>19069</v>
      </c>
    </row>
    <row r="19071" spans="3:3" x14ac:dyDescent="0.25">
      <c r="C19071" t="s">
        <v>19070</v>
      </c>
    </row>
    <row r="19072" spans="3:3" x14ac:dyDescent="0.25">
      <c r="C19072" t="s">
        <v>19071</v>
      </c>
    </row>
    <row r="19073" spans="3:3" x14ac:dyDescent="0.25">
      <c r="C19073" t="s">
        <v>19072</v>
      </c>
    </row>
    <row r="19074" spans="3:3" x14ac:dyDescent="0.25">
      <c r="C19074" t="s">
        <v>19073</v>
      </c>
    </row>
    <row r="19075" spans="3:3" x14ac:dyDescent="0.25">
      <c r="C19075" t="s">
        <v>19074</v>
      </c>
    </row>
    <row r="19076" spans="3:3" x14ac:dyDescent="0.25">
      <c r="C19076" t="s">
        <v>19075</v>
      </c>
    </row>
    <row r="19077" spans="3:3" x14ac:dyDescent="0.25">
      <c r="C19077" t="s">
        <v>19076</v>
      </c>
    </row>
    <row r="19078" spans="3:3" x14ac:dyDescent="0.25">
      <c r="C19078" t="s">
        <v>19077</v>
      </c>
    </row>
    <row r="19079" spans="3:3" x14ac:dyDescent="0.25">
      <c r="C19079" t="s">
        <v>19078</v>
      </c>
    </row>
    <row r="19080" spans="3:3" x14ac:dyDescent="0.25">
      <c r="C19080" t="s">
        <v>19079</v>
      </c>
    </row>
    <row r="19081" spans="3:3" x14ac:dyDescent="0.25">
      <c r="C19081" t="s">
        <v>19080</v>
      </c>
    </row>
    <row r="19082" spans="3:3" x14ac:dyDescent="0.25">
      <c r="C19082" t="s">
        <v>19081</v>
      </c>
    </row>
    <row r="19083" spans="3:3" x14ac:dyDescent="0.25">
      <c r="C19083" t="s">
        <v>19082</v>
      </c>
    </row>
    <row r="19084" spans="3:3" x14ac:dyDescent="0.25">
      <c r="C19084" t="s">
        <v>19083</v>
      </c>
    </row>
    <row r="19085" spans="3:3" x14ac:dyDescent="0.25">
      <c r="C19085" t="s">
        <v>19084</v>
      </c>
    </row>
    <row r="19086" spans="3:3" x14ac:dyDescent="0.25">
      <c r="C19086" t="s">
        <v>19085</v>
      </c>
    </row>
    <row r="19087" spans="3:3" x14ac:dyDescent="0.25">
      <c r="C19087" t="s">
        <v>19086</v>
      </c>
    </row>
    <row r="19088" spans="3:3" x14ac:dyDescent="0.25">
      <c r="C19088" t="s">
        <v>19087</v>
      </c>
    </row>
    <row r="19089" spans="3:3" x14ac:dyDescent="0.25">
      <c r="C19089" t="s">
        <v>19088</v>
      </c>
    </row>
    <row r="19090" spans="3:3" x14ac:dyDescent="0.25">
      <c r="C19090" t="s">
        <v>19089</v>
      </c>
    </row>
    <row r="19091" spans="3:3" x14ac:dyDescent="0.25">
      <c r="C19091" t="s">
        <v>19090</v>
      </c>
    </row>
    <row r="19092" spans="3:3" x14ac:dyDescent="0.25">
      <c r="C19092" t="s">
        <v>19091</v>
      </c>
    </row>
    <row r="19093" spans="3:3" x14ac:dyDescent="0.25">
      <c r="C19093" t="s">
        <v>19092</v>
      </c>
    </row>
    <row r="19094" spans="3:3" x14ac:dyDescent="0.25">
      <c r="C19094" t="s">
        <v>19093</v>
      </c>
    </row>
    <row r="19095" spans="3:3" x14ac:dyDescent="0.25">
      <c r="C19095" t="s">
        <v>19094</v>
      </c>
    </row>
    <row r="19096" spans="3:3" x14ac:dyDescent="0.25">
      <c r="C19096" t="s">
        <v>19095</v>
      </c>
    </row>
    <row r="19097" spans="3:3" x14ac:dyDescent="0.25">
      <c r="C19097" t="s">
        <v>19096</v>
      </c>
    </row>
    <row r="19098" spans="3:3" x14ac:dyDescent="0.25">
      <c r="C19098" t="s">
        <v>19097</v>
      </c>
    </row>
    <row r="19099" spans="3:3" x14ac:dyDescent="0.25">
      <c r="C19099" t="s">
        <v>19098</v>
      </c>
    </row>
    <row r="19100" spans="3:3" x14ac:dyDescent="0.25">
      <c r="C19100" t="s">
        <v>19099</v>
      </c>
    </row>
    <row r="19101" spans="3:3" x14ac:dyDescent="0.25">
      <c r="C19101" t="s">
        <v>19100</v>
      </c>
    </row>
    <row r="19102" spans="3:3" x14ac:dyDescent="0.25">
      <c r="C19102" t="s">
        <v>19101</v>
      </c>
    </row>
    <row r="19103" spans="3:3" x14ac:dyDescent="0.25">
      <c r="C19103" t="s">
        <v>19102</v>
      </c>
    </row>
    <row r="19104" spans="3:3" x14ac:dyDescent="0.25">
      <c r="C19104" t="s">
        <v>19103</v>
      </c>
    </row>
    <row r="19105" spans="3:3" x14ac:dyDescent="0.25">
      <c r="C19105" t="s">
        <v>19104</v>
      </c>
    </row>
    <row r="19106" spans="3:3" x14ac:dyDescent="0.25">
      <c r="C19106" t="s">
        <v>19105</v>
      </c>
    </row>
    <row r="19107" spans="3:3" x14ac:dyDescent="0.25">
      <c r="C19107" t="s">
        <v>19106</v>
      </c>
    </row>
    <row r="19108" spans="3:3" x14ac:dyDescent="0.25">
      <c r="C19108" t="s">
        <v>19107</v>
      </c>
    </row>
    <row r="19109" spans="3:3" x14ac:dyDescent="0.25">
      <c r="C19109" t="s">
        <v>19108</v>
      </c>
    </row>
    <row r="19110" spans="3:3" x14ac:dyDescent="0.25">
      <c r="C19110" t="s">
        <v>19109</v>
      </c>
    </row>
    <row r="19111" spans="3:3" x14ac:dyDescent="0.25">
      <c r="C19111" t="s">
        <v>19110</v>
      </c>
    </row>
    <row r="19112" spans="3:3" x14ac:dyDescent="0.25">
      <c r="C19112" t="s">
        <v>19111</v>
      </c>
    </row>
    <row r="19113" spans="3:3" x14ac:dyDescent="0.25">
      <c r="C19113" t="s">
        <v>19112</v>
      </c>
    </row>
    <row r="19114" spans="3:3" x14ac:dyDescent="0.25">
      <c r="C19114" t="s">
        <v>19113</v>
      </c>
    </row>
    <row r="19115" spans="3:3" x14ac:dyDescent="0.25">
      <c r="C19115" t="s">
        <v>19114</v>
      </c>
    </row>
    <row r="19116" spans="3:3" x14ac:dyDescent="0.25">
      <c r="C19116" t="s">
        <v>19115</v>
      </c>
    </row>
    <row r="19117" spans="3:3" x14ac:dyDescent="0.25">
      <c r="C19117" t="s">
        <v>19116</v>
      </c>
    </row>
    <row r="19118" spans="3:3" x14ac:dyDescent="0.25">
      <c r="C19118" t="s">
        <v>19117</v>
      </c>
    </row>
    <row r="19119" spans="3:3" x14ac:dyDescent="0.25">
      <c r="C19119" t="s">
        <v>19118</v>
      </c>
    </row>
    <row r="19120" spans="3:3" x14ac:dyDescent="0.25">
      <c r="C19120" t="s">
        <v>19119</v>
      </c>
    </row>
    <row r="19121" spans="3:3" x14ac:dyDescent="0.25">
      <c r="C19121" t="s">
        <v>19120</v>
      </c>
    </row>
    <row r="19122" spans="3:3" x14ac:dyDescent="0.25">
      <c r="C19122" t="s">
        <v>19121</v>
      </c>
    </row>
    <row r="19123" spans="3:3" x14ac:dyDescent="0.25">
      <c r="C19123" t="s">
        <v>19122</v>
      </c>
    </row>
    <row r="19124" spans="3:3" x14ac:dyDescent="0.25">
      <c r="C19124" t="s">
        <v>19123</v>
      </c>
    </row>
    <row r="19125" spans="3:3" x14ac:dyDescent="0.25">
      <c r="C19125" t="s">
        <v>19124</v>
      </c>
    </row>
    <row r="19126" spans="3:3" x14ac:dyDescent="0.25">
      <c r="C19126" t="s">
        <v>19125</v>
      </c>
    </row>
    <row r="19127" spans="3:3" x14ac:dyDescent="0.25">
      <c r="C19127" t="s">
        <v>19126</v>
      </c>
    </row>
    <row r="19128" spans="3:3" x14ac:dyDescent="0.25">
      <c r="C19128" t="s">
        <v>19127</v>
      </c>
    </row>
    <row r="19129" spans="3:3" x14ac:dyDescent="0.25">
      <c r="C19129" t="s">
        <v>19128</v>
      </c>
    </row>
    <row r="19130" spans="3:3" x14ac:dyDescent="0.25">
      <c r="C19130" t="s">
        <v>19129</v>
      </c>
    </row>
    <row r="19131" spans="3:3" x14ac:dyDescent="0.25">
      <c r="C19131" t="s">
        <v>19130</v>
      </c>
    </row>
    <row r="19132" spans="3:3" x14ac:dyDescent="0.25">
      <c r="C19132" t="s">
        <v>19131</v>
      </c>
    </row>
    <row r="19133" spans="3:3" x14ac:dyDescent="0.25">
      <c r="C19133" t="s">
        <v>19132</v>
      </c>
    </row>
    <row r="19134" spans="3:3" x14ac:dyDescent="0.25">
      <c r="C19134" t="s">
        <v>19133</v>
      </c>
    </row>
    <row r="19135" spans="3:3" x14ac:dyDescent="0.25">
      <c r="C19135" t="s">
        <v>19134</v>
      </c>
    </row>
    <row r="19136" spans="3:3" x14ac:dyDescent="0.25">
      <c r="C19136" t="s">
        <v>19135</v>
      </c>
    </row>
    <row r="19137" spans="3:3" x14ac:dyDescent="0.25">
      <c r="C19137" t="s">
        <v>19136</v>
      </c>
    </row>
    <row r="19138" spans="3:3" x14ac:dyDescent="0.25">
      <c r="C19138" t="s">
        <v>19137</v>
      </c>
    </row>
    <row r="19139" spans="3:3" x14ac:dyDescent="0.25">
      <c r="C19139" t="s">
        <v>19138</v>
      </c>
    </row>
    <row r="19140" spans="3:3" x14ac:dyDescent="0.25">
      <c r="C19140" t="s">
        <v>19139</v>
      </c>
    </row>
    <row r="19141" spans="3:3" x14ac:dyDescent="0.25">
      <c r="C19141" t="s">
        <v>19140</v>
      </c>
    </row>
    <row r="19142" spans="3:3" x14ac:dyDescent="0.25">
      <c r="C19142" t="s">
        <v>19141</v>
      </c>
    </row>
    <row r="19143" spans="3:3" x14ac:dyDescent="0.25">
      <c r="C19143" t="s">
        <v>19142</v>
      </c>
    </row>
    <row r="19144" spans="3:3" x14ac:dyDescent="0.25">
      <c r="C19144" t="s">
        <v>19143</v>
      </c>
    </row>
    <row r="19145" spans="3:3" x14ac:dyDescent="0.25">
      <c r="C19145" t="s">
        <v>19144</v>
      </c>
    </row>
    <row r="19146" spans="3:3" x14ac:dyDescent="0.25">
      <c r="C19146" t="s">
        <v>19145</v>
      </c>
    </row>
    <row r="19147" spans="3:3" x14ac:dyDescent="0.25">
      <c r="C19147" t="s">
        <v>19146</v>
      </c>
    </row>
    <row r="19148" spans="3:3" x14ac:dyDescent="0.25">
      <c r="C19148" t="s">
        <v>19147</v>
      </c>
    </row>
    <row r="19149" spans="3:3" x14ac:dyDescent="0.25">
      <c r="C19149" t="s">
        <v>19148</v>
      </c>
    </row>
    <row r="19150" spans="3:3" x14ac:dyDescent="0.25">
      <c r="C19150" t="s">
        <v>19149</v>
      </c>
    </row>
    <row r="19151" spans="3:3" x14ac:dyDescent="0.25">
      <c r="C19151" t="s">
        <v>19150</v>
      </c>
    </row>
    <row r="19152" spans="3:3" x14ac:dyDescent="0.25">
      <c r="C19152" t="s">
        <v>19151</v>
      </c>
    </row>
    <row r="19153" spans="3:3" x14ac:dyDescent="0.25">
      <c r="C19153" t="s">
        <v>19152</v>
      </c>
    </row>
    <row r="19154" spans="3:3" x14ac:dyDescent="0.25">
      <c r="C19154" t="s">
        <v>19153</v>
      </c>
    </row>
    <row r="19155" spans="3:3" x14ac:dyDescent="0.25">
      <c r="C19155" t="s">
        <v>19154</v>
      </c>
    </row>
    <row r="19156" spans="3:3" x14ac:dyDescent="0.25">
      <c r="C19156" t="s">
        <v>19155</v>
      </c>
    </row>
    <row r="19157" spans="3:3" x14ac:dyDescent="0.25">
      <c r="C19157" t="s">
        <v>19156</v>
      </c>
    </row>
    <row r="19158" spans="3:3" x14ac:dyDescent="0.25">
      <c r="C19158" t="s">
        <v>19157</v>
      </c>
    </row>
    <row r="19159" spans="3:3" x14ac:dyDescent="0.25">
      <c r="C19159" t="s">
        <v>19158</v>
      </c>
    </row>
    <row r="19160" spans="3:3" x14ac:dyDescent="0.25">
      <c r="C19160" t="s">
        <v>19159</v>
      </c>
    </row>
    <row r="19161" spans="3:3" x14ac:dyDescent="0.25">
      <c r="C19161" t="s">
        <v>19160</v>
      </c>
    </row>
    <row r="19162" spans="3:3" x14ac:dyDescent="0.25">
      <c r="C19162" t="s">
        <v>19161</v>
      </c>
    </row>
    <row r="19163" spans="3:3" x14ac:dyDescent="0.25">
      <c r="C19163" t="s">
        <v>19162</v>
      </c>
    </row>
    <row r="19164" spans="3:3" x14ac:dyDescent="0.25">
      <c r="C19164" t="s">
        <v>19163</v>
      </c>
    </row>
    <row r="19165" spans="3:3" x14ac:dyDescent="0.25">
      <c r="C19165" t="s">
        <v>19164</v>
      </c>
    </row>
    <row r="19166" spans="3:3" x14ac:dyDescent="0.25">
      <c r="C19166" t="s">
        <v>19165</v>
      </c>
    </row>
    <row r="19167" spans="3:3" x14ac:dyDescent="0.25">
      <c r="C19167" t="s">
        <v>19166</v>
      </c>
    </row>
    <row r="19168" spans="3:3" x14ac:dyDescent="0.25">
      <c r="C19168" t="s">
        <v>19167</v>
      </c>
    </row>
    <row r="19169" spans="3:3" x14ac:dyDescent="0.25">
      <c r="C19169" t="s">
        <v>19168</v>
      </c>
    </row>
    <row r="19170" spans="3:3" x14ac:dyDescent="0.25">
      <c r="C19170" t="s">
        <v>19169</v>
      </c>
    </row>
    <row r="19171" spans="3:3" x14ac:dyDescent="0.25">
      <c r="C19171" t="s">
        <v>19170</v>
      </c>
    </row>
    <row r="19172" spans="3:3" x14ac:dyDescent="0.25">
      <c r="C19172" t="s">
        <v>19171</v>
      </c>
    </row>
    <row r="19173" spans="3:3" x14ac:dyDescent="0.25">
      <c r="C19173" t="s">
        <v>19172</v>
      </c>
    </row>
    <row r="19174" spans="3:3" x14ac:dyDescent="0.25">
      <c r="C19174" t="s">
        <v>19173</v>
      </c>
    </row>
    <row r="19175" spans="3:3" x14ac:dyDescent="0.25">
      <c r="C19175" t="s">
        <v>19174</v>
      </c>
    </row>
    <row r="19176" spans="3:3" x14ac:dyDescent="0.25">
      <c r="C19176" t="s">
        <v>19175</v>
      </c>
    </row>
    <row r="19177" spans="3:3" x14ac:dyDescent="0.25">
      <c r="C19177" t="s">
        <v>19176</v>
      </c>
    </row>
    <row r="19178" spans="3:3" x14ac:dyDescent="0.25">
      <c r="C19178" t="s">
        <v>19177</v>
      </c>
    </row>
    <row r="19179" spans="3:3" x14ac:dyDescent="0.25">
      <c r="C19179" t="s">
        <v>19178</v>
      </c>
    </row>
    <row r="19180" spans="3:3" x14ac:dyDescent="0.25">
      <c r="C19180" t="s">
        <v>19179</v>
      </c>
    </row>
    <row r="19181" spans="3:3" x14ac:dyDescent="0.25">
      <c r="C19181" t="s">
        <v>19180</v>
      </c>
    </row>
    <row r="19182" spans="3:3" x14ac:dyDescent="0.25">
      <c r="C19182" t="s">
        <v>19181</v>
      </c>
    </row>
    <row r="19183" spans="3:3" x14ac:dyDescent="0.25">
      <c r="C19183" t="s">
        <v>19182</v>
      </c>
    </row>
    <row r="19184" spans="3:3" x14ac:dyDescent="0.25">
      <c r="C19184" t="s">
        <v>19183</v>
      </c>
    </row>
    <row r="19185" spans="3:3" x14ac:dyDescent="0.25">
      <c r="C19185" t="s">
        <v>19184</v>
      </c>
    </row>
    <row r="19186" spans="3:3" x14ac:dyDescent="0.25">
      <c r="C19186" t="s">
        <v>19185</v>
      </c>
    </row>
    <row r="19187" spans="3:3" x14ac:dyDescent="0.25">
      <c r="C19187" t="s">
        <v>19186</v>
      </c>
    </row>
    <row r="19188" spans="3:3" x14ac:dyDescent="0.25">
      <c r="C19188" t="s">
        <v>19187</v>
      </c>
    </row>
    <row r="19189" spans="3:3" x14ac:dyDescent="0.25">
      <c r="C19189" t="s">
        <v>19188</v>
      </c>
    </row>
    <row r="19190" spans="3:3" x14ac:dyDescent="0.25">
      <c r="C19190" t="s">
        <v>19189</v>
      </c>
    </row>
    <row r="19191" spans="3:3" x14ac:dyDescent="0.25">
      <c r="C19191" t="s">
        <v>19190</v>
      </c>
    </row>
    <row r="19192" spans="3:3" x14ac:dyDescent="0.25">
      <c r="C19192" t="s">
        <v>19191</v>
      </c>
    </row>
    <row r="19193" spans="3:3" x14ac:dyDescent="0.25">
      <c r="C19193" t="s">
        <v>19192</v>
      </c>
    </row>
    <row r="19194" spans="3:3" x14ac:dyDescent="0.25">
      <c r="C19194" t="s">
        <v>19193</v>
      </c>
    </row>
    <row r="19195" spans="3:3" x14ac:dyDescent="0.25">
      <c r="C19195" t="s">
        <v>19194</v>
      </c>
    </row>
    <row r="19196" spans="3:3" x14ac:dyDescent="0.25">
      <c r="C19196" t="s">
        <v>19195</v>
      </c>
    </row>
    <row r="19197" spans="3:3" x14ac:dyDescent="0.25">
      <c r="C19197" t="s">
        <v>19196</v>
      </c>
    </row>
    <row r="19198" spans="3:3" x14ac:dyDescent="0.25">
      <c r="C19198" t="s">
        <v>19197</v>
      </c>
    </row>
    <row r="19199" spans="3:3" x14ac:dyDescent="0.25">
      <c r="C19199" t="s">
        <v>19198</v>
      </c>
    </row>
    <row r="19200" spans="3:3" x14ac:dyDescent="0.25">
      <c r="C19200" t="s">
        <v>19199</v>
      </c>
    </row>
    <row r="19201" spans="3:3" x14ac:dyDescent="0.25">
      <c r="C19201" t="s">
        <v>19200</v>
      </c>
    </row>
    <row r="19202" spans="3:3" x14ac:dyDescent="0.25">
      <c r="C19202" t="s">
        <v>19201</v>
      </c>
    </row>
    <row r="19203" spans="3:3" x14ac:dyDescent="0.25">
      <c r="C19203" t="s">
        <v>19202</v>
      </c>
    </row>
    <row r="19204" spans="3:3" x14ac:dyDescent="0.25">
      <c r="C19204" t="s">
        <v>19203</v>
      </c>
    </row>
    <row r="19205" spans="3:3" x14ac:dyDescent="0.25">
      <c r="C19205" t="s">
        <v>19204</v>
      </c>
    </row>
    <row r="19206" spans="3:3" x14ac:dyDescent="0.25">
      <c r="C19206" t="s">
        <v>19205</v>
      </c>
    </row>
    <row r="19207" spans="3:3" x14ac:dyDescent="0.25">
      <c r="C19207" t="s">
        <v>19206</v>
      </c>
    </row>
    <row r="19208" spans="3:3" x14ac:dyDescent="0.25">
      <c r="C19208" t="s">
        <v>19207</v>
      </c>
    </row>
    <row r="19209" spans="3:3" x14ac:dyDescent="0.25">
      <c r="C19209" t="s">
        <v>19208</v>
      </c>
    </row>
    <row r="19210" spans="3:3" x14ac:dyDescent="0.25">
      <c r="C19210" t="s">
        <v>19209</v>
      </c>
    </row>
    <row r="19211" spans="3:3" x14ac:dyDescent="0.25">
      <c r="C19211" t="s">
        <v>19210</v>
      </c>
    </row>
    <row r="19212" spans="3:3" x14ac:dyDescent="0.25">
      <c r="C19212" t="s">
        <v>19211</v>
      </c>
    </row>
    <row r="19213" spans="3:3" x14ac:dyDescent="0.25">
      <c r="C19213" t="s">
        <v>19212</v>
      </c>
    </row>
    <row r="19214" spans="3:3" x14ac:dyDescent="0.25">
      <c r="C19214" t="s">
        <v>19213</v>
      </c>
    </row>
    <row r="19215" spans="3:3" x14ac:dyDescent="0.25">
      <c r="C19215" t="s">
        <v>19214</v>
      </c>
    </row>
    <row r="19216" spans="3:3" x14ac:dyDescent="0.25">
      <c r="C19216" t="s">
        <v>19215</v>
      </c>
    </row>
    <row r="19217" spans="3:3" x14ac:dyDescent="0.25">
      <c r="C19217" t="s">
        <v>19216</v>
      </c>
    </row>
    <row r="19218" spans="3:3" x14ac:dyDescent="0.25">
      <c r="C19218" t="s">
        <v>19217</v>
      </c>
    </row>
    <row r="19219" spans="3:3" x14ac:dyDescent="0.25">
      <c r="C19219" t="s">
        <v>19218</v>
      </c>
    </row>
    <row r="19220" spans="3:3" x14ac:dyDescent="0.25">
      <c r="C19220" t="s">
        <v>19219</v>
      </c>
    </row>
    <row r="19221" spans="3:3" x14ac:dyDescent="0.25">
      <c r="C19221" t="s">
        <v>19220</v>
      </c>
    </row>
    <row r="19222" spans="3:3" x14ac:dyDescent="0.25">
      <c r="C19222" t="s">
        <v>19221</v>
      </c>
    </row>
    <row r="19223" spans="3:3" x14ac:dyDescent="0.25">
      <c r="C19223" t="s">
        <v>19222</v>
      </c>
    </row>
    <row r="19224" spans="3:3" x14ac:dyDescent="0.25">
      <c r="C19224" t="s">
        <v>19223</v>
      </c>
    </row>
    <row r="19225" spans="3:3" x14ac:dyDescent="0.25">
      <c r="C19225" t="s">
        <v>19224</v>
      </c>
    </row>
    <row r="19226" spans="3:3" x14ac:dyDescent="0.25">
      <c r="C19226" t="s">
        <v>19225</v>
      </c>
    </row>
    <row r="19227" spans="3:3" x14ac:dyDescent="0.25">
      <c r="C19227" t="s">
        <v>19226</v>
      </c>
    </row>
    <row r="19228" spans="3:3" x14ac:dyDescent="0.25">
      <c r="C19228" t="s">
        <v>19227</v>
      </c>
    </row>
    <row r="19229" spans="3:3" x14ac:dyDescent="0.25">
      <c r="C19229" t="s">
        <v>19228</v>
      </c>
    </row>
    <row r="19230" spans="3:3" x14ac:dyDescent="0.25">
      <c r="C19230" t="s">
        <v>19229</v>
      </c>
    </row>
    <row r="19231" spans="3:3" x14ac:dyDescent="0.25">
      <c r="C19231" t="s">
        <v>19230</v>
      </c>
    </row>
    <row r="19232" spans="3:3" x14ac:dyDescent="0.25">
      <c r="C19232" t="s">
        <v>19231</v>
      </c>
    </row>
    <row r="19233" spans="3:3" x14ac:dyDescent="0.25">
      <c r="C19233" t="s">
        <v>19232</v>
      </c>
    </row>
    <row r="19234" spans="3:3" x14ac:dyDescent="0.25">
      <c r="C19234" t="s">
        <v>19233</v>
      </c>
    </row>
    <row r="19235" spans="3:3" x14ac:dyDescent="0.25">
      <c r="C19235" t="s">
        <v>19234</v>
      </c>
    </row>
    <row r="19236" spans="3:3" x14ac:dyDescent="0.25">
      <c r="C19236" t="s">
        <v>19235</v>
      </c>
    </row>
    <row r="19237" spans="3:3" x14ac:dyDescent="0.25">
      <c r="C19237" t="s">
        <v>19236</v>
      </c>
    </row>
    <row r="19238" spans="3:3" x14ac:dyDescent="0.25">
      <c r="C19238" t="s">
        <v>19237</v>
      </c>
    </row>
    <row r="19239" spans="3:3" x14ac:dyDescent="0.25">
      <c r="C19239" t="s">
        <v>19238</v>
      </c>
    </row>
    <row r="19240" spans="3:3" x14ac:dyDescent="0.25">
      <c r="C19240" t="s">
        <v>19239</v>
      </c>
    </row>
    <row r="19241" spans="3:3" x14ac:dyDescent="0.25">
      <c r="C19241" t="s">
        <v>19240</v>
      </c>
    </row>
    <row r="19242" spans="3:3" x14ac:dyDescent="0.25">
      <c r="C19242" t="s">
        <v>19241</v>
      </c>
    </row>
    <row r="19243" spans="3:3" x14ac:dyDescent="0.25">
      <c r="C19243" t="s">
        <v>19242</v>
      </c>
    </row>
    <row r="19244" spans="3:3" x14ac:dyDescent="0.25">
      <c r="C19244" t="s">
        <v>19243</v>
      </c>
    </row>
    <row r="19245" spans="3:3" x14ac:dyDescent="0.25">
      <c r="C19245" t="s">
        <v>19244</v>
      </c>
    </row>
    <row r="19246" spans="3:3" x14ac:dyDescent="0.25">
      <c r="C19246" t="s">
        <v>19245</v>
      </c>
    </row>
    <row r="19247" spans="3:3" x14ac:dyDescent="0.25">
      <c r="C19247" t="s">
        <v>19246</v>
      </c>
    </row>
    <row r="19248" spans="3:3" x14ac:dyDescent="0.25">
      <c r="C19248" t="s">
        <v>19247</v>
      </c>
    </row>
    <row r="19249" spans="3:3" x14ac:dyDescent="0.25">
      <c r="C19249" t="s">
        <v>19248</v>
      </c>
    </row>
    <row r="19250" spans="3:3" x14ac:dyDescent="0.25">
      <c r="C19250" t="s">
        <v>19249</v>
      </c>
    </row>
    <row r="19251" spans="3:3" x14ac:dyDescent="0.25">
      <c r="C19251" t="s">
        <v>19250</v>
      </c>
    </row>
    <row r="19252" spans="3:3" x14ac:dyDescent="0.25">
      <c r="C19252" t="s">
        <v>19251</v>
      </c>
    </row>
    <row r="19253" spans="3:3" x14ac:dyDescent="0.25">
      <c r="C19253" t="s">
        <v>19252</v>
      </c>
    </row>
    <row r="19254" spans="3:3" x14ac:dyDescent="0.25">
      <c r="C19254" t="s">
        <v>19253</v>
      </c>
    </row>
    <row r="19255" spans="3:3" x14ac:dyDescent="0.25">
      <c r="C19255" t="s">
        <v>19254</v>
      </c>
    </row>
    <row r="19256" spans="3:3" x14ac:dyDescent="0.25">
      <c r="C19256" t="s">
        <v>19255</v>
      </c>
    </row>
    <row r="19257" spans="3:3" x14ac:dyDescent="0.25">
      <c r="C19257" t="s">
        <v>19256</v>
      </c>
    </row>
    <row r="19258" spans="3:3" x14ac:dyDescent="0.25">
      <c r="C19258" t="s">
        <v>19257</v>
      </c>
    </row>
    <row r="19259" spans="3:3" x14ac:dyDescent="0.25">
      <c r="C19259" t="s">
        <v>19258</v>
      </c>
    </row>
    <row r="19260" spans="3:3" x14ac:dyDescent="0.25">
      <c r="C19260" t="s">
        <v>19259</v>
      </c>
    </row>
    <row r="19261" spans="3:3" x14ac:dyDescent="0.25">
      <c r="C19261" t="s">
        <v>19260</v>
      </c>
    </row>
    <row r="19262" spans="3:3" x14ac:dyDescent="0.25">
      <c r="C19262" t="s">
        <v>19261</v>
      </c>
    </row>
    <row r="19263" spans="3:3" x14ac:dyDescent="0.25">
      <c r="C19263" t="s">
        <v>19262</v>
      </c>
    </row>
    <row r="19264" spans="3:3" x14ac:dyDescent="0.25">
      <c r="C19264" t="s">
        <v>19263</v>
      </c>
    </row>
    <row r="19265" spans="3:3" x14ac:dyDescent="0.25">
      <c r="C19265" t="s">
        <v>19264</v>
      </c>
    </row>
    <row r="19266" spans="3:3" x14ac:dyDescent="0.25">
      <c r="C19266" t="s">
        <v>19265</v>
      </c>
    </row>
    <row r="19267" spans="3:3" x14ac:dyDescent="0.25">
      <c r="C19267" t="s">
        <v>19266</v>
      </c>
    </row>
    <row r="19268" spans="3:3" x14ac:dyDescent="0.25">
      <c r="C19268" t="s">
        <v>19267</v>
      </c>
    </row>
    <row r="19269" spans="3:3" x14ac:dyDescent="0.25">
      <c r="C19269" t="s">
        <v>19268</v>
      </c>
    </row>
    <row r="19270" spans="3:3" x14ac:dyDescent="0.25">
      <c r="C19270" t="s">
        <v>19269</v>
      </c>
    </row>
    <row r="19271" spans="3:3" x14ac:dyDescent="0.25">
      <c r="C19271" t="s">
        <v>19270</v>
      </c>
    </row>
    <row r="19272" spans="3:3" x14ac:dyDescent="0.25">
      <c r="C19272" t="s">
        <v>19271</v>
      </c>
    </row>
    <row r="19273" spans="3:3" x14ac:dyDescent="0.25">
      <c r="C19273" t="s">
        <v>19272</v>
      </c>
    </row>
    <row r="19274" spans="3:3" x14ac:dyDescent="0.25">
      <c r="C19274" t="s">
        <v>19273</v>
      </c>
    </row>
    <row r="19275" spans="3:3" x14ac:dyDescent="0.25">
      <c r="C19275" t="s">
        <v>19274</v>
      </c>
    </row>
    <row r="19276" spans="3:3" x14ac:dyDescent="0.25">
      <c r="C19276" t="s">
        <v>19275</v>
      </c>
    </row>
    <row r="19277" spans="3:3" x14ac:dyDescent="0.25">
      <c r="C19277" t="s">
        <v>19276</v>
      </c>
    </row>
    <row r="19278" spans="3:3" x14ac:dyDescent="0.25">
      <c r="C19278" t="s">
        <v>19277</v>
      </c>
    </row>
    <row r="19279" spans="3:3" x14ac:dyDescent="0.25">
      <c r="C19279" t="s">
        <v>19278</v>
      </c>
    </row>
    <row r="19280" spans="3:3" x14ac:dyDescent="0.25">
      <c r="C19280" t="s">
        <v>19279</v>
      </c>
    </row>
    <row r="19281" spans="3:3" x14ac:dyDescent="0.25">
      <c r="C19281" t="s">
        <v>19280</v>
      </c>
    </row>
    <row r="19282" spans="3:3" x14ac:dyDescent="0.25">
      <c r="C19282" t="s">
        <v>19281</v>
      </c>
    </row>
    <row r="19283" spans="3:3" x14ac:dyDescent="0.25">
      <c r="C19283" t="s">
        <v>19282</v>
      </c>
    </row>
    <row r="19284" spans="3:3" x14ac:dyDescent="0.25">
      <c r="C19284" t="s">
        <v>19283</v>
      </c>
    </row>
    <row r="19285" spans="3:3" x14ac:dyDescent="0.25">
      <c r="C19285" t="s">
        <v>19284</v>
      </c>
    </row>
    <row r="19286" spans="3:3" x14ac:dyDescent="0.25">
      <c r="C19286" t="s">
        <v>19285</v>
      </c>
    </row>
    <row r="19287" spans="3:3" x14ac:dyDescent="0.25">
      <c r="C19287" t="s">
        <v>19286</v>
      </c>
    </row>
    <row r="19288" spans="3:3" x14ac:dyDescent="0.25">
      <c r="C19288" t="s">
        <v>19287</v>
      </c>
    </row>
    <row r="19289" spans="3:3" x14ac:dyDescent="0.25">
      <c r="C19289" t="s">
        <v>19288</v>
      </c>
    </row>
    <row r="19290" spans="3:3" x14ac:dyDescent="0.25">
      <c r="C19290" t="s">
        <v>19289</v>
      </c>
    </row>
    <row r="19291" spans="3:3" x14ac:dyDescent="0.25">
      <c r="C19291" t="s">
        <v>19290</v>
      </c>
    </row>
    <row r="19292" spans="3:3" x14ac:dyDescent="0.25">
      <c r="C19292" t="s">
        <v>19291</v>
      </c>
    </row>
    <row r="19293" spans="3:3" x14ac:dyDescent="0.25">
      <c r="C19293" t="s">
        <v>19292</v>
      </c>
    </row>
    <row r="19294" spans="3:3" x14ac:dyDescent="0.25">
      <c r="C19294" t="s">
        <v>19293</v>
      </c>
    </row>
    <row r="19295" spans="3:3" x14ac:dyDescent="0.25">
      <c r="C19295" t="s">
        <v>19294</v>
      </c>
    </row>
    <row r="19296" spans="3:3" x14ac:dyDescent="0.25">
      <c r="C19296" t="s">
        <v>19295</v>
      </c>
    </row>
    <row r="19297" spans="3:3" x14ac:dyDescent="0.25">
      <c r="C19297" t="s">
        <v>19296</v>
      </c>
    </row>
    <row r="19298" spans="3:3" x14ac:dyDescent="0.25">
      <c r="C19298" t="s">
        <v>19297</v>
      </c>
    </row>
    <row r="19299" spans="3:3" x14ac:dyDescent="0.25">
      <c r="C19299" t="s">
        <v>19298</v>
      </c>
    </row>
    <row r="19300" spans="3:3" x14ac:dyDescent="0.25">
      <c r="C19300" t="s">
        <v>19299</v>
      </c>
    </row>
    <row r="19301" spans="3:3" x14ac:dyDescent="0.25">
      <c r="C19301" t="s">
        <v>19300</v>
      </c>
    </row>
    <row r="19302" spans="3:3" x14ac:dyDescent="0.25">
      <c r="C19302" t="s">
        <v>19301</v>
      </c>
    </row>
    <row r="19303" spans="3:3" x14ac:dyDescent="0.25">
      <c r="C19303" t="s">
        <v>19302</v>
      </c>
    </row>
    <row r="19304" spans="3:3" x14ac:dyDescent="0.25">
      <c r="C19304" t="s">
        <v>19303</v>
      </c>
    </row>
    <row r="19305" spans="3:3" x14ac:dyDescent="0.25">
      <c r="C19305" t="s">
        <v>19304</v>
      </c>
    </row>
    <row r="19306" spans="3:3" x14ac:dyDescent="0.25">
      <c r="C19306" t="s">
        <v>19305</v>
      </c>
    </row>
    <row r="19307" spans="3:3" x14ac:dyDescent="0.25">
      <c r="C19307" t="s">
        <v>19306</v>
      </c>
    </row>
    <row r="19308" spans="3:3" x14ac:dyDescent="0.25">
      <c r="C19308" t="s">
        <v>19307</v>
      </c>
    </row>
    <row r="19309" spans="3:3" x14ac:dyDescent="0.25">
      <c r="C19309" t="s">
        <v>19308</v>
      </c>
    </row>
    <row r="19310" spans="3:3" x14ac:dyDescent="0.25">
      <c r="C19310" t="s">
        <v>19309</v>
      </c>
    </row>
    <row r="19311" spans="3:3" x14ac:dyDescent="0.25">
      <c r="C19311" t="s">
        <v>19310</v>
      </c>
    </row>
    <row r="19312" spans="3:3" x14ac:dyDescent="0.25">
      <c r="C19312" t="s">
        <v>19311</v>
      </c>
    </row>
    <row r="19313" spans="3:3" x14ac:dyDescent="0.25">
      <c r="C19313" t="s">
        <v>19312</v>
      </c>
    </row>
    <row r="19314" spans="3:3" x14ac:dyDescent="0.25">
      <c r="C19314" t="s">
        <v>19313</v>
      </c>
    </row>
    <row r="19315" spans="3:3" x14ac:dyDescent="0.25">
      <c r="C19315" t="s">
        <v>19314</v>
      </c>
    </row>
    <row r="19316" spans="3:3" x14ac:dyDescent="0.25">
      <c r="C19316" t="s">
        <v>19315</v>
      </c>
    </row>
    <row r="19317" spans="3:3" x14ac:dyDescent="0.25">
      <c r="C19317" t="s">
        <v>19316</v>
      </c>
    </row>
    <row r="19318" spans="3:3" x14ac:dyDescent="0.25">
      <c r="C19318" t="s">
        <v>19317</v>
      </c>
    </row>
    <row r="19319" spans="3:3" x14ac:dyDescent="0.25">
      <c r="C19319" t="s">
        <v>19318</v>
      </c>
    </row>
    <row r="19320" spans="3:3" x14ac:dyDescent="0.25">
      <c r="C19320" t="s">
        <v>19319</v>
      </c>
    </row>
    <row r="19321" spans="3:3" x14ac:dyDescent="0.25">
      <c r="C19321" t="s">
        <v>19320</v>
      </c>
    </row>
    <row r="19322" spans="3:3" x14ac:dyDescent="0.25">
      <c r="C19322" t="s">
        <v>19321</v>
      </c>
    </row>
    <row r="19323" spans="3:3" x14ac:dyDescent="0.25">
      <c r="C19323" t="s">
        <v>19322</v>
      </c>
    </row>
    <row r="19324" spans="3:3" x14ac:dyDescent="0.25">
      <c r="C19324" t="s">
        <v>19323</v>
      </c>
    </row>
    <row r="19325" spans="3:3" x14ac:dyDescent="0.25">
      <c r="C19325" t="s">
        <v>19324</v>
      </c>
    </row>
    <row r="19326" spans="3:3" x14ac:dyDescent="0.25">
      <c r="C19326" t="s">
        <v>19325</v>
      </c>
    </row>
    <row r="19327" spans="3:3" x14ac:dyDescent="0.25">
      <c r="C19327" t="s">
        <v>19326</v>
      </c>
    </row>
    <row r="19328" spans="3:3" x14ac:dyDescent="0.25">
      <c r="C19328" t="s">
        <v>19327</v>
      </c>
    </row>
    <row r="19329" spans="3:3" x14ac:dyDescent="0.25">
      <c r="C19329" t="s">
        <v>19328</v>
      </c>
    </row>
    <row r="19330" spans="3:3" x14ac:dyDescent="0.25">
      <c r="C19330" t="s">
        <v>19329</v>
      </c>
    </row>
    <row r="19331" spans="3:3" x14ac:dyDescent="0.25">
      <c r="C19331" t="s">
        <v>19330</v>
      </c>
    </row>
    <row r="19332" spans="3:3" x14ac:dyDescent="0.25">
      <c r="C19332" t="s">
        <v>19331</v>
      </c>
    </row>
    <row r="19333" spans="3:3" x14ac:dyDescent="0.25">
      <c r="C19333" t="s">
        <v>19332</v>
      </c>
    </row>
    <row r="19334" spans="3:3" x14ac:dyDescent="0.25">
      <c r="C19334" t="s">
        <v>19333</v>
      </c>
    </row>
    <row r="19335" spans="3:3" x14ac:dyDescent="0.25">
      <c r="C19335" t="s">
        <v>19334</v>
      </c>
    </row>
    <row r="19336" spans="3:3" x14ac:dyDescent="0.25">
      <c r="C19336" t="s">
        <v>19335</v>
      </c>
    </row>
    <row r="19337" spans="3:3" x14ac:dyDescent="0.25">
      <c r="C19337" t="s">
        <v>19336</v>
      </c>
    </row>
    <row r="19338" spans="3:3" x14ac:dyDescent="0.25">
      <c r="C19338" t="s">
        <v>19337</v>
      </c>
    </row>
    <row r="19339" spans="3:3" x14ac:dyDescent="0.25">
      <c r="C19339" t="s">
        <v>19338</v>
      </c>
    </row>
    <row r="19340" spans="3:3" x14ac:dyDescent="0.25">
      <c r="C19340" t="s">
        <v>19339</v>
      </c>
    </row>
    <row r="19341" spans="3:3" x14ac:dyDescent="0.25">
      <c r="C19341" t="s">
        <v>19340</v>
      </c>
    </row>
    <row r="19342" spans="3:3" x14ac:dyDescent="0.25">
      <c r="C19342" t="s">
        <v>19341</v>
      </c>
    </row>
    <row r="19343" spans="3:3" x14ac:dyDescent="0.25">
      <c r="C19343" t="s">
        <v>19342</v>
      </c>
    </row>
    <row r="19344" spans="3:3" x14ac:dyDescent="0.25">
      <c r="C19344" t="s">
        <v>19343</v>
      </c>
    </row>
    <row r="19345" spans="3:3" x14ac:dyDescent="0.25">
      <c r="C19345" t="s">
        <v>19344</v>
      </c>
    </row>
    <row r="19346" spans="3:3" x14ac:dyDescent="0.25">
      <c r="C19346" t="s">
        <v>19345</v>
      </c>
    </row>
    <row r="19347" spans="3:3" x14ac:dyDescent="0.25">
      <c r="C19347" t="s">
        <v>19346</v>
      </c>
    </row>
    <row r="19348" spans="3:3" x14ac:dyDescent="0.25">
      <c r="C19348" t="s">
        <v>19347</v>
      </c>
    </row>
    <row r="19349" spans="3:3" x14ac:dyDescent="0.25">
      <c r="C19349" t="s">
        <v>19348</v>
      </c>
    </row>
    <row r="19350" spans="3:3" x14ac:dyDescent="0.25">
      <c r="C19350" t="s">
        <v>19349</v>
      </c>
    </row>
    <row r="19351" spans="3:3" x14ac:dyDescent="0.25">
      <c r="C19351" t="s">
        <v>19350</v>
      </c>
    </row>
    <row r="19352" spans="3:3" x14ac:dyDescent="0.25">
      <c r="C19352" t="s">
        <v>19351</v>
      </c>
    </row>
    <row r="19353" spans="3:3" x14ac:dyDescent="0.25">
      <c r="C19353" t="s">
        <v>19352</v>
      </c>
    </row>
    <row r="19354" spans="3:3" x14ac:dyDescent="0.25">
      <c r="C19354" t="s">
        <v>19353</v>
      </c>
    </row>
    <row r="19355" spans="3:3" x14ac:dyDescent="0.25">
      <c r="C19355" t="s">
        <v>19354</v>
      </c>
    </row>
    <row r="19356" spans="3:3" x14ac:dyDescent="0.25">
      <c r="C19356" t="s">
        <v>19355</v>
      </c>
    </row>
    <row r="19357" spans="3:3" x14ac:dyDescent="0.25">
      <c r="C19357" t="s">
        <v>19356</v>
      </c>
    </row>
    <row r="19358" spans="3:3" x14ac:dyDescent="0.25">
      <c r="C19358" t="s">
        <v>19357</v>
      </c>
    </row>
    <row r="19359" spans="3:3" x14ac:dyDescent="0.25">
      <c r="C19359" t="s">
        <v>19358</v>
      </c>
    </row>
    <row r="19360" spans="3:3" x14ac:dyDescent="0.25">
      <c r="C19360" t="s">
        <v>19359</v>
      </c>
    </row>
    <row r="19361" spans="3:3" x14ac:dyDescent="0.25">
      <c r="C19361" t="s">
        <v>19360</v>
      </c>
    </row>
    <row r="19362" spans="3:3" x14ac:dyDescent="0.25">
      <c r="C19362" t="s">
        <v>19361</v>
      </c>
    </row>
    <row r="19363" spans="3:3" x14ac:dyDescent="0.25">
      <c r="C19363" t="s">
        <v>19362</v>
      </c>
    </row>
    <row r="19364" spans="3:3" x14ac:dyDescent="0.25">
      <c r="C19364" t="s">
        <v>19363</v>
      </c>
    </row>
    <row r="19365" spans="3:3" x14ac:dyDescent="0.25">
      <c r="C19365" t="s">
        <v>19364</v>
      </c>
    </row>
    <row r="19366" spans="3:3" x14ac:dyDescent="0.25">
      <c r="C19366" t="s">
        <v>19365</v>
      </c>
    </row>
    <row r="19367" spans="3:3" x14ac:dyDescent="0.25">
      <c r="C19367" t="s">
        <v>19366</v>
      </c>
    </row>
    <row r="19368" spans="3:3" x14ac:dyDescent="0.25">
      <c r="C19368" t="s">
        <v>19367</v>
      </c>
    </row>
    <row r="19369" spans="3:3" x14ac:dyDescent="0.25">
      <c r="C19369" t="s">
        <v>19368</v>
      </c>
    </row>
    <row r="19370" spans="3:3" x14ac:dyDescent="0.25">
      <c r="C19370" t="s">
        <v>19369</v>
      </c>
    </row>
    <row r="19371" spans="3:3" x14ac:dyDescent="0.25">
      <c r="C19371" t="s">
        <v>19370</v>
      </c>
    </row>
    <row r="19372" spans="3:3" x14ac:dyDescent="0.25">
      <c r="C19372" t="s">
        <v>19371</v>
      </c>
    </row>
    <row r="19373" spans="3:3" x14ac:dyDescent="0.25">
      <c r="C19373" t="s">
        <v>19372</v>
      </c>
    </row>
    <row r="19374" spans="3:3" x14ac:dyDescent="0.25">
      <c r="C19374" t="s">
        <v>19373</v>
      </c>
    </row>
    <row r="19375" spans="3:3" x14ac:dyDescent="0.25">
      <c r="C19375" t="s">
        <v>19374</v>
      </c>
    </row>
    <row r="19376" spans="3:3" x14ac:dyDescent="0.25">
      <c r="C19376" t="s">
        <v>19375</v>
      </c>
    </row>
    <row r="19377" spans="3:3" x14ac:dyDescent="0.25">
      <c r="C19377" t="s">
        <v>19376</v>
      </c>
    </row>
    <row r="19378" spans="3:3" x14ac:dyDescent="0.25">
      <c r="C19378" t="s">
        <v>19377</v>
      </c>
    </row>
    <row r="19379" spans="3:3" x14ac:dyDescent="0.25">
      <c r="C19379" t="s">
        <v>19378</v>
      </c>
    </row>
    <row r="19380" spans="3:3" x14ac:dyDescent="0.25">
      <c r="C19380" t="s">
        <v>19379</v>
      </c>
    </row>
    <row r="19381" spans="3:3" x14ac:dyDescent="0.25">
      <c r="C19381" t="s">
        <v>19380</v>
      </c>
    </row>
    <row r="19382" spans="3:3" x14ac:dyDescent="0.25">
      <c r="C19382" t="s">
        <v>19381</v>
      </c>
    </row>
    <row r="19383" spans="3:3" x14ac:dyDescent="0.25">
      <c r="C19383" t="s">
        <v>19382</v>
      </c>
    </row>
    <row r="19384" spans="3:3" x14ac:dyDescent="0.25">
      <c r="C19384" t="s">
        <v>19383</v>
      </c>
    </row>
    <row r="19385" spans="3:3" x14ac:dyDescent="0.25">
      <c r="C19385" t="s">
        <v>19384</v>
      </c>
    </row>
    <row r="19386" spans="3:3" x14ac:dyDescent="0.25">
      <c r="C19386" t="s">
        <v>19385</v>
      </c>
    </row>
    <row r="19387" spans="3:3" x14ac:dyDescent="0.25">
      <c r="C19387" t="s">
        <v>19386</v>
      </c>
    </row>
    <row r="19388" spans="3:3" x14ac:dyDescent="0.25">
      <c r="C19388" t="s">
        <v>19387</v>
      </c>
    </row>
    <row r="19389" spans="3:3" x14ac:dyDescent="0.25">
      <c r="C19389" t="s">
        <v>19388</v>
      </c>
    </row>
    <row r="19390" spans="3:3" x14ac:dyDescent="0.25">
      <c r="C19390" t="s">
        <v>19389</v>
      </c>
    </row>
    <row r="19391" spans="3:3" x14ac:dyDescent="0.25">
      <c r="C19391" t="s">
        <v>19390</v>
      </c>
    </row>
    <row r="19392" spans="3:3" x14ac:dyDescent="0.25">
      <c r="C19392" t="s">
        <v>19391</v>
      </c>
    </row>
    <row r="19393" spans="3:3" x14ac:dyDescent="0.25">
      <c r="C19393" t="s">
        <v>19392</v>
      </c>
    </row>
    <row r="19394" spans="3:3" x14ac:dyDescent="0.25">
      <c r="C19394" t="s">
        <v>19393</v>
      </c>
    </row>
    <row r="19395" spans="3:3" x14ac:dyDescent="0.25">
      <c r="C19395" t="s">
        <v>19394</v>
      </c>
    </row>
    <row r="19396" spans="3:3" x14ac:dyDescent="0.25">
      <c r="C19396" t="s">
        <v>19395</v>
      </c>
    </row>
    <row r="19397" spans="3:3" x14ac:dyDescent="0.25">
      <c r="C19397" t="s">
        <v>19396</v>
      </c>
    </row>
    <row r="19398" spans="3:3" x14ac:dyDescent="0.25">
      <c r="C19398" t="s">
        <v>19397</v>
      </c>
    </row>
    <row r="19399" spans="3:3" x14ac:dyDescent="0.25">
      <c r="C19399" t="s">
        <v>19398</v>
      </c>
    </row>
    <row r="19400" spans="3:3" x14ac:dyDescent="0.25">
      <c r="C19400" t="s">
        <v>19399</v>
      </c>
    </row>
    <row r="19401" spans="3:3" x14ac:dyDescent="0.25">
      <c r="C19401" t="s">
        <v>19400</v>
      </c>
    </row>
    <row r="19402" spans="3:3" x14ac:dyDescent="0.25">
      <c r="C19402" t="s">
        <v>19401</v>
      </c>
    </row>
    <row r="19403" spans="3:3" x14ac:dyDescent="0.25">
      <c r="C19403" t="s">
        <v>19402</v>
      </c>
    </row>
    <row r="19404" spans="3:3" x14ac:dyDescent="0.25">
      <c r="C19404" t="s">
        <v>19403</v>
      </c>
    </row>
    <row r="19405" spans="3:3" x14ac:dyDescent="0.25">
      <c r="C19405" t="s">
        <v>19404</v>
      </c>
    </row>
    <row r="19406" spans="3:3" x14ac:dyDescent="0.25">
      <c r="C19406" t="s">
        <v>19405</v>
      </c>
    </row>
    <row r="19407" spans="3:3" x14ac:dyDescent="0.25">
      <c r="C19407" t="s">
        <v>19406</v>
      </c>
    </row>
    <row r="19408" spans="3:3" x14ac:dyDescent="0.25">
      <c r="C19408" t="s">
        <v>19407</v>
      </c>
    </row>
    <row r="19409" spans="3:3" x14ac:dyDescent="0.25">
      <c r="C19409" t="s">
        <v>19408</v>
      </c>
    </row>
    <row r="19410" spans="3:3" x14ac:dyDescent="0.25">
      <c r="C19410" t="s">
        <v>19409</v>
      </c>
    </row>
    <row r="19411" spans="3:3" x14ac:dyDescent="0.25">
      <c r="C19411" t="s">
        <v>19410</v>
      </c>
    </row>
    <row r="19412" spans="3:3" x14ac:dyDescent="0.25">
      <c r="C19412" t="s">
        <v>19411</v>
      </c>
    </row>
    <row r="19413" spans="3:3" x14ac:dyDescent="0.25">
      <c r="C19413" t="s">
        <v>19412</v>
      </c>
    </row>
    <row r="19414" spans="3:3" x14ac:dyDescent="0.25">
      <c r="C19414" t="s">
        <v>19413</v>
      </c>
    </row>
    <row r="19415" spans="3:3" x14ac:dyDescent="0.25">
      <c r="C19415" t="s">
        <v>19414</v>
      </c>
    </row>
    <row r="19416" spans="3:3" x14ac:dyDescent="0.25">
      <c r="C19416" t="s">
        <v>19415</v>
      </c>
    </row>
    <row r="19417" spans="3:3" x14ac:dyDescent="0.25">
      <c r="C19417" t="s">
        <v>19416</v>
      </c>
    </row>
    <row r="19418" spans="3:3" x14ac:dyDescent="0.25">
      <c r="C19418" t="s">
        <v>19417</v>
      </c>
    </row>
    <row r="19419" spans="3:3" x14ac:dyDescent="0.25">
      <c r="C19419" t="s">
        <v>19418</v>
      </c>
    </row>
    <row r="19420" spans="3:3" x14ac:dyDescent="0.25">
      <c r="C19420" t="s">
        <v>19419</v>
      </c>
    </row>
    <row r="19421" spans="3:3" x14ac:dyDescent="0.25">
      <c r="C19421" t="s">
        <v>19420</v>
      </c>
    </row>
    <row r="19422" spans="3:3" x14ac:dyDescent="0.25">
      <c r="C19422" t="s">
        <v>19421</v>
      </c>
    </row>
    <row r="19423" spans="3:3" x14ac:dyDescent="0.25">
      <c r="C19423" t="s">
        <v>19422</v>
      </c>
    </row>
    <row r="19424" spans="3:3" x14ac:dyDescent="0.25">
      <c r="C19424" t="s">
        <v>19423</v>
      </c>
    </row>
    <row r="19425" spans="3:3" x14ac:dyDescent="0.25">
      <c r="C19425" t="s">
        <v>19424</v>
      </c>
    </row>
    <row r="19426" spans="3:3" x14ac:dyDescent="0.25">
      <c r="C19426" t="s">
        <v>19425</v>
      </c>
    </row>
    <row r="19427" spans="3:3" x14ac:dyDescent="0.25">
      <c r="C19427" t="s">
        <v>19426</v>
      </c>
    </row>
    <row r="19428" spans="3:3" x14ac:dyDescent="0.25">
      <c r="C19428" t="s">
        <v>19427</v>
      </c>
    </row>
    <row r="19429" spans="3:3" x14ac:dyDescent="0.25">
      <c r="C19429" t="s">
        <v>19428</v>
      </c>
    </row>
    <row r="19430" spans="3:3" x14ac:dyDescent="0.25">
      <c r="C19430" t="s">
        <v>19429</v>
      </c>
    </row>
    <row r="19431" spans="3:3" x14ac:dyDescent="0.25">
      <c r="C19431" t="s">
        <v>19430</v>
      </c>
    </row>
    <row r="19432" spans="3:3" x14ac:dyDescent="0.25">
      <c r="C19432" t="s">
        <v>19431</v>
      </c>
    </row>
    <row r="19433" spans="3:3" x14ac:dyDescent="0.25">
      <c r="C19433" t="s">
        <v>19432</v>
      </c>
    </row>
    <row r="19434" spans="3:3" x14ac:dyDescent="0.25">
      <c r="C19434" t="s">
        <v>19433</v>
      </c>
    </row>
    <row r="19435" spans="3:3" x14ac:dyDescent="0.25">
      <c r="C19435" t="s">
        <v>19434</v>
      </c>
    </row>
    <row r="19436" spans="3:3" x14ac:dyDescent="0.25">
      <c r="C19436" t="s">
        <v>19435</v>
      </c>
    </row>
    <row r="19437" spans="3:3" x14ac:dyDescent="0.25">
      <c r="C19437" t="s">
        <v>19436</v>
      </c>
    </row>
    <row r="19438" spans="3:3" x14ac:dyDescent="0.25">
      <c r="C19438" t="s">
        <v>19437</v>
      </c>
    </row>
    <row r="19439" spans="3:3" x14ac:dyDescent="0.25">
      <c r="C19439" t="s">
        <v>19438</v>
      </c>
    </row>
    <row r="19440" spans="3:3" x14ac:dyDescent="0.25">
      <c r="C19440" t="s">
        <v>19439</v>
      </c>
    </row>
    <row r="19441" spans="3:3" x14ac:dyDescent="0.25">
      <c r="C19441" t="s">
        <v>19440</v>
      </c>
    </row>
    <row r="19442" spans="3:3" x14ac:dyDescent="0.25">
      <c r="C19442" t="s">
        <v>19441</v>
      </c>
    </row>
    <row r="19443" spans="3:3" x14ac:dyDescent="0.25">
      <c r="C19443" t="s">
        <v>19442</v>
      </c>
    </row>
    <row r="19444" spans="3:3" x14ac:dyDescent="0.25">
      <c r="C19444" t="s">
        <v>19443</v>
      </c>
    </row>
    <row r="19445" spans="3:3" x14ac:dyDescent="0.25">
      <c r="C19445" t="s">
        <v>19444</v>
      </c>
    </row>
    <row r="19446" spans="3:3" x14ac:dyDescent="0.25">
      <c r="C19446" t="s">
        <v>19445</v>
      </c>
    </row>
    <row r="19447" spans="3:3" x14ac:dyDescent="0.25">
      <c r="C19447" t="s">
        <v>19446</v>
      </c>
    </row>
    <row r="19448" spans="3:3" x14ac:dyDescent="0.25">
      <c r="C19448" t="s">
        <v>19447</v>
      </c>
    </row>
    <row r="19449" spans="3:3" x14ac:dyDescent="0.25">
      <c r="C19449" t="s">
        <v>19448</v>
      </c>
    </row>
    <row r="19450" spans="3:3" x14ac:dyDescent="0.25">
      <c r="C19450" t="s">
        <v>19449</v>
      </c>
    </row>
    <row r="19451" spans="3:3" x14ac:dyDescent="0.25">
      <c r="C19451" t="s">
        <v>19450</v>
      </c>
    </row>
    <row r="19452" spans="3:3" x14ac:dyDescent="0.25">
      <c r="C19452" t="s">
        <v>19451</v>
      </c>
    </row>
    <row r="19453" spans="3:3" x14ac:dyDescent="0.25">
      <c r="C19453" t="s">
        <v>19452</v>
      </c>
    </row>
    <row r="19454" spans="3:3" x14ac:dyDescent="0.25">
      <c r="C19454" t="s">
        <v>19453</v>
      </c>
    </row>
    <row r="19455" spans="3:3" x14ac:dyDescent="0.25">
      <c r="C19455" t="s">
        <v>19454</v>
      </c>
    </row>
    <row r="19456" spans="3:3" x14ac:dyDescent="0.25">
      <c r="C19456" t="s">
        <v>19455</v>
      </c>
    </row>
    <row r="19457" spans="3:3" x14ac:dyDescent="0.25">
      <c r="C19457" t="s">
        <v>19456</v>
      </c>
    </row>
    <row r="19458" spans="3:3" x14ac:dyDescent="0.25">
      <c r="C19458" t="s">
        <v>19457</v>
      </c>
    </row>
    <row r="19459" spans="3:3" x14ac:dyDescent="0.25">
      <c r="C19459" t="s">
        <v>19458</v>
      </c>
    </row>
    <row r="19460" spans="3:3" x14ac:dyDescent="0.25">
      <c r="C19460" t="s">
        <v>19459</v>
      </c>
    </row>
    <row r="19461" spans="3:3" x14ac:dyDescent="0.25">
      <c r="C19461" t="s">
        <v>19460</v>
      </c>
    </row>
    <row r="19462" spans="3:3" x14ac:dyDescent="0.25">
      <c r="C19462" t="s">
        <v>19461</v>
      </c>
    </row>
    <row r="19463" spans="3:3" x14ac:dyDescent="0.25">
      <c r="C19463" t="s">
        <v>19462</v>
      </c>
    </row>
    <row r="19464" spans="3:3" x14ac:dyDescent="0.25">
      <c r="C19464" t="s">
        <v>19463</v>
      </c>
    </row>
    <row r="19465" spans="3:3" x14ac:dyDescent="0.25">
      <c r="C19465" t="s">
        <v>19464</v>
      </c>
    </row>
    <row r="19466" spans="3:3" x14ac:dyDescent="0.25">
      <c r="C19466" t="s">
        <v>19465</v>
      </c>
    </row>
    <row r="19467" spans="3:3" x14ac:dyDescent="0.25">
      <c r="C19467" t="s">
        <v>19466</v>
      </c>
    </row>
    <row r="19468" spans="3:3" x14ac:dyDescent="0.25">
      <c r="C19468" t="s">
        <v>19467</v>
      </c>
    </row>
    <row r="19469" spans="3:3" x14ac:dyDescent="0.25">
      <c r="C19469" t="s">
        <v>19468</v>
      </c>
    </row>
    <row r="19470" spans="3:3" x14ac:dyDescent="0.25">
      <c r="C19470" t="s">
        <v>19469</v>
      </c>
    </row>
    <row r="19471" spans="3:3" x14ac:dyDescent="0.25">
      <c r="C19471" t="s">
        <v>19470</v>
      </c>
    </row>
    <row r="19472" spans="3:3" x14ac:dyDescent="0.25">
      <c r="C19472" t="s">
        <v>19471</v>
      </c>
    </row>
    <row r="19473" spans="3:3" x14ac:dyDescent="0.25">
      <c r="C19473" t="s">
        <v>19472</v>
      </c>
    </row>
    <row r="19474" spans="3:3" x14ac:dyDescent="0.25">
      <c r="C19474" t="s">
        <v>19473</v>
      </c>
    </row>
    <row r="19475" spans="3:3" x14ac:dyDescent="0.25">
      <c r="C19475" t="s">
        <v>19474</v>
      </c>
    </row>
    <row r="19476" spans="3:3" x14ac:dyDescent="0.25">
      <c r="C19476" t="s">
        <v>19475</v>
      </c>
    </row>
    <row r="19477" spans="3:3" x14ac:dyDescent="0.25">
      <c r="C19477" t="s">
        <v>19476</v>
      </c>
    </row>
    <row r="19478" spans="3:3" x14ac:dyDescent="0.25">
      <c r="C19478" t="s">
        <v>19477</v>
      </c>
    </row>
    <row r="19479" spans="3:3" x14ac:dyDescent="0.25">
      <c r="C19479" t="s">
        <v>19478</v>
      </c>
    </row>
    <row r="19480" spans="3:3" x14ac:dyDescent="0.25">
      <c r="C19480" t="s">
        <v>19479</v>
      </c>
    </row>
    <row r="19481" spans="3:3" x14ac:dyDescent="0.25">
      <c r="C19481" t="s">
        <v>19480</v>
      </c>
    </row>
    <row r="19482" spans="3:3" x14ac:dyDescent="0.25">
      <c r="C19482" t="s">
        <v>19481</v>
      </c>
    </row>
    <row r="19483" spans="3:3" x14ac:dyDescent="0.25">
      <c r="C19483" t="s">
        <v>19482</v>
      </c>
    </row>
    <row r="19484" spans="3:3" x14ac:dyDescent="0.25">
      <c r="C19484" t="s">
        <v>19483</v>
      </c>
    </row>
    <row r="19485" spans="3:3" x14ac:dyDescent="0.25">
      <c r="C19485" t="s">
        <v>19484</v>
      </c>
    </row>
    <row r="19486" spans="3:3" x14ac:dyDescent="0.25">
      <c r="C19486" t="s">
        <v>19485</v>
      </c>
    </row>
    <row r="19487" spans="3:3" x14ac:dyDescent="0.25">
      <c r="C19487" t="s">
        <v>19486</v>
      </c>
    </row>
    <row r="19488" spans="3:3" x14ac:dyDescent="0.25">
      <c r="C19488" t="s">
        <v>19487</v>
      </c>
    </row>
    <row r="19489" spans="3:3" x14ac:dyDescent="0.25">
      <c r="C19489" t="s">
        <v>19488</v>
      </c>
    </row>
    <row r="19490" spans="3:3" x14ac:dyDescent="0.25">
      <c r="C19490" t="s">
        <v>19489</v>
      </c>
    </row>
    <row r="19491" spans="3:3" x14ac:dyDescent="0.25">
      <c r="C19491" t="s">
        <v>19490</v>
      </c>
    </row>
    <row r="19492" spans="3:3" x14ac:dyDescent="0.25">
      <c r="C19492" t="s">
        <v>19491</v>
      </c>
    </row>
    <row r="19493" spans="3:3" x14ac:dyDescent="0.25">
      <c r="C19493" t="s">
        <v>19492</v>
      </c>
    </row>
    <row r="19494" spans="3:3" x14ac:dyDescent="0.25">
      <c r="C19494" t="s">
        <v>19493</v>
      </c>
    </row>
    <row r="19495" spans="3:3" x14ac:dyDescent="0.25">
      <c r="C19495" t="s">
        <v>19494</v>
      </c>
    </row>
    <row r="19496" spans="3:3" x14ac:dyDescent="0.25">
      <c r="C19496" t="s">
        <v>19495</v>
      </c>
    </row>
    <row r="19497" spans="3:3" x14ac:dyDescent="0.25">
      <c r="C19497" t="s">
        <v>19496</v>
      </c>
    </row>
    <row r="19498" spans="3:3" x14ac:dyDescent="0.25">
      <c r="C19498" t="s">
        <v>19497</v>
      </c>
    </row>
    <row r="19499" spans="3:3" x14ac:dyDescent="0.25">
      <c r="C19499" t="s">
        <v>19498</v>
      </c>
    </row>
    <row r="19500" spans="3:3" x14ac:dyDescent="0.25">
      <c r="C19500" t="s">
        <v>19499</v>
      </c>
    </row>
    <row r="19501" spans="3:3" x14ac:dyDescent="0.25">
      <c r="C19501" t="s">
        <v>19500</v>
      </c>
    </row>
    <row r="19502" spans="3:3" x14ac:dyDescent="0.25">
      <c r="C19502" t="s">
        <v>19501</v>
      </c>
    </row>
    <row r="19503" spans="3:3" x14ac:dyDescent="0.25">
      <c r="C19503" t="s">
        <v>19502</v>
      </c>
    </row>
    <row r="19504" spans="3:3" x14ac:dyDescent="0.25">
      <c r="C19504" t="s">
        <v>19503</v>
      </c>
    </row>
    <row r="19505" spans="3:3" x14ac:dyDescent="0.25">
      <c r="C19505" t="s">
        <v>19504</v>
      </c>
    </row>
    <row r="19506" spans="3:3" x14ac:dyDescent="0.25">
      <c r="C19506" t="s">
        <v>19505</v>
      </c>
    </row>
    <row r="19507" spans="3:3" x14ac:dyDescent="0.25">
      <c r="C19507" t="s">
        <v>19506</v>
      </c>
    </row>
    <row r="19508" spans="3:3" x14ac:dyDescent="0.25">
      <c r="C19508" t="s">
        <v>19507</v>
      </c>
    </row>
    <row r="19509" spans="3:3" x14ac:dyDescent="0.25">
      <c r="C19509" t="s">
        <v>19508</v>
      </c>
    </row>
    <row r="19510" spans="3:3" x14ac:dyDescent="0.25">
      <c r="C19510" t="s">
        <v>19509</v>
      </c>
    </row>
    <row r="19511" spans="3:3" x14ac:dyDescent="0.25">
      <c r="C19511" t="s">
        <v>19510</v>
      </c>
    </row>
    <row r="19512" spans="3:3" x14ac:dyDescent="0.25">
      <c r="C19512" t="s">
        <v>19511</v>
      </c>
    </row>
    <row r="19513" spans="3:3" x14ac:dyDescent="0.25">
      <c r="C19513" t="s">
        <v>19512</v>
      </c>
    </row>
    <row r="19514" spans="3:3" x14ac:dyDescent="0.25">
      <c r="C19514" t="s">
        <v>19513</v>
      </c>
    </row>
    <row r="19515" spans="3:3" x14ac:dyDescent="0.25">
      <c r="C19515" t="s">
        <v>19514</v>
      </c>
    </row>
    <row r="19516" spans="3:3" x14ac:dyDescent="0.25">
      <c r="C19516" t="s">
        <v>19515</v>
      </c>
    </row>
    <row r="19517" spans="3:3" x14ac:dyDescent="0.25">
      <c r="C19517" t="s">
        <v>19516</v>
      </c>
    </row>
    <row r="19518" spans="3:3" x14ac:dyDescent="0.25">
      <c r="C19518" t="s">
        <v>19517</v>
      </c>
    </row>
    <row r="19519" spans="3:3" x14ac:dyDescent="0.25">
      <c r="C19519" t="s">
        <v>19518</v>
      </c>
    </row>
    <row r="19520" spans="3:3" x14ac:dyDescent="0.25">
      <c r="C19520" t="s">
        <v>19519</v>
      </c>
    </row>
    <row r="19521" spans="3:3" x14ac:dyDescent="0.25">
      <c r="C19521" t="s">
        <v>19520</v>
      </c>
    </row>
    <row r="19522" spans="3:3" x14ac:dyDescent="0.25">
      <c r="C19522" t="s">
        <v>19521</v>
      </c>
    </row>
    <row r="19523" spans="3:3" x14ac:dyDescent="0.25">
      <c r="C19523" t="s">
        <v>19522</v>
      </c>
    </row>
    <row r="19524" spans="3:3" x14ac:dyDescent="0.25">
      <c r="C19524" t="s">
        <v>19523</v>
      </c>
    </row>
    <row r="19525" spans="3:3" x14ac:dyDescent="0.25">
      <c r="C19525" t="s">
        <v>19524</v>
      </c>
    </row>
    <row r="19526" spans="3:3" x14ac:dyDescent="0.25">
      <c r="C19526" t="s">
        <v>19525</v>
      </c>
    </row>
    <row r="19527" spans="3:3" x14ac:dyDescent="0.25">
      <c r="C19527" t="s">
        <v>19526</v>
      </c>
    </row>
    <row r="19528" spans="3:3" x14ac:dyDescent="0.25">
      <c r="C19528" t="s">
        <v>19527</v>
      </c>
    </row>
    <row r="19529" spans="3:3" x14ac:dyDescent="0.25">
      <c r="C19529" t="s">
        <v>19528</v>
      </c>
    </row>
    <row r="19530" spans="3:3" x14ac:dyDescent="0.25">
      <c r="C19530" t="s">
        <v>19529</v>
      </c>
    </row>
    <row r="19531" spans="3:3" x14ac:dyDescent="0.25">
      <c r="C19531" t="s">
        <v>19530</v>
      </c>
    </row>
    <row r="19532" spans="3:3" x14ac:dyDescent="0.25">
      <c r="C19532" t="s">
        <v>19531</v>
      </c>
    </row>
    <row r="19533" spans="3:3" x14ac:dyDescent="0.25">
      <c r="C19533" t="s">
        <v>19532</v>
      </c>
    </row>
    <row r="19534" spans="3:3" x14ac:dyDescent="0.25">
      <c r="C19534" t="s">
        <v>19533</v>
      </c>
    </row>
    <row r="19535" spans="3:3" x14ac:dyDescent="0.25">
      <c r="C19535" t="s">
        <v>19534</v>
      </c>
    </row>
    <row r="19536" spans="3:3" x14ac:dyDescent="0.25">
      <c r="C19536" t="s">
        <v>19535</v>
      </c>
    </row>
    <row r="19537" spans="3:3" x14ac:dyDescent="0.25">
      <c r="C19537" t="s">
        <v>19536</v>
      </c>
    </row>
    <row r="19538" spans="3:3" x14ac:dyDescent="0.25">
      <c r="C19538" t="s">
        <v>19537</v>
      </c>
    </row>
    <row r="19539" spans="3:3" x14ac:dyDescent="0.25">
      <c r="C19539" t="s">
        <v>19538</v>
      </c>
    </row>
    <row r="19540" spans="3:3" x14ac:dyDescent="0.25">
      <c r="C19540" t="s">
        <v>19539</v>
      </c>
    </row>
    <row r="19541" spans="3:3" x14ac:dyDescent="0.25">
      <c r="C19541" t="s">
        <v>19540</v>
      </c>
    </row>
    <row r="19542" spans="3:3" x14ac:dyDescent="0.25">
      <c r="C19542" t="s">
        <v>19541</v>
      </c>
    </row>
    <row r="19543" spans="3:3" x14ac:dyDescent="0.25">
      <c r="C19543" t="s">
        <v>19542</v>
      </c>
    </row>
    <row r="19544" spans="3:3" x14ac:dyDescent="0.25">
      <c r="C19544" t="s">
        <v>19543</v>
      </c>
    </row>
    <row r="19545" spans="3:3" x14ac:dyDescent="0.25">
      <c r="C19545" t="s">
        <v>19544</v>
      </c>
    </row>
    <row r="19546" spans="3:3" x14ac:dyDescent="0.25">
      <c r="C19546" t="s">
        <v>19545</v>
      </c>
    </row>
    <row r="19547" spans="3:3" x14ac:dyDescent="0.25">
      <c r="C19547" t="s">
        <v>19546</v>
      </c>
    </row>
    <row r="19548" spans="3:3" x14ac:dyDescent="0.25">
      <c r="C19548" t="s">
        <v>19547</v>
      </c>
    </row>
    <row r="19549" spans="3:3" x14ac:dyDescent="0.25">
      <c r="C19549" t="s">
        <v>19548</v>
      </c>
    </row>
    <row r="19550" spans="3:3" x14ac:dyDescent="0.25">
      <c r="C19550" t="s">
        <v>19549</v>
      </c>
    </row>
    <row r="19551" spans="3:3" x14ac:dyDescent="0.25">
      <c r="C19551" t="s">
        <v>19550</v>
      </c>
    </row>
    <row r="19552" spans="3:3" x14ac:dyDescent="0.25">
      <c r="C19552" t="s">
        <v>19551</v>
      </c>
    </row>
    <row r="19553" spans="3:3" x14ac:dyDescent="0.25">
      <c r="C19553" t="s">
        <v>19552</v>
      </c>
    </row>
    <row r="19554" spans="3:3" x14ac:dyDescent="0.25">
      <c r="C19554" t="s">
        <v>19553</v>
      </c>
    </row>
    <row r="19555" spans="3:3" x14ac:dyDescent="0.25">
      <c r="C19555" t="s">
        <v>19554</v>
      </c>
    </row>
    <row r="19556" spans="3:3" x14ac:dyDescent="0.25">
      <c r="C19556" t="s">
        <v>19555</v>
      </c>
    </row>
    <row r="19557" spans="3:3" x14ac:dyDescent="0.25">
      <c r="C19557" t="s">
        <v>19556</v>
      </c>
    </row>
    <row r="19558" spans="3:3" x14ac:dyDescent="0.25">
      <c r="C19558" t="s">
        <v>19557</v>
      </c>
    </row>
    <row r="19559" spans="3:3" x14ac:dyDescent="0.25">
      <c r="C19559" t="s">
        <v>19558</v>
      </c>
    </row>
    <row r="19560" spans="3:3" x14ac:dyDescent="0.25">
      <c r="C19560" t="s">
        <v>19559</v>
      </c>
    </row>
    <row r="19561" spans="3:3" x14ac:dyDescent="0.25">
      <c r="C19561" t="s">
        <v>19560</v>
      </c>
    </row>
    <row r="19562" spans="3:3" x14ac:dyDescent="0.25">
      <c r="C19562" t="s">
        <v>19561</v>
      </c>
    </row>
    <row r="19563" spans="3:3" x14ac:dyDescent="0.25">
      <c r="C19563" t="s">
        <v>19562</v>
      </c>
    </row>
    <row r="19564" spans="3:3" x14ac:dyDescent="0.25">
      <c r="C19564" t="s">
        <v>19563</v>
      </c>
    </row>
    <row r="19565" spans="3:3" x14ac:dyDescent="0.25">
      <c r="C19565" t="s">
        <v>19564</v>
      </c>
    </row>
    <row r="19566" spans="3:3" x14ac:dyDescent="0.25">
      <c r="C19566" t="s">
        <v>19565</v>
      </c>
    </row>
    <row r="19567" spans="3:3" x14ac:dyDescent="0.25">
      <c r="C19567" t="s">
        <v>19566</v>
      </c>
    </row>
    <row r="19568" spans="3:3" x14ac:dyDescent="0.25">
      <c r="C19568" t="s">
        <v>19567</v>
      </c>
    </row>
    <row r="19569" spans="3:3" x14ac:dyDescent="0.25">
      <c r="C19569" t="s">
        <v>19568</v>
      </c>
    </row>
    <row r="19570" spans="3:3" x14ac:dyDescent="0.25">
      <c r="C19570" t="s">
        <v>19569</v>
      </c>
    </row>
    <row r="19571" spans="3:3" x14ac:dyDescent="0.25">
      <c r="C19571" t="s">
        <v>19570</v>
      </c>
    </row>
    <row r="19572" spans="3:3" x14ac:dyDescent="0.25">
      <c r="C19572" t="s">
        <v>19571</v>
      </c>
    </row>
    <row r="19573" spans="3:3" x14ac:dyDescent="0.25">
      <c r="C19573" t="s">
        <v>19572</v>
      </c>
    </row>
    <row r="19574" spans="3:3" x14ac:dyDescent="0.25">
      <c r="C19574" t="s">
        <v>19573</v>
      </c>
    </row>
    <row r="19575" spans="3:3" x14ac:dyDescent="0.25">
      <c r="C19575" t="s">
        <v>19574</v>
      </c>
    </row>
    <row r="19576" spans="3:3" x14ac:dyDescent="0.25">
      <c r="C19576" t="s">
        <v>19575</v>
      </c>
    </row>
    <row r="19577" spans="3:3" x14ac:dyDescent="0.25">
      <c r="C19577" t="s">
        <v>19576</v>
      </c>
    </row>
    <row r="19578" spans="3:3" x14ac:dyDescent="0.25">
      <c r="C19578" t="s">
        <v>19577</v>
      </c>
    </row>
    <row r="19579" spans="3:3" x14ac:dyDescent="0.25">
      <c r="C19579" t="s">
        <v>19578</v>
      </c>
    </row>
    <row r="19580" spans="3:3" x14ac:dyDescent="0.25">
      <c r="C19580" t="s">
        <v>19579</v>
      </c>
    </row>
    <row r="19581" spans="3:3" x14ac:dyDescent="0.25">
      <c r="C19581" t="s">
        <v>19580</v>
      </c>
    </row>
    <row r="19582" spans="3:3" x14ac:dyDescent="0.25">
      <c r="C19582" t="s">
        <v>19581</v>
      </c>
    </row>
    <row r="19583" spans="3:3" x14ac:dyDescent="0.25">
      <c r="C19583" t="s">
        <v>19582</v>
      </c>
    </row>
    <row r="19584" spans="3:3" x14ac:dyDescent="0.25">
      <c r="C19584" t="s">
        <v>19583</v>
      </c>
    </row>
    <row r="19585" spans="3:3" x14ac:dyDescent="0.25">
      <c r="C19585" t="s">
        <v>19584</v>
      </c>
    </row>
    <row r="19586" spans="3:3" x14ac:dyDescent="0.25">
      <c r="C19586" t="s">
        <v>19585</v>
      </c>
    </row>
    <row r="19587" spans="3:3" x14ac:dyDescent="0.25">
      <c r="C19587" t="s">
        <v>19586</v>
      </c>
    </row>
    <row r="19588" spans="3:3" x14ac:dyDescent="0.25">
      <c r="C19588" t="s">
        <v>19587</v>
      </c>
    </row>
    <row r="19589" spans="3:3" x14ac:dyDescent="0.25">
      <c r="C19589" t="s">
        <v>19588</v>
      </c>
    </row>
    <row r="19590" spans="3:3" x14ac:dyDescent="0.25">
      <c r="C19590" t="s">
        <v>19589</v>
      </c>
    </row>
    <row r="19591" spans="3:3" x14ac:dyDescent="0.25">
      <c r="C19591" t="s">
        <v>19590</v>
      </c>
    </row>
    <row r="19592" spans="3:3" x14ac:dyDescent="0.25">
      <c r="C19592" t="s">
        <v>19591</v>
      </c>
    </row>
    <row r="19593" spans="3:3" x14ac:dyDescent="0.25">
      <c r="C19593" t="s">
        <v>19592</v>
      </c>
    </row>
    <row r="19594" spans="3:3" x14ac:dyDescent="0.25">
      <c r="C19594" t="s">
        <v>19593</v>
      </c>
    </row>
    <row r="19595" spans="3:3" x14ac:dyDescent="0.25">
      <c r="C19595" t="s">
        <v>19594</v>
      </c>
    </row>
    <row r="19596" spans="3:3" x14ac:dyDescent="0.25">
      <c r="C19596" t="s">
        <v>19595</v>
      </c>
    </row>
    <row r="19597" spans="3:3" x14ac:dyDescent="0.25">
      <c r="C19597" t="s">
        <v>19596</v>
      </c>
    </row>
    <row r="19598" spans="3:3" x14ac:dyDescent="0.25">
      <c r="C19598" t="s">
        <v>19597</v>
      </c>
    </row>
    <row r="19599" spans="3:3" x14ac:dyDescent="0.25">
      <c r="C19599" t="s">
        <v>19598</v>
      </c>
    </row>
    <row r="19600" spans="3:3" x14ac:dyDescent="0.25">
      <c r="C19600" t="s">
        <v>19599</v>
      </c>
    </row>
    <row r="19601" spans="3:3" x14ac:dyDescent="0.25">
      <c r="C19601" t="s">
        <v>19600</v>
      </c>
    </row>
    <row r="19602" spans="3:3" x14ac:dyDescent="0.25">
      <c r="C19602" t="s">
        <v>19601</v>
      </c>
    </row>
    <row r="19603" spans="3:3" x14ac:dyDescent="0.25">
      <c r="C19603" t="s">
        <v>19602</v>
      </c>
    </row>
    <row r="19604" spans="3:3" x14ac:dyDescent="0.25">
      <c r="C19604" t="s">
        <v>19603</v>
      </c>
    </row>
    <row r="19605" spans="3:3" x14ac:dyDescent="0.25">
      <c r="C19605" t="s">
        <v>19604</v>
      </c>
    </row>
    <row r="19606" spans="3:3" x14ac:dyDescent="0.25">
      <c r="C19606" t="s">
        <v>19605</v>
      </c>
    </row>
    <row r="19607" spans="3:3" x14ac:dyDescent="0.25">
      <c r="C19607" t="s">
        <v>19606</v>
      </c>
    </row>
    <row r="19608" spans="3:3" x14ac:dyDescent="0.25">
      <c r="C19608" t="s">
        <v>19607</v>
      </c>
    </row>
    <row r="19609" spans="3:3" x14ac:dyDescent="0.25">
      <c r="C19609" t="s">
        <v>19608</v>
      </c>
    </row>
    <row r="19610" spans="3:3" x14ac:dyDescent="0.25">
      <c r="C19610" t="s">
        <v>19609</v>
      </c>
    </row>
    <row r="19611" spans="3:3" x14ac:dyDescent="0.25">
      <c r="C19611" t="s">
        <v>19610</v>
      </c>
    </row>
    <row r="19612" spans="3:3" x14ac:dyDescent="0.25">
      <c r="C19612" t="s">
        <v>19611</v>
      </c>
    </row>
    <row r="19613" spans="3:3" x14ac:dyDescent="0.25">
      <c r="C19613" t="s">
        <v>19612</v>
      </c>
    </row>
    <row r="19614" spans="3:3" x14ac:dyDescent="0.25">
      <c r="C19614" t="s">
        <v>19613</v>
      </c>
    </row>
    <row r="19615" spans="3:3" x14ac:dyDescent="0.25">
      <c r="C19615" t="s">
        <v>19614</v>
      </c>
    </row>
    <row r="19616" spans="3:3" x14ac:dyDescent="0.25">
      <c r="C19616" t="s">
        <v>19615</v>
      </c>
    </row>
    <row r="19617" spans="3:3" x14ac:dyDescent="0.25">
      <c r="C19617" t="s">
        <v>19616</v>
      </c>
    </row>
    <row r="19618" spans="3:3" x14ac:dyDescent="0.25">
      <c r="C19618" t="s">
        <v>19617</v>
      </c>
    </row>
    <row r="19619" spans="3:3" x14ac:dyDescent="0.25">
      <c r="C19619" t="s">
        <v>19618</v>
      </c>
    </row>
    <row r="19620" spans="3:3" x14ac:dyDescent="0.25">
      <c r="C19620" t="s">
        <v>19619</v>
      </c>
    </row>
    <row r="19621" spans="3:3" x14ac:dyDescent="0.25">
      <c r="C19621" t="s">
        <v>19620</v>
      </c>
    </row>
    <row r="19622" spans="3:3" x14ac:dyDescent="0.25">
      <c r="C19622" t="s">
        <v>19621</v>
      </c>
    </row>
    <row r="19623" spans="3:3" x14ac:dyDescent="0.25">
      <c r="C19623" t="s">
        <v>19622</v>
      </c>
    </row>
    <row r="19624" spans="3:3" x14ac:dyDescent="0.25">
      <c r="C19624" t="s">
        <v>19623</v>
      </c>
    </row>
    <row r="19625" spans="3:3" x14ac:dyDescent="0.25">
      <c r="C19625" t="s">
        <v>19624</v>
      </c>
    </row>
    <row r="19626" spans="3:3" x14ac:dyDescent="0.25">
      <c r="C19626" t="s">
        <v>19625</v>
      </c>
    </row>
    <row r="19627" spans="3:3" x14ac:dyDescent="0.25">
      <c r="C19627" t="s">
        <v>19626</v>
      </c>
    </row>
    <row r="19628" spans="3:3" x14ac:dyDescent="0.25">
      <c r="C19628" t="s">
        <v>19627</v>
      </c>
    </row>
    <row r="19629" spans="3:3" x14ac:dyDescent="0.25">
      <c r="C19629" t="s">
        <v>19628</v>
      </c>
    </row>
    <row r="19630" spans="3:3" x14ac:dyDescent="0.25">
      <c r="C19630" t="s">
        <v>19629</v>
      </c>
    </row>
    <row r="19631" spans="3:3" x14ac:dyDescent="0.25">
      <c r="C19631" t="s">
        <v>19630</v>
      </c>
    </row>
    <row r="19632" spans="3:3" x14ac:dyDescent="0.25">
      <c r="C19632" t="s">
        <v>19631</v>
      </c>
    </row>
    <row r="19633" spans="3:3" x14ac:dyDescent="0.25">
      <c r="C19633" t="s">
        <v>19632</v>
      </c>
    </row>
    <row r="19634" spans="3:3" x14ac:dyDescent="0.25">
      <c r="C19634" t="s">
        <v>19633</v>
      </c>
    </row>
    <row r="19635" spans="3:3" x14ac:dyDescent="0.25">
      <c r="C19635" t="s">
        <v>19634</v>
      </c>
    </row>
    <row r="19636" spans="3:3" x14ac:dyDescent="0.25">
      <c r="C19636" t="s">
        <v>19635</v>
      </c>
    </row>
    <row r="19637" spans="3:3" x14ac:dyDescent="0.25">
      <c r="C19637" t="s">
        <v>19636</v>
      </c>
    </row>
    <row r="19638" spans="3:3" x14ac:dyDescent="0.25">
      <c r="C19638" t="s">
        <v>19637</v>
      </c>
    </row>
    <row r="19639" spans="3:3" x14ac:dyDescent="0.25">
      <c r="C19639" t="s">
        <v>19638</v>
      </c>
    </row>
    <row r="19640" spans="3:3" x14ac:dyDescent="0.25">
      <c r="C19640" t="s">
        <v>19639</v>
      </c>
    </row>
    <row r="19641" spans="3:3" x14ac:dyDescent="0.25">
      <c r="C19641" t="s">
        <v>19640</v>
      </c>
    </row>
    <row r="19642" spans="3:3" x14ac:dyDescent="0.25">
      <c r="C19642" t="s">
        <v>19641</v>
      </c>
    </row>
    <row r="19643" spans="3:3" x14ac:dyDescent="0.25">
      <c r="C19643" t="s">
        <v>19642</v>
      </c>
    </row>
    <row r="19644" spans="3:3" x14ac:dyDescent="0.25">
      <c r="C19644" t="s">
        <v>19643</v>
      </c>
    </row>
    <row r="19645" spans="3:3" x14ac:dyDescent="0.25">
      <c r="C19645" t="s">
        <v>19644</v>
      </c>
    </row>
    <row r="19646" spans="3:3" x14ac:dyDescent="0.25">
      <c r="C19646" t="s">
        <v>19645</v>
      </c>
    </row>
    <row r="19647" spans="3:3" x14ac:dyDescent="0.25">
      <c r="C19647" t="s">
        <v>19646</v>
      </c>
    </row>
    <row r="19648" spans="3:3" x14ac:dyDescent="0.25">
      <c r="C19648" t="s">
        <v>19647</v>
      </c>
    </row>
    <row r="19649" spans="3:3" x14ac:dyDescent="0.25">
      <c r="C19649" t="s">
        <v>19648</v>
      </c>
    </row>
    <row r="19650" spans="3:3" x14ac:dyDescent="0.25">
      <c r="C19650" t="s">
        <v>19649</v>
      </c>
    </row>
    <row r="19651" spans="3:3" x14ac:dyDescent="0.25">
      <c r="C19651" t="s">
        <v>19650</v>
      </c>
    </row>
    <row r="19652" spans="3:3" x14ac:dyDescent="0.25">
      <c r="C19652" t="s">
        <v>19651</v>
      </c>
    </row>
    <row r="19653" spans="3:3" x14ac:dyDescent="0.25">
      <c r="C19653" t="s">
        <v>19652</v>
      </c>
    </row>
    <row r="19654" spans="3:3" x14ac:dyDescent="0.25">
      <c r="C19654" t="s">
        <v>19653</v>
      </c>
    </row>
    <row r="19655" spans="3:3" x14ac:dyDescent="0.25">
      <c r="C19655" t="s">
        <v>19654</v>
      </c>
    </row>
    <row r="19656" spans="3:3" x14ac:dyDescent="0.25">
      <c r="C19656" t="s">
        <v>19655</v>
      </c>
    </row>
    <row r="19657" spans="3:3" x14ac:dyDescent="0.25">
      <c r="C19657" t="s">
        <v>19656</v>
      </c>
    </row>
    <row r="19658" spans="3:3" x14ac:dyDescent="0.25">
      <c r="C19658" t="s">
        <v>19657</v>
      </c>
    </row>
    <row r="19659" spans="3:3" x14ac:dyDescent="0.25">
      <c r="C19659" t="s">
        <v>19658</v>
      </c>
    </row>
    <row r="19660" spans="3:3" x14ac:dyDescent="0.25">
      <c r="C19660" t="s">
        <v>19659</v>
      </c>
    </row>
    <row r="19661" spans="3:3" x14ac:dyDescent="0.25">
      <c r="C19661" t="s">
        <v>19660</v>
      </c>
    </row>
    <row r="19662" spans="3:3" x14ac:dyDescent="0.25">
      <c r="C19662" t="s">
        <v>19661</v>
      </c>
    </row>
    <row r="19663" spans="3:3" x14ac:dyDescent="0.25">
      <c r="C19663" t="s">
        <v>19662</v>
      </c>
    </row>
    <row r="19664" spans="3:3" x14ac:dyDescent="0.25">
      <c r="C19664" t="s">
        <v>19663</v>
      </c>
    </row>
    <row r="19665" spans="3:3" x14ac:dyDescent="0.25">
      <c r="C19665" t="s">
        <v>19664</v>
      </c>
    </row>
    <row r="19666" spans="3:3" x14ac:dyDescent="0.25">
      <c r="C19666" t="s">
        <v>19665</v>
      </c>
    </row>
    <row r="19667" spans="3:3" x14ac:dyDescent="0.25">
      <c r="C19667" t="s">
        <v>19666</v>
      </c>
    </row>
    <row r="19668" spans="3:3" x14ac:dyDescent="0.25">
      <c r="C19668" t="s">
        <v>19667</v>
      </c>
    </row>
    <row r="19669" spans="3:3" x14ac:dyDescent="0.25">
      <c r="C19669" t="s">
        <v>19668</v>
      </c>
    </row>
    <row r="19670" spans="3:3" x14ac:dyDescent="0.25">
      <c r="C19670" t="s">
        <v>19669</v>
      </c>
    </row>
    <row r="19671" spans="3:3" x14ac:dyDescent="0.25">
      <c r="C19671" t="s">
        <v>19670</v>
      </c>
    </row>
    <row r="19672" spans="3:3" x14ac:dyDescent="0.25">
      <c r="C19672" t="s">
        <v>19671</v>
      </c>
    </row>
    <row r="19673" spans="3:3" x14ac:dyDescent="0.25">
      <c r="C19673" t="s">
        <v>19672</v>
      </c>
    </row>
    <row r="19674" spans="3:3" x14ac:dyDescent="0.25">
      <c r="C19674" t="s">
        <v>19673</v>
      </c>
    </row>
    <row r="19675" spans="3:3" x14ac:dyDescent="0.25">
      <c r="C19675" t="s">
        <v>19674</v>
      </c>
    </row>
    <row r="19676" spans="3:3" x14ac:dyDescent="0.25">
      <c r="C19676" t="s">
        <v>19675</v>
      </c>
    </row>
    <row r="19677" spans="3:3" x14ac:dyDescent="0.25">
      <c r="C19677" t="s">
        <v>19676</v>
      </c>
    </row>
    <row r="19678" spans="3:3" x14ac:dyDescent="0.25">
      <c r="C19678" t="s">
        <v>19677</v>
      </c>
    </row>
    <row r="19679" spans="3:3" x14ac:dyDescent="0.25">
      <c r="C19679" t="s">
        <v>19678</v>
      </c>
    </row>
    <row r="19680" spans="3:3" x14ac:dyDescent="0.25">
      <c r="C19680" t="s">
        <v>19679</v>
      </c>
    </row>
    <row r="19681" spans="3:3" x14ac:dyDescent="0.25">
      <c r="C19681" t="s">
        <v>19680</v>
      </c>
    </row>
    <row r="19682" spans="3:3" x14ac:dyDescent="0.25">
      <c r="C19682" t="s">
        <v>19681</v>
      </c>
    </row>
    <row r="19683" spans="3:3" x14ac:dyDescent="0.25">
      <c r="C19683" t="s">
        <v>19682</v>
      </c>
    </row>
    <row r="19684" spans="3:3" x14ac:dyDescent="0.25">
      <c r="C19684" t="s">
        <v>19683</v>
      </c>
    </row>
    <row r="19685" spans="3:3" x14ac:dyDescent="0.25">
      <c r="C19685" t="s">
        <v>19684</v>
      </c>
    </row>
    <row r="19686" spans="3:3" x14ac:dyDescent="0.25">
      <c r="C19686" t="s">
        <v>19685</v>
      </c>
    </row>
    <row r="19687" spans="3:3" x14ac:dyDescent="0.25">
      <c r="C19687" t="s">
        <v>19686</v>
      </c>
    </row>
    <row r="19688" spans="3:3" x14ac:dyDescent="0.25">
      <c r="C19688" t="s">
        <v>19687</v>
      </c>
    </row>
    <row r="19689" spans="3:3" x14ac:dyDescent="0.25">
      <c r="C19689" t="s">
        <v>19688</v>
      </c>
    </row>
    <row r="19690" spans="3:3" x14ac:dyDescent="0.25">
      <c r="C19690" t="s">
        <v>19689</v>
      </c>
    </row>
    <row r="19691" spans="3:3" x14ac:dyDescent="0.25">
      <c r="C19691" t="s">
        <v>19690</v>
      </c>
    </row>
    <row r="19692" spans="3:3" x14ac:dyDescent="0.25">
      <c r="C19692" t="s">
        <v>19691</v>
      </c>
    </row>
    <row r="19693" spans="3:3" x14ac:dyDescent="0.25">
      <c r="C19693" t="s">
        <v>19692</v>
      </c>
    </row>
    <row r="19694" spans="3:3" x14ac:dyDescent="0.25">
      <c r="C19694" t="s">
        <v>19693</v>
      </c>
    </row>
    <row r="19695" spans="3:3" x14ac:dyDescent="0.25">
      <c r="C19695" t="s">
        <v>19694</v>
      </c>
    </row>
    <row r="19696" spans="3:3" x14ac:dyDescent="0.25">
      <c r="C19696" t="s">
        <v>19695</v>
      </c>
    </row>
    <row r="19697" spans="3:3" x14ac:dyDescent="0.25">
      <c r="C19697" t="s">
        <v>19696</v>
      </c>
    </row>
    <row r="19698" spans="3:3" x14ac:dyDescent="0.25">
      <c r="C19698" t="s">
        <v>19697</v>
      </c>
    </row>
    <row r="19699" spans="3:3" x14ac:dyDescent="0.25">
      <c r="C19699" t="s">
        <v>19698</v>
      </c>
    </row>
    <row r="19700" spans="3:3" x14ac:dyDescent="0.25">
      <c r="C19700" t="s">
        <v>19699</v>
      </c>
    </row>
    <row r="19701" spans="3:3" x14ac:dyDescent="0.25">
      <c r="C19701" t="s">
        <v>19700</v>
      </c>
    </row>
    <row r="19702" spans="3:3" x14ac:dyDescent="0.25">
      <c r="C19702" t="s">
        <v>19701</v>
      </c>
    </row>
    <row r="19703" spans="3:3" x14ac:dyDescent="0.25">
      <c r="C19703" t="s">
        <v>19702</v>
      </c>
    </row>
    <row r="19704" spans="3:3" x14ac:dyDescent="0.25">
      <c r="C19704" t="s">
        <v>19703</v>
      </c>
    </row>
    <row r="19705" spans="3:3" x14ac:dyDescent="0.25">
      <c r="C19705" t="s">
        <v>19704</v>
      </c>
    </row>
    <row r="19706" spans="3:3" x14ac:dyDescent="0.25">
      <c r="C19706" t="s">
        <v>19705</v>
      </c>
    </row>
    <row r="19707" spans="3:3" x14ac:dyDescent="0.25">
      <c r="C19707" t="s">
        <v>19706</v>
      </c>
    </row>
    <row r="19708" spans="3:3" x14ac:dyDescent="0.25">
      <c r="C19708" t="s">
        <v>19707</v>
      </c>
    </row>
    <row r="19709" spans="3:3" x14ac:dyDescent="0.25">
      <c r="C19709" t="s">
        <v>19708</v>
      </c>
    </row>
    <row r="19710" spans="3:3" x14ac:dyDescent="0.25">
      <c r="C19710" t="s">
        <v>19709</v>
      </c>
    </row>
    <row r="19711" spans="3:3" x14ac:dyDescent="0.25">
      <c r="C19711" t="s">
        <v>19710</v>
      </c>
    </row>
    <row r="19712" spans="3:3" x14ac:dyDescent="0.25">
      <c r="C19712" t="s">
        <v>19711</v>
      </c>
    </row>
    <row r="19713" spans="3:3" x14ac:dyDescent="0.25">
      <c r="C19713" t="s">
        <v>19712</v>
      </c>
    </row>
    <row r="19714" spans="3:3" x14ac:dyDescent="0.25">
      <c r="C19714" t="s">
        <v>19713</v>
      </c>
    </row>
    <row r="19715" spans="3:3" x14ac:dyDescent="0.25">
      <c r="C19715" t="s">
        <v>19714</v>
      </c>
    </row>
    <row r="19716" spans="3:3" x14ac:dyDescent="0.25">
      <c r="C19716" t="s">
        <v>19715</v>
      </c>
    </row>
    <row r="19717" spans="3:3" x14ac:dyDescent="0.25">
      <c r="C19717" t="s">
        <v>19716</v>
      </c>
    </row>
    <row r="19718" spans="3:3" x14ac:dyDescent="0.25">
      <c r="C19718" t="s">
        <v>19717</v>
      </c>
    </row>
    <row r="19719" spans="3:3" x14ac:dyDescent="0.25">
      <c r="C19719" t="s">
        <v>19718</v>
      </c>
    </row>
    <row r="19720" spans="3:3" x14ac:dyDescent="0.25">
      <c r="C19720" t="s">
        <v>19719</v>
      </c>
    </row>
    <row r="19721" spans="3:3" x14ac:dyDescent="0.25">
      <c r="C19721" t="s">
        <v>19720</v>
      </c>
    </row>
    <row r="19722" spans="3:3" x14ac:dyDescent="0.25">
      <c r="C19722" t="s">
        <v>19721</v>
      </c>
    </row>
    <row r="19723" spans="3:3" x14ac:dyDescent="0.25">
      <c r="C19723" t="s">
        <v>19722</v>
      </c>
    </row>
    <row r="19724" spans="3:3" x14ac:dyDescent="0.25">
      <c r="C19724" t="s">
        <v>19723</v>
      </c>
    </row>
    <row r="19725" spans="3:3" x14ac:dyDescent="0.25">
      <c r="C19725" t="s">
        <v>19724</v>
      </c>
    </row>
    <row r="19726" spans="3:3" x14ac:dyDescent="0.25">
      <c r="C19726" t="s">
        <v>19725</v>
      </c>
    </row>
    <row r="19727" spans="3:3" x14ac:dyDescent="0.25">
      <c r="C19727" t="s">
        <v>19726</v>
      </c>
    </row>
    <row r="19728" spans="3:3" x14ac:dyDescent="0.25">
      <c r="C19728" t="s">
        <v>19727</v>
      </c>
    </row>
    <row r="19729" spans="3:3" x14ac:dyDescent="0.25">
      <c r="C19729" t="s">
        <v>19728</v>
      </c>
    </row>
    <row r="19730" spans="3:3" x14ac:dyDescent="0.25">
      <c r="C19730" t="s">
        <v>19729</v>
      </c>
    </row>
    <row r="19731" spans="3:3" x14ac:dyDescent="0.25">
      <c r="C19731" t="s">
        <v>19730</v>
      </c>
    </row>
    <row r="19732" spans="3:3" x14ac:dyDescent="0.25">
      <c r="C19732" t="s">
        <v>19731</v>
      </c>
    </row>
    <row r="19733" spans="3:3" x14ac:dyDescent="0.25">
      <c r="C19733" t="s">
        <v>19732</v>
      </c>
    </row>
    <row r="19734" spans="3:3" x14ac:dyDescent="0.25">
      <c r="C19734" t="s">
        <v>19733</v>
      </c>
    </row>
    <row r="19735" spans="3:3" x14ac:dyDescent="0.25">
      <c r="C19735" t="s">
        <v>19734</v>
      </c>
    </row>
    <row r="19736" spans="3:3" x14ac:dyDescent="0.25">
      <c r="C19736" t="s">
        <v>19735</v>
      </c>
    </row>
    <row r="19737" spans="3:3" x14ac:dyDescent="0.25">
      <c r="C19737" t="s">
        <v>19736</v>
      </c>
    </row>
    <row r="19738" spans="3:3" x14ac:dyDescent="0.25">
      <c r="C19738" t="s">
        <v>19737</v>
      </c>
    </row>
    <row r="19739" spans="3:3" x14ac:dyDescent="0.25">
      <c r="C19739" t="s">
        <v>19738</v>
      </c>
    </row>
    <row r="19740" spans="3:3" x14ac:dyDescent="0.25">
      <c r="C19740" t="s">
        <v>19739</v>
      </c>
    </row>
    <row r="19741" spans="3:3" x14ac:dyDescent="0.25">
      <c r="C19741" t="s">
        <v>19740</v>
      </c>
    </row>
    <row r="19742" spans="3:3" x14ac:dyDescent="0.25">
      <c r="C19742" t="s">
        <v>19741</v>
      </c>
    </row>
    <row r="19743" spans="3:3" x14ac:dyDescent="0.25">
      <c r="C19743" t="s">
        <v>19742</v>
      </c>
    </row>
    <row r="19744" spans="3:3" x14ac:dyDescent="0.25">
      <c r="C19744" t="s">
        <v>19743</v>
      </c>
    </row>
    <row r="19745" spans="3:3" x14ac:dyDescent="0.25">
      <c r="C19745" t="s">
        <v>19744</v>
      </c>
    </row>
    <row r="19746" spans="3:3" x14ac:dyDescent="0.25">
      <c r="C19746" t="s">
        <v>19745</v>
      </c>
    </row>
    <row r="19747" spans="3:3" x14ac:dyDescent="0.25">
      <c r="C19747" t="s">
        <v>19746</v>
      </c>
    </row>
    <row r="19748" spans="3:3" x14ac:dyDescent="0.25">
      <c r="C19748" t="s">
        <v>19747</v>
      </c>
    </row>
    <row r="19749" spans="3:3" x14ac:dyDescent="0.25">
      <c r="C19749" t="s">
        <v>19748</v>
      </c>
    </row>
    <row r="19750" spans="3:3" x14ac:dyDescent="0.25">
      <c r="C19750" t="s">
        <v>19749</v>
      </c>
    </row>
    <row r="19751" spans="3:3" x14ac:dyDescent="0.25">
      <c r="C19751" t="s">
        <v>19750</v>
      </c>
    </row>
    <row r="19752" spans="3:3" x14ac:dyDescent="0.25">
      <c r="C19752" t="s">
        <v>19751</v>
      </c>
    </row>
    <row r="19753" spans="3:3" x14ac:dyDescent="0.25">
      <c r="C19753" t="s">
        <v>19752</v>
      </c>
    </row>
    <row r="19754" spans="3:3" x14ac:dyDescent="0.25">
      <c r="C19754" t="s">
        <v>19753</v>
      </c>
    </row>
    <row r="19755" spans="3:3" x14ac:dyDescent="0.25">
      <c r="C19755" t="s">
        <v>19754</v>
      </c>
    </row>
    <row r="19756" spans="3:3" x14ac:dyDescent="0.25">
      <c r="C19756" t="s">
        <v>19755</v>
      </c>
    </row>
    <row r="19757" spans="3:3" x14ac:dyDescent="0.25">
      <c r="C19757" t="s">
        <v>19756</v>
      </c>
    </row>
    <row r="19758" spans="3:3" x14ac:dyDescent="0.25">
      <c r="C19758" t="s">
        <v>19757</v>
      </c>
    </row>
    <row r="19759" spans="3:3" x14ac:dyDescent="0.25">
      <c r="C19759" t="s">
        <v>19758</v>
      </c>
    </row>
    <row r="19760" spans="3:3" x14ac:dyDescent="0.25">
      <c r="C19760" t="s">
        <v>19759</v>
      </c>
    </row>
    <row r="19761" spans="3:3" x14ac:dyDescent="0.25">
      <c r="C19761" t="s">
        <v>19760</v>
      </c>
    </row>
    <row r="19762" spans="3:3" x14ac:dyDescent="0.25">
      <c r="C19762" t="s">
        <v>19761</v>
      </c>
    </row>
    <row r="19763" spans="3:3" x14ac:dyDescent="0.25">
      <c r="C19763" t="s">
        <v>19762</v>
      </c>
    </row>
    <row r="19764" spans="3:3" x14ac:dyDescent="0.25">
      <c r="C19764" t="s">
        <v>19763</v>
      </c>
    </row>
    <row r="19765" spans="3:3" x14ac:dyDescent="0.25">
      <c r="C19765" t="s">
        <v>19764</v>
      </c>
    </row>
    <row r="19766" spans="3:3" x14ac:dyDescent="0.25">
      <c r="C19766" t="s">
        <v>19765</v>
      </c>
    </row>
    <row r="19767" spans="3:3" x14ac:dyDescent="0.25">
      <c r="C19767" t="s">
        <v>19766</v>
      </c>
    </row>
    <row r="19768" spans="3:3" x14ac:dyDescent="0.25">
      <c r="C19768" t="s">
        <v>19767</v>
      </c>
    </row>
    <row r="19769" spans="3:3" x14ac:dyDescent="0.25">
      <c r="C19769" t="s">
        <v>19768</v>
      </c>
    </row>
    <row r="19770" spans="3:3" x14ac:dyDescent="0.25">
      <c r="C19770" t="s">
        <v>19769</v>
      </c>
    </row>
    <row r="19771" spans="3:3" x14ac:dyDescent="0.25">
      <c r="C19771" t="s">
        <v>19770</v>
      </c>
    </row>
    <row r="19772" spans="3:3" x14ac:dyDescent="0.25">
      <c r="C19772" t="s">
        <v>19771</v>
      </c>
    </row>
    <row r="19773" spans="3:3" x14ac:dyDescent="0.25">
      <c r="C19773" t="s">
        <v>19772</v>
      </c>
    </row>
    <row r="19774" spans="3:3" x14ac:dyDescent="0.25">
      <c r="C19774" t="s">
        <v>19773</v>
      </c>
    </row>
    <row r="19775" spans="3:3" x14ac:dyDescent="0.25">
      <c r="C19775" t="s">
        <v>19774</v>
      </c>
    </row>
    <row r="19776" spans="3:3" x14ac:dyDescent="0.25">
      <c r="C19776" t="s">
        <v>19775</v>
      </c>
    </row>
    <row r="19777" spans="3:3" x14ac:dyDescent="0.25">
      <c r="C19777" t="s">
        <v>19776</v>
      </c>
    </row>
    <row r="19778" spans="3:3" x14ac:dyDescent="0.25">
      <c r="C19778" t="s">
        <v>19777</v>
      </c>
    </row>
    <row r="19779" spans="3:3" x14ac:dyDescent="0.25">
      <c r="C19779" t="s">
        <v>19778</v>
      </c>
    </row>
    <row r="19780" spans="3:3" x14ac:dyDescent="0.25">
      <c r="C19780" t="s">
        <v>19779</v>
      </c>
    </row>
    <row r="19781" spans="3:3" x14ac:dyDescent="0.25">
      <c r="C19781" t="s">
        <v>19780</v>
      </c>
    </row>
    <row r="19782" spans="3:3" x14ac:dyDescent="0.25">
      <c r="C19782" t="s">
        <v>19781</v>
      </c>
    </row>
    <row r="19783" spans="3:3" x14ac:dyDescent="0.25">
      <c r="C19783" t="s">
        <v>19782</v>
      </c>
    </row>
    <row r="19784" spans="3:3" x14ac:dyDescent="0.25">
      <c r="C19784" t="s">
        <v>19783</v>
      </c>
    </row>
    <row r="19785" spans="3:3" x14ac:dyDescent="0.25">
      <c r="C19785" t="s">
        <v>19784</v>
      </c>
    </row>
    <row r="19786" spans="3:3" x14ac:dyDescent="0.25">
      <c r="C19786" t="s">
        <v>19785</v>
      </c>
    </row>
    <row r="19787" spans="3:3" x14ac:dyDescent="0.25">
      <c r="C19787" t="s">
        <v>19786</v>
      </c>
    </row>
    <row r="19788" spans="3:3" x14ac:dyDescent="0.25">
      <c r="C19788" t="s">
        <v>19787</v>
      </c>
    </row>
    <row r="19789" spans="3:3" x14ac:dyDescent="0.25">
      <c r="C19789" t="s">
        <v>19788</v>
      </c>
    </row>
    <row r="19790" spans="3:3" x14ac:dyDescent="0.25">
      <c r="C19790" t="s">
        <v>19789</v>
      </c>
    </row>
    <row r="19791" spans="3:3" x14ac:dyDescent="0.25">
      <c r="C19791" t="s">
        <v>19790</v>
      </c>
    </row>
    <row r="19792" spans="3:3" x14ac:dyDescent="0.25">
      <c r="C19792" t="s">
        <v>19791</v>
      </c>
    </row>
    <row r="19793" spans="3:3" x14ac:dyDescent="0.25">
      <c r="C19793" t="s">
        <v>19792</v>
      </c>
    </row>
    <row r="19794" spans="3:3" x14ac:dyDescent="0.25">
      <c r="C19794" t="s">
        <v>19793</v>
      </c>
    </row>
    <row r="19795" spans="3:3" x14ac:dyDescent="0.25">
      <c r="C19795" t="s">
        <v>19794</v>
      </c>
    </row>
    <row r="19796" spans="3:3" x14ac:dyDescent="0.25">
      <c r="C19796" t="s">
        <v>19795</v>
      </c>
    </row>
    <row r="19797" spans="3:3" x14ac:dyDescent="0.25">
      <c r="C19797" t="s">
        <v>19796</v>
      </c>
    </row>
    <row r="19798" spans="3:3" x14ac:dyDescent="0.25">
      <c r="C19798" t="s">
        <v>19797</v>
      </c>
    </row>
    <row r="19799" spans="3:3" x14ac:dyDescent="0.25">
      <c r="C19799" t="s">
        <v>19798</v>
      </c>
    </row>
    <row r="19800" spans="3:3" x14ac:dyDescent="0.25">
      <c r="C19800" t="s">
        <v>19799</v>
      </c>
    </row>
    <row r="19801" spans="3:3" x14ac:dyDescent="0.25">
      <c r="C19801" t="s">
        <v>19800</v>
      </c>
    </row>
    <row r="19802" spans="3:3" x14ac:dyDescent="0.25">
      <c r="C19802" t="s">
        <v>19801</v>
      </c>
    </row>
    <row r="19803" spans="3:3" x14ac:dyDescent="0.25">
      <c r="C19803" t="s">
        <v>19802</v>
      </c>
    </row>
    <row r="19804" spans="3:3" x14ac:dyDescent="0.25">
      <c r="C19804" t="s">
        <v>19803</v>
      </c>
    </row>
    <row r="19805" spans="3:3" x14ac:dyDescent="0.25">
      <c r="C19805" t="s">
        <v>19804</v>
      </c>
    </row>
    <row r="19806" spans="3:3" x14ac:dyDescent="0.25">
      <c r="C19806" t="s">
        <v>19805</v>
      </c>
    </row>
    <row r="19807" spans="3:3" x14ac:dyDescent="0.25">
      <c r="C19807" t="s">
        <v>19806</v>
      </c>
    </row>
    <row r="19808" spans="3:3" x14ac:dyDescent="0.25">
      <c r="C19808" t="s">
        <v>19807</v>
      </c>
    </row>
    <row r="19809" spans="3:3" x14ac:dyDescent="0.25">
      <c r="C19809" t="s">
        <v>19808</v>
      </c>
    </row>
    <row r="19810" spans="3:3" x14ac:dyDescent="0.25">
      <c r="C19810" t="s">
        <v>19809</v>
      </c>
    </row>
    <row r="19811" spans="3:3" x14ac:dyDescent="0.25">
      <c r="C19811" t="s">
        <v>19810</v>
      </c>
    </row>
    <row r="19812" spans="3:3" x14ac:dyDescent="0.25">
      <c r="C19812" t="s">
        <v>19811</v>
      </c>
    </row>
    <row r="19813" spans="3:3" x14ac:dyDescent="0.25">
      <c r="C19813" t="s">
        <v>19812</v>
      </c>
    </row>
    <row r="19814" spans="3:3" x14ac:dyDescent="0.25">
      <c r="C19814" t="s">
        <v>19813</v>
      </c>
    </row>
    <row r="19815" spans="3:3" x14ac:dyDescent="0.25">
      <c r="C19815" t="s">
        <v>19814</v>
      </c>
    </row>
    <row r="19816" spans="3:3" x14ac:dyDescent="0.25">
      <c r="C19816" t="s">
        <v>19815</v>
      </c>
    </row>
    <row r="19817" spans="3:3" x14ac:dyDescent="0.25">
      <c r="C19817" t="s">
        <v>19816</v>
      </c>
    </row>
    <row r="19818" spans="3:3" x14ac:dyDescent="0.25">
      <c r="C19818" t="s">
        <v>19817</v>
      </c>
    </row>
    <row r="19819" spans="3:3" x14ac:dyDescent="0.25">
      <c r="C19819" t="s">
        <v>19818</v>
      </c>
    </row>
    <row r="19820" spans="3:3" x14ac:dyDescent="0.25">
      <c r="C19820" t="s">
        <v>19819</v>
      </c>
    </row>
    <row r="19821" spans="3:3" x14ac:dyDescent="0.25">
      <c r="C19821" t="s">
        <v>19820</v>
      </c>
    </row>
    <row r="19822" spans="3:3" x14ac:dyDescent="0.25">
      <c r="C19822" t="s">
        <v>19821</v>
      </c>
    </row>
    <row r="19823" spans="3:3" x14ac:dyDescent="0.25">
      <c r="C19823" t="s">
        <v>19822</v>
      </c>
    </row>
    <row r="19824" spans="3:3" x14ac:dyDescent="0.25">
      <c r="C19824" t="s">
        <v>19823</v>
      </c>
    </row>
    <row r="19825" spans="3:3" x14ac:dyDescent="0.25">
      <c r="C19825" t="s">
        <v>19824</v>
      </c>
    </row>
    <row r="19826" spans="3:3" x14ac:dyDescent="0.25">
      <c r="C19826" t="s">
        <v>19825</v>
      </c>
    </row>
    <row r="19827" spans="3:3" x14ac:dyDescent="0.25">
      <c r="C19827" t="s">
        <v>19826</v>
      </c>
    </row>
    <row r="19828" spans="3:3" x14ac:dyDescent="0.25">
      <c r="C19828" t="s">
        <v>19827</v>
      </c>
    </row>
    <row r="19829" spans="3:3" x14ac:dyDescent="0.25">
      <c r="C19829" t="s">
        <v>19828</v>
      </c>
    </row>
    <row r="19830" spans="3:3" x14ac:dyDescent="0.25">
      <c r="C19830" t="s">
        <v>19829</v>
      </c>
    </row>
    <row r="19831" spans="3:3" x14ac:dyDescent="0.25">
      <c r="C19831" t="s">
        <v>19830</v>
      </c>
    </row>
    <row r="19832" spans="3:3" x14ac:dyDescent="0.25">
      <c r="C19832" t="s">
        <v>19831</v>
      </c>
    </row>
    <row r="19833" spans="3:3" x14ac:dyDescent="0.25">
      <c r="C19833" t="s">
        <v>19832</v>
      </c>
    </row>
    <row r="19834" spans="3:3" x14ac:dyDescent="0.25">
      <c r="C19834" t="s">
        <v>19833</v>
      </c>
    </row>
    <row r="19835" spans="3:3" x14ac:dyDescent="0.25">
      <c r="C19835" t="s">
        <v>19834</v>
      </c>
    </row>
    <row r="19836" spans="3:3" x14ac:dyDescent="0.25">
      <c r="C19836" t="s">
        <v>19835</v>
      </c>
    </row>
    <row r="19837" spans="3:3" x14ac:dyDescent="0.25">
      <c r="C19837" t="s">
        <v>19836</v>
      </c>
    </row>
    <row r="19838" spans="3:3" x14ac:dyDescent="0.25">
      <c r="C19838" t="s">
        <v>19837</v>
      </c>
    </row>
    <row r="19839" spans="3:3" x14ac:dyDescent="0.25">
      <c r="C19839" t="s">
        <v>19838</v>
      </c>
    </row>
    <row r="19840" spans="3:3" x14ac:dyDescent="0.25">
      <c r="C19840" t="s">
        <v>19839</v>
      </c>
    </row>
    <row r="19841" spans="3:3" x14ac:dyDescent="0.25">
      <c r="C19841" t="s">
        <v>19840</v>
      </c>
    </row>
    <row r="19842" spans="3:3" x14ac:dyDescent="0.25">
      <c r="C19842" t="s">
        <v>19841</v>
      </c>
    </row>
    <row r="19843" spans="3:3" x14ac:dyDescent="0.25">
      <c r="C19843" t="s">
        <v>19842</v>
      </c>
    </row>
    <row r="19844" spans="3:3" x14ac:dyDescent="0.25">
      <c r="C19844" t="s">
        <v>19843</v>
      </c>
    </row>
    <row r="19845" spans="3:3" x14ac:dyDescent="0.25">
      <c r="C19845" t="s">
        <v>19844</v>
      </c>
    </row>
    <row r="19846" spans="3:3" x14ac:dyDescent="0.25">
      <c r="C19846" t="s">
        <v>19845</v>
      </c>
    </row>
    <row r="19847" spans="3:3" x14ac:dyDescent="0.25">
      <c r="C19847" t="s">
        <v>19846</v>
      </c>
    </row>
    <row r="19848" spans="3:3" x14ac:dyDescent="0.25">
      <c r="C19848" t="s">
        <v>19847</v>
      </c>
    </row>
    <row r="19849" spans="3:3" x14ac:dyDescent="0.25">
      <c r="C19849" t="s">
        <v>19848</v>
      </c>
    </row>
    <row r="19850" spans="3:3" x14ac:dyDescent="0.25">
      <c r="C19850" t="s">
        <v>19849</v>
      </c>
    </row>
    <row r="19851" spans="3:3" x14ac:dyDescent="0.25">
      <c r="C19851" t="s">
        <v>19850</v>
      </c>
    </row>
    <row r="19852" spans="3:3" x14ac:dyDescent="0.25">
      <c r="C19852" t="s">
        <v>19851</v>
      </c>
    </row>
    <row r="19853" spans="3:3" x14ac:dyDescent="0.25">
      <c r="C19853" t="s">
        <v>19852</v>
      </c>
    </row>
    <row r="19854" spans="3:3" x14ac:dyDescent="0.25">
      <c r="C19854" t="s">
        <v>19853</v>
      </c>
    </row>
    <row r="19855" spans="3:3" x14ac:dyDescent="0.25">
      <c r="C19855" t="s">
        <v>19854</v>
      </c>
    </row>
    <row r="19856" spans="3:3" x14ac:dyDescent="0.25">
      <c r="C19856" t="s">
        <v>19855</v>
      </c>
    </row>
    <row r="19857" spans="3:3" x14ac:dyDescent="0.25">
      <c r="C19857" t="s">
        <v>19856</v>
      </c>
    </row>
    <row r="19858" spans="3:3" x14ac:dyDescent="0.25">
      <c r="C19858" t="s">
        <v>19857</v>
      </c>
    </row>
    <row r="19859" spans="3:3" x14ac:dyDescent="0.25">
      <c r="C19859" t="s">
        <v>19858</v>
      </c>
    </row>
    <row r="19860" spans="3:3" x14ac:dyDescent="0.25">
      <c r="C19860" t="s">
        <v>19859</v>
      </c>
    </row>
    <row r="19861" spans="3:3" x14ac:dyDescent="0.25">
      <c r="C19861" t="s">
        <v>19860</v>
      </c>
    </row>
    <row r="19862" spans="3:3" x14ac:dyDescent="0.25">
      <c r="C19862" t="s">
        <v>19861</v>
      </c>
    </row>
    <row r="19863" spans="3:3" x14ac:dyDescent="0.25">
      <c r="C19863" t="s">
        <v>19862</v>
      </c>
    </row>
    <row r="19864" spans="3:3" x14ac:dyDescent="0.25">
      <c r="C19864" t="s">
        <v>19863</v>
      </c>
    </row>
    <row r="19865" spans="3:3" x14ac:dyDescent="0.25">
      <c r="C19865" t="s">
        <v>19864</v>
      </c>
    </row>
    <row r="19866" spans="3:3" x14ac:dyDescent="0.25">
      <c r="C19866" t="s">
        <v>19865</v>
      </c>
    </row>
    <row r="19867" spans="3:3" x14ac:dyDescent="0.25">
      <c r="C19867" t="s">
        <v>19866</v>
      </c>
    </row>
    <row r="19868" spans="3:3" x14ac:dyDescent="0.25">
      <c r="C19868" t="s">
        <v>19867</v>
      </c>
    </row>
    <row r="19869" spans="3:3" x14ac:dyDescent="0.25">
      <c r="C19869" t="s">
        <v>19868</v>
      </c>
    </row>
    <row r="19870" spans="3:3" x14ac:dyDescent="0.25">
      <c r="C19870" t="s">
        <v>19869</v>
      </c>
    </row>
    <row r="19871" spans="3:3" x14ac:dyDescent="0.25">
      <c r="C19871" t="s">
        <v>19870</v>
      </c>
    </row>
    <row r="19872" spans="3:3" x14ac:dyDescent="0.25">
      <c r="C19872" t="s">
        <v>19871</v>
      </c>
    </row>
    <row r="19873" spans="3:3" x14ac:dyDescent="0.25">
      <c r="C19873" t="s">
        <v>19872</v>
      </c>
    </row>
    <row r="19874" spans="3:3" x14ac:dyDescent="0.25">
      <c r="C19874" t="s">
        <v>19873</v>
      </c>
    </row>
    <row r="19875" spans="3:3" x14ac:dyDescent="0.25">
      <c r="C19875" t="s">
        <v>19874</v>
      </c>
    </row>
    <row r="19876" spans="3:3" x14ac:dyDescent="0.25">
      <c r="C19876" t="s">
        <v>19875</v>
      </c>
    </row>
    <row r="19877" spans="3:3" x14ac:dyDescent="0.25">
      <c r="C19877" t="s">
        <v>19876</v>
      </c>
    </row>
    <row r="19878" spans="3:3" x14ac:dyDescent="0.25">
      <c r="C19878" t="s">
        <v>19877</v>
      </c>
    </row>
    <row r="19879" spans="3:3" x14ac:dyDescent="0.25">
      <c r="C19879" t="s">
        <v>19878</v>
      </c>
    </row>
    <row r="19880" spans="3:3" x14ac:dyDescent="0.25">
      <c r="C19880" t="s">
        <v>19879</v>
      </c>
    </row>
    <row r="19881" spans="3:3" x14ac:dyDescent="0.25">
      <c r="C19881" t="s">
        <v>19880</v>
      </c>
    </row>
    <row r="19882" spans="3:3" x14ac:dyDescent="0.25">
      <c r="C19882" t="s">
        <v>19881</v>
      </c>
    </row>
    <row r="19883" spans="3:3" x14ac:dyDescent="0.25">
      <c r="C19883" t="s">
        <v>19882</v>
      </c>
    </row>
    <row r="19884" spans="3:3" x14ac:dyDescent="0.25">
      <c r="C19884" t="s">
        <v>19883</v>
      </c>
    </row>
    <row r="19885" spans="3:3" x14ac:dyDescent="0.25">
      <c r="C19885" t="s">
        <v>19884</v>
      </c>
    </row>
    <row r="19886" spans="3:3" x14ac:dyDescent="0.25">
      <c r="C19886" t="s">
        <v>19885</v>
      </c>
    </row>
    <row r="19887" spans="3:3" x14ac:dyDescent="0.25">
      <c r="C19887" t="s">
        <v>19886</v>
      </c>
    </row>
    <row r="19888" spans="3:3" x14ac:dyDescent="0.25">
      <c r="C19888" t="s">
        <v>19887</v>
      </c>
    </row>
    <row r="19889" spans="3:3" x14ac:dyDescent="0.25">
      <c r="C19889" t="s">
        <v>19888</v>
      </c>
    </row>
    <row r="19890" spans="3:3" x14ac:dyDescent="0.25">
      <c r="C19890" t="s">
        <v>19889</v>
      </c>
    </row>
    <row r="19891" spans="3:3" x14ac:dyDescent="0.25">
      <c r="C19891" t="s">
        <v>19890</v>
      </c>
    </row>
    <row r="19892" spans="3:3" x14ac:dyDescent="0.25">
      <c r="C19892" t="s">
        <v>19891</v>
      </c>
    </row>
    <row r="19893" spans="3:3" x14ac:dyDescent="0.25">
      <c r="C19893" t="s">
        <v>19892</v>
      </c>
    </row>
    <row r="19894" spans="3:3" x14ac:dyDescent="0.25">
      <c r="C19894" t="s">
        <v>19893</v>
      </c>
    </row>
    <row r="19895" spans="3:3" x14ac:dyDescent="0.25">
      <c r="C19895" t="s">
        <v>19894</v>
      </c>
    </row>
    <row r="19896" spans="3:3" x14ac:dyDescent="0.25">
      <c r="C19896" t="s">
        <v>19895</v>
      </c>
    </row>
    <row r="19897" spans="3:3" x14ac:dyDescent="0.25">
      <c r="C19897" t="s">
        <v>19896</v>
      </c>
    </row>
    <row r="19898" spans="3:3" x14ac:dyDescent="0.25">
      <c r="C19898" t="s">
        <v>19897</v>
      </c>
    </row>
    <row r="19899" spans="3:3" x14ac:dyDescent="0.25">
      <c r="C19899" t="s">
        <v>19898</v>
      </c>
    </row>
    <row r="19900" spans="3:3" x14ac:dyDescent="0.25">
      <c r="C19900" t="s">
        <v>19899</v>
      </c>
    </row>
    <row r="19901" spans="3:3" x14ac:dyDescent="0.25">
      <c r="C19901" t="s">
        <v>19900</v>
      </c>
    </row>
    <row r="19902" spans="3:3" x14ac:dyDescent="0.25">
      <c r="C19902" t="s">
        <v>19901</v>
      </c>
    </row>
    <row r="19903" spans="3:3" x14ac:dyDescent="0.25">
      <c r="C19903" t="s">
        <v>19902</v>
      </c>
    </row>
    <row r="19904" spans="3:3" x14ac:dyDescent="0.25">
      <c r="C19904" t="s">
        <v>19903</v>
      </c>
    </row>
    <row r="19905" spans="3:3" x14ac:dyDescent="0.25">
      <c r="C19905" t="s">
        <v>19904</v>
      </c>
    </row>
    <row r="19906" spans="3:3" x14ac:dyDescent="0.25">
      <c r="C19906" t="s">
        <v>19905</v>
      </c>
    </row>
    <row r="19907" spans="3:3" x14ac:dyDescent="0.25">
      <c r="C19907" t="s">
        <v>19906</v>
      </c>
    </row>
    <row r="19908" spans="3:3" x14ac:dyDescent="0.25">
      <c r="C19908" t="s">
        <v>19907</v>
      </c>
    </row>
    <row r="19909" spans="3:3" x14ac:dyDescent="0.25">
      <c r="C19909" t="s">
        <v>19908</v>
      </c>
    </row>
    <row r="19910" spans="3:3" x14ac:dyDescent="0.25">
      <c r="C19910" t="s">
        <v>19909</v>
      </c>
    </row>
    <row r="19911" spans="3:3" x14ac:dyDescent="0.25">
      <c r="C19911" t="s">
        <v>19910</v>
      </c>
    </row>
    <row r="19912" spans="3:3" x14ac:dyDescent="0.25">
      <c r="C19912" t="s">
        <v>19911</v>
      </c>
    </row>
    <row r="19913" spans="3:3" x14ac:dyDescent="0.25">
      <c r="C19913" t="s">
        <v>19912</v>
      </c>
    </row>
    <row r="19914" spans="3:3" x14ac:dyDescent="0.25">
      <c r="C19914" t="s">
        <v>19913</v>
      </c>
    </row>
    <row r="19915" spans="3:3" x14ac:dyDescent="0.25">
      <c r="C19915" t="s">
        <v>19914</v>
      </c>
    </row>
    <row r="19916" spans="3:3" x14ac:dyDescent="0.25">
      <c r="C19916" t="s">
        <v>19915</v>
      </c>
    </row>
    <row r="19917" spans="3:3" x14ac:dyDescent="0.25">
      <c r="C19917" t="s">
        <v>19916</v>
      </c>
    </row>
    <row r="19918" spans="3:3" x14ac:dyDescent="0.25">
      <c r="C19918" t="s">
        <v>19917</v>
      </c>
    </row>
    <row r="19919" spans="3:3" x14ac:dyDescent="0.25">
      <c r="C19919" t="s">
        <v>19918</v>
      </c>
    </row>
    <row r="19920" spans="3:3" x14ac:dyDescent="0.25">
      <c r="C19920" t="s">
        <v>19919</v>
      </c>
    </row>
    <row r="19921" spans="3:3" x14ac:dyDescent="0.25">
      <c r="C19921" t="s">
        <v>19920</v>
      </c>
    </row>
    <row r="19922" spans="3:3" x14ac:dyDescent="0.25">
      <c r="C19922" t="s">
        <v>19921</v>
      </c>
    </row>
    <row r="19923" spans="3:3" x14ac:dyDescent="0.25">
      <c r="C19923" t="s">
        <v>19922</v>
      </c>
    </row>
    <row r="19924" spans="3:3" x14ac:dyDescent="0.25">
      <c r="C19924" t="s">
        <v>19923</v>
      </c>
    </row>
    <row r="19925" spans="3:3" x14ac:dyDescent="0.25">
      <c r="C19925" t="s">
        <v>19924</v>
      </c>
    </row>
    <row r="19926" spans="3:3" x14ac:dyDescent="0.25">
      <c r="C19926" t="s">
        <v>19925</v>
      </c>
    </row>
    <row r="19927" spans="3:3" x14ac:dyDescent="0.25">
      <c r="C19927" t="s">
        <v>19926</v>
      </c>
    </row>
    <row r="19928" spans="3:3" x14ac:dyDescent="0.25">
      <c r="C19928" t="s">
        <v>19927</v>
      </c>
    </row>
    <row r="19929" spans="3:3" x14ac:dyDescent="0.25">
      <c r="C19929" t="s">
        <v>19928</v>
      </c>
    </row>
    <row r="19930" spans="3:3" x14ac:dyDescent="0.25">
      <c r="C19930" t="s">
        <v>19929</v>
      </c>
    </row>
    <row r="19931" spans="3:3" x14ac:dyDescent="0.25">
      <c r="C19931" t="s">
        <v>19930</v>
      </c>
    </row>
    <row r="19932" spans="3:3" x14ac:dyDescent="0.25">
      <c r="C19932" t="s">
        <v>19931</v>
      </c>
    </row>
    <row r="19933" spans="3:3" x14ac:dyDescent="0.25">
      <c r="C19933" t="s">
        <v>19932</v>
      </c>
    </row>
    <row r="19934" spans="3:3" x14ac:dyDescent="0.25">
      <c r="C19934" t="s">
        <v>19933</v>
      </c>
    </row>
    <row r="19935" spans="3:3" x14ac:dyDescent="0.25">
      <c r="C19935" t="s">
        <v>19934</v>
      </c>
    </row>
    <row r="19936" spans="3:3" x14ac:dyDescent="0.25">
      <c r="C19936" t="s">
        <v>19935</v>
      </c>
    </row>
    <row r="19937" spans="3:3" x14ac:dyDescent="0.25">
      <c r="C19937" t="s">
        <v>19936</v>
      </c>
    </row>
    <row r="19938" spans="3:3" x14ac:dyDescent="0.25">
      <c r="C19938" t="s">
        <v>19937</v>
      </c>
    </row>
    <row r="19939" spans="3:3" x14ac:dyDescent="0.25">
      <c r="C19939" t="s">
        <v>19938</v>
      </c>
    </row>
    <row r="19940" spans="3:3" x14ac:dyDescent="0.25">
      <c r="C19940" t="s">
        <v>19939</v>
      </c>
    </row>
    <row r="19941" spans="3:3" x14ac:dyDescent="0.25">
      <c r="C19941" t="s">
        <v>19940</v>
      </c>
    </row>
    <row r="19942" spans="3:3" x14ac:dyDescent="0.25">
      <c r="C19942" t="s">
        <v>19941</v>
      </c>
    </row>
    <row r="19943" spans="3:3" x14ac:dyDescent="0.25">
      <c r="C19943" t="s">
        <v>19942</v>
      </c>
    </row>
    <row r="19944" spans="3:3" x14ac:dyDescent="0.25">
      <c r="C19944" t="s">
        <v>19943</v>
      </c>
    </row>
    <row r="19945" spans="3:3" x14ac:dyDescent="0.25">
      <c r="C19945" t="s">
        <v>19944</v>
      </c>
    </row>
    <row r="19946" spans="3:3" x14ac:dyDescent="0.25">
      <c r="C19946" t="s">
        <v>19945</v>
      </c>
    </row>
    <row r="19947" spans="3:3" x14ac:dyDescent="0.25">
      <c r="C19947" t="s">
        <v>19946</v>
      </c>
    </row>
    <row r="19948" spans="3:3" x14ac:dyDescent="0.25">
      <c r="C19948" t="s">
        <v>19947</v>
      </c>
    </row>
    <row r="19949" spans="3:3" x14ac:dyDescent="0.25">
      <c r="C19949" t="s">
        <v>19948</v>
      </c>
    </row>
    <row r="19950" spans="3:3" x14ac:dyDescent="0.25">
      <c r="C19950" t="s">
        <v>19949</v>
      </c>
    </row>
    <row r="19951" spans="3:3" x14ac:dyDescent="0.25">
      <c r="C19951" t="s">
        <v>19950</v>
      </c>
    </row>
    <row r="19952" spans="3:3" x14ac:dyDescent="0.25">
      <c r="C19952" t="s">
        <v>19951</v>
      </c>
    </row>
    <row r="19953" spans="3:3" x14ac:dyDescent="0.25">
      <c r="C19953" t="s">
        <v>19952</v>
      </c>
    </row>
    <row r="19954" spans="3:3" x14ac:dyDescent="0.25">
      <c r="C19954" t="s">
        <v>19953</v>
      </c>
    </row>
    <row r="19955" spans="3:3" x14ac:dyDescent="0.25">
      <c r="C19955" t="s">
        <v>19954</v>
      </c>
    </row>
    <row r="19956" spans="3:3" x14ac:dyDescent="0.25">
      <c r="C19956" t="s">
        <v>19955</v>
      </c>
    </row>
    <row r="19957" spans="3:3" x14ac:dyDescent="0.25">
      <c r="C19957" t="s">
        <v>19956</v>
      </c>
    </row>
    <row r="19958" spans="3:3" x14ac:dyDescent="0.25">
      <c r="C19958" t="s">
        <v>19957</v>
      </c>
    </row>
    <row r="19959" spans="3:3" x14ac:dyDescent="0.25">
      <c r="C19959" t="s">
        <v>19958</v>
      </c>
    </row>
    <row r="19960" spans="3:3" x14ac:dyDescent="0.25">
      <c r="C19960" t="s">
        <v>19959</v>
      </c>
    </row>
    <row r="19961" spans="3:3" x14ac:dyDescent="0.25">
      <c r="C19961" t="s">
        <v>19960</v>
      </c>
    </row>
    <row r="19962" spans="3:3" x14ac:dyDescent="0.25">
      <c r="C19962" t="s">
        <v>19961</v>
      </c>
    </row>
    <row r="19963" spans="3:3" x14ac:dyDescent="0.25">
      <c r="C19963" t="s">
        <v>19962</v>
      </c>
    </row>
    <row r="19964" spans="3:3" x14ac:dyDescent="0.25">
      <c r="C19964" t="s">
        <v>19963</v>
      </c>
    </row>
    <row r="19965" spans="3:3" x14ac:dyDescent="0.25">
      <c r="C19965" t="s">
        <v>19964</v>
      </c>
    </row>
    <row r="19966" spans="3:3" x14ac:dyDescent="0.25">
      <c r="C19966" t="s">
        <v>19965</v>
      </c>
    </row>
    <row r="19967" spans="3:3" x14ac:dyDescent="0.25">
      <c r="C19967" t="s">
        <v>19966</v>
      </c>
    </row>
    <row r="19968" spans="3:3" x14ac:dyDescent="0.25">
      <c r="C19968" t="s">
        <v>19967</v>
      </c>
    </row>
    <row r="19969" spans="3:3" x14ac:dyDescent="0.25">
      <c r="C19969" t="s">
        <v>19968</v>
      </c>
    </row>
    <row r="19970" spans="3:3" x14ac:dyDescent="0.25">
      <c r="C19970" t="s">
        <v>19969</v>
      </c>
    </row>
    <row r="19971" spans="3:3" x14ac:dyDescent="0.25">
      <c r="C19971" t="s">
        <v>19970</v>
      </c>
    </row>
    <row r="19972" spans="3:3" x14ac:dyDescent="0.25">
      <c r="C19972" t="s">
        <v>19971</v>
      </c>
    </row>
    <row r="19973" spans="3:3" x14ac:dyDescent="0.25">
      <c r="C19973" t="s">
        <v>19972</v>
      </c>
    </row>
    <row r="19974" spans="3:3" x14ac:dyDescent="0.25">
      <c r="C19974" t="s">
        <v>19973</v>
      </c>
    </row>
    <row r="19975" spans="3:3" x14ac:dyDescent="0.25">
      <c r="C19975" t="s">
        <v>19974</v>
      </c>
    </row>
    <row r="19976" spans="3:3" x14ac:dyDescent="0.25">
      <c r="C19976" t="s">
        <v>19975</v>
      </c>
    </row>
    <row r="19977" spans="3:3" x14ac:dyDescent="0.25">
      <c r="C19977" t="s">
        <v>19976</v>
      </c>
    </row>
    <row r="19978" spans="3:3" x14ac:dyDescent="0.25">
      <c r="C19978" t="s">
        <v>19977</v>
      </c>
    </row>
    <row r="19979" spans="3:3" x14ac:dyDescent="0.25">
      <c r="C19979" t="s">
        <v>19978</v>
      </c>
    </row>
    <row r="19980" spans="3:3" x14ac:dyDescent="0.25">
      <c r="C19980" t="s">
        <v>19979</v>
      </c>
    </row>
    <row r="19981" spans="3:3" x14ac:dyDescent="0.25">
      <c r="C19981" t="s">
        <v>19980</v>
      </c>
    </row>
    <row r="19982" spans="3:3" x14ac:dyDescent="0.25">
      <c r="C19982" t="s">
        <v>19981</v>
      </c>
    </row>
    <row r="19983" spans="3:3" x14ac:dyDescent="0.25">
      <c r="C19983" t="s">
        <v>19982</v>
      </c>
    </row>
    <row r="19984" spans="3:3" x14ac:dyDescent="0.25">
      <c r="C19984" t="s">
        <v>19983</v>
      </c>
    </row>
    <row r="19985" spans="3:3" x14ac:dyDescent="0.25">
      <c r="C19985" t="s">
        <v>19984</v>
      </c>
    </row>
    <row r="19986" spans="3:3" x14ac:dyDescent="0.25">
      <c r="C19986" t="s">
        <v>19985</v>
      </c>
    </row>
    <row r="19987" spans="3:3" x14ac:dyDescent="0.25">
      <c r="C19987" t="s">
        <v>19986</v>
      </c>
    </row>
    <row r="19988" spans="3:3" x14ac:dyDescent="0.25">
      <c r="C19988" t="s">
        <v>19987</v>
      </c>
    </row>
    <row r="19989" spans="3:3" x14ac:dyDescent="0.25">
      <c r="C19989" t="s">
        <v>19988</v>
      </c>
    </row>
    <row r="19990" spans="3:3" x14ac:dyDescent="0.25">
      <c r="C19990" t="s">
        <v>19989</v>
      </c>
    </row>
    <row r="19991" spans="3:3" x14ac:dyDescent="0.25">
      <c r="C19991" t="s">
        <v>19990</v>
      </c>
    </row>
    <row r="19992" spans="3:3" x14ac:dyDescent="0.25">
      <c r="C19992" t="s">
        <v>19991</v>
      </c>
    </row>
    <row r="19993" spans="3:3" x14ac:dyDescent="0.25">
      <c r="C19993" t="s">
        <v>19992</v>
      </c>
    </row>
    <row r="19994" spans="3:3" x14ac:dyDescent="0.25">
      <c r="C19994" t="s">
        <v>19993</v>
      </c>
    </row>
    <row r="19995" spans="3:3" x14ac:dyDescent="0.25">
      <c r="C19995" t="s">
        <v>19994</v>
      </c>
    </row>
    <row r="19996" spans="3:3" x14ac:dyDescent="0.25">
      <c r="C19996" t="s">
        <v>19995</v>
      </c>
    </row>
    <row r="19997" spans="3:3" x14ac:dyDescent="0.25">
      <c r="C19997" t="s">
        <v>19996</v>
      </c>
    </row>
    <row r="19998" spans="3:3" x14ac:dyDescent="0.25">
      <c r="C19998" t="s">
        <v>19997</v>
      </c>
    </row>
    <row r="19999" spans="3:3" x14ac:dyDescent="0.25">
      <c r="C19999" t="s">
        <v>19998</v>
      </c>
    </row>
    <row r="20000" spans="3:3" x14ac:dyDescent="0.25">
      <c r="C20000" t="s">
        <v>19999</v>
      </c>
    </row>
    <row r="20001" spans="3:3" x14ac:dyDescent="0.25">
      <c r="C20001" t="s">
        <v>20000</v>
      </c>
    </row>
    <row r="20002" spans="3:3" x14ac:dyDescent="0.25">
      <c r="C20002" t="s">
        <v>20001</v>
      </c>
    </row>
    <row r="20003" spans="3:3" x14ac:dyDescent="0.25">
      <c r="C20003" t="s">
        <v>20002</v>
      </c>
    </row>
    <row r="20004" spans="3:3" x14ac:dyDescent="0.25">
      <c r="C20004" t="s">
        <v>20003</v>
      </c>
    </row>
    <row r="20005" spans="3:3" x14ac:dyDescent="0.25">
      <c r="C20005" t="s">
        <v>20004</v>
      </c>
    </row>
    <row r="20006" spans="3:3" x14ac:dyDescent="0.25">
      <c r="C20006" t="s">
        <v>20005</v>
      </c>
    </row>
    <row r="20007" spans="3:3" x14ac:dyDescent="0.25">
      <c r="C20007" t="s">
        <v>20006</v>
      </c>
    </row>
    <row r="20008" spans="3:3" x14ac:dyDescent="0.25">
      <c r="C20008" t="s">
        <v>20007</v>
      </c>
    </row>
    <row r="20009" spans="3:3" x14ac:dyDescent="0.25">
      <c r="C20009" t="s">
        <v>20008</v>
      </c>
    </row>
    <row r="20010" spans="3:3" x14ac:dyDescent="0.25">
      <c r="C20010" t="s">
        <v>20009</v>
      </c>
    </row>
    <row r="20011" spans="3:3" x14ac:dyDescent="0.25">
      <c r="C20011" t="s">
        <v>20010</v>
      </c>
    </row>
    <row r="20012" spans="3:3" x14ac:dyDescent="0.25">
      <c r="C20012" t="s">
        <v>20011</v>
      </c>
    </row>
    <row r="20013" spans="3:3" x14ac:dyDescent="0.25">
      <c r="C20013" t="s">
        <v>20012</v>
      </c>
    </row>
    <row r="20014" spans="3:3" x14ac:dyDescent="0.25">
      <c r="C20014" t="s">
        <v>20013</v>
      </c>
    </row>
    <row r="20015" spans="3:3" x14ac:dyDescent="0.25">
      <c r="C20015" t="s">
        <v>20014</v>
      </c>
    </row>
    <row r="20016" spans="3:3" x14ac:dyDescent="0.25">
      <c r="C20016" t="s">
        <v>20015</v>
      </c>
    </row>
    <row r="20017" spans="3:3" x14ac:dyDescent="0.25">
      <c r="C20017" t="s">
        <v>20016</v>
      </c>
    </row>
    <row r="20018" spans="3:3" x14ac:dyDescent="0.25">
      <c r="C20018" t="s">
        <v>20017</v>
      </c>
    </row>
    <row r="20019" spans="3:3" x14ac:dyDescent="0.25">
      <c r="C20019" t="s">
        <v>20018</v>
      </c>
    </row>
    <row r="20020" spans="3:3" x14ac:dyDescent="0.25">
      <c r="C20020" t="s">
        <v>20019</v>
      </c>
    </row>
    <row r="20021" spans="3:3" x14ac:dyDescent="0.25">
      <c r="C20021" t="s">
        <v>20020</v>
      </c>
    </row>
    <row r="20022" spans="3:3" x14ac:dyDescent="0.25">
      <c r="C20022" t="s">
        <v>20021</v>
      </c>
    </row>
    <row r="20023" spans="3:3" x14ac:dyDescent="0.25">
      <c r="C20023" t="s">
        <v>20022</v>
      </c>
    </row>
    <row r="20024" spans="3:3" x14ac:dyDescent="0.25">
      <c r="C20024" t="s">
        <v>20023</v>
      </c>
    </row>
    <row r="20025" spans="3:3" x14ac:dyDescent="0.25">
      <c r="C20025" t="s">
        <v>20024</v>
      </c>
    </row>
    <row r="20026" spans="3:3" x14ac:dyDescent="0.25">
      <c r="C20026" t="s">
        <v>20025</v>
      </c>
    </row>
    <row r="20027" spans="3:3" x14ac:dyDescent="0.25">
      <c r="C20027" t="s">
        <v>20026</v>
      </c>
    </row>
    <row r="20028" spans="3:3" x14ac:dyDescent="0.25">
      <c r="C20028" t="s">
        <v>20027</v>
      </c>
    </row>
    <row r="20029" spans="3:3" x14ac:dyDescent="0.25">
      <c r="C20029" t="s">
        <v>20028</v>
      </c>
    </row>
    <row r="20030" spans="3:3" x14ac:dyDescent="0.25">
      <c r="C20030" t="s">
        <v>20029</v>
      </c>
    </row>
    <row r="20031" spans="3:3" x14ac:dyDescent="0.25">
      <c r="C20031" t="s">
        <v>20030</v>
      </c>
    </row>
    <row r="20032" spans="3:3" x14ac:dyDescent="0.25">
      <c r="C20032" t="s">
        <v>20031</v>
      </c>
    </row>
    <row r="20033" spans="3:3" x14ac:dyDescent="0.25">
      <c r="C20033" t="s">
        <v>20032</v>
      </c>
    </row>
    <row r="20034" spans="3:3" x14ac:dyDescent="0.25">
      <c r="C20034" t="s">
        <v>20033</v>
      </c>
    </row>
    <row r="20035" spans="3:3" x14ac:dyDescent="0.25">
      <c r="C20035" t="s">
        <v>20034</v>
      </c>
    </row>
    <row r="20036" spans="3:3" x14ac:dyDescent="0.25">
      <c r="C20036" t="s">
        <v>20035</v>
      </c>
    </row>
    <row r="20037" spans="3:3" x14ac:dyDescent="0.25">
      <c r="C20037" t="s">
        <v>20036</v>
      </c>
    </row>
    <row r="20038" spans="3:3" x14ac:dyDescent="0.25">
      <c r="C20038" t="s">
        <v>20037</v>
      </c>
    </row>
    <row r="20039" spans="3:3" x14ac:dyDescent="0.25">
      <c r="C20039" t="s">
        <v>20038</v>
      </c>
    </row>
    <row r="20040" spans="3:3" x14ac:dyDescent="0.25">
      <c r="C20040" t="s">
        <v>20039</v>
      </c>
    </row>
    <row r="20041" spans="3:3" x14ac:dyDescent="0.25">
      <c r="C20041" t="s">
        <v>20040</v>
      </c>
    </row>
    <row r="20042" spans="3:3" x14ac:dyDescent="0.25">
      <c r="C20042" t="s">
        <v>20041</v>
      </c>
    </row>
    <row r="20043" spans="3:3" x14ac:dyDescent="0.25">
      <c r="C20043" t="s">
        <v>20042</v>
      </c>
    </row>
    <row r="20044" spans="3:3" x14ac:dyDescent="0.25">
      <c r="C20044" t="s">
        <v>20043</v>
      </c>
    </row>
    <row r="20045" spans="3:3" x14ac:dyDescent="0.25">
      <c r="C20045" t="s">
        <v>20044</v>
      </c>
    </row>
    <row r="20046" spans="3:3" x14ac:dyDescent="0.25">
      <c r="C20046" t="s">
        <v>20045</v>
      </c>
    </row>
    <row r="20047" spans="3:3" x14ac:dyDescent="0.25">
      <c r="C20047" t="s">
        <v>20046</v>
      </c>
    </row>
    <row r="20048" spans="3:3" x14ac:dyDescent="0.25">
      <c r="C20048" t="s">
        <v>20047</v>
      </c>
    </row>
    <row r="20049" spans="3:3" x14ac:dyDescent="0.25">
      <c r="C20049" t="s">
        <v>20048</v>
      </c>
    </row>
    <row r="20050" spans="3:3" x14ac:dyDescent="0.25">
      <c r="C20050" t="s">
        <v>20049</v>
      </c>
    </row>
    <row r="20051" spans="3:3" x14ac:dyDescent="0.25">
      <c r="C20051" t="s">
        <v>20050</v>
      </c>
    </row>
    <row r="20052" spans="3:3" x14ac:dyDescent="0.25">
      <c r="C20052" t="s">
        <v>20051</v>
      </c>
    </row>
    <row r="20053" spans="3:3" x14ac:dyDescent="0.25">
      <c r="C20053" t="s">
        <v>20052</v>
      </c>
    </row>
    <row r="20054" spans="3:3" x14ac:dyDescent="0.25">
      <c r="C20054" t="s">
        <v>20053</v>
      </c>
    </row>
    <row r="20055" spans="3:3" x14ac:dyDescent="0.25">
      <c r="C20055" t="s">
        <v>20054</v>
      </c>
    </row>
    <row r="20056" spans="3:3" x14ac:dyDescent="0.25">
      <c r="C20056" t="s">
        <v>20055</v>
      </c>
    </row>
    <row r="20057" spans="3:3" x14ac:dyDescent="0.25">
      <c r="C20057" t="s">
        <v>20056</v>
      </c>
    </row>
    <row r="20058" spans="3:3" x14ac:dyDescent="0.25">
      <c r="C20058" t="s">
        <v>20057</v>
      </c>
    </row>
    <row r="20059" spans="3:3" x14ac:dyDescent="0.25">
      <c r="C20059" t="s">
        <v>20058</v>
      </c>
    </row>
    <row r="20060" spans="3:3" x14ac:dyDescent="0.25">
      <c r="C20060" t="s">
        <v>20059</v>
      </c>
    </row>
    <row r="20061" spans="3:3" x14ac:dyDescent="0.25">
      <c r="C20061" t="s">
        <v>20060</v>
      </c>
    </row>
    <row r="20062" spans="3:3" x14ac:dyDescent="0.25">
      <c r="C20062" t="s">
        <v>20061</v>
      </c>
    </row>
    <row r="20063" spans="3:3" x14ac:dyDescent="0.25">
      <c r="C20063" t="s">
        <v>20062</v>
      </c>
    </row>
    <row r="20064" spans="3:3" x14ac:dyDescent="0.25">
      <c r="C20064" t="s">
        <v>20063</v>
      </c>
    </row>
    <row r="20065" spans="3:3" x14ac:dyDescent="0.25">
      <c r="C20065" t="s">
        <v>20064</v>
      </c>
    </row>
    <row r="20066" spans="3:3" x14ac:dyDescent="0.25">
      <c r="C20066" t="s">
        <v>20065</v>
      </c>
    </row>
    <row r="20067" spans="3:3" x14ac:dyDescent="0.25">
      <c r="C20067" t="s">
        <v>20066</v>
      </c>
    </row>
    <row r="20068" spans="3:3" x14ac:dyDescent="0.25">
      <c r="C20068" t="s">
        <v>20067</v>
      </c>
    </row>
    <row r="20069" spans="3:3" x14ac:dyDescent="0.25">
      <c r="C20069" t="s">
        <v>20068</v>
      </c>
    </row>
    <row r="20070" spans="3:3" x14ac:dyDescent="0.25">
      <c r="C20070" t="s">
        <v>20069</v>
      </c>
    </row>
    <row r="20071" spans="3:3" x14ac:dyDescent="0.25">
      <c r="C20071" t="s">
        <v>20070</v>
      </c>
    </row>
    <row r="20072" spans="3:3" x14ac:dyDescent="0.25">
      <c r="C20072" t="s">
        <v>20071</v>
      </c>
    </row>
    <row r="20073" spans="3:3" x14ac:dyDescent="0.25">
      <c r="C20073" t="s">
        <v>20072</v>
      </c>
    </row>
    <row r="20074" spans="3:3" x14ac:dyDescent="0.25">
      <c r="C20074" t="s">
        <v>20073</v>
      </c>
    </row>
    <row r="20075" spans="3:3" x14ac:dyDescent="0.25">
      <c r="C20075" t="s">
        <v>20074</v>
      </c>
    </row>
    <row r="20076" spans="3:3" x14ac:dyDescent="0.25">
      <c r="C20076" t="s">
        <v>20075</v>
      </c>
    </row>
    <row r="20077" spans="3:3" x14ac:dyDescent="0.25">
      <c r="C20077" t="s">
        <v>20076</v>
      </c>
    </row>
    <row r="20078" spans="3:3" x14ac:dyDescent="0.25">
      <c r="C20078" t="s">
        <v>20077</v>
      </c>
    </row>
    <row r="20079" spans="3:3" x14ac:dyDescent="0.25">
      <c r="C20079" t="s">
        <v>20078</v>
      </c>
    </row>
    <row r="20080" spans="3:3" x14ac:dyDescent="0.25">
      <c r="C20080" t="s">
        <v>20079</v>
      </c>
    </row>
    <row r="20081" spans="3:3" x14ac:dyDescent="0.25">
      <c r="C20081" t="s">
        <v>20080</v>
      </c>
    </row>
    <row r="20082" spans="3:3" x14ac:dyDescent="0.25">
      <c r="C20082" t="s">
        <v>20081</v>
      </c>
    </row>
    <row r="20083" spans="3:3" x14ac:dyDescent="0.25">
      <c r="C20083" t="s">
        <v>20082</v>
      </c>
    </row>
    <row r="20084" spans="3:3" x14ac:dyDescent="0.25">
      <c r="C20084" t="s">
        <v>20083</v>
      </c>
    </row>
    <row r="20085" spans="3:3" x14ac:dyDescent="0.25">
      <c r="C20085" t="s">
        <v>20084</v>
      </c>
    </row>
    <row r="20086" spans="3:3" x14ac:dyDescent="0.25">
      <c r="C20086" t="s">
        <v>20085</v>
      </c>
    </row>
    <row r="20087" spans="3:3" x14ac:dyDescent="0.25">
      <c r="C20087" t="s">
        <v>20086</v>
      </c>
    </row>
    <row r="20088" spans="3:3" x14ac:dyDescent="0.25">
      <c r="C20088" t="s">
        <v>20087</v>
      </c>
    </row>
    <row r="20089" spans="3:3" x14ac:dyDescent="0.25">
      <c r="C20089" t="s">
        <v>20088</v>
      </c>
    </row>
    <row r="20090" spans="3:3" x14ac:dyDescent="0.25">
      <c r="C20090" t="s">
        <v>20089</v>
      </c>
    </row>
    <row r="20091" spans="3:3" x14ac:dyDescent="0.25">
      <c r="C20091" t="s">
        <v>20090</v>
      </c>
    </row>
    <row r="20092" spans="3:3" x14ac:dyDescent="0.25">
      <c r="C20092" t="s">
        <v>20091</v>
      </c>
    </row>
    <row r="20093" spans="3:3" x14ac:dyDescent="0.25">
      <c r="C20093" t="s">
        <v>20092</v>
      </c>
    </row>
    <row r="20094" spans="3:3" x14ac:dyDescent="0.25">
      <c r="C20094" t="s">
        <v>20093</v>
      </c>
    </row>
    <row r="20095" spans="3:3" x14ac:dyDescent="0.25">
      <c r="C20095" t="s">
        <v>20094</v>
      </c>
    </row>
    <row r="20096" spans="3:3" x14ac:dyDescent="0.25">
      <c r="C20096" t="s">
        <v>20095</v>
      </c>
    </row>
    <row r="20097" spans="3:3" x14ac:dyDescent="0.25">
      <c r="C20097" t="s">
        <v>20096</v>
      </c>
    </row>
    <row r="20098" spans="3:3" x14ac:dyDescent="0.25">
      <c r="C20098" t="s">
        <v>20097</v>
      </c>
    </row>
    <row r="20099" spans="3:3" x14ac:dyDescent="0.25">
      <c r="C20099" t="s">
        <v>20098</v>
      </c>
    </row>
    <row r="20100" spans="3:3" x14ac:dyDescent="0.25">
      <c r="C20100" t="s">
        <v>20099</v>
      </c>
    </row>
    <row r="20101" spans="3:3" x14ac:dyDescent="0.25">
      <c r="C20101" t="s">
        <v>20100</v>
      </c>
    </row>
    <row r="20102" spans="3:3" x14ac:dyDescent="0.25">
      <c r="C20102" t="s">
        <v>20101</v>
      </c>
    </row>
    <row r="20103" spans="3:3" x14ac:dyDescent="0.25">
      <c r="C20103" t="s">
        <v>20102</v>
      </c>
    </row>
    <row r="20104" spans="3:3" x14ac:dyDescent="0.25">
      <c r="C20104" t="s">
        <v>20103</v>
      </c>
    </row>
    <row r="20105" spans="3:3" x14ac:dyDescent="0.25">
      <c r="C20105" t="s">
        <v>20104</v>
      </c>
    </row>
    <row r="20106" spans="3:3" x14ac:dyDescent="0.25">
      <c r="C20106" t="s">
        <v>20105</v>
      </c>
    </row>
    <row r="20107" spans="3:3" x14ac:dyDescent="0.25">
      <c r="C20107" t="s">
        <v>20106</v>
      </c>
    </row>
    <row r="20108" spans="3:3" x14ac:dyDescent="0.25">
      <c r="C20108" t="s">
        <v>20107</v>
      </c>
    </row>
    <row r="20109" spans="3:3" x14ac:dyDescent="0.25">
      <c r="C20109" t="s">
        <v>20108</v>
      </c>
    </row>
    <row r="20110" spans="3:3" x14ac:dyDescent="0.25">
      <c r="C20110" t="s">
        <v>20109</v>
      </c>
    </row>
    <row r="20111" spans="3:3" x14ac:dyDescent="0.25">
      <c r="C20111" t="s">
        <v>20110</v>
      </c>
    </row>
    <row r="20112" spans="3:3" x14ac:dyDescent="0.25">
      <c r="C20112" t="s">
        <v>20111</v>
      </c>
    </row>
    <row r="20113" spans="3:3" x14ac:dyDescent="0.25">
      <c r="C20113" t="s">
        <v>20112</v>
      </c>
    </row>
    <row r="20114" spans="3:3" x14ac:dyDescent="0.25">
      <c r="C20114" t="s">
        <v>20113</v>
      </c>
    </row>
    <row r="20115" spans="3:3" x14ac:dyDescent="0.25">
      <c r="C20115" t="s">
        <v>20114</v>
      </c>
    </row>
    <row r="20116" spans="3:3" x14ac:dyDescent="0.25">
      <c r="C20116" t="s">
        <v>20115</v>
      </c>
    </row>
    <row r="20117" spans="3:3" x14ac:dyDescent="0.25">
      <c r="C20117" t="s">
        <v>20116</v>
      </c>
    </row>
    <row r="20118" spans="3:3" x14ac:dyDescent="0.25">
      <c r="C20118" t="s">
        <v>20117</v>
      </c>
    </row>
    <row r="20119" spans="3:3" x14ac:dyDescent="0.25">
      <c r="C20119" t="s">
        <v>20118</v>
      </c>
    </row>
    <row r="20120" spans="3:3" x14ac:dyDescent="0.25">
      <c r="C20120" t="s">
        <v>20119</v>
      </c>
    </row>
    <row r="20121" spans="3:3" x14ac:dyDescent="0.25">
      <c r="C20121" t="s">
        <v>20120</v>
      </c>
    </row>
    <row r="20122" spans="3:3" x14ac:dyDescent="0.25">
      <c r="C20122" t="s">
        <v>20121</v>
      </c>
    </row>
    <row r="20123" spans="3:3" x14ac:dyDescent="0.25">
      <c r="C20123" t="s">
        <v>20122</v>
      </c>
    </row>
    <row r="20124" spans="3:3" x14ac:dyDescent="0.25">
      <c r="C20124" t="s">
        <v>20123</v>
      </c>
    </row>
    <row r="20125" spans="3:3" x14ac:dyDescent="0.25">
      <c r="C20125" t="s">
        <v>20124</v>
      </c>
    </row>
    <row r="20126" spans="3:3" x14ac:dyDescent="0.25">
      <c r="C20126" t="s">
        <v>20125</v>
      </c>
    </row>
    <row r="20127" spans="3:3" x14ac:dyDescent="0.25">
      <c r="C20127" t="s">
        <v>20126</v>
      </c>
    </row>
    <row r="20128" spans="3:3" x14ac:dyDescent="0.25">
      <c r="C20128" t="s">
        <v>20127</v>
      </c>
    </row>
    <row r="20129" spans="3:3" x14ac:dyDescent="0.25">
      <c r="C20129" t="s">
        <v>20128</v>
      </c>
    </row>
    <row r="20130" spans="3:3" x14ac:dyDescent="0.25">
      <c r="C20130" t="s">
        <v>20129</v>
      </c>
    </row>
    <row r="20131" spans="3:3" x14ac:dyDescent="0.25">
      <c r="C20131" t="s">
        <v>20130</v>
      </c>
    </row>
    <row r="20132" spans="3:3" x14ac:dyDescent="0.25">
      <c r="C20132" t="s">
        <v>20131</v>
      </c>
    </row>
    <row r="20133" spans="3:3" x14ac:dyDescent="0.25">
      <c r="C20133" t="s">
        <v>20132</v>
      </c>
    </row>
    <row r="20134" spans="3:3" x14ac:dyDescent="0.25">
      <c r="C20134" t="s">
        <v>20133</v>
      </c>
    </row>
    <row r="20135" spans="3:3" x14ac:dyDescent="0.25">
      <c r="C20135" t="s">
        <v>20134</v>
      </c>
    </row>
    <row r="20136" spans="3:3" x14ac:dyDescent="0.25">
      <c r="C20136" t="s">
        <v>20135</v>
      </c>
    </row>
    <row r="20137" spans="3:3" x14ac:dyDescent="0.25">
      <c r="C20137" t="s">
        <v>20136</v>
      </c>
    </row>
    <row r="20138" spans="3:3" x14ac:dyDescent="0.25">
      <c r="C20138" t="s">
        <v>20137</v>
      </c>
    </row>
    <row r="20139" spans="3:3" x14ac:dyDescent="0.25">
      <c r="C20139" t="s">
        <v>20138</v>
      </c>
    </row>
    <row r="20140" spans="3:3" x14ac:dyDescent="0.25">
      <c r="C20140" t="s">
        <v>20139</v>
      </c>
    </row>
    <row r="20141" spans="3:3" x14ac:dyDescent="0.25">
      <c r="C20141" t="s">
        <v>20140</v>
      </c>
    </row>
    <row r="20142" spans="3:3" x14ac:dyDescent="0.25">
      <c r="C20142" t="s">
        <v>20141</v>
      </c>
    </row>
    <row r="20143" spans="3:3" x14ac:dyDescent="0.25">
      <c r="C20143" t="s">
        <v>20142</v>
      </c>
    </row>
    <row r="20144" spans="3:3" x14ac:dyDescent="0.25">
      <c r="C20144" t="s">
        <v>20143</v>
      </c>
    </row>
    <row r="20145" spans="3:3" x14ac:dyDescent="0.25">
      <c r="C20145" t="s">
        <v>20144</v>
      </c>
    </row>
    <row r="20146" spans="3:3" x14ac:dyDescent="0.25">
      <c r="C20146" t="s">
        <v>20145</v>
      </c>
    </row>
    <row r="20147" spans="3:3" x14ac:dyDescent="0.25">
      <c r="C20147" t="s">
        <v>20146</v>
      </c>
    </row>
    <row r="20148" spans="3:3" x14ac:dyDescent="0.25">
      <c r="C20148" t="s">
        <v>20147</v>
      </c>
    </row>
    <row r="20149" spans="3:3" x14ac:dyDescent="0.25">
      <c r="C20149" t="s">
        <v>20148</v>
      </c>
    </row>
    <row r="20150" spans="3:3" x14ac:dyDescent="0.25">
      <c r="C20150" t="s">
        <v>20149</v>
      </c>
    </row>
    <row r="20151" spans="3:3" x14ac:dyDescent="0.25">
      <c r="C20151" t="s">
        <v>20150</v>
      </c>
    </row>
    <row r="20152" spans="3:3" x14ac:dyDescent="0.25">
      <c r="C20152" t="s">
        <v>20151</v>
      </c>
    </row>
    <row r="20153" spans="3:3" x14ac:dyDescent="0.25">
      <c r="C20153" t="s">
        <v>20152</v>
      </c>
    </row>
    <row r="20154" spans="3:3" x14ac:dyDescent="0.25">
      <c r="C20154" t="s">
        <v>20153</v>
      </c>
    </row>
    <row r="20155" spans="3:3" x14ac:dyDescent="0.25">
      <c r="C20155" t="s">
        <v>20154</v>
      </c>
    </row>
    <row r="20156" spans="3:3" x14ac:dyDescent="0.25">
      <c r="C20156" t="s">
        <v>20155</v>
      </c>
    </row>
    <row r="20157" spans="3:3" x14ac:dyDescent="0.25">
      <c r="C20157" t="s">
        <v>20156</v>
      </c>
    </row>
    <row r="20158" spans="3:3" x14ac:dyDescent="0.25">
      <c r="C20158" t="s">
        <v>20157</v>
      </c>
    </row>
    <row r="20159" spans="3:3" x14ac:dyDescent="0.25">
      <c r="C20159" t="s">
        <v>20158</v>
      </c>
    </row>
    <row r="20160" spans="3:3" x14ac:dyDescent="0.25">
      <c r="C20160" t="s">
        <v>20159</v>
      </c>
    </row>
    <row r="20161" spans="3:3" x14ac:dyDescent="0.25">
      <c r="C20161" t="s">
        <v>20160</v>
      </c>
    </row>
    <row r="20162" spans="3:3" x14ac:dyDescent="0.25">
      <c r="C20162" t="s">
        <v>20161</v>
      </c>
    </row>
    <row r="20163" spans="3:3" x14ac:dyDescent="0.25">
      <c r="C20163" t="s">
        <v>20162</v>
      </c>
    </row>
    <row r="20164" spans="3:3" x14ac:dyDescent="0.25">
      <c r="C20164" t="s">
        <v>20163</v>
      </c>
    </row>
    <row r="20165" spans="3:3" x14ac:dyDescent="0.25">
      <c r="C20165" t="s">
        <v>20164</v>
      </c>
    </row>
    <row r="20166" spans="3:3" x14ac:dyDescent="0.25">
      <c r="C20166" t="s">
        <v>20165</v>
      </c>
    </row>
    <row r="20167" spans="3:3" x14ac:dyDescent="0.25">
      <c r="C20167" t="s">
        <v>20166</v>
      </c>
    </row>
    <row r="20168" spans="3:3" x14ac:dyDescent="0.25">
      <c r="C20168" t="s">
        <v>20167</v>
      </c>
    </row>
    <row r="20169" spans="3:3" x14ac:dyDescent="0.25">
      <c r="C20169" t="s">
        <v>20168</v>
      </c>
    </row>
    <row r="20170" spans="3:3" x14ac:dyDescent="0.25">
      <c r="C20170" t="s">
        <v>20169</v>
      </c>
    </row>
    <row r="20171" spans="3:3" x14ac:dyDescent="0.25">
      <c r="C20171" t="s">
        <v>20170</v>
      </c>
    </row>
    <row r="20172" spans="3:3" x14ac:dyDescent="0.25">
      <c r="C20172" t="s">
        <v>20171</v>
      </c>
    </row>
    <row r="20173" spans="3:3" x14ac:dyDescent="0.25">
      <c r="C20173" t="s">
        <v>20172</v>
      </c>
    </row>
    <row r="20174" spans="3:3" x14ac:dyDescent="0.25">
      <c r="C20174" t="s">
        <v>20173</v>
      </c>
    </row>
    <row r="20175" spans="3:3" x14ac:dyDescent="0.25">
      <c r="C20175" t="s">
        <v>20174</v>
      </c>
    </row>
    <row r="20176" spans="3:3" x14ac:dyDescent="0.25">
      <c r="C20176" t="s">
        <v>20175</v>
      </c>
    </row>
    <row r="20177" spans="3:3" x14ac:dyDescent="0.25">
      <c r="C20177" t="s">
        <v>20176</v>
      </c>
    </row>
    <row r="20178" spans="3:3" x14ac:dyDescent="0.25">
      <c r="C20178" t="s">
        <v>20177</v>
      </c>
    </row>
    <row r="20179" spans="3:3" x14ac:dyDescent="0.25">
      <c r="C20179" t="s">
        <v>20178</v>
      </c>
    </row>
    <row r="20180" spans="3:3" x14ac:dyDescent="0.25">
      <c r="C20180" t="s">
        <v>20179</v>
      </c>
    </row>
    <row r="20181" spans="3:3" x14ac:dyDescent="0.25">
      <c r="C20181" t="s">
        <v>20180</v>
      </c>
    </row>
    <row r="20182" spans="3:3" x14ac:dyDescent="0.25">
      <c r="C20182" t="s">
        <v>20181</v>
      </c>
    </row>
    <row r="20183" spans="3:3" x14ac:dyDescent="0.25">
      <c r="C20183" t="s">
        <v>20182</v>
      </c>
    </row>
    <row r="20184" spans="3:3" x14ac:dyDescent="0.25">
      <c r="C20184" t="s">
        <v>20183</v>
      </c>
    </row>
    <row r="20185" spans="3:3" x14ac:dyDescent="0.25">
      <c r="C20185" t="s">
        <v>20184</v>
      </c>
    </row>
    <row r="20186" spans="3:3" x14ac:dyDescent="0.25">
      <c r="C20186" t="s">
        <v>20185</v>
      </c>
    </row>
    <row r="20187" spans="3:3" x14ac:dyDescent="0.25">
      <c r="C20187" t="s">
        <v>20186</v>
      </c>
    </row>
    <row r="20188" spans="3:3" x14ac:dyDescent="0.25">
      <c r="C20188" t="s">
        <v>20187</v>
      </c>
    </row>
    <row r="20189" spans="3:3" x14ac:dyDescent="0.25">
      <c r="C20189" t="s">
        <v>20188</v>
      </c>
    </row>
    <row r="20190" spans="3:3" x14ac:dyDescent="0.25">
      <c r="C20190" t="s">
        <v>20189</v>
      </c>
    </row>
    <row r="20191" spans="3:3" x14ac:dyDescent="0.25">
      <c r="C20191" t="s">
        <v>20190</v>
      </c>
    </row>
    <row r="20192" spans="3:3" x14ac:dyDescent="0.25">
      <c r="C20192" t="s">
        <v>20191</v>
      </c>
    </row>
    <row r="20193" spans="3:3" x14ac:dyDescent="0.25">
      <c r="C20193" t="s">
        <v>20192</v>
      </c>
    </row>
    <row r="20194" spans="3:3" x14ac:dyDescent="0.25">
      <c r="C20194" t="s">
        <v>20193</v>
      </c>
    </row>
    <row r="20195" spans="3:3" x14ac:dyDescent="0.25">
      <c r="C20195" t="s">
        <v>20194</v>
      </c>
    </row>
    <row r="20196" spans="3:3" x14ac:dyDescent="0.25">
      <c r="C20196" t="s">
        <v>20195</v>
      </c>
    </row>
    <row r="20197" spans="3:3" x14ac:dyDescent="0.25">
      <c r="C20197" t="s">
        <v>20196</v>
      </c>
    </row>
    <row r="20198" spans="3:3" x14ac:dyDescent="0.25">
      <c r="C20198" t="s">
        <v>20197</v>
      </c>
    </row>
    <row r="20199" spans="3:3" x14ac:dyDescent="0.25">
      <c r="C20199" t="s">
        <v>20198</v>
      </c>
    </row>
    <row r="20200" spans="3:3" x14ac:dyDescent="0.25">
      <c r="C20200" t="s">
        <v>20199</v>
      </c>
    </row>
    <row r="20201" spans="3:3" x14ac:dyDescent="0.25">
      <c r="C20201" t="s">
        <v>20200</v>
      </c>
    </row>
    <row r="20202" spans="3:3" x14ac:dyDescent="0.25">
      <c r="C20202" t="s">
        <v>20201</v>
      </c>
    </row>
    <row r="20203" spans="3:3" x14ac:dyDescent="0.25">
      <c r="C20203" t="s">
        <v>20202</v>
      </c>
    </row>
    <row r="20204" spans="3:3" x14ac:dyDescent="0.25">
      <c r="C20204" t="s">
        <v>20203</v>
      </c>
    </row>
    <row r="20205" spans="3:3" x14ac:dyDescent="0.25">
      <c r="C20205" t="s">
        <v>20204</v>
      </c>
    </row>
    <row r="20206" spans="3:3" x14ac:dyDescent="0.25">
      <c r="C20206" t="s">
        <v>20205</v>
      </c>
    </row>
    <row r="20207" spans="3:3" x14ac:dyDescent="0.25">
      <c r="C20207" t="s">
        <v>20206</v>
      </c>
    </row>
    <row r="20208" spans="3:3" x14ac:dyDescent="0.25">
      <c r="C20208" t="s">
        <v>20207</v>
      </c>
    </row>
    <row r="20209" spans="3:3" x14ac:dyDescent="0.25">
      <c r="C20209" t="s">
        <v>20208</v>
      </c>
    </row>
    <row r="20210" spans="3:3" x14ac:dyDescent="0.25">
      <c r="C20210" t="s">
        <v>20209</v>
      </c>
    </row>
    <row r="20211" spans="3:3" x14ac:dyDescent="0.25">
      <c r="C20211" t="s">
        <v>20210</v>
      </c>
    </row>
    <row r="20212" spans="3:3" x14ac:dyDescent="0.25">
      <c r="C20212" t="s">
        <v>20211</v>
      </c>
    </row>
    <row r="20213" spans="3:3" x14ac:dyDescent="0.25">
      <c r="C20213" t="s">
        <v>20212</v>
      </c>
    </row>
    <row r="20214" spans="3:3" x14ac:dyDescent="0.25">
      <c r="C20214" t="s">
        <v>20213</v>
      </c>
    </row>
    <row r="20215" spans="3:3" x14ac:dyDescent="0.25">
      <c r="C20215" t="s">
        <v>20214</v>
      </c>
    </row>
    <row r="20216" spans="3:3" x14ac:dyDescent="0.25">
      <c r="C20216" t="s">
        <v>20215</v>
      </c>
    </row>
    <row r="20217" spans="3:3" x14ac:dyDescent="0.25">
      <c r="C20217" t="s">
        <v>20216</v>
      </c>
    </row>
    <row r="20218" spans="3:3" x14ac:dyDescent="0.25">
      <c r="C20218" t="s">
        <v>20217</v>
      </c>
    </row>
    <row r="20219" spans="3:3" x14ac:dyDescent="0.25">
      <c r="C20219" t="s">
        <v>20218</v>
      </c>
    </row>
    <row r="20220" spans="3:3" x14ac:dyDescent="0.25">
      <c r="C20220" t="s">
        <v>20219</v>
      </c>
    </row>
    <row r="20221" spans="3:3" x14ac:dyDescent="0.25">
      <c r="C20221" t="s">
        <v>20220</v>
      </c>
    </row>
    <row r="20222" spans="3:3" x14ac:dyDescent="0.25">
      <c r="C20222" t="s">
        <v>20221</v>
      </c>
    </row>
    <row r="20223" spans="3:3" x14ac:dyDescent="0.25">
      <c r="C20223" t="s">
        <v>20222</v>
      </c>
    </row>
    <row r="20224" spans="3:3" x14ac:dyDescent="0.25">
      <c r="C20224" t="s">
        <v>20223</v>
      </c>
    </row>
    <row r="20225" spans="3:3" x14ac:dyDescent="0.25">
      <c r="C20225" t="s">
        <v>20224</v>
      </c>
    </row>
    <row r="20226" spans="3:3" x14ac:dyDescent="0.25">
      <c r="C20226" t="s">
        <v>20225</v>
      </c>
    </row>
    <row r="20227" spans="3:3" x14ac:dyDescent="0.25">
      <c r="C20227" t="s">
        <v>20226</v>
      </c>
    </row>
    <row r="20228" spans="3:3" x14ac:dyDescent="0.25">
      <c r="C20228" t="s">
        <v>20227</v>
      </c>
    </row>
    <row r="20229" spans="3:3" x14ac:dyDescent="0.25">
      <c r="C20229" t="s">
        <v>20228</v>
      </c>
    </row>
    <row r="20230" spans="3:3" x14ac:dyDescent="0.25">
      <c r="C20230" t="s">
        <v>20229</v>
      </c>
    </row>
    <row r="20231" spans="3:3" x14ac:dyDescent="0.25">
      <c r="C20231" t="s">
        <v>20230</v>
      </c>
    </row>
    <row r="20232" spans="3:3" x14ac:dyDescent="0.25">
      <c r="C20232" t="s">
        <v>20231</v>
      </c>
    </row>
    <row r="20233" spans="3:3" x14ac:dyDescent="0.25">
      <c r="C20233" t="s">
        <v>20232</v>
      </c>
    </row>
    <row r="20234" spans="3:3" x14ac:dyDescent="0.25">
      <c r="C20234" t="s">
        <v>20233</v>
      </c>
    </row>
    <row r="20235" spans="3:3" x14ac:dyDescent="0.25">
      <c r="C20235" t="s">
        <v>20234</v>
      </c>
    </row>
    <row r="20236" spans="3:3" x14ac:dyDescent="0.25">
      <c r="C20236" t="s">
        <v>20235</v>
      </c>
    </row>
    <row r="20237" spans="3:3" x14ac:dyDescent="0.25">
      <c r="C20237" t="s">
        <v>20236</v>
      </c>
    </row>
    <row r="20238" spans="3:3" x14ac:dyDescent="0.25">
      <c r="C20238" t="s">
        <v>20237</v>
      </c>
    </row>
    <row r="20239" spans="3:3" x14ac:dyDescent="0.25">
      <c r="C20239" t="s">
        <v>20238</v>
      </c>
    </row>
    <row r="20240" spans="3:3" x14ac:dyDescent="0.25">
      <c r="C20240" t="s">
        <v>20239</v>
      </c>
    </row>
    <row r="20241" spans="3:3" x14ac:dyDescent="0.25">
      <c r="C20241" t="s">
        <v>20240</v>
      </c>
    </row>
    <row r="20242" spans="3:3" x14ac:dyDescent="0.25">
      <c r="C20242" t="s">
        <v>20241</v>
      </c>
    </row>
    <row r="20243" spans="3:3" x14ac:dyDescent="0.25">
      <c r="C20243" t="s">
        <v>20242</v>
      </c>
    </row>
    <row r="20244" spans="3:3" x14ac:dyDescent="0.25">
      <c r="C20244" t="s">
        <v>20243</v>
      </c>
    </row>
    <row r="20245" spans="3:3" x14ac:dyDescent="0.25">
      <c r="C20245" t="s">
        <v>20244</v>
      </c>
    </row>
    <row r="20246" spans="3:3" x14ac:dyDescent="0.25">
      <c r="C20246" t="s">
        <v>20245</v>
      </c>
    </row>
    <row r="20247" spans="3:3" x14ac:dyDescent="0.25">
      <c r="C20247" t="s">
        <v>20246</v>
      </c>
    </row>
    <row r="20248" spans="3:3" x14ac:dyDescent="0.25">
      <c r="C20248" t="s">
        <v>20247</v>
      </c>
    </row>
    <row r="20249" spans="3:3" x14ac:dyDescent="0.25">
      <c r="C20249" t="s">
        <v>20248</v>
      </c>
    </row>
    <row r="20250" spans="3:3" x14ac:dyDescent="0.25">
      <c r="C20250" t="s">
        <v>20249</v>
      </c>
    </row>
    <row r="20251" spans="3:3" x14ac:dyDescent="0.25">
      <c r="C20251" t="s">
        <v>20250</v>
      </c>
    </row>
    <row r="20252" spans="3:3" x14ac:dyDescent="0.25">
      <c r="C20252" t="s">
        <v>20251</v>
      </c>
    </row>
    <row r="20253" spans="3:3" x14ac:dyDescent="0.25">
      <c r="C20253" t="s">
        <v>20252</v>
      </c>
    </row>
    <row r="20254" spans="3:3" x14ac:dyDescent="0.25">
      <c r="C20254" t="s">
        <v>20253</v>
      </c>
    </row>
    <row r="20255" spans="3:3" x14ac:dyDescent="0.25">
      <c r="C20255" t="s">
        <v>20254</v>
      </c>
    </row>
    <row r="20256" spans="3:3" x14ac:dyDescent="0.25">
      <c r="C20256" t="s">
        <v>20255</v>
      </c>
    </row>
    <row r="20257" spans="3:3" x14ac:dyDescent="0.25">
      <c r="C20257" t="s">
        <v>20256</v>
      </c>
    </row>
    <row r="20258" spans="3:3" x14ac:dyDescent="0.25">
      <c r="C20258" t="s">
        <v>20257</v>
      </c>
    </row>
    <row r="20259" spans="3:3" x14ac:dyDescent="0.25">
      <c r="C20259" t="s">
        <v>20258</v>
      </c>
    </row>
    <row r="20260" spans="3:3" x14ac:dyDescent="0.25">
      <c r="C20260" t="s">
        <v>20259</v>
      </c>
    </row>
    <row r="20261" spans="3:3" x14ac:dyDescent="0.25">
      <c r="C20261" t="s">
        <v>20260</v>
      </c>
    </row>
    <row r="20262" spans="3:3" x14ac:dyDescent="0.25">
      <c r="C20262" t="s">
        <v>20261</v>
      </c>
    </row>
    <row r="20263" spans="3:3" x14ac:dyDescent="0.25">
      <c r="C20263" t="s">
        <v>20262</v>
      </c>
    </row>
    <row r="20264" spans="3:3" x14ac:dyDescent="0.25">
      <c r="C20264" t="s">
        <v>20263</v>
      </c>
    </row>
    <row r="20265" spans="3:3" x14ac:dyDescent="0.25">
      <c r="C20265" t="s">
        <v>20264</v>
      </c>
    </row>
    <row r="20266" spans="3:3" x14ac:dyDescent="0.25">
      <c r="C20266" t="s">
        <v>20265</v>
      </c>
    </row>
    <row r="20267" spans="3:3" x14ac:dyDescent="0.25">
      <c r="C20267" t="s">
        <v>20266</v>
      </c>
    </row>
    <row r="20268" spans="3:3" x14ac:dyDescent="0.25">
      <c r="C20268" t="s">
        <v>20267</v>
      </c>
    </row>
    <row r="20269" spans="3:3" x14ac:dyDescent="0.25">
      <c r="C20269" t="s">
        <v>20268</v>
      </c>
    </row>
    <row r="20270" spans="3:3" x14ac:dyDescent="0.25">
      <c r="C20270" t="s">
        <v>20269</v>
      </c>
    </row>
    <row r="20271" spans="3:3" x14ac:dyDescent="0.25">
      <c r="C20271" t="s">
        <v>20270</v>
      </c>
    </row>
    <row r="20272" spans="3:3" x14ac:dyDescent="0.25">
      <c r="C20272" t="s">
        <v>20271</v>
      </c>
    </row>
    <row r="20273" spans="3:3" x14ac:dyDescent="0.25">
      <c r="C20273" t="s">
        <v>20272</v>
      </c>
    </row>
    <row r="20274" spans="3:3" x14ac:dyDescent="0.25">
      <c r="C20274" t="s">
        <v>20273</v>
      </c>
    </row>
    <row r="20275" spans="3:3" x14ac:dyDescent="0.25">
      <c r="C20275" t="s">
        <v>20274</v>
      </c>
    </row>
    <row r="20276" spans="3:3" x14ac:dyDescent="0.25">
      <c r="C20276" t="s">
        <v>20275</v>
      </c>
    </row>
    <row r="20277" spans="3:3" x14ac:dyDescent="0.25">
      <c r="C20277" t="s">
        <v>20276</v>
      </c>
    </row>
    <row r="20278" spans="3:3" x14ac:dyDescent="0.25">
      <c r="C20278" t="s">
        <v>20277</v>
      </c>
    </row>
    <row r="20279" spans="3:3" x14ac:dyDescent="0.25">
      <c r="C20279" t="s">
        <v>20278</v>
      </c>
    </row>
    <row r="20280" spans="3:3" x14ac:dyDescent="0.25">
      <c r="C20280" t="s">
        <v>20279</v>
      </c>
    </row>
    <row r="20281" spans="3:3" x14ac:dyDescent="0.25">
      <c r="C20281" t="s">
        <v>20280</v>
      </c>
    </row>
    <row r="20282" spans="3:3" x14ac:dyDescent="0.25">
      <c r="C20282" t="s">
        <v>20281</v>
      </c>
    </row>
    <row r="20283" spans="3:3" x14ac:dyDescent="0.25">
      <c r="C20283" t="s">
        <v>20282</v>
      </c>
    </row>
    <row r="20284" spans="3:3" x14ac:dyDescent="0.25">
      <c r="C20284" t="s">
        <v>20283</v>
      </c>
    </row>
    <row r="20285" spans="3:3" x14ac:dyDescent="0.25">
      <c r="C20285" t="s">
        <v>20284</v>
      </c>
    </row>
    <row r="20286" spans="3:3" x14ac:dyDescent="0.25">
      <c r="C20286" t="s">
        <v>20285</v>
      </c>
    </row>
    <row r="20287" spans="3:3" x14ac:dyDescent="0.25">
      <c r="C20287" t="s">
        <v>20286</v>
      </c>
    </row>
    <row r="20288" spans="3:3" x14ac:dyDescent="0.25">
      <c r="C20288" t="s">
        <v>20287</v>
      </c>
    </row>
    <row r="20289" spans="3:3" x14ac:dyDescent="0.25">
      <c r="C20289" t="s">
        <v>20288</v>
      </c>
    </row>
    <row r="20290" spans="3:3" x14ac:dyDescent="0.25">
      <c r="C20290" t="s">
        <v>20289</v>
      </c>
    </row>
    <row r="20291" spans="3:3" x14ac:dyDescent="0.25">
      <c r="C20291" t="s">
        <v>20290</v>
      </c>
    </row>
    <row r="20292" spans="3:3" x14ac:dyDescent="0.25">
      <c r="C20292" t="s">
        <v>20291</v>
      </c>
    </row>
    <row r="20293" spans="3:3" x14ac:dyDescent="0.25">
      <c r="C20293" t="s">
        <v>20292</v>
      </c>
    </row>
    <row r="20294" spans="3:3" x14ac:dyDescent="0.25">
      <c r="C20294" t="s">
        <v>20293</v>
      </c>
    </row>
    <row r="20295" spans="3:3" x14ac:dyDescent="0.25">
      <c r="C20295" t="s">
        <v>20294</v>
      </c>
    </row>
    <row r="20296" spans="3:3" x14ac:dyDescent="0.25">
      <c r="C20296" t="s">
        <v>20295</v>
      </c>
    </row>
    <row r="20297" spans="3:3" x14ac:dyDescent="0.25">
      <c r="C20297" t="s">
        <v>20296</v>
      </c>
    </row>
    <row r="20298" spans="3:3" x14ac:dyDescent="0.25">
      <c r="C20298" t="s">
        <v>20297</v>
      </c>
    </row>
    <row r="20299" spans="3:3" x14ac:dyDescent="0.25">
      <c r="C20299" t="s">
        <v>20298</v>
      </c>
    </row>
    <row r="20300" spans="3:3" x14ac:dyDescent="0.25">
      <c r="C20300" t="s">
        <v>20299</v>
      </c>
    </row>
    <row r="20301" spans="3:3" x14ac:dyDescent="0.25">
      <c r="C20301" t="s">
        <v>20300</v>
      </c>
    </row>
    <row r="20302" spans="3:3" x14ac:dyDescent="0.25">
      <c r="C20302" t="s">
        <v>20301</v>
      </c>
    </row>
    <row r="20303" spans="3:3" x14ac:dyDescent="0.25">
      <c r="C20303" t="s">
        <v>20302</v>
      </c>
    </row>
    <row r="20304" spans="3:3" x14ac:dyDescent="0.25">
      <c r="C20304" t="s">
        <v>20303</v>
      </c>
    </row>
    <row r="20305" spans="3:3" x14ac:dyDescent="0.25">
      <c r="C20305" t="s">
        <v>20304</v>
      </c>
    </row>
    <row r="20306" spans="3:3" x14ac:dyDescent="0.25">
      <c r="C20306" t="s">
        <v>20305</v>
      </c>
    </row>
    <row r="20307" spans="3:3" x14ac:dyDescent="0.25">
      <c r="C20307" t="s">
        <v>20306</v>
      </c>
    </row>
    <row r="20308" spans="3:3" x14ac:dyDescent="0.25">
      <c r="C20308" t="s">
        <v>20307</v>
      </c>
    </row>
    <row r="20309" spans="3:3" x14ac:dyDescent="0.25">
      <c r="C20309" t="s">
        <v>20308</v>
      </c>
    </row>
    <row r="20310" spans="3:3" x14ac:dyDescent="0.25">
      <c r="C20310" t="s">
        <v>20309</v>
      </c>
    </row>
    <row r="20311" spans="3:3" x14ac:dyDescent="0.25">
      <c r="C20311" t="s">
        <v>20310</v>
      </c>
    </row>
    <row r="20312" spans="3:3" x14ac:dyDescent="0.25">
      <c r="C20312" t="s">
        <v>20311</v>
      </c>
    </row>
    <row r="20313" spans="3:3" x14ac:dyDescent="0.25">
      <c r="C20313" t="s">
        <v>20312</v>
      </c>
    </row>
    <row r="20314" spans="3:3" x14ac:dyDescent="0.25">
      <c r="C20314" t="s">
        <v>20313</v>
      </c>
    </row>
    <row r="20315" spans="3:3" x14ac:dyDescent="0.25">
      <c r="C20315" t="s">
        <v>20314</v>
      </c>
    </row>
    <row r="20316" spans="3:3" x14ac:dyDescent="0.25">
      <c r="C20316" t="s">
        <v>20315</v>
      </c>
    </row>
    <row r="20317" spans="3:3" x14ac:dyDescent="0.25">
      <c r="C20317" t="s">
        <v>20316</v>
      </c>
    </row>
    <row r="20318" spans="3:3" x14ac:dyDescent="0.25">
      <c r="C20318" t="s">
        <v>20317</v>
      </c>
    </row>
    <row r="20319" spans="3:3" x14ac:dyDescent="0.25">
      <c r="C20319" t="s">
        <v>20318</v>
      </c>
    </row>
    <row r="20320" spans="3:3" x14ac:dyDescent="0.25">
      <c r="C20320" t="s">
        <v>20319</v>
      </c>
    </row>
    <row r="20321" spans="3:3" x14ac:dyDescent="0.25">
      <c r="C20321" t="s">
        <v>20320</v>
      </c>
    </row>
    <row r="20322" spans="3:3" x14ac:dyDescent="0.25">
      <c r="C20322" t="s">
        <v>20321</v>
      </c>
    </row>
    <row r="20323" spans="3:3" x14ac:dyDescent="0.25">
      <c r="C20323" t="s">
        <v>20322</v>
      </c>
    </row>
    <row r="20324" spans="3:3" x14ac:dyDescent="0.25">
      <c r="C20324" t="s">
        <v>20323</v>
      </c>
    </row>
    <row r="20325" spans="3:3" x14ac:dyDescent="0.25">
      <c r="C20325" t="s">
        <v>20324</v>
      </c>
    </row>
    <row r="20326" spans="3:3" x14ac:dyDescent="0.25">
      <c r="C20326" t="s">
        <v>20325</v>
      </c>
    </row>
    <row r="20327" spans="3:3" x14ac:dyDescent="0.25">
      <c r="C20327" t="s">
        <v>20326</v>
      </c>
    </row>
    <row r="20328" spans="3:3" x14ac:dyDescent="0.25">
      <c r="C20328" t="s">
        <v>20327</v>
      </c>
    </row>
    <row r="20329" spans="3:3" x14ac:dyDescent="0.25">
      <c r="C20329" t="s">
        <v>20328</v>
      </c>
    </row>
    <row r="20330" spans="3:3" x14ac:dyDescent="0.25">
      <c r="C20330" t="s">
        <v>20329</v>
      </c>
    </row>
    <row r="20331" spans="3:3" x14ac:dyDescent="0.25">
      <c r="C20331" t="s">
        <v>20330</v>
      </c>
    </row>
    <row r="20332" spans="3:3" x14ac:dyDescent="0.25">
      <c r="C20332" t="s">
        <v>20331</v>
      </c>
    </row>
    <row r="20333" spans="3:3" x14ac:dyDescent="0.25">
      <c r="C20333" t="s">
        <v>20332</v>
      </c>
    </row>
    <row r="20334" spans="3:3" x14ac:dyDescent="0.25">
      <c r="C20334" t="s">
        <v>20333</v>
      </c>
    </row>
    <row r="20335" spans="3:3" x14ac:dyDescent="0.25">
      <c r="C20335" t="s">
        <v>20334</v>
      </c>
    </row>
    <row r="20336" spans="3:3" x14ac:dyDescent="0.25">
      <c r="C20336" t="s">
        <v>20335</v>
      </c>
    </row>
    <row r="20337" spans="3:3" x14ac:dyDescent="0.25">
      <c r="C20337" t="s">
        <v>20336</v>
      </c>
    </row>
    <row r="20338" spans="3:3" x14ac:dyDescent="0.25">
      <c r="C20338" t="s">
        <v>20337</v>
      </c>
    </row>
    <row r="20339" spans="3:3" x14ac:dyDescent="0.25">
      <c r="C20339" t="s">
        <v>20338</v>
      </c>
    </row>
    <row r="20340" spans="3:3" x14ac:dyDescent="0.25">
      <c r="C20340" t="s">
        <v>20339</v>
      </c>
    </row>
    <row r="20341" spans="3:3" x14ac:dyDescent="0.25">
      <c r="C20341" t="s">
        <v>20340</v>
      </c>
    </row>
    <row r="20342" spans="3:3" x14ac:dyDescent="0.25">
      <c r="C20342" t="s">
        <v>20341</v>
      </c>
    </row>
    <row r="20343" spans="3:3" x14ac:dyDescent="0.25">
      <c r="C20343" t="s">
        <v>20342</v>
      </c>
    </row>
    <row r="20344" spans="3:3" x14ac:dyDescent="0.25">
      <c r="C20344" t="s">
        <v>20343</v>
      </c>
    </row>
    <row r="20345" spans="3:3" x14ac:dyDescent="0.25">
      <c r="C20345" t="s">
        <v>20344</v>
      </c>
    </row>
    <row r="20346" spans="3:3" x14ac:dyDescent="0.25">
      <c r="C20346" t="s">
        <v>20345</v>
      </c>
    </row>
    <row r="20347" spans="3:3" x14ac:dyDescent="0.25">
      <c r="C20347" t="s">
        <v>20346</v>
      </c>
    </row>
    <row r="20348" spans="3:3" x14ac:dyDescent="0.25">
      <c r="C20348" t="s">
        <v>20347</v>
      </c>
    </row>
    <row r="20349" spans="3:3" x14ac:dyDescent="0.25">
      <c r="C20349" t="s">
        <v>20348</v>
      </c>
    </row>
    <row r="20350" spans="3:3" x14ac:dyDescent="0.25">
      <c r="C20350" t="s">
        <v>20349</v>
      </c>
    </row>
    <row r="20351" spans="3:3" x14ac:dyDescent="0.25">
      <c r="C20351" t="s">
        <v>20350</v>
      </c>
    </row>
    <row r="20352" spans="3:3" x14ac:dyDescent="0.25">
      <c r="C20352" t="s">
        <v>20351</v>
      </c>
    </row>
    <row r="20353" spans="3:3" x14ac:dyDescent="0.25">
      <c r="C20353" t="s">
        <v>20352</v>
      </c>
    </row>
    <row r="20354" spans="3:3" x14ac:dyDescent="0.25">
      <c r="C20354" t="s">
        <v>20353</v>
      </c>
    </row>
    <row r="20355" spans="3:3" x14ac:dyDescent="0.25">
      <c r="C20355" t="s">
        <v>20354</v>
      </c>
    </row>
    <row r="20356" spans="3:3" x14ac:dyDescent="0.25">
      <c r="C20356" t="s">
        <v>20355</v>
      </c>
    </row>
    <row r="20357" spans="3:3" x14ac:dyDescent="0.25">
      <c r="C20357" t="s">
        <v>20356</v>
      </c>
    </row>
    <row r="20358" spans="3:3" x14ac:dyDescent="0.25">
      <c r="C20358" t="s">
        <v>20357</v>
      </c>
    </row>
    <row r="20359" spans="3:3" x14ac:dyDescent="0.25">
      <c r="C20359" t="s">
        <v>20358</v>
      </c>
    </row>
    <row r="20360" spans="3:3" x14ac:dyDescent="0.25">
      <c r="C20360" t="s">
        <v>20359</v>
      </c>
    </row>
    <row r="20361" spans="3:3" x14ac:dyDescent="0.25">
      <c r="C20361" t="s">
        <v>20360</v>
      </c>
    </row>
    <row r="20362" spans="3:3" x14ac:dyDescent="0.25">
      <c r="C20362" t="s">
        <v>20361</v>
      </c>
    </row>
    <row r="20363" spans="3:3" x14ac:dyDescent="0.25">
      <c r="C20363" t="s">
        <v>20362</v>
      </c>
    </row>
    <row r="20364" spans="3:3" x14ac:dyDescent="0.25">
      <c r="C20364" t="s">
        <v>20363</v>
      </c>
    </row>
    <row r="20365" spans="3:3" x14ac:dyDescent="0.25">
      <c r="C20365" t="s">
        <v>20364</v>
      </c>
    </row>
    <row r="20366" spans="3:3" x14ac:dyDescent="0.25">
      <c r="C20366" t="s">
        <v>20365</v>
      </c>
    </row>
    <row r="20367" spans="3:3" x14ac:dyDescent="0.25">
      <c r="C20367" t="s">
        <v>20366</v>
      </c>
    </row>
    <row r="20368" spans="3:3" x14ac:dyDescent="0.25">
      <c r="C20368" t="s">
        <v>20367</v>
      </c>
    </row>
    <row r="20369" spans="3:3" x14ac:dyDescent="0.25">
      <c r="C20369" t="s">
        <v>20368</v>
      </c>
    </row>
    <row r="20370" spans="3:3" x14ac:dyDescent="0.25">
      <c r="C20370" t="s">
        <v>20369</v>
      </c>
    </row>
    <row r="20371" spans="3:3" x14ac:dyDescent="0.25">
      <c r="C20371" t="s">
        <v>20370</v>
      </c>
    </row>
    <row r="20372" spans="3:3" x14ac:dyDescent="0.25">
      <c r="C20372" t="s">
        <v>20371</v>
      </c>
    </row>
    <row r="20373" spans="3:3" x14ac:dyDescent="0.25">
      <c r="C20373" t="s">
        <v>20372</v>
      </c>
    </row>
    <row r="20374" spans="3:3" x14ac:dyDescent="0.25">
      <c r="C20374" t="s">
        <v>20373</v>
      </c>
    </row>
    <row r="20375" spans="3:3" x14ac:dyDescent="0.25">
      <c r="C20375" t="s">
        <v>20374</v>
      </c>
    </row>
    <row r="20376" spans="3:3" x14ac:dyDescent="0.25">
      <c r="C20376" t="s">
        <v>20375</v>
      </c>
    </row>
    <row r="20377" spans="3:3" x14ac:dyDescent="0.25">
      <c r="C20377" t="s">
        <v>20376</v>
      </c>
    </row>
    <row r="20378" spans="3:3" x14ac:dyDescent="0.25">
      <c r="C20378" t="s">
        <v>20377</v>
      </c>
    </row>
    <row r="20379" spans="3:3" x14ac:dyDescent="0.25">
      <c r="C20379" t="s">
        <v>20378</v>
      </c>
    </row>
    <row r="20380" spans="3:3" x14ac:dyDescent="0.25">
      <c r="C20380" t="s">
        <v>20379</v>
      </c>
    </row>
    <row r="20381" spans="3:3" x14ac:dyDescent="0.25">
      <c r="C20381" t="s">
        <v>20380</v>
      </c>
    </row>
    <row r="20382" spans="3:3" x14ac:dyDescent="0.25">
      <c r="C20382" t="s">
        <v>20381</v>
      </c>
    </row>
    <row r="20383" spans="3:3" x14ac:dyDescent="0.25">
      <c r="C20383" t="s">
        <v>20382</v>
      </c>
    </row>
    <row r="20384" spans="3:3" x14ac:dyDescent="0.25">
      <c r="C20384" t="s">
        <v>20383</v>
      </c>
    </row>
    <row r="20385" spans="3:3" x14ac:dyDescent="0.25">
      <c r="C20385" t="s">
        <v>20384</v>
      </c>
    </row>
    <row r="20386" spans="3:3" x14ac:dyDescent="0.25">
      <c r="C20386" t="s">
        <v>20385</v>
      </c>
    </row>
    <row r="20387" spans="3:3" x14ac:dyDescent="0.25">
      <c r="C20387" t="s">
        <v>20386</v>
      </c>
    </row>
    <row r="20388" spans="3:3" x14ac:dyDescent="0.25">
      <c r="C20388" t="s">
        <v>20387</v>
      </c>
    </row>
    <row r="20389" spans="3:3" x14ac:dyDescent="0.25">
      <c r="C20389" t="s">
        <v>20388</v>
      </c>
    </row>
    <row r="20390" spans="3:3" x14ac:dyDescent="0.25">
      <c r="C20390" t="s">
        <v>20389</v>
      </c>
    </row>
    <row r="20391" spans="3:3" x14ac:dyDescent="0.25">
      <c r="C20391" t="s">
        <v>20390</v>
      </c>
    </row>
    <row r="20392" spans="3:3" x14ac:dyDescent="0.25">
      <c r="C20392" t="s">
        <v>20391</v>
      </c>
    </row>
    <row r="20393" spans="3:3" x14ac:dyDescent="0.25">
      <c r="C20393" t="s">
        <v>20392</v>
      </c>
    </row>
    <row r="20394" spans="3:3" x14ac:dyDescent="0.25">
      <c r="C20394" t="s">
        <v>20393</v>
      </c>
    </row>
    <row r="20395" spans="3:3" x14ac:dyDescent="0.25">
      <c r="C20395" t="s">
        <v>20394</v>
      </c>
    </row>
    <row r="20396" spans="3:3" x14ac:dyDescent="0.25">
      <c r="C20396" t="s">
        <v>20395</v>
      </c>
    </row>
    <row r="20397" spans="3:3" x14ac:dyDescent="0.25">
      <c r="C20397" t="s">
        <v>20396</v>
      </c>
    </row>
    <row r="20398" spans="3:3" x14ac:dyDescent="0.25">
      <c r="C20398" t="s">
        <v>20397</v>
      </c>
    </row>
    <row r="20399" spans="3:3" x14ac:dyDescent="0.25">
      <c r="C20399" t="s">
        <v>20398</v>
      </c>
    </row>
    <row r="20400" spans="3:3" x14ac:dyDescent="0.25">
      <c r="C20400" t="s">
        <v>20399</v>
      </c>
    </row>
    <row r="20401" spans="3:3" x14ac:dyDescent="0.25">
      <c r="C20401" t="s">
        <v>20400</v>
      </c>
    </row>
    <row r="20402" spans="3:3" x14ac:dyDescent="0.25">
      <c r="C20402" t="s">
        <v>20401</v>
      </c>
    </row>
    <row r="20403" spans="3:3" x14ac:dyDescent="0.25">
      <c r="C20403" t="s">
        <v>20402</v>
      </c>
    </row>
    <row r="20404" spans="3:3" x14ac:dyDescent="0.25">
      <c r="C20404" t="s">
        <v>20403</v>
      </c>
    </row>
    <row r="20405" spans="3:3" x14ac:dyDescent="0.25">
      <c r="C20405" t="s">
        <v>20404</v>
      </c>
    </row>
    <row r="20406" spans="3:3" x14ac:dyDescent="0.25">
      <c r="C20406" t="s">
        <v>20405</v>
      </c>
    </row>
    <row r="20407" spans="3:3" x14ac:dyDescent="0.25">
      <c r="C20407" t="s">
        <v>20406</v>
      </c>
    </row>
    <row r="20408" spans="3:3" x14ac:dyDescent="0.25">
      <c r="C20408" t="s">
        <v>20407</v>
      </c>
    </row>
    <row r="20409" spans="3:3" x14ac:dyDescent="0.25">
      <c r="C20409" t="s">
        <v>20408</v>
      </c>
    </row>
    <row r="20410" spans="3:3" x14ac:dyDescent="0.25">
      <c r="C20410" t="s">
        <v>20409</v>
      </c>
    </row>
    <row r="20411" spans="3:3" x14ac:dyDescent="0.25">
      <c r="C20411" t="s">
        <v>20410</v>
      </c>
    </row>
    <row r="20412" spans="3:3" x14ac:dyDescent="0.25">
      <c r="C20412" t="s">
        <v>20411</v>
      </c>
    </row>
    <row r="20413" spans="3:3" x14ac:dyDescent="0.25">
      <c r="C20413" t="s">
        <v>20412</v>
      </c>
    </row>
    <row r="20414" spans="3:3" x14ac:dyDescent="0.25">
      <c r="C20414" t="s">
        <v>20413</v>
      </c>
    </row>
    <row r="20415" spans="3:3" x14ac:dyDescent="0.25">
      <c r="C20415" t="s">
        <v>20414</v>
      </c>
    </row>
    <row r="20416" spans="3:3" x14ac:dyDescent="0.25">
      <c r="C20416" t="s">
        <v>20415</v>
      </c>
    </row>
    <row r="20417" spans="3:3" x14ac:dyDescent="0.25">
      <c r="C20417" t="s">
        <v>20416</v>
      </c>
    </row>
    <row r="20418" spans="3:3" x14ac:dyDescent="0.25">
      <c r="C20418" t="s">
        <v>20417</v>
      </c>
    </row>
    <row r="20419" spans="3:3" x14ac:dyDescent="0.25">
      <c r="C20419" t="s">
        <v>20418</v>
      </c>
    </row>
    <row r="20420" spans="3:3" x14ac:dyDescent="0.25">
      <c r="C20420" t="s">
        <v>20419</v>
      </c>
    </row>
    <row r="20421" spans="3:3" x14ac:dyDescent="0.25">
      <c r="C20421" t="s">
        <v>20420</v>
      </c>
    </row>
    <row r="20422" spans="3:3" x14ac:dyDescent="0.25">
      <c r="C20422" t="s">
        <v>20421</v>
      </c>
    </row>
    <row r="20423" spans="3:3" x14ac:dyDescent="0.25">
      <c r="C20423" t="s">
        <v>20422</v>
      </c>
    </row>
    <row r="20424" spans="3:3" x14ac:dyDescent="0.25">
      <c r="C20424" t="s">
        <v>20423</v>
      </c>
    </row>
    <row r="20425" spans="3:3" x14ac:dyDescent="0.25">
      <c r="C20425" t="s">
        <v>20424</v>
      </c>
    </row>
    <row r="20426" spans="3:3" x14ac:dyDescent="0.25">
      <c r="C20426" t="s">
        <v>20425</v>
      </c>
    </row>
    <row r="20427" spans="3:3" x14ac:dyDescent="0.25">
      <c r="C20427" t="s">
        <v>20426</v>
      </c>
    </row>
    <row r="20428" spans="3:3" x14ac:dyDescent="0.25">
      <c r="C20428" t="s">
        <v>20427</v>
      </c>
    </row>
    <row r="20429" spans="3:3" x14ac:dyDescent="0.25">
      <c r="C20429" t="s">
        <v>20428</v>
      </c>
    </row>
    <row r="20430" spans="3:3" x14ac:dyDescent="0.25">
      <c r="C20430" t="s">
        <v>20429</v>
      </c>
    </row>
    <row r="20431" spans="3:3" x14ac:dyDescent="0.25">
      <c r="C20431" t="s">
        <v>20430</v>
      </c>
    </row>
    <row r="20432" spans="3:3" x14ac:dyDescent="0.25">
      <c r="C20432" t="s">
        <v>20431</v>
      </c>
    </row>
    <row r="20433" spans="3:3" x14ac:dyDescent="0.25">
      <c r="C20433" t="s">
        <v>20432</v>
      </c>
    </row>
    <row r="20434" spans="3:3" x14ac:dyDescent="0.25">
      <c r="C20434" t="s">
        <v>20433</v>
      </c>
    </row>
    <row r="20435" spans="3:3" x14ac:dyDescent="0.25">
      <c r="C20435" t="s">
        <v>20434</v>
      </c>
    </row>
    <row r="20436" spans="3:3" x14ac:dyDescent="0.25">
      <c r="C20436" t="s">
        <v>20435</v>
      </c>
    </row>
    <row r="20437" spans="3:3" x14ac:dyDescent="0.25">
      <c r="C20437" t="s">
        <v>20436</v>
      </c>
    </row>
    <row r="20438" spans="3:3" x14ac:dyDescent="0.25">
      <c r="C20438" t="s">
        <v>20437</v>
      </c>
    </row>
    <row r="20439" spans="3:3" x14ac:dyDescent="0.25">
      <c r="C20439" t="s">
        <v>20438</v>
      </c>
    </row>
    <row r="20440" spans="3:3" x14ac:dyDescent="0.25">
      <c r="C20440" t="s">
        <v>20439</v>
      </c>
    </row>
    <row r="20441" spans="3:3" x14ac:dyDescent="0.25">
      <c r="C20441" t="s">
        <v>20440</v>
      </c>
    </row>
    <row r="20442" spans="3:3" x14ac:dyDescent="0.25">
      <c r="C20442" t="s">
        <v>20441</v>
      </c>
    </row>
    <row r="20443" spans="3:3" x14ac:dyDescent="0.25">
      <c r="C20443" t="s">
        <v>20442</v>
      </c>
    </row>
    <row r="20444" spans="3:3" x14ac:dyDescent="0.25">
      <c r="C20444" t="s">
        <v>20443</v>
      </c>
    </row>
    <row r="20445" spans="3:3" x14ac:dyDescent="0.25">
      <c r="C20445" t="s">
        <v>20444</v>
      </c>
    </row>
    <row r="20446" spans="3:3" x14ac:dyDescent="0.25">
      <c r="C20446" t="s">
        <v>20445</v>
      </c>
    </row>
    <row r="20447" spans="3:3" x14ac:dyDescent="0.25">
      <c r="C20447" t="s">
        <v>20446</v>
      </c>
    </row>
    <row r="20448" spans="3:3" x14ac:dyDescent="0.25">
      <c r="C20448" t="s">
        <v>20447</v>
      </c>
    </row>
    <row r="20449" spans="3:3" x14ac:dyDescent="0.25">
      <c r="C20449" t="s">
        <v>20448</v>
      </c>
    </row>
    <row r="20450" spans="3:3" x14ac:dyDescent="0.25">
      <c r="C20450" t="s">
        <v>20449</v>
      </c>
    </row>
    <row r="20451" spans="3:3" x14ac:dyDescent="0.25">
      <c r="C20451" t="s">
        <v>20450</v>
      </c>
    </row>
    <row r="20452" spans="3:3" x14ac:dyDescent="0.25">
      <c r="C20452" t="s">
        <v>20451</v>
      </c>
    </row>
    <row r="20453" spans="3:3" x14ac:dyDescent="0.25">
      <c r="C20453" t="s">
        <v>20452</v>
      </c>
    </row>
    <row r="20454" spans="3:3" x14ac:dyDescent="0.25">
      <c r="C20454" t="s">
        <v>20453</v>
      </c>
    </row>
    <row r="20455" spans="3:3" x14ac:dyDescent="0.25">
      <c r="C20455" t="s">
        <v>20454</v>
      </c>
    </row>
    <row r="20456" spans="3:3" x14ac:dyDescent="0.25">
      <c r="C20456" t="s">
        <v>20455</v>
      </c>
    </row>
    <row r="20457" spans="3:3" x14ac:dyDescent="0.25">
      <c r="C20457" t="s">
        <v>20456</v>
      </c>
    </row>
    <row r="20458" spans="3:3" x14ac:dyDescent="0.25">
      <c r="C20458" t="s">
        <v>20457</v>
      </c>
    </row>
    <row r="20459" spans="3:3" x14ac:dyDescent="0.25">
      <c r="C20459" t="s">
        <v>20458</v>
      </c>
    </row>
    <row r="20460" spans="3:3" x14ac:dyDescent="0.25">
      <c r="C20460" t="s">
        <v>20459</v>
      </c>
    </row>
    <row r="20461" spans="3:3" x14ac:dyDescent="0.25">
      <c r="C20461" t="s">
        <v>20460</v>
      </c>
    </row>
    <row r="20462" spans="3:3" x14ac:dyDescent="0.25">
      <c r="C20462" t="s">
        <v>20461</v>
      </c>
    </row>
    <row r="20463" spans="3:3" x14ac:dyDescent="0.25">
      <c r="C20463" t="s">
        <v>20462</v>
      </c>
    </row>
    <row r="20464" spans="3:3" x14ac:dyDescent="0.25">
      <c r="C20464" t="s">
        <v>20463</v>
      </c>
    </row>
    <row r="20465" spans="3:3" x14ac:dyDescent="0.25">
      <c r="C20465" t="s">
        <v>20464</v>
      </c>
    </row>
    <row r="20466" spans="3:3" x14ac:dyDescent="0.25">
      <c r="C20466" t="s">
        <v>20465</v>
      </c>
    </row>
    <row r="20467" spans="3:3" x14ac:dyDescent="0.25">
      <c r="C20467" t="s">
        <v>20466</v>
      </c>
    </row>
    <row r="20468" spans="3:3" x14ac:dyDescent="0.25">
      <c r="C20468" t="s">
        <v>20467</v>
      </c>
    </row>
    <row r="20469" spans="3:3" x14ac:dyDescent="0.25">
      <c r="C20469" t="s">
        <v>20468</v>
      </c>
    </row>
    <row r="20470" spans="3:3" x14ac:dyDescent="0.25">
      <c r="C20470" t="s">
        <v>20469</v>
      </c>
    </row>
    <row r="20471" spans="3:3" x14ac:dyDescent="0.25">
      <c r="C20471" t="s">
        <v>20470</v>
      </c>
    </row>
    <row r="20472" spans="3:3" x14ac:dyDescent="0.25">
      <c r="C20472" t="s">
        <v>20471</v>
      </c>
    </row>
    <row r="20473" spans="3:3" x14ac:dyDescent="0.25">
      <c r="C20473" t="s">
        <v>20472</v>
      </c>
    </row>
    <row r="20474" spans="3:3" x14ac:dyDescent="0.25">
      <c r="C20474" t="s">
        <v>20473</v>
      </c>
    </row>
    <row r="20475" spans="3:3" x14ac:dyDescent="0.25">
      <c r="C20475" t="s">
        <v>20474</v>
      </c>
    </row>
    <row r="20476" spans="3:3" x14ac:dyDescent="0.25">
      <c r="C20476" t="s">
        <v>20475</v>
      </c>
    </row>
    <row r="20477" spans="3:3" x14ac:dyDescent="0.25">
      <c r="C20477" t="s">
        <v>20476</v>
      </c>
    </row>
    <row r="20478" spans="3:3" x14ac:dyDescent="0.25">
      <c r="C20478" t="s">
        <v>20477</v>
      </c>
    </row>
    <row r="20479" spans="3:3" x14ac:dyDescent="0.25">
      <c r="C20479" t="s">
        <v>20478</v>
      </c>
    </row>
    <row r="20480" spans="3:3" x14ac:dyDescent="0.25">
      <c r="C20480" t="s">
        <v>20479</v>
      </c>
    </row>
    <row r="20481" spans="3:3" x14ac:dyDescent="0.25">
      <c r="C20481" t="s">
        <v>20480</v>
      </c>
    </row>
    <row r="20482" spans="3:3" x14ac:dyDescent="0.25">
      <c r="C20482" t="s">
        <v>20481</v>
      </c>
    </row>
    <row r="20483" spans="3:3" x14ac:dyDescent="0.25">
      <c r="C20483" t="s">
        <v>20482</v>
      </c>
    </row>
    <row r="20484" spans="3:3" x14ac:dyDescent="0.25">
      <c r="C20484" t="s">
        <v>20483</v>
      </c>
    </row>
    <row r="20485" spans="3:3" x14ac:dyDescent="0.25">
      <c r="C20485" t="s">
        <v>20484</v>
      </c>
    </row>
    <row r="20486" spans="3:3" x14ac:dyDescent="0.25">
      <c r="C20486" t="s">
        <v>20485</v>
      </c>
    </row>
    <row r="20487" spans="3:3" x14ac:dyDescent="0.25">
      <c r="C20487" t="s">
        <v>20486</v>
      </c>
    </row>
    <row r="20488" spans="3:3" x14ac:dyDescent="0.25">
      <c r="C20488" t="s">
        <v>20487</v>
      </c>
    </row>
    <row r="20489" spans="3:3" x14ac:dyDescent="0.25">
      <c r="C20489" t="s">
        <v>20488</v>
      </c>
    </row>
    <row r="20490" spans="3:3" x14ac:dyDescent="0.25">
      <c r="C20490" t="s">
        <v>20489</v>
      </c>
    </row>
    <row r="20491" spans="3:3" x14ac:dyDescent="0.25">
      <c r="C20491" t="s">
        <v>20490</v>
      </c>
    </row>
    <row r="20492" spans="3:3" x14ac:dyDescent="0.25">
      <c r="C20492" t="s">
        <v>20491</v>
      </c>
    </row>
    <row r="20493" spans="3:3" x14ac:dyDescent="0.25">
      <c r="C20493" t="s">
        <v>20492</v>
      </c>
    </row>
    <row r="20494" spans="3:3" x14ac:dyDescent="0.25">
      <c r="C20494" t="s">
        <v>20493</v>
      </c>
    </row>
    <row r="20495" spans="3:3" x14ac:dyDescent="0.25">
      <c r="C20495" t="s">
        <v>20494</v>
      </c>
    </row>
    <row r="20496" spans="3:3" x14ac:dyDescent="0.25">
      <c r="C20496" t="s">
        <v>20495</v>
      </c>
    </row>
    <row r="20497" spans="3:3" x14ac:dyDescent="0.25">
      <c r="C20497" t="s">
        <v>20496</v>
      </c>
    </row>
    <row r="20498" spans="3:3" x14ac:dyDescent="0.25">
      <c r="C20498" t="s">
        <v>20497</v>
      </c>
    </row>
    <row r="20499" spans="3:3" x14ac:dyDescent="0.25">
      <c r="C20499" t="s">
        <v>20498</v>
      </c>
    </row>
    <row r="20500" spans="3:3" x14ac:dyDescent="0.25">
      <c r="C20500" t="s">
        <v>20499</v>
      </c>
    </row>
    <row r="20501" spans="3:3" x14ac:dyDescent="0.25">
      <c r="C20501" t="s">
        <v>20500</v>
      </c>
    </row>
    <row r="20502" spans="3:3" x14ac:dyDescent="0.25">
      <c r="C20502" t="s">
        <v>20501</v>
      </c>
    </row>
    <row r="20503" spans="3:3" x14ac:dyDescent="0.25">
      <c r="C20503" t="s">
        <v>20502</v>
      </c>
    </row>
    <row r="20504" spans="3:3" x14ac:dyDescent="0.25">
      <c r="C20504" t="s">
        <v>20503</v>
      </c>
    </row>
    <row r="20505" spans="3:3" x14ac:dyDescent="0.25">
      <c r="C20505" t="s">
        <v>20504</v>
      </c>
    </row>
    <row r="20506" spans="3:3" x14ac:dyDescent="0.25">
      <c r="C20506" t="s">
        <v>20505</v>
      </c>
    </row>
    <row r="20507" spans="3:3" x14ac:dyDescent="0.25">
      <c r="C20507" t="s">
        <v>20506</v>
      </c>
    </row>
    <row r="20508" spans="3:3" x14ac:dyDescent="0.25">
      <c r="C20508" t="s">
        <v>20507</v>
      </c>
    </row>
    <row r="20509" spans="3:3" x14ac:dyDescent="0.25">
      <c r="C20509" t="s">
        <v>20508</v>
      </c>
    </row>
    <row r="20510" spans="3:3" x14ac:dyDescent="0.25">
      <c r="C20510" t="s">
        <v>20509</v>
      </c>
    </row>
    <row r="20511" spans="3:3" x14ac:dyDescent="0.25">
      <c r="C20511" t="s">
        <v>20510</v>
      </c>
    </row>
    <row r="20512" spans="3:3" x14ac:dyDescent="0.25">
      <c r="C20512" t="s">
        <v>20511</v>
      </c>
    </row>
    <row r="20513" spans="3:3" x14ac:dyDescent="0.25">
      <c r="C20513" t="s">
        <v>20512</v>
      </c>
    </row>
    <row r="20514" spans="3:3" x14ac:dyDescent="0.25">
      <c r="C20514" t="s">
        <v>20513</v>
      </c>
    </row>
    <row r="20515" spans="3:3" x14ac:dyDescent="0.25">
      <c r="C20515" t="s">
        <v>20514</v>
      </c>
    </row>
    <row r="20516" spans="3:3" x14ac:dyDescent="0.25">
      <c r="C20516" t="s">
        <v>20515</v>
      </c>
    </row>
    <row r="20517" spans="3:3" x14ac:dyDescent="0.25">
      <c r="C20517" t="s">
        <v>20516</v>
      </c>
    </row>
    <row r="20518" spans="3:3" x14ac:dyDescent="0.25">
      <c r="C20518" t="s">
        <v>20517</v>
      </c>
    </row>
    <row r="20519" spans="3:3" x14ac:dyDescent="0.25">
      <c r="C20519" t="s">
        <v>20518</v>
      </c>
    </row>
    <row r="20520" spans="3:3" x14ac:dyDescent="0.25">
      <c r="C20520" t="s">
        <v>20519</v>
      </c>
    </row>
    <row r="20521" spans="3:3" x14ac:dyDescent="0.25">
      <c r="C20521" t="s">
        <v>20520</v>
      </c>
    </row>
    <row r="20522" spans="3:3" x14ac:dyDescent="0.25">
      <c r="C20522" t="s">
        <v>20521</v>
      </c>
    </row>
    <row r="20523" spans="3:3" x14ac:dyDescent="0.25">
      <c r="C20523" t="s">
        <v>20522</v>
      </c>
    </row>
    <row r="20524" spans="3:3" x14ac:dyDescent="0.25">
      <c r="C20524" t="s">
        <v>20523</v>
      </c>
    </row>
    <row r="20525" spans="3:3" x14ac:dyDescent="0.25">
      <c r="C20525" t="s">
        <v>20524</v>
      </c>
    </row>
    <row r="20526" spans="3:3" x14ac:dyDescent="0.25">
      <c r="C20526" t="s">
        <v>20525</v>
      </c>
    </row>
    <row r="20527" spans="3:3" x14ac:dyDescent="0.25">
      <c r="C20527" t="s">
        <v>20526</v>
      </c>
    </row>
    <row r="20528" spans="3:3" x14ac:dyDescent="0.25">
      <c r="C20528" t="s">
        <v>20527</v>
      </c>
    </row>
    <row r="20529" spans="3:3" x14ac:dyDescent="0.25">
      <c r="C20529" t="s">
        <v>20528</v>
      </c>
    </row>
    <row r="20530" spans="3:3" x14ac:dyDescent="0.25">
      <c r="C20530" t="s">
        <v>20529</v>
      </c>
    </row>
    <row r="20531" spans="3:3" x14ac:dyDescent="0.25">
      <c r="C20531" t="s">
        <v>20530</v>
      </c>
    </row>
    <row r="20532" spans="3:3" x14ac:dyDescent="0.25">
      <c r="C20532" t="s">
        <v>20531</v>
      </c>
    </row>
    <row r="20533" spans="3:3" x14ac:dyDescent="0.25">
      <c r="C20533" t="s">
        <v>20532</v>
      </c>
    </row>
    <row r="20534" spans="3:3" x14ac:dyDescent="0.25">
      <c r="C20534" t="s">
        <v>20533</v>
      </c>
    </row>
    <row r="20535" spans="3:3" x14ac:dyDescent="0.25">
      <c r="C20535" t="s">
        <v>20534</v>
      </c>
    </row>
    <row r="20536" spans="3:3" x14ac:dyDescent="0.25">
      <c r="C20536" t="s">
        <v>20535</v>
      </c>
    </row>
    <row r="20537" spans="3:3" x14ac:dyDescent="0.25">
      <c r="C20537" t="s">
        <v>20536</v>
      </c>
    </row>
    <row r="20538" spans="3:3" x14ac:dyDescent="0.25">
      <c r="C20538" t="s">
        <v>20537</v>
      </c>
    </row>
    <row r="20539" spans="3:3" x14ac:dyDescent="0.25">
      <c r="C20539" t="s">
        <v>20538</v>
      </c>
    </row>
    <row r="20540" spans="3:3" x14ac:dyDescent="0.25">
      <c r="C20540" t="s">
        <v>20539</v>
      </c>
    </row>
    <row r="20541" spans="3:3" x14ac:dyDescent="0.25">
      <c r="C20541" t="s">
        <v>20540</v>
      </c>
    </row>
    <row r="20542" spans="3:3" x14ac:dyDescent="0.25">
      <c r="C20542" t="s">
        <v>20541</v>
      </c>
    </row>
    <row r="20543" spans="3:3" x14ac:dyDescent="0.25">
      <c r="C20543" t="s">
        <v>20542</v>
      </c>
    </row>
    <row r="20544" spans="3:3" x14ac:dyDescent="0.25">
      <c r="C20544" t="s">
        <v>20543</v>
      </c>
    </row>
    <row r="20545" spans="3:3" x14ac:dyDescent="0.25">
      <c r="C20545" t="s">
        <v>20544</v>
      </c>
    </row>
    <row r="20546" spans="3:3" x14ac:dyDescent="0.25">
      <c r="C20546" t="s">
        <v>20545</v>
      </c>
    </row>
    <row r="20547" spans="3:3" x14ac:dyDescent="0.25">
      <c r="C20547" t="s">
        <v>20546</v>
      </c>
    </row>
    <row r="20548" spans="3:3" x14ac:dyDescent="0.25">
      <c r="C20548" t="s">
        <v>20547</v>
      </c>
    </row>
    <row r="20549" spans="3:3" x14ac:dyDescent="0.25">
      <c r="C20549" t="s">
        <v>20548</v>
      </c>
    </row>
    <row r="20550" spans="3:3" x14ac:dyDescent="0.25">
      <c r="C20550" t="s">
        <v>20549</v>
      </c>
    </row>
    <row r="20551" spans="3:3" x14ac:dyDescent="0.25">
      <c r="C20551" t="s">
        <v>20550</v>
      </c>
    </row>
    <row r="20552" spans="3:3" x14ac:dyDescent="0.25">
      <c r="C20552" t="s">
        <v>20551</v>
      </c>
    </row>
    <row r="20553" spans="3:3" x14ac:dyDescent="0.25">
      <c r="C20553" t="s">
        <v>20552</v>
      </c>
    </row>
    <row r="20554" spans="3:3" x14ac:dyDescent="0.25">
      <c r="C20554" t="s">
        <v>20553</v>
      </c>
    </row>
    <row r="20555" spans="3:3" x14ac:dyDescent="0.25">
      <c r="C20555" t="s">
        <v>20554</v>
      </c>
    </row>
    <row r="20556" spans="3:3" x14ac:dyDescent="0.25">
      <c r="C20556" t="s">
        <v>20555</v>
      </c>
    </row>
    <row r="20557" spans="3:3" x14ac:dyDescent="0.25">
      <c r="C20557" t="s">
        <v>20556</v>
      </c>
    </row>
    <row r="20558" spans="3:3" x14ac:dyDescent="0.25">
      <c r="C20558" t="s">
        <v>20557</v>
      </c>
    </row>
    <row r="20559" spans="3:3" x14ac:dyDescent="0.25">
      <c r="C20559" t="s">
        <v>20558</v>
      </c>
    </row>
    <row r="20560" spans="3:3" x14ac:dyDescent="0.25">
      <c r="C20560" t="s">
        <v>20559</v>
      </c>
    </row>
    <row r="20561" spans="3:3" x14ac:dyDescent="0.25">
      <c r="C20561" t="s">
        <v>20560</v>
      </c>
    </row>
    <row r="20562" spans="3:3" x14ac:dyDescent="0.25">
      <c r="C20562" t="s">
        <v>20561</v>
      </c>
    </row>
    <row r="20563" spans="3:3" x14ac:dyDescent="0.25">
      <c r="C20563" t="s">
        <v>20562</v>
      </c>
    </row>
    <row r="20564" spans="3:3" x14ac:dyDescent="0.25">
      <c r="C20564" t="s">
        <v>20563</v>
      </c>
    </row>
    <row r="20565" spans="3:3" x14ac:dyDescent="0.25">
      <c r="C20565" t="s">
        <v>20564</v>
      </c>
    </row>
    <row r="20566" spans="3:3" x14ac:dyDescent="0.25">
      <c r="C20566" t="s">
        <v>20565</v>
      </c>
    </row>
    <row r="20567" spans="3:3" x14ac:dyDescent="0.25">
      <c r="C20567" t="s">
        <v>20566</v>
      </c>
    </row>
    <row r="20568" spans="3:3" x14ac:dyDescent="0.25">
      <c r="C20568" t="s">
        <v>20567</v>
      </c>
    </row>
    <row r="20569" spans="3:3" x14ac:dyDescent="0.25">
      <c r="C20569" t="s">
        <v>20568</v>
      </c>
    </row>
    <row r="20570" spans="3:3" x14ac:dyDescent="0.25">
      <c r="C20570" t="s">
        <v>20569</v>
      </c>
    </row>
    <row r="20571" spans="3:3" x14ac:dyDescent="0.25">
      <c r="C20571" t="s">
        <v>20570</v>
      </c>
    </row>
    <row r="20572" spans="3:3" x14ac:dyDescent="0.25">
      <c r="C20572" t="s">
        <v>20571</v>
      </c>
    </row>
    <row r="20573" spans="3:3" x14ac:dyDescent="0.25">
      <c r="C20573" t="s">
        <v>20572</v>
      </c>
    </row>
    <row r="20574" spans="3:3" x14ac:dyDescent="0.25">
      <c r="C20574" t="s">
        <v>20573</v>
      </c>
    </row>
    <row r="20575" spans="3:3" x14ac:dyDescent="0.25">
      <c r="C20575" t="s">
        <v>20574</v>
      </c>
    </row>
    <row r="20576" spans="3:3" x14ac:dyDescent="0.25">
      <c r="C20576" t="s">
        <v>20575</v>
      </c>
    </row>
    <row r="20577" spans="3:3" x14ac:dyDescent="0.25">
      <c r="C20577" t="s">
        <v>20576</v>
      </c>
    </row>
    <row r="20578" spans="3:3" x14ac:dyDescent="0.25">
      <c r="C20578" t="s">
        <v>20577</v>
      </c>
    </row>
    <row r="20579" spans="3:3" x14ac:dyDescent="0.25">
      <c r="C20579" t="s">
        <v>20578</v>
      </c>
    </row>
    <row r="20580" spans="3:3" x14ac:dyDescent="0.25">
      <c r="C20580" t="s">
        <v>20579</v>
      </c>
    </row>
    <row r="20581" spans="3:3" x14ac:dyDescent="0.25">
      <c r="C20581" t="s">
        <v>20580</v>
      </c>
    </row>
    <row r="20582" spans="3:3" x14ac:dyDescent="0.25">
      <c r="C20582" t="s">
        <v>20581</v>
      </c>
    </row>
    <row r="20583" spans="3:3" x14ac:dyDescent="0.25">
      <c r="C20583" t="s">
        <v>20582</v>
      </c>
    </row>
    <row r="20584" spans="3:3" x14ac:dyDescent="0.25">
      <c r="C20584" t="s">
        <v>20583</v>
      </c>
    </row>
    <row r="20585" spans="3:3" x14ac:dyDescent="0.25">
      <c r="C20585" t="s">
        <v>20584</v>
      </c>
    </row>
    <row r="20586" spans="3:3" x14ac:dyDescent="0.25">
      <c r="C20586" t="s">
        <v>20585</v>
      </c>
    </row>
    <row r="20587" spans="3:3" x14ac:dyDescent="0.25">
      <c r="C20587" t="s">
        <v>20586</v>
      </c>
    </row>
    <row r="20588" spans="3:3" x14ac:dyDescent="0.25">
      <c r="C20588" t="s">
        <v>20587</v>
      </c>
    </row>
    <row r="20589" spans="3:3" x14ac:dyDescent="0.25">
      <c r="C20589" t="s">
        <v>20588</v>
      </c>
    </row>
    <row r="20590" spans="3:3" x14ac:dyDescent="0.25">
      <c r="C20590" t="s">
        <v>20589</v>
      </c>
    </row>
    <row r="20591" spans="3:3" x14ac:dyDescent="0.25">
      <c r="C20591" t="s">
        <v>20590</v>
      </c>
    </row>
    <row r="20592" spans="3:3" x14ac:dyDescent="0.25">
      <c r="C20592" t="s">
        <v>20591</v>
      </c>
    </row>
    <row r="20593" spans="3:3" x14ac:dyDescent="0.25">
      <c r="C20593" t="s">
        <v>20592</v>
      </c>
    </row>
    <row r="20594" spans="3:3" x14ac:dyDescent="0.25">
      <c r="C20594" t="s">
        <v>20593</v>
      </c>
    </row>
    <row r="20595" spans="3:3" x14ac:dyDescent="0.25">
      <c r="C20595" t="s">
        <v>20594</v>
      </c>
    </row>
    <row r="20596" spans="3:3" x14ac:dyDescent="0.25">
      <c r="C20596" t="s">
        <v>20595</v>
      </c>
    </row>
    <row r="20597" spans="3:3" x14ac:dyDescent="0.25">
      <c r="C20597" t="s">
        <v>20596</v>
      </c>
    </row>
    <row r="20598" spans="3:3" x14ac:dyDescent="0.25">
      <c r="C20598" t="s">
        <v>20597</v>
      </c>
    </row>
    <row r="20599" spans="3:3" x14ac:dyDescent="0.25">
      <c r="C20599" t="s">
        <v>20598</v>
      </c>
    </row>
    <row r="20600" spans="3:3" x14ac:dyDescent="0.25">
      <c r="C20600" t="s">
        <v>20599</v>
      </c>
    </row>
    <row r="20601" spans="3:3" x14ac:dyDescent="0.25">
      <c r="C20601" t="s">
        <v>20600</v>
      </c>
    </row>
    <row r="20602" spans="3:3" x14ac:dyDescent="0.25">
      <c r="C20602" t="s">
        <v>20601</v>
      </c>
    </row>
    <row r="20603" spans="3:3" x14ac:dyDescent="0.25">
      <c r="C20603" t="s">
        <v>20602</v>
      </c>
    </row>
    <row r="20604" spans="3:3" x14ac:dyDescent="0.25">
      <c r="C20604" t="s">
        <v>20603</v>
      </c>
    </row>
    <row r="20605" spans="3:3" x14ac:dyDescent="0.25">
      <c r="C20605" t="s">
        <v>20604</v>
      </c>
    </row>
    <row r="20606" spans="3:3" x14ac:dyDescent="0.25">
      <c r="C20606" t="s">
        <v>20605</v>
      </c>
    </row>
    <row r="20607" spans="3:3" x14ac:dyDescent="0.25">
      <c r="C20607" t="s">
        <v>20606</v>
      </c>
    </row>
    <row r="20608" spans="3:3" x14ac:dyDescent="0.25">
      <c r="C20608" t="s">
        <v>20607</v>
      </c>
    </row>
    <row r="20609" spans="3:3" x14ac:dyDescent="0.25">
      <c r="C20609" t="s">
        <v>20608</v>
      </c>
    </row>
    <row r="20610" spans="3:3" x14ac:dyDescent="0.25">
      <c r="C20610" t="s">
        <v>20609</v>
      </c>
    </row>
    <row r="20611" spans="3:3" x14ac:dyDescent="0.25">
      <c r="C20611" t="s">
        <v>20610</v>
      </c>
    </row>
    <row r="20612" spans="3:3" x14ac:dyDescent="0.25">
      <c r="C20612" t="s">
        <v>20611</v>
      </c>
    </row>
    <row r="20613" spans="3:3" x14ac:dyDescent="0.25">
      <c r="C20613" t="s">
        <v>20612</v>
      </c>
    </row>
    <row r="20614" spans="3:3" x14ac:dyDescent="0.25">
      <c r="C20614" t="s">
        <v>20613</v>
      </c>
    </row>
    <row r="20615" spans="3:3" x14ac:dyDescent="0.25">
      <c r="C20615" t="s">
        <v>20614</v>
      </c>
    </row>
    <row r="20616" spans="3:3" x14ac:dyDescent="0.25">
      <c r="C20616" t="s">
        <v>20615</v>
      </c>
    </row>
    <row r="20617" spans="3:3" x14ac:dyDescent="0.25">
      <c r="C20617" t="s">
        <v>20616</v>
      </c>
    </row>
    <row r="20618" spans="3:3" x14ac:dyDescent="0.25">
      <c r="C20618" t="s">
        <v>20617</v>
      </c>
    </row>
    <row r="20619" spans="3:3" x14ac:dyDescent="0.25">
      <c r="C20619" t="s">
        <v>20618</v>
      </c>
    </row>
    <row r="20620" spans="3:3" x14ac:dyDescent="0.25">
      <c r="C20620" t="s">
        <v>20619</v>
      </c>
    </row>
    <row r="20621" spans="3:3" x14ac:dyDescent="0.25">
      <c r="C20621" t="s">
        <v>20620</v>
      </c>
    </row>
    <row r="20622" spans="3:3" x14ac:dyDescent="0.25">
      <c r="C20622" t="s">
        <v>20621</v>
      </c>
    </row>
    <row r="20623" spans="3:3" x14ac:dyDescent="0.25">
      <c r="C20623" t="s">
        <v>20622</v>
      </c>
    </row>
    <row r="20624" spans="3:3" x14ac:dyDescent="0.25">
      <c r="C20624" t="s">
        <v>20623</v>
      </c>
    </row>
    <row r="20625" spans="3:3" x14ac:dyDescent="0.25">
      <c r="C20625" t="s">
        <v>20624</v>
      </c>
    </row>
    <row r="20626" spans="3:3" x14ac:dyDescent="0.25">
      <c r="C20626" t="s">
        <v>20625</v>
      </c>
    </row>
    <row r="20627" spans="3:3" x14ac:dyDescent="0.25">
      <c r="C20627" t="s">
        <v>20626</v>
      </c>
    </row>
    <row r="20628" spans="3:3" x14ac:dyDescent="0.25">
      <c r="C20628" t="s">
        <v>20627</v>
      </c>
    </row>
    <row r="20629" spans="3:3" x14ac:dyDescent="0.25">
      <c r="C20629" t="s">
        <v>20628</v>
      </c>
    </row>
    <row r="20630" spans="3:3" x14ac:dyDescent="0.25">
      <c r="C20630" t="s">
        <v>20629</v>
      </c>
    </row>
    <row r="20631" spans="3:3" x14ac:dyDescent="0.25">
      <c r="C20631" t="s">
        <v>20630</v>
      </c>
    </row>
    <row r="20632" spans="3:3" x14ac:dyDescent="0.25">
      <c r="C20632" t="s">
        <v>20631</v>
      </c>
    </row>
    <row r="20633" spans="3:3" x14ac:dyDescent="0.25">
      <c r="C20633" t="s">
        <v>20632</v>
      </c>
    </row>
    <row r="20634" spans="3:3" x14ac:dyDescent="0.25">
      <c r="C20634" t="s">
        <v>20633</v>
      </c>
    </row>
    <row r="20635" spans="3:3" x14ac:dyDescent="0.25">
      <c r="C20635" t="s">
        <v>20634</v>
      </c>
    </row>
    <row r="20636" spans="3:3" x14ac:dyDescent="0.25">
      <c r="C20636" t="s">
        <v>20635</v>
      </c>
    </row>
    <row r="20637" spans="3:3" x14ac:dyDescent="0.25">
      <c r="C20637" t="s">
        <v>20636</v>
      </c>
    </row>
    <row r="20638" spans="3:3" x14ac:dyDescent="0.25">
      <c r="C20638" t="s">
        <v>20637</v>
      </c>
    </row>
    <row r="20639" spans="3:3" x14ac:dyDescent="0.25">
      <c r="C20639" t="s">
        <v>20638</v>
      </c>
    </row>
    <row r="20640" spans="3:3" x14ac:dyDescent="0.25">
      <c r="C20640" t="s">
        <v>20639</v>
      </c>
    </row>
    <row r="20641" spans="3:3" x14ac:dyDescent="0.25">
      <c r="C20641" t="s">
        <v>20640</v>
      </c>
    </row>
    <row r="20642" spans="3:3" x14ac:dyDescent="0.25">
      <c r="C20642" t="s">
        <v>20641</v>
      </c>
    </row>
    <row r="20643" spans="3:3" x14ac:dyDescent="0.25">
      <c r="C20643" t="s">
        <v>20642</v>
      </c>
    </row>
    <row r="20644" spans="3:3" x14ac:dyDescent="0.25">
      <c r="C20644" t="s">
        <v>20643</v>
      </c>
    </row>
    <row r="20645" spans="3:3" x14ac:dyDescent="0.25">
      <c r="C20645" t="s">
        <v>20644</v>
      </c>
    </row>
    <row r="20646" spans="3:3" x14ac:dyDescent="0.25">
      <c r="C20646" t="s">
        <v>20645</v>
      </c>
    </row>
    <row r="20647" spans="3:3" x14ac:dyDescent="0.25">
      <c r="C20647" t="s">
        <v>20646</v>
      </c>
    </row>
    <row r="20648" spans="3:3" x14ac:dyDescent="0.25">
      <c r="C20648" t="s">
        <v>20647</v>
      </c>
    </row>
    <row r="20649" spans="3:3" x14ac:dyDescent="0.25">
      <c r="C20649" t="s">
        <v>20648</v>
      </c>
    </row>
    <row r="20650" spans="3:3" x14ac:dyDescent="0.25">
      <c r="C20650" t="s">
        <v>20649</v>
      </c>
    </row>
    <row r="20651" spans="3:3" x14ac:dyDescent="0.25">
      <c r="C20651" t="s">
        <v>20650</v>
      </c>
    </row>
    <row r="20652" spans="3:3" x14ac:dyDescent="0.25">
      <c r="C20652" t="s">
        <v>20651</v>
      </c>
    </row>
    <row r="20653" spans="3:3" x14ac:dyDescent="0.25">
      <c r="C20653" t="s">
        <v>20652</v>
      </c>
    </row>
    <row r="20654" spans="3:3" x14ac:dyDescent="0.25">
      <c r="C20654" t="s">
        <v>20653</v>
      </c>
    </row>
    <row r="20655" spans="3:3" x14ac:dyDescent="0.25">
      <c r="C20655" t="s">
        <v>20654</v>
      </c>
    </row>
    <row r="20656" spans="3:3" x14ac:dyDescent="0.25">
      <c r="C20656" t="s">
        <v>20655</v>
      </c>
    </row>
    <row r="20657" spans="3:3" x14ac:dyDescent="0.25">
      <c r="C20657" t="s">
        <v>20656</v>
      </c>
    </row>
    <row r="20658" spans="3:3" x14ac:dyDescent="0.25">
      <c r="C20658" t="s">
        <v>20657</v>
      </c>
    </row>
    <row r="20659" spans="3:3" x14ac:dyDescent="0.25">
      <c r="C20659" t="s">
        <v>20658</v>
      </c>
    </row>
    <row r="20660" spans="3:3" x14ac:dyDescent="0.25">
      <c r="C20660" t="s">
        <v>20659</v>
      </c>
    </row>
    <row r="20661" spans="3:3" x14ac:dyDescent="0.25">
      <c r="C20661" t="s">
        <v>20660</v>
      </c>
    </row>
    <row r="20662" spans="3:3" x14ac:dyDescent="0.25">
      <c r="C20662" t="s">
        <v>20661</v>
      </c>
    </row>
    <row r="20663" spans="3:3" x14ac:dyDescent="0.25">
      <c r="C20663" t="s">
        <v>20662</v>
      </c>
    </row>
    <row r="20664" spans="3:3" x14ac:dyDescent="0.25">
      <c r="C20664" t="s">
        <v>20663</v>
      </c>
    </row>
    <row r="20665" spans="3:3" x14ac:dyDescent="0.25">
      <c r="C20665" t="s">
        <v>20664</v>
      </c>
    </row>
    <row r="20666" spans="3:3" x14ac:dyDescent="0.25">
      <c r="C20666" t="s">
        <v>20665</v>
      </c>
    </row>
    <row r="20667" spans="3:3" x14ac:dyDescent="0.25">
      <c r="C20667" t="s">
        <v>20666</v>
      </c>
    </row>
    <row r="20668" spans="3:3" x14ac:dyDescent="0.25">
      <c r="C20668" t="s">
        <v>20667</v>
      </c>
    </row>
    <row r="20669" spans="3:3" x14ac:dyDescent="0.25">
      <c r="C20669" t="s">
        <v>20668</v>
      </c>
    </row>
    <row r="20670" spans="3:3" x14ac:dyDescent="0.25">
      <c r="C20670" t="s">
        <v>20669</v>
      </c>
    </row>
    <row r="20671" spans="3:3" x14ac:dyDescent="0.25">
      <c r="C20671" t="s">
        <v>20670</v>
      </c>
    </row>
    <row r="20672" spans="3:3" x14ac:dyDescent="0.25">
      <c r="C20672" t="s">
        <v>20671</v>
      </c>
    </row>
    <row r="20673" spans="3:3" x14ac:dyDescent="0.25">
      <c r="C20673" t="s">
        <v>20672</v>
      </c>
    </row>
    <row r="20674" spans="3:3" x14ac:dyDescent="0.25">
      <c r="C20674" t="s">
        <v>20673</v>
      </c>
    </row>
    <row r="20675" spans="3:3" x14ac:dyDescent="0.25">
      <c r="C20675" t="s">
        <v>20674</v>
      </c>
    </row>
    <row r="20676" spans="3:3" x14ac:dyDescent="0.25">
      <c r="C20676" t="s">
        <v>20675</v>
      </c>
    </row>
    <row r="20677" spans="3:3" x14ac:dyDescent="0.25">
      <c r="C20677" t="s">
        <v>20676</v>
      </c>
    </row>
    <row r="20678" spans="3:3" x14ac:dyDescent="0.25">
      <c r="C20678" t="s">
        <v>20677</v>
      </c>
    </row>
    <row r="20679" spans="3:3" x14ac:dyDescent="0.25">
      <c r="C20679" t="s">
        <v>20678</v>
      </c>
    </row>
    <row r="20680" spans="3:3" x14ac:dyDescent="0.25">
      <c r="C20680" t="s">
        <v>20679</v>
      </c>
    </row>
    <row r="20681" spans="3:3" x14ac:dyDescent="0.25">
      <c r="C20681" t="s">
        <v>20680</v>
      </c>
    </row>
    <row r="20682" spans="3:3" x14ac:dyDescent="0.25">
      <c r="C20682" t="s">
        <v>20681</v>
      </c>
    </row>
    <row r="20683" spans="3:3" x14ac:dyDescent="0.25">
      <c r="C20683" t="s">
        <v>20682</v>
      </c>
    </row>
    <row r="20684" spans="3:3" x14ac:dyDescent="0.25">
      <c r="C20684" t="s">
        <v>20683</v>
      </c>
    </row>
    <row r="20685" spans="3:3" x14ac:dyDescent="0.25">
      <c r="C20685" t="s">
        <v>20684</v>
      </c>
    </row>
    <row r="20686" spans="3:3" x14ac:dyDescent="0.25">
      <c r="C20686" t="s">
        <v>20685</v>
      </c>
    </row>
    <row r="20687" spans="3:3" x14ac:dyDescent="0.25">
      <c r="C20687" t="s">
        <v>20686</v>
      </c>
    </row>
    <row r="20688" spans="3:3" x14ac:dyDescent="0.25">
      <c r="C20688" t="s">
        <v>20687</v>
      </c>
    </row>
    <row r="20689" spans="3:3" x14ac:dyDescent="0.25">
      <c r="C20689" t="s">
        <v>20688</v>
      </c>
    </row>
    <row r="20690" spans="3:3" x14ac:dyDescent="0.25">
      <c r="C20690" t="s">
        <v>20689</v>
      </c>
    </row>
    <row r="20691" spans="3:3" x14ac:dyDescent="0.25">
      <c r="C20691" t="s">
        <v>20690</v>
      </c>
    </row>
    <row r="20692" spans="3:3" x14ac:dyDescent="0.25">
      <c r="C20692" t="s">
        <v>20691</v>
      </c>
    </row>
    <row r="20693" spans="3:3" x14ac:dyDescent="0.25">
      <c r="C20693" t="s">
        <v>20692</v>
      </c>
    </row>
    <row r="20694" spans="3:3" x14ac:dyDescent="0.25">
      <c r="C20694" t="s">
        <v>20693</v>
      </c>
    </row>
    <row r="20695" spans="3:3" x14ac:dyDescent="0.25">
      <c r="C20695" t="s">
        <v>20694</v>
      </c>
    </row>
    <row r="20696" spans="3:3" x14ac:dyDescent="0.25">
      <c r="C20696" t="s">
        <v>20695</v>
      </c>
    </row>
    <row r="20697" spans="3:3" x14ac:dyDescent="0.25">
      <c r="C20697" t="s">
        <v>20696</v>
      </c>
    </row>
    <row r="20698" spans="3:3" x14ac:dyDescent="0.25">
      <c r="C20698" t="s">
        <v>20697</v>
      </c>
    </row>
    <row r="20699" spans="3:3" x14ac:dyDescent="0.25">
      <c r="C20699" t="s">
        <v>20698</v>
      </c>
    </row>
    <row r="20700" spans="3:3" x14ac:dyDescent="0.25">
      <c r="C20700" t="s">
        <v>20699</v>
      </c>
    </row>
    <row r="20701" spans="3:3" x14ac:dyDescent="0.25">
      <c r="C20701" t="s">
        <v>20700</v>
      </c>
    </row>
    <row r="20702" spans="3:3" x14ac:dyDescent="0.25">
      <c r="C20702" t="s">
        <v>20701</v>
      </c>
    </row>
    <row r="20703" spans="3:3" x14ac:dyDescent="0.25">
      <c r="C20703" t="s">
        <v>20702</v>
      </c>
    </row>
    <row r="20704" spans="3:3" x14ac:dyDescent="0.25">
      <c r="C20704" t="s">
        <v>20703</v>
      </c>
    </row>
    <row r="20705" spans="3:3" x14ac:dyDescent="0.25">
      <c r="C20705" t="s">
        <v>20704</v>
      </c>
    </row>
    <row r="20706" spans="3:3" x14ac:dyDescent="0.25">
      <c r="C20706" t="s">
        <v>20705</v>
      </c>
    </row>
    <row r="20707" spans="3:3" x14ac:dyDescent="0.25">
      <c r="C20707" t="s">
        <v>20706</v>
      </c>
    </row>
    <row r="20708" spans="3:3" x14ac:dyDescent="0.25">
      <c r="C20708" t="s">
        <v>20707</v>
      </c>
    </row>
    <row r="20709" spans="3:3" x14ac:dyDescent="0.25">
      <c r="C20709" t="s">
        <v>20708</v>
      </c>
    </row>
    <row r="20710" spans="3:3" x14ac:dyDescent="0.25">
      <c r="C20710" t="s">
        <v>20709</v>
      </c>
    </row>
    <row r="20711" spans="3:3" x14ac:dyDescent="0.25">
      <c r="C20711" t="s">
        <v>20710</v>
      </c>
    </row>
    <row r="20712" spans="3:3" x14ac:dyDescent="0.25">
      <c r="C20712" t="s">
        <v>20711</v>
      </c>
    </row>
    <row r="20713" spans="3:3" x14ac:dyDescent="0.25">
      <c r="C20713" t="s">
        <v>20712</v>
      </c>
    </row>
    <row r="20714" spans="3:3" x14ac:dyDescent="0.25">
      <c r="C20714" t="s">
        <v>20713</v>
      </c>
    </row>
    <row r="20715" spans="3:3" x14ac:dyDescent="0.25">
      <c r="C20715" t="s">
        <v>20714</v>
      </c>
    </row>
    <row r="20716" spans="3:3" x14ac:dyDescent="0.25">
      <c r="C20716" t="s">
        <v>20715</v>
      </c>
    </row>
    <row r="20717" spans="3:3" x14ac:dyDescent="0.25">
      <c r="C20717" t="s">
        <v>20716</v>
      </c>
    </row>
    <row r="20718" spans="3:3" x14ac:dyDescent="0.25">
      <c r="C20718" t="s">
        <v>20717</v>
      </c>
    </row>
    <row r="20719" spans="3:3" x14ac:dyDescent="0.25">
      <c r="C20719" t="s">
        <v>20718</v>
      </c>
    </row>
    <row r="20720" spans="3:3" x14ac:dyDescent="0.25">
      <c r="C20720" t="s">
        <v>20719</v>
      </c>
    </row>
    <row r="20721" spans="3:3" x14ac:dyDescent="0.25">
      <c r="C20721" t="s">
        <v>20720</v>
      </c>
    </row>
    <row r="20722" spans="3:3" x14ac:dyDescent="0.25">
      <c r="C20722" t="s">
        <v>20721</v>
      </c>
    </row>
    <row r="20723" spans="3:3" x14ac:dyDescent="0.25">
      <c r="C20723" t="s">
        <v>20722</v>
      </c>
    </row>
    <row r="20724" spans="3:3" x14ac:dyDescent="0.25">
      <c r="C20724" t="s">
        <v>20723</v>
      </c>
    </row>
    <row r="20725" spans="3:3" x14ac:dyDescent="0.25">
      <c r="C20725" t="s">
        <v>20724</v>
      </c>
    </row>
    <row r="20726" spans="3:3" x14ac:dyDescent="0.25">
      <c r="C20726" t="s">
        <v>20725</v>
      </c>
    </row>
    <row r="20727" spans="3:3" x14ac:dyDescent="0.25">
      <c r="C20727" t="s">
        <v>20726</v>
      </c>
    </row>
    <row r="20728" spans="3:3" x14ac:dyDescent="0.25">
      <c r="C20728" t="s">
        <v>20727</v>
      </c>
    </row>
    <row r="20729" spans="3:3" x14ac:dyDescent="0.25">
      <c r="C20729" t="s">
        <v>20728</v>
      </c>
    </row>
    <row r="20730" spans="3:3" x14ac:dyDescent="0.25">
      <c r="C20730" t="s">
        <v>20729</v>
      </c>
    </row>
    <row r="20731" spans="3:3" x14ac:dyDescent="0.25">
      <c r="C20731" t="s">
        <v>20730</v>
      </c>
    </row>
    <row r="20732" spans="3:3" x14ac:dyDescent="0.25">
      <c r="C20732" t="s">
        <v>20731</v>
      </c>
    </row>
    <row r="20733" spans="3:3" x14ac:dyDescent="0.25">
      <c r="C20733" t="s">
        <v>20732</v>
      </c>
    </row>
    <row r="20734" spans="3:3" x14ac:dyDescent="0.25">
      <c r="C20734" t="s">
        <v>20733</v>
      </c>
    </row>
    <row r="20735" spans="3:3" x14ac:dyDescent="0.25">
      <c r="C20735" t="s">
        <v>20734</v>
      </c>
    </row>
    <row r="20736" spans="3:3" x14ac:dyDescent="0.25">
      <c r="C20736" t="s">
        <v>20735</v>
      </c>
    </row>
    <row r="20737" spans="3:3" x14ac:dyDescent="0.25">
      <c r="C20737" t="s">
        <v>20736</v>
      </c>
    </row>
    <row r="20738" spans="3:3" x14ac:dyDescent="0.25">
      <c r="C20738" t="s">
        <v>20737</v>
      </c>
    </row>
    <row r="20739" spans="3:3" x14ac:dyDescent="0.25">
      <c r="C20739" t="s">
        <v>20738</v>
      </c>
    </row>
    <row r="20740" spans="3:3" x14ac:dyDescent="0.25">
      <c r="C20740" t="s">
        <v>20739</v>
      </c>
    </row>
    <row r="20741" spans="3:3" x14ac:dyDescent="0.25">
      <c r="C20741" t="s">
        <v>20740</v>
      </c>
    </row>
    <row r="20742" spans="3:3" x14ac:dyDescent="0.25">
      <c r="C20742" t="s">
        <v>20741</v>
      </c>
    </row>
    <row r="20743" spans="3:3" x14ac:dyDescent="0.25">
      <c r="C20743" t="s">
        <v>20742</v>
      </c>
    </row>
    <row r="20744" spans="3:3" x14ac:dyDescent="0.25">
      <c r="C20744" t="s">
        <v>20743</v>
      </c>
    </row>
    <row r="20745" spans="3:3" x14ac:dyDescent="0.25">
      <c r="C20745" t="s">
        <v>20744</v>
      </c>
    </row>
    <row r="20746" spans="3:3" x14ac:dyDescent="0.25">
      <c r="C20746" t="s">
        <v>20745</v>
      </c>
    </row>
    <row r="20747" spans="3:3" x14ac:dyDescent="0.25">
      <c r="C20747" t="s">
        <v>20746</v>
      </c>
    </row>
    <row r="20748" spans="3:3" x14ac:dyDescent="0.25">
      <c r="C20748" t="s">
        <v>20747</v>
      </c>
    </row>
    <row r="20749" spans="3:3" x14ac:dyDescent="0.25">
      <c r="C20749" t="s">
        <v>20748</v>
      </c>
    </row>
    <row r="20750" spans="3:3" x14ac:dyDescent="0.25">
      <c r="C20750" t="s">
        <v>20749</v>
      </c>
    </row>
    <row r="20751" spans="3:3" x14ac:dyDescent="0.25">
      <c r="C20751" t="s">
        <v>20750</v>
      </c>
    </row>
    <row r="20752" spans="3:3" x14ac:dyDescent="0.25">
      <c r="C20752" t="s">
        <v>20751</v>
      </c>
    </row>
    <row r="20753" spans="3:3" x14ac:dyDescent="0.25">
      <c r="C20753" t="s">
        <v>20752</v>
      </c>
    </row>
    <row r="20754" spans="3:3" x14ac:dyDescent="0.25">
      <c r="C20754" t="s">
        <v>20753</v>
      </c>
    </row>
    <row r="20755" spans="3:3" x14ac:dyDescent="0.25">
      <c r="C20755" t="s">
        <v>20754</v>
      </c>
    </row>
    <row r="20756" spans="3:3" x14ac:dyDescent="0.25">
      <c r="C20756" t="s">
        <v>20755</v>
      </c>
    </row>
    <row r="20757" spans="3:3" x14ac:dyDescent="0.25">
      <c r="C20757" t="s">
        <v>20756</v>
      </c>
    </row>
    <row r="20758" spans="3:3" x14ac:dyDescent="0.25">
      <c r="C20758" t="s">
        <v>20757</v>
      </c>
    </row>
    <row r="20759" spans="3:3" x14ac:dyDescent="0.25">
      <c r="C20759" t="s">
        <v>20758</v>
      </c>
    </row>
    <row r="20760" spans="3:3" x14ac:dyDescent="0.25">
      <c r="C20760" t="s">
        <v>20759</v>
      </c>
    </row>
    <row r="20761" spans="3:3" x14ac:dyDescent="0.25">
      <c r="C20761" t="s">
        <v>20760</v>
      </c>
    </row>
    <row r="20762" spans="3:3" x14ac:dyDescent="0.25">
      <c r="C20762" t="s">
        <v>20761</v>
      </c>
    </row>
    <row r="20763" spans="3:3" x14ac:dyDescent="0.25">
      <c r="C20763" t="s">
        <v>20762</v>
      </c>
    </row>
    <row r="20764" spans="3:3" x14ac:dyDescent="0.25">
      <c r="C20764" t="s">
        <v>20763</v>
      </c>
    </row>
    <row r="20765" spans="3:3" x14ac:dyDescent="0.25">
      <c r="C20765" t="s">
        <v>20764</v>
      </c>
    </row>
    <row r="20766" spans="3:3" x14ac:dyDescent="0.25">
      <c r="C20766" t="s">
        <v>20765</v>
      </c>
    </row>
    <row r="20767" spans="3:3" x14ac:dyDescent="0.25">
      <c r="C20767" t="s">
        <v>20766</v>
      </c>
    </row>
    <row r="20768" spans="3:3" x14ac:dyDescent="0.25">
      <c r="C20768" t="s">
        <v>20767</v>
      </c>
    </row>
    <row r="20769" spans="3:3" x14ac:dyDescent="0.25">
      <c r="C20769" t="s">
        <v>20768</v>
      </c>
    </row>
    <row r="20770" spans="3:3" x14ac:dyDescent="0.25">
      <c r="C20770" t="s">
        <v>20769</v>
      </c>
    </row>
    <row r="20771" spans="3:3" x14ac:dyDescent="0.25">
      <c r="C20771" t="s">
        <v>20770</v>
      </c>
    </row>
    <row r="20772" spans="3:3" x14ac:dyDescent="0.25">
      <c r="C20772" t="s">
        <v>20771</v>
      </c>
    </row>
    <row r="20773" spans="3:3" x14ac:dyDescent="0.25">
      <c r="C20773" t="s">
        <v>20772</v>
      </c>
    </row>
    <row r="20774" spans="3:3" x14ac:dyDescent="0.25">
      <c r="C20774" t="s">
        <v>20773</v>
      </c>
    </row>
    <row r="20775" spans="3:3" x14ac:dyDescent="0.25">
      <c r="C20775" t="s">
        <v>20774</v>
      </c>
    </row>
    <row r="20776" spans="3:3" x14ac:dyDescent="0.25">
      <c r="C20776" t="s">
        <v>20775</v>
      </c>
    </row>
    <row r="20777" spans="3:3" x14ac:dyDescent="0.25">
      <c r="C20777" t="s">
        <v>20776</v>
      </c>
    </row>
    <row r="20778" spans="3:3" x14ac:dyDescent="0.25">
      <c r="C20778" t="s">
        <v>20777</v>
      </c>
    </row>
    <row r="20779" spans="3:3" x14ac:dyDescent="0.25">
      <c r="C20779" t="s">
        <v>20778</v>
      </c>
    </row>
    <row r="20780" spans="3:3" x14ac:dyDescent="0.25">
      <c r="C20780" t="s">
        <v>20779</v>
      </c>
    </row>
    <row r="20781" spans="3:3" x14ac:dyDescent="0.25">
      <c r="C20781" t="s">
        <v>20780</v>
      </c>
    </row>
    <row r="20782" spans="3:3" x14ac:dyDescent="0.25">
      <c r="C20782" t="s">
        <v>20781</v>
      </c>
    </row>
    <row r="20783" spans="3:3" x14ac:dyDescent="0.25">
      <c r="C20783" t="s">
        <v>20782</v>
      </c>
    </row>
    <row r="20784" spans="3:3" x14ac:dyDescent="0.25">
      <c r="C20784" t="s">
        <v>20783</v>
      </c>
    </row>
    <row r="20785" spans="3:3" x14ac:dyDescent="0.25">
      <c r="C20785" t="s">
        <v>20784</v>
      </c>
    </row>
    <row r="20786" spans="3:3" x14ac:dyDescent="0.25">
      <c r="C20786" t="s">
        <v>20785</v>
      </c>
    </row>
    <row r="20787" spans="3:3" x14ac:dyDescent="0.25">
      <c r="C20787" t="s">
        <v>20786</v>
      </c>
    </row>
    <row r="20788" spans="3:3" x14ac:dyDescent="0.25">
      <c r="C20788" t="s">
        <v>20787</v>
      </c>
    </row>
    <row r="20789" spans="3:3" x14ac:dyDescent="0.25">
      <c r="C20789" t="s">
        <v>20788</v>
      </c>
    </row>
    <row r="20790" spans="3:3" x14ac:dyDescent="0.25">
      <c r="C20790" t="s">
        <v>20789</v>
      </c>
    </row>
    <row r="20791" spans="3:3" x14ac:dyDescent="0.25">
      <c r="C20791" t="s">
        <v>20790</v>
      </c>
    </row>
    <row r="20792" spans="3:3" x14ac:dyDescent="0.25">
      <c r="C20792" t="s">
        <v>20791</v>
      </c>
    </row>
    <row r="20793" spans="3:3" x14ac:dyDescent="0.25">
      <c r="C20793" t="s">
        <v>20792</v>
      </c>
    </row>
    <row r="20794" spans="3:3" x14ac:dyDescent="0.25">
      <c r="C20794" t="s">
        <v>20793</v>
      </c>
    </row>
    <row r="20795" spans="3:3" x14ac:dyDescent="0.25">
      <c r="C20795" t="s">
        <v>20794</v>
      </c>
    </row>
    <row r="20796" spans="3:3" x14ac:dyDescent="0.25">
      <c r="C20796" t="s">
        <v>20795</v>
      </c>
    </row>
    <row r="20797" spans="3:3" x14ac:dyDescent="0.25">
      <c r="C20797" t="s">
        <v>20796</v>
      </c>
    </row>
    <row r="20798" spans="3:3" x14ac:dyDescent="0.25">
      <c r="C20798" t="s">
        <v>20797</v>
      </c>
    </row>
    <row r="20799" spans="3:3" x14ac:dyDescent="0.25">
      <c r="C20799" t="s">
        <v>20798</v>
      </c>
    </row>
    <row r="20800" spans="3:3" x14ac:dyDescent="0.25">
      <c r="C20800" t="s">
        <v>20799</v>
      </c>
    </row>
    <row r="20801" spans="3:3" x14ac:dyDescent="0.25">
      <c r="C20801" t="s">
        <v>20800</v>
      </c>
    </row>
    <row r="20802" spans="3:3" x14ac:dyDescent="0.25">
      <c r="C20802" t="s">
        <v>20801</v>
      </c>
    </row>
    <row r="20803" spans="3:3" x14ac:dyDescent="0.25">
      <c r="C20803" t="s">
        <v>20802</v>
      </c>
    </row>
    <row r="20804" spans="3:3" x14ac:dyDescent="0.25">
      <c r="C20804" t="s">
        <v>20803</v>
      </c>
    </row>
    <row r="20805" spans="3:3" x14ac:dyDescent="0.25">
      <c r="C20805" t="s">
        <v>20804</v>
      </c>
    </row>
    <row r="20806" spans="3:3" x14ac:dyDescent="0.25">
      <c r="C20806" t="s">
        <v>20805</v>
      </c>
    </row>
    <row r="20807" spans="3:3" x14ac:dyDescent="0.25">
      <c r="C20807" t="s">
        <v>20806</v>
      </c>
    </row>
    <row r="20808" spans="3:3" x14ac:dyDescent="0.25">
      <c r="C20808" t="s">
        <v>20807</v>
      </c>
    </row>
    <row r="20809" spans="3:3" x14ac:dyDescent="0.25">
      <c r="C20809" t="s">
        <v>20808</v>
      </c>
    </row>
    <row r="20810" spans="3:3" x14ac:dyDescent="0.25">
      <c r="C20810" t="s">
        <v>20809</v>
      </c>
    </row>
    <row r="20811" spans="3:3" x14ac:dyDescent="0.25">
      <c r="C20811" t="s">
        <v>20810</v>
      </c>
    </row>
    <row r="20812" spans="3:3" x14ac:dyDescent="0.25">
      <c r="C20812" t="s">
        <v>20811</v>
      </c>
    </row>
    <row r="20813" spans="3:3" x14ac:dyDescent="0.25">
      <c r="C20813" t="s">
        <v>20812</v>
      </c>
    </row>
    <row r="20814" spans="3:3" x14ac:dyDescent="0.25">
      <c r="C20814" t="s">
        <v>20813</v>
      </c>
    </row>
    <row r="20815" spans="3:3" x14ac:dyDescent="0.25">
      <c r="C20815" t="s">
        <v>20814</v>
      </c>
    </row>
    <row r="20816" spans="3:3" x14ac:dyDescent="0.25">
      <c r="C20816" t="s">
        <v>20815</v>
      </c>
    </row>
    <row r="20817" spans="3:3" x14ac:dyDescent="0.25">
      <c r="C20817" t="s">
        <v>20816</v>
      </c>
    </row>
    <row r="20818" spans="3:3" x14ac:dyDescent="0.25">
      <c r="C20818" t="s">
        <v>20817</v>
      </c>
    </row>
    <row r="20819" spans="3:3" x14ac:dyDescent="0.25">
      <c r="C20819" t="s">
        <v>20818</v>
      </c>
    </row>
    <row r="20820" spans="3:3" x14ac:dyDescent="0.25">
      <c r="C20820" t="s">
        <v>20819</v>
      </c>
    </row>
    <row r="20821" spans="3:3" x14ac:dyDescent="0.25">
      <c r="C20821" t="s">
        <v>20820</v>
      </c>
    </row>
    <row r="20822" spans="3:3" x14ac:dyDescent="0.25">
      <c r="C20822" t="s">
        <v>20821</v>
      </c>
    </row>
    <row r="20823" spans="3:3" x14ac:dyDescent="0.25">
      <c r="C20823" t="s">
        <v>20822</v>
      </c>
    </row>
    <row r="20824" spans="3:3" x14ac:dyDescent="0.25">
      <c r="C20824" t="s">
        <v>20823</v>
      </c>
    </row>
    <row r="20825" spans="3:3" x14ac:dyDescent="0.25">
      <c r="C20825" t="s">
        <v>20824</v>
      </c>
    </row>
    <row r="20826" spans="3:3" x14ac:dyDescent="0.25">
      <c r="C20826" t="s">
        <v>20825</v>
      </c>
    </row>
    <row r="20827" spans="3:3" x14ac:dyDescent="0.25">
      <c r="C20827" t="s">
        <v>20826</v>
      </c>
    </row>
    <row r="20828" spans="3:3" x14ac:dyDescent="0.25">
      <c r="C20828" t="s">
        <v>20827</v>
      </c>
    </row>
    <row r="20829" spans="3:3" x14ac:dyDescent="0.25">
      <c r="C20829" t="s">
        <v>20828</v>
      </c>
    </row>
    <row r="20830" spans="3:3" x14ac:dyDescent="0.25">
      <c r="C20830" t="s">
        <v>20829</v>
      </c>
    </row>
    <row r="20831" spans="3:3" x14ac:dyDescent="0.25">
      <c r="C20831" t="s">
        <v>20830</v>
      </c>
    </row>
    <row r="20832" spans="3:3" x14ac:dyDescent="0.25">
      <c r="C20832" t="s">
        <v>20831</v>
      </c>
    </row>
    <row r="20833" spans="3:3" x14ac:dyDescent="0.25">
      <c r="C20833" t="s">
        <v>20832</v>
      </c>
    </row>
    <row r="20834" spans="3:3" x14ac:dyDescent="0.25">
      <c r="C20834" t="s">
        <v>20833</v>
      </c>
    </row>
    <row r="20835" spans="3:3" x14ac:dyDescent="0.25">
      <c r="C20835" t="s">
        <v>20834</v>
      </c>
    </row>
    <row r="20836" spans="3:3" x14ac:dyDescent="0.25">
      <c r="C20836" t="s">
        <v>20835</v>
      </c>
    </row>
    <row r="20837" spans="3:3" x14ac:dyDescent="0.25">
      <c r="C20837" t="s">
        <v>20836</v>
      </c>
    </row>
    <row r="20838" spans="3:3" x14ac:dyDescent="0.25">
      <c r="C20838" t="s">
        <v>20837</v>
      </c>
    </row>
    <row r="20839" spans="3:3" x14ac:dyDescent="0.25">
      <c r="C20839" t="s">
        <v>20838</v>
      </c>
    </row>
    <row r="20840" spans="3:3" x14ac:dyDescent="0.25">
      <c r="C20840" t="s">
        <v>20839</v>
      </c>
    </row>
    <row r="20841" spans="3:3" x14ac:dyDescent="0.25">
      <c r="C20841" t="s">
        <v>20840</v>
      </c>
    </row>
    <row r="20842" spans="3:3" x14ac:dyDescent="0.25">
      <c r="C20842" t="s">
        <v>20841</v>
      </c>
    </row>
    <row r="20843" spans="3:3" x14ac:dyDescent="0.25">
      <c r="C20843" t="s">
        <v>20842</v>
      </c>
    </row>
    <row r="20844" spans="3:3" x14ac:dyDescent="0.25">
      <c r="C20844" t="s">
        <v>20843</v>
      </c>
    </row>
    <row r="20845" spans="3:3" x14ac:dyDescent="0.25">
      <c r="C20845" t="s">
        <v>20844</v>
      </c>
    </row>
    <row r="20846" spans="3:3" x14ac:dyDescent="0.25">
      <c r="C20846" t="s">
        <v>20845</v>
      </c>
    </row>
    <row r="20847" spans="3:3" x14ac:dyDescent="0.25">
      <c r="C20847" t="s">
        <v>20846</v>
      </c>
    </row>
    <row r="20848" spans="3:3" x14ac:dyDescent="0.25">
      <c r="C20848" t="s">
        <v>20847</v>
      </c>
    </row>
    <row r="20849" spans="3:3" x14ac:dyDescent="0.25">
      <c r="C20849" t="s">
        <v>20848</v>
      </c>
    </row>
    <row r="20850" spans="3:3" x14ac:dyDescent="0.25">
      <c r="C20850" t="s">
        <v>20849</v>
      </c>
    </row>
    <row r="20851" spans="3:3" x14ac:dyDescent="0.25">
      <c r="C20851" t="s">
        <v>20850</v>
      </c>
    </row>
    <row r="20852" spans="3:3" x14ac:dyDescent="0.25">
      <c r="C20852" t="s">
        <v>20851</v>
      </c>
    </row>
    <row r="20853" spans="3:3" x14ac:dyDescent="0.25">
      <c r="C20853" t="s">
        <v>20852</v>
      </c>
    </row>
    <row r="20854" spans="3:3" x14ac:dyDescent="0.25">
      <c r="C20854" t="s">
        <v>20853</v>
      </c>
    </row>
    <row r="20855" spans="3:3" x14ac:dyDescent="0.25">
      <c r="C20855" t="s">
        <v>20854</v>
      </c>
    </row>
    <row r="20856" spans="3:3" x14ac:dyDescent="0.25">
      <c r="C20856" t="s">
        <v>20855</v>
      </c>
    </row>
    <row r="20857" spans="3:3" x14ac:dyDescent="0.25">
      <c r="C20857" t="s">
        <v>20856</v>
      </c>
    </row>
    <row r="20858" spans="3:3" x14ac:dyDescent="0.25">
      <c r="C20858" t="s">
        <v>20857</v>
      </c>
    </row>
    <row r="20859" spans="3:3" x14ac:dyDescent="0.25">
      <c r="C20859" t="s">
        <v>20858</v>
      </c>
    </row>
    <row r="20860" spans="3:3" x14ac:dyDescent="0.25">
      <c r="C20860" t="s">
        <v>20859</v>
      </c>
    </row>
    <row r="20861" spans="3:3" x14ac:dyDescent="0.25">
      <c r="C20861" t="s">
        <v>20860</v>
      </c>
    </row>
    <row r="20862" spans="3:3" x14ac:dyDescent="0.25">
      <c r="C20862" t="s">
        <v>20861</v>
      </c>
    </row>
    <row r="20863" spans="3:3" x14ac:dyDescent="0.25">
      <c r="C20863" t="s">
        <v>20862</v>
      </c>
    </row>
    <row r="20864" spans="3:3" x14ac:dyDescent="0.25">
      <c r="C20864" t="s">
        <v>20863</v>
      </c>
    </row>
    <row r="20865" spans="3:3" x14ac:dyDescent="0.25">
      <c r="C20865" t="s">
        <v>20864</v>
      </c>
    </row>
    <row r="20866" spans="3:3" x14ac:dyDescent="0.25">
      <c r="C20866" t="s">
        <v>20865</v>
      </c>
    </row>
    <row r="20867" spans="3:3" x14ac:dyDescent="0.25">
      <c r="C20867" t="s">
        <v>20866</v>
      </c>
    </row>
    <row r="20868" spans="3:3" x14ac:dyDescent="0.25">
      <c r="C20868" t="s">
        <v>20867</v>
      </c>
    </row>
    <row r="20869" spans="3:3" x14ac:dyDescent="0.25">
      <c r="C20869" t="s">
        <v>20868</v>
      </c>
    </row>
    <row r="20870" spans="3:3" x14ac:dyDescent="0.25">
      <c r="C20870" t="s">
        <v>20869</v>
      </c>
    </row>
    <row r="20871" spans="3:3" x14ac:dyDescent="0.25">
      <c r="C20871" t="s">
        <v>20870</v>
      </c>
    </row>
    <row r="20872" spans="3:3" x14ac:dyDescent="0.25">
      <c r="C20872" t="s">
        <v>20871</v>
      </c>
    </row>
    <row r="20873" spans="3:3" x14ac:dyDescent="0.25">
      <c r="C20873" t="s">
        <v>20872</v>
      </c>
    </row>
    <row r="20874" spans="3:3" x14ac:dyDescent="0.25">
      <c r="C20874" t="s">
        <v>20873</v>
      </c>
    </row>
    <row r="20875" spans="3:3" x14ac:dyDescent="0.25">
      <c r="C20875" t="s">
        <v>20874</v>
      </c>
    </row>
    <row r="20876" spans="3:3" x14ac:dyDescent="0.25">
      <c r="C20876" t="s">
        <v>20875</v>
      </c>
    </row>
    <row r="20877" spans="3:3" x14ac:dyDescent="0.25">
      <c r="C20877" t="s">
        <v>20876</v>
      </c>
    </row>
    <row r="20878" spans="3:3" x14ac:dyDescent="0.25">
      <c r="C20878" t="s">
        <v>20877</v>
      </c>
    </row>
    <row r="20879" spans="3:3" x14ac:dyDescent="0.25">
      <c r="C20879" t="s">
        <v>20878</v>
      </c>
    </row>
    <row r="20880" spans="3:3" x14ac:dyDescent="0.25">
      <c r="C20880" t="s">
        <v>20879</v>
      </c>
    </row>
    <row r="20881" spans="3:3" x14ac:dyDescent="0.25">
      <c r="C20881" t="s">
        <v>20880</v>
      </c>
    </row>
    <row r="20882" spans="3:3" x14ac:dyDescent="0.25">
      <c r="C20882" t="s">
        <v>20881</v>
      </c>
    </row>
    <row r="20883" spans="3:3" x14ac:dyDescent="0.25">
      <c r="C20883" t="s">
        <v>20882</v>
      </c>
    </row>
    <row r="20884" spans="3:3" x14ac:dyDescent="0.25">
      <c r="C20884" t="s">
        <v>20883</v>
      </c>
    </row>
    <row r="20885" spans="3:3" x14ac:dyDescent="0.25">
      <c r="C20885" t="s">
        <v>20884</v>
      </c>
    </row>
    <row r="20886" spans="3:3" x14ac:dyDescent="0.25">
      <c r="C20886" t="s">
        <v>20885</v>
      </c>
    </row>
    <row r="20887" spans="3:3" x14ac:dyDescent="0.25">
      <c r="C20887" t="s">
        <v>20886</v>
      </c>
    </row>
    <row r="20888" spans="3:3" x14ac:dyDescent="0.25">
      <c r="C20888" t="s">
        <v>20887</v>
      </c>
    </row>
    <row r="20889" spans="3:3" x14ac:dyDescent="0.25">
      <c r="C20889" t="s">
        <v>20888</v>
      </c>
    </row>
    <row r="20890" spans="3:3" x14ac:dyDescent="0.25">
      <c r="C20890" t="s">
        <v>20889</v>
      </c>
    </row>
    <row r="20891" spans="3:3" x14ac:dyDescent="0.25">
      <c r="C20891" t="s">
        <v>20890</v>
      </c>
    </row>
    <row r="20892" spans="3:3" x14ac:dyDescent="0.25">
      <c r="C20892" t="s">
        <v>20891</v>
      </c>
    </row>
    <row r="20893" spans="3:3" x14ac:dyDescent="0.25">
      <c r="C20893" t="s">
        <v>20892</v>
      </c>
    </row>
    <row r="20894" spans="3:3" x14ac:dyDescent="0.25">
      <c r="C20894" t="s">
        <v>20893</v>
      </c>
    </row>
    <row r="20895" spans="3:3" x14ac:dyDescent="0.25">
      <c r="C20895" t="s">
        <v>20894</v>
      </c>
    </row>
    <row r="20896" spans="3:3" x14ac:dyDescent="0.25">
      <c r="C20896" t="s">
        <v>20895</v>
      </c>
    </row>
    <row r="20897" spans="3:3" x14ac:dyDescent="0.25">
      <c r="C20897" t="s">
        <v>20896</v>
      </c>
    </row>
    <row r="20898" spans="3:3" x14ac:dyDescent="0.25">
      <c r="C20898" t="s">
        <v>20897</v>
      </c>
    </row>
    <row r="20899" spans="3:3" x14ac:dyDescent="0.25">
      <c r="C20899" t="s">
        <v>20898</v>
      </c>
    </row>
    <row r="20900" spans="3:3" x14ac:dyDescent="0.25">
      <c r="C20900" t="s">
        <v>20899</v>
      </c>
    </row>
    <row r="20901" spans="3:3" x14ac:dyDescent="0.25">
      <c r="C20901" t="s">
        <v>20900</v>
      </c>
    </row>
    <row r="20902" spans="3:3" x14ac:dyDescent="0.25">
      <c r="C20902" t="s">
        <v>20901</v>
      </c>
    </row>
    <row r="20903" spans="3:3" x14ac:dyDescent="0.25">
      <c r="C20903" t="s">
        <v>20902</v>
      </c>
    </row>
    <row r="20904" spans="3:3" x14ac:dyDescent="0.25">
      <c r="C20904" t="s">
        <v>20903</v>
      </c>
    </row>
    <row r="20905" spans="3:3" x14ac:dyDescent="0.25">
      <c r="C20905" t="s">
        <v>20904</v>
      </c>
    </row>
    <row r="20906" spans="3:3" x14ac:dyDescent="0.25">
      <c r="C20906" t="s">
        <v>20905</v>
      </c>
    </row>
    <row r="20907" spans="3:3" x14ac:dyDescent="0.25">
      <c r="C20907" t="s">
        <v>20906</v>
      </c>
    </row>
    <row r="20908" spans="3:3" x14ac:dyDescent="0.25">
      <c r="C20908" t="s">
        <v>20907</v>
      </c>
    </row>
    <row r="20909" spans="3:3" x14ac:dyDescent="0.25">
      <c r="C20909" t="s">
        <v>20908</v>
      </c>
    </row>
    <row r="20910" spans="3:3" x14ac:dyDescent="0.25">
      <c r="C20910" t="s">
        <v>20909</v>
      </c>
    </row>
    <row r="20911" spans="3:3" x14ac:dyDescent="0.25">
      <c r="C20911" t="s">
        <v>20910</v>
      </c>
    </row>
    <row r="20912" spans="3:3" x14ac:dyDescent="0.25">
      <c r="C20912" t="s">
        <v>20911</v>
      </c>
    </row>
    <row r="20913" spans="3:3" x14ac:dyDescent="0.25">
      <c r="C20913" t="s">
        <v>20912</v>
      </c>
    </row>
    <row r="20914" spans="3:3" x14ac:dyDescent="0.25">
      <c r="C20914" t="s">
        <v>20913</v>
      </c>
    </row>
    <row r="20915" spans="3:3" x14ac:dyDescent="0.25">
      <c r="C20915" t="s">
        <v>20914</v>
      </c>
    </row>
    <row r="20916" spans="3:3" x14ac:dyDescent="0.25">
      <c r="C20916" t="s">
        <v>20915</v>
      </c>
    </row>
    <row r="20917" spans="3:3" x14ac:dyDescent="0.25">
      <c r="C20917" t="s">
        <v>20916</v>
      </c>
    </row>
    <row r="20918" spans="3:3" x14ac:dyDescent="0.25">
      <c r="C20918" t="s">
        <v>20917</v>
      </c>
    </row>
    <row r="20919" spans="3:3" x14ac:dyDescent="0.25">
      <c r="C20919" t="s">
        <v>20918</v>
      </c>
    </row>
    <row r="20920" spans="3:3" x14ac:dyDescent="0.25">
      <c r="C20920" t="s">
        <v>20919</v>
      </c>
    </row>
    <row r="20921" spans="3:3" x14ac:dyDescent="0.25">
      <c r="C20921" t="s">
        <v>20920</v>
      </c>
    </row>
    <row r="20922" spans="3:3" x14ac:dyDescent="0.25">
      <c r="C20922" t="s">
        <v>20921</v>
      </c>
    </row>
    <row r="20923" spans="3:3" x14ac:dyDescent="0.25">
      <c r="C20923" t="s">
        <v>20922</v>
      </c>
    </row>
    <row r="20924" spans="3:3" x14ac:dyDescent="0.25">
      <c r="C20924" t="s">
        <v>20923</v>
      </c>
    </row>
    <row r="20925" spans="3:3" x14ac:dyDescent="0.25">
      <c r="C20925" t="s">
        <v>20924</v>
      </c>
    </row>
    <row r="20926" spans="3:3" x14ac:dyDescent="0.25">
      <c r="C20926" t="s">
        <v>20925</v>
      </c>
    </row>
    <row r="20927" spans="3:3" x14ac:dyDescent="0.25">
      <c r="C20927" t="s">
        <v>20926</v>
      </c>
    </row>
    <row r="20928" spans="3:3" x14ac:dyDescent="0.25">
      <c r="C20928" t="s">
        <v>20927</v>
      </c>
    </row>
    <row r="20929" spans="3:3" x14ac:dyDescent="0.25">
      <c r="C20929" t="s">
        <v>20928</v>
      </c>
    </row>
    <row r="20930" spans="3:3" x14ac:dyDescent="0.25">
      <c r="C20930" t="s">
        <v>20929</v>
      </c>
    </row>
    <row r="20931" spans="3:3" x14ac:dyDescent="0.25">
      <c r="C20931" t="s">
        <v>20930</v>
      </c>
    </row>
    <row r="20932" spans="3:3" x14ac:dyDescent="0.25">
      <c r="C20932" t="s">
        <v>20931</v>
      </c>
    </row>
    <row r="20933" spans="3:3" x14ac:dyDescent="0.25">
      <c r="C20933" t="s">
        <v>20932</v>
      </c>
    </row>
    <row r="20934" spans="3:3" x14ac:dyDescent="0.25">
      <c r="C20934" t="s">
        <v>20933</v>
      </c>
    </row>
    <row r="20935" spans="3:3" x14ac:dyDescent="0.25">
      <c r="C20935" t="s">
        <v>20934</v>
      </c>
    </row>
    <row r="20936" spans="3:3" x14ac:dyDescent="0.25">
      <c r="C20936" t="s">
        <v>20935</v>
      </c>
    </row>
    <row r="20937" spans="3:3" x14ac:dyDescent="0.25">
      <c r="C20937" t="s">
        <v>20936</v>
      </c>
    </row>
    <row r="20938" spans="3:3" x14ac:dyDescent="0.25">
      <c r="C20938" t="s">
        <v>20937</v>
      </c>
    </row>
    <row r="20939" spans="3:3" x14ac:dyDescent="0.25">
      <c r="C20939" t="s">
        <v>20938</v>
      </c>
    </row>
    <row r="20940" spans="3:3" x14ac:dyDescent="0.25">
      <c r="C20940" t="s">
        <v>20939</v>
      </c>
    </row>
    <row r="20941" spans="3:3" x14ac:dyDescent="0.25">
      <c r="C20941" t="s">
        <v>20940</v>
      </c>
    </row>
    <row r="20942" spans="3:3" x14ac:dyDescent="0.25">
      <c r="C20942" t="s">
        <v>20941</v>
      </c>
    </row>
    <row r="20943" spans="3:3" x14ac:dyDescent="0.25">
      <c r="C20943" t="s">
        <v>20942</v>
      </c>
    </row>
    <row r="20944" spans="3:3" x14ac:dyDescent="0.25">
      <c r="C20944" t="s">
        <v>20943</v>
      </c>
    </row>
    <row r="20945" spans="3:3" x14ac:dyDescent="0.25">
      <c r="C20945" t="s">
        <v>20944</v>
      </c>
    </row>
    <row r="20946" spans="3:3" x14ac:dyDescent="0.25">
      <c r="C20946" t="s">
        <v>20945</v>
      </c>
    </row>
    <row r="20947" spans="3:3" x14ac:dyDescent="0.25">
      <c r="C20947" t="s">
        <v>20946</v>
      </c>
    </row>
    <row r="20948" spans="3:3" x14ac:dyDescent="0.25">
      <c r="C20948" t="s">
        <v>20947</v>
      </c>
    </row>
    <row r="20949" spans="3:3" x14ac:dyDescent="0.25">
      <c r="C20949" t="s">
        <v>20948</v>
      </c>
    </row>
    <row r="20950" spans="3:3" x14ac:dyDescent="0.25">
      <c r="C20950" t="s">
        <v>20949</v>
      </c>
    </row>
    <row r="20951" spans="3:3" x14ac:dyDescent="0.25">
      <c r="C20951" t="s">
        <v>20950</v>
      </c>
    </row>
    <row r="20952" spans="3:3" x14ac:dyDescent="0.25">
      <c r="C20952" t="s">
        <v>20951</v>
      </c>
    </row>
    <row r="20953" spans="3:3" x14ac:dyDescent="0.25">
      <c r="C20953" t="s">
        <v>20952</v>
      </c>
    </row>
    <row r="20954" spans="3:3" x14ac:dyDescent="0.25">
      <c r="C20954" t="s">
        <v>20953</v>
      </c>
    </row>
    <row r="20955" spans="3:3" x14ac:dyDescent="0.25">
      <c r="C20955" t="s">
        <v>20954</v>
      </c>
    </row>
    <row r="20956" spans="3:3" x14ac:dyDescent="0.25">
      <c r="C20956" t="s">
        <v>20955</v>
      </c>
    </row>
    <row r="20957" spans="3:3" x14ac:dyDescent="0.25">
      <c r="C20957" t="s">
        <v>20956</v>
      </c>
    </row>
    <row r="20958" spans="3:3" x14ac:dyDescent="0.25">
      <c r="C20958" t="s">
        <v>20957</v>
      </c>
    </row>
    <row r="20959" spans="3:3" x14ac:dyDescent="0.25">
      <c r="C20959" t="s">
        <v>20958</v>
      </c>
    </row>
    <row r="20960" spans="3:3" x14ac:dyDescent="0.25">
      <c r="C20960" t="s">
        <v>20959</v>
      </c>
    </row>
    <row r="20961" spans="3:3" x14ac:dyDescent="0.25">
      <c r="C20961" t="s">
        <v>20960</v>
      </c>
    </row>
    <row r="20962" spans="3:3" x14ac:dyDescent="0.25">
      <c r="C20962" t="s">
        <v>20961</v>
      </c>
    </row>
    <row r="20963" spans="3:3" x14ac:dyDescent="0.25">
      <c r="C20963" t="s">
        <v>20962</v>
      </c>
    </row>
    <row r="20964" spans="3:3" x14ac:dyDescent="0.25">
      <c r="C20964" t="s">
        <v>20963</v>
      </c>
    </row>
    <row r="20965" spans="3:3" x14ac:dyDescent="0.25">
      <c r="C20965" t="s">
        <v>20964</v>
      </c>
    </row>
    <row r="20966" spans="3:3" x14ac:dyDescent="0.25">
      <c r="C20966" t="s">
        <v>20965</v>
      </c>
    </row>
    <row r="20967" spans="3:3" x14ac:dyDescent="0.25">
      <c r="C20967" t="s">
        <v>20966</v>
      </c>
    </row>
    <row r="20968" spans="3:3" x14ac:dyDescent="0.25">
      <c r="C20968" t="s">
        <v>20967</v>
      </c>
    </row>
    <row r="20969" spans="3:3" x14ac:dyDescent="0.25">
      <c r="C20969" t="s">
        <v>20968</v>
      </c>
    </row>
    <row r="20970" spans="3:3" x14ac:dyDescent="0.25">
      <c r="C20970" t="s">
        <v>20969</v>
      </c>
    </row>
    <row r="20971" spans="3:3" x14ac:dyDescent="0.25">
      <c r="C20971" t="s">
        <v>20970</v>
      </c>
    </row>
    <row r="20972" spans="3:3" x14ac:dyDescent="0.25">
      <c r="C20972" t="s">
        <v>20971</v>
      </c>
    </row>
    <row r="20973" spans="3:3" x14ac:dyDescent="0.25">
      <c r="C20973" t="s">
        <v>20972</v>
      </c>
    </row>
    <row r="20974" spans="3:3" x14ac:dyDescent="0.25">
      <c r="C20974" t="s">
        <v>20973</v>
      </c>
    </row>
    <row r="20975" spans="3:3" x14ac:dyDescent="0.25">
      <c r="C20975" t="s">
        <v>20974</v>
      </c>
    </row>
    <row r="20976" spans="3:3" x14ac:dyDescent="0.25">
      <c r="C20976" t="s">
        <v>20975</v>
      </c>
    </row>
    <row r="20977" spans="3:3" x14ac:dyDescent="0.25">
      <c r="C20977" t="s">
        <v>20976</v>
      </c>
    </row>
    <row r="20978" spans="3:3" x14ac:dyDescent="0.25">
      <c r="C20978" t="s">
        <v>20977</v>
      </c>
    </row>
    <row r="20979" spans="3:3" x14ac:dyDescent="0.25">
      <c r="C20979" t="s">
        <v>20978</v>
      </c>
    </row>
    <row r="20980" spans="3:3" x14ac:dyDescent="0.25">
      <c r="C20980" t="s">
        <v>20979</v>
      </c>
    </row>
    <row r="20981" spans="3:3" x14ac:dyDescent="0.25">
      <c r="C20981" t="s">
        <v>20980</v>
      </c>
    </row>
    <row r="20982" spans="3:3" x14ac:dyDescent="0.25">
      <c r="C20982" t="s">
        <v>20981</v>
      </c>
    </row>
    <row r="20983" spans="3:3" x14ac:dyDescent="0.25">
      <c r="C20983" t="s">
        <v>20982</v>
      </c>
    </row>
    <row r="20984" spans="3:3" x14ac:dyDescent="0.25">
      <c r="C20984" t="s">
        <v>20983</v>
      </c>
    </row>
    <row r="20985" spans="3:3" x14ac:dyDescent="0.25">
      <c r="C20985" t="s">
        <v>20984</v>
      </c>
    </row>
    <row r="20986" spans="3:3" x14ac:dyDescent="0.25">
      <c r="C20986" t="s">
        <v>20985</v>
      </c>
    </row>
    <row r="20987" spans="3:3" x14ac:dyDescent="0.25">
      <c r="C20987" t="s">
        <v>20986</v>
      </c>
    </row>
    <row r="20988" spans="3:3" x14ac:dyDescent="0.25">
      <c r="C20988" t="s">
        <v>20987</v>
      </c>
    </row>
    <row r="20989" spans="3:3" x14ac:dyDescent="0.25">
      <c r="C20989" t="s">
        <v>20988</v>
      </c>
    </row>
    <row r="20990" spans="3:3" x14ac:dyDescent="0.25">
      <c r="C20990" t="s">
        <v>20989</v>
      </c>
    </row>
    <row r="20991" spans="3:3" x14ac:dyDescent="0.25">
      <c r="C20991" t="s">
        <v>20990</v>
      </c>
    </row>
    <row r="20992" spans="3:3" x14ac:dyDescent="0.25">
      <c r="C20992" t="s">
        <v>20991</v>
      </c>
    </row>
    <row r="20993" spans="3:3" x14ac:dyDescent="0.25">
      <c r="C20993" t="s">
        <v>20992</v>
      </c>
    </row>
    <row r="20994" spans="3:3" x14ac:dyDescent="0.25">
      <c r="C20994" t="s">
        <v>20993</v>
      </c>
    </row>
    <row r="20995" spans="3:3" x14ac:dyDescent="0.25">
      <c r="C20995" t="s">
        <v>20994</v>
      </c>
    </row>
    <row r="20996" spans="3:3" x14ac:dyDescent="0.25">
      <c r="C20996" t="s">
        <v>20995</v>
      </c>
    </row>
    <row r="20997" spans="3:3" x14ac:dyDescent="0.25">
      <c r="C20997" t="s">
        <v>20996</v>
      </c>
    </row>
    <row r="20998" spans="3:3" x14ac:dyDescent="0.25">
      <c r="C20998" t="s">
        <v>20997</v>
      </c>
    </row>
    <row r="20999" spans="3:3" x14ac:dyDescent="0.25">
      <c r="C20999" t="s">
        <v>20998</v>
      </c>
    </row>
    <row r="21000" spans="3:3" x14ac:dyDescent="0.25">
      <c r="C21000" t="s">
        <v>20999</v>
      </c>
    </row>
    <row r="21001" spans="3:3" x14ac:dyDescent="0.25">
      <c r="C21001" t="s">
        <v>21000</v>
      </c>
    </row>
    <row r="21002" spans="3:3" x14ac:dyDescent="0.25">
      <c r="C21002" t="s">
        <v>21001</v>
      </c>
    </row>
    <row r="21003" spans="3:3" x14ac:dyDescent="0.25">
      <c r="C21003" t="s">
        <v>21002</v>
      </c>
    </row>
    <row r="21004" spans="3:3" x14ac:dyDescent="0.25">
      <c r="C21004" t="s">
        <v>21003</v>
      </c>
    </row>
    <row r="21005" spans="3:3" x14ac:dyDescent="0.25">
      <c r="C21005" t="s">
        <v>21004</v>
      </c>
    </row>
    <row r="21006" spans="3:3" x14ac:dyDescent="0.25">
      <c r="C21006" t="s">
        <v>21005</v>
      </c>
    </row>
    <row r="21007" spans="3:3" x14ac:dyDescent="0.25">
      <c r="C21007" t="s">
        <v>21006</v>
      </c>
    </row>
    <row r="21008" spans="3:3" x14ac:dyDescent="0.25">
      <c r="C21008" t="s">
        <v>21007</v>
      </c>
    </row>
    <row r="21009" spans="3:3" x14ac:dyDescent="0.25">
      <c r="C21009" t="s">
        <v>21008</v>
      </c>
    </row>
    <row r="21010" spans="3:3" x14ac:dyDescent="0.25">
      <c r="C21010" t="s">
        <v>21009</v>
      </c>
    </row>
    <row r="21011" spans="3:3" x14ac:dyDescent="0.25">
      <c r="C21011" t="s">
        <v>21010</v>
      </c>
    </row>
    <row r="21012" spans="3:3" x14ac:dyDescent="0.25">
      <c r="C21012" t="s">
        <v>21011</v>
      </c>
    </row>
    <row r="21013" spans="3:3" x14ac:dyDescent="0.25">
      <c r="C21013" t="s">
        <v>21012</v>
      </c>
    </row>
    <row r="21014" spans="3:3" x14ac:dyDescent="0.25">
      <c r="C21014" t="s">
        <v>21013</v>
      </c>
    </row>
    <row r="21015" spans="3:3" x14ac:dyDescent="0.25">
      <c r="C21015" t="s">
        <v>21014</v>
      </c>
    </row>
    <row r="21016" spans="3:3" x14ac:dyDescent="0.25">
      <c r="C21016" t="s">
        <v>21015</v>
      </c>
    </row>
    <row r="21017" spans="3:3" x14ac:dyDescent="0.25">
      <c r="C21017" t="s">
        <v>21016</v>
      </c>
    </row>
    <row r="21018" spans="3:3" x14ac:dyDescent="0.25">
      <c r="C21018" t="s">
        <v>21017</v>
      </c>
    </row>
    <row r="21019" spans="3:3" x14ac:dyDescent="0.25">
      <c r="C21019" t="s">
        <v>21018</v>
      </c>
    </row>
    <row r="21020" spans="3:3" x14ac:dyDescent="0.25">
      <c r="C21020" t="s">
        <v>21019</v>
      </c>
    </row>
    <row r="21021" spans="3:3" x14ac:dyDescent="0.25">
      <c r="C21021" t="s">
        <v>21020</v>
      </c>
    </row>
    <row r="21022" spans="3:3" x14ac:dyDescent="0.25">
      <c r="C21022" t="s">
        <v>21021</v>
      </c>
    </row>
    <row r="21023" spans="3:3" x14ac:dyDescent="0.25">
      <c r="C21023" t="s">
        <v>21022</v>
      </c>
    </row>
    <row r="21024" spans="3:3" x14ac:dyDescent="0.25">
      <c r="C21024" t="s">
        <v>21023</v>
      </c>
    </row>
    <row r="21025" spans="3:3" x14ac:dyDescent="0.25">
      <c r="C21025" t="s">
        <v>21024</v>
      </c>
    </row>
    <row r="21026" spans="3:3" x14ac:dyDescent="0.25">
      <c r="C21026" t="s">
        <v>21025</v>
      </c>
    </row>
    <row r="21027" spans="3:3" x14ac:dyDescent="0.25">
      <c r="C21027" t="s">
        <v>21026</v>
      </c>
    </row>
    <row r="21028" spans="3:3" x14ac:dyDescent="0.25">
      <c r="C21028" t="s">
        <v>21027</v>
      </c>
    </row>
    <row r="21029" spans="3:3" x14ac:dyDescent="0.25">
      <c r="C21029" t="s">
        <v>21028</v>
      </c>
    </row>
    <row r="21030" spans="3:3" x14ac:dyDescent="0.25">
      <c r="C21030" t="s">
        <v>21029</v>
      </c>
    </row>
    <row r="21031" spans="3:3" x14ac:dyDescent="0.25">
      <c r="C21031" t="s">
        <v>21030</v>
      </c>
    </row>
    <row r="21032" spans="3:3" x14ac:dyDescent="0.25">
      <c r="C21032" t="s">
        <v>21031</v>
      </c>
    </row>
    <row r="21033" spans="3:3" x14ac:dyDescent="0.25">
      <c r="C21033" t="s">
        <v>21032</v>
      </c>
    </row>
    <row r="21034" spans="3:3" x14ac:dyDescent="0.25">
      <c r="C21034" t="s">
        <v>21033</v>
      </c>
    </row>
    <row r="21035" spans="3:3" x14ac:dyDescent="0.25">
      <c r="C21035" t="s">
        <v>21034</v>
      </c>
    </row>
    <row r="21036" spans="3:3" x14ac:dyDescent="0.25">
      <c r="C21036" t="s">
        <v>21035</v>
      </c>
    </row>
    <row r="21037" spans="3:3" x14ac:dyDescent="0.25">
      <c r="C21037" t="s">
        <v>21036</v>
      </c>
    </row>
    <row r="21038" spans="3:3" x14ac:dyDescent="0.25">
      <c r="C21038" t="s">
        <v>21037</v>
      </c>
    </row>
    <row r="21039" spans="3:3" x14ac:dyDescent="0.25">
      <c r="C21039" t="s">
        <v>21038</v>
      </c>
    </row>
    <row r="21040" spans="3:3" x14ac:dyDescent="0.25">
      <c r="C21040" t="s">
        <v>21039</v>
      </c>
    </row>
    <row r="21041" spans="3:3" x14ac:dyDescent="0.25">
      <c r="C21041" t="s">
        <v>21040</v>
      </c>
    </row>
    <row r="21042" spans="3:3" x14ac:dyDescent="0.25">
      <c r="C21042" t="s">
        <v>21041</v>
      </c>
    </row>
    <row r="21043" spans="3:3" x14ac:dyDescent="0.25">
      <c r="C21043" t="s">
        <v>21042</v>
      </c>
    </row>
    <row r="21044" spans="3:3" x14ac:dyDescent="0.25">
      <c r="C21044" t="s">
        <v>21043</v>
      </c>
    </row>
    <row r="21045" spans="3:3" x14ac:dyDescent="0.25">
      <c r="C21045" t="s">
        <v>21044</v>
      </c>
    </row>
    <row r="21046" spans="3:3" x14ac:dyDescent="0.25">
      <c r="C21046" t="s">
        <v>21045</v>
      </c>
    </row>
    <row r="21047" spans="3:3" x14ac:dyDescent="0.25">
      <c r="C21047" t="s">
        <v>21046</v>
      </c>
    </row>
    <row r="21048" spans="3:3" x14ac:dyDescent="0.25">
      <c r="C21048" t="s">
        <v>21047</v>
      </c>
    </row>
    <row r="21049" spans="3:3" x14ac:dyDescent="0.25">
      <c r="C21049" t="s">
        <v>21048</v>
      </c>
    </row>
    <row r="21050" spans="3:3" x14ac:dyDescent="0.25">
      <c r="C21050" t="s">
        <v>21049</v>
      </c>
    </row>
    <row r="21051" spans="3:3" x14ac:dyDescent="0.25">
      <c r="C21051" t="s">
        <v>21050</v>
      </c>
    </row>
    <row r="21052" spans="3:3" x14ac:dyDescent="0.25">
      <c r="C21052" t="s">
        <v>21051</v>
      </c>
    </row>
    <row r="21053" spans="3:3" x14ac:dyDescent="0.25">
      <c r="C21053" t="s">
        <v>21052</v>
      </c>
    </row>
    <row r="21054" spans="3:3" x14ac:dyDescent="0.25">
      <c r="C21054" t="s">
        <v>21053</v>
      </c>
    </row>
    <row r="21055" spans="3:3" x14ac:dyDescent="0.25">
      <c r="C21055" t="s">
        <v>21054</v>
      </c>
    </row>
    <row r="21056" spans="3:3" x14ac:dyDescent="0.25">
      <c r="C21056" t="s">
        <v>21055</v>
      </c>
    </row>
    <row r="21057" spans="3:3" x14ac:dyDescent="0.25">
      <c r="C21057" t="s">
        <v>21056</v>
      </c>
    </row>
    <row r="21058" spans="3:3" x14ac:dyDescent="0.25">
      <c r="C21058" t="s">
        <v>21057</v>
      </c>
    </row>
    <row r="21059" spans="3:3" x14ac:dyDescent="0.25">
      <c r="C21059" t="s">
        <v>21058</v>
      </c>
    </row>
    <row r="21060" spans="3:3" x14ac:dyDescent="0.25">
      <c r="C21060" t="s">
        <v>21059</v>
      </c>
    </row>
    <row r="21061" spans="3:3" x14ac:dyDescent="0.25">
      <c r="C21061" t="s">
        <v>21060</v>
      </c>
    </row>
    <row r="21062" spans="3:3" x14ac:dyDescent="0.25">
      <c r="C21062" t="s">
        <v>21061</v>
      </c>
    </row>
    <row r="21063" spans="3:3" x14ac:dyDescent="0.25">
      <c r="C21063" t="s">
        <v>21062</v>
      </c>
    </row>
    <row r="21064" spans="3:3" x14ac:dyDescent="0.25">
      <c r="C21064" t="s">
        <v>21063</v>
      </c>
    </row>
    <row r="21065" spans="3:3" x14ac:dyDescent="0.25">
      <c r="C21065" t="s">
        <v>21064</v>
      </c>
    </row>
    <row r="21066" spans="3:3" x14ac:dyDescent="0.25">
      <c r="C21066" t="s">
        <v>21065</v>
      </c>
    </row>
    <row r="21067" spans="3:3" x14ac:dyDescent="0.25">
      <c r="C21067" t="s">
        <v>21066</v>
      </c>
    </row>
    <row r="21068" spans="3:3" x14ac:dyDescent="0.25">
      <c r="C21068" t="s">
        <v>21067</v>
      </c>
    </row>
    <row r="21069" spans="3:3" x14ac:dyDescent="0.25">
      <c r="C21069" t="s">
        <v>21068</v>
      </c>
    </row>
    <row r="21070" spans="3:3" x14ac:dyDescent="0.25">
      <c r="C21070" t="s">
        <v>21069</v>
      </c>
    </row>
    <row r="21071" spans="3:3" x14ac:dyDescent="0.25">
      <c r="C21071" t="s">
        <v>21070</v>
      </c>
    </row>
    <row r="21072" spans="3:3" x14ac:dyDescent="0.25">
      <c r="C21072" t="s">
        <v>21071</v>
      </c>
    </row>
    <row r="21073" spans="3:3" x14ac:dyDescent="0.25">
      <c r="C21073" t="s">
        <v>21072</v>
      </c>
    </row>
    <row r="21074" spans="3:3" x14ac:dyDescent="0.25">
      <c r="C21074" t="s">
        <v>21073</v>
      </c>
    </row>
    <row r="21075" spans="3:3" x14ac:dyDescent="0.25">
      <c r="C21075" t="s">
        <v>21074</v>
      </c>
    </row>
    <row r="21076" spans="3:3" x14ac:dyDescent="0.25">
      <c r="C21076" t="s">
        <v>21075</v>
      </c>
    </row>
    <row r="21077" spans="3:3" x14ac:dyDescent="0.25">
      <c r="C21077" t="s">
        <v>21076</v>
      </c>
    </row>
    <row r="21078" spans="3:3" x14ac:dyDescent="0.25">
      <c r="C21078" t="s">
        <v>21077</v>
      </c>
    </row>
    <row r="21079" spans="3:3" x14ac:dyDescent="0.25">
      <c r="C21079" t="s">
        <v>21078</v>
      </c>
    </row>
    <row r="21080" spans="3:3" x14ac:dyDescent="0.25">
      <c r="C21080" t="s">
        <v>21079</v>
      </c>
    </row>
    <row r="21081" spans="3:3" x14ac:dyDescent="0.25">
      <c r="C21081" t="s">
        <v>21080</v>
      </c>
    </row>
    <row r="21082" spans="3:3" x14ac:dyDescent="0.25">
      <c r="C21082" t="s">
        <v>21081</v>
      </c>
    </row>
    <row r="21083" spans="3:3" x14ac:dyDescent="0.25">
      <c r="C21083" t="s">
        <v>21082</v>
      </c>
    </row>
    <row r="21084" spans="3:3" x14ac:dyDescent="0.25">
      <c r="C21084" t="s">
        <v>21083</v>
      </c>
    </row>
    <row r="21085" spans="3:3" x14ac:dyDescent="0.25">
      <c r="C21085" t="s">
        <v>21084</v>
      </c>
    </row>
    <row r="21086" spans="3:3" x14ac:dyDescent="0.25">
      <c r="C21086" t="s">
        <v>21085</v>
      </c>
    </row>
    <row r="21087" spans="3:3" x14ac:dyDescent="0.25">
      <c r="C21087" t="s">
        <v>21086</v>
      </c>
    </row>
    <row r="21088" spans="3:3" x14ac:dyDescent="0.25">
      <c r="C21088" t="s">
        <v>21087</v>
      </c>
    </row>
    <row r="21089" spans="3:3" x14ac:dyDescent="0.25">
      <c r="C21089" t="s">
        <v>21088</v>
      </c>
    </row>
    <row r="21090" spans="3:3" x14ac:dyDescent="0.25">
      <c r="C21090" t="s">
        <v>21089</v>
      </c>
    </row>
    <row r="21091" spans="3:3" x14ac:dyDescent="0.25">
      <c r="C21091" t="s">
        <v>21090</v>
      </c>
    </row>
    <row r="21092" spans="3:3" x14ac:dyDescent="0.25">
      <c r="C21092" t="s">
        <v>21091</v>
      </c>
    </row>
    <row r="21093" spans="3:3" x14ac:dyDescent="0.25">
      <c r="C21093" t="s">
        <v>21092</v>
      </c>
    </row>
    <row r="21094" spans="3:3" x14ac:dyDescent="0.25">
      <c r="C21094" t="s">
        <v>21093</v>
      </c>
    </row>
    <row r="21095" spans="3:3" x14ac:dyDescent="0.25">
      <c r="C21095" t="s">
        <v>21094</v>
      </c>
    </row>
    <row r="21096" spans="3:3" x14ac:dyDescent="0.25">
      <c r="C21096" t="s">
        <v>21095</v>
      </c>
    </row>
    <row r="21097" spans="3:3" x14ac:dyDescent="0.25">
      <c r="C21097" t="s">
        <v>21096</v>
      </c>
    </row>
    <row r="21098" spans="3:3" x14ac:dyDescent="0.25">
      <c r="C21098" t="s">
        <v>21097</v>
      </c>
    </row>
    <row r="21099" spans="3:3" x14ac:dyDescent="0.25">
      <c r="C21099" t="s">
        <v>21098</v>
      </c>
    </row>
    <row r="21100" spans="3:3" x14ac:dyDescent="0.25">
      <c r="C21100" t="s">
        <v>21099</v>
      </c>
    </row>
    <row r="21101" spans="3:3" x14ac:dyDescent="0.25">
      <c r="C21101" t="s">
        <v>21100</v>
      </c>
    </row>
    <row r="21102" spans="3:3" x14ac:dyDescent="0.25">
      <c r="C21102" t="s">
        <v>21101</v>
      </c>
    </row>
    <row r="21103" spans="3:3" x14ac:dyDescent="0.25">
      <c r="C21103" t="s">
        <v>21102</v>
      </c>
    </row>
    <row r="21104" spans="3:3" x14ac:dyDescent="0.25">
      <c r="C21104" t="s">
        <v>21103</v>
      </c>
    </row>
    <row r="21105" spans="3:3" x14ac:dyDescent="0.25">
      <c r="C21105" t="s">
        <v>21104</v>
      </c>
    </row>
    <row r="21106" spans="3:3" x14ac:dyDescent="0.25">
      <c r="C21106" t="s">
        <v>21105</v>
      </c>
    </row>
    <row r="21107" spans="3:3" x14ac:dyDescent="0.25">
      <c r="C21107" t="s">
        <v>21106</v>
      </c>
    </row>
    <row r="21108" spans="3:3" x14ac:dyDescent="0.25">
      <c r="C21108" t="s">
        <v>21107</v>
      </c>
    </row>
    <row r="21109" spans="3:3" x14ac:dyDescent="0.25">
      <c r="C21109" t="s">
        <v>21108</v>
      </c>
    </row>
    <row r="21110" spans="3:3" x14ac:dyDescent="0.25">
      <c r="C21110" t="s">
        <v>21109</v>
      </c>
    </row>
    <row r="21111" spans="3:3" x14ac:dyDescent="0.25">
      <c r="C21111" t="s">
        <v>21110</v>
      </c>
    </row>
    <row r="21112" spans="3:3" x14ac:dyDescent="0.25">
      <c r="C21112" t="s">
        <v>21111</v>
      </c>
    </row>
    <row r="21113" spans="3:3" x14ac:dyDescent="0.25">
      <c r="C21113" t="s">
        <v>21112</v>
      </c>
    </row>
    <row r="21114" spans="3:3" x14ac:dyDescent="0.25">
      <c r="C21114" t="s">
        <v>21113</v>
      </c>
    </row>
    <row r="21115" spans="3:3" x14ac:dyDescent="0.25">
      <c r="C21115" t="s">
        <v>21114</v>
      </c>
    </row>
    <row r="21116" spans="3:3" x14ac:dyDescent="0.25">
      <c r="C21116" t="s">
        <v>21115</v>
      </c>
    </row>
    <row r="21117" spans="3:3" x14ac:dyDescent="0.25">
      <c r="C21117" t="s">
        <v>21116</v>
      </c>
    </row>
    <row r="21118" spans="3:3" x14ac:dyDescent="0.25">
      <c r="C21118" t="s">
        <v>21117</v>
      </c>
    </row>
    <row r="21119" spans="3:3" x14ac:dyDescent="0.25">
      <c r="C21119" t="s">
        <v>21118</v>
      </c>
    </row>
    <row r="21120" spans="3:3" x14ac:dyDescent="0.25">
      <c r="C21120" t="s">
        <v>21119</v>
      </c>
    </row>
    <row r="21121" spans="3:3" x14ac:dyDescent="0.25">
      <c r="C21121" t="s">
        <v>21120</v>
      </c>
    </row>
    <row r="21122" spans="3:3" x14ac:dyDescent="0.25">
      <c r="C21122" t="s">
        <v>21121</v>
      </c>
    </row>
    <row r="21123" spans="3:3" x14ac:dyDescent="0.25">
      <c r="C21123" t="s">
        <v>21122</v>
      </c>
    </row>
    <row r="21124" spans="3:3" x14ac:dyDescent="0.25">
      <c r="C21124" t="s">
        <v>21123</v>
      </c>
    </row>
    <row r="21125" spans="3:3" x14ac:dyDescent="0.25">
      <c r="C21125" t="s">
        <v>21124</v>
      </c>
    </row>
    <row r="21126" spans="3:3" x14ac:dyDescent="0.25">
      <c r="C21126" t="s">
        <v>21125</v>
      </c>
    </row>
    <row r="21127" spans="3:3" x14ac:dyDescent="0.25">
      <c r="C21127" t="s">
        <v>21126</v>
      </c>
    </row>
    <row r="21128" spans="3:3" x14ac:dyDescent="0.25">
      <c r="C21128" t="s">
        <v>21127</v>
      </c>
    </row>
    <row r="21129" spans="3:3" x14ac:dyDescent="0.25">
      <c r="C21129" t="s">
        <v>21128</v>
      </c>
    </row>
    <row r="21130" spans="3:3" x14ac:dyDescent="0.25">
      <c r="C21130" t="s">
        <v>21129</v>
      </c>
    </row>
    <row r="21131" spans="3:3" x14ac:dyDescent="0.25">
      <c r="C21131" t="s">
        <v>21130</v>
      </c>
    </row>
    <row r="21132" spans="3:3" x14ac:dyDescent="0.25">
      <c r="C21132" t="s">
        <v>21131</v>
      </c>
    </row>
    <row r="21133" spans="3:3" x14ac:dyDescent="0.25">
      <c r="C21133" t="s">
        <v>21132</v>
      </c>
    </row>
    <row r="21134" spans="3:3" x14ac:dyDescent="0.25">
      <c r="C21134" t="s">
        <v>21133</v>
      </c>
    </row>
    <row r="21135" spans="3:3" x14ac:dyDescent="0.25">
      <c r="C21135" t="s">
        <v>21134</v>
      </c>
    </row>
    <row r="21136" spans="3:3" x14ac:dyDescent="0.25">
      <c r="C21136" t="s">
        <v>21135</v>
      </c>
    </row>
    <row r="21137" spans="3:3" x14ac:dyDescent="0.25">
      <c r="C21137" t="s">
        <v>21136</v>
      </c>
    </row>
    <row r="21138" spans="3:3" x14ac:dyDescent="0.25">
      <c r="C21138" t="s">
        <v>21137</v>
      </c>
    </row>
    <row r="21139" spans="3:3" x14ac:dyDescent="0.25">
      <c r="C21139" t="s">
        <v>21138</v>
      </c>
    </row>
    <row r="21140" spans="3:3" x14ac:dyDescent="0.25">
      <c r="C21140" t="s">
        <v>21139</v>
      </c>
    </row>
    <row r="21141" spans="3:3" x14ac:dyDescent="0.25">
      <c r="C21141" t="s">
        <v>21140</v>
      </c>
    </row>
    <row r="21142" spans="3:3" x14ac:dyDescent="0.25">
      <c r="C21142" t="s">
        <v>21141</v>
      </c>
    </row>
    <row r="21143" spans="3:3" x14ac:dyDescent="0.25">
      <c r="C21143" t="s">
        <v>21142</v>
      </c>
    </row>
    <row r="21144" spans="3:3" x14ac:dyDescent="0.25">
      <c r="C21144" t="s">
        <v>21143</v>
      </c>
    </row>
    <row r="21145" spans="3:3" x14ac:dyDescent="0.25">
      <c r="C21145" t="s">
        <v>21144</v>
      </c>
    </row>
    <row r="21146" spans="3:3" x14ac:dyDescent="0.25">
      <c r="C21146" t="s">
        <v>21145</v>
      </c>
    </row>
    <row r="21147" spans="3:3" x14ac:dyDescent="0.25">
      <c r="C21147" t="s">
        <v>21146</v>
      </c>
    </row>
    <row r="21148" spans="3:3" x14ac:dyDescent="0.25">
      <c r="C21148" t="s">
        <v>21147</v>
      </c>
    </row>
    <row r="21149" spans="3:3" x14ac:dyDescent="0.25">
      <c r="C21149" t="s">
        <v>21148</v>
      </c>
    </row>
    <row r="21150" spans="3:3" x14ac:dyDescent="0.25">
      <c r="C21150" t="s">
        <v>21149</v>
      </c>
    </row>
    <row r="21151" spans="3:3" x14ac:dyDescent="0.25">
      <c r="C21151" t="s">
        <v>21150</v>
      </c>
    </row>
    <row r="21152" spans="3:3" x14ac:dyDescent="0.25">
      <c r="C21152" t="s">
        <v>21151</v>
      </c>
    </row>
    <row r="21153" spans="3:3" x14ac:dyDescent="0.25">
      <c r="C21153" t="s">
        <v>21152</v>
      </c>
    </row>
    <row r="21154" spans="3:3" x14ac:dyDescent="0.25">
      <c r="C21154" t="s">
        <v>21153</v>
      </c>
    </row>
    <row r="21155" spans="3:3" x14ac:dyDescent="0.25">
      <c r="C21155" t="s">
        <v>21154</v>
      </c>
    </row>
    <row r="21156" spans="3:3" x14ac:dyDescent="0.25">
      <c r="C21156" t="s">
        <v>21155</v>
      </c>
    </row>
    <row r="21157" spans="3:3" x14ac:dyDescent="0.25">
      <c r="C21157" t="s">
        <v>21156</v>
      </c>
    </row>
    <row r="21158" spans="3:3" x14ac:dyDescent="0.25">
      <c r="C21158" t="s">
        <v>21157</v>
      </c>
    </row>
    <row r="21159" spans="3:3" x14ac:dyDescent="0.25">
      <c r="C21159" t="s">
        <v>21158</v>
      </c>
    </row>
    <row r="21160" spans="3:3" x14ac:dyDescent="0.25">
      <c r="C21160" t="s">
        <v>21159</v>
      </c>
    </row>
    <row r="21161" spans="3:3" x14ac:dyDescent="0.25">
      <c r="C21161" t="s">
        <v>21160</v>
      </c>
    </row>
    <row r="21162" spans="3:3" x14ac:dyDescent="0.25">
      <c r="C21162" t="s">
        <v>21161</v>
      </c>
    </row>
    <row r="21163" spans="3:3" x14ac:dyDescent="0.25">
      <c r="C21163" t="s">
        <v>21162</v>
      </c>
    </row>
    <row r="21164" spans="3:3" x14ac:dyDescent="0.25">
      <c r="C21164" t="s">
        <v>21163</v>
      </c>
    </row>
    <row r="21165" spans="3:3" x14ac:dyDescent="0.25">
      <c r="C21165" t="s">
        <v>21164</v>
      </c>
    </row>
    <row r="21166" spans="3:3" x14ac:dyDescent="0.25">
      <c r="C21166" t="s">
        <v>21165</v>
      </c>
    </row>
    <row r="21167" spans="3:3" x14ac:dyDescent="0.25">
      <c r="C21167" t="s">
        <v>21166</v>
      </c>
    </row>
    <row r="21168" spans="3:3" x14ac:dyDescent="0.25">
      <c r="C21168" t="s">
        <v>21167</v>
      </c>
    </row>
    <row r="21169" spans="3:3" x14ac:dyDescent="0.25">
      <c r="C21169" t="s">
        <v>21168</v>
      </c>
    </row>
    <row r="21170" spans="3:3" x14ac:dyDescent="0.25">
      <c r="C21170" t="s">
        <v>21169</v>
      </c>
    </row>
    <row r="21171" spans="3:3" x14ac:dyDescent="0.25">
      <c r="C21171" t="s">
        <v>21170</v>
      </c>
    </row>
    <row r="21172" spans="3:3" x14ac:dyDescent="0.25">
      <c r="C21172" t="s">
        <v>21171</v>
      </c>
    </row>
    <row r="21173" spans="3:3" x14ac:dyDescent="0.25">
      <c r="C21173" t="s">
        <v>21172</v>
      </c>
    </row>
    <row r="21174" spans="3:3" x14ac:dyDescent="0.25">
      <c r="C21174" t="s">
        <v>21173</v>
      </c>
    </row>
    <row r="21175" spans="3:3" x14ac:dyDescent="0.25">
      <c r="C21175" t="s">
        <v>21174</v>
      </c>
    </row>
    <row r="21176" spans="3:3" x14ac:dyDescent="0.25">
      <c r="C21176" t="s">
        <v>21175</v>
      </c>
    </row>
    <row r="21177" spans="3:3" x14ac:dyDescent="0.25">
      <c r="C21177" t="s">
        <v>21176</v>
      </c>
    </row>
    <row r="21178" spans="3:3" x14ac:dyDescent="0.25">
      <c r="C21178" t="s">
        <v>21177</v>
      </c>
    </row>
    <row r="21179" spans="3:3" x14ac:dyDescent="0.25">
      <c r="C21179" t="s">
        <v>21178</v>
      </c>
    </row>
    <row r="21180" spans="3:3" x14ac:dyDescent="0.25">
      <c r="C21180" t="s">
        <v>21179</v>
      </c>
    </row>
    <row r="21181" spans="3:3" x14ac:dyDescent="0.25">
      <c r="C21181" t="s">
        <v>21180</v>
      </c>
    </row>
    <row r="21182" spans="3:3" x14ac:dyDescent="0.25">
      <c r="C21182" t="s">
        <v>21181</v>
      </c>
    </row>
    <row r="21183" spans="3:3" x14ac:dyDescent="0.25">
      <c r="C21183" t="s">
        <v>21182</v>
      </c>
    </row>
    <row r="21184" spans="3:3" x14ac:dyDescent="0.25">
      <c r="C21184" t="s">
        <v>21183</v>
      </c>
    </row>
    <row r="21185" spans="3:3" x14ac:dyDescent="0.25">
      <c r="C21185" t="s">
        <v>21184</v>
      </c>
    </row>
    <row r="21186" spans="3:3" x14ac:dyDescent="0.25">
      <c r="C21186" t="s">
        <v>21185</v>
      </c>
    </row>
    <row r="21187" spans="3:3" x14ac:dyDescent="0.25">
      <c r="C21187" t="s">
        <v>21186</v>
      </c>
    </row>
    <row r="21188" spans="3:3" x14ac:dyDescent="0.25">
      <c r="C21188" t="s">
        <v>21187</v>
      </c>
    </row>
    <row r="21189" spans="3:3" x14ac:dyDescent="0.25">
      <c r="C21189" t="s">
        <v>21188</v>
      </c>
    </row>
    <row r="21190" spans="3:3" x14ac:dyDescent="0.25">
      <c r="C21190" t="s">
        <v>21189</v>
      </c>
    </row>
    <row r="21191" spans="3:3" x14ac:dyDescent="0.25">
      <c r="C21191" t="s">
        <v>21190</v>
      </c>
    </row>
    <row r="21192" spans="3:3" x14ac:dyDescent="0.25">
      <c r="C21192" t="s">
        <v>21191</v>
      </c>
    </row>
    <row r="21193" spans="3:3" x14ac:dyDescent="0.25">
      <c r="C21193" t="s">
        <v>21192</v>
      </c>
    </row>
    <row r="21194" spans="3:3" x14ac:dyDescent="0.25">
      <c r="C21194" t="s">
        <v>21193</v>
      </c>
    </row>
    <row r="21195" spans="3:3" x14ac:dyDescent="0.25">
      <c r="C21195" t="s">
        <v>21194</v>
      </c>
    </row>
    <row r="21196" spans="3:3" x14ac:dyDescent="0.25">
      <c r="C21196" t="s">
        <v>21195</v>
      </c>
    </row>
    <row r="21197" spans="3:3" x14ac:dyDescent="0.25">
      <c r="C21197" t="s">
        <v>21196</v>
      </c>
    </row>
    <row r="21198" spans="3:3" x14ac:dyDescent="0.25">
      <c r="C21198" t="s">
        <v>21197</v>
      </c>
    </row>
    <row r="21199" spans="3:3" x14ac:dyDescent="0.25">
      <c r="C21199" t="s">
        <v>21198</v>
      </c>
    </row>
    <row r="21200" spans="3:3" x14ac:dyDescent="0.25">
      <c r="C21200" t="s">
        <v>21199</v>
      </c>
    </row>
    <row r="21201" spans="3:3" x14ac:dyDescent="0.25">
      <c r="C21201" t="s">
        <v>21200</v>
      </c>
    </row>
    <row r="21202" spans="3:3" x14ac:dyDescent="0.25">
      <c r="C21202" t="s">
        <v>21201</v>
      </c>
    </row>
    <row r="21203" spans="3:3" x14ac:dyDescent="0.25">
      <c r="C21203" t="s">
        <v>21202</v>
      </c>
    </row>
    <row r="21204" spans="3:3" x14ac:dyDescent="0.25">
      <c r="C21204" t="s">
        <v>21203</v>
      </c>
    </row>
    <row r="21205" spans="3:3" x14ac:dyDescent="0.25">
      <c r="C21205" t="s">
        <v>21204</v>
      </c>
    </row>
    <row r="21206" spans="3:3" x14ac:dyDescent="0.25">
      <c r="C21206" t="s">
        <v>21205</v>
      </c>
    </row>
    <row r="21207" spans="3:3" x14ac:dyDescent="0.25">
      <c r="C21207" t="s">
        <v>21206</v>
      </c>
    </row>
    <row r="21208" spans="3:3" x14ac:dyDescent="0.25">
      <c r="C21208" t="s">
        <v>21207</v>
      </c>
    </row>
    <row r="21209" spans="3:3" x14ac:dyDescent="0.25">
      <c r="C21209" t="s">
        <v>21208</v>
      </c>
    </row>
    <row r="21210" spans="3:3" x14ac:dyDescent="0.25">
      <c r="C21210" t="s">
        <v>21209</v>
      </c>
    </row>
    <row r="21211" spans="3:3" x14ac:dyDescent="0.25">
      <c r="C21211" t="s">
        <v>21210</v>
      </c>
    </row>
    <row r="21212" spans="3:3" x14ac:dyDescent="0.25">
      <c r="C21212" t="s">
        <v>21211</v>
      </c>
    </row>
    <row r="21213" spans="3:3" x14ac:dyDescent="0.25">
      <c r="C21213" t="s">
        <v>21212</v>
      </c>
    </row>
    <row r="21214" spans="3:3" x14ac:dyDescent="0.25">
      <c r="C21214" t="s">
        <v>21213</v>
      </c>
    </row>
    <row r="21215" spans="3:3" x14ac:dyDescent="0.25">
      <c r="C21215" t="s">
        <v>21214</v>
      </c>
    </row>
    <row r="21216" spans="3:3" x14ac:dyDescent="0.25">
      <c r="C21216" t="s">
        <v>21215</v>
      </c>
    </row>
    <row r="21217" spans="3:3" x14ac:dyDescent="0.25">
      <c r="C21217" t="s">
        <v>21216</v>
      </c>
    </row>
    <row r="21218" spans="3:3" x14ac:dyDescent="0.25">
      <c r="C21218" t="s">
        <v>21217</v>
      </c>
    </row>
    <row r="21219" spans="3:3" x14ac:dyDescent="0.25">
      <c r="C21219" t="s">
        <v>21218</v>
      </c>
    </row>
    <row r="21220" spans="3:3" x14ac:dyDescent="0.25">
      <c r="C21220" t="s">
        <v>21219</v>
      </c>
    </row>
    <row r="21221" spans="3:3" x14ac:dyDescent="0.25">
      <c r="C21221" t="s">
        <v>21220</v>
      </c>
    </row>
    <row r="21222" spans="3:3" x14ac:dyDescent="0.25">
      <c r="C21222" t="s">
        <v>21221</v>
      </c>
    </row>
    <row r="21223" spans="3:3" x14ac:dyDescent="0.25">
      <c r="C21223" t="s">
        <v>21222</v>
      </c>
    </row>
    <row r="21224" spans="3:3" x14ac:dyDescent="0.25">
      <c r="C21224" t="s">
        <v>21223</v>
      </c>
    </row>
    <row r="21225" spans="3:3" x14ac:dyDescent="0.25">
      <c r="C21225" t="s">
        <v>21224</v>
      </c>
    </row>
    <row r="21226" spans="3:3" x14ac:dyDescent="0.25">
      <c r="C21226" t="s">
        <v>21225</v>
      </c>
    </row>
    <row r="21227" spans="3:3" x14ac:dyDescent="0.25">
      <c r="C21227" t="s">
        <v>21226</v>
      </c>
    </row>
    <row r="21228" spans="3:3" x14ac:dyDescent="0.25">
      <c r="C21228" t="s">
        <v>21227</v>
      </c>
    </row>
    <row r="21229" spans="3:3" x14ac:dyDescent="0.25">
      <c r="C21229" t="s">
        <v>21228</v>
      </c>
    </row>
    <row r="21230" spans="3:3" x14ac:dyDescent="0.25">
      <c r="C21230" t="s">
        <v>21229</v>
      </c>
    </row>
    <row r="21231" spans="3:3" x14ac:dyDescent="0.25">
      <c r="C21231" t="s">
        <v>21230</v>
      </c>
    </row>
    <row r="21232" spans="3:3" x14ac:dyDescent="0.25">
      <c r="C21232" t="s">
        <v>21231</v>
      </c>
    </row>
    <row r="21233" spans="3:3" x14ac:dyDescent="0.25">
      <c r="C21233" t="s">
        <v>21232</v>
      </c>
    </row>
    <row r="21234" spans="3:3" x14ac:dyDescent="0.25">
      <c r="C21234" t="s">
        <v>21233</v>
      </c>
    </row>
    <row r="21235" spans="3:3" x14ac:dyDescent="0.25">
      <c r="C21235" t="s">
        <v>21234</v>
      </c>
    </row>
    <row r="21236" spans="3:3" x14ac:dyDescent="0.25">
      <c r="C21236" t="s">
        <v>21235</v>
      </c>
    </row>
    <row r="21237" spans="3:3" x14ac:dyDescent="0.25">
      <c r="C21237" t="s">
        <v>21236</v>
      </c>
    </row>
    <row r="21238" spans="3:3" x14ac:dyDescent="0.25">
      <c r="C21238" t="s">
        <v>21237</v>
      </c>
    </row>
    <row r="21239" spans="3:3" x14ac:dyDescent="0.25">
      <c r="C21239" t="s">
        <v>21238</v>
      </c>
    </row>
    <row r="21240" spans="3:3" x14ac:dyDescent="0.25">
      <c r="C21240" t="s">
        <v>21239</v>
      </c>
    </row>
    <row r="21241" spans="3:3" x14ac:dyDescent="0.25">
      <c r="C21241" t="s">
        <v>21240</v>
      </c>
    </row>
    <row r="21242" spans="3:3" x14ac:dyDescent="0.25">
      <c r="C21242" t="s">
        <v>21241</v>
      </c>
    </row>
    <row r="21243" spans="3:3" x14ac:dyDescent="0.25">
      <c r="C21243" t="s">
        <v>21242</v>
      </c>
    </row>
    <row r="21244" spans="3:3" x14ac:dyDescent="0.25">
      <c r="C21244" t="s">
        <v>21243</v>
      </c>
    </row>
    <row r="21245" spans="3:3" x14ac:dyDescent="0.25">
      <c r="C21245" t="s">
        <v>21244</v>
      </c>
    </row>
    <row r="21246" spans="3:3" x14ac:dyDescent="0.25">
      <c r="C21246" t="s">
        <v>21245</v>
      </c>
    </row>
    <row r="21247" spans="3:3" x14ac:dyDescent="0.25">
      <c r="C21247" t="s">
        <v>21246</v>
      </c>
    </row>
    <row r="21248" spans="3:3" x14ac:dyDescent="0.25">
      <c r="C21248" t="s">
        <v>21247</v>
      </c>
    </row>
    <row r="21249" spans="3:3" x14ac:dyDescent="0.25">
      <c r="C21249" t="s">
        <v>21248</v>
      </c>
    </row>
    <row r="21250" spans="3:3" x14ac:dyDescent="0.25">
      <c r="C21250" t="s">
        <v>21249</v>
      </c>
    </row>
    <row r="21251" spans="3:3" x14ac:dyDescent="0.25">
      <c r="C21251" t="s">
        <v>21250</v>
      </c>
    </row>
    <row r="21252" spans="3:3" x14ac:dyDescent="0.25">
      <c r="C21252" t="s">
        <v>21251</v>
      </c>
    </row>
    <row r="21253" spans="3:3" x14ac:dyDescent="0.25">
      <c r="C21253" t="s">
        <v>21252</v>
      </c>
    </row>
    <row r="21254" spans="3:3" x14ac:dyDescent="0.25">
      <c r="C21254" t="s">
        <v>21253</v>
      </c>
    </row>
    <row r="21255" spans="3:3" x14ac:dyDescent="0.25">
      <c r="C21255" t="s">
        <v>21254</v>
      </c>
    </row>
    <row r="21256" spans="3:3" x14ac:dyDescent="0.25">
      <c r="C21256" t="s">
        <v>21255</v>
      </c>
    </row>
    <row r="21257" spans="3:3" x14ac:dyDescent="0.25">
      <c r="C21257" t="s">
        <v>21256</v>
      </c>
    </row>
    <row r="21258" spans="3:3" x14ac:dyDescent="0.25">
      <c r="C21258" t="s">
        <v>21257</v>
      </c>
    </row>
    <row r="21259" spans="3:3" x14ac:dyDescent="0.25">
      <c r="C21259" t="s">
        <v>21258</v>
      </c>
    </row>
    <row r="21260" spans="3:3" x14ac:dyDescent="0.25">
      <c r="C21260" t="s">
        <v>21259</v>
      </c>
    </row>
    <row r="21261" spans="3:3" x14ac:dyDescent="0.25">
      <c r="C21261" t="s">
        <v>21260</v>
      </c>
    </row>
    <row r="21262" spans="3:3" x14ac:dyDescent="0.25">
      <c r="C21262" t="s">
        <v>21261</v>
      </c>
    </row>
    <row r="21263" spans="3:3" x14ac:dyDescent="0.25">
      <c r="C21263" t="s">
        <v>21262</v>
      </c>
    </row>
    <row r="21264" spans="3:3" x14ac:dyDescent="0.25">
      <c r="C21264" t="s">
        <v>21263</v>
      </c>
    </row>
    <row r="21265" spans="3:3" x14ac:dyDescent="0.25">
      <c r="C21265" t="s">
        <v>21264</v>
      </c>
    </row>
    <row r="21266" spans="3:3" x14ac:dyDescent="0.25">
      <c r="C21266" t="s">
        <v>21265</v>
      </c>
    </row>
    <row r="21267" spans="3:3" x14ac:dyDescent="0.25">
      <c r="C21267" t="s">
        <v>21266</v>
      </c>
    </row>
    <row r="21268" spans="3:3" x14ac:dyDescent="0.25">
      <c r="C21268" t="s">
        <v>21267</v>
      </c>
    </row>
    <row r="21269" spans="3:3" x14ac:dyDescent="0.25">
      <c r="C21269" t="s">
        <v>21268</v>
      </c>
    </row>
    <row r="21270" spans="3:3" x14ac:dyDescent="0.25">
      <c r="C21270" t="s">
        <v>21269</v>
      </c>
    </row>
    <row r="21271" spans="3:3" x14ac:dyDescent="0.25">
      <c r="C21271" t="s">
        <v>21270</v>
      </c>
    </row>
    <row r="21272" spans="3:3" x14ac:dyDescent="0.25">
      <c r="C21272" t="s">
        <v>21271</v>
      </c>
    </row>
    <row r="21273" spans="3:3" x14ac:dyDescent="0.25">
      <c r="C21273" t="s">
        <v>21272</v>
      </c>
    </row>
    <row r="21274" spans="3:3" x14ac:dyDescent="0.25">
      <c r="C21274" t="s">
        <v>21273</v>
      </c>
    </row>
    <row r="21275" spans="3:3" x14ac:dyDescent="0.25">
      <c r="C21275" t="s">
        <v>21274</v>
      </c>
    </row>
    <row r="21276" spans="3:3" x14ac:dyDescent="0.25">
      <c r="C21276" t="s">
        <v>21275</v>
      </c>
    </row>
    <row r="21277" spans="3:3" x14ac:dyDescent="0.25">
      <c r="C21277" t="s">
        <v>21276</v>
      </c>
    </row>
    <row r="21278" spans="3:3" x14ac:dyDescent="0.25">
      <c r="C21278" t="s">
        <v>21277</v>
      </c>
    </row>
    <row r="21279" spans="3:3" x14ac:dyDescent="0.25">
      <c r="C21279" t="s">
        <v>21278</v>
      </c>
    </row>
    <row r="21280" spans="3:3" x14ac:dyDescent="0.25">
      <c r="C21280" t="s">
        <v>21279</v>
      </c>
    </row>
    <row r="21281" spans="3:3" x14ac:dyDescent="0.25">
      <c r="C21281" t="s">
        <v>21280</v>
      </c>
    </row>
    <row r="21282" spans="3:3" x14ac:dyDescent="0.25">
      <c r="C21282" t="s">
        <v>21281</v>
      </c>
    </row>
    <row r="21283" spans="3:3" x14ac:dyDescent="0.25">
      <c r="C21283" t="s">
        <v>21282</v>
      </c>
    </row>
    <row r="21284" spans="3:3" x14ac:dyDescent="0.25">
      <c r="C21284" t="s">
        <v>21283</v>
      </c>
    </row>
    <row r="21285" spans="3:3" x14ac:dyDescent="0.25">
      <c r="C21285" t="s">
        <v>21284</v>
      </c>
    </row>
    <row r="21286" spans="3:3" x14ac:dyDescent="0.25">
      <c r="C21286" t="s">
        <v>21285</v>
      </c>
    </row>
    <row r="21287" spans="3:3" x14ac:dyDescent="0.25">
      <c r="C21287" t="s">
        <v>21286</v>
      </c>
    </row>
    <row r="21288" spans="3:3" x14ac:dyDescent="0.25">
      <c r="C21288" t="s">
        <v>21287</v>
      </c>
    </row>
    <row r="21289" spans="3:3" x14ac:dyDescent="0.25">
      <c r="C21289" t="s">
        <v>21288</v>
      </c>
    </row>
    <row r="21290" spans="3:3" x14ac:dyDescent="0.25">
      <c r="C21290" t="s">
        <v>21289</v>
      </c>
    </row>
    <row r="21291" spans="3:3" x14ac:dyDescent="0.25">
      <c r="C21291" t="s">
        <v>21290</v>
      </c>
    </row>
    <row r="21292" spans="3:3" x14ac:dyDescent="0.25">
      <c r="C21292" t="s">
        <v>21291</v>
      </c>
    </row>
    <row r="21293" spans="3:3" x14ac:dyDescent="0.25">
      <c r="C21293" t="s">
        <v>21292</v>
      </c>
    </row>
    <row r="21294" spans="3:3" x14ac:dyDescent="0.25">
      <c r="C21294" t="s">
        <v>21293</v>
      </c>
    </row>
    <row r="21295" spans="3:3" x14ac:dyDescent="0.25">
      <c r="C21295" t="s">
        <v>21294</v>
      </c>
    </row>
    <row r="21296" spans="3:3" x14ac:dyDescent="0.25">
      <c r="C21296" t="s">
        <v>21295</v>
      </c>
    </row>
    <row r="21297" spans="3:3" x14ac:dyDescent="0.25">
      <c r="C21297" t="s">
        <v>21296</v>
      </c>
    </row>
    <row r="21298" spans="3:3" x14ac:dyDescent="0.25">
      <c r="C21298" t="s">
        <v>21297</v>
      </c>
    </row>
    <row r="21299" spans="3:3" x14ac:dyDescent="0.25">
      <c r="C21299" t="s">
        <v>21298</v>
      </c>
    </row>
    <row r="21300" spans="3:3" x14ac:dyDescent="0.25">
      <c r="C21300" t="s">
        <v>21299</v>
      </c>
    </row>
    <row r="21301" spans="3:3" x14ac:dyDescent="0.25">
      <c r="C21301" t="s">
        <v>21300</v>
      </c>
    </row>
    <row r="21302" spans="3:3" x14ac:dyDescent="0.25">
      <c r="C21302" t="s">
        <v>21301</v>
      </c>
    </row>
    <row r="21303" spans="3:3" x14ac:dyDescent="0.25">
      <c r="C21303" t="s">
        <v>21302</v>
      </c>
    </row>
    <row r="21304" spans="3:3" x14ac:dyDescent="0.25">
      <c r="C21304" t="s">
        <v>21303</v>
      </c>
    </row>
    <row r="21305" spans="3:3" x14ac:dyDescent="0.25">
      <c r="C21305" t="s">
        <v>21304</v>
      </c>
    </row>
    <row r="21306" spans="3:3" x14ac:dyDescent="0.25">
      <c r="C21306" t="s">
        <v>21305</v>
      </c>
    </row>
    <row r="21307" spans="3:3" x14ac:dyDescent="0.25">
      <c r="C21307" t="s">
        <v>21306</v>
      </c>
    </row>
    <row r="21308" spans="3:3" x14ac:dyDescent="0.25">
      <c r="C21308" t="s">
        <v>21307</v>
      </c>
    </row>
    <row r="21309" spans="3:3" x14ac:dyDescent="0.25">
      <c r="C21309" t="s">
        <v>21308</v>
      </c>
    </row>
    <row r="21310" spans="3:3" x14ac:dyDescent="0.25">
      <c r="C21310" t="s">
        <v>21309</v>
      </c>
    </row>
    <row r="21311" spans="3:3" x14ac:dyDescent="0.25">
      <c r="C21311" t="s">
        <v>21310</v>
      </c>
    </row>
    <row r="21312" spans="3:3" x14ac:dyDescent="0.25">
      <c r="C21312" t="s">
        <v>21311</v>
      </c>
    </row>
    <row r="21313" spans="3:3" x14ac:dyDescent="0.25">
      <c r="C21313" t="s">
        <v>21312</v>
      </c>
    </row>
    <row r="21314" spans="3:3" x14ac:dyDescent="0.25">
      <c r="C21314" t="s">
        <v>21313</v>
      </c>
    </row>
    <row r="21315" spans="3:3" x14ac:dyDescent="0.25">
      <c r="C21315" t="s">
        <v>21314</v>
      </c>
    </row>
    <row r="21316" spans="3:3" x14ac:dyDescent="0.25">
      <c r="C21316" t="s">
        <v>21315</v>
      </c>
    </row>
    <row r="21317" spans="3:3" x14ac:dyDescent="0.25">
      <c r="C21317" t="s">
        <v>21316</v>
      </c>
    </row>
    <row r="21318" spans="3:3" x14ac:dyDescent="0.25">
      <c r="C21318" t="s">
        <v>21317</v>
      </c>
    </row>
    <row r="21319" spans="3:3" x14ac:dyDescent="0.25">
      <c r="C21319" t="s">
        <v>21318</v>
      </c>
    </row>
    <row r="21320" spans="3:3" x14ac:dyDescent="0.25">
      <c r="C21320" t="s">
        <v>21319</v>
      </c>
    </row>
    <row r="21321" spans="3:3" x14ac:dyDescent="0.25">
      <c r="C21321" t="s">
        <v>21320</v>
      </c>
    </row>
    <row r="21322" spans="3:3" x14ac:dyDescent="0.25">
      <c r="C21322" t="s">
        <v>21321</v>
      </c>
    </row>
    <row r="21323" spans="3:3" x14ac:dyDescent="0.25">
      <c r="C21323" t="s">
        <v>21322</v>
      </c>
    </row>
    <row r="21324" spans="3:3" x14ac:dyDescent="0.25">
      <c r="C21324" t="s">
        <v>21323</v>
      </c>
    </row>
    <row r="21325" spans="3:3" x14ac:dyDescent="0.25">
      <c r="C21325" t="s">
        <v>21324</v>
      </c>
    </row>
    <row r="21326" spans="3:3" x14ac:dyDescent="0.25">
      <c r="C21326" t="s">
        <v>21325</v>
      </c>
    </row>
    <row r="21327" spans="3:3" x14ac:dyDescent="0.25">
      <c r="C21327" t="s">
        <v>21326</v>
      </c>
    </row>
    <row r="21328" spans="3:3" x14ac:dyDescent="0.25">
      <c r="C21328" t="s">
        <v>21327</v>
      </c>
    </row>
    <row r="21329" spans="3:3" x14ac:dyDescent="0.25">
      <c r="C21329" t="s">
        <v>21328</v>
      </c>
    </row>
    <row r="21330" spans="3:3" x14ac:dyDescent="0.25">
      <c r="C21330" t="s">
        <v>21329</v>
      </c>
    </row>
    <row r="21331" spans="3:3" x14ac:dyDescent="0.25">
      <c r="C21331" t="s">
        <v>21330</v>
      </c>
    </row>
    <row r="21332" spans="3:3" x14ac:dyDescent="0.25">
      <c r="C21332" t="s">
        <v>21331</v>
      </c>
    </row>
    <row r="21333" spans="3:3" x14ac:dyDescent="0.25">
      <c r="C21333" t="s">
        <v>21332</v>
      </c>
    </row>
    <row r="21334" spans="3:3" x14ac:dyDescent="0.25">
      <c r="C21334" t="s">
        <v>21333</v>
      </c>
    </row>
    <row r="21335" spans="3:3" x14ac:dyDescent="0.25">
      <c r="C21335" t="s">
        <v>21334</v>
      </c>
    </row>
    <row r="21336" spans="3:3" x14ac:dyDescent="0.25">
      <c r="C21336" t="s">
        <v>21335</v>
      </c>
    </row>
    <row r="21337" spans="3:3" x14ac:dyDescent="0.25">
      <c r="C21337" t="s">
        <v>21336</v>
      </c>
    </row>
    <row r="21338" spans="3:3" x14ac:dyDescent="0.25">
      <c r="C21338" t="s">
        <v>21337</v>
      </c>
    </row>
    <row r="21339" spans="3:3" x14ac:dyDescent="0.25">
      <c r="C21339" t="s">
        <v>21338</v>
      </c>
    </row>
    <row r="21340" spans="3:3" x14ac:dyDescent="0.25">
      <c r="C21340" t="s">
        <v>21339</v>
      </c>
    </row>
    <row r="21341" spans="3:3" x14ac:dyDescent="0.25">
      <c r="C21341" t="s">
        <v>21340</v>
      </c>
    </row>
    <row r="21342" spans="3:3" x14ac:dyDescent="0.25">
      <c r="C21342" t="s">
        <v>21341</v>
      </c>
    </row>
    <row r="21343" spans="3:3" x14ac:dyDescent="0.25">
      <c r="C21343" t="s">
        <v>21342</v>
      </c>
    </row>
    <row r="21344" spans="3:3" x14ac:dyDescent="0.25">
      <c r="C21344" t="s">
        <v>21343</v>
      </c>
    </row>
    <row r="21345" spans="3:3" x14ac:dyDescent="0.25">
      <c r="C21345" t="s">
        <v>21344</v>
      </c>
    </row>
    <row r="21346" spans="3:3" x14ac:dyDescent="0.25">
      <c r="C21346" t="s">
        <v>21345</v>
      </c>
    </row>
    <row r="21347" spans="3:3" x14ac:dyDescent="0.25">
      <c r="C21347" t="s">
        <v>21346</v>
      </c>
    </row>
    <row r="21348" spans="3:3" x14ac:dyDescent="0.25">
      <c r="C21348" t="s">
        <v>21347</v>
      </c>
    </row>
    <row r="21349" spans="3:3" x14ac:dyDescent="0.25">
      <c r="C21349" t="s">
        <v>21348</v>
      </c>
    </row>
    <row r="21350" spans="3:3" x14ac:dyDescent="0.25">
      <c r="C21350" t="s">
        <v>21349</v>
      </c>
    </row>
    <row r="21351" spans="3:3" x14ac:dyDescent="0.25">
      <c r="C21351" t="s">
        <v>21350</v>
      </c>
    </row>
    <row r="21352" spans="3:3" x14ac:dyDescent="0.25">
      <c r="C21352" t="s">
        <v>21351</v>
      </c>
    </row>
    <row r="21353" spans="3:3" x14ac:dyDescent="0.25">
      <c r="C21353" t="s">
        <v>21352</v>
      </c>
    </row>
    <row r="21354" spans="3:3" x14ac:dyDescent="0.25">
      <c r="C21354" t="s">
        <v>21353</v>
      </c>
    </row>
    <row r="21355" spans="3:3" x14ac:dyDescent="0.25">
      <c r="C21355" t="s">
        <v>21354</v>
      </c>
    </row>
    <row r="21356" spans="3:3" x14ac:dyDescent="0.25">
      <c r="C21356" t="s">
        <v>21355</v>
      </c>
    </row>
    <row r="21357" spans="3:3" x14ac:dyDescent="0.25">
      <c r="C21357" t="s">
        <v>21356</v>
      </c>
    </row>
    <row r="21358" spans="3:3" x14ac:dyDescent="0.25">
      <c r="C21358" t="s">
        <v>21357</v>
      </c>
    </row>
    <row r="21359" spans="3:3" x14ac:dyDescent="0.25">
      <c r="C21359" t="s">
        <v>21358</v>
      </c>
    </row>
    <row r="21360" spans="3:3" x14ac:dyDescent="0.25">
      <c r="C21360" t="s">
        <v>21359</v>
      </c>
    </row>
    <row r="21361" spans="3:3" x14ac:dyDescent="0.25">
      <c r="C21361" t="s">
        <v>21360</v>
      </c>
    </row>
    <row r="21362" spans="3:3" x14ac:dyDescent="0.25">
      <c r="C21362" t="s">
        <v>21361</v>
      </c>
    </row>
    <row r="21363" spans="3:3" x14ac:dyDescent="0.25">
      <c r="C21363" t="s">
        <v>21362</v>
      </c>
    </row>
    <row r="21364" spans="3:3" x14ac:dyDescent="0.25">
      <c r="C21364" t="s">
        <v>21363</v>
      </c>
    </row>
    <row r="21365" spans="3:3" x14ac:dyDescent="0.25">
      <c r="C21365" t="s">
        <v>21364</v>
      </c>
    </row>
    <row r="21366" spans="3:3" x14ac:dyDescent="0.25">
      <c r="C21366" t="s">
        <v>21365</v>
      </c>
    </row>
    <row r="21367" spans="3:3" x14ac:dyDescent="0.25">
      <c r="C21367" t="s">
        <v>21366</v>
      </c>
    </row>
    <row r="21368" spans="3:3" x14ac:dyDescent="0.25">
      <c r="C21368" t="s">
        <v>21367</v>
      </c>
    </row>
    <row r="21369" spans="3:3" x14ac:dyDescent="0.25">
      <c r="C21369" t="s">
        <v>21368</v>
      </c>
    </row>
    <row r="21370" spans="3:3" x14ac:dyDescent="0.25">
      <c r="C21370" t="s">
        <v>21369</v>
      </c>
    </row>
    <row r="21371" spans="3:3" x14ac:dyDescent="0.25">
      <c r="C21371" t="s">
        <v>21370</v>
      </c>
    </row>
    <row r="21372" spans="3:3" x14ac:dyDescent="0.25">
      <c r="C21372" t="s">
        <v>21371</v>
      </c>
    </row>
    <row r="21373" spans="3:3" x14ac:dyDescent="0.25">
      <c r="C21373" t="s">
        <v>21372</v>
      </c>
    </row>
    <row r="21374" spans="3:3" x14ac:dyDescent="0.25">
      <c r="C21374" t="s">
        <v>21373</v>
      </c>
    </row>
    <row r="21375" spans="3:3" x14ac:dyDescent="0.25">
      <c r="C21375" t="s">
        <v>21374</v>
      </c>
    </row>
    <row r="21376" spans="3:3" x14ac:dyDescent="0.25">
      <c r="C21376" t="s">
        <v>21375</v>
      </c>
    </row>
    <row r="21377" spans="3:3" x14ac:dyDescent="0.25">
      <c r="C21377" t="s">
        <v>21376</v>
      </c>
    </row>
    <row r="21378" spans="3:3" x14ac:dyDescent="0.25">
      <c r="C21378" t="s">
        <v>21377</v>
      </c>
    </row>
    <row r="21379" spans="3:3" x14ac:dyDescent="0.25">
      <c r="C21379" t="s">
        <v>21378</v>
      </c>
    </row>
    <row r="21380" spans="3:3" x14ac:dyDescent="0.25">
      <c r="C21380" t="s">
        <v>21379</v>
      </c>
    </row>
    <row r="21381" spans="3:3" x14ac:dyDescent="0.25">
      <c r="C21381" t="s">
        <v>21380</v>
      </c>
    </row>
    <row r="21382" spans="3:3" x14ac:dyDescent="0.25">
      <c r="C21382" t="s">
        <v>21381</v>
      </c>
    </row>
    <row r="21383" spans="3:3" x14ac:dyDescent="0.25">
      <c r="C21383" t="s">
        <v>21382</v>
      </c>
    </row>
    <row r="21384" spans="3:3" x14ac:dyDescent="0.25">
      <c r="C21384" t="s">
        <v>21383</v>
      </c>
    </row>
    <row r="21385" spans="3:3" x14ac:dyDescent="0.25">
      <c r="C21385" t="s">
        <v>21384</v>
      </c>
    </row>
    <row r="21386" spans="3:3" x14ac:dyDescent="0.25">
      <c r="C21386" t="s">
        <v>21385</v>
      </c>
    </row>
    <row r="21387" spans="3:3" x14ac:dyDescent="0.25">
      <c r="C21387" t="s">
        <v>21386</v>
      </c>
    </row>
    <row r="21388" spans="3:3" x14ac:dyDescent="0.25">
      <c r="C21388" t="s">
        <v>21387</v>
      </c>
    </row>
    <row r="21389" spans="3:3" x14ac:dyDescent="0.25">
      <c r="C21389" t="s">
        <v>21388</v>
      </c>
    </row>
    <row r="21390" spans="3:3" x14ac:dyDescent="0.25">
      <c r="C21390" t="s">
        <v>21389</v>
      </c>
    </row>
    <row r="21391" spans="3:3" x14ac:dyDescent="0.25">
      <c r="C21391" t="s">
        <v>21390</v>
      </c>
    </row>
    <row r="21392" spans="3:3" x14ac:dyDescent="0.25">
      <c r="C21392" t="s">
        <v>21391</v>
      </c>
    </row>
    <row r="21393" spans="3:3" x14ac:dyDescent="0.25">
      <c r="C21393" t="s">
        <v>21392</v>
      </c>
    </row>
    <row r="21394" spans="3:3" x14ac:dyDescent="0.25">
      <c r="C21394" t="s">
        <v>21393</v>
      </c>
    </row>
    <row r="21395" spans="3:3" x14ac:dyDescent="0.25">
      <c r="C21395" t="s">
        <v>21394</v>
      </c>
    </row>
    <row r="21396" spans="3:3" x14ac:dyDescent="0.25">
      <c r="C21396" t="s">
        <v>21395</v>
      </c>
    </row>
    <row r="21397" spans="3:3" x14ac:dyDescent="0.25">
      <c r="C21397" t="s">
        <v>21396</v>
      </c>
    </row>
    <row r="21398" spans="3:3" x14ac:dyDescent="0.25">
      <c r="C21398" t="s">
        <v>21397</v>
      </c>
    </row>
    <row r="21399" spans="3:3" x14ac:dyDescent="0.25">
      <c r="C21399" t="s">
        <v>21398</v>
      </c>
    </row>
    <row r="21400" spans="3:3" x14ac:dyDescent="0.25">
      <c r="C21400" t="s">
        <v>21399</v>
      </c>
    </row>
    <row r="21401" spans="3:3" x14ac:dyDescent="0.25">
      <c r="C21401" t="s">
        <v>21400</v>
      </c>
    </row>
    <row r="21402" spans="3:3" x14ac:dyDescent="0.25">
      <c r="C21402" t="s">
        <v>21401</v>
      </c>
    </row>
    <row r="21403" spans="3:3" x14ac:dyDescent="0.25">
      <c r="C21403" t="s">
        <v>21402</v>
      </c>
    </row>
    <row r="21404" spans="3:3" x14ac:dyDescent="0.25">
      <c r="C21404" t="s">
        <v>21403</v>
      </c>
    </row>
    <row r="21405" spans="3:3" x14ac:dyDescent="0.25">
      <c r="C21405" t="s">
        <v>21404</v>
      </c>
    </row>
    <row r="21406" spans="3:3" x14ac:dyDescent="0.25">
      <c r="C21406" t="s">
        <v>21405</v>
      </c>
    </row>
    <row r="21407" spans="3:3" x14ac:dyDescent="0.25">
      <c r="C21407" t="s">
        <v>21406</v>
      </c>
    </row>
    <row r="21408" spans="3:3" x14ac:dyDescent="0.25">
      <c r="C21408" t="s">
        <v>21407</v>
      </c>
    </row>
    <row r="21409" spans="3:3" x14ac:dyDescent="0.25">
      <c r="C21409" t="s">
        <v>21408</v>
      </c>
    </row>
    <row r="21410" spans="3:3" x14ac:dyDescent="0.25">
      <c r="C21410" t="s">
        <v>21409</v>
      </c>
    </row>
    <row r="21411" spans="3:3" x14ac:dyDescent="0.25">
      <c r="C21411" t="s">
        <v>21410</v>
      </c>
    </row>
    <row r="21412" spans="3:3" x14ac:dyDescent="0.25">
      <c r="C21412" t="s">
        <v>21411</v>
      </c>
    </row>
    <row r="21413" spans="3:3" x14ac:dyDescent="0.25">
      <c r="C21413" t="s">
        <v>21412</v>
      </c>
    </row>
    <row r="21414" spans="3:3" x14ac:dyDescent="0.25">
      <c r="C21414" t="s">
        <v>21413</v>
      </c>
    </row>
    <row r="21415" spans="3:3" x14ac:dyDescent="0.25">
      <c r="C21415" t="s">
        <v>21414</v>
      </c>
    </row>
    <row r="21416" spans="3:3" x14ac:dyDescent="0.25">
      <c r="C21416" t="s">
        <v>21415</v>
      </c>
    </row>
    <row r="21417" spans="3:3" x14ac:dyDescent="0.25">
      <c r="C21417" t="s">
        <v>21416</v>
      </c>
    </row>
    <row r="21418" spans="3:3" x14ac:dyDescent="0.25">
      <c r="C21418" t="s">
        <v>21417</v>
      </c>
    </row>
    <row r="21419" spans="3:3" x14ac:dyDescent="0.25">
      <c r="C21419" t="s">
        <v>21418</v>
      </c>
    </row>
    <row r="21420" spans="3:3" x14ac:dyDescent="0.25">
      <c r="C21420" t="s">
        <v>21419</v>
      </c>
    </row>
    <row r="21421" spans="3:3" x14ac:dyDescent="0.25">
      <c r="C21421" t="s">
        <v>21420</v>
      </c>
    </row>
    <row r="21422" spans="3:3" x14ac:dyDescent="0.25">
      <c r="C21422" t="s">
        <v>21421</v>
      </c>
    </row>
    <row r="21423" spans="3:3" x14ac:dyDescent="0.25">
      <c r="C21423" t="s">
        <v>21422</v>
      </c>
    </row>
    <row r="21424" spans="3:3" x14ac:dyDescent="0.25">
      <c r="C21424" t="s">
        <v>21423</v>
      </c>
    </row>
    <row r="21425" spans="3:3" x14ac:dyDescent="0.25">
      <c r="C21425" t="s">
        <v>21424</v>
      </c>
    </row>
    <row r="21426" spans="3:3" x14ac:dyDescent="0.25">
      <c r="C21426" t="s">
        <v>21425</v>
      </c>
    </row>
    <row r="21427" spans="3:3" x14ac:dyDescent="0.25">
      <c r="C21427" t="s">
        <v>21426</v>
      </c>
    </row>
    <row r="21428" spans="3:3" x14ac:dyDescent="0.25">
      <c r="C21428" t="s">
        <v>21427</v>
      </c>
    </row>
    <row r="21429" spans="3:3" x14ac:dyDescent="0.25">
      <c r="C21429" t="s">
        <v>21428</v>
      </c>
    </row>
    <row r="21430" spans="3:3" x14ac:dyDescent="0.25">
      <c r="C21430" t="s">
        <v>21429</v>
      </c>
    </row>
    <row r="21431" spans="3:3" x14ac:dyDescent="0.25">
      <c r="C21431" t="s">
        <v>21430</v>
      </c>
    </row>
    <row r="21432" spans="3:3" x14ac:dyDescent="0.25">
      <c r="C21432" t="s">
        <v>21431</v>
      </c>
    </row>
    <row r="21433" spans="3:3" x14ac:dyDescent="0.25">
      <c r="C21433" t="s">
        <v>21432</v>
      </c>
    </row>
    <row r="21434" spans="3:3" x14ac:dyDescent="0.25">
      <c r="C21434" t="s">
        <v>21433</v>
      </c>
    </row>
    <row r="21435" spans="3:3" x14ac:dyDescent="0.25">
      <c r="C21435" t="s">
        <v>21434</v>
      </c>
    </row>
    <row r="21436" spans="3:3" x14ac:dyDescent="0.25">
      <c r="C21436" t="s">
        <v>21435</v>
      </c>
    </row>
    <row r="21437" spans="3:3" x14ac:dyDescent="0.25">
      <c r="C21437" t="s">
        <v>21436</v>
      </c>
    </row>
    <row r="21438" spans="3:3" x14ac:dyDescent="0.25">
      <c r="C21438" t="s">
        <v>21437</v>
      </c>
    </row>
    <row r="21439" spans="3:3" x14ac:dyDescent="0.25">
      <c r="C21439" t="s">
        <v>21438</v>
      </c>
    </row>
    <row r="21440" spans="3:3" x14ac:dyDescent="0.25">
      <c r="C21440" t="s">
        <v>21439</v>
      </c>
    </row>
    <row r="21441" spans="3:3" x14ac:dyDescent="0.25">
      <c r="C21441" t="s">
        <v>21440</v>
      </c>
    </row>
    <row r="21442" spans="3:3" x14ac:dyDescent="0.25">
      <c r="C21442" t="s">
        <v>21441</v>
      </c>
    </row>
    <row r="21443" spans="3:3" x14ac:dyDescent="0.25">
      <c r="C21443" t="s">
        <v>21442</v>
      </c>
    </row>
    <row r="21444" spans="3:3" x14ac:dyDescent="0.25">
      <c r="C21444" t="s">
        <v>21443</v>
      </c>
    </row>
    <row r="21445" spans="3:3" x14ac:dyDescent="0.25">
      <c r="C21445" t="s">
        <v>21444</v>
      </c>
    </row>
    <row r="21446" spans="3:3" x14ac:dyDescent="0.25">
      <c r="C21446" t="s">
        <v>21445</v>
      </c>
    </row>
    <row r="21447" spans="3:3" x14ac:dyDescent="0.25">
      <c r="C21447" t="s">
        <v>21446</v>
      </c>
    </row>
    <row r="21448" spans="3:3" x14ac:dyDescent="0.25">
      <c r="C21448" t="s">
        <v>21447</v>
      </c>
    </row>
    <row r="21449" spans="3:3" x14ac:dyDescent="0.25">
      <c r="C21449" t="s">
        <v>21448</v>
      </c>
    </row>
    <row r="21450" spans="3:3" x14ac:dyDescent="0.25">
      <c r="C21450" t="s">
        <v>21449</v>
      </c>
    </row>
    <row r="21451" spans="3:3" x14ac:dyDescent="0.25">
      <c r="C21451" t="s">
        <v>21450</v>
      </c>
    </row>
    <row r="21452" spans="3:3" x14ac:dyDescent="0.25">
      <c r="C21452" t="s">
        <v>21451</v>
      </c>
    </row>
    <row r="21453" spans="3:3" x14ac:dyDescent="0.25">
      <c r="C21453" t="s">
        <v>21452</v>
      </c>
    </row>
    <row r="21454" spans="3:3" x14ac:dyDescent="0.25">
      <c r="C21454" t="s">
        <v>21453</v>
      </c>
    </row>
    <row r="21455" spans="3:3" x14ac:dyDescent="0.25">
      <c r="C21455" t="s">
        <v>21454</v>
      </c>
    </row>
    <row r="21456" spans="3:3" x14ac:dyDescent="0.25">
      <c r="C21456" t="s">
        <v>21455</v>
      </c>
    </row>
    <row r="21457" spans="3:3" x14ac:dyDescent="0.25">
      <c r="C21457" t="s">
        <v>21456</v>
      </c>
    </row>
    <row r="21458" spans="3:3" x14ac:dyDescent="0.25">
      <c r="C21458" t="s">
        <v>21457</v>
      </c>
    </row>
    <row r="21459" spans="3:3" x14ac:dyDescent="0.25">
      <c r="C21459" t="s">
        <v>21458</v>
      </c>
    </row>
    <row r="21460" spans="3:3" x14ac:dyDescent="0.25">
      <c r="C21460" t="s">
        <v>21459</v>
      </c>
    </row>
    <row r="21461" spans="3:3" x14ac:dyDescent="0.25">
      <c r="C21461" t="s">
        <v>21460</v>
      </c>
    </row>
    <row r="21462" spans="3:3" x14ac:dyDescent="0.25">
      <c r="C21462" t="s">
        <v>21461</v>
      </c>
    </row>
    <row r="21463" spans="3:3" x14ac:dyDescent="0.25">
      <c r="C21463" t="s">
        <v>21462</v>
      </c>
    </row>
    <row r="21464" spans="3:3" x14ac:dyDescent="0.25">
      <c r="C21464" t="s">
        <v>21463</v>
      </c>
    </row>
    <row r="21465" spans="3:3" x14ac:dyDescent="0.25">
      <c r="C21465" t="s">
        <v>21464</v>
      </c>
    </row>
    <row r="21466" spans="3:3" x14ac:dyDescent="0.25">
      <c r="C21466" t="s">
        <v>21465</v>
      </c>
    </row>
    <row r="21467" spans="3:3" x14ac:dyDescent="0.25">
      <c r="C21467" t="s">
        <v>21466</v>
      </c>
    </row>
    <row r="21468" spans="3:3" x14ac:dyDescent="0.25">
      <c r="C21468" t="s">
        <v>21467</v>
      </c>
    </row>
    <row r="21469" spans="3:3" x14ac:dyDescent="0.25">
      <c r="C21469" t="s">
        <v>21468</v>
      </c>
    </row>
    <row r="21470" spans="3:3" x14ac:dyDescent="0.25">
      <c r="C21470" t="s">
        <v>21469</v>
      </c>
    </row>
    <row r="21471" spans="3:3" x14ac:dyDescent="0.25">
      <c r="C21471" t="s">
        <v>21470</v>
      </c>
    </row>
    <row r="21472" spans="3:3" x14ac:dyDescent="0.25">
      <c r="C21472" t="s">
        <v>21471</v>
      </c>
    </row>
    <row r="21473" spans="3:3" x14ac:dyDescent="0.25">
      <c r="C21473" t="s">
        <v>21472</v>
      </c>
    </row>
    <row r="21474" spans="3:3" x14ac:dyDescent="0.25">
      <c r="C21474" t="s">
        <v>21473</v>
      </c>
    </row>
    <row r="21475" spans="3:3" x14ac:dyDescent="0.25">
      <c r="C21475" t="s">
        <v>21474</v>
      </c>
    </row>
    <row r="21476" spans="3:3" x14ac:dyDescent="0.25">
      <c r="C21476" t="s">
        <v>21475</v>
      </c>
    </row>
    <row r="21477" spans="3:3" x14ac:dyDescent="0.25">
      <c r="C21477" t="s">
        <v>21476</v>
      </c>
    </row>
    <row r="21478" spans="3:3" x14ac:dyDescent="0.25">
      <c r="C21478" t="s">
        <v>21477</v>
      </c>
    </row>
    <row r="21479" spans="3:3" x14ac:dyDescent="0.25">
      <c r="C21479" t="s">
        <v>21478</v>
      </c>
    </row>
    <row r="21480" spans="3:3" x14ac:dyDescent="0.25">
      <c r="C21480" t="s">
        <v>21479</v>
      </c>
    </row>
    <row r="21481" spans="3:3" x14ac:dyDescent="0.25">
      <c r="C21481" t="s">
        <v>21480</v>
      </c>
    </row>
    <row r="21482" spans="3:3" x14ac:dyDescent="0.25">
      <c r="C21482" t="s">
        <v>21481</v>
      </c>
    </row>
    <row r="21483" spans="3:3" x14ac:dyDescent="0.25">
      <c r="C21483" t="s">
        <v>21482</v>
      </c>
    </row>
    <row r="21484" spans="3:3" x14ac:dyDescent="0.25">
      <c r="C21484" t="s">
        <v>21483</v>
      </c>
    </row>
    <row r="21485" spans="3:3" x14ac:dyDescent="0.25">
      <c r="C21485" t="s">
        <v>21484</v>
      </c>
    </row>
    <row r="21486" spans="3:3" x14ac:dyDescent="0.25">
      <c r="C21486" t="s">
        <v>21485</v>
      </c>
    </row>
    <row r="21487" spans="3:3" x14ac:dyDescent="0.25">
      <c r="C21487" t="s">
        <v>21486</v>
      </c>
    </row>
    <row r="21488" spans="3:3" x14ac:dyDescent="0.25">
      <c r="C21488" t="s">
        <v>21487</v>
      </c>
    </row>
    <row r="21489" spans="3:3" x14ac:dyDescent="0.25">
      <c r="C21489" t="s">
        <v>21488</v>
      </c>
    </row>
    <row r="21490" spans="3:3" x14ac:dyDescent="0.25">
      <c r="C21490" t="s">
        <v>21489</v>
      </c>
    </row>
    <row r="21491" spans="3:3" x14ac:dyDescent="0.25">
      <c r="C21491" t="s">
        <v>21490</v>
      </c>
    </row>
    <row r="21492" spans="3:3" x14ac:dyDescent="0.25">
      <c r="C21492" t="s">
        <v>21491</v>
      </c>
    </row>
    <row r="21493" spans="3:3" x14ac:dyDescent="0.25">
      <c r="C21493" t="s">
        <v>21492</v>
      </c>
    </row>
    <row r="21494" spans="3:3" x14ac:dyDescent="0.25">
      <c r="C21494" t="s">
        <v>21493</v>
      </c>
    </row>
    <row r="21495" spans="3:3" x14ac:dyDescent="0.25">
      <c r="C21495" t="s">
        <v>21494</v>
      </c>
    </row>
    <row r="21496" spans="3:3" x14ac:dyDescent="0.25">
      <c r="C21496" t="s">
        <v>21495</v>
      </c>
    </row>
    <row r="21497" spans="3:3" x14ac:dyDescent="0.25">
      <c r="C21497" t="s">
        <v>21496</v>
      </c>
    </row>
    <row r="21498" spans="3:3" x14ac:dyDescent="0.25">
      <c r="C21498" t="s">
        <v>21497</v>
      </c>
    </row>
    <row r="21499" spans="3:3" x14ac:dyDescent="0.25">
      <c r="C21499" t="s">
        <v>21498</v>
      </c>
    </row>
    <row r="21500" spans="3:3" x14ac:dyDescent="0.25">
      <c r="C21500" t="s">
        <v>21499</v>
      </c>
    </row>
    <row r="21501" spans="3:3" x14ac:dyDescent="0.25">
      <c r="C21501" t="s">
        <v>21500</v>
      </c>
    </row>
    <row r="21502" spans="3:3" x14ac:dyDescent="0.25">
      <c r="C21502" t="s">
        <v>21501</v>
      </c>
    </row>
    <row r="21503" spans="3:3" x14ac:dyDescent="0.25">
      <c r="C21503" t="s">
        <v>21502</v>
      </c>
    </row>
    <row r="21504" spans="3:3" x14ac:dyDescent="0.25">
      <c r="C21504" t="s">
        <v>21503</v>
      </c>
    </row>
    <row r="21505" spans="3:3" x14ac:dyDescent="0.25">
      <c r="C21505" t="s">
        <v>21504</v>
      </c>
    </row>
    <row r="21506" spans="3:3" x14ac:dyDescent="0.25">
      <c r="C21506" t="s">
        <v>21505</v>
      </c>
    </row>
    <row r="21507" spans="3:3" x14ac:dyDescent="0.25">
      <c r="C21507" t="s">
        <v>21506</v>
      </c>
    </row>
    <row r="21508" spans="3:3" x14ac:dyDescent="0.25">
      <c r="C21508" t="s">
        <v>21507</v>
      </c>
    </row>
    <row r="21509" spans="3:3" x14ac:dyDescent="0.25">
      <c r="C21509" t="s">
        <v>21508</v>
      </c>
    </row>
    <row r="21510" spans="3:3" x14ac:dyDescent="0.25">
      <c r="C21510" t="s">
        <v>21509</v>
      </c>
    </row>
    <row r="21511" spans="3:3" x14ac:dyDescent="0.25">
      <c r="C21511" t="s">
        <v>21510</v>
      </c>
    </row>
    <row r="21512" spans="3:3" x14ac:dyDescent="0.25">
      <c r="C21512" t="s">
        <v>21511</v>
      </c>
    </row>
    <row r="21513" spans="3:3" x14ac:dyDescent="0.25">
      <c r="C21513" t="s">
        <v>21512</v>
      </c>
    </row>
    <row r="21514" spans="3:3" x14ac:dyDescent="0.25">
      <c r="C21514" t="s">
        <v>21513</v>
      </c>
    </row>
    <row r="21515" spans="3:3" x14ac:dyDescent="0.25">
      <c r="C21515" t="s">
        <v>21514</v>
      </c>
    </row>
    <row r="21516" spans="3:3" x14ac:dyDescent="0.25">
      <c r="C21516" t="s">
        <v>21515</v>
      </c>
    </row>
    <row r="21517" spans="3:3" x14ac:dyDescent="0.25">
      <c r="C21517" t="s">
        <v>21516</v>
      </c>
    </row>
    <row r="21518" spans="3:3" x14ac:dyDescent="0.25">
      <c r="C21518" t="s">
        <v>21517</v>
      </c>
    </row>
    <row r="21519" spans="3:3" x14ac:dyDescent="0.25">
      <c r="C21519" t="s">
        <v>21518</v>
      </c>
    </row>
    <row r="21520" spans="3:3" x14ac:dyDescent="0.25">
      <c r="C21520" t="s">
        <v>21519</v>
      </c>
    </row>
    <row r="21521" spans="3:3" x14ac:dyDescent="0.25">
      <c r="C21521" t="s">
        <v>21520</v>
      </c>
    </row>
    <row r="21522" spans="3:3" x14ac:dyDescent="0.25">
      <c r="C21522" t="s">
        <v>21521</v>
      </c>
    </row>
    <row r="21523" spans="3:3" x14ac:dyDescent="0.25">
      <c r="C21523" t="s">
        <v>21522</v>
      </c>
    </row>
    <row r="21524" spans="3:3" x14ac:dyDescent="0.25">
      <c r="C21524" t="s">
        <v>21523</v>
      </c>
    </row>
    <row r="21525" spans="3:3" x14ac:dyDescent="0.25">
      <c r="C21525" t="s">
        <v>21524</v>
      </c>
    </row>
    <row r="21526" spans="3:3" x14ac:dyDescent="0.25">
      <c r="C21526" t="s">
        <v>21525</v>
      </c>
    </row>
    <row r="21527" spans="3:3" x14ac:dyDescent="0.25">
      <c r="C21527" t="s">
        <v>21526</v>
      </c>
    </row>
    <row r="21528" spans="3:3" x14ac:dyDescent="0.25">
      <c r="C21528" t="s">
        <v>21527</v>
      </c>
    </row>
    <row r="21529" spans="3:3" x14ac:dyDescent="0.25">
      <c r="C21529" t="s">
        <v>21528</v>
      </c>
    </row>
    <row r="21530" spans="3:3" x14ac:dyDescent="0.25">
      <c r="C21530" t="s">
        <v>21529</v>
      </c>
    </row>
    <row r="21531" spans="3:3" x14ac:dyDescent="0.25">
      <c r="C21531" t="s">
        <v>21530</v>
      </c>
    </row>
    <row r="21532" spans="3:3" x14ac:dyDescent="0.25">
      <c r="C21532" t="s">
        <v>21531</v>
      </c>
    </row>
    <row r="21533" spans="3:3" x14ac:dyDescent="0.25">
      <c r="C21533" t="s">
        <v>21532</v>
      </c>
    </row>
    <row r="21534" spans="3:3" x14ac:dyDescent="0.25">
      <c r="C21534" t="s">
        <v>21533</v>
      </c>
    </row>
    <row r="21535" spans="3:3" x14ac:dyDescent="0.25">
      <c r="C21535" t="s">
        <v>21534</v>
      </c>
    </row>
    <row r="21536" spans="3:3" x14ac:dyDescent="0.25">
      <c r="C21536" t="s">
        <v>21535</v>
      </c>
    </row>
    <row r="21537" spans="3:3" x14ac:dyDescent="0.25">
      <c r="C21537" t="s">
        <v>21536</v>
      </c>
    </row>
    <row r="21538" spans="3:3" x14ac:dyDescent="0.25">
      <c r="C21538" t="s">
        <v>21537</v>
      </c>
    </row>
    <row r="21539" spans="3:3" x14ac:dyDescent="0.25">
      <c r="C21539" t="s">
        <v>21538</v>
      </c>
    </row>
    <row r="21540" spans="3:3" x14ac:dyDescent="0.25">
      <c r="C21540" t="s">
        <v>21539</v>
      </c>
    </row>
    <row r="21541" spans="3:3" x14ac:dyDescent="0.25">
      <c r="C21541" t="s">
        <v>21540</v>
      </c>
    </row>
    <row r="21542" spans="3:3" x14ac:dyDescent="0.25">
      <c r="C21542" t="s">
        <v>21541</v>
      </c>
    </row>
    <row r="21543" spans="3:3" x14ac:dyDescent="0.25">
      <c r="C21543" t="s">
        <v>21542</v>
      </c>
    </row>
    <row r="21544" spans="3:3" x14ac:dyDescent="0.25">
      <c r="C21544" t="s">
        <v>21543</v>
      </c>
    </row>
    <row r="21545" spans="3:3" x14ac:dyDescent="0.25">
      <c r="C21545" t="s">
        <v>21544</v>
      </c>
    </row>
    <row r="21546" spans="3:3" x14ac:dyDescent="0.25">
      <c r="C21546" t="s">
        <v>21545</v>
      </c>
    </row>
    <row r="21547" spans="3:3" x14ac:dyDescent="0.25">
      <c r="C21547" t="s">
        <v>21546</v>
      </c>
    </row>
    <row r="21548" spans="3:3" x14ac:dyDescent="0.25">
      <c r="C21548" t="s">
        <v>21547</v>
      </c>
    </row>
    <row r="21549" spans="3:3" x14ac:dyDescent="0.25">
      <c r="C21549" t="s">
        <v>21548</v>
      </c>
    </row>
    <row r="21550" spans="3:3" x14ac:dyDescent="0.25">
      <c r="C21550" t="s">
        <v>21549</v>
      </c>
    </row>
    <row r="21551" spans="3:3" x14ac:dyDescent="0.25">
      <c r="C21551" t="s">
        <v>21550</v>
      </c>
    </row>
    <row r="21552" spans="3:3" x14ac:dyDescent="0.25">
      <c r="C21552" t="s">
        <v>21551</v>
      </c>
    </row>
    <row r="21553" spans="3:3" x14ac:dyDescent="0.25">
      <c r="C21553" t="s">
        <v>21552</v>
      </c>
    </row>
    <row r="21554" spans="3:3" x14ac:dyDescent="0.25">
      <c r="C21554" t="s">
        <v>21553</v>
      </c>
    </row>
    <row r="21555" spans="3:3" x14ac:dyDescent="0.25">
      <c r="C21555" t="s">
        <v>21554</v>
      </c>
    </row>
    <row r="21556" spans="3:3" x14ac:dyDescent="0.25">
      <c r="C21556" t="s">
        <v>21555</v>
      </c>
    </row>
    <row r="21557" spans="3:3" x14ac:dyDescent="0.25">
      <c r="C21557" t="s">
        <v>21556</v>
      </c>
    </row>
    <row r="21558" spans="3:3" x14ac:dyDescent="0.25">
      <c r="C21558" t="s">
        <v>21557</v>
      </c>
    </row>
    <row r="21559" spans="3:3" x14ac:dyDescent="0.25">
      <c r="C21559" t="s">
        <v>21558</v>
      </c>
    </row>
    <row r="21560" spans="3:3" x14ac:dyDescent="0.25">
      <c r="C21560" t="s">
        <v>21559</v>
      </c>
    </row>
    <row r="21561" spans="3:3" x14ac:dyDescent="0.25">
      <c r="C21561" t="s">
        <v>21560</v>
      </c>
    </row>
    <row r="21562" spans="3:3" x14ac:dyDescent="0.25">
      <c r="C21562" t="s">
        <v>21561</v>
      </c>
    </row>
    <row r="21563" spans="3:3" x14ac:dyDescent="0.25">
      <c r="C21563" t="s">
        <v>21562</v>
      </c>
    </row>
    <row r="21564" spans="3:3" x14ac:dyDescent="0.25">
      <c r="C21564" t="s">
        <v>21563</v>
      </c>
    </row>
    <row r="21565" spans="3:3" x14ac:dyDescent="0.25">
      <c r="C21565" t="s">
        <v>21564</v>
      </c>
    </row>
    <row r="21566" spans="3:3" x14ac:dyDescent="0.25">
      <c r="C21566" t="s">
        <v>21565</v>
      </c>
    </row>
    <row r="21567" spans="3:3" x14ac:dyDescent="0.25">
      <c r="C21567" t="s">
        <v>21566</v>
      </c>
    </row>
    <row r="21568" spans="3:3" x14ac:dyDescent="0.25">
      <c r="C21568" t="s">
        <v>21567</v>
      </c>
    </row>
    <row r="21569" spans="3:3" x14ac:dyDescent="0.25">
      <c r="C21569" t="s">
        <v>21568</v>
      </c>
    </row>
    <row r="21570" spans="3:3" x14ac:dyDescent="0.25">
      <c r="C21570" t="s">
        <v>21569</v>
      </c>
    </row>
    <row r="21571" spans="3:3" x14ac:dyDescent="0.25">
      <c r="C21571" t="s">
        <v>21570</v>
      </c>
    </row>
    <row r="21572" spans="3:3" x14ac:dyDescent="0.25">
      <c r="C21572" t="s">
        <v>21571</v>
      </c>
    </row>
    <row r="21573" spans="3:3" x14ac:dyDescent="0.25">
      <c r="C21573" t="s">
        <v>21572</v>
      </c>
    </row>
    <row r="21574" spans="3:3" x14ac:dyDescent="0.25">
      <c r="C21574" t="s">
        <v>21573</v>
      </c>
    </row>
    <row r="21575" spans="3:3" x14ac:dyDescent="0.25">
      <c r="C21575" t="s">
        <v>21574</v>
      </c>
    </row>
    <row r="21576" spans="3:3" x14ac:dyDescent="0.25">
      <c r="C21576" t="s">
        <v>21575</v>
      </c>
    </row>
    <row r="21577" spans="3:3" x14ac:dyDescent="0.25">
      <c r="C21577" t="s">
        <v>21576</v>
      </c>
    </row>
    <row r="21578" spans="3:3" x14ac:dyDescent="0.25">
      <c r="C21578" t="s">
        <v>21577</v>
      </c>
    </row>
    <row r="21579" spans="3:3" x14ac:dyDescent="0.25">
      <c r="C21579" t="s">
        <v>21578</v>
      </c>
    </row>
    <row r="21580" spans="3:3" x14ac:dyDescent="0.25">
      <c r="C21580" t="s">
        <v>21579</v>
      </c>
    </row>
    <row r="21581" spans="3:3" x14ac:dyDescent="0.25">
      <c r="C21581" t="s">
        <v>21580</v>
      </c>
    </row>
    <row r="21582" spans="3:3" x14ac:dyDescent="0.25">
      <c r="C21582" t="s">
        <v>21581</v>
      </c>
    </row>
    <row r="21583" spans="3:3" x14ac:dyDescent="0.25">
      <c r="C21583" t="s">
        <v>21582</v>
      </c>
    </row>
    <row r="21584" spans="3:3" x14ac:dyDescent="0.25">
      <c r="C21584" t="s">
        <v>21583</v>
      </c>
    </row>
    <row r="21585" spans="3:3" x14ac:dyDescent="0.25">
      <c r="C21585" t="s">
        <v>21584</v>
      </c>
    </row>
    <row r="21586" spans="3:3" x14ac:dyDescent="0.25">
      <c r="C21586" t="s">
        <v>21585</v>
      </c>
    </row>
    <row r="21587" spans="3:3" x14ac:dyDescent="0.25">
      <c r="C21587" t="s">
        <v>21586</v>
      </c>
    </row>
    <row r="21588" spans="3:3" x14ac:dyDescent="0.25">
      <c r="C21588" t="s">
        <v>21587</v>
      </c>
    </row>
    <row r="21589" spans="3:3" x14ac:dyDescent="0.25">
      <c r="C21589" t="s">
        <v>21588</v>
      </c>
    </row>
    <row r="21590" spans="3:3" x14ac:dyDescent="0.25">
      <c r="C21590" t="s">
        <v>21589</v>
      </c>
    </row>
    <row r="21591" spans="3:3" x14ac:dyDescent="0.25">
      <c r="C21591" t="s">
        <v>21590</v>
      </c>
    </row>
    <row r="21592" spans="3:3" x14ac:dyDescent="0.25">
      <c r="C21592" t="s">
        <v>21591</v>
      </c>
    </row>
    <row r="21593" spans="3:3" x14ac:dyDescent="0.25">
      <c r="C21593" t="s">
        <v>21592</v>
      </c>
    </row>
    <row r="21594" spans="3:3" x14ac:dyDescent="0.25">
      <c r="C21594" t="s">
        <v>21593</v>
      </c>
    </row>
    <row r="21595" spans="3:3" x14ac:dyDescent="0.25">
      <c r="C21595" t="s">
        <v>21594</v>
      </c>
    </row>
    <row r="21596" spans="3:3" x14ac:dyDescent="0.25">
      <c r="C21596" t="s">
        <v>21595</v>
      </c>
    </row>
    <row r="21597" spans="3:3" x14ac:dyDescent="0.25">
      <c r="C21597" t="s">
        <v>21596</v>
      </c>
    </row>
    <row r="21598" spans="3:3" x14ac:dyDescent="0.25">
      <c r="C21598" t="s">
        <v>21597</v>
      </c>
    </row>
    <row r="21599" spans="3:3" x14ac:dyDescent="0.25">
      <c r="C21599" t="s">
        <v>21598</v>
      </c>
    </row>
    <row r="21600" spans="3:3" x14ac:dyDescent="0.25">
      <c r="C21600" t="s">
        <v>21599</v>
      </c>
    </row>
    <row r="21601" spans="3:3" x14ac:dyDescent="0.25">
      <c r="C21601" t="s">
        <v>21600</v>
      </c>
    </row>
    <row r="21602" spans="3:3" x14ac:dyDescent="0.25">
      <c r="C21602" t="s">
        <v>21601</v>
      </c>
    </row>
    <row r="21603" spans="3:3" x14ac:dyDescent="0.25">
      <c r="C21603" t="s">
        <v>21602</v>
      </c>
    </row>
    <row r="21604" spans="3:3" x14ac:dyDescent="0.25">
      <c r="C21604" t="s">
        <v>21603</v>
      </c>
    </row>
    <row r="21605" spans="3:3" x14ac:dyDescent="0.25">
      <c r="C21605" t="s">
        <v>21604</v>
      </c>
    </row>
    <row r="21606" spans="3:3" x14ac:dyDescent="0.25">
      <c r="C21606" t="s">
        <v>21605</v>
      </c>
    </row>
    <row r="21607" spans="3:3" x14ac:dyDescent="0.25">
      <c r="C21607" t="s">
        <v>21606</v>
      </c>
    </row>
    <row r="21608" spans="3:3" x14ac:dyDescent="0.25">
      <c r="C21608" t="s">
        <v>21607</v>
      </c>
    </row>
    <row r="21609" spans="3:3" x14ac:dyDescent="0.25">
      <c r="C21609" t="s">
        <v>21608</v>
      </c>
    </row>
    <row r="21610" spans="3:3" x14ac:dyDescent="0.25">
      <c r="C21610" t="s">
        <v>21609</v>
      </c>
    </row>
    <row r="21611" spans="3:3" x14ac:dyDescent="0.25">
      <c r="C21611" t="s">
        <v>21610</v>
      </c>
    </row>
    <row r="21612" spans="3:3" x14ac:dyDescent="0.25">
      <c r="C21612" t="s">
        <v>21611</v>
      </c>
    </row>
    <row r="21613" spans="3:3" x14ac:dyDescent="0.25">
      <c r="C21613" t="s">
        <v>21612</v>
      </c>
    </row>
    <row r="21614" spans="3:3" x14ac:dyDescent="0.25">
      <c r="C21614" t="s">
        <v>21613</v>
      </c>
    </row>
    <row r="21615" spans="3:3" x14ac:dyDescent="0.25">
      <c r="C21615" t="s">
        <v>21614</v>
      </c>
    </row>
    <row r="21616" spans="3:3" x14ac:dyDescent="0.25">
      <c r="C21616" t="s">
        <v>21615</v>
      </c>
    </row>
    <row r="21617" spans="3:3" x14ac:dyDescent="0.25">
      <c r="C21617" t="s">
        <v>21616</v>
      </c>
    </row>
    <row r="21618" spans="3:3" x14ac:dyDescent="0.25">
      <c r="C21618" t="s">
        <v>21617</v>
      </c>
    </row>
    <row r="21619" spans="3:3" x14ac:dyDescent="0.25">
      <c r="C21619" t="s">
        <v>21618</v>
      </c>
    </row>
    <row r="21620" spans="3:3" x14ac:dyDescent="0.25">
      <c r="C21620" t="s">
        <v>21619</v>
      </c>
    </row>
    <row r="21621" spans="3:3" x14ac:dyDescent="0.25">
      <c r="C21621" t="s">
        <v>21620</v>
      </c>
    </row>
    <row r="21622" spans="3:3" x14ac:dyDescent="0.25">
      <c r="C21622" t="s">
        <v>21621</v>
      </c>
    </row>
    <row r="21623" spans="3:3" x14ac:dyDescent="0.25">
      <c r="C21623" t="s">
        <v>21622</v>
      </c>
    </row>
    <row r="21624" spans="3:3" x14ac:dyDescent="0.25">
      <c r="C21624" t="s">
        <v>21623</v>
      </c>
    </row>
    <row r="21625" spans="3:3" x14ac:dyDescent="0.25">
      <c r="C21625" t="s">
        <v>21624</v>
      </c>
    </row>
    <row r="21626" spans="3:3" x14ac:dyDescent="0.25">
      <c r="C21626" t="s">
        <v>21625</v>
      </c>
    </row>
    <row r="21627" spans="3:3" x14ac:dyDescent="0.25">
      <c r="C21627" t="s">
        <v>21626</v>
      </c>
    </row>
    <row r="21628" spans="3:3" x14ac:dyDescent="0.25">
      <c r="C21628" t="s">
        <v>21627</v>
      </c>
    </row>
    <row r="21629" spans="3:3" x14ac:dyDescent="0.25">
      <c r="C21629" t="s">
        <v>21628</v>
      </c>
    </row>
    <row r="21630" spans="3:3" x14ac:dyDescent="0.25">
      <c r="C21630" t="s">
        <v>21629</v>
      </c>
    </row>
    <row r="21631" spans="3:3" x14ac:dyDescent="0.25">
      <c r="C21631" t="s">
        <v>21630</v>
      </c>
    </row>
    <row r="21632" spans="3:3" x14ac:dyDescent="0.25">
      <c r="C21632" t="s">
        <v>21631</v>
      </c>
    </row>
    <row r="21633" spans="3:3" x14ac:dyDescent="0.25">
      <c r="C21633" t="s">
        <v>21632</v>
      </c>
    </row>
    <row r="21634" spans="3:3" x14ac:dyDescent="0.25">
      <c r="C21634" t="s">
        <v>21633</v>
      </c>
    </row>
    <row r="21635" spans="3:3" x14ac:dyDescent="0.25">
      <c r="C21635" t="s">
        <v>21634</v>
      </c>
    </row>
    <row r="21636" spans="3:3" x14ac:dyDescent="0.25">
      <c r="C21636" t="s">
        <v>21635</v>
      </c>
    </row>
    <row r="21637" spans="3:3" x14ac:dyDescent="0.25">
      <c r="C21637" t="s">
        <v>21636</v>
      </c>
    </row>
    <row r="21638" spans="3:3" x14ac:dyDescent="0.25">
      <c r="C21638" t="s">
        <v>21637</v>
      </c>
    </row>
    <row r="21639" spans="3:3" x14ac:dyDescent="0.25">
      <c r="C21639" t="s">
        <v>21638</v>
      </c>
    </row>
    <row r="21640" spans="3:3" x14ac:dyDescent="0.25">
      <c r="C21640" t="s">
        <v>21639</v>
      </c>
    </row>
    <row r="21641" spans="3:3" x14ac:dyDescent="0.25">
      <c r="C21641" t="s">
        <v>21640</v>
      </c>
    </row>
    <row r="21642" spans="3:3" x14ac:dyDescent="0.25">
      <c r="C21642" t="s">
        <v>21641</v>
      </c>
    </row>
    <row r="21643" spans="3:3" x14ac:dyDescent="0.25">
      <c r="C21643" t="s">
        <v>21642</v>
      </c>
    </row>
    <row r="21644" spans="3:3" x14ac:dyDescent="0.25">
      <c r="C21644" t="s">
        <v>21643</v>
      </c>
    </row>
    <row r="21645" spans="3:3" x14ac:dyDescent="0.25">
      <c r="C21645" t="s">
        <v>21644</v>
      </c>
    </row>
    <row r="21646" spans="3:3" x14ac:dyDescent="0.25">
      <c r="C21646" t="s">
        <v>21645</v>
      </c>
    </row>
    <row r="21647" spans="3:3" x14ac:dyDescent="0.25">
      <c r="C21647" t="s">
        <v>21646</v>
      </c>
    </row>
    <row r="21648" spans="3:3" x14ac:dyDescent="0.25">
      <c r="C21648" t="s">
        <v>21647</v>
      </c>
    </row>
    <row r="21649" spans="3:3" x14ac:dyDescent="0.25">
      <c r="C21649" t="s">
        <v>21648</v>
      </c>
    </row>
    <row r="21650" spans="3:3" x14ac:dyDescent="0.25">
      <c r="C21650" t="s">
        <v>21649</v>
      </c>
    </row>
    <row r="21651" spans="3:3" x14ac:dyDescent="0.25">
      <c r="C21651" t="s">
        <v>21650</v>
      </c>
    </row>
    <row r="21652" spans="3:3" x14ac:dyDescent="0.25">
      <c r="C21652" t="s">
        <v>21651</v>
      </c>
    </row>
    <row r="21653" spans="3:3" x14ac:dyDescent="0.25">
      <c r="C21653" t="s">
        <v>21652</v>
      </c>
    </row>
    <row r="21654" spans="3:3" x14ac:dyDescent="0.25">
      <c r="C21654" t="s">
        <v>21653</v>
      </c>
    </row>
    <row r="21655" spans="3:3" x14ac:dyDescent="0.25">
      <c r="C21655" t="s">
        <v>21654</v>
      </c>
    </row>
    <row r="21656" spans="3:3" x14ac:dyDescent="0.25">
      <c r="C21656" t="s">
        <v>21655</v>
      </c>
    </row>
    <row r="21657" spans="3:3" x14ac:dyDescent="0.25">
      <c r="C21657" t="s">
        <v>21656</v>
      </c>
    </row>
    <row r="21658" spans="3:3" x14ac:dyDescent="0.25">
      <c r="C21658" t="s">
        <v>21657</v>
      </c>
    </row>
    <row r="21659" spans="3:3" x14ac:dyDescent="0.25">
      <c r="C21659" t="s">
        <v>21658</v>
      </c>
    </row>
    <row r="21660" spans="3:3" x14ac:dyDescent="0.25">
      <c r="C21660" t="s">
        <v>21659</v>
      </c>
    </row>
    <row r="21661" spans="3:3" x14ac:dyDescent="0.25">
      <c r="C21661" t="s">
        <v>21660</v>
      </c>
    </row>
    <row r="21662" spans="3:3" x14ac:dyDescent="0.25">
      <c r="C21662" t="s">
        <v>21661</v>
      </c>
    </row>
    <row r="21663" spans="3:3" x14ac:dyDescent="0.25">
      <c r="C21663" t="s">
        <v>21662</v>
      </c>
    </row>
    <row r="21664" spans="3:3" x14ac:dyDescent="0.25">
      <c r="C21664" t="s">
        <v>21663</v>
      </c>
    </row>
    <row r="21665" spans="3:3" x14ac:dyDescent="0.25">
      <c r="C21665" t="s">
        <v>21664</v>
      </c>
    </row>
    <row r="21666" spans="3:3" x14ac:dyDescent="0.25">
      <c r="C21666" t="s">
        <v>21665</v>
      </c>
    </row>
    <row r="21667" spans="3:3" x14ac:dyDescent="0.25">
      <c r="C21667" t="s">
        <v>21666</v>
      </c>
    </row>
    <row r="21668" spans="3:3" x14ac:dyDescent="0.25">
      <c r="C21668" t="s">
        <v>21667</v>
      </c>
    </row>
    <row r="21669" spans="3:3" x14ac:dyDescent="0.25">
      <c r="C21669" t="s">
        <v>21668</v>
      </c>
    </row>
    <row r="21670" spans="3:3" x14ac:dyDescent="0.25">
      <c r="C21670" t="s">
        <v>21669</v>
      </c>
    </row>
    <row r="21671" spans="3:3" x14ac:dyDescent="0.25">
      <c r="C21671" t="s">
        <v>21670</v>
      </c>
    </row>
    <row r="21672" spans="3:3" x14ac:dyDescent="0.25">
      <c r="C21672" t="s">
        <v>21671</v>
      </c>
    </row>
    <row r="21673" spans="3:3" x14ac:dyDescent="0.25">
      <c r="C21673" t="s">
        <v>21672</v>
      </c>
    </row>
    <row r="21674" spans="3:3" x14ac:dyDescent="0.25">
      <c r="C21674" t="s">
        <v>21673</v>
      </c>
    </row>
    <row r="21675" spans="3:3" x14ac:dyDescent="0.25">
      <c r="C21675" t="s">
        <v>21674</v>
      </c>
    </row>
    <row r="21676" spans="3:3" x14ac:dyDescent="0.25">
      <c r="C21676" t="s">
        <v>21675</v>
      </c>
    </row>
    <row r="21677" spans="3:3" x14ac:dyDescent="0.25">
      <c r="C21677" t="s">
        <v>21676</v>
      </c>
    </row>
    <row r="21678" spans="3:3" x14ac:dyDescent="0.25">
      <c r="C21678" t="s">
        <v>21677</v>
      </c>
    </row>
    <row r="21679" spans="3:3" x14ac:dyDescent="0.25">
      <c r="C21679" t="s">
        <v>21678</v>
      </c>
    </row>
    <row r="21680" spans="3:3" x14ac:dyDescent="0.25">
      <c r="C21680" t="s">
        <v>21679</v>
      </c>
    </row>
    <row r="21681" spans="3:3" x14ac:dyDescent="0.25">
      <c r="C21681" t="s">
        <v>21680</v>
      </c>
    </row>
    <row r="21682" spans="3:3" x14ac:dyDescent="0.25">
      <c r="C21682" t="s">
        <v>21681</v>
      </c>
    </row>
    <row r="21683" spans="3:3" x14ac:dyDescent="0.25">
      <c r="C21683" t="s">
        <v>21682</v>
      </c>
    </row>
    <row r="21684" spans="3:3" x14ac:dyDescent="0.25">
      <c r="C21684" t="s">
        <v>21683</v>
      </c>
    </row>
    <row r="21685" spans="3:3" x14ac:dyDescent="0.25">
      <c r="C21685" t="s">
        <v>21684</v>
      </c>
    </row>
    <row r="21686" spans="3:3" x14ac:dyDescent="0.25">
      <c r="C21686" t="s">
        <v>21685</v>
      </c>
    </row>
    <row r="21687" spans="3:3" x14ac:dyDescent="0.25">
      <c r="C21687" t="s">
        <v>21686</v>
      </c>
    </row>
    <row r="21688" spans="3:3" x14ac:dyDescent="0.25">
      <c r="C21688" t="s">
        <v>21687</v>
      </c>
    </row>
    <row r="21689" spans="3:3" x14ac:dyDescent="0.25">
      <c r="C21689" t="s">
        <v>21688</v>
      </c>
    </row>
    <row r="21690" spans="3:3" x14ac:dyDescent="0.25">
      <c r="C21690" t="s">
        <v>21689</v>
      </c>
    </row>
    <row r="21691" spans="3:3" x14ac:dyDescent="0.25">
      <c r="C21691" t="s">
        <v>21690</v>
      </c>
    </row>
    <row r="21692" spans="3:3" x14ac:dyDescent="0.25">
      <c r="C21692" t="s">
        <v>21691</v>
      </c>
    </row>
    <row r="21693" spans="3:3" x14ac:dyDescent="0.25">
      <c r="C21693" t="s">
        <v>21692</v>
      </c>
    </row>
    <row r="21694" spans="3:3" x14ac:dyDescent="0.25">
      <c r="C21694" t="s">
        <v>21693</v>
      </c>
    </row>
    <row r="21695" spans="3:3" x14ac:dyDescent="0.25">
      <c r="C21695" t="s">
        <v>21694</v>
      </c>
    </row>
    <row r="21696" spans="3:3" x14ac:dyDescent="0.25">
      <c r="C21696" t="s">
        <v>21695</v>
      </c>
    </row>
    <row r="21697" spans="3:3" x14ac:dyDescent="0.25">
      <c r="C21697" t="s">
        <v>21696</v>
      </c>
    </row>
    <row r="21698" spans="3:3" x14ac:dyDescent="0.25">
      <c r="C21698" t="s">
        <v>21697</v>
      </c>
    </row>
    <row r="21699" spans="3:3" x14ac:dyDescent="0.25">
      <c r="C21699" t="s">
        <v>21698</v>
      </c>
    </row>
    <row r="21700" spans="3:3" x14ac:dyDescent="0.25">
      <c r="C21700" t="s">
        <v>21699</v>
      </c>
    </row>
    <row r="21701" spans="3:3" x14ac:dyDescent="0.25">
      <c r="C21701" t="s">
        <v>21700</v>
      </c>
    </row>
    <row r="21702" spans="3:3" x14ac:dyDescent="0.25">
      <c r="C21702" t="s">
        <v>21701</v>
      </c>
    </row>
    <row r="21703" spans="3:3" x14ac:dyDescent="0.25">
      <c r="C21703" t="s">
        <v>21702</v>
      </c>
    </row>
    <row r="21704" spans="3:3" x14ac:dyDescent="0.25">
      <c r="C21704" t="s">
        <v>21703</v>
      </c>
    </row>
    <row r="21705" spans="3:3" x14ac:dyDescent="0.25">
      <c r="C21705" t="s">
        <v>21704</v>
      </c>
    </row>
    <row r="21706" spans="3:3" x14ac:dyDescent="0.25">
      <c r="C21706" t="s">
        <v>21705</v>
      </c>
    </row>
    <row r="21707" spans="3:3" x14ac:dyDescent="0.25">
      <c r="C21707" t="s">
        <v>21706</v>
      </c>
    </row>
    <row r="21708" spans="3:3" x14ac:dyDescent="0.25">
      <c r="C21708" t="s">
        <v>21707</v>
      </c>
    </row>
    <row r="21709" spans="3:3" x14ac:dyDescent="0.25">
      <c r="C21709" t="s">
        <v>21708</v>
      </c>
    </row>
    <row r="21710" spans="3:3" x14ac:dyDescent="0.25">
      <c r="C21710" t="s">
        <v>21709</v>
      </c>
    </row>
    <row r="21711" spans="3:3" x14ac:dyDescent="0.25">
      <c r="C21711" t="s">
        <v>21710</v>
      </c>
    </row>
    <row r="21712" spans="3:3" x14ac:dyDescent="0.25">
      <c r="C21712" t="s">
        <v>21711</v>
      </c>
    </row>
    <row r="21713" spans="3:3" x14ac:dyDescent="0.25">
      <c r="C21713" t="s">
        <v>21712</v>
      </c>
    </row>
    <row r="21714" spans="3:3" x14ac:dyDescent="0.25">
      <c r="C21714" t="s">
        <v>21713</v>
      </c>
    </row>
    <row r="21715" spans="3:3" x14ac:dyDescent="0.25">
      <c r="C21715" t="s">
        <v>21714</v>
      </c>
    </row>
    <row r="21716" spans="3:3" x14ac:dyDescent="0.25">
      <c r="C21716" t="s">
        <v>21715</v>
      </c>
    </row>
    <row r="21717" spans="3:3" x14ac:dyDescent="0.25">
      <c r="C21717" t="s">
        <v>21716</v>
      </c>
    </row>
    <row r="21718" spans="3:3" x14ac:dyDescent="0.25">
      <c r="C21718" t="s">
        <v>21717</v>
      </c>
    </row>
    <row r="21719" spans="3:3" x14ac:dyDescent="0.25">
      <c r="C21719" t="s">
        <v>21718</v>
      </c>
    </row>
    <row r="21720" spans="3:3" x14ac:dyDescent="0.25">
      <c r="C21720" t="s">
        <v>21719</v>
      </c>
    </row>
    <row r="21721" spans="3:3" x14ac:dyDescent="0.25">
      <c r="C21721" t="s">
        <v>21720</v>
      </c>
    </row>
    <row r="21722" spans="3:3" x14ac:dyDescent="0.25">
      <c r="C21722" t="s">
        <v>21721</v>
      </c>
    </row>
    <row r="21723" spans="3:3" x14ac:dyDescent="0.25">
      <c r="C21723" t="s">
        <v>21722</v>
      </c>
    </row>
    <row r="21724" spans="3:3" x14ac:dyDescent="0.25">
      <c r="C21724" t="s">
        <v>21723</v>
      </c>
    </row>
    <row r="21725" spans="3:3" x14ac:dyDescent="0.25">
      <c r="C21725" t="s">
        <v>21724</v>
      </c>
    </row>
    <row r="21726" spans="3:3" x14ac:dyDescent="0.25">
      <c r="C21726" t="s">
        <v>21725</v>
      </c>
    </row>
    <row r="21727" spans="3:3" x14ac:dyDescent="0.25">
      <c r="C21727" t="s">
        <v>21726</v>
      </c>
    </row>
    <row r="21728" spans="3:3" x14ac:dyDescent="0.25">
      <c r="C21728" t="s">
        <v>21727</v>
      </c>
    </row>
    <row r="21729" spans="3:3" x14ac:dyDescent="0.25">
      <c r="C21729" t="s">
        <v>21728</v>
      </c>
    </row>
    <row r="21730" spans="3:3" x14ac:dyDescent="0.25">
      <c r="C21730" t="s">
        <v>21729</v>
      </c>
    </row>
    <row r="21731" spans="3:3" x14ac:dyDescent="0.25">
      <c r="C21731" t="s">
        <v>21730</v>
      </c>
    </row>
    <row r="21732" spans="3:3" x14ac:dyDescent="0.25">
      <c r="C21732" t="s">
        <v>21731</v>
      </c>
    </row>
    <row r="21733" spans="3:3" x14ac:dyDescent="0.25">
      <c r="C21733" t="s">
        <v>21732</v>
      </c>
    </row>
    <row r="21734" spans="3:3" x14ac:dyDescent="0.25">
      <c r="C21734" t="s">
        <v>21733</v>
      </c>
    </row>
    <row r="21735" spans="3:3" x14ac:dyDescent="0.25">
      <c r="C21735" t="s">
        <v>21734</v>
      </c>
    </row>
    <row r="21736" spans="3:3" x14ac:dyDescent="0.25">
      <c r="C21736" t="s">
        <v>21735</v>
      </c>
    </row>
    <row r="21737" spans="3:3" x14ac:dyDescent="0.25">
      <c r="C21737" t="s">
        <v>21736</v>
      </c>
    </row>
    <row r="21738" spans="3:3" x14ac:dyDescent="0.25">
      <c r="C21738" t="s">
        <v>21737</v>
      </c>
    </row>
    <row r="21739" spans="3:3" x14ac:dyDescent="0.25">
      <c r="C21739" t="s">
        <v>21738</v>
      </c>
    </row>
    <row r="21740" spans="3:3" x14ac:dyDescent="0.25">
      <c r="C21740" t="s">
        <v>21739</v>
      </c>
    </row>
    <row r="21741" spans="3:3" x14ac:dyDescent="0.25">
      <c r="C21741" t="s">
        <v>21740</v>
      </c>
    </row>
    <row r="21742" spans="3:3" x14ac:dyDescent="0.25">
      <c r="C21742" t="s">
        <v>21741</v>
      </c>
    </row>
    <row r="21743" spans="3:3" x14ac:dyDescent="0.25">
      <c r="C21743" t="s">
        <v>21742</v>
      </c>
    </row>
    <row r="21744" spans="3:3" x14ac:dyDescent="0.25">
      <c r="C21744" t="s">
        <v>21743</v>
      </c>
    </row>
    <row r="21745" spans="3:3" x14ac:dyDescent="0.25">
      <c r="C21745" t="s">
        <v>21744</v>
      </c>
    </row>
    <row r="21746" spans="3:3" x14ac:dyDescent="0.25">
      <c r="C21746" t="s">
        <v>21745</v>
      </c>
    </row>
    <row r="21747" spans="3:3" x14ac:dyDescent="0.25">
      <c r="C21747" t="s">
        <v>21746</v>
      </c>
    </row>
    <row r="21748" spans="3:3" x14ac:dyDescent="0.25">
      <c r="C21748" t="s">
        <v>21747</v>
      </c>
    </row>
    <row r="21749" spans="3:3" x14ac:dyDescent="0.25">
      <c r="C21749" t="s">
        <v>21748</v>
      </c>
    </row>
    <row r="21750" spans="3:3" x14ac:dyDescent="0.25">
      <c r="C21750" t="s">
        <v>21749</v>
      </c>
    </row>
    <row r="21751" spans="3:3" x14ac:dyDescent="0.25">
      <c r="C21751" t="s">
        <v>21750</v>
      </c>
    </row>
    <row r="21752" spans="3:3" x14ac:dyDescent="0.25">
      <c r="C21752" t="s">
        <v>21751</v>
      </c>
    </row>
    <row r="21753" spans="3:3" x14ac:dyDescent="0.25">
      <c r="C21753" t="s">
        <v>21752</v>
      </c>
    </row>
    <row r="21754" spans="3:3" x14ac:dyDescent="0.25">
      <c r="C21754" t="s">
        <v>21753</v>
      </c>
    </row>
    <row r="21755" spans="3:3" x14ac:dyDescent="0.25">
      <c r="C21755" t="s">
        <v>21754</v>
      </c>
    </row>
    <row r="21756" spans="3:3" x14ac:dyDescent="0.25">
      <c r="C21756" t="s">
        <v>21755</v>
      </c>
    </row>
    <row r="21757" spans="3:3" x14ac:dyDescent="0.25">
      <c r="C21757" t="s">
        <v>21756</v>
      </c>
    </row>
    <row r="21758" spans="3:3" x14ac:dyDescent="0.25">
      <c r="C21758" t="s">
        <v>21757</v>
      </c>
    </row>
    <row r="21759" spans="3:3" x14ac:dyDescent="0.25">
      <c r="C21759" t="s">
        <v>21758</v>
      </c>
    </row>
    <row r="21760" spans="3:3" x14ac:dyDescent="0.25">
      <c r="C21760" t="s">
        <v>21759</v>
      </c>
    </row>
    <row r="21761" spans="3:3" x14ac:dyDescent="0.25">
      <c r="C21761" t="s">
        <v>21760</v>
      </c>
    </row>
    <row r="21762" spans="3:3" x14ac:dyDescent="0.25">
      <c r="C21762" t="s">
        <v>21761</v>
      </c>
    </row>
    <row r="21763" spans="3:3" x14ac:dyDescent="0.25">
      <c r="C21763" t="s">
        <v>21762</v>
      </c>
    </row>
    <row r="21764" spans="3:3" x14ac:dyDescent="0.25">
      <c r="C21764" t="s">
        <v>21763</v>
      </c>
    </row>
    <row r="21765" spans="3:3" x14ac:dyDescent="0.25">
      <c r="C21765" t="s">
        <v>21764</v>
      </c>
    </row>
    <row r="21766" spans="3:3" x14ac:dyDescent="0.25">
      <c r="C21766" t="s">
        <v>21765</v>
      </c>
    </row>
    <row r="21767" spans="3:3" x14ac:dyDescent="0.25">
      <c r="C21767" t="s">
        <v>21766</v>
      </c>
    </row>
    <row r="21768" spans="3:3" x14ac:dyDescent="0.25">
      <c r="C21768" t="s">
        <v>21767</v>
      </c>
    </row>
    <row r="21769" spans="3:3" x14ac:dyDescent="0.25">
      <c r="C21769" t="s">
        <v>21768</v>
      </c>
    </row>
    <row r="21770" spans="3:3" x14ac:dyDescent="0.25">
      <c r="C21770" t="s">
        <v>21769</v>
      </c>
    </row>
    <row r="21771" spans="3:3" x14ac:dyDescent="0.25">
      <c r="C21771" t="s">
        <v>21770</v>
      </c>
    </row>
    <row r="21772" spans="3:3" x14ac:dyDescent="0.25">
      <c r="C21772" t="s">
        <v>21771</v>
      </c>
    </row>
    <row r="21773" spans="3:3" x14ac:dyDescent="0.25">
      <c r="C21773" t="s">
        <v>21772</v>
      </c>
    </row>
    <row r="21774" spans="3:3" x14ac:dyDescent="0.25">
      <c r="C21774" t="s">
        <v>21773</v>
      </c>
    </row>
    <row r="21775" spans="3:3" x14ac:dyDescent="0.25">
      <c r="C21775" t="s">
        <v>21774</v>
      </c>
    </row>
    <row r="21776" spans="3:3" x14ac:dyDescent="0.25">
      <c r="C21776" t="s">
        <v>21775</v>
      </c>
    </row>
    <row r="21777" spans="3:3" x14ac:dyDescent="0.25">
      <c r="C21777" t="s">
        <v>21776</v>
      </c>
    </row>
    <row r="21778" spans="3:3" x14ac:dyDescent="0.25">
      <c r="C21778" t="s">
        <v>21777</v>
      </c>
    </row>
    <row r="21779" spans="3:3" x14ac:dyDescent="0.25">
      <c r="C21779" t="s">
        <v>21778</v>
      </c>
    </row>
    <row r="21780" spans="3:3" x14ac:dyDescent="0.25">
      <c r="C21780" t="s">
        <v>21779</v>
      </c>
    </row>
    <row r="21781" spans="3:3" x14ac:dyDescent="0.25">
      <c r="C21781" t="s">
        <v>21780</v>
      </c>
    </row>
    <row r="21782" spans="3:3" x14ac:dyDescent="0.25">
      <c r="C21782" t="s">
        <v>21781</v>
      </c>
    </row>
    <row r="21783" spans="3:3" x14ac:dyDescent="0.25">
      <c r="C21783" t="s">
        <v>21782</v>
      </c>
    </row>
    <row r="21784" spans="3:3" x14ac:dyDescent="0.25">
      <c r="C21784" t="s">
        <v>21783</v>
      </c>
    </row>
    <row r="21785" spans="3:3" x14ac:dyDescent="0.25">
      <c r="C21785" t="s">
        <v>21784</v>
      </c>
    </row>
    <row r="21786" spans="3:3" x14ac:dyDescent="0.25">
      <c r="C21786" t="s">
        <v>21785</v>
      </c>
    </row>
    <row r="21787" spans="3:3" x14ac:dyDescent="0.25">
      <c r="C21787" t="s">
        <v>21786</v>
      </c>
    </row>
    <row r="21788" spans="3:3" x14ac:dyDescent="0.25">
      <c r="C21788" t="s">
        <v>21787</v>
      </c>
    </row>
    <row r="21789" spans="3:3" x14ac:dyDescent="0.25">
      <c r="C21789" t="s">
        <v>21788</v>
      </c>
    </row>
    <row r="21790" spans="3:3" x14ac:dyDescent="0.25">
      <c r="C21790" t="s">
        <v>21789</v>
      </c>
    </row>
    <row r="21791" spans="3:3" x14ac:dyDescent="0.25">
      <c r="C21791" t="s">
        <v>21790</v>
      </c>
    </row>
    <row r="21792" spans="3:3" x14ac:dyDescent="0.25">
      <c r="C21792" t="s">
        <v>21791</v>
      </c>
    </row>
    <row r="21793" spans="3:3" x14ac:dyDescent="0.25">
      <c r="C21793" t="s">
        <v>21792</v>
      </c>
    </row>
    <row r="21794" spans="3:3" x14ac:dyDescent="0.25">
      <c r="C21794" t="s">
        <v>21793</v>
      </c>
    </row>
    <row r="21795" spans="3:3" x14ac:dyDescent="0.25">
      <c r="C21795" t="s">
        <v>21794</v>
      </c>
    </row>
    <row r="21796" spans="3:3" x14ac:dyDescent="0.25">
      <c r="C21796" t="s">
        <v>21795</v>
      </c>
    </row>
    <row r="21797" spans="3:3" x14ac:dyDescent="0.25">
      <c r="C21797" t="s">
        <v>21796</v>
      </c>
    </row>
    <row r="21798" spans="3:3" x14ac:dyDescent="0.25">
      <c r="C21798" t="s">
        <v>21797</v>
      </c>
    </row>
    <row r="21799" spans="3:3" x14ac:dyDescent="0.25">
      <c r="C21799" t="s">
        <v>21798</v>
      </c>
    </row>
    <row r="21800" spans="3:3" x14ac:dyDescent="0.25">
      <c r="C21800" t="s">
        <v>21799</v>
      </c>
    </row>
    <row r="21801" spans="3:3" x14ac:dyDescent="0.25">
      <c r="C21801" t="s">
        <v>21800</v>
      </c>
    </row>
    <row r="21802" spans="3:3" x14ac:dyDescent="0.25">
      <c r="C21802" t="s">
        <v>21801</v>
      </c>
    </row>
    <row r="21803" spans="3:3" x14ac:dyDescent="0.25">
      <c r="C21803" t="s">
        <v>21802</v>
      </c>
    </row>
    <row r="21804" spans="3:3" x14ac:dyDescent="0.25">
      <c r="C21804" t="s">
        <v>21803</v>
      </c>
    </row>
    <row r="21805" spans="3:3" x14ac:dyDescent="0.25">
      <c r="C21805" t="s">
        <v>21804</v>
      </c>
    </row>
    <row r="21806" spans="3:3" x14ac:dyDescent="0.25">
      <c r="C21806" t="s">
        <v>21805</v>
      </c>
    </row>
    <row r="21807" spans="3:3" x14ac:dyDescent="0.25">
      <c r="C21807" t="s">
        <v>21806</v>
      </c>
    </row>
    <row r="21808" spans="3:3" x14ac:dyDescent="0.25">
      <c r="C21808" t="s">
        <v>21807</v>
      </c>
    </row>
    <row r="21809" spans="3:3" x14ac:dyDescent="0.25">
      <c r="C21809" t="s">
        <v>21808</v>
      </c>
    </row>
    <row r="21810" spans="3:3" x14ac:dyDescent="0.25">
      <c r="C21810" t="s">
        <v>21809</v>
      </c>
    </row>
    <row r="21811" spans="3:3" x14ac:dyDescent="0.25">
      <c r="C21811" t="s">
        <v>21810</v>
      </c>
    </row>
    <row r="21812" spans="3:3" x14ac:dyDescent="0.25">
      <c r="C21812" t="s">
        <v>21811</v>
      </c>
    </row>
    <row r="21813" spans="3:3" x14ac:dyDescent="0.25">
      <c r="C21813" t="s">
        <v>21812</v>
      </c>
    </row>
    <row r="21814" spans="3:3" x14ac:dyDescent="0.25">
      <c r="C21814" t="s">
        <v>21813</v>
      </c>
    </row>
    <row r="21815" spans="3:3" x14ac:dyDescent="0.25">
      <c r="C21815" t="s">
        <v>21814</v>
      </c>
    </row>
    <row r="21816" spans="3:3" x14ac:dyDescent="0.25">
      <c r="C21816" t="s">
        <v>21815</v>
      </c>
    </row>
    <row r="21817" spans="3:3" x14ac:dyDescent="0.25">
      <c r="C21817" t="s">
        <v>21816</v>
      </c>
    </row>
    <row r="21818" spans="3:3" x14ac:dyDescent="0.25">
      <c r="C21818" t="s">
        <v>21817</v>
      </c>
    </row>
    <row r="21819" spans="3:3" x14ac:dyDescent="0.25">
      <c r="C21819" t="s">
        <v>21818</v>
      </c>
    </row>
    <row r="21820" spans="3:3" x14ac:dyDescent="0.25">
      <c r="C21820" t="s">
        <v>21819</v>
      </c>
    </row>
    <row r="21821" spans="3:3" x14ac:dyDescent="0.25">
      <c r="C21821" t="s">
        <v>21820</v>
      </c>
    </row>
    <row r="21822" spans="3:3" x14ac:dyDescent="0.25">
      <c r="C21822" t="s">
        <v>21821</v>
      </c>
    </row>
    <row r="21823" spans="3:3" x14ac:dyDescent="0.25">
      <c r="C21823" t="s">
        <v>21822</v>
      </c>
    </row>
    <row r="21824" spans="3:3" x14ac:dyDescent="0.25">
      <c r="C21824" t="s">
        <v>21823</v>
      </c>
    </row>
    <row r="21825" spans="3:3" x14ac:dyDescent="0.25">
      <c r="C21825" t="s">
        <v>21824</v>
      </c>
    </row>
    <row r="21826" spans="3:3" x14ac:dyDescent="0.25">
      <c r="C21826" t="s">
        <v>21825</v>
      </c>
    </row>
    <row r="21827" spans="3:3" x14ac:dyDescent="0.25">
      <c r="C21827" t="s">
        <v>21826</v>
      </c>
    </row>
    <row r="21828" spans="3:3" x14ac:dyDescent="0.25">
      <c r="C21828" t="s">
        <v>21827</v>
      </c>
    </row>
    <row r="21829" spans="3:3" x14ac:dyDescent="0.25">
      <c r="C21829" t="s">
        <v>21828</v>
      </c>
    </row>
    <row r="21830" spans="3:3" x14ac:dyDescent="0.25">
      <c r="C21830" t="s">
        <v>21829</v>
      </c>
    </row>
    <row r="21831" spans="3:3" x14ac:dyDescent="0.25">
      <c r="C21831" t="s">
        <v>21830</v>
      </c>
    </row>
    <row r="21832" spans="3:3" x14ac:dyDescent="0.25">
      <c r="C21832" t="s">
        <v>21831</v>
      </c>
    </row>
    <row r="21833" spans="3:3" x14ac:dyDescent="0.25">
      <c r="C21833" t="s">
        <v>21832</v>
      </c>
    </row>
    <row r="21834" spans="3:3" x14ac:dyDescent="0.25">
      <c r="C21834" t="s">
        <v>21833</v>
      </c>
    </row>
    <row r="21835" spans="3:3" x14ac:dyDescent="0.25">
      <c r="C21835" t="s">
        <v>21834</v>
      </c>
    </row>
    <row r="21836" spans="3:3" x14ac:dyDescent="0.25">
      <c r="C21836" t="s">
        <v>21835</v>
      </c>
    </row>
    <row r="21837" spans="3:3" x14ac:dyDescent="0.25">
      <c r="C21837" t="s">
        <v>21836</v>
      </c>
    </row>
    <row r="21838" spans="3:3" x14ac:dyDescent="0.25">
      <c r="C21838" t="s">
        <v>21837</v>
      </c>
    </row>
    <row r="21839" spans="3:3" x14ac:dyDescent="0.25">
      <c r="C21839" t="s">
        <v>21838</v>
      </c>
    </row>
    <row r="21840" spans="3:3" x14ac:dyDescent="0.25">
      <c r="C21840" t="s">
        <v>21839</v>
      </c>
    </row>
    <row r="21841" spans="3:3" x14ac:dyDescent="0.25">
      <c r="C21841" t="s">
        <v>21840</v>
      </c>
    </row>
    <row r="21842" spans="3:3" x14ac:dyDescent="0.25">
      <c r="C21842" t="s">
        <v>21841</v>
      </c>
    </row>
    <row r="21843" spans="3:3" x14ac:dyDescent="0.25">
      <c r="C21843" t="s">
        <v>21842</v>
      </c>
    </row>
    <row r="21844" spans="3:3" x14ac:dyDescent="0.25">
      <c r="C21844" t="s">
        <v>21843</v>
      </c>
    </row>
    <row r="21845" spans="3:3" x14ac:dyDescent="0.25">
      <c r="C21845" t="s">
        <v>21844</v>
      </c>
    </row>
    <row r="21846" spans="3:3" x14ac:dyDescent="0.25">
      <c r="C21846" t="s">
        <v>21845</v>
      </c>
    </row>
    <row r="21847" spans="3:3" x14ac:dyDescent="0.25">
      <c r="C21847" t="s">
        <v>21846</v>
      </c>
    </row>
    <row r="21848" spans="3:3" x14ac:dyDescent="0.25">
      <c r="C21848" t="s">
        <v>21847</v>
      </c>
    </row>
    <row r="21849" spans="3:3" x14ac:dyDescent="0.25">
      <c r="C21849" t="s">
        <v>21848</v>
      </c>
    </row>
    <row r="21850" spans="3:3" x14ac:dyDescent="0.25">
      <c r="C21850" t="s">
        <v>21849</v>
      </c>
    </row>
    <row r="21851" spans="3:3" x14ac:dyDescent="0.25">
      <c r="C21851" t="s">
        <v>21850</v>
      </c>
    </row>
    <row r="21852" spans="3:3" x14ac:dyDescent="0.25">
      <c r="C21852" t="s">
        <v>21851</v>
      </c>
    </row>
    <row r="21853" spans="3:3" x14ac:dyDescent="0.25">
      <c r="C21853" t="s">
        <v>21852</v>
      </c>
    </row>
    <row r="21854" spans="3:3" x14ac:dyDescent="0.25">
      <c r="C21854" t="s">
        <v>21853</v>
      </c>
    </row>
    <row r="21855" spans="3:3" x14ac:dyDescent="0.25">
      <c r="C21855" t="s">
        <v>21854</v>
      </c>
    </row>
    <row r="21856" spans="3:3" x14ac:dyDescent="0.25">
      <c r="C21856" t="s">
        <v>21855</v>
      </c>
    </row>
    <row r="21857" spans="3:3" x14ac:dyDescent="0.25">
      <c r="C21857" t="s">
        <v>21856</v>
      </c>
    </row>
    <row r="21858" spans="3:3" x14ac:dyDescent="0.25">
      <c r="C21858" t="s">
        <v>21857</v>
      </c>
    </row>
    <row r="21859" spans="3:3" x14ac:dyDescent="0.25">
      <c r="C21859" t="s">
        <v>21858</v>
      </c>
    </row>
    <row r="21860" spans="3:3" x14ac:dyDescent="0.25">
      <c r="C21860" t="s">
        <v>21859</v>
      </c>
    </row>
    <row r="21861" spans="3:3" x14ac:dyDescent="0.25">
      <c r="C21861" t="s">
        <v>21860</v>
      </c>
    </row>
    <row r="21862" spans="3:3" x14ac:dyDescent="0.25">
      <c r="C21862" t="s">
        <v>21861</v>
      </c>
    </row>
    <row r="21863" spans="3:3" x14ac:dyDescent="0.25">
      <c r="C21863" t="s">
        <v>21862</v>
      </c>
    </row>
    <row r="21864" spans="3:3" x14ac:dyDescent="0.25">
      <c r="C21864" t="s">
        <v>21863</v>
      </c>
    </row>
    <row r="21865" spans="3:3" x14ac:dyDescent="0.25">
      <c r="C21865" t="s">
        <v>21864</v>
      </c>
    </row>
    <row r="21866" spans="3:3" x14ac:dyDescent="0.25">
      <c r="C21866" t="s">
        <v>21865</v>
      </c>
    </row>
    <row r="21867" spans="3:3" x14ac:dyDescent="0.25">
      <c r="C21867" t="s">
        <v>21866</v>
      </c>
    </row>
    <row r="21868" spans="3:3" x14ac:dyDescent="0.25">
      <c r="C21868" t="s">
        <v>21867</v>
      </c>
    </row>
    <row r="21869" spans="3:3" x14ac:dyDescent="0.25">
      <c r="C21869" t="s">
        <v>21868</v>
      </c>
    </row>
    <row r="21870" spans="3:3" x14ac:dyDescent="0.25">
      <c r="C21870" t="s">
        <v>21869</v>
      </c>
    </row>
    <row r="21871" spans="3:3" x14ac:dyDescent="0.25">
      <c r="C21871" t="s">
        <v>21870</v>
      </c>
    </row>
    <row r="21872" spans="3:3" x14ac:dyDescent="0.25">
      <c r="C21872" t="s">
        <v>21871</v>
      </c>
    </row>
    <row r="21873" spans="3:3" x14ac:dyDescent="0.25">
      <c r="C21873" t="s">
        <v>21872</v>
      </c>
    </row>
    <row r="21874" spans="3:3" x14ac:dyDescent="0.25">
      <c r="C21874" t="s">
        <v>21873</v>
      </c>
    </row>
    <row r="21875" spans="3:3" x14ac:dyDescent="0.25">
      <c r="C21875" t="s">
        <v>21874</v>
      </c>
    </row>
    <row r="21876" spans="3:3" x14ac:dyDescent="0.25">
      <c r="C21876" t="s">
        <v>21875</v>
      </c>
    </row>
    <row r="21877" spans="3:3" x14ac:dyDescent="0.25">
      <c r="C21877" t="s">
        <v>21876</v>
      </c>
    </row>
    <row r="21878" spans="3:3" x14ac:dyDescent="0.25">
      <c r="C21878" t="s">
        <v>21877</v>
      </c>
    </row>
    <row r="21879" spans="3:3" x14ac:dyDescent="0.25">
      <c r="C21879" t="s">
        <v>21878</v>
      </c>
    </row>
    <row r="21880" spans="3:3" x14ac:dyDescent="0.25">
      <c r="C21880" t="s">
        <v>21879</v>
      </c>
    </row>
    <row r="21881" spans="3:3" x14ac:dyDescent="0.25">
      <c r="C21881" t="s">
        <v>21880</v>
      </c>
    </row>
    <row r="21882" spans="3:3" x14ac:dyDescent="0.25">
      <c r="C21882" t="s">
        <v>21881</v>
      </c>
    </row>
    <row r="21883" spans="3:3" x14ac:dyDescent="0.25">
      <c r="C21883" t="s">
        <v>21882</v>
      </c>
    </row>
    <row r="21884" spans="3:3" x14ac:dyDescent="0.25">
      <c r="C21884" t="s">
        <v>21883</v>
      </c>
    </row>
    <row r="21885" spans="3:3" x14ac:dyDescent="0.25">
      <c r="C21885" t="s">
        <v>21884</v>
      </c>
    </row>
    <row r="21886" spans="3:3" x14ac:dyDescent="0.25">
      <c r="C21886" t="s">
        <v>21885</v>
      </c>
    </row>
    <row r="21887" spans="3:3" x14ac:dyDescent="0.25">
      <c r="C21887" t="s">
        <v>21886</v>
      </c>
    </row>
    <row r="21888" spans="3:3" x14ac:dyDescent="0.25">
      <c r="C21888" t="s">
        <v>21887</v>
      </c>
    </row>
    <row r="21889" spans="3:3" x14ac:dyDescent="0.25">
      <c r="C21889" t="s">
        <v>21888</v>
      </c>
    </row>
    <row r="21890" spans="3:3" x14ac:dyDescent="0.25">
      <c r="C21890" t="s">
        <v>21889</v>
      </c>
    </row>
    <row r="21891" spans="3:3" x14ac:dyDescent="0.25">
      <c r="C21891" t="s">
        <v>21890</v>
      </c>
    </row>
    <row r="21892" spans="3:3" x14ac:dyDescent="0.25">
      <c r="C21892" t="s">
        <v>21891</v>
      </c>
    </row>
    <row r="21893" spans="3:3" x14ac:dyDescent="0.25">
      <c r="C21893" t="s">
        <v>21892</v>
      </c>
    </row>
    <row r="21894" spans="3:3" x14ac:dyDescent="0.25">
      <c r="C21894" t="s">
        <v>21893</v>
      </c>
    </row>
    <row r="21895" spans="3:3" x14ac:dyDescent="0.25">
      <c r="C21895" t="s">
        <v>21894</v>
      </c>
    </row>
    <row r="21896" spans="3:3" x14ac:dyDescent="0.25">
      <c r="C21896" t="s">
        <v>21895</v>
      </c>
    </row>
    <row r="21897" spans="3:3" x14ac:dyDescent="0.25">
      <c r="C21897" t="s">
        <v>21896</v>
      </c>
    </row>
    <row r="21898" spans="3:3" x14ac:dyDescent="0.25">
      <c r="C21898" t="s">
        <v>21897</v>
      </c>
    </row>
    <row r="21899" spans="3:3" x14ac:dyDescent="0.25">
      <c r="C21899" t="s">
        <v>21898</v>
      </c>
    </row>
    <row r="21900" spans="3:3" x14ac:dyDescent="0.25">
      <c r="C21900" t="s">
        <v>21899</v>
      </c>
    </row>
    <row r="21901" spans="3:3" x14ac:dyDescent="0.25">
      <c r="C21901" t="s">
        <v>21900</v>
      </c>
    </row>
    <row r="21902" spans="3:3" x14ac:dyDescent="0.25">
      <c r="C21902" t="s">
        <v>21901</v>
      </c>
    </row>
    <row r="21903" spans="3:3" x14ac:dyDescent="0.25">
      <c r="C21903" t="s">
        <v>21902</v>
      </c>
    </row>
    <row r="21904" spans="3:3" x14ac:dyDescent="0.25">
      <c r="C21904" t="s">
        <v>21903</v>
      </c>
    </row>
    <row r="21905" spans="3:3" x14ac:dyDescent="0.25">
      <c r="C21905" t="s">
        <v>21904</v>
      </c>
    </row>
    <row r="21906" spans="3:3" x14ac:dyDescent="0.25">
      <c r="C21906" t="s">
        <v>21905</v>
      </c>
    </row>
    <row r="21907" spans="3:3" x14ac:dyDescent="0.25">
      <c r="C21907" t="s">
        <v>21906</v>
      </c>
    </row>
    <row r="21908" spans="3:3" x14ac:dyDescent="0.25">
      <c r="C21908" t="s">
        <v>21907</v>
      </c>
    </row>
    <row r="21909" spans="3:3" x14ac:dyDescent="0.25">
      <c r="C21909" t="s">
        <v>21908</v>
      </c>
    </row>
    <row r="21910" spans="3:3" x14ac:dyDescent="0.25">
      <c r="C21910" t="s">
        <v>21909</v>
      </c>
    </row>
    <row r="21911" spans="3:3" x14ac:dyDescent="0.25">
      <c r="C21911" t="s">
        <v>21910</v>
      </c>
    </row>
    <row r="21912" spans="3:3" x14ac:dyDescent="0.25">
      <c r="C21912" t="s">
        <v>21911</v>
      </c>
    </row>
    <row r="21913" spans="3:3" x14ac:dyDescent="0.25">
      <c r="C21913" t="s">
        <v>21912</v>
      </c>
    </row>
    <row r="21914" spans="3:3" x14ac:dyDescent="0.25">
      <c r="C21914" t="s">
        <v>21913</v>
      </c>
    </row>
    <row r="21915" spans="3:3" x14ac:dyDescent="0.25">
      <c r="C21915" t="s">
        <v>21914</v>
      </c>
    </row>
    <row r="21916" spans="3:3" x14ac:dyDescent="0.25">
      <c r="C21916" t="s">
        <v>21915</v>
      </c>
    </row>
    <row r="21917" spans="3:3" x14ac:dyDescent="0.25">
      <c r="C21917" t="s">
        <v>21916</v>
      </c>
    </row>
    <row r="21918" spans="3:3" x14ac:dyDescent="0.25">
      <c r="C21918" t="s">
        <v>21917</v>
      </c>
    </row>
    <row r="21919" spans="3:3" x14ac:dyDescent="0.25">
      <c r="C21919" t="s">
        <v>21918</v>
      </c>
    </row>
    <row r="21920" spans="3:3" x14ac:dyDescent="0.25">
      <c r="C21920" t="s">
        <v>21919</v>
      </c>
    </row>
    <row r="21921" spans="3:3" x14ac:dyDescent="0.25">
      <c r="C21921" t="s">
        <v>21920</v>
      </c>
    </row>
    <row r="21922" spans="3:3" x14ac:dyDescent="0.25">
      <c r="C21922" t="s">
        <v>21921</v>
      </c>
    </row>
    <row r="21923" spans="3:3" x14ac:dyDescent="0.25">
      <c r="C21923" t="s">
        <v>21922</v>
      </c>
    </row>
    <row r="21924" spans="3:3" x14ac:dyDescent="0.25">
      <c r="C21924" t="s">
        <v>21923</v>
      </c>
    </row>
    <row r="21925" spans="3:3" x14ac:dyDescent="0.25">
      <c r="C21925" t="s">
        <v>21924</v>
      </c>
    </row>
    <row r="21926" spans="3:3" x14ac:dyDescent="0.25">
      <c r="C21926" t="s">
        <v>21925</v>
      </c>
    </row>
    <row r="21927" spans="3:3" x14ac:dyDescent="0.25">
      <c r="C21927" t="s">
        <v>21926</v>
      </c>
    </row>
    <row r="21928" spans="3:3" x14ac:dyDescent="0.25">
      <c r="C21928" t="s">
        <v>21927</v>
      </c>
    </row>
    <row r="21929" spans="3:3" x14ac:dyDescent="0.25">
      <c r="C21929" t="s">
        <v>21928</v>
      </c>
    </row>
    <row r="21930" spans="3:3" x14ac:dyDescent="0.25">
      <c r="C21930" t="s">
        <v>21929</v>
      </c>
    </row>
    <row r="21931" spans="3:3" x14ac:dyDescent="0.25">
      <c r="C21931" t="s">
        <v>21930</v>
      </c>
    </row>
    <row r="21932" spans="3:3" x14ac:dyDescent="0.25">
      <c r="C21932" t="s">
        <v>21931</v>
      </c>
    </row>
    <row r="21933" spans="3:3" x14ac:dyDescent="0.25">
      <c r="C21933" t="s">
        <v>21932</v>
      </c>
    </row>
    <row r="21934" spans="3:3" x14ac:dyDescent="0.25">
      <c r="C21934" t="s">
        <v>21933</v>
      </c>
    </row>
    <row r="21935" spans="3:3" x14ac:dyDescent="0.25">
      <c r="C21935" t="s">
        <v>21934</v>
      </c>
    </row>
    <row r="21936" spans="3:3" x14ac:dyDescent="0.25">
      <c r="C21936" t="s">
        <v>21935</v>
      </c>
    </row>
    <row r="21937" spans="3:3" x14ac:dyDescent="0.25">
      <c r="C21937" t="s">
        <v>21936</v>
      </c>
    </row>
    <row r="21938" spans="3:3" x14ac:dyDescent="0.25">
      <c r="C21938" t="s">
        <v>21937</v>
      </c>
    </row>
    <row r="21939" spans="3:3" x14ac:dyDescent="0.25">
      <c r="C21939" t="s">
        <v>21938</v>
      </c>
    </row>
    <row r="21940" spans="3:3" x14ac:dyDescent="0.25">
      <c r="C21940" t="s">
        <v>21939</v>
      </c>
    </row>
    <row r="21941" spans="3:3" x14ac:dyDescent="0.25">
      <c r="C21941" t="s">
        <v>21940</v>
      </c>
    </row>
    <row r="21942" spans="3:3" x14ac:dyDescent="0.25">
      <c r="C21942" t="s">
        <v>21941</v>
      </c>
    </row>
    <row r="21943" spans="3:3" x14ac:dyDescent="0.25">
      <c r="C21943" t="s">
        <v>21942</v>
      </c>
    </row>
    <row r="21944" spans="3:3" x14ac:dyDescent="0.25">
      <c r="C21944" t="s">
        <v>21943</v>
      </c>
    </row>
    <row r="21945" spans="3:3" x14ac:dyDescent="0.25">
      <c r="C21945" t="s">
        <v>21944</v>
      </c>
    </row>
    <row r="21946" spans="3:3" x14ac:dyDescent="0.25">
      <c r="C21946" t="s">
        <v>21945</v>
      </c>
    </row>
    <row r="21947" spans="3:3" x14ac:dyDescent="0.25">
      <c r="C21947" t="s">
        <v>21946</v>
      </c>
    </row>
    <row r="21948" spans="3:3" x14ac:dyDescent="0.25">
      <c r="C21948" t="s">
        <v>21947</v>
      </c>
    </row>
    <row r="21949" spans="3:3" x14ac:dyDescent="0.25">
      <c r="C21949" t="s">
        <v>21948</v>
      </c>
    </row>
    <row r="21950" spans="3:3" x14ac:dyDescent="0.25">
      <c r="C21950" t="s">
        <v>21949</v>
      </c>
    </row>
    <row r="21951" spans="3:3" x14ac:dyDescent="0.25">
      <c r="C21951" t="s">
        <v>21950</v>
      </c>
    </row>
    <row r="21952" spans="3:3" x14ac:dyDescent="0.25">
      <c r="C21952" t="s">
        <v>21951</v>
      </c>
    </row>
    <row r="21953" spans="3:3" x14ac:dyDescent="0.25">
      <c r="C21953" t="s">
        <v>21952</v>
      </c>
    </row>
    <row r="21954" spans="3:3" x14ac:dyDescent="0.25">
      <c r="C21954" t="s">
        <v>21953</v>
      </c>
    </row>
    <row r="21955" spans="3:3" x14ac:dyDescent="0.25">
      <c r="C21955" t="s">
        <v>21954</v>
      </c>
    </row>
    <row r="21956" spans="3:3" x14ac:dyDescent="0.25">
      <c r="C21956" t="s">
        <v>21955</v>
      </c>
    </row>
    <row r="21957" spans="3:3" x14ac:dyDescent="0.25">
      <c r="C21957" t="s">
        <v>21956</v>
      </c>
    </row>
    <row r="21958" spans="3:3" x14ac:dyDescent="0.25">
      <c r="C21958" t="s">
        <v>21957</v>
      </c>
    </row>
    <row r="21959" spans="3:3" x14ac:dyDescent="0.25">
      <c r="C21959" t="s">
        <v>21958</v>
      </c>
    </row>
    <row r="21960" spans="3:3" x14ac:dyDescent="0.25">
      <c r="C21960" t="s">
        <v>21959</v>
      </c>
    </row>
    <row r="21961" spans="3:3" x14ac:dyDescent="0.25">
      <c r="C21961" t="s">
        <v>21960</v>
      </c>
    </row>
    <row r="21962" spans="3:3" x14ac:dyDescent="0.25">
      <c r="C21962" t="s">
        <v>21961</v>
      </c>
    </row>
    <row r="21963" spans="3:3" x14ac:dyDescent="0.25">
      <c r="C21963" t="s">
        <v>21962</v>
      </c>
    </row>
    <row r="21964" spans="3:3" x14ac:dyDescent="0.25">
      <c r="C21964" t="s">
        <v>21963</v>
      </c>
    </row>
    <row r="21965" spans="3:3" x14ac:dyDescent="0.25">
      <c r="C21965" t="s">
        <v>21964</v>
      </c>
    </row>
    <row r="21966" spans="3:3" x14ac:dyDescent="0.25">
      <c r="C21966" t="s">
        <v>21965</v>
      </c>
    </row>
    <row r="21967" spans="3:3" x14ac:dyDescent="0.25">
      <c r="C21967" t="s">
        <v>21966</v>
      </c>
    </row>
    <row r="21968" spans="3:3" x14ac:dyDescent="0.25">
      <c r="C21968" t="s">
        <v>21967</v>
      </c>
    </row>
    <row r="21969" spans="3:3" x14ac:dyDescent="0.25">
      <c r="C21969" t="s">
        <v>21968</v>
      </c>
    </row>
    <row r="21970" spans="3:3" x14ac:dyDescent="0.25">
      <c r="C21970" t="s">
        <v>21969</v>
      </c>
    </row>
    <row r="21971" spans="3:3" x14ac:dyDescent="0.25">
      <c r="C21971" t="s">
        <v>21970</v>
      </c>
    </row>
    <row r="21972" spans="3:3" x14ac:dyDescent="0.25">
      <c r="C21972" t="s">
        <v>21971</v>
      </c>
    </row>
    <row r="21973" spans="3:3" x14ac:dyDescent="0.25">
      <c r="C21973" t="s">
        <v>21972</v>
      </c>
    </row>
    <row r="21974" spans="3:3" x14ac:dyDescent="0.25">
      <c r="C21974" t="s">
        <v>21973</v>
      </c>
    </row>
    <row r="21975" spans="3:3" x14ac:dyDescent="0.25">
      <c r="C21975" t="s">
        <v>21974</v>
      </c>
    </row>
    <row r="21976" spans="3:3" x14ac:dyDescent="0.25">
      <c r="C21976" t="s">
        <v>21975</v>
      </c>
    </row>
    <row r="21977" spans="3:3" x14ac:dyDescent="0.25">
      <c r="C21977" t="s">
        <v>21976</v>
      </c>
    </row>
    <row r="21978" spans="3:3" x14ac:dyDescent="0.25">
      <c r="C21978" t="s">
        <v>21977</v>
      </c>
    </row>
    <row r="21979" spans="3:3" x14ac:dyDescent="0.25">
      <c r="C21979" t="s">
        <v>21978</v>
      </c>
    </row>
    <row r="21980" spans="3:3" x14ac:dyDescent="0.25">
      <c r="C21980" t="s">
        <v>21979</v>
      </c>
    </row>
    <row r="21981" spans="3:3" x14ac:dyDescent="0.25">
      <c r="C21981" t="s">
        <v>21980</v>
      </c>
    </row>
    <row r="21982" spans="3:3" x14ac:dyDescent="0.25">
      <c r="C21982" t="s">
        <v>21981</v>
      </c>
    </row>
    <row r="21983" spans="3:3" x14ac:dyDescent="0.25">
      <c r="C21983" t="s">
        <v>21982</v>
      </c>
    </row>
    <row r="21984" spans="3:3" x14ac:dyDescent="0.25">
      <c r="C21984" t="s">
        <v>21983</v>
      </c>
    </row>
    <row r="21985" spans="3:3" x14ac:dyDescent="0.25">
      <c r="C21985" t="s">
        <v>21984</v>
      </c>
    </row>
    <row r="21986" spans="3:3" x14ac:dyDescent="0.25">
      <c r="C21986" t="s">
        <v>21985</v>
      </c>
    </row>
    <row r="21987" spans="3:3" x14ac:dyDescent="0.25">
      <c r="C21987" t="s">
        <v>21986</v>
      </c>
    </row>
    <row r="21988" spans="3:3" x14ac:dyDescent="0.25">
      <c r="C21988" t="s">
        <v>21987</v>
      </c>
    </row>
    <row r="21989" spans="3:3" x14ac:dyDescent="0.25">
      <c r="C21989" t="s">
        <v>21988</v>
      </c>
    </row>
    <row r="21990" spans="3:3" x14ac:dyDescent="0.25">
      <c r="C21990" t="s">
        <v>21989</v>
      </c>
    </row>
    <row r="21991" spans="3:3" x14ac:dyDescent="0.25">
      <c r="C21991" t="s">
        <v>21990</v>
      </c>
    </row>
    <row r="21992" spans="3:3" x14ac:dyDescent="0.25">
      <c r="C21992" t="s">
        <v>21991</v>
      </c>
    </row>
    <row r="21993" spans="3:3" x14ac:dyDescent="0.25">
      <c r="C21993" t="s">
        <v>21992</v>
      </c>
    </row>
    <row r="21994" spans="3:3" x14ac:dyDescent="0.25">
      <c r="C21994" t="s">
        <v>21993</v>
      </c>
    </row>
    <row r="21995" spans="3:3" x14ac:dyDescent="0.25">
      <c r="C21995" t="s">
        <v>21994</v>
      </c>
    </row>
    <row r="21996" spans="3:3" x14ac:dyDescent="0.25">
      <c r="C21996" t="s">
        <v>21995</v>
      </c>
    </row>
    <row r="21997" spans="3:3" x14ac:dyDescent="0.25">
      <c r="C21997" t="s">
        <v>21996</v>
      </c>
    </row>
    <row r="21998" spans="3:3" x14ac:dyDescent="0.25">
      <c r="C21998" t="s">
        <v>21997</v>
      </c>
    </row>
    <row r="21999" spans="3:3" x14ac:dyDescent="0.25">
      <c r="C21999" t="s">
        <v>21998</v>
      </c>
    </row>
    <row r="22000" spans="3:3" x14ac:dyDescent="0.25">
      <c r="C22000" t="s">
        <v>21999</v>
      </c>
    </row>
    <row r="22001" spans="3:3" x14ac:dyDescent="0.25">
      <c r="C22001" t="s">
        <v>22000</v>
      </c>
    </row>
    <row r="22002" spans="3:3" x14ac:dyDescent="0.25">
      <c r="C22002" t="s">
        <v>22001</v>
      </c>
    </row>
    <row r="22003" spans="3:3" x14ac:dyDescent="0.25">
      <c r="C22003" t="s">
        <v>22002</v>
      </c>
    </row>
    <row r="22004" spans="3:3" x14ac:dyDescent="0.25">
      <c r="C22004" t="s">
        <v>22003</v>
      </c>
    </row>
    <row r="22005" spans="3:3" x14ac:dyDescent="0.25">
      <c r="C22005" t="s">
        <v>22004</v>
      </c>
    </row>
    <row r="22006" spans="3:3" x14ac:dyDescent="0.25">
      <c r="C22006" t="s">
        <v>22005</v>
      </c>
    </row>
    <row r="22007" spans="3:3" x14ac:dyDescent="0.25">
      <c r="C22007" t="s">
        <v>22006</v>
      </c>
    </row>
    <row r="22008" spans="3:3" x14ac:dyDescent="0.25">
      <c r="C22008" t="s">
        <v>22007</v>
      </c>
    </row>
    <row r="22009" spans="3:3" x14ac:dyDescent="0.25">
      <c r="C22009" t="s">
        <v>22008</v>
      </c>
    </row>
    <row r="22010" spans="3:3" x14ac:dyDescent="0.25">
      <c r="C22010" t="s">
        <v>22009</v>
      </c>
    </row>
    <row r="22011" spans="3:3" x14ac:dyDescent="0.25">
      <c r="C22011" t="s">
        <v>22010</v>
      </c>
    </row>
    <row r="22012" spans="3:3" x14ac:dyDescent="0.25">
      <c r="C22012" t="s">
        <v>22011</v>
      </c>
    </row>
    <row r="22013" spans="3:3" x14ac:dyDescent="0.25">
      <c r="C22013" t="s">
        <v>22012</v>
      </c>
    </row>
    <row r="22014" spans="3:3" x14ac:dyDescent="0.25">
      <c r="C22014" t="s">
        <v>22013</v>
      </c>
    </row>
    <row r="22015" spans="3:3" x14ac:dyDescent="0.25">
      <c r="C22015" t="s">
        <v>22014</v>
      </c>
    </row>
    <row r="22016" spans="3:3" x14ac:dyDescent="0.25">
      <c r="C22016" t="s">
        <v>22015</v>
      </c>
    </row>
    <row r="22017" spans="3:3" x14ac:dyDescent="0.25">
      <c r="C22017" t="s">
        <v>22016</v>
      </c>
    </row>
    <row r="22018" spans="3:3" x14ac:dyDescent="0.25">
      <c r="C22018" t="s">
        <v>22017</v>
      </c>
    </row>
    <row r="22019" spans="3:3" x14ac:dyDescent="0.25">
      <c r="C22019" t="s">
        <v>22018</v>
      </c>
    </row>
    <row r="22020" spans="3:3" x14ac:dyDescent="0.25">
      <c r="C22020" t="s">
        <v>22019</v>
      </c>
    </row>
    <row r="22021" spans="3:3" x14ac:dyDescent="0.25">
      <c r="C22021" t="s">
        <v>22020</v>
      </c>
    </row>
    <row r="22022" spans="3:3" x14ac:dyDescent="0.25">
      <c r="C22022" t="s">
        <v>22021</v>
      </c>
    </row>
    <row r="22023" spans="3:3" x14ac:dyDescent="0.25">
      <c r="C22023" t="s">
        <v>22022</v>
      </c>
    </row>
    <row r="22024" spans="3:3" x14ac:dyDescent="0.25">
      <c r="C22024" t="s">
        <v>22023</v>
      </c>
    </row>
    <row r="22025" spans="3:3" x14ac:dyDescent="0.25">
      <c r="C22025" t="s">
        <v>22024</v>
      </c>
    </row>
    <row r="22026" spans="3:3" x14ac:dyDescent="0.25">
      <c r="C22026" t="s">
        <v>22025</v>
      </c>
    </row>
    <row r="22027" spans="3:3" x14ac:dyDescent="0.25">
      <c r="C22027" t="s">
        <v>22026</v>
      </c>
    </row>
    <row r="22028" spans="3:3" x14ac:dyDescent="0.25">
      <c r="C22028" t="s">
        <v>22027</v>
      </c>
    </row>
    <row r="22029" spans="3:3" x14ac:dyDescent="0.25">
      <c r="C22029" t="s">
        <v>22028</v>
      </c>
    </row>
    <row r="22030" spans="3:3" x14ac:dyDescent="0.25">
      <c r="C22030" t="s">
        <v>22029</v>
      </c>
    </row>
    <row r="22031" spans="3:3" x14ac:dyDescent="0.25">
      <c r="C22031" t="s">
        <v>22030</v>
      </c>
    </row>
    <row r="22032" spans="3:3" x14ac:dyDescent="0.25">
      <c r="C22032" t="s">
        <v>22031</v>
      </c>
    </row>
    <row r="22033" spans="3:3" x14ac:dyDescent="0.25">
      <c r="C22033" t="s">
        <v>22032</v>
      </c>
    </row>
    <row r="22034" spans="3:3" x14ac:dyDescent="0.25">
      <c r="C22034" t="s">
        <v>22033</v>
      </c>
    </row>
    <row r="22035" spans="3:3" x14ac:dyDescent="0.25">
      <c r="C22035" t="s">
        <v>22034</v>
      </c>
    </row>
    <row r="22036" spans="3:3" x14ac:dyDescent="0.25">
      <c r="C22036" t="s">
        <v>22035</v>
      </c>
    </row>
    <row r="22037" spans="3:3" x14ac:dyDescent="0.25">
      <c r="C22037" t="s">
        <v>22036</v>
      </c>
    </row>
    <row r="22038" spans="3:3" x14ac:dyDescent="0.25">
      <c r="C22038" t="s">
        <v>22037</v>
      </c>
    </row>
    <row r="22039" spans="3:3" x14ac:dyDescent="0.25">
      <c r="C22039" t="s">
        <v>22038</v>
      </c>
    </row>
    <row r="22040" spans="3:3" x14ac:dyDescent="0.25">
      <c r="C22040" t="s">
        <v>22039</v>
      </c>
    </row>
    <row r="22041" spans="3:3" x14ac:dyDescent="0.25">
      <c r="C22041" t="s">
        <v>22040</v>
      </c>
    </row>
    <row r="22042" spans="3:3" x14ac:dyDescent="0.25">
      <c r="C22042" t="s">
        <v>22041</v>
      </c>
    </row>
    <row r="22043" spans="3:3" x14ac:dyDescent="0.25">
      <c r="C22043" t="s">
        <v>22042</v>
      </c>
    </row>
    <row r="22044" spans="3:3" x14ac:dyDescent="0.25">
      <c r="C22044" t="s">
        <v>22043</v>
      </c>
    </row>
    <row r="22045" spans="3:3" x14ac:dyDescent="0.25">
      <c r="C22045" t="s">
        <v>22044</v>
      </c>
    </row>
    <row r="22046" spans="3:3" x14ac:dyDescent="0.25">
      <c r="C22046" t="s">
        <v>22045</v>
      </c>
    </row>
    <row r="22047" spans="3:3" x14ac:dyDescent="0.25">
      <c r="C22047" t="s">
        <v>22046</v>
      </c>
    </row>
    <row r="22048" spans="3:3" x14ac:dyDescent="0.25">
      <c r="C22048" t="s">
        <v>22047</v>
      </c>
    </row>
    <row r="22049" spans="3:3" x14ac:dyDescent="0.25">
      <c r="C22049" t="s">
        <v>22048</v>
      </c>
    </row>
    <row r="22050" spans="3:3" x14ac:dyDescent="0.25">
      <c r="C22050" t="s">
        <v>22049</v>
      </c>
    </row>
    <row r="22051" spans="3:3" x14ac:dyDescent="0.25">
      <c r="C22051" t="s">
        <v>22050</v>
      </c>
    </row>
    <row r="22052" spans="3:3" x14ac:dyDescent="0.25">
      <c r="C22052" t="s">
        <v>22051</v>
      </c>
    </row>
    <row r="22053" spans="3:3" x14ac:dyDescent="0.25">
      <c r="C22053" t="s">
        <v>22052</v>
      </c>
    </row>
    <row r="22054" spans="3:3" x14ac:dyDescent="0.25">
      <c r="C22054" t="s">
        <v>22053</v>
      </c>
    </row>
    <row r="22055" spans="3:3" x14ac:dyDescent="0.25">
      <c r="C22055" t="s">
        <v>22054</v>
      </c>
    </row>
    <row r="22056" spans="3:3" x14ac:dyDescent="0.25">
      <c r="C22056" t="s">
        <v>22055</v>
      </c>
    </row>
    <row r="22057" spans="3:3" x14ac:dyDescent="0.25">
      <c r="C22057" t="s">
        <v>22056</v>
      </c>
    </row>
    <row r="22058" spans="3:3" x14ac:dyDescent="0.25">
      <c r="C22058" t="s">
        <v>22057</v>
      </c>
    </row>
    <row r="22059" spans="3:3" x14ac:dyDescent="0.25">
      <c r="C22059" t="s">
        <v>22058</v>
      </c>
    </row>
    <row r="22060" spans="3:3" x14ac:dyDescent="0.25">
      <c r="C22060" t="s">
        <v>22059</v>
      </c>
    </row>
    <row r="22061" spans="3:3" x14ac:dyDescent="0.25">
      <c r="C22061" t="s">
        <v>22060</v>
      </c>
    </row>
    <row r="22062" spans="3:3" x14ac:dyDescent="0.25">
      <c r="C22062" t="s">
        <v>22061</v>
      </c>
    </row>
    <row r="22063" spans="3:3" x14ac:dyDescent="0.25">
      <c r="C22063" t="s">
        <v>22062</v>
      </c>
    </row>
    <row r="22064" spans="3:3" x14ac:dyDescent="0.25">
      <c r="C22064" t="s">
        <v>22063</v>
      </c>
    </row>
    <row r="22065" spans="3:3" x14ac:dyDescent="0.25">
      <c r="C22065" t="s">
        <v>22064</v>
      </c>
    </row>
    <row r="22066" spans="3:3" x14ac:dyDescent="0.25">
      <c r="C22066" t="s">
        <v>22065</v>
      </c>
    </row>
    <row r="22067" spans="3:3" x14ac:dyDescent="0.25">
      <c r="C22067" t="s">
        <v>22066</v>
      </c>
    </row>
    <row r="22068" spans="3:3" x14ac:dyDescent="0.25">
      <c r="C22068" t="s">
        <v>22067</v>
      </c>
    </row>
    <row r="22069" spans="3:3" x14ac:dyDescent="0.25">
      <c r="C22069" t="s">
        <v>22068</v>
      </c>
    </row>
    <row r="22070" spans="3:3" x14ac:dyDescent="0.25">
      <c r="C22070" t="s">
        <v>22069</v>
      </c>
    </row>
    <row r="22071" spans="3:3" x14ac:dyDescent="0.25">
      <c r="C22071" t="s">
        <v>22070</v>
      </c>
    </row>
    <row r="22072" spans="3:3" x14ac:dyDescent="0.25">
      <c r="C22072" t="s">
        <v>22071</v>
      </c>
    </row>
    <row r="22073" spans="3:3" x14ac:dyDescent="0.25">
      <c r="C22073" t="s">
        <v>22072</v>
      </c>
    </row>
    <row r="22074" spans="3:3" x14ac:dyDescent="0.25">
      <c r="C22074" t="s">
        <v>22073</v>
      </c>
    </row>
    <row r="22075" spans="3:3" x14ac:dyDescent="0.25">
      <c r="C22075" t="s">
        <v>22074</v>
      </c>
    </row>
    <row r="22076" spans="3:3" x14ac:dyDescent="0.25">
      <c r="C22076" t="s">
        <v>22075</v>
      </c>
    </row>
    <row r="22077" spans="3:3" x14ac:dyDescent="0.25">
      <c r="C22077" t="s">
        <v>22076</v>
      </c>
    </row>
    <row r="22078" spans="3:3" x14ac:dyDescent="0.25">
      <c r="C22078" t="s">
        <v>22077</v>
      </c>
    </row>
    <row r="22079" spans="3:3" x14ac:dyDescent="0.25">
      <c r="C22079" t="s">
        <v>22078</v>
      </c>
    </row>
    <row r="22080" spans="3:3" x14ac:dyDescent="0.25">
      <c r="C22080" t="s">
        <v>22079</v>
      </c>
    </row>
    <row r="22081" spans="3:3" x14ac:dyDescent="0.25">
      <c r="C22081" t="s">
        <v>22080</v>
      </c>
    </row>
    <row r="22082" spans="3:3" x14ac:dyDescent="0.25">
      <c r="C22082" t="s">
        <v>22081</v>
      </c>
    </row>
    <row r="22083" spans="3:3" x14ac:dyDescent="0.25">
      <c r="C22083" t="s">
        <v>22082</v>
      </c>
    </row>
    <row r="22084" spans="3:3" x14ac:dyDescent="0.25">
      <c r="C22084" t="s">
        <v>22083</v>
      </c>
    </row>
    <row r="22085" spans="3:3" x14ac:dyDescent="0.25">
      <c r="C22085" t="s">
        <v>22084</v>
      </c>
    </row>
    <row r="22086" spans="3:3" x14ac:dyDescent="0.25">
      <c r="C22086" t="s">
        <v>22085</v>
      </c>
    </row>
    <row r="22087" spans="3:3" x14ac:dyDescent="0.25">
      <c r="C22087" t="s">
        <v>22086</v>
      </c>
    </row>
    <row r="22088" spans="3:3" x14ac:dyDescent="0.25">
      <c r="C22088" t="s">
        <v>22087</v>
      </c>
    </row>
    <row r="22089" spans="3:3" x14ac:dyDescent="0.25">
      <c r="C22089" t="s">
        <v>22088</v>
      </c>
    </row>
    <row r="22090" spans="3:3" x14ac:dyDescent="0.25">
      <c r="C22090" t="s">
        <v>22089</v>
      </c>
    </row>
    <row r="22091" spans="3:3" x14ac:dyDescent="0.25">
      <c r="C22091" t="s">
        <v>22090</v>
      </c>
    </row>
    <row r="22092" spans="3:3" x14ac:dyDescent="0.25">
      <c r="C22092" t="s">
        <v>22091</v>
      </c>
    </row>
    <row r="22093" spans="3:3" x14ac:dyDescent="0.25">
      <c r="C22093" t="s">
        <v>22092</v>
      </c>
    </row>
    <row r="22094" spans="3:3" x14ac:dyDescent="0.25">
      <c r="C22094" t="s">
        <v>22093</v>
      </c>
    </row>
    <row r="22095" spans="3:3" x14ac:dyDescent="0.25">
      <c r="C22095" t="s">
        <v>22094</v>
      </c>
    </row>
    <row r="22096" spans="3:3" x14ac:dyDescent="0.25">
      <c r="C22096" t="s">
        <v>22095</v>
      </c>
    </row>
    <row r="22097" spans="3:3" x14ac:dyDescent="0.25">
      <c r="C22097" t="s">
        <v>22096</v>
      </c>
    </row>
    <row r="22098" spans="3:3" x14ac:dyDescent="0.25">
      <c r="C22098" t="s">
        <v>22097</v>
      </c>
    </row>
    <row r="22099" spans="3:3" x14ac:dyDescent="0.25">
      <c r="C22099" t="s">
        <v>22098</v>
      </c>
    </row>
    <row r="22100" spans="3:3" x14ac:dyDescent="0.25">
      <c r="C22100" t="s">
        <v>22099</v>
      </c>
    </row>
    <row r="22101" spans="3:3" x14ac:dyDescent="0.25">
      <c r="C22101" t="s">
        <v>22100</v>
      </c>
    </row>
    <row r="22102" spans="3:3" x14ac:dyDescent="0.25">
      <c r="C22102" t="s">
        <v>22101</v>
      </c>
    </row>
    <row r="22103" spans="3:3" x14ac:dyDescent="0.25">
      <c r="C22103" t="s">
        <v>22102</v>
      </c>
    </row>
    <row r="22104" spans="3:3" x14ac:dyDescent="0.25">
      <c r="C22104" t="s">
        <v>22103</v>
      </c>
    </row>
    <row r="22105" spans="3:3" x14ac:dyDescent="0.25">
      <c r="C22105" t="s">
        <v>22104</v>
      </c>
    </row>
    <row r="22106" spans="3:3" x14ac:dyDescent="0.25">
      <c r="C22106" t="s">
        <v>22105</v>
      </c>
    </row>
    <row r="22107" spans="3:3" x14ac:dyDescent="0.25">
      <c r="C22107" t="s">
        <v>22106</v>
      </c>
    </row>
    <row r="22108" spans="3:3" x14ac:dyDescent="0.25">
      <c r="C22108" t="s">
        <v>22107</v>
      </c>
    </row>
    <row r="22109" spans="3:3" x14ac:dyDescent="0.25">
      <c r="C22109" t="s">
        <v>22108</v>
      </c>
    </row>
    <row r="22110" spans="3:3" x14ac:dyDescent="0.25">
      <c r="C22110" t="s">
        <v>22109</v>
      </c>
    </row>
    <row r="22111" spans="3:3" x14ac:dyDescent="0.25">
      <c r="C22111" t="s">
        <v>22110</v>
      </c>
    </row>
    <row r="22112" spans="3:3" x14ac:dyDescent="0.25">
      <c r="C22112" t="s">
        <v>22111</v>
      </c>
    </row>
    <row r="22113" spans="3:3" x14ac:dyDescent="0.25">
      <c r="C22113" t="s">
        <v>22112</v>
      </c>
    </row>
    <row r="22114" spans="3:3" x14ac:dyDescent="0.25">
      <c r="C22114" t="s">
        <v>22113</v>
      </c>
    </row>
    <row r="22115" spans="3:3" x14ac:dyDescent="0.25">
      <c r="C22115" t="s">
        <v>22114</v>
      </c>
    </row>
    <row r="22116" spans="3:3" x14ac:dyDescent="0.25">
      <c r="C22116" t="s">
        <v>22115</v>
      </c>
    </row>
    <row r="22117" spans="3:3" x14ac:dyDescent="0.25">
      <c r="C22117" t="s">
        <v>22116</v>
      </c>
    </row>
    <row r="22118" spans="3:3" x14ac:dyDescent="0.25">
      <c r="C22118" t="s">
        <v>22117</v>
      </c>
    </row>
    <row r="22119" spans="3:3" x14ac:dyDescent="0.25">
      <c r="C22119" t="s">
        <v>22118</v>
      </c>
    </row>
    <row r="22120" spans="3:3" x14ac:dyDescent="0.25">
      <c r="C22120" t="s">
        <v>22119</v>
      </c>
    </row>
    <row r="22121" spans="3:3" x14ac:dyDescent="0.25">
      <c r="C22121" t="s">
        <v>22120</v>
      </c>
    </row>
    <row r="22122" spans="3:3" x14ac:dyDescent="0.25">
      <c r="C22122" t="s">
        <v>22121</v>
      </c>
    </row>
    <row r="22123" spans="3:3" x14ac:dyDescent="0.25">
      <c r="C22123" t="s">
        <v>22122</v>
      </c>
    </row>
    <row r="22124" spans="3:3" x14ac:dyDescent="0.25">
      <c r="C22124" t="s">
        <v>22123</v>
      </c>
    </row>
    <row r="22125" spans="3:3" x14ac:dyDescent="0.25">
      <c r="C22125" t="s">
        <v>22124</v>
      </c>
    </row>
    <row r="22126" spans="3:3" x14ac:dyDescent="0.25">
      <c r="C22126" t="s">
        <v>22125</v>
      </c>
    </row>
    <row r="22127" spans="3:3" x14ac:dyDescent="0.25">
      <c r="C22127" t="s">
        <v>22126</v>
      </c>
    </row>
    <row r="22128" spans="3:3" x14ac:dyDescent="0.25">
      <c r="C22128" t="s">
        <v>22127</v>
      </c>
    </row>
    <row r="22129" spans="3:3" x14ac:dyDescent="0.25">
      <c r="C22129" t="s">
        <v>22128</v>
      </c>
    </row>
    <row r="22130" spans="3:3" x14ac:dyDescent="0.25">
      <c r="C22130" t="s">
        <v>22129</v>
      </c>
    </row>
    <row r="22131" spans="3:3" x14ac:dyDescent="0.25">
      <c r="C22131" t="s">
        <v>22130</v>
      </c>
    </row>
    <row r="22132" spans="3:3" x14ac:dyDescent="0.25">
      <c r="C22132" t="s">
        <v>22131</v>
      </c>
    </row>
    <row r="22133" spans="3:3" x14ac:dyDescent="0.25">
      <c r="C22133" t="s">
        <v>22132</v>
      </c>
    </row>
    <row r="22134" spans="3:3" x14ac:dyDescent="0.25">
      <c r="C22134" t="s">
        <v>22133</v>
      </c>
    </row>
    <row r="22135" spans="3:3" x14ac:dyDescent="0.25">
      <c r="C22135" t="s">
        <v>22134</v>
      </c>
    </row>
    <row r="22136" spans="3:3" x14ac:dyDescent="0.25">
      <c r="C22136" t="s">
        <v>22135</v>
      </c>
    </row>
    <row r="22137" spans="3:3" x14ac:dyDescent="0.25">
      <c r="C22137" t="s">
        <v>22136</v>
      </c>
    </row>
    <row r="22138" spans="3:3" x14ac:dyDescent="0.25">
      <c r="C22138" t="s">
        <v>22137</v>
      </c>
    </row>
    <row r="22139" spans="3:3" x14ac:dyDescent="0.25">
      <c r="C22139" t="s">
        <v>22138</v>
      </c>
    </row>
    <row r="22140" spans="3:3" x14ac:dyDescent="0.25">
      <c r="C22140" t="s">
        <v>22139</v>
      </c>
    </row>
    <row r="22141" spans="3:3" x14ac:dyDescent="0.25">
      <c r="C22141" t="s">
        <v>22140</v>
      </c>
    </row>
    <row r="22142" spans="3:3" x14ac:dyDescent="0.25">
      <c r="C22142" t="s">
        <v>22141</v>
      </c>
    </row>
    <row r="22143" spans="3:3" x14ac:dyDescent="0.25">
      <c r="C22143" t="s">
        <v>22142</v>
      </c>
    </row>
    <row r="22144" spans="3:3" x14ac:dyDescent="0.25">
      <c r="C22144" t="s">
        <v>22143</v>
      </c>
    </row>
    <row r="22145" spans="3:3" x14ac:dyDescent="0.25">
      <c r="C22145" t="s">
        <v>22144</v>
      </c>
    </row>
    <row r="22146" spans="3:3" x14ac:dyDescent="0.25">
      <c r="C22146" t="s">
        <v>22145</v>
      </c>
    </row>
    <row r="22147" spans="3:3" x14ac:dyDescent="0.25">
      <c r="C22147" t="s">
        <v>22146</v>
      </c>
    </row>
    <row r="22148" spans="3:3" x14ac:dyDescent="0.25">
      <c r="C22148" t="s">
        <v>22147</v>
      </c>
    </row>
    <row r="22149" spans="3:3" x14ac:dyDescent="0.25">
      <c r="C22149" t="s">
        <v>22148</v>
      </c>
    </row>
    <row r="22150" spans="3:3" x14ac:dyDescent="0.25">
      <c r="C22150" t="s">
        <v>22149</v>
      </c>
    </row>
    <row r="22151" spans="3:3" x14ac:dyDescent="0.25">
      <c r="C22151" t="s">
        <v>22150</v>
      </c>
    </row>
    <row r="22152" spans="3:3" x14ac:dyDescent="0.25">
      <c r="C22152" t="s">
        <v>22151</v>
      </c>
    </row>
    <row r="22153" spans="3:3" x14ac:dyDescent="0.25">
      <c r="C22153" t="s">
        <v>22152</v>
      </c>
    </row>
    <row r="22154" spans="3:3" x14ac:dyDescent="0.25">
      <c r="C22154" t="s">
        <v>22153</v>
      </c>
    </row>
    <row r="22155" spans="3:3" x14ac:dyDescent="0.25">
      <c r="C22155" t="s">
        <v>22154</v>
      </c>
    </row>
    <row r="22156" spans="3:3" x14ac:dyDescent="0.25">
      <c r="C22156" t="s">
        <v>22155</v>
      </c>
    </row>
    <row r="22157" spans="3:3" x14ac:dyDescent="0.25">
      <c r="C22157" t="s">
        <v>22156</v>
      </c>
    </row>
    <row r="22158" spans="3:3" x14ac:dyDescent="0.25">
      <c r="C22158" t="s">
        <v>22157</v>
      </c>
    </row>
    <row r="22159" spans="3:3" x14ac:dyDescent="0.25">
      <c r="C22159" t="s">
        <v>22158</v>
      </c>
    </row>
    <row r="22160" spans="3:3" x14ac:dyDescent="0.25">
      <c r="C22160" t="s">
        <v>22159</v>
      </c>
    </row>
    <row r="22161" spans="3:3" x14ac:dyDescent="0.25">
      <c r="C22161" t="s">
        <v>22160</v>
      </c>
    </row>
    <row r="22162" spans="3:3" x14ac:dyDescent="0.25">
      <c r="C22162" t="s">
        <v>22161</v>
      </c>
    </row>
    <row r="22163" spans="3:3" x14ac:dyDescent="0.25">
      <c r="C22163" t="s">
        <v>22162</v>
      </c>
    </row>
    <row r="22164" spans="3:3" x14ac:dyDescent="0.25">
      <c r="C22164" t="s">
        <v>22163</v>
      </c>
    </row>
    <row r="22165" spans="3:3" x14ac:dyDescent="0.25">
      <c r="C22165" t="s">
        <v>22164</v>
      </c>
    </row>
    <row r="22166" spans="3:3" x14ac:dyDescent="0.25">
      <c r="C22166" t="s">
        <v>22165</v>
      </c>
    </row>
    <row r="22167" spans="3:3" x14ac:dyDescent="0.25">
      <c r="C22167" t="s">
        <v>22166</v>
      </c>
    </row>
    <row r="22168" spans="3:3" x14ac:dyDescent="0.25">
      <c r="C22168" t="s">
        <v>22167</v>
      </c>
    </row>
    <row r="22169" spans="3:3" x14ac:dyDescent="0.25">
      <c r="C22169" t="s">
        <v>22168</v>
      </c>
    </row>
    <row r="22170" spans="3:3" x14ac:dyDescent="0.25">
      <c r="C22170" t="s">
        <v>22169</v>
      </c>
    </row>
    <row r="22171" spans="3:3" x14ac:dyDescent="0.25">
      <c r="C22171" t="s">
        <v>22170</v>
      </c>
    </row>
    <row r="22172" spans="3:3" x14ac:dyDescent="0.25">
      <c r="C22172" t="s">
        <v>22171</v>
      </c>
    </row>
    <row r="22173" spans="3:3" x14ac:dyDescent="0.25">
      <c r="C22173" t="s">
        <v>22172</v>
      </c>
    </row>
    <row r="22174" spans="3:3" x14ac:dyDescent="0.25">
      <c r="C22174" t="s">
        <v>22173</v>
      </c>
    </row>
    <row r="22175" spans="3:3" x14ac:dyDescent="0.25">
      <c r="C22175" t="s">
        <v>22174</v>
      </c>
    </row>
    <row r="22176" spans="3:3" x14ac:dyDescent="0.25">
      <c r="C22176" t="s">
        <v>22175</v>
      </c>
    </row>
    <row r="22177" spans="3:3" x14ac:dyDescent="0.25">
      <c r="C22177" t="s">
        <v>22176</v>
      </c>
    </row>
    <row r="22178" spans="3:3" x14ac:dyDescent="0.25">
      <c r="C22178" t="s">
        <v>22177</v>
      </c>
    </row>
    <row r="22179" spans="3:3" x14ac:dyDescent="0.25">
      <c r="C22179" t="s">
        <v>22178</v>
      </c>
    </row>
    <row r="22180" spans="3:3" x14ac:dyDescent="0.25">
      <c r="C22180" t="s">
        <v>22179</v>
      </c>
    </row>
    <row r="22181" spans="3:3" x14ac:dyDescent="0.25">
      <c r="C22181" t="s">
        <v>22180</v>
      </c>
    </row>
    <row r="22182" spans="3:3" x14ac:dyDescent="0.25">
      <c r="C22182" t="s">
        <v>22181</v>
      </c>
    </row>
    <row r="22183" spans="3:3" x14ac:dyDescent="0.25">
      <c r="C22183" t="s">
        <v>22182</v>
      </c>
    </row>
    <row r="22184" spans="3:3" x14ac:dyDescent="0.25">
      <c r="C22184" t="s">
        <v>22183</v>
      </c>
    </row>
    <row r="22185" spans="3:3" x14ac:dyDescent="0.25">
      <c r="C22185" t="s">
        <v>22184</v>
      </c>
    </row>
    <row r="22186" spans="3:3" x14ac:dyDescent="0.25">
      <c r="C22186" t="s">
        <v>22185</v>
      </c>
    </row>
    <row r="22187" spans="3:3" x14ac:dyDescent="0.25">
      <c r="C22187" t="s">
        <v>22186</v>
      </c>
    </row>
    <row r="22188" spans="3:3" x14ac:dyDescent="0.25">
      <c r="C22188" t="s">
        <v>22187</v>
      </c>
    </row>
    <row r="22189" spans="3:3" x14ac:dyDescent="0.25">
      <c r="C22189" t="s">
        <v>22188</v>
      </c>
    </row>
    <row r="22190" spans="3:3" x14ac:dyDescent="0.25">
      <c r="C22190" t="s">
        <v>22189</v>
      </c>
    </row>
    <row r="22191" spans="3:3" x14ac:dyDescent="0.25">
      <c r="C22191" t="s">
        <v>22190</v>
      </c>
    </row>
    <row r="22192" spans="3:3" x14ac:dyDescent="0.25">
      <c r="C22192" t="s">
        <v>22191</v>
      </c>
    </row>
    <row r="22193" spans="3:3" x14ac:dyDescent="0.25">
      <c r="C22193" t="s">
        <v>22192</v>
      </c>
    </row>
    <row r="22194" spans="3:3" x14ac:dyDescent="0.25">
      <c r="C22194" t="s">
        <v>22193</v>
      </c>
    </row>
    <row r="22195" spans="3:3" x14ac:dyDescent="0.25">
      <c r="C22195" t="s">
        <v>22194</v>
      </c>
    </row>
    <row r="22196" spans="3:3" x14ac:dyDescent="0.25">
      <c r="C22196" t="s">
        <v>22195</v>
      </c>
    </row>
    <row r="22197" spans="3:3" x14ac:dyDescent="0.25">
      <c r="C22197" t="s">
        <v>22196</v>
      </c>
    </row>
    <row r="22198" spans="3:3" x14ac:dyDescent="0.25">
      <c r="C22198" t="s">
        <v>22197</v>
      </c>
    </row>
    <row r="22199" spans="3:3" x14ac:dyDescent="0.25">
      <c r="C22199" t="s">
        <v>22198</v>
      </c>
    </row>
    <row r="22200" spans="3:3" x14ac:dyDescent="0.25">
      <c r="C22200" t="s">
        <v>22199</v>
      </c>
    </row>
    <row r="22201" spans="3:3" x14ac:dyDescent="0.25">
      <c r="C22201" t="s">
        <v>22200</v>
      </c>
    </row>
    <row r="22202" spans="3:3" x14ac:dyDescent="0.25">
      <c r="C22202" t="s">
        <v>22201</v>
      </c>
    </row>
    <row r="22203" spans="3:3" x14ac:dyDescent="0.25">
      <c r="C22203" t="s">
        <v>22202</v>
      </c>
    </row>
    <row r="22204" spans="3:3" x14ac:dyDescent="0.25">
      <c r="C22204" t="s">
        <v>22203</v>
      </c>
    </row>
    <row r="22205" spans="3:3" x14ac:dyDescent="0.25">
      <c r="C22205" t="s">
        <v>22204</v>
      </c>
    </row>
    <row r="22206" spans="3:3" x14ac:dyDescent="0.25">
      <c r="C22206" t="s">
        <v>22205</v>
      </c>
    </row>
    <row r="22207" spans="3:3" x14ac:dyDescent="0.25">
      <c r="C22207" t="s">
        <v>22206</v>
      </c>
    </row>
    <row r="22208" spans="3:3" x14ac:dyDescent="0.25">
      <c r="C22208" t="s">
        <v>22207</v>
      </c>
    </row>
    <row r="22209" spans="3:3" x14ac:dyDescent="0.25">
      <c r="C22209" t="s">
        <v>22208</v>
      </c>
    </row>
    <row r="22210" spans="3:3" x14ac:dyDescent="0.25">
      <c r="C22210" t="s">
        <v>22209</v>
      </c>
    </row>
    <row r="22211" spans="3:3" x14ac:dyDescent="0.25">
      <c r="C22211" t="s">
        <v>22210</v>
      </c>
    </row>
    <row r="22212" spans="3:3" x14ac:dyDescent="0.25">
      <c r="C22212" t="s">
        <v>22211</v>
      </c>
    </row>
    <row r="22213" spans="3:3" x14ac:dyDescent="0.25">
      <c r="C22213" t="s">
        <v>22212</v>
      </c>
    </row>
    <row r="22214" spans="3:3" x14ac:dyDescent="0.25">
      <c r="C22214" t="s">
        <v>22213</v>
      </c>
    </row>
    <row r="22215" spans="3:3" x14ac:dyDescent="0.25">
      <c r="C22215" t="s">
        <v>22214</v>
      </c>
    </row>
    <row r="22216" spans="3:3" x14ac:dyDescent="0.25">
      <c r="C22216" t="s">
        <v>22215</v>
      </c>
    </row>
    <row r="22217" spans="3:3" x14ac:dyDescent="0.25">
      <c r="C22217" t="s">
        <v>22216</v>
      </c>
    </row>
    <row r="22218" spans="3:3" x14ac:dyDescent="0.25">
      <c r="C22218" t="s">
        <v>22217</v>
      </c>
    </row>
    <row r="22219" spans="3:3" x14ac:dyDescent="0.25">
      <c r="C22219" t="s">
        <v>22218</v>
      </c>
    </row>
    <row r="22220" spans="3:3" x14ac:dyDescent="0.25">
      <c r="C22220" t="s">
        <v>22219</v>
      </c>
    </row>
    <row r="22221" spans="3:3" x14ac:dyDescent="0.25">
      <c r="C22221" t="s">
        <v>22220</v>
      </c>
    </row>
    <row r="22222" spans="3:3" x14ac:dyDescent="0.25">
      <c r="C22222" t="s">
        <v>22221</v>
      </c>
    </row>
    <row r="22223" spans="3:3" x14ac:dyDescent="0.25">
      <c r="C22223" t="s">
        <v>22222</v>
      </c>
    </row>
    <row r="22224" spans="3:3" x14ac:dyDescent="0.25">
      <c r="C22224" t="s">
        <v>22223</v>
      </c>
    </row>
    <row r="22225" spans="3:3" x14ac:dyDescent="0.25">
      <c r="C22225" t="s">
        <v>22224</v>
      </c>
    </row>
    <row r="22226" spans="3:3" x14ac:dyDescent="0.25">
      <c r="C22226" t="s">
        <v>22225</v>
      </c>
    </row>
    <row r="22227" spans="3:3" x14ac:dyDescent="0.25">
      <c r="C22227" t="s">
        <v>22226</v>
      </c>
    </row>
    <row r="22228" spans="3:3" x14ac:dyDescent="0.25">
      <c r="C22228" t="s">
        <v>22227</v>
      </c>
    </row>
    <row r="22229" spans="3:3" x14ac:dyDescent="0.25">
      <c r="C22229" t="s">
        <v>22228</v>
      </c>
    </row>
    <row r="22230" spans="3:3" x14ac:dyDescent="0.25">
      <c r="C22230" t="s">
        <v>22229</v>
      </c>
    </row>
    <row r="22231" spans="3:3" x14ac:dyDescent="0.25">
      <c r="C22231" t="s">
        <v>22230</v>
      </c>
    </row>
    <row r="22232" spans="3:3" x14ac:dyDescent="0.25">
      <c r="C22232" t="s">
        <v>22231</v>
      </c>
    </row>
    <row r="22233" spans="3:3" x14ac:dyDescent="0.25">
      <c r="C22233" t="s">
        <v>22232</v>
      </c>
    </row>
    <row r="22234" spans="3:3" x14ac:dyDescent="0.25">
      <c r="C22234" t="s">
        <v>22233</v>
      </c>
    </row>
    <row r="22235" spans="3:3" x14ac:dyDescent="0.25">
      <c r="C22235" t="s">
        <v>22234</v>
      </c>
    </row>
    <row r="22236" spans="3:3" x14ac:dyDescent="0.25">
      <c r="C22236" t="s">
        <v>22235</v>
      </c>
    </row>
    <row r="22237" spans="3:3" x14ac:dyDescent="0.25">
      <c r="C22237" t="s">
        <v>22236</v>
      </c>
    </row>
    <row r="22238" spans="3:3" x14ac:dyDescent="0.25">
      <c r="C22238" t="s">
        <v>22237</v>
      </c>
    </row>
    <row r="22239" spans="3:3" x14ac:dyDescent="0.25">
      <c r="C22239" t="s">
        <v>22238</v>
      </c>
    </row>
    <row r="22240" spans="3:3" x14ac:dyDescent="0.25">
      <c r="C22240" t="s">
        <v>22239</v>
      </c>
    </row>
    <row r="22241" spans="3:3" x14ac:dyDescent="0.25">
      <c r="C22241" t="s">
        <v>22240</v>
      </c>
    </row>
    <row r="22242" spans="3:3" x14ac:dyDescent="0.25">
      <c r="C22242" t="s">
        <v>22241</v>
      </c>
    </row>
    <row r="22243" spans="3:3" x14ac:dyDescent="0.25">
      <c r="C22243" t="s">
        <v>22242</v>
      </c>
    </row>
    <row r="22244" spans="3:3" x14ac:dyDescent="0.25">
      <c r="C22244" t="s">
        <v>22243</v>
      </c>
    </row>
    <row r="22245" spans="3:3" x14ac:dyDescent="0.25">
      <c r="C22245" t="s">
        <v>22244</v>
      </c>
    </row>
    <row r="22246" spans="3:3" x14ac:dyDescent="0.25">
      <c r="C22246" t="s">
        <v>22245</v>
      </c>
    </row>
    <row r="22247" spans="3:3" x14ac:dyDescent="0.25">
      <c r="C22247" t="s">
        <v>22246</v>
      </c>
    </row>
    <row r="22248" spans="3:3" x14ac:dyDescent="0.25">
      <c r="C22248" t="s">
        <v>22247</v>
      </c>
    </row>
    <row r="22249" spans="3:3" x14ac:dyDescent="0.25">
      <c r="C22249" t="s">
        <v>22248</v>
      </c>
    </row>
    <row r="22250" spans="3:3" x14ac:dyDescent="0.25">
      <c r="C22250" t="s">
        <v>22249</v>
      </c>
    </row>
    <row r="22251" spans="3:3" x14ac:dyDescent="0.25">
      <c r="C22251" t="s">
        <v>22250</v>
      </c>
    </row>
    <row r="22252" spans="3:3" x14ac:dyDescent="0.25">
      <c r="C22252" t="s">
        <v>22251</v>
      </c>
    </row>
    <row r="22253" spans="3:3" x14ac:dyDescent="0.25">
      <c r="C22253" t="s">
        <v>22252</v>
      </c>
    </row>
    <row r="22254" spans="3:3" x14ac:dyDescent="0.25">
      <c r="C22254" t="s">
        <v>22253</v>
      </c>
    </row>
    <row r="22255" spans="3:3" x14ac:dyDescent="0.25">
      <c r="C22255" t="s">
        <v>22254</v>
      </c>
    </row>
    <row r="22256" spans="3:3" x14ac:dyDescent="0.25">
      <c r="C22256" t="s">
        <v>22255</v>
      </c>
    </row>
    <row r="22257" spans="3:3" x14ac:dyDescent="0.25">
      <c r="C22257" t="s">
        <v>22256</v>
      </c>
    </row>
    <row r="22258" spans="3:3" x14ac:dyDescent="0.25">
      <c r="C22258" t="s">
        <v>22257</v>
      </c>
    </row>
    <row r="22259" spans="3:3" x14ac:dyDescent="0.25">
      <c r="C22259" t="s">
        <v>22258</v>
      </c>
    </row>
    <row r="22260" spans="3:3" x14ac:dyDescent="0.25">
      <c r="C22260" t="s">
        <v>22259</v>
      </c>
    </row>
    <row r="22261" spans="3:3" x14ac:dyDescent="0.25">
      <c r="C22261" t="s">
        <v>22260</v>
      </c>
    </row>
    <row r="22262" spans="3:3" x14ac:dyDescent="0.25">
      <c r="C22262" t="s">
        <v>22261</v>
      </c>
    </row>
    <row r="22263" spans="3:3" x14ac:dyDescent="0.25">
      <c r="C22263" t="s">
        <v>22262</v>
      </c>
    </row>
    <row r="22264" spans="3:3" x14ac:dyDescent="0.25">
      <c r="C22264" t="s">
        <v>22263</v>
      </c>
    </row>
    <row r="22265" spans="3:3" x14ac:dyDescent="0.25">
      <c r="C22265" t="s">
        <v>22264</v>
      </c>
    </row>
    <row r="22266" spans="3:3" x14ac:dyDescent="0.25">
      <c r="C22266" t="s">
        <v>22265</v>
      </c>
    </row>
    <row r="22267" spans="3:3" x14ac:dyDescent="0.25">
      <c r="C22267" t="s">
        <v>22266</v>
      </c>
    </row>
    <row r="22268" spans="3:3" x14ac:dyDescent="0.25">
      <c r="C22268" t="s">
        <v>22267</v>
      </c>
    </row>
    <row r="22269" spans="3:3" x14ac:dyDescent="0.25">
      <c r="C22269" t="s">
        <v>22268</v>
      </c>
    </row>
    <row r="22270" spans="3:3" x14ac:dyDescent="0.25">
      <c r="C22270" t="s">
        <v>22269</v>
      </c>
    </row>
    <row r="22271" spans="3:3" x14ac:dyDescent="0.25">
      <c r="C22271" t="s">
        <v>22270</v>
      </c>
    </row>
    <row r="22272" spans="3:3" x14ac:dyDescent="0.25">
      <c r="C22272" t="s">
        <v>22271</v>
      </c>
    </row>
    <row r="22273" spans="3:3" x14ac:dyDescent="0.25">
      <c r="C22273" t="s">
        <v>22272</v>
      </c>
    </row>
    <row r="22274" spans="3:3" x14ac:dyDescent="0.25">
      <c r="C22274" t="s">
        <v>22273</v>
      </c>
    </row>
    <row r="22275" spans="3:3" x14ac:dyDescent="0.25">
      <c r="C22275" t="s">
        <v>22274</v>
      </c>
    </row>
    <row r="22276" spans="3:3" x14ac:dyDescent="0.25">
      <c r="C22276" t="s">
        <v>22275</v>
      </c>
    </row>
    <row r="22277" spans="3:3" x14ac:dyDescent="0.25">
      <c r="C22277" t="s">
        <v>22276</v>
      </c>
    </row>
    <row r="22278" spans="3:3" x14ac:dyDescent="0.25">
      <c r="C22278" t="s">
        <v>22277</v>
      </c>
    </row>
    <row r="22279" spans="3:3" x14ac:dyDescent="0.25">
      <c r="C22279" t="s">
        <v>22278</v>
      </c>
    </row>
    <row r="22280" spans="3:3" x14ac:dyDescent="0.25">
      <c r="C22280" t="s">
        <v>22279</v>
      </c>
    </row>
    <row r="22281" spans="3:3" x14ac:dyDescent="0.25">
      <c r="C22281" t="s">
        <v>22280</v>
      </c>
    </row>
    <row r="22282" spans="3:3" x14ac:dyDescent="0.25">
      <c r="C22282" t="s">
        <v>22281</v>
      </c>
    </row>
    <row r="22283" spans="3:3" x14ac:dyDescent="0.25">
      <c r="C22283" t="s">
        <v>22282</v>
      </c>
    </row>
    <row r="22284" spans="3:3" x14ac:dyDescent="0.25">
      <c r="C22284" t="s">
        <v>22283</v>
      </c>
    </row>
    <row r="22285" spans="3:3" x14ac:dyDescent="0.25">
      <c r="C22285" t="s">
        <v>22284</v>
      </c>
    </row>
    <row r="22286" spans="3:3" x14ac:dyDescent="0.25">
      <c r="C22286" t="s">
        <v>22285</v>
      </c>
    </row>
    <row r="22287" spans="3:3" x14ac:dyDescent="0.25">
      <c r="C22287" t="s">
        <v>22286</v>
      </c>
    </row>
    <row r="22288" spans="3:3" x14ac:dyDescent="0.25">
      <c r="C22288" t="s">
        <v>22287</v>
      </c>
    </row>
    <row r="22289" spans="3:3" x14ac:dyDescent="0.25">
      <c r="C22289" t="s">
        <v>22288</v>
      </c>
    </row>
    <row r="22290" spans="3:3" x14ac:dyDescent="0.25">
      <c r="C22290" t="s">
        <v>22289</v>
      </c>
    </row>
    <row r="22291" spans="3:3" x14ac:dyDescent="0.25">
      <c r="C22291" t="s">
        <v>22290</v>
      </c>
    </row>
    <row r="22292" spans="3:3" x14ac:dyDescent="0.25">
      <c r="C22292" t="s">
        <v>22291</v>
      </c>
    </row>
    <row r="22293" spans="3:3" x14ac:dyDescent="0.25">
      <c r="C22293" t="s">
        <v>22292</v>
      </c>
    </row>
    <row r="22294" spans="3:3" x14ac:dyDescent="0.25">
      <c r="C22294" t="s">
        <v>22293</v>
      </c>
    </row>
    <row r="22295" spans="3:3" x14ac:dyDescent="0.25">
      <c r="C22295" t="s">
        <v>22294</v>
      </c>
    </row>
    <row r="22296" spans="3:3" x14ac:dyDescent="0.25">
      <c r="C22296" t="s">
        <v>22295</v>
      </c>
    </row>
    <row r="22297" spans="3:3" x14ac:dyDescent="0.25">
      <c r="C22297" t="s">
        <v>22296</v>
      </c>
    </row>
    <row r="22298" spans="3:3" x14ac:dyDescent="0.25">
      <c r="C22298" t="s">
        <v>22297</v>
      </c>
    </row>
    <row r="22299" spans="3:3" x14ac:dyDescent="0.25">
      <c r="C22299" t="s">
        <v>22298</v>
      </c>
    </row>
    <row r="22300" spans="3:3" x14ac:dyDescent="0.25">
      <c r="C22300" t="s">
        <v>22299</v>
      </c>
    </row>
    <row r="22301" spans="3:3" x14ac:dyDescent="0.25">
      <c r="C22301" t="s">
        <v>22300</v>
      </c>
    </row>
    <row r="22302" spans="3:3" x14ac:dyDescent="0.25">
      <c r="C22302" t="s">
        <v>22301</v>
      </c>
    </row>
    <row r="22303" spans="3:3" x14ac:dyDescent="0.25">
      <c r="C22303" t="s">
        <v>22302</v>
      </c>
    </row>
    <row r="22304" spans="3:3" x14ac:dyDescent="0.25">
      <c r="C22304" t="s">
        <v>22303</v>
      </c>
    </row>
    <row r="22305" spans="3:3" x14ac:dyDescent="0.25">
      <c r="C22305" t="s">
        <v>22304</v>
      </c>
    </row>
    <row r="22306" spans="3:3" x14ac:dyDescent="0.25">
      <c r="C22306" t="s">
        <v>22305</v>
      </c>
    </row>
    <row r="22307" spans="3:3" x14ac:dyDescent="0.25">
      <c r="C22307" t="s">
        <v>22306</v>
      </c>
    </row>
    <row r="22308" spans="3:3" x14ac:dyDescent="0.25">
      <c r="C22308" t="s">
        <v>22307</v>
      </c>
    </row>
    <row r="22309" spans="3:3" x14ac:dyDescent="0.25">
      <c r="C22309" t="s">
        <v>22308</v>
      </c>
    </row>
    <row r="22310" spans="3:3" x14ac:dyDescent="0.25">
      <c r="C22310" t="s">
        <v>22309</v>
      </c>
    </row>
    <row r="22311" spans="3:3" x14ac:dyDescent="0.25">
      <c r="C22311" t="s">
        <v>22310</v>
      </c>
    </row>
    <row r="22312" spans="3:3" x14ac:dyDescent="0.25">
      <c r="C22312" t="s">
        <v>22311</v>
      </c>
    </row>
    <row r="22313" spans="3:3" x14ac:dyDescent="0.25">
      <c r="C22313" t="s">
        <v>22312</v>
      </c>
    </row>
    <row r="22314" spans="3:3" x14ac:dyDescent="0.25">
      <c r="C22314" t="s">
        <v>22313</v>
      </c>
    </row>
    <row r="22315" spans="3:3" x14ac:dyDescent="0.25">
      <c r="C22315" t="s">
        <v>22314</v>
      </c>
    </row>
    <row r="22316" spans="3:3" x14ac:dyDescent="0.25">
      <c r="C22316" t="s">
        <v>22315</v>
      </c>
    </row>
    <row r="22317" spans="3:3" x14ac:dyDescent="0.25">
      <c r="C22317" t="s">
        <v>22316</v>
      </c>
    </row>
    <row r="22318" spans="3:3" x14ac:dyDescent="0.25">
      <c r="C22318" t="s">
        <v>22317</v>
      </c>
    </row>
    <row r="22319" spans="3:3" x14ac:dyDescent="0.25">
      <c r="C22319" t="s">
        <v>22318</v>
      </c>
    </row>
    <row r="22320" spans="3:3" x14ac:dyDescent="0.25">
      <c r="C22320" t="s">
        <v>22319</v>
      </c>
    </row>
    <row r="22321" spans="3:3" x14ac:dyDescent="0.25">
      <c r="C22321" t="s">
        <v>22320</v>
      </c>
    </row>
    <row r="22322" spans="3:3" x14ac:dyDescent="0.25">
      <c r="C22322" t="s">
        <v>22321</v>
      </c>
    </row>
    <row r="22323" spans="3:3" x14ac:dyDescent="0.25">
      <c r="C22323" t="s">
        <v>22322</v>
      </c>
    </row>
    <row r="22324" spans="3:3" x14ac:dyDescent="0.25">
      <c r="C22324" t="s">
        <v>22323</v>
      </c>
    </row>
    <row r="22325" spans="3:3" x14ac:dyDescent="0.25">
      <c r="C22325" t="s">
        <v>22324</v>
      </c>
    </row>
    <row r="22326" spans="3:3" x14ac:dyDescent="0.25">
      <c r="C22326" t="s">
        <v>22325</v>
      </c>
    </row>
    <row r="22327" spans="3:3" x14ac:dyDescent="0.25">
      <c r="C22327" t="s">
        <v>22326</v>
      </c>
    </row>
    <row r="22328" spans="3:3" x14ac:dyDescent="0.25">
      <c r="C22328" t="s">
        <v>22327</v>
      </c>
    </row>
    <row r="22329" spans="3:3" x14ac:dyDescent="0.25">
      <c r="C22329" t="s">
        <v>22328</v>
      </c>
    </row>
    <row r="22330" spans="3:3" x14ac:dyDescent="0.25">
      <c r="C22330" t="s">
        <v>22329</v>
      </c>
    </row>
    <row r="22331" spans="3:3" x14ac:dyDescent="0.25">
      <c r="C22331" t="s">
        <v>22330</v>
      </c>
    </row>
    <row r="22332" spans="3:3" x14ac:dyDescent="0.25">
      <c r="C22332" t="s">
        <v>22331</v>
      </c>
    </row>
    <row r="22333" spans="3:3" x14ac:dyDescent="0.25">
      <c r="C22333" t="s">
        <v>22332</v>
      </c>
    </row>
    <row r="22334" spans="3:3" x14ac:dyDescent="0.25">
      <c r="C22334" t="s">
        <v>22333</v>
      </c>
    </row>
    <row r="22335" spans="3:3" x14ac:dyDescent="0.25">
      <c r="C22335" t="s">
        <v>22334</v>
      </c>
    </row>
    <row r="22336" spans="3:3" x14ac:dyDescent="0.25">
      <c r="C22336" t="s">
        <v>22335</v>
      </c>
    </row>
    <row r="22337" spans="3:3" x14ac:dyDescent="0.25">
      <c r="C22337" t="s">
        <v>22336</v>
      </c>
    </row>
    <row r="22338" spans="3:3" x14ac:dyDescent="0.25">
      <c r="C22338" t="s">
        <v>22337</v>
      </c>
    </row>
    <row r="22339" spans="3:3" x14ac:dyDescent="0.25">
      <c r="C22339" t="s">
        <v>22338</v>
      </c>
    </row>
    <row r="22340" spans="3:3" x14ac:dyDescent="0.25">
      <c r="C22340" t="s">
        <v>22339</v>
      </c>
    </row>
    <row r="22341" spans="3:3" x14ac:dyDescent="0.25">
      <c r="C22341" t="s">
        <v>22340</v>
      </c>
    </row>
    <row r="22342" spans="3:3" x14ac:dyDescent="0.25">
      <c r="C22342" t="s">
        <v>22341</v>
      </c>
    </row>
    <row r="22343" spans="3:3" x14ac:dyDescent="0.25">
      <c r="C22343" t="s">
        <v>22342</v>
      </c>
    </row>
    <row r="22344" spans="3:3" x14ac:dyDescent="0.25">
      <c r="C22344" t="s">
        <v>22343</v>
      </c>
    </row>
    <row r="22345" spans="3:3" x14ac:dyDescent="0.25">
      <c r="C22345" t="s">
        <v>22344</v>
      </c>
    </row>
    <row r="22346" spans="3:3" x14ac:dyDescent="0.25">
      <c r="C22346" t="s">
        <v>22345</v>
      </c>
    </row>
    <row r="22347" spans="3:3" x14ac:dyDescent="0.25">
      <c r="C22347" t="s">
        <v>22346</v>
      </c>
    </row>
    <row r="22348" spans="3:3" x14ac:dyDescent="0.25">
      <c r="C22348" t="s">
        <v>22347</v>
      </c>
    </row>
    <row r="22349" spans="3:3" x14ac:dyDescent="0.25">
      <c r="C22349" t="s">
        <v>22348</v>
      </c>
    </row>
    <row r="22350" spans="3:3" x14ac:dyDescent="0.25">
      <c r="C22350" t="s">
        <v>22349</v>
      </c>
    </row>
    <row r="22351" spans="3:3" x14ac:dyDescent="0.25">
      <c r="C22351" t="s">
        <v>22350</v>
      </c>
    </row>
    <row r="22352" spans="3:3" x14ac:dyDescent="0.25">
      <c r="C22352" t="s">
        <v>22351</v>
      </c>
    </row>
    <row r="22353" spans="3:3" x14ac:dyDescent="0.25">
      <c r="C22353" t="s">
        <v>22352</v>
      </c>
    </row>
    <row r="22354" spans="3:3" x14ac:dyDescent="0.25">
      <c r="C22354" t="s">
        <v>22353</v>
      </c>
    </row>
    <row r="22355" spans="3:3" x14ac:dyDescent="0.25">
      <c r="C22355" t="s">
        <v>22354</v>
      </c>
    </row>
    <row r="22356" spans="3:3" x14ac:dyDescent="0.25">
      <c r="C22356" t="s">
        <v>22355</v>
      </c>
    </row>
    <row r="22357" spans="3:3" x14ac:dyDescent="0.25">
      <c r="C22357" t="s">
        <v>22356</v>
      </c>
    </row>
    <row r="22358" spans="3:3" x14ac:dyDescent="0.25">
      <c r="C22358" t="s">
        <v>22357</v>
      </c>
    </row>
    <row r="22359" spans="3:3" x14ac:dyDescent="0.25">
      <c r="C22359" t="s">
        <v>22358</v>
      </c>
    </row>
    <row r="22360" spans="3:3" x14ac:dyDescent="0.25">
      <c r="C22360" t="s">
        <v>22359</v>
      </c>
    </row>
    <row r="22361" spans="3:3" x14ac:dyDescent="0.25">
      <c r="C22361" t="s">
        <v>22360</v>
      </c>
    </row>
    <row r="22362" spans="3:3" x14ac:dyDescent="0.25">
      <c r="C22362" t="s">
        <v>22361</v>
      </c>
    </row>
    <row r="22363" spans="3:3" x14ac:dyDescent="0.25">
      <c r="C22363" t="s">
        <v>22362</v>
      </c>
    </row>
    <row r="22364" spans="3:3" x14ac:dyDescent="0.25">
      <c r="C22364" t="s">
        <v>22363</v>
      </c>
    </row>
    <row r="22365" spans="3:3" x14ac:dyDescent="0.25">
      <c r="C22365" t="s">
        <v>22364</v>
      </c>
    </row>
    <row r="22366" spans="3:3" x14ac:dyDescent="0.25">
      <c r="C22366" t="s">
        <v>22365</v>
      </c>
    </row>
    <row r="22367" spans="3:3" x14ac:dyDescent="0.25">
      <c r="C22367" t="s">
        <v>22366</v>
      </c>
    </row>
    <row r="22368" spans="3:3" x14ac:dyDescent="0.25">
      <c r="C22368" t="s">
        <v>22367</v>
      </c>
    </row>
    <row r="22369" spans="3:3" x14ac:dyDescent="0.25">
      <c r="C22369" t="s">
        <v>22368</v>
      </c>
    </row>
    <row r="22370" spans="3:3" x14ac:dyDescent="0.25">
      <c r="C22370" t="s">
        <v>22369</v>
      </c>
    </row>
    <row r="22371" spans="3:3" x14ac:dyDescent="0.25">
      <c r="C22371" t="s">
        <v>22370</v>
      </c>
    </row>
    <row r="22372" spans="3:3" x14ac:dyDescent="0.25">
      <c r="C22372" t="s">
        <v>22371</v>
      </c>
    </row>
    <row r="22373" spans="3:3" x14ac:dyDescent="0.25">
      <c r="C22373" t="s">
        <v>22372</v>
      </c>
    </row>
    <row r="22374" spans="3:3" x14ac:dyDescent="0.25">
      <c r="C22374" t="s">
        <v>22373</v>
      </c>
    </row>
    <row r="22375" spans="3:3" x14ac:dyDescent="0.25">
      <c r="C22375" t="s">
        <v>22374</v>
      </c>
    </row>
    <row r="22376" spans="3:3" x14ac:dyDescent="0.25">
      <c r="C22376" t="s">
        <v>22375</v>
      </c>
    </row>
    <row r="22377" spans="3:3" x14ac:dyDescent="0.25">
      <c r="C22377" t="s">
        <v>22376</v>
      </c>
    </row>
    <row r="22378" spans="3:3" x14ac:dyDescent="0.25">
      <c r="C22378" t="s">
        <v>22377</v>
      </c>
    </row>
    <row r="22379" spans="3:3" x14ac:dyDescent="0.25">
      <c r="C22379" t="s">
        <v>22378</v>
      </c>
    </row>
    <row r="22380" spans="3:3" x14ac:dyDescent="0.25">
      <c r="C22380" t="s">
        <v>22379</v>
      </c>
    </row>
    <row r="22381" spans="3:3" x14ac:dyDescent="0.25">
      <c r="C22381" t="s">
        <v>22380</v>
      </c>
    </row>
    <row r="22382" spans="3:3" x14ac:dyDescent="0.25">
      <c r="C22382" t="s">
        <v>22381</v>
      </c>
    </row>
    <row r="22383" spans="3:3" x14ac:dyDescent="0.25">
      <c r="C22383" t="s">
        <v>22382</v>
      </c>
    </row>
    <row r="22384" spans="3:3" x14ac:dyDescent="0.25">
      <c r="C22384" t="s">
        <v>22383</v>
      </c>
    </row>
    <row r="22385" spans="3:3" x14ac:dyDescent="0.25">
      <c r="C22385" t="s">
        <v>22384</v>
      </c>
    </row>
    <row r="22386" spans="3:3" x14ac:dyDescent="0.25">
      <c r="C22386" t="s">
        <v>22385</v>
      </c>
    </row>
    <row r="22387" spans="3:3" x14ac:dyDescent="0.25">
      <c r="C22387" t="s">
        <v>22386</v>
      </c>
    </row>
    <row r="22388" spans="3:3" x14ac:dyDescent="0.25">
      <c r="C22388" t="s">
        <v>22387</v>
      </c>
    </row>
    <row r="22389" spans="3:3" x14ac:dyDescent="0.25">
      <c r="C22389" t="s">
        <v>22388</v>
      </c>
    </row>
    <row r="22390" spans="3:3" x14ac:dyDescent="0.25">
      <c r="C22390" t="s">
        <v>22389</v>
      </c>
    </row>
    <row r="22391" spans="3:3" x14ac:dyDescent="0.25">
      <c r="C22391" t="s">
        <v>22390</v>
      </c>
    </row>
    <row r="22392" spans="3:3" x14ac:dyDescent="0.25">
      <c r="C22392" t="s">
        <v>22391</v>
      </c>
    </row>
    <row r="22393" spans="3:3" x14ac:dyDescent="0.25">
      <c r="C22393" t="s">
        <v>22392</v>
      </c>
    </row>
    <row r="22394" spans="3:3" x14ac:dyDescent="0.25">
      <c r="C22394" t="s">
        <v>22393</v>
      </c>
    </row>
    <row r="22395" spans="3:3" x14ac:dyDescent="0.25">
      <c r="C22395" t="s">
        <v>22394</v>
      </c>
    </row>
    <row r="22396" spans="3:3" x14ac:dyDescent="0.25">
      <c r="C22396" t="s">
        <v>22395</v>
      </c>
    </row>
    <row r="22397" spans="3:3" x14ac:dyDescent="0.25">
      <c r="C22397" t="s">
        <v>22396</v>
      </c>
    </row>
    <row r="22398" spans="3:3" x14ac:dyDescent="0.25">
      <c r="C22398" t="s">
        <v>22397</v>
      </c>
    </row>
    <row r="22399" spans="3:3" x14ac:dyDescent="0.25">
      <c r="C22399" t="s">
        <v>22398</v>
      </c>
    </row>
    <row r="22400" spans="3:3" x14ac:dyDescent="0.25">
      <c r="C22400" t="s">
        <v>22399</v>
      </c>
    </row>
    <row r="22401" spans="3:3" x14ac:dyDescent="0.25">
      <c r="C22401" t="s">
        <v>22400</v>
      </c>
    </row>
    <row r="22402" spans="3:3" x14ac:dyDescent="0.25">
      <c r="C22402" t="s">
        <v>22401</v>
      </c>
    </row>
    <row r="22403" spans="3:3" x14ac:dyDescent="0.25">
      <c r="C22403" t="s">
        <v>22402</v>
      </c>
    </row>
    <row r="22404" spans="3:3" x14ac:dyDescent="0.25">
      <c r="C22404" t="s">
        <v>22403</v>
      </c>
    </row>
    <row r="22405" spans="3:3" x14ac:dyDescent="0.25">
      <c r="C22405" t="s">
        <v>22404</v>
      </c>
    </row>
    <row r="22406" spans="3:3" x14ac:dyDescent="0.25">
      <c r="C22406" t="s">
        <v>22405</v>
      </c>
    </row>
    <row r="22407" spans="3:3" x14ac:dyDescent="0.25">
      <c r="C22407" t="s">
        <v>22406</v>
      </c>
    </row>
    <row r="22408" spans="3:3" x14ac:dyDescent="0.25">
      <c r="C22408" t="s">
        <v>22407</v>
      </c>
    </row>
    <row r="22409" spans="3:3" x14ac:dyDescent="0.25">
      <c r="C22409" t="s">
        <v>22408</v>
      </c>
    </row>
    <row r="22410" spans="3:3" x14ac:dyDescent="0.25">
      <c r="C22410" t="s">
        <v>22409</v>
      </c>
    </row>
    <row r="22411" spans="3:3" x14ac:dyDescent="0.25">
      <c r="C22411" t="s">
        <v>22410</v>
      </c>
    </row>
    <row r="22412" spans="3:3" x14ac:dyDescent="0.25">
      <c r="C22412" t="s">
        <v>22411</v>
      </c>
    </row>
    <row r="22413" spans="3:3" x14ac:dyDescent="0.25">
      <c r="C22413" t="s">
        <v>22412</v>
      </c>
    </row>
    <row r="22414" spans="3:3" x14ac:dyDescent="0.25">
      <c r="C22414" t="s">
        <v>22413</v>
      </c>
    </row>
    <row r="22415" spans="3:3" x14ac:dyDescent="0.25">
      <c r="C22415" t="s">
        <v>22414</v>
      </c>
    </row>
    <row r="22416" spans="3:3" x14ac:dyDescent="0.25">
      <c r="C22416" t="s">
        <v>22415</v>
      </c>
    </row>
    <row r="22417" spans="3:3" x14ac:dyDescent="0.25">
      <c r="C22417" t="s">
        <v>22416</v>
      </c>
    </row>
    <row r="22418" spans="3:3" x14ac:dyDescent="0.25">
      <c r="C22418" t="s">
        <v>22417</v>
      </c>
    </row>
    <row r="22419" spans="3:3" x14ac:dyDescent="0.25">
      <c r="C22419" t="s">
        <v>22418</v>
      </c>
    </row>
    <row r="22420" spans="3:3" x14ac:dyDescent="0.25">
      <c r="C22420" t="s">
        <v>22419</v>
      </c>
    </row>
    <row r="22421" spans="3:3" x14ac:dyDescent="0.25">
      <c r="C22421" t="s">
        <v>22420</v>
      </c>
    </row>
    <row r="22422" spans="3:3" x14ac:dyDescent="0.25">
      <c r="C22422" t="s">
        <v>22421</v>
      </c>
    </row>
    <row r="22423" spans="3:3" x14ac:dyDescent="0.25">
      <c r="C22423" t="s">
        <v>22422</v>
      </c>
    </row>
    <row r="22424" spans="3:3" x14ac:dyDescent="0.25">
      <c r="C22424" t="s">
        <v>22423</v>
      </c>
    </row>
    <row r="22425" spans="3:3" x14ac:dyDescent="0.25">
      <c r="C22425" t="s">
        <v>22424</v>
      </c>
    </row>
    <row r="22426" spans="3:3" x14ac:dyDescent="0.25">
      <c r="C22426" t="s">
        <v>22425</v>
      </c>
    </row>
    <row r="22427" spans="3:3" x14ac:dyDescent="0.25">
      <c r="C22427" t="s">
        <v>22426</v>
      </c>
    </row>
    <row r="22428" spans="3:3" x14ac:dyDescent="0.25">
      <c r="C22428" t="s">
        <v>22427</v>
      </c>
    </row>
    <row r="22429" spans="3:3" x14ac:dyDescent="0.25">
      <c r="C22429" t="s">
        <v>22428</v>
      </c>
    </row>
    <row r="22430" spans="3:3" x14ac:dyDescent="0.25">
      <c r="C22430" t="s">
        <v>22429</v>
      </c>
    </row>
    <row r="22431" spans="3:3" x14ac:dyDescent="0.25">
      <c r="C22431" t="s">
        <v>22430</v>
      </c>
    </row>
    <row r="22432" spans="3:3" x14ac:dyDescent="0.25">
      <c r="C22432" t="s">
        <v>22431</v>
      </c>
    </row>
    <row r="22433" spans="3:3" x14ac:dyDescent="0.25">
      <c r="C22433" t="s">
        <v>22432</v>
      </c>
    </row>
    <row r="22434" spans="3:3" x14ac:dyDescent="0.25">
      <c r="C22434" t="s">
        <v>22433</v>
      </c>
    </row>
    <row r="22435" spans="3:3" x14ac:dyDescent="0.25">
      <c r="C22435" t="s">
        <v>22434</v>
      </c>
    </row>
    <row r="22436" spans="3:3" x14ac:dyDescent="0.25">
      <c r="C22436" t="s">
        <v>22435</v>
      </c>
    </row>
    <row r="22437" spans="3:3" x14ac:dyDescent="0.25">
      <c r="C22437" t="s">
        <v>22436</v>
      </c>
    </row>
    <row r="22438" spans="3:3" x14ac:dyDescent="0.25">
      <c r="C22438" t="s">
        <v>22437</v>
      </c>
    </row>
    <row r="22439" spans="3:3" x14ac:dyDescent="0.25">
      <c r="C22439" t="s">
        <v>22438</v>
      </c>
    </row>
    <row r="22440" spans="3:3" x14ac:dyDescent="0.25">
      <c r="C22440" t="s">
        <v>22439</v>
      </c>
    </row>
    <row r="22441" spans="3:3" x14ac:dyDescent="0.25">
      <c r="C22441" t="s">
        <v>22440</v>
      </c>
    </row>
    <row r="22442" spans="3:3" x14ac:dyDescent="0.25">
      <c r="C22442" t="s">
        <v>22441</v>
      </c>
    </row>
    <row r="22443" spans="3:3" x14ac:dyDescent="0.25">
      <c r="C22443" t="s">
        <v>22442</v>
      </c>
    </row>
    <row r="22444" spans="3:3" x14ac:dyDescent="0.25">
      <c r="C22444" t="s">
        <v>22443</v>
      </c>
    </row>
    <row r="22445" spans="3:3" x14ac:dyDescent="0.25">
      <c r="C22445" t="s">
        <v>22444</v>
      </c>
    </row>
    <row r="22446" spans="3:3" x14ac:dyDescent="0.25">
      <c r="C22446" t="s">
        <v>22445</v>
      </c>
    </row>
    <row r="22447" spans="3:3" x14ac:dyDescent="0.25">
      <c r="C22447" t="s">
        <v>22446</v>
      </c>
    </row>
    <row r="22448" spans="3:3" x14ac:dyDescent="0.25">
      <c r="C22448" t="s">
        <v>22447</v>
      </c>
    </row>
    <row r="22449" spans="3:3" x14ac:dyDescent="0.25">
      <c r="C22449" t="s">
        <v>22448</v>
      </c>
    </row>
    <row r="22450" spans="3:3" x14ac:dyDescent="0.25">
      <c r="C22450" t="s">
        <v>22449</v>
      </c>
    </row>
    <row r="22451" spans="3:3" x14ac:dyDescent="0.25">
      <c r="C22451" t="s">
        <v>22450</v>
      </c>
    </row>
    <row r="22452" spans="3:3" x14ac:dyDescent="0.25">
      <c r="C22452" t="s">
        <v>22451</v>
      </c>
    </row>
    <row r="22453" spans="3:3" x14ac:dyDescent="0.25">
      <c r="C22453" t="s">
        <v>22452</v>
      </c>
    </row>
    <row r="22454" spans="3:3" x14ac:dyDescent="0.25">
      <c r="C22454" t="s">
        <v>22453</v>
      </c>
    </row>
    <row r="22455" spans="3:3" x14ac:dyDescent="0.25">
      <c r="C22455" t="s">
        <v>22454</v>
      </c>
    </row>
    <row r="22456" spans="3:3" x14ac:dyDescent="0.25">
      <c r="C22456" t="s">
        <v>22455</v>
      </c>
    </row>
    <row r="22457" spans="3:3" x14ac:dyDescent="0.25">
      <c r="C22457" t="s">
        <v>22456</v>
      </c>
    </row>
    <row r="22458" spans="3:3" x14ac:dyDescent="0.25">
      <c r="C22458" t="s">
        <v>22457</v>
      </c>
    </row>
    <row r="22459" spans="3:3" x14ac:dyDescent="0.25">
      <c r="C22459" t="s">
        <v>22458</v>
      </c>
    </row>
    <row r="22460" spans="3:3" x14ac:dyDescent="0.25">
      <c r="C22460" t="s">
        <v>22459</v>
      </c>
    </row>
    <row r="22461" spans="3:3" x14ac:dyDescent="0.25">
      <c r="C22461" t="s">
        <v>22460</v>
      </c>
    </row>
    <row r="22462" spans="3:3" x14ac:dyDescent="0.25">
      <c r="C22462" t="s">
        <v>22461</v>
      </c>
    </row>
    <row r="22463" spans="3:3" x14ac:dyDescent="0.25">
      <c r="C22463" t="s">
        <v>22462</v>
      </c>
    </row>
    <row r="22464" spans="3:3" x14ac:dyDescent="0.25">
      <c r="C22464" t="s">
        <v>22463</v>
      </c>
    </row>
    <row r="22465" spans="3:3" x14ac:dyDescent="0.25">
      <c r="C22465" t="s">
        <v>22464</v>
      </c>
    </row>
    <row r="22466" spans="3:3" x14ac:dyDescent="0.25">
      <c r="C22466" t="s">
        <v>22465</v>
      </c>
    </row>
    <row r="22467" spans="3:3" x14ac:dyDescent="0.25">
      <c r="C22467" t="s">
        <v>22466</v>
      </c>
    </row>
    <row r="22468" spans="3:3" x14ac:dyDescent="0.25">
      <c r="C22468" t="s">
        <v>22467</v>
      </c>
    </row>
    <row r="22469" spans="3:3" x14ac:dyDescent="0.25">
      <c r="C22469" t="s">
        <v>22468</v>
      </c>
    </row>
    <row r="22470" spans="3:3" x14ac:dyDescent="0.25">
      <c r="C22470" t="s">
        <v>22469</v>
      </c>
    </row>
    <row r="22471" spans="3:3" x14ac:dyDescent="0.25">
      <c r="C22471" t="s">
        <v>22470</v>
      </c>
    </row>
    <row r="22472" spans="3:3" x14ac:dyDescent="0.25">
      <c r="C22472" t="s">
        <v>22471</v>
      </c>
    </row>
    <row r="22473" spans="3:3" x14ac:dyDescent="0.25">
      <c r="C22473" t="s">
        <v>22472</v>
      </c>
    </row>
    <row r="22474" spans="3:3" x14ac:dyDescent="0.25">
      <c r="C22474" t="s">
        <v>22473</v>
      </c>
    </row>
    <row r="22475" spans="3:3" x14ac:dyDescent="0.25">
      <c r="C22475" t="s">
        <v>22474</v>
      </c>
    </row>
    <row r="22476" spans="3:3" x14ac:dyDescent="0.25">
      <c r="C22476" t="s">
        <v>22475</v>
      </c>
    </row>
    <row r="22477" spans="3:3" x14ac:dyDescent="0.25">
      <c r="C22477" t="s">
        <v>22476</v>
      </c>
    </row>
    <row r="22478" spans="3:3" x14ac:dyDescent="0.25">
      <c r="C22478" t="s">
        <v>22477</v>
      </c>
    </row>
    <row r="22479" spans="3:3" x14ac:dyDescent="0.25">
      <c r="C22479" t="s">
        <v>22478</v>
      </c>
    </row>
    <row r="22480" spans="3:3" x14ac:dyDescent="0.25">
      <c r="C22480" t="s">
        <v>22479</v>
      </c>
    </row>
    <row r="22481" spans="3:3" x14ac:dyDescent="0.25">
      <c r="C22481" t="s">
        <v>22480</v>
      </c>
    </row>
    <row r="22482" spans="3:3" x14ac:dyDescent="0.25">
      <c r="C22482" t="s">
        <v>22481</v>
      </c>
    </row>
    <row r="22483" spans="3:3" x14ac:dyDescent="0.25">
      <c r="C22483" t="s">
        <v>22482</v>
      </c>
    </row>
    <row r="22484" spans="3:3" x14ac:dyDescent="0.25">
      <c r="C22484" t="s">
        <v>22483</v>
      </c>
    </row>
    <row r="22485" spans="3:3" x14ac:dyDescent="0.25">
      <c r="C22485" t="s">
        <v>22484</v>
      </c>
    </row>
    <row r="22486" spans="3:3" x14ac:dyDescent="0.25">
      <c r="C22486" t="s">
        <v>22485</v>
      </c>
    </row>
    <row r="22487" spans="3:3" x14ac:dyDescent="0.25">
      <c r="C22487" t="s">
        <v>22486</v>
      </c>
    </row>
    <row r="22488" spans="3:3" x14ac:dyDescent="0.25">
      <c r="C22488" t="s">
        <v>22487</v>
      </c>
    </row>
    <row r="22489" spans="3:3" x14ac:dyDescent="0.25">
      <c r="C22489" t="s">
        <v>22488</v>
      </c>
    </row>
    <row r="22490" spans="3:3" x14ac:dyDescent="0.25">
      <c r="C22490" t="s">
        <v>22489</v>
      </c>
    </row>
    <row r="22491" spans="3:3" x14ac:dyDescent="0.25">
      <c r="C22491" t="s">
        <v>22490</v>
      </c>
    </row>
    <row r="22492" spans="3:3" x14ac:dyDescent="0.25">
      <c r="C22492" t="s">
        <v>22491</v>
      </c>
    </row>
    <row r="22493" spans="3:3" x14ac:dyDescent="0.25">
      <c r="C22493" t="s">
        <v>22492</v>
      </c>
    </row>
    <row r="22494" spans="3:3" x14ac:dyDescent="0.25">
      <c r="C22494" t="s">
        <v>22493</v>
      </c>
    </row>
    <row r="22495" spans="3:3" x14ac:dyDescent="0.25">
      <c r="C22495" t="s">
        <v>22494</v>
      </c>
    </row>
    <row r="22496" spans="3:3" x14ac:dyDescent="0.25">
      <c r="C22496" t="s">
        <v>22495</v>
      </c>
    </row>
    <row r="22497" spans="3:3" x14ac:dyDescent="0.25">
      <c r="C22497" t="s">
        <v>22496</v>
      </c>
    </row>
    <row r="22498" spans="3:3" x14ac:dyDescent="0.25">
      <c r="C22498" t="s">
        <v>22497</v>
      </c>
    </row>
    <row r="22499" spans="3:3" x14ac:dyDescent="0.25">
      <c r="C22499" t="s">
        <v>22498</v>
      </c>
    </row>
    <row r="22500" spans="3:3" x14ac:dyDescent="0.25">
      <c r="C22500" t="s">
        <v>22499</v>
      </c>
    </row>
    <row r="22501" spans="3:3" x14ac:dyDescent="0.25">
      <c r="C22501" t="s">
        <v>22500</v>
      </c>
    </row>
    <row r="22502" spans="3:3" x14ac:dyDescent="0.25">
      <c r="C22502" t="s">
        <v>22501</v>
      </c>
    </row>
    <row r="22503" spans="3:3" x14ac:dyDescent="0.25">
      <c r="C22503" t="s">
        <v>22502</v>
      </c>
    </row>
    <row r="22504" spans="3:3" x14ac:dyDescent="0.25">
      <c r="C22504" t="s">
        <v>22503</v>
      </c>
    </row>
    <row r="22505" spans="3:3" x14ac:dyDescent="0.25">
      <c r="C22505" t="s">
        <v>22504</v>
      </c>
    </row>
    <row r="22506" spans="3:3" x14ac:dyDescent="0.25">
      <c r="C22506" t="s">
        <v>22505</v>
      </c>
    </row>
    <row r="22507" spans="3:3" x14ac:dyDescent="0.25">
      <c r="C22507" t="s">
        <v>22506</v>
      </c>
    </row>
    <row r="22508" spans="3:3" x14ac:dyDescent="0.25">
      <c r="C22508" t="s">
        <v>22507</v>
      </c>
    </row>
    <row r="22509" spans="3:3" x14ac:dyDescent="0.25">
      <c r="C22509" t="s">
        <v>22508</v>
      </c>
    </row>
    <row r="22510" spans="3:3" x14ac:dyDescent="0.25">
      <c r="C22510" t="s">
        <v>22509</v>
      </c>
    </row>
    <row r="22511" spans="3:3" x14ac:dyDescent="0.25">
      <c r="C22511" t="s">
        <v>22510</v>
      </c>
    </row>
    <row r="22512" spans="3:3" x14ac:dyDescent="0.25">
      <c r="C22512" t="s">
        <v>22511</v>
      </c>
    </row>
    <row r="22513" spans="3:3" x14ac:dyDescent="0.25">
      <c r="C22513" t="s">
        <v>22512</v>
      </c>
    </row>
    <row r="22514" spans="3:3" x14ac:dyDescent="0.25">
      <c r="C22514" t="s">
        <v>22513</v>
      </c>
    </row>
    <row r="22515" spans="3:3" x14ac:dyDescent="0.25">
      <c r="C22515" t="s">
        <v>22514</v>
      </c>
    </row>
    <row r="22516" spans="3:3" x14ac:dyDescent="0.25">
      <c r="C22516" t="s">
        <v>22515</v>
      </c>
    </row>
    <row r="22517" spans="3:3" x14ac:dyDescent="0.25">
      <c r="C22517" t="s">
        <v>22516</v>
      </c>
    </row>
    <row r="22518" spans="3:3" x14ac:dyDescent="0.25">
      <c r="C22518" t="s">
        <v>22517</v>
      </c>
    </row>
    <row r="22519" spans="3:3" x14ac:dyDescent="0.25">
      <c r="C22519" t="s">
        <v>22518</v>
      </c>
    </row>
    <row r="22520" spans="3:3" x14ac:dyDescent="0.25">
      <c r="C22520" t="s">
        <v>22519</v>
      </c>
    </row>
    <row r="22521" spans="3:3" x14ac:dyDescent="0.25">
      <c r="C22521" t="s">
        <v>22520</v>
      </c>
    </row>
    <row r="22522" spans="3:3" x14ac:dyDescent="0.25">
      <c r="C22522" t="s">
        <v>22521</v>
      </c>
    </row>
    <row r="22523" spans="3:3" x14ac:dyDescent="0.25">
      <c r="C22523" t="s">
        <v>22522</v>
      </c>
    </row>
    <row r="22524" spans="3:3" x14ac:dyDescent="0.25">
      <c r="C22524" t="s">
        <v>22523</v>
      </c>
    </row>
    <row r="22525" spans="3:3" x14ac:dyDescent="0.25">
      <c r="C22525" t="s">
        <v>22524</v>
      </c>
    </row>
    <row r="22526" spans="3:3" x14ac:dyDescent="0.25">
      <c r="C22526" t="s">
        <v>22525</v>
      </c>
    </row>
    <row r="22527" spans="3:3" x14ac:dyDescent="0.25">
      <c r="C22527" t="s">
        <v>22526</v>
      </c>
    </row>
    <row r="22528" spans="3:3" x14ac:dyDescent="0.25">
      <c r="C22528" t="s">
        <v>22527</v>
      </c>
    </row>
    <row r="22529" spans="3:3" x14ac:dyDescent="0.25">
      <c r="C22529" t="s">
        <v>22528</v>
      </c>
    </row>
    <row r="22530" spans="3:3" x14ac:dyDescent="0.25">
      <c r="C22530" t="s">
        <v>22529</v>
      </c>
    </row>
    <row r="22531" spans="3:3" x14ac:dyDescent="0.25">
      <c r="C22531" t="s">
        <v>22530</v>
      </c>
    </row>
    <row r="22532" spans="3:3" x14ac:dyDescent="0.25">
      <c r="C22532" t="s">
        <v>22531</v>
      </c>
    </row>
    <row r="22533" spans="3:3" x14ac:dyDescent="0.25">
      <c r="C22533" t="s">
        <v>22532</v>
      </c>
    </row>
    <row r="22534" spans="3:3" x14ac:dyDescent="0.25">
      <c r="C22534" t="s">
        <v>22533</v>
      </c>
    </row>
    <row r="22535" spans="3:3" x14ac:dyDescent="0.25">
      <c r="C22535" t="s">
        <v>22534</v>
      </c>
    </row>
    <row r="22536" spans="3:3" x14ac:dyDescent="0.25">
      <c r="C22536" t="s">
        <v>22535</v>
      </c>
    </row>
    <row r="22537" spans="3:3" x14ac:dyDescent="0.25">
      <c r="C22537" t="s">
        <v>22536</v>
      </c>
    </row>
    <row r="22538" spans="3:3" x14ac:dyDescent="0.25">
      <c r="C22538" t="s">
        <v>22537</v>
      </c>
    </row>
    <row r="22539" spans="3:3" x14ac:dyDescent="0.25">
      <c r="C22539" t="s">
        <v>22538</v>
      </c>
    </row>
    <row r="22540" spans="3:3" x14ac:dyDescent="0.25">
      <c r="C22540" t="s">
        <v>22539</v>
      </c>
    </row>
    <row r="22541" spans="3:3" x14ac:dyDescent="0.25">
      <c r="C22541" t="s">
        <v>22540</v>
      </c>
    </row>
    <row r="22542" spans="3:3" x14ac:dyDescent="0.25">
      <c r="C22542" t="s">
        <v>22541</v>
      </c>
    </row>
    <row r="22543" spans="3:3" x14ac:dyDescent="0.25">
      <c r="C22543" t="s">
        <v>22542</v>
      </c>
    </row>
    <row r="22544" spans="3:3" x14ac:dyDescent="0.25">
      <c r="C22544" t="s">
        <v>22543</v>
      </c>
    </row>
    <row r="22545" spans="3:3" x14ac:dyDescent="0.25">
      <c r="C22545" t="s">
        <v>22544</v>
      </c>
    </row>
    <row r="22546" spans="3:3" x14ac:dyDescent="0.25">
      <c r="C22546" t="s">
        <v>22545</v>
      </c>
    </row>
    <row r="22547" spans="3:3" x14ac:dyDescent="0.25">
      <c r="C22547" t="s">
        <v>22546</v>
      </c>
    </row>
    <row r="22548" spans="3:3" x14ac:dyDescent="0.25">
      <c r="C22548" t="s">
        <v>22547</v>
      </c>
    </row>
    <row r="22549" spans="3:3" x14ac:dyDescent="0.25">
      <c r="C22549" t="s">
        <v>22548</v>
      </c>
    </row>
    <row r="22550" spans="3:3" x14ac:dyDescent="0.25">
      <c r="C22550" t="s">
        <v>22549</v>
      </c>
    </row>
    <row r="22551" spans="3:3" x14ac:dyDescent="0.25">
      <c r="C22551" t="s">
        <v>22550</v>
      </c>
    </row>
    <row r="22552" spans="3:3" x14ac:dyDescent="0.25">
      <c r="C22552" t="s">
        <v>22551</v>
      </c>
    </row>
    <row r="22553" spans="3:3" x14ac:dyDescent="0.25">
      <c r="C22553" t="s">
        <v>22552</v>
      </c>
    </row>
    <row r="22554" spans="3:3" x14ac:dyDescent="0.25">
      <c r="C22554" t="s">
        <v>22553</v>
      </c>
    </row>
    <row r="22555" spans="3:3" x14ac:dyDescent="0.25">
      <c r="C22555" t="s">
        <v>22554</v>
      </c>
    </row>
    <row r="22556" spans="3:3" x14ac:dyDescent="0.25">
      <c r="C22556" t="s">
        <v>22555</v>
      </c>
    </row>
    <row r="22557" spans="3:3" x14ac:dyDescent="0.25">
      <c r="C22557" t="s">
        <v>22556</v>
      </c>
    </row>
    <row r="22558" spans="3:3" x14ac:dyDescent="0.25">
      <c r="C22558" t="s">
        <v>22557</v>
      </c>
    </row>
    <row r="22559" spans="3:3" x14ac:dyDescent="0.25">
      <c r="C22559" t="s">
        <v>22558</v>
      </c>
    </row>
    <row r="22560" spans="3:3" x14ac:dyDescent="0.25">
      <c r="C22560" t="s">
        <v>22559</v>
      </c>
    </row>
    <row r="22561" spans="3:3" x14ac:dyDescent="0.25">
      <c r="C22561" t="s">
        <v>22560</v>
      </c>
    </row>
    <row r="22562" spans="3:3" x14ac:dyDescent="0.25">
      <c r="C22562" t="s">
        <v>22561</v>
      </c>
    </row>
    <row r="22563" spans="3:3" x14ac:dyDescent="0.25">
      <c r="C22563" t="s">
        <v>22562</v>
      </c>
    </row>
    <row r="22564" spans="3:3" x14ac:dyDescent="0.25">
      <c r="C22564" t="s">
        <v>22563</v>
      </c>
    </row>
    <row r="22565" spans="3:3" x14ac:dyDescent="0.25">
      <c r="C22565" t="s">
        <v>22564</v>
      </c>
    </row>
    <row r="22566" spans="3:3" x14ac:dyDescent="0.25">
      <c r="C22566" t="s">
        <v>22565</v>
      </c>
    </row>
    <row r="22567" spans="3:3" x14ac:dyDescent="0.25">
      <c r="C22567" t="s">
        <v>22566</v>
      </c>
    </row>
    <row r="22568" spans="3:3" x14ac:dyDescent="0.25">
      <c r="C22568" t="s">
        <v>22567</v>
      </c>
    </row>
    <row r="22569" spans="3:3" x14ac:dyDescent="0.25">
      <c r="C22569" t="s">
        <v>22568</v>
      </c>
    </row>
    <row r="22570" spans="3:3" x14ac:dyDescent="0.25">
      <c r="C22570" t="s">
        <v>22569</v>
      </c>
    </row>
    <row r="22571" spans="3:3" x14ac:dyDescent="0.25">
      <c r="C22571" t="s">
        <v>22570</v>
      </c>
    </row>
    <row r="22572" spans="3:3" x14ac:dyDescent="0.25">
      <c r="C22572" t="s">
        <v>22571</v>
      </c>
    </row>
    <row r="22573" spans="3:3" x14ac:dyDescent="0.25">
      <c r="C22573" t="s">
        <v>22572</v>
      </c>
    </row>
    <row r="22574" spans="3:3" x14ac:dyDescent="0.25">
      <c r="C22574" t="s">
        <v>22573</v>
      </c>
    </row>
    <row r="22575" spans="3:3" x14ac:dyDescent="0.25">
      <c r="C22575" t="s">
        <v>22574</v>
      </c>
    </row>
    <row r="22576" spans="3:3" x14ac:dyDescent="0.25">
      <c r="C22576" t="s">
        <v>22575</v>
      </c>
    </row>
    <row r="22577" spans="3:3" x14ac:dyDescent="0.25">
      <c r="C22577" t="s">
        <v>22576</v>
      </c>
    </row>
    <row r="22578" spans="3:3" x14ac:dyDescent="0.25">
      <c r="C22578" t="s">
        <v>22577</v>
      </c>
    </row>
    <row r="22579" spans="3:3" x14ac:dyDescent="0.25">
      <c r="C22579" t="s">
        <v>22578</v>
      </c>
    </row>
    <row r="22580" spans="3:3" x14ac:dyDescent="0.25">
      <c r="C22580" t="s">
        <v>22579</v>
      </c>
    </row>
    <row r="22581" spans="3:3" x14ac:dyDescent="0.25">
      <c r="C22581" t="s">
        <v>22580</v>
      </c>
    </row>
    <row r="22582" spans="3:3" x14ac:dyDescent="0.25">
      <c r="C22582" t="s">
        <v>22581</v>
      </c>
    </row>
    <row r="22583" spans="3:3" x14ac:dyDescent="0.25">
      <c r="C22583" t="s">
        <v>22582</v>
      </c>
    </row>
    <row r="22584" spans="3:3" x14ac:dyDescent="0.25">
      <c r="C22584" t="s">
        <v>22583</v>
      </c>
    </row>
    <row r="22585" spans="3:3" x14ac:dyDescent="0.25">
      <c r="C22585" t="s">
        <v>22584</v>
      </c>
    </row>
    <row r="22586" spans="3:3" x14ac:dyDescent="0.25">
      <c r="C22586" t="s">
        <v>22585</v>
      </c>
    </row>
    <row r="22587" spans="3:3" x14ac:dyDescent="0.25">
      <c r="C22587" t="s">
        <v>22586</v>
      </c>
    </row>
    <row r="22588" spans="3:3" x14ac:dyDescent="0.25">
      <c r="C22588" t="s">
        <v>22587</v>
      </c>
    </row>
    <row r="22589" spans="3:3" x14ac:dyDescent="0.25">
      <c r="C22589" t="s">
        <v>22588</v>
      </c>
    </row>
    <row r="22590" spans="3:3" x14ac:dyDescent="0.25">
      <c r="C22590" t="s">
        <v>22589</v>
      </c>
    </row>
    <row r="22591" spans="3:3" x14ac:dyDescent="0.25">
      <c r="C22591" t="s">
        <v>22590</v>
      </c>
    </row>
    <row r="22592" spans="3:3" x14ac:dyDescent="0.25">
      <c r="C22592" t="s">
        <v>22591</v>
      </c>
    </row>
    <row r="22593" spans="3:3" x14ac:dyDescent="0.25">
      <c r="C22593" t="s">
        <v>22592</v>
      </c>
    </row>
    <row r="22594" spans="3:3" x14ac:dyDescent="0.25">
      <c r="C22594" t="s">
        <v>22593</v>
      </c>
    </row>
    <row r="22595" spans="3:3" x14ac:dyDescent="0.25">
      <c r="C22595" t="s">
        <v>22594</v>
      </c>
    </row>
    <row r="22596" spans="3:3" x14ac:dyDescent="0.25">
      <c r="C22596" t="s">
        <v>22595</v>
      </c>
    </row>
    <row r="22597" spans="3:3" x14ac:dyDescent="0.25">
      <c r="C22597" t="s">
        <v>22596</v>
      </c>
    </row>
    <row r="22598" spans="3:3" x14ac:dyDescent="0.25">
      <c r="C22598" t="s">
        <v>22597</v>
      </c>
    </row>
    <row r="22599" spans="3:3" x14ac:dyDescent="0.25">
      <c r="C22599" t="s">
        <v>22598</v>
      </c>
    </row>
    <row r="22600" spans="3:3" x14ac:dyDescent="0.25">
      <c r="C22600" t="s">
        <v>22599</v>
      </c>
    </row>
    <row r="22601" spans="3:3" x14ac:dyDescent="0.25">
      <c r="C22601" t="s">
        <v>22600</v>
      </c>
    </row>
    <row r="22602" spans="3:3" x14ac:dyDescent="0.25">
      <c r="C22602" t="s">
        <v>22601</v>
      </c>
    </row>
    <row r="22603" spans="3:3" x14ac:dyDescent="0.25">
      <c r="C22603" t="s">
        <v>22602</v>
      </c>
    </row>
    <row r="22604" spans="3:3" x14ac:dyDescent="0.25">
      <c r="C22604" t="s">
        <v>22603</v>
      </c>
    </row>
    <row r="22605" spans="3:3" x14ac:dyDescent="0.25">
      <c r="C22605" t="s">
        <v>22604</v>
      </c>
    </row>
    <row r="22606" spans="3:3" x14ac:dyDescent="0.25">
      <c r="C22606" t="s">
        <v>22605</v>
      </c>
    </row>
    <row r="22607" spans="3:3" x14ac:dyDescent="0.25">
      <c r="C22607" t="s">
        <v>22606</v>
      </c>
    </row>
    <row r="22608" spans="3:3" x14ac:dyDescent="0.25">
      <c r="C22608" t="s">
        <v>22607</v>
      </c>
    </row>
    <row r="22609" spans="3:3" x14ac:dyDescent="0.25">
      <c r="C22609" t="s">
        <v>22608</v>
      </c>
    </row>
    <row r="22610" spans="3:3" x14ac:dyDescent="0.25">
      <c r="C22610" t="s">
        <v>22609</v>
      </c>
    </row>
    <row r="22611" spans="3:3" x14ac:dyDescent="0.25">
      <c r="C22611" t="s">
        <v>22610</v>
      </c>
    </row>
    <row r="22612" spans="3:3" x14ac:dyDescent="0.25">
      <c r="C22612" t="s">
        <v>22611</v>
      </c>
    </row>
    <row r="22613" spans="3:3" x14ac:dyDescent="0.25">
      <c r="C22613" t="s">
        <v>22612</v>
      </c>
    </row>
    <row r="22614" spans="3:3" x14ac:dyDescent="0.25">
      <c r="C22614" t="s">
        <v>22613</v>
      </c>
    </row>
    <row r="22615" spans="3:3" x14ac:dyDescent="0.25">
      <c r="C22615" t="s">
        <v>22614</v>
      </c>
    </row>
    <row r="22616" spans="3:3" x14ac:dyDescent="0.25">
      <c r="C22616" t="s">
        <v>22615</v>
      </c>
    </row>
    <row r="22617" spans="3:3" x14ac:dyDescent="0.25">
      <c r="C22617" t="s">
        <v>22616</v>
      </c>
    </row>
    <row r="22618" spans="3:3" x14ac:dyDescent="0.25">
      <c r="C22618" t="s">
        <v>22617</v>
      </c>
    </row>
    <row r="22619" spans="3:3" x14ac:dyDescent="0.25">
      <c r="C22619" t="s">
        <v>22618</v>
      </c>
    </row>
    <row r="22620" spans="3:3" x14ac:dyDescent="0.25">
      <c r="C22620" t="s">
        <v>22619</v>
      </c>
    </row>
    <row r="22621" spans="3:3" x14ac:dyDescent="0.25">
      <c r="C22621" t="s">
        <v>22620</v>
      </c>
    </row>
    <row r="22622" spans="3:3" x14ac:dyDescent="0.25">
      <c r="C22622" t="s">
        <v>22621</v>
      </c>
    </row>
    <row r="22623" spans="3:3" x14ac:dyDescent="0.25">
      <c r="C22623" t="s">
        <v>22622</v>
      </c>
    </row>
    <row r="22624" spans="3:3" x14ac:dyDescent="0.25">
      <c r="C22624" t="s">
        <v>22623</v>
      </c>
    </row>
    <row r="22625" spans="3:3" x14ac:dyDescent="0.25">
      <c r="C22625" t="s">
        <v>22624</v>
      </c>
    </row>
    <row r="22626" spans="3:3" x14ac:dyDescent="0.25">
      <c r="C22626" t="s">
        <v>22625</v>
      </c>
    </row>
    <row r="22627" spans="3:3" x14ac:dyDescent="0.25">
      <c r="C22627" t="s">
        <v>22626</v>
      </c>
    </row>
    <row r="22628" spans="3:3" x14ac:dyDescent="0.25">
      <c r="C22628" t="s">
        <v>22627</v>
      </c>
    </row>
    <row r="22629" spans="3:3" x14ac:dyDescent="0.25">
      <c r="C22629" t="s">
        <v>22628</v>
      </c>
    </row>
    <row r="22630" spans="3:3" x14ac:dyDescent="0.25">
      <c r="C22630" t="s">
        <v>22629</v>
      </c>
    </row>
    <row r="22631" spans="3:3" x14ac:dyDescent="0.25">
      <c r="C22631" t="s">
        <v>22630</v>
      </c>
    </row>
    <row r="22632" spans="3:3" x14ac:dyDescent="0.25">
      <c r="C22632" t="s">
        <v>22631</v>
      </c>
    </row>
    <row r="22633" spans="3:3" x14ac:dyDescent="0.25">
      <c r="C22633" t="s">
        <v>22632</v>
      </c>
    </row>
    <row r="22634" spans="3:3" x14ac:dyDescent="0.25">
      <c r="C22634" t="s">
        <v>22633</v>
      </c>
    </row>
    <row r="22635" spans="3:3" x14ac:dyDescent="0.25">
      <c r="C22635" t="s">
        <v>22634</v>
      </c>
    </row>
    <row r="22636" spans="3:3" x14ac:dyDescent="0.25">
      <c r="C22636" t="s">
        <v>22635</v>
      </c>
    </row>
    <row r="22637" spans="3:3" x14ac:dyDescent="0.25">
      <c r="C22637" t="s">
        <v>22636</v>
      </c>
    </row>
    <row r="22638" spans="3:3" x14ac:dyDescent="0.25">
      <c r="C22638" t="s">
        <v>22637</v>
      </c>
    </row>
    <row r="22639" spans="3:3" x14ac:dyDescent="0.25">
      <c r="C22639" t="s">
        <v>22638</v>
      </c>
    </row>
    <row r="22640" spans="3:3" x14ac:dyDescent="0.25">
      <c r="C22640" t="s">
        <v>22639</v>
      </c>
    </row>
    <row r="22641" spans="3:3" x14ac:dyDescent="0.25">
      <c r="C22641" t="s">
        <v>22640</v>
      </c>
    </row>
    <row r="22642" spans="3:3" x14ac:dyDescent="0.25">
      <c r="C22642" t="s">
        <v>22641</v>
      </c>
    </row>
    <row r="22643" spans="3:3" x14ac:dyDescent="0.25">
      <c r="C22643" t="s">
        <v>22642</v>
      </c>
    </row>
    <row r="22644" spans="3:3" x14ac:dyDescent="0.25">
      <c r="C22644" t="s">
        <v>22643</v>
      </c>
    </row>
    <row r="22645" spans="3:3" x14ac:dyDescent="0.25">
      <c r="C22645" t="s">
        <v>22644</v>
      </c>
    </row>
    <row r="22646" spans="3:3" x14ac:dyDescent="0.25">
      <c r="C22646" t="s">
        <v>22645</v>
      </c>
    </row>
    <row r="22647" spans="3:3" x14ac:dyDescent="0.25">
      <c r="C22647" t="s">
        <v>22646</v>
      </c>
    </row>
    <row r="22648" spans="3:3" x14ac:dyDescent="0.25">
      <c r="C22648" t="s">
        <v>22647</v>
      </c>
    </row>
    <row r="22649" spans="3:3" x14ac:dyDescent="0.25">
      <c r="C22649" t="s">
        <v>22648</v>
      </c>
    </row>
    <row r="22650" spans="3:3" x14ac:dyDescent="0.25">
      <c r="C22650" t="s">
        <v>22649</v>
      </c>
    </row>
    <row r="22651" spans="3:3" x14ac:dyDescent="0.25">
      <c r="C22651" t="s">
        <v>22650</v>
      </c>
    </row>
    <row r="22652" spans="3:3" x14ac:dyDescent="0.25">
      <c r="C22652" t="s">
        <v>22651</v>
      </c>
    </row>
    <row r="22653" spans="3:3" x14ac:dyDescent="0.25">
      <c r="C22653" t="s">
        <v>22652</v>
      </c>
    </row>
    <row r="22654" spans="3:3" x14ac:dyDescent="0.25">
      <c r="C22654" t="s">
        <v>22653</v>
      </c>
    </row>
    <row r="22655" spans="3:3" x14ac:dyDescent="0.25">
      <c r="C22655" t="s">
        <v>22654</v>
      </c>
    </row>
    <row r="22656" spans="3:3" x14ac:dyDescent="0.25">
      <c r="C22656" t="s">
        <v>22655</v>
      </c>
    </row>
    <row r="22657" spans="3:3" x14ac:dyDescent="0.25">
      <c r="C22657" t="s">
        <v>22656</v>
      </c>
    </row>
    <row r="22658" spans="3:3" x14ac:dyDescent="0.25">
      <c r="C22658" t="s">
        <v>22657</v>
      </c>
    </row>
    <row r="22659" spans="3:3" x14ac:dyDescent="0.25">
      <c r="C22659" t="s">
        <v>22658</v>
      </c>
    </row>
    <row r="22660" spans="3:3" x14ac:dyDescent="0.25">
      <c r="C22660" t="s">
        <v>22659</v>
      </c>
    </row>
    <row r="22661" spans="3:3" x14ac:dyDescent="0.25">
      <c r="C22661" t="s">
        <v>22660</v>
      </c>
    </row>
    <row r="22662" spans="3:3" x14ac:dyDescent="0.25">
      <c r="C22662" t="s">
        <v>22661</v>
      </c>
    </row>
    <row r="22663" spans="3:3" x14ac:dyDescent="0.25">
      <c r="C22663" t="s">
        <v>22662</v>
      </c>
    </row>
    <row r="22664" spans="3:3" x14ac:dyDescent="0.25">
      <c r="C22664" t="s">
        <v>22663</v>
      </c>
    </row>
    <row r="22665" spans="3:3" x14ac:dyDescent="0.25">
      <c r="C22665" t="s">
        <v>22664</v>
      </c>
    </row>
    <row r="22666" spans="3:3" x14ac:dyDescent="0.25">
      <c r="C22666" t="s">
        <v>22665</v>
      </c>
    </row>
    <row r="22667" spans="3:3" x14ac:dyDescent="0.25">
      <c r="C22667" t="s">
        <v>22666</v>
      </c>
    </row>
    <row r="22668" spans="3:3" x14ac:dyDescent="0.25">
      <c r="C22668" t="s">
        <v>22667</v>
      </c>
    </row>
    <row r="22669" spans="3:3" x14ac:dyDescent="0.25">
      <c r="C22669" t="s">
        <v>22668</v>
      </c>
    </row>
    <row r="22670" spans="3:3" x14ac:dyDescent="0.25">
      <c r="C22670" t="s">
        <v>22669</v>
      </c>
    </row>
    <row r="22671" spans="3:3" x14ac:dyDescent="0.25">
      <c r="C22671" t="s">
        <v>22670</v>
      </c>
    </row>
    <row r="22672" spans="3:3" x14ac:dyDescent="0.25">
      <c r="C22672" t="s">
        <v>22671</v>
      </c>
    </row>
    <row r="22673" spans="3:3" x14ac:dyDescent="0.25">
      <c r="C22673" t="s">
        <v>22672</v>
      </c>
    </row>
    <row r="22674" spans="3:3" x14ac:dyDescent="0.25">
      <c r="C22674" t="s">
        <v>22673</v>
      </c>
    </row>
    <row r="22675" spans="3:3" x14ac:dyDescent="0.25">
      <c r="C22675" t="s">
        <v>22674</v>
      </c>
    </row>
    <row r="22676" spans="3:3" x14ac:dyDescent="0.25">
      <c r="C22676" t="s">
        <v>22675</v>
      </c>
    </row>
    <row r="22677" spans="3:3" x14ac:dyDescent="0.25">
      <c r="C22677" t="s">
        <v>22676</v>
      </c>
    </row>
    <row r="22678" spans="3:3" x14ac:dyDescent="0.25">
      <c r="C22678" t="s">
        <v>22677</v>
      </c>
    </row>
    <row r="22679" spans="3:3" x14ac:dyDescent="0.25">
      <c r="C22679" t="s">
        <v>22678</v>
      </c>
    </row>
    <row r="22680" spans="3:3" x14ac:dyDescent="0.25">
      <c r="C22680" t="s">
        <v>22679</v>
      </c>
    </row>
    <row r="22681" spans="3:3" x14ac:dyDescent="0.25">
      <c r="C22681" t="s">
        <v>22680</v>
      </c>
    </row>
    <row r="22682" spans="3:3" x14ac:dyDescent="0.25">
      <c r="C22682" t="s">
        <v>22681</v>
      </c>
    </row>
    <row r="22683" spans="3:3" x14ac:dyDescent="0.25">
      <c r="C22683" t="s">
        <v>22682</v>
      </c>
    </row>
    <row r="22684" spans="3:3" x14ac:dyDescent="0.25">
      <c r="C22684" t="s">
        <v>22683</v>
      </c>
    </row>
    <row r="22685" spans="3:3" x14ac:dyDescent="0.25">
      <c r="C22685" t="s">
        <v>22684</v>
      </c>
    </row>
    <row r="22686" spans="3:3" x14ac:dyDescent="0.25">
      <c r="C22686" t="s">
        <v>22685</v>
      </c>
    </row>
    <row r="22687" spans="3:3" x14ac:dyDescent="0.25">
      <c r="C22687" t="s">
        <v>22686</v>
      </c>
    </row>
    <row r="22688" spans="3:3" x14ac:dyDescent="0.25">
      <c r="C22688" t="s">
        <v>22687</v>
      </c>
    </row>
    <row r="22689" spans="3:3" x14ac:dyDescent="0.25">
      <c r="C22689" t="s">
        <v>22688</v>
      </c>
    </row>
    <row r="22690" spans="3:3" x14ac:dyDescent="0.25">
      <c r="C22690" t="s">
        <v>22689</v>
      </c>
    </row>
    <row r="22691" spans="3:3" x14ac:dyDescent="0.25">
      <c r="C22691" t="s">
        <v>22690</v>
      </c>
    </row>
    <row r="22692" spans="3:3" x14ac:dyDescent="0.25">
      <c r="C22692" t="s">
        <v>22691</v>
      </c>
    </row>
    <row r="22693" spans="3:3" x14ac:dyDescent="0.25">
      <c r="C22693" t="s">
        <v>22692</v>
      </c>
    </row>
    <row r="22694" spans="3:3" x14ac:dyDescent="0.25">
      <c r="C22694" t="s">
        <v>22693</v>
      </c>
    </row>
    <row r="22695" spans="3:3" x14ac:dyDescent="0.25">
      <c r="C22695" t="s">
        <v>22694</v>
      </c>
    </row>
    <row r="22696" spans="3:3" x14ac:dyDescent="0.25">
      <c r="C22696" t="s">
        <v>22695</v>
      </c>
    </row>
    <row r="22697" spans="3:3" x14ac:dyDescent="0.25">
      <c r="C22697" t="s">
        <v>22696</v>
      </c>
    </row>
    <row r="22698" spans="3:3" x14ac:dyDescent="0.25">
      <c r="C22698" t="s">
        <v>22697</v>
      </c>
    </row>
    <row r="22699" spans="3:3" x14ac:dyDescent="0.25">
      <c r="C22699" t="s">
        <v>22698</v>
      </c>
    </row>
    <row r="22700" spans="3:3" x14ac:dyDescent="0.25">
      <c r="C22700" t="s">
        <v>22699</v>
      </c>
    </row>
    <row r="22701" spans="3:3" x14ac:dyDescent="0.25">
      <c r="C22701" t="s">
        <v>22700</v>
      </c>
    </row>
    <row r="22702" spans="3:3" x14ac:dyDescent="0.25">
      <c r="C22702" t="s">
        <v>22701</v>
      </c>
    </row>
    <row r="22703" spans="3:3" x14ac:dyDescent="0.25">
      <c r="C22703" t="s">
        <v>22702</v>
      </c>
    </row>
    <row r="22704" spans="3:3" x14ac:dyDescent="0.25">
      <c r="C22704" t="s">
        <v>22703</v>
      </c>
    </row>
    <row r="22705" spans="3:3" x14ac:dyDescent="0.25">
      <c r="C22705" t="s">
        <v>22704</v>
      </c>
    </row>
    <row r="22706" spans="3:3" x14ac:dyDescent="0.25">
      <c r="C22706" t="s">
        <v>22705</v>
      </c>
    </row>
    <row r="22707" spans="3:3" x14ac:dyDescent="0.25">
      <c r="C22707" t="s">
        <v>22706</v>
      </c>
    </row>
    <row r="22708" spans="3:3" x14ac:dyDescent="0.25">
      <c r="C22708" t="s">
        <v>22707</v>
      </c>
    </row>
    <row r="22709" spans="3:3" x14ac:dyDescent="0.25">
      <c r="C22709" t="s">
        <v>22708</v>
      </c>
    </row>
    <row r="22710" spans="3:3" x14ac:dyDescent="0.25">
      <c r="C22710" t="s">
        <v>22709</v>
      </c>
    </row>
    <row r="22711" spans="3:3" x14ac:dyDescent="0.25">
      <c r="C22711" t="s">
        <v>22710</v>
      </c>
    </row>
    <row r="22712" spans="3:3" x14ac:dyDescent="0.25">
      <c r="C22712" t="s">
        <v>22711</v>
      </c>
    </row>
    <row r="22713" spans="3:3" x14ac:dyDescent="0.25">
      <c r="C22713" t="s">
        <v>22712</v>
      </c>
    </row>
    <row r="22714" spans="3:3" x14ac:dyDescent="0.25">
      <c r="C22714" t="s">
        <v>22713</v>
      </c>
    </row>
    <row r="22715" spans="3:3" x14ac:dyDescent="0.25">
      <c r="C22715" t="s">
        <v>22714</v>
      </c>
    </row>
    <row r="22716" spans="3:3" x14ac:dyDescent="0.25">
      <c r="C22716" t="s">
        <v>22715</v>
      </c>
    </row>
    <row r="22717" spans="3:3" x14ac:dyDescent="0.25">
      <c r="C22717" t="s">
        <v>22716</v>
      </c>
    </row>
    <row r="22718" spans="3:3" x14ac:dyDescent="0.25">
      <c r="C22718" t="s">
        <v>22717</v>
      </c>
    </row>
    <row r="22719" spans="3:3" x14ac:dyDescent="0.25">
      <c r="C22719" t="s">
        <v>22718</v>
      </c>
    </row>
    <row r="22720" spans="3:3" x14ac:dyDescent="0.25">
      <c r="C22720" t="s">
        <v>22719</v>
      </c>
    </row>
    <row r="22721" spans="3:3" x14ac:dyDescent="0.25">
      <c r="C22721" t="s">
        <v>22720</v>
      </c>
    </row>
    <row r="22722" spans="3:3" x14ac:dyDescent="0.25">
      <c r="C22722" t="s">
        <v>22721</v>
      </c>
    </row>
    <row r="22723" spans="3:3" x14ac:dyDescent="0.25">
      <c r="C22723" t="s">
        <v>22722</v>
      </c>
    </row>
    <row r="22724" spans="3:3" x14ac:dyDescent="0.25">
      <c r="C22724" t="s">
        <v>22723</v>
      </c>
    </row>
    <row r="22725" spans="3:3" x14ac:dyDescent="0.25">
      <c r="C22725" t="s">
        <v>22724</v>
      </c>
    </row>
    <row r="22726" spans="3:3" x14ac:dyDescent="0.25">
      <c r="C22726" t="s">
        <v>22725</v>
      </c>
    </row>
    <row r="22727" spans="3:3" x14ac:dyDescent="0.25">
      <c r="C22727" t="s">
        <v>22726</v>
      </c>
    </row>
    <row r="22728" spans="3:3" x14ac:dyDescent="0.25">
      <c r="C22728" t="s">
        <v>22727</v>
      </c>
    </row>
    <row r="22729" spans="3:3" x14ac:dyDescent="0.25">
      <c r="C22729" t="s">
        <v>22728</v>
      </c>
    </row>
    <row r="22730" spans="3:3" x14ac:dyDescent="0.25">
      <c r="C22730" t="s">
        <v>22729</v>
      </c>
    </row>
    <row r="22731" spans="3:3" x14ac:dyDescent="0.25">
      <c r="C22731" t="s">
        <v>22730</v>
      </c>
    </row>
    <row r="22732" spans="3:3" x14ac:dyDescent="0.25">
      <c r="C22732" t="s">
        <v>22731</v>
      </c>
    </row>
    <row r="22733" spans="3:3" x14ac:dyDescent="0.25">
      <c r="C22733" t="s">
        <v>22732</v>
      </c>
    </row>
    <row r="22734" spans="3:3" x14ac:dyDescent="0.25">
      <c r="C22734" t="s">
        <v>22733</v>
      </c>
    </row>
    <row r="22735" spans="3:3" x14ac:dyDescent="0.25">
      <c r="C22735" t="s">
        <v>22734</v>
      </c>
    </row>
    <row r="22736" spans="3:3" x14ac:dyDescent="0.25">
      <c r="C22736" t="s">
        <v>22735</v>
      </c>
    </row>
    <row r="22737" spans="3:3" x14ac:dyDescent="0.25">
      <c r="C22737" t="s">
        <v>22736</v>
      </c>
    </row>
    <row r="22738" spans="3:3" x14ac:dyDescent="0.25">
      <c r="C22738" t="s">
        <v>22737</v>
      </c>
    </row>
    <row r="22739" spans="3:3" x14ac:dyDescent="0.25">
      <c r="C22739" t="s">
        <v>22738</v>
      </c>
    </row>
    <row r="22740" spans="3:3" x14ac:dyDescent="0.25">
      <c r="C22740" t="s">
        <v>22739</v>
      </c>
    </row>
    <row r="22741" spans="3:3" x14ac:dyDescent="0.25">
      <c r="C22741" t="s">
        <v>22740</v>
      </c>
    </row>
    <row r="22742" spans="3:3" x14ac:dyDescent="0.25">
      <c r="C22742" t="s">
        <v>22741</v>
      </c>
    </row>
    <row r="22743" spans="3:3" x14ac:dyDescent="0.25">
      <c r="C22743" t="s">
        <v>22742</v>
      </c>
    </row>
    <row r="22744" spans="3:3" x14ac:dyDescent="0.25">
      <c r="C22744" t="s">
        <v>22743</v>
      </c>
    </row>
    <row r="22745" spans="3:3" x14ac:dyDescent="0.25">
      <c r="C22745" t="s">
        <v>22744</v>
      </c>
    </row>
    <row r="22746" spans="3:3" x14ac:dyDescent="0.25">
      <c r="C22746" t="s">
        <v>22745</v>
      </c>
    </row>
    <row r="22747" spans="3:3" x14ac:dyDescent="0.25">
      <c r="C22747" t="s">
        <v>22746</v>
      </c>
    </row>
    <row r="22748" spans="3:3" x14ac:dyDescent="0.25">
      <c r="C22748" t="s">
        <v>22747</v>
      </c>
    </row>
    <row r="22749" spans="3:3" x14ac:dyDescent="0.25">
      <c r="C22749" t="s">
        <v>22748</v>
      </c>
    </row>
    <row r="22750" spans="3:3" x14ac:dyDescent="0.25">
      <c r="C22750" t="s">
        <v>22749</v>
      </c>
    </row>
    <row r="22751" spans="3:3" x14ac:dyDescent="0.25">
      <c r="C22751" t="s">
        <v>22750</v>
      </c>
    </row>
    <row r="22752" spans="3:3" x14ac:dyDescent="0.25">
      <c r="C22752" t="s">
        <v>22751</v>
      </c>
    </row>
    <row r="22753" spans="3:3" x14ac:dyDescent="0.25">
      <c r="C22753" t="s">
        <v>22752</v>
      </c>
    </row>
    <row r="22754" spans="3:3" x14ac:dyDescent="0.25">
      <c r="C22754" t="s">
        <v>22753</v>
      </c>
    </row>
    <row r="22755" spans="3:3" x14ac:dyDescent="0.25">
      <c r="C22755" t="s">
        <v>22754</v>
      </c>
    </row>
    <row r="22756" spans="3:3" x14ac:dyDescent="0.25">
      <c r="C22756" t="s">
        <v>22755</v>
      </c>
    </row>
    <row r="22757" spans="3:3" x14ac:dyDescent="0.25">
      <c r="C22757" t="s">
        <v>22756</v>
      </c>
    </row>
    <row r="22758" spans="3:3" x14ac:dyDescent="0.25">
      <c r="C22758" t="s">
        <v>22757</v>
      </c>
    </row>
    <row r="22759" spans="3:3" x14ac:dyDescent="0.25">
      <c r="C22759" t="s">
        <v>22758</v>
      </c>
    </row>
    <row r="22760" spans="3:3" x14ac:dyDescent="0.25">
      <c r="C22760" t="s">
        <v>22759</v>
      </c>
    </row>
    <row r="22761" spans="3:3" x14ac:dyDescent="0.25">
      <c r="C22761" t="s">
        <v>22760</v>
      </c>
    </row>
    <row r="22762" spans="3:3" x14ac:dyDescent="0.25">
      <c r="C22762" t="s">
        <v>22761</v>
      </c>
    </row>
    <row r="22763" spans="3:3" x14ac:dyDescent="0.25">
      <c r="C22763" t="s">
        <v>22762</v>
      </c>
    </row>
    <row r="22764" spans="3:3" x14ac:dyDescent="0.25">
      <c r="C22764" t="s">
        <v>22763</v>
      </c>
    </row>
    <row r="22765" spans="3:3" x14ac:dyDescent="0.25">
      <c r="C22765" t="s">
        <v>22764</v>
      </c>
    </row>
    <row r="22766" spans="3:3" x14ac:dyDescent="0.25">
      <c r="C22766" t="s">
        <v>22765</v>
      </c>
    </row>
    <row r="22767" spans="3:3" x14ac:dyDescent="0.25">
      <c r="C22767" t="s">
        <v>22766</v>
      </c>
    </row>
    <row r="22768" spans="3:3" x14ac:dyDescent="0.25">
      <c r="C22768" t="s">
        <v>22767</v>
      </c>
    </row>
    <row r="22769" spans="3:3" x14ac:dyDescent="0.25">
      <c r="C22769" t="s">
        <v>22768</v>
      </c>
    </row>
    <row r="22770" spans="3:3" x14ac:dyDescent="0.25">
      <c r="C22770" t="s">
        <v>22769</v>
      </c>
    </row>
    <row r="22771" spans="3:3" x14ac:dyDescent="0.25">
      <c r="C22771" t="s">
        <v>22770</v>
      </c>
    </row>
    <row r="22772" spans="3:3" x14ac:dyDescent="0.25">
      <c r="C22772" t="s">
        <v>22771</v>
      </c>
    </row>
    <row r="22773" spans="3:3" x14ac:dyDescent="0.25">
      <c r="C22773" t="s">
        <v>22772</v>
      </c>
    </row>
    <row r="22774" spans="3:3" x14ac:dyDescent="0.25">
      <c r="C22774" t="s">
        <v>22773</v>
      </c>
    </row>
    <row r="22775" spans="3:3" x14ac:dyDescent="0.25">
      <c r="C22775" t="s">
        <v>22774</v>
      </c>
    </row>
    <row r="22776" spans="3:3" x14ac:dyDescent="0.25">
      <c r="C22776" t="s">
        <v>22775</v>
      </c>
    </row>
    <row r="22777" spans="3:3" x14ac:dyDescent="0.25">
      <c r="C22777" t="s">
        <v>22776</v>
      </c>
    </row>
    <row r="22778" spans="3:3" x14ac:dyDescent="0.25">
      <c r="C22778" t="s">
        <v>22777</v>
      </c>
    </row>
    <row r="22779" spans="3:3" x14ac:dyDescent="0.25">
      <c r="C22779" t="s">
        <v>22778</v>
      </c>
    </row>
    <row r="22780" spans="3:3" x14ac:dyDescent="0.25">
      <c r="C22780" t="s">
        <v>22779</v>
      </c>
    </row>
    <row r="22781" spans="3:3" x14ac:dyDescent="0.25">
      <c r="C22781" t="s">
        <v>22780</v>
      </c>
    </row>
    <row r="22782" spans="3:3" x14ac:dyDescent="0.25">
      <c r="C22782" t="s">
        <v>22781</v>
      </c>
    </row>
    <row r="22783" spans="3:3" x14ac:dyDescent="0.25">
      <c r="C22783" t="s">
        <v>22782</v>
      </c>
    </row>
    <row r="22784" spans="3:3" x14ac:dyDescent="0.25">
      <c r="C22784" t="s">
        <v>22783</v>
      </c>
    </row>
    <row r="22785" spans="3:3" x14ac:dyDescent="0.25">
      <c r="C22785" t="s">
        <v>22784</v>
      </c>
    </row>
    <row r="22786" spans="3:3" x14ac:dyDescent="0.25">
      <c r="C22786" t="s">
        <v>22785</v>
      </c>
    </row>
    <row r="22787" spans="3:3" x14ac:dyDescent="0.25">
      <c r="C22787" t="s">
        <v>22786</v>
      </c>
    </row>
    <row r="22788" spans="3:3" x14ac:dyDescent="0.25">
      <c r="C22788" t="s">
        <v>22787</v>
      </c>
    </row>
    <row r="22789" spans="3:3" x14ac:dyDescent="0.25">
      <c r="C22789" t="s">
        <v>22788</v>
      </c>
    </row>
    <row r="22790" spans="3:3" x14ac:dyDescent="0.25">
      <c r="C22790" t="s">
        <v>22789</v>
      </c>
    </row>
    <row r="22791" spans="3:3" x14ac:dyDescent="0.25">
      <c r="C22791" t="s">
        <v>22790</v>
      </c>
    </row>
    <row r="22792" spans="3:3" x14ac:dyDescent="0.25">
      <c r="C22792" t="s">
        <v>22791</v>
      </c>
    </row>
    <row r="22793" spans="3:3" x14ac:dyDescent="0.25">
      <c r="C22793" t="s">
        <v>22792</v>
      </c>
    </row>
    <row r="22794" spans="3:3" x14ac:dyDescent="0.25">
      <c r="C22794" t="s">
        <v>22793</v>
      </c>
    </row>
    <row r="22795" spans="3:3" x14ac:dyDescent="0.25">
      <c r="C22795" t="s">
        <v>22794</v>
      </c>
    </row>
    <row r="22796" spans="3:3" x14ac:dyDescent="0.25">
      <c r="C22796" t="s">
        <v>22795</v>
      </c>
    </row>
    <row r="22797" spans="3:3" x14ac:dyDescent="0.25">
      <c r="C22797" t="s">
        <v>22796</v>
      </c>
    </row>
    <row r="22798" spans="3:3" x14ac:dyDescent="0.25">
      <c r="C22798" t="s">
        <v>22797</v>
      </c>
    </row>
    <row r="22799" spans="3:3" x14ac:dyDescent="0.25">
      <c r="C22799" t="s">
        <v>22798</v>
      </c>
    </row>
    <row r="22800" spans="3:3" x14ac:dyDescent="0.25">
      <c r="C22800" t="s">
        <v>22799</v>
      </c>
    </row>
    <row r="22801" spans="3:3" x14ac:dyDescent="0.25">
      <c r="C22801" t="s">
        <v>22800</v>
      </c>
    </row>
    <row r="22802" spans="3:3" x14ac:dyDescent="0.25">
      <c r="C22802" t="s">
        <v>22801</v>
      </c>
    </row>
    <row r="22803" spans="3:3" x14ac:dyDescent="0.25">
      <c r="C22803" t="s">
        <v>22802</v>
      </c>
    </row>
    <row r="22804" spans="3:3" x14ac:dyDescent="0.25">
      <c r="C22804" t="s">
        <v>22803</v>
      </c>
    </row>
    <row r="22805" spans="3:3" x14ac:dyDescent="0.25">
      <c r="C22805" t="s">
        <v>22804</v>
      </c>
    </row>
    <row r="22806" spans="3:3" x14ac:dyDescent="0.25">
      <c r="C22806" t="s">
        <v>22805</v>
      </c>
    </row>
    <row r="22807" spans="3:3" x14ac:dyDescent="0.25">
      <c r="C22807" t="s">
        <v>22806</v>
      </c>
    </row>
    <row r="22808" spans="3:3" x14ac:dyDescent="0.25">
      <c r="C22808" t="s">
        <v>22807</v>
      </c>
    </row>
    <row r="22809" spans="3:3" x14ac:dyDescent="0.25">
      <c r="C22809" t="s">
        <v>22808</v>
      </c>
    </row>
    <row r="22810" spans="3:3" x14ac:dyDescent="0.25">
      <c r="C22810" t="s">
        <v>22809</v>
      </c>
    </row>
    <row r="22811" spans="3:3" x14ac:dyDescent="0.25">
      <c r="C22811" t="s">
        <v>22810</v>
      </c>
    </row>
    <row r="22812" spans="3:3" x14ac:dyDescent="0.25">
      <c r="C22812" t="s">
        <v>22811</v>
      </c>
    </row>
    <row r="22813" spans="3:3" x14ac:dyDescent="0.25">
      <c r="C22813" t="s">
        <v>22812</v>
      </c>
    </row>
    <row r="22814" spans="3:3" x14ac:dyDescent="0.25">
      <c r="C22814" t="s">
        <v>22813</v>
      </c>
    </row>
    <row r="22815" spans="3:3" x14ac:dyDescent="0.25">
      <c r="C22815" t="s">
        <v>22814</v>
      </c>
    </row>
    <row r="22816" spans="3:3" x14ac:dyDescent="0.25">
      <c r="C22816" t="s">
        <v>22815</v>
      </c>
    </row>
    <row r="22817" spans="3:3" x14ac:dyDescent="0.25">
      <c r="C22817" t="s">
        <v>22816</v>
      </c>
    </row>
    <row r="22818" spans="3:3" x14ac:dyDescent="0.25">
      <c r="C22818" t="s">
        <v>22817</v>
      </c>
    </row>
    <row r="22819" spans="3:3" x14ac:dyDescent="0.25">
      <c r="C22819" t="s">
        <v>22818</v>
      </c>
    </row>
    <row r="22820" spans="3:3" x14ac:dyDescent="0.25">
      <c r="C22820" t="s">
        <v>22819</v>
      </c>
    </row>
    <row r="22821" spans="3:3" x14ac:dyDescent="0.25">
      <c r="C22821" t="s">
        <v>22820</v>
      </c>
    </row>
    <row r="22822" spans="3:3" x14ac:dyDescent="0.25">
      <c r="C22822" t="s">
        <v>22821</v>
      </c>
    </row>
    <row r="22823" spans="3:3" x14ac:dyDescent="0.25">
      <c r="C22823" t="s">
        <v>22822</v>
      </c>
    </row>
    <row r="22824" spans="3:3" x14ac:dyDescent="0.25">
      <c r="C22824" t="s">
        <v>22823</v>
      </c>
    </row>
    <row r="22825" spans="3:3" x14ac:dyDescent="0.25">
      <c r="C22825" t="s">
        <v>22824</v>
      </c>
    </row>
    <row r="22826" spans="3:3" x14ac:dyDescent="0.25">
      <c r="C22826" t="s">
        <v>22825</v>
      </c>
    </row>
    <row r="22827" spans="3:3" x14ac:dyDescent="0.25">
      <c r="C22827" t="s">
        <v>22826</v>
      </c>
    </row>
    <row r="22828" spans="3:3" x14ac:dyDescent="0.25">
      <c r="C22828" t="s">
        <v>22827</v>
      </c>
    </row>
    <row r="22829" spans="3:3" x14ac:dyDescent="0.25">
      <c r="C22829" t="s">
        <v>22828</v>
      </c>
    </row>
    <row r="22830" spans="3:3" x14ac:dyDescent="0.25">
      <c r="C22830" t="s">
        <v>22829</v>
      </c>
    </row>
    <row r="22831" spans="3:3" x14ac:dyDescent="0.25">
      <c r="C22831" t="s">
        <v>22830</v>
      </c>
    </row>
    <row r="22832" spans="3:3" x14ac:dyDescent="0.25">
      <c r="C22832" t="s">
        <v>22831</v>
      </c>
    </row>
    <row r="22833" spans="3:3" x14ac:dyDescent="0.25">
      <c r="C22833" t="s">
        <v>22832</v>
      </c>
    </row>
    <row r="22834" spans="3:3" x14ac:dyDescent="0.25">
      <c r="C22834" t="s">
        <v>22833</v>
      </c>
    </row>
    <row r="22835" spans="3:3" x14ac:dyDescent="0.25">
      <c r="C22835" t="s">
        <v>22834</v>
      </c>
    </row>
    <row r="22836" spans="3:3" x14ac:dyDescent="0.25">
      <c r="C22836" t="s">
        <v>22835</v>
      </c>
    </row>
    <row r="22837" spans="3:3" x14ac:dyDescent="0.25">
      <c r="C22837" t="s">
        <v>22836</v>
      </c>
    </row>
    <row r="22838" spans="3:3" x14ac:dyDescent="0.25">
      <c r="C22838" t="s">
        <v>22837</v>
      </c>
    </row>
    <row r="22839" spans="3:3" x14ac:dyDescent="0.25">
      <c r="C22839" t="s">
        <v>22838</v>
      </c>
    </row>
    <row r="22840" spans="3:3" x14ac:dyDescent="0.25">
      <c r="C22840" t="s">
        <v>22839</v>
      </c>
    </row>
    <row r="22841" spans="3:3" x14ac:dyDescent="0.25">
      <c r="C22841" t="s">
        <v>22840</v>
      </c>
    </row>
    <row r="22842" spans="3:3" x14ac:dyDescent="0.25">
      <c r="C22842" t="s">
        <v>22841</v>
      </c>
    </row>
    <row r="22843" spans="3:3" x14ac:dyDescent="0.25">
      <c r="C22843" t="s">
        <v>22842</v>
      </c>
    </row>
    <row r="22844" spans="3:3" x14ac:dyDescent="0.25">
      <c r="C22844" t="s">
        <v>22843</v>
      </c>
    </row>
    <row r="22845" spans="3:3" x14ac:dyDescent="0.25">
      <c r="C22845" t="s">
        <v>22844</v>
      </c>
    </row>
    <row r="22846" spans="3:3" x14ac:dyDescent="0.25">
      <c r="C22846" t="s">
        <v>22845</v>
      </c>
    </row>
    <row r="22847" spans="3:3" x14ac:dyDescent="0.25">
      <c r="C22847" t="s">
        <v>22846</v>
      </c>
    </row>
    <row r="22848" spans="3:3" x14ac:dyDescent="0.25">
      <c r="C22848" t="s">
        <v>22847</v>
      </c>
    </row>
    <row r="22849" spans="3:3" x14ac:dyDescent="0.25">
      <c r="C22849" t="s">
        <v>22848</v>
      </c>
    </row>
    <row r="22850" spans="3:3" x14ac:dyDescent="0.25">
      <c r="C22850" t="s">
        <v>22849</v>
      </c>
    </row>
    <row r="22851" spans="3:3" x14ac:dyDescent="0.25">
      <c r="C22851" t="s">
        <v>22850</v>
      </c>
    </row>
    <row r="22852" spans="3:3" x14ac:dyDescent="0.25">
      <c r="C22852" t="s">
        <v>22851</v>
      </c>
    </row>
    <row r="22853" spans="3:3" x14ac:dyDescent="0.25">
      <c r="C22853" t="s">
        <v>22852</v>
      </c>
    </row>
    <row r="22854" spans="3:3" x14ac:dyDescent="0.25">
      <c r="C22854" t="s">
        <v>22853</v>
      </c>
    </row>
    <row r="22855" spans="3:3" x14ac:dyDescent="0.25">
      <c r="C22855" t="s">
        <v>22854</v>
      </c>
    </row>
    <row r="22856" spans="3:3" x14ac:dyDescent="0.25">
      <c r="C22856" t="s">
        <v>22855</v>
      </c>
    </row>
    <row r="22857" spans="3:3" x14ac:dyDescent="0.25">
      <c r="C22857" t="s">
        <v>22856</v>
      </c>
    </row>
    <row r="22858" spans="3:3" x14ac:dyDescent="0.25">
      <c r="C22858" t="s">
        <v>22857</v>
      </c>
    </row>
    <row r="22859" spans="3:3" x14ac:dyDescent="0.25">
      <c r="C22859" t="s">
        <v>22858</v>
      </c>
    </row>
    <row r="22860" spans="3:3" x14ac:dyDescent="0.25">
      <c r="C22860" t="s">
        <v>22859</v>
      </c>
    </row>
    <row r="22861" spans="3:3" x14ac:dyDescent="0.25">
      <c r="C22861" t="s">
        <v>22860</v>
      </c>
    </row>
    <row r="22862" spans="3:3" x14ac:dyDescent="0.25">
      <c r="C22862" t="s">
        <v>22861</v>
      </c>
    </row>
    <row r="22863" spans="3:3" x14ac:dyDescent="0.25">
      <c r="C22863" t="s">
        <v>22862</v>
      </c>
    </row>
    <row r="22864" spans="3:3" x14ac:dyDescent="0.25">
      <c r="C22864" t="s">
        <v>22863</v>
      </c>
    </row>
    <row r="22865" spans="3:3" x14ac:dyDescent="0.25">
      <c r="C22865" t="s">
        <v>22864</v>
      </c>
    </row>
    <row r="22866" spans="3:3" x14ac:dyDescent="0.25">
      <c r="C22866" t="s">
        <v>22865</v>
      </c>
    </row>
    <row r="22867" spans="3:3" x14ac:dyDescent="0.25">
      <c r="C22867" t="s">
        <v>22866</v>
      </c>
    </row>
    <row r="22868" spans="3:3" x14ac:dyDescent="0.25">
      <c r="C22868" t="s">
        <v>22867</v>
      </c>
    </row>
    <row r="22869" spans="3:3" x14ac:dyDescent="0.25">
      <c r="C22869" t="s">
        <v>22868</v>
      </c>
    </row>
    <row r="22870" spans="3:3" x14ac:dyDescent="0.25">
      <c r="C22870" t="s">
        <v>22869</v>
      </c>
    </row>
    <row r="22871" spans="3:3" x14ac:dyDescent="0.25">
      <c r="C22871" t="s">
        <v>22870</v>
      </c>
    </row>
    <row r="22872" spans="3:3" x14ac:dyDescent="0.25">
      <c r="C22872" t="s">
        <v>22871</v>
      </c>
    </row>
    <row r="22873" spans="3:3" x14ac:dyDescent="0.25">
      <c r="C22873" t="s">
        <v>22872</v>
      </c>
    </row>
    <row r="22874" spans="3:3" x14ac:dyDescent="0.25">
      <c r="C22874" t="s">
        <v>22873</v>
      </c>
    </row>
    <row r="22875" spans="3:3" x14ac:dyDescent="0.25">
      <c r="C22875" t="s">
        <v>22874</v>
      </c>
    </row>
    <row r="22876" spans="3:3" x14ac:dyDescent="0.25">
      <c r="C22876" t="s">
        <v>22875</v>
      </c>
    </row>
    <row r="22877" spans="3:3" x14ac:dyDescent="0.25">
      <c r="C22877" t="s">
        <v>22876</v>
      </c>
    </row>
    <row r="22878" spans="3:3" x14ac:dyDescent="0.25">
      <c r="C22878" t="s">
        <v>22877</v>
      </c>
    </row>
    <row r="22879" spans="3:3" x14ac:dyDescent="0.25">
      <c r="C22879" t="s">
        <v>22878</v>
      </c>
    </row>
    <row r="22880" spans="3:3" x14ac:dyDescent="0.25">
      <c r="C22880" t="s">
        <v>22879</v>
      </c>
    </row>
    <row r="22881" spans="3:3" x14ac:dyDescent="0.25">
      <c r="C22881" t="s">
        <v>22880</v>
      </c>
    </row>
    <row r="22882" spans="3:3" x14ac:dyDescent="0.25">
      <c r="C22882" t="s">
        <v>22881</v>
      </c>
    </row>
    <row r="22883" spans="3:3" x14ac:dyDescent="0.25">
      <c r="C22883" t="s">
        <v>22882</v>
      </c>
    </row>
    <row r="22884" spans="3:3" x14ac:dyDescent="0.25">
      <c r="C22884" t="s">
        <v>22883</v>
      </c>
    </row>
    <row r="22885" spans="3:3" x14ac:dyDescent="0.25">
      <c r="C22885" t="s">
        <v>22884</v>
      </c>
    </row>
    <row r="22886" spans="3:3" x14ac:dyDescent="0.25">
      <c r="C22886" t="s">
        <v>22885</v>
      </c>
    </row>
    <row r="22887" spans="3:3" x14ac:dyDescent="0.25">
      <c r="C22887" t="s">
        <v>22886</v>
      </c>
    </row>
    <row r="22888" spans="3:3" x14ac:dyDescent="0.25">
      <c r="C22888" t="s">
        <v>22887</v>
      </c>
    </row>
    <row r="22889" spans="3:3" x14ac:dyDescent="0.25">
      <c r="C22889" t="s">
        <v>22888</v>
      </c>
    </row>
    <row r="22890" spans="3:3" x14ac:dyDescent="0.25">
      <c r="C22890" t="s">
        <v>22889</v>
      </c>
    </row>
    <row r="22891" spans="3:3" x14ac:dyDescent="0.25">
      <c r="C22891" t="s">
        <v>22890</v>
      </c>
    </row>
    <row r="22892" spans="3:3" x14ac:dyDescent="0.25">
      <c r="C22892" t="s">
        <v>22891</v>
      </c>
    </row>
    <row r="22893" spans="3:3" x14ac:dyDescent="0.25">
      <c r="C22893" t="s">
        <v>22892</v>
      </c>
    </row>
    <row r="22894" spans="3:3" x14ac:dyDescent="0.25">
      <c r="C22894" t="s">
        <v>22893</v>
      </c>
    </row>
    <row r="22895" spans="3:3" x14ac:dyDescent="0.25">
      <c r="C22895" t="s">
        <v>22894</v>
      </c>
    </row>
    <row r="22896" spans="3:3" x14ac:dyDescent="0.25">
      <c r="C22896" t="s">
        <v>22895</v>
      </c>
    </row>
    <row r="22897" spans="3:3" x14ac:dyDescent="0.25">
      <c r="C22897" t="s">
        <v>22896</v>
      </c>
    </row>
    <row r="22898" spans="3:3" x14ac:dyDescent="0.25">
      <c r="C22898" t="s">
        <v>22897</v>
      </c>
    </row>
    <row r="22899" spans="3:3" x14ac:dyDescent="0.25">
      <c r="C22899" t="s">
        <v>22898</v>
      </c>
    </row>
    <row r="22900" spans="3:3" x14ac:dyDescent="0.25">
      <c r="C22900" t="s">
        <v>22899</v>
      </c>
    </row>
    <row r="22901" spans="3:3" x14ac:dyDescent="0.25">
      <c r="C22901" t="s">
        <v>22900</v>
      </c>
    </row>
    <row r="22902" spans="3:3" x14ac:dyDescent="0.25">
      <c r="C22902" t="s">
        <v>22901</v>
      </c>
    </row>
    <row r="22903" spans="3:3" x14ac:dyDescent="0.25">
      <c r="C22903" t="s">
        <v>22902</v>
      </c>
    </row>
    <row r="22904" spans="3:3" x14ac:dyDescent="0.25">
      <c r="C22904" t="s">
        <v>22903</v>
      </c>
    </row>
    <row r="22905" spans="3:3" x14ac:dyDescent="0.25">
      <c r="C22905" t="s">
        <v>22904</v>
      </c>
    </row>
    <row r="22906" spans="3:3" x14ac:dyDescent="0.25">
      <c r="C22906" t="s">
        <v>22905</v>
      </c>
    </row>
    <row r="22907" spans="3:3" x14ac:dyDescent="0.25">
      <c r="C22907" t="s">
        <v>22906</v>
      </c>
    </row>
    <row r="22908" spans="3:3" x14ac:dyDescent="0.25">
      <c r="C22908" t="s">
        <v>22907</v>
      </c>
    </row>
    <row r="22909" spans="3:3" x14ac:dyDescent="0.25">
      <c r="C22909" t="s">
        <v>22908</v>
      </c>
    </row>
    <row r="22910" spans="3:3" x14ac:dyDescent="0.25">
      <c r="C22910" t="s">
        <v>22909</v>
      </c>
    </row>
    <row r="22911" spans="3:3" x14ac:dyDescent="0.25">
      <c r="C22911" t="s">
        <v>22910</v>
      </c>
    </row>
    <row r="22912" spans="3:3" x14ac:dyDescent="0.25">
      <c r="C22912" t="s">
        <v>22911</v>
      </c>
    </row>
    <row r="22913" spans="3:3" x14ac:dyDescent="0.25">
      <c r="C22913" t="s">
        <v>22912</v>
      </c>
    </row>
    <row r="22914" spans="3:3" x14ac:dyDescent="0.25">
      <c r="C22914" t="s">
        <v>22913</v>
      </c>
    </row>
    <row r="22915" spans="3:3" x14ac:dyDescent="0.25">
      <c r="C22915" t="s">
        <v>22914</v>
      </c>
    </row>
    <row r="22916" spans="3:3" x14ac:dyDescent="0.25">
      <c r="C22916" t="s">
        <v>22915</v>
      </c>
    </row>
    <row r="22917" spans="3:3" x14ac:dyDescent="0.25">
      <c r="C22917" t="s">
        <v>22916</v>
      </c>
    </row>
    <row r="22918" spans="3:3" x14ac:dyDescent="0.25">
      <c r="C22918" t="s">
        <v>22917</v>
      </c>
    </row>
    <row r="22919" spans="3:3" x14ac:dyDescent="0.25">
      <c r="C22919" t="s">
        <v>22918</v>
      </c>
    </row>
    <row r="22920" spans="3:3" x14ac:dyDescent="0.25">
      <c r="C22920" t="s">
        <v>22919</v>
      </c>
    </row>
    <row r="22921" spans="3:3" x14ac:dyDescent="0.25">
      <c r="C22921" t="s">
        <v>22920</v>
      </c>
    </row>
    <row r="22922" spans="3:3" x14ac:dyDescent="0.25">
      <c r="C22922" t="s">
        <v>22921</v>
      </c>
    </row>
    <row r="22923" spans="3:3" x14ac:dyDescent="0.25">
      <c r="C22923" t="s">
        <v>22922</v>
      </c>
    </row>
    <row r="22924" spans="3:3" x14ac:dyDescent="0.25">
      <c r="C22924" t="s">
        <v>22923</v>
      </c>
    </row>
    <row r="22925" spans="3:3" x14ac:dyDescent="0.25">
      <c r="C22925" t="s">
        <v>22924</v>
      </c>
    </row>
    <row r="22926" spans="3:3" x14ac:dyDescent="0.25">
      <c r="C22926" t="s">
        <v>22925</v>
      </c>
    </row>
    <row r="22927" spans="3:3" x14ac:dyDescent="0.25">
      <c r="C22927" t="s">
        <v>22926</v>
      </c>
    </row>
    <row r="22928" spans="3:3" x14ac:dyDescent="0.25">
      <c r="C22928" t="s">
        <v>22927</v>
      </c>
    </row>
    <row r="22929" spans="3:3" x14ac:dyDescent="0.25">
      <c r="C22929" t="s">
        <v>22928</v>
      </c>
    </row>
    <row r="22930" spans="3:3" x14ac:dyDescent="0.25">
      <c r="C22930" t="s">
        <v>22929</v>
      </c>
    </row>
    <row r="22931" spans="3:3" x14ac:dyDescent="0.25">
      <c r="C22931" t="s">
        <v>22930</v>
      </c>
    </row>
    <row r="22932" spans="3:3" x14ac:dyDescent="0.25">
      <c r="C22932" t="s">
        <v>22931</v>
      </c>
    </row>
    <row r="22933" spans="3:3" x14ac:dyDescent="0.25">
      <c r="C22933" t="s">
        <v>22932</v>
      </c>
    </row>
    <row r="22934" spans="3:3" x14ac:dyDescent="0.25">
      <c r="C22934" t="s">
        <v>22933</v>
      </c>
    </row>
    <row r="22935" spans="3:3" x14ac:dyDescent="0.25">
      <c r="C22935" t="s">
        <v>22934</v>
      </c>
    </row>
    <row r="22936" spans="3:3" x14ac:dyDescent="0.25">
      <c r="C22936" t="s">
        <v>22935</v>
      </c>
    </row>
    <row r="22937" spans="3:3" x14ac:dyDescent="0.25">
      <c r="C22937" t="s">
        <v>22936</v>
      </c>
    </row>
    <row r="22938" spans="3:3" x14ac:dyDescent="0.25">
      <c r="C22938" t="s">
        <v>22937</v>
      </c>
    </row>
    <row r="22939" spans="3:3" x14ac:dyDescent="0.25">
      <c r="C22939" t="s">
        <v>22938</v>
      </c>
    </row>
    <row r="22940" spans="3:3" x14ac:dyDescent="0.25">
      <c r="C22940" t="s">
        <v>22939</v>
      </c>
    </row>
    <row r="22941" spans="3:3" x14ac:dyDescent="0.25">
      <c r="C22941" t="s">
        <v>22940</v>
      </c>
    </row>
    <row r="22942" spans="3:3" x14ac:dyDescent="0.25">
      <c r="C22942" t="s">
        <v>22941</v>
      </c>
    </row>
    <row r="22943" spans="3:3" x14ac:dyDescent="0.25">
      <c r="C22943" t="s">
        <v>22942</v>
      </c>
    </row>
    <row r="22944" spans="3:3" x14ac:dyDescent="0.25">
      <c r="C22944" t="s">
        <v>22943</v>
      </c>
    </row>
    <row r="22945" spans="3:3" x14ac:dyDescent="0.25">
      <c r="C22945" t="s">
        <v>22944</v>
      </c>
    </row>
    <row r="22946" spans="3:3" x14ac:dyDescent="0.25">
      <c r="C22946" t="s">
        <v>22945</v>
      </c>
    </row>
    <row r="22947" spans="3:3" x14ac:dyDescent="0.25">
      <c r="C22947" t="s">
        <v>22946</v>
      </c>
    </row>
    <row r="22948" spans="3:3" x14ac:dyDescent="0.25">
      <c r="C22948" t="s">
        <v>22947</v>
      </c>
    </row>
    <row r="22949" spans="3:3" x14ac:dyDescent="0.25">
      <c r="C22949" t="s">
        <v>22948</v>
      </c>
    </row>
    <row r="22950" spans="3:3" x14ac:dyDescent="0.25">
      <c r="C22950" t="s">
        <v>22949</v>
      </c>
    </row>
    <row r="22951" spans="3:3" x14ac:dyDescent="0.25">
      <c r="C22951" t="s">
        <v>22950</v>
      </c>
    </row>
    <row r="22952" spans="3:3" x14ac:dyDescent="0.25">
      <c r="C22952" t="s">
        <v>22951</v>
      </c>
    </row>
    <row r="22953" spans="3:3" x14ac:dyDescent="0.25">
      <c r="C22953" t="s">
        <v>22952</v>
      </c>
    </row>
    <row r="22954" spans="3:3" x14ac:dyDescent="0.25">
      <c r="C22954" t="s">
        <v>22953</v>
      </c>
    </row>
    <row r="22955" spans="3:3" x14ac:dyDescent="0.25">
      <c r="C22955" t="s">
        <v>22954</v>
      </c>
    </row>
    <row r="22956" spans="3:3" x14ac:dyDescent="0.25">
      <c r="C22956" t="s">
        <v>22955</v>
      </c>
    </row>
    <row r="22957" spans="3:3" x14ac:dyDescent="0.25">
      <c r="C22957" t="s">
        <v>22956</v>
      </c>
    </row>
    <row r="22958" spans="3:3" x14ac:dyDescent="0.25">
      <c r="C22958" t="s">
        <v>22957</v>
      </c>
    </row>
    <row r="22959" spans="3:3" x14ac:dyDescent="0.25">
      <c r="C22959" t="s">
        <v>22958</v>
      </c>
    </row>
    <row r="22960" spans="3:3" x14ac:dyDescent="0.25">
      <c r="C22960" t="s">
        <v>22959</v>
      </c>
    </row>
    <row r="22961" spans="3:3" x14ac:dyDescent="0.25">
      <c r="C22961" t="s">
        <v>22960</v>
      </c>
    </row>
    <row r="22962" spans="3:3" x14ac:dyDescent="0.25">
      <c r="C22962" t="s">
        <v>22961</v>
      </c>
    </row>
    <row r="22963" spans="3:3" x14ac:dyDescent="0.25">
      <c r="C22963" t="s">
        <v>22962</v>
      </c>
    </row>
    <row r="22964" spans="3:3" x14ac:dyDescent="0.25">
      <c r="C22964" t="s">
        <v>22963</v>
      </c>
    </row>
    <row r="22965" spans="3:3" x14ac:dyDescent="0.25">
      <c r="C22965" t="s">
        <v>22964</v>
      </c>
    </row>
    <row r="22966" spans="3:3" x14ac:dyDescent="0.25">
      <c r="C22966" t="s">
        <v>22965</v>
      </c>
    </row>
    <row r="22967" spans="3:3" x14ac:dyDescent="0.25">
      <c r="C22967" t="s">
        <v>22966</v>
      </c>
    </row>
    <row r="22968" spans="3:3" x14ac:dyDescent="0.25">
      <c r="C22968" t="s">
        <v>22967</v>
      </c>
    </row>
    <row r="22969" spans="3:3" x14ac:dyDescent="0.25">
      <c r="C22969" t="s">
        <v>22968</v>
      </c>
    </row>
    <row r="22970" spans="3:3" x14ac:dyDescent="0.25">
      <c r="C22970" t="s">
        <v>22969</v>
      </c>
    </row>
    <row r="22971" spans="3:3" x14ac:dyDescent="0.25">
      <c r="C22971" t="s">
        <v>22970</v>
      </c>
    </row>
    <row r="22972" spans="3:3" x14ac:dyDescent="0.25">
      <c r="C22972" t="s">
        <v>22971</v>
      </c>
    </row>
    <row r="22973" spans="3:3" x14ac:dyDescent="0.25">
      <c r="C22973" t="s">
        <v>22972</v>
      </c>
    </row>
    <row r="22974" spans="3:3" x14ac:dyDescent="0.25">
      <c r="C22974" t="s">
        <v>22973</v>
      </c>
    </row>
    <row r="22975" spans="3:3" x14ac:dyDescent="0.25">
      <c r="C22975" t="s">
        <v>22974</v>
      </c>
    </row>
    <row r="22976" spans="3:3" x14ac:dyDescent="0.25">
      <c r="C22976" t="s">
        <v>22975</v>
      </c>
    </row>
    <row r="22977" spans="3:3" x14ac:dyDescent="0.25">
      <c r="C22977" t="s">
        <v>22976</v>
      </c>
    </row>
    <row r="22978" spans="3:3" x14ac:dyDescent="0.25">
      <c r="C22978" t="s">
        <v>22977</v>
      </c>
    </row>
    <row r="22979" spans="3:3" x14ac:dyDescent="0.25">
      <c r="C22979" t="s">
        <v>22978</v>
      </c>
    </row>
    <row r="22980" spans="3:3" x14ac:dyDescent="0.25">
      <c r="C22980" t="s">
        <v>22979</v>
      </c>
    </row>
    <row r="22981" spans="3:3" x14ac:dyDescent="0.25">
      <c r="C22981" t="s">
        <v>22980</v>
      </c>
    </row>
    <row r="22982" spans="3:3" x14ac:dyDescent="0.25">
      <c r="C22982" t="s">
        <v>22981</v>
      </c>
    </row>
    <row r="22983" spans="3:3" x14ac:dyDescent="0.25">
      <c r="C22983" t="s">
        <v>22982</v>
      </c>
    </row>
    <row r="22984" spans="3:3" x14ac:dyDescent="0.25">
      <c r="C22984" t="s">
        <v>22983</v>
      </c>
    </row>
    <row r="22985" spans="3:3" x14ac:dyDescent="0.25">
      <c r="C22985" t="s">
        <v>22984</v>
      </c>
    </row>
    <row r="22986" spans="3:3" x14ac:dyDescent="0.25">
      <c r="C22986" t="s">
        <v>22985</v>
      </c>
    </row>
    <row r="22987" spans="3:3" x14ac:dyDescent="0.25">
      <c r="C22987" t="s">
        <v>22986</v>
      </c>
    </row>
    <row r="22988" spans="3:3" x14ac:dyDescent="0.25">
      <c r="C22988" t="s">
        <v>22987</v>
      </c>
    </row>
    <row r="22989" spans="3:3" x14ac:dyDescent="0.25">
      <c r="C22989" t="s">
        <v>22988</v>
      </c>
    </row>
    <row r="22990" spans="3:3" x14ac:dyDescent="0.25">
      <c r="C22990" t="s">
        <v>22989</v>
      </c>
    </row>
    <row r="22991" spans="3:3" x14ac:dyDescent="0.25">
      <c r="C22991" t="s">
        <v>22990</v>
      </c>
    </row>
    <row r="22992" spans="3:3" x14ac:dyDescent="0.25">
      <c r="C22992" t="s">
        <v>22991</v>
      </c>
    </row>
    <row r="22993" spans="3:3" x14ac:dyDescent="0.25">
      <c r="C22993" t="s">
        <v>22992</v>
      </c>
    </row>
    <row r="22994" spans="3:3" x14ac:dyDescent="0.25">
      <c r="C22994" t="s">
        <v>22993</v>
      </c>
    </row>
    <row r="22995" spans="3:3" x14ac:dyDescent="0.25">
      <c r="C22995" t="s">
        <v>22994</v>
      </c>
    </row>
    <row r="22996" spans="3:3" x14ac:dyDescent="0.25">
      <c r="C22996" t="s">
        <v>22995</v>
      </c>
    </row>
    <row r="22997" spans="3:3" x14ac:dyDescent="0.25">
      <c r="C22997" t="s">
        <v>22996</v>
      </c>
    </row>
    <row r="22998" spans="3:3" x14ac:dyDescent="0.25">
      <c r="C22998" t="s">
        <v>22997</v>
      </c>
    </row>
    <row r="22999" spans="3:3" x14ac:dyDescent="0.25">
      <c r="C22999" t="s">
        <v>22998</v>
      </c>
    </row>
    <row r="23000" spans="3:3" x14ac:dyDescent="0.25">
      <c r="C23000" t="s">
        <v>22999</v>
      </c>
    </row>
    <row r="23001" spans="3:3" x14ac:dyDescent="0.25">
      <c r="C23001" t="s">
        <v>23000</v>
      </c>
    </row>
    <row r="23002" spans="3:3" x14ac:dyDescent="0.25">
      <c r="C23002" t="s">
        <v>23001</v>
      </c>
    </row>
    <row r="23003" spans="3:3" x14ac:dyDescent="0.25">
      <c r="C23003" t="s">
        <v>23002</v>
      </c>
    </row>
    <row r="23004" spans="3:3" x14ac:dyDescent="0.25">
      <c r="C23004" t="s">
        <v>23003</v>
      </c>
    </row>
    <row r="23005" spans="3:3" x14ac:dyDescent="0.25">
      <c r="C23005" t="s">
        <v>23004</v>
      </c>
    </row>
    <row r="23006" spans="3:3" x14ac:dyDescent="0.25">
      <c r="C23006" t="s">
        <v>23005</v>
      </c>
    </row>
    <row r="23007" spans="3:3" x14ac:dyDescent="0.25">
      <c r="C23007" t="s">
        <v>23006</v>
      </c>
    </row>
    <row r="23008" spans="3:3" x14ac:dyDescent="0.25">
      <c r="C23008" t="s">
        <v>23007</v>
      </c>
    </row>
    <row r="23009" spans="3:3" x14ac:dyDescent="0.25">
      <c r="C23009" t="s">
        <v>23008</v>
      </c>
    </row>
    <row r="23010" spans="3:3" x14ac:dyDescent="0.25">
      <c r="C23010" t="s">
        <v>23009</v>
      </c>
    </row>
    <row r="23011" spans="3:3" x14ac:dyDescent="0.25">
      <c r="C23011" t="s">
        <v>23010</v>
      </c>
    </row>
    <row r="23012" spans="3:3" x14ac:dyDescent="0.25">
      <c r="C23012" t="s">
        <v>23011</v>
      </c>
    </row>
    <row r="23013" spans="3:3" x14ac:dyDescent="0.25">
      <c r="C23013" t="s">
        <v>23012</v>
      </c>
    </row>
    <row r="23014" spans="3:3" x14ac:dyDescent="0.25">
      <c r="C23014" t="s">
        <v>23013</v>
      </c>
    </row>
    <row r="23015" spans="3:3" x14ac:dyDescent="0.25">
      <c r="C23015" t="s">
        <v>23014</v>
      </c>
    </row>
    <row r="23016" spans="3:3" x14ac:dyDescent="0.25">
      <c r="C23016" t="s">
        <v>23015</v>
      </c>
    </row>
    <row r="23017" spans="3:3" x14ac:dyDescent="0.25">
      <c r="C23017" t="s">
        <v>23016</v>
      </c>
    </row>
    <row r="23018" spans="3:3" x14ac:dyDescent="0.25">
      <c r="C23018" t="s">
        <v>23017</v>
      </c>
    </row>
    <row r="23019" spans="3:3" x14ac:dyDescent="0.25">
      <c r="C23019" t="s">
        <v>23018</v>
      </c>
    </row>
    <row r="23020" spans="3:3" x14ac:dyDescent="0.25">
      <c r="C23020" t="s">
        <v>23019</v>
      </c>
    </row>
    <row r="23021" spans="3:3" x14ac:dyDescent="0.25">
      <c r="C23021" t="s">
        <v>23020</v>
      </c>
    </row>
    <row r="23022" spans="3:3" x14ac:dyDescent="0.25">
      <c r="C23022" t="s">
        <v>23021</v>
      </c>
    </row>
    <row r="23023" spans="3:3" x14ac:dyDescent="0.25">
      <c r="C23023" t="s">
        <v>23022</v>
      </c>
    </row>
    <row r="23024" spans="3:3" x14ac:dyDescent="0.25">
      <c r="C23024" t="s">
        <v>23023</v>
      </c>
    </row>
    <row r="23025" spans="3:3" x14ac:dyDescent="0.25">
      <c r="C23025" t="s">
        <v>23024</v>
      </c>
    </row>
    <row r="23026" spans="3:3" x14ac:dyDescent="0.25">
      <c r="C23026" t="s">
        <v>23025</v>
      </c>
    </row>
    <row r="23027" spans="3:3" x14ac:dyDescent="0.25">
      <c r="C23027" t="s">
        <v>23026</v>
      </c>
    </row>
    <row r="23028" spans="3:3" x14ac:dyDescent="0.25">
      <c r="C23028" t="s">
        <v>23027</v>
      </c>
    </row>
    <row r="23029" spans="3:3" x14ac:dyDescent="0.25">
      <c r="C23029" t="s">
        <v>23028</v>
      </c>
    </row>
    <row r="23030" spans="3:3" x14ac:dyDescent="0.25">
      <c r="C23030" t="s">
        <v>23029</v>
      </c>
    </row>
    <row r="23031" spans="3:3" x14ac:dyDescent="0.25">
      <c r="C23031" t="s">
        <v>23030</v>
      </c>
    </row>
    <row r="23032" spans="3:3" x14ac:dyDescent="0.25">
      <c r="C23032" t="s">
        <v>23031</v>
      </c>
    </row>
    <row r="23033" spans="3:3" x14ac:dyDescent="0.25">
      <c r="C23033" t="s">
        <v>23032</v>
      </c>
    </row>
    <row r="23034" spans="3:3" x14ac:dyDescent="0.25">
      <c r="C23034" t="s">
        <v>23033</v>
      </c>
    </row>
    <row r="23035" spans="3:3" x14ac:dyDescent="0.25">
      <c r="C23035" t="s">
        <v>23034</v>
      </c>
    </row>
    <row r="23036" spans="3:3" x14ac:dyDescent="0.25">
      <c r="C23036" t="s">
        <v>23035</v>
      </c>
    </row>
    <row r="23037" spans="3:3" x14ac:dyDescent="0.25">
      <c r="C23037" t="s">
        <v>23036</v>
      </c>
    </row>
    <row r="23038" spans="3:3" x14ac:dyDescent="0.25">
      <c r="C23038" t="s">
        <v>23037</v>
      </c>
    </row>
    <row r="23039" spans="3:3" x14ac:dyDescent="0.25">
      <c r="C23039" t="s">
        <v>23038</v>
      </c>
    </row>
    <row r="23040" spans="3:3" x14ac:dyDescent="0.25">
      <c r="C23040" t="s">
        <v>23039</v>
      </c>
    </row>
    <row r="23041" spans="3:3" x14ac:dyDescent="0.25">
      <c r="C23041" t="s">
        <v>23040</v>
      </c>
    </row>
    <row r="23042" spans="3:3" x14ac:dyDescent="0.25">
      <c r="C23042" t="s">
        <v>23041</v>
      </c>
    </row>
    <row r="23043" spans="3:3" x14ac:dyDescent="0.25">
      <c r="C23043" t="s">
        <v>23042</v>
      </c>
    </row>
    <row r="23044" spans="3:3" x14ac:dyDescent="0.25">
      <c r="C23044" t="s">
        <v>23043</v>
      </c>
    </row>
    <row r="23045" spans="3:3" x14ac:dyDescent="0.25">
      <c r="C23045" t="s">
        <v>23044</v>
      </c>
    </row>
    <row r="23046" spans="3:3" x14ac:dyDescent="0.25">
      <c r="C23046" t="s">
        <v>23045</v>
      </c>
    </row>
    <row r="23047" spans="3:3" x14ac:dyDescent="0.25">
      <c r="C23047" t="s">
        <v>23046</v>
      </c>
    </row>
    <row r="23048" spans="3:3" x14ac:dyDescent="0.25">
      <c r="C23048" t="s">
        <v>23047</v>
      </c>
    </row>
    <row r="23049" spans="3:3" x14ac:dyDescent="0.25">
      <c r="C23049" t="s">
        <v>23048</v>
      </c>
    </row>
    <row r="23050" spans="3:3" x14ac:dyDescent="0.25">
      <c r="C23050" t="s">
        <v>23049</v>
      </c>
    </row>
    <row r="23051" spans="3:3" x14ac:dyDescent="0.25">
      <c r="C23051" t="s">
        <v>23050</v>
      </c>
    </row>
    <row r="23052" spans="3:3" x14ac:dyDescent="0.25">
      <c r="C23052" t="s">
        <v>23051</v>
      </c>
    </row>
    <row r="23053" spans="3:3" x14ac:dyDescent="0.25">
      <c r="C23053" t="s">
        <v>23052</v>
      </c>
    </row>
    <row r="23054" spans="3:3" x14ac:dyDescent="0.25">
      <c r="C23054" t="s">
        <v>23053</v>
      </c>
    </row>
    <row r="23055" spans="3:3" x14ac:dyDescent="0.25">
      <c r="C23055" t="s">
        <v>23054</v>
      </c>
    </row>
    <row r="23056" spans="3:3" x14ac:dyDescent="0.25">
      <c r="C23056" t="s">
        <v>23055</v>
      </c>
    </row>
    <row r="23057" spans="3:3" x14ac:dyDescent="0.25">
      <c r="C23057" t="s">
        <v>23056</v>
      </c>
    </row>
    <row r="23058" spans="3:3" x14ac:dyDescent="0.25">
      <c r="C23058" t="s">
        <v>23057</v>
      </c>
    </row>
    <row r="23059" spans="3:3" x14ac:dyDescent="0.25">
      <c r="C23059" t="s">
        <v>23058</v>
      </c>
    </row>
    <row r="23060" spans="3:3" x14ac:dyDescent="0.25">
      <c r="C23060" t="s">
        <v>23059</v>
      </c>
    </row>
    <row r="23061" spans="3:3" x14ac:dyDescent="0.25">
      <c r="C23061" t="s">
        <v>23060</v>
      </c>
    </row>
    <row r="23062" spans="3:3" x14ac:dyDescent="0.25">
      <c r="C23062" t="s">
        <v>23061</v>
      </c>
    </row>
    <row r="23063" spans="3:3" x14ac:dyDescent="0.25">
      <c r="C23063" t="s">
        <v>23062</v>
      </c>
    </row>
    <row r="23064" spans="3:3" x14ac:dyDescent="0.25">
      <c r="C23064" t="s">
        <v>23063</v>
      </c>
    </row>
    <row r="23065" spans="3:3" x14ac:dyDescent="0.25">
      <c r="C23065" t="s">
        <v>23064</v>
      </c>
    </row>
    <row r="23066" spans="3:3" x14ac:dyDescent="0.25">
      <c r="C23066" t="s">
        <v>23065</v>
      </c>
    </row>
    <row r="23067" spans="3:3" x14ac:dyDescent="0.25">
      <c r="C23067" t="s">
        <v>23066</v>
      </c>
    </row>
    <row r="23068" spans="3:3" x14ac:dyDescent="0.25">
      <c r="C23068" t="s">
        <v>23067</v>
      </c>
    </row>
    <row r="23069" spans="3:3" x14ac:dyDescent="0.25">
      <c r="C23069" t="s">
        <v>23068</v>
      </c>
    </row>
    <row r="23070" spans="3:3" x14ac:dyDescent="0.25">
      <c r="C23070" t="s">
        <v>23069</v>
      </c>
    </row>
    <row r="23071" spans="3:3" x14ac:dyDescent="0.25">
      <c r="C23071" t="s">
        <v>23070</v>
      </c>
    </row>
    <row r="23072" spans="3:3" x14ac:dyDescent="0.25">
      <c r="C23072" t="s">
        <v>23071</v>
      </c>
    </row>
    <row r="23073" spans="3:3" x14ac:dyDescent="0.25">
      <c r="C23073" t="s">
        <v>23072</v>
      </c>
    </row>
    <row r="23074" spans="3:3" x14ac:dyDescent="0.25">
      <c r="C23074" t="s">
        <v>23073</v>
      </c>
    </row>
    <row r="23075" spans="3:3" x14ac:dyDescent="0.25">
      <c r="C23075" t="s">
        <v>23074</v>
      </c>
    </row>
    <row r="23076" spans="3:3" x14ac:dyDescent="0.25">
      <c r="C23076" t="s">
        <v>23075</v>
      </c>
    </row>
    <row r="23077" spans="3:3" x14ac:dyDescent="0.25">
      <c r="C23077" t="s">
        <v>23076</v>
      </c>
    </row>
    <row r="23078" spans="3:3" x14ac:dyDescent="0.25">
      <c r="C23078" t="s">
        <v>23077</v>
      </c>
    </row>
    <row r="23079" spans="3:3" x14ac:dyDescent="0.25">
      <c r="C23079" t="s">
        <v>23078</v>
      </c>
    </row>
    <row r="23080" spans="3:3" x14ac:dyDescent="0.25">
      <c r="C23080" t="s">
        <v>23079</v>
      </c>
    </row>
    <row r="23081" spans="3:3" x14ac:dyDescent="0.25">
      <c r="C23081" t="s">
        <v>23080</v>
      </c>
    </row>
    <row r="23082" spans="3:3" x14ac:dyDescent="0.25">
      <c r="C23082" t="s">
        <v>23081</v>
      </c>
    </row>
    <row r="23083" spans="3:3" x14ac:dyDescent="0.25">
      <c r="C23083" t="s">
        <v>23082</v>
      </c>
    </row>
    <row r="23084" spans="3:3" x14ac:dyDescent="0.25">
      <c r="C23084" t="s">
        <v>23083</v>
      </c>
    </row>
    <row r="23085" spans="3:3" x14ac:dyDescent="0.25">
      <c r="C23085" t="s">
        <v>23084</v>
      </c>
    </row>
    <row r="23086" spans="3:3" x14ac:dyDescent="0.25">
      <c r="C23086" t="s">
        <v>23085</v>
      </c>
    </row>
    <row r="23087" spans="3:3" x14ac:dyDescent="0.25">
      <c r="C23087" t="s">
        <v>23086</v>
      </c>
    </row>
    <row r="23088" spans="3:3" x14ac:dyDescent="0.25">
      <c r="C23088" t="s">
        <v>23087</v>
      </c>
    </row>
    <row r="23089" spans="3:3" x14ac:dyDescent="0.25">
      <c r="C23089" t="s">
        <v>23088</v>
      </c>
    </row>
    <row r="23090" spans="3:3" x14ac:dyDescent="0.25">
      <c r="C23090" t="s">
        <v>23089</v>
      </c>
    </row>
    <row r="23091" spans="3:3" x14ac:dyDescent="0.25">
      <c r="C23091" t="s">
        <v>23090</v>
      </c>
    </row>
    <row r="23092" spans="3:3" x14ac:dyDescent="0.25">
      <c r="C23092" t="s">
        <v>23091</v>
      </c>
    </row>
    <row r="23093" spans="3:3" x14ac:dyDescent="0.25">
      <c r="C23093" t="s">
        <v>23092</v>
      </c>
    </row>
    <row r="23094" spans="3:3" x14ac:dyDescent="0.25">
      <c r="C23094" t="s">
        <v>23093</v>
      </c>
    </row>
    <row r="23095" spans="3:3" x14ac:dyDescent="0.25">
      <c r="C23095" t="s">
        <v>23094</v>
      </c>
    </row>
    <row r="23096" spans="3:3" x14ac:dyDescent="0.25">
      <c r="C23096" t="s">
        <v>23095</v>
      </c>
    </row>
    <row r="23097" spans="3:3" x14ac:dyDescent="0.25">
      <c r="C23097" t="s">
        <v>23096</v>
      </c>
    </row>
    <row r="23098" spans="3:3" x14ac:dyDescent="0.25">
      <c r="C23098" t="s">
        <v>23097</v>
      </c>
    </row>
    <row r="23099" spans="3:3" x14ac:dyDescent="0.25">
      <c r="C23099" t="s">
        <v>23098</v>
      </c>
    </row>
    <row r="23100" spans="3:3" x14ac:dyDescent="0.25">
      <c r="C23100" t="s">
        <v>23099</v>
      </c>
    </row>
    <row r="23101" spans="3:3" x14ac:dyDescent="0.25">
      <c r="C23101" t="s">
        <v>23100</v>
      </c>
    </row>
    <row r="23102" spans="3:3" x14ac:dyDescent="0.25">
      <c r="C23102" t="s">
        <v>23101</v>
      </c>
    </row>
    <row r="23103" spans="3:3" x14ac:dyDescent="0.25">
      <c r="C23103" t="s">
        <v>23102</v>
      </c>
    </row>
    <row r="23104" spans="3:3" x14ac:dyDescent="0.25">
      <c r="C23104" t="s">
        <v>23103</v>
      </c>
    </row>
    <row r="23105" spans="3:3" x14ac:dyDescent="0.25">
      <c r="C23105" t="s">
        <v>23104</v>
      </c>
    </row>
    <row r="23106" spans="3:3" x14ac:dyDescent="0.25">
      <c r="C23106" t="s">
        <v>23105</v>
      </c>
    </row>
    <row r="23107" spans="3:3" x14ac:dyDescent="0.25">
      <c r="C23107" t="s">
        <v>23106</v>
      </c>
    </row>
    <row r="23108" spans="3:3" x14ac:dyDescent="0.25">
      <c r="C23108" t="s">
        <v>23107</v>
      </c>
    </row>
    <row r="23109" spans="3:3" x14ac:dyDescent="0.25">
      <c r="C23109" t="s">
        <v>23108</v>
      </c>
    </row>
    <row r="23110" spans="3:3" x14ac:dyDescent="0.25">
      <c r="C23110" t="s">
        <v>23109</v>
      </c>
    </row>
    <row r="23111" spans="3:3" x14ac:dyDescent="0.25">
      <c r="C23111" t="s">
        <v>23110</v>
      </c>
    </row>
    <row r="23112" spans="3:3" x14ac:dyDescent="0.25">
      <c r="C23112" t="s">
        <v>23111</v>
      </c>
    </row>
    <row r="23113" spans="3:3" x14ac:dyDescent="0.25">
      <c r="C23113" t="s">
        <v>23112</v>
      </c>
    </row>
    <row r="23114" spans="3:3" x14ac:dyDescent="0.25">
      <c r="C23114" t="s">
        <v>23113</v>
      </c>
    </row>
    <row r="23115" spans="3:3" x14ac:dyDescent="0.25">
      <c r="C23115" t="s">
        <v>23114</v>
      </c>
    </row>
    <row r="23116" spans="3:3" x14ac:dyDescent="0.25">
      <c r="C23116" t="s">
        <v>23115</v>
      </c>
    </row>
    <row r="23117" spans="3:3" x14ac:dyDescent="0.25">
      <c r="C23117" t="s">
        <v>23116</v>
      </c>
    </row>
    <row r="23118" spans="3:3" x14ac:dyDescent="0.25">
      <c r="C23118" t="s">
        <v>23117</v>
      </c>
    </row>
    <row r="23119" spans="3:3" x14ac:dyDescent="0.25">
      <c r="C23119" t="s">
        <v>23118</v>
      </c>
    </row>
    <row r="23120" spans="3:3" x14ac:dyDescent="0.25">
      <c r="C23120" t="s">
        <v>23119</v>
      </c>
    </row>
    <row r="23121" spans="3:3" x14ac:dyDescent="0.25">
      <c r="C23121" t="s">
        <v>23120</v>
      </c>
    </row>
    <row r="23122" spans="3:3" x14ac:dyDescent="0.25">
      <c r="C23122" t="s">
        <v>23121</v>
      </c>
    </row>
    <row r="23123" spans="3:3" x14ac:dyDescent="0.25">
      <c r="C23123" t="s">
        <v>23122</v>
      </c>
    </row>
    <row r="23124" spans="3:3" x14ac:dyDescent="0.25">
      <c r="C23124" t="s">
        <v>23123</v>
      </c>
    </row>
    <row r="23125" spans="3:3" x14ac:dyDescent="0.25">
      <c r="C23125" t="s">
        <v>23124</v>
      </c>
    </row>
    <row r="23126" spans="3:3" x14ac:dyDescent="0.25">
      <c r="C23126" t="s">
        <v>23125</v>
      </c>
    </row>
    <row r="23127" spans="3:3" x14ac:dyDescent="0.25">
      <c r="C23127" t="s">
        <v>23126</v>
      </c>
    </row>
    <row r="23128" spans="3:3" x14ac:dyDescent="0.25">
      <c r="C23128" t="s">
        <v>23127</v>
      </c>
    </row>
    <row r="23129" spans="3:3" x14ac:dyDescent="0.25">
      <c r="C23129" t="s">
        <v>23128</v>
      </c>
    </row>
    <row r="23130" spans="3:3" x14ac:dyDescent="0.25">
      <c r="C23130" t="s">
        <v>23129</v>
      </c>
    </row>
    <row r="23131" spans="3:3" x14ac:dyDescent="0.25">
      <c r="C23131" t="s">
        <v>23130</v>
      </c>
    </row>
    <row r="23132" spans="3:3" x14ac:dyDescent="0.25">
      <c r="C23132" t="s">
        <v>23131</v>
      </c>
    </row>
    <row r="23133" spans="3:3" x14ac:dyDescent="0.25">
      <c r="C23133" t="s">
        <v>23132</v>
      </c>
    </row>
    <row r="23134" spans="3:3" x14ac:dyDescent="0.25">
      <c r="C23134" t="s">
        <v>23133</v>
      </c>
    </row>
    <row r="23135" spans="3:3" x14ac:dyDescent="0.25">
      <c r="C23135" t="s">
        <v>23134</v>
      </c>
    </row>
    <row r="23136" spans="3:3" x14ac:dyDescent="0.25">
      <c r="C23136" t="s">
        <v>23135</v>
      </c>
    </row>
    <row r="23137" spans="3:3" x14ac:dyDescent="0.25">
      <c r="C23137" t="s">
        <v>23136</v>
      </c>
    </row>
    <row r="23138" spans="3:3" x14ac:dyDescent="0.25">
      <c r="C23138" t="s">
        <v>23137</v>
      </c>
    </row>
    <row r="23139" spans="3:3" x14ac:dyDescent="0.25">
      <c r="C23139" t="s">
        <v>23138</v>
      </c>
    </row>
    <row r="23140" spans="3:3" x14ac:dyDescent="0.25">
      <c r="C23140" t="s">
        <v>23139</v>
      </c>
    </row>
    <row r="23141" spans="3:3" x14ac:dyDescent="0.25">
      <c r="C23141" t="s">
        <v>23140</v>
      </c>
    </row>
    <row r="23142" spans="3:3" x14ac:dyDescent="0.25">
      <c r="C23142" t="s">
        <v>23141</v>
      </c>
    </row>
    <row r="23143" spans="3:3" x14ac:dyDescent="0.25">
      <c r="C23143" t="s">
        <v>23142</v>
      </c>
    </row>
    <row r="23144" spans="3:3" x14ac:dyDescent="0.25">
      <c r="C23144" t="s">
        <v>23143</v>
      </c>
    </row>
    <row r="23145" spans="3:3" x14ac:dyDescent="0.25">
      <c r="C23145" t="s">
        <v>23144</v>
      </c>
    </row>
    <row r="23146" spans="3:3" x14ac:dyDescent="0.25">
      <c r="C23146" t="s">
        <v>23145</v>
      </c>
    </row>
    <row r="23147" spans="3:3" x14ac:dyDescent="0.25">
      <c r="C23147" t="s">
        <v>23146</v>
      </c>
    </row>
    <row r="23148" spans="3:3" x14ac:dyDescent="0.25">
      <c r="C23148" t="s">
        <v>23147</v>
      </c>
    </row>
    <row r="23149" spans="3:3" x14ac:dyDescent="0.25">
      <c r="C23149" t="s">
        <v>23148</v>
      </c>
    </row>
    <row r="23150" spans="3:3" x14ac:dyDescent="0.25">
      <c r="C23150" t="s">
        <v>23149</v>
      </c>
    </row>
    <row r="23151" spans="3:3" x14ac:dyDescent="0.25">
      <c r="C23151" t="s">
        <v>23150</v>
      </c>
    </row>
    <row r="23152" spans="3:3" x14ac:dyDescent="0.25">
      <c r="C23152" t="s">
        <v>23151</v>
      </c>
    </row>
    <row r="23153" spans="3:3" x14ac:dyDescent="0.25">
      <c r="C23153" t="s">
        <v>23152</v>
      </c>
    </row>
    <row r="23154" spans="3:3" x14ac:dyDescent="0.25">
      <c r="C23154" t="s">
        <v>23153</v>
      </c>
    </row>
    <row r="23155" spans="3:3" x14ac:dyDescent="0.25">
      <c r="C23155" t="s">
        <v>23154</v>
      </c>
    </row>
    <row r="23156" spans="3:3" x14ac:dyDescent="0.25">
      <c r="C23156" t="s">
        <v>23155</v>
      </c>
    </row>
    <row r="23157" spans="3:3" x14ac:dyDescent="0.25">
      <c r="C23157" t="s">
        <v>23156</v>
      </c>
    </row>
    <row r="23158" spans="3:3" x14ac:dyDescent="0.25">
      <c r="C23158" t="s">
        <v>23157</v>
      </c>
    </row>
    <row r="23159" spans="3:3" x14ac:dyDescent="0.25">
      <c r="C23159" t="s">
        <v>23158</v>
      </c>
    </row>
    <row r="23160" spans="3:3" x14ac:dyDescent="0.25">
      <c r="C23160" t="s">
        <v>23159</v>
      </c>
    </row>
    <row r="23161" spans="3:3" x14ac:dyDescent="0.25">
      <c r="C23161" t="s">
        <v>23160</v>
      </c>
    </row>
    <row r="23162" spans="3:3" x14ac:dyDescent="0.25">
      <c r="C23162" t="s">
        <v>23161</v>
      </c>
    </row>
    <row r="23163" spans="3:3" x14ac:dyDescent="0.25">
      <c r="C23163" t="s">
        <v>23162</v>
      </c>
    </row>
    <row r="23164" spans="3:3" x14ac:dyDescent="0.25">
      <c r="C23164" t="s">
        <v>23163</v>
      </c>
    </row>
    <row r="23165" spans="3:3" x14ac:dyDescent="0.25">
      <c r="C23165" t="s">
        <v>23164</v>
      </c>
    </row>
    <row r="23166" spans="3:3" x14ac:dyDescent="0.25">
      <c r="C23166" t="s">
        <v>23165</v>
      </c>
    </row>
    <row r="23167" spans="3:3" x14ac:dyDescent="0.25">
      <c r="C23167" t="s">
        <v>23166</v>
      </c>
    </row>
    <row r="23168" spans="3:3" x14ac:dyDescent="0.25">
      <c r="C23168" t="s">
        <v>23167</v>
      </c>
    </row>
    <row r="23169" spans="3:3" x14ac:dyDescent="0.25">
      <c r="C23169" t="s">
        <v>23168</v>
      </c>
    </row>
    <row r="23170" spans="3:3" x14ac:dyDescent="0.25">
      <c r="C23170" t="s">
        <v>23169</v>
      </c>
    </row>
    <row r="23171" spans="3:3" x14ac:dyDescent="0.25">
      <c r="C23171" t="s">
        <v>23170</v>
      </c>
    </row>
    <row r="23172" spans="3:3" x14ac:dyDescent="0.25">
      <c r="C23172" t="s">
        <v>23171</v>
      </c>
    </row>
    <row r="23173" spans="3:3" x14ac:dyDescent="0.25">
      <c r="C23173" t="s">
        <v>23172</v>
      </c>
    </row>
    <row r="23174" spans="3:3" x14ac:dyDescent="0.25">
      <c r="C23174" t="s">
        <v>23173</v>
      </c>
    </row>
    <row r="23175" spans="3:3" x14ac:dyDescent="0.25">
      <c r="C23175" t="s">
        <v>23174</v>
      </c>
    </row>
    <row r="23176" spans="3:3" x14ac:dyDescent="0.25">
      <c r="C23176" t="s">
        <v>23175</v>
      </c>
    </row>
    <row r="23177" spans="3:3" x14ac:dyDescent="0.25">
      <c r="C23177" t="s">
        <v>23176</v>
      </c>
    </row>
    <row r="23178" spans="3:3" x14ac:dyDescent="0.25">
      <c r="C23178" t="s">
        <v>23177</v>
      </c>
    </row>
    <row r="23179" spans="3:3" x14ac:dyDescent="0.25">
      <c r="C23179" t="s">
        <v>23178</v>
      </c>
    </row>
    <row r="23180" spans="3:3" x14ac:dyDescent="0.25">
      <c r="C23180" t="s">
        <v>23179</v>
      </c>
    </row>
    <row r="23181" spans="3:3" x14ac:dyDescent="0.25">
      <c r="C23181" t="s">
        <v>23180</v>
      </c>
    </row>
    <row r="23182" spans="3:3" x14ac:dyDescent="0.25">
      <c r="C23182" t="s">
        <v>23181</v>
      </c>
    </row>
    <row r="23183" spans="3:3" x14ac:dyDescent="0.25">
      <c r="C23183" t="s">
        <v>23182</v>
      </c>
    </row>
    <row r="23184" spans="3:3" x14ac:dyDescent="0.25">
      <c r="C23184" t="s">
        <v>23183</v>
      </c>
    </row>
    <row r="23185" spans="3:3" x14ac:dyDescent="0.25">
      <c r="C23185" t="s">
        <v>23184</v>
      </c>
    </row>
    <row r="23186" spans="3:3" x14ac:dyDescent="0.25">
      <c r="C23186" t="s">
        <v>23185</v>
      </c>
    </row>
    <row r="23187" spans="3:3" x14ac:dyDescent="0.25">
      <c r="C23187" t="s">
        <v>23186</v>
      </c>
    </row>
    <row r="23188" spans="3:3" x14ac:dyDescent="0.25">
      <c r="C23188" t="s">
        <v>23187</v>
      </c>
    </row>
    <row r="23189" spans="3:3" x14ac:dyDescent="0.25">
      <c r="C23189" t="s">
        <v>23188</v>
      </c>
    </row>
    <row r="23190" spans="3:3" x14ac:dyDescent="0.25">
      <c r="C23190" t="s">
        <v>23189</v>
      </c>
    </row>
    <row r="23191" spans="3:3" x14ac:dyDescent="0.25">
      <c r="C23191" t="s">
        <v>23190</v>
      </c>
    </row>
    <row r="23192" spans="3:3" x14ac:dyDescent="0.25">
      <c r="C23192" t="s">
        <v>23191</v>
      </c>
    </row>
    <row r="23193" spans="3:3" x14ac:dyDescent="0.25">
      <c r="C23193" t="s">
        <v>23192</v>
      </c>
    </row>
    <row r="23194" spans="3:3" x14ac:dyDescent="0.25">
      <c r="C23194" t="s">
        <v>23193</v>
      </c>
    </row>
    <row r="23195" spans="3:3" x14ac:dyDescent="0.25">
      <c r="C23195" t="s">
        <v>23194</v>
      </c>
    </row>
    <row r="23196" spans="3:3" x14ac:dyDescent="0.25">
      <c r="C23196" t="s">
        <v>23195</v>
      </c>
    </row>
    <row r="23197" spans="3:3" x14ac:dyDescent="0.25">
      <c r="C23197" t="s">
        <v>23196</v>
      </c>
    </row>
    <row r="23198" spans="3:3" x14ac:dyDescent="0.25">
      <c r="C23198" t="s">
        <v>23197</v>
      </c>
    </row>
    <row r="23199" spans="3:3" x14ac:dyDescent="0.25">
      <c r="C23199" t="s">
        <v>23198</v>
      </c>
    </row>
    <row r="23200" spans="3:3" x14ac:dyDescent="0.25">
      <c r="C23200" t="s">
        <v>23199</v>
      </c>
    </row>
    <row r="23201" spans="3:3" x14ac:dyDescent="0.25">
      <c r="C23201" t="s">
        <v>23200</v>
      </c>
    </row>
    <row r="23202" spans="3:3" x14ac:dyDescent="0.25">
      <c r="C23202" t="s">
        <v>23201</v>
      </c>
    </row>
    <row r="23203" spans="3:3" x14ac:dyDescent="0.25">
      <c r="C23203" t="s">
        <v>23202</v>
      </c>
    </row>
    <row r="23204" spans="3:3" x14ac:dyDescent="0.25">
      <c r="C23204" t="s">
        <v>23203</v>
      </c>
    </row>
    <row r="23205" spans="3:3" x14ac:dyDescent="0.25">
      <c r="C23205" t="s">
        <v>23204</v>
      </c>
    </row>
    <row r="23206" spans="3:3" x14ac:dyDescent="0.25">
      <c r="C23206" t="s">
        <v>23205</v>
      </c>
    </row>
    <row r="23207" spans="3:3" x14ac:dyDescent="0.25">
      <c r="C23207" t="s">
        <v>23206</v>
      </c>
    </row>
    <row r="23208" spans="3:3" x14ac:dyDescent="0.25">
      <c r="C23208" t="s">
        <v>23207</v>
      </c>
    </row>
    <row r="23209" spans="3:3" x14ac:dyDescent="0.25">
      <c r="C23209" t="s">
        <v>23208</v>
      </c>
    </row>
    <row r="23210" spans="3:3" x14ac:dyDescent="0.25">
      <c r="C23210" t="s">
        <v>23209</v>
      </c>
    </row>
    <row r="23211" spans="3:3" x14ac:dyDescent="0.25">
      <c r="C23211" t="s">
        <v>23210</v>
      </c>
    </row>
    <row r="23212" spans="3:3" x14ac:dyDescent="0.25">
      <c r="C23212" t="s">
        <v>23211</v>
      </c>
    </row>
    <row r="23213" spans="3:3" x14ac:dyDescent="0.25">
      <c r="C23213" t="s">
        <v>23212</v>
      </c>
    </row>
    <row r="23214" spans="3:3" x14ac:dyDescent="0.25">
      <c r="C23214" t="s">
        <v>23213</v>
      </c>
    </row>
    <row r="23215" spans="3:3" x14ac:dyDescent="0.25">
      <c r="C23215" t="s">
        <v>23214</v>
      </c>
    </row>
    <row r="23216" spans="3:3" x14ac:dyDescent="0.25">
      <c r="C23216" t="s">
        <v>23215</v>
      </c>
    </row>
    <row r="23217" spans="3:3" x14ac:dyDescent="0.25">
      <c r="C23217" t="s">
        <v>23216</v>
      </c>
    </row>
    <row r="23218" spans="3:3" x14ac:dyDescent="0.25">
      <c r="C23218" t="s">
        <v>23217</v>
      </c>
    </row>
    <row r="23219" spans="3:3" x14ac:dyDescent="0.25">
      <c r="C23219" t="s">
        <v>23218</v>
      </c>
    </row>
    <row r="23220" spans="3:3" x14ac:dyDescent="0.25">
      <c r="C23220" t="s">
        <v>23219</v>
      </c>
    </row>
    <row r="23221" spans="3:3" x14ac:dyDescent="0.25">
      <c r="C23221" t="s">
        <v>23220</v>
      </c>
    </row>
    <row r="23222" spans="3:3" x14ac:dyDescent="0.25">
      <c r="C23222" t="s">
        <v>23221</v>
      </c>
    </row>
    <row r="23223" spans="3:3" x14ac:dyDescent="0.25">
      <c r="C23223" t="s">
        <v>23222</v>
      </c>
    </row>
    <row r="23224" spans="3:3" x14ac:dyDescent="0.25">
      <c r="C23224" t="s">
        <v>23223</v>
      </c>
    </row>
    <row r="23225" spans="3:3" x14ac:dyDescent="0.25">
      <c r="C23225" t="s">
        <v>23224</v>
      </c>
    </row>
    <row r="23226" spans="3:3" x14ac:dyDescent="0.25">
      <c r="C23226" t="s">
        <v>23225</v>
      </c>
    </row>
    <row r="23227" spans="3:3" x14ac:dyDescent="0.25">
      <c r="C23227" t="s">
        <v>23226</v>
      </c>
    </row>
    <row r="23228" spans="3:3" x14ac:dyDescent="0.25">
      <c r="C23228" t="s">
        <v>23227</v>
      </c>
    </row>
    <row r="23229" spans="3:3" x14ac:dyDescent="0.25">
      <c r="C23229" t="s">
        <v>23228</v>
      </c>
    </row>
    <row r="23230" spans="3:3" x14ac:dyDescent="0.25">
      <c r="C23230" t="s">
        <v>23229</v>
      </c>
    </row>
    <row r="23231" spans="3:3" x14ac:dyDescent="0.25">
      <c r="C23231" t="s">
        <v>23230</v>
      </c>
    </row>
    <row r="23232" spans="3:3" x14ac:dyDescent="0.25">
      <c r="C23232" t="s">
        <v>23231</v>
      </c>
    </row>
    <row r="23233" spans="3:3" x14ac:dyDescent="0.25">
      <c r="C23233" t="s">
        <v>23232</v>
      </c>
    </row>
    <row r="23234" spans="3:3" x14ac:dyDescent="0.25">
      <c r="C23234" t="s">
        <v>23233</v>
      </c>
    </row>
    <row r="23235" spans="3:3" x14ac:dyDescent="0.25">
      <c r="C23235" t="s">
        <v>23234</v>
      </c>
    </row>
    <row r="23236" spans="3:3" x14ac:dyDescent="0.25">
      <c r="C23236" t="s">
        <v>23235</v>
      </c>
    </row>
    <row r="23237" spans="3:3" x14ac:dyDescent="0.25">
      <c r="C23237" t="s">
        <v>23236</v>
      </c>
    </row>
    <row r="23238" spans="3:3" x14ac:dyDescent="0.25">
      <c r="C23238" t="s">
        <v>23237</v>
      </c>
    </row>
    <row r="23239" spans="3:3" x14ac:dyDescent="0.25">
      <c r="C23239" t="s">
        <v>23238</v>
      </c>
    </row>
    <row r="23240" spans="3:3" x14ac:dyDescent="0.25">
      <c r="C23240" t="s">
        <v>23239</v>
      </c>
    </row>
    <row r="23241" spans="3:3" x14ac:dyDescent="0.25">
      <c r="C23241" t="s">
        <v>23240</v>
      </c>
    </row>
    <row r="23242" spans="3:3" x14ac:dyDescent="0.25">
      <c r="C23242" t="s">
        <v>23241</v>
      </c>
    </row>
    <row r="23243" spans="3:3" x14ac:dyDescent="0.25">
      <c r="C23243" t="s">
        <v>23242</v>
      </c>
    </row>
    <row r="23244" spans="3:3" x14ac:dyDescent="0.25">
      <c r="C23244" t="s">
        <v>23243</v>
      </c>
    </row>
    <row r="23245" spans="3:3" x14ac:dyDescent="0.25">
      <c r="C23245" t="s">
        <v>23244</v>
      </c>
    </row>
    <row r="23246" spans="3:3" x14ac:dyDescent="0.25">
      <c r="C23246" t="s">
        <v>23245</v>
      </c>
    </row>
    <row r="23247" spans="3:3" x14ac:dyDescent="0.25">
      <c r="C23247" t="s">
        <v>23246</v>
      </c>
    </row>
    <row r="23248" spans="3:3" x14ac:dyDescent="0.25">
      <c r="C23248" t="s">
        <v>23247</v>
      </c>
    </row>
    <row r="23249" spans="3:3" x14ac:dyDescent="0.25">
      <c r="C23249" t="s">
        <v>23248</v>
      </c>
    </row>
    <row r="23250" spans="3:3" x14ac:dyDescent="0.25">
      <c r="C23250" t="s">
        <v>23249</v>
      </c>
    </row>
    <row r="23251" spans="3:3" x14ac:dyDescent="0.25">
      <c r="C23251" t="s">
        <v>23250</v>
      </c>
    </row>
    <row r="23252" spans="3:3" x14ac:dyDescent="0.25">
      <c r="C23252" t="s">
        <v>23251</v>
      </c>
    </row>
    <row r="23253" spans="3:3" x14ac:dyDescent="0.25">
      <c r="C23253" t="s">
        <v>23252</v>
      </c>
    </row>
    <row r="23254" spans="3:3" x14ac:dyDescent="0.25">
      <c r="C23254" t="s">
        <v>23253</v>
      </c>
    </row>
    <row r="23255" spans="3:3" x14ac:dyDescent="0.25">
      <c r="C23255" t="s">
        <v>23254</v>
      </c>
    </row>
    <row r="23256" spans="3:3" x14ac:dyDescent="0.25">
      <c r="C23256" t="s">
        <v>23255</v>
      </c>
    </row>
    <row r="23257" spans="3:3" x14ac:dyDescent="0.25">
      <c r="C23257" t="s">
        <v>23256</v>
      </c>
    </row>
    <row r="23258" spans="3:3" x14ac:dyDescent="0.25">
      <c r="C23258" t="s">
        <v>23257</v>
      </c>
    </row>
    <row r="23259" spans="3:3" x14ac:dyDescent="0.25">
      <c r="C23259" t="s">
        <v>23258</v>
      </c>
    </row>
    <row r="23260" spans="3:3" x14ac:dyDescent="0.25">
      <c r="C23260" t="s">
        <v>23259</v>
      </c>
    </row>
    <row r="23261" spans="3:3" x14ac:dyDescent="0.25">
      <c r="C23261" t="s">
        <v>23260</v>
      </c>
    </row>
    <row r="23262" spans="3:3" x14ac:dyDescent="0.25">
      <c r="C23262" t="s">
        <v>23261</v>
      </c>
    </row>
    <row r="23263" spans="3:3" x14ac:dyDescent="0.25">
      <c r="C23263" t="s">
        <v>23262</v>
      </c>
    </row>
    <row r="23264" spans="3:3" x14ac:dyDescent="0.25">
      <c r="C23264" t="s">
        <v>23263</v>
      </c>
    </row>
    <row r="23265" spans="3:3" x14ac:dyDescent="0.25">
      <c r="C23265" t="s">
        <v>23264</v>
      </c>
    </row>
    <row r="23266" spans="3:3" x14ac:dyDescent="0.25">
      <c r="C23266" t="s">
        <v>23265</v>
      </c>
    </row>
    <row r="23267" spans="3:3" x14ac:dyDescent="0.25">
      <c r="C23267" t="s">
        <v>23266</v>
      </c>
    </row>
    <row r="23268" spans="3:3" x14ac:dyDescent="0.25">
      <c r="C23268" t="s">
        <v>23267</v>
      </c>
    </row>
    <row r="23269" spans="3:3" x14ac:dyDescent="0.25">
      <c r="C23269" t="s">
        <v>23268</v>
      </c>
    </row>
    <row r="23270" spans="3:3" x14ac:dyDescent="0.25">
      <c r="C23270" t="s">
        <v>23269</v>
      </c>
    </row>
    <row r="23271" spans="3:3" x14ac:dyDescent="0.25">
      <c r="C23271" t="s">
        <v>23270</v>
      </c>
    </row>
    <row r="23272" spans="3:3" x14ac:dyDescent="0.25">
      <c r="C23272" t="s">
        <v>23271</v>
      </c>
    </row>
    <row r="23273" spans="3:3" x14ac:dyDescent="0.25">
      <c r="C23273" t="s">
        <v>23272</v>
      </c>
    </row>
    <row r="23274" spans="3:3" x14ac:dyDescent="0.25">
      <c r="C23274" t="s">
        <v>23273</v>
      </c>
    </row>
    <row r="23275" spans="3:3" x14ac:dyDescent="0.25">
      <c r="C23275" t="s">
        <v>23274</v>
      </c>
    </row>
    <row r="23276" spans="3:3" x14ac:dyDescent="0.25">
      <c r="C23276" t="s">
        <v>23275</v>
      </c>
    </row>
    <row r="23277" spans="3:3" x14ac:dyDescent="0.25">
      <c r="C23277" t="s">
        <v>23276</v>
      </c>
    </row>
    <row r="23278" spans="3:3" x14ac:dyDescent="0.25">
      <c r="C23278" t="s">
        <v>23277</v>
      </c>
    </row>
    <row r="23279" spans="3:3" x14ac:dyDescent="0.25">
      <c r="C23279" t="s">
        <v>23278</v>
      </c>
    </row>
    <row r="23280" spans="3:3" x14ac:dyDescent="0.25">
      <c r="C23280" t="s">
        <v>23279</v>
      </c>
    </row>
    <row r="23281" spans="3:3" x14ac:dyDescent="0.25">
      <c r="C23281" t="s">
        <v>23280</v>
      </c>
    </row>
    <row r="23282" spans="3:3" x14ac:dyDescent="0.25">
      <c r="C23282" t="s">
        <v>23281</v>
      </c>
    </row>
    <row r="23283" spans="3:3" x14ac:dyDescent="0.25">
      <c r="C23283" t="s">
        <v>23282</v>
      </c>
    </row>
    <row r="23284" spans="3:3" x14ac:dyDescent="0.25">
      <c r="C23284" t="s">
        <v>23283</v>
      </c>
    </row>
    <row r="23285" spans="3:3" x14ac:dyDescent="0.25">
      <c r="C23285" t="s">
        <v>23284</v>
      </c>
    </row>
    <row r="23286" spans="3:3" x14ac:dyDescent="0.25">
      <c r="C23286" t="s">
        <v>23285</v>
      </c>
    </row>
    <row r="23287" spans="3:3" x14ac:dyDescent="0.25">
      <c r="C23287" t="s">
        <v>23286</v>
      </c>
    </row>
    <row r="23288" spans="3:3" x14ac:dyDescent="0.25">
      <c r="C23288" t="s">
        <v>23287</v>
      </c>
    </row>
    <row r="23289" spans="3:3" x14ac:dyDescent="0.25">
      <c r="C23289" t="s">
        <v>23288</v>
      </c>
    </row>
    <row r="23290" spans="3:3" x14ac:dyDescent="0.25">
      <c r="C23290" t="s">
        <v>23289</v>
      </c>
    </row>
    <row r="23291" spans="3:3" x14ac:dyDescent="0.25">
      <c r="C23291" t="s">
        <v>23290</v>
      </c>
    </row>
    <row r="23292" spans="3:3" x14ac:dyDescent="0.25">
      <c r="C23292" t="s">
        <v>23291</v>
      </c>
    </row>
    <row r="23293" spans="3:3" x14ac:dyDescent="0.25">
      <c r="C23293" t="s">
        <v>23292</v>
      </c>
    </row>
    <row r="23294" spans="3:3" x14ac:dyDescent="0.25">
      <c r="C23294" t="s">
        <v>23293</v>
      </c>
    </row>
    <row r="23295" spans="3:3" x14ac:dyDescent="0.25">
      <c r="C23295" t="s">
        <v>23294</v>
      </c>
    </row>
    <row r="23296" spans="3:3" x14ac:dyDescent="0.25">
      <c r="C23296" t="s">
        <v>23295</v>
      </c>
    </row>
    <row r="23297" spans="3:3" x14ac:dyDescent="0.25">
      <c r="C23297" t="s">
        <v>23296</v>
      </c>
    </row>
    <row r="23298" spans="3:3" x14ac:dyDescent="0.25">
      <c r="C23298" t="s">
        <v>23297</v>
      </c>
    </row>
    <row r="23299" spans="3:3" x14ac:dyDescent="0.25">
      <c r="C23299" t="s">
        <v>23298</v>
      </c>
    </row>
    <row r="23300" spans="3:3" x14ac:dyDescent="0.25">
      <c r="C23300" t="s">
        <v>23299</v>
      </c>
    </row>
    <row r="23301" spans="3:3" x14ac:dyDescent="0.25">
      <c r="C23301" t="s">
        <v>23300</v>
      </c>
    </row>
    <row r="23302" spans="3:3" x14ac:dyDescent="0.25">
      <c r="C23302" t="s">
        <v>23301</v>
      </c>
    </row>
    <row r="23303" spans="3:3" x14ac:dyDescent="0.25">
      <c r="C23303" t="s">
        <v>23302</v>
      </c>
    </row>
    <row r="23304" spans="3:3" x14ac:dyDescent="0.25">
      <c r="C23304" t="s">
        <v>23303</v>
      </c>
    </row>
    <row r="23305" spans="3:3" x14ac:dyDescent="0.25">
      <c r="C23305" t="s">
        <v>23304</v>
      </c>
    </row>
    <row r="23306" spans="3:3" x14ac:dyDescent="0.25">
      <c r="C23306" t="s">
        <v>23305</v>
      </c>
    </row>
    <row r="23307" spans="3:3" x14ac:dyDescent="0.25">
      <c r="C23307" t="s">
        <v>23306</v>
      </c>
    </row>
    <row r="23308" spans="3:3" x14ac:dyDescent="0.25">
      <c r="C23308" t="s">
        <v>23307</v>
      </c>
    </row>
    <row r="23309" spans="3:3" x14ac:dyDescent="0.25">
      <c r="C23309" t="s">
        <v>23308</v>
      </c>
    </row>
    <row r="23310" spans="3:3" x14ac:dyDescent="0.25">
      <c r="C23310" t="s">
        <v>23309</v>
      </c>
    </row>
    <row r="23311" spans="3:3" x14ac:dyDescent="0.25">
      <c r="C23311" t="s">
        <v>23310</v>
      </c>
    </row>
    <row r="23312" spans="3:3" x14ac:dyDescent="0.25">
      <c r="C23312" t="s">
        <v>23311</v>
      </c>
    </row>
    <row r="23313" spans="3:3" x14ac:dyDescent="0.25">
      <c r="C23313" t="s">
        <v>23312</v>
      </c>
    </row>
    <row r="23314" spans="3:3" x14ac:dyDescent="0.25">
      <c r="C23314" t="s">
        <v>23313</v>
      </c>
    </row>
    <row r="23315" spans="3:3" x14ac:dyDescent="0.25">
      <c r="C23315" t="s">
        <v>23314</v>
      </c>
    </row>
    <row r="23316" spans="3:3" x14ac:dyDescent="0.25">
      <c r="C23316" t="s">
        <v>23315</v>
      </c>
    </row>
    <row r="23317" spans="3:3" x14ac:dyDescent="0.25">
      <c r="C23317" t="s">
        <v>23316</v>
      </c>
    </row>
    <row r="23318" spans="3:3" x14ac:dyDescent="0.25">
      <c r="C23318" t="s">
        <v>23317</v>
      </c>
    </row>
    <row r="23319" spans="3:3" x14ac:dyDescent="0.25">
      <c r="C23319" t="s">
        <v>23318</v>
      </c>
    </row>
    <row r="23320" spans="3:3" x14ac:dyDescent="0.25">
      <c r="C23320" t="s">
        <v>23319</v>
      </c>
    </row>
    <row r="23321" spans="3:3" x14ac:dyDescent="0.25">
      <c r="C23321" t="s">
        <v>23320</v>
      </c>
    </row>
    <row r="23322" spans="3:3" x14ac:dyDescent="0.25">
      <c r="C23322" t="s">
        <v>23321</v>
      </c>
    </row>
    <row r="23323" spans="3:3" x14ac:dyDescent="0.25">
      <c r="C23323" t="s">
        <v>23322</v>
      </c>
    </row>
    <row r="23324" spans="3:3" x14ac:dyDescent="0.25">
      <c r="C23324" t="s">
        <v>23323</v>
      </c>
    </row>
    <row r="23325" spans="3:3" x14ac:dyDescent="0.25">
      <c r="C23325" t="s">
        <v>23324</v>
      </c>
    </row>
    <row r="23326" spans="3:3" x14ac:dyDescent="0.25">
      <c r="C23326" t="s">
        <v>23325</v>
      </c>
    </row>
    <row r="23327" spans="3:3" x14ac:dyDescent="0.25">
      <c r="C23327" t="s">
        <v>23326</v>
      </c>
    </row>
    <row r="23328" spans="3:3" x14ac:dyDescent="0.25">
      <c r="C23328" t="s">
        <v>23327</v>
      </c>
    </row>
    <row r="23329" spans="3:3" x14ac:dyDescent="0.25">
      <c r="C23329" t="s">
        <v>23328</v>
      </c>
    </row>
    <row r="23330" spans="3:3" x14ac:dyDescent="0.25">
      <c r="C23330" t="s">
        <v>23329</v>
      </c>
    </row>
    <row r="23331" spans="3:3" x14ac:dyDescent="0.25">
      <c r="C23331" t="s">
        <v>23330</v>
      </c>
    </row>
    <row r="23332" spans="3:3" x14ac:dyDescent="0.25">
      <c r="C23332" t="s">
        <v>23331</v>
      </c>
    </row>
    <row r="23333" spans="3:3" x14ac:dyDescent="0.25">
      <c r="C23333" t="s">
        <v>23332</v>
      </c>
    </row>
    <row r="23334" spans="3:3" x14ac:dyDescent="0.25">
      <c r="C23334" t="s">
        <v>23333</v>
      </c>
    </row>
    <row r="23335" spans="3:3" x14ac:dyDescent="0.25">
      <c r="C23335" t="s">
        <v>23334</v>
      </c>
    </row>
    <row r="23336" spans="3:3" x14ac:dyDescent="0.25">
      <c r="C23336" t="s">
        <v>23335</v>
      </c>
    </row>
    <row r="23337" spans="3:3" x14ac:dyDescent="0.25">
      <c r="C23337" t="s">
        <v>23336</v>
      </c>
    </row>
    <row r="23338" spans="3:3" x14ac:dyDescent="0.25">
      <c r="C23338" t="s">
        <v>23337</v>
      </c>
    </row>
    <row r="23339" spans="3:3" x14ac:dyDescent="0.25">
      <c r="C23339" t="s">
        <v>23338</v>
      </c>
    </row>
    <row r="23340" spans="3:3" x14ac:dyDescent="0.25">
      <c r="C23340" t="s">
        <v>23339</v>
      </c>
    </row>
    <row r="23341" spans="3:3" x14ac:dyDescent="0.25">
      <c r="C23341" t="s">
        <v>23340</v>
      </c>
    </row>
    <row r="23342" spans="3:3" x14ac:dyDescent="0.25">
      <c r="C23342" t="s">
        <v>23341</v>
      </c>
    </row>
    <row r="23343" spans="3:3" x14ac:dyDescent="0.25">
      <c r="C23343" t="s">
        <v>23342</v>
      </c>
    </row>
    <row r="23344" spans="3:3" x14ac:dyDescent="0.25">
      <c r="C23344" t="s">
        <v>23343</v>
      </c>
    </row>
    <row r="23345" spans="3:3" x14ac:dyDescent="0.25">
      <c r="C23345" t="s">
        <v>23344</v>
      </c>
    </row>
    <row r="23346" spans="3:3" x14ac:dyDescent="0.25">
      <c r="C23346" t="s">
        <v>23345</v>
      </c>
    </row>
    <row r="23347" spans="3:3" x14ac:dyDescent="0.25">
      <c r="C23347" t="s">
        <v>23346</v>
      </c>
    </row>
    <row r="23348" spans="3:3" x14ac:dyDescent="0.25">
      <c r="C23348" t="s">
        <v>23347</v>
      </c>
    </row>
    <row r="23349" spans="3:3" x14ac:dyDescent="0.25">
      <c r="C23349" t="s">
        <v>23348</v>
      </c>
    </row>
    <row r="23350" spans="3:3" x14ac:dyDescent="0.25">
      <c r="C23350" t="s">
        <v>23349</v>
      </c>
    </row>
    <row r="23351" spans="3:3" x14ac:dyDescent="0.25">
      <c r="C23351" t="s">
        <v>23350</v>
      </c>
    </row>
    <row r="23352" spans="3:3" x14ac:dyDescent="0.25">
      <c r="C23352" t="s">
        <v>23351</v>
      </c>
    </row>
    <row r="23353" spans="3:3" x14ac:dyDescent="0.25">
      <c r="C23353" t="s">
        <v>23352</v>
      </c>
    </row>
    <row r="23354" spans="3:3" x14ac:dyDescent="0.25">
      <c r="C23354" t="s">
        <v>23353</v>
      </c>
    </row>
    <row r="23355" spans="3:3" x14ac:dyDescent="0.25">
      <c r="C23355" t="s">
        <v>23354</v>
      </c>
    </row>
    <row r="23356" spans="3:3" x14ac:dyDescent="0.25">
      <c r="C23356" t="s">
        <v>23355</v>
      </c>
    </row>
    <row r="23357" spans="3:3" x14ac:dyDescent="0.25">
      <c r="C23357" t="s">
        <v>23356</v>
      </c>
    </row>
    <row r="23358" spans="3:3" x14ac:dyDescent="0.25">
      <c r="C23358" t="s">
        <v>23357</v>
      </c>
    </row>
    <row r="23359" spans="3:3" x14ac:dyDescent="0.25">
      <c r="C23359" t="s">
        <v>23358</v>
      </c>
    </row>
    <row r="23360" spans="3:3" x14ac:dyDescent="0.25">
      <c r="C23360" t="s">
        <v>23359</v>
      </c>
    </row>
    <row r="23361" spans="3:3" x14ac:dyDescent="0.25">
      <c r="C23361" t="s">
        <v>23360</v>
      </c>
    </row>
    <row r="23362" spans="3:3" x14ac:dyDescent="0.25">
      <c r="C23362" t="s">
        <v>23361</v>
      </c>
    </row>
    <row r="23363" spans="3:3" x14ac:dyDescent="0.25">
      <c r="C23363" t="s">
        <v>23362</v>
      </c>
    </row>
    <row r="23364" spans="3:3" x14ac:dyDescent="0.25">
      <c r="C23364" t="s">
        <v>23363</v>
      </c>
    </row>
    <row r="23365" spans="3:3" x14ac:dyDescent="0.25">
      <c r="C23365" t="s">
        <v>23364</v>
      </c>
    </row>
    <row r="23366" spans="3:3" x14ac:dyDescent="0.25">
      <c r="C23366" t="s">
        <v>23365</v>
      </c>
    </row>
    <row r="23367" spans="3:3" x14ac:dyDescent="0.25">
      <c r="C23367" t="s">
        <v>23366</v>
      </c>
    </row>
    <row r="23368" spans="3:3" x14ac:dyDescent="0.25">
      <c r="C23368" t="s">
        <v>23367</v>
      </c>
    </row>
    <row r="23369" spans="3:3" x14ac:dyDescent="0.25">
      <c r="C23369" t="s">
        <v>23368</v>
      </c>
    </row>
    <row r="23370" spans="3:3" x14ac:dyDescent="0.25">
      <c r="C23370" t="s">
        <v>23369</v>
      </c>
    </row>
    <row r="23371" spans="3:3" x14ac:dyDescent="0.25">
      <c r="C23371" t="s">
        <v>23370</v>
      </c>
    </row>
    <row r="23372" spans="3:3" x14ac:dyDescent="0.25">
      <c r="C23372" t="s">
        <v>23371</v>
      </c>
    </row>
    <row r="23373" spans="3:3" x14ac:dyDescent="0.25">
      <c r="C23373" t="s">
        <v>23372</v>
      </c>
    </row>
    <row r="23374" spans="3:3" x14ac:dyDescent="0.25">
      <c r="C23374" t="s">
        <v>23373</v>
      </c>
    </row>
    <row r="23375" spans="3:3" x14ac:dyDescent="0.25">
      <c r="C23375" t="s">
        <v>23374</v>
      </c>
    </row>
    <row r="23376" spans="3:3" x14ac:dyDescent="0.25">
      <c r="C23376" t="s">
        <v>23375</v>
      </c>
    </row>
    <row r="23377" spans="3:3" x14ac:dyDescent="0.25">
      <c r="C23377" t="s">
        <v>23376</v>
      </c>
    </row>
    <row r="23378" spans="3:3" x14ac:dyDescent="0.25">
      <c r="C23378" t="s">
        <v>23377</v>
      </c>
    </row>
    <row r="23379" spans="3:3" x14ac:dyDescent="0.25">
      <c r="C23379" t="s">
        <v>23378</v>
      </c>
    </row>
    <row r="23380" spans="3:3" x14ac:dyDescent="0.25">
      <c r="C23380" t="s">
        <v>23379</v>
      </c>
    </row>
    <row r="23381" spans="3:3" x14ac:dyDescent="0.25">
      <c r="C23381" t="s">
        <v>23380</v>
      </c>
    </row>
    <row r="23382" spans="3:3" x14ac:dyDescent="0.25">
      <c r="C23382" t="s">
        <v>23381</v>
      </c>
    </row>
    <row r="23383" spans="3:3" x14ac:dyDescent="0.25">
      <c r="C23383" t="s">
        <v>23382</v>
      </c>
    </row>
    <row r="23384" spans="3:3" x14ac:dyDescent="0.25">
      <c r="C23384" t="s">
        <v>23383</v>
      </c>
    </row>
    <row r="23385" spans="3:3" x14ac:dyDescent="0.25">
      <c r="C23385" t="s">
        <v>23384</v>
      </c>
    </row>
    <row r="23386" spans="3:3" x14ac:dyDescent="0.25">
      <c r="C23386" t="s">
        <v>23385</v>
      </c>
    </row>
    <row r="23387" spans="3:3" x14ac:dyDescent="0.25">
      <c r="C23387" t="s">
        <v>23386</v>
      </c>
    </row>
    <row r="23388" spans="3:3" x14ac:dyDescent="0.25">
      <c r="C23388" t="s">
        <v>23387</v>
      </c>
    </row>
    <row r="23389" spans="3:3" x14ac:dyDescent="0.25">
      <c r="C23389" t="s">
        <v>23388</v>
      </c>
    </row>
    <row r="23390" spans="3:3" x14ac:dyDescent="0.25">
      <c r="C23390" t="s">
        <v>23389</v>
      </c>
    </row>
    <row r="23391" spans="3:3" x14ac:dyDescent="0.25">
      <c r="C23391" t="s">
        <v>23390</v>
      </c>
    </row>
    <row r="23392" spans="3:3" x14ac:dyDescent="0.25">
      <c r="C23392" t="s">
        <v>23391</v>
      </c>
    </row>
    <row r="23393" spans="3:3" x14ac:dyDescent="0.25">
      <c r="C23393" t="s">
        <v>23392</v>
      </c>
    </row>
    <row r="23394" spans="3:3" x14ac:dyDescent="0.25">
      <c r="C23394" t="s">
        <v>23393</v>
      </c>
    </row>
    <row r="23395" spans="3:3" x14ac:dyDescent="0.25">
      <c r="C23395" t="s">
        <v>23394</v>
      </c>
    </row>
    <row r="23396" spans="3:3" x14ac:dyDescent="0.25">
      <c r="C23396" t="s">
        <v>23395</v>
      </c>
    </row>
    <row r="23397" spans="3:3" x14ac:dyDescent="0.25">
      <c r="C23397" t="s">
        <v>23396</v>
      </c>
    </row>
    <row r="23398" spans="3:3" x14ac:dyDescent="0.25">
      <c r="C23398" t="s">
        <v>23397</v>
      </c>
    </row>
    <row r="23399" spans="3:3" x14ac:dyDescent="0.25">
      <c r="C23399" t="s">
        <v>23398</v>
      </c>
    </row>
    <row r="23400" spans="3:3" x14ac:dyDescent="0.25">
      <c r="C23400" t="s">
        <v>23399</v>
      </c>
    </row>
    <row r="23401" spans="3:3" x14ac:dyDescent="0.25">
      <c r="C23401" t="s">
        <v>23400</v>
      </c>
    </row>
    <row r="23402" spans="3:3" x14ac:dyDescent="0.25">
      <c r="C23402" t="s">
        <v>23401</v>
      </c>
    </row>
    <row r="23403" spans="3:3" x14ac:dyDescent="0.25">
      <c r="C23403" t="s">
        <v>23402</v>
      </c>
    </row>
    <row r="23404" spans="3:3" x14ac:dyDescent="0.25">
      <c r="C23404" t="s">
        <v>23403</v>
      </c>
    </row>
    <row r="23405" spans="3:3" x14ac:dyDescent="0.25">
      <c r="C23405" t="s">
        <v>23404</v>
      </c>
    </row>
    <row r="23406" spans="3:3" x14ac:dyDescent="0.25">
      <c r="C23406" t="s">
        <v>23405</v>
      </c>
    </row>
    <row r="23407" spans="3:3" x14ac:dyDescent="0.25">
      <c r="C23407" t="s">
        <v>23406</v>
      </c>
    </row>
    <row r="23408" spans="3:3" x14ac:dyDescent="0.25">
      <c r="C23408" t="s">
        <v>23407</v>
      </c>
    </row>
    <row r="23409" spans="3:3" x14ac:dyDescent="0.25">
      <c r="C23409" t="s">
        <v>23408</v>
      </c>
    </row>
    <row r="23410" spans="3:3" x14ac:dyDescent="0.25">
      <c r="C23410" t="s">
        <v>23409</v>
      </c>
    </row>
    <row r="23411" spans="3:3" x14ac:dyDescent="0.25">
      <c r="C23411" t="s">
        <v>23410</v>
      </c>
    </row>
    <row r="23412" spans="3:3" x14ac:dyDescent="0.25">
      <c r="C23412" t="s">
        <v>23411</v>
      </c>
    </row>
    <row r="23413" spans="3:3" x14ac:dyDescent="0.25">
      <c r="C23413" t="s">
        <v>23412</v>
      </c>
    </row>
    <row r="23414" spans="3:3" x14ac:dyDescent="0.25">
      <c r="C23414" t="s">
        <v>23413</v>
      </c>
    </row>
    <row r="23415" spans="3:3" x14ac:dyDescent="0.25">
      <c r="C23415" t="s">
        <v>23414</v>
      </c>
    </row>
    <row r="23416" spans="3:3" x14ac:dyDescent="0.25">
      <c r="C23416" t="s">
        <v>23415</v>
      </c>
    </row>
    <row r="23417" spans="3:3" x14ac:dyDescent="0.25">
      <c r="C23417" t="s">
        <v>23416</v>
      </c>
    </row>
    <row r="23418" spans="3:3" x14ac:dyDescent="0.25">
      <c r="C23418" t="s">
        <v>23417</v>
      </c>
    </row>
    <row r="23419" spans="3:3" x14ac:dyDescent="0.25">
      <c r="C23419" t="s">
        <v>23418</v>
      </c>
    </row>
    <row r="23420" spans="3:3" x14ac:dyDescent="0.25">
      <c r="C23420" t="s">
        <v>23419</v>
      </c>
    </row>
    <row r="23421" spans="3:3" x14ac:dyDescent="0.25">
      <c r="C23421" t="s">
        <v>23420</v>
      </c>
    </row>
    <row r="23422" spans="3:3" x14ac:dyDescent="0.25">
      <c r="C23422" t="s">
        <v>23421</v>
      </c>
    </row>
    <row r="23423" spans="3:3" x14ac:dyDescent="0.25">
      <c r="C23423" t="s">
        <v>23422</v>
      </c>
    </row>
    <row r="23424" spans="3:3" x14ac:dyDescent="0.25">
      <c r="C23424" t="s">
        <v>23423</v>
      </c>
    </row>
    <row r="23425" spans="3:3" x14ac:dyDescent="0.25">
      <c r="C23425" t="s">
        <v>23424</v>
      </c>
    </row>
    <row r="23426" spans="3:3" x14ac:dyDescent="0.25">
      <c r="C23426" t="s">
        <v>23425</v>
      </c>
    </row>
    <row r="23427" spans="3:3" x14ac:dyDescent="0.25">
      <c r="C23427" t="s">
        <v>23426</v>
      </c>
    </row>
    <row r="23428" spans="3:3" x14ac:dyDescent="0.25">
      <c r="C23428" t="s">
        <v>23427</v>
      </c>
    </row>
    <row r="23429" spans="3:3" x14ac:dyDescent="0.25">
      <c r="C23429" t="s">
        <v>23428</v>
      </c>
    </row>
    <row r="23430" spans="3:3" x14ac:dyDescent="0.25">
      <c r="C23430" t="s">
        <v>23429</v>
      </c>
    </row>
    <row r="23431" spans="3:3" x14ac:dyDescent="0.25">
      <c r="C23431" t="s">
        <v>23430</v>
      </c>
    </row>
    <row r="23432" spans="3:3" x14ac:dyDescent="0.25">
      <c r="C23432" t="s">
        <v>23431</v>
      </c>
    </row>
    <row r="23433" spans="3:3" x14ac:dyDescent="0.25">
      <c r="C23433" t="s">
        <v>23432</v>
      </c>
    </row>
    <row r="23434" spans="3:3" x14ac:dyDescent="0.25">
      <c r="C23434" t="s">
        <v>23433</v>
      </c>
    </row>
    <row r="23435" spans="3:3" x14ac:dyDescent="0.25">
      <c r="C23435" t="s">
        <v>23434</v>
      </c>
    </row>
    <row r="23436" spans="3:3" x14ac:dyDescent="0.25">
      <c r="C23436" t="s">
        <v>23435</v>
      </c>
    </row>
    <row r="23437" spans="3:3" x14ac:dyDescent="0.25">
      <c r="C23437" t="s">
        <v>23436</v>
      </c>
    </row>
    <row r="23438" spans="3:3" x14ac:dyDescent="0.25">
      <c r="C23438" t="s">
        <v>23437</v>
      </c>
    </row>
    <row r="23439" spans="3:3" x14ac:dyDescent="0.25">
      <c r="C23439" t="s">
        <v>23438</v>
      </c>
    </row>
    <row r="23440" spans="3:3" x14ac:dyDescent="0.25">
      <c r="C23440" t="s">
        <v>23439</v>
      </c>
    </row>
    <row r="23441" spans="3:3" x14ac:dyDescent="0.25">
      <c r="C23441" t="s">
        <v>23440</v>
      </c>
    </row>
    <row r="23442" spans="3:3" x14ac:dyDescent="0.25">
      <c r="C23442" t="s">
        <v>23441</v>
      </c>
    </row>
    <row r="23443" spans="3:3" x14ac:dyDescent="0.25">
      <c r="C23443" t="s">
        <v>23442</v>
      </c>
    </row>
    <row r="23444" spans="3:3" x14ac:dyDescent="0.25">
      <c r="C23444" t="s">
        <v>23443</v>
      </c>
    </row>
    <row r="23445" spans="3:3" x14ac:dyDescent="0.25">
      <c r="C23445" t="s">
        <v>23444</v>
      </c>
    </row>
    <row r="23446" spans="3:3" x14ac:dyDescent="0.25">
      <c r="C23446" t="s">
        <v>23445</v>
      </c>
    </row>
    <row r="23447" spans="3:3" x14ac:dyDescent="0.25">
      <c r="C23447" t="s">
        <v>23446</v>
      </c>
    </row>
    <row r="23448" spans="3:3" x14ac:dyDescent="0.25">
      <c r="C23448" t="s">
        <v>23447</v>
      </c>
    </row>
    <row r="23449" spans="3:3" x14ac:dyDescent="0.25">
      <c r="C23449" t="s">
        <v>23448</v>
      </c>
    </row>
    <row r="23450" spans="3:3" x14ac:dyDescent="0.25">
      <c r="C23450" t="s">
        <v>23449</v>
      </c>
    </row>
    <row r="23451" spans="3:3" x14ac:dyDescent="0.25">
      <c r="C23451" t="s">
        <v>23450</v>
      </c>
    </row>
    <row r="23452" spans="3:3" x14ac:dyDescent="0.25">
      <c r="C23452" t="s">
        <v>23451</v>
      </c>
    </row>
    <row r="23453" spans="3:3" x14ac:dyDescent="0.25">
      <c r="C23453" t="s">
        <v>23452</v>
      </c>
    </row>
    <row r="23454" spans="3:3" x14ac:dyDescent="0.25">
      <c r="C23454" t="s">
        <v>23453</v>
      </c>
    </row>
    <row r="23455" spans="3:3" x14ac:dyDescent="0.25">
      <c r="C23455" t="s">
        <v>23454</v>
      </c>
    </row>
    <row r="23456" spans="3:3" x14ac:dyDescent="0.25">
      <c r="C23456" t="s">
        <v>23455</v>
      </c>
    </row>
    <row r="23457" spans="3:3" x14ac:dyDescent="0.25">
      <c r="C23457" t="s">
        <v>23456</v>
      </c>
    </row>
    <row r="23458" spans="3:3" x14ac:dyDescent="0.25">
      <c r="C23458" t="s">
        <v>23457</v>
      </c>
    </row>
    <row r="23459" spans="3:3" x14ac:dyDescent="0.25">
      <c r="C23459" t="s">
        <v>23458</v>
      </c>
    </row>
    <row r="23460" spans="3:3" x14ac:dyDescent="0.25">
      <c r="C23460" t="s">
        <v>23459</v>
      </c>
    </row>
    <row r="23461" spans="3:3" x14ac:dyDescent="0.25">
      <c r="C23461" t="s">
        <v>23460</v>
      </c>
    </row>
    <row r="23462" spans="3:3" x14ac:dyDescent="0.25">
      <c r="C23462" t="s">
        <v>23461</v>
      </c>
    </row>
    <row r="23463" spans="3:3" x14ac:dyDescent="0.25">
      <c r="C23463" t="s">
        <v>23462</v>
      </c>
    </row>
    <row r="23464" spans="3:3" x14ac:dyDescent="0.25">
      <c r="C23464" t="s">
        <v>23463</v>
      </c>
    </row>
    <row r="23465" spans="3:3" x14ac:dyDescent="0.25">
      <c r="C23465" t="s">
        <v>23464</v>
      </c>
    </row>
    <row r="23466" spans="3:3" x14ac:dyDescent="0.25">
      <c r="C23466" t="s">
        <v>23465</v>
      </c>
    </row>
    <row r="23467" spans="3:3" x14ac:dyDescent="0.25">
      <c r="C23467" t="s">
        <v>23466</v>
      </c>
    </row>
    <row r="23468" spans="3:3" x14ac:dyDescent="0.25">
      <c r="C23468" t="s">
        <v>23467</v>
      </c>
    </row>
    <row r="23469" spans="3:3" x14ac:dyDescent="0.25">
      <c r="C23469" t="s">
        <v>23468</v>
      </c>
    </row>
    <row r="23470" spans="3:3" x14ac:dyDescent="0.25">
      <c r="C23470" t="s">
        <v>23469</v>
      </c>
    </row>
    <row r="23471" spans="3:3" x14ac:dyDescent="0.25">
      <c r="C23471" t="s">
        <v>23470</v>
      </c>
    </row>
    <row r="23472" spans="3:3" x14ac:dyDescent="0.25">
      <c r="C23472" t="s">
        <v>23471</v>
      </c>
    </row>
    <row r="23473" spans="3:3" x14ac:dyDescent="0.25">
      <c r="C23473" t="s">
        <v>23472</v>
      </c>
    </row>
    <row r="23474" spans="3:3" x14ac:dyDescent="0.25">
      <c r="C23474" t="s">
        <v>23473</v>
      </c>
    </row>
    <row r="23475" spans="3:3" x14ac:dyDescent="0.25">
      <c r="C23475" t="s">
        <v>23474</v>
      </c>
    </row>
    <row r="23476" spans="3:3" x14ac:dyDescent="0.25">
      <c r="C23476" t="s">
        <v>23475</v>
      </c>
    </row>
    <row r="23477" spans="3:3" x14ac:dyDescent="0.25">
      <c r="C23477" t="s">
        <v>23476</v>
      </c>
    </row>
    <row r="23478" spans="3:3" x14ac:dyDescent="0.25">
      <c r="C23478" t="s">
        <v>23477</v>
      </c>
    </row>
    <row r="23479" spans="3:3" x14ac:dyDescent="0.25">
      <c r="C23479" t="s">
        <v>23478</v>
      </c>
    </row>
    <row r="23480" spans="3:3" x14ac:dyDescent="0.25">
      <c r="C23480" t="s">
        <v>23479</v>
      </c>
    </row>
    <row r="23481" spans="3:3" x14ac:dyDescent="0.25">
      <c r="C23481" t="s">
        <v>23480</v>
      </c>
    </row>
    <row r="23482" spans="3:3" x14ac:dyDescent="0.25">
      <c r="C23482" t="s">
        <v>23481</v>
      </c>
    </row>
    <row r="23483" spans="3:3" x14ac:dyDescent="0.25">
      <c r="C23483" t="s">
        <v>23482</v>
      </c>
    </row>
    <row r="23484" spans="3:3" x14ac:dyDescent="0.25">
      <c r="C23484" t="s">
        <v>23483</v>
      </c>
    </row>
    <row r="23485" spans="3:3" x14ac:dyDescent="0.25">
      <c r="C23485" t="s">
        <v>23484</v>
      </c>
    </row>
    <row r="23486" spans="3:3" x14ac:dyDescent="0.25">
      <c r="C23486" t="s">
        <v>23485</v>
      </c>
    </row>
    <row r="23487" spans="3:3" x14ac:dyDescent="0.25">
      <c r="C23487" t="s">
        <v>23486</v>
      </c>
    </row>
    <row r="23488" spans="3:3" x14ac:dyDescent="0.25">
      <c r="C23488" t="s">
        <v>23487</v>
      </c>
    </row>
    <row r="23489" spans="3:3" x14ac:dyDescent="0.25">
      <c r="C23489" t="s">
        <v>23488</v>
      </c>
    </row>
    <row r="23490" spans="3:3" x14ac:dyDescent="0.25">
      <c r="C23490" t="s">
        <v>23489</v>
      </c>
    </row>
    <row r="23491" spans="3:3" x14ac:dyDescent="0.25">
      <c r="C23491" t="s">
        <v>23490</v>
      </c>
    </row>
    <row r="23492" spans="3:3" x14ac:dyDescent="0.25">
      <c r="C23492" t="s">
        <v>23491</v>
      </c>
    </row>
    <row r="23493" spans="3:3" x14ac:dyDescent="0.25">
      <c r="C23493" t="s">
        <v>23492</v>
      </c>
    </row>
    <row r="23494" spans="3:3" x14ac:dyDescent="0.25">
      <c r="C23494" t="s">
        <v>23493</v>
      </c>
    </row>
    <row r="23495" spans="3:3" x14ac:dyDescent="0.25">
      <c r="C23495" t="s">
        <v>23494</v>
      </c>
    </row>
    <row r="23496" spans="3:3" x14ac:dyDescent="0.25">
      <c r="C23496" t="s">
        <v>23495</v>
      </c>
    </row>
    <row r="23497" spans="3:3" x14ac:dyDescent="0.25">
      <c r="C23497" t="s">
        <v>23496</v>
      </c>
    </row>
    <row r="23498" spans="3:3" x14ac:dyDescent="0.25">
      <c r="C23498" t="s">
        <v>23497</v>
      </c>
    </row>
    <row r="23499" spans="3:3" x14ac:dyDescent="0.25">
      <c r="C23499" t="s">
        <v>23498</v>
      </c>
    </row>
    <row r="23500" spans="3:3" x14ac:dyDescent="0.25">
      <c r="C23500" t="s">
        <v>23499</v>
      </c>
    </row>
    <row r="23501" spans="3:3" x14ac:dyDescent="0.25">
      <c r="C23501" t="s">
        <v>23500</v>
      </c>
    </row>
    <row r="23502" spans="3:3" x14ac:dyDescent="0.25">
      <c r="C23502" t="s">
        <v>23501</v>
      </c>
    </row>
    <row r="23503" spans="3:3" x14ac:dyDescent="0.25">
      <c r="C23503" t="s">
        <v>23502</v>
      </c>
    </row>
    <row r="23504" spans="3:3" x14ac:dyDescent="0.25">
      <c r="C23504" t="s">
        <v>23503</v>
      </c>
    </row>
    <row r="23505" spans="3:3" x14ac:dyDescent="0.25">
      <c r="C23505" t="s">
        <v>23504</v>
      </c>
    </row>
    <row r="23506" spans="3:3" x14ac:dyDescent="0.25">
      <c r="C23506" t="s">
        <v>23505</v>
      </c>
    </row>
    <row r="23507" spans="3:3" x14ac:dyDescent="0.25">
      <c r="C23507" t="s">
        <v>23506</v>
      </c>
    </row>
    <row r="23508" spans="3:3" x14ac:dyDescent="0.25">
      <c r="C23508" t="s">
        <v>23507</v>
      </c>
    </row>
    <row r="23509" spans="3:3" x14ac:dyDescent="0.25">
      <c r="C23509" t="s">
        <v>23508</v>
      </c>
    </row>
    <row r="23510" spans="3:3" x14ac:dyDescent="0.25">
      <c r="C23510" t="s">
        <v>23509</v>
      </c>
    </row>
    <row r="23511" spans="3:3" x14ac:dyDescent="0.25">
      <c r="C23511" t="s">
        <v>23510</v>
      </c>
    </row>
    <row r="23512" spans="3:3" x14ac:dyDescent="0.25">
      <c r="C23512" t="s">
        <v>23511</v>
      </c>
    </row>
    <row r="23513" spans="3:3" x14ac:dyDescent="0.25">
      <c r="C23513" t="s">
        <v>23512</v>
      </c>
    </row>
    <row r="23514" spans="3:3" x14ac:dyDescent="0.25">
      <c r="C23514" t="s">
        <v>23513</v>
      </c>
    </row>
    <row r="23515" spans="3:3" x14ac:dyDescent="0.25">
      <c r="C23515" t="s">
        <v>23514</v>
      </c>
    </row>
    <row r="23516" spans="3:3" x14ac:dyDescent="0.25">
      <c r="C23516" t="s">
        <v>23515</v>
      </c>
    </row>
    <row r="23517" spans="3:3" x14ac:dyDescent="0.25">
      <c r="C23517" t="s">
        <v>23516</v>
      </c>
    </row>
    <row r="23518" spans="3:3" x14ac:dyDescent="0.25">
      <c r="C23518" t="s">
        <v>23517</v>
      </c>
    </row>
    <row r="23519" spans="3:3" x14ac:dyDescent="0.25">
      <c r="C23519" t="s">
        <v>23518</v>
      </c>
    </row>
    <row r="23520" spans="3:3" x14ac:dyDescent="0.25">
      <c r="C23520" t="s">
        <v>23519</v>
      </c>
    </row>
    <row r="23521" spans="3:3" x14ac:dyDescent="0.25">
      <c r="C23521" t="s">
        <v>23520</v>
      </c>
    </row>
    <row r="23522" spans="3:3" x14ac:dyDescent="0.25">
      <c r="C23522" t="s">
        <v>23521</v>
      </c>
    </row>
    <row r="23523" spans="3:3" x14ac:dyDescent="0.25">
      <c r="C23523" t="s">
        <v>23522</v>
      </c>
    </row>
    <row r="23524" spans="3:3" x14ac:dyDescent="0.25">
      <c r="C23524" t="s">
        <v>23523</v>
      </c>
    </row>
    <row r="23525" spans="3:3" x14ac:dyDescent="0.25">
      <c r="C23525" t="s">
        <v>23524</v>
      </c>
    </row>
    <row r="23526" spans="3:3" x14ac:dyDescent="0.25">
      <c r="C23526" t="s">
        <v>23525</v>
      </c>
    </row>
    <row r="23527" spans="3:3" x14ac:dyDescent="0.25">
      <c r="C23527" t="s">
        <v>23526</v>
      </c>
    </row>
    <row r="23528" spans="3:3" x14ac:dyDescent="0.25">
      <c r="C23528" t="s">
        <v>23527</v>
      </c>
    </row>
    <row r="23529" spans="3:3" x14ac:dyDescent="0.25">
      <c r="C23529" t="s">
        <v>23528</v>
      </c>
    </row>
    <row r="23530" spans="3:3" x14ac:dyDescent="0.25">
      <c r="C23530" t="s">
        <v>23529</v>
      </c>
    </row>
    <row r="23531" spans="3:3" x14ac:dyDescent="0.25">
      <c r="C23531" t="s">
        <v>23530</v>
      </c>
    </row>
    <row r="23532" spans="3:3" x14ac:dyDescent="0.25">
      <c r="C23532" t="s">
        <v>23531</v>
      </c>
    </row>
    <row r="23533" spans="3:3" x14ac:dyDescent="0.25">
      <c r="C23533" t="s">
        <v>23532</v>
      </c>
    </row>
    <row r="23534" spans="3:3" x14ac:dyDescent="0.25">
      <c r="C23534" t="s">
        <v>23533</v>
      </c>
    </row>
    <row r="23535" spans="3:3" x14ac:dyDescent="0.25">
      <c r="C23535" t="s">
        <v>23534</v>
      </c>
    </row>
    <row r="23536" spans="3:3" x14ac:dyDescent="0.25">
      <c r="C23536" t="s">
        <v>23535</v>
      </c>
    </row>
    <row r="23537" spans="3:3" x14ac:dyDescent="0.25">
      <c r="C23537" t="s">
        <v>23536</v>
      </c>
    </row>
    <row r="23538" spans="3:3" x14ac:dyDescent="0.25">
      <c r="C23538" t="s">
        <v>23537</v>
      </c>
    </row>
    <row r="23539" spans="3:3" x14ac:dyDescent="0.25">
      <c r="C23539" t="s">
        <v>23538</v>
      </c>
    </row>
    <row r="23540" spans="3:3" x14ac:dyDescent="0.25">
      <c r="C23540" t="s">
        <v>23539</v>
      </c>
    </row>
    <row r="23541" spans="3:3" x14ac:dyDescent="0.25">
      <c r="C23541" t="s">
        <v>23540</v>
      </c>
    </row>
    <row r="23542" spans="3:3" x14ac:dyDescent="0.25">
      <c r="C23542" t="s">
        <v>23541</v>
      </c>
    </row>
    <row r="23543" spans="3:3" x14ac:dyDescent="0.25">
      <c r="C23543" t="s">
        <v>23542</v>
      </c>
    </row>
    <row r="23544" spans="3:3" x14ac:dyDescent="0.25">
      <c r="C23544" t="s">
        <v>23543</v>
      </c>
    </row>
    <row r="23545" spans="3:3" x14ac:dyDescent="0.25">
      <c r="C23545" t="s">
        <v>23544</v>
      </c>
    </row>
    <row r="23546" spans="3:3" x14ac:dyDescent="0.25">
      <c r="C23546" t="s">
        <v>23545</v>
      </c>
    </row>
    <row r="23547" spans="3:3" x14ac:dyDescent="0.25">
      <c r="C23547" t="s">
        <v>23546</v>
      </c>
    </row>
    <row r="23548" spans="3:3" x14ac:dyDescent="0.25">
      <c r="C23548" t="s">
        <v>23547</v>
      </c>
    </row>
    <row r="23549" spans="3:3" x14ac:dyDescent="0.25">
      <c r="C23549" t="s">
        <v>23548</v>
      </c>
    </row>
    <row r="23550" spans="3:3" x14ac:dyDescent="0.25">
      <c r="C23550" t="s">
        <v>23549</v>
      </c>
    </row>
    <row r="23551" spans="3:3" x14ac:dyDescent="0.25">
      <c r="C23551" t="s">
        <v>23550</v>
      </c>
    </row>
    <row r="23552" spans="3:3" x14ac:dyDescent="0.25">
      <c r="C23552" t="s">
        <v>23551</v>
      </c>
    </row>
    <row r="23553" spans="3:3" x14ac:dyDescent="0.25">
      <c r="C23553" t="s">
        <v>23552</v>
      </c>
    </row>
    <row r="23554" spans="3:3" x14ac:dyDescent="0.25">
      <c r="C23554" t="s">
        <v>23553</v>
      </c>
    </row>
    <row r="23555" spans="3:3" x14ac:dyDescent="0.25">
      <c r="C23555" t="s">
        <v>23554</v>
      </c>
    </row>
    <row r="23556" spans="3:3" x14ac:dyDescent="0.25">
      <c r="C23556" t="s">
        <v>23555</v>
      </c>
    </row>
    <row r="23557" spans="3:3" x14ac:dyDescent="0.25">
      <c r="C23557" t="s">
        <v>23556</v>
      </c>
    </row>
    <row r="23558" spans="3:3" x14ac:dyDescent="0.25">
      <c r="C23558" t="s">
        <v>23557</v>
      </c>
    </row>
    <row r="23559" spans="3:3" x14ac:dyDescent="0.25">
      <c r="C23559" t="s">
        <v>23558</v>
      </c>
    </row>
    <row r="23560" spans="3:3" x14ac:dyDescent="0.25">
      <c r="C23560" t="s">
        <v>23559</v>
      </c>
    </row>
    <row r="23561" spans="3:3" x14ac:dyDescent="0.25">
      <c r="C23561" t="s">
        <v>23560</v>
      </c>
    </row>
    <row r="23562" spans="3:3" x14ac:dyDescent="0.25">
      <c r="C23562" t="s">
        <v>23561</v>
      </c>
    </row>
    <row r="23563" spans="3:3" x14ac:dyDescent="0.25">
      <c r="C23563" t="s">
        <v>23562</v>
      </c>
    </row>
    <row r="23564" spans="3:3" x14ac:dyDescent="0.25">
      <c r="C23564" t="s">
        <v>23563</v>
      </c>
    </row>
    <row r="23565" spans="3:3" x14ac:dyDescent="0.25">
      <c r="C23565" t="s">
        <v>23564</v>
      </c>
    </row>
    <row r="23566" spans="3:3" x14ac:dyDescent="0.25">
      <c r="C23566" t="s">
        <v>23565</v>
      </c>
    </row>
    <row r="23567" spans="3:3" x14ac:dyDescent="0.25">
      <c r="C23567" t="s">
        <v>23566</v>
      </c>
    </row>
    <row r="23568" spans="3:3" x14ac:dyDescent="0.25">
      <c r="C23568" t="s">
        <v>23567</v>
      </c>
    </row>
    <row r="23569" spans="3:3" x14ac:dyDescent="0.25">
      <c r="C23569" t="s">
        <v>23568</v>
      </c>
    </row>
    <row r="23570" spans="3:3" x14ac:dyDescent="0.25">
      <c r="C23570" t="s">
        <v>23569</v>
      </c>
    </row>
    <row r="23571" spans="3:3" x14ac:dyDescent="0.25">
      <c r="C23571" t="s">
        <v>23570</v>
      </c>
    </row>
    <row r="23572" spans="3:3" x14ac:dyDescent="0.25">
      <c r="C23572" t="s">
        <v>23571</v>
      </c>
    </row>
    <row r="23573" spans="3:3" x14ac:dyDescent="0.25">
      <c r="C23573" t="s">
        <v>23572</v>
      </c>
    </row>
    <row r="23574" spans="3:3" x14ac:dyDescent="0.25">
      <c r="C23574" t="s">
        <v>23573</v>
      </c>
    </row>
    <row r="23575" spans="3:3" x14ac:dyDescent="0.25">
      <c r="C23575" t="s">
        <v>23574</v>
      </c>
    </row>
    <row r="23576" spans="3:3" x14ac:dyDescent="0.25">
      <c r="C23576" t="s">
        <v>23575</v>
      </c>
    </row>
    <row r="23577" spans="3:3" x14ac:dyDescent="0.25">
      <c r="C23577" t="s">
        <v>23576</v>
      </c>
    </row>
    <row r="23578" spans="3:3" x14ac:dyDescent="0.25">
      <c r="C23578" t="s">
        <v>23577</v>
      </c>
    </row>
    <row r="23579" spans="3:3" x14ac:dyDescent="0.25">
      <c r="C23579" t="s">
        <v>23578</v>
      </c>
    </row>
    <row r="23580" spans="3:3" x14ac:dyDescent="0.25">
      <c r="C23580" t="s">
        <v>23579</v>
      </c>
    </row>
    <row r="23581" spans="3:3" x14ac:dyDescent="0.25">
      <c r="C23581" t="s">
        <v>23580</v>
      </c>
    </row>
    <row r="23582" spans="3:3" x14ac:dyDescent="0.25">
      <c r="C23582" t="s">
        <v>23581</v>
      </c>
    </row>
    <row r="23583" spans="3:3" x14ac:dyDescent="0.25">
      <c r="C23583" t="s">
        <v>23582</v>
      </c>
    </row>
    <row r="23584" spans="3:3" x14ac:dyDescent="0.25">
      <c r="C23584" t="s">
        <v>23583</v>
      </c>
    </row>
    <row r="23585" spans="3:3" x14ac:dyDescent="0.25">
      <c r="C23585" t="s">
        <v>23584</v>
      </c>
    </row>
    <row r="23586" spans="3:3" x14ac:dyDescent="0.25">
      <c r="C23586" t="s">
        <v>23585</v>
      </c>
    </row>
    <row r="23587" spans="3:3" x14ac:dyDescent="0.25">
      <c r="C23587" t="s">
        <v>23586</v>
      </c>
    </row>
    <row r="23588" spans="3:3" x14ac:dyDescent="0.25">
      <c r="C23588" t="s">
        <v>23587</v>
      </c>
    </row>
    <row r="23589" spans="3:3" x14ac:dyDescent="0.25">
      <c r="C23589" t="s">
        <v>23588</v>
      </c>
    </row>
    <row r="23590" spans="3:3" x14ac:dyDescent="0.25">
      <c r="C23590" t="s">
        <v>23589</v>
      </c>
    </row>
    <row r="23591" spans="3:3" x14ac:dyDescent="0.25">
      <c r="C23591" t="s">
        <v>23590</v>
      </c>
    </row>
    <row r="23592" spans="3:3" x14ac:dyDescent="0.25">
      <c r="C23592" t="s">
        <v>23591</v>
      </c>
    </row>
    <row r="23593" spans="3:3" x14ac:dyDescent="0.25">
      <c r="C23593" t="s">
        <v>23592</v>
      </c>
    </row>
    <row r="23594" spans="3:3" x14ac:dyDescent="0.25">
      <c r="C23594" t="s">
        <v>23593</v>
      </c>
    </row>
    <row r="23595" spans="3:3" x14ac:dyDescent="0.25">
      <c r="C23595" t="s">
        <v>23594</v>
      </c>
    </row>
    <row r="23596" spans="3:3" x14ac:dyDescent="0.25">
      <c r="C23596" t="s">
        <v>23595</v>
      </c>
    </row>
    <row r="23597" spans="3:3" x14ac:dyDescent="0.25">
      <c r="C23597" t="s">
        <v>23596</v>
      </c>
    </row>
    <row r="23598" spans="3:3" x14ac:dyDescent="0.25">
      <c r="C23598" t="s">
        <v>23597</v>
      </c>
    </row>
    <row r="23599" spans="3:3" x14ac:dyDescent="0.25">
      <c r="C23599" t="s">
        <v>23598</v>
      </c>
    </row>
    <row r="23600" spans="3:3" x14ac:dyDescent="0.25">
      <c r="C23600" t="s">
        <v>23599</v>
      </c>
    </row>
    <row r="23601" spans="3:3" x14ac:dyDescent="0.25">
      <c r="C23601" t="s">
        <v>23600</v>
      </c>
    </row>
    <row r="23602" spans="3:3" x14ac:dyDescent="0.25">
      <c r="C23602" t="s">
        <v>23601</v>
      </c>
    </row>
    <row r="23603" spans="3:3" x14ac:dyDescent="0.25">
      <c r="C23603" t="s">
        <v>23602</v>
      </c>
    </row>
    <row r="23604" spans="3:3" x14ac:dyDescent="0.25">
      <c r="C23604" t="s">
        <v>23603</v>
      </c>
    </row>
    <row r="23605" spans="3:3" x14ac:dyDescent="0.25">
      <c r="C23605" t="s">
        <v>23604</v>
      </c>
    </row>
    <row r="23606" spans="3:3" x14ac:dyDescent="0.25">
      <c r="C23606" t="s">
        <v>23605</v>
      </c>
    </row>
    <row r="23607" spans="3:3" x14ac:dyDescent="0.25">
      <c r="C23607" t="s">
        <v>23606</v>
      </c>
    </row>
    <row r="23608" spans="3:3" x14ac:dyDescent="0.25">
      <c r="C23608" t="s">
        <v>23607</v>
      </c>
    </row>
    <row r="23609" spans="3:3" x14ac:dyDescent="0.25">
      <c r="C23609" t="s">
        <v>23608</v>
      </c>
    </row>
    <row r="23610" spans="3:3" x14ac:dyDescent="0.25">
      <c r="C23610" t="s">
        <v>23609</v>
      </c>
    </row>
    <row r="23611" spans="3:3" x14ac:dyDescent="0.25">
      <c r="C23611" t="s">
        <v>23610</v>
      </c>
    </row>
    <row r="23612" spans="3:3" x14ac:dyDescent="0.25">
      <c r="C23612" t="s">
        <v>23611</v>
      </c>
    </row>
    <row r="23613" spans="3:3" x14ac:dyDescent="0.25">
      <c r="C23613" t="s">
        <v>23612</v>
      </c>
    </row>
    <row r="23614" spans="3:3" x14ac:dyDescent="0.25">
      <c r="C23614" t="s">
        <v>23613</v>
      </c>
    </row>
    <row r="23615" spans="3:3" x14ac:dyDescent="0.25">
      <c r="C23615" t="s">
        <v>23614</v>
      </c>
    </row>
    <row r="23616" spans="3:3" x14ac:dyDescent="0.25">
      <c r="C23616" t="s">
        <v>23615</v>
      </c>
    </row>
    <row r="23617" spans="3:3" x14ac:dyDescent="0.25">
      <c r="C23617" t="s">
        <v>23616</v>
      </c>
    </row>
    <row r="23618" spans="3:3" x14ac:dyDescent="0.25">
      <c r="C23618" t="s">
        <v>23617</v>
      </c>
    </row>
    <row r="23619" spans="3:3" x14ac:dyDescent="0.25">
      <c r="C23619" t="s">
        <v>23618</v>
      </c>
    </row>
    <row r="23620" spans="3:3" x14ac:dyDescent="0.25">
      <c r="C23620" t="s">
        <v>23619</v>
      </c>
    </row>
    <row r="23621" spans="3:3" x14ac:dyDescent="0.25">
      <c r="C23621" t="s">
        <v>23620</v>
      </c>
    </row>
    <row r="23622" spans="3:3" x14ac:dyDescent="0.25">
      <c r="C23622" t="s">
        <v>23621</v>
      </c>
    </row>
    <row r="23623" spans="3:3" x14ac:dyDescent="0.25">
      <c r="C23623" t="s">
        <v>23622</v>
      </c>
    </row>
    <row r="23624" spans="3:3" x14ac:dyDescent="0.25">
      <c r="C23624" t="s">
        <v>23623</v>
      </c>
    </row>
    <row r="23625" spans="3:3" x14ac:dyDescent="0.25">
      <c r="C23625" t="s">
        <v>23624</v>
      </c>
    </row>
    <row r="23626" spans="3:3" x14ac:dyDescent="0.25">
      <c r="C23626" t="s">
        <v>23625</v>
      </c>
    </row>
    <row r="23627" spans="3:3" x14ac:dyDescent="0.25">
      <c r="C23627" t="s">
        <v>23626</v>
      </c>
    </row>
    <row r="23628" spans="3:3" x14ac:dyDescent="0.25">
      <c r="C23628" t="s">
        <v>23627</v>
      </c>
    </row>
    <row r="23629" spans="3:3" x14ac:dyDescent="0.25">
      <c r="C23629" t="s">
        <v>23628</v>
      </c>
    </row>
    <row r="23630" spans="3:3" x14ac:dyDescent="0.25">
      <c r="C23630" t="s">
        <v>23629</v>
      </c>
    </row>
    <row r="23631" spans="3:3" x14ac:dyDescent="0.25">
      <c r="C23631" t="s">
        <v>23630</v>
      </c>
    </row>
    <row r="23632" spans="3:3" x14ac:dyDescent="0.25">
      <c r="C23632" t="s">
        <v>23631</v>
      </c>
    </row>
    <row r="23633" spans="3:3" x14ac:dyDescent="0.25">
      <c r="C23633" t="s">
        <v>23632</v>
      </c>
    </row>
    <row r="23634" spans="3:3" x14ac:dyDescent="0.25">
      <c r="C23634" t="s">
        <v>23633</v>
      </c>
    </row>
    <row r="23635" spans="3:3" x14ac:dyDescent="0.25">
      <c r="C23635" t="s">
        <v>23634</v>
      </c>
    </row>
    <row r="23636" spans="3:3" x14ac:dyDescent="0.25">
      <c r="C23636" t="s">
        <v>23635</v>
      </c>
    </row>
    <row r="23637" spans="3:3" x14ac:dyDescent="0.25">
      <c r="C23637" t="s">
        <v>23636</v>
      </c>
    </row>
    <row r="23638" spans="3:3" x14ac:dyDescent="0.25">
      <c r="C23638" t="s">
        <v>23637</v>
      </c>
    </row>
    <row r="23639" spans="3:3" x14ac:dyDescent="0.25">
      <c r="C23639" t="s">
        <v>23638</v>
      </c>
    </row>
    <row r="23640" spans="3:3" x14ac:dyDescent="0.25">
      <c r="C23640" t="s">
        <v>23639</v>
      </c>
    </row>
    <row r="23641" spans="3:3" x14ac:dyDescent="0.25">
      <c r="C23641" t="s">
        <v>23640</v>
      </c>
    </row>
    <row r="23642" spans="3:3" x14ac:dyDescent="0.25">
      <c r="C23642" t="s">
        <v>23641</v>
      </c>
    </row>
    <row r="23643" spans="3:3" x14ac:dyDescent="0.25">
      <c r="C23643" t="s">
        <v>23642</v>
      </c>
    </row>
    <row r="23644" spans="3:3" x14ac:dyDescent="0.25">
      <c r="C23644" t="s">
        <v>23643</v>
      </c>
    </row>
    <row r="23645" spans="3:3" x14ac:dyDescent="0.25">
      <c r="C23645" t="s">
        <v>23644</v>
      </c>
    </row>
    <row r="23646" spans="3:3" x14ac:dyDescent="0.25">
      <c r="C23646" t="s">
        <v>23645</v>
      </c>
    </row>
    <row r="23647" spans="3:3" x14ac:dyDescent="0.25">
      <c r="C23647" t="s">
        <v>23646</v>
      </c>
    </row>
    <row r="23648" spans="3:3" x14ac:dyDescent="0.25">
      <c r="C23648" t="s">
        <v>23647</v>
      </c>
    </row>
    <row r="23649" spans="3:3" x14ac:dyDescent="0.25">
      <c r="C23649" t="s">
        <v>23648</v>
      </c>
    </row>
    <row r="23650" spans="3:3" x14ac:dyDescent="0.25">
      <c r="C23650" t="s">
        <v>23649</v>
      </c>
    </row>
    <row r="23651" spans="3:3" x14ac:dyDescent="0.25">
      <c r="C23651" t="s">
        <v>23650</v>
      </c>
    </row>
    <row r="23652" spans="3:3" x14ac:dyDescent="0.25">
      <c r="C23652" t="s">
        <v>23651</v>
      </c>
    </row>
    <row r="23653" spans="3:3" x14ac:dyDescent="0.25">
      <c r="C23653" t="s">
        <v>23652</v>
      </c>
    </row>
    <row r="23654" spans="3:3" x14ac:dyDescent="0.25">
      <c r="C23654" t="s">
        <v>23653</v>
      </c>
    </row>
    <row r="23655" spans="3:3" x14ac:dyDescent="0.25">
      <c r="C23655" t="s">
        <v>23654</v>
      </c>
    </row>
    <row r="23656" spans="3:3" x14ac:dyDescent="0.25">
      <c r="C23656" t="s">
        <v>23655</v>
      </c>
    </row>
    <row r="23657" spans="3:3" x14ac:dyDescent="0.25">
      <c r="C23657" t="s">
        <v>23656</v>
      </c>
    </row>
    <row r="23658" spans="3:3" x14ac:dyDescent="0.25">
      <c r="C23658" t="s">
        <v>23657</v>
      </c>
    </row>
    <row r="23659" spans="3:3" x14ac:dyDescent="0.25">
      <c r="C23659" t="s">
        <v>23658</v>
      </c>
    </row>
    <row r="23660" spans="3:3" x14ac:dyDescent="0.25">
      <c r="C23660" t="s">
        <v>23659</v>
      </c>
    </row>
    <row r="23661" spans="3:3" x14ac:dyDescent="0.25">
      <c r="C23661" t="s">
        <v>23660</v>
      </c>
    </row>
    <row r="23662" spans="3:3" x14ac:dyDescent="0.25">
      <c r="C23662" t="s">
        <v>23661</v>
      </c>
    </row>
    <row r="23663" spans="3:3" x14ac:dyDescent="0.25">
      <c r="C23663" t="s">
        <v>23662</v>
      </c>
    </row>
    <row r="23664" spans="3:3" x14ac:dyDescent="0.25">
      <c r="C23664" t="s">
        <v>23663</v>
      </c>
    </row>
    <row r="23665" spans="3:3" x14ac:dyDescent="0.25">
      <c r="C23665" t="s">
        <v>23664</v>
      </c>
    </row>
    <row r="23666" spans="3:3" x14ac:dyDescent="0.25">
      <c r="C23666" t="s">
        <v>23665</v>
      </c>
    </row>
    <row r="23667" spans="3:3" x14ac:dyDescent="0.25">
      <c r="C23667" t="s">
        <v>23666</v>
      </c>
    </row>
    <row r="23668" spans="3:3" x14ac:dyDescent="0.25">
      <c r="C23668" t="s">
        <v>23667</v>
      </c>
    </row>
    <row r="23669" spans="3:3" x14ac:dyDescent="0.25">
      <c r="C23669" t="s">
        <v>23668</v>
      </c>
    </row>
    <row r="23670" spans="3:3" x14ac:dyDescent="0.25">
      <c r="C23670" t="s">
        <v>23669</v>
      </c>
    </row>
    <row r="23671" spans="3:3" x14ac:dyDescent="0.25">
      <c r="C23671" t="s">
        <v>23670</v>
      </c>
    </row>
    <row r="23672" spans="3:3" x14ac:dyDescent="0.25">
      <c r="C23672" t="s">
        <v>23671</v>
      </c>
    </row>
    <row r="23673" spans="3:3" x14ac:dyDescent="0.25">
      <c r="C23673" t="s">
        <v>23672</v>
      </c>
    </row>
    <row r="23674" spans="3:3" x14ac:dyDescent="0.25">
      <c r="C23674" t="s">
        <v>23673</v>
      </c>
    </row>
    <row r="23675" spans="3:3" x14ac:dyDescent="0.25">
      <c r="C23675" t="s">
        <v>23674</v>
      </c>
    </row>
    <row r="23676" spans="3:3" x14ac:dyDescent="0.25">
      <c r="C23676" t="s">
        <v>23675</v>
      </c>
    </row>
    <row r="23677" spans="3:3" x14ac:dyDescent="0.25">
      <c r="C23677" t="s">
        <v>23676</v>
      </c>
    </row>
    <row r="23678" spans="3:3" x14ac:dyDescent="0.25">
      <c r="C23678" t="s">
        <v>23677</v>
      </c>
    </row>
    <row r="23679" spans="3:3" x14ac:dyDescent="0.25">
      <c r="C23679" t="s">
        <v>23678</v>
      </c>
    </row>
    <row r="23680" spans="3:3" x14ac:dyDescent="0.25">
      <c r="C23680" t="s">
        <v>23679</v>
      </c>
    </row>
    <row r="23681" spans="3:3" x14ac:dyDescent="0.25">
      <c r="C23681" t="s">
        <v>23680</v>
      </c>
    </row>
    <row r="23682" spans="3:3" x14ac:dyDescent="0.25">
      <c r="C23682" t="s">
        <v>23681</v>
      </c>
    </row>
    <row r="23683" spans="3:3" x14ac:dyDescent="0.25">
      <c r="C23683" t="s">
        <v>23682</v>
      </c>
    </row>
    <row r="23684" spans="3:3" x14ac:dyDescent="0.25">
      <c r="C23684" t="s">
        <v>23683</v>
      </c>
    </row>
    <row r="23685" spans="3:3" x14ac:dyDescent="0.25">
      <c r="C23685" t="s">
        <v>23684</v>
      </c>
    </row>
    <row r="23686" spans="3:3" x14ac:dyDescent="0.25">
      <c r="C23686" t="s">
        <v>23685</v>
      </c>
    </row>
    <row r="23687" spans="3:3" x14ac:dyDescent="0.25">
      <c r="C23687" t="s">
        <v>23686</v>
      </c>
    </row>
    <row r="23688" spans="3:3" x14ac:dyDescent="0.25">
      <c r="C23688" t="s">
        <v>23687</v>
      </c>
    </row>
    <row r="23689" spans="3:3" x14ac:dyDescent="0.25">
      <c r="C23689" t="s">
        <v>23688</v>
      </c>
    </row>
    <row r="23690" spans="3:3" x14ac:dyDescent="0.25">
      <c r="C23690" t="s">
        <v>23689</v>
      </c>
    </row>
    <row r="23691" spans="3:3" x14ac:dyDescent="0.25">
      <c r="C23691" t="s">
        <v>23690</v>
      </c>
    </row>
    <row r="23692" spans="3:3" x14ac:dyDescent="0.25">
      <c r="C23692" t="s">
        <v>23691</v>
      </c>
    </row>
    <row r="23693" spans="3:3" x14ac:dyDescent="0.25">
      <c r="C23693" t="s">
        <v>23692</v>
      </c>
    </row>
    <row r="23694" spans="3:3" x14ac:dyDescent="0.25">
      <c r="C23694" t="s">
        <v>23693</v>
      </c>
    </row>
    <row r="23695" spans="3:3" x14ac:dyDescent="0.25">
      <c r="C23695" t="s">
        <v>23694</v>
      </c>
    </row>
    <row r="23696" spans="3:3" x14ac:dyDescent="0.25">
      <c r="C23696" t="s">
        <v>23695</v>
      </c>
    </row>
    <row r="23697" spans="3:3" x14ac:dyDescent="0.25">
      <c r="C23697" t="s">
        <v>23696</v>
      </c>
    </row>
    <row r="23698" spans="3:3" x14ac:dyDescent="0.25">
      <c r="C23698" t="s">
        <v>23697</v>
      </c>
    </row>
    <row r="23699" spans="3:3" x14ac:dyDescent="0.25">
      <c r="C23699" t="s">
        <v>23698</v>
      </c>
    </row>
    <row r="23700" spans="3:3" x14ac:dyDescent="0.25">
      <c r="C23700" t="s">
        <v>23699</v>
      </c>
    </row>
    <row r="23701" spans="3:3" x14ac:dyDescent="0.25">
      <c r="C23701" t="s">
        <v>23700</v>
      </c>
    </row>
    <row r="23702" spans="3:3" x14ac:dyDescent="0.25">
      <c r="C23702" t="s">
        <v>23701</v>
      </c>
    </row>
    <row r="23703" spans="3:3" x14ac:dyDescent="0.25">
      <c r="C23703" t="s">
        <v>23702</v>
      </c>
    </row>
    <row r="23704" spans="3:3" x14ac:dyDescent="0.25">
      <c r="C23704" t="s">
        <v>23703</v>
      </c>
    </row>
    <row r="23705" spans="3:3" x14ac:dyDescent="0.25">
      <c r="C23705" t="s">
        <v>23704</v>
      </c>
    </row>
    <row r="23706" spans="3:3" x14ac:dyDescent="0.25">
      <c r="C23706" t="s">
        <v>23705</v>
      </c>
    </row>
    <row r="23707" spans="3:3" x14ac:dyDescent="0.25">
      <c r="C23707" t="s">
        <v>23706</v>
      </c>
    </row>
    <row r="23708" spans="3:3" x14ac:dyDescent="0.25">
      <c r="C23708" t="s">
        <v>23707</v>
      </c>
    </row>
    <row r="23709" spans="3:3" x14ac:dyDescent="0.25">
      <c r="C23709" t="s">
        <v>23708</v>
      </c>
    </row>
    <row r="23710" spans="3:3" x14ac:dyDescent="0.25">
      <c r="C23710" t="s">
        <v>23709</v>
      </c>
    </row>
    <row r="23711" spans="3:3" x14ac:dyDescent="0.25">
      <c r="C23711" t="s">
        <v>23710</v>
      </c>
    </row>
    <row r="23712" spans="3:3" x14ac:dyDescent="0.25">
      <c r="C23712" t="s">
        <v>23711</v>
      </c>
    </row>
    <row r="23713" spans="3:3" x14ac:dyDescent="0.25">
      <c r="C23713" t="s">
        <v>23712</v>
      </c>
    </row>
    <row r="23714" spans="3:3" x14ac:dyDescent="0.25">
      <c r="C23714" t="s">
        <v>23713</v>
      </c>
    </row>
    <row r="23715" spans="3:3" x14ac:dyDescent="0.25">
      <c r="C23715" t="s">
        <v>23714</v>
      </c>
    </row>
    <row r="23716" spans="3:3" x14ac:dyDescent="0.25">
      <c r="C23716" t="s">
        <v>23715</v>
      </c>
    </row>
    <row r="23717" spans="3:3" x14ac:dyDescent="0.25">
      <c r="C23717" t="s">
        <v>23716</v>
      </c>
    </row>
    <row r="23718" spans="3:3" x14ac:dyDescent="0.25">
      <c r="C23718" t="s">
        <v>23717</v>
      </c>
    </row>
    <row r="23719" spans="3:3" x14ac:dyDescent="0.25">
      <c r="C23719" t="s">
        <v>23718</v>
      </c>
    </row>
    <row r="23720" spans="3:3" x14ac:dyDescent="0.25">
      <c r="C23720" t="s">
        <v>23719</v>
      </c>
    </row>
    <row r="23721" spans="3:3" x14ac:dyDescent="0.25">
      <c r="C23721" t="s">
        <v>23720</v>
      </c>
    </row>
    <row r="23722" spans="3:3" x14ac:dyDescent="0.25">
      <c r="C23722" t="s">
        <v>23721</v>
      </c>
    </row>
    <row r="23723" spans="3:3" x14ac:dyDescent="0.25">
      <c r="C23723" t="s">
        <v>23722</v>
      </c>
    </row>
    <row r="23724" spans="3:3" x14ac:dyDescent="0.25">
      <c r="C23724" t="s">
        <v>23723</v>
      </c>
    </row>
    <row r="23725" spans="3:3" x14ac:dyDescent="0.25">
      <c r="C23725" t="s">
        <v>23724</v>
      </c>
    </row>
    <row r="23726" spans="3:3" x14ac:dyDescent="0.25">
      <c r="C23726" t="s">
        <v>23725</v>
      </c>
    </row>
    <row r="23727" spans="3:3" x14ac:dyDescent="0.25">
      <c r="C23727" t="s">
        <v>23726</v>
      </c>
    </row>
    <row r="23728" spans="3:3" x14ac:dyDescent="0.25">
      <c r="C23728" t="s">
        <v>23727</v>
      </c>
    </row>
    <row r="23729" spans="3:3" x14ac:dyDescent="0.25">
      <c r="C23729" t="s">
        <v>23728</v>
      </c>
    </row>
    <row r="23730" spans="3:3" x14ac:dyDescent="0.25">
      <c r="C23730" t="s">
        <v>23729</v>
      </c>
    </row>
    <row r="23731" spans="3:3" x14ac:dyDescent="0.25">
      <c r="C23731" t="s">
        <v>23730</v>
      </c>
    </row>
    <row r="23732" spans="3:3" x14ac:dyDescent="0.25">
      <c r="C23732" t="s">
        <v>23731</v>
      </c>
    </row>
    <row r="23733" spans="3:3" x14ac:dyDescent="0.25">
      <c r="C23733" t="s">
        <v>23732</v>
      </c>
    </row>
    <row r="23734" spans="3:3" x14ac:dyDescent="0.25">
      <c r="C23734" t="s">
        <v>23733</v>
      </c>
    </row>
    <row r="23735" spans="3:3" x14ac:dyDescent="0.25">
      <c r="C23735" t="s">
        <v>23734</v>
      </c>
    </row>
    <row r="23736" spans="3:3" x14ac:dyDescent="0.25">
      <c r="C23736" t="s">
        <v>23735</v>
      </c>
    </row>
    <row r="23737" spans="3:3" x14ac:dyDescent="0.25">
      <c r="C23737" t="s">
        <v>23736</v>
      </c>
    </row>
    <row r="23738" spans="3:3" x14ac:dyDescent="0.25">
      <c r="C23738" t="s">
        <v>23737</v>
      </c>
    </row>
    <row r="23739" spans="3:3" x14ac:dyDescent="0.25">
      <c r="C23739" t="s">
        <v>23738</v>
      </c>
    </row>
    <row r="23740" spans="3:3" x14ac:dyDescent="0.25">
      <c r="C23740" t="s">
        <v>23739</v>
      </c>
    </row>
    <row r="23741" spans="3:3" x14ac:dyDescent="0.25">
      <c r="C23741" t="s">
        <v>23740</v>
      </c>
    </row>
    <row r="23742" spans="3:3" x14ac:dyDescent="0.25">
      <c r="C23742" t="s">
        <v>23741</v>
      </c>
    </row>
    <row r="23743" spans="3:3" x14ac:dyDescent="0.25">
      <c r="C23743" t="s">
        <v>23742</v>
      </c>
    </row>
    <row r="23744" spans="3:3" x14ac:dyDescent="0.25">
      <c r="C23744" t="s">
        <v>23743</v>
      </c>
    </row>
    <row r="23745" spans="3:3" x14ac:dyDescent="0.25">
      <c r="C23745" t="s">
        <v>23744</v>
      </c>
    </row>
    <row r="23746" spans="3:3" x14ac:dyDescent="0.25">
      <c r="C23746" t="s">
        <v>23745</v>
      </c>
    </row>
    <row r="23747" spans="3:3" x14ac:dyDescent="0.25">
      <c r="C23747" t="s">
        <v>23746</v>
      </c>
    </row>
    <row r="23748" spans="3:3" x14ac:dyDescent="0.25">
      <c r="C23748" t="s">
        <v>23747</v>
      </c>
    </row>
    <row r="23749" spans="3:3" x14ac:dyDescent="0.25">
      <c r="C23749" t="s">
        <v>23748</v>
      </c>
    </row>
    <row r="23750" spans="3:3" x14ac:dyDescent="0.25">
      <c r="C23750" t="s">
        <v>23749</v>
      </c>
    </row>
    <row r="23751" spans="3:3" x14ac:dyDescent="0.25">
      <c r="C23751" t="s">
        <v>23750</v>
      </c>
    </row>
    <row r="23752" spans="3:3" x14ac:dyDescent="0.25">
      <c r="C23752" t="s">
        <v>23751</v>
      </c>
    </row>
    <row r="23753" spans="3:3" x14ac:dyDescent="0.25">
      <c r="C23753" t="s">
        <v>23752</v>
      </c>
    </row>
    <row r="23754" spans="3:3" x14ac:dyDescent="0.25">
      <c r="C23754" t="s">
        <v>23753</v>
      </c>
    </row>
    <row r="23755" spans="3:3" x14ac:dyDescent="0.25">
      <c r="C23755" t="s">
        <v>23754</v>
      </c>
    </row>
    <row r="23756" spans="3:3" x14ac:dyDescent="0.25">
      <c r="C23756" t="s">
        <v>23755</v>
      </c>
    </row>
    <row r="23757" spans="3:3" x14ac:dyDescent="0.25">
      <c r="C23757" t="s">
        <v>23756</v>
      </c>
    </row>
    <row r="23758" spans="3:3" x14ac:dyDescent="0.25">
      <c r="C23758" t="s">
        <v>23757</v>
      </c>
    </row>
    <row r="23759" spans="3:3" x14ac:dyDescent="0.25">
      <c r="C23759" t="s">
        <v>23758</v>
      </c>
    </row>
    <row r="23760" spans="3:3" x14ac:dyDescent="0.25">
      <c r="C23760" t="s">
        <v>23759</v>
      </c>
    </row>
    <row r="23761" spans="3:3" x14ac:dyDescent="0.25">
      <c r="C23761" t="s">
        <v>23760</v>
      </c>
    </row>
    <row r="23762" spans="3:3" x14ac:dyDescent="0.25">
      <c r="C23762" t="s">
        <v>23761</v>
      </c>
    </row>
    <row r="23763" spans="3:3" x14ac:dyDescent="0.25">
      <c r="C23763" t="s">
        <v>23762</v>
      </c>
    </row>
    <row r="23764" spans="3:3" x14ac:dyDescent="0.25">
      <c r="C23764" t="s">
        <v>23763</v>
      </c>
    </row>
    <row r="23765" spans="3:3" x14ac:dyDescent="0.25">
      <c r="C23765" t="s">
        <v>23764</v>
      </c>
    </row>
    <row r="23766" spans="3:3" x14ac:dyDescent="0.25">
      <c r="C23766" t="s">
        <v>23765</v>
      </c>
    </row>
    <row r="23767" spans="3:3" x14ac:dyDescent="0.25">
      <c r="C23767" t="s">
        <v>23766</v>
      </c>
    </row>
    <row r="23768" spans="3:3" x14ac:dyDescent="0.25">
      <c r="C23768" t="s">
        <v>23767</v>
      </c>
    </row>
    <row r="23769" spans="3:3" x14ac:dyDescent="0.25">
      <c r="C23769" t="s">
        <v>23768</v>
      </c>
    </row>
    <row r="23770" spans="3:3" x14ac:dyDescent="0.25">
      <c r="C23770" t="s">
        <v>23769</v>
      </c>
    </row>
    <row r="23771" spans="3:3" x14ac:dyDescent="0.25">
      <c r="C23771" t="s">
        <v>23770</v>
      </c>
    </row>
    <row r="23772" spans="3:3" x14ac:dyDescent="0.25">
      <c r="C23772" t="s">
        <v>23771</v>
      </c>
    </row>
    <row r="23773" spans="3:3" x14ac:dyDescent="0.25">
      <c r="C23773" t="s">
        <v>23772</v>
      </c>
    </row>
    <row r="23774" spans="3:3" x14ac:dyDescent="0.25">
      <c r="C23774" t="s">
        <v>23773</v>
      </c>
    </row>
    <row r="23775" spans="3:3" x14ac:dyDescent="0.25">
      <c r="C23775" t="s">
        <v>23774</v>
      </c>
    </row>
    <row r="23776" spans="3:3" x14ac:dyDescent="0.25">
      <c r="C23776" t="s">
        <v>23775</v>
      </c>
    </row>
    <row r="23777" spans="3:3" x14ac:dyDescent="0.25">
      <c r="C23777" t="s">
        <v>23776</v>
      </c>
    </row>
    <row r="23778" spans="3:3" x14ac:dyDescent="0.25">
      <c r="C23778" t="s">
        <v>23777</v>
      </c>
    </row>
    <row r="23779" spans="3:3" x14ac:dyDescent="0.25">
      <c r="C23779" t="s">
        <v>23778</v>
      </c>
    </row>
    <row r="23780" spans="3:3" x14ac:dyDescent="0.25">
      <c r="C23780" t="s">
        <v>23779</v>
      </c>
    </row>
    <row r="23781" spans="3:3" x14ac:dyDescent="0.25">
      <c r="C23781" t="s">
        <v>23780</v>
      </c>
    </row>
    <row r="23782" spans="3:3" x14ac:dyDescent="0.25">
      <c r="C23782" t="s">
        <v>23781</v>
      </c>
    </row>
    <row r="23783" spans="3:3" x14ac:dyDescent="0.25">
      <c r="C23783" t="s">
        <v>23782</v>
      </c>
    </row>
    <row r="23784" spans="3:3" x14ac:dyDescent="0.25">
      <c r="C23784" t="s">
        <v>23783</v>
      </c>
    </row>
    <row r="23785" spans="3:3" x14ac:dyDescent="0.25">
      <c r="C23785" t="s">
        <v>23784</v>
      </c>
    </row>
    <row r="23786" spans="3:3" x14ac:dyDescent="0.25">
      <c r="C23786" t="s">
        <v>23785</v>
      </c>
    </row>
    <row r="23787" spans="3:3" x14ac:dyDescent="0.25">
      <c r="C23787" t="s">
        <v>23786</v>
      </c>
    </row>
    <row r="23788" spans="3:3" x14ac:dyDescent="0.25">
      <c r="C23788" t="s">
        <v>23787</v>
      </c>
    </row>
    <row r="23789" spans="3:3" x14ac:dyDescent="0.25">
      <c r="C23789" t="s">
        <v>23788</v>
      </c>
    </row>
    <row r="23790" spans="3:3" x14ac:dyDescent="0.25">
      <c r="C23790" t="s">
        <v>23789</v>
      </c>
    </row>
    <row r="23791" spans="3:3" x14ac:dyDescent="0.25">
      <c r="C23791" t="s">
        <v>23790</v>
      </c>
    </row>
    <row r="23792" spans="3:3" x14ac:dyDescent="0.25">
      <c r="C23792" t="s">
        <v>23791</v>
      </c>
    </row>
    <row r="23793" spans="3:3" x14ac:dyDescent="0.25">
      <c r="C23793" t="s">
        <v>23792</v>
      </c>
    </row>
    <row r="23794" spans="3:3" x14ac:dyDescent="0.25">
      <c r="C23794" t="s">
        <v>23793</v>
      </c>
    </row>
    <row r="23795" spans="3:3" x14ac:dyDescent="0.25">
      <c r="C23795" t="s">
        <v>23794</v>
      </c>
    </row>
    <row r="23796" spans="3:3" x14ac:dyDescent="0.25">
      <c r="C23796" t="s">
        <v>23795</v>
      </c>
    </row>
    <row r="23797" spans="3:3" x14ac:dyDescent="0.25">
      <c r="C23797" t="s">
        <v>23796</v>
      </c>
    </row>
    <row r="23798" spans="3:3" x14ac:dyDescent="0.25">
      <c r="C23798" t="s">
        <v>23797</v>
      </c>
    </row>
    <row r="23799" spans="3:3" x14ac:dyDescent="0.25">
      <c r="C23799" t="s">
        <v>23798</v>
      </c>
    </row>
    <row r="23800" spans="3:3" x14ac:dyDescent="0.25">
      <c r="C23800" t="s">
        <v>23799</v>
      </c>
    </row>
    <row r="23801" spans="3:3" x14ac:dyDescent="0.25">
      <c r="C23801" t="s">
        <v>23800</v>
      </c>
    </row>
    <row r="23802" spans="3:3" x14ac:dyDescent="0.25">
      <c r="C23802" t="s">
        <v>23801</v>
      </c>
    </row>
    <row r="23803" spans="3:3" x14ac:dyDescent="0.25">
      <c r="C23803" t="s">
        <v>23802</v>
      </c>
    </row>
    <row r="23804" spans="3:3" x14ac:dyDescent="0.25">
      <c r="C23804" t="s">
        <v>23803</v>
      </c>
    </row>
    <row r="23805" spans="3:3" x14ac:dyDescent="0.25">
      <c r="C23805" t="s">
        <v>23804</v>
      </c>
    </row>
    <row r="23806" spans="3:3" x14ac:dyDescent="0.25">
      <c r="C23806" t="s">
        <v>23805</v>
      </c>
    </row>
    <row r="23807" spans="3:3" x14ac:dyDescent="0.25">
      <c r="C23807" t="s">
        <v>23806</v>
      </c>
    </row>
    <row r="23808" spans="3:3" x14ac:dyDescent="0.25">
      <c r="C23808" t="s">
        <v>23807</v>
      </c>
    </row>
    <row r="23809" spans="3:3" x14ac:dyDescent="0.25">
      <c r="C23809" t="s">
        <v>23808</v>
      </c>
    </row>
    <row r="23810" spans="3:3" x14ac:dyDescent="0.25">
      <c r="C23810" t="s">
        <v>23809</v>
      </c>
    </row>
    <row r="23811" spans="3:3" x14ac:dyDescent="0.25">
      <c r="C23811" t="s">
        <v>23810</v>
      </c>
    </row>
    <row r="23812" spans="3:3" x14ac:dyDescent="0.25">
      <c r="C23812" t="s">
        <v>23811</v>
      </c>
    </row>
    <row r="23813" spans="3:3" x14ac:dyDescent="0.25">
      <c r="C23813" t="s">
        <v>23812</v>
      </c>
    </row>
    <row r="23814" spans="3:3" x14ac:dyDescent="0.25">
      <c r="C23814" t="s">
        <v>23813</v>
      </c>
    </row>
    <row r="23815" spans="3:3" x14ac:dyDescent="0.25">
      <c r="C23815" t="s">
        <v>23814</v>
      </c>
    </row>
    <row r="23816" spans="3:3" x14ac:dyDescent="0.25">
      <c r="C23816" t="s">
        <v>23815</v>
      </c>
    </row>
    <row r="23817" spans="3:3" x14ac:dyDescent="0.25">
      <c r="C23817" t="s">
        <v>23816</v>
      </c>
    </row>
    <row r="23818" spans="3:3" x14ac:dyDescent="0.25">
      <c r="C23818" t="s">
        <v>23817</v>
      </c>
    </row>
    <row r="23819" spans="3:3" x14ac:dyDescent="0.25">
      <c r="C23819" t="s">
        <v>23818</v>
      </c>
    </row>
    <row r="23820" spans="3:3" x14ac:dyDescent="0.25">
      <c r="C23820" t="s">
        <v>23819</v>
      </c>
    </row>
    <row r="23821" spans="3:3" x14ac:dyDescent="0.25">
      <c r="C23821" t="s">
        <v>23820</v>
      </c>
    </row>
    <row r="23822" spans="3:3" x14ac:dyDescent="0.25">
      <c r="C23822" t="s">
        <v>23821</v>
      </c>
    </row>
    <row r="23823" spans="3:3" x14ac:dyDescent="0.25">
      <c r="C23823" t="s">
        <v>23822</v>
      </c>
    </row>
    <row r="23824" spans="3:3" x14ac:dyDescent="0.25">
      <c r="C23824" t="s">
        <v>23823</v>
      </c>
    </row>
    <row r="23825" spans="3:3" x14ac:dyDescent="0.25">
      <c r="C23825" t="s">
        <v>23824</v>
      </c>
    </row>
    <row r="23826" spans="3:3" x14ac:dyDescent="0.25">
      <c r="C23826" t="s">
        <v>23825</v>
      </c>
    </row>
    <row r="23827" spans="3:3" x14ac:dyDescent="0.25">
      <c r="C23827" t="s">
        <v>23826</v>
      </c>
    </row>
    <row r="23828" spans="3:3" x14ac:dyDescent="0.25">
      <c r="C23828" t="s">
        <v>23827</v>
      </c>
    </row>
    <row r="23829" spans="3:3" x14ac:dyDescent="0.25">
      <c r="C23829" t="s">
        <v>23828</v>
      </c>
    </row>
    <row r="23830" spans="3:3" x14ac:dyDescent="0.25">
      <c r="C23830" t="s">
        <v>23829</v>
      </c>
    </row>
    <row r="23831" spans="3:3" x14ac:dyDescent="0.25">
      <c r="C23831" t="s">
        <v>23830</v>
      </c>
    </row>
    <row r="23832" spans="3:3" x14ac:dyDescent="0.25">
      <c r="C23832" t="s">
        <v>23831</v>
      </c>
    </row>
    <row r="23833" spans="3:3" x14ac:dyDescent="0.25">
      <c r="C23833" t="s">
        <v>23832</v>
      </c>
    </row>
    <row r="23834" spans="3:3" x14ac:dyDescent="0.25">
      <c r="C23834" t="s">
        <v>23833</v>
      </c>
    </row>
    <row r="23835" spans="3:3" x14ac:dyDescent="0.25">
      <c r="C23835" t="s">
        <v>23834</v>
      </c>
    </row>
    <row r="23836" spans="3:3" x14ac:dyDescent="0.25">
      <c r="C23836" t="s">
        <v>23835</v>
      </c>
    </row>
    <row r="23837" spans="3:3" x14ac:dyDescent="0.25">
      <c r="C23837" t="s">
        <v>23836</v>
      </c>
    </row>
    <row r="23838" spans="3:3" x14ac:dyDescent="0.25">
      <c r="C23838" t="s">
        <v>23837</v>
      </c>
    </row>
    <row r="23839" spans="3:3" x14ac:dyDescent="0.25">
      <c r="C23839" t="s">
        <v>23838</v>
      </c>
    </row>
    <row r="23840" spans="3:3" x14ac:dyDescent="0.25">
      <c r="C23840" t="s">
        <v>23839</v>
      </c>
    </row>
    <row r="23841" spans="3:3" x14ac:dyDescent="0.25">
      <c r="C23841" t="s">
        <v>23840</v>
      </c>
    </row>
    <row r="23842" spans="3:3" x14ac:dyDescent="0.25">
      <c r="C23842" t="s">
        <v>23841</v>
      </c>
    </row>
    <row r="23843" spans="3:3" x14ac:dyDescent="0.25">
      <c r="C23843" t="s">
        <v>23842</v>
      </c>
    </row>
    <row r="23844" spans="3:3" x14ac:dyDescent="0.25">
      <c r="C23844" t="s">
        <v>23843</v>
      </c>
    </row>
    <row r="23845" spans="3:3" x14ac:dyDescent="0.25">
      <c r="C23845" t="s">
        <v>23844</v>
      </c>
    </row>
    <row r="23846" spans="3:3" x14ac:dyDescent="0.25">
      <c r="C23846" t="s">
        <v>23845</v>
      </c>
    </row>
    <row r="23847" spans="3:3" x14ac:dyDescent="0.25">
      <c r="C23847" t="s">
        <v>23846</v>
      </c>
    </row>
    <row r="23848" spans="3:3" x14ac:dyDescent="0.25">
      <c r="C23848" t="s">
        <v>23847</v>
      </c>
    </row>
    <row r="23849" spans="3:3" x14ac:dyDescent="0.25">
      <c r="C23849" t="s">
        <v>23848</v>
      </c>
    </row>
    <row r="23850" spans="3:3" x14ac:dyDescent="0.25">
      <c r="C23850" t="s">
        <v>23849</v>
      </c>
    </row>
    <row r="23851" spans="3:3" x14ac:dyDescent="0.25">
      <c r="C23851" t="s">
        <v>23850</v>
      </c>
    </row>
    <row r="23852" spans="3:3" x14ac:dyDescent="0.25">
      <c r="C23852" t="s">
        <v>23851</v>
      </c>
    </row>
    <row r="23853" spans="3:3" x14ac:dyDescent="0.25">
      <c r="C23853" t="s">
        <v>23852</v>
      </c>
    </row>
    <row r="23854" spans="3:3" x14ac:dyDescent="0.25">
      <c r="C23854" t="s">
        <v>23853</v>
      </c>
    </row>
    <row r="23855" spans="3:3" x14ac:dyDescent="0.25">
      <c r="C23855" t="s">
        <v>23854</v>
      </c>
    </row>
    <row r="23856" spans="3:3" x14ac:dyDescent="0.25">
      <c r="C23856" t="s">
        <v>23855</v>
      </c>
    </row>
    <row r="23857" spans="3:3" x14ac:dyDescent="0.25">
      <c r="C23857" t="s">
        <v>23856</v>
      </c>
    </row>
    <row r="23858" spans="3:3" x14ac:dyDescent="0.25">
      <c r="C23858" t="s">
        <v>23857</v>
      </c>
    </row>
    <row r="23859" spans="3:3" x14ac:dyDescent="0.25">
      <c r="C23859" t="s">
        <v>23858</v>
      </c>
    </row>
    <row r="23860" spans="3:3" x14ac:dyDescent="0.25">
      <c r="C23860" t="s">
        <v>23859</v>
      </c>
    </row>
    <row r="23861" spans="3:3" x14ac:dyDescent="0.25">
      <c r="C23861" t="s">
        <v>23860</v>
      </c>
    </row>
    <row r="23862" spans="3:3" x14ac:dyDescent="0.25">
      <c r="C23862" t="s">
        <v>23861</v>
      </c>
    </row>
    <row r="23863" spans="3:3" x14ac:dyDescent="0.25">
      <c r="C23863" t="s">
        <v>23862</v>
      </c>
    </row>
    <row r="23864" spans="3:3" x14ac:dyDescent="0.25">
      <c r="C23864" t="s">
        <v>23863</v>
      </c>
    </row>
    <row r="23865" spans="3:3" x14ac:dyDescent="0.25">
      <c r="C23865" t="s">
        <v>23864</v>
      </c>
    </row>
    <row r="23866" spans="3:3" x14ac:dyDescent="0.25">
      <c r="C23866" t="s">
        <v>23865</v>
      </c>
    </row>
    <row r="23867" spans="3:3" x14ac:dyDescent="0.25">
      <c r="C23867" t="s">
        <v>23866</v>
      </c>
    </row>
    <row r="23868" spans="3:3" x14ac:dyDescent="0.25">
      <c r="C23868" t="s">
        <v>23867</v>
      </c>
    </row>
    <row r="23869" spans="3:3" x14ac:dyDescent="0.25">
      <c r="C23869" t="s">
        <v>23868</v>
      </c>
    </row>
    <row r="23870" spans="3:3" x14ac:dyDescent="0.25">
      <c r="C23870" t="s">
        <v>23869</v>
      </c>
    </row>
    <row r="23871" spans="3:3" x14ac:dyDescent="0.25">
      <c r="C23871" t="s">
        <v>23870</v>
      </c>
    </row>
    <row r="23872" spans="3:3" x14ac:dyDescent="0.25">
      <c r="C23872" t="s">
        <v>23871</v>
      </c>
    </row>
    <row r="23873" spans="3:3" x14ac:dyDescent="0.25">
      <c r="C23873" t="s">
        <v>23872</v>
      </c>
    </row>
    <row r="23874" spans="3:3" x14ac:dyDescent="0.25">
      <c r="C23874" t="s">
        <v>23873</v>
      </c>
    </row>
    <row r="23875" spans="3:3" x14ac:dyDescent="0.25">
      <c r="C23875" t="s">
        <v>23874</v>
      </c>
    </row>
    <row r="23876" spans="3:3" x14ac:dyDescent="0.25">
      <c r="C23876" t="s">
        <v>23875</v>
      </c>
    </row>
    <row r="23877" spans="3:3" x14ac:dyDescent="0.25">
      <c r="C23877" t="s">
        <v>23876</v>
      </c>
    </row>
    <row r="23878" spans="3:3" x14ac:dyDescent="0.25">
      <c r="C23878" t="s">
        <v>23877</v>
      </c>
    </row>
    <row r="23879" spans="3:3" x14ac:dyDescent="0.25">
      <c r="C23879" t="s">
        <v>23878</v>
      </c>
    </row>
    <row r="23880" spans="3:3" x14ac:dyDescent="0.25">
      <c r="C23880" t="s">
        <v>23879</v>
      </c>
    </row>
    <row r="23881" spans="3:3" x14ac:dyDescent="0.25">
      <c r="C23881" t="s">
        <v>23880</v>
      </c>
    </row>
    <row r="23882" spans="3:3" x14ac:dyDescent="0.25">
      <c r="C23882" t="s">
        <v>23881</v>
      </c>
    </row>
    <row r="23883" spans="3:3" x14ac:dyDescent="0.25">
      <c r="C23883" t="s">
        <v>23882</v>
      </c>
    </row>
    <row r="23884" spans="3:3" x14ac:dyDescent="0.25">
      <c r="C23884" t="s">
        <v>23883</v>
      </c>
    </row>
    <row r="23885" spans="3:3" x14ac:dyDescent="0.25">
      <c r="C23885" t="s">
        <v>23884</v>
      </c>
    </row>
    <row r="23886" spans="3:3" x14ac:dyDescent="0.25">
      <c r="C23886" t="s">
        <v>23885</v>
      </c>
    </row>
    <row r="23887" spans="3:3" x14ac:dyDescent="0.25">
      <c r="C23887" t="s">
        <v>23886</v>
      </c>
    </row>
    <row r="23888" spans="3:3" x14ac:dyDescent="0.25">
      <c r="C23888" t="s">
        <v>23887</v>
      </c>
    </row>
    <row r="23889" spans="3:3" x14ac:dyDescent="0.25">
      <c r="C23889" t="s">
        <v>23888</v>
      </c>
    </row>
    <row r="23890" spans="3:3" x14ac:dyDescent="0.25">
      <c r="C23890" t="s">
        <v>23889</v>
      </c>
    </row>
    <row r="23891" spans="3:3" x14ac:dyDescent="0.25">
      <c r="C23891" t="s">
        <v>23890</v>
      </c>
    </row>
    <row r="23892" spans="3:3" x14ac:dyDescent="0.25">
      <c r="C23892" t="s">
        <v>23891</v>
      </c>
    </row>
    <row r="23893" spans="3:3" x14ac:dyDescent="0.25">
      <c r="C23893" t="s">
        <v>23892</v>
      </c>
    </row>
    <row r="23894" spans="3:3" x14ac:dyDescent="0.25">
      <c r="C23894" t="s">
        <v>23893</v>
      </c>
    </row>
    <row r="23895" spans="3:3" x14ac:dyDescent="0.25">
      <c r="C23895" t="s">
        <v>23894</v>
      </c>
    </row>
    <row r="23896" spans="3:3" x14ac:dyDescent="0.25">
      <c r="C23896" t="s">
        <v>23895</v>
      </c>
    </row>
    <row r="23897" spans="3:3" x14ac:dyDescent="0.25">
      <c r="C23897" t="s">
        <v>23896</v>
      </c>
    </row>
    <row r="23898" spans="3:3" x14ac:dyDescent="0.25">
      <c r="C23898" t="s">
        <v>23897</v>
      </c>
    </row>
    <row r="23899" spans="3:3" x14ac:dyDescent="0.25">
      <c r="C23899" t="s">
        <v>23898</v>
      </c>
    </row>
    <row r="23900" spans="3:3" x14ac:dyDescent="0.25">
      <c r="C23900" t="s">
        <v>23899</v>
      </c>
    </row>
    <row r="23901" spans="3:3" x14ac:dyDescent="0.25">
      <c r="C23901" t="s">
        <v>23900</v>
      </c>
    </row>
    <row r="23902" spans="3:3" x14ac:dyDescent="0.25">
      <c r="C23902" t="s">
        <v>23901</v>
      </c>
    </row>
    <row r="23903" spans="3:3" x14ac:dyDescent="0.25">
      <c r="C23903" t="s">
        <v>23902</v>
      </c>
    </row>
    <row r="23904" spans="3:3" x14ac:dyDescent="0.25">
      <c r="C23904" t="s">
        <v>23903</v>
      </c>
    </row>
    <row r="23905" spans="3:3" x14ac:dyDescent="0.25">
      <c r="C23905" t="s">
        <v>23904</v>
      </c>
    </row>
    <row r="23906" spans="3:3" x14ac:dyDescent="0.25">
      <c r="C23906" t="s">
        <v>23905</v>
      </c>
    </row>
    <row r="23907" spans="3:3" x14ac:dyDescent="0.25">
      <c r="C23907" t="s">
        <v>23906</v>
      </c>
    </row>
    <row r="23908" spans="3:3" x14ac:dyDescent="0.25">
      <c r="C23908" t="s">
        <v>23907</v>
      </c>
    </row>
    <row r="23909" spans="3:3" x14ac:dyDescent="0.25">
      <c r="C23909" t="s">
        <v>23908</v>
      </c>
    </row>
    <row r="23910" spans="3:3" x14ac:dyDescent="0.25">
      <c r="C23910" t="s">
        <v>23909</v>
      </c>
    </row>
    <row r="23911" spans="3:3" x14ac:dyDescent="0.25">
      <c r="C23911" t="s">
        <v>23910</v>
      </c>
    </row>
    <row r="23912" spans="3:3" x14ac:dyDescent="0.25">
      <c r="C23912" t="s">
        <v>23911</v>
      </c>
    </row>
    <row r="23913" spans="3:3" x14ac:dyDescent="0.25">
      <c r="C23913" t="s">
        <v>23912</v>
      </c>
    </row>
    <row r="23914" spans="3:3" x14ac:dyDescent="0.25">
      <c r="C23914" t="s">
        <v>23913</v>
      </c>
    </row>
    <row r="23915" spans="3:3" x14ac:dyDescent="0.25">
      <c r="C23915" t="s">
        <v>23914</v>
      </c>
    </row>
    <row r="23916" spans="3:3" x14ac:dyDescent="0.25">
      <c r="C23916" t="s">
        <v>23915</v>
      </c>
    </row>
    <row r="23917" spans="3:3" x14ac:dyDescent="0.25">
      <c r="C23917" t="s">
        <v>23916</v>
      </c>
    </row>
    <row r="23918" spans="3:3" x14ac:dyDescent="0.25">
      <c r="C23918" t="s">
        <v>23917</v>
      </c>
    </row>
    <row r="23919" spans="3:3" x14ac:dyDescent="0.25">
      <c r="C23919" t="s">
        <v>23918</v>
      </c>
    </row>
    <row r="23920" spans="3:3" x14ac:dyDescent="0.25">
      <c r="C23920" t="s">
        <v>23919</v>
      </c>
    </row>
    <row r="23921" spans="3:3" x14ac:dyDescent="0.25">
      <c r="C23921" t="s">
        <v>23920</v>
      </c>
    </row>
    <row r="23922" spans="3:3" x14ac:dyDescent="0.25">
      <c r="C23922" t="s">
        <v>23921</v>
      </c>
    </row>
    <row r="23923" spans="3:3" x14ac:dyDescent="0.25">
      <c r="C23923" t="s">
        <v>23922</v>
      </c>
    </row>
    <row r="23924" spans="3:3" x14ac:dyDescent="0.25">
      <c r="C23924" t="s">
        <v>23923</v>
      </c>
    </row>
    <row r="23925" spans="3:3" x14ac:dyDescent="0.25">
      <c r="C23925" t="s">
        <v>23924</v>
      </c>
    </row>
    <row r="23926" spans="3:3" x14ac:dyDescent="0.25">
      <c r="C23926" t="s">
        <v>23925</v>
      </c>
    </row>
    <row r="23927" spans="3:3" x14ac:dyDescent="0.25">
      <c r="C23927" t="s">
        <v>23926</v>
      </c>
    </row>
    <row r="23928" spans="3:3" x14ac:dyDescent="0.25">
      <c r="C23928" t="s">
        <v>23927</v>
      </c>
    </row>
    <row r="23929" spans="3:3" x14ac:dyDescent="0.25">
      <c r="C23929" t="s">
        <v>23928</v>
      </c>
    </row>
    <row r="23930" spans="3:3" x14ac:dyDescent="0.25">
      <c r="C23930" t="s">
        <v>23929</v>
      </c>
    </row>
    <row r="23931" spans="3:3" x14ac:dyDescent="0.25">
      <c r="C23931" t="s">
        <v>23930</v>
      </c>
    </row>
    <row r="23932" spans="3:3" x14ac:dyDescent="0.25">
      <c r="C23932" t="s">
        <v>23931</v>
      </c>
    </row>
    <row r="23933" spans="3:3" x14ac:dyDescent="0.25">
      <c r="C23933" t="s">
        <v>23932</v>
      </c>
    </row>
    <row r="23934" spans="3:3" x14ac:dyDescent="0.25">
      <c r="C23934" t="s">
        <v>23933</v>
      </c>
    </row>
    <row r="23935" spans="3:3" x14ac:dyDescent="0.25">
      <c r="C23935" t="s">
        <v>23934</v>
      </c>
    </row>
    <row r="23936" spans="3:3" x14ac:dyDescent="0.25">
      <c r="C23936" t="s">
        <v>23935</v>
      </c>
    </row>
    <row r="23937" spans="3:3" x14ac:dyDescent="0.25">
      <c r="C23937" t="s">
        <v>23936</v>
      </c>
    </row>
    <row r="23938" spans="3:3" x14ac:dyDescent="0.25">
      <c r="C23938" t="s">
        <v>23937</v>
      </c>
    </row>
    <row r="23939" spans="3:3" x14ac:dyDescent="0.25">
      <c r="C23939" t="s">
        <v>23938</v>
      </c>
    </row>
    <row r="23940" spans="3:3" x14ac:dyDescent="0.25">
      <c r="C23940" t="s">
        <v>23939</v>
      </c>
    </row>
    <row r="23941" spans="3:3" x14ac:dyDescent="0.25">
      <c r="C23941" t="s">
        <v>23940</v>
      </c>
    </row>
    <row r="23942" spans="3:3" x14ac:dyDescent="0.25">
      <c r="C23942" t="s">
        <v>23941</v>
      </c>
    </row>
    <row r="23943" spans="3:3" x14ac:dyDescent="0.25">
      <c r="C23943" t="s">
        <v>23942</v>
      </c>
    </row>
    <row r="23944" spans="3:3" x14ac:dyDescent="0.25">
      <c r="C23944" t="s">
        <v>23943</v>
      </c>
    </row>
    <row r="23945" spans="3:3" x14ac:dyDescent="0.25">
      <c r="C23945" t="s">
        <v>23944</v>
      </c>
    </row>
    <row r="23946" spans="3:3" x14ac:dyDescent="0.25">
      <c r="C23946" t="s">
        <v>23945</v>
      </c>
    </row>
    <row r="23947" spans="3:3" x14ac:dyDescent="0.25">
      <c r="C23947" t="s">
        <v>23946</v>
      </c>
    </row>
    <row r="23948" spans="3:3" x14ac:dyDescent="0.25">
      <c r="C23948" t="s">
        <v>23947</v>
      </c>
    </row>
    <row r="23949" spans="3:3" x14ac:dyDescent="0.25">
      <c r="C23949" t="s">
        <v>23948</v>
      </c>
    </row>
    <row r="23950" spans="3:3" x14ac:dyDescent="0.25">
      <c r="C23950" t="s">
        <v>23949</v>
      </c>
    </row>
    <row r="23951" spans="3:3" x14ac:dyDescent="0.25">
      <c r="C23951" t="s">
        <v>23950</v>
      </c>
    </row>
    <row r="23952" spans="3:3" x14ac:dyDescent="0.25">
      <c r="C23952" t="s">
        <v>23951</v>
      </c>
    </row>
    <row r="23953" spans="3:3" x14ac:dyDescent="0.25">
      <c r="C23953" t="s">
        <v>23952</v>
      </c>
    </row>
    <row r="23954" spans="3:3" x14ac:dyDescent="0.25">
      <c r="C23954" t="s">
        <v>23953</v>
      </c>
    </row>
    <row r="23955" spans="3:3" x14ac:dyDescent="0.25">
      <c r="C23955" t="s">
        <v>23954</v>
      </c>
    </row>
    <row r="23956" spans="3:3" x14ac:dyDescent="0.25">
      <c r="C23956" t="s">
        <v>23955</v>
      </c>
    </row>
    <row r="23957" spans="3:3" x14ac:dyDescent="0.25">
      <c r="C23957" t="s">
        <v>23956</v>
      </c>
    </row>
    <row r="23958" spans="3:3" x14ac:dyDescent="0.25">
      <c r="C23958" t="s">
        <v>23957</v>
      </c>
    </row>
    <row r="23959" spans="3:3" x14ac:dyDescent="0.25">
      <c r="C23959" t="s">
        <v>23958</v>
      </c>
    </row>
    <row r="23960" spans="3:3" x14ac:dyDescent="0.25">
      <c r="C23960" t="s">
        <v>23959</v>
      </c>
    </row>
    <row r="23961" spans="3:3" x14ac:dyDescent="0.25">
      <c r="C23961" t="s">
        <v>23960</v>
      </c>
    </row>
    <row r="23962" spans="3:3" x14ac:dyDescent="0.25">
      <c r="C23962" t="s">
        <v>23961</v>
      </c>
    </row>
    <row r="23963" spans="3:3" x14ac:dyDescent="0.25">
      <c r="C23963" t="s">
        <v>23962</v>
      </c>
    </row>
    <row r="23964" spans="3:3" x14ac:dyDescent="0.25">
      <c r="C23964" t="s">
        <v>23963</v>
      </c>
    </row>
    <row r="23965" spans="3:3" x14ac:dyDescent="0.25">
      <c r="C23965" t="s">
        <v>23964</v>
      </c>
    </row>
    <row r="23966" spans="3:3" x14ac:dyDescent="0.25">
      <c r="C23966" t="s">
        <v>23965</v>
      </c>
    </row>
    <row r="23967" spans="3:3" x14ac:dyDescent="0.25">
      <c r="C23967" t="s">
        <v>23966</v>
      </c>
    </row>
    <row r="23968" spans="3:3" x14ac:dyDescent="0.25">
      <c r="C23968" t="s">
        <v>23967</v>
      </c>
    </row>
    <row r="23969" spans="3:3" x14ac:dyDescent="0.25">
      <c r="C23969" t="s">
        <v>23968</v>
      </c>
    </row>
    <row r="23970" spans="3:3" x14ac:dyDescent="0.25">
      <c r="C23970" t="s">
        <v>23969</v>
      </c>
    </row>
    <row r="23971" spans="3:3" x14ac:dyDescent="0.25">
      <c r="C23971" t="s">
        <v>23970</v>
      </c>
    </row>
    <row r="23972" spans="3:3" x14ac:dyDescent="0.25">
      <c r="C23972" t="s">
        <v>23971</v>
      </c>
    </row>
    <row r="23973" spans="3:3" x14ac:dyDescent="0.25">
      <c r="C23973" t="s">
        <v>23972</v>
      </c>
    </row>
    <row r="23974" spans="3:3" x14ac:dyDescent="0.25">
      <c r="C23974" t="s">
        <v>23973</v>
      </c>
    </row>
    <row r="23975" spans="3:3" x14ac:dyDescent="0.25">
      <c r="C23975" t="s">
        <v>23974</v>
      </c>
    </row>
    <row r="23976" spans="3:3" x14ac:dyDescent="0.25">
      <c r="C23976" t="s">
        <v>23975</v>
      </c>
    </row>
    <row r="23977" spans="3:3" x14ac:dyDescent="0.25">
      <c r="C23977" t="s">
        <v>23976</v>
      </c>
    </row>
    <row r="23978" spans="3:3" x14ac:dyDescent="0.25">
      <c r="C23978" t="s">
        <v>23977</v>
      </c>
    </row>
    <row r="23979" spans="3:3" x14ac:dyDescent="0.25">
      <c r="C23979" t="s">
        <v>23978</v>
      </c>
    </row>
    <row r="23980" spans="3:3" x14ac:dyDescent="0.25">
      <c r="C23980" t="s">
        <v>23979</v>
      </c>
    </row>
    <row r="23981" spans="3:3" x14ac:dyDescent="0.25">
      <c r="C23981" t="s">
        <v>23980</v>
      </c>
    </row>
    <row r="23982" spans="3:3" x14ac:dyDescent="0.25">
      <c r="C23982" t="s">
        <v>23981</v>
      </c>
    </row>
    <row r="23983" spans="3:3" x14ac:dyDescent="0.25">
      <c r="C23983" t="s">
        <v>23982</v>
      </c>
    </row>
    <row r="23984" spans="3:3" x14ac:dyDescent="0.25">
      <c r="C23984" t="s">
        <v>23983</v>
      </c>
    </row>
    <row r="23985" spans="3:3" x14ac:dyDescent="0.25">
      <c r="C23985" t="s">
        <v>23984</v>
      </c>
    </row>
    <row r="23986" spans="3:3" x14ac:dyDescent="0.25">
      <c r="C23986" t="s">
        <v>23985</v>
      </c>
    </row>
    <row r="23987" spans="3:3" x14ac:dyDescent="0.25">
      <c r="C23987" t="s">
        <v>23986</v>
      </c>
    </row>
    <row r="23988" spans="3:3" x14ac:dyDescent="0.25">
      <c r="C23988" t="s">
        <v>23987</v>
      </c>
    </row>
    <row r="23989" spans="3:3" x14ac:dyDescent="0.25">
      <c r="C23989" t="s">
        <v>23988</v>
      </c>
    </row>
    <row r="23990" spans="3:3" x14ac:dyDescent="0.25">
      <c r="C23990" t="s">
        <v>23989</v>
      </c>
    </row>
    <row r="23991" spans="3:3" x14ac:dyDescent="0.25">
      <c r="C23991" t="s">
        <v>23990</v>
      </c>
    </row>
    <row r="23992" spans="3:3" x14ac:dyDescent="0.25">
      <c r="C23992" t="s">
        <v>23991</v>
      </c>
    </row>
    <row r="23993" spans="3:3" x14ac:dyDescent="0.25">
      <c r="C23993" t="s">
        <v>23992</v>
      </c>
    </row>
    <row r="23994" spans="3:3" x14ac:dyDescent="0.25">
      <c r="C23994" t="s">
        <v>23993</v>
      </c>
    </row>
    <row r="23995" spans="3:3" x14ac:dyDescent="0.25">
      <c r="C23995" t="s">
        <v>23994</v>
      </c>
    </row>
    <row r="23996" spans="3:3" x14ac:dyDescent="0.25">
      <c r="C23996" t="s">
        <v>23995</v>
      </c>
    </row>
    <row r="23997" spans="3:3" x14ac:dyDescent="0.25">
      <c r="C23997" t="s">
        <v>23996</v>
      </c>
    </row>
    <row r="23998" spans="3:3" x14ac:dyDescent="0.25">
      <c r="C23998" t="s">
        <v>23997</v>
      </c>
    </row>
    <row r="23999" spans="3:3" x14ac:dyDescent="0.25">
      <c r="C23999" t="s">
        <v>23998</v>
      </c>
    </row>
    <row r="24000" spans="3:3" x14ac:dyDescent="0.25">
      <c r="C24000" t="s">
        <v>23999</v>
      </c>
    </row>
    <row r="24001" spans="3:3" x14ac:dyDescent="0.25">
      <c r="C24001" t="s">
        <v>24000</v>
      </c>
    </row>
    <row r="24002" spans="3:3" x14ac:dyDescent="0.25">
      <c r="C24002" t="s">
        <v>24001</v>
      </c>
    </row>
    <row r="24003" spans="3:3" x14ac:dyDescent="0.25">
      <c r="C24003" t="s">
        <v>24002</v>
      </c>
    </row>
    <row r="24004" spans="3:3" x14ac:dyDescent="0.25">
      <c r="C24004" t="s">
        <v>24003</v>
      </c>
    </row>
    <row r="24005" spans="3:3" x14ac:dyDescent="0.25">
      <c r="C24005" t="s">
        <v>24004</v>
      </c>
    </row>
    <row r="24006" spans="3:3" x14ac:dyDescent="0.25">
      <c r="C24006" t="s">
        <v>24005</v>
      </c>
    </row>
    <row r="24007" spans="3:3" x14ac:dyDescent="0.25">
      <c r="C24007" t="s">
        <v>24006</v>
      </c>
    </row>
    <row r="24008" spans="3:3" x14ac:dyDescent="0.25">
      <c r="C24008" t="s">
        <v>24007</v>
      </c>
    </row>
    <row r="24009" spans="3:3" x14ac:dyDescent="0.25">
      <c r="C24009" t="s">
        <v>24008</v>
      </c>
    </row>
    <row r="24010" spans="3:3" x14ac:dyDescent="0.25">
      <c r="C24010" t="s">
        <v>24009</v>
      </c>
    </row>
    <row r="24011" spans="3:3" x14ac:dyDescent="0.25">
      <c r="C24011" t="s">
        <v>24010</v>
      </c>
    </row>
    <row r="24012" spans="3:3" x14ac:dyDescent="0.25">
      <c r="C24012" t="s">
        <v>24011</v>
      </c>
    </row>
    <row r="24013" spans="3:3" x14ac:dyDescent="0.25">
      <c r="C24013" t="s">
        <v>24012</v>
      </c>
    </row>
    <row r="24014" spans="3:3" x14ac:dyDescent="0.25">
      <c r="C24014" t="s">
        <v>24013</v>
      </c>
    </row>
    <row r="24015" spans="3:3" x14ac:dyDescent="0.25">
      <c r="C24015" t="s">
        <v>24014</v>
      </c>
    </row>
    <row r="24016" spans="3:3" x14ac:dyDescent="0.25">
      <c r="C24016" t="s">
        <v>24015</v>
      </c>
    </row>
    <row r="24017" spans="3:3" x14ac:dyDescent="0.25">
      <c r="C24017" t="s">
        <v>24016</v>
      </c>
    </row>
    <row r="24018" spans="3:3" x14ac:dyDescent="0.25">
      <c r="C24018" t="s">
        <v>24017</v>
      </c>
    </row>
    <row r="24019" spans="3:3" x14ac:dyDescent="0.25">
      <c r="C24019" t="s">
        <v>24018</v>
      </c>
    </row>
    <row r="24020" spans="3:3" x14ac:dyDescent="0.25">
      <c r="C24020" t="s">
        <v>24019</v>
      </c>
    </row>
    <row r="24021" spans="3:3" x14ac:dyDescent="0.25">
      <c r="C24021" t="s">
        <v>24020</v>
      </c>
    </row>
    <row r="24022" spans="3:3" x14ac:dyDescent="0.25">
      <c r="C24022" t="s">
        <v>24021</v>
      </c>
    </row>
    <row r="24023" spans="3:3" x14ac:dyDescent="0.25">
      <c r="C24023" t="s">
        <v>24022</v>
      </c>
    </row>
    <row r="24024" spans="3:3" x14ac:dyDescent="0.25">
      <c r="C24024" t="s">
        <v>24023</v>
      </c>
    </row>
    <row r="24025" spans="3:3" x14ac:dyDescent="0.25">
      <c r="C24025" t="s">
        <v>24024</v>
      </c>
    </row>
    <row r="24026" spans="3:3" x14ac:dyDescent="0.25">
      <c r="C24026" t="s">
        <v>24025</v>
      </c>
    </row>
    <row r="24027" spans="3:3" x14ac:dyDescent="0.25">
      <c r="C24027" t="s">
        <v>24026</v>
      </c>
    </row>
    <row r="24028" spans="3:3" x14ac:dyDescent="0.25">
      <c r="C24028" t="s">
        <v>24027</v>
      </c>
    </row>
    <row r="24029" spans="3:3" x14ac:dyDescent="0.25">
      <c r="C24029" t="s">
        <v>24028</v>
      </c>
    </row>
    <row r="24030" spans="3:3" x14ac:dyDescent="0.25">
      <c r="C24030" t="s">
        <v>24029</v>
      </c>
    </row>
    <row r="24031" spans="3:3" x14ac:dyDescent="0.25">
      <c r="C24031" t="s">
        <v>24030</v>
      </c>
    </row>
    <row r="24032" spans="3:3" x14ac:dyDescent="0.25">
      <c r="C24032" t="s">
        <v>24031</v>
      </c>
    </row>
    <row r="24033" spans="3:3" x14ac:dyDescent="0.25">
      <c r="C24033" t="s">
        <v>24032</v>
      </c>
    </row>
    <row r="24034" spans="3:3" x14ac:dyDescent="0.25">
      <c r="C24034" t="s">
        <v>24033</v>
      </c>
    </row>
    <row r="24035" spans="3:3" x14ac:dyDescent="0.25">
      <c r="C24035" t="s">
        <v>24034</v>
      </c>
    </row>
    <row r="24036" spans="3:3" x14ac:dyDescent="0.25">
      <c r="C24036" t="s">
        <v>24035</v>
      </c>
    </row>
    <row r="24037" spans="3:3" x14ac:dyDescent="0.25">
      <c r="C24037" t="s">
        <v>24036</v>
      </c>
    </row>
    <row r="24038" spans="3:3" x14ac:dyDescent="0.25">
      <c r="C24038" t="s">
        <v>24037</v>
      </c>
    </row>
    <row r="24039" spans="3:3" x14ac:dyDescent="0.25">
      <c r="C24039" t="s">
        <v>24038</v>
      </c>
    </row>
    <row r="24040" spans="3:3" x14ac:dyDescent="0.25">
      <c r="C24040" t="s">
        <v>24039</v>
      </c>
    </row>
    <row r="24041" spans="3:3" x14ac:dyDescent="0.25">
      <c r="C24041" t="s">
        <v>24040</v>
      </c>
    </row>
    <row r="24042" spans="3:3" x14ac:dyDescent="0.25">
      <c r="C24042" t="s">
        <v>24041</v>
      </c>
    </row>
    <row r="24043" spans="3:3" x14ac:dyDescent="0.25">
      <c r="C24043" t="s">
        <v>24042</v>
      </c>
    </row>
    <row r="24044" spans="3:3" x14ac:dyDescent="0.25">
      <c r="C24044" t="s">
        <v>24043</v>
      </c>
    </row>
    <row r="24045" spans="3:3" x14ac:dyDescent="0.25">
      <c r="C24045" t="s">
        <v>24044</v>
      </c>
    </row>
    <row r="24046" spans="3:3" x14ac:dyDescent="0.25">
      <c r="C24046" t="s">
        <v>24045</v>
      </c>
    </row>
    <row r="24047" spans="3:3" x14ac:dyDescent="0.25">
      <c r="C24047" t="s">
        <v>24046</v>
      </c>
    </row>
    <row r="24048" spans="3:3" x14ac:dyDescent="0.25">
      <c r="C24048" t="s">
        <v>24047</v>
      </c>
    </row>
    <row r="24049" spans="3:3" x14ac:dyDescent="0.25">
      <c r="C24049" t="s">
        <v>24048</v>
      </c>
    </row>
    <row r="24050" spans="3:3" x14ac:dyDescent="0.25">
      <c r="C24050" t="s">
        <v>24049</v>
      </c>
    </row>
    <row r="24051" spans="3:3" x14ac:dyDescent="0.25">
      <c r="C24051" t="s">
        <v>24050</v>
      </c>
    </row>
    <row r="24052" spans="3:3" x14ac:dyDescent="0.25">
      <c r="C24052" t="s">
        <v>24051</v>
      </c>
    </row>
    <row r="24053" spans="3:3" x14ac:dyDescent="0.25">
      <c r="C24053" t="s">
        <v>24052</v>
      </c>
    </row>
    <row r="24054" spans="3:3" x14ac:dyDescent="0.25">
      <c r="C24054" t="s">
        <v>24053</v>
      </c>
    </row>
    <row r="24055" spans="3:3" x14ac:dyDescent="0.25">
      <c r="C24055" t="s">
        <v>24054</v>
      </c>
    </row>
    <row r="24056" spans="3:3" x14ac:dyDescent="0.25">
      <c r="C24056" t="s">
        <v>24055</v>
      </c>
    </row>
    <row r="24057" spans="3:3" x14ac:dyDescent="0.25">
      <c r="C24057" t="s">
        <v>24056</v>
      </c>
    </row>
    <row r="24058" spans="3:3" x14ac:dyDescent="0.25">
      <c r="C24058" t="s">
        <v>24057</v>
      </c>
    </row>
    <row r="24059" spans="3:3" x14ac:dyDescent="0.25">
      <c r="C24059" t="s">
        <v>24058</v>
      </c>
    </row>
    <row r="24060" spans="3:3" x14ac:dyDescent="0.25">
      <c r="C24060" t="s">
        <v>24059</v>
      </c>
    </row>
    <row r="24061" spans="3:3" x14ac:dyDescent="0.25">
      <c r="C24061" t="s">
        <v>24060</v>
      </c>
    </row>
    <row r="24062" spans="3:3" x14ac:dyDescent="0.25">
      <c r="C24062" t="s">
        <v>24061</v>
      </c>
    </row>
    <row r="24063" spans="3:3" x14ac:dyDescent="0.25">
      <c r="C24063" t="s">
        <v>24062</v>
      </c>
    </row>
    <row r="24064" spans="3:3" x14ac:dyDescent="0.25">
      <c r="C24064" t="s">
        <v>24063</v>
      </c>
    </row>
    <row r="24065" spans="3:3" x14ac:dyDescent="0.25">
      <c r="C24065" t="s">
        <v>24064</v>
      </c>
    </row>
    <row r="24066" spans="3:3" x14ac:dyDescent="0.25">
      <c r="C24066" t="s">
        <v>24065</v>
      </c>
    </row>
    <row r="24067" spans="3:3" x14ac:dyDescent="0.25">
      <c r="C24067" t="s">
        <v>24066</v>
      </c>
    </row>
    <row r="24068" spans="3:3" x14ac:dyDescent="0.25">
      <c r="C24068" t="s">
        <v>24067</v>
      </c>
    </row>
    <row r="24069" spans="3:3" x14ac:dyDescent="0.25">
      <c r="C24069" t="s">
        <v>24068</v>
      </c>
    </row>
    <row r="24070" spans="3:3" x14ac:dyDescent="0.25">
      <c r="C24070" t="s">
        <v>24069</v>
      </c>
    </row>
    <row r="24071" spans="3:3" x14ac:dyDescent="0.25">
      <c r="C24071" t="s">
        <v>24070</v>
      </c>
    </row>
    <row r="24072" spans="3:3" x14ac:dyDescent="0.25">
      <c r="C24072" t="s">
        <v>24071</v>
      </c>
    </row>
    <row r="24073" spans="3:3" x14ac:dyDescent="0.25">
      <c r="C24073" t="s">
        <v>24072</v>
      </c>
    </row>
    <row r="24074" spans="3:3" x14ac:dyDescent="0.25">
      <c r="C24074" t="s">
        <v>24073</v>
      </c>
    </row>
    <row r="24075" spans="3:3" x14ac:dyDescent="0.25">
      <c r="C24075" t="s">
        <v>24074</v>
      </c>
    </row>
    <row r="24076" spans="3:3" x14ac:dyDescent="0.25">
      <c r="C24076" t="s">
        <v>24075</v>
      </c>
    </row>
    <row r="24077" spans="3:3" x14ac:dyDescent="0.25">
      <c r="C24077" t="s">
        <v>24076</v>
      </c>
    </row>
    <row r="24078" spans="3:3" x14ac:dyDescent="0.25">
      <c r="C24078" t="s">
        <v>24077</v>
      </c>
    </row>
    <row r="24079" spans="3:3" x14ac:dyDescent="0.25">
      <c r="C24079" t="s">
        <v>24078</v>
      </c>
    </row>
    <row r="24080" spans="3:3" x14ac:dyDescent="0.25">
      <c r="C24080" t="s">
        <v>24079</v>
      </c>
    </row>
    <row r="24081" spans="3:3" x14ac:dyDescent="0.25">
      <c r="C24081" t="s">
        <v>24080</v>
      </c>
    </row>
    <row r="24082" spans="3:3" x14ac:dyDescent="0.25">
      <c r="C24082" t="s">
        <v>24081</v>
      </c>
    </row>
    <row r="24083" spans="3:3" x14ac:dyDescent="0.25">
      <c r="C24083" t="s">
        <v>24082</v>
      </c>
    </row>
    <row r="24084" spans="3:3" x14ac:dyDescent="0.25">
      <c r="C24084" t="s">
        <v>24083</v>
      </c>
    </row>
    <row r="24085" spans="3:3" x14ac:dyDescent="0.25">
      <c r="C24085" t="s">
        <v>24084</v>
      </c>
    </row>
    <row r="24086" spans="3:3" x14ac:dyDescent="0.25">
      <c r="C24086" t="s">
        <v>24085</v>
      </c>
    </row>
    <row r="24087" spans="3:3" x14ac:dyDescent="0.25">
      <c r="C24087" t="s">
        <v>24086</v>
      </c>
    </row>
    <row r="24088" spans="3:3" x14ac:dyDescent="0.25">
      <c r="C24088" t="s">
        <v>24087</v>
      </c>
    </row>
    <row r="24089" spans="3:3" x14ac:dyDescent="0.25">
      <c r="C24089" t="s">
        <v>24088</v>
      </c>
    </row>
    <row r="24090" spans="3:3" x14ac:dyDescent="0.25">
      <c r="C24090" t="s">
        <v>24089</v>
      </c>
    </row>
    <row r="24091" spans="3:3" x14ac:dyDescent="0.25">
      <c r="C24091" t="s">
        <v>24090</v>
      </c>
    </row>
    <row r="24092" spans="3:3" x14ac:dyDescent="0.25">
      <c r="C24092" t="s">
        <v>24091</v>
      </c>
    </row>
    <row r="24093" spans="3:3" x14ac:dyDescent="0.25">
      <c r="C24093" t="s">
        <v>24092</v>
      </c>
    </row>
    <row r="24094" spans="3:3" x14ac:dyDescent="0.25">
      <c r="C24094" t="s">
        <v>24093</v>
      </c>
    </row>
    <row r="24095" spans="3:3" x14ac:dyDescent="0.25">
      <c r="C24095" t="s">
        <v>24094</v>
      </c>
    </row>
    <row r="24096" spans="3:3" x14ac:dyDescent="0.25">
      <c r="C24096" t="s">
        <v>24095</v>
      </c>
    </row>
    <row r="24097" spans="3:3" x14ac:dyDescent="0.25">
      <c r="C24097" t="s">
        <v>24096</v>
      </c>
    </row>
    <row r="24098" spans="3:3" x14ac:dyDescent="0.25">
      <c r="C24098" t="s">
        <v>24097</v>
      </c>
    </row>
    <row r="24099" spans="3:3" x14ac:dyDescent="0.25">
      <c r="C24099" t="s">
        <v>24098</v>
      </c>
    </row>
    <row r="24100" spans="3:3" x14ac:dyDescent="0.25">
      <c r="C24100" t="s">
        <v>24099</v>
      </c>
    </row>
    <row r="24101" spans="3:3" x14ac:dyDescent="0.25">
      <c r="C24101" t="s">
        <v>24100</v>
      </c>
    </row>
    <row r="24102" spans="3:3" x14ac:dyDescent="0.25">
      <c r="C24102" t="s">
        <v>24101</v>
      </c>
    </row>
    <row r="24103" spans="3:3" x14ac:dyDescent="0.25">
      <c r="C24103" t="s">
        <v>24102</v>
      </c>
    </row>
    <row r="24104" spans="3:3" x14ac:dyDescent="0.25">
      <c r="C24104" t="s">
        <v>24103</v>
      </c>
    </row>
    <row r="24105" spans="3:3" x14ac:dyDescent="0.25">
      <c r="C24105" t="s">
        <v>24104</v>
      </c>
    </row>
    <row r="24106" spans="3:3" x14ac:dyDescent="0.25">
      <c r="C24106" t="s">
        <v>24105</v>
      </c>
    </row>
    <row r="24107" spans="3:3" x14ac:dyDescent="0.25">
      <c r="C24107" t="s">
        <v>24106</v>
      </c>
    </row>
    <row r="24108" spans="3:3" x14ac:dyDescent="0.25">
      <c r="C24108" t="s">
        <v>24107</v>
      </c>
    </row>
    <row r="24109" spans="3:3" x14ac:dyDescent="0.25">
      <c r="C24109" t="s">
        <v>24108</v>
      </c>
    </row>
    <row r="24110" spans="3:3" x14ac:dyDescent="0.25">
      <c r="C24110" t="s">
        <v>24109</v>
      </c>
    </row>
    <row r="24111" spans="3:3" x14ac:dyDescent="0.25">
      <c r="C24111" t="s">
        <v>24110</v>
      </c>
    </row>
    <row r="24112" spans="3:3" x14ac:dyDescent="0.25">
      <c r="C24112" t="s">
        <v>24111</v>
      </c>
    </row>
    <row r="24113" spans="3:3" x14ac:dyDescent="0.25">
      <c r="C24113" t="s">
        <v>24112</v>
      </c>
    </row>
    <row r="24114" spans="3:3" x14ac:dyDescent="0.25">
      <c r="C24114" t="s">
        <v>24113</v>
      </c>
    </row>
    <row r="24115" spans="3:3" x14ac:dyDescent="0.25">
      <c r="C24115" t="s">
        <v>24114</v>
      </c>
    </row>
    <row r="24116" spans="3:3" x14ac:dyDescent="0.25">
      <c r="C24116" t="s">
        <v>24115</v>
      </c>
    </row>
    <row r="24117" spans="3:3" x14ac:dyDescent="0.25">
      <c r="C24117" t="s">
        <v>24116</v>
      </c>
    </row>
    <row r="24118" spans="3:3" x14ac:dyDescent="0.25">
      <c r="C24118" t="s">
        <v>24117</v>
      </c>
    </row>
    <row r="24119" spans="3:3" x14ac:dyDescent="0.25">
      <c r="C24119" t="s">
        <v>24118</v>
      </c>
    </row>
    <row r="24120" spans="3:3" x14ac:dyDescent="0.25">
      <c r="C24120" t="s">
        <v>24119</v>
      </c>
    </row>
    <row r="24121" spans="3:3" x14ac:dyDescent="0.25">
      <c r="C24121" t="s">
        <v>24120</v>
      </c>
    </row>
    <row r="24122" spans="3:3" x14ac:dyDescent="0.25">
      <c r="C24122" t="s">
        <v>24121</v>
      </c>
    </row>
    <row r="24123" spans="3:3" x14ac:dyDescent="0.25">
      <c r="C24123" t="s">
        <v>24122</v>
      </c>
    </row>
    <row r="24124" spans="3:3" x14ac:dyDescent="0.25">
      <c r="C24124" t="s">
        <v>24123</v>
      </c>
    </row>
    <row r="24125" spans="3:3" x14ac:dyDescent="0.25">
      <c r="C24125" t="s">
        <v>24124</v>
      </c>
    </row>
    <row r="24126" spans="3:3" x14ac:dyDescent="0.25">
      <c r="C24126" t="s">
        <v>24125</v>
      </c>
    </row>
    <row r="24127" spans="3:3" x14ac:dyDescent="0.25">
      <c r="C24127" t="s">
        <v>24126</v>
      </c>
    </row>
    <row r="24128" spans="3:3" x14ac:dyDescent="0.25">
      <c r="C24128" t="s">
        <v>24127</v>
      </c>
    </row>
    <row r="24129" spans="3:3" x14ac:dyDescent="0.25">
      <c r="C24129" t="s">
        <v>24128</v>
      </c>
    </row>
    <row r="24130" spans="3:3" x14ac:dyDescent="0.25">
      <c r="C24130" t="s">
        <v>24129</v>
      </c>
    </row>
    <row r="24131" spans="3:3" x14ac:dyDescent="0.25">
      <c r="C24131" t="s">
        <v>24130</v>
      </c>
    </row>
    <row r="24132" spans="3:3" x14ac:dyDescent="0.25">
      <c r="C24132" t="s">
        <v>24131</v>
      </c>
    </row>
    <row r="24133" spans="3:3" x14ac:dyDescent="0.25">
      <c r="C24133" t="s">
        <v>24132</v>
      </c>
    </row>
    <row r="24134" spans="3:3" x14ac:dyDescent="0.25">
      <c r="C24134" t="s">
        <v>24133</v>
      </c>
    </row>
    <row r="24135" spans="3:3" x14ac:dyDescent="0.25">
      <c r="C24135" t="s">
        <v>24134</v>
      </c>
    </row>
    <row r="24136" spans="3:3" x14ac:dyDescent="0.25">
      <c r="C24136" t="s">
        <v>24135</v>
      </c>
    </row>
    <row r="24137" spans="3:3" x14ac:dyDescent="0.25">
      <c r="C24137" t="s">
        <v>24136</v>
      </c>
    </row>
    <row r="24138" spans="3:3" x14ac:dyDescent="0.25">
      <c r="C24138" t="s">
        <v>24137</v>
      </c>
    </row>
    <row r="24139" spans="3:3" x14ac:dyDescent="0.25">
      <c r="C24139" t="s">
        <v>24138</v>
      </c>
    </row>
    <row r="24140" spans="3:3" x14ac:dyDescent="0.25">
      <c r="C24140" t="s">
        <v>24139</v>
      </c>
    </row>
    <row r="24141" spans="3:3" x14ac:dyDescent="0.25">
      <c r="C24141" t="s">
        <v>24140</v>
      </c>
    </row>
    <row r="24142" spans="3:3" x14ac:dyDescent="0.25">
      <c r="C24142" t="s">
        <v>24141</v>
      </c>
    </row>
    <row r="24143" spans="3:3" x14ac:dyDescent="0.25">
      <c r="C24143" t="s">
        <v>24142</v>
      </c>
    </row>
    <row r="24144" spans="3:3" x14ac:dyDescent="0.25">
      <c r="C24144" t="s">
        <v>24143</v>
      </c>
    </row>
    <row r="24145" spans="3:3" x14ac:dyDescent="0.25">
      <c r="C24145" t="s">
        <v>24144</v>
      </c>
    </row>
    <row r="24146" spans="3:3" x14ac:dyDescent="0.25">
      <c r="C24146" t="s">
        <v>24145</v>
      </c>
    </row>
    <row r="24147" spans="3:3" x14ac:dyDescent="0.25">
      <c r="C24147" t="s">
        <v>24146</v>
      </c>
    </row>
    <row r="24148" spans="3:3" x14ac:dyDescent="0.25">
      <c r="C24148" t="s">
        <v>24147</v>
      </c>
    </row>
    <row r="24149" spans="3:3" x14ac:dyDescent="0.25">
      <c r="C24149" t="s">
        <v>24148</v>
      </c>
    </row>
    <row r="24150" spans="3:3" x14ac:dyDescent="0.25">
      <c r="C24150" t="s">
        <v>24149</v>
      </c>
    </row>
    <row r="24151" spans="3:3" x14ac:dyDescent="0.25">
      <c r="C24151" t="s">
        <v>24150</v>
      </c>
    </row>
    <row r="24152" spans="3:3" x14ac:dyDescent="0.25">
      <c r="C24152" t="s">
        <v>24151</v>
      </c>
    </row>
    <row r="24153" spans="3:3" x14ac:dyDescent="0.25">
      <c r="C24153" t="s">
        <v>24152</v>
      </c>
    </row>
    <row r="24154" spans="3:3" x14ac:dyDescent="0.25">
      <c r="C24154" t="s">
        <v>24153</v>
      </c>
    </row>
    <row r="24155" spans="3:3" x14ac:dyDescent="0.25">
      <c r="C24155" t="s">
        <v>24154</v>
      </c>
    </row>
    <row r="24156" spans="3:3" x14ac:dyDescent="0.25">
      <c r="C24156" t="s">
        <v>24155</v>
      </c>
    </row>
    <row r="24157" spans="3:3" x14ac:dyDescent="0.25">
      <c r="C24157" t="s">
        <v>24156</v>
      </c>
    </row>
    <row r="24158" spans="3:3" x14ac:dyDescent="0.25">
      <c r="C24158" t="s">
        <v>24157</v>
      </c>
    </row>
    <row r="24159" spans="3:3" x14ac:dyDescent="0.25">
      <c r="C24159" t="s">
        <v>24158</v>
      </c>
    </row>
    <row r="24160" spans="3:3" x14ac:dyDescent="0.25">
      <c r="C24160" t="s">
        <v>24159</v>
      </c>
    </row>
    <row r="24161" spans="3:3" x14ac:dyDescent="0.25">
      <c r="C24161" t="s">
        <v>24160</v>
      </c>
    </row>
    <row r="24162" spans="3:3" x14ac:dyDescent="0.25">
      <c r="C24162" t="s">
        <v>24161</v>
      </c>
    </row>
    <row r="24163" spans="3:3" x14ac:dyDescent="0.25">
      <c r="C24163" t="s">
        <v>24162</v>
      </c>
    </row>
    <row r="24164" spans="3:3" x14ac:dyDescent="0.25">
      <c r="C24164" t="s">
        <v>24163</v>
      </c>
    </row>
    <row r="24165" spans="3:3" x14ac:dyDescent="0.25">
      <c r="C24165" t="s">
        <v>24164</v>
      </c>
    </row>
    <row r="24166" spans="3:3" x14ac:dyDescent="0.25">
      <c r="C24166" t="s">
        <v>24165</v>
      </c>
    </row>
    <row r="24167" spans="3:3" x14ac:dyDescent="0.25">
      <c r="C24167" t="s">
        <v>24166</v>
      </c>
    </row>
    <row r="24168" spans="3:3" x14ac:dyDescent="0.25">
      <c r="C24168" t="s">
        <v>24167</v>
      </c>
    </row>
    <row r="24169" spans="3:3" x14ac:dyDescent="0.25">
      <c r="C24169" t="s">
        <v>24168</v>
      </c>
    </row>
    <row r="24170" spans="3:3" x14ac:dyDescent="0.25">
      <c r="C24170" t="s">
        <v>24169</v>
      </c>
    </row>
    <row r="24171" spans="3:3" x14ac:dyDescent="0.25">
      <c r="C24171" t="s">
        <v>24170</v>
      </c>
    </row>
    <row r="24172" spans="3:3" x14ac:dyDescent="0.25">
      <c r="C24172" t="s">
        <v>24171</v>
      </c>
    </row>
    <row r="24173" spans="3:3" x14ac:dyDescent="0.25">
      <c r="C24173" t="s">
        <v>24172</v>
      </c>
    </row>
    <row r="24174" spans="3:3" x14ac:dyDescent="0.25">
      <c r="C24174" t="s">
        <v>24173</v>
      </c>
    </row>
    <row r="24175" spans="3:3" x14ac:dyDescent="0.25">
      <c r="C24175" t="s">
        <v>24174</v>
      </c>
    </row>
    <row r="24176" spans="3:3" x14ac:dyDescent="0.25">
      <c r="C24176" t="s">
        <v>24175</v>
      </c>
    </row>
    <row r="24177" spans="3:3" x14ac:dyDescent="0.25">
      <c r="C24177" t="s">
        <v>24176</v>
      </c>
    </row>
    <row r="24178" spans="3:3" x14ac:dyDescent="0.25">
      <c r="C24178" t="s">
        <v>24177</v>
      </c>
    </row>
    <row r="24179" spans="3:3" x14ac:dyDescent="0.25">
      <c r="C24179" t="s">
        <v>24178</v>
      </c>
    </row>
    <row r="24180" spans="3:3" x14ac:dyDescent="0.25">
      <c r="C24180" t="s">
        <v>24179</v>
      </c>
    </row>
    <row r="24181" spans="3:3" x14ac:dyDescent="0.25">
      <c r="C24181" t="s">
        <v>24180</v>
      </c>
    </row>
    <row r="24182" spans="3:3" x14ac:dyDescent="0.25">
      <c r="C24182" t="s">
        <v>24181</v>
      </c>
    </row>
    <row r="24183" spans="3:3" x14ac:dyDescent="0.25">
      <c r="C24183" t="s">
        <v>24182</v>
      </c>
    </row>
    <row r="24184" spans="3:3" x14ac:dyDescent="0.25">
      <c r="C24184" t="s">
        <v>24183</v>
      </c>
    </row>
    <row r="24185" spans="3:3" x14ac:dyDescent="0.25">
      <c r="C24185" t="s">
        <v>24184</v>
      </c>
    </row>
    <row r="24186" spans="3:3" x14ac:dyDescent="0.25">
      <c r="C24186" t="s">
        <v>24185</v>
      </c>
    </row>
    <row r="24187" spans="3:3" x14ac:dyDescent="0.25">
      <c r="C24187" t="s">
        <v>24186</v>
      </c>
    </row>
    <row r="24188" spans="3:3" x14ac:dyDescent="0.25">
      <c r="C24188" t="s">
        <v>24187</v>
      </c>
    </row>
    <row r="24189" spans="3:3" x14ac:dyDescent="0.25">
      <c r="C24189" t="s">
        <v>24188</v>
      </c>
    </row>
    <row r="24190" spans="3:3" x14ac:dyDescent="0.25">
      <c r="C24190" t="s">
        <v>24189</v>
      </c>
    </row>
    <row r="24191" spans="3:3" x14ac:dyDescent="0.25">
      <c r="C24191" t="s">
        <v>24190</v>
      </c>
    </row>
    <row r="24192" spans="3:3" x14ac:dyDescent="0.25">
      <c r="C24192" t="s">
        <v>24191</v>
      </c>
    </row>
    <row r="24193" spans="3:3" x14ac:dyDescent="0.25">
      <c r="C24193" t="s">
        <v>24192</v>
      </c>
    </row>
    <row r="24194" spans="3:3" x14ac:dyDescent="0.25">
      <c r="C24194" t="s">
        <v>24193</v>
      </c>
    </row>
    <row r="24195" spans="3:3" x14ac:dyDescent="0.25">
      <c r="C24195" t="s">
        <v>24194</v>
      </c>
    </row>
    <row r="24196" spans="3:3" x14ac:dyDescent="0.25">
      <c r="C24196" t="s">
        <v>24195</v>
      </c>
    </row>
    <row r="24197" spans="3:3" x14ac:dyDescent="0.25">
      <c r="C24197" t="s">
        <v>24196</v>
      </c>
    </row>
    <row r="24198" spans="3:3" x14ac:dyDescent="0.25">
      <c r="C24198" t="s">
        <v>24197</v>
      </c>
    </row>
    <row r="24199" spans="3:3" x14ac:dyDescent="0.25">
      <c r="C24199" t="s">
        <v>24198</v>
      </c>
    </row>
    <row r="24200" spans="3:3" x14ac:dyDescent="0.25">
      <c r="C24200" t="s">
        <v>24199</v>
      </c>
    </row>
    <row r="24201" spans="3:3" x14ac:dyDescent="0.25">
      <c r="C24201" t="s">
        <v>24200</v>
      </c>
    </row>
    <row r="24202" spans="3:3" x14ac:dyDescent="0.25">
      <c r="C24202" t="s">
        <v>24201</v>
      </c>
    </row>
    <row r="24203" spans="3:3" x14ac:dyDescent="0.25">
      <c r="C24203" t="s">
        <v>24202</v>
      </c>
    </row>
    <row r="24204" spans="3:3" x14ac:dyDescent="0.25">
      <c r="C24204" t="s">
        <v>24203</v>
      </c>
    </row>
    <row r="24205" spans="3:3" x14ac:dyDescent="0.25">
      <c r="C24205" t="s">
        <v>24204</v>
      </c>
    </row>
    <row r="24206" spans="3:3" x14ac:dyDescent="0.25">
      <c r="C24206" t="s">
        <v>24205</v>
      </c>
    </row>
    <row r="24207" spans="3:3" x14ac:dyDescent="0.25">
      <c r="C24207" t="s">
        <v>24206</v>
      </c>
    </row>
    <row r="24208" spans="3:3" x14ac:dyDescent="0.25">
      <c r="C24208" t="s">
        <v>24207</v>
      </c>
    </row>
    <row r="24209" spans="3:3" x14ac:dyDescent="0.25">
      <c r="C24209" t="s">
        <v>24208</v>
      </c>
    </row>
    <row r="24210" spans="3:3" x14ac:dyDescent="0.25">
      <c r="C24210" t="s">
        <v>24209</v>
      </c>
    </row>
    <row r="24211" spans="3:3" x14ac:dyDescent="0.25">
      <c r="C24211" t="s">
        <v>24210</v>
      </c>
    </row>
    <row r="24212" spans="3:3" x14ac:dyDescent="0.25">
      <c r="C24212" t="s">
        <v>24211</v>
      </c>
    </row>
    <row r="24213" spans="3:3" x14ac:dyDescent="0.25">
      <c r="C24213" t="s">
        <v>24212</v>
      </c>
    </row>
    <row r="24214" spans="3:3" x14ac:dyDescent="0.25">
      <c r="C24214" t="s">
        <v>24213</v>
      </c>
    </row>
    <row r="24215" spans="3:3" x14ac:dyDescent="0.25">
      <c r="C24215" t="s">
        <v>24214</v>
      </c>
    </row>
    <row r="24216" spans="3:3" x14ac:dyDescent="0.25">
      <c r="C24216" t="s">
        <v>24215</v>
      </c>
    </row>
    <row r="24217" spans="3:3" x14ac:dyDescent="0.25">
      <c r="C24217" t="s">
        <v>24216</v>
      </c>
    </row>
    <row r="24218" spans="3:3" x14ac:dyDescent="0.25">
      <c r="C24218" t="s">
        <v>24217</v>
      </c>
    </row>
    <row r="24219" spans="3:3" x14ac:dyDescent="0.25">
      <c r="C24219" t="s">
        <v>24218</v>
      </c>
    </row>
    <row r="24220" spans="3:3" x14ac:dyDescent="0.25">
      <c r="C24220" t="s">
        <v>24219</v>
      </c>
    </row>
    <row r="24221" spans="3:3" x14ac:dyDescent="0.25">
      <c r="C24221" t="s">
        <v>24220</v>
      </c>
    </row>
    <row r="24222" spans="3:3" x14ac:dyDescent="0.25">
      <c r="C24222" t="s">
        <v>24221</v>
      </c>
    </row>
    <row r="24223" spans="3:3" x14ac:dyDescent="0.25">
      <c r="C24223" t="s">
        <v>24222</v>
      </c>
    </row>
    <row r="24224" spans="3:3" x14ac:dyDescent="0.25">
      <c r="C24224" t="s">
        <v>24223</v>
      </c>
    </row>
    <row r="24225" spans="3:3" x14ac:dyDescent="0.25">
      <c r="C24225" t="s">
        <v>24224</v>
      </c>
    </row>
    <row r="24226" spans="3:3" x14ac:dyDescent="0.25">
      <c r="C24226" t="s">
        <v>24225</v>
      </c>
    </row>
    <row r="24227" spans="3:3" x14ac:dyDescent="0.25">
      <c r="C24227" t="s">
        <v>24226</v>
      </c>
    </row>
    <row r="24228" spans="3:3" x14ac:dyDescent="0.25">
      <c r="C24228" t="s">
        <v>24227</v>
      </c>
    </row>
    <row r="24229" spans="3:3" x14ac:dyDescent="0.25">
      <c r="C24229" t="s">
        <v>24228</v>
      </c>
    </row>
    <row r="24230" spans="3:3" x14ac:dyDescent="0.25">
      <c r="C24230" t="s">
        <v>24229</v>
      </c>
    </row>
    <row r="24231" spans="3:3" x14ac:dyDescent="0.25">
      <c r="C24231" t="s">
        <v>24230</v>
      </c>
    </row>
    <row r="24232" spans="3:3" x14ac:dyDescent="0.25">
      <c r="C24232" t="s">
        <v>24231</v>
      </c>
    </row>
    <row r="24233" spans="3:3" x14ac:dyDescent="0.25">
      <c r="C24233" t="s">
        <v>24232</v>
      </c>
    </row>
    <row r="24234" spans="3:3" x14ac:dyDescent="0.25">
      <c r="C24234" t="s">
        <v>24233</v>
      </c>
    </row>
    <row r="24235" spans="3:3" x14ac:dyDescent="0.25">
      <c r="C24235" t="s">
        <v>24234</v>
      </c>
    </row>
    <row r="24236" spans="3:3" x14ac:dyDescent="0.25">
      <c r="C24236" t="s">
        <v>24235</v>
      </c>
    </row>
    <row r="24237" spans="3:3" x14ac:dyDescent="0.25">
      <c r="C24237" t="s">
        <v>24236</v>
      </c>
    </row>
    <row r="24238" spans="3:3" x14ac:dyDescent="0.25">
      <c r="C24238" t="s">
        <v>24237</v>
      </c>
    </row>
    <row r="24239" spans="3:3" x14ac:dyDescent="0.25">
      <c r="C24239" t="s">
        <v>24238</v>
      </c>
    </row>
    <row r="24240" spans="3:3" x14ac:dyDescent="0.25">
      <c r="C24240" t="s">
        <v>24239</v>
      </c>
    </row>
    <row r="24241" spans="3:3" x14ac:dyDescent="0.25">
      <c r="C24241" t="s">
        <v>24240</v>
      </c>
    </row>
    <row r="24242" spans="3:3" x14ac:dyDescent="0.25">
      <c r="C24242" t="s">
        <v>24241</v>
      </c>
    </row>
    <row r="24243" spans="3:3" x14ac:dyDescent="0.25">
      <c r="C24243" t="s">
        <v>24242</v>
      </c>
    </row>
    <row r="24244" spans="3:3" x14ac:dyDescent="0.25">
      <c r="C24244" t="s">
        <v>24243</v>
      </c>
    </row>
    <row r="24245" spans="3:3" x14ac:dyDescent="0.25">
      <c r="C24245" t="s">
        <v>24244</v>
      </c>
    </row>
    <row r="24246" spans="3:3" x14ac:dyDescent="0.25">
      <c r="C24246" t="s">
        <v>24245</v>
      </c>
    </row>
    <row r="24247" spans="3:3" x14ac:dyDescent="0.25">
      <c r="C24247" t="s">
        <v>24246</v>
      </c>
    </row>
    <row r="24248" spans="3:3" x14ac:dyDescent="0.25">
      <c r="C24248" t="s">
        <v>24247</v>
      </c>
    </row>
    <row r="24249" spans="3:3" x14ac:dyDescent="0.25">
      <c r="C24249" t="s">
        <v>24248</v>
      </c>
    </row>
    <row r="24250" spans="3:3" x14ac:dyDescent="0.25">
      <c r="C24250" t="s">
        <v>24249</v>
      </c>
    </row>
    <row r="24251" spans="3:3" x14ac:dyDescent="0.25">
      <c r="C24251" t="s">
        <v>24250</v>
      </c>
    </row>
    <row r="24252" spans="3:3" x14ac:dyDescent="0.25">
      <c r="C24252" t="s">
        <v>24251</v>
      </c>
    </row>
    <row r="24253" spans="3:3" x14ac:dyDescent="0.25">
      <c r="C24253" t="s">
        <v>24252</v>
      </c>
    </row>
    <row r="24254" spans="3:3" x14ac:dyDescent="0.25">
      <c r="C24254" t="s">
        <v>24253</v>
      </c>
    </row>
    <row r="24255" spans="3:3" x14ac:dyDescent="0.25">
      <c r="C24255" t="s">
        <v>24254</v>
      </c>
    </row>
    <row r="24256" spans="3:3" x14ac:dyDescent="0.25">
      <c r="C24256" t="s">
        <v>24255</v>
      </c>
    </row>
    <row r="24257" spans="3:3" x14ac:dyDescent="0.25">
      <c r="C24257" t="s">
        <v>24256</v>
      </c>
    </row>
    <row r="24258" spans="3:3" x14ac:dyDescent="0.25">
      <c r="C24258" t="s">
        <v>24257</v>
      </c>
    </row>
    <row r="24259" spans="3:3" x14ac:dyDescent="0.25">
      <c r="C24259" t="s">
        <v>24258</v>
      </c>
    </row>
    <row r="24260" spans="3:3" x14ac:dyDescent="0.25">
      <c r="C24260" t="s">
        <v>24259</v>
      </c>
    </row>
    <row r="24261" spans="3:3" x14ac:dyDescent="0.25">
      <c r="C24261" t="s">
        <v>24260</v>
      </c>
    </row>
    <row r="24262" spans="3:3" x14ac:dyDescent="0.25">
      <c r="C24262" t="s">
        <v>24261</v>
      </c>
    </row>
    <row r="24263" spans="3:3" x14ac:dyDescent="0.25">
      <c r="C24263" t="s">
        <v>24262</v>
      </c>
    </row>
    <row r="24264" spans="3:3" x14ac:dyDescent="0.25">
      <c r="C24264" t="s">
        <v>24263</v>
      </c>
    </row>
    <row r="24265" spans="3:3" x14ac:dyDescent="0.25">
      <c r="C24265" t="s">
        <v>24264</v>
      </c>
    </row>
    <row r="24266" spans="3:3" x14ac:dyDescent="0.25">
      <c r="C24266" t="s">
        <v>24265</v>
      </c>
    </row>
    <row r="24267" spans="3:3" x14ac:dyDescent="0.25">
      <c r="C24267" t="s">
        <v>24266</v>
      </c>
    </row>
    <row r="24268" spans="3:3" x14ac:dyDescent="0.25">
      <c r="C24268" t="s">
        <v>24267</v>
      </c>
    </row>
    <row r="24269" spans="3:3" x14ac:dyDescent="0.25">
      <c r="C24269" t="s">
        <v>24268</v>
      </c>
    </row>
    <row r="24270" spans="3:3" x14ac:dyDescent="0.25">
      <c r="C24270" t="s">
        <v>24269</v>
      </c>
    </row>
    <row r="24271" spans="3:3" x14ac:dyDescent="0.25">
      <c r="C24271" t="s">
        <v>24270</v>
      </c>
    </row>
    <row r="24272" spans="3:3" x14ac:dyDescent="0.25">
      <c r="C24272" t="s">
        <v>24271</v>
      </c>
    </row>
    <row r="24273" spans="3:3" x14ac:dyDescent="0.25">
      <c r="C24273" t="s">
        <v>24272</v>
      </c>
    </row>
    <row r="24274" spans="3:3" x14ac:dyDescent="0.25">
      <c r="C24274" t="s">
        <v>24273</v>
      </c>
    </row>
    <row r="24275" spans="3:3" x14ac:dyDescent="0.25">
      <c r="C24275" t="s">
        <v>24274</v>
      </c>
    </row>
    <row r="24276" spans="3:3" x14ac:dyDescent="0.25">
      <c r="C24276" t="s">
        <v>24275</v>
      </c>
    </row>
    <row r="24277" spans="3:3" x14ac:dyDescent="0.25">
      <c r="C24277" t="s">
        <v>24276</v>
      </c>
    </row>
    <row r="24278" spans="3:3" x14ac:dyDescent="0.25">
      <c r="C24278" t="s">
        <v>24277</v>
      </c>
    </row>
    <row r="24279" spans="3:3" x14ac:dyDescent="0.25">
      <c r="C24279" t="s">
        <v>24278</v>
      </c>
    </row>
    <row r="24280" spans="3:3" x14ac:dyDescent="0.25">
      <c r="C24280" t="s">
        <v>24279</v>
      </c>
    </row>
    <row r="24281" spans="3:3" x14ac:dyDescent="0.25">
      <c r="C24281" t="s">
        <v>24280</v>
      </c>
    </row>
    <row r="24282" spans="3:3" x14ac:dyDescent="0.25">
      <c r="C24282" t="s">
        <v>24281</v>
      </c>
    </row>
    <row r="24283" spans="3:3" x14ac:dyDescent="0.25">
      <c r="C24283" t="s">
        <v>24282</v>
      </c>
    </row>
    <row r="24284" spans="3:3" x14ac:dyDescent="0.25">
      <c r="C24284" t="s">
        <v>24283</v>
      </c>
    </row>
    <row r="24285" spans="3:3" x14ac:dyDescent="0.25">
      <c r="C24285" t="s">
        <v>24284</v>
      </c>
    </row>
    <row r="24286" spans="3:3" x14ac:dyDescent="0.25">
      <c r="C24286" t="s">
        <v>24285</v>
      </c>
    </row>
    <row r="24287" spans="3:3" x14ac:dyDescent="0.25">
      <c r="C24287" t="s">
        <v>24286</v>
      </c>
    </row>
    <row r="24288" spans="3:3" x14ac:dyDescent="0.25">
      <c r="C24288" t="s">
        <v>24287</v>
      </c>
    </row>
    <row r="24289" spans="3:3" x14ac:dyDescent="0.25">
      <c r="C24289" t="s">
        <v>24288</v>
      </c>
    </row>
    <row r="24290" spans="3:3" x14ac:dyDescent="0.25">
      <c r="C24290" t="s">
        <v>24289</v>
      </c>
    </row>
    <row r="24291" spans="3:3" x14ac:dyDescent="0.25">
      <c r="C24291" t="s">
        <v>24290</v>
      </c>
    </row>
    <row r="24292" spans="3:3" x14ac:dyDescent="0.25">
      <c r="C24292" t="s">
        <v>24291</v>
      </c>
    </row>
    <row r="24293" spans="3:3" x14ac:dyDescent="0.25">
      <c r="C24293" t="s">
        <v>24292</v>
      </c>
    </row>
    <row r="24294" spans="3:3" x14ac:dyDescent="0.25">
      <c r="C24294" t="s">
        <v>24293</v>
      </c>
    </row>
    <row r="24295" spans="3:3" x14ac:dyDescent="0.25">
      <c r="C24295" t="s">
        <v>24294</v>
      </c>
    </row>
    <row r="24296" spans="3:3" x14ac:dyDescent="0.25">
      <c r="C24296" t="s">
        <v>24295</v>
      </c>
    </row>
    <row r="24297" spans="3:3" x14ac:dyDescent="0.25">
      <c r="C24297" t="s">
        <v>24296</v>
      </c>
    </row>
    <row r="24298" spans="3:3" x14ac:dyDescent="0.25">
      <c r="C24298" t="s">
        <v>24297</v>
      </c>
    </row>
    <row r="24299" spans="3:3" x14ac:dyDescent="0.25">
      <c r="C24299" t="s">
        <v>24298</v>
      </c>
    </row>
    <row r="24300" spans="3:3" x14ac:dyDescent="0.25">
      <c r="C24300" t="s">
        <v>24299</v>
      </c>
    </row>
    <row r="24301" spans="3:3" x14ac:dyDescent="0.25">
      <c r="C24301" t="s">
        <v>24300</v>
      </c>
    </row>
    <row r="24302" spans="3:3" x14ac:dyDescent="0.25">
      <c r="C24302" t="s">
        <v>24301</v>
      </c>
    </row>
    <row r="24303" spans="3:3" x14ac:dyDescent="0.25">
      <c r="C24303" t="s">
        <v>24302</v>
      </c>
    </row>
    <row r="24304" spans="3:3" x14ac:dyDescent="0.25">
      <c r="C24304" t="s">
        <v>24303</v>
      </c>
    </row>
    <row r="24305" spans="3:3" x14ac:dyDescent="0.25">
      <c r="C24305" t="s">
        <v>24304</v>
      </c>
    </row>
    <row r="24306" spans="3:3" x14ac:dyDescent="0.25">
      <c r="C24306" t="s">
        <v>24305</v>
      </c>
    </row>
    <row r="24307" spans="3:3" x14ac:dyDescent="0.25">
      <c r="C24307" t="s">
        <v>24306</v>
      </c>
    </row>
    <row r="24308" spans="3:3" x14ac:dyDescent="0.25">
      <c r="C24308" t="s">
        <v>24307</v>
      </c>
    </row>
    <row r="24309" spans="3:3" x14ac:dyDescent="0.25">
      <c r="C24309" t="s">
        <v>24308</v>
      </c>
    </row>
    <row r="24310" spans="3:3" x14ac:dyDescent="0.25">
      <c r="C24310" t="s">
        <v>24309</v>
      </c>
    </row>
    <row r="24311" spans="3:3" x14ac:dyDescent="0.25">
      <c r="C24311" t="s">
        <v>24310</v>
      </c>
    </row>
    <row r="24312" spans="3:3" x14ac:dyDescent="0.25">
      <c r="C24312" t="s">
        <v>24311</v>
      </c>
    </row>
    <row r="24313" spans="3:3" x14ac:dyDescent="0.25">
      <c r="C24313" t="s">
        <v>24312</v>
      </c>
    </row>
    <row r="24314" spans="3:3" x14ac:dyDescent="0.25">
      <c r="C24314" t="s">
        <v>24313</v>
      </c>
    </row>
    <row r="24315" spans="3:3" x14ac:dyDescent="0.25">
      <c r="C24315" t="s">
        <v>24314</v>
      </c>
    </row>
    <row r="24316" spans="3:3" x14ac:dyDescent="0.25">
      <c r="C24316" t="s">
        <v>24315</v>
      </c>
    </row>
    <row r="24317" spans="3:3" x14ac:dyDescent="0.25">
      <c r="C24317" t="s">
        <v>24316</v>
      </c>
    </row>
    <row r="24318" spans="3:3" x14ac:dyDescent="0.25">
      <c r="C24318" t="s">
        <v>24317</v>
      </c>
    </row>
    <row r="24319" spans="3:3" x14ac:dyDescent="0.25">
      <c r="C24319" t="s">
        <v>24318</v>
      </c>
    </row>
    <row r="24320" spans="3:3" x14ac:dyDescent="0.25">
      <c r="C24320" t="s">
        <v>24319</v>
      </c>
    </row>
    <row r="24321" spans="3:3" x14ac:dyDescent="0.25">
      <c r="C24321" t="s">
        <v>24320</v>
      </c>
    </row>
    <row r="24322" spans="3:3" x14ac:dyDescent="0.25">
      <c r="C24322" t="s">
        <v>24321</v>
      </c>
    </row>
    <row r="24323" spans="3:3" x14ac:dyDescent="0.25">
      <c r="C24323" t="s">
        <v>24322</v>
      </c>
    </row>
    <row r="24324" spans="3:3" x14ac:dyDescent="0.25">
      <c r="C24324" t="s">
        <v>24323</v>
      </c>
    </row>
    <row r="24325" spans="3:3" x14ac:dyDescent="0.25">
      <c r="C24325" t="s">
        <v>24324</v>
      </c>
    </row>
    <row r="24326" spans="3:3" x14ac:dyDescent="0.25">
      <c r="C24326" t="s">
        <v>24325</v>
      </c>
    </row>
    <row r="24327" spans="3:3" x14ac:dyDescent="0.25">
      <c r="C24327" t="s">
        <v>24326</v>
      </c>
    </row>
    <row r="24328" spans="3:3" x14ac:dyDescent="0.25">
      <c r="C24328" t="s">
        <v>24327</v>
      </c>
    </row>
    <row r="24329" spans="3:3" x14ac:dyDescent="0.25">
      <c r="C24329" t="s">
        <v>24328</v>
      </c>
    </row>
    <row r="24330" spans="3:3" x14ac:dyDescent="0.25">
      <c r="C24330" t="s">
        <v>24329</v>
      </c>
    </row>
    <row r="24331" spans="3:3" x14ac:dyDescent="0.25">
      <c r="C24331" t="s">
        <v>24330</v>
      </c>
    </row>
    <row r="24332" spans="3:3" x14ac:dyDescent="0.25">
      <c r="C24332" t="s">
        <v>24331</v>
      </c>
    </row>
    <row r="24333" spans="3:3" x14ac:dyDescent="0.25">
      <c r="C24333" t="s">
        <v>24332</v>
      </c>
    </row>
    <row r="24334" spans="3:3" x14ac:dyDescent="0.25">
      <c r="C24334" t="s">
        <v>24333</v>
      </c>
    </row>
    <row r="24335" spans="3:3" x14ac:dyDescent="0.25">
      <c r="C24335" t="s">
        <v>24334</v>
      </c>
    </row>
    <row r="24336" spans="3:3" x14ac:dyDescent="0.25">
      <c r="C24336" t="s">
        <v>24335</v>
      </c>
    </row>
    <row r="24337" spans="3:3" x14ac:dyDescent="0.25">
      <c r="C24337" t="s">
        <v>24336</v>
      </c>
    </row>
    <row r="24338" spans="3:3" x14ac:dyDescent="0.25">
      <c r="C24338" t="s">
        <v>24337</v>
      </c>
    </row>
    <row r="24339" spans="3:3" x14ac:dyDescent="0.25">
      <c r="C24339" t="s">
        <v>24338</v>
      </c>
    </row>
    <row r="24340" spans="3:3" x14ac:dyDescent="0.25">
      <c r="C24340" t="s">
        <v>24339</v>
      </c>
    </row>
    <row r="24341" spans="3:3" x14ac:dyDescent="0.25">
      <c r="C24341" t="s">
        <v>24340</v>
      </c>
    </row>
    <row r="24342" spans="3:3" x14ac:dyDescent="0.25">
      <c r="C24342" t="s">
        <v>24341</v>
      </c>
    </row>
    <row r="24343" spans="3:3" x14ac:dyDescent="0.25">
      <c r="C24343" t="s">
        <v>24342</v>
      </c>
    </row>
    <row r="24344" spans="3:3" x14ac:dyDescent="0.25">
      <c r="C24344" t="s">
        <v>24343</v>
      </c>
    </row>
    <row r="24345" spans="3:3" x14ac:dyDescent="0.25">
      <c r="C24345" t="s">
        <v>24344</v>
      </c>
    </row>
    <row r="24346" spans="3:3" x14ac:dyDescent="0.25">
      <c r="C24346" t="s">
        <v>24345</v>
      </c>
    </row>
    <row r="24347" spans="3:3" x14ac:dyDescent="0.25">
      <c r="C24347" t="s">
        <v>24346</v>
      </c>
    </row>
    <row r="24348" spans="3:3" x14ac:dyDescent="0.25">
      <c r="C24348" t="s">
        <v>24347</v>
      </c>
    </row>
    <row r="24349" spans="3:3" x14ac:dyDescent="0.25">
      <c r="C24349" t="s">
        <v>24348</v>
      </c>
    </row>
    <row r="24350" spans="3:3" x14ac:dyDescent="0.25">
      <c r="C24350" t="s">
        <v>24349</v>
      </c>
    </row>
    <row r="24351" spans="3:3" x14ac:dyDescent="0.25">
      <c r="C24351" t="s">
        <v>24350</v>
      </c>
    </row>
    <row r="24352" spans="3:3" x14ac:dyDescent="0.25">
      <c r="C24352" t="s">
        <v>24351</v>
      </c>
    </row>
    <row r="24353" spans="3:3" x14ac:dyDescent="0.25">
      <c r="C24353" t="s">
        <v>24352</v>
      </c>
    </row>
    <row r="24354" spans="3:3" x14ac:dyDescent="0.25">
      <c r="C24354" t="s">
        <v>24353</v>
      </c>
    </row>
    <row r="24355" spans="3:3" x14ac:dyDescent="0.25">
      <c r="C24355" t="s">
        <v>24354</v>
      </c>
    </row>
    <row r="24356" spans="3:3" x14ac:dyDescent="0.25">
      <c r="C24356" t="s">
        <v>24355</v>
      </c>
    </row>
    <row r="24357" spans="3:3" x14ac:dyDescent="0.25">
      <c r="C24357" t="s">
        <v>24356</v>
      </c>
    </row>
    <row r="24358" spans="3:3" x14ac:dyDescent="0.25">
      <c r="C24358" t="s">
        <v>24357</v>
      </c>
    </row>
    <row r="24359" spans="3:3" x14ac:dyDescent="0.25">
      <c r="C24359" t="s">
        <v>24358</v>
      </c>
    </row>
    <row r="24360" spans="3:3" x14ac:dyDescent="0.25">
      <c r="C24360" t="s">
        <v>24359</v>
      </c>
    </row>
    <row r="24361" spans="3:3" x14ac:dyDescent="0.25">
      <c r="C24361" t="s">
        <v>24360</v>
      </c>
    </row>
    <row r="24362" spans="3:3" x14ac:dyDescent="0.25">
      <c r="C24362" t="s">
        <v>24361</v>
      </c>
    </row>
    <row r="24363" spans="3:3" x14ac:dyDescent="0.25">
      <c r="C24363" t="s">
        <v>24362</v>
      </c>
    </row>
    <row r="24364" spans="3:3" x14ac:dyDescent="0.25">
      <c r="C24364" t="s">
        <v>24363</v>
      </c>
    </row>
    <row r="24365" spans="3:3" x14ac:dyDescent="0.25">
      <c r="C24365" t="s">
        <v>24364</v>
      </c>
    </row>
    <row r="24366" spans="3:3" x14ac:dyDescent="0.25">
      <c r="C24366" t="s">
        <v>24365</v>
      </c>
    </row>
    <row r="24367" spans="3:3" x14ac:dyDescent="0.25">
      <c r="C24367" t="s">
        <v>24366</v>
      </c>
    </row>
    <row r="24368" spans="3:3" x14ac:dyDescent="0.25">
      <c r="C24368" t="s">
        <v>24367</v>
      </c>
    </row>
    <row r="24369" spans="3:3" x14ac:dyDescent="0.25">
      <c r="C24369" t="s">
        <v>24368</v>
      </c>
    </row>
    <row r="24370" spans="3:3" x14ac:dyDescent="0.25">
      <c r="C24370" t="s">
        <v>24369</v>
      </c>
    </row>
    <row r="24371" spans="3:3" x14ac:dyDescent="0.25">
      <c r="C24371" t="s">
        <v>24370</v>
      </c>
    </row>
    <row r="24372" spans="3:3" x14ac:dyDescent="0.25">
      <c r="C24372" t="s">
        <v>24371</v>
      </c>
    </row>
    <row r="24373" spans="3:3" x14ac:dyDescent="0.25">
      <c r="C24373" t="s">
        <v>24372</v>
      </c>
    </row>
    <row r="24374" spans="3:3" x14ac:dyDescent="0.25">
      <c r="C24374" t="s">
        <v>24373</v>
      </c>
    </row>
    <row r="24375" spans="3:3" x14ac:dyDescent="0.25">
      <c r="C24375" t="s">
        <v>24374</v>
      </c>
    </row>
    <row r="24376" spans="3:3" x14ac:dyDescent="0.25">
      <c r="C24376" t="s">
        <v>24375</v>
      </c>
    </row>
    <row r="24377" spans="3:3" x14ac:dyDescent="0.25">
      <c r="C24377" t="s">
        <v>24376</v>
      </c>
    </row>
    <row r="24378" spans="3:3" x14ac:dyDescent="0.25">
      <c r="C24378" t="s">
        <v>24377</v>
      </c>
    </row>
    <row r="24379" spans="3:3" x14ac:dyDescent="0.25">
      <c r="C24379" t="s">
        <v>24378</v>
      </c>
    </row>
    <row r="24380" spans="3:3" x14ac:dyDescent="0.25">
      <c r="C24380" t="s">
        <v>24379</v>
      </c>
    </row>
    <row r="24381" spans="3:3" x14ac:dyDescent="0.25">
      <c r="C24381" t="s">
        <v>24380</v>
      </c>
    </row>
    <row r="24382" spans="3:3" x14ac:dyDescent="0.25">
      <c r="C24382" t="s">
        <v>24381</v>
      </c>
    </row>
    <row r="24383" spans="3:3" x14ac:dyDescent="0.25">
      <c r="C24383" t="s">
        <v>24382</v>
      </c>
    </row>
    <row r="24384" spans="3:3" x14ac:dyDescent="0.25">
      <c r="C24384" t="s">
        <v>24383</v>
      </c>
    </row>
    <row r="24385" spans="3:3" x14ac:dyDescent="0.25">
      <c r="C24385" t="s">
        <v>24384</v>
      </c>
    </row>
    <row r="24386" spans="3:3" x14ac:dyDescent="0.25">
      <c r="C24386" t="s">
        <v>24385</v>
      </c>
    </row>
    <row r="24387" spans="3:3" x14ac:dyDescent="0.25">
      <c r="C24387" t="s">
        <v>24386</v>
      </c>
    </row>
    <row r="24388" spans="3:3" x14ac:dyDescent="0.25">
      <c r="C24388" t="s">
        <v>24387</v>
      </c>
    </row>
    <row r="24389" spans="3:3" x14ac:dyDescent="0.25">
      <c r="C24389" t="s">
        <v>24388</v>
      </c>
    </row>
    <row r="24390" spans="3:3" x14ac:dyDescent="0.25">
      <c r="C24390" t="s">
        <v>24389</v>
      </c>
    </row>
    <row r="24391" spans="3:3" x14ac:dyDescent="0.25">
      <c r="C24391" t="s">
        <v>24390</v>
      </c>
    </row>
    <row r="24392" spans="3:3" x14ac:dyDescent="0.25">
      <c r="C24392" t="s">
        <v>24391</v>
      </c>
    </row>
    <row r="24393" spans="3:3" x14ac:dyDescent="0.25">
      <c r="C24393" t="s">
        <v>24392</v>
      </c>
    </row>
    <row r="24394" spans="3:3" x14ac:dyDescent="0.25">
      <c r="C24394" t="s">
        <v>24393</v>
      </c>
    </row>
    <row r="24395" spans="3:3" x14ac:dyDescent="0.25">
      <c r="C24395" t="s">
        <v>24394</v>
      </c>
    </row>
    <row r="24396" spans="3:3" x14ac:dyDescent="0.25">
      <c r="C24396" t="s">
        <v>24395</v>
      </c>
    </row>
    <row r="24397" spans="3:3" x14ac:dyDescent="0.25">
      <c r="C24397" t="s">
        <v>24396</v>
      </c>
    </row>
    <row r="24398" spans="3:3" x14ac:dyDescent="0.25">
      <c r="C24398" t="s">
        <v>24397</v>
      </c>
    </row>
    <row r="24399" spans="3:3" x14ac:dyDescent="0.25">
      <c r="C24399" t="s">
        <v>24398</v>
      </c>
    </row>
    <row r="24400" spans="3:3" x14ac:dyDescent="0.25">
      <c r="C24400" t="s">
        <v>24399</v>
      </c>
    </row>
    <row r="24401" spans="3:3" x14ac:dyDescent="0.25">
      <c r="C24401" t="s">
        <v>24400</v>
      </c>
    </row>
    <row r="24402" spans="3:3" x14ac:dyDescent="0.25">
      <c r="C24402" t="s">
        <v>24401</v>
      </c>
    </row>
    <row r="24403" spans="3:3" x14ac:dyDescent="0.25">
      <c r="C24403" t="s">
        <v>24402</v>
      </c>
    </row>
    <row r="24404" spans="3:3" x14ac:dyDescent="0.25">
      <c r="C24404" t="s">
        <v>24403</v>
      </c>
    </row>
    <row r="24405" spans="3:3" x14ac:dyDescent="0.25">
      <c r="C24405" t="s">
        <v>24404</v>
      </c>
    </row>
    <row r="24406" spans="3:3" x14ac:dyDescent="0.25">
      <c r="C24406" t="s">
        <v>24405</v>
      </c>
    </row>
    <row r="24407" spans="3:3" x14ac:dyDescent="0.25">
      <c r="C24407" t="s">
        <v>24406</v>
      </c>
    </row>
    <row r="24408" spans="3:3" x14ac:dyDescent="0.25">
      <c r="C24408" t="s">
        <v>24407</v>
      </c>
    </row>
    <row r="24409" spans="3:3" x14ac:dyDescent="0.25">
      <c r="C24409" t="s">
        <v>24408</v>
      </c>
    </row>
    <row r="24410" spans="3:3" x14ac:dyDescent="0.25">
      <c r="C24410" t="s">
        <v>24409</v>
      </c>
    </row>
    <row r="24411" spans="3:3" x14ac:dyDescent="0.25">
      <c r="C24411" t="s">
        <v>24410</v>
      </c>
    </row>
    <row r="24412" spans="3:3" x14ac:dyDescent="0.25">
      <c r="C24412" t="s">
        <v>24411</v>
      </c>
    </row>
    <row r="24413" spans="3:3" x14ac:dyDescent="0.25">
      <c r="C24413" t="s">
        <v>24412</v>
      </c>
    </row>
    <row r="24414" spans="3:3" x14ac:dyDescent="0.25">
      <c r="C24414" t="s">
        <v>24413</v>
      </c>
    </row>
    <row r="24415" spans="3:3" x14ac:dyDescent="0.25">
      <c r="C24415" t="s">
        <v>24414</v>
      </c>
    </row>
    <row r="24416" spans="3:3" x14ac:dyDescent="0.25">
      <c r="C24416" t="s">
        <v>24415</v>
      </c>
    </row>
    <row r="24417" spans="3:3" x14ac:dyDescent="0.25">
      <c r="C24417" t="s">
        <v>24416</v>
      </c>
    </row>
    <row r="24418" spans="3:3" x14ac:dyDescent="0.25">
      <c r="C24418" t="s">
        <v>24417</v>
      </c>
    </row>
    <row r="24419" spans="3:3" x14ac:dyDescent="0.25">
      <c r="C24419" t="s">
        <v>24418</v>
      </c>
    </row>
    <row r="24420" spans="3:3" x14ac:dyDescent="0.25">
      <c r="C24420" t="s">
        <v>24419</v>
      </c>
    </row>
    <row r="24421" spans="3:3" x14ac:dyDescent="0.25">
      <c r="C24421" t="s">
        <v>24420</v>
      </c>
    </row>
    <row r="24422" spans="3:3" x14ac:dyDescent="0.25">
      <c r="C24422" t="s">
        <v>24421</v>
      </c>
    </row>
    <row r="24423" spans="3:3" x14ac:dyDescent="0.25">
      <c r="C24423" t="s">
        <v>24422</v>
      </c>
    </row>
    <row r="24424" spans="3:3" x14ac:dyDescent="0.25">
      <c r="C24424" t="s">
        <v>24423</v>
      </c>
    </row>
    <row r="24425" spans="3:3" x14ac:dyDescent="0.25">
      <c r="C24425" t="s">
        <v>24424</v>
      </c>
    </row>
    <row r="24426" spans="3:3" x14ac:dyDescent="0.25">
      <c r="C24426" t="s">
        <v>24425</v>
      </c>
    </row>
    <row r="24427" spans="3:3" x14ac:dyDescent="0.25">
      <c r="C24427" t="s">
        <v>24426</v>
      </c>
    </row>
    <row r="24428" spans="3:3" x14ac:dyDescent="0.25">
      <c r="C24428" t="s">
        <v>24427</v>
      </c>
    </row>
    <row r="24429" spans="3:3" x14ac:dyDescent="0.25">
      <c r="C24429" t="s">
        <v>24428</v>
      </c>
    </row>
    <row r="24430" spans="3:3" x14ac:dyDescent="0.25">
      <c r="C24430" t="s">
        <v>24429</v>
      </c>
    </row>
    <row r="24431" spans="3:3" x14ac:dyDescent="0.25">
      <c r="C24431" t="s">
        <v>24430</v>
      </c>
    </row>
    <row r="24432" spans="3:3" x14ac:dyDescent="0.25">
      <c r="C24432" t="s">
        <v>24431</v>
      </c>
    </row>
    <row r="24433" spans="3:3" x14ac:dyDescent="0.25">
      <c r="C24433" t="s">
        <v>24432</v>
      </c>
    </row>
    <row r="24434" spans="3:3" x14ac:dyDescent="0.25">
      <c r="C24434" t="s">
        <v>24433</v>
      </c>
    </row>
    <row r="24435" spans="3:3" x14ac:dyDescent="0.25">
      <c r="C24435" t="s">
        <v>24434</v>
      </c>
    </row>
    <row r="24436" spans="3:3" x14ac:dyDescent="0.25">
      <c r="C24436" t="s">
        <v>24435</v>
      </c>
    </row>
    <row r="24437" spans="3:3" x14ac:dyDescent="0.25">
      <c r="C24437" t="s">
        <v>24436</v>
      </c>
    </row>
    <row r="24438" spans="3:3" x14ac:dyDescent="0.25">
      <c r="C24438" t="s">
        <v>24437</v>
      </c>
    </row>
    <row r="24439" spans="3:3" x14ac:dyDescent="0.25">
      <c r="C24439" t="s">
        <v>24438</v>
      </c>
    </row>
    <row r="24440" spans="3:3" x14ac:dyDescent="0.25">
      <c r="C24440" t="s">
        <v>24439</v>
      </c>
    </row>
    <row r="24441" spans="3:3" x14ac:dyDescent="0.25">
      <c r="C24441" t="s">
        <v>24440</v>
      </c>
    </row>
    <row r="24442" spans="3:3" x14ac:dyDescent="0.25">
      <c r="C24442" t="s">
        <v>24441</v>
      </c>
    </row>
    <row r="24443" spans="3:3" x14ac:dyDescent="0.25">
      <c r="C24443" t="s">
        <v>24442</v>
      </c>
    </row>
    <row r="24444" spans="3:3" x14ac:dyDescent="0.25">
      <c r="C24444" t="s">
        <v>24443</v>
      </c>
    </row>
    <row r="24445" spans="3:3" x14ac:dyDescent="0.25">
      <c r="C24445" t="s">
        <v>24444</v>
      </c>
    </row>
    <row r="24446" spans="3:3" x14ac:dyDescent="0.25">
      <c r="C24446" t="s">
        <v>24445</v>
      </c>
    </row>
    <row r="24447" spans="3:3" x14ac:dyDescent="0.25">
      <c r="C24447" t="s">
        <v>24446</v>
      </c>
    </row>
    <row r="24448" spans="3:3" x14ac:dyDescent="0.25">
      <c r="C24448" t="s">
        <v>24447</v>
      </c>
    </row>
    <row r="24449" spans="3:3" x14ac:dyDescent="0.25">
      <c r="C24449" t="s">
        <v>24448</v>
      </c>
    </row>
    <row r="24450" spans="3:3" x14ac:dyDescent="0.25">
      <c r="C24450" t="s">
        <v>24449</v>
      </c>
    </row>
    <row r="24451" spans="3:3" x14ac:dyDescent="0.25">
      <c r="C24451" t="s">
        <v>24450</v>
      </c>
    </row>
    <row r="24452" spans="3:3" x14ac:dyDescent="0.25">
      <c r="C24452" t="s">
        <v>24451</v>
      </c>
    </row>
    <row r="24453" spans="3:3" x14ac:dyDescent="0.25">
      <c r="C24453" t="s">
        <v>24452</v>
      </c>
    </row>
    <row r="24454" spans="3:3" x14ac:dyDescent="0.25">
      <c r="C24454" t="s">
        <v>24453</v>
      </c>
    </row>
    <row r="24455" spans="3:3" x14ac:dyDescent="0.25">
      <c r="C24455" t="s">
        <v>24454</v>
      </c>
    </row>
    <row r="24456" spans="3:3" x14ac:dyDescent="0.25">
      <c r="C24456" t="s">
        <v>24455</v>
      </c>
    </row>
    <row r="24457" spans="3:3" x14ac:dyDescent="0.25">
      <c r="C24457" t="s">
        <v>24456</v>
      </c>
    </row>
    <row r="24458" spans="3:3" x14ac:dyDescent="0.25">
      <c r="C24458" t="s">
        <v>24457</v>
      </c>
    </row>
    <row r="24459" spans="3:3" x14ac:dyDescent="0.25">
      <c r="C24459" t="s">
        <v>24458</v>
      </c>
    </row>
    <row r="24460" spans="3:3" x14ac:dyDescent="0.25">
      <c r="C24460" t="s">
        <v>24459</v>
      </c>
    </row>
    <row r="24461" spans="3:3" x14ac:dyDescent="0.25">
      <c r="C24461" t="s">
        <v>24460</v>
      </c>
    </row>
    <row r="24462" spans="3:3" x14ac:dyDescent="0.25">
      <c r="C24462" t="s">
        <v>24461</v>
      </c>
    </row>
    <row r="24463" spans="3:3" x14ac:dyDescent="0.25">
      <c r="C24463" t="s">
        <v>24462</v>
      </c>
    </row>
    <row r="24464" spans="3:3" x14ac:dyDescent="0.25">
      <c r="C24464" t="s">
        <v>24463</v>
      </c>
    </row>
    <row r="24465" spans="3:3" x14ac:dyDescent="0.25">
      <c r="C24465" t="s">
        <v>24464</v>
      </c>
    </row>
    <row r="24466" spans="3:3" x14ac:dyDescent="0.25">
      <c r="C24466" t="s">
        <v>24465</v>
      </c>
    </row>
    <row r="24467" spans="3:3" x14ac:dyDescent="0.25">
      <c r="C24467" t="s">
        <v>24466</v>
      </c>
    </row>
    <row r="24468" spans="3:3" x14ac:dyDescent="0.25">
      <c r="C24468" t="s">
        <v>24467</v>
      </c>
    </row>
    <row r="24469" spans="3:3" x14ac:dyDescent="0.25">
      <c r="C24469" t="s">
        <v>24468</v>
      </c>
    </row>
    <row r="24470" spans="3:3" x14ac:dyDescent="0.25">
      <c r="C24470" t="s">
        <v>24469</v>
      </c>
    </row>
    <row r="24471" spans="3:3" x14ac:dyDescent="0.25">
      <c r="C24471" t="s">
        <v>24470</v>
      </c>
    </row>
    <row r="24472" spans="3:3" x14ac:dyDescent="0.25">
      <c r="C24472" t="s">
        <v>24471</v>
      </c>
    </row>
    <row r="24473" spans="3:3" x14ac:dyDescent="0.25">
      <c r="C24473" t="s">
        <v>24472</v>
      </c>
    </row>
    <row r="24474" spans="3:3" x14ac:dyDescent="0.25">
      <c r="C24474" t="s">
        <v>24473</v>
      </c>
    </row>
    <row r="24475" spans="3:3" x14ac:dyDescent="0.25">
      <c r="C24475" t="s">
        <v>24474</v>
      </c>
    </row>
    <row r="24476" spans="3:3" x14ac:dyDescent="0.25">
      <c r="C24476" t="s">
        <v>24475</v>
      </c>
    </row>
    <row r="24477" spans="3:3" x14ac:dyDescent="0.25">
      <c r="C24477" t="s">
        <v>24476</v>
      </c>
    </row>
    <row r="24478" spans="3:3" x14ac:dyDescent="0.25">
      <c r="C24478" t="s">
        <v>24477</v>
      </c>
    </row>
    <row r="24479" spans="3:3" x14ac:dyDescent="0.25">
      <c r="C24479" t="s">
        <v>24478</v>
      </c>
    </row>
    <row r="24480" spans="3:3" x14ac:dyDescent="0.25">
      <c r="C24480" t="s">
        <v>24479</v>
      </c>
    </row>
    <row r="24481" spans="3:3" x14ac:dyDescent="0.25">
      <c r="C24481" t="s">
        <v>24480</v>
      </c>
    </row>
    <row r="24482" spans="3:3" x14ac:dyDescent="0.25">
      <c r="C24482" t="s">
        <v>24481</v>
      </c>
    </row>
    <row r="24483" spans="3:3" x14ac:dyDescent="0.25">
      <c r="C24483" t="s">
        <v>24482</v>
      </c>
    </row>
    <row r="24484" spans="3:3" x14ac:dyDescent="0.25">
      <c r="C24484" t="s">
        <v>24483</v>
      </c>
    </row>
    <row r="24485" spans="3:3" x14ac:dyDescent="0.25">
      <c r="C24485" t="s">
        <v>24484</v>
      </c>
    </row>
    <row r="24486" spans="3:3" x14ac:dyDescent="0.25">
      <c r="C24486" t="s">
        <v>24485</v>
      </c>
    </row>
    <row r="24487" spans="3:3" x14ac:dyDescent="0.25">
      <c r="C24487" t="s">
        <v>24486</v>
      </c>
    </row>
    <row r="24488" spans="3:3" x14ac:dyDescent="0.25">
      <c r="C24488" t="s">
        <v>24487</v>
      </c>
    </row>
    <row r="24489" spans="3:3" x14ac:dyDescent="0.25">
      <c r="C24489" t="s">
        <v>24488</v>
      </c>
    </row>
    <row r="24490" spans="3:3" x14ac:dyDescent="0.25">
      <c r="C24490" t="s">
        <v>24489</v>
      </c>
    </row>
    <row r="24491" spans="3:3" x14ac:dyDescent="0.25">
      <c r="C24491" t="s">
        <v>24490</v>
      </c>
    </row>
    <row r="24492" spans="3:3" x14ac:dyDescent="0.25">
      <c r="C24492" t="s">
        <v>24491</v>
      </c>
    </row>
    <row r="24493" spans="3:3" x14ac:dyDescent="0.25">
      <c r="C24493" t="s">
        <v>24492</v>
      </c>
    </row>
    <row r="24494" spans="3:3" x14ac:dyDescent="0.25">
      <c r="C24494" t="s">
        <v>24493</v>
      </c>
    </row>
    <row r="24495" spans="3:3" x14ac:dyDescent="0.25">
      <c r="C24495" t="s">
        <v>24494</v>
      </c>
    </row>
    <row r="24496" spans="3:3" x14ac:dyDescent="0.25">
      <c r="C24496" t="s">
        <v>24495</v>
      </c>
    </row>
    <row r="24497" spans="3:3" x14ac:dyDescent="0.25">
      <c r="C24497" t="s">
        <v>24496</v>
      </c>
    </row>
    <row r="24498" spans="3:3" x14ac:dyDescent="0.25">
      <c r="C24498" t="s">
        <v>24497</v>
      </c>
    </row>
    <row r="24499" spans="3:3" x14ac:dyDescent="0.25">
      <c r="C24499" t="s">
        <v>24498</v>
      </c>
    </row>
    <row r="24500" spans="3:3" x14ac:dyDescent="0.25">
      <c r="C24500" t="s">
        <v>24499</v>
      </c>
    </row>
    <row r="24501" spans="3:3" x14ac:dyDescent="0.25">
      <c r="C24501" t="s">
        <v>24500</v>
      </c>
    </row>
    <row r="24502" spans="3:3" x14ac:dyDescent="0.25">
      <c r="C24502" t="s">
        <v>24501</v>
      </c>
    </row>
    <row r="24503" spans="3:3" x14ac:dyDescent="0.25">
      <c r="C24503" t="s">
        <v>24502</v>
      </c>
    </row>
    <row r="24504" spans="3:3" x14ac:dyDescent="0.25">
      <c r="C24504" t="s">
        <v>24503</v>
      </c>
    </row>
    <row r="24505" spans="3:3" x14ac:dyDescent="0.25">
      <c r="C24505" t="s">
        <v>24504</v>
      </c>
    </row>
    <row r="24506" spans="3:3" x14ac:dyDescent="0.25">
      <c r="C24506" t="s">
        <v>24505</v>
      </c>
    </row>
    <row r="24507" spans="3:3" x14ac:dyDescent="0.25">
      <c r="C24507" t="s">
        <v>24506</v>
      </c>
    </row>
    <row r="24508" spans="3:3" x14ac:dyDescent="0.25">
      <c r="C24508" t="s">
        <v>24507</v>
      </c>
    </row>
    <row r="24509" spans="3:3" x14ac:dyDescent="0.25">
      <c r="C24509" t="s">
        <v>24508</v>
      </c>
    </row>
    <row r="24510" spans="3:3" x14ac:dyDescent="0.25">
      <c r="C24510" t="s">
        <v>24509</v>
      </c>
    </row>
    <row r="24511" spans="3:3" x14ac:dyDescent="0.25">
      <c r="C24511" t="s">
        <v>24510</v>
      </c>
    </row>
    <row r="24512" spans="3:3" x14ac:dyDescent="0.25">
      <c r="C24512" t="s">
        <v>24511</v>
      </c>
    </row>
    <row r="24513" spans="3:3" x14ac:dyDescent="0.25">
      <c r="C24513" t="s">
        <v>24512</v>
      </c>
    </row>
    <row r="24514" spans="3:3" x14ac:dyDescent="0.25">
      <c r="C24514" t="s">
        <v>24513</v>
      </c>
    </row>
    <row r="24515" spans="3:3" x14ac:dyDescent="0.25">
      <c r="C24515" t="s">
        <v>24514</v>
      </c>
    </row>
    <row r="24516" spans="3:3" x14ac:dyDescent="0.25">
      <c r="C24516" t="s">
        <v>24515</v>
      </c>
    </row>
    <row r="24517" spans="3:3" x14ac:dyDescent="0.25">
      <c r="C24517" t="s">
        <v>24516</v>
      </c>
    </row>
    <row r="24518" spans="3:3" x14ac:dyDescent="0.25">
      <c r="C24518" t="s">
        <v>24517</v>
      </c>
    </row>
    <row r="24519" spans="3:3" x14ac:dyDescent="0.25">
      <c r="C24519" t="s">
        <v>24518</v>
      </c>
    </row>
    <row r="24520" spans="3:3" x14ac:dyDescent="0.25">
      <c r="C24520" t="s">
        <v>24519</v>
      </c>
    </row>
    <row r="24521" spans="3:3" x14ac:dyDescent="0.25">
      <c r="C24521" t="s">
        <v>24520</v>
      </c>
    </row>
    <row r="24522" spans="3:3" x14ac:dyDescent="0.25">
      <c r="C24522" t="s">
        <v>24521</v>
      </c>
    </row>
    <row r="24523" spans="3:3" x14ac:dyDescent="0.25">
      <c r="C24523" t="s">
        <v>24522</v>
      </c>
    </row>
    <row r="24524" spans="3:3" x14ac:dyDescent="0.25">
      <c r="C24524" t="s">
        <v>24523</v>
      </c>
    </row>
    <row r="24525" spans="3:3" x14ac:dyDescent="0.25">
      <c r="C24525" t="s">
        <v>24524</v>
      </c>
    </row>
    <row r="24526" spans="3:3" x14ac:dyDescent="0.25">
      <c r="C24526" t="s">
        <v>24525</v>
      </c>
    </row>
    <row r="24527" spans="3:3" x14ac:dyDescent="0.25">
      <c r="C24527" t="s">
        <v>24526</v>
      </c>
    </row>
    <row r="24528" spans="3:3" x14ac:dyDescent="0.25">
      <c r="C24528" t="s">
        <v>24527</v>
      </c>
    </row>
    <row r="24529" spans="3:3" x14ac:dyDescent="0.25">
      <c r="C24529" t="s">
        <v>24528</v>
      </c>
    </row>
    <row r="24530" spans="3:3" x14ac:dyDescent="0.25">
      <c r="C24530" t="s">
        <v>24529</v>
      </c>
    </row>
    <row r="24531" spans="3:3" x14ac:dyDescent="0.25">
      <c r="C24531" t="s">
        <v>24530</v>
      </c>
    </row>
    <row r="24532" spans="3:3" x14ac:dyDescent="0.25">
      <c r="C24532" t="s">
        <v>24531</v>
      </c>
    </row>
    <row r="24533" spans="3:3" x14ac:dyDescent="0.25">
      <c r="C24533" t="s">
        <v>24532</v>
      </c>
    </row>
    <row r="24534" spans="3:3" x14ac:dyDescent="0.25">
      <c r="C24534" t="s">
        <v>24533</v>
      </c>
    </row>
    <row r="24535" spans="3:3" x14ac:dyDescent="0.25">
      <c r="C24535" t="s">
        <v>24534</v>
      </c>
    </row>
    <row r="24536" spans="3:3" x14ac:dyDescent="0.25">
      <c r="C24536" t="s">
        <v>24535</v>
      </c>
    </row>
    <row r="24537" spans="3:3" x14ac:dyDescent="0.25">
      <c r="C24537" t="s">
        <v>24536</v>
      </c>
    </row>
    <row r="24538" spans="3:3" x14ac:dyDescent="0.25">
      <c r="C24538" t="s">
        <v>24537</v>
      </c>
    </row>
    <row r="24539" spans="3:3" x14ac:dyDescent="0.25">
      <c r="C24539" t="s">
        <v>24538</v>
      </c>
    </row>
    <row r="24540" spans="3:3" x14ac:dyDescent="0.25">
      <c r="C24540" t="s">
        <v>24539</v>
      </c>
    </row>
    <row r="24541" spans="3:3" x14ac:dyDescent="0.25">
      <c r="C24541" t="s">
        <v>24540</v>
      </c>
    </row>
    <row r="24542" spans="3:3" x14ac:dyDescent="0.25">
      <c r="C24542" t="s">
        <v>24541</v>
      </c>
    </row>
    <row r="24543" spans="3:3" x14ac:dyDescent="0.25">
      <c r="C24543" t="s">
        <v>24542</v>
      </c>
    </row>
    <row r="24544" spans="3:3" x14ac:dyDescent="0.25">
      <c r="C24544" t="s">
        <v>24543</v>
      </c>
    </row>
    <row r="24545" spans="3:3" x14ac:dyDescent="0.25">
      <c r="C24545" t="s">
        <v>24544</v>
      </c>
    </row>
    <row r="24546" spans="3:3" x14ac:dyDescent="0.25">
      <c r="C24546" t="s">
        <v>24545</v>
      </c>
    </row>
    <row r="24547" spans="3:3" x14ac:dyDescent="0.25">
      <c r="C24547" t="s">
        <v>24546</v>
      </c>
    </row>
    <row r="24548" spans="3:3" x14ac:dyDescent="0.25">
      <c r="C24548" t="s">
        <v>24547</v>
      </c>
    </row>
    <row r="24549" spans="3:3" x14ac:dyDescent="0.25">
      <c r="C24549" t="s">
        <v>24548</v>
      </c>
    </row>
    <row r="24550" spans="3:3" x14ac:dyDescent="0.25">
      <c r="C24550" t="s">
        <v>24549</v>
      </c>
    </row>
    <row r="24551" spans="3:3" x14ac:dyDescent="0.25">
      <c r="C24551" t="s">
        <v>24550</v>
      </c>
    </row>
    <row r="24552" spans="3:3" x14ac:dyDescent="0.25">
      <c r="C24552" t="s">
        <v>24551</v>
      </c>
    </row>
    <row r="24553" spans="3:3" x14ac:dyDescent="0.25">
      <c r="C24553" t="s">
        <v>24552</v>
      </c>
    </row>
    <row r="24554" spans="3:3" x14ac:dyDescent="0.25">
      <c r="C24554" t="s">
        <v>24553</v>
      </c>
    </row>
    <row r="24555" spans="3:3" x14ac:dyDescent="0.25">
      <c r="C24555" t="s">
        <v>24554</v>
      </c>
    </row>
    <row r="24556" spans="3:3" x14ac:dyDescent="0.25">
      <c r="C24556" t="s">
        <v>24555</v>
      </c>
    </row>
    <row r="24557" spans="3:3" x14ac:dyDescent="0.25">
      <c r="C24557" t="s">
        <v>24556</v>
      </c>
    </row>
    <row r="24558" spans="3:3" x14ac:dyDescent="0.25">
      <c r="C24558" t="s">
        <v>24557</v>
      </c>
    </row>
    <row r="24559" spans="3:3" x14ac:dyDescent="0.25">
      <c r="C24559" t="s">
        <v>24558</v>
      </c>
    </row>
    <row r="24560" spans="3:3" x14ac:dyDescent="0.25">
      <c r="C24560" t="s">
        <v>24559</v>
      </c>
    </row>
    <row r="24561" spans="3:3" x14ac:dyDescent="0.25">
      <c r="C24561" t="s">
        <v>24560</v>
      </c>
    </row>
    <row r="24562" spans="3:3" x14ac:dyDescent="0.25">
      <c r="C24562" t="s">
        <v>24561</v>
      </c>
    </row>
    <row r="24563" spans="3:3" x14ac:dyDescent="0.25">
      <c r="C24563" t="s">
        <v>24562</v>
      </c>
    </row>
    <row r="24564" spans="3:3" x14ac:dyDescent="0.25">
      <c r="C24564" t="s">
        <v>24563</v>
      </c>
    </row>
    <row r="24565" spans="3:3" x14ac:dyDescent="0.25">
      <c r="C24565" t="s">
        <v>24564</v>
      </c>
    </row>
    <row r="24566" spans="3:3" x14ac:dyDescent="0.25">
      <c r="C24566" t="s">
        <v>24565</v>
      </c>
    </row>
    <row r="24567" spans="3:3" x14ac:dyDescent="0.25">
      <c r="C24567" t="s">
        <v>24566</v>
      </c>
    </row>
    <row r="24568" spans="3:3" x14ac:dyDescent="0.25">
      <c r="C24568" t="s">
        <v>24567</v>
      </c>
    </row>
    <row r="24569" spans="3:3" x14ac:dyDescent="0.25">
      <c r="C24569" t="s">
        <v>24568</v>
      </c>
    </row>
    <row r="24570" spans="3:3" x14ac:dyDescent="0.25">
      <c r="C24570" t="s">
        <v>24569</v>
      </c>
    </row>
    <row r="24571" spans="3:3" x14ac:dyDescent="0.25">
      <c r="C24571" t="s">
        <v>24570</v>
      </c>
    </row>
    <row r="24572" spans="3:3" x14ac:dyDescent="0.25">
      <c r="C24572" t="s">
        <v>24571</v>
      </c>
    </row>
    <row r="24573" spans="3:3" x14ac:dyDescent="0.25">
      <c r="C24573" t="s">
        <v>24572</v>
      </c>
    </row>
    <row r="24574" spans="3:3" x14ac:dyDescent="0.25">
      <c r="C24574" t="s">
        <v>24573</v>
      </c>
    </row>
    <row r="24575" spans="3:3" x14ac:dyDescent="0.25">
      <c r="C24575" t="s">
        <v>24574</v>
      </c>
    </row>
    <row r="24576" spans="3:3" x14ac:dyDescent="0.25">
      <c r="C24576" t="s">
        <v>24575</v>
      </c>
    </row>
    <row r="24577" spans="3:3" x14ac:dyDescent="0.25">
      <c r="C24577" t="s">
        <v>24576</v>
      </c>
    </row>
    <row r="24578" spans="3:3" x14ac:dyDescent="0.25">
      <c r="C24578" t="s">
        <v>24577</v>
      </c>
    </row>
    <row r="24579" spans="3:3" x14ac:dyDescent="0.25">
      <c r="C24579" t="s">
        <v>24578</v>
      </c>
    </row>
    <row r="24580" spans="3:3" x14ac:dyDescent="0.25">
      <c r="C24580" t="s">
        <v>24579</v>
      </c>
    </row>
    <row r="24581" spans="3:3" x14ac:dyDescent="0.25">
      <c r="C24581" t="s">
        <v>24580</v>
      </c>
    </row>
    <row r="24582" spans="3:3" x14ac:dyDescent="0.25">
      <c r="C24582" t="s">
        <v>24581</v>
      </c>
    </row>
    <row r="24583" spans="3:3" x14ac:dyDescent="0.25">
      <c r="C24583" t="s">
        <v>24582</v>
      </c>
    </row>
    <row r="24584" spans="3:3" x14ac:dyDescent="0.25">
      <c r="C24584" t="s">
        <v>24583</v>
      </c>
    </row>
    <row r="24585" spans="3:3" x14ac:dyDescent="0.25">
      <c r="C24585" t="s">
        <v>24584</v>
      </c>
    </row>
    <row r="24586" spans="3:3" x14ac:dyDescent="0.25">
      <c r="C24586" t="s">
        <v>24585</v>
      </c>
    </row>
    <row r="24587" spans="3:3" x14ac:dyDescent="0.25">
      <c r="C24587" t="s">
        <v>24586</v>
      </c>
    </row>
    <row r="24588" spans="3:3" x14ac:dyDescent="0.25">
      <c r="C24588" t="s">
        <v>24587</v>
      </c>
    </row>
    <row r="24589" spans="3:3" x14ac:dyDescent="0.25">
      <c r="C24589" t="s">
        <v>24588</v>
      </c>
    </row>
    <row r="24590" spans="3:3" x14ac:dyDescent="0.25">
      <c r="C24590" t="s">
        <v>24589</v>
      </c>
    </row>
    <row r="24591" spans="3:3" x14ac:dyDescent="0.25">
      <c r="C24591" t="s">
        <v>24590</v>
      </c>
    </row>
    <row r="24592" spans="3:3" x14ac:dyDescent="0.25">
      <c r="C24592" t="s">
        <v>24591</v>
      </c>
    </row>
    <row r="24593" spans="3:3" x14ac:dyDescent="0.25">
      <c r="C24593" t="s">
        <v>24592</v>
      </c>
    </row>
    <row r="24594" spans="3:3" x14ac:dyDescent="0.25">
      <c r="C24594" t="s">
        <v>24593</v>
      </c>
    </row>
    <row r="24595" spans="3:3" x14ac:dyDescent="0.25">
      <c r="C24595" t="s">
        <v>24594</v>
      </c>
    </row>
    <row r="24596" spans="3:3" x14ac:dyDescent="0.25">
      <c r="C24596" t="s">
        <v>24595</v>
      </c>
    </row>
    <row r="24597" spans="3:3" x14ac:dyDescent="0.25">
      <c r="C24597" t="s">
        <v>24596</v>
      </c>
    </row>
    <row r="24598" spans="3:3" x14ac:dyDescent="0.25">
      <c r="C24598" t="s">
        <v>24597</v>
      </c>
    </row>
    <row r="24599" spans="3:3" x14ac:dyDescent="0.25">
      <c r="C24599" t="s">
        <v>24598</v>
      </c>
    </row>
    <row r="24600" spans="3:3" x14ac:dyDescent="0.25">
      <c r="C24600" t="s">
        <v>24599</v>
      </c>
    </row>
    <row r="24601" spans="3:3" x14ac:dyDescent="0.25">
      <c r="C24601" t="s">
        <v>24600</v>
      </c>
    </row>
    <row r="24602" spans="3:3" x14ac:dyDescent="0.25">
      <c r="C24602" t="s">
        <v>24601</v>
      </c>
    </row>
    <row r="24603" spans="3:3" x14ac:dyDescent="0.25">
      <c r="C24603" t="s">
        <v>24602</v>
      </c>
    </row>
    <row r="24604" spans="3:3" x14ac:dyDescent="0.25">
      <c r="C24604" t="s">
        <v>24603</v>
      </c>
    </row>
    <row r="24605" spans="3:3" x14ac:dyDescent="0.25">
      <c r="C24605" t="s">
        <v>24604</v>
      </c>
    </row>
    <row r="24606" spans="3:3" x14ac:dyDescent="0.25">
      <c r="C24606" t="s">
        <v>24605</v>
      </c>
    </row>
    <row r="24607" spans="3:3" x14ac:dyDescent="0.25">
      <c r="C24607" t="s">
        <v>24606</v>
      </c>
    </row>
    <row r="24608" spans="3:3" x14ac:dyDescent="0.25">
      <c r="C24608" t="s">
        <v>24607</v>
      </c>
    </row>
    <row r="24609" spans="3:3" x14ac:dyDescent="0.25">
      <c r="C24609" t="s">
        <v>24608</v>
      </c>
    </row>
    <row r="24610" spans="3:3" x14ac:dyDescent="0.25">
      <c r="C24610" t="s">
        <v>24609</v>
      </c>
    </row>
    <row r="24611" spans="3:3" x14ac:dyDescent="0.25">
      <c r="C24611" t="s">
        <v>24610</v>
      </c>
    </row>
    <row r="24612" spans="3:3" x14ac:dyDescent="0.25">
      <c r="C24612" t="s">
        <v>24611</v>
      </c>
    </row>
    <row r="24613" spans="3:3" x14ac:dyDescent="0.25">
      <c r="C24613" t="s">
        <v>24612</v>
      </c>
    </row>
    <row r="24614" spans="3:3" x14ac:dyDescent="0.25">
      <c r="C24614" t="s">
        <v>24613</v>
      </c>
    </row>
    <row r="24615" spans="3:3" x14ac:dyDescent="0.25">
      <c r="C24615" t="s">
        <v>24614</v>
      </c>
    </row>
    <row r="24616" spans="3:3" x14ac:dyDescent="0.25">
      <c r="C24616" t="s">
        <v>24615</v>
      </c>
    </row>
    <row r="24617" spans="3:3" x14ac:dyDescent="0.25">
      <c r="C24617" t="s">
        <v>24616</v>
      </c>
    </row>
    <row r="24618" spans="3:3" x14ac:dyDescent="0.25">
      <c r="C24618" t="s">
        <v>24617</v>
      </c>
    </row>
    <row r="24619" spans="3:3" x14ac:dyDescent="0.25">
      <c r="C24619" t="s">
        <v>24618</v>
      </c>
    </row>
    <row r="24620" spans="3:3" x14ac:dyDescent="0.25">
      <c r="C24620" t="s">
        <v>24619</v>
      </c>
    </row>
    <row r="24621" spans="3:3" x14ac:dyDescent="0.25">
      <c r="C24621" t="s">
        <v>24620</v>
      </c>
    </row>
    <row r="24622" spans="3:3" x14ac:dyDescent="0.25">
      <c r="C24622" t="s">
        <v>24621</v>
      </c>
    </row>
    <row r="24623" spans="3:3" x14ac:dyDescent="0.25">
      <c r="C24623" t="s">
        <v>24622</v>
      </c>
    </row>
    <row r="24624" spans="3:3" x14ac:dyDescent="0.25">
      <c r="C24624" t="s">
        <v>24623</v>
      </c>
    </row>
    <row r="24625" spans="3:3" x14ac:dyDescent="0.25">
      <c r="C24625" t="s">
        <v>24624</v>
      </c>
    </row>
    <row r="24626" spans="3:3" x14ac:dyDescent="0.25">
      <c r="C24626" t="s">
        <v>24625</v>
      </c>
    </row>
    <row r="24627" spans="3:3" x14ac:dyDescent="0.25">
      <c r="C24627" t="s">
        <v>24626</v>
      </c>
    </row>
    <row r="24628" spans="3:3" x14ac:dyDescent="0.25">
      <c r="C24628" t="s">
        <v>24627</v>
      </c>
    </row>
    <row r="24629" spans="3:3" x14ac:dyDescent="0.25">
      <c r="C24629" t="s">
        <v>24628</v>
      </c>
    </row>
    <row r="24630" spans="3:3" x14ac:dyDescent="0.25">
      <c r="C24630" t="s">
        <v>24629</v>
      </c>
    </row>
    <row r="24631" spans="3:3" x14ac:dyDescent="0.25">
      <c r="C24631" t="s">
        <v>24630</v>
      </c>
    </row>
    <row r="24632" spans="3:3" x14ac:dyDescent="0.25">
      <c r="C24632" t="s">
        <v>24631</v>
      </c>
    </row>
    <row r="24633" spans="3:3" x14ac:dyDescent="0.25">
      <c r="C24633" t="s">
        <v>24632</v>
      </c>
    </row>
    <row r="24634" spans="3:3" x14ac:dyDescent="0.25">
      <c r="C24634" t="s">
        <v>24633</v>
      </c>
    </row>
    <row r="24635" spans="3:3" x14ac:dyDescent="0.25">
      <c r="C24635" t="s">
        <v>24634</v>
      </c>
    </row>
    <row r="24636" spans="3:3" x14ac:dyDescent="0.25">
      <c r="C24636" t="s">
        <v>24635</v>
      </c>
    </row>
    <row r="24637" spans="3:3" x14ac:dyDescent="0.25">
      <c r="C24637" t="s">
        <v>24636</v>
      </c>
    </row>
    <row r="24638" spans="3:3" x14ac:dyDescent="0.25">
      <c r="C24638" t="s">
        <v>24637</v>
      </c>
    </row>
    <row r="24639" spans="3:3" x14ac:dyDescent="0.25">
      <c r="C24639" t="s">
        <v>24638</v>
      </c>
    </row>
    <row r="24640" spans="3:3" x14ac:dyDescent="0.25">
      <c r="C24640" t="s">
        <v>24639</v>
      </c>
    </row>
    <row r="24641" spans="3:3" x14ac:dyDescent="0.25">
      <c r="C24641" t="s">
        <v>24640</v>
      </c>
    </row>
    <row r="24642" spans="3:3" x14ac:dyDescent="0.25">
      <c r="C24642" t="s">
        <v>24641</v>
      </c>
    </row>
    <row r="24643" spans="3:3" x14ac:dyDescent="0.25">
      <c r="C24643" t="s">
        <v>24642</v>
      </c>
    </row>
    <row r="24644" spans="3:3" x14ac:dyDescent="0.25">
      <c r="C24644" t="s">
        <v>24643</v>
      </c>
    </row>
    <row r="24645" spans="3:3" x14ac:dyDescent="0.25">
      <c r="C24645" t="s">
        <v>24644</v>
      </c>
    </row>
    <row r="24646" spans="3:3" x14ac:dyDescent="0.25">
      <c r="C24646" t="s">
        <v>24645</v>
      </c>
    </row>
    <row r="24647" spans="3:3" x14ac:dyDescent="0.25">
      <c r="C24647" t="s">
        <v>24646</v>
      </c>
    </row>
    <row r="24648" spans="3:3" x14ac:dyDescent="0.25">
      <c r="C24648" t="s">
        <v>24647</v>
      </c>
    </row>
    <row r="24649" spans="3:3" x14ac:dyDescent="0.25">
      <c r="C24649" t="s">
        <v>24648</v>
      </c>
    </row>
    <row r="24650" spans="3:3" x14ac:dyDescent="0.25">
      <c r="C24650" t="s">
        <v>24649</v>
      </c>
    </row>
    <row r="24651" spans="3:3" x14ac:dyDescent="0.25">
      <c r="C24651" t="s">
        <v>24650</v>
      </c>
    </row>
    <row r="24652" spans="3:3" x14ac:dyDescent="0.25">
      <c r="C24652" t="s">
        <v>24651</v>
      </c>
    </row>
    <row r="24653" spans="3:3" x14ac:dyDescent="0.25">
      <c r="C24653" t="s">
        <v>24652</v>
      </c>
    </row>
    <row r="24654" spans="3:3" x14ac:dyDescent="0.25">
      <c r="C24654" t="s">
        <v>24653</v>
      </c>
    </row>
    <row r="24655" spans="3:3" x14ac:dyDescent="0.25">
      <c r="C24655" t="s">
        <v>24654</v>
      </c>
    </row>
    <row r="24656" spans="3:3" x14ac:dyDescent="0.25">
      <c r="C24656" t="s">
        <v>24655</v>
      </c>
    </row>
    <row r="24657" spans="3:3" x14ac:dyDescent="0.25">
      <c r="C24657" t="s">
        <v>24656</v>
      </c>
    </row>
    <row r="24658" spans="3:3" x14ac:dyDescent="0.25">
      <c r="C24658" t="s">
        <v>24657</v>
      </c>
    </row>
    <row r="24659" spans="3:3" x14ac:dyDescent="0.25">
      <c r="C24659" t="s">
        <v>24658</v>
      </c>
    </row>
    <row r="24660" spans="3:3" x14ac:dyDescent="0.25">
      <c r="C24660" t="s">
        <v>24659</v>
      </c>
    </row>
    <row r="24661" spans="3:3" x14ac:dyDescent="0.25">
      <c r="C24661" t="s">
        <v>24660</v>
      </c>
    </row>
    <row r="24662" spans="3:3" x14ac:dyDescent="0.25">
      <c r="C24662" t="s">
        <v>24661</v>
      </c>
    </row>
    <row r="24663" spans="3:3" x14ac:dyDescent="0.25">
      <c r="C24663" t="s">
        <v>24662</v>
      </c>
    </row>
    <row r="24664" spans="3:3" x14ac:dyDescent="0.25">
      <c r="C24664" t="s">
        <v>24663</v>
      </c>
    </row>
    <row r="24665" spans="3:3" x14ac:dyDescent="0.25">
      <c r="C24665" t="s">
        <v>24664</v>
      </c>
    </row>
    <row r="24666" spans="3:3" x14ac:dyDescent="0.25">
      <c r="C24666" t="s">
        <v>24665</v>
      </c>
    </row>
    <row r="24667" spans="3:3" x14ac:dyDescent="0.25">
      <c r="C24667" t="s">
        <v>24666</v>
      </c>
    </row>
    <row r="24668" spans="3:3" x14ac:dyDescent="0.25">
      <c r="C24668" t="s">
        <v>24667</v>
      </c>
    </row>
    <row r="24669" spans="3:3" x14ac:dyDescent="0.25">
      <c r="C24669" t="s">
        <v>24668</v>
      </c>
    </row>
    <row r="24670" spans="3:3" x14ac:dyDescent="0.25">
      <c r="C24670" t="s">
        <v>24669</v>
      </c>
    </row>
    <row r="24671" spans="3:3" x14ac:dyDescent="0.25">
      <c r="C24671" t="s">
        <v>24670</v>
      </c>
    </row>
    <row r="24672" spans="3:3" x14ac:dyDescent="0.25">
      <c r="C24672" t="s">
        <v>24671</v>
      </c>
    </row>
    <row r="24673" spans="3:3" x14ac:dyDescent="0.25">
      <c r="C24673" t="s">
        <v>24672</v>
      </c>
    </row>
    <row r="24674" spans="3:3" x14ac:dyDescent="0.25">
      <c r="C24674" t="s">
        <v>24673</v>
      </c>
    </row>
    <row r="24675" spans="3:3" x14ac:dyDescent="0.25">
      <c r="C24675" t="s">
        <v>24674</v>
      </c>
    </row>
    <row r="24676" spans="3:3" x14ac:dyDescent="0.25">
      <c r="C24676" t="s">
        <v>24675</v>
      </c>
    </row>
    <row r="24677" spans="3:3" x14ac:dyDescent="0.25">
      <c r="C24677" t="s">
        <v>24676</v>
      </c>
    </row>
    <row r="24678" spans="3:3" x14ac:dyDescent="0.25">
      <c r="C24678" t="s">
        <v>24677</v>
      </c>
    </row>
    <row r="24679" spans="3:3" x14ac:dyDescent="0.25">
      <c r="C24679" t="s">
        <v>24678</v>
      </c>
    </row>
    <row r="24680" spans="3:3" x14ac:dyDescent="0.25">
      <c r="C24680" t="s">
        <v>24679</v>
      </c>
    </row>
    <row r="24681" spans="3:3" x14ac:dyDescent="0.25">
      <c r="C24681" t="s">
        <v>24680</v>
      </c>
    </row>
    <row r="24682" spans="3:3" x14ac:dyDescent="0.25">
      <c r="C24682" t="s">
        <v>24681</v>
      </c>
    </row>
    <row r="24683" spans="3:3" x14ac:dyDescent="0.25">
      <c r="C24683" t="s">
        <v>24682</v>
      </c>
    </row>
    <row r="24684" spans="3:3" x14ac:dyDescent="0.25">
      <c r="C24684" t="s">
        <v>24683</v>
      </c>
    </row>
    <row r="24685" spans="3:3" x14ac:dyDescent="0.25">
      <c r="C24685" t="s">
        <v>24684</v>
      </c>
    </row>
    <row r="24686" spans="3:3" x14ac:dyDescent="0.25">
      <c r="C24686" t="s">
        <v>24685</v>
      </c>
    </row>
    <row r="24687" spans="3:3" x14ac:dyDescent="0.25">
      <c r="C24687" t="s">
        <v>24686</v>
      </c>
    </row>
    <row r="24688" spans="3:3" x14ac:dyDescent="0.25">
      <c r="C24688" t="s">
        <v>24687</v>
      </c>
    </row>
    <row r="24689" spans="3:3" x14ac:dyDescent="0.25">
      <c r="C24689" t="s">
        <v>24688</v>
      </c>
    </row>
    <row r="24690" spans="3:3" x14ac:dyDescent="0.25">
      <c r="C24690" t="s">
        <v>24689</v>
      </c>
    </row>
    <row r="24691" spans="3:3" x14ac:dyDescent="0.25">
      <c r="C24691" t="s">
        <v>24690</v>
      </c>
    </row>
    <row r="24692" spans="3:3" x14ac:dyDescent="0.25">
      <c r="C24692" t="s">
        <v>24691</v>
      </c>
    </row>
    <row r="24693" spans="3:3" x14ac:dyDescent="0.25">
      <c r="C24693" t="s">
        <v>24692</v>
      </c>
    </row>
    <row r="24694" spans="3:3" x14ac:dyDescent="0.25">
      <c r="C24694" t="s">
        <v>24693</v>
      </c>
    </row>
    <row r="24695" spans="3:3" x14ac:dyDescent="0.25">
      <c r="C24695" t="s">
        <v>24694</v>
      </c>
    </row>
    <row r="24696" spans="3:3" x14ac:dyDescent="0.25">
      <c r="C24696" t="s">
        <v>24695</v>
      </c>
    </row>
    <row r="24697" spans="3:3" x14ac:dyDescent="0.25">
      <c r="C24697" t="s">
        <v>24696</v>
      </c>
    </row>
    <row r="24698" spans="3:3" x14ac:dyDescent="0.25">
      <c r="C24698" t="s">
        <v>24697</v>
      </c>
    </row>
    <row r="24699" spans="3:3" x14ac:dyDescent="0.25">
      <c r="C24699" t="s">
        <v>24698</v>
      </c>
    </row>
    <row r="24700" spans="3:3" x14ac:dyDescent="0.25">
      <c r="C24700" t="s">
        <v>24699</v>
      </c>
    </row>
    <row r="24701" spans="3:3" x14ac:dyDescent="0.25">
      <c r="C24701" t="s">
        <v>24700</v>
      </c>
    </row>
    <row r="24702" spans="3:3" x14ac:dyDescent="0.25">
      <c r="C24702" t="s">
        <v>24701</v>
      </c>
    </row>
    <row r="24703" spans="3:3" x14ac:dyDescent="0.25">
      <c r="C24703" t="s">
        <v>24702</v>
      </c>
    </row>
    <row r="24704" spans="3:3" x14ac:dyDescent="0.25">
      <c r="C24704" t="s">
        <v>24703</v>
      </c>
    </row>
    <row r="24705" spans="3:3" x14ac:dyDescent="0.25">
      <c r="C24705" t="s">
        <v>24704</v>
      </c>
    </row>
    <row r="24706" spans="3:3" x14ac:dyDescent="0.25">
      <c r="C24706" t="s">
        <v>24705</v>
      </c>
    </row>
    <row r="24707" spans="3:3" x14ac:dyDescent="0.25">
      <c r="C24707" t="s">
        <v>24706</v>
      </c>
    </row>
    <row r="24708" spans="3:3" x14ac:dyDescent="0.25">
      <c r="C24708" t="s">
        <v>24707</v>
      </c>
    </row>
    <row r="24709" spans="3:3" x14ac:dyDescent="0.25">
      <c r="C24709" t="s">
        <v>24708</v>
      </c>
    </row>
    <row r="24710" spans="3:3" x14ac:dyDescent="0.25">
      <c r="C24710" t="s">
        <v>24709</v>
      </c>
    </row>
    <row r="24711" spans="3:3" x14ac:dyDescent="0.25">
      <c r="C24711" t="s">
        <v>24710</v>
      </c>
    </row>
    <row r="24712" spans="3:3" x14ac:dyDescent="0.25">
      <c r="C24712" t="s">
        <v>24711</v>
      </c>
    </row>
    <row r="24713" spans="3:3" x14ac:dyDescent="0.25">
      <c r="C24713" t="s">
        <v>24712</v>
      </c>
    </row>
    <row r="24714" spans="3:3" x14ac:dyDescent="0.25">
      <c r="C24714" t="s">
        <v>24713</v>
      </c>
    </row>
    <row r="24715" spans="3:3" x14ac:dyDescent="0.25">
      <c r="C24715" t="s">
        <v>24714</v>
      </c>
    </row>
    <row r="24716" spans="3:3" x14ac:dyDescent="0.25">
      <c r="C24716" t="s">
        <v>24715</v>
      </c>
    </row>
    <row r="24717" spans="3:3" x14ac:dyDescent="0.25">
      <c r="C24717" t="s">
        <v>24716</v>
      </c>
    </row>
    <row r="24718" spans="3:3" x14ac:dyDescent="0.25">
      <c r="C24718" t="s">
        <v>24717</v>
      </c>
    </row>
    <row r="24719" spans="3:3" x14ac:dyDescent="0.25">
      <c r="C24719" t="s">
        <v>24718</v>
      </c>
    </row>
    <row r="24720" spans="3:3" x14ac:dyDescent="0.25">
      <c r="C24720" t="s">
        <v>24719</v>
      </c>
    </row>
    <row r="24721" spans="3:3" x14ac:dyDescent="0.25">
      <c r="C24721" t="s">
        <v>24720</v>
      </c>
    </row>
    <row r="24722" spans="3:3" x14ac:dyDescent="0.25">
      <c r="C24722" t="s">
        <v>24721</v>
      </c>
    </row>
    <row r="24723" spans="3:3" x14ac:dyDescent="0.25">
      <c r="C24723" t="s">
        <v>24722</v>
      </c>
    </row>
    <row r="24724" spans="3:3" x14ac:dyDescent="0.25">
      <c r="C24724" t="s">
        <v>24723</v>
      </c>
    </row>
    <row r="24725" spans="3:3" x14ac:dyDescent="0.25">
      <c r="C24725" t="s">
        <v>24724</v>
      </c>
    </row>
    <row r="24726" spans="3:3" x14ac:dyDescent="0.25">
      <c r="C24726" t="s">
        <v>24725</v>
      </c>
    </row>
    <row r="24727" spans="3:3" x14ac:dyDescent="0.25">
      <c r="C24727" t="s">
        <v>24726</v>
      </c>
    </row>
    <row r="24728" spans="3:3" x14ac:dyDescent="0.25">
      <c r="C24728" t="s">
        <v>24727</v>
      </c>
    </row>
    <row r="24729" spans="3:3" x14ac:dyDescent="0.25">
      <c r="C24729" t="s">
        <v>24728</v>
      </c>
    </row>
    <row r="24730" spans="3:3" x14ac:dyDescent="0.25">
      <c r="C24730" t="s">
        <v>24729</v>
      </c>
    </row>
    <row r="24731" spans="3:3" x14ac:dyDescent="0.25">
      <c r="C24731" t="s">
        <v>24730</v>
      </c>
    </row>
    <row r="24732" spans="3:3" x14ac:dyDescent="0.25">
      <c r="C24732" t="s">
        <v>24731</v>
      </c>
    </row>
    <row r="24733" spans="3:3" x14ac:dyDescent="0.25">
      <c r="C24733" t="s">
        <v>24732</v>
      </c>
    </row>
    <row r="24734" spans="3:3" x14ac:dyDescent="0.25">
      <c r="C24734" t="s">
        <v>24733</v>
      </c>
    </row>
    <row r="24735" spans="3:3" x14ac:dyDescent="0.25">
      <c r="C24735" t="s">
        <v>24734</v>
      </c>
    </row>
    <row r="24736" spans="3:3" x14ac:dyDescent="0.25">
      <c r="C24736" t="s">
        <v>24735</v>
      </c>
    </row>
    <row r="24737" spans="3:3" x14ac:dyDescent="0.25">
      <c r="C24737" t="s">
        <v>24736</v>
      </c>
    </row>
    <row r="24738" spans="3:3" x14ac:dyDescent="0.25">
      <c r="C24738" t="s">
        <v>24737</v>
      </c>
    </row>
    <row r="24739" spans="3:3" x14ac:dyDescent="0.25">
      <c r="C24739" t="s">
        <v>24738</v>
      </c>
    </row>
    <row r="24740" spans="3:3" x14ac:dyDescent="0.25">
      <c r="C24740" t="s">
        <v>24739</v>
      </c>
    </row>
    <row r="24741" spans="3:3" x14ac:dyDescent="0.25">
      <c r="C24741" t="s">
        <v>24740</v>
      </c>
    </row>
    <row r="24742" spans="3:3" x14ac:dyDescent="0.25">
      <c r="C24742" t="s">
        <v>24741</v>
      </c>
    </row>
    <row r="24743" spans="3:3" x14ac:dyDescent="0.25">
      <c r="C24743" t="s">
        <v>24742</v>
      </c>
    </row>
    <row r="24744" spans="3:3" x14ac:dyDescent="0.25">
      <c r="C24744" t="s">
        <v>24743</v>
      </c>
    </row>
    <row r="24745" spans="3:3" x14ac:dyDescent="0.25">
      <c r="C24745" t="s">
        <v>24744</v>
      </c>
    </row>
    <row r="24746" spans="3:3" x14ac:dyDescent="0.25">
      <c r="C24746" t="s">
        <v>24745</v>
      </c>
    </row>
    <row r="24747" spans="3:3" x14ac:dyDescent="0.25">
      <c r="C24747" t="s">
        <v>24746</v>
      </c>
    </row>
    <row r="24748" spans="3:3" x14ac:dyDescent="0.25">
      <c r="C24748" t="s">
        <v>24747</v>
      </c>
    </row>
    <row r="24749" spans="3:3" x14ac:dyDescent="0.25">
      <c r="C24749" t="s">
        <v>24748</v>
      </c>
    </row>
    <row r="24750" spans="3:3" x14ac:dyDescent="0.25">
      <c r="C24750" t="s">
        <v>24749</v>
      </c>
    </row>
    <row r="24751" spans="3:3" x14ac:dyDescent="0.25">
      <c r="C24751" t="s">
        <v>24750</v>
      </c>
    </row>
    <row r="24752" spans="3:3" x14ac:dyDescent="0.25">
      <c r="C24752" t="s">
        <v>24751</v>
      </c>
    </row>
    <row r="24753" spans="3:3" x14ac:dyDescent="0.25">
      <c r="C24753" t="s">
        <v>24752</v>
      </c>
    </row>
    <row r="24754" spans="3:3" x14ac:dyDescent="0.25">
      <c r="C24754" t="s">
        <v>24753</v>
      </c>
    </row>
    <row r="24755" spans="3:3" x14ac:dyDescent="0.25">
      <c r="C24755" t="s">
        <v>24754</v>
      </c>
    </row>
    <row r="24756" spans="3:3" x14ac:dyDescent="0.25">
      <c r="C24756" t="s">
        <v>24755</v>
      </c>
    </row>
    <row r="24757" spans="3:3" x14ac:dyDescent="0.25">
      <c r="C24757" t="s">
        <v>24756</v>
      </c>
    </row>
    <row r="24758" spans="3:3" x14ac:dyDescent="0.25">
      <c r="C24758" t="s">
        <v>24757</v>
      </c>
    </row>
    <row r="24759" spans="3:3" x14ac:dyDescent="0.25">
      <c r="C24759" t="s">
        <v>24758</v>
      </c>
    </row>
    <row r="24760" spans="3:3" x14ac:dyDescent="0.25">
      <c r="C24760" t="s">
        <v>24759</v>
      </c>
    </row>
    <row r="24761" spans="3:3" x14ac:dyDescent="0.25">
      <c r="C24761" t="s">
        <v>24760</v>
      </c>
    </row>
    <row r="24762" spans="3:3" x14ac:dyDescent="0.25">
      <c r="C24762" t="s">
        <v>24761</v>
      </c>
    </row>
    <row r="24763" spans="3:3" x14ac:dyDescent="0.25">
      <c r="C24763" t="s">
        <v>24762</v>
      </c>
    </row>
    <row r="24764" spans="3:3" x14ac:dyDescent="0.25">
      <c r="C24764" t="s">
        <v>24763</v>
      </c>
    </row>
    <row r="24765" spans="3:3" x14ac:dyDescent="0.25">
      <c r="C24765" t="s">
        <v>24764</v>
      </c>
    </row>
    <row r="24766" spans="3:3" x14ac:dyDescent="0.25">
      <c r="C24766" t="s">
        <v>24765</v>
      </c>
    </row>
    <row r="24767" spans="3:3" x14ac:dyDescent="0.25">
      <c r="C24767" t="s">
        <v>24766</v>
      </c>
    </row>
    <row r="24768" spans="3:3" x14ac:dyDescent="0.25">
      <c r="C24768" t="s">
        <v>24767</v>
      </c>
    </row>
    <row r="24769" spans="3:3" x14ac:dyDescent="0.25">
      <c r="C24769" t="s">
        <v>24768</v>
      </c>
    </row>
    <row r="24770" spans="3:3" x14ac:dyDescent="0.25">
      <c r="C24770" t="s">
        <v>24769</v>
      </c>
    </row>
    <row r="24771" spans="3:3" x14ac:dyDescent="0.25">
      <c r="C24771" t="s">
        <v>24770</v>
      </c>
    </row>
    <row r="24772" spans="3:3" x14ac:dyDescent="0.25">
      <c r="C24772" t="s">
        <v>24771</v>
      </c>
    </row>
    <row r="24773" spans="3:3" x14ac:dyDescent="0.25">
      <c r="C24773" t="s">
        <v>24772</v>
      </c>
    </row>
    <row r="24774" spans="3:3" x14ac:dyDescent="0.25">
      <c r="C24774" t="s">
        <v>24773</v>
      </c>
    </row>
    <row r="24775" spans="3:3" x14ac:dyDescent="0.25">
      <c r="C24775" t="s">
        <v>24774</v>
      </c>
    </row>
    <row r="24776" spans="3:3" x14ac:dyDescent="0.25">
      <c r="C24776" t="s">
        <v>24775</v>
      </c>
    </row>
    <row r="24777" spans="3:3" x14ac:dyDescent="0.25">
      <c r="C24777" t="s">
        <v>24776</v>
      </c>
    </row>
    <row r="24778" spans="3:3" x14ac:dyDescent="0.25">
      <c r="C24778" t="s">
        <v>24777</v>
      </c>
    </row>
    <row r="24779" spans="3:3" x14ac:dyDescent="0.25">
      <c r="C24779" t="s">
        <v>24778</v>
      </c>
    </row>
    <row r="24780" spans="3:3" x14ac:dyDescent="0.25">
      <c r="C24780" t="s">
        <v>24779</v>
      </c>
    </row>
    <row r="24781" spans="3:3" x14ac:dyDescent="0.25">
      <c r="C24781" t="s">
        <v>24780</v>
      </c>
    </row>
    <row r="24782" spans="3:3" x14ac:dyDescent="0.25">
      <c r="C24782" t="s">
        <v>24781</v>
      </c>
    </row>
    <row r="24783" spans="3:3" x14ac:dyDescent="0.25">
      <c r="C24783" t="s">
        <v>24782</v>
      </c>
    </row>
    <row r="24784" spans="3:3" x14ac:dyDescent="0.25">
      <c r="C24784" t="s">
        <v>24783</v>
      </c>
    </row>
    <row r="24785" spans="3:3" x14ac:dyDescent="0.25">
      <c r="C24785" t="s">
        <v>24784</v>
      </c>
    </row>
    <row r="24786" spans="3:3" x14ac:dyDescent="0.25">
      <c r="C24786" t="s">
        <v>24785</v>
      </c>
    </row>
    <row r="24787" spans="3:3" x14ac:dyDescent="0.25">
      <c r="C24787" t="s">
        <v>24786</v>
      </c>
    </row>
    <row r="24788" spans="3:3" x14ac:dyDescent="0.25">
      <c r="C24788" t="s">
        <v>24787</v>
      </c>
    </row>
    <row r="24789" spans="3:3" x14ac:dyDescent="0.25">
      <c r="C24789" t="s">
        <v>24788</v>
      </c>
    </row>
    <row r="24790" spans="3:3" x14ac:dyDescent="0.25">
      <c r="C24790" t="s">
        <v>24789</v>
      </c>
    </row>
    <row r="24791" spans="3:3" x14ac:dyDescent="0.25">
      <c r="C24791" t="s">
        <v>24790</v>
      </c>
    </row>
    <row r="24792" spans="3:3" x14ac:dyDescent="0.25">
      <c r="C24792" t="s">
        <v>24791</v>
      </c>
    </row>
    <row r="24793" spans="3:3" x14ac:dyDescent="0.25">
      <c r="C24793" t="s">
        <v>24792</v>
      </c>
    </row>
    <row r="24794" spans="3:3" x14ac:dyDescent="0.25">
      <c r="C24794" t="s">
        <v>24793</v>
      </c>
    </row>
    <row r="24795" spans="3:3" x14ac:dyDescent="0.25">
      <c r="C24795" t="s">
        <v>24794</v>
      </c>
    </row>
    <row r="24796" spans="3:3" x14ac:dyDescent="0.25">
      <c r="C24796" t="s">
        <v>24795</v>
      </c>
    </row>
    <row r="24797" spans="3:3" x14ac:dyDescent="0.25">
      <c r="C24797" t="s">
        <v>24796</v>
      </c>
    </row>
    <row r="24798" spans="3:3" x14ac:dyDescent="0.25">
      <c r="C24798" t="s">
        <v>24797</v>
      </c>
    </row>
    <row r="24799" spans="3:3" x14ac:dyDescent="0.25">
      <c r="C24799" t="s">
        <v>24798</v>
      </c>
    </row>
    <row r="24800" spans="3:3" x14ac:dyDescent="0.25">
      <c r="C24800" t="s">
        <v>24799</v>
      </c>
    </row>
    <row r="24801" spans="3:3" x14ac:dyDescent="0.25">
      <c r="C24801" t="s">
        <v>24800</v>
      </c>
    </row>
    <row r="24802" spans="3:3" x14ac:dyDescent="0.25">
      <c r="C24802" t="s">
        <v>24801</v>
      </c>
    </row>
    <row r="24803" spans="3:3" x14ac:dyDescent="0.25">
      <c r="C24803" t="s">
        <v>24802</v>
      </c>
    </row>
    <row r="24804" spans="3:3" x14ac:dyDescent="0.25">
      <c r="C24804" t="s">
        <v>24803</v>
      </c>
    </row>
    <row r="24805" spans="3:3" x14ac:dyDescent="0.25">
      <c r="C24805" t="s">
        <v>24804</v>
      </c>
    </row>
    <row r="24806" spans="3:3" x14ac:dyDescent="0.25">
      <c r="C24806" t="s">
        <v>24805</v>
      </c>
    </row>
    <row r="24807" spans="3:3" x14ac:dyDescent="0.25">
      <c r="C24807" t="s">
        <v>24806</v>
      </c>
    </row>
    <row r="24808" spans="3:3" x14ac:dyDescent="0.25">
      <c r="C24808" t="s">
        <v>24807</v>
      </c>
    </row>
    <row r="24809" spans="3:3" x14ac:dyDescent="0.25">
      <c r="C24809" t="s">
        <v>24808</v>
      </c>
    </row>
    <row r="24810" spans="3:3" x14ac:dyDescent="0.25">
      <c r="C24810" t="s">
        <v>24809</v>
      </c>
    </row>
    <row r="24811" spans="3:3" x14ac:dyDescent="0.25">
      <c r="C24811" t="s">
        <v>24810</v>
      </c>
    </row>
    <row r="24812" spans="3:3" x14ac:dyDescent="0.25">
      <c r="C24812" t="s">
        <v>24811</v>
      </c>
    </row>
    <row r="24813" spans="3:3" x14ac:dyDescent="0.25">
      <c r="C24813" t="s">
        <v>24812</v>
      </c>
    </row>
    <row r="24814" spans="3:3" x14ac:dyDescent="0.25">
      <c r="C24814" t="s">
        <v>24813</v>
      </c>
    </row>
    <row r="24815" spans="3:3" x14ac:dyDescent="0.25">
      <c r="C24815" t="s">
        <v>24814</v>
      </c>
    </row>
    <row r="24816" spans="3:3" x14ac:dyDescent="0.25">
      <c r="C24816" t="s">
        <v>24815</v>
      </c>
    </row>
    <row r="24817" spans="3:3" x14ac:dyDescent="0.25">
      <c r="C24817" t="s">
        <v>24816</v>
      </c>
    </row>
    <row r="24818" spans="3:3" x14ac:dyDescent="0.25">
      <c r="C24818" t="s">
        <v>24817</v>
      </c>
    </row>
    <row r="24819" spans="3:3" x14ac:dyDescent="0.25">
      <c r="C24819" t="s">
        <v>24818</v>
      </c>
    </row>
    <row r="24820" spans="3:3" x14ac:dyDescent="0.25">
      <c r="C24820" t="s">
        <v>24819</v>
      </c>
    </row>
    <row r="24821" spans="3:3" x14ac:dyDescent="0.25">
      <c r="C24821" t="s">
        <v>24820</v>
      </c>
    </row>
    <row r="24822" spans="3:3" x14ac:dyDescent="0.25">
      <c r="C24822" t="s">
        <v>24821</v>
      </c>
    </row>
    <row r="24823" spans="3:3" x14ac:dyDescent="0.25">
      <c r="C24823" t="s">
        <v>24822</v>
      </c>
    </row>
    <row r="24824" spans="3:3" x14ac:dyDescent="0.25">
      <c r="C24824" t="s">
        <v>24823</v>
      </c>
    </row>
    <row r="24825" spans="3:3" x14ac:dyDescent="0.25">
      <c r="C24825" t="s">
        <v>24824</v>
      </c>
    </row>
    <row r="24826" spans="3:3" x14ac:dyDescent="0.25">
      <c r="C24826" t="s">
        <v>24825</v>
      </c>
    </row>
    <row r="24827" spans="3:3" x14ac:dyDescent="0.25">
      <c r="C24827" t="s">
        <v>24826</v>
      </c>
    </row>
    <row r="24828" spans="3:3" x14ac:dyDescent="0.25">
      <c r="C24828" t="s">
        <v>24827</v>
      </c>
    </row>
    <row r="24829" spans="3:3" x14ac:dyDescent="0.25">
      <c r="C24829" t="s">
        <v>24828</v>
      </c>
    </row>
    <row r="24830" spans="3:3" x14ac:dyDescent="0.25">
      <c r="C24830" t="s">
        <v>24829</v>
      </c>
    </row>
    <row r="24831" spans="3:3" x14ac:dyDescent="0.25">
      <c r="C24831" t="s">
        <v>24830</v>
      </c>
    </row>
    <row r="24832" spans="3:3" x14ac:dyDescent="0.25">
      <c r="C24832" t="s">
        <v>24831</v>
      </c>
    </row>
    <row r="24833" spans="3:3" x14ac:dyDescent="0.25">
      <c r="C24833" t="s">
        <v>24832</v>
      </c>
    </row>
    <row r="24834" spans="3:3" x14ac:dyDescent="0.25">
      <c r="C24834" t="s">
        <v>24833</v>
      </c>
    </row>
    <row r="24835" spans="3:3" x14ac:dyDescent="0.25">
      <c r="C24835" t="s">
        <v>24834</v>
      </c>
    </row>
    <row r="24836" spans="3:3" x14ac:dyDescent="0.25">
      <c r="C24836" t="s">
        <v>24835</v>
      </c>
    </row>
    <row r="24837" spans="3:3" x14ac:dyDescent="0.25">
      <c r="C24837" t="s">
        <v>24836</v>
      </c>
    </row>
    <row r="24838" spans="3:3" x14ac:dyDescent="0.25">
      <c r="C24838" t="s">
        <v>24837</v>
      </c>
    </row>
    <row r="24839" spans="3:3" x14ac:dyDescent="0.25">
      <c r="C24839" t="s">
        <v>24838</v>
      </c>
    </row>
    <row r="24840" spans="3:3" x14ac:dyDescent="0.25">
      <c r="C24840" t="s">
        <v>24839</v>
      </c>
    </row>
    <row r="24841" spans="3:3" x14ac:dyDescent="0.25">
      <c r="C24841" t="s">
        <v>24840</v>
      </c>
    </row>
    <row r="24842" spans="3:3" x14ac:dyDescent="0.25">
      <c r="C24842" t="s">
        <v>24841</v>
      </c>
    </row>
    <row r="24843" spans="3:3" x14ac:dyDescent="0.25">
      <c r="C24843" t="s">
        <v>24842</v>
      </c>
    </row>
    <row r="24844" spans="3:3" x14ac:dyDescent="0.25">
      <c r="C24844" t="s">
        <v>24843</v>
      </c>
    </row>
    <row r="24845" spans="3:3" x14ac:dyDescent="0.25">
      <c r="C24845" t="s">
        <v>24844</v>
      </c>
    </row>
    <row r="24846" spans="3:3" x14ac:dyDescent="0.25">
      <c r="C24846" t="s">
        <v>24845</v>
      </c>
    </row>
    <row r="24847" spans="3:3" x14ac:dyDescent="0.25">
      <c r="C24847" t="s">
        <v>24846</v>
      </c>
    </row>
    <row r="24848" spans="3:3" x14ac:dyDescent="0.25">
      <c r="C24848" t="s">
        <v>24847</v>
      </c>
    </row>
    <row r="24849" spans="3:3" x14ac:dyDescent="0.25">
      <c r="C24849" t="s">
        <v>24848</v>
      </c>
    </row>
    <row r="24850" spans="3:3" x14ac:dyDescent="0.25">
      <c r="C24850" t="s">
        <v>24849</v>
      </c>
    </row>
    <row r="24851" spans="3:3" x14ac:dyDescent="0.25">
      <c r="C24851" t="s">
        <v>24850</v>
      </c>
    </row>
    <row r="24852" spans="3:3" x14ac:dyDescent="0.25">
      <c r="C24852" t="s">
        <v>24851</v>
      </c>
    </row>
    <row r="24853" spans="3:3" x14ac:dyDescent="0.25">
      <c r="C24853" t="s">
        <v>24852</v>
      </c>
    </row>
    <row r="24854" spans="3:3" x14ac:dyDescent="0.25">
      <c r="C24854" t="s">
        <v>24853</v>
      </c>
    </row>
    <row r="24855" spans="3:3" x14ac:dyDescent="0.25">
      <c r="C24855" t="s">
        <v>24854</v>
      </c>
    </row>
    <row r="24856" spans="3:3" x14ac:dyDescent="0.25">
      <c r="C24856" t="s">
        <v>24855</v>
      </c>
    </row>
    <row r="24857" spans="3:3" x14ac:dyDescent="0.25">
      <c r="C24857" t="s">
        <v>24856</v>
      </c>
    </row>
    <row r="24858" spans="3:3" x14ac:dyDescent="0.25">
      <c r="C24858" t="s">
        <v>24857</v>
      </c>
    </row>
    <row r="24859" spans="3:3" x14ac:dyDescent="0.25">
      <c r="C24859" t="s">
        <v>24858</v>
      </c>
    </row>
    <row r="24860" spans="3:3" x14ac:dyDescent="0.25">
      <c r="C24860" t="s">
        <v>24859</v>
      </c>
    </row>
    <row r="24861" spans="3:3" x14ac:dyDescent="0.25">
      <c r="C24861" t="s">
        <v>24860</v>
      </c>
    </row>
    <row r="24862" spans="3:3" x14ac:dyDescent="0.25">
      <c r="C24862" t="s">
        <v>24861</v>
      </c>
    </row>
    <row r="24863" spans="3:3" x14ac:dyDescent="0.25">
      <c r="C24863" t="s">
        <v>24862</v>
      </c>
    </row>
    <row r="24864" spans="3:3" x14ac:dyDescent="0.25">
      <c r="C24864" t="s">
        <v>24863</v>
      </c>
    </row>
    <row r="24865" spans="3:3" x14ac:dyDescent="0.25">
      <c r="C24865" t="s">
        <v>24864</v>
      </c>
    </row>
    <row r="24866" spans="3:3" x14ac:dyDescent="0.25">
      <c r="C24866" t="s">
        <v>24865</v>
      </c>
    </row>
    <row r="24867" spans="3:3" x14ac:dyDescent="0.25">
      <c r="C24867" t="s">
        <v>24866</v>
      </c>
    </row>
    <row r="24868" spans="3:3" x14ac:dyDescent="0.25">
      <c r="C24868" t="s">
        <v>24867</v>
      </c>
    </row>
    <row r="24869" spans="3:3" x14ac:dyDescent="0.25">
      <c r="C24869" t="s">
        <v>24868</v>
      </c>
    </row>
    <row r="24870" spans="3:3" x14ac:dyDescent="0.25">
      <c r="C24870" t="s">
        <v>24869</v>
      </c>
    </row>
    <row r="24871" spans="3:3" x14ac:dyDescent="0.25">
      <c r="C24871" t="s">
        <v>24870</v>
      </c>
    </row>
    <row r="24872" spans="3:3" x14ac:dyDescent="0.25">
      <c r="C24872" t="s">
        <v>24871</v>
      </c>
    </row>
    <row r="24873" spans="3:3" x14ac:dyDescent="0.25">
      <c r="C24873" t="s">
        <v>24872</v>
      </c>
    </row>
    <row r="24874" spans="3:3" x14ac:dyDescent="0.25">
      <c r="C24874" t="s">
        <v>24873</v>
      </c>
    </row>
    <row r="24875" spans="3:3" x14ac:dyDescent="0.25">
      <c r="C24875" t="s">
        <v>24874</v>
      </c>
    </row>
    <row r="24876" spans="3:3" x14ac:dyDescent="0.25">
      <c r="C24876" t="s">
        <v>24875</v>
      </c>
    </row>
    <row r="24877" spans="3:3" x14ac:dyDescent="0.25">
      <c r="C24877" t="s">
        <v>24876</v>
      </c>
    </row>
    <row r="24878" spans="3:3" x14ac:dyDescent="0.25">
      <c r="C24878" t="s">
        <v>24877</v>
      </c>
    </row>
    <row r="24879" spans="3:3" x14ac:dyDescent="0.25">
      <c r="C24879" t="s">
        <v>24878</v>
      </c>
    </row>
    <row r="24880" spans="3:3" x14ac:dyDescent="0.25">
      <c r="C24880" t="s">
        <v>24879</v>
      </c>
    </row>
    <row r="24881" spans="3:3" x14ac:dyDescent="0.25">
      <c r="C24881" t="s">
        <v>24880</v>
      </c>
    </row>
    <row r="24882" spans="3:3" x14ac:dyDescent="0.25">
      <c r="C24882" t="s">
        <v>24881</v>
      </c>
    </row>
    <row r="24883" spans="3:3" x14ac:dyDescent="0.25">
      <c r="C24883" t="s">
        <v>24882</v>
      </c>
    </row>
    <row r="24884" spans="3:3" x14ac:dyDescent="0.25">
      <c r="C24884" t="s">
        <v>24883</v>
      </c>
    </row>
    <row r="24885" spans="3:3" x14ac:dyDescent="0.25">
      <c r="C24885" t="s">
        <v>24884</v>
      </c>
    </row>
    <row r="24886" spans="3:3" x14ac:dyDescent="0.25">
      <c r="C24886" t="s">
        <v>24885</v>
      </c>
    </row>
    <row r="24887" spans="3:3" x14ac:dyDescent="0.25">
      <c r="C24887" t="s">
        <v>24886</v>
      </c>
    </row>
    <row r="24888" spans="3:3" x14ac:dyDescent="0.25">
      <c r="C24888" t="s">
        <v>24887</v>
      </c>
    </row>
    <row r="24889" spans="3:3" x14ac:dyDescent="0.25">
      <c r="C24889" t="s">
        <v>24888</v>
      </c>
    </row>
    <row r="24890" spans="3:3" x14ac:dyDescent="0.25">
      <c r="C24890" t="s">
        <v>24889</v>
      </c>
    </row>
    <row r="24891" spans="3:3" x14ac:dyDescent="0.25">
      <c r="C24891" t="s">
        <v>24890</v>
      </c>
    </row>
    <row r="24892" spans="3:3" x14ac:dyDescent="0.25">
      <c r="C24892" t="s">
        <v>24891</v>
      </c>
    </row>
    <row r="24893" spans="3:3" x14ac:dyDescent="0.25">
      <c r="C24893" t="s">
        <v>24892</v>
      </c>
    </row>
    <row r="24894" spans="3:3" x14ac:dyDescent="0.25">
      <c r="C24894" t="s">
        <v>24893</v>
      </c>
    </row>
    <row r="24895" spans="3:3" x14ac:dyDescent="0.25">
      <c r="C24895" t="s">
        <v>24894</v>
      </c>
    </row>
    <row r="24896" spans="3:3" x14ac:dyDescent="0.25">
      <c r="C24896" t="s">
        <v>24895</v>
      </c>
    </row>
    <row r="24897" spans="3:3" x14ac:dyDescent="0.25">
      <c r="C24897" t="s">
        <v>24896</v>
      </c>
    </row>
    <row r="24898" spans="3:3" x14ac:dyDescent="0.25">
      <c r="C24898" t="s">
        <v>24897</v>
      </c>
    </row>
    <row r="24899" spans="3:3" x14ac:dyDescent="0.25">
      <c r="C24899" t="s">
        <v>24898</v>
      </c>
    </row>
    <row r="24900" spans="3:3" x14ac:dyDescent="0.25">
      <c r="C24900" t="s">
        <v>24899</v>
      </c>
    </row>
    <row r="24901" spans="3:3" x14ac:dyDescent="0.25">
      <c r="C24901" t="s">
        <v>24900</v>
      </c>
    </row>
    <row r="24902" spans="3:3" x14ac:dyDescent="0.25">
      <c r="C24902" t="s">
        <v>24901</v>
      </c>
    </row>
    <row r="24903" spans="3:3" x14ac:dyDescent="0.25">
      <c r="C24903" t="s">
        <v>24902</v>
      </c>
    </row>
    <row r="24904" spans="3:3" x14ac:dyDescent="0.25">
      <c r="C24904" t="s">
        <v>24903</v>
      </c>
    </row>
    <row r="24905" spans="3:3" x14ac:dyDescent="0.25">
      <c r="C24905" t="s">
        <v>24904</v>
      </c>
    </row>
    <row r="24906" spans="3:3" x14ac:dyDescent="0.25">
      <c r="C24906" t="s">
        <v>24905</v>
      </c>
    </row>
    <row r="24907" spans="3:3" x14ac:dyDescent="0.25">
      <c r="C24907" t="s">
        <v>24906</v>
      </c>
    </row>
    <row r="24908" spans="3:3" x14ac:dyDescent="0.25">
      <c r="C24908" t="s">
        <v>24907</v>
      </c>
    </row>
    <row r="24909" spans="3:3" x14ac:dyDescent="0.25">
      <c r="C24909" t="s">
        <v>24908</v>
      </c>
    </row>
    <row r="24910" spans="3:3" x14ac:dyDescent="0.25">
      <c r="C24910" t="s">
        <v>24909</v>
      </c>
    </row>
    <row r="24911" spans="3:3" x14ac:dyDescent="0.25">
      <c r="C24911" t="s">
        <v>24910</v>
      </c>
    </row>
    <row r="24912" spans="3:3" x14ac:dyDescent="0.25">
      <c r="C24912" t="s">
        <v>24911</v>
      </c>
    </row>
    <row r="24913" spans="3:3" x14ac:dyDescent="0.25">
      <c r="C24913" t="s">
        <v>24912</v>
      </c>
    </row>
    <row r="24914" spans="3:3" x14ac:dyDescent="0.25">
      <c r="C24914" t="s">
        <v>24913</v>
      </c>
    </row>
    <row r="24915" spans="3:3" x14ac:dyDescent="0.25">
      <c r="C24915" t="s">
        <v>24914</v>
      </c>
    </row>
    <row r="24916" spans="3:3" x14ac:dyDescent="0.25">
      <c r="C24916" t="s">
        <v>24915</v>
      </c>
    </row>
    <row r="24917" spans="3:3" x14ac:dyDescent="0.25">
      <c r="C24917" t="s">
        <v>24916</v>
      </c>
    </row>
    <row r="24918" spans="3:3" x14ac:dyDescent="0.25">
      <c r="C24918" t="s">
        <v>24917</v>
      </c>
    </row>
    <row r="24919" spans="3:3" x14ac:dyDescent="0.25">
      <c r="C24919" t="s">
        <v>24918</v>
      </c>
    </row>
    <row r="24920" spans="3:3" x14ac:dyDescent="0.25">
      <c r="C24920" t="s">
        <v>24919</v>
      </c>
    </row>
    <row r="24921" spans="3:3" x14ac:dyDescent="0.25">
      <c r="C24921" t="s">
        <v>24920</v>
      </c>
    </row>
    <row r="24922" spans="3:3" x14ac:dyDescent="0.25">
      <c r="C24922" t="s">
        <v>24921</v>
      </c>
    </row>
    <row r="24923" spans="3:3" x14ac:dyDescent="0.25">
      <c r="C24923" t="s">
        <v>24922</v>
      </c>
    </row>
    <row r="24924" spans="3:3" x14ac:dyDescent="0.25">
      <c r="C24924" t="s">
        <v>24923</v>
      </c>
    </row>
    <row r="24925" spans="3:3" x14ac:dyDescent="0.25">
      <c r="C24925" t="s">
        <v>24924</v>
      </c>
    </row>
    <row r="24926" spans="3:3" x14ac:dyDescent="0.25">
      <c r="C24926" t="s">
        <v>24925</v>
      </c>
    </row>
    <row r="24927" spans="3:3" x14ac:dyDescent="0.25">
      <c r="C24927" t="s">
        <v>24926</v>
      </c>
    </row>
    <row r="24928" spans="3:3" x14ac:dyDescent="0.25">
      <c r="C24928" t="s">
        <v>24927</v>
      </c>
    </row>
    <row r="24929" spans="3:3" x14ac:dyDescent="0.25">
      <c r="C24929" t="s">
        <v>24928</v>
      </c>
    </row>
    <row r="24930" spans="3:3" x14ac:dyDescent="0.25">
      <c r="C24930" t="s">
        <v>24929</v>
      </c>
    </row>
    <row r="24931" spans="3:3" x14ac:dyDescent="0.25">
      <c r="C24931" t="s">
        <v>24930</v>
      </c>
    </row>
    <row r="24932" spans="3:3" x14ac:dyDescent="0.25">
      <c r="C24932" t="s">
        <v>24931</v>
      </c>
    </row>
    <row r="24933" spans="3:3" x14ac:dyDescent="0.25">
      <c r="C24933" t="s">
        <v>24932</v>
      </c>
    </row>
    <row r="24934" spans="3:3" x14ac:dyDescent="0.25">
      <c r="C24934" t="s">
        <v>24933</v>
      </c>
    </row>
    <row r="24935" spans="3:3" x14ac:dyDescent="0.25">
      <c r="C24935" t="s">
        <v>24934</v>
      </c>
    </row>
    <row r="24936" spans="3:3" x14ac:dyDescent="0.25">
      <c r="C24936" t="s">
        <v>24935</v>
      </c>
    </row>
    <row r="24937" spans="3:3" x14ac:dyDescent="0.25">
      <c r="C24937" t="s">
        <v>24936</v>
      </c>
    </row>
    <row r="24938" spans="3:3" x14ac:dyDescent="0.25">
      <c r="C24938" t="s">
        <v>24937</v>
      </c>
    </row>
    <row r="24939" spans="3:3" x14ac:dyDescent="0.25">
      <c r="C24939" t="s">
        <v>24938</v>
      </c>
    </row>
    <row r="24940" spans="3:3" x14ac:dyDescent="0.25">
      <c r="C24940" t="s">
        <v>24939</v>
      </c>
    </row>
    <row r="24941" spans="3:3" x14ac:dyDescent="0.25">
      <c r="C24941" t="s">
        <v>24940</v>
      </c>
    </row>
    <row r="24942" spans="3:3" x14ac:dyDescent="0.25">
      <c r="C24942" t="s">
        <v>24941</v>
      </c>
    </row>
    <row r="24943" spans="3:3" x14ac:dyDescent="0.25">
      <c r="C24943" t="s">
        <v>24942</v>
      </c>
    </row>
    <row r="24944" spans="3:3" x14ac:dyDescent="0.25">
      <c r="C24944" t="s">
        <v>24943</v>
      </c>
    </row>
    <row r="24945" spans="3:3" x14ac:dyDescent="0.25">
      <c r="C24945" t="s">
        <v>24944</v>
      </c>
    </row>
    <row r="24946" spans="3:3" x14ac:dyDescent="0.25">
      <c r="C24946" t="s">
        <v>24945</v>
      </c>
    </row>
    <row r="24947" spans="3:3" x14ac:dyDescent="0.25">
      <c r="C24947" t="s">
        <v>24946</v>
      </c>
    </row>
    <row r="24948" spans="3:3" x14ac:dyDescent="0.25">
      <c r="C24948" t="s">
        <v>24947</v>
      </c>
    </row>
    <row r="24949" spans="3:3" x14ac:dyDescent="0.25">
      <c r="C24949" t="s">
        <v>24948</v>
      </c>
    </row>
    <row r="24950" spans="3:3" x14ac:dyDescent="0.25">
      <c r="C24950" t="s">
        <v>24949</v>
      </c>
    </row>
    <row r="24951" spans="3:3" x14ac:dyDescent="0.25">
      <c r="C24951" t="s">
        <v>24950</v>
      </c>
    </row>
    <row r="24952" spans="3:3" x14ac:dyDescent="0.25">
      <c r="C24952" t="s">
        <v>24951</v>
      </c>
    </row>
    <row r="24953" spans="3:3" x14ac:dyDescent="0.25">
      <c r="C24953" t="s">
        <v>24952</v>
      </c>
    </row>
    <row r="24954" spans="3:3" x14ac:dyDescent="0.25">
      <c r="C24954" t="s">
        <v>24953</v>
      </c>
    </row>
    <row r="24955" spans="3:3" x14ac:dyDescent="0.25">
      <c r="C24955" t="s">
        <v>24954</v>
      </c>
    </row>
    <row r="24956" spans="3:3" x14ac:dyDescent="0.25">
      <c r="C24956" t="s">
        <v>24955</v>
      </c>
    </row>
    <row r="24957" spans="3:3" x14ac:dyDescent="0.25">
      <c r="C24957" t="s">
        <v>24956</v>
      </c>
    </row>
    <row r="24958" spans="3:3" x14ac:dyDescent="0.25">
      <c r="C24958" t="s">
        <v>24957</v>
      </c>
    </row>
    <row r="24959" spans="3:3" x14ac:dyDescent="0.25">
      <c r="C24959" t="s">
        <v>24958</v>
      </c>
    </row>
    <row r="24960" spans="3:3" x14ac:dyDescent="0.25">
      <c r="C24960" t="s">
        <v>24959</v>
      </c>
    </row>
    <row r="24961" spans="3:3" x14ac:dyDescent="0.25">
      <c r="C24961" t="s">
        <v>24960</v>
      </c>
    </row>
    <row r="24962" spans="3:3" x14ac:dyDescent="0.25">
      <c r="C24962" t="s">
        <v>24961</v>
      </c>
    </row>
    <row r="24963" spans="3:3" x14ac:dyDescent="0.25">
      <c r="C24963" t="s">
        <v>24962</v>
      </c>
    </row>
    <row r="24964" spans="3:3" x14ac:dyDescent="0.25">
      <c r="C24964" t="s">
        <v>24963</v>
      </c>
    </row>
    <row r="24965" spans="3:3" x14ac:dyDescent="0.25">
      <c r="C24965" t="s">
        <v>24964</v>
      </c>
    </row>
    <row r="24966" spans="3:3" x14ac:dyDescent="0.25">
      <c r="C24966" t="s">
        <v>24965</v>
      </c>
    </row>
    <row r="24967" spans="3:3" x14ac:dyDescent="0.25">
      <c r="C24967" t="s">
        <v>24966</v>
      </c>
    </row>
    <row r="24968" spans="3:3" x14ac:dyDescent="0.25">
      <c r="C24968" t="s">
        <v>24967</v>
      </c>
    </row>
    <row r="24969" spans="3:3" x14ac:dyDescent="0.25">
      <c r="C24969" t="s">
        <v>24968</v>
      </c>
    </row>
    <row r="24970" spans="3:3" x14ac:dyDescent="0.25">
      <c r="C24970" t="s">
        <v>24969</v>
      </c>
    </row>
    <row r="24971" spans="3:3" x14ac:dyDescent="0.25">
      <c r="C24971" t="s">
        <v>24970</v>
      </c>
    </row>
    <row r="24972" spans="3:3" x14ac:dyDescent="0.25">
      <c r="C24972" t="s">
        <v>24971</v>
      </c>
    </row>
    <row r="24973" spans="3:3" x14ac:dyDescent="0.25">
      <c r="C24973" t="s">
        <v>24972</v>
      </c>
    </row>
    <row r="24974" spans="3:3" x14ac:dyDescent="0.25">
      <c r="C24974" t="s">
        <v>24973</v>
      </c>
    </row>
    <row r="24975" spans="3:3" x14ac:dyDescent="0.25">
      <c r="C24975" t="s">
        <v>24974</v>
      </c>
    </row>
    <row r="24976" spans="3:3" x14ac:dyDescent="0.25">
      <c r="C24976" t="s">
        <v>24975</v>
      </c>
    </row>
    <row r="24977" spans="3:3" x14ac:dyDescent="0.25">
      <c r="C24977" t="s">
        <v>24976</v>
      </c>
    </row>
    <row r="24978" spans="3:3" x14ac:dyDescent="0.25">
      <c r="C24978" t="s">
        <v>24977</v>
      </c>
    </row>
    <row r="24979" spans="3:3" x14ac:dyDescent="0.25">
      <c r="C24979" t="s">
        <v>24978</v>
      </c>
    </row>
    <row r="24980" spans="3:3" x14ac:dyDescent="0.25">
      <c r="C24980" t="s">
        <v>24979</v>
      </c>
    </row>
    <row r="24981" spans="3:3" x14ac:dyDescent="0.25">
      <c r="C24981" t="s">
        <v>24980</v>
      </c>
    </row>
    <row r="24982" spans="3:3" x14ac:dyDescent="0.25">
      <c r="C24982" t="s">
        <v>24981</v>
      </c>
    </row>
    <row r="24983" spans="3:3" x14ac:dyDescent="0.25">
      <c r="C24983" t="s">
        <v>24982</v>
      </c>
    </row>
    <row r="24984" spans="3:3" x14ac:dyDescent="0.25">
      <c r="C24984" t="s">
        <v>24983</v>
      </c>
    </row>
    <row r="24985" spans="3:3" x14ac:dyDescent="0.25">
      <c r="C24985" t="s">
        <v>24984</v>
      </c>
    </row>
    <row r="24986" spans="3:3" x14ac:dyDescent="0.25">
      <c r="C24986" t="s">
        <v>24985</v>
      </c>
    </row>
    <row r="24987" spans="3:3" x14ac:dyDescent="0.25">
      <c r="C24987" t="s">
        <v>24986</v>
      </c>
    </row>
    <row r="24988" spans="3:3" x14ac:dyDescent="0.25">
      <c r="C24988" t="s">
        <v>24987</v>
      </c>
    </row>
    <row r="24989" spans="3:3" x14ac:dyDescent="0.25">
      <c r="C24989" t="s">
        <v>24988</v>
      </c>
    </row>
    <row r="24990" spans="3:3" x14ac:dyDescent="0.25">
      <c r="C24990" t="s">
        <v>24989</v>
      </c>
    </row>
    <row r="24991" spans="3:3" x14ac:dyDescent="0.25">
      <c r="C24991" t="s">
        <v>24990</v>
      </c>
    </row>
    <row r="24992" spans="3:3" x14ac:dyDescent="0.25">
      <c r="C24992" t="s">
        <v>24991</v>
      </c>
    </row>
    <row r="24993" spans="3:3" x14ac:dyDescent="0.25">
      <c r="C24993" t="s">
        <v>24992</v>
      </c>
    </row>
    <row r="24994" spans="3:3" x14ac:dyDescent="0.25">
      <c r="C24994" t="s">
        <v>24993</v>
      </c>
    </row>
    <row r="24995" spans="3:3" x14ac:dyDescent="0.25">
      <c r="C24995" t="s">
        <v>24994</v>
      </c>
    </row>
    <row r="24996" spans="3:3" x14ac:dyDescent="0.25">
      <c r="C24996" t="s">
        <v>24995</v>
      </c>
    </row>
    <row r="24997" spans="3:3" x14ac:dyDescent="0.25">
      <c r="C24997" t="s">
        <v>24996</v>
      </c>
    </row>
    <row r="24998" spans="3:3" x14ac:dyDescent="0.25">
      <c r="C24998" t="s">
        <v>24997</v>
      </c>
    </row>
    <row r="24999" spans="3:3" x14ac:dyDescent="0.25">
      <c r="C24999" t="s">
        <v>24998</v>
      </c>
    </row>
    <row r="25000" spans="3:3" x14ac:dyDescent="0.25">
      <c r="C25000" t="s">
        <v>24999</v>
      </c>
    </row>
    <row r="25001" spans="3:3" x14ac:dyDescent="0.25">
      <c r="C25001" t="s">
        <v>25000</v>
      </c>
    </row>
    <row r="25002" spans="3:3" x14ac:dyDescent="0.25">
      <c r="C25002" t="s">
        <v>25001</v>
      </c>
    </row>
    <row r="25003" spans="3:3" x14ac:dyDescent="0.25">
      <c r="C25003" t="s">
        <v>25002</v>
      </c>
    </row>
    <row r="25004" spans="3:3" x14ac:dyDescent="0.25">
      <c r="C25004" t="s">
        <v>25003</v>
      </c>
    </row>
    <row r="25005" spans="3:3" x14ac:dyDescent="0.25">
      <c r="C25005" t="s">
        <v>25004</v>
      </c>
    </row>
    <row r="25006" spans="3:3" x14ac:dyDescent="0.25">
      <c r="C25006" t="s">
        <v>25005</v>
      </c>
    </row>
    <row r="25007" spans="3:3" x14ac:dyDescent="0.25">
      <c r="C25007" t="s">
        <v>25006</v>
      </c>
    </row>
    <row r="25008" spans="3:3" x14ac:dyDescent="0.25">
      <c r="C25008" t="s">
        <v>25007</v>
      </c>
    </row>
    <row r="25009" spans="3:3" x14ac:dyDescent="0.25">
      <c r="C25009" t="s">
        <v>25008</v>
      </c>
    </row>
    <row r="25010" spans="3:3" x14ac:dyDescent="0.25">
      <c r="C25010" t="s">
        <v>25009</v>
      </c>
    </row>
    <row r="25011" spans="3:3" x14ac:dyDescent="0.25">
      <c r="C25011" t="s">
        <v>25010</v>
      </c>
    </row>
    <row r="25012" spans="3:3" x14ac:dyDescent="0.25">
      <c r="C25012" t="s">
        <v>25011</v>
      </c>
    </row>
    <row r="25013" spans="3:3" x14ac:dyDescent="0.25">
      <c r="C25013" t="s">
        <v>25012</v>
      </c>
    </row>
    <row r="25014" spans="3:3" x14ac:dyDescent="0.25">
      <c r="C25014" t="s">
        <v>25013</v>
      </c>
    </row>
    <row r="25015" spans="3:3" x14ac:dyDescent="0.25">
      <c r="C25015" t="s">
        <v>25014</v>
      </c>
    </row>
    <row r="25016" spans="3:3" x14ac:dyDescent="0.25">
      <c r="C25016" t="s">
        <v>25015</v>
      </c>
    </row>
    <row r="25017" spans="3:3" x14ac:dyDescent="0.25">
      <c r="C25017" t="s">
        <v>25016</v>
      </c>
    </row>
    <row r="25018" spans="3:3" x14ac:dyDescent="0.25">
      <c r="C25018" t="s">
        <v>25017</v>
      </c>
    </row>
    <row r="25019" spans="3:3" x14ac:dyDescent="0.25">
      <c r="C25019" t="s">
        <v>25018</v>
      </c>
    </row>
    <row r="25020" spans="3:3" x14ac:dyDescent="0.25">
      <c r="C25020" t="s">
        <v>25019</v>
      </c>
    </row>
    <row r="25021" spans="3:3" x14ac:dyDescent="0.25">
      <c r="C25021" t="s">
        <v>25020</v>
      </c>
    </row>
    <row r="25022" spans="3:3" x14ac:dyDescent="0.25">
      <c r="C25022" t="s">
        <v>25021</v>
      </c>
    </row>
    <row r="25023" spans="3:3" x14ac:dyDescent="0.25">
      <c r="C25023" t="s">
        <v>25022</v>
      </c>
    </row>
    <row r="25024" spans="3:3" x14ac:dyDescent="0.25">
      <c r="C25024" t="s">
        <v>25023</v>
      </c>
    </row>
    <row r="25025" spans="3:3" x14ac:dyDescent="0.25">
      <c r="C25025" t="s">
        <v>25024</v>
      </c>
    </row>
    <row r="25026" spans="3:3" x14ac:dyDescent="0.25">
      <c r="C25026" t="s">
        <v>25025</v>
      </c>
    </row>
    <row r="25027" spans="3:3" x14ac:dyDescent="0.25">
      <c r="C25027" t="s">
        <v>25026</v>
      </c>
    </row>
    <row r="25028" spans="3:3" x14ac:dyDescent="0.25">
      <c r="C25028" t="s">
        <v>25027</v>
      </c>
    </row>
    <row r="25029" spans="3:3" x14ac:dyDescent="0.25">
      <c r="C25029" t="s">
        <v>25028</v>
      </c>
    </row>
    <row r="25030" spans="3:3" x14ac:dyDescent="0.25">
      <c r="C25030" t="s">
        <v>25029</v>
      </c>
    </row>
    <row r="25031" spans="3:3" x14ac:dyDescent="0.25">
      <c r="C25031" t="s">
        <v>25030</v>
      </c>
    </row>
    <row r="25032" spans="3:3" x14ac:dyDescent="0.25">
      <c r="C25032" t="s">
        <v>25031</v>
      </c>
    </row>
    <row r="25033" spans="3:3" x14ac:dyDescent="0.25">
      <c r="C25033" t="s">
        <v>25032</v>
      </c>
    </row>
    <row r="25034" spans="3:3" x14ac:dyDescent="0.25">
      <c r="C25034" t="s">
        <v>25033</v>
      </c>
    </row>
    <row r="25035" spans="3:3" x14ac:dyDescent="0.25">
      <c r="C25035" t="s">
        <v>25034</v>
      </c>
    </row>
    <row r="25036" spans="3:3" x14ac:dyDescent="0.25">
      <c r="C25036" t="s">
        <v>25035</v>
      </c>
    </row>
    <row r="25037" spans="3:3" x14ac:dyDescent="0.25">
      <c r="C25037" t="s">
        <v>25036</v>
      </c>
    </row>
    <row r="25038" spans="3:3" x14ac:dyDescent="0.25">
      <c r="C25038" t="s">
        <v>25037</v>
      </c>
    </row>
    <row r="25039" spans="3:3" x14ac:dyDescent="0.25">
      <c r="C25039" t="s">
        <v>25038</v>
      </c>
    </row>
    <row r="25040" spans="3:3" x14ac:dyDescent="0.25">
      <c r="C25040" t="s">
        <v>25039</v>
      </c>
    </row>
    <row r="25041" spans="3:3" x14ac:dyDescent="0.25">
      <c r="C25041" t="s">
        <v>25040</v>
      </c>
    </row>
    <row r="25042" spans="3:3" x14ac:dyDescent="0.25">
      <c r="C25042" t="s">
        <v>25041</v>
      </c>
    </row>
    <row r="25043" spans="3:3" x14ac:dyDescent="0.25">
      <c r="C25043" t="s">
        <v>25042</v>
      </c>
    </row>
    <row r="25044" spans="3:3" x14ac:dyDescent="0.25">
      <c r="C25044" t="s">
        <v>25043</v>
      </c>
    </row>
    <row r="25045" spans="3:3" x14ac:dyDescent="0.25">
      <c r="C25045" t="s">
        <v>25044</v>
      </c>
    </row>
    <row r="25046" spans="3:3" x14ac:dyDescent="0.25">
      <c r="C25046" t="s">
        <v>25045</v>
      </c>
    </row>
    <row r="25047" spans="3:3" x14ac:dyDescent="0.25">
      <c r="C25047" t="s">
        <v>25046</v>
      </c>
    </row>
    <row r="25048" spans="3:3" x14ac:dyDescent="0.25">
      <c r="C25048" t="s">
        <v>25047</v>
      </c>
    </row>
    <row r="25049" spans="3:3" x14ac:dyDescent="0.25">
      <c r="C25049" t="s">
        <v>25048</v>
      </c>
    </row>
    <row r="25050" spans="3:3" x14ac:dyDescent="0.25">
      <c r="C25050" t="s">
        <v>25049</v>
      </c>
    </row>
    <row r="25051" spans="3:3" x14ac:dyDescent="0.25">
      <c r="C25051" t="s">
        <v>25050</v>
      </c>
    </row>
    <row r="25052" spans="3:3" x14ac:dyDescent="0.25">
      <c r="C25052" t="s">
        <v>25051</v>
      </c>
    </row>
    <row r="25053" spans="3:3" x14ac:dyDescent="0.25">
      <c r="C25053" t="s">
        <v>25052</v>
      </c>
    </row>
    <row r="25054" spans="3:3" x14ac:dyDescent="0.25">
      <c r="C25054" t="s">
        <v>25053</v>
      </c>
    </row>
    <row r="25055" spans="3:3" x14ac:dyDescent="0.25">
      <c r="C25055" t="s">
        <v>25054</v>
      </c>
    </row>
    <row r="25056" spans="3:3" x14ac:dyDescent="0.25">
      <c r="C25056" t="s">
        <v>25055</v>
      </c>
    </row>
    <row r="25057" spans="3:3" x14ac:dyDescent="0.25">
      <c r="C25057" t="s">
        <v>25056</v>
      </c>
    </row>
    <row r="25058" spans="3:3" x14ac:dyDescent="0.25">
      <c r="C25058" t="s">
        <v>25057</v>
      </c>
    </row>
    <row r="25059" spans="3:3" x14ac:dyDescent="0.25">
      <c r="C25059" t="s">
        <v>25058</v>
      </c>
    </row>
    <row r="25060" spans="3:3" x14ac:dyDescent="0.25">
      <c r="C25060" t="s">
        <v>25059</v>
      </c>
    </row>
    <row r="25061" spans="3:3" x14ac:dyDescent="0.25">
      <c r="C25061" t="s">
        <v>25060</v>
      </c>
    </row>
    <row r="25062" spans="3:3" x14ac:dyDescent="0.25">
      <c r="C25062" t="s">
        <v>25061</v>
      </c>
    </row>
    <row r="25063" spans="3:3" x14ac:dyDescent="0.25">
      <c r="C25063" t="s">
        <v>25062</v>
      </c>
    </row>
    <row r="25064" spans="3:3" x14ac:dyDescent="0.25">
      <c r="C25064" t="s">
        <v>25063</v>
      </c>
    </row>
    <row r="25065" spans="3:3" x14ac:dyDescent="0.25">
      <c r="C25065" t="s">
        <v>25064</v>
      </c>
    </row>
    <row r="25066" spans="3:3" x14ac:dyDescent="0.25">
      <c r="C25066" t="s">
        <v>25065</v>
      </c>
    </row>
    <row r="25067" spans="3:3" x14ac:dyDescent="0.25">
      <c r="C25067" t="s">
        <v>25066</v>
      </c>
    </row>
    <row r="25068" spans="3:3" x14ac:dyDescent="0.25">
      <c r="C25068" t="s">
        <v>25067</v>
      </c>
    </row>
    <row r="25069" spans="3:3" x14ac:dyDescent="0.25">
      <c r="C25069" t="s">
        <v>25068</v>
      </c>
    </row>
    <row r="25070" spans="3:3" x14ac:dyDescent="0.25">
      <c r="C25070" t="s">
        <v>25069</v>
      </c>
    </row>
    <row r="25071" spans="3:3" x14ac:dyDescent="0.25">
      <c r="C25071" t="s">
        <v>25070</v>
      </c>
    </row>
    <row r="25072" spans="3:3" x14ac:dyDescent="0.25">
      <c r="C25072" t="s">
        <v>25071</v>
      </c>
    </row>
    <row r="25073" spans="3:3" x14ac:dyDescent="0.25">
      <c r="C25073" t="s">
        <v>25072</v>
      </c>
    </row>
    <row r="25074" spans="3:3" x14ac:dyDescent="0.25">
      <c r="C25074" t="s">
        <v>25073</v>
      </c>
    </row>
    <row r="25075" spans="3:3" x14ac:dyDescent="0.25">
      <c r="C25075" t="s">
        <v>25074</v>
      </c>
    </row>
    <row r="25076" spans="3:3" x14ac:dyDescent="0.25">
      <c r="C25076" t="s">
        <v>25075</v>
      </c>
    </row>
    <row r="25077" spans="3:3" x14ac:dyDescent="0.25">
      <c r="C25077" t="s">
        <v>25076</v>
      </c>
    </row>
    <row r="25078" spans="3:3" x14ac:dyDescent="0.25">
      <c r="C25078" t="s">
        <v>25077</v>
      </c>
    </row>
    <row r="25079" spans="3:3" x14ac:dyDescent="0.25">
      <c r="C25079" t="s">
        <v>25078</v>
      </c>
    </row>
    <row r="25080" spans="3:3" x14ac:dyDescent="0.25">
      <c r="C25080" t="s">
        <v>25079</v>
      </c>
    </row>
    <row r="25081" spans="3:3" x14ac:dyDescent="0.25">
      <c r="C25081" t="s">
        <v>25080</v>
      </c>
    </row>
    <row r="25082" spans="3:3" x14ac:dyDescent="0.25">
      <c r="C25082" t="s">
        <v>25081</v>
      </c>
    </row>
    <row r="25083" spans="3:3" x14ac:dyDescent="0.25">
      <c r="C25083" t="s">
        <v>25082</v>
      </c>
    </row>
    <row r="25084" spans="3:3" x14ac:dyDescent="0.25">
      <c r="C25084" t="s">
        <v>25083</v>
      </c>
    </row>
    <row r="25085" spans="3:3" x14ac:dyDescent="0.25">
      <c r="C25085" t="s">
        <v>25084</v>
      </c>
    </row>
    <row r="25086" spans="3:3" x14ac:dyDescent="0.25">
      <c r="C25086" t="s">
        <v>25085</v>
      </c>
    </row>
    <row r="25087" spans="3:3" x14ac:dyDescent="0.25">
      <c r="C25087" t="s">
        <v>25086</v>
      </c>
    </row>
    <row r="25088" spans="3:3" x14ac:dyDescent="0.25">
      <c r="C25088" t="s">
        <v>25087</v>
      </c>
    </row>
    <row r="25089" spans="3:3" x14ac:dyDescent="0.25">
      <c r="C25089" t="s">
        <v>25088</v>
      </c>
    </row>
    <row r="25090" spans="3:3" x14ac:dyDescent="0.25">
      <c r="C25090" t="s">
        <v>25089</v>
      </c>
    </row>
    <row r="25091" spans="3:3" x14ac:dyDescent="0.25">
      <c r="C25091" t="s">
        <v>25090</v>
      </c>
    </row>
    <row r="25092" spans="3:3" x14ac:dyDescent="0.25">
      <c r="C25092" t="s">
        <v>25091</v>
      </c>
    </row>
    <row r="25093" spans="3:3" x14ac:dyDescent="0.25">
      <c r="C25093" t="s">
        <v>25092</v>
      </c>
    </row>
    <row r="25094" spans="3:3" x14ac:dyDescent="0.25">
      <c r="C25094" t="s">
        <v>25093</v>
      </c>
    </row>
    <row r="25095" spans="3:3" x14ac:dyDescent="0.25">
      <c r="C25095" t="s">
        <v>25094</v>
      </c>
    </row>
    <row r="25096" spans="3:3" x14ac:dyDescent="0.25">
      <c r="C25096" t="s">
        <v>25095</v>
      </c>
    </row>
    <row r="25097" spans="3:3" x14ac:dyDescent="0.25">
      <c r="C25097" t="s">
        <v>25096</v>
      </c>
    </row>
    <row r="25098" spans="3:3" x14ac:dyDescent="0.25">
      <c r="C25098" t="s">
        <v>25097</v>
      </c>
    </row>
    <row r="25099" spans="3:3" x14ac:dyDescent="0.25">
      <c r="C25099" t="s">
        <v>25098</v>
      </c>
    </row>
    <row r="25100" spans="3:3" x14ac:dyDescent="0.25">
      <c r="C25100" t="s">
        <v>25099</v>
      </c>
    </row>
    <row r="25101" spans="3:3" x14ac:dyDescent="0.25">
      <c r="C25101" t="s">
        <v>25100</v>
      </c>
    </row>
    <row r="25102" spans="3:3" x14ac:dyDescent="0.25">
      <c r="C25102" t="s">
        <v>25101</v>
      </c>
    </row>
    <row r="25103" spans="3:3" x14ac:dyDescent="0.25">
      <c r="C25103" t="s">
        <v>25102</v>
      </c>
    </row>
    <row r="25104" spans="3:3" x14ac:dyDescent="0.25">
      <c r="C25104" t="s">
        <v>25103</v>
      </c>
    </row>
    <row r="25105" spans="3:3" x14ac:dyDescent="0.25">
      <c r="C25105" t="s">
        <v>25104</v>
      </c>
    </row>
    <row r="25106" spans="3:3" x14ac:dyDescent="0.25">
      <c r="C25106" t="s">
        <v>25105</v>
      </c>
    </row>
    <row r="25107" spans="3:3" x14ac:dyDescent="0.25">
      <c r="C25107" t="s">
        <v>25106</v>
      </c>
    </row>
    <row r="25108" spans="3:3" x14ac:dyDescent="0.25">
      <c r="C25108" t="s">
        <v>25107</v>
      </c>
    </row>
    <row r="25109" spans="3:3" x14ac:dyDescent="0.25">
      <c r="C25109" t="s">
        <v>25108</v>
      </c>
    </row>
    <row r="25110" spans="3:3" x14ac:dyDescent="0.25">
      <c r="C25110" t="s">
        <v>25109</v>
      </c>
    </row>
    <row r="25111" spans="3:3" x14ac:dyDescent="0.25">
      <c r="C25111" t="s">
        <v>25110</v>
      </c>
    </row>
    <row r="25112" spans="3:3" x14ac:dyDescent="0.25">
      <c r="C25112" t="s">
        <v>25111</v>
      </c>
    </row>
    <row r="25113" spans="3:3" x14ac:dyDescent="0.25">
      <c r="C25113" t="s">
        <v>25112</v>
      </c>
    </row>
    <row r="25114" spans="3:3" x14ac:dyDescent="0.25">
      <c r="C25114" t="s">
        <v>25113</v>
      </c>
    </row>
    <row r="25115" spans="3:3" x14ac:dyDescent="0.25">
      <c r="C25115" t="s">
        <v>25114</v>
      </c>
    </row>
    <row r="25116" spans="3:3" x14ac:dyDescent="0.25">
      <c r="C25116" t="s">
        <v>25115</v>
      </c>
    </row>
    <row r="25117" spans="3:3" x14ac:dyDescent="0.25">
      <c r="C25117" t="s">
        <v>25116</v>
      </c>
    </row>
    <row r="25118" spans="3:3" x14ac:dyDescent="0.25">
      <c r="C25118" t="s">
        <v>25117</v>
      </c>
    </row>
    <row r="25119" spans="3:3" x14ac:dyDescent="0.25">
      <c r="C25119" t="s">
        <v>25118</v>
      </c>
    </row>
    <row r="25120" spans="3:3" x14ac:dyDescent="0.25">
      <c r="C25120" t="s">
        <v>25119</v>
      </c>
    </row>
    <row r="25121" spans="3:3" x14ac:dyDescent="0.25">
      <c r="C25121" t="s">
        <v>25120</v>
      </c>
    </row>
    <row r="25122" spans="3:3" x14ac:dyDescent="0.25">
      <c r="C25122" t="s">
        <v>25121</v>
      </c>
    </row>
    <row r="25123" spans="3:3" x14ac:dyDescent="0.25">
      <c r="C25123" t="s">
        <v>25122</v>
      </c>
    </row>
    <row r="25124" spans="3:3" x14ac:dyDescent="0.25">
      <c r="C25124" t="s">
        <v>25123</v>
      </c>
    </row>
    <row r="25125" spans="3:3" x14ac:dyDescent="0.25">
      <c r="C25125" t="s">
        <v>25124</v>
      </c>
    </row>
    <row r="25126" spans="3:3" x14ac:dyDescent="0.25">
      <c r="C25126" t="s">
        <v>25125</v>
      </c>
    </row>
    <row r="25127" spans="3:3" x14ac:dyDescent="0.25">
      <c r="C25127" t="s">
        <v>25126</v>
      </c>
    </row>
    <row r="25128" spans="3:3" x14ac:dyDescent="0.25">
      <c r="C25128" t="s">
        <v>25127</v>
      </c>
    </row>
    <row r="25129" spans="3:3" x14ac:dyDescent="0.25">
      <c r="C25129" t="s">
        <v>25128</v>
      </c>
    </row>
    <row r="25130" spans="3:3" x14ac:dyDescent="0.25">
      <c r="C25130" t="s">
        <v>25129</v>
      </c>
    </row>
    <row r="25131" spans="3:3" x14ac:dyDescent="0.25">
      <c r="C25131" t="s">
        <v>25130</v>
      </c>
    </row>
    <row r="25132" spans="3:3" x14ac:dyDescent="0.25">
      <c r="C25132" t="s">
        <v>25131</v>
      </c>
    </row>
    <row r="25133" spans="3:3" x14ac:dyDescent="0.25">
      <c r="C25133" t="s">
        <v>25132</v>
      </c>
    </row>
    <row r="25134" spans="3:3" x14ac:dyDescent="0.25">
      <c r="C25134" t="s">
        <v>25133</v>
      </c>
    </row>
    <row r="25135" spans="3:3" x14ac:dyDescent="0.25">
      <c r="C25135" t="s">
        <v>25134</v>
      </c>
    </row>
    <row r="25136" spans="3:3" x14ac:dyDescent="0.25">
      <c r="C25136" t="s">
        <v>25135</v>
      </c>
    </row>
    <row r="25137" spans="3:3" x14ac:dyDescent="0.25">
      <c r="C25137" t="s">
        <v>25136</v>
      </c>
    </row>
    <row r="25138" spans="3:3" x14ac:dyDescent="0.25">
      <c r="C25138" t="s">
        <v>25137</v>
      </c>
    </row>
    <row r="25139" spans="3:3" x14ac:dyDescent="0.25">
      <c r="C25139" t="s">
        <v>25138</v>
      </c>
    </row>
    <row r="25140" spans="3:3" x14ac:dyDescent="0.25">
      <c r="C25140" t="s">
        <v>25139</v>
      </c>
    </row>
    <row r="25141" spans="3:3" x14ac:dyDescent="0.25">
      <c r="C25141" t="s">
        <v>25140</v>
      </c>
    </row>
    <row r="25142" spans="3:3" x14ac:dyDescent="0.25">
      <c r="C25142" t="s">
        <v>25141</v>
      </c>
    </row>
    <row r="25143" spans="3:3" x14ac:dyDescent="0.25">
      <c r="C25143" t="s">
        <v>25142</v>
      </c>
    </row>
    <row r="25144" spans="3:3" x14ac:dyDescent="0.25">
      <c r="C25144" t="s">
        <v>25143</v>
      </c>
    </row>
    <row r="25145" spans="3:3" x14ac:dyDescent="0.25">
      <c r="C25145" t="s">
        <v>25144</v>
      </c>
    </row>
    <row r="25146" spans="3:3" x14ac:dyDescent="0.25">
      <c r="C25146" t="s">
        <v>25145</v>
      </c>
    </row>
    <row r="25147" spans="3:3" x14ac:dyDescent="0.25">
      <c r="C25147" t="s">
        <v>25146</v>
      </c>
    </row>
    <row r="25148" spans="3:3" x14ac:dyDescent="0.25">
      <c r="C25148" t="s">
        <v>25147</v>
      </c>
    </row>
    <row r="25149" spans="3:3" x14ac:dyDescent="0.25">
      <c r="C25149" t="s">
        <v>25148</v>
      </c>
    </row>
    <row r="25150" spans="3:3" x14ac:dyDescent="0.25">
      <c r="C25150" t="s">
        <v>25149</v>
      </c>
    </row>
    <row r="25151" spans="3:3" x14ac:dyDescent="0.25">
      <c r="C25151" t="s">
        <v>25150</v>
      </c>
    </row>
    <row r="25152" spans="3:3" x14ac:dyDescent="0.25">
      <c r="C25152" t="s">
        <v>25151</v>
      </c>
    </row>
    <row r="25153" spans="3:3" x14ac:dyDescent="0.25">
      <c r="C25153" t="s">
        <v>25152</v>
      </c>
    </row>
    <row r="25154" spans="3:3" x14ac:dyDescent="0.25">
      <c r="C25154" t="s">
        <v>25153</v>
      </c>
    </row>
    <row r="25155" spans="3:3" x14ac:dyDescent="0.25">
      <c r="C25155" t="s">
        <v>25154</v>
      </c>
    </row>
    <row r="25156" spans="3:3" x14ac:dyDescent="0.25">
      <c r="C25156" t="s">
        <v>25155</v>
      </c>
    </row>
    <row r="25157" spans="3:3" x14ac:dyDescent="0.25">
      <c r="C25157" t="s">
        <v>25156</v>
      </c>
    </row>
    <row r="25158" spans="3:3" x14ac:dyDescent="0.25">
      <c r="C25158" t="s">
        <v>25157</v>
      </c>
    </row>
    <row r="25159" spans="3:3" x14ac:dyDescent="0.25">
      <c r="C25159" t="s">
        <v>25158</v>
      </c>
    </row>
    <row r="25160" spans="3:3" x14ac:dyDescent="0.25">
      <c r="C25160" t="s">
        <v>25159</v>
      </c>
    </row>
    <row r="25161" spans="3:3" x14ac:dyDescent="0.25">
      <c r="C25161" t="s">
        <v>25160</v>
      </c>
    </row>
    <row r="25162" spans="3:3" x14ac:dyDescent="0.25">
      <c r="C25162" t="s">
        <v>25161</v>
      </c>
    </row>
    <row r="25163" spans="3:3" x14ac:dyDescent="0.25">
      <c r="C25163" t="s">
        <v>25162</v>
      </c>
    </row>
    <row r="25164" spans="3:3" x14ac:dyDescent="0.25">
      <c r="C25164" t="s">
        <v>25163</v>
      </c>
    </row>
    <row r="25165" spans="3:3" x14ac:dyDescent="0.25">
      <c r="C25165" t="s">
        <v>25164</v>
      </c>
    </row>
    <row r="25166" spans="3:3" x14ac:dyDescent="0.25">
      <c r="C25166" t="s">
        <v>25165</v>
      </c>
    </row>
    <row r="25167" spans="3:3" x14ac:dyDescent="0.25">
      <c r="C25167" t="s">
        <v>25166</v>
      </c>
    </row>
    <row r="25168" spans="3:3" x14ac:dyDescent="0.25">
      <c r="C25168" t="s">
        <v>25167</v>
      </c>
    </row>
    <row r="25169" spans="3:3" x14ac:dyDescent="0.25">
      <c r="C25169" t="s">
        <v>25168</v>
      </c>
    </row>
    <row r="25170" spans="3:3" x14ac:dyDescent="0.25">
      <c r="C25170" t="s">
        <v>25169</v>
      </c>
    </row>
    <row r="25171" spans="3:3" x14ac:dyDescent="0.25">
      <c r="C25171" t="s">
        <v>25170</v>
      </c>
    </row>
    <row r="25172" spans="3:3" x14ac:dyDescent="0.25">
      <c r="C25172" t="s">
        <v>25171</v>
      </c>
    </row>
    <row r="25173" spans="3:3" x14ac:dyDescent="0.25">
      <c r="C25173" t="s">
        <v>25172</v>
      </c>
    </row>
    <row r="25174" spans="3:3" x14ac:dyDescent="0.25">
      <c r="C25174" t="s">
        <v>25173</v>
      </c>
    </row>
    <row r="25175" spans="3:3" x14ac:dyDescent="0.25">
      <c r="C25175" t="s">
        <v>25174</v>
      </c>
    </row>
    <row r="25176" spans="3:3" x14ac:dyDescent="0.25">
      <c r="C25176" t="s">
        <v>25175</v>
      </c>
    </row>
    <row r="25177" spans="3:3" x14ac:dyDescent="0.25">
      <c r="C25177" t="s">
        <v>25176</v>
      </c>
    </row>
    <row r="25178" spans="3:3" x14ac:dyDescent="0.25">
      <c r="C25178" t="s">
        <v>25177</v>
      </c>
    </row>
    <row r="25179" spans="3:3" x14ac:dyDescent="0.25">
      <c r="C25179" t="s">
        <v>25178</v>
      </c>
    </row>
    <row r="25180" spans="3:3" x14ac:dyDescent="0.25">
      <c r="C25180" t="s">
        <v>25179</v>
      </c>
    </row>
    <row r="25181" spans="3:3" x14ac:dyDescent="0.25">
      <c r="C25181" t="s">
        <v>25180</v>
      </c>
    </row>
    <row r="25182" spans="3:3" x14ac:dyDescent="0.25">
      <c r="C25182" t="s">
        <v>25181</v>
      </c>
    </row>
    <row r="25183" spans="3:3" x14ac:dyDescent="0.25">
      <c r="C25183" t="s">
        <v>25182</v>
      </c>
    </row>
    <row r="25184" spans="3:3" x14ac:dyDescent="0.25">
      <c r="C25184" t="s">
        <v>25183</v>
      </c>
    </row>
    <row r="25185" spans="3:3" x14ac:dyDescent="0.25">
      <c r="C25185" t="s">
        <v>25184</v>
      </c>
    </row>
    <row r="25186" spans="3:3" x14ac:dyDescent="0.25">
      <c r="C25186" t="s">
        <v>25185</v>
      </c>
    </row>
    <row r="25187" spans="3:3" x14ac:dyDescent="0.25">
      <c r="C25187" t="s">
        <v>25186</v>
      </c>
    </row>
    <row r="25188" spans="3:3" x14ac:dyDescent="0.25">
      <c r="C25188" t="s">
        <v>25187</v>
      </c>
    </row>
    <row r="25189" spans="3:3" x14ac:dyDescent="0.25">
      <c r="C25189" t="s">
        <v>25188</v>
      </c>
    </row>
    <row r="25190" spans="3:3" x14ac:dyDescent="0.25">
      <c r="C25190" t="s">
        <v>25189</v>
      </c>
    </row>
    <row r="25191" spans="3:3" x14ac:dyDescent="0.25">
      <c r="C25191" t="s">
        <v>25190</v>
      </c>
    </row>
    <row r="25192" spans="3:3" x14ac:dyDescent="0.25">
      <c r="C25192" t="s">
        <v>25191</v>
      </c>
    </row>
    <row r="25193" spans="3:3" x14ac:dyDescent="0.25">
      <c r="C25193" t="s">
        <v>25192</v>
      </c>
    </row>
    <row r="25194" spans="3:3" x14ac:dyDescent="0.25">
      <c r="C25194" t="s">
        <v>25193</v>
      </c>
    </row>
    <row r="25195" spans="3:3" x14ac:dyDescent="0.25">
      <c r="C25195" t="s">
        <v>25194</v>
      </c>
    </row>
    <row r="25196" spans="3:3" x14ac:dyDescent="0.25">
      <c r="C25196" t="s">
        <v>25195</v>
      </c>
    </row>
    <row r="25197" spans="3:3" x14ac:dyDescent="0.25">
      <c r="C25197" t="s">
        <v>25196</v>
      </c>
    </row>
    <row r="25198" spans="3:3" x14ac:dyDescent="0.25">
      <c r="C25198" t="s">
        <v>25197</v>
      </c>
    </row>
    <row r="25199" spans="3:3" x14ac:dyDescent="0.25">
      <c r="C25199" t="s">
        <v>25198</v>
      </c>
    </row>
    <row r="25200" spans="3:3" x14ac:dyDescent="0.25">
      <c r="C25200" t="s">
        <v>25199</v>
      </c>
    </row>
    <row r="25201" spans="3:3" x14ac:dyDescent="0.25">
      <c r="C25201" t="s">
        <v>25200</v>
      </c>
    </row>
    <row r="25202" spans="3:3" x14ac:dyDescent="0.25">
      <c r="C25202" t="s">
        <v>25201</v>
      </c>
    </row>
    <row r="25203" spans="3:3" x14ac:dyDescent="0.25">
      <c r="C25203" t="s">
        <v>25202</v>
      </c>
    </row>
    <row r="25204" spans="3:3" x14ac:dyDescent="0.25">
      <c r="C25204" t="s">
        <v>25203</v>
      </c>
    </row>
    <row r="25205" spans="3:3" x14ac:dyDescent="0.25">
      <c r="C25205" t="s">
        <v>25204</v>
      </c>
    </row>
    <row r="25206" spans="3:3" x14ac:dyDescent="0.25">
      <c r="C25206" t="s">
        <v>25205</v>
      </c>
    </row>
    <row r="25207" spans="3:3" x14ac:dyDescent="0.25">
      <c r="C25207" t="s">
        <v>25206</v>
      </c>
    </row>
    <row r="25208" spans="3:3" x14ac:dyDescent="0.25">
      <c r="C25208" t="s">
        <v>25207</v>
      </c>
    </row>
    <row r="25209" spans="3:3" x14ac:dyDescent="0.25">
      <c r="C25209" t="s">
        <v>25208</v>
      </c>
    </row>
    <row r="25210" spans="3:3" x14ac:dyDescent="0.25">
      <c r="C25210" t="s">
        <v>25209</v>
      </c>
    </row>
    <row r="25211" spans="3:3" x14ac:dyDescent="0.25">
      <c r="C25211" t="s">
        <v>25210</v>
      </c>
    </row>
    <row r="25212" spans="3:3" x14ac:dyDescent="0.25">
      <c r="C25212" t="s">
        <v>25211</v>
      </c>
    </row>
    <row r="25213" spans="3:3" x14ac:dyDescent="0.25">
      <c r="C25213" t="s">
        <v>25212</v>
      </c>
    </row>
    <row r="25214" spans="3:3" x14ac:dyDescent="0.25">
      <c r="C25214" t="s">
        <v>25213</v>
      </c>
    </row>
    <row r="25215" spans="3:3" x14ac:dyDescent="0.25">
      <c r="C25215" t="s">
        <v>25214</v>
      </c>
    </row>
    <row r="25216" spans="3:3" x14ac:dyDescent="0.25">
      <c r="C25216" t="s">
        <v>25215</v>
      </c>
    </row>
    <row r="25217" spans="3:3" x14ac:dyDescent="0.25">
      <c r="C25217" t="s">
        <v>25216</v>
      </c>
    </row>
    <row r="25218" spans="3:3" x14ac:dyDescent="0.25">
      <c r="C25218" t="s">
        <v>25217</v>
      </c>
    </row>
    <row r="25219" spans="3:3" x14ac:dyDescent="0.25">
      <c r="C25219" t="s">
        <v>25218</v>
      </c>
    </row>
    <row r="25220" spans="3:3" x14ac:dyDescent="0.25">
      <c r="C25220" t="s">
        <v>25219</v>
      </c>
    </row>
    <row r="25221" spans="3:3" x14ac:dyDescent="0.25">
      <c r="C25221" t="s">
        <v>25220</v>
      </c>
    </row>
    <row r="25222" spans="3:3" x14ac:dyDescent="0.25">
      <c r="C25222" t="s">
        <v>25221</v>
      </c>
    </row>
    <row r="25223" spans="3:3" x14ac:dyDescent="0.25">
      <c r="C25223" t="s">
        <v>25222</v>
      </c>
    </row>
    <row r="25224" spans="3:3" x14ac:dyDescent="0.25">
      <c r="C25224" t="s">
        <v>25223</v>
      </c>
    </row>
    <row r="25225" spans="3:3" x14ac:dyDescent="0.25">
      <c r="C25225" t="s">
        <v>25224</v>
      </c>
    </row>
    <row r="25226" spans="3:3" x14ac:dyDescent="0.25">
      <c r="C25226" t="s">
        <v>25225</v>
      </c>
    </row>
    <row r="25227" spans="3:3" x14ac:dyDescent="0.25">
      <c r="C25227" t="s">
        <v>25226</v>
      </c>
    </row>
    <row r="25228" spans="3:3" x14ac:dyDescent="0.25">
      <c r="C25228" t="s">
        <v>25227</v>
      </c>
    </row>
    <row r="25229" spans="3:3" x14ac:dyDescent="0.25">
      <c r="C25229" t="s">
        <v>25228</v>
      </c>
    </row>
    <row r="25230" spans="3:3" x14ac:dyDescent="0.25">
      <c r="C25230" t="s">
        <v>25229</v>
      </c>
    </row>
    <row r="25231" spans="3:3" x14ac:dyDescent="0.25">
      <c r="C25231" t="s">
        <v>25230</v>
      </c>
    </row>
    <row r="25232" spans="3:3" x14ac:dyDescent="0.25">
      <c r="C25232" t="s">
        <v>25231</v>
      </c>
    </row>
    <row r="25233" spans="3:3" x14ac:dyDescent="0.25">
      <c r="C25233" t="s">
        <v>25232</v>
      </c>
    </row>
    <row r="25234" spans="3:3" x14ac:dyDescent="0.25">
      <c r="C25234" t="s">
        <v>25233</v>
      </c>
    </row>
    <row r="25235" spans="3:3" x14ac:dyDescent="0.25">
      <c r="C25235" t="s">
        <v>25234</v>
      </c>
    </row>
    <row r="25236" spans="3:3" x14ac:dyDescent="0.25">
      <c r="C25236" t="s">
        <v>25235</v>
      </c>
    </row>
    <row r="25237" spans="3:3" x14ac:dyDescent="0.25">
      <c r="C25237" t="s">
        <v>25236</v>
      </c>
    </row>
    <row r="25238" spans="3:3" x14ac:dyDescent="0.25">
      <c r="C25238" t="s">
        <v>25237</v>
      </c>
    </row>
    <row r="25239" spans="3:3" x14ac:dyDescent="0.25">
      <c r="C25239" t="s">
        <v>25238</v>
      </c>
    </row>
    <row r="25240" spans="3:3" x14ac:dyDescent="0.25">
      <c r="C25240" t="s">
        <v>25239</v>
      </c>
    </row>
    <row r="25241" spans="3:3" x14ac:dyDescent="0.25">
      <c r="C25241" t="s">
        <v>25240</v>
      </c>
    </row>
    <row r="25242" spans="3:3" x14ac:dyDescent="0.25">
      <c r="C25242" t="s">
        <v>25241</v>
      </c>
    </row>
    <row r="25243" spans="3:3" x14ac:dyDescent="0.25">
      <c r="C25243" t="s">
        <v>25242</v>
      </c>
    </row>
    <row r="25244" spans="3:3" x14ac:dyDescent="0.25">
      <c r="C25244" t="s">
        <v>25243</v>
      </c>
    </row>
    <row r="25245" spans="3:3" x14ac:dyDescent="0.25">
      <c r="C25245" t="s">
        <v>25244</v>
      </c>
    </row>
    <row r="25246" spans="3:3" x14ac:dyDescent="0.25">
      <c r="C25246" t="s">
        <v>25245</v>
      </c>
    </row>
    <row r="25247" spans="3:3" x14ac:dyDescent="0.25">
      <c r="C25247" t="s">
        <v>25246</v>
      </c>
    </row>
    <row r="25248" spans="3:3" x14ac:dyDescent="0.25">
      <c r="C25248" t="s">
        <v>25247</v>
      </c>
    </row>
    <row r="25249" spans="3:3" x14ac:dyDescent="0.25">
      <c r="C25249" t="s">
        <v>25248</v>
      </c>
    </row>
    <row r="25250" spans="3:3" x14ac:dyDescent="0.25">
      <c r="C25250" t="s">
        <v>25249</v>
      </c>
    </row>
    <row r="25251" spans="3:3" x14ac:dyDescent="0.25">
      <c r="C25251" t="s">
        <v>25250</v>
      </c>
    </row>
    <row r="25252" spans="3:3" x14ac:dyDescent="0.25">
      <c r="C25252" t="s">
        <v>25251</v>
      </c>
    </row>
    <row r="25253" spans="3:3" x14ac:dyDescent="0.25">
      <c r="C25253" t="s">
        <v>25252</v>
      </c>
    </row>
    <row r="25254" spans="3:3" x14ac:dyDescent="0.25">
      <c r="C25254" t="s">
        <v>25253</v>
      </c>
    </row>
    <row r="25255" spans="3:3" x14ac:dyDescent="0.25">
      <c r="C25255" t="s">
        <v>25254</v>
      </c>
    </row>
    <row r="25256" spans="3:3" x14ac:dyDescent="0.25">
      <c r="C25256" t="s">
        <v>25255</v>
      </c>
    </row>
    <row r="25257" spans="3:3" x14ac:dyDescent="0.25">
      <c r="C25257" t="s">
        <v>25256</v>
      </c>
    </row>
    <row r="25258" spans="3:3" x14ac:dyDescent="0.25">
      <c r="C25258" t="s">
        <v>25257</v>
      </c>
    </row>
    <row r="25259" spans="3:3" x14ac:dyDescent="0.25">
      <c r="C25259" t="s">
        <v>25258</v>
      </c>
    </row>
    <row r="25260" spans="3:3" x14ac:dyDescent="0.25">
      <c r="C25260" t="s">
        <v>25259</v>
      </c>
    </row>
    <row r="25261" spans="3:3" x14ac:dyDescent="0.25">
      <c r="C25261" t="s">
        <v>25260</v>
      </c>
    </row>
    <row r="25262" spans="3:3" x14ac:dyDescent="0.25">
      <c r="C25262" t="s">
        <v>25261</v>
      </c>
    </row>
    <row r="25263" spans="3:3" x14ac:dyDescent="0.25">
      <c r="C25263" t="s">
        <v>25262</v>
      </c>
    </row>
    <row r="25264" spans="3:3" x14ac:dyDescent="0.25">
      <c r="C25264" t="s">
        <v>25263</v>
      </c>
    </row>
    <row r="25265" spans="3:3" x14ac:dyDescent="0.25">
      <c r="C25265" t="s">
        <v>25264</v>
      </c>
    </row>
    <row r="25266" spans="3:3" x14ac:dyDescent="0.25">
      <c r="C25266" t="s">
        <v>25265</v>
      </c>
    </row>
    <row r="25267" spans="3:3" x14ac:dyDescent="0.25">
      <c r="C25267" t="s">
        <v>25266</v>
      </c>
    </row>
    <row r="25268" spans="3:3" x14ac:dyDescent="0.25">
      <c r="C25268" t="s">
        <v>25267</v>
      </c>
    </row>
    <row r="25269" spans="3:3" x14ac:dyDescent="0.25">
      <c r="C25269" t="s">
        <v>25268</v>
      </c>
    </row>
    <row r="25270" spans="3:3" x14ac:dyDescent="0.25">
      <c r="C25270" t="s">
        <v>25269</v>
      </c>
    </row>
    <row r="25271" spans="3:3" x14ac:dyDescent="0.25">
      <c r="C25271" t="s">
        <v>25270</v>
      </c>
    </row>
    <row r="25272" spans="3:3" x14ac:dyDescent="0.25">
      <c r="C25272" t="s">
        <v>25271</v>
      </c>
    </row>
    <row r="25273" spans="3:3" x14ac:dyDescent="0.25">
      <c r="C25273" t="s">
        <v>25272</v>
      </c>
    </row>
    <row r="25274" spans="3:3" x14ac:dyDescent="0.25">
      <c r="C25274" t="s">
        <v>25273</v>
      </c>
    </row>
    <row r="25275" spans="3:3" x14ac:dyDescent="0.25">
      <c r="C25275" t="s">
        <v>25274</v>
      </c>
    </row>
    <row r="25276" spans="3:3" x14ac:dyDescent="0.25">
      <c r="C25276" t="s">
        <v>25275</v>
      </c>
    </row>
    <row r="25277" spans="3:3" x14ac:dyDescent="0.25">
      <c r="C25277" t="s">
        <v>25276</v>
      </c>
    </row>
    <row r="25278" spans="3:3" x14ac:dyDescent="0.25">
      <c r="C25278" t="s">
        <v>25277</v>
      </c>
    </row>
    <row r="25279" spans="3:3" x14ac:dyDescent="0.25">
      <c r="C25279" t="s">
        <v>25278</v>
      </c>
    </row>
    <row r="25280" spans="3:3" x14ac:dyDescent="0.25">
      <c r="C25280" t="s">
        <v>25279</v>
      </c>
    </row>
    <row r="25281" spans="3:3" x14ac:dyDescent="0.25">
      <c r="C25281" t="s">
        <v>25280</v>
      </c>
    </row>
    <row r="25282" spans="3:3" x14ac:dyDescent="0.25">
      <c r="C25282" t="s">
        <v>25281</v>
      </c>
    </row>
    <row r="25283" spans="3:3" x14ac:dyDescent="0.25">
      <c r="C25283" t="s">
        <v>25282</v>
      </c>
    </row>
    <row r="25284" spans="3:3" x14ac:dyDescent="0.25">
      <c r="C25284" t="s">
        <v>25283</v>
      </c>
    </row>
    <row r="25285" spans="3:3" x14ac:dyDescent="0.25">
      <c r="C25285" t="s">
        <v>25284</v>
      </c>
    </row>
    <row r="25286" spans="3:3" x14ac:dyDescent="0.25">
      <c r="C25286" t="s">
        <v>25285</v>
      </c>
    </row>
    <row r="25287" spans="3:3" x14ac:dyDescent="0.25">
      <c r="C25287" t="s">
        <v>25286</v>
      </c>
    </row>
    <row r="25288" spans="3:3" x14ac:dyDescent="0.25">
      <c r="C25288" t="s">
        <v>25287</v>
      </c>
    </row>
    <row r="25289" spans="3:3" x14ac:dyDescent="0.25">
      <c r="C25289" t="s">
        <v>25288</v>
      </c>
    </row>
    <row r="25290" spans="3:3" x14ac:dyDescent="0.25">
      <c r="C25290" t="s">
        <v>25289</v>
      </c>
    </row>
    <row r="25291" spans="3:3" x14ac:dyDescent="0.25">
      <c r="C25291" t="s">
        <v>25290</v>
      </c>
    </row>
    <row r="25292" spans="3:3" x14ac:dyDescent="0.25">
      <c r="C25292" t="s">
        <v>25291</v>
      </c>
    </row>
    <row r="25293" spans="3:3" x14ac:dyDescent="0.25">
      <c r="C25293" t="s">
        <v>25292</v>
      </c>
    </row>
    <row r="25294" spans="3:3" x14ac:dyDescent="0.25">
      <c r="C25294" t="s">
        <v>25293</v>
      </c>
    </row>
    <row r="25295" spans="3:3" x14ac:dyDescent="0.25">
      <c r="C25295" t="s">
        <v>25294</v>
      </c>
    </row>
    <row r="25296" spans="3:3" x14ac:dyDescent="0.25">
      <c r="C25296" t="s">
        <v>25295</v>
      </c>
    </row>
    <row r="25297" spans="3:3" x14ac:dyDescent="0.25">
      <c r="C25297" t="s">
        <v>25296</v>
      </c>
    </row>
    <row r="25298" spans="3:3" x14ac:dyDescent="0.25">
      <c r="C25298" t="s">
        <v>25297</v>
      </c>
    </row>
    <row r="25299" spans="3:3" x14ac:dyDescent="0.25">
      <c r="C25299" t="s">
        <v>25298</v>
      </c>
    </row>
    <row r="25300" spans="3:3" x14ac:dyDescent="0.25">
      <c r="C25300" t="s">
        <v>25299</v>
      </c>
    </row>
    <row r="25301" spans="3:3" x14ac:dyDescent="0.25">
      <c r="C25301" t="s">
        <v>25300</v>
      </c>
    </row>
    <row r="25302" spans="3:3" x14ac:dyDescent="0.25">
      <c r="C25302" t="s">
        <v>25301</v>
      </c>
    </row>
    <row r="25303" spans="3:3" x14ac:dyDescent="0.25">
      <c r="C25303" t="s">
        <v>25302</v>
      </c>
    </row>
    <row r="25304" spans="3:3" x14ac:dyDescent="0.25">
      <c r="C25304" t="s">
        <v>25303</v>
      </c>
    </row>
    <row r="25305" spans="3:3" x14ac:dyDescent="0.25">
      <c r="C25305" t="s">
        <v>25304</v>
      </c>
    </row>
    <row r="25306" spans="3:3" x14ac:dyDescent="0.25">
      <c r="C25306" t="s">
        <v>25305</v>
      </c>
    </row>
    <row r="25307" spans="3:3" x14ac:dyDescent="0.25">
      <c r="C25307" t="s">
        <v>25306</v>
      </c>
    </row>
    <row r="25308" spans="3:3" x14ac:dyDescent="0.25">
      <c r="C25308" t="s">
        <v>25307</v>
      </c>
    </row>
    <row r="25309" spans="3:3" x14ac:dyDescent="0.25">
      <c r="C25309" t="s">
        <v>25308</v>
      </c>
    </row>
    <row r="25310" spans="3:3" x14ac:dyDescent="0.25">
      <c r="C25310" t="s">
        <v>25309</v>
      </c>
    </row>
    <row r="25311" spans="3:3" x14ac:dyDescent="0.25">
      <c r="C25311" t="s">
        <v>25310</v>
      </c>
    </row>
    <row r="25312" spans="3:3" x14ac:dyDescent="0.25">
      <c r="C25312" t="s">
        <v>25311</v>
      </c>
    </row>
    <row r="25313" spans="3:3" x14ac:dyDescent="0.25">
      <c r="C25313" t="s">
        <v>25312</v>
      </c>
    </row>
    <row r="25314" spans="3:3" x14ac:dyDescent="0.25">
      <c r="C25314" t="s">
        <v>25313</v>
      </c>
    </row>
    <row r="25315" spans="3:3" x14ac:dyDescent="0.25">
      <c r="C25315" t="s">
        <v>25314</v>
      </c>
    </row>
    <row r="25316" spans="3:3" x14ac:dyDescent="0.25">
      <c r="C25316" t="s">
        <v>25315</v>
      </c>
    </row>
    <row r="25317" spans="3:3" x14ac:dyDescent="0.25">
      <c r="C25317" t="s">
        <v>25316</v>
      </c>
    </row>
    <row r="25318" spans="3:3" x14ac:dyDescent="0.25">
      <c r="C25318" t="s">
        <v>25317</v>
      </c>
    </row>
    <row r="25319" spans="3:3" x14ac:dyDescent="0.25">
      <c r="C25319" t="s">
        <v>25318</v>
      </c>
    </row>
    <row r="25320" spans="3:3" x14ac:dyDescent="0.25">
      <c r="C25320" t="s">
        <v>25319</v>
      </c>
    </row>
    <row r="25321" spans="3:3" x14ac:dyDescent="0.25">
      <c r="C25321" t="s">
        <v>25320</v>
      </c>
    </row>
    <row r="25322" spans="3:3" x14ac:dyDescent="0.25">
      <c r="C25322" t="s">
        <v>25321</v>
      </c>
    </row>
    <row r="25323" spans="3:3" x14ac:dyDescent="0.25">
      <c r="C25323" t="s">
        <v>25322</v>
      </c>
    </row>
    <row r="25324" spans="3:3" x14ac:dyDescent="0.25">
      <c r="C25324" t="s">
        <v>25323</v>
      </c>
    </row>
    <row r="25325" spans="3:3" x14ac:dyDescent="0.25">
      <c r="C25325" t="s">
        <v>25324</v>
      </c>
    </row>
    <row r="25326" spans="3:3" x14ac:dyDescent="0.25">
      <c r="C25326" t="s">
        <v>25325</v>
      </c>
    </row>
    <row r="25327" spans="3:3" x14ac:dyDescent="0.25">
      <c r="C25327" t="s">
        <v>25326</v>
      </c>
    </row>
    <row r="25328" spans="3:3" x14ac:dyDescent="0.25">
      <c r="C25328" t="s">
        <v>25327</v>
      </c>
    </row>
    <row r="25329" spans="3:3" x14ac:dyDescent="0.25">
      <c r="C25329" t="s">
        <v>25328</v>
      </c>
    </row>
    <row r="25330" spans="3:3" x14ac:dyDescent="0.25">
      <c r="C25330" t="s">
        <v>25329</v>
      </c>
    </row>
    <row r="25331" spans="3:3" x14ac:dyDescent="0.25">
      <c r="C25331" t="s">
        <v>25330</v>
      </c>
    </row>
    <row r="25332" spans="3:3" x14ac:dyDescent="0.25">
      <c r="C25332" t="s">
        <v>25331</v>
      </c>
    </row>
    <row r="25333" spans="3:3" x14ac:dyDescent="0.25">
      <c r="C25333" t="s">
        <v>25332</v>
      </c>
    </row>
    <row r="25334" spans="3:3" x14ac:dyDescent="0.25">
      <c r="C25334" t="s">
        <v>25333</v>
      </c>
    </row>
    <row r="25335" spans="3:3" x14ac:dyDescent="0.25">
      <c r="C25335" t="s">
        <v>25334</v>
      </c>
    </row>
    <row r="25336" spans="3:3" x14ac:dyDescent="0.25">
      <c r="C25336" t="s">
        <v>25335</v>
      </c>
    </row>
    <row r="25337" spans="3:3" x14ac:dyDescent="0.25">
      <c r="C25337" t="s">
        <v>25336</v>
      </c>
    </row>
    <row r="25338" spans="3:3" x14ac:dyDescent="0.25">
      <c r="C25338" t="s">
        <v>25337</v>
      </c>
    </row>
    <row r="25339" spans="3:3" x14ac:dyDescent="0.25">
      <c r="C25339" t="s">
        <v>25338</v>
      </c>
    </row>
    <row r="25340" spans="3:3" x14ac:dyDescent="0.25">
      <c r="C25340" t="s">
        <v>25339</v>
      </c>
    </row>
    <row r="25341" spans="3:3" x14ac:dyDescent="0.25">
      <c r="C25341" t="s">
        <v>25340</v>
      </c>
    </row>
    <row r="25342" spans="3:3" x14ac:dyDescent="0.25">
      <c r="C25342" t="s">
        <v>25341</v>
      </c>
    </row>
    <row r="25343" spans="3:3" x14ac:dyDescent="0.25">
      <c r="C25343" t="s">
        <v>25342</v>
      </c>
    </row>
    <row r="25344" spans="3:3" x14ac:dyDescent="0.25">
      <c r="C25344" t="s">
        <v>25343</v>
      </c>
    </row>
    <row r="25345" spans="3:3" x14ac:dyDescent="0.25">
      <c r="C25345" t="s">
        <v>25344</v>
      </c>
    </row>
    <row r="25346" spans="3:3" x14ac:dyDescent="0.25">
      <c r="C25346" t="s">
        <v>25345</v>
      </c>
    </row>
    <row r="25347" spans="3:3" x14ac:dyDescent="0.25">
      <c r="C25347" t="s">
        <v>25346</v>
      </c>
    </row>
    <row r="25348" spans="3:3" x14ac:dyDescent="0.25">
      <c r="C25348" t="s">
        <v>25347</v>
      </c>
    </row>
    <row r="25349" spans="3:3" x14ac:dyDescent="0.25">
      <c r="C25349" t="s">
        <v>25348</v>
      </c>
    </row>
    <row r="25350" spans="3:3" x14ac:dyDescent="0.25">
      <c r="C25350" t="s">
        <v>25349</v>
      </c>
    </row>
    <row r="25351" spans="3:3" x14ac:dyDescent="0.25">
      <c r="C25351" t="s">
        <v>25350</v>
      </c>
    </row>
    <row r="25352" spans="3:3" x14ac:dyDescent="0.25">
      <c r="C25352" t="s">
        <v>25351</v>
      </c>
    </row>
    <row r="25353" spans="3:3" x14ac:dyDescent="0.25">
      <c r="C25353" t="s">
        <v>25352</v>
      </c>
    </row>
    <row r="25354" spans="3:3" x14ac:dyDescent="0.25">
      <c r="C25354" t="s">
        <v>25353</v>
      </c>
    </row>
    <row r="25355" spans="3:3" x14ac:dyDescent="0.25">
      <c r="C25355" t="s">
        <v>25354</v>
      </c>
    </row>
    <row r="25356" spans="3:3" x14ac:dyDescent="0.25">
      <c r="C25356" t="s">
        <v>25355</v>
      </c>
    </row>
    <row r="25357" spans="3:3" x14ac:dyDescent="0.25">
      <c r="C25357" t="s">
        <v>25356</v>
      </c>
    </row>
    <row r="25358" spans="3:3" x14ac:dyDescent="0.25">
      <c r="C25358" t="s">
        <v>25357</v>
      </c>
    </row>
    <row r="25359" spans="3:3" x14ac:dyDescent="0.25">
      <c r="C25359" t="s">
        <v>25358</v>
      </c>
    </row>
    <row r="25360" spans="3:3" x14ac:dyDescent="0.25">
      <c r="C25360" t="s">
        <v>25359</v>
      </c>
    </row>
    <row r="25361" spans="3:3" x14ac:dyDescent="0.25">
      <c r="C25361" t="s">
        <v>25360</v>
      </c>
    </row>
    <row r="25362" spans="3:3" x14ac:dyDescent="0.25">
      <c r="C25362" t="s">
        <v>25361</v>
      </c>
    </row>
    <row r="25363" spans="3:3" x14ac:dyDescent="0.25">
      <c r="C25363" t="s">
        <v>25362</v>
      </c>
    </row>
    <row r="25364" spans="3:3" x14ac:dyDescent="0.25">
      <c r="C25364" t="s">
        <v>25363</v>
      </c>
    </row>
    <row r="25365" spans="3:3" x14ac:dyDescent="0.25">
      <c r="C25365" t="s">
        <v>25364</v>
      </c>
    </row>
    <row r="25366" spans="3:3" x14ac:dyDescent="0.25">
      <c r="C25366" t="s">
        <v>25365</v>
      </c>
    </row>
    <row r="25367" spans="3:3" x14ac:dyDescent="0.25">
      <c r="C25367" t="s">
        <v>25366</v>
      </c>
    </row>
    <row r="25368" spans="3:3" x14ac:dyDescent="0.25">
      <c r="C25368" t="s">
        <v>25367</v>
      </c>
    </row>
    <row r="25369" spans="3:3" x14ac:dyDescent="0.25">
      <c r="C25369" t="s">
        <v>25368</v>
      </c>
    </row>
    <row r="25370" spans="3:3" x14ac:dyDescent="0.25">
      <c r="C25370" t="s">
        <v>25369</v>
      </c>
    </row>
    <row r="25371" spans="3:3" x14ac:dyDescent="0.25">
      <c r="C25371" t="s">
        <v>25370</v>
      </c>
    </row>
    <row r="25372" spans="3:3" x14ac:dyDescent="0.25">
      <c r="C25372" t="s">
        <v>25371</v>
      </c>
    </row>
    <row r="25373" spans="3:3" x14ac:dyDescent="0.25">
      <c r="C25373" t="s">
        <v>25372</v>
      </c>
    </row>
    <row r="25374" spans="3:3" x14ac:dyDescent="0.25">
      <c r="C25374" t="s">
        <v>25373</v>
      </c>
    </row>
    <row r="25375" spans="3:3" x14ac:dyDescent="0.25">
      <c r="C25375" t="s">
        <v>25374</v>
      </c>
    </row>
    <row r="25376" spans="3:3" x14ac:dyDescent="0.25">
      <c r="C25376" t="s">
        <v>25375</v>
      </c>
    </row>
    <row r="25377" spans="3:3" x14ac:dyDescent="0.25">
      <c r="C25377" t="s">
        <v>25376</v>
      </c>
    </row>
    <row r="25378" spans="3:3" x14ac:dyDescent="0.25">
      <c r="C25378" t="s">
        <v>25377</v>
      </c>
    </row>
    <row r="25379" spans="3:3" x14ac:dyDescent="0.25">
      <c r="C25379" t="s">
        <v>25378</v>
      </c>
    </row>
    <row r="25380" spans="3:3" x14ac:dyDescent="0.25">
      <c r="C25380" t="s">
        <v>25379</v>
      </c>
    </row>
    <row r="25381" spans="3:3" x14ac:dyDescent="0.25">
      <c r="C25381" t="s">
        <v>25380</v>
      </c>
    </row>
    <row r="25382" spans="3:3" x14ac:dyDescent="0.25">
      <c r="C25382" t="s">
        <v>25381</v>
      </c>
    </row>
    <row r="25383" spans="3:3" x14ac:dyDescent="0.25">
      <c r="C25383" t="s">
        <v>25382</v>
      </c>
    </row>
    <row r="25384" spans="3:3" x14ac:dyDescent="0.25">
      <c r="C25384" t="s">
        <v>25383</v>
      </c>
    </row>
    <row r="25385" spans="3:3" x14ac:dyDescent="0.25">
      <c r="C25385" t="s">
        <v>25384</v>
      </c>
    </row>
    <row r="25386" spans="3:3" x14ac:dyDescent="0.25">
      <c r="C25386" t="s">
        <v>25385</v>
      </c>
    </row>
    <row r="25387" spans="3:3" x14ac:dyDescent="0.25">
      <c r="C25387" t="s">
        <v>25386</v>
      </c>
    </row>
    <row r="25388" spans="3:3" x14ac:dyDescent="0.25">
      <c r="C25388" t="s">
        <v>25387</v>
      </c>
    </row>
    <row r="25389" spans="3:3" x14ac:dyDescent="0.25">
      <c r="C25389" t="s">
        <v>25388</v>
      </c>
    </row>
    <row r="25390" spans="3:3" x14ac:dyDescent="0.25">
      <c r="C25390" t="s">
        <v>25389</v>
      </c>
    </row>
    <row r="25391" spans="3:3" x14ac:dyDescent="0.25">
      <c r="C25391" t="s">
        <v>25390</v>
      </c>
    </row>
    <row r="25392" spans="3:3" x14ac:dyDescent="0.25">
      <c r="C25392" t="s">
        <v>25391</v>
      </c>
    </row>
    <row r="25393" spans="3:3" x14ac:dyDescent="0.25">
      <c r="C25393" t="s">
        <v>25392</v>
      </c>
    </row>
    <row r="25394" spans="3:3" x14ac:dyDescent="0.25">
      <c r="C25394" t="s">
        <v>25393</v>
      </c>
    </row>
    <row r="25395" spans="3:3" x14ac:dyDescent="0.25">
      <c r="C25395" t="s">
        <v>25394</v>
      </c>
    </row>
    <row r="25396" spans="3:3" x14ac:dyDescent="0.25">
      <c r="C25396" t="s">
        <v>25395</v>
      </c>
    </row>
    <row r="25397" spans="3:3" x14ac:dyDescent="0.25">
      <c r="C25397" t="s">
        <v>25396</v>
      </c>
    </row>
    <row r="25398" spans="3:3" x14ac:dyDescent="0.25">
      <c r="C25398" t="s">
        <v>25397</v>
      </c>
    </row>
    <row r="25399" spans="3:3" x14ac:dyDescent="0.25">
      <c r="C25399" t="s">
        <v>25398</v>
      </c>
    </row>
    <row r="25400" spans="3:3" x14ac:dyDescent="0.25">
      <c r="C25400" t="s">
        <v>25399</v>
      </c>
    </row>
    <row r="25401" spans="3:3" x14ac:dyDescent="0.25">
      <c r="C25401" t="s">
        <v>25400</v>
      </c>
    </row>
    <row r="25402" spans="3:3" x14ac:dyDescent="0.25">
      <c r="C25402" t="s">
        <v>25401</v>
      </c>
    </row>
    <row r="25403" spans="3:3" x14ac:dyDescent="0.25">
      <c r="C25403" t="s">
        <v>25402</v>
      </c>
    </row>
    <row r="25404" spans="3:3" x14ac:dyDescent="0.25">
      <c r="C25404" t="s">
        <v>25403</v>
      </c>
    </row>
    <row r="25405" spans="3:3" x14ac:dyDescent="0.25">
      <c r="C25405" t="s">
        <v>25404</v>
      </c>
    </row>
    <row r="25406" spans="3:3" x14ac:dyDescent="0.25">
      <c r="C25406" t="s">
        <v>25405</v>
      </c>
    </row>
    <row r="25407" spans="3:3" x14ac:dyDescent="0.25">
      <c r="C25407" t="s">
        <v>25406</v>
      </c>
    </row>
    <row r="25408" spans="3:3" x14ac:dyDescent="0.25">
      <c r="C25408" t="s">
        <v>25407</v>
      </c>
    </row>
    <row r="25409" spans="3:3" x14ac:dyDescent="0.25">
      <c r="C25409" t="s">
        <v>25408</v>
      </c>
    </row>
    <row r="25410" spans="3:3" x14ac:dyDescent="0.25">
      <c r="C25410" t="s">
        <v>25409</v>
      </c>
    </row>
    <row r="25411" spans="3:3" x14ac:dyDescent="0.25">
      <c r="C25411" t="s">
        <v>25410</v>
      </c>
    </row>
    <row r="25412" spans="3:3" x14ac:dyDescent="0.25">
      <c r="C25412" t="s">
        <v>25411</v>
      </c>
    </row>
    <row r="25413" spans="3:3" x14ac:dyDescent="0.25">
      <c r="C25413" t="s">
        <v>25412</v>
      </c>
    </row>
    <row r="25414" spans="3:3" x14ac:dyDescent="0.25">
      <c r="C25414" t="s">
        <v>25413</v>
      </c>
    </row>
    <row r="25415" spans="3:3" x14ac:dyDescent="0.25">
      <c r="C25415" t="s">
        <v>25414</v>
      </c>
    </row>
    <row r="25416" spans="3:3" x14ac:dyDescent="0.25">
      <c r="C25416" t="s">
        <v>25415</v>
      </c>
    </row>
    <row r="25417" spans="3:3" x14ac:dyDescent="0.25">
      <c r="C25417" t="s">
        <v>25416</v>
      </c>
    </row>
    <row r="25418" spans="3:3" x14ac:dyDescent="0.25">
      <c r="C25418" t="s">
        <v>25417</v>
      </c>
    </row>
    <row r="25419" spans="3:3" x14ac:dyDescent="0.25">
      <c r="C25419" t="s">
        <v>25418</v>
      </c>
    </row>
    <row r="25420" spans="3:3" x14ac:dyDescent="0.25">
      <c r="C25420" t="s">
        <v>25419</v>
      </c>
    </row>
    <row r="25421" spans="3:3" x14ac:dyDescent="0.25">
      <c r="C25421" t="s">
        <v>25420</v>
      </c>
    </row>
    <row r="25422" spans="3:3" x14ac:dyDescent="0.25">
      <c r="C25422" t="s">
        <v>25421</v>
      </c>
    </row>
    <row r="25423" spans="3:3" x14ac:dyDescent="0.25">
      <c r="C25423" t="s">
        <v>25422</v>
      </c>
    </row>
    <row r="25424" spans="3:3" x14ac:dyDescent="0.25">
      <c r="C25424" t="s">
        <v>25423</v>
      </c>
    </row>
    <row r="25425" spans="3:3" x14ac:dyDescent="0.25">
      <c r="C25425" t="s">
        <v>25424</v>
      </c>
    </row>
    <row r="25426" spans="3:3" x14ac:dyDescent="0.25">
      <c r="C25426" t="s">
        <v>25425</v>
      </c>
    </row>
    <row r="25427" spans="3:3" x14ac:dyDescent="0.25">
      <c r="C25427" t="s">
        <v>25426</v>
      </c>
    </row>
    <row r="25428" spans="3:3" x14ac:dyDescent="0.25">
      <c r="C25428" t="s">
        <v>25427</v>
      </c>
    </row>
    <row r="25429" spans="3:3" x14ac:dyDescent="0.25">
      <c r="C25429" t="s">
        <v>25428</v>
      </c>
    </row>
    <row r="25430" spans="3:3" x14ac:dyDescent="0.25">
      <c r="C25430" t="s">
        <v>25429</v>
      </c>
    </row>
    <row r="25431" spans="3:3" x14ac:dyDescent="0.25">
      <c r="C25431" t="s">
        <v>25430</v>
      </c>
    </row>
    <row r="25432" spans="3:3" x14ac:dyDescent="0.25">
      <c r="C25432" t="s">
        <v>25431</v>
      </c>
    </row>
    <row r="25433" spans="3:3" x14ac:dyDescent="0.25">
      <c r="C25433" t="s">
        <v>25432</v>
      </c>
    </row>
    <row r="25434" spans="3:3" x14ac:dyDescent="0.25">
      <c r="C25434" t="s">
        <v>25433</v>
      </c>
    </row>
    <row r="25435" spans="3:3" x14ac:dyDescent="0.25">
      <c r="C25435" t="s">
        <v>25434</v>
      </c>
    </row>
    <row r="25436" spans="3:3" x14ac:dyDescent="0.25">
      <c r="C25436" t="s">
        <v>25435</v>
      </c>
    </row>
    <row r="25437" spans="3:3" x14ac:dyDescent="0.25">
      <c r="C25437" t="s">
        <v>25436</v>
      </c>
    </row>
    <row r="25438" spans="3:3" x14ac:dyDescent="0.25">
      <c r="C25438" t="s">
        <v>25437</v>
      </c>
    </row>
    <row r="25439" spans="3:3" x14ac:dyDescent="0.25">
      <c r="C25439" t="s">
        <v>25438</v>
      </c>
    </row>
    <row r="25440" spans="3:3" x14ac:dyDescent="0.25">
      <c r="C25440" t="s">
        <v>25439</v>
      </c>
    </row>
    <row r="25441" spans="3:3" x14ac:dyDescent="0.25">
      <c r="C25441" t="s">
        <v>25440</v>
      </c>
    </row>
    <row r="25442" spans="3:3" x14ac:dyDescent="0.25">
      <c r="C25442" t="s">
        <v>25441</v>
      </c>
    </row>
    <row r="25443" spans="3:3" x14ac:dyDescent="0.25">
      <c r="C25443" t="s">
        <v>25442</v>
      </c>
    </row>
    <row r="25444" spans="3:3" x14ac:dyDescent="0.25">
      <c r="C25444" t="s">
        <v>25443</v>
      </c>
    </row>
    <row r="25445" spans="3:3" x14ac:dyDescent="0.25">
      <c r="C25445" t="s">
        <v>25444</v>
      </c>
    </row>
    <row r="25446" spans="3:3" x14ac:dyDescent="0.25">
      <c r="C25446" t="s">
        <v>25445</v>
      </c>
    </row>
    <row r="25447" spans="3:3" x14ac:dyDescent="0.25">
      <c r="C25447" t="s">
        <v>25446</v>
      </c>
    </row>
    <row r="25448" spans="3:3" x14ac:dyDescent="0.25">
      <c r="C25448" t="s">
        <v>25447</v>
      </c>
    </row>
    <row r="25449" spans="3:3" x14ac:dyDescent="0.25">
      <c r="C25449" t="s">
        <v>25448</v>
      </c>
    </row>
    <row r="25450" spans="3:3" x14ac:dyDescent="0.25">
      <c r="C25450" t="s">
        <v>25449</v>
      </c>
    </row>
    <row r="25451" spans="3:3" x14ac:dyDescent="0.25">
      <c r="C25451" t="s">
        <v>25450</v>
      </c>
    </row>
    <row r="25452" spans="3:3" x14ac:dyDescent="0.25">
      <c r="C25452" t="s">
        <v>25451</v>
      </c>
    </row>
    <row r="25453" spans="3:3" x14ac:dyDescent="0.25">
      <c r="C25453" t="s">
        <v>25452</v>
      </c>
    </row>
    <row r="25454" spans="3:3" x14ac:dyDescent="0.25">
      <c r="C25454" t="s">
        <v>25453</v>
      </c>
    </row>
    <row r="25455" spans="3:3" x14ac:dyDescent="0.25">
      <c r="C25455" t="s">
        <v>25454</v>
      </c>
    </row>
    <row r="25456" spans="3:3" x14ac:dyDescent="0.25">
      <c r="C25456" t="s">
        <v>25455</v>
      </c>
    </row>
    <row r="25457" spans="3:3" x14ac:dyDescent="0.25">
      <c r="C25457" t="s">
        <v>25456</v>
      </c>
    </row>
    <row r="25458" spans="3:3" x14ac:dyDescent="0.25">
      <c r="C25458" t="s">
        <v>25457</v>
      </c>
    </row>
    <row r="25459" spans="3:3" x14ac:dyDescent="0.25">
      <c r="C25459" t="s">
        <v>25458</v>
      </c>
    </row>
    <row r="25460" spans="3:3" x14ac:dyDescent="0.25">
      <c r="C25460" t="s">
        <v>25459</v>
      </c>
    </row>
    <row r="25461" spans="3:3" x14ac:dyDescent="0.25">
      <c r="C25461" t="s">
        <v>25460</v>
      </c>
    </row>
    <row r="25462" spans="3:3" x14ac:dyDescent="0.25">
      <c r="C25462" t="s">
        <v>25461</v>
      </c>
    </row>
    <row r="25463" spans="3:3" x14ac:dyDescent="0.25">
      <c r="C25463" t="s">
        <v>25462</v>
      </c>
    </row>
    <row r="25464" spans="3:3" x14ac:dyDescent="0.25">
      <c r="C25464" t="s">
        <v>25463</v>
      </c>
    </row>
    <row r="25465" spans="3:3" x14ac:dyDescent="0.25">
      <c r="C25465" t="s">
        <v>25464</v>
      </c>
    </row>
    <row r="25466" spans="3:3" x14ac:dyDescent="0.25">
      <c r="C25466" t="s">
        <v>25465</v>
      </c>
    </row>
    <row r="25467" spans="3:3" x14ac:dyDescent="0.25">
      <c r="C25467" t="s">
        <v>25466</v>
      </c>
    </row>
    <row r="25468" spans="3:3" x14ac:dyDescent="0.25">
      <c r="C25468" t="s">
        <v>25467</v>
      </c>
    </row>
    <row r="25469" spans="3:3" x14ac:dyDescent="0.25">
      <c r="C25469" t="s">
        <v>25468</v>
      </c>
    </row>
    <row r="25470" spans="3:3" x14ac:dyDescent="0.25">
      <c r="C25470" t="s">
        <v>25469</v>
      </c>
    </row>
    <row r="25471" spans="3:3" x14ac:dyDescent="0.25">
      <c r="C25471" t="s">
        <v>25470</v>
      </c>
    </row>
    <row r="25472" spans="3:3" x14ac:dyDescent="0.25">
      <c r="C25472" t="s">
        <v>25471</v>
      </c>
    </row>
    <row r="25473" spans="3:3" x14ac:dyDescent="0.25">
      <c r="C25473" t="s">
        <v>25472</v>
      </c>
    </row>
    <row r="25474" spans="3:3" x14ac:dyDescent="0.25">
      <c r="C25474" t="s">
        <v>25473</v>
      </c>
    </row>
    <row r="25475" spans="3:3" x14ac:dyDescent="0.25">
      <c r="C25475" t="s">
        <v>25474</v>
      </c>
    </row>
    <row r="25476" spans="3:3" x14ac:dyDescent="0.25">
      <c r="C25476" t="s">
        <v>25475</v>
      </c>
    </row>
    <row r="25477" spans="3:3" x14ac:dyDescent="0.25">
      <c r="C25477" t="s">
        <v>25476</v>
      </c>
    </row>
    <row r="25478" spans="3:3" x14ac:dyDescent="0.25">
      <c r="C25478" t="s">
        <v>25477</v>
      </c>
    </row>
    <row r="25479" spans="3:3" x14ac:dyDescent="0.25">
      <c r="C25479" t="s">
        <v>25478</v>
      </c>
    </row>
    <row r="25480" spans="3:3" x14ac:dyDescent="0.25">
      <c r="C25480" t="s">
        <v>25479</v>
      </c>
    </row>
    <row r="25481" spans="3:3" x14ac:dyDescent="0.25">
      <c r="C25481" t="s">
        <v>25480</v>
      </c>
    </row>
    <row r="25482" spans="3:3" x14ac:dyDescent="0.25">
      <c r="C25482" t="s">
        <v>25481</v>
      </c>
    </row>
    <row r="25483" spans="3:3" x14ac:dyDescent="0.25">
      <c r="C25483" t="s">
        <v>25482</v>
      </c>
    </row>
    <row r="25484" spans="3:3" x14ac:dyDescent="0.25">
      <c r="C25484" t="s">
        <v>25483</v>
      </c>
    </row>
    <row r="25485" spans="3:3" x14ac:dyDescent="0.25">
      <c r="C25485" t="s">
        <v>25484</v>
      </c>
    </row>
    <row r="25486" spans="3:3" x14ac:dyDescent="0.25">
      <c r="C25486" t="s">
        <v>25485</v>
      </c>
    </row>
    <row r="25487" spans="3:3" x14ac:dyDescent="0.25">
      <c r="C25487" t="s">
        <v>25486</v>
      </c>
    </row>
    <row r="25488" spans="3:3" x14ac:dyDescent="0.25">
      <c r="C25488" t="s">
        <v>25487</v>
      </c>
    </row>
    <row r="25489" spans="3:3" x14ac:dyDescent="0.25">
      <c r="C25489" t="s">
        <v>25488</v>
      </c>
    </row>
    <row r="25490" spans="3:3" x14ac:dyDescent="0.25">
      <c r="C25490" t="s">
        <v>25489</v>
      </c>
    </row>
    <row r="25491" spans="3:3" x14ac:dyDescent="0.25">
      <c r="C25491" t="s">
        <v>25490</v>
      </c>
    </row>
    <row r="25492" spans="3:3" x14ac:dyDescent="0.25">
      <c r="C25492" t="s">
        <v>25491</v>
      </c>
    </row>
    <row r="25493" spans="3:3" x14ac:dyDescent="0.25">
      <c r="C25493" t="s">
        <v>25492</v>
      </c>
    </row>
    <row r="25494" spans="3:3" x14ac:dyDescent="0.25">
      <c r="C25494" t="s">
        <v>25493</v>
      </c>
    </row>
    <row r="25495" spans="3:3" x14ac:dyDescent="0.25">
      <c r="C25495" t="s">
        <v>25494</v>
      </c>
    </row>
    <row r="25496" spans="3:3" x14ac:dyDescent="0.25">
      <c r="C25496" t="s">
        <v>25495</v>
      </c>
    </row>
    <row r="25497" spans="3:3" x14ac:dyDescent="0.25">
      <c r="C25497" t="s">
        <v>25496</v>
      </c>
    </row>
    <row r="25498" spans="3:3" x14ac:dyDescent="0.25">
      <c r="C25498" t="s">
        <v>25497</v>
      </c>
    </row>
    <row r="25499" spans="3:3" x14ac:dyDescent="0.25">
      <c r="C25499" t="s">
        <v>25498</v>
      </c>
    </row>
    <row r="25500" spans="3:3" x14ac:dyDescent="0.25">
      <c r="C25500" t="s">
        <v>25499</v>
      </c>
    </row>
    <row r="25501" spans="3:3" x14ac:dyDescent="0.25">
      <c r="C25501" t="s">
        <v>25500</v>
      </c>
    </row>
    <row r="25502" spans="3:3" x14ac:dyDescent="0.25">
      <c r="C25502" t="s">
        <v>25501</v>
      </c>
    </row>
    <row r="25503" spans="3:3" x14ac:dyDescent="0.25">
      <c r="C25503" t="s">
        <v>25502</v>
      </c>
    </row>
    <row r="25504" spans="3:3" x14ac:dyDescent="0.25">
      <c r="C25504" t="s">
        <v>25503</v>
      </c>
    </row>
    <row r="25505" spans="3:3" x14ac:dyDescent="0.25">
      <c r="C25505" t="s">
        <v>25504</v>
      </c>
    </row>
    <row r="25506" spans="3:3" x14ac:dyDescent="0.25">
      <c r="C25506" t="s">
        <v>25505</v>
      </c>
    </row>
    <row r="25507" spans="3:3" x14ac:dyDescent="0.25">
      <c r="C25507" t="s">
        <v>25506</v>
      </c>
    </row>
    <row r="25508" spans="3:3" x14ac:dyDescent="0.25">
      <c r="C25508" t="s">
        <v>25507</v>
      </c>
    </row>
    <row r="25509" spans="3:3" x14ac:dyDescent="0.25">
      <c r="C25509" t="s">
        <v>25508</v>
      </c>
    </row>
    <row r="25510" spans="3:3" x14ac:dyDescent="0.25">
      <c r="C25510" t="s">
        <v>25509</v>
      </c>
    </row>
    <row r="25511" spans="3:3" x14ac:dyDescent="0.25">
      <c r="C25511" t="s">
        <v>25510</v>
      </c>
    </row>
    <row r="25512" spans="3:3" x14ac:dyDescent="0.25">
      <c r="C25512" t="s">
        <v>25511</v>
      </c>
    </row>
    <row r="25513" spans="3:3" x14ac:dyDescent="0.25">
      <c r="C25513" t="s">
        <v>25512</v>
      </c>
    </row>
    <row r="25514" spans="3:3" x14ac:dyDescent="0.25">
      <c r="C25514" t="s">
        <v>25513</v>
      </c>
    </row>
    <row r="25515" spans="3:3" x14ac:dyDescent="0.25">
      <c r="C25515" t="s">
        <v>25514</v>
      </c>
    </row>
    <row r="25516" spans="3:3" x14ac:dyDescent="0.25">
      <c r="C25516" t="s">
        <v>25515</v>
      </c>
    </row>
    <row r="25517" spans="3:3" x14ac:dyDescent="0.25">
      <c r="C25517" t="s">
        <v>25516</v>
      </c>
    </row>
    <row r="25518" spans="3:3" x14ac:dyDescent="0.25">
      <c r="C25518" t="s">
        <v>25517</v>
      </c>
    </row>
    <row r="25519" spans="3:3" x14ac:dyDescent="0.25">
      <c r="C25519" t="s">
        <v>25518</v>
      </c>
    </row>
    <row r="25520" spans="3:3" x14ac:dyDescent="0.25">
      <c r="C25520" t="s">
        <v>25519</v>
      </c>
    </row>
    <row r="25521" spans="3:3" x14ac:dyDescent="0.25">
      <c r="C25521" t="s">
        <v>25520</v>
      </c>
    </row>
    <row r="25522" spans="3:3" x14ac:dyDescent="0.25">
      <c r="C25522" t="s">
        <v>25521</v>
      </c>
    </row>
    <row r="25523" spans="3:3" x14ac:dyDescent="0.25">
      <c r="C25523" t="s">
        <v>25522</v>
      </c>
    </row>
    <row r="25524" spans="3:3" x14ac:dyDescent="0.25">
      <c r="C25524" t="s">
        <v>25523</v>
      </c>
    </row>
    <row r="25525" spans="3:3" x14ac:dyDescent="0.25">
      <c r="C25525" t="s">
        <v>25524</v>
      </c>
    </row>
    <row r="25526" spans="3:3" x14ac:dyDescent="0.25">
      <c r="C25526" t="s">
        <v>25525</v>
      </c>
    </row>
    <row r="25527" spans="3:3" x14ac:dyDescent="0.25">
      <c r="C25527" t="s">
        <v>25526</v>
      </c>
    </row>
    <row r="25528" spans="3:3" x14ac:dyDescent="0.25">
      <c r="C25528" t="s">
        <v>25527</v>
      </c>
    </row>
    <row r="25529" spans="3:3" x14ac:dyDescent="0.25">
      <c r="C25529" t="s">
        <v>25528</v>
      </c>
    </row>
    <row r="25530" spans="3:3" x14ac:dyDescent="0.25">
      <c r="C25530" t="s">
        <v>25529</v>
      </c>
    </row>
    <row r="25531" spans="3:3" x14ac:dyDescent="0.25">
      <c r="C25531" t="s">
        <v>25530</v>
      </c>
    </row>
    <row r="25532" spans="3:3" x14ac:dyDescent="0.25">
      <c r="C25532" t="s">
        <v>25531</v>
      </c>
    </row>
    <row r="25533" spans="3:3" x14ac:dyDescent="0.25">
      <c r="C25533" t="s">
        <v>25532</v>
      </c>
    </row>
    <row r="25534" spans="3:3" x14ac:dyDescent="0.25">
      <c r="C25534" t="s">
        <v>25533</v>
      </c>
    </row>
    <row r="25535" spans="3:3" x14ac:dyDescent="0.25">
      <c r="C25535" t="s">
        <v>25534</v>
      </c>
    </row>
    <row r="25536" spans="3:3" x14ac:dyDescent="0.25">
      <c r="C25536" t="s">
        <v>25535</v>
      </c>
    </row>
    <row r="25537" spans="3:3" x14ac:dyDescent="0.25">
      <c r="C25537" t="s">
        <v>25536</v>
      </c>
    </row>
    <row r="25538" spans="3:3" x14ac:dyDescent="0.25">
      <c r="C25538" t="s">
        <v>25537</v>
      </c>
    </row>
    <row r="25539" spans="3:3" x14ac:dyDescent="0.25">
      <c r="C25539" t="s">
        <v>25538</v>
      </c>
    </row>
    <row r="25540" spans="3:3" x14ac:dyDescent="0.25">
      <c r="C25540" t="s">
        <v>25539</v>
      </c>
    </row>
    <row r="25541" spans="3:3" x14ac:dyDescent="0.25">
      <c r="C25541" t="s">
        <v>25540</v>
      </c>
    </row>
    <row r="25542" spans="3:3" x14ac:dyDescent="0.25">
      <c r="C25542" t="s">
        <v>25541</v>
      </c>
    </row>
    <row r="25543" spans="3:3" x14ac:dyDescent="0.25">
      <c r="C25543" t="s">
        <v>25542</v>
      </c>
    </row>
    <row r="25544" spans="3:3" x14ac:dyDescent="0.25">
      <c r="C25544" t="s">
        <v>25543</v>
      </c>
    </row>
    <row r="25545" spans="3:3" x14ac:dyDescent="0.25">
      <c r="C25545" t="s">
        <v>25544</v>
      </c>
    </row>
    <row r="25546" spans="3:3" x14ac:dyDescent="0.25">
      <c r="C25546" t="s">
        <v>25545</v>
      </c>
    </row>
    <row r="25547" spans="3:3" x14ac:dyDescent="0.25">
      <c r="C25547" t="s">
        <v>25546</v>
      </c>
    </row>
    <row r="25548" spans="3:3" x14ac:dyDescent="0.25">
      <c r="C25548" t="s">
        <v>25547</v>
      </c>
    </row>
    <row r="25549" spans="3:3" x14ac:dyDescent="0.25">
      <c r="C25549" t="s">
        <v>25548</v>
      </c>
    </row>
    <row r="25550" spans="3:3" x14ac:dyDescent="0.25">
      <c r="C25550" t="s">
        <v>25549</v>
      </c>
    </row>
    <row r="25551" spans="3:3" x14ac:dyDescent="0.25">
      <c r="C25551" t="s">
        <v>25550</v>
      </c>
    </row>
    <row r="25552" spans="3:3" x14ac:dyDescent="0.25">
      <c r="C25552" t="s">
        <v>25551</v>
      </c>
    </row>
    <row r="25553" spans="3:3" x14ac:dyDescent="0.25">
      <c r="C25553" t="s">
        <v>25552</v>
      </c>
    </row>
    <row r="25554" spans="3:3" x14ac:dyDescent="0.25">
      <c r="C25554" t="s">
        <v>25553</v>
      </c>
    </row>
    <row r="25555" spans="3:3" x14ac:dyDescent="0.25">
      <c r="C25555" t="s">
        <v>25554</v>
      </c>
    </row>
    <row r="25556" spans="3:3" x14ac:dyDescent="0.25">
      <c r="C25556" t="s">
        <v>25555</v>
      </c>
    </row>
    <row r="25557" spans="3:3" x14ac:dyDescent="0.25">
      <c r="C25557" t="s">
        <v>25556</v>
      </c>
    </row>
    <row r="25558" spans="3:3" x14ac:dyDescent="0.25">
      <c r="C25558" t="s">
        <v>25557</v>
      </c>
    </row>
    <row r="25559" spans="3:3" x14ac:dyDescent="0.25">
      <c r="C25559" t="s">
        <v>25558</v>
      </c>
    </row>
    <row r="25560" spans="3:3" x14ac:dyDescent="0.25">
      <c r="C25560" t="s">
        <v>25559</v>
      </c>
    </row>
    <row r="25561" spans="3:3" x14ac:dyDescent="0.25">
      <c r="C25561" t="s">
        <v>25560</v>
      </c>
    </row>
    <row r="25562" spans="3:3" x14ac:dyDescent="0.25">
      <c r="C25562" t="s">
        <v>25561</v>
      </c>
    </row>
    <row r="25563" spans="3:3" x14ac:dyDescent="0.25">
      <c r="C25563" t="s">
        <v>25562</v>
      </c>
    </row>
    <row r="25564" spans="3:3" x14ac:dyDescent="0.25">
      <c r="C25564" t="s">
        <v>25563</v>
      </c>
    </row>
    <row r="25565" spans="3:3" x14ac:dyDescent="0.25">
      <c r="C25565" t="s">
        <v>25564</v>
      </c>
    </row>
    <row r="25566" spans="3:3" x14ac:dyDescent="0.25">
      <c r="C25566" t="s">
        <v>25565</v>
      </c>
    </row>
    <row r="25567" spans="3:3" x14ac:dyDescent="0.25">
      <c r="C25567" t="s">
        <v>25566</v>
      </c>
    </row>
    <row r="25568" spans="3:3" x14ac:dyDescent="0.25">
      <c r="C25568" t="s">
        <v>25567</v>
      </c>
    </row>
    <row r="25569" spans="3:3" x14ac:dyDescent="0.25">
      <c r="C25569" t="s">
        <v>25568</v>
      </c>
    </row>
    <row r="25570" spans="3:3" x14ac:dyDescent="0.25">
      <c r="C25570" t="s">
        <v>25569</v>
      </c>
    </row>
    <row r="25571" spans="3:3" x14ac:dyDescent="0.25">
      <c r="C25571" t="s">
        <v>25570</v>
      </c>
    </row>
    <row r="25572" spans="3:3" x14ac:dyDescent="0.25">
      <c r="C25572" t="s">
        <v>25571</v>
      </c>
    </row>
    <row r="25573" spans="3:3" x14ac:dyDescent="0.25">
      <c r="C25573" t="s">
        <v>25572</v>
      </c>
    </row>
    <row r="25574" spans="3:3" x14ac:dyDescent="0.25">
      <c r="C25574" t="s">
        <v>25573</v>
      </c>
    </row>
    <row r="25575" spans="3:3" x14ac:dyDescent="0.25">
      <c r="C25575" t="s">
        <v>25574</v>
      </c>
    </row>
    <row r="25576" spans="3:3" x14ac:dyDescent="0.25">
      <c r="C25576" t="s">
        <v>25575</v>
      </c>
    </row>
    <row r="25577" spans="3:3" x14ac:dyDescent="0.25">
      <c r="C25577" t="s">
        <v>25576</v>
      </c>
    </row>
    <row r="25578" spans="3:3" x14ac:dyDescent="0.25">
      <c r="C25578" t="s">
        <v>25577</v>
      </c>
    </row>
    <row r="25579" spans="3:3" x14ac:dyDescent="0.25">
      <c r="C25579" t="s">
        <v>25578</v>
      </c>
    </row>
    <row r="25580" spans="3:3" x14ac:dyDescent="0.25">
      <c r="C25580" t="s">
        <v>25579</v>
      </c>
    </row>
    <row r="25581" spans="3:3" x14ac:dyDescent="0.25">
      <c r="C25581" t="s">
        <v>25580</v>
      </c>
    </row>
    <row r="25582" spans="3:3" x14ac:dyDescent="0.25">
      <c r="C25582" t="s">
        <v>25581</v>
      </c>
    </row>
    <row r="25583" spans="3:3" x14ac:dyDescent="0.25">
      <c r="C25583" t="s">
        <v>25582</v>
      </c>
    </row>
    <row r="25584" spans="3:3" x14ac:dyDescent="0.25">
      <c r="C25584" t="s">
        <v>25583</v>
      </c>
    </row>
    <row r="25585" spans="3:3" x14ac:dyDescent="0.25">
      <c r="C25585" t="s">
        <v>25584</v>
      </c>
    </row>
    <row r="25586" spans="3:3" x14ac:dyDescent="0.25">
      <c r="C25586" t="s">
        <v>25585</v>
      </c>
    </row>
    <row r="25587" spans="3:3" x14ac:dyDescent="0.25">
      <c r="C25587" t="s">
        <v>25586</v>
      </c>
    </row>
    <row r="25588" spans="3:3" x14ac:dyDescent="0.25">
      <c r="C25588" t="s">
        <v>25587</v>
      </c>
    </row>
    <row r="25589" spans="3:3" x14ac:dyDescent="0.25">
      <c r="C25589" t="s">
        <v>25588</v>
      </c>
    </row>
    <row r="25590" spans="3:3" x14ac:dyDescent="0.25">
      <c r="C25590" t="s">
        <v>25589</v>
      </c>
    </row>
    <row r="25591" spans="3:3" x14ac:dyDescent="0.25">
      <c r="C25591" t="s">
        <v>25590</v>
      </c>
    </row>
    <row r="25592" spans="3:3" x14ac:dyDescent="0.25">
      <c r="C25592" t="s">
        <v>25591</v>
      </c>
    </row>
    <row r="25593" spans="3:3" x14ac:dyDescent="0.25">
      <c r="C25593" t="s">
        <v>25592</v>
      </c>
    </row>
    <row r="25594" spans="3:3" x14ac:dyDescent="0.25">
      <c r="C25594" t="s">
        <v>25593</v>
      </c>
    </row>
    <row r="25595" spans="3:3" x14ac:dyDescent="0.25">
      <c r="C25595" t="s">
        <v>25594</v>
      </c>
    </row>
    <row r="25596" spans="3:3" x14ac:dyDescent="0.25">
      <c r="C25596" t="s">
        <v>25595</v>
      </c>
    </row>
    <row r="25597" spans="3:3" x14ac:dyDescent="0.25">
      <c r="C25597" t="s">
        <v>25596</v>
      </c>
    </row>
    <row r="25598" spans="3:3" x14ac:dyDescent="0.25">
      <c r="C25598" t="s">
        <v>25597</v>
      </c>
    </row>
    <row r="25599" spans="3:3" x14ac:dyDescent="0.25">
      <c r="C25599" t="s">
        <v>25598</v>
      </c>
    </row>
    <row r="25600" spans="3:3" x14ac:dyDescent="0.25">
      <c r="C25600" t="s">
        <v>25599</v>
      </c>
    </row>
    <row r="25601" spans="3:3" x14ac:dyDescent="0.25">
      <c r="C25601" t="s">
        <v>25600</v>
      </c>
    </row>
    <row r="25602" spans="3:3" x14ac:dyDescent="0.25">
      <c r="C25602" t="s">
        <v>25601</v>
      </c>
    </row>
    <row r="25603" spans="3:3" x14ac:dyDescent="0.25">
      <c r="C25603" t="s">
        <v>25602</v>
      </c>
    </row>
    <row r="25604" spans="3:3" x14ac:dyDescent="0.25">
      <c r="C25604" t="s">
        <v>25603</v>
      </c>
    </row>
    <row r="25605" spans="3:3" x14ac:dyDescent="0.25">
      <c r="C25605" t="s">
        <v>25604</v>
      </c>
    </row>
    <row r="25606" spans="3:3" x14ac:dyDescent="0.25">
      <c r="C25606" t="s">
        <v>25605</v>
      </c>
    </row>
    <row r="25607" spans="3:3" x14ac:dyDescent="0.25">
      <c r="C25607" t="s">
        <v>25606</v>
      </c>
    </row>
    <row r="25608" spans="3:3" x14ac:dyDescent="0.25">
      <c r="C25608" t="s">
        <v>25607</v>
      </c>
    </row>
    <row r="25609" spans="3:3" x14ac:dyDescent="0.25">
      <c r="C25609" t="s">
        <v>25608</v>
      </c>
    </row>
    <row r="25610" spans="3:3" x14ac:dyDescent="0.25">
      <c r="C25610" t="s">
        <v>25609</v>
      </c>
    </row>
    <row r="25611" spans="3:3" x14ac:dyDescent="0.25">
      <c r="C25611" t="s">
        <v>25610</v>
      </c>
    </row>
    <row r="25612" spans="3:3" x14ac:dyDescent="0.25">
      <c r="C25612" t="s">
        <v>25611</v>
      </c>
    </row>
    <row r="25613" spans="3:3" x14ac:dyDescent="0.25">
      <c r="C25613" t="s">
        <v>25612</v>
      </c>
    </row>
    <row r="25614" spans="3:3" x14ac:dyDescent="0.25">
      <c r="C25614" t="s">
        <v>25613</v>
      </c>
    </row>
    <row r="25615" spans="3:3" x14ac:dyDescent="0.25">
      <c r="C25615" t="s">
        <v>25614</v>
      </c>
    </row>
    <row r="25616" spans="3:3" x14ac:dyDescent="0.25">
      <c r="C25616" t="s">
        <v>25615</v>
      </c>
    </row>
    <row r="25617" spans="3:3" x14ac:dyDescent="0.25">
      <c r="C25617" t="s">
        <v>25616</v>
      </c>
    </row>
    <row r="25618" spans="3:3" x14ac:dyDescent="0.25">
      <c r="C25618" t="s">
        <v>25617</v>
      </c>
    </row>
    <row r="25619" spans="3:3" x14ac:dyDescent="0.25">
      <c r="C25619" t="s">
        <v>25618</v>
      </c>
    </row>
    <row r="25620" spans="3:3" x14ac:dyDescent="0.25">
      <c r="C25620" t="s">
        <v>25619</v>
      </c>
    </row>
    <row r="25621" spans="3:3" x14ac:dyDescent="0.25">
      <c r="C25621" t="s">
        <v>25620</v>
      </c>
    </row>
    <row r="25622" spans="3:3" x14ac:dyDescent="0.25">
      <c r="C25622" t="s">
        <v>25621</v>
      </c>
    </row>
    <row r="25623" spans="3:3" x14ac:dyDescent="0.25">
      <c r="C25623" t="s">
        <v>25622</v>
      </c>
    </row>
    <row r="25624" spans="3:3" x14ac:dyDescent="0.25">
      <c r="C25624" t="s">
        <v>25623</v>
      </c>
    </row>
    <row r="25625" spans="3:3" x14ac:dyDescent="0.25">
      <c r="C25625" t="s">
        <v>25624</v>
      </c>
    </row>
    <row r="25626" spans="3:3" x14ac:dyDescent="0.25">
      <c r="C25626" t="s">
        <v>25625</v>
      </c>
    </row>
    <row r="25627" spans="3:3" x14ac:dyDescent="0.25">
      <c r="C25627" t="s">
        <v>25626</v>
      </c>
    </row>
    <row r="25628" spans="3:3" x14ac:dyDescent="0.25">
      <c r="C25628" t="s">
        <v>25627</v>
      </c>
    </row>
    <row r="25629" spans="3:3" x14ac:dyDescent="0.25">
      <c r="C25629" t="s">
        <v>25628</v>
      </c>
    </row>
    <row r="25630" spans="3:3" x14ac:dyDescent="0.25">
      <c r="C25630" t="s">
        <v>25629</v>
      </c>
    </row>
    <row r="25631" spans="3:3" x14ac:dyDescent="0.25">
      <c r="C25631" t="s">
        <v>25630</v>
      </c>
    </row>
    <row r="25632" spans="3:3" x14ac:dyDescent="0.25">
      <c r="C25632" t="s">
        <v>25631</v>
      </c>
    </row>
    <row r="25633" spans="3:3" x14ac:dyDescent="0.25">
      <c r="C25633" t="s">
        <v>25632</v>
      </c>
    </row>
    <row r="25634" spans="3:3" x14ac:dyDescent="0.25">
      <c r="C25634" t="s">
        <v>25633</v>
      </c>
    </row>
    <row r="25635" spans="3:3" x14ac:dyDescent="0.25">
      <c r="C25635" t="s">
        <v>25634</v>
      </c>
    </row>
    <row r="25636" spans="3:3" x14ac:dyDescent="0.25">
      <c r="C25636" t="s">
        <v>25635</v>
      </c>
    </row>
    <row r="25637" spans="3:3" x14ac:dyDescent="0.25">
      <c r="C25637" t="s">
        <v>25636</v>
      </c>
    </row>
    <row r="25638" spans="3:3" x14ac:dyDescent="0.25">
      <c r="C25638" t="s">
        <v>25637</v>
      </c>
    </row>
    <row r="25639" spans="3:3" x14ac:dyDescent="0.25">
      <c r="C25639" t="s">
        <v>25638</v>
      </c>
    </row>
    <row r="25640" spans="3:3" x14ac:dyDescent="0.25">
      <c r="C25640" t="s">
        <v>25639</v>
      </c>
    </row>
    <row r="25641" spans="3:3" x14ac:dyDescent="0.25">
      <c r="C25641" t="s">
        <v>25640</v>
      </c>
    </row>
    <row r="25642" spans="3:3" x14ac:dyDescent="0.25">
      <c r="C25642" t="s">
        <v>25641</v>
      </c>
    </row>
    <row r="25643" spans="3:3" x14ac:dyDescent="0.25">
      <c r="C25643" t="s">
        <v>25642</v>
      </c>
    </row>
    <row r="25644" spans="3:3" x14ac:dyDescent="0.25">
      <c r="C25644" t="s">
        <v>25643</v>
      </c>
    </row>
    <row r="25645" spans="3:3" x14ac:dyDescent="0.25">
      <c r="C25645" t="s">
        <v>25644</v>
      </c>
    </row>
    <row r="25646" spans="3:3" x14ac:dyDescent="0.25">
      <c r="C25646" t="s">
        <v>25645</v>
      </c>
    </row>
    <row r="25647" spans="3:3" x14ac:dyDescent="0.25">
      <c r="C25647" t="s">
        <v>25646</v>
      </c>
    </row>
    <row r="25648" spans="3:3" x14ac:dyDescent="0.25">
      <c r="C25648" t="s">
        <v>25647</v>
      </c>
    </row>
    <row r="25649" spans="3:3" x14ac:dyDescent="0.25">
      <c r="C25649" t="s">
        <v>25648</v>
      </c>
    </row>
    <row r="25650" spans="3:3" x14ac:dyDescent="0.25">
      <c r="C25650" t="s">
        <v>25649</v>
      </c>
    </row>
    <row r="25651" spans="3:3" x14ac:dyDescent="0.25">
      <c r="C25651" t="s">
        <v>25650</v>
      </c>
    </row>
    <row r="25652" spans="3:3" x14ac:dyDescent="0.25">
      <c r="C25652" t="s">
        <v>25651</v>
      </c>
    </row>
    <row r="25653" spans="3:3" x14ac:dyDescent="0.25">
      <c r="C25653" t="s">
        <v>25652</v>
      </c>
    </row>
    <row r="25654" spans="3:3" x14ac:dyDescent="0.25">
      <c r="C25654" t="s">
        <v>25653</v>
      </c>
    </row>
    <row r="25655" spans="3:3" x14ac:dyDescent="0.25">
      <c r="C25655" t="s">
        <v>25654</v>
      </c>
    </row>
    <row r="25656" spans="3:3" x14ac:dyDescent="0.25">
      <c r="C25656" t="s">
        <v>25655</v>
      </c>
    </row>
    <row r="25657" spans="3:3" x14ac:dyDescent="0.25">
      <c r="C25657" t="s">
        <v>25656</v>
      </c>
    </row>
    <row r="25658" spans="3:3" x14ac:dyDescent="0.25">
      <c r="C25658" t="s">
        <v>25657</v>
      </c>
    </row>
    <row r="25659" spans="3:3" x14ac:dyDescent="0.25">
      <c r="C25659" t="s">
        <v>25658</v>
      </c>
    </row>
    <row r="25660" spans="3:3" x14ac:dyDescent="0.25">
      <c r="C25660" t="s">
        <v>25659</v>
      </c>
    </row>
    <row r="25661" spans="3:3" x14ac:dyDescent="0.25">
      <c r="C25661" t="s">
        <v>25660</v>
      </c>
    </row>
    <row r="25662" spans="3:3" x14ac:dyDescent="0.25">
      <c r="C25662" t="s">
        <v>25661</v>
      </c>
    </row>
    <row r="25663" spans="3:3" x14ac:dyDescent="0.25">
      <c r="C25663" t="s">
        <v>25662</v>
      </c>
    </row>
    <row r="25664" spans="3:3" x14ac:dyDescent="0.25">
      <c r="C25664" t="s">
        <v>25663</v>
      </c>
    </row>
    <row r="25665" spans="3:3" x14ac:dyDescent="0.25">
      <c r="C25665" t="s">
        <v>25664</v>
      </c>
    </row>
    <row r="25666" spans="3:3" x14ac:dyDescent="0.25">
      <c r="C25666" t="s">
        <v>25665</v>
      </c>
    </row>
    <row r="25667" spans="3:3" x14ac:dyDescent="0.25">
      <c r="C25667" t="s">
        <v>25666</v>
      </c>
    </row>
    <row r="25668" spans="3:3" x14ac:dyDescent="0.25">
      <c r="C25668" t="s">
        <v>25667</v>
      </c>
    </row>
    <row r="25669" spans="3:3" x14ac:dyDescent="0.25">
      <c r="C25669" t="s">
        <v>25668</v>
      </c>
    </row>
    <row r="25670" spans="3:3" x14ac:dyDescent="0.25">
      <c r="C25670" t="s">
        <v>25669</v>
      </c>
    </row>
    <row r="25671" spans="3:3" x14ac:dyDescent="0.25">
      <c r="C25671" t="s">
        <v>25670</v>
      </c>
    </row>
    <row r="25672" spans="3:3" x14ac:dyDescent="0.25">
      <c r="C25672" t="s">
        <v>25671</v>
      </c>
    </row>
    <row r="25673" spans="3:3" x14ac:dyDescent="0.25">
      <c r="C25673" t="s">
        <v>25672</v>
      </c>
    </row>
    <row r="25674" spans="3:3" x14ac:dyDescent="0.25">
      <c r="C25674" t="s">
        <v>25673</v>
      </c>
    </row>
    <row r="25675" spans="3:3" x14ac:dyDescent="0.25">
      <c r="C25675" t="s">
        <v>25674</v>
      </c>
    </row>
    <row r="25676" spans="3:3" x14ac:dyDescent="0.25">
      <c r="C25676" t="s">
        <v>25675</v>
      </c>
    </row>
    <row r="25677" spans="3:3" x14ac:dyDescent="0.25">
      <c r="C25677" t="s">
        <v>25676</v>
      </c>
    </row>
    <row r="25678" spans="3:3" x14ac:dyDescent="0.25">
      <c r="C25678" t="s">
        <v>25677</v>
      </c>
    </row>
    <row r="25679" spans="3:3" x14ac:dyDescent="0.25">
      <c r="C25679" t="s">
        <v>25678</v>
      </c>
    </row>
    <row r="25680" spans="3:3" x14ac:dyDescent="0.25">
      <c r="C25680" t="s">
        <v>25679</v>
      </c>
    </row>
    <row r="25681" spans="3:3" x14ac:dyDescent="0.25">
      <c r="C25681" t="s">
        <v>25680</v>
      </c>
    </row>
    <row r="25682" spans="3:3" x14ac:dyDescent="0.25">
      <c r="C25682" t="s">
        <v>25681</v>
      </c>
    </row>
    <row r="25683" spans="3:3" x14ac:dyDescent="0.25">
      <c r="C25683" t="s">
        <v>25682</v>
      </c>
    </row>
    <row r="25684" spans="3:3" x14ac:dyDescent="0.25">
      <c r="C25684" t="s">
        <v>25683</v>
      </c>
    </row>
    <row r="25685" spans="3:3" x14ac:dyDescent="0.25">
      <c r="C25685" t="s">
        <v>25684</v>
      </c>
    </row>
    <row r="25686" spans="3:3" x14ac:dyDescent="0.25">
      <c r="C25686" t="s">
        <v>25685</v>
      </c>
    </row>
    <row r="25687" spans="3:3" x14ac:dyDescent="0.25">
      <c r="C25687" t="s">
        <v>25686</v>
      </c>
    </row>
    <row r="25688" spans="3:3" x14ac:dyDescent="0.25">
      <c r="C25688" t="s">
        <v>25687</v>
      </c>
    </row>
    <row r="25689" spans="3:3" x14ac:dyDescent="0.25">
      <c r="C25689" t="s">
        <v>25688</v>
      </c>
    </row>
    <row r="25690" spans="3:3" x14ac:dyDescent="0.25">
      <c r="C25690" t="s">
        <v>25689</v>
      </c>
    </row>
    <row r="25691" spans="3:3" x14ac:dyDescent="0.25">
      <c r="C25691" t="s">
        <v>25690</v>
      </c>
    </row>
    <row r="25692" spans="3:3" x14ac:dyDescent="0.25">
      <c r="C25692" t="s">
        <v>25691</v>
      </c>
    </row>
    <row r="25693" spans="3:3" x14ac:dyDescent="0.25">
      <c r="C25693" t="s">
        <v>25692</v>
      </c>
    </row>
    <row r="25694" spans="3:3" x14ac:dyDescent="0.25">
      <c r="C25694" t="s">
        <v>25693</v>
      </c>
    </row>
    <row r="25695" spans="3:3" x14ac:dyDescent="0.25">
      <c r="C25695" t="s">
        <v>25694</v>
      </c>
    </row>
    <row r="25696" spans="3:3" x14ac:dyDescent="0.25">
      <c r="C25696" t="s">
        <v>25695</v>
      </c>
    </row>
    <row r="25697" spans="3:3" x14ac:dyDescent="0.25">
      <c r="C25697" t="s">
        <v>25696</v>
      </c>
    </row>
    <row r="25698" spans="3:3" x14ac:dyDescent="0.25">
      <c r="C25698" t="s">
        <v>25697</v>
      </c>
    </row>
    <row r="25699" spans="3:3" x14ac:dyDescent="0.25">
      <c r="C25699" t="s">
        <v>25698</v>
      </c>
    </row>
    <row r="25700" spans="3:3" x14ac:dyDescent="0.25">
      <c r="C25700" t="s">
        <v>25699</v>
      </c>
    </row>
    <row r="25701" spans="3:3" x14ac:dyDescent="0.25">
      <c r="C25701" t="s">
        <v>25700</v>
      </c>
    </row>
    <row r="25702" spans="3:3" x14ac:dyDescent="0.25">
      <c r="C25702" t="s">
        <v>25701</v>
      </c>
    </row>
    <row r="25703" spans="3:3" x14ac:dyDescent="0.25">
      <c r="C25703" t="s">
        <v>25702</v>
      </c>
    </row>
    <row r="25704" spans="3:3" x14ac:dyDescent="0.25">
      <c r="C25704" t="s">
        <v>25703</v>
      </c>
    </row>
    <row r="25705" spans="3:3" x14ac:dyDescent="0.25">
      <c r="C25705" t="s">
        <v>25704</v>
      </c>
    </row>
    <row r="25706" spans="3:3" x14ac:dyDescent="0.25">
      <c r="C25706" t="s">
        <v>25705</v>
      </c>
    </row>
    <row r="25707" spans="3:3" x14ac:dyDescent="0.25">
      <c r="C25707" t="s">
        <v>25706</v>
      </c>
    </row>
    <row r="25708" spans="3:3" x14ac:dyDescent="0.25">
      <c r="C25708" t="s">
        <v>25707</v>
      </c>
    </row>
    <row r="25709" spans="3:3" x14ac:dyDescent="0.25">
      <c r="C25709" t="s">
        <v>25708</v>
      </c>
    </row>
    <row r="25710" spans="3:3" x14ac:dyDescent="0.25">
      <c r="C25710" t="s">
        <v>25709</v>
      </c>
    </row>
    <row r="25711" spans="3:3" x14ac:dyDescent="0.25">
      <c r="C25711" t="s">
        <v>25710</v>
      </c>
    </row>
    <row r="25712" spans="3:3" x14ac:dyDescent="0.25">
      <c r="C25712" t="s">
        <v>25711</v>
      </c>
    </row>
    <row r="25713" spans="3:3" x14ac:dyDescent="0.25">
      <c r="C25713" t="s">
        <v>25712</v>
      </c>
    </row>
    <row r="25714" spans="3:3" x14ac:dyDescent="0.25">
      <c r="C25714" t="s">
        <v>25713</v>
      </c>
    </row>
    <row r="25715" spans="3:3" x14ac:dyDescent="0.25">
      <c r="C25715" t="s">
        <v>25714</v>
      </c>
    </row>
    <row r="25716" spans="3:3" x14ac:dyDescent="0.25">
      <c r="C25716" t="s">
        <v>25715</v>
      </c>
    </row>
    <row r="25717" spans="3:3" x14ac:dyDescent="0.25">
      <c r="C25717" t="s">
        <v>25716</v>
      </c>
    </row>
    <row r="25718" spans="3:3" x14ac:dyDescent="0.25">
      <c r="C25718" t="s">
        <v>25717</v>
      </c>
    </row>
    <row r="25719" spans="3:3" x14ac:dyDescent="0.25">
      <c r="C25719" t="s">
        <v>25718</v>
      </c>
    </row>
    <row r="25720" spans="3:3" x14ac:dyDescent="0.25">
      <c r="C25720" t="s">
        <v>25719</v>
      </c>
    </row>
    <row r="25721" spans="3:3" x14ac:dyDescent="0.25">
      <c r="C25721" t="s">
        <v>25720</v>
      </c>
    </row>
    <row r="25722" spans="3:3" x14ac:dyDescent="0.25">
      <c r="C25722" t="s">
        <v>25721</v>
      </c>
    </row>
    <row r="25723" spans="3:3" x14ac:dyDescent="0.25">
      <c r="C25723" t="s">
        <v>25722</v>
      </c>
    </row>
    <row r="25724" spans="3:3" x14ac:dyDescent="0.25">
      <c r="C25724" t="s">
        <v>25723</v>
      </c>
    </row>
    <row r="25725" spans="3:3" x14ac:dyDescent="0.25">
      <c r="C25725" t="s">
        <v>25724</v>
      </c>
    </row>
    <row r="25726" spans="3:3" x14ac:dyDescent="0.25">
      <c r="C25726" t="s">
        <v>25725</v>
      </c>
    </row>
    <row r="25727" spans="3:3" x14ac:dyDescent="0.25">
      <c r="C25727" t="s">
        <v>25726</v>
      </c>
    </row>
    <row r="25728" spans="3:3" x14ac:dyDescent="0.25">
      <c r="C25728" t="s">
        <v>25727</v>
      </c>
    </row>
    <row r="25729" spans="3:3" x14ac:dyDescent="0.25">
      <c r="C25729" t="s">
        <v>25728</v>
      </c>
    </row>
    <row r="25730" spans="3:3" x14ac:dyDescent="0.25">
      <c r="C25730" t="s">
        <v>25729</v>
      </c>
    </row>
    <row r="25731" spans="3:3" x14ac:dyDescent="0.25">
      <c r="C25731" t="s">
        <v>25730</v>
      </c>
    </row>
    <row r="25732" spans="3:3" x14ac:dyDescent="0.25">
      <c r="C25732" t="s">
        <v>25731</v>
      </c>
    </row>
    <row r="25733" spans="3:3" x14ac:dyDescent="0.25">
      <c r="C25733" t="s">
        <v>25732</v>
      </c>
    </row>
    <row r="25734" spans="3:3" x14ac:dyDescent="0.25">
      <c r="C25734" t="s">
        <v>25733</v>
      </c>
    </row>
    <row r="25735" spans="3:3" x14ac:dyDescent="0.25">
      <c r="C25735" t="s">
        <v>25734</v>
      </c>
    </row>
    <row r="25736" spans="3:3" x14ac:dyDescent="0.25">
      <c r="C25736" t="s">
        <v>25735</v>
      </c>
    </row>
    <row r="25737" spans="3:3" x14ac:dyDescent="0.25">
      <c r="C25737" t="s">
        <v>25736</v>
      </c>
    </row>
    <row r="25738" spans="3:3" x14ac:dyDescent="0.25">
      <c r="C25738" t="s">
        <v>25737</v>
      </c>
    </row>
    <row r="25739" spans="3:3" x14ac:dyDescent="0.25">
      <c r="C25739" t="s">
        <v>25738</v>
      </c>
    </row>
    <row r="25740" spans="3:3" x14ac:dyDescent="0.25">
      <c r="C25740" t="s">
        <v>25739</v>
      </c>
    </row>
    <row r="25741" spans="3:3" x14ac:dyDescent="0.25">
      <c r="C25741" t="s">
        <v>25740</v>
      </c>
    </row>
    <row r="25742" spans="3:3" x14ac:dyDescent="0.25">
      <c r="C25742" t="s">
        <v>25741</v>
      </c>
    </row>
    <row r="25743" spans="3:3" x14ac:dyDescent="0.25">
      <c r="C25743" t="s">
        <v>25742</v>
      </c>
    </row>
    <row r="25744" spans="3:3" x14ac:dyDescent="0.25">
      <c r="C25744" t="s">
        <v>25743</v>
      </c>
    </row>
    <row r="25745" spans="3:3" x14ac:dyDescent="0.25">
      <c r="C25745" t="s">
        <v>25744</v>
      </c>
    </row>
    <row r="25746" spans="3:3" x14ac:dyDescent="0.25">
      <c r="C25746" t="s">
        <v>25745</v>
      </c>
    </row>
    <row r="25747" spans="3:3" x14ac:dyDescent="0.25">
      <c r="C25747" t="s">
        <v>25746</v>
      </c>
    </row>
    <row r="25748" spans="3:3" x14ac:dyDescent="0.25">
      <c r="C25748" t="s">
        <v>25747</v>
      </c>
    </row>
    <row r="25749" spans="3:3" x14ac:dyDescent="0.25">
      <c r="C25749" t="s">
        <v>25748</v>
      </c>
    </row>
    <row r="25750" spans="3:3" x14ac:dyDescent="0.25">
      <c r="C25750" t="s">
        <v>25749</v>
      </c>
    </row>
    <row r="25751" spans="3:3" x14ac:dyDescent="0.25">
      <c r="C25751" t="s">
        <v>25750</v>
      </c>
    </row>
    <row r="25752" spans="3:3" x14ac:dyDescent="0.25">
      <c r="C25752" t="s">
        <v>25751</v>
      </c>
    </row>
    <row r="25753" spans="3:3" x14ac:dyDescent="0.25">
      <c r="C25753" t="s">
        <v>25752</v>
      </c>
    </row>
    <row r="25754" spans="3:3" x14ac:dyDescent="0.25">
      <c r="C25754" t="s">
        <v>25753</v>
      </c>
    </row>
    <row r="25755" spans="3:3" x14ac:dyDescent="0.25">
      <c r="C25755" t="s">
        <v>25754</v>
      </c>
    </row>
    <row r="25756" spans="3:3" x14ac:dyDescent="0.25">
      <c r="C25756" t="s">
        <v>25755</v>
      </c>
    </row>
    <row r="25757" spans="3:3" x14ac:dyDescent="0.25">
      <c r="C25757" t="s">
        <v>25756</v>
      </c>
    </row>
    <row r="25758" spans="3:3" x14ac:dyDescent="0.25">
      <c r="C25758" t="s">
        <v>25757</v>
      </c>
    </row>
    <row r="25759" spans="3:3" x14ac:dyDescent="0.25">
      <c r="C25759" t="s">
        <v>25758</v>
      </c>
    </row>
    <row r="25760" spans="3:3" x14ac:dyDescent="0.25">
      <c r="C25760" t="s">
        <v>25759</v>
      </c>
    </row>
    <row r="25761" spans="3:3" x14ac:dyDescent="0.25">
      <c r="C25761" t="s">
        <v>25760</v>
      </c>
    </row>
    <row r="25762" spans="3:3" x14ac:dyDescent="0.25">
      <c r="C25762" t="s">
        <v>25761</v>
      </c>
    </row>
    <row r="25763" spans="3:3" x14ac:dyDescent="0.25">
      <c r="C25763" t="s">
        <v>25762</v>
      </c>
    </row>
    <row r="25764" spans="3:3" x14ac:dyDescent="0.25">
      <c r="C25764" t="s">
        <v>25763</v>
      </c>
    </row>
    <row r="25765" spans="3:3" x14ac:dyDescent="0.25">
      <c r="C25765" t="s">
        <v>25764</v>
      </c>
    </row>
    <row r="25766" spans="3:3" x14ac:dyDescent="0.25">
      <c r="C25766" t="s">
        <v>25765</v>
      </c>
    </row>
    <row r="25767" spans="3:3" x14ac:dyDescent="0.25">
      <c r="C25767" t="s">
        <v>25766</v>
      </c>
    </row>
    <row r="25768" spans="3:3" x14ac:dyDescent="0.25">
      <c r="C25768" t="s">
        <v>25767</v>
      </c>
    </row>
    <row r="25769" spans="3:3" x14ac:dyDescent="0.25">
      <c r="C25769" t="s">
        <v>25768</v>
      </c>
    </row>
    <row r="25770" spans="3:3" x14ac:dyDescent="0.25">
      <c r="C25770" t="s">
        <v>25769</v>
      </c>
    </row>
    <row r="25771" spans="3:3" x14ac:dyDescent="0.25">
      <c r="C25771" t="s">
        <v>25770</v>
      </c>
    </row>
    <row r="25772" spans="3:3" x14ac:dyDescent="0.25">
      <c r="C25772" t="s">
        <v>25771</v>
      </c>
    </row>
    <row r="25773" spans="3:3" x14ac:dyDescent="0.25">
      <c r="C25773" t="s">
        <v>25772</v>
      </c>
    </row>
    <row r="25774" spans="3:3" x14ac:dyDescent="0.25">
      <c r="C25774" t="s">
        <v>25773</v>
      </c>
    </row>
    <row r="25775" spans="3:3" x14ac:dyDescent="0.25">
      <c r="C25775" t="s">
        <v>25774</v>
      </c>
    </row>
    <row r="25776" spans="3:3" x14ac:dyDescent="0.25">
      <c r="C25776" t="s">
        <v>25775</v>
      </c>
    </row>
    <row r="25777" spans="3:3" x14ac:dyDescent="0.25">
      <c r="C25777" t="s">
        <v>25776</v>
      </c>
    </row>
    <row r="25778" spans="3:3" x14ac:dyDescent="0.25">
      <c r="C25778" t="s">
        <v>25777</v>
      </c>
    </row>
    <row r="25779" spans="3:3" x14ac:dyDescent="0.25">
      <c r="C25779" t="s">
        <v>25778</v>
      </c>
    </row>
    <row r="25780" spans="3:3" x14ac:dyDescent="0.25">
      <c r="C25780" t="s">
        <v>25779</v>
      </c>
    </row>
    <row r="25781" spans="3:3" x14ac:dyDescent="0.25">
      <c r="C25781" t="s">
        <v>25780</v>
      </c>
    </row>
    <row r="25782" spans="3:3" x14ac:dyDescent="0.25">
      <c r="C25782" t="s">
        <v>25781</v>
      </c>
    </row>
    <row r="25783" spans="3:3" x14ac:dyDescent="0.25">
      <c r="C25783" t="s">
        <v>25782</v>
      </c>
    </row>
    <row r="25784" spans="3:3" x14ac:dyDescent="0.25">
      <c r="C25784" t="s">
        <v>25783</v>
      </c>
    </row>
    <row r="25785" spans="3:3" x14ac:dyDescent="0.25">
      <c r="C25785" t="s">
        <v>25784</v>
      </c>
    </row>
    <row r="25786" spans="3:3" x14ac:dyDescent="0.25">
      <c r="C25786" t="s">
        <v>25785</v>
      </c>
    </row>
    <row r="25787" spans="3:3" x14ac:dyDescent="0.25">
      <c r="C25787" t="s">
        <v>25786</v>
      </c>
    </row>
    <row r="25788" spans="3:3" x14ac:dyDescent="0.25">
      <c r="C25788" t="s">
        <v>25787</v>
      </c>
    </row>
    <row r="25789" spans="3:3" x14ac:dyDescent="0.25">
      <c r="C25789" t="s">
        <v>25788</v>
      </c>
    </row>
    <row r="25790" spans="3:3" x14ac:dyDescent="0.25">
      <c r="C25790" t="s">
        <v>25789</v>
      </c>
    </row>
    <row r="25791" spans="3:3" x14ac:dyDescent="0.25">
      <c r="C25791" t="s">
        <v>25790</v>
      </c>
    </row>
    <row r="25792" spans="3:3" x14ac:dyDescent="0.25">
      <c r="C25792" t="s">
        <v>25791</v>
      </c>
    </row>
    <row r="25793" spans="3:3" x14ac:dyDescent="0.25">
      <c r="C25793" t="s">
        <v>25792</v>
      </c>
    </row>
    <row r="25794" spans="3:3" x14ac:dyDescent="0.25">
      <c r="C25794" t="s">
        <v>25793</v>
      </c>
    </row>
    <row r="25795" spans="3:3" x14ac:dyDescent="0.25">
      <c r="C25795" t="s">
        <v>25794</v>
      </c>
    </row>
    <row r="25796" spans="3:3" x14ac:dyDescent="0.25">
      <c r="C25796" t="s">
        <v>25795</v>
      </c>
    </row>
    <row r="25797" spans="3:3" x14ac:dyDescent="0.25">
      <c r="C25797" t="s">
        <v>25796</v>
      </c>
    </row>
    <row r="25798" spans="3:3" x14ac:dyDescent="0.25">
      <c r="C25798" t="s">
        <v>25797</v>
      </c>
    </row>
    <row r="25799" spans="3:3" x14ac:dyDescent="0.25">
      <c r="C25799" t="s">
        <v>25798</v>
      </c>
    </row>
    <row r="25800" spans="3:3" x14ac:dyDescent="0.25">
      <c r="C25800" t="s">
        <v>25799</v>
      </c>
    </row>
    <row r="25801" spans="3:3" x14ac:dyDescent="0.25">
      <c r="C25801" t="s">
        <v>25800</v>
      </c>
    </row>
    <row r="25802" spans="3:3" x14ac:dyDescent="0.25">
      <c r="C25802" t="s">
        <v>25801</v>
      </c>
    </row>
    <row r="25803" spans="3:3" x14ac:dyDescent="0.25">
      <c r="C25803" t="s">
        <v>25802</v>
      </c>
    </row>
    <row r="25804" spans="3:3" x14ac:dyDescent="0.25">
      <c r="C25804" t="s">
        <v>25803</v>
      </c>
    </row>
    <row r="25805" spans="3:3" x14ac:dyDescent="0.25">
      <c r="C25805" t="s">
        <v>25804</v>
      </c>
    </row>
    <row r="25806" spans="3:3" x14ac:dyDescent="0.25">
      <c r="C25806" t="s">
        <v>25805</v>
      </c>
    </row>
    <row r="25807" spans="3:3" x14ac:dyDescent="0.25">
      <c r="C25807" t="s">
        <v>25806</v>
      </c>
    </row>
    <row r="25808" spans="3:3" x14ac:dyDescent="0.25">
      <c r="C25808" t="s">
        <v>25807</v>
      </c>
    </row>
    <row r="25809" spans="3:3" x14ac:dyDescent="0.25">
      <c r="C25809" t="s">
        <v>25808</v>
      </c>
    </row>
    <row r="25810" spans="3:3" x14ac:dyDescent="0.25">
      <c r="C25810" t="s">
        <v>25809</v>
      </c>
    </row>
    <row r="25811" spans="3:3" x14ac:dyDescent="0.25">
      <c r="C25811" t="s">
        <v>25810</v>
      </c>
    </row>
    <row r="25812" spans="3:3" x14ac:dyDescent="0.25">
      <c r="C25812" t="s">
        <v>25811</v>
      </c>
    </row>
    <row r="25813" spans="3:3" x14ac:dyDescent="0.25">
      <c r="C25813" t="s">
        <v>25812</v>
      </c>
    </row>
    <row r="25814" spans="3:3" x14ac:dyDescent="0.25">
      <c r="C25814" t="s">
        <v>25813</v>
      </c>
    </row>
    <row r="25815" spans="3:3" x14ac:dyDescent="0.25">
      <c r="C25815" t="s">
        <v>25814</v>
      </c>
    </row>
    <row r="25816" spans="3:3" x14ac:dyDescent="0.25">
      <c r="C25816" t="s">
        <v>25815</v>
      </c>
    </row>
    <row r="25817" spans="3:3" x14ac:dyDescent="0.25">
      <c r="C25817" t="s">
        <v>25816</v>
      </c>
    </row>
    <row r="25818" spans="3:3" x14ac:dyDescent="0.25">
      <c r="C25818" t="s">
        <v>25817</v>
      </c>
    </row>
    <row r="25819" spans="3:3" x14ac:dyDescent="0.25">
      <c r="C25819" t="s">
        <v>25818</v>
      </c>
    </row>
    <row r="25820" spans="3:3" x14ac:dyDescent="0.25">
      <c r="C25820" t="s">
        <v>25819</v>
      </c>
    </row>
    <row r="25821" spans="3:3" x14ac:dyDescent="0.25">
      <c r="C25821" t="s">
        <v>25820</v>
      </c>
    </row>
    <row r="25822" spans="3:3" x14ac:dyDescent="0.25">
      <c r="C25822" t="s">
        <v>25821</v>
      </c>
    </row>
    <row r="25823" spans="3:3" x14ac:dyDescent="0.25">
      <c r="C25823" t="s">
        <v>25822</v>
      </c>
    </row>
    <row r="25824" spans="3:3" x14ac:dyDescent="0.25">
      <c r="C25824" t="s">
        <v>25823</v>
      </c>
    </row>
    <row r="25825" spans="3:3" x14ac:dyDescent="0.25">
      <c r="C25825" t="s">
        <v>25824</v>
      </c>
    </row>
    <row r="25826" spans="3:3" x14ac:dyDescent="0.25">
      <c r="C25826" t="s">
        <v>25825</v>
      </c>
    </row>
    <row r="25827" spans="3:3" x14ac:dyDescent="0.25">
      <c r="C25827" t="s">
        <v>25826</v>
      </c>
    </row>
    <row r="25828" spans="3:3" x14ac:dyDescent="0.25">
      <c r="C25828" t="s">
        <v>25827</v>
      </c>
    </row>
    <row r="25829" spans="3:3" x14ac:dyDescent="0.25">
      <c r="C25829" t="s">
        <v>25828</v>
      </c>
    </row>
    <row r="25830" spans="3:3" x14ac:dyDescent="0.25">
      <c r="C25830" t="s">
        <v>25829</v>
      </c>
    </row>
    <row r="25831" spans="3:3" x14ac:dyDescent="0.25">
      <c r="C25831" t="s">
        <v>25830</v>
      </c>
    </row>
    <row r="25832" spans="3:3" x14ac:dyDescent="0.25">
      <c r="C25832" t="s">
        <v>25831</v>
      </c>
    </row>
    <row r="25833" spans="3:3" x14ac:dyDescent="0.25">
      <c r="C25833" t="s">
        <v>25832</v>
      </c>
    </row>
    <row r="25834" spans="3:3" x14ac:dyDescent="0.25">
      <c r="C25834" t="s">
        <v>25833</v>
      </c>
    </row>
    <row r="25835" spans="3:3" x14ac:dyDescent="0.25">
      <c r="C25835" t="s">
        <v>25834</v>
      </c>
    </row>
    <row r="25836" spans="3:3" x14ac:dyDescent="0.25">
      <c r="C25836" t="s">
        <v>25835</v>
      </c>
    </row>
    <row r="25837" spans="3:3" x14ac:dyDescent="0.25">
      <c r="C25837" t="s">
        <v>25836</v>
      </c>
    </row>
    <row r="25838" spans="3:3" x14ac:dyDescent="0.25">
      <c r="C25838" t="s">
        <v>25837</v>
      </c>
    </row>
    <row r="25839" spans="3:3" x14ac:dyDescent="0.25">
      <c r="C25839" t="s">
        <v>25838</v>
      </c>
    </row>
    <row r="25840" spans="3:3" x14ac:dyDescent="0.25">
      <c r="C25840" t="s">
        <v>25839</v>
      </c>
    </row>
    <row r="25841" spans="3:3" x14ac:dyDescent="0.25">
      <c r="C25841" t="s">
        <v>25840</v>
      </c>
    </row>
    <row r="25842" spans="3:3" x14ac:dyDescent="0.25">
      <c r="C25842" t="s">
        <v>25841</v>
      </c>
    </row>
    <row r="25843" spans="3:3" x14ac:dyDescent="0.25">
      <c r="C25843" t="s">
        <v>25842</v>
      </c>
    </row>
    <row r="25844" spans="3:3" x14ac:dyDescent="0.25">
      <c r="C25844" t="s">
        <v>25843</v>
      </c>
    </row>
    <row r="25845" spans="3:3" x14ac:dyDescent="0.25">
      <c r="C25845" t="s">
        <v>25844</v>
      </c>
    </row>
    <row r="25846" spans="3:3" x14ac:dyDescent="0.25">
      <c r="C25846" t="s">
        <v>25845</v>
      </c>
    </row>
    <row r="25847" spans="3:3" x14ac:dyDescent="0.25">
      <c r="C25847" t="s">
        <v>25846</v>
      </c>
    </row>
    <row r="25848" spans="3:3" x14ac:dyDescent="0.25">
      <c r="C25848" t="s">
        <v>25847</v>
      </c>
    </row>
    <row r="25849" spans="3:3" x14ac:dyDescent="0.25">
      <c r="C25849" t="s">
        <v>25848</v>
      </c>
    </row>
    <row r="25850" spans="3:3" x14ac:dyDescent="0.25">
      <c r="C25850" t="s">
        <v>25849</v>
      </c>
    </row>
    <row r="25851" spans="3:3" x14ac:dyDescent="0.25">
      <c r="C25851" t="s">
        <v>25850</v>
      </c>
    </row>
    <row r="25852" spans="3:3" x14ac:dyDescent="0.25">
      <c r="C25852" t="s">
        <v>25851</v>
      </c>
    </row>
    <row r="25853" spans="3:3" x14ac:dyDescent="0.25">
      <c r="C25853" t="s">
        <v>25852</v>
      </c>
    </row>
    <row r="25854" spans="3:3" x14ac:dyDescent="0.25">
      <c r="C25854" t="s">
        <v>25853</v>
      </c>
    </row>
    <row r="25855" spans="3:3" x14ac:dyDescent="0.25">
      <c r="C25855" t="s">
        <v>25854</v>
      </c>
    </row>
    <row r="25856" spans="3:3" x14ac:dyDescent="0.25">
      <c r="C25856" t="s">
        <v>25855</v>
      </c>
    </row>
    <row r="25857" spans="3:3" x14ac:dyDescent="0.25">
      <c r="C25857" t="s">
        <v>25856</v>
      </c>
    </row>
    <row r="25858" spans="3:3" x14ac:dyDescent="0.25">
      <c r="C25858" t="s">
        <v>25857</v>
      </c>
    </row>
    <row r="25859" spans="3:3" x14ac:dyDescent="0.25">
      <c r="C25859" t="s">
        <v>25858</v>
      </c>
    </row>
    <row r="25860" spans="3:3" x14ac:dyDescent="0.25">
      <c r="C25860" t="s">
        <v>25859</v>
      </c>
    </row>
    <row r="25861" spans="3:3" x14ac:dyDescent="0.25">
      <c r="C25861" t="s">
        <v>25860</v>
      </c>
    </row>
    <row r="25862" spans="3:3" x14ac:dyDescent="0.25">
      <c r="C25862" t="s">
        <v>25861</v>
      </c>
    </row>
    <row r="25863" spans="3:3" x14ac:dyDescent="0.25">
      <c r="C25863" t="s">
        <v>25862</v>
      </c>
    </row>
    <row r="25864" spans="3:3" x14ac:dyDescent="0.25">
      <c r="C25864" t="s">
        <v>25863</v>
      </c>
    </row>
    <row r="25865" spans="3:3" x14ac:dyDescent="0.25">
      <c r="C25865" t="s">
        <v>25864</v>
      </c>
    </row>
    <row r="25866" spans="3:3" x14ac:dyDescent="0.25">
      <c r="C25866" t="s">
        <v>25865</v>
      </c>
    </row>
    <row r="25867" spans="3:3" x14ac:dyDescent="0.25">
      <c r="C25867" t="s">
        <v>25866</v>
      </c>
    </row>
    <row r="25868" spans="3:3" x14ac:dyDescent="0.25">
      <c r="C25868" t="s">
        <v>25867</v>
      </c>
    </row>
    <row r="25869" spans="3:3" x14ac:dyDescent="0.25">
      <c r="C25869" t="s">
        <v>25868</v>
      </c>
    </row>
    <row r="25870" spans="3:3" x14ac:dyDescent="0.25">
      <c r="C25870" t="s">
        <v>25869</v>
      </c>
    </row>
    <row r="25871" spans="3:3" x14ac:dyDescent="0.25">
      <c r="C25871" t="s">
        <v>25870</v>
      </c>
    </row>
    <row r="25872" spans="3:3" x14ac:dyDescent="0.25">
      <c r="C25872" t="s">
        <v>25871</v>
      </c>
    </row>
    <row r="25873" spans="3:3" x14ac:dyDescent="0.25">
      <c r="C25873" t="s">
        <v>25872</v>
      </c>
    </row>
    <row r="25874" spans="3:3" x14ac:dyDescent="0.25">
      <c r="C25874" t="s">
        <v>25873</v>
      </c>
    </row>
    <row r="25875" spans="3:3" x14ac:dyDescent="0.25">
      <c r="C25875" t="s">
        <v>25874</v>
      </c>
    </row>
    <row r="25876" spans="3:3" x14ac:dyDescent="0.25">
      <c r="C25876" t="s">
        <v>25875</v>
      </c>
    </row>
    <row r="25877" spans="3:3" x14ac:dyDescent="0.25">
      <c r="C25877" t="s">
        <v>25876</v>
      </c>
    </row>
    <row r="25878" spans="3:3" x14ac:dyDescent="0.25">
      <c r="C25878" t="s">
        <v>25877</v>
      </c>
    </row>
    <row r="25879" spans="3:3" x14ac:dyDescent="0.25">
      <c r="C25879" t="s">
        <v>25878</v>
      </c>
    </row>
    <row r="25880" spans="3:3" x14ac:dyDescent="0.25">
      <c r="C25880" t="s">
        <v>25879</v>
      </c>
    </row>
    <row r="25881" spans="3:3" x14ac:dyDescent="0.25">
      <c r="C25881" t="s">
        <v>25880</v>
      </c>
    </row>
    <row r="25882" spans="3:3" x14ac:dyDescent="0.25">
      <c r="C25882" t="s">
        <v>25881</v>
      </c>
    </row>
    <row r="25883" spans="3:3" x14ac:dyDescent="0.25">
      <c r="C25883" t="s">
        <v>25882</v>
      </c>
    </row>
    <row r="25884" spans="3:3" x14ac:dyDescent="0.25">
      <c r="C25884" t="s">
        <v>25883</v>
      </c>
    </row>
    <row r="25885" spans="3:3" x14ac:dyDescent="0.25">
      <c r="C25885" t="s">
        <v>25884</v>
      </c>
    </row>
    <row r="25886" spans="3:3" x14ac:dyDescent="0.25">
      <c r="C25886" t="s">
        <v>25885</v>
      </c>
    </row>
    <row r="25887" spans="3:3" x14ac:dyDescent="0.25">
      <c r="C25887" t="s">
        <v>25886</v>
      </c>
    </row>
    <row r="25888" spans="3:3" x14ac:dyDescent="0.25">
      <c r="C25888" t="s">
        <v>25887</v>
      </c>
    </row>
    <row r="25889" spans="3:3" x14ac:dyDescent="0.25">
      <c r="C25889" t="s">
        <v>25888</v>
      </c>
    </row>
    <row r="25890" spans="3:3" x14ac:dyDescent="0.25">
      <c r="C25890" t="s">
        <v>25889</v>
      </c>
    </row>
    <row r="25891" spans="3:3" x14ac:dyDescent="0.25">
      <c r="C25891" t="s">
        <v>25890</v>
      </c>
    </row>
    <row r="25892" spans="3:3" x14ac:dyDescent="0.25">
      <c r="C25892" t="s">
        <v>25891</v>
      </c>
    </row>
    <row r="25893" spans="3:3" x14ac:dyDescent="0.25">
      <c r="C25893" t="s">
        <v>25892</v>
      </c>
    </row>
    <row r="25894" spans="3:3" x14ac:dyDescent="0.25">
      <c r="C25894" t="s">
        <v>25893</v>
      </c>
    </row>
    <row r="25895" spans="3:3" x14ac:dyDescent="0.25">
      <c r="C25895" t="s">
        <v>25894</v>
      </c>
    </row>
    <row r="25896" spans="3:3" x14ac:dyDescent="0.25">
      <c r="C25896" t="s">
        <v>25895</v>
      </c>
    </row>
    <row r="25897" spans="3:3" x14ac:dyDescent="0.25">
      <c r="C25897" t="s">
        <v>25896</v>
      </c>
    </row>
    <row r="25898" spans="3:3" x14ac:dyDescent="0.25">
      <c r="C25898" t="s">
        <v>25897</v>
      </c>
    </row>
    <row r="25899" spans="3:3" x14ac:dyDescent="0.25">
      <c r="C25899" t="s">
        <v>25898</v>
      </c>
    </row>
    <row r="25900" spans="3:3" x14ac:dyDescent="0.25">
      <c r="C25900" t="s">
        <v>25899</v>
      </c>
    </row>
    <row r="25901" spans="3:3" x14ac:dyDescent="0.25">
      <c r="C25901" t="s">
        <v>25900</v>
      </c>
    </row>
    <row r="25902" spans="3:3" x14ac:dyDescent="0.25">
      <c r="C25902" t="s">
        <v>25901</v>
      </c>
    </row>
    <row r="25903" spans="3:3" x14ac:dyDescent="0.25">
      <c r="C25903" t="s">
        <v>25902</v>
      </c>
    </row>
    <row r="25904" spans="3:3" x14ac:dyDescent="0.25">
      <c r="C25904" t="s">
        <v>25903</v>
      </c>
    </row>
    <row r="25905" spans="3:3" x14ac:dyDescent="0.25">
      <c r="C25905" t="s">
        <v>25904</v>
      </c>
    </row>
    <row r="25906" spans="3:3" x14ac:dyDescent="0.25">
      <c r="C25906" t="s">
        <v>25905</v>
      </c>
    </row>
    <row r="25907" spans="3:3" x14ac:dyDescent="0.25">
      <c r="C25907" t="s">
        <v>25906</v>
      </c>
    </row>
    <row r="25908" spans="3:3" x14ac:dyDescent="0.25">
      <c r="C25908" t="s">
        <v>25907</v>
      </c>
    </row>
    <row r="25909" spans="3:3" x14ac:dyDescent="0.25">
      <c r="C25909" t="s">
        <v>25908</v>
      </c>
    </row>
    <row r="25910" spans="3:3" x14ac:dyDescent="0.25">
      <c r="C25910" t="s">
        <v>25909</v>
      </c>
    </row>
    <row r="25911" spans="3:3" x14ac:dyDescent="0.25">
      <c r="C25911" t="s">
        <v>25910</v>
      </c>
    </row>
    <row r="25912" spans="3:3" x14ac:dyDescent="0.25">
      <c r="C25912" t="s">
        <v>25911</v>
      </c>
    </row>
    <row r="25913" spans="3:3" x14ac:dyDescent="0.25">
      <c r="C25913" t="s">
        <v>25912</v>
      </c>
    </row>
    <row r="25914" spans="3:3" x14ac:dyDescent="0.25">
      <c r="C25914" t="s">
        <v>25913</v>
      </c>
    </row>
    <row r="25915" spans="3:3" x14ac:dyDescent="0.25">
      <c r="C25915" t="s">
        <v>25914</v>
      </c>
    </row>
    <row r="25916" spans="3:3" x14ac:dyDescent="0.25">
      <c r="C25916" t="s">
        <v>25915</v>
      </c>
    </row>
    <row r="25917" spans="3:3" x14ac:dyDescent="0.25">
      <c r="C25917" t="s">
        <v>25916</v>
      </c>
    </row>
    <row r="25918" spans="3:3" x14ac:dyDescent="0.25">
      <c r="C25918" t="s">
        <v>25917</v>
      </c>
    </row>
    <row r="25919" spans="3:3" x14ac:dyDescent="0.25">
      <c r="C25919" t="s">
        <v>25918</v>
      </c>
    </row>
    <row r="25920" spans="3:3" x14ac:dyDescent="0.25">
      <c r="C25920" t="s">
        <v>25919</v>
      </c>
    </row>
    <row r="25921" spans="3:3" x14ac:dyDescent="0.25">
      <c r="C25921" t="s">
        <v>25920</v>
      </c>
    </row>
    <row r="25922" spans="3:3" x14ac:dyDescent="0.25">
      <c r="C25922" t="s">
        <v>25921</v>
      </c>
    </row>
    <row r="25923" spans="3:3" x14ac:dyDescent="0.25">
      <c r="C25923" t="s">
        <v>25922</v>
      </c>
    </row>
    <row r="25924" spans="3:3" x14ac:dyDescent="0.25">
      <c r="C25924" t="s">
        <v>25923</v>
      </c>
    </row>
    <row r="25925" spans="3:3" x14ac:dyDescent="0.25">
      <c r="C25925" t="s">
        <v>25924</v>
      </c>
    </row>
    <row r="25926" spans="3:3" x14ac:dyDescent="0.25">
      <c r="C25926" t="s">
        <v>25925</v>
      </c>
    </row>
    <row r="25927" spans="3:3" x14ac:dyDescent="0.25">
      <c r="C25927" t="s">
        <v>25926</v>
      </c>
    </row>
    <row r="25928" spans="3:3" x14ac:dyDescent="0.25">
      <c r="C25928" t="s">
        <v>25927</v>
      </c>
    </row>
    <row r="25929" spans="3:3" x14ac:dyDescent="0.25">
      <c r="C25929" t="s">
        <v>25928</v>
      </c>
    </row>
    <row r="25930" spans="3:3" x14ac:dyDescent="0.25">
      <c r="C25930" t="s">
        <v>25929</v>
      </c>
    </row>
    <row r="25931" spans="3:3" x14ac:dyDescent="0.25">
      <c r="C25931" t="s">
        <v>25930</v>
      </c>
    </row>
    <row r="25932" spans="3:3" x14ac:dyDescent="0.25">
      <c r="C25932" t="s">
        <v>25931</v>
      </c>
    </row>
    <row r="25933" spans="3:3" x14ac:dyDescent="0.25">
      <c r="C25933" t="s">
        <v>25932</v>
      </c>
    </row>
    <row r="25934" spans="3:3" x14ac:dyDescent="0.25">
      <c r="C25934" t="s">
        <v>25933</v>
      </c>
    </row>
    <row r="25935" spans="3:3" x14ac:dyDescent="0.25">
      <c r="C25935" t="s">
        <v>25934</v>
      </c>
    </row>
    <row r="25936" spans="3:3" x14ac:dyDescent="0.25">
      <c r="C25936" t="s">
        <v>25935</v>
      </c>
    </row>
    <row r="25937" spans="3:3" x14ac:dyDescent="0.25">
      <c r="C25937" t="s">
        <v>25936</v>
      </c>
    </row>
    <row r="25938" spans="3:3" x14ac:dyDescent="0.25">
      <c r="C25938" t="s">
        <v>25937</v>
      </c>
    </row>
    <row r="25939" spans="3:3" x14ac:dyDescent="0.25">
      <c r="C25939" t="s">
        <v>25938</v>
      </c>
    </row>
    <row r="25940" spans="3:3" x14ac:dyDescent="0.25">
      <c r="C25940" t="s">
        <v>25939</v>
      </c>
    </row>
    <row r="25941" spans="3:3" x14ac:dyDescent="0.25">
      <c r="C25941" t="s">
        <v>25940</v>
      </c>
    </row>
    <row r="25942" spans="3:3" x14ac:dyDescent="0.25">
      <c r="C25942" t="s">
        <v>25941</v>
      </c>
    </row>
    <row r="25943" spans="3:3" x14ac:dyDescent="0.25">
      <c r="C25943" t="s">
        <v>25942</v>
      </c>
    </row>
    <row r="25944" spans="3:3" x14ac:dyDescent="0.25">
      <c r="C25944" t="s">
        <v>25943</v>
      </c>
    </row>
    <row r="25945" spans="3:3" x14ac:dyDescent="0.25">
      <c r="C25945" t="s">
        <v>25944</v>
      </c>
    </row>
    <row r="25946" spans="3:3" x14ac:dyDescent="0.25">
      <c r="C25946" t="s">
        <v>25945</v>
      </c>
    </row>
    <row r="25947" spans="3:3" x14ac:dyDescent="0.25">
      <c r="C25947" t="s">
        <v>25946</v>
      </c>
    </row>
    <row r="25948" spans="3:3" x14ac:dyDescent="0.25">
      <c r="C25948" t="s">
        <v>25947</v>
      </c>
    </row>
    <row r="25949" spans="3:3" x14ac:dyDescent="0.25">
      <c r="C25949" t="s">
        <v>25948</v>
      </c>
    </row>
    <row r="25950" spans="3:3" x14ac:dyDescent="0.25">
      <c r="C25950" t="s">
        <v>25949</v>
      </c>
    </row>
    <row r="25951" spans="3:3" x14ac:dyDescent="0.25">
      <c r="C25951" t="s">
        <v>25950</v>
      </c>
    </row>
    <row r="25952" spans="3:3" x14ac:dyDescent="0.25">
      <c r="C25952" t="s">
        <v>25951</v>
      </c>
    </row>
    <row r="25953" spans="3:3" x14ac:dyDescent="0.25">
      <c r="C25953" t="s">
        <v>25952</v>
      </c>
    </row>
    <row r="25954" spans="3:3" x14ac:dyDescent="0.25">
      <c r="C25954" t="s">
        <v>25953</v>
      </c>
    </row>
    <row r="25955" spans="3:3" x14ac:dyDescent="0.25">
      <c r="C25955" t="s">
        <v>25954</v>
      </c>
    </row>
    <row r="25956" spans="3:3" x14ac:dyDescent="0.25">
      <c r="C25956" t="s">
        <v>25955</v>
      </c>
    </row>
    <row r="25957" spans="3:3" x14ac:dyDescent="0.25">
      <c r="C25957" t="s">
        <v>25956</v>
      </c>
    </row>
    <row r="25958" spans="3:3" x14ac:dyDescent="0.25">
      <c r="C25958" t="s">
        <v>25957</v>
      </c>
    </row>
    <row r="25959" spans="3:3" x14ac:dyDescent="0.25">
      <c r="C25959" t="s">
        <v>25958</v>
      </c>
    </row>
    <row r="25960" spans="3:3" x14ac:dyDescent="0.25">
      <c r="C25960" t="s">
        <v>25959</v>
      </c>
    </row>
    <row r="25961" spans="3:3" x14ac:dyDescent="0.25">
      <c r="C25961" t="s">
        <v>25960</v>
      </c>
    </row>
    <row r="25962" spans="3:3" x14ac:dyDescent="0.25">
      <c r="C25962" t="s">
        <v>25961</v>
      </c>
    </row>
    <row r="25963" spans="3:3" x14ac:dyDescent="0.25">
      <c r="C25963" t="s">
        <v>25962</v>
      </c>
    </row>
    <row r="25964" spans="3:3" x14ac:dyDescent="0.25">
      <c r="C25964" t="s">
        <v>25963</v>
      </c>
    </row>
    <row r="25965" spans="3:3" x14ac:dyDescent="0.25">
      <c r="C25965" t="s">
        <v>25964</v>
      </c>
    </row>
    <row r="25966" spans="3:3" x14ac:dyDescent="0.25">
      <c r="C25966" t="s">
        <v>25965</v>
      </c>
    </row>
    <row r="25967" spans="3:3" x14ac:dyDescent="0.25">
      <c r="C25967" t="s">
        <v>25966</v>
      </c>
    </row>
    <row r="25968" spans="3:3" x14ac:dyDescent="0.25">
      <c r="C25968" t="s">
        <v>25967</v>
      </c>
    </row>
    <row r="25969" spans="3:3" x14ac:dyDescent="0.25">
      <c r="C25969" t="s">
        <v>25968</v>
      </c>
    </row>
    <row r="25970" spans="3:3" x14ac:dyDescent="0.25">
      <c r="C25970" t="s">
        <v>25969</v>
      </c>
    </row>
    <row r="25971" spans="3:3" x14ac:dyDescent="0.25">
      <c r="C25971" t="s">
        <v>25970</v>
      </c>
    </row>
    <row r="25972" spans="3:3" x14ac:dyDescent="0.25">
      <c r="C25972" t="s">
        <v>25971</v>
      </c>
    </row>
    <row r="25973" spans="3:3" x14ac:dyDescent="0.25">
      <c r="C25973" t="s">
        <v>25972</v>
      </c>
    </row>
    <row r="25974" spans="3:3" x14ac:dyDescent="0.25">
      <c r="C25974" t="s">
        <v>25973</v>
      </c>
    </row>
    <row r="25975" spans="3:3" x14ac:dyDescent="0.25">
      <c r="C25975" t="s">
        <v>25974</v>
      </c>
    </row>
    <row r="25976" spans="3:3" x14ac:dyDescent="0.25">
      <c r="C25976" t="s">
        <v>25975</v>
      </c>
    </row>
    <row r="25977" spans="3:3" x14ac:dyDescent="0.25">
      <c r="C25977" t="s">
        <v>25976</v>
      </c>
    </row>
    <row r="25978" spans="3:3" x14ac:dyDescent="0.25">
      <c r="C25978" t="s">
        <v>25977</v>
      </c>
    </row>
    <row r="25979" spans="3:3" x14ac:dyDescent="0.25">
      <c r="C25979" t="s">
        <v>25978</v>
      </c>
    </row>
    <row r="25980" spans="3:3" x14ac:dyDescent="0.25">
      <c r="C25980" t="s">
        <v>25979</v>
      </c>
    </row>
    <row r="25981" spans="3:3" x14ac:dyDescent="0.25">
      <c r="C25981" t="s">
        <v>25980</v>
      </c>
    </row>
    <row r="25982" spans="3:3" x14ac:dyDescent="0.25">
      <c r="C25982" t="s">
        <v>25981</v>
      </c>
    </row>
    <row r="25983" spans="3:3" x14ac:dyDescent="0.25">
      <c r="C25983" t="s">
        <v>25982</v>
      </c>
    </row>
    <row r="25984" spans="3:3" x14ac:dyDescent="0.25">
      <c r="C25984" t="s">
        <v>25983</v>
      </c>
    </row>
    <row r="25985" spans="3:3" x14ac:dyDescent="0.25">
      <c r="C25985" t="s">
        <v>25984</v>
      </c>
    </row>
    <row r="25986" spans="3:3" x14ac:dyDescent="0.25">
      <c r="C25986" t="s">
        <v>25985</v>
      </c>
    </row>
    <row r="25987" spans="3:3" x14ac:dyDescent="0.25">
      <c r="C25987" t="s">
        <v>25986</v>
      </c>
    </row>
    <row r="25988" spans="3:3" x14ac:dyDescent="0.25">
      <c r="C25988" t="s">
        <v>25987</v>
      </c>
    </row>
    <row r="25989" spans="3:3" x14ac:dyDescent="0.25">
      <c r="C25989" t="s">
        <v>25988</v>
      </c>
    </row>
    <row r="25990" spans="3:3" x14ac:dyDescent="0.25">
      <c r="C25990" t="s">
        <v>25989</v>
      </c>
    </row>
    <row r="25991" spans="3:3" x14ac:dyDescent="0.25">
      <c r="C25991" t="s">
        <v>25990</v>
      </c>
    </row>
    <row r="25992" spans="3:3" x14ac:dyDescent="0.25">
      <c r="C25992" t="s">
        <v>25991</v>
      </c>
    </row>
    <row r="25993" spans="3:3" x14ac:dyDescent="0.25">
      <c r="C25993" t="s">
        <v>25992</v>
      </c>
    </row>
    <row r="25994" spans="3:3" x14ac:dyDescent="0.25">
      <c r="C25994" t="s">
        <v>25993</v>
      </c>
    </row>
    <row r="25995" spans="3:3" x14ac:dyDescent="0.25">
      <c r="C25995" t="s">
        <v>25994</v>
      </c>
    </row>
    <row r="25996" spans="3:3" x14ac:dyDescent="0.25">
      <c r="C25996" t="s">
        <v>25995</v>
      </c>
    </row>
    <row r="25997" spans="3:3" x14ac:dyDescent="0.25">
      <c r="C25997" t="s">
        <v>25996</v>
      </c>
    </row>
    <row r="25998" spans="3:3" x14ac:dyDescent="0.25">
      <c r="C25998" t="s">
        <v>25997</v>
      </c>
    </row>
    <row r="25999" spans="3:3" x14ac:dyDescent="0.25">
      <c r="C25999" t="s">
        <v>25998</v>
      </c>
    </row>
    <row r="26000" spans="3:3" x14ac:dyDescent="0.25">
      <c r="C26000" t="s">
        <v>25999</v>
      </c>
    </row>
    <row r="26001" spans="3:3" x14ac:dyDescent="0.25">
      <c r="C26001" t="s">
        <v>26000</v>
      </c>
    </row>
    <row r="26002" spans="3:3" x14ac:dyDescent="0.25">
      <c r="C26002" t="s">
        <v>26001</v>
      </c>
    </row>
    <row r="26003" spans="3:3" x14ac:dyDescent="0.25">
      <c r="C26003" t="s">
        <v>26002</v>
      </c>
    </row>
    <row r="26004" spans="3:3" x14ac:dyDescent="0.25">
      <c r="C26004" t="s">
        <v>26003</v>
      </c>
    </row>
    <row r="26005" spans="3:3" x14ac:dyDescent="0.25">
      <c r="C26005" t="s">
        <v>26004</v>
      </c>
    </row>
    <row r="26006" spans="3:3" x14ac:dyDescent="0.25">
      <c r="C26006" t="s">
        <v>26005</v>
      </c>
    </row>
    <row r="26007" spans="3:3" x14ac:dyDescent="0.25">
      <c r="C26007" t="s">
        <v>26006</v>
      </c>
    </row>
    <row r="26008" spans="3:3" x14ac:dyDescent="0.25">
      <c r="C26008" t="s">
        <v>26007</v>
      </c>
    </row>
    <row r="26009" spans="3:3" x14ac:dyDescent="0.25">
      <c r="C26009" t="s">
        <v>26008</v>
      </c>
    </row>
    <row r="26010" spans="3:3" x14ac:dyDescent="0.25">
      <c r="C26010" t="s">
        <v>26009</v>
      </c>
    </row>
    <row r="26011" spans="3:3" x14ac:dyDescent="0.25">
      <c r="C26011" t="s">
        <v>26010</v>
      </c>
    </row>
    <row r="26012" spans="3:3" x14ac:dyDescent="0.25">
      <c r="C26012" t="s">
        <v>26011</v>
      </c>
    </row>
    <row r="26013" spans="3:3" x14ac:dyDescent="0.25">
      <c r="C26013" t="s">
        <v>26012</v>
      </c>
    </row>
    <row r="26014" spans="3:3" x14ac:dyDescent="0.25">
      <c r="C26014" t="s">
        <v>26013</v>
      </c>
    </row>
    <row r="26015" spans="3:3" x14ac:dyDescent="0.25">
      <c r="C26015" t="s">
        <v>26014</v>
      </c>
    </row>
    <row r="26016" spans="3:3" x14ac:dyDescent="0.25">
      <c r="C26016" t="s">
        <v>26015</v>
      </c>
    </row>
    <row r="26017" spans="3:3" x14ac:dyDescent="0.25">
      <c r="C26017" t="s">
        <v>26016</v>
      </c>
    </row>
    <row r="26018" spans="3:3" x14ac:dyDescent="0.25">
      <c r="C26018" t="s">
        <v>26017</v>
      </c>
    </row>
    <row r="26019" spans="3:3" x14ac:dyDescent="0.25">
      <c r="C26019" t="s">
        <v>26018</v>
      </c>
    </row>
    <row r="26020" spans="3:3" x14ac:dyDescent="0.25">
      <c r="C26020" t="s">
        <v>26019</v>
      </c>
    </row>
    <row r="26021" spans="3:3" x14ac:dyDescent="0.25">
      <c r="C26021" t="s">
        <v>26020</v>
      </c>
    </row>
    <row r="26022" spans="3:3" x14ac:dyDescent="0.25">
      <c r="C26022" t="s">
        <v>26021</v>
      </c>
    </row>
    <row r="26023" spans="3:3" x14ac:dyDescent="0.25">
      <c r="C26023" t="s">
        <v>26022</v>
      </c>
    </row>
    <row r="26024" spans="3:3" x14ac:dyDescent="0.25">
      <c r="C26024" t="s">
        <v>26023</v>
      </c>
    </row>
    <row r="26025" spans="3:3" x14ac:dyDescent="0.25">
      <c r="C26025" t="s">
        <v>26024</v>
      </c>
    </row>
    <row r="26026" spans="3:3" x14ac:dyDescent="0.25">
      <c r="C26026" t="s">
        <v>26025</v>
      </c>
    </row>
    <row r="26027" spans="3:3" x14ac:dyDescent="0.25">
      <c r="C26027" t="s">
        <v>26026</v>
      </c>
    </row>
    <row r="26028" spans="3:3" x14ac:dyDescent="0.25">
      <c r="C26028" t="s">
        <v>26027</v>
      </c>
    </row>
    <row r="26029" spans="3:3" x14ac:dyDescent="0.25">
      <c r="C26029" t="s">
        <v>26028</v>
      </c>
    </row>
    <row r="26030" spans="3:3" x14ac:dyDescent="0.25">
      <c r="C26030" t="s">
        <v>26029</v>
      </c>
    </row>
    <row r="26031" spans="3:3" x14ac:dyDescent="0.25">
      <c r="C26031" t="s">
        <v>26030</v>
      </c>
    </row>
    <row r="26032" spans="3:3" x14ac:dyDescent="0.25">
      <c r="C26032" t="s">
        <v>26031</v>
      </c>
    </row>
    <row r="26033" spans="3:3" x14ac:dyDescent="0.25">
      <c r="C26033" t="s">
        <v>26032</v>
      </c>
    </row>
    <row r="26034" spans="3:3" x14ac:dyDescent="0.25">
      <c r="C26034" t="s">
        <v>26033</v>
      </c>
    </row>
    <row r="26035" spans="3:3" x14ac:dyDescent="0.25">
      <c r="C26035" t="s">
        <v>26034</v>
      </c>
    </row>
    <row r="26036" spans="3:3" x14ac:dyDescent="0.25">
      <c r="C26036" t="s">
        <v>26035</v>
      </c>
    </row>
    <row r="26037" spans="3:3" x14ac:dyDescent="0.25">
      <c r="C26037" t="s">
        <v>26036</v>
      </c>
    </row>
    <row r="26038" spans="3:3" x14ac:dyDescent="0.25">
      <c r="C26038" t="s">
        <v>26037</v>
      </c>
    </row>
    <row r="26039" spans="3:3" x14ac:dyDescent="0.25">
      <c r="C26039" t="s">
        <v>26038</v>
      </c>
    </row>
    <row r="26040" spans="3:3" x14ac:dyDescent="0.25">
      <c r="C26040" t="s">
        <v>26039</v>
      </c>
    </row>
    <row r="26041" spans="3:3" x14ac:dyDescent="0.25">
      <c r="C26041" t="s">
        <v>26040</v>
      </c>
    </row>
    <row r="26042" spans="3:3" x14ac:dyDescent="0.25">
      <c r="C26042" t="s">
        <v>26041</v>
      </c>
    </row>
    <row r="26043" spans="3:3" x14ac:dyDescent="0.25">
      <c r="C26043" t="s">
        <v>26042</v>
      </c>
    </row>
    <row r="26044" spans="3:3" x14ac:dyDescent="0.25">
      <c r="C26044" t="s">
        <v>26043</v>
      </c>
    </row>
    <row r="26045" spans="3:3" x14ac:dyDescent="0.25">
      <c r="C26045" t="s">
        <v>26044</v>
      </c>
    </row>
    <row r="26046" spans="3:3" x14ac:dyDescent="0.25">
      <c r="C26046" t="s">
        <v>26045</v>
      </c>
    </row>
    <row r="26047" spans="3:3" x14ac:dyDescent="0.25">
      <c r="C26047" t="s">
        <v>26046</v>
      </c>
    </row>
    <row r="26048" spans="3:3" x14ac:dyDescent="0.25">
      <c r="C26048" t="s">
        <v>26047</v>
      </c>
    </row>
    <row r="26049" spans="3:3" x14ac:dyDescent="0.25">
      <c r="C26049" t="s">
        <v>26048</v>
      </c>
    </row>
    <row r="26050" spans="3:3" x14ac:dyDescent="0.25">
      <c r="C26050" t="s">
        <v>26049</v>
      </c>
    </row>
    <row r="26051" spans="3:3" x14ac:dyDescent="0.25">
      <c r="C26051" t="s">
        <v>26050</v>
      </c>
    </row>
    <row r="26052" spans="3:3" x14ac:dyDescent="0.25">
      <c r="C26052" t="s">
        <v>26051</v>
      </c>
    </row>
    <row r="26053" spans="3:3" x14ac:dyDescent="0.25">
      <c r="C26053" t="s">
        <v>26052</v>
      </c>
    </row>
    <row r="26054" spans="3:3" x14ac:dyDescent="0.25">
      <c r="C26054" t="s">
        <v>26053</v>
      </c>
    </row>
    <row r="26055" spans="3:3" x14ac:dyDescent="0.25">
      <c r="C26055" t="s">
        <v>26054</v>
      </c>
    </row>
    <row r="26056" spans="3:3" x14ac:dyDescent="0.25">
      <c r="C26056" t="s">
        <v>26055</v>
      </c>
    </row>
    <row r="26057" spans="3:3" x14ac:dyDescent="0.25">
      <c r="C26057" t="s">
        <v>26056</v>
      </c>
    </row>
    <row r="26058" spans="3:3" x14ac:dyDescent="0.25">
      <c r="C26058" t="s">
        <v>26057</v>
      </c>
    </row>
    <row r="26059" spans="3:3" x14ac:dyDescent="0.25">
      <c r="C26059" t="s">
        <v>26058</v>
      </c>
    </row>
    <row r="26060" spans="3:3" x14ac:dyDescent="0.25">
      <c r="C26060" t="s">
        <v>26059</v>
      </c>
    </row>
    <row r="26061" spans="3:3" x14ac:dyDescent="0.25">
      <c r="C26061" t="s">
        <v>26060</v>
      </c>
    </row>
    <row r="26062" spans="3:3" x14ac:dyDescent="0.25">
      <c r="C26062" t="s">
        <v>26061</v>
      </c>
    </row>
    <row r="26063" spans="3:3" x14ac:dyDescent="0.25">
      <c r="C26063" t="s">
        <v>26062</v>
      </c>
    </row>
    <row r="26064" spans="3:3" x14ac:dyDescent="0.25">
      <c r="C26064" t="s">
        <v>26063</v>
      </c>
    </row>
    <row r="26065" spans="3:3" x14ac:dyDescent="0.25">
      <c r="C26065" t="s">
        <v>26064</v>
      </c>
    </row>
    <row r="26066" spans="3:3" x14ac:dyDescent="0.25">
      <c r="C26066" t="s">
        <v>26065</v>
      </c>
    </row>
    <row r="26067" spans="3:3" x14ac:dyDescent="0.25">
      <c r="C26067" t="s">
        <v>26066</v>
      </c>
    </row>
    <row r="26068" spans="3:3" x14ac:dyDescent="0.25">
      <c r="C26068" t="s">
        <v>26067</v>
      </c>
    </row>
    <row r="26069" spans="3:3" x14ac:dyDescent="0.25">
      <c r="C26069" t="s">
        <v>26068</v>
      </c>
    </row>
    <row r="26070" spans="3:3" x14ac:dyDescent="0.25">
      <c r="C26070" t="s">
        <v>26069</v>
      </c>
    </row>
    <row r="26071" spans="3:3" x14ac:dyDescent="0.25">
      <c r="C26071" t="s">
        <v>26070</v>
      </c>
    </row>
    <row r="26072" spans="3:3" x14ac:dyDescent="0.25">
      <c r="C26072" t="s">
        <v>26071</v>
      </c>
    </row>
    <row r="26073" spans="3:3" x14ac:dyDescent="0.25">
      <c r="C26073" t="s">
        <v>26072</v>
      </c>
    </row>
    <row r="26074" spans="3:3" x14ac:dyDescent="0.25">
      <c r="C26074" t="s">
        <v>26073</v>
      </c>
    </row>
    <row r="26075" spans="3:3" x14ac:dyDescent="0.25">
      <c r="C26075" t="s">
        <v>26074</v>
      </c>
    </row>
    <row r="26076" spans="3:3" x14ac:dyDescent="0.25">
      <c r="C26076" t="s">
        <v>26075</v>
      </c>
    </row>
    <row r="26077" spans="3:3" x14ac:dyDescent="0.25">
      <c r="C26077" t="s">
        <v>26076</v>
      </c>
    </row>
    <row r="26078" spans="3:3" x14ac:dyDescent="0.25">
      <c r="C26078" t="s">
        <v>26077</v>
      </c>
    </row>
    <row r="26079" spans="3:3" x14ac:dyDescent="0.25">
      <c r="C26079" t="s">
        <v>26078</v>
      </c>
    </row>
    <row r="26080" spans="3:3" x14ac:dyDescent="0.25">
      <c r="C26080" t="s">
        <v>26079</v>
      </c>
    </row>
    <row r="26081" spans="3:3" x14ac:dyDescent="0.25">
      <c r="C26081" t="s">
        <v>26080</v>
      </c>
    </row>
    <row r="26082" spans="3:3" x14ac:dyDescent="0.25">
      <c r="C26082" t="s">
        <v>26081</v>
      </c>
    </row>
    <row r="26083" spans="3:3" x14ac:dyDescent="0.25">
      <c r="C26083" t="s">
        <v>26082</v>
      </c>
    </row>
    <row r="26084" spans="3:3" x14ac:dyDescent="0.25">
      <c r="C26084" t="s">
        <v>26083</v>
      </c>
    </row>
    <row r="26085" spans="3:3" x14ac:dyDescent="0.25">
      <c r="C26085" t="s">
        <v>26084</v>
      </c>
    </row>
    <row r="26086" spans="3:3" x14ac:dyDescent="0.25">
      <c r="C26086" t="s">
        <v>26085</v>
      </c>
    </row>
    <row r="26087" spans="3:3" x14ac:dyDescent="0.25">
      <c r="C26087" t="s">
        <v>26086</v>
      </c>
    </row>
    <row r="26088" spans="3:3" x14ac:dyDescent="0.25">
      <c r="C26088" t="s">
        <v>26087</v>
      </c>
    </row>
    <row r="26089" spans="3:3" x14ac:dyDescent="0.25">
      <c r="C26089" t="s">
        <v>26088</v>
      </c>
    </row>
    <row r="26090" spans="3:3" x14ac:dyDescent="0.25">
      <c r="C26090" t="s">
        <v>26089</v>
      </c>
    </row>
    <row r="26091" spans="3:3" x14ac:dyDescent="0.25">
      <c r="C26091" t="s">
        <v>26090</v>
      </c>
    </row>
    <row r="26092" spans="3:3" x14ac:dyDescent="0.25">
      <c r="C26092" t="s">
        <v>26091</v>
      </c>
    </row>
    <row r="26093" spans="3:3" x14ac:dyDescent="0.25">
      <c r="C26093" t="s">
        <v>26092</v>
      </c>
    </row>
    <row r="26094" spans="3:3" x14ac:dyDescent="0.25">
      <c r="C26094" t="s">
        <v>26093</v>
      </c>
    </row>
    <row r="26095" spans="3:3" x14ac:dyDescent="0.25">
      <c r="C26095" t="s">
        <v>26094</v>
      </c>
    </row>
    <row r="26096" spans="3:3" x14ac:dyDescent="0.25">
      <c r="C26096" t="s">
        <v>26095</v>
      </c>
    </row>
    <row r="26097" spans="3:3" x14ac:dyDescent="0.25">
      <c r="C26097" t="s">
        <v>26096</v>
      </c>
    </row>
    <row r="26098" spans="3:3" x14ac:dyDescent="0.25">
      <c r="C26098" t="s">
        <v>26097</v>
      </c>
    </row>
    <row r="26099" spans="3:3" x14ac:dyDescent="0.25">
      <c r="C26099" t="s">
        <v>26098</v>
      </c>
    </row>
    <row r="26100" spans="3:3" x14ac:dyDescent="0.25">
      <c r="C26100" t="s">
        <v>26099</v>
      </c>
    </row>
    <row r="26101" spans="3:3" x14ac:dyDescent="0.25">
      <c r="C26101" t="s">
        <v>26100</v>
      </c>
    </row>
    <row r="26102" spans="3:3" x14ac:dyDescent="0.25">
      <c r="C26102" t="s">
        <v>26101</v>
      </c>
    </row>
    <row r="26103" spans="3:3" x14ac:dyDescent="0.25">
      <c r="C26103" t="s">
        <v>26102</v>
      </c>
    </row>
    <row r="26104" spans="3:3" x14ac:dyDescent="0.25">
      <c r="C26104" t="s">
        <v>26103</v>
      </c>
    </row>
    <row r="26105" spans="3:3" x14ac:dyDescent="0.25">
      <c r="C26105" t="s">
        <v>26104</v>
      </c>
    </row>
    <row r="26106" spans="3:3" x14ac:dyDescent="0.25">
      <c r="C26106" t="s">
        <v>26105</v>
      </c>
    </row>
    <row r="26107" spans="3:3" x14ac:dyDescent="0.25">
      <c r="C26107" t="s">
        <v>26106</v>
      </c>
    </row>
    <row r="26108" spans="3:3" x14ac:dyDescent="0.25">
      <c r="C26108" t="s">
        <v>26107</v>
      </c>
    </row>
    <row r="26109" spans="3:3" x14ac:dyDescent="0.25">
      <c r="C26109" t="s">
        <v>26108</v>
      </c>
    </row>
    <row r="26110" spans="3:3" x14ac:dyDescent="0.25">
      <c r="C26110" t="s">
        <v>26109</v>
      </c>
    </row>
    <row r="26111" spans="3:3" x14ac:dyDescent="0.25">
      <c r="C26111" t="s">
        <v>26110</v>
      </c>
    </row>
    <row r="26112" spans="3:3" x14ac:dyDescent="0.25">
      <c r="C26112" t="s">
        <v>26111</v>
      </c>
    </row>
    <row r="26113" spans="3:3" x14ac:dyDescent="0.25">
      <c r="C26113" t="s">
        <v>26112</v>
      </c>
    </row>
    <row r="26114" spans="3:3" x14ac:dyDescent="0.25">
      <c r="C26114" t="s">
        <v>26113</v>
      </c>
    </row>
    <row r="26115" spans="3:3" x14ac:dyDescent="0.25">
      <c r="C26115" t="s">
        <v>26114</v>
      </c>
    </row>
    <row r="26116" spans="3:3" x14ac:dyDescent="0.25">
      <c r="C26116" t="s">
        <v>26115</v>
      </c>
    </row>
    <row r="26117" spans="3:3" x14ac:dyDescent="0.25">
      <c r="C26117" t="s">
        <v>26116</v>
      </c>
    </row>
    <row r="26118" spans="3:3" x14ac:dyDescent="0.25">
      <c r="C26118" t="s">
        <v>26117</v>
      </c>
    </row>
    <row r="26119" spans="3:3" x14ac:dyDescent="0.25">
      <c r="C26119" t="s">
        <v>26118</v>
      </c>
    </row>
    <row r="26120" spans="3:3" x14ac:dyDescent="0.25">
      <c r="C26120" t="s">
        <v>26119</v>
      </c>
    </row>
    <row r="26121" spans="3:3" x14ac:dyDescent="0.25">
      <c r="C26121" t="s">
        <v>26120</v>
      </c>
    </row>
    <row r="26122" spans="3:3" x14ac:dyDescent="0.25">
      <c r="C26122" t="s">
        <v>26121</v>
      </c>
    </row>
    <row r="26123" spans="3:3" x14ac:dyDescent="0.25">
      <c r="C26123" t="s">
        <v>26122</v>
      </c>
    </row>
    <row r="26124" spans="3:3" x14ac:dyDescent="0.25">
      <c r="C26124" t="s">
        <v>26123</v>
      </c>
    </row>
    <row r="26125" spans="3:3" x14ac:dyDescent="0.25">
      <c r="C26125" t="s">
        <v>26124</v>
      </c>
    </row>
    <row r="26126" spans="3:3" x14ac:dyDescent="0.25">
      <c r="C26126" t="s">
        <v>26125</v>
      </c>
    </row>
    <row r="26127" spans="3:3" x14ac:dyDescent="0.25">
      <c r="C26127" t="s">
        <v>26126</v>
      </c>
    </row>
    <row r="26128" spans="3:3" x14ac:dyDescent="0.25">
      <c r="C26128" t="s">
        <v>26127</v>
      </c>
    </row>
    <row r="26129" spans="3:3" x14ac:dyDescent="0.25">
      <c r="C26129" t="s">
        <v>26128</v>
      </c>
    </row>
    <row r="26130" spans="3:3" x14ac:dyDescent="0.25">
      <c r="C26130" t="s">
        <v>26129</v>
      </c>
    </row>
    <row r="26131" spans="3:3" x14ac:dyDescent="0.25">
      <c r="C26131" t="s">
        <v>26130</v>
      </c>
    </row>
    <row r="26132" spans="3:3" x14ac:dyDescent="0.25">
      <c r="C26132" t="s">
        <v>26131</v>
      </c>
    </row>
    <row r="26133" spans="3:3" x14ac:dyDescent="0.25">
      <c r="C26133" t="s">
        <v>26132</v>
      </c>
    </row>
    <row r="26134" spans="3:3" x14ac:dyDescent="0.25">
      <c r="C26134" t="s">
        <v>26133</v>
      </c>
    </row>
    <row r="26135" spans="3:3" x14ac:dyDescent="0.25">
      <c r="C26135" t="s">
        <v>26134</v>
      </c>
    </row>
    <row r="26136" spans="3:3" x14ac:dyDescent="0.25">
      <c r="C26136" t="s">
        <v>26135</v>
      </c>
    </row>
    <row r="26137" spans="3:3" x14ac:dyDescent="0.25">
      <c r="C26137" t="s">
        <v>26136</v>
      </c>
    </row>
    <row r="26138" spans="3:3" x14ac:dyDescent="0.25">
      <c r="C26138" t="s">
        <v>26137</v>
      </c>
    </row>
    <row r="26139" spans="3:3" x14ac:dyDescent="0.25">
      <c r="C26139" t="s">
        <v>26138</v>
      </c>
    </row>
    <row r="26140" spans="3:3" x14ac:dyDescent="0.25">
      <c r="C26140" t="s">
        <v>26139</v>
      </c>
    </row>
    <row r="26141" spans="3:3" x14ac:dyDescent="0.25">
      <c r="C26141" t="s">
        <v>26140</v>
      </c>
    </row>
    <row r="26142" spans="3:3" x14ac:dyDescent="0.25">
      <c r="C26142" t="s">
        <v>26141</v>
      </c>
    </row>
    <row r="26143" spans="3:3" x14ac:dyDescent="0.25">
      <c r="C26143" t="s">
        <v>26142</v>
      </c>
    </row>
    <row r="26144" spans="3:3" x14ac:dyDescent="0.25">
      <c r="C26144" t="s">
        <v>26143</v>
      </c>
    </row>
    <row r="26145" spans="3:3" x14ac:dyDescent="0.25">
      <c r="C26145" t="s">
        <v>26144</v>
      </c>
    </row>
    <row r="26146" spans="3:3" x14ac:dyDescent="0.25">
      <c r="C26146" t="s">
        <v>26145</v>
      </c>
    </row>
    <row r="26147" spans="3:3" x14ac:dyDescent="0.25">
      <c r="C26147" t="s">
        <v>26146</v>
      </c>
    </row>
    <row r="26148" spans="3:3" x14ac:dyDescent="0.25">
      <c r="C26148" t="s">
        <v>26147</v>
      </c>
    </row>
    <row r="26149" spans="3:3" x14ac:dyDescent="0.25">
      <c r="C26149" t="s">
        <v>26148</v>
      </c>
    </row>
    <row r="26150" spans="3:3" x14ac:dyDescent="0.25">
      <c r="C26150" t="s">
        <v>26149</v>
      </c>
    </row>
    <row r="26151" spans="3:3" x14ac:dyDescent="0.25">
      <c r="C26151" t="s">
        <v>26150</v>
      </c>
    </row>
    <row r="26152" spans="3:3" x14ac:dyDescent="0.25">
      <c r="C26152" t="s">
        <v>26151</v>
      </c>
    </row>
    <row r="26153" spans="3:3" x14ac:dyDescent="0.25">
      <c r="C26153" t="s">
        <v>26152</v>
      </c>
    </row>
    <row r="26154" spans="3:3" x14ac:dyDescent="0.25">
      <c r="C26154" t="s">
        <v>26153</v>
      </c>
    </row>
    <row r="26155" spans="3:3" x14ac:dyDescent="0.25">
      <c r="C26155" t="s">
        <v>26154</v>
      </c>
    </row>
    <row r="26156" spans="3:3" x14ac:dyDescent="0.25">
      <c r="C26156" t="s">
        <v>26155</v>
      </c>
    </row>
    <row r="26157" spans="3:3" x14ac:dyDescent="0.25">
      <c r="C26157" t="s">
        <v>26156</v>
      </c>
    </row>
    <row r="26158" spans="3:3" x14ac:dyDescent="0.25">
      <c r="C26158" t="s">
        <v>26157</v>
      </c>
    </row>
    <row r="26159" spans="3:3" x14ac:dyDescent="0.25">
      <c r="C26159" t="s">
        <v>26158</v>
      </c>
    </row>
    <row r="26160" spans="3:3" x14ac:dyDescent="0.25">
      <c r="C26160" t="s">
        <v>26159</v>
      </c>
    </row>
    <row r="26161" spans="3:3" x14ac:dyDescent="0.25">
      <c r="C26161" t="s">
        <v>26160</v>
      </c>
    </row>
    <row r="26162" spans="3:3" x14ac:dyDescent="0.25">
      <c r="C26162" t="s">
        <v>26161</v>
      </c>
    </row>
    <row r="26163" spans="3:3" x14ac:dyDescent="0.25">
      <c r="C26163" t="s">
        <v>26162</v>
      </c>
    </row>
    <row r="26164" spans="3:3" x14ac:dyDescent="0.25">
      <c r="C26164" t="s">
        <v>26163</v>
      </c>
    </row>
    <row r="26165" spans="3:3" x14ac:dyDescent="0.25">
      <c r="C26165" t="s">
        <v>26164</v>
      </c>
    </row>
    <row r="26166" spans="3:3" x14ac:dyDescent="0.25">
      <c r="C26166" t="s">
        <v>26165</v>
      </c>
    </row>
    <row r="26167" spans="3:3" x14ac:dyDescent="0.25">
      <c r="C26167" t="s">
        <v>26166</v>
      </c>
    </row>
    <row r="26168" spans="3:3" x14ac:dyDescent="0.25">
      <c r="C26168" t="s">
        <v>26167</v>
      </c>
    </row>
    <row r="26169" spans="3:3" x14ac:dyDescent="0.25">
      <c r="C26169" t="s">
        <v>26168</v>
      </c>
    </row>
    <row r="26170" spans="3:3" x14ac:dyDescent="0.25">
      <c r="C26170" t="s">
        <v>26169</v>
      </c>
    </row>
    <row r="26171" spans="3:3" x14ac:dyDescent="0.25">
      <c r="C26171" t="s">
        <v>26170</v>
      </c>
    </row>
    <row r="26172" spans="3:3" x14ac:dyDescent="0.25">
      <c r="C26172" t="s">
        <v>26171</v>
      </c>
    </row>
    <row r="26173" spans="3:3" x14ac:dyDescent="0.25">
      <c r="C26173" t="s">
        <v>26172</v>
      </c>
    </row>
    <row r="26174" spans="3:3" x14ac:dyDescent="0.25">
      <c r="C26174" t="s">
        <v>26173</v>
      </c>
    </row>
    <row r="26175" spans="3:3" x14ac:dyDescent="0.25">
      <c r="C26175" t="s">
        <v>26174</v>
      </c>
    </row>
    <row r="26176" spans="3:3" x14ac:dyDescent="0.25">
      <c r="C26176" t="s">
        <v>26175</v>
      </c>
    </row>
    <row r="26177" spans="3:3" x14ac:dyDescent="0.25">
      <c r="C26177" t="s">
        <v>26176</v>
      </c>
    </row>
    <row r="26178" spans="3:3" x14ac:dyDescent="0.25">
      <c r="C26178" t="s">
        <v>26177</v>
      </c>
    </row>
    <row r="26179" spans="3:3" x14ac:dyDescent="0.25">
      <c r="C26179" t="s">
        <v>26178</v>
      </c>
    </row>
    <row r="26180" spans="3:3" x14ac:dyDescent="0.25">
      <c r="C26180" t="s">
        <v>26179</v>
      </c>
    </row>
    <row r="26181" spans="3:3" x14ac:dyDescent="0.25">
      <c r="C26181" t="s">
        <v>26180</v>
      </c>
    </row>
    <row r="26182" spans="3:3" x14ac:dyDescent="0.25">
      <c r="C26182" t="s">
        <v>26181</v>
      </c>
    </row>
    <row r="26183" spans="3:3" x14ac:dyDescent="0.25">
      <c r="C26183" t="s">
        <v>26182</v>
      </c>
    </row>
    <row r="26184" spans="3:3" x14ac:dyDescent="0.25">
      <c r="C26184" t="s">
        <v>26183</v>
      </c>
    </row>
    <row r="26185" spans="3:3" x14ac:dyDescent="0.25">
      <c r="C26185" t="s">
        <v>26184</v>
      </c>
    </row>
    <row r="26186" spans="3:3" x14ac:dyDescent="0.25">
      <c r="C26186" t="s">
        <v>26185</v>
      </c>
    </row>
    <row r="26187" spans="3:3" x14ac:dyDescent="0.25">
      <c r="C26187" t="s">
        <v>26186</v>
      </c>
    </row>
    <row r="26188" spans="3:3" x14ac:dyDescent="0.25">
      <c r="C26188" t="s">
        <v>26187</v>
      </c>
    </row>
    <row r="26189" spans="3:3" x14ac:dyDescent="0.25">
      <c r="C26189" t="s">
        <v>26188</v>
      </c>
    </row>
    <row r="26190" spans="3:3" x14ac:dyDescent="0.25">
      <c r="C26190" t="s">
        <v>26189</v>
      </c>
    </row>
    <row r="26191" spans="3:3" x14ac:dyDescent="0.25">
      <c r="C26191" t="s">
        <v>26190</v>
      </c>
    </row>
    <row r="26192" spans="3:3" x14ac:dyDescent="0.25">
      <c r="C26192" t="s">
        <v>26191</v>
      </c>
    </row>
    <row r="26193" spans="3:3" x14ac:dyDescent="0.25">
      <c r="C26193" t="s">
        <v>26192</v>
      </c>
    </row>
    <row r="26194" spans="3:3" x14ac:dyDescent="0.25">
      <c r="C26194" t="s">
        <v>26193</v>
      </c>
    </row>
    <row r="26195" spans="3:3" x14ac:dyDescent="0.25">
      <c r="C26195" t="s">
        <v>26194</v>
      </c>
    </row>
    <row r="26196" spans="3:3" x14ac:dyDescent="0.25">
      <c r="C26196" t="s">
        <v>26195</v>
      </c>
    </row>
    <row r="26197" spans="3:3" x14ac:dyDescent="0.25">
      <c r="C26197" t="s">
        <v>26196</v>
      </c>
    </row>
    <row r="26198" spans="3:3" x14ac:dyDescent="0.25">
      <c r="C26198" t="s">
        <v>26197</v>
      </c>
    </row>
    <row r="26199" spans="3:3" x14ac:dyDescent="0.25">
      <c r="C26199" t="s">
        <v>26198</v>
      </c>
    </row>
    <row r="26200" spans="3:3" x14ac:dyDescent="0.25">
      <c r="C26200" t="s">
        <v>26199</v>
      </c>
    </row>
    <row r="26201" spans="3:3" x14ac:dyDescent="0.25">
      <c r="C26201" t="s">
        <v>26200</v>
      </c>
    </row>
    <row r="26202" spans="3:3" x14ac:dyDescent="0.25">
      <c r="C26202" t="s">
        <v>26201</v>
      </c>
    </row>
    <row r="26203" spans="3:3" x14ac:dyDescent="0.25">
      <c r="C26203" t="s">
        <v>26202</v>
      </c>
    </row>
    <row r="26204" spans="3:3" x14ac:dyDescent="0.25">
      <c r="C26204" t="s">
        <v>26203</v>
      </c>
    </row>
    <row r="26205" spans="3:3" x14ac:dyDescent="0.25">
      <c r="C26205" t="s">
        <v>26204</v>
      </c>
    </row>
    <row r="26206" spans="3:3" x14ac:dyDescent="0.25">
      <c r="C26206" t="s">
        <v>26205</v>
      </c>
    </row>
    <row r="26207" spans="3:3" x14ac:dyDescent="0.25">
      <c r="C26207" t="s">
        <v>26206</v>
      </c>
    </row>
    <row r="26208" spans="3:3" x14ac:dyDescent="0.25">
      <c r="C26208" t="s">
        <v>26207</v>
      </c>
    </row>
    <row r="26209" spans="3:3" x14ac:dyDescent="0.25">
      <c r="C26209" t="s">
        <v>26208</v>
      </c>
    </row>
    <row r="26210" spans="3:3" x14ac:dyDescent="0.25">
      <c r="C26210" t="s">
        <v>26209</v>
      </c>
    </row>
    <row r="26211" spans="3:3" x14ac:dyDescent="0.25">
      <c r="C26211" t="s">
        <v>26210</v>
      </c>
    </row>
    <row r="26212" spans="3:3" x14ac:dyDescent="0.25">
      <c r="C26212" t="s">
        <v>26211</v>
      </c>
    </row>
    <row r="26213" spans="3:3" x14ac:dyDescent="0.25">
      <c r="C26213" t="s">
        <v>26212</v>
      </c>
    </row>
    <row r="26214" spans="3:3" x14ac:dyDescent="0.25">
      <c r="C26214" t="s">
        <v>26213</v>
      </c>
    </row>
    <row r="26215" spans="3:3" x14ac:dyDescent="0.25">
      <c r="C26215" t="s">
        <v>26214</v>
      </c>
    </row>
    <row r="26216" spans="3:3" x14ac:dyDescent="0.25">
      <c r="C26216" t="s">
        <v>26215</v>
      </c>
    </row>
    <row r="26217" spans="3:3" x14ac:dyDescent="0.25">
      <c r="C26217" t="s">
        <v>26216</v>
      </c>
    </row>
    <row r="26218" spans="3:3" x14ac:dyDescent="0.25">
      <c r="C26218" t="s">
        <v>26217</v>
      </c>
    </row>
    <row r="26219" spans="3:3" x14ac:dyDescent="0.25">
      <c r="C26219" t="s">
        <v>26218</v>
      </c>
    </row>
    <row r="26220" spans="3:3" x14ac:dyDescent="0.25">
      <c r="C26220" t="s">
        <v>26219</v>
      </c>
    </row>
    <row r="26221" spans="3:3" x14ac:dyDescent="0.25">
      <c r="C26221" t="s">
        <v>26220</v>
      </c>
    </row>
    <row r="26222" spans="3:3" x14ac:dyDescent="0.25">
      <c r="C26222" t="s">
        <v>26221</v>
      </c>
    </row>
    <row r="26223" spans="3:3" x14ac:dyDescent="0.25">
      <c r="C26223" t="s">
        <v>26222</v>
      </c>
    </row>
    <row r="26224" spans="3:3" x14ac:dyDescent="0.25">
      <c r="C26224" t="s">
        <v>26223</v>
      </c>
    </row>
    <row r="26225" spans="3:3" x14ac:dyDescent="0.25">
      <c r="C26225" t="s">
        <v>26224</v>
      </c>
    </row>
    <row r="26226" spans="3:3" x14ac:dyDescent="0.25">
      <c r="C26226" t="s">
        <v>26225</v>
      </c>
    </row>
    <row r="26227" spans="3:3" x14ac:dyDescent="0.25">
      <c r="C26227" t="s">
        <v>26226</v>
      </c>
    </row>
    <row r="26228" spans="3:3" x14ac:dyDescent="0.25">
      <c r="C26228" t="s">
        <v>26227</v>
      </c>
    </row>
    <row r="26229" spans="3:3" x14ac:dyDescent="0.25">
      <c r="C26229" t="s">
        <v>26228</v>
      </c>
    </row>
    <row r="26230" spans="3:3" x14ac:dyDescent="0.25">
      <c r="C26230" t="s">
        <v>26229</v>
      </c>
    </row>
    <row r="26231" spans="3:3" x14ac:dyDescent="0.25">
      <c r="C26231" t="s">
        <v>26230</v>
      </c>
    </row>
    <row r="26232" spans="3:3" x14ac:dyDescent="0.25">
      <c r="C26232" t="s">
        <v>26231</v>
      </c>
    </row>
    <row r="26233" spans="3:3" x14ac:dyDescent="0.25">
      <c r="C26233" t="s">
        <v>26232</v>
      </c>
    </row>
    <row r="26234" spans="3:3" x14ac:dyDescent="0.25">
      <c r="C26234" t="s">
        <v>26233</v>
      </c>
    </row>
    <row r="26235" spans="3:3" x14ac:dyDescent="0.25">
      <c r="C26235" t="s">
        <v>26234</v>
      </c>
    </row>
    <row r="26236" spans="3:3" x14ac:dyDescent="0.25">
      <c r="C26236" t="s">
        <v>26235</v>
      </c>
    </row>
    <row r="26237" spans="3:3" x14ac:dyDescent="0.25">
      <c r="C26237" t="s">
        <v>26236</v>
      </c>
    </row>
    <row r="26238" spans="3:3" x14ac:dyDescent="0.25">
      <c r="C26238" t="s">
        <v>26237</v>
      </c>
    </row>
    <row r="26239" spans="3:3" x14ac:dyDescent="0.25">
      <c r="C26239" t="s">
        <v>26238</v>
      </c>
    </row>
    <row r="26240" spans="3:3" x14ac:dyDescent="0.25">
      <c r="C26240" t="s">
        <v>26239</v>
      </c>
    </row>
    <row r="26241" spans="3:3" x14ac:dyDescent="0.25">
      <c r="C26241" t="s">
        <v>26240</v>
      </c>
    </row>
    <row r="26242" spans="3:3" x14ac:dyDescent="0.25">
      <c r="C26242" t="s">
        <v>26241</v>
      </c>
    </row>
    <row r="26243" spans="3:3" x14ac:dyDescent="0.25">
      <c r="C26243" t="s">
        <v>26242</v>
      </c>
    </row>
    <row r="26244" spans="3:3" x14ac:dyDescent="0.25">
      <c r="C26244" t="s">
        <v>26243</v>
      </c>
    </row>
    <row r="26245" spans="3:3" x14ac:dyDescent="0.25">
      <c r="C26245" t="s">
        <v>26244</v>
      </c>
    </row>
    <row r="26246" spans="3:3" x14ac:dyDescent="0.25">
      <c r="C26246" t="s">
        <v>26245</v>
      </c>
    </row>
    <row r="26247" spans="3:3" x14ac:dyDescent="0.25">
      <c r="C26247" t="s">
        <v>26246</v>
      </c>
    </row>
    <row r="26248" spans="3:3" x14ac:dyDescent="0.25">
      <c r="C26248" t="s">
        <v>26247</v>
      </c>
    </row>
    <row r="26249" spans="3:3" x14ac:dyDescent="0.25">
      <c r="C26249" t="s">
        <v>26248</v>
      </c>
    </row>
    <row r="26250" spans="3:3" x14ac:dyDescent="0.25">
      <c r="C26250" t="s">
        <v>26249</v>
      </c>
    </row>
    <row r="26251" spans="3:3" x14ac:dyDescent="0.25">
      <c r="C26251" t="s">
        <v>26250</v>
      </c>
    </row>
    <row r="26252" spans="3:3" x14ac:dyDescent="0.25">
      <c r="C26252" t="s">
        <v>26251</v>
      </c>
    </row>
    <row r="26253" spans="3:3" x14ac:dyDescent="0.25">
      <c r="C26253" t="s">
        <v>26252</v>
      </c>
    </row>
    <row r="26254" spans="3:3" x14ac:dyDescent="0.25">
      <c r="C26254" t="s">
        <v>26253</v>
      </c>
    </row>
    <row r="26255" spans="3:3" x14ac:dyDescent="0.25">
      <c r="C26255" t="s">
        <v>26254</v>
      </c>
    </row>
    <row r="26256" spans="3:3" x14ac:dyDescent="0.25">
      <c r="C26256" t="s">
        <v>26255</v>
      </c>
    </row>
    <row r="26257" spans="3:3" x14ac:dyDescent="0.25">
      <c r="C26257" t="s">
        <v>26256</v>
      </c>
    </row>
    <row r="26258" spans="3:3" x14ac:dyDescent="0.25">
      <c r="C26258" t="s">
        <v>26257</v>
      </c>
    </row>
    <row r="26259" spans="3:3" x14ac:dyDescent="0.25">
      <c r="C26259" t="s">
        <v>26258</v>
      </c>
    </row>
    <row r="26260" spans="3:3" x14ac:dyDescent="0.25">
      <c r="C26260" t="s">
        <v>26259</v>
      </c>
    </row>
    <row r="26261" spans="3:3" x14ac:dyDescent="0.25">
      <c r="C26261" t="s">
        <v>26260</v>
      </c>
    </row>
    <row r="26262" spans="3:3" x14ac:dyDescent="0.25">
      <c r="C26262" t="s">
        <v>26261</v>
      </c>
    </row>
    <row r="26263" spans="3:3" x14ac:dyDescent="0.25">
      <c r="C26263" t="s">
        <v>26262</v>
      </c>
    </row>
    <row r="26264" spans="3:3" x14ac:dyDescent="0.25">
      <c r="C26264" t="s">
        <v>26263</v>
      </c>
    </row>
    <row r="26265" spans="3:3" x14ac:dyDescent="0.25">
      <c r="C26265" t="s">
        <v>26264</v>
      </c>
    </row>
    <row r="26266" spans="3:3" x14ac:dyDescent="0.25">
      <c r="C26266" t="s">
        <v>26265</v>
      </c>
    </row>
    <row r="26267" spans="3:3" x14ac:dyDescent="0.25">
      <c r="C26267" t="s">
        <v>26266</v>
      </c>
    </row>
    <row r="26268" spans="3:3" x14ac:dyDescent="0.25">
      <c r="C26268" t="s">
        <v>26267</v>
      </c>
    </row>
    <row r="26269" spans="3:3" x14ac:dyDescent="0.25">
      <c r="C26269" t="s">
        <v>26268</v>
      </c>
    </row>
    <row r="26270" spans="3:3" x14ac:dyDescent="0.25">
      <c r="C26270" t="s">
        <v>26269</v>
      </c>
    </row>
    <row r="26271" spans="3:3" x14ac:dyDescent="0.25">
      <c r="C26271" t="s">
        <v>26270</v>
      </c>
    </row>
    <row r="26272" spans="3:3" x14ac:dyDescent="0.25">
      <c r="C26272" t="s">
        <v>26271</v>
      </c>
    </row>
    <row r="26273" spans="3:3" x14ac:dyDescent="0.25">
      <c r="C26273" t="s">
        <v>26272</v>
      </c>
    </row>
    <row r="26274" spans="3:3" x14ac:dyDescent="0.25">
      <c r="C26274" t="s">
        <v>26273</v>
      </c>
    </row>
    <row r="26275" spans="3:3" x14ac:dyDescent="0.25">
      <c r="C26275" t="s">
        <v>26274</v>
      </c>
    </row>
    <row r="26276" spans="3:3" x14ac:dyDescent="0.25">
      <c r="C26276" t="s">
        <v>26275</v>
      </c>
    </row>
    <row r="26277" spans="3:3" x14ac:dyDescent="0.25">
      <c r="C26277" t="s">
        <v>26276</v>
      </c>
    </row>
    <row r="26278" spans="3:3" x14ac:dyDescent="0.25">
      <c r="C26278" t="s">
        <v>26277</v>
      </c>
    </row>
    <row r="26279" spans="3:3" x14ac:dyDescent="0.25">
      <c r="C26279" t="s">
        <v>26278</v>
      </c>
    </row>
    <row r="26280" spans="3:3" x14ac:dyDescent="0.25">
      <c r="C26280" t="s">
        <v>26279</v>
      </c>
    </row>
    <row r="26281" spans="3:3" x14ac:dyDescent="0.25">
      <c r="C26281" t="s">
        <v>26280</v>
      </c>
    </row>
    <row r="26282" spans="3:3" x14ac:dyDescent="0.25">
      <c r="C26282" t="s">
        <v>26281</v>
      </c>
    </row>
    <row r="26283" spans="3:3" x14ac:dyDescent="0.25">
      <c r="C26283" t="s">
        <v>26282</v>
      </c>
    </row>
    <row r="26284" spans="3:3" x14ac:dyDescent="0.25">
      <c r="C26284" t="s">
        <v>26283</v>
      </c>
    </row>
    <row r="26285" spans="3:3" x14ac:dyDescent="0.25">
      <c r="C26285" t="s">
        <v>26284</v>
      </c>
    </row>
    <row r="26286" spans="3:3" x14ac:dyDescent="0.25">
      <c r="C26286" t="s">
        <v>26285</v>
      </c>
    </row>
    <row r="26287" spans="3:3" x14ac:dyDescent="0.25">
      <c r="C26287" t="s">
        <v>26286</v>
      </c>
    </row>
    <row r="26288" spans="3:3" x14ac:dyDescent="0.25">
      <c r="C26288" t="s">
        <v>26287</v>
      </c>
    </row>
    <row r="26289" spans="3:3" x14ac:dyDescent="0.25">
      <c r="C26289" t="s">
        <v>26288</v>
      </c>
    </row>
    <row r="26290" spans="3:3" x14ac:dyDescent="0.25">
      <c r="C26290" t="s">
        <v>26289</v>
      </c>
    </row>
    <row r="26291" spans="3:3" x14ac:dyDescent="0.25">
      <c r="C26291" t="s">
        <v>26290</v>
      </c>
    </row>
    <row r="26292" spans="3:3" x14ac:dyDescent="0.25">
      <c r="C26292" t="s">
        <v>26291</v>
      </c>
    </row>
    <row r="26293" spans="3:3" x14ac:dyDescent="0.25">
      <c r="C26293" t="s">
        <v>26292</v>
      </c>
    </row>
    <row r="26294" spans="3:3" x14ac:dyDescent="0.25">
      <c r="C26294" t="s">
        <v>26293</v>
      </c>
    </row>
    <row r="26295" spans="3:3" x14ac:dyDescent="0.25">
      <c r="C26295" t="s">
        <v>26294</v>
      </c>
    </row>
    <row r="26296" spans="3:3" x14ac:dyDescent="0.25">
      <c r="C26296" t="s">
        <v>26295</v>
      </c>
    </row>
    <row r="26297" spans="3:3" x14ac:dyDescent="0.25">
      <c r="C26297" t="s">
        <v>26296</v>
      </c>
    </row>
    <row r="26298" spans="3:3" x14ac:dyDescent="0.25">
      <c r="C26298" t="s">
        <v>26297</v>
      </c>
    </row>
    <row r="26299" spans="3:3" x14ac:dyDescent="0.25">
      <c r="C26299" t="s">
        <v>26298</v>
      </c>
    </row>
    <row r="26300" spans="3:3" x14ac:dyDescent="0.25">
      <c r="C26300" t="s">
        <v>26299</v>
      </c>
    </row>
    <row r="26301" spans="3:3" x14ac:dyDescent="0.25">
      <c r="C26301" t="s">
        <v>26300</v>
      </c>
    </row>
    <row r="26302" spans="3:3" x14ac:dyDescent="0.25">
      <c r="C26302" t="s">
        <v>26301</v>
      </c>
    </row>
    <row r="26303" spans="3:3" x14ac:dyDescent="0.25">
      <c r="C26303" t="s">
        <v>26302</v>
      </c>
    </row>
    <row r="26304" spans="3:3" x14ac:dyDescent="0.25">
      <c r="C26304" t="s">
        <v>26303</v>
      </c>
    </row>
    <row r="26305" spans="3:3" x14ac:dyDescent="0.25">
      <c r="C26305" t="s">
        <v>26304</v>
      </c>
    </row>
    <row r="26306" spans="3:3" x14ac:dyDescent="0.25">
      <c r="C26306" t="s">
        <v>26305</v>
      </c>
    </row>
    <row r="26307" spans="3:3" x14ac:dyDescent="0.25">
      <c r="C26307" t="s">
        <v>26306</v>
      </c>
    </row>
    <row r="26308" spans="3:3" x14ac:dyDescent="0.25">
      <c r="C26308" t="s">
        <v>26307</v>
      </c>
    </row>
    <row r="26309" spans="3:3" x14ac:dyDescent="0.25">
      <c r="C26309" t="s">
        <v>26308</v>
      </c>
    </row>
    <row r="26310" spans="3:3" x14ac:dyDescent="0.25">
      <c r="C26310" t="s">
        <v>26309</v>
      </c>
    </row>
    <row r="26311" spans="3:3" x14ac:dyDescent="0.25">
      <c r="C26311" t="s">
        <v>26310</v>
      </c>
    </row>
    <row r="26312" spans="3:3" x14ac:dyDescent="0.25">
      <c r="C26312" t="s">
        <v>26311</v>
      </c>
    </row>
    <row r="26313" spans="3:3" x14ac:dyDescent="0.25">
      <c r="C26313" t="s">
        <v>26312</v>
      </c>
    </row>
    <row r="26314" spans="3:3" x14ac:dyDescent="0.25">
      <c r="C26314" t="s">
        <v>26313</v>
      </c>
    </row>
    <row r="26315" spans="3:3" x14ac:dyDescent="0.25">
      <c r="C26315" t="s">
        <v>26314</v>
      </c>
    </row>
    <row r="26316" spans="3:3" x14ac:dyDescent="0.25">
      <c r="C26316" t="s">
        <v>26315</v>
      </c>
    </row>
    <row r="26317" spans="3:3" x14ac:dyDescent="0.25">
      <c r="C26317" t="s">
        <v>26316</v>
      </c>
    </row>
    <row r="26318" spans="3:3" x14ac:dyDescent="0.25">
      <c r="C26318" t="s">
        <v>26317</v>
      </c>
    </row>
    <row r="26319" spans="3:3" x14ac:dyDescent="0.25">
      <c r="C26319" t="s">
        <v>26318</v>
      </c>
    </row>
    <row r="26320" spans="3:3" x14ac:dyDescent="0.25">
      <c r="C26320" t="s">
        <v>26319</v>
      </c>
    </row>
    <row r="26321" spans="3:3" x14ac:dyDescent="0.25">
      <c r="C26321" t="s">
        <v>26320</v>
      </c>
    </row>
    <row r="26322" spans="3:3" x14ac:dyDescent="0.25">
      <c r="C26322" t="s">
        <v>26321</v>
      </c>
    </row>
    <row r="26323" spans="3:3" x14ac:dyDescent="0.25">
      <c r="C26323" t="s">
        <v>26322</v>
      </c>
    </row>
    <row r="26324" spans="3:3" x14ac:dyDescent="0.25">
      <c r="C26324" t="s">
        <v>26323</v>
      </c>
    </row>
    <row r="26325" spans="3:3" x14ac:dyDescent="0.25">
      <c r="C26325" t="s">
        <v>26324</v>
      </c>
    </row>
    <row r="26326" spans="3:3" x14ac:dyDescent="0.25">
      <c r="C26326" t="s">
        <v>26325</v>
      </c>
    </row>
    <row r="26327" spans="3:3" x14ac:dyDescent="0.25">
      <c r="C26327" t="s">
        <v>26326</v>
      </c>
    </row>
    <row r="26328" spans="3:3" x14ac:dyDescent="0.25">
      <c r="C26328" t="s">
        <v>26327</v>
      </c>
    </row>
    <row r="26329" spans="3:3" x14ac:dyDescent="0.25">
      <c r="C26329" t="s">
        <v>26328</v>
      </c>
    </row>
    <row r="26330" spans="3:3" x14ac:dyDescent="0.25">
      <c r="C26330" t="s">
        <v>26329</v>
      </c>
    </row>
    <row r="26331" spans="3:3" x14ac:dyDescent="0.25">
      <c r="C26331" t="s">
        <v>26330</v>
      </c>
    </row>
    <row r="26332" spans="3:3" x14ac:dyDescent="0.25">
      <c r="C26332" t="s">
        <v>26331</v>
      </c>
    </row>
    <row r="26333" spans="3:3" x14ac:dyDescent="0.25">
      <c r="C26333" t="s">
        <v>26332</v>
      </c>
    </row>
    <row r="26334" spans="3:3" x14ac:dyDescent="0.25">
      <c r="C26334" t="s">
        <v>26333</v>
      </c>
    </row>
    <row r="26335" spans="3:3" x14ac:dyDescent="0.25">
      <c r="C26335" t="s">
        <v>26334</v>
      </c>
    </row>
    <row r="26336" spans="3:3" x14ac:dyDescent="0.25">
      <c r="C26336" t="s">
        <v>26335</v>
      </c>
    </row>
    <row r="26337" spans="3:3" x14ac:dyDescent="0.25">
      <c r="C26337" t="s">
        <v>26336</v>
      </c>
    </row>
    <row r="26338" spans="3:3" x14ac:dyDescent="0.25">
      <c r="C26338" t="s">
        <v>26337</v>
      </c>
    </row>
    <row r="26339" spans="3:3" x14ac:dyDescent="0.25">
      <c r="C26339" t="s">
        <v>26338</v>
      </c>
    </row>
    <row r="26340" spans="3:3" x14ac:dyDescent="0.25">
      <c r="C26340" t="s">
        <v>26339</v>
      </c>
    </row>
    <row r="26341" spans="3:3" x14ac:dyDescent="0.25">
      <c r="C26341" t="s">
        <v>26340</v>
      </c>
    </row>
    <row r="26342" spans="3:3" x14ac:dyDescent="0.25">
      <c r="C26342" t="s">
        <v>26341</v>
      </c>
    </row>
    <row r="26343" spans="3:3" x14ac:dyDescent="0.25">
      <c r="C26343" t="s">
        <v>26342</v>
      </c>
    </row>
    <row r="26344" spans="3:3" x14ac:dyDescent="0.25">
      <c r="C26344" t="s">
        <v>26343</v>
      </c>
    </row>
    <row r="26345" spans="3:3" x14ac:dyDescent="0.25">
      <c r="C26345" t="s">
        <v>26344</v>
      </c>
    </row>
    <row r="26346" spans="3:3" x14ac:dyDescent="0.25">
      <c r="C26346" t="s">
        <v>26345</v>
      </c>
    </row>
    <row r="26347" spans="3:3" x14ac:dyDescent="0.25">
      <c r="C26347" t="s">
        <v>26346</v>
      </c>
    </row>
    <row r="26348" spans="3:3" x14ac:dyDescent="0.25">
      <c r="C26348" t="s">
        <v>26347</v>
      </c>
    </row>
    <row r="26349" spans="3:3" x14ac:dyDescent="0.25">
      <c r="C26349" t="s">
        <v>26348</v>
      </c>
    </row>
    <row r="26350" spans="3:3" x14ac:dyDescent="0.25">
      <c r="C26350" t="s">
        <v>26349</v>
      </c>
    </row>
    <row r="26351" spans="3:3" x14ac:dyDescent="0.25">
      <c r="C26351" t="s">
        <v>26350</v>
      </c>
    </row>
    <row r="26352" spans="3:3" x14ac:dyDescent="0.25">
      <c r="C26352" t="s">
        <v>26351</v>
      </c>
    </row>
    <row r="26353" spans="3:3" x14ac:dyDescent="0.25">
      <c r="C26353" t="s">
        <v>26352</v>
      </c>
    </row>
    <row r="26354" spans="3:3" x14ac:dyDescent="0.25">
      <c r="C26354" t="s">
        <v>26353</v>
      </c>
    </row>
    <row r="26355" spans="3:3" x14ac:dyDescent="0.25">
      <c r="C26355" t="s">
        <v>26354</v>
      </c>
    </row>
    <row r="26356" spans="3:3" x14ac:dyDescent="0.25">
      <c r="C26356" t="s">
        <v>26355</v>
      </c>
    </row>
    <row r="26357" spans="3:3" x14ac:dyDescent="0.25">
      <c r="C26357" t="s">
        <v>26356</v>
      </c>
    </row>
    <row r="26358" spans="3:3" x14ac:dyDescent="0.25">
      <c r="C26358" t="s">
        <v>26357</v>
      </c>
    </row>
    <row r="26359" spans="3:3" x14ac:dyDescent="0.25">
      <c r="C26359" t="s">
        <v>26358</v>
      </c>
    </row>
    <row r="26360" spans="3:3" x14ac:dyDescent="0.25">
      <c r="C26360" t="s">
        <v>26359</v>
      </c>
    </row>
    <row r="26361" spans="3:3" x14ac:dyDescent="0.25">
      <c r="C26361" t="s">
        <v>26360</v>
      </c>
    </row>
    <row r="26362" spans="3:3" x14ac:dyDescent="0.25">
      <c r="C26362" t="s">
        <v>26361</v>
      </c>
    </row>
    <row r="26363" spans="3:3" x14ac:dyDescent="0.25">
      <c r="C26363" t="s">
        <v>26362</v>
      </c>
    </row>
    <row r="26364" spans="3:3" x14ac:dyDescent="0.25">
      <c r="C26364" t="s">
        <v>26363</v>
      </c>
    </row>
    <row r="26365" spans="3:3" x14ac:dyDescent="0.25">
      <c r="C26365" t="s">
        <v>26364</v>
      </c>
    </row>
    <row r="26366" spans="3:3" x14ac:dyDescent="0.25">
      <c r="C26366" t="s">
        <v>26365</v>
      </c>
    </row>
    <row r="26367" spans="3:3" x14ac:dyDescent="0.25">
      <c r="C26367" t="s">
        <v>26366</v>
      </c>
    </row>
    <row r="26368" spans="3:3" x14ac:dyDescent="0.25">
      <c r="C26368" t="s">
        <v>26367</v>
      </c>
    </row>
    <row r="26369" spans="3:3" x14ac:dyDescent="0.25">
      <c r="C26369" t="s">
        <v>26368</v>
      </c>
    </row>
    <row r="26370" spans="3:3" x14ac:dyDescent="0.25">
      <c r="C26370" t="s">
        <v>26369</v>
      </c>
    </row>
    <row r="26371" spans="3:3" x14ac:dyDescent="0.25">
      <c r="C26371" t="s">
        <v>26370</v>
      </c>
    </row>
    <row r="26372" spans="3:3" x14ac:dyDescent="0.25">
      <c r="C26372" t="s">
        <v>26371</v>
      </c>
    </row>
    <row r="26373" spans="3:3" x14ac:dyDescent="0.25">
      <c r="C26373" t="s">
        <v>26372</v>
      </c>
    </row>
    <row r="26374" spans="3:3" x14ac:dyDescent="0.25">
      <c r="C26374" t="s">
        <v>26373</v>
      </c>
    </row>
    <row r="26375" spans="3:3" x14ac:dyDescent="0.25">
      <c r="C26375" t="s">
        <v>26374</v>
      </c>
    </row>
    <row r="26376" spans="3:3" x14ac:dyDescent="0.25">
      <c r="C26376" t="s">
        <v>26375</v>
      </c>
    </row>
    <row r="26377" spans="3:3" x14ac:dyDescent="0.25">
      <c r="C26377" t="s">
        <v>26376</v>
      </c>
    </row>
    <row r="26378" spans="3:3" x14ac:dyDescent="0.25">
      <c r="C26378" t="s">
        <v>26377</v>
      </c>
    </row>
    <row r="26379" spans="3:3" x14ac:dyDescent="0.25">
      <c r="C26379" t="s">
        <v>26378</v>
      </c>
    </row>
    <row r="26380" spans="3:3" x14ac:dyDescent="0.25">
      <c r="C26380" t="s">
        <v>26379</v>
      </c>
    </row>
    <row r="26381" spans="3:3" x14ac:dyDescent="0.25">
      <c r="C26381" t="s">
        <v>26380</v>
      </c>
    </row>
    <row r="26382" spans="3:3" x14ac:dyDescent="0.25">
      <c r="C26382" t="s">
        <v>26381</v>
      </c>
    </row>
    <row r="26383" spans="3:3" x14ac:dyDescent="0.25">
      <c r="C26383" t="s">
        <v>26382</v>
      </c>
    </row>
    <row r="26384" spans="3:3" x14ac:dyDescent="0.25">
      <c r="C26384" t="s">
        <v>26383</v>
      </c>
    </row>
    <row r="26385" spans="3:3" x14ac:dyDescent="0.25">
      <c r="C26385" t="s">
        <v>26384</v>
      </c>
    </row>
    <row r="26386" spans="3:3" x14ac:dyDescent="0.25">
      <c r="C26386" t="s">
        <v>26385</v>
      </c>
    </row>
    <row r="26387" spans="3:3" x14ac:dyDescent="0.25">
      <c r="C26387" t="s">
        <v>26386</v>
      </c>
    </row>
    <row r="26388" spans="3:3" x14ac:dyDescent="0.25">
      <c r="C26388" t="s">
        <v>26387</v>
      </c>
    </row>
    <row r="26389" spans="3:3" x14ac:dyDescent="0.25">
      <c r="C26389" t="s">
        <v>26388</v>
      </c>
    </row>
    <row r="26390" spans="3:3" x14ac:dyDescent="0.25">
      <c r="C26390" t="s">
        <v>26389</v>
      </c>
    </row>
    <row r="26391" spans="3:3" x14ac:dyDescent="0.25">
      <c r="C26391" t="s">
        <v>26390</v>
      </c>
    </row>
    <row r="26392" spans="3:3" x14ac:dyDescent="0.25">
      <c r="C26392" t="s">
        <v>26391</v>
      </c>
    </row>
    <row r="26393" spans="3:3" x14ac:dyDescent="0.25">
      <c r="C26393" t="s">
        <v>26392</v>
      </c>
    </row>
    <row r="26394" spans="3:3" x14ac:dyDescent="0.25">
      <c r="C26394" t="s">
        <v>26393</v>
      </c>
    </row>
    <row r="26395" spans="3:3" x14ac:dyDescent="0.25">
      <c r="C26395" t="s">
        <v>26394</v>
      </c>
    </row>
    <row r="26396" spans="3:3" x14ac:dyDescent="0.25">
      <c r="C26396" t="s">
        <v>26395</v>
      </c>
    </row>
    <row r="26397" spans="3:3" x14ac:dyDescent="0.25">
      <c r="C26397" t="s">
        <v>26396</v>
      </c>
    </row>
    <row r="26398" spans="3:3" x14ac:dyDescent="0.25">
      <c r="C26398" t="s">
        <v>26397</v>
      </c>
    </row>
    <row r="26399" spans="3:3" x14ac:dyDescent="0.25">
      <c r="C26399" t="s">
        <v>26398</v>
      </c>
    </row>
    <row r="26400" spans="3:3" x14ac:dyDescent="0.25">
      <c r="C26400" t="s">
        <v>26399</v>
      </c>
    </row>
    <row r="26401" spans="3:3" x14ac:dyDescent="0.25">
      <c r="C26401" t="s">
        <v>26400</v>
      </c>
    </row>
    <row r="26402" spans="3:3" x14ac:dyDescent="0.25">
      <c r="C26402" t="s">
        <v>26401</v>
      </c>
    </row>
    <row r="26403" spans="3:3" x14ac:dyDescent="0.25">
      <c r="C26403" t="s">
        <v>26402</v>
      </c>
    </row>
    <row r="26404" spans="3:3" x14ac:dyDescent="0.25">
      <c r="C26404" t="s">
        <v>26403</v>
      </c>
    </row>
    <row r="26405" spans="3:3" x14ac:dyDescent="0.25">
      <c r="C26405" t="s">
        <v>26404</v>
      </c>
    </row>
    <row r="26406" spans="3:3" x14ac:dyDescent="0.25">
      <c r="C26406" t="s">
        <v>26405</v>
      </c>
    </row>
    <row r="26407" spans="3:3" x14ac:dyDescent="0.25">
      <c r="C26407" t="s">
        <v>26406</v>
      </c>
    </row>
    <row r="26408" spans="3:3" x14ac:dyDescent="0.25">
      <c r="C26408" t="s">
        <v>26407</v>
      </c>
    </row>
    <row r="26409" spans="3:3" x14ac:dyDescent="0.25">
      <c r="C26409" t="s">
        <v>26408</v>
      </c>
    </row>
    <row r="26410" spans="3:3" x14ac:dyDescent="0.25">
      <c r="C26410" t="s">
        <v>26409</v>
      </c>
    </row>
    <row r="26411" spans="3:3" x14ac:dyDescent="0.25">
      <c r="C26411" t="s">
        <v>26410</v>
      </c>
    </row>
    <row r="26412" spans="3:3" x14ac:dyDescent="0.25">
      <c r="C26412" t="s">
        <v>26411</v>
      </c>
    </row>
    <row r="26413" spans="3:3" x14ac:dyDescent="0.25">
      <c r="C26413" t="s">
        <v>26412</v>
      </c>
    </row>
    <row r="26414" spans="3:3" x14ac:dyDescent="0.25">
      <c r="C26414" t="s">
        <v>26413</v>
      </c>
    </row>
    <row r="26415" spans="3:3" x14ac:dyDescent="0.25">
      <c r="C26415" t="s">
        <v>26414</v>
      </c>
    </row>
    <row r="26416" spans="3:3" x14ac:dyDescent="0.25">
      <c r="C26416" t="s">
        <v>26415</v>
      </c>
    </row>
    <row r="26417" spans="3:3" x14ac:dyDescent="0.25">
      <c r="C26417" t="s">
        <v>26416</v>
      </c>
    </row>
    <row r="26418" spans="3:3" x14ac:dyDescent="0.25">
      <c r="C26418" t="s">
        <v>26417</v>
      </c>
    </row>
    <row r="26419" spans="3:3" x14ac:dyDescent="0.25">
      <c r="C26419" t="s">
        <v>26418</v>
      </c>
    </row>
    <row r="26420" spans="3:3" x14ac:dyDescent="0.25">
      <c r="C26420" t="s">
        <v>26419</v>
      </c>
    </row>
    <row r="26421" spans="3:3" x14ac:dyDescent="0.25">
      <c r="C26421" t="s">
        <v>26420</v>
      </c>
    </row>
    <row r="26422" spans="3:3" x14ac:dyDescent="0.25">
      <c r="C26422" t="s">
        <v>26421</v>
      </c>
    </row>
    <row r="26423" spans="3:3" x14ac:dyDescent="0.25">
      <c r="C26423" t="s">
        <v>26422</v>
      </c>
    </row>
    <row r="26424" spans="3:3" x14ac:dyDescent="0.25">
      <c r="C26424" t="s">
        <v>26423</v>
      </c>
    </row>
    <row r="26425" spans="3:3" x14ac:dyDescent="0.25">
      <c r="C26425" t="s">
        <v>26424</v>
      </c>
    </row>
    <row r="26426" spans="3:3" x14ac:dyDescent="0.25">
      <c r="C26426" t="s">
        <v>26425</v>
      </c>
    </row>
    <row r="26427" spans="3:3" x14ac:dyDescent="0.25">
      <c r="C26427" t="s">
        <v>26426</v>
      </c>
    </row>
    <row r="26428" spans="3:3" x14ac:dyDescent="0.25">
      <c r="C26428" t="s">
        <v>26427</v>
      </c>
    </row>
    <row r="26429" spans="3:3" x14ac:dyDescent="0.25">
      <c r="C26429" t="s">
        <v>26428</v>
      </c>
    </row>
    <row r="26430" spans="3:3" x14ac:dyDescent="0.25">
      <c r="C26430" t="s">
        <v>26429</v>
      </c>
    </row>
    <row r="26431" spans="3:3" x14ac:dyDescent="0.25">
      <c r="C26431" t="s">
        <v>26430</v>
      </c>
    </row>
    <row r="26432" spans="3:3" x14ac:dyDescent="0.25">
      <c r="C26432" t="s">
        <v>26431</v>
      </c>
    </row>
    <row r="26433" spans="3:3" x14ac:dyDescent="0.25">
      <c r="C26433" t="s">
        <v>26432</v>
      </c>
    </row>
    <row r="26434" spans="3:3" x14ac:dyDescent="0.25">
      <c r="C26434" t="s">
        <v>26433</v>
      </c>
    </row>
    <row r="26435" spans="3:3" x14ac:dyDescent="0.25">
      <c r="C26435" t="s">
        <v>26434</v>
      </c>
    </row>
    <row r="26436" spans="3:3" x14ac:dyDescent="0.25">
      <c r="C26436" t="s">
        <v>26435</v>
      </c>
    </row>
    <row r="26437" spans="3:3" x14ac:dyDescent="0.25">
      <c r="C26437" t="s">
        <v>26436</v>
      </c>
    </row>
    <row r="26438" spans="3:3" x14ac:dyDescent="0.25">
      <c r="C26438" t="s">
        <v>26437</v>
      </c>
    </row>
    <row r="26439" spans="3:3" x14ac:dyDescent="0.25">
      <c r="C26439" t="s">
        <v>26438</v>
      </c>
    </row>
    <row r="26440" spans="3:3" x14ac:dyDescent="0.25">
      <c r="C26440" t="s">
        <v>26439</v>
      </c>
    </row>
    <row r="26441" spans="3:3" x14ac:dyDescent="0.25">
      <c r="C26441" t="s">
        <v>26440</v>
      </c>
    </row>
    <row r="26442" spans="3:3" x14ac:dyDescent="0.25">
      <c r="C26442" t="s">
        <v>26441</v>
      </c>
    </row>
    <row r="26443" spans="3:3" x14ac:dyDescent="0.25">
      <c r="C26443" t="s">
        <v>26442</v>
      </c>
    </row>
    <row r="26444" spans="3:3" x14ac:dyDescent="0.25">
      <c r="C26444" t="s">
        <v>26443</v>
      </c>
    </row>
    <row r="26445" spans="3:3" x14ac:dyDescent="0.25">
      <c r="C26445" t="s">
        <v>26444</v>
      </c>
    </row>
    <row r="26446" spans="3:3" x14ac:dyDescent="0.25">
      <c r="C26446" t="s">
        <v>26445</v>
      </c>
    </row>
    <row r="26447" spans="3:3" x14ac:dyDescent="0.25">
      <c r="C26447" t="s">
        <v>26446</v>
      </c>
    </row>
    <row r="26448" spans="3:3" x14ac:dyDescent="0.25">
      <c r="C26448" t="s">
        <v>26447</v>
      </c>
    </row>
    <row r="26449" spans="3:3" x14ac:dyDescent="0.25">
      <c r="C26449" t="s">
        <v>26448</v>
      </c>
    </row>
    <row r="26450" spans="3:3" x14ac:dyDescent="0.25">
      <c r="C26450" t="s">
        <v>26449</v>
      </c>
    </row>
    <row r="26451" spans="3:3" x14ac:dyDescent="0.25">
      <c r="C26451" t="s">
        <v>26450</v>
      </c>
    </row>
    <row r="26452" spans="3:3" x14ac:dyDescent="0.25">
      <c r="C26452" t="s">
        <v>26451</v>
      </c>
    </row>
    <row r="26453" spans="3:3" x14ac:dyDescent="0.25">
      <c r="C26453" t="s">
        <v>26452</v>
      </c>
    </row>
    <row r="26454" spans="3:3" x14ac:dyDescent="0.25">
      <c r="C26454" t="s">
        <v>26453</v>
      </c>
    </row>
    <row r="26455" spans="3:3" x14ac:dyDescent="0.25">
      <c r="C26455" t="s">
        <v>26454</v>
      </c>
    </row>
    <row r="26456" spans="3:3" x14ac:dyDescent="0.25">
      <c r="C26456" t="s">
        <v>26455</v>
      </c>
    </row>
    <row r="26457" spans="3:3" x14ac:dyDescent="0.25">
      <c r="C26457" t="s">
        <v>26456</v>
      </c>
    </row>
    <row r="26458" spans="3:3" x14ac:dyDescent="0.25">
      <c r="C26458" t="s">
        <v>26457</v>
      </c>
    </row>
    <row r="26459" spans="3:3" x14ac:dyDescent="0.25">
      <c r="C26459" t="s">
        <v>26458</v>
      </c>
    </row>
    <row r="26460" spans="3:3" x14ac:dyDescent="0.25">
      <c r="C26460" t="s">
        <v>26459</v>
      </c>
    </row>
    <row r="26461" spans="3:3" x14ac:dyDescent="0.25">
      <c r="C26461" t="s">
        <v>26460</v>
      </c>
    </row>
    <row r="26462" spans="3:3" x14ac:dyDescent="0.25">
      <c r="C26462" t="s">
        <v>26461</v>
      </c>
    </row>
    <row r="26463" spans="3:3" x14ac:dyDescent="0.25">
      <c r="C26463" t="s">
        <v>26462</v>
      </c>
    </row>
    <row r="26464" spans="3:3" x14ac:dyDescent="0.25">
      <c r="C26464" t="s">
        <v>26463</v>
      </c>
    </row>
    <row r="26465" spans="3:3" x14ac:dyDescent="0.25">
      <c r="C26465" t="s">
        <v>26464</v>
      </c>
    </row>
    <row r="26466" spans="3:3" x14ac:dyDescent="0.25">
      <c r="C26466" t="s">
        <v>26465</v>
      </c>
    </row>
    <row r="26467" spans="3:3" x14ac:dyDescent="0.25">
      <c r="C26467" t="s">
        <v>26466</v>
      </c>
    </row>
    <row r="26468" spans="3:3" x14ac:dyDescent="0.25">
      <c r="C26468" t="s">
        <v>26467</v>
      </c>
    </row>
    <row r="26469" spans="3:3" x14ac:dyDescent="0.25">
      <c r="C26469" t="s">
        <v>26468</v>
      </c>
    </row>
    <row r="26470" spans="3:3" x14ac:dyDescent="0.25">
      <c r="C26470" t="s">
        <v>26469</v>
      </c>
    </row>
    <row r="26471" spans="3:3" x14ac:dyDescent="0.25">
      <c r="C26471" t="s">
        <v>26470</v>
      </c>
    </row>
    <row r="26472" spans="3:3" x14ac:dyDescent="0.25">
      <c r="C26472" t="s">
        <v>26471</v>
      </c>
    </row>
    <row r="26473" spans="3:3" x14ac:dyDescent="0.25">
      <c r="C26473" t="s">
        <v>26472</v>
      </c>
    </row>
    <row r="26474" spans="3:3" x14ac:dyDescent="0.25">
      <c r="C26474" t="s">
        <v>26473</v>
      </c>
    </row>
    <row r="26475" spans="3:3" x14ac:dyDescent="0.25">
      <c r="C26475" t="s">
        <v>26474</v>
      </c>
    </row>
    <row r="26476" spans="3:3" x14ac:dyDescent="0.25">
      <c r="C26476" t="s">
        <v>26475</v>
      </c>
    </row>
    <row r="26477" spans="3:3" x14ac:dyDescent="0.25">
      <c r="C26477" t="s">
        <v>26476</v>
      </c>
    </row>
    <row r="26478" spans="3:3" x14ac:dyDescent="0.25">
      <c r="C26478" t="s">
        <v>26477</v>
      </c>
    </row>
    <row r="26479" spans="3:3" x14ac:dyDescent="0.25">
      <c r="C26479" t="s">
        <v>26478</v>
      </c>
    </row>
    <row r="26480" spans="3:3" x14ac:dyDescent="0.25">
      <c r="C26480" t="s">
        <v>26479</v>
      </c>
    </row>
    <row r="26481" spans="3:3" x14ac:dyDescent="0.25">
      <c r="C26481" t="s">
        <v>26480</v>
      </c>
    </row>
    <row r="26482" spans="3:3" x14ac:dyDescent="0.25">
      <c r="C26482" t="s">
        <v>26481</v>
      </c>
    </row>
    <row r="26483" spans="3:3" x14ac:dyDescent="0.25">
      <c r="C26483" t="s">
        <v>26482</v>
      </c>
    </row>
    <row r="26484" spans="3:3" x14ac:dyDescent="0.25">
      <c r="C26484" t="s">
        <v>26483</v>
      </c>
    </row>
    <row r="26485" spans="3:3" x14ac:dyDescent="0.25">
      <c r="C26485" t="s">
        <v>26484</v>
      </c>
    </row>
    <row r="26486" spans="3:3" x14ac:dyDescent="0.25">
      <c r="C26486" t="s">
        <v>26485</v>
      </c>
    </row>
    <row r="26487" spans="3:3" x14ac:dyDescent="0.25">
      <c r="C26487" t="s">
        <v>26486</v>
      </c>
    </row>
    <row r="26488" spans="3:3" x14ac:dyDescent="0.25">
      <c r="C26488" t="s">
        <v>26487</v>
      </c>
    </row>
    <row r="26489" spans="3:3" x14ac:dyDescent="0.25">
      <c r="C26489" t="s">
        <v>26488</v>
      </c>
    </row>
    <row r="26490" spans="3:3" x14ac:dyDescent="0.25">
      <c r="C26490" t="s">
        <v>26489</v>
      </c>
    </row>
    <row r="26491" spans="3:3" x14ac:dyDescent="0.25">
      <c r="C26491" t="s">
        <v>26490</v>
      </c>
    </row>
    <row r="26492" spans="3:3" x14ac:dyDescent="0.25">
      <c r="C26492" t="s">
        <v>26491</v>
      </c>
    </row>
    <row r="26493" spans="3:3" x14ac:dyDescent="0.25">
      <c r="C26493" t="s">
        <v>26492</v>
      </c>
    </row>
    <row r="26494" spans="3:3" x14ac:dyDescent="0.25">
      <c r="C26494" t="s">
        <v>26493</v>
      </c>
    </row>
    <row r="26495" spans="3:3" x14ac:dyDescent="0.25">
      <c r="C26495" t="s">
        <v>26494</v>
      </c>
    </row>
    <row r="26496" spans="3:3" x14ac:dyDescent="0.25">
      <c r="C26496" t="s">
        <v>26495</v>
      </c>
    </row>
    <row r="26497" spans="3:3" x14ac:dyDescent="0.25">
      <c r="C26497" t="s">
        <v>26496</v>
      </c>
    </row>
    <row r="26498" spans="3:3" x14ac:dyDescent="0.25">
      <c r="C26498" t="s">
        <v>26497</v>
      </c>
    </row>
    <row r="26499" spans="3:3" x14ac:dyDescent="0.25">
      <c r="C26499" t="s">
        <v>26498</v>
      </c>
    </row>
    <row r="26500" spans="3:3" x14ac:dyDescent="0.25">
      <c r="C26500" t="s">
        <v>26499</v>
      </c>
    </row>
    <row r="26501" spans="3:3" x14ac:dyDescent="0.25">
      <c r="C26501" t="s">
        <v>26500</v>
      </c>
    </row>
    <row r="26502" spans="3:3" x14ac:dyDescent="0.25">
      <c r="C26502" t="s">
        <v>26501</v>
      </c>
    </row>
    <row r="26503" spans="3:3" x14ac:dyDescent="0.25">
      <c r="C26503" t="s">
        <v>26502</v>
      </c>
    </row>
    <row r="26504" spans="3:3" x14ac:dyDescent="0.25">
      <c r="C26504" t="s">
        <v>26503</v>
      </c>
    </row>
    <row r="26505" spans="3:3" x14ac:dyDescent="0.25">
      <c r="C26505" t="s">
        <v>26504</v>
      </c>
    </row>
    <row r="26506" spans="3:3" x14ac:dyDescent="0.25">
      <c r="C26506" t="s">
        <v>26505</v>
      </c>
    </row>
    <row r="26507" spans="3:3" x14ac:dyDescent="0.25">
      <c r="C26507" t="s">
        <v>26506</v>
      </c>
    </row>
    <row r="26508" spans="3:3" x14ac:dyDescent="0.25">
      <c r="C26508" t="s">
        <v>26507</v>
      </c>
    </row>
    <row r="26509" spans="3:3" x14ac:dyDescent="0.25">
      <c r="C26509" t="s">
        <v>26508</v>
      </c>
    </row>
    <row r="26510" spans="3:3" x14ac:dyDescent="0.25">
      <c r="C26510" t="s">
        <v>26509</v>
      </c>
    </row>
    <row r="26511" spans="3:3" x14ac:dyDescent="0.25">
      <c r="C26511" t="s">
        <v>26510</v>
      </c>
    </row>
    <row r="26512" spans="3:3" x14ac:dyDescent="0.25">
      <c r="C26512" t="s">
        <v>26511</v>
      </c>
    </row>
    <row r="26513" spans="3:3" x14ac:dyDescent="0.25">
      <c r="C26513" t="s">
        <v>26512</v>
      </c>
    </row>
    <row r="26514" spans="3:3" x14ac:dyDescent="0.25">
      <c r="C26514" t="s">
        <v>26513</v>
      </c>
    </row>
    <row r="26515" spans="3:3" x14ac:dyDescent="0.25">
      <c r="C26515" t="s">
        <v>26514</v>
      </c>
    </row>
    <row r="26516" spans="3:3" x14ac:dyDescent="0.25">
      <c r="C26516" t="s">
        <v>26515</v>
      </c>
    </row>
    <row r="26517" spans="3:3" x14ac:dyDescent="0.25">
      <c r="C26517" t="s">
        <v>26516</v>
      </c>
    </row>
    <row r="26518" spans="3:3" x14ac:dyDescent="0.25">
      <c r="C26518" t="s">
        <v>26517</v>
      </c>
    </row>
    <row r="26519" spans="3:3" x14ac:dyDescent="0.25">
      <c r="C26519" t="s">
        <v>26518</v>
      </c>
    </row>
    <row r="26520" spans="3:3" x14ac:dyDescent="0.25">
      <c r="C26520" t="s">
        <v>26519</v>
      </c>
    </row>
    <row r="26521" spans="3:3" x14ac:dyDescent="0.25">
      <c r="C26521" t="s">
        <v>26520</v>
      </c>
    </row>
    <row r="26522" spans="3:3" x14ac:dyDescent="0.25">
      <c r="C26522" t="s">
        <v>26521</v>
      </c>
    </row>
    <row r="26523" spans="3:3" x14ac:dyDescent="0.25">
      <c r="C26523" t="s">
        <v>26522</v>
      </c>
    </row>
    <row r="26524" spans="3:3" x14ac:dyDescent="0.25">
      <c r="C26524" t="s">
        <v>26523</v>
      </c>
    </row>
    <row r="26525" spans="3:3" x14ac:dyDescent="0.25">
      <c r="C26525" t="s">
        <v>26524</v>
      </c>
    </row>
    <row r="26526" spans="3:3" x14ac:dyDescent="0.25">
      <c r="C26526" t="s">
        <v>26525</v>
      </c>
    </row>
    <row r="26527" spans="3:3" x14ac:dyDescent="0.25">
      <c r="C26527" t="s">
        <v>26526</v>
      </c>
    </row>
    <row r="26528" spans="3:3" x14ac:dyDescent="0.25">
      <c r="C26528" t="s">
        <v>26527</v>
      </c>
    </row>
    <row r="26529" spans="3:3" x14ac:dyDescent="0.25">
      <c r="C26529" t="s">
        <v>26528</v>
      </c>
    </row>
    <row r="26530" spans="3:3" x14ac:dyDescent="0.25">
      <c r="C26530" t="s">
        <v>26529</v>
      </c>
    </row>
    <row r="26531" spans="3:3" x14ac:dyDescent="0.25">
      <c r="C26531" t="s">
        <v>26530</v>
      </c>
    </row>
    <row r="26532" spans="3:3" x14ac:dyDescent="0.25">
      <c r="C26532" t="s">
        <v>26531</v>
      </c>
    </row>
    <row r="26533" spans="3:3" x14ac:dyDescent="0.25">
      <c r="C26533" t="s">
        <v>26532</v>
      </c>
    </row>
    <row r="26534" spans="3:3" x14ac:dyDescent="0.25">
      <c r="C26534" t="s">
        <v>26533</v>
      </c>
    </row>
    <row r="26535" spans="3:3" x14ac:dyDescent="0.25">
      <c r="C26535" t="s">
        <v>26534</v>
      </c>
    </row>
    <row r="26536" spans="3:3" x14ac:dyDescent="0.25">
      <c r="C26536" t="s">
        <v>26535</v>
      </c>
    </row>
    <row r="26537" spans="3:3" x14ac:dyDescent="0.25">
      <c r="C26537" t="s">
        <v>26536</v>
      </c>
    </row>
    <row r="26538" spans="3:3" x14ac:dyDescent="0.25">
      <c r="C26538" t="s">
        <v>26537</v>
      </c>
    </row>
    <row r="26539" spans="3:3" x14ac:dyDescent="0.25">
      <c r="C26539" t="s">
        <v>26538</v>
      </c>
    </row>
    <row r="26540" spans="3:3" x14ac:dyDescent="0.25">
      <c r="C26540" t="s">
        <v>26539</v>
      </c>
    </row>
    <row r="26541" spans="3:3" x14ac:dyDescent="0.25">
      <c r="C26541" t="s">
        <v>26540</v>
      </c>
    </row>
    <row r="26542" spans="3:3" x14ac:dyDescent="0.25">
      <c r="C26542" t="s">
        <v>26541</v>
      </c>
    </row>
    <row r="26543" spans="3:3" x14ac:dyDescent="0.25">
      <c r="C26543" t="s">
        <v>26542</v>
      </c>
    </row>
    <row r="26544" spans="3:3" x14ac:dyDescent="0.25">
      <c r="C26544" t="s">
        <v>26543</v>
      </c>
    </row>
    <row r="26545" spans="3:3" x14ac:dyDescent="0.25">
      <c r="C26545" t="s">
        <v>26544</v>
      </c>
    </row>
    <row r="26546" spans="3:3" x14ac:dyDescent="0.25">
      <c r="C26546" t="s">
        <v>26545</v>
      </c>
    </row>
    <row r="26547" spans="3:3" x14ac:dyDescent="0.25">
      <c r="C26547" t="s">
        <v>26546</v>
      </c>
    </row>
    <row r="26548" spans="3:3" x14ac:dyDescent="0.25">
      <c r="C26548" t="s">
        <v>26547</v>
      </c>
    </row>
    <row r="26549" spans="3:3" x14ac:dyDescent="0.25">
      <c r="C26549" t="s">
        <v>26548</v>
      </c>
    </row>
    <row r="26550" spans="3:3" x14ac:dyDescent="0.25">
      <c r="C26550" t="s">
        <v>26549</v>
      </c>
    </row>
    <row r="26551" spans="3:3" x14ac:dyDescent="0.25">
      <c r="C26551" t="s">
        <v>26550</v>
      </c>
    </row>
    <row r="26552" spans="3:3" x14ac:dyDescent="0.25">
      <c r="C26552" t="s">
        <v>26551</v>
      </c>
    </row>
    <row r="26553" spans="3:3" x14ac:dyDescent="0.25">
      <c r="C26553" t="s">
        <v>26552</v>
      </c>
    </row>
    <row r="26554" spans="3:3" x14ac:dyDescent="0.25">
      <c r="C26554" t="s">
        <v>26553</v>
      </c>
    </row>
    <row r="26555" spans="3:3" x14ac:dyDescent="0.25">
      <c r="C26555" t="s">
        <v>26554</v>
      </c>
    </row>
    <row r="26556" spans="3:3" x14ac:dyDescent="0.25">
      <c r="C26556" t="s">
        <v>26555</v>
      </c>
    </row>
    <row r="26557" spans="3:3" x14ac:dyDescent="0.25">
      <c r="C26557" t="s">
        <v>26556</v>
      </c>
    </row>
    <row r="26558" spans="3:3" x14ac:dyDescent="0.25">
      <c r="C26558" t="s">
        <v>26557</v>
      </c>
    </row>
    <row r="26559" spans="3:3" x14ac:dyDescent="0.25">
      <c r="C26559" t="s">
        <v>26558</v>
      </c>
    </row>
    <row r="26560" spans="3:3" x14ac:dyDescent="0.25">
      <c r="C26560" t="s">
        <v>26559</v>
      </c>
    </row>
    <row r="26561" spans="3:3" x14ac:dyDescent="0.25">
      <c r="C26561" t="s">
        <v>26560</v>
      </c>
    </row>
    <row r="26562" spans="3:3" x14ac:dyDescent="0.25">
      <c r="C26562" t="s">
        <v>26561</v>
      </c>
    </row>
    <row r="26563" spans="3:3" x14ac:dyDescent="0.25">
      <c r="C26563" t="s">
        <v>26562</v>
      </c>
    </row>
    <row r="26564" spans="3:3" x14ac:dyDescent="0.25">
      <c r="C26564" t="s">
        <v>26563</v>
      </c>
    </row>
    <row r="26565" spans="3:3" x14ac:dyDescent="0.25">
      <c r="C26565" t="s">
        <v>26564</v>
      </c>
    </row>
    <row r="26566" spans="3:3" x14ac:dyDescent="0.25">
      <c r="C26566" t="s">
        <v>26565</v>
      </c>
    </row>
    <row r="26567" spans="3:3" x14ac:dyDescent="0.25">
      <c r="C26567" t="s">
        <v>26566</v>
      </c>
    </row>
    <row r="26568" spans="3:3" x14ac:dyDescent="0.25">
      <c r="C26568" t="s">
        <v>26567</v>
      </c>
    </row>
    <row r="26569" spans="3:3" x14ac:dyDescent="0.25">
      <c r="C26569" t="s">
        <v>26568</v>
      </c>
    </row>
    <row r="26570" spans="3:3" x14ac:dyDescent="0.25">
      <c r="C26570" t="s">
        <v>26569</v>
      </c>
    </row>
    <row r="26571" spans="3:3" x14ac:dyDescent="0.25">
      <c r="C26571" t="s">
        <v>26570</v>
      </c>
    </row>
    <row r="26572" spans="3:3" x14ac:dyDescent="0.25">
      <c r="C26572" t="s">
        <v>26571</v>
      </c>
    </row>
    <row r="26573" spans="3:3" x14ac:dyDescent="0.25">
      <c r="C26573" t="s">
        <v>26572</v>
      </c>
    </row>
    <row r="26574" spans="3:3" x14ac:dyDescent="0.25">
      <c r="C26574" t="s">
        <v>26573</v>
      </c>
    </row>
    <row r="26575" spans="3:3" x14ac:dyDescent="0.25">
      <c r="C26575" t="s">
        <v>26574</v>
      </c>
    </row>
    <row r="26576" spans="3:3" x14ac:dyDescent="0.25">
      <c r="C26576" t="s">
        <v>26575</v>
      </c>
    </row>
    <row r="26577" spans="3:3" x14ac:dyDescent="0.25">
      <c r="C26577" t="s">
        <v>26576</v>
      </c>
    </row>
    <row r="26578" spans="3:3" x14ac:dyDescent="0.25">
      <c r="C26578" t="s">
        <v>26577</v>
      </c>
    </row>
    <row r="26579" spans="3:3" x14ac:dyDescent="0.25">
      <c r="C26579" t="s">
        <v>26578</v>
      </c>
    </row>
    <row r="26580" spans="3:3" x14ac:dyDescent="0.25">
      <c r="C26580" t="s">
        <v>26579</v>
      </c>
    </row>
    <row r="26581" spans="3:3" x14ac:dyDescent="0.25">
      <c r="C26581" t="s">
        <v>26580</v>
      </c>
    </row>
    <row r="26582" spans="3:3" x14ac:dyDescent="0.25">
      <c r="C26582" t="s">
        <v>26581</v>
      </c>
    </row>
    <row r="26583" spans="3:3" x14ac:dyDescent="0.25">
      <c r="C26583" t="s">
        <v>26582</v>
      </c>
    </row>
    <row r="26584" spans="3:3" x14ac:dyDescent="0.25">
      <c r="C26584" t="s">
        <v>26583</v>
      </c>
    </row>
    <row r="26585" spans="3:3" x14ac:dyDescent="0.25">
      <c r="C26585" t="s">
        <v>26584</v>
      </c>
    </row>
    <row r="26586" spans="3:3" x14ac:dyDescent="0.25">
      <c r="C26586" t="s">
        <v>26585</v>
      </c>
    </row>
    <row r="26587" spans="3:3" x14ac:dyDescent="0.25">
      <c r="C26587" t="s">
        <v>26586</v>
      </c>
    </row>
    <row r="26588" spans="3:3" x14ac:dyDescent="0.25">
      <c r="C26588" t="s">
        <v>26587</v>
      </c>
    </row>
    <row r="26589" spans="3:3" x14ac:dyDescent="0.25">
      <c r="C26589" t="s">
        <v>26588</v>
      </c>
    </row>
    <row r="26590" spans="3:3" x14ac:dyDescent="0.25">
      <c r="C26590" t="s">
        <v>26589</v>
      </c>
    </row>
    <row r="26591" spans="3:3" x14ac:dyDescent="0.25">
      <c r="C26591" t="s">
        <v>26590</v>
      </c>
    </row>
    <row r="26592" spans="3:3" x14ac:dyDescent="0.25">
      <c r="C26592" t="s">
        <v>26591</v>
      </c>
    </row>
    <row r="26593" spans="3:3" x14ac:dyDescent="0.25">
      <c r="C26593" t="s">
        <v>26592</v>
      </c>
    </row>
    <row r="26594" spans="3:3" x14ac:dyDescent="0.25">
      <c r="C26594" t="s">
        <v>26593</v>
      </c>
    </row>
    <row r="26595" spans="3:3" x14ac:dyDescent="0.25">
      <c r="C26595" t="s">
        <v>26594</v>
      </c>
    </row>
    <row r="26596" spans="3:3" x14ac:dyDescent="0.25">
      <c r="C26596" t="s">
        <v>26595</v>
      </c>
    </row>
    <row r="26597" spans="3:3" x14ac:dyDescent="0.25">
      <c r="C26597" t="s">
        <v>26596</v>
      </c>
    </row>
    <row r="26598" spans="3:3" x14ac:dyDescent="0.25">
      <c r="C26598" t="s">
        <v>26597</v>
      </c>
    </row>
    <row r="26599" spans="3:3" x14ac:dyDescent="0.25">
      <c r="C26599" t="s">
        <v>26598</v>
      </c>
    </row>
    <row r="26600" spans="3:3" x14ac:dyDescent="0.25">
      <c r="C26600" t="s">
        <v>26599</v>
      </c>
    </row>
    <row r="26601" spans="3:3" x14ac:dyDescent="0.25">
      <c r="C26601" t="s">
        <v>26600</v>
      </c>
    </row>
    <row r="26602" spans="3:3" x14ac:dyDescent="0.25">
      <c r="C26602" t="s">
        <v>26601</v>
      </c>
    </row>
    <row r="26603" spans="3:3" x14ac:dyDescent="0.25">
      <c r="C26603" t="s">
        <v>26602</v>
      </c>
    </row>
    <row r="26604" spans="3:3" x14ac:dyDescent="0.25">
      <c r="C26604" t="s">
        <v>26603</v>
      </c>
    </row>
    <row r="26605" spans="3:3" x14ac:dyDescent="0.25">
      <c r="C26605" t="s">
        <v>26604</v>
      </c>
    </row>
    <row r="26606" spans="3:3" x14ac:dyDescent="0.25">
      <c r="C26606" t="s">
        <v>26605</v>
      </c>
    </row>
    <row r="26607" spans="3:3" x14ac:dyDescent="0.25">
      <c r="C26607" t="s">
        <v>26606</v>
      </c>
    </row>
    <row r="26608" spans="3:3" x14ac:dyDescent="0.25">
      <c r="C26608" t="s">
        <v>26607</v>
      </c>
    </row>
    <row r="26609" spans="3:3" x14ac:dyDescent="0.25">
      <c r="C26609" t="s">
        <v>26608</v>
      </c>
    </row>
    <row r="26610" spans="3:3" x14ac:dyDescent="0.25">
      <c r="C26610" t="s">
        <v>26609</v>
      </c>
    </row>
    <row r="26611" spans="3:3" x14ac:dyDescent="0.25">
      <c r="C26611" t="s">
        <v>26610</v>
      </c>
    </row>
    <row r="26612" spans="3:3" x14ac:dyDescent="0.25">
      <c r="C26612" t="s">
        <v>26611</v>
      </c>
    </row>
    <row r="26613" spans="3:3" x14ac:dyDescent="0.25">
      <c r="C26613" t="s">
        <v>26612</v>
      </c>
    </row>
    <row r="26614" spans="3:3" x14ac:dyDescent="0.25">
      <c r="C26614" t="s">
        <v>26613</v>
      </c>
    </row>
    <row r="26615" spans="3:3" x14ac:dyDescent="0.25">
      <c r="C26615" t="s">
        <v>26614</v>
      </c>
    </row>
    <row r="26616" spans="3:3" x14ac:dyDescent="0.25">
      <c r="C26616" t="s">
        <v>26615</v>
      </c>
    </row>
    <row r="26617" spans="3:3" x14ac:dyDescent="0.25">
      <c r="C26617" t="s">
        <v>26616</v>
      </c>
    </row>
    <row r="26618" spans="3:3" x14ac:dyDescent="0.25">
      <c r="C26618" t="s">
        <v>26617</v>
      </c>
    </row>
    <row r="26619" spans="3:3" x14ac:dyDescent="0.25">
      <c r="C26619" t="s">
        <v>26618</v>
      </c>
    </row>
    <row r="26620" spans="3:3" x14ac:dyDescent="0.25">
      <c r="C26620" t="s">
        <v>26619</v>
      </c>
    </row>
    <row r="26621" spans="3:3" x14ac:dyDescent="0.25">
      <c r="C26621" t="s">
        <v>26620</v>
      </c>
    </row>
    <row r="26622" spans="3:3" x14ac:dyDescent="0.25">
      <c r="C26622" t="s">
        <v>26621</v>
      </c>
    </row>
    <row r="26623" spans="3:3" x14ac:dyDescent="0.25">
      <c r="C26623" t="s">
        <v>26622</v>
      </c>
    </row>
    <row r="26624" spans="3:3" x14ac:dyDescent="0.25">
      <c r="C26624" t="s">
        <v>26623</v>
      </c>
    </row>
    <row r="26625" spans="3:3" x14ac:dyDescent="0.25">
      <c r="C26625" t="s">
        <v>26624</v>
      </c>
    </row>
    <row r="26626" spans="3:3" x14ac:dyDescent="0.25">
      <c r="C26626" t="s">
        <v>26625</v>
      </c>
    </row>
    <row r="26627" spans="3:3" x14ac:dyDescent="0.25">
      <c r="C26627" t="s">
        <v>26626</v>
      </c>
    </row>
    <row r="26628" spans="3:3" x14ac:dyDescent="0.25">
      <c r="C26628" t="s">
        <v>26627</v>
      </c>
    </row>
    <row r="26629" spans="3:3" x14ac:dyDescent="0.25">
      <c r="C26629" t="s">
        <v>26628</v>
      </c>
    </row>
    <row r="26630" spans="3:3" x14ac:dyDescent="0.25">
      <c r="C26630" t="s">
        <v>26629</v>
      </c>
    </row>
    <row r="26631" spans="3:3" x14ac:dyDescent="0.25">
      <c r="C26631" t="s">
        <v>26630</v>
      </c>
    </row>
    <row r="26632" spans="3:3" x14ac:dyDescent="0.25">
      <c r="C26632" t="s">
        <v>26631</v>
      </c>
    </row>
    <row r="26633" spans="3:3" x14ac:dyDescent="0.25">
      <c r="C26633" t="s">
        <v>26632</v>
      </c>
    </row>
    <row r="26634" spans="3:3" x14ac:dyDescent="0.25">
      <c r="C26634" t="s">
        <v>26633</v>
      </c>
    </row>
    <row r="26635" spans="3:3" x14ac:dyDescent="0.25">
      <c r="C26635" t="s">
        <v>26634</v>
      </c>
    </row>
    <row r="26636" spans="3:3" x14ac:dyDescent="0.25">
      <c r="C26636" t="s">
        <v>26635</v>
      </c>
    </row>
    <row r="26637" spans="3:3" x14ac:dyDescent="0.25">
      <c r="C26637" t="s">
        <v>26636</v>
      </c>
    </row>
    <row r="26638" spans="3:3" x14ac:dyDescent="0.25">
      <c r="C26638" t="s">
        <v>26637</v>
      </c>
    </row>
    <row r="26639" spans="3:3" x14ac:dyDescent="0.25">
      <c r="C26639" t="s">
        <v>26638</v>
      </c>
    </row>
    <row r="26640" spans="3:3" x14ac:dyDescent="0.25">
      <c r="C26640" t="s">
        <v>26639</v>
      </c>
    </row>
    <row r="26641" spans="3:3" x14ac:dyDescent="0.25">
      <c r="C26641" t="s">
        <v>26640</v>
      </c>
    </row>
    <row r="26642" spans="3:3" x14ac:dyDescent="0.25">
      <c r="C26642" t="s">
        <v>26641</v>
      </c>
    </row>
    <row r="26643" spans="3:3" x14ac:dyDescent="0.25">
      <c r="C26643" t="s">
        <v>26642</v>
      </c>
    </row>
    <row r="26644" spans="3:3" x14ac:dyDescent="0.25">
      <c r="C26644" t="s">
        <v>26643</v>
      </c>
    </row>
    <row r="26645" spans="3:3" x14ac:dyDescent="0.25">
      <c r="C26645" t="s">
        <v>26644</v>
      </c>
    </row>
    <row r="26646" spans="3:3" x14ac:dyDescent="0.25">
      <c r="C26646" t="s">
        <v>26645</v>
      </c>
    </row>
    <row r="26647" spans="3:3" x14ac:dyDescent="0.25">
      <c r="C26647" t="s">
        <v>26646</v>
      </c>
    </row>
    <row r="26648" spans="3:3" x14ac:dyDescent="0.25">
      <c r="C26648" t="s">
        <v>26647</v>
      </c>
    </row>
    <row r="26649" spans="3:3" x14ac:dyDescent="0.25">
      <c r="C26649" t="s">
        <v>26648</v>
      </c>
    </row>
    <row r="26650" spans="3:3" x14ac:dyDescent="0.25">
      <c r="C26650" t="s">
        <v>26649</v>
      </c>
    </row>
    <row r="26651" spans="3:3" x14ac:dyDescent="0.25">
      <c r="C26651" t="s">
        <v>26650</v>
      </c>
    </row>
    <row r="26652" spans="3:3" x14ac:dyDescent="0.25">
      <c r="C26652" t="s">
        <v>26651</v>
      </c>
    </row>
    <row r="26653" spans="3:3" x14ac:dyDescent="0.25">
      <c r="C26653" t="s">
        <v>26652</v>
      </c>
    </row>
    <row r="26654" spans="3:3" x14ac:dyDescent="0.25">
      <c r="C26654" t="s">
        <v>26653</v>
      </c>
    </row>
    <row r="26655" spans="3:3" x14ac:dyDescent="0.25">
      <c r="C26655" t="s">
        <v>26654</v>
      </c>
    </row>
    <row r="26656" spans="3:3" x14ac:dyDescent="0.25">
      <c r="C26656" t="s">
        <v>26655</v>
      </c>
    </row>
    <row r="26657" spans="3:3" x14ac:dyDescent="0.25">
      <c r="C26657" t="s">
        <v>26656</v>
      </c>
    </row>
    <row r="26658" spans="3:3" x14ac:dyDescent="0.25">
      <c r="C26658" t="s">
        <v>26657</v>
      </c>
    </row>
    <row r="26659" spans="3:3" x14ac:dyDescent="0.25">
      <c r="C26659" t="s">
        <v>26658</v>
      </c>
    </row>
    <row r="26660" spans="3:3" x14ac:dyDescent="0.25">
      <c r="C26660" t="s">
        <v>26659</v>
      </c>
    </row>
    <row r="26661" spans="3:3" x14ac:dyDescent="0.25">
      <c r="C26661" t="s">
        <v>26660</v>
      </c>
    </row>
    <row r="26662" spans="3:3" x14ac:dyDescent="0.25">
      <c r="C26662" t="s">
        <v>26661</v>
      </c>
    </row>
    <row r="26663" spans="3:3" x14ac:dyDescent="0.25">
      <c r="C26663" t="s">
        <v>26662</v>
      </c>
    </row>
    <row r="26664" spans="3:3" x14ac:dyDescent="0.25">
      <c r="C26664" t="s">
        <v>26663</v>
      </c>
    </row>
    <row r="26665" spans="3:3" x14ac:dyDescent="0.25">
      <c r="C26665" t="s">
        <v>26664</v>
      </c>
    </row>
    <row r="26666" spans="3:3" x14ac:dyDescent="0.25">
      <c r="C26666" t="s">
        <v>26665</v>
      </c>
    </row>
    <row r="26667" spans="3:3" x14ac:dyDescent="0.25">
      <c r="C26667" t="s">
        <v>26666</v>
      </c>
    </row>
    <row r="26668" spans="3:3" x14ac:dyDescent="0.25">
      <c r="C26668" t="s">
        <v>26667</v>
      </c>
    </row>
    <row r="26669" spans="3:3" x14ac:dyDescent="0.25">
      <c r="C26669" t="s">
        <v>26668</v>
      </c>
    </row>
    <row r="26670" spans="3:3" x14ac:dyDescent="0.25">
      <c r="C26670" t="s">
        <v>26669</v>
      </c>
    </row>
    <row r="26671" spans="3:3" x14ac:dyDescent="0.25">
      <c r="C26671" t="s">
        <v>26670</v>
      </c>
    </row>
    <row r="26672" spans="3:3" x14ac:dyDescent="0.25">
      <c r="C26672" t="s">
        <v>26671</v>
      </c>
    </row>
    <row r="26673" spans="3:3" x14ac:dyDescent="0.25">
      <c r="C26673" t="s">
        <v>26672</v>
      </c>
    </row>
    <row r="26674" spans="3:3" x14ac:dyDescent="0.25">
      <c r="C26674" t="s">
        <v>26673</v>
      </c>
    </row>
    <row r="26675" spans="3:3" x14ac:dyDescent="0.25">
      <c r="C26675" t="s">
        <v>26674</v>
      </c>
    </row>
    <row r="26676" spans="3:3" x14ac:dyDescent="0.25">
      <c r="C26676" t="s">
        <v>26675</v>
      </c>
    </row>
    <row r="26677" spans="3:3" x14ac:dyDescent="0.25">
      <c r="C26677" t="s">
        <v>26676</v>
      </c>
    </row>
    <row r="26678" spans="3:3" x14ac:dyDescent="0.25">
      <c r="C26678" t="s">
        <v>26677</v>
      </c>
    </row>
    <row r="26679" spans="3:3" x14ac:dyDescent="0.25">
      <c r="C26679" t="s">
        <v>26678</v>
      </c>
    </row>
    <row r="26680" spans="3:3" x14ac:dyDescent="0.25">
      <c r="C26680" t="s">
        <v>26679</v>
      </c>
    </row>
    <row r="26681" spans="3:3" x14ac:dyDescent="0.25">
      <c r="C26681" t="s">
        <v>26680</v>
      </c>
    </row>
    <row r="26682" spans="3:3" x14ac:dyDescent="0.25">
      <c r="C26682" t="s">
        <v>26681</v>
      </c>
    </row>
    <row r="26683" spans="3:3" x14ac:dyDescent="0.25">
      <c r="C26683" t="s">
        <v>26682</v>
      </c>
    </row>
    <row r="26684" spans="3:3" x14ac:dyDescent="0.25">
      <c r="C26684" t="s">
        <v>26683</v>
      </c>
    </row>
    <row r="26685" spans="3:3" x14ac:dyDescent="0.25">
      <c r="C26685" t="s">
        <v>26684</v>
      </c>
    </row>
    <row r="26686" spans="3:3" x14ac:dyDescent="0.25">
      <c r="C26686" t="s">
        <v>26685</v>
      </c>
    </row>
    <row r="26687" spans="3:3" x14ac:dyDescent="0.25">
      <c r="C26687" t="s">
        <v>26686</v>
      </c>
    </row>
    <row r="26688" spans="3:3" x14ac:dyDescent="0.25">
      <c r="C26688" t="s">
        <v>26687</v>
      </c>
    </row>
    <row r="26689" spans="3:3" x14ac:dyDescent="0.25">
      <c r="C26689" t="s">
        <v>26688</v>
      </c>
    </row>
    <row r="26690" spans="3:3" x14ac:dyDescent="0.25">
      <c r="C26690" t="s">
        <v>26689</v>
      </c>
    </row>
    <row r="26691" spans="3:3" x14ac:dyDescent="0.25">
      <c r="C26691" t="s">
        <v>26690</v>
      </c>
    </row>
    <row r="26692" spans="3:3" x14ac:dyDescent="0.25">
      <c r="C26692" t="s">
        <v>26691</v>
      </c>
    </row>
    <row r="26693" spans="3:3" x14ac:dyDescent="0.25">
      <c r="C26693" t="s">
        <v>26692</v>
      </c>
    </row>
    <row r="26694" spans="3:3" x14ac:dyDescent="0.25">
      <c r="C26694" t="s">
        <v>26693</v>
      </c>
    </row>
    <row r="26695" spans="3:3" x14ac:dyDescent="0.25">
      <c r="C26695" t="s">
        <v>26694</v>
      </c>
    </row>
    <row r="26696" spans="3:3" x14ac:dyDescent="0.25">
      <c r="C26696" t="s">
        <v>26695</v>
      </c>
    </row>
    <row r="26697" spans="3:3" x14ac:dyDescent="0.25">
      <c r="C26697" t="s">
        <v>26696</v>
      </c>
    </row>
    <row r="26698" spans="3:3" x14ac:dyDescent="0.25">
      <c r="C26698" t="s">
        <v>26697</v>
      </c>
    </row>
    <row r="26699" spans="3:3" x14ac:dyDescent="0.25">
      <c r="C26699" t="s">
        <v>26698</v>
      </c>
    </row>
    <row r="26700" spans="3:3" x14ac:dyDescent="0.25">
      <c r="C26700" t="s">
        <v>26699</v>
      </c>
    </row>
    <row r="26701" spans="3:3" x14ac:dyDescent="0.25">
      <c r="C26701" t="s">
        <v>26700</v>
      </c>
    </row>
    <row r="26702" spans="3:3" x14ac:dyDescent="0.25">
      <c r="C26702" t="s">
        <v>26701</v>
      </c>
    </row>
    <row r="26703" spans="3:3" x14ac:dyDescent="0.25">
      <c r="C26703" t="s">
        <v>26702</v>
      </c>
    </row>
    <row r="26704" spans="3:3" x14ac:dyDescent="0.25">
      <c r="C26704" t="s">
        <v>26703</v>
      </c>
    </row>
    <row r="26705" spans="3:3" x14ac:dyDescent="0.25">
      <c r="C26705" t="s">
        <v>26704</v>
      </c>
    </row>
    <row r="26706" spans="3:3" x14ac:dyDescent="0.25">
      <c r="C26706" t="s">
        <v>26705</v>
      </c>
    </row>
    <row r="26707" spans="3:3" x14ac:dyDescent="0.25">
      <c r="C26707" t="s">
        <v>26706</v>
      </c>
    </row>
    <row r="26708" spans="3:3" x14ac:dyDescent="0.25">
      <c r="C26708" t="s">
        <v>26707</v>
      </c>
    </row>
    <row r="26709" spans="3:3" x14ac:dyDescent="0.25">
      <c r="C26709" t="s">
        <v>26708</v>
      </c>
    </row>
    <row r="26710" spans="3:3" x14ac:dyDescent="0.25">
      <c r="C26710" t="s">
        <v>26709</v>
      </c>
    </row>
    <row r="26711" spans="3:3" x14ac:dyDescent="0.25">
      <c r="C26711" t="s">
        <v>26710</v>
      </c>
    </row>
    <row r="26712" spans="3:3" x14ac:dyDescent="0.25">
      <c r="C26712" t="s">
        <v>26711</v>
      </c>
    </row>
    <row r="26713" spans="3:3" x14ac:dyDescent="0.25">
      <c r="C26713" t="s">
        <v>26712</v>
      </c>
    </row>
    <row r="26714" spans="3:3" x14ac:dyDescent="0.25">
      <c r="C26714" t="s">
        <v>26713</v>
      </c>
    </row>
    <row r="26715" spans="3:3" x14ac:dyDescent="0.25">
      <c r="C26715" t="s">
        <v>26714</v>
      </c>
    </row>
    <row r="26716" spans="3:3" x14ac:dyDescent="0.25">
      <c r="C26716" t="s">
        <v>26715</v>
      </c>
    </row>
    <row r="26717" spans="3:3" x14ac:dyDescent="0.25">
      <c r="C26717" t="s">
        <v>26716</v>
      </c>
    </row>
    <row r="26718" spans="3:3" x14ac:dyDescent="0.25">
      <c r="C26718" t="s">
        <v>26717</v>
      </c>
    </row>
    <row r="26719" spans="3:3" x14ac:dyDescent="0.25">
      <c r="C26719" t="s">
        <v>26718</v>
      </c>
    </row>
    <row r="26720" spans="3:3" x14ac:dyDescent="0.25">
      <c r="C26720" t="s">
        <v>26719</v>
      </c>
    </row>
    <row r="26721" spans="3:3" x14ac:dyDescent="0.25">
      <c r="C26721" t="s">
        <v>26720</v>
      </c>
    </row>
    <row r="26722" spans="3:3" x14ac:dyDescent="0.25">
      <c r="C26722" t="s">
        <v>26721</v>
      </c>
    </row>
    <row r="26723" spans="3:3" x14ac:dyDescent="0.25">
      <c r="C26723" t="s">
        <v>26722</v>
      </c>
    </row>
    <row r="26724" spans="3:3" x14ac:dyDescent="0.25">
      <c r="C26724" t="s">
        <v>26723</v>
      </c>
    </row>
    <row r="26725" spans="3:3" x14ac:dyDescent="0.25">
      <c r="C26725" t="s">
        <v>26724</v>
      </c>
    </row>
    <row r="26726" spans="3:3" x14ac:dyDescent="0.25">
      <c r="C26726" t="s">
        <v>26725</v>
      </c>
    </row>
    <row r="26727" spans="3:3" x14ac:dyDescent="0.25">
      <c r="C26727" t="s">
        <v>26726</v>
      </c>
    </row>
    <row r="26728" spans="3:3" x14ac:dyDescent="0.25">
      <c r="C26728" t="s">
        <v>26727</v>
      </c>
    </row>
    <row r="26729" spans="3:3" x14ac:dyDescent="0.25">
      <c r="C26729" t="s">
        <v>26728</v>
      </c>
    </row>
    <row r="26730" spans="3:3" x14ac:dyDescent="0.25">
      <c r="C26730" t="s">
        <v>26729</v>
      </c>
    </row>
    <row r="26731" spans="3:3" x14ac:dyDescent="0.25">
      <c r="C26731" t="s">
        <v>26730</v>
      </c>
    </row>
    <row r="26732" spans="3:3" x14ac:dyDescent="0.25">
      <c r="C26732" t="s">
        <v>26731</v>
      </c>
    </row>
    <row r="26733" spans="3:3" x14ac:dyDescent="0.25">
      <c r="C26733" t="s">
        <v>26732</v>
      </c>
    </row>
    <row r="26734" spans="3:3" x14ac:dyDescent="0.25">
      <c r="C26734" t="s">
        <v>26733</v>
      </c>
    </row>
    <row r="26735" spans="3:3" x14ac:dyDescent="0.25">
      <c r="C26735" t="s">
        <v>26734</v>
      </c>
    </row>
    <row r="26736" spans="3:3" x14ac:dyDescent="0.25">
      <c r="C26736" t="s">
        <v>26735</v>
      </c>
    </row>
    <row r="26737" spans="3:3" x14ac:dyDescent="0.25">
      <c r="C26737" t="s">
        <v>26736</v>
      </c>
    </row>
    <row r="26738" spans="3:3" x14ac:dyDescent="0.25">
      <c r="C26738" t="s">
        <v>26737</v>
      </c>
    </row>
    <row r="26739" spans="3:3" x14ac:dyDescent="0.25">
      <c r="C26739" t="s">
        <v>26738</v>
      </c>
    </row>
    <row r="26740" spans="3:3" x14ac:dyDescent="0.25">
      <c r="C26740" t="s">
        <v>26739</v>
      </c>
    </row>
    <row r="26741" spans="3:3" x14ac:dyDescent="0.25">
      <c r="C26741" t="s">
        <v>26740</v>
      </c>
    </row>
    <row r="26742" spans="3:3" x14ac:dyDescent="0.25">
      <c r="C26742" t="s">
        <v>26741</v>
      </c>
    </row>
    <row r="26743" spans="3:3" x14ac:dyDescent="0.25">
      <c r="C26743" t="s">
        <v>26742</v>
      </c>
    </row>
    <row r="26744" spans="3:3" x14ac:dyDescent="0.25">
      <c r="C26744" t="s">
        <v>26743</v>
      </c>
    </row>
    <row r="26745" spans="3:3" x14ac:dyDescent="0.25">
      <c r="C26745" t="s">
        <v>26744</v>
      </c>
    </row>
    <row r="26746" spans="3:3" x14ac:dyDescent="0.25">
      <c r="C26746" t="s">
        <v>26745</v>
      </c>
    </row>
    <row r="26747" spans="3:3" x14ac:dyDescent="0.25">
      <c r="C26747" t="s">
        <v>26746</v>
      </c>
    </row>
    <row r="26748" spans="3:3" x14ac:dyDescent="0.25">
      <c r="C26748" t="s">
        <v>26747</v>
      </c>
    </row>
    <row r="26749" spans="3:3" x14ac:dyDescent="0.25">
      <c r="C26749" t="s">
        <v>26748</v>
      </c>
    </row>
    <row r="26750" spans="3:3" x14ac:dyDescent="0.25">
      <c r="C26750" t="s">
        <v>26749</v>
      </c>
    </row>
    <row r="26751" spans="3:3" x14ac:dyDescent="0.25">
      <c r="C26751" t="s">
        <v>26750</v>
      </c>
    </row>
    <row r="26752" spans="3:3" x14ac:dyDescent="0.25">
      <c r="C26752" t="s">
        <v>26751</v>
      </c>
    </row>
    <row r="26753" spans="3:3" x14ac:dyDescent="0.25">
      <c r="C26753" t="s">
        <v>26752</v>
      </c>
    </row>
    <row r="26754" spans="3:3" x14ac:dyDescent="0.25">
      <c r="C26754" t="s">
        <v>26753</v>
      </c>
    </row>
    <row r="26755" spans="3:3" x14ac:dyDescent="0.25">
      <c r="C26755" t="s">
        <v>26754</v>
      </c>
    </row>
    <row r="26756" spans="3:3" x14ac:dyDescent="0.25">
      <c r="C26756" t="s">
        <v>26755</v>
      </c>
    </row>
    <row r="26757" spans="3:3" x14ac:dyDescent="0.25">
      <c r="C26757" t="s">
        <v>26756</v>
      </c>
    </row>
    <row r="26758" spans="3:3" x14ac:dyDescent="0.25">
      <c r="C26758" t="s">
        <v>26757</v>
      </c>
    </row>
    <row r="26759" spans="3:3" x14ac:dyDescent="0.25">
      <c r="C26759" t="s">
        <v>26758</v>
      </c>
    </row>
    <row r="26760" spans="3:3" x14ac:dyDescent="0.25">
      <c r="C26760" t="s">
        <v>26759</v>
      </c>
    </row>
    <row r="26761" spans="3:3" x14ac:dyDescent="0.25">
      <c r="C26761" t="s">
        <v>26760</v>
      </c>
    </row>
    <row r="26762" spans="3:3" x14ac:dyDescent="0.25">
      <c r="C26762" t="s">
        <v>26761</v>
      </c>
    </row>
    <row r="26763" spans="3:3" x14ac:dyDescent="0.25">
      <c r="C26763" t="s">
        <v>26762</v>
      </c>
    </row>
    <row r="26764" spans="3:3" x14ac:dyDescent="0.25">
      <c r="C26764" t="s">
        <v>26763</v>
      </c>
    </row>
    <row r="26765" spans="3:3" x14ac:dyDescent="0.25">
      <c r="C26765" t="s">
        <v>26764</v>
      </c>
    </row>
    <row r="26766" spans="3:3" x14ac:dyDescent="0.25">
      <c r="C26766" t="s">
        <v>26765</v>
      </c>
    </row>
    <row r="26767" spans="3:3" x14ac:dyDescent="0.25">
      <c r="C26767" t="s">
        <v>26766</v>
      </c>
    </row>
    <row r="26768" spans="3:3" x14ac:dyDescent="0.25">
      <c r="C26768" t="s">
        <v>26767</v>
      </c>
    </row>
    <row r="26769" spans="3:3" x14ac:dyDescent="0.25">
      <c r="C26769" t="s">
        <v>26768</v>
      </c>
    </row>
    <row r="26770" spans="3:3" x14ac:dyDescent="0.25">
      <c r="C26770" t="s">
        <v>26769</v>
      </c>
    </row>
    <row r="26771" spans="3:3" x14ac:dyDescent="0.25">
      <c r="C26771" t="s">
        <v>26770</v>
      </c>
    </row>
    <row r="26772" spans="3:3" x14ac:dyDescent="0.25">
      <c r="C26772" t="s">
        <v>26771</v>
      </c>
    </row>
    <row r="26773" spans="3:3" x14ac:dyDescent="0.25">
      <c r="C26773" t="s">
        <v>26772</v>
      </c>
    </row>
    <row r="26774" spans="3:3" x14ac:dyDescent="0.25">
      <c r="C26774" t="s">
        <v>26773</v>
      </c>
    </row>
    <row r="26775" spans="3:3" x14ac:dyDescent="0.25">
      <c r="C26775" t="s">
        <v>26774</v>
      </c>
    </row>
    <row r="26776" spans="3:3" x14ac:dyDescent="0.25">
      <c r="C26776" t="s">
        <v>26775</v>
      </c>
    </row>
    <row r="26777" spans="3:3" x14ac:dyDescent="0.25">
      <c r="C26777" t="s">
        <v>26776</v>
      </c>
    </row>
    <row r="26778" spans="3:3" x14ac:dyDescent="0.25">
      <c r="C26778" t="s">
        <v>26777</v>
      </c>
    </row>
    <row r="26779" spans="3:3" x14ac:dyDescent="0.25">
      <c r="C26779" t="s">
        <v>26778</v>
      </c>
    </row>
    <row r="26780" spans="3:3" x14ac:dyDescent="0.25">
      <c r="C26780" t="s">
        <v>26779</v>
      </c>
    </row>
    <row r="26781" spans="3:3" x14ac:dyDescent="0.25">
      <c r="C26781" t="s">
        <v>26780</v>
      </c>
    </row>
    <row r="26782" spans="3:3" x14ac:dyDescent="0.25">
      <c r="C26782" t="s">
        <v>26781</v>
      </c>
    </row>
    <row r="26783" spans="3:3" x14ac:dyDescent="0.25">
      <c r="C26783" t="s">
        <v>26782</v>
      </c>
    </row>
    <row r="26784" spans="3:3" x14ac:dyDescent="0.25">
      <c r="C26784" t="s">
        <v>26783</v>
      </c>
    </row>
    <row r="26785" spans="3:3" x14ac:dyDescent="0.25">
      <c r="C26785" t="s">
        <v>26784</v>
      </c>
    </row>
    <row r="26786" spans="3:3" x14ac:dyDescent="0.25">
      <c r="C26786" t="s">
        <v>26785</v>
      </c>
    </row>
    <row r="26787" spans="3:3" x14ac:dyDescent="0.25">
      <c r="C26787" t="s">
        <v>26786</v>
      </c>
    </row>
    <row r="26788" spans="3:3" x14ac:dyDescent="0.25">
      <c r="C26788" t="s">
        <v>26787</v>
      </c>
    </row>
    <row r="26789" spans="3:3" x14ac:dyDescent="0.25">
      <c r="C26789" t="s">
        <v>26788</v>
      </c>
    </row>
    <row r="26790" spans="3:3" x14ac:dyDescent="0.25">
      <c r="C26790" t="s">
        <v>26789</v>
      </c>
    </row>
    <row r="26791" spans="3:3" x14ac:dyDescent="0.25">
      <c r="C26791" t="s">
        <v>26790</v>
      </c>
    </row>
    <row r="26792" spans="3:3" x14ac:dyDescent="0.25">
      <c r="C26792" t="s">
        <v>26791</v>
      </c>
    </row>
    <row r="26793" spans="3:3" x14ac:dyDescent="0.25">
      <c r="C26793" t="s">
        <v>26792</v>
      </c>
    </row>
    <row r="26794" spans="3:3" x14ac:dyDescent="0.25">
      <c r="C26794" t="s">
        <v>26793</v>
      </c>
    </row>
    <row r="26795" spans="3:3" x14ac:dyDescent="0.25">
      <c r="C26795" t="s">
        <v>26794</v>
      </c>
    </row>
    <row r="26796" spans="3:3" x14ac:dyDescent="0.25">
      <c r="C26796" t="s">
        <v>26795</v>
      </c>
    </row>
    <row r="26797" spans="3:3" x14ac:dyDescent="0.25">
      <c r="C26797" t="s">
        <v>26796</v>
      </c>
    </row>
    <row r="26798" spans="3:3" x14ac:dyDescent="0.25">
      <c r="C26798" t="s">
        <v>26797</v>
      </c>
    </row>
    <row r="26799" spans="3:3" x14ac:dyDescent="0.25">
      <c r="C26799" t="s">
        <v>26798</v>
      </c>
    </row>
    <row r="26800" spans="3:3" x14ac:dyDescent="0.25">
      <c r="C26800" t="s">
        <v>26799</v>
      </c>
    </row>
    <row r="26801" spans="3:3" x14ac:dyDescent="0.25">
      <c r="C26801" t="s">
        <v>26800</v>
      </c>
    </row>
    <row r="26802" spans="3:3" x14ac:dyDescent="0.25">
      <c r="C26802" t="s">
        <v>26801</v>
      </c>
    </row>
    <row r="26803" spans="3:3" x14ac:dyDescent="0.25">
      <c r="C26803" t="s">
        <v>26802</v>
      </c>
    </row>
    <row r="26804" spans="3:3" x14ac:dyDescent="0.25">
      <c r="C26804" t="s">
        <v>26803</v>
      </c>
    </row>
    <row r="26805" spans="3:3" x14ac:dyDescent="0.25">
      <c r="C26805" t="s">
        <v>26804</v>
      </c>
    </row>
    <row r="26806" spans="3:3" x14ac:dyDescent="0.25">
      <c r="C26806" t="s">
        <v>26805</v>
      </c>
    </row>
    <row r="26807" spans="3:3" x14ac:dyDescent="0.25">
      <c r="C26807" t="s">
        <v>26806</v>
      </c>
    </row>
    <row r="26808" spans="3:3" x14ac:dyDescent="0.25">
      <c r="C26808" t="s">
        <v>26807</v>
      </c>
    </row>
    <row r="26809" spans="3:3" x14ac:dyDescent="0.25">
      <c r="C26809" t="s">
        <v>26808</v>
      </c>
    </row>
    <row r="26810" spans="3:3" x14ac:dyDescent="0.25">
      <c r="C26810" t="s">
        <v>26809</v>
      </c>
    </row>
    <row r="26811" spans="3:3" x14ac:dyDescent="0.25">
      <c r="C26811" t="s">
        <v>26810</v>
      </c>
    </row>
    <row r="26812" spans="3:3" x14ac:dyDescent="0.25">
      <c r="C26812" t="s">
        <v>26811</v>
      </c>
    </row>
    <row r="26813" spans="3:3" x14ac:dyDescent="0.25">
      <c r="C26813" t="s">
        <v>26812</v>
      </c>
    </row>
    <row r="26814" spans="3:3" x14ac:dyDescent="0.25">
      <c r="C26814" t="s">
        <v>26813</v>
      </c>
    </row>
    <row r="26815" spans="3:3" x14ac:dyDescent="0.25">
      <c r="C26815" t="s">
        <v>26814</v>
      </c>
    </row>
    <row r="26816" spans="3:3" x14ac:dyDescent="0.25">
      <c r="C26816" t="s">
        <v>26815</v>
      </c>
    </row>
    <row r="26817" spans="3:3" x14ac:dyDescent="0.25">
      <c r="C26817" t="s">
        <v>26816</v>
      </c>
    </row>
    <row r="26818" spans="3:3" x14ac:dyDescent="0.25">
      <c r="C26818" t="s">
        <v>26817</v>
      </c>
    </row>
    <row r="26819" spans="3:3" x14ac:dyDescent="0.25">
      <c r="C26819" t="s">
        <v>26818</v>
      </c>
    </row>
    <row r="26820" spans="3:3" x14ac:dyDescent="0.25">
      <c r="C26820" t="s">
        <v>26819</v>
      </c>
    </row>
    <row r="26821" spans="3:3" x14ac:dyDescent="0.25">
      <c r="C26821" t="s">
        <v>26820</v>
      </c>
    </row>
    <row r="26822" spans="3:3" x14ac:dyDescent="0.25">
      <c r="C26822" t="s">
        <v>26821</v>
      </c>
    </row>
    <row r="26823" spans="3:3" x14ac:dyDescent="0.25">
      <c r="C26823" t="s">
        <v>26822</v>
      </c>
    </row>
    <row r="26824" spans="3:3" x14ac:dyDescent="0.25">
      <c r="C26824" t="s">
        <v>26823</v>
      </c>
    </row>
    <row r="26825" spans="3:3" x14ac:dyDescent="0.25">
      <c r="C26825" t="s">
        <v>26824</v>
      </c>
    </row>
    <row r="26826" spans="3:3" x14ac:dyDescent="0.25">
      <c r="C26826" t="s">
        <v>26825</v>
      </c>
    </row>
    <row r="26827" spans="3:3" x14ac:dyDescent="0.25">
      <c r="C26827" t="s">
        <v>26826</v>
      </c>
    </row>
    <row r="26828" spans="3:3" x14ac:dyDescent="0.25">
      <c r="C26828" t="s">
        <v>26827</v>
      </c>
    </row>
    <row r="26829" spans="3:3" x14ac:dyDescent="0.25">
      <c r="C26829" t="s">
        <v>26828</v>
      </c>
    </row>
    <row r="26830" spans="3:3" x14ac:dyDescent="0.25">
      <c r="C26830" t="s">
        <v>26829</v>
      </c>
    </row>
    <row r="26831" spans="3:3" x14ac:dyDescent="0.25">
      <c r="C26831" t="s">
        <v>26830</v>
      </c>
    </row>
    <row r="26832" spans="3:3" x14ac:dyDescent="0.25">
      <c r="C26832" t="s">
        <v>26831</v>
      </c>
    </row>
    <row r="26833" spans="3:3" x14ac:dyDescent="0.25">
      <c r="C26833" t="s">
        <v>26832</v>
      </c>
    </row>
    <row r="26834" spans="3:3" x14ac:dyDescent="0.25">
      <c r="C26834" t="s">
        <v>26833</v>
      </c>
    </row>
    <row r="26835" spans="3:3" x14ac:dyDescent="0.25">
      <c r="C26835" t="s">
        <v>26834</v>
      </c>
    </row>
    <row r="26836" spans="3:3" x14ac:dyDescent="0.25">
      <c r="C26836" t="s">
        <v>26835</v>
      </c>
    </row>
    <row r="26837" spans="3:3" x14ac:dyDescent="0.25">
      <c r="C26837" t="s">
        <v>26836</v>
      </c>
    </row>
    <row r="26838" spans="3:3" x14ac:dyDescent="0.25">
      <c r="C26838" t="s">
        <v>26837</v>
      </c>
    </row>
    <row r="26839" spans="3:3" x14ac:dyDescent="0.25">
      <c r="C26839" t="s">
        <v>26838</v>
      </c>
    </row>
    <row r="26840" spans="3:3" x14ac:dyDescent="0.25">
      <c r="C26840" t="s">
        <v>26839</v>
      </c>
    </row>
    <row r="26841" spans="3:3" x14ac:dyDescent="0.25">
      <c r="C26841" t="s">
        <v>26840</v>
      </c>
    </row>
    <row r="26842" spans="3:3" x14ac:dyDescent="0.25">
      <c r="C26842" t="s">
        <v>26841</v>
      </c>
    </row>
    <row r="26843" spans="3:3" x14ac:dyDescent="0.25">
      <c r="C26843" t="s">
        <v>26842</v>
      </c>
    </row>
    <row r="26844" spans="3:3" x14ac:dyDescent="0.25">
      <c r="C26844" t="s">
        <v>26843</v>
      </c>
    </row>
    <row r="26845" spans="3:3" x14ac:dyDescent="0.25">
      <c r="C26845" t="s">
        <v>26844</v>
      </c>
    </row>
    <row r="26846" spans="3:3" x14ac:dyDescent="0.25">
      <c r="C26846" t="s">
        <v>26845</v>
      </c>
    </row>
    <row r="26847" spans="3:3" x14ac:dyDescent="0.25">
      <c r="C26847" t="s">
        <v>26846</v>
      </c>
    </row>
    <row r="26848" spans="3:3" x14ac:dyDescent="0.25">
      <c r="C26848" t="s">
        <v>26847</v>
      </c>
    </row>
    <row r="26849" spans="3:3" x14ac:dyDescent="0.25">
      <c r="C26849" t="s">
        <v>26848</v>
      </c>
    </row>
    <row r="26850" spans="3:3" x14ac:dyDescent="0.25">
      <c r="C26850" t="s">
        <v>26849</v>
      </c>
    </row>
    <row r="26851" spans="3:3" x14ac:dyDescent="0.25">
      <c r="C26851" t="s">
        <v>26850</v>
      </c>
    </row>
    <row r="26852" spans="3:3" x14ac:dyDescent="0.25">
      <c r="C26852" t="s">
        <v>26851</v>
      </c>
    </row>
    <row r="26853" spans="3:3" x14ac:dyDescent="0.25">
      <c r="C26853" t="s">
        <v>26852</v>
      </c>
    </row>
    <row r="26854" spans="3:3" x14ac:dyDescent="0.25">
      <c r="C26854" t="s">
        <v>26853</v>
      </c>
    </row>
    <row r="26855" spans="3:3" x14ac:dyDescent="0.25">
      <c r="C26855" t="s">
        <v>26854</v>
      </c>
    </row>
    <row r="26856" spans="3:3" x14ac:dyDescent="0.25">
      <c r="C26856" t="s">
        <v>26855</v>
      </c>
    </row>
    <row r="26857" spans="3:3" x14ac:dyDescent="0.25">
      <c r="C26857" t="s">
        <v>26856</v>
      </c>
    </row>
    <row r="26858" spans="3:3" x14ac:dyDescent="0.25">
      <c r="C26858" t="s">
        <v>26857</v>
      </c>
    </row>
    <row r="26859" spans="3:3" x14ac:dyDescent="0.25">
      <c r="C26859" t="s">
        <v>26858</v>
      </c>
    </row>
    <row r="26860" spans="3:3" x14ac:dyDescent="0.25">
      <c r="C26860" t="s">
        <v>26859</v>
      </c>
    </row>
    <row r="26861" spans="3:3" x14ac:dyDescent="0.25">
      <c r="C26861" t="s">
        <v>26860</v>
      </c>
    </row>
    <row r="26862" spans="3:3" x14ac:dyDescent="0.25">
      <c r="C26862" t="s">
        <v>26861</v>
      </c>
    </row>
    <row r="26863" spans="3:3" x14ac:dyDescent="0.25">
      <c r="C26863" t="s">
        <v>26862</v>
      </c>
    </row>
    <row r="26864" spans="3:3" x14ac:dyDescent="0.25">
      <c r="C26864" t="s">
        <v>26863</v>
      </c>
    </row>
    <row r="26865" spans="3:3" x14ac:dyDescent="0.25">
      <c r="C26865" t="s">
        <v>26864</v>
      </c>
    </row>
    <row r="26866" spans="3:3" x14ac:dyDescent="0.25">
      <c r="C26866" t="s">
        <v>26865</v>
      </c>
    </row>
    <row r="26867" spans="3:3" x14ac:dyDescent="0.25">
      <c r="C26867" t="s">
        <v>26866</v>
      </c>
    </row>
    <row r="26868" spans="3:3" x14ac:dyDescent="0.25">
      <c r="C26868" t="s">
        <v>26867</v>
      </c>
    </row>
    <row r="26869" spans="3:3" x14ac:dyDescent="0.25">
      <c r="C26869" t="s">
        <v>26868</v>
      </c>
    </row>
    <row r="26870" spans="3:3" x14ac:dyDescent="0.25">
      <c r="C26870" t="s">
        <v>26869</v>
      </c>
    </row>
    <row r="26871" spans="3:3" x14ac:dyDescent="0.25">
      <c r="C26871" t="s">
        <v>26870</v>
      </c>
    </row>
    <row r="26872" spans="3:3" x14ac:dyDescent="0.25">
      <c r="C26872" t="s">
        <v>26871</v>
      </c>
    </row>
    <row r="26873" spans="3:3" x14ac:dyDescent="0.25">
      <c r="C26873" t="s">
        <v>26872</v>
      </c>
    </row>
    <row r="26874" spans="3:3" x14ac:dyDescent="0.25">
      <c r="C26874" t="s">
        <v>26873</v>
      </c>
    </row>
    <row r="26875" spans="3:3" x14ac:dyDescent="0.25">
      <c r="C26875" t="s">
        <v>26874</v>
      </c>
    </row>
    <row r="26876" spans="3:3" x14ac:dyDescent="0.25">
      <c r="C26876" t="s">
        <v>26875</v>
      </c>
    </row>
    <row r="26877" spans="3:3" x14ac:dyDescent="0.25">
      <c r="C26877" t="s">
        <v>26876</v>
      </c>
    </row>
    <row r="26878" spans="3:3" x14ac:dyDescent="0.25">
      <c r="C26878" t="s">
        <v>26877</v>
      </c>
    </row>
    <row r="26879" spans="3:3" x14ac:dyDescent="0.25">
      <c r="C26879" t="s">
        <v>26878</v>
      </c>
    </row>
    <row r="26880" spans="3:3" x14ac:dyDescent="0.25">
      <c r="C26880" t="s">
        <v>26879</v>
      </c>
    </row>
    <row r="26881" spans="3:3" x14ac:dyDescent="0.25">
      <c r="C26881" t="s">
        <v>26880</v>
      </c>
    </row>
    <row r="26882" spans="3:3" x14ac:dyDescent="0.25">
      <c r="C26882" t="s">
        <v>26881</v>
      </c>
    </row>
    <row r="26883" spans="3:3" x14ac:dyDescent="0.25">
      <c r="C26883" t="s">
        <v>26882</v>
      </c>
    </row>
    <row r="26884" spans="3:3" x14ac:dyDescent="0.25">
      <c r="C26884" t="s">
        <v>26883</v>
      </c>
    </row>
    <row r="26885" spans="3:3" x14ac:dyDescent="0.25">
      <c r="C26885" t="s">
        <v>26884</v>
      </c>
    </row>
    <row r="26886" spans="3:3" x14ac:dyDescent="0.25">
      <c r="C26886" t="s">
        <v>26885</v>
      </c>
    </row>
    <row r="26887" spans="3:3" x14ac:dyDescent="0.25">
      <c r="C26887" t="s">
        <v>26886</v>
      </c>
    </row>
    <row r="26888" spans="3:3" x14ac:dyDescent="0.25">
      <c r="C26888" t="s">
        <v>26887</v>
      </c>
    </row>
    <row r="26889" spans="3:3" x14ac:dyDescent="0.25">
      <c r="C26889" t="s">
        <v>26888</v>
      </c>
    </row>
    <row r="26890" spans="3:3" x14ac:dyDescent="0.25">
      <c r="C26890" t="s">
        <v>26889</v>
      </c>
    </row>
    <row r="26891" spans="3:3" x14ac:dyDescent="0.25">
      <c r="C26891" t="s">
        <v>26890</v>
      </c>
    </row>
    <row r="26892" spans="3:3" x14ac:dyDescent="0.25">
      <c r="C26892" t="s">
        <v>26891</v>
      </c>
    </row>
    <row r="26893" spans="3:3" x14ac:dyDescent="0.25">
      <c r="C26893" t="s">
        <v>26892</v>
      </c>
    </row>
    <row r="26894" spans="3:3" x14ac:dyDescent="0.25">
      <c r="C26894" t="s">
        <v>26893</v>
      </c>
    </row>
    <row r="26895" spans="3:3" x14ac:dyDescent="0.25">
      <c r="C26895" t="s">
        <v>26894</v>
      </c>
    </row>
    <row r="26896" spans="3:3" x14ac:dyDescent="0.25">
      <c r="C26896" t="s">
        <v>26895</v>
      </c>
    </row>
    <row r="26897" spans="3:3" x14ac:dyDescent="0.25">
      <c r="C26897" t="s">
        <v>26896</v>
      </c>
    </row>
    <row r="26898" spans="3:3" x14ac:dyDescent="0.25">
      <c r="C26898" t="s">
        <v>26897</v>
      </c>
    </row>
    <row r="26899" spans="3:3" x14ac:dyDescent="0.25">
      <c r="C26899" t="s">
        <v>26898</v>
      </c>
    </row>
    <row r="26900" spans="3:3" x14ac:dyDescent="0.25">
      <c r="C26900" t="s">
        <v>26899</v>
      </c>
    </row>
    <row r="26901" spans="3:3" x14ac:dyDescent="0.25">
      <c r="C26901" t="s">
        <v>26900</v>
      </c>
    </row>
    <row r="26902" spans="3:3" x14ac:dyDescent="0.25">
      <c r="C26902" t="s">
        <v>26901</v>
      </c>
    </row>
    <row r="26903" spans="3:3" x14ac:dyDescent="0.25">
      <c r="C26903" t="s">
        <v>26902</v>
      </c>
    </row>
    <row r="26904" spans="3:3" x14ac:dyDescent="0.25">
      <c r="C26904" t="s">
        <v>26903</v>
      </c>
    </row>
    <row r="26905" spans="3:3" x14ac:dyDescent="0.25">
      <c r="C26905" t="s">
        <v>26904</v>
      </c>
    </row>
    <row r="26906" spans="3:3" x14ac:dyDescent="0.25">
      <c r="C26906" t="s">
        <v>26905</v>
      </c>
    </row>
    <row r="26907" spans="3:3" x14ac:dyDescent="0.25">
      <c r="C26907" t="s">
        <v>26906</v>
      </c>
    </row>
    <row r="26908" spans="3:3" x14ac:dyDescent="0.25">
      <c r="C26908" t="s">
        <v>26907</v>
      </c>
    </row>
    <row r="26909" spans="3:3" x14ac:dyDescent="0.25">
      <c r="C26909" t="s">
        <v>26908</v>
      </c>
    </row>
    <row r="26910" spans="3:3" x14ac:dyDescent="0.25">
      <c r="C26910" t="s">
        <v>26909</v>
      </c>
    </row>
    <row r="26911" spans="3:3" x14ac:dyDescent="0.25">
      <c r="C26911" t="s">
        <v>26910</v>
      </c>
    </row>
    <row r="26912" spans="3:3" x14ac:dyDescent="0.25">
      <c r="C26912" t="s">
        <v>26911</v>
      </c>
    </row>
    <row r="26913" spans="3:3" x14ac:dyDescent="0.25">
      <c r="C26913" t="s">
        <v>26912</v>
      </c>
    </row>
    <row r="26914" spans="3:3" x14ac:dyDescent="0.25">
      <c r="C26914" t="s">
        <v>26913</v>
      </c>
    </row>
    <row r="26915" spans="3:3" x14ac:dyDescent="0.25">
      <c r="C26915" t="s">
        <v>26914</v>
      </c>
    </row>
    <row r="26916" spans="3:3" x14ac:dyDescent="0.25">
      <c r="C26916" t="s">
        <v>26915</v>
      </c>
    </row>
    <row r="26917" spans="3:3" x14ac:dyDescent="0.25">
      <c r="C26917" t="s">
        <v>26916</v>
      </c>
    </row>
    <row r="26918" spans="3:3" x14ac:dyDescent="0.25">
      <c r="C26918" t="s">
        <v>26917</v>
      </c>
    </row>
    <row r="26919" spans="3:3" x14ac:dyDescent="0.25">
      <c r="C26919" t="s">
        <v>26918</v>
      </c>
    </row>
    <row r="26920" spans="3:3" x14ac:dyDescent="0.25">
      <c r="C26920" t="s">
        <v>26919</v>
      </c>
    </row>
    <row r="26921" spans="3:3" x14ac:dyDescent="0.25">
      <c r="C26921" t="s">
        <v>26920</v>
      </c>
    </row>
    <row r="26922" spans="3:3" x14ac:dyDescent="0.25">
      <c r="C26922" t="s">
        <v>26921</v>
      </c>
    </row>
    <row r="26923" spans="3:3" x14ac:dyDescent="0.25">
      <c r="C26923" t="s">
        <v>26922</v>
      </c>
    </row>
    <row r="26924" spans="3:3" x14ac:dyDescent="0.25">
      <c r="C26924" t="s">
        <v>26923</v>
      </c>
    </row>
    <row r="26925" spans="3:3" x14ac:dyDescent="0.25">
      <c r="C26925" t="s">
        <v>26924</v>
      </c>
    </row>
    <row r="26926" spans="3:3" x14ac:dyDescent="0.25">
      <c r="C26926" t="s">
        <v>26925</v>
      </c>
    </row>
    <row r="26927" spans="3:3" x14ac:dyDescent="0.25">
      <c r="C26927" t="s">
        <v>26926</v>
      </c>
    </row>
    <row r="26928" spans="3:3" x14ac:dyDescent="0.25">
      <c r="C26928" t="s">
        <v>26927</v>
      </c>
    </row>
    <row r="26929" spans="3:3" x14ac:dyDescent="0.25">
      <c r="C26929" t="s">
        <v>26928</v>
      </c>
    </row>
    <row r="26930" spans="3:3" x14ac:dyDescent="0.25">
      <c r="C26930" t="s">
        <v>26929</v>
      </c>
    </row>
    <row r="26931" spans="3:3" x14ac:dyDescent="0.25">
      <c r="C26931" t="s">
        <v>26930</v>
      </c>
    </row>
    <row r="26932" spans="3:3" x14ac:dyDescent="0.25">
      <c r="C26932" t="s">
        <v>26931</v>
      </c>
    </row>
    <row r="26933" spans="3:3" x14ac:dyDescent="0.25">
      <c r="C26933" t="s">
        <v>26932</v>
      </c>
    </row>
    <row r="26934" spans="3:3" x14ac:dyDescent="0.25">
      <c r="C26934" t="s">
        <v>26933</v>
      </c>
    </row>
    <row r="26935" spans="3:3" x14ac:dyDescent="0.25">
      <c r="C26935" t="s">
        <v>26934</v>
      </c>
    </row>
    <row r="26936" spans="3:3" x14ac:dyDescent="0.25">
      <c r="C26936" t="s">
        <v>26935</v>
      </c>
    </row>
    <row r="26937" spans="3:3" x14ac:dyDescent="0.25">
      <c r="C26937" t="s">
        <v>26936</v>
      </c>
    </row>
    <row r="26938" spans="3:3" x14ac:dyDescent="0.25">
      <c r="C26938" t="s">
        <v>26937</v>
      </c>
    </row>
    <row r="26939" spans="3:3" x14ac:dyDescent="0.25">
      <c r="C26939" t="s">
        <v>26938</v>
      </c>
    </row>
    <row r="26940" spans="3:3" x14ac:dyDescent="0.25">
      <c r="C26940" t="s">
        <v>26939</v>
      </c>
    </row>
    <row r="26941" spans="3:3" x14ac:dyDescent="0.25">
      <c r="C26941" t="s">
        <v>26940</v>
      </c>
    </row>
    <row r="26942" spans="3:3" x14ac:dyDescent="0.25">
      <c r="C26942" t="s">
        <v>26941</v>
      </c>
    </row>
    <row r="26943" spans="3:3" x14ac:dyDescent="0.25">
      <c r="C26943" t="s">
        <v>26942</v>
      </c>
    </row>
    <row r="26944" spans="3:3" x14ac:dyDescent="0.25">
      <c r="C26944" t="s">
        <v>26943</v>
      </c>
    </row>
    <row r="26945" spans="3:3" x14ac:dyDescent="0.25">
      <c r="C26945" t="s">
        <v>26944</v>
      </c>
    </row>
    <row r="26946" spans="3:3" x14ac:dyDescent="0.25">
      <c r="C26946" t="s">
        <v>26945</v>
      </c>
    </row>
    <row r="26947" spans="3:3" x14ac:dyDescent="0.25">
      <c r="C26947" t="s">
        <v>26946</v>
      </c>
    </row>
    <row r="26948" spans="3:3" x14ac:dyDescent="0.25">
      <c r="C26948" t="s">
        <v>26947</v>
      </c>
    </row>
    <row r="26949" spans="3:3" x14ac:dyDescent="0.25">
      <c r="C26949" t="s">
        <v>26948</v>
      </c>
    </row>
    <row r="26950" spans="3:3" x14ac:dyDescent="0.25">
      <c r="C26950" t="s">
        <v>26949</v>
      </c>
    </row>
    <row r="26951" spans="3:3" x14ac:dyDescent="0.25">
      <c r="C26951" t="s">
        <v>26950</v>
      </c>
    </row>
    <row r="26952" spans="3:3" x14ac:dyDescent="0.25">
      <c r="C26952" t="s">
        <v>26951</v>
      </c>
    </row>
    <row r="26953" spans="3:3" x14ac:dyDescent="0.25">
      <c r="C26953" t="s">
        <v>26952</v>
      </c>
    </row>
    <row r="26954" spans="3:3" x14ac:dyDescent="0.25">
      <c r="C26954" t="s">
        <v>26953</v>
      </c>
    </row>
    <row r="26955" spans="3:3" x14ac:dyDescent="0.25">
      <c r="C26955" t="s">
        <v>26954</v>
      </c>
    </row>
    <row r="26956" spans="3:3" x14ac:dyDescent="0.25">
      <c r="C26956" t="s">
        <v>26955</v>
      </c>
    </row>
    <row r="26957" spans="3:3" x14ac:dyDescent="0.25">
      <c r="C26957" t="s">
        <v>26956</v>
      </c>
    </row>
    <row r="26958" spans="3:3" x14ac:dyDescent="0.25">
      <c r="C26958" t="s">
        <v>26957</v>
      </c>
    </row>
    <row r="26959" spans="3:3" x14ac:dyDescent="0.25">
      <c r="C26959" t="s">
        <v>26958</v>
      </c>
    </row>
    <row r="26960" spans="3:3" x14ac:dyDescent="0.25">
      <c r="C26960" t="s">
        <v>26959</v>
      </c>
    </row>
    <row r="26961" spans="3:3" x14ac:dyDescent="0.25">
      <c r="C26961" t="s">
        <v>26960</v>
      </c>
    </row>
    <row r="26962" spans="3:3" x14ac:dyDescent="0.25">
      <c r="C26962" t="s">
        <v>26961</v>
      </c>
    </row>
    <row r="26963" spans="3:3" x14ac:dyDescent="0.25">
      <c r="C26963" t="s">
        <v>26962</v>
      </c>
    </row>
    <row r="26964" spans="3:3" x14ac:dyDescent="0.25">
      <c r="C26964" t="s">
        <v>26963</v>
      </c>
    </row>
    <row r="26965" spans="3:3" x14ac:dyDescent="0.25">
      <c r="C26965" t="s">
        <v>26964</v>
      </c>
    </row>
    <row r="26966" spans="3:3" x14ac:dyDescent="0.25">
      <c r="C26966" t="s">
        <v>26965</v>
      </c>
    </row>
    <row r="26967" spans="3:3" x14ac:dyDescent="0.25">
      <c r="C26967" t="s">
        <v>26966</v>
      </c>
    </row>
    <row r="26968" spans="3:3" x14ac:dyDescent="0.25">
      <c r="C26968" t="s">
        <v>26967</v>
      </c>
    </row>
    <row r="26969" spans="3:3" x14ac:dyDescent="0.25">
      <c r="C26969" t="s">
        <v>26968</v>
      </c>
    </row>
    <row r="26970" spans="3:3" x14ac:dyDescent="0.25">
      <c r="C26970" t="s">
        <v>26969</v>
      </c>
    </row>
    <row r="26971" spans="3:3" x14ac:dyDescent="0.25">
      <c r="C26971" t="s">
        <v>26970</v>
      </c>
    </row>
    <row r="26972" spans="3:3" x14ac:dyDescent="0.25">
      <c r="C26972" t="s">
        <v>26971</v>
      </c>
    </row>
    <row r="26973" spans="3:3" x14ac:dyDescent="0.25">
      <c r="C26973" t="s">
        <v>26972</v>
      </c>
    </row>
    <row r="26974" spans="3:3" x14ac:dyDescent="0.25">
      <c r="C26974" t="s">
        <v>26973</v>
      </c>
    </row>
    <row r="26975" spans="3:3" x14ac:dyDescent="0.25">
      <c r="C26975" t="s">
        <v>26974</v>
      </c>
    </row>
    <row r="26976" spans="3:3" x14ac:dyDescent="0.25">
      <c r="C26976" t="s">
        <v>26975</v>
      </c>
    </row>
    <row r="26977" spans="3:3" x14ac:dyDescent="0.25">
      <c r="C26977" t="s">
        <v>26976</v>
      </c>
    </row>
    <row r="26978" spans="3:3" x14ac:dyDescent="0.25">
      <c r="C26978" t="s">
        <v>26977</v>
      </c>
    </row>
    <row r="26979" spans="3:3" x14ac:dyDescent="0.25">
      <c r="C26979" t="s">
        <v>26978</v>
      </c>
    </row>
    <row r="26980" spans="3:3" x14ac:dyDescent="0.25">
      <c r="C26980" t="s">
        <v>26979</v>
      </c>
    </row>
    <row r="26981" spans="3:3" x14ac:dyDescent="0.25">
      <c r="C26981" t="s">
        <v>26980</v>
      </c>
    </row>
    <row r="26982" spans="3:3" x14ac:dyDescent="0.25">
      <c r="C26982" t="s">
        <v>26981</v>
      </c>
    </row>
    <row r="26983" spans="3:3" x14ac:dyDescent="0.25">
      <c r="C26983" t="s">
        <v>26982</v>
      </c>
    </row>
    <row r="26984" spans="3:3" x14ac:dyDescent="0.25">
      <c r="C26984" t="s">
        <v>26983</v>
      </c>
    </row>
    <row r="26985" spans="3:3" x14ac:dyDescent="0.25">
      <c r="C26985" t="s">
        <v>26984</v>
      </c>
    </row>
    <row r="26986" spans="3:3" x14ac:dyDescent="0.25">
      <c r="C26986" t="s">
        <v>26985</v>
      </c>
    </row>
    <row r="26987" spans="3:3" x14ac:dyDescent="0.25">
      <c r="C26987" t="s">
        <v>26986</v>
      </c>
    </row>
    <row r="26988" spans="3:3" x14ac:dyDescent="0.25">
      <c r="C26988" t="s">
        <v>26987</v>
      </c>
    </row>
    <row r="26989" spans="3:3" x14ac:dyDescent="0.25">
      <c r="C26989" t="s">
        <v>26988</v>
      </c>
    </row>
    <row r="26990" spans="3:3" x14ac:dyDescent="0.25">
      <c r="C26990" t="s">
        <v>26989</v>
      </c>
    </row>
    <row r="26991" spans="3:3" x14ac:dyDescent="0.25">
      <c r="C26991" t="s">
        <v>26990</v>
      </c>
    </row>
    <row r="26992" spans="3:3" x14ac:dyDescent="0.25">
      <c r="C26992" t="s">
        <v>26991</v>
      </c>
    </row>
    <row r="26993" spans="3:3" x14ac:dyDescent="0.25">
      <c r="C26993" t="s">
        <v>26992</v>
      </c>
    </row>
    <row r="26994" spans="3:3" x14ac:dyDescent="0.25">
      <c r="C26994" t="s">
        <v>26993</v>
      </c>
    </row>
    <row r="26995" spans="3:3" x14ac:dyDescent="0.25">
      <c r="C26995" t="s">
        <v>26994</v>
      </c>
    </row>
    <row r="26996" spans="3:3" x14ac:dyDescent="0.25">
      <c r="C26996" t="s">
        <v>26995</v>
      </c>
    </row>
    <row r="26997" spans="3:3" x14ac:dyDescent="0.25">
      <c r="C26997" t="s">
        <v>26996</v>
      </c>
    </row>
    <row r="26998" spans="3:3" x14ac:dyDescent="0.25">
      <c r="C26998" t="s">
        <v>26997</v>
      </c>
    </row>
    <row r="26999" spans="3:3" x14ac:dyDescent="0.25">
      <c r="C26999" t="s">
        <v>26998</v>
      </c>
    </row>
    <row r="27000" spans="3:3" x14ac:dyDescent="0.25">
      <c r="C27000" t="s">
        <v>26999</v>
      </c>
    </row>
    <row r="27001" spans="3:3" x14ac:dyDescent="0.25">
      <c r="C27001" t="s">
        <v>27000</v>
      </c>
    </row>
    <row r="27002" spans="3:3" x14ac:dyDescent="0.25">
      <c r="C27002" t="s">
        <v>27001</v>
      </c>
    </row>
    <row r="27003" spans="3:3" x14ac:dyDescent="0.25">
      <c r="C27003" t="s">
        <v>27002</v>
      </c>
    </row>
    <row r="27004" spans="3:3" x14ac:dyDescent="0.25">
      <c r="C27004" t="s">
        <v>27003</v>
      </c>
    </row>
    <row r="27005" spans="3:3" x14ac:dyDescent="0.25">
      <c r="C27005" t="s">
        <v>27004</v>
      </c>
    </row>
    <row r="27006" spans="3:3" x14ac:dyDescent="0.25">
      <c r="C27006" t="s">
        <v>27005</v>
      </c>
    </row>
    <row r="27007" spans="3:3" x14ac:dyDescent="0.25">
      <c r="C27007" t="s">
        <v>27006</v>
      </c>
    </row>
    <row r="27008" spans="3:3" x14ac:dyDescent="0.25">
      <c r="C27008" t="s">
        <v>27007</v>
      </c>
    </row>
    <row r="27009" spans="3:3" x14ac:dyDescent="0.25">
      <c r="C27009" t="s">
        <v>27008</v>
      </c>
    </row>
    <row r="27010" spans="3:3" x14ac:dyDescent="0.25">
      <c r="C27010" t="s">
        <v>27009</v>
      </c>
    </row>
    <row r="27011" spans="3:3" x14ac:dyDescent="0.25">
      <c r="C27011" t="s">
        <v>27010</v>
      </c>
    </row>
    <row r="27012" spans="3:3" x14ac:dyDescent="0.25">
      <c r="C27012" t="s">
        <v>27011</v>
      </c>
    </row>
    <row r="27013" spans="3:3" x14ac:dyDescent="0.25">
      <c r="C27013" t="s">
        <v>27012</v>
      </c>
    </row>
    <row r="27014" spans="3:3" x14ac:dyDescent="0.25">
      <c r="C27014" t="s">
        <v>27013</v>
      </c>
    </row>
    <row r="27015" spans="3:3" x14ac:dyDescent="0.25">
      <c r="C27015" t="s">
        <v>27014</v>
      </c>
    </row>
    <row r="27016" spans="3:3" x14ac:dyDescent="0.25">
      <c r="C27016" t="s">
        <v>27015</v>
      </c>
    </row>
    <row r="27017" spans="3:3" x14ac:dyDescent="0.25">
      <c r="C27017" t="s">
        <v>27016</v>
      </c>
    </row>
    <row r="27018" spans="3:3" x14ac:dyDescent="0.25">
      <c r="C27018" t="s">
        <v>27017</v>
      </c>
    </row>
    <row r="27019" spans="3:3" x14ac:dyDescent="0.25">
      <c r="C27019" t="s">
        <v>27018</v>
      </c>
    </row>
    <row r="27020" spans="3:3" x14ac:dyDescent="0.25">
      <c r="C27020" t="s">
        <v>27019</v>
      </c>
    </row>
    <row r="27021" spans="3:3" x14ac:dyDescent="0.25">
      <c r="C27021" t="s">
        <v>27020</v>
      </c>
    </row>
    <row r="27022" spans="3:3" x14ac:dyDescent="0.25">
      <c r="C27022" t="s">
        <v>27021</v>
      </c>
    </row>
    <row r="27023" spans="3:3" x14ac:dyDescent="0.25">
      <c r="C27023" t="s">
        <v>27022</v>
      </c>
    </row>
    <row r="27024" spans="3:3" x14ac:dyDescent="0.25">
      <c r="C27024" t="s">
        <v>27023</v>
      </c>
    </row>
    <row r="27025" spans="3:3" x14ac:dyDescent="0.25">
      <c r="C27025" t="s">
        <v>27024</v>
      </c>
    </row>
    <row r="27026" spans="3:3" x14ac:dyDescent="0.25">
      <c r="C27026" t="s">
        <v>27025</v>
      </c>
    </row>
    <row r="27027" spans="3:3" x14ac:dyDescent="0.25">
      <c r="C27027" t="s">
        <v>27026</v>
      </c>
    </row>
    <row r="27028" spans="3:3" x14ac:dyDescent="0.25">
      <c r="C27028" t="s">
        <v>27027</v>
      </c>
    </row>
    <row r="27029" spans="3:3" x14ac:dyDescent="0.25">
      <c r="C27029" t="s">
        <v>27028</v>
      </c>
    </row>
    <row r="27030" spans="3:3" x14ac:dyDescent="0.25">
      <c r="C27030" t="s">
        <v>27029</v>
      </c>
    </row>
    <row r="27031" spans="3:3" x14ac:dyDescent="0.25">
      <c r="C27031" t="s">
        <v>27030</v>
      </c>
    </row>
    <row r="27032" spans="3:3" x14ac:dyDescent="0.25">
      <c r="C27032" t="s">
        <v>27031</v>
      </c>
    </row>
    <row r="27033" spans="3:3" x14ac:dyDescent="0.25">
      <c r="C27033" t="s">
        <v>27032</v>
      </c>
    </row>
    <row r="27034" spans="3:3" x14ac:dyDescent="0.25">
      <c r="C27034" t="s">
        <v>27033</v>
      </c>
    </row>
    <row r="27035" spans="3:3" x14ac:dyDescent="0.25">
      <c r="C27035" t="s">
        <v>27034</v>
      </c>
    </row>
    <row r="27036" spans="3:3" x14ac:dyDescent="0.25">
      <c r="C27036" t="s">
        <v>27035</v>
      </c>
    </row>
    <row r="27037" spans="3:3" x14ac:dyDescent="0.25">
      <c r="C27037" t="s">
        <v>27036</v>
      </c>
    </row>
    <row r="27038" spans="3:3" x14ac:dyDescent="0.25">
      <c r="C27038" t="s">
        <v>27037</v>
      </c>
    </row>
    <row r="27039" spans="3:3" x14ac:dyDescent="0.25">
      <c r="C27039" t="s">
        <v>27038</v>
      </c>
    </row>
    <row r="27040" spans="3:3" x14ac:dyDescent="0.25">
      <c r="C27040" t="s">
        <v>27039</v>
      </c>
    </row>
    <row r="27041" spans="3:3" x14ac:dyDescent="0.25">
      <c r="C27041" t="s">
        <v>27040</v>
      </c>
    </row>
    <row r="27042" spans="3:3" x14ac:dyDescent="0.25">
      <c r="C27042" t="s">
        <v>27041</v>
      </c>
    </row>
    <row r="27043" spans="3:3" x14ac:dyDescent="0.25">
      <c r="C27043" t="s">
        <v>27042</v>
      </c>
    </row>
    <row r="27044" spans="3:3" x14ac:dyDescent="0.25">
      <c r="C27044" t="s">
        <v>27043</v>
      </c>
    </row>
    <row r="27045" spans="3:3" x14ac:dyDescent="0.25">
      <c r="C27045" t="s">
        <v>27044</v>
      </c>
    </row>
    <row r="27046" spans="3:3" x14ac:dyDescent="0.25">
      <c r="C27046" t="s">
        <v>27045</v>
      </c>
    </row>
    <row r="27047" spans="3:3" x14ac:dyDescent="0.25">
      <c r="C27047" t="s">
        <v>27046</v>
      </c>
    </row>
    <row r="27048" spans="3:3" x14ac:dyDescent="0.25">
      <c r="C27048" t="s">
        <v>27047</v>
      </c>
    </row>
    <row r="27049" spans="3:3" x14ac:dyDescent="0.25">
      <c r="C27049" t="s">
        <v>27048</v>
      </c>
    </row>
    <row r="27050" spans="3:3" x14ac:dyDescent="0.25">
      <c r="C27050" t="s">
        <v>27049</v>
      </c>
    </row>
    <row r="27051" spans="3:3" x14ac:dyDescent="0.25">
      <c r="C27051" t="s">
        <v>27050</v>
      </c>
    </row>
    <row r="27052" spans="3:3" x14ac:dyDescent="0.25">
      <c r="C27052" t="s">
        <v>27051</v>
      </c>
    </row>
    <row r="27053" spans="3:3" x14ac:dyDescent="0.25">
      <c r="C27053" t="s">
        <v>27052</v>
      </c>
    </row>
    <row r="27054" spans="3:3" x14ac:dyDescent="0.25">
      <c r="C27054" t="s">
        <v>27053</v>
      </c>
    </row>
    <row r="27055" spans="3:3" x14ac:dyDescent="0.25">
      <c r="C27055" t="s">
        <v>27054</v>
      </c>
    </row>
    <row r="27056" spans="3:3" x14ac:dyDescent="0.25">
      <c r="C27056" t="s">
        <v>27055</v>
      </c>
    </row>
    <row r="27057" spans="3:3" x14ac:dyDescent="0.25">
      <c r="C27057" t="s">
        <v>27056</v>
      </c>
    </row>
    <row r="27058" spans="3:3" x14ac:dyDescent="0.25">
      <c r="C27058" t="s">
        <v>27057</v>
      </c>
    </row>
    <row r="27059" spans="3:3" x14ac:dyDescent="0.25">
      <c r="C27059" t="s">
        <v>27058</v>
      </c>
    </row>
    <row r="27060" spans="3:3" x14ac:dyDescent="0.25">
      <c r="C27060" t="s">
        <v>27059</v>
      </c>
    </row>
    <row r="27061" spans="3:3" x14ac:dyDescent="0.25">
      <c r="C27061" t="s">
        <v>27060</v>
      </c>
    </row>
    <row r="27062" spans="3:3" x14ac:dyDescent="0.25">
      <c r="C27062" t="s">
        <v>27061</v>
      </c>
    </row>
    <row r="27063" spans="3:3" x14ac:dyDescent="0.25">
      <c r="C27063" t="s">
        <v>27062</v>
      </c>
    </row>
    <row r="27064" spans="3:3" x14ac:dyDescent="0.25">
      <c r="C27064" t="s">
        <v>27063</v>
      </c>
    </row>
    <row r="27065" spans="3:3" x14ac:dyDescent="0.25">
      <c r="C27065" t="s">
        <v>27064</v>
      </c>
    </row>
    <row r="27066" spans="3:3" x14ac:dyDescent="0.25">
      <c r="C27066" t="s">
        <v>27065</v>
      </c>
    </row>
    <row r="27067" spans="3:3" x14ac:dyDescent="0.25">
      <c r="C27067" t="s">
        <v>27066</v>
      </c>
    </row>
    <row r="27068" spans="3:3" x14ac:dyDescent="0.25">
      <c r="C27068" t="s">
        <v>27067</v>
      </c>
    </row>
    <row r="27069" spans="3:3" x14ac:dyDescent="0.25">
      <c r="C27069" t="s">
        <v>27068</v>
      </c>
    </row>
    <row r="27070" spans="3:3" x14ac:dyDescent="0.25">
      <c r="C27070" t="s">
        <v>27069</v>
      </c>
    </row>
    <row r="27071" spans="3:3" x14ac:dyDescent="0.25">
      <c r="C27071" t="s">
        <v>27070</v>
      </c>
    </row>
    <row r="27072" spans="3:3" x14ac:dyDescent="0.25">
      <c r="C27072" t="s">
        <v>27071</v>
      </c>
    </row>
    <row r="27073" spans="3:3" x14ac:dyDescent="0.25">
      <c r="C27073" t="s">
        <v>27072</v>
      </c>
    </row>
    <row r="27074" spans="3:3" x14ac:dyDescent="0.25">
      <c r="C27074" t="s">
        <v>27073</v>
      </c>
    </row>
    <row r="27075" spans="3:3" x14ac:dyDescent="0.25">
      <c r="C27075" t="s">
        <v>27074</v>
      </c>
    </row>
    <row r="27076" spans="3:3" x14ac:dyDescent="0.25">
      <c r="C27076" t="s">
        <v>27075</v>
      </c>
    </row>
    <row r="27077" spans="3:3" x14ac:dyDescent="0.25">
      <c r="C27077" t="s">
        <v>27076</v>
      </c>
    </row>
    <row r="27078" spans="3:3" x14ac:dyDescent="0.25">
      <c r="C27078" t="s">
        <v>27077</v>
      </c>
    </row>
    <row r="27079" spans="3:3" x14ac:dyDescent="0.25">
      <c r="C27079" t="s">
        <v>27078</v>
      </c>
    </row>
    <row r="27080" spans="3:3" x14ac:dyDescent="0.25">
      <c r="C27080" t="s">
        <v>27079</v>
      </c>
    </row>
    <row r="27081" spans="3:3" x14ac:dyDescent="0.25">
      <c r="C27081" t="s">
        <v>27080</v>
      </c>
    </row>
    <row r="27082" spans="3:3" x14ac:dyDescent="0.25">
      <c r="C27082" t="s">
        <v>27081</v>
      </c>
    </row>
    <row r="27083" spans="3:3" x14ac:dyDescent="0.25">
      <c r="C27083" t="s">
        <v>27082</v>
      </c>
    </row>
    <row r="27084" spans="3:3" x14ac:dyDescent="0.25">
      <c r="C27084" t="s">
        <v>27083</v>
      </c>
    </row>
    <row r="27085" spans="3:3" x14ac:dyDescent="0.25">
      <c r="C27085" t="s">
        <v>27084</v>
      </c>
    </row>
    <row r="27086" spans="3:3" x14ac:dyDescent="0.25">
      <c r="C27086" t="s">
        <v>27085</v>
      </c>
    </row>
    <row r="27087" spans="3:3" x14ac:dyDescent="0.25">
      <c r="C27087" t="s">
        <v>27086</v>
      </c>
    </row>
    <row r="27088" spans="3:3" x14ac:dyDescent="0.25">
      <c r="C27088" t="s">
        <v>27087</v>
      </c>
    </row>
    <row r="27089" spans="3:3" x14ac:dyDescent="0.25">
      <c r="C27089" t="s">
        <v>27088</v>
      </c>
    </row>
    <row r="27090" spans="3:3" x14ac:dyDescent="0.25">
      <c r="C27090" t="s">
        <v>27089</v>
      </c>
    </row>
    <row r="27091" spans="3:3" x14ac:dyDescent="0.25">
      <c r="C27091" t="s">
        <v>27090</v>
      </c>
    </row>
    <row r="27092" spans="3:3" x14ac:dyDescent="0.25">
      <c r="C27092" t="s">
        <v>27091</v>
      </c>
    </row>
    <row r="27093" spans="3:3" x14ac:dyDescent="0.25">
      <c r="C27093" t="s">
        <v>27092</v>
      </c>
    </row>
    <row r="27094" spans="3:3" x14ac:dyDescent="0.25">
      <c r="C27094" t="s">
        <v>27093</v>
      </c>
    </row>
    <row r="27095" spans="3:3" x14ac:dyDescent="0.25">
      <c r="C27095" t="s">
        <v>27094</v>
      </c>
    </row>
    <row r="27096" spans="3:3" x14ac:dyDescent="0.25">
      <c r="C27096" t="s">
        <v>27095</v>
      </c>
    </row>
    <row r="27097" spans="3:3" x14ac:dyDescent="0.25">
      <c r="C27097" t="s">
        <v>27096</v>
      </c>
    </row>
    <row r="27098" spans="3:3" x14ac:dyDescent="0.25">
      <c r="C27098" t="s">
        <v>27097</v>
      </c>
    </row>
    <row r="27099" spans="3:3" x14ac:dyDescent="0.25">
      <c r="C27099" t="s">
        <v>27098</v>
      </c>
    </row>
    <row r="27100" spans="3:3" x14ac:dyDescent="0.25">
      <c r="C27100" t="s">
        <v>27099</v>
      </c>
    </row>
    <row r="27101" spans="3:3" x14ac:dyDescent="0.25">
      <c r="C27101" t="s">
        <v>27100</v>
      </c>
    </row>
    <row r="27102" spans="3:3" x14ac:dyDescent="0.25">
      <c r="C27102" t="s">
        <v>27101</v>
      </c>
    </row>
    <row r="27103" spans="3:3" x14ac:dyDescent="0.25">
      <c r="C27103" t="s">
        <v>27102</v>
      </c>
    </row>
    <row r="27104" spans="3:3" x14ac:dyDescent="0.25">
      <c r="C27104" t="s">
        <v>27103</v>
      </c>
    </row>
    <row r="27105" spans="3:3" x14ac:dyDescent="0.25">
      <c r="C27105" t="s">
        <v>27104</v>
      </c>
    </row>
    <row r="27106" spans="3:3" x14ac:dyDescent="0.25">
      <c r="C27106" t="s">
        <v>27105</v>
      </c>
    </row>
    <row r="27107" spans="3:3" x14ac:dyDescent="0.25">
      <c r="C27107" t="s">
        <v>27106</v>
      </c>
    </row>
    <row r="27108" spans="3:3" x14ac:dyDescent="0.25">
      <c r="C27108" t="s">
        <v>27107</v>
      </c>
    </row>
    <row r="27109" spans="3:3" x14ac:dyDescent="0.25">
      <c r="C27109" t="s">
        <v>27108</v>
      </c>
    </row>
    <row r="27110" spans="3:3" x14ac:dyDescent="0.25">
      <c r="C27110" t="s">
        <v>27109</v>
      </c>
    </row>
    <row r="27111" spans="3:3" x14ac:dyDescent="0.25">
      <c r="C27111" t="s">
        <v>27110</v>
      </c>
    </row>
    <row r="27112" spans="3:3" x14ac:dyDescent="0.25">
      <c r="C27112" t="s">
        <v>27111</v>
      </c>
    </row>
    <row r="27113" spans="3:3" x14ac:dyDescent="0.25">
      <c r="C27113" t="s">
        <v>27112</v>
      </c>
    </row>
    <row r="27114" spans="3:3" x14ac:dyDescent="0.25">
      <c r="C27114" t="s">
        <v>27113</v>
      </c>
    </row>
    <row r="27115" spans="3:3" x14ac:dyDescent="0.25">
      <c r="C27115" t="s">
        <v>27114</v>
      </c>
    </row>
    <row r="27116" spans="3:3" x14ac:dyDescent="0.25">
      <c r="C27116" t="s">
        <v>27115</v>
      </c>
    </row>
    <row r="27117" spans="3:3" x14ac:dyDescent="0.25">
      <c r="C27117" t="s">
        <v>27116</v>
      </c>
    </row>
    <row r="27118" spans="3:3" x14ac:dyDescent="0.25">
      <c r="C27118" t="s">
        <v>27117</v>
      </c>
    </row>
    <row r="27119" spans="3:3" x14ac:dyDescent="0.25">
      <c r="C27119" t="s">
        <v>27118</v>
      </c>
    </row>
    <row r="27120" spans="3:3" x14ac:dyDescent="0.25">
      <c r="C27120" t="s">
        <v>27119</v>
      </c>
    </row>
    <row r="27121" spans="3:3" x14ac:dyDescent="0.25">
      <c r="C27121" t="s">
        <v>27120</v>
      </c>
    </row>
    <row r="27122" spans="3:3" x14ac:dyDescent="0.25">
      <c r="C27122" t="s">
        <v>27121</v>
      </c>
    </row>
    <row r="27123" spans="3:3" x14ac:dyDescent="0.25">
      <c r="C27123" t="s">
        <v>27122</v>
      </c>
    </row>
    <row r="27124" spans="3:3" x14ac:dyDescent="0.25">
      <c r="C27124" t="s">
        <v>27123</v>
      </c>
    </row>
    <row r="27125" spans="3:3" x14ac:dyDescent="0.25">
      <c r="C27125" t="s">
        <v>27124</v>
      </c>
    </row>
    <row r="27126" spans="3:3" x14ac:dyDescent="0.25">
      <c r="C27126" t="s">
        <v>27125</v>
      </c>
    </row>
    <row r="27127" spans="3:3" x14ac:dyDescent="0.25">
      <c r="C27127" t="s">
        <v>27126</v>
      </c>
    </row>
    <row r="27128" spans="3:3" x14ac:dyDescent="0.25">
      <c r="C27128" t="s">
        <v>27127</v>
      </c>
    </row>
    <row r="27129" spans="3:3" x14ac:dyDescent="0.25">
      <c r="C27129" t="s">
        <v>27128</v>
      </c>
    </row>
    <row r="27130" spans="3:3" x14ac:dyDescent="0.25">
      <c r="C27130" t="s">
        <v>27129</v>
      </c>
    </row>
    <row r="27131" spans="3:3" x14ac:dyDescent="0.25">
      <c r="C27131" t="s">
        <v>27130</v>
      </c>
    </row>
    <row r="27132" spans="3:3" x14ac:dyDescent="0.25">
      <c r="C27132" t="s">
        <v>27131</v>
      </c>
    </row>
    <row r="27133" spans="3:3" x14ac:dyDescent="0.25">
      <c r="C27133" t="s">
        <v>27132</v>
      </c>
    </row>
    <row r="27134" spans="3:3" x14ac:dyDescent="0.25">
      <c r="C27134" t="s">
        <v>27133</v>
      </c>
    </row>
    <row r="27135" spans="3:3" x14ac:dyDescent="0.25">
      <c r="C27135" t="s">
        <v>27134</v>
      </c>
    </row>
    <row r="27136" spans="3:3" x14ac:dyDescent="0.25">
      <c r="C27136" t="s">
        <v>27135</v>
      </c>
    </row>
    <row r="27137" spans="3:3" x14ac:dyDescent="0.25">
      <c r="C27137" t="s">
        <v>27136</v>
      </c>
    </row>
    <row r="27138" spans="3:3" x14ac:dyDescent="0.25">
      <c r="C27138" t="s">
        <v>27137</v>
      </c>
    </row>
    <row r="27139" spans="3:3" x14ac:dyDescent="0.25">
      <c r="C27139" t="s">
        <v>27138</v>
      </c>
    </row>
    <row r="27140" spans="3:3" x14ac:dyDescent="0.25">
      <c r="C27140" t="s">
        <v>27139</v>
      </c>
    </row>
    <row r="27141" spans="3:3" x14ac:dyDescent="0.25">
      <c r="C27141" t="s">
        <v>27140</v>
      </c>
    </row>
    <row r="27142" spans="3:3" x14ac:dyDescent="0.25">
      <c r="C27142" t="s">
        <v>27141</v>
      </c>
    </row>
    <row r="27143" spans="3:3" x14ac:dyDescent="0.25">
      <c r="C27143" t="s">
        <v>27142</v>
      </c>
    </row>
    <row r="27144" spans="3:3" x14ac:dyDescent="0.25">
      <c r="C27144" t="s">
        <v>27143</v>
      </c>
    </row>
    <row r="27145" spans="3:3" x14ac:dyDescent="0.25">
      <c r="C27145" t="s">
        <v>27144</v>
      </c>
    </row>
    <row r="27146" spans="3:3" x14ac:dyDescent="0.25">
      <c r="C27146" t="s">
        <v>27145</v>
      </c>
    </row>
    <row r="27147" spans="3:3" x14ac:dyDescent="0.25">
      <c r="C27147" t="s">
        <v>27146</v>
      </c>
    </row>
    <row r="27148" spans="3:3" x14ac:dyDescent="0.25">
      <c r="C27148" t="s">
        <v>27147</v>
      </c>
    </row>
    <row r="27149" spans="3:3" x14ac:dyDescent="0.25">
      <c r="C27149" t="s">
        <v>27148</v>
      </c>
    </row>
    <row r="27150" spans="3:3" x14ac:dyDescent="0.25">
      <c r="C27150" t="s">
        <v>27149</v>
      </c>
    </row>
    <row r="27151" spans="3:3" x14ac:dyDescent="0.25">
      <c r="C27151" t="s">
        <v>27150</v>
      </c>
    </row>
    <row r="27152" spans="3:3" x14ac:dyDescent="0.25">
      <c r="C27152" t="s">
        <v>27151</v>
      </c>
    </row>
    <row r="27153" spans="3:3" x14ac:dyDescent="0.25">
      <c r="C27153" t="s">
        <v>27152</v>
      </c>
    </row>
    <row r="27154" spans="3:3" x14ac:dyDescent="0.25">
      <c r="C27154" t="s">
        <v>27153</v>
      </c>
    </row>
    <row r="27155" spans="3:3" x14ac:dyDescent="0.25">
      <c r="C27155" t="s">
        <v>27154</v>
      </c>
    </row>
    <row r="27156" spans="3:3" x14ac:dyDescent="0.25">
      <c r="C27156" t="s">
        <v>27155</v>
      </c>
    </row>
    <row r="27157" spans="3:3" x14ac:dyDescent="0.25">
      <c r="C27157" t="s">
        <v>27156</v>
      </c>
    </row>
    <row r="27158" spans="3:3" x14ac:dyDescent="0.25">
      <c r="C27158" t="s">
        <v>27157</v>
      </c>
    </row>
    <row r="27159" spans="3:3" x14ac:dyDescent="0.25">
      <c r="C27159" t="s">
        <v>27158</v>
      </c>
    </row>
    <row r="27160" spans="3:3" x14ac:dyDescent="0.25">
      <c r="C27160" t="s">
        <v>27159</v>
      </c>
    </row>
    <row r="27161" spans="3:3" x14ac:dyDescent="0.25">
      <c r="C27161" t="s">
        <v>27160</v>
      </c>
    </row>
    <row r="27162" spans="3:3" x14ac:dyDescent="0.25">
      <c r="C27162" t="s">
        <v>27161</v>
      </c>
    </row>
    <row r="27163" spans="3:3" x14ac:dyDescent="0.25">
      <c r="C27163" t="s">
        <v>27162</v>
      </c>
    </row>
    <row r="27164" spans="3:3" x14ac:dyDescent="0.25">
      <c r="C27164" t="s">
        <v>27163</v>
      </c>
    </row>
    <row r="27165" spans="3:3" x14ac:dyDescent="0.25">
      <c r="C27165" t="s">
        <v>27164</v>
      </c>
    </row>
    <row r="27166" spans="3:3" x14ac:dyDescent="0.25">
      <c r="C27166" t="s">
        <v>27165</v>
      </c>
    </row>
    <row r="27167" spans="3:3" x14ac:dyDescent="0.25">
      <c r="C27167" t="s">
        <v>27166</v>
      </c>
    </row>
    <row r="27168" spans="3:3" x14ac:dyDescent="0.25">
      <c r="C27168" t="s">
        <v>27167</v>
      </c>
    </row>
    <row r="27169" spans="3:3" x14ac:dyDescent="0.25">
      <c r="C27169" t="s">
        <v>27168</v>
      </c>
    </row>
    <row r="27170" spans="3:3" x14ac:dyDescent="0.25">
      <c r="C27170" t="s">
        <v>27169</v>
      </c>
    </row>
    <row r="27171" spans="3:3" x14ac:dyDescent="0.25">
      <c r="C27171" t="s">
        <v>27170</v>
      </c>
    </row>
    <row r="27172" spans="3:3" x14ac:dyDescent="0.25">
      <c r="C27172" t="s">
        <v>27171</v>
      </c>
    </row>
    <row r="27173" spans="3:3" x14ac:dyDescent="0.25">
      <c r="C27173" t="s">
        <v>27172</v>
      </c>
    </row>
    <row r="27174" spans="3:3" x14ac:dyDescent="0.25">
      <c r="C27174" t="s">
        <v>27173</v>
      </c>
    </row>
    <row r="27175" spans="3:3" x14ac:dyDescent="0.25">
      <c r="C27175" t="s">
        <v>27174</v>
      </c>
    </row>
    <row r="27176" spans="3:3" x14ac:dyDescent="0.25">
      <c r="C27176" t="s">
        <v>27175</v>
      </c>
    </row>
    <row r="27177" spans="3:3" x14ac:dyDescent="0.25">
      <c r="C27177" t="s">
        <v>27176</v>
      </c>
    </row>
    <row r="27178" spans="3:3" x14ac:dyDescent="0.25">
      <c r="C27178" t="s">
        <v>27177</v>
      </c>
    </row>
    <row r="27179" spans="3:3" x14ac:dyDescent="0.25">
      <c r="C27179" t="s">
        <v>27178</v>
      </c>
    </row>
    <row r="27180" spans="3:3" x14ac:dyDescent="0.25">
      <c r="C27180" t="s">
        <v>27179</v>
      </c>
    </row>
    <row r="27181" spans="3:3" x14ac:dyDescent="0.25">
      <c r="C27181" t="s">
        <v>27180</v>
      </c>
    </row>
    <row r="27182" spans="3:3" x14ac:dyDescent="0.25">
      <c r="C27182" t="s">
        <v>27181</v>
      </c>
    </row>
    <row r="27183" spans="3:3" x14ac:dyDescent="0.25">
      <c r="C27183" t="s">
        <v>27182</v>
      </c>
    </row>
    <row r="27184" spans="3:3" x14ac:dyDescent="0.25">
      <c r="C27184" t="s">
        <v>27183</v>
      </c>
    </row>
    <row r="27185" spans="3:3" x14ac:dyDescent="0.25">
      <c r="C27185" t="s">
        <v>27184</v>
      </c>
    </row>
    <row r="27186" spans="3:3" x14ac:dyDescent="0.25">
      <c r="C27186" t="s">
        <v>27185</v>
      </c>
    </row>
    <row r="27187" spans="3:3" x14ac:dyDescent="0.25">
      <c r="C27187" t="s">
        <v>27186</v>
      </c>
    </row>
    <row r="27188" spans="3:3" x14ac:dyDescent="0.25">
      <c r="C27188" t="s">
        <v>27187</v>
      </c>
    </row>
    <row r="27189" spans="3:3" x14ac:dyDescent="0.25">
      <c r="C27189" t="s">
        <v>27188</v>
      </c>
    </row>
    <row r="27190" spans="3:3" x14ac:dyDescent="0.25">
      <c r="C27190" t="s">
        <v>27189</v>
      </c>
    </row>
    <row r="27191" spans="3:3" x14ac:dyDescent="0.25">
      <c r="C27191" t="s">
        <v>27190</v>
      </c>
    </row>
    <row r="27192" spans="3:3" x14ac:dyDescent="0.25">
      <c r="C27192" t="s">
        <v>27191</v>
      </c>
    </row>
    <row r="27193" spans="3:3" x14ac:dyDescent="0.25">
      <c r="C27193" t="s">
        <v>27192</v>
      </c>
    </row>
    <row r="27194" spans="3:3" x14ac:dyDescent="0.25">
      <c r="C27194" t="s">
        <v>27193</v>
      </c>
    </row>
    <row r="27195" spans="3:3" x14ac:dyDescent="0.25">
      <c r="C27195" t="s">
        <v>27194</v>
      </c>
    </row>
    <row r="27196" spans="3:3" x14ac:dyDescent="0.25">
      <c r="C27196" t="s">
        <v>27195</v>
      </c>
    </row>
    <row r="27197" spans="3:3" x14ac:dyDescent="0.25">
      <c r="C27197" t="s">
        <v>27196</v>
      </c>
    </row>
    <row r="27198" spans="3:3" x14ac:dyDescent="0.25">
      <c r="C27198" t="s">
        <v>27197</v>
      </c>
    </row>
    <row r="27199" spans="3:3" x14ac:dyDescent="0.25">
      <c r="C27199" t="s">
        <v>27198</v>
      </c>
    </row>
    <row r="27200" spans="3:3" x14ac:dyDescent="0.25">
      <c r="C27200" t="s">
        <v>27199</v>
      </c>
    </row>
    <row r="27201" spans="3:3" x14ac:dyDescent="0.25">
      <c r="C27201" t="s">
        <v>27200</v>
      </c>
    </row>
    <row r="27202" spans="3:3" x14ac:dyDescent="0.25">
      <c r="C27202" t="s">
        <v>27201</v>
      </c>
    </row>
    <row r="27203" spans="3:3" x14ac:dyDescent="0.25">
      <c r="C27203" t="s">
        <v>27202</v>
      </c>
    </row>
    <row r="27204" spans="3:3" x14ac:dyDescent="0.25">
      <c r="C27204" t="s">
        <v>27203</v>
      </c>
    </row>
    <row r="27205" spans="3:3" x14ac:dyDescent="0.25">
      <c r="C27205" t="s">
        <v>27204</v>
      </c>
    </row>
    <row r="27206" spans="3:3" x14ac:dyDescent="0.25">
      <c r="C27206" t="s">
        <v>27205</v>
      </c>
    </row>
    <row r="27207" spans="3:3" x14ac:dyDescent="0.25">
      <c r="C27207" t="s">
        <v>27206</v>
      </c>
    </row>
    <row r="27208" spans="3:3" x14ac:dyDescent="0.25">
      <c r="C27208" t="s">
        <v>27207</v>
      </c>
    </row>
    <row r="27209" spans="3:3" x14ac:dyDescent="0.25">
      <c r="C27209" t="s">
        <v>27208</v>
      </c>
    </row>
    <row r="27210" spans="3:3" x14ac:dyDescent="0.25">
      <c r="C27210" t="s">
        <v>27209</v>
      </c>
    </row>
    <row r="27211" spans="3:3" x14ac:dyDescent="0.25">
      <c r="C27211" t="s">
        <v>27210</v>
      </c>
    </row>
    <row r="27212" spans="3:3" x14ac:dyDescent="0.25">
      <c r="C27212" t="s">
        <v>27211</v>
      </c>
    </row>
    <row r="27213" spans="3:3" x14ac:dyDescent="0.25">
      <c r="C27213" t="s">
        <v>27212</v>
      </c>
    </row>
    <row r="27214" spans="3:3" x14ac:dyDescent="0.25">
      <c r="C27214" t="s">
        <v>27213</v>
      </c>
    </row>
    <row r="27215" spans="3:3" x14ac:dyDescent="0.25">
      <c r="C27215" t="s">
        <v>27214</v>
      </c>
    </row>
    <row r="27216" spans="3:3" x14ac:dyDescent="0.25">
      <c r="C27216" t="s">
        <v>27215</v>
      </c>
    </row>
    <row r="27217" spans="3:3" x14ac:dyDescent="0.25">
      <c r="C27217" t="s">
        <v>27216</v>
      </c>
    </row>
    <row r="27218" spans="3:3" x14ac:dyDescent="0.25">
      <c r="C27218" t="s">
        <v>27217</v>
      </c>
    </row>
    <row r="27219" spans="3:3" x14ac:dyDescent="0.25">
      <c r="C27219" t="s">
        <v>27218</v>
      </c>
    </row>
    <row r="27220" spans="3:3" x14ac:dyDescent="0.25">
      <c r="C27220" t="s">
        <v>27219</v>
      </c>
    </row>
    <row r="27221" spans="3:3" x14ac:dyDescent="0.25">
      <c r="C27221" t="s">
        <v>27220</v>
      </c>
    </row>
    <row r="27222" spans="3:3" x14ac:dyDescent="0.25">
      <c r="C27222" t="s">
        <v>27221</v>
      </c>
    </row>
    <row r="27223" spans="3:3" x14ac:dyDescent="0.25">
      <c r="C27223" t="s">
        <v>27222</v>
      </c>
    </row>
    <row r="27224" spans="3:3" x14ac:dyDescent="0.25">
      <c r="C27224" t="s">
        <v>27223</v>
      </c>
    </row>
    <row r="27225" spans="3:3" x14ac:dyDescent="0.25">
      <c r="C27225" t="s">
        <v>27224</v>
      </c>
    </row>
    <row r="27226" spans="3:3" x14ac:dyDescent="0.25">
      <c r="C27226" t="s">
        <v>27225</v>
      </c>
    </row>
    <row r="27227" spans="3:3" x14ac:dyDescent="0.25">
      <c r="C27227" t="s">
        <v>27226</v>
      </c>
    </row>
    <row r="27228" spans="3:3" x14ac:dyDescent="0.25">
      <c r="C27228" t="s">
        <v>27227</v>
      </c>
    </row>
    <row r="27229" spans="3:3" x14ac:dyDescent="0.25">
      <c r="C27229" t="s">
        <v>27228</v>
      </c>
    </row>
    <row r="27230" spans="3:3" x14ac:dyDescent="0.25">
      <c r="C27230" t="s">
        <v>27229</v>
      </c>
    </row>
    <row r="27231" spans="3:3" x14ac:dyDescent="0.25">
      <c r="C27231" t="s">
        <v>27230</v>
      </c>
    </row>
    <row r="27232" spans="3:3" x14ac:dyDescent="0.25">
      <c r="C27232" t="s">
        <v>27231</v>
      </c>
    </row>
    <row r="27233" spans="3:3" x14ac:dyDescent="0.25">
      <c r="C27233" t="s">
        <v>27232</v>
      </c>
    </row>
    <row r="27234" spans="3:3" x14ac:dyDescent="0.25">
      <c r="C27234" t="s">
        <v>27233</v>
      </c>
    </row>
    <row r="27235" spans="3:3" x14ac:dyDescent="0.25">
      <c r="C27235" t="s">
        <v>27234</v>
      </c>
    </row>
    <row r="27236" spans="3:3" x14ac:dyDescent="0.25">
      <c r="C27236" t="s">
        <v>27235</v>
      </c>
    </row>
    <row r="27237" spans="3:3" x14ac:dyDescent="0.25">
      <c r="C27237" t="s">
        <v>27236</v>
      </c>
    </row>
    <row r="27238" spans="3:3" x14ac:dyDescent="0.25">
      <c r="C27238" t="s">
        <v>27237</v>
      </c>
    </row>
    <row r="27239" spans="3:3" x14ac:dyDescent="0.25">
      <c r="C27239" t="s">
        <v>27238</v>
      </c>
    </row>
    <row r="27240" spans="3:3" x14ac:dyDescent="0.25">
      <c r="C27240" t="s">
        <v>27239</v>
      </c>
    </row>
    <row r="27241" spans="3:3" x14ac:dyDescent="0.25">
      <c r="C27241" t="s">
        <v>27240</v>
      </c>
    </row>
    <row r="27242" spans="3:3" x14ac:dyDescent="0.25">
      <c r="C27242" t="s">
        <v>27241</v>
      </c>
    </row>
    <row r="27243" spans="3:3" x14ac:dyDescent="0.25">
      <c r="C27243" t="s">
        <v>27242</v>
      </c>
    </row>
    <row r="27244" spans="3:3" x14ac:dyDescent="0.25">
      <c r="C27244" t="s">
        <v>27243</v>
      </c>
    </row>
    <row r="27245" spans="3:3" x14ac:dyDescent="0.25">
      <c r="C27245" t="s">
        <v>27244</v>
      </c>
    </row>
    <row r="27246" spans="3:3" x14ac:dyDescent="0.25">
      <c r="C27246" t="s">
        <v>27245</v>
      </c>
    </row>
    <row r="27247" spans="3:3" x14ac:dyDescent="0.25">
      <c r="C27247" t="s">
        <v>27246</v>
      </c>
    </row>
    <row r="27248" spans="3:3" x14ac:dyDescent="0.25">
      <c r="C27248" t="s">
        <v>27247</v>
      </c>
    </row>
    <row r="27249" spans="3:3" x14ac:dyDescent="0.25">
      <c r="C27249" t="s">
        <v>27248</v>
      </c>
    </row>
    <row r="27250" spans="3:3" x14ac:dyDescent="0.25">
      <c r="C27250" t="s">
        <v>27249</v>
      </c>
    </row>
    <row r="27251" spans="3:3" x14ac:dyDescent="0.25">
      <c r="C27251" t="s">
        <v>27250</v>
      </c>
    </row>
    <row r="27252" spans="3:3" x14ac:dyDescent="0.25">
      <c r="C27252" t="s">
        <v>27251</v>
      </c>
    </row>
    <row r="27253" spans="3:3" x14ac:dyDescent="0.25">
      <c r="C27253" t="s">
        <v>27252</v>
      </c>
    </row>
    <row r="27254" spans="3:3" x14ac:dyDescent="0.25">
      <c r="C27254" t="s">
        <v>27253</v>
      </c>
    </row>
    <row r="27255" spans="3:3" x14ac:dyDescent="0.25">
      <c r="C27255" t="s">
        <v>27254</v>
      </c>
    </row>
    <row r="27256" spans="3:3" x14ac:dyDescent="0.25">
      <c r="C27256" t="s">
        <v>27255</v>
      </c>
    </row>
    <row r="27257" spans="3:3" x14ac:dyDescent="0.25">
      <c r="C27257" t="s">
        <v>27256</v>
      </c>
    </row>
    <row r="27258" spans="3:3" x14ac:dyDescent="0.25">
      <c r="C27258" t="s">
        <v>27257</v>
      </c>
    </row>
    <row r="27259" spans="3:3" x14ac:dyDescent="0.25">
      <c r="C27259" t="s">
        <v>27258</v>
      </c>
    </row>
    <row r="27260" spans="3:3" x14ac:dyDescent="0.25">
      <c r="C27260" t="s">
        <v>27259</v>
      </c>
    </row>
    <row r="27261" spans="3:3" x14ac:dyDescent="0.25">
      <c r="C27261" t="s">
        <v>27260</v>
      </c>
    </row>
    <row r="27262" spans="3:3" x14ac:dyDescent="0.25">
      <c r="C27262" t="s">
        <v>27261</v>
      </c>
    </row>
    <row r="27263" spans="3:3" x14ac:dyDescent="0.25">
      <c r="C27263" t="s">
        <v>27262</v>
      </c>
    </row>
    <row r="27264" spans="3:3" x14ac:dyDescent="0.25">
      <c r="C27264" t="s">
        <v>27263</v>
      </c>
    </row>
    <row r="27265" spans="3:3" x14ac:dyDescent="0.25">
      <c r="C27265" t="s">
        <v>27264</v>
      </c>
    </row>
    <row r="27266" spans="3:3" x14ac:dyDescent="0.25">
      <c r="C27266" t="s">
        <v>27265</v>
      </c>
    </row>
    <row r="27267" spans="3:3" x14ac:dyDescent="0.25">
      <c r="C27267" t="s">
        <v>27266</v>
      </c>
    </row>
    <row r="27268" spans="3:3" x14ac:dyDescent="0.25">
      <c r="C27268" t="s">
        <v>27267</v>
      </c>
    </row>
    <row r="27269" spans="3:3" x14ac:dyDescent="0.25">
      <c r="C27269" t="s">
        <v>27268</v>
      </c>
    </row>
    <row r="27270" spans="3:3" x14ac:dyDescent="0.25">
      <c r="C27270" t="s">
        <v>27269</v>
      </c>
    </row>
    <row r="27271" spans="3:3" x14ac:dyDescent="0.25">
      <c r="C27271" t="s">
        <v>27270</v>
      </c>
    </row>
    <row r="27272" spans="3:3" x14ac:dyDescent="0.25">
      <c r="C27272" t="s">
        <v>27271</v>
      </c>
    </row>
    <row r="27273" spans="3:3" x14ac:dyDescent="0.25">
      <c r="C27273" t="s">
        <v>27272</v>
      </c>
    </row>
    <row r="27274" spans="3:3" x14ac:dyDescent="0.25">
      <c r="C27274" t="s">
        <v>27273</v>
      </c>
    </row>
    <row r="27275" spans="3:3" x14ac:dyDescent="0.25">
      <c r="C27275" t="s">
        <v>27274</v>
      </c>
    </row>
    <row r="27276" spans="3:3" x14ac:dyDescent="0.25">
      <c r="C27276" t="s">
        <v>27275</v>
      </c>
    </row>
    <row r="27277" spans="3:3" x14ac:dyDescent="0.25">
      <c r="C27277" t="s">
        <v>27276</v>
      </c>
    </row>
    <row r="27278" spans="3:3" x14ac:dyDescent="0.25">
      <c r="C27278" t="s">
        <v>27277</v>
      </c>
    </row>
    <row r="27279" spans="3:3" x14ac:dyDescent="0.25">
      <c r="C27279" t="s">
        <v>27278</v>
      </c>
    </row>
    <row r="27280" spans="3:3" x14ac:dyDescent="0.25">
      <c r="C27280" t="s">
        <v>27279</v>
      </c>
    </row>
    <row r="27281" spans="3:3" x14ac:dyDescent="0.25">
      <c r="C27281" t="s">
        <v>27280</v>
      </c>
    </row>
    <row r="27282" spans="3:3" x14ac:dyDescent="0.25">
      <c r="C27282" t="s">
        <v>27281</v>
      </c>
    </row>
    <row r="27283" spans="3:3" x14ac:dyDescent="0.25">
      <c r="C27283" t="s">
        <v>27282</v>
      </c>
    </row>
    <row r="27284" spans="3:3" x14ac:dyDescent="0.25">
      <c r="C27284" t="s">
        <v>27283</v>
      </c>
    </row>
    <row r="27285" spans="3:3" x14ac:dyDescent="0.25">
      <c r="C27285" t="s">
        <v>27284</v>
      </c>
    </row>
    <row r="27286" spans="3:3" x14ac:dyDescent="0.25">
      <c r="C27286" t="s">
        <v>27285</v>
      </c>
    </row>
    <row r="27287" spans="3:3" x14ac:dyDescent="0.25">
      <c r="C27287" t="s">
        <v>27286</v>
      </c>
    </row>
    <row r="27288" spans="3:3" x14ac:dyDescent="0.25">
      <c r="C27288" t="s">
        <v>27287</v>
      </c>
    </row>
    <row r="27289" spans="3:3" x14ac:dyDescent="0.25">
      <c r="C27289" t="s">
        <v>27288</v>
      </c>
    </row>
    <row r="27290" spans="3:3" x14ac:dyDescent="0.25">
      <c r="C27290" t="s">
        <v>27289</v>
      </c>
    </row>
    <row r="27291" spans="3:3" x14ac:dyDescent="0.25">
      <c r="C27291" t="s">
        <v>27290</v>
      </c>
    </row>
    <row r="27292" spans="3:3" x14ac:dyDescent="0.25">
      <c r="C27292" t="s">
        <v>27291</v>
      </c>
    </row>
    <row r="27293" spans="3:3" x14ac:dyDescent="0.25">
      <c r="C27293" t="s">
        <v>27292</v>
      </c>
    </row>
    <row r="27294" spans="3:3" x14ac:dyDescent="0.25">
      <c r="C27294" t="s">
        <v>27293</v>
      </c>
    </row>
    <row r="27295" spans="3:3" x14ac:dyDescent="0.25">
      <c r="C27295" t="s">
        <v>27294</v>
      </c>
    </row>
    <row r="27296" spans="3:3" x14ac:dyDescent="0.25">
      <c r="C27296" t="s">
        <v>27295</v>
      </c>
    </row>
    <row r="27297" spans="3:3" x14ac:dyDescent="0.25">
      <c r="C27297" t="s">
        <v>27296</v>
      </c>
    </row>
    <row r="27298" spans="3:3" x14ac:dyDescent="0.25">
      <c r="C27298" t="s">
        <v>27297</v>
      </c>
    </row>
    <row r="27299" spans="3:3" x14ac:dyDescent="0.25">
      <c r="C27299" t="s">
        <v>27298</v>
      </c>
    </row>
    <row r="27300" spans="3:3" x14ac:dyDescent="0.25">
      <c r="C27300" t="s">
        <v>27299</v>
      </c>
    </row>
    <row r="27301" spans="3:3" x14ac:dyDescent="0.25">
      <c r="C27301" t="s">
        <v>27300</v>
      </c>
    </row>
    <row r="27302" spans="3:3" x14ac:dyDescent="0.25">
      <c r="C27302" t="s">
        <v>27301</v>
      </c>
    </row>
    <row r="27303" spans="3:3" x14ac:dyDescent="0.25">
      <c r="C27303" t="s">
        <v>27302</v>
      </c>
    </row>
    <row r="27304" spans="3:3" x14ac:dyDescent="0.25">
      <c r="C27304" t="s">
        <v>27303</v>
      </c>
    </row>
    <row r="27305" spans="3:3" x14ac:dyDescent="0.25">
      <c r="C27305" t="s">
        <v>27304</v>
      </c>
    </row>
    <row r="27306" spans="3:3" x14ac:dyDescent="0.25">
      <c r="C27306" t="s">
        <v>27305</v>
      </c>
    </row>
    <row r="27307" spans="3:3" x14ac:dyDescent="0.25">
      <c r="C27307" t="s">
        <v>27306</v>
      </c>
    </row>
    <row r="27308" spans="3:3" x14ac:dyDescent="0.25">
      <c r="C27308" t="s">
        <v>27307</v>
      </c>
    </row>
    <row r="27309" spans="3:3" x14ac:dyDescent="0.25">
      <c r="C27309" t="s">
        <v>27308</v>
      </c>
    </row>
    <row r="27310" spans="3:3" x14ac:dyDescent="0.25">
      <c r="C27310" t="s">
        <v>27309</v>
      </c>
    </row>
    <row r="27311" spans="3:3" x14ac:dyDescent="0.25">
      <c r="C27311" t="s">
        <v>27310</v>
      </c>
    </row>
    <row r="27312" spans="3:3" x14ac:dyDescent="0.25">
      <c r="C27312" t="s">
        <v>27311</v>
      </c>
    </row>
    <row r="27313" spans="3:3" x14ac:dyDescent="0.25">
      <c r="C27313" t="s">
        <v>27312</v>
      </c>
    </row>
    <row r="27314" spans="3:3" x14ac:dyDescent="0.25">
      <c r="C27314" t="s">
        <v>27313</v>
      </c>
    </row>
    <row r="27315" spans="3:3" x14ac:dyDescent="0.25">
      <c r="C27315" t="s">
        <v>27314</v>
      </c>
    </row>
    <row r="27316" spans="3:3" x14ac:dyDescent="0.25">
      <c r="C27316" t="s">
        <v>27315</v>
      </c>
    </row>
    <row r="27317" spans="3:3" x14ac:dyDescent="0.25">
      <c r="C27317" t="s">
        <v>27316</v>
      </c>
    </row>
    <row r="27318" spans="3:3" x14ac:dyDescent="0.25">
      <c r="C27318" t="s">
        <v>27317</v>
      </c>
    </row>
    <row r="27319" spans="3:3" x14ac:dyDescent="0.25">
      <c r="C27319" t="s">
        <v>27318</v>
      </c>
    </row>
    <row r="27320" spans="3:3" x14ac:dyDescent="0.25">
      <c r="C27320" t="s">
        <v>27319</v>
      </c>
    </row>
    <row r="27321" spans="3:3" x14ac:dyDescent="0.25">
      <c r="C27321" t="s">
        <v>27320</v>
      </c>
    </row>
    <row r="27322" spans="3:3" x14ac:dyDescent="0.25">
      <c r="C27322" t="s">
        <v>27321</v>
      </c>
    </row>
    <row r="27323" spans="3:3" x14ac:dyDescent="0.25">
      <c r="C27323" t="s">
        <v>27322</v>
      </c>
    </row>
    <row r="27324" spans="3:3" x14ac:dyDescent="0.25">
      <c r="C27324" t="s">
        <v>27323</v>
      </c>
    </row>
    <row r="27325" spans="3:3" x14ac:dyDescent="0.25">
      <c r="C27325" t="s">
        <v>27324</v>
      </c>
    </row>
    <row r="27326" spans="3:3" x14ac:dyDescent="0.25">
      <c r="C27326" t="s">
        <v>27325</v>
      </c>
    </row>
    <row r="27327" spans="3:3" x14ac:dyDescent="0.25">
      <c r="C27327" t="s">
        <v>27326</v>
      </c>
    </row>
    <row r="27328" spans="3:3" x14ac:dyDescent="0.25">
      <c r="C27328" t="s">
        <v>27327</v>
      </c>
    </row>
    <row r="27329" spans="3:3" x14ac:dyDescent="0.25">
      <c r="C27329" t="s">
        <v>27328</v>
      </c>
    </row>
    <row r="27330" spans="3:3" x14ac:dyDescent="0.25">
      <c r="C27330" t="s">
        <v>27329</v>
      </c>
    </row>
    <row r="27331" spans="3:3" x14ac:dyDescent="0.25">
      <c r="C27331" t="s">
        <v>27330</v>
      </c>
    </row>
    <row r="27332" spans="3:3" x14ac:dyDescent="0.25">
      <c r="C27332" t="s">
        <v>27331</v>
      </c>
    </row>
    <row r="27333" spans="3:3" x14ac:dyDescent="0.25">
      <c r="C27333" t="s">
        <v>27332</v>
      </c>
    </row>
    <row r="27334" spans="3:3" x14ac:dyDescent="0.25">
      <c r="C27334" t="s">
        <v>27333</v>
      </c>
    </row>
    <row r="27335" spans="3:3" x14ac:dyDescent="0.25">
      <c r="C27335" t="s">
        <v>27334</v>
      </c>
    </row>
    <row r="27336" spans="3:3" x14ac:dyDescent="0.25">
      <c r="C27336" t="s">
        <v>27335</v>
      </c>
    </row>
    <row r="27337" spans="3:3" x14ac:dyDescent="0.25">
      <c r="C27337" t="s">
        <v>27336</v>
      </c>
    </row>
    <row r="27338" spans="3:3" x14ac:dyDescent="0.25">
      <c r="C27338" t="s">
        <v>27337</v>
      </c>
    </row>
    <row r="27339" spans="3:3" x14ac:dyDescent="0.25">
      <c r="C27339" t="s">
        <v>27338</v>
      </c>
    </row>
    <row r="27340" spans="3:3" x14ac:dyDescent="0.25">
      <c r="C27340" t="s">
        <v>27339</v>
      </c>
    </row>
    <row r="27341" spans="3:3" x14ac:dyDescent="0.25">
      <c r="C27341" t="s">
        <v>27340</v>
      </c>
    </row>
    <row r="27342" spans="3:3" x14ac:dyDescent="0.25">
      <c r="C27342" t="s">
        <v>27341</v>
      </c>
    </row>
    <row r="27343" spans="3:3" x14ac:dyDescent="0.25">
      <c r="C27343" t="s">
        <v>27342</v>
      </c>
    </row>
    <row r="27344" spans="3:3" x14ac:dyDescent="0.25">
      <c r="C27344" t="s">
        <v>27343</v>
      </c>
    </row>
    <row r="27345" spans="3:3" x14ac:dyDescent="0.25">
      <c r="C27345" t="s">
        <v>27344</v>
      </c>
    </row>
    <row r="27346" spans="3:3" x14ac:dyDescent="0.25">
      <c r="C27346" t="s">
        <v>27345</v>
      </c>
    </row>
    <row r="27347" spans="3:3" x14ac:dyDescent="0.25">
      <c r="C27347" t="s">
        <v>27346</v>
      </c>
    </row>
    <row r="27348" spans="3:3" x14ac:dyDescent="0.25">
      <c r="C27348" t="s">
        <v>27347</v>
      </c>
    </row>
    <row r="27349" spans="3:3" x14ac:dyDescent="0.25">
      <c r="C27349" t="s">
        <v>27348</v>
      </c>
    </row>
    <row r="27350" spans="3:3" x14ac:dyDescent="0.25">
      <c r="C27350" t="s">
        <v>27349</v>
      </c>
    </row>
    <row r="27351" spans="3:3" x14ac:dyDescent="0.25">
      <c r="C27351" t="s">
        <v>27350</v>
      </c>
    </row>
    <row r="27352" spans="3:3" x14ac:dyDescent="0.25">
      <c r="C27352" t="s">
        <v>27351</v>
      </c>
    </row>
    <row r="27353" spans="3:3" x14ac:dyDescent="0.25">
      <c r="C27353" t="s">
        <v>27352</v>
      </c>
    </row>
    <row r="27354" spans="3:3" x14ac:dyDescent="0.25">
      <c r="C27354" t="s">
        <v>27353</v>
      </c>
    </row>
    <row r="27355" spans="3:3" x14ac:dyDescent="0.25">
      <c r="C27355" t="s">
        <v>27354</v>
      </c>
    </row>
    <row r="27356" spans="3:3" x14ac:dyDescent="0.25">
      <c r="C27356" t="s">
        <v>27355</v>
      </c>
    </row>
    <row r="27357" spans="3:3" x14ac:dyDescent="0.25">
      <c r="C27357" t="s">
        <v>27356</v>
      </c>
    </row>
    <row r="27358" spans="3:3" x14ac:dyDescent="0.25">
      <c r="C27358" t="s">
        <v>27357</v>
      </c>
    </row>
    <row r="27359" spans="3:3" x14ac:dyDescent="0.25">
      <c r="C27359" t="s">
        <v>27358</v>
      </c>
    </row>
    <row r="27360" spans="3:3" x14ac:dyDescent="0.25">
      <c r="C27360" t="s">
        <v>27359</v>
      </c>
    </row>
    <row r="27361" spans="3:3" x14ac:dyDescent="0.25">
      <c r="C27361" t="s">
        <v>27360</v>
      </c>
    </row>
    <row r="27362" spans="3:3" x14ac:dyDescent="0.25">
      <c r="C27362" t="s">
        <v>27361</v>
      </c>
    </row>
    <row r="27363" spans="3:3" x14ac:dyDescent="0.25">
      <c r="C27363" t="s">
        <v>27362</v>
      </c>
    </row>
    <row r="27364" spans="3:3" x14ac:dyDescent="0.25">
      <c r="C27364" t="s">
        <v>27363</v>
      </c>
    </row>
    <row r="27365" spans="3:3" x14ac:dyDescent="0.25">
      <c r="C27365" t="s">
        <v>27364</v>
      </c>
    </row>
    <row r="27366" spans="3:3" x14ac:dyDescent="0.25">
      <c r="C27366" t="s">
        <v>27365</v>
      </c>
    </row>
    <row r="27367" spans="3:3" x14ac:dyDescent="0.25">
      <c r="C27367" t="s">
        <v>27366</v>
      </c>
    </row>
    <row r="27368" spans="3:3" x14ac:dyDescent="0.25">
      <c r="C27368" t="s">
        <v>27367</v>
      </c>
    </row>
    <row r="27369" spans="3:3" x14ac:dyDescent="0.25">
      <c r="C27369" t="s">
        <v>27368</v>
      </c>
    </row>
    <row r="27370" spans="3:3" x14ac:dyDescent="0.25">
      <c r="C27370" t="s">
        <v>27369</v>
      </c>
    </row>
    <row r="27371" spans="3:3" x14ac:dyDescent="0.25">
      <c r="C27371" t="s">
        <v>27370</v>
      </c>
    </row>
    <row r="27372" spans="3:3" x14ac:dyDescent="0.25">
      <c r="C27372" t="s">
        <v>27371</v>
      </c>
    </row>
    <row r="27373" spans="3:3" x14ac:dyDescent="0.25">
      <c r="C27373" t="s">
        <v>27372</v>
      </c>
    </row>
    <row r="27374" spans="3:3" x14ac:dyDescent="0.25">
      <c r="C27374" t="s">
        <v>27373</v>
      </c>
    </row>
    <row r="27375" spans="3:3" x14ac:dyDescent="0.25">
      <c r="C27375" t="s">
        <v>27374</v>
      </c>
    </row>
    <row r="27376" spans="3:3" x14ac:dyDescent="0.25">
      <c r="C27376" t="s">
        <v>27375</v>
      </c>
    </row>
    <row r="27377" spans="3:3" x14ac:dyDescent="0.25">
      <c r="C27377" t="s">
        <v>27376</v>
      </c>
    </row>
    <row r="27378" spans="3:3" x14ac:dyDescent="0.25">
      <c r="C27378" t="s">
        <v>27377</v>
      </c>
    </row>
    <row r="27379" spans="3:3" x14ac:dyDescent="0.25">
      <c r="C27379" t="s">
        <v>27378</v>
      </c>
    </row>
    <row r="27380" spans="3:3" x14ac:dyDescent="0.25">
      <c r="C27380" t="s">
        <v>27379</v>
      </c>
    </row>
    <row r="27381" spans="3:3" x14ac:dyDescent="0.25">
      <c r="C27381" t="s">
        <v>27380</v>
      </c>
    </row>
    <row r="27382" spans="3:3" x14ac:dyDescent="0.25">
      <c r="C27382" t="s">
        <v>27381</v>
      </c>
    </row>
    <row r="27383" spans="3:3" x14ac:dyDescent="0.25">
      <c r="C27383" t="s">
        <v>27382</v>
      </c>
    </row>
    <row r="27384" spans="3:3" x14ac:dyDescent="0.25">
      <c r="C27384" t="s">
        <v>27383</v>
      </c>
    </row>
    <row r="27385" spans="3:3" x14ac:dyDescent="0.25">
      <c r="C27385" t="s">
        <v>27384</v>
      </c>
    </row>
    <row r="27386" spans="3:3" x14ac:dyDescent="0.25">
      <c r="C27386" t="s">
        <v>27385</v>
      </c>
    </row>
    <row r="27387" spans="3:3" x14ac:dyDescent="0.25">
      <c r="C27387" t="s">
        <v>27386</v>
      </c>
    </row>
    <row r="27388" spans="3:3" x14ac:dyDescent="0.25">
      <c r="C27388" t="s">
        <v>27387</v>
      </c>
    </row>
    <row r="27389" spans="3:3" x14ac:dyDescent="0.25">
      <c r="C27389" t="s">
        <v>27388</v>
      </c>
    </row>
    <row r="27390" spans="3:3" x14ac:dyDescent="0.25">
      <c r="C27390" t="s">
        <v>27389</v>
      </c>
    </row>
    <row r="27391" spans="3:3" x14ac:dyDescent="0.25">
      <c r="C27391" t="s">
        <v>27390</v>
      </c>
    </row>
    <row r="27392" spans="3:3" x14ac:dyDescent="0.25">
      <c r="C27392" t="s">
        <v>27391</v>
      </c>
    </row>
    <row r="27393" spans="3:3" x14ac:dyDescent="0.25">
      <c r="C27393" t="s">
        <v>27392</v>
      </c>
    </row>
    <row r="27394" spans="3:3" x14ac:dyDescent="0.25">
      <c r="C27394" t="s">
        <v>27393</v>
      </c>
    </row>
    <row r="27395" spans="3:3" x14ac:dyDescent="0.25">
      <c r="C27395" t="s">
        <v>27394</v>
      </c>
    </row>
    <row r="27396" spans="3:3" x14ac:dyDescent="0.25">
      <c r="C27396" t="s">
        <v>27395</v>
      </c>
    </row>
    <row r="27397" spans="3:3" x14ac:dyDescent="0.25">
      <c r="C27397" t="s">
        <v>27396</v>
      </c>
    </row>
    <row r="27398" spans="3:3" x14ac:dyDescent="0.25">
      <c r="C27398" t="s">
        <v>27397</v>
      </c>
    </row>
    <row r="27399" spans="3:3" x14ac:dyDescent="0.25">
      <c r="C27399" t="s">
        <v>27398</v>
      </c>
    </row>
    <row r="27400" spans="3:3" x14ac:dyDescent="0.25">
      <c r="C27400" t="s">
        <v>27399</v>
      </c>
    </row>
    <row r="27401" spans="3:3" x14ac:dyDescent="0.25">
      <c r="C27401" t="s">
        <v>27400</v>
      </c>
    </row>
    <row r="27402" spans="3:3" x14ac:dyDescent="0.25">
      <c r="C27402" t="s">
        <v>27401</v>
      </c>
    </row>
    <row r="27403" spans="3:3" x14ac:dyDescent="0.25">
      <c r="C27403" t="s">
        <v>27402</v>
      </c>
    </row>
    <row r="27404" spans="3:3" x14ac:dyDescent="0.25">
      <c r="C27404" t="s">
        <v>27403</v>
      </c>
    </row>
    <row r="27405" spans="3:3" x14ac:dyDescent="0.25">
      <c r="C27405" t="s">
        <v>27404</v>
      </c>
    </row>
    <row r="27406" spans="3:3" x14ac:dyDescent="0.25">
      <c r="C27406" t="s">
        <v>27405</v>
      </c>
    </row>
    <row r="27407" spans="3:3" x14ac:dyDescent="0.25">
      <c r="C27407" t="s">
        <v>27406</v>
      </c>
    </row>
    <row r="27408" spans="3:3" x14ac:dyDescent="0.25">
      <c r="C27408" t="s">
        <v>27407</v>
      </c>
    </row>
    <row r="27409" spans="3:3" x14ac:dyDescent="0.25">
      <c r="C27409" t="s">
        <v>27408</v>
      </c>
    </row>
    <row r="27410" spans="3:3" x14ac:dyDescent="0.25">
      <c r="C27410" t="s">
        <v>27409</v>
      </c>
    </row>
    <row r="27411" spans="3:3" x14ac:dyDescent="0.25">
      <c r="C27411" t="s">
        <v>27410</v>
      </c>
    </row>
    <row r="27412" spans="3:3" x14ac:dyDescent="0.25">
      <c r="C27412" t="s">
        <v>27411</v>
      </c>
    </row>
    <row r="27413" spans="3:3" x14ac:dyDescent="0.25">
      <c r="C27413" t="s">
        <v>27412</v>
      </c>
    </row>
    <row r="27414" spans="3:3" x14ac:dyDescent="0.25">
      <c r="C27414" t="s">
        <v>27413</v>
      </c>
    </row>
    <row r="27415" spans="3:3" x14ac:dyDescent="0.25">
      <c r="C27415" t="s">
        <v>27414</v>
      </c>
    </row>
    <row r="27416" spans="3:3" x14ac:dyDescent="0.25">
      <c r="C27416" t="s">
        <v>27415</v>
      </c>
    </row>
    <row r="27417" spans="3:3" x14ac:dyDescent="0.25">
      <c r="C27417" t="s">
        <v>27416</v>
      </c>
    </row>
    <row r="27418" spans="3:3" x14ac:dyDescent="0.25">
      <c r="C27418" t="s">
        <v>27417</v>
      </c>
    </row>
    <row r="27419" spans="3:3" x14ac:dyDescent="0.25">
      <c r="C27419" t="s">
        <v>27418</v>
      </c>
    </row>
    <row r="27420" spans="3:3" x14ac:dyDescent="0.25">
      <c r="C27420" t="s">
        <v>27419</v>
      </c>
    </row>
    <row r="27421" spans="3:3" x14ac:dyDescent="0.25">
      <c r="C27421" t="s">
        <v>27420</v>
      </c>
    </row>
    <row r="27422" spans="3:3" x14ac:dyDescent="0.25">
      <c r="C27422" t="s">
        <v>27421</v>
      </c>
    </row>
    <row r="27423" spans="3:3" x14ac:dyDescent="0.25">
      <c r="C27423" t="s">
        <v>27422</v>
      </c>
    </row>
    <row r="27424" spans="3:3" x14ac:dyDescent="0.25">
      <c r="C27424" t="s">
        <v>27423</v>
      </c>
    </row>
    <row r="27425" spans="3:3" x14ac:dyDescent="0.25">
      <c r="C27425" t="s">
        <v>27424</v>
      </c>
    </row>
    <row r="27426" spans="3:3" x14ac:dyDescent="0.25">
      <c r="C27426" t="s">
        <v>27425</v>
      </c>
    </row>
    <row r="27427" spans="3:3" x14ac:dyDescent="0.25">
      <c r="C27427" t="s">
        <v>27426</v>
      </c>
    </row>
    <row r="27428" spans="3:3" x14ac:dyDescent="0.25">
      <c r="C27428" t="s">
        <v>27427</v>
      </c>
    </row>
    <row r="27429" spans="3:3" x14ac:dyDescent="0.25">
      <c r="C27429" t="s">
        <v>27428</v>
      </c>
    </row>
    <row r="27430" spans="3:3" x14ac:dyDescent="0.25">
      <c r="C27430" t="s">
        <v>27429</v>
      </c>
    </row>
    <row r="27431" spans="3:3" x14ac:dyDescent="0.25">
      <c r="C27431" t="s">
        <v>27430</v>
      </c>
    </row>
    <row r="27432" spans="3:3" x14ac:dyDescent="0.25">
      <c r="C27432" t="s">
        <v>27431</v>
      </c>
    </row>
    <row r="27433" spans="3:3" x14ac:dyDescent="0.25">
      <c r="C27433" t="s">
        <v>27432</v>
      </c>
    </row>
    <row r="27434" spans="3:3" x14ac:dyDescent="0.25">
      <c r="C27434" t="s">
        <v>27433</v>
      </c>
    </row>
    <row r="27435" spans="3:3" x14ac:dyDescent="0.25">
      <c r="C27435" t="s">
        <v>27434</v>
      </c>
    </row>
    <row r="27436" spans="3:3" x14ac:dyDescent="0.25">
      <c r="C27436" t="s">
        <v>27435</v>
      </c>
    </row>
    <row r="27437" spans="3:3" x14ac:dyDescent="0.25">
      <c r="C27437" t="s">
        <v>27436</v>
      </c>
    </row>
    <row r="27438" spans="3:3" x14ac:dyDescent="0.25">
      <c r="C27438" t="s">
        <v>27437</v>
      </c>
    </row>
    <row r="27439" spans="3:3" x14ac:dyDescent="0.25">
      <c r="C27439" t="s">
        <v>27438</v>
      </c>
    </row>
    <row r="27440" spans="3:3" x14ac:dyDescent="0.25">
      <c r="C27440" t="s">
        <v>27439</v>
      </c>
    </row>
    <row r="27441" spans="3:3" x14ac:dyDescent="0.25">
      <c r="C27441" t="s">
        <v>27440</v>
      </c>
    </row>
    <row r="27442" spans="3:3" x14ac:dyDescent="0.25">
      <c r="C27442" t="s">
        <v>27441</v>
      </c>
    </row>
    <row r="27443" spans="3:3" x14ac:dyDescent="0.25">
      <c r="C27443" t="s">
        <v>27442</v>
      </c>
    </row>
    <row r="27444" spans="3:3" x14ac:dyDescent="0.25">
      <c r="C27444" t="s">
        <v>27443</v>
      </c>
    </row>
    <row r="27445" spans="3:3" x14ac:dyDescent="0.25">
      <c r="C27445" t="s">
        <v>27444</v>
      </c>
    </row>
    <row r="27446" spans="3:3" x14ac:dyDescent="0.25">
      <c r="C27446" t="s">
        <v>27445</v>
      </c>
    </row>
    <row r="27447" spans="3:3" x14ac:dyDescent="0.25">
      <c r="C27447" t="s">
        <v>27446</v>
      </c>
    </row>
    <row r="27448" spans="3:3" x14ac:dyDescent="0.25">
      <c r="C27448" t="s">
        <v>27447</v>
      </c>
    </row>
    <row r="27449" spans="3:3" x14ac:dyDescent="0.25">
      <c r="C27449" t="s">
        <v>27448</v>
      </c>
    </row>
    <row r="27450" spans="3:3" x14ac:dyDescent="0.25">
      <c r="C27450" t="s">
        <v>27449</v>
      </c>
    </row>
    <row r="27451" spans="3:3" x14ac:dyDescent="0.25">
      <c r="C27451" t="s">
        <v>27450</v>
      </c>
    </row>
    <row r="27452" spans="3:3" x14ac:dyDescent="0.25">
      <c r="C27452" t="s">
        <v>27451</v>
      </c>
    </row>
    <row r="27453" spans="3:3" x14ac:dyDescent="0.25">
      <c r="C27453" t="s">
        <v>27452</v>
      </c>
    </row>
    <row r="27454" spans="3:3" x14ac:dyDescent="0.25">
      <c r="C27454" t="s">
        <v>27453</v>
      </c>
    </row>
    <row r="27455" spans="3:3" x14ac:dyDescent="0.25">
      <c r="C27455" t="s">
        <v>27454</v>
      </c>
    </row>
    <row r="27456" spans="3:3" x14ac:dyDescent="0.25">
      <c r="C27456" t="s">
        <v>27455</v>
      </c>
    </row>
    <row r="27457" spans="3:3" x14ac:dyDescent="0.25">
      <c r="C27457" t="s">
        <v>27456</v>
      </c>
    </row>
    <row r="27458" spans="3:3" x14ac:dyDescent="0.25">
      <c r="C27458" t="s">
        <v>27457</v>
      </c>
    </row>
    <row r="27459" spans="3:3" x14ac:dyDescent="0.25">
      <c r="C27459" t="s">
        <v>27458</v>
      </c>
    </row>
    <row r="27460" spans="3:3" x14ac:dyDescent="0.25">
      <c r="C27460" t="s">
        <v>27459</v>
      </c>
    </row>
    <row r="27461" spans="3:3" x14ac:dyDescent="0.25">
      <c r="C27461" t="s">
        <v>27460</v>
      </c>
    </row>
    <row r="27462" spans="3:3" x14ac:dyDescent="0.25">
      <c r="C27462" t="s">
        <v>27461</v>
      </c>
    </row>
    <row r="27463" spans="3:3" x14ac:dyDescent="0.25">
      <c r="C27463" t="s">
        <v>27462</v>
      </c>
    </row>
    <row r="27464" spans="3:3" x14ac:dyDescent="0.25">
      <c r="C27464" t="s">
        <v>27463</v>
      </c>
    </row>
    <row r="27465" spans="3:3" x14ac:dyDescent="0.25">
      <c r="C27465" t="s">
        <v>27464</v>
      </c>
    </row>
    <row r="27466" spans="3:3" x14ac:dyDescent="0.25">
      <c r="C27466" t="s">
        <v>27465</v>
      </c>
    </row>
    <row r="27467" spans="3:3" x14ac:dyDescent="0.25">
      <c r="C27467" t="s">
        <v>27466</v>
      </c>
    </row>
    <row r="27468" spans="3:3" x14ac:dyDescent="0.25">
      <c r="C27468" t="s">
        <v>27467</v>
      </c>
    </row>
    <row r="27469" spans="3:3" x14ac:dyDescent="0.25">
      <c r="C27469" t="s">
        <v>27468</v>
      </c>
    </row>
    <row r="27470" spans="3:3" x14ac:dyDescent="0.25">
      <c r="C27470" t="s">
        <v>27469</v>
      </c>
    </row>
    <row r="27471" spans="3:3" x14ac:dyDescent="0.25">
      <c r="C27471" t="s">
        <v>27470</v>
      </c>
    </row>
    <row r="27472" spans="3:3" x14ac:dyDescent="0.25">
      <c r="C27472" t="s">
        <v>27471</v>
      </c>
    </row>
    <row r="27473" spans="3:3" x14ac:dyDescent="0.25">
      <c r="C27473" t="s">
        <v>27472</v>
      </c>
    </row>
    <row r="27474" spans="3:3" x14ac:dyDescent="0.25">
      <c r="C27474" t="s">
        <v>27473</v>
      </c>
    </row>
    <row r="27475" spans="3:3" x14ac:dyDescent="0.25">
      <c r="C27475" t="s">
        <v>27474</v>
      </c>
    </row>
    <row r="27476" spans="3:3" x14ac:dyDescent="0.25">
      <c r="C27476" t="s">
        <v>27475</v>
      </c>
    </row>
    <row r="27477" spans="3:3" x14ac:dyDescent="0.25">
      <c r="C27477" t="s">
        <v>27476</v>
      </c>
    </row>
    <row r="27478" spans="3:3" x14ac:dyDescent="0.25">
      <c r="C27478" t="s">
        <v>27477</v>
      </c>
    </row>
    <row r="27479" spans="3:3" x14ac:dyDescent="0.25">
      <c r="C27479" t="s">
        <v>27478</v>
      </c>
    </row>
    <row r="27480" spans="3:3" x14ac:dyDescent="0.25">
      <c r="C27480" t="s">
        <v>27479</v>
      </c>
    </row>
    <row r="27481" spans="3:3" x14ac:dyDescent="0.25">
      <c r="C27481" t="s">
        <v>27480</v>
      </c>
    </row>
    <row r="27482" spans="3:3" x14ac:dyDescent="0.25">
      <c r="C27482" t="s">
        <v>27481</v>
      </c>
    </row>
    <row r="27483" spans="3:3" x14ac:dyDescent="0.25">
      <c r="C27483" t="s">
        <v>27482</v>
      </c>
    </row>
    <row r="27484" spans="3:3" x14ac:dyDescent="0.25">
      <c r="C27484" t="s">
        <v>27483</v>
      </c>
    </row>
    <row r="27485" spans="3:3" x14ac:dyDescent="0.25">
      <c r="C27485" t="s">
        <v>27484</v>
      </c>
    </row>
    <row r="27486" spans="3:3" x14ac:dyDescent="0.25">
      <c r="C27486" t="s">
        <v>27485</v>
      </c>
    </row>
    <row r="27487" spans="3:3" x14ac:dyDescent="0.25">
      <c r="C27487" t="s">
        <v>27486</v>
      </c>
    </row>
    <row r="27488" spans="3:3" x14ac:dyDescent="0.25">
      <c r="C27488" t="s">
        <v>27487</v>
      </c>
    </row>
    <row r="27489" spans="3:3" x14ac:dyDescent="0.25">
      <c r="C27489" t="s">
        <v>27488</v>
      </c>
    </row>
    <row r="27490" spans="3:3" x14ac:dyDescent="0.25">
      <c r="C27490" t="s">
        <v>27489</v>
      </c>
    </row>
    <row r="27491" spans="3:3" x14ac:dyDescent="0.25">
      <c r="C27491" t="s">
        <v>27490</v>
      </c>
    </row>
    <row r="27492" spans="3:3" x14ac:dyDescent="0.25">
      <c r="C27492" t="s">
        <v>27491</v>
      </c>
    </row>
    <row r="27493" spans="3:3" x14ac:dyDescent="0.25">
      <c r="C27493" t="s">
        <v>27492</v>
      </c>
    </row>
    <row r="27494" spans="3:3" x14ac:dyDescent="0.25">
      <c r="C27494" t="s">
        <v>27493</v>
      </c>
    </row>
    <row r="27495" spans="3:3" x14ac:dyDescent="0.25">
      <c r="C27495" t="s">
        <v>27494</v>
      </c>
    </row>
    <row r="27496" spans="3:3" x14ac:dyDescent="0.25">
      <c r="C27496" t="s">
        <v>27495</v>
      </c>
    </row>
    <row r="27497" spans="3:3" x14ac:dyDescent="0.25">
      <c r="C27497" t="s">
        <v>27496</v>
      </c>
    </row>
    <row r="27498" spans="3:3" x14ac:dyDescent="0.25">
      <c r="C27498" t="s">
        <v>27497</v>
      </c>
    </row>
    <row r="27499" spans="3:3" x14ac:dyDescent="0.25">
      <c r="C27499" t="s">
        <v>27498</v>
      </c>
    </row>
    <row r="27500" spans="3:3" x14ac:dyDescent="0.25">
      <c r="C27500" t="s">
        <v>27499</v>
      </c>
    </row>
    <row r="27501" spans="3:3" x14ac:dyDescent="0.25">
      <c r="C27501" t="s">
        <v>27500</v>
      </c>
    </row>
    <row r="27502" spans="3:3" x14ac:dyDescent="0.25">
      <c r="C27502" t="s">
        <v>27501</v>
      </c>
    </row>
    <row r="27503" spans="3:3" x14ac:dyDescent="0.25">
      <c r="C27503" t="s">
        <v>27502</v>
      </c>
    </row>
    <row r="27504" spans="3:3" x14ac:dyDescent="0.25">
      <c r="C27504" t="s">
        <v>27503</v>
      </c>
    </row>
    <row r="27505" spans="3:3" x14ac:dyDescent="0.25">
      <c r="C27505" t="s">
        <v>27504</v>
      </c>
    </row>
    <row r="27506" spans="3:3" x14ac:dyDescent="0.25">
      <c r="C27506" t="s">
        <v>27505</v>
      </c>
    </row>
    <row r="27507" spans="3:3" x14ac:dyDescent="0.25">
      <c r="C27507" t="s">
        <v>27506</v>
      </c>
    </row>
    <row r="27508" spans="3:3" x14ac:dyDescent="0.25">
      <c r="C27508" t="s">
        <v>27507</v>
      </c>
    </row>
    <row r="27509" spans="3:3" x14ac:dyDescent="0.25">
      <c r="C27509" t="s">
        <v>27508</v>
      </c>
    </row>
    <row r="27510" spans="3:3" x14ac:dyDescent="0.25">
      <c r="C27510" t="s">
        <v>27509</v>
      </c>
    </row>
    <row r="27511" spans="3:3" x14ac:dyDescent="0.25">
      <c r="C27511" t="s">
        <v>27510</v>
      </c>
    </row>
    <row r="27512" spans="3:3" x14ac:dyDescent="0.25">
      <c r="C27512" t="s">
        <v>27511</v>
      </c>
    </row>
    <row r="27513" spans="3:3" x14ac:dyDescent="0.25">
      <c r="C27513" t="s">
        <v>27512</v>
      </c>
    </row>
    <row r="27514" spans="3:3" x14ac:dyDescent="0.25">
      <c r="C27514" t="s">
        <v>27513</v>
      </c>
    </row>
    <row r="27515" spans="3:3" x14ac:dyDescent="0.25">
      <c r="C27515" t="s">
        <v>27514</v>
      </c>
    </row>
    <row r="27516" spans="3:3" x14ac:dyDescent="0.25">
      <c r="C27516" t="s">
        <v>27515</v>
      </c>
    </row>
    <row r="27517" spans="3:3" x14ac:dyDescent="0.25">
      <c r="C27517" t="s">
        <v>27516</v>
      </c>
    </row>
    <row r="27518" spans="3:3" x14ac:dyDescent="0.25">
      <c r="C27518" t="s">
        <v>27517</v>
      </c>
    </row>
    <row r="27519" spans="3:3" x14ac:dyDescent="0.25">
      <c r="C27519" t="s">
        <v>27518</v>
      </c>
    </row>
    <row r="27520" spans="3:3" x14ac:dyDescent="0.25">
      <c r="C27520" t="s">
        <v>27519</v>
      </c>
    </row>
    <row r="27521" spans="3:3" x14ac:dyDescent="0.25">
      <c r="C27521" t="s">
        <v>27520</v>
      </c>
    </row>
    <row r="27522" spans="3:3" x14ac:dyDescent="0.25">
      <c r="C27522" t="s">
        <v>27521</v>
      </c>
    </row>
    <row r="27523" spans="3:3" x14ac:dyDescent="0.25">
      <c r="C27523" t="s">
        <v>27522</v>
      </c>
    </row>
    <row r="27524" spans="3:3" x14ac:dyDescent="0.25">
      <c r="C27524" t="s">
        <v>27523</v>
      </c>
    </row>
    <row r="27525" spans="3:3" x14ac:dyDescent="0.25">
      <c r="C27525" t="s">
        <v>27524</v>
      </c>
    </row>
    <row r="27526" spans="3:3" x14ac:dyDescent="0.25">
      <c r="C27526" t="s">
        <v>27525</v>
      </c>
    </row>
    <row r="27527" spans="3:3" x14ac:dyDescent="0.25">
      <c r="C27527" t="s">
        <v>27526</v>
      </c>
    </row>
    <row r="27528" spans="3:3" x14ac:dyDescent="0.25">
      <c r="C27528" t="s">
        <v>27527</v>
      </c>
    </row>
    <row r="27529" spans="3:3" x14ac:dyDescent="0.25">
      <c r="C27529" t="s">
        <v>27528</v>
      </c>
    </row>
    <row r="27530" spans="3:3" x14ac:dyDescent="0.25">
      <c r="C27530" t="s">
        <v>27529</v>
      </c>
    </row>
    <row r="27531" spans="3:3" x14ac:dyDescent="0.25">
      <c r="C27531" t="s">
        <v>27530</v>
      </c>
    </row>
    <row r="27532" spans="3:3" x14ac:dyDescent="0.25">
      <c r="C27532" t="s">
        <v>27531</v>
      </c>
    </row>
    <row r="27533" spans="3:3" x14ac:dyDescent="0.25">
      <c r="C27533" t="s">
        <v>27532</v>
      </c>
    </row>
    <row r="27534" spans="3:3" x14ac:dyDescent="0.25">
      <c r="C27534" t="s">
        <v>27533</v>
      </c>
    </row>
    <row r="27535" spans="3:3" x14ac:dyDescent="0.25">
      <c r="C27535" t="s">
        <v>27534</v>
      </c>
    </row>
    <row r="27536" spans="3:3" x14ac:dyDescent="0.25">
      <c r="C27536" t="s">
        <v>27535</v>
      </c>
    </row>
    <row r="27537" spans="3:3" x14ac:dyDescent="0.25">
      <c r="C27537" t="s">
        <v>27536</v>
      </c>
    </row>
    <row r="27538" spans="3:3" x14ac:dyDescent="0.25">
      <c r="C27538" t="s">
        <v>27537</v>
      </c>
    </row>
    <row r="27539" spans="3:3" x14ac:dyDescent="0.25">
      <c r="C27539" t="s">
        <v>27538</v>
      </c>
    </row>
    <row r="27540" spans="3:3" x14ac:dyDescent="0.25">
      <c r="C27540" t="s">
        <v>27539</v>
      </c>
    </row>
    <row r="27541" spans="3:3" x14ac:dyDescent="0.25">
      <c r="C27541" t="s">
        <v>27540</v>
      </c>
    </row>
    <row r="27542" spans="3:3" x14ac:dyDescent="0.25">
      <c r="C27542" t="s">
        <v>27541</v>
      </c>
    </row>
    <row r="27543" spans="3:3" x14ac:dyDescent="0.25">
      <c r="C27543" t="s">
        <v>27542</v>
      </c>
    </row>
    <row r="27544" spans="3:3" x14ac:dyDescent="0.25">
      <c r="C27544" t="s">
        <v>27543</v>
      </c>
    </row>
    <row r="27545" spans="3:3" x14ac:dyDescent="0.25">
      <c r="C27545" t="s">
        <v>27544</v>
      </c>
    </row>
    <row r="27546" spans="3:3" x14ac:dyDescent="0.25">
      <c r="C27546" t="s">
        <v>27545</v>
      </c>
    </row>
    <row r="27547" spans="3:3" x14ac:dyDescent="0.25">
      <c r="C27547" t="s">
        <v>27546</v>
      </c>
    </row>
    <row r="27548" spans="3:3" x14ac:dyDescent="0.25">
      <c r="C27548" t="s">
        <v>27547</v>
      </c>
    </row>
    <row r="27549" spans="3:3" x14ac:dyDescent="0.25">
      <c r="C27549" t="s">
        <v>27548</v>
      </c>
    </row>
    <row r="27550" spans="3:3" x14ac:dyDescent="0.25">
      <c r="C27550" t="s">
        <v>27549</v>
      </c>
    </row>
    <row r="27551" spans="3:3" x14ac:dyDescent="0.25">
      <c r="C27551" t="s">
        <v>27550</v>
      </c>
    </row>
    <row r="27552" spans="3:3" x14ac:dyDescent="0.25">
      <c r="C27552" t="s">
        <v>27551</v>
      </c>
    </row>
    <row r="27553" spans="3:3" x14ac:dyDescent="0.25">
      <c r="C27553" t="s">
        <v>27552</v>
      </c>
    </row>
    <row r="27554" spans="3:3" x14ac:dyDescent="0.25">
      <c r="C27554" t="s">
        <v>27553</v>
      </c>
    </row>
    <row r="27555" spans="3:3" x14ac:dyDescent="0.25">
      <c r="C27555" t="s">
        <v>27554</v>
      </c>
    </row>
    <row r="27556" spans="3:3" x14ac:dyDescent="0.25">
      <c r="C27556" t="s">
        <v>27555</v>
      </c>
    </row>
    <row r="27557" spans="3:3" x14ac:dyDescent="0.25">
      <c r="C27557" t="s">
        <v>27556</v>
      </c>
    </row>
    <row r="27558" spans="3:3" x14ac:dyDescent="0.25">
      <c r="C27558" t="s">
        <v>27557</v>
      </c>
    </row>
    <row r="27559" spans="3:3" x14ac:dyDescent="0.25">
      <c r="C27559" t="s">
        <v>27558</v>
      </c>
    </row>
    <row r="27560" spans="3:3" x14ac:dyDescent="0.25">
      <c r="C27560" t="s">
        <v>27559</v>
      </c>
    </row>
    <row r="27561" spans="3:3" x14ac:dyDescent="0.25">
      <c r="C27561" t="s">
        <v>27560</v>
      </c>
    </row>
    <row r="27562" spans="3:3" x14ac:dyDescent="0.25">
      <c r="C27562" t="s">
        <v>27561</v>
      </c>
    </row>
    <row r="27563" spans="3:3" x14ac:dyDescent="0.25">
      <c r="C27563" t="s">
        <v>27562</v>
      </c>
    </row>
    <row r="27564" spans="3:3" x14ac:dyDescent="0.25">
      <c r="C27564" t="s">
        <v>27563</v>
      </c>
    </row>
    <row r="27565" spans="3:3" x14ac:dyDescent="0.25">
      <c r="C27565" t="s">
        <v>27564</v>
      </c>
    </row>
    <row r="27566" spans="3:3" x14ac:dyDescent="0.25">
      <c r="C27566" t="s">
        <v>27565</v>
      </c>
    </row>
    <row r="27567" spans="3:3" x14ac:dyDescent="0.25">
      <c r="C27567" t="s">
        <v>27566</v>
      </c>
    </row>
    <row r="27568" spans="3:3" x14ac:dyDescent="0.25">
      <c r="C27568" t="s">
        <v>27567</v>
      </c>
    </row>
    <row r="27569" spans="3:3" x14ac:dyDescent="0.25">
      <c r="C27569" t="s">
        <v>27568</v>
      </c>
    </row>
    <row r="27570" spans="3:3" x14ac:dyDescent="0.25">
      <c r="C27570" t="s">
        <v>27569</v>
      </c>
    </row>
    <row r="27571" spans="3:3" x14ac:dyDescent="0.25">
      <c r="C27571" t="s">
        <v>27570</v>
      </c>
    </row>
    <row r="27572" spans="3:3" x14ac:dyDescent="0.25">
      <c r="C27572" t="s">
        <v>27571</v>
      </c>
    </row>
    <row r="27573" spans="3:3" x14ac:dyDescent="0.25">
      <c r="C27573" t="s">
        <v>27572</v>
      </c>
    </row>
    <row r="27574" spans="3:3" x14ac:dyDescent="0.25">
      <c r="C27574" t="s">
        <v>27573</v>
      </c>
    </row>
    <row r="27575" spans="3:3" x14ac:dyDescent="0.25">
      <c r="C27575" t="s">
        <v>27574</v>
      </c>
    </row>
    <row r="27576" spans="3:3" x14ac:dyDescent="0.25">
      <c r="C27576" t="s">
        <v>27575</v>
      </c>
    </row>
    <row r="27577" spans="3:3" x14ac:dyDescent="0.25">
      <c r="C27577" t="s">
        <v>27576</v>
      </c>
    </row>
    <row r="27578" spans="3:3" x14ac:dyDescent="0.25">
      <c r="C27578" t="s">
        <v>27577</v>
      </c>
    </row>
    <row r="27579" spans="3:3" x14ac:dyDescent="0.25">
      <c r="C27579" t="s">
        <v>27578</v>
      </c>
    </row>
    <row r="27580" spans="3:3" x14ac:dyDescent="0.25">
      <c r="C27580" t="s">
        <v>27579</v>
      </c>
    </row>
    <row r="27581" spans="3:3" x14ac:dyDescent="0.25">
      <c r="C27581" t="s">
        <v>27580</v>
      </c>
    </row>
    <row r="27582" spans="3:3" x14ac:dyDescent="0.25">
      <c r="C27582" t="s">
        <v>27581</v>
      </c>
    </row>
    <row r="27583" spans="3:3" x14ac:dyDescent="0.25">
      <c r="C27583" t="s">
        <v>27582</v>
      </c>
    </row>
    <row r="27584" spans="3:3" x14ac:dyDescent="0.25">
      <c r="C27584" t="s">
        <v>27583</v>
      </c>
    </row>
    <row r="27585" spans="3:3" x14ac:dyDescent="0.25">
      <c r="C27585" t="s">
        <v>27584</v>
      </c>
    </row>
    <row r="27586" spans="3:3" x14ac:dyDescent="0.25">
      <c r="C27586" t="s">
        <v>27585</v>
      </c>
    </row>
    <row r="27587" spans="3:3" x14ac:dyDescent="0.25">
      <c r="C27587" t="s">
        <v>27586</v>
      </c>
    </row>
    <row r="27588" spans="3:3" x14ac:dyDescent="0.25">
      <c r="C27588" t="s">
        <v>27587</v>
      </c>
    </row>
    <row r="27589" spans="3:3" x14ac:dyDescent="0.25">
      <c r="C27589" t="s">
        <v>27588</v>
      </c>
    </row>
    <row r="27590" spans="3:3" x14ac:dyDescent="0.25">
      <c r="C27590" t="s">
        <v>27589</v>
      </c>
    </row>
    <row r="27591" spans="3:3" x14ac:dyDescent="0.25">
      <c r="C27591" t="s">
        <v>27590</v>
      </c>
    </row>
    <row r="27592" spans="3:3" x14ac:dyDescent="0.25">
      <c r="C27592" t="s">
        <v>27591</v>
      </c>
    </row>
    <row r="27593" spans="3:3" x14ac:dyDescent="0.25">
      <c r="C27593" t="s">
        <v>27592</v>
      </c>
    </row>
    <row r="27594" spans="3:3" x14ac:dyDescent="0.25">
      <c r="C27594" t="s">
        <v>27593</v>
      </c>
    </row>
    <row r="27595" spans="3:3" x14ac:dyDescent="0.25">
      <c r="C27595" t="s">
        <v>27594</v>
      </c>
    </row>
    <row r="27596" spans="3:3" x14ac:dyDescent="0.25">
      <c r="C27596" t="s">
        <v>27595</v>
      </c>
    </row>
    <row r="27597" spans="3:3" x14ac:dyDescent="0.25">
      <c r="C27597" t="s">
        <v>27596</v>
      </c>
    </row>
    <row r="27598" spans="3:3" x14ac:dyDescent="0.25">
      <c r="C27598" t="s">
        <v>27597</v>
      </c>
    </row>
    <row r="27599" spans="3:3" x14ac:dyDescent="0.25">
      <c r="C27599" t="s">
        <v>27598</v>
      </c>
    </row>
    <row r="27600" spans="3:3" x14ac:dyDescent="0.25">
      <c r="C27600" t="s">
        <v>27599</v>
      </c>
    </row>
    <row r="27601" spans="3:3" x14ac:dyDescent="0.25">
      <c r="C27601" t="s">
        <v>27600</v>
      </c>
    </row>
    <row r="27602" spans="3:3" x14ac:dyDescent="0.25">
      <c r="C27602" t="s">
        <v>27601</v>
      </c>
    </row>
    <row r="27603" spans="3:3" x14ac:dyDescent="0.25">
      <c r="C27603" t="s">
        <v>27602</v>
      </c>
    </row>
    <row r="27604" spans="3:3" x14ac:dyDescent="0.25">
      <c r="C27604" t="s">
        <v>27603</v>
      </c>
    </row>
    <row r="27605" spans="3:3" x14ac:dyDescent="0.25">
      <c r="C27605" t="s">
        <v>27604</v>
      </c>
    </row>
    <row r="27606" spans="3:3" x14ac:dyDescent="0.25">
      <c r="C27606" t="s">
        <v>27605</v>
      </c>
    </row>
    <row r="27607" spans="3:3" x14ac:dyDescent="0.25">
      <c r="C27607" t="s">
        <v>27606</v>
      </c>
    </row>
    <row r="27608" spans="3:3" x14ac:dyDescent="0.25">
      <c r="C27608" t="s">
        <v>27607</v>
      </c>
    </row>
    <row r="27609" spans="3:3" x14ac:dyDescent="0.25">
      <c r="C27609" t="s">
        <v>27608</v>
      </c>
    </row>
    <row r="27610" spans="3:3" x14ac:dyDescent="0.25">
      <c r="C27610" t="s">
        <v>27609</v>
      </c>
    </row>
    <row r="27611" spans="3:3" x14ac:dyDescent="0.25">
      <c r="C27611" t="s">
        <v>27610</v>
      </c>
    </row>
    <row r="27612" spans="3:3" x14ac:dyDescent="0.25">
      <c r="C27612" t="s">
        <v>27611</v>
      </c>
    </row>
    <row r="27613" spans="3:3" x14ac:dyDescent="0.25">
      <c r="C27613" t="s">
        <v>27612</v>
      </c>
    </row>
    <row r="27614" spans="3:3" x14ac:dyDescent="0.25">
      <c r="C27614" t="s">
        <v>27613</v>
      </c>
    </row>
    <row r="27615" spans="3:3" x14ac:dyDescent="0.25">
      <c r="C27615" t="s">
        <v>27614</v>
      </c>
    </row>
    <row r="27616" spans="3:3" x14ac:dyDescent="0.25">
      <c r="C27616" t="s">
        <v>27615</v>
      </c>
    </row>
    <row r="27617" spans="3:3" x14ac:dyDescent="0.25">
      <c r="C27617" t="s">
        <v>27616</v>
      </c>
    </row>
    <row r="27618" spans="3:3" x14ac:dyDescent="0.25">
      <c r="C27618" t="s">
        <v>27617</v>
      </c>
    </row>
    <row r="27619" spans="3:3" x14ac:dyDescent="0.25">
      <c r="C27619" t="s">
        <v>27618</v>
      </c>
    </row>
    <row r="27620" spans="3:3" x14ac:dyDescent="0.25">
      <c r="C27620" t="s">
        <v>27619</v>
      </c>
    </row>
    <row r="27621" spans="3:3" x14ac:dyDescent="0.25">
      <c r="C27621" t="s">
        <v>27620</v>
      </c>
    </row>
    <row r="27622" spans="3:3" x14ac:dyDescent="0.25">
      <c r="C27622" t="s">
        <v>27621</v>
      </c>
    </row>
    <row r="27623" spans="3:3" x14ac:dyDescent="0.25">
      <c r="C27623" t="s">
        <v>27622</v>
      </c>
    </row>
    <row r="27624" spans="3:3" x14ac:dyDescent="0.25">
      <c r="C27624" t="s">
        <v>27623</v>
      </c>
    </row>
    <row r="27625" spans="3:3" x14ac:dyDescent="0.25">
      <c r="C27625" t="s">
        <v>27624</v>
      </c>
    </row>
    <row r="27626" spans="3:3" x14ac:dyDescent="0.25">
      <c r="C27626" t="s">
        <v>27625</v>
      </c>
    </row>
    <row r="27627" spans="3:3" x14ac:dyDescent="0.25">
      <c r="C27627" t="s">
        <v>27626</v>
      </c>
    </row>
    <row r="27628" spans="3:3" x14ac:dyDescent="0.25">
      <c r="C27628" t="s">
        <v>27627</v>
      </c>
    </row>
    <row r="27629" spans="3:3" x14ac:dyDescent="0.25">
      <c r="C27629" t="s">
        <v>27628</v>
      </c>
    </row>
    <row r="27630" spans="3:3" x14ac:dyDescent="0.25">
      <c r="C27630" t="s">
        <v>27629</v>
      </c>
    </row>
    <row r="27631" spans="3:3" x14ac:dyDescent="0.25">
      <c r="C27631" t="s">
        <v>27630</v>
      </c>
    </row>
    <row r="27632" spans="3:3" x14ac:dyDescent="0.25">
      <c r="C27632" t="s">
        <v>27631</v>
      </c>
    </row>
    <row r="27633" spans="3:3" x14ac:dyDescent="0.25">
      <c r="C27633" t="s">
        <v>27632</v>
      </c>
    </row>
    <row r="27634" spans="3:3" x14ac:dyDescent="0.25">
      <c r="C27634" t="s">
        <v>27633</v>
      </c>
    </row>
    <row r="27635" spans="3:3" x14ac:dyDescent="0.25">
      <c r="C27635" t="s">
        <v>27634</v>
      </c>
    </row>
    <row r="27636" spans="3:3" x14ac:dyDescent="0.25">
      <c r="C27636" t="s">
        <v>27635</v>
      </c>
    </row>
    <row r="27637" spans="3:3" x14ac:dyDescent="0.25">
      <c r="C27637" t="s">
        <v>27636</v>
      </c>
    </row>
    <row r="27638" spans="3:3" x14ac:dyDescent="0.25">
      <c r="C27638" t="s">
        <v>27637</v>
      </c>
    </row>
    <row r="27639" spans="3:3" x14ac:dyDescent="0.25">
      <c r="C27639" t="s">
        <v>27638</v>
      </c>
    </row>
    <row r="27640" spans="3:3" x14ac:dyDescent="0.25">
      <c r="C27640" t="s">
        <v>27639</v>
      </c>
    </row>
    <row r="27641" spans="3:3" x14ac:dyDescent="0.25">
      <c r="C27641" t="s">
        <v>27640</v>
      </c>
    </row>
    <row r="27642" spans="3:3" x14ac:dyDescent="0.25">
      <c r="C27642" t="s">
        <v>27641</v>
      </c>
    </row>
    <row r="27643" spans="3:3" x14ac:dyDescent="0.25">
      <c r="C27643" t="s">
        <v>27642</v>
      </c>
    </row>
    <row r="27644" spans="3:3" x14ac:dyDescent="0.25">
      <c r="C27644" t="s">
        <v>27643</v>
      </c>
    </row>
    <row r="27645" spans="3:3" x14ac:dyDescent="0.25">
      <c r="C27645" t="s">
        <v>27644</v>
      </c>
    </row>
    <row r="27646" spans="3:3" x14ac:dyDescent="0.25">
      <c r="C27646" t="s">
        <v>27645</v>
      </c>
    </row>
    <row r="27647" spans="3:3" x14ac:dyDescent="0.25">
      <c r="C27647" t="s">
        <v>27646</v>
      </c>
    </row>
    <row r="27648" spans="3:3" x14ac:dyDescent="0.25">
      <c r="C27648" t="s">
        <v>27647</v>
      </c>
    </row>
    <row r="27649" spans="3:3" x14ac:dyDescent="0.25">
      <c r="C27649" t="s">
        <v>27648</v>
      </c>
    </row>
    <row r="27650" spans="3:3" x14ac:dyDescent="0.25">
      <c r="C27650" t="s">
        <v>27649</v>
      </c>
    </row>
    <row r="27651" spans="3:3" x14ac:dyDescent="0.25">
      <c r="C27651" t="s">
        <v>27650</v>
      </c>
    </row>
    <row r="27652" spans="3:3" x14ac:dyDescent="0.25">
      <c r="C27652" t="s">
        <v>27651</v>
      </c>
    </row>
    <row r="27653" spans="3:3" x14ac:dyDescent="0.25">
      <c r="C27653" t="s">
        <v>27652</v>
      </c>
    </row>
    <row r="27654" spans="3:3" x14ac:dyDescent="0.25">
      <c r="C27654" t="s">
        <v>27653</v>
      </c>
    </row>
    <row r="27655" spans="3:3" x14ac:dyDescent="0.25">
      <c r="C27655" t="s">
        <v>27654</v>
      </c>
    </row>
    <row r="27656" spans="3:3" x14ac:dyDescent="0.25">
      <c r="C27656" t="s">
        <v>27655</v>
      </c>
    </row>
    <row r="27657" spans="3:3" x14ac:dyDescent="0.25">
      <c r="C27657" t="s">
        <v>27656</v>
      </c>
    </row>
    <row r="27658" spans="3:3" x14ac:dyDescent="0.25">
      <c r="C27658" t="s">
        <v>27657</v>
      </c>
    </row>
    <row r="27659" spans="3:3" x14ac:dyDescent="0.25">
      <c r="C27659" t="s">
        <v>27658</v>
      </c>
    </row>
    <row r="27660" spans="3:3" x14ac:dyDescent="0.25">
      <c r="C27660" t="s">
        <v>27659</v>
      </c>
    </row>
    <row r="27661" spans="3:3" x14ac:dyDescent="0.25">
      <c r="C27661" t="s">
        <v>27660</v>
      </c>
    </row>
    <row r="27662" spans="3:3" x14ac:dyDescent="0.25">
      <c r="C27662" t="s">
        <v>27661</v>
      </c>
    </row>
    <row r="27663" spans="3:3" x14ac:dyDescent="0.25">
      <c r="C27663" t="s">
        <v>27662</v>
      </c>
    </row>
    <row r="27664" spans="3:3" x14ac:dyDescent="0.25">
      <c r="C27664" t="s">
        <v>27663</v>
      </c>
    </row>
    <row r="27665" spans="3:3" x14ac:dyDescent="0.25">
      <c r="C27665" t="s">
        <v>27664</v>
      </c>
    </row>
    <row r="27666" spans="3:3" x14ac:dyDescent="0.25">
      <c r="C27666" t="s">
        <v>27665</v>
      </c>
    </row>
    <row r="27667" spans="3:3" x14ac:dyDescent="0.25">
      <c r="C27667" t="s">
        <v>27666</v>
      </c>
    </row>
    <row r="27668" spans="3:3" x14ac:dyDescent="0.25">
      <c r="C27668" t="s">
        <v>27667</v>
      </c>
    </row>
    <row r="27669" spans="3:3" x14ac:dyDescent="0.25">
      <c r="C27669" t="s">
        <v>27668</v>
      </c>
    </row>
    <row r="27670" spans="3:3" x14ac:dyDescent="0.25">
      <c r="C27670" t="s">
        <v>27669</v>
      </c>
    </row>
    <row r="27671" spans="3:3" x14ac:dyDescent="0.25">
      <c r="C27671" t="s">
        <v>27670</v>
      </c>
    </row>
    <row r="27672" spans="3:3" x14ac:dyDescent="0.25">
      <c r="C27672" t="s">
        <v>27671</v>
      </c>
    </row>
    <row r="27673" spans="3:3" x14ac:dyDescent="0.25">
      <c r="C27673" t="s">
        <v>27672</v>
      </c>
    </row>
    <row r="27674" spans="3:3" x14ac:dyDescent="0.25">
      <c r="C27674" t="s">
        <v>27673</v>
      </c>
    </row>
    <row r="27675" spans="3:3" x14ac:dyDescent="0.25">
      <c r="C27675" t="s">
        <v>27674</v>
      </c>
    </row>
    <row r="27676" spans="3:3" x14ac:dyDescent="0.25">
      <c r="C27676" t="s">
        <v>27675</v>
      </c>
    </row>
    <row r="27677" spans="3:3" x14ac:dyDescent="0.25">
      <c r="C27677" t="s">
        <v>27676</v>
      </c>
    </row>
    <row r="27678" spans="3:3" x14ac:dyDescent="0.25">
      <c r="C27678" t="s">
        <v>27677</v>
      </c>
    </row>
    <row r="27679" spans="3:3" x14ac:dyDescent="0.25">
      <c r="C27679" t="s">
        <v>27678</v>
      </c>
    </row>
    <row r="27680" spans="3:3" x14ac:dyDescent="0.25">
      <c r="C27680" t="s">
        <v>27679</v>
      </c>
    </row>
    <row r="27681" spans="3:3" x14ac:dyDescent="0.25">
      <c r="C27681" t="s">
        <v>27680</v>
      </c>
    </row>
    <row r="27682" spans="3:3" x14ac:dyDescent="0.25">
      <c r="C27682" t="s">
        <v>27681</v>
      </c>
    </row>
    <row r="27683" spans="3:3" x14ac:dyDescent="0.25">
      <c r="C27683" t="s">
        <v>27682</v>
      </c>
    </row>
    <row r="27684" spans="3:3" x14ac:dyDescent="0.25">
      <c r="C27684" t="s">
        <v>27683</v>
      </c>
    </row>
    <row r="27685" spans="3:3" x14ac:dyDescent="0.25">
      <c r="C27685" t="s">
        <v>27684</v>
      </c>
    </row>
    <row r="27686" spans="3:3" x14ac:dyDescent="0.25">
      <c r="C27686" t="s">
        <v>27685</v>
      </c>
    </row>
    <row r="27687" spans="3:3" x14ac:dyDescent="0.25">
      <c r="C27687" t="s">
        <v>27686</v>
      </c>
    </row>
    <row r="27688" spans="3:3" x14ac:dyDescent="0.25">
      <c r="C27688" t="s">
        <v>27687</v>
      </c>
    </row>
    <row r="27689" spans="3:3" x14ac:dyDescent="0.25">
      <c r="C27689" t="s">
        <v>27688</v>
      </c>
    </row>
    <row r="27690" spans="3:3" x14ac:dyDescent="0.25">
      <c r="C27690" t="s">
        <v>27689</v>
      </c>
    </row>
    <row r="27691" spans="3:3" x14ac:dyDescent="0.25">
      <c r="C27691" t="s">
        <v>27690</v>
      </c>
    </row>
    <row r="27692" spans="3:3" x14ac:dyDescent="0.25">
      <c r="C27692" t="s">
        <v>27691</v>
      </c>
    </row>
    <row r="27693" spans="3:3" x14ac:dyDescent="0.25">
      <c r="C27693" t="s">
        <v>27692</v>
      </c>
    </row>
    <row r="27694" spans="3:3" x14ac:dyDescent="0.25">
      <c r="C27694" t="s">
        <v>27693</v>
      </c>
    </row>
    <row r="27695" spans="3:3" x14ac:dyDescent="0.25">
      <c r="C27695" t="s">
        <v>27694</v>
      </c>
    </row>
    <row r="27696" spans="3:3" x14ac:dyDescent="0.25">
      <c r="C27696" t="s">
        <v>27695</v>
      </c>
    </row>
    <row r="27697" spans="3:3" x14ac:dyDescent="0.25">
      <c r="C27697" t="s">
        <v>27696</v>
      </c>
    </row>
    <row r="27698" spans="3:3" x14ac:dyDescent="0.25">
      <c r="C27698" t="s">
        <v>27697</v>
      </c>
    </row>
    <row r="27699" spans="3:3" x14ac:dyDescent="0.25">
      <c r="C27699" t="s">
        <v>27698</v>
      </c>
    </row>
    <row r="27700" spans="3:3" x14ac:dyDescent="0.25">
      <c r="C27700" t="s">
        <v>27699</v>
      </c>
    </row>
    <row r="27701" spans="3:3" x14ac:dyDescent="0.25">
      <c r="C27701" t="s">
        <v>27700</v>
      </c>
    </row>
    <row r="27702" spans="3:3" x14ac:dyDescent="0.25">
      <c r="C27702" t="s">
        <v>27701</v>
      </c>
    </row>
    <row r="27703" spans="3:3" x14ac:dyDescent="0.25">
      <c r="C27703" t="s">
        <v>27702</v>
      </c>
    </row>
    <row r="27704" spans="3:3" x14ac:dyDescent="0.25">
      <c r="C27704" t="s">
        <v>27703</v>
      </c>
    </row>
    <row r="27705" spans="3:3" x14ac:dyDescent="0.25">
      <c r="C27705" t="s">
        <v>27704</v>
      </c>
    </row>
    <row r="27706" spans="3:3" x14ac:dyDescent="0.25">
      <c r="C27706" t="s">
        <v>27705</v>
      </c>
    </row>
    <row r="27707" spans="3:3" x14ac:dyDescent="0.25">
      <c r="C27707" t="s">
        <v>27706</v>
      </c>
    </row>
    <row r="27708" spans="3:3" x14ac:dyDescent="0.25">
      <c r="C27708" t="s">
        <v>27707</v>
      </c>
    </row>
    <row r="27709" spans="3:3" x14ac:dyDescent="0.25">
      <c r="C27709" t="s">
        <v>27708</v>
      </c>
    </row>
    <row r="27710" spans="3:3" x14ac:dyDescent="0.25">
      <c r="C27710" t="s">
        <v>27709</v>
      </c>
    </row>
    <row r="27711" spans="3:3" x14ac:dyDescent="0.25">
      <c r="C27711" t="s">
        <v>27710</v>
      </c>
    </row>
    <row r="27712" spans="3:3" x14ac:dyDescent="0.25">
      <c r="C27712" t="s">
        <v>27711</v>
      </c>
    </row>
    <row r="27713" spans="3:3" x14ac:dyDescent="0.25">
      <c r="C27713" t="s">
        <v>27712</v>
      </c>
    </row>
    <row r="27714" spans="3:3" x14ac:dyDescent="0.25">
      <c r="C27714" t="s">
        <v>27713</v>
      </c>
    </row>
    <row r="27715" spans="3:3" x14ac:dyDescent="0.25">
      <c r="C27715" t="s">
        <v>27714</v>
      </c>
    </row>
    <row r="27716" spans="3:3" x14ac:dyDescent="0.25">
      <c r="C27716" t="s">
        <v>27715</v>
      </c>
    </row>
    <row r="27717" spans="3:3" x14ac:dyDescent="0.25">
      <c r="C27717" t="s">
        <v>27716</v>
      </c>
    </row>
    <row r="27718" spans="3:3" x14ac:dyDescent="0.25">
      <c r="C27718" t="s">
        <v>27717</v>
      </c>
    </row>
    <row r="27719" spans="3:3" x14ac:dyDescent="0.25">
      <c r="C27719" t="s">
        <v>27718</v>
      </c>
    </row>
    <row r="27720" spans="3:3" x14ac:dyDescent="0.25">
      <c r="C27720" t="s">
        <v>27719</v>
      </c>
    </row>
    <row r="27721" spans="3:3" x14ac:dyDescent="0.25">
      <c r="C27721" t="s">
        <v>27720</v>
      </c>
    </row>
    <row r="27722" spans="3:3" x14ac:dyDescent="0.25">
      <c r="C27722" t="s">
        <v>27721</v>
      </c>
    </row>
    <row r="27723" spans="3:3" x14ac:dyDescent="0.25">
      <c r="C27723" t="s">
        <v>27722</v>
      </c>
    </row>
    <row r="27724" spans="3:3" x14ac:dyDescent="0.25">
      <c r="C27724" t="s">
        <v>27723</v>
      </c>
    </row>
    <row r="27725" spans="3:3" x14ac:dyDescent="0.25">
      <c r="C27725" t="s">
        <v>27724</v>
      </c>
    </row>
    <row r="27726" spans="3:3" x14ac:dyDescent="0.25">
      <c r="C27726" t="s">
        <v>27725</v>
      </c>
    </row>
    <row r="27727" spans="3:3" x14ac:dyDescent="0.25">
      <c r="C27727" t="s">
        <v>27726</v>
      </c>
    </row>
    <row r="27728" spans="3:3" x14ac:dyDescent="0.25">
      <c r="C27728" t="s">
        <v>27727</v>
      </c>
    </row>
    <row r="27729" spans="3:3" x14ac:dyDescent="0.25">
      <c r="C27729" t="s">
        <v>27728</v>
      </c>
    </row>
    <row r="27730" spans="3:3" x14ac:dyDescent="0.25">
      <c r="C27730" t="s">
        <v>27729</v>
      </c>
    </row>
    <row r="27731" spans="3:3" x14ac:dyDescent="0.25">
      <c r="C27731" t="s">
        <v>27730</v>
      </c>
    </row>
    <row r="27732" spans="3:3" x14ac:dyDescent="0.25">
      <c r="C27732" t="s">
        <v>27731</v>
      </c>
    </row>
    <row r="27733" spans="3:3" x14ac:dyDescent="0.25">
      <c r="C27733" t="s">
        <v>27732</v>
      </c>
    </row>
    <row r="27734" spans="3:3" x14ac:dyDescent="0.25">
      <c r="C27734" t="s">
        <v>27733</v>
      </c>
    </row>
    <row r="27735" spans="3:3" x14ac:dyDescent="0.25">
      <c r="C27735" t="s">
        <v>27734</v>
      </c>
    </row>
    <row r="27736" spans="3:3" x14ac:dyDescent="0.25">
      <c r="C27736" t="s">
        <v>27735</v>
      </c>
    </row>
    <row r="27737" spans="3:3" x14ac:dyDescent="0.25">
      <c r="C27737" t="s">
        <v>27736</v>
      </c>
    </row>
    <row r="27738" spans="3:3" x14ac:dyDescent="0.25">
      <c r="C27738" t="s">
        <v>27737</v>
      </c>
    </row>
    <row r="27739" spans="3:3" x14ac:dyDescent="0.25">
      <c r="C27739" t="s">
        <v>27738</v>
      </c>
    </row>
    <row r="27740" spans="3:3" x14ac:dyDescent="0.25">
      <c r="C27740" t="s">
        <v>27739</v>
      </c>
    </row>
    <row r="27741" spans="3:3" x14ac:dyDescent="0.25">
      <c r="C27741" t="s">
        <v>27740</v>
      </c>
    </row>
    <row r="27742" spans="3:3" x14ac:dyDescent="0.25">
      <c r="C27742" t="s">
        <v>27741</v>
      </c>
    </row>
    <row r="27743" spans="3:3" x14ac:dyDescent="0.25">
      <c r="C27743" t="s">
        <v>27742</v>
      </c>
    </row>
    <row r="27744" spans="3:3" x14ac:dyDescent="0.25">
      <c r="C27744" t="s">
        <v>27743</v>
      </c>
    </row>
    <row r="27745" spans="3:3" x14ac:dyDescent="0.25">
      <c r="C27745" t="s">
        <v>27744</v>
      </c>
    </row>
    <row r="27746" spans="3:3" x14ac:dyDescent="0.25">
      <c r="C27746" t="s">
        <v>27745</v>
      </c>
    </row>
    <row r="27747" spans="3:3" x14ac:dyDescent="0.25">
      <c r="C27747" t="s">
        <v>27746</v>
      </c>
    </row>
    <row r="27748" spans="3:3" x14ac:dyDescent="0.25">
      <c r="C27748" t="s">
        <v>27747</v>
      </c>
    </row>
    <row r="27749" spans="3:3" x14ac:dyDescent="0.25">
      <c r="C27749" t="s">
        <v>27748</v>
      </c>
    </row>
    <row r="27750" spans="3:3" x14ac:dyDescent="0.25">
      <c r="C27750" t="s">
        <v>27749</v>
      </c>
    </row>
    <row r="27751" spans="3:3" x14ac:dyDescent="0.25">
      <c r="C27751" t="s">
        <v>27750</v>
      </c>
    </row>
    <row r="27752" spans="3:3" x14ac:dyDescent="0.25">
      <c r="C27752" t="s">
        <v>27751</v>
      </c>
    </row>
    <row r="27753" spans="3:3" x14ac:dyDescent="0.25">
      <c r="C27753" t="s">
        <v>27752</v>
      </c>
    </row>
    <row r="27754" spans="3:3" x14ac:dyDescent="0.25">
      <c r="C27754" t="s">
        <v>27753</v>
      </c>
    </row>
    <row r="27755" spans="3:3" x14ac:dyDescent="0.25">
      <c r="C27755" t="s">
        <v>27754</v>
      </c>
    </row>
    <row r="27756" spans="3:3" x14ac:dyDescent="0.25">
      <c r="C27756" t="s">
        <v>27755</v>
      </c>
    </row>
    <row r="27757" spans="3:3" x14ac:dyDescent="0.25">
      <c r="C27757" t="s">
        <v>27756</v>
      </c>
    </row>
    <row r="27758" spans="3:3" x14ac:dyDescent="0.25">
      <c r="C27758" t="s">
        <v>27757</v>
      </c>
    </row>
    <row r="27759" spans="3:3" x14ac:dyDescent="0.25">
      <c r="C27759" t="s">
        <v>27758</v>
      </c>
    </row>
    <row r="27760" spans="3:3" x14ac:dyDescent="0.25">
      <c r="C27760" t="s">
        <v>27759</v>
      </c>
    </row>
    <row r="27761" spans="3:3" x14ac:dyDescent="0.25">
      <c r="C27761" t="s">
        <v>27760</v>
      </c>
    </row>
    <row r="27762" spans="3:3" x14ac:dyDescent="0.25">
      <c r="C27762" t="s">
        <v>27761</v>
      </c>
    </row>
    <row r="27763" spans="3:3" x14ac:dyDescent="0.25">
      <c r="C27763" t="s">
        <v>27762</v>
      </c>
    </row>
    <row r="27764" spans="3:3" x14ac:dyDescent="0.25">
      <c r="C27764" t="s">
        <v>27763</v>
      </c>
    </row>
    <row r="27765" spans="3:3" x14ac:dyDescent="0.25">
      <c r="C27765" t="s">
        <v>27764</v>
      </c>
    </row>
    <row r="27766" spans="3:3" x14ac:dyDescent="0.25">
      <c r="C27766" t="s">
        <v>27765</v>
      </c>
    </row>
    <row r="27767" spans="3:3" x14ac:dyDescent="0.25">
      <c r="C27767" t="s">
        <v>27766</v>
      </c>
    </row>
    <row r="27768" spans="3:3" x14ac:dyDescent="0.25">
      <c r="C27768" t="s">
        <v>27767</v>
      </c>
    </row>
    <row r="27769" spans="3:3" x14ac:dyDescent="0.25">
      <c r="C27769" t="s">
        <v>27768</v>
      </c>
    </row>
    <row r="27770" spans="3:3" x14ac:dyDescent="0.25">
      <c r="C27770" t="s">
        <v>27769</v>
      </c>
    </row>
    <row r="27771" spans="3:3" x14ac:dyDescent="0.25">
      <c r="C27771" t="s">
        <v>27770</v>
      </c>
    </row>
    <row r="27772" spans="3:3" x14ac:dyDescent="0.25">
      <c r="C27772" t="s">
        <v>27771</v>
      </c>
    </row>
    <row r="27773" spans="3:3" x14ac:dyDescent="0.25">
      <c r="C27773" t="s">
        <v>27772</v>
      </c>
    </row>
    <row r="27774" spans="3:3" x14ac:dyDescent="0.25">
      <c r="C27774" t="s">
        <v>27773</v>
      </c>
    </row>
    <row r="27775" spans="3:3" x14ac:dyDescent="0.25">
      <c r="C27775" t="s">
        <v>27774</v>
      </c>
    </row>
    <row r="27776" spans="3:3" x14ac:dyDescent="0.25">
      <c r="C27776" t="s">
        <v>27775</v>
      </c>
    </row>
    <row r="27777" spans="3:3" x14ac:dyDescent="0.25">
      <c r="C27777" t="s">
        <v>27776</v>
      </c>
    </row>
    <row r="27778" spans="3:3" x14ac:dyDescent="0.25">
      <c r="C27778" t="s">
        <v>27777</v>
      </c>
    </row>
    <row r="27779" spans="3:3" x14ac:dyDescent="0.25">
      <c r="C27779" t="s">
        <v>27778</v>
      </c>
    </row>
    <row r="27780" spans="3:3" x14ac:dyDescent="0.25">
      <c r="C27780" t="s">
        <v>27779</v>
      </c>
    </row>
    <row r="27781" spans="3:3" x14ac:dyDescent="0.25">
      <c r="C27781" t="s">
        <v>27780</v>
      </c>
    </row>
    <row r="27782" spans="3:3" x14ac:dyDescent="0.25">
      <c r="C27782" t="s">
        <v>27781</v>
      </c>
    </row>
    <row r="27783" spans="3:3" x14ac:dyDescent="0.25">
      <c r="C27783" t="s">
        <v>27782</v>
      </c>
    </row>
    <row r="27784" spans="3:3" x14ac:dyDescent="0.25">
      <c r="C27784" t="s">
        <v>27783</v>
      </c>
    </row>
    <row r="27785" spans="3:3" x14ac:dyDescent="0.25">
      <c r="C27785" t="s">
        <v>27784</v>
      </c>
    </row>
    <row r="27786" spans="3:3" x14ac:dyDescent="0.25">
      <c r="C27786" t="s">
        <v>27785</v>
      </c>
    </row>
    <row r="27787" spans="3:3" x14ac:dyDescent="0.25">
      <c r="C27787" t="s">
        <v>27786</v>
      </c>
    </row>
    <row r="27788" spans="3:3" x14ac:dyDescent="0.25">
      <c r="C27788" t="s">
        <v>27787</v>
      </c>
    </row>
    <row r="27789" spans="3:3" x14ac:dyDescent="0.25">
      <c r="C27789" t="s">
        <v>27788</v>
      </c>
    </row>
    <row r="27790" spans="3:3" x14ac:dyDescent="0.25">
      <c r="C27790" t="s">
        <v>27789</v>
      </c>
    </row>
    <row r="27791" spans="3:3" x14ac:dyDescent="0.25">
      <c r="C27791" t="s">
        <v>27790</v>
      </c>
    </row>
    <row r="27792" spans="3:3" x14ac:dyDescent="0.25">
      <c r="C27792" t="s">
        <v>27791</v>
      </c>
    </row>
    <row r="27793" spans="3:3" x14ac:dyDescent="0.25">
      <c r="C27793" t="s">
        <v>27792</v>
      </c>
    </row>
    <row r="27794" spans="3:3" x14ac:dyDescent="0.25">
      <c r="C27794" t="s">
        <v>27793</v>
      </c>
    </row>
    <row r="27795" spans="3:3" x14ac:dyDescent="0.25">
      <c r="C27795" t="s">
        <v>27794</v>
      </c>
    </row>
    <row r="27796" spans="3:3" x14ac:dyDescent="0.25">
      <c r="C27796" t="s">
        <v>27795</v>
      </c>
    </row>
    <row r="27797" spans="3:3" x14ac:dyDescent="0.25">
      <c r="C27797" t="s">
        <v>27796</v>
      </c>
    </row>
    <row r="27798" spans="3:3" x14ac:dyDescent="0.25">
      <c r="C27798" t="s">
        <v>27797</v>
      </c>
    </row>
    <row r="27799" spans="3:3" x14ac:dyDescent="0.25">
      <c r="C27799" t="s">
        <v>27798</v>
      </c>
    </row>
    <row r="27800" spans="3:3" x14ac:dyDescent="0.25">
      <c r="C27800" t="s">
        <v>27799</v>
      </c>
    </row>
    <row r="27801" spans="3:3" x14ac:dyDescent="0.25">
      <c r="C27801" t="s">
        <v>27800</v>
      </c>
    </row>
    <row r="27802" spans="3:3" x14ac:dyDescent="0.25">
      <c r="C27802" t="s">
        <v>27801</v>
      </c>
    </row>
    <row r="27803" spans="3:3" x14ac:dyDescent="0.25">
      <c r="C27803" t="s">
        <v>27802</v>
      </c>
    </row>
    <row r="27804" spans="3:3" x14ac:dyDescent="0.25">
      <c r="C27804" t="s">
        <v>27803</v>
      </c>
    </row>
    <row r="27805" spans="3:3" x14ac:dyDescent="0.25">
      <c r="C27805" t="s">
        <v>27804</v>
      </c>
    </row>
    <row r="27806" spans="3:3" x14ac:dyDescent="0.25">
      <c r="C27806" t="s">
        <v>27805</v>
      </c>
    </row>
    <row r="27807" spans="3:3" x14ac:dyDescent="0.25">
      <c r="C27807" t="s">
        <v>27806</v>
      </c>
    </row>
    <row r="27808" spans="3:3" x14ac:dyDescent="0.25">
      <c r="C27808" t="s">
        <v>27807</v>
      </c>
    </row>
    <row r="27809" spans="3:3" x14ac:dyDescent="0.25">
      <c r="C27809" t="s">
        <v>27808</v>
      </c>
    </row>
    <row r="27810" spans="3:3" x14ac:dyDescent="0.25">
      <c r="C27810" t="s">
        <v>27809</v>
      </c>
    </row>
    <row r="27811" spans="3:3" x14ac:dyDescent="0.25">
      <c r="C27811" t="s">
        <v>27810</v>
      </c>
    </row>
    <row r="27812" spans="3:3" x14ac:dyDescent="0.25">
      <c r="C27812" t="s">
        <v>27811</v>
      </c>
    </row>
    <row r="27813" spans="3:3" x14ac:dyDescent="0.25">
      <c r="C27813" t="s">
        <v>27812</v>
      </c>
    </row>
    <row r="27814" spans="3:3" x14ac:dyDescent="0.25">
      <c r="C27814" t="s">
        <v>27813</v>
      </c>
    </row>
    <row r="27815" spans="3:3" x14ac:dyDescent="0.25">
      <c r="C27815" t="s">
        <v>27814</v>
      </c>
    </row>
    <row r="27816" spans="3:3" x14ac:dyDescent="0.25">
      <c r="C27816" t="s">
        <v>27815</v>
      </c>
    </row>
    <row r="27817" spans="3:3" x14ac:dyDescent="0.25">
      <c r="C27817" t="s">
        <v>27816</v>
      </c>
    </row>
    <row r="27818" spans="3:3" x14ac:dyDescent="0.25">
      <c r="C27818" t="s">
        <v>27817</v>
      </c>
    </row>
    <row r="27819" spans="3:3" x14ac:dyDescent="0.25">
      <c r="C27819" t="s">
        <v>27818</v>
      </c>
    </row>
    <row r="27820" spans="3:3" x14ac:dyDescent="0.25">
      <c r="C27820" t="s">
        <v>27819</v>
      </c>
    </row>
    <row r="27821" spans="3:3" x14ac:dyDescent="0.25">
      <c r="C27821" t="s">
        <v>27820</v>
      </c>
    </row>
    <row r="27822" spans="3:3" x14ac:dyDescent="0.25">
      <c r="C27822" t="s">
        <v>27821</v>
      </c>
    </row>
    <row r="27823" spans="3:3" x14ac:dyDescent="0.25">
      <c r="C27823" t="s">
        <v>27822</v>
      </c>
    </row>
    <row r="27824" spans="3:3" x14ac:dyDescent="0.25">
      <c r="C27824" t="s">
        <v>27823</v>
      </c>
    </row>
    <row r="27825" spans="3:3" x14ac:dyDescent="0.25">
      <c r="C27825" t="s">
        <v>27824</v>
      </c>
    </row>
    <row r="27826" spans="3:3" x14ac:dyDescent="0.25">
      <c r="C27826" t="s">
        <v>27825</v>
      </c>
    </row>
    <row r="27827" spans="3:3" x14ac:dyDescent="0.25">
      <c r="C27827" t="s">
        <v>27826</v>
      </c>
    </row>
    <row r="27828" spans="3:3" x14ac:dyDescent="0.25">
      <c r="C27828" t="s">
        <v>27827</v>
      </c>
    </row>
    <row r="27829" spans="3:3" x14ac:dyDescent="0.25">
      <c r="C27829" t="s">
        <v>27828</v>
      </c>
    </row>
    <row r="27830" spans="3:3" x14ac:dyDescent="0.25">
      <c r="C27830" t="s">
        <v>27829</v>
      </c>
    </row>
    <row r="27831" spans="3:3" x14ac:dyDescent="0.25">
      <c r="C27831" t="s">
        <v>27830</v>
      </c>
    </row>
    <row r="27832" spans="3:3" x14ac:dyDescent="0.25">
      <c r="C27832" t="s">
        <v>27831</v>
      </c>
    </row>
    <row r="27833" spans="3:3" x14ac:dyDescent="0.25">
      <c r="C27833" t="s">
        <v>27832</v>
      </c>
    </row>
    <row r="27834" spans="3:3" x14ac:dyDescent="0.25">
      <c r="C27834" t="s">
        <v>27833</v>
      </c>
    </row>
    <row r="27835" spans="3:3" x14ac:dyDescent="0.25">
      <c r="C27835" t="s">
        <v>27834</v>
      </c>
    </row>
    <row r="27836" spans="3:3" x14ac:dyDescent="0.25">
      <c r="C27836" t="s">
        <v>27835</v>
      </c>
    </row>
    <row r="27837" spans="3:3" x14ac:dyDescent="0.25">
      <c r="C27837" t="s">
        <v>27836</v>
      </c>
    </row>
    <row r="27838" spans="3:3" x14ac:dyDescent="0.25">
      <c r="C27838" t="s">
        <v>27837</v>
      </c>
    </row>
    <row r="27839" spans="3:3" x14ac:dyDescent="0.25">
      <c r="C27839" t="s">
        <v>27838</v>
      </c>
    </row>
    <row r="27840" spans="3:3" x14ac:dyDescent="0.25">
      <c r="C27840" t="s">
        <v>27839</v>
      </c>
    </row>
    <row r="27841" spans="3:3" x14ac:dyDescent="0.25">
      <c r="C27841" t="s">
        <v>27840</v>
      </c>
    </row>
    <row r="27842" spans="3:3" x14ac:dyDescent="0.25">
      <c r="C27842" t="s">
        <v>27841</v>
      </c>
    </row>
    <row r="27843" spans="3:3" x14ac:dyDescent="0.25">
      <c r="C27843" t="s">
        <v>27842</v>
      </c>
    </row>
    <row r="27844" spans="3:3" x14ac:dyDescent="0.25">
      <c r="C27844" t="s">
        <v>27843</v>
      </c>
    </row>
    <row r="27845" spans="3:3" x14ac:dyDescent="0.25">
      <c r="C27845" t="s">
        <v>27844</v>
      </c>
    </row>
    <row r="27846" spans="3:3" x14ac:dyDescent="0.25">
      <c r="C27846" t="s">
        <v>27845</v>
      </c>
    </row>
    <row r="27847" spans="3:3" x14ac:dyDescent="0.25">
      <c r="C27847" t="s">
        <v>27846</v>
      </c>
    </row>
    <row r="27848" spans="3:3" x14ac:dyDescent="0.25">
      <c r="C27848" t="s">
        <v>27847</v>
      </c>
    </row>
    <row r="27849" spans="3:3" x14ac:dyDescent="0.25">
      <c r="C27849" t="s">
        <v>27848</v>
      </c>
    </row>
    <row r="27850" spans="3:3" x14ac:dyDescent="0.25">
      <c r="C27850" t="s">
        <v>27849</v>
      </c>
    </row>
    <row r="27851" spans="3:3" x14ac:dyDescent="0.25">
      <c r="C27851" t="s">
        <v>27850</v>
      </c>
    </row>
    <row r="27852" spans="3:3" x14ac:dyDescent="0.25">
      <c r="C27852" t="s">
        <v>27851</v>
      </c>
    </row>
    <row r="27853" spans="3:3" x14ac:dyDescent="0.25">
      <c r="C27853" t="s">
        <v>27852</v>
      </c>
    </row>
    <row r="27854" spans="3:3" x14ac:dyDescent="0.25">
      <c r="C27854" t="s">
        <v>27853</v>
      </c>
    </row>
    <row r="27855" spans="3:3" x14ac:dyDescent="0.25">
      <c r="C27855" t="s">
        <v>27854</v>
      </c>
    </row>
    <row r="27856" spans="3:3" x14ac:dyDescent="0.25">
      <c r="C27856" t="s">
        <v>27855</v>
      </c>
    </row>
    <row r="27857" spans="3:3" x14ac:dyDescent="0.25">
      <c r="C27857" t="s">
        <v>27856</v>
      </c>
    </row>
    <row r="27858" spans="3:3" x14ac:dyDescent="0.25">
      <c r="C27858" t="s">
        <v>27857</v>
      </c>
    </row>
    <row r="27859" spans="3:3" x14ac:dyDescent="0.25">
      <c r="C27859" t="s">
        <v>27858</v>
      </c>
    </row>
    <row r="27860" spans="3:3" x14ac:dyDescent="0.25">
      <c r="C27860" t="s">
        <v>27859</v>
      </c>
    </row>
    <row r="27861" spans="3:3" x14ac:dyDescent="0.25">
      <c r="C27861" t="s">
        <v>27860</v>
      </c>
    </row>
    <row r="27862" spans="3:3" x14ac:dyDescent="0.25">
      <c r="C27862" t="s">
        <v>27861</v>
      </c>
    </row>
    <row r="27863" spans="3:3" x14ac:dyDescent="0.25">
      <c r="C27863" t="s">
        <v>27862</v>
      </c>
    </row>
    <row r="27864" spans="3:3" x14ac:dyDescent="0.25">
      <c r="C27864" t="s">
        <v>27863</v>
      </c>
    </row>
    <row r="27865" spans="3:3" x14ac:dyDescent="0.25">
      <c r="C27865" t="s">
        <v>27864</v>
      </c>
    </row>
    <row r="27866" spans="3:3" x14ac:dyDescent="0.25">
      <c r="C27866" t="s">
        <v>27865</v>
      </c>
    </row>
    <row r="27867" spans="3:3" x14ac:dyDescent="0.25">
      <c r="C27867" t="s">
        <v>27866</v>
      </c>
    </row>
    <row r="27868" spans="3:3" x14ac:dyDescent="0.25">
      <c r="C27868" t="s">
        <v>27867</v>
      </c>
    </row>
    <row r="27869" spans="3:3" x14ac:dyDescent="0.25">
      <c r="C27869" t="s">
        <v>27868</v>
      </c>
    </row>
    <row r="27870" spans="3:3" x14ac:dyDescent="0.25">
      <c r="C27870" t="s">
        <v>27869</v>
      </c>
    </row>
    <row r="27871" spans="3:3" x14ac:dyDescent="0.25">
      <c r="C27871" t="s">
        <v>27870</v>
      </c>
    </row>
    <row r="27872" spans="3:3" x14ac:dyDescent="0.25">
      <c r="C27872" t="s">
        <v>27871</v>
      </c>
    </row>
    <row r="27873" spans="3:3" x14ac:dyDescent="0.25">
      <c r="C27873" t="s">
        <v>27872</v>
      </c>
    </row>
    <row r="27874" spans="3:3" x14ac:dyDescent="0.25">
      <c r="C27874" t="s">
        <v>27873</v>
      </c>
    </row>
    <row r="27875" spans="3:3" x14ac:dyDescent="0.25">
      <c r="C27875" t="s">
        <v>27874</v>
      </c>
    </row>
    <row r="27876" spans="3:3" x14ac:dyDescent="0.25">
      <c r="C27876" t="s">
        <v>27875</v>
      </c>
    </row>
    <row r="27877" spans="3:3" x14ac:dyDescent="0.25">
      <c r="C27877" t="s">
        <v>27876</v>
      </c>
    </row>
    <row r="27878" spans="3:3" x14ac:dyDescent="0.25">
      <c r="C27878" t="s">
        <v>27877</v>
      </c>
    </row>
    <row r="27879" spans="3:3" x14ac:dyDescent="0.25">
      <c r="C27879" t="s">
        <v>27878</v>
      </c>
    </row>
    <row r="27880" spans="3:3" x14ac:dyDescent="0.25">
      <c r="C27880" t="s">
        <v>27879</v>
      </c>
    </row>
    <row r="27881" spans="3:3" x14ac:dyDescent="0.25">
      <c r="C27881" t="s">
        <v>27880</v>
      </c>
    </row>
    <row r="27882" spans="3:3" x14ac:dyDescent="0.25">
      <c r="C27882" t="s">
        <v>27881</v>
      </c>
    </row>
    <row r="27883" spans="3:3" x14ac:dyDescent="0.25">
      <c r="C27883" t="s">
        <v>27882</v>
      </c>
    </row>
    <row r="27884" spans="3:3" x14ac:dyDescent="0.25">
      <c r="C27884" t="s">
        <v>27883</v>
      </c>
    </row>
    <row r="27885" spans="3:3" x14ac:dyDescent="0.25">
      <c r="C27885" t="s">
        <v>27884</v>
      </c>
    </row>
    <row r="27886" spans="3:3" x14ac:dyDescent="0.25">
      <c r="C27886" t="s">
        <v>27885</v>
      </c>
    </row>
    <row r="27887" spans="3:3" x14ac:dyDescent="0.25">
      <c r="C27887" t="s">
        <v>27886</v>
      </c>
    </row>
    <row r="27888" spans="3:3" x14ac:dyDescent="0.25">
      <c r="C27888" t="s">
        <v>27887</v>
      </c>
    </row>
    <row r="27889" spans="3:3" x14ac:dyDescent="0.25">
      <c r="C27889" t="s">
        <v>27888</v>
      </c>
    </row>
    <row r="27890" spans="3:3" x14ac:dyDescent="0.25">
      <c r="C27890" t="s">
        <v>27889</v>
      </c>
    </row>
    <row r="27891" spans="3:3" x14ac:dyDescent="0.25">
      <c r="C27891" t="s">
        <v>27890</v>
      </c>
    </row>
    <row r="27892" spans="3:3" x14ac:dyDescent="0.25">
      <c r="C27892" t="s">
        <v>27891</v>
      </c>
    </row>
    <row r="27893" spans="3:3" x14ac:dyDescent="0.25">
      <c r="C27893" t="s">
        <v>27892</v>
      </c>
    </row>
    <row r="27894" spans="3:3" x14ac:dyDescent="0.25">
      <c r="C27894" t="s">
        <v>27893</v>
      </c>
    </row>
    <row r="27895" spans="3:3" x14ac:dyDescent="0.25">
      <c r="C27895" t="s">
        <v>27894</v>
      </c>
    </row>
    <row r="27896" spans="3:3" x14ac:dyDescent="0.25">
      <c r="C27896" t="s">
        <v>27895</v>
      </c>
    </row>
    <row r="27897" spans="3:3" x14ac:dyDescent="0.25">
      <c r="C27897" t="s">
        <v>27896</v>
      </c>
    </row>
    <row r="27898" spans="3:3" x14ac:dyDescent="0.25">
      <c r="C27898" t="s">
        <v>27897</v>
      </c>
    </row>
    <row r="27899" spans="3:3" x14ac:dyDescent="0.25">
      <c r="C27899" t="s">
        <v>27898</v>
      </c>
    </row>
    <row r="27900" spans="3:3" x14ac:dyDescent="0.25">
      <c r="C27900" t="s">
        <v>27899</v>
      </c>
    </row>
    <row r="27901" spans="3:3" x14ac:dyDescent="0.25">
      <c r="C27901" t="s">
        <v>27900</v>
      </c>
    </row>
    <row r="27902" spans="3:3" x14ac:dyDescent="0.25">
      <c r="C27902" t="s">
        <v>27901</v>
      </c>
    </row>
    <row r="27903" spans="3:3" x14ac:dyDescent="0.25">
      <c r="C27903" t="s">
        <v>27902</v>
      </c>
    </row>
    <row r="27904" spans="3:3" x14ac:dyDescent="0.25">
      <c r="C27904" t="s">
        <v>27903</v>
      </c>
    </row>
    <row r="27905" spans="3:3" x14ac:dyDescent="0.25">
      <c r="C27905" t="s">
        <v>27904</v>
      </c>
    </row>
    <row r="27906" spans="3:3" x14ac:dyDescent="0.25">
      <c r="C27906" t="s">
        <v>27905</v>
      </c>
    </row>
    <row r="27907" spans="3:3" x14ac:dyDescent="0.25">
      <c r="C27907" t="s">
        <v>27906</v>
      </c>
    </row>
    <row r="27908" spans="3:3" x14ac:dyDescent="0.25">
      <c r="C27908" t="s">
        <v>27907</v>
      </c>
    </row>
    <row r="27909" spans="3:3" x14ac:dyDescent="0.25">
      <c r="C27909" t="s">
        <v>27908</v>
      </c>
    </row>
    <row r="27910" spans="3:3" x14ac:dyDescent="0.25">
      <c r="C27910" t="s">
        <v>27909</v>
      </c>
    </row>
    <row r="27911" spans="3:3" x14ac:dyDescent="0.25">
      <c r="C27911" t="s">
        <v>27910</v>
      </c>
    </row>
    <row r="27912" spans="3:3" x14ac:dyDescent="0.25">
      <c r="C27912" t="s">
        <v>27911</v>
      </c>
    </row>
    <row r="27913" spans="3:3" x14ac:dyDescent="0.25">
      <c r="C27913" t="s">
        <v>27912</v>
      </c>
    </row>
    <row r="27914" spans="3:3" x14ac:dyDescent="0.25">
      <c r="C27914" t="s">
        <v>27913</v>
      </c>
    </row>
    <row r="27915" spans="3:3" x14ac:dyDescent="0.25">
      <c r="C27915" t="s">
        <v>27914</v>
      </c>
    </row>
    <row r="27916" spans="3:3" x14ac:dyDescent="0.25">
      <c r="C27916" t="s">
        <v>27915</v>
      </c>
    </row>
    <row r="27917" spans="3:3" x14ac:dyDescent="0.25">
      <c r="C27917" t="s">
        <v>27916</v>
      </c>
    </row>
    <row r="27918" spans="3:3" x14ac:dyDescent="0.25">
      <c r="C27918" t="s">
        <v>27917</v>
      </c>
    </row>
    <row r="27919" spans="3:3" x14ac:dyDescent="0.25">
      <c r="C27919" t="s">
        <v>27918</v>
      </c>
    </row>
    <row r="27920" spans="3:3" x14ac:dyDescent="0.25">
      <c r="C27920" t="s">
        <v>27919</v>
      </c>
    </row>
    <row r="27921" spans="3:3" x14ac:dyDescent="0.25">
      <c r="C27921" t="s">
        <v>27920</v>
      </c>
    </row>
    <row r="27922" spans="3:3" x14ac:dyDescent="0.25">
      <c r="C27922" t="s">
        <v>27921</v>
      </c>
    </row>
    <row r="27923" spans="3:3" x14ac:dyDescent="0.25">
      <c r="C27923" t="s">
        <v>27922</v>
      </c>
    </row>
    <row r="27924" spans="3:3" x14ac:dyDescent="0.25">
      <c r="C27924" t="s">
        <v>27923</v>
      </c>
    </row>
    <row r="27925" spans="3:3" x14ac:dyDescent="0.25">
      <c r="C27925" t="s">
        <v>27924</v>
      </c>
    </row>
    <row r="27926" spans="3:3" x14ac:dyDescent="0.25">
      <c r="C27926" t="s">
        <v>27925</v>
      </c>
    </row>
    <row r="27927" spans="3:3" x14ac:dyDescent="0.25">
      <c r="C27927" t="s">
        <v>27926</v>
      </c>
    </row>
    <row r="27928" spans="3:3" x14ac:dyDescent="0.25">
      <c r="C27928" t="s">
        <v>27927</v>
      </c>
    </row>
    <row r="27929" spans="3:3" x14ac:dyDescent="0.25">
      <c r="C27929" t="s">
        <v>27928</v>
      </c>
    </row>
    <row r="27930" spans="3:3" x14ac:dyDescent="0.25">
      <c r="C27930" t="s">
        <v>27929</v>
      </c>
    </row>
    <row r="27931" spans="3:3" x14ac:dyDescent="0.25">
      <c r="C27931" t="s">
        <v>27930</v>
      </c>
    </row>
    <row r="27932" spans="3:3" x14ac:dyDescent="0.25">
      <c r="C27932" t="s">
        <v>27931</v>
      </c>
    </row>
    <row r="27933" spans="3:3" x14ac:dyDescent="0.25">
      <c r="C27933" t="s">
        <v>27932</v>
      </c>
    </row>
    <row r="27934" spans="3:3" x14ac:dyDescent="0.25">
      <c r="C27934" t="s">
        <v>27933</v>
      </c>
    </row>
    <row r="27935" spans="3:3" x14ac:dyDescent="0.25">
      <c r="C27935" t="s">
        <v>27934</v>
      </c>
    </row>
    <row r="27936" spans="3:3" x14ac:dyDescent="0.25">
      <c r="C27936" t="s">
        <v>27935</v>
      </c>
    </row>
    <row r="27937" spans="3:3" x14ac:dyDescent="0.25">
      <c r="C27937" t="s">
        <v>27936</v>
      </c>
    </row>
    <row r="27938" spans="3:3" x14ac:dyDescent="0.25">
      <c r="C27938" t="s">
        <v>27937</v>
      </c>
    </row>
    <row r="27939" spans="3:3" x14ac:dyDescent="0.25">
      <c r="C27939" t="s">
        <v>27938</v>
      </c>
    </row>
    <row r="27940" spans="3:3" x14ac:dyDescent="0.25">
      <c r="C27940" t="s">
        <v>27939</v>
      </c>
    </row>
    <row r="27941" spans="3:3" x14ac:dyDescent="0.25">
      <c r="C27941" t="s">
        <v>27940</v>
      </c>
    </row>
    <row r="27942" spans="3:3" x14ac:dyDescent="0.25">
      <c r="C27942" t="s">
        <v>27941</v>
      </c>
    </row>
    <row r="27943" spans="3:3" x14ac:dyDescent="0.25">
      <c r="C27943" t="s">
        <v>27942</v>
      </c>
    </row>
    <row r="27944" spans="3:3" x14ac:dyDescent="0.25">
      <c r="C27944" t="s">
        <v>27943</v>
      </c>
    </row>
    <row r="27945" spans="3:3" x14ac:dyDescent="0.25">
      <c r="C27945" t="s">
        <v>27944</v>
      </c>
    </row>
    <row r="27946" spans="3:3" x14ac:dyDescent="0.25">
      <c r="C27946" t="s">
        <v>27945</v>
      </c>
    </row>
    <row r="27947" spans="3:3" x14ac:dyDescent="0.25">
      <c r="C27947" t="s">
        <v>27946</v>
      </c>
    </row>
    <row r="27948" spans="3:3" x14ac:dyDescent="0.25">
      <c r="C27948" t="s">
        <v>27947</v>
      </c>
    </row>
    <row r="27949" spans="3:3" x14ac:dyDescent="0.25">
      <c r="C27949" t="s">
        <v>27948</v>
      </c>
    </row>
    <row r="27950" spans="3:3" x14ac:dyDescent="0.25">
      <c r="C27950" t="s">
        <v>27949</v>
      </c>
    </row>
    <row r="27951" spans="3:3" x14ac:dyDescent="0.25">
      <c r="C27951" t="s">
        <v>27950</v>
      </c>
    </row>
    <row r="27952" spans="3:3" x14ac:dyDescent="0.25">
      <c r="C27952" t="s">
        <v>27951</v>
      </c>
    </row>
    <row r="27953" spans="3:3" x14ac:dyDescent="0.25">
      <c r="C27953" t="s">
        <v>27952</v>
      </c>
    </row>
    <row r="27954" spans="3:3" x14ac:dyDescent="0.25">
      <c r="C27954" t="s">
        <v>27953</v>
      </c>
    </row>
    <row r="27955" spans="3:3" x14ac:dyDescent="0.25">
      <c r="C27955" t="s">
        <v>27954</v>
      </c>
    </row>
    <row r="27956" spans="3:3" x14ac:dyDescent="0.25">
      <c r="C27956" t="s">
        <v>27955</v>
      </c>
    </row>
    <row r="27957" spans="3:3" x14ac:dyDescent="0.25">
      <c r="C27957" t="s">
        <v>27956</v>
      </c>
    </row>
    <row r="27958" spans="3:3" x14ac:dyDescent="0.25">
      <c r="C27958" t="s">
        <v>27957</v>
      </c>
    </row>
    <row r="27959" spans="3:3" x14ac:dyDescent="0.25">
      <c r="C27959" t="s">
        <v>27958</v>
      </c>
    </row>
    <row r="27960" spans="3:3" x14ac:dyDescent="0.25">
      <c r="C27960" t="s">
        <v>27959</v>
      </c>
    </row>
    <row r="27961" spans="3:3" x14ac:dyDescent="0.25">
      <c r="C27961" t="s">
        <v>27960</v>
      </c>
    </row>
    <row r="27962" spans="3:3" x14ac:dyDescent="0.25">
      <c r="C27962" t="s">
        <v>27961</v>
      </c>
    </row>
    <row r="27963" spans="3:3" x14ac:dyDescent="0.25">
      <c r="C27963" t="s">
        <v>27962</v>
      </c>
    </row>
    <row r="27964" spans="3:3" x14ac:dyDescent="0.25">
      <c r="C27964" t="s">
        <v>27963</v>
      </c>
    </row>
    <row r="27965" spans="3:3" x14ac:dyDescent="0.25">
      <c r="C27965" t="s">
        <v>27964</v>
      </c>
    </row>
    <row r="27966" spans="3:3" x14ac:dyDescent="0.25">
      <c r="C27966" t="s">
        <v>27965</v>
      </c>
    </row>
    <row r="27967" spans="3:3" x14ac:dyDescent="0.25">
      <c r="C27967" t="s">
        <v>27966</v>
      </c>
    </row>
    <row r="27968" spans="3:3" x14ac:dyDescent="0.25">
      <c r="C27968" t="s">
        <v>27967</v>
      </c>
    </row>
    <row r="27969" spans="3:3" x14ac:dyDescent="0.25">
      <c r="C27969" t="s">
        <v>27968</v>
      </c>
    </row>
    <row r="27970" spans="3:3" x14ac:dyDescent="0.25">
      <c r="C27970" t="s">
        <v>27969</v>
      </c>
    </row>
    <row r="27971" spans="3:3" x14ac:dyDescent="0.25">
      <c r="C27971" t="s">
        <v>27970</v>
      </c>
    </row>
    <row r="27972" spans="3:3" x14ac:dyDescent="0.25">
      <c r="C27972" t="s">
        <v>27971</v>
      </c>
    </row>
    <row r="27973" spans="3:3" x14ac:dyDescent="0.25">
      <c r="C27973" t="s">
        <v>27972</v>
      </c>
    </row>
    <row r="27974" spans="3:3" x14ac:dyDescent="0.25">
      <c r="C27974" t="s">
        <v>27973</v>
      </c>
    </row>
    <row r="27975" spans="3:3" x14ac:dyDescent="0.25">
      <c r="C27975" t="s">
        <v>27974</v>
      </c>
    </row>
    <row r="27976" spans="3:3" x14ac:dyDescent="0.25">
      <c r="C27976" t="s">
        <v>27975</v>
      </c>
    </row>
    <row r="27977" spans="3:3" x14ac:dyDescent="0.25">
      <c r="C27977" t="s">
        <v>27976</v>
      </c>
    </row>
    <row r="27978" spans="3:3" x14ac:dyDescent="0.25">
      <c r="C27978" t="s">
        <v>27977</v>
      </c>
    </row>
    <row r="27979" spans="3:3" x14ac:dyDescent="0.25">
      <c r="C27979" t="s">
        <v>27978</v>
      </c>
    </row>
    <row r="27980" spans="3:3" x14ac:dyDescent="0.25">
      <c r="C27980" t="s">
        <v>27979</v>
      </c>
    </row>
    <row r="27981" spans="3:3" x14ac:dyDescent="0.25">
      <c r="C27981" t="s">
        <v>27980</v>
      </c>
    </row>
    <row r="27982" spans="3:3" x14ac:dyDescent="0.25">
      <c r="C27982" t="s">
        <v>27981</v>
      </c>
    </row>
    <row r="27983" spans="3:3" x14ac:dyDescent="0.25">
      <c r="C27983" t="s">
        <v>27982</v>
      </c>
    </row>
    <row r="27984" spans="3:3" x14ac:dyDescent="0.25">
      <c r="C27984" t="s">
        <v>27983</v>
      </c>
    </row>
    <row r="27985" spans="3:3" x14ac:dyDescent="0.25">
      <c r="C27985" t="s">
        <v>27984</v>
      </c>
    </row>
    <row r="27986" spans="3:3" x14ac:dyDescent="0.25">
      <c r="C27986" t="s">
        <v>27985</v>
      </c>
    </row>
    <row r="27987" spans="3:3" x14ac:dyDescent="0.25">
      <c r="C27987" t="s">
        <v>27986</v>
      </c>
    </row>
    <row r="27988" spans="3:3" x14ac:dyDescent="0.25">
      <c r="C27988" t="s">
        <v>27987</v>
      </c>
    </row>
    <row r="27989" spans="3:3" x14ac:dyDescent="0.25">
      <c r="C27989" t="s">
        <v>27988</v>
      </c>
    </row>
    <row r="27990" spans="3:3" x14ac:dyDescent="0.25">
      <c r="C27990" t="s">
        <v>27989</v>
      </c>
    </row>
    <row r="27991" spans="3:3" x14ac:dyDescent="0.25">
      <c r="C27991" t="s">
        <v>27990</v>
      </c>
    </row>
    <row r="27992" spans="3:3" x14ac:dyDescent="0.25">
      <c r="C27992" t="s">
        <v>27991</v>
      </c>
    </row>
    <row r="27993" spans="3:3" x14ac:dyDescent="0.25">
      <c r="C27993" t="s">
        <v>27992</v>
      </c>
    </row>
    <row r="27994" spans="3:3" x14ac:dyDescent="0.25">
      <c r="C27994" t="s">
        <v>27993</v>
      </c>
    </row>
    <row r="27995" spans="3:3" x14ac:dyDescent="0.25">
      <c r="C27995" t="s">
        <v>27994</v>
      </c>
    </row>
    <row r="27996" spans="3:3" x14ac:dyDescent="0.25">
      <c r="C27996" t="s">
        <v>27995</v>
      </c>
    </row>
    <row r="27997" spans="3:3" x14ac:dyDescent="0.25">
      <c r="C27997" t="s">
        <v>27996</v>
      </c>
    </row>
    <row r="27998" spans="3:3" x14ac:dyDescent="0.25">
      <c r="C27998" t="s">
        <v>27997</v>
      </c>
    </row>
    <row r="27999" spans="3:3" x14ac:dyDescent="0.25">
      <c r="C27999" t="s">
        <v>27998</v>
      </c>
    </row>
    <row r="28000" spans="3:3" x14ac:dyDescent="0.25">
      <c r="C28000" t="s">
        <v>27999</v>
      </c>
    </row>
    <row r="28001" spans="3:3" x14ac:dyDescent="0.25">
      <c r="C28001" t="s">
        <v>28000</v>
      </c>
    </row>
    <row r="28002" spans="3:3" x14ac:dyDescent="0.25">
      <c r="C28002" t="s">
        <v>28001</v>
      </c>
    </row>
    <row r="28003" spans="3:3" x14ac:dyDescent="0.25">
      <c r="C28003" t="s">
        <v>28002</v>
      </c>
    </row>
    <row r="28004" spans="3:3" x14ac:dyDescent="0.25">
      <c r="C28004" t="s">
        <v>28003</v>
      </c>
    </row>
    <row r="28005" spans="3:3" x14ac:dyDescent="0.25">
      <c r="C28005" t="s">
        <v>28004</v>
      </c>
    </row>
    <row r="28006" spans="3:3" x14ac:dyDescent="0.25">
      <c r="C28006" t="s">
        <v>28005</v>
      </c>
    </row>
    <row r="28007" spans="3:3" x14ac:dyDescent="0.25">
      <c r="C28007" t="s">
        <v>28006</v>
      </c>
    </row>
    <row r="28008" spans="3:3" x14ac:dyDescent="0.25">
      <c r="C28008" t="s">
        <v>28007</v>
      </c>
    </row>
    <row r="28009" spans="3:3" x14ac:dyDescent="0.25">
      <c r="C28009" t="s">
        <v>28008</v>
      </c>
    </row>
    <row r="28010" spans="3:3" x14ac:dyDescent="0.25">
      <c r="C28010" t="s">
        <v>28009</v>
      </c>
    </row>
    <row r="28011" spans="3:3" x14ac:dyDescent="0.25">
      <c r="C28011" t="s">
        <v>28010</v>
      </c>
    </row>
    <row r="28012" spans="3:3" x14ac:dyDescent="0.25">
      <c r="C28012" t="s">
        <v>28011</v>
      </c>
    </row>
    <row r="28013" spans="3:3" x14ac:dyDescent="0.25">
      <c r="C28013" t="s">
        <v>28012</v>
      </c>
    </row>
    <row r="28014" spans="3:3" x14ac:dyDescent="0.25">
      <c r="C28014" t="s">
        <v>28013</v>
      </c>
    </row>
    <row r="28015" spans="3:3" x14ac:dyDescent="0.25">
      <c r="C28015" t="s">
        <v>28014</v>
      </c>
    </row>
    <row r="28016" spans="3:3" x14ac:dyDescent="0.25">
      <c r="C28016" t="s">
        <v>28015</v>
      </c>
    </row>
    <row r="28017" spans="3:3" x14ac:dyDescent="0.25">
      <c r="C28017" t="s">
        <v>28016</v>
      </c>
    </row>
    <row r="28018" spans="3:3" x14ac:dyDescent="0.25">
      <c r="C28018" t="s">
        <v>28017</v>
      </c>
    </row>
    <row r="28019" spans="3:3" x14ac:dyDescent="0.25">
      <c r="C28019" t="s">
        <v>28018</v>
      </c>
    </row>
    <row r="28020" spans="3:3" x14ac:dyDescent="0.25">
      <c r="C28020" t="s">
        <v>28019</v>
      </c>
    </row>
    <row r="28021" spans="3:3" x14ac:dyDescent="0.25">
      <c r="C28021" t="s">
        <v>28020</v>
      </c>
    </row>
    <row r="28022" spans="3:3" x14ac:dyDescent="0.25">
      <c r="C28022" t="s">
        <v>28021</v>
      </c>
    </row>
    <row r="28023" spans="3:3" x14ac:dyDescent="0.25">
      <c r="C28023" t="s">
        <v>28022</v>
      </c>
    </row>
    <row r="28024" spans="3:3" x14ac:dyDescent="0.25">
      <c r="C28024" t="s">
        <v>28023</v>
      </c>
    </row>
    <row r="28025" spans="3:3" x14ac:dyDescent="0.25">
      <c r="C28025" t="s">
        <v>28024</v>
      </c>
    </row>
    <row r="28026" spans="3:3" x14ac:dyDescent="0.25">
      <c r="C28026" t="s">
        <v>28025</v>
      </c>
    </row>
    <row r="28027" spans="3:3" x14ac:dyDescent="0.25">
      <c r="C28027" t="s">
        <v>28026</v>
      </c>
    </row>
    <row r="28028" spans="3:3" x14ac:dyDescent="0.25">
      <c r="C28028" t="s">
        <v>28027</v>
      </c>
    </row>
    <row r="28029" spans="3:3" x14ac:dyDescent="0.25">
      <c r="C28029" t="s">
        <v>28028</v>
      </c>
    </row>
    <row r="28030" spans="3:3" x14ac:dyDescent="0.25">
      <c r="C28030" t="s">
        <v>28029</v>
      </c>
    </row>
    <row r="28031" spans="3:3" x14ac:dyDescent="0.25">
      <c r="C28031" t="s">
        <v>28030</v>
      </c>
    </row>
    <row r="28032" spans="3:3" x14ac:dyDescent="0.25">
      <c r="C28032" t="s">
        <v>28031</v>
      </c>
    </row>
    <row r="28033" spans="3:3" x14ac:dyDescent="0.25">
      <c r="C28033" t="s">
        <v>28032</v>
      </c>
    </row>
    <row r="28034" spans="3:3" x14ac:dyDescent="0.25">
      <c r="C28034" t="s">
        <v>28033</v>
      </c>
    </row>
    <row r="28035" spans="3:3" x14ac:dyDescent="0.25">
      <c r="C28035" t="s">
        <v>28034</v>
      </c>
    </row>
    <row r="28036" spans="3:3" x14ac:dyDescent="0.25">
      <c r="C28036" t="s">
        <v>28035</v>
      </c>
    </row>
    <row r="28037" spans="3:3" x14ac:dyDescent="0.25">
      <c r="C28037" t="s">
        <v>28036</v>
      </c>
    </row>
    <row r="28038" spans="3:3" x14ac:dyDescent="0.25">
      <c r="C28038" t="s">
        <v>28037</v>
      </c>
    </row>
    <row r="28039" spans="3:3" x14ac:dyDescent="0.25">
      <c r="C28039" t="s">
        <v>28038</v>
      </c>
    </row>
    <row r="28040" spans="3:3" x14ac:dyDescent="0.25">
      <c r="C28040" t="s">
        <v>28039</v>
      </c>
    </row>
    <row r="28041" spans="3:3" x14ac:dyDescent="0.25">
      <c r="C28041" t="s">
        <v>28040</v>
      </c>
    </row>
    <row r="28042" spans="3:3" x14ac:dyDescent="0.25">
      <c r="C28042" t="s">
        <v>28041</v>
      </c>
    </row>
    <row r="28043" spans="3:3" x14ac:dyDescent="0.25">
      <c r="C28043" t="s">
        <v>28042</v>
      </c>
    </row>
    <row r="28044" spans="3:3" x14ac:dyDescent="0.25">
      <c r="C28044" t="s">
        <v>28043</v>
      </c>
    </row>
    <row r="28045" spans="3:3" x14ac:dyDescent="0.25">
      <c r="C28045" t="s">
        <v>28044</v>
      </c>
    </row>
    <row r="28046" spans="3:3" x14ac:dyDescent="0.25">
      <c r="C28046" t="s">
        <v>28045</v>
      </c>
    </row>
    <row r="28047" spans="3:3" x14ac:dyDescent="0.25">
      <c r="C28047" t="s">
        <v>28046</v>
      </c>
    </row>
    <row r="28048" spans="3:3" x14ac:dyDescent="0.25">
      <c r="C28048" t="s">
        <v>28047</v>
      </c>
    </row>
    <row r="28049" spans="3:3" x14ac:dyDescent="0.25">
      <c r="C28049" t="s">
        <v>28048</v>
      </c>
    </row>
    <row r="28050" spans="3:3" x14ac:dyDescent="0.25">
      <c r="C28050" t="s">
        <v>28049</v>
      </c>
    </row>
    <row r="28051" spans="3:3" x14ac:dyDescent="0.25">
      <c r="C28051" t="s">
        <v>28050</v>
      </c>
    </row>
    <row r="28052" spans="3:3" x14ac:dyDescent="0.25">
      <c r="C28052" t="s">
        <v>28051</v>
      </c>
    </row>
    <row r="28053" spans="3:3" x14ac:dyDescent="0.25">
      <c r="C28053" t="s">
        <v>28052</v>
      </c>
    </row>
    <row r="28054" spans="3:3" x14ac:dyDescent="0.25">
      <c r="C28054" t="s">
        <v>28053</v>
      </c>
    </row>
    <row r="28055" spans="3:3" x14ac:dyDescent="0.25">
      <c r="C28055" t="s">
        <v>28054</v>
      </c>
    </row>
    <row r="28056" spans="3:3" x14ac:dyDescent="0.25">
      <c r="C28056" t="s">
        <v>28055</v>
      </c>
    </row>
    <row r="28057" spans="3:3" x14ac:dyDescent="0.25">
      <c r="C28057" t="s">
        <v>28056</v>
      </c>
    </row>
    <row r="28058" spans="3:3" x14ac:dyDescent="0.25">
      <c r="C28058" t="s">
        <v>28057</v>
      </c>
    </row>
    <row r="28059" spans="3:3" x14ac:dyDescent="0.25">
      <c r="C28059" t="s">
        <v>28058</v>
      </c>
    </row>
    <row r="28060" spans="3:3" x14ac:dyDescent="0.25">
      <c r="C28060" t="s">
        <v>28059</v>
      </c>
    </row>
    <row r="28061" spans="3:3" x14ac:dyDescent="0.25">
      <c r="C28061" t="s">
        <v>28060</v>
      </c>
    </row>
    <row r="28062" spans="3:3" x14ac:dyDescent="0.25">
      <c r="C28062" t="s">
        <v>28061</v>
      </c>
    </row>
    <row r="28063" spans="3:3" x14ac:dyDescent="0.25">
      <c r="C28063" t="s">
        <v>28062</v>
      </c>
    </row>
    <row r="28064" spans="3:3" x14ac:dyDescent="0.25">
      <c r="C28064" t="s">
        <v>28063</v>
      </c>
    </row>
    <row r="28065" spans="3:3" x14ac:dyDescent="0.25">
      <c r="C28065" t="s">
        <v>28064</v>
      </c>
    </row>
    <row r="28066" spans="3:3" x14ac:dyDescent="0.25">
      <c r="C28066" t="s">
        <v>28065</v>
      </c>
    </row>
    <row r="28067" spans="3:3" x14ac:dyDescent="0.25">
      <c r="C28067" t="s">
        <v>28066</v>
      </c>
    </row>
    <row r="28068" spans="3:3" x14ac:dyDescent="0.25">
      <c r="C28068" t="s">
        <v>28067</v>
      </c>
    </row>
    <row r="28069" spans="3:3" x14ac:dyDescent="0.25">
      <c r="C28069" t="s">
        <v>28068</v>
      </c>
    </row>
    <row r="28070" spans="3:3" x14ac:dyDescent="0.25">
      <c r="C28070" t="s">
        <v>28069</v>
      </c>
    </row>
    <row r="28071" spans="3:3" x14ac:dyDescent="0.25">
      <c r="C28071" t="s">
        <v>28070</v>
      </c>
    </row>
    <row r="28072" spans="3:3" x14ac:dyDescent="0.25">
      <c r="C28072" t="s">
        <v>28071</v>
      </c>
    </row>
    <row r="28073" spans="3:3" x14ac:dyDescent="0.25">
      <c r="C28073" t="s">
        <v>28072</v>
      </c>
    </row>
    <row r="28074" spans="3:3" x14ac:dyDescent="0.25">
      <c r="C28074" t="s">
        <v>28073</v>
      </c>
    </row>
    <row r="28075" spans="3:3" x14ac:dyDescent="0.25">
      <c r="C28075" t="s">
        <v>28074</v>
      </c>
    </row>
    <row r="28076" spans="3:3" x14ac:dyDescent="0.25">
      <c r="C28076" t="s">
        <v>28075</v>
      </c>
    </row>
    <row r="28077" spans="3:3" x14ac:dyDescent="0.25">
      <c r="C28077" t="s">
        <v>28076</v>
      </c>
    </row>
    <row r="28078" spans="3:3" x14ac:dyDescent="0.25">
      <c r="C28078" t="s">
        <v>28077</v>
      </c>
    </row>
    <row r="28079" spans="3:3" x14ac:dyDescent="0.25">
      <c r="C28079" t="s">
        <v>28078</v>
      </c>
    </row>
    <row r="28080" spans="3:3" x14ac:dyDescent="0.25">
      <c r="C28080" t="s">
        <v>28079</v>
      </c>
    </row>
    <row r="28081" spans="3:3" x14ac:dyDescent="0.25">
      <c r="C28081" t="s">
        <v>28080</v>
      </c>
    </row>
    <row r="28082" spans="3:3" x14ac:dyDescent="0.25">
      <c r="C28082" t="s">
        <v>28081</v>
      </c>
    </row>
    <row r="28083" spans="3:3" x14ac:dyDescent="0.25">
      <c r="C28083" t="s">
        <v>28082</v>
      </c>
    </row>
    <row r="28084" spans="3:3" x14ac:dyDescent="0.25">
      <c r="C28084" t="s">
        <v>28083</v>
      </c>
    </row>
    <row r="28085" spans="3:3" x14ac:dyDescent="0.25">
      <c r="C28085" t="s">
        <v>28084</v>
      </c>
    </row>
    <row r="28086" spans="3:3" x14ac:dyDescent="0.25">
      <c r="C28086" t="s">
        <v>28085</v>
      </c>
    </row>
    <row r="28087" spans="3:3" x14ac:dyDescent="0.25">
      <c r="C28087" t="s">
        <v>28086</v>
      </c>
    </row>
    <row r="28088" spans="3:3" x14ac:dyDescent="0.25">
      <c r="C28088" t="s">
        <v>28087</v>
      </c>
    </row>
    <row r="28089" spans="3:3" x14ac:dyDescent="0.25">
      <c r="C28089" t="s">
        <v>28088</v>
      </c>
    </row>
    <row r="28090" spans="3:3" x14ac:dyDescent="0.25">
      <c r="C28090" t="s">
        <v>28089</v>
      </c>
    </row>
    <row r="28091" spans="3:3" x14ac:dyDescent="0.25">
      <c r="C28091" t="s">
        <v>28090</v>
      </c>
    </row>
    <row r="28092" spans="3:3" x14ac:dyDescent="0.25">
      <c r="C28092" t="s">
        <v>28091</v>
      </c>
    </row>
    <row r="28093" spans="3:3" x14ac:dyDescent="0.25">
      <c r="C28093" t="s">
        <v>28092</v>
      </c>
    </row>
    <row r="28094" spans="3:3" x14ac:dyDescent="0.25">
      <c r="C28094" t="s">
        <v>28093</v>
      </c>
    </row>
    <row r="28095" spans="3:3" x14ac:dyDescent="0.25">
      <c r="C28095" t="s">
        <v>28094</v>
      </c>
    </row>
    <row r="28096" spans="3:3" x14ac:dyDescent="0.25">
      <c r="C28096" t="s">
        <v>28095</v>
      </c>
    </row>
    <row r="28097" spans="3:3" x14ac:dyDescent="0.25">
      <c r="C28097" t="s">
        <v>28096</v>
      </c>
    </row>
    <row r="28098" spans="3:3" x14ac:dyDescent="0.25">
      <c r="C28098" t="s">
        <v>28097</v>
      </c>
    </row>
    <row r="28099" spans="3:3" x14ac:dyDescent="0.25">
      <c r="C28099" t="s">
        <v>28098</v>
      </c>
    </row>
    <row r="28100" spans="3:3" x14ac:dyDescent="0.25">
      <c r="C28100" t="s">
        <v>28099</v>
      </c>
    </row>
    <row r="28101" spans="3:3" x14ac:dyDescent="0.25">
      <c r="C28101" t="s">
        <v>28100</v>
      </c>
    </row>
    <row r="28102" spans="3:3" x14ac:dyDescent="0.25">
      <c r="C28102" t="s">
        <v>28101</v>
      </c>
    </row>
    <row r="28103" spans="3:3" x14ac:dyDescent="0.25">
      <c r="C28103" t="s">
        <v>28102</v>
      </c>
    </row>
    <row r="28104" spans="3:3" x14ac:dyDescent="0.25">
      <c r="C28104" t="s">
        <v>28103</v>
      </c>
    </row>
    <row r="28105" spans="3:3" x14ac:dyDescent="0.25">
      <c r="C28105" t="s">
        <v>28104</v>
      </c>
    </row>
    <row r="28106" spans="3:3" x14ac:dyDescent="0.25">
      <c r="C28106" t="s">
        <v>28105</v>
      </c>
    </row>
    <row r="28107" spans="3:3" x14ac:dyDescent="0.25">
      <c r="C28107" t="s">
        <v>28106</v>
      </c>
    </row>
    <row r="28108" spans="3:3" x14ac:dyDescent="0.25">
      <c r="C28108" t="s">
        <v>28107</v>
      </c>
    </row>
    <row r="28109" spans="3:3" x14ac:dyDescent="0.25">
      <c r="C28109" t="s">
        <v>28108</v>
      </c>
    </row>
    <row r="28110" spans="3:3" x14ac:dyDescent="0.25">
      <c r="C28110" t="s">
        <v>28109</v>
      </c>
    </row>
    <row r="28111" spans="3:3" x14ac:dyDescent="0.25">
      <c r="C28111" t="s">
        <v>28110</v>
      </c>
    </row>
    <row r="28112" spans="3:3" x14ac:dyDescent="0.25">
      <c r="C28112" t="s">
        <v>28111</v>
      </c>
    </row>
    <row r="28113" spans="3:3" x14ac:dyDescent="0.25">
      <c r="C28113" t="s">
        <v>28112</v>
      </c>
    </row>
    <row r="28114" spans="3:3" x14ac:dyDescent="0.25">
      <c r="C28114" t="s">
        <v>28113</v>
      </c>
    </row>
    <row r="28115" spans="3:3" x14ac:dyDescent="0.25">
      <c r="C28115" t="s">
        <v>28114</v>
      </c>
    </row>
    <row r="28116" spans="3:3" x14ac:dyDescent="0.25">
      <c r="C28116" t="s">
        <v>28115</v>
      </c>
    </row>
    <row r="28117" spans="3:3" x14ac:dyDescent="0.25">
      <c r="C28117" t="s">
        <v>28116</v>
      </c>
    </row>
    <row r="28118" spans="3:3" x14ac:dyDescent="0.25">
      <c r="C28118" t="s">
        <v>28117</v>
      </c>
    </row>
    <row r="28119" spans="3:3" x14ac:dyDescent="0.25">
      <c r="C28119" t="s">
        <v>28118</v>
      </c>
    </row>
    <row r="28120" spans="3:3" x14ac:dyDescent="0.25">
      <c r="C28120" t="s">
        <v>28119</v>
      </c>
    </row>
    <row r="28121" spans="3:3" x14ac:dyDescent="0.25">
      <c r="C28121" t="s">
        <v>28120</v>
      </c>
    </row>
    <row r="28122" spans="3:3" x14ac:dyDescent="0.25">
      <c r="C28122" t="s">
        <v>28121</v>
      </c>
    </row>
    <row r="28123" spans="3:3" x14ac:dyDescent="0.25">
      <c r="C28123" t="s">
        <v>28122</v>
      </c>
    </row>
    <row r="28124" spans="3:3" x14ac:dyDescent="0.25">
      <c r="C28124" t="s">
        <v>28123</v>
      </c>
    </row>
    <row r="28125" spans="3:3" x14ac:dyDescent="0.25">
      <c r="C28125" t="s">
        <v>28124</v>
      </c>
    </row>
    <row r="28126" spans="3:3" x14ac:dyDescent="0.25">
      <c r="C28126" t="s">
        <v>28125</v>
      </c>
    </row>
    <row r="28127" spans="3:3" x14ac:dyDescent="0.25">
      <c r="C28127" t="s">
        <v>28126</v>
      </c>
    </row>
    <row r="28128" spans="3:3" x14ac:dyDescent="0.25">
      <c r="C28128" t="s">
        <v>28127</v>
      </c>
    </row>
    <row r="28129" spans="3:3" x14ac:dyDescent="0.25">
      <c r="C28129" t="s">
        <v>28128</v>
      </c>
    </row>
    <row r="28130" spans="3:3" x14ac:dyDescent="0.25">
      <c r="C28130" t="s">
        <v>28129</v>
      </c>
    </row>
    <row r="28131" spans="3:3" x14ac:dyDescent="0.25">
      <c r="C28131" t="s">
        <v>28130</v>
      </c>
    </row>
    <row r="28132" spans="3:3" x14ac:dyDescent="0.25">
      <c r="C28132" t="s">
        <v>28131</v>
      </c>
    </row>
    <row r="28133" spans="3:3" x14ac:dyDescent="0.25">
      <c r="C28133" t="s">
        <v>28132</v>
      </c>
    </row>
    <row r="28134" spans="3:3" x14ac:dyDescent="0.25">
      <c r="C28134" t="s">
        <v>28133</v>
      </c>
    </row>
    <row r="28135" spans="3:3" x14ac:dyDescent="0.25">
      <c r="C28135" t="s">
        <v>28134</v>
      </c>
    </row>
    <row r="28136" spans="3:3" x14ac:dyDescent="0.25">
      <c r="C28136" t="s">
        <v>28135</v>
      </c>
    </row>
    <row r="28137" spans="3:3" x14ac:dyDescent="0.25">
      <c r="C28137" t="s">
        <v>28136</v>
      </c>
    </row>
    <row r="28138" spans="3:3" x14ac:dyDescent="0.25">
      <c r="C28138" t="s">
        <v>28137</v>
      </c>
    </row>
    <row r="28139" spans="3:3" x14ac:dyDescent="0.25">
      <c r="C28139" t="s">
        <v>28138</v>
      </c>
    </row>
    <row r="28140" spans="3:3" x14ac:dyDescent="0.25">
      <c r="C28140" t="s">
        <v>28139</v>
      </c>
    </row>
    <row r="28141" spans="3:3" x14ac:dyDescent="0.25">
      <c r="C28141" t="s">
        <v>28140</v>
      </c>
    </row>
    <row r="28142" spans="3:3" x14ac:dyDescent="0.25">
      <c r="C28142" t="s">
        <v>28141</v>
      </c>
    </row>
    <row r="28143" spans="3:3" x14ac:dyDescent="0.25">
      <c r="C28143" t="s">
        <v>28142</v>
      </c>
    </row>
    <row r="28144" spans="3:3" x14ac:dyDescent="0.25">
      <c r="C28144" t="s">
        <v>28143</v>
      </c>
    </row>
    <row r="28145" spans="3:3" x14ac:dyDescent="0.25">
      <c r="C28145" t="s">
        <v>28144</v>
      </c>
    </row>
    <row r="28146" spans="3:3" x14ac:dyDescent="0.25">
      <c r="C28146" t="s">
        <v>28145</v>
      </c>
    </row>
    <row r="28147" spans="3:3" x14ac:dyDescent="0.25">
      <c r="C28147" t="s">
        <v>28146</v>
      </c>
    </row>
    <row r="28148" spans="3:3" x14ac:dyDescent="0.25">
      <c r="C28148" t="s">
        <v>28147</v>
      </c>
    </row>
    <row r="28149" spans="3:3" x14ac:dyDescent="0.25">
      <c r="C28149" t="s">
        <v>28148</v>
      </c>
    </row>
    <row r="28150" spans="3:3" x14ac:dyDescent="0.25">
      <c r="C28150" t="s">
        <v>28149</v>
      </c>
    </row>
    <row r="28151" spans="3:3" x14ac:dyDescent="0.25">
      <c r="C28151" t="s">
        <v>28150</v>
      </c>
    </row>
    <row r="28152" spans="3:3" x14ac:dyDescent="0.25">
      <c r="C28152" t="s">
        <v>28151</v>
      </c>
    </row>
    <row r="28153" spans="3:3" x14ac:dyDescent="0.25">
      <c r="C28153" t="s">
        <v>28152</v>
      </c>
    </row>
    <row r="28154" spans="3:3" x14ac:dyDescent="0.25">
      <c r="C28154" t="s">
        <v>28153</v>
      </c>
    </row>
    <row r="28155" spans="3:3" x14ac:dyDescent="0.25">
      <c r="C28155" t="s">
        <v>28154</v>
      </c>
    </row>
    <row r="28156" spans="3:3" x14ac:dyDescent="0.25">
      <c r="C28156" t="s">
        <v>28155</v>
      </c>
    </row>
    <row r="28157" spans="3:3" x14ac:dyDescent="0.25">
      <c r="C28157" t="s">
        <v>28156</v>
      </c>
    </row>
    <row r="28158" spans="3:3" x14ac:dyDescent="0.25">
      <c r="C28158" t="s">
        <v>28157</v>
      </c>
    </row>
    <row r="28159" spans="3:3" x14ac:dyDescent="0.25">
      <c r="C28159" t="s">
        <v>28158</v>
      </c>
    </row>
    <row r="28160" spans="3:3" x14ac:dyDescent="0.25">
      <c r="C28160" t="s">
        <v>28159</v>
      </c>
    </row>
    <row r="28161" spans="3:3" x14ac:dyDescent="0.25">
      <c r="C28161" t="s">
        <v>28160</v>
      </c>
    </row>
    <row r="28162" spans="3:3" x14ac:dyDescent="0.25">
      <c r="C28162" t="s">
        <v>28161</v>
      </c>
    </row>
    <row r="28163" spans="3:3" x14ac:dyDescent="0.25">
      <c r="C28163" t="s">
        <v>28162</v>
      </c>
    </row>
    <row r="28164" spans="3:3" x14ac:dyDescent="0.25">
      <c r="C28164" t="s">
        <v>28163</v>
      </c>
    </row>
    <row r="28165" spans="3:3" x14ac:dyDescent="0.25">
      <c r="C28165" t="s">
        <v>28164</v>
      </c>
    </row>
    <row r="28166" spans="3:3" x14ac:dyDescent="0.25">
      <c r="C28166" t="s">
        <v>28165</v>
      </c>
    </row>
    <row r="28167" spans="3:3" x14ac:dyDescent="0.25">
      <c r="C28167" t="s">
        <v>28166</v>
      </c>
    </row>
    <row r="28168" spans="3:3" x14ac:dyDescent="0.25">
      <c r="C28168" t="s">
        <v>28167</v>
      </c>
    </row>
    <row r="28169" spans="3:3" x14ac:dyDescent="0.25">
      <c r="C28169" t="s">
        <v>28168</v>
      </c>
    </row>
    <row r="28170" spans="3:3" x14ac:dyDescent="0.25">
      <c r="C28170" t="s">
        <v>28169</v>
      </c>
    </row>
    <row r="28171" spans="3:3" x14ac:dyDescent="0.25">
      <c r="C28171" t="s">
        <v>28170</v>
      </c>
    </row>
    <row r="28172" spans="3:3" x14ac:dyDescent="0.25">
      <c r="C28172" t="s">
        <v>28171</v>
      </c>
    </row>
    <row r="28173" spans="3:3" x14ac:dyDescent="0.25">
      <c r="C28173" t="s">
        <v>28172</v>
      </c>
    </row>
    <row r="28174" spans="3:3" x14ac:dyDescent="0.25">
      <c r="C28174" t="s">
        <v>28173</v>
      </c>
    </row>
    <row r="28175" spans="3:3" x14ac:dyDescent="0.25">
      <c r="C28175" t="s">
        <v>28174</v>
      </c>
    </row>
    <row r="28176" spans="3:3" x14ac:dyDescent="0.25">
      <c r="C28176" t="s">
        <v>28175</v>
      </c>
    </row>
    <row r="28177" spans="3:3" x14ac:dyDescent="0.25">
      <c r="C28177" t="s">
        <v>28176</v>
      </c>
    </row>
    <row r="28178" spans="3:3" x14ac:dyDescent="0.25">
      <c r="C28178" t="s">
        <v>28177</v>
      </c>
    </row>
    <row r="28179" spans="3:3" x14ac:dyDescent="0.25">
      <c r="C28179" t="s">
        <v>28178</v>
      </c>
    </row>
    <row r="28180" spans="3:3" x14ac:dyDescent="0.25">
      <c r="C28180" t="s">
        <v>28179</v>
      </c>
    </row>
    <row r="28181" spans="3:3" x14ac:dyDescent="0.25">
      <c r="C28181" t="s">
        <v>28180</v>
      </c>
    </row>
    <row r="28182" spans="3:3" x14ac:dyDescent="0.25">
      <c r="C28182" t="s">
        <v>28181</v>
      </c>
    </row>
    <row r="28183" spans="3:3" x14ac:dyDescent="0.25">
      <c r="C28183" t="s">
        <v>28182</v>
      </c>
    </row>
    <row r="28184" spans="3:3" x14ac:dyDescent="0.25">
      <c r="C28184" t="s">
        <v>28183</v>
      </c>
    </row>
    <row r="28185" spans="3:3" x14ac:dyDescent="0.25">
      <c r="C28185" t="s">
        <v>28184</v>
      </c>
    </row>
    <row r="28186" spans="3:3" x14ac:dyDescent="0.25">
      <c r="C28186" t="s">
        <v>28185</v>
      </c>
    </row>
    <row r="28187" spans="3:3" x14ac:dyDescent="0.25">
      <c r="C28187" t="s">
        <v>28186</v>
      </c>
    </row>
    <row r="28188" spans="3:3" x14ac:dyDescent="0.25">
      <c r="C28188" t="s">
        <v>28187</v>
      </c>
    </row>
    <row r="28189" spans="3:3" x14ac:dyDescent="0.25">
      <c r="C28189" t="s">
        <v>28188</v>
      </c>
    </row>
    <row r="28190" spans="3:3" x14ac:dyDescent="0.25">
      <c r="C28190" t="s">
        <v>28189</v>
      </c>
    </row>
    <row r="28191" spans="3:3" x14ac:dyDescent="0.25">
      <c r="C28191" t="s">
        <v>28190</v>
      </c>
    </row>
    <row r="28192" spans="3:3" x14ac:dyDescent="0.25">
      <c r="C28192" t="s">
        <v>28191</v>
      </c>
    </row>
    <row r="28193" spans="3:3" x14ac:dyDescent="0.25">
      <c r="C28193" t="s">
        <v>28192</v>
      </c>
    </row>
    <row r="28194" spans="3:3" x14ac:dyDescent="0.25">
      <c r="C28194" t="s">
        <v>28193</v>
      </c>
    </row>
    <row r="28195" spans="3:3" x14ac:dyDescent="0.25">
      <c r="C28195" t="s">
        <v>28194</v>
      </c>
    </row>
    <row r="28196" spans="3:3" x14ac:dyDescent="0.25">
      <c r="C28196" t="s">
        <v>28195</v>
      </c>
    </row>
    <row r="28197" spans="3:3" x14ac:dyDescent="0.25">
      <c r="C28197" t="s">
        <v>28196</v>
      </c>
    </row>
    <row r="28198" spans="3:3" x14ac:dyDescent="0.25">
      <c r="C28198" t="s">
        <v>28197</v>
      </c>
    </row>
    <row r="28199" spans="3:3" x14ac:dyDescent="0.25">
      <c r="C28199" t="s">
        <v>28198</v>
      </c>
    </row>
    <row r="28200" spans="3:3" x14ac:dyDescent="0.25">
      <c r="C28200" t="s">
        <v>28199</v>
      </c>
    </row>
    <row r="28201" spans="3:3" x14ac:dyDescent="0.25">
      <c r="C28201" t="s">
        <v>28200</v>
      </c>
    </row>
    <row r="28202" spans="3:3" x14ac:dyDescent="0.25">
      <c r="C28202" t="s">
        <v>28201</v>
      </c>
    </row>
    <row r="28203" spans="3:3" x14ac:dyDescent="0.25">
      <c r="C28203" t="s">
        <v>28202</v>
      </c>
    </row>
    <row r="28204" spans="3:3" x14ac:dyDescent="0.25">
      <c r="C28204" t="s">
        <v>28203</v>
      </c>
    </row>
    <row r="28205" spans="3:3" x14ac:dyDescent="0.25">
      <c r="C28205" t="s">
        <v>28204</v>
      </c>
    </row>
    <row r="28206" spans="3:3" x14ac:dyDescent="0.25">
      <c r="C28206" t="s">
        <v>28205</v>
      </c>
    </row>
    <row r="28207" spans="3:3" x14ac:dyDescent="0.25">
      <c r="C28207" t="s">
        <v>28206</v>
      </c>
    </row>
    <row r="28208" spans="3:3" x14ac:dyDescent="0.25">
      <c r="C28208" t="s">
        <v>28207</v>
      </c>
    </row>
    <row r="28209" spans="3:3" x14ac:dyDescent="0.25">
      <c r="C28209" t="s">
        <v>28208</v>
      </c>
    </row>
    <row r="28210" spans="3:3" x14ac:dyDescent="0.25">
      <c r="C28210" t="s">
        <v>28209</v>
      </c>
    </row>
    <row r="28211" spans="3:3" x14ac:dyDescent="0.25">
      <c r="C28211" t="s">
        <v>28210</v>
      </c>
    </row>
    <row r="28212" spans="3:3" x14ac:dyDescent="0.25">
      <c r="C28212" t="s">
        <v>28211</v>
      </c>
    </row>
    <row r="28213" spans="3:3" x14ac:dyDescent="0.25">
      <c r="C28213" t="s">
        <v>28212</v>
      </c>
    </row>
    <row r="28214" spans="3:3" x14ac:dyDescent="0.25">
      <c r="C28214" t="s">
        <v>28213</v>
      </c>
    </row>
    <row r="28215" spans="3:3" x14ac:dyDescent="0.25">
      <c r="C28215" t="s">
        <v>28214</v>
      </c>
    </row>
    <row r="28216" spans="3:3" x14ac:dyDescent="0.25">
      <c r="C28216" t="s">
        <v>28215</v>
      </c>
    </row>
    <row r="28217" spans="3:3" x14ac:dyDescent="0.25">
      <c r="C28217" t="s">
        <v>28216</v>
      </c>
    </row>
    <row r="28218" spans="3:3" x14ac:dyDescent="0.25">
      <c r="C28218" t="s">
        <v>28217</v>
      </c>
    </row>
    <row r="28219" spans="3:3" x14ac:dyDescent="0.25">
      <c r="C28219" t="s">
        <v>28218</v>
      </c>
    </row>
    <row r="28220" spans="3:3" x14ac:dyDescent="0.25">
      <c r="C28220" t="s">
        <v>28219</v>
      </c>
    </row>
    <row r="28221" spans="3:3" x14ac:dyDescent="0.25">
      <c r="C28221" t="s">
        <v>28220</v>
      </c>
    </row>
    <row r="28222" spans="3:3" x14ac:dyDescent="0.25">
      <c r="C28222" t="s">
        <v>28221</v>
      </c>
    </row>
    <row r="28223" spans="3:3" x14ac:dyDescent="0.25">
      <c r="C28223" t="s">
        <v>28222</v>
      </c>
    </row>
    <row r="28224" spans="3:3" x14ac:dyDescent="0.25">
      <c r="C28224" t="s">
        <v>28223</v>
      </c>
    </row>
    <row r="28225" spans="3:3" x14ac:dyDescent="0.25">
      <c r="C28225" t="s">
        <v>28224</v>
      </c>
    </row>
    <row r="28226" spans="3:3" x14ac:dyDescent="0.25">
      <c r="C28226" t="s">
        <v>28225</v>
      </c>
    </row>
    <row r="28227" spans="3:3" x14ac:dyDescent="0.25">
      <c r="C28227" t="s">
        <v>28226</v>
      </c>
    </row>
    <row r="28228" spans="3:3" x14ac:dyDescent="0.25">
      <c r="C28228" t="s">
        <v>28227</v>
      </c>
    </row>
    <row r="28229" spans="3:3" x14ac:dyDescent="0.25">
      <c r="C28229" t="s">
        <v>28228</v>
      </c>
    </row>
    <row r="28230" spans="3:3" x14ac:dyDescent="0.25">
      <c r="C28230" t="s">
        <v>28229</v>
      </c>
    </row>
    <row r="28231" spans="3:3" x14ac:dyDescent="0.25">
      <c r="C28231" t="s">
        <v>28230</v>
      </c>
    </row>
    <row r="28232" spans="3:3" x14ac:dyDescent="0.25">
      <c r="C28232" t="s">
        <v>28231</v>
      </c>
    </row>
    <row r="28233" spans="3:3" x14ac:dyDescent="0.25">
      <c r="C28233" t="s">
        <v>28232</v>
      </c>
    </row>
    <row r="28234" spans="3:3" x14ac:dyDescent="0.25">
      <c r="C28234" t="s">
        <v>28233</v>
      </c>
    </row>
    <row r="28235" spans="3:3" x14ac:dyDescent="0.25">
      <c r="C28235" t="s">
        <v>28234</v>
      </c>
    </row>
    <row r="28236" spans="3:3" x14ac:dyDescent="0.25">
      <c r="C28236" t="s">
        <v>28235</v>
      </c>
    </row>
    <row r="28237" spans="3:3" x14ac:dyDescent="0.25">
      <c r="C28237" t="s">
        <v>28236</v>
      </c>
    </row>
    <row r="28238" spans="3:3" x14ac:dyDescent="0.25">
      <c r="C28238" t="s">
        <v>28237</v>
      </c>
    </row>
    <row r="28239" spans="3:3" x14ac:dyDescent="0.25">
      <c r="C28239" t="s">
        <v>28238</v>
      </c>
    </row>
    <row r="28240" spans="3:3" x14ac:dyDescent="0.25">
      <c r="C28240" t="s">
        <v>28239</v>
      </c>
    </row>
    <row r="28241" spans="3:3" x14ac:dyDescent="0.25">
      <c r="C28241" t="s">
        <v>28240</v>
      </c>
    </row>
    <row r="28242" spans="3:3" x14ac:dyDescent="0.25">
      <c r="C28242" t="s">
        <v>28241</v>
      </c>
    </row>
    <row r="28243" spans="3:3" x14ac:dyDescent="0.25">
      <c r="C28243" t="s">
        <v>28242</v>
      </c>
    </row>
    <row r="28244" spans="3:3" x14ac:dyDescent="0.25">
      <c r="C28244" t="s">
        <v>28243</v>
      </c>
    </row>
    <row r="28245" spans="3:3" x14ac:dyDescent="0.25">
      <c r="C28245" t="s">
        <v>28244</v>
      </c>
    </row>
    <row r="28246" spans="3:3" x14ac:dyDescent="0.25">
      <c r="C28246" t="s">
        <v>28245</v>
      </c>
    </row>
    <row r="28247" spans="3:3" x14ac:dyDescent="0.25">
      <c r="C28247" t="s">
        <v>28246</v>
      </c>
    </row>
    <row r="28248" spans="3:3" x14ac:dyDescent="0.25">
      <c r="C28248" t="s">
        <v>28247</v>
      </c>
    </row>
    <row r="28249" spans="3:3" x14ac:dyDescent="0.25">
      <c r="C28249" t="s">
        <v>28248</v>
      </c>
    </row>
    <row r="28250" spans="3:3" x14ac:dyDescent="0.25">
      <c r="C28250" t="s">
        <v>28249</v>
      </c>
    </row>
    <row r="28251" spans="3:3" x14ac:dyDescent="0.25">
      <c r="C28251" t="s">
        <v>28250</v>
      </c>
    </row>
    <row r="28252" spans="3:3" x14ac:dyDescent="0.25">
      <c r="C28252" t="s">
        <v>28251</v>
      </c>
    </row>
    <row r="28253" spans="3:3" x14ac:dyDescent="0.25">
      <c r="C28253" t="s">
        <v>28252</v>
      </c>
    </row>
    <row r="28254" spans="3:3" x14ac:dyDescent="0.25">
      <c r="C28254" t="s">
        <v>28253</v>
      </c>
    </row>
    <row r="28255" spans="3:3" x14ac:dyDescent="0.25">
      <c r="C28255" t="s">
        <v>28254</v>
      </c>
    </row>
    <row r="28256" spans="3:3" x14ac:dyDescent="0.25">
      <c r="C28256" t="s">
        <v>28255</v>
      </c>
    </row>
    <row r="28257" spans="3:3" x14ac:dyDescent="0.25">
      <c r="C28257" t="s">
        <v>28256</v>
      </c>
    </row>
    <row r="28258" spans="3:3" x14ac:dyDescent="0.25">
      <c r="C28258" t="s">
        <v>28257</v>
      </c>
    </row>
    <row r="28259" spans="3:3" x14ac:dyDescent="0.25">
      <c r="C28259" t="s">
        <v>28258</v>
      </c>
    </row>
    <row r="28260" spans="3:3" x14ac:dyDescent="0.25">
      <c r="C28260" t="s">
        <v>28259</v>
      </c>
    </row>
    <row r="28261" spans="3:3" x14ac:dyDescent="0.25">
      <c r="C28261" t="s">
        <v>28260</v>
      </c>
    </row>
    <row r="28262" spans="3:3" x14ac:dyDescent="0.25">
      <c r="C28262" t="s">
        <v>28261</v>
      </c>
    </row>
    <row r="28263" spans="3:3" x14ac:dyDescent="0.25">
      <c r="C28263" t="s">
        <v>28262</v>
      </c>
    </row>
    <row r="28264" spans="3:3" x14ac:dyDescent="0.25">
      <c r="C28264" t="s">
        <v>28263</v>
      </c>
    </row>
    <row r="28265" spans="3:3" x14ac:dyDescent="0.25">
      <c r="C28265" t="s">
        <v>28264</v>
      </c>
    </row>
    <row r="28266" spans="3:3" x14ac:dyDescent="0.25">
      <c r="C28266" t="s">
        <v>28265</v>
      </c>
    </row>
    <row r="28267" spans="3:3" x14ac:dyDescent="0.25">
      <c r="C28267" t="s">
        <v>28266</v>
      </c>
    </row>
    <row r="28268" spans="3:3" x14ac:dyDescent="0.25">
      <c r="C28268" t="s">
        <v>28267</v>
      </c>
    </row>
    <row r="28269" spans="3:3" x14ac:dyDescent="0.25">
      <c r="C28269" t="s">
        <v>28268</v>
      </c>
    </row>
    <row r="28270" spans="3:3" x14ac:dyDescent="0.25">
      <c r="C28270" t="s">
        <v>28269</v>
      </c>
    </row>
    <row r="28271" spans="3:3" x14ac:dyDescent="0.25">
      <c r="C28271" t="s">
        <v>28270</v>
      </c>
    </row>
    <row r="28272" spans="3:3" x14ac:dyDescent="0.25">
      <c r="C28272" t="s">
        <v>28271</v>
      </c>
    </row>
    <row r="28273" spans="3:3" x14ac:dyDescent="0.25">
      <c r="C28273" t="s">
        <v>28272</v>
      </c>
    </row>
    <row r="28274" spans="3:3" x14ac:dyDescent="0.25">
      <c r="C28274" t="s">
        <v>28273</v>
      </c>
    </row>
    <row r="28275" spans="3:3" x14ac:dyDescent="0.25">
      <c r="C28275" t="s">
        <v>28274</v>
      </c>
    </row>
    <row r="28276" spans="3:3" x14ac:dyDescent="0.25">
      <c r="C28276" t="s">
        <v>28275</v>
      </c>
    </row>
    <row r="28277" spans="3:3" x14ac:dyDescent="0.25">
      <c r="C28277" t="s">
        <v>28276</v>
      </c>
    </row>
    <row r="28278" spans="3:3" x14ac:dyDescent="0.25">
      <c r="C28278" t="s">
        <v>28277</v>
      </c>
    </row>
    <row r="28279" spans="3:3" x14ac:dyDescent="0.25">
      <c r="C28279" t="s">
        <v>28278</v>
      </c>
    </row>
    <row r="28280" spans="3:3" x14ac:dyDescent="0.25">
      <c r="C28280" t="s">
        <v>28279</v>
      </c>
    </row>
    <row r="28281" spans="3:3" x14ac:dyDescent="0.25">
      <c r="C28281" t="s">
        <v>28280</v>
      </c>
    </row>
    <row r="28282" spans="3:3" x14ac:dyDescent="0.25">
      <c r="C28282" t="s">
        <v>28281</v>
      </c>
    </row>
    <row r="28283" spans="3:3" x14ac:dyDescent="0.25">
      <c r="C28283" t="s">
        <v>28282</v>
      </c>
    </row>
    <row r="28284" spans="3:3" x14ac:dyDescent="0.25">
      <c r="C28284" t="s">
        <v>28283</v>
      </c>
    </row>
    <row r="28285" spans="3:3" x14ac:dyDescent="0.25">
      <c r="C28285" t="s">
        <v>28284</v>
      </c>
    </row>
    <row r="28286" spans="3:3" x14ac:dyDescent="0.25">
      <c r="C28286" t="s">
        <v>28285</v>
      </c>
    </row>
    <row r="28287" spans="3:3" x14ac:dyDescent="0.25">
      <c r="C28287" t="s">
        <v>28286</v>
      </c>
    </row>
    <row r="28288" spans="3:3" x14ac:dyDescent="0.25">
      <c r="C28288" t="s">
        <v>28287</v>
      </c>
    </row>
    <row r="28289" spans="3:3" x14ac:dyDescent="0.25">
      <c r="C28289" t="s">
        <v>28288</v>
      </c>
    </row>
    <row r="28290" spans="3:3" x14ac:dyDescent="0.25">
      <c r="C28290" t="s">
        <v>28289</v>
      </c>
    </row>
    <row r="28291" spans="3:3" x14ac:dyDescent="0.25">
      <c r="C28291" t="s">
        <v>28290</v>
      </c>
    </row>
    <row r="28292" spans="3:3" x14ac:dyDescent="0.25">
      <c r="C28292" t="s">
        <v>28291</v>
      </c>
    </row>
    <row r="28293" spans="3:3" x14ac:dyDescent="0.25">
      <c r="C28293" t="s">
        <v>28292</v>
      </c>
    </row>
    <row r="28294" spans="3:3" x14ac:dyDescent="0.25">
      <c r="C28294" t="s">
        <v>28293</v>
      </c>
    </row>
    <row r="28295" spans="3:3" x14ac:dyDescent="0.25">
      <c r="C28295" t="s">
        <v>28294</v>
      </c>
    </row>
    <row r="28296" spans="3:3" x14ac:dyDescent="0.25">
      <c r="C28296" t="s">
        <v>28295</v>
      </c>
    </row>
    <row r="28297" spans="3:3" x14ac:dyDescent="0.25">
      <c r="C28297" t="s">
        <v>28296</v>
      </c>
    </row>
    <row r="28298" spans="3:3" x14ac:dyDescent="0.25">
      <c r="C28298" t="s">
        <v>28297</v>
      </c>
    </row>
    <row r="28299" spans="3:3" x14ac:dyDescent="0.25">
      <c r="C28299" t="s">
        <v>28298</v>
      </c>
    </row>
    <row r="28300" spans="3:3" x14ac:dyDescent="0.25">
      <c r="C28300" t="s">
        <v>28299</v>
      </c>
    </row>
    <row r="28301" spans="3:3" x14ac:dyDescent="0.25">
      <c r="C28301" t="s">
        <v>28300</v>
      </c>
    </row>
    <row r="28302" spans="3:3" x14ac:dyDescent="0.25">
      <c r="C28302" t="s">
        <v>28301</v>
      </c>
    </row>
    <row r="28303" spans="3:3" x14ac:dyDescent="0.25">
      <c r="C28303" t="s">
        <v>28302</v>
      </c>
    </row>
    <row r="28304" spans="3:3" x14ac:dyDescent="0.25">
      <c r="C28304" t="s">
        <v>28303</v>
      </c>
    </row>
    <row r="28305" spans="3:3" x14ac:dyDescent="0.25">
      <c r="C28305" t="s">
        <v>28304</v>
      </c>
    </row>
    <row r="28306" spans="3:3" x14ac:dyDescent="0.25">
      <c r="C28306" t="s">
        <v>28305</v>
      </c>
    </row>
    <row r="28307" spans="3:3" x14ac:dyDescent="0.25">
      <c r="C28307" t="s">
        <v>28306</v>
      </c>
    </row>
    <row r="28308" spans="3:3" x14ac:dyDescent="0.25">
      <c r="C28308" t="s">
        <v>28307</v>
      </c>
    </row>
    <row r="28309" spans="3:3" x14ac:dyDescent="0.25">
      <c r="C28309" t="s">
        <v>28308</v>
      </c>
    </row>
    <row r="28310" spans="3:3" x14ac:dyDescent="0.25">
      <c r="C28310" t="s">
        <v>28309</v>
      </c>
    </row>
    <row r="28311" spans="3:3" x14ac:dyDescent="0.25">
      <c r="C28311" t="s">
        <v>28310</v>
      </c>
    </row>
    <row r="28312" spans="3:3" x14ac:dyDescent="0.25">
      <c r="C28312" t="s">
        <v>28311</v>
      </c>
    </row>
    <row r="28313" spans="3:3" x14ac:dyDescent="0.25">
      <c r="C28313" t="s">
        <v>28312</v>
      </c>
    </row>
    <row r="28314" spans="3:3" x14ac:dyDescent="0.25">
      <c r="C28314" t="s">
        <v>28313</v>
      </c>
    </row>
    <row r="28315" spans="3:3" x14ac:dyDescent="0.25">
      <c r="C28315" t="s">
        <v>28314</v>
      </c>
    </row>
    <row r="28316" spans="3:3" x14ac:dyDescent="0.25">
      <c r="C28316" t="s">
        <v>28315</v>
      </c>
    </row>
    <row r="28317" spans="3:3" x14ac:dyDescent="0.25">
      <c r="C28317" t="s">
        <v>28316</v>
      </c>
    </row>
    <row r="28318" spans="3:3" x14ac:dyDescent="0.25">
      <c r="C28318" t="s">
        <v>28317</v>
      </c>
    </row>
    <row r="28319" spans="3:3" x14ac:dyDescent="0.25">
      <c r="C28319" t="s">
        <v>28318</v>
      </c>
    </row>
    <row r="28320" spans="3:3" x14ac:dyDescent="0.25">
      <c r="C28320" t="s">
        <v>28319</v>
      </c>
    </row>
    <row r="28321" spans="3:3" x14ac:dyDescent="0.25">
      <c r="C28321" t="s">
        <v>28320</v>
      </c>
    </row>
    <row r="28322" spans="3:3" x14ac:dyDescent="0.25">
      <c r="C28322" t="s">
        <v>28321</v>
      </c>
    </row>
    <row r="28323" spans="3:3" x14ac:dyDescent="0.25">
      <c r="C28323" t="s">
        <v>28322</v>
      </c>
    </row>
    <row r="28324" spans="3:3" x14ac:dyDescent="0.25">
      <c r="C28324" t="s">
        <v>28323</v>
      </c>
    </row>
    <row r="28325" spans="3:3" x14ac:dyDescent="0.25">
      <c r="C28325" t="s">
        <v>28324</v>
      </c>
    </row>
    <row r="28326" spans="3:3" x14ac:dyDescent="0.25">
      <c r="C28326" t="s">
        <v>28325</v>
      </c>
    </row>
    <row r="28327" spans="3:3" x14ac:dyDescent="0.25">
      <c r="C28327" t="s">
        <v>28326</v>
      </c>
    </row>
    <row r="28328" spans="3:3" x14ac:dyDescent="0.25">
      <c r="C28328" t="s">
        <v>28327</v>
      </c>
    </row>
    <row r="28329" spans="3:3" x14ac:dyDescent="0.25">
      <c r="C28329" t="s">
        <v>28328</v>
      </c>
    </row>
    <row r="28330" spans="3:3" x14ac:dyDescent="0.25">
      <c r="C28330" t="s">
        <v>28329</v>
      </c>
    </row>
    <row r="28331" spans="3:3" x14ac:dyDescent="0.25">
      <c r="C28331" t="s">
        <v>28330</v>
      </c>
    </row>
    <row r="28332" spans="3:3" x14ac:dyDescent="0.25">
      <c r="C28332" t="s">
        <v>28331</v>
      </c>
    </row>
    <row r="28333" spans="3:3" x14ac:dyDescent="0.25">
      <c r="C28333" t="s">
        <v>28332</v>
      </c>
    </row>
    <row r="28334" spans="3:3" x14ac:dyDescent="0.25">
      <c r="C28334" t="s">
        <v>28333</v>
      </c>
    </row>
    <row r="28335" spans="3:3" x14ac:dyDescent="0.25">
      <c r="C28335" t="s">
        <v>28334</v>
      </c>
    </row>
    <row r="28336" spans="3:3" x14ac:dyDescent="0.25">
      <c r="C28336" t="s">
        <v>28335</v>
      </c>
    </row>
    <row r="28337" spans="3:3" x14ac:dyDescent="0.25">
      <c r="C28337" t="s">
        <v>28336</v>
      </c>
    </row>
    <row r="28338" spans="3:3" x14ac:dyDescent="0.25">
      <c r="C28338" t="s">
        <v>28337</v>
      </c>
    </row>
    <row r="28339" spans="3:3" x14ac:dyDescent="0.25">
      <c r="C28339" t="s">
        <v>28338</v>
      </c>
    </row>
    <row r="28340" spans="3:3" x14ac:dyDescent="0.25">
      <c r="C28340" t="s">
        <v>28339</v>
      </c>
    </row>
    <row r="28341" spans="3:3" x14ac:dyDescent="0.25">
      <c r="C28341" t="s">
        <v>28340</v>
      </c>
    </row>
    <row r="28342" spans="3:3" x14ac:dyDescent="0.25">
      <c r="C28342" t="s">
        <v>28341</v>
      </c>
    </row>
    <row r="28343" spans="3:3" x14ac:dyDescent="0.25">
      <c r="C28343" t="s">
        <v>28342</v>
      </c>
    </row>
    <row r="28344" spans="3:3" x14ac:dyDescent="0.25">
      <c r="C28344" t="s">
        <v>28343</v>
      </c>
    </row>
    <row r="28345" spans="3:3" x14ac:dyDescent="0.25">
      <c r="C28345" t="s">
        <v>28344</v>
      </c>
    </row>
    <row r="28346" spans="3:3" x14ac:dyDescent="0.25">
      <c r="C28346" t="s">
        <v>28345</v>
      </c>
    </row>
    <row r="28347" spans="3:3" x14ac:dyDescent="0.25">
      <c r="C28347" t="s">
        <v>28346</v>
      </c>
    </row>
    <row r="28348" spans="3:3" x14ac:dyDescent="0.25">
      <c r="C28348" t="s">
        <v>28347</v>
      </c>
    </row>
    <row r="28349" spans="3:3" x14ac:dyDescent="0.25">
      <c r="C28349" t="s">
        <v>28348</v>
      </c>
    </row>
    <row r="28350" spans="3:3" x14ac:dyDescent="0.25">
      <c r="C28350" t="s">
        <v>28349</v>
      </c>
    </row>
    <row r="28351" spans="3:3" x14ac:dyDescent="0.25">
      <c r="C28351" t="s">
        <v>28350</v>
      </c>
    </row>
    <row r="28352" spans="3:3" x14ac:dyDescent="0.25">
      <c r="C28352" t="s">
        <v>28351</v>
      </c>
    </row>
    <row r="28353" spans="3:3" x14ac:dyDescent="0.25">
      <c r="C28353" t="s">
        <v>28352</v>
      </c>
    </row>
    <row r="28354" spans="3:3" x14ac:dyDescent="0.25">
      <c r="C28354" t="s">
        <v>28353</v>
      </c>
    </row>
    <row r="28355" spans="3:3" x14ac:dyDescent="0.25">
      <c r="C28355" t="s">
        <v>28354</v>
      </c>
    </row>
    <row r="28356" spans="3:3" x14ac:dyDescent="0.25">
      <c r="C28356" t="s">
        <v>28355</v>
      </c>
    </row>
    <row r="28357" spans="3:3" x14ac:dyDescent="0.25">
      <c r="C28357" t="s">
        <v>28356</v>
      </c>
    </row>
    <row r="28358" spans="3:3" x14ac:dyDescent="0.25">
      <c r="C28358" t="s">
        <v>28357</v>
      </c>
    </row>
    <row r="28359" spans="3:3" x14ac:dyDescent="0.25">
      <c r="C28359" t="s">
        <v>28358</v>
      </c>
    </row>
    <row r="28360" spans="3:3" x14ac:dyDescent="0.25">
      <c r="C28360" t="s">
        <v>28359</v>
      </c>
    </row>
    <row r="28361" spans="3:3" x14ac:dyDescent="0.25">
      <c r="C28361" t="s">
        <v>28360</v>
      </c>
    </row>
    <row r="28362" spans="3:3" x14ac:dyDescent="0.25">
      <c r="C28362" t="s">
        <v>28361</v>
      </c>
    </row>
    <row r="28363" spans="3:3" x14ac:dyDescent="0.25">
      <c r="C28363" t="s">
        <v>28362</v>
      </c>
    </row>
    <row r="28364" spans="3:3" x14ac:dyDescent="0.25">
      <c r="C28364" t="s">
        <v>28363</v>
      </c>
    </row>
    <row r="28365" spans="3:3" x14ac:dyDescent="0.25">
      <c r="C28365" t="s">
        <v>28364</v>
      </c>
    </row>
    <row r="28366" spans="3:3" x14ac:dyDescent="0.25">
      <c r="C28366" t="s">
        <v>28365</v>
      </c>
    </row>
    <row r="28367" spans="3:3" x14ac:dyDescent="0.25">
      <c r="C28367" t="s">
        <v>28366</v>
      </c>
    </row>
    <row r="28368" spans="3:3" x14ac:dyDescent="0.25">
      <c r="C28368" t="s">
        <v>28367</v>
      </c>
    </row>
    <row r="28369" spans="3:3" x14ac:dyDescent="0.25">
      <c r="C28369" t="s">
        <v>28368</v>
      </c>
    </row>
    <row r="28370" spans="3:3" x14ac:dyDescent="0.25">
      <c r="C28370" t="s">
        <v>28369</v>
      </c>
    </row>
    <row r="28371" spans="3:3" x14ac:dyDescent="0.25">
      <c r="C28371" t="s">
        <v>28370</v>
      </c>
    </row>
    <row r="28372" spans="3:3" x14ac:dyDescent="0.25">
      <c r="C28372" t="s">
        <v>28371</v>
      </c>
    </row>
    <row r="28373" spans="3:3" x14ac:dyDescent="0.25">
      <c r="C28373" t="s">
        <v>28372</v>
      </c>
    </row>
    <row r="28374" spans="3:3" x14ac:dyDescent="0.25">
      <c r="C28374" t="s">
        <v>28373</v>
      </c>
    </row>
    <row r="28375" spans="3:3" x14ac:dyDescent="0.25">
      <c r="C28375" t="s">
        <v>28374</v>
      </c>
    </row>
    <row r="28376" spans="3:3" x14ac:dyDescent="0.25">
      <c r="C28376" t="s">
        <v>28375</v>
      </c>
    </row>
    <row r="28377" spans="3:3" x14ac:dyDescent="0.25">
      <c r="C28377" t="s">
        <v>28376</v>
      </c>
    </row>
    <row r="28378" spans="3:3" x14ac:dyDescent="0.25">
      <c r="C28378" t="s">
        <v>28377</v>
      </c>
    </row>
    <row r="28379" spans="3:3" x14ac:dyDescent="0.25">
      <c r="C28379" t="s">
        <v>28378</v>
      </c>
    </row>
    <row r="28380" spans="3:3" x14ac:dyDescent="0.25">
      <c r="C28380" t="s">
        <v>28379</v>
      </c>
    </row>
    <row r="28381" spans="3:3" x14ac:dyDescent="0.25">
      <c r="C28381" t="s">
        <v>28380</v>
      </c>
    </row>
    <row r="28382" spans="3:3" x14ac:dyDescent="0.25">
      <c r="C28382" t="s">
        <v>28381</v>
      </c>
    </row>
    <row r="28383" spans="3:3" x14ac:dyDescent="0.25">
      <c r="C28383" t="s">
        <v>28382</v>
      </c>
    </row>
    <row r="28384" spans="3:3" x14ac:dyDescent="0.25">
      <c r="C28384" t="s">
        <v>28383</v>
      </c>
    </row>
    <row r="28385" spans="3:3" x14ac:dyDescent="0.25">
      <c r="C28385" t="s">
        <v>28384</v>
      </c>
    </row>
    <row r="28386" spans="3:3" x14ac:dyDescent="0.25">
      <c r="C28386" t="s">
        <v>28385</v>
      </c>
    </row>
    <row r="28387" spans="3:3" x14ac:dyDescent="0.25">
      <c r="C28387" t="s">
        <v>28386</v>
      </c>
    </row>
    <row r="28388" spans="3:3" x14ac:dyDescent="0.25">
      <c r="C28388" t="s">
        <v>28387</v>
      </c>
    </row>
    <row r="28389" spans="3:3" x14ac:dyDescent="0.25">
      <c r="C28389" t="s">
        <v>28388</v>
      </c>
    </row>
    <row r="28390" spans="3:3" x14ac:dyDescent="0.25">
      <c r="C28390" t="s">
        <v>28389</v>
      </c>
    </row>
    <row r="28391" spans="3:3" x14ac:dyDescent="0.25">
      <c r="C28391" t="s">
        <v>28390</v>
      </c>
    </row>
    <row r="28392" spans="3:3" x14ac:dyDescent="0.25">
      <c r="C28392" t="s">
        <v>28391</v>
      </c>
    </row>
    <row r="28393" spans="3:3" x14ac:dyDescent="0.25">
      <c r="C28393" t="s">
        <v>28392</v>
      </c>
    </row>
    <row r="28394" spans="3:3" x14ac:dyDescent="0.25">
      <c r="C28394" t="s">
        <v>28393</v>
      </c>
    </row>
    <row r="28395" spans="3:3" x14ac:dyDescent="0.25">
      <c r="C28395" t="s">
        <v>28394</v>
      </c>
    </row>
    <row r="28396" spans="3:3" x14ac:dyDescent="0.25">
      <c r="C28396" t="s">
        <v>28395</v>
      </c>
    </row>
    <row r="28397" spans="3:3" x14ac:dyDescent="0.25">
      <c r="C28397" t="s">
        <v>28396</v>
      </c>
    </row>
    <row r="28398" spans="3:3" x14ac:dyDescent="0.25">
      <c r="C28398" t="s">
        <v>28397</v>
      </c>
    </row>
    <row r="28399" spans="3:3" x14ac:dyDescent="0.25">
      <c r="C28399" t="s">
        <v>28398</v>
      </c>
    </row>
    <row r="28400" spans="3:3" x14ac:dyDescent="0.25">
      <c r="C28400" t="s">
        <v>28399</v>
      </c>
    </row>
    <row r="28401" spans="3:3" x14ac:dyDescent="0.25">
      <c r="C28401" t="s">
        <v>28400</v>
      </c>
    </row>
    <row r="28402" spans="3:3" x14ac:dyDescent="0.25">
      <c r="C28402" t="s">
        <v>28401</v>
      </c>
    </row>
    <row r="28403" spans="3:3" x14ac:dyDescent="0.25">
      <c r="C28403" t="s">
        <v>28402</v>
      </c>
    </row>
    <row r="28404" spans="3:3" x14ac:dyDescent="0.25">
      <c r="C28404" t="s">
        <v>28403</v>
      </c>
    </row>
    <row r="28405" spans="3:3" x14ac:dyDescent="0.25">
      <c r="C28405" t="s">
        <v>28404</v>
      </c>
    </row>
    <row r="28406" spans="3:3" x14ac:dyDescent="0.25">
      <c r="C28406" t="s">
        <v>28405</v>
      </c>
    </row>
    <row r="28407" spans="3:3" x14ac:dyDescent="0.25">
      <c r="C28407" t="s">
        <v>28406</v>
      </c>
    </row>
    <row r="28408" spans="3:3" x14ac:dyDescent="0.25">
      <c r="C28408" t="s">
        <v>28407</v>
      </c>
    </row>
    <row r="28409" spans="3:3" x14ac:dyDescent="0.25">
      <c r="C28409" t="s">
        <v>28408</v>
      </c>
    </row>
    <row r="28410" spans="3:3" x14ac:dyDescent="0.25">
      <c r="C28410" t="s">
        <v>28409</v>
      </c>
    </row>
    <row r="28411" spans="3:3" x14ac:dyDescent="0.25">
      <c r="C28411" t="s">
        <v>28410</v>
      </c>
    </row>
    <row r="28412" spans="3:3" x14ac:dyDescent="0.25">
      <c r="C28412" t="s">
        <v>28411</v>
      </c>
    </row>
    <row r="28413" spans="3:3" x14ac:dyDescent="0.25">
      <c r="C28413" t="s">
        <v>28412</v>
      </c>
    </row>
    <row r="28414" spans="3:3" x14ac:dyDescent="0.25">
      <c r="C28414" t="s">
        <v>28413</v>
      </c>
    </row>
    <row r="28415" spans="3:3" x14ac:dyDescent="0.25">
      <c r="C28415" t="s">
        <v>28414</v>
      </c>
    </row>
    <row r="28416" spans="3:3" x14ac:dyDescent="0.25">
      <c r="C28416" t="s">
        <v>28415</v>
      </c>
    </row>
    <row r="28417" spans="3:3" x14ac:dyDescent="0.25">
      <c r="C28417" t="s">
        <v>28416</v>
      </c>
    </row>
    <row r="28418" spans="3:3" x14ac:dyDescent="0.25">
      <c r="C28418" t="s">
        <v>28417</v>
      </c>
    </row>
    <row r="28419" spans="3:3" x14ac:dyDescent="0.25">
      <c r="C28419" t="s">
        <v>28418</v>
      </c>
    </row>
    <row r="28420" spans="3:3" x14ac:dyDescent="0.25">
      <c r="C28420" t="s">
        <v>28419</v>
      </c>
    </row>
    <row r="28421" spans="3:3" x14ac:dyDescent="0.25">
      <c r="C28421" t="s">
        <v>28420</v>
      </c>
    </row>
    <row r="28422" spans="3:3" x14ac:dyDescent="0.25">
      <c r="C28422" t="s">
        <v>28421</v>
      </c>
    </row>
    <row r="28423" spans="3:3" x14ac:dyDescent="0.25">
      <c r="C28423" t="s">
        <v>28422</v>
      </c>
    </row>
    <row r="28424" spans="3:3" x14ac:dyDescent="0.25">
      <c r="C28424" t="s">
        <v>28423</v>
      </c>
    </row>
    <row r="28425" spans="3:3" x14ac:dyDescent="0.25">
      <c r="C28425" t="s">
        <v>28424</v>
      </c>
    </row>
    <row r="28426" spans="3:3" x14ac:dyDescent="0.25">
      <c r="C28426" t="s">
        <v>28425</v>
      </c>
    </row>
    <row r="28427" spans="3:3" x14ac:dyDescent="0.25">
      <c r="C28427" t="s">
        <v>28426</v>
      </c>
    </row>
    <row r="28428" spans="3:3" x14ac:dyDescent="0.25">
      <c r="C28428" t="s">
        <v>28427</v>
      </c>
    </row>
    <row r="28429" spans="3:3" x14ac:dyDescent="0.25">
      <c r="C28429" t="s">
        <v>28428</v>
      </c>
    </row>
    <row r="28430" spans="3:3" x14ac:dyDescent="0.25">
      <c r="C28430" t="s">
        <v>28429</v>
      </c>
    </row>
    <row r="28431" spans="3:3" x14ac:dyDescent="0.25">
      <c r="C28431" t="s">
        <v>28430</v>
      </c>
    </row>
    <row r="28432" spans="3:3" x14ac:dyDescent="0.25">
      <c r="C28432" t="s">
        <v>28431</v>
      </c>
    </row>
    <row r="28433" spans="3:3" x14ac:dyDescent="0.25">
      <c r="C28433" t="s">
        <v>28432</v>
      </c>
    </row>
    <row r="28434" spans="3:3" x14ac:dyDescent="0.25">
      <c r="C28434" t="s">
        <v>28433</v>
      </c>
    </row>
    <row r="28435" spans="3:3" x14ac:dyDescent="0.25">
      <c r="C28435" t="s">
        <v>28434</v>
      </c>
    </row>
    <row r="28436" spans="3:3" x14ac:dyDescent="0.25">
      <c r="C28436" t="s">
        <v>28435</v>
      </c>
    </row>
    <row r="28437" spans="3:3" x14ac:dyDescent="0.25">
      <c r="C28437" t="s">
        <v>28436</v>
      </c>
    </row>
    <row r="28438" spans="3:3" x14ac:dyDescent="0.25">
      <c r="C28438" t="s">
        <v>28437</v>
      </c>
    </row>
    <row r="28439" spans="3:3" x14ac:dyDescent="0.25">
      <c r="C28439" t="s">
        <v>28438</v>
      </c>
    </row>
    <row r="28440" spans="3:3" x14ac:dyDescent="0.25">
      <c r="C28440" t="s">
        <v>28439</v>
      </c>
    </row>
    <row r="28441" spans="3:3" x14ac:dyDescent="0.25">
      <c r="C28441" t="s">
        <v>28440</v>
      </c>
    </row>
    <row r="28442" spans="3:3" x14ac:dyDescent="0.25">
      <c r="C28442" t="s">
        <v>28441</v>
      </c>
    </row>
    <row r="28443" spans="3:3" x14ac:dyDescent="0.25">
      <c r="C28443" t="s">
        <v>28442</v>
      </c>
    </row>
    <row r="28444" spans="3:3" x14ac:dyDescent="0.25">
      <c r="C28444" t="s">
        <v>28443</v>
      </c>
    </row>
    <row r="28445" spans="3:3" x14ac:dyDescent="0.25">
      <c r="C28445" t="s">
        <v>28444</v>
      </c>
    </row>
    <row r="28446" spans="3:3" x14ac:dyDescent="0.25">
      <c r="C28446" t="s">
        <v>28445</v>
      </c>
    </row>
    <row r="28447" spans="3:3" x14ac:dyDescent="0.25">
      <c r="C28447" t="s">
        <v>28446</v>
      </c>
    </row>
    <row r="28448" spans="3:3" x14ac:dyDescent="0.25">
      <c r="C28448" t="s">
        <v>28447</v>
      </c>
    </row>
    <row r="28449" spans="3:3" x14ac:dyDescent="0.25">
      <c r="C28449" t="s">
        <v>28448</v>
      </c>
    </row>
    <row r="28450" spans="3:3" x14ac:dyDescent="0.25">
      <c r="C28450" t="s">
        <v>28449</v>
      </c>
    </row>
    <row r="28451" spans="3:3" x14ac:dyDescent="0.25">
      <c r="C28451" t="s">
        <v>28450</v>
      </c>
    </row>
    <row r="28452" spans="3:3" x14ac:dyDescent="0.25">
      <c r="C28452" t="s">
        <v>28451</v>
      </c>
    </row>
    <row r="28453" spans="3:3" x14ac:dyDescent="0.25">
      <c r="C28453" t="s">
        <v>28452</v>
      </c>
    </row>
    <row r="28454" spans="3:3" x14ac:dyDescent="0.25">
      <c r="C28454" t="s">
        <v>28453</v>
      </c>
    </row>
    <row r="28455" spans="3:3" x14ac:dyDescent="0.25">
      <c r="C28455" t="s">
        <v>28454</v>
      </c>
    </row>
    <row r="28456" spans="3:3" x14ac:dyDescent="0.25">
      <c r="C28456" t="s">
        <v>28455</v>
      </c>
    </row>
    <row r="28457" spans="3:3" x14ac:dyDescent="0.25">
      <c r="C28457" t="s">
        <v>28456</v>
      </c>
    </row>
    <row r="28458" spans="3:3" x14ac:dyDescent="0.25">
      <c r="C28458" t="s">
        <v>28457</v>
      </c>
    </row>
    <row r="28459" spans="3:3" x14ac:dyDescent="0.25">
      <c r="C28459" t="s">
        <v>28458</v>
      </c>
    </row>
    <row r="28460" spans="3:3" x14ac:dyDescent="0.25">
      <c r="C28460" t="s">
        <v>28459</v>
      </c>
    </row>
    <row r="28461" spans="3:3" x14ac:dyDescent="0.25">
      <c r="C28461" t="s">
        <v>28460</v>
      </c>
    </row>
    <row r="28462" spans="3:3" x14ac:dyDescent="0.25">
      <c r="C28462" t="s">
        <v>28461</v>
      </c>
    </row>
    <row r="28463" spans="3:3" x14ac:dyDescent="0.25">
      <c r="C28463" t="s">
        <v>28462</v>
      </c>
    </row>
    <row r="28464" spans="3:3" x14ac:dyDescent="0.25">
      <c r="C28464" t="s">
        <v>28463</v>
      </c>
    </row>
    <row r="28465" spans="3:3" x14ac:dyDescent="0.25">
      <c r="C28465" t="s">
        <v>28464</v>
      </c>
    </row>
    <row r="28466" spans="3:3" x14ac:dyDescent="0.25">
      <c r="C28466" t="s">
        <v>28465</v>
      </c>
    </row>
    <row r="28467" spans="3:3" x14ac:dyDescent="0.25">
      <c r="C28467" t="s">
        <v>28466</v>
      </c>
    </row>
    <row r="28468" spans="3:3" x14ac:dyDescent="0.25">
      <c r="C28468" t="s">
        <v>28467</v>
      </c>
    </row>
    <row r="28469" spans="3:3" x14ac:dyDescent="0.25">
      <c r="C28469" t="s">
        <v>28468</v>
      </c>
    </row>
    <row r="28470" spans="3:3" x14ac:dyDescent="0.25">
      <c r="C28470" t="s">
        <v>28469</v>
      </c>
    </row>
    <row r="28471" spans="3:3" x14ac:dyDescent="0.25">
      <c r="C28471" t="s">
        <v>28470</v>
      </c>
    </row>
    <row r="28472" spans="3:3" x14ac:dyDescent="0.25">
      <c r="C28472" t="s">
        <v>28471</v>
      </c>
    </row>
    <row r="28473" spans="3:3" x14ac:dyDescent="0.25">
      <c r="C28473" t="s">
        <v>28472</v>
      </c>
    </row>
    <row r="28474" spans="3:3" x14ac:dyDescent="0.25">
      <c r="C28474" t="s">
        <v>28473</v>
      </c>
    </row>
    <row r="28475" spans="3:3" x14ac:dyDescent="0.25">
      <c r="C28475" t="s">
        <v>28474</v>
      </c>
    </row>
    <row r="28476" spans="3:3" x14ac:dyDescent="0.25">
      <c r="C28476" t="s">
        <v>28475</v>
      </c>
    </row>
    <row r="28477" spans="3:3" x14ac:dyDescent="0.25">
      <c r="C28477" t="s">
        <v>28476</v>
      </c>
    </row>
    <row r="28478" spans="3:3" x14ac:dyDescent="0.25">
      <c r="C28478" t="s">
        <v>28477</v>
      </c>
    </row>
    <row r="28479" spans="3:3" x14ac:dyDescent="0.25">
      <c r="C28479" t="s">
        <v>28478</v>
      </c>
    </row>
    <row r="28480" spans="3:3" x14ac:dyDescent="0.25">
      <c r="C28480" t="s">
        <v>28479</v>
      </c>
    </row>
    <row r="28481" spans="3:3" x14ac:dyDescent="0.25">
      <c r="C28481" t="s">
        <v>28480</v>
      </c>
    </row>
    <row r="28482" spans="3:3" x14ac:dyDescent="0.25">
      <c r="C28482" t="s">
        <v>28481</v>
      </c>
    </row>
    <row r="28483" spans="3:3" x14ac:dyDescent="0.25">
      <c r="C28483" t="s">
        <v>28482</v>
      </c>
    </row>
    <row r="28484" spans="3:3" x14ac:dyDescent="0.25">
      <c r="C28484" t="s">
        <v>28483</v>
      </c>
    </row>
    <row r="28485" spans="3:3" x14ac:dyDescent="0.25">
      <c r="C28485" t="s">
        <v>28484</v>
      </c>
    </row>
    <row r="28486" spans="3:3" x14ac:dyDescent="0.25">
      <c r="C28486" t="s">
        <v>28485</v>
      </c>
    </row>
    <row r="28487" spans="3:3" x14ac:dyDescent="0.25">
      <c r="C28487" t="s">
        <v>28486</v>
      </c>
    </row>
    <row r="28488" spans="3:3" x14ac:dyDescent="0.25">
      <c r="C28488" t="s">
        <v>28487</v>
      </c>
    </row>
    <row r="28489" spans="3:3" x14ac:dyDescent="0.25">
      <c r="C28489" t="s">
        <v>28488</v>
      </c>
    </row>
    <row r="28490" spans="3:3" x14ac:dyDescent="0.25">
      <c r="C28490" t="s">
        <v>28489</v>
      </c>
    </row>
    <row r="28491" spans="3:3" x14ac:dyDescent="0.25">
      <c r="C28491" t="s">
        <v>28490</v>
      </c>
    </row>
    <row r="28492" spans="3:3" x14ac:dyDescent="0.25">
      <c r="C28492" t="s">
        <v>28491</v>
      </c>
    </row>
    <row r="28493" spans="3:3" x14ac:dyDescent="0.25">
      <c r="C28493" t="s">
        <v>28492</v>
      </c>
    </row>
    <row r="28494" spans="3:3" x14ac:dyDescent="0.25">
      <c r="C28494" t="s">
        <v>28493</v>
      </c>
    </row>
    <row r="28495" spans="3:3" x14ac:dyDescent="0.25">
      <c r="C28495" t="s">
        <v>28494</v>
      </c>
    </row>
    <row r="28496" spans="3:3" x14ac:dyDescent="0.25">
      <c r="C28496" t="s">
        <v>28495</v>
      </c>
    </row>
    <row r="28497" spans="3:3" x14ac:dyDescent="0.25">
      <c r="C28497" t="s">
        <v>28496</v>
      </c>
    </row>
    <row r="28498" spans="3:3" x14ac:dyDescent="0.25">
      <c r="C28498" t="s">
        <v>28497</v>
      </c>
    </row>
    <row r="28499" spans="3:3" x14ac:dyDescent="0.25">
      <c r="C28499" t="s">
        <v>28498</v>
      </c>
    </row>
    <row r="28500" spans="3:3" x14ac:dyDescent="0.25">
      <c r="C28500" t="s">
        <v>28499</v>
      </c>
    </row>
    <row r="28501" spans="3:3" x14ac:dyDescent="0.25">
      <c r="C28501" t="s">
        <v>28500</v>
      </c>
    </row>
    <row r="28502" spans="3:3" x14ac:dyDescent="0.25">
      <c r="C28502" t="s">
        <v>28501</v>
      </c>
    </row>
    <row r="28503" spans="3:3" x14ac:dyDescent="0.25">
      <c r="C28503" t="s">
        <v>28502</v>
      </c>
    </row>
    <row r="28504" spans="3:3" x14ac:dyDescent="0.25">
      <c r="C28504" t="s">
        <v>28503</v>
      </c>
    </row>
    <row r="28505" spans="3:3" x14ac:dyDescent="0.25">
      <c r="C28505" t="s">
        <v>28504</v>
      </c>
    </row>
    <row r="28506" spans="3:3" x14ac:dyDescent="0.25">
      <c r="C28506" t="s">
        <v>28505</v>
      </c>
    </row>
    <row r="28507" spans="3:3" x14ac:dyDescent="0.25">
      <c r="C28507" t="s">
        <v>28506</v>
      </c>
    </row>
    <row r="28508" spans="3:3" x14ac:dyDescent="0.25">
      <c r="C28508" t="s">
        <v>28507</v>
      </c>
    </row>
    <row r="28509" spans="3:3" x14ac:dyDescent="0.25">
      <c r="C28509" t="s">
        <v>28508</v>
      </c>
    </row>
    <row r="28510" spans="3:3" x14ac:dyDescent="0.25">
      <c r="C28510" t="s">
        <v>28509</v>
      </c>
    </row>
    <row r="28511" spans="3:3" x14ac:dyDescent="0.25">
      <c r="C28511" t="s">
        <v>28510</v>
      </c>
    </row>
    <row r="28512" spans="3:3" x14ac:dyDescent="0.25">
      <c r="C28512" t="s">
        <v>28511</v>
      </c>
    </row>
    <row r="28513" spans="3:3" x14ac:dyDescent="0.25">
      <c r="C28513" t="s">
        <v>28512</v>
      </c>
    </row>
    <row r="28514" spans="3:3" x14ac:dyDescent="0.25">
      <c r="C28514" t="s">
        <v>28513</v>
      </c>
    </row>
    <row r="28515" spans="3:3" x14ac:dyDescent="0.25">
      <c r="C28515" t="s">
        <v>28514</v>
      </c>
    </row>
    <row r="28516" spans="3:3" x14ac:dyDescent="0.25">
      <c r="C28516" t="s">
        <v>28515</v>
      </c>
    </row>
    <row r="28517" spans="3:3" x14ac:dyDescent="0.25">
      <c r="C28517" t="s">
        <v>28516</v>
      </c>
    </row>
    <row r="28518" spans="3:3" x14ac:dyDescent="0.25">
      <c r="C28518" t="s">
        <v>28517</v>
      </c>
    </row>
    <row r="28519" spans="3:3" x14ac:dyDescent="0.25">
      <c r="C28519" t="s">
        <v>28518</v>
      </c>
    </row>
    <row r="28520" spans="3:3" x14ac:dyDescent="0.25">
      <c r="C28520" t="s">
        <v>28519</v>
      </c>
    </row>
    <row r="28521" spans="3:3" x14ac:dyDescent="0.25">
      <c r="C28521" t="s">
        <v>28520</v>
      </c>
    </row>
    <row r="28522" spans="3:3" x14ac:dyDescent="0.25">
      <c r="C28522" t="s">
        <v>28521</v>
      </c>
    </row>
    <row r="28523" spans="3:3" x14ac:dyDescent="0.25">
      <c r="C28523" t="s">
        <v>28522</v>
      </c>
    </row>
    <row r="28524" spans="3:3" x14ac:dyDescent="0.25">
      <c r="C28524" t="s">
        <v>28523</v>
      </c>
    </row>
    <row r="28525" spans="3:3" x14ac:dyDescent="0.25">
      <c r="C28525" t="s">
        <v>28524</v>
      </c>
    </row>
    <row r="28526" spans="3:3" x14ac:dyDescent="0.25">
      <c r="C28526" t="s">
        <v>28525</v>
      </c>
    </row>
    <row r="28527" spans="3:3" x14ac:dyDescent="0.25">
      <c r="C28527" t="s">
        <v>28526</v>
      </c>
    </row>
    <row r="28528" spans="3:3" x14ac:dyDescent="0.25">
      <c r="C28528" t="s">
        <v>28527</v>
      </c>
    </row>
    <row r="28529" spans="3:3" x14ac:dyDescent="0.25">
      <c r="C28529" t="s">
        <v>28528</v>
      </c>
    </row>
    <row r="28530" spans="3:3" x14ac:dyDescent="0.25">
      <c r="C28530" t="s">
        <v>28529</v>
      </c>
    </row>
    <row r="28531" spans="3:3" x14ac:dyDescent="0.25">
      <c r="C28531" t="s">
        <v>28530</v>
      </c>
    </row>
    <row r="28532" spans="3:3" x14ac:dyDescent="0.25">
      <c r="C28532" t="s">
        <v>28531</v>
      </c>
    </row>
    <row r="28533" spans="3:3" x14ac:dyDescent="0.25">
      <c r="C28533" t="s">
        <v>28532</v>
      </c>
    </row>
    <row r="28534" spans="3:3" x14ac:dyDescent="0.25">
      <c r="C28534" t="s">
        <v>28533</v>
      </c>
    </row>
    <row r="28535" spans="3:3" x14ac:dyDescent="0.25">
      <c r="C28535" t="s">
        <v>28534</v>
      </c>
    </row>
    <row r="28536" spans="3:3" x14ac:dyDescent="0.25">
      <c r="C28536" t="s">
        <v>28535</v>
      </c>
    </row>
    <row r="28537" spans="3:3" x14ac:dyDescent="0.25">
      <c r="C28537" t="s">
        <v>28536</v>
      </c>
    </row>
    <row r="28538" spans="3:3" x14ac:dyDescent="0.25">
      <c r="C28538" t="s">
        <v>28537</v>
      </c>
    </row>
    <row r="28539" spans="3:3" x14ac:dyDescent="0.25">
      <c r="C28539" t="s">
        <v>28538</v>
      </c>
    </row>
    <row r="28540" spans="3:3" x14ac:dyDescent="0.25">
      <c r="C28540" t="s">
        <v>28539</v>
      </c>
    </row>
    <row r="28541" spans="3:3" x14ac:dyDescent="0.25">
      <c r="C28541" t="s">
        <v>28540</v>
      </c>
    </row>
    <row r="28542" spans="3:3" x14ac:dyDescent="0.25">
      <c r="C28542" t="s">
        <v>28541</v>
      </c>
    </row>
    <row r="28543" spans="3:3" x14ac:dyDescent="0.25">
      <c r="C28543" t="s">
        <v>28542</v>
      </c>
    </row>
    <row r="28544" spans="3:3" x14ac:dyDescent="0.25">
      <c r="C28544" t="s">
        <v>28543</v>
      </c>
    </row>
    <row r="28545" spans="3:3" x14ac:dyDescent="0.25">
      <c r="C28545" t="s">
        <v>28544</v>
      </c>
    </row>
    <row r="28546" spans="3:3" x14ac:dyDescent="0.25">
      <c r="C28546" t="s">
        <v>28545</v>
      </c>
    </row>
    <row r="28547" spans="3:3" x14ac:dyDescent="0.25">
      <c r="C28547" t="s">
        <v>28546</v>
      </c>
    </row>
    <row r="28548" spans="3:3" x14ac:dyDescent="0.25">
      <c r="C28548" t="s">
        <v>28547</v>
      </c>
    </row>
    <row r="28549" spans="3:3" x14ac:dyDescent="0.25">
      <c r="C28549" t="s">
        <v>28548</v>
      </c>
    </row>
    <row r="28550" spans="3:3" x14ac:dyDescent="0.25">
      <c r="C28550" t="s">
        <v>28549</v>
      </c>
    </row>
    <row r="28551" spans="3:3" x14ac:dyDescent="0.25">
      <c r="C28551" t="s">
        <v>28550</v>
      </c>
    </row>
    <row r="28552" spans="3:3" x14ac:dyDescent="0.25">
      <c r="C28552" t="s">
        <v>28551</v>
      </c>
    </row>
    <row r="28553" spans="3:3" x14ac:dyDescent="0.25">
      <c r="C28553" t="s">
        <v>28552</v>
      </c>
    </row>
    <row r="28554" spans="3:3" x14ac:dyDescent="0.25">
      <c r="C28554" t="s">
        <v>28553</v>
      </c>
    </row>
    <row r="28555" spans="3:3" x14ac:dyDescent="0.25">
      <c r="C28555" t="s">
        <v>28554</v>
      </c>
    </row>
    <row r="28556" spans="3:3" x14ac:dyDescent="0.25">
      <c r="C28556" t="s">
        <v>28555</v>
      </c>
    </row>
    <row r="28557" spans="3:3" x14ac:dyDescent="0.25">
      <c r="C28557" t="s">
        <v>28556</v>
      </c>
    </row>
    <row r="28558" spans="3:3" x14ac:dyDescent="0.25">
      <c r="C28558" t="s">
        <v>28557</v>
      </c>
    </row>
    <row r="28559" spans="3:3" x14ac:dyDescent="0.25">
      <c r="C28559" t="s">
        <v>28558</v>
      </c>
    </row>
    <row r="28560" spans="3:3" x14ac:dyDescent="0.25">
      <c r="C28560" t="s">
        <v>28559</v>
      </c>
    </row>
    <row r="28561" spans="3:3" x14ac:dyDescent="0.25">
      <c r="C28561" t="s">
        <v>28560</v>
      </c>
    </row>
    <row r="28562" spans="3:3" x14ac:dyDescent="0.25">
      <c r="C28562" t="s">
        <v>28561</v>
      </c>
    </row>
    <row r="28563" spans="3:3" x14ac:dyDescent="0.25">
      <c r="C28563" t="s">
        <v>28562</v>
      </c>
    </row>
    <row r="28564" spans="3:3" x14ac:dyDescent="0.25">
      <c r="C28564" t="s">
        <v>28563</v>
      </c>
    </row>
    <row r="28565" spans="3:3" x14ac:dyDescent="0.25">
      <c r="C28565" t="s">
        <v>28564</v>
      </c>
    </row>
    <row r="28566" spans="3:3" x14ac:dyDescent="0.25">
      <c r="C28566" t="s">
        <v>28565</v>
      </c>
    </row>
    <row r="28567" spans="3:3" x14ac:dyDescent="0.25">
      <c r="C28567" t="s">
        <v>28566</v>
      </c>
    </row>
    <row r="28568" spans="3:3" x14ac:dyDescent="0.25">
      <c r="C28568" t="s">
        <v>28567</v>
      </c>
    </row>
    <row r="28569" spans="3:3" x14ac:dyDescent="0.25">
      <c r="C28569" t="s">
        <v>28568</v>
      </c>
    </row>
    <row r="28570" spans="3:3" x14ac:dyDescent="0.25">
      <c r="C28570" t="s">
        <v>28569</v>
      </c>
    </row>
    <row r="28571" spans="3:3" x14ac:dyDescent="0.25">
      <c r="C28571" t="s">
        <v>28570</v>
      </c>
    </row>
    <row r="28572" spans="3:3" x14ac:dyDescent="0.25">
      <c r="C28572" t="s">
        <v>28571</v>
      </c>
    </row>
    <row r="28573" spans="3:3" x14ac:dyDescent="0.25">
      <c r="C28573" t="s">
        <v>28572</v>
      </c>
    </row>
    <row r="28574" spans="3:3" x14ac:dyDescent="0.25">
      <c r="C28574" t="s">
        <v>28573</v>
      </c>
    </row>
    <row r="28575" spans="3:3" x14ac:dyDescent="0.25">
      <c r="C28575" t="s">
        <v>28574</v>
      </c>
    </row>
    <row r="28576" spans="3:3" x14ac:dyDescent="0.25">
      <c r="C28576" t="s">
        <v>28575</v>
      </c>
    </row>
    <row r="28577" spans="3:3" x14ac:dyDescent="0.25">
      <c r="C28577" t="s">
        <v>28576</v>
      </c>
    </row>
    <row r="28578" spans="3:3" x14ac:dyDescent="0.25">
      <c r="C28578" t="s">
        <v>28577</v>
      </c>
    </row>
    <row r="28579" spans="3:3" x14ac:dyDescent="0.25">
      <c r="C28579" t="s">
        <v>28578</v>
      </c>
    </row>
    <row r="28580" spans="3:3" x14ac:dyDescent="0.25">
      <c r="C28580" t="s">
        <v>28579</v>
      </c>
    </row>
    <row r="28581" spans="3:3" x14ac:dyDescent="0.25">
      <c r="C28581" t="s">
        <v>28580</v>
      </c>
    </row>
    <row r="28582" spans="3:3" x14ac:dyDescent="0.25">
      <c r="C28582" t="s">
        <v>28581</v>
      </c>
    </row>
    <row r="28583" spans="3:3" x14ac:dyDescent="0.25">
      <c r="C28583" t="s">
        <v>28582</v>
      </c>
    </row>
    <row r="28584" spans="3:3" x14ac:dyDescent="0.25">
      <c r="C28584" t="s">
        <v>28583</v>
      </c>
    </row>
    <row r="28585" spans="3:3" x14ac:dyDescent="0.25">
      <c r="C28585" t="s">
        <v>28584</v>
      </c>
    </row>
    <row r="28586" spans="3:3" x14ac:dyDescent="0.25">
      <c r="C28586" t="s">
        <v>28585</v>
      </c>
    </row>
    <row r="28587" spans="3:3" x14ac:dyDescent="0.25">
      <c r="C28587" t="s">
        <v>28586</v>
      </c>
    </row>
    <row r="28588" spans="3:3" x14ac:dyDescent="0.25">
      <c r="C28588" t="s">
        <v>28587</v>
      </c>
    </row>
    <row r="28589" spans="3:3" x14ac:dyDescent="0.25">
      <c r="C28589" t="s">
        <v>28588</v>
      </c>
    </row>
    <row r="28590" spans="3:3" x14ac:dyDescent="0.25">
      <c r="C28590" t="s">
        <v>28589</v>
      </c>
    </row>
    <row r="28591" spans="3:3" x14ac:dyDescent="0.25">
      <c r="C28591" t="s">
        <v>28590</v>
      </c>
    </row>
    <row r="28592" spans="3:3" x14ac:dyDescent="0.25">
      <c r="C28592" t="s">
        <v>28591</v>
      </c>
    </row>
    <row r="28593" spans="3:3" x14ac:dyDescent="0.25">
      <c r="C28593" t="s">
        <v>28592</v>
      </c>
    </row>
    <row r="28594" spans="3:3" x14ac:dyDescent="0.25">
      <c r="C28594" t="s">
        <v>28593</v>
      </c>
    </row>
    <row r="28595" spans="3:3" x14ac:dyDescent="0.25">
      <c r="C28595" t="s">
        <v>28594</v>
      </c>
    </row>
    <row r="28596" spans="3:3" x14ac:dyDescent="0.25">
      <c r="C28596" t="s">
        <v>28595</v>
      </c>
    </row>
    <row r="28597" spans="3:3" x14ac:dyDescent="0.25">
      <c r="C28597" t="s">
        <v>28596</v>
      </c>
    </row>
    <row r="28598" spans="3:3" x14ac:dyDescent="0.25">
      <c r="C28598" t="s">
        <v>28597</v>
      </c>
    </row>
    <row r="28599" spans="3:3" x14ac:dyDescent="0.25">
      <c r="C28599" t="s">
        <v>28598</v>
      </c>
    </row>
    <row r="28600" spans="3:3" x14ac:dyDescent="0.25">
      <c r="C28600" t="s">
        <v>28599</v>
      </c>
    </row>
    <row r="28601" spans="3:3" x14ac:dyDescent="0.25">
      <c r="C28601" t="s">
        <v>28600</v>
      </c>
    </row>
    <row r="28602" spans="3:3" x14ac:dyDescent="0.25">
      <c r="C28602" t="s">
        <v>28601</v>
      </c>
    </row>
    <row r="28603" spans="3:3" x14ac:dyDescent="0.25">
      <c r="C28603" t="s">
        <v>28602</v>
      </c>
    </row>
    <row r="28604" spans="3:3" x14ac:dyDescent="0.25">
      <c r="C28604" t="s">
        <v>28603</v>
      </c>
    </row>
    <row r="28605" spans="3:3" x14ac:dyDescent="0.25">
      <c r="C28605" t="s">
        <v>28604</v>
      </c>
    </row>
    <row r="28606" spans="3:3" x14ac:dyDescent="0.25">
      <c r="C28606" t="s">
        <v>28605</v>
      </c>
    </row>
    <row r="28607" spans="3:3" x14ac:dyDescent="0.25">
      <c r="C28607" t="s">
        <v>28606</v>
      </c>
    </row>
    <row r="28608" spans="3:3" x14ac:dyDescent="0.25">
      <c r="C28608" t="s">
        <v>28607</v>
      </c>
    </row>
    <row r="28609" spans="3:3" x14ac:dyDescent="0.25">
      <c r="C28609" t="s">
        <v>28608</v>
      </c>
    </row>
    <row r="28610" spans="3:3" x14ac:dyDescent="0.25">
      <c r="C28610" t="s">
        <v>28609</v>
      </c>
    </row>
    <row r="28611" spans="3:3" x14ac:dyDescent="0.25">
      <c r="C28611" t="s">
        <v>28610</v>
      </c>
    </row>
    <row r="28612" spans="3:3" x14ac:dyDescent="0.25">
      <c r="C28612" t="s">
        <v>28611</v>
      </c>
    </row>
    <row r="28613" spans="3:3" x14ac:dyDescent="0.25">
      <c r="C28613" t="s">
        <v>28612</v>
      </c>
    </row>
    <row r="28614" spans="3:3" x14ac:dyDescent="0.25">
      <c r="C28614" t="s">
        <v>28613</v>
      </c>
    </row>
    <row r="28615" spans="3:3" x14ac:dyDescent="0.25">
      <c r="C28615" t="s">
        <v>28614</v>
      </c>
    </row>
    <row r="28616" spans="3:3" x14ac:dyDescent="0.25">
      <c r="C28616" t="s">
        <v>28615</v>
      </c>
    </row>
    <row r="28617" spans="3:3" x14ac:dyDescent="0.25">
      <c r="C28617" t="s">
        <v>28616</v>
      </c>
    </row>
    <row r="28618" spans="3:3" x14ac:dyDescent="0.25">
      <c r="C28618" t="s">
        <v>28617</v>
      </c>
    </row>
    <row r="28619" spans="3:3" x14ac:dyDescent="0.25">
      <c r="C28619" t="s">
        <v>28618</v>
      </c>
    </row>
    <row r="28620" spans="3:3" x14ac:dyDescent="0.25">
      <c r="C28620" t="s">
        <v>28619</v>
      </c>
    </row>
    <row r="28621" spans="3:3" x14ac:dyDescent="0.25">
      <c r="C28621" t="s">
        <v>28620</v>
      </c>
    </row>
    <row r="28622" spans="3:3" x14ac:dyDescent="0.25">
      <c r="C28622" t="s">
        <v>28621</v>
      </c>
    </row>
    <row r="28623" spans="3:3" x14ac:dyDescent="0.25">
      <c r="C28623" t="s">
        <v>28622</v>
      </c>
    </row>
    <row r="28624" spans="3:3" x14ac:dyDescent="0.25">
      <c r="C28624" t="s">
        <v>28623</v>
      </c>
    </row>
    <row r="28625" spans="3:3" x14ac:dyDescent="0.25">
      <c r="C28625" t="s">
        <v>28624</v>
      </c>
    </row>
    <row r="28626" spans="3:3" x14ac:dyDescent="0.25">
      <c r="C28626" t="s">
        <v>28625</v>
      </c>
    </row>
    <row r="28627" spans="3:3" x14ac:dyDescent="0.25">
      <c r="C28627" t="s">
        <v>28626</v>
      </c>
    </row>
    <row r="28628" spans="3:3" x14ac:dyDescent="0.25">
      <c r="C28628" t="s">
        <v>28627</v>
      </c>
    </row>
    <row r="28629" spans="3:3" x14ac:dyDescent="0.25">
      <c r="C28629" t="s">
        <v>28628</v>
      </c>
    </row>
    <row r="28630" spans="3:3" x14ac:dyDescent="0.25">
      <c r="C28630" t="s">
        <v>28629</v>
      </c>
    </row>
    <row r="28631" spans="3:3" x14ac:dyDescent="0.25">
      <c r="C28631" t="s">
        <v>28630</v>
      </c>
    </row>
    <row r="28632" spans="3:3" x14ac:dyDescent="0.25">
      <c r="C28632" t="s">
        <v>28631</v>
      </c>
    </row>
    <row r="28633" spans="3:3" x14ac:dyDescent="0.25">
      <c r="C28633" t="s">
        <v>28632</v>
      </c>
    </row>
    <row r="28634" spans="3:3" x14ac:dyDescent="0.25">
      <c r="C28634" t="s">
        <v>28633</v>
      </c>
    </row>
    <row r="28635" spans="3:3" x14ac:dyDescent="0.25">
      <c r="C28635" t="s">
        <v>28634</v>
      </c>
    </row>
    <row r="28636" spans="3:3" x14ac:dyDescent="0.25">
      <c r="C28636" t="s">
        <v>28635</v>
      </c>
    </row>
    <row r="28637" spans="3:3" x14ac:dyDescent="0.25">
      <c r="C28637" t="s">
        <v>28636</v>
      </c>
    </row>
    <row r="28638" spans="3:3" x14ac:dyDescent="0.25">
      <c r="C28638" t="s">
        <v>28637</v>
      </c>
    </row>
    <row r="28639" spans="3:3" x14ac:dyDescent="0.25">
      <c r="C28639" t="s">
        <v>28638</v>
      </c>
    </row>
    <row r="28640" spans="3:3" x14ac:dyDescent="0.25">
      <c r="C28640" t="s">
        <v>28639</v>
      </c>
    </row>
    <row r="28641" spans="3:3" x14ac:dyDescent="0.25">
      <c r="C28641" t="s">
        <v>28640</v>
      </c>
    </row>
    <row r="28642" spans="3:3" x14ac:dyDescent="0.25">
      <c r="C28642" t="s">
        <v>28641</v>
      </c>
    </row>
    <row r="28643" spans="3:3" x14ac:dyDescent="0.25">
      <c r="C28643" t="s">
        <v>28642</v>
      </c>
    </row>
    <row r="28644" spans="3:3" x14ac:dyDescent="0.25">
      <c r="C28644" t="s">
        <v>28643</v>
      </c>
    </row>
    <row r="28645" spans="3:3" x14ac:dyDescent="0.25">
      <c r="C28645" t="s">
        <v>28644</v>
      </c>
    </row>
    <row r="28646" spans="3:3" x14ac:dyDescent="0.25">
      <c r="C28646" t="s">
        <v>28645</v>
      </c>
    </row>
    <row r="28647" spans="3:3" x14ac:dyDescent="0.25">
      <c r="C28647" t="s">
        <v>28646</v>
      </c>
    </row>
    <row r="28648" spans="3:3" x14ac:dyDescent="0.25">
      <c r="C28648" t="s">
        <v>28647</v>
      </c>
    </row>
    <row r="28649" spans="3:3" x14ac:dyDescent="0.25">
      <c r="C28649" t="s">
        <v>28648</v>
      </c>
    </row>
    <row r="28650" spans="3:3" x14ac:dyDescent="0.25">
      <c r="C28650" t="s">
        <v>28649</v>
      </c>
    </row>
    <row r="28651" spans="3:3" x14ac:dyDescent="0.25">
      <c r="C28651" t="s">
        <v>28650</v>
      </c>
    </row>
    <row r="28652" spans="3:3" x14ac:dyDescent="0.25">
      <c r="C28652" t="s">
        <v>28651</v>
      </c>
    </row>
    <row r="28653" spans="3:3" x14ac:dyDescent="0.25">
      <c r="C28653" t="s">
        <v>28652</v>
      </c>
    </row>
    <row r="28654" spans="3:3" x14ac:dyDescent="0.25">
      <c r="C28654" t="s">
        <v>28653</v>
      </c>
    </row>
    <row r="28655" spans="3:3" x14ac:dyDescent="0.25">
      <c r="C28655" t="s">
        <v>28654</v>
      </c>
    </row>
    <row r="28656" spans="3:3" x14ac:dyDescent="0.25">
      <c r="C28656" t="s">
        <v>28655</v>
      </c>
    </row>
    <row r="28657" spans="3:3" x14ac:dyDescent="0.25">
      <c r="C28657" t="s">
        <v>28656</v>
      </c>
    </row>
    <row r="28658" spans="3:3" x14ac:dyDescent="0.25">
      <c r="C28658" t="s">
        <v>28657</v>
      </c>
    </row>
    <row r="28659" spans="3:3" x14ac:dyDescent="0.25">
      <c r="C28659" t="s">
        <v>28658</v>
      </c>
    </row>
    <row r="28660" spans="3:3" x14ac:dyDescent="0.25">
      <c r="C28660" t="s">
        <v>28659</v>
      </c>
    </row>
    <row r="28661" spans="3:3" x14ac:dyDescent="0.25">
      <c r="C28661" t="s">
        <v>28660</v>
      </c>
    </row>
    <row r="28662" spans="3:3" x14ac:dyDescent="0.25">
      <c r="C28662" t="s">
        <v>28661</v>
      </c>
    </row>
    <row r="28663" spans="3:3" x14ac:dyDescent="0.25">
      <c r="C28663" t="s">
        <v>28662</v>
      </c>
    </row>
    <row r="28664" spans="3:3" x14ac:dyDescent="0.25">
      <c r="C28664" t="s">
        <v>28663</v>
      </c>
    </row>
    <row r="28665" spans="3:3" x14ac:dyDescent="0.25">
      <c r="C28665" t="s">
        <v>28664</v>
      </c>
    </row>
    <row r="28666" spans="3:3" x14ac:dyDescent="0.25">
      <c r="C28666" t="s">
        <v>28665</v>
      </c>
    </row>
    <row r="28667" spans="3:3" x14ac:dyDescent="0.25">
      <c r="C28667" t="s">
        <v>28666</v>
      </c>
    </row>
    <row r="28668" spans="3:3" x14ac:dyDescent="0.25">
      <c r="C28668" t="s">
        <v>28667</v>
      </c>
    </row>
    <row r="28669" spans="3:3" x14ac:dyDescent="0.25">
      <c r="C28669" t="s">
        <v>28668</v>
      </c>
    </row>
    <row r="28670" spans="3:3" x14ac:dyDescent="0.25">
      <c r="C28670" t="s">
        <v>28669</v>
      </c>
    </row>
    <row r="28671" spans="3:3" x14ac:dyDescent="0.25">
      <c r="C28671" t="s">
        <v>28670</v>
      </c>
    </row>
    <row r="28672" spans="3:3" x14ac:dyDescent="0.25">
      <c r="C28672" t="s">
        <v>28671</v>
      </c>
    </row>
    <row r="28673" spans="3:3" x14ac:dyDescent="0.25">
      <c r="C28673" t="s">
        <v>28672</v>
      </c>
    </row>
    <row r="28674" spans="3:3" x14ac:dyDescent="0.25">
      <c r="C28674" t="s">
        <v>28673</v>
      </c>
    </row>
    <row r="28675" spans="3:3" x14ac:dyDescent="0.25">
      <c r="C28675" t="s">
        <v>28674</v>
      </c>
    </row>
    <row r="28676" spans="3:3" x14ac:dyDescent="0.25">
      <c r="C28676" t="s">
        <v>28675</v>
      </c>
    </row>
    <row r="28677" spans="3:3" x14ac:dyDescent="0.25">
      <c r="C28677" t="s">
        <v>28676</v>
      </c>
    </row>
    <row r="28678" spans="3:3" x14ac:dyDescent="0.25">
      <c r="C28678" t="s">
        <v>28677</v>
      </c>
    </row>
    <row r="28679" spans="3:3" x14ac:dyDescent="0.25">
      <c r="C28679" t="s">
        <v>28678</v>
      </c>
    </row>
    <row r="28680" spans="3:3" x14ac:dyDescent="0.25">
      <c r="C28680" t="s">
        <v>28679</v>
      </c>
    </row>
    <row r="28681" spans="3:3" x14ac:dyDescent="0.25">
      <c r="C28681" t="s">
        <v>28680</v>
      </c>
    </row>
    <row r="28682" spans="3:3" x14ac:dyDescent="0.25">
      <c r="C28682" t="s">
        <v>28681</v>
      </c>
    </row>
    <row r="28683" spans="3:3" x14ac:dyDescent="0.25">
      <c r="C28683" t="s">
        <v>28682</v>
      </c>
    </row>
    <row r="28684" spans="3:3" x14ac:dyDescent="0.25">
      <c r="C28684" t="s">
        <v>28683</v>
      </c>
    </row>
    <row r="28685" spans="3:3" x14ac:dyDescent="0.25">
      <c r="C28685" t="s">
        <v>28684</v>
      </c>
    </row>
    <row r="28686" spans="3:3" x14ac:dyDescent="0.25">
      <c r="C28686" t="s">
        <v>28685</v>
      </c>
    </row>
    <row r="28687" spans="3:3" x14ac:dyDescent="0.25">
      <c r="C28687" t="s">
        <v>28686</v>
      </c>
    </row>
    <row r="28688" spans="3:3" x14ac:dyDescent="0.25">
      <c r="C28688" t="s">
        <v>28687</v>
      </c>
    </row>
    <row r="28689" spans="3:3" x14ac:dyDescent="0.25">
      <c r="C28689" t="s">
        <v>28688</v>
      </c>
    </row>
    <row r="28690" spans="3:3" x14ac:dyDescent="0.25">
      <c r="C28690" t="s">
        <v>28689</v>
      </c>
    </row>
    <row r="28691" spans="3:3" x14ac:dyDescent="0.25">
      <c r="C28691" t="s">
        <v>28690</v>
      </c>
    </row>
    <row r="28692" spans="3:3" x14ac:dyDescent="0.25">
      <c r="C28692" t="s">
        <v>28691</v>
      </c>
    </row>
    <row r="28693" spans="3:3" x14ac:dyDescent="0.25">
      <c r="C28693" t="s">
        <v>28692</v>
      </c>
    </row>
    <row r="28694" spans="3:3" x14ac:dyDescent="0.25">
      <c r="C28694" t="s">
        <v>28693</v>
      </c>
    </row>
    <row r="28695" spans="3:3" x14ac:dyDescent="0.25">
      <c r="C28695" t="s">
        <v>28694</v>
      </c>
    </row>
    <row r="28696" spans="3:3" x14ac:dyDescent="0.25">
      <c r="C28696" t="s">
        <v>28695</v>
      </c>
    </row>
    <row r="28697" spans="3:3" x14ac:dyDescent="0.25">
      <c r="C28697" t="s">
        <v>28696</v>
      </c>
    </row>
    <row r="28698" spans="3:3" x14ac:dyDescent="0.25">
      <c r="C28698" t="s">
        <v>28697</v>
      </c>
    </row>
    <row r="28699" spans="3:3" x14ac:dyDescent="0.25">
      <c r="C28699" t="s">
        <v>28698</v>
      </c>
    </row>
    <row r="28700" spans="3:3" x14ac:dyDescent="0.25">
      <c r="C28700" t="s">
        <v>28699</v>
      </c>
    </row>
    <row r="28701" spans="3:3" x14ac:dyDescent="0.25">
      <c r="C28701" t="s">
        <v>28700</v>
      </c>
    </row>
    <row r="28702" spans="3:3" x14ac:dyDescent="0.25">
      <c r="C28702" t="s">
        <v>28701</v>
      </c>
    </row>
    <row r="28703" spans="3:3" x14ac:dyDescent="0.25">
      <c r="C28703" t="s">
        <v>28702</v>
      </c>
    </row>
    <row r="28704" spans="3:3" x14ac:dyDescent="0.25">
      <c r="C28704" t="s">
        <v>28703</v>
      </c>
    </row>
    <row r="28705" spans="3:3" x14ac:dyDescent="0.25">
      <c r="C28705" t="s">
        <v>28704</v>
      </c>
    </row>
    <row r="28706" spans="3:3" x14ac:dyDescent="0.25">
      <c r="C28706" t="s">
        <v>28705</v>
      </c>
    </row>
    <row r="28707" spans="3:3" x14ac:dyDescent="0.25">
      <c r="C28707" t="s">
        <v>28706</v>
      </c>
    </row>
    <row r="28708" spans="3:3" x14ac:dyDescent="0.25">
      <c r="C28708" t="s">
        <v>28707</v>
      </c>
    </row>
    <row r="28709" spans="3:3" x14ac:dyDescent="0.25">
      <c r="C28709" t="s">
        <v>28708</v>
      </c>
    </row>
    <row r="28710" spans="3:3" x14ac:dyDescent="0.25">
      <c r="C28710" t="s">
        <v>28709</v>
      </c>
    </row>
    <row r="28711" spans="3:3" x14ac:dyDescent="0.25">
      <c r="C28711" t="s">
        <v>28710</v>
      </c>
    </row>
    <row r="28712" spans="3:3" x14ac:dyDescent="0.25">
      <c r="C28712" t="s">
        <v>28711</v>
      </c>
    </row>
    <row r="28713" spans="3:3" x14ac:dyDescent="0.25">
      <c r="C28713" t="s">
        <v>28712</v>
      </c>
    </row>
    <row r="28714" spans="3:3" x14ac:dyDescent="0.25">
      <c r="C28714" t="s">
        <v>28713</v>
      </c>
    </row>
    <row r="28715" spans="3:3" x14ac:dyDescent="0.25">
      <c r="C28715" t="s">
        <v>28714</v>
      </c>
    </row>
    <row r="28716" spans="3:3" x14ac:dyDescent="0.25">
      <c r="C28716" t="s">
        <v>28715</v>
      </c>
    </row>
    <row r="28717" spans="3:3" x14ac:dyDescent="0.25">
      <c r="C28717" t="s">
        <v>28716</v>
      </c>
    </row>
    <row r="28718" spans="3:3" x14ac:dyDescent="0.25">
      <c r="C28718" t="s">
        <v>28717</v>
      </c>
    </row>
    <row r="28719" spans="3:3" x14ac:dyDescent="0.25">
      <c r="C28719" t="s">
        <v>28718</v>
      </c>
    </row>
    <row r="28720" spans="3:3" x14ac:dyDescent="0.25">
      <c r="C28720" t="s">
        <v>28719</v>
      </c>
    </row>
    <row r="28721" spans="3:3" x14ac:dyDescent="0.25">
      <c r="C28721" t="s">
        <v>28720</v>
      </c>
    </row>
    <row r="28722" spans="3:3" x14ac:dyDescent="0.25">
      <c r="C28722" t="s">
        <v>28721</v>
      </c>
    </row>
    <row r="28723" spans="3:3" x14ac:dyDescent="0.25">
      <c r="C28723" t="s">
        <v>28722</v>
      </c>
    </row>
    <row r="28724" spans="3:3" x14ac:dyDescent="0.25">
      <c r="C28724" t="s">
        <v>28723</v>
      </c>
    </row>
    <row r="28725" spans="3:3" x14ac:dyDescent="0.25">
      <c r="C28725" t="s">
        <v>28724</v>
      </c>
    </row>
    <row r="28726" spans="3:3" x14ac:dyDescent="0.25">
      <c r="C28726" t="s">
        <v>28725</v>
      </c>
    </row>
    <row r="28727" spans="3:3" x14ac:dyDescent="0.25">
      <c r="C28727" t="s">
        <v>28726</v>
      </c>
    </row>
    <row r="28728" spans="3:3" x14ac:dyDescent="0.25">
      <c r="C28728" t="s">
        <v>28727</v>
      </c>
    </row>
    <row r="28729" spans="3:3" x14ac:dyDescent="0.25">
      <c r="C28729" t="s">
        <v>28728</v>
      </c>
    </row>
    <row r="28730" spans="3:3" x14ac:dyDescent="0.25">
      <c r="C28730" t="s">
        <v>28729</v>
      </c>
    </row>
    <row r="28731" spans="3:3" x14ac:dyDescent="0.25">
      <c r="C28731" t="s">
        <v>28730</v>
      </c>
    </row>
    <row r="28732" spans="3:3" x14ac:dyDescent="0.25">
      <c r="C28732" t="s">
        <v>28731</v>
      </c>
    </row>
    <row r="28733" spans="3:3" x14ac:dyDescent="0.25">
      <c r="C28733" t="s">
        <v>28732</v>
      </c>
    </row>
    <row r="28734" spans="3:3" x14ac:dyDescent="0.25">
      <c r="C28734" t="s">
        <v>28733</v>
      </c>
    </row>
    <row r="28735" spans="3:3" x14ac:dyDescent="0.25">
      <c r="C28735" t="s">
        <v>28734</v>
      </c>
    </row>
    <row r="28736" spans="3:3" x14ac:dyDescent="0.25">
      <c r="C28736" t="s">
        <v>28735</v>
      </c>
    </row>
    <row r="28737" spans="3:3" x14ac:dyDescent="0.25">
      <c r="C28737" t="s">
        <v>28736</v>
      </c>
    </row>
    <row r="28738" spans="3:3" x14ac:dyDescent="0.25">
      <c r="C28738" t="s">
        <v>28737</v>
      </c>
    </row>
    <row r="28739" spans="3:3" x14ac:dyDescent="0.25">
      <c r="C28739" t="s">
        <v>28738</v>
      </c>
    </row>
    <row r="28740" spans="3:3" x14ac:dyDescent="0.25">
      <c r="C28740" t="s">
        <v>28739</v>
      </c>
    </row>
    <row r="28741" spans="3:3" x14ac:dyDescent="0.25">
      <c r="C28741" t="s">
        <v>28740</v>
      </c>
    </row>
    <row r="28742" spans="3:3" x14ac:dyDescent="0.25">
      <c r="C28742" t="s">
        <v>28741</v>
      </c>
    </row>
    <row r="28743" spans="3:3" x14ac:dyDescent="0.25">
      <c r="C28743" t="s">
        <v>28742</v>
      </c>
    </row>
    <row r="28744" spans="3:3" x14ac:dyDescent="0.25">
      <c r="C28744" t="s">
        <v>28743</v>
      </c>
    </row>
    <row r="28745" spans="3:3" x14ac:dyDescent="0.25">
      <c r="C28745" t="s">
        <v>28744</v>
      </c>
    </row>
    <row r="28746" spans="3:3" x14ac:dyDescent="0.25">
      <c r="C28746" t="s">
        <v>28745</v>
      </c>
    </row>
    <row r="28747" spans="3:3" x14ac:dyDescent="0.25">
      <c r="C28747" t="s">
        <v>28746</v>
      </c>
    </row>
    <row r="28748" spans="3:3" x14ac:dyDescent="0.25">
      <c r="C28748" t="s">
        <v>28747</v>
      </c>
    </row>
    <row r="28749" spans="3:3" x14ac:dyDescent="0.25">
      <c r="C28749" t="s">
        <v>28748</v>
      </c>
    </row>
    <row r="28750" spans="3:3" x14ac:dyDescent="0.25">
      <c r="C28750" t="s">
        <v>28749</v>
      </c>
    </row>
    <row r="28751" spans="3:3" x14ac:dyDescent="0.25">
      <c r="C28751" t="s">
        <v>28750</v>
      </c>
    </row>
    <row r="28752" spans="3:3" x14ac:dyDescent="0.25">
      <c r="C28752" t="s">
        <v>28751</v>
      </c>
    </row>
    <row r="28753" spans="3:3" x14ac:dyDescent="0.25">
      <c r="C28753" t="s">
        <v>28752</v>
      </c>
    </row>
    <row r="28754" spans="3:3" x14ac:dyDescent="0.25">
      <c r="C28754" t="s">
        <v>28753</v>
      </c>
    </row>
    <row r="28755" spans="3:3" x14ac:dyDescent="0.25">
      <c r="C28755" t="s">
        <v>28754</v>
      </c>
    </row>
    <row r="28756" spans="3:3" x14ac:dyDescent="0.25">
      <c r="C28756" t="s">
        <v>28755</v>
      </c>
    </row>
    <row r="28757" spans="3:3" x14ac:dyDescent="0.25">
      <c r="C28757" t="s">
        <v>28756</v>
      </c>
    </row>
    <row r="28758" spans="3:3" x14ac:dyDescent="0.25">
      <c r="C28758" t="s">
        <v>28757</v>
      </c>
    </row>
    <row r="28759" spans="3:3" x14ac:dyDescent="0.25">
      <c r="C28759" t="s">
        <v>28758</v>
      </c>
    </row>
    <row r="28760" spans="3:3" x14ac:dyDescent="0.25">
      <c r="C28760" t="s">
        <v>28759</v>
      </c>
    </row>
    <row r="28761" spans="3:3" x14ac:dyDescent="0.25">
      <c r="C28761" t="s">
        <v>28760</v>
      </c>
    </row>
    <row r="28762" spans="3:3" x14ac:dyDescent="0.25">
      <c r="C28762" t="s">
        <v>28761</v>
      </c>
    </row>
    <row r="28763" spans="3:3" x14ac:dyDescent="0.25">
      <c r="C28763" t="s">
        <v>28762</v>
      </c>
    </row>
    <row r="28764" spans="3:3" x14ac:dyDescent="0.25">
      <c r="C28764" t="s">
        <v>28763</v>
      </c>
    </row>
    <row r="28765" spans="3:3" x14ac:dyDescent="0.25">
      <c r="C28765" t="s">
        <v>28764</v>
      </c>
    </row>
    <row r="28766" spans="3:3" x14ac:dyDescent="0.25">
      <c r="C28766" t="s">
        <v>28765</v>
      </c>
    </row>
    <row r="28767" spans="3:3" x14ac:dyDescent="0.25">
      <c r="C28767" t="s">
        <v>28766</v>
      </c>
    </row>
    <row r="28768" spans="3:3" x14ac:dyDescent="0.25">
      <c r="C28768" t="s">
        <v>28767</v>
      </c>
    </row>
    <row r="28769" spans="3:3" x14ac:dyDescent="0.25">
      <c r="C28769" t="s">
        <v>28768</v>
      </c>
    </row>
    <row r="28770" spans="3:3" x14ac:dyDescent="0.25">
      <c r="C28770" t="s">
        <v>28769</v>
      </c>
    </row>
    <row r="28771" spans="3:3" x14ac:dyDescent="0.25">
      <c r="C28771" t="s">
        <v>28770</v>
      </c>
    </row>
    <row r="28772" spans="3:3" x14ac:dyDescent="0.25">
      <c r="C28772" t="s">
        <v>28771</v>
      </c>
    </row>
    <row r="28773" spans="3:3" x14ac:dyDescent="0.25">
      <c r="C28773" t="s">
        <v>28772</v>
      </c>
    </row>
    <row r="28774" spans="3:3" x14ac:dyDescent="0.25">
      <c r="C28774" t="s">
        <v>28773</v>
      </c>
    </row>
    <row r="28775" spans="3:3" x14ac:dyDescent="0.25">
      <c r="C28775" t="s">
        <v>28774</v>
      </c>
    </row>
    <row r="28776" spans="3:3" x14ac:dyDescent="0.25">
      <c r="C28776" t="s">
        <v>28775</v>
      </c>
    </row>
    <row r="28777" spans="3:3" x14ac:dyDescent="0.25">
      <c r="C28777" t="s">
        <v>28776</v>
      </c>
    </row>
    <row r="28778" spans="3:3" x14ac:dyDescent="0.25">
      <c r="C28778" t="s">
        <v>28777</v>
      </c>
    </row>
    <row r="28779" spans="3:3" x14ac:dyDescent="0.25">
      <c r="C28779" t="s">
        <v>28778</v>
      </c>
    </row>
    <row r="28780" spans="3:3" x14ac:dyDescent="0.25">
      <c r="C28780" t="s">
        <v>28779</v>
      </c>
    </row>
    <row r="28781" spans="3:3" x14ac:dyDescent="0.25">
      <c r="C28781" t="s">
        <v>28780</v>
      </c>
    </row>
    <row r="28782" spans="3:3" x14ac:dyDescent="0.25">
      <c r="C28782" t="s">
        <v>28781</v>
      </c>
    </row>
    <row r="28783" spans="3:3" x14ac:dyDescent="0.25">
      <c r="C28783" t="s">
        <v>28782</v>
      </c>
    </row>
    <row r="28784" spans="3:3" x14ac:dyDescent="0.25">
      <c r="C28784" t="s">
        <v>28783</v>
      </c>
    </row>
    <row r="28785" spans="3:3" x14ac:dyDescent="0.25">
      <c r="C28785" t="s">
        <v>28784</v>
      </c>
    </row>
    <row r="28786" spans="3:3" x14ac:dyDescent="0.25">
      <c r="C28786" t="s">
        <v>28785</v>
      </c>
    </row>
    <row r="28787" spans="3:3" x14ac:dyDescent="0.25">
      <c r="C28787" t="s">
        <v>28786</v>
      </c>
    </row>
    <row r="28788" spans="3:3" x14ac:dyDescent="0.25">
      <c r="C28788" t="s">
        <v>28787</v>
      </c>
    </row>
    <row r="28789" spans="3:3" x14ac:dyDescent="0.25">
      <c r="C28789" t="s">
        <v>28788</v>
      </c>
    </row>
    <row r="28790" spans="3:3" x14ac:dyDescent="0.25">
      <c r="C28790" t="s">
        <v>28789</v>
      </c>
    </row>
    <row r="28791" spans="3:3" x14ac:dyDescent="0.25">
      <c r="C28791" t="s">
        <v>28790</v>
      </c>
    </row>
    <row r="28792" spans="3:3" x14ac:dyDescent="0.25">
      <c r="C28792" t="s">
        <v>28791</v>
      </c>
    </row>
    <row r="28793" spans="3:3" x14ac:dyDescent="0.25">
      <c r="C28793" t="s">
        <v>28792</v>
      </c>
    </row>
    <row r="28794" spans="3:3" x14ac:dyDescent="0.25">
      <c r="C28794" t="s">
        <v>28793</v>
      </c>
    </row>
    <row r="28795" spans="3:3" x14ac:dyDescent="0.25">
      <c r="C28795" t="s">
        <v>28794</v>
      </c>
    </row>
    <row r="28796" spans="3:3" x14ac:dyDescent="0.25">
      <c r="C28796" t="s">
        <v>28795</v>
      </c>
    </row>
    <row r="28797" spans="3:3" x14ac:dyDescent="0.25">
      <c r="C28797" t="s">
        <v>28796</v>
      </c>
    </row>
    <row r="28798" spans="3:3" x14ac:dyDescent="0.25">
      <c r="C28798" t="s">
        <v>28797</v>
      </c>
    </row>
    <row r="28799" spans="3:3" x14ac:dyDescent="0.25">
      <c r="C28799" t="s">
        <v>28798</v>
      </c>
    </row>
    <row r="28800" spans="3:3" x14ac:dyDescent="0.25">
      <c r="C28800" t="s">
        <v>28799</v>
      </c>
    </row>
    <row r="28801" spans="3:3" x14ac:dyDescent="0.25">
      <c r="C28801" t="s">
        <v>28800</v>
      </c>
    </row>
    <row r="28802" spans="3:3" x14ac:dyDescent="0.25">
      <c r="C28802" t="s">
        <v>28801</v>
      </c>
    </row>
    <row r="28803" spans="3:3" x14ac:dyDescent="0.25">
      <c r="C28803" t="s">
        <v>28802</v>
      </c>
    </row>
    <row r="28804" spans="3:3" x14ac:dyDescent="0.25">
      <c r="C28804" t="s">
        <v>28803</v>
      </c>
    </row>
    <row r="28805" spans="3:3" x14ac:dyDescent="0.25">
      <c r="C28805" t="s">
        <v>28804</v>
      </c>
    </row>
    <row r="28806" spans="3:3" x14ac:dyDescent="0.25">
      <c r="C28806" t="s">
        <v>28805</v>
      </c>
    </row>
    <row r="28807" spans="3:3" x14ac:dyDescent="0.25">
      <c r="C28807" t="s">
        <v>28806</v>
      </c>
    </row>
    <row r="28808" spans="3:3" x14ac:dyDescent="0.25">
      <c r="C28808" t="s">
        <v>28807</v>
      </c>
    </row>
    <row r="28809" spans="3:3" x14ac:dyDescent="0.25">
      <c r="C28809" t="s">
        <v>28808</v>
      </c>
    </row>
    <row r="28810" spans="3:3" x14ac:dyDescent="0.25">
      <c r="C28810" t="s">
        <v>28809</v>
      </c>
    </row>
    <row r="28811" spans="3:3" x14ac:dyDescent="0.25">
      <c r="C28811" t="s">
        <v>28810</v>
      </c>
    </row>
    <row r="28812" spans="3:3" x14ac:dyDescent="0.25">
      <c r="C28812" t="s">
        <v>28811</v>
      </c>
    </row>
    <row r="28813" spans="3:3" x14ac:dyDescent="0.25">
      <c r="C28813" t="s">
        <v>28812</v>
      </c>
    </row>
    <row r="28814" spans="3:3" x14ac:dyDescent="0.25">
      <c r="C28814" t="s">
        <v>28813</v>
      </c>
    </row>
    <row r="28815" spans="3:3" x14ac:dyDescent="0.25">
      <c r="C28815" t="s">
        <v>28814</v>
      </c>
    </row>
    <row r="28816" spans="3:3" x14ac:dyDescent="0.25">
      <c r="C28816" t="s">
        <v>28815</v>
      </c>
    </row>
    <row r="28817" spans="3:3" x14ac:dyDescent="0.25">
      <c r="C28817" t="s">
        <v>28816</v>
      </c>
    </row>
    <row r="28818" spans="3:3" x14ac:dyDescent="0.25">
      <c r="C28818" t="s">
        <v>28817</v>
      </c>
    </row>
    <row r="28819" spans="3:3" x14ac:dyDescent="0.25">
      <c r="C28819" t="s">
        <v>28818</v>
      </c>
    </row>
    <row r="28820" spans="3:3" x14ac:dyDescent="0.25">
      <c r="C28820" t="s">
        <v>28819</v>
      </c>
    </row>
    <row r="28821" spans="3:3" x14ac:dyDescent="0.25">
      <c r="C28821" t="s">
        <v>28820</v>
      </c>
    </row>
    <row r="28822" spans="3:3" x14ac:dyDescent="0.25">
      <c r="C28822" t="s">
        <v>28821</v>
      </c>
    </row>
    <row r="28823" spans="3:3" x14ac:dyDescent="0.25">
      <c r="C28823" t="s">
        <v>28822</v>
      </c>
    </row>
    <row r="28824" spans="3:3" x14ac:dyDescent="0.25">
      <c r="C28824" t="s">
        <v>28823</v>
      </c>
    </row>
    <row r="28825" spans="3:3" x14ac:dyDescent="0.25">
      <c r="C28825" t="s">
        <v>28824</v>
      </c>
    </row>
    <row r="28826" spans="3:3" x14ac:dyDescent="0.25">
      <c r="C28826" t="s">
        <v>28825</v>
      </c>
    </row>
    <row r="28827" spans="3:3" x14ac:dyDescent="0.25">
      <c r="C28827" t="s">
        <v>28826</v>
      </c>
    </row>
    <row r="28828" spans="3:3" x14ac:dyDescent="0.25">
      <c r="C28828" t="s">
        <v>28827</v>
      </c>
    </row>
    <row r="28829" spans="3:3" x14ac:dyDescent="0.25">
      <c r="C28829" t="s">
        <v>28828</v>
      </c>
    </row>
    <row r="28830" spans="3:3" x14ac:dyDescent="0.25">
      <c r="C28830" t="s">
        <v>28829</v>
      </c>
    </row>
    <row r="28831" spans="3:3" x14ac:dyDescent="0.25">
      <c r="C28831" t="s">
        <v>28830</v>
      </c>
    </row>
    <row r="28832" spans="3:3" x14ac:dyDescent="0.25">
      <c r="C28832" t="s">
        <v>28831</v>
      </c>
    </row>
    <row r="28833" spans="3:3" x14ac:dyDescent="0.25">
      <c r="C28833" t="s">
        <v>28832</v>
      </c>
    </row>
    <row r="28834" spans="3:3" x14ac:dyDescent="0.25">
      <c r="C28834" t="s">
        <v>28833</v>
      </c>
    </row>
    <row r="28835" spans="3:3" x14ac:dyDescent="0.25">
      <c r="C28835" t="s">
        <v>28834</v>
      </c>
    </row>
    <row r="28836" spans="3:3" x14ac:dyDescent="0.25">
      <c r="C28836" t="s">
        <v>28835</v>
      </c>
    </row>
    <row r="28837" spans="3:3" x14ac:dyDescent="0.25">
      <c r="C28837" t="s">
        <v>28836</v>
      </c>
    </row>
    <row r="28838" spans="3:3" x14ac:dyDescent="0.25">
      <c r="C28838" t="s">
        <v>28837</v>
      </c>
    </row>
    <row r="28839" spans="3:3" x14ac:dyDescent="0.25">
      <c r="C28839" t="s">
        <v>28838</v>
      </c>
    </row>
    <row r="28840" spans="3:3" x14ac:dyDescent="0.25">
      <c r="C28840" t="s">
        <v>28839</v>
      </c>
    </row>
    <row r="28841" spans="3:3" x14ac:dyDescent="0.25">
      <c r="C28841" t="s">
        <v>28840</v>
      </c>
    </row>
    <row r="28842" spans="3:3" x14ac:dyDescent="0.25">
      <c r="C28842" t="s">
        <v>28841</v>
      </c>
    </row>
    <row r="28843" spans="3:3" x14ac:dyDescent="0.25">
      <c r="C28843" t="s">
        <v>28842</v>
      </c>
    </row>
    <row r="28844" spans="3:3" x14ac:dyDescent="0.25">
      <c r="C28844" t="s">
        <v>28843</v>
      </c>
    </row>
    <row r="28845" spans="3:3" x14ac:dyDescent="0.25">
      <c r="C28845" t="s">
        <v>28844</v>
      </c>
    </row>
    <row r="28846" spans="3:3" x14ac:dyDescent="0.25">
      <c r="C28846" t="s">
        <v>28845</v>
      </c>
    </row>
    <row r="28847" spans="3:3" x14ac:dyDescent="0.25">
      <c r="C28847" t="s">
        <v>28846</v>
      </c>
    </row>
    <row r="28848" spans="3:3" x14ac:dyDescent="0.25">
      <c r="C28848" t="s">
        <v>28847</v>
      </c>
    </row>
    <row r="28849" spans="3:3" x14ac:dyDescent="0.25">
      <c r="C28849" t="s">
        <v>28848</v>
      </c>
    </row>
    <row r="28850" spans="3:3" x14ac:dyDescent="0.25">
      <c r="C28850" t="s">
        <v>28849</v>
      </c>
    </row>
    <row r="28851" spans="3:3" x14ac:dyDescent="0.25">
      <c r="C28851" t="s">
        <v>28850</v>
      </c>
    </row>
    <row r="28852" spans="3:3" x14ac:dyDescent="0.25">
      <c r="C28852" t="s">
        <v>28851</v>
      </c>
    </row>
    <row r="28853" spans="3:3" x14ac:dyDescent="0.25">
      <c r="C28853" t="s">
        <v>28852</v>
      </c>
    </row>
    <row r="28854" spans="3:3" x14ac:dyDescent="0.25">
      <c r="C28854" t="s">
        <v>28853</v>
      </c>
    </row>
    <row r="28855" spans="3:3" x14ac:dyDescent="0.25">
      <c r="C28855" t="s">
        <v>28854</v>
      </c>
    </row>
    <row r="28856" spans="3:3" x14ac:dyDescent="0.25">
      <c r="C28856" t="s">
        <v>28855</v>
      </c>
    </row>
    <row r="28857" spans="3:3" x14ac:dyDescent="0.25">
      <c r="C28857" t="s">
        <v>28856</v>
      </c>
    </row>
    <row r="28858" spans="3:3" x14ac:dyDescent="0.25">
      <c r="C28858" t="s">
        <v>28857</v>
      </c>
    </row>
    <row r="28859" spans="3:3" x14ac:dyDescent="0.25">
      <c r="C28859" t="s">
        <v>28858</v>
      </c>
    </row>
    <row r="28860" spans="3:3" x14ac:dyDescent="0.25">
      <c r="C28860" t="s">
        <v>28859</v>
      </c>
    </row>
    <row r="28861" spans="3:3" x14ac:dyDescent="0.25">
      <c r="C28861" t="s">
        <v>28860</v>
      </c>
    </row>
    <row r="28862" spans="3:3" x14ac:dyDescent="0.25">
      <c r="C28862" t="s">
        <v>28861</v>
      </c>
    </row>
    <row r="28863" spans="3:3" x14ac:dyDescent="0.25">
      <c r="C28863" t="s">
        <v>28862</v>
      </c>
    </row>
    <row r="28864" spans="3:3" x14ac:dyDescent="0.25">
      <c r="C28864" t="s">
        <v>28863</v>
      </c>
    </row>
    <row r="28865" spans="3:3" x14ac:dyDescent="0.25">
      <c r="C28865" t="s">
        <v>28864</v>
      </c>
    </row>
    <row r="28866" spans="3:3" x14ac:dyDescent="0.25">
      <c r="C28866" t="s">
        <v>28865</v>
      </c>
    </row>
    <row r="28867" spans="3:3" x14ac:dyDescent="0.25">
      <c r="C28867" t="s">
        <v>28866</v>
      </c>
    </row>
    <row r="28868" spans="3:3" x14ac:dyDescent="0.25">
      <c r="C28868" t="s">
        <v>28867</v>
      </c>
    </row>
    <row r="28869" spans="3:3" x14ac:dyDescent="0.25">
      <c r="C28869" t="s">
        <v>28868</v>
      </c>
    </row>
    <row r="28870" spans="3:3" x14ac:dyDescent="0.25">
      <c r="C28870" t="s">
        <v>28869</v>
      </c>
    </row>
    <row r="28871" spans="3:3" x14ac:dyDescent="0.25">
      <c r="C28871" t="s">
        <v>28870</v>
      </c>
    </row>
    <row r="28872" spans="3:3" x14ac:dyDescent="0.25">
      <c r="C28872" t="s">
        <v>28871</v>
      </c>
    </row>
    <row r="28873" spans="3:3" x14ac:dyDescent="0.25">
      <c r="C28873" t="s">
        <v>28872</v>
      </c>
    </row>
    <row r="28874" spans="3:3" x14ac:dyDescent="0.25">
      <c r="C28874" t="s">
        <v>28873</v>
      </c>
    </row>
    <row r="28875" spans="3:3" x14ac:dyDescent="0.25">
      <c r="C28875" t="s">
        <v>28874</v>
      </c>
    </row>
    <row r="28876" spans="3:3" x14ac:dyDescent="0.25">
      <c r="C28876" t="s">
        <v>28875</v>
      </c>
    </row>
    <row r="28877" spans="3:3" x14ac:dyDescent="0.25">
      <c r="C28877" t="s">
        <v>28876</v>
      </c>
    </row>
    <row r="28878" spans="3:3" x14ac:dyDescent="0.25">
      <c r="C28878" t="s">
        <v>28877</v>
      </c>
    </row>
    <row r="28879" spans="3:3" x14ac:dyDescent="0.25">
      <c r="C28879" t="s">
        <v>28878</v>
      </c>
    </row>
    <row r="28880" spans="3:3" x14ac:dyDescent="0.25">
      <c r="C28880" t="s">
        <v>28879</v>
      </c>
    </row>
    <row r="28881" spans="3:3" x14ac:dyDescent="0.25">
      <c r="C28881" t="s">
        <v>28880</v>
      </c>
    </row>
    <row r="28882" spans="3:3" x14ac:dyDescent="0.25">
      <c r="C28882" t="s">
        <v>28881</v>
      </c>
    </row>
    <row r="28883" spans="3:3" x14ac:dyDescent="0.25">
      <c r="C28883" t="s">
        <v>28882</v>
      </c>
    </row>
    <row r="28884" spans="3:3" x14ac:dyDescent="0.25">
      <c r="C28884" t="s">
        <v>28883</v>
      </c>
    </row>
    <row r="28885" spans="3:3" x14ac:dyDescent="0.25">
      <c r="C28885" t="s">
        <v>28884</v>
      </c>
    </row>
    <row r="28886" spans="3:3" x14ac:dyDescent="0.25">
      <c r="C28886" t="s">
        <v>28885</v>
      </c>
    </row>
    <row r="28887" spans="3:3" x14ac:dyDescent="0.25">
      <c r="C28887" t="s">
        <v>28886</v>
      </c>
    </row>
    <row r="28888" spans="3:3" x14ac:dyDescent="0.25">
      <c r="C28888" t="s">
        <v>28887</v>
      </c>
    </row>
    <row r="28889" spans="3:3" x14ac:dyDescent="0.25">
      <c r="C28889" t="s">
        <v>28888</v>
      </c>
    </row>
    <row r="28890" spans="3:3" x14ac:dyDescent="0.25">
      <c r="C28890" t="s">
        <v>28889</v>
      </c>
    </row>
    <row r="28891" spans="3:3" x14ac:dyDescent="0.25">
      <c r="C28891" t="s">
        <v>28890</v>
      </c>
    </row>
    <row r="28892" spans="3:3" x14ac:dyDescent="0.25">
      <c r="C28892" t="s">
        <v>28891</v>
      </c>
    </row>
    <row r="28893" spans="3:3" x14ac:dyDescent="0.25">
      <c r="C28893" t="s">
        <v>28892</v>
      </c>
    </row>
    <row r="28894" spans="3:3" x14ac:dyDescent="0.25">
      <c r="C28894" t="s">
        <v>28893</v>
      </c>
    </row>
    <row r="28895" spans="3:3" x14ac:dyDescent="0.25">
      <c r="C28895" t="s">
        <v>28894</v>
      </c>
    </row>
    <row r="28896" spans="3:3" x14ac:dyDescent="0.25">
      <c r="C28896" t="s">
        <v>28895</v>
      </c>
    </row>
    <row r="28897" spans="3:3" x14ac:dyDescent="0.25">
      <c r="C28897" t="s">
        <v>28896</v>
      </c>
    </row>
    <row r="28898" spans="3:3" x14ac:dyDescent="0.25">
      <c r="C28898" t="s">
        <v>28897</v>
      </c>
    </row>
    <row r="28899" spans="3:3" x14ac:dyDescent="0.25">
      <c r="C28899" t="s">
        <v>28898</v>
      </c>
    </row>
    <row r="28900" spans="3:3" x14ac:dyDescent="0.25">
      <c r="C28900" t="s">
        <v>28899</v>
      </c>
    </row>
    <row r="28901" spans="3:3" x14ac:dyDescent="0.25">
      <c r="C28901" t="s">
        <v>28900</v>
      </c>
    </row>
    <row r="28902" spans="3:3" x14ac:dyDescent="0.25">
      <c r="C28902" t="s">
        <v>28901</v>
      </c>
    </row>
    <row r="28903" spans="3:3" x14ac:dyDescent="0.25">
      <c r="C28903" t="s">
        <v>28902</v>
      </c>
    </row>
    <row r="28904" spans="3:3" x14ac:dyDescent="0.25">
      <c r="C28904" t="s">
        <v>28903</v>
      </c>
    </row>
    <row r="28905" spans="3:3" x14ac:dyDescent="0.25">
      <c r="C28905" t="s">
        <v>28904</v>
      </c>
    </row>
    <row r="28906" spans="3:3" x14ac:dyDescent="0.25">
      <c r="C28906" t="s">
        <v>28905</v>
      </c>
    </row>
    <row r="28907" spans="3:3" x14ac:dyDescent="0.25">
      <c r="C28907" t="s">
        <v>28906</v>
      </c>
    </row>
    <row r="28908" spans="3:3" x14ac:dyDescent="0.25">
      <c r="C28908" t="s">
        <v>28907</v>
      </c>
    </row>
    <row r="28909" spans="3:3" x14ac:dyDescent="0.25">
      <c r="C28909" t="s">
        <v>28908</v>
      </c>
    </row>
    <row r="28910" spans="3:3" x14ac:dyDescent="0.25">
      <c r="C28910" t="s">
        <v>28909</v>
      </c>
    </row>
    <row r="28911" spans="3:3" x14ac:dyDescent="0.25">
      <c r="C28911" t="s">
        <v>28910</v>
      </c>
    </row>
    <row r="28912" spans="3:3" x14ac:dyDescent="0.25">
      <c r="C28912" t="s">
        <v>28911</v>
      </c>
    </row>
    <row r="28913" spans="3:3" x14ac:dyDescent="0.25">
      <c r="C28913" t="s">
        <v>28912</v>
      </c>
    </row>
    <row r="28914" spans="3:3" x14ac:dyDescent="0.25">
      <c r="C28914" t="s">
        <v>28913</v>
      </c>
    </row>
    <row r="28915" spans="3:3" x14ac:dyDescent="0.25">
      <c r="C28915" t="s">
        <v>28914</v>
      </c>
    </row>
    <row r="28916" spans="3:3" x14ac:dyDescent="0.25">
      <c r="C28916" t="s">
        <v>28915</v>
      </c>
    </row>
    <row r="28917" spans="3:3" x14ac:dyDescent="0.25">
      <c r="C28917" t="s">
        <v>28916</v>
      </c>
    </row>
    <row r="28918" spans="3:3" x14ac:dyDescent="0.25">
      <c r="C28918" t="s">
        <v>28917</v>
      </c>
    </row>
    <row r="28919" spans="3:3" x14ac:dyDescent="0.25">
      <c r="C28919" t="s">
        <v>28918</v>
      </c>
    </row>
    <row r="28920" spans="3:3" x14ac:dyDescent="0.25">
      <c r="C28920" t="s">
        <v>28919</v>
      </c>
    </row>
    <row r="28921" spans="3:3" x14ac:dyDescent="0.25">
      <c r="C28921" t="s">
        <v>28920</v>
      </c>
    </row>
    <row r="28922" spans="3:3" x14ac:dyDescent="0.25">
      <c r="C28922" t="s">
        <v>28921</v>
      </c>
    </row>
    <row r="28923" spans="3:3" x14ac:dyDescent="0.25">
      <c r="C28923" t="s">
        <v>28922</v>
      </c>
    </row>
    <row r="28924" spans="3:3" x14ac:dyDescent="0.25">
      <c r="C28924" t="s">
        <v>28923</v>
      </c>
    </row>
    <row r="28925" spans="3:3" x14ac:dyDescent="0.25">
      <c r="C28925" t="s">
        <v>28924</v>
      </c>
    </row>
    <row r="28926" spans="3:3" x14ac:dyDescent="0.25">
      <c r="C28926" t="s">
        <v>28925</v>
      </c>
    </row>
    <row r="28927" spans="3:3" x14ac:dyDescent="0.25">
      <c r="C28927" t="s">
        <v>28926</v>
      </c>
    </row>
    <row r="28928" spans="3:3" x14ac:dyDescent="0.25">
      <c r="C28928" t="s">
        <v>28927</v>
      </c>
    </row>
    <row r="28929" spans="3:3" x14ac:dyDescent="0.25">
      <c r="C28929" t="s">
        <v>28928</v>
      </c>
    </row>
    <row r="28930" spans="3:3" x14ac:dyDescent="0.25">
      <c r="C28930" t="s">
        <v>28929</v>
      </c>
    </row>
    <row r="28931" spans="3:3" x14ac:dyDescent="0.25">
      <c r="C28931" t="s">
        <v>28930</v>
      </c>
    </row>
    <row r="28932" spans="3:3" x14ac:dyDescent="0.25">
      <c r="C28932" t="s">
        <v>28931</v>
      </c>
    </row>
    <row r="28933" spans="3:3" x14ac:dyDescent="0.25">
      <c r="C28933" t="s">
        <v>28932</v>
      </c>
    </row>
    <row r="28934" spans="3:3" x14ac:dyDescent="0.25">
      <c r="C28934" t="s">
        <v>28933</v>
      </c>
    </row>
    <row r="28935" spans="3:3" x14ac:dyDescent="0.25">
      <c r="C28935" t="s">
        <v>28934</v>
      </c>
    </row>
    <row r="28936" spans="3:3" x14ac:dyDescent="0.25">
      <c r="C28936" t="s">
        <v>28935</v>
      </c>
    </row>
    <row r="28937" spans="3:3" x14ac:dyDescent="0.25">
      <c r="C28937" t="s">
        <v>28936</v>
      </c>
    </row>
    <row r="28938" spans="3:3" x14ac:dyDescent="0.25">
      <c r="C28938" t="s">
        <v>28937</v>
      </c>
    </row>
    <row r="28939" spans="3:3" x14ac:dyDescent="0.25">
      <c r="C28939" t="s">
        <v>28938</v>
      </c>
    </row>
    <row r="28940" spans="3:3" x14ac:dyDescent="0.25">
      <c r="C28940" t="s">
        <v>28939</v>
      </c>
    </row>
    <row r="28941" spans="3:3" x14ac:dyDescent="0.25">
      <c r="C28941" t="s">
        <v>28940</v>
      </c>
    </row>
    <row r="28942" spans="3:3" x14ac:dyDescent="0.25">
      <c r="C28942" t="s">
        <v>28941</v>
      </c>
    </row>
    <row r="28943" spans="3:3" x14ac:dyDescent="0.25">
      <c r="C28943" t="s">
        <v>28942</v>
      </c>
    </row>
    <row r="28944" spans="3:3" x14ac:dyDescent="0.25">
      <c r="C28944" t="s">
        <v>28943</v>
      </c>
    </row>
    <row r="28945" spans="3:3" x14ac:dyDescent="0.25">
      <c r="C28945" t="s">
        <v>28944</v>
      </c>
    </row>
    <row r="28946" spans="3:3" x14ac:dyDescent="0.25">
      <c r="C28946" t="s">
        <v>28945</v>
      </c>
    </row>
    <row r="28947" spans="3:3" x14ac:dyDescent="0.25">
      <c r="C28947" t="s">
        <v>28946</v>
      </c>
    </row>
    <row r="28948" spans="3:3" x14ac:dyDescent="0.25">
      <c r="C28948" t="s">
        <v>28947</v>
      </c>
    </row>
    <row r="28949" spans="3:3" x14ac:dyDescent="0.25">
      <c r="C28949" t="s">
        <v>28948</v>
      </c>
    </row>
    <row r="28950" spans="3:3" x14ac:dyDescent="0.25">
      <c r="C28950" t="s">
        <v>28949</v>
      </c>
    </row>
    <row r="28951" spans="3:3" x14ac:dyDescent="0.25">
      <c r="C28951" t="s">
        <v>28950</v>
      </c>
    </row>
    <row r="28952" spans="3:3" x14ac:dyDescent="0.25">
      <c r="C28952" t="s">
        <v>28951</v>
      </c>
    </row>
    <row r="28953" spans="3:3" x14ac:dyDescent="0.25">
      <c r="C28953" t="s">
        <v>28952</v>
      </c>
    </row>
    <row r="28954" spans="3:3" x14ac:dyDescent="0.25">
      <c r="C28954" t="s">
        <v>28953</v>
      </c>
    </row>
    <row r="28955" spans="3:3" x14ac:dyDescent="0.25">
      <c r="C28955" t="s">
        <v>28954</v>
      </c>
    </row>
    <row r="28956" spans="3:3" x14ac:dyDescent="0.25">
      <c r="C28956" t="s">
        <v>28955</v>
      </c>
    </row>
    <row r="28957" spans="3:3" x14ac:dyDescent="0.25">
      <c r="C28957" t="s">
        <v>28956</v>
      </c>
    </row>
    <row r="28958" spans="3:3" x14ac:dyDescent="0.25">
      <c r="C28958" t="s">
        <v>28957</v>
      </c>
    </row>
    <row r="28959" spans="3:3" x14ac:dyDescent="0.25">
      <c r="C28959" t="s">
        <v>28958</v>
      </c>
    </row>
    <row r="28960" spans="3:3" x14ac:dyDescent="0.25">
      <c r="C28960" t="s">
        <v>28959</v>
      </c>
    </row>
    <row r="28961" spans="3:3" x14ac:dyDescent="0.25">
      <c r="C28961" t="s">
        <v>28960</v>
      </c>
    </row>
    <row r="28962" spans="3:3" x14ac:dyDescent="0.25">
      <c r="C28962" t="s">
        <v>28961</v>
      </c>
    </row>
    <row r="28963" spans="3:3" x14ac:dyDescent="0.25">
      <c r="C28963" t="s">
        <v>28962</v>
      </c>
    </row>
    <row r="28964" spans="3:3" x14ac:dyDescent="0.25">
      <c r="C28964" t="s">
        <v>28963</v>
      </c>
    </row>
    <row r="28965" spans="3:3" x14ac:dyDescent="0.25">
      <c r="C28965" t="s">
        <v>28964</v>
      </c>
    </row>
    <row r="28966" spans="3:3" x14ac:dyDescent="0.25">
      <c r="C28966" t="s">
        <v>28965</v>
      </c>
    </row>
    <row r="28967" spans="3:3" x14ac:dyDescent="0.25">
      <c r="C28967" t="s">
        <v>28966</v>
      </c>
    </row>
    <row r="28968" spans="3:3" x14ac:dyDescent="0.25">
      <c r="C28968" t="s">
        <v>28967</v>
      </c>
    </row>
    <row r="28969" spans="3:3" x14ac:dyDescent="0.25">
      <c r="C28969" t="s">
        <v>28968</v>
      </c>
    </row>
    <row r="28970" spans="3:3" x14ac:dyDescent="0.25">
      <c r="C28970" t="s">
        <v>28969</v>
      </c>
    </row>
    <row r="28971" spans="3:3" x14ac:dyDescent="0.25">
      <c r="C28971" t="s">
        <v>28970</v>
      </c>
    </row>
    <row r="28972" spans="3:3" x14ac:dyDescent="0.25">
      <c r="C28972" t="s">
        <v>28971</v>
      </c>
    </row>
    <row r="28973" spans="3:3" x14ac:dyDescent="0.25">
      <c r="C28973" t="s">
        <v>28972</v>
      </c>
    </row>
    <row r="28974" spans="3:3" x14ac:dyDescent="0.25">
      <c r="C28974" t="s">
        <v>28973</v>
      </c>
    </row>
    <row r="28975" spans="3:3" x14ac:dyDescent="0.25">
      <c r="C28975" t="s">
        <v>28974</v>
      </c>
    </row>
    <row r="28976" spans="3:3" x14ac:dyDescent="0.25">
      <c r="C28976" t="s">
        <v>28975</v>
      </c>
    </row>
    <row r="28977" spans="3:3" x14ac:dyDescent="0.25">
      <c r="C28977" t="s">
        <v>28976</v>
      </c>
    </row>
    <row r="28978" spans="3:3" x14ac:dyDescent="0.25">
      <c r="C28978" t="s">
        <v>28977</v>
      </c>
    </row>
    <row r="28979" spans="3:3" x14ac:dyDescent="0.25">
      <c r="C28979" t="s">
        <v>28978</v>
      </c>
    </row>
    <row r="28980" spans="3:3" x14ac:dyDescent="0.25">
      <c r="C28980" t="s">
        <v>28979</v>
      </c>
    </row>
    <row r="28981" spans="3:3" x14ac:dyDescent="0.25">
      <c r="C28981" t="s">
        <v>28980</v>
      </c>
    </row>
    <row r="28982" spans="3:3" x14ac:dyDescent="0.25">
      <c r="C28982" t="s">
        <v>28981</v>
      </c>
    </row>
    <row r="28983" spans="3:3" x14ac:dyDescent="0.25">
      <c r="C28983" t="s">
        <v>28982</v>
      </c>
    </row>
    <row r="28984" spans="3:3" x14ac:dyDescent="0.25">
      <c r="C28984" t="s">
        <v>28983</v>
      </c>
    </row>
    <row r="28985" spans="3:3" x14ac:dyDescent="0.25">
      <c r="C28985" t="s">
        <v>28984</v>
      </c>
    </row>
    <row r="28986" spans="3:3" x14ac:dyDescent="0.25">
      <c r="C28986" t="s">
        <v>28985</v>
      </c>
    </row>
    <row r="28987" spans="3:3" x14ac:dyDescent="0.25">
      <c r="C28987" t="s">
        <v>28986</v>
      </c>
    </row>
    <row r="28988" spans="3:3" x14ac:dyDescent="0.25">
      <c r="C28988" t="s">
        <v>28987</v>
      </c>
    </row>
    <row r="28989" spans="3:3" x14ac:dyDescent="0.25">
      <c r="C28989" t="s">
        <v>28988</v>
      </c>
    </row>
    <row r="28990" spans="3:3" x14ac:dyDescent="0.25">
      <c r="C28990" t="s">
        <v>28989</v>
      </c>
    </row>
    <row r="28991" spans="3:3" x14ac:dyDescent="0.25">
      <c r="C28991" t="s">
        <v>28990</v>
      </c>
    </row>
    <row r="28992" spans="3:3" x14ac:dyDescent="0.25">
      <c r="C28992" t="s">
        <v>28991</v>
      </c>
    </row>
    <row r="28993" spans="3:3" x14ac:dyDescent="0.25">
      <c r="C28993" t="s">
        <v>28992</v>
      </c>
    </row>
    <row r="28994" spans="3:3" x14ac:dyDescent="0.25">
      <c r="C28994" t="s">
        <v>28993</v>
      </c>
    </row>
    <row r="28995" spans="3:3" x14ac:dyDescent="0.25">
      <c r="C28995" t="s">
        <v>28994</v>
      </c>
    </row>
    <row r="28996" spans="3:3" x14ac:dyDescent="0.25">
      <c r="C28996" t="s">
        <v>28995</v>
      </c>
    </row>
    <row r="28997" spans="3:3" x14ac:dyDescent="0.25">
      <c r="C28997" t="s">
        <v>28996</v>
      </c>
    </row>
    <row r="28998" spans="3:3" x14ac:dyDescent="0.25">
      <c r="C28998" t="s">
        <v>28997</v>
      </c>
    </row>
    <row r="28999" spans="3:3" x14ac:dyDescent="0.25">
      <c r="C28999" t="s">
        <v>28998</v>
      </c>
    </row>
    <row r="29000" spans="3:3" x14ac:dyDescent="0.25">
      <c r="C29000" t="s">
        <v>28999</v>
      </c>
    </row>
    <row r="29001" spans="3:3" x14ac:dyDescent="0.25">
      <c r="C29001" t="s">
        <v>29000</v>
      </c>
    </row>
    <row r="29002" spans="3:3" x14ac:dyDescent="0.25">
      <c r="C29002" t="s">
        <v>29001</v>
      </c>
    </row>
    <row r="29003" spans="3:3" x14ac:dyDescent="0.25">
      <c r="C29003" t="s">
        <v>29002</v>
      </c>
    </row>
    <row r="29004" spans="3:3" x14ac:dyDescent="0.25">
      <c r="C29004" t="s">
        <v>29003</v>
      </c>
    </row>
    <row r="29005" spans="3:3" x14ac:dyDescent="0.25">
      <c r="C29005" t="s">
        <v>29004</v>
      </c>
    </row>
    <row r="29006" spans="3:3" x14ac:dyDescent="0.25">
      <c r="C29006" t="s">
        <v>29005</v>
      </c>
    </row>
    <row r="29007" spans="3:3" x14ac:dyDescent="0.25">
      <c r="C29007" t="s">
        <v>29006</v>
      </c>
    </row>
    <row r="29008" spans="3:3" x14ac:dyDescent="0.25">
      <c r="C29008" t="s">
        <v>29007</v>
      </c>
    </row>
    <row r="29009" spans="3:3" x14ac:dyDescent="0.25">
      <c r="C29009" t="s">
        <v>29008</v>
      </c>
    </row>
    <row r="29010" spans="3:3" x14ac:dyDescent="0.25">
      <c r="C29010" t="s">
        <v>29009</v>
      </c>
    </row>
    <row r="29011" spans="3:3" x14ac:dyDescent="0.25">
      <c r="C29011" t="s">
        <v>29010</v>
      </c>
    </row>
    <row r="29012" spans="3:3" x14ac:dyDescent="0.25">
      <c r="C29012" t="s">
        <v>29011</v>
      </c>
    </row>
    <row r="29013" spans="3:3" x14ac:dyDescent="0.25">
      <c r="C29013" t="s">
        <v>29012</v>
      </c>
    </row>
    <row r="29014" spans="3:3" x14ac:dyDescent="0.25">
      <c r="C29014" t="s">
        <v>29013</v>
      </c>
    </row>
    <row r="29015" spans="3:3" x14ac:dyDescent="0.25">
      <c r="C29015" t="s">
        <v>29014</v>
      </c>
    </row>
    <row r="29016" spans="3:3" x14ac:dyDescent="0.25">
      <c r="C29016" t="s">
        <v>29015</v>
      </c>
    </row>
    <row r="29017" spans="3:3" x14ac:dyDescent="0.25">
      <c r="C29017" t="s">
        <v>29016</v>
      </c>
    </row>
    <row r="29018" spans="3:3" x14ac:dyDescent="0.25">
      <c r="C29018" t="s">
        <v>29017</v>
      </c>
    </row>
    <row r="29019" spans="3:3" x14ac:dyDescent="0.25">
      <c r="C29019" t="s">
        <v>29018</v>
      </c>
    </row>
    <row r="29020" spans="3:3" x14ac:dyDescent="0.25">
      <c r="C29020" t="s">
        <v>29019</v>
      </c>
    </row>
    <row r="29021" spans="3:3" x14ac:dyDescent="0.25">
      <c r="C29021" t="s">
        <v>29020</v>
      </c>
    </row>
    <row r="29022" spans="3:3" x14ac:dyDescent="0.25">
      <c r="C29022" t="s">
        <v>29021</v>
      </c>
    </row>
    <row r="29023" spans="3:3" x14ac:dyDescent="0.25">
      <c r="C29023" t="s">
        <v>29022</v>
      </c>
    </row>
    <row r="29024" spans="3:3" x14ac:dyDescent="0.25">
      <c r="C29024" t="s">
        <v>29023</v>
      </c>
    </row>
    <row r="29025" spans="3:3" x14ac:dyDescent="0.25">
      <c r="C29025" t="s">
        <v>29024</v>
      </c>
    </row>
    <row r="29026" spans="3:3" x14ac:dyDescent="0.25">
      <c r="C29026" t="s">
        <v>29025</v>
      </c>
    </row>
    <row r="29027" spans="3:3" x14ac:dyDescent="0.25">
      <c r="C29027" t="s">
        <v>29026</v>
      </c>
    </row>
    <row r="29028" spans="3:3" x14ac:dyDescent="0.25">
      <c r="C29028" t="s">
        <v>29027</v>
      </c>
    </row>
    <row r="29029" spans="3:3" x14ac:dyDescent="0.25">
      <c r="C29029" t="s">
        <v>29028</v>
      </c>
    </row>
    <row r="29030" spans="3:3" x14ac:dyDescent="0.25">
      <c r="C29030" t="s">
        <v>29029</v>
      </c>
    </row>
    <row r="29031" spans="3:3" x14ac:dyDescent="0.25">
      <c r="C29031" t="s">
        <v>29030</v>
      </c>
    </row>
    <row r="29032" spans="3:3" x14ac:dyDescent="0.25">
      <c r="C29032" t="s">
        <v>29031</v>
      </c>
    </row>
    <row r="29033" spans="3:3" x14ac:dyDescent="0.25">
      <c r="C29033" t="s">
        <v>29032</v>
      </c>
    </row>
    <row r="29034" spans="3:3" x14ac:dyDescent="0.25">
      <c r="C29034" t="s">
        <v>29033</v>
      </c>
    </row>
    <row r="29035" spans="3:3" x14ac:dyDescent="0.25">
      <c r="C29035" t="s">
        <v>29034</v>
      </c>
    </row>
    <row r="29036" spans="3:3" x14ac:dyDescent="0.25">
      <c r="C29036" t="s">
        <v>29035</v>
      </c>
    </row>
    <row r="29037" spans="3:3" x14ac:dyDescent="0.25">
      <c r="C29037" t="s">
        <v>29036</v>
      </c>
    </row>
    <row r="29038" spans="3:3" x14ac:dyDescent="0.25">
      <c r="C29038" t="s">
        <v>29037</v>
      </c>
    </row>
    <row r="29039" spans="3:3" x14ac:dyDescent="0.25">
      <c r="C29039" t="s">
        <v>29038</v>
      </c>
    </row>
    <row r="29040" spans="3:3" x14ac:dyDescent="0.25">
      <c r="C29040" t="s">
        <v>29039</v>
      </c>
    </row>
    <row r="29041" spans="3:3" x14ac:dyDescent="0.25">
      <c r="C29041" t="s">
        <v>29040</v>
      </c>
    </row>
    <row r="29042" spans="3:3" x14ac:dyDescent="0.25">
      <c r="C29042" t="s">
        <v>29041</v>
      </c>
    </row>
    <row r="29043" spans="3:3" x14ac:dyDescent="0.25">
      <c r="C29043" t="s">
        <v>29042</v>
      </c>
    </row>
    <row r="29044" spans="3:3" x14ac:dyDescent="0.25">
      <c r="C29044" t="s">
        <v>29043</v>
      </c>
    </row>
    <row r="29045" spans="3:3" x14ac:dyDescent="0.25">
      <c r="C29045" t="s">
        <v>29044</v>
      </c>
    </row>
    <row r="29046" spans="3:3" x14ac:dyDescent="0.25">
      <c r="C29046" t="s">
        <v>29045</v>
      </c>
    </row>
    <row r="29047" spans="3:3" x14ac:dyDescent="0.25">
      <c r="C29047" t="s">
        <v>29046</v>
      </c>
    </row>
    <row r="29048" spans="3:3" x14ac:dyDescent="0.25">
      <c r="C29048" t="s">
        <v>29047</v>
      </c>
    </row>
    <row r="29049" spans="3:3" x14ac:dyDescent="0.25">
      <c r="C29049" t="s">
        <v>29048</v>
      </c>
    </row>
    <row r="29050" spans="3:3" x14ac:dyDescent="0.25">
      <c r="C29050" t="s">
        <v>29049</v>
      </c>
    </row>
    <row r="29051" spans="3:3" x14ac:dyDescent="0.25">
      <c r="C29051" t="s">
        <v>29050</v>
      </c>
    </row>
    <row r="29052" spans="3:3" x14ac:dyDescent="0.25">
      <c r="C29052" t="s">
        <v>29051</v>
      </c>
    </row>
    <row r="29053" spans="3:3" x14ac:dyDescent="0.25">
      <c r="C29053" t="s">
        <v>29052</v>
      </c>
    </row>
    <row r="29054" spans="3:3" x14ac:dyDescent="0.25">
      <c r="C29054" t="s">
        <v>29053</v>
      </c>
    </row>
    <row r="29055" spans="3:3" x14ac:dyDescent="0.25">
      <c r="C29055" t="s">
        <v>29054</v>
      </c>
    </row>
    <row r="29056" spans="3:3" x14ac:dyDescent="0.25">
      <c r="C29056" t="s">
        <v>29055</v>
      </c>
    </row>
    <row r="29057" spans="3:3" x14ac:dyDescent="0.25">
      <c r="C29057" t="s">
        <v>29056</v>
      </c>
    </row>
    <row r="29058" spans="3:3" x14ac:dyDescent="0.25">
      <c r="C29058" t="s">
        <v>29057</v>
      </c>
    </row>
    <row r="29059" spans="3:3" x14ac:dyDescent="0.25">
      <c r="C29059" t="s">
        <v>29058</v>
      </c>
    </row>
    <row r="29060" spans="3:3" x14ac:dyDescent="0.25">
      <c r="C29060" t="s">
        <v>29059</v>
      </c>
    </row>
    <row r="29061" spans="3:3" x14ac:dyDescent="0.25">
      <c r="C29061" t="s">
        <v>29060</v>
      </c>
    </row>
    <row r="29062" spans="3:3" x14ac:dyDescent="0.25">
      <c r="C29062" t="s">
        <v>29061</v>
      </c>
    </row>
    <row r="29063" spans="3:3" x14ac:dyDescent="0.25">
      <c r="C29063" t="s">
        <v>29062</v>
      </c>
    </row>
    <row r="29064" spans="3:3" x14ac:dyDescent="0.25">
      <c r="C29064" t="s">
        <v>29063</v>
      </c>
    </row>
    <row r="29065" spans="3:3" x14ac:dyDescent="0.25">
      <c r="C29065" t="s">
        <v>29064</v>
      </c>
    </row>
    <row r="29066" spans="3:3" x14ac:dyDescent="0.25">
      <c r="C29066" t="s">
        <v>29065</v>
      </c>
    </row>
    <row r="29067" spans="3:3" x14ac:dyDescent="0.25">
      <c r="C29067" t="s">
        <v>29066</v>
      </c>
    </row>
    <row r="29068" spans="3:3" x14ac:dyDescent="0.25">
      <c r="C29068" t="s">
        <v>29067</v>
      </c>
    </row>
    <row r="29069" spans="3:3" x14ac:dyDescent="0.25">
      <c r="C29069" t="s">
        <v>29068</v>
      </c>
    </row>
    <row r="29070" spans="3:3" x14ac:dyDescent="0.25">
      <c r="C29070" t="s">
        <v>29069</v>
      </c>
    </row>
    <row r="29071" spans="3:3" x14ac:dyDescent="0.25">
      <c r="C29071" t="s">
        <v>29070</v>
      </c>
    </row>
    <row r="29072" spans="3:3" x14ac:dyDescent="0.25">
      <c r="C29072" t="s">
        <v>29071</v>
      </c>
    </row>
    <row r="29073" spans="3:3" x14ac:dyDescent="0.25">
      <c r="C29073" t="s">
        <v>29072</v>
      </c>
    </row>
    <row r="29074" spans="3:3" x14ac:dyDescent="0.25">
      <c r="C29074" t="s">
        <v>29073</v>
      </c>
    </row>
    <row r="29075" spans="3:3" x14ac:dyDescent="0.25">
      <c r="C29075" t="s">
        <v>29074</v>
      </c>
    </row>
    <row r="29076" spans="3:3" x14ac:dyDescent="0.25">
      <c r="C29076" t="s">
        <v>29075</v>
      </c>
    </row>
    <row r="29077" spans="3:3" x14ac:dyDescent="0.25">
      <c r="C29077" t="s">
        <v>29076</v>
      </c>
    </row>
    <row r="29078" spans="3:3" x14ac:dyDescent="0.25">
      <c r="C29078" t="s">
        <v>29077</v>
      </c>
    </row>
    <row r="29079" spans="3:3" x14ac:dyDescent="0.25">
      <c r="C29079" t="s">
        <v>29078</v>
      </c>
    </row>
    <row r="29080" spans="3:3" x14ac:dyDescent="0.25">
      <c r="C29080" t="s">
        <v>29079</v>
      </c>
    </row>
    <row r="29081" spans="3:3" x14ac:dyDescent="0.25">
      <c r="C29081" t="s">
        <v>29080</v>
      </c>
    </row>
    <row r="29082" spans="3:3" x14ac:dyDescent="0.25">
      <c r="C29082" t="s">
        <v>29081</v>
      </c>
    </row>
    <row r="29083" spans="3:3" x14ac:dyDescent="0.25">
      <c r="C29083" t="s">
        <v>29082</v>
      </c>
    </row>
    <row r="29084" spans="3:3" x14ac:dyDescent="0.25">
      <c r="C29084" t="s">
        <v>29083</v>
      </c>
    </row>
    <row r="29085" spans="3:3" x14ac:dyDescent="0.25">
      <c r="C29085" t="s">
        <v>29084</v>
      </c>
    </row>
    <row r="29086" spans="3:3" x14ac:dyDescent="0.25">
      <c r="C29086" t="s">
        <v>29085</v>
      </c>
    </row>
    <row r="29087" spans="3:3" x14ac:dyDescent="0.25">
      <c r="C29087" t="s">
        <v>29086</v>
      </c>
    </row>
    <row r="29088" spans="3:3" x14ac:dyDescent="0.25">
      <c r="C29088" t="s">
        <v>29087</v>
      </c>
    </row>
    <row r="29089" spans="3:3" x14ac:dyDescent="0.25">
      <c r="C29089" t="s">
        <v>29088</v>
      </c>
    </row>
    <row r="29090" spans="3:3" x14ac:dyDescent="0.25">
      <c r="C29090" t="s">
        <v>29089</v>
      </c>
    </row>
    <row r="29091" spans="3:3" x14ac:dyDescent="0.25">
      <c r="C29091" t="s">
        <v>29090</v>
      </c>
    </row>
    <row r="29092" spans="3:3" x14ac:dyDescent="0.25">
      <c r="C29092" t="s">
        <v>29091</v>
      </c>
    </row>
    <row r="29093" spans="3:3" x14ac:dyDescent="0.25">
      <c r="C29093" t="s">
        <v>29092</v>
      </c>
    </row>
    <row r="29094" spans="3:3" x14ac:dyDescent="0.25">
      <c r="C29094" t="s">
        <v>29093</v>
      </c>
    </row>
    <row r="29095" spans="3:3" x14ac:dyDescent="0.25">
      <c r="C29095" t="s">
        <v>29094</v>
      </c>
    </row>
    <row r="29096" spans="3:3" x14ac:dyDescent="0.25">
      <c r="C29096" t="s">
        <v>29095</v>
      </c>
    </row>
    <row r="29097" spans="3:3" x14ac:dyDescent="0.25">
      <c r="C29097" t="s">
        <v>29096</v>
      </c>
    </row>
    <row r="29098" spans="3:3" x14ac:dyDescent="0.25">
      <c r="C29098" t="s">
        <v>29097</v>
      </c>
    </row>
    <row r="29099" spans="3:3" x14ac:dyDescent="0.25">
      <c r="C29099" t="s">
        <v>29098</v>
      </c>
    </row>
    <row r="29100" spans="3:3" x14ac:dyDescent="0.25">
      <c r="C29100" t="s">
        <v>29099</v>
      </c>
    </row>
    <row r="29101" spans="3:3" x14ac:dyDescent="0.25">
      <c r="C29101" t="s">
        <v>29100</v>
      </c>
    </row>
    <row r="29102" spans="3:3" x14ac:dyDescent="0.25">
      <c r="C29102" t="s">
        <v>29101</v>
      </c>
    </row>
    <row r="29103" spans="3:3" x14ac:dyDescent="0.25">
      <c r="C29103" t="s">
        <v>29102</v>
      </c>
    </row>
    <row r="29104" spans="3:3" x14ac:dyDescent="0.25">
      <c r="C29104" t="s">
        <v>29103</v>
      </c>
    </row>
    <row r="29105" spans="3:3" x14ac:dyDescent="0.25">
      <c r="C29105" t="s">
        <v>29104</v>
      </c>
    </row>
    <row r="29106" spans="3:3" x14ac:dyDescent="0.25">
      <c r="C29106" t="s">
        <v>29105</v>
      </c>
    </row>
    <row r="29107" spans="3:3" x14ac:dyDescent="0.25">
      <c r="C29107" t="s">
        <v>29106</v>
      </c>
    </row>
    <row r="29108" spans="3:3" x14ac:dyDescent="0.25">
      <c r="C29108" t="s">
        <v>29107</v>
      </c>
    </row>
    <row r="29109" spans="3:3" x14ac:dyDescent="0.25">
      <c r="C29109" t="s">
        <v>29108</v>
      </c>
    </row>
    <row r="29110" spans="3:3" x14ac:dyDescent="0.25">
      <c r="C29110" t="s">
        <v>29109</v>
      </c>
    </row>
    <row r="29111" spans="3:3" x14ac:dyDescent="0.25">
      <c r="C29111" t="s">
        <v>29110</v>
      </c>
    </row>
    <row r="29112" spans="3:3" x14ac:dyDescent="0.25">
      <c r="C29112" t="s">
        <v>29111</v>
      </c>
    </row>
    <row r="29113" spans="3:3" x14ac:dyDescent="0.25">
      <c r="C29113" t="s">
        <v>29112</v>
      </c>
    </row>
    <row r="29114" spans="3:3" x14ac:dyDescent="0.25">
      <c r="C29114" t="s">
        <v>29113</v>
      </c>
    </row>
    <row r="29115" spans="3:3" x14ac:dyDescent="0.25">
      <c r="C29115" t="s">
        <v>29114</v>
      </c>
    </row>
    <row r="29116" spans="3:3" x14ac:dyDescent="0.25">
      <c r="C29116" t="s">
        <v>29115</v>
      </c>
    </row>
    <row r="29117" spans="3:3" x14ac:dyDescent="0.25">
      <c r="C29117" t="s">
        <v>29116</v>
      </c>
    </row>
    <row r="29118" spans="3:3" x14ac:dyDescent="0.25">
      <c r="C29118" t="s">
        <v>29117</v>
      </c>
    </row>
    <row r="29119" spans="3:3" x14ac:dyDescent="0.25">
      <c r="C29119" t="s">
        <v>29118</v>
      </c>
    </row>
    <row r="29120" spans="3:3" x14ac:dyDescent="0.25">
      <c r="C29120" t="s">
        <v>29119</v>
      </c>
    </row>
    <row r="29121" spans="3:3" x14ac:dyDescent="0.25">
      <c r="C29121" t="s">
        <v>29120</v>
      </c>
    </row>
    <row r="29122" spans="3:3" x14ac:dyDescent="0.25">
      <c r="C29122" t="s">
        <v>29121</v>
      </c>
    </row>
    <row r="29123" spans="3:3" x14ac:dyDescent="0.25">
      <c r="C29123" t="s">
        <v>29122</v>
      </c>
    </row>
    <row r="29124" spans="3:3" x14ac:dyDescent="0.25">
      <c r="C29124" t="s">
        <v>29123</v>
      </c>
    </row>
    <row r="29125" spans="3:3" x14ac:dyDescent="0.25">
      <c r="C29125" t="s">
        <v>29124</v>
      </c>
    </row>
    <row r="29126" spans="3:3" x14ac:dyDescent="0.25">
      <c r="C29126" t="s">
        <v>29125</v>
      </c>
    </row>
    <row r="29127" spans="3:3" x14ac:dyDescent="0.25">
      <c r="C29127" t="s">
        <v>29126</v>
      </c>
    </row>
    <row r="29128" spans="3:3" x14ac:dyDescent="0.25">
      <c r="C29128" t="s">
        <v>29127</v>
      </c>
    </row>
    <row r="29129" spans="3:3" x14ac:dyDescent="0.25">
      <c r="C29129" t="s">
        <v>29128</v>
      </c>
    </row>
    <row r="29130" spans="3:3" x14ac:dyDescent="0.25">
      <c r="C29130" t="s">
        <v>29129</v>
      </c>
    </row>
    <row r="29131" spans="3:3" x14ac:dyDescent="0.25">
      <c r="C29131" t="s">
        <v>29130</v>
      </c>
    </row>
    <row r="29132" spans="3:3" x14ac:dyDescent="0.25">
      <c r="C29132" t="s">
        <v>29131</v>
      </c>
    </row>
    <row r="29133" spans="3:3" x14ac:dyDescent="0.25">
      <c r="C29133" t="s">
        <v>29132</v>
      </c>
    </row>
    <row r="29134" spans="3:3" x14ac:dyDescent="0.25">
      <c r="C29134" t="s">
        <v>29133</v>
      </c>
    </row>
    <row r="29135" spans="3:3" x14ac:dyDescent="0.25">
      <c r="C29135" t="s">
        <v>29134</v>
      </c>
    </row>
    <row r="29136" spans="3:3" x14ac:dyDescent="0.25">
      <c r="C29136" t="s">
        <v>29135</v>
      </c>
    </row>
    <row r="29137" spans="3:3" x14ac:dyDescent="0.25">
      <c r="C29137" t="s">
        <v>29136</v>
      </c>
    </row>
    <row r="29138" spans="3:3" x14ac:dyDescent="0.25">
      <c r="C29138" t="s">
        <v>29137</v>
      </c>
    </row>
    <row r="29139" spans="3:3" x14ac:dyDescent="0.25">
      <c r="C29139" t="s">
        <v>29138</v>
      </c>
    </row>
    <row r="29140" spans="3:3" x14ac:dyDescent="0.25">
      <c r="C29140" t="s">
        <v>29139</v>
      </c>
    </row>
    <row r="29141" spans="3:3" x14ac:dyDescent="0.25">
      <c r="C29141" t="s">
        <v>29140</v>
      </c>
    </row>
    <row r="29142" spans="3:3" x14ac:dyDescent="0.25">
      <c r="C29142" t="s">
        <v>29141</v>
      </c>
    </row>
    <row r="29143" spans="3:3" x14ac:dyDescent="0.25">
      <c r="C29143" t="s">
        <v>29142</v>
      </c>
    </row>
    <row r="29144" spans="3:3" x14ac:dyDescent="0.25">
      <c r="C29144" t="s">
        <v>29143</v>
      </c>
    </row>
    <row r="29145" spans="3:3" x14ac:dyDescent="0.25">
      <c r="C29145" t="s">
        <v>29144</v>
      </c>
    </row>
    <row r="29146" spans="3:3" x14ac:dyDescent="0.25">
      <c r="C29146" t="s">
        <v>29145</v>
      </c>
    </row>
    <row r="29147" spans="3:3" x14ac:dyDescent="0.25">
      <c r="C29147" t="s">
        <v>29146</v>
      </c>
    </row>
    <row r="29148" spans="3:3" x14ac:dyDescent="0.25">
      <c r="C29148" t="s">
        <v>29147</v>
      </c>
    </row>
    <row r="29149" spans="3:3" x14ac:dyDescent="0.25">
      <c r="C29149" t="s">
        <v>29148</v>
      </c>
    </row>
    <row r="29150" spans="3:3" x14ac:dyDescent="0.25">
      <c r="C29150" t="s">
        <v>29149</v>
      </c>
    </row>
    <row r="29151" spans="3:3" x14ac:dyDescent="0.25">
      <c r="C29151" t="s">
        <v>29150</v>
      </c>
    </row>
    <row r="29152" spans="3:3" x14ac:dyDescent="0.25">
      <c r="C29152" t="s">
        <v>29151</v>
      </c>
    </row>
    <row r="29153" spans="3:3" x14ac:dyDescent="0.25">
      <c r="C29153" t="s">
        <v>29152</v>
      </c>
    </row>
    <row r="29154" spans="3:3" x14ac:dyDescent="0.25">
      <c r="C29154" t="s">
        <v>29153</v>
      </c>
    </row>
    <row r="29155" spans="3:3" x14ac:dyDescent="0.25">
      <c r="C29155" t="s">
        <v>29154</v>
      </c>
    </row>
    <row r="29156" spans="3:3" x14ac:dyDescent="0.25">
      <c r="C29156" t="s">
        <v>29155</v>
      </c>
    </row>
    <row r="29157" spans="3:3" x14ac:dyDescent="0.25">
      <c r="C29157" t="s">
        <v>29156</v>
      </c>
    </row>
    <row r="29158" spans="3:3" x14ac:dyDescent="0.25">
      <c r="C29158" t="s">
        <v>29157</v>
      </c>
    </row>
    <row r="29159" spans="3:3" x14ac:dyDescent="0.25">
      <c r="C29159" t="s">
        <v>29158</v>
      </c>
    </row>
    <row r="29160" spans="3:3" x14ac:dyDescent="0.25">
      <c r="C29160" t="s">
        <v>29159</v>
      </c>
    </row>
    <row r="29161" spans="3:3" x14ac:dyDescent="0.25">
      <c r="C29161" t="s">
        <v>29160</v>
      </c>
    </row>
    <row r="29162" spans="3:3" x14ac:dyDescent="0.25">
      <c r="C29162" t="s">
        <v>29161</v>
      </c>
    </row>
    <row r="29163" spans="3:3" x14ac:dyDescent="0.25">
      <c r="C29163" t="s">
        <v>29162</v>
      </c>
    </row>
    <row r="29164" spans="3:3" x14ac:dyDescent="0.25">
      <c r="C29164" t="s">
        <v>29163</v>
      </c>
    </row>
    <row r="29165" spans="3:3" x14ac:dyDescent="0.25">
      <c r="C29165" t="s">
        <v>29164</v>
      </c>
    </row>
    <row r="29166" spans="3:3" x14ac:dyDescent="0.25">
      <c r="C29166" t="s">
        <v>29165</v>
      </c>
    </row>
    <row r="29167" spans="3:3" x14ac:dyDescent="0.25">
      <c r="C29167" t="s">
        <v>29166</v>
      </c>
    </row>
    <row r="29168" spans="3:3" x14ac:dyDescent="0.25">
      <c r="C29168" t="s">
        <v>29167</v>
      </c>
    </row>
    <row r="29169" spans="3:3" x14ac:dyDescent="0.25">
      <c r="C29169" t="s">
        <v>29168</v>
      </c>
    </row>
    <row r="29170" spans="3:3" x14ac:dyDescent="0.25">
      <c r="C29170" t="s">
        <v>29169</v>
      </c>
    </row>
    <row r="29171" spans="3:3" x14ac:dyDescent="0.25">
      <c r="C29171" t="s">
        <v>29170</v>
      </c>
    </row>
    <row r="29172" spans="3:3" x14ac:dyDescent="0.25">
      <c r="C29172" t="s">
        <v>29171</v>
      </c>
    </row>
    <row r="29173" spans="3:3" x14ac:dyDescent="0.25">
      <c r="C29173" t="s">
        <v>29172</v>
      </c>
    </row>
    <row r="29174" spans="3:3" x14ac:dyDescent="0.25">
      <c r="C29174" t="s">
        <v>29173</v>
      </c>
    </row>
    <row r="29175" spans="3:3" x14ac:dyDescent="0.25">
      <c r="C29175" t="s">
        <v>29174</v>
      </c>
    </row>
    <row r="29176" spans="3:3" x14ac:dyDescent="0.25">
      <c r="C29176" t="s">
        <v>29175</v>
      </c>
    </row>
    <row r="29177" spans="3:3" x14ac:dyDescent="0.25">
      <c r="C29177" t="s">
        <v>29176</v>
      </c>
    </row>
    <row r="29178" spans="3:3" x14ac:dyDescent="0.25">
      <c r="C29178" t="s">
        <v>29177</v>
      </c>
    </row>
    <row r="29179" spans="3:3" x14ac:dyDescent="0.25">
      <c r="C29179" t="s">
        <v>29178</v>
      </c>
    </row>
    <row r="29180" spans="3:3" x14ac:dyDescent="0.25">
      <c r="C29180" t="s">
        <v>29179</v>
      </c>
    </row>
    <row r="29181" spans="3:3" x14ac:dyDescent="0.25">
      <c r="C29181" t="s">
        <v>29180</v>
      </c>
    </row>
    <row r="29182" spans="3:3" x14ac:dyDescent="0.25">
      <c r="C29182" t="s">
        <v>29181</v>
      </c>
    </row>
    <row r="29183" spans="3:3" x14ac:dyDescent="0.25">
      <c r="C29183" t="s">
        <v>29182</v>
      </c>
    </row>
    <row r="29184" spans="3:3" x14ac:dyDescent="0.25">
      <c r="C29184" t="s">
        <v>29183</v>
      </c>
    </row>
    <row r="29185" spans="3:3" x14ac:dyDescent="0.25">
      <c r="C29185" t="s">
        <v>29184</v>
      </c>
    </row>
    <row r="29186" spans="3:3" x14ac:dyDescent="0.25">
      <c r="C29186" t="s">
        <v>29185</v>
      </c>
    </row>
    <row r="29187" spans="3:3" x14ac:dyDescent="0.25">
      <c r="C29187" t="s">
        <v>29186</v>
      </c>
    </row>
    <row r="29188" spans="3:3" x14ac:dyDescent="0.25">
      <c r="C29188" t="s">
        <v>29187</v>
      </c>
    </row>
    <row r="29189" spans="3:3" x14ac:dyDescent="0.25">
      <c r="C29189" t="s">
        <v>29188</v>
      </c>
    </row>
    <row r="29190" spans="3:3" x14ac:dyDescent="0.25">
      <c r="C29190" t="s">
        <v>29189</v>
      </c>
    </row>
    <row r="29191" spans="3:3" x14ac:dyDescent="0.25">
      <c r="C29191" t="s">
        <v>29190</v>
      </c>
    </row>
    <row r="29192" spans="3:3" x14ac:dyDescent="0.25">
      <c r="C29192" t="s">
        <v>29191</v>
      </c>
    </row>
    <row r="29193" spans="3:3" x14ac:dyDescent="0.25">
      <c r="C29193" t="s">
        <v>29192</v>
      </c>
    </row>
    <row r="29194" spans="3:3" x14ac:dyDescent="0.25">
      <c r="C29194" t="s">
        <v>29193</v>
      </c>
    </row>
    <row r="29195" spans="3:3" x14ac:dyDescent="0.25">
      <c r="C29195" t="s">
        <v>29194</v>
      </c>
    </row>
    <row r="29196" spans="3:3" x14ac:dyDescent="0.25">
      <c r="C29196" t="s">
        <v>29195</v>
      </c>
    </row>
    <row r="29197" spans="3:3" x14ac:dyDescent="0.25">
      <c r="C29197" t="s">
        <v>29196</v>
      </c>
    </row>
    <row r="29198" spans="3:3" x14ac:dyDescent="0.25">
      <c r="C29198" t="s">
        <v>29197</v>
      </c>
    </row>
    <row r="29199" spans="3:3" x14ac:dyDescent="0.25">
      <c r="C29199" t="s">
        <v>29198</v>
      </c>
    </row>
    <row r="29200" spans="3:3" x14ac:dyDescent="0.25">
      <c r="C29200" t="s">
        <v>29199</v>
      </c>
    </row>
    <row r="29201" spans="3:3" x14ac:dyDescent="0.25">
      <c r="C29201" t="s">
        <v>29200</v>
      </c>
    </row>
    <row r="29202" spans="3:3" x14ac:dyDescent="0.25">
      <c r="C29202" t="s">
        <v>29201</v>
      </c>
    </row>
    <row r="29203" spans="3:3" x14ac:dyDescent="0.25">
      <c r="C29203" t="s">
        <v>29202</v>
      </c>
    </row>
    <row r="29204" spans="3:3" x14ac:dyDescent="0.25">
      <c r="C29204" t="s">
        <v>29203</v>
      </c>
    </row>
    <row r="29205" spans="3:3" x14ac:dyDescent="0.25">
      <c r="C29205" t="s">
        <v>29204</v>
      </c>
    </row>
    <row r="29206" spans="3:3" x14ac:dyDescent="0.25">
      <c r="C29206" t="s">
        <v>29205</v>
      </c>
    </row>
    <row r="29207" spans="3:3" x14ac:dyDescent="0.25">
      <c r="C29207" t="s">
        <v>29206</v>
      </c>
    </row>
    <row r="29208" spans="3:3" x14ac:dyDescent="0.25">
      <c r="C29208" t="s">
        <v>29207</v>
      </c>
    </row>
    <row r="29209" spans="3:3" x14ac:dyDescent="0.25">
      <c r="C29209" t="s">
        <v>29208</v>
      </c>
    </row>
    <row r="29210" spans="3:3" x14ac:dyDescent="0.25">
      <c r="C29210" t="s">
        <v>29209</v>
      </c>
    </row>
    <row r="29211" spans="3:3" x14ac:dyDescent="0.25">
      <c r="C29211" t="s">
        <v>29210</v>
      </c>
    </row>
    <row r="29212" spans="3:3" x14ac:dyDescent="0.25">
      <c r="C29212" t="s">
        <v>29211</v>
      </c>
    </row>
    <row r="29213" spans="3:3" x14ac:dyDescent="0.25">
      <c r="C29213" t="s">
        <v>29212</v>
      </c>
    </row>
    <row r="29214" spans="3:3" x14ac:dyDescent="0.25">
      <c r="C29214" t="s">
        <v>29213</v>
      </c>
    </row>
    <row r="29215" spans="3:3" x14ac:dyDescent="0.25">
      <c r="C29215" t="s">
        <v>29214</v>
      </c>
    </row>
    <row r="29216" spans="3:3" x14ac:dyDescent="0.25">
      <c r="C29216" t="s">
        <v>29215</v>
      </c>
    </row>
    <row r="29217" spans="3:3" x14ac:dyDescent="0.25">
      <c r="C29217" t="s">
        <v>29216</v>
      </c>
    </row>
    <row r="29218" spans="3:3" x14ac:dyDescent="0.25">
      <c r="C29218" t="s">
        <v>29217</v>
      </c>
    </row>
    <row r="29219" spans="3:3" x14ac:dyDescent="0.25">
      <c r="C29219" t="s">
        <v>29218</v>
      </c>
    </row>
    <row r="29220" spans="3:3" x14ac:dyDescent="0.25">
      <c r="C29220" t="s">
        <v>29219</v>
      </c>
    </row>
    <row r="29221" spans="3:3" x14ac:dyDescent="0.25">
      <c r="C29221" t="s">
        <v>29220</v>
      </c>
    </row>
    <row r="29222" spans="3:3" x14ac:dyDescent="0.25">
      <c r="C29222" t="s">
        <v>29221</v>
      </c>
    </row>
    <row r="29223" spans="3:3" x14ac:dyDescent="0.25">
      <c r="C29223" t="s">
        <v>29222</v>
      </c>
    </row>
    <row r="29224" spans="3:3" x14ac:dyDescent="0.25">
      <c r="C29224" t="s">
        <v>29223</v>
      </c>
    </row>
    <row r="29225" spans="3:3" x14ac:dyDescent="0.25">
      <c r="C29225" t="s">
        <v>29224</v>
      </c>
    </row>
    <row r="29226" spans="3:3" x14ac:dyDescent="0.25">
      <c r="C29226" t="s">
        <v>29225</v>
      </c>
    </row>
    <row r="29227" spans="3:3" x14ac:dyDescent="0.25">
      <c r="C29227" t="s">
        <v>29226</v>
      </c>
    </row>
    <row r="29228" spans="3:3" x14ac:dyDescent="0.25">
      <c r="C29228" t="s">
        <v>29227</v>
      </c>
    </row>
    <row r="29229" spans="3:3" x14ac:dyDescent="0.25">
      <c r="C29229" t="s">
        <v>29228</v>
      </c>
    </row>
    <row r="29230" spans="3:3" x14ac:dyDescent="0.25">
      <c r="C29230" t="s">
        <v>29229</v>
      </c>
    </row>
    <row r="29231" spans="3:3" x14ac:dyDescent="0.25">
      <c r="C29231" t="s">
        <v>29230</v>
      </c>
    </row>
    <row r="29232" spans="3:3" x14ac:dyDescent="0.25">
      <c r="C29232" t="s">
        <v>29231</v>
      </c>
    </row>
    <row r="29233" spans="3:3" x14ac:dyDescent="0.25">
      <c r="C29233" t="s">
        <v>29232</v>
      </c>
    </row>
    <row r="29234" spans="3:3" x14ac:dyDescent="0.25">
      <c r="C29234" t="s">
        <v>29233</v>
      </c>
    </row>
    <row r="29235" spans="3:3" x14ac:dyDescent="0.25">
      <c r="C29235" t="s">
        <v>29234</v>
      </c>
    </row>
    <row r="29236" spans="3:3" x14ac:dyDescent="0.25">
      <c r="C29236" t="s">
        <v>29235</v>
      </c>
    </row>
    <row r="29237" spans="3:3" x14ac:dyDescent="0.25">
      <c r="C29237" t="s">
        <v>29236</v>
      </c>
    </row>
    <row r="29238" spans="3:3" x14ac:dyDescent="0.25">
      <c r="C29238" t="s">
        <v>29237</v>
      </c>
    </row>
    <row r="29239" spans="3:3" x14ac:dyDescent="0.25">
      <c r="C29239" t="s">
        <v>29238</v>
      </c>
    </row>
    <row r="29240" spans="3:3" x14ac:dyDescent="0.25">
      <c r="C29240" t="s">
        <v>29239</v>
      </c>
    </row>
    <row r="29241" spans="3:3" x14ac:dyDescent="0.25">
      <c r="C29241" t="s">
        <v>29240</v>
      </c>
    </row>
    <row r="29242" spans="3:3" x14ac:dyDescent="0.25">
      <c r="C29242" t="s">
        <v>29241</v>
      </c>
    </row>
    <row r="29243" spans="3:3" x14ac:dyDescent="0.25">
      <c r="C29243" t="s">
        <v>29242</v>
      </c>
    </row>
    <row r="29244" spans="3:3" x14ac:dyDescent="0.25">
      <c r="C29244" t="s">
        <v>29243</v>
      </c>
    </row>
    <row r="29245" spans="3:3" x14ac:dyDescent="0.25">
      <c r="C29245" t="s">
        <v>29244</v>
      </c>
    </row>
    <row r="29246" spans="3:3" x14ac:dyDescent="0.25">
      <c r="C29246" t="s">
        <v>29245</v>
      </c>
    </row>
    <row r="29247" spans="3:3" x14ac:dyDescent="0.25">
      <c r="C29247" t="s">
        <v>29246</v>
      </c>
    </row>
    <row r="29248" spans="3:3" x14ac:dyDescent="0.25">
      <c r="C29248" t="s">
        <v>29247</v>
      </c>
    </row>
    <row r="29249" spans="3:3" x14ac:dyDescent="0.25">
      <c r="C29249" t="s">
        <v>29248</v>
      </c>
    </row>
    <row r="29250" spans="3:3" x14ac:dyDescent="0.25">
      <c r="C29250" t="s">
        <v>29249</v>
      </c>
    </row>
    <row r="29251" spans="3:3" x14ac:dyDescent="0.25">
      <c r="C29251" t="s">
        <v>29250</v>
      </c>
    </row>
    <row r="29252" spans="3:3" x14ac:dyDescent="0.25">
      <c r="C29252" t="s">
        <v>29251</v>
      </c>
    </row>
    <row r="29253" spans="3:3" x14ac:dyDescent="0.25">
      <c r="C29253" t="s">
        <v>29252</v>
      </c>
    </row>
    <row r="29254" spans="3:3" x14ac:dyDescent="0.25">
      <c r="C29254" t="s">
        <v>29253</v>
      </c>
    </row>
    <row r="29255" spans="3:3" x14ac:dyDescent="0.25">
      <c r="C29255" t="s">
        <v>29254</v>
      </c>
    </row>
    <row r="29256" spans="3:3" x14ac:dyDescent="0.25">
      <c r="C29256" t="s">
        <v>29255</v>
      </c>
    </row>
    <row r="29257" spans="3:3" x14ac:dyDescent="0.25">
      <c r="C29257" t="s">
        <v>29256</v>
      </c>
    </row>
    <row r="29258" spans="3:3" x14ac:dyDescent="0.25">
      <c r="C29258" t="s">
        <v>29257</v>
      </c>
    </row>
    <row r="29259" spans="3:3" x14ac:dyDescent="0.25">
      <c r="C29259" t="s">
        <v>29258</v>
      </c>
    </row>
    <row r="29260" spans="3:3" x14ac:dyDescent="0.25">
      <c r="C29260" t="s">
        <v>29259</v>
      </c>
    </row>
    <row r="29261" spans="3:3" x14ac:dyDescent="0.25">
      <c r="C29261" t="s">
        <v>29260</v>
      </c>
    </row>
    <row r="29262" spans="3:3" x14ac:dyDescent="0.25">
      <c r="C29262" t="s">
        <v>29261</v>
      </c>
    </row>
    <row r="29263" spans="3:3" x14ac:dyDescent="0.25">
      <c r="C29263" t="s">
        <v>29262</v>
      </c>
    </row>
    <row r="29264" spans="3:3" x14ac:dyDescent="0.25">
      <c r="C29264" t="s">
        <v>29263</v>
      </c>
    </row>
    <row r="29265" spans="3:3" x14ac:dyDescent="0.25">
      <c r="C29265" t="s">
        <v>29264</v>
      </c>
    </row>
    <row r="29266" spans="3:3" x14ac:dyDescent="0.25">
      <c r="C29266" t="s">
        <v>29265</v>
      </c>
    </row>
    <row r="29267" spans="3:3" x14ac:dyDescent="0.25">
      <c r="C29267" t="s">
        <v>29266</v>
      </c>
    </row>
    <row r="29268" spans="3:3" x14ac:dyDescent="0.25">
      <c r="C29268" t="s">
        <v>29267</v>
      </c>
    </row>
    <row r="29269" spans="3:3" x14ac:dyDescent="0.25">
      <c r="C29269" t="s">
        <v>29268</v>
      </c>
    </row>
    <row r="29270" spans="3:3" x14ac:dyDescent="0.25">
      <c r="C29270" t="s">
        <v>29269</v>
      </c>
    </row>
    <row r="29271" spans="3:3" x14ac:dyDescent="0.25">
      <c r="C29271" t="s">
        <v>29270</v>
      </c>
    </row>
    <row r="29272" spans="3:3" x14ac:dyDescent="0.25">
      <c r="C29272" t="s">
        <v>29271</v>
      </c>
    </row>
    <row r="29273" spans="3:3" x14ac:dyDescent="0.25">
      <c r="C29273" t="s">
        <v>29272</v>
      </c>
    </row>
    <row r="29274" spans="3:3" x14ac:dyDescent="0.25">
      <c r="C29274" t="s">
        <v>29273</v>
      </c>
    </row>
    <row r="29275" spans="3:3" x14ac:dyDescent="0.25">
      <c r="C29275" t="s">
        <v>29274</v>
      </c>
    </row>
    <row r="29276" spans="3:3" x14ac:dyDescent="0.25">
      <c r="C29276" t="s">
        <v>29275</v>
      </c>
    </row>
    <row r="29277" spans="3:3" x14ac:dyDescent="0.25">
      <c r="C29277" t="s">
        <v>29276</v>
      </c>
    </row>
    <row r="29278" spans="3:3" x14ac:dyDescent="0.25">
      <c r="C29278" t="s">
        <v>29277</v>
      </c>
    </row>
    <row r="29279" spans="3:3" x14ac:dyDescent="0.25">
      <c r="C29279" t="s">
        <v>29278</v>
      </c>
    </row>
    <row r="29280" spans="3:3" x14ac:dyDescent="0.25">
      <c r="C29280" t="s">
        <v>29279</v>
      </c>
    </row>
    <row r="29281" spans="3:3" x14ac:dyDescent="0.25">
      <c r="C29281" t="s">
        <v>29280</v>
      </c>
    </row>
    <row r="29282" spans="3:3" x14ac:dyDescent="0.25">
      <c r="C29282" t="s">
        <v>29281</v>
      </c>
    </row>
    <row r="29283" spans="3:3" x14ac:dyDescent="0.25">
      <c r="C29283" t="s">
        <v>29282</v>
      </c>
    </row>
    <row r="29284" spans="3:3" x14ac:dyDescent="0.25">
      <c r="C29284" t="s">
        <v>29283</v>
      </c>
    </row>
    <row r="29285" spans="3:3" x14ac:dyDescent="0.25">
      <c r="C29285" t="s">
        <v>29284</v>
      </c>
    </row>
    <row r="29286" spans="3:3" x14ac:dyDescent="0.25">
      <c r="C29286" t="s">
        <v>29285</v>
      </c>
    </row>
    <row r="29287" spans="3:3" x14ac:dyDescent="0.25">
      <c r="C29287" t="s">
        <v>29286</v>
      </c>
    </row>
    <row r="29288" spans="3:3" x14ac:dyDescent="0.25">
      <c r="C29288" t="s">
        <v>29287</v>
      </c>
    </row>
    <row r="29289" spans="3:3" x14ac:dyDescent="0.25">
      <c r="C29289" t="s">
        <v>29288</v>
      </c>
    </row>
    <row r="29290" spans="3:3" x14ac:dyDescent="0.25">
      <c r="C29290" t="s">
        <v>29289</v>
      </c>
    </row>
    <row r="29291" spans="3:3" x14ac:dyDescent="0.25">
      <c r="C29291" t="s">
        <v>29290</v>
      </c>
    </row>
    <row r="29292" spans="3:3" x14ac:dyDescent="0.25">
      <c r="C29292" t="s">
        <v>29291</v>
      </c>
    </row>
    <row r="29293" spans="3:3" x14ac:dyDescent="0.25">
      <c r="C29293" t="s">
        <v>29292</v>
      </c>
    </row>
    <row r="29294" spans="3:3" x14ac:dyDescent="0.25">
      <c r="C29294" t="s">
        <v>29293</v>
      </c>
    </row>
    <row r="29295" spans="3:3" x14ac:dyDescent="0.25">
      <c r="C29295" t="s">
        <v>29294</v>
      </c>
    </row>
    <row r="29296" spans="3:3" x14ac:dyDescent="0.25">
      <c r="C29296" t="s">
        <v>29295</v>
      </c>
    </row>
    <row r="29297" spans="3:3" x14ac:dyDescent="0.25">
      <c r="C29297" t="s">
        <v>29296</v>
      </c>
    </row>
    <row r="29298" spans="3:3" x14ac:dyDescent="0.25">
      <c r="C29298" t="s">
        <v>29297</v>
      </c>
    </row>
    <row r="29299" spans="3:3" x14ac:dyDescent="0.25">
      <c r="C29299" t="s">
        <v>29298</v>
      </c>
    </row>
    <row r="29300" spans="3:3" x14ac:dyDescent="0.25">
      <c r="C29300" t="s">
        <v>29299</v>
      </c>
    </row>
    <row r="29301" spans="3:3" x14ac:dyDescent="0.25">
      <c r="C29301" t="s">
        <v>29300</v>
      </c>
    </row>
    <row r="29302" spans="3:3" x14ac:dyDescent="0.25">
      <c r="C29302" t="s">
        <v>29301</v>
      </c>
    </row>
    <row r="29303" spans="3:3" x14ac:dyDescent="0.25">
      <c r="C29303" t="s">
        <v>29302</v>
      </c>
    </row>
    <row r="29304" spans="3:3" x14ac:dyDescent="0.25">
      <c r="C29304" t="s">
        <v>29303</v>
      </c>
    </row>
    <row r="29305" spans="3:3" x14ac:dyDescent="0.25">
      <c r="C29305" t="s">
        <v>29304</v>
      </c>
    </row>
    <row r="29306" spans="3:3" x14ac:dyDescent="0.25">
      <c r="C29306" t="s">
        <v>29305</v>
      </c>
    </row>
    <row r="29307" spans="3:3" x14ac:dyDescent="0.25">
      <c r="C29307" t="s">
        <v>29306</v>
      </c>
    </row>
    <row r="29308" spans="3:3" x14ac:dyDescent="0.25">
      <c r="C29308" t="s">
        <v>29307</v>
      </c>
    </row>
    <row r="29309" spans="3:3" x14ac:dyDescent="0.25">
      <c r="C29309" t="s">
        <v>29308</v>
      </c>
    </row>
    <row r="29310" spans="3:3" x14ac:dyDescent="0.25">
      <c r="C29310" t="s">
        <v>29309</v>
      </c>
    </row>
    <row r="29311" spans="3:3" x14ac:dyDescent="0.25">
      <c r="C29311" t="s">
        <v>29310</v>
      </c>
    </row>
    <row r="29312" spans="3:3" x14ac:dyDescent="0.25">
      <c r="C29312" t="s">
        <v>29311</v>
      </c>
    </row>
    <row r="29313" spans="3:3" x14ac:dyDescent="0.25">
      <c r="C29313" t="s">
        <v>29312</v>
      </c>
    </row>
    <row r="29314" spans="3:3" x14ac:dyDescent="0.25">
      <c r="C29314" t="s">
        <v>29313</v>
      </c>
    </row>
    <row r="29315" spans="3:3" x14ac:dyDescent="0.25">
      <c r="C29315" t="s">
        <v>29314</v>
      </c>
    </row>
    <row r="29316" spans="3:3" x14ac:dyDescent="0.25">
      <c r="C29316" t="s">
        <v>29315</v>
      </c>
    </row>
    <row r="29317" spans="3:3" x14ac:dyDescent="0.25">
      <c r="C29317" t="s">
        <v>29316</v>
      </c>
    </row>
    <row r="29318" spans="3:3" x14ac:dyDescent="0.25">
      <c r="C29318" t="s">
        <v>29317</v>
      </c>
    </row>
    <row r="29319" spans="3:3" x14ac:dyDescent="0.25">
      <c r="C29319" t="s">
        <v>29318</v>
      </c>
    </row>
    <row r="29320" spans="3:3" x14ac:dyDescent="0.25">
      <c r="C29320" t="s">
        <v>29319</v>
      </c>
    </row>
    <row r="29321" spans="3:3" x14ac:dyDescent="0.25">
      <c r="C29321" t="s">
        <v>29320</v>
      </c>
    </row>
    <row r="29322" spans="3:3" x14ac:dyDescent="0.25">
      <c r="C29322" t="s">
        <v>29321</v>
      </c>
    </row>
    <row r="29323" spans="3:3" x14ac:dyDescent="0.25">
      <c r="C29323" t="s">
        <v>29322</v>
      </c>
    </row>
    <row r="29324" spans="3:3" x14ac:dyDescent="0.25">
      <c r="C29324" t="s">
        <v>29323</v>
      </c>
    </row>
    <row r="29325" spans="3:3" x14ac:dyDescent="0.25">
      <c r="C29325" t="s">
        <v>29324</v>
      </c>
    </row>
    <row r="29326" spans="3:3" x14ac:dyDescent="0.25">
      <c r="C29326" t="s">
        <v>29325</v>
      </c>
    </row>
    <row r="29327" spans="3:3" x14ac:dyDescent="0.25">
      <c r="C29327" t="s">
        <v>29326</v>
      </c>
    </row>
    <row r="29328" spans="3:3" x14ac:dyDescent="0.25">
      <c r="C29328" t="s">
        <v>29327</v>
      </c>
    </row>
    <row r="29329" spans="3:3" x14ac:dyDescent="0.25">
      <c r="C29329" t="s">
        <v>29328</v>
      </c>
    </row>
    <row r="29330" spans="3:3" x14ac:dyDescent="0.25">
      <c r="C29330" t="s">
        <v>29329</v>
      </c>
    </row>
    <row r="29331" spans="3:3" x14ac:dyDescent="0.25">
      <c r="C29331" t="s">
        <v>29330</v>
      </c>
    </row>
    <row r="29332" spans="3:3" x14ac:dyDescent="0.25">
      <c r="C29332" t="s">
        <v>29331</v>
      </c>
    </row>
    <row r="29333" spans="3:3" x14ac:dyDescent="0.25">
      <c r="C29333" t="s">
        <v>29332</v>
      </c>
    </row>
    <row r="29334" spans="3:3" x14ac:dyDescent="0.25">
      <c r="C29334" t="s">
        <v>29333</v>
      </c>
    </row>
    <row r="29335" spans="3:3" x14ac:dyDescent="0.25">
      <c r="C29335" t="s">
        <v>29334</v>
      </c>
    </row>
    <row r="29336" spans="3:3" x14ac:dyDescent="0.25">
      <c r="C29336" t="s">
        <v>29335</v>
      </c>
    </row>
    <row r="29337" spans="3:3" x14ac:dyDescent="0.25">
      <c r="C29337" t="s">
        <v>29336</v>
      </c>
    </row>
    <row r="29338" spans="3:3" x14ac:dyDescent="0.25">
      <c r="C29338" t="s">
        <v>29337</v>
      </c>
    </row>
    <row r="29339" spans="3:3" x14ac:dyDescent="0.25">
      <c r="C29339" t="s">
        <v>29338</v>
      </c>
    </row>
    <row r="29340" spans="3:3" x14ac:dyDescent="0.25">
      <c r="C29340" t="s">
        <v>29339</v>
      </c>
    </row>
    <row r="29341" spans="3:3" x14ac:dyDescent="0.25">
      <c r="C29341" t="s">
        <v>29340</v>
      </c>
    </row>
    <row r="29342" spans="3:3" x14ac:dyDescent="0.25">
      <c r="C29342" t="s">
        <v>29341</v>
      </c>
    </row>
    <row r="29343" spans="3:3" x14ac:dyDescent="0.25">
      <c r="C29343" t="s">
        <v>29342</v>
      </c>
    </row>
    <row r="29344" spans="3:3" x14ac:dyDescent="0.25">
      <c r="C29344" t="s">
        <v>29343</v>
      </c>
    </row>
    <row r="29345" spans="3:3" x14ac:dyDescent="0.25">
      <c r="C29345" t="s">
        <v>29344</v>
      </c>
    </row>
    <row r="29346" spans="3:3" x14ac:dyDescent="0.25">
      <c r="C29346" t="s">
        <v>29345</v>
      </c>
    </row>
    <row r="29347" spans="3:3" x14ac:dyDescent="0.25">
      <c r="C29347" t="s">
        <v>29346</v>
      </c>
    </row>
    <row r="29348" spans="3:3" x14ac:dyDescent="0.25">
      <c r="C29348" t="s">
        <v>29347</v>
      </c>
    </row>
    <row r="29349" spans="3:3" x14ac:dyDescent="0.25">
      <c r="C29349" t="s">
        <v>29348</v>
      </c>
    </row>
    <row r="29350" spans="3:3" x14ac:dyDescent="0.25">
      <c r="C29350" t="s">
        <v>29349</v>
      </c>
    </row>
    <row r="29351" spans="3:3" x14ac:dyDescent="0.25">
      <c r="C29351" t="s">
        <v>29350</v>
      </c>
    </row>
    <row r="29352" spans="3:3" x14ac:dyDescent="0.25">
      <c r="C29352" t="s">
        <v>29351</v>
      </c>
    </row>
    <row r="29353" spans="3:3" x14ac:dyDescent="0.25">
      <c r="C29353" t="s">
        <v>29352</v>
      </c>
    </row>
    <row r="29354" spans="3:3" x14ac:dyDescent="0.25">
      <c r="C29354" t="s">
        <v>29353</v>
      </c>
    </row>
    <row r="29355" spans="3:3" x14ac:dyDescent="0.25">
      <c r="C29355" t="s">
        <v>29354</v>
      </c>
    </row>
    <row r="29356" spans="3:3" x14ac:dyDescent="0.25">
      <c r="C29356" t="s">
        <v>29355</v>
      </c>
    </row>
    <row r="29357" spans="3:3" x14ac:dyDescent="0.25">
      <c r="C29357" t="s">
        <v>29356</v>
      </c>
    </row>
    <row r="29358" spans="3:3" x14ac:dyDescent="0.25">
      <c r="C29358" t="s">
        <v>29357</v>
      </c>
    </row>
    <row r="29359" spans="3:3" x14ac:dyDescent="0.25">
      <c r="C29359" t="s">
        <v>29358</v>
      </c>
    </row>
    <row r="29360" spans="3:3" x14ac:dyDescent="0.25">
      <c r="C29360" t="s">
        <v>29359</v>
      </c>
    </row>
    <row r="29361" spans="3:3" x14ac:dyDescent="0.25">
      <c r="C29361" t="s">
        <v>29360</v>
      </c>
    </row>
    <row r="29362" spans="3:3" x14ac:dyDescent="0.25">
      <c r="C29362" t="s">
        <v>29361</v>
      </c>
    </row>
    <row r="29363" spans="3:3" x14ac:dyDescent="0.25">
      <c r="C29363" t="s">
        <v>29362</v>
      </c>
    </row>
    <row r="29364" spans="3:3" x14ac:dyDescent="0.25">
      <c r="C29364" t="s">
        <v>29363</v>
      </c>
    </row>
    <row r="29365" spans="3:3" x14ac:dyDescent="0.25">
      <c r="C29365" t="s">
        <v>29364</v>
      </c>
    </row>
    <row r="29366" spans="3:3" x14ac:dyDescent="0.25">
      <c r="C29366" t="s">
        <v>29365</v>
      </c>
    </row>
    <row r="29367" spans="3:3" x14ac:dyDescent="0.25">
      <c r="C29367" t="s">
        <v>29366</v>
      </c>
    </row>
    <row r="29368" spans="3:3" x14ac:dyDescent="0.25">
      <c r="C29368" t="s">
        <v>29367</v>
      </c>
    </row>
    <row r="29369" spans="3:3" x14ac:dyDescent="0.25">
      <c r="C29369" t="s">
        <v>29368</v>
      </c>
    </row>
    <row r="29370" spans="3:3" x14ac:dyDescent="0.25">
      <c r="C29370" t="s">
        <v>29369</v>
      </c>
    </row>
    <row r="29371" spans="3:3" x14ac:dyDescent="0.25">
      <c r="C29371" t="s">
        <v>29370</v>
      </c>
    </row>
    <row r="29372" spans="3:3" x14ac:dyDescent="0.25">
      <c r="C29372" t="s">
        <v>29371</v>
      </c>
    </row>
    <row r="29373" spans="3:3" x14ac:dyDescent="0.25">
      <c r="C29373" t="s">
        <v>29372</v>
      </c>
    </row>
    <row r="29374" spans="3:3" x14ac:dyDescent="0.25">
      <c r="C29374" t="s">
        <v>29373</v>
      </c>
    </row>
    <row r="29375" spans="3:3" x14ac:dyDescent="0.25">
      <c r="C29375" t="s">
        <v>29374</v>
      </c>
    </row>
    <row r="29376" spans="3:3" x14ac:dyDescent="0.25">
      <c r="C29376" t="s">
        <v>29375</v>
      </c>
    </row>
    <row r="29377" spans="3:3" x14ac:dyDescent="0.25">
      <c r="C29377" t="s">
        <v>29376</v>
      </c>
    </row>
    <row r="29378" spans="3:3" x14ac:dyDescent="0.25">
      <c r="C29378" t="s">
        <v>29377</v>
      </c>
    </row>
    <row r="29379" spans="3:3" x14ac:dyDescent="0.25">
      <c r="C29379" t="s">
        <v>29378</v>
      </c>
    </row>
    <row r="29380" spans="3:3" x14ac:dyDescent="0.25">
      <c r="C29380" t="s">
        <v>29379</v>
      </c>
    </row>
    <row r="29381" spans="3:3" x14ac:dyDescent="0.25">
      <c r="C29381" t="s">
        <v>29380</v>
      </c>
    </row>
    <row r="29382" spans="3:3" x14ac:dyDescent="0.25">
      <c r="C29382" t="s">
        <v>29381</v>
      </c>
    </row>
    <row r="29383" spans="3:3" x14ac:dyDescent="0.25">
      <c r="C29383" t="s">
        <v>29382</v>
      </c>
    </row>
    <row r="29384" spans="3:3" x14ac:dyDescent="0.25">
      <c r="C29384" t="s">
        <v>29383</v>
      </c>
    </row>
    <row r="29385" spans="3:3" x14ac:dyDescent="0.25">
      <c r="C29385" t="s">
        <v>29384</v>
      </c>
    </row>
    <row r="29386" spans="3:3" x14ac:dyDescent="0.25">
      <c r="C29386" t="s">
        <v>29385</v>
      </c>
    </row>
    <row r="29387" spans="3:3" x14ac:dyDescent="0.25">
      <c r="C29387" t="s">
        <v>29386</v>
      </c>
    </row>
    <row r="29388" spans="3:3" x14ac:dyDescent="0.25">
      <c r="C29388" t="s">
        <v>29387</v>
      </c>
    </row>
    <row r="29389" spans="3:3" x14ac:dyDescent="0.25">
      <c r="C29389" t="s">
        <v>29388</v>
      </c>
    </row>
    <row r="29390" spans="3:3" x14ac:dyDescent="0.25">
      <c r="C29390" t="s">
        <v>29389</v>
      </c>
    </row>
    <row r="29391" spans="3:3" x14ac:dyDescent="0.25">
      <c r="C29391" t="s">
        <v>29390</v>
      </c>
    </row>
    <row r="29392" spans="3:3" x14ac:dyDescent="0.25">
      <c r="C29392" t="s">
        <v>29391</v>
      </c>
    </row>
    <row r="29393" spans="3:3" x14ac:dyDescent="0.25">
      <c r="C29393" t="s">
        <v>29392</v>
      </c>
    </row>
    <row r="29394" spans="3:3" x14ac:dyDescent="0.25">
      <c r="C29394" t="s">
        <v>29393</v>
      </c>
    </row>
    <row r="29395" spans="3:3" x14ac:dyDescent="0.25">
      <c r="C29395" t="s">
        <v>29394</v>
      </c>
    </row>
    <row r="29396" spans="3:3" x14ac:dyDescent="0.25">
      <c r="C29396" t="s">
        <v>29395</v>
      </c>
    </row>
    <row r="29397" spans="3:3" x14ac:dyDescent="0.25">
      <c r="C29397" t="s">
        <v>29396</v>
      </c>
    </row>
    <row r="29398" spans="3:3" x14ac:dyDescent="0.25">
      <c r="C29398" t="s">
        <v>29397</v>
      </c>
    </row>
    <row r="29399" spans="3:3" x14ac:dyDescent="0.25">
      <c r="C29399" t="s">
        <v>29398</v>
      </c>
    </row>
    <row r="29400" spans="3:3" x14ac:dyDescent="0.25">
      <c r="C29400" t="s">
        <v>29399</v>
      </c>
    </row>
    <row r="29401" spans="3:3" x14ac:dyDescent="0.25">
      <c r="C29401" t="s">
        <v>29400</v>
      </c>
    </row>
    <row r="29402" spans="3:3" x14ac:dyDescent="0.25">
      <c r="C29402" t="s">
        <v>29401</v>
      </c>
    </row>
    <row r="29403" spans="3:3" x14ac:dyDescent="0.25">
      <c r="C29403" t="s">
        <v>29402</v>
      </c>
    </row>
    <row r="29404" spans="3:3" x14ac:dyDescent="0.25">
      <c r="C29404" t="s">
        <v>29403</v>
      </c>
    </row>
    <row r="29405" spans="3:3" x14ac:dyDescent="0.25">
      <c r="C29405" t="s">
        <v>29404</v>
      </c>
    </row>
    <row r="29406" spans="3:3" x14ac:dyDescent="0.25">
      <c r="C29406" t="s">
        <v>29405</v>
      </c>
    </row>
    <row r="29407" spans="3:3" x14ac:dyDescent="0.25">
      <c r="C29407" t="s">
        <v>29406</v>
      </c>
    </row>
    <row r="29408" spans="3:3" x14ac:dyDescent="0.25">
      <c r="C29408" t="s">
        <v>29407</v>
      </c>
    </row>
    <row r="29409" spans="3:3" x14ac:dyDescent="0.25">
      <c r="C29409" t="s">
        <v>29408</v>
      </c>
    </row>
    <row r="29410" spans="3:3" x14ac:dyDescent="0.25">
      <c r="C29410" t="s">
        <v>29409</v>
      </c>
    </row>
    <row r="29411" spans="3:3" x14ac:dyDescent="0.25">
      <c r="C29411" t="s">
        <v>29410</v>
      </c>
    </row>
    <row r="29412" spans="3:3" x14ac:dyDescent="0.25">
      <c r="C29412" t="s">
        <v>29411</v>
      </c>
    </row>
    <row r="29413" spans="3:3" x14ac:dyDescent="0.25">
      <c r="C29413" t="s">
        <v>29412</v>
      </c>
    </row>
    <row r="29414" spans="3:3" x14ac:dyDescent="0.25">
      <c r="C29414" t="s">
        <v>29413</v>
      </c>
    </row>
    <row r="29415" spans="3:3" x14ac:dyDescent="0.25">
      <c r="C29415" t="s">
        <v>29414</v>
      </c>
    </row>
    <row r="29416" spans="3:3" x14ac:dyDescent="0.25">
      <c r="C29416" t="s">
        <v>29415</v>
      </c>
    </row>
    <row r="29417" spans="3:3" x14ac:dyDescent="0.25">
      <c r="C29417" t="s">
        <v>29416</v>
      </c>
    </row>
    <row r="29418" spans="3:3" x14ac:dyDescent="0.25">
      <c r="C29418" t="s">
        <v>29417</v>
      </c>
    </row>
    <row r="29419" spans="3:3" x14ac:dyDescent="0.25">
      <c r="C29419" t="s">
        <v>29418</v>
      </c>
    </row>
    <row r="29420" spans="3:3" x14ac:dyDescent="0.25">
      <c r="C29420" t="s">
        <v>29419</v>
      </c>
    </row>
    <row r="29421" spans="3:3" x14ac:dyDescent="0.25">
      <c r="C29421" t="s">
        <v>29420</v>
      </c>
    </row>
    <row r="29422" spans="3:3" x14ac:dyDescent="0.25">
      <c r="C29422" t="s">
        <v>29421</v>
      </c>
    </row>
    <row r="29423" spans="3:3" x14ac:dyDescent="0.25">
      <c r="C29423" t="s">
        <v>29422</v>
      </c>
    </row>
    <row r="29424" spans="3:3" x14ac:dyDescent="0.25">
      <c r="C29424" t="s">
        <v>29423</v>
      </c>
    </row>
    <row r="29425" spans="3:3" x14ac:dyDescent="0.25">
      <c r="C29425" t="s">
        <v>29424</v>
      </c>
    </row>
    <row r="29426" spans="3:3" x14ac:dyDescent="0.25">
      <c r="C29426" t="s">
        <v>29425</v>
      </c>
    </row>
    <row r="29427" spans="3:3" x14ac:dyDescent="0.25">
      <c r="C29427" t="s">
        <v>29426</v>
      </c>
    </row>
    <row r="29428" spans="3:3" x14ac:dyDescent="0.25">
      <c r="C29428" t="s">
        <v>29427</v>
      </c>
    </row>
    <row r="29429" spans="3:3" x14ac:dyDescent="0.25">
      <c r="C29429" t="s">
        <v>29428</v>
      </c>
    </row>
    <row r="29430" spans="3:3" x14ac:dyDescent="0.25">
      <c r="C29430" t="s">
        <v>29429</v>
      </c>
    </row>
    <row r="29431" spans="3:3" x14ac:dyDescent="0.25">
      <c r="C29431" t="s">
        <v>29430</v>
      </c>
    </row>
    <row r="29432" spans="3:3" x14ac:dyDescent="0.25">
      <c r="C29432" t="s">
        <v>29431</v>
      </c>
    </row>
    <row r="29433" spans="3:3" x14ac:dyDescent="0.25">
      <c r="C29433" t="s">
        <v>29432</v>
      </c>
    </row>
    <row r="29434" spans="3:3" x14ac:dyDescent="0.25">
      <c r="C29434" t="s">
        <v>29433</v>
      </c>
    </row>
    <row r="29435" spans="3:3" x14ac:dyDescent="0.25">
      <c r="C29435" t="s">
        <v>29434</v>
      </c>
    </row>
    <row r="29436" spans="3:3" x14ac:dyDescent="0.25">
      <c r="C29436" t="s">
        <v>29435</v>
      </c>
    </row>
    <row r="29437" spans="3:3" x14ac:dyDescent="0.25">
      <c r="C29437" t="s">
        <v>29436</v>
      </c>
    </row>
    <row r="29438" spans="3:3" x14ac:dyDescent="0.25">
      <c r="C29438" t="s">
        <v>29437</v>
      </c>
    </row>
    <row r="29439" spans="3:3" x14ac:dyDescent="0.25">
      <c r="C29439" t="s">
        <v>29438</v>
      </c>
    </row>
    <row r="29440" spans="3:3" x14ac:dyDescent="0.25">
      <c r="C29440" t="s">
        <v>29439</v>
      </c>
    </row>
    <row r="29441" spans="3:3" x14ac:dyDescent="0.25">
      <c r="C29441" t="s">
        <v>29440</v>
      </c>
    </row>
    <row r="29442" spans="3:3" x14ac:dyDescent="0.25">
      <c r="C29442" t="s">
        <v>29441</v>
      </c>
    </row>
    <row r="29443" spans="3:3" x14ac:dyDescent="0.25">
      <c r="C29443" t="s">
        <v>29442</v>
      </c>
    </row>
    <row r="29444" spans="3:3" x14ac:dyDescent="0.25">
      <c r="C29444" t="s">
        <v>29443</v>
      </c>
    </row>
    <row r="29445" spans="3:3" x14ac:dyDescent="0.25">
      <c r="C29445" t="s">
        <v>29444</v>
      </c>
    </row>
    <row r="29446" spans="3:3" x14ac:dyDescent="0.25">
      <c r="C29446" t="s">
        <v>29445</v>
      </c>
    </row>
    <row r="29447" spans="3:3" x14ac:dyDescent="0.25">
      <c r="C29447" t="s">
        <v>29446</v>
      </c>
    </row>
    <row r="29448" spans="3:3" x14ac:dyDescent="0.25">
      <c r="C29448" t="s">
        <v>29447</v>
      </c>
    </row>
    <row r="29449" spans="3:3" x14ac:dyDescent="0.25">
      <c r="C29449" t="s">
        <v>29448</v>
      </c>
    </row>
    <row r="29450" spans="3:3" x14ac:dyDescent="0.25">
      <c r="C29450" t="s">
        <v>29449</v>
      </c>
    </row>
    <row r="29451" spans="3:3" x14ac:dyDescent="0.25">
      <c r="C29451" t="s">
        <v>29450</v>
      </c>
    </row>
    <row r="29452" spans="3:3" x14ac:dyDescent="0.25">
      <c r="C29452" t="s">
        <v>29451</v>
      </c>
    </row>
    <row r="29453" spans="3:3" x14ac:dyDescent="0.25">
      <c r="C29453" t="s">
        <v>29452</v>
      </c>
    </row>
    <row r="29454" spans="3:3" x14ac:dyDescent="0.25">
      <c r="C29454" t="s">
        <v>29453</v>
      </c>
    </row>
    <row r="29455" spans="3:3" x14ac:dyDescent="0.25">
      <c r="C29455" t="s">
        <v>29454</v>
      </c>
    </row>
    <row r="29456" spans="3:3" x14ac:dyDescent="0.25">
      <c r="C29456" t="s">
        <v>29455</v>
      </c>
    </row>
    <row r="29457" spans="3:3" x14ac:dyDescent="0.25">
      <c r="C29457" t="s">
        <v>29456</v>
      </c>
    </row>
    <row r="29458" spans="3:3" x14ac:dyDescent="0.25">
      <c r="C29458" t="s">
        <v>29457</v>
      </c>
    </row>
    <row r="29459" spans="3:3" x14ac:dyDescent="0.25">
      <c r="C29459" t="s">
        <v>29458</v>
      </c>
    </row>
    <row r="29460" spans="3:3" x14ac:dyDescent="0.25">
      <c r="C29460" t="s">
        <v>29459</v>
      </c>
    </row>
    <row r="29461" spans="3:3" x14ac:dyDescent="0.25">
      <c r="C29461" t="s">
        <v>29460</v>
      </c>
    </row>
    <row r="29462" spans="3:3" x14ac:dyDescent="0.25">
      <c r="C29462" t="s">
        <v>29461</v>
      </c>
    </row>
    <row r="29463" spans="3:3" x14ac:dyDescent="0.25">
      <c r="C29463" t="s">
        <v>29462</v>
      </c>
    </row>
    <row r="29464" spans="3:3" x14ac:dyDescent="0.25">
      <c r="C29464" t="s">
        <v>29463</v>
      </c>
    </row>
    <row r="29465" spans="3:3" x14ac:dyDescent="0.25">
      <c r="C29465" t="s">
        <v>29464</v>
      </c>
    </row>
    <row r="29466" spans="3:3" x14ac:dyDescent="0.25">
      <c r="C29466" t="s">
        <v>29465</v>
      </c>
    </row>
    <row r="29467" spans="3:3" x14ac:dyDescent="0.25">
      <c r="C29467" t="s">
        <v>29466</v>
      </c>
    </row>
    <row r="29468" spans="3:3" x14ac:dyDescent="0.25">
      <c r="C29468" t="s">
        <v>29467</v>
      </c>
    </row>
    <row r="29469" spans="3:3" x14ac:dyDescent="0.25">
      <c r="C29469" t="s">
        <v>29468</v>
      </c>
    </row>
    <row r="29470" spans="3:3" x14ac:dyDescent="0.25">
      <c r="C29470" t="s">
        <v>29469</v>
      </c>
    </row>
    <row r="29471" spans="3:3" x14ac:dyDescent="0.25">
      <c r="C29471" t="s">
        <v>29470</v>
      </c>
    </row>
    <row r="29472" spans="3:3" x14ac:dyDescent="0.25">
      <c r="C29472" t="s">
        <v>29471</v>
      </c>
    </row>
    <row r="29473" spans="3:3" x14ac:dyDescent="0.25">
      <c r="C29473" t="s">
        <v>29472</v>
      </c>
    </row>
    <row r="29474" spans="3:3" x14ac:dyDescent="0.25">
      <c r="C29474" t="s">
        <v>29473</v>
      </c>
    </row>
    <row r="29475" spans="3:3" x14ac:dyDescent="0.25">
      <c r="C29475" t="s">
        <v>29474</v>
      </c>
    </row>
    <row r="29476" spans="3:3" x14ac:dyDescent="0.25">
      <c r="C29476" t="s">
        <v>29475</v>
      </c>
    </row>
    <row r="29477" spans="3:3" x14ac:dyDescent="0.25">
      <c r="C29477" t="s">
        <v>29476</v>
      </c>
    </row>
    <row r="29478" spans="3:3" x14ac:dyDescent="0.25">
      <c r="C29478" t="s">
        <v>29477</v>
      </c>
    </row>
    <row r="29479" spans="3:3" x14ac:dyDescent="0.25">
      <c r="C29479" t="s">
        <v>29478</v>
      </c>
    </row>
    <row r="29480" spans="3:3" x14ac:dyDescent="0.25">
      <c r="C29480" t="s">
        <v>29479</v>
      </c>
    </row>
    <row r="29481" spans="3:3" x14ac:dyDescent="0.25">
      <c r="C29481" t="s">
        <v>29480</v>
      </c>
    </row>
    <row r="29482" spans="3:3" x14ac:dyDescent="0.25">
      <c r="C29482" t="s">
        <v>29481</v>
      </c>
    </row>
    <row r="29483" spans="3:3" x14ac:dyDescent="0.25">
      <c r="C29483" t="s">
        <v>29482</v>
      </c>
    </row>
    <row r="29484" spans="3:3" x14ac:dyDescent="0.25">
      <c r="C29484" t="s">
        <v>29483</v>
      </c>
    </row>
    <row r="29485" spans="3:3" x14ac:dyDescent="0.25">
      <c r="C29485" t="s">
        <v>29484</v>
      </c>
    </row>
    <row r="29486" spans="3:3" x14ac:dyDescent="0.25">
      <c r="C29486" t="s">
        <v>29485</v>
      </c>
    </row>
    <row r="29487" spans="3:3" x14ac:dyDescent="0.25">
      <c r="C29487" t="s">
        <v>29486</v>
      </c>
    </row>
    <row r="29488" spans="3:3" x14ac:dyDescent="0.25">
      <c r="C29488" t="s">
        <v>29487</v>
      </c>
    </row>
    <row r="29489" spans="3:3" x14ac:dyDescent="0.25">
      <c r="C29489" t="s">
        <v>29488</v>
      </c>
    </row>
    <row r="29490" spans="3:3" x14ac:dyDescent="0.25">
      <c r="C29490" t="s">
        <v>29489</v>
      </c>
    </row>
    <row r="29491" spans="3:3" x14ac:dyDescent="0.25">
      <c r="C29491" t="s">
        <v>29490</v>
      </c>
    </row>
    <row r="29492" spans="3:3" x14ac:dyDescent="0.25">
      <c r="C29492" t="s">
        <v>29491</v>
      </c>
    </row>
    <row r="29493" spans="3:3" x14ac:dyDescent="0.25">
      <c r="C29493" t="s">
        <v>29492</v>
      </c>
    </row>
    <row r="29494" spans="3:3" x14ac:dyDescent="0.25">
      <c r="C29494" t="s">
        <v>29493</v>
      </c>
    </row>
    <row r="29495" spans="3:3" x14ac:dyDescent="0.25">
      <c r="C29495" t="s">
        <v>29494</v>
      </c>
    </row>
    <row r="29496" spans="3:3" x14ac:dyDescent="0.25">
      <c r="C29496" t="s">
        <v>29495</v>
      </c>
    </row>
    <row r="29497" spans="3:3" x14ac:dyDescent="0.25">
      <c r="C29497" t="s">
        <v>29496</v>
      </c>
    </row>
    <row r="29498" spans="3:3" x14ac:dyDescent="0.25">
      <c r="C29498" t="s">
        <v>29497</v>
      </c>
    </row>
    <row r="29499" spans="3:3" x14ac:dyDescent="0.25">
      <c r="C29499" t="s">
        <v>29498</v>
      </c>
    </row>
    <row r="29500" spans="3:3" x14ac:dyDescent="0.25">
      <c r="C29500" t="s">
        <v>29499</v>
      </c>
    </row>
    <row r="29501" spans="3:3" x14ac:dyDescent="0.25">
      <c r="C29501" t="s">
        <v>29500</v>
      </c>
    </row>
    <row r="29502" spans="3:3" x14ac:dyDescent="0.25">
      <c r="C29502" t="s">
        <v>29501</v>
      </c>
    </row>
    <row r="29503" spans="3:3" x14ac:dyDescent="0.25">
      <c r="C29503" t="s">
        <v>29502</v>
      </c>
    </row>
    <row r="29504" spans="3:3" x14ac:dyDescent="0.25">
      <c r="C29504" t="s">
        <v>29503</v>
      </c>
    </row>
    <row r="29505" spans="3:3" x14ac:dyDescent="0.25">
      <c r="C29505" t="s">
        <v>29504</v>
      </c>
    </row>
    <row r="29506" spans="3:3" x14ac:dyDescent="0.25">
      <c r="C29506" t="s">
        <v>29505</v>
      </c>
    </row>
    <row r="29507" spans="3:3" x14ac:dyDescent="0.25">
      <c r="C29507" t="s">
        <v>29506</v>
      </c>
    </row>
    <row r="29508" spans="3:3" x14ac:dyDescent="0.25">
      <c r="C29508" t="s">
        <v>29507</v>
      </c>
    </row>
    <row r="29509" spans="3:3" x14ac:dyDescent="0.25">
      <c r="C29509" t="s">
        <v>29508</v>
      </c>
    </row>
    <row r="29510" spans="3:3" x14ac:dyDescent="0.25">
      <c r="C29510" t="s">
        <v>29509</v>
      </c>
    </row>
    <row r="29511" spans="3:3" x14ac:dyDescent="0.25">
      <c r="C29511" t="s">
        <v>29510</v>
      </c>
    </row>
    <row r="29512" spans="3:3" x14ac:dyDescent="0.25">
      <c r="C29512" t="s">
        <v>29511</v>
      </c>
    </row>
    <row r="29513" spans="3:3" x14ac:dyDescent="0.25">
      <c r="C29513" t="s">
        <v>29512</v>
      </c>
    </row>
    <row r="29514" spans="3:3" x14ac:dyDescent="0.25">
      <c r="C29514" t="s">
        <v>29513</v>
      </c>
    </row>
    <row r="29515" spans="3:3" x14ac:dyDescent="0.25">
      <c r="C29515" t="s">
        <v>29514</v>
      </c>
    </row>
    <row r="29516" spans="3:3" x14ac:dyDescent="0.25">
      <c r="C29516" t="s">
        <v>29515</v>
      </c>
    </row>
    <row r="29517" spans="3:3" x14ac:dyDescent="0.25">
      <c r="C29517" t="s">
        <v>29516</v>
      </c>
    </row>
    <row r="29518" spans="3:3" x14ac:dyDescent="0.25">
      <c r="C29518" t="s">
        <v>29517</v>
      </c>
    </row>
    <row r="29519" spans="3:3" x14ac:dyDescent="0.25">
      <c r="C29519" t="s">
        <v>29518</v>
      </c>
    </row>
    <row r="29520" spans="3:3" x14ac:dyDescent="0.25">
      <c r="C29520" t="s">
        <v>29519</v>
      </c>
    </row>
    <row r="29521" spans="3:3" x14ac:dyDescent="0.25">
      <c r="C29521" t="s">
        <v>29520</v>
      </c>
    </row>
    <row r="29522" spans="3:3" x14ac:dyDescent="0.25">
      <c r="C29522" t="s">
        <v>29521</v>
      </c>
    </row>
    <row r="29523" spans="3:3" x14ac:dyDescent="0.25">
      <c r="C29523" t="s">
        <v>29522</v>
      </c>
    </row>
    <row r="29524" spans="3:3" x14ac:dyDescent="0.25">
      <c r="C29524" t="s">
        <v>29523</v>
      </c>
    </row>
    <row r="29525" spans="3:3" x14ac:dyDescent="0.25">
      <c r="C29525" t="s">
        <v>29524</v>
      </c>
    </row>
    <row r="29526" spans="3:3" x14ac:dyDescent="0.25">
      <c r="C29526" t="s">
        <v>29525</v>
      </c>
    </row>
    <row r="29527" spans="3:3" x14ac:dyDescent="0.25">
      <c r="C29527" t="s">
        <v>29526</v>
      </c>
    </row>
    <row r="29528" spans="3:3" x14ac:dyDescent="0.25">
      <c r="C29528" t="s">
        <v>29527</v>
      </c>
    </row>
    <row r="29529" spans="3:3" x14ac:dyDescent="0.25">
      <c r="C29529" t="s">
        <v>29528</v>
      </c>
    </row>
    <row r="29530" spans="3:3" x14ac:dyDescent="0.25">
      <c r="C29530" t="s">
        <v>29529</v>
      </c>
    </row>
    <row r="29531" spans="3:3" x14ac:dyDescent="0.25">
      <c r="C29531" t="s">
        <v>29530</v>
      </c>
    </row>
    <row r="29532" spans="3:3" x14ac:dyDescent="0.25">
      <c r="C29532" t="s">
        <v>29531</v>
      </c>
    </row>
    <row r="29533" spans="3:3" x14ac:dyDescent="0.25">
      <c r="C29533" t="s">
        <v>29532</v>
      </c>
    </row>
    <row r="29534" spans="3:3" x14ac:dyDescent="0.25">
      <c r="C29534" t="s">
        <v>29533</v>
      </c>
    </row>
    <row r="29535" spans="3:3" x14ac:dyDescent="0.25">
      <c r="C29535" t="s">
        <v>29534</v>
      </c>
    </row>
    <row r="29536" spans="3:3" x14ac:dyDescent="0.25">
      <c r="C29536" t="s">
        <v>29535</v>
      </c>
    </row>
    <row r="29537" spans="3:3" x14ac:dyDescent="0.25">
      <c r="C29537" t="s">
        <v>29536</v>
      </c>
    </row>
    <row r="29538" spans="3:3" x14ac:dyDescent="0.25">
      <c r="C29538" t="s">
        <v>29537</v>
      </c>
    </row>
    <row r="29539" spans="3:3" x14ac:dyDescent="0.25">
      <c r="C29539" t="s">
        <v>29538</v>
      </c>
    </row>
    <row r="29540" spans="3:3" x14ac:dyDescent="0.25">
      <c r="C29540" t="s">
        <v>29539</v>
      </c>
    </row>
    <row r="29541" spans="3:3" x14ac:dyDescent="0.25">
      <c r="C29541" t="s">
        <v>29540</v>
      </c>
    </row>
    <row r="29542" spans="3:3" x14ac:dyDescent="0.25">
      <c r="C29542" t="s">
        <v>29541</v>
      </c>
    </row>
    <row r="29543" spans="3:3" x14ac:dyDescent="0.25">
      <c r="C29543" t="s">
        <v>29542</v>
      </c>
    </row>
    <row r="29544" spans="3:3" x14ac:dyDescent="0.25">
      <c r="C29544" t="s">
        <v>29543</v>
      </c>
    </row>
    <row r="29545" spans="3:3" x14ac:dyDescent="0.25">
      <c r="C29545" t="s">
        <v>29544</v>
      </c>
    </row>
    <row r="29546" spans="3:3" x14ac:dyDescent="0.25">
      <c r="C29546" t="s">
        <v>29545</v>
      </c>
    </row>
    <row r="29547" spans="3:3" x14ac:dyDescent="0.25">
      <c r="C29547" t="s">
        <v>29546</v>
      </c>
    </row>
    <row r="29548" spans="3:3" x14ac:dyDescent="0.25">
      <c r="C29548" t="s">
        <v>29547</v>
      </c>
    </row>
    <row r="29549" spans="3:3" x14ac:dyDescent="0.25">
      <c r="C29549" t="s">
        <v>29548</v>
      </c>
    </row>
    <row r="29550" spans="3:3" x14ac:dyDescent="0.25">
      <c r="C29550" t="s">
        <v>29549</v>
      </c>
    </row>
    <row r="29551" spans="3:3" x14ac:dyDescent="0.25">
      <c r="C29551" t="s">
        <v>29550</v>
      </c>
    </row>
    <row r="29552" spans="3:3" x14ac:dyDescent="0.25">
      <c r="C29552" t="s">
        <v>29551</v>
      </c>
    </row>
    <row r="29553" spans="3:3" x14ac:dyDescent="0.25">
      <c r="C29553" t="s">
        <v>29552</v>
      </c>
    </row>
    <row r="29554" spans="3:3" x14ac:dyDescent="0.25">
      <c r="C29554" t="s">
        <v>29553</v>
      </c>
    </row>
    <row r="29555" spans="3:3" x14ac:dyDescent="0.25">
      <c r="C29555" t="s">
        <v>29554</v>
      </c>
    </row>
    <row r="29556" spans="3:3" x14ac:dyDescent="0.25">
      <c r="C29556" t="s">
        <v>29555</v>
      </c>
    </row>
    <row r="29557" spans="3:3" x14ac:dyDescent="0.25">
      <c r="C29557" t="s">
        <v>29556</v>
      </c>
    </row>
    <row r="29558" spans="3:3" x14ac:dyDescent="0.25">
      <c r="C29558" t="s">
        <v>29557</v>
      </c>
    </row>
    <row r="29559" spans="3:3" x14ac:dyDescent="0.25">
      <c r="C29559" t="s">
        <v>29558</v>
      </c>
    </row>
    <row r="29560" spans="3:3" x14ac:dyDescent="0.25">
      <c r="C29560" t="s">
        <v>29559</v>
      </c>
    </row>
    <row r="29561" spans="3:3" x14ac:dyDescent="0.25">
      <c r="C29561" t="s">
        <v>29560</v>
      </c>
    </row>
    <row r="29562" spans="3:3" x14ac:dyDescent="0.25">
      <c r="C29562" t="s">
        <v>29561</v>
      </c>
    </row>
    <row r="29563" spans="3:3" x14ac:dyDescent="0.25">
      <c r="C29563" t="s">
        <v>29562</v>
      </c>
    </row>
    <row r="29564" spans="3:3" x14ac:dyDescent="0.25">
      <c r="C29564" t="s">
        <v>29563</v>
      </c>
    </row>
    <row r="29565" spans="3:3" x14ac:dyDescent="0.25">
      <c r="C29565" t="s">
        <v>29564</v>
      </c>
    </row>
    <row r="29566" spans="3:3" x14ac:dyDescent="0.25">
      <c r="C29566" t="s">
        <v>29565</v>
      </c>
    </row>
    <row r="29567" spans="3:3" x14ac:dyDescent="0.25">
      <c r="C29567" t="s">
        <v>29566</v>
      </c>
    </row>
    <row r="29568" spans="3:3" x14ac:dyDescent="0.25">
      <c r="C29568" t="s">
        <v>29567</v>
      </c>
    </row>
    <row r="29569" spans="3:3" x14ac:dyDescent="0.25">
      <c r="C29569" t="s">
        <v>29568</v>
      </c>
    </row>
    <row r="29570" spans="3:3" x14ac:dyDescent="0.25">
      <c r="C29570" t="s">
        <v>29569</v>
      </c>
    </row>
    <row r="29571" spans="3:3" x14ac:dyDescent="0.25">
      <c r="C29571" t="s">
        <v>29570</v>
      </c>
    </row>
    <row r="29572" spans="3:3" x14ac:dyDescent="0.25">
      <c r="C29572" t="s">
        <v>29571</v>
      </c>
    </row>
    <row r="29573" spans="3:3" x14ac:dyDescent="0.25">
      <c r="C29573" t="s">
        <v>29572</v>
      </c>
    </row>
    <row r="29574" spans="3:3" x14ac:dyDescent="0.25">
      <c r="C29574" t="s">
        <v>29573</v>
      </c>
    </row>
    <row r="29575" spans="3:3" x14ac:dyDescent="0.25">
      <c r="C29575" t="s">
        <v>29574</v>
      </c>
    </row>
    <row r="29576" spans="3:3" x14ac:dyDescent="0.25">
      <c r="C29576" t="s">
        <v>29575</v>
      </c>
    </row>
    <row r="29577" spans="3:3" x14ac:dyDescent="0.25">
      <c r="C29577" t="s">
        <v>29576</v>
      </c>
    </row>
    <row r="29578" spans="3:3" x14ac:dyDescent="0.25">
      <c r="C29578" t="s">
        <v>29577</v>
      </c>
    </row>
    <row r="29579" spans="3:3" x14ac:dyDescent="0.25">
      <c r="C29579" t="s">
        <v>29578</v>
      </c>
    </row>
    <row r="29580" spans="3:3" x14ac:dyDescent="0.25">
      <c r="C29580" t="s">
        <v>29579</v>
      </c>
    </row>
    <row r="29581" spans="3:3" x14ac:dyDescent="0.25">
      <c r="C29581" t="s">
        <v>29580</v>
      </c>
    </row>
    <row r="29582" spans="3:3" x14ac:dyDescent="0.25">
      <c r="C29582" t="s">
        <v>29581</v>
      </c>
    </row>
    <row r="29583" spans="3:3" x14ac:dyDescent="0.25">
      <c r="C29583" t="s">
        <v>29582</v>
      </c>
    </row>
    <row r="29584" spans="3:3" x14ac:dyDescent="0.25">
      <c r="C29584" t="s">
        <v>29583</v>
      </c>
    </row>
    <row r="29585" spans="3:3" x14ac:dyDescent="0.25">
      <c r="C29585" t="s">
        <v>29584</v>
      </c>
    </row>
    <row r="29586" spans="3:3" x14ac:dyDescent="0.25">
      <c r="C29586" t="s">
        <v>29585</v>
      </c>
    </row>
    <row r="29587" spans="3:3" x14ac:dyDescent="0.25">
      <c r="C29587" t="s">
        <v>29586</v>
      </c>
    </row>
    <row r="29588" spans="3:3" x14ac:dyDescent="0.25">
      <c r="C29588" t="s">
        <v>29587</v>
      </c>
    </row>
    <row r="29589" spans="3:3" x14ac:dyDescent="0.25">
      <c r="C29589" t="s">
        <v>29588</v>
      </c>
    </row>
    <row r="29590" spans="3:3" x14ac:dyDescent="0.25">
      <c r="C29590" t="s">
        <v>29589</v>
      </c>
    </row>
    <row r="29591" spans="3:3" x14ac:dyDescent="0.25">
      <c r="C29591" t="s">
        <v>29590</v>
      </c>
    </row>
    <row r="29592" spans="3:3" x14ac:dyDescent="0.25">
      <c r="C29592" t="s">
        <v>29591</v>
      </c>
    </row>
    <row r="29593" spans="3:3" x14ac:dyDescent="0.25">
      <c r="C29593" t="s">
        <v>29592</v>
      </c>
    </row>
    <row r="29594" spans="3:3" x14ac:dyDescent="0.25">
      <c r="C29594" t="s">
        <v>29593</v>
      </c>
    </row>
    <row r="29595" spans="3:3" x14ac:dyDescent="0.25">
      <c r="C29595" t="s">
        <v>29594</v>
      </c>
    </row>
    <row r="29596" spans="3:3" x14ac:dyDescent="0.25">
      <c r="C29596" t="s">
        <v>29595</v>
      </c>
    </row>
    <row r="29597" spans="3:3" x14ac:dyDescent="0.25">
      <c r="C29597" t="s">
        <v>29596</v>
      </c>
    </row>
    <row r="29598" spans="3:3" x14ac:dyDescent="0.25">
      <c r="C29598" t="s">
        <v>29597</v>
      </c>
    </row>
    <row r="29599" spans="3:3" x14ac:dyDescent="0.25">
      <c r="C29599" t="s">
        <v>29598</v>
      </c>
    </row>
    <row r="29600" spans="3:3" x14ac:dyDescent="0.25">
      <c r="C29600" t="s">
        <v>29599</v>
      </c>
    </row>
    <row r="29601" spans="3:3" x14ac:dyDescent="0.25">
      <c r="C29601" t="s">
        <v>29600</v>
      </c>
    </row>
    <row r="29602" spans="3:3" x14ac:dyDescent="0.25">
      <c r="C29602" t="s">
        <v>29601</v>
      </c>
    </row>
    <row r="29603" spans="3:3" x14ac:dyDescent="0.25">
      <c r="C29603" t="s">
        <v>29602</v>
      </c>
    </row>
    <row r="29604" spans="3:3" x14ac:dyDescent="0.25">
      <c r="C29604" t="s">
        <v>29603</v>
      </c>
    </row>
    <row r="29605" spans="3:3" x14ac:dyDescent="0.25">
      <c r="C29605" t="s">
        <v>29604</v>
      </c>
    </row>
    <row r="29606" spans="3:3" x14ac:dyDescent="0.25">
      <c r="C29606" t="s">
        <v>29605</v>
      </c>
    </row>
    <row r="29607" spans="3:3" x14ac:dyDescent="0.25">
      <c r="C29607" t="s">
        <v>29606</v>
      </c>
    </row>
    <row r="29608" spans="3:3" x14ac:dyDescent="0.25">
      <c r="C29608" t="s">
        <v>29607</v>
      </c>
    </row>
    <row r="29609" spans="3:3" x14ac:dyDescent="0.25">
      <c r="C29609" t="s">
        <v>29608</v>
      </c>
    </row>
    <row r="29610" spans="3:3" x14ac:dyDescent="0.25">
      <c r="C29610" t="s">
        <v>29609</v>
      </c>
    </row>
    <row r="29611" spans="3:3" x14ac:dyDescent="0.25">
      <c r="C29611" t="s">
        <v>29610</v>
      </c>
    </row>
    <row r="29612" spans="3:3" x14ac:dyDescent="0.25">
      <c r="C29612" t="s">
        <v>29611</v>
      </c>
    </row>
    <row r="29613" spans="3:3" x14ac:dyDescent="0.25">
      <c r="C29613" t="s">
        <v>29612</v>
      </c>
    </row>
    <row r="29614" spans="3:3" x14ac:dyDescent="0.25">
      <c r="C29614" t="s">
        <v>29613</v>
      </c>
    </row>
    <row r="29615" spans="3:3" x14ac:dyDescent="0.25">
      <c r="C29615" t="s">
        <v>29614</v>
      </c>
    </row>
    <row r="29616" spans="3:3" x14ac:dyDescent="0.25">
      <c r="C29616" t="s">
        <v>29615</v>
      </c>
    </row>
    <row r="29617" spans="3:3" x14ac:dyDescent="0.25">
      <c r="C29617" t="s">
        <v>29616</v>
      </c>
    </row>
    <row r="29618" spans="3:3" x14ac:dyDescent="0.25">
      <c r="C29618" t="s">
        <v>29617</v>
      </c>
    </row>
    <row r="29619" spans="3:3" x14ac:dyDescent="0.25">
      <c r="C29619" t="s">
        <v>29618</v>
      </c>
    </row>
    <row r="29620" spans="3:3" x14ac:dyDescent="0.25">
      <c r="C29620" t="s">
        <v>29619</v>
      </c>
    </row>
    <row r="29621" spans="3:3" x14ac:dyDescent="0.25">
      <c r="C29621" t="s">
        <v>29620</v>
      </c>
    </row>
    <row r="29622" spans="3:3" x14ac:dyDescent="0.25">
      <c r="C29622" t="s">
        <v>29621</v>
      </c>
    </row>
    <row r="29623" spans="3:3" x14ac:dyDescent="0.25">
      <c r="C29623" t="s">
        <v>29622</v>
      </c>
    </row>
    <row r="29624" spans="3:3" x14ac:dyDescent="0.25">
      <c r="C29624" t="s">
        <v>29623</v>
      </c>
    </row>
    <row r="29625" spans="3:3" x14ac:dyDescent="0.25">
      <c r="C29625" t="s">
        <v>29624</v>
      </c>
    </row>
    <row r="29626" spans="3:3" x14ac:dyDescent="0.25">
      <c r="C29626" t="s">
        <v>29625</v>
      </c>
    </row>
    <row r="29627" spans="3:3" x14ac:dyDescent="0.25">
      <c r="C29627" t="s">
        <v>29626</v>
      </c>
    </row>
    <row r="29628" spans="3:3" x14ac:dyDescent="0.25">
      <c r="C29628" t="s">
        <v>29627</v>
      </c>
    </row>
    <row r="29629" spans="3:3" x14ac:dyDescent="0.25">
      <c r="C29629" t="s">
        <v>29628</v>
      </c>
    </row>
    <row r="29630" spans="3:3" x14ac:dyDescent="0.25">
      <c r="C29630" t="s">
        <v>29629</v>
      </c>
    </row>
    <row r="29631" spans="3:3" x14ac:dyDescent="0.25">
      <c r="C29631" t="s">
        <v>29630</v>
      </c>
    </row>
    <row r="29632" spans="3:3" x14ac:dyDescent="0.25">
      <c r="C29632" t="s">
        <v>29631</v>
      </c>
    </row>
    <row r="29633" spans="3:3" x14ac:dyDescent="0.25">
      <c r="C29633" t="s">
        <v>29632</v>
      </c>
    </row>
    <row r="29634" spans="3:3" x14ac:dyDescent="0.25">
      <c r="C29634" t="s">
        <v>29633</v>
      </c>
    </row>
    <row r="29635" spans="3:3" x14ac:dyDescent="0.25">
      <c r="C29635" t="s">
        <v>29634</v>
      </c>
    </row>
    <row r="29636" spans="3:3" x14ac:dyDescent="0.25">
      <c r="C29636" t="s">
        <v>29635</v>
      </c>
    </row>
    <row r="29637" spans="3:3" x14ac:dyDescent="0.25">
      <c r="C29637" t="s">
        <v>29636</v>
      </c>
    </row>
    <row r="29638" spans="3:3" x14ac:dyDescent="0.25">
      <c r="C29638" t="s">
        <v>29637</v>
      </c>
    </row>
    <row r="29639" spans="3:3" x14ac:dyDescent="0.25">
      <c r="C29639" t="s">
        <v>29638</v>
      </c>
    </row>
    <row r="29640" spans="3:3" x14ac:dyDescent="0.25">
      <c r="C29640" t="s">
        <v>29639</v>
      </c>
    </row>
    <row r="29641" spans="3:3" x14ac:dyDescent="0.25">
      <c r="C29641" t="s">
        <v>29640</v>
      </c>
    </row>
    <row r="29642" spans="3:3" x14ac:dyDescent="0.25">
      <c r="C29642" t="s">
        <v>29641</v>
      </c>
    </row>
    <row r="29643" spans="3:3" x14ac:dyDescent="0.25">
      <c r="C29643" t="s">
        <v>29642</v>
      </c>
    </row>
    <row r="29644" spans="3:3" x14ac:dyDescent="0.25">
      <c r="C29644" t="s">
        <v>29643</v>
      </c>
    </row>
    <row r="29645" spans="3:3" x14ac:dyDescent="0.25">
      <c r="C29645" t="s">
        <v>29644</v>
      </c>
    </row>
    <row r="29646" spans="3:3" x14ac:dyDescent="0.25">
      <c r="C29646" t="s">
        <v>29645</v>
      </c>
    </row>
    <row r="29647" spans="3:3" x14ac:dyDescent="0.25">
      <c r="C29647" t="s">
        <v>29646</v>
      </c>
    </row>
    <row r="29648" spans="3:3" x14ac:dyDescent="0.25">
      <c r="C29648" t="s">
        <v>29647</v>
      </c>
    </row>
    <row r="29649" spans="3:3" x14ac:dyDescent="0.25">
      <c r="C29649" t="s">
        <v>29648</v>
      </c>
    </row>
    <row r="29650" spans="3:3" x14ac:dyDescent="0.25">
      <c r="C29650" t="s">
        <v>29649</v>
      </c>
    </row>
    <row r="29651" spans="3:3" x14ac:dyDescent="0.25">
      <c r="C29651" t="s">
        <v>29650</v>
      </c>
    </row>
    <row r="29652" spans="3:3" x14ac:dyDescent="0.25">
      <c r="C29652" t="s">
        <v>29651</v>
      </c>
    </row>
    <row r="29653" spans="3:3" x14ac:dyDescent="0.25">
      <c r="C29653" t="s">
        <v>29652</v>
      </c>
    </row>
    <row r="29654" spans="3:3" x14ac:dyDescent="0.25">
      <c r="C29654" t="s">
        <v>29653</v>
      </c>
    </row>
    <row r="29655" spans="3:3" x14ac:dyDescent="0.25">
      <c r="C29655" t="s">
        <v>29654</v>
      </c>
    </row>
    <row r="29656" spans="3:3" x14ac:dyDescent="0.25">
      <c r="C29656" t="s">
        <v>29655</v>
      </c>
    </row>
    <row r="29657" spans="3:3" x14ac:dyDescent="0.25">
      <c r="C29657" t="s">
        <v>29656</v>
      </c>
    </row>
    <row r="29658" spans="3:3" x14ac:dyDescent="0.25">
      <c r="C29658" t="s">
        <v>29657</v>
      </c>
    </row>
    <row r="29659" spans="3:3" x14ac:dyDescent="0.25">
      <c r="C29659" t="s">
        <v>29658</v>
      </c>
    </row>
    <row r="29660" spans="3:3" x14ac:dyDescent="0.25">
      <c r="C29660" t="s">
        <v>29659</v>
      </c>
    </row>
    <row r="29661" spans="3:3" x14ac:dyDescent="0.25">
      <c r="C29661" t="s">
        <v>29660</v>
      </c>
    </row>
    <row r="29662" spans="3:3" x14ac:dyDescent="0.25">
      <c r="C29662" t="s">
        <v>29661</v>
      </c>
    </row>
    <row r="29663" spans="3:3" x14ac:dyDescent="0.25">
      <c r="C29663" t="s">
        <v>29662</v>
      </c>
    </row>
    <row r="29664" spans="3:3" x14ac:dyDescent="0.25">
      <c r="C29664" t="s">
        <v>29663</v>
      </c>
    </row>
    <row r="29665" spans="3:3" x14ac:dyDescent="0.25">
      <c r="C29665" t="s">
        <v>29664</v>
      </c>
    </row>
    <row r="29666" spans="3:3" x14ac:dyDescent="0.25">
      <c r="C29666" t="s">
        <v>29665</v>
      </c>
    </row>
    <row r="29667" spans="3:3" x14ac:dyDescent="0.25">
      <c r="C29667" t="s">
        <v>29666</v>
      </c>
    </row>
    <row r="29668" spans="3:3" x14ac:dyDescent="0.25">
      <c r="C29668" t="s">
        <v>29667</v>
      </c>
    </row>
    <row r="29669" spans="3:3" x14ac:dyDescent="0.25">
      <c r="C29669" t="s">
        <v>29668</v>
      </c>
    </row>
    <row r="29670" spans="3:3" x14ac:dyDescent="0.25">
      <c r="C29670" t="s">
        <v>29669</v>
      </c>
    </row>
    <row r="29671" spans="3:3" x14ac:dyDescent="0.25">
      <c r="C29671" t="s">
        <v>29670</v>
      </c>
    </row>
    <row r="29672" spans="3:3" x14ac:dyDescent="0.25">
      <c r="C29672" t="s">
        <v>29671</v>
      </c>
    </row>
    <row r="29673" spans="3:3" x14ac:dyDescent="0.25">
      <c r="C29673" t="s">
        <v>29672</v>
      </c>
    </row>
    <row r="29674" spans="3:3" x14ac:dyDescent="0.25">
      <c r="C29674" t="s">
        <v>29673</v>
      </c>
    </row>
    <row r="29675" spans="3:3" x14ac:dyDescent="0.25">
      <c r="C29675" t="s">
        <v>29674</v>
      </c>
    </row>
    <row r="29676" spans="3:3" x14ac:dyDescent="0.25">
      <c r="C29676" t="s">
        <v>29675</v>
      </c>
    </row>
    <row r="29677" spans="3:3" x14ac:dyDescent="0.25">
      <c r="C29677" t="s">
        <v>29676</v>
      </c>
    </row>
    <row r="29678" spans="3:3" x14ac:dyDescent="0.25">
      <c r="C29678" t="s">
        <v>29677</v>
      </c>
    </row>
    <row r="29679" spans="3:3" x14ac:dyDescent="0.25">
      <c r="C29679" t="s">
        <v>29678</v>
      </c>
    </row>
    <row r="29680" spans="3:3" x14ac:dyDescent="0.25">
      <c r="C29680" t="s">
        <v>29679</v>
      </c>
    </row>
    <row r="29681" spans="3:3" x14ac:dyDescent="0.25">
      <c r="C29681" t="s">
        <v>29680</v>
      </c>
    </row>
    <row r="29682" spans="3:3" x14ac:dyDescent="0.25">
      <c r="C29682" t="s">
        <v>29681</v>
      </c>
    </row>
    <row r="29683" spans="3:3" x14ac:dyDescent="0.25">
      <c r="C29683" t="s">
        <v>29682</v>
      </c>
    </row>
    <row r="29684" spans="3:3" x14ac:dyDescent="0.25">
      <c r="C29684" t="s">
        <v>29683</v>
      </c>
    </row>
    <row r="29685" spans="3:3" x14ac:dyDescent="0.25">
      <c r="C29685" t="s">
        <v>29684</v>
      </c>
    </row>
    <row r="29686" spans="3:3" x14ac:dyDescent="0.25">
      <c r="C29686" t="s">
        <v>29685</v>
      </c>
    </row>
    <row r="29687" spans="3:3" x14ac:dyDescent="0.25">
      <c r="C29687" t="s">
        <v>29686</v>
      </c>
    </row>
    <row r="29688" spans="3:3" x14ac:dyDescent="0.25">
      <c r="C29688" t="s">
        <v>29687</v>
      </c>
    </row>
    <row r="29689" spans="3:3" x14ac:dyDescent="0.25">
      <c r="C29689" t="s">
        <v>29688</v>
      </c>
    </row>
    <row r="29690" spans="3:3" x14ac:dyDescent="0.25">
      <c r="C29690" t="s">
        <v>29689</v>
      </c>
    </row>
    <row r="29691" spans="3:3" x14ac:dyDescent="0.25">
      <c r="C29691" t="s">
        <v>29690</v>
      </c>
    </row>
    <row r="29692" spans="3:3" x14ac:dyDescent="0.25">
      <c r="C29692" t="s">
        <v>29691</v>
      </c>
    </row>
    <row r="29693" spans="3:3" x14ac:dyDescent="0.25">
      <c r="C29693" t="s">
        <v>29692</v>
      </c>
    </row>
    <row r="29694" spans="3:3" x14ac:dyDescent="0.25">
      <c r="C29694" t="s">
        <v>29693</v>
      </c>
    </row>
    <row r="29695" spans="3:3" x14ac:dyDescent="0.25">
      <c r="C29695" t="s">
        <v>29694</v>
      </c>
    </row>
    <row r="29696" spans="3:3" x14ac:dyDescent="0.25">
      <c r="C29696" t="s">
        <v>29695</v>
      </c>
    </row>
    <row r="29697" spans="3:3" x14ac:dyDescent="0.25">
      <c r="C29697" t="s">
        <v>29696</v>
      </c>
    </row>
    <row r="29698" spans="3:3" x14ac:dyDescent="0.25">
      <c r="C29698" t="s">
        <v>29697</v>
      </c>
    </row>
    <row r="29699" spans="3:3" x14ac:dyDescent="0.25">
      <c r="C29699" t="s">
        <v>29698</v>
      </c>
    </row>
    <row r="29700" spans="3:3" x14ac:dyDescent="0.25">
      <c r="C29700" t="s">
        <v>29699</v>
      </c>
    </row>
    <row r="29701" spans="3:3" x14ac:dyDescent="0.25">
      <c r="C29701" t="s">
        <v>29700</v>
      </c>
    </row>
    <row r="29702" spans="3:3" x14ac:dyDescent="0.25">
      <c r="C29702" t="s">
        <v>29701</v>
      </c>
    </row>
    <row r="29703" spans="3:3" x14ac:dyDescent="0.25">
      <c r="C29703" t="s">
        <v>29702</v>
      </c>
    </row>
    <row r="29704" spans="3:3" x14ac:dyDescent="0.25">
      <c r="C29704" t="s">
        <v>29703</v>
      </c>
    </row>
    <row r="29705" spans="3:3" x14ac:dyDescent="0.25">
      <c r="C29705" t="s">
        <v>29704</v>
      </c>
    </row>
    <row r="29706" spans="3:3" x14ac:dyDescent="0.25">
      <c r="C29706" t="s">
        <v>29705</v>
      </c>
    </row>
    <row r="29707" spans="3:3" x14ac:dyDescent="0.25">
      <c r="C29707" t="s">
        <v>29706</v>
      </c>
    </row>
    <row r="29708" spans="3:3" x14ac:dyDescent="0.25">
      <c r="C29708" t="s">
        <v>29707</v>
      </c>
    </row>
    <row r="29709" spans="3:3" x14ac:dyDescent="0.25">
      <c r="C29709" t="s">
        <v>29708</v>
      </c>
    </row>
    <row r="29710" spans="3:3" x14ac:dyDescent="0.25">
      <c r="C29710" t="s">
        <v>29709</v>
      </c>
    </row>
    <row r="29711" spans="3:3" x14ac:dyDescent="0.25">
      <c r="C29711" t="s">
        <v>29710</v>
      </c>
    </row>
    <row r="29712" spans="3:3" x14ac:dyDescent="0.25">
      <c r="C29712" t="s">
        <v>29711</v>
      </c>
    </row>
    <row r="29713" spans="3:3" x14ac:dyDescent="0.25">
      <c r="C29713" t="s">
        <v>29712</v>
      </c>
    </row>
    <row r="29714" spans="3:3" x14ac:dyDescent="0.25">
      <c r="C29714" t="s">
        <v>29713</v>
      </c>
    </row>
    <row r="29715" spans="3:3" x14ac:dyDescent="0.25">
      <c r="C29715" t="s">
        <v>29714</v>
      </c>
    </row>
    <row r="29716" spans="3:3" x14ac:dyDescent="0.25">
      <c r="C29716" t="s">
        <v>29715</v>
      </c>
    </row>
    <row r="29717" spans="3:3" x14ac:dyDescent="0.25">
      <c r="C29717" t="s">
        <v>29716</v>
      </c>
    </row>
    <row r="29718" spans="3:3" x14ac:dyDescent="0.25">
      <c r="C29718" t="s">
        <v>29717</v>
      </c>
    </row>
    <row r="29719" spans="3:3" x14ac:dyDescent="0.25">
      <c r="C29719" t="s">
        <v>29718</v>
      </c>
    </row>
    <row r="29720" spans="3:3" x14ac:dyDescent="0.25">
      <c r="C29720" t="s">
        <v>29719</v>
      </c>
    </row>
    <row r="29721" spans="3:3" x14ac:dyDescent="0.25">
      <c r="C29721" t="s">
        <v>29720</v>
      </c>
    </row>
    <row r="29722" spans="3:3" x14ac:dyDescent="0.25">
      <c r="C29722" t="s">
        <v>29721</v>
      </c>
    </row>
    <row r="29723" spans="3:3" x14ac:dyDescent="0.25">
      <c r="C29723" t="s">
        <v>29722</v>
      </c>
    </row>
    <row r="29724" spans="3:3" x14ac:dyDescent="0.25">
      <c r="C29724" t="s">
        <v>29723</v>
      </c>
    </row>
    <row r="29725" spans="3:3" x14ac:dyDescent="0.25">
      <c r="C29725" t="s">
        <v>29724</v>
      </c>
    </row>
    <row r="29726" spans="3:3" x14ac:dyDescent="0.25">
      <c r="C29726" t="s">
        <v>29725</v>
      </c>
    </row>
    <row r="29727" spans="3:3" x14ac:dyDescent="0.25">
      <c r="C29727" t="s">
        <v>29726</v>
      </c>
    </row>
    <row r="29728" spans="3:3" x14ac:dyDescent="0.25">
      <c r="C29728" t="s">
        <v>29727</v>
      </c>
    </row>
    <row r="29729" spans="3:3" x14ac:dyDescent="0.25">
      <c r="C29729" t="s">
        <v>29728</v>
      </c>
    </row>
    <row r="29730" spans="3:3" x14ac:dyDescent="0.25">
      <c r="C29730" t="s">
        <v>29729</v>
      </c>
    </row>
    <row r="29731" spans="3:3" x14ac:dyDescent="0.25">
      <c r="C29731" t="s">
        <v>29730</v>
      </c>
    </row>
    <row r="29732" spans="3:3" x14ac:dyDescent="0.25">
      <c r="C29732" t="s">
        <v>29731</v>
      </c>
    </row>
    <row r="29733" spans="3:3" x14ac:dyDescent="0.25">
      <c r="C29733" t="s">
        <v>29732</v>
      </c>
    </row>
    <row r="29734" spans="3:3" x14ac:dyDescent="0.25">
      <c r="C29734" t="s">
        <v>29733</v>
      </c>
    </row>
    <row r="29735" spans="3:3" x14ac:dyDescent="0.25">
      <c r="C29735" t="s">
        <v>29734</v>
      </c>
    </row>
    <row r="29736" spans="3:3" x14ac:dyDescent="0.25">
      <c r="C29736" t="s">
        <v>29735</v>
      </c>
    </row>
    <row r="29737" spans="3:3" x14ac:dyDescent="0.25">
      <c r="C29737" t="s">
        <v>29736</v>
      </c>
    </row>
    <row r="29738" spans="3:3" x14ac:dyDescent="0.25">
      <c r="C29738" t="s">
        <v>29737</v>
      </c>
    </row>
    <row r="29739" spans="3:3" x14ac:dyDescent="0.25">
      <c r="C29739" t="s">
        <v>29738</v>
      </c>
    </row>
    <row r="29740" spans="3:3" x14ac:dyDescent="0.25">
      <c r="C29740" t="s">
        <v>29739</v>
      </c>
    </row>
    <row r="29741" spans="3:3" x14ac:dyDescent="0.25">
      <c r="C29741" t="s">
        <v>29740</v>
      </c>
    </row>
    <row r="29742" spans="3:3" x14ac:dyDescent="0.25">
      <c r="C29742" t="s">
        <v>29741</v>
      </c>
    </row>
    <row r="29743" spans="3:3" x14ac:dyDescent="0.25">
      <c r="C29743" t="s">
        <v>29742</v>
      </c>
    </row>
    <row r="29744" spans="3:3" x14ac:dyDescent="0.25">
      <c r="C29744" t="s">
        <v>29743</v>
      </c>
    </row>
    <row r="29745" spans="3:3" x14ac:dyDescent="0.25">
      <c r="C29745" t="s">
        <v>29744</v>
      </c>
    </row>
    <row r="29746" spans="3:3" x14ac:dyDescent="0.25">
      <c r="C29746" t="s">
        <v>29745</v>
      </c>
    </row>
    <row r="29747" spans="3:3" x14ac:dyDescent="0.25">
      <c r="C29747" t="s">
        <v>29746</v>
      </c>
    </row>
    <row r="29748" spans="3:3" x14ac:dyDescent="0.25">
      <c r="C29748" t="s">
        <v>29747</v>
      </c>
    </row>
    <row r="29749" spans="3:3" x14ac:dyDescent="0.25">
      <c r="C29749" t="s">
        <v>29748</v>
      </c>
    </row>
    <row r="29750" spans="3:3" x14ac:dyDescent="0.25">
      <c r="C29750" t="s">
        <v>29749</v>
      </c>
    </row>
    <row r="29751" spans="3:3" x14ac:dyDescent="0.25">
      <c r="C29751" t="s">
        <v>29750</v>
      </c>
    </row>
    <row r="29752" spans="3:3" x14ac:dyDescent="0.25">
      <c r="C29752" t="s">
        <v>29751</v>
      </c>
    </row>
    <row r="29753" spans="3:3" x14ac:dyDescent="0.25">
      <c r="C29753" t="s">
        <v>29752</v>
      </c>
    </row>
    <row r="29754" spans="3:3" x14ac:dyDescent="0.25">
      <c r="C29754" t="s">
        <v>29753</v>
      </c>
    </row>
    <row r="29755" spans="3:3" x14ac:dyDescent="0.25">
      <c r="C29755" t="s">
        <v>29754</v>
      </c>
    </row>
    <row r="29756" spans="3:3" x14ac:dyDescent="0.25">
      <c r="C29756" t="s">
        <v>29755</v>
      </c>
    </row>
    <row r="29757" spans="3:3" x14ac:dyDescent="0.25">
      <c r="C29757" t="s">
        <v>29756</v>
      </c>
    </row>
    <row r="29758" spans="3:3" x14ac:dyDescent="0.25">
      <c r="C29758" t="s">
        <v>29757</v>
      </c>
    </row>
    <row r="29759" spans="3:3" x14ac:dyDescent="0.25">
      <c r="C29759" t="s">
        <v>29758</v>
      </c>
    </row>
    <row r="29760" spans="3:3" x14ac:dyDescent="0.25">
      <c r="C29760" t="s">
        <v>29759</v>
      </c>
    </row>
    <row r="29761" spans="3:3" x14ac:dyDescent="0.25">
      <c r="C29761" t="s">
        <v>29760</v>
      </c>
    </row>
    <row r="29762" spans="3:3" x14ac:dyDescent="0.25">
      <c r="C29762" t="s">
        <v>29761</v>
      </c>
    </row>
    <row r="29763" spans="3:3" x14ac:dyDescent="0.25">
      <c r="C29763" t="s">
        <v>29762</v>
      </c>
    </row>
    <row r="29764" spans="3:3" x14ac:dyDescent="0.25">
      <c r="C29764" t="s">
        <v>29763</v>
      </c>
    </row>
    <row r="29765" spans="3:3" x14ac:dyDescent="0.25">
      <c r="C29765" t="s">
        <v>29764</v>
      </c>
    </row>
    <row r="29766" spans="3:3" x14ac:dyDescent="0.25">
      <c r="C29766" t="s">
        <v>29765</v>
      </c>
    </row>
    <row r="29767" spans="3:3" x14ac:dyDescent="0.25">
      <c r="C29767" t="s">
        <v>29766</v>
      </c>
    </row>
    <row r="29768" spans="3:3" x14ac:dyDescent="0.25">
      <c r="C29768" t="s">
        <v>29767</v>
      </c>
    </row>
    <row r="29769" spans="3:3" x14ac:dyDescent="0.25">
      <c r="C29769" t="s">
        <v>29768</v>
      </c>
    </row>
    <row r="29770" spans="3:3" x14ac:dyDescent="0.25">
      <c r="C29770" t="s">
        <v>29769</v>
      </c>
    </row>
    <row r="29771" spans="3:3" x14ac:dyDescent="0.25">
      <c r="C29771" t="s">
        <v>29770</v>
      </c>
    </row>
    <row r="29772" spans="3:3" x14ac:dyDescent="0.25">
      <c r="C29772" t="s">
        <v>29771</v>
      </c>
    </row>
    <row r="29773" spans="3:3" x14ac:dyDescent="0.25">
      <c r="C29773" t="s">
        <v>29772</v>
      </c>
    </row>
    <row r="29774" spans="3:3" x14ac:dyDescent="0.25">
      <c r="C29774" t="s">
        <v>29773</v>
      </c>
    </row>
    <row r="29775" spans="3:3" x14ac:dyDescent="0.25">
      <c r="C29775" t="s">
        <v>29774</v>
      </c>
    </row>
    <row r="29776" spans="3:3" x14ac:dyDescent="0.25">
      <c r="C29776" t="s">
        <v>29775</v>
      </c>
    </row>
    <row r="29777" spans="3:3" x14ac:dyDescent="0.25">
      <c r="C29777" t="s">
        <v>29776</v>
      </c>
    </row>
    <row r="29778" spans="3:3" x14ac:dyDescent="0.25">
      <c r="C29778" t="s">
        <v>29777</v>
      </c>
    </row>
    <row r="29779" spans="3:3" x14ac:dyDescent="0.25">
      <c r="C29779" t="s">
        <v>29778</v>
      </c>
    </row>
    <row r="29780" spans="3:3" x14ac:dyDescent="0.25">
      <c r="C29780" t="s">
        <v>29779</v>
      </c>
    </row>
    <row r="29781" spans="3:3" x14ac:dyDescent="0.25">
      <c r="C29781" t="s">
        <v>29780</v>
      </c>
    </row>
    <row r="29782" spans="3:3" x14ac:dyDescent="0.25">
      <c r="C29782" t="s">
        <v>29781</v>
      </c>
    </row>
    <row r="29783" spans="3:3" x14ac:dyDescent="0.25">
      <c r="C29783" t="s">
        <v>29782</v>
      </c>
    </row>
    <row r="29784" spans="3:3" x14ac:dyDescent="0.25">
      <c r="C29784" t="s">
        <v>29783</v>
      </c>
    </row>
    <row r="29785" spans="3:3" x14ac:dyDescent="0.25">
      <c r="C29785" t="s">
        <v>29784</v>
      </c>
    </row>
    <row r="29786" spans="3:3" x14ac:dyDescent="0.25">
      <c r="C29786" t="s">
        <v>29785</v>
      </c>
    </row>
    <row r="29787" spans="3:3" x14ac:dyDescent="0.25">
      <c r="C29787" t="s">
        <v>29786</v>
      </c>
    </row>
    <row r="29788" spans="3:3" x14ac:dyDescent="0.25">
      <c r="C29788" t="s">
        <v>29787</v>
      </c>
    </row>
    <row r="29789" spans="3:3" x14ac:dyDescent="0.25">
      <c r="C29789" t="s">
        <v>29788</v>
      </c>
    </row>
    <row r="29790" spans="3:3" x14ac:dyDescent="0.25">
      <c r="C29790" t="s">
        <v>29789</v>
      </c>
    </row>
    <row r="29791" spans="3:3" x14ac:dyDescent="0.25">
      <c r="C29791" t="s">
        <v>29790</v>
      </c>
    </row>
    <row r="29792" spans="3:3" x14ac:dyDescent="0.25">
      <c r="C29792" t="s">
        <v>29791</v>
      </c>
    </row>
    <row r="29793" spans="3:3" x14ac:dyDescent="0.25">
      <c r="C29793" t="s">
        <v>29792</v>
      </c>
    </row>
    <row r="29794" spans="3:3" x14ac:dyDescent="0.25">
      <c r="C29794" t="s">
        <v>29793</v>
      </c>
    </row>
    <row r="29795" spans="3:3" x14ac:dyDescent="0.25">
      <c r="C29795" t="s">
        <v>29794</v>
      </c>
    </row>
    <row r="29796" spans="3:3" x14ac:dyDescent="0.25">
      <c r="C29796" t="s">
        <v>29795</v>
      </c>
    </row>
    <row r="29797" spans="3:3" x14ac:dyDescent="0.25">
      <c r="C29797" t="s">
        <v>29796</v>
      </c>
    </row>
    <row r="29798" spans="3:3" x14ac:dyDescent="0.25">
      <c r="C29798" t="s">
        <v>29797</v>
      </c>
    </row>
    <row r="29799" spans="3:3" x14ac:dyDescent="0.25">
      <c r="C29799" t="s">
        <v>29798</v>
      </c>
    </row>
    <row r="29800" spans="3:3" x14ac:dyDescent="0.25">
      <c r="C29800" t="s">
        <v>29799</v>
      </c>
    </row>
    <row r="29801" spans="3:3" x14ac:dyDescent="0.25">
      <c r="C29801" t="s">
        <v>29800</v>
      </c>
    </row>
    <row r="29802" spans="3:3" x14ac:dyDescent="0.25">
      <c r="C29802" t="s">
        <v>29801</v>
      </c>
    </row>
    <row r="29803" spans="3:3" x14ac:dyDescent="0.25">
      <c r="C29803" t="s">
        <v>29802</v>
      </c>
    </row>
    <row r="29804" spans="3:3" x14ac:dyDescent="0.25">
      <c r="C29804" t="s">
        <v>29803</v>
      </c>
    </row>
    <row r="29805" spans="3:3" x14ac:dyDescent="0.25">
      <c r="C29805" t="s">
        <v>29804</v>
      </c>
    </row>
    <row r="29806" spans="3:3" x14ac:dyDescent="0.25">
      <c r="C29806" t="s">
        <v>29805</v>
      </c>
    </row>
    <row r="29807" spans="3:3" x14ac:dyDescent="0.25">
      <c r="C29807" t="s">
        <v>29806</v>
      </c>
    </row>
    <row r="29808" spans="3:3" x14ac:dyDescent="0.25">
      <c r="C29808" t="s">
        <v>29807</v>
      </c>
    </row>
    <row r="29809" spans="3:3" x14ac:dyDescent="0.25">
      <c r="C29809" t="s">
        <v>29808</v>
      </c>
    </row>
    <row r="29810" spans="3:3" x14ac:dyDescent="0.25">
      <c r="C29810" t="s">
        <v>29809</v>
      </c>
    </row>
    <row r="29811" spans="3:3" x14ac:dyDescent="0.25">
      <c r="C29811" t="s">
        <v>29810</v>
      </c>
    </row>
    <row r="29812" spans="3:3" x14ac:dyDescent="0.25">
      <c r="C29812" t="s">
        <v>29811</v>
      </c>
    </row>
    <row r="29813" spans="3:3" x14ac:dyDescent="0.25">
      <c r="C29813" t="s">
        <v>29812</v>
      </c>
    </row>
    <row r="29814" spans="3:3" x14ac:dyDescent="0.25">
      <c r="C29814" t="s">
        <v>29813</v>
      </c>
    </row>
    <row r="29815" spans="3:3" x14ac:dyDescent="0.25">
      <c r="C29815" t="s">
        <v>29814</v>
      </c>
    </row>
    <row r="29816" spans="3:3" x14ac:dyDescent="0.25">
      <c r="C29816" t="s">
        <v>29815</v>
      </c>
    </row>
    <row r="29817" spans="3:3" x14ac:dyDescent="0.25">
      <c r="C29817" t="s">
        <v>29816</v>
      </c>
    </row>
    <row r="29818" spans="3:3" x14ac:dyDescent="0.25">
      <c r="C29818" t="s">
        <v>29817</v>
      </c>
    </row>
    <row r="29819" spans="3:3" x14ac:dyDescent="0.25">
      <c r="C29819" t="s">
        <v>29818</v>
      </c>
    </row>
    <row r="29820" spans="3:3" x14ac:dyDescent="0.25">
      <c r="C29820" t="s">
        <v>29819</v>
      </c>
    </row>
    <row r="29821" spans="3:3" x14ac:dyDescent="0.25">
      <c r="C29821" t="s">
        <v>29820</v>
      </c>
    </row>
    <row r="29822" spans="3:3" x14ac:dyDescent="0.25">
      <c r="C29822" t="s">
        <v>29821</v>
      </c>
    </row>
    <row r="29823" spans="3:3" x14ac:dyDescent="0.25">
      <c r="C29823" t="s">
        <v>29822</v>
      </c>
    </row>
    <row r="29824" spans="3:3" x14ac:dyDescent="0.25">
      <c r="C29824" t="s">
        <v>29823</v>
      </c>
    </row>
    <row r="29825" spans="3:3" x14ac:dyDescent="0.25">
      <c r="C29825" t="s">
        <v>29824</v>
      </c>
    </row>
    <row r="29826" spans="3:3" x14ac:dyDescent="0.25">
      <c r="C29826" t="s">
        <v>29825</v>
      </c>
    </row>
    <row r="29827" spans="3:3" x14ac:dyDescent="0.25">
      <c r="C29827" t="s">
        <v>29826</v>
      </c>
    </row>
    <row r="29828" spans="3:3" x14ac:dyDescent="0.25">
      <c r="C29828" t="s">
        <v>29827</v>
      </c>
    </row>
    <row r="29829" spans="3:3" x14ac:dyDescent="0.25">
      <c r="C29829" t="s">
        <v>29828</v>
      </c>
    </row>
    <row r="29830" spans="3:3" x14ac:dyDescent="0.25">
      <c r="C29830" t="s">
        <v>29829</v>
      </c>
    </row>
    <row r="29831" spans="3:3" x14ac:dyDescent="0.25">
      <c r="C29831" t="s">
        <v>29830</v>
      </c>
    </row>
    <row r="29832" spans="3:3" x14ac:dyDescent="0.25">
      <c r="C29832" t="s">
        <v>29831</v>
      </c>
    </row>
    <row r="29833" spans="3:3" x14ac:dyDescent="0.25">
      <c r="C29833" t="s">
        <v>29832</v>
      </c>
    </row>
    <row r="29834" spans="3:3" x14ac:dyDescent="0.25">
      <c r="C29834" t="s">
        <v>29833</v>
      </c>
    </row>
    <row r="29835" spans="3:3" x14ac:dyDescent="0.25">
      <c r="C29835" t="s">
        <v>29834</v>
      </c>
    </row>
    <row r="29836" spans="3:3" x14ac:dyDescent="0.25">
      <c r="C29836" t="s">
        <v>29835</v>
      </c>
    </row>
    <row r="29837" spans="3:3" x14ac:dyDescent="0.25">
      <c r="C29837" t="s">
        <v>29836</v>
      </c>
    </row>
    <row r="29838" spans="3:3" x14ac:dyDescent="0.25">
      <c r="C29838" t="s">
        <v>29837</v>
      </c>
    </row>
    <row r="29839" spans="3:3" x14ac:dyDescent="0.25">
      <c r="C29839" t="s">
        <v>29838</v>
      </c>
    </row>
    <row r="29840" spans="3:3" x14ac:dyDescent="0.25">
      <c r="C29840" t="s">
        <v>29839</v>
      </c>
    </row>
    <row r="29841" spans="3:3" x14ac:dyDescent="0.25">
      <c r="C29841" t="s">
        <v>29840</v>
      </c>
    </row>
    <row r="29842" spans="3:3" x14ac:dyDescent="0.25">
      <c r="C29842" t="s">
        <v>29841</v>
      </c>
    </row>
    <row r="29843" spans="3:3" x14ac:dyDescent="0.25">
      <c r="C29843" t="s">
        <v>29842</v>
      </c>
    </row>
    <row r="29844" spans="3:3" x14ac:dyDescent="0.25">
      <c r="C29844" t="s">
        <v>29843</v>
      </c>
    </row>
    <row r="29845" spans="3:3" x14ac:dyDescent="0.25">
      <c r="C29845" t="s">
        <v>29844</v>
      </c>
    </row>
    <row r="29846" spans="3:3" x14ac:dyDescent="0.25">
      <c r="C29846" t="s">
        <v>29845</v>
      </c>
    </row>
    <row r="29847" spans="3:3" x14ac:dyDescent="0.25">
      <c r="C29847" t="s">
        <v>29846</v>
      </c>
    </row>
    <row r="29848" spans="3:3" x14ac:dyDescent="0.25">
      <c r="C29848" t="s">
        <v>29847</v>
      </c>
    </row>
    <row r="29849" spans="3:3" x14ac:dyDescent="0.25">
      <c r="C29849" t="s">
        <v>29848</v>
      </c>
    </row>
    <row r="29850" spans="3:3" x14ac:dyDescent="0.25">
      <c r="C29850" t="s">
        <v>29849</v>
      </c>
    </row>
    <row r="29851" spans="3:3" x14ac:dyDescent="0.25">
      <c r="C29851" t="s">
        <v>29850</v>
      </c>
    </row>
    <row r="29852" spans="3:3" x14ac:dyDescent="0.25">
      <c r="C29852" t="s">
        <v>29851</v>
      </c>
    </row>
    <row r="29853" spans="3:3" x14ac:dyDescent="0.25">
      <c r="C29853" t="s">
        <v>29852</v>
      </c>
    </row>
    <row r="29854" spans="3:3" x14ac:dyDescent="0.25">
      <c r="C29854" t="s">
        <v>29853</v>
      </c>
    </row>
    <row r="29855" spans="3:3" x14ac:dyDescent="0.25">
      <c r="C29855" t="s">
        <v>29854</v>
      </c>
    </row>
    <row r="29856" spans="3:3" x14ac:dyDescent="0.25">
      <c r="C29856" t="s">
        <v>29855</v>
      </c>
    </row>
    <row r="29857" spans="3:3" x14ac:dyDescent="0.25">
      <c r="C29857" t="s">
        <v>29856</v>
      </c>
    </row>
    <row r="29858" spans="3:3" x14ac:dyDescent="0.25">
      <c r="C29858" t="s">
        <v>29857</v>
      </c>
    </row>
    <row r="29859" spans="3:3" x14ac:dyDescent="0.25">
      <c r="C29859" t="s">
        <v>29858</v>
      </c>
    </row>
    <row r="29860" spans="3:3" x14ac:dyDescent="0.25">
      <c r="C29860" t="s">
        <v>29859</v>
      </c>
    </row>
    <row r="29861" spans="3:3" x14ac:dyDescent="0.25">
      <c r="C29861" t="s">
        <v>29860</v>
      </c>
    </row>
    <row r="29862" spans="3:3" x14ac:dyDescent="0.25">
      <c r="C29862" t="s">
        <v>29861</v>
      </c>
    </row>
    <row r="29863" spans="3:3" x14ac:dyDescent="0.25">
      <c r="C29863" t="s">
        <v>29862</v>
      </c>
    </row>
    <row r="29864" spans="3:3" x14ac:dyDescent="0.25">
      <c r="C29864" t="s">
        <v>29863</v>
      </c>
    </row>
    <row r="29865" spans="3:3" x14ac:dyDescent="0.25">
      <c r="C29865" t="s">
        <v>29864</v>
      </c>
    </row>
    <row r="29866" spans="3:3" x14ac:dyDescent="0.25">
      <c r="C29866" t="s">
        <v>29865</v>
      </c>
    </row>
    <row r="29867" spans="3:3" x14ac:dyDescent="0.25">
      <c r="C29867" t="s">
        <v>29866</v>
      </c>
    </row>
    <row r="29868" spans="3:3" x14ac:dyDescent="0.25">
      <c r="C29868" t="s">
        <v>29867</v>
      </c>
    </row>
    <row r="29869" spans="3:3" x14ac:dyDescent="0.25">
      <c r="C29869" t="s">
        <v>29868</v>
      </c>
    </row>
    <row r="29870" spans="3:3" x14ac:dyDescent="0.25">
      <c r="C29870" t="s">
        <v>29869</v>
      </c>
    </row>
    <row r="29871" spans="3:3" x14ac:dyDescent="0.25">
      <c r="C29871" t="s">
        <v>29870</v>
      </c>
    </row>
    <row r="29872" spans="3:3" x14ac:dyDescent="0.25">
      <c r="C29872" t="s">
        <v>29871</v>
      </c>
    </row>
    <row r="29873" spans="3:3" x14ac:dyDescent="0.25">
      <c r="C29873" t="s">
        <v>29872</v>
      </c>
    </row>
    <row r="29874" spans="3:3" x14ac:dyDescent="0.25">
      <c r="C29874" t="s">
        <v>29873</v>
      </c>
    </row>
    <row r="29875" spans="3:3" x14ac:dyDescent="0.25">
      <c r="C29875" t="s">
        <v>29874</v>
      </c>
    </row>
    <row r="29876" spans="3:3" x14ac:dyDescent="0.25">
      <c r="C29876" t="s">
        <v>29875</v>
      </c>
    </row>
    <row r="29877" spans="3:3" x14ac:dyDescent="0.25">
      <c r="C29877" t="s">
        <v>29876</v>
      </c>
    </row>
    <row r="29878" spans="3:3" x14ac:dyDescent="0.25">
      <c r="C29878" t="s">
        <v>29877</v>
      </c>
    </row>
    <row r="29879" spans="3:3" x14ac:dyDescent="0.25">
      <c r="C29879" t="s">
        <v>29878</v>
      </c>
    </row>
    <row r="29880" spans="3:3" x14ac:dyDescent="0.25">
      <c r="C29880" t="s">
        <v>29879</v>
      </c>
    </row>
    <row r="29881" spans="3:3" x14ac:dyDescent="0.25">
      <c r="C29881" t="s">
        <v>29880</v>
      </c>
    </row>
    <row r="29882" spans="3:3" x14ac:dyDescent="0.25">
      <c r="C29882" t="s">
        <v>29881</v>
      </c>
    </row>
    <row r="29883" spans="3:3" x14ac:dyDescent="0.25">
      <c r="C29883" t="s">
        <v>29882</v>
      </c>
    </row>
    <row r="29884" spans="3:3" x14ac:dyDescent="0.25">
      <c r="C29884" t="s">
        <v>29883</v>
      </c>
    </row>
    <row r="29885" spans="3:3" x14ac:dyDescent="0.25">
      <c r="C29885" t="s">
        <v>29884</v>
      </c>
    </row>
    <row r="29886" spans="3:3" x14ac:dyDescent="0.25">
      <c r="C29886" t="s">
        <v>29885</v>
      </c>
    </row>
    <row r="29887" spans="3:3" x14ac:dyDescent="0.25">
      <c r="C29887" t="s">
        <v>29886</v>
      </c>
    </row>
    <row r="29888" spans="3:3" x14ac:dyDescent="0.25">
      <c r="C29888" t="s">
        <v>29887</v>
      </c>
    </row>
    <row r="29889" spans="3:3" x14ac:dyDescent="0.25">
      <c r="C29889" t="s">
        <v>29888</v>
      </c>
    </row>
    <row r="29890" spans="3:3" x14ac:dyDescent="0.25">
      <c r="C29890" t="s">
        <v>29889</v>
      </c>
    </row>
    <row r="29891" spans="3:3" x14ac:dyDescent="0.25">
      <c r="C29891" t="s">
        <v>29890</v>
      </c>
    </row>
    <row r="29892" spans="3:3" x14ac:dyDescent="0.25">
      <c r="C29892" t="s">
        <v>29891</v>
      </c>
    </row>
    <row r="29893" spans="3:3" x14ac:dyDescent="0.25">
      <c r="C29893" t="s">
        <v>29892</v>
      </c>
    </row>
    <row r="29894" spans="3:3" x14ac:dyDescent="0.25">
      <c r="C29894" t="s">
        <v>29893</v>
      </c>
    </row>
    <row r="29895" spans="3:3" x14ac:dyDescent="0.25">
      <c r="C29895" t="s">
        <v>29894</v>
      </c>
    </row>
    <row r="29896" spans="3:3" x14ac:dyDescent="0.25">
      <c r="C29896" t="s">
        <v>29895</v>
      </c>
    </row>
    <row r="29897" spans="3:3" x14ac:dyDescent="0.25">
      <c r="C29897" t="s">
        <v>29896</v>
      </c>
    </row>
    <row r="29898" spans="3:3" x14ac:dyDescent="0.25">
      <c r="C29898" t="s">
        <v>29897</v>
      </c>
    </row>
    <row r="29899" spans="3:3" x14ac:dyDescent="0.25">
      <c r="C29899" t="s">
        <v>29898</v>
      </c>
    </row>
    <row r="29900" spans="3:3" x14ac:dyDescent="0.25">
      <c r="C29900" t="s">
        <v>29899</v>
      </c>
    </row>
    <row r="29901" spans="3:3" x14ac:dyDescent="0.25">
      <c r="C29901" t="s">
        <v>29900</v>
      </c>
    </row>
    <row r="29902" spans="3:3" x14ac:dyDescent="0.25">
      <c r="C29902" t="s">
        <v>29901</v>
      </c>
    </row>
    <row r="29903" spans="3:3" x14ac:dyDescent="0.25">
      <c r="C29903" t="s">
        <v>29902</v>
      </c>
    </row>
    <row r="29904" spans="3:3" x14ac:dyDescent="0.25">
      <c r="C29904" t="s">
        <v>29903</v>
      </c>
    </row>
    <row r="29905" spans="3:3" x14ac:dyDescent="0.25">
      <c r="C29905" t="s">
        <v>29904</v>
      </c>
    </row>
    <row r="29906" spans="3:3" x14ac:dyDescent="0.25">
      <c r="C29906" t="s">
        <v>29905</v>
      </c>
    </row>
    <row r="29907" spans="3:3" x14ac:dyDescent="0.25">
      <c r="C29907" t="s">
        <v>29906</v>
      </c>
    </row>
    <row r="29908" spans="3:3" x14ac:dyDescent="0.25">
      <c r="C29908" t="s">
        <v>29907</v>
      </c>
    </row>
    <row r="29909" spans="3:3" x14ac:dyDescent="0.25">
      <c r="C29909" t="s">
        <v>29908</v>
      </c>
    </row>
    <row r="29910" spans="3:3" x14ac:dyDescent="0.25">
      <c r="C29910" t="s">
        <v>29909</v>
      </c>
    </row>
    <row r="29911" spans="3:3" x14ac:dyDescent="0.25">
      <c r="C29911" t="s">
        <v>29910</v>
      </c>
    </row>
    <row r="29912" spans="3:3" x14ac:dyDescent="0.25">
      <c r="C29912" t="s">
        <v>29911</v>
      </c>
    </row>
    <row r="29913" spans="3:3" x14ac:dyDescent="0.25">
      <c r="C29913" t="s">
        <v>29912</v>
      </c>
    </row>
    <row r="29914" spans="3:3" x14ac:dyDescent="0.25">
      <c r="C29914" t="s">
        <v>29913</v>
      </c>
    </row>
    <row r="29915" spans="3:3" x14ac:dyDescent="0.25">
      <c r="C29915" t="s">
        <v>29914</v>
      </c>
    </row>
    <row r="29916" spans="3:3" x14ac:dyDescent="0.25">
      <c r="C29916" t="s">
        <v>29915</v>
      </c>
    </row>
    <row r="29917" spans="3:3" x14ac:dyDescent="0.25">
      <c r="C29917" t="s">
        <v>29916</v>
      </c>
    </row>
    <row r="29918" spans="3:3" x14ac:dyDescent="0.25">
      <c r="C29918" t="s">
        <v>29917</v>
      </c>
    </row>
    <row r="29919" spans="3:3" x14ac:dyDescent="0.25">
      <c r="C29919" t="s">
        <v>29918</v>
      </c>
    </row>
    <row r="29920" spans="3:3" x14ac:dyDescent="0.25">
      <c r="C29920" t="s">
        <v>29919</v>
      </c>
    </row>
    <row r="29921" spans="3:3" x14ac:dyDescent="0.25">
      <c r="C29921" t="s">
        <v>29920</v>
      </c>
    </row>
    <row r="29922" spans="3:3" x14ac:dyDescent="0.25">
      <c r="C29922" t="s">
        <v>29921</v>
      </c>
    </row>
    <row r="29923" spans="3:3" x14ac:dyDescent="0.25">
      <c r="C29923" t="s">
        <v>29922</v>
      </c>
    </row>
    <row r="29924" spans="3:3" x14ac:dyDescent="0.25">
      <c r="C29924" t="s">
        <v>29923</v>
      </c>
    </row>
    <row r="29925" spans="3:3" x14ac:dyDescent="0.25">
      <c r="C29925" t="s">
        <v>29924</v>
      </c>
    </row>
    <row r="29926" spans="3:3" x14ac:dyDescent="0.25">
      <c r="C29926" t="s">
        <v>29925</v>
      </c>
    </row>
    <row r="29927" spans="3:3" x14ac:dyDescent="0.25">
      <c r="C29927" t="s">
        <v>29926</v>
      </c>
    </row>
    <row r="29928" spans="3:3" x14ac:dyDescent="0.25">
      <c r="C29928" t="s">
        <v>29927</v>
      </c>
    </row>
    <row r="29929" spans="3:3" x14ac:dyDescent="0.25">
      <c r="C29929" t="s">
        <v>29928</v>
      </c>
    </row>
    <row r="29930" spans="3:3" x14ac:dyDescent="0.25">
      <c r="C29930" t="s">
        <v>29929</v>
      </c>
    </row>
    <row r="29931" spans="3:3" x14ac:dyDescent="0.25">
      <c r="C29931" t="s">
        <v>29930</v>
      </c>
    </row>
    <row r="29932" spans="3:3" x14ac:dyDescent="0.25">
      <c r="C29932" t="s">
        <v>29931</v>
      </c>
    </row>
    <row r="29933" spans="3:3" x14ac:dyDescent="0.25">
      <c r="C29933" t="s">
        <v>29932</v>
      </c>
    </row>
    <row r="29934" spans="3:3" x14ac:dyDescent="0.25">
      <c r="C29934" t="s">
        <v>29933</v>
      </c>
    </row>
    <row r="29935" spans="3:3" x14ac:dyDescent="0.25">
      <c r="C29935" t="s">
        <v>29934</v>
      </c>
    </row>
    <row r="29936" spans="3:3" x14ac:dyDescent="0.25">
      <c r="C29936" t="s">
        <v>29935</v>
      </c>
    </row>
    <row r="29937" spans="3:3" x14ac:dyDescent="0.25">
      <c r="C29937" t="s">
        <v>29936</v>
      </c>
    </row>
    <row r="29938" spans="3:3" x14ac:dyDescent="0.25">
      <c r="C29938" t="s">
        <v>29937</v>
      </c>
    </row>
    <row r="29939" spans="3:3" x14ac:dyDescent="0.25">
      <c r="C29939" t="s">
        <v>29938</v>
      </c>
    </row>
    <row r="29940" spans="3:3" x14ac:dyDescent="0.25">
      <c r="C29940" t="s">
        <v>29939</v>
      </c>
    </row>
    <row r="29941" spans="3:3" x14ac:dyDescent="0.25">
      <c r="C29941" t="s">
        <v>29940</v>
      </c>
    </row>
    <row r="29942" spans="3:3" x14ac:dyDescent="0.25">
      <c r="C29942" t="s">
        <v>29941</v>
      </c>
    </row>
    <row r="29943" spans="3:3" x14ac:dyDescent="0.25">
      <c r="C29943" t="s">
        <v>29942</v>
      </c>
    </row>
    <row r="29944" spans="3:3" x14ac:dyDescent="0.25">
      <c r="C29944" t="s">
        <v>29943</v>
      </c>
    </row>
    <row r="29945" spans="3:3" x14ac:dyDescent="0.25">
      <c r="C29945" t="s">
        <v>29944</v>
      </c>
    </row>
    <row r="29946" spans="3:3" x14ac:dyDescent="0.25">
      <c r="C29946" t="s">
        <v>29945</v>
      </c>
    </row>
    <row r="29947" spans="3:3" x14ac:dyDescent="0.25">
      <c r="C29947" t="s">
        <v>29946</v>
      </c>
    </row>
    <row r="29948" spans="3:3" x14ac:dyDescent="0.25">
      <c r="C29948" t="s">
        <v>29947</v>
      </c>
    </row>
    <row r="29949" spans="3:3" x14ac:dyDescent="0.25">
      <c r="C29949" t="s">
        <v>29948</v>
      </c>
    </row>
    <row r="29950" spans="3:3" x14ac:dyDescent="0.25">
      <c r="C29950" t="s">
        <v>29949</v>
      </c>
    </row>
    <row r="29951" spans="3:3" x14ac:dyDescent="0.25">
      <c r="C29951" t="s">
        <v>29950</v>
      </c>
    </row>
    <row r="29952" spans="3:3" x14ac:dyDescent="0.25">
      <c r="C29952" t="s">
        <v>29951</v>
      </c>
    </row>
    <row r="29953" spans="3:3" x14ac:dyDescent="0.25">
      <c r="C29953" t="s">
        <v>29952</v>
      </c>
    </row>
    <row r="29954" spans="3:3" x14ac:dyDescent="0.25">
      <c r="C29954" t="s">
        <v>29953</v>
      </c>
    </row>
    <row r="29955" spans="3:3" x14ac:dyDescent="0.25">
      <c r="C29955" t="s">
        <v>29954</v>
      </c>
    </row>
    <row r="29956" spans="3:3" x14ac:dyDescent="0.25">
      <c r="C29956" t="s">
        <v>29955</v>
      </c>
    </row>
    <row r="29957" spans="3:3" x14ac:dyDescent="0.25">
      <c r="C29957" t="s">
        <v>29956</v>
      </c>
    </row>
    <row r="29958" spans="3:3" x14ac:dyDescent="0.25">
      <c r="C29958" t="s">
        <v>29957</v>
      </c>
    </row>
    <row r="29959" spans="3:3" x14ac:dyDescent="0.25">
      <c r="C29959" t="s">
        <v>29958</v>
      </c>
    </row>
    <row r="29960" spans="3:3" x14ac:dyDescent="0.25">
      <c r="C29960" t="s">
        <v>29959</v>
      </c>
    </row>
    <row r="29961" spans="3:3" x14ac:dyDescent="0.25">
      <c r="C29961" t="s">
        <v>29960</v>
      </c>
    </row>
    <row r="29962" spans="3:3" x14ac:dyDescent="0.25">
      <c r="C29962" t="s">
        <v>29961</v>
      </c>
    </row>
    <row r="29963" spans="3:3" x14ac:dyDescent="0.25">
      <c r="C29963" t="s">
        <v>29962</v>
      </c>
    </row>
    <row r="29964" spans="3:3" x14ac:dyDescent="0.25">
      <c r="C29964" t="s">
        <v>29963</v>
      </c>
    </row>
    <row r="29965" spans="3:3" x14ac:dyDescent="0.25">
      <c r="C29965" t="s">
        <v>29964</v>
      </c>
    </row>
    <row r="29966" spans="3:3" x14ac:dyDescent="0.25">
      <c r="C29966" t="s">
        <v>29965</v>
      </c>
    </row>
    <row r="29967" spans="3:3" x14ac:dyDescent="0.25">
      <c r="C29967" t="s">
        <v>29966</v>
      </c>
    </row>
    <row r="29968" spans="3:3" x14ac:dyDescent="0.25">
      <c r="C29968" t="s">
        <v>29967</v>
      </c>
    </row>
    <row r="29969" spans="3:3" x14ac:dyDescent="0.25">
      <c r="C29969" t="s">
        <v>29968</v>
      </c>
    </row>
    <row r="29970" spans="3:3" x14ac:dyDescent="0.25">
      <c r="C29970" t="s">
        <v>29969</v>
      </c>
    </row>
    <row r="29971" spans="3:3" x14ac:dyDescent="0.25">
      <c r="C29971" t="s">
        <v>29970</v>
      </c>
    </row>
    <row r="29972" spans="3:3" x14ac:dyDescent="0.25">
      <c r="C29972" t="s">
        <v>29971</v>
      </c>
    </row>
    <row r="29973" spans="3:3" x14ac:dyDescent="0.25">
      <c r="C29973" t="s">
        <v>29972</v>
      </c>
    </row>
    <row r="29974" spans="3:3" x14ac:dyDescent="0.25">
      <c r="C29974" t="s">
        <v>29973</v>
      </c>
    </row>
    <row r="29975" spans="3:3" x14ac:dyDescent="0.25">
      <c r="C29975" t="s">
        <v>29974</v>
      </c>
    </row>
    <row r="29976" spans="3:3" x14ac:dyDescent="0.25">
      <c r="C29976" t="s">
        <v>29975</v>
      </c>
    </row>
    <row r="29977" spans="3:3" x14ac:dyDescent="0.25">
      <c r="C29977" t="s">
        <v>29976</v>
      </c>
    </row>
    <row r="29978" spans="3:3" x14ac:dyDescent="0.25">
      <c r="C29978" t="s">
        <v>29977</v>
      </c>
    </row>
    <row r="29979" spans="3:3" x14ac:dyDescent="0.25">
      <c r="C29979" t="s">
        <v>29978</v>
      </c>
    </row>
    <row r="29980" spans="3:3" x14ac:dyDescent="0.25">
      <c r="C29980" t="s">
        <v>29979</v>
      </c>
    </row>
    <row r="29981" spans="3:3" x14ac:dyDescent="0.25">
      <c r="C29981" t="s">
        <v>29980</v>
      </c>
    </row>
    <row r="29982" spans="3:3" x14ac:dyDescent="0.25">
      <c r="C29982" t="s">
        <v>29981</v>
      </c>
    </row>
    <row r="29983" spans="3:3" x14ac:dyDescent="0.25">
      <c r="C29983" t="s">
        <v>29982</v>
      </c>
    </row>
    <row r="29984" spans="3:3" x14ac:dyDescent="0.25">
      <c r="C29984" t="s">
        <v>29983</v>
      </c>
    </row>
    <row r="29985" spans="3:3" x14ac:dyDescent="0.25">
      <c r="C29985" t="s">
        <v>29984</v>
      </c>
    </row>
    <row r="29986" spans="3:3" x14ac:dyDescent="0.25">
      <c r="C29986" t="s">
        <v>29985</v>
      </c>
    </row>
    <row r="29987" spans="3:3" x14ac:dyDescent="0.25">
      <c r="C29987" t="s">
        <v>29986</v>
      </c>
    </row>
    <row r="29988" spans="3:3" x14ac:dyDescent="0.25">
      <c r="C29988" t="s">
        <v>29987</v>
      </c>
    </row>
    <row r="29989" spans="3:3" x14ac:dyDescent="0.25">
      <c r="C29989" t="s">
        <v>29988</v>
      </c>
    </row>
    <row r="29990" spans="3:3" x14ac:dyDescent="0.25">
      <c r="C29990" t="s">
        <v>29989</v>
      </c>
    </row>
    <row r="29991" spans="3:3" x14ac:dyDescent="0.25">
      <c r="C29991" t="s">
        <v>29990</v>
      </c>
    </row>
    <row r="29992" spans="3:3" x14ac:dyDescent="0.25">
      <c r="C29992" t="s">
        <v>29991</v>
      </c>
    </row>
    <row r="29993" spans="3:3" x14ac:dyDescent="0.25">
      <c r="C29993" t="s">
        <v>29992</v>
      </c>
    </row>
    <row r="29994" spans="3:3" x14ac:dyDescent="0.25">
      <c r="C29994" t="s">
        <v>29993</v>
      </c>
    </row>
    <row r="29995" spans="3:3" x14ac:dyDescent="0.25">
      <c r="C29995" t="s">
        <v>29994</v>
      </c>
    </row>
    <row r="29996" spans="3:3" x14ac:dyDescent="0.25">
      <c r="C29996" t="s">
        <v>29995</v>
      </c>
    </row>
    <row r="29997" spans="3:3" x14ac:dyDescent="0.25">
      <c r="C29997" t="s">
        <v>29996</v>
      </c>
    </row>
    <row r="29998" spans="3:3" x14ac:dyDescent="0.25">
      <c r="C29998" t="s">
        <v>29997</v>
      </c>
    </row>
    <row r="29999" spans="3:3" x14ac:dyDescent="0.25">
      <c r="C29999" t="s">
        <v>29998</v>
      </c>
    </row>
    <row r="30000" spans="3:3" x14ac:dyDescent="0.25">
      <c r="C30000" t="s">
        <v>29999</v>
      </c>
    </row>
    <row r="30001" spans="3:3" x14ac:dyDescent="0.25">
      <c r="C30001" t="s">
        <v>30000</v>
      </c>
    </row>
    <row r="30002" spans="3:3" x14ac:dyDescent="0.25">
      <c r="C30002" t="s">
        <v>30001</v>
      </c>
    </row>
    <row r="30003" spans="3:3" x14ac:dyDescent="0.25">
      <c r="C30003" t="s">
        <v>30002</v>
      </c>
    </row>
    <row r="30004" spans="3:3" x14ac:dyDescent="0.25">
      <c r="C30004" t="s">
        <v>30003</v>
      </c>
    </row>
    <row r="30005" spans="3:3" x14ac:dyDescent="0.25">
      <c r="C30005" t="s">
        <v>30004</v>
      </c>
    </row>
    <row r="30006" spans="3:3" x14ac:dyDescent="0.25">
      <c r="C30006" t="s">
        <v>30005</v>
      </c>
    </row>
    <row r="30007" spans="3:3" x14ac:dyDescent="0.25">
      <c r="C30007" t="s">
        <v>30006</v>
      </c>
    </row>
    <row r="30008" spans="3:3" x14ac:dyDescent="0.25">
      <c r="C30008" t="s">
        <v>30007</v>
      </c>
    </row>
    <row r="30009" spans="3:3" x14ac:dyDescent="0.25">
      <c r="C30009" t="s">
        <v>30008</v>
      </c>
    </row>
    <row r="30010" spans="3:3" x14ac:dyDescent="0.25">
      <c r="C30010" t="s">
        <v>30009</v>
      </c>
    </row>
    <row r="30011" spans="3:3" x14ac:dyDescent="0.25">
      <c r="C30011" t="s">
        <v>30010</v>
      </c>
    </row>
    <row r="30012" spans="3:3" x14ac:dyDescent="0.25">
      <c r="C30012" t="s">
        <v>30011</v>
      </c>
    </row>
    <row r="30013" spans="3:3" x14ac:dyDescent="0.25">
      <c r="C30013" t="s">
        <v>30012</v>
      </c>
    </row>
    <row r="30014" spans="3:3" x14ac:dyDescent="0.25">
      <c r="C30014" t="s">
        <v>30013</v>
      </c>
    </row>
    <row r="30015" spans="3:3" x14ac:dyDescent="0.25">
      <c r="C30015" t="s">
        <v>30014</v>
      </c>
    </row>
    <row r="30016" spans="3:3" x14ac:dyDescent="0.25">
      <c r="C30016" t="s">
        <v>30015</v>
      </c>
    </row>
    <row r="30017" spans="3:3" x14ac:dyDescent="0.25">
      <c r="C30017" t="s">
        <v>30016</v>
      </c>
    </row>
    <row r="30018" spans="3:3" x14ac:dyDescent="0.25">
      <c r="C30018" t="s">
        <v>30017</v>
      </c>
    </row>
    <row r="30019" spans="3:3" x14ac:dyDescent="0.25">
      <c r="C30019" t="s">
        <v>30018</v>
      </c>
    </row>
    <row r="30020" spans="3:3" x14ac:dyDescent="0.25">
      <c r="C30020" t="s">
        <v>30019</v>
      </c>
    </row>
    <row r="30021" spans="3:3" x14ac:dyDescent="0.25">
      <c r="C30021" t="s">
        <v>30020</v>
      </c>
    </row>
    <row r="30022" spans="3:3" x14ac:dyDescent="0.25">
      <c r="C30022" t="s">
        <v>30021</v>
      </c>
    </row>
    <row r="30023" spans="3:3" x14ac:dyDescent="0.25">
      <c r="C30023" t="s">
        <v>30022</v>
      </c>
    </row>
    <row r="30024" spans="3:3" x14ac:dyDescent="0.25">
      <c r="C30024" t="s">
        <v>30023</v>
      </c>
    </row>
    <row r="30025" spans="3:3" x14ac:dyDescent="0.25">
      <c r="C30025" t="s">
        <v>30024</v>
      </c>
    </row>
    <row r="30026" spans="3:3" x14ac:dyDescent="0.25">
      <c r="C30026" t="s">
        <v>30025</v>
      </c>
    </row>
    <row r="30027" spans="3:3" x14ac:dyDescent="0.25">
      <c r="C30027" t="s">
        <v>30026</v>
      </c>
    </row>
    <row r="30028" spans="3:3" x14ac:dyDescent="0.25">
      <c r="C30028" t="s">
        <v>30027</v>
      </c>
    </row>
    <row r="30029" spans="3:3" x14ac:dyDescent="0.25">
      <c r="C30029" t="s">
        <v>30028</v>
      </c>
    </row>
    <row r="30030" spans="3:3" x14ac:dyDescent="0.25">
      <c r="C30030" t="s">
        <v>30029</v>
      </c>
    </row>
    <row r="30031" spans="3:3" x14ac:dyDescent="0.25">
      <c r="C30031" t="s">
        <v>30030</v>
      </c>
    </row>
    <row r="30032" spans="3:3" x14ac:dyDescent="0.25">
      <c r="C30032" t="s">
        <v>30031</v>
      </c>
    </row>
    <row r="30033" spans="3:3" x14ac:dyDescent="0.25">
      <c r="C30033" t="s">
        <v>30032</v>
      </c>
    </row>
    <row r="30034" spans="3:3" x14ac:dyDescent="0.25">
      <c r="C30034" t="s">
        <v>30033</v>
      </c>
    </row>
    <row r="30035" spans="3:3" x14ac:dyDescent="0.25">
      <c r="C30035" t="s">
        <v>30034</v>
      </c>
    </row>
    <row r="30036" spans="3:3" x14ac:dyDescent="0.25">
      <c r="C30036" t="s">
        <v>30035</v>
      </c>
    </row>
    <row r="30037" spans="3:3" x14ac:dyDescent="0.25">
      <c r="C30037" t="s">
        <v>30036</v>
      </c>
    </row>
    <row r="30038" spans="3:3" x14ac:dyDescent="0.25">
      <c r="C30038" t="s">
        <v>30037</v>
      </c>
    </row>
    <row r="30039" spans="3:3" x14ac:dyDescent="0.25">
      <c r="C30039" t="s">
        <v>30038</v>
      </c>
    </row>
    <row r="30040" spans="3:3" x14ac:dyDescent="0.25">
      <c r="C30040" t="s">
        <v>30039</v>
      </c>
    </row>
    <row r="30041" spans="3:3" x14ac:dyDescent="0.25">
      <c r="C30041" t="s">
        <v>30040</v>
      </c>
    </row>
    <row r="30042" spans="3:3" x14ac:dyDescent="0.25">
      <c r="C30042" t="s">
        <v>30041</v>
      </c>
    </row>
    <row r="30043" spans="3:3" x14ac:dyDescent="0.25">
      <c r="C30043" t="s">
        <v>30042</v>
      </c>
    </row>
    <row r="30044" spans="3:3" x14ac:dyDescent="0.25">
      <c r="C30044" t="s">
        <v>30043</v>
      </c>
    </row>
    <row r="30045" spans="3:3" x14ac:dyDescent="0.25">
      <c r="C30045" t="s">
        <v>30044</v>
      </c>
    </row>
    <row r="30046" spans="3:3" x14ac:dyDescent="0.25">
      <c r="C30046" t="s">
        <v>30045</v>
      </c>
    </row>
    <row r="30047" spans="3:3" x14ac:dyDescent="0.25">
      <c r="C30047" t="s">
        <v>30046</v>
      </c>
    </row>
    <row r="30048" spans="3:3" x14ac:dyDescent="0.25">
      <c r="C30048" t="s">
        <v>30047</v>
      </c>
    </row>
    <row r="30049" spans="3:3" x14ac:dyDescent="0.25">
      <c r="C30049" t="s">
        <v>30048</v>
      </c>
    </row>
    <row r="30050" spans="3:3" x14ac:dyDescent="0.25">
      <c r="C30050" t="s">
        <v>30049</v>
      </c>
    </row>
    <row r="30051" spans="3:3" x14ac:dyDescent="0.25">
      <c r="C30051" t="s">
        <v>30050</v>
      </c>
    </row>
    <row r="30052" spans="3:3" x14ac:dyDescent="0.25">
      <c r="C30052" t="s">
        <v>30051</v>
      </c>
    </row>
    <row r="30053" spans="3:3" x14ac:dyDescent="0.25">
      <c r="C30053" t="s">
        <v>30052</v>
      </c>
    </row>
    <row r="30054" spans="3:3" x14ac:dyDescent="0.25">
      <c r="C30054" t="s">
        <v>30053</v>
      </c>
    </row>
    <row r="30055" spans="3:3" x14ac:dyDescent="0.25">
      <c r="C30055" t="s">
        <v>30054</v>
      </c>
    </row>
    <row r="30056" spans="3:3" x14ac:dyDescent="0.25">
      <c r="C30056" t="s">
        <v>30055</v>
      </c>
    </row>
    <row r="30057" spans="3:3" x14ac:dyDescent="0.25">
      <c r="C30057" t="s">
        <v>30056</v>
      </c>
    </row>
    <row r="30058" spans="3:3" x14ac:dyDescent="0.25">
      <c r="C30058" t="s">
        <v>30057</v>
      </c>
    </row>
    <row r="30059" spans="3:3" x14ac:dyDescent="0.25">
      <c r="C30059" t="s">
        <v>30058</v>
      </c>
    </row>
    <row r="30060" spans="3:3" x14ac:dyDescent="0.25">
      <c r="C30060" t="s">
        <v>30059</v>
      </c>
    </row>
    <row r="30061" spans="3:3" x14ac:dyDescent="0.25">
      <c r="C30061" t="s">
        <v>30060</v>
      </c>
    </row>
    <row r="30062" spans="3:3" x14ac:dyDescent="0.25">
      <c r="C30062" t="s">
        <v>30061</v>
      </c>
    </row>
    <row r="30063" spans="3:3" x14ac:dyDescent="0.25">
      <c r="C30063" t="s">
        <v>30062</v>
      </c>
    </row>
    <row r="30064" spans="3:3" x14ac:dyDescent="0.25">
      <c r="C30064" t="s">
        <v>30063</v>
      </c>
    </row>
    <row r="30065" spans="3:3" x14ac:dyDescent="0.25">
      <c r="C30065" t="s">
        <v>30064</v>
      </c>
    </row>
    <row r="30066" spans="3:3" x14ac:dyDescent="0.25">
      <c r="C30066" t="s">
        <v>30065</v>
      </c>
    </row>
    <row r="30067" spans="3:3" x14ac:dyDescent="0.25">
      <c r="C30067" t="s">
        <v>30066</v>
      </c>
    </row>
    <row r="30068" spans="3:3" x14ac:dyDescent="0.25">
      <c r="C30068" t="s">
        <v>30067</v>
      </c>
    </row>
    <row r="30069" spans="3:3" x14ac:dyDescent="0.25">
      <c r="C30069" t="s">
        <v>30068</v>
      </c>
    </row>
    <row r="30070" spans="3:3" x14ac:dyDescent="0.25">
      <c r="C30070" t="s">
        <v>30069</v>
      </c>
    </row>
    <row r="30071" spans="3:3" x14ac:dyDescent="0.25">
      <c r="C30071" t="s">
        <v>30070</v>
      </c>
    </row>
    <row r="30072" spans="3:3" x14ac:dyDescent="0.25">
      <c r="C30072" t="s">
        <v>30071</v>
      </c>
    </row>
    <row r="30073" spans="3:3" x14ac:dyDescent="0.25">
      <c r="C30073" t="s">
        <v>30072</v>
      </c>
    </row>
    <row r="30074" spans="3:3" x14ac:dyDescent="0.25">
      <c r="C30074" t="s">
        <v>30073</v>
      </c>
    </row>
    <row r="30075" spans="3:3" x14ac:dyDescent="0.25">
      <c r="C30075" t="s">
        <v>30074</v>
      </c>
    </row>
    <row r="30076" spans="3:3" x14ac:dyDescent="0.25">
      <c r="C30076" t="s">
        <v>30075</v>
      </c>
    </row>
    <row r="30077" spans="3:3" x14ac:dyDescent="0.25">
      <c r="C30077" t="s">
        <v>30076</v>
      </c>
    </row>
    <row r="30078" spans="3:3" x14ac:dyDescent="0.25">
      <c r="C30078" t="s">
        <v>30077</v>
      </c>
    </row>
    <row r="30079" spans="3:3" x14ac:dyDescent="0.25">
      <c r="C30079" t="s">
        <v>30078</v>
      </c>
    </row>
    <row r="30080" spans="3:3" x14ac:dyDescent="0.25">
      <c r="C30080" t="s">
        <v>30079</v>
      </c>
    </row>
    <row r="30081" spans="3:3" x14ac:dyDescent="0.25">
      <c r="C30081" t="s">
        <v>30080</v>
      </c>
    </row>
    <row r="30082" spans="3:3" x14ac:dyDescent="0.25">
      <c r="C30082" t="s">
        <v>30081</v>
      </c>
    </row>
    <row r="30083" spans="3:3" x14ac:dyDescent="0.25">
      <c r="C30083" t="s">
        <v>30082</v>
      </c>
    </row>
    <row r="30084" spans="3:3" x14ac:dyDescent="0.25">
      <c r="C30084" t="s">
        <v>30083</v>
      </c>
    </row>
    <row r="30085" spans="3:3" x14ac:dyDescent="0.25">
      <c r="C30085" t="s">
        <v>30084</v>
      </c>
    </row>
    <row r="30086" spans="3:3" x14ac:dyDescent="0.25">
      <c r="C30086" t="s">
        <v>30085</v>
      </c>
    </row>
    <row r="30087" spans="3:3" x14ac:dyDescent="0.25">
      <c r="C30087" t="s">
        <v>30086</v>
      </c>
    </row>
    <row r="30088" spans="3:3" x14ac:dyDescent="0.25">
      <c r="C30088" t="s">
        <v>30087</v>
      </c>
    </row>
    <row r="30089" spans="3:3" x14ac:dyDescent="0.25">
      <c r="C30089" t="s">
        <v>30088</v>
      </c>
    </row>
    <row r="30090" spans="3:3" x14ac:dyDescent="0.25">
      <c r="C30090" t="s">
        <v>30089</v>
      </c>
    </row>
    <row r="30091" spans="3:3" x14ac:dyDescent="0.25">
      <c r="C30091" t="s">
        <v>30090</v>
      </c>
    </row>
    <row r="30092" spans="3:3" x14ac:dyDescent="0.25">
      <c r="C30092" t="s">
        <v>30091</v>
      </c>
    </row>
    <row r="30093" spans="3:3" x14ac:dyDescent="0.25">
      <c r="C30093" t="s">
        <v>30092</v>
      </c>
    </row>
    <row r="30094" spans="3:3" x14ac:dyDescent="0.25">
      <c r="C30094" t="s">
        <v>30093</v>
      </c>
    </row>
    <row r="30095" spans="3:3" x14ac:dyDescent="0.25">
      <c r="C30095" t="s">
        <v>30094</v>
      </c>
    </row>
    <row r="30096" spans="3:3" x14ac:dyDescent="0.25">
      <c r="C30096" t="s">
        <v>30095</v>
      </c>
    </row>
    <row r="30097" spans="3:3" x14ac:dyDescent="0.25">
      <c r="C30097" t="s">
        <v>30096</v>
      </c>
    </row>
    <row r="30098" spans="3:3" x14ac:dyDescent="0.25">
      <c r="C30098" t="s">
        <v>30097</v>
      </c>
    </row>
    <row r="30099" spans="3:3" x14ac:dyDescent="0.25">
      <c r="C30099" t="s">
        <v>30098</v>
      </c>
    </row>
    <row r="30100" spans="3:3" x14ac:dyDescent="0.25">
      <c r="C30100" t="s">
        <v>30099</v>
      </c>
    </row>
    <row r="30101" spans="3:3" x14ac:dyDescent="0.25">
      <c r="C30101" t="s">
        <v>30100</v>
      </c>
    </row>
    <row r="30102" spans="3:3" x14ac:dyDescent="0.25">
      <c r="C30102" t="s">
        <v>30101</v>
      </c>
    </row>
    <row r="30103" spans="3:3" x14ac:dyDescent="0.25">
      <c r="C30103" t="s">
        <v>30102</v>
      </c>
    </row>
    <row r="30104" spans="3:3" x14ac:dyDescent="0.25">
      <c r="C30104" t="s">
        <v>30103</v>
      </c>
    </row>
    <row r="30105" spans="3:3" x14ac:dyDescent="0.25">
      <c r="C30105" t="s">
        <v>30104</v>
      </c>
    </row>
    <row r="30106" spans="3:3" x14ac:dyDescent="0.25">
      <c r="C30106" t="s">
        <v>30105</v>
      </c>
    </row>
    <row r="30107" spans="3:3" x14ac:dyDescent="0.25">
      <c r="C30107" t="s">
        <v>30106</v>
      </c>
    </row>
    <row r="30108" spans="3:3" x14ac:dyDescent="0.25">
      <c r="C30108" t="s">
        <v>30107</v>
      </c>
    </row>
    <row r="30109" spans="3:3" x14ac:dyDescent="0.25">
      <c r="C30109" t="s">
        <v>30108</v>
      </c>
    </row>
    <row r="30110" spans="3:3" x14ac:dyDescent="0.25">
      <c r="C30110" t="s">
        <v>30109</v>
      </c>
    </row>
    <row r="30111" spans="3:3" x14ac:dyDescent="0.25">
      <c r="C30111" t="s">
        <v>30110</v>
      </c>
    </row>
    <row r="30112" spans="3:3" x14ac:dyDescent="0.25">
      <c r="C30112" t="s">
        <v>30111</v>
      </c>
    </row>
    <row r="30113" spans="3:3" x14ac:dyDescent="0.25">
      <c r="C30113" t="s">
        <v>30112</v>
      </c>
    </row>
    <row r="30114" spans="3:3" x14ac:dyDescent="0.25">
      <c r="C30114" t="s">
        <v>30113</v>
      </c>
    </row>
    <row r="30115" spans="3:3" x14ac:dyDescent="0.25">
      <c r="C30115" t="s">
        <v>30114</v>
      </c>
    </row>
    <row r="30116" spans="3:3" x14ac:dyDescent="0.25">
      <c r="C30116" t="s">
        <v>30115</v>
      </c>
    </row>
    <row r="30117" spans="3:3" x14ac:dyDescent="0.25">
      <c r="C30117" t="s">
        <v>30116</v>
      </c>
    </row>
    <row r="30118" spans="3:3" x14ac:dyDescent="0.25">
      <c r="C30118" t="s">
        <v>30117</v>
      </c>
    </row>
    <row r="30119" spans="3:3" x14ac:dyDescent="0.25">
      <c r="C30119" t="s">
        <v>30118</v>
      </c>
    </row>
    <row r="30120" spans="3:3" x14ac:dyDescent="0.25">
      <c r="C30120" t="s">
        <v>30119</v>
      </c>
    </row>
    <row r="30121" spans="3:3" x14ac:dyDescent="0.25">
      <c r="C30121" t="s">
        <v>30120</v>
      </c>
    </row>
    <row r="30122" spans="3:3" x14ac:dyDescent="0.25">
      <c r="C30122" t="s">
        <v>30121</v>
      </c>
    </row>
    <row r="30123" spans="3:3" x14ac:dyDescent="0.25">
      <c r="C30123" t="s">
        <v>30122</v>
      </c>
    </row>
    <row r="30124" spans="3:3" x14ac:dyDescent="0.25">
      <c r="C30124" t="s">
        <v>30123</v>
      </c>
    </row>
    <row r="30125" spans="3:3" x14ac:dyDescent="0.25">
      <c r="C30125" t="s">
        <v>30124</v>
      </c>
    </row>
    <row r="30126" spans="3:3" x14ac:dyDescent="0.25">
      <c r="C30126" t="s">
        <v>30125</v>
      </c>
    </row>
    <row r="30127" spans="3:3" x14ac:dyDescent="0.25">
      <c r="C30127" t="s">
        <v>30126</v>
      </c>
    </row>
    <row r="30128" spans="3:3" x14ac:dyDescent="0.25">
      <c r="C30128" t="s">
        <v>30127</v>
      </c>
    </row>
    <row r="30129" spans="3:3" x14ac:dyDescent="0.25">
      <c r="C30129" t="s">
        <v>30128</v>
      </c>
    </row>
    <row r="30130" spans="3:3" x14ac:dyDescent="0.25">
      <c r="C30130" t="s">
        <v>30129</v>
      </c>
    </row>
    <row r="30131" spans="3:3" x14ac:dyDescent="0.25">
      <c r="C30131" t="s">
        <v>30130</v>
      </c>
    </row>
    <row r="30132" spans="3:3" x14ac:dyDescent="0.25">
      <c r="C30132" t="s">
        <v>30131</v>
      </c>
    </row>
    <row r="30133" spans="3:3" x14ac:dyDescent="0.25">
      <c r="C30133" t="s">
        <v>30132</v>
      </c>
    </row>
    <row r="30134" spans="3:3" x14ac:dyDescent="0.25">
      <c r="C30134" t="s">
        <v>30133</v>
      </c>
    </row>
    <row r="30135" spans="3:3" x14ac:dyDescent="0.25">
      <c r="C30135" t="s">
        <v>30134</v>
      </c>
    </row>
    <row r="30136" spans="3:3" x14ac:dyDescent="0.25">
      <c r="C30136" t="s">
        <v>30135</v>
      </c>
    </row>
    <row r="30137" spans="3:3" x14ac:dyDescent="0.25">
      <c r="C30137" t="s">
        <v>30136</v>
      </c>
    </row>
    <row r="30138" spans="3:3" x14ac:dyDescent="0.25">
      <c r="C30138" t="s">
        <v>30137</v>
      </c>
    </row>
    <row r="30139" spans="3:3" x14ac:dyDescent="0.25">
      <c r="C30139" t="s">
        <v>30138</v>
      </c>
    </row>
    <row r="30140" spans="3:3" x14ac:dyDescent="0.25">
      <c r="C30140" t="s">
        <v>30139</v>
      </c>
    </row>
    <row r="30141" spans="3:3" x14ac:dyDescent="0.25">
      <c r="C30141" t="s">
        <v>30140</v>
      </c>
    </row>
    <row r="30142" spans="3:3" x14ac:dyDescent="0.25">
      <c r="C30142" t="s">
        <v>30141</v>
      </c>
    </row>
    <row r="30143" spans="3:3" x14ac:dyDescent="0.25">
      <c r="C30143" t="s">
        <v>30142</v>
      </c>
    </row>
    <row r="30144" spans="3:3" x14ac:dyDescent="0.25">
      <c r="C30144" t="s">
        <v>30143</v>
      </c>
    </row>
    <row r="30145" spans="3:3" x14ac:dyDescent="0.25">
      <c r="C30145" t="s">
        <v>30144</v>
      </c>
    </row>
    <row r="30146" spans="3:3" x14ac:dyDescent="0.25">
      <c r="C30146" t="s">
        <v>30145</v>
      </c>
    </row>
    <row r="30147" spans="3:3" x14ac:dyDescent="0.25">
      <c r="C30147" t="s">
        <v>30146</v>
      </c>
    </row>
    <row r="30148" spans="3:3" x14ac:dyDescent="0.25">
      <c r="C30148" t="s">
        <v>30147</v>
      </c>
    </row>
    <row r="30149" spans="3:3" x14ac:dyDescent="0.25">
      <c r="C30149" t="s">
        <v>30148</v>
      </c>
    </row>
    <row r="30150" spans="3:3" x14ac:dyDescent="0.25">
      <c r="C30150" t="s">
        <v>30149</v>
      </c>
    </row>
    <row r="30151" spans="3:3" x14ac:dyDescent="0.25">
      <c r="C30151" t="s">
        <v>30150</v>
      </c>
    </row>
    <row r="30152" spans="3:3" x14ac:dyDescent="0.25">
      <c r="C30152" t="s">
        <v>30151</v>
      </c>
    </row>
    <row r="30153" spans="3:3" x14ac:dyDescent="0.25">
      <c r="C30153" t="s">
        <v>30152</v>
      </c>
    </row>
    <row r="30154" spans="3:3" x14ac:dyDescent="0.25">
      <c r="C30154" t="s">
        <v>30153</v>
      </c>
    </row>
    <row r="30155" spans="3:3" x14ac:dyDescent="0.25">
      <c r="C30155" t="s">
        <v>30154</v>
      </c>
    </row>
    <row r="30156" spans="3:3" x14ac:dyDescent="0.25">
      <c r="C30156" t="s">
        <v>30155</v>
      </c>
    </row>
    <row r="30157" spans="3:3" x14ac:dyDescent="0.25">
      <c r="C30157" t="s">
        <v>30156</v>
      </c>
    </row>
    <row r="30158" spans="3:3" x14ac:dyDescent="0.25">
      <c r="C30158" t="s">
        <v>30157</v>
      </c>
    </row>
    <row r="30159" spans="3:3" x14ac:dyDescent="0.25">
      <c r="C30159" t="s">
        <v>30158</v>
      </c>
    </row>
    <row r="30160" spans="3:3" x14ac:dyDescent="0.25">
      <c r="C30160" t="s">
        <v>30159</v>
      </c>
    </row>
    <row r="30161" spans="3:3" x14ac:dyDescent="0.25">
      <c r="C30161" t="s">
        <v>30160</v>
      </c>
    </row>
    <row r="30162" spans="3:3" x14ac:dyDescent="0.25">
      <c r="C30162" t="s">
        <v>30161</v>
      </c>
    </row>
    <row r="30163" spans="3:3" x14ac:dyDescent="0.25">
      <c r="C30163" t="s">
        <v>30162</v>
      </c>
    </row>
    <row r="30164" spans="3:3" x14ac:dyDescent="0.25">
      <c r="C30164" t="s">
        <v>30163</v>
      </c>
    </row>
    <row r="30165" spans="3:3" x14ac:dyDescent="0.25">
      <c r="C30165" t="s">
        <v>30164</v>
      </c>
    </row>
    <row r="30166" spans="3:3" x14ac:dyDescent="0.25">
      <c r="C30166" t="s">
        <v>30165</v>
      </c>
    </row>
    <row r="30167" spans="3:3" x14ac:dyDescent="0.25">
      <c r="C30167" t="s">
        <v>30166</v>
      </c>
    </row>
    <row r="30168" spans="3:3" x14ac:dyDescent="0.25">
      <c r="C30168" t="s">
        <v>30167</v>
      </c>
    </row>
    <row r="30169" spans="3:3" x14ac:dyDescent="0.25">
      <c r="C30169" t="s">
        <v>30168</v>
      </c>
    </row>
    <row r="30170" spans="3:3" x14ac:dyDescent="0.25">
      <c r="C30170" t="s">
        <v>30169</v>
      </c>
    </row>
    <row r="30171" spans="3:3" x14ac:dyDescent="0.25">
      <c r="C30171" t="s">
        <v>30170</v>
      </c>
    </row>
    <row r="30172" spans="3:3" x14ac:dyDescent="0.25">
      <c r="C30172" t="s">
        <v>30171</v>
      </c>
    </row>
    <row r="30173" spans="3:3" x14ac:dyDescent="0.25">
      <c r="C30173" t="s">
        <v>30172</v>
      </c>
    </row>
    <row r="30174" spans="3:3" x14ac:dyDescent="0.25">
      <c r="C30174" t="s">
        <v>30173</v>
      </c>
    </row>
    <row r="30175" spans="3:3" x14ac:dyDescent="0.25">
      <c r="C30175" t="s">
        <v>30174</v>
      </c>
    </row>
    <row r="30176" spans="3:3" x14ac:dyDescent="0.25">
      <c r="C30176" t="s">
        <v>30175</v>
      </c>
    </row>
    <row r="30177" spans="3:3" x14ac:dyDescent="0.25">
      <c r="C30177" t="s">
        <v>30176</v>
      </c>
    </row>
    <row r="30178" spans="3:3" x14ac:dyDescent="0.25">
      <c r="C30178" t="s">
        <v>30177</v>
      </c>
    </row>
    <row r="30179" spans="3:3" x14ac:dyDescent="0.25">
      <c r="C30179" t="s">
        <v>30178</v>
      </c>
    </row>
    <row r="30180" spans="3:3" x14ac:dyDescent="0.25">
      <c r="C30180" t="s">
        <v>30179</v>
      </c>
    </row>
    <row r="30181" spans="3:3" x14ac:dyDescent="0.25">
      <c r="C30181" t="s">
        <v>30180</v>
      </c>
    </row>
    <row r="30182" spans="3:3" x14ac:dyDescent="0.25">
      <c r="C30182" t="s">
        <v>30181</v>
      </c>
    </row>
    <row r="30183" spans="3:3" x14ac:dyDescent="0.25">
      <c r="C30183" t="s">
        <v>30182</v>
      </c>
    </row>
    <row r="30184" spans="3:3" x14ac:dyDescent="0.25">
      <c r="C30184" t="s">
        <v>30183</v>
      </c>
    </row>
    <row r="30185" spans="3:3" x14ac:dyDescent="0.25">
      <c r="C30185" t="s">
        <v>30184</v>
      </c>
    </row>
    <row r="30186" spans="3:3" x14ac:dyDescent="0.25">
      <c r="C30186" t="s">
        <v>30185</v>
      </c>
    </row>
    <row r="30187" spans="3:3" x14ac:dyDescent="0.25">
      <c r="C30187" t="s">
        <v>30186</v>
      </c>
    </row>
    <row r="30188" spans="3:3" x14ac:dyDescent="0.25">
      <c r="C30188" t="s">
        <v>30187</v>
      </c>
    </row>
    <row r="30189" spans="3:3" x14ac:dyDescent="0.25">
      <c r="C30189" t="s">
        <v>30188</v>
      </c>
    </row>
    <row r="30190" spans="3:3" x14ac:dyDescent="0.25">
      <c r="C30190" t="s">
        <v>30189</v>
      </c>
    </row>
    <row r="30191" spans="3:3" x14ac:dyDescent="0.25">
      <c r="C30191" t="s">
        <v>30190</v>
      </c>
    </row>
    <row r="30192" spans="3:3" x14ac:dyDescent="0.25">
      <c r="C30192" t="s">
        <v>30191</v>
      </c>
    </row>
    <row r="30193" spans="3:3" x14ac:dyDescent="0.25">
      <c r="C30193" t="s">
        <v>30192</v>
      </c>
    </row>
    <row r="30194" spans="3:3" x14ac:dyDescent="0.25">
      <c r="C30194" t="s">
        <v>30193</v>
      </c>
    </row>
    <row r="30195" spans="3:3" x14ac:dyDescent="0.25">
      <c r="C30195" t="s">
        <v>30194</v>
      </c>
    </row>
    <row r="30196" spans="3:3" x14ac:dyDescent="0.25">
      <c r="C30196" t="s">
        <v>30195</v>
      </c>
    </row>
    <row r="30197" spans="3:3" x14ac:dyDescent="0.25">
      <c r="C30197" t="s">
        <v>30196</v>
      </c>
    </row>
    <row r="30198" spans="3:3" x14ac:dyDescent="0.25">
      <c r="C30198" t="s">
        <v>30197</v>
      </c>
    </row>
    <row r="30199" spans="3:3" x14ac:dyDescent="0.25">
      <c r="C30199" t="s">
        <v>30198</v>
      </c>
    </row>
    <row r="30200" spans="3:3" x14ac:dyDescent="0.25">
      <c r="C30200" t="s">
        <v>30199</v>
      </c>
    </row>
    <row r="30201" spans="3:3" x14ac:dyDescent="0.25">
      <c r="C30201" t="s">
        <v>30200</v>
      </c>
    </row>
    <row r="30202" spans="3:3" x14ac:dyDescent="0.25">
      <c r="C30202" t="s">
        <v>30201</v>
      </c>
    </row>
    <row r="30203" spans="3:3" x14ac:dyDescent="0.25">
      <c r="C30203" t="s">
        <v>30202</v>
      </c>
    </row>
    <row r="30204" spans="3:3" x14ac:dyDescent="0.25">
      <c r="C30204" t="s">
        <v>30203</v>
      </c>
    </row>
    <row r="30205" spans="3:3" x14ac:dyDescent="0.25">
      <c r="C30205" t="s">
        <v>30204</v>
      </c>
    </row>
    <row r="30206" spans="3:3" x14ac:dyDescent="0.25">
      <c r="C30206" t="s">
        <v>30205</v>
      </c>
    </row>
    <row r="30207" spans="3:3" x14ac:dyDescent="0.25">
      <c r="C30207" t="s">
        <v>30206</v>
      </c>
    </row>
    <row r="30208" spans="3:3" x14ac:dyDescent="0.25">
      <c r="C30208" t="s">
        <v>30207</v>
      </c>
    </row>
    <row r="30209" spans="3:3" x14ac:dyDescent="0.25">
      <c r="C30209" t="s">
        <v>30208</v>
      </c>
    </row>
    <row r="30210" spans="3:3" x14ac:dyDescent="0.25">
      <c r="C30210" t="s">
        <v>30209</v>
      </c>
    </row>
    <row r="30211" spans="3:3" x14ac:dyDescent="0.25">
      <c r="C30211" t="s">
        <v>30210</v>
      </c>
    </row>
    <row r="30212" spans="3:3" x14ac:dyDescent="0.25">
      <c r="C30212" t="s">
        <v>30211</v>
      </c>
    </row>
    <row r="30213" spans="3:3" x14ac:dyDescent="0.25">
      <c r="C30213" t="s">
        <v>30212</v>
      </c>
    </row>
    <row r="30214" spans="3:3" x14ac:dyDescent="0.25">
      <c r="C30214" t="s">
        <v>30213</v>
      </c>
    </row>
    <row r="30215" spans="3:3" x14ac:dyDescent="0.25">
      <c r="C30215" t="s">
        <v>30214</v>
      </c>
    </row>
    <row r="30216" spans="3:3" x14ac:dyDescent="0.25">
      <c r="C30216" t="s">
        <v>30215</v>
      </c>
    </row>
    <row r="30217" spans="3:3" x14ac:dyDescent="0.25">
      <c r="C30217" t="s">
        <v>30216</v>
      </c>
    </row>
    <row r="30218" spans="3:3" x14ac:dyDescent="0.25">
      <c r="C30218" t="s">
        <v>30217</v>
      </c>
    </row>
    <row r="30219" spans="3:3" x14ac:dyDescent="0.25">
      <c r="C30219" t="s">
        <v>30218</v>
      </c>
    </row>
    <row r="30220" spans="3:3" x14ac:dyDescent="0.25">
      <c r="C30220" t="s">
        <v>30219</v>
      </c>
    </row>
    <row r="30221" spans="3:3" x14ac:dyDescent="0.25">
      <c r="C30221" t="s">
        <v>30220</v>
      </c>
    </row>
    <row r="30222" spans="3:3" x14ac:dyDescent="0.25">
      <c r="C30222" t="s">
        <v>30221</v>
      </c>
    </row>
    <row r="30223" spans="3:3" x14ac:dyDescent="0.25">
      <c r="C30223" t="s">
        <v>30222</v>
      </c>
    </row>
    <row r="30224" spans="3:3" x14ac:dyDescent="0.25">
      <c r="C30224" t="s">
        <v>30223</v>
      </c>
    </row>
    <row r="30225" spans="3:3" x14ac:dyDescent="0.25">
      <c r="C30225" t="s">
        <v>30224</v>
      </c>
    </row>
    <row r="30226" spans="3:3" x14ac:dyDescent="0.25">
      <c r="C30226" t="s">
        <v>30225</v>
      </c>
    </row>
    <row r="30227" spans="3:3" x14ac:dyDescent="0.25">
      <c r="C30227" t="s">
        <v>30226</v>
      </c>
    </row>
    <row r="30228" spans="3:3" x14ac:dyDescent="0.25">
      <c r="C30228" t="s">
        <v>30227</v>
      </c>
    </row>
    <row r="30229" spans="3:3" x14ac:dyDescent="0.25">
      <c r="C30229" t="s">
        <v>30228</v>
      </c>
    </row>
    <row r="30230" spans="3:3" x14ac:dyDescent="0.25">
      <c r="C30230" t="s">
        <v>30229</v>
      </c>
    </row>
    <row r="30231" spans="3:3" x14ac:dyDescent="0.25">
      <c r="C30231" t="s">
        <v>30230</v>
      </c>
    </row>
    <row r="30232" spans="3:3" x14ac:dyDescent="0.25">
      <c r="C30232" t="s">
        <v>30231</v>
      </c>
    </row>
    <row r="30233" spans="3:3" x14ac:dyDescent="0.25">
      <c r="C30233" t="s">
        <v>30232</v>
      </c>
    </row>
    <row r="30234" spans="3:3" x14ac:dyDescent="0.25">
      <c r="C30234" t="s">
        <v>30233</v>
      </c>
    </row>
    <row r="30235" spans="3:3" x14ac:dyDescent="0.25">
      <c r="C30235" t="s">
        <v>30234</v>
      </c>
    </row>
    <row r="30236" spans="3:3" x14ac:dyDescent="0.25">
      <c r="C30236" t="s">
        <v>30235</v>
      </c>
    </row>
    <row r="30237" spans="3:3" x14ac:dyDescent="0.25">
      <c r="C30237" t="s">
        <v>30236</v>
      </c>
    </row>
    <row r="30238" spans="3:3" x14ac:dyDescent="0.25">
      <c r="C30238" t="s">
        <v>30237</v>
      </c>
    </row>
    <row r="30239" spans="3:3" x14ac:dyDescent="0.25">
      <c r="C30239" t="s">
        <v>30238</v>
      </c>
    </row>
    <row r="30240" spans="3:3" x14ac:dyDescent="0.25">
      <c r="C30240" t="s">
        <v>30239</v>
      </c>
    </row>
    <row r="30241" spans="3:3" x14ac:dyDescent="0.25">
      <c r="C30241" t="s">
        <v>30240</v>
      </c>
    </row>
    <row r="30242" spans="3:3" x14ac:dyDescent="0.25">
      <c r="C30242" t="s">
        <v>30241</v>
      </c>
    </row>
    <row r="30243" spans="3:3" x14ac:dyDescent="0.25">
      <c r="C30243" t="s">
        <v>30242</v>
      </c>
    </row>
    <row r="30244" spans="3:3" x14ac:dyDescent="0.25">
      <c r="C30244" t="s">
        <v>30243</v>
      </c>
    </row>
    <row r="30245" spans="3:3" x14ac:dyDescent="0.25">
      <c r="C30245" t="s">
        <v>30244</v>
      </c>
    </row>
    <row r="30246" spans="3:3" x14ac:dyDescent="0.25">
      <c r="C30246" t="s">
        <v>30245</v>
      </c>
    </row>
    <row r="30247" spans="3:3" x14ac:dyDescent="0.25">
      <c r="C30247" t="s">
        <v>30246</v>
      </c>
    </row>
    <row r="30248" spans="3:3" x14ac:dyDescent="0.25">
      <c r="C30248" t="s">
        <v>30247</v>
      </c>
    </row>
    <row r="30249" spans="3:3" x14ac:dyDescent="0.25">
      <c r="C30249" t="s">
        <v>30248</v>
      </c>
    </row>
    <row r="30250" spans="3:3" x14ac:dyDescent="0.25">
      <c r="C30250" t="s">
        <v>30249</v>
      </c>
    </row>
    <row r="30251" spans="3:3" x14ac:dyDescent="0.25">
      <c r="C30251" t="s">
        <v>30250</v>
      </c>
    </row>
    <row r="30252" spans="3:3" x14ac:dyDescent="0.25">
      <c r="C30252" t="s">
        <v>30251</v>
      </c>
    </row>
    <row r="30253" spans="3:3" x14ac:dyDescent="0.25">
      <c r="C30253" t="s">
        <v>30252</v>
      </c>
    </row>
    <row r="30254" spans="3:3" x14ac:dyDescent="0.25">
      <c r="C30254" t="s">
        <v>30253</v>
      </c>
    </row>
    <row r="30255" spans="3:3" x14ac:dyDescent="0.25">
      <c r="C30255" t="s">
        <v>30254</v>
      </c>
    </row>
    <row r="30256" spans="3:3" x14ac:dyDescent="0.25">
      <c r="C30256" t="s">
        <v>30255</v>
      </c>
    </row>
    <row r="30257" spans="3:3" x14ac:dyDescent="0.25">
      <c r="C30257" t="s">
        <v>30256</v>
      </c>
    </row>
    <row r="30258" spans="3:3" x14ac:dyDescent="0.25">
      <c r="C30258" t="s">
        <v>30257</v>
      </c>
    </row>
    <row r="30259" spans="3:3" x14ac:dyDescent="0.25">
      <c r="C30259" t="s">
        <v>30258</v>
      </c>
    </row>
    <row r="30260" spans="3:3" x14ac:dyDescent="0.25">
      <c r="C30260" t="s">
        <v>30259</v>
      </c>
    </row>
    <row r="30261" spans="3:3" x14ac:dyDescent="0.25">
      <c r="C30261" t="s">
        <v>30260</v>
      </c>
    </row>
    <row r="30262" spans="3:3" x14ac:dyDescent="0.25">
      <c r="C30262" t="s">
        <v>30261</v>
      </c>
    </row>
    <row r="30263" spans="3:3" x14ac:dyDescent="0.25">
      <c r="C30263" t="s">
        <v>30262</v>
      </c>
    </row>
    <row r="30264" spans="3:3" x14ac:dyDescent="0.25">
      <c r="C30264" t="s">
        <v>30263</v>
      </c>
    </row>
    <row r="30265" spans="3:3" x14ac:dyDescent="0.25">
      <c r="C30265" t="s">
        <v>30264</v>
      </c>
    </row>
    <row r="30266" spans="3:3" x14ac:dyDescent="0.25">
      <c r="C30266" t="s">
        <v>30265</v>
      </c>
    </row>
    <row r="30267" spans="3:3" x14ac:dyDescent="0.25">
      <c r="C30267" t="s">
        <v>30266</v>
      </c>
    </row>
    <row r="30268" spans="3:3" x14ac:dyDescent="0.25">
      <c r="C30268" t="s">
        <v>30267</v>
      </c>
    </row>
    <row r="30269" spans="3:3" x14ac:dyDescent="0.25">
      <c r="C30269" t="s">
        <v>30268</v>
      </c>
    </row>
    <row r="30270" spans="3:3" x14ac:dyDescent="0.25">
      <c r="C30270" t="s">
        <v>30269</v>
      </c>
    </row>
    <row r="30271" spans="3:3" x14ac:dyDescent="0.25">
      <c r="C30271" t="s">
        <v>30270</v>
      </c>
    </row>
    <row r="30272" spans="3:3" x14ac:dyDescent="0.25">
      <c r="C30272" t="s">
        <v>30271</v>
      </c>
    </row>
    <row r="30273" spans="3:3" x14ac:dyDescent="0.25">
      <c r="C30273" t="s">
        <v>30272</v>
      </c>
    </row>
    <row r="30274" spans="3:3" x14ac:dyDescent="0.25">
      <c r="C30274" t="s">
        <v>30273</v>
      </c>
    </row>
    <row r="30275" spans="3:3" x14ac:dyDescent="0.25">
      <c r="C30275" t="s">
        <v>30274</v>
      </c>
    </row>
    <row r="30276" spans="3:3" x14ac:dyDescent="0.25">
      <c r="C30276" t="s">
        <v>30275</v>
      </c>
    </row>
    <row r="30277" spans="3:3" x14ac:dyDescent="0.25">
      <c r="C30277" t="s">
        <v>30276</v>
      </c>
    </row>
    <row r="30278" spans="3:3" x14ac:dyDescent="0.25">
      <c r="C30278" t="s">
        <v>30277</v>
      </c>
    </row>
    <row r="30279" spans="3:3" x14ac:dyDescent="0.25">
      <c r="C30279" t="s">
        <v>30278</v>
      </c>
    </row>
    <row r="30280" spans="3:3" x14ac:dyDescent="0.25">
      <c r="C30280" t="s">
        <v>30279</v>
      </c>
    </row>
    <row r="30281" spans="3:3" x14ac:dyDescent="0.25">
      <c r="C30281" t="s">
        <v>30280</v>
      </c>
    </row>
    <row r="30282" spans="3:3" x14ac:dyDescent="0.25">
      <c r="C30282" t="s">
        <v>30281</v>
      </c>
    </row>
    <row r="30283" spans="3:3" x14ac:dyDescent="0.25">
      <c r="C30283" t="s">
        <v>30282</v>
      </c>
    </row>
    <row r="30284" spans="3:3" x14ac:dyDescent="0.25">
      <c r="C30284" t="s">
        <v>30283</v>
      </c>
    </row>
    <row r="30285" spans="3:3" x14ac:dyDescent="0.25">
      <c r="C30285" t="s">
        <v>30284</v>
      </c>
    </row>
    <row r="30286" spans="3:3" x14ac:dyDescent="0.25">
      <c r="C30286" t="s">
        <v>30285</v>
      </c>
    </row>
    <row r="30287" spans="3:3" x14ac:dyDescent="0.25">
      <c r="C30287" t="s">
        <v>30286</v>
      </c>
    </row>
    <row r="30288" spans="3:3" x14ac:dyDescent="0.25">
      <c r="C30288" t="s">
        <v>30287</v>
      </c>
    </row>
    <row r="30289" spans="3:3" x14ac:dyDescent="0.25">
      <c r="C30289" t="s">
        <v>30288</v>
      </c>
    </row>
    <row r="30290" spans="3:3" x14ac:dyDescent="0.25">
      <c r="C30290" t="s">
        <v>30289</v>
      </c>
    </row>
    <row r="30291" spans="3:3" x14ac:dyDescent="0.25">
      <c r="C30291" t="s">
        <v>30290</v>
      </c>
    </row>
    <row r="30292" spans="3:3" x14ac:dyDescent="0.25">
      <c r="C30292" t="s">
        <v>30291</v>
      </c>
    </row>
    <row r="30293" spans="3:3" x14ac:dyDescent="0.25">
      <c r="C30293" t="s">
        <v>30292</v>
      </c>
    </row>
    <row r="30294" spans="3:3" x14ac:dyDescent="0.25">
      <c r="C30294" t="s">
        <v>30293</v>
      </c>
    </row>
    <row r="30295" spans="3:3" x14ac:dyDescent="0.25">
      <c r="C30295" t="s">
        <v>30294</v>
      </c>
    </row>
    <row r="30296" spans="3:3" x14ac:dyDescent="0.25">
      <c r="C30296" t="s">
        <v>30295</v>
      </c>
    </row>
    <row r="30297" spans="3:3" x14ac:dyDescent="0.25">
      <c r="C30297" t="s">
        <v>30296</v>
      </c>
    </row>
    <row r="30298" spans="3:3" x14ac:dyDescent="0.25">
      <c r="C30298" t="s">
        <v>30297</v>
      </c>
    </row>
    <row r="30299" spans="3:3" x14ac:dyDescent="0.25">
      <c r="C30299" t="s">
        <v>30298</v>
      </c>
    </row>
    <row r="30300" spans="3:3" x14ac:dyDescent="0.25">
      <c r="C30300" t="s">
        <v>30299</v>
      </c>
    </row>
    <row r="30301" spans="3:3" x14ac:dyDescent="0.25">
      <c r="C30301" t="s">
        <v>30300</v>
      </c>
    </row>
    <row r="30302" spans="3:3" x14ac:dyDescent="0.25">
      <c r="C30302" t="s">
        <v>30301</v>
      </c>
    </row>
    <row r="30303" spans="3:3" x14ac:dyDescent="0.25">
      <c r="C30303" t="s">
        <v>30302</v>
      </c>
    </row>
    <row r="30304" spans="3:3" x14ac:dyDescent="0.25">
      <c r="C30304" t="s">
        <v>30303</v>
      </c>
    </row>
    <row r="30305" spans="3:3" x14ac:dyDescent="0.25">
      <c r="C30305" t="s">
        <v>30304</v>
      </c>
    </row>
    <row r="30306" spans="3:3" x14ac:dyDescent="0.25">
      <c r="C30306" t="s">
        <v>30305</v>
      </c>
    </row>
    <row r="30307" spans="3:3" x14ac:dyDescent="0.25">
      <c r="C30307" t="s">
        <v>30306</v>
      </c>
    </row>
    <row r="30308" spans="3:3" x14ac:dyDescent="0.25">
      <c r="C30308" t="s">
        <v>30307</v>
      </c>
    </row>
    <row r="30309" spans="3:3" x14ac:dyDescent="0.25">
      <c r="C30309" t="s">
        <v>30308</v>
      </c>
    </row>
    <row r="30310" spans="3:3" x14ac:dyDescent="0.25">
      <c r="C30310" t="s">
        <v>30309</v>
      </c>
    </row>
    <row r="30311" spans="3:3" x14ac:dyDescent="0.25">
      <c r="C30311" t="s">
        <v>30310</v>
      </c>
    </row>
    <row r="30312" spans="3:3" x14ac:dyDescent="0.25">
      <c r="C30312" t="s">
        <v>30311</v>
      </c>
    </row>
    <row r="30313" spans="3:3" x14ac:dyDescent="0.25">
      <c r="C30313" t="s">
        <v>30312</v>
      </c>
    </row>
    <row r="30314" spans="3:3" x14ac:dyDescent="0.25">
      <c r="C30314" t="s">
        <v>30313</v>
      </c>
    </row>
    <row r="30315" spans="3:3" x14ac:dyDescent="0.25">
      <c r="C30315" t="s">
        <v>30314</v>
      </c>
    </row>
    <row r="30316" spans="3:3" x14ac:dyDescent="0.25">
      <c r="C30316" t="s">
        <v>30315</v>
      </c>
    </row>
    <row r="30317" spans="3:3" x14ac:dyDescent="0.25">
      <c r="C30317" t="s">
        <v>30316</v>
      </c>
    </row>
    <row r="30318" spans="3:3" x14ac:dyDescent="0.25">
      <c r="C30318" t="s">
        <v>30317</v>
      </c>
    </row>
    <row r="30319" spans="3:3" x14ac:dyDescent="0.25">
      <c r="C30319" t="s">
        <v>30318</v>
      </c>
    </row>
    <row r="30320" spans="3:3" x14ac:dyDescent="0.25">
      <c r="C30320" t="s">
        <v>30319</v>
      </c>
    </row>
    <row r="30321" spans="3:3" x14ac:dyDescent="0.25">
      <c r="C30321" t="s">
        <v>30320</v>
      </c>
    </row>
    <row r="30322" spans="3:3" x14ac:dyDescent="0.25">
      <c r="C30322" t="s">
        <v>30321</v>
      </c>
    </row>
    <row r="30323" spans="3:3" x14ac:dyDescent="0.25">
      <c r="C30323" t="s">
        <v>30322</v>
      </c>
    </row>
    <row r="30324" spans="3:3" x14ac:dyDescent="0.25">
      <c r="C30324" t="s">
        <v>30323</v>
      </c>
    </row>
    <row r="30325" spans="3:3" x14ac:dyDescent="0.25">
      <c r="C30325" t="s">
        <v>30324</v>
      </c>
    </row>
    <row r="30326" spans="3:3" x14ac:dyDescent="0.25">
      <c r="C30326" t="s">
        <v>30325</v>
      </c>
    </row>
    <row r="30327" spans="3:3" x14ac:dyDescent="0.25">
      <c r="C30327" t="s">
        <v>30326</v>
      </c>
    </row>
    <row r="30328" spans="3:3" x14ac:dyDescent="0.25">
      <c r="C30328" t="s">
        <v>30327</v>
      </c>
    </row>
    <row r="30329" spans="3:3" x14ac:dyDescent="0.25">
      <c r="C30329" t="s">
        <v>30328</v>
      </c>
    </row>
    <row r="30330" spans="3:3" x14ac:dyDescent="0.25">
      <c r="C30330" t="s">
        <v>30329</v>
      </c>
    </row>
    <row r="30331" spans="3:3" x14ac:dyDescent="0.25">
      <c r="C30331" t="s">
        <v>30330</v>
      </c>
    </row>
    <row r="30332" spans="3:3" x14ac:dyDescent="0.25">
      <c r="C30332" t="s">
        <v>30331</v>
      </c>
    </row>
    <row r="30333" spans="3:3" x14ac:dyDescent="0.25">
      <c r="C30333" t="s">
        <v>30332</v>
      </c>
    </row>
    <row r="30334" spans="3:3" x14ac:dyDescent="0.25">
      <c r="C30334" t="s">
        <v>30333</v>
      </c>
    </row>
    <row r="30335" spans="3:3" x14ac:dyDescent="0.25">
      <c r="C30335" t="s">
        <v>30334</v>
      </c>
    </row>
    <row r="30336" spans="3:3" x14ac:dyDescent="0.25">
      <c r="C30336" t="s">
        <v>30335</v>
      </c>
    </row>
    <row r="30337" spans="3:3" x14ac:dyDescent="0.25">
      <c r="C30337" t="s">
        <v>30336</v>
      </c>
    </row>
    <row r="30338" spans="3:3" x14ac:dyDescent="0.25">
      <c r="C30338" t="s">
        <v>30337</v>
      </c>
    </row>
    <row r="30339" spans="3:3" x14ac:dyDescent="0.25">
      <c r="C30339" t="s">
        <v>30338</v>
      </c>
    </row>
    <row r="30340" spans="3:3" x14ac:dyDescent="0.25">
      <c r="C30340" t="s">
        <v>30339</v>
      </c>
    </row>
    <row r="30341" spans="3:3" x14ac:dyDescent="0.25">
      <c r="C30341" t="s">
        <v>30340</v>
      </c>
    </row>
    <row r="30342" spans="3:3" x14ac:dyDescent="0.25">
      <c r="C30342" t="s">
        <v>30341</v>
      </c>
    </row>
    <row r="30343" spans="3:3" x14ac:dyDescent="0.25">
      <c r="C30343" t="s">
        <v>30342</v>
      </c>
    </row>
    <row r="30344" spans="3:3" x14ac:dyDescent="0.25">
      <c r="C30344" t="s">
        <v>30343</v>
      </c>
    </row>
    <row r="30345" spans="3:3" x14ac:dyDescent="0.25">
      <c r="C30345" t="s">
        <v>30344</v>
      </c>
    </row>
    <row r="30346" spans="3:3" x14ac:dyDescent="0.25">
      <c r="C30346" t="s">
        <v>30345</v>
      </c>
    </row>
    <row r="30347" spans="3:3" x14ac:dyDescent="0.25">
      <c r="C30347" t="s">
        <v>30346</v>
      </c>
    </row>
    <row r="30348" spans="3:3" x14ac:dyDescent="0.25">
      <c r="C30348" t="s">
        <v>30347</v>
      </c>
    </row>
    <row r="30349" spans="3:3" x14ac:dyDescent="0.25">
      <c r="C30349" t="s">
        <v>30348</v>
      </c>
    </row>
    <row r="30350" spans="3:3" x14ac:dyDescent="0.25">
      <c r="C30350" t="s">
        <v>30349</v>
      </c>
    </row>
    <row r="30351" spans="3:3" x14ac:dyDescent="0.25">
      <c r="C30351" t="s">
        <v>30350</v>
      </c>
    </row>
    <row r="30352" spans="3:3" x14ac:dyDescent="0.25">
      <c r="C30352" t="s">
        <v>30351</v>
      </c>
    </row>
    <row r="30353" spans="3:3" x14ac:dyDescent="0.25">
      <c r="C30353" t="s">
        <v>30352</v>
      </c>
    </row>
    <row r="30354" spans="3:3" x14ac:dyDescent="0.25">
      <c r="C30354" t="s">
        <v>30353</v>
      </c>
    </row>
    <row r="30355" spans="3:3" x14ac:dyDescent="0.25">
      <c r="C30355" t="s">
        <v>30354</v>
      </c>
    </row>
    <row r="30356" spans="3:3" x14ac:dyDescent="0.25">
      <c r="C30356" t="s">
        <v>30355</v>
      </c>
    </row>
    <row r="30357" spans="3:3" x14ac:dyDescent="0.25">
      <c r="C30357" t="s">
        <v>30356</v>
      </c>
    </row>
    <row r="30358" spans="3:3" x14ac:dyDescent="0.25">
      <c r="C30358" t="s">
        <v>30357</v>
      </c>
    </row>
    <row r="30359" spans="3:3" x14ac:dyDescent="0.25">
      <c r="C30359" t="s">
        <v>30358</v>
      </c>
    </row>
    <row r="30360" spans="3:3" x14ac:dyDescent="0.25">
      <c r="C30360" t="s">
        <v>30359</v>
      </c>
    </row>
    <row r="30361" spans="3:3" x14ac:dyDescent="0.25">
      <c r="C30361" t="s">
        <v>30360</v>
      </c>
    </row>
    <row r="30362" spans="3:3" x14ac:dyDescent="0.25">
      <c r="C30362" t="s">
        <v>30361</v>
      </c>
    </row>
    <row r="30363" spans="3:3" x14ac:dyDescent="0.25">
      <c r="C30363" t="s">
        <v>30362</v>
      </c>
    </row>
    <row r="30364" spans="3:3" x14ac:dyDescent="0.25">
      <c r="C30364" t="s">
        <v>30363</v>
      </c>
    </row>
    <row r="30365" spans="3:3" x14ac:dyDescent="0.25">
      <c r="C30365" t="s">
        <v>30364</v>
      </c>
    </row>
    <row r="30366" spans="3:3" x14ac:dyDescent="0.25">
      <c r="C30366" t="s">
        <v>30365</v>
      </c>
    </row>
    <row r="30367" spans="3:3" x14ac:dyDescent="0.25">
      <c r="C30367" t="s">
        <v>30366</v>
      </c>
    </row>
    <row r="30368" spans="3:3" x14ac:dyDescent="0.25">
      <c r="C30368" t="s">
        <v>30367</v>
      </c>
    </row>
    <row r="30369" spans="3:3" x14ac:dyDescent="0.25">
      <c r="C30369" t="s">
        <v>30368</v>
      </c>
    </row>
    <row r="30370" spans="3:3" x14ac:dyDescent="0.25">
      <c r="C30370" t="s">
        <v>30369</v>
      </c>
    </row>
    <row r="30371" spans="3:3" x14ac:dyDescent="0.25">
      <c r="C30371" t="s">
        <v>30370</v>
      </c>
    </row>
    <row r="30372" spans="3:3" x14ac:dyDescent="0.25">
      <c r="C30372" t="s">
        <v>30371</v>
      </c>
    </row>
    <row r="30373" spans="3:3" x14ac:dyDescent="0.25">
      <c r="C30373" t="s">
        <v>30372</v>
      </c>
    </row>
    <row r="30374" spans="3:3" x14ac:dyDescent="0.25">
      <c r="C30374" t="s">
        <v>30373</v>
      </c>
    </row>
    <row r="30375" spans="3:3" x14ac:dyDescent="0.25">
      <c r="C30375" t="s">
        <v>30374</v>
      </c>
    </row>
    <row r="30376" spans="3:3" x14ac:dyDescent="0.25">
      <c r="C30376" t="s">
        <v>30375</v>
      </c>
    </row>
    <row r="30377" spans="3:3" x14ac:dyDescent="0.25">
      <c r="C30377" t="s">
        <v>30376</v>
      </c>
    </row>
    <row r="30378" spans="3:3" x14ac:dyDescent="0.25">
      <c r="C30378" t="s">
        <v>30377</v>
      </c>
    </row>
    <row r="30379" spans="3:3" x14ac:dyDescent="0.25">
      <c r="C30379" t="s">
        <v>30378</v>
      </c>
    </row>
    <row r="30380" spans="3:3" x14ac:dyDescent="0.25">
      <c r="C30380" t="s">
        <v>30379</v>
      </c>
    </row>
    <row r="30381" spans="3:3" x14ac:dyDescent="0.25">
      <c r="C30381" t="s">
        <v>30380</v>
      </c>
    </row>
    <row r="30382" spans="3:3" x14ac:dyDescent="0.25">
      <c r="C30382" t="s">
        <v>30381</v>
      </c>
    </row>
    <row r="30383" spans="3:3" x14ac:dyDescent="0.25">
      <c r="C30383" t="s">
        <v>30382</v>
      </c>
    </row>
    <row r="30384" spans="3:3" x14ac:dyDescent="0.25">
      <c r="C30384" t="s">
        <v>30383</v>
      </c>
    </row>
    <row r="30385" spans="3:3" x14ac:dyDescent="0.25">
      <c r="C30385" t="s">
        <v>30384</v>
      </c>
    </row>
    <row r="30386" spans="3:3" x14ac:dyDescent="0.25">
      <c r="C30386" t="s">
        <v>30385</v>
      </c>
    </row>
    <row r="30387" spans="3:3" x14ac:dyDescent="0.25">
      <c r="C30387" t="s">
        <v>30386</v>
      </c>
    </row>
    <row r="30388" spans="3:3" x14ac:dyDescent="0.25">
      <c r="C30388" t="s">
        <v>30387</v>
      </c>
    </row>
    <row r="30389" spans="3:3" x14ac:dyDescent="0.25">
      <c r="C30389" t="s">
        <v>30388</v>
      </c>
    </row>
    <row r="30390" spans="3:3" x14ac:dyDescent="0.25">
      <c r="C30390" t="s">
        <v>30389</v>
      </c>
    </row>
    <row r="30391" spans="3:3" x14ac:dyDescent="0.25">
      <c r="C30391" t="s">
        <v>30390</v>
      </c>
    </row>
    <row r="30392" spans="3:3" x14ac:dyDescent="0.25">
      <c r="C30392" t="s">
        <v>30391</v>
      </c>
    </row>
    <row r="30393" spans="3:3" x14ac:dyDescent="0.25">
      <c r="C30393" t="s">
        <v>30392</v>
      </c>
    </row>
    <row r="30394" spans="3:3" x14ac:dyDescent="0.25">
      <c r="C30394" t="s">
        <v>30393</v>
      </c>
    </row>
    <row r="30395" spans="3:3" x14ac:dyDescent="0.25">
      <c r="C30395" t="s">
        <v>30394</v>
      </c>
    </row>
    <row r="30396" spans="3:3" x14ac:dyDescent="0.25">
      <c r="C30396" t="s">
        <v>30395</v>
      </c>
    </row>
    <row r="30397" spans="3:3" x14ac:dyDescent="0.25">
      <c r="C30397" t="s">
        <v>30396</v>
      </c>
    </row>
    <row r="30398" spans="3:3" x14ac:dyDescent="0.25">
      <c r="C30398" t="s">
        <v>30397</v>
      </c>
    </row>
    <row r="30399" spans="3:3" x14ac:dyDescent="0.25">
      <c r="C30399" t="s">
        <v>30398</v>
      </c>
    </row>
    <row r="30400" spans="3:3" x14ac:dyDescent="0.25">
      <c r="C30400" t="s">
        <v>30399</v>
      </c>
    </row>
    <row r="30401" spans="3:3" x14ac:dyDescent="0.25">
      <c r="C30401" t="s">
        <v>30400</v>
      </c>
    </row>
    <row r="30402" spans="3:3" x14ac:dyDescent="0.25">
      <c r="C30402" t="s">
        <v>30401</v>
      </c>
    </row>
    <row r="30403" spans="3:3" x14ac:dyDescent="0.25">
      <c r="C30403" t="s">
        <v>30402</v>
      </c>
    </row>
    <row r="30404" spans="3:3" x14ac:dyDescent="0.25">
      <c r="C30404" t="s">
        <v>30403</v>
      </c>
    </row>
    <row r="30405" spans="3:3" x14ac:dyDescent="0.25">
      <c r="C30405" t="s">
        <v>30404</v>
      </c>
    </row>
    <row r="30406" spans="3:3" x14ac:dyDescent="0.25">
      <c r="C30406" t="s">
        <v>30405</v>
      </c>
    </row>
    <row r="30407" spans="3:3" x14ac:dyDescent="0.25">
      <c r="C30407" t="s">
        <v>30406</v>
      </c>
    </row>
    <row r="30408" spans="3:3" x14ac:dyDescent="0.25">
      <c r="C30408" t="s">
        <v>30407</v>
      </c>
    </row>
    <row r="30409" spans="3:3" x14ac:dyDescent="0.25">
      <c r="C30409" t="s">
        <v>30408</v>
      </c>
    </row>
    <row r="30410" spans="3:3" x14ac:dyDescent="0.25">
      <c r="C30410" t="s">
        <v>30409</v>
      </c>
    </row>
    <row r="30411" spans="3:3" x14ac:dyDescent="0.25">
      <c r="C30411" t="s">
        <v>30410</v>
      </c>
    </row>
    <row r="30412" spans="3:3" x14ac:dyDescent="0.25">
      <c r="C30412" t="s">
        <v>30411</v>
      </c>
    </row>
    <row r="30413" spans="3:3" x14ac:dyDescent="0.25">
      <c r="C30413" t="s">
        <v>30412</v>
      </c>
    </row>
    <row r="30414" spans="3:3" x14ac:dyDescent="0.25">
      <c r="C30414" t="s">
        <v>30413</v>
      </c>
    </row>
    <row r="30415" spans="3:3" x14ac:dyDescent="0.25">
      <c r="C30415" t="s">
        <v>30414</v>
      </c>
    </row>
    <row r="30416" spans="3:3" x14ac:dyDescent="0.25">
      <c r="C30416" t="s">
        <v>30415</v>
      </c>
    </row>
    <row r="30417" spans="3:3" x14ac:dyDescent="0.25">
      <c r="C30417" t="s">
        <v>30416</v>
      </c>
    </row>
    <row r="30418" spans="3:3" x14ac:dyDescent="0.25">
      <c r="C30418" t="s">
        <v>30417</v>
      </c>
    </row>
    <row r="30419" spans="3:3" x14ac:dyDescent="0.25">
      <c r="C30419" t="s">
        <v>30418</v>
      </c>
    </row>
    <row r="30420" spans="3:3" x14ac:dyDescent="0.25">
      <c r="C30420" t="s">
        <v>30419</v>
      </c>
    </row>
    <row r="30421" spans="3:3" x14ac:dyDescent="0.25">
      <c r="C30421" t="s">
        <v>30420</v>
      </c>
    </row>
    <row r="30422" spans="3:3" x14ac:dyDescent="0.25">
      <c r="C30422" t="s">
        <v>30421</v>
      </c>
    </row>
    <row r="30423" spans="3:3" x14ac:dyDescent="0.25">
      <c r="C30423" t="s">
        <v>30422</v>
      </c>
    </row>
    <row r="30424" spans="3:3" x14ac:dyDescent="0.25">
      <c r="C30424" t="s">
        <v>30423</v>
      </c>
    </row>
    <row r="30425" spans="3:3" x14ac:dyDescent="0.25">
      <c r="C30425" t="s">
        <v>30424</v>
      </c>
    </row>
    <row r="30426" spans="3:3" x14ac:dyDescent="0.25">
      <c r="C30426" t="s">
        <v>30425</v>
      </c>
    </row>
    <row r="30427" spans="3:3" x14ac:dyDescent="0.25">
      <c r="C30427" t="s">
        <v>30426</v>
      </c>
    </row>
    <row r="30428" spans="3:3" x14ac:dyDescent="0.25">
      <c r="C30428" t="s">
        <v>30427</v>
      </c>
    </row>
    <row r="30429" spans="3:3" x14ac:dyDescent="0.25">
      <c r="C30429" t="s">
        <v>30428</v>
      </c>
    </row>
    <row r="30430" spans="3:3" x14ac:dyDescent="0.25">
      <c r="C30430" t="s">
        <v>30429</v>
      </c>
    </row>
    <row r="30431" spans="3:3" x14ac:dyDescent="0.25">
      <c r="C30431" t="s">
        <v>30430</v>
      </c>
    </row>
    <row r="30432" spans="3:3" x14ac:dyDescent="0.25">
      <c r="C30432" t="s">
        <v>30431</v>
      </c>
    </row>
    <row r="30433" spans="3:3" x14ac:dyDescent="0.25">
      <c r="C30433" t="s">
        <v>30432</v>
      </c>
    </row>
    <row r="30434" spans="3:3" x14ac:dyDescent="0.25">
      <c r="C30434" t="s">
        <v>30433</v>
      </c>
    </row>
    <row r="30435" spans="3:3" x14ac:dyDescent="0.25">
      <c r="C30435" t="s">
        <v>30434</v>
      </c>
    </row>
    <row r="30436" spans="3:3" x14ac:dyDescent="0.25">
      <c r="C30436" t="s">
        <v>30435</v>
      </c>
    </row>
    <row r="30437" spans="3:3" x14ac:dyDescent="0.25">
      <c r="C30437" t="s">
        <v>30436</v>
      </c>
    </row>
    <row r="30438" spans="3:3" x14ac:dyDescent="0.25">
      <c r="C30438" t="s">
        <v>30437</v>
      </c>
    </row>
    <row r="30439" spans="3:3" x14ac:dyDescent="0.25">
      <c r="C30439" t="s">
        <v>30438</v>
      </c>
    </row>
    <row r="30440" spans="3:3" x14ac:dyDescent="0.25">
      <c r="C30440" t="s">
        <v>30439</v>
      </c>
    </row>
    <row r="30441" spans="3:3" x14ac:dyDescent="0.25">
      <c r="C30441" t="s">
        <v>30440</v>
      </c>
    </row>
    <row r="30442" spans="3:3" x14ac:dyDescent="0.25">
      <c r="C30442" t="s">
        <v>30441</v>
      </c>
    </row>
    <row r="30443" spans="3:3" x14ac:dyDescent="0.25">
      <c r="C30443" t="s">
        <v>30442</v>
      </c>
    </row>
    <row r="30444" spans="3:3" x14ac:dyDescent="0.25">
      <c r="C30444" t="s">
        <v>30443</v>
      </c>
    </row>
    <row r="30445" spans="3:3" x14ac:dyDescent="0.25">
      <c r="C30445" t="s">
        <v>30444</v>
      </c>
    </row>
    <row r="30446" spans="3:3" x14ac:dyDescent="0.25">
      <c r="C30446" t="s">
        <v>30445</v>
      </c>
    </row>
    <row r="30447" spans="3:3" x14ac:dyDescent="0.25">
      <c r="C30447" t="s">
        <v>30446</v>
      </c>
    </row>
    <row r="30448" spans="3:3" x14ac:dyDescent="0.25">
      <c r="C30448" t="s">
        <v>30447</v>
      </c>
    </row>
    <row r="30449" spans="3:3" x14ac:dyDescent="0.25">
      <c r="C30449" t="s">
        <v>30448</v>
      </c>
    </row>
    <row r="30450" spans="3:3" x14ac:dyDescent="0.25">
      <c r="C30450" t="s">
        <v>30449</v>
      </c>
    </row>
    <row r="30451" spans="3:3" x14ac:dyDescent="0.25">
      <c r="C30451" t="s">
        <v>30450</v>
      </c>
    </row>
    <row r="30452" spans="3:3" x14ac:dyDescent="0.25">
      <c r="C30452" t="s">
        <v>30451</v>
      </c>
    </row>
    <row r="30453" spans="3:3" x14ac:dyDescent="0.25">
      <c r="C30453" t="s">
        <v>30452</v>
      </c>
    </row>
    <row r="30454" spans="3:3" x14ac:dyDescent="0.25">
      <c r="C30454" t="s">
        <v>30453</v>
      </c>
    </row>
    <row r="30455" spans="3:3" x14ac:dyDescent="0.25">
      <c r="C30455" t="s">
        <v>30454</v>
      </c>
    </row>
    <row r="30456" spans="3:3" x14ac:dyDescent="0.25">
      <c r="C30456" t="s">
        <v>30455</v>
      </c>
    </row>
    <row r="30457" spans="3:3" x14ac:dyDescent="0.25">
      <c r="C30457" t="s">
        <v>30456</v>
      </c>
    </row>
    <row r="30458" spans="3:3" x14ac:dyDescent="0.25">
      <c r="C30458" t="s">
        <v>30457</v>
      </c>
    </row>
    <row r="30459" spans="3:3" x14ac:dyDescent="0.25">
      <c r="C30459" t="s">
        <v>30458</v>
      </c>
    </row>
    <row r="30460" spans="3:3" x14ac:dyDescent="0.25">
      <c r="C30460" t="s">
        <v>30459</v>
      </c>
    </row>
    <row r="30461" spans="3:3" x14ac:dyDescent="0.25">
      <c r="C30461" t="s">
        <v>30460</v>
      </c>
    </row>
    <row r="30462" spans="3:3" x14ac:dyDescent="0.25">
      <c r="C30462" t="s">
        <v>30461</v>
      </c>
    </row>
    <row r="30463" spans="3:3" x14ac:dyDescent="0.25">
      <c r="C30463" t="s">
        <v>30462</v>
      </c>
    </row>
    <row r="30464" spans="3:3" x14ac:dyDescent="0.25">
      <c r="C30464" t="s">
        <v>30463</v>
      </c>
    </row>
    <row r="30465" spans="3:3" x14ac:dyDescent="0.25">
      <c r="C30465" t="s">
        <v>30464</v>
      </c>
    </row>
    <row r="30466" spans="3:3" x14ac:dyDescent="0.25">
      <c r="C30466" t="s">
        <v>30465</v>
      </c>
    </row>
    <row r="30467" spans="3:3" x14ac:dyDescent="0.25">
      <c r="C30467" t="s">
        <v>30466</v>
      </c>
    </row>
    <row r="30468" spans="3:3" x14ac:dyDescent="0.25">
      <c r="C30468" t="s">
        <v>30467</v>
      </c>
    </row>
    <row r="30469" spans="3:3" x14ac:dyDescent="0.25">
      <c r="C30469" t="s">
        <v>30468</v>
      </c>
    </row>
    <row r="30470" spans="3:3" x14ac:dyDescent="0.25">
      <c r="C30470" t="s">
        <v>30469</v>
      </c>
    </row>
    <row r="30471" spans="3:3" x14ac:dyDescent="0.25">
      <c r="C30471" t="s">
        <v>30470</v>
      </c>
    </row>
    <row r="30472" spans="3:3" x14ac:dyDescent="0.25">
      <c r="C30472" t="s">
        <v>30471</v>
      </c>
    </row>
    <row r="30473" spans="3:3" x14ac:dyDescent="0.25">
      <c r="C30473" t="s">
        <v>30472</v>
      </c>
    </row>
    <row r="30474" spans="3:3" x14ac:dyDescent="0.25">
      <c r="C30474" t="s">
        <v>30473</v>
      </c>
    </row>
    <row r="30475" spans="3:3" x14ac:dyDescent="0.25">
      <c r="C30475" t="s">
        <v>30474</v>
      </c>
    </row>
    <row r="30476" spans="3:3" x14ac:dyDescent="0.25">
      <c r="C30476" t="s">
        <v>30475</v>
      </c>
    </row>
    <row r="30477" spans="3:3" x14ac:dyDescent="0.25">
      <c r="C30477" t="s">
        <v>30476</v>
      </c>
    </row>
    <row r="30478" spans="3:3" x14ac:dyDescent="0.25">
      <c r="C30478" t="s">
        <v>30477</v>
      </c>
    </row>
    <row r="30479" spans="3:3" x14ac:dyDescent="0.25">
      <c r="C30479" t="s">
        <v>30478</v>
      </c>
    </row>
    <row r="30480" spans="3:3" x14ac:dyDescent="0.25">
      <c r="C30480" t="s">
        <v>30479</v>
      </c>
    </row>
    <row r="30481" spans="3:3" x14ac:dyDescent="0.25">
      <c r="C30481" t="s">
        <v>30480</v>
      </c>
    </row>
    <row r="30482" spans="3:3" x14ac:dyDescent="0.25">
      <c r="C30482" t="s">
        <v>30481</v>
      </c>
    </row>
    <row r="30483" spans="3:3" x14ac:dyDescent="0.25">
      <c r="C30483" t="s">
        <v>30482</v>
      </c>
    </row>
    <row r="30484" spans="3:3" x14ac:dyDescent="0.25">
      <c r="C30484" t="s">
        <v>30483</v>
      </c>
    </row>
    <row r="30485" spans="3:3" x14ac:dyDescent="0.25">
      <c r="C30485" t="s">
        <v>30484</v>
      </c>
    </row>
    <row r="30486" spans="3:3" x14ac:dyDescent="0.25">
      <c r="C30486" t="s">
        <v>30485</v>
      </c>
    </row>
    <row r="30487" spans="3:3" x14ac:dyDescent="0.25">
      <c r="C30487" t="s">
        <v>30486</v>
      </c>
    </row>
    <row r="30488" spans="3:3" x14ac:dyDescent="0.25">
      <c r="C30488" t="s">
        <v>30487</v>
      </c>
    </row>
    <row r="30489" spans="3:3" x14ac:dyDescent="0.25">
      <c r="C30489" t="s">
        <v>30488</v>
      </c>
    </row>
    <row r="30490" spans="3:3" x14ac:dyDescent="0.25">
      <c r="C30490" t="s">
        <v>30489</v>
      </c>
    </row>
    <row r="30491" spans="3:3" x14ac:dyDescent="0.25">
      <c r="C30491" t="s">
        <v>30490</v>
      </c>
    </row>
    <row r="30492" spans="3:3" x14ac:dyDescent="0.25">
      <c r="C30492" t="s">
        <v>30491</v>
      </c>
    </row>
    <row r="30493" spans="3:3" x14ac:dyDescent="0.25">
      <c r="C30493" t="s">
        <v>30492</v>
      </c>
    </row>
    <row r="30494" spans="3:3" x14ac:dyDescent="0.25">
      <c r="C30494" t="s">
        <v>30493</v>
      </c>
    </row>
    <row r="30495" spans="3:3" x14ac:dyDescent="0.25">
      <c r="C30495" t="s">
        <v>30494</v>
      </c>
    </row>
    <row r="30496" spans="3:3" x14ac:dyDescent="0.25">
      <c r="C30496" t="s">
        <v>30495</v>
      </c>
    </row>
    <row r="30497" spans="3:3" x14ac:dyDescent="0.25">
      <c r="C30497" t="s">
        <v>30496</v>
      </c>
    </row>
    <row r="30498" spans="3:3" x14ac:dyDescent="0.25">
      <c r="C30498" t="s">
        <v>30497</v>
      </c>
    </row>
    <row r="30499" spans="3:3" x14ac:dyDescent="0.25">
      <c r="C30499" t="s">
        <v>30498</v>
      </c>
    </row>
    <row r="30500" spans="3:3" x14ac:dyDescent="0.25">
      <c r="C30500" t="s">
        <v>30499</v>
      </c>
    </row>
    <row r="30501" spans="3:3" x14ac:dyDescent="0.25">
      <c r="C30501" t="s">
        <v>30500</v>
      </c>
    </row>
    <row r="30502" spans="3:3" x14ac:dyDescent="0.25">
      <c r="C30502" t="s">
        <v>30501</v>
      </c>
    </row>
    <row r="30503" spans="3:3" x14ac:dyDescent="0.25">
      <c r="C30503" t="s">
        <v>30502</v>
      </c>
    </row>
    <row r="30504" spans="3:3" x14ac:dyDescent="0.25">
      <c r="C30504" t="s">
        <v>30503</v>
      </c>
    </row>
    <row r="30505" spans="3:3" x14ac:dyDescent="0.25">
      <c r="C30505" t="s">
        <v>30504</v>
      </c>
    </row>
    <row r="30506" spans="3:3" x14ac:dyDescent="0.25">
      <c r="C30506" t="s">
        <v>30505</v>
      </c>
    </row>
    <row r="30507" spans="3:3" x14ac:dyDescent="0.25">
      <c r="C30507" t="s">
        <v>30506</v>
      </c>
    </row>
    <row r="30508" spans="3:3" x14ac:dyDescent="0.25">
      <c r="C30508" t="s">
        <v>30507</v>
      </c>
    </row>
    <row r="30509" spans="3:3" x14ac:dyDescent="0.25">
      <c r="C30509" t="s">
        <v>30508</v>
      </c>
    </row>
    <row r="30510" spans="3:3" x14ac:dyDescent="0.25">
      <c r="C30510" t="s">
        <v>30509</v>
      </c>
    </row>
    <row r="30511" spans="3:3" x14ac:dyDescent="0.25">
      <c r="C30511" t="s">
        <v>30510</v>
      </c>
    </row>
    <row r="30512" spans="3:3" x14ac:dyDescent="0.25">
      <c r="C30512" t="s">
        <v>30511</v>
      </c>
    </row>
    <row r="30513" spans="3:3" x14ac:dyDescent="0.25">
      <c r="C30513" t="s">
        <v>30512</v>
      </c>
    </row>
    <row r="30514" spans="3:3" x14ac:dyDescent="0.25">
      <c r="C30514" t="s">
        <v>30513</v>
      </c>
    </row>
    <row r="30515" spans="3:3" x14ac:dyDescent="0.25">
      <c r="C30515" t="s">
        <v>30514</v>
      </c>
    </row>
    <row r="30516" spans="3:3" x14ac:dyDescent="0.25">
      <c r="C30516" t="s">
        <v>30515</v>
      </c>
    </row>
    <row r="30517" spans="3:3" x14ac:dyDescent="0.25">
      <c r="C30517" t="s">
        <v>30516</v>
      </c>
    </row>
    <row r="30518" spans="3:3" x14ac:dyDescent="0.25">
      <c r="C30518" t="s">
        <v>30517</v>
      </c>
    </row>
    <row r="30519" spans="3:3" x14ac:dyDescent="0.25">
      <c r="C30519" t="s">
        <v>30518</v>
      </c>
    </row>
    <row r="30520" spans="3:3" x14ac:dyDescent="0.25">
      <c r="C30520" t="s">
        <v>30519</v>
      </c>
    </row>
    <row r="30521" spans="3:3" x14ac:dyDescent="0.25">
      <c r="C30521" t="s">
        <v>30520</v>
      </c>
    </row>
    <row r="30522" spans="3:3" x14ac:dyDescent="0.25">
      <c r="C30522" t="s">
        <v>30521</v>
      </c>
    </row>
    <row r="30523" spans="3:3" x14ac:dyDescent="0.25">
      <c r="C30523" t="s">
        <v>30522</v>
      </c>
    </row>
    <row r="30524" spans="3:3" x14ac:dyDescent="0.25">
      <c r="C30524" t="s">
        <v>30523</v>
      </c>
    </row>
    <row r="30525" spans="3:3" x14ac:dyDescent="0.25">
      <c r="C30525" t="s">
        <v>30524</v>
      </c>
    </row>
    <row r="30526" spans="3:3" x14ac:dyDescent="0.25">
      <c r="C30526" t="s">
        <v>30525</v>
      </c>
    </row>
    <row r="30527" spans="3:3" x14ac:dyDescent="0.25">
      <c r="C30527" t="s">
        <v>30526</v>
      </c>
    </row>
    <row r="30528" spans="3:3" x14ac:dyDescent="0.25">
      <c r="C30528" t="s">
        <v>30527</v>
      </c>
    </row>
    <row r="30529" spans="3:3" x14ac:dyDescent="0.25">
      <c r="C30529" t="s">
        <v>30528</v>
      </c>
    </row>
    <row r="30530" spans="3:3" x14ac:dyDescent="0.25">
      <c r="C30530" t="s">
        <v>30529</v>
      </c>
    </row>
    <row r="30531" spans="3:3" x14ac:dyDescent="0.25">
      <c r="C30531" t="s">
        <v>30530</v>
      </c>
    </row>
    <row r="30532" spans="3:3" x14ac:dyDescent="0.25">
      <c r="C30532" t="s">
        <v>30531</v>
      </c>
    </row>
    <row r="30533" spans="3:3" x14ac:dyDescent="0.25">
      <c r="C30533" t="s">
        <v>30532</v>
      </c>
    </row>
    <row r="30534" spans="3:3" x14ac:dyDescent="0.25">
      <c r="C30534" t="s">
        <v>30533</v>
      </c>
    </row>
    <row r="30535" spans="3:3" x14ac:dyDescent="0.25">
      <c r="C30535" t="s">
        <v>30534</v>
      </c>
    </row>
    <row r="30536" spans="3:3" x14ac:dyDescent="0.25">
      <c r="C30536" t="s">
        <v>30535</v>
      </c>
    </row>
    <row r="30537" spans="3:3" x14ac:dyDescent="0.25">
      <c r="C30537" t="s">
        <v>30536</v>
      </c>
    </row>
    <row r="30538" spans="3:3" x14ac:dyDescent="0.25">
      <c r="C30538" t="s">
        <v>30537</v>
      </c>
    </row>
    <row r="30539" spans="3:3" x14ac:dyDescent="0.25">
      <c r="C30539" t="s">
        <v>30538</v>
      </c>
    </row>
    <row r="30540" spans="3:3" x14ac:dyDescent="0.25">
      <c r="C30540" t="s">
        <v>30539</v>
      </c>
    </row>
    <row r="30541" spans="3:3" x14ac:dyDescent="0.25">
      <c r="C30541" t="s">
        <v>30540</v>
      </c>
    </row>
    <row r="30542" spans="3:3" x14ac:dyDescent="0.25">
      <c r="C30542" t="s">
        <v>30541</v>
      </c>
    </row>
    <row r="30543" spans="3:3" x14ac:dyDescent="0.25">
      <c r="C30543" t="s">
        <v>30542</v>
      </c>
    </row>
    <row r="30544" spans="3:3" x14ac:dyDescent="0.25">
      <c r="C30544" t="s">
        <v>30543</v>
      </c>
    </row>
    <row r="30545" spans="3:3" x14ac:dyDescent="0.25">
      <c r="C30545" t="s">
        <v>30544</v>
      </c>
    </row>
    <row r="30546" spans="3:3" x14ac:dyDescent="0.25">
      <c r="C30546" t="s">
        <v>30545</v>
      </c>
    </row>
    <row r="30547" spans="3:3" x14ac:dyDescent="0.25">
      <c r="C30547" t="s">
        <v>30546</v>
      </c>
    </row>
    <row r="30548" spans="3:3" x14ac:dyDescent="0.25">
      <c r="C30548" t="s">
        <v>30547</v>
      </c>
    </row>
    <row r="30549" spans="3:3" x14ac:dyDescent="0.25">
      <c r="C30549" t="s">
        <v>30548</v>
      </c>
    </row>
    <row r="30550" spans="3:3" x14ac:dyDescent="0.25">
      <c r="C30550" t="s">
        <v>30549</v>
      </c>
    </row>
    <row r="30551" spans="3:3" x14ac:dyDescent="0.25">
      <c r="C30551" t="s">
        <v>30550</v>
      </c>
    </row>
    <row r="30552" spans="3:3" x14ac:dyDescent="0.25">
      <c r="C30552" t="s">
        <v>30551</v>
      </c>
    </row>
    <row r="30553" spans="3:3" x14ac:dyDescent="0.25">
      <c r="C30553" t="s">
        <v>30552</v>
      </c>
    </row>
    <row r="30554" spans="3:3" x14ac:dyDescent="0.25">
      <c r="C30554" t="s">
        <v>30553</v>
      </c>
    </row>
    <row r="30555" spans="3:3" x14ac:dyDescent="0.25">
      <c r="C30555" t="s">
        <v>30554</v>
      </c>
    </row>
    <row r="30556" spans="3:3" x14ac:dyDescent="0.25">
      <c r="C30556" t="s">
        <v>30555</v>
      </c>
    </row>
    <row r="30557" spans="3:3" x14ac:dyDescent="0.25">
      <c r="C30557" t="s">
        <v>30556</v>
      </c>
    </row>
    <row r="30558" spans="3:3" x14ac:dyDescent="0.25">
      <c r="C30558" t="s">
        <v>30557</v>
      </c>
    </row>
    <row r="30559" spans="3:3" x14ac:dyDescent="0.25">
      <c r="C30559" t="s">
        <v>30558</v>
      </c>
    </row>
    <row r="30560" spans="3:3" x14ac:dyDescent="0.25">
      <c r="C30560" t="s">
        <v>30559</v>
      </c>
    </row>
    <row r="30561" spans="3:3" x14ac:dyDescent="0.25">
      <c r="C30561" t="s">
        <v>30560</v>
      </c>
    </row>
    <row r="30562" spans="3:3" x14ac:dyDescent="0.25">
      <c r="C30562" t="s">
        <v>30561</v>
      </c>
    </row>
    <row r="30563" spans="3:3" x14ac:dyDescent="0.25">
      <c r="C30563" t="s">
        <v>30562</v>
      </c>
    </row>
    <row r="30564" spans="3:3" x14ac:dyDescent="0.25">
      <c r="C30564" t="s">
        <v>30563</v>
      </c>
    </row>
    <row r="30565" spans="3:3" x14ac:dyDescent="0.25">
      <c r="C30565" t="s">
        <v>30564</v>
      </c>
    </row>
    <row r="30566" spans="3:3" x14ac:dyDescent="0.25">
      <c r="C30566" t="s">
        <v>30565</v>
      </c>
    </row>
    <row r="30567" spans="3:3" x14ac:dyDescent="0.25">
      <c r="C30567" t="s">
        <v>30566</v>
      </c>
    </row>
    <row r="30568" spans="3:3" x14ac:dyDescent="0.25">
      <c r="C30568" t="s">
        <v>30567</v>
      </c>
    </row>
    <row r="30569" spans="3:3" x14ac:dyDescent="0.25">
      <c r="C30569" t="s">
        <v>30568</v>
      </c>
    </row>
    <row r="30570" spans="3:3" x14ac:dyDescent="0.25">
      <c r="C30570" t="s">
        <v>30569</v>
      </c>
    </row>
    <row r="30571" spans="3:3" x14ac:dyDescent="0.25">
      <c r="C30571" t="s">
        <v>30570</v>
      </c>
    </row>
    <row r="30572" spans="3:3" x14ac:dyDescent="0.25">
      <c r="C30572" t="s">
        <v>30571</v>
      </c>
    </row>
    <row r="30573" spans="3:3" x14ac:dyDescent="0.25">
      <c r="C30573" t="s">
        <v>30572</v>
      </c>
    </row>
    <row r="30574" spans="3:3" x14ac:dyDescent="0.25">
      <c r="C30574" t="s">
        <v>30573</v>
      </c>
    </row>
    <row r="30575" spans="3:3" x14ac:dyDescent="0.25">
      <c r="C30575" t="s">
        <v>30574</v>
      </c>
    </row>
    <row r="30576" spans="3:3" x14ac:dyDescent="0.25">
      <c r="C30576" t="s">
        <v>30575</v>
      </c>
    </row>
    <row r="30577" spans="3:3" x14ac:dyDescent="0.25">
      <c r="C30577" t="s">
        <v>30576</v>
      </c>
    </row>
    <row r="30578" spans="3:3" x14ac:dyDescent="0.25">
      <c r="C30578" t="s">
        <v>30577</v>
      </c>
    </row>
    <row r="30579" spans="3:3" x14ac:dyDescent="0.25">
      <c r="C30579" t="s">
        <v>30578</v>
      </c>
    </row>
    <row r="30580" spans="3:3" x14ac:dyDescent="0.25">
      <c r="C30580" t="s">
        <v>30579</v>
      </c>
    </row>
    <row r="30581" spans="3:3" x14ac:dyDescent="0.25">
      <c r="C30581" t="s">
        <v>30580</v>
      </c>
    </row>
    <row r="30582" spans="3:3" x14ac:dyDescent="0.25">
      <c r="C30582" t="s">
        <v>30581</v>
      </c>
    </row>
    <row r="30583" spans="3:3" x14ac:dyDescent="0.25">
      <c r="C30583" t="s">
        <v>30582</v>
      </c>
    </row>
    <row r="30584" spans="3:3" x14ac:dyDescent="0.25">
      <c r="C30584" t="s">
        <v>30583</v>
      </c>
    </row>
    <row r="30585" spans="3:3" x14ac:dyDescent="0.25">
      <c r="C30585" t="s">
        <v>30584</v>
      </c>
    </row>
    <row r="30586" spans="3:3" x14ac:dyDescent="0.25">
      <c r="C30586" t="s">
        <v>30585</v>
      </c>
    </row>
    <row r="30587" spans="3:3" x14ac:dyDescent="0.25">
      <c r="C30587" t="s">
        <v>30586</v>
      </c>
    </row>
    <row r="30588" spans="3:3" x14ac:dyDescent="0.25">
      <c r="C30588" t="s">
        <v>30587</v>
      </c>
    </row>
    <row r="30589" spans="3:3" x14ac:dyDescent="0.25">
      <c r="C30589" t="s">
        <v>30588</v>
      </c>
    </row>
    <row r="30590" spans="3:3" x14ac:dyDescent="0.25">
      <c r="C30590" t="s">
        <v>30589</v>
      </c>
    </row>
    <row r="30591" spans="3:3" x14ac:dyDescent="0.25">
      <c r="C30591" t="s">
        <v>30590</v>
      </c>
    </row>
    <row r="30592" spans="3:3" x14ac:dyDescent="0.25">
      <c r="C30592" t="s">
        <v>30591</v>
      </c>
    </row>
    <row r="30593" spans="3:3" x14ac:dyDescent="0.25">
      <c r="C30593" t="s">
        <v>30592</v>
      </c>
    </row>
    <row r="30594" spans="3:3" x14ac:dyDescent="0.25">
      <c r="C30594" t="s">
        <v>30593</v>
      </c>
    </row>
    <row r="30595" spans="3:3" x14ac:dyDescent="0.25">
      <c r="C30595" t="s">
        <v>30594</v>
      </c>
    </row>
    <row r="30596" spans="3:3" x14ac:dyDescent="0.25">
      <c r="C30596" t="s">
        <v>30595</v>
      </c>
    </row>
    <row r="30597" spans="3:3" x14ac:dyDescent="0.25">
      <c r="C30597" t="s">
        <v>30596</v>
      </c>
    </row>
    <row r="30598" spans="3:3" x14ac:dyDescent="0.25">
      <c r="C30598" t="s">
        <v>30597</v>
      </c>
    </row>
    <row r="30599" spans="3:3" x14ac:dyDescent="0.25">
      <c r="C30599" t="s">
        <v>30598</v>
      </c>
    </row>
    <row r="30600" spans="3:3" x14ac:dyDescent="0.25">
      <c r="C30600" t="s">
        <v>30599</v>
      </c>
    </row>
    <row r="30601" spans="3:3" x14ac:dyDescent="0.25">
      <c r="C30601" t="s">
        <v>30600</v>
      </c>
    </row>
    <row r="30602" spans="3:3" x14ac:dyDescent="0.25">
      <c r="C30602" t="s">
        <v>30601</v>
      </c>
    </row>
    <row r="30603" spans="3:3" x14ac:dyDescent="0.25">
      <c r="C30603" t="s">
        <v>30602</v>
      </c>
    </row>
    <row r="30604" spans="3:3" x14ac:dyDescent="0.25">
      <c r="C30604" t="s">
        <v>30603</v>
      </c>
    </row>
    <row r="30605" spans="3:3" x14ac:dyDescent="0.25">
      <c r="C30605" t="s">
        <v>30604</v>
      </c>
    </row>
    <row r="30606" spans="3:3" x14ac:dyDescent="0.25">
      <c r="C30606" t="s">
        <v>30605</v>
      </c>
    </row>
    <row r="30607" spans="3:3" x14ac:dyDescent="0.25">
      <c r="C30607" t="s">
        <v>30606</v>
      </c>
    </row>
    <row r="30608" spans="3:3" x14ac:dyDescent="0.25">
      <c r="C30608" t="s">
        <v>30607</v>
      </c>
    </row>
    <row r="30609" spans="3:3" x14ac:dyDescent="0.25">
      <c r="C30609" t="s">
        <v>30608</v>
      </c>
    </row>
    <row r="30610" spans="3:3" x14ac:dyDescent="0.25">
      <c r="C30610" t="s">
        <v>30609</v>
      </c>
    </row>
    <row r="30611" spans="3:3" x14ac:dyDescent="0.25">
      <c r="C30611" t="s">
        <v>30610</v>
      </c>
    </row>
    <row r="30612" spans="3:3" x14ac:dyDescent="0.25">
      <c r="C30612" t="s">
        <v>30611</v>
      </c>
    </row>
    <row r="30613" spans="3:3" x14ac:dyDescent="0.25">
      <c r="C30613" t="s">
        <v>30612</v>
      </c>
    </row>
    <row r="30614" spans="3:3" x14ac:dyDescent="0.25">
      <c r="C30614" t="s">
        <v>30613</v>
      </c>
    </row>
    <row r="30615" spans="3:3" x14ac:dyDescent="0.25">
      <c r="C30615" t="s">
        <v>30614</v>
      </c>
    </row>
    <row r="30616" spans="3:3" x14ac:dyDescent="0.25">
      <c r="C30616" t="s">
        <v>30615</v>
      </c>
    </row>
    <row r="30617" spans="3:3" x14ac:dyDescent="0.25">
      <c r="C30617" t="s">
        <v>30616</v>
      </c>
    </row>
    <row r="30618" spans="3:3" x14ac:dyDescent="0.25">
      <c r="C30618" t="s">
        <v>30617</v>
      </c>
    </row>
    <row r="30619" spans="3:3" x14ac:dyDescent="0.25">
      <c r="C30619" t="s">
        <v>30618</v>
      </c>
    </row>
    <row r="30620" spans="3:3" x14ac:dyDescent="0.25">
      <c r="C30620" t="s">
        <v>30619</v>
      </c>
    </row>
    <row r="30621" spans="3:3" x14ac:dyDescent="0.25">
      <c r="C30621" t="s">
        <v>30620</v>
      </c>
    </row>
    <row r="30622" spans="3:3" x14ac:dyDescent="0.25">
      <c r="C30622" t="s">
        <v>30621</v>
      </c>
    </row>
    <row r="30623" spans="3:3" x14ac:dyDescent="0.25">
      <c r="C30623" t="s">
        <v>30622</v>
      </c>
    </row>
    <row r="30624" spans="3:3" x14ac:dyDescent="0.25">
      <c r="C30624" t="s">
        <v>30623</v>
      </c>
    </row>
    <row r="30625" spans="3:3" x14ac:dyDescent="0.25">
      <c r="C30625" t="s">
        <v>30624</v>
      </c>
    </row>
    <row r="30626" spans="3:3" x14ac:dyDescent="0.25">
      <c r="C30626" t="s">
        <v>30625</v>
      </c>
    </row>
    <row r="30627" spans="3:3" x14ac:dyDescent="0.25">
      <c r="C30627" t="s">
        <v>30626</v>
      </c>
    </row>
    <row r="30628" spans="3:3" x14ac:dyDescent="0.25">
      <c r="C30628" t="s">
        <v>30627</v>
      </c>
    </row>
    <row r="30629" spans="3:3" x14ac:dyDescent="0.25">
      <c r="C30629" t="s">
        <v>30628</v>
      </c>
    </row>
    <row r="30630" spans="3:3" x14ac:dyDescent="0.25">
      <c r="C30630" t="s">
        <v>30629</v>
      </c>
    </row>
    <row r="30631" spans="3:3" x14ac:dyDescent="0.25">
      <c r="C30631" t="s">
        <v>30630</v>
      </c>
    </row>
    <row r="30632" spans="3:3" x14ac:dyDescent="0.25">
      <c r="C30632" t="s">
        <v>30631</v>
      </c>
    </row>
    <row r="30633" spans="3:3" x14ac:dyDescent="0.25">
      <c r="C30633" t="s">
        <v>30632</v>
      </c>
    </row>
    <row r="30634" spans="3:3" x14ac:dyDescent="0.25">
      <c r="C30634" t="s">
        <v>30633</v>
      </c>
    </row>
    <row r="30635" spans="3:3" x14ac:dyDescent="0.25">
      <c r="C30635" t="s">
        <v>30634</v>
      </c>
    </row>
    <row r="30636" spans="3:3" x14ac:dyDescent="0.25">
      <c r="C30636" t="s">
        <v>30635</v>
      </c>
    </row>
    <row r="30637" spans="3:3" x14ac:dyDescent="0.25">
      <c r="C30637" t="s">
        <v>30636</v>
      </c>
    </row>
    <row r="30638" spans="3:3" x14ac:dyDescent="0.25">
      <c r="C30638" t="s">
        <v>30637</v>
      </c>
    </row>
    <row r="30639" spans="3:3" x14ac:dyDescent="0.25">
      <c r="C30639" t="s">
        <v>30638</v>
      </c>
    </row>
    <row r="30640" spans="3:3" x14ac:dyDescent="0.25">
      <c r="C30640" t="s">
        <v>30639</v>
      </c>
    </row>
    <row r="30641" spans="3:3" x14ac:dyDescent="0.25">
      <c r="C30641" t="s">
        <v>30640</v>
      </c>
    </row>
    <row r="30642" spans="3:3" x14ac:dyDescent="0.25">
      <c r="C30642" t="s">
        <v>30641</v>
      </c>
    </row>
    <row r="30643" spans="3:3" x14ac:dyDescent="0.25">
      <c r="C30643" t="s">
        <v>30642</v>
      </c>
    </row>
    <row r="30644" spans="3:3" x14ac:dyDescent="0.25">
      <c r="C30644" t="s">
        <v>30643</v>
      </c>
    </row>
    <row r="30645" spans="3:3" x14ac:dyDescent="0.25">
      <c r="C30645" t="s">
        <v>30644</v>
      </c>
    </row>
    <row r="30646" spans="3:3" x14ac:dyDescent="0.25">
      <c r="C30646" t="s">
        <v>30645</v>
      </c>
    </row>
    <row r="30647" spans="3:3" x14ac:dyDescent="0.25">
      <c r="C30647" t="s">
        <v>30646</v>
      </c>
    </row>
    <row r="30648" spans="3:3" x14ac:dyDescent="0.25">
      <c r="C30648" t="s">
        <v>30647</v>
      </c>
    </row>
    <row r="30649" spans="3:3" x14ac:dyDescent="0.25">
      <c r="C30649" t="s">
        <v>30648</v>
      </c>
    </row>
    <row r="30650" spans="3:3" x14ac:dyDescent="0.25">
      <c r="C30650" t="s">
        <v>30649</v>
      </c>
    </row>
    <row r="30651" spans="3:3" x14ac:dyDescent="0.25">
      <c r="C30651" t="s">
        <v>30650</v>
      </c>
    </row>
    <row r="30652" spans="3:3" x14ac:dyDescent="0.25">
      <c r="C30652" t="s">
        <v>30651</v>
      </c>
    </row>
    <row r="30653" spans="3:3" x14ac:dyDescent="0.25">
      <c r="C30653" t="s">
        <v>30652</v>
      </c>
    </row>
    <row r="30654" spans="3:3" x14ac:dyDescent="0.25">
      <c r="C30654" t="s">
        <v>30653</v>
      </c>
    </row>
    <row r="30655" spans="3:3" x14ac:dyDescent="0.25">
      <c r="C30655" t="s">
        <v>30654</v>
      </c>
    </row>
    <row r="30656" spans="3:3" x14ac:dyDescent="0.25">
      <c r="C30656" t="s">
        <v>30655</v>
      </c>
    </row>
    <row r="30657" spans="3:3" x14ac:dyDescent="0.25">
      <c r="C30657" t="s">
        <v>30656</v>
      </c>
    </row>
    <row r="30658" spans="3:3" x14ac:dyDescent="0.25">
      <c r="C30658" t="s">
        <v>30657</v>
      </c>
    </row>
    <row r="30659" spans="3:3" x14ac:dyDescent="0.25">
      <c r="C30659" t="s">
        <v>30658</v>
      </c>
    </row>
    <row r="30660" spans="3:3" x14ac:dyDescent="0.25">
      <c r="C30660" t="s">
        <v>30659</v>
      </c>
    </row>
    <row r="30661" spans="3:3" x14ac:dyDescent="0.25">
      <c r="C30661" t="s">
        <v>30660</v>
      </c>
    </row>
    <row r="30662" spans="3:3" x14ac:dyDescent="0.25">
      <c r="C30662" t="s">
        <v>30661</v>
      </c>
    </row>
    <row r="30663" spans="3:3" x14ac:dyDescent="0.25">
      <c r="C30663" t="s">
        <v>30662</v>
      </c>
    </row>
    <row r="30664" spans="3:3" x14ac:dyDescent="0.25">
      <c r="C30664" t="s">
        <v>30663</v>
      </c>
    </row>
    <row r="30665" spans="3:3" x14ac:dyDescent="0.25">
      <c r="C30665" t="s">
        <v>30664</v>
      </c>
    </row>
    <row r="30666" spans="3:3" x14ac:dyDescent="0.25">
      <c r="C30666" t="s">
        <v>30665</v>
      </c>
    </row>
    <row r="30667" spans="3:3" x14ac:dyDescent="0.25">
      <c r="C30667" t="s">
        <v>30666</v>
      </c>
    </row>
    <row r="30668" spans="3:3" x14ac:dyDescent="0.25">
      <c r="C30668" t="s">
        <v>30667</v>
      </c>
    </row>
    <row r="30669" spans="3:3" x14ac:dyDescent="0.25">
      <c r="C30669" t="s">
        <v>30668</v>
      </c>
    </row>
    <row r="30670" spans="3:3" x14ac:dyDescent="0.25">
      <c r="C30670" t="s">
        <v>30669</v>
      </c>
    </row>
    <row r="30671" spans="3:3" x14ac:dyDescent="0.25">
      <c r="C30671" t="s">
        <v>30670</v>
      </c>
    </row>
    <row r="30672" spans="3:3" x14ac:dyDescent="0.25">
      <c r="C30672" t="s">
        <v>30671</v>
      </c>
    </row>
    <row r="30673" spans="3:3" x14ac:dyDescent="0.25">
      <c r="C30673" t="s">
        <v>30672</v>
      </c>
    </row>
    <row r="30674" spans="3:3" x14ac:dyDescent="0.25">
      <c r="C30674" t="s">
        <v>30673</v>
      </c>
    </row>
    <row r="30675" spans="3:3" x14ac:dyDescent="0.25">
      <c r="C30675" t="s">
        <v>30674</v>
      </c>
    </row>
    <row r="30676" spans="3:3" x14ac:dyDescent="0.25">
      <c r="C30676" t="s">
        <v>30675</v>
      </c>
    </row>
    <row r="30677" spans="3:3" x14ac:dyDescent="0.25">
      <c r="C30677" t="s">
        <v>30676</v>
      </c>
    </row>
    <row r="30678" spans="3:3" x14ac:dyDescent="0.25">
      <c r="C30678" t="s">
        <v>30677</v>
      </c>
    </row>
    <row r="30679" spans="3:3" x14ac:dyDescent="0.25">
      <c r="C30679" t="s">
        <v>30678</v>
      </c>
    </row>
    <row r="30680" spans="3:3" x14ac:dyDescent="0.25">
      <c r="C30680" t="s">
        <v>30679</v>
      </c>
    </row>
    <row r="30681" spans="3:3" x14ac:dyDescent="0.25">
      <c r="C30681" t="s">
        <v>30680</v>
      </c>
    </row>
    <row r="30682" spans="3:3" x14ac:dyDescent="0.25">
      <c r="C30682" t="s">
        <v>30681</v>
      </c>
    </row>
    <row r="30683" spans="3:3" x14ac:dyDescent="0.25">
      <c r="C30683" t="s">
        <v>30682</v>
      </c>
    </row>
    <row r="30684" spans="3:3" x14ac:dyDescent="0.25">
      <c r="C30684" t="s">
        <v>30683</v>
      </c>
    </row>
    <row r="30685" spans="3:3" x14ac:dyDescent="0.25">
      <c r="C30685" t="s">
        <v>30684</v>
      </c>
    </row>
    <row r="30686" spans="3:3" x14ac:dyDescent="0.25">
      <c r="C30686" t="s">
        <v>30685</v>
      </c>
    </row>
    <row r="30687" spans="3:3" x14ac:dyDescent="0.25">
      <c r="C30687" t="s">
        <v>30686</v>
      </c>
    </row>
    <row r="30688" spans="3:3" x14ac:dyDescent="0.25">
      <c r="C30688" t="s">
        <v>30687</v>
      </c>
    </row>
    <row r="30689" spans="3:3" x14ac:dyDescent="0.25">
      <c r="C30689" t="s">
        <v>30688</v>
      </c>
    </row>
    <row r="30690" spans="3:3" x14ac:dyDescent="0.25">
      <c r="C30690" t="s">
        <v>30689</v>
      </c>
    </row>
    <row r="30691" spans="3:3" x14ac:dyDescent="0.25">
      <c r="C30691" t="s">
        <v>30690</v>
      </c>
    </row>
    <row r="30692" spans="3:3" x14ac:dyDescent="0.25">
      <c r="C30692" t="s">
        <v>30691</v>
      </c>
    </row>
    <row r="30693" spans="3:3" x14ac:dyDescent="0.25">
      <c r="C30693" t="s">
        <v>30692</v>
      </c>
    </row>
    <row r="30694" spans="3:3" x14ac:dyDescent="0.25">
      <c r="C30694" t="s">
        <v>30693</v>
      </c>
    </row>
    <row r="30695" spans="3:3" x14ac:dyDescent="0.25">
      <c r="C30695" t="s">
        <v>30694</v>
      </c>
    </row>
    <row r="30696" spans="3:3" x14ac:dyDescent="0.25">
      <c r="C30696" t="s">
        <v>30695</v>
      </c>
    </row>
    <row r="30697" spans="3:3" x14ac:dyDescent="0.25">
      <c r="C30697" t="s">
        <v>30696</v>
      </c>
    </row>
    <row r="30698" spans="3:3" x14ac:dyDescent="0.25">
      <c r="C30698" t="s">
        <v>30697</v>
      </c>
    </row>
    <row r="30699" spans="3:3" x14ac:dyDescent="0.25">
      <c r="C30699" t="s">
        <v>30698</v>
      </c>
    </row>
    <row r="30700" spans="3:3" x14ac:dyDescent="0.25">
      <c r="C30700" t="s">
        <v>30699</v>
      </c>
    </row>
    <row r="30701" spans="3:3" x14ac:dyDescent="0.25">
      <c r="C30701" t="s">
        <v>30700</v>
      </c>
    </row>
    <row r="30702" spans="3:3" x14ac:dyDescent="0.25">
      <c r="C30702" t="s">
        <v>30701</v>
      </c>
    </row>
    <row r="30703" spans="3:3" x14ac:dyDescent="0.25">
      <c r="C30703" t="s">
        <v>30702</v>
      </c>
    </row>
    <row r="30704" spans="3:3" x14ac:dyDescent="0.25">
      <c r="C30704" t="s">
        <v>30703</v>
      </c>
    </row>
    <row r="30705" spans="3:3" x14ac:dyDescent="0.25">
      <c r="C30705" t="s">
        <v>30704</v>
      </c>
    </row>
    <row r="30706" spans="3:3" x14ac:dyDescent="0.25">
      <c r="C30706" t="s">
        <v>30705</v>
      </c>
    </row>
    <row r="30707" spans="3:3" x14ac:dyDescent="0.25">
      <c r="C30707" t="s">
        <v>30706</v>
      </c>
    </row>
    <row r="30708" spans="3:3" x14ac:dyDescent="0.25">
      <c r="C30708" t="s">
        <v>30707</v>
      </c>
    </row>
    <row r="30709" spans="3:3" x14ac:dyDescent="0.25">
      <c r="C30709" t="s">
        <v>30708</v>
      </c>
    </row>
    <row r="30710" spans="3:3" x14ac:dyDescent="0.25">
      <c r="C30710" t="s">
        <v>30709</v>
      </c>
    </row>
    <row r="30711" spans="3:3" x14ac:dyDescent="0.25">
      <c r="C30711" t="s">
        <v>30710</v>
      </c>
    </row>
    <row r="30712" spans="3:3" x14ac:dyDescent="0.25">
      <c r="C30712" t="s">
        <v>30711</v>
      </c>
    </row>
    <row r="30713" spans="3:3" x14ac:dyDescent="0.25">
      <c r="C30713" t="s">
        <v>30712</v>
      </c>
    </row>
    <row r="30714" spans="3:3" x14ac:dyDescent="0.25">
      <c r="C30714" t="s">
        <v>30713</v>
      </c>
    </row>
    <row r="30715" spans="3:3" x14ac:dyDescent="0.25">
      <c r="C30715" t="s">
        <v>30714</v>
      </c>
    </row>
    <row r="30716" spans="3:3" x14ac:dyDescent="0.25">
      <c r="C30716" t="s">
        <v>30715</v>
      </c>
    </row>
    <row r="30717" spans="3:3" x14ac:dyDescent="0.25">
      <c r="C30717" t="s">
        <v>30716</v>
      </c>
    </row>
    <row r="30718" spans="3:3" x14ac:dyDescent="0.25">
      <c r="C30718" t="s">
        <v>30717</v>
      </c>
    </row>
    <row r="30719" spans="3:3" x14ac:dyDescent="0.25">
      <c r="C30719" t="s">
        <v>30718</v>
      </c>
    </row>
    <row r="30720" spans="3:3" x14ac:dyDescent="0.25">
      <c r="C30720" t="s">
        <v>30719</v>
      </c>
    </row>
    <row r="30721" spans="3:3" x14ac:dyDescent="0.25">
      <c r="C30721" t="s">
        <v>30720</v>
      </c>
    </row>
    <row r="30722" spans="3:3" x14ac:dyDescent="0.25">
      <c r="C30722" t="s">
        <v>30721</v>
      </c>
    </row>
    <row r="30723" spans="3:3" x14ac:dyDescent="0.25">
      <c r="C30723" t="s">
        <v>30722</v>
      </c>
    </row>
    <row r="30724" spans="3:3" x14ac:dyDescent="0.25">
      <c r="C30724" t="s">
        <v>30723</v>
      </c>
    </row>
    <row r="30725" spans="3:3" x14ac:dyDescent="0.25">
      <c r="C30725" t="s">
        <v>30724</v>
      </c>
    </row>
    <row r="30726" spans="3:3" x14ac:dyDescent="0.25">
      <c r="C30726" t="s">
        <v>30725</v>
      </c>
    </row>
    <row r="30727" spans="3:3" x14ac:dyDescent="0.25">
      <c r="C30727" t="s">
        <v>30726</v>
      </c>
    </row>
    <row r="30728" spans="3:3" x14ac:dyDescent="0.25">
      <c r="C30728" t="s">
        <v>30727</v>
      </c>
    </row>
    <row r="30729" spans="3:3" x14ac:dyDescent="0.25">
      <c r="C30729" t="s">
        <v>30728</v>
      </c>
    </row>
    <row r="30730" spans="3:3" x14ac:dyDescent="0.25">
      <c r="C30730" t="s">
        <v>30729</v>
      </c>
    </row>
    <row r="30731" spans="3:3" x14ac:dyDescent="0.25">
      <c r="C30731" t="s">
        <v>30730</v>
      </c>
    </row>
    <row r="30732" spans="3:3" x14ac:dyDescent="0.25">
      <c r="C30732" t="s">
        <v>30731</v>
      </c>
    </row>
    <row r="30733" spans="3:3" x14ac:dyDescent="0.25">
      <c r="C30733" t="s">
        <v>30732</v>
      </c>
    </row>
    <row r="30734" spans="3:3" x14ac:dyDescent="0.25">
      <c r="C30734" t="s">
        <v>30733</v>
      </c>
    </row>
    <row r="30735" spans="3:3" x14ac:dyDescent="0.25">
      <c r="C30735" t="s">
        <v>30734</v>
      </c>
    </row>
    <row r="30736" spans="3:3" x14ac:dyDescent="0.25">
      <c r="C30736" t="s">
        <v>30735</v>
      </c>
    </row>
    <row r="30737" spans="3:3" x14ac:dyDescent="0.25">
      <c r="C30737" t="s">
        <v>30736</v>
      </c>
    </row>
    <row r="30738" spans="3:3" x14ac:dyDescent="0.25">
      <c r="C30738" t="s">
        <v>30737</v>
      </c>
    </row>
    <row r="30739" spans="3:3" x14ac:dyDescent="0.25">
      <c r="C30739" t="s">
        <v>30738</v>
      </c>
    </row>
    <row r="30740" spans="3:3" x14ac:dyDescent="0.25">
      <c r="C30740" t="s">
        <v>30739</v>
      </c>
    </row>
    <row r="30741" spans="3:3" x14ac:dyDescent="0.25">
      <c r="C30741" t="s">
        <v>30740</v>
      </c>
    </row>
    <row r="30742" spans="3:3" x14ac:dyDescent="0.25">
      <c r="C30742" t="s">
        <v>30741</v>
      </c>
    </row>
    <row r="30743" spans="3:3" x14ac:dyDescent="0.25">
      <c r="C30743" t="s">
        <v>30742</v>
      </c>
    </row>
    <row r="30744" spans="3:3" x14ac:dyDescent="0.25">
      <c r="C30744" t="s">
        <v>30743</v>
      </c>
    </row>
    <row r="30745" spans="3:3" x14ac:dyDescent="0.25">
      <c r="C30745" t="s">
        <v>30744</v>
      </c>
    </row>
    <row r="30746" spans="3:3" x14ac:dyDescent="0.25">
      <c r="C30746" t="s">
        <v>30745</v>
      </c>
    </row>
    <row r="30747" spans="3:3" x14ac:dyDescent="0.25">
      <c r="C30747" t="s">
        <v>30746</v>
      </c>
    </row>
    <row r="30748" spans="3:3" x14ac:dyDescent="0.25">
      <c r="C30748" t="s">
        <v>30747</v>
      </c>
    </row>
    <row r="30749" spans="3:3" x14ac:dyDescent="0.25">
      <c r="C30749" t="s">
        <v>30748</v>
      </c>
    </row>
    <row r="30750" spans="3:3" x14ac:dyDescent="0.25">
      <c r="C30750" t="s">
        <v>30749</v>
      </c>
    </row>
    <row r="30751" spans="3:3" x14ac:dyDescent="0.25">
      <c r="C30751" t="s">
        <v>30750</v>
      </c>
    </row>
    <row r="30752" spans="3:3" x14ac:dyDescent="0.25">
      <c r="C30752" t="s">
        <v>30751</v>
      </c>
    </row>
    <row r="30753" spans="3:3" x14ac:dyDescent="0.25">
      <c r="C30753" t="s">
        <v>30752</v>
      </c>
    </row>
    <row r="30754" spans="3:3" x14ac:dyDescent="0.25">
      <c r="C30754" t="s">
        <v>30753</v>
      </c>
    </row>
    <row r="30755" spans="3:3" x14ac:dyDescent="0.25">
      <c r="C30755" t="s">
        <v>30754</v>
      </c>
    </row>
    <row r="30756" spans="3:3" x14ac:dyDescent="0.25">
      <c r="C30756" t="s">
        <v>30755</v>
      </c>
    </row>
    <row r="30757" spans="3:3" x14ac:dyDescent="0.25">
      <c r="C30757" t="s">
        <v>30756</v>
      </c>
    </row>
    <row r="30758" spans="3:3" x14ac:dyDescent="0.25">
      <c r="C30758" t="s">
        <v>30757</v>
      </c>
    </row>
    <row r="30759" spans="3:3" x14ac:dyDescent="0.25">
      <c r="C30759" t="s">
        <v>30758</v>
      </c>
    </row>
    <row r="30760" spans="3:3" x14ac:dyDescent="0.25">
      <c r="C30760" t="s">
        <v>30759</v>
      </c>
    </row>
    <row r="30761" spans="3:3" x14ac:dyDescent="0.25">
      <c r="C30761" t="s">
        <v>30760</v>
      </c>
    </row>
    <row r="30762" spans="3:3" x14ac:dyDescent="0.25">
      <c r="C30762" t="s">
        <v>30761</v>
      </c>
    </row>
    <row r="30763" spans="3:3" x14ac:dyDescent="0.25">
      <c r="C30763" t="s">
        <v>30762</v>
      </c>
    </row>
    <row r="30764" spans="3:3" x14ac:dyDescent="0.25">
      <c r="C30764" t="s">
        <v>30763</v>
      </c>
    </row>
    <row r="30765" spans="3:3" x14ac:dyDescent="0.25">
      <c r="C30765" t="s">
        <v>30764</v>
      </c>
    </row>
    <row r="30766" spans="3:3" x14ac:dyDescent="0.25">
      <c r="C30766" t="s">
        <v>30765</v>
      </c>
    </row>
    <row r="30767" spans="3:3" x14ac:dyDescent="0.25">
      <c r="C30767" t="s">
        <v>30766</v>
      </c>
    </row>
    <row r="30768" spans="3:3" x14ac:dyDescent="0.25">
      <c r="C30768" t="s">
        <v>30767</v>
      </c>
    </row>
    <row r="30769" spans="3:3" x14ac:dyDescent="0.25">
      <c r="C30769" t="s">
        <v>30768</v>
      </c>
    </row>
    <row r="30770" spans="3:3" x14ac:dyDescent="0.25">
      <c r="C30770" t="s">
        <v>30769</v>
      </c>
    </row>
    <row r="30771" spans="3:3" x14ac:dyDescent="0.25">
      <c r="C30771" t="s">
        <v>30770</v>
      </c>
    </row>
    <row r="30772" spans="3:3" x14ac:dyDescent="0.25">
      <c r="C30772" t="s">
        <v>30771</v>
      </c>
    </row>
    <row r="30773" spans="3:3" x14ac:dyDescent="0.25">
      <c r="C30773" t="s">
        <v>30772</v>
      </c>
    </row>
    <row r="30774" spans="3:3" x14ac:dyDescent="0.25">
      <c r="C30774" t="s">
        <v>30773</v>
      </c>
    </row>
    <row r="30775" spans="3:3" x14ac:dyDescent="0.25">
      <c r="C30775" t="s">
        <v>30774</v>
      </c>
    </row>
    <row r="30776" spans="3:3" x14ac:dyDescent="0.25">
      <c r="C30776" t="s">
        <v>30775</v>
      </c>
    </row>
    <row r="30777" spans="3:3" x14ac:dyDescent="0.25">
      <c r="C30777" t="s">
        <v>30776</v>
      </c>
    </row>
    <row r="30778" spans="3:3" x14ac:dyDescent="0.25">
      <c r="C30778" t="s">
        <v>30777</v>
      </c>
    </row>
    <row r="30779" spans="3:3" x14ac:dyDescent="0.25">
      <c r="C30779" t="s">
        <v>30778</v>
      </c>
    </row>
    <row r="30780" spans="3:3" x14ac:dyDescent="0.25">
      <c r="C30780" t="s">
        <v>30779</v>
      </c>
    </row>
    <row r="30781" spans="3:3" x14ac:dyDescent="0.25">
      <c r="C30781" t="s">
        <v>30780</v>
      </c>
    </row>
    <row r="30782" spans="3:3" x14ac:dyDescent="0.25">
      <c r="C30782" t="s">
        <v>30781</v>
      </c>
    </row>
    <row r="30783" spans="3:3" x14ac:dyDescent="0.25">
      <c r="C30783" t="s">
        <v>30782</v>
      </c>
    </row>
    <row r="30784" spans="3:3" x14ac:dyDescent="0.25">
      <c r="C30784" t="s">
        <v>30783</v>
      </c>
    </row>
    <row r="30785" spans="3:3" x14ac:dyDescent="0.25">
      <c r="C30785" t="s">
        <v>30784</v>
      </c>
    </row>
    <row r="30786" spans="3:3" x14ac:dyDescent="0.25">
      <c r="C30786" t="s">
        <v>30785</v>
      </c>
    </row>
    <row r="30787" spans="3:3" x14ac:dyDescent="0.25">
      <c r="C30787" t="s">
        <v>30786</v>
      </c>
    </row>
    <row r="30788" spans="3:3" x14ac:dyDescent="0.25">
      <c r="C30788" t="s">
        <v>30787</v>
      </c>
    </row>
    <row r="30789" spans="3:3" x14ac:dyDescent="0.25">
      <c r="C30789" t="s">
        <v>30788</v>
      </c>
    </row>
    <row r="30790" spans="3:3" x14ac:dyDescent="0.25">
      <c r="C30790" t="s">
        <v>30789</v>
      </c>
    </row>
    <row r="30791" spans="3:3" x14ac:dyDescent="0.25">
      <c r="C30791" t="s">
        <v>30790</v>
      </c>
    </row>
    <row r="30792" spans="3:3" x14ac:dyDescent="0.25">
      <c r="C30792" t="s">
        <v>30791</v>
      </c>
    </row>
    <row r="30793" spans="3:3" x14ac:dyDescent="0.25">
      <c r="C30793" t="s">
        <v>30792</v>
      </c>
    </row>
    <row r="30794" spans="3:3" x14ac:dyDescent="0.25">
      <c r="C30794" t="s">
        <v>30793</v>
      </c>
    </row>
    <row r="30795" spans="3:3" x14ac:dyDescent="0.25">
      <c r="C30795" t="s">
        <v>30794</v>
      </c>
    </row>
    <row r="30796" spans="3:3" x14ac:dyDescent="0.25">
      <c r="C30796" t="s">
        <v>30795</v>
      </c>
    </row>
    <row r="30797" spans="3:3" x14ac:dyDescent="0.25">
      <c r="C30797" t="s">
        <v>30796</v>
      </c>
    </row>
    <row r="30798" spans="3:3" x14ac:dyDescent="0.25">
      <c r="C30798" t="s">
        <v>30797</v>
      </c>
    </row>
    <row r="30799" spans="3:3" x14ac:dyDescent="0.25">
      <c r="C30799" t="s">
        <v>30798</v>
      </c>
    </row>
    <row r="30800" spans="3:3" x14ac:dyDescent="0.25">
      <c r="C30800" t="s">
        <v>30799</v>
      </c>
    </row>
    <row r="30801" spans="3:3" x14ac:dyDescent="0.25">
      <c r="C30801" t="s">
        <v>30800</v>
      </c>
    </row>
    <row r="30802" spans="3:3" x14ac:dyDescent="0.25">
      <c r="C30802" t="s">
        <v>30801</v>
      </c>
    </row>
    <row r="30803" spans="3:3" x14ac:dyDescent="0.25">
      <c r="C30803" t="s">
        <v>30802</v>
      </c>
    </row>
    <row r="30804" spans="3:3" x14ac:dyDescent="0.25">
      <c r="C30804" t="s">
        <v>30803</v>
      </c>
    </row>
    <row r="30805" spans="3:3" x14ac:dyDescent="0.25">
      <c r="C30805" t="s">
        <v>30804</v>
      </c>
    </row>
    <row r="30806" spans="3:3" x14ac:dyDescent="0.25">
      <c r="C30806" t="s">
        <v>30805</v>
      </c>
    </row>
    <row r="30807" spans="3:3" x14ac:dyDescent="0.25">
      <c r="C30807" t="s">
        <v>30806</v>
      </c>
    </row>
    <row r="30808" spans="3:3" x14ac:dyDescent="0.25">
      <c r="C30808" t="s">
        <v>30807</v>
      </c>
    </row>
    <row r="30809" spans="3:3" x14ac:dyDescent="0.25">
      <c r="C30809" t="s">
        <v>30808</v>
      </c>
    </row>
    <row r="30810" spans="3:3" x14ac:dyDescent="0.25">
      <c r="C30810" t="s">
        <v>30809</v>
      </c>
    </row>
    <row r="30811" spans="3:3" x14ac:dyDescent="0.25">
      <c r="C30811" t="s">
        <v>30810</v>
      </c>
    </row>
    <row r="30812" spans="3:3" x14ac:dyDescent="0.25">
      <c r="C30812" t="s">
        <v>30811</v>
      </c>
    </row>
    <row r="30813" spans="3:3" x14ac:dyDescent="0.25">
      <c r="C30813" t="s">
        <v>30812</v>
      </c>
    </row>
    <row r="30814" spans="3:3" x14ac:dyDescent="0.25">
      <c r="C30814" t="s">
        <v>30813</v>
      </c>
    </row>
    <row r="30815" spans="3:3" x14ac:dyDescent="0.25">
      <c r="C30815" t="s">
        <v>30814</v>
      </c>
    </row>
    <row r="30816" spans="3:3" x14ac:dyDescent="0.25">
      <c r="C30816" t="s">
        <v>30815</v>
      </c>
    </row>
    <row r="30817" spans="3:3" x14ac:dyDescent="0.25">
      <c r="C30817" t="s">
        <v>30816</v>
      </c>
    </row>
    <row r="30818" spans="3:3" x14ac:dyDescent="0.25">
      <c r="C30818" t="s">
        <v>30817</v>
      </c>
    </row>
    <row r="30819" spans="3:3" x14ac:dyDescent="0.25">
      <c r="C30819" t="s">
        <v>30818</v>
      </c>
    </row>
    <row r="30820" spans="3:3" x14ac:dyDescent="0.25">
      <c r="C30820" t="s">
        <v>30819</v>
      </c>
    </row>
    <row r="30821" spans="3:3" x14ac:dyDescent="0.25">
      <c r="C30821" t="s">
        <v>30820</v>
      </c>
    </row>
    <row r="30822" spans="3:3" x14ac:dyDescent="0.25">
      <c r="C30822" t="s">
        <v>30821</v>
      </c>
    </row>
    <row r="30823" spans="3:3" x14ac:dyDescent="0.25">
      <c r="C30823" t="s">
        <v>30822</v>
      </c>
    </row>
    <row r="30824" spans="3:3" x14ac:dyDescent="0.25">
      <c r="C30824" t="s">
        <v>30823</v>
      </c>
    </row>
    <row r="30825" spans="3:3" x14ac:dyDescent="0.25">
      <c r="C30825" t="s">
        <v>30824</v>
      </c>
    </row>
    <row r="30826" spans="3:3" x14ac:dyDescent="0.25">
      <c r="C30826" t="s">
        <v>30825</v>
      </c>
    </row>
    <row r="30827" spans="3:3" x14ac:dyDescent="0.25">
      <c r="C30827" t="s">
        <v>30826</v>
      </c>
    </row>
    <row r="30828" spans="3:3" x14ac:dyDescent="0.25">
      <c r="C30828" t="s">
        <v>30827</v>
      </c>
    </row>
    <row r="30829" spans="3:3" x14ac:dyDescent="0.25">
      <c r="C30829" t="s">
        <v>30828</v>
      </c>
    </row>
    <row r="30830" spans="3:3" x14ac:dyDescent="0.25">
      <c r="C30830" t="s">
        <v>30829</v>
      </c>
    </row>
    <row r="30831" spans="3:3" x14ac:dyDescent="0.25">
      <c r="C30831" t="s">
        <v>30830</v>
      </c>
    </row>
    <row r="30832" spans="3:3" x14ac:dyDescent="0.25">
      <c r="C30832" t="s">
        <v>30831</v>
      </c>
    </row>
    <row r="30833" spans="3:3" x14ac:dyDescent="0.25">
      <c r="C30833" t="s">
        <v>30832</v>
      </c>
    </row>
    <row r="30834" spans="3:3" x14ac:dyDescent="0.25">
      <c r="C30834" t="s">
        <v>30833</v>
      </c>
    </row>
    <row r="30835" spans="3:3" x14ac:dyDescent="0.25">
      <c r="C30835" t="s">
        <v>30834</v>
      </c>
    </row>
    <row r="30836" spans="3:3" x14ac:dyDescent="0.25">
      <c r="C30836" t="s">
        <v>30835</v>
      </c>
    </row>
    <row r="30837" spans="3:3" x14ac:dyDescent="0.25">
      <c r="C30837" t="s">
        <v>30836</v>
      </c>
    </row>
    <row r="30838" spans="3:3" x14ac:dyDescent="0.25">
      <c r="C30838" t="s">
        <v>30837</v>
      </c>
    </row>
    <row r="30839" spans="3:3" x14ac:dyDescent="0.25">
      <c r="C30839" t="s">
        <v>30838</v>
      </c>
    </row>
    <row r="30840" spans="3:3" x14ac:dyDescent="0.25">
      <c r="C30840" t="s">
        <v>30839</v>
      </c>
    </row>
    <row r="30841" spans="3:3" x14ac:dyDescent="0.25">
      <c r="C30841" t="s">
        <v>30840</v>
      </c>
    </row>
    <row r="30842" spans="3:3" x14ac:dyDescent="0.25">
      <c r="C30842" t="s">
        <v>30841</v>
      </c>
    </row>
    <row r="30843" spans="3:3" x14ac:dyDescent="0.25">
      <c r="C30843" t="s">
        <v>30842</v>
      </c>
    </row>
    <row r="30844" spans="3:3" x14ac:dyDescent="0.25">
      <c r="C30844" t="s">
        <v>30843</v>
      </c>
    </row>
    <row r="30845" spans="3:3" x14ac:dyDescent="0.25">
      <c r="C30845" t="s">
        <v>30844</v>
      </c>
    </row>
    <row r="30846" spans="3:3" x14ac:dyDescent="0.25">
      <c r="C30846" t="s">
        <v>30845</v>
      </c>
    </row>
    <row r="30847" spans="3:3" x14ac:dyDescent="0.25">
      <c r="C30847" t="s">
        <v>30846</v>
      </c>
    </row>
    <row r="30848" spans="3:3" x14ac:dyDescent="0.25">
      <c r="C30848" t="s">
        <v>30847</v>
      </c>
    </row>
    <row r="30849" spans="3:3" x14ac:dyDescent="0.25">
      <c r="C30849" t="s">
        <v>30848</v>
      </c>
    </row>
    <row r="30850" spans="3:3" x14ac:dyDescent="0.25">
      <c r="C30850" t="s">
        <v>30849</v>
      </c>
    </row>
    <row r="30851" spans="3:3" x14ac:dyDescent="0.25">
      <c r="C30851" t="s">
        <v>30850</v>
      </c>
    </row>
    <row r="30852" spans="3:3" x14ac:dyDescent="0.25">
      <c r="C30852" t="s">
        <v>30851</v>
      </c>
    </row>
    <row r="30853" spans="3:3" x14ac:dyDescent="0.25">
      <c r="C30853" t="s">
        <v>30852</v>
      </c>
    </row>
    <row r="30854" spans="3:3" x14ac:dyDescent="0.25">
      <c r="C30854" t="s">
        <v>30853</v>
      </c>
    </row>
    <row r="30855" spans="3:3" x14ac:dyDescent="0.25">
      <c r="C30855" t="s">
        <v>30854</v>
      </c>
    </row>
    <row r="30856" spans="3:3" x14ac:dyDescent="0.25">
      <c r="C30856" t="s">
        <v>30855</v>
      </c>
    </row>
    <row r="30857" spans="3:3" x14ac:dyDescent="0.25">
      <c r="C30857" t="s">
        <v>30856</v>
      </c>
    </row>
    <row r="30858" spans="3:3" x14ac:dyDescent="0.25">
      <c r="C30858" t="s">
        <v>30857</v>
      </c>
    </row>
    <row r="30859" spans="3:3" x14ac:dyDescent="0.25">
      <c r="C30859" t="s">
        <v>30858</v>
      </c>
    </row>
    <row r="30860" spans="3:3" x14ac:dyDescent="0.25">
      <c r="C30860" t="s">
        <v>30859</v>
      </c>
    </row>
    <row r="30861" spans="3:3" x14ac:dyDescent="0.25">
      <c r="C30861" t="s">
        <v>30860</v>
      </c>
    </row>
    <row r="30862" spans="3:3" x14ac:dyDescent="0.25">
      <c r="C30862" t="s">
        <v>30861</v>
      </c>
    </row>
    <row r="30863" spans="3:3" x14ac:dyDescent="0.25">
      <c r="C30863" t="s">
        <v>30862</v>
      </c>
    </row>
    <row r="30864" spans="3:3" x14ac:dyDescent="0.25">
      <c r="C30864" t="s">
        <v>30863</v>
      </c>
    </row>
    <row r="30865" spans="3:3" x14ac:dyDescent="0.25">
      <c r="C30865" t="s">
        <v>30864</v>
      </c>
    </row>
    <row r="30866" spans="3:3" x14ac:dyDescent="0.25">
      <c r="C30866" t="s">
        <v>30865</v>
      </c>
    </row>
    <row r="30867" spans="3:3" x14ac:dyDescent="0.25">
      <c r="C30867" t="s">
        <v>30866</v>
      </c>
    </row>
    <row r="30868" spans="3:3" x14ac:dyDescent="0.25">
      <c r="C30868" t="s">
        <v>30867</v>
      </c>
    </row>
    <row r="30869" spans="3:3" x14ac:dyDescent="0.25">
      <c r="C30869" t="s">
        <v>30868</v>
      </c>
    </row>
    <row r="30870" spans="3:3" x14ac:dyDescent="0.25">
      <c r="C30870" t="s">
        <v>30869</v>
      </c>
    </row>
    <row r="30871" spans="3:3" x14ac:dyDescent="0.25">
      <c r="C30871" t="s">
        <v>30870</v>
      </c>
    </row>
    <row r="30872" spans="3:3" x14ac:dyDescent="0.25">
      <c r="C30872" t="s">
        <v>30871</v>
      </c>
    </row>
    <row r="30873" spans="3:3" x14ac:dyDescent="0.25">
      <c r="C30873" t="s">
        <v>30872</v>
      </c>
    </row>
    <row r="30874" spans="3:3" x14ac:dyDescent="0.25">
      <c r="C30874" t="s">
        <v>30873</v>
      </c>
    </row>
    <row r="30875" spans="3:3" x14ac:dyDescent="0.25">
      <c r="C30875" t="s">
        <v>30874</v>
      </c>
    </row>
    <row r="30876" spans="3:3" x14ac:dyDescent="0.25">
      <c r="C30876" t="s">
        <v>30875</v>
      </c>
    </row>
    <row r="30877" spans="3:3" x14ac:dyDescent="0.25">
      <c r="C30877" t="s">
        <v>30876</v>
      </c>
    </row>
    <row r="30878" spans="3:3" x14ac:dyDescent="0.25">
      <c r="C30878" t="s">
        <v>30877</v>
      </c>
    </row>
    <row r="30879" spans="3:3" x14ac:dyDescent="0.25">
      <c r="C30879" t="s">
        <v>30878</v>
      </c>
    </row>
    <row r="30880" spans="3:3" x14ac:dyDescent="0.25">
      <c r="C30880" t="s">
        <v>30879</v>
      </c>
    </row>
    <row r="30881" spans="3:3" x14ac:dyDescent="0.25">
      <c r="C30881" t="s">
        <v>30880</v>
      </c>
    </row>
    <row r="30882" spans="3:3" x14ac:dyDescent="0.25">
      <c r="C30882" t="s">
        <v>30881</v>
      </c>
    </row>
    <row r="30883" spans="3:3" x14ac:dyDescent="0.25">
      <c r="C30883" t="s">
        <v>30882</v>
      </c>
    </row>
    <row r="30884" spans="3:3" x14ac:dyDescent="0.25">
      <c r="C30884" t="s">
        <v>30883</v>
      </c>
    </row>
    <row r="30885" spans="3:3" x14ac:dyDescent="0.25">
      <c r="C30885" t="s">
        <v>30884</v>
      </c>
    </row>
    <row r="30886" spans="3:3" x14ac:dyDescent="0.25">
      <c r="C30886" t="s">
        <v>30885</v>
      </c>
    </row>
    <row r="30887" spans="3:3" x14ac:dyDescent="0.25">
      <c r="C30887" t="s">
        <v>30886</v>
      </c>
    </row>
    <row r="30888" spans="3:3" x14ac:dyDescent="0.25">
      <c r="C30888" t="s">
        <v>30887</v>
      </c>
    </row>
    <row r="30889" spans="3:3" x14ac:dyDescent="0.25">
      <c r="C30889" t="s">
        <v>30888</v>
      </c>
    </row>
    <row r="30890" spans="3:3" x14ac:dyDescent="0.25">
      <c r="C30890" t="s">
        <v>30889</v>
      </c>
    </row>
    <row r="30891" spans="3:3" x14ac:dyDescent="0.25">
      <c r="C30891" t="s">
        <v>30890</v>
      </c>
    </row>
    <row r="30892" spans="3:3" x14ac:dyDescent="0.25">
      <c r="C30892" t="s">
        <v>30891</v>
      </c>
    </row>
    <row r="30893" spans="3:3" x14ac:dyDescent="0.25">
      <c r="C30893" t="s">
        <v>30892</v>
      </c>
    </row>
    <row r="30894" spans="3:3" x14ac:dyDescent="0.25">
      <c r="C30894" t="s">
        <v>30893</v>
      </c>
    </row>
    <row r="30895" spans="3:3" x14ac:dyDescent="0.25">
      <c r="C30895" t="s">
        <v>30894</v>
      </c>
    </row>
    <row r="30896" spans="3:3" x14ac:dyDescent="0.25">
      <c r="C30896" t="s">
        <v>30895</v>
      </c>
    </row>
    <row r="30897" spans="3:3" x14ac:dyDescent="0.25">
      <c r="C30897" t="s">
        <v>30896</v>
      </c>
    </row>
    <row r="30898" spans="3:3" x14ac:dyDescent="0.25">
      <c r="C30898" t="s">
        <v>30897</v>
      </c>
    </row>
    <row r="30899" spans="3:3" x14ac:dyDescent="0.25">
      <c r="C30899" t="s">
        <v>30898</v>
      </c>
    </row>
    <row r="30900" spans="3:3" x14ac:dyDescent="0.25">
      <c r="C30900" t="s">
        <v>30899</v>
      </c>
    </row>
    <row r="30901" spans="3:3" x14ac:dyDescent="0.25">
      <c r="C30901" t="s">
        <v>30900</v>
      </c>
    </row>
    <row r="30902" spans="3:3" x14ac:dyDescent="0.25">
      <c r="C30902" t="s">
        <v>30901</v>
      </c>
    </row>
    <row r="30903" spans="3:3" x14ac:dyDescent="0.25">
      <c r="C30903" t="s">
        <v>30902</v>
      </c>
    </row>
    <row r="30904" spans="3:3" x14ac:dyDescent="0.25">
      <c r="C30904" t="s">
        <v>30903</v>
      </c>
    </row>
    <row r="30905" spans="3:3" x14ac:dyDescent="0.25">
      <c r="C30905" t="s">
        <v>30904</v>
      </c>
    </row>
    <row r="30906" spans="3:3" x14ac:dyDescent="0.25">
      <c r="C30906" t="s">
        <v>30905</v>
      </c>
    </row>
    <row r="30907" spans="3:3" x14ac:dyDescent="0.25">
      <c r="C30907" t="s">
        <v>30906</v>
      </c>
    </row>
    <row r="30908" spans="3:3" x14ac:dyDescent="0.25">
      <c r="C30908" t="s">
        <v>30907</v>
      </c>
    </row>
    <row r="30909" spans="3:3" x14ac:dyDescent="0.25">
      <c r="C30909" t="s">
        <v>30908</v>
      </c>
    </row>
    <row r="30910" spans="3:3" x14ac:dyDescent="0.25">
      <c r="C30910" t="s">
        <v>30909</v>
      </c>
    </row>
    <row r="30911" spans="3:3" x14ac:dyDescent="0.25">
      <c r="C30911" t="s">
        <v>30910</v>
      </c>
    </row>
    <row r="30912" spans="3:3" x14ac:dyDescent="0.25">
      <c r="C30912" t="s">
        <v>30911</v>
      </c>
    </row>
    <row r="30913" spans="3:3" x14ac:dyDescent="0.25">
      <c r="C30913" t="s">
        <v>30912</v>
      </c>
    </row>
    <row r="30914" spans="3:3" x14ac:dyDescent="0.25">
      <c r="C30914" t="s">
        <v>30913</v>
      </c>
    </row>
    <row r="30915" spans="3:3" x14ac:dyDescent="0.25">
      <c r="C30915" t="s">
        <v>30914</v>
      </c>
    </row>
    <row r="30916" spans="3:3" x14ac:dyDescent="0.25">
      <c r="C30916" t="s">
        <v>30915</v>
      </c>
    </row>
    <row r="30917" spans="3:3" x14ac:dyDescent="0.25">
      <c r="C30917" t="s">
        <v>30916</v>
      </c>
    </row>
    <row r="30918" spans="3:3" x14ac:dyDescent="0.25">
      <c r="C30918" t="s">
        <v>30917</v>
      </c>
    </row>
    <row r="30919" spans="3:3" x14ac:dyDescent="0.25">
      <c r="C30919" t="s">
        <v>30918</v>
      </c>
    </row>
    <row r="30920" spans="3:3" x14ac:dyDescent="0.25">
      <c r="C30920" t="s">
        <v>30919</v>
      </c>
    </row>
    <row r="30921" spans="3:3" x14ac:dyDescent="0.25">
      <c r="C30921" t="s">
        <v>30920</v>
      </c>
    </row>
    <row r="30922" spans="3:3" x14ac:dyDescent="0.25">
      <c r="C30922" t="s">
        <v>30921</v>
      </c>
    </row>
    <row r="30923" spans="3:3" x14ac:dyDescent="0.25">
      <c r="C30923" t="s">
        <v>30922</v>
      </c>
    </row>
    <row r="30924" spans="3:3" x14ac:dyDescent="0.25">
      <c r="C30924" t="s">
        <v>30923</v>
      </c>
    </row>
    <row r="30925" spans="3:3" x14ac:dyDescent="0.25">
      <c r="C30925" t="s">
        <v>30924</v>
      </c>
    </row>
    <row r="30926" spans="3:3" x14ac:dyDescent="0.25">
      <c r="C30926" t="s">
        <v>30925</v>
      </c>
    </row>
    <row r="30927" spans="3:3" x14ac:dyDescent="0.25">
      <c r="C30927" t="s">
        <v>30926</v>
      </c>
    </row>
    <row r="30928" spans="3:3" x14ac:dyDescent="0.25">
      <c r="C30928" t="s">
        <v>30927</v>
      </c>
    </row>
    <row r="30929" spans="3:3" x14ac:dyDescent="0.25">
      <c r="C30929" t="s">
        <v>30928</v>
      </c>
    </row>
    <row r="30930" spans="3:3" x14ac:dyDescent="0.25">
      <c r="C30930" t="s">
        <v>30929</v>
      </c>
    </row>
    <row r="30931" spans="3:3" x14ac:dyDescent="0.25">
      <c r="C30931" t="s">
        <v>30930</v>
      </c>
    </row>
    <row r="30932" spans="3:3" x14ac:dyDescent="0.25">
      <c r="C30932" t="s">
        <v>30931</v>
      </c>
    </row>
    <row r="30933" spans="3:3" x14ac:dyDescent="0.25">
      <c r="C30933" t="s">
        <v>30932</v>
      </c>
    </row>
    <row r="30934" spans="3:3" x14ac:dyDescent="0.25">
      <c r="C30934" t="s">
        <v>30933</v>
      </c>
    </row>
    <row r="30935" spans="3:3" x14ac:dyDescent="0.25">
      <c r="C30935" t="s">
        <v>30934</v>
      </c>
    </row>
    <row r="30936" spans="3:3" x14ac:dyDescent="0.25">
      <c r="C30936" t="s">
        <v>30935</v>
      </c>
    </row>
    <row r="30937" spans="3:3" x14ac:dyDescent="0.25">
      <c r="C30937" t="s">
        <v>30936</v>
      </c>
    </row>
    <row r="30938" spans="3:3" x14ac:dyDescent="0.25">
      <c r="C30938" t="s">
        <v>30937</v>
      </c>
    </row>
    <row r="30939" spans="3:3" x14ac:dyDescent="0.25">
      <c r="C30939" t="s">
        <v>30938</v>
      </c>
    </row>
    <row r="30940" spans="3:3" x14ac:dyDescent="0.25">
      <c r="C30940" t="s">
        <v>30939</v>
      </c>
    </row>
    <row r="30941" spans="3:3" x14ac:dyDescent="0.25">
      <c r="C30941" t="s">
        <v>30940</v>
      </c>
    </row>
    <row r="30942" spans="3:3" x14ac:dyDescent="0.25">
      <c r="C30942" t="s">
        <v>30941</v>
      </c>
    </row>
    <row r="30943" spans="3:3" x14ac:dyDescent="0.25">
      <c r="C30943" t="s">
        <v>30942</v>
      </c>
    </row>
    <row r="30944" spans="3:3" x14ac:dyDescent="0.25">
      <c r="C30944" t="s">
        <v>30943</v>
      </c>
    </row>
    <row r="30945" spans="3:3" x14ac:dyDescent="0.25">
      <c r="C30945" t="s">
        <v>30944</v>
      </c>
    </row>
    <row r="30946" spans="3:3" x14ac:dyDescent="0.25">
      <c r="C30946" t="s">
        <v>30945</v>
      </c>
    </row>
    <row r="30947" spans="3:3" x14ac:dyDescent="0.25">
      <c r="C30947" t="s">
        <v>30946</v>
      </c>
    </row>
    <row r="30948" spans="3:3" x14ac:dyDescent="0.25">
      <c r="C30948" t="s">
        <v>30947</v>
      </c>
    </row>
    <row r="30949" spans="3:3" x14ac:dyDescent="0.25">
      <c r="C30949" t="s">
        <v>30948</v>
      </c>
    </row>
    <row r="30950" spans="3:3" x14ac:dyDescent="0.25">
      <c r="C30950" t="s">
        <v>30949</v>
      </c>
    </row>
    <row r="30951" spans="3:3" x14ac:dyDescent="0.25">
      <c r="C30951" t="s">
        <v>30950</v>
      </c>
    </row>
    <row r="30952" spans="3:3" x14ac:dyDescent="0.25">
      <c r="C30952" t="s">
        <v>30951</v>
      </c>
    </row>
    <row r="30953" spans="3:3" x14ac:dyDescent="0.25">
      <c r="C30953" t="s">
        <v>30952</v>
      </c>
    </row>
    <row r="30954" spans="3:3" x14ac:dyDescent="0.25">
      <c r="C30954" t="s">
        <v>30953</v>
      </c>
    </row>
    <row r="30955" spans="3:3" x14ac:dyDescent="0.25">
      <c r="C30955" t="s">
        <v>30954</v>
      </c>
    </row>
    <row r="30956" spans="3:3" x14ac:dyDescent="0.25">
      <c r="C30956" t="s">
        <v>30955</v>
      </c>
    </row>
    <row r="30957" spans="3:3" x14ac:dyDescent="0.25">
      <c r="C30957" t="s">
        <v>30956</v>
      </c>
    </row>
    <row r="30958" spans="3:3" x14ac:dyDescent="0.25">
      <c r="C30958" t="s">
        <v>30957</v>
      </c>
    </row>
    <row r="30959" spans="3:3" x14ac:dyDescent="0.25">
      <c r="C30959" t="s">
        <v>30958</v>
      </c>
    </row>
    <row r="30960" spans="3:3" x14ac:dyDescent="0.25">
      <c r="C30960" t="s">
        <v>30959</v>
      </c>
    </row>
    <row r="30961" spans="3:3" x14ac:dyDescent="0.25">
      <c r="C30961" t="s">
        <v>30960</v>
      </c>
    </row>
    <row r="30962" spans="3:3" x14ac:dyDescent="0.25">
      <c r="C30962" t="s">
        <v>30961</v>
      </c>
    </row>
    <row r="30963" spans="3:3" x14ac:dyDescent="0.25">
      <c r="C30963" t="s">
        <v>30962</v>
      </c>
    </row>
    <row r="30964" spans="3:3" x14ac:dyDescent="0.25">
      <c r="C30964" t="s">
        <v>30963</v>
      </c>
    </row>
    <row r="30965" spans="3:3" x14ac:dyDescent="0.25">
      <c r="C30965" t="s">
        <v>30964</v>
      </c>
    </row>
    <row r="30966" spans="3:3" x14ac:dyDescent="0.25">
      <c r="C30966" t="s">
        <v>30965</v>
      </c>
    </row>
    <row r="30967" spans="3:3" x14ac:dyDescent="0.25">
      <c r="C30967" t="s">
        <v>30966</v>
      </c>
    </row>
    <row r="30968" spans="3:3" x14ac:dyDescent="0.25">
      <c r="C30968" t="s">
        <v>30967</v>
      </c>
    </row>
    <row r="30969" spans="3:3" x14ac:dyDescent="0.25">
      <c r="C30969" t="s">
        <v>30968</v>
      </c>
    </row>
    <row r="30970" spans="3:3" x14ac:dyDescent="0.25">
      <c r="C30970" t="s">
        <v>30969</v>
      </c>
    </row>
    <row r="30971" spans="3:3" x14ac:dyDescent="0.25">
      <c r="C30971" t="s">
        <v>30970</v>
      </c>
    </row>
    <row r="30972" spans="3:3" x14ac:dyDescent="0.25">
      <c r="C30972" t="s">
        <v>30971</v>
      </c>
    </row>
    <row r="30973" spans="3:3" x14ac:dyDescent="0.25">
      <c r="C30973" t="s">
        <v>30972</v>
      </c>
    </row>
    <row r="30974" spans="3:3" x14ac:dyDescent="0.25">
      <c r="C30974" t="s">
        <v>30973</v>
      </c>
    </row>
    <row r="30975" spans="3:3" x14ac:dyDescent="0.25">
      <c r="C30975" t="s">
        <v>30974</v>
      </c>
    </row>
    <row r="30976" spans="3:3" x14ac:dyDescent="0.25">
      <c r="C30976" t="s">
        <v>30975</v>
      </c>
    </row>
    <row r="30977" spans="3:3" x14ac:dyDescent="0.25">
      <c r="C30977" t="s">
        <v>30976</v>
      </c>
    </row>
    <row r="30978" spans="3:3" x14ac:dyDescent="0.25">
      <c r="C30978" t="s">
        <v>30977</v>
      </c>
    </row>
    <row r="30979" spans="3:3" x14ac:dyDescent="0.25">
      <c r="C30979" t="s">
        <v>30978</v>
      </c>
    </row>
    <row r="30980" spans="3:3" x14ac:dyDescent="0.25">
      <c r="C30980" t="s">
        <v>30979</v>
      </c>
    </row>
    <row r="30981" spans="3:3" x14ac:dyDescent="0.25">
      <c r="C30981" t="s">
        <v>30980</v>
      </c>
    </row>
    <row r="30982" spans="3:3" x14ac:dyDescent="0.25">
      <c r="C30982" t="s">
        <v>30981</v>
      </c>
    </row>
    <row r="30983" spans="3:3" x14ac:dyDescent="0.25">
      <c r="C30983" t="s">
        <v>30982</v>
      </c>
    </row>
    <row r="30984" spans="3:3" x14ac:dyDescent="0.25">
      <c r="C30984" t="s">
        <v>30983</v>
      </c>
    </row>
    <row r="30985" spans="3:3" x14ac:dyDescent="0.25">
      <c r="C30985" t="s">
        <v>30984</v>
      </c>
    </row>
    <row r="30986" spans="3:3" x14ac:dyDescent="0.25">
      <c r="C30986" t="s">
        <v>30985</v>
      </c>
    </row>
    <row r="30987" spans="3:3" x14ac:dyDescent="0.25">
      <c r="C30987" t="s">
        <v>30986</v>
      </c>
    </row>
    <row r="30988" spans="3:3" x14ac:dyDescent="0.25">
      <c r="C30988" t="s">
        <v>30987</v>
      </c>
    </row>
    <row r="30989" spans="3:3" x14ac:dyDescent="0.25">
      <c r="C30989" t="s">
        <v>30988</v>
      </c>
    </row>
    <row r="30990" spans="3:3" x14ac:dyDescent="0.25">
      <c r="C30990" t="s">
        <v>30989</v>
      </c>
    </row>
    <row r="30991" spans="3:3" x14ac:dyDescent="0.25">
      <c r="C30991" t="s">
        <v>30990</v>
      </c>
    </row>
    <row r="30992" spans="3:3" x14ac:dyDescent="0.25">
      <c r="C30992" t="s">
        <v>30991</v>
      </c>
    </row>
    <row r="30993" spans="3:3" x14ac:dyDescent="0.25">
      <c r="C30993" t="s">
        <v>30992</v>
      </c>
    </row>
    <row r="30994" spans="3:3" x14ac:dyDescent="0.25">
      <c r="C30994" t="s">
        <v>30993</v>
      </c>
    </row>
    <row r="30995" spans="3:3" x14ac:dyDescent="0.25">
      <c r="C30995" t="s">
        <v>30994</v>
      </c>
    </row>
    <row r="30996" spans="3:3" x14ac:dyDescent="0.25">
      <c r="C30996" t="s">
        <v>30995</v>
      </c>
    </row>
    <row r="30997" spans="3:3" x14ac:dyDescent="0.25">
      <c r="C30997" t="s">
        <v>30996</v>
      </c>
    </row>
    <row r="30998" spans="3:3" x14ac:dyDescent="0.25">
      <c r="C30998" t="s">
        <v>30997</v>
      </c>
    </row>
    <row r="30999" spans="3:3" x14ac:dyDescent="0.25">
      <c r="C30999" t="s">
        <v>30998</v>
      </c>
    </row>
    <row r="31000" spans="3:3" x14ac:dyDescent="0.25">
      <c r="C31000" t="s">
        <v>30999</v>
      </c>
    </row>
    <row r="31001" spans="3:3" x14ac:dyDescent="0.25">
      <c r="C31001" t="s">
        <v>31000</v>
      </c>
    </row>
    <row r="31002" spans="3:3" x14ac:dyDescent="0.25">
      <c r="C31002" t="s">
        <v>31001</v>
      </c>
    </row>
    <row r="31003" spans="3:3" x14ac:dyDescent="0.25">
      <c r="C31003" t="s">
        <v>31002</v>
      </c>
    </row>
    <row r="31004" spans="3:3" x14ac:dyDescent="0.25">
      <c r="C31004" t="s">
        <v>31003</v>
      </c>
    </row>
    <row r="31005" spans="3:3" x14ac:dyDescent="0.25">
      <c r="C31005" t="s">
        <v>31004</v>
      </c>
    </row>
    <row r="31006" spans="3:3" x14ac:dyDescent="0.25">
      <c r="C31006" t="s">
        <v>31005</v>
      </c>
    </row>
    <row r="31007" spans="3:3" x14ac:dyDescent="0.25">
      <c r="C31007" t="s">
        <v>31006</v>
      </c>
    </row>
    <row r="31008" spans="3:3" x14ac:dyDescent="0.25">
      <c r="C31008" t="s">
        <v>31007</v>
      </c>
    </row>
    <row r="31009" spans="3:3" x14ac:dyDescent="0.25">
      <c r="C31009" t="s">
        <v>31008</v>
      </c>
    </row>
    <row r="31010" spans="3:3" x14ac:dyDescent="0.25">
      <c r="C31010" t="s">
        <v>31009</v>
      </c>
    </row>
    <row r="31011" spans="3:3" x14ac:dyDescent="0.25">
      <c r="C31011" t="s">
        <v>31010</v>
      </c>
    </row>
    <row r="31012" spans="3:3" x14ac:dyDescent="0.25">
      <c r="C31012" t="s">
        <v>31011</v>
      </c>
    </row>
    <row r="31013" spans="3:3" x14ac:dyDescent="0.25">
      <c r="C31013" t="s">
        <v>31012</v>
      </c>
    </row>
    <row r="31014" spans="3:3" x14ac:dyDescent="0.25">
      <c r="C31014" t="s">
        <v>31013</v>
      </c>
    </row>
    <row r="31015" spans="3:3" x14ac:dyDescent="0.25">
      <c r="C31015" t="s">
        <v>31014</v>
      </c>
    </row>
    <row r="31016" spans="3:3" x14ac:dyDescent="0.25">
      <c r="C31016" t="s">
        <v>31015</v>
      </c>
    </row>
    <row r="31017" spans="3:3" x14ac:dyDescent="0.25">
      <c r="C31017" t="s">
        <v>31016</v>
      </c>
    </row>
    <row r="31018" spans="3:3" x14ac:dyDescent="0.25">
      <c r="C31018" t="s">
        <v>31017</v>
      </c>
    </row>
    <row r="31019" spans="3:3" x14ac:dyDescent="0.25">
      <c r="C31019" t="s">
        <v>31018</v>
      </c>
    </row>
    <row r="31020" spans="3:3" x14ac:dyDescent="0.25">
      <c r="C31020" t="s">
        <v>31019</v>
      </c>
    </row>
    <row r="31021" spans="3:3" x14ac:dyDescent="0.25">
      <c r="C31021" t="s">
        <v>31020</v>
      </c>
    </row>
    <row r="31022" spans="3:3" x14ac:dyDescent="0.25">
      <c r="C31022" t="s">
        <v>31021</v>
      </c>
    </row>
    <row r="31023" spans="3:3" x14ac:dyDescent="0.25">
      <c r="C31023" t="s">
        <v>31022</v>
      </c>
    </row>
    <row r="31024" spans="3:3" x14ac:dyDescent="0.25">
      <c r="C31024" t="s">
        <v>31023</v>
      </c>
    </row>
    <row r="31025" spans="3:3" x14ac:dyDescent="0.25">
      <c r="C31025" t="s">
        <v>31024</v>
      </c>
    </row>
    <row r="31026" spans="3:3" x14ac:dyDescent="0.25">
      <c r="C31026" t="s">
        <v>31025</v>
      </c>
    </row>
    <row r="31027" spans="3:3" x14ac:dyDescent="0.25">
      <c r="C31027" t="s">
        <v>31026</v>
      </c>
    </row>
    <row r="31028" spans="3:3" x14ac:dyDescent="0.25">
      <c r="C31028" t="s">
        <v>31027</v>
      </c>
    </row>
    <row r="31029" spans="3:3" x14ac:dyDescent="0.25">
      <c r="C31029" t="s">
        <v>31028</v>
      </c>
    </row>
    <row r="31030" spans="3:3" x14ac:dyDescent="0.25">
      <c r="C31030" t="s">
        <v>31029</v>
      </c>
    </row>
    <row r="31031" spans="3:3" x14ac:dyDescent="0.25">
      <c r="C31031" t="s">
        <v>31030</v>
      </c>
    </row>
    <row r="31032" spans="3:3" x14ac:dyDescent="0.25">
      <c r="C31032" t="s">
        <v>31031</v>
      </c>
    </row>
    <row r="31033" spans="3:3" x14ac:dyDescent="0.25">
      <c r="C31033" t="s">
        <v>31032</v>
      </c>
    </row>
    <row r="31034" spans="3:3" x14ac:dyDescent="0.25">
      <c r="C31034" t="s">
        <v>31033</v>
      </c>
    </row>
    <row r="31035" spans="3:3" x14ac:dyDescent="0.25">
      <c r="C31035" t="s">
        <v>31034</v>
      </c>
    </row>
    <row r="31036" spans="3:3" x14ac:dyDescent="0.25">
      <c r="C31036" t="s">
        <v>31035</v>
      </c>
    </row>
    <row r="31037" spans="3:3" x14ac:dyDescent="0.25">
      <c r="C31037" t="s">
        <v>31036</v>
      </c>
    </row>
    <row r="31038" spans="3:3" x14ac:dyDescent="0.25">
      <c r="C31038" t="s">
        <v>31037</v>
      </c>
    </row>
    <row r="31039" spans="3:3" x14ac:dyDescent="0.25">
      <c r="C31039" t="s">
        <v>31038</v>
      </c>
    </row>
    <row r="31040" spans="3:3" x14ac:dyDescent="0.25">
      <c r="C31040" t="s">
        <v>31039</v>
      </c>
    </row>
    <row r="31041" spans="3:3" x14ac:dyDescent="0.25">
      <c r="C31041" t="s">
        <v>31040</v>
      </c>
    </row>
    <row r="31042" spans="3:3" x14ac:dyDescent="0.25">
      <c r="C31042" t="s">
        <v>31041</v>
      </c>
    </row>
    <row r="31043" spans="3:3" x14ac:dyDescent="0.25">
      <c r="C31043" t="s">
        <v>31042</v>
      </c>
    </row>
    <row r="31044" spans="3:3" x14ac:dyDescent="0.25">
      <c r="C31044" t="s">
        <v>31043</v>
      </c>
    </row>
    <row r="31045" spans="3:3" x14ac:dyDescent="0.25">
      <c r="C31045" t="s">
        <v>31044</v>
      </c>
    </row>
    <row r="31046" spans="3:3" x14ac:dyDescent="0.25">
      <c r="C31046" t="s">
        <v>31045</v>
      </c>
    </row>
    <row r="31047" spans="3:3" x14ac:dyDescent="0.25">
      <c r="C31047" t="s">
        <v>31046</v>
      </c>
    </row>
    <row r="31048" spans="3:3" x14ac:dyDescent="0.25">
      <c r="C31048" t="s">
        <v>31047</v>
      </c>
    </row>
    <row r="31049" spans="3:3" x14ac:dyDescent="0.25">
      <c r="C31049" t="s">
        <v>31048</v>
      </c>
    </row>
    <row r="31050" spans="3:3" x14ac:dyDescent="0.25">
      <c r="C31050" t="s">
        <v>31049</v>
      </c>
    </row>
    <row r="31051" spans="3:3" x14ac:dyDescent="0.25">
      <c r="C31051" t="s">
        <v>31050</v>
      </c>
    </row>
    <row r="31052" spans="3:3" x14ac:dyDescent="0.25">
      <c r="C31052" t="s">
        <v>31051</v>
      </c>
    </row>
    <row r="31053" spans="3:3" x14ac:dyDescent="0.25">
      <c r="C31053" t="s">
        <v>31052</v>
      </c>
    </row>
    <row r="31054" spans="3:3" x14ac:dyDescent="0.25">
      <c r="C31054" t="s">
        <v>31053</v>
      </c>
    </row>
    <row r="31055" spans="3:3" x14ac:dyDescent="0.25">
      <c r="C31055" t="s">
        <v>31054</v>
      </c>
    </row>
    <row r="31056" spans="3:3" x14ac:dyDescent="0.25">
      <c r="C31056" t="s">
        <v>31055</v>
      </c>
    </row>
    <row r="31057" spans="3:3" x14ac:dyDescent="0.25">
      <c r="C31057" t="s">
        <v>31056</v>
      </c>
    </row>
    <row r="31058" spans="3:3" x14ac:dyDescent="0.25">
      <c r="C31058" t="s">
        <v>31057</v>
      </c>
    </row>
    <row r="31059" spans="3:3" x14ac:dyDescent="0.25">
      <c r="C31059" t="s">
        <v>31058</v>
      </c>
    </row>
    <row r="31060" spans="3:3" x14ac:dyDescent="0.25">
      <c r="C31060" t="s">
        <v>31059</v>
      </c>
    </row>
    <row r="31061" spans="3:3" x14ac:dyDescent="0.25">
      <c r="C31061" t="s">
        <v>31060</v>
      </c>
    </row>
    <row r="31062" spans="3:3" x14ac:dyDescent="0.25">
      <c r="C31062" t="s">
        <v>31061</v>
      </c>
    </row>
    <row r="31063" spans="3:3" x14ac:dyDescent="0.25">
      <c r="C31063" t="s">
        <v>31062</v>
      </c>
    </row>
    <row r="31064" spans="3:3" x14ac:dyDescent="0.25">
      <c r="C31064" t="s">
        <v>31063</v>
      </c>
    </row>
    <row r="31065" spans="3:3" x14ac:dyDescent="0.25">
      <c r="C31065" t="s">
        <v>31064</v>
      </c>
    </row>
    <row r="31066" spans="3:3" x14ac:dyDescent="0.25">
      <c r="C31066" t="s">
        <v>31065</v>
      </c>
    </row>
    <row r="31067" spans="3:3" x14ac:dyDescent="0.25">
      <c r="C31067" t="s">
        <v>31066</v>
      </c>
    </row>
    <row r="31068" spans="3:3" x14ac:dyDescent="0.25">
      <c r="C31068" t="s">
        <v>31067</v>
      </c>
    </row>
    <row r="31069" spans="3:3" x14ac:dyDescent="0.25">
      <c r="C31069" t="s">
        <v>31068</v>
      </c>
    </row>
    <row r="31070" spans="3:3" x14ac:dyDescent="0.25">
      <c r="C31070" t="s">
        <v>31069</v>
      </c>
    </row>
    <row r="31071" spans="3:3" x14ac:dyDescent="0.25">
      <c r="C31071" t="s">
        <v>31070</v>
      </c>
    </row>
    <row r="31072" spans="3:3" x14ac:dyDescent="0.25">
      <c r="C31072" t="s">
        <v>31071</v>
      </c>
    </row>
    <row r="31073" spans="3:3" x14ac:dyDescent="0.25">
      <c r="C31073" t="s">
        <v>31072</v>
      </c>
    </row>
    <row r="31074" spans="3:3" x14ac:dyDescent="0.25">
      <c r="C31074" t="s">
        <v>31073</v>
      </c>
    </row>
    <row r="31075" spans="3:3" x14ac:dyDescent="0.25">
      <c r="C31075" t="s">
        <v>31074</v>
      </c>
    </row>
    <row r="31076" spans="3:3" x14ac:dyDescent="0.25">
      <c r="C31076" t="s">
        <v>31075</v>
      </c>
    </row>
    <row r="31077" spans="3:3" x14ac:dyDescent="0.25">
      <c r="C31077" t="s">
        <v>31076</v>
      </c>
    </row>
    <row r="31078" spans="3:3" x14ac:dyDescent="0.25">
      <c r="C31078" t="s">
        <v>31077</v>
      </c>
    </row>
    <row r="31079" spans="3:3" x14ac:dyDescent="0.25">
      <c r="C31079" t="s">
        <v>31078</v>
      </c>
    </row>
    <row r="31080" spans="3:3" x14ac:dyDescent="0.25">
      <c r="C31080" t="s">
        <v>31079</v>
      </c>
    </row>
    <row r="31081" spans="3:3" x14ac:dyDescent="0.25">
      <c r="C31081" t="s">
        <v>31080</v>
      </c>
    </row>
    <row r="31082" spans="3:3" x14ac:dyDescent="0.25">
      <c r="C31082" t="s">
        <v>31081</v>
      </c>
    </row>
    <row r="31083" spans="3:3" x14ac:dyDescent="0.25">
      <c r="C31083" t="s">
        <v>31082</v>
      </c>
    </row>
    <row r="31084" spans="3:3" x14ac:dyDescent="0.25">
      <c r="C31084" t="s">
        <v>31083</v>
      </c>
    </row>
    <row r="31085" spans="3:3" x14ac:dyDescent="0.25">
      <c r="C31085" t="s">
        <v>31084</v>
      </c>
    </row>
    <row r="31086" spans="3:3" x14ac:dyDescent="0.25">
      <c r="C31086" t="s">
        <v>31085</v>
      </c>
    </row>
    <row r="31087" spans="3:3" x14ac:dyDescent="0.25">
      <c r="C31087" t="s">
        <v>31086</v>
      </c>
    </row>
    <row r="31088" spans="3:3" x14ac:dyDescent="0.25">
      <c r="C31088" t="s">
        <v>31087</v>
      </c>
    </row>
    <row r="31089" spans="3:3" x14ac:dyDescent="0.25">
      <c r="C31089" t="s">
        <v>31088</v>
      </c>
    </row>
    <row r="31090" spans="3:3" x14ac:dyDescent="0.25">
      <c r="C31090" t="s">
        <v>31089</v>
      </c>
    </row>
    <row r="31091" spans="3:3" x14ac:dyDescent="0.25">
      <c r="C31091" t="s">
        <v>31090</v>
      </c>
    </row>
    <row r="31092" spans="3:3" x14ac:dyDescent="0.25">
      <c r="C31092" t="s">
        <v>31091</v>
      </c>
    </row>
    <row r="31093" spans="3:3" x14ac:dyDescent="0.25">
      <c r="C31093" t="s">
        <v>31092</v>
      </c>
    </row>
    <row r="31094" spans="3:3" x14ac:dyDescent="0.25">
      <c r="C31094" t="s">
        <v>31093</v>
      </c>
    </row>
    <row r="31095" spans="3:3" x14ac:dyDescent="0.25">
      <c r="C31095" t="s">
        <v>31094</v>
      </c>
    </row>
    <row r="31096" spans="3:3" x14ac:dyDescent="0.25">
      <c r="C31096" t="s">
        <v>31095</v>
      </c>
    </row>
    <row r="31097" spans="3:3" x14ac:dyDescent="0.25">
      <c r="C31097" t="s">
        <v>31096</v>
      </c>
    </row>
    <row r="31098" spans="3:3" x14ac:dyDescent="0.25">
      <c r="C31098" t="s">
        <v>31097</v>
      </c>
    </row>
    <row r="31099" spans="3:3" x14ac:dyDescent="0.25">
      <c r="C31099" t="s">
        <v>31098</v>
      </c>
    </row>
    <row r="31100" spans="3:3" x14ac:dyDescent="0.25">
      <c r="C31100" t="s">
        <v>31099</v>
      </c>
    </row>
    <row r="31101" spans="3:3" x14ac:dyDescent="0.25">
      <c r="C31101" t="s">
        <v>31100</v>
      </c>
    </row>
    <row r="31102" spans="3:3" x14ac:dyDescent="0.25">
      <c r="C31102" t="s">
        <v>31101</v>
      </c>
    </row>
    <row r="31103" spans="3:3" x14ac:dyDescent="0.25">
      <c r="C31103" t="s">
        <v>31102</v>
      </c>
    </row>
    <row r="31104" spans="3:3" x14ac:dyDescent="0.25">
      <c r="C31104" t="s">
        <v>31103</v>
      </c>
    </row>
    <row r="31105" spans="3:3" x14ac:dyDescent="0.25">
      <c r="C31105" t="s">
        <v>31104</v>
      </c>
    </row>
    <row r="31106" spans="3:3" x14ac:dyDescent="0.25">
      <c r="C31106" t="s">
        <v>31105</v>
      </c>
    </row>
    <row r="31107" spans="3:3" x14ac:dyDescent="0.25">
      <c r="C31107" t="s">
        <v>31106</v>
      </c>
    </row>
    <row r="31108" spans="3:3" x14ac:dyDescent="0.25">
      <c r="C31108" t="s">
        <v>31107</v>
      </c>
    </row>
    <row r="31109" spans="3:3" x14ac:dyDescent="0.25">
      <c r="C31109" t="s">
        <v>31108</v>
      </c>
    </row>
    <row r="31110" spans="3:3" x14ac:dyDescent="0.25">
      <c r="C31110" t="s">
        <v>31109</v>
      </c>
    </row>
    <row r="31111" spans="3:3" x14ac:dyDescent="0.25">
      <c r="C31111" t="s">
        <v>31110</v>
      </c>
    </row>
    <row r="31112" spans="3:3" x14ac:dyDescent="0.25">
      <c r="C31112" t="s">
        <v>31111</v>
      </c>
    </row>
    <row r="31113" spans="3:3" x14ac:dyDescent="0.25">
      <c r="C31113" t="s">
        <v>31112</v>
      </c>
    </row>
    <row r="31114" spans="3:3" x14ac:dyDescent="0.25">
      <c r="C31114" t="s">
        <v>31113</v>
      </c>
    </row>
    <row r="31115" spans="3:3" x14ac:dyDescent="0.25">
      <c r="C31115" t="s">
        <v>31114</v>
      </c>
    </row>
    <row r="31116" spans="3:3" x14ac:dyDescent="0.25">
      <c r="C31116" t="s">
        <v>31115</v>
      </c>
    </row>
    <row r="31117" spans="3:3" x14ac:dyDescent="0.25">
      <c r="C31117" t="s">
        <v>31116</v>
      </c>
    </row>
    <row r="31118" spans="3:3" x14ac:dyDescent="0.25">
      <c r="C31118" t="s">
        <v>31117</v>
      </c>
    </row>
    <row r="31119" spans="3:3" x14ac:dyDescent="0.25">
      <c r="C31119" t="s">
        <v>31118</v>
      </c>
    </row>
    <row r="31120" spans="3:3" x14ac:dyDescent="0.25">
      <c r="C31120" t="s">
        <v>31119</v>
      </c>
    </row>
    <row r="31121" spans="3:3" x14ac:dyDescent="0.25">
      <c r="C31121" t="s">
        <v>31120</v>
      </c>
    </row>
    <row r="31122" spans="3:3" x14ac:dyDescent="0.25">
      <c r="C31122" t="s">
        <v>31121</v>
      </c>
    </row>
    <row r="31123" spans="3:3" x14ac:dyDescent="0.25">
      <c r="C31123" t="s">
        <v>31122</v>
      </c>
    </row>
    <row r="31124" spans="3:3" x14ac:dyDescent="0.25">
      <c r="C31124" t="s">
        <v>31123</v>
      </c>
    </row>
    <row r="31125" spans="3:3" x14ac:dyDescent="0.25">
      <c r="C31125" t="s">
        <v>31124</v>
      </c>
    </row>
    <row r="31126" spans="3:3" x14ac:dyDescent="0.25">
      <c r="C31126" t="s">
        <v>31125</v>
      </c>
    </row>
    <row r="31127" spans="3:3" x14ac:dyDescent="0.25">
      <c r="C31127" t="s">
        <v>31126</v>
      </c>
    </row>
    <row r="31128" spans="3:3" x14ac:dyDescent="0.25">
      <c r="C31128" t="s">
        <v>31127</v>
      </c>
    </row>
    <row r="31129" spans="3:3" x14ac:dyDescent="0.25">
      <c r="C31129" t="s">
        <v>31128</v>
      </c>
    </row>
    <row r="31130" spans="3:3" x14ac:dyDescent="0.25">
      <c r="C31130" t="s">
        <v>31129</v>
      </c>
    </row>
    <row r="31131" spans="3:3" x14ac:dyDescent="0.25">
      <c r="C31131" t="s">
        <v>31130</v>
      </c>
    </row>
    <row r="31132" spans="3:3" x14ac:dyDescent="0.25">
      <c r="C31132" t="s">
        <v>31131</v>
      </c>
    </row>
    <row r="31133" spans="3:3" x14ac:dyDescent="0.25">
      <c r="C31133" t="s">
        <v>31132</v>
      </c>
    </row>
    <row r="31134" spans="3:3" x14ac:dyDescent="0.25">
      <c r="C31134" t="s">
        <v>31133</v>
      </c>
    </row>
    <row r="31135" spans="3:3" x14ac:dyDescent="0.25">
      <c r="C31135" t="s">
        <v>31134</v>
      </c>
    </row>
    <row r="31136" spans="3:3" x14ac:dyDescent="0.25">
      <c r="C31136" t="s">
        <v>31135</v>
      </c>
    </row>
    <row r="31137" spans="3:3" x14ac:dyDescent="0.25">
      <c r="C31137" t="s">
        <v>31136</v>
      </c>
    </row>
    <row r="31138" spans="3:3" x14ac:dyDescent="0.25">
      <c r="C31138" t="s">
        <v>31137</v>
      </c>
    </row>
    <row r="31139" spans="3:3" x14ac:dyDescent="0.25">
      <c r="C31139" t="s">
        <v>31138</v>
      </c>
    </row>
    <row r="31140" spans="3:3" x14ac:dyDescent="0.25">
      <c r="C31140" t="s">
        <v>31139</v>
      </c>
    </row>
    <row r="31141" spans="3:3" x14ac:dyDescent="0.25">
      <c r="C31141" t="s">
        <v>31140</v>
      </c>
    </row>
    <row r="31142" spans="3:3" x14ac:dyDescent="0.25">
      <c r="C31142" t="s">
        <v>31141</v>
      </c>
    </row>
    <row r="31143" spans="3:3" x14ac:dyDescent="0.25">
      <c r="C31143" t="s">
        <v>31142</v>
      </c>
    </row>
    <row r="31144" spans="3:3" x14ac:dyDescent="0.25">
      <c r="C31144" t="s">
        <v>31143</v>
      </c>
    </row>
    <row r="31145" spans="3:3" x14ac:dyDescent="0.25">
      <c r="C31145" t="s">
        <v>31144</v>
      </c>
    </row>
    <row r="31146" spans="3:3" x14ac:dyDescent="0.25">
      <c r="C31146" t="s">
        <v>31145</v>
      </c>
    </row>
    <row r="31147" spans="3:3" x14ac:dyDescent="0.25">
      <c r="C31147" t="s">
        <v>31146</v>
      </c>
    </row>
    <row r="31148" spans="3:3" x14ac:dyDescent="0.25">
      <c r="C31148" t="s">
        <v>31147</v>
      </c>
    </row>
    <row r="31149" spans="3:3" x14ac:dyDescent="0.25">
      <c r="C31149" t="s">
        <v>31148</v>
      </c>
    </row>
    <row r="31150" spans="3:3" x14ac:dyDescent="0.25">
      <c r="C31150" t="s">
        <v>31149</v>
      </c>
    </row>
    <row r="31151" spans="3:3" x14ac:dyDescent="0.25">
      <c r="C31151" t="s">
        <v>31150</v>
      </c>
    </row>
    <row r="31152" spans="3:3" x14ac:dyDescent="0.25">
      <c r="C31152" t="s">
        <v>31151</v>
      </c>
    </row>
    <row r="31153" spans="3:3" x14ac:dyDescent="0.25">
      <c r="C31153" t="s">
        <v>31152</v>
      </c>
    </row>
    <row r="31154" spans="3:3" x14ac:dyDescent="0.25">
      <c r="C31154" t="s">
        <v>31153</v>
      </c>
    </row>
    <row r="31155" spans="3:3" x14ac:dyDescent="0.25">
      <c r="C31155" t="s">
        <v>31154</v>
      </c>
    </row>
    <row r="31156" spans="3:3" x14ac:dyDescent="0.25">
      <c r="C31156" t="s">
        <v>31155</v>
      </c>
    </row>
    <row r="31157" spans="3:3" x14ac:dyDescent="0.25">
      <c r="C31157" t="s">
        <v>31156</v>
      </c>
    </row>
    <row r="31158" spans="3:3" x14ac:dyDescent="0.25">
      <c r="C31158" t="s">
        <v>31157</v>
      </c>
    </row>
    <row r="31159" spans="3:3" x14ac:dyDescent="0.25">
      <c r="C31159" t="s">
        <v>31158</v>
      </c>
    </row>
    <row r="31160" spans="3:3" x14ac:dyDescent="0.25">
      <c r="C31160" t="s">
        <v>31159</v>
      </c>
    </row>
    <row r="31161" spans="3:3" x14ac:dyDescent="0.25">
      <c r="C31161" t="s">
        <v>31160</v>
      </c>
    </row>
    <row r="31162" spans="3:3" x14ac:dyDescent="0.25">
      <c r="C31162" t="s">
        <v>31161</v>
      </c>
    </row>
    <row r="31163" spans="3:3" x14ac:dyDescent="0.25">
      <c r="C31163" t="s">
        <v>31162</v>
      </c>
    </row>
    <row r="31164" spans="3:3" x14ac:dyDescent="0.25">
      <c r="C31164" t="s">
        <v>31163</v>
      </c>
    </row>
    <row r="31165" spans="3:3" x14ac:dyDescent="0.25">
      <c r="C31165" t="s">
        <v>31164</v>
      </c>
    </row>
    <row r="31166" spans="3:3" x14ac:dyDescent="0.25">
      <c r="C31166" t="s">
        <v>31165</v>
      </c>
    </row>
    <row r="31167" spans="3:3" x14ac:dyDescent="0.25">
      <c r="C31167" t="s">
        <v>31166</v>
      </c>
    </row>
    <row r="31168" spans="3:3" x14ac:dyDescent="0.25">
      <c r="C31168" t="s">
        <v>31167</v>
      </c>
    </row>
    <row r="31169" spans="3:3" x14ac:dyDescent="0.25">
      <c r="C31169" t="s">
        <v>31168</v>
      </c>
    </row>
    <row r="31170" spans="3:3" x14ac:dyDescent="0.25">
      <c r="C31170" t="s">
        <v>31169</v>
      </c>
    </row>
    <row r="31171" spans="3:3" x14ac:dyDescent="0.25">
      <c r="C31171" t="s">
        <v>31170</v>
      </c>
    </row>
    <row r="31172" spans="3:3" x14ac:dyDescent="0.25">
      <c r="C31172" t="s">
        <v>31171</v>
      </c>
    </row>
    <row r="31173" spans="3:3" x14ac:dyDescent="0.25">
      <c r="C31173" t="s">
        <v>31172</v>
      </c>
    </row>
    <row r="31174" spans="3:3" x14ac:dyDescent="0.25">
      <c r="C31174" t="s">
        <v>31173</v>
      </c>
    </row>
    <row r="31175" spans="3:3" x14ac:dyDescent="0.25">
      <c r="C31175" t="s">
        <v>31174</v>
      </c>
    </row>
    <row r="31176" spans="3:3" x14ac:dyDescent="0.25">
      <c r="C31176" t="s">
        <v>31175</v>
      </c>
    </row>
    <row r="31177" spans="3:3" x14ac:dyDescent="0.25">
      <c r="C31177" t="s">
        <v>31176</v>
      </c>
    </row>
    <row r="31178" spans="3:3" x14ac:dyDescent="0.25">
      <c r="C31178" t="s">
        <v>31177</v>
      </c>
    </row>
    <row r="31179" spans="3:3" x14ac:dyDescent="0.25">
      <c r="C31179" t="s">
        <v>31178</v>
      </c>
    </row>
    <row r="31180" spans="3:3" x14ac:dyDescent="0.25">
      <c r="C31180" t="s">
        <v>31179</v>
      </c>
    </row>
    <row r="31181" spans="3:3" x14ac:dyDescent="0.25">
      <c r="C31181" t="s">
        <v>31180</v>
      </c>
    </row>
    <row r="31182" spans="3:3" x14ac:dyDescent="0.25">
      <c r="C31182" t="s">
        <v>31181</v>
      </c>
    </row>
    <row r="31183" spans="3:3" x14ac:dyDescent="0.25">
      <c r="C31183" t="s">
        <v>31182</v>
      </c>
    </row>
    <row r="31184" spans="3:3" x14ac:dyDescent="0.25">
      <c r="C31184" t="s">
        <v>31183</v>
      </c>
    </row>
    <row r="31185" spans="3:3" x14ac:dyDescent="0.25">
      <c r="C31185" t="s">
        <v>31184</v>
      </c>
    </row>
    <row r="31186" spans="3:3" x14ac:dyDescent="0.25">
      <c r="C31186" t="s">
        <v>31185</v>
      </c>
    </row>
    <row r="31187" spans="3:3" x14ac:dyDescent="0.25">
      <c r="C31187" t="s">
        <v>31186</v>
      </c>
    </row>
    <row r="31188" spans="3:3" x14ac:dyDescent="0.25">
      <c r="C31188" t="s">
        <v>31187</v>
      </c>
    </row>
    <row r="31189" spans="3:3" x14ac:dyDescent="0.25">
      <c r="C31189" t="s">
        <v>31188</v>
      </c>
    </row>
    <row r="31190" spans="3:3" x14ac:dyDescent="0.25">
      <c r="C31190" t="s">
        <v>31189</v>
      </c>
    </row>
    <row r="31191" spans="3:3" x14ac:dyDescent="0.25">
      <c r="C31191" t="s">
        <v>31190</v>
      </c>
    </row>
    <row r="31192" spans="3:3" x14ac:dyDescent="0.25">
      <c r="C31192" t="s">
        <v>31191</v>
      </c>
    </row>
    <row r="31193" spans="3:3" x14ac:dyDescent="0.25">
      <c r="C31193" t="s">
        <v>31192</v>
      </c>
    </row>
    <row r="31194" spans="3:3" x14ac:dyDescent="0.25">
      <c r="C31194" t="s">
        <v>31193</v>
      </c>
    </row>
    <row r="31195" spans="3:3" x14ac:dyDescent="0.25">
      <c r="C31195" t="s">
        <v>31194</v>
      </c>
    </row>
    <row r="31196" spans="3:3" x14ac:dyDescent="0.25">
      <c r="C31196" t="s">
        <v>31195</v>
      </c>
    </row>
    <row r="31197" spans="3:3" x14ac:dyDescent="0.25">
      <c r="C31197" t="s">
        <v>31196</v>
      </c>
    </row>
    <row r="31198" spans="3:3" x14ac:dyDescent="0.25">
      <c r="C31198" t="s">
        <v>31197</v>
      </c>
    </row>
    <row r="31199" spans="3:3" x14ac:dyDescent="0.25">
      <c r="C31199" t="s">
        <v>31198</v>
      </c>
    </row>
    <row r="31200" spans="3:3" x14ac:dyDescent="0.25">
      <c r="C31200" t="s">
        <v>31199</v>
      </c>
    </row>
    <row r="31201" spans="3:3" x14ac:dyDescent="0.25">
      <c r="C31201" t="s">
        <v>31200</v>
      </c>
    </row>
    <row r="31202" spans="3:3" x14ac:dyDescent="0.25">
      <c r="C31202" t="s">
        <v>31201</v>
      </c>
    </row>
    <row r="31203" spans="3:3" x14ac:dyDescent="0.25">
      <c r="C31203" t="s">
        <v>31202</v>
      </c>
    </row>
    <row r="31204" spans="3:3" x14ac:dyDescent="0.25">
      <c r="C31204" t="s">
        <v>31203</v>
      </c>
    </row>
    <row r="31205" spans="3:3" x14ac:dyDescent="0.25">
      <c r="C31205" t="s">
        <v>31204</v>
      </c>
    </row>
    <row r="31206" spans="3:3" x14ac:dyDescent="0.25">
      <c r="C31206" t="s">
        <v>31205</v>
      </c>
    </row>
    <row r="31207" spans="3:3" x14ac:dyDescent="0.25">
      <c r="C31207" t="s">
        <v>31206</v>
      </c>
    </row>
    <row r="31208" spans="3:3" x14ac:dyDescent="0.25">
      <c r="C31208" t="s">
        <v>31207</v>
      </c>
    </row>
    <row r="31209" spans="3:3" x14ac:dyDescent="0.25">
      <c r="C31209" t="s">
        <v>31208</v>
      </c>
    </row>
    <row r="31210" spans="3:3" x14ac:dyDescent="0.25">
      <c r="C31210" t="s">
        <v>31209</v>
      </c>
    </row>
    <row r="31211" spans="3:3" x14ac:dyDescent="0.25">
      <c r="C31211" t="s">
        <v>31210</v>
      </c>
    </row>
    <row r="31212" spans="3:3" x14ac:dyDescent="0.25">
      <c r="C31212" t="s">
        <v>31211</v>
      </c>
    </row>
    <row r="31213" spans="3:3" x14ac:dyDescent="0.25">
      <c r="C31213" t="s">
        <v>31212</v>
      </c>
    </row>
    <row r="31214" spans="3:3" x14ac:dyDescent="0.25">
      <c r="C31214" t="s">
        <v>31213</v>
      </c>
    </row>
    <row r="31215" spans="3:3" x14ac:dyDescent="0.25">
      <c r="C31215" t="s">
        <v>31214</v>
      </c>
    </row>
    <row r="31216" spans="3:3" x14ac:dyDescent="0.25">
      <c r="C31216" t="s">
        <v>31215</v>
      </c>
    </row>
    <row r="31217" spans="3:3" x14ac:dyDescent="0.25">
      <c r="C31217" t="s">
        <v>31216</v>
      </c>
    </row>
    <row r="31218" spans="3:3" x14ac:dyDescent="0.25">
      <c r="C31218" t="s">
        <v>31217</v>
      </c>
    </row>
    <row r="31219" spans="3:3" x14ac:dyDescent="0.25">
      <c r="C31219" t="s">
        <v>31218</v>
      </c>
    </row>
    <row r="31220" spans="3:3" x14ac:dyDescent="0.25">
      <c r="C31220" t="s">
        <v>31219</v>
      </c>
    </row>
    <row r="31221" spans="3:3" x14ac:dyDescent="0.25">
      <c r="C31221" t="s">
        <v>31220</v>
      </c>
    </row>
    <row r="31222" spans="3:3" x14ac:dyDescent="0.25">
      <c r="C31222" t="s">
        <v>31221</v>
      </c>
    </row>
    <row r="31223" spans="3:3" x14ac:dyDescent="0.25">
      <c r="C31223" t="s">
        <v>31222</v>
      </c>
    </row>
    <row r="31224" spans="3:3" x14ac:dyDescent="0.25">
      <c r="C31224" t="s">
        <v>31223</v>
      </c>
    </row>
    <row r="31225" spans="3:3" x14ac:dyDescent="0.25">
      <c r="C31225" t="s">
        <v>31224</v>
      </c>
    </row>
    <row r="31226" spans="3:3" x14ac:dyDescent="0.25">
      <c r="C31226" t="s">
        <v>31225</v>
      </c>
    </row>
    <row r="31227" spans="3:3" x14ac:dyDescent="0.25">
      <c r="C31227" t="s">
        <v>31226</v>
      </c>
    </row>
    <row r="31228" spans="3:3" x14ac:dyDescent="0.25">
      <c r="C31228" t="s">
        <v>31227</v>
      </c>
    </row>
    <row r="31229" spans="3:3" x14ac:dyDescent="0.25">
      <c r="C31229" t="s">
        <v>31228</v>
      </c>
    </row>
    <row r="31230" spans="3:3" x14ac:dyDescent="0.25">
      <c r="C31230" t="s">
        <v>31229</v>
      </c>
    </row>
    <row r="31231" spans="3:3" x14ac:dyDescent="0.25">
      <c r="C31231" t="s">
        <v>31230</v>
      </c>
    </row>
    <row r="31232" spans="3:3" x14ac:dyDescent="0.25">
      <c r="C31232" t="s">
        <v>31231</v>
      </c>
    </row>
    <row r="31233" spans="3:3" x14ac:dyDescent="0.25">
      <c r="C31233" t="s">
        <v>31232</v>
      </c>
    </row>
    <row r="31234" spans="3:3" x14ac:dyDescent="0.25">
      <c r="C31234" t="s">
        <v>31233</v>
      </c>
    </row>
    <row r="31235" spans="3:3" x14ac:dyDescent="0.25">
      <c r="C31235" t="s">
        <v>31234</v>
      </c>
    </row>
    <row r="31236" spans="3:3" x14ac:dyDescent="0.25">
      <c r="C31236" t="s">
        <v>31235</v>
      </c>
    </row>
    <row r="31237" spans="3:3" x14ac:dyDescent="0.25">
      <c r="C31237" t="s">
        <v>31236</v>
      </c>
    </row>
    <row r="31238" spans="3:3" x14ac:dyDescent="0.25">
      <c r="C31238" t="s">
        <v>31237</v>
      </c>
    </row>
    <row r="31239" spans="3:3" x14ac:dyDescent="0.25">
      <c r="C31239" t="s">
        <v>31238</v>
      </c>
    </row>
    <row r="31240" spans="3:3" x14ac:dyDescent="0.25">
      <c r="C31240" t="s">
        <v>31239</v>
      </c>
    </row>
    <row r="31241" spans="3:3" x14ac:dyDescent="0.25">
      <c r="C31241" t="s">
        <v>31240</v>
      </c>
    </row>
    <row r="31242" spans="3:3" x14ac:dyDescent="0.25">
      <c r="C31242" t="s">
        <v>31241</v>
      </c>
    </row>
    <row r="31243" spans="3:3" x14ac:dyDescent="0.25">
      <c r="C31243" t="s">
        <v>31242</v>
      </c>
    </row>
    <row r="31244" spans="3:3" x14ac:dyDescent="0.25">
      <c r="C31244" t="s">
        <v>31243</v>
      </c>
    </row>
    <row r="31245" spans="3:3" x14ac:dyDescent="0.25">
      <c r="C31245" t="s">
        <v>31244</v>
      </c>
    </row>
    <row r="31246" spans="3:3" x14ac:dyDescent="0.25">
      <c r="C31246" t="s">
        <v>31245</v>
      </c>
    </row>
    <row r="31247" spans="3:3" x14ac:dyDescent="0.25">
      <c r="C31247" t="s">
        <v>31246</v>
      </c>
    </row>
    <row r="31248" spans="3:3" x14ac:dyDescent="0.25">
      <c r="C31248" t="s">
        <v>31247</v>
      </c>
    </row>
    <row r="31249" spans="3:3" x14ac:dyDescent="0.25">
      <c r="C31249" t="s">
        <v>31248</v>
      </c>
    </row>
    <row r="31250" spans="3:3" x14ac:dyDescent="0.25">
      <c r="C31250" t="s">
        <v>31249</v>
      </c>
    </row>
    <row r="31251" spans="3:3" x14ac:dyDescent="0.25">
      <c r="C31251" t="s">
        <v>31250</v>
      </c>
    </row>
    <row r="31252" spans="3:3" x14ac:dyDescent="0.25">
      <c r="C31252" t="s">
        <v>31251</v>
      </c>
    </row>
    <row r="31253" spans="3:3" x14ac:dyDescent="0.25">
      <c r="C31253" t="s">
        <v>31252</v>
      </c>
    </row>
    <row r="31254" spans="3:3" x14ac:dyDescent="0.25">
      <c r="C31254" t="s">
        <v>31253</v>
      </c>
    </row>
    <row r="31255" spans="3:3" x14ac:dyDescent="0.25">
      <c r="C31255" t="s">
        <v>31254</v>
      </c>
    </row>
    <row r="31256" spans="3:3" x14ac:dyDescent="0.25">
      <c r="C31256" t="s">
        <v>31255</v>
      </c>
    </row>
    <row r="31257" spans="3:3" x14ac:dyDescent="0.25">
      <c r="C31257" t="s">
        <v>31256</v>
      </c>
    </row>
    <row r="31258" spans="3:3" x14ac:dyDescent="0.25">
      <c r="C31258" t="s">
        <v>31257</v>
      </c>
    </row>
    <row r="31259" spans="3:3" x14ac:dyDescent="0.25">
      <c r="C31259" t="s">
        <v>31258</v>
      </c>
    </row>
    <row r="31260" spans="3:3" x14ac:dyDescent="0.25">
      <c r="C31260" t="s">
        <v>31259</v>
      </c>
    </row>
    <row r="31261" spans="3:3" x14ac:dyDescent="0.25">
      <c r="C31261" t="s">
        <v>31260</v>
      </c>
    </row>
    <row r="31262" spans="3:3" x14ac:dyDescent="0.25">
      <c r="C31262" t="s">
        <v>31261</v>
      </c>
    </row>
    <row r="31263" spans="3:3" x14ac:dyDescent="0.25">
      <c r="C31263" t="s">
        <v>31262</v>
      </c>
    </row>
    <row r="31264" spans="3:3" x14ac:dyDescent="0.25">
      <c r="C31264" t="s">
        <v>31263</v>
      </c>
    </row>
    <row r="31265" spans="3:3" x14ac:dyDescent="0.25">
      <c r="C31265" t="s">
        <v>31264</v>
      </c>
    </row>
    <row r="31266" spans="3:3" x14ac:dyDescent="0.25">
      <c r="C31266" t="s">
        <v>31265</v>
      </c>
    </row>
    <row r="31267" spans="3:3" x14ac:dyDescent="0.25">
      <c r="C31267" t="s">
        <v>31266</v>
      </c>
    </row>
    <row r="31268" spans="3:3" x14ac:dyDescent="0.25">
      <c r="C31268" t="s">
        <v>31267</v>
      </c>
    </row>
    <row r="31269" spans="3:3" x14ac:dyDescent="0.25">
      <c r="C31269" t="s">
        <v>31268</v>
      </c>
    </row>
    <row r="31270" spans="3:3" x14ac:dyDescent="0.25">
      <c r="C31270" t="s">
        <v>31269</v>
      </c>
    </row>
    <row r="31271" spans="3:3" x14ac:dyDescent="0.25">
      <c r="C31271" t="s">
        <v>31270</v>
      </c>
    </row>
    <row r="31272" spans="3:3" x14ac:dyDescent="0.25">
      <c r="C31272" t="s">
        <v>31271</v>
      </c>
    </row>
    <row r="31273" spans="3:3" x14ac:dyDescent="0.25">
      <c r="C31273" t="s">
        <v>31272</v>
      </c>
    </row>
    <row r="31274" spans="3:3" x14ac:dyDescent="0.25">
      <c r="C31274" t="s">
        <v>31273</v>
      </c>
    </row>
    <row r="31275" spans="3:3" x14ac:dyDescent="0.25">
      <c r="C31275" t="s">
        <v>31274</v>
      </c>
    </row>
    <row r="31276" spans="3:3" x14ac:dyDescent="0.25">
      <c r="C31276" t="s">
        <v>31275</v>
      </c>
    </row>
    <row r="31277" spans="3:3" x14ac:dyDescent="0.25">
      <c r="C31277" t="s">
        <v>31276</v>
      </c>
    </row>
    <row r="31278" spans="3:3" x14ac:dyDescent="0.25">
      <c r="C31278" t="s">
        <v>31277</v>
      </c>
    </row>
    <row r="31279" spans="3:3" x14ac:dyDescent="0.25">
      <c r="C31279" t="s">
        <v>31278</v>
      </c>
    </row>
    <row r="31280" spans="3:3" x14ac:dyDescent="0.25">
      <c r="C31280" t="s">
        <v>31279</v>
      </c>
    </row>
    <row r="31281" spans="3:3" x14ac:dyDescent="0.25">
      <c r="C31281" t="s">
        <v>31280</v>
      </c>
    </row>
    <row r="31282" spans="3:3" x14ac:dyDescent="0.25">
      <c r="C31282" t="s">
        <v>31281</v>
      </c>
    </row>
    <row r="31283" spans="3:3" x14ac:dyDescent="0.25">
      <c r="C31283" t="s">
        <v>31282</v>
      </c>
    </row>
    <row r="31284" spans="3:3" x14ac:dyDescent="0.25">
      <c r="C31284" t="s">
        <v>31283</v>
      </c>
    </row>
    <row r="31285" spans="3:3" x14ac:dyDescent="0.25">
      <c r="C31285" t="s">
        <v>31284</v>
      </c>
    </row>
    <row r="31286" spans="3:3" x14ac:dyDescent="0.25">
      <c r="C31286" t="s">
        <v>31285</v>
      </c>
    </row>
    <row r="31287" spans="3:3" x14ac:dyDescent="0.25">
      <c r="C31287" t="s">
        <v>31286</v>
      </c>
    </row>
    <row r="31288" spans="3:3" x14ac:dyDescent="0.25">
      <c r="C31288" t="s">
        <v>31287</v>
      </c>
    </row>
    <row r="31289" spans="3:3" x14ac:dyDescent="0.25">
      <c r="C31289" t="s">
        <v>31288</v>
      </c>
    </row>
    <row r="31290" spans="3:3" x14ac:dyDescent="0.25">
      <c r="C31290" t="s">
        <v>31289</v>
      </c>
    </row>
    <row r="31291" spans="3:3" x14ac:dyDescent="0.25">
      <c r="C31291" t="s">
        <v>31290</v>
      </c>
    </row>
    <row r="31292" spans="3:3" x14ac:dyDescent="0.25">
      <c r="C31292" t="s">
        <v>31291</v>
      </c>
    </row>
    <row r="31293" spans="3:3" x14ac:dyDescent="0.25">
      <c r="C31293" t="s">
        <v>31292</v>
      </c>
    </row>
    <row r="31294" spans="3:3" x14ac:dyDescent="0.25">
      <c r="C31294" t="s">
        <v>31293</v>
      </c>
    </row>
    <row r="31295" spans="3:3" x14ac:dyDescent="0.25">
      <c r="C31295" t="s">
        <v>31294</v>
      </c>
    </row>
    <row r="31296" spans="3:3" x14ac:dyDescent="0.25">
      <c r="C31296" t="s">
        <v>31295</v>
      </c>
    </row>
    <row r="31297" spans="3:3" x14ac:dyDescent="0.25">
      <c r="C31297" t="s">
        <v>31296</v>
      </c>
    </row>
    <row r="31298" spans="3:3" x14ac:dyDescent="0.25">
      <c r="C31298" t="s">
        <v>31297</v>
      </c>
    </row>
    <row r="31299" spans="3:3" x14ac:dyDescent="0.25">
      <c r="C31299" t="s">
        <v>31298</v>
      </c>
    </row>
    <row r="31300" spans="3:3" x14ac:dyDescent="0.25">
      <c r="C31300" t="s">
        <v>31299</v>
      </c>
    </row>
    <row r="31301" spans="3:3" x14ac:dyDescent="0.25">
      <c r="C31301" t="s">
        <v>31300</v>
      </c>
    </row>
    <row r="31302" spans="3:3" x14ac:dyDescent="0.25">
      <c r="C31302" t="s">
        <v>31301</v>
      </c>
    </row>
    <row r="31303" spans="3:3" x14ac:dyDescent="0.25">
      <c r="C31303" t="s">
        <v>31302</v>
      </c>
    </row>
    <row r="31304" spans="3:3" x14ac:dyDescent="0.25">
      <c r="C31304" t="s">
        <v>31303</v>
      </c>
    </row>
    <row r="31305" spans="3:3" x14ac:dyDescent="0.25">
      <c r="C31305" t="s">
        <v>31304</v>
      </c>
    </row>
    <row r="31306" spans="3:3" x14ac:dyDescent="0.25">
      <c r="C31306" t="s">
        <v>31305</v>
      </c>
    </row>
    <row r="31307" spans="3:3" x14ac:dyDescent="0.25">
      <c r="C31307" t="s">
        <v>31306</v>
      </c>
    </row>
    <row r="31308" spans="3:3" x14ac:dyDescent="0.25">
      <c r="C31308" t="s">
        <v>31307</v>
      </c>
    </row>
    <row r="31309" spans="3:3" x14ac:dyDescent="0.25">
      <c r="C31309" t="s">
        <v>31308</v>
      </c>
    </row>
    <row r="31310" spans="3:3" x14ac:dyDescent="0.25">
      <c r="C31310" t="s">
        <v>31309</v>
      </c>
    </row>
    <row r="31311" spans="3:3" x14ac:dyDescent="0.25">
      <c r="C31311" t="s">
        <v>31310</v>
      </c>
    </row>
    <row r="31312" spans="3:3" x14ac:dyDescent="0.25">
      <c r="C31312" t="s">
        <v>31311</v>
      </c>
    </row>
    <row r="31313" spans="3:3" x14ac:dyDescent="0.25">
      <c r="C31313" t="s">
        <v>31312</v>
      </c>
    </row>
    <row r="31314" spans="3:3" x14ac:dyDescent="0.25">
      <c r="C31314" t="s">
        <v>31313</v>
      </c>
    </row>
    <row r="31315" spans="3:3" x14ac:dyDescent="0.25">
      <c r="C31315" t="s">
        <v>31314</v>
      </c>
    </row>
    <row r="31316" spans="3:3" x14ac:dyDescent="0.25">
      <c r="C31316" t="s">
        <v>31315</v>
      </c>
    </row>
    <row r="31317" spans="3:3" x14ac:dyDescent="0.25">
      <c r="C31317" t="s">
        <v>31316</v>
      </c>
    </row>
    <row r="31318" spans="3:3" x14ac:dyDescent="0.25">
      <c r="C31318" t="s">
        <v>31317</v>
      </c>
    </row>
    <row r="31319" spans="3:3" x14ac:dyDescent="0.25">
      <c r="C31319" t="s">
        <v>31318</v>
      </c>
    </row>
    <row r="31320" spans="3:3" x14ac:dyDescent="0.25">
      <c r="C31320" t="s">
        <v>31319</v>
      </c>
    </row>
    <row r="31321" spans="3:3" x14ac:dyDescent="0.25">
      <c r="C31321" t="s">
        <v>31320</v>
      </c>
    </row>
    <row r="31322" spans="3:3" x14ac:dyDescent="0.25">
      <c r="C31322" t="s">
        <v>31321</v>
      </c>
    </row>
    <row r="31323" spans="3:3" x14ac:dyDescent="0.25">
      <c r="C31323" t="s">
        <v>31322</v>
      </c>
    </row>
    <row r="31324" spans="3:3" x14ac:dyDescent="0.25">
      <c r="C31324" t="s">
        <v>31323</v>
      </c>
    </row>
    <row r="31325" spans="3:3" x14ac:dyDescent="0.25">
      <c r="C31325" t="s">
        <v>31324</v>
      </c>
    </row>
    <row r="31326" spans="3:3" x14ac:dyDescent="0.25">
      <c r="C31326" t="s">
        <v>31325</v>
      </c>
    </row>
    <row r="31327" spans="3:3" x14ac:dyDescent="0.25">
      <c r="C31327" t="s">
        <v>31326</v>
      </c>
    </row>
    <row r="31328" spans="3:3" x14ac:dyDescent="0.25">
      <c r="C31328" t="s">
        <v>31327</v>
      </c>
    </row>
    <row r="31329" spans="3:3" x14ac:dyDescent="0.25">
      <c r="C31329" t="s">
        <v>31328</v>
      </c>
    </row>
    <row r="31330" spans="3:3" x14ac:dyDescent="0.25">
      <c r="C31330" t="s">
        <v>31329</v>
      </c>
    </row>
    <row r="31331" spans="3:3" x14ac:dyDescent="0.25">
      <c r="C31331" t="s">
        <v>31330</v>
      </c>
    </row>
    <row r="31332" spans="3:3" x14ac:dyDescent="0.25">
      <c r="C31332" t="s">
        <v>31331</v>
      </c>
    </row>
    <row r="31333" spans="3:3" x14ac:dyDescent="0.25">
      <c r="C31333" t="s">
        <v>31332</v>
      </c>
    </row>
    <row r="31334" spans="3:3" x14ac:dyDescent="0.25">
      <c r="C31334" t="s">
        <v>31333</v>
      </c>
    </row>
    <row r="31335" spans="3:3" x14ac:dyDescent="0.25">
      <c r="C31335" t="s">
        <v>31334</v>
      </c>
    </row>
    <row r="31336" spans="3:3" x14ac:dyDescent="0.25">
      <c r="C31336" t="s">
        <v>31335</v>
      </c>
    </row>
    <row r="31337" spans="3:3" x14ac:dyDescent="0.25">
      <c r="C31337" t="s">
        <v>31336</v>
      </c>
    </row>
    <row r="31338" spans="3:3" x14ac:dyDescent="0.25">
      <c r="C31338" t="s">
        <v>31337</v>
      </c>
    </row>
    <row r="31339" spans="3:3" x14ac:dyDescent="0.25">
      <c r="C31339" t="s">
        <v>31338</v>
      </c>
    </row>
    <row r="31340" spans="3:3" x14ac:dyDescent="0.25">
      <c r="C31340" t="s">
        <v>31339</v>
      </c>
    </row>
    <row r="31341" spans="3:3" x14ac:dyDescent="0.25">
      <c r="C31341" t="s">
        <v>31340</v>
      </c>
    </row>
    <row r="31342" spans="3:3" x14ac:dyDescent="0.25">
      <c r="C31342" t="s">
        <v>31341</v>
      </c>
    </row>
    <row r="31343" spans="3:3" x14ac:dyDescent="0.25">
      <c r="C31343" t="s">
        <v>31342</v>
      </c>
    </row>
    <row r="31344" spans="3:3" x14ac:dyDescent="0.25">
      <c r="C31344" t="s">
        <v>31343</v>
      </c>
    </row>
    <row r="31345" spans="3:3" x14ac:dyDescent="0.25">
      <c r="C31345" t="s">
        <v>31344</v>
      </c>
    </row>
    <row r="31346" spans="3:3" x14ac:dyDescent="0.25">
      <c r="C31346" t="s">
        <v>31345</v>
      </c>
    </row>
    <row r="31347" spans="3:3" x14ac:dyDescent="0.25">
      <c r="C31347" t="s">
        <v>31346</v>
      </c>
    </row>
    <row r="31348" spans="3:3" x14ac:dyDescent="0.25">
      <c r="C31348" t="s">
        <v>31347</v>
      </c>
    </row>
    <row r="31349" spans="3:3" x14ac:dyDescent="0.25">
      <c r="C31349" t="s">
        <v>31348</v>
      </c>
    </row>
    <row r="31350" spans="3:3" x14ac:dyDescent="0.25">
      <c r="C31350" t="s">
        <v>31349</v>
      </c>
    </row>
    <row r="31351" spans="3:3" x14ac:dyDescent="0.25">
      <c r="C31351" t="s">
        <v>31350</v>
      </c>
    </row>
    <row r="31352" spans="3:3" x14ac:dyDescent="0.25">
      <c r="C31352" t="s">
        <v>31351</v>
      </c>
    </row>
    <row r="31353" spans="3:3" x14ac:dyDescent="0.25">
      <c r="C31353" t="s">
        <v>31352</v>
      </c>
    </row>
    <row r="31354" spans="3:3" x14ac:dyDescent="0.25">
      <c r="C31354" t="s">
        <v>31353</v>
      </c>
    </row>
    <row r="31355" spans="3:3" x14ac:dyDescent="0.25">
      <c r="C31355" t="s">
        <v>31354</v>
      </c>
    </row>
    <row r="31356" spans="3:3" x14ac:dyDescent="0.25">
      <c r="C31356" t="s">
        <v>31355</v>
      </c>
    </row>
    <row r="31357" spans="3:3" x14ac:dyDescent="0.25">
      <c r="C31357" t="s">
        <v>31356</v>
      </c>
    </row>
    <row r="31358" spans="3:3" x14ac:dyDescent="0.25">
      <c r="C31358" t="s">
        <v>31357</v>
      </c>
    </row>
    <row r="31359" spans="3:3" x14ac:dyDescent="0.25">
      <c r="C31359" t="s">
        <v>31358</v>
      </c>
    </row>
    <row r="31360" spans="3:3" x14ac:dyDescent="0.25">
      <c r="C31360" t="s">
        <v>31359</v>
      </c>
    </row>
    <row r="31361" spans="3:3" x14ac:dyDescent="0.25">
      <c r="C31361" t="s">
        <v>31360</v>
      </c>
    </row>
    <row r="31362" spans="3:3" x14ac:dyDescent="0.25">
      <c r="C31362" t="s">
        <v>31361</v>
      </c>
    </row>
    <row r="31363" spans="3:3" x14ac:dyDescent="0.25">
      <c r="C31363" t="s">
        <v>31362</v>
      </c>
    </row>
    <row r="31364" spans="3:3" x14ac:dyDescent="0.25">
      <c r="C31364" t="s">
        <v>31363</v>
      </c>
    </row>
    <row r="31365" spans="3:3" x14ac:dyDescent="0.25">
      <c r="C31365" t="s">
        <v>31364</v>
      </c>
    </row>
    <row r="31366" spans="3:3" x14ac:dyDescent="0.25">
      <c r="C31366" t="s">
        <v>31365</v>
      </c>
    </row>
    <row r="31367" spans="3:3" x14ac:dyDescent="0.25">
      <c r="C31367" t="s">
        <v>31366</v>
      </c>
    </row>
    <row r="31368" spans="3:3" x14ac:dyDescent="0.25">
      <c r="C31368" t="s">
        <v>31367</v>
      </c>
    </row>
    <row r="31369" spans="3:3" x14ac:dyDescent="0.25">
      <c r="C31369" t="s">
        <v>31368</v>
      </c>
    </row>
    <row r="31370" spans="3:3" x14ac:dyDescent="0.25">
      <c r="C31370" t="s">
        <v>31369</v>
      </c>
    </row>
    <row r="31371" spans="3:3" x14ac:dyDescent="0.25">
      <c r="C31371" t="s">
        <v>31370</v>
      </c>
    </row>
    <row r="31372" spans="3:3" x14ac:dyDescent="0.25">
      <c r="C31372" t="s">
        <v>31371</v>
      </c>
    </row>
    <row r="31373" spans="3:3" x14ac:dyDescent="0.25">
      <c r="C31373" t="s">
        <v>31372</v>
      </c>
    </row>
    <row r="31374" spans="3:3" x14ac:dyDescent="0.25">
      <c r="C31374" t="s">
        <v>31373</v>
      </c>
    </row>
    <row r="31375" spans="3:3" x14ac:dyDescent="0.25">
      <c r="C31375" t="s">
        <v>31374</v>
      </c>
    </row>
    <row r="31376" spans="3:3" x14ac:dyDescent="0.25">
      <c r="C31376" t="s">
        <v>31375</v>
      </c>
    </row>
    <row r="31377" spans="3:3" x14ac:dyDescent="0.25">
      <c r="C31377" t="s">
        <v>31376</v>
      </c>
    </row>
    <row r="31378" spans="3:3" x14ac:dyDescent="0.25">
      <c r="C31378" t="s">
        <v>31377</v>
      </c>
    </row>
    <row r="31379" spans="3:3" x14ac:dyDescent="0.25">
      <c r="C31379" t="s">
        <v>31378</v>
      </c>
    </row>
    <row r="31380" spans="3:3" x14ac:dyDescent="0.25">
      <c r="C31380" t="s">
        <v>31379</v>
      </c>
    </row>
    <row r="31381" spans="3:3" x14ac:dyDescent="0.25">
      <c r="C31381" t="s">
        <v>31380</v>
      </c>
    </row>
    <row r="31382" spans="3:3" x14ac:dyDescent="0.25">
      <c r="C31382" t="s">
        <v>31381</v>
      </c>
    </row>
    <row r="31383" spans="3:3" x14ac:dyDescent="0.25">
      <c r="C31383" t="s">
        <v>31382</v>
      </c>
    </row>
    <row r="31384" spans="3:3" x14ac:dyDescent="0.25">
      <c r="C31384" t="s">
        <v>31383</v>
      </c>
    </row>
    <row r="31385" spans="3:3" x14ac:dyDescent="0.25">
      <c r="C31385" t="s">
        <v>31384</v>
      </c>
    </row>
    <row r="31386" spans="3:3" x14ac:dyDescent="0.25">
      <c r="C31386" t="s">
        <v>31385</v>
      </c>
    </row>
    <row r="31387" spans="3:3" x14ac:dyDescent="0.25">
      <c r="C31387" t="s">
        <v>31386</v>
      </c>
    </row>
    <row r="31388" spans="3:3" x14ac:dyDescent="0.25">
      <c r="C31388" t="s">
        <v>31387</v>
      </c>
    </row>
    <row r="31389" spans="3:3" x14ac:dyDescent="0.25">
      <c r="C31389" t="s">
        <v>31388</v>
      </c>
    </row>
    <row r="31390" spans="3:3" x14ac:dyDescent="0.25">
      <c r="C31390" t="s">
        <v>31389</v>
      </c>
    </row>
    <row r="31391" spans="3:3" x14ac:dyDescent="0.25">
      <c r="C31391" t="s">
        <v>31390</v>
      </c>
    </row>
    <row r="31392" spans="3:3" x14ac:dyDescent="0.25">
      <c r="C31392" t="s">
        <v>31391</v>
      </c>
    </row>
    <row r="31393" spans="3:3" x14ac:dyDescent="0.25">
      <c r="C31393" t="s">
        <v>31392</v>
      </c>
    </row>
    <row r="31394" spans="3:3" x14ac:dyDescent="0.25">
      <c r="C31394" t="s">
        <v>31393</v>
      </c>
    </row>
    <row r="31395" spans="3:3" x14ac:dyDescent="0.25">
      <c r="C31395" t="s">
        <v>31394</v>
      </c>
    </row>
    <row r="31396" spans="3:3" x14ac:dyDescent="0.25">
      <c r="C31396" t="s">
        <v>31395</v>
      </c>
    </row>
    <row r="31397" spans="3:3" x14ac:dyDescent="0.25">
      <c r="C31397" t="s">
        <v>31396</v>
      </c>
    </row>
    <row r="31398" spans="3:3" x14ac:dyDescent="0.25">
      <c r="C31398" t="s">
        <v>31397</v>
      </c>
    </row>
    <row r="31399" spans="3:3" x14ac:dyDescent="0.25">
      <c r="C31399" t="s">
        <v>31398</v>
      </c>
    </row>
    <row r="31400" spans="3:3" x14ac:dyDescent="0.25">
      <c r="C31400" t="s">
        <v>31399</v>
      </c>
    </row>
    <row r="31401" spans="3:3" x14ac:dyDescent="0.25">
      <c r="C31401" t="s">
        <v>31400</v>
      </c>
    </row>
    <row r="31402" spans="3:3" x14ac:dyDescent="0.25">
      <c r="C31402" t="s">
        <v>31401</v>
      </c>
    </row>
    <row r="31403" spans="3:3" x14ac:dyDescent="0.25">
      <c r="C31403" t="s">
        <v>31402</v>
      </c>
    </row>
    <row r="31404" spans="3:3" x14ac:dyDescent="0.25">
      <c r="C31404" t="s">
        <v>31403</v>
      </c>
    </row>
    <row r="31405" spans="3:3" x14ac:dyDescent="0.25">
      <c r="C31405" t="s">
        <v>31404</v>
      </c>
    </row>
    <row r="31406" spans="3:3" x14ac:dyDescent="0.25">
      <c r="C31406" t="s">
        <v>31405</v>
      </c>
    </row>
    <row r="31407" spans="3:3" x14ac:dyDescent="0.25">
      <c r="C31407" t="s">
        <v>31406</v>
      </c>
    </row>
    <row r="31408" spans="3:3" x14ac:dyDescent="0.25">
      <c r="C31408" t="s">
        <v>31407</v>
      </c>
    </row>
    <row r="31409" spans="3:3" x14ac:dyDescent="0.25">
      <c r="C31409" t="s">
        <v>31408</v>
      </c>
    </row>
    <row r="31410" spans="3:3" x14ac:dyDescent="0.25">
      <c r="C31410" t="s">
        <v>31409</v>
      </c>
    </row>
    <row r="31411" spans="3:3" x14ac:dyDescent="0.25">
      <c r="C31411" t="s">
        <v>31410</v>
      </c>
    </row>
    <row r="31412" spans="3:3" x14ac:dyDescent="0.25">
      <c r="C31412" t="s">
        <v>31411</v>
      </c>
    </row>
    <row r="31413" spans="3:3" x14ac:dyDescent="0.25">
      <c r="C31413" t="s">
        <v>31412</v>
      </c>
    </row>
    <row r="31414" spans="3:3" x14ac:dyDescent="0.25">
      <c r="C31414" t="s">
        <v>31413</v>
      </c>
    </row>
    <row r="31415" spans="3:3" x14ac:dyDescent="0.25">
      <c r="C31415" t="s">
        <v>31414</v>
      </c>
    </row>
    <row r="31416" spans="3:3" x14ac:dyDescent="0.25">
      <c r="C31416" t="s">
        <v>31415</v>
      </c>
    </row>
    <row r="31417" spans="3:3" x14ac:dyDescent="0.25">
      <c r="C31417" t="s">
        <v>31416</v>
      </c>
    </row>
    <row r="31418" spans="3:3" x14ac:dyDescent="0.25">
      <c r="C31418" t="s">
        <v>31417</v>
      </c>
    </row>
    <row r="31419" spans="3:3" x14ac:dyDescent="0.25">
      <c r="C31419" t="s">
        <v>31418</v>
      </c>
    </row>
    <row r="31420" spans="3:3" x14ac:dyDescent="0.25">
      <c r="C31420" t="s">
        <v>31419</v>
      </c>
    </row>
    <row r="31421" spans="3:3" x14ac:dyDescent="0.25">
      <c r="C31421" t="s">
        <v>31420</v>
      </c>
    </row>
    <row r="31422" spans="3:3" x14ac:dyDescent="0.25">
      <c r="C31422" t="s">
        <v>31421</v>
      </c>
    </row>
    <row r="31423" spans="3:3" x14ac:dyDescent="0.25">
      <c r="C31423" t="s">
        <v>31422</v>
      </c>
    </row>
    <row r="31424" spans="3:3" x14ac:dyDescent="0.25">
      <c r="C31424" t="s">
        <v>31423</v>
      </c>
    </row>
    <row r="31425" spans="3:3" x14ac:dyDescent="0.25">
      <c r="C31425" t="s">
        <v>31424</v>
      </c>
    </row>
    <row r="31426" spans="3:3" x14ac:dyDescent="0.25">
      <c r="C31426" t="s">
        <v>31425</v>
      </c>
    </row>
    <row r="31427" spans="3:3" x14ac:dyDescent="0.25">
      <c r="C31427" t="s">
        <v>31426</v>
      </c>
    </row>
    <row r="31428" spans="3:3" x14ac:dyDescent="0.25">
      <c r="C31428" t="s">
        <v>31427</v>
      </c>
    </row>
    <row r="31429" spans="3:3" x14ac:dyDescent="0.25">
      <c r="C31429" t="s">
        <v>31428</v>
      </c>
    </row>
    <row r="31430" spans="3:3" x14ac:dyDescent="0.25">
      <c r="C31430" t="s">
        <v>31429</v>
      </c>
    </row>
    <row r="31431" spans="3:3" x14ac:dyDescent="0.25">
      <c r="C31431" t="s">
        <v>31430</v>
      </c>
    </row>
    <row r="31432" spans="3:3" x14ac:dyDescent="0.25">
      <c r="C31432" t="s">
        <v>31431</v>
      </c>
    </row>
    <row r="31433" spans="3:3" x14ac:dyDescent="0.25">
      <c r="C31433" t="s">
        <v>31432</v>
      </c>
    </row>
    <row r="31434" spans="3:3" x14ac:dyDescent="0.25">
      <c r="C31434" t="s">
        <v>31433</v>
      </c>
    </row>
    <row r="31435" spans="3:3" x14ac:dyDescent="0.25">
      <c r="C31435" t="s">
        <v>31434</v>
      </c>
    </row>
    <row r="31436" spans="3:3" x14ac:dyDescent="0.25">
      <c r="C31436" t="s">
        <v>31435</v>
      </c>
    </row>
    <row r="31437" spans="3:3" x14ac:dyDescent="0.25">
      <c r="C31437" t="s">
        <v>31436</v>
      </c>
    </row>
    <row r="31438" spans="3:3" x14ac:dyDescent="0.25">
      <c r="C31438" t="s">
        <v>31437</v>
      </c>
    </row>
    <row r="31439" spans="3:3" x14ac:dyDescent="0.25">
      <c r="C31439" t="s">
        <v>31438</v>
      </c>
    </row>
    <row r="31440" spans="3:3" x14ac:dyDescent="0.25">
      <c r="C31440" t="s">
        <v>31439</v>
      </c>
    </row>
    <row r="31441" spans="3:3" x14ac:dyDescent="0.25">
      <c r="C31441" t="s">
        <v>31440</v>
      </c>
    </row>
    <row r="31442" spans="3:3" x14ac:dyDescent="0.25">
      <c r="C31442" t="s">
        <v>31441</v>
      </c>
    </row>
    <row r="31443" spans="3:3" x14ac:dyDescent="0.25">
      <c r="C31443" t="s">
        <v>31442</v>
      </c>
    </row>
    <row r="31444" spans="3:3" x14ac:dyDescent="0.25">
      <c r="C31444" t="s">
        <v>31443</v>
      </c>
    </row>
    <row r="31445" spans="3:3" x14ac:dyDescent="0.25">
      <c r="C31445" t="s">
        <v>31444</v>
      </c>
    </row>
    <row r="31446" spans="3:3" x14ac:dyDescent="0.25">
      <c r="C31446" t="s">
        <v>31445</v>
      </c>
    </row>
    <row r="31447" spans="3:3" x14ac:dyDescent="0.25">
      <c r="C31447" t="s">
        <v>31446</v>
      </c>
    </row>
    <row r="31448" spans="3:3" x14ac:dyDescent="0.25">
      <c r="C31448" t="s">
        <v>31447</v>
      </c>
    </row>
    <row r="31449" spans="3:3" x14ac:dyDescent="0.25">
      <c r="C31449" t="s">
        <v>31448</v>
      </c>
    </row>
    <row r="31450" spans="3:3" x14ac:dyDescent="0.25">
      <c r="C31450" t="s">
        <v>31449</v>
      </c>
    </row>
    <row r="31451" spans="3:3" x14ac:dyDescent="0.25">
      <c r="C31451" t="s">
        <v>31450</v>
      </c>
    </row>
    <row r="31452" spans="3:3" x14ac:dyDescent="0.25">
      <c r="C31452" t="s">
        <v>31451</v>
      </c>
    </row>
    <row r="31453" spans="3:3" x14ac:dyDescent="0.25">
      <c r="C31453" t="s">
        <v>31452</v>
      </c>
    </row>
    <row r="31454" spans="3:3" x14ac:dyDescent="0.25">
      <c r="C31454" t="s">
        <v>31453</v>
      </c>
    </row>
    <row r="31455" spans="3:3" x14ac:dyDescent="0.25">
      <c r="C31455" t="s">
        <v>31454</v>
      </c>
    </row>
    <row r="31456" spans="3:3" x14ac:dyDescent="0.25">
      <c r="C31456" t="s">
        <v>31455</v>
      </c>
    </row>
    <row r="31457" spans="3:3" x14ac:dyDescent="0.25">
      <c r="C31457" t="s">
        <v>31456</v>
      </c>
    </row>
    <row r="31458" spans="3:3" x14ac:dyDescent="0.25">
      <c r="C31458" t="s">
        <v>31457</v>
      </c>
    </row>
    <row r="31459" spans="3:3" x14ac:dyDescent="0.25">
      <c r="C31459" t="s">
        <v>31458</v>
      </c>
    </row>
    <row r="31460" spans="3:3" x14ac:dyDescent="0.25">
      <c r="C31460" t="s">
        <v>31459</v>
      </c>
    </row>
    <row r="31461" spans="3:3" x14ac:dyDescent="0.25">
      <c r="C31461" t="s">
        <v>31460</v>
      </c>
    </row>
    <row r="31462" spans="3:3" x14ac:dyDescent="0.25">
      <c r="C31462" t="s">
        <v>31461</v>
      </c>
    </row>
    <row r="31463" spans="3:3" x14ac:dyDescent="0.25">
      <c r="C31463" t="s">
        <v>31462</v>
      </c>
    </row>
    <row r="31464" spans="3:3" x14ac:dyDescent="0.25">
      <c r="C31464" t="s">
        <v>31463</v>
      </c>
    </row>
    <row r="31465" spans="3:3" x14ac:dyDescent="0.25">
      <c r="C31465" t="s">
        <v>31464</v>
      </c>
    </row>
    <row r="31466" spans="3:3" x14ac:dyDescent="0.25">
      <c r="C31466" t="s">
        <v>31465</v>
      </c>
    </row>
    <row r="31467" spans="3:3" x14ac:dyDescent="0.25">
      <c r="C31467" t="s">
        <v>31466</v>
      </c>
    </row>
    <row r="31468" spans="3:3" x14ac:dyDescent="0.25">
      <c r="C31468" t="s">
        <v>31467</v>
      </c>
    </row>
    <row r="31469" spans="3:3" x14ac:dyDescent="0.25">
      <c r="C31469" t="s">
        <v>31468</v>
      </c>
    </row>
    <row r="31470" spans="3:3" x14ac:dyDescent="0.25">
      <c r="C31470" t="s">
        <v>31469</v>
      </c>
    </row>
    <row r="31471" spans="3:3" x14ac:dyDescent="0.25">
      <c r="C31471" t="s">
        <v>31470</v>
      </c>
    </row>
    <row r="31472" spans="3:3" x14ac:dyDescent="0.25">
      <c r="C31472" t="s">
        <v>31471</v>
      </c>
    </row>
    <row r="31473" spans="3:3" x14ac:dyDescent="0.25">
      <c r="C31473" t="s">
        <v>31472</v>
      </c>
    </row>
    <row r="31474" spans="3:3" x14ac:dyDescent="0.25">
      <c r="C31474" t="s">
        <v>31473</v>
      </c>
    </row>
    <row r="31475" spans="3:3" x14ac:dyDescent="0.25">
      <c r="C31475" t="s">
        <v>31474</v>
      </c>
    </row>
    <row r="31476" spans="3:3" x14ac:dyDescent="0.25">
      <c r="C31476" t="s">
        <v>31475</v>
      </c>
    </row>
    <row r="31477" spans="3:3" x14ac:dyDescent="0.25">
      <c r="C31477" t="s">
        <v>31476</v>
      </c>
    </row>
    <row r="31478" spans="3:3" x14ac:dyDescent="0.25">
      <c r="C31478" t="s">
        <v>31477</v>
      </c>
    </row>
    <row r="31479" spans="3:3" x14ac:dyDescent="0.25">
      <c r="C31479" t="s">
        <v>31478</v>
      </c>
    </row>
    <row r="31480" spans="3:3" x14ac:dyDescent="0.25">
      <c r="C31480" t="s">
        <v>31479</v>
      </c>
    </row>
    <row r="31481" spans="3:3" x14ac:dyDescent="0.25">
      <c r="C31481" t="s">
        <v>31480</v>
      </c>
    </row>
    <row r="31482" spans="3:3" x14ac:dyDescent="0.25">
      <c r="C31482" t="s">
        <v>31481</v>
      </c>
    </row>
    <row r="31483" spans="3:3" x14ac:dyDescent="0.25">
      <c r="C31483" t="s">
        <v>31482</v>
      </c>
    </row>
    <row r="31484" spans="3:3" x14ac:dyDescent="0.25">
      <c r="C31484" t="s">
        <v>31483</v>
      </c>
    </row>
    <row r="31485" spans="3:3" x14ac:dyDescent="0.25">
      <c r="C31485" t="s">
        <v>31484</v>
      </c>
    </row>
    <row r="31486" spans="3:3" x14ac:dyDescent="0.25">
      <c r="C31486" t="s">
        <v>31485</v>
      </c>
    </row>
    <row r="31487" spans="3:3" x14ac:dyDescent="0.25">
      <c r="C31487" t="s">
        <v>31486</v>
      </c>
    </row>
    <row r="31488" spans="3:3" x14ac:dyDescent="0.25">
      <c r="C31488" t="s">
        <v>31487</v>
      </c>
    </row>
    <row r="31489" spans="3:3" x14ac:dyDescent="0.25">
      <c r="C31489" t="s">
        <v>31488</v>
      </c>
    </row>
    <row r="31490" spans="3:3" x14ac:dyDescent="0.25">
      <c r="C31490" t="s">
        <v>31489</v>
      </c>
    </row>
    <row r="31491" spans="3:3" x14ac:dyDescent="0.25">
      <c r="C31491" t="s">
        <v>31490</v>
      </c>
    </row>
    <row r="31492" spans="3:3" x14ac:dyDescent="0.25">
      <c r="C31492" t="s">
        <v>31491</v>
      </c>
    </row>
    <row r="31493" spans="3:3" x14ac:dyDescent="0.25">
      <c r="C31493" t="s">
        <v>31492</v>
      </c>
    </row>
    <row r="31494" spans="3:3" x14ac:dyDescent="0.25">
      <c r="C31494" t="s">
        <v>31493</v>
      </c>
    </row>
    <row r="31495" spans="3:3" x14ac:dyDescent="0.25">
      <c r="C31495" t="s">
        <v>31494</v>
      </c>
    </row>
    <row r="31496" spans="3:3" x14ac:dyDescent="0.25">
      <c r="C31496" t="s">
        <v>31495</v>
      </c>
    </row>
    <row r="31497" spans="3:3" x14ac:dyDescent="0.25">
      <c r="C31497" t="s">
        <v>31496</v>
      </c>
    </row>
    <row r="31498" spans="3:3" x14ac:dyDescent="0.25">
      <c r="C31498" t="s">
        <v>31497</v>
      </c>
    </row>
    <row r="31499" spans="3:3" x14ac:dyDescent="0.25">
      <c r="C31499" t="s">
        <v>31498</v>
      </c>
    </row>
    <row r="31500" spans="3:3" x14ac:dyDescent="0.25">
      <c r="C31500" t="s">
        <v>31499</v>
      </c>
    </row>
    <row r="31501" spans="3:3" x14ac:dyDescent="0.25">
      <c r="C31501" t="s">
        <v>31500</v>
      </c>
    </row>
    <row r="31502" spans="3:3" x14ac:dyDescent="0.25">
      <c r="C31502" t="s">
        <v>31501</v>
      </c>
    </row>
    <row r="31503" spans="3:3" x14ac:dyDescent="0.25">
      <c r="C31503" t="s">
        <v>31502</v>
      </c>
    </row>
    <row r="31504" spans="3:3" x14ac:dyDescent="0.25">
      <c r="C31504" t="s">
        <v>31503</v>
      </c>
    </row>
    <row r="31505" spans="3:3" x14ac:dyDescent="0.25">
      <c r="C31505" t="s">
        <v>31504</v>
      </c>
    </row>
    <row r="31506" spans="3:3" x14ac:dyDescent="0.25">
      <c r="C31506" t="s">
        <v>31505</v>
      </c>
    </row>
    <row r="31507" spans="3:3" x14ac:dyDescent="0.25">
      <c r="C31507" t="s">
        <v>31506</v>
      </c>
    </row>
    <row r="31508" spans="3:3" x14ac:dyDescent="0.25">
      <c r="C31508" t="s">
        <v>31507</v>
      </c>
    </row>
    <row r="31509" spans="3:3" x14ac:dyDescent="0.25">
      <c r="C31509" t="s">
        <v>31508</v>
      </c>
    </row>
    <row r="31510" spans="3:3" x14ac:dyDescent="0.25">
      <c r="C31510" t="s">
        <v>31509</v>
      </c>
    </row>
    <row r="31511" spans="3:3" x14ac:dyDescent="0.25">
      <c r="C31511" t="s">
        <v>31510</v>
      </c>
    </row>
    <row r="31512" spans="3:3" x14ac:dyDescent="0.25">
      <c r="C31512" t="s">
        <v>31511</v>
      </c>
    </row>
    <row r="31513" spans="3:3" x14ac:dyDescent="0.25">
      <c r="C31513" t="s">
        <v>31512</v>
      </c>
    </row>
    <row r="31514" spans="3:3" x14ac:dyDescent="0.25">
      <c r="C31514" t="s">
        <v>31513</v>
      </c>
    </row>
    <row r="31515" spans="3:3" x14ac:dyDescent="0.25">
      <c r="C31515" t="s">
        <v>31514</v>
      </c>
    </row>
    <row r="31516" spans="3:3" x14ac:dyDescent="0.25">
      <c r="C31516" t="s">
        <v>31515</v>
      </c>
    </row>
    <row r="31517" spans="3:3" x14ac:dyDescent="0.25">
      <c r="C31517" t="s">
        <v>31516</v>
      </c>
    </row>
    <row r="31518" spans="3:3" x14ac:dyDescent="0.25">
      <c r="C31518" t="s">
        <v>31517</v>
      </c>
    </row>
    <row r="31519" spans="3:3" x14ac:dyDescent="0.25">
      <c r="C31519" t="s">
        <v>31518</v>
      </c>
    </row>
    <row r="31520" spans="3:3" x14ac:dyDescent="0.25">
      <c r="C31520" t="s">
        <v>31519</v>
      </c>
    </row>
    <row r="31521" spans="3:3" x14ac:dyDescent="0.25">
      <c r="C31521" t="s">
        <v>31520</v>
      </c>
    </row>
    <row r="31522" spans="3:3" x14ac:dyDescent="0.25">
      <c r="C31522" t="s">
        <v>31521</v>
      </c>
    </row>
    <row r="31523" spans="3:3" x14ac:dyDescent="0.25">
      <c r="C31523" t="s">
        <v>31522</v>
      </c>
    </row>
    <row r="31524" spans="3:3" x14ac:dyDescent="0.25">
      <c r="C31524" t="s">
        <v>31523</v>
      </c>
    </row>
    <row r="31525" spans="3:3" x14ac:dyDescent="0.25">
      <c r="C31525" t="s">
        <v>31524</v>
      </c>
    </row>
    <row r="31526" spans="3:3" x14ac:dyDescent="0.25">
      <c r="C31526" t="s">
        <v>31525</v>
      </c>
    </row>
    <row r="31527" spans="3:3" x14ac:dyDescent="0.25">
      <c r="C31527" t="s">
        <v>31526</v>
      </c>
    </row>
    <row r="31528" spans="3:3" x14ac:dyDescent="0.25">
      <c r="C31528" t="s">
        <v>31527</v>
      </c>
    </row>
    <row r="31529" spans="3:3" x14ac:dyDescent="0.25">
      <c r="C31529" t="s">
        <v>31528</v>
      </c>
    </row>
    <row r="31530" spans="3:3" x14ac:dyDescent="0.25">
      <c r="C31530" t="s">
        <v>31529</v>
      </c>
    </row>
    <row r="31531" spans="3:3" x14ac:dyDescent="0.25">
      <c r="C31531" t="s">
        <v>31530</v>
      </c>
    </row>
    <row r="31532" spans="3:3" x14ac:dyDescent="0.25">
      <c r="C31532" t="s">
        <v>31531</v>
      </c>
    </row>
    <row r="31533" spans="3:3" x14ac:dyDescent="0.25">
      <c r="C31533" t="s">
        <v>31532</v>
      </c>
    </row>
    <row r="31534" spans="3:3" x14ac:dyDescent="0.25">
      <c r="C31534" t="s">
        <v>31533</v>
      </c>
    </row>
    <row r="31535" spans="3:3" x14ac:dyDescent="0.25">
      <c r="C31535" t="s">
        <v>31534</v>
      </c>
    </row>
    <row r="31536" spans="3:3" x14ac:dyDescent="0.25">
      <c r="C31536" t="s">
        <v>31535</v>
      </c>
    </row>
    <row r="31537" spans="3:3" x14ac:dyDescent="0.25">
      <c r="C31537" t="s">
        <v>31536</v>
      </c>
    </row>
    <row r="31538" spans="3:3" x14ac:dyDescent="0.25">
      <c r="C31538" t="s">
        <v>31537</v>
      </c>
    </row>
    <row r="31539" spans="3:3" x14ac:dyDescent="0.25">
      <c r="C31539" t="s">
        <v>31538</v>
      </c>
    </row>
    <row r="31540" spans="3:3" x14ac:dyDescent="0.25">
      <c r="C31540" t="s">
        <v>31539</v>
      </c>
    </row>
    <row r="31541" spans="3:3" x14ac:dyDescent="0.25">
      <c r="C31541" t="s">
        <v>31540</v>
      </c>
    </row>
    <row r="31542" spans="3:3" x14ac:dyDescent="0.25">
      <c r="C31542" t="s">
        <v>31541</v>
      </c>
    </row>
    <row r="31543" spans="3:3" x14ac:dyDescent="0.25">
      <c r="C31543" t="s">
        <v>31542</v>
      </c>
    </row>
    <row r="31544" spans="3:3" x14ac:dyDescent="0.25">
      <c r="C31544" t="s">
        <v>31543</v>
      </c>
    </row>
    <row r="31545" spans="3:3" x14ac:dyDescent="0.25">
      <c r="C31545" t="s">
        <v>31544</v>
      </c>
    </row>
    <row r="31546" spans="3:3" x14ac:dyDescent="0.25">
      <c r="C31546" t="s">
        <v>31545</v>
      </c>
    </row>
    <row r="31547" spans="3:3" x14ac:dyDescent="0.25">
      <c r="C31547" t="s">
        <v>31546</v>
      </c>
    </row>
    <row r="31548" spans="3:3" x14ac:dyDescent="0.25">
      <c r="C31548" t="s">
        <v>31547</v>
      </c>
    </row>
    <row r="31549" spans="3:3" x14ac:dyDescent="0.25">
      <c r="C31549" t="s">
        <v>31548</v>
      </c>
    </row>
    <row r="31550" spans="3:3" x14ac:dyDescent="0.25">
      <c r="C31550" t="s">
        <v>31549</v>
      </c>
    </row>
    <row r="31551" spans="3:3" x14ac:dyDescent="0.25">
      <c r="C31551" t="s">
        <v>31550</v>
      </c>
    </row>
    <row r="31552" spans="3:3" x14ac:dyDescent="0.25">
      <c r="C31552" t="s">
        <v>31551</v>
      </c>
    </row>
    <row r="31553" spans="3:3" x14ac:dyDescent="0.25">
      <c r="C31553" t="s">
        <v>31552</v>
      </c>
    </row>
    <row r="31554" spans="3:3" x14ac:dyDescent="0.25">
      <c r="C31554" t="s">
        <v>31553</v>
      </c>
    </row>
    <row r="31555" spans="3:3" x14ac:dyDescent="0.25">
      <c r="C31555" t="s">
        <v>31554</v>
      </c>
    </row>
    <row r="31556" spans="3:3" x14ac:dyDescent="0.25">
      <c r="C31556" t="s">
        <v>31555</v>
      </c>
    </row>
    <row r="31557" spans="3:3" x14ac:dyDescent="0.25">
      <c r="C31557" t="s">
        <v>31556</v>
      </c>
    </row>
    <row r="31558" spans="3:3" x14ac:dyDescent="0.25">
      <c r="C31558" t="s">
        <v>31557</v>
      </c>
    </row>
    <row r="31559" spans="3:3" x14ac:dyDescent="0.25">
      <c r="C31559" t="s">
        <v>31558</v>
      </c>
    </row>
    <row r="31560" spans="3:3" x14ac:dyDescent="0.25">
      <c r="C31560" t="s">
        <v>31559</v>
      </c>
    </row>
    <row r="31561" spans="3:3" x14ac:dyDescent="0.25">
      <c r="C31561" t="s">
        <v>31560</v>
      </c>
    </row>
    <row r="31562" spans="3:3" x14ac:dyDescent="0.25">
      <c r="C31562" t="s">
        <v>31561</v>
      </c>
    </row>
    <row r="31563" spans="3:3" x14ac:dyDescent="0.25">
      <c r="C31563" t="s">
        <v>31562</v>
      </c>
    </row>
    <row r="31564" spans="3:3" x14ac:dyDescent="0.25">
      <c r="C31564" t="s">
        <v>31563</v>
      </c>
    </row>
    <row r="31565" spans="3:3" x14ac:dyDescent="0.25">
      <c r="C31565" t="s">
        <v>31564</v>
      </c>
    </row>
    <row r="31566" spans="3:3" x14ac:dyDescent="0.25">
      <c r="C31566" t="s">
        <v>31565</v>
      </c>
    </row>
    <row r="31567" spans="3:3" x14ac:dyDescent="0.25">
      <c r="C31567" t="s">
        <v>31566</v>
      </c>
    </row>
    <row r="31568" spans="3:3" x14ac:dyDescent="0.25">
      <c r="C31568" t="s">
        <v>31567</v>
      </c>
    </row>
    <row r="31569" spans="3:3" x14ac:dyDescent="0.25">
      <c r="C31569" t="s">
        <v>31568</v>
      </c>
    </row>
    <row r="31570" spans="3:3" x14ac:dyDescent="0.25">
      <c r="C31570" t="s">
        <v>31569</v>
      </c>
    </row>
    <row r="31571" spans="3:3" x14ac:dyDescent="0.25">
      <c r="C31571" t="s">
        <v>31570</v>
      </c>
    </row>
    <row r="31572" spans="3:3" x14ac:dyDescent="0.25">
      <c r="C31572" t="s">
        <v>31571</v>
      </c>
    </row>
    <row r="31573" spans="3:3" x14ac:dyDescent="0.25">
      <c r="C31573" t="s">
        <v>31572</v>
      </c>
    </row>
    <row r="31574" spans="3:3" x14ac:dyDescent="0.25">
      <c r="C31574" t="s">
        <v>31573</v>
      </c>
    </row>
    <row r="31575" spans="3:3" x14ac:dyDescent="0.25">
      <c r="C31575" t="s">
        <v>31574</v>
      </c>
    </row>
    <row r="31576" spans="3:3" x14ac:dyDescent="0.25">
      <c r="C31576" t="s">
        <v>31575</v>
      </c>
    </row>
    <row r="31577" spans="3:3" x14ac:dyDescent="0.25">
      <c r="C31577" t="s">
        <v>31576</v>
      </c>
    </row>
    <row r="31578" spans="3:3" x14ac:dyDescent="0.25">
      <c r="C31578" t="s">
        <v>31577</v>
      </c>
    </row>
    <row r="31579" spans="3:3" x14ac:dyDescent="0.25">
      <c r="C31579" t="s">
        <v>31578</v>
      </c>
    </row>
    <row r="31580" spans="3:3" x14ac:dyDescent="0.25">
      <c r="C31580" t="s">
        <v>31579</v>
      </c>
    </row>
    <row r="31581" spans="3:3" x14ac:dyDescent="0.25">
      <c r="C31581" t="s">
        <v>31580</v>
      </c>
    </row>
    <row r="31582" spans="3:3" x14ac:dyDescent="0.25">
      <c r="C31582" t="s">
        <v>31581</v>
      </c>
    </row>
    <row r="31583" spans="3:3" x14ac:dyDescent="0.25">
      <c r="C31583" t="s">
        <v>31582</v>
      </c>
    </row>
    <row r="31584" spans="3:3" x14ac:dyDescent="0.25">
      <c r="C31584" t="s">
        <v>31583</v>
      </c>
    </row>
    <row r="31585" spans="3:3" x14ac:dyDescent="0.25">
      <c r="C31585" t="s">
        <v>31584</v>
      </c>
    </row>
    <row r="31586" spans="3:3" x14ac:dyDescent="0.25">
      <c r="C31586" t="s">
        <v>31585</v>
      </c>
    </row>
    <row r="31587" spans="3:3" x14ac:dyDescent="0.25">
      <c r="C31587" t="s">
        <v>31586</v>
      </c>
    </row>
    <row r="31588" spans="3:3" x14ac:dyDescent="0.25">
      <c r="C31588" t="s">
        <v>31587</v>
      </c>
    </row>
    <row r="31589" spans="3:3" x14ac:dyDescent="0.25">
      <c r="C31589" t="s">
        <v>31588</v>
      </c>
    </row>
    <row r="31590" spans="3:3" x14ac:dyDescent="0.25">
      <c r="C31590" t="s">
        <v>31589</v>
      </c>
    </row>
    <row r="31591" spans="3:3" x14ac:dyDescent="0.25">
      <c r="C31591" t="s">
        <v>31590</v>
      </c>
    </row>
    <row r="31592" spans="3:3" x14ac:dyDescent="0.25">
      <c r="C31592" t="s">
        <v>31591</v>
      </c>
    </row>
    <row r="31593" spans="3:3" x14ac:dyDescent="0.25">
      <c r="C31593" t="s">
        <v>31592</v>
      </c>
    </row>
    <row r="31594" spans="3:3" x14ac:dyDescent="0.25">
      <c r="C31594" t="s">
        <v>31593</v>
      </c>
    </row>
    <row r="31595" spans="3:3" x14ac:dyDescent="0.25">
      <c r="C31595" t="s">
        <v>31594</v>
      </c>
    </row>
    <row r="31596" spans="3:3" x14ac:dyDescent="0.25">
      <c r="C31596" t="s">
        <v>31595</v>
      </c>
    </row>
    <row r="31597" spans="3:3" x14ac:dyDescent="0.25">
      <c r="C31597" t="s">
        <v>31596</v>
      </c>
    </row>
    <row r="31598" spans="3:3" x14ac:dyDescent="0.25">
      <c r="C31598" t="s">
        <v>31597</v>
      </c>
    </row>
    <row r="31599" spans="3:3" x14ac:dyDescent="0.25">
      <c r="C31599" t="s">
        <v>31598</v>
      </c>
    </row>
    <row r="31600" spans="3:3" x14ac:dyDescent="0.25">
      <c r="C31600" t="s">
        <v>31599</v>
      </c>
    </row>
    <row r="31601" spans="3:3" x14ac:dyDescent="0.25">
      <c r="C31601" t="s">
        <v>31600</v>
      </c>
    </row>
    <row r="31602" spans="3:3" x14ac:dyDescent="0.25">
      <c r="C31602" t="s">
        <v>31601</v>
      </c>
    </row>
    <row r="31603" spans="3:3" x14ac:dyDescent="0.25">
      <c r="C31603" t="s">
        <v>31602</v>
      </c>
    </row>
    <row r="31604" spans="3:3" x14ac:dyDescent="0.25">
      <c r="C31604" t="s">
        <v>31603</v>
      </c>
    </row>
    <row r="31605" spans="3:3" x14ac:dyDescent="0.25">
      <c r="C31605" t="s">
        <v>31604</v>
      </c>
    </row>
    <row r="31606" spans="3:3" x14ac:dyDescent="0.25">
      <c r="C31606" t="s">
        <v>31605</v>
      </c>
    </row>
    <row r="31607" spans="3:3" x14ac:dyDescent="0.25">
      <c r="C31607" t="s">
        <v>31606</v>
      </c>
    </row>
    <row r="31608" spans="3:3" x14ac:dyDescent="0.25">
      <c r="C31608" t="s">
        <v>31607</v>
      </c>
    </row>
    <row r="31609" spans="3:3" x14ac:dyDescent="0.25">
      <c r="C31609" t="s">
        <v>31608</v>
      </c>
    </row>
    <row r="31610" spans="3:3" x14ac:dyDescent="0.25">
      <c r="C31610" t="s">
        <v>31609</v>
      </c>
    </row>
    <row r="31611" spans="3:3" x14ac:dyDescent="0.25">
      <c r="C31611" t="s">
        <v>31610</v>
      </c>
    </row>
    <row r="31612" spans="3:3" x14ac:dyDescent="0.25">
      <c r="C31612" t="s">
        <v>31611</v>
      </c>
    </row>
    <row r="31613" spans="3:3" x14ac:dyDescent="0.25">
      <c r="C31613" t="s">
        <v>31612</v>
      </c>
    </row>
    <row r="31614" spans="3:3" x14ac:dyDescent="0.25">
      <c r="C31614" t="s">
        <v>31613</v>
      </c>
    </row>
    <row r="31615" spans="3:3" x14ac:dyDescent="0.25">
      <c r="C31615" t="s">
        <v>31614</v>
      </c>
    </row>
    <row r="31616" spans="3:3" x14ac:dyDescent="0.25">
      <c r="C31616" t="s">
        <v>31615</v>
      </c>
    </row>
    <row r="31617" spans="3:3" x14ac:dyDescent="0.25">
      <c r="C31617" t="s">
        <v>31616</v>
      </c>
    </row>
    <row r="31618" spans="3:3" x14ac:dyDescent="0.25">
      <c r="C31618" t="s">
        <v>31617</v>
      </c>
    </row>
    <row r="31619" spans="3:3" x14ac:dyDescent="0.25">
      <c r="C31619" t="s">
        <v>31618</v>
      </c>
    </row>
    <row r="31620" spans="3:3" x14ac:dyDescent="0.25">
      <c r="C31620" t="s">
        <v>31619</v>
      </c>
    </row>
    <row r="31621" spans="3:3" x14ac:dyDescent="0.25">
      <c r="C31621" t="s">
        <v>31620</v>
      </c>
    </row>
    <row r="31622" spans="3:3" x14ac:dyDescent="0.25">
      <c r="C31622" t="s">
        <v>31621</v>
      </c>
    </row>
    <row r="31623" spans="3:3" x14ac:dyDescent="0.25">
      <c r="C31623" t="s">
        <v>31622</v>
      </c>
    </row>
    <row r="31624" spans="3:3" x14ac:dyDescent="0.25">
      <c r="C31624" t="s">
        <v>31623</v>
      </c>
    </row>
    <row r="31625" spans="3:3" x14ac:dyDescent="0.25">
      <c r="C31625" t="s">
        <v>31624</v>
      </c>
    </row>
    <row r="31626" spans="3:3" x14ac:dyDescent="0.25">
      <c r="C31626" t="s">
        <v>31625</v>
      </c>
    </row>
    <row r="31627" spans="3:3" x14ac:dyDescent="0.25">
      <c r="C31627" t="s">
        <v>31626</v>
      </c>
    </row>
    <row r="31628" spans="3:3" x14ac:dyDescent="0.25">
      <c r="C31628" t="s">
        <v>31627</v>
      </c>
    </row>
    <row r="31629" spans="3:3" x14ac:dyDescent="0.25">
      <c r="C31629" t="s">
        <v>31628</v>
      </c>
    </row>
    <row r="31630" spans="3:3" x14ac:dyDescent="0.25">
      <c r="C31630" t="s">
        <v>31629</v>
      </c>
    </row>
    <row r="31631" spans="3:3" x14ac:dyDescent="0.25">
      <c r="C31631" t="s">
        <v>31630</v>
      </c>
    </row>
    <row r="31632" spans="3:3" x14ac:dyDescent="0.25">
      <c r="C31632" t="s">
        <v>31631</v>
      </c>
    </row>
    <row r="31633" spans="3:3" x14ac:dyDescent="0.25">
      <c r="C31633" t="s">
        <v>31632</v>
      </c>
    </row>
    <row r="31634" spans="3:3" x14ac:dyDescent="0.25">
      <c r="C31634" t="s">
        <v>31633</v>
      </c>
    </row>
    <row r="31635" spans="3:3" x14ac:dyDescent="0.25">
      <c r="C31635" t="s">
        <v>31634</v>
      </c>
    </row>
    <row r="31636" spans="3:3" x14ac:dyDescent="0.25">
      <c r="C31636" t="s">
        <v>31635</v>
      </c>
    </row>
    <row r="31637" spans="3:3" x14ac:dyDescent="0.25">
      <c r="C31637" t="s">
        <v>31636</v>
      </c>
    </row>
    <row r="31638" spans="3:3" x14ac:dyDescent="0.25">
      <c r="C31638" t="s">
        <v>31637</v>
      </c>
    </row>
    <row r="31639" spans="3:3" x14ac:dyDescent="0.25">
      <c r="C31639" t="s">
        <v>31638</v>
      </c>
    </row>
    <row r="31640" spans="3:3" x14ac:dyDescent="0.25">
      <c r="C31640" t="s">
        <v>31639</v>
      </c>
    </row>
    <row r="31641" spans="3:3" x14ac:dyDescent="0.25">
      <c r="C31641" t="s">
        <v>31640</v>
      </c>
    </row>
    <row r="31642" spans="3:3" x14ac:dyDescent="0.25">
      <c r="C31642" t="s">
        <v>31641</v>
      </c>
    </row>
    <row r="31643" spans="3:3" x14ac:dyDescent="0.25">
      <c r="C31643" t="s">
        <v>31642</v>
      </c>
    </row>
    <row r="31644" spans="3:3" x14ac:dyDescent="0.25">
      <c r="C31644" t="s">
        <v>31643</v>
      </c>
    </row>
    <row r="31645" spans="3:3" x14ac:dyDescent="0.25">
      <c r="C31645" t="s">
        <v>31644</v>
      </c>
    </row>
    <row r="31646" spans="3:3" x14ac:dyDescent="0.25">
      <c r="C31646" t="s">
        <v>31645</v>
      </c>
    </row>
    <row r="31647" spans="3:3" x14ac:dyDescent="0.25">
      <c r="C31647" t="s">
        <v>31646</v>
      </c>
    </row>
    <row r="31648" spans="3:3" x14ac:dyDescent="0.25">
      <c r="C31648" t="s">
        <v>31647</v>
      </c>
    </row>
    <row r="31649" spans="3:3" x14ac:dyDescent="0.25">
      <c r="C31649" t="s">
        <v>31648</v>
      </c>
    </row>
    <row r="31650" spans="3:3" x14ac:dyDescent="0.25">
      <c r="C31650" t="s">
        <v>31649</v>
      </c>
    </row>
    <row r="31651" spans="3:3" x14ac:dyDescent="0.25">
      <c r="C31651" t="s">
        <v>31650</v>
      </c>
    </row>
    <row r="31652" spans="3:3" x14ac:dyDescent="0.25">
      <c r="C31652" t="s">
        <v>31651</v>
      </c>
    </row>
    <row r="31653" spans="3:3" x14ac:dyDescent="0.25">
      <c r="C31653" t="s">
        <v>31652</v>
      </c>
    </row>
    <row r="31654" spans="3:3" x14ac:dyDescent="0.25">
      <c r="C31654" t="s">
        <v>31653</v>
      </c>
    </row>
    <row r="31655" spans="3:3" x14ac:dyDescent="0.25">
      <c r="C31655" t="s">
        <v>31654</v>
      </c>
    </row>
    <row r="31656" spans="3:3" x14ac:dyDescent="0.25">
      <c r="C31656" t="s">
        <v>31655</v>
      </c>
    </row>
    <row r="31657" spans="3:3" x14ac:dyDescent="0.25">
      <c r="C31657" t="s">
        <v>31656</v>
      </c>
    </row>
    <row r="31658" spans="3:3" x14ac:dyDescent="0.25">
      <c r="C31658" t="s">
        <v>31657</v>
      </c>
    </row>
    <row r="31659" spans="3:3" x14ac:dyDescent="0.25">
      <c r="C31659" t="s">
        <v>31658</v>
      </c>
    </row>
    <row r="31660" spans="3:3" x14ac:dyDescent="0.25">
      <c r="C31660" t="s">
        <v>31659</v>
      </c>
    </row>
    <row r="31661" spans="3:3" x14ac:dyDescent="0.25">
      <c r="C31661" t="s">
        <v>31660</v>
      </c>
    </row>
    <row r="31662" spans="3:3" x14ac:dyDescent="0.25">
      <c r="C31662" t="s">
        <v>31661</v>
      </c>
    </row>
    <row r="31663" spans="3:3" x14ac:dyDescent="0.25">
      <c r="C31663" t="s">
        <v>31662</v>
      </c>
    </row>
    <row r="31664" spans="3:3" x14ac:dyDescent="0.25">
      <c r="C31664" t="s">
        <v>31663</v>
      </c>
    </row>
    <row r="31665" spans="3:3" x14ac:dyDescent="0.25">
      <c r="C31665" t="s">
        <v>31664</v>
      </c>
    </row>
    <row r="31666" spans="3:3" x14ac:dyDescent="0.25">
      <c r="C31666" t="s">
        <v>31665</v>
      </c>
    </row>
    <row r="31667" spans="3:3" x14ac:dyDescent="0.25">
      <c r="C31667" t="s">
        <v>31666</v>
      </c>
    </row>
    <row r="31668" spans="3:3" x14ac:dyDescent="0.25">
      <c r="C31668" t="s">
        <v>31667</v>
      </c>
    </row>
    <row r="31669" spans="3:3" x14ac:dyDescent="0.25">
      <c r="C31669" t="s">
        <v>31668</v>
      </c>
    </row>
    <row r="31670" spans="3:3" x14ac:dyDescent="0.25">
      <c r="C31670" t="s">
        <v>31669</v>
      </c>
    </row>
    <row r="31671" spans="3:3" x14ac:dyDescent="0.25">
      <c r="C31671" t="s">
        <v>31670</v>
      </c>
    </row>
    <row r="31672" spans="3:3" x14ac:dyDescent="0.25">
      <c r="C31672" t="s">
        <v>31671</v>
      </c>
    </row>
    <row r="31673" spans="3:3" x14ac:dyDescent="0.25">
      <c r="C31673" t="s">
        <v>31672</v>
      </c>
    </row>
    <row r="31674" spans="3:3" x14ac:dyDescent="0.25">
      <c r="C31674" t="s">
        <v>31673</v>
      </c>
    </row>
    <row r="31675" spans="3:3" x14ac:dyDescent="0.25">
      <c r="C31675" t="s">
        <v>31674</v>
      </c>
    </row>
    <row r="31676" spans="3:3" x14ac:dyDescent="0.25">
      <c r="C31676" t="s">
        <v>31675</v>
      </c>
    </row>
    <row r="31677" spans="3:3" x14ac:dyDescent="0.25">
      <c r="C31677" t="s">
        <v>31676</v>
      </c>
    </row>
    <row r="31678" spans="3:3" x14ac:dyDescent="0.25">
      <c r="C31678" t="s">
        <v>31677</v>
      </c>
    </row>
    <row r="31679" spans="3:3" x14ac:dyDescent="0.25">
      <c r="C31679" t="s">
        <v>31678</v>
      </c>
    </row>
    <row r="31680" spans="3:3" x14ac:dyDescent="0.25">
      <c r="C31680" t="s">
        <v>31679</v>
      </c>
    </row>
    <row r="31681" spans="3:3" x14ac:dyDescent="0.25">
      <c r="C31681" t="s">
        <v>31680</v>
      </c>
    </row>
    <row r="31682" spans="3:3" x14ac:dyDescent="0.25">
      <c r="C31682" t="s">
        <v>31681</v>
      </c>
    </row>
    <row r="31683" spans="3:3" x14ac:dyDescent="0.25">
      <c r="C31683" t="s">
        <v>31682</v>
      </c>
    </row>
    <row r="31684" spans="3:3" x14ac:dyDescent="0.25">
      <c r="C31684" t="s">
        <v>31683</v>
      </c>
    </row>
    <row r="31685" spans="3:3" x14ac:dyDescent="0.25">
      <c r="C31685" t="s">
        <v>31684</v>
      </c>
    </row>
    <row r="31686" spans="3:3" x14ac:dyDescent="0.25">
      <c r="C31686" t="s">
        <v>31685</v>
      </c>
    </row>
    <row r="31687" spans="3:3" x14ac:dyDescent="0.25">
      <c r="C31687" t="s">
        <v>31686</v>
      </c>
    </row>
    <row r="31688" spans="3:3" x14ac:dyDescent="0.25">
      <c r="C31688" t="s">
        <v>31687</v>
      </c>
    </row>
    <row r="31689" spans="3:3" x14ac:dyDescent="0.25">
      <c r="C31689" t="s">
        <v>31688</v>
      </c>
    </row>
    <row r="31690" spans="3:3" x14ac:dyDescent="0.25">
      <c r="C31690" t="s">
        <v>31689</v>
      </c>
    </row>
    <row r="31691" spans="3:3" x14ac:dyDescent="0.25">
      <c r="C31691" t="s">
        <v>31690</v>
      </c>
    </row>
    <row r="31692" spans="3:3" x14ac:dyDescent="0.25">
      <c r="C31692" t="s">
        <v>31691</v>
      </c>
    </row>
    <row r="31693" spans="3:3" x14ac:dyDescent="0.25">
      <c r="C31693" t="s">
        <v>31692</v>
      </c>
    </row>
    <row r="31694" spans="3:3" x14ac:dyDescent="0.25">
      <c r="C31694" t="s">
        <v>31693</v>
      </c>
    </row>
    <row r="31695" spans="3:3" x14ac:dyDescent="0.25">
      <c r="C31695" t="s">
        <v>31694</v>
      </c>
    </row>
    <row r="31696" spans="3:3" x14ac:dyDescent="0.25">
      <c r="C31696" t="s">
        <v>31695</v>
      </c>
    </row>
    <row r="31697" spans="3:3" x14ac:dyDescent="0.25">
      <c r="C31697" t="s">
        <v>31696</v>
      </c>
    </row>
    <row r="31698" spans="3:3" x14ac:dyDescent="0.25">
      <c r="C31698" t="s">
        <v>31697</v>
      </c>
    </row>
    <row r="31699" spans="3:3" x14ac:dyDescent="0.25">
      <c r="C31699" t="s">
        <v>31698</v>
      </c>
    </row>
    <row r="31700" spans="3:3" x14ac:dyDescent="0.25">
      <c r="C31700" t="s">
        <v>31699</v>
      </c>
    </row>
    <row r="31701" spans="3:3" x14ac:dyDescent="0.25">
      <c r="C31701" t="s">
        <v>31700</v>
      </c>
    </row>
    <row r="31702" spans="3:3" x14ac:dyDescent="0.25">
      <c r="C31702" t="s">
        <v>31701</v>
      </c>
    </row>
    <row r="31703" spans="3:3" x14ac:dyDescent="0.25">
      <c r="C31703" t="s">
        <v>31702</v>
      </c>
    </row>
    <row r="31704" spans="3:3" x14ac:dyDescent="0.25">
      <c r="C31704" t="s">
        <v>31703</v>
      </c>
    </row>
    <row r="31705" spans="3:3" x14ac:dyDescent="0.25">
      <c r="C31705" t="s">
        <v>31704</v>
      </c>
    </row>
    <row r="31706" spans="3:3" x14ac:dyDescent="0.25">
      <c r="C31706" t="s">
        <v>31705</v>
      </c>
    </row>
    <row r="31707" spans="3:3" x14ac:dyDescent="0.25">
      <c r="C31707" t="s">
        <v>31706</v>
      </c>
    </row>
    <row r="31708" spans="3:3" x14ac:dyDescent="0.25">
      <c r="C31708" t="s">
        <v>31707</v>
      </c>
    </row>
    <row r="31709" spans="3:3" x14ac:dyDescent="0.25">
      <c r="C31709" t="s">
        <v>31708</v>
      </c>
    </row>
    <row r="31710" spans="3:3" x14ac:dyDescent="0.25">
      <c r="C31710" t="s">
        <v>31709</v>
      </c>
    </row>
    <row r="31711" spans="3:3" x14ac:dyDescent="0.25">
      <c r="C31711" t="s">
        <v>31710</v>
      </c>
    </row>
    <row r="31712" spans="3:3" x14ac:dyDescent="0.25">
      <c r="C31712" t="s">
        <v>31711</v>
      </c>
    </row>
    <row r="31713" spans="3:3" x14ac:dyDescent="0.25">
      <c r="C31713" t="s">
        <v>31712</v>
      </c>
    </row>
    <row r="31714" spans="3:3" x14ac:dyDescent="0.25">
      <c r="C31714" t="s">
        <v>31713</v>
      </c>
    </row>
    <row r="31715" spans="3:3" x14ac:dyDescent="0.25">
      <c r="C31715" t="s">
        <v>31714</v>
      </c>
    </row>
    <row r="31716" spans="3:3" x14ac:dyDescent="0.25">
      <c r="C31716" t="s">
        <v>31715</v>
      </c>
    </row>
    <row r="31717" spans="3:3" x14ac:dyDescent="0.25">
      <c r="C31717" t="s">
        <v>31716</v>
      </c>
    </row>
    <row r="31718" spans="3:3" x14ac:dyDescent="0.25">
      <c r="C31718" t="s">
        <v>31717</v>
      </c>
    </row>
    <row r="31719" spans="3:3" x14ac:dyDescent="0.25">
      <c r="C31719" t="s">
        <v>31718</v>
      </c>
    </row>
    <row r="31720" spans="3:3" x14ac:dyDescent="0.25">
      <c r="C31720" t="s">
        <v>31719</v>
      </c>
    </row>
    <row r="31721" spans="3:3" x14ac:dyDescent="0.25">
      <c r="C31721" t="s">
        <v>31720</v>
      </c>
    </row>
    <row r="31722" spans="3:3" x14ac:dyDescent="0.25">
      <c r="C31722" t="s">
        <v>31721</v>
      </c>
    </row>
    <row r="31723" spans="3:3" x14ac:dyDescent="0.25">
      <c r="C31723" t="s">
        <v>31722</v>
      </c>
    </row>
    <row r="31724" spans="3:3" x14ac:dyDescent="0.25">
      <c r="C31724" t="s">
        <v>31723</v>
      </c>
    </row>
    <row r="31725" spans="3:3" x14ac:dyDescent="0.25">
      <c r="C31725" t="s">
        <v>31724</v>
      </c>
    </row>
    <row r="31726" spans="3:3" x14ac:dyDescent="0.25">
      <c r="C31726" t="s">
        <v>31725</v>
      </c>
    </row>
    <row r="31727" spans="3:3" x14ac:dyDescent="0.25">
      <c r="C31727" t="s">
        <v>31726</v>
      </c>
    </row>
    <row r="31728" spans="3:3" x14ac:dyDescent="0.25">
      <c r="C31728" t="s">
        <v>31727</v>
      </c>
    </row>
    <row r="31729" spans="3:3" x14ac:dyDescent="0.25">
      <c r="C31729" t="s">
        <v>31728</v>
      </c>
    </row>
    <row r="31730" spans="3:3" x14ac:dyDescent="0.25">
      <c r="C31730" t="s">
        <v>31729</v>
      </c>
    </row>
    <row r="31731" spans="3:3" x14ac:dyDescent="0.25">
      <c r="C31731" t="s">
        <v>31730</v>
      </c>
    </row>
    <row r="31732" spans="3:3" x14ac:dyDescent="0.25">
      <c r="C31732" t="s">
        <v>31731</v>
      </c>
    </row>
    <row r="31733" spans="3:3" x14ac:dyDescent="0.25">
      <c r="C31733" t="s">
        <v>31732</v>
      </c>
    </row>
    <row r="31734" spans="3:3" x14ac:dyDescent="0.25">
      <c r="C31734" t="s">
        <v>31733</v>
      </c>
    </row>
    <row r="31735" spans="3:3" x14ac:dyDescent="0.25">
      <c r="C31735" t="s">
        <v>31734</v>
      </c>
    </row>
    <row r="31736" spans="3:3" x14ac:dyDescent="0.25">
      <c r="C31736" t="s">
        <v>31735</v>
      </c>
    </row>
    <row r="31737" spans="3:3" x14ac:dyDescent="0.25">
      <c r="C31737" t="s">
        <v>31736</v>
      </c>
    </row>
    <row r="31738" spans="3:3" x14ac:dyDescent="0.25">
      <c r="C31738" t="s">
        <v>31737</v>
      </c>
    </row>
    <row r="31739" spans="3:3" x14ac:dyDescent="0.25">
      <c r="C31739" t="s">
        <v>31738</v>
      </c>
    </row>
    <row r="31740" spans="3:3" x14ac:dyDescent="0.25">
      <c r="C31740" t="s">
        <v>31739</v>
      </c>
    </row>
    <row r="31741" spans="3:3" x14ac:dyDescent="0.25">
      <c r="C31741" t="s">
        <v>31740</v>
      </c>
    </row>
    <row r="31742" spans="3:3" x14ac:dyDescent="0.25">
      <c r="C31742" t="s">
        <v>31741</v>
      </c>
    </row>
    <row r="31743" spans="3:3" x14ac:dyDescent="0.25">
      <c r="C31743" t="s">
        <v>31742</v>
      </c>
    </row>
    <row r="31744" spans="3:3" x14ac:dyDescent="0.25">
      <c r="C31744" t="s">
        <v>31743</v>
      </c>
    </row>
    <row r="31745" spans="3:3" x14ac:dyDescent="0.25">
      <c r="C31745" t="s">
        <v>31744</v>
      </c>
    </row>
    <row r="31746" spans="3:3" x14ac:dyDescent="0.25">
      <c r="C31746" t="s">
        <v>31745</v>
      </c>
    </row>
    <row r="31747" spans="3:3" x14ac:dyDescent="0.25">
      <c r="C31747" t="s">
        <v>31746</v>
      </c>
    </row>
    <row r="31748" spans="3:3" x14ac:dyDescent="0.25">
      <c r="C31748" t="s">
        <v>31747</v>
      </c>
    </row>
    <row r="31749" spans="3:3" x14ac:dyDescent="0.25">
      <c r="C31749" t="s">
        <v>31748</v>
      </c>
    </row>
    <row r="31750" spans="3:3" x14ac:dyDescent="0.25">
      <c r="C31750" t="s">
        <v>31749</v>
      </c>
    </row>
    <row r="31751" spans="3:3" x14ac:dyDescent="0.25">
      <c r="C31751" t="s">
        <v>31750</v>
      </c>
    </row>
    <row r="31752" spans="3:3" x14ac:dyDescent="0.25">
      <c r="C31752" t="s">
        <v>31751</v>
      </c>
    </row>
    <row r="31753" spans="3:3" x14ac:dyDescent="0.25">
      <c r="C31753" t="s">
        <v>31752</v>
      </c>
    </row>
    <row r="31754" spans="3:3" x14ac:dyDescent="0.25">
      <c r="C31754" t="s">
        <v>31753</v>
      </c>
    </row>
    <row r="31755" spans="3:3" x14ac:dyDescent="0.25">
      <c r="C31755" t="s">
        <v>31754</v>
      </c>
    </row>
    <row r="31756" spans="3:3" x14ac:dyDescent="0.25">
      <c r="C31756" t="s">
        <v>31755</v>
      </c>
    </row>
    <row r="31757" spans="3:3" x14ac:dyDescent="0.25">
      <c r="C31757" t="s">
        <v>31756</v>
      </c>
    </row>
    <row r="31758" spans="3:3" x14ac:dyDescent="0.25">
      <c r="C31758" t="s">
        <v>31757</v>
      </c>
    </row>
    <row r="31759" spans="3:3" x14ac:dyDescent="0.25">
      <c r="C31759" t="s">
        <v>31758</v>
      </c>
    </row>
    <row r="31760" spans="3:3" x14ac:dyDescent="0.25">
      <c r="C31760" t="s">
        <v>31759</v>
      </c>
    </row>
    <row r="31761" spans="3:3" x14ac:dyDescent="0.25">
      <c r="C31761" t="s">
        <v>31760</v>
      </c>
    </row>
    <row r="31762" spans="3:3" x14ac:dyDescent="0.25">
      <c r="C31762" t="s">
        <v>31761</v>
      </c>
    </row>
    <row r="31763" spans="3:3" x14ac:dyDescent="0.25">
      <c r="C31763" t="s">
        <v>31762</v>
      </c>
    </row>
    <row r="31764" spans="3:3" x14ac:dyDescent="0.25">
      <c r="C31764" t="s">
        <v>31763</v>
      </c>
    </row>
    <row r="31765" spans="3:3" x14ac:dyDescent="0.25">
      <c r="C31765" t="s">
        <v>31764</v>
      </c>
    </row>
    <row r="31766" spans="3:3" x14ac:dyDescent="0.25">
      <c r="C31766" t="s">
        <v>31765</v>
      </c>
    </row>
    <row r="31767" spans="3:3" x14ac:dyDescent="0.25">
      <c r="C31767" t="s">
        <v>31766</v>
      </c>
    </row>
    <row r="31768" spans="3:3" x14ac:dyDescent="0.25">
      <c r="C31768" t="s">
        <v>31767</v>
      </c>
    </row>
    <row r="31769" spans="3:3" x14ac:dyDescent="0.25">
      <c r="C31769" t="s">
        <v>31768</v>
      </c>
    </row>
    <row r="31770" spans="3:3" x14ac:dyDescent="0.25">
      <c r="C31770" t="s">
        <v>31769</v>
      </c>
    </row>
    <row r="31771" spans="3:3" x14ac:dyDescent="0.25">
      <c r="C31771" t="s">
        <v>31770</v>
      </c>
    </row>
    <row r="31772" spans="3:3" x14ac:dyDescent="0.25">
      <c r="C31772" t="s">
        <v>31771</v>
      </c>
    </row>
    <row r="31773" spans="3:3" x14ac:dyDescent="0.25">
      <c r="C31773" t="s">
        <v>31772</v>
      </c>
    </row>
    <row r="31774" spans="3:3" x14ac:dyDescent="0.25">
      <c r="C31774" t="s">
        <v>31773</v>
      </c>
    </row>
    <row r="31775" spans="3:3" x14ac:dyDescent="0.25">
      <c r="C31775" t="s">
        <v>31774</v>
      </c>
    </row>
    <row r="31776" spans="3:3" x14ac:dyDescent="0.25">
      <c r="C31776" t="s">
        <v>31775</v>
      </c>
    </row>
    <row r="31777" spans="3:3" x14ac:dyDescent="0.25">
      <c r="C31777" t="s">
        <v>31776</v>
      </c>
    </row>
    <row r="31778" spans="3:3" x14ac:dyDescent="0.25">
      <c r="C31778" t="s">
        <v>31777</v>
      </c>
    </row>
    <row r="31779" spans="3:3" x14ac:dyDescent="0.25">
      <c r="C31779" t="s">
        <v>31778</v>
      </c>
    </row>
    <row r="31780" spans="3:3" x14ac:dyDescent="0.25">
      <c r="C31780" t="s">
        <v>31779</v>
      </c>
    </row>
    <row r="31781" spans="3:3" x14ac:dyDescent="0.25">
      <c r="C31781" t="s">
        <v>31780</v>
      </c>
    </row>
    <row r="31782" spans="3:3" x14ac:dyDescent="0.25">
      <c r="C31782" t="s">
        <v>31781</v>
      </c>
    </row>
    <row r="31783" spans="3:3" x14ac:dyDescent="0.25">
      <c r="C31783" t="s">
        <v>31782</v>
      </c>
    </row>
    <row r="31784" spans="3:3" x14ac:dyDescent="0.25">
      <c r="C31784" t="s">
        <v>31783</v>
      </c>
    </row>
    <row r="31785" spans="3:3" x14ac:dyDescent="0.25">
      <c r="C31785" t="s">
        <v>31784</v>
      </c>
    </row>
    <row r="31786" spans="3:3" x14ac:dyDescent="0.25">
      <c r="C31786" t="s">
        <v>31785</v>
      </c>
    </row>
    <row r="31787" spans="3:3" x14ac:dyDescent="0.25">
      <c r="C31787" t="s">
        <v>31786</v>
      </c>
    </row>
    <row r="31788" spans="3:3" x14ac:dyDescent="0.25">
      <c r="C31788" t="s">
        <v>31787</v>
      </c>
    </row>
    <row r="31789" spans="3:3" x14ac:dyDescent="0.25">
      <c r="C31789" t="s">
        <v>31788</v>
      </c>
    </row>
    <row r="31790" spans="3:3" x14ac:dyDescent="0.25">
      <c r="C31790" t="s">
        <v>31789</v>
      </c>
    </row>
    <row r="31791" spans="3:3" x14ac:dyDescent="0.25">
      <c r="C31791" t="s">
        <v>31790</v>
      </c>
    </row>
    <row r="31792" spans="3:3" x14ac:dyDescent="0.25">
      <c r="C31792" t="s">
        <v>31791</v>
      </c>
    </row>
    <row r="31793" spans="3:3" x14ac:dyDescent="0.25">
      <c r="C31793" t="s">
        <v>31792</v>
      </c>
    </row>
    <row r="31794" spans="3:3" x14ac:dyDescent="0.25">
      <c r="C31794" t="s">
        <v>31793</v>
      </c>
    </row>
    <row r="31795" spans="3:3" x14ac:dyDescent="0.25">
      <c r="C31795" t="s">
        <v>31794</v>
      </c>
    </row>
    <row r="31796" spans="3:3" x14ac:dyDescent="0.25">
      <c r="C31796" t="s">
        <v>31795</v>
      </c>
    </row>
    <row r="31797" spans="3:3" x14ac:dyDescent="0.25">
      <c r="C31797" t="s">
        <v>31796</v>
      </c>
    </row>
    <row r="31798" spans="3:3" x14ac:dyDescent="0.25">
      <c r="C31798" t="s">
        <v>31797</v>
      </c>
    </row>
    <row r="31799" spans="3:3" x14ac:dyDescent="0.25">
      <c r="C31799" t="s">
        <v>31798</v>
      </c>
    </row>
    <row r="31800" spans="3:3" x14ac:dyDescent="0.25">
      <c r="C31800" t="s">
        <v>31799</v>
      </c>
    </row>
    <row r="31801" spans="3:3" x14ac:dyDescent="0.25">
      <c r="C31801" t="s">
        <v>31800</v>
      </c>
    </row>
    <row r="31802" spans="3:3" x14ac:dyDescent="0.25">
      <c r="C31802" t="s">
        <v>31801</v>
      </c>
    </row>
    <row r="31803" spans="3:3" x14ac:dyDescent="0.25">
      <c r="C31803" t="s">
        <v>31802</v>
      </c>
    </row>
    <row r="31804" spans="3:3" x14ac:dyDescent="0.25">
      <c r="C31804" t="s">
        <v>31803</v>
      </c>
    </row>
    <row r="31805" spans="3:3" x14ac:dyDescent="0.25">
      <c r="C31805" t="s">
        <v>31804</v>
      </c>
    </row>
    <row r="31806" spans="3:3" x14ac:dyDescent="0.25">
      <c r="C31806" t="s">
        <v>31805</v>
      </c>
    </row>
    <row r="31807" spans="3:3" x14ac:dyDescent="0.25">
      <c r="C31807" t="s">
        <v>31806</v>
      </c>
    </row>
    <row r="31808" spans="3:3" x14ac:dyDescent="0.25">
      <c r="C31808" t="s">
        <v>31807</v>
      </c>
    </row>
    <row r="31809" spans="3:3" x14ac:dyDescent="0.25">
      <c r="C31809" t="s">
        <v>31808</v>
      </c>
    </row>
    <row r="31810" spans="3:3" x14ac:dyDescent="0.25">
      <c r="C31810" t="s">
        <v>31809</v>
      </c>
    </row>
    <row r="31811" spans="3:3" x14ac:dyDescent="0.25">
      <c r="C31811" t="s">
        <v>31810</v>
      </c>
    </row>
    <row r="31812" spans="3:3" x14ac:dyDescent="0.25">
      <c r="C31812" t="s">
        <v>31811</v>
      </c>
    </row>
    <row r="31813" spans="3:3" x14ac:dyDescent="0.25">
      <c r="C31813" t="s">
        <v>31812</v>
      </c>
    </row>
    <row r="31814" spans="3:3" x14ac:dyDescent="0.25">
      <c r="C31814" t="s">
        <v>31813</v>
      </c>
    </row>
    <row r="31815" spans="3:3" x14ac:dyDescent="0.25">
      <c r="C31815" t="s">
        <v>31814</v>
      </c>
    </row>
    <row r="31816" spans="3:3" x14ac:dyDescent="0.25">
      <c r="C31816" t="s">
        <v>31815</v>
      </c>
    </row>
    <row r="31817" spans="3:3" x14ac:dyDescent="0.25">
      <c r="C31817" t="s">
        <v>31816</v>
      </c>
    </row>
    <row r="31818" spans="3:3" x14ac:dyDescent="0.25">
      <c r="C31818" t="s">
        <v>31817</v>
      </c>
    </row>
    <row r="31819" spans="3:3" x14ac:dyDescent="0.25">
      <c r="C31819" t="s">
        <v>31818</v>
      </c>
    </row>
    <row r="31820" spans="3:3" x14ac:dyDescent="0.25">
      <c r="C31820" t="s">
        <v>31819</v>
      </c>
    </row>
    <row r="31821" spans="3:3" x14ac:dyDescent="0.25">
      <c r="C31821" t="s">
        <v>31820</v>
      </c>
    </row>
    <row r="31822" spans="3:3" x14ac:dyDescent="0.25">
      <c r="C31822" t="s">
        <v>31821</v>
      </c>
    </row>
    <row r="31823" spans="3:3" x14ac:dyDescent="0.25">
      <c r="C31823" t="s">
        <v>31822</v>
      </c>
    </row>
    <row r="31824" spans="3:3" x14ac:dyDescent="0.25">
      <c r="C31824" t="s">
        <v>31823</v>
      </c>
    </row>
    <row r="31825" spans="3:3" x14ac:dyDescent="0.25">
      <c r="C31825" t="s">
        <v>31824</v>
      </c>
    </row>
    <row r="31826" spans="3:3" x14ac:dyDescent="0.25">
      <c r="C31826" t="s">
        <v>31825</v>
      </c>
    </row>
    <row r="31827" spans="3:3" x14ac:dyDescent="0.25">
      <c r="C31827" t="s">
        <v>31826</v>
      </c>
    </row>
    <row r="31828" spans="3:3" x14ac:dyDescent="0.25">
      <c r="C31828" t="s">
        <v>31827</v>
      </c>
    </row>
    <row r="31829" spans="3:3" x14ac:dyDescent="0.25">
      <c r="C31829" t="s">
        <v>31828</v>
      </c>
    </row>
    <row r="31830" spans="3:3" x14ac:dyDescent="0.25">
      <c r="C31830" t="s">
        <v>31829</v>
      </c>
    </row>
    <row r="31831" spans="3:3" x14ac:dyDescent="0.25">
      <c r="C31831" t="s">
        <v>31830</v>
      </c>
    </row>
    <row r="31832" spans="3:3" x14ac:dyDescent="0.25">
      <c r="C31832" t="s">
        <v>31831</v>
      </c>
    </row>
    <row r="31833" spans="3:3" x14ac:dyDescent="0.25">
      <c r="C31833" t="s">
        <v>31832</v>
      </c>
    </row>
    <row r="31834" spans="3:3" x14ac:dyDescent="0.25">
      <c r="C31834" t="s">
        <v>31833</v>
      </c>
    </row>
    <row r="31835" spans="3:3" x14ac:dyDescent="0.25">
      <c r="C31835" t="s">
        <v>31834</v>
      </c>
    </row>
    <row r="31836" spans="3:3" x14ac:dyDescent="0.25">
      <c r="C31836" t="s">
        <v>31835</v>
      </c>
    </row>
    <row r="31837" spans="3:3" x14ac:dyDescent="0.25">
      <c r="C31837" t="s">
        <v>31836</v>
      </c>
    </row>
    <row r="31838" spans="3:3" x14ac:dyDescent="0.25">
      <c r="C31838" t="s">
        <v>31837</v>
      </c>
    </row>
    <row r="31839" spans="3:3" x14ac:dyDescent="0.25">
      <c r="C31839" t="s">
        <v>31838</v>
      </c>
    </row>
    <row r="31840" spans="3:3" x14ac:dyDescent="0.25">
      <c r="C31840" t="s">
        <v>31839</v>
      </c>
    </row>
    <row r="31841" spans="3:3" x14ac:dyDescent="0.25">
      <c r="C31841" t="s">
        <v>31840</v>
      </c>
    </row>
    <row r="31842" spans="3:3" x14ac:dyDescent="0.25">
      <c r="C31842" t="s">
        <v>31841</v>
      </c>
    </row>
    <row r="31843" spans="3:3" x14ac:dyDescent="0.25">
      <c r="C31843" t="s">
        <v>31842</v>
      </c>
    </row>
    <row r="31844" spans="3:3" x14ac:dyDescent="0.25">
      <c r="C31844" t="s">
        <v>31843</v>
      </c>
    </row>
    <row r="31845" spans="3:3" x14ac:dyDescent="0.25">
      <c r="C31845" t="s">
        <v>31844</v>
      </c>
    </row>
    <row r="31846" spans="3:3" x14ac:dyDescent="0.25">
      <c r="C31846" t="s">
        <v>31845</v>
      </c>
    </row>
    <row r="31847" spans="3:3" x14ac:dyDescent="0.25">
      <c r="C31847" t="s">
        <v>31846</v>
      </c>
    </row>
    <row r="31848" spans="3:3" x14ac:dyDescent="0.25">
      <c r="C31848" t="s">
        <v>31847</v>
      </c>
    </row>
    <row r="31849" spans="3:3" x14ac:dyDescent="0.25">
      <c r="C31849" t="s">
        <v>31848</v>
      </c>
    </row>
    <row r="31850" spans="3:3" x14ac:dyDescent="0.25">
      <c r="C31850" t="s">
        <v>31849</v>
      </c>
    </row>
    <row r="31851" spans="3:3" x14ac:dyDescent="0.25">
      <c r="C31851" t="s">
        <v>31850</v>
      </c>
    </row>
    <row r="31852" spans="3:3" x14ac:dyDescent="0.25">
      <c r="C31852" t="s">
        <v>31851</v>
      </c>
    </row>
    <row r="31853" spans="3:3" x14ac:dyDescent="0.25">
      <c r="C31853" t="s">
        <v>31852</v>
      </c>
    </row>
    <row r="31854" spans="3:3" x14ac:dyDescent="0.25">
      <c r="C31854" t="s">
        <v>31853</v>
      </c>
    </row>
    <row r="31855" spans="3:3" x14ac:dyDescent="0.25">
      <c r="C31855" t="s">
        <v>31854</v>
      </c>
    </row>
    <row r="31856" spans="3:3" x14ac:dyDescent="0.25">
      <c r="C31856" t="s">
        <v>31855</v>
      </c>
    </row>
    <row r="31857" spans="3:3" x14ac:dyDescent="0.25">
      <c r="C31857" t="s">
        <v>31856</v>
      </c>
    </row>
    <row r="31858" spans="3:3" x14ac:dyDescent="0.25">
      <c r="C31858" t="s">
        <v>31857</v>
      </c>
    </row>
    <row r="31859" spans="3:3" x14ac:dyDescent="0.25">
      <c r="C31859" t="s">
        <v>31858</v>
      </c>
    </row>
    <row r="31860" spans="3:3" x14ac:dyDescent="0.25">
      <c r="C31860" t="s">
        <v>31859</v>
      </c>
    </row>
    <row r="31861" spans="3:3" x14ac:dyDescent="0.25">
      <c r="C31861" t="s">
        <v>31860</v>
      </c>
    </row>
    <row r="31862" spans="3:3" x14ac:dyDescent="0.25">
      <c r="C31862" t="s">
        <v>31861</v>
      </c>
    </row>
    <row r="31863" spans="3:3" x14ac:dyDescent="0.25">
      <c r="C31863" t="s">
        <v>31862</v>
      </c>
    </row>
    <row r="31864" spans="3:3" x14ac:dyDescent="0.25">
      <c r="C31864" t="s">
        <v>31863</v>
      </c>
    </row>
    <row r="31865" spans="3:3" x14ac:dyDescent="0.25">
      <c r="C31865" t="s">
        <v>31864</v>
      </c>
    </row>
    <row r="31866" spans="3:3" x14ac:dyDescent="0.25">
      <c r="C31866" t="s">
        <v>31865</v>
      </c>
    </row>
    <row r="31867" spans="3:3" x14ac:dyDescent="0.25">
      <c r="C31867" t="s">
        <v>31866</v>
      </c>
    </row>
    <row r="31868" spans="3:3" x14ac:dyDescent="0.25">
      <c r="C31868" t="s">
        <v>31867</v>
      </c>
    </row>
    <row r="31869" spans="3:3" x14ac:dyDescent="0.25">
      <c r="C31869" t="s">
        <v>31868</v>
      </c>
    </row>
    <row r="31870" spans="3:3" x14ac:dyDescent="0.25">
      <c r="C31870" t="s">
        <v>31869</v>
      </c>
    </row>
    <row r="31871" spans="3:3" x14ac:dyDescent="0.25">
      <c r="C31871" t="s">
        <v>31870</v>
      </c>
    </row>
    <row r="31872" spans="3:3" x14ac:dyDescent="0.25">
      <c r="C31872" t="s">
        <v>31871</v>
      </c>
    </row>
    <row r="31873" spans="3:3" x14ac:dyDescent="0.25">
      <c r="C31873" t="s">
        <v>31872</v>
      </c>
    </row>
    <row r="31874" spans="3:3" x14ac:dyDescent="0.25">
      <c r="C31874" t="s">
        <v>31873</v>
      </c>
    </row>
    <row r="31875" spans="3:3" x14ac:dyDescent="0.25">
      <c r="C31875" t="s">
        <v>31874</v>
      </c>
    </row>
    <row r="31876" spans="3:3" x14ac:dyDescent="0.25">
      <c r="C31876" t="s">
        <v>31875</v>
      </c>
    </row>
    <row r="31877" spans="3:3" x14ac:dyDescent="0.25">
      <c r="C31877" t="s">
        <v>31876</v>
      </c>
    </row>
    <row r="31878" spans="3:3" x14ac:dyDescent="0.25">
      <c r="C31878" t="s">
        <v>31877</v>
      </c>
    </row>
    <row r="31879" spans="3:3" x14ac:dyDescent="0.25">
      <c r="C31879" t="s">
        <v>31878</v>
      </c>
    </row>
    <row r="31880" spans="3:3" x14ac:dyDescent="0.25">
      <c r="C31880" t="s">
        <v>31879</v>
      </c>
    </row>
    <row r="31881" spans="3:3" x14ac:dyDescent="0.25">
      <c r="C31881" t="s">
        <v>31880</v>
      </c>
    </row>
    <row r="31882" spans="3:3" x14ac:dyDescent="0.25">
      <c r="C31882" t="s">
        <v>31881</v>
      </c>
    </row>
    <row r="31883" spans="3:3" x14ac:dyDescent="0.25">
      <c r="C31883" t="s">
        <v>31882</v>
      </c>
    </row>
    <row r="31884" spans="3:3" x14ac:dyDescent="0.25">
      <c r="C31884" t="s">
        <v>31883</v>
      </c>
    </row>
    <row r="31885" spans="3:3" x14ac:dyDescent="0.25">
      <c r="C31885" t="s">
        <v>31884</v>
      </c>
    </row>
    <row r="31886" spans="3:3" x14ac:dyDescent="0.25">
      <c r="C31886" t="s">
        <v>31885</v>
      </c>
    </row>
    <row r="31887" spans="3:3" x14ac:dyDescent="0.25">
      <c r="C31887" t="s">
        <v>31886</v>
      </c>
    </row>
    <row r="31888" spans="3:3" x14ac:dyDescent="0.25">
      <c r="C31888" t="s">
        <v>31887</v>
      </c>
    </row>
    <row r="31889" spans="3:3" x14ac:dyDescent="0.25">
      <c r="C31889" t="s">
        <v>31888</v>
      </c>
    </row>
    <row r="31890" spans="3:3" x14ac:dyDescent="0.25">
      <c r="C31890" t="s">
        <v>31889</v>
      </c>
    </row>
    <row r="31891" spans="3:3" x14ac:dyDescent="0.25">
      <c r="C31891" t="s">
        <v>31890</v>
      </c>
    </row>
    <row r="31892" spans="3:3" x14ac:dyDescent="0.25">
      <c r="C31892" t="s">
        <v>31891</v>
      </c>
    </row>
    <row r="31893" spans="3:3" x14ac:dyDescent="0.25">
      <c r="C31893" t="s">
        <v>31892</v>
      </c>
    </row>
    <row r="31894" spans="3:3" x14ac:dyDescent="0.25">
      <c r="C31894" t="s">
        <v>31893</v>
      </c>
    </row>
    <row r="31895" spans="3:3" x14ac:dyDescent="0.25">
      <c r="C31895" t="s">
        <v>31894</v>
      </c>
    </row>
    <row r="31896" spans="3:3" x14ac:dyDescent="0.25">
      <c r="C31896" t="s">
        <v>31895</v>
      </c>
    </row>
    <row r="31897" spans="3:3" x14ac:dyDescent="0.25">
      <c r="C31897" t="s">
        <v>31896</v>
      </c>
    </row>
    <row r="31898" spans="3:3" x14ac:dyDescent="0.25">
      <c r="C31898" t="s">
        <v>31897</v>
      </c>
    </row>
    <row r="31899" spans="3:3" x14ac:dyDescent="0.25">
      <c r="C31899" t="s">
        <v>31898</v>
      </c>
    </row>
    <row r="31900" spans="3:3" x14ac:dyDescent="0.25">
      <c r="C31900" t="s">
        <v>31899</v>
      </c>
    </row>
    <row r="31901" spans="3:3" x14ac:dyDescent="0.25">
      <c r="C31901" t="s">
        <v>31900</v>
      </c>
    </row>
    <row r="31902" spans="3:3" x14ac:dyDescent="0.25">
      <c r="C31902" t="s">
        <v>31901</v>
      </c>
    </row>
    <row r="31903" spans="3:3" x14ac:dyDescent="0.25">
      <c r="C31903" t="s">
        <v>31902</v>
      </c>
    </row>
    <row r="31904" spans="3:3" x14ac:dyDescent="0.25">
      <c r="C31904" t="s">
        <v>31903</v>
      </c>
    </row>
    <row r="31905" spans="3:3" x14ac:dyDescent="0.25">
      <c r="C31905" t="s">
        <v>31904</v>
      </c>
    </row>
    <row r="31906" spans="3:3" x14ac:dyDescent="0.25">
      <c r="C31906" t="s">
        <v>31905</v>
      </c>
    </row>
    <row r="31907" spans="3:3" x14ac:dyDescent="0.25">
      <c r="C31907" t="s">
        <v>31906</v>
      </c>
    </row>
    <row r="31908" spans="3:3" x14ac:dyDescent="0.25">
      <c r="C31908" t="s">
        <v>31907</v>
      </c>
    </row>
    <row r="31909" spans="3:3" x14ac:dyDescent="0.25">
      <c r="C31909" t="s">
        <v>31908</v>
      </c>
    </row>
    <row r="31910" spans="3:3" x14ac:dyDescent="0.25">
      <c r="C31910" t="s">
        <v>31909</v>
      </c>
    </row>
    <row r="31911" spans="3:3" x14ac:dyDescent="0.25">
      <c r="C31911" t="s">
        <v>31910</v>
      </c>
    </row>
    <row r="31912" spans="3:3" x14ac:dyDescent="0.25">
      <c r="C31912" t="s">
        <v>31911</v>
      </c>
    </row>
    <row r="31913" spans="3:3" x14ac:dyDescent="0.25">
      <c r="C31913" t="s">
        <v>31912</v>
      </c>
    </row>
    <row r="31914" spans="3:3" x14ac:dyDescent="0.25">
      <c r="C31914" t="s">
        <v>31913</v>
      </c>
    </row>
    <row r="31915" spans="3:3" x14ac:dyDescent="0.25">
      <c r="C31915" t="s">
        <v>31914</v>
      </c>
    </row>
    <row r="31916" spans="3:3" x14ac:dyDescent="0.25">
      <c r="C31916" t="s">
        <v>31915</v>
      </c>
    </row>
    <row r="31917" spans="3:3" x14ac:dyDescent="0.25">
      <c r="C31917" t="s">
        <v>31916</v>
      </c>
    </row>
    <row r="31918" spans="3:3" x14ac:dyDescent="0.25">
      <c r="C31918" t="s">
        <v>31917</v>
      </c>
    </row>
    <row r="31919" spans="3:3" x14ac:dyDescent="0.25">
      <c r="C31919" t="s">
        <v>31918</v>
      </c>
    </row>
    <row r="31920" spans="3:3" x14ac:dyDescent="0.25">
      <c r="C31920" t="s">
        <v>31919</v>
      </c>
    </row>
    <row r="31921" spans="3:3" x14ac:dyDescent="0.25">
      <c r="C31921" t="s">
        <v>31920</v>
      </c>
    </row>
    <row r="31922" spans="3:3" x14ac:dyDescent="0.25">
      <c r="C31922" t="s">
        <v>31921</v>
      </c>
    </row>
    <row r="31923" spans="3:3" x14ac:dyDescent="0.25">
      <c r="C31923" t="s">
        <v>31922</v>
      </c>
    </row>
    <row r="31924" spans="3:3" x14ac:dyDescent="0.25">
      <c r="C31924" t="s">
        <v>31923</v>
      </c>
    </row>
    <row r="31925" spans="3:3" x14ac:dyDescent="0.25">
      <c r="C31925" t="s">
        <v>31924</v>
      </c>
    </row>
    <row r="31926" spans="3:3" x14ac:dyDescent="0.25">
      <c r="C31926" t="s">
        <v>31925</v>
      </c>
    </row>
    <row r="31927" spans="3:3" x14ac:dyDescent="0.25">
      <c r="C31927" t="s">
        <v>31926</v>
      </c>
    </row>
    <row r="31928" spans="3:3" x14ac:dyDescent="0.25">
      <c r="C31928" t="s">
        <v>31927</v>
      </c>
    </row>
    <row r="31929" spans="3:3" x14ac:dyDescent="0.25">
      <c r="C31929" t="s">
        <v>31928</v>
      </c>
    </row>
    <row r="31930" spans="3:3" x14ac:dyDescent="0.25">
      <c r="C31930" t="s">
        <v>31929</v>
      </c>
    </row>
    <row r="31931" spans="3:3" x14ac:dyDescent="0.25">
      <c r="C31931" t="s">
        <v>31930</v>
      </c>
    </row>
    <row r="31932" spans="3:3" x14ac:dyDescent="0.25">
      <c r="C31932" t="s">
        <v>31931</v>
      </c>
    </row>
    <row r="31933" spans="3:3" x14ac:dyDescent="0.25">
      <c r="C31933" t="s">
        <v>31932</v>
      </c>
    </row>
    <row r="31934" spans="3:3" x14ac:dyDescent="0.25">
      <c r="C31934" t="s">
        <v>31933</v>
      </c>
    </row>
    <row r="31935" spans="3:3" x14ac:dyDescent="0.25">
      <c r="C31935" t="s">
        <v>31934</v>
      </c>
    </row>
    <row r="31936" spans="3:3" x14ac:dyDescent="0.25">
      <c r="C31936" t="s">
        <v>31935</v>
      </c>
    </row>
    <row r="31937" spans="3:3" x14ac:dyDescent="0.25">
      <c r="C31937" t="s">
        <v>31936</v>
      </c>
    </row>
    <row r="31938" spans="3:3" x14ac:dyDescent="0.25">
      <c r="C31938" t="s">
        <v>31937</v>
      </c>
    </row>
    <row r="31939" spans="3:3" x14ac:dyDescent="0.25">
      <c r="C31939" t="s">
        <v>31938</v>
      </c>
    </row>
    <row r="31940" spans="3:3" x14ac:dyDescent="0.25">
      <c r="C31940" t="s">
        <v>31939</v>
      </c>
    </row>
    <row r="31941" spans="3:3" x14ac:dyDescent="0.25">
      <c r="C31941" t="s">
        <v>31940</v>
      </c>
    </row>
    <row r="31942" spans="3:3" x14ac:dyDescent="0.25">
      <c r="C31942" t="s">
        <v>31941</v>
      </c>
    </row>
    <row r="31943" spans="3:3" x14ac:dyDescent="0.25">
      <c r="C31943" t="s">
        <v>31942</v>
      </c>
    </row>
    <row r="31944" spans="3:3" x14ac:dyDescent="0.25">
      <c r="C31944" t="s">
        <v>31943</v>
      </c>
    </row>
    <row r="31945" spans="3:3" x14ac:dyDescent="0.25">
      <c r="C31945" t="s">
        <v>31944</v>
      </c>
    </row>
    <row r="31946" spans="3:3" x14ac:dyDescent="0.25">
      <c r="C31946" t="s">
        <v>31945</v>
      </c>
    </row>
    <row r="31947" spans="3:3" x14ac:dyDescent="0.25">
      <c r="C31947" t="s">
        <v>31946</v>
      </c>
    </row>
    <row r="31948" spans="3:3" x14ac:dyDescent="0.25">
      <c r="C31948" t="s">
        <v>31947</v>
      </c>
    </row>
    <row r="31949" spans="3:3" x14ac:dyDescent="0.25">
      <c r="C31949" t="s">
        <v>31948</v>
      </c>
    </row>
    <row r="31950" spans="3:3" x14ac:dyDescent="0.25">
      <c r="C31950" t="s">
        <v>31949</v>
      </c>
    </row>
    <row r="31951" spans="3:3" x14ac:dyDescent="0.25">
      <c r="C31951" t="s">
        <v>31950</v>
      </c>
    </row>
    <row r="31952" spans="3:3" x14ac:dyDescent="0.25">
      <c r="C31952" t="s">
        <v>31951</v>
      </c>
    </row>
    <row r="31953" spans="3:3" x14ac:dyDescent="0.25">
      <c r="C31953" t="s">
        <v>31952</v>
      </c>
    </row>
    <row r="31954" spans="3:3" x14ac:dyDescent="0.25">
      <c r="C31954" t="s">
        <v>31953</v>
      </c>
    </row>
    <row r="31955" spans="3:3" x14ac:dyDescent="0.25">
      <c r="C31955" t="s">
        <v>31954</v>
      </c>
    </row>
    <row r="31956" spans="3:3" x14ac:dyDescent="0.25">
      <c r="C31956" t="s">
        <v>31955</v>
      </c>
    </row>
    <row r="31957" spans="3:3" x14ac:dyDescent="0.25">
      <c r="C31957" t="s">
        <v>31956</v>
      </c>
    </row>
    <row r="31958" spans="3:3" x14ac:dyDescent="0.25">
      <c r="C31958" t="s">
        <v>31957</v>
      </c>
    </row>
    <row r="31959" spans="3:3" x14ac:dyDescent="0.25">
      <c r="C31959" t="s">
        <v>31958</v>
      </c>
    </row>
    <row r="31960" spans="3:3" x14ac:dyDescent="0.25">
      <c r="C31960" t="s">
        <v>31959</v>
      </c>
    </row>
    <row r="31961" spans="3:3" x14ac:dyDescent="0.25">
      <c r="C31961" t="s">
        <v>31960</v>
      </c>
    </row>
    <row r="31962" spans="3:3" x14ac:dyDescent="0.25">
      <c r="C31962" t="s">
        <v>31961</v>
      </c>
    </row>
    <row r="31963" spans="3:3" x14ac:dyDescent="0.25">
      <c r="C31963" t="s">
        <v>31962</v>
      </c>
    </row>
    <row r="31964" spans="3:3" x14ac:dyDescent="0.25">
      <c r="C31964" t="s">
        <v>31963</v>
      </c>
    </row>
    <row r="31965" spans="3:3" x14ac:dyDescent="0.25">
      <c r="C31965" t="s">
        <v>31964</v>
      </c>
    </row>
    <row r="31966" spans="3:3" x14ac:dyDescent="0.25">
      <c r="C31966" t="s">
        <v>31965</v>
      </c>
    </row>
    <row r="31967" spans="3:3" x14ac:dyDescent="0.25">
      <c r="C31967" t="s">
        <v>31966</v>
      </c>
    </row>
    <row r="31968" spans="3:3" x14ac:dyDescent="0.25">
      <c r="C31968" t="s">
        <v>31967</v>
      </c>
    </row>
    <row r="31969" spans="3:3" x14ac:dyDescent="0.25">
      <c r="C31969" t="s">
        <v>31968</v>
      </c>
    </row>
    <row r="31970" spans="3:3" x14ac:dyDescent="0.25">
      <c r="C31970" t="s">
        <v>31969</v>
      </c>
    </row>
    <row r="31971" spans="3:3" x14ac:dyDescent="0.25">
      <c r="C31971" t="s">
        <v>31970</v>
      </c>
    </row>
    <row r="31972" spans="3:3" x14ac:dyDescent="0.25">
      <c r="C31972" t="s">
        <v>31971</v>
      </c>
    </row>
    <row r="31973" spans="3:3" x14ac:dyDescent="0.25">
      <c r="C31973" t="s">
        <v>31972</v>
      </c>
    </row>
    <row r="31974" spans="3:3" x14ac:dyDescent="0.25">
      <c r="C31974" t="s">
        <v>31973</v>
      </c>
    </row>
    <row r="31975" spans="3:3" x14ac:dyDescent="0.25">
      <c r="C31975" t="s">
        <v>31974</v>
      </c>
    </row>
    <row r="31976" spans="3:3" x14ac:dyDescent="0.25">
      <c r="C31976" t="s">
        <v>31975</v>
      </c>
    </row>
    <row r="31977" spans="3:3" x14ac:dyDescent="0.25">
      <c r="C31977" t="s">
        <v>31976</v>
      </c>
    </row>
    <row r="31978" spans="3:3" x14ac:dyDescent="0.25">
      <c r="C31978" t="s">
        <v>31977</v>
      </c>
    </row>
    <row r="31979" spans="3:3" x14ac:dyDescent="0.25">
      <c r="C31979" t="s">
        <v>31978</v>
      </c>
    </row>
    <row r="31980" spans="3:3" x14ac:dyDescent="0.25">
      <c r="C31980" t="s">
        <v>31979</v>
      </c>
    </row>
    <row r="31981" spans="3:3" x14ac:dyDescent="0.25">
      <c r="C31981" t="s">
        <v>31980</v>
      </c>
    </row>
    <row r="31982" spans="3:3" x14ac:dyDescent="0.25">
      <c r="C31982" t="s">
        <v>31981</v>
      </c>
    </row>
    <row r="31983" spans="3:3" x14ac:dyDescent="0.25">
      <c r="C31983" t="s">
        <v>31982</v>
      </c>
    </row>
    <row r="31984" spans="3:3" x14ac:dyDescent="0.25">
      <c r="C31984" t="s">
        <v>31983</v>
      </c>
    </row>
    <row r="31985" spans="3:3" x14ac:dyDescent="0.25">
      <c r="C31985" t="s">
        <v>31984</v>
      </c>
    </row>
    <row r="31986" spans="3:3" x14ac:dyDescent="0.25">
      <c r="C31986" t="s">
        <v>31985</v>
      </c>
    </row>
    <row r="31987" spans="3:3" x14ac:dyDescent="0.25">
      <c r="C31987" t="s">
        <v>31986</v>
      </c>
    </row>
    <row r="31988" spans="3:3" x14ac:dyDescent="0.25">
      <c r="C31988" t="s">
        <v>31987</v>
      </c>
    </row>
    <row r="31989" spans="3:3" x14ac:dyDescent="0.25">
      <c r="C31989" t="s">
        <v>31988</v>
      </c>
    </row>
    <row r="31990" spans="3:3" x14ac:dyDescent="0.25">
      <c r="C31990" t="s">
        <v>31989</v>
      </c>
    </row>
    <row r="31991" spans="3:3" x14ac:dyDescent="0.25">
      <c r="C31991" t="s">
        <v>31990</v>
      </c>
    </row>
    <row r="31992" spans="3:3" x14ac:dyDescent="0.25">
      <c r="C31992" t="s">
        <v>31991</v>
      </c>
    </row>
    <row r="31993" spans="3:3" x14ac:dyDescent="0.25">
      <c r="C31993" t="s">
        <v>31992</v>
      </c>
    </row>
    <row r="31994" spans="3:3" x14ac:dyDescent="0.25">
      <c r="C31994" t="s">
        <v>31993</v>
      </c>
    </row>
    <row r="31995" spans="3:3" x14ac:dyDescent="0.25">
      <c r="C31995" t="s">
        <v>31994</v>
      </c>
    </row>
    <row r="31996" spans="3:3" x14ac:dyDescent="0.25">
      <c r="C31996" t="s">
        <v>31995</v>
      </c>
    </row>
    <row r="31997" spans="3:3" x14ac:dyDescent="0.25">
      <c r="C31997" t="s">
        <v>31996</v>
      </c>
    </row>
    <row r="31998" spans="3:3" x14ac:dyDescent="0.25">
      <c r="C31998" t="s">
        <v>31997</v>
      </c>
    </row>
    <row r="31999" spans="3:3" x14ac:dyDescent="0.25">
      <c r="C31999" t="s">
        <v>31998</v>
      </c>
    </row>
    <row r="32000" spans="3:3" x14ac:dyDescent="0.25">
      <c r="C32000" t="s">
        <v>31999</v>
      </c>
    </row>
    <row r="32001" spans="3:3" x14ac:dyDescent="0.25">
      <c r="C32001" t="s">
        <v>32000</v>
      </c>
    </row>
    <row r="32002" spans="3:3" x14ac:dyDescent="0.25">
      <c r="C32002" t="s">
        <v>32001</v>
      </c>
    </row>
    <row r="32003" spans="3:3" x14ac:dyDescent="0.25">
      <c r="C32003" t="s">
        <v>32002</v>
      </c>
    </row>
    <row r="32004" spans="3:3" x14ac:dyDescent="0.25">
      <c r="C32004" t="s">
        <v>32003</v>
      </c>
    </row>
    <row r="32005" spans="3:3" x14ac:dyDescent="0.25">
      <c r="C32005" t="s">
        <v>32004</v>
      </c>
    </row>
    <row r="32006" spans="3:3" x14ac:dyDescent="0.25">
      <c r="C32006" t="s">
        <v>32005</v>
      </c>
    </row>
    <row r="32007" spans="3:3" x14ac:dyDescent="0.25">
      <c r="C32007" t="s">
        <v>32006</v>
      </c>
    </row>
    <row r="32008" spans="3:3" x14ac:dyDescent="0.25">
      <c r="C32008" t="s">
        <v>32007</v>
      </c>
    </row>
    <row r="32009" spans="3:3" x14ac:dyDescent="0.25">
      <c r="C32009" t="s">
        <v>32008</v>
      </c>
    </row>
    <row r="32010" spans="3:3" x14ac:dyDescent="0.25">
      <c r="C32010" t="s">
        <v>32009</v>
      </c>
    </row>
    <row r="32011" spans="3:3" x14ac:dyDescent="0.25">
      <c r="C32011" t="s">
        <v>32010</v>
      </c>
    </row>
    <row r="32012" spans="3:3" x14ac:dyDescent="0.25">
      <c r="C32012" t="s">
        <v>32011</v>
      </c>
    </row>
    <row r="32013" spans="3:3" x14ac:dyDescent="0.25">
      <c r="C32013" t="s">
        <v>32012</v>
      </c>
    </row>
    <row r="32014" spans="3:3" x14ac:dyDescent="0.25">
      <c r="C32014" t="s">
        <v>32013</v>
      </c>
    </row>
    <row r="32015" spans="3:3" x14ac:dyDescent="0.25">
      <c r="C32015" t="s">
        <v>32014</v>
      </c>
    </row>
    <row r="32016" spans="3:3" x14ac:dyDescent="0.25">
      <c r="C32016" t="s">
        <v>32015</v>
      </c>
    </row>
    <row r="32017" spans="3:3" x14ac:dyDescent="0.25">
      <c r="C32017" t="s">
        <v>32016</v>
      </c>
    </row>
    <row r="32018" spans="3:3" x14ac:dyDescent="0.25">
      <c r="C32018" t="s">
        <v>32017</v>
      </c>
    </row>
    <row r="32019" spans="3:3" x14ac:dyDescent="0.25">
      <c r="C32019" t="s">
        <v>32018</v>
      </c>
    </row>
    <row r="32020" spans="3:3" x14ac:dyDescent="0.25">
      <c r="C32020" t="s">
        <v>32019</v>
      </c>
    </row>
    <row r="32021" spans="3:3" x14ac:dyDescent="0.25">
      <c r="C32021" t="s">
        <v>32020</v>
      </c>
    </row>
    <row r="32022" spans="3:3" x14ac:dyDescent="0.25">
      <c r="C32022" t="s">
        <v>32021</v>
      </c>
    </row>
    <row r="32023" spans="3:3" x14ac:dyDescent="0.25">
      <c r="C32023" t="s">
        <v>32022</v>
      </c>
    </row>
    <row r="32024" spans="3:3" x14ac:dyDescent="0.25">
      <c r="C32024" t="s">
        <v>32023</v>
      </c>
    </row>
    <row r="32025" spans="3:3" x14ac:dyDescent="0.25">
      <c r="C32025" t="s">
        <v>32024</v>
      </c>
    </row>
    <row r="32026" spans="3:3" x14ac:dyDescent="0.25">
      <c r="C32026" t="s">
        <v>32025</v>
      </c>
    </row>
    <row r="32027" spans="3:3" x14ac:dyDescent="0.25">
      <c r="C32027" t="s">
        <v>32026</v>
      </c>
    </row>
    <row r="32028" spans="3:3" x14ac:dyDescent="0.25">
      <c r="C32028" t="s">
        <v>32027</v>
      </c>
    </row>
    <row r="32029" spans="3:3" x14ac:dyDescent="0.25">
      <c r="C32029" t="s">
        <v>32028</v>
      </c>
    </row>
    <row r="32030" spans="3:3" x14ac:dyDescent="0.25">
      <c r="C32030" t="s">
        <v>32029</v>
      </c>
    </row>
    <row r="32031" spans="3:3" x14ac:dyDescent="0.25">
      <c r="C32031" t="s">
        <v>32030</v>
      </c>
    </row>
    <row r="32032" spans="3:3" x14ac:dyDescent="0.25">
      <c r="C32032" t="s">
        <v>32031</v>
      </c>
    </row>
    <row r="32033" spans="3:3" x14ac:dyDescent="0.25">
      <c r="C32033" t="s">
        <v>32032</v>
      </c>
    </row>
    <row r="32034" spans="3:3" x14ac:dyDescent="0.25">
      <c r="C32034" t="s">
        <v>32033</v>
      </c>
    </row>
    <row r="32035" spans="3:3" x14ac:dyDescent="0.25">
      <c r="C32035" t="s">
        <v>32034</v>
      </c>
    </row>
    <row r="32036" spans="3:3" x14ac:dyDescent="0.25">
      <c r="C32036" t="s">
        <v>32035</v>
      </c>
    </row>
    <row r="32037" spans="3:3" x14ac:dyDescent="0.25">
      <c r="C32037" t="s">
        <v>32036</v>
      </c>
    </row>
    <row r="32038" spans="3:3" x14ac:dyDescent="0.25">
      <c r="C32038" t="s">
        <v>32037</v>
      </c>
    </row>
    <row r="32039" spans="3:3" x14ac:dyDescent="0.25">
      <c r="C32039" t="s">
        <v>32038</v>
      </c>
    </row>
    <row r="32040" spans="3:3" x14ac:dyDescent="0.25">
      <c r="C32040" t="s">
        <v>32039</v>
      </c>
    </row>
    <row r="32041" spans="3:3" x14ac:dyDescent="0.25">
      <c r="C32041" t="s">
        <v>32040</v>
      </c>
    </row>
    <row r="32042" spans="3:3" x14ac:dyDescent="0.25">
      <c r="C32042" t="s">
        <v>32041</v>
      </c>
    </row>
    <row r="32043" spans="3:3" x14ac:dyDescent="0.25">
      <c r="C32043" t="s">
        <v>32042</v>
      </c>
    </row>
    <row r="32044" spans="3:3" x14ac:dyDescent="0.25">
      <c r="C32044" t="s">
        <v>32043</v>
      </c>
    </row>
    <row r="32045" spans="3:3" x14ac:dyDescent="0.25">
      <c r="C32045" t="s">
        <v>32044</v>
      </c>
    </row>
    <row r="32046" spans="3:3" x14ac:dyDescent="0.25">
      <c r="C32046" t="s">
        <v>32045</v>
      </c>
    </row>
    <row r="32047" spans="3:3" x14ac:dyDescent="0.25">
      <c r="C32047" t="s">
        <v>32046</v>
      </c>
    </row>
    <row r="32048" spans="3:3" x14ac:dyDescent="0.25">
      <c r="C32048" t="s">
        <v>32047</v>
      </c>
    </row>
    <row r="32049" spans="3:3" x14ac:dyDescent="0.25">
      <c r="C32049" t="s">
        <v>32048</v>
      </c>
    </row>
    <row r="32050" spans="3:3" x14ac:dyDescent="0.25">
      <c r="C32050" t="s">
        <v>32049</v>
      </c>
    </row>
    <row r="32051" spans="3:3" x14ac:dyDescent="0.25">
      <c r="C32051" t="s">
        <v>32050</v>
      </c>
    </row>
    <row r="32052" spans="3:3" x14ac:dyDescent="0.25">
      <c r="C32052" t="s">
        <v>32051</v>
      </c>
    </row>
    <row r="32053" spans="3:3" x14ac:dyDescent="0.25">
      <c r="C32053" t="s">
        <v>32052</v>
      </c>
    </row>
    <row r="32054" spans="3:3" x14ac:dyDescent="0.25">
      <c r="C32054" t="s">
        <v>32053</v>
      </c>
    </row>
    <row r="32055" spans="3:3" x14ac:dyDescent="0.25">
      <c r="C32055" t="s">
        <v>32054</v>
      </c>
    </row>
    <row r="32056" spans="3:3" x14ac:dyDescent="0.25">
      <c r="C32056" t="s">
        <v>32055</v>
      </c>
    </row>
    <row r="32057" spans="3:3" x14ac:dyDescent="0.25">
      <c r="C32057" t="s">
        <v>32056</v>
      </c>
    </row>
    <row r="32058" spans="3:3" x14ac:dyDescent="0.25">
      <c r="C32058" t="s">
        <v>32057</v>
      </c>
    </row>
    <row r="32059" spans="3:3" x14ac:dyDescent="0.25">
      <c r="C32059" t="s">
        <v>32058</v>
      </c>
    </row>
    <row r="32060" spans="3:3" x14ac:dyDescent="0.25">
      <c r="C32060" t="s">
        <v>32059</v>
      </c>
    </row>
    <row r="32061" spans="3:3" x14ac:dyDescent="0.25">
      <c r="C32061" t="s">
        <v>32060</v>
      </c>
    </row>
    <row r="32062" spans="3:3" x14ac:dyDescent="0.25">
      <c r="C32062" t="s">
        <v>32061</v>
      </c>
    </row>
    <row r="32063" spans="3:3" x14ac:dyDescent="0.25">
      <c r="C32063" t="s">
        <v>32062</v>
      </c>
    </row>
    <row r="32064" spans="3:3" x14ac:dyDescent="0.25">
      <c r="C32064" t="s">
        <v>32063</v>
      </c>
    </row>
    <row r="32065" spans="3:3" x14ac:dyDescent="0.25">
      <c r="C32065" t="s">
        <v>32064</v>
      </c>
    </row>
    <row r="32066" spans="3:3" x14ac:dyDescent="0.25">
      <c r="C32066" t="s">
        <v>32065</v>
      </c>
    </row>
    <row r="32067" spans="3:3" x14ac:dyDescent="0.25">
      <c r="C32067" t="s">
        <v>32066</v>
      </c>
    </row>
    <row r="32068" spans="3:3" x14ac:dyDescent="0.25">
      <c r="C32068" t="s">
        <v>32067</v>
      </c>
    </row>
    <row r="32069" spans="3:3" x14ac:dyDescent="0.25">
      <c r="C32069" t="s">
        <v>32068</v>
      </c>
    </row>
    <row r="32070" spans="3:3" x14ac:dyDescent="0.25">
      <c r="C32070" t="s">
        <v>32069</v>
      </c>
    </row>
    <row r="32071" spans="3:3" x14ac:dyDescent="0.25">
      <c r="C32071" t="s">
        <v>32070</v>
      </c>
    </row>
    <row r="32072" spans="3:3" x14ac:dyDescent="0.25">
      <c r="C32072" t="s">
        <v>32071</v>
      </c>
    </row>
    <row r="32073" spans="3:3" x14ac:dyDescent="0.25">
      <c r="C32073" t="s">
        <v>32072</v>
      </c>
    </row>
    <row r="32074" spans="3:3" x14ac:dyDescent="0.25">
      <c r="C32074" t="s">
        <v>32073</v>
      </c>
    </row>
    <row r="32075" spans="3:3" x14ac:dyDescent="0.25">
      <c r="C32075" t="s">
        <v>32074</v>
      </c>
    </row>
    <row r="32076" spans="3:3" x14ac:dyDescent="0.25">
      <c r="C32076" t="s">
        <v>32075</v>
      </c>
    </row>
    <row r="32077" spans="3:3" x14ac:dyDescent="0.25">
      <c r="C32077" t="s">
        <v>32076</v>
      </c>
    </row>
    <row r="32078" spans="3:3" x14ac:dyDescent="0.25">
      <c r="C32078" t="s">
        <v>32077</v>
      </c>
    </row>
    <row r="32079" spans="3:3" x14ac:dyDescent="0.25">
      <c r="C32079" t="s">
        <v>32078</v>
      </c>
    </row>
    <row r="32080" spans="3:3" x14ac:dyDescent="0.25">
      <c r="C32080" t="s">
        <v>32079</v>
      </c>
    </row>
    <row r="32081" spans="3:3" x14ac:dyDescent="0.25">
      <c r="C32081" t="s">
        <v>32080</v>
      </c>
    </row>
    <row r="32082" spans="3:3" x14ac:dyDescent="0.25">
      <c r="C32082" t="s">
        <v>32081</v>
      </c>
    </row>
    <row r="32083" spans="3:3" x14ac:dyDescent="0.25">
      <c r="C32083" t="s">
        <v>32082</v>
      </c>
    </row>
    <row r="32084" spans="3:3" x14ac:dyDescent="0.25">
      <c r="C32084" t="s">
        <v>32083</v>
      </c>
    </row>
    <row r="32085" spans="3:3" x14ac:dyDescent="0.25">
      <c r="C32085" t="s">
        <v>32084</v>
      </c>
    </row>
    <row r="32086" spans="3:3" x14ac:dyDescent="0.25">
      <c r="C32086" t="s">
        <v>32085</v>
      </c>
    </row>
    <row r="32087" spans="3:3" x14ac:dyDescent="0.25">
      <c r="C32087" t="s">
        <v>32086</v>
      </c>
    </row>
    <row r="32088" spans="3:3" x14ac:dyDescent="0.25">
      <c r="C32088" t="s">
        <v>32087</v>
      </c>
    </row>
    <row r="32089" spans="3:3" x14ac:dyDescent="0.25">
      <c r="C32089" t="s">
        <v>32088</v>
      </c>
    </row>
    <row r="32090" spans="3:3" x14ac:dyDescent="0.25">
      <c r="C32090" t="s">
        <v>32089</v>
      </c>
    </row>
    <row r="32091" spans="3:3" x14ac:dyDescent="0.25">
      <c r="C32091" t="s">
        <v>32090</v>
      </c>
    </row>
    <row r="32092" spans="3:3" x14ac:dyDescent="0.25">
      <c r="C32092" t="s">
        <v>32091</v>
      </c>
    </row>
    <row r="32093" spans="3:3" x14ac:dyDescent="0.25">
      <c r="C32093" t="s">
        <v>32092</v>
      </c>
    </row>
    <row r="32094" spans="3:3" x14ac:dyDescent="0.25">
      <c r="C32094" t="s">
        <v>32093</v>
      </c>
    </row>
    <row r="32095" spans="3:3" x14ac:dyDescent="0.25">
      <c r="C32095" t="s">
        <v>32094</v>
      </c>
    </row>
    <row r="32096" spans="3:3" x14ac:dyDescent="0.25">
      <c r="C32096" t="s">
        <v>32095</v>
      </c>
    </row>
    <row r="32097" spans="3:3" x14ac:dyDescent="0.25">
      <c r="C32097" t="s">
        <v>32096</v>
      </c>
    </row>
    <row r="32098" spans="3:3" x14ac:dyDescent="0.25">
      <c r="C32098" t="s">
        <v>32097</v>
      </c>
    </row>
    <row r="32099" spans="3:3" x14ac:dyDescent="0.25">
      <c r="C32099" t="s">
        <v>32098</v>
      </c>
    </row>
    <row r="32100" spans="3:3" x14ac:dyDescent="0.25">
      <c r="C32100" t="s">
        <v>32099</v>
      </c>
    </row>
    <row r="32101" spans="3:3" x14ac:dyDescent="0.25">
      <c r="C32101" t="s">
        <v>32100</v>
      </c>
    </row>
    <row r="32102" spans="3:3" x14ac:dyDescent="0.25">
      <c r="C32102" t="s">
        <v>32101</v>
      </c>
    </row>
    <row r="32103" spans="3:3" x14ac:dyDescent="0.25">
      <c r="C32103" t="s">
        <v>32102</v>
      </c>
    </row>
    <row r="32104" spans="3:3" x14ac:dyDescent="0.25">
      <c r="C32104" t="s">
        <v>32103</v>
      </c>
    </row>
    <row r="32105" spans="3:3" x14ac:dyDescent="0.25">
      <c r="C32105" t="s">
        <v>32104</v>
      </c>
    </row>
    <row r="32106" spans="3:3" x14ac:dyDescent="0.25">
      <c r="C32106" t="s">
        <v>32105</v>
      </c>
    </row>
    <row r="32107" spans="3:3" x14ac:dyDescent="0.25">
      <c r="C32107" t="s">
        <v>32106</v>
      </c>
    </row>
    <row r="32108" spans="3:3" x14ac:dyDescent="0.25">
      <c r="C32108" t="s">
        <v>32107</v>
      </c>
    </row>
    <row r="32109" spans="3:3" x14ac:dyDescent="0.25">
      <c r="C32109" t="s">
        <v>32108</v>
      </c>
    </row>
    <row r="32110" spans="3:3" x14ac:dyDescent="0.25">
      <c r="C32110" t="s">
        <v>32109</v>
      </c>
    </row>
    <row r="32111" spans="3:3" x14ac:dyDescent="0.25">
      <c r="C32111" t="s">
        <v>32110</v>
      </c>
    </row>
    <row r="32112" spans="3:3" x14ac:dyDescent="0.25">
      <c r="C32112" t="s">
        <v>32111</v>
      </c>
    </row>
    <row r="32113" spans="3:3" x14ac:dyDescent="0.25">
      <c r="C32113" t="s">
        <v>32112</v>
      </c>
    </row>
    <row r="32114" spans="3:3" x14ac:dyDescent="0.25">
      <c r="C32114" t="s">
        <v>32113</v>
      </c>
    </row>
    <row r="32115" spans="3:3" x14ac:dyDescent="0.25">
      <c r="C32115" t="s">
        <v>32114</v>
      </c>
    </row>
    <row r="32116" spans="3:3" x14ac:dyDescent="0.25">
      <c r="C32116" t="s">
        <v>32115</v>
      </c>
    </row>
    <row r="32117" spans="3:3" x14ac:dyDescent="0.25">
      <c r="C32117" t="s">
        <v>32116</v>
      </c>
    </row>
    <row r="32118" spans="3:3" x14ac:dyDescent="0.25">
      <c r="C32118" t="s">
        <v>32117</v>
      </c>
    </row>
    <row r="32119" spans="3:3" x14ac:dyDescent="0.25">
      <c r="C32119" t="s">
        <v>32118</v>
      </c>
    </row>
    <row r="32120" spans="3:3" x14ac:dyDescent="0.25">
      <c r="C32120" t="s">
        <v>32119</v>
      </c>
    </row>
    <row r="32121" spans="3:3" x14ac:dyDescent="0.25">
      <c r="C32121" t="s">
        <v>32120</v>
      </c>
    </row>
    <row r="32122" spans="3:3" x14ac:dyDescent="0.25">
      <c r="C32122" t="s">
        <v>32121</v>
      </c>
    </row>
    <row r="32123" spans="3:3" x14ac:dyDescent="0.25">
      <c r="C32123" t="s">
        <v>32122</v>
      </c>
    </row>
    <row r="32124" spans="3:3" x14ac:dyDescent="0.25">
      <c r="C32124" t="s">
        <v>32123</v>
      </c>
    </row>
    <row r="32125" spans="3:3" x14ac:dyDescent="0.25">
      <c r="C32125" t="s">
        <v>32124</v>
      </c>
    </row>
    <row r="32126" spans="3:3" x14ac:dyDescent="0.25">
      <c r="C32126" t="s">
        <v>32125</v>
      </c>
    </row>
    <row r="32127" spans="3:3" x14ac:dyDescent="0.25">
      <c r="C32127" t="s">
        <v>32126</v>
      </c>
    </row>
    <row r="32128" spans="3:3" x14ac:dyDescent="0.25">
      <c r="C32128" t="s">
        <v>32127</v>
      </c>
    </row>
    <row r="32129" spans="3:3" x14ac:dyDescent="0.25">
      <c r="C32129" t="s">
        <v>32128</v>
      </c>
    </row>
    <row r="32130" spans="3:3" x14ac:dyDescent="0.25">
      <c r="C32130" t="s">
        <v>32129</v>
      </c>
    </row>
    <row r="32131" spans="3:3" x14ac:dyDescent="0.25">
      <c r="C32131" t="s">
        <v>32130</v>
      </c>
    </row>
    <row r="32132" spans="3:3" x14ac:dyDescent="0.25">
      <c r="C32132" t="s">
        <v>32131</v>
      </c>
    </row>
    <row r="32133" spans="3:3" x14ac:dyDescent="0.25">
      <c r="C32133" t="s">
        <v>32132</v>
      </c>
    </row>
    <row r="32134" spans="3:3" x14ac:dyDescent="0.25">
      <c r="C32134" t="s">
        <v>32133</v>
      </c>
    </row>
    <row r="32135" spans="3:3" x14ac:dyDescent="0.25">
      <c r="C32135" t="s">
        <v>32134</v>
      </c>
    </row>
    <row r="32136" spans="3:3" x14ac:dyDescent="0.25">
      <c r="C32136" t="s">
        <v>32135</v>
      </c>
    </row>
    <row r="32137" spans="3:3" x14ac:dyDescent="0.25">
      <c r="C32137" t="s">
        <v>32136</v>
      </c>
    </row>
    <row r="32138" spans="3:3" x14ac:dyDescent="0.25">
      <c r="C32138" t="s">
        <v>32137</v>
      </c>
    </row>
    <row r="32139" spans="3:3" x14ac:dyDescent="0.25">
      <c r="C32139" t="s">
        <v>32138</v>
      </c>
    </row>
    <row r="32140" spans="3:3" x14ac:dyDescent="0.25">
      <c r="C32140" t="s">
        <v>32139</v>
      </c>
    </row>
    <row r="32141" spans="3:3" x14ac:dyDescent="0.25">
      <c r="C32141" t="s">
        <v>32140</v>
      </c>
    </row>
    <row r="32142" spans="3:3" x14ac:dyDescent="0.25">
      <c r="C32142" t="s">
        <v>32141</v>
      </c>
    </row>
    <row r="32143" spans="3:3" x14ac:dyDescent="0.25">
      <c r="C32143" t="s">
        <v>32142</v>
      </c>
    </row>
    <row r="32144" spans="3:3" x14ac:dyDescent="0.25">
      <c r="C32144" t="s">
        <v>32143</v>
      </c>
    </row>
    <row r="32145" spans="3:3" x14ac:dyDescent="0.25">
      <c r="C32145" t="s">
        <v>32144</v>
      </c>
    </row>
    <row r="32146" spans="3:3" x14ac:dyDescent="0.25">
      <c r="C32146" t="s">
        <v>32145</v>
      </c>
    </row>
    <row r="32147" spans="3:3" x14ac:dyDescent="0.25">
      <c r="C32147" t="s">
        <v>32146</v>
      </c>
    </row>
    <row r="32148" spans="3:3" x14ac:dyDescent="0.25">
      <c r="C32148" t="s">
        <v>32147</v>
      </c>
    </row>
    <row r="32149" spans="3:3" x14ac:dyDescent="0.25">
      <c r="C32149" t="s">
        <v>32148</v>
      </c>
    </row>
    <row r="32150" spans="3:3" x14ac:dyDescent="0.25">
      <c r="C32150" t="s">
        <v>32149</v>
      </c>
    </row>
    <row r="32151" spans="3:3" x14ac:dyDescent="0.25">
      <c r="C32151" t="s">
        <v>32150</v>
      </c>
    </row>
    <row r="32152" spans="3:3" x14ac:dyDescent="0.25">
      <c r="C32152" t="s">
        <v>32151</v>
      </c>
    </row>
    <row r="32153" spans="3:3" x14ac:dyDescent="0.25">
      <c r="C32153" t="s">
        <v>32152</v>
      </c>
    </row>
    <row r="32154" spans="3:3" x14ac:dyDescent="0.25">
      <c r="C32154" t="s">
        <v>32153</v>
      </c>
    </row>
    <row r="32155" spans="3:3" x14ac:dyDescent="0.25">
      <c r="C32155" t="s">
        <v>32154</v>
      </c>
    </row>
    <row r="32156" spans="3:3" x14ac:dyDescent="0.25">
      <c r="C32156" t="s">
        <v>32155</v>
      </c>
    </row>
    <row r="32157" spans="3:3" x14ac:dyDescent="0.25">
      <c r="C32157" t="s">
        <v>32156</v>
      </c>
    </row>
    <row r="32158" spans="3:3" x14ac:dyDescent="0.25">
      <c r="C32158" t="s">
        <v>32157</v>
      </c>
    </row>
    <row r="32159" spans="3:3" x14ac:dyDescent="0.25">
      <c r="C32159" t="s">
        <v>32158</v>
      </c>
    </row>
    <row r="32160" spans="3:3" x14ac:dyDescent="0.25">
      <c r="C32160" t="s">
        <v>32159</v>
      </c>
    </row>
    <row r="32161" spans="3:3" x14ac:dyDescent="0.25">
      <c r="C32161" t="s">
        <v>32160</v>
      </c>
    </row>
    <row r="32162" spans="3:3" x14ac:dyDescent="0.25">
      <c r="C32162" t="s">
        <v>32161</v>
      </c>
    </row>
    <row r="32163" spans="3:3" x14ac:dyDescent="0.25">
      <c r="C32163" t="s">
        <v>32162</v>
      </c>
    </row>
    <row r="32164" spans="3:3" x14ac:dyDescent="0.25">
      <c r="C32164" t="s">
        <v>32163</v>
      </c>
    </row>
    <row r="32165" spans="3:3" x14ac:dyDescent="0.25">
      <c r="C32165" t="s">
        <v>32164</v>
      </c>
    </row>
    <row r="32166" spans="3:3" x14ac:dyDescent="0.25">
      <c r="C32166" t="s">
        <v>32165</v>
      </c>
    </row>
    <row r="32167" spans="3:3" x14ac:dyDescent="0.25">
      <c r="C32167" t="s">
        <v>32166</v>
      </c>
    </row>
    <row r="32168" spans="3:3" x14ac:dyDescent="0.25">
      <c r="C32168" t="s">
        <v>32167</v>
      </c>
    </row>
    <row r="32169" spans="3:3" x14ac:dyDescent="0.25">
      <c r="C32169" t="s">
        <v>32168</v>
      </c>
    </row>
    <row r="32170" spans="3:3" x14ac:dyDescent="0.25">
      <c r="C32170" t="s">
        <v>32169</v>
      </c>
    </row>
    <row r="32171" spans="3:3" x14ac:dyDescent="0.25">
      <c r="C32171" t="s">
        <v>32170</v>
      </c>
    </row>
    <row r="32172" spans="3:3" x14ac:dyDescent="0.25">
      <c r="C32172" t="s">
        <v>32171</v>
      </c>
    </row>
    <row r="32173" spans="3:3" x14ac:dyDescent="0.25">
      <c r="C32173" t="s">
        <v>32172</v>
      </c>
    </row>
    <row r="32174" spans="3:3" x14ac:dyDescent="0.25">
      <c r="C32174" t="s">
        <v>32173</v>
      </c>
    </row>
    <row r="32175" spans="3:3" x14ac:dyDescent="0.25">
      <c r="C32175" t="s">
        <v>32174</v>
      </c>
    </row>
    <row r="32176" spans="3:3" x14ac:dyDescent="0.25">
      <c r="C32176" t="s">
        <v>32175</v>
      </c>
    </row>
    <row r="32177" spans="3:3" x14ac:dyDescent="0.25">
      <c r="C32177" t="s">
        <v>32176</v>
      </c>
    </row>
    <row r="32178" spans="3:3" x14ac:dyDescent="0.25">
      <c r="C32178" t="s">
        <v>32177</v>
      </c>
    </row>
    <row r="32179" spans="3:3" x14ac:dyDescent="0.25">
      <c r="C32179" t="s">
        <v>32178</v>
      </c>
    </row>
    <row r="32180" spans="3:3" x14ac:dyDescent="0.25">
      <c r="C32180" t="s">
        <v>32179</v>
      </c>
    </row>
    <row r="32181" spans="3:3" x14ac:dyDescent="0.25">
      <c r="C32181" t="s">
        <v>32180</v>
      </c>
    </row>
    <row r="32182" spans="3:3" x14ac:dyDescent="0.25">
      <c r="C32182" t="s">
        <v>32181</v>
      </c>
    </row>
    <row r="32183" spans="3:3" x14ac:dyDescent="0.25">
      <c r="C32183" t="s">
        <v>32182</v>
      </c>
    </row>
    <row r="32184" spans="3:3" x14ac:dyDescent="0.25">
      <c r="C32184" t="s">
        <v>32183</v>
      </c>
    </row>
    <row r="32185" spans="3:3" x14ac:dyDescent="0.25">
      <c r="C32185" t="s">
        <v>32184</v>
      </c>
    </row>
    <row r="32186" spans="3:3" x14ac:dyDescent="0.25">
      <c r="C32186" t="s">
        <v>32185</v>
      </c>
    </row>
    <row r="32187" spans="3:3" x14ac:dyDescent="0.25">
      <c r="C32187" t="s">
        <v>32186</v>
      </c>
    </row>
    <row r="32188" spans="3:3" x14ac:dyDescent="0.25">
      <c r="C32188" t="s">
        <v>32187</v>
      </c>
    </row>
    <row r="32189" spans="3:3" x14ac:dyDescent="0.25">
      <c r="C32189" t="s">
        <v>32188</v>
      </c>
    </row>
    <row r="32190" spans="3:3" x14ac:dyDescent="0.25">
      <c r="C32190" t="s">
        <v>32189</v>
      </c>
    </row>
    <row r="32191" spans="3:3" x14ac:dyDescent="0.25">
      <c r="C32191" t="s">
        <v>32190</v>
      </c>
    </row>
    <row r="32192" spans="3:3" x14ac:dyDescent="0.25">
      <c r="C32192" t="s">
        <v>32191</v>
      </c>
    </row>
    <row r="32193" spans="3:3" x14ac:dyDescent="0.25">
      <c r="C32193" t="s">
        <v>32192</v>
      </c>
    </row>
    <row r="32194" spans="3:3" x14ac:dyDescent="0.25">
      <c r="C32194" t="s">
        <v>32193</v>
      </c>
    </row>
    <row r="32195" spans="3:3" x14ac:dyDescent="0.25">
      <c r="C32195" t="s">
        <v>32194</v>
      </c>
    </row>
    <row r="32196" spans="3:3" x14ac:dyDescent="0.25">
      <c r="C32196" t="s">
        <v>32195</v>
      </c>
    </row>
    <row r="32197" spans="3:3" x14ac:dyDescent="0.25">
      <c r="C32197" t="s">
        <v>32196</v>
      </c>
    </row>
    <row r="32198" spans="3:3" x14ac:dyDescent="0.25">
      <c r="C32198" t="s">
        <v>32197</v>
      </c>
    </row>
    <row r="32199" spans="3:3" x14ac:dyDescent="0.25">
      <c r="C32199" t="s">
        <v>32198</v>
      </c>
    </row>
    <row r="32200" spans="3:3" x14ac:dyDescent="0.25">
      <c r="C32200" t="s">
        <v>32199</v>
      </c>
    </row>
    <row r="32201" spans="3:3" x14ac:dyDescent="0.25">
      <c r="C32201" t="s">
        <v>32200</v>
      </c>
    </row>
    <row r="32202" spans="3:3" x14ac:dyDescent="0.25">
      <c r="C32202" t="s">
        <v>32201</v>
      </c>
    </row>
    <row r="32203" spans="3:3" x14ac:dyDescent="0.25">
      <c r="C32203" t="s">
        <v>32202</v>
      </c>
    </row>
    <row r="32204" spans="3:3" x14ac:dyDescent="0.25">
      <c r="C32204" t="s">
        <v>32203</v>
      </c>
    </row>
    <row r="32205" spans="3:3" x14ac:dyDescent="0.25">
      <c r="C32205" t="s">
        <v>32204</v>
      </c>
    </row>
    <row r="32206" spans="3:3" x14ac:dyDescent="0.25">
      <c r="C32206" t="s">
        <v>32205</v>
      </c>
    </row>
    <row r="32207" spans="3:3" x14ac:dyDescent="0.25">
      <c r="C32207" t="s">
        <v>32206</v>
      </c>
    </row>
    <row r="32208" spans="3:3" x14ac:dyDescent="0.25">
      <c r="C32208" t="s">
        <v>32207</v>
      </c>
    </row>
    <row r="32209" spans="3:3" x14ac:dyDescent="0.25">
      <c r="C32209" t="s">
        <v>32208</v>
      </c>
    </row>
    <row r="32210" spans="3:3" x14ac:dyDescent="0.25">
      <c r="C32210" t="s">
        <v>32209</v>
      </c>
    </row>
    <row r="32211" spans="3:3" x14ac:dyDescent="0.25">
      <c r="C32211" t="s">
        <v>32210</v>
      </c>
    </row>
    <row r="32212" spans="3:3" x14ac:dyDescent="0.25">
      <c r="C32212" t="s">
        <v>32211</v>
      </c>
    </row>
    <row r="32213" spans="3:3" x14ac:dyDescent="0.25">
      <c r="C32213" t="s">
        <v>32212</v>
      </c>
    </row>
    <row r="32214" spans="3:3" x14ac:dyDescent="0.25">
      <c r="C32214" t="s">
        <v>32213</v>
      </c>
    </row>
    <row r="32215" spans="3:3" x14ac:dyDescent="0.25">
      <c r="C32215" t="s">
        <v>32214</v>
      </c>
    </row>
    <row r="32216" spans="3:3" x14ac:dyDescent="0.25">
      <c r="C32216" t="s">
        <v>32215</v>
      </c>
    </row>
    <row r="32217" spans="3:3" x14ac:dyDescent="0.25">
      <c r="C32217" t="s">
        <v>32216</v>
      </c>
    </row>
    <row r="32218" spans="3:3" x14ac:dyDescent="0.25">
      <c r="C32218" t="s">
        <v>32217</v>
      </c>
    </row>
    <row r="32219" spans="3:3" x14ac:dyDescent="0.25">
      <c r="C32219" t="s">
        <v>32218</v>
      </c>
    </row>
    <row r="32220" spans="3:3" x14ac:dyDescent="0.25">
      <c r="C32220" t="s">
        <v>32219</v>
      </c>
    </row>
    <row r="32221" spans="3:3" x14ac:dyDescent="0.25">
      <c r="C32221" t="s">
        <v>32220</v>
      </c>
    </row>
    <row r="32222" spans="3:3" x14ac:dyDescent="0.25">
      <c r="C32222" t="s">
        <v>32221</v>
      </c>
    </row>
    <row r="32223" spans="3:3" x14ac:dyDescent="0.25">
      <c r="C32223" t="s">
        <v>32222</v>
      </c>
    </row>
    <row r="32224" spans="3:3" x14ac:dyDescent="0.25">
      <c r="C32224" t="s">
        <v>32223</v>
      </c>
    </row>
    <row r="32225" spans="3:3" x14ac:dyDescent="0.25">
      <c r="C32225" t="s">
        <v>32224</v>
      </c>
    </row>
    <row r="32226" spans="3:3" x14ac:dyDescent="0.25">
      <c r="C32226" t="s">
        <v>32225</v>
      </c>
    </row>
    <row r="32227" spans="3:3" x14ac:dyDescent="0.25">
      <c r="C32227" t="s">
        <v>32226</v>
      </c>
    </row>
    <row r="32228" spans="3:3" x14ac:dyDescent="0.25">
      <c r="C32228" t="s">
        <v>32227</v>
      </c>
    </row>
    <row r="32229" spans="3:3" x14ac:dyDescent="0.25">
      <c r="C32229" t="s">
        <v>32228</v>
      </c>
    </row>
    <row r="32230" spans="3:3" x14ac:dyDescent="0.25">
      <c r="C32230" t="s">
        <v>32229</v>
      </c>
    </row>
    <row r="32231" spans="3:3" x14ac:dyDescent="0.25">
      <c r="C32231" t="s">
        <v>32230</v>
      </c>
    </row>
    <row r="32232" spans="3:3" x14ac:dyDescent="0.25">
      <c r="C32232" t="s">
        <v>32231</v>
      </c>
    </row>
    <row r="32233" spans="3:3" x14ac:dyDescent="0.25">
      <c r="C32233" t="s">
        <v>32232</v>
      </c>
    </row>
    <row r="32234" spans="3:3" x14ac:dyDescent="0.25">
      <c r="C32234" t="s">
        <v>32233</v>
      </c>
    </row>
    <row r="32235" spans="3:3" x14ac:dyDescent="0.25">
      <c r="C32235" t="s">
        <v>32234</v>
      </c>
    </row>
    <row r="32236" spans="3:3" x14ac:dyDescent="0.25">
      <c r="C32236" t="s">
        <v>32235</v>
      </c>
    </row>
    <row r="32237" spans="3:3" x14ac:dyDescent="0.25">
      <c r="C32237" t="s">
        <v>32236</v>
      </c>
    </row>
    <row r="32238" spans="3:3" x14ac:dyDescent="0.25">
      <c r="C32238" t="s">
        <v>32237</v>
      </c>
    </row>
    <row r="32239" spans="3:3" x14ac:dyDescent="0.25">
      <c r="C32239" t="s">
        <v>32238</v>
      </c>
    </row>
    <row r="32240" spans="3:3" x14ac:dyDescent="0.25">
      <c r="C32240" t="s">
        <v>32239</v>
      </c>
    </row>
    <row r="32241" spans="3:3" x14ac:dyDescent="0.25">
      <c r="C32241" t="s">
        <v>32240</v>
      </c>
    </row>
    <row r="32242" spans="3:3" x14ac:dyDescent="0.25">
      <c r="C32242" t="s">
        <v>32241</v>
      </c>
    </row>
    <row r="32243" spans="3:3" x14ac:dyDescent="0.25">
      <c r="C32243" t="s">
        <v>32242</v>
      </c>
    </row>
    <row r="32244" spans="3:3" x14ac:dyDescent="0.25">
      <c r="C32244" t="s">
        <v>32243</v>
      </c>
    </row>
    <row r="32245" spans="3:3" x14ac:dyDescent="0.25">
      <c r="C32245" t="s">
        <v>32244</v>
      </c>
    </row>
    <row r="32246" spans="3:3" x14ac:dyDescent="0.25">
      <c r="C32246" t="s">
        <v>32245</v>
      </c>
    </row>
    <row r="32247" spans="3:3" x14ac:dyDescent="0.25">
      <c r="C32247" t="s">
        <v>32246</v>
      </c>
    </row>
    <row r="32248" spans="3:3" x14ac:dyDescent="0.25">
      <c r="C32248" t="s">
        <v>32247</v>
      </c>
    </row>
    <row r="32249" spans="3:3" x14ac:dyDescent="0.25">
      <c r="C32249" t="s">
        <v>32248</v>
      </c>
    </row>
    <row r="32250" spans="3:3" x14ac:dyDescent="0.25">
      <c r="C32250" t="s">
        <v>32249</v>
      </c>
    </row>
    <row r="32251" spans="3:3" x14ac:dyDescent="0.25">
      <c r="C32251" t="s">
        <v>32250</v>
      </c>
    </row>
    <row r="32252" spans="3:3" x14ac:dyDescent="0.25">
      <c r="C32252" t="s">
        <v>32251</v>
      </c>
    </row>
    <row r="32253" spans="3:3" x14ac:dyDescent="0.25">
      <c r="C32253" t="s">
        <v>32252</v>
      </c>
    </row>
    <row r="32254" spans="3:3" x14ac:dyDescent="0.25">
      <c r="C32254" t="s">
        <v>32253</v>
      </c>
    </row>
    <row r="32255" spans="3:3" x14ac:dyDescent="0.25">
      <c r="C32255" t="s">
        <v>32254</v>
      </c>
    </row>
    <row r="32256" spans="3:3" x14ac:dyDescent="0.25">
      <c r="C32256" t="s">
        <v>32255</v>
      </c>
    </row>
    <row r="32257" spans="3:3" x14ac:dyDescent="0.25">
      <c r="C32257" t="s">
        <v>32256</v>
      </c>
    </row>
    <row r="32258" spans="3:3" x14ac:dyDescent="0.25">
      <c r="C32258" t="s">
        <v>32257</v>
      </c>
    </row>
    <row r="32259" spans="3:3" x14ac:dyDescent="0.25">
      <c r="C32259" t="s">
        <v>32258</v>
      </c>
    </row>
    <row r="32260" spans="3:3" x14ac:dyDescent="0.25">
      <c r="C32260" t="s">
        <v>32259</v>
      </c>
    </row>
    <row r="32261" spans="3:3" x14ac:dyDescent="0.25">
      <c r="C32261" t="s">
        <v>32260</v>
      </c>
    </row>
    <row r="32262" spans="3:3" x14ac:dyDescent="0.25">
      <c r="C32262" t="s">
        <v>32261</v>
      </c>
    </row>
    <row r="32263" spans="3:3" x14ac:dyDescent="0.25">
      <c r="C32263" t="s">
        <v>32262</v>
      </c>
    </row>
    <row r="32264" spans="3:3" x14ac:dyDescent="0.25">
      <c r="C32264" t="s">
        <v>32263</v>
      </c>
    </row>
    <row r="32265" spans="3:3" x14ac:dyDescent="0.25">
      <c r="C32265" t="s">
        <v>32264</v>
      </c>
    </row>
    <row r="32266" spans="3:3" x14ac:dyDescent="0.25">
      <c r="C32266" t="s">
        <v>32265</v>
      </c>
    </row>
    <row r="32267" spans="3:3" x14ac:dyDescent="0.25">
      <c r="C32267" t="s">
        <v>32266</v>
      </c>
    </row>
    <row r="32268" spans="3:3" x14ac:dyDescent="0.25">
      <c r="C32268" t="s">
        <v>32267</v>
      </c>
    </row>
    <row r="32269" spans="3:3" x14ac:dyDescent="0.25">
      <c r="C32269" t="s">
        <v>32268</v>
      </c>
    </row>
    <row r="32270" spans="3:3" x14ac:dyDescent="0.25">
      <c r="C32270" t="s">
        <v>32269</v>
      </c>
    </row>
    <row r="32271" spans="3:3" x14ac:dyDescent="0.25">
      <c r="C32271" t="s">
        <v>32270</v>
      </c>
    </row>
    <row r="32272" spans="3:3" x14ac:dyDescent="0.25">
      <c r="C32272" t="s">
        <v>32271</v>
      </c>
    </row>
    <row r="32273" spans="3:3" x14ac:dyDescent="0.25">
      <c r="C32273" t="s">
        <v>32272</v>
      </c>
    </row>
    <row r="32274" spans="3:3" x14ac:dyDescent="0.25">
      <c r="C32274" t="s">
        <v>32273</v>
      </c>
    </row>
    <row r="32275" spans="3:3" x14ac:dyDescent="0.25">
      <c r="C32275" t="s">
        <v>32274</v>
      </c>
    </row>
    <row r="32276" spans="3:3" x14ac:dyDescent="0.25">
      <c r="C32276" t="s">
        <v>32275</v>
      </c>
    </row>
    <row r="32277" spans="3:3" x14ac:dyDescent="0.25">
      <c r="C32277" t="s">
        <v>32276</v>
      </c>
    </row>
    <row r="32278" spans="3:3" x14ac:dyDescent="0.25">
      <c r="C32278" t="s">
        <v>32277</v>
      </c>
    </row>
    <row r="32279" spans="3:3" x14ac:dyDescent="0.25">
      <c r="C32279" t="s">
        <v>32278</v>
      </c>
    </row>
    <row r="32280" spans="3:3" x14ac:dyDescent="0.25">
      <c r="C32280" t="s">
        <v>32279</v>
      </c>
    </row>
    <row r="32281" spans="3:3" x14ac:dyDescent="0.25">
      <c r="C32281" t="s">
        <v>32280</v>
      </c>
    </row>
    <row r="32282" spans="3:3" x14ac:dyDescent="0.25">
      <c r="C32282" t="s">
        <v>32281</v>
      </c>
    </row>
    <row r="32283" spans="3:3" x14ac:dyDescent="0.25">
      <c r="C32283" t="s">
        <v>32282</v>
      </c>
    </row>
    <row r="32284" spans="3:3" x14ac:dyDescent="0.25">
      <c r="C32284" t="s">
        <v>32283</v>
      </c>
    </row>
    <row r="32285" spans="3:3" x14ac:dyDescent="0.25">
      <c r="C32285" t="s">
        <v>32284</v>
      </c>
    </row>
    <row r="32286" spans="3:3" x14ac:dyDescent="0.25">
      <c r="C32286" t="s">
        <v>32285</v>
      </c>
    </row>
    <row r="32287" spans="3:3" x14ac:dyDescent="0.25">
      <c r="C32287" t="s">
        <v>32286</v>
      </c>
    </row>
    <row r="32288" spans="3:3" x14ac:dyDescent="0.25">
      <c r="C32288" t="s">
        <v>32287</v>
      </c>
    </row>
    <row r="32289" spans="3:3" x14ac:dyDescent="0.25">
      <c r="C32289" t="s">
        <v>32288</v>
      </c>
    </row>
    <row r="32290" spans="3:3" x14ac:dyDescent="0.25">
      <c r="C32290" t="s">
        <v>32289</v>
      </c>
    </row>
    <row r="32291" spans="3:3" x14ac:dyDescent="0.25">
      <c r="C32291" t="s">
        <v>32290</v>
      </c>
    </row>
    <row r="32292" spans="3:3" x14ac:dyDescent="0.25">
      <c r="C32292" t="s">
        <v>32291</v>
      </c>
    </row>
    <row r="32293" spans="3:3" x14ac:dyDescent="0.25">
      <c r="C32293" t="s">
        <v>32292</v>
      </c>
    </row>
    <row r="32294" spans="3:3" x14ac:dyDescent="0.25">
      <c r="C32294" t="s">
        <v>32293</v>
      </c>
    </row>
    <row r="32295" spans="3:3" x14ac:dyDescent="0.25">
      <c r="C32295" t="s">
        <v>32294</v>
      </c>
    </row>
    <row r="32296" spans="3:3" x14ac:dyDescent="0.25">
      <c r="C32296" t="s">
        <v>32295</v>
      </c>
    </row>
    <row r="32297" spans="3:3" x14ac:dyDescent="0.25">
      <c r="C32297" t="s">
        <v>32296</v>
      </c>
    </row>
    <row r="32298" spans="3:3" x14ac:dyDescent="0.25">
      <c r="C32298" t="s">
        <v>32297</v>
      </c>
    </row>
    <row r="32299" spans="3:3" x14ac:dyDescent="0.25">
      <c r="C32299" t="s">
        <v>32298</v>
      </c>
    </row>
    <row r="32300" spans="3:3" x14ac:dyDescent="0.25">
      <c r="C32300" t="s">
        <v>32299</v>
      </c>
    </row>
    <row r="32301" spans="3:3" x14ac:dyDescent="0.25">
      <c r="C32301" t="s">
        <v>32300</v>
      </c>
    </row>
    <row r="32302" spans="3:3" x14ac:dyDescent="0.25">
      <c r="C32302" t="s">
        <v>32301</v>
      </c>
    </row>
    <row r="32303" spans="3:3" x14ac:dyDescent="0.25">
      <c r="C32303" t="s">
        <v>32302</v>
      </c>
    </row>
    <row r="32304" spans="3:3" x14ac:dyDescent="0.25">
      <c r="C32304" t="s">
        <v>32303</v>
      </c>
    </row>
    <row r="32305" spans="3:3" x14ac:dyDescent="0.25">
      <c r="C32305" t="s">
        <v>32304</v>
      </c>
    </row>
    <row r="32306" spans="3:3" x14ac:dyDescent="0.25">
      <c r="C32306" t="s">
        <v>32305</v>
      </c>
    </row>
    <row r="32307" spans="3:3" x14ac:dyDescent="0.25">
      <c r="C32307" t="s">
        <v>32306</v>
      </c>
    </row>
    <row r="32308" spans="3:3" x14ac:dyDescent="0.25">
      <c r="C32308" t="s">
        <v>32307</v>
      </c>
    </row>
    <row r="32309" spans="3:3" x14ac:dyDescent="0.25">
      <c r="C32309" t="s">
        <v>32308</v>
      </c>
    </row>
    <row r="32310" spans="3:3" x14ac:dyDescent="0.25">
      <c r="C32310" t="s">
        <v>32309</v>
      </c>
    </row>
    <row r="32311" spans="3:3" x14ac:dyDescent="0.25">
      <c r="C32311" t="s">
        <v>32310</v>
      </c>
    </row>
    <row r="32312" spans="3:3" x14ac:dyDescent="0.25">
      <c r="C32312" t="s">
        <v>32311</v>
      </c>
    </row>
    <row r="32313" spans="3:3" x14ac:dyDescent="0.25">
      <c r="C32313" t="s">
        <v>32312</v>
      </c>
    </row>
    <row r="32314" spans="3:3" x14ac:dyDescent="0.25">
      <c r="C32314" t="s">
        <v>32313</v>
      </c>
    </row>
    <row r="32315" spans="3:3" x14ac:dyDescent="0.25">
      <c r="C32315" t="s">
        <v>32314</v>
      </c>
    </row>
    <row r="32316" spans="3:3" x14ac:dyDescent="0.25">
      <c r="C32316" t="s">
        <v>32315</v>
      </c>
    </row>
    <row r="32317" spans="3:3" x14ac:dyDescent="0.25">
      <c r="C32317" t="s">
        <v>32316</v>
      </c>
    </row>
    <row r="32318" spans="3:3" x14ac:dyDescent="0.25">
      <c r="C32318" t="s">
        <v>32317</v>
      </c>
    </row>
    <row r="32319" spans="3:3" x14ac:dyDescent="0.25">
      <c r="C32319" t="s">
        <v>32318</v>
      </c>
    </row>
    <row r="32320" spans="3:3" x14ac:dyDescent="0.25">
      <c r="C32320" t="s">
        <v>32319</v>
      </c>
    </row>
    <row r="32321" spans="3:3" x14ac:dyDescent="0.25">
      <c r="C32321" t="s">
        <v>32320</v>
      </c>
    </row>
    <row r="32322" spans="3:3" x14ac:dyDescent="0.25">
      <c r="C32322" t="s">
        <v>32321</v>
      </c>
    </row>
    <row r="32323" spans="3:3" x14ac:dyDescent="0.25">
      <c r="C32323" t="s">
        <v>32322</v>
      </c>
    </row>
    <row r="32324" spans="3:3" x14ac:dyDescent="0.25">
      <c r="C32324" t="s">
        <v>32323</v>
      </c>
    </row>
    <row r="32325" spans="3:3" x14ac:dyDescent="0.25">
      <c r="C32325" t="s">
        <v>32324</v>
      </c>
    </row>
    <row r="32326" spans="3:3" x14ac:dyDescent="0.25">
      <c r="C32326" t="s">
        <v>32325</v>
      </c>
    </row>
    <row r="32327" spans="3:3" x14ac:dyDescent="0.25">
      <c r="C32327" t="s">
        <v>32326</v>
      </c>
    </row>
    <row r="32328" spans="3:3" x14ac:dyDescent="0.25">
      <c r="C32328" t="s">
        <v>32327</v>
      </c>
    </row>
    <row r="32329" spans="3:3" x14ac:dyDescent="0.25">
      <c r="C32329" t="s">
        <v>32328</v>
      </c>
    </row>
    <row r="32330" spans="3:3" x14ac:dyDescent="0.25">
      <c r="C32330" t="s">
        <v>32329</v>
      </c>
    </row>
    <row r="32331" spans="3:3" x14ac:dyDescent="0.25">
      <c r="C32331" t="s">
        <v>32330</v>
      </c>
    </row>
    <row r="32332" spans="3:3" x14ac:dyDescent="0.25">
      <c r="C32332" t="s">
        <v>32331</v>
      </c>
    </row>
    <row r="32333" spans="3:3" x14ac:dyDescent="0.25">
      <c r="C32333" t="s">
        <v>32332</v>
      </c>
    </row>
    <row r="32334" spans="3:3" x14ac:dyDescent="0.25">
      <c r="C32334" t="s">
        <v>32333</v>
      </c>
    </row>
    <row r="32335" spans="3:3" x14ac:dyDescent="0.25">
      <c r="C32335" t="s">
        <v>32334</v>
      </c>
    </row>
    <row r="32336" spans="3:3" x14ac:dyDescent="0.25">
      <c r="C32336" t="s">
        <v>32335</v>
      </c>
    </row>
    <row r="32337" spans="3:3" x14ac:dyDescent="0.25">
      <c r="C32337" t="s">
        <v>32336</v>
      </c>
    </row>
    <row r="32338" spans="3:3" x14ac:dyDescent="0.25">
      <c r="C32338" t="s">
        <v>32337</v>
      </c>
    </row>
    <row r="32339" spans="3:3" x14ac:dyDescent="0.25">
      <c r="C32339" t="s">
        <v>32338</v>
      </c>
    </row>
    <row r="32340" spans="3:3" x14ac:dyDescent="0.25">
      <c r="C32340" t="s">
        <v>32339</v>
      </c>
    </row>
    <row r="32341" spans="3:3" x14ac:dyDescent="0.25">
      <c r="C32341" t="s">
        <v>32340</v>
      </c>
    </row>
    <row r="32342" spans="3:3" x14ac:dyDescent="0.25">
      <c r="C32342" t="s">
        <v>32341</v>
      </c>
    </row>
    <row r="32343" spans="3:3" x14ac:dyDescent="0.25">
      <c r="C32343" t="s">
        <v>32342</v>
      </c>
    </row>
    <row r="32344" spans="3:3" x14ac:dyDescent="0.25">
      <c r="C32344" t="s">
        <v>32343</v>
      </c>
    </row>
    <row r="32345" spans="3:3" x14ac:dyDescent="0.25">
      <c r="C32345" t="s">
        <v>32344</v>
      </c>
    </row>
    <row r="32346" spans="3:3" x14ac:dyDescent="0.25">
      <c r="C32346" t="s">
        <v>32345</v>
      </c>
    </row>
    <row r="32347" spans="3:3" x14ac:dyDescent="0.25">
      <c r="C32347" t="s">
        <v>32346</v>
      </c>
    </row>
    <row r="32348" spans="3:3" x14ac:dyDescent="0.25">
      <c r="C32348" t="s">
        <v>32347</v>
      </c>
    </row>
    <row r="32349" spans="3:3" x14ac:dyDescent="0.25">
      <c r="C32349" t="s">
        <v>32348</v>
      </c>
    </row>
    <row r="32350" spans="3:3" x14ac:dyDescent="0.25">
      <c r="C32350" t="s">
        <v>32349</v>
      </c>
    </row>
    <row r="32351" spans="3:3" x14ac:dyDescent="0.25">
      <c r="C32351" t="s">
        <v>32350</v>
      </c>
    </row>
    <row r="32352" spans="3:3" x14ac:dyDescent="0.25">
      <c r="C32352" t="s">
        <v>32351</v>
      </c>
    </row>
    <row r="32353" spans="3:3" x14ac:dyDescent="0.25">
      <c r="C32353" t="s">
        <v>32352</v>
      </c>
    </row>
    <row r="32354" spans="3:3" x14ac:dyDescent="0.25">
      <c r="C32354" t="s">
        <v>32353</v>
      </c>
    </row>
    <row r="32355" spans="3:3" x14ac:dyDescent="0.25">
      <c r="C32355" t="s">
        <v>32354</v>
      </c>
    </row>
    <row r="32356" spans="3:3" x14ac:dyDescent="0.25">
      <c r="C32356" t="s">
        <v>32355</v>
      </c>
    </row>
    <row r="32357" spans="3:3" x14ac:dyDescent="0.25">
      <c r="C32357" t="s">
        <v>32356</v>
      </c>
    </row>
    <row r="32358" spans="3:3" x14ac:dyDescent="0.25">
      <c r="C32358" t="s">
        <v>32357</v>
      </c>
    </row>
    <row r="32359" spans="3:3" x14ac:dyDescent="0.25">
      <c r="C32359" t="s">
        <v>32358</v>
      </c>
    </row>
    <row r="32360" spans="3:3" x14ac:dyDescent="0.25">
      <c r="C32360" t="s">
        <v>32359</v>
      </c>
    </row>
    <row r="32361" spans="3:3" x14ac:dyDescent="0.25">
      <c r="C32361" t="s">
        <v>32360</v>
      </c>
    </row>
    <row r="32362" spans="3:3" x14ac:dyDescent="0.25">
      <c r="C32362" t="s">
        <v>32361</v>
      </c>
    </row>
    <row r="32363" spans="3:3" x14ac:dyDescent="0.25">
      <c r="C32363" t="s">
        <v>32362</v>
      </c>
    </row>
    <row r="32364" spans="3:3" x14ac:dyDescent="0.25">
      <c r="C32364" t="s">
        <v>32363</v>
      </c>
    </row>
    <row r="32365" spans="3:3" x14ac:dyDescent="0.25">
      <c r="C32365" t="s">
        <v>32364</v>
      </c>
    </row>
    <row r="32366" spans="3:3" x14ac:dyDescent="0.25">
      <c r="C32366" t="s">
        <v>32365</v>
      </c>
    </row>
    <row r="32367" spans="3:3" x14ac:dyDescent="0.25">
      <c r="C32367" t="s">
        <v>32366</v>
      </c>
    </row>
    <row r="32368" spans="3:3" x14ac:dyDescent="0.25">
      <c r="C32368" t="s">
        <v>32367</v>
      </c>
    </row>
    <row r="32369" spans="3:3" x14ac:dyDescent="0.25">
      <c r="C32369" t="s">
        <v>32368</v>
      </c>
    </row>
    <row r="32370" spans="3:3" x14ac:dyDescent="0.25">
      <c r="C32370" t="s">
        <v>32369</v>
      </c>
    </row>
    <row r="32371" spans="3:3" x14ac:dyDescent="0.25">
      <c r="C32371" t="s">
        <v>32370</v>
      </c>
    </row>
    <row r="32372" spans="3:3" x14ac:dyDescent="0.25">
      <c r="C32372" t="s">
        <v>32371</v>
      </c>
    </row>
    <row r="32373" spans="3:3" x14ac:dyDescent="0.25">
      <c r="C32373" t="s">
        <v>32372</v>
      </c>
    </row>
    <row r="32374" spans="3:3" x14ac:dyDescent="0.25">
      <c r="C32374" t="s">
        <v>32373</v>
      </c>
    </row>
    <row r="32375" spans="3:3" x14ac:dyDescent="0.25">
      <c r="C32375" t="s">
        <v>32374</v>
      </c>
    </row>
    <row r="32376" spans="3:3" x14ac:dyDescent="0.25">
      <c r="C32376" t="s">
        <v>32375</v>
      </c>
    </row>
    <row r="32377" spans="3:3" x14ac:dyDescent="0.25">
      <c r="C32377" t="s">
        <v>32376</v>
      </c>
    </row>
    <row r="32378" spans="3:3" x14ac:dyDescent="0.25">
      <c r="C32378" t="s">
        <v>32377</v>
      </c>
    </row>
    <row r="32379" spans="3:3" x14ac:dyDescent="0.25">
      <c r="C32379" t="s">
        <v>32378</v>
      </c>
    </row>
    <row r="32380" spans="3:3" x14ac:dyDescent="0.25">
      <c r="C32380" t="s">
        <v>32379</v>
      </c>
    </row>
    <row r="32381" spans="3:3" x14ac:dyDescent="0.25">
      <c r="C32381" t="s">
        <v>32380</v>
      </c>
    </row>
    <row r="32382" spans="3:3" x14ac:dyDescent="0.25">
      <c r="C32382" t="s">
        <v>32381</v>
      </c>
    </row>
    <row r="32383" spans="3:3" x14ac:dyDescent="0.25">
      <c r="C32383" t="s">
        <v>32382</v>
      </c>
    </row>
    <row r="32384" spans="3:3" x14ac:dyDescent="0.25">
      <c r="C32384" t="s">
        <v>32383</v>
      </c>
    </row>
    <row r="32385" spans="3:3" x14ac:dyDescent="0.25">
      <c r="C32385" t="s">
        <v>32384</v>
      </c>
    </row>
    <row r="32386" spans="3:3" x14ac:dyDescent="0.25">
      <c r="C32386" t="s">
        <v>32385</v>
      </c>
    </row>
    <row r="32387" spans="3:3" x14ac:dyDescent="0.25">
      <c r="C32387" t="s">
        <v>32386</v>
      </c>
    </row>
    <row r="32388" spans="3:3" x14ac:dyDescent="0.25">
      <c r="C32388" t="s">
        <v>32387</v>
      </c>
    </row>
    <row r="32389" spans="3:3" x14ac:dyDescent="0.25">
      <c r="C32389" t="s">
        <v>32388</v>
      </c>
    </row>
    <row r="32390" spans="3:3" x14ac:dyDescent="0.25">
      <c r="C32390" t="s">
        <v>32389</v>
      </c>
    </row>
    <row r="32391" spans="3:3" x14ac:dyDescent="0.25">
      <c r="C32391" t="s">
        <v>32390</v>
      </c>
    </row>
    <row r="32392" spans="3:3" x14ac:dyDescent="0.25">
      <c r="C32392" t="s">
        <v>32391</v>
      </c>
    </row>
    <row r="32393" spans="3:3" x14ac:dyDescent="0.25">
      <c r="C32393" t="s">
        <v>32392</v>
      </c>
    </row>
    <row r="32394" spans="3:3" x14ac:dyDescent="0.25">
      <c r="C32394" t="s">
        <v>32393</v>
      </c>
    </row>
    <row r="32395" spans="3:3" x14ac:dyDescent="0.25">
      <c r="C32395" t="s">
        <v>32394</v>
      </c>
    </row>
    <row r="32396" spans="3:3" x14ac:dyDescent="0.25">
      <c r="C32396" t="s">
        <v>32395</v>
      </c>
    </row>
    <row r="32397" spans="3:3" x14ac:dyDescent="0.25">
      <c r="C32397" t="s">
        <v>32396</v>
      </c>
    </row>
    <row r="32398" spans="3:3" x14ac:dyDescent="0.25">
      <c r="C32398" t="s">
        <v>32397</v>
      </c>
    </row>
    <row r="32399" spans="3:3" x14ac:dyDescent="0.25">
      <c r="C32399" t="s">
        <v>32398</v>
      </c>
    </row>
    <row r="32400" spans="3:3" x14ac:dyDescent="0.25">
      <c r="C32400" t="s">
        <v>32399</v>
      </c>
    </row>
    <row r="32401" spans="3:3" x14ac:dyDescent="0.25">
      <c r="C32401" t="s">
        <v>32400</v>
      </c>
    </row>
    <row r="32402" spans="3:3" x14ac:dyDescent="0.25">
      <c r="C32402" t="s">
        <v>32401</v>
      </c>
    </row>
    <row r="32403" spans="3:3" x14ac:dyDescent="0.25">
      <c r="C32403" t="s">
        <v>32402</v>
      </c>
    </row>
    <row r="32404" spans="3:3" x14ac:dyDescent="0.25">
      <c r="C32404" t="s">
        <v>32403</v>
      </c>
    </row>
    <row r="32405" spans="3:3" x14ac:dyDescent="0.25">
      <c r="C32405" t="s">
        <v>32404</v>
      </c>
    </row>
    <row r="32406" spans="3:3" x14ac:dyDescent="0.25">
      <c r="C32406" t="s">
        <v>32405</v>
      </c>
    </row>
    <row r="32407" spans="3:3" x14ac:dyDescent="0.25">
      <c r="C32407" t="s">
        <v>32406</v>
      </c>
    </row>
    <row r="32408" spans="3:3" x14ac:dyDescent="0.25">
      <c r="C32408" t="s">
        <v>32407</v>
      </c>
    </row>
    <row r="32409" spans="3:3" x14ac:dyDescent="0.25">
      <c r="C32409" t="s">
        <v>32408</v>
      </c>
    </row>
    <row r="32410" spans="3:3" x14ac:dyDescent="0.25">
      <c r="C32410" t="s">
        <v>32409</v>
      </c>
    </row>
    <row r="32411" spans="3:3" x14ac:dyDescent="0.25">
      <c r="C32411" t="s">
        <v>32410</v>
      </c>
    </row>
    <row r="32412" spans="3:3" x14ac:dyDescent="0.25">
      <c r="C32412" t="s">
        <v>32411</v>
      </c>
    </row>
    <row r="32413" spans="3:3" x14ac:dyDescent="0.25">
      <c r="C32413" t="s">
        <v>32412</v>
      </c>
    </row>
    <row r="32414" spans="3:3" x14ac:dyDescent="0.25">
      <c r="C32414" t="s">
        <v>32413</v>
      </c>
    </row>
    <row r="32415" spans="3:3" x14ac:dyDescent="0.25">
      <c r="C32415" t="s">
        <v>32414</v>
      </c>
    </row>
    <row r="32416" spans="3:3" x14ac:dyDescent="0.25">
      <c r="C32416" t="s">
        <v>32415</v>
      </c>
    </row>
    <row r="32417" spans="3:3" x14ac:dyDescent="0.25">
      <c r="C32417" t="s">
        <v>32416</v>
      </c>
    </row>
    <row r="32418" spans="3:3" x14ac:dyDescent="0.25">
      <c r="C32418" t="s">
        <v>32417</v>
      </c>
    </row>
    <row r="32419" spans="3:3" x14ac:dyDescent="0.25">
      <c r="C32419" t="s">
        <v>32418</v>
      </c>
    </row>
    <row r="32420" spans="3:3" x14ac:dyDescent="0.25">
      <c r="C32420" t="s">
        <v>32419</v>
      </c>
    </row>
    <row r="32421" spans="3:3" x14ac:dyDescent="0.25">
      <c r="C32421" t="s">
        <v>32420</v>
      </c>
    </row>
    <row r="32422" spans="3:3" x14ac:dyDescent="0.25">
      <c r="C32422" t="s">
        <v>32421</v>
      </c>
    </row>
    <row r="32423" spans="3:3" x14ac:dyDescent="0.25">
      <c r="C32423" t="s">
        <v>32422</v>
      </c>
    </row>
    <row r="32424" spans="3:3" x14ac:dyDescent="0.25">
      <c r="C32424" t="s">
        <v>32423</v>
      </c>
    </row>
    <row r="32425" spans="3:3" x14ac:dyDescent="0.25">
      <c r="C32425" t="s">
        <v>32424</v>
      </c>
    </row>
    <row r="32426" spans="3:3" x14ac:dyDescent="0.25">
      <c r="C32426" t="s">
        <v>32425</v>
      </c>
    </row>
    <row r="32427" spans="3:3" x14ac:dyDescent="0.25">
      <c r="C32427" t="s">
        <v>32426</v>
      </c>
    </row>
    <row r="32428" spans="3:3" x14ac:dyDescent="0.25">
      <c r="C32428" t="s">
        <v>32427</v>
      </c>
    </row>
    <row r="32429" spans="3:3" x14ac:dyDescent="0.25">
      <c r="C32429" t="s">
        <v>32428</v>
      </c>
    </row>
    <row r="32430" spans="3:3" x14ac:dyDescent="0.25">
      <c r="C32430" t="s">
        <v>32429</v>
      </c>
    </row>
    <row r="32431" spans="3:3" x14ac:dyDescent="0.25">
      <c r="C32431" t="s">
        <v>32430</v>
      </c>
    </row>
    <row r="32432" spans="3:3" x14ac:dyDescent="0.25">
      <c r="C32432" t="s">
        <v>32431</v>
      </c>
    </row>
    <row r="32433" spans="3:3" x14ac:dyDescent="0.25">
      <c r="C32433" t="s">
        <v>32432</v>
      </c>
    </row>
    <row r="32434" spans="3:3" x14ac:dyDescent="0.25">
      <c r="C32434" t="s">
        <v>32433</v>
      </c>
    </row>
    <row r="32435" spans="3:3" x14ac:dyDescent="0.25">
      <c r="C32435" t="s">
        <v>32434</v>
      </c>
    </row>
    <row r="32436" spans="3:3" x14ac:dyDescent="0.25">
      <c r="C32436" t="s">
        <v>32435</v>
      </c>
    </row>
    <row r="32437" spans="3:3" x14ac:dyDescent="0.25">
      <c r="C32437" t="s">
        <v>32436</v>
      </c>
    </row>
    <row r="32438" spans="3:3" x14ac:dyDescent="0.25">
      <c r="C32438" t="s">
        <v>32437</v>
      </c>
    </row>
    <row r="32439" spans="3:3" x14ac:dyDescent="0.25">
      <c r="C32439" t="s">
        <v>32438</v>
      </c>
    </row>
    <row r="32440" spans="3:3" x14ac:dyDescent="0.25">
      <c r="C32440" t="s">
        <v>32439</v>
      </c>
    </row>
    <row r="32441" spans="3:3" x14ac:dyDescent="0.25">
      <c r="C32441" t="s">
        <v>32440</v>
      </c>
    </row>
    <row r="32442" spans="3:3" x14ac:dyDescent="0.25">
      <c r="C32442" t="s">
        <v>32441</v>
      </c>
    </row>
    <row r="32443" spans="3:3" x14ac:dyDescent="0.25">
      <c r="C32443" t="s">
        <v>32442</v>
      </c>
    </row>
    <row r="32444" spans="3:3" x14ac:dyDescent="0.25">
      <c r="C32444" t="s">
        <v>32443</v>
      </c>
    </row>
    <row r="32445" spans="3:3" x14ac:dyDescent="0.25">
      <c r="C32445" t="s">
        <v>32444</v>
      </c>
    </row>
    <row r="32446" spans="3:3" x14ac:dyDescent="0.25">
      <c r="C32446" t="s">
        <v>32445</v>
      </c>
    </row>
    <row r="32447" spans="3:3" x14ac:dyDescent="0.25">
      <c r="C32447" t="s">
        <v>32446</v>
      </c>
    </row>
    <row r="32448" spans="3:3" x14ac:dyDescent="0.25">
      <c r="C32448" t="s">
        <v>32447</v>
      </c>
    </row>
    <row r="32449" spans="3:3" x14ac:dyDescent="0.25">
      <c r="C32449" t="s">
        <v>32448</v>
      </c>
    </row>
    <row r="32450" spans="3:3" x14ac:dyDescent="0.25">
      <c r="C32450" t="s">
        <v>32449</v>
      </c>
    </row>
    <row r="32451" spans="3:3" x14ac:dyDescent="0.25">
      <c r="C32451" t="s">
        <v>32450</v>
      </c>
    </row>
    <row r="32452" spans="3:3" x14ac:dyDescent="0.25">
      <c r="C32452" t="s">
        <v>32451</v>
      </c>
    </row>
    <row r="32453" spans="3:3" x14ac:dyDescent="0.25">
      <c r="C32453" t="s">
        <v>32452</v>
      </c>
    </row>
    <row r="32454" spans="3:3" x14ac:dyDescent="0.25">
      <c r="C32454" t="s">
        <v>32453</v>
      </c>
    </row>
    <row r="32455" spans="3:3" x14ac:dyDescent="0.25">
      <c r="C32455" t="s">
        <v>32454</v>
      </c>
    </row>
    <row r="32456" spans="3:3" x14ac:dyDescent="0.25">
      <c r="C32456" t="s">
        <v>32455</v>
      </c>
    </row>
    <row r="32457" spans="3:3" x14ac:dyDescent="0.25">
      <c r="C32457" t="s">
        <v>32456</v>
      </c>
    </row>
    <row r="32458" spans="3:3" x14ac:dyDescent="0.25">
      <c r="C32458" t="s">
        <v>32457</v>
      </c>
    </row>
    <row r="32459" spans="3:3" x14ac:dyDescent="0.25">
      <c r="C32459" t="s">
        <v>32458</v>
      </c>
    </row>
    <row r="32460" spans="3:3" x14ac:dyDescent="0.25">
      <c r="C32460" t="s">
        <v>32459</v>
      </c>
    </row>
    <row r="32461" spans="3:3" x14ac:dyDescent="0.25">
      <c r="C32461" t="s">
        <v>32460</v>
      </c>
    </row>
    <row r="32462" spans="3:3" x14ac:dyDescent="0.25">
      <c r="C32462" t="s">
        <v>32461</v>
      </c>
    </row>
    <row r="32463" spans="3:3" x14ac:dyDescent="0.25">
      <c r="C32463" t="s">
        <v>32462</v>
      </c>
    </row>
    <row r="32464" spans="3:3" x14ac:dyDescent="0.25">
      <c r="C32464" t="s">
        <v>32463</v>
      </c>
    </row>
    <row r="32465" spans="3:3" x14ac:dyDescent="0.25">
      <c r="C32465" t="s">
        <v>32464</v>
      </c>
    </row>
    <row r="32466" spans="3:3" x14ac:dyDescent="0.25">
      <c r="C32466" t="s">
        <v>32465</v>
      </c>
    </row>
    <row r="32467" spans="3:3" x14ac:dyDescent="0.25">
      <c r="C32467" t="s">
        <v>32466</v>
      </c>
    </row>
    <row r="32468" spans="3:3" x14ac:dyDescent="0.25">
      <c r="C32468" t="s">
        <v>32467</v>
      </c>
    </row>
    <row r="32469" spans="3:3" x14ac:dyDescent="0.25">
      <c r="C32469" t="s">
        <v>32468</v>
      </c>
    </row>
    <row r="32470" spans="3:3" x14ac:dyDescent="0.25">
      <c r="C32470" t="s">
        <v>32469</v>
      </c>
    </row>
    <row r="32471" spans="3:3" x14ac:dyDescent="0.25">
      <c r="C32471" t="s">
        <v>32470</v>
      </c>
    </row>
    <row r="32472" spans="3:3" x14ac:dyDescent="0.25">
      <c r="C32472" t="s">
        <v>32471</v>
      </c>
    </row>
    <row r="32473" spans="3:3" x14ac:dyDescent="0.25">
      <c r="C32473" t="s">
        <v>32472</v>
      </c>
    </row>
    <row r="32474" spans="3:3" x14ac:dyDescent="0.25">
      <c r="C32474" t="s">
        <v>32473</v>
      </c>
    </row>
    <row r="32475" spans="3:3" x14ac:dyDescent="0.25">
      <c r="C32475" t="s">
        <v>32474</v>
      </c>
    </row>
    <row r="32476" spans="3:3" x14ac:dyDescent="0.25">
      <c r="C32476" t="s">
        <v>32475</v>
      </c>
    </row>
    <row r="32477" spans="3:3" x14ac:dyDescent="0.25">
      <c r="C32477" t="s">
        <v>32476</v>
      </c>
    </row>
    <row r="32478" spans="3:3" x14ac:dyDescent="0.25">
      <c r="C32478" t="s">
        <v>32477</v>
      </c>
    </row>
    <row r="32479" spans="3:3" x14ac:dyDescent="0.25">
      <c r="C32479" t="s">
        <v>32478</v>
      </c>
    </row>
    <row r="32480" spans="3:3" x14ac:dyDescent="0.25">
      <c r="C32480" t="s">
        <v>32479</v>
      </c>
    </row>
    <row r="32481" spans="3:3" x14ac:dyDescent="0.25">
      <c r="C32481" t="s">
        <v>32480</v>
      </c>
    </row>
    <row r="32482" spans="3:3" x14ac:dyDescent="0.25">
      <c r="C32482" t="s">
        <v>32481</v>
      </c>
    </row>
    <row r="32483" spans="3:3" x14ac:dyDescent="0.25">
      <c r="C32483" t="s">
        <v>32482</v>
      </c>
    </row>
    <row r="32484" spans="3:3" x14ac:dyDescent="0.25">
      <c r="C32484" t="s">
        <v>32483</v>
      </c>
    </row>
    <row r="32485" spans="3:3" x14ac:dyDescent="0.25">
      <c r="C32485" t="s">
        <v>32484</v>
      </c>
    </row>
    <row r="32486" spans="3:3" x14ac:dyDescent="0.25">
      <c r="C32486" t="s">
        <v>32485</v>
      </c>
    </row>
    <row r="32487" spans="3:3" x14ac:dyDescent="0.25">
      <c r="C32487" t="s">
        <v>32486</v>
      </c>
    </row>
    <row r="32488" spans="3:3" x14ac:dyDescent="0.25">
      <c r="C32488" t="s">
        <v>32487</v>
      </c>
    </row>
    <row r="32489" spans="3:3" x14ac:dyDescent="0.25">
      <c r="C32489" t="s">
        <v>32488</v>
      </c>
    </row>
    <row r="32490" spans="3:3" x14ac:dyDescent="0.25">
      <c r="C32490" t="s">
        <v>32489</v>
      </c>
    </row>
    <row r="32491" spans="3:3" x14ac:dyDescent="0.25">
      <c r="C32491" t="s">
        <v>32490</v>
      </c>
    </row>
    <row r="32492" spans="3:3" x14ac:dyDescent="0.25">
      <c r="C32492" t="s">
        <v>32491</v>
      </c>
    </row>
    <row r="32493" spans="3:3" x14ac:dyDescent="0.25">
      <c r="C32493" t="s">
        <v>32492</v>
      </c>
    </row>
    <row r="32494" spans="3:3" x14ac:dyDescent="0.25">
      <c r="C32494" t="s">
        <v>32493</v>
      </c>
    </row>
    <row r="32495" spans="3:3" x14ac:dyDescent="0.25">
      <c r="C32495" t="s">
        <v>32494</v>
      </c>
    </row>
    <row r="32496" spans="3:3" x14ac:dyDescent="0.25">
      <c r="C32496" t="s">
        <v>32495</v>
      </c>
    </row>
    <row r="32497" spans="3:3" x14ac:dyDescent="0.25">
      <c r="C32497" t="s">
        <v>32496</v>
      </c>
    </row>
    <row r="32498" spans="3:3" x14ac:dyDescent="0.25">
      <c r="C32498" t="s">
        <v>32497</v>
      </c>
    </row>
    <row r="32499" spans="3:3" x14ac:dyDescent="0.25">
      <c r="C32499" t="s">
        <v>32498</v>
      </c>
    </row>
    <row r="32500" spans="3:3" x14ac:dyDescent="0.25">
      <c r="C32500" t="s">
        <v>32499</v>
      </c>
    </row>
    <row r="32501" spans="3:3" x14ac:dyDescent="0.25">
      <c r="C32501" t="s">
        <v>32500</v>
      </c>
    </row>
    <row r="32502" spans="3:3" x14ac:dyDescent="0.25">
      <c r="C32502" t="s">
        <v>32501</v>
      </c>
    </row>
    <row r="32503" spans="3:3" x14ac:dyDescent="0.25">
      <c r="C32503" t="s">
        <v>32502</v>
      </c>
    </row>
    <row r="32504" spans="3:3" x14ac:dyDescent="0.25">
      <c r="C32504" t="s">
        <v>32503</v>
      </c>
    </row>
    <row r="32505" spans="3:3" x14ac:dyDescent="0.25">
      <c r="C32505" t="s">
        <v>32504</v>
      </c>
    </row>
    <row r="32506" spans="3:3" x14ac:dyDescent="0.25">
      <c r="C32506" t="s">
        <v>32505</v>
      </c>
    </row>
    <row r="32507" spans="3:3" x14ac:dyDescent="0.25">
      <c r="C32507" t="s">
        <v>32506</v>
      </c>
    </row>
    <row r="32508" spans="3:3" x14ac:dyDescent="0.25">
      <c r="C32508" t="s">
        <v>32507</v>
      </c>
    </row>
    <row r="32509" spans="3:3" x14ac:dyDescent="0.25">
      <c r="C32509" t="s">
        <v>32508</v>
      </c>
    </row>
    <row r="32510" spans="3:3" x14ac:dyDescent="0.25">
      <c r="C32510" t="s">
        <v>32509</v>
      </c>
    </row>
    <row r="32511" spans="3:3" x14ac:dyDescent="0.25">
      <c r="C32511" t="s">
        <v>32510</v>
      </c>
    </row>
    <row r="32512" spans="3:3" x14ac:dyDescent="0.25">
      <c r="C32512" t="s">
        <v>32511</v>
      </c>
    </row>
    <row r="32513" spans="3:3" x14ac:dyDescent="0.25">
      <c r="C32513" t="s">
        <v>32512</v>
      </c>
    </row>
    <row r="32514" spans="3:3" x14ac:dyDescent="0.25">
      <c r="C32514" t="s">
        <v>32513</v>
      </c>
    </row>
    <row r="32515" spans="3:3" x14ac:dyDescent="0.25">
      <c r="C32515" t="s">
        <v>32514</v>
      </c>
    </row>
    <row r="32516" spans="3:3" x14ac:dyDescent="0.25">
      <c r="C32516" t="s">
        <v>32515</v>
      </c>
    </row>
    <row r="32517" spans="3:3" x14ac:dyDescent="0.25">
      <c r="C32517" t="s">
        <v>32516</v>
      </c>
    </row>
    <row r="32518" spans="3:3" x14ac:dyDescent="0.25">
      <c r="C32518" t="s">
        <v>32517</v>
      </c>
    </row>
    <row r="32519" spans="3:3" x14ac:dyDescent="0.25">
      <c r="C32519" t="s">
        <v>32518</v>
      </c>
    </row>
    <row r="32520" spans="3:3" x14ac:dyDescent="0.25">
      <c r="C32520" t="s">
        <v>32519</v>
      </c>
    </row>
    <row r="32521" spans="3:3" x14ac:dyDescent="0.25">
      <c r="C32521" t="s">
        <v>32520</v>
      </c>
    </row>
    <row r="32522" spans="3:3" x14ac:dyDescent="0.25">
      <c r="C32522" t="s">
        <v>32521</v>
      </c>
    </row>
    <row r="32523" spans="3:3" x14ac:dyDescent="0.25">
      <c r="C32523" t="s">
        <v>32522</v>
      </c>
    </row>
    <row r="32524" spans="3:3" x14ac:dyDescent="0.25">
      <c r="C32524" t="s">
        <v>32523</v>
      </c>
    </row>
    <row r="32525" spans="3:3" x14ac:dyDescent="0.25">
      <c r="C32525" t="s">
        <v>32524</v>
      </c>
    </row>
    <row r="32526" spans="3:3" x14ac:dyDescent="0.25">
      <c r="C32526" t="s">
        <v>32525</v>
      </c>
    </row>
    <row r="32527" spans="3:3" x14ac:dyDescent="0.25">
      <c r="C32527" t="s">
        <v>32526</v>
      </c>
    </row>
    <row r="32528" spans="3:3" x14ac:dyDescent="0.25">
      <c r="C32528" t="s">
        <v>32527</v>
      </c>
    </row>
    <row r="32529" spans="3:3" x14ac:dyDescent="0.25">
      <c r="C32529" t="s">
        <v>32528</v>
      </c>
    </row>
    <row r="32530" spans="3:3" x14ac:dyDescent="0.25">
      <c r="C32530" t="s">
        <v>32529</v>
      </c>
    </row>
    <row r="32531" spans="3:3" x14ac:dyDescent="0.25">
      <c r="C32531" t="s">
        <v>32530</v>
      </c>
    </row>
    <row r="32532" spans="3:3" x14ac:dyDescent="0.25">
      <c r="C32532" t="s">
        <v>32531</v>
      </c>
    </row>
    <row r="32533" spans="3:3" x14ac:dyDescent="0.25">
      <c r="C32533" t="s">
        <v>32532</v>
      </c>
    </row>
    <row r="32534" spans="3:3" x14ac:dyDescent="0.25">
      <c r="C32534" t="s">
        <v>32533</v>
      </c>
    </row>
    <row r="32535" spans="3:3" x14ac:dyDescent="0.25">
      <c r="C32535" t="s">
        <v>32534</v>
      </c>
    </row>
    <row r="32536" spans="3:3" x14ac:dyDescent="0.25">
      <c r="C32536" t="s">
        <v>32535</v>
      </c>
    </row>
    <row r="32537" spans="3:3" x14ac:dyDescent="0.25">
      <c r="C32537" t="s">
        <v>32536</v>
      </c>
    </row>
    <row r="32538" spans="3:3" x14ac:dyDescent="0.25">
      <c r="C32538" t="s">
        <v>32537</v>
      </c>
    </row>
    <row r="32539" spans="3:3" x14ac:dyDescent="0.25">
      <c r="C32539" t="s">
        <v>32538</v>
      </c>
    </row>
    <row r="32540" spans="3:3" x14ac:dyDescent="0.25">
      <c r="C32540" t="s">
        <v>32539</v>
      </c>
    </row>
    <row r="32541" spans="3:3" x14ac:dyDescent="0.25">
      <c r="C32541" t="s">
        <v>32540</v>
      </c>
    </row>
    <row r="32542" spans="3:3" x14ac:dyDescent="0.25">
      <c r="C32542" t="s">
        <v>32541</v>
      </c>
    </row>
    <row r="32543" spans="3:3" x14ac:dyDescent="0.25">
      <c r="C32543" t="s">
        <v>32542</v>
      </c>
    </row>
    <row r="32544" spans="3:3" x14ac:dyDescent="0.25">
      <c r="C32544" t="s">
        <v>32543</v>
      </c>
    </row>
    <row r="32545" spans="3:3" x14ac:dyDescent="0.25">
      <c r="C32545" t="s">
        <v>32544</v>
      </c>
    </row>
    <row r="32546" spans="3:3" x14ac:dyDescent="0.25">
      <c r="C32546" t="s">
        <v>32545</v>
      </c>
    </row>
    <row r="32547" spans="3:3" x14ac:dyDescent="0.25">
      <c r="C32547" t="s">
        <v>32546</v>
      </c>
    </row>
    <row r="32548" spans="3:3" x14ac:dyDescent="0.25">
      <c r="C32548" t="s">
        <v>32547</v>
      </c>
    </row>
    <row r="32549" spans="3:3" x14ac:dyDescent="0.25">
      <c r="C32549" t="s">
        <v>32548</v>
      </c>
    </row>
    <row r="32550" spans="3:3" x14ac:dyDescent="0.25">
      <c r="C32550" t="s">
        <v>32549</v>
      </c>
    </row>
    <row r="32551" spans="3:3" x14ac:dyDescent="0.25">
      <c r="C32551" t="s">
        <v>32550</v>
      </c>
    </row>
    <row r="32552" spans="3:3" x14ac:dyDescent="0.25">
      <c r="C32552" t="s">
        <v>32551</v>
      </c>
    </row>
    <row r="32553" spans="3:3" x14ac:dyDescent="0.25">
      <c r="C32553" t="s">
        <v>32552</v>
      </c>
    </row>
    <row r="32554" spans="3:3" x14ac:dyDescent="0.25">
      <c r="C32554" t="s">
        <v>32553</v>
      </c>
    </row>
    <row r="32555" spans="3:3" x14ac:dyDescent="0.25">
      <c r="C32555" t="s">
        <v>32554</v>
      </c>
    </row>
    <row r="32556" spans="3:3" x14ac:dyDescent="0.25">
      <c r="C32556" t="s">
        <v>32555</v>
      </c>
    </row>
    <row r="32557" spans="3:3" x14ac:dyDescent="0.25">
      <c r="C32557" t="s">
        <v>32556</v>
      </c>
    </row>
    <row r="32558" spans="3:3" x14ac:dyDescent="0.25">
      <c r="C32558" t="s">
        <v>32557</v>
      </c>
    </row>
    <row r="32559" spans="3:3" x14ac:dyDescent="0.25">
      <c r="C32559" t="s">
        <v>32558</v>
      </c>
    </row>
    <row r="32560" spans="3:3" x14ac:dyDescent="0.25">
      <c r="C32560" t="s">
        <v>32559</v>
      </c>
    </row>
    <row r="32561" spans="3:3" x14ac:dyDescent="0.25">
      <c r="C32561" t="s">
        <v>32560</v>
      </c>
    </row>
    <row r="32562" spans="3:3" x14ac:dyDescent="0.25">
      <c r="C32562" t="s">
        <v>32561</v>
      </c>
    </row>
    <row r="32563" spans="3:3" x14ac:dyDescent="0.25">
      <c r="C32563" t="s">
        <v>32562</v>
      </c>
    </row>
    <row r="32564" spans="3:3" x14ac:dyDescent="0.25">
      <c r="C32564" t="s">
        <v>32563</v>
      </c>
    </row>
    <row r="32565" spans="3:3" x14ac:dyDescent="0.25">
      <c r="C32565" t="s">
        <v>32564</v>
      </c>
    </row>
    <row r="32566" spans="3:3" x14ac:dyDescent="0.25">
      <c r="C32566" t="s">
        <v>32565</v>
      </c>
    </row>
    <row r="32567" spans="3:3" x14ac:dyDescent="0.25">
      <c r="C32567" t="s">
        <v>32566</v>
      </c>
    </row>
    <row r="32568" spans="3:3" x14ac:dyDescent="0.25">
      <c r="C32568" t="s">
        <v>32567</v>
      </c>
    </row>
    <row r="32569" spans="3:3" x14ac:dyDescent="0.25">
      <c r="C32569" t="s">
        <v>32568</v>
      </c>
    </row>
    <row r="32570" spans="3:3" x14ac:dyDescent="0.25">
      <c r="C32570" t="s">
        <v>32569</v>
      </c>
    </row>
    <row r="32571" spans="3:3" x14ac:dyDescent="0.25">
      <c r="C32571" t="s">
        <v>32570</v>
      </c>
    </row>
    <row r="32572" spans="3:3" x14ac:dyDescent="0.25">
      <c r="C32572" t="s">
        <v>32571</v>
      </c>
    </row>
    <row r="32573" spans="3:3" x14ac:dyDescent="0.25">
      <c r="C32573" t="s">
        <v>32572</v>
      </c>
    </row>
    <row r="32574" spans="3:3" x14ac:dyDescent="0.25">
      <c r="C32574" t="s">
        <v>32573</v>
      </c>
    </row>
    <row r="32575" spans="3:3" x14ac:dyDescent="0.25">
      <c r="C32575" t="s">
        <v>32574</v>
      </c>
    </row>
    <row r="32576" spans="3:3" x14ac:dyDescent="0.25">
      <c r="C32576" t="s">
        <v>32575</v>
      </c>
    </row>
    <row r="32577" spans="3:3" x14ac:dyDescent="0.25">
      <c r="C32577" t="s">
        <v>32576</v>
      </c>
    </row>
    <row r="32578" spans="3:3" x14ac:dyDescent="0.25">
      <c r="C32578" t="s">
        <v>32577</v>
      </c>
    </row>
    <row r="32579" spans="3:3" x14ac:dyDescent="0.25">
      <c r="C32579" t="s">
        <v>32578</v>
      </c>
    </row>
    <row r="32580" spans="3:3" x14ac:dyDescent="0.25">
      <c r="C32580" t="s">
        <v>32579</v>
      </c>
    </row>
    <row r="32581" spans="3:3" x14ac:dyDescent="0.25">
      <c r="C32581" t="s">
        <v>32580</v>
      </c>
    </row>
    <row r="32582" spans="3:3" x14ac:dyDescent="0.25">
      <c r="C32582" t="s">
        <v>32581</v>
      </c>
    </row>
    <row r="32583" spans="3:3" x14ac:dyDescent="0.25">
      <c r="C32583" t="s">
        <v>32582</v>
      </c>
    </row>
    <row r="32584" spans="3:3" x14ac:dyDescent="0.25">
      <c r="C32584" t="s">
        <v>32583</v>
      </c>
    </row>
    <row r="32585" spans="3:3" x14ac:dyDescent="0.25">
      <c r="C32585" t="s">
        <v>32584</v>
      </c>
    </row>
    <row r="32586" spans="3:3" x14ac:dyDescent="0.25">
      <c r="C32586" t="s">
        <v>32585</v>
      </c>
    </row>
    <row r="32587" spans="3:3" x14ac:dyDescent="0.25">
      <c r="C32587" t="s">
        <v>32586</v>
      </c>
    </row>
    <row r="32588" spans="3:3" x14ac:dyDescent="0.25">
      <c r="C32588" t="s">
        <v>32587</v>
      </c>
    </row>
    <row r="32589" spans="3:3" x14ac:dyDescent="0.25">
      <c r="C32589" t="s">
        <v>32588</v>
      </c>
    </row>
    <row r="32590" spans="3:3" x14ac:dyDescent="0.25">
      <c r="C32590" t="s">
        <v>32589</v>
      </c>
    </row>
    <row r="32591" spans="3:3" x14ac:dyDescent="0.25">
      <c r="C32591" t="s">
        <v>32590</v>
      </c>
    </row>
    <row r="32592" spans="3:3" x14ac:dyDescent="0.25">
      <c r="C32592" t="s">
        <v>32591</v>
      </c>
    </row>
    <row r="32593" spans="3:3" x14ac:dyDescent="0.25">
      <c r="C32593" t="s">
        <v>32592</v>
      </c>
    </row>
    <row r="32594" spans="3:3" x14ac:dyDescent="0.25">
      <c r="C32594" t="s">
        <v>32593</v>
      </c>
    </row>
    <row r="32595" spans="3:3" x14ac:dyDescent="0.25">
      <c r="C32595" t="s">
        <v>32594</v>
      </c>
    </row>
    <row r="32596" spans="3:3" x14ac:dyDescent="0.25">
      <c r="C32596" t="s">
        <v>32595</v>
      </c>
    </row>
    <row r="32597" spans="3:3" x14ac:dyDescent="0.25">
      <c r="C32597" t="s">
        <v>32596</v>
      </c>
    </row>
    <row r="32598" spans="3:3" x14ac:dyDescent="0.25">
      <c r="C32598" t="s">
        <v>32597</v>
      </c>
    </row>
    <row r="32599" spans="3:3" x14ac:dyDescent="0.25">
      <c r="C32599" t="s">
        <v>32598</v>
      </c>
    </row>
    <row r="32600" spans="3:3" x14ac:dyDescent="0.25">
      <c r="C32600" t="s">
        <v>32599</v>
      </c>
    </row>
    <row r="32601" spans="3:3" x14ac:dyDescent="0.25">
      <c r="C32601" t="s">
        <v>32600</v>
      </c>
    </row>
    <row r="32602" spans="3:3" x14ac:dyDescent="0.25">
      <c r="C32602" t="s">
        <v>32601</v>
      </c>
    </row>
    <row r="32603" spans="3:3" x14ac:dyDescent="0.25">
      <c r="C32603" t="s">
        <v>32602</v>
      </c>
    </row>
    <row r="32604" spans="3:3" x14ac:dyDescent="0.25">
      <c r="C32604" t="s">
        <v>32603</v>
      </c>
    </row>
    <row r="32605" spans="3:3" x14ac:dyDescent="0.25">
      <c r="C32605" t="s">
        <v>32604</v>
      </c>
    </row>
    <row r="32606" spans="3:3" x14ac:dyDescent="0.25">
      <c r="C32606" t="s">
        <v>32605</v>
      </c>
    </row>
    <row r="32607" spans="3:3" x14ac:dyDescent="0.25">
      <c r="C32607" t="s">
        <v>32606</v>
      </c>
    </row>
    <row r="32608" spans="3:3" x14ac:dyDescent="0.25">
      <c r="C32608" t="s">
        <v>32607</v>
      </c>
    </row>
    <row r="32609" spans="3:3" x14ac:dyDescent="0.25">
      <c r="C32609" t="s">
        <v>32608</v>
      </c>
    </row>
    <row r="32610" spans="3:3" x14ac:dyDescent="0.25">
      <c r="C32610" t="s">
        <v>32609</v>
      </c>
    </row>
    <row r="32611" spans="3:3" x14ac:dyDescent="0.25">
      <c r="C32611" t="s">
        <v>32610</v>
      </c>
    </row>
    <row r="32612" spans="3:3" x14ac:dyDescent="0.25">
      <c r="C32612" t="s">
        <v>32611</v>
      </c>
    </row>
    <row r="32613" spans="3:3" x14ac:dyDescent="0.25">
      <c r="C32613" t="s">
        <v>32612</v>
      </c>
    </row>
    <row r="32614" spans="3:3" x14ac:dyDescent="0.25">
      <c r="C32614" t="s">
        <v>32613</v>
      </c>
    </row>
    <row r="32615" spans="3:3" x14ac:dyDescent="0.25">
      <c r="C32615" t="s">
        <v>32614</v>
      </c>
    </row>
    <row r="32616" spans="3:3" x14ac:dyDescent="0.25">
      <c r="C32616" t="s">
        <v>32615</v>
      </c>
    </row>
    <row r="32617" spans="3:3" x14ac:dyDescent="0.25">
      <c r="C32617" t="s">
        <v>32616</v>
      </c>
    </row>
    <row r="32618" spans="3:3" x14ac:dyDescent="0.25">
      <c r="C32618" t="s">
        <v>32617</v>
      </c>
    </row>
    <row r="32619" spans="3:3" x14ac:dyDescent="0.25">
      <c r="C32619" t="s">
        <v>32618</v>
      </c>
    </row>
    <row r="32620" spans="3:3" x14ac:dyDescent="0.25">
      <c r="C32620" t="s">
        <v>32619</v>
      </c>
    </row>
    <row r="32621" spans="3:3" x14ac:dyDescent="0.25">
      <c r="C32621" t="s">
        <v>32620</v>
      </c>
    </row>
    <row r="32622" spans="3:3" x14ac:dyDescent="0.25">
      <c r="C32622" t="s">
        <v>32621</v>
      </c>
    </row>
    <row r="32623" spans="3:3" x14ac:dyDescent="0.25">
      <c r="C32623" t="s">
        <v>32622</v>
      </c>
    </row>
    <row r="32624" spans="3:3" x14ac:dyDescent="0.25">
      <c r="C32624" t="s">
        <v>32623</v>
      </c>
    </row>
    <row r="32625" spans="3:3" x14ac:dyDescent="0.25">
      <c r="C32625" t="s">
        <v>32624</v>
      </c>
    </row>
    <row r="32626" spans="3:3" x14ac:dyDescent="0.25">
      <c r="C32626" t="s">
        <v>32625</v>
      </c>
    </row>
    <row r="32627" spans="3:3" x14ac:dyDescent="0.25">
      <c r="C32627" t="s">
        <v>32626</v>
      </c>
    </row>
    <row r="32628" spans="3:3" x14ac:dyDescent="0.25">
      <c r="C32628" t="s">
        <v>32627</v>
      </c>
    </row>
    <row r="32629" spans="3:3" x14ac:dyDescent="0.25">
      <c r="C32629" t="s">
        <v>32628</v>
      </c>
    </row>
    <row r="32630" spans="3:3" x14ac:dyDescent="0.25">
      <c r="C32630" t="s">
        <v>32629</v>
      </c>
    </row>
    <row r="32631" spans="3:3" x14ac:dyDescent="0.25">
      <c r="C32631" t="s">
        <v>32630</v>
      </c>
    </row>
    <row r="32632" spans="3:3" x14ac:dyDescent="0.25">
      <c r="C32632" t="s">
        <v>32631</v>
      </c>
    </row>
    <row r="32633" spans="3:3" x14ac:dyDescent="0.25">
      <c r="C32633" t="s">
        <v>32632</v>
      </c>
    </row>
    <row r="32634" spans="3:3" x14ac:dyDescent="0.25">
      <c r="C32634" t="s">
        <v>32633</v>
      </c>
    </row>
    <row r="32635" spans="3:3" x14ac:dyDescent="0.25">
      <c r="C32635" t="s">
        <v>32634</v>
      </c>
    </row>
    <row r="32636" spans="3:3" x14ac:dyDescent="0.25">
      <c r="C32636" t="s">
        <v>32635</v>
      </c>
    </row>
    <row r="32637" spans="3:3" x14ac:dyDescent="0.25">
      <c r="C32637" t="s">
        <v>32636</v>
      </c>
    </row>
    <row r="32638" spans="3:3" x14ac:dyDescent="0.25">
      <c r="C32638" t="s">
        <v>32637</v>
      </c>
    </row>
    <row r="32639" spans="3:3" x14ac:dyDescent="0.25">
      <c r="C32639" t="s">
        <v>32638</v>
      </c>
    </row>
    <row r="32640" spans="3:3" x14ac:dyDescent="0.25">
      <c r="C32640" t="s">
        <v>32639</v>
      </c>
    </row>
    <row r="32641" spans="3:3" x14ac:dyDescent="0.25">
      <c r="C32641" t="s">
        <v>32640</v>
      </c>
    </row>
    <row r="32642" spans="3:3" x14ac:dyDescent="0.25">
      <c r="C32642" t="s">
        <v>32641</v>
      </c>
    </row>
    <row r="32643" spans="3:3" x14ac:dyDescent="0.25">
      <c r="C32643" t="s">
        <v>32642</v>
      </c>
    </row>
    <row r="32644" spans="3:3" x14ac:dyDescent="0.25">
      <c r="C32644" t="s">
        <v>32643</v>
      </c>
    </row>
    <row r="32645" spans="3:3" x14ac:dyDescent="0.25">
      <c r="C32645" t="s">
        <v>32644</v>
      </c>
    </row>
    <row r="32646" spans="3:3" x14ac:dyDescent="0.25">
      <c r="C32646" t="s">
        <v>32645</v>
      </c>
    </row>
    <row r="32647" spans="3:3" x14ac:dyDescent="0.25">
      <c r="C32647" t="s">
        <v>32646</v>
      </c>
    </row>
    <row r="32648" spans="3:3" x14ac:dyDescent="0.25">
      <c r="C32648" t="s">
        <v>32647</v>
      </c>
    </row>
    <row r="32649" spans="3:3" x14ac:dyDescent="0.25">
      <c r="C32649" t="s">
        <v>32648</v>
      </c>
    </row>
    <row r="32650" spans="3:3" x14ac:dyDescent="0.25">
      <c r="C32650" t="s">
        <v>32649</v>
      </c>
    </row>
    <row r="32651" spans="3:3" x14ac:dyDescent="0.25">
      <c r="C32651" t="s">
        <v>32650</v>
      </c>
    </row>
    <row r="32652" spans="3:3" x14ac:dyDescent="0.25">
      <c r="C32652" t="s">
        <v>32651</v>
      </c>
    </row>
    <row r="32653" spans="3:3" x14ac:dyDescent="0.25">
      <c r="C32653" t="s">
        <v>32652</v>
      </c>
    </row>
    <row r="32654" spans="3:3" x14ac:dyDescent="0.25">
      <c r="C32654" t="s">
        <v>32653</v>
      </c>
    </row>
    <row r="32655" spans="3:3" x14ac:dyDescent="0.25">
      <c r="C32655" t="s">
        <v>32654</v>
      </c>
    </row>
    <row r="32656" spans="3:3" x14ac:dyDescent="0.25">
      <c r="C32656" t="s">
        <v>32655</v>
      </c>
    </row>
    <row r="32657" spans="3:3" x14ac:dyDescent="0.25">
      <c r="C32657" t="s">
        <v>32656</v>
      </c>
    </row>
    <row r="32658" spans="3:3" x14ac:dyDescent="0.25">
      <c r="C32658" t="s">
        <v>32657</v>
      </c>
    </row>
    <row r="32659" spans="3:3" x14ac:dyDescent="0.25">
      <c r="C32659" t="s">
        <v>32658</v>
      </c>
    </row>
    <row r="32660" spans="3:3" x14ac:dyDescent="0.25">
      <c r="C32660" t="s">
        <v>32659</v>
      </c>
    </row>
    <row r="32661" spans="3:3" x14ac:dyDescent="0.25">
      <c r="C32661" t="s">
        <v>32660</v>
      </c>
    </row>
    <row r="32662" spans="3:3" x14ac:dyDescent="0.25">
      <c r="C32662" t="s">
        <v>32661</v>
      </c>
    </row>
    <row r="32663" spans="3:3" x14ac:dyDescent="0.25">
      <c r="C32663" t="s">
        <v>32662</v>
      </c>
    </row>
    <row r="32664" spans="3:3" x14ac:dyDescent="0.25">
      <c r="C32664" t="s">
        <v>32663</v>
      </c>
    </row>
    <row r="32665" spans="3:3" x14ac:dyDescent="0.25">
      <c r="C32665" t="s">
        <v>32664</v>
      </c>
    </row>
    <row r="32666" spans="3:3" x14ac:dyDescent="0.25">
      <c r="C32666" t="s">
        <v>32665</v>
      </c>
    </row>
    <row r="32667" spans="3:3" x14ac:dyDescent="0.25">
      <c r="C32667" t="s">
        <v>32666</v>
      </c>
    </row>
    <row r="32668" spans="3:3" x14ac:dyDescent="0.25">
      <c r="C32668" t="s">
        <v>32667</v>
      </c>
    </row>
    <row r="32669" spans="3:3" x14ac:dyDescent="0.25">
      <c r="C32669" t="s">
        <v>32668</v>
      </c>
    </row>
    <row r="32670" spans="3:3" x14ac:dyDescent="0.25">
      <c r="C32670" t="s">
        <v>32669</v>
      </c>
    </row>
    <row r="32671" spans="3:3" x14ac:dyDescent="0.25">
      <c r="C32671" t="s">
        <v>32670</v>
      </c>
    </row>
    <row r="32672" spans="3:3" x14ac:dyDescent="0.25">
      <c r="C32672" t="s">
        <v>32671</v>
      </c>
    </row>
    <row r="32673" spans="3:3" x14ac:dyDescent="0.25">
      <c r="C32673" t="s">
        <v>32672</v>
      </c>
    </row>
    <row r="32674" spans="3:3" x14ac:dyDescent="0.25">
      <c r="C32674" t="s">
        <v>32673</v>
      </c>
    </row>
    <row r="32675" spans="3:3" x14ac:dyDescent="0.25">
      <c r="C32675" t="s">
        <v>32674</v>
      </c>
    </row>
    <row r="32676" spans="3:3" x14ac:dyDescent="0.25">
      <c r="C32676" t="s">
        <v>32675</v>
      </c>
    </row>
    <row r="32677" spans="3:3" x14ac:dyDescent="0.25">
      <c r="C32677" t="s">
        <v>32676</v>
      </c>
    </row>
    <row r="32678" spans="3:3" x14ac:dyDescent="0.25">
      <c r="C32678" t="s">
        <v>32677</v>
      </c>
    </row>
    <row r="32679" spans="3:3" x14ac:dyDescent="0.25">
      <c r="C32679" t="s">
        <v>32678</v>
      </c>
    </row>
    <row r="32680" spans="3:3" x14ac:dyDescent="0.25">
      <c r="C32680" t="s">
        <v>32679</v>
      </c>
    </row>
    <row r="32681" spans="3:3" x14ac:dyDescent="0.25">
      <c r="C32681" t="s">
        <v>32680</v>
      </c>
    </row>
    <row r="32682" spans="3:3" x14ac:dyDescent="0.25">
      <c r="C32682" t="s">
        <v>32681</v>
      </c>
    </row>
    <row r="32683" spans="3:3" x14ac:dyDescent="0.25">
      <c r="C32683" t="s">
        <v>32682</v>
      </c>
    </row>
    <row r="32684" spans="3:3" x14ac:dyDescent="0.25">
      <c r="C32684" t="s">
        <v>32683</v>
      </c>
    </row>
    <row r="32685" spans="3:3" x14ac:dyDescent="0.25">
      <c r="C32685" t="s">
        <v>32684</v>
      </c>
    </row>
    <row r="32686" spans="3:3" x14ac:dyDescent="0.25">
      <c r="C32686" t="s">
        <v>32685</v>
      </c>
    </row>
    <row r="32687" spans="3:3" x14ac:dyDescent="0.25">
      <c r="C32687" t="s">
        <v>32686</v>
      </c>
    </row>
    <row r="32688" spans="3:3" x14ac:dyDescent="0.25">
      <c r="C32688" t="s">
        <v>32687</v>
      </c>
    </row>
    <row r="32689" spans="3:3" x14ac:dyDescent="0.25">
      <c r="C32689" t="s">
        <v>32688</v>
      </c>
    </row>
    <row r="32690" spans="3:3" x14ac:dyDescent="0.25">
      <c r="C32690" t="s">
        <v>32689</v>
      </c>
    </row>
    <row r="32691" spans="3:3" x14ac:dyDescent="0.25">
      <c r="C32691" t="s">
        <v>32690</v>
      </c>
    </row>
    <row r="32692" spans="3:3" x14ac:dyDescent="0.25">
      <c r="C32692" t="s">
        <v>32691</v>
      </c>
    </row>
    <row r="32693" spans="3:3" x14ac:dyDescent="0.25">
      <c r="C32693" t="s">
        <v>32692</v>
      </c>
    </row>
    <row r="32694" spans="3:3" x14ac:dyDescent="0.25">
      <c r="C32694" t="s">
        <v>32693</v>
      </c>
    </row>
    <row r="32695" spans="3:3" x14ac:dyDescent="0.25">
      <c r="C32695" t="s">
        <v>32694</v>
      </c>
    </row>
    <row r="32696" spans="3:3" x14ac:dyDescent="0.25">
      <c r="C32696" t="s">
        <v>32695</v>
      </c>
    </row>
    <row r="32697" spans="3:3" x14ac:dyDescent="0.25">
      <c r="C32697" t="s">
        <v>32696</v>
      </c>
    </row>
    <row r="32698" spans="3:3" x14ac:dyDescent="0.25">
      <c r="C32698" t="s">
        <v>32697</v>
      </c>
    </row>
    <row r="32699" spans="3:3" x14ac:dyDescent="0.25">
      <c r="C32699" t="s">
        <v>32698</v>
      </c>
    </row>
    <row r="32700" spans="3:3" x14ac:dyDescent="0.25">
      <c r="C32700" t="s">
        <v>32699</v>
      </c>
    </row>
    <row r="32701" spans="3:3" x14ac:dyDescent="0.25">
      <c r="C32701" t="s">
        <v>32700</v>
      </c>
    </row>
    <row r="32702" spans="3:3" x14ac:dyDescent="0.25">
      <c r="C32702" t="s">
        <v>32701</v>
      </c>
    </row>
    <row r="32703" spans="3:3" x14ac:dyDescent="0.25">
      <c r="C32703" t="s">
        <v>32702</v>
      </c>
    </row>
    <row r="32704" spans="3:3" x14ac:dyDescent="0.25">
      <c r="C32704" t="s">
        <v>32703</v>
      </c>
    </row>
    <row r="32705" spans="3:3" x14ac:dyDescent="0.25">
      <c r="C32705" t="s">
        <v>32704</v>
      </c>
    </row>
    <row r="32706" spans="3:3" x14ac:dyDescent="0.25">
      <c r="C32706" t="s">
        <v>32705</v>
      </c>
    </row>
    <row r="32707" spans="3:3" x14ac:dyDescent="0.25">
      <c r="C32707" t="s">
        <v>32706</v>
      </c>
    </row>
    <row r="32708" spans="3:3" x14ac:dyDescent="0.25">
      <c r="C32708" t="s">
        <v>32707</v>
      </c>
    </row>
    <row r="32709" spans="3:3" x14ac:dyDescent="0.25">
      <c r="C32709" t="s">
        <v>32708</v>
      </c>
    </row>
    <row r="32710" spans="3:3" x14ac:dyDescent="0.25">
      <c r="C32710" t="s">
        <v>32709</v>
      </c>
    </row>
    <row r="32711" spans="3:3" x14ac:dyDescent="0.25">
      <c r="C32711" t="s">
        <v>32710</v>
      </c>
    </row>
    <row r="32712" spans="3:3" x14ac:dyDescent="0.25">
      <c r="C32712" t="s">
        <v>32711</v>
      </c>
    </row>
    <row r="32713" spans="3:3" x14ac:dyDescent="0.25">
      <c r="C32713" t="s">
        <v>32712</v>
      </c>
    </row>
    <row r="32714" spans="3:3" x14ac:dyDescent="0.25">
      <c r="C32714" t="s">
        <v>32713</v>
      </c>
    </row>
    <row r="32715" spans="3:3" x14ac:dyDescent="0.25">
      <c r="C32715" t="s">
        <v>32714</v>
      </c>
    </row>
    <row r="32716" spans="3:3" x14ac:dyDescent="0.25">
      <c r="C32716" t="s">
        <v>32715</v>
      </c>
    </row>
    <row r="32717" spans="3:3" x14ac:dyDescent="0.25">
      <c r="C32717" t="s">
        <v>32716</v>
      </c>
    </row>
    <row r="32718" spans="3:3" x14ac:dyDescent="0.25">
      <c r="C32718" t="s">
        <v>32717</v>
      </c>
    </row>
    <row r="32719" spans="3:3" x14ac:dyDescent="0.25">
      <c r="C32719" t="s">
        <v>32718</v>
      </c>
    </row>
    <row r="32720" spans="3:3" x14ac:dyDescent="0.25">
      <c r="C32720" t="s">
        <v>32719</v>
      </c>
    </row>
    <row r="32721" spans="3:3" x14ac:dyDescent="0.25">
      <c r="C32721" t="s">
        <v>32720</v>
      </c>
    </row>
    <row r="32722" spans="3:3" x14ac:dyDescent="0.25">
      <c r="C32722" t="s">
        <v>32721</v>
      </c>
    </row>
    <row r="32723" spans="3:3" x14ac:dyDescent="0.25">
      <c r="C32723" t="s">
        <v>32722</v>
      </c>
    </row>
    <row r="32724" spans="3:3" x14ac:dyDescent="0.25">
      <c r="C32724" t="s">
        <v>32723</v>
      </c>
    </row>
    <row r="32725" spans="3:3" x14ac:dyDescent="0.25">
      <c r="C32725" t="s">
        <v>32724</v>
      </c>
    </row>
    <row r="32726" spans="3:3" x14ac:dyDescent="0.25">
      <c r="C32726" t="s">
        <v>32725</v>
      </c>
    </row>
    <row r="32727" spans="3:3" x14ac:dyDescent="0.25">
      <c r="C32727" t="s">
        <v>32726</v>
      </c>
    </row>
    <row r="32728" spans="3:3" x14ac:dyDescent="0.25">
      <c r="C32728" t="s">
        <v>32727</v>
      </c>
    </row>
    <row r="32729" spans="3:3" x14ac:dyDescent="0.25">
      <c r="C32729" t="s">
        <v>32728</v>
      </c>
    </row>
    <row r="32730" spans="3:3" x14ac:dyDescent="0.25">
      <c r="C32730" t="s">
        <v>32729</v>
      </c>
    </row>
    <row r="32731" spans="3:3" x14ac:dyDescent="0.25">
      <c r="C32731" t="s">
        <v>32730</v>
      </c>
    </row>
    <row r="32732" spans="3:3" x14ac:dyDescent="0.25">
      <c r="C32732" t="s">
        <v>32731</v>
      </c>
    </row>
    <row r="32733" spans="3:3" x14ac:dyDescent="0.25">
      <c r="C32733" t="s">
        <v>32732</v>
      </c>
    </row>
    <row r="32734" spans="3:3" x14ac:dyDescent="0.25">
      <c r="C32734" t="s">
        <v>32733</v>
      </c>
    </row>
    <row r="32735" spans="3:3" x14ac:dyDescent="0.25">
      <c r="C32735" t="s">
        <v>32734</v>
      </c>
    </row>
    <row r="32736" spans="3:3" x14ac:dyDescent="0.25">
      <c r="C32736" t="s">
        <v>32735</v>
      </c>
    </row>
    <row r="32737" spans="3:3" x14ac:dyDescent="0.25">
      <c r="C32737" t="s">
        <v>32736</v>
      </c>
    </row>
    <row r="32738" spans="3:3" x14ac:dyDescent="0.25">
      <c r="C32738" t="s">
        <v>32737</v>
      </c>
    </row>
    <row r="32739" spans="3:3" x14ac:dyDescent="0.25">
      <c r="C32739" t="s">
        <v>32738</v>
      </c>
    </row>
    <row r="32740" spans="3:3" x14ac:dyDescent="0.25">
      <c r="C32740" t="s">
        <v>32739</v>
      </c>
    </row>
    <row r="32741" spans="3:3" x14ac:dyDescent="0.25">
      <c r="C32741" t="s">
        <v>32740</v>
      </c>
    </row>
    <row r="32742" spans="3:3" x14ac:dyDescent="0.25">
      <c r="C32742" t="s">
        <v>32741</v>
      </c>
    </row>
    <row r="32743" spans="3:3" x14ac:dyDescent="0.25">
      <c r="C32743" t="s">
        <v>32742</v>
      </c>
    </row>
    <row r="32744" spans="3:3" x14ac:dyDescent="0.25">
      <c r="C32744" t="s">
        <v>32743</v>
      </c>
    </row>
    <row r="32745" spans="3:3" x14ac:dyDescent="0.25">
      <c r="C32745" t="s">
        <v>32744</v>
      </c>
    </row>
    <row r="32746" spans="3:3" x14ac:dyDescent="0.25">
      <c r="C32746" t="s">
        <v>32745</v>
      </c>
    </row>
    <row r="32747" spans="3:3" x14ac:dyDescent="0.25">
      <c r="C32747" t="s">
        <v>32746</v>
      </c>
    </row>
    <row r="32748" spans="3:3" x14ac:dyDescent="0.25">
      <c r="C32748" t="s">
        <v>32747</v>
      </c>
    </row>
    <row r="32749" spans="3:3" x14ac:dyDescent="0.25">
      <c r="C32749" t="s">
        <v>32748</v>
      </c>
    </row>
    <row r="32750" spans="3:3" x14ac:dyDescent="0.25">
      <c r="C32750" t="s">
        <v>32749</v>
      </c>
    </row>
    <row r="32751" spans="3:3" x14ac:dyDescent="0.25">
      <c r="C32751" t="s">
        <v>32750</v>
      </c>
    </row>
    <row r="32752" spans="3:3" x14ac:dyDescent="0.25">
      <c r="C32752" t="s">
        <v>32751</v>
      </c>
    </row>
    <row r="32753" spans="3:3" x14ac:dyDescent="0.25">
      <c r="C32753" t="s">
        <v>32752</v>
      </c>
    </row>
    <row r="32754" spans="3:3" x14ac:dyDescent="0.25">
      <c r="C32754" t="s">
        <v>32753</v>
      </c>
    </row>
    <row r="32755" spans="3:3" x14ac:dyDescent="0.25">
      <c r="C32755" t="s">
        <v>32754</v>
      </c>
    </row>
    <row r="32756" spans="3:3" x14ac:dyDescent="0.25">
      <c r="C32756" t="s">
        <v>32755</v>
      </c>
    </row>
    <row r="32757" spans="3:3" x14ac:dyDescent="0.25">
      <c r="C32757" t="s">
        <v>32756</v>
      </c>
    </row>
    <row r="32758" spans="3:3" x14ac:dyDescent="0.25">
      <c r="C32758" t="s">
        <v>32757</v>
      </c>
    </row>
    <row r="32759" spans="3:3" x14ac:dyDescent="0.25">
      <c r="C32759" t="s">
        <v>32758</v>
      </c>
    </row>
    <row r="32760" spans="3:3" x14ac:dyDescent="0.25">
      <c r="C32760" t="s">
        <v>32759</v>
      </c>
    </row>
    <row r="32761" spans="3:3" x14ac:dyDescent="0.25">
      <c r="C32761" t="s">
        <v>32760</v>
      </c>
    </row>
    <row r="32762" spans="3:3" x14ac:dyDescent="0.25">
      <c r="C32762" t="s">
        <v>32761</v>
      </c>
    </row>
    <row r="32763" spans="3:3" x14ac:dyDescent="0.25">
      <c r="C32763" t="s">
        <v>32762</v>
      </c>
    </row>
    <row r="32764" spans="3:3" x14ac:dyDescent="0.25">
      <c r="C32764" t="s">
        <v>32763</v>
      </c>
    </row>
    <row r="32765" spans="3:3" x14ac:dyDescent="0.25">
      <c r="C32765" t="s">
        <v>32764</v>
      </c>
    </row>
    <row r="32766" spans="3:3" x14ac:dyDescent="0.25">
      <c r="C32766" t="s">
        <v>32765</v>
      </c>
    </row>
    <row r="32767" spans="3:3" x14ac:dyDescent="0.25">
      <c r="C32767" t="s">
        <v>32766</v>
      </c>
    </row>
    <row r="32768" spans="3:3" x14ac:dyDescent="0.25">
      <c r="C32768" t="s">
        <v>32767</v>
      </c>
    </row>
    <row r="32769" spans="3:3" x14ac:dyDescent="0.25">
      <c r="C32769" t="s">
        <v>32768</v>
      </c>
    </row>
    <row r="32770" spans="3:3" x14ac:dyDescent="0.25">
      <c r="C32770" t="s">
        <v>32769</v>
      </c>
    </row>
    <row r="32771" spans="3:3" x14ac:dyDescent="0.25">
      <c r="C32771" t="s">
        <v>32770</v>
      </c>
    </row>
    <row r="32772" spans="3:3" x14ac:dyDescent="0.25">
      <c r="C32772" t="s">
        <v>32771</v>
      </c>
    </row>
    <row r="32773" spans="3:3" x14ac:dyDescent="0.25">
      <c r="C32773" t="s">
        <v>32772</v>
      </c>
    </row>
    <row r="32774" spans="3:3" x14ac:dyDescent="0.25">
      <c r="C32774" t="s">
        <v>32773</v>
      </c>
    </row>
    <row r="32775" spans="3:3" x14ac:dyDescent="0.25">
      <c r="C32775" t="s">
        <v>32774</v>
      </c>
    </row>
    <row r="32776" spans="3:3" x14ac:dyDescent="0.25">
      <c r="C32776" t="s">
        <v>32775</v>
      </c>
    </row>
    <row r="32777" spans="3:3" x14ac:dyDescent="0.25">
      <c r="C32777" t="s">
        <v>32776</v>
      </c>
    </row>
    <row r="32778" spans="3:3" x14ac:dyDescent="0.25">
      <c r="C32778" t="s">
        <v>32777</v>
      </c>
    </row>
    <row r="32779" spans="3:3" x14ac:dyDescent="0.25">
      <c r="C32779" t="s">
        <v>32778</v>
      </c>
    </row>
    <row r="32780" spans="3:3" x14ac:dyDescent="0.25">
      <c r="C32780" t="s">
        <v>32779</v>
      </c>
    </row>
    <row r="32781" spans="3:3" x14ac:dyDescent="0.25">
      <c r="C32781" t="s">
        <v>32780</v>
      </c>
    </row>
    <row r="32782" spans="3:3" x14ac:dyDescent="0.25">
      <c r="C32782" t="s">
        <v>32781</v>
      </c>
    </row>
    <row r="32783" spans="3:3" x14ac:dyDescent="0.25">
      <c r="C32783" t="s">
        <v>32782</v>
      </c>
    </row>
    <row r="32784" spans="3:3" x14ac:dyDescent="0.25">
      <c r="C32784" t="s">
        <v>32783</v>
      </c>
    </row>
    <row r="32785" spans="3:3" x14ac:dyDescent="0.25">
      <c r="C32785" t="s">
        <v>32784</v>
      </c>
    </row>
    <row r="32786" spans="3:3" x14ac:dyDescent="0.25">
      <c r="C32786" t="s">
        <v>32785</v>
      </c>
    </row>
    <row r="32787" spans="3:3" x14ac:dyDescent="0.25">
      <c r="C32787" t="s">
        <v>32786</v>
      </c>
    </row>
    <row r="32788" spans="3:3" x14ac:dyDescent="0.25">
      <c r="C32788" t="s">
        <v>32787</v>
      </c>
    </row>
    <row r="32789" spans="3:3" x14ac:dyDescent="0.25">
      <c r="C32789" t="s">
        <v>32788</v>
      </c>
    </row>
    <row r="32790" spans="3:3" x14ac:dyDescent="0.25">
      <c r="C32790" t="s">
        <v>32789</v>
      </c>
    </row>
    <row r="32791" spans="3:3" x14ac:dyDescent="0.25">
      <c r="C32791" t="s">
        <v>32790</v>
      </c>
    </row>
    <row r="32792" spans="3:3" x14ac:dyDescent="0.25">
      <c r="C32792" t="s">
        <v>32791</v>
      </c>
    </row>
    <row r="32793" spans="3:3" x14ac:dyDescent="0.25">
      <c r="C32793" t="s">
        <v>32792</v>
      </c>
    </row>
    <row r="32794" spans="3:3" x14ac:dyDescent="0.25">
      <c r="C32794" t="s">
        <v>32793</v>
      </c>
    </row>
    <row r="32795" spans="3:3" x14ac:dyDescent="0.25">
      <c r="C32795" t="s">
        <v>32794</v>
      </c>
    </row>
    <row r="32796" spans="3:3" x14ac:dyDescent="0.25">
      <c r="C32796" t="s">
        <v>32795</v>
      </c>
    </row>
    <row r="32797" spans="3:3" x14ac:dyDescent="0.25">
      <c r="C32797" t="s">
        <v>32796</v>
      </c>
    </row>
    <row r="32798" spans="3:3" x14ac:dyDescent="0.25">
      <c r="C32798" t="s">
        <v>32797</v>
      </c>
    </row>
    <row r="32799" spans="3:3" x14ac:dyDescent="0.25">
      <c r="C32799" t="s">
        <v>32798</v>
      </c>
    </row>
    <row r="32800" spans="3:3" x14ac:dyDescent="0.25">
      <c r="C32800" t="s">
        <v>32799</v>
      </c>
    </row>
    <row r="32801" spans="3:3" x14ac:dyDescent="0.25">
      <c r="C32801" t="s">
        <v>32800</v>
      </c>
    </row>
    <row r="32802" spans="3:3" x14ac:dyDescent="0.25">
      <c r="C32802" t="s">
        <v>32801</v>
      </c>
    </row>
    <row r="32803" spans="3:3" x14ac:dyDescent="0.25">
      <c r="C32803" t="s">
        <v>32802</v>
      </c>
    </row>
    <row r="32804" spans="3:3" x14ac:dyDescent="0.25">
      <c r="C32804" t="s">
        <v>32803</v>
      </c>
    </row>
    <row r="32805" spans="3:3" x14ac:dyDescent="0.25">
      <c r="C32805" t="s">
        <v>32804</v>
      </c>
    </row>
    <row r="32806" spans="3:3" x14ac:dyDescent="0.25">
      <c r="C32806" t="s">
        <v>32805</v>
      </c>
    </row>
    <row r="32807" spans="3:3" x14ac:dyDescent="0.25">
      <c r="C32807" t="s">
        <v>32806</v>
      </c>
    </row>
    <row r="32808" spans="3:3" x14ac:dyDescent="0.25">
      <c r="C32808" t="s">
        <v>32807</v>
      </c>
    </row>
    <row r="32809" spans="3:3" x14ac:dyDescent="0.25">
      <c r="C32809" t="s">
        <v>32808</v>
      </c>
    </row>
    <row r="32810" spans="3:3" x14ac:dyDescent="0.25">
      <c r="C32810" t="s">
        <v>32809</v>
      </c>
    </row>
    <row r="32811" spans="3:3" x14ac:dyDescent="0.25">
      <c r="C32811" t="s">
        <v>32810</v>
      </c>
    </row>
    <row r="32812" spans="3:3" x14ac:dyDescent="0.25">
      <c r="C32812" t="s">
        <v>32811</v>
      </c>
    </row>
    <row r="32813" spans="3:3" x14ac:dyDescent="0.25">
      <c r="C32813" t="s">
        <v>32812</v>
      </c>
    </row>
    <row r="32814" spans="3:3" x14ac:dyDescent="0.25">
      <c r="C32814" t="s">
        <v>32813</v>
      </c>
    </row>
    <row r="32815" spans="3:3" x14ac:dyDescent="0.25">
      <c r="C32815" t="s">
        <v>32814</v>
      </c>
    </row>
    <row r="32816" spans="3:3" x14ac:dyDescent="0.25">
      <c r="C32816" t="s">
        <v>32815</v>
      </c>
    </row>
    <row r="32817" spans="3:3" x14ac:dyDescent="0.25">
      <c r="C32817" t="s">
        <v>32816</v>
      </c>
    </row>
    <row r="32818" spans="3:3" x14ac:dyDescent="0.25">
      <c r="C32818" t="s">
        <v>32817</v>
      </c>
    </row>
    <row r="32819" spans="3:3" x14ac:dyDescent="0.25">
      <c r="C32819" t="s">
        <v>32818</v>
      </c>
    </row>
    <row r="32820" spans="3:3" x14ac:dyDescent="0.25">
      <c r="C32820" t="s">
        <v>32819</v>
      </c>
    </row>
    <row r="32821" spans="3:3" x14ac:dyDescent="0.25">
      <c r="C32821" t="s">
        <v>32820</v>
      </c>
    </row>
    <row r="32822" spans="3:3" x14ac:dyDescent="0.25">
      <c r="C32822" t="s">
        <v>32821</v>
      </c>
    </row>
    <row r="32823" spans="3:3" x14ac:dyDescent="0.25">
      <c r="C32823" t="s">
        <v>32822</v>
      </c>
    </row>
    <row r="32824" spans="3:3" x14ac:dyDescent="0.25">
      <c r="C32824" t="s">
        <v>32823</v>
      </c>
    </row>
    <row r="32825" spans="3:3" x14ac:dyDescent="0.25">
      <c r="C32825" t="s">
        <v>32824</v>
      </c>
    </row>
    <row r="32826" spans="3:3" x14ac:dyDescent="0.25">
      <c r="C32826" t="s">
        <v>32825</v>
      </c>
    </row>
    <row r="32827" spans="3:3" x14ac:dyDescent="0.25">
      <c r="C32827" t="s">
        <v>32826</v>
      </c>
    </row>
    <row r="32828" spans="3:3" x14ac:dyDescent="0.25">
      <c r="C32828" t="s">
        <v>32827</v>
      </c>
    </row>
    <row r="32829" spans="3:3" x14ac:dyDescent="0.25">
      <c r="C32829" t="s">
        <v>32828</v>
      </c>
    </row>
    <row r="32830" spans="3:3" x14ac:dyDescent="0.25">
      <c r="C32830" t="s">
        <v>32829</v>
      </c>
    </row>
    <row r="32831" spans="3:3" x14ac:dyDescent="0.25">
      <c r="C32831" t="s">
        <v>32830</v>
      </c>
    </row>
    <row r="32832" spans="3:3" x14ac:dyDescent="0.25">
      <c r="C32832" t="s">
        <v>32831</v>
      </c>
    </row>
    <row r="32833" spans="3:3" x14ac:dyDescent="0.25">
      <c r="C32833" t="s">
        <v>32832</v>
      </c>
    </row>
    <row r="32834" spans="3:3" x14ac:dyDescent="0.25">
      <c r="C32834" t="s">
        <v>32833</v>
      </c>
    </row>
    <row r="32835" spans="3:3" x14ac:dyDescent="0.25">
      <c r="C32835" t="s">
        <v>32834</v>
      </c>
    </row>
    <row r="32836" spans="3:3" x14ac:dyDescent="0.25">
      <c r="C32836" t="s">
        <v>32835</v>
      </c>
    </row>
    <row r="32837" spans="3:3" x14ac:dyDescent="0.25">
      <c r="C32837" t="s">
        <v>32836</v>
      </c>
    </row>
    <row r="32838" spans="3:3" x14ac:dyDescent="0.25">
      <c r="C32838" t="s">
        <v>32837</v>
      </c>
    </row>
    <row r="32839" spans="3:3" x14ac:dyDescent="0.25">
      <c r="C32839" t="s">
        <v>32838</v>
      </c>
    </row>
    <row r="32840" spans="3:3" x14ac:dyDescent="0.25">
      <c r="C32840" t="s">
        <v>32839</v>
      </c>
    </row>
    <row r="32841" spans="3:3" x14ac:dyDescent="0.25">
      <c r="C32841" t="s">
        <v>32840</v>
      </c>
    </row>
    <row r="32842" spans="3:3" x14ac:dyDescent="0.25">
      <c r="C32842" t="s">
        <v>32841</v>
      </c>
    </row>
    <row r="32843" spans="3:3" x14ac:dyDescent="0.25">
      <c r="C32843" t="s">
        <v>32842</v>
      </c>
    </row>
    <row r="32844" spans="3:3" x14ac:dyDescent="0.25">
      <c r="C32844" t="s">
        <v>32843</v>
      </c>
    </row>
    <row r="32845" spans="3:3" x14ac:dyDescent="0.25">
      <c r="C32845" t="s">
        <v>32844</v>
      </c>
    </row>
    <row r="32846" spans="3:3" x14ac:dyDescent="0.25">
      <c r="C32846" t="s">
        <v>32845</v>
      </c>
    </row>
    <row r="32847" spans="3:3" x14ac:dyDescent="0.25">
      <c r="C32847" t="s">
        <v>32846</v>
      </c>
    </row>
    <row r="32848" spans="3:3" x14ac:dyDescent="0.25">
      <c r="C32848" t="s">
        <v>32847</v>
      </c>
    </row>
    <row r="32849" spans="3:3" x14ac:dyDescent="0.25">
      <c r="C32849" t="s">
        <v>32848</v>
      </c>
    </row>
    <row r="32850" spans="3:3" x14ac:dyDescent="0.25">
      <c r="C32850" t="s">
        <v>32849</v>
      </c>
    </row>
    <row r="32851" spans="3:3" x14ac:dyDescent="0.25">
      <c r="C32851" t="s">
        <v>32850</v>
      </c>
    </row>
    <row r="32852" spans="3:3" x14ac:dyDescent="0.25">
      <c r="C32852" t="s">
        <v>32851</v>
      </c>
    </row>
    <row r="32853" spans="3:3" x14ac:dyDescent="0.25">
      <c r="C32853" t="s">
        <v>32852</v>
      </c>
    </row>
    <row r="32854" spans="3:3" x14ac:dyDescent="0.25">
      <c r="C32854" t="s">
        <v>32853</v>
      </c>
    </row>
    <row r="32855" spans="3:3" x14ac:dyDescent="0.25">
      <c r="C32855" t="s">
        <v>32854</v>
      </c>
    </row>
    <row r="32856" spans="3:3" x14ac:dyDescent="0.25">
      <c r="C32856" t="s">
        <v>32855</v>
      </c>
    </row>
    <row r="32857" spans="3:3" x14ac:dyDescent="0.25">
      <c r="C32857" t="s">
        <v>32856</v>
      </c>
    </row>
    <row r="32858" spans="3:3" x14ac:dyDescent="0.25">
      <c r="C32858" t="s">
        <v>32857</v>
      </c>
    </row>
    <row r="32859" spans="3:3" x14ac:dyDescent="0.25">
      <c r="C32859" t="s">
        <v>32858</v>
      </c>
    </row>
    <row r="32860" spans="3:3" x14ac:dyDescent="0.25">
      <c r="C32860" t="s">
        <v>32859</v>
      </c>
    </row>
    <row r="32861" spans="3:3" x14ac:dyDescent="0.25">
      <c r="C32861" t="s">
        <v>32860</v>
      </c>
    </row>
    <row r="32862" spans="3:3" x14ac:dyDescent="0.25">
      <c r="C32862" t="s">
        <v>32861</v>
      </c>
    </row>
    <row r="32863" spans="3:3" x14ac:dyDescent="0.25">
      <c r="C32863" t="s">
        <v>32862</v>
      </c>
    </row>
    <row r="32864" spans="3:3" x14ac:dyDescent="0.25">
      <c r="C32864" t="s">
        <v>32863</v>
      </c>
    </row>
    <row r="32865" spans="3:3" x14ac:dyDescent="0.25">
      <c r="C32865" t="s">
        <v>32864</v>
      </c>
    </row>
    <row r="32866" spans="3:3" x14ac:dyDescent="0.25">
      <c r="C32866" t="s">
        <v>32865</v>
      </c>
    </row>
    <row r="32867" spans="3:3" x14ac:dyDescent="0.25">
      <c r="C32867" t="s">
        <v>32866</v>
      </c>
    </row>
    <row r="32868" spans="3:3" x14ac:dyDescent="0.25">
      <c r="C32868" t="s">
        <v>32867</v>
      </c>
    </row>
    <row r="32869" spans="3:3" x14ac:dyDescent="0.25">
      <c r="C32869" t="s">
        <v>32868</v>
      </c>
    </row>
    <row r="32870" spans="3:3" x14ac:dyDescent="0.25">
      <c r="C32870" t="s">
        <v>32869</v>
      </c>
    </row>
    <row r="32871" spans="3:3" x14ac:dyDescent="0.25">
      <c r="C32871" t="s">
        <v>32870</v>
      </c>
    </row>
    <row r="32872" spans="3:3" x14ac:dyDescent="0.25">
      <c r="C32872" t="s">
        <v>32871</v>
      </c>
    </row>
    <row r="32873" spans="3:3" x14ac:dyDescent="0.25">
      <c r="C32873" t="s">
        <v>32872</v>
      </c>
    </row>
    <row r="32874" spans="3:3" x14ac:dyDescent="0.25">
      <c r="C32874" t="s">
        <v>32873</v>
      </c>
    </row>
    <row r="32875" spans="3:3" x14ac:dyDescent="0.25">
      <c r="C32875" t="s">
        <v>32874</v>
      </c>
    </row>
    <row r="32876" spans="3:3" x14ac:dyDescent="0.25">
      <c r="C32876" t="s">
        <v>32875</v>
      </c>
    </row>
    <row r="32877" spans="3:3" x14ac:dyDescent="0.25">
      <c r="C32877" t="s">
        <v>32876</v>
      </c>
    </row>
    <row r="32878" spans="3:3" x14ac:dyDescent="0.25">
      <c r="C32878" t="s">
        <v>32877</v>
      </c>
    </row>
    <row r="32879" spans="3:3" x14ac:dyDescent="0.25">
      <c r="C32879" t="s">
        <v>32878</v>
      </c>
    </row>
    <row r="32880" spans="3:3" x14ac:dyDescent="0.25">
      <c r="C32880" t="s">
        <v>32879</v>
      </c>
    </row>
    <row r="32881" spans="3:3" x14ac:dyDescent="0.25">
      <c r="C32881" t="s">
        <v>32880</v>
      </c>
    </row>
    <row r="32882" spans="3:3" x14ac:dyDescent="0.25">
      <c r="C32882" t="s">
        <v>32881</v>
      </c>
    </row>
    <row r="32883" spans="3:3" x14ac:dyDescent="0.25">
      <c r="C32883" t="s">
        <v>32882</v>
      </c>
    </row>
    <row r="32884" spans="3:3" x14ac:dyDescent="0.25">
      <c r="C32884" t="s">
        <v>32883</v>
      </c>
    </row>
    <row r="32885" spans="3:3" x14ac:dyDescent="0.25">
      <c r="C32885" t="s">
        <v>32884</v>
      </c>
    </row>
    <row r="32886" spans="3:3" x14ac:dyDescent="0.25">
      <c r="C32886" t="s">
        <v>32885</v>
      </c>
    </row>
    <row r="32887" spans="3:3" x14ac:dyDescent="0.25">
      <c r="C32887" t="s">
        <v>32886</v>
      </c>
    </row>
    <row r="32888" spans="3:3" x14ac:dyDescent="0.25">
      <c r="C32888" t="s">
        <v>32887</v>
      </c>
    </row>
    <row r="32889" spans="3:3" x14ac:dyDescent="0.25">
      <c r="C32889" t="s">
        <v>32888</v>
      </c>
    </row>
    <row r="32890" spans="3:3" x14ac:dyDescent="0.25">
      <c r="C32890" t="s">
        <v>32889</v>
      </c>
    </row>
    <row r="32891" spans="3:3" x14ac:dyDescent="0.25">
      <c r="C32891" t="s">
        <v>32890</v>
      </c>
    </row>
    <row r="32892" spans="3:3" x14ac:dyDescent="0.25">
      <c r="C32892" t="s">
        <v>32891</v>
      </c>
    </row>
    <row r="32893" spans="3:3" x14ac:dyDescent="0.25">
      <c r="C32893" t="s">
        <v>32892</v>
      </c>
    </row>
    <row r="32894" spans="3:3" x14ac:dyDescent="0.25">
      <c r="C32894" t="s">
        <v>32893</v>
      </c>
    </row>
    <row r="32895" spans="3:3" x14ac:dyDescent="0.25">
      <c r="C32895" t="s">
        <v>32894</v>
      </c>
    </row>
    <row r="32896" spans="3:3" x14ac:dyDescent="0.25">
      <c r="C32896" t="s">
        <v>32895</v>
      </c>
    </row>
    <row r="32897" spans="3:3" x14ac:dyDescent="0.25">
      <c r="C32897" t="s">
        <v>32896</v>
      </c>
    </row>
    <row r="32898" spans="3:3" x14ac:dyDescent="0.25">
      <c r="C32898" t="s">
        <v>32897</v>
      </c>
    </row>
    <row r="32899" spans="3:3" x14ac:dyDescent="0.25">
      <c r="C32899" t="s">
        <v>32898</v>
      </c>
    </row>
    <row r="32900" spans="3:3" x14ac:dyDescent="0.25">
      <c r="C32900" t="s">
        <v>32899</v>
      </c>
    </row>
    <row r="32901" spans="3:3" x14ac:dyDescent="0.25">
      <c r="C32901" t="s">
        <v>32900</v>
      </c>
    </row>
    <row r="32902" spans="3:3" x14ac:dyDescent="0.25">
      <c r="C32902" t="s">
        <v>32901</v>
      </c>
    </row>
    <row r="32903" spans="3:3" x14ac:dyDescent="0.25">
      <c r="C32903" t="s">
        <v>32902</v>
      </c>
    </row>
    <row r="32904" spans="3:3" x14ac:dyDescent="0.25">
      <c r="C32904" t="s">
        <v>32903</v>
      </c>
    </row>
    <row r="32905" spans="3:3" x14ac:dyDescent="0.25">
      <c r="C32905" t="s">
        <v>32904</v>
      </c>
    </row>
    <row r="32906" spans="3:3" x14ac:dyDescent="0.25">
      <c r="C32906" t="s">
        <v>32905</v>
      </c>
    </row>
    <row r="32907" spans="3:3" x14ac:dyDescent="0.25">
      <c r="C32907" t="s">
        <v>32906</v>
      </c>
    </row>
    <row r="32908" spans="3:3" x14ac:dyDescent="0.25">
      <c r="C32908" t="s">
        <v>32907</v>
      </c>
    </row>
    <row r="32909" spans="3:3" x14ac:dyDescent="0.25">
      <c r="C32909" t="s">
        <v>32908</v>
      </c>
    </row>
    <row r="32910" spans="3:3" x14ac:dyDescent="0.25">
      <c r="C32910" t="s">
        <v>32909</v>
      </c>
    </row>
    <row r="32911" spans="3:3" x14ac:dyDescent="0.25">
      <c r="C32911" t="s">
        <v>32910</v>
      </c>
    </row>
    <row r="32912" spans="3:3" x14ac:dyDescent="0.25">
      <c r="C32912" t="s">
        <v>32911</v>
      </c>
    </row>
    <row r="32913" spans="3:3" x14ac:dyDescent="0.25">
      <c r="C32913" t="s">
        <v>32912</v>
      </c>
    </row>
    <row r="32914" spans="3:3" x14ac:dyDescent="0.25">
      <c r="C32914" t="s">
        <v>32913</v>
      </c>
    </row>
    <row r="32915" spans="3:3" x14ac:dyDescent="0.25">
      <c r="C32915" t="s">
        <v>32914</v>
      </c>
    </row>
    <row r="32916" spans="3:3" x14ac:dyDescent="0.25">
      <c r="C32916" t="s">
        <v>32915</v>
      </c>
    </row>
    <row r="32917" spans="3:3" x14ac:dyDescent="0.25">
      <c r="C32917" t="s">
        <v>32916</v>
      </c>
    </row>
    <row r="32918" spans="3:3" x14ac:dyDescent="0.25">
      <c r="C32918" t="s">
        <v>32917</v>
      </c>
    </row>
    <row r="32919" spans="3:3" x14ac:dyDescent="0.25">
      <c r="C32919" t="s">
        <v>32918</v>
      </c>
    </row>
    <row r="32920" spans="3:3" x14ac:dyDescent="0.25">
      <c r="C32920" t="s">
        <v>32919</v>
      </c>
    </row>
    <row r="32921" spans="3:3" x14ac:dyDescent="0.25">
      <c r="C32921" t="s">
        <v>32920</v>
      </c>
    </row>
    <row r="32922" spans="3:3" x14ac:dyDescent="0.25">
      <c r="C32922" t="s">
        <v>32921</v>
      </c>
    </row>
    <row r="32923" spans="3:3" x14ac:dyDescent="0.25">
      <c r="C32923" t="s">
        <v>32922</v>
      </c>
    </row>
    <row r="32924" spans="3:3" x14ac:dyDescent="0.25">
      <c r="C32924" t="s">
        <v>32923</v>
      </c>
    </row>
    <row r="32925" spans="3:3" x14ac:dyDescent="0.25">
      <c r="C32925" t="s">
        <v>32924</v>
      </c>
    </row>
    <row r="32926" spans="3:3" x14ac:dyDescent="0.25">
      <c r="C32926" t="s">
        <v>32925</v>
      </c>
    </row>
    <row r="32927" spans="3:3" x14ac:dyDescent="0.25">
      <c r="C32927" t="s">
        <v>32926</v>
      </c>
    </row>
    <row r="32928" spans="3:3" x14ac:dyDescent="0.25">
      <c r="C32928" t="s">
        <v>32927</v>
      </c>
    </row>
    <row r="32929" spans="3:3" x14ac:dyDescent="0.25">
      <c r="C32929" t="s">
        <v>32928</v>
      </c>
    </row>
    <row r="32930" spans="3:3" x14ac:dyDescent="0.25">
      <c r="C32930" t="s">
        <v>32929</v>
      </c>
    </row>
    <row r="32931" spans="3:3" x14ac:dyDescent="0.25">
      <c r="C32931" t="s">
        <v>32930</v>
      </c>
    </row>
    <row r="32932" spans="3:3" x14ac:dyDescent="0.25">
      <c r="C32932" t="s">
        <v>32931</v>
      </c>
    </row>
    <row r="32933" spans="3:3" x14ac:dyDescent="0.25">
      <c r="C32933" t="s">
        <v>32932</v>
      </c>
    </row>
    <row r="32934" spans="3:3" x14ac:dyDescent="0.25">
      <c r="C32934" t="s">
        <v>32933</v>
      </c>
    </row>
    <row r="32935" spans="3:3" x14ac:dyDescent="0.25">
      <c r="C32935" t="s">
        <v>32934</v>
      </c>
    </row>
    <row r="32936" spans="3:3" x14ac:dyDescent="0.25">
      <c r="C32936" t="s">
        <v>32935</v>
      </c>
    </row>
    <row r="32937" spans="3:3" x14ac:dyDescent="0.25">
      <c r="C32937" t="s">
        <v>32936</v>
      </c>
    </row>
    <row r="32938" spans="3:3" x14ac:dyDescent="0.25">
      <c r="C32938" t="s">
        <v>32937</v>
      </c>
    </row>
    <row r="32939" spans="3:3" x14ac:dyDescent="0.25">
      <c r="C32939" t="s">
        <v>32938</v>
      </c>
    </row>
    <row r="32940" spans="3:3" x14ac:dyDescent="0.25">
      <c r="C32940" t="s">
        <v>32939</v>
      </c>
    </row>
    <row r="32941" spans="3:3" x14ac:dyDescent="0.25">
      <c r="C32941" t="s">
        <v>32940</v>
      </c>
    </row>
    <row r="32942" spans="3:3" x14ac:dyDescent="0.25">
      <c r="C32942" t="s">
        <v>32941</v>
      </c>
    </row>
    <row r="32943" spans="3:3" x14ac:dyDescent="0.25">
      <c r="C32943" t="s">
        <v>32942</v>
      </c>
    </row>
    <row r="32944" spans="3:3" x14ac:dyDescent="0.25">
      <c r="C32944" t="s">
        <v>32943</v>
      </c>
    </row>
    <row r="32945" spans="3:3" x14ac:dyDescent="0.25">
      <c r="C32945" t="s">
        <v>32944</v>
      </c>
    </row>
    <row r="32946" spans="3:3" x14ac:dyDescent="0.25">
      <c r="C32946" t="s">
        <v>32945</v>
      </c>
    </row>
    <row r="32947" spans="3:3" x14ac:dyDescent="0.25">
      <c r="C32947" t="s">
        <v>32946</v>
      </c>
    </row>
    <row r="32948" spans="3:3" x14ac:dyDescent="0.25">
      <c r="C32948" t="s">
        <v>32947</v>
      </c>
    </row>
    <row r="32949" spans="3:3" x14ac:dyDescent="0.25">
      <c r="C32949" t="s">
        <v>32948</v>
      </c>
    </row>
    <row r="32950" spans="3:3" x14ac:dyDescent="0.25">
      <c r="C32950" t="s">
        <v>32949</v>
      </c>
    </row>
    <row r="32951" spans="3:3" x14ac:dyDescent="0.25">
      <c r="C32951" t="s">
        <v>32950</v>
      </c>
    </row>
    <row r="32952" spans="3:3" x14ac:dyDescent="0.25">
      <c r="C32952" t="s">
        <v>32951</v>
      </c>
    </row>
    <row r="32953" spans="3:3" x14ac:dyDescent="0.25">
      <c r="C32953" t="s">
        <v>32952</v>
      </c>
    </row>
    <row r="32954" spans="3:3" x14ac:dyDescent="0.25">
      <c r="C32954" t="s">
        <v>32953</v>
      </c>
    </row>
    <row r="32955" spans="3:3" x14ac:dyDescent="0.25">
      <c r="C32955" t="s">
        <v>32954</v>
      </c>
    </row>
    <row r="32956" spans="3:3" x14ac:dyDescent="0.25">
      <c r="C32956" t="s">
        <v>32955</v>
      </c>
    </row>
    <row r="32957" spans="3:3" x14ac:dyDescent="0.25">
      <c r="C32957" t="s">
        <v>32956</v>
      </c>
    </row>
    <row r="32958" spans="3:3" x14ac:dyDescent="0.25">
      <c r="C32958" t="s">
        <v>32957</v>
      </c>
    </row>
    <row r="32959" spans="3:3" x14ac:dyDescent="0.25">
      <c r="C32959" t="s">
        <v>32958</v>
      </c>
    </row>
    <row r="32960" spans="3:3" x14ac:dyDescent="0.25">
      <c r="C32960" t="s">
        <v>32959</v>
      </c>
    </row>
    <row r="32961" spans="3:3" x14ac:dyDescent="0.25">
      <c r="C32961" t="s">
        <v>32960</v>
      </c>
    </row>
    <row r="32962" spans="3:3" x14ac:dyDescent="0.25">
      <c r="C32962" t="s">
        <v>32961</v>
      </c>
    </row>
    <row r="32963" spans="3:3" x14ac:dyDescent="0.25">
      <c r="C32963" t="s">
        <v>32962</v>
      </c>
    </row>
    <row r="32964" spans="3:3" x14ac:dyDescent="0.25">
      <c r="C32964" t="s">
        <v>32963</v>
      </c>
    </row>
    <row r="32965" spans="3:3" x14ac:dyDescent="0.25">
      <c r="C32965" t="s">
        <v>32964</v>
      </c>
    </row>
    <row r="32966" spans="3:3" x14ac:dyDescent="0.25">
      <c r="C32966" t="s">
        <v>32965</v>
      </c>
    </row>
    <row r="32967" spans="3:3" x14ac:dyDescent="0.25">
      <c r="C32967" t="s">
        <v>32966</v>
      </c>
    </row>
    <row r="32968" spans="3:3" x14ac:dyDescent="0.25">
      <c r="C32968" t="s">
        <v>32967</v>
      </c>
    </row>
    <row r="32969" spans="3:3" x14ac:dyDescent="0.25">
      <c r="C32969" t="s">
        <v>32968</v>
      </c>
    </row>
    <row r="32970" spans="3:3" x14ac:dyDescent="0.25">
      <c r="C32970" t="s">
        <v>32969</v>
      </c>
    </row>
    <row r="32971" spans="3:3" x14ac:dyDescent="0.25">
      <c r="C32971" t="s">
        <v>32970</v>
      </c>
    </row>
    <row r="32972" spans="3:3" x14ac:dyDescent="0.25">
      <c r="C32972" t="s">
        <v>32971</v>
      </c>
    </row>
    <row r="32973" spans="3:3" x14ac:dyDescent="0.25">
      <c r="C32973" t="s">
        <v>32972</v>
      </c>
    </row>
    <row r="32974" spans="3:3" x14ac:dyDescent="0.25">
      <c r="C32974" t="s">
        <v>32973</v>
      </c>
    </row>
    <row r="32975" spans="3:3" x14ac:dyDescent="0.25">
      <c r="C32975" t="s">
        <v>32974</v>
      </c>
    </row>
    <row r="32976" spans="3:3" x14ac:dyDescent="0.25">
      <c r="C32976" t="s">
        <v>32975</v>
      </c>
    </row>
    <row r="32977" spans="3:3" x14ac:dyDescent="0.25">
      <c r="C32977" t="s">
        <v>32976</v>
      </c>
    </row>
    <row r="32978" spans="3:3" x14ac:dyDescent="0.25">
      <c r="C32978" t="s">
        <v>32977</v>
      </c>
    </row>
    <row r="32979" spans="3:3" x14ac:dyDescent="0.25">
      <c r="C32979" t="s">
        <v>32978</v>
      </c>
    </row>
    <row r="32980" spans="3:3" x14ac:dyDescent="0.25">
      <c r="C32980" t="s">
        <v>32979</v>
      </c>
    </row>
    <row r="32981" spans="3:3" x14ac:dyDescent="0.25">
      <c r="C32981" t="s">
        <v>32980</v>
      </c>
    </row>
    <row r="32982" spans="3:3" x14ac:dyDescent="0.25">
      <c r="C32982" t="s">
        <v>32981</v>
      </c>
    </row>
    <row r="32983" spans="3:3" x14ac:dyDescent="0.25">
      <c r="C32983" t="s">
        <v>32982</v>
      </c>
    </row>
    <row r="32984" spans="3:3" x14ac:dyDescent="0.25">
      <c r="C32984" t="s">
        <v>32983</v>
      </c>
    </row>
    <row r="32985" spans="3:3" x14ac:dyDescent="0.25">
      <c r="C32985" t="s">
        <v>32984</v>
      </c>
    </row>
    <row r="32986" spans="3:3" x14ac:dyDescent="0.25">
      <c r="C32986" t="s">
        <v>32985</v>
      </c>
    </row>
    <row r="32987" spans="3:3" x14ac:dyDescent="0.25">
      <c r="C32987" t="s">
        <v>32986</v>
      </c>
    </row>
    <row r="32988" spans="3:3" x14ac:dyDescent="0.25">
      <c r="C32988" t="s">
        <v>32987</v>
      </c>
    </row>
    <row r="32989" spans="3:3" x14ac:dyDescent="0.25">
      <c r="C32989" t="s">
        <v>32988</v>
      </c>
    </row>
    <row r="32990" spans="3:3" x14ac:dyDescent="0.25">
      <c r="C32990" t="s">
        <v>32989</v>
      </c>
    </row>
    <row r="32991" spans="3:3" x14ac:dyDescent="0.25">
      <c r="C32991" t="s">
        <v>32990</v>
      </c>
    </row>
    <row r="32992" spans="3:3" x14ac:dyDescent="0.25">
      <c r="C32992" t="s">
        <v>32991</v>
      </c>
    </row>
    <row r="32993" spans="3:3" x14ac:dyDescent="0.25">
      <c r="C32993" t="s">
        <v>32992</v>
      </c>
    </row>
    <row r="32994" spans="3:3" x14ac:dyDescent="0.25">
      <c r="C32994" t="s">
        <v>32993</v>
      </c>
    </row>
    <row r="32995" spans="3:3" x14ac:dyDescent="0.25">
      <c r="C32995" t="s">
        <v>32994</v>
      </c>
    </row>
    <row r="32996" spans="3:3" x14ac:dyDescent="0.25">
      <c r="C32996" t="s">
        <v>32995</v>
      </c>
    </row>
    <row r="32997" spans="3:3" x14ac:dyDescent="0.25">
      <c r="C32997" t="s">
        <v>32996</v>
      </c>
    </row>
    <row r="32998" spans="3:3" x14ac:dyDescent="0.25">
      <c r="C32998" t="s">
        <v>32997</v>
      </c>
    </row>
    <row r="32999" spans="3:3" x14ac:dyDescent="0.25">
      <c r="C32999" t="s">
        <v>32998</v>
      </c>
    </row>
    <row r="33000" spans="3:3" x14ac:dyDescent="0.25">
      <c r="C33000" t="s">
        <v>32999</v>
      </c>
    </row>
    <row r="33001" spans="3:3" x14ac:dyDescent="0.25">
      <c r="C33001" t="s">
        <v>33000</v>
      </c>
    </row>
    <row r="33002" spans="3:3" x14ac:dyDescent="0.25">
      <c r="C33002" t="s">
        <v>33001</v>
      </c>
    </row>
    <row r="33003" spans="3:3" x14ac:dyDescent="0.25">
      <c r="C33003" t="s">
        <v>33002</v>
      </c>
    </row>
    <row r="33004" spans="3:3" x14ac:dyDescent="0.25">
      <c r="C33004" t="s">
        <v>33003</v>
      </c>
    </row>
    <row r="33005" spans="3:3" x14ac:dyDescent="0.25">
      <c r="C33005" t="s">
        <v>33004</v>
      </c>
    </row>
    <row r="33006" spans="3:3" x14ac:dyDescent="0.25">
      <c r="C33006" t="s">
        <v>33005</v>
      </c>
    </row>
    <row r="33007" spans="3:3" x14ac:dyDescent="0.25">
      <c r="C33007" t="s">
        <v>33006</v>
      </c>
    </row>
    <row r="33008" spans="3:3" x14ac:dyDescent="0.25">
      <c r="C33008" t="s">
        <v>33007</v>
      </c>
    </row>
    <row r="33009" spans="3:3" x14ac:dyDescent="0.25">
      <c r="C33009" t="s">
        <v>33008</v>
      </c>
    </row>
    <row r="33010" spans="3:3" x14ac:dyDescent="0.25">
      <c r="C33010" t="s">
        <v>33009</v>
      </c>
    </row>
    <row r="33011" spans="3:3" x14ac:dyDescent="0.25">
      <c r="C33011" t="s">
        <v>33010</v>
      </c>
    </row>
    <row r="33012" spans="3:3" x14ac:dyDescent="0.25">
      <c r="C33012" t="s">
        <v>33011</v>
      </c>
    </row>
    <row r="33013" spans="3:3" x14ac:dyDescent="0.25">
      <c r="C33013" t="s">
        <v>33012</v>
      </c>
    </row>
    <row r="33014" spans="3:3" x14ac:dyDescent="0.25">
      <c r="C33014" t="s">
        <v>33013</v>
      </c>
    </row>
    <row r="33015" spans="3:3" x14ac:dyDescent="0.25">
      <c r="C33015" t="s">
        <v>33014</v>
      </c>
    </row>
    <row r="33016" spans="3:3" x14ac:dyDescent="0.25">
      <c r="C33016" t="s">
        <v>33015</v>
      </c>
    </row>
    <row r="33017" spans="3:3" x14ac:dyDescent="0.25">
      <c r="C33017" t="s">
        <v>33016</v>
      </c>
    </row>
    <row r="33018" spans="3:3" x14ac:dyDescent="0.25">
      <c r="C33018" t="s">
        <v>33017</v>
      </c>
    </row>
    <row r="33019" spans="3:3" x14ac:dyDescent="0.25">
      <c r="C33019" t="s">
        <v>33018</v>
      </c>
    </row>
    <row r="33020" spans="3:3" x14ac:dyDescent="0.25">
      <c r="C33020" t="s">
        <v>33019</v>
      </c>
    </row>
    <row r="33021" spans="3:3" x14ac:dyDescent="0.25">
      <c r="C33021" t="s">
        <v>33020</v>
      </c>
    </row>
    <row r="33022" spans="3:3" x14ac:dyDescent="0.25">
      <c r="C33022" t="s">
        <v>33021</v>
      </c>
    </row>
    <row r="33023" spans="3:3" x14ac:dyDescent="0.25">
      <c r="C33023" t="s">
        <v>33022</v>
      </c>
    </row>
    <row r="33024" spans="3:3" x14ac:dyDescent="0.25">
      <c r="C33024" t="s">
        <v>33023</v>
      </c>
    </row>
    <row r="33025" spans="3:3" x14ac:dyDescent="0.25">
      <c r="C33025" t="s">
        <v>33024</v>
      </c>
    </row>
    <row r="33026" spans="3:3" x14ac:dyDescent="0.25">
      <c r="C33026" t="s">
        <v>33025</v>
      </c>
    </row>
    <row r="33027" spans="3:3" x14ac:dyDescent="0.25">
      <c r="C33027" t="s">
        <v>33026</v>
      </c>
    </row>
    <row r="33028" spans="3:3" x14ac:dyDescent="0.25">
      <c r="C33028" t="s">
        <v>33027</v>
      </c>
    </row>
    <row r="33029" spans="3:3" x14ac:dyDescent="0.25">
      <c r="C33029" t="s">
        <v>33028</v>
      </c>
    </row>
    <row r="33030" spans="3:3" x14ac:dyDescent="0.25">
      <c r="C33030" t="s">
        <v>33029</v>
      </c>
    </row>
    <row r="33031" spans="3:3" x14ac:dyDescent="0.25">
      <c r="C33031" t="s">
        <v>33030</v>
      </c>
    </row>
    <row r="33032" spans="3:3" x14ac:dyDescent="0.25">
      <c r="C33032" t="s">
        <v>33031</v>
      </c>
    </row>
    <row r="33033" spans="3:3" x14ac:dyDescent="0.25">
      <c r="C33033" t="s">
        <v>33032</v>
      </c>
    </row>
    <row r="33034" spans="3:3" x14ac:dyDescent="0.25">
      <c r="C33034" t="s">
        <v>33033</v>
      </c>
    </row>
    <row r="33035" spans="3:3" x14ac:dyDescent="0.25">
      <c r="C33035" t="s">
        <v>33034</v>
      </c>
    </row>
    <row r="33036" spans="3:3" x14ac:dyDescent="0.25">
      <c r="C33036" t="s">
        <v>33035</v>
      </c>
    </row>
    <row r="33037" spans="3:3" x14ac:dyDescent="0.25">
      <c r="C33037" t="s">
        <v>33036</v>
      </c>
    </row>
    <row r="33038" spans="3:3" x14ac:dyDescent="0.25">
      <c r="C33038" t="s">
        <v>33037</v>
      </c>
    </row>
    <row r="33039" spans="3:3" x14ac:dyDescent="0.25">
      <c r="C33039" t="s">
        <v>33038</v>
      </c>
    </row>
    <row r="33040" spans="3:3" x14ac:dyDescent="0.25">
      <c r="C33040" t="s">
        <v>33039</v>
      </c>
    </row>
    <row r="33041" spans="3:3" x14ac:dyDescent="0.25">
      <c r="C33041" t="s">
        <v>33040</v>
      </c>
    </row>
    <row r="33042" spans="3:3" x14ac:dyDescent="0.25">
      <c r="C33042" t="s">
        <v>33041</v>
      </c>
    </row>
    <row r="33043" spans="3:3" x14ac:dyDescent="0.25">
      <c r="C33043" t="s">
        <v>33042</v>
      </c>
    </row>
    <row r="33044" spans="3:3" x14ac:dyDescent="0.25">
      <c r="C33044" t="s">
        <v>33043</v>
      </c>
    </row>
    <row r="33045" spans="3:3" x14ac:dyDescent="0.25">
      <c r="C33045" t="s">
        <v>33044</v>
      </c>
    </row>
    <row r="33046" spans="3:3" x14ac:dyDescent="0.25">
      <c r="C33046" t="s">
        <v>33045</v>
      </c>
    </row>
    <row r="33047" spans="3:3" x14ac:dyDescent="0.25">
      <c r="C33047" t="s">
        <v>33046</v>
      </c>
    </row>
    <row r="33048" spans="3:3" x14ac:dyDescent="0.25">
      <c r="C33048" t="s">
        <v>33047</v>
      </c>
    </row>
    <row r="33049" spans="3:3" x14ac:dyDescent="0.25">
      <c r="C33049" t="s">
        <v>33048</v>
      </c>
    </row>
    <row r="33050" spans="3:3" x14ac:dyDescent="0.25">
      <c r="C33050" t="s">
        <v>33049</v>
      </c>
    </row>
    <row r="33051" spans="3:3" x14ac:dyDescent="0.25">
      <c r="C33051" t="s">
        <v>33050</v>
      </c>
    </row>
    <row r="33052" spans="3:3" x14ac:dyDescent="0.25">
      <c r="C33052" t="s">
        <v>33051</v>
      </c>
    </row>
    <row r="33053" spans="3:3" x14ac:dyDescent="0.25">
      <c r="C33053" t="s">
        <v>33052</v>
      </c>
    </row>
    <row r="33054" spans="3:3" x14ac:dyDescent="0.25">
      <c r="C33054" t="s">
        <v>33053</v>
      </c>
    </row>
    <row r="33055" spans="3:3" x14ac:dyDescent="0.25">
      <c r="C33055" t="s">
        <v>33054</v>
      </c>
    </row>
    <row r="33056" spans="3:3" x14ac:dyDescent="0.25">
      <c r="C33056" t="s">
        <v>33055</v>
      </c>
    </row>
    <row r="33057" spans="3:3" x14ac:dyDescent="0.25">
      <c r="C33057" t="s">
        <v>33056</v>
      </c>
    </row>
    <row r="33058" spans="3:3" x14ac:dyDescent="0.25">
      <c r="C33058" t="s">
        <v>33057</v>
      </c>
    </row>
    <row r="33059" spans="3:3" x14ac:dyDescent="0.25">
      <c r="C33059" t="s">
        <v>33058</v>
      </c>
    </row>
    <row r="33060" spans="3:3" x14ac:dyDescent="0.25">
      <c r="C33060" t="s">
        <v>33059</v>
      </c>
    </row>
    <row r="33061" spans="3:3" x14ac:dyDescent="0.25">
      <c r="C33061" t="s">
        <v>33060</v>
      </c>
    </row>
    <row r="33062" spans="3:3" x14ac:dyDescent="0.25">
      <c r="C33062" t="s">
        <v>33061</v>
      </c>
    </row>
    <row r="33063" spans="3:3" x14ac:dyDescent="0.25">
      <c r="C33063" t="s">
        <v>33062</v>
      </c>
    </row>
    <row r="33064" spans="3:3" x14ac:dyDescent="0.25">
      <c r="C33064" t="s">
        <v>33063</v>
      </c>
    </row>
    <row r="33065" spans="3:3" x14ac:dyDescent="0.25">
      <c r="C33065" t="s">
        <v>33064</v>
      </c>
    </row>
    <row r="33066" spans="3:3" x14ac:dyDescent="0.25">
      <c r="C33066" t="s">
        <v>33065</v>
      </c>
    </row>
    <row r="33067" spans="3:3" x14ac:dyDescent="0.25">
      <c r="C33067" t="s">
        <v>33066</v>
      </c>
    </row>
    <row r="33068" spans="3:3" x14ac:dyDescent="0.25">
      <c r="C33068" t="s">
        <v>33067</v>
      </c>
    </row>
    <row r="33069" spans="3:3" x14ac:dyDescent="0.25">
      <c r="C33069" t="s">
        <v>33068</v>
      </c>
    </row>
    <row r="33070" spans="3:3" x14ac:dyDescent="0.25">
      <c r="C33070" t="s">
        <v>33069</v>
      </c>
    </row>
    <row r="33071" spans="3:3" x14ac:dyDescent="0.25">
      <c r="C33071" t="s">
        <v>33070</v>
      </c>
    </row>
    <row r="33072" spans="3:3" x14ac:dyDescent="0.25">
      <c r="C33072" t="s">
        <v>33071</v>
      </c>
    </row>
    <row r="33073" spans="3:3" x14ac:dyDescent="0.25">
      <c r="C33073" t="s">
        <v>33072</v>
      </c>
    </row>
    <row r="33074" spans="3:3" x14ac:dyDescent="0.25">
      <c r="C33074" t="s">
        <v>33073</v>
      </c>
    </row>
    <row r="33075" spans="3:3" x14ac:dyDescent="0.25">
      <c r="C33075" t="s">
        <v>33074</v>
      </c>
    </row>
    <row r="33076" spans="3:3" x14ac:dyDescent="0.25">
      <c r="C33076" t="s">
        <v>33075</v>
      </c>
    </row>
    <row r="33077" spans="3:3" x14ac:dyDescent="0.25">
      <c r="C33077" t="s">
        <v>33076</v>
      </c>
    </row>
    <row r="33078" spans="3:3" x14ac:dyDescent="0.25">
      <c r="C33078" t="s">
        <v>33077</v>
      </c>
    </row>
    <row r="33079" spans="3:3" x14ac:dyDescent="0.25">
      <c r="C33079" t="s">
        <v>33078</v>
      </c>
    </row>
    <row r="33080" spans="3:3" x14ac:dyDescent="0.25">
      <c r="C33080" t="s">
        <v>33079</v>
      </c>
    </row>
    <row r="33081" spans="3:3" x14ac:dyDescent="0.25">
      <c r="C33081" t="s">
        <v>33080</v>
      </c>
    </row>
    <row r="33082" spans="3:3" x14ac:dyDescent="0.25">
      <c r="C33082" t="s">
        <v>33081</v>
      </c>
    </row>
    <row r="33083" spans="3:3" x14ac:dyDescent="0.25">
      <c r="C33083" t="s">
        <v>33082</v>
      </c>
    </row>
    <row r="33084" spans="3:3" x14ac:dyDescent="0.25">
      <c r="C33084" t="s">
        <v>33083</v>
      </c>
    </row>
    <row r="33085" spans="3:3" x14ac:dyDescent="0.25">
      <c r="C33085" t="s">
        <v>33084</v>
      </c>
    </row>
    <row r="33086" spans="3:3" x14ac:dyDescent="0.25">
      <c r="C33086" t="s">
        <v>33085</v>
      </c>
    </row>
    <row r="33087" spans="3:3" x14ac:dyDescent="0.25">
      <c r="C33087" t="s">
        <v>33086</v>
      </c>
    </row>
    <row r="33088" spans="3:3" x14ac:dyDescent="0.25">
      <c r="C33088" t="s">
        <v>33087</v>
      </c>
    </row>
    <row r="33089" spans="3:3" x14ac:dyDescent="0.25">
      <c r="C33089" t="s">
        <v>33088</v>
      </c>
    </row>
    <row r="33090" spans="3:3" x14ac:dyDescent="0.25">
      <c r="C33090" t="s">
        <v>33089</v>
      </c>
    </row>
    <row r="33091" spans="3:3" x14ac:dyDescent="0.25">
      <c r="C33091" t="s">
        <v>33090</v>
      </c>
    </row>
    <row r="33092" spans="3:3" x14ac:dyDescent="0.25">
      <c r="C33092" t="s">
        <v>33091</v>
      </c>
    </row>
    <row r="33093" spans="3:3" x14ac:dyDescent="0.25">
      <c r="C33093" t="s">
        <v>33092</v>
      </c>
    </row>
    <row r="33094" spans="3:3" x14ac:dyDescent="0.25">
      <c r="C33094" t="s">
        <v>33093</v>
      </c>
    </row>
    <row r="33095" spans="3:3" x14ac:dyDescent="0.25">
      <c r="C33095" t="s">
        <v>33094</v>
      </c>
    </row>
    <row r="33096" spans="3:3" x14ac:dyDescent="0.25">
      <c r="C33096" t="s">
        <v>33095</v>
      </c>
    </row>
    <row r="33097" spans="3:3" x14ac:dyDescent="0.25">
      <c r="C33097" t="s">
        <v>33096</v>
      </c>
    </row>
    <row r="33098" spans="3:3" x14ac:dyDescent="0.25">
      <c r="C33098" t="s">
        <v>33097</v>
      </c>
    </row>
    <row r="33099" spans="3:3" x14ac:dyDescent="0.25">
      <c r="C33099" t="s">
        <v>33098</v>
      </c>
    </row>
    <row r="33100" spans="3:3" x14ac:dyDescent="0.25">
      <c r="C33100" t="s">
        <v>33099</v>
      </c>
    </row>
    <row r="33101" spans="3:3" x14ac:dyDescent="0.25">
      <c r="C33101" t="s">
        <v>33100</v>
      </c>
    </row>
    <row r="33102" spans="3:3" x14ac:dyDescent="0.25">
      <c r="C33102" t="s">
        <v>33101</v>
      </c>
    </row>
    <row r="33103" spans="3:3" x14ac:dyDescent="0.25">
      <c r="C33103" t="s">
        <v>33102</v>
      </c>
    </row>
    <row r="33104" spans="3:3" x14ac:dyDescent="0.25">
      <c r="C33104" t="s">
        <v>33103</v>
      </c>
    </row>
    <row r="33105" spans="3:3" x14ac:dyDescent="0.25">
      <c r="C33105" t="s">
        <v>33104</v>
      </c>
    </row>
    <row r="33106" spans="3:3" x14ac:dyDescent="0.25">
      <c r="C33106" t="s">
        <v>33105</v>
      </c>
    </row>
    <row r="33107" spans="3:3" x14ac:dyDescent="0.25">
      <c r="C33107" t="s">
        <v>33106</v>
      </c>
    </row>
    <row r="33108" spans="3:3" x14ac:dyDescent="0.25">
      <c r="C33108" t="s">
        <v>33107</v>
      </c>
    </row>
    <row r="33109" spans="3:3" x14ac:dyDescent="0.25">
      <c r="C33109" t="s">
        <v>33108</v>
      </c>
    </row>
    <row r="33110" spans="3:3" x14ac:dyDescent="0.25">
      <c r="C33110" t="s">
        <v>33109</v>
      </c>
    </row>
    <row r="33111" spans="3:3" x14ac:dyDescent="0.25">
      <c r="C33111" t="s">
        <v>33110</v>
      </c>
    </row>
    <row r="33112" spans="3:3" x14ac:dyDescent="0.25">
      <c r="C33112" t="s">
        <v>33111</v>
      </c>
    </row>
    <row r="33113" spans="3:3" x14ac:dyDescent="0.25">
      <c r="C33113" t="s">
        <v>33112</v>
      </c>
    </row>
    <row r="33114" spans="3:3" x14ac:dyDescent="0.25">
      <c r="C33114" t="s">
        <v>33113</v>
      </c>
    </row>
    <row r="33115" spans="3:3" x14ac:dyDescent="0.25">
      <c r="C33115" t="s">
        <v>33114</v>
      </c>
    </row>
    <row r="33116" spans="3:3" x14ac:dyDescent="0.25">
      <c r="C33116" t="s">
        <v>33115</v>
      </c>
    </row>
    <row r="33117" spans="3:3" x14ac:dyDescent="0.25">
      <c r="C33117" t="s">
        <v>33116</v>
      </c>
    </row>
    <row r="33118" spans="3:3" x14ac:dyDescent="0.25">
      <c r="C33118" t="s">
        <v>33117</v>
      </c>
    </row>
    <row r="33119" spans="3:3" x14ac:dyDescent="0.25">
      <c r="C33119" t="s">
        <v>33118</v>
      </c>
    </row>
    <row r="33120" spans="3:3" x14ac:dyDescent="0.25">
      <c r="C33120" t="s">
        <v>33119</v>
      </c>
    </row>
    <row r="33121" spans="3:3" x14ac:dyDescent="0.25">
      <c r="C33121" t="s">
        <v>33120</v>
      </c>
    </row>
    <row r="33122" spans="3:3" x14ac:dyDescent="0.25">
      <c r="C33122" t="s">
        <v>33121</v>
      </c>
    </row>
    <row r="33123" spans="3:3" x14ac:dyDescent="0.25">
      <c r="C33123" t="s">
        <v>33122</v>
      </c>
    </row>
    <row r="33124" spans="3:3" x14ac:dyDescent="0.25">
      <c r="C33124" t="s">
        <v>33123</v>
      </c>
    </row>
    <row r="33125" spans="3:3" x14ac:dyDescent="0.25">
      <c r="C33125" t="s">
        <v>33124</v>
      </c>
    </row>
    <row r="33126" spans="3:3" x14ac:dyDescent="0.25">
      <c r="C33126" t="s">
        <v>33125</v>
      </c>
    </row>
    <row r="33127" spans="3:3" x14ac:dyDescent="0.25">
      <c r="C33127" t="s">
        <v>33126</v>
      </c>
    </row>
    <row r="33128" spans="3:3" x14ac:dyDescent="0.25">
      <c r="C33128" t="s">
        <v>33127</v>
      </c>
    </row>
    <row r="33129" spans="3:3" x14ac:dyDescent="0.25">
      <c r="C33129" t="s">
        <v>33128</v>
      </c>
    </row>
    <row r="33130" spans="3:3" x14ac:dyDescent="0.25">
      <c r="C33130" t="s">
        <v>33129</v>
      </c>
    </row>
    <row r="33131" spans="3:3" x14ac:dyDescent="0.25">
      <c r="C33131" t="s">
        <v>33130</v>
      </c>
    </row>
    <row r="33132" spans="3:3" x14ac:dyDescent="0.25">
      <c r="C33132" t="s">
        <v>33131</v>
      </c>
    </row>
    <row r="33133" spans="3:3" x14ac:dyDescent="0.25">
      <c r="C33133" t="s">
        <v>33132</v>
      </c>
    </row>
    <row r="33134" spans="3:3" x14ac:dyDescent="0.25">
      <c r="C33134" t="s">
        <v>33133</v>
      </c>
    </row>
    <row r="33135" spans="3:3" x14ac:dyDescent="0.25">
      <c r="C33135" t="s">
        <v>33134</v>
      </c>
    </row>
    <row r="33136" spans="3:3" x14ac:dyDescent="0.25">
      <c r="C33136" t="s">
        <v>33135</v>
      </c>
    </row>
    <row r="33137" spans="3:3" x14ac:dyDescent="0.25">
      <c r="C33137" t="s">
        <v>33136</v>
      </c>
    </row>
    <row r="33138" spans="3:3" x14ac:dyDescent="0.25">
      <c r="C33138" t="s">
        <v>33137</v>
      </c>
    </row>
    <row r="33139" spans="3:3" x14ac:dyDescent="0.25">
      <c r="C33139" t="s">
        <v>33138</v>
      </c>
    </row>
    <row r="33140" spans="3:3" x14ac:dyDescent="0.25">
      <c r="C33140" t="s">
        <v>33139</v>
      </c>
    </row>
    <row r="33141" spans="3:3" x14ac:dyDescent="0.25">
      <c r="C33141" t="s">
        <v>33140</v>
      </c>
    </row>
    <row r="33142" spans="3:3" x14ac:dyDescent="0.25">
      <c r="C33142" t="s">
        <v>33141</v>
      </c>
    </row>
    <row r="33143" spans="3:3" x14ac:dyDescent="0.25">
      <c r="C33143" t="s">
        <v>33142</v>
      </c>
    </row>
    <row r="33144" spans="3:3" x14ac:dyDescent="0.25">
      <c r="C33144" t="s">
        <v>33143</v>
      </c>
    </row>
    <row r="33145" spans="3:3" x14ac:dyDescent="0.25">
      <c r="C33145" t="s">
        <v>33144</v>
      </c>
    </row>
    <row r="33146" spans="3:3" x14ac:dyDescent="0.25">
      <c r="C33146" t="s">
        <v>33145</v>
      </c>
    </row>
    <row r="33147" spans="3:3" x14ac:dyDescent="0.25">
      <c r="C33147" t="s">
        <v>33146</v>
      </c>
    </row>
    <row r="33148" spans="3:3" x14ac:dyDescent="0.25">
      <c r="C33148" t="s">
        <v>33147</v>
      </c>
    </row>
    <row r="33149" spans="3:3" x14ac:dyDescent="0.25">
      <c r="C33149" t="s">
        <v>33148</v>
      </c>
    </row>
    <row r="33150" spans="3:3" x14ac:dyDescent="0.25">
      <c r="C33150" t="s">
        <v>33149</v>
      </c>
    </row>
    <row r="33151" spans="3:3" x14ac:dyDescent="0.25">
      <c r="C33151" t="s">
        <v>33150</v>
      </c>
    </row>
    <row r="33152" spans="3:3" x14ac:dyDescent="0.25">
      <c r="C33152" t="s">
        <v>33151</v>
      </c>
    </row>
    <row r="33153" spans="3:3" x14ac:dyDescent="0.25">
      <c r="C33153" t="s">
        <v>33152</v>
      </c>
    </row>
    <row r="33154" spans="3:3" x14ac:dyDescent="0.25">
      <c r="C33154" t="s">
        <v>33153</v>
      </c>
    </row>
    <row r="33155" spans="3:3" x14ac:dyDescent="0.25">
      <c r="C33155" t="s">
        <v>33154</v>
      </c>
    </row>
    <row r="33156" spans="3:3" x14ac:dyDescent="0.25">
      <c r="C33156" t="s">
        <v>33155</v>
      </c>
    </row>
    <row r="33157" spans="3:3" x14ac:dyDescent="0.25">
      <c r="C33157" t="s">
        <v>33156</v>
      </c>
    </row>
    <row r="33158" spans="3:3" x14ac:dyDescent="0.25">
      <c r="C33158" t="s">
        <v>33157</v>
      </c>
    </row>
    <row r="33159" spans="3:3" x14ac:dyDescent="0.25">
      <c r="C33159" t="s">
        <v>33158</v>
      </c>
    </row>
    <row r="33160" spans="3:3" x14ac:dyDescent="0.25">
      <c r="C33160" t="s">
        <v>33159</v>
      </c>
    </row>
    <row r="33161" spans="3:3" x14ac:dyDescent="0.25">
      <c r="C33161" t="s">
        <v>33160</v>
      </c>
    </row>
    <row r="33162" spans="3:3" x14ac:dyDescent="0.25">
      <c r="C33162" t="s">
        <v>33161</v>
      </c>
    </row>
    <row r="33163" spans="3:3" x14ac:dyDescent="0.25">
      <c r="C33163" t="s">
        <v>33162</v>
      </c>
    </row>
    <row r="33164" spans="3:3" x14ac:dyDescent="0.25">
      <c r="C33164" t="s">
        <v>33163</v>
      </c>
    </row>
    <row r="33165" spans="3:3" x14ac:dyDescent="0.25">
      <c r="C33165" t="s">
        <v>33164</v>
      </c>
    </row>
    <row r="33166" spans="3:3" x14ac:dyDescent="0.25">
      <c r="C33166" t="s">
        <v>33165</v>
      </c>
    </row>
    <row r="33167" spans="3:3" x14ac:dyDescent="0.25">
      <c r="C33167" t="s">
        <v>33166</v>
      </c>
    </row>
    <row r="33168" spans="3:3" x14ac:dyDescent="0.25">
      <c r="C33168" t="s">
        <v>33167</v>
      </c>
    </row>
    <row r="33169" spans="3:3" x14ac:dyDescent="0.25">
      <c r="C33169" t="s">
        <v>33168</v>
      </c>
    </row>
    <row r="33170" spans="3:3" x14ac:dyDescent="0.25">
      <c r="C33170" t="s">
        <v>33169</v>
      </c>
    </row>
    <row r="33171" spans="3:3" x14ac:dyDescent="0.25">
      <c r="C33171" t="s">
        <v>33170</v>
      </c>
    </row>
    <row r="33172" spans="3:3" x14ac:dyDescent="0.25">
      <c r="C33172" t="s">
        <v>33171</v>
      </c>
    </row>
    <row r="33173" spans="3:3" x14ac:dyDescent="0.25">
      <c r="C33173" t="s">
        <v>33172</v>
      </c>
    </row>
    <row r="33174" spans="3:3" x14ac:dyDescent="0.25">
      <c r="C33174" t="s">
        <v>33173</v>
      </c>
    </row>
    <row r="33175" spans="3:3" x14ac:dyDescent="0.25">
      <c r="C33175" t="s">
        <v>33174</v>
      </c>
    </row>
    <row r="33176" spans="3:3" x14ac:dyDescent="0.25">
      <c r="C33176" t="s">
        <v>33175</v>
      </c>
    </row>
    <row r="33177" spans="3:3" x14ac:dyDescent="0.25">
      <c r="C33177" t="s">
        <v>33176</v>
      </c>
    </row>
    <row r="33178" spans="3:3" x14ac:dyDescent="0.25">
      <c r="C33178" t="s">
        <v>33177</v>
      </c>
    </row>
    <row r="33179" spans="3:3" x14ac:dyDescent="0.25">
      <c r="C33179" t="s">
        <v>33178</v>
      </c>
    </row>
    <row r="33180" spans="3:3" x14ac:dyDescent="0.25">
      <c r="C33180" t="s">
        <v>33179</v>
      </c>
    </row>
    <row r="33181" spans="3:3" x14ac:dyDescent="0.25">
      <c r="C33181" t="s">
        <v>33180</v>
      </c>
    </row>
    <row r="33182" spans="3:3" x14ac:dyDescent="0.25">
      <c r="C33182" t="s">
        <v>33181</v>
      </c>
    </row>
    <row r="33183" spans="3:3" x14ac:dyDescent="0.25">
      <c r="C33183" t="s">
        <v>33182</v>
      </c>
    </row>
    <row r="33184" spans="3:3" x14ac:dyDescent="0.25">
      <c r="C33184" t="s">
        <v>33183</v>
      </c>
    </row>
    <row r="33185" spans="3:3" x14ac:dyDescent="0.25">
      <c r="C33185" t="s">
        <v>33184</v>
      </c>
    </row>
    <row r="33186" spans="3:3" x14ac:dyDescent="0.25">
      <c r="C33186" t="s">
        <v>33185</v>
      </c>
    </row>
    <row r="33187" spans="3:3" x14ac:dyDescent="0.25">
      <c r="C33187" t="s">
        <v>33186</v>
      </c>
    </row>
    <row r="33188" spans="3:3" x14ac:dyDescent="0.25">
      <c r="C33188" t="s">
        <v>33187</v>
      </c>
    </row>
    <row r="33189" spans="3:3" x14ac:dyDescent="0.25">
      <c r="C33189" t="s">
        <v>33188</v>
      </c>
    </row>
    <row r="33190" spans="3:3" x14ac:dyDescent="0.25">
      <c r="C33190" t="s">
        <v>33189</v>
      </c>
    </row>
    <row r="33191" spans="3:3" x14ac:dyDescent="0.25">
      <c r="C33191" t="s">
        <v>33190</v>
      </c>
    </row>
    <row r="33192" spans="3:3" x14ac:dyDescent="0.25">
      <c r="C33192" t="s">
        <v>33191</v>
      </c>
    </row>
    <row r="33193" spans="3:3" x14ac:dyDescent="0.25">
      <c r="C33193" t="s">
        <v>33192</v>
      </c>
    </row>
    <row r="33194" spans="3:3" x14ac:dyDescent="0.25">
      <c r="C33194" t="s">
        <v>33193</v>
      </c>
    </row>
    <row r="33195" spans="3:3" x14ac:dyDescent="0.25">
      <c r="C33195" t="s">
        <v>33194</v>
      </c>
    </row>
    <row r="33196" spans="3:3" x14ac:dyDescent="0.25">
      <c r="C33196" t="s">
        <v>33195</v>
      </c>
    </row>
    <row r="33197" spans="3:3" x14ac:dyDescent="0.25">
      <c r="C33197" t="s">
        <v>33196</v>
      </c>
    </row>
    <row r="33198" spans="3:3" x14ac:dyDescent="0.25">
      <c r="C33198" t="s">
        <v>33197</v>
      </c>
    </row>
    <row r="33199" spans="3:3" x14ac:dyDescent="0.25">
      <c r="C33199" t="s">
        <v>33198</v>
      </c>
    </row>
    <row r="33200" spans="3:3" x14ac:dyDescent="0.25">
      <c r="C33200" t="s">
        <v>33199</v>
      </c>
    </row>
    <row r="33201" spans="3:3" x14ac:dyDescent="0.25">
      <c r="C33201" t="s">
        <v>33200</v>
      </c>
    </row>
    <row r="33202" spans="3:3" x14ac:dyDescent="0.25">
      <c r="C33202" t="s">
        <v>33201</v>
      </c>
    </row>
    <row r="33203" spans="3:3" x14ac:dyDescent="0.25">
      <c r="C33203" t="s">
        <v>33202</v>
      </c>
    </row>
    <row r="33204" spans="3:3" x14ac:dyDescent="0.25">
      <c r="C33204" t="s">
        <v>33203</v>
      </c>
    </row>
    <row r="33205" spans="3:3" x14ac:dyDescent="0.25">
      <c r="C33205" t="s">
        <v>33204</v>
      </c>
    </row>
    <row r="33206" spans="3:3" x14ac:dyDescent="0.25">
      <c r="C33206" t="s">
        <v>33205</v>
      </c>
    </row>
    <row r="33207" spans="3:3" x14ac:dyDescent="0.25">
      <c r="C33207" t="s">
        <v>33206</v>
      </c>
    </row>
    <row r="33208" spans="3:3" x14ac:dyDescent="0.25">
      <c r="C33208" t="s">
        <v>33207</v>
      </c>
    </row>
    <row r="33209" spans="3:3" x14ac:dyDescent="0.25">
      <c r="C33209" t="s">
        <v>33208</v>
      </c>
    </row>
    <row r="33210" spans="3:3" x14ac:dyDescent="0.25">
      <c r="C33210" t="s">
        <v>33209</v>
      </c>
    </row>
    <row r="33211" spans="3:3" x14ac:dyDescent="0.25">
      <c r="C33211" t="s">
        <v>33210</v>
      </c>
    </row>
    <row r="33212" spans="3:3" x14ac:dyDescent="0.25">
      <c r="C33212" t="s">
        <v>33211</v>
      </c>
    </row>
    <row r="33213" spans="3:3" x14ac:dyDescent="0.25">
      <c r="C33213" t="s">
        <v>33212</v>
      </c>
    </row>
    <row r="33214" spans="3:3" x14ac:dyDescent="0.25">
      <c r="C33214" t="s">
        <v>33213</v>
      </c>
    </row>
    <row r="33215" spans="3:3" x14ac:dyDescent="0.25">
      <c r="C33215" t="s">
        <v>33214</v>
      </c>
    </row>
    <row r="33216" spans="3:3" x14ac:dyDescent="0.25">
      <c r="C33216" t="s">
        <v>33215</v>
      </c>
    </row>
    <row r="33217" spans="3:3" x14ac:dyDescent="0.25">
      <c r="C33217" t="s">
        <v>33216</v>
      </c>
    </row>
    <row r="33218" spans="3:3" x14ac:dyDescent="0.25">
      <c r="C33218" t="s">
        <v>33217</v>
      </c>
    </row>
    <row r="33219" spans="3:3" x14ac:dyDescent="0.25">
      <c r="C33219" t="s">
        <v>33218</v>
      </c>
    </row>
    <row r="33220" spans="3:3" x14ac:dyDescent="0.25">
      <c r="C33220" t="s">
        <v>33219</v>
      </c>
    </row>
    <row r="33221" spans="3:3" x14ac:dyDescent="0.25">
      <c r="C33221" t="s">
        <v>33220</v>
      </c>
    </row>
    <row r="33222" spans="3:3" x14ac:dyDescent="0.25">
      <c r="C33222" t="s">
        <v>33221</v>
      </c>
    </row>
    <row r="33223" spans="3:3" x14ac:dyDescent="0.25">
      <c r="C33223" t="s">
        <v>33222</v>
      </c>
    </row>
    <row r="33224" spans="3:3" x14ac:dyDescent="0.25">
      <c r="C33224" t="s">
        <v>33223</v>
      </c>
    </row>
    <row r="33225" spans="3:3" x14ac:dyDescent="0.25">
      <c r="C33225" t="s">
        <v>33224</v>
      </c>
    </row>
    <row r="33226" spans="3:3" x14ac:dyDescent="0.25">
      <c r="C33226" t="s">
        <v>33225</v>
      </c>
    </row>
    <row r="33227" spans="3:3" x14ac:dyDescent="0.25">
      <c r="C33227" t="s">
        <v>33226</v>
      </c>
    </row>
    <row r="33228" spans="3:3" x14ac:dyDescent="0.25">
      <c r="C33228" t="s">
        <v>33227</v>
      </c>
    </row>
    <row r="33229" spans="3:3" x14ac:dyDescent="0.25">
      <c r="C33229" t="s">
        <v>33228</v>
      </c>
    </row>
    <row r="33230" spans="3:3" x14ac:dyDescent="0.25">
      <c r="C33230" t="s">
        <v>33229</v>
      </c>
    </row>
    <row r="33231" spans="3:3" x14ac:dyDescent="0.25">
      <c r="C33231" t="s">
        <v>33230</v>
      </c>
    </row>
    <row r="33232" spans="3:3" x14ac:dyDescent="0.25">
      <c r="C33232" t="s">
        <v>33231</v>
      </c>
    </row>
    <row r="33233" spans="3:3" x14ac:dyDescent="0.25">
      <c r="C33233" t="s">
        <v>33232</v>
      </c>
    </row>
    <row r="33234" spans="3:3" x14ac:dyDescent="0.25">
      <c r="C33234" t="s">
        <v>33233</v>
      </c>
    </row>
    <row r="33235" spans="3:3" x14ac:dyDescent="0.25">
      <c r="C33235" t="s">
        <v>33234</v>
      </c>
    </row>
    <row r="33236" spans="3:3" x14ac:dyDescent="0.25">
      <c r="C33236" t="s">
        <v>33235</v>
      </c>
    </row>
    <row r="33237" spans="3:3" x14ac:dyDescent="0.25">
      <c r="C33237" t="s">
        <v>33236</v>
      </c>
    </row>
    <row r="33238" spans="3:3" x14ac:dyDescent="0.25">
      <c r="C33238" t="s">
        <v>33237</v>
      </c>
    </row>
    <row r="33239" spans="3:3" x14ac:dyDescent="0.25">
      <c r="C33239" t="s">
        <v>33238</v>
      </c>
    </row>
    <row r="33240" spans="3:3" x14ac:dyDescent="0.25">
      <c r="C33240" t="s">
        <v>33239</v>
      </c>
    </row>
    <row r="33241" spans="3:3" x14ac:dyDescent="0.25">
      <c r="C33241" t="s">
        <v>33240</v>
      </c>
    </row>
    <row r="33242" spans="3:3" x14ac:dyDescent="0.25">
      <c r="C33242" t="s">
        <v>33241</v>
      </c>
    </row>
    <row r="33243" spans="3:3" x14ac:dyDescent="0.25">
      <c r="C33243" t="s">
        <v>33242</v>
      </c>
    </row>
    <row r="33244" spans="3:3" x14ac:dyDescent="0.25">
      <c r="C33244" t="s">
        <v>33243</v>
      </c>
    </row>
    <row r="33245" spans="3:3" x14ac:dyDescent="0.25">
      <c r="C33245" t="s">
        <v>33244</v>
      </c>
    </row>
    <row r="33246" spans="3:3" x14ac:dyDescent="0.25">
      <c r="C33246" t="s">
        <v>33245</v>
      </c>
    </row>
    <row r="33247" spans="3:3" x14ac:dyDescent="0.25">
      <c r="C33247" t="s">
        <v>33246</v>
      </c>
    </row>
    <row r="33248" spans="3:3" x14ac:dyDescent="0.25">
      <c r="C33248" t="s">
        <v>33247</v>
      </c>
    </row>
    <row r="33249" spans="3:3" x14ac:dyDescent="0.25">
      <c r="C33249" t="s">
        <v>33248</v>
      </c>
    </row>
    <row r="33250" spans="3:3" x14ac:dyDescent="0.25">
      <c r="C33250" t="s">
        <v>33249</v>
      </c>
    </row>
    <row r="33251" spans="3:3" x14ac:dyDescent="0.25">
      <c r="C33251" t="s">
        <v>33250</v>
      </c>
    </row>
    <row r="33252" spans="3:3" x14ac:dyDescent="0.25">
      <c r="C33252" t="s">
        <v>33251</v>
      </c>
    </row>
    <row r="33253" spans="3:3" x14ac:dyDescent="0.25">
      <c r="C33253" t="s">
        <v>33252</v>
      </c>
    </row>
    <row r="33254" spans="3:3" x14ac:dyDescent="0.25">
      <c r="C33254" t="s">
        <v>33253</v>
      </c>
    </row>
    <row r="33255" spans="3:3" x14ac:dyDescent="0.25">
      <c r="C33255" t="s">
        <v>33254</v>
      </c>
    </row>
    <row r="33256" spans="3:3" x14ac:dyDescent="0.25">
      <c r="C33256" t="s">
        <v>33255</v>
      </c>
    </row>
    <row r="33257" spans="3:3" x14ac:dyDescent="0.25">
      <c r="C33257" t="s">
        <v>33256</v>
      </c>
    </row>
    <row r="33258" spans="3:3" x14ac:dyDescent="0.25">
      <c r="C33258" t="s">
        <v>33257</v>
      </c>
    </row>
    <row r="33259" spans="3:3" x14ac:dyDescent="0.25">
      <c r="C33259" t="s">
        <v>33258</v>
      </c>
    </row>
    <row r="33260" spans="3:3" x14ac:dyDescent="0.25">
      <c r="C33260" t="s">
        <v>33259</v>
      </c>
    </row>
    <row r="33261" spans="3:3" x14ac:dyDescent="0.25">
      <c r="C33261" t="s">
        <v>33260</v>
      </c>
    </row>
    <row r="33262" spans="3:3" x14ac:dyDescent="0.25">
      <c r="C33262" t="s">
        <v>33261</v>
      </c>
    </row>
    <row r="33263" spans="3:3" x14ac:dyDescent="0.25">
      <c r="C33263" t="s">
        <v>33262</v>
      </c>
    </row>
    <row r="33264" spans="3:3" x14ac:dyDescent="0.25">
      <c r="C33264" t="s">
        <v>33263</v>
      </c>
    </row>
    <row r="33265" spans="3:3" x14ac:dyDescent="0.25">
      <c r="C33265" t="s">
        <v>33264</v>
      </c>
    </row>
    <row r="33266" spans="3:3" x14ac:dyDescent="0.25">
      <c r="C33266" t="s">
        <v>33265</v>
      </c>
    </row>
    <row r="33267" spans="3:3" x14ac:dyDescent="0.25">
      <c r="C33267" t="s">
        <v>33266</v>
      </c>
    </row>
    <row r="33268" spans="3:3" x14ac:dyDescent="0.25">
      <c r="C33268" t="s">
        <v>33267</v>
      </c>
    </row>
    <row r="33269" spans="3:3" x14ac:dyDescent="0.25">
      <c r="C33269" t="s">
        <v>33268</v>
      </c>
    </row>
    <row r="33270" spans="3:3" x14ac:dyDescent="0.25">
      <c r="C33270" t="s">
        <v>33269</v>
      </c>
    </row>
    <row r="33271" spans="3:3" x14ac:dyDescent="0.25">
      <c r="C33271" t="s">
        <v>33270</v>
      </c>
    </row>
    <row r="33272" spans="3:3" x14ac:dyDescent="0.25">
      <c r="C33272" t="s">
        <v>33271</v>
      </c>
    </row>
    <row r="33273" spans="3:3" x14ac:dyDescent="0.25">
      <c r="C33273" t="s">
        <v>33272</v>
      </c>
    </row>
    <row r="33274" spans="3:3" x14ac:dyDescent="0.25">
      <c r="C33274" t="s">
        <v>33273</v>
      </c>
    </row>
    <row r="33275" spans="3:3" x14ac:dyDescent="0.25">
      <c r="C33275" t="s">
        <v>33274</v>
      </c>
    </row>
    <row r="33276" spans="3:3" x14ac:dyDescent="0.25">
      <c r="C33276" t="s">
        <v>33275</v>
      </c>
    </row>
    <row r="33277" spans="3:3" x14ac:dyDescent="0.25">
      <c r="C33277" t="s">
        <v>33276</v>
      </c>
    </row>
    <row r="33278" spans="3:3" x14ac:dyDescent="0.25">
      <c r="C33278" t="s">
        <v>33277</v>
      </c>
    </row>
    <row r="33279" spans="3:3" x14ac:dyDescent="0.25">
      <c r="C33279" t="s">
        <v>33278</v>
      </c>
    </row>
    <row r="33280" spans="3:3" x14ac:dyDescent="0.25">
      <c r="C33280" t="s">
        <v>33279</v>
      </c>
    </row>
    <row r="33281" spans="3:3" x14ac:dyDescent="0.25">
      <c r="C33281" t="s">
        <v>33280</v>
      </c>
    </row>
    <row r="33282" spans="3:3" x14ac:dyDescent="0.25">
      <c r="C33282" t="s">
        <v>33281</v>
      </c>
    </row>
    <row r="33283" spans="3:3" x14ac:dyDescent="0.25">
      <c r="C33283" t="s">
        <v>33282</v>
      </c>
    </row>
    <row r="33284" spans="3:3" x14ac:dyDescent="0.25">
      <c r="C33284" t="s">
        <v>33283</v>
      </c>
    </row>
    <row r="33285" spans="3:3" x14ac:dyDescent="0.25">
      <c r="C33285" t="s">
        <v>33284</v>
      </c>
    </row>
    <row r="33286" spans="3:3" x14ac:dyDescent="0.25">
      <c r="C33286" t="s">
        <v>33285</v>
      </c>
    </row>
    <row r="33287" spans="3:3" x14ac:dyDescent="0.25">
      <c r="C33287" t="s">
        <v>33286</v>
      </c>
    </row>
    <row r="33288" spans="3:3" x14ac:dyDescent="0.25">
      <c r="C33288" t="s">
        <v>33287</v>
      </c>
    </row>
    <row r="33289" spans="3:3" x14ac:dyDescent="0.25">
      <c r="C33289" t="s">
        <v>33288</v>
      </c>
    </row>
    <row r="33290" spans="3:3" x14ac:dyDescent="0.25">
      <c r="C33290" t="s">
        <v>33289</v>
      </c>
    </row>
    <row r="33291" spans="3:3" x14ac:dyDescent="0.25">
      <c r="C33291" t="s">
        <v>33290</v>
      </c>
    </row>
    <row r="33292" spans="3:3" x14ac:dyDescent="0.25">
      <c r="C33292" t="s">
        <v>33291</v>
      </c>
    </row>
    <row r="33293" spans="3:3" x14ac:dyDescent="0.25">
      <c r="C33293" t="s">
        <v>33292</v>
      </c>
    </row>
    <row r="33294" spans="3:3" x14ac:dyDescent="0.25">
      <c r="C33294" t="s">
        <v>33293</v>
      </c>
    </row>
    <row r="33295" spans="3:3" x14ac:dyDescent="0.25">
      <c r="C33295" t="s">
        <v>33294</v>
      </c>
    </row>
    <row r="33296" spans="3:3" x14ac:dyDescent="0.25">
      <c r="C33296" t="s">
        <v>33295</v>
      </c>
    </row>
    <row r="33297" spans="3:3" x14ac:dyDescent="0.25">
      <c r="C33297" t="s">
        <v>33296</v>
      </c>
    </row>
    <row r="33298" spans="3:3" x14ac:dyDescent="0.25">
      <c r="C33298" t="s">
        <v>33297</v>
      </c>
    </row>
    <row r="33299" spans="3:3" x14ac:dyDescent="0.25">
      <c r="C33299" t="s">
        <v>33298</v>
      </c>
    </row>
    <row r="33300" spans="3:3" x14ac:dyDescent="0.25">
      <c r="C33300" t="s">
        <v>33299</v>
      </c>
    </row>
    <row r="33301" spans="3:3" x14ac:dyDescent="0.25">
      <c r="C33301" t="s">
        <v>33300</v>
      </c>
    </row>
    <row r="33302" spans="3:3" x14ac:dyDescent="0.25">
      <c r="C33302" t="s">
        <v>33301</v>
      </c>
    </row>
    <row r="33303" spans="3:3" x14ac:dyDescent="0.25">
      <c r="C33303" t="s">
        <v>33302</v>
      </c>
    </row>
    <row r="33304" spans="3:3" x14ac:dyDescent="0.25">
      <c r="C33304" t="s">
        <v>33303</v>
      </c>
    </row>
    <row r="33305" spans="3:3" x14ac:dyDescent="0.25">
      <c r="C33305" t="s">
        <v>33304</v>
      </c>
    </row>
    <row r="33306" spans="3:3" x14ac:dyDescent="0.25">
      <c r="C33306" t="s">
        <v>33305</v>
      </c>
    </row>
    <row r="33307" spans="3:3" x14ac:dyDescent="0.25">
      <c r="C33307" t="s">
        <v>33306</v>
      </c>
    </row>
    <row r="33308" spans="3:3" x14ac:dyDescent="0.25">
      <c r="C33308" t="s">
        <v>33307</v>
      </c>
    </row>
    <row r="33309" spans="3:3" x14ac:dyDescent="0.25">
      <c r="C33309" t="s">
        <v>33308</v>
      </c>
    </row>
    <row r="33310" spans="3:3" x14ac:dyDescent="0.25">
      <c r="C33310" t="s">
        <v>33309</v>
      </c>
    </row>
    <row r="33311" spans="3:3" x14ac:dyDescent="0.25">
      <c r="C33311" t="s">
        <v>33310</v>
      </c>
    </row>
    <row r="33312" spans="3:3" x14ac:dyDescent="0.25">
      <c r="C33312" t="s">
        <v>33311</v>
      </c>
    </row>
    <row r="33313" spans="3:3" x14ac:dyDescent="0.25">
      <c r="C33313" t="s">
        <v>33312</v>
      </c>
    </row>
    <row r="33314" spans="3:3" x14ac:dyDescent="0.25">
      <c r="C33314" t="s">
        <v>33313</v>
      </c>
    </row>
    <row r="33315" spans="3:3" x14ac:dyDescent="0.25">
      <c r="C33315" t="s">
        <v>33314</v>
      </c>
    </row>
    <row r="33316" spans="3:3" x14ac:dyDescent="0.25">
      <c r="C33316" t="s">
        <v>33315</v>
      </c>
    </row>
    <row r="33317" spans="3:3" x14ac:dyDescent="0.25">
      <c r="C33317" t="s">
        <v>33316</v>
      </c>
    </row>
    <row r="33318" spans="3:3" x14ac:dyDescent="0.25">
      <c r="C33318" t="s">
        <v>33317</v>
      </c>
    </row>
    <row r="33319" spans="3:3" x14ac:dyDescent="0.25">
      <c r="C33319" t="s">
        <v>33318</v>
      </c>
    </row>
    <row r="33320" spans="3:3" x14ac:dyDescent="0.25">
      <c r="C33320" t="s">
        <v>33319</v>
      </c>
    </row>
    <row r="33321" spans="3:3" x14ac:dyDescent="0.25">
      <c r="C33321" t="s">
        <v>33320</v>
      </c>
    </row>
    <row r="33322" spans="3:3" x14ac:dyDescent="0.25">
      <c r="C33322" t="s">
        <v>33321</v>
      </c>
    </row>
    <row r="33323" spans="3:3" x14ac:dyDescent="0.25">
      <c r="C33323" t="s">
        <v>33322</v>
      </c>
    </row>
    <row r="33324" spans="3:3" x14ac:dyDescent="0.25">
      <c r="C33324" t="s">
        <v>33323</v>
      </c>
    </row>
    <row r="33325" spans="3:3" x14ac:dyDescent="0.25">
      <c r="C33325" t="s">
        <v>33324</v>
      </c>
    </row>
    <row r="33326" spans="3:3" x14ac:dyDescent="0.25">
      <c r="C33326" t="s">
        <v>33325</v>
      </c>
    </row>
    <row r="33327" spans="3:3" x14ac:dyDescent="0.25">
      <c r="C33327" t="s">
        <v>33326</v>
      </c>
    </row>
    <row r="33328" spans="3:3" x14ac:dyDescent="0.25">
      <c r="C33328" t="s">
        <v>33327</v>
      </c>
    </row>
    <row r="33329" spans="3:3" x14ac:dyDescent="0.25">
      <c r="C33329" t="s">
        <v>33328</v>
      </c>
    </row>
    <row r="33330" spans="3:3" x14ac:dyDescent="0.25">
      <c r="C33330" t="s">
        <v>33329</v>
      </c>
    </row>
    <row r="33331" spans="3:3" x14ac:dyDescent="0.25">
      <c r="C33331" t="s">
        <v>33330</v>
      </c>
    </row>
    <row r="33332" spans="3:3" x14ac:dyDescent="0.25">
      <c r="C33332" t="s">
        <v>33331</v>
      </c>
    </row>
    <row r="33333" spans="3:3" x14ac:dyDescent="0.25">
      <c r="C33333" t="s">
        <v>33332</v>
      </c>
    </row>
    <row r="33334" spans="3:3" x14ac:dyDescent="0.25">
      <c r="C33334" t="s">
        <v>33333</v>
      </c>
    </row>
    <row r="33335" spans="3:3" x14ac:dyDescent="0.25">
      <c r="C33335" t="s">
        <v>33334</v>
      </c>
    </row>
    <row r="33336" spans="3:3" x14ac:dyDescent="0.25">
      <c r="C33336" t="s">
        <v>33335</v>
      </c>
    </row>
    <row r="33337" spans="3:3" x14ac:dyDescent="0.25">
      <c r="C33337" t="s">
        <v>33336</v>
      </c>
    </row>
    <row r="33338" spans="3:3" x14ac:dyDescent="0.25">
      <c r="C33338" t="s">
        <v>33337</v>
      </c>
    </row>
    <row r="33339" spans="3:3" x14ac:dyDescent="0.25">
      <c r="C33339" t="s">
        <v>33338</v>
      </c>
    </row>
    <row r="33340" spans="3:3" x14ac:dyDescent="0.25">
      <c r="C33340" t="s">
        <v>33339</v>
      </c>
    </row>
    <row r="33341" spans="3:3" x14ac:dyDescent="0.25">
      <c r="C33341" t="s">
        <v>33340</v>
      </c>
    </row>
    <row r="33342" spans="3:3" x14ac:dyDescent="0.25">
      <c r="C33342" t="s">
        <v>33341</v>
      </c>
    </row>
    <row r="33343" spans="3:3" x14ac:dyDescent="0.25">
      <c r="C33343" t="s">
        <v>33342</v>
      </c>
    </row>
    <row r="33344" spans="3:3" x14ac:dyDescent="0.25">
      <c r="C33344" t="s">
        <v>33343</v>
      </c>
    </row>
    <row r="33345" spans="3:3" x14ac:dyDescent="0.25">
      <c r="C33345" t="s">
        <v>33344</v>
      </c>
    </row>
    <row r="33346" spans="3:3" x14ac:dyDescent="0.25">
      <c r="C33346" t="s">
        <v>33345</v>
      </c>
    </row>
    <row r="33347" spans="3:3" x14ac:dyDescent="0.25">
      <c r="C33347" t="s">
        <v>33346</v>
      </c>
    </row>
    <row r="33348" spans="3:3" x14ac:dyDescent="0.25">
      <c r="C33348" t="s">
        <v>33347</v>
      </c>
    </row>
    <row r="33349" spans="3:3" x14ac:dyDescent="0.25">
      <c r="C33349" t="s">
        <v>33348</v>
      </c>
    </row>
    <row r="33350" spans="3:3" x14ac:dyDescent="0.25">
      <c r="C33350" t="s">
        <v>33349</v>
      </c>
    </row>
    <row r="33351" spans="3:3" x14ac:dyDescent="0.25">
      <c r="C33351" t="s">
        <v>33350</v>
      </c>
    </row>
    <row r="33352" spans="3:3" x14ac:dyDescent="0.25">
      <c r="C33352" t="s">
        <v>33351</v>
      </c>
    </row>
    <row r="33353" spans="3:3" x14ac:dyDescent="0.25">
      <c r="C33353" t="s">
        <v>33352</v>
      </c>
    </row>
    <row r="33354" spans="3:3" x14ac:dyDescent="0.25">
      <c r="C33354" t="s">
        <v>33353</v>
      </c>
    </row>
    <row r="33355" spans="3:3" x14ac:dyDescent="0.25">
      <c r="C33355" t="s">
        <v>33354</v>
      </c>
    </row>
    <row r="33356" spans="3:3" x14ac:dyDescent="0.25">
      <c r="C33356" t="s">
        <v>33355</v>
      </c>
    </row>
    <row r="33357" spans="3:3" x14ac:dyDescent="0.25">
      <c r="C33357" t="s">
        <v>33356</v>
      </c>
    </row>
    <row r="33358" spans="3:3" x14ac:dyDescent="0.25">
      <c r="C33358" t="s">
        <v>33357</v>
      </c>
    </row>
    <row r="33359" spans="3:3" x14ac:dyDescent="0.25">
      <c r="C33359" t="s">
        <v>33358</v>
      </c>
    </row>
    <row r="33360" spans="3:3" x14ac:dyDescent="0.25">
      <c r="C33360" t="s">
        <v>33359</v>
      </c>
    </row>
    <row r="33361" spans="3:3" x14ac:dyDescent="0.25">
      <c r="C33361" t="s">
        <v>33360</v>
      </c>
    </row>
    <row r="33362" spans="3:3" x14ac:dyDescent="0.25">
      <c r="C33362" t="s">
        <v>33361</v>
      </c>
    </row>
    <row r="33363" spans="3:3" x14ac:dyDescent="0.25">
      <c r="C33363" t="s">
        <v>33362</v>
      </c>
    </row>
    <row r="33364" spans="3:3" x14ac:dyDescent="0.25">
      <c r="C33364" t="s">
        <v>33363</v>
      </c>
    </row>
    <row r="33365" spans="3:3" x14ac:dyDescent="0.25">
      <c r="C33365" t="s">
        <v>33364</v>
      </c>
    </row>
    <row r="33366" spans="3:3" x14ac:dyDescent="0.25">
      <c r="C33366" t="s">
        <v>33365</v>
      </c>
    </row>
    <row r="33367" spans="3:3" x14ac:dyDescent="0.25">
      <c r="C33367" t="s">
        <v>33366</v>
      </c>
    </row>
    <row r="33368" spans="3:3" x14ac:dyDescent="0.25">
      <c r="C33368" t="s">
        <v>33367</v>
      </c>
    </row>
    <row r="33369" spans="3:3" x14ac:dyDescent="0.25">
      <c r="C33369" t="s">
        <v>33368</v>
      </c>
    </row>
    <row r="33370" spans="3:3" x14ac:dyDescent="0.25">
      <c r="C33370" t="s">
        <v>33369</v>
      </c>
    </row>
    <row r="33371" spans="3:3" x14ac:dyDescent="0.25">
      <c r="C33371" t="s">
        <v>33370</v>
      </c>
    </row>
    <row r="33372" spans="3:3" x14ac:dyDescent="0.25">
      <c r="C33372" t="s">
        <v>33371</v>
      </c>
    </row>
    <row r="33373" spans="3:3" x14ac:dyDescent="0.25">
      <c r="C33373" t="s">
        <v>33372</v>
      </c>
    </row>
    <row r="33374" spans="3:3" x14ac:dyDescent="0.25">
      <c r="C33374" t="s">
        <v>33373</v>
      </c>
    </row>
    <row r="33375" spans="3:3" x14ac:dyDescent="0.25">
      <c r="C33375" t="s">
        <v>33374</v>
      </c>
    </row>
    <row r="33376" spans="3:3" x14ac:dyDescent="0.25">
      <c r="C33376" t="s">
        <v>33375</v>
      </c>
    </row>
    <row r="33377" spans="3:3" x14ac:dyDescent="0.25">
      <c r="C33377" t="s">
        <v>33376</v>
      </c>
    </row>
    <row r="33378" spans="3:3" x14ac:dyDescent="0.25">
      <c r="C33378" t="s">
        <v>33377</v>
      </c>
    </row>
    <row r="33379" spans="3:3" x14ac:dyDescent="0.25">
      <c r="C33379" t="s">
        <v>33378</v>
      </c>
    </row>
    <row r="33380" spans="3:3" x14ac:dyDescent="0.25">
      <c r="C33380" t="s">
        <v>33379</v>
      </c>
    </row>
    <row r="33381" spans="3:3" x14ac:dyDescent="0.25">
      <c r="C33381" t="s">
        <v>33380</v>
      </c>
    </row>
    <row r="33382" spans="3:3" x14ac:dyDescent="0.25">
      <c r="C33382" t="s">
        <v>33381</v>
      </c>
    </row>
    <row r="33383" spans="3:3" x14ac:dyDescent="0.25">
      <c r="C33383" t="s">
        <v>33382</v>
      </c>
    </row>
    <row r="33384" spans="3:3" x14ac:dyDescent="0.25">
      <c r="C33384" t="s">
        <v>33383</v>
      </c>
    </row>
    <row r="33385" spans="3:3" x14ac:dyDescent="0.25">
      <c r="C33385" t="s">
        <v>33384</v>
      </c>
    </row>
    <row r="33386" spans="3:3" x14ac:dyDescent="0.25">
      <c r="C33386" t="s">
        <v>33385</v>
      </c>
    </row>
    <row r="33387" spans="3:3" x14ac:dyDescent="0.25">
      <c r="C33387" t="s">
        <v>33386</v>
      </c>
    </row>
    <row r="33388" spans="3:3" x14ac:dyDescent="0.25">
      <c r="C33388" t="s">
        <v>33387</v>
      </c>
    </row>
    <row r="33389" spans="3:3" x14ac:dyDescent="0.25">
      <c r="C33389" t="s">
        <v>33388</v>
      </c>
    </row>
    <row r="33390" spans="3:3" x14ac:dyDescent="0.25">
      <c r="C33390" t="s">
        <v>33389</v>
      </c>
    </row>
    <row r="33391" spans="3:3" x14ac:dyDescent="0.25">
      <c r="C33391" t="s">
        <v>33390</v>
      </c>
    </row>
    <row r="33392" spans="3:3" x14ac:dyDescent="0.25">
      <c r="C33392" t="s">
        <v>33391</v>
      </c>
    </row>
    <row r="33393" spans="3:3" x14ac:dyDescent="0.25">
      <c r="C33393" t="s">
        <v>33392</v>
      </c>
    </row>
    <row r="33394" spans="3:3" x14ac:dyDescent="0.25">
      <c r="C33394" t="s">
        <v>33393</v>
      </c>
    </row>
    <row r="33395" spans="3:3" x14ac:dyDescent="0.25">
      <c r="C33395" t="s">
        <v>33394</v>
      </c>
    </row>
    <row r="33396" spans="3:3" x14ac:dyDescent="0.25">
      <c r="C33396" t="s">
        <v>33395</v>
      </c>
    </row>
    <row r="33397" spans="3:3" x14ac:dyDescent="0.25">
      <c r="C33397" t="s">
        <v>33396</v>
      </c>
    </row>
    <row r="33398" spans="3:3" x14ac:dyDescent="0.25">
      <c r="C33398" t="s">
        <v>33397</v>
      </c>
    </row>
    <row r="33399" spans="3:3" x14ac:dyDescent="0.25">
      <c r="C33399" t="s">
        <v>33398</v>
      </c>
    </row>
    <row r="33400" spans="3:3" x14ac:dyDescent="0.25">
      <c r="C33400" t="s">
        <v>33399</v>
      </c>
    </row>
    <row r="33401" spans="3:3" x14ac:dyDescent="0.25">
      <c r="C33401" t="s">
        <v>33400</v>
      </c>
    </row>
    <row r="33402" spans="3:3" x14ac:dyDescent="0.25">
      <c r="C33402" t="s">
        <v>33401</v>
      </c>
    </row>
    <row r="33403" spans="3:3" x14ac:dyDescent="0.25">
      <c r="C33403" t="s">
        <v>33402</v>
      </c>
    </row>
    <row r="33404" spans="3:3" x14ac:dyDescent="0.25">
      <c r="C33404" t="s">
        <v>33403</v>
      </c>
    </row>
    <row r="33405" spans="3:3" x14ac:dyDescent="0.25">
      <c r="C33405" t="s">
        <v>33404</v>
      </c>
    </row>
    <row r="33406" spans="3:3" x14ac:dyDescent="0.25">
      <c r="C33406" t="s">
        <v>33405</v>
      </c>
    </row>
    <row r="33407" spans="3:3" x14ac:dyDescent="0.25">
      <c r="C33407" t="s">
        <v>33406</v>
      </c>
    </row>
    <row r="33408" spans="3:3" x14ac:dyDescent="0.25">
      <c r="C33408" t="s">
        <v>33407</v>
      </c>
    </row>
    <row r="33409" spans="3:3" x14ac:dyDescent="0.25">
      <c r="C33409" t="s">
        <v>33408</v>
      </c>
    </row>
    <row r="33410" spans="3:3" x14ac:dyDescent="0.25">
      <c r="C33410" t="s">
        <v>33409</v>
      </c>
    </row>
    <row r="33411" spans="3:3" x14ac:dyDescent="0.25">
      <c r="C33411" t="s">
        <v>33410</v>
      </c>
    </row>
    <row r="33412" spans="3:3" x14ac:dyDescent="0.25">
      <c r="C33412" t="s">
        <v>33411</v>
      </c>
    </row>
    <row r="33413" spans="3:3" x14ac:dyDescent="0.25">
      <c r="C33413" t="s">
        <v>33412</v>
      </c>
    </row>
    <row r="33414" spans="3:3" x14ac:dyDescent="0.25">
      <c r="C33414" t="s">
        <v>33413</v>
      </c>
    </row>
    <row r="33415" spans="3:3" x14ac:dyDescent="0.25">
      <c r="C33415" t="s">
        <v>33414</v>
      </c>
    </row>
    <row r="33416" spans="3:3" x14ac:dyDescent="0.25">
      <c r="C33416" t="s">
        <v>33415</v>
      </c>
    </row>
    <row r="33417" spans="3:3" x14ac:dyDescent="0.25">
      <c r="C33417" t="s">
        <v>33416</v>
      </c>
    </row>
    <row r="33418" spans="3:3" x14ac:dyDescent="0.25">
      <c r="C33418" t="s">
        <v>33417</v>
      </c>
    </row>
    <row r="33419" spans="3:3" x14ac:dyDescent="0.25">
      <c r="C33419" t="s">
        <v>33418</v>
      </c>
    </row>
    <row r="33420" spans="3:3" x14ac:dyDescent="0.25">
      <c r="C33420" t="s">
        <v>33419</v>
      </c>
    </row>
    <row r="33421" spans="3:3" x14ac:dyDescent="0.25">
      <c r="C33421" t="s">
        <v>33420</v>
      </c>
    </row>
    <row r="33422" spans="3:3" x14ac:dyDescent="0.25">
      <c r="C33422" t="s">
        <v>33421</v>
      </c>
    </row>
    <row r="33423" spans="3:3" x14ac:dyDescent="0.25">
      <c r="C33423" t="s">
        <v>33422</v>
      </c>
    </row>
    <row r="33424" spans="3:3" x14ac:dyDescent="0.25">
      <c r="C33424" t="s">
        <v>33423</v>
      </c>
    </row>
    <row r="33425" spans="3:3" x14ac:dyDescent="0.25">
      <c r="C33425" t="s">
        <v>33424</v>
      </c>
    </row>
    <row r="33426" spans="3:3" x14ac:dyDescent="0.25">
      <c r="C33426" t="s">
        <v>33425</v>
      </c>
    </row>
    <row r="33427" spans="3:3" x14ac:dyDescent="0.25">
      <c r="C33427" t="s">
        <v>33426</v>
      </c>
    </row>
    <row r="33428" spans="3:3" x14ac:dyDescent="0.25">
      <c r="C33428" t="s">
        <v>33427</v>
      </c>
    </row>
    <row r="33429" spans="3:3" x14ac:dyDescent="0.25">
      <c r="C33429" t="s">
        <v>33428</v>
      </c>
    </row>
    <row r="33430" spans="3:3" x14ac:dyDescent="0.25">
      <c r="C33430" t="s">
        <v>33429</v>
      </c>
    </row>
    <row r="33431" spans="3:3" x14ac:dyDescent="0.25">
      <c r="C33431" t="s">
        <v>33430</v>
      </c>
    </row>
    <row r="33432" spans="3:3" x14ac:dyDescent="0.25">
      <c r="C33432" t="s">
        <v>33431</v>
      </c>
    </row>
    <row r="33433" spans="3:3" x14ac:dyDescent="0.25">
      <c r="C33433" t="s">
        <v>33432</v>
      </c>
    </row>
    <row r="33434" spans="3:3" x14ac:dyDescent="0.25">
      <c r="C33434" t="s">
        <v>33433</v>
      </c>
    </row>
    <row r="33435" spans="3:3" x14ac:dyDescent="0.25">
      <c r="C33435" t="s">
        <v>33434</v>
      </c>
    </row>
    <row r="33436" spans="3:3" x14ac:dyDescent="0.25">
      <c r="C33436" t="s">
        <v>33435</v>
      </c>
    </row>
    <row r="33437" spans="3:3" x14ac:dyDescent="0.25">
      <c r="C33437" t="s">
        <v>33436</v>
      </c>
    </row>
    <row r="33438" spans="3:3" x14ac:dyDescent="0.25">
      <c r="C33438" t="s">
        <v>33437</v>
      </c>
    </row>
    <row r="33439" spans="3:3" x14ac:dyDescent="0.25">
      <c r="C33439" t="s">
        <v>33438</v>
      </c>
    </row>
    <row r="33440" spans="3:3" x14ac:dyDescent="0.25">
      <c r="C33440" t="s">
        <v>33439</v>
      </c>
    </row>
    <row r="33441" spans="3:3" x14ac:dyDescent="0.25">
      <c r="C33441" t="s">
        <v>33440</v>
      </c>
    </row>
    <row r="33442" spans="3:3" x14ac:dyDescent="0.25">
      <c r="C33442" t="s">
        <v>33441</v>
      </c>
    </row>
    <row r="33443" spans="3:3" x14ac:dyDescent="0.25">
      <c r="C33443" t="s">
        <v>33442</v>
      </c>
    </row>
    <row r="33444" spans="3:3" x14ac:dyDescent="0.25">
      <c r="C33444" t="s">
        <v>33443</v>
      </c>
    </row>
    <row r="33445" spans="3:3" x14ac:dyDescent="0.25">
      <c r="C33445" t="s">
        <v>33444</v>
      </c>
    </row>
    <row r="33446" spans="3:3" x14ac:dyDescent="0.25">
      <c r="C33446" t="s">
        <v>33445</v>
      </c>
    </row>
    <row r="33447" spans="3:3" x14ac:dyDescent="0.25">
      <c r="C33447" t="s">
        <v>33446</v>
      </c>
    </row>
    <row r="33448" spans="3:3" x14ac:dyDescent="0.25">
      <c r="C33448" t="s">
        <v>33447</v>
      </c>
    </row>
    <row r="33449" spans="3:3" x14ac:dyDescent="0.25">
      <c r="C33449" t="s">
        <v>33448</v>
      </c>
    </row>
    <row r="33450" spans="3:3" x14ac:dyDescent="0.25">
      <c r="C33450" t="s">
        <v>33449</v>
      </c>
    </row>
    <row r="33451" spans="3:3" x14ac:dyDescent="0.25">
      <c r="C33451" t="s">
        <v>33450</v>
      </c>
    </row>
    <row r="33452" spans="3:3" x14ac:dyDescent="0.25">
      <c r="C33452" t="s">
        <v>33451</v>
      </c>
    </row>
    <row r="33453" spans="3:3" x14ac:dyDescent="0.25">
      <c r="C33453" t="s">
        <v>33452</v>
      </c>
    </row>
    <row r="33454" spans="3:3" x14ac:dyDescent="0.25">
      <c r="C33454" t="s">
        <v>33453</v>
      </c>
    </row>
    <row r="33455" spans="3:3" x14ac:dyDescent="0.25">
      <c r="C33455" t="s">
        <v>33454</v>
      </c>
    </row>
    <row r="33456" spans="3:3" x14ac:dyDescent="0.25">
      <c r="C33456" t="s">
        <v>33455</v>
      </c>
    </row>
    <row r="33457" spans="3:3" x14ac:dyDescent="0.25">
      <c r="C33457" t="s">
        <v>33456</v>
      </c>
    </row>
    <row r="33458" spans="3:3" x14ac:dyDescent="0.25">
      <c r="C33458" t="s">
        <v>33457</v>
      </c>
    </row>
    <row r="33459" spans="3:3" x14ac:dyDescent="0.25">
      <c r="C33459" t="s">
        <v>33458</v>
      </c>
    </row>
    <row r="33460" spans="3:3" x14ac:dyDescent="0.25">
      <c r="C33460" t="s">
        <v>33459</v>
      </c>
    </row>
    <row r="33461" spans="3:3" x14ac:dyDescent="0.25">
      <c r="C33461" t="s">
        <v>33460</v>
      </c>
    </row>
    <row r="33462" spans="3:3" x14ac:dyDescent="0.25">
      <c r="C33462" t="s">
        <v>33461</v>
      </c>
    </row>
    <row r="33463" spans="3:3" x14ac:dyDescent="0.25">
      <c r="C33463" t="s">
        <v>33462</v>
      </c>
    </row>
    <row r="33464" spans="3:3" x14ac:dyDescent="0.25">
      <c r="C33464" t="s">
        <v>33463</v>
      </c>
    </row>
    <row r="33465" spans="3:3" x14ac:dyDescent="0.25">
      <c r="C33465" t="s">
        <v>33464</v>
      </c>
    </row>
    <row r="33466" spans="3:3" x14ac:dyDescent="0.25">
      <c r="C33466" t="s">
        <v>33465</v>
      </c>
    </row>
    <row r="33467" spans="3:3" x14ac:dyDescent="0.25">
      <c r="C33467" t="s">
        <v>33466</v>
      </c>
    </row>
    <row r="33468" spans="3:3" x14ac:dyDescent="0.25">
      <c r="C33468" t="s">
        <v>33467</v>
      </c>
    </row>
    <row r="33469" spans="3:3" x14ac:dyDescent="0.25">
      <c r="C33469" t="s">
        <v>33468</v>
      </c>
    </row>
    <row r="33470" spans="3:3" x14ac:dyDescent="0.25">
      <c r="C33470" t="s">
        <v>33469</v>
      </c>
    </row>
    <row r="33471" spans="3:3" x14ac:dyDescent="0.25">
      <c r="C33471" t="s">
        <v>33470</v>
      </c>
    </row>
    <row r="33472" spans="3:3" x14ac:dyDescent="0.25">
      <c r="C33472" t="s">
        <v>33471</v>
      </c>
    </row>
    <row r="33473" spans="3:3" x14ac:dyDescent="0.25">
      <c r="C33473" t="s">
        <v>33472</v>
      </c>
    </row>
    <row r="33474" spans="3:3" x14ac:dyDescent="0.25">
      <c r="C33474" t="s">
        <v>33473</v>
      </c>
    </row>
    <row r="33475" spans="3:3" x14ac:dyDescent="0.25">
      <c r="C33475" t="s">
        <v>33474</v>
      </c>
    </row>
    <row r="33476" spans="3:3" x14ac:dyDescent="0.25">
      <c r="C33476" t="s">
        <v>33475</v>
      </c>
    </row>
    <row r="33477" spans="3:3" x14ac:dyDescent="0.25">
      <c r="C33477" t="s">
        <v>33476</v>
      </c>
    </row>
    <row r="33478" spans="3:3" x14ac:dyDescent="0.25">
      <c r="C33478" t="s">
        <v>33477</v>
      </c>
    </row>
    <row r="33479" spans="3:3" x14ac:dyDescent="0.25">
      <c r="C33479" t="s">
        <v>33478</v>
      </c>
    </row>
    <row r="33480" spans="3:3" x14ac:dyDescent="0.25">
      <c r="C33480" t="s">
        <v>33479</v>
      </c>
    </row>
    <row r="33481" spans="3:3" x14ac:dyDescent="0.25">
      <c r="C33481" t="s">
        <v>33480</v>
      </c>
    </row>
    <row r="33482" spans="3:3" x14ac:dyDescent="0.25">
      <c r="C33482" t="s">
        <v>33481</v>
      </c>
    </row>
    <row r="33483" spans="3:3" x14ac:dyDescent="0.25">
      <c r="C33483" t="s">
        <v>33482</v>
      </c>
    </row>
    <row r="33484" spans="3:3" x14ac:dyDescent="0.25">
      <c r="C33484" t="s">
        <v>33483</v>
      </c>
    </row>
    <row r="33485" spans="3:3" x14ac:dyDescent="0.25">
      <c r="C33485" t="s">
        <v>33484</v>
      </c>
    </row>
    <row r="33486" spans="3:3" x14ac:dyDescent="0.25">
      <c r="C33486" t="s">
        <v>33485</v>
      </c>
    </row>
    <row r="33487" spans="3:3" x14ac:dyDescent="0.25">
      <c r="C33487" t="s">
        <v>33486</v>
      </c>
    </row>
    <row r="33488" spans="3:3" x14ac:dyDescent="0.25">
      <c r="C33488" t="s">
        <v>33487</v>
      </c>
    </row>
    <row r="33489" spans="3:3" x14ac:dyDescent="0.25">
      <c r="C33489" t="s">
        <v>33488</v>
      </c>
    </row>
    <row r="33490" spans="3:3" x14ac:dyDescent="0.25">
      <c r="C33490" t="s">
        <v>33489</v>
      </c>
    </row>
    <row r="33491" spans="3:3" x14ac:dyDescent="0.25">
      <c r="C33491" t="s">
        <v>33490</v>
      </c>
    </row>
    <row r="33492" spans="3:3" x14ac:dyDescent="0.25">
      <c r="C33492" t="s">
        <v>33491</v>
      </c>
    </row>
    <row r="33493" spans="3:3" x14ac:dyDescent="0.25">
      <c r="C33493" t="s">
        <v>33492</v>
      </c>
    </row>
    <row r="33494" spans="3:3" x14ac:dyDescent="0.25">
      <c r="C33494" t="s">
        <v>33493</v>
      </c>
    </row>
    <row r="33495" spans="3:3" x14ac:dyDescent="0.25">
      <c r="C33495" t="s">
        <v>33494</v>
      </c>
    </row>
    <row r="33496" spans="3:3" x14ac:dyDescent="0.25">
      <c r="C33496" t="s">
        <v>33495</v>
      </c>
    </row>
    <row r="33497" spans="3:3" x14ac:dyDescent="0.25">
      <c r="C33497" t="s">
        <v>33496</v>
      </c>
    </row>
    <row r="33498" spans="3:3" x14ac:dyDescent="0.25">
      <c r="C33498" t="s">
        <v>33497</v>
      </c>
    </row>
    <row r="33499" spans="3:3" x14ac:dyDescent="0.25">
      <c r="C33499" t="s">
        <v>33498</v>
      </c>
    </row>
    <row r="33500" spans="3:3" x14ac:dyDescent="0.25">
      <c r="C33500" t="s">
        <v>33499</v>
      </c>
    </row>
    <row r="33501" spans="3:3" x14ac:dyDescent="0.25">
      <c r="C33501" t="s">
        <v>33500</v>
      </c>
    </row>
    <row r="33502" spans="3:3" x14ac:dyDescent="0.25">
      <c r="C33502" t="s">
        <v>33501</v>
      </c>
    </row>
    <row r="33503" spans="3:3" x14ac:dyDescent="0.25">
      <c r="C33503" t="s">
        <v>33502</v>
      </c>
    </row>
    <row r="33504" spans="3:3" x14ac:dyDescent="0.25">
      <c r="C33504" t="s">
        <v>33503</v>
      </c>
    </row>
    <row r="33505" spans="3:3" x14ac:dyDescent="0.25">
      <c r="C33505" t="s">
        <v>33504</v>
      </c>
    </row>
    <row r="33506" spans="3:3" x14ac:dyDescent="0.25">
      <c r="C33506" t="s">
        <v>33505</v>
      </c>
    </row>
    <row r="33507" spans="3:3" x14ac:dyDescent="0.25">
      <c r="C33507" t="s">
        <v>33506</v>
      </c>
    </row>
    <row r="33508" spans="3:3" x14ac:dyDescent="0.25">
      <c r="C33508" t="s">
        <v>33507</v>
      </c>
    </row>
    <row r="33509" spans="3:3" x14ac:dyDescent="0.25">
      <c r="C33509" t="s">
        <v>33508</v>
      </c>
    </row>
    <row r="33510" spans="3:3" x14ac:dyDescent="0.25">
      <c r="C33510" t="s">
        <v>33509</v>
      </c>
    </row>
    <row r="33511" spans="3:3" x14ac:dyDescent="0.25">
      <c r="C33511" t="s">
        <v>33510</v>
      </c>
    </row>
    <row r="33512" spans="3:3" x14ac:dyDescent="0.25">
      <c r="C33512" t="s">
        <v>33511</v>
      </c>
    </row>
    <row r="33513" spans="3:3" x14ac:dyDescent="0.25">
      <c r="C33513" t="s">
        <v>33512</v>
      </c>
    </row>
    <row r="33514" spans="3:3" x14ac:dyDescent="0.25">
      <c r="C33514" t="s">
        <v>33513</v>
      </c>
    </row>
    <row r="33515" spans="3:3" x14ac:dyDescent="0.25">
      <c r="C33515" t="s">
        <v>33514</v>
      </c>
    </row>
    <row r="33516" spans="3:3" x14ac:dyDescent="0.25">
      <c r="C33516" t="s">
        <v>33515</v>
      </c>
    </row>
    <row r="33517" spans="3:3" x14ac:dyDescent="0.25">
      <c r="C33517" t="s">
        <v>33516</v>
      </c>
    </row>
    <row r="33518" spans="3:3" x14ac:dyDescent="0.25">
      <c r="C33518" t="s">
        <v>33517</v>
      </c>
    </row>
    <row r="33519" spans="3:3" x14ac:dyDescent="0.25">
      <c r="C33519" t="s">
        <v>33518</v>
      </c>
    </row>
    <row r="33520" spans="3:3" x14ac:dyDescent="0.25">
      <c r="C33520" t="s">
        <v>33519</v>
      </c>
    </row>
    <row r="33521" spans="3:3" x14ac:dyDescent="0.25">
      <c r="C33521" t="s">
        <v>33520</v>
      </c>
    </row>
    <row r="33522" spans="3:3" x14ac:dyDescent="0.25">
      <c r="C33522" t="s">
        <v>33521</v>
      </c>
    </row>
    <row r="33523" spans="3:3" x14ac:dyDescent="0.25">
      <c r="C33523" t="s">
        <v>33522</v>
      </c>
    </row>
    <row r="33524" spans="3:3" x14ac:dyDescent="0.25">
      <c r="C33524" t="s">
        <v>33523</v>
      </c>
    </row>
    <row r="33525" spans="3:3" x14ac:dyDescent="0.25">
      <c r="C33525" t="s">
        <v>33524</v>
      </c>
    </row>
    <row r="33526" spans="3:3" x14ac:dyDescent="0.25">
      <c r="C33526" t="s">
        <v>33525</v>
      </c>
    </row>
    <row r="33527" spans="3:3" x14ac:dyDescent="0.25">
      <c r="C33527" t="s">
        <v>33526</v>
      </c>
    </row>
    <row r="33528" spans="3:3" x14ac:dyDescent="0.25">
      <c r="C33528" t="s">
        <v>33527</v>
      </c>
    </row>
    <row r="33529" spans="3:3" x14ac:dyDescent="0.25">
      <c r="C33529" t="s">
        <v>33528</v>
      </c>
    </row>
    <row r="33530" spans="3:3" x14ac:dyDescent="0.25">
      <c r="C33530" t="s">
        <v>33529</v>
      </c>
    </row>
    <row r="33531" spans="3:3" x14ac:dyDescent="0.25">
      <c r="C33531" t="s">
        <v>33530</v>
      </c>
    </row>
    <row r="33532" spans="3:3" x14ac:dyDescent="0.25">
      <c r="C33532" t="s">
        <v>33531</v>
      </c>
    </row>
    <row r="33533" spans="3:3" x14ac:dyDescent="0.25">
      <c r="C33533" t="s">
        <v>33532</v>
      </c>
    </row>
    <row r="33534" spans="3:3" x14ac:dyDescent="0.25">
      <c r="C33534" t="s">
        <v>33533</v>
      </c>
    </row>
    <row r="33535" spans="3:3" x14ac:dyDescent="0.25">
      <c r="C33535" t="s">
        <v>33534</v>
      </c>
    </row>
    <row r="33536" spans="3:3" x14ac:dyDescent="0.25">
      <c r="C33536" t="s">
        <v>33535</v>
      </c>
    </row>
    <row r="33537" spans="3:3" x14ac:dyDescent="0.25">
      <c r="C33537" t="s">
        <v>33536</v>
      </c>
    </row>
    <row r="33538" spans="3:3" x14ac:dyDescent="0.25">
      <c r="C33538" t="s">
        <v>33537</v>
      </c>
    </row>
    <row r="33539" spans="3:3" x14ac:dyDescent="0.25">
      <c r="C33539" t="s">
        <v>33538</v>
      </c>
    </row>
    <row r="33540" spans="3:3" x14ac:dyDescent="0.25">
      <c r="C33540" t="s">
        <v>33539</v>
      </c>
    </row>
    <row r="33541" spans="3:3" x14ac:dyDescent="0.25">
      <c r="C33541" t="s">
        <v>33540</v>
      </c>
    </row>
    <row r="33542" spans="3:3" x14ac:dyDescent="0.25">
      <c r="C33542" t="s">
        <v>33541</v>
      </c>
    </row>
    <row r="33543" spans="3:3" x14ac:dyDescent="0.25">
      <c r="C33543" t="s">
        <v>33542</v>
      </c>
    </row>
    <row r="33544" spans="3:3" x14ac:dyDescent="0.25">
      <c r="C33544" t="s">
        <v>33543</v>
      </c>
    </row>
    <row r="33545" spans="3:3" x14ac:dyDescent="0.25">
      <c r="C33545" t="s">
        <v>33544</v>
      </c>
    </row>
    <row r="33546" spans="3:3" x14ac:dyDescent="0.25">
      <c r="C33546" t="s">
        <v>33545</v>
      </c>
    </row>
    <row r="33547" spans="3:3" x14ac:dyDescent="0.25">
      <c r="C33547" t="s">
        <v>33546</v>
      </c>
    </row>
    <row r="33548" spans="3:3" x14ac:dyDescent="0.25">
      <c r="C33548" t="s">
        <v>33547</v>
      </c>
    </row>
    <row r="33549" spans="3:3" x14ac:dyDescent="0.25">
      <c r="C33549" t="s">
        <v>33548</v>
      </c>
    </row>
    <row r="33550" spans="3:3" x14ac:dyDescent="0.25">
      <c r="C33550" t="s">
        <v>33549</v>
      </c>
    </row>
    <row r="33551" spans="3:3" x14ac:dyDescent="0.25">
      <c r="C33551" t="s">
        <v>33550</v>
      </c>
    </row>
    <row r="33552" spans="3:3" x14ac:dyDescent="0.25">
      <c r="C33552" t="s">
        <v>33551</v>
      </c>
    </row>
    <row r="33553" spans="3:3" x14ac:dyDescent="0.25">
      <c r="C33553" t="s">
        <v>33552</v>
      </c>
    </row>
    <row r="33554" spans="3:3" x14ac:dyDescent="0.25">
      <c r="C33554" t="s">
        <v>33553</v>
      </c>
    </row>
    <row r="33555" spans="3:3" x14ac:dyDescent="0.25">
      <c r="C33555" t="s">
        <v>33554</v>
      </c>
    </row>
    <row r="33556" spans="3:3" x14ac:dyDescent="0.25">
      <c r="C33556" t="s">
        <v>33555</v>
      </c>
    </row>
    <row r="33557" spans="3:3" x14ac:dyDescent="0.25">
      <c r="C33557" t="s">
        <v>33556</v>
      </c>
    </row>
    <row r="33558" spans="3:3" x14ac:dyDescent="0.25">
      <c r="C33558" t="s">
        <v>33557</v>
      </c>
    </row>
    <row r="33559" spans="3:3" x14ac:dyDescent="0.25">
      <c r="C33559" t="s">
        <v>33558</v>
      </c>
    </row>
    <row r="33560" spans="3:3" x14ac:dyDescent="0.25">
      <c r="C33560" t="s">
        <v>33559</v>
      </c>
    </row>
    <row r="33561" spans="3:3" x14ac:dyDescent="0.25">
      <c r="C33561" t="s">
        <v>33560</v>
      </c>
    </row>
    <row r="33562" spans="3:3" x14ac:dyDescent="0.25">
      <c r="C33562" t="s">
        <v>33561</v>
      </c>
    </row>
    <row r="33563" spans="3:3" x14ac:dyDescent="0.25">
      <c r="C33563" t="s">
        <v>33562</v>
      </c>
    </row>
    <row r="33564" spans="3:3" x14ac:dyDescent="0.25">
      <c r="C33564" t="s">
        <v>33563</v>
      </c>
    </row>
    <row r="33565" spans="3:3" x14ac:dyDescent="0.25">
      <c r="C33565" t="s">
        <v>33564</v>
      </c>
    </row>
    <row r="33566" spans="3:3" x14ac:dyDescent="0.25">
      <c r="C33566" t="s">
        <v>33565</v>
      </c>
    </row>
    <row r="33567" spans="3:3" x14ac:dyDescent="0.25">
      <c r="C33567" t="s">
        <v>33566</v>
      </c>
    </row>
    <row r="33568" spans="3:3" x14ac:dyDescent="0.25">
      <c r="C33568" t="s">
        <v>33567</v>
      </c>
    </row>
    <row r="33569" spans="3:3" x14ac:dyDescent="0.25">
      <c r="C33569" t="s">
        <v>33568</v>
      </c>
    </row>
    <row r="33570" spans="3:3" x14ac:dyDescent="0.25">
      <c r="C33570" t="s">
        <v>33569</v>
      </c>
    </row>
    <row r="33571" spans="3:3" x14ac:dyDescent="0.25">
      <c r="C33571" t="s">
        <v>33570</v>
      </c>
    </row>
    <row r="33572" spans="3:3" x14ac:dyDescent="0.25">
      <c r="C33572" t="s">
        <v>33571</v>
      </c>
    </row>
    <row r="33573" spans="3:3" x14ac:dyDescent="0.25">
      <c r="C33573" t="s">
        <v>33572</v>
      </c>
    </row>
    <row r="33574" spans="3:3" x14ac:dyDescent="0.25">
      <c r="C33574" t="s">
        <v>33573</v>
      </c>
    </row>
    <row r="33575" spans="3:3" x14ac:dyDescent="0.25">
      <c r="C33575" t="s">
        <v>33574</v>
      </c>
    </row>
    <row r="33576" spans="3:3" x14ac:dyDescent="0.25">
      <c r="C33576" t="s">
        <v>33575</v>
      </c>
    </row>
    <row r="33577" spans="3:3" x14ac:dyDescent="0.25">
      <c r="C33577" t="s">
        <v>33576</v>
      </c>
    </row>
    <row r="33578" spans="3:3" x14ac:dyDescent="0.25">
      <c r="C33578" t="s">
        <v>33577</v>
      </c>
    </row>
    <row r="33579" spans="3:3" x14ac:dyDescent="0.25">
      <c r="C33579" t="s">
        <v>33578</v>
      </c>
    </row>
    <row r="33580" spans="3:3" x14ac:dyDescent="0.25">
      <c r="C33580" t="s">
        <v>33579</v>
      </c>
    </row>
    <row r="33581" spans="3:3" x14ac:dyDescent="0.25">
      <c r="C33581" t="s">
        <v>33580</v>
      </c>
    </row>
    <row r="33582" spans="3:3" x14ac:dyDescent="0.25">
      <c r="C33582" t="s">
        <v>33581</v>
      </c>
    </row>
    <row r="33583" spans="3:3" x14ac:dyDescent="0.25">
      <c r="C33583" t="s">
        <v>33582</v>
      </c>
    </row>
    <row r="33584" spans="3:3" x14ac:dyDescent="0.25">
      <c r="C33584" t="s">
        <v>33583</v>
      </c>
    </row>
    <row r="33585" spans="3:3" x14ac:dyDescent="0.25">
      <c r="C33585" t="s">
        <v>33584</v>
      </c>
    </row>
    <row r="33586" spans="3:3" x14ac:dyDescent="0.25">
      <c r="C33586" t="s">
        <v>33585</v>
      </c>
    </row>
    <row r="33587" spans="3:3" x14ac:dyDescent="0.25">
      <c r="C33587" t="s">
        <v>33586</v>
      </c>
    </row>
    <row r="33588" spans="3:3" x14ac:dyDescent="0.25">
      <c r="C33588" t="s">
        <v>33587</v>
      </c>
    </row>
    <row r="33589" spans="3:3" x14ac:dyDescent="0.25">
      <c r="C33589" t="s">
        <v>33588</v>
      </c>
    </row>
    <row r="33590" spans="3:3" x14ac:dyDescent="0.25">
      <c r="C33590" t="s">
        <v>33589</v>
      </c>
    </row>
    <row r="33591" spans="3:3" x14ac:dyDescent="0.25">
      <c r="C33591" t="s">
        <v>33590</v>
      </c>
    </row>
    <row r="33592" spans="3:3" x14ac:dyDescent="0.25">
      <c r="C33592" t="s">
        <v>33591</v>
      </c>
    </row>
    <row r="33593" spans="3:3" x14ac:dyDescent="0.25">
      <c r="C33593" t="s">
        <v>33592</v>
      </c>
    </row>
    <row r="33594" spans="3:3" x14ac:dyDescent="0.25">
      <c r="C33594" t="s">
        <v>33593</v>
      </c>
    </row>
    <row r="33595" spans="3:3" x14ac:dyDescent="0.25">
      <c r="C33595" t="s">
        <v>33594</v>
      </c>
    </row>
    <row r="33596" spans="3:3" x14ac:dyDescent="0.25">
      <c r="C33596" t="s">
        <v>33595</v>
      </c>
    </row>
    <row r="33597" spans="3:3" x14ac:dyDescent="0.25">
      <c r="C33597" t="s">
        <v>33596</v>
      </c>
    </row>
    <row r="33598" spans="3:3" x14ac:dyDescent="0.25">
      <c r="C33598" t="s">
        <v>33597</v>
      </c>
    </row>
    <row r="33599" spans="3:3" x14ac:dyDescent="0.25">
      <c r="C33599" t="s">
        <v>33598</v>
      </c>
    </row>
    <row r="33600" spans="3:3" x14ac:dyDescent="0.25">
      <c r="C33600" t="s">
        <v>33599</v>
      </c>
    </row>
    <row r="33601" spans="3:3" x14ac:dyDescent="0.25">
      <c r="C33601" t="s">
        <v>33600</v>
      </c>
    </row>
    <row r="33602" spans="3:3" x14ac:dyDescent="0.25">
      <c r="C33602" t="s">
        <v>33601</v>
      </c>
    </row>
    <row r="33603" spans="3:3" x14ac:dyDescent="0.25">
      <c r="C33603" t="s">
        <v>33602</v>
      </c>
    </row>
    <row r="33604" spans="3:3" x14ac:dyDescent="0.25">
      <c r="C33604" t="s">
        <v>33603</v>
      </c>
    </row>
    <row r="33605" spans="3:3" x14ac:dyDescent="0.25">
      <c r="C33605" t="s">
        <v>33604</v>
      </c>
    </row>
    <row r="33606" spans="3:3" x14ac:dyDescent="0.25">
      <c r="C33606" t="s">
        <v>33605</v>
      </c>
    </row>
    <row r="33607" spans="3:3" x14ac:dyDescent="0.25">
      <c r="C33607" t="s">
        <v>33606</v>
      </c>
    </row>
    <row r="33608" spans="3:3" x14ac:dyDescent="0.25">
      <c r="C33608" t="s">
        <v>33607</v>
      </c>
    </row>
    <row r="33609" spans="3:3" x14ac:dyDescent="0.25">
      <c r="C33609" t="s">
        <v>33608</v>
      </c>
    </row>
    <row r="33610" spans="3:3" x14ac:dyDescent="0.25">
      <c r="C33610" t="s">
        <v>33609</v>
      </c>
    </row>
    <row r="33611" spans="3:3" x14ac:dyDescent="0.25">
      <c r="C33611" t="s">
        <v>33610</v>
      </c>
    </row>
    <row r="33612" spans="3:3" x14ac:dyDescent="0.25">
      <c r="C33612" t="s">
        <v>33611</v>
      </c>
    </row>
    <row r="33613" spans="3:3" x14ac:dyDescent="0.25">
      <c r="C33613" t="s">
        <v>33612</v>
      </c>
    </row>
    <row r="33614" spans="3:3" x14ac:dyDescent="0.25">
      <c r="C33614" t="s">
        <v>33613</v>
      </c>
    </row>
    <row r="33615" spans="3:3" x14ac:dyDescent="0.25">
      <c r="C33615" t="s">
        <v>33614</v>
      </c>
    </row>
    <row r="33616" spans="3:3" x14ac:dyDescent="0.25">
      <c r="C33616" t="s">
        <v>33615</v>
      </c>
    </row>
    <row r="33617" spans="3:3" x14ac:dyDescent="0.25">
      <c r="C33617" t="s">
        <v>33616</v>
      </c>
    </row>
    <row r="33618" spans="3:3" x14ac:dyDescent="0.25">
      <c r="C33618" t="s">
        <v>33617</v>
      </c>
    </row>
    <row r="33619" spans="3:3" x14ac:dyDescent="0.25">
      <c r="C33619" t="s">
        <v>33618</v>
      </c>
    </row>
    <row r="33620" spans="3:3" x14ac:dyDescent="0.25">
      <c r="C33620" t="s">
        <v>33619</v>
      </c>
    </row>
    <row r="33621" spans="3:3" x14ac:dyDescent="0.25">
      <c r="C33621" t="s">
        <v>33620</v>
      </c>
    </row>
    <row r="33622" spans="3:3" x14ac:dyDescent="0.25">
      <c r="C33622" t="s">
        <v>33621</v>
      </c>
    </row>
    <row r="33623" spans="3:3" x14ac:dyDescent="0.25">
      <c r="C33623" t="s">
        <v>33622</v>
      </c>
    </row>
    <row r="33624" spans="3:3" x14ac:dyDescent="0.25">
      <c r="C33624" t="s">
        <v>33623</v>
      </c>
    </row>
    <row r="33625" spans="3:3" x14ac:dyDescent="0.25">
      <c r="C33625" t="s">
        <v>33624</v>
      </c>
    </row>
    <row r="33626" spans="3:3" x14ac:dyDescent="0.25">
      <c r="C33626" t="s">
        <v>33625</v>
      </c>
    </row>
    <row r="33627" spans="3:3" x14ac:dyDescent="0.25">
      <c r="C33627" t="s">
        <v>33626</v>
      </c>
    </row>
    <row r="33628" spans="3:3" x14ac:dyDescent="0.25">
      <c r="C33628" t="s">
        <v>33627</v>
      </c>
    </row>
    <row r="33629" spans="3:3" x14ac:dyDescent="0.25">
      <c r="C33629" t="s">
        <v>33628</v>
      </c>
    </row>
    <row r="33630" spans="3:3" x14ac:dyDescent="0.25">
      <c r="C33630" t="s">
        <v>33629</v>
      </c>
    </row>
    <row r="33631" spans="3:3" x14ac:dyDescent="0.25">
      <c r="C33631" t="s">
        <v>33630</v>
      </c>
    </row>
    <row r="33632" spans="3:3" x14ac:dyDescent="0.25">
      <c r="C33632" t="s">
        <v>33631</v>
      </c>
    </row>
    <row r="33633" spans="3:3" x14ac:dyDescent="0.25">
      <c r="C33633" t="s">
        <v>33632</v>
      </c>
    </row>
    <row r="33634" spans="3:3" x14ac:dyDescent="0.25">
      <c r="C33634" t="s">
        <v>33633</v>
      </c>
    </row>
    <row r="33635" spans="3:3" x14ac:dyDescent="0.25">
      <c r="C33635" t="s">
        <v>33634</v>
      </c>
    </row>
    <row r="33636" spans="3:3" x14ac:dyDescent="0.25">
      <c r="C33636" t="s">
        <v>33635</v>
      </c>
    </row>
    <row r="33637" spans="3:3" x14ac:dyDescent="0.25">
      <c r="C33637" t="s">
        <v>33636</v>
      </c>
    </row>
    <row r="33638" spans="3:3" x14ac:dyDescent="0.25">
      <c r="C33638" t="s">
        <v>33637</v>
      </c>
    </row>
    <row r="33639" spans="3:3" x14ac:dyDescent="0.25">
      <c r="C33639" t="s">
        <v>33638</v>
      </c>
    </row>
    <row r="33640" spans="3:3" x14ac:dyDescent="0.25">
      <c r="C33640" t="s">
        <v>33639</v>
      </c>
    </row>
    <row r="33641" spans="3:3" x14ac:dyDescent="0.25">
      <c r="C33641" t="s">
        <v>33640</v>
      </c>
    </row>
    <row r="33642" spans="3:3" x14ac:dyDescent="0.25">
      <c r="C33642" t="s">
        <v>33641</v>
      </c>
    </row>
    <row r="33643" spans="3:3" x14ac:dyDescent="0.25">
      <c r="C33643" t="s">
        <v>33642</v>
      </c>
    </row>
    <row r="33644" spans="3:3" x14ac:dyDescent="0.25">
      <c r="C33644" t="s">
        <v>33643</v>
      </c>
    </row>
    <row r="33645" spans="3:3" x14ac:dyDescent="0.25">
      <c r="C33645" t="s">
        <v>33644</v>
      </c>
    </row>
    <row r="33646" spans="3:3" x14ac:dyDescent="0.25">
      <c r="C33646" t="s">
        <v>33645</v>
      </c>
    </row>
    <row r="33647" spans="3:3" x14ac:dyDescent="0.25">
      <c r="C33647" t="s">
        <v>33646</v>
      </c>
    </row>
    <row r="33648" spans="3:3" x14ac:dyDescent="0.25">
      <c r="C33648" t="s">
        <v>33647</v>
      </c>
    </row>
    <row r="33649" spans="3:3" x14ac:dyDescent="0.25">
      <c r="C33649" t="s">
        <v>33648</v>
      </c>
    </row>
    <row r="33650" spans="3:3" x14ac:dyDescent="0.25">
      <c r="C33650" t="s">
        <v>33649</v>
      </c>
    </row>
    <row r="33651" spans="3:3" x14ac:dyDescent="0.25">
      <c r="C33651" t="s">
        <v>33650</v>
      </c>
    </row>
    <row r="33652" spans="3:3" x14ac:dyDescent="0.25">
      <c r="C33652" t="s">
        <v>33651</v>
      </c>
    </row>
    <row r="33653" spans="3:3" x14ac:dyDescent="0.25">
      <c r="C33653" t="s">
        <v>33652</v>
      </c>
    </row>
    <row r="33654" spans="3:3" x14ac:dyDescent="0.25">
      <c r="C33654" t="s">
        <v>33653</v>
      </c>
    </row>
    <row r="33655" spans="3:3" x14ac:dyDescent="0.25">
      <c r="C33655" t="s">
        <v>33654</v>
      </c>
    </row>
    <row r="33656" spans="3:3" x14ac:dyDescent="0.25">
      <c r="C33656" t="s">
        <v>33655</v>
      </c>
    </row>
    <row r="33657" spans="3:3" x14ac:dyDescent="0.25">
      <c r="C33657" t="s">
        <v>33656</v>
      </c>
    </row>
    <row r="33658" spans="3:3" x14ac:dyDescent="0.25">
      <c r="C33658" t="s">
        <v>33657</v>
      </c>
    </row>
    <row r="33659" spans="3:3" x14ac:dyDescent="0.25">
      <c r="C33659" t="s">
        <v>33658</v>
      </c>
    </row>
    <row r="33660" spans="3:3" x14ac:dyDescent="0.25">
      <c r="C33660" t="s">
        <v>33659</v>
      </c>
    </row>
    <row r="33661" spans="3:3" x14ac:dyDescent="0.25">
      <c r="C33661" t="s">
        <v>33660</v>
      </c>
    </row>
    <row r="33662" spans="3:3" x14ac:dyDescent="0.25">
      <c r="C33662" t="s">
        <v>33661</v>
      </c>
    </row>
    <row r="33663" spans="3:3" x14ac:dyDescent="0.25">
      <c r="C33663" t="s">
        <v>33662</v>
      </c>
    </row>
    <row r="33664" spans="3:3" x14ac:dyDescent="0.25">
      <c r="C33664" t="s">
        <v>33663</v>
      </c>
    </row>
    <row r="33665" spans="3:3" x14ac:dyDescent="0.25">
      <c r="C33665" t="s">
        <v>33664</v>
      </c>
    </row>
    <row r="33666" spans="3:3" x14ac:dyDescent="0.25">
      <c r="C33666" t="s">
        <v>33665</v>
      </c>
    </row>
    <row r="33667" spans="3:3" x14ac:dyDescent="0.25">
      <c r="C33667" t="s">
        <v>33666</v>
      </c>
    </row>
    <row r="33668" spans="3:3" x14ac:dyDescent="0.25">
      <c r="C33668" t="s">
        <v>33667</v>
      </c>
    </row>
    <row r="33669" spans="3:3" x14ac:dyDescent="0.25">
      <c r="C33669" t="s">
        <v>33668</v>
      </c>
    </row>
    <row r="33670" spans="3:3" x14ac:dyDescent="0.25">
      <c r="C33670" t="s">
        <v>33669</v>
      </c>
    </row>
    <row r="33671" spans="3:3" x14ac:dyDescent="0.25">
      <c r="C33671" t="s">
        <v>33670</v>
      </c>
    </row>
    <row r="33672" spans="3:3" x14ac:dyDescent="0.25">
      <c r="C33672" t="s">
        <v>33671</v>
      </c>
    </row>
    <row r="33673" spans="3:3" x14ac:dyDescent="0.25">
      <c r="C33673" t="s">
        <v>33672</v>
      </c>
    </row>
    <row r="33674" spans="3:3" x14ac:dyDescent="0.25">
      <c r="C33674" t="s">
        <v>33673</v>
      </c>
    </row>
    <row r="33675" spans="3:3" x14ac:dyDescent="0.25">
      <c r="C33675" t="s">
        <v>33674</v>
      </c>
    </row>
    <row r="33676" spans="3:3" x14ac:dyDescent="0.25">
      <c r="C33676" t="s">
        <v>33675</v>
      </c>
    </row>
    <row r="33677" spans="3:3" x14ac:dyDescent="0.25">
      <c r="C33677" t="s">
        <v>33676</v>
      </c>
    </row>
    <row r="33678" spans="3:3" x14ac:dyDescent="0.25">
      <c r="C33678" t="s">
        <v>33677</v>
      </c>
    </row>
    <row r="33679" spans="3:3" x14ac:dyDescent="0.25">
      <c r="C33679" t="s">
        <v>33678</v>
      </c>
    </row>
    <row r="33680" spans="3:3" x14ac:dyDescent="0.25">
      <c r="C33680" t="s">
        <v>33679</v>
      </c>
    </row>
    <row r="33681" spans="3:3" x14ac:dyDescent="0.25">
      <c r="C33681" t="s">
        <v>33680</v>
      </c>
    </row>
    <row r="33682" spans="3:3" x14ac:dyDescent="0.25">
      <c r="C33682" t="s">
        <v>33681</v>
      </c>
    </row>
    <row r="33683" spans="3:3" x14ac:dyDescent="0.25">
      <c r="C33683" t="s">
        <v>33682</v>
      </c>
    </row>
    <row r="33684" spans="3:3" x14ac:dyDescent="0.25">
      <c r="C33684" t="s">
        <v>33683</v>
      </c>
    </row>
    <row r="33685" spans="3:3" x14ac:dyDescent="0.25">
      <c r="C33685" t="s">
        <v>33684</v>
      </c>
    </row>
    <row r="33686" spans="3:3" x14ac:dyDescent="0.25">
      <c r="C33686" t="s">
        <v>33685</v>
      </c>
    </row>
    <row r="33687" spans="3:3" x14ac:dyDescent="0.25">
      <c r="C33687" t="s">
        <v>33686</v>
      </c>
    </row>
    <row r="33688" spans="3:3" x14ac:dyDescent="0.25">
      <c r="C33688" t="s">
        <v>33687</v>
      </c>
    </row>
    <row r="33689" spans="3:3" x14ac:dyDescent="0.25">
      <c r="C33689" t="s">
        <v>33688</v>
      </c>
    </row>
    <row r="33690" spans="3:3" x14ac:dyDescent="0.25">
      <c r="C33690" t="s">
        <v>33689</v>
      </c>
    </row>
    <row r="33691" spans="3:3" x14ac:dyDescent="0.25">
      <c r="C33691" t="s">
        <v>33690</v>
      </c>
    </row>
    <row r="33692" spans="3:3" x14ac:dyDescent="0.25">
      <c r="C33692" t="s">
        <v>33691</v>
      </c>
    </row>
    <row r="33693" spans="3:3" x14ac:dyDescent="0.25">
      <c r="C33693" t="s">
        <v>33692</v>
      </c>
    </row>
    <row r="33694" spans="3:3" x14ac:dyDescent="0.25">
      <c r="C33694" t="s">
        <v>33693</v>
      </c>
    </row>
    <row r="33695" spans="3:3" x14ac:dyDescent="0.25">
      <c r="C33695" t="s">
        <v>33694</v>
      </c>
    </row>
    <row r="33696" spans="3:3" x14ac:dyDescent="0.25">
      <c r="C33696" t="s">
        <v>33695</v>
      </c>
    </row>
    <row r="33697" spans="3:3" x14ac:dyDescent="0.25">
      <c r="C33697" t="s">
        <v>33696</v>
      </c>
    </row>
    <row r="33698" spans="3:3" x14ac:dyDescent="0.25">
      <c r="C33698" t="s">
        <v>33697</v>
      </c>
    </row>
    <row r="33699" spans="3:3" x14ac:dyDescent="0.25">
      <c r="C33699" t="s">
        <v>33698</v>
      </c>
    </row>
    <row r="33700" spans="3:3" x14ac:dyDescent="0.25">
      <c r="C33700" t="s">
        <v>33699</v>
      </c>
    </row>
    <row r="33701" spans="3:3" x14ac:dyDescent="0.25">
      <c r="C33701" t="s">
        <v>33700</v>
      </c>
    </row>
    <row r="33702" spans="3:3" x14ac:dyDescent="0.25">
      <c r="C33702" t="s">
        <v>33701</v>
      </c>
    </row>
    <row r="33703" spans="3:3" x14ac:dyDescent="0.25">
      <c r="C33703" t="s">
        <v>33702</v>
      </c>
    </row>
    <row r="33704" spans="3:3" x14ac:dyDescent="0.25">
      <c r="C33704" t="s">
        <v>33703</v>
      </c>
    </row>
    <row r="33705" spans="3:3" x14ac:dyDescent="0.25">
      <c r="C33705" t="s">
        <v>33704</v>
      </c>
    </row>
    <row r="33706" spans="3:3" x14ac:dyDescent="0.25">
      <c r="C33706" t="s">
        <v>33705</v>
      </c>
    </row>
    <row r="33707" spans="3:3" x14ac:dyDescent="0.25">
      <c r="C33707" t="s">
        <v>33706</v>
      </c>
    </row>
    <row r="33708" spans="3:3" x14ac:dyDescent="0.25">
      <c r="C33708" t="s">
        <v>33707</v>
      </c>
    </row>
    <row r="33709" spans="3:3" x14ac:dyDescent="0.25">
      <c r="C33709" t="s">
        <v>33708</v>
      </c>
    </row>
    <row r="33710" spans="3:3" x14ac:dyDescent="0.25">
      <c r="C33710" t="s">
        <v>33709</v>
      </c>
    </row>
    <row r="33711" spans="3:3" x14ac:dyDescent="0.25">
      <c r="C33711" t="s">
        <v>33710</v>
      </c>
    </row>
    <row r="33712" spans="3:3" x14ac:dyDescent="0.25">
      <c r="C33712" t="s">
        <v>33711</v>
      </c>
    </row>
    <row r="33713" spans="3:3" x14ac:dyDescent="0.25">
      <c r="C33713" t="s">
        <v>33712</v>
      </c>
    </row>
    <row r="33714" spans="3:3" x14ac:dyDescent="0.25">
      <c r="C33714" t="s">
        <v>33713</v>
      </c>
    </row>
    <row r="33715" spans="3:3" x14ac:dyDescent="0.25">
      <c r="C33715" t="s">
        <v>33714</v>
      </c>
    </row>
    <row r="33716" spans="3:3" x14ac:dyDescent="0.25">
      <c r="C33716" t="s">
        <v>33715</v>
      </c>
    </row>
    <row r="33717" spans="3:3" x14ac:dyDescent="0.25">
      <c r="C33717" t="s">
        <v>33716</v>
      </c>
    </row>
    <row r="33718" spans="3:3" x14ac:dyDescent="0.25">
      <c r="C33718" t="s">
        <v>33717</v>
      </c>
    </row>
    <row r="33719" spans="3:3" x14ac:dyDescent="0.25">
      <c r="C33719" t="s">
        <v>33718</v>
      </c>
    </row>
    <row r="33720" spans="3:3" x14ac:dyDescent="0.25">
      <c r="C33720" t="s">
        <v>33719</v>
      </c>
    </row>
    <row r="33721" spans="3:3" x14ac:dyDescent="0.25">
      <c r="C33721" t="s">
        <v>33720</v>
      </c>
    </row>
    <row r="33722" spans="3:3" x14ac:dyDescent="0.25">
      <c r="C33722" t="s">
        <v>33721</v>
      </c>
    </row>
    <row r="33723" spans="3:3" x14ac:dyDescent="0.25">
      <c r="C33723" t="s">
        <v>33722</v>
      </c>
    </row>
    <row r="33724" spans="3:3" x14ac:dyDescent="0.25">
      <c r="C33724" t="s">
        <v>33723</v>
      </c>
    </row>
    <row r="33725" spans="3:3" x14ac:dyDescent="0.25">
      <c r="C33725" t="s">
        <v>33724</v>
      </c>
    </row>
    <row r="33726" spans="3:3" x14ac:dyDescent="0.25">
      <c r="C33726" t="s">
        <v>33725</v>
      </c>
    </row>
    <row r="33727" spans="3:3" x14ac:dyDescent="0.25">
      <c r="C33727" t="s">
        <v>33726</v>
      </c>
    </row>
    <row r="33728" spans="3:3" x14ac:dyDescent="0.25">
      <c r="C33728" t="s">
        <v>33727</v>
      </c>
    </row>
    <row r="33729" spans="3:3" x14ac:dyDescent="0.25">
      <c r="C33729" t="s">
        <v>33728</v>
      </c>
    </row>
    <row r="33730" spans="3:3" x14ac:dyDescent="0.25">
      <c r="C33730" t="s">
        <v>33729</v>
      </c>
    </row>
    <row r="33731" spans="3:3" x14ac:dyDescent="0.25">
      <c r="C33731" t="s">
        <v>33730</v>
      </c>
    </row>
    <row r="33732" spans="3:3" x14ac:dyDescent="0.25">
      <c r="C33732" t="s">
        <v>33731</v>
      </c>
    </row>
    <row r="33733" spans="3:3" x14ac:dyDescent="0.25">
      <c r="C33733" t="s">
        <v>33732</v>
      </c>
    </row>
    <row r="33734" spans="3:3" x14ac:dyDescent="0.25">
      <c r="C33734" t="s">
        <v>33733</v>
      </c>
    </row>
    <row r="33735" spans="3:3" x14ac:dyDescent="0.25">
      <c r="C33735" t="s">
        <v>33734</v>
      </c>
    </row>
    <row r="33736" spans="3:3" x14ac:dyDescent="0.25">
      <c r="C33736" t="s">
        <v>33735</v>
      </c>
    </row>
    <row r="33737" spans="3:3" x14ac:dyDescent="0.25">
      <c r="C33737" t="s">
        <v>33736</v>
      </c>
    </row>
    <row r="33738" spans="3:3" x14ac:dyDescent="0.25">
      <c r="C33738" t="s">
        <v>33737</v>
      </c>
    </row>
    <row r="33739" spans="3:3" x14ac:dyDescent="0.25">
      <c r="C33739" t="s">
        <v>33738</v>
      </c>
    </row>
    <row r="33740" spans="3:3" x14ac:dyDescent="0.25">
      <c r="C33740" t="s">
        <v>33739</v>
      </c>
    </row>
    <row r="33741" spans="3:3" x14ac:dyDescent="0.25">
      <c r="C33741" t="s">
        <v>33740</v>
      </c>
    </row>
    <row r="33742" spans="3:3" x14ac:dyDescent="0.25">
      <c r="C33742" t="s">
        <v>33741</v>
      </c>
    </row>
    <row r="33743" spans="3:3" x14ac:dyDescent="0.25">
      <c r="C33743" t="s">
        <v>33742</v>
      </c>
    </row>
    <row r="33744" spans="3:3" x14ac:dyDescent="0.25">
      <c r="C33744" t="s">
        <v>33743</v>
      </c>
    </row>
    <row r="33745" spans="3:3" x14ac:dyDescent="0.25">
      <c r="C33745" t="s">
        <v>33744</v>
      </c>
    </row>
    <row r="33746" spans="3:3" x14ac:dyDescent="0.25">
      <c r="C33746" t="s">
        <v>33745</v>
      </c>
    </row>
    <row r="33747" spans="3:3" x14ac:dyDescent="0.25">
      <c r="C33747" t="s">
        <v>33746</v>
      </c>
    </row>
    <row r="33748" spans="3:3" x14ac:dyDescent="0.25">
      <c r="C33748" t="s">
        <v>33747</v>
      </c>
    </row>
    <row r="33749" spans="3:3" x14ac:dyDescent="0.25">
      <c r="C33749" t="s">
        <v>33748</v>
      </c>
    </row>
    <row r="33750" spans="3:3" x14ac:dyDescent="0.25">
      <c r="C33750" t="s">
        <v>33749</v>
      </c>
    </row>
    <row r="33751" spans="3:3" x14ac:dyDescent="0.25">
      <c r="C33751" t="s">
        <v>33750</v>
      </c>
    </row>
    <row r="33752" spans="3:3" x14ac:dyDescent="0.25">
      <c r="C33752" t="s">
        <v>33751</v>
      </c>
    </row>
    <row r="33753" spans="3:3" x14ac:dyDescent="0.25">
      <c r="C33753" t="s">
        <v>33752</v>
      </c>
    </row>
    <row r="33754" spans="3:3" x14ac:dyDescent="0.25">
      <c r="C33754" t="s">
        <v>33753</v>
      </c>
    </row>
    <row r="33755" spans="3:3" x14ac:dyDescent="0.25">
      <c r="C33755" t="s">
        <v>33754</v>
      </c>
    </row>
    <row r="33756" spans="3:3" x14ac:dyDescent="0.25">
      <c r="C33756" t="s">
        <v>33755</v>
      </c>
    </row>
    <row r="33757" spans="3:3" x14ac:dyDescent="0.25">
      <c r="C33757" t="s">
        <v>33756</v>
      </c>
    </row>
    <row r="33758" spans="3:3" x14ac:dyDescent="0.25">
      <c r="C33758" t="s">
        <v>33757</v>
      </c>
    </row>
    <row r="33759" spans="3:3" x14ac:dyDescent="0.25">
      <c r="C33759" t="s">
        <v>33758</v>
      </c>
    </row>
    <row r="33760" spans="3:3" x14ac:dyDescent="0.25">
      <c r="C33760" t="s">
        <v>33759</v>
      </c>
    </row>
    <row r="33761" spans="3:3" x14ac:dyDescent="0.25">
      <c r="C33761" t="s">
        <v>33760</v>
      </c>
    </row>
    <row r="33762" spans="3:3" x14ac:dyDescent="0.25">
      <c r="C33762" t="s">
        <v>33761</v>
      </c>
    </row>
    <row r="33763" spans="3:3" x14ac:dyDescent="0.25">
      <c r="C33763" t="s">
        <v>33762</v>
      </c>
    </row>
    <row r="33764" spans="3:3" x14ac:dyDescent="0.25">
      <c r="C33764" t="s">
        <v>33763</v>
      </c>
    </row>
    <row r="33765" spans="3:3" x14ac:dyDescent="0.25">
      <c r="C33765" t="s">
        <v>33764</v>
      </c>
    </row>
    <row r="33766" spans="3:3" x14ac:dyDescent="0.25">
      <c r="C33766" t="s">
        <v>33765</v>
      </c>
    </row>
    <row r="33767" spans="3:3" x14ac:dyDescent="0.25">
      <c r="C33767" t="s">
        <v>33766</v>
      </c>
    </row>
    <row r="33768" spans="3:3" x14ac:dyDescent="0.25">
      <c r="C33768" t="s">
        <v>33767</v>
      </c>
    </row>
    <row r="33769" spans="3:3" x14ac:dyDescent="0.25">
      <c r="C33769" t="s">
        <v>33768</v>
      </c>
    </row>
    <row r="33770" spans="3:3" x14ac:dyDescent="0.25">
      <c r="C33770" t="s">
        <v>33769</v>
      </c>
    </row>
    <row r="33771" spans="3:3" x14ac:dyDescent="0.25">
      <c r="C33771" t="s">
        <v>33770</v>
      </c>
    </row>
    <row r="33772" spans="3:3" x14ac:dyDescent="0.25">
      <c r="C33772" t="s">
        <v>33771</v>
      </c>
    </row>
    <row r="33773" spans="3:3" x14ac:dyDescent="0.25">
      <c r="C33773" t="s">
        <v>33772</v>
      </c>
    </row>
    <row r="33774" spans="3:3" x14ac:dyDescent="0.25">
      <c r="C33774" t="s">
        <v>33773</v>
      </c>
    </row>
    <row r="33775" spans="3:3" x14ac:dyDescent="0.25">
      <c r="C33775" t="s">
        <v>33774</v>
      </c>
    </row>
    <row r="33776" spans="3:3" x14ac:dyDescent="0.25">
      <c r="C33776" t="s">
        <v>33775</v>
      </c>
    </row>
    <row r="33777" spans="3:3" x14ac:dyDescent="0.25">
      <c r="C33777" t="s">
        <v>33776</v>
      </c>
    </row>
    <row r="33778" spans="3:3" x14ac:dyDescent="0.25">
      <c r="C33778" t="s">
        <v>33777</v>
      </c>
    </row>
    <row r="33779" spans="3:3" x14ac:dyDescent="0.25">
      <c r="C33779" t="s">
        <v>33778</v>
      </c>
    </row>
    <row r="33780" spans="3:3" x14ac:dyDescent="0.25">
      <c r="C33780" t="s">
        <v>33779</v>
      </c>
    </row>
    <row r="33781" spans="3:3" x14ac:dyDescent="0.25">
      <c r="C33781" t="s">
        <v>33780</v>
      </c>
    </row>
    <row r="33782" spans="3:3" x14ac:dyDescent="0.25">
      <c r="C33782" t="s">
        <v>33781</v>
      </c>
    </row>
    <row r="33783" spans="3:3" x14ac:dyDescent="0.25">
      <c r="C33783" t="s">
        <v>33782</v>
      </c>
    </row>
    <row r="33784" spans="3:3" x14ac:dyDescent="0.25">
      <c r="C33784" t="s">
        <v>33783</v>
      </c>
    </row>
    <row r="33785" spans="3:3" x14ac:dyDescent="0.25">
      <c r="C33785" t="s">
        <v>33784</v>
      </c>
    </row>
    <row r="33786" spans="3:3" x14ac:dyDescent="0.25">
      <c r="C33786" t="s">
        <v>33785</v>
      </c>
    </row>
    <row r="33787" spans="3:3" x14ac:dyDescent="0.25">
      <c r="C33787" t="s">
        <v>33786</v>
      </c>
    </row>
    <row r="33788" spans="3:3" x14ac:dyDescent="0.25">
      <c r="C33788" t="s">
        <v>33787</v>
      </c>
    </row>
    <row r="33789" spans="3:3" x14ac:dyDescent="0.25">
      <c r="C33789" t="s">
        <v>33788</v>
      </c>
    </row>
    <row r="33790" spans="3:3" x14ac:dyDescent="0.25">
      <c r="C33790" t="s">
        <v>33789</v>
      </c>
    </row>
    <row r="33791" spans="3:3" x14ac:dyDescent="0.25">
      <c r="C33791" t="s">
        <v>33790</v>
      </c>
    </row>
    <row r="33792" spans="3:3" x14ac:dyDescent="0.25">
      <c r="C33792" t="s">
        <v>33791</v>
      </c>
    </row>
    <row r="33793" spans="3:3" x14ac:dyDescent="0.25">
      <c r="C33793" t="s">
        <v>33792</v>
      </c>
    </row>
    <row r="33794" spans="3:3" x14ac:dyDescent="0.25">
      <c r="C33794" t="s">
        <v>33793</v>
      </c>
    </row>
    <row r="33795" spans="3:3" x14ac:dyDescent="0.25">
      <c r="C33795" t="s">
        <v>33794</v>
      </c>
    </row>
    <row r="33796" spans="3:3" x14ac:dyDescent="0.25">
      <c r="C33796" t="s">
        <v>33795</v>
      </c>
    </row>
    <row r="33797" spans="3:3" x14ac:dyDescent="0.25">
      <c r="C33797" t="s">
        <v>33796</v>
      </c>
    </row>
    <row r="33798" spans="3:3" x14ac:dyDescent="0.25">
      <c r="C33798" t="s">
        <v>33797</v>
      </c>
    </row>
    <row r="33799" spans="3:3" x14ac:dyDescent="0.25">
      <c r="C33799" t="s">
        <v>33798</v>
      </c>
    </row>
    <row r="33800" spans="3:3" x14ac:dyDescent="0.25">
      <c r="C33800" t="s">
        <v>33799</v>
      </c>
    </row>
    <row r="33801" spans="3:3" x14ac:dyDescent="0.25">
      <c r="C33801" t="s">
        <v>33800</v>
      </c>
    </row>
    <row r="33802" spans="3:3" x14ac:dyDescent="0.25">
      <c r="C33802" t="s">
        <v>33801</v>
      </c>
    </row>
    <row r="33803" spans="3:3" x14ac:dyDescent="0.25">
      <c r="C33803" t="s">
        <v>33802</v>
      </c>
    </row>
    <row r="33804" spans="3:3" x14ac:dyDescent="0.25">
      <c r="C33804" t="s">
        <v>33803</v>
      </c>
    </row>
    <row r="33805" spans="3:3" x14ac:dyDescent="0.25">
      <c r="C33805" t="s">
        <v>33804</v>
      </c>
    </row>
    <row r="33806" spans="3:3" x14ac:dyDescent="0.25">
      <c r="C33806" t="s">
        <v>33805</v>
      </c>
    </row>
    <row r="33807" spans="3:3" x14ac:dyDescent="0.25">
      <c r="C33807" t="s">
        <v>33806</v>
      </c>
    </row>
    <row r="33808" spans="3:3" x14ac:dyDescent="0.25">
      <c r="C33808" t="s">
        <v>33807</v>
      </c>
    </row>
    <row r="33809" spans="3:3" x14ac:dyDescent="0.25">
      <c r="C33809" t="s">
        <v>33808</v>
      </c>
    </row>
    <row r="33810" spans="3:3" x14ac:dyDescent="0.25">
      <c r="C33810" t="s">
        <v>33809</v>
      </c>
    </row>
    <row r="33811" spans="3:3" x14ac:dyDescent="0.25">
      <c r="C33811" t="s">
        <v>33810</v>
      </c>
    </row>
    <row r="33812" spans="3:3" x14ac:dyDescent="0.25">
      <c r="C33812" t="s">
        <v>33811</v>
      </c>
    </row>
    <row r="33813" spans="3:3" x14ac:dyDescent="0.25">
      <c r="C33813" t="s">
        <v>33812</v>
      </c>
    </row>
    <row r="33814" spans="3:3" x14ac:dyDescent="0.25">
      <c r="C33814" t="s">
        <v>33813</v>
      </c>
    </row>
    <row r="33815" spans="3:3" x14ac:dyDescent="0.25">
      <c r="C33815" t="s">
        <v>33814</v>
      </c>
    </row>
    <row r="33816" spans="3:3" x14ac:dyDescent="0.25">
      <c r="C33816" t="s">
        <v>33815</v>
      </c>
    </row>
    <row r="33817" spans="3:3" x14ac:dyDescent="0.25">
      <c r="C33817" t="s">
        <v>33816</v>
      </c>
    </row>
    <row r="33818" spans="3:3" x14ac:dyDescent="0.25">
      <c r="C33818" t="s">
        <v>33817</v>
      </c>
    </row>
    <row r="33819" spans="3:3" x14ac:dyDescent="0.25">
      <c r="C33819" t="s">
        <v>33818</v>
      </c>
    </row>
    <row r="33820" spans="3:3" x14ac:dyDescent="0.25">
      <c r="C33820" t="s">
        <v>33819</v>
      </c>
    </row>
    <row r="33821" spans="3:3" x14ac:dyDescent="0.25">
      <c r="C33821" t="s">
        <v>33820</v>
      </c>
    </row>
    <row r="33822" spans="3:3" x14ac:dyDescent="0.25">
      <c r="C33822" t="s">
        <v>33821</v>
      </c>
    </row>
    <row r="33823" spans="3:3" x14ac:dyDescent="0.25">
      <c r="C33823" t="s">
        <v>33822</v>
      </c>
    </row>
    <row r="33824" spans="3:3" x14ac:dyDescent="0.25">
      <c r="C33824" t="s">
        <v>33823</v>
      </c>
    </row>
    <row r="33825" spans="3:3" x14ac:dyDescent="0.25">
      <c r="C33825" t="s">
        <v>33824</v>
      </c>
    </row>
    <row r="33826" spans="3:3" x14ac:dyDescent="0.25">
      <c r="C33826" t="s">
        <v>33825</v>
      </c>
    </row>
    <row r="33827" spans="3:3" x14ac:dyDescent="0.25">
      <c r="C33827" t="s">
        <v>33826</v>
      </c>
    </row>
    <row r="33828" spans="3:3" x14ac:dyDescent="0.25">
      <c r="C33828" t="s">
        <v>33827</v>
      </c>
    </row>
    <row r="33829" spans="3:3" x14ac:dyDescent="0.25">
      <c r="C33829" t="s">
        <v>33828</v>
      </c>
    </row>
    <row r="33830" spans="3:3" x14ac:dyDescent="0.25">
      <c r="C33830" t="s">
        <v>33829</v>
      </c>
    </row>
    <row r="33831" spans="3:3" x14ac:dyDescent="0.25">
      <c r="C33831" t="s">
        <v>33830</v>
      </c>
    </row>
    <row r="33832" spans="3:3" x14ac:dyDescent="0.25">
      <c r="C33832" t="s">
        <v>33831</v>
      </c>
    </row>
    <row r="33833" spans="3:3" x14ac:dyDescent="0.25">
      <c r="C33833" t="s">
        <v>33832</v>
      </c>
    </row>
    <row r="33834" spans="3:3" x14ac:dyDescent="0.25">
      <c r="C33834" t="s">
        <v>33833</v>
      </c>
    </row>
    <row r="33835" spans="3:3" x14ac:dyDescent="0.25">
      <c r="C33835" t="s">
        <v>33834</v>
      </c>
    </row>
    <row r="33836" spans="3:3" x14ac:dyDescent="0.25">
      <c r="C33836" t="s">
        <v>33835</v>
      </c>
    </row>
    <row r="33837" spans="3:3" x14ac:dyDescent="0.25">
      <c r="C33837" t="s">
        <v>33836</v>
      </c>
    </row>
    <row r="33838" spans="3:3" x14ac:dyDescent="0.25">
      <c r="C33838" t="s">
        <v>33837</v>
      </c>
    </row>
    <row r="33839" spans="3:3" x14ac:dyDescent="0.25">
      <c r="C33839" t="s">
        <v>33838</v>
      </c>
    </row>
    <row r="33840" spans="3:3" x14ac:dyDescent="0.25">
      <c r="C33840" t="s">
        <v>33839</v>
      </c>
    </row>
    <row r="33841" spans="3:3" x14ac:dyDescent="0.25">
      <c r="C33841" t="s">
        <v>33840</v>
      </c>
    </row>
    <row r="33842" spans="3:3" x14ac:dyDescent="0.25">
      <c r="C33842" t="s">
        <v>33841</v>
      </c>
    </row>
    <row r="33843" spans="3:3" x14ac:dyDescent="0.25">
      <c r="C33843" t="s">
        <v>33842</v>
      </c>
    </row>
    <row r="33844" spans="3:3" x14ac:dyDescent="0.25">
      <c r="C33844" t="s">
        <v>33843</v>
      </c>
    </row>
    <row r="33845" spans="3:3" x14ac:dyDescent="0.25">
      <c r="C33845" t="s">
        <v>33844</v>
      </c>
    </row>
    <row r="33846" spans="3:3" x14ac:dyDescent="0.25">
      <c r="C33846" t="s">
        <v>33845</v>
      </c>
    </row>
    <row r="33847" spans="3:3" x14ac:dyDescent="0.25">
      <c r="C33847" t="s">
        <v>33846</v>
      </c>
    </row>
    <row r="33848" spans="3:3" x14ac:dyDescent="0.25">
      <c r="C33848" t="s">
        <v>33847</v>
      </c>
    </row>
    <row r="33849" spans="3:3" x14ac:dyDescent="0.25">
      <c r="C33849" t="s">
        <v>33848</v>
      </c>
    </row>
    <row r="33850" spans="3:3" x14ac:dyDescent="0.25">
      <c r="C33850" t="s">
        <v>33849</v>
      </c>
    </row>
    <row r="33851" spans="3:3" x14ac:dyDescent="0.25">
      <c r="C33851" t="s">
        <v>33850</v>
      </c>
    </row>
    <row r="33852" spans="3:3" x14ac:dyDescent="0.25">
      <c r="C33852" t="s">
        <v>33851</v>
      </c>
    </row>
    <row r="33853" spans="3:3" x14ac:dyDescent="0.25">
      <c r="C33853" t="s">
        <v>33852</v>
      </c>
    </row>
    <row r="33854" spans="3:3" x14ac:dyDescent="0.25">
      <c r="C33854" t="s">
        <v>33853</v>
      </c>
    </row>
    <row r="33855" spans="3:3" x14ac:dyDescent="0.25">
      <c r="C33855" t="s">
        <v>33854</v>
      </c>
    </row>
    <row r="33856" spans="3:3" x14ac:dyDescent="0.25">
      <c r="C33856" t="s">
        <v>33855</v>
      </c>
    </row>
    <row r="33857" spans="3:3" x14ac:dyDescent="0.25">
      <c r="C33857" t="s">
        <v>33856</v>
      </c>
    </row>
    <row r="33858" spans="3:3" x14ac:dyDescent="0.25">
      <c r="C33858" t="s">
        <v>33857</v>
      </c>
    </row>
    <row r="33859" spans="3:3" x14ac:dyDescent="0.25">
      <c r="C33859" t="s">
        <v>33858</v>
      </c>
    </row>
    <row r="33860" spans="3:3" x14ac:dyDescent="0.25">
      <c r="C33860" t="s">
        <v>33859</v>
      </c>
    </row>
    <row r="33861" spans="3:3" x14ac:dyDescent="0.25">
      <c r="C33861" t="s">
        <v>33860</v>
      </c>
    </row>
    <row r="33862" spans="3:3" x14ac:dyDescent="0.25">
      <c r="C33862" t="s">
        <v>33861</v>
      </c>
    </row>
    <row r="33863" spans="3:3" x14ac:dyDescent="0.25">
      <c r="C33863" t="s">
        <v>33862</v>
      </c>
    </row>
    <row r="33864" spans="3:3" x14ac:dyDescent="0.25">
      <c r="C33864" t="s">
        <v>33863</v>
      </c>
    </row>
    <row r="33865" spans="3:3" x14ac:dyDescent="0.25">
      <c r="C33865" t="s">
        <v>33864</v>
      </c>
    </row>
    <row r="33866" spans="3:3" x14ac:dyDescent="0.25">
      <c r="C33866" t="s">
        <v>33865</v>
      </c>
    </row>
    <row r="33867" spans="3:3" x14ac:dyDescent="0.25">
      <c r="C33867" t="s">
        <v>33866</v>
      </c>
    </row>
    <row r="33868" spans="3:3" x14ac:dyDescent="0.25">
      <c r="C33868" t="s">
        <v>33867</v>
      </c>
    </row>
    <row r="33869" spans="3:3" x14ac:dyDescent="0.25">
      <c r="C33869" t="s">
        <v>33868</v>
      </c>
    </row>
    <row r="33870" spans="3:3" x14ac:dyDescent="0.25">
      <c r="C33870" t="s">
        <v>33869</v>
      </c>
    </row>
    <row r="33871" spans="3:3" x14ac:dyDescent="0.25">
      <c r="C33871" t="s">
        <v>33870</v>
      </c>
    </row>
    <row r="33872" spans="3:3" x14ac:dyDescent="0.25">
      <c r="C33872" t="s">
        <v>33871</v>
      </c>
    </row>
    <row r="33873" spans="3:3" x14ac:dyDescent="0.25">
      <c r="C33873" t="s">
        <v>33872</v>
      </c>
    </row>
    <row r="33874" spans="3:3" x14ac:dyDescent="0.25">
      <c r="C33874" t="s">
        <v>33873</v>
      </c>
    </row>
    <row r="33875" spans="3:3" x14ac:dyDescent="0.25">
      <c r="C33875" t="s">
        <v>33874</v>
      </c>
    </row>
    <row r="33876" spans="3:3" x14ac:dyDescent="0.25">
      <c r="C33876" t="s">
        <v>33875</v>
      </c>
    </row>
    <row r="33877" spans="3:3" x14ac:dyDescent="0.25">
      <c r="C33877" t="s">
        <v>33876</v>
      </c>
    </row>
    <row r="33878" spans="3:3" x14ac:dyDescent="0.25">
      <c r="C33878" t="s">
        <v>33877</v>
      </c>
    </row>
    <row r="33879" spans="3:3" x14ac:dyDescent="0.25">
      <c r="C33879" t="s">
        <v>33878</v>
      </c>
    </row>
    <row r="33880" spans="3:3" x14ac:dyDescent="0.25">
      <c r="C33880" t="s">
        <v>33879</v>
      </c>
    </row>
    <row r="33881" spans="3:3" x14ac:dyDescent="0.25">
      <c r="C33881" t="s">
        <v>33880</v>
      </c>
    </row>
    <row r="33882" spans="3:3" x14ac:dyDescent="0.25">
      <c r="C33882" t="s">
        <v>33881</v>
      </c>
    </row>
    <row r="33883" spans="3:3" x14ac:dyDescent="0.25">
      <c r="C33883" t="s">
        <v>33882</v>
      </c>
    </row>
    <row r="33884" spans="3:3" x14ac:dyDescent="0.25">
      <c r="C33884" t="s">
        <v>33883</v>
      </c>
    </row>
    <row r="33885" spans="3:3" x14ac:dyDescent="0.25">
      <c r="C33885" t="s">
        <v>33884</v>
      </c>
    </row>
    <row r="33886" spans="3:3" x14ac:dyDescent="0.25">
      <c r="C33886" t="s">
        <v>33885</v>
      </c>
    </row>
    <row r="33887" spans="3:3" x14ac:dyDescent="0.25">
      <c r="C33887" t="s">
        <v>33886</v>
      </c>
    </row>
    <row r="33888" spans="3:3" x14ac:dyDescent="0.25">
      <c r="C33888" t="s">
        <v>33887</v>
      </c>
    </row>
    <row r="33889" spans="3:3" x14ac:dyDescent="0.25">
      <c r="C33889" t="s">
        <v>33888</v>
      </c>
    </row>
    <row r="33890" spans="3:3" x14ac:dyDescent="0.25">
      <c r="C33890" t="s">
        <v>33889</v>
      </c>
    </row>
    <row r="33891" spans="3:3" x14ac:dyDescent="0.25">
      <c r="C33891" t="s">
        <v>33890</v>
      </c>
    </row>
    <row r="33892" spans="3:3" x14ac:dyDescent="0.25">
      <c r="C33892" t="s">
        <v>33891</v>
      </c>
    </row>
    <row r="33893" spans="3:3" x14ac:dyDescent="0.25">
      <c r="C33893" t="s">
        <v>33892</v>
      </c>
    </row>
    <row r="33894" spans="3:3" x14ac:dyDescent="0.25">
      <c r="C33894" t="s">
        <v>33893</v>
      </c>
    </row>
    <row r="33895" spans="3:3" x14ac:dyDescent="0.25">
      <c r="C33895" t="s">
        <v>33894</v>
      </c>
    </row>
    <row r="33896" spans="3:3" x14ac:dyDescent="0.25">
      <c r="C33896" t="s">
        <v>33895</v>
      </c>
    </row>
    <row r="33897" spans="3:3" x14ac:dyDescent="0.25">
      <c r="C33897" t="s">
        <v>33896</v>
      </c>
    </row>
    <row r="33898" spans="3:3" x14ac:dyDescent="0.25">
      <c r="C33898" t="s">
        <v>33897</v>
      </c>
    </row>
    <row r="33899" spans="3:3" x14ac:dyDescent="0.25">
      <c r="C33899" t="s">
        <v>33898</v>
      </c>
    </row>
    <row r="33900" spans="3:3" x14ac:dyDescent="0.25">
      <c r="C33900" t="s">
        <v>33899</v>
      </c>
    </row>
    <row r="33901" spans="3:3" x14ac:dyDescent="0.25">
      <c r="C33901" t="s">
        <v>33900</v>
      </c>
    </row>
    <row r="33902" spans="3:3" x14ac:dyDescent="0.25">
      <c r="C33902" t="s">
        <v>33901</v>
      </c>
    </row>
    <row r="33903" spans="3:3" x14ac:dyDescent="0.25">
      <c r="C33903" t="s">
        <v>33902</v>
      </c>
    </row>
    <row r="33904" spans="3:3" x14ac:dyDescent="0.25">
      <c r="C33904" t="s">
        <v>33903</v>
      </c>
    </row>
    <row r="33905" spans="3:3" x14ac:dyDescent="0.25">
      <c r="C33905" t="s">
        <v>33904</v>
      </c>
    </row>
    <row r="33906" spans="3:3" x14ac:dyDescent="0.25">
      <c r="C33906" t="s">
        <v>33905</v>
      </c>
    </row>
    <row r="33907" spans="3:3" x14ac:dyDescent="0.25">
      <c r="C33907" t="s">
        <v>33906</v>
      </c>
    </row>
    <row r="33908" spans="3:3" x14ac:dyDescent="0.25">
      <c r="C33908" t="s">
        <v>33907</v>
      </c>
    </row>
    <row r="33909" spans="3:3" x14ac:dyDescent="0.25">
      <c r="C33909" t="s">
        <v>33908</v>
      </c>
    </row>
    <row r="33910" spans="3:3" x14ac:dyDescent="0.25">
      <c r="C33910" t="s">
        <v>33909</v>
      </c>
    </row>
    <row r="33911" spans="3:3" x14ac:dyDescent="0.25">
      <c r="C33911" t="s">
        <v>33910</v>
      </c>
    </row>
    <row r="33912" spans="3:3" x14ac:dyDescent="0.25">
      <c r="C33912" t="s">
        <v>33911</v>
      </c>
    </row>
    <row r="33913" spans="3:3" x14ac:dyDescent="0.25">
      <c r="C33913" t="s">
        <v>33912</v>
      </c>
    </row>
    <row r="33914" spans="3:3" x14ac:dyDescent="0.25">
      <c r="C33914" t="s">
        <v>33913</v>
      </c>
    </row>
    <row r="33915" spans="3:3" x14ac:dyDescent="0.25">
      <c r="C33915" t="s">
        <v>33914</v>
      </c>
    </row>
    <row r="33916" spans="3:3" x14ac:dyDescent="0.25">
      <c r="C33916" t="s">
        <v>33915</v>
      </c>
    </row>
    <row r="33917" spans="3:3" x14ac:dyDescent="0.25">
      <c r="C33917" t="s">
        <v>33916</v>
      </c>
    </row>
    <row r="33918" spans="3:3" x14ac:dyDescent="0.25">
      <c r="C33918" t="s">
        <v>33917</v>
      </c>
    </row>
    <row r="33919" spans="3:3" x14ac:dyDescent="0.25">
      <c r="C33919" t="s">
        <v>33918</v>
      </c>
    </row>
    <row r="33920" spans="3:3" x14ac:dyDescent="0.25">
      <c r="C33920" t="s">
        <v>33919</v>
      </c>
    </row>
    <row r="33921" spans="3:3" x14ac:dyDescent="0.25">
      <c r="C33921" t="s">
        <v>33920</v>
      </c>
    </row>
    <row r="33922" spans="3:3" x14ac:dyDescent="0.25">
      <c r="C33922" t="s">
        <v>33921</v>
      </c>
    </row>
    <row r="33923" spans="3:3" x14ac:dyDescent="0.25">
      <c r="C33923" t="s">
        <v>33922</v>
      </c>
    </row>
    <row r="33924" spans="3:3" x14ac:dyDescent="0.25">
      <c r="C33924" t="s">
        <v>33923</v>
      </c>
    </row>
    <row r="33925" spans="3:3" x14ac:dyDescent="0.25">
      <c r="C33925" t="s">
        <v>33924</v>
      </c>
    </row>
    <row r="33926" spans="3:3" x14ac:dyDescent="0.25">
      <c r="C33926" t="s">
        <v>33925</v>
      </c>
    </row>
    <row r="33927" spans="3:3" x14ac:dyDescent="0.25">
      <c r="C33927" t="s">
        <v>33926</v>
      </c>
    </row>
    <row r="33928" spans="3:3" x14ac:dyDescent="0.25">
      <c r="C33928" t="s">
        <v>33927</v>
      </c>
    </row>
    <row r="33929" spans="3:3" x14ac:dyDescent="0.25">
      <c r="C33929" t="s">
        <v>33928</v>
      </c>
    </row>
    <row r="33930" spans="3:3" x14ac:dyDescent="0.25">
      <c r="C33930" t="s">
        <v>33929</v>
      </c>
    </row>
    <row r="33931" spans="3:3" x14ac:dyDescent="0.25">
      <c r="C33931" t="s">
        <v>33930</v>
      </c>
    </row>
    <row r="33932" spans="3:3" x14ac:dyDescent="0.25">
      <c r="C33932" t="s">
        <v>33931</v>
      </c>
    </row>
    <row r="33933" spans="3:3" x14ac:dyDescent="0.25">
      <c r="C33933" t="s">
        <v>33932</v>
      </c>
    </row>
    <row r="33934" spans="3:3" x14ac:dyDescent="0.25">
      <c r="C33934" t="s">
        <v>33933</v>
      </c>
    </row>
    <row r="33935" spans="3:3" x14ac:dyDescent="0.25">
      <c r="C33935" t="s">
        <v>33934</v>
      </c>
    </row>
    <row r="33936" spans="3:3" x14ac:dyDescent="0.25">
      <c r="C33936" t="s">
        <v>33935</v>
      </c>
    </row>
    <row r="33937" spans="3:3" x14ac:dyDescent="0.25">
      <c r="C33937" t="s">
        <v>33936</v>
      </c>
    </row>
    <row r="33938" spans="3:3" x14ac:dyDescent="0.25">
      <c r="C33938" t="s">
        <v>33937</v>
      </c>
    </row>
    <row r="33939" spans="3:3" x14ac:dyDescent="0.25">
      <c r="C33939" t="s">
        <v>33938</v>
      </c>
    </row>
    <row r="33940" spans="3:3" x14ac:dyDescent="0.25">
      <c r="C33940" t="s">
        <v>33939</v>
      </c>
    </row>
    <row r="33941" spans="3:3" x14ac:dyDescent="0.25">
      <c r="C33941" t="s">
        <v>33940</v>
      </c>
    </row>
    <row r="33942" spans="3:3" x14ac:dyDescent="0.25">
      <c r="C33942" t="s">
        <v>33941</v>
      </c>
    </row>
    <row r="33943" spans="3:3" x14ac:dyDescent="0.25">
      <c r="C33943" t="s">
        <v>33942</v>
      </c>
    </row>
    <row r="33944" spans="3:3" x14ac:dyDescent="0.25">
      <c r="C33944" t="s">
        <v>33943</v>
      </c>
    </row>
    <row r="33945" spans="3:3" x14ac:dyDescent="0.25">
      <c r="C33945" t="s">
        <v>33944</v>
      </c>
    </row>
    <row r="33946" spans="3:3" x14ac:dyDescent="0.25">
      <c r="C33946" t="s">
        <v>33945</v>
      </c>
    </row>
    <row r="33947" spans="3:3" x14ac:dyDescent="0.25">
      <c r="C33947" t="s">
        <v>33946</v>
      </c>
    </row>
    <row r="33948" spans="3:3" x14ac:dyDescent="0.25">
      <c r="C33948" t="s">
        <v>33947</v>
      </c>
    </row>
    <row r="33949" spans="3:3" x14ac:dyDescent="0.25">
      <c r="C33949" t="s">
        <v>33948</v>
      </c>
    </row>
    <row r="33950" spans="3:3" x14ac:dyDescent="0.25">
      <c r="C33950" t="s">
        <v>33949</v>
      </c>
    </row>
    <row r="33951" spans="3:3" x14ac:dyDescent="0.25">
      <c r="C33951" t="s">
        <v>33950</v>
      </c>
    </row>
    <row r="33952" spans="3:3" x14ac:dyDescent="0.25">
      <c r="C33952" t="s">
        <v>33951</v>
      </c>
    </row>
    <row r="33953" spans="3:3" x14ac:dyDescent="0.25">
      <c r="C33953" t="s">
        <v>33952</v>
      </c>
    </row>
    <row r="33954" spans="3:3" x14ac:dyDescent="0.25">
      <c r="C33954" t="s">
        <v>33953</v>
      </c>
    </row>
    <row r="33955" spans="3:3" x14ac:dyDescent="0.25">
      <c r="C33955" t="s">
        <v>33954</v>
      </c>
    </row>
    <row r="33956" spans="3:3" x14ac:dyDescent="0.25">
      <c r="C33956" t="s">
        <v>33955</v>
      </c>
    </row>
    <row r="33957" spans="3:3" x14ac:dyDescent="0.25">
      <c r="C33957" t="s">
        <v>33956</v>
      </c>
    </row>
    <row r="33958" spans="3:3" x14ac:dyDescent="0.25">
      <c r="C33958" t="s">
        <v>33957</v>
      </c>
    </row>
    <row r="33959" spans="3:3" x14ac:dyDescent="0.25">
      <c r="C33959" t="s">
        <v>33958</v>
      </c>
    </row>
    <row r="33960" spans="3:3" x14ac:dyDescent="0.25">
      <c r="C33960" t="s">
        <v>33959</v>
      </c>
    </row>
    <row r="33961" spans="3:3" x14ac:dyDescent="0.25">
      <c r="C33961" t="s">
        <v>33960</v>
      </c>
    </row>
    <row r="33962" spans="3:3" x14ac:dyDescent="0.25">
      <c r="C33962" t="s">
        <v>33961</v>
      </c>
    </row>
    <row r="33963" spans="3:3" x14ac:dyDescent="0.25">
      <c r="C33963" t="s">
        <v>33962</v>
      </c>
    </row>
    <row r="33964" spans="3:3" x14ac:dyDescent="0.25">
      <c r="C33964" t="s">
        <v>33963</v>
      </c>
    </row>
    <row r="33965" spans="3:3" x14ac:dyDescent="0.25">
      <c r="C33965" t="s">
        <v>33964</v>
      </c>
    </row>
    <row r="33966" spans="3:3" x14ac:dyDescent="0.25">
      <c r="C33966" t="s">
        <v>33965</v>
      </c>
    </row>
    <row r="33967" spans="3:3" x14ac:dyDescent="0.25">
      <c r="C33967" t="s">
        <v>33966</v>
      </c>
    </row>
    <row r="33968" spans="3:3" x14ac:dyDescent="0.25">
      <c r="C33968" t="s">
        <v>33967</v>
      </c>
    </row>
    <row r="33969" spans="3:3" x14ac:dyDescent="0.25">
      <c r="C33969" t="s">
        <v>33968</v>
      </c>
    </row>
    <row r="33970" spans="3:3" x14ac:dyDescent="0.25">
      <c r="C33970" t="s">
        <v>33969</v>
      </c>
    </row>
    <row r="33971" spans="3:3" x14ac:dyDescent="0.25">
      <c r="C33971" t="s">
        <v>33970</v>
      </c>
    </row>
    <row r="33972" spans="3:3" x14ac:dyDescent="0.25">
      <c r="C33972" t="s">
        <v>33971</v>
      </c>
    </row>
    <row r="33973" spans="3:3" x14ac:dyDescent="0.25">
      <c r="C33973" t="s">
        <v>33972</v>
      </c>
    </row>
    <row r="33974" spans="3:3" x14ac:dyDescent="0.25">
      <c r="C33974" t="s">
        <v>33973</v>
      </c>
    </row>
    <row r="33975" spans="3:3" x14ac:dyDescent="0.25">
      <c r="C33975" t="s">
        <v>33974</v>
      </c>
    </row>
    <row r="33976" spans="3:3" x14ac:dyDescent="0.25">
      <c r="C33976" t="s">
        <v>33975</v>
      </c>
    </row>
    <row r="33977" spans="3:3" x14ac:dyDescent="0.25">
      <c r="C33977" t="s">
        <v>33976</v>
      </c>
    </row>
    <row r="33978" spans="3:3" x14ac:dyDescent="0.25">
      <c r="C33978" t="s">
        <v>33977</v>
      </c>
    </row>
    <row r="33979" spans="3:3" x14ac:dyDescent="0.25">
      <c r="C33979" t="s">
        <v>33978</v>
      </c>
    </row>
    <row r="33980" spans="3:3" x14ac:dyDescent="0.25">
      <c r="C33980" t="s">
        <v>33979</v>
      </c>
    </row>
    <row r="33981" spans="3:3" x14ac:dyDescent="0.25">
      <c r="C33981" t="s">
        <v>33980</v>
      </c>
    </row>
    <row r="33982" spans="3:3" x14ac:dyDescent="0.25">
      <c r="C33982" t="s">
        <v>33981</v>
      </c>
    </row>
    <row r="33983" spans="3:3" x14ac:dyDescent="0.25">
      <c r="C33983" t="s">
        <v>33982</v>
      </c>
    </row>
    <row r="33984" spans="3:3" x14ac:dyDescent="0.25">
      <c r="C33984" t="s">
        <v>33983</v>
      </c>
    </row>
    <row r="33985" spans="3:3" x14ac:dyDescent="0.25">
      <c r="C33985" t="s">
        <v>33984</v>
      </c>
    </row>
    <row r="33986" spans="3:3" x14ac:dyDescent="0.25">
      <c r="C33986" t="s">
        <v>33985</v>
      </c>
    </row>
    <row r="33987" spans="3:3" x14ac:dyDescent="0.25">
      <c r="C33987" t="s">
        <v>33986</v>
      </c>
    </row>
    <row r="33988" spans="3:3" x14ac:dyDescent="0.25">
      <c r="C33988" t="s">
        <v>33987</v>
      </c>
    </row>
    <row r="33989" spans="3:3" x14ac:dyDescent="0.25">
      <c r="C33989" t="s">
        <v>33988</v>
      </c>
    </row>
    <row r="33990" spans="3:3" x14ac:dyDescent="0.25">
      <c r="C33990" t="s">
        <v>33989</v>
      </c>
    </row>
    <row r="33991" spans="3:3" x14ac:dyDescent="0.25">
      <c r="C33991" t="s">
        <v>33990</v>
      </c>
    </row>
    <row r="33992" spans="3:3" x14ac:dyDescent="0.25">
      <c r="C33992" t="s">
        <v>33991</v>
      </c>
    </row>
    <row r="33993" spans="3:3" x14ac:dyDescent="0.25">
      <c r="C33993" t="s">
        <v>33992</v>
      </c>
    </row>
    <row r="33994" spans="3:3" x14ac:dyDescent="0.25">
      <c r="C33994" t="s">
        <v>33993</v>
      </c>
    </row>
    <row r="33995" spans="3:3" x14ac:dyDescent="0.25">
      <c r="C33995" t="s">
        <v>33994</v>
      </c>
    </row>
    <row r="33996" spans="3:3" x14ac:dyDescent="0.25">
      <c r="C33996" t="s">
        <v>33995</v>
      </c>
    </row>
    <row r="33997" spans="3:3" x14ac:dyDescent="0.25">
      <c r="C33997" t="s">
        <v>33996</v>
      </c>
    </row>
    <row r="33998" spans="3:3" x14ac:dyDescent="0.25">
      <c r="C33998" t="s">
        <v>33997</v>
      </c>
    </row>
    <row r="33999" spans="3:3" x14ac:dyDescent="0.25">
      <c r="C33999" t="s">
        <v>33998</v>
      </c>
    </row>
    <row r="34000" spans="3:3" x14ac:dyDescent="0.25">
      <c r="C34000" t="s">
        <v>33999</v>
      </c>
    </row>
    <row r="34001" spans="3:3" x14ac:dyDescent="0.25">
      <c r="C34001" t="s">
        <v>34000</v>
      </c>
    </row>
    <row r="34002" spans="3:3" x14ac:dyDescent="0.25">
      <c r="C34002" t="s">
        <v>34001</v>
      </c>
    </row>
    <row r="34003" spans="3:3" x14ac:dyDescent="0.25">
      <c r="C34003" t="s">
        <v>34002</v>
      </c>
    </row>
    <row r="34004" spans="3:3" x14ac:dyDescent="0.25">
      <c r="C34004" t="s">
        <v>34003</v>
      </c>
    </row>
    <row r="34005" spans="3:3" x14ac:dyDescent="0.25">
      <c r="C34005" t="s">
        <v>34004</v>
      </c>
    </row>
    <row r="34006" spans="3:3" x14ac:dyDescent="0.25">
      <c r="C34006" t="s">
        <v>34005</v>
      </c>
    </row>
    <row r="34007" spans="3:3" x14ac:dyDescent="0.25">
      <c r="C34007" t="s">
        <v>34006</v>
      </c>
    </row>
    <row r="34008" spans="3:3" x14ac:dyDescent="0.25">
      <c r="C34008" t="s">
        <v>34007</v>
      </c>
    </row>
    <row r="34009" spans="3:3" x14ac:dyDescent="0.25">
      <c r="C34009" t="s">
        <v>34008</v>
      </c>
    </row>
    <row r="34010" spans="3:3" x14ac:dyDescent="0.25">
      <c r="C34010" t="s">
        <v>34009</v>
      </c>
    </row>
    <row r="34011" spans="3:3" x14ac:dyDescent="0.25">
      <c r="C34011" t="s">
        <v>34010</v>
      </c>
    </row>
    <row r="34012" spans="3:3" x14ac:dyDescent="0.25">
      <c r="C34012" t="s">
        <v>34011</v>
      </c>
    </row>
    <row r="34013" spans="3:3" x14ac:dyDescent="0.25">
      <c r="C34013" t="s">
        <v>34012</v>
      </c>
    </row>
    <row r="34014" spans="3:3" x14ac:dyDescent="0.25">
      <c r="C34014" t="s">
        <v>34013</v>
      </c>
    </row>
    <row r="34015" spans="3:3" x14ac:dyDescent="0.25">
      <c r="C34015" t="s">
        <v>34014</v>
      </c>
    </row>
    <row r="34016" spans="3:3" x14ac:dyDescent="0.25">
      <c r="C34016" t="s">
        <v>34015</v>
      </c>
    </row>
    <row r="34017" spans="3:3" x14ac:dyDescent="0.25">
      <c r="C34017" t="s">
        <v>34016</v>
      </c>
    </row>
    <row r="34018" spans="3:3" x14ac:dyDescent="0.25">
      <c r="C34018" t="s">
        <v>34017</v>
      </c>
    </row>
    <row r="34019" spans="3:3" x14ac:dyDescent="0.25">
      <c r="C34019" t="s">
        <v>34018</v>
      </c>
    </row>
    <row r="34020" spans="3:3" x14ac:dyDescent="0.25">
      <c r="C34020" t="s">
        <v>34019</v>
      </c>
    </row>
    <row r="34021" spans="3:3" x14ac:dyDescent="0.25">
      <c r="C34021" t="s">
        <v>34020</v>
      </c>
    </row>
    <row r="34022" spans="3:3" x14ac:dyDescent="0.25">
      <c r="C34022" t="s">
        <v>34021</v>
      </c>
    </row>
    <row r="34023" spans="3:3" x14ac:dyDescent="0.25">
      <c r="C34023" t="s">
        <v>34022</v>
      </c>
    </row>
    <row r="34024" spans="3:3" x14ac:dyDescent="0.25">
      <c r="C34024" t="s">
        <v>34023</v>
      </c>
    </row>
    <row r="34025" spans="3:3" x14ac:dyDescent="0.25">
      <c r="C34025" t="s">
        <v>34024</v>
      </c>
    </row>
    <row r="34026" spans="3:3" x14ac:dyDescent="0.25">
      <c r="C34026" t="s">
        <v>34025</v>
      </c>
    </row>
    <row r="34027" spans="3:3" x14ac:dyDescent="0.25">
      <c r="C34027" t="s">
        <v>34026</v>
      </c>
    </row>
    <row r="34028" spans="3:3" x14ac:dyDescent="0.25">
      <c r="C34028" t="s">
        <v>34027</v>
      </c>
    </row>
    <row r="34029" spans="3:3" x14ac:dyDescent="0.25">
      <c r="C34029" t="s">
        <v>34028</v>
      </c>
    </row>
    <row r="34030" spans="3:3" x14ac:dyDescent="0.25">
      <c r="C34030" t="s">
        <v>34029</v>
      </c>
    </row>
    <row r="34031" spans="3:3" x14ac:dyDescent="0.25">
      <c r="C34031" t="s">
        <v>34030</v>
      </c>
    </row>
    <row r="34032" spans="3:3" x14ac:dyDescent="0.25">
      <c r="C34032" t="s">
        <v>34031</v>
      </c>
    </row>
    <row r="34033" spans="3:3" x14ac:dyDescent="0.25">
      <c r="C34033" t="s">
        <v>34032</v>
      </c>
    </row>
    <row r="34034" spans="3:3" x14ac:dyDescent="0.25">
      <c r="C34034" t="s">
        <v>34033</v>
      </c>
    </row>
    <row r="34035" spans="3:3" x14ac:dyDescent="0.25">
      <c r="C34035" t="s">
        <v>34034</v>
      </c>
    </row>
    <row r="34036" spans="3:3" x14ac:dyDescent="0.25">
      <c r="C34036" t="s">
        <v>34035</v>
      </c>
    </row>
    <row r="34037" spans="3:3" x14ac:dyDescent="0.25">
      <c r="C34037" t="s">
        <v>34036</v>
      </c>
    </row>
    <row r="34038" spans="3:3" x14ac:dyDescent="0.25">
      <c r="C34038" t="s">
        <v>34037</v>
      </c>
    </row>
    <row r="34039" spans="3:3" x14ac:dyDescent="0.25">
      <c r="C34039" t="s">
        <v>34038</v>
      </c>
    </row>
    <row r="34040" spans="3:3" x14ac:dyDescent="0.25">
      <c r="C34040" t="s">
        <v>34039</v>
      </c>
    </row>
    <row r="34041" spans="3:3" x14ac:dyDescent="0.25">
      <c r="C34041" t="s">
        <v>34040</v>
      </c>
    </row>
    <row r="34042" spans="3:3" x14ac:dyDescent="0.25">
      <c r="C34042" t="s">
        <v>34041</v>
      </c>
    </row>
    <row r="34043" spans="3:3" x14ac:dyDescent="0.25">
      <c r="C34043" t="s">
        <v>34042</v>
      </c>
    </row>
    <row r="34044" spans="3:3" x14ac:dyDescent="0.25">
      <c r="C34044" t="s">
        <v>34043</v>
      </c>
    </row>
    <row r="34045" spans="3:3" x14ac:dyDescent="0.25">
      <c r="C34045" t="s">
        <v>34044</v>
      </c>
    </row>
    <row r="34046" spans="3:3" x14ac:dyDescent="0.25">
      <c r="C34046" t="s">
        <v>34045</v>
      </c>
    </row>
    <row r="34047" spans="3:3" x14ac:dyDescent="0.25">
      <c r="C34047" t="s">
        <v>34046</v>
      </c>
    </row>
    <row r="34048" spans="3:3" x14ac:dyDescent="0.25">
      <c r="C34048" t="s">
        <v>34047</v>
      </c>
    </row>
    <row r="34049" spans="3:3" x14ac:dyDescent="0.25">
      <c r="C34049" t="s">
        <v>34048</v>
      </c>
    </row>
    <row r="34050" spans="3:3" x14ac:dyDescent="0.25">
      <c r="C34050" t="s">
        <v>34049</v>
      </c>
    </row>
    <row r="34051" spans="3:3" x14ac:dyDescent="0.25">
      <c r="C34051" t="s">
        <v>34050</v>
      </c>
    </row>
    <row r="34052" spans="3:3" x14ac:dyDescent="0.25">
      <c r="C34052" t="s">
        <v>34051</v>
      </c>
    </row>
    <row r="34053" spans="3:3" x14ac:dyDescent="0.25">
      <c r="C34053" t="s">
        <v>34052</v>
      </c>
    </row>
    <row r="34054" spans="3:3" x14ac:dyDescent="0.25">
      <c r="C34054" t="s">
        <v>34053</v>
      </c>
    </row>
    <row r="34055" spans="3:3" x14ac:dyDescent="0.25">
      <c r="C34055" t="s">
        <v>34054</v>
      </c>
    </row>
    <row r="34056" spans="3:3" x14ac:dyDescent="0.25">
      <c r="C34056" t="s">
        <v>34055</v>
      </c>
    </row>
    <row r="34057" spans="3:3" x14ac:dyDescent="0.25">
      <c r="C34057" t="s">
        <v>34056</v>
      </c>
    </row>
    <row r="34058" spans="3:3" x14ac:dyDescent="0.25">
      <c r="C34058" t="s">
        <v>34057</v>
      </c>
    </row>
    <row r="34059" spans="3:3" x14ac:dyDescent="0.25">
      <c r="C34059" t="s">
        <v>34058</v>
      </c>
    </row>
    <row r="34060" spans="3:3" x14ac:dyDescent="0.25">
      <c r="C34060" t="s">
        <v>34059</v>
      </c>
    </row>
    <row r="34061" spans="3:3" x14ac:dyDescent="0.25">
      <c r="C34061" t="s">
        <v>34060</v>
      </c>
    </row>
    <row r="34062" spans="3:3" x14ac:dyDescent="0.25">
      <c r="C34062" t="s">
        <v>34061</v>
      </c>
    </row>
    <row r="34063" spans="3:3" x14ac:dyDescent="0.25">
      <c r="C34063" t="s">
        <v>34062</v>
      </c>
    </row>
    <row r="34064" spans="3:3" x14ac:dyDescent="0.25">
      <c r="C34064" t="s">
        <v>34063</v>
      </c>
    </row>
    <row r="34065" spans="3:3" x14ac:dyDescent="0.25">
      <c r="C34065" t="s">
        <v>34064</v>
      </c>
    </row>
    <row r="34066" spans="3:3" x14ac:dyDescent="0.25">
      <c r="C34066" t="s">
        <v>34065</v>
      </c>
    </row>
    <row r="34067" spans="3:3" x14ac:dyDescent="0.25">
      <c r="C34067" t="s">
        <v>34066</v>
      </c>
    </row>
    <row r="34068" spans="3:3" x14ac:dyDescent="0.25">
      <c r="C34068" t="s">
        <v>34067</v>
      </c>
    </row>
    <row r="34069" spans="3:3" x14ac:dyDescent="0.25">
      <c r="C34069" t="s">
        <v>34068</v>
      </c>
    </row>
    <row r="34070" spans="3:3" x14ac:dyDescent="0.25">
      <c r="C34070" t="s">
        <v>34069</v>
      </c>
    </row>
    <row r="34071" spans="3:3" x14ac:dyDescent="0.25">
      <c r="C34071" t="s">
        <v>34070</v>
      </c>
    </row>
    <row r="34072" spans="3:3" x14ac:dyDescent="0.25">
      <c r="C34072" t="s">
        <v>34071</v>
      </c>
    </row>
    <row r="34073" spans="3:3" x14ac:dyDescent="0.25">
      <c r="C34073" t="s">
        <v>34072</v>
      </c>
    </row>
    <row r="34074" spans="3:3" x14ac:dyDescent="0.25">
      <c r="C34074" t="s">
        <v>34073</v>
      </c>
    </row>
    <row r="34075" spans="3:3" x14ac:dyDescent="0.25">
      <c r="C34075" t="s">
        <v>34074</v>
      </c>
    </row>
    <row r="34076" spans="3:3" x14ac:dyDescent="0.25">
      <c r="C34076" t="s">
        <v>34075</v>
      </c>
    </row>
    <row r="34077" spans="3:3" x14ac:dyDescent="0.25">
      <c r="C34077" t="s">
        <v>34076</v>
      </c>
    </row>
    <row r="34078" spans="3:3" x14ac:dyDescent="0.25">
      <c r="C34078" t="s">
        <v>34077</v>
      </c>
    </row>
    <row r="34079" spans="3:3" x14ac:dyDescent="0.25">
      <c r="C34079" t="s">
        <v>34078</v>
      </c>
    </row>
    <row r="34080" spans="3:3" x14ac:dyDescent="0.25">
      <c r="C34080" t="s">
        <v>34079</v>
      </c>
    </row>
    <row r="34081" spans="3:3" x14ac:dyDescent="0.25">
      <c r="C34081" t="s">
        <v>34080</v>
      </c>
    </row>
    <row r="34082" spans="3:3" x14ac:dyDescent="0.25">
      <c r="C34082" t="s">
        <v>34081</v>
      </c>
    </row>
    <row r="34083" spans="3:3" x14ac:dyDescent="0.25">
      <c r="C34083" t="s">
        <v>34082</v>
      </c>
    </row>
    <row r="34084" spans="3:3" x14ac:dyDescent="0.25">
      <c r="C34084" t="s">
        <v>34083</v>
      </c>
    </row>
    <row r="34085" spans="3:3" x14ac:dyDescent="0.25">
      <c r="C34085" t="s">
        <v>34084</v>
      </c>
    </row>
    <row r="34086" spans="3:3" x14ac:dyDescent="0.25">
      <c r="C34086" t="s">
        <v>34085</v>
      </c>
    </row>
    <row r="34087" spans="3:3" x14ac:dyDescent="0.25">
      <c r="C34087" t="s">
        <v>34086</v>
      </c>
    </row>
    <row r="34088" spans="3:3" x14ac:dyDescent="0.25">
      <c r="C34088" t="s">
        <v>34087</v>
      </c>
    </row>
    <row r="34089" spans="3:3" x14ac:dyDescent="0.25">
      <c r="C34089" t="s">
        <v>34088</v>
      </c>
    </row>
    <row r="34090" spans="3:3" x14ac:dyDescent="0.25">
      <c r="C34090" t="s">
        <v>34089</v>
      </c>
    </row>
    <row r="34091" spans="3:3" x14ac:dyDescent="0.25">
      <c r="C34091" t="s">
        <v>34090</v>
      </c>
    </row>
    <row r="34092" spans="3:3" x14ac:dyDescent="0.25">
      <c r="C34092" t="s">
        <v>34091</v>
      </c>
    </row>
    <row r="34093" spans="3:3" x14ac:dyDescent="0.25">
      <c r="C34093" t="s">
        <v>34092</v>
      </c>
    </row>
    <row r="34094" spans="3:3" x14ac:dyDescent="0.25">
      <c r="C34094" t="s">
        <v>34093</v>
      </c>
    </row>
    <row r="34095" spans="3:3" x14ac:dyDescent="0.25">
      <c r="C34095" t="s">
        <v>34094</v>
      </c>
    </row>
    <row r="34096" spans="3:3" x14ac:dyDescent="0.25">
      <c r="C34096" t="s">
        <v>34095</v>
      </c>
    </row>
    <row r="34097" spans="3:3" x14ac:dyDescent="0.25">
      <c r="C34097" t="s">
        <v>34096</v>
      </c>
    </row>
    <row r="34098" spans="3:3" x14ac:dyDescent="0.25">
      <c r="C34098" t="s">
        <v>34097</v>
      </c>
    </row>
    <row r="34099" spans="3:3" x14ac:dyDescent="0.25">
      <c r="C34099" t="s">
        <v>34098</v>
      </c>
    </row>
    <row r="34100" spans="3:3" x14ac:dyDescent="0.25">
      <c r="C34100" t="s">
        <v>34099</v>
      </c>
    </row>
    <row r="34101" spans="3:3" x14ac:dyDescent="0.25">
      <c r="C34101" t="s">
        <v>34100</v>
      </c>
    </row>
    <row r="34102" spans="3:3" x14ac:dyDescent="0.25">
      <c r="C34102" t="s">
        <v>34101</v>
      </c>
    </row>
    <row r="34103" spans="3:3" x14ac:dyDescent="0.25">
      <c r="C34103" t="s">
        <v>34102</v>
      </c>
    </row>
    <row r="34104" spans="3:3" x14ac:dyDescent="0.25">
      <c r="C34104" t="s">
        <v>34103</v>
      </c>
    </row>
    <row r="34105" spans="3:3" x14ac:dyDescent="0.25">
      <c r="C34105" t="s">
        <v>34104</v>
      </c>
    </row>
    <row r="34106" spans="3:3" x14ac:dyDescent="0.25">
      <c r="C34106" t="s">
        <v>34105</v>
      </c>
    </row>
    <row r="34107" spans="3:3" x14ac:dyDescent="0.25">
      <c r="C34107" t="s">
        <v>34106</v>
      </c>
    </row>
    <row r="34108" spans="3:3" x14ac:dyDescent="0.25">
      <c r="C34108" t="s">
        <v>34107</v>
      </c>
    </row>
    <row r="34109" spans="3:3" x14ac:dyDescent="0.25">
      <c r="C34109" t="s">
        <v>34108</v>
      </c>
    </row>
    <row r="34110" spans="3:3" x14ac:dyDescent="0.25">
      <c r="C34110" t="s">
        <v>34109</v>
      </c>
    </row>
    <row r="34111" spans="3:3" x14ac:dyDescent="0.25">
      <c r="C34111" t="s">
        <v>34110</v>
      </c>
    </row>
    <row r="34112" spans="3:3" x14ac:dyDescent="0.25">
      <c r="C34112" t="s">
        <v>34111</v>
      </c>
    </row>
    <row r="34113" spans="3:3" x14ac:dyDescent="0.25">
      <c r="C34113" t="s">
        <v>34112</v>
      </c>
    </row>
    <row r="34114" spans="3:3" x14ac:dyDescent="0.25">
      <c r="C34114" t="s">
        <v>34113</v>
      </c>
    </row>
    <row r="34115" spans="3:3" x14ac:dyDescent="0.25">
      <c r="C34115" t="s">
        <v>34114</v>
      </c>
    </row>
    <row r="34116" spans="3:3" x14ac:dyDescent="0.25">
      <c r="C34116" t="s">
        <v>34115</v>
      </c>
    </row>
    <row r="34117" spans="3:3" x14ac:dyDescent="0.25">
      <c r="C34117" t="s">
        <v>34116</v>
      </c>
    </row>
    <row r="34118" spans="3:3" x14ac:dyDescent="0.25">
      <c r="C34118" t="s">
        <v>34117</v>
      </c>
    </row>
    <row r="34119" spans="3:3" x14ac:dyDescent="0.25">
      <c r="C34119" t="s">
        <v>34118</v>
      </c>
    </row>
    <row r="34120" spans="3:3" x14ac:dyDescent="0.25">
      <c r="C34120" t="s">
        <v>34119</v>
      </c>
    </row>
    <row r="34121" spans="3:3" x14ac:dyDescent="0.25">
      <c r="C34121" t="s">
        <v>34120</v>
      </c>
    </row>
    <row r="34122" spans="3:3" x14ac:dyDescent="0.25">
      <c r="C34122" t="s">
        <v>34121</v>
      </c>
    </row>
    <row r="34123" spans="3:3" x14ac:dyDescent="0.25">
      <c r="C34123" t="s">
        <v>34122</v>
      </c>
    </row>
    <row r="34124" spans="3:3" x14ac:dyDescent="0.25">
      <c r="C34124" t="s">
        <v>34123</v>
      </c>
    </row>
    <row r="34125" spans="3:3" x14ac:dyDescent="0.25">
      <c r="C34125" t="s">
        <v>34124</v>
      </c>
    </row>
    <row r="34126" spans="3:3" x14ac:dyDescent="0.25">
      <c r="C34126" t="s">
        <v>34125</v>
      </c>
    </row>
    <row r="34127" spans="3:3" x14ac:dyDescent="0.25">
      <c r="C34127" t="s">
        <v>34126</v>
      </c>
    </row>
    <row r="34128" spans="3:3" x14ac:dyDescent="0.25">
      <c r="C34128" t="s">
        <v>34127</v>
      </c>
    </row>
    <row r="34129" spans="3:3" x14ac:dyDescent="0.25">
      <c r="C34129" t="s">
        <v>34128</v>
      </c>
    </row>
    <row r="34130" spans="3:3" x14ac:dyDescent="0.25">
      <c r="C34130" t="s">
        <v>34129</v>
      </c>
    </row>
    <row r="34131" spans="3:3" x14ac:dyDescent="0.25">
      <c r="C34131" t="s">
        <v>34130</v>
      </c>
    </row>
    <row r="34132" spans="3:3" x14ac:dyDescent="0.25">
      <c r="C34132" t="s">
        <v>34131</v>
      </c>
    </row>
    <row r="34133" spans="3:3" x14ac:dyDescent="0.25">
      <c r="C34133" t="s">
        <v>34132</v>
      </c>
    </row>
    <row r="34134" spans="3:3" x14ac:dyDescent="0.25">
      <c r="C34134" t="s">
        <v>34133</v>
      </c>
    </row>
    <row r="34135" spans="3:3" x14ac:dyDescent="0.25">
      <c r="C34135" t="s">
        <v>34134</v>
      </c>
    </row>
    <row r="34136" spans="3:3" x14ac:dyDescent="0.25">
      <c r="C34136" t="s">
        <v>34135</v>
      </c>
    </row>
    <row r="34137" spans="3:3" x14ac:dyDescent="0.25">
      <c r="C34137" t="s">
        <v>34136</v>
      </c>
    </row>
    <row r="34138" spans="3:3" x14ac:dyDescent="0.25">
      <c r="C34138" t="s">
        <v>34137</v>
      </c>
    </row>
    <row r="34139" spans="3:3" x14ac:dyDescent="0.25">
      <c r="C34139" t="s">
        <v>34138</v>
      </c>
    </row>
    <row r="34140" spans="3:3" x14ac:dyDescent="0.25">
      <c r="C34140" t="s">
        <v>34139</v>
      </c>
    </row>
    <row r="34141" spans="3:3" x14ac:dyDescent="0.25">
      <c r="C34141" t="s">
        <v>34140</v>
      </c>
    </row>
    <row r="34142" spans="3:3" x14ac:dyDescent="0.25">
      <c r="C34142" t="s">
        <v>34141</v>
      </c>
    </row>
    <row r="34143" spans="3:3" x14ac:dyDescent="0.25">
      <c r="C34143" t="s">
        <v>34142</v>
      </c>
    </row>
    <row r="34144" spans="3:3" x14ac:dyDescent="0.25">
      <c r="C34144" t="s">
        <v>34143</v>
      </c>
    </row>
    <row r="34145" spans="3:3" x14ac:dyDescent="0.25">
      <c r="C34145" t="s">
        <v>34144</v>
      </c>
    </row>
    <row r="34146" spans="3:3" x14ac:dyDescent="0.25">
      <c r="C34146" t="s">
        <v>34145</v>
      </c>
    </row>
    <row r="34147" spans="3:3" x14ac:dyDescent="0.25">
      <c r="C34147" t="s">
        <v>34146</v>
      </c>
    </row>
    <row r="34148" spans="3:3" x14ac:dyDescent="0.25">
      <c r="C34148" t="s">
        <v>34147</v>
      </c>
    </row>
    <row r="34149" spans="3:3" x14ac:dyDescent="0.25">
      <c r="C34149" t="s">
        <v>34148</v>
      </c>
    </row>
    <row r="34150" spans="3:3" x14ac:dyDescent="0.25">
      <c r="C34150" t="s">
        <v>34149</v>
      </c>
    </row>
    <row r="34151" spans="3:3" x14ac:dyDescent="0.25">
      <c r="C34151" t="s">
        <v>34150</v>
      </c>
    </row>
    <row r="34152" spans="3:3" x14ac:dyDescent="0.25">
      <c r="C34152" t="s">
        <v>34151</v>
      </c>
    </row>
    <row r="34153" spans="3:3" x14ac:dyDescent="0.25">
      <c r="C34153" t="s">
        <v>34152</v>
      </c>
    </row>
    <row r="34154" spans="3:3" x14ac:dyDescent="0.25">
      <c r="C34154" t="s">
        <v>34153</v>
      </c>
    </row>
    <row r="34155" spans="3:3" x14ac:dyDescent="0.25">
      <c r="C34155" t="s">
        <v>34154</v>
      </c>
    </row>
    <row r="34156" spans="3:3" x14ac:dyDescent="0.25">
      <c r="C34156" t="s">
        <v>34155</v>
      </c>
    </row>
    <row r="34157" spans="3:3" x14ac:dyDescent="0.25">
      <c r="C34157" t="s">
        <v>34156</v>
      </c>
    </row>
    <row r="34158" spans="3:3" x14ac:dyDescent="0.25">
      <c r="C34158" t="s">
        <v>34157</v>
      </c>
    </row>
    <row r="34159" spans="3:3" x14ac:dyDescent="0.25">
      <c r="C34159" t="s">
        <v>34158</v>
      </c>
    </row>
    <row r="34160" spans="3:3" x14ac:dyDescent="0.25">
      <c r="C34160" t="s">
        <v>34159</v>
      </c>
    </row>
    <row r="34161" spans="3:3" x14ac:dyDescent="0.25">
      <c r="C34161" t="s">
        <v>34160</v>
      </c>
    </row>
    <row r="34162" spans="3:3" x14ac:dyDescent="0.25">
      <c r="C34162" t="s">
        <v>34161</v>
      </c>
    </row>
    <row r="34163" spans="3:3" x14ac:dyDescent="0.25">
      <c r="C34163" t="s">
        <v>34162</v>
      </c>
    </row>
    <row r="34164" spans="3:3" x14ac:dyDescent="0.25">
      <c r="C34164" t="s">
        <v>34163</v>
      </c>
    </row>
    <row r="34165" spans="3:3" x14ac:dyDescent="0.25">
      <c r="C34165" t="s">
        <v>34164</v>
      </c>
    </row>
    <row r="34166" spans="3:3" x14ac:dyDescent="0.25">
      <c r="C34166" t="s">
        <v>34165</v>
      </c>
    </row>
    <row r="34167" spans="3:3" x14ac:dyDescent="0.25">
      <c r="C34167" t="s">
        <v>34166</v>
      </c>
    </row>
    <row r="34168" spans="3:3" x14ac:dyDescent="0.25">
      <c r="C34168" t="s">
        <v>34167</v>
      </c>
    </row>
    <row r="34169" spans="3:3" x14ac:dyDescent="0.25">
      <c r="C34169" t="s">
        <v>34168</v>
      </c>
    </row>
    <row r="34170" spans="3:3" x14ac:dyDescent="0.25">
      <c r="C34170" t="s">
        <v>34169</v>
      </c>
    </row>
    <row r="34171" spans="3:3" x14ac:dyDescent="0.25">
      <c r="C34171" t="s">
        <v>34170</v>
      </c>
    </row>
    <row r="34172" spans="3:3" x14ac:dyDescent="0.25">
      <c r="C34172" t="s">
        <v>34171</v>
      </c>
    </row>
    <row r="34173" spans="3:3" x14ac:dyDescent="0.25">
      <c r="C34173" t="s">
        <v>34172</v>
      </c>
    </row>
    <row r="34174" spans="3:3" x14ac:dyDescent="0.25">
      <c r="C34174" t="s">
        <v>34173</v>
      </c>
    </row>
    <row r="34175" spans="3:3" x14ac:dyDescent="0.25">
      <c r="C34175" t="s">
        <v>34174</v>
      </c>
    </row>
    <row r="34176" spans="3:3" x14ac:dyDescent="0.25">
      <c r="C34176" t="s">
        <v>34175</v>
      </c>
    </row>
    <row r="34177" spans="3:3" x14ac:dyDescent="0.25">
      <c r="C34177" t="s">
        <v>34176</v>
      </c>
    </row>
    <row r="34178" spans="3:3" x14ac:dyDescent="0.25">
      <c r="C34178" t="s">
        <v>34177</v>
      </c>
    </row>
    <row r="34179" spans="3:3" x14ac:dyDescent="0.25">
      <c r="C34179" t="s">
        <v>34178</v>
      </c>
    </row>
    <row r="34180" spans="3:3" x14ac:dyDescent="0.25">
      <c r="C34180" t="s">
        <v>34179</v>
      </c>
    </row>
    <row r="34181" spans="3:3" x14ac:dyDescent="0.25">
      <c r="C34181" t="s">
        <v>34180</v>
      </c>
    </row>
    <row r="34182" spans="3:3" x14ac:dyDescent="0.25">
      <c r="C34182" t="s">
        <v>34181</v>
      </c>
    </row>
    <row r="34183" spans="3:3" x14ac:dyDescent="0.25">
      <c r="C34183" t="s">
        <v>34182</v>
      </c>
    </row>
    <row r="34184" spans="3:3" x14ac:dyDescent="0.25">
      <c r="C34184" t="s">
        <v>34183</v>
      </c>
    </row>
    <row r="34185" spans="3:3" x14ac:dyDescent="0.25">
      <c r="C34185" t="s">
        <v>34184</v>
      </c>
    </row>
    <row r="34186" spans="3:3" x14ac:dyDescent="0.25">
      <c r="C34186" t="s">
        <v>34185</v>
      </c>
    </row>
    <row r="34187" spans="3:3" x14ac:dyDescent="0.25">
      <c r="C34187" t="s">
        <v>34186</v>
      </c>
    </row>
    <row r="34188" spans="3:3" x14ac:dyDescent="0.25">
      <c r="C34188" t="s">
        <v>34187</v>
      </c>
    </row>
    <row r="34189" spans="3:3" x14ac:dyDescent="0.25">
      <c r="C34189" t="s">
        <v>34188</v>
      </c>
    </row>
    <row r="34190" spans="3:3" x14ac:dyDescent="0.25">
      <c r="C34190" t="s">
        <v>34189</v>
      </c>
    </row>
    <row r="34191" spans="3:3" x14ac:dyDescent="0.25">
      <c r="C34191" t="s">
        <v>34190</v>
      </c>
    </row>
    <row r="34192" spans="3:3" x14ac:dyDescent="0.25">
      <c r="C34192" t="s">
        <v>34191</v>
      </c>
    </row>
    <row r="34193" spans="3:3" x14ac:dyDescent="0.25">
      <c r="C34193" t="s">
        <v>34192</v>
      </c>
    </row>
    <row r="34194" spans="3:3" x14ac:dyDescent="0.25">
      <c r="C34194" t="s">
        <v>34193</v>
      </c>
    </row>
    <row r="34195" spans="3:3" x14ac:dyDescent="0.25">
      <c r="C34195" t="s">
        <v>34194</v>
      </c>
    </row>
    <row r="34196" spans="3:3" x14ac:dyDescent="0.25">
      <c r="C34196" t="s">
        <v>34195</v>
      </c>
    </row>
    <row r="34197" spans="3:3" x14ac:dyDescent="0.25">
      <c r="C34197" t="s">
        <v>34196</v>
      </c>
    </row>
    <row r="34198" spans="3:3" x14ac:dyDescent="0.25">
      <c r="C34198" t="s">
        <v>34197</v>
      </c>
    </row>
    <row r="34199" spans="3:3" x14ac:dyDescent="0.25">
      <c r="C34199" t="s">
        <v>34198</v>
      </c>
    </row>
    <row r="34200" spans="3:3" x14ac:dyDescent="0.25">
      <c r="C34200" t="s">
        <v>34199</v>
      </c>
    </row>
    <row r="34201" spans="3:3" x14ac:dyDescent="0.25">
      <c r="C34201" t="s">
        <v>34200</v>
      </c>
    </row>
    <row r="34202" spans="3:3" x14ac:dyDescent="0.25">
      <c r="C34202" t="s">
        <v>34201</v>
      </c>
    </row>
    <row r="34203" spans="3:3" x14ac:dyDescent="0.25">
      <c r="C34203" t="s">
        <v>34202</v>
      </c>
    </row>
    <row r="34204" spans="3:3" x14ac:dyDescent="0.25">
      <c r="C34204" t="s">
        <v>34203</v>
      </c>
    </row>
    <row r="34205" spans="3:3" x14ac:dyDescent="0.25">
      <c r="C34205" t="s">
        <v>34204</v>
      </c>
    </row>
    <row r="34206" spans="3:3" x14ac:dyDescent="0.25">
      <c r="C34206" t="s">
        <v>34205</v>
      </c>
    </row>
    <row r="34207" spans="3:3" x14ac:dyDescent="0.25">
      <c r="C34207" t="s">
        <v>34206</v>
      </c>
    </row>
    <row r="34208" spans="3:3" x14ac:dyDescent="0.25">
      <c r="C34208" t="s">
        <v>34207</v>
      </c>
    </row>
    <row r="34209" spans="3:3" x14ac:dyDescent="0.25">
      <c r="C34209" t="s">
        <v>34208</v>
      </c>
    </row>
    <row r="34210" spans="3:3" x14ac:dyDescent="0.25">
      <c r="C34210" t="s">
        <v>34209</v>
      </c>
    </row>
    <row r="34211" spans="3:3" x14ac:dyDescent="0.25">
      <c r="C34211" t="s">
        <v>34210</v>
      </c>
    </row>
    <row r="34212" spans="3:3" x14ac:dyDescent="0.25">
      <c r="C34212" t="s">
        <v>34211</v>
      </c>
    </row>
    <row r="34213" spans="3:3" x14ac:dyDescent="0.25">
      <c r="C34213" t="s">
        <v>34212</v>
      </c>
    </row>
    <row r="34214" spans="3:3" x14ac:dyDescent="0.25">
      <c r="C34214" t="s">
        <v>34213</v>
      </c>
    </row>
    <row r="34215" spans="3:3" x14ac:dyDescent="0.25">
      <c r="C34215" t="s">
        <v>34214</v>
      </c>
    </row>
    <row r="34216" spans="3:3" x14ac:dyDescent="0.25">
      <c r="C34216" t="s">
        <v>34215</v>
      </c>
    </row>
    <row r="34217" spans="3:3" x14ac:dyDescent="0.25">
      <c r="C34217" t="s">
        <v>34216</v>
      </c>
    </row>
    <row r="34218" spans="3:3" x14ac:dyDescent="0.25">
      <c r="C34218" t="s">
        <v>34217</v>
      </c>
    </row>
    <row r="34219" spans="3:3" x14ac:dyDescent="0.25">
      <c r="C34219" t="s">
        <v>34218</v>
      </c>
    </row>
    <row r="34220" spans="3:3" x14ac:dyDescent="0.25">
      <c r="C34220" t="s">
        <v>34219</v>
      </c>
    </row>
    <row r="34221" spans="3:3" x14ac:dyDescent="0.25">
      <c r="C34221" t="s">
        <v>34220</v>
      </c>
    </row>
    <row r="34222" spans="3:3" x14ac:dyDescent="0.25">
      <c r="C34222" t="s">
        <v>34221</v>
      </c>
    </row>
    <row r="34223" spans="3:3" x14ac:dyDescent="0.25">
      <c r="C34223" t="s">
        <v>34222</v>
      </c>
    </row>
    <row r="34224" spans="3:3" x14ac:dyDescent="0.25">
      <c r="C34224" t="s">
        <v>34223</v>
      </c>
    </row>
    <row r="34225" spans="3:3" x14ac:dyDescent="0.25">
      <c r="C34225" t="s">
        <v>34224</v>
      </c>
    </row>
    <row r="34226" spans="3:3" x14ac:dyDescent="0.25">
      <c r="C34226" t="s">
        <v>34225</v>
      </c>
    </row>
    <row r="34227" spans="3:3" x14ac:dyDescent="0.25">
      <c r="C34227" t="s">
        <v>34226</v>
      </c>
    </row>
    <row r="34228" spans="3:3" x14ac:dyDescent="0.25">
      <c r="C34228" t="s">
        <v>34227</v>
      </c>
    </row>
    <row r="34229" spans="3:3" x14ac:dyDescent="0.25">
      <c r="C34229" t="s">
        <v>34228</v>
      </c>
    </row>
    <row r="34230" spans="3:3" x14ac:dyDescent="0.25">
      <c r="C34230" t="s">
        <v>34229</v>
      </c>
    </row>
    <row r="34231" spans="3:3" x14ac:dyDescent="0.25">
      <c r="C34231" t="s">
        <v>34230</v>
      </c>
    </row>
    <row r="34232" spans="3:3" x14ac:dyDescent="0.25">
      <c r="C34232" t="s">
        <v>34231</v>
      </c>
    </row>
    <row r="34233" spans="3:3" x14ac:dyDescent="0.25">
      <c r="C34233" t="s">
        <v>34232</v>
      </c>
    </row>
    <row r="34234" spans="3:3" x14ac:dyDescent="0.25">
      <c r="C34234" t="s">
        <v>34233</v>
      </c>
    </row>
    <row r="34235" spans="3:3" x14ac:dyDescent="0.25">
      <c r="C34235" t="s">
        <v>34234</v>
      </c>
    </row>
    <row r="34236" spans="3:3" x14ac:dyDescent="0.25">
      <c r="C34236" t="s">
        <v>34235</v>
      </c>
    </row>
    <row r="34237" spans="3:3" x14ac:dyDescent="0.25">
      <c r="C34237" t="s">
        <v>34236</v>
      </c>
    </row>
    <row r="34238" spans="3:3" x14ac:dyDescent="0.25">
      <c r="C34238" t="s">
        <v>34237</v>
      </c>
    </row>
    <row r="34239" spans="3:3" x14ac:dyDescent="0.25">
      <c r="C34239" t="s">
        <v>34238</v>
      </c>
    </row>
    <row r="34240" spans="3:3" x14ac:dyDescent="0.25">
      <c r="C34240" t="s">
        <v>34239</v>
      </c>
    </row>
    <row r="34241" spans="3:3" x14ac:dyDescent="0.25">
      <c r="C34241" t="s">
        <v>34240</v>
      </c>
    </row>
    <row r="34242" spans="3:3" x14ac:dyDescent="0.25">
      <c r="C34242" t="s">
        <v>34241</v>
      </c>
    </row>
    <row r="34243" spans="3:3" x14ac:dyDescent="0.25">
      <c r="C34243" t="s">
        <v>34242</v>
      </c>
    </row>
    <row r="34244" spans="3:3" x14ac:dyDescent="0.25">
      <c r="C34244" t="s">
        <v>34243</v>
      </c>
    </row>
    <row r="34245" spans="3:3" x14ac:dyDescent="0.25">
      <c r="C34245" t="s">
        <v>34244</v>
      </c>
    </row>
    <row r="34246" spans="3:3" x14ac:dyDescent="0.25">
      <c r="C34246" t="s">
        <v>34245</v>
      </c>
    </row>
    <row r="34247" spans="3:3" x14ac:dyDescent="0.25">
      <c r="C34247" t="s">
        <v>34246</v>
      </c>
    </row>
    <row r="34248" spans="3:3" x14ac:dyDescent="0.25">
      <c r="C34248" t="s">
        <v>34247</v>
      </c>
    </row>
    <row r="34249" spans="3:3" x14ac:dyDescent="0.25">
      <c r="C34249" t="s">
        <v>34248</v>
      </c>
    </row>
    <row r="34250" spans="3:3" x14ac:dyDescent="0.25">
      <c r="C34250" t="s">
        <v>34249</v>
      </c>
    </row>
    <row r="34251" spans="3:3" x14ac:dyDescent="0.25">
      <c r="C34251" t="s">
        <v>34250</v>
      </c>
    </row>
    <row r="34252" spans="3:3" x14ac:dyDescent="0.25">
      <c r="C34252" t="s">
        <v>34251</v>
      </c>
    </row>
    <row r="34253" spans="3:3" x14ac:dyDescent="0.25">
      <c r="C34253" t="s">
        <v>34252</v>
      </c>
    </row>
    <row r="34254" spans="3:3" x14ac:dyDescent="0.25">
      <c r="C34254" t="s">
        <v>34253</v>
      </c>
    </row>
    <row r="34255" spans="3:3" x14ac:dyDescent="0.25">
      <c r="C34255" t="s">
        <v>34254</v>
      </c>
    </row>
    <row r="34256" spans="3:3" x14ac:dyDescent="0.25">
      <c r="C34256" t="s">
        <v>34255</v>
      </c>
    </row>
    <row r="34257" spans="3:3" x14ac:dyDescent="0.25">
      <c r="C34257" t="s">
        <v>34256</v>
      </c>
    </row>
    <row r="34258" spans="3:3" x14ac:dyDescent="0.25">
      <c r="C34258" t="s">
        <v>34257</v>
      </c>
    </row>
    <row r="34259" spans="3:3" x14ac:dyDescent="0.25">
      <c r="C34259" t="s">
        <v>34258</v>
      </c>
    </row>
    <row r="34260" spans="3:3" x14ac:dyDescent="0.25">
      <c r="C34260" t="s">
        <v>34259</v>
      </c>
    </row>
    <row r="34261" spans="3:3" x14ac:dyDescent="0.25">
      <c r="C34261" t="s">
        <v>34260</v>
      </c>
    </row>
    <row r="34262" spans="3:3" x14ac:dyDescent="0.25">
      <c r="C34262" t="s">
        <v>34261</v>
      </c>
    </row>
    <row r="34263" spans="3:3" x14ac:dyDescent="0.25">
      <c r="C34263" t="s">
        <v>34262</v>
      </c>
    </row>
    <row r="34264" spans="3:3" x14ac:dyDescent="0.25">
      <c r="C34264" t="s">
        <v>34263</v>
      </c>
    </row>
    <row r="34265" spans="3:3" x14ac:dyDescent="0.25">
      <c r="C34265" t="s">
        <v>34264</v>
      </c>
    </row>
    <row r="34266" spans="3:3" x14ac:dyDescent="0.25">
      <c r="C34266" t="s">
        <v>34265</v>
      </c>
    </row>
    <row r="34267" spans="3:3" x14ac:dyDescent="0.25">
      <c r="C34267" t="s">
        <v>34266</v>
      </c>
    </row>
    <row r="34268" spans="3:3" x14ac:dyDescent="0.25">
      <c r="C34268" t="s">
        <v>34267</v>
      </c>
    </row>
    <row r="34269" spans="3:3" x14ac:dyDescent="0.25">
      <c r="C34269" t="s">
        <v>34268</v>
      </c>
    </row>
    <row r="34270" spans="3:3" x14ac:dyDescent="0.25">
      <c r="C34270" t="s">
        <v>34269</v>
      </c>
    </row>
    <row r="34271" spans="3:3" x14ac:dyDescent="0.25">
      <c r="C34271" t="s">
        <v>34270</v>
      </c>
    </row>
    <row r="34272" spans="3:3" x14ac:dyDescent="0.25">
      <c r="C34272" t="s">
        <v>34271</v>
      </c>
    </row>
    <row r="34273" spans="3:3" x14ac:dyDescent="0.25">
      <c r="C34273" t="s">
        <v>34272</v>
      </c>
    </row>
    <row r="34274" spans="3:3" x14ac:dyDescent="0.25">
      <c r="C34274" t="s">
        <v>34273</v>
      </c>
    </row>
    <row r="34275" spans="3:3" x14ac:dyDescent="0.25">
      <c r="C34275" t="s">
        <v>34274</v>
      </c>
    </row>
    <row r="34276" spans="3:3" x14ac:dyDescent="0.25">
      <c r="C34276" t="s">
        <v>34275</v>
      </c>
    </row>
    <row r="34277" spans="3:3" x14ac:dyDescent="0.25">
      <c r="C34277" t="s">
        <v>34276</v>
      </c>
    </row>
    <row r="34278" spans="3:3" x14ac:dyDescent="0.25">
      <c r="C34278" t="s">
        <v>34277</v>
      </c>
    </row>
    <row r="34279" spans="3:3" x14ac:dyDescent="0.25">
      <c r="C34279" t="s">
        <v>34278</v>
      </c>
    </row>
    <row r="34280" spans="3:3" x14ac:dyDescent="0.25">
      <c r="C34280" t="s">
        <v>34279</v>
      </c>
    </row>
    <row r="34281" spans="3:3" x14ac:dyDescent="0.25">
      <c r="C34281" t="s">
        <v>34280</v>
      </c>
    </row>
    <row r="34282" spans="3:3" x14ac:dyDescent="0.25">
      <c r="C34282" t="s">
        <v>34281</v>
      </c>
    </row>
    <row r="34283" spans="3:3" x14ac:dyDescent="0.25">
      <c r="C34283" t="s">
        <v>34282</v>
      </c>
    </row>
    <row r="34284" spans="3:3" x14ac:dyDescent="0.25">
      <c r="C34284" t="s">
        <v>34283</v>
      </c>
    </row>
    <row r="34285" spans="3:3" x14ac:dyDescent="0.25">
      <c r="C34285" t="s">
        <v>34284</v>
      </c>
    </row>
    <row r="34286" spans="3:3" x14ac:dyDescent="0.25">
      <c r="C34286" t="s">
        <v>34285</v>
      </c>
    </row>
    <row r="34287" spans="3:3" x14ac:dyDescent="0.25">
      <c r="C34287" t="s">
        <v>34286</v>
      </c>
    </row>
    <row r="34288" spans="3:3" x14ac:dyDescent="0.25">
      <c r="C34288" t="s">
        <v>34287</v>
      </c>
    </row>
    <row r="34289" spans="3:3" x14ac:dyDescent="0.25">
      <c r="C34289" t="s">
        <v>34288</v>
      </c>
    </row>
    <row r="34290" spans="3:3" x14ac:dyDescent="0.25">
      <c r="C34290" t="s">
        <v>34289</v>
      </c>
    </row>
    <row r="34291" spans="3:3" x14ac:dyDescent="0.25">
      <c r="C34291" t="s">
        <v>34290</v>
      </c>
    </row>
    <row r="34292" spans="3:3" x14ac:dyDescent="0.25">
      <c r="C34292" t="s">
        <v>34291</v>
      </c>
    </row>
    <row r="34293" spans="3:3" x14ac:dyDescent="0.25">
      <c r="C34293" t="s">
        <v>34292</v>
      </c>
    </row>
    <row r="34294" spans="3:3" x14ac:dyDescent="0.25">
      <c r="C34294" t="s">
        <v>34293</v>
      </c>
    </row>
    <row r="34295" spans="3:3" x14ac:dyDescent="0.25">
      <c r="C34295" t="s">
        <v>34294</v>
      </c>
    </row>
    <row r="34296" spans="3:3" x14ac:dyDescent="0.25">
      <c r="C34296" t="s">
        <v>34295</v>
      </c>
    </row>
    <row r="34297" spans="3:3" x14ac:dyDescent="0.25">
      <c r="C34297" t="s">
        <v>34296</v>
      </c>
    </row>
    <row r="34298" spans="3:3" x14ac:dyDescent="0.25">
      <c r="C34298" t="s">
        <v>34297</v>
      </c>
    </row>
    <row r="34299" spans="3:3" x14ac:dyDescent="0.25">
      <c r="C34299" t="s">
        <v>34298</v>
      </c>
    </row>
    <row r="34300" spans="3:3" x14ac:dyDescent="0.25">
      <c r="C34300" t="s">
        <v>34299</v>
      </c>
    </row>
    <row r="34301" spans="3:3" x14ac:dyDescent="0.25">
      <c r="C34301" t="s">
        <v>34300</v>
      </c>
    </row>
    <row r="34302" spans="3:3" x14ac:dyDescent="0.25">
      <c r="C34302" t="s">
        <v>34301</v>
      </c>
    </row>
    <row r="34303" spans="3:3" x14ac:dyDescent="0.25">
      <c r="C34303" t="s">
        <v>34302</v>
      </c>
    </row>
    <row r="34304" spans="3:3" x14ac:dyDescent="0.25">
      <c r="C34304" t="s">
        <v>34303</v>
      </c>
    </row>
    <row r="34305" spans="3:3" x14ac:dyDescent="0.25">
      <c r="C34305" t="s">
        <v>34304</v>
      </c>
    </row>
    <row r="34306" spans="3:3" x14ac:dyDescent="0.25">
      <c r="C34306" t="s">
        <v>34305</v>
      </c>
    </row>
    <row r="34307" spans="3:3" x14ac:dyDescent="0.25">
      <c r="C34307" t="s">
        <v>34306</v>
      </c>
    </row>
    <row r="34308" spans="3:3" x14ac:dyDescent="0.25">
      <c r="C34308" t="s">
        <v>34307</v>
      </c>
    </row>
    <row r="34309" spans="3:3" x14ac:dyDescent="0.25">
      <c r="C34309" t="s">
        <v>34308</v>
      </c>
    </row>
    <row r="34310" spans="3:3" x14ac:dyDescent="0.25">
      <c r="C34310" t="s">
        <v>34309</v>
      </c>
    </row>
    <row r="34311" spans="3:3" x14ac:dyDescent="0.25">
      <c r="C34311" t="s">
        <v>34310</v>
      </c>
    </row>
    <row r="34312" spans="3:3" x14ac:dyDescent="0.25">
      <c r="C34312" t="s">
        <v>34311</v>
      </c>
    </row>
    <row r="34313" spans="3:3" x14ac:dyDescent="0.25">
      <c r="C34313" t="s">
        <v>34312</v>
      </c>
    </row>
    <row r="34314" spans="3:3" x14ac:dyDescent="0.25">
      <c r="C34314" t="s">
        <v>34313</v>
      </c>
    </row>
    <row r="34315" spans="3:3" x14ac:dyDescent="0.25">
      <c r="C34315" t="s">
        <v>34314</v>
      </c>
    </row>
    <row r="34316" spans="3:3" x14ac:dyDescent="0.25">
      <c r="C34316" t="s">
        <v>34315</v>
      </c>
    </row>
    <row r="34317" spans="3:3" x14ac:dyDescent="0.25">
      <c r="C34317" t="s">
        <v>34316</v>
      </c>
    </row>
    <row r="34318" spans="3:3" x14ac:dyDescent="0.25">
      <c r="C34318" t="s">
        <v>34317</v>
      </c>
    </row>
    <row r="34319" spans="3:3" x14ac:dyDescent="0.25">
      <c r="C34319" t="s">
        <v>34318</v>
      </c>
    </row>
    <row r="34320" spans="3:3" x14ac:dyDescent="0.25">
      <c r="C34320" t="s">
        <v>34319</v>
      </c>
    </row>
    <row r="34321" spans="3:3" x14ac:dyDescent="0.25">
      <c r="C34321" t="s">
        <v>34320</v>
      </c>
    </row>
    <row r="34322" spans="3:3" x14ac:dyDescent="0.25">
      <c r="C34322" t="s">
        <v>34321</v>
      </c>
    </row>
    <row r="34323" spans="3:3" x14ac:dyDescent="0.25">
      <c r="C34323" t="s">
        <v>34322</v>
      </c>
    </row>
    <row r="34324" spans="3:3" x14ac:dyDescent="0.25">
      <c r="C34324" t="s">
        <v>34323</v>
      </c>
    </row>
    <row r="34325" spans="3:3" x14ac:dyDescent="0.25">
      <c r="C34325" t="s">
        <v>34324</v>
      </c>
    </row>
    <row r="34326" spans="3:3" x14ac:dyDescent="0.25">
      <c r="C34326" t="s">
        <v>34325</v>
      </c>
    </row>
    <row r="34327" spans="3:3" x14ac:dyDescent="0.25">
      <c r="C34327" t="s">
        <v>34326</v>
      </c>
    </row>
    <row r="34328" spans="3:3" x14ac:dyDescent="0.25">
      <c r="C34328" t="s">
        <v>34327</v>
      </c>
    </row>
    <row r="34329" spans="3:3" x14ac:dyDescent="0.25">
      <c r="C34329" t="s">
        <v>34328</v>
      </c>
    </row>
    <row r="34330" spans="3:3" x14ac:dyDescent="0.25">
      <c r="C34330" t="s">
        <v>34329</v>
      </c>
    </row>
    <row r="34331" spans="3:3" x14ac:dyDescent="0.25">
      <c r="C34331" t="s">
        <v>34330</v>
      </c>
    </row>
    <row r="34332" spans="3:3" x14ac:dyDescent="0.25">
      <c r="C34332" t="s">
        <v>34331</v>
      </c>
    </row>
    <row r="34333" spans="3:3" x14ac:dyDescent="0.25">
      <c r="C34333" t="s">
        <v>34332</v>
      </c>
    </row>
    <row r="34334" spans="3:3" x14ac:dyDescent="0.25">
      <c r="C34334" t="s">
        <v>34333</v>
      </c>
    </row>
    <row r="34335" spans="3:3" x14ac:dyDescent="0.25">
      <c r="C34335" t="s">
        <v>34334</v>
      </c>
    </row>
    <row r="34336" spans="3:3" x14ac:dyDescent="0.25">
      <c r="C34336" t="s">
        <v>34335</v>
      </c>
    </row>
    <row r="34337" spans="3:3" x14ac:dyDescent="0.25">
      <c r="C34337" t="s">
        <v>34336</v>
      </c>
    </row>
    <row r="34338" spans="3:3" x14ac:dyDescent="0.25">
      <c r="C34338" t="s">
        <v>34337</v>
      </c>
    </row>
    <row r="34339" spans="3:3" x14ac:dyDescent="0.25">
      <c r="C34339" t="s">
        <v>34338</v>
      </c>
    </row>
    <row r="34340" spans="3:3" x14ac:dyDescent="0.25">
      <c r="C34340" t="s">
        <v>34339</v>
      </c>
    </row>
    <row r="34341" spans="3:3" x14ac:dyDescent="0.25">
      <c r="C34341" t="s">
        <v>34340</v>
      </c>
    </row>
    <row r="34342" spans="3:3" x14ac:dyDescent="0.25">
      <c r="C34342" t="s">
        <v>34341</v>
      </c>
    </row>
    <row r="34343" spans="3:3" x14ac:dyDescent="0.25">
      <c r="C34343" t="s">
        <v>34342</v>
      </c>
    </row>
    <row r="34344" spans="3:3" x14ac:dyDescent="0.25">
      <c r="C34344" t="s">
        <v>34343</v>
      </c>
    </row>
    <row r="34345" spans="3:3" x14ac:dyDescent="0.25">
      <c r="C34345" t="s">
        <v>34344</v>
      </c>
    </row>
    <row r="34346" spans="3:3" x14ac:dyDescent="0.25">
      <c r="C34346" t="s">
        <v>34345</v>
      </c>
    </row>
    <row r="34347" spans="3:3" x14ac:dyDescent="0.25">
      <c r="C34347" t="s">
        <v>34346</v>
      </c>
    </row>
    <row r="34348" spans="3:3" x14ac:dyDescent="0.25">
      <c r="C34348" t="s">
        <v>34347</v>
      </c>
    </row>
    <row r="34349" spans="3:3" x14ac:dyDescent="0.25">
      <c r="C34349" t="s">
        <v>34348</v>
      </c>
    </row>
    <row r="34350" spans="3:3" x14ac:dyDescent="0.25">
      <c r="C34350" t="s">
        <v>34349</v>
      </c>
    </row>
    <row r="34351" spans="3:3" x14ac:dyDescent="0.25">
      <c r="C34351" t="s">
        <v>34350</v>
      </c>
    </row>
    <row r="34352" spans="3:3" x14ac:dyDescent="0.25">
      <c r="C34352" t="s">
        <v>34351</v>
      </c>
    </row>
    <row r="34353" spans="3:3" x14ac:dyDescent="0.25">
      <c r="C34353" t="s">
        <v>34352</v>
      </c>
    </row>
    <row r="34354" spans="3:3" x14ac:dyDescent="0.25">
      <c r="C34354" t="s">
        <v>34353</v>
      </c>
    </row>
    <row r="34355" spans="3:3" x14ac:dyDescent="0.25">
      <c r="C34355" t="s">
        <v>34354</v>
      </c>
    </row>
    <row r="34356" spans="3:3" x14ac:dyDescent="0.25">
      <c r="C34356" t="s">
        <v>34355</v>
      </c>
    </row>
    <row r="34357" spans="3:3" x14ac:dyDescent="0.25">
      <c r="C34357" t="s">
        <v>34356</v>
      </c>
    </row>
    <row r="34358" spans="3:3" x14ac:dyDescent="0.25">
      <c r="C34358" t="s">
        <v>34357</v>
      </c>
    </row>
    <row r="34359" spans="3:3" x14ac:dyDescent="0.25">
      <c r="C34359" t="s">
        <v>34358</v>
      </c>
    </row>
    <row r="34360" spans="3:3" x14ac:dyDescent="0.25">
      <c r="C34360" t="s">
        <v>34359</v>
      </c>
    </row>
    <row r="34361" spans="3:3" x14ac:dyDescent="0.25">
      <c r="C34361" t="s">
        <v>34360</v>
      </c>
    </row>
    <row r="34362" spans="3:3" x14ac:dyDescent="0.25">
      <c r="C34362" t="s">
        <v>34361</v>
      </c>
    </row>
    <row r="34363" spans="3:3" x14ac:dyDescent="0.25">
      <c r="C34363" t="s">
        <v>34362</v>
      </c>
    </row>
    <row r="34364" spans="3:3" x14ac:dyDescent="0.25">
      <c r="C34364" t="s">
        <v>34363</v>
      </c>
    </row>
    <row r="34365" spans="3:3" x14ac:dyDescent="0.25">
      <c r="C34365" t="s">
        <v>34364</v>
      </c>
    </row>
    <row r="34366" spans="3:3" x14ac:dyDescent="0.25">
      <c r="C34366" t="s">
        <v>34365</v>
      </c>
    </row>
    <row r="34367" spans="3:3" x14ac:dyDescent="0.25">
      <c r="C34367" t="s">
        <v>34366</v>
      </c>
    </row>
    <row r="34368" spans="3:3" x14ac:dyDescent="0.25">
      <c r="C34368" t="s">
        <v>34367</v>
      </c>
    </row>
    <row r="34369" spans="3:3" x14ac:dyDescent="0.25">
      <c r="C34369" t="s">
        <v>34368</v>
      </c>
    </row>
    <row r="34370" spans="3:3" x14ac:dyDescent="0.25">
      <c r="C34370" t="s">
        <v>34369</v>
      </c>
    </row>
    <row r="34371" spans="3:3" x14ac:dyDescent="0.25">
      <c r="C34371" t="s">
        <v>34370</v>
      </c>
    </row>
    <row r="34372" spans="3:3" x14ac:dyDescent="0.25">
      <c r="C34372" t="s">
        <v>34371</v>
      </c>
    </row>
    <row r="34373" spans="3:3" x14ac:dyDescent="0.25">
      <c r="C34373" t="s">
        <v>34372</v>
      </c>
    </row>
    <row r="34374" spans="3:3" x14ac:dyDescent="0.25">
      <c r="C34374" t="s">
        <v>34373</v>
      </c>
    </row>
    <row r="34375" spans="3:3" x14ac:dyDescent="0.25">
      <c r="C34375" t="s">
        <v>34374</v>
      </c>
    </row>
    <row r="34376" spans="3:3" x14ac:dyDescent="0.25">
      <c r="C34376" t="s">
        <v>34375</v>
      </c>
    </row>
    <row r="34377" spans="3:3" x14ac:dyDescent="0.25">
      <c r="C34377" t="s">
        <v>34376</v>
      </c>
    </row>
    <row r="34378" spans="3:3" x14ac:dyDescent="0.25">
      <c r="C34378" t="s">
        <v>34377</v>
      </c>
    </row>
    <row r="34379" spans="3:3" x14ac:dyDescent="0.25">
      <c r="C34379" t="s">
        <v>34378</v>
      </c>
    </row>
    <row r="34380" spans="3:3" x14ac:dyDescent="0.25">
      <c r="C34380" t="s">
        <v>34379</v>
      </c>
    </row>
    <row r="34381" spans="3:3" x14ac:dyDescent="0.25">
      <c r="C34381" t="s">
        <v>34380</v>
      </c>
    </row>
    <row r="34382" spans="3:3" x14ac:dyDescent="0.25">
      <c r="C34382" t="s">
        <v>34381</v>
      </c>
    </row>
    <row r="34383" spans="3:3" x14ac:dyDescent="0.25">
      <c r="C34383" t="s">
        <v>34382</v>
      </c>
    </row>
    <row r="34384" spans="3:3" x14ac:dyDescent="0.25">
      <c r="C34384" t="s">
        <v>34383</v>
      </c>
    </row>
    <row r="34385" spans="3:3" x14ac:dyDescent="0.25">
      <c r="C34385" t="s">
        <v>34384</v>
      </c>
    </row>
    <row r="34386" spans="3:3" x14ac:dyDescent="0.25">
      <c r="C34386" t="s">
        <v>34385</v>
      </c>
    </row>
    <row r="34387" spans="3:3" x14ac:dyDescent="0.25">
      <c r="C34387" t="s">
        <v>34386</v>
      </c>
    </row>
    <row r="34388" spans="3:3" x14ac:dyDescent="0.25">
      <c r="C34388" t="s">
        <v>34387</v>
      </c>
    </row>
    <row r="34389" spans="3:3" x14ac:dyDescent="0.25">
      <c r="C34389" t="s">
        <v>34388</v>
      </c>
    </row>
    <row r="34390" spans="3:3" x14ac:dyDescent="0.25">
      <c r="C34390" t="s">
        <v>34389</v>
      </c>
    </row>
    <row r="34391" spans="3:3" x14ac:dyDescent="0.25">
      <c r="C34391" t="s">
        <v>34390</v>
      </c>
    </row>
    <row r="34392" spans="3:3" x14ac:dyDescent="0.25">
      <c r="C34392" t="s">
        <v>34391</v>
      </c>
    </row>
    <row r="34393" spans="3:3" x14ac:dyDescent="0.25">
      <c r="C34393" t="s">
        <v>34392</v>
      </c>
    </row>
    <row r="34394" spans="3:3" x14ac:dyDescent="0.25">
      <c r="C34394" t="s">
        <v>34393</v>
      </c>
    </row>
    <row r="34395" spans="3:3" x14ac:dyDescent="0.25">
      <c r="C34395" t="s">
        <v>34394</v>
      </c>
    </row>
    <row r="34396" spans="3:3" x14ac:dyDescent="0.25">
      <c r="C34396" t="s">
        <v>34395</v>
      </c>
    </row>
    <row r="34397" spans="3:3" x14ac:dyDescent="0.25">
      <c r="C34397" t="s">
        <v>34396</v>
      </c>
    </row>
    <row r="34398" spans="3:3" x14ac:dyDescent="0.25">
      <c r="C34398" t="s">
        <v>34397</v>
      </c>
    </row>
    <row r="34399" spans="3:3" x14ac:dyDescent="0.25">
      <c r="C34399" t="s">
        <v>34398</v>
      </c>
    </row>
    <row r="34400" spans="3:3" x14ac:dyDescent="0.25">
      <c r="C34400" t="s">
        <v>34399</v>
      </c>
    </row>
    <row r="34401" spans="3:3" x14ac:dyDescent="0.25">
      <c r="C34401" t="s">
        <v>34400</v>
      </c>
    </row>
    <row r="34402" spans="3:3" x14ac:dyDescent="0.25">
      <c r="C34402" t="s">
        <v>34401</v>
      </c>
    </row>
    <row r="34403" spans="3:3" x14ac:dyDescent="0.25">
      <c r="C34403" t="s">
        <v>34402</v>
      </c>
    </row>
    <row r="34404" spans="3:3" x14ac:dyDescent="0.25">
      <c r="C34404" t="s">
        <v>34403</v>
      </c>
    </row>
    <row r="34405" spans="3:3" x14ac:dyDescent="0.25">
      <c r="C34405" t="s">
        <v>34404</v>
      </c>
    </row>
    <row r="34406" spans="3:3" x14ac:dyDescent="0.25">
      <c r="C34406" t="s">
        <v>34405</v>
      </c>
    </row>
    <row r="34407" spans="3:3" x14ac:dyDescent="0.25">
      <c r="C34407" t="s">
        <v>34406</v>
      </c>
    </row>
    <row r="34408" spans="3:3" x14ac:dyDescent="0.25">
      <c r="C34408" t="s">
        <v>34407</v>
      </c>
    </row>
    <row r="34409" spans="3:3" x14ac:dyDescent="0.25">
      <c r="C34409" t="s">
        <v>34408</v>
      </c>
    </row>
    <row r="34410" spans="3:3" x14ac:dyDescent="0.25">
      <c r="C34410" t="s">
        <v>34409</v>
      </c>
    </row>
    <row r="34411" spans="3:3" x14ac:dyDescent="0.25">
      <c r="C34411" t="s">
        <v>34410</v>
      </c>
    </row>
    <row r="34412" spans="3:3" x14ac:dyDescent="0.25">
      <c r="C34412" t="s">
        <v>34411</v>
      </c>
    </row>
    <row r="34413" spans="3:3" x14ac:dyDescent="0.25">
      <c r="C34413" t="s">
        <v>34412</v>
      </c>
    </row>
    <row r="34414" spans="3:3" x14ac:dyDescent="0.25">
      <c r="C34414" t="s">
        <v>34413</v>
      </c>
    </row>
    <row r="34415" spans="3:3" x14ac:dyDescent="0.25">
      <c r="C34415" t="s">
        <v>34414</v>
      </c>
    </row>
    <row r="34416" spans="3:3" x14ac:dyDescent="0.25">
      <c r="C34416" t="s">
        <v>34415</v>
      </c>
    </row>
    <row r="34417" spans="3:3" x14ac:dyDescent="0.25">
      <c r="C34417" t="s">
        <v>34416</v>
      </c>
    </row>
    <row r="34418" spans="3:3" x14ac:dyDescent="0.25">
      <c r="C34418" t="s">
        <v>34417</v>
      </c>
    </row>
    <row r="34419" spans="3:3" x14ac:dyDescent="0.25">
      <c r="C34419" t="s">
        <v>34418</v>
      </c>
    </row>
    <row r="34420" spans="3:3" x14ac:dyDescent="0.25">
      <c r="C34420" t="s">
        <v>34419</v>
      </c>
    </row>
    <row r="34421" spans="3:3" x14ac:dyDescent="0.25">
      <c r="C34421" t="s">
        <v>34420</v>
      </c>
    </row>
    <row r="34422" spans="3:3" x14ac:dyDescent="0.25">
      <c r="C34422" t="s">
        <v>34421</v>
      </c>
    </row>
    <row r="34423" spans="3:3" x14ac:dyDescent="0.25">
      <c r="C34423" t="s">
        <v>34422</v>
      </c>
    </row>
    <row r="34424" spans="3:3" x14ac:dyDescent="0.25">
      <c r="C34424" t="s">
        <v>34423</v>
      </c>
    </row>
    <row r="34425" spans="3:3" x14ac:dyDescent="0.25">
      <c r="C34425" t="s">
        <v>34424</v>
      </c>
    </row>
    <row r="34426" spans="3:3" x14ac:dyDescent="0.25">
      <c r="C34426" t="s">
        <v>34425</v>
      </c>
    </row>
    <row r="34427" spans="3:3" x14ac:dyDescent="0.25">
      <c r="C34427" t="s">
        <v>34426</v>
      </c>
    </row>
    <row r="34428" spans="3:3" x14ac:dyDescent="0.25">
      <c r="C34428" t="s">
        <v>34427</v>
      </c>
    </row>
    <row r="34429" spans="3:3" x14ac:dyDescent="0.25">
      <c r="C34429" t="s">
        <v>34428</v>
      </c>
    </row>
    <row r="34430" spans="3:3" x14ac:dyDescent="0.25">
      <c r="C34430" t="s">
        <v>34429</v>
      </c>
    </row>
    <row r="34431" spans="3:3" x14ac:dyDescent="0.25">
      <c r="C34431" t="s">
        <v>34430</v>
      </c>
    </row>
    <row r="34432" spans="3:3" x14ac:dyDescent="0.25">
      <c r="C34432" t="s">
        <v>34431</v>
      </c>
    </row>
    <row r="34433" spans="3:3" x14ac:dyDescent="0.25">
      <c r="C34433" t="s">
        <v>34432</v>
      </c>
    </row>
    <row r="34434" spans="3:3" x14ac:dyDescent="0.25">
      <c r="C34434" t="s">
        <v>34433</v>
      </c>
    </row>
    <row r="34435" spans="3:3" x14ac:dyDescent="0.25">
      <c r="C34435" t="s">
        <v>34434</v>
      </c>
    </row>
    <row r="34436" spans="3:3" x14ac:dyDescent="0.25">
      <c r="C34436" t="s">
        <v>34435</v>
      </c>
    </row>
    <row r="34437" spans="3:3" x14ac:dyDescent="0.25">
      <c r="C34437" t="s">
        <v>34436</v>
      </c>
    </row>
    <row r="34438" spans="3:3" x14ac:dyDescent="0.25">
      <c r="C34438" t="s">
        <v>34437</v>
      </c>
    </row>
    <row r="34439" spans="3:3" x14ac:dyDescent="0.25">
      <c r="C34439" t="s">
        <v>34438</v>
      </c>
    </row>
    <row r="34440" spans="3:3" x14ac:dyDescent="0.25">
      <c r="C34440" t="s">
        <v>34439</v>
      </c>
    </row>
    <row r="34441" spans="3:3" x14ac:dyDescent="0.25">
      <c r="C34441" t="s">
        <v>34440</v>
      </c>
    </row>
    <row r="34442" spans="3:3" x14ac:dyDescent="0.25">
      <c r="C34442" t="s">
        <v>34441</v>
      </c>
    </row>
    <row r="34443" spans="3:3" x14ac:dyDescent="0.25">
      <c r="C34443" t="s">
        <v>34442</v>
      </c>
    </row>
    <row r="34444" spans="3:3" x14ac:dyDescent="0.25">
      <c r="C34444" t="s">
        <v>34443</v>
      </c>
    </row>
    <row r="34445" spans="3:3" x14ac:dyDescent="0.25">
      <c r="C34445" t="s">
        <v>34444</v>
      </c>
    </row>
    <row r="34446" spans="3:3" x14ac:dyDescent="0.25">
      <c r="C34446" t="s">
        <v>34445</v>
      </c>
    </row>
    <row r="34447" spans="3:3" x14ac:dyDescent="0.25">
      <c r="C34447" t="s">
        <v>34446</v>
      </c>
    </row>
    <row r="34448" spans="3:3" x14ac:dyDescent="0.25">
      <c r="C34448" t="s">
        <v>34447</v>
      </c>
    </row>
    <row r="34449" spans="3:3" x14ac:dyDescent="0.25">
      <c r="C34449" t="s">
        <v>34448</v>
      </c>
    </row>
    <row r="34450" spans="3:3" x14ac:dyDescent="0.25">
      <c r="C34450" t="s">
        <v>34449</v>
      </c>
    </row>
    <row r="34451" spans="3:3" x14ac:dyDescent="0.25">
      <c r="C34451" t="s">
        <v>34450</v>
      </c>
    </row>
    <row r="34452" spans="3:3" x14ac:dyDescent="0.25">
      <c r="C34452" t="s">
        <v>34451</v>
      </c>
    </row>
    <row r="34453" spans="3:3" x14ac:dyDescent="0.25">
      <c r="C34453" t="s">
        <v>34452</v>
      </c>
    </row>
    <row r="34454" spans="3:3" x14ac:dyDescent="0.25">
      <c r="C34454" t="s">
        <v>34453</v>
      </c>
    </row>
    <row r="34455" spans="3:3" x14ac:dyDescent="0.25">
      <c r="C34455" t="s">
        <v>34454</v>
      </c>
    </row>
    <row r="34456" spans="3:3" x14ac:dyDescent="0.25">
      <c r="C34456" t="s">
        <v>34455</v>
      </c>
    </row>
    <row r="34457" spans="3:3" x14ac:dyDescent="0.25">
      <c r="C34457" t="s">
        <v>34456</v>
      </c>
    </row>
    <row r="34458" spans="3:3" x14ac:dyDescent="0.25">
      <c r="C34458" t="s">
        <v>34457</v>
      </c>
    </row>
    <row r="34459" spans="3:3" x14ac:dyDescent="0.25">
      <c r="C34459" t="s">
        <v>34458</v>
      </c>
    </row>
    <row r="34460" spans="3:3" x14ac:dyDescent="0.25">
      <c r="C34460" t="s">
        <v>34459</v>
      </c>
    </row>
    <row r="34461" spans="3:3" x14ac:dyDescent="0.25">
      <c r="C34461" t="s">
        <v>34460</v>
      </c>
    </row>
    <row r="34462" spans="3:3" x14ac:dyDescent="0.25">
      <c r="C34462" t="s">
        <v>34461</v>
      </c>
    </row>
    <row r="34463" spans="3:3" x14ac:dyDescent="0.25">
      <c r="C34463" t="s">
        <v>34462</v>
      </c>
    </row>
    <row r="34464" spans="3:3" x14ac:dyDescent="0.25">
      <c r="C34464" t="s">
        <v>34463</v>
      </c>
    </row>
    <row r="34465" spans="3:3" x14ac:dyDescent="0.25">
      <c r="C34465" t="s">
        <v>34464</v>
      </c>
    </row>
    <row r="34466" spans="3:3" x14ac:dyDescent="0.25">
      <c r="C34466" t="s">
        <v>34465</v>
      </c>
    </row>
    <row r="34467" spans="3:3" x14ac:dyDescent="0.25">
      <c r="C34467" t="s">
        <v>34466</v>
      </c>
    </row>
    <row r="34468" spans="3:3" x14ac:dyDescent="0.25">
      <c r="C34468" t="s">
        <v>34467</v>
      </c>
    </row>
    <row r="34469" spans="3:3" x14ac:dyDescent="0.25">
      <c r="C34469" t="s">
        <v>34468</v>
      </c>
    </row>
    <row r="34470" spans="3:3" x14ac:dyDescent="0.25">
      <c r="C34470" t="s">
        <v>34469</v>
      </c>
    </row>
    <row r="34471" spans="3:3" x14ac:dyDescent="0.25">
      <c r="C34471" t="s">
        <v>34470</v>
      </c>
    </row>
    <row r="34472" spans="3:3" x14ac:dyDescent="0.25">
      <c r="C34472" t="s">
        <v>34471</v>
      </c>
    </row>
    <row r="34473" spans="3:3" x14ac:dyDescent="0.25">
      <c r="C34473" t="s">
        <v>34472</v>
      </c>
    </row>
    <row r="34474" spans="3:3" x14ac:dyDescent="0.25">
      <c r="C34474" t="s">
        <v>34473</v>
      </c>
    </row>
    <row r="34475" spans="3:3" x14ac:dyDescent="0.25">
      <c r="C34475" t="s">
        <v>34474</v>
      </c>
    </row>
    <row r="34476" spans="3:3" x14ac:dyDescent="0.25">
      <c r="C34476" t="s">
        <v>34475</v>
      </c>
    </row>
    <row r="34477" spans="3:3" x14ac:dyDescent="0.25">
      <c r="C34477" t="s">
        <v>34476</v>
      </c>
    </row>
    <row r="34478" spans="3:3" x14ac:dyDescent="0.25">
      <c r="C34478" t="s">
        <v>34477</v>
      </c>
    </row>
    <row r="34479" spans="3:3" x14ac:dyDescent="0.25">
      <c r="C34479" t="s">
        <v>34478</v>
      </c>
    </row>
    <row r="34480" spans="3:3" x14ac:dyDescent="0.25">
      <c r="C34480" t="s">
        <v>34479</v>
      </c>
    </row>
    <row r="34481" spans="3:3" x14ac:dyDescent="0.25">
      <c r="C34481" t="s">
        <v>34480</v>
      </c>
    </row>
    <row r="34482" spans="3:3" x14ac:dyDescent="0.25">
      <c r="C34482" t="s">
        <v>34481</v>
      </c>
    </row>
    <row r="34483" spans="3:3" x14ac:dyDescent="0.25">
      <c r="C34483" t="s">
        <v>34482</v>
      </c>
    </row>
    <row r="34484" spans="3:3" x14ac:dyDescent="0.25">
      <c r="C34484" t="s">
        <v>34483</v>
      </c>
    </row>
    <row r="34485" spans="3:3" x14ac:dyDescent="0.25">
      <c r="C34485" t="s">
        <v>34484</v>
      </c>
    </row>
    <row r="34486" spans="3:3" x14ac:dyDescent="0.25">
      <c r="C34486" t="s">
        <v>34485</v>
      </c>
    </row>
    <row r="34487" spans="3:3" x14ac:dyDescent="0.25">
      <c r="C34487" t="s">
        <v>34486</v>
      </c>
    </row>
    <row r="34488" spans="3:3" x14ac:dyDescent="0.25">
      <c r="C34488" t="s">
        <v>34487</v>
      </c>
    </row>
    <row r="34489" spans="3:3" x14ac:dyDescent="0.25">
      <c r="C34489" t="s">
        <v>34488</v>
      </c>
    </row>
    <row r="34490" spans="3:3" x14ac:dyDescent="0.25">
      <c r="C34490" t="s">
        <v>34489</v>
      </c>
    </row>
    <row r="34491" spans="3:3" x14ac:dyDescent="0.25">
      <c r="C34491" t="s">
        <v>34490</v>
      </c>
    </row>
    <row r="34492" spans="3:3" x14ac:dyDescent="0.25">
      <c r="C34492" t="s">
        <v>34491</v>
      </c>
    </row>
    <row r="34493" spans="3:3" x14ac:dyDescent="0.25">
      <c r="C34493" t="s">
        <v>34492</v>
      </c>
    </row>
    <row r="34494" spans="3:3" x14ac:dyDescent="0.25">
      <c r="C34494" t="s">
        <v>34493</v>
      </c>
    </row>
    <row r="34495" spans="3:3" x14ac:dyDescent="0.25">
      <c r="C34495" t="s">
        <v>34494</v>
      </c>
    </row>
    <row r="34496" spans="3:3" x14ac:dyDescent="0.25">
      <c r="C34496" t="s">
        <v>34495</v>
      </c>
    </row>
    <row r="34497" spans="3:3" x14ac:dyDescent="0.25">
      <c r="C34497" t="s">
        <v>34496</v>
      </c>
    </row>
    <row r="34498" spans="3:3" x14ac:dyDescent="0.25">
      <c r="C34498" t="s">
        <v>34497</v>
      </c>
    </row>
    <row r="34499" spans="3:3" x14ac:dyDescent="0.25">
      <c r="C34499" t="s">
        <v>34498</v>
      </c>
    </row>
    <row r="34500" spans="3:3" x14ac:dyDescent="0.25">
      <c r="C34500" t="s">
        <v>34499</v>
      </c>
    </row>
    <row r="34501" spans="3:3" x14ac:dyDescent="0.25">
      <c r="C34501" t="s">
        <v>34500</v>
      </c>
    </row>
    <row r="34502" spans="3:3" x14ac:dyDescent="0.25">
      <c r="C34502" t="s">
        <v>34501</v>
      </c>
    </row>
    <row r="34503" spans="3:3" x14ac:dyDescent="0.25">
      <c r="C34503" t="s">
        <v>34502</v>
      </c>
    </row>
    <row r="34504" spans="3:3" x14ac:dyDescent="0.25">
      <c r="C34504" t="s">
        <v>34503</v>
      </c>
    </row>
    <row r="34505" spans="3:3" x14ac:dyDescent="0.25">
      <c r="C34505" t="s">
        <v>34504</v>
      </c>
    </row>
    <row r="34506" spans="3:3" x14ac:dyDescent="0.25">
      <c r="C34506" t="s">
        <v>34505</v>
      </c>
    </row>
    <row r="34507" spans="3:3" x14ac:dyDescent="0.25">
      <c r="C34507" t="s">
        <v>34506</v>
      </c>
    </row>
    <row r="34508" spans="3:3" x14ac:dyDescent="0.25">
      <c r="C34508" t="s">
        <v>34507</v>
      </c>
    </row>
    <row r="34509" spans="3:3" x14ac:dyDescent="0.25">
      <c r="C34509" t="s">
        <v>34508</v>
      </c>
    </row>
    <row r="34510" spans="3:3" x14ac:dyDescent="0.25">
      <c r="C34510" t="s">
        <v>34509</v>
      </c>
    </row>
    <row r="34511" spans="3:3" x14ac:dyDescent="0.25">
      <c r="C34511" t="s">
        <v>34510</v>
      </c>
    </row>
    <row r="34512" spans="3:3" x14ac:dyDescent="0.25">
      <c r="C34512" t="s">
        <v>34511</v>
      </c>
    </row>
    <row r="34513" spans="3:3" x14ac:dyDescent="0.25">
      <c r="C34513" t="s">
        <v>34512</v>
      </c>
    </row>
    <row r="34514" spans="3:3" x14ac:dyDescent="0.25">
      <c r="C34514" t="s">
        <v>34513</v>
      </c>
    </row>
    <row r="34515" spans="3:3" x14ac:dyDescent="0.25">
      <c r="C34515" t="s">
        <v>34514</v>
      </c>
    </row>
    <row r="34516" spans="3:3" x14ac:dyDescent="0.25">
      <c r="C34516" t="s">
        <v>34515</v>
      </c>
    </row>
    <row r="34517" spans="3:3" x14ac:dyDescent="0.25">
      <c r="C34517" t="s">
        <v>34516</v>
      </c>
    </row>
    <row r="34518" spans="3:3" x14ac:dyDescent="0.25">
      <c r="C34518" t="s">
        <v>34517</v>
      </c>
    </row>
    <row r="34519" spans="3:3" x14ac:dyDescent="0.25">
      <c r="C34519" t="s">
        <v>34518</v>
      </c>
    </row>
    <row r="34520" spans="3:3" x14ac:dyDescent="0.25">
      <c r="C34520" t="s">
        <v>34519</v>
      </c>
    </row>
    <row r="34521" spans="3:3" x14ac:dyDescent="0.25">
      <c r="C34521" t="s">
        <v>34520</v>
      </c>
    </row>
    <row r="34522" spans="3:3" x14ac:dyDescent="0.25">
      <c r="C34522" t="s">
        <v>34521</v>
      </c>
    </row>
    <row r="34523" spans="3:3" x14ac:dyDescent="0.25">
      <c r="C34523" t="s">
        <v>34522</v>
      </c>
    </row>
    <row r="34524" spans="3:3" x14ac:dyDescent="0.25">
      <c r="C34524" t="s">
        <v>34523</v>
      </c>
    </row>
    <row r="34525" spans="3:3" x14ac:dyDescent="0.25">
      <c r="C34525" t="s">
        <v>34524</v>
      </c>
    </row>
    <row r="34526" spans="3:3" x14ac:dyDescent="0.25">
      <c r="C34526" t="s">
        <v>34525</v>
      </c>
    </row>
    <row r="34527" spans="3:3" x14ac:dyDescent="0.25">
      <c r="C34527" t="s">
        <v>34526</v>
      </c>
    </row>
    <row r="34528" spans="3:3" x14ac:dyDescent="0.25">
      <c r="C34528" t="s">
        <v>34527</v>
      </c>
    </row>
    <row r="34529" spans="3:3" x14ac:dyDescent="0.25">
      <c r="C34529" t="s">
        <v>34528</v>
      </c>
    </row>
    <row r="34530" spans="3:3" x14ac:dyDescent="0.25">
      <c r="C34530" t="s">
        <v>34529</v>
      </c>
    </row>
    <row r="34531" spans="3:3" x14ac:dyDescent="0.25">
      <c r="C34531" t="s">
        <v>34530</v>
      </c>
    </row>
    <row r="34532" spans="3:3" x14ac:dyDescent="0.25">
      <c r="C34532" t="s">
        <v>34531</v>
      </c>
    </row>
    <row r="34533" spans="3:3" x14ac:dyDescent="0.25">
      <c r="C34533" t="s">
        <v>34532</v>
      </c>
    </row>
    <row r="34534" spans="3:3" x14ac:dyDescent="0.25">
      <c r="C34534" t="s">
        <v>34533</v>
      </c>
    </row>
    <row r="34535" spans="3:3" x14ac:dyDescent="0.25">
      <c r="C34535" t="s">
        <v>34534</v>
      </c>
    </row>
    <row r="34536" spans="3:3" x14ac:dyDescent="0.25">
      <c r="C34536" t="s">
        <v>34535</v>
      </c>
    </row>
    <row r="34537" spans="3:3" x14ac:dyDescent="0.25">
      <c r="C34537" t="s">
        <v>34536</v>
      </c>
    </row>
    <row r="34538" spans="3:3" x14ac:dyDescent="0.25">
      <c r="C34538" t="s">
        <v>34537</v>
      </c>
    </row>
    <row r="34539" spans="3:3" x14ac:dyDescent="0.25">
      <c r="C34539" t="s">
        <v>34538</v>
      </c>
    </row>
    <row r="34540" spans="3:3" x14ac:dyDescent="0.25">
      <c r="C34540" t="s">
        <v>34539</v>
      </c>
    </row>
    <row r="34541" spans="3:3" x14ac:dyDescent="0.25">
      <c r="C34541" t="s">
        <v>34540</v>
      </c>
    </row>
    <row r="34542" spans="3:3" x14ac:dyDescent="0.25">
      <c r="C34542" t="s">
        <v>34541</v>
      </c>
    </row>
    <row r="34543" spans="3:3" x14ac:dyDescent="0.25">
      <c r="C34543" t="s">
        <v>34542</v>
      </c>
    </row>
    <row r="34544" spans="3:3" x14ac:dyDescent="0.25">
      <c r="C34544" t="s">
        <v>34543</v>
      </c>
    </row>
    <row r="34545" spans="3:3" x14ac:dyDescent="0.25">
      <c r="C34545" t="s">
        <v>34544</v>
      </c>
    </row>
    <row r="34546" spans="3:3" x14ac:dyDescent="0.25">
      <c r="C34546" t="s">
        <v>34545</v>
      </c>
    </row>
    <row r="34547" spans="3:3" x14ac:dyDescent="0.25">
      <c r="C34547" t="s">
        <v>34546</v>
      </c>
    </row>
    <row r="34548" spans="3:3" x14ac:dyDescent="0.25">
      <c r="C34548" t="s">
        <v>34547</v>
      </c>
    </row>
    <row r="34549" spans="3:3" x14ac:dyDescent="0.25">
      <c r="C34549" t="s">
        <v>34548</v>
      </c>
    </row>
    <row r="34550" spans="3:3" x14ac:dyDescent="0.25">
      <c r="C34550" t="s">
        <v>34549</v>
      </c>
    </row>
    <row r="34551" spans="3:3" x14ac:dyDescent="0.25">
      <c r="C34551" t="s">
        <v>34550</v>
      </c>
    </row>
    <row r="34552" spans="3:3" x14ac:dyDescent="0.25">
      <c r="C34552" t="s">
        <v>34551</v>
      </c>
    </row>
    <row r="34553" spans="3:3" x14ac:dyDescent="0.25">
      <c r="C34553" t="s">
        <v>34552</v>
      </c>
    </row>
    <row r="34554" spans="3:3" x14ac:dyDescent="0.25">
      <c r="C34554" t="s">
        <v>34553</v>
      </c>
    </row>
    <row r="34555" spans="3:3" x14ac:dyDescent="0.25">
      <c r="C34555" t="s">
        <v>34554</v>
      </c>
    </row>
    <row r="34556" spans="3:3" x14ac:dyDescent="0.25">
      <c r="C34556" t="s">
        <v>34555</v>
      </c>
    </row>
    <row r="34557" spans="3:3" x14ac:dyDescent="0.25">
      <c r="C34557" t="s">
        <v>34556</v>
      </c>
    </row>
    <row r="34558" spans="3:3" x14ac:dyDescent="0.25">
      <c r="C34558" t="s">
        <v>34557</v>
      </c>
    </row>
    <row r="34559" spans="3:3" x14ac:dyDescent="0.25">
      <c r="C34559" t="s">
        <v>34558</v>
      </c>
    </row>
    <row r="34560" spans="3:3" x14ac:dyDescent="0.25">
      <c r="C34560" t="s">
        <v>34559</v>
      </c>
    </row>
    <row r="34561" spans="3:3" x14ac:dyDescent="0.25">
      <c r="C34561" t="s">
        <v>34560</v>
      </c>
    </row>
    <row r="34562" spans="3:3" x14ac:dyDescent="0.25">
      <c r="C34562" t="s">
        <v>34561</v>
      </c>
    </row>
    <row r="34563" spans="3:3" x14ac:dyDescent="0.25">
      <c r="C34563" t="s">
        <v>34562</v>
      </c>
    </row>
    <row r="34564" spans="3:3" x14ac:dyDescent="0.25">
      <c r="C34564" t="s">
        <v>34563</v>
      </c>
    </row>
    <row r="34565" spans="3:3" x14ac:dyDescent="0.25">
      <c r="C34565" t="s">
        <v>34564</v>
      </c>
    </row>
    <row r="34566" spans="3:3" x14ac:dyDescent="0.25">
      <c r="C34566" t="s">
        <v>34565</v>
      </c>
    </row>
    <row r="34567" spans="3:3" x14ac:dyDescent="0.25">
      <c r="C34567" t="s">
        <v>34566</v>
      </c>
    </row>
    <row r="34568" spans="3:3" x14ac:dyDescent="0.25">
      <c r="C34568" t="s">
        <v>34567</v>
      </c>
    </row>
    <row r="34569" spans="3:3" x14ac:dyDescent="0.25">
      <c r="C34569" t="s">
        <v>34568</v>
      </c>
    </row>
    <row r="34570" spans="3:3" x14ac:dyDescent="0.25">
      <c r="C34570" t="s">
        <v>34569</v>
      </c>
    </row>
    <row r="34571" spans="3:3" x14ac:dyDescent="0.25">
      <c r="C34571" t="s">
        <v>34570</v>
      </c>
    </row>
    <row r="34572" spans="3:3" x14ac:dyDescent="0.25">
      <c r="C34572" t="s">
        <v>34571</v>
      </c>
    </row>
    <row r="34573" spans="3:3" x14ac:dyDescent="0.25">
      <c r="C34573" t="s">
        <v>34572</v>
      </c>
    </row>
    <row r="34574" spans="3:3" x14ac:dyDescent="0.25">
      <c r="C34574" t="s">
        <v>34573</v>
      </c>
    </row>
    <row r="34575" spans="3:3" x14ac:dyDescent="0.25">
      <c r="C34575" t="s">
        <v>34574</v>
      </c>
    </row>
    <row r="34576" spans="3:3" x14ac:dyDescent="0.25">
      <c r="C34576" t="s">
        <v>34575</v>
      </c>
    </row>
    <row r="34577" spans="3:3" x14ac:dyDescent="0.25">
      <c r="C34577" t="s">
        <v>34576</v>
      </c>
    </row>
    <row r="34578" spans="3:3" x14ac:dyDescent="0.25">
      <c r="C34578" t="s">
        <v>34577</v>
      </c>
    </row>
    <row r="34579" spans="3:3" x14ac:dyDescent="0.25">
      <c r="C34579" t="s">
        <v>34578</v>
      </c>
    </row>
    <row r="34580" spans="3:3" x14ac:dyDescent="0.25">
      <c r="C34580" t="s">
        <v>34579</v>
      </c>
    </row>
    <row r="34581" spans="3:3" x14ac:dyDescent="0.25">
      <c r="C34581" t="s">
        <v>34580</v>
      </c>
    </row>
    <row r="34582" spans="3:3" x14ac:dyDescent="0.25">
      <c r="C34582" t="s">
        <v>34581</v>
      </c>
    </row>
    <row r="34583" spans="3:3" x14ac:dyDescent="0.25">
      <c r="C34583" t="s">
        <v>34582</v>
      </c>
    </row>
    <row r="34584" spans="3:3" x14ac:dyDescent="0.25">
      <c r="C34584" t="s">
        <v>34583</v>
      </c>
    </row>
    <row r="34585" spans="3:3" x14ac:dyDescent="0.25">
      <c r="C34585" t="s">
        <v>34584</v>
      </c>
    </row>
    <row r="34586" spans="3:3" x14ac:dyDescent="0.25">
      <c r="C34586" t="s">
        <v>34585</v>
      </c>
    </row>
    <row r="34587" spans="3:3" x14ac:dyDescent="0.25">
      <c r="C34587" t="s">
        <v>34586</v>
      </c>
    </row>
    <row r="34588" spans="3:3" x14ac:dyDescent="0.25">
      <c r="C34588" t="s">
        <v>34587</v>
      </c>
    </row>
    <row r="34589" spans="3:3" x14ac:dyDescent="0.25">
      <c r="C34589" t="s">
        <v>34588</v>
      </c>
    </row>
    <row r="34590" spans="3:3" x14ac:dyDescent="0.25">
      <c r="C34590" t="s">
        <v>34589</v>
      </c>
    </row>
    <row r="34591" spans="3:3" x14ac:dyDescent="0.25">
      <c r="C34591" t="s">
        <v>34590</v>
      </c>
    </row>
    <row r="34592" spans="3:3" x14ac:dyDescent="0.25">
      <c r="C34592" t="s">
        <v>34591</v>
      </c>
    </row>
    <row r="34593" spans="3:3" x14ac:dyDescent="0.25">
      <c r="C34593" t="s">
        <v>34592</v>
      </c>
    </row>
    <row r="34594" spans="3:3" x14ac:dyDescent="0.25">
      <c r="C34594" t="s">
        <v>34593</v>
      </c>
    </row>
    <row r="34595" spans="3:3" x14ac:dyDescent="0.25">
      <c r="C34595" t="s">
        <v>34594</v>
      </c>
    </row>
    <row r="34596" spans="3:3" x14ac:dyDescent="0.25">
      <c r="C34596" t="s">
        <v>34595</v>
      </c>
    </row>
    <row r="34597" spans="3:3" x14ac:dyDescent="0.25">
      <c r="C34597" t="s">
        <v>34596</v>
      </c>
    </row>
    <row r="34598" spans="3:3" x14ac:dyDescent="0.25">
      <c r="C34598" t="s">
        <v>34597</v>
      </c>
    </row>
    <row r="34599" spans="3:3" x14ac:dyDescent="0.25">
      <c r="C34599" t="s">
        <v>34598</v>
      </c>
    </row>
    <row r="34600" spans="3:3" x14ac:dyDescent="0.25">
      <c r="C34600" t="s">
        <v>34599</v>
      </c>
    </row>
    <row r="34601" spans="3:3" x14ac:dyDescent="0.25">
      <c r="C34601" t="s">
        <v>34600</v>
      </c>
    </row>
    <row r="34602" spans="3:3" x14ac:dyDescent="0.25">
      <c r="C34602" t="s">
        <v>34601</v>
      </c>
    </row>
    <row r="34603" spans="3:3" x14ac:dyDescent="0.25">
      <c r="C34603" t="s">
        <v>34602</v>
      </c>
    </row>
    <row r="34604" spans="3:3" x14ac:dyDescent="0.25">
      <c r="C34604" t="s">
        <v>34603</v>
      </c>
    </row>
    <row r="34605" spans="3:3" x14ac:dyDescent="0.25">
      <c r="C34605" t="s">
        <v>34604</v>
      </c>
    </row>
    <row r="34606" spans="3:3" x14ac:dyDescent="0.25">
      <c r="C34606" t="s">
        <v>34605</v>
      </c>
    </row>
    <row r="34607" spans="3:3" x14ac:dyDescent="0.25">
      <c r="C34607" t="s">
        <v>34606</v>
      </c>
    </row>
    <row r="34608" spans="3:3" x14ac:dyDescent="0.25">
      <c r="C34608" t="s">
        <v>34607</v>
      </c>
    </row>
    <row r="34609" spans="3:3" x14ac:dyDescent="0.25">
      <c r="C34609" t="s">
        <v>34608</v>
      </c>
    </row>
    <row r="34610" spans="3:3" x14ac:dyDescent="0.25">
      <c r="C34610" t="s">
        <v>34609</v>
      </c>
    </row>
    <row r="34611" spans="3:3" x14ac:dyDescent="0.25">
      <c r="C34611" t="s">
        <v>34610</v>
      </c>
    </row>
    <row r="34612" spans="3:3" x14ac:dyDescent="0.25">
      <c r="C34612" t="s">
        <v>34611</v>
      </c>
    </row>
    <row r="34613" spans="3:3" x14ac:dyDescent="0.25">
      <c r="C34613" t="s">
        <v>34612</v>
      </c>
    </row>
    <row r="34614" spans="3:3" x14ac:dyDescent="0.25">
      <c r="C34614" t="s">
        <v>34613</v>
      </c>
    </row>
    <row r="34615" spans="3:3" x14ac:dyDescent="0.25">
      <c r="C34615" t="s">
        <v>34614</v>
      </c>
    </row>
    <row r="34616" spans="3:3" x14ac:dyDescent="0.25">
      <c r="C34616" t="s">
        <v>34615</v>
      </c>
    </row>
    <row r="34617" spans="3:3" x14ac:dyDescent="0.25">
      <c r="C34617" t="s">
        <v>34616</v>
      </c>
    </row>
    <row r="34618" spans="3:3" x14ac:dyDescent="0.25">
      <c r="C34618" t="s">
        <v>34617</v>
      </c>
    </row>
    <row r="34619" spans="3:3" x14ac:dyDescent="0.25">
      <c r="C34619" t="s">
        <v>34618</v>
      </c>
    </row>
    <row r="34620" spans="3:3" x14ac:dyDescent="0.25">
      <c r="C34620" t="s">
        <v>34619</v>
      </c>
    </row>
    <row r="34621" spans="3:3" x14ac:dyDescent="0.25">
      <c r="C34621" t="s">
        <v>34620</v>
      </c>
    </row>
    <row r="34622" spans="3:3" x14ac:dyDescent="0.25">
      <c r="C34622" t="s">
        <v>34621</v>
      </c>
    </row>
    <row r="34623" spans="3:3" x14ac:dyDescent="0.25">
      <c r="C34623" t="s">
        <v>34622</v>
      </c>
    </row>
    <row r="34624" spans="3:3" x14ac:dyDescent="0.25">
      <c r="C34624" t="s">
        <v>34623</v>
      </c>
    </row>
    <row r="34625" spans="3:3" x14ac:dyDescent="0.25">
      <c r="C34625" t="s">
        <v>34624</v>
      </c>
    </row>
    <row r="34626" spans="3:3" x14ac:dyDescent="0.25">
      <c r="C34626" t="s">
        <v>34625</v>
      </c>
    </row>
    <row r="34627" spans="3:3" x14ac:dyDescent="0.25">
      <c r="C34627" t="s">
        <v>34626</v>
      </c>
    </row>
    <row r="34628" spans="3:3" x14ac:dyDescent="0.25">
      <c r="C34628" t="s">
        <v>34627</v>
      </c>
    </row>
    <row r="34629" spans="3:3" x14ac:dyDescent="0.25">
      <c r="C34629" t="s">
        <v>34628</v>
      </c>
    </row>
    <row r="34630" spans="3:3" x14ac:dyDescent="0.25">
      <c r="C34630" t="s">
        <v>34629</v>
      </c>
    </row>
    <row r="34631" spans="3:3" x14ac:dyDescent="0.25">
      <c r="C34631" t="s">
        <v>34630</v>
      </c>
    </row>
    <row r="34632" spans="3:3" x14ac:dyDescent="0.25">
      <c r="C34632" t="s">
        <v>34631</v>
      </c>
    </row>
    <row r="34633" spans="3:3" x14ac:dyDescent="0.25">
      <c r="C34633" t="s">
        <v>34632</v>
      </c>
    </row>
    <row r="34634" spans="3:3" x14ac:dyDescent="0.25">
      <c r="C34634" t="s">
        <v>34633</v>
      </c>
    </row>
    <row r="34635" spans="3:3" x14ac:dyDescent="0.25">
      <c r="C34635" t="s">
        <v>34634</v>
      </c>
    </row>
    <row r="34636" spans="3:3" x14ac:dyDescent="0.25">
      <c r="C34636" t="s">
        <v>34635</v>
      </c>
    </row>
    <row r="34637" spans="3:3" x14ac:dyDescent="0.25">
      <c r="C34637" t="s">
        <v>34636</v>
      </c>
    </row>
    <row r="34638" spans="3:3" x14ac:dyDescent="0.25">
      <c r="C34638" t="s">
        <v>34637</v>
      </c>
    </row>
    <row r="34639" spans="3:3" x14ac:dyDescent="0.25">
      <c r="C34639" t="s">
        <v>34638</v>
      </c>
    </row>
    <row r="34640" spans="3:3" x14ac:dyDescent="0.25">
      <c r="C34640" t="s">
        <v>34639</v>
      </c>
    </row>
    <row r="34641" spans="3:3" x14ac:dyDescent="0.25">
      <c r="C34641" t="s">
        <v>34640</v>
      </c>
    </row>
    <row r="34642" spans="3:3" x14ac:dyDescent="0.25">
      <c r="C34642" t="s">
        <v>34641</v>
      </c>
    </row>
    <row r="34643" spans="3:3" x14ac:dyDescent="0.25">
      <c r="C34643" t="s">
        <v>34642</v>
      </c>
    </row>
    <row r="34644" spans="3:3" x14ac:dyDescent="0.25">
      <c r="C34644" t="s">
        <v>34643</v>
      </c>
    </row>
    <row r="34645" spans="3:3" x14ac:dyDescent="0.25">
      <c r="C34645" t="s">
        <v>34644</v>
      </c>
    </row>
    <row r="34646" spans="3:3" x14ac:dyDescent="0.25">
      <c r="C34646" t="s">
        <v>34645</v>
      </c>
    </row>
    <row r="34647" spans="3:3" x14ac:dyDescent="0.25">
      <c r="C34647" t="s">
        <v>34646</v>
      </c>
    </row>
    <row r="34648" spans="3:3" x14ac:dyDescent="0.25">
      <c r="C34648" t="s">
        <v>34647</v>
      </c>
    </row>
    <row r="34649" spans="3:3" x14ac:dyDescent="0.25">
      <c r="C34649" t="s">
        <v>34648</v>
      </c>
    </row>
    <row r="34650" spans="3:3" x14ac:dyDescent="0.25">
      <c r="C34650" t="s">
        <v>34649</v>
      </c>
    </row>
    <row r="34651" spans="3:3" x14ac:dyDescent="0.25">
      <c r="C34651" t="s">
        <v>34650</v>
      </c>
    </row>
    <row r="34652" spans="3:3" x14ac:dyDescent="0.25">
      <c r="C34652" t="s">
        <v>34651</v>
      </c>
    </row>
    <row r="34653" spans="3:3" x14ac:dyDescent="0.25">
      <c r="C34653" t="s">
        <v>34652</v>
      </c>
    </row>
    <row r="34654" spans="3:3" x14ac:dyDescent="0.25">
      <c r="C34654" t="s">
        <v>34653</v>
      </c>
    </row>
    <row r="34655" spans="3:3" x14ac:dyDescent="0.25">
      <c r="C34655" t="s">
        <v>34654</v>
      </c>
    </row>
    <row r="34656" spans="3:3" x14ac:dyDescent="0.25">
      <c r="C34656" t="s">
        <v>34655</v>
      </c>
    </row>
    <row r="34657" spans="3:3" x14ac:dyDescent="0.25">
      <c r="C34657" t="s">
        <v>34656</v>
      </c>
    </row>
    <row r="34658" spans="3:3" x14ac:dyDescent="0.25">
      <c r="C34658" t="s">
        <v>34657</v>
      </c>
    </row>
    <row r="34659" spans="3:3" x14ac:dyDescent="0.25">
      <c r="C34659" t="s">
        <v>34658</v>
      </c>
    </row>
    <row r="34660" spans="3:3" x14ac:dyDescent="0.25">
      <c r="C34660" t="s">
        <v>34659</v>
      </c>
    </row>
    <row r="34661" spans="3:3" x14ac:dyDescent="0.25">
      <c r="C34661" t="s">
        <v>34660</v>
      </c>
    </row>
    <row r="34662" spans="3:3" x14ac:dyDescent="0.25">
      <c r="C34662" t="s">
        <v>34661</v>
      </c>
    </row>
    <row r="34663" spans="3:3" x14ac:dyDescent="0.25">
      <c r="C34663" t="s">
        <v>34662</v>
      </c>
    </row>
    <row r="34664" spans="3:3" x14ac:dyDescent="0.25">
      <c r="C34664" t="s">
        <v>34663</v>
      </c>
    </row>
    <row r="34665" spans="3:3" x14ac:dyDescent="0.25">
      <c r="C34665" t="s">
        <v>34664</v>
      </c>
    </row>
    <row r="34666" spans="3:3" x14ac:dyDescent="0.25">
      <c r="C34666" t="s">
        <v>34665</v>
      </c>
    </row>
    <row r="34667" spans="3:3" x14ac:dyDescent="0.25">
      <c r="C34667" t="s">
        <v>34666</v>
      </c>
    </row>
    <row r="34668" spans="3:3" x14ac:dyDescent="0.25">
      <c r="C34668" t="s">
        <v>34667</v>
      </c>
    </row>
    <row r="34669" spans="3:3" x14ac:dyDescent="0.25">
      <c r="C34669" t="s">
        <v>34668</v>
      </c>
    </row>
    <row r="34670" spans="3:3" x14ac:dyDescent="0.25">
      <c r="C34670" t="s">
        <v>34669</v>
      </c>
    </row>
    <row r="34671" spans="3:3" x14ac:dyDescent="0.25">
      <c r="C34671" t="s">
        <v>34670</v>
      </c>
    </row>
    <row r="34672" spans="3:3" x14ac:dyDescent="0.25">
      <c r="C34672" t="s">
        <v>34671</v>
      </c>
    </row>
    <row r="34673" spans="3:3" x14ac:dyDescent="0.25">
      <c r="C34673" t="s">
        <v>34672</v>
      </c>
    </row>
    <row r="34674" spans="3:3" x14ac:dyDescent="0.25">
      <c r="C34674" t="s">
        <v>34673</v>
      </c>
    </row>
    <row r="34675" spans="3:3" x14ac:dyDescent="0.25">
      <c r="C34675" t="s">
        <v>34674</v>
      </c>
    </row>
    <row r="34676" spans="3:3" x14ac:dyDescent="0.25">
      <c r="C34676" t="s">
        <v>34675</v>
      </c>
    </row>
    <row r="34677" spans="3:3" x14ac:dyDescent="0.25">
      <c r="C34677" t="s">
        <v>34676</v>
      </c>
    </row>
    <row r="34678" spans="3:3" x14ac:dyDescent="0.25">
      <c r="C34678" t="s">
        <v>34677</v>
      </c>
    </row>
    <row r="34679" spans="3:3" x14ac:dyDescent="0.25">
      <c r="C34679" t="s">
        <v>34678</v>
      </c>
    </row>
    <row r="34680" spans="3:3" x14ac:dyDescent="0.25">
      <c r="C34680" t="s">
        <v>34679</v>
      </c>
    </row>
    <row r="34681" spans="3:3" x14ac:dyDescent="0.25">
      <c r="C34681" t="s">
        <v>34680</v>
      </c>
    </row>
    <row r="34682" spans="3:3" x14ac:dyDescent="0.25">
      <c r="C34682" t="s">
        <v>34681</v>
      </c>
    </row>
    <row r="34683" spans="3:3" x14ac:dyDescent="0.25">
      <c r="C34683" t="s">
        <v>34682</v>
      </c>
    </row>
    <row r="34684" spans="3:3" x14ac:dyDescent="0.25">
      <c r="C34684" t="s">
        <v>34683</v>
      </c>
    </row>
    <row r="34685" spans="3:3" x14ac:dyDescent="0.25">
      <c r="C34685" t="s">
        <v>34684</v>
      </c>
    </row>
    <row r="34686" spans="3:3" x14ac:dyDescent="0.25">
      <c r="C34686" t="s">
        <v>34685</v>
      </c>
    </row>
    <row r="34687" spans="3:3" x14ac:dyDescent="0.25">
      <c r="C34687" t="s">
        <v>34686</v>
      </c>
    </row>
    <row r="34688" spans="3:3" x14ac:dyDescent="0.25">
      <c r="C34688" t="s">
        <v>34687</v>
      </c>
    </row>
    <row r="34689" spans="3:3" x14ac:dyDescent="0.25">
      <c r="C34689" t="s">
        <v>34688</v>
      </c>
    </row>
    <row r="34690" spans="3:3" x14ac:dyDescent="0.25">
      <c r="C34690" t="s">
        <v>34689</v>
      </c>
    </row>
    <row r="34691" spans="3:3" x14ac:dyDescent="0.25">
      <c r="C34691" t="s">
        <v>34690</v>
      </c>
    </row>
    <row r="34692" spans="3:3" x14ac:dyDescent="0.25">
      <c r="C34692" t="s">
        <v>34691</v>
      </c>
    </row>
    <row r="34693" spans="3:3" x14ac:dyDescent="0.25">
      <c r="C34693" t="s">
        <v>34692</v>
      </c>
    </row>
    <row r="34694" spans="3:3" x14ac:dyDescent="0.25">
      <c r="C34694" t="s">
        <v>34693</v>
      </c>
    </row>
    <row r="34695" spans="3:3" x14ac:dyDescent="0.25">
      <c r="C34695" t="s">
        <v>34694</v>
      </c>
    </row>
    <row r="34696" spans="3:3" x14ac:dyDescent="0.25">
      <c r="C34696" t="s">
        <v>34695</v>
      </c>
    </row>
    <row r="34697" spans="3:3" x14ac:dyDescent="0.25">
      <c r="C34697" t="s">
        <v>34696</v>
      </c>
    </row>
    <row r="34698" spans="3:3" x14ac:dyDescent="0.25">
      <c r="C34698" t="s">
        <v>34697</v>
      </c>
    </row>
    <row r="34699" spans="3:3" x14ac:dyDescent="0.25">
      <c r="C34699" t="s">
        <v>34698</v>
      </c>
    </row>
    <row r="34700" spans="3:3" x14ac:dyDescent="0.25">
      <c r="C34700" t="s">
        <v>34699</v>
      </c>
    </row>
    <row r="34701" spans="3:3" x14ac:dyDescent="0.25">
      <c r="C34701" t="s">
        <v>34700</v>
      </c>
    </row>
    <row r="34702" spans="3:3" x14ac:dyDescent="0.25">
      <c r="C34702" t="s">
        <v>34701</v>
      </c>
    </row>
    <row r="34703" spans="3:3" x14ac:dyDescent="0.25">
      <c r="C34703" t="s">
        <v>34702</v>
      </c>
    </row>
    <row r="34704" spans="3:3" x14ac:dyDescent="0.25">
      <c r="C34704" t="s">
        <v>34703</v>
      </c>
    </row>
    <row r="34705" spans="3:3" x14ac:dyDescent="0.25">
      <c r="C34705" t="s">
        <v>34704</v>
      </c>
    </row>
    <row r="34706" spans="3:3" x14ac:dyDescent="0.25">
      <c r="C34706" t="s">
        <v>34705</v>
      </c>
    </row>
    <row r="34707" spans="3:3" x14ac:dyDescent="0.25">
      <c r="C34707" t="s">
        <v>34706</v>
      </c>
    </row>
    <row r="34708" spans="3:3" x14ac:dyDescent="0.25">
      <c r="C34708" t="s">
        <v>34707</v>
      </c>
    </row>
    <row r="34709" spans="3:3" x14ac:dyDescent="0.25">
      <c r="C34709" t="s">
        <v>34708</v>
      </c>
    </row>
    <row r="34710" spans="3:3" x14ac:dyDescent="0.25">
      <c r="C34710" t="s">
        <v>34709</v>
      </c>
    </row>
    <row r="34711" spans="3:3" x14ac:dyDescent="0.25">
      <c r="C34711" t="s">
        <v>34710</v>
      </c>
    </row>
    <row r="34712" spans="3:3" x14ac:dyDescent="0.25">
      <c r="C34712" t="s">
        <v>34711</v>
      </c>
    </row>
    <row r="34713" spans="3:3" x14ac:dyDescent="0.25">
      <c r="C34713" t="s">
        <v>34712</v>
      </c>
    </row>
    <row r="34714" spans="3:3" x14ac:dyDescent="0.25">
      <c r="C34714" t="s">
        <v>34713</v>
      </c>
    </row>
    <row r="34715" spans="3:3" x14ac:dyDescent="0.25">
      <c r="C34715" t="s">
        <v>34714</v>
      </c>
    </row>
    <row r="34716" spans="3:3" x14ac:dyDescent="0.25">
      <c r="C34716" t="s">
        <v>34715</v>
      </c>
    </row>
    <row r="34717" spans="3:3" x14ac:dyDescent="0.25">
      <c r="C34717" t="s">
        <v>34716</v>
      </c>
    </row>
    <row r="34718" spans="3:3" x14ac:dyDescent="0.25">
      <c r="C34718" t="s">
        <v>34717</v>
      </c>
    </row>
    <row r="34719" spans="3:3" x14ac:dyDescent="0.25">
      <c r="C34719" t="s">
        <v>34718</v>
      </c>
    </row>
    <row r="34720" spans="3:3" x14ac:dyDescent="0.25">
      <c r="C34720" t="s">
        <v>34719</v>
      </c>
    </row>
    <row r="34721" spans="3:3" x14ac:dyDescent="0.25">
      <c r="C34721" t="s">
        <v>34720</v>
      </c>
    </row>
    <row r="34722" spans="3:3" x14ac:dyDescent="0.25">
      <c r="C34722" t="s">
        <v>34721</v>
      </c>
    </row>
    <row r="34723" spans="3:3" x14ac:dyDescent="0.25">
      <c r="C34723" t="s">
        <v>34722</v>
      </c>
    </row>
    <row r="34724" spans="3:3" x14ac:dyDescent="0.25">
      <c r="C34724" t="s">
        <v>34723</v>
      </c>
    </row>
    <row r="34725" spans="3:3" x14ac:dyDescent="0.25">
      <c r="C34725" t="s">
        <v>34724</v>
      </c>
    </row>
    <row r="34726" spans="3:3" x14ac:dyDescent="0.25">
      <c r="C34726" t="s">
        <v>34725</v>
      </c>
    </row>
    <row r="34727" spans="3:3" x14ac:dyDescent="0.25">
      <c r="C34727" t="s">
        <v>34726</v>
      </c>
    </row>
    <row r="34728" spans="3:3" x14ac:dyDescent="0.25">
      <c r="C34728" t="s">
        <v>34727</v>
      </c>
    </row>
    <row r="34729" spans="3:3" x14ac:dyDescent="0.25">
      <c r="C34729" t="s">
        <v>34728</v>
      </c>
    </row>
    <row r="34730" spans="3:3" x14ac:dyDescent="0.25">
      <c r="C34730" t="s">
        <v>34729</v>
      </c>
    </row>
    <row r="34731" spans="3:3" x14ac:dyDescent="0.25">
      <c r="C34731" t="s">
        <v>34730</v>
      </c>
    </row>
    <row r="34732" spans="3:3" x14ac:dyDescent="0.25">
      <c r="C34732" t="s">
        <v>34731</v>
      </c>
    </row>
    <row r="34733" spans="3:3" x14ac:dyDescent="0.25">
      <c r="C34733" t="s">
        <v>34732</v>
      </c>
    </row>
    <row r="34734" spans="3:3" x14ac:dyDescent="0.25">
      <c r="C34734" t="s">
        <v>34733</v>
      </c>
    </row>
    <row r="34735" spans="3:3" x14ac:dyDescent="0.25">
      <c r="C34735" t="s">
        <v>34734</v>
      </c>
    </row>
    <row r="34736" spans="3:3" x14ac:dyDescent="0.25">
      <c r="C34736" t="s">
        <v>34735</v>
      </c>
    </row>
    <row r="34737" spans="3:3" x14ac:dyDescent="0.25">
      <c r="C34737" t="s">
        <v>34736</v>
      </c>
    </row>
    <row r="34738" spans="3:3" x14ac:dyDescent="0.25">
      <c r="C34738" t="s">
        <v>34737</v>
      </c>
    </row>
    <row r="34739" spans="3:3" x14ac:dyDescent="0.25">
      <c r="C34739" t="s">
        <v>34738</v>
      </c>
    </row>
    <row r="34740" spans="3:3" x14ac:dyDescent="0.25">
      <c r="C34740" t="s">
        <v>34739</v>
      </c>
    </row>
    <row r="34741" spans="3:3" x14ac:dyDescent="0.25">
      <c r="C34741" t="s">
        <v>34740</v>
      </c>
    </row>
    <row r="34742" spans="3:3" x14ac:dyDescent="0.25">
      <c r="C34742" t="s">
        <v>34741</v>
      </c>
    </row>
    <row r="34743" spans="3:3" x14ac:dyDescent="0.25">
      <c r="C34743" t="s">
        <v>34742</v>
      </c>
    </row>
    <row r="34744" spans="3:3" x14ac:dyDescent="0.25">
      <c r="C34744" t="s">
        <v>34743</v>
      </c>
    </row>
    <row r="34745" spans="3:3" x14ac:dyDescent="0.25">
      <c r="C34745" t="s">
        <v>34744</v>
      </c>
    </row>
    <row r="34746" spans="3:3" x14ac:dyDescent="0.25">
      <c r="C34746" t="s">
        <v>34745</v>
      </c>
    </row>
    <row r="34747" spans="3:3" x14ac:dyDescent="0.25">
      <c r="C34747" t="s">
        <v>34746</v>
      </c>
    </row>
    <row r="34748" spans="3:3" x14ac:dyDescent="0.25">
      <c r="C34748" t="s">
        <v>34747</v>
      </c>
    </row>
    <row r="34749" spans="3:3" x14ac:dyDescent="0.25">
      <c r="C34749" t="s">
        <v>34748</v>
      </c>
    </row>
    <row r="34750" spans="3:3" x14ac:dyDescent="0.25">
      <c r="C34750" t="s">
        <v>34749</v>
      </c>
    </row>
    <row r="34751" spans="3:3" x14ac:dyDescent="0.25">
      <c r="C34751" t="s">
        <v>34750</v>
      </c>
    </row>
    <row r="34752" spans="3:3" x14ac:dyDescent="0.25">
      <c r="C34752" t="s">
        <v>34751</v>
      </c>
    </row>
    <row r="34753" spans="3:3" x14ac:dyDescent="0.25">
      <c r="C34753" t="s">
        <v>34752</v>
      </c>
    </row>
    <row r="34754" spans="3:3" x14ac:dyDescent="0.25">
      <c r="C34754" t="s">
        <v>34753</v>
      </c>
    </row>
    <row r="34755" spans="3:3" x14ac:dyDescent="0.25">
      <c r="C34755" t="s">
        <v>34754</v>
      </c>
    </row>
    <row r="34756" spans="3:3" x14ac:dyDescent="0.25">
      <c r="C34756" t="s">
        <v>34755</v>
      </c>
    </row>
    <row r="34757" spans="3:3" x14ac:dyDescent="0.25">
      <c r="C34757" t="s">
        <v>34756</v>
      </c>
    </row>
    <row r="34758" spans="3:3" x14ac:dyDescent="0.25">
      <c r="C34758" t="s">
        <v>34757</v>
      </c>
    </row>
    <row r="34759" spans="3:3" x14ac:dyDescent="0.25">
      <c r="C34759" t="s">
        <v>34758</v>
      </c>
    </row>
    <row r="34760" spans="3:3" x14ac:dyDescent="0.25">
      <c r="C34760" t="s">
        <v>34759</v>
      </c>
    </row>
    <row r="34761" spans="3:3" x14ac:dyDescent="0.25">
      <c r="C34761" t="s">
        <v>34760</v>
      </c>
    </row>
    <row r="34762" spans="3:3" x14ac:dyDescent="0.25">
      <c r="C34762" t="s">
        <v>34761</v>
      </c>
    </row>
    <row r="34763" spans="3:3" x14ac:dyDescent="0.25">
      <c r="C34763" t="s">
        <v>34762</v>
      </c>
    </row>
    <row r="34764" spans="3:3" x14ac:dyDescent="0.25">
      <c r="C34764" t="s">
        <v>34763</v>
      </c>
    </row>
    <row r="34765" spans="3:3" x14ac:dyDescent="0.25">
      <c r="C34765" t="s">
        <v>34764</v>
      </c>
    </row>
    <row r="34766" spans="3:3" x14ac:dyDescent="0.25">
      <c r="C34766" t="s">
        <v>34765</v>
      </c>
    </row>
    <row r="34767" spans="3:3" x14ac:dyDescent="0.25">
      <c r="C34767" t="s">
        <v>34766</v>
      </c>
    </row>
    <row r="34768" spans="3:3" x14ac:dyDescent="0.25">
      <c r="C34768" t="s">
        <v>34767</v>
      </c>
    </row>
    <row r="34769" spans="3:3" x14ac:dyDescent="0.25">
      <c r="C34769" t="s">
        <v>34768</v>
      </c>
    </row>
    <row r="34770" spans="3:3" x14ac:dyDescent="0.25">
      <c r="C34770" t="s">
        <v>34769</v>
      </c>
    </row>
    <row r="34771" spans="3:3" x14ac:dyDescent="0.25">
      <c r="C34771" t="s">
        <v>34770</v>
      </c>
    </row>
    <row r="34772" spans="3:3" x14ac:dyDescent="0.25">
      <c r="C34772" t="s">
        <v>34771</v>
      </c>
    </row>
    <row r="34773" spans="3:3" x14ac:dyDescent="0.25">
      <c r="C34773" t="s">
        <v>34772</v>
      </c>
    </row>
    <row r="34774" spans="3:3" x14ac:dyDescent="0.25">
      <c r="C34774" t="s">
        <v>34773</v>
      </c>
    </row>
    <row r="34775" spans="3:3" x14ac:dyDescent="0.25">
      <c r="C34775" t="s">
        <v>34774</v>
      </c>
    </row>
    <row r="34776" spans="3:3" x14ac:dyDescent="0.25">
      <c r="C34776" t="s">
        <v>34775</v>
      </c>
    </row>
    <row r="34777" spans="3:3" x14ac:dyDescent="0.25">
      <c r="C34777" t="s">
        <v>34776</v>
      </c>
    </row>
    <row r="34778" spans="3:3" x14ac:dyDescent="0.25">
      <c r="C34778" t="s">
        <v>34777</v>
      </c>
    </row>
    <row r="34779" spans="3:3" x14ac:dyDescent="0.25">
      <c r="C34779" t="s">
        <v>34778</v>
      </c>
    </row>
    <row r="34780" spans="3:3" x14ac:dyDescent="0.25">
      <c r="C34780" t="s">
        <v>34779</v>
      </c>
    </row>
    <row r="34781" spans="3:3" x14ac:dyDescent="0.25">
      <c r="C34781" t="s">
        <v>34780</v>
      </c>
    </row>
    <row r="34782" spans="3:3" x14ac:dyDescent="0.25">
      <c r="C34782" t="s">
        <v>34781</v>
      </c>
    </row>
    <row r="34783" spans="3:3" x14ac:dyDescent="0.25">
      <c r="C34783" t="s">
        <v>34782</v>
      </c>
    </row>
    <row r="34784" spans="3:3" x14ac:dyDescent="0.25">
      <c r="C34784" t="s">
        <v>34783</v>
      </c>
    </row>
    <row r="34785" spans="3:3" x14ac:dyDescent="0.25">
      <c r="C34785" t="s">
        <v>34784</v>
      </c>
    </row>
    <row r="34786" spans="3:3" x14ac:dyDescent="0.25">
      <c r="C34786" t="s">
        <v>34785</v>
      </c>
    </row>
    <row r="34787" spans="3:3" x14ac:dyDescent="0.25">
      <c r="C34787" t="s">
        <v>34786</v>
      </c>
    </row>
    <row r="34788" spans="3:3" x14ac:dyDescent="0.25">
      <c r="C34788" t="s">
        <v>34787</v>
      </c>
    </row>
    <row r="34789" spans="3:3" x14ac:dyDescent="0.25">
      <c r="C34789" t="s">
        <v>34788</v>
      </c>
    </row>
    <row r="34790" spans="3:3" x14ac:dyDescent="0.25">
      <c r="C34790" t="s">
        <v>34789</v>
      </c>
    </row>
    <row r="34791" spans="3:3" x14ac:dyDescent="0.25">
      <c r="C34791" t="s">
        <v>34790</v>
      </c>
    </row>
    <row r="34792" spans="3:3" x14ac:dyDescent="0.25">
      <c r="C34792" t="s">
        <v>34791</v>
      </c>
    </row>
    <row r="34793" spans="3:3" x14ac:dyDescent="0.25">
      <c r="C34793" t="s">
        <v>34792</v>
      </c>
    </row>
    <row r="34794" spans="3:3" x14ac:dyDescent="0.25">
      <c r="C34794" t="s">
        <v>34793</v>
      </c>
    </row>
    <row r="34795" spans="3:3" x14ac:dyDescent="0.25">
      <c r="C34795" t="s">
        <v>34794</v>
      </c>
    </row>
    <row r="34796" spans="3:3" x14ac:dyDescent="0.25">
      <c r="C34796" t="s">
        <v>34795</v>
      </c>
    </row>
    <row r="34797" spans="3:3" x14ac:dyDescent="0.25">
      <c r="C34797" t="s">
        <v>34796</v>
      </c>
    </row>
    <row r="34798" spans="3:3" x14ac:dyDescent="0.25">
      <c r="C34798" t="s">
        <v>34797</v>
      </c>
    </row>
    <row r="34799" spans="3:3" x14ac:dyDescent="0.25">
      <c r="C34799" t="s">
        <v>34798</v>
      </c>
    </row>
    <row r="34800" spans="3:3" x14ac:dyDescent="0.25">
      <c r="C34800" t="s">
        <v>34799</v>
      </c>
    </row>
    <row r="34801" spans="3:3" x14ac:dyDescent="0.25">
      <c r="C34801" t="s">
        <v>34800</v>
      </c>
    </row>
    <row r="34802" spans="3:3" x14ac:dyDescent="0.25">
      <c r="C34802" t="s">
        <v>34801</v>
      </c>
    </row>
    <row r="34803" spans="3:3" x14ac:dyDescent="0.25">
      <c r="C34803" t="s">
        <v>34802</v>
      </c>
    </row>
    <row r="34804" spans="3:3" x14ac:dyDescent="0.25">
      <c r="C34804" t="s">
        <v>34803</v>
      </c>
    </row>
    <row r="34805" spans="3:3" x14ac:dyDescent="0.25">
      <c r="C34805" t="s">
        <v>34804</v>
      </c>
    </row>
    <row r="34806" spans="3:3" x14ac:dyDescent="0.25">
      <c r="C34806" t="s">
        <v>34805</v>
      </c>
    </row>
    <row r="34807" spans="3:3" x14ac:dyDescent="0.25">
      <c r="C34807" t="s">
        <v>34806</v>
      </c>
    </row>
    <row r="34808" spans="3:3" x14ac:dyDescent="0.25">
      <c r="C34808" t="s">
        <v>34807</v>
      </c>
    </row>
    <row r="34809" spans="3:3" x14ac:dyDescent="0.25">
      <c r="C34809" t="s">
        <v>34808</v>
      </c>
    </row>
    <row r="34810" spans="3:3" x14ac:dyDescent="0.25">
      <c r="C34810" t="s">
        <v>34809</v>
      </c>
    </row>
    <row r="34811" spans="3:3" x14ac:dyDescent="0.25">
      <c r="C34811" t="s">
        <v>34810</v>
      </c>
    </row>
    <row r="34812" spans="3:3" x14ac:dyDescent="0.25">
      <c r="C34812" t="s">
        <v>34811</v>
      </c>
    </row>
    <row r="34813" spans="3:3" x14ac:dyDescent="0.25">
      <c r="C34813" t="s">
        <v>34812</v>
      </c>
    </row>
    <row r="34814" spans="3:3" x14ac:dyDescent="0.25">
      <c r="C34814" t="s">
        <v>34813</v>
      </c>
    </row>
    <row r="34815" spans="3:3" x14ac:dyDescent="0.25">
      <c r="C34815" t="s">
        <v>34814</v>
      </c>
    </row>
    <row r="34816" spans="3:3" x14ac:dyDescent="0.25">
      <c r="C34816" t="s">
        <v>34815</v>
      </c>
    </row>
    <row r="34817" spans="3:3" x14ac:dyDescent="0.25">
      <c r="C34817" t="s">
        <v>34816</v>
      </c>
    </row>
    <row r="34818" spans="3:3" x14ac:dyDescent="0.25">
      <c r="C34818" t="s">
        <v>34817</v>
      </c>
    </row>
    <row r="34819" spans="3:3" x14ac:dyDescent="0.25">
      <c r="C34819" t="s">
        <v>34818</v>
      </c>
    </row>
    <row r="34820" spans="3:3" x14ac:dyDescent="0.25">
      <c r="C34820" t="s">
        <v>34819</v>
      </c>
    </row>
    <row r="34821" spans="3:3" x14ac:dyDescent="0.25">
      <c r="C34821" t="s">
        <v>34820</v>
      </c>
    </row>
    <row r="34822" spans="3:3" x14ac:dyDescent="0.25">
      <c r="C34822" t="s">
        <v>34821</v>
      </c>
    </row>
    <row r="34823" spans="3:3" x14ac:dyDescent="0.25">
      <c r="C34823" t="s">
        <v>34822</v>
      </c>
    </row>
    <row r="34824" spans="3:3" x14ac:dyDescent="0.25">
      <c r="C34824" t="s">
        <v>34823</v>
      </c>
    </row>
    <row r="34825" spans="3:3" x14ac:dyDescent="0.25">
      <c r="C34825" t="s">
        <v>34824</v>
      </c>
    </row>
    <row r="34826" spans="3:3" x14ac:dyDescent="0.25">
      <c r="C34826" t="s">
        <v>34825</v>
      </c>
    </row>
    <row r="34827" spans="3:3" x14ac:dyDescent="0.25">
      <c r="C34827" t="s">
        <v>34826</v>
      </c>
    </row>
    <row r="34828" spans="3:3" x14ac:dyDescent="0.25">
      <c r="C34828" t="s">
        <v>34827</v>
      </c>
    </row>
    <row r="34829" spans="3:3" x14ac:dyDescent="0.25">
      <c r="C34829" t="s">
        <v>34828</v>
      </c>
    </row>
    <row r="34830" spans="3:3" x14ac:dyDescent="0.25">
      <c r="C34830" t="s">
        <v>34829</v>
      </c>
    </row>
    <row r="34831" spans="3:3" x14ac:dyDescent="0.25">
      <c r="C34831" t="s">
        <v>34830</v>
      </c>
    </row>
    <row r="34832" spans="3:3" x14ac:dyDescent="0.25">
      <c r="C34832" t="s">
        <v>34831</v>
      </c>
    </row>
    <row r="34833" spans="3:3" x14ac:dyDescent="0.25">
      <c r="C34833" t="s">
        <v>34832</v>
      </c>
    </row>
    <row r="34834" spans="3:3" x14ac:dyDescent="0.25">
      <c r="C34834" t="s">
        <v>34833</v>
      </c>
    </row>
    <row r="34835" spans="3:3" x14ac:dyDescent="0.25">
      <c r="C34835" t="s">
        <v>34834</v>
      </c>
    </row>
    <row r="34836" spans="3:3" x14ac:dyDescent="0.25">
      <c r="C34836" t="s">
        <v>34835</v>
      </c>
    </row>
    <row r="34837" spans="3:3" x14ac:dyDescent="0.25">
      <c r="C34837" t="s">
        <v>34836</v>
      </c>
    </row>
    <row r="34838" spans="3:3" x14ac:dyDescent="0.25">
      <c r="C34838" t="s">
        <v>34837</v>
      </c>
    </row>
    <row r="34839" spans="3:3" x14ac:dyDescent="0.25">
      <c r="C34839" t="s">
        <v>34838</v>
      </c>
    </row>
    <row r="34840" spans="3:3" x14ac:dyDescent="0.25">
      <c r="C34840" t="s">
        <v>34839</v>
      </c>
    </row>
    <row r="34841" spans="3:3" x14ac:dyDescent="0.25">
      <c r="C34841" t="s">
        <v>34840</v>
      </c>
    </row>
    <row r="34842" spans="3:3" x14ac:dyDescent="0.25">
      <c r="C34842" t="s">
        <v>34841</v>
      </c>
    </row>
    <row r="34843" spans="3:3" x14ac:dyDescent="0.25">
      <c r="C34843" t="s">
        <v>34842</v>
      </c>
    </row>
    <row r="34844" spans="3:3" x14ac:dyDescent="0.25">
      <c r="C34844" t="s">
        <v>34843</v>
      </c>
    </row>
    <row r="34845" spans="3:3" x14ac:dyDescent="0.25">
      <c r="C34845" t="s">
        <v>34844</v>
      </c>
    </row>
    <row r="34846" spans="3:3" x14ac:dyDescent="0.25">
      <c r="C34846" t="s">
        <v>34845</v>
      </c>
    </row>
    <row r="34847" spans="3:3" x14ac:dyDescent="0.25">
      <c r="C34847" t="s">
        <v>34846</v>
      </c>
    </row>
    <row r="34848" spans="3:3" x14ac:dyDescent="0.25">
      <c r="C34848" t="s">
        <v>34847</v>
      </c>
    </row>
    <row r="34849" spans="3:3" x14ac:dyDescent="0.25">
      <c r="C34849" t="s">
        <v>34848</v>
      </c>
    </row>
    <row r="34850" spans="3:3" x14ac:dyDescent="0.25">
      <c r="C34850" t="s">
        <v>34849</v>
      </c>
    </row>
    <row r="34851" spans="3:3" x14ac:dyDescent="0.25">
      <c r="C34851" t="s">
        <v>34850</v>
      </c>
    </row>
    <row r="34852" spans="3:3" x14ac:dyDescent="0.25">
      <c r="C34852" t="s">
        <v>34851</v>
      </c>
    </row>
    <row r="34853" spans="3:3" x14ac:dyDescent="0.25">
      <c r="C34853" t="s">
        <v>34852</v>
      </c>
    </row>
    <row r="34854" spans="3:3" x14ac:dyDescent="0.25">
      <c r="C34854" t="s">
        <v>34853</v>
      </c>
    </row>
    <row r="34855" spans="3:3" x14ac:dyDescent="0.25">
      <c r="C34855" t="s">
        <v>34854</v>
      </c>
    </row>
    <row r="34856" spans="3:3" x14ac:dyDescent="0.25">
      <c r="C34856" t="s">
        <v>34855</v>
      </c>
    </row>
    <row r="34857" spans="3:3" x14ac:dyDescent="0.25">
      <c r="C34857" t="s">
        <v>34856</v>
      </c>
    </row>
    <row r="34858" spans="3:3" x14ac:dyDescent="0.25">
      <c r="C34858" t="s">
        <v>34857</v>
      </c>
    </row>
    <row r="34859" spans="3:3" x14ac:dyDescent="0.25">
      <c r="C34859" t="s">
        <v>34858</v>
      </c>
    </row>
    <row r="34860" spans="3:3" x14ac:dyDescent="0.25">
      <c r="C34860" t="s">
        <v>34859</v>
      </c>
    </row>
    <row r="34861" spans="3:3" x14ac:dyDescent="0.25">
      <c r="C34861" t="s">
        <v>34860</v>
      </c>
    </row>
    <row r="34862" spans="3:3" x14ac:dyDescent="0.25">
      <c r="C34862" t="s">
        <v>34861</v>
      </c>
    </row>
    <row r="34863" spans="3:3" x14ac:dyDescent="0.25">
      <c r="C34863" t="s">
        <v>34862</v>
      </c>
    </row>
    <row r="34864" spans="3:3" x14ac:dyDescent="0.25">
      <c r="C34864" t="s">
        <v>34863</v>
      </c>
    </row>
    <row r="34865" spans="3:3" x14ac:dyDescent="0.25">
      <c r="C34865" t="s">
        <v>34864</v>
      </c>
    </row>
    <row r="34866" spans="3:3" x14ac:dyDescent="0.25">
      <c r="C34866" t="s">
        <v>34865</v>
      </c>
    </row>
    <row r="34867" spans="3:3" x14ac:dyDescent="0.25">
      <c r="C34867" t="s">
        <v>34866</v>
      </c>
    </row>
    <row r="34868" spans="3:3" x14ac:dyDescent="0.25">
      <c r="C34868" t="s">
        <v>34867</v>
      </c>
    </row>
    <row r="34869" spans="3:3" x14ac:dyDescent="0.25">
      <c r="C34869" t="s">
        <v>34868</v>
      </c>
    </row>
    <row r="34870" spans="3:3" x14ac:dyDescent="0.25">
      <c r="C34870" t="s">
        <v>34869</v>
      </c>
    </row>
    <row r="34871" spans="3:3" x14ac:dyDescent="0.25">
      <c r="C34871" t="s">
        <v>34870</v>
      </c>
    </row>
    <row r="34872" spans="3:3" x14ac:dyDescent="0.25">
      <c r="C34872" t="s">
        <v>34871</v>
      </c>
    </row>
    <row r="34873" spans="3:3" x14ac:dyDescent="0.25">
      <c r="C34873" t="s">
        <v>34872</v>
      </c>
    </row>
    <row r="34874" spans="3:3" x14ac:dyDescent="0.25">
      <c r="C34874" t="s">
        <v>34873</v>
      </c>
    </row>
    <row r="34875" spans="3:3" x14ac:dyDescent="0.25">
      <c r="C34875" t="s">
        <v>34874</v>
      </c>
    </row>
    <row r="34876" spans="3:3" x14ac:dyDescent="0.25">
      <c r="C34876" t="s">
        <v>34875</v>
      </c>
    </row>
    <row r="34877" spans="3:3" x14ac:dyDescent="0.25">
      <c r="C34877" t="s">
        <v>34876</v>
      </c>
    </row>
    <row r="34878" spans="3:3" x14ac:dyDescent="0.25">
      <c r="C34878" t="s">
        <v>34877</v>
      </c>
    </row>
    <row r="34879" spans="3:3" x14ac:dyDescent="0.25">
      <c r="C34879" t="s">
        <v>34878</v>
      </c>
    </row>
    <row r="34880" spans="3:3" x14ac:dyDescent="0.25">
      <c r="C34880" t="s">
        <v>34879</v>
      </c>
    </row>
    <row r="34881" spans="3:3" x14ac:dyDescent="0.25">
      <c r="C34881" t="s">
        <v>34880</v>
      </c>
    </row>
    <row r="34882" spans="3:3" x14ac:dyDescent="0.25">
      <c r="C34882" t="s">
        <v>34881</v>
      </c>
    </row>
    <row r="34883" spans="3:3" x14ac:dyDescent="0.25">
      <c r="C34883" t="s">
        <v>34882</v>
      </c>
    </row>
    <row r="34884" spans="3:3" x14ac:dyDescent="0.25">
      <c r="C34884" t="s">
        <v>34883</v>
      </c>
    </row>
    <row r="34885" spans="3:3" x14ac:dyDescent="0.25">
      <c r="C34885" t="s">
        <v>34884</v>
      </c>
    </row>
    <row r="34886" spans="3:3" x14ac:dyDescent="0.25">
      <c r="C34886" t="s">
        <v>34885</v>
      </c>
    </row>
    <row r="34887" spans="3:3" x14ac:dyDescent="0.25">
      <c r="C34887" t="s">
        <v>34886</v>
      </c>
    </row>
    <row r="34888" spans="3:3" x14ac:dyDescent="0.25">
      <c r="C34888" t="s">
        <v>34887</v>
      </c>
    </row>
    <row r="34889" spans="3:3" x14ac:dyDescent="0.25">
      <c r="C34889" t="s">
        <v>34888</v>
      </c>
    </row>
    <row r="34890" spans="3:3" x14ac:dyDescent="0.25">
      <c r="C34890" t="s">
        <v>34889</v>
      </c>
    </row>
    <row r="34891" spans="3:3" x14ac:dyDescent="0.25">
      <c r="C34891" t="s">
        <v>34890</v>
      </c>
    </row>
    <row r="34892" spans="3:3" x14ac:dyDescent="0.25">
      <c r="C34892" t="s">
        <v>34891</v>
      </c>
    </row>
    <row r="34893" spans="3:3" x14ac:dyDescent="0.25">
      <c r="C34893" t="s">
        <v>34892</v>
      </c>
    </row>
    <row r="34894" spans="3:3" x14ac:dyDescent="0.25">
      <c r="C34894" t="s">
        <v>34893</v>
      </c>
    </row>
    <row r="34895" spans="3:3" x14ac:dyDescent="0.25">
      <c r="C34895" t="s">
        <v>34894</v>
      </c>
    </row>
    <row r="34896" spans="3:3" x14ac:dyDescent="0.25">
      <c r="C34896" t="s">
        <v>34895</v>
      </c>
    </row>
    <row r="34897" spans="3:3" x14ac:dyDescent="0.25">
      <c r="C34897" t="s">
        <v>34896</v>
      </c>
    </row>
    <row r="34898" spans="3:3" x14ac:dyDescent="0.25">
      <c r="C34898" t="s">
        <v>34897</v>
      </c>
    </row>
    <row r="34899" spans="3:3" x14ac:dyDescent="0.25">
      <c r="C34899" t="s">
        <v>34898</v>
      </c>
    </row>
    <row r="34900" spans="3:3" x14ac:dyDescent="0.25">
      <c r="C34900" t="s">
        <v>34899</v>
      </c>
    </row>
    <row r="34901" spans="3:3" x14ac:dyDescent="0.25">
      <c r="C34901" t="s">
        <v>34900</v>
      </c>
    </row>
    <row r="34902" spans="3:3" x14ac:dyDescent="0.25">
      <c r="C34902" t="s">
        <v>34901</v>
      </c>
    </row>
    <row r="34903" spans="3:3" x14ac:dyDescent="0.25">
      <c r="C34903" t="s">
        <v>34902</v>
      </c>
    </row>
    <row r="34904" spans="3:3" x14ac:dyDescent="0.25">
      <c r="C34904" t="s">
        <v>34903</v>
      </c>
    </row>
    <row r="34905" spans="3:3" x14ac:dyDescent="0.25">
      <c r="C34905" t="s">
        <v>34904</v>
      </c>
    </row>
    <row r="34906" spans="3:3" x14ac:dyDescent="0.25">
      <c r="C34906" t="s">
        <v>34905</v>
      </c>
    </row>
    <row r="34907" spans="3:3" x14ac:dyDescent="0.25">
      <c r="C34907" t="s">
        <v>34906</v>
      </c>
    </row>
    <row r="34908" spans="3:3" x14ac:dyDescent="0.25">
      <c r="C34908" t="s">
        <v>34907</v>
      </c>
    </row>
    <row r="34909" spans="3:3" x14ac:dyDescent="0.25">
      <c r="C34909" t="s">
        <v>34908</v>
      </c>
    </row>
    <row r="34910" spans="3:3" x14ac:dyDescent="0.25">
      <c r="C34910" t="s">
        <v>34909</v>
      </c>
    </row>
    <row r="34911" spans="3:3" x14ac:dyDescent="0.25">
      <c r="C34911" t="s">
        <v>34910</v>
      </c>
    </row>
    <row r="34912" spans="3:3" x14ac:dyDescent="0.25">
      <c r="C34912" t="s">
        <v>34911</v>
      </c>
    </row>
    <row r="34913" spans="3:3" x14ac:dyDescent="0.25">
      <c r="C34913" t="s">
        <v>34912</v>
      </c>
    </row>
    <row r="34914" spans="3:3" x14ac:dyDescent="0.25">
      <c r="C34914" t="s">
        <v>34913</v>
      </c>
    </row>
    <row r="34915" spans="3:3" x14ac:dyDescent="0.25">
      <c r="C34915" t="s">
        <v>34914</v>
      </c>
    </row>
    <row r="34916" spans="3:3" x14ac:dyDescent="0.25">
      <c r="C34916" t="s">
        <v>34915</v>
      </c>
    </row>
    <row r="34917" spans="3:3" x14ac:dyDescent="0.25">
      <c r="C34917" t="s">
        <v>34916</v>
      </c>
    </row>
    <row r="34918" spans="3:3" x14ac:dyDescent="0.25">
      <c r="C34918" t="s">
        <v>34917</v>
      </c>
    </row>
    <row r="34919" spans="3:3" x14ac:dyDescent="0.25">
      <c r="C34919" t="s">
        <v>34918</v>
      </c>
    </row>
    <row r="34920" spans="3:3" x14ac:dyDescent="0.25">
      <c r="C34920" t="s">
        <v>34919</v>
      </c>
    </row>
    <row r="34921" spans="3:3" x14ac:dyDescent="0.25">
      <c r="C34921" t="s">
        <v>34920</v>
      </c>
    </row>
    <row r="34922" spans="3:3" x14ac:dyDescent="0.25">
      <c r="C34922" t="s">
        <v>34921</v>
      </c>
    </row>
    <row r="34923" spans="3:3" x14ac:dyDescent="0.25">
      <c r="C34923" t="s">
        <v>34922</v>
      </c>
    </row>
    <row r="34924" spans="3:3" x14ac:dyDescent="0.25">
      <c r="C34924" t="s">
        <v>34923</v>
      </c>
    </row>
    <row r="34925" spans="3:3" x14ac:dyDescent="0.25">
      <c r="C34925" t="s">
        <v>34924</v>
      </c>
    </row>
    <row r="34926" spans="3:3" x14ac:dyDescent="0.25">
      <c r="C34926" t="s">
        <v>34925</v>
      </c>
    </row>
    <row r="34927" spans="3:3" x14ac:dyDescent="0.25">
      <c r="C34927" t="s">
        <v>34926</v>
      </c>
    </row>
    <row r="34928" spans="3:3" x14ac:dyDescent="0.25">
      <c r="C34928" t="s">
        <v>34927</v>
      </c>
    </row>
    <row r="34929" spans="3:3" x14ac:dyDescent="0.25">
      <c r="C34929" t="s">
        <v>34928</v>
      </c>
    </row>
    <row r="34930" spans="3:3" x14ac:dyDescent="0.25">
      <c r="C34930" t="s">
        <v>34929</v>
      </c>
    </row>
    <row r="34931" spans="3:3" x14ac:dyDescent="0.25">
      <c r="C34931" t="s">
        <v>34930</v>
      </c>
    </row>
    <row r="34932" spans="3:3" x14ac:dyDescent="0.25">
      <c r="C34932" t="s">
        <v>34931</v>
      </c>
    </row>
    <row r="34933" spans="3:3" x14ac:dyDescent="0.25">
      <c r="C34933" t="s">
        <v>34932</v>
      </c>
    </row>
    <row r="34934" spans="3:3" x14ac:dyDescent="0.25">
      <c r="C34934" t="s">
        <v>34933</v>
      </c>
    </row>
    <row r="34935" spans="3:3" x14ac:dyDescent="0.25">
      <c r="C34935" t="s">
        <v>34934</v>
      </c>
    </row>
    <row r="34936" spans="3:3" x14ac:dyDescent="0.25">
      <c r="C34936" t="s">
        <v>34935</v>
      </c>
    </row>
    <row r="34937" spans="3:3" x14ac:dyDescent="0.25">
      <c r="C34937" t="s">
        <v>34936</v>
      </c>
    </row>
    <row r="34938" spans="3:3" x14ac:dyDescent="0.25">
      <c r="C34938" t="s">
        <v>34937</v>
      </c>
    </row>
    <row r="34939" spans="3:3" x14ac:dyDescent="0.25">
      <c r="C34939" t="s">
        <v>34938</v>
      </c>
    </row>
    <row r="34940" spans="3:3" x14ac:dyDescent="0.25">
      <c r="C34940" t="s">
        <v>34939</v>
      </c>
    </row>
    <row r="34941" spans="3:3" x14ac:dyDescent="0.25">
      <c r="C34941" t="s">
        <v>34940</v>
      </c>
    </row>
    <row r="34942" spans="3:3" x14ac:dyDescent="0.25">
      <c r="C34942" t="s">
        <v>34941</v>
      </c>
    </row>
    <row r="34943" spans="3:3" x14ac:dyDescent="0.25">
      <c r="C34943" t="s">
        <v>34942</v>
      </c>
    </row>
    <row r="34944" spans="3:3" x14ac:dyDescent="0.25">
      <c r="C34944" t="s">
        <v>34943</v>
      </c>
    </row>
    <row r="34945" spans="3:3" x14ac:dyDescent="0.25">
      <c r="C34945" t="s">
        <v>34944</v>
      </c>
    </row>
    <row r="34946" spans="3:3" x14ac:dyDescent="0.25">
      <c r="C34946" t="s">
        <v>34945</v>
      </c>
    </row>
    <row r="34947" spans="3:3" x14ac:dyDescent="0.25">
      <c r="C34947" t="s">
        <v>34946</v>
      </c>
    </row>
    <row r="34948" spans="3:3" x14ac:dyDescent="0.25">
      <c r="C34948" t="s">
        <v>34947</v>
      </c>
    </row>
    <row r="34949" spans="3:3" x14ac:dyDescent="0.25">
      <c r="C34949" t="s">
        <v>34948</v>
      </c>
    </row>
    <row r="34950" spans="3:3" x14ac:dyDescent="0.25">
      <c r="C34950" t="s">
        <v>34949</v>
      </c>
    </row>
    <row r="34951" spans="3:3" x14ac:dyDescent="0.25">
      <c r="C34951" t="s">
        <v>34950</v>
      </c>
    </row>
    <row r="34952" spans="3:3" x14ac:dyDescent="0.25">
      <c r="C34952" t="s">
        <v>34951</v>
      </c>
    </row>
    <row r="34953" spans="3:3" x14ac:dyDescent="0.25">
      <c r="C34953" t="s">
        <v>34952</v>
      </c>
    </row>
    <row r="34954" spans="3:3" x14ac:dyDescent="0.25">
      <c r="C34954" t="s">
        <v>34953</v>
      </c>
    </row>
    <row r="34955" spans="3:3" x14ac:dyDescent="0.25">
      <c r="C34955" t="s">
        <v>34954</v>
      </c>
    </row>
    <row r="34956" spans="3:3" x14ac:dyDescent="0.25">
      <c r="C34956" t="s">
        <v>34955</v>
      </c>
    </row>
    <row r="34957" spans="3:3" x14ac:dyDescent="0.25">
      <c r="C34957" t="s">
        <v>34956</v>
      </c>
    </row>
    <row r="34958" spans="3:3" x14ac:dyDescent="0.25">
      <c r="C34958" t="s">
        <v>34957</v>
      </c>
    </row>
    <row r="34959" spans="3:3" x14ac:dyDescent="0.25">
      <c r="C34959" t="s">
        <v>34958</v>
      </c>
    </row>
    <row r="34960" spans="3:3" x14ac:dyDescent="0.25">
      <c r="C34960" t="s">
        <v>34959</v>
      </c>
    </row>
    <row r="34961" spans="3:3" x14ac:dyDescent="0.25">
      <c r="C34961" t="s">
        <v>34960</v>
      </c>
    </row>
    <row r="34962" spans="3:3" x14ac:dyDescent="0.25">
      <c r="C34962" t="s">
        <v>34961</v>
      </c>
    </row>
    <row r="34963" spans="3:3" x14ac:dyDescent="0.25">
      <c r="C34963" t="s">
        <v>34962</v>
      </c>
    </row>
    <row r="34964" spans="3:3" x14ac:dyDescent="0.25">
      <c r="C34964" t="s">
        <v>34963</v>
      </c>
    </row>
    <row r="34965" spans="3:3" x14ac:dyDescent="0.25">
      <c r="C34965" t="s">
        <v>34964</v>
      </c>
    </row>
    <row r="34966" spans="3:3" x14ac:dyDescent="0.25">
      <c r="C34966" t="s">
        <v>34965</v>
      </c>
    </row>
    <row r="34967" spans="3:3" x14ac:dyDescent="0.25">
      <c r="C34967" t="s">
        <v>34966</v>
      </c>
    </row>
    <row r="34968" spans="3:3" x14ac:dyDescent="0.25">
      <c r="C34968" t="s">
        <v>34967</v>
      </c>
    </row>
    <row r="34969" spans="3:3" x14ac:dyDescent="0.25">
      <c r="C34969" t="s">
        <v>34968</v>
      </c>
    </row>
    <row r="34970" spans="3:3" x14ac:dyDescent="0.25">
      <c r="C34970" t="s">
        <v>34969</v>
      </c>
    </row>
    <row r="34971" spans="3:3" x14ac:dyDescent="0.25">
      <c r="C34971" t="s">
        <v>34970</v>
      </c>
    </row>
    <row r="34972" spans="3:3" x14ac:dyDescent="0.25">
      <c r="C34972" t="s">
        <v>34971</v>
      </c>
    </row>
    <row r="34973" spans="3:3" x14ac:dyDescent="0.25">
      <c r="C34973" t="s">
        <v>34972</v>
      </c>
    </row>
    <row r="34974" spans="3:3" x14ac:dyDescent="0.25">
      <c r="C34974" t="s">
        <v>34973</v>
      </c>
    </row>
    <row r="34975" spans="3:3" x14ac:dyDescent="0.25">
      <c r="C34975" t="s">
        <v>34974</v>
      </c>
    </row>
    <row r="34976" spans="3:3" x14ac:dyDescent="0.25">
      <c r="C34976" t="s">
        <v>34975</v>
      </c>
    </row>
    <row r="34977" spans="3:3" x14ac:dyDescent="0.25">
      <c r="C34977" t="s">
        <v>34976</v>
      </c>
    </row>
    <row r="34978" spans="3:3" x14ac:dyDescent="0.25">
      <c r="C34978" t="s">
        <v>34977</v>
      </c>
    </row>
    <row r="34979" spans="3:3" x14ac:dyDescent="0.25">
      <c r="C34979" t="s">
        <v>34978</v>
      </c>
    </row>
    <row r="34980" spans="3:3" x14ac:dyDescent="0.25">
      <c r="C34980" t="s">
        <v>34979</v>
      </c>
    </row>
    <row r="34981" spans="3:3" x14ac:dyDescent="0.25">
      <c r="C34981" t="s">
        <v>34980</v>
      </c>
    </row>
    <row r="34982" spans="3:3" x14ac:dyDescent="0.25">
      <c r="C34982" t="s">
        <v>34981</v>
      </c>
    </row>
    <row r="34983" spans="3:3" x14ac:dyDescent="0.25">
      <c r="C34983" t="s">
        <v>34982</v>
      </c>
    </row>
    <row r="34984" spans="3:3" x14ac:dyDescent="0.25">
      <c r="C34984" t="s">
        <v>34983</v>
      </c>
    </row>
    <row r="34985" spans="3:3" x14ac:dyDescent="0.25">
      <c r="C34985" t="s">
        <v>34984</v>
      </c>
    </row>
    <row r="34986" spans="3:3" x14ac:dyDescent="0.25">
      <c r="C34986" t="s">
        <v>34985</v>
      </c>
    </row>
    <row r="34987" spans="3:3" x14ac:dyDescent="0.25">
      <c r="C34987" t="s">
        <v>34986</v>
      </c>
    </row>
    <row r="34988" spans="3:3" x14ac:dyDescent="0.25">
      <c r="C34988" t="s">
        <v>34987</v>
      </c>
    </row>
    <row r="34989" spans="3:3" x14ac:dyDescent="0.25">
      <c r="C34989" t="s">
        <v>34988</v>
      </c>
    </row>
    <row r="34990" spans="3:3" x14ac:dyDescent="0.25">
      <c r="C34990" t="s">
        <v>34989</v>
      </c>
    </row>
    <row r="34991" spans="3:3" x14ac:dyDescent="0.25">
      <c r="C34991" t="s">
        <v>34990</v>
      </c>
    </row>
    <row r="34992" spans="3:3" x14ac:dyDescent="0.25">
      <c r="C34992" t="s">
        <v>34991</v>
      </c>
    </row>
    <row r="34993" spans="3:3" x14ac:dyDescent="0.25">
      <c r="C34993" t="s">
        <v>34992</v>
      </c>
    </row>
    <row r="34994" spans="3:3" x14ac:dyDescent="0.25">
      <c r="C34994" t="s">
        <v>34993</v>
      </c>
    </row>
    <row r="34995" spans="3:3" x14ac:dyDescent="0.25">
      <c r="C34995" t="s">
        <v>34994</v>
      </c>
    </row>
    <row r="34996" spans="3:3" x14ac:dyDescent="0.25">
      <c r="C34996" t="s">
        <v>34995</v>
      </c>
    </row>
    <row r="34997" spans="3:3" x14ac:dyDescent="0.25">
      <c r="C34997" t="s">
        <v>34996</v>
      </c>
    </row>
    <row r="34998" spans="3:3" x14ac:dyDescent="0.25">
      <c r="C34998" t="s">
        <v>34997</v>
      </c>
    </row>
    <row r="34999" spans="3:3" x14ac:dyDescent="0.25">
      <c r="C34999" t="s">
        <v>34998</v>
      </c>
    </row>
    <row r="35000" spans="3:3" x14ac:dyDescent="0.25">
      <c r="C35000" t="s">
        <v>34999</v>
      </c>
    </row>
    <row r="35001" spans="3:3" x14ac:dyDescent="0.25">
      <c r="C35001" t="s">
        <v>35000</v>
      </c>
    </row>
    <row r="35002" spans="3:3" x14ac:dyDescent="0.25">
      <c r="C35002" t="s">
        <v>35001</v>
      </c>
    </row>
    <row r="35003" spans="3:3" x14ac:dyDescent="0.25">
      <c r="C35003" t="s">
        <v>35002</v>
      </c>
    </row>
    <row r="35004" spans="3:3" x14ac:dyDescent="0.25">
      <c r="C35004" t="s">
        <v>35003</v>
      </c>
    </row>
    <row r="35005" spans="3:3" x14ac:dyDescent="0.25">
      <c r="C35005" t="s">
        <v>35004</v>
      </c>
    </row>
    <row r="35006" spans="3:3" x14ac:dyDescent="0.25">
      <c r="C35006" t="s">
        <v>35005</v>
      </c>
    </row>
    <row r="35007" spans="3:3" x14ac:dyDescent="0.25">
      <c r="C35007" t="s">
        <v>35006</v>
      </c>
    </row>
    <row r="35008" spans="3:3" x14ac:dyDescent="0.25">
      <c r="C35008" t="s">
        <v>35007</v>
      </c>
    </row>
    <row r="35009" spans="3:3" x14ac:dyDescent="0.25">
      <c r="C35009" t="s">
        <v>35008</v>
      </c>
    </row>
    <row r="35010" spans="3:3" x14ac:dyDescent="0.25">
      <c r="C35010" t="s">
        <v>35009</v>
      </c>
    </row>
    <row r="35011" spans="3:3" x14ac:dyDescent="0.25">
      <c r="C35011" t="s">
        <v>35010</v>
      </c>
    </row>
    <row r="35012" spans="3:3" x14ac:dyDescent="0.25">
      <c r="C35012" t="s">
        <v>35011</v>
      </c>
    </row>
    <row r="35013" spans="3:3" x14ac:dyDescent="0.25">
      <c r="C35013" t="s">
        <v>35012</v>
      </c>
    </row>
    <row r="35014" spans="3:3" x14ac:dyDescent="0.25">
      <c r="C35014" t="s">
        <v>35013</v>
      </c>
    </row>
    <row r="35015" spans="3:3" x14ac:dyDescent="0.25">
      <c r="C35015" t="s">
        <v>35014</v>
      </c>
    </row>
    <row r="35016" spans="3:3" x14ac:dyDescent="0.25">
      <c r="C35016" t="s">
        <v>35015</v>
      </c>
    </row>
    <row r="35017" spans="3:3" x14ac:dyDescent="0.25">
      <c r="C35017" t="s">
        <v>35016</v>
      </c>
    </row>
    <row r="35018" spans="3:3" x14ac:dyDescent="0.25">
      <c r="C35018" t="s">
        <v>35017</v>
      </c>
    </row>
    <row r="35019" spans="3:3" x14ac:dyDescent="0.25">
      <c r="C35019" t="s">
        <v>35018</v>
      </c>
    </row>
    <row r="35020" spans="3:3" x14ac:dyDescent="0.25">
      <c r="C35020" t="s">
        <v>35019</v>
      </c>
    </row>
    <row r="35021" spans="3:3" x14ac:dyDescent="0.25">
      <c r="C35021" t="s">
        <v>35020</v>
      </c>
    </row>
    <row r="35022" spans="3:3" x14ac:dyDescent="0.25">
      <c r="C35022" t="s">
        <v>35021</v>
      </c>
    </row>
    <row r="35023" spans="3:3" x14ac:dyDescent="0.25">
      <c r="C35023" t="s">
        <v>35022</v>
      </c>
    </row>
    <row r="35024" spans="3:3" x14ac:dyDescent="0.25">
      <c r="C35024" t="s">
        <v>35023</v>
      </c>
    </row>
    <row r="35025" spans="3:3" x14ac:dyDescent="0.25">
      <c r="C35025" t="s">
        <v>35024</v>
      </c>
    </row>
    <row r="35026" spans="3:3" x14ac:dyDescent="0.25">
      <c r="C35026" t="s">
        <v>35025</v>
      </c>
    </row>
    <row r="35027" spans="3:3" x14ac:dyDescent="0.25">
      <c r="C35027" t="s">
        <v>35026</v>
      </c>
    </row>
    <row r="35028" spans="3:3" x14ac:dyDescent="0.25">
      <c r="C35028" t="s">
        <v>35027</v>
      </c>
    </row>
    <row r="35029" spans="3:3" x14ac:dyDescent="0.25">
      <c r="C35029" t="s">
        <v>35028</v>
      </c>
    </row>
    <row r="35030" spans="3:3" x14ac:dyDescent="0.25">
      <c r="C35030" t="s">
        <v>35029</v>
      </c>
    </row>
    <row r="35031" spans="3:3" x14ac:dyDescent="0.25">
      <c r="C35031" t="s">
        <v>35030</v>
      </c>
    </row>
    <row r="35032" spans="3:3" x14ac:dyDescent="0.25">
      <c r="C35032" t="s">
        <v>35031</v>
      </c>
    </row>
    <row r="35033" spans="3:3" x14ac:dyDescent="0.25">
      <c r="C35033" t="s">
        <v>35032</v>
      </c>
    </row>
    <row r="35034" spans="3:3" x14ac:dyDescent="0.25">
      <c r="C35034" t="s">
        <v>35033</v>
      </c>
    </row>
    <row r="35035" spans="3:3" x14ac:dyDescent="0.25">
      <c r="C35035" t="s">
        <v>35034</v>
      </c>
    </row>
    <row r="35036" spans="3:3" x14ac:dyDescent="0.25">
      <c r="C35036" t="s">
        <v>35035</v>
      </c>
    </row>
    <row r="35037" spans="3:3" x14ac:dyDescent="0.25">
      <c r="C35037" t="s">
        <v>35036</v>
      </c>
    </row>
    <row r="35038" spans="3:3" x14ac:dyDescent="0.25">
      <c r="C35038" t="s">
        <v>35037</v>
      </c>
    </row>
    <row r="35039" spans="3:3" x14ac:dyDescent="0.25">
      <c r="C35039" t="s">
        <v>35038</v>
      </c>
    </row>
    <row r="35040" spans="3:3" x14ac:dyDescent="0.25">
      <c r="C35040" t="s">
        <v>35039</v>
      </c>
    </row>
    <row r="35041" spans="3:3" x14ac:dyDescent="0.25">
      <c r="C35041" t="s">
        <v>35040</v>
      </c>
    </row>
    <row r="35042" spans="3:3" x14ac:dyDescent="0.25">
      <c r="C35042" t="s">
        <v>35041</v>
      </c>
    </row>
    <row r="35043" spans="3:3" x14ac:dyDescent="0.25">
      <c r="C35043" t="s">
        <v>35042</v>
      </c>
    </row>
    <row r="35044" spans="3:3" x14ac:dyDescent="0.25">
      <c r="C35044" t="s">
        <v>35043</v>
      </c>
    </row>
    <row r="35045" spans="3:3" x14ac:dyDescent="0.25">
      <c r="C35045" t="s">
        <v>35044</v>
      </c>
    </row>
    <row r="35046" spans="3:3" x14ac:dyDescent="0.25">
      <c r="C35046" t="s">
        <v>35045</v>
      </c>
    </row>
    <row r="35047" spans="3:3" x14ac:dyDescent="0.25">
      <c r="C35047" t="s">
        <v>35046</v>
      </c>
    </row>
    <row r="35048" spans="3:3" x14ac:dyDescent="0.25">
      <c r="C35048" t="s">
        <v>35047</v>
      </c>
    </row>
    <row r="35049" spans="3:3" x14ac:dyDescent="0.25">
      <c r="C35049" t="s">
        <v>35048</v>
      </c>
    </row>
    <row r="35050" spans="3:3" x14ac:dyDescent="0.25">
      <c r="C35050" t="s">
        <v>35049</v>
      </c>
    </row>
    <row r="35051" spans="3:3" x14ac:dyDescent="0.25">
      <c r="C35051" t="s">
        <v>35050</v>
      </c>
    </row>
    <row r="35052" spans="3:3" x14ac:dyDescent="0.25">
      <c r="C35052" t="s">
        <v>35051</v>
      </c>
    </row>
    <row r="35053" spans="3:3" x14ac:dyDescent="0.25">
      <c r="C35053" t="s">
        <v>35052</v>
      </c>
    </row>
    <row r="35054" spans="3:3" x14ac:dyDescent="0.25">
      <c r="C35054" t="s">
        <v>35053</v>
      </c>
    </row>
    <row r="35055" spans="3:3" x14ac:dyDescent="0.25">
      <c r="C35055" t="s">
        <v>35054</v>
      </c>
    </row>
    <row r="35056" spans="3:3" x14ac:dyDescent="0.25">
      <c r="C35056" t="s">
        <v>35055</v>
      </c>
    </row>
    <row r="35057" spans="3:3" x14ac:dyDescent="0.25">
      <c r="C35057" t="s">
        <v>35056</v>
      </c>
    </row>
    <row r="35058" spans="3:3" x14ac:dyDescent="0.25">
      <c r="C35058" t="s">
        <v>35057</v>
      </c>
    </row>
    <row r="35059" spans="3:3" x14ac:dyDescent="0.25">
      <c r="C35059" t="s">
        <v>35058</v>
      </c>
    </row>
    <row r="35060" spans="3:3" x14ac:dyDescent="0.25">
      <c r="C35060" t="s">
        <v>35059</v>
      </c>
    </row>
    <row r="35061" spans="3:3" x14ac:dyDescent="0.25">
      <c r="C35061" t="s">
        <v>35060</v>
      </c>
    </row>
    <row r="35062" spans="3:3" x14ac:dyDescent="0.25">
      <c r="C35062" t="s">
        <v>35061</v>
      </c>
    </row>
    <row r="35063" spans="3:3" x14ac:dyDescent="0.25">
      <c r="C35063" t="s">
        <v>35062</v>
      </c>
    </row>
    <row r="35064" spans="3:3" x14ac:dyDescent="0.25">
      <c r="C35064" t="s">
        <v>35063</v>
      </c>
    </row>
    <row r="35065" spans="3:3" x14ac:dyDescent="0.25">
      <c r="C35065" t="s">
        <v>35064</v>
      </c>
    </row>
    <row r="35066" spans="3:3" x14ac:dyDescent="0.25">
      <c r="C35066" t="s">
        <v>35065</v>
      </c>
    </row>
    <row r="35067" spans="3:3" x14ac:dyDescent="0.25">
      <c r="C35067" t="s">
        <v>35066</v>
      </c>
    </row>
    <row r="35068" spans="3:3" x14ac:dyDescent="0.25">
      <c r="C35068" t="s">
        <v>35067</v>
      </c>
    </row>
    <row r="35069" spans="3:3" x14ac:dyDescent="0.25">
      <c r="C35069" t="s">
        <v>35068</v>
      </c>
    </row>
    <row r="35070" spans="3:3" x14ac:dyDescent="0.25">
      <c r="C35070" t="s">
        <v>35069</v>
      </c>
    </row>
    <row r="35071" spans="3:3" x14ac:dyDescent="0.25">
      <c r="C35071" t="s">
        <v>35070</v>
      </c>
    </row>
    <row r="35072" spans="3:3" x14ac:dyDescent="0.25">
      <c r="C35072" t="s">
        <v>35071</v>
      </c>
    </row>
    <row r="35073" spans="3:3" x14ac:dyDescent="0.25">
      <c r="C35073" t="s">
        <v>35072</v>
      </c>
    </row>
    <row r="35074" spans="3:3" x14ac:dyDescent="0.25">
      <c r="C35074" t="s">
        <v>35073</v>
      </c>
    </row>
    <row r="35075" spans="3:3" x14ac:dyDescent="0.25">
      <c r="C35075" t="s">
        <v>35074</v>
      </c>
    </row>
    <row r="35076" spans="3:3" x14ac:dyDescent="0.25">
      <c r="C35076" t="s">
        <v>35075</v>
      </c>
    </row>
    <row r="35077" spans="3:3" x14ac:dyDescent="0.25">
      <c r="C35077" t="s">
        <v>35076</v>
      </c>
    </row>
    <row r="35078" spans="3:3" x14ac:dyDescent="0.25">
      <c r="C35078" t="s">
        <v>35077</v>
      </c>
    </row>
    <row r="35079" spans="3:3" x14ac:dyDescent="0.25">
      <c r="C35079" t="s">
        <v>35078</v>
      </c>
    </row>
    <row r="35080" spans="3:3" x14ac:dyDescent="0.25">
      <c r="C35080" t="s">
        <v>35079</v>
      </c>
    </row>
    <row r="35081" spans="3:3" x14ac:dyDescent="0.25">
      <c r="C35081" t="s">
        <v>35080</v>
      </c>
    </row>
    <row r="35082" spans="3:3" x14ac:dyDescent="0.25">
      <c r="C35082" t="s">
        <v>35081</v>
      </c>
    </row>
    <row r="35083" spans="3:3" x14ac:dyDescent="0.25">
      <c r="C35083" t="s">
        <v>35082</v>
      </c>
    </row>
    <row r="35084" spans="3:3" x14ac:dyDescent="0.25">
      <c r="C35084" t="s">
        <v>35083</v>
      </c>
    </row>
    <row r="35085" spans="3:3" x14ac:dyDescent="0.25">
      <c r="C35085" t="s">
        <v>35084</v>
      </c>
    </row>
    <row r="35086" spans="3:3" x14ac:dyDescent="0.25">
      <c r="C35086" t="s">
        <v>35085</v>
      </c>
    </row>
    <row r="35087" spans="3:3" x14ac:dyDescent="0.25">
      <c r="C35087" t="s">
        <v>35086</v>
      </c>
    </row>
    <row r="35088" spans="3:3" x14ac:dyDescent="0.25">
      <c r="C35088" t="s">
        <v>35087</v>
      </c>
    </row>
    <row r="35089" spans="3:3" x14ac:dyDescent="0.25">
      <c r="C35089" t="s">
        <v>35088</v>
      </c>
    </row>
    <row r="35090" spans="3:3" x14ac:dyDescent="0.25">
      <c r="C35090" t="s">
        <v>35089</v>
      </c>
    </row>
    <row r="35091" spans="3:3" x14ac:dyDescent="0.25">
      <c r="C35091" t="s">
        <v>35090</v>
      </c>
    </row>
    <row r="35092" spans="3:3" x14ac:dyDescent="0.25">
      <c r="C35092" t="s">
        <v>35091</v>
      </c>
    </row>
    <row r="35093" spans="3:3" x14ac:dyDescent="0.25">
      <c r="C35093" t="s">
        <v>35092</v>
      </c>
    </row>
    <row r="35094" spans="3:3" x14ac:dyDescent="0.25">
      <c r="C35094" t="s">
        <v>35093</v>
      </c>
    </row>
    <row r="35095" spans="3:3" x14ac:dyDescent="0.25">
      <c r="C35095" t="s">
        <v>35094</v>
      </c>
    </row>
    <row r="35096" spans="3:3" x14ac:dyDescent="0.25">
      <c r="C35096" t="s">
        <v>35095</v>
      </c>
    </row>
    <row r="35097" spans="3:3" x14ac:dyDescent="0.25">
      <c r="C35097" t="s">
        <v>35096</v>
      </c>
    </row>
    <row r="35098" spans="3:3" x14ac:dyDescent="0.25">
      <c r="C35098" t="s">
        <v>35097</v>
      </c>
    </row>
    <row r="35099" spans="3:3" x14ac:dyDescent="0.25">
      <c r="C35099" t="s">
        <v>35098</v>
      </c>
    </row>
    <row r="35100" spans="3:3" x14ac:dyDescent="0.25">
      <c r="C35100" t="s">
        <v>35099</v>
      </c>
    </row>
    <row r="35101" spans="3:3" x14ac:dyDescent="0.25">
      <c r="C35101" t="s">
        <v>35100</v>
      </c>
    </row>
    <row r="35102" spans="3:3" x14ac:dyDescent="0.25">
      <c r="C35102" t="s">
        <v>35101</v>
      </c>
    </row>
    <row r="35103" spans="3:3" x14ac:dyDescent="0.25">
      <c r="C35103" t="s">
        <v>35102</v>
      </c>
    </row>
    <row r="35104" spans="3:3" x14ac:dyDescent="0.25">
      <c r="C35104" t="s">
        <v>35103</v>
      </c>
    </row>
    <row r="35105" spans="3:3" x14ac:dyDescent="0.25">
      <c r="C35105" t="s">
        <v>35104</v>
      </c>
    </row>
    <row r="35106" spans="3:3" x14ac:dyDescent="0.25">
      <c r="C35106" t="s">
        <v>35105</v>
      </c>
    </row>
    <row r="35107" spans="3:3" x14ac:dyDescent="0.25">
      <c r="C35107" t="s">
        <v>35106</v>
      </c>
    </row>
    <row r="35108" spans="3:3" x14ac:dyDescent="0.25">
      <c r="C35108" t="s">
        <v>35107</v>
      </c>
    </row>
    <row r="35109" spans="3:3" x14ac:dyDescent="0.25">
      <c r="C35109" t="s">
        <v>35108</v>
      </c>
    </row>
    <row r="35110" spans="3:3" x14ac:dyDescent="0.25">
      <c r="C35110" t="s">
        <v>35109</v>
      </c>
    </row>
    <row r="35111" spans="3:3" x14ac:dyDescent="0.25">
      <c r="C35111" t="s">
        <v>35110</v>
      </c>
    </row>
    <row r="35112" spans="3:3" x14ac:dyDescent="0.25">
      <c r="C35112" t="s">
        <v>35111</v>
      </c>
    </row>
    <row r="35113" spans="3:3" x14ac:dyDescent="0.25">
      <c r="C35113" t="s">
        <v>35112</v>
      </c>
    </row>
    <row r="35114" spans="3:3" x14ac:dyDescent="0.25">
      <c r="C35114" t="s">
        <v>35113</v>
      </c>
    </row>
    <row r="35115" spans="3:3" x14ac:dyDescent="0.25">
      <c r="C35115" t="s">
        <v>35114</v>
      </c>
    </row>
    <row r="35116" spans="3:3" x14ac:dyDescent="0.25">
      <c r="C35116" t="s">
        <v>35115</v>
      </c>
    </row>
    <row r="35117" spans="3:3" x14ac:dyDescent="0.25">
      <c r="C35117" t="s">
        <v>35116</v>
      </c>
    </row>
    <row r="35118" spans="3:3" x14ac:dyDescent="0.25">
      <c r="C35118" t="s">
        <v>35117</v>
      </c>
    </row>
    <row r="35119" spans="3:3" x14ac:dyDescent="0.25">
      <c r="C35119" t="s">
        <v>35118</v>
      </c>
    </row>
    <row r="35120" spans="3:3" x14ac:dyDescent="0.25">
      <c r="C35120" t="s">
        <v>35119</v>
      </c>
    </row>
    <row r="35121" spans="3:3" x14ac:dyDescent="0.25">
      <c r="C35121" t="s">
        <v>35120</v>
      </c>
    </row>
    <row r="35122" spans="3:3" x14ac:dyDescent="0.25">
      <c r="C35122" t="s">
        <v>35121</v>
      </c>
    </row>
    <row r="35123" spans="3:3" x14ac:dyDescent="0.25">
      <c r="C35123" t="s">
        <v>35122</v>
      </c>
    </row>
    <row r="35124" spans="3:3" x14ac:dyDescent="0.25">
      <c r="C35124" t="s">
        <v>35123</v>
      </c>
    </row>
    <row r="35125" spans="3:3" x14ac:dyDescent="0.25">
      <c r="C35125" t="s">
        <v>35124</v>
      </c>
    </row>
    <row r="35126" spans="3:3" x14ac:dyDescent="0.25">
      <c r="C35126" t="s">
        <v>35125</v>
      </c>
    </row>
    <row r="35127" spans="3:3" x14ac:dyDescent="0.25">
      <c r="C35127" t="s">
        <v>35126</v>
      </c>
    </row>
    <row r="35128" spans="3:3" x14ac:dyDescent="0.25">
      <c r="C35128" t="s">
        <v>35127</v>
      </c>
    </row>
    <row r="35129" spans="3:3" x14ac:dyDescent="0.25">
      <c r="C35129" t="s">
        <v>35128</v>
      </c>
    </row>
    <row r="35130" spans="3:3" x14ac:dyDescent="0.25">
      <c r="C35130" t="s">
        <v>35129</v>
      </c>
    </row>
    <row r="35131" spans="3:3" x14ac:dyDescent="0.25">
      <c r="C35131" t="s">
        <v>35130</v>
      </c>
    </row>
    <row r="35132" spans="3:3" x14ac:dyDescent="0.25">
      <c r="C35132" t="s">
        <v>35131</v>
      </c>
    </row>
    <row r="35133" spans="3:3" x14ac:dyDescent="0.25">
      <c r="C35133" t="s">
        <v>35132</v>
      </c>
    </row>
    <row r="35134" spans="3:3" x14ac:dyDescent="0.25">
      <c r="C35134" t="s">
        <v>35133</v>
      </c>
    </row>
    <row r="35135" spans="3:3" x14ac:dyDescent="0.25">
      <c r="C35135" t="s">
        <v>35134</v>
      </c>
    </row>
    <row r="35136" spans="3:3" x14ac:dyDescent="0.25">
      <c r="C35136" t="s">
        <v>35135</v>
      </c>
    </row>
    <row r="35137" spans="3:3" x14ac:dyDescent="0.25">
      <c r="C35137" t="s">
        <v>35136</v>
      </c>
    </row>
    <row r="35138" spans="3:3" x14ac:dyDescent="0.25">
      <c r="C35138" t="s">
        <v>35137</v>
      </c>
    </row>
    <row r="35139" spans="3:3" x14ac:dyDescent="0.25">
      <c r="C35139" t="s">
        <v>35138</v>
      </c>
    </row>
    <row r="35140" spans="3:3" x14ac:dyDescent="0.25">
      <c r="C35140" t="s">
        <v>35139</v>
      </c>
    </row>
    <row r="35141" spans="3:3" x14ac:dyDescent="0.25">
      <c r="C35141" t="s">
        <v>35140</v>
      </c>
    </row>
    <row r="35142" spans="3:3" x14ac:dyDescent="0.25">
      <c r="C35142" t="s">
        <v>35141</v>
      </c>
    </row>
    <row r="35143" spans="3:3" x14ac:dyDescent="0.25">
      <c r="C35143" t="s">
        <v>35142</v>
      </c>
    </row>
    <row r="35144" spans="3:3" x14ac:dyDescent="0.25">
      <c r="C35144" t="s">
        <v>35143</v>
      </c>
    </row>
    <row r="35145" spans="3:3" x14ac:dyDescent="0.25">
      <c r="C35145" t="s">
        <v>35144</v>
      </c>
    </row>
    <row r="35146" spans="3:3" x14ac:dyDescent="0.25">
      <c r="C35146" t="s">
        <v>35145</v>
      </c>
    </row>
    <row r="35147" spans="3:3" x14ac:dyDescent="0.25">
      <c r="C35147" t="s">
        <v>35146</v>
      </c>
    </row>
    <row r="35148" spans="3:3" x14ac:dyDescent="0.25">
      <c r="C35148" t="s">
        <v>35147</v>
      </c>
    </row>
    <row r="35149" spans="3:3" x14ac:dyDescent="0.25">
      <c r="C35149" t="s">
        <v>35148</v>
      </c>
    </row>
    <row r="35150" spans="3:3" x14ac:dyDescent="0.25">
      <c r="C35150" t="s">
        <v>35149</v>
      </c>
    </row>
    <row r="35151" spans="3:3" x14ac:dyDescent="0.25">
      <c r="C35151" t="s">
        <v>35150</v>
      </c>
    </row>
    <row r="35152" spans="3:3" x14ac:dyDescent="0.25">
      <c r="C35152" t="s">
        <v>35151</v>
      </c>
    </row>
    <row r="35153" spans="3:3" x14ac:dyDescent="0.25">
      <c r="C35153" t="s">
        <v>35152</v>
      </c>
    </row>
    <row r="35154" spans="3:3" x14ac:dyDescent="0.25">
      <c r="C35154" t="s">
        <v>35153</v>
      </c>
    </row>
    <row r="35155" spans="3:3" x14ac:dyDescent="0.25">
      <c r="C35155" t="s">
        <v>35154</v>
      </c>
    </row>
    <row r="35156" spans="3:3" x14ac:dyDescent="0.25">
      <c r="C35156" t="s">
        <v>35155</v>
      </c>
    </row>
    <row r="35157" spans="3:3" x14ac:dyDescent="0.25">
      <c r="C35157" t="s">
        <v>35156</v>
      </c>
    </row>
    <row r="35158" spans="3:3" x14ac:dyDescent="0.25">
      <c r="C35158" t="s">
        <v>35157</v>
      </c>
    </row>
    <row r="35159" spans="3:3" x14ac:dyDescent="0.25">
      <c r="C35159" t="s">
        <v>35158</v>
      </c>
    </row>
    <row r="35160" spans="3:3" x14ac:dyDescent="0.25">
      <c r="C35160" t="s">
        <v>35159</v>
      </c>
    </row>
    <row r="35161" spans="3:3" x14ac:dyDescent="0.25">
      <c r="C35161" t="s">
        <v>35160</v>
      </c>
    </row>
    <row r="35162" spans="3:3" x14ac:dyDescent="0.25">
      <c r="C35162" t="s">
        <v>35161</v>
      </c>
    </row>
    <row r="35163" spans="3:3" x14ac:dyDescent="0.25">
      <c r="C35163" t="s">
        <v>35162</v>
      </c>
    </row>
    <row r="35164" spans="3:3" x14ac:dyDescent="0.25">
      <c r="C35164" t="s">
        <v>35163</v>
      </c>
    </row>
    <row r="35165" spans="3:3" x14ac:dyDescent="0.25">
      <c r="C35165" t="s">
        <v>35164</v>
      </c>
    </row>
    <row r="35166" spans="3:3" x14ac:dyDescent="0.25">
      <c r="C35166" t="s">
        <v>35165</v>
      </c>
    </row>
    <row r="35167" spans="3:3" x14ac:dyDescent="0.25">
      <c r="C35167" t="s">
        <v>35166</v>
      </c>
    </row>
    <row r="35168" spans="3:3" x14ac:dyDescent="0.25">
      <c r="C35168" t="s">
        <v>35167</v>
      </c>
    </row>
    <row r="35169" spans="3:3" x14ac:dyDescent="0.25">
      <c r="C35169" t="s">
        <v>35168</v>
      </c>
    </row>
    <row r="35170" spans="3:3" x14ac:dyDescent="0.25">
      <c r="C35170" t="s">
        <v>35169</v>
      </c>
    </row>
    <row r="35171" spans="3:3" x14ac:dyDescent="0.25">
      <c r="C35171" t="s">
        <v>35170</v>
      </c>
    </row>
    <row r="35172" spans="3:3" x14ac:dyDescent="0.25">
      <c r="C35172" t="s">
        <v>35171</v>
      </c>
    </row>
    <row r="35173" spans="3:3" x14ac:dyDescent="0.25">
      <c r="C35173" t="s">
        <v>35172</v>
      </c>
    </row>
    <row r="35174" spans="3:3" x14ac:dyDescent="0.25">
      <c r="C35174" t="s">
        <v>35173</v>
      </c>
    </row>
    <row r="35175" spans="3:3" x14ac:dyDescent="0.25">
      <c r="C35175" t="s">
        <v>35174</v>
      </c>
    </row>
    <row r="35176" spans="3:3" x14ac:dyDescent="0.25">
      <c r="C35176" t="s">
        <v>35175</v>
      </c>
    </row>
    <row r="35177" spans="3:3" x14ac:dyDescent="0.25">
      <c r="C35177" t="s">
        <v>35176</v>
      </c>
    </row>
    <row r="35178" spans="3:3" x14ac:dyDescent="0.25">
      <c r="C35178" t="s">
        <v>35177</v>
      </c>
    </row>
    <row r="35179" spans="3:3" x14ac:dyDescent="0.25">
      <c r="C35179" t="s">
        <v>35178</v>
      </c>
    </row>
    <row r="35180" spans="3:3" x14ac:dyDescent="0.25">
      <c r="C35180" t="s">
        <v>35179</v>
      </c>
    </row>
    <row r="35181" spans="3:3" x14ac:dyDescent="0.25">
      <c r="C35181" t="s">
        <v>35180</v>
      </c>
    </row>
    <row r="35182" spans="3:3" x14ac:dyDescent="0.25">
      <c r="C35182" t="s">
        <v>35181</v>
      </c>
    </row>
    <row r="35183" spans="3:3" x14ac:dyDescent="0.25">
      <c r="C35183" t="s">
        <v>35182</v>
      </c>
    </row>
    <row r="35184" spans="3:3" x14ac:dyDescent="0.25">
      <c r="C35184" t="s">
        <v>35183</v>
      </c>
    </row>
    <row r="35185" spans="3:3" x14ac:dyDescent="0.25">
      <c r="C35185" t="s">
        <v>35184</v>
      </c>
    </row>
    <row r="35186" spans="3:3" x14ac:dyDescent="0.25">
      <c r="C35186" t="s">
        <v>35185</v>
      </c>
    </row>
    <row r="35187" spans="3:3" x14ac:dyDescent="0.25">
      <c r="C35187" t="s">
        <v>35186</v>
      </c>
    </row>
    <row r="35188" spans="3:3" x14ac:dyDescent="0.25">
      <c r="C35188" t="s">
        <v>35187</v>
      </c>
    </row>
    <row r="35189" spans="3:3" x14ac:dyDescent="0.25">
      <c r="C35189" t="s">
        <v>35188</v>
      </c>
    </row>
    <row r="35190" spans="3:3" x14ac:dyDescent="0.25">
      <c r="C35190" t="s">
        <v>35189</v>
      </c>
    </row>
    <row r="35191" spans="3:3" x14ac:dyDescent="0.25">
      <c r="C35191" t="s">
        <v>35190</v>
      </c>
    </row>
    <row r="35192" spans="3:3" x14ac:dyDescent="0.25">
      <c r="C35192" t="s">
        <v>35191</v>
      </c>
    </row>
    <row r="35193" spans="3:3" x14ac:dyDescent="0.25">
      <c r="C35193" t="s">
        <v>35192</v>
      </c>
    </row>
    <row r="35194" spans="3:3" x14ac:dyDescent="0.25">
      <c r="C35194" t="s">
        <v>35193</v>
      </c>
    </row>
    <row r="35195" spans="3:3" x14ac:dyDescent="0.25">
      <c r="C35195" t="s">
        <v>35194</v>
      </c>
    </row>
    <row r="35196" spans="3:3" x14ac:dyDescent="0.25">
      <c r="C35196" t="s">
        <v>35195</v>
      </c>
    </row>
    <row r="35197" spans="3:3" x14ac:dyDescent="0.25">
      <c r="C35197" t="s">
        <v>35196</v>
      </c>
    </row>
    <row r="35198" spans="3:3" x14ac:dyDescent="0.25">
      <c r="C35198" t="s">
        <v>35197</v>
      </c>
    </row>
    <row r="35199" spans="3:3" x14ac:dyDescent="0.25">
      <c r="C35199" t="s">
        <v>35198</v>
      </c>
    </row>
    <row r="35200" spans="3:3" x14ac:dyDescent="0.25">
      <c r="C35200" t="s">
        <v>35199</v>
      </c>
    </row>
    <row r="35201" spans="3:3" x14ac:dyDescent="0.25">
      <c r="C35201" t="s">
        <v>35200</v>
      </c>
    </row>
    <row r="35202" spans="3:3" x14ac:dyDescent="0.25">
      <c r="C35202" t="s">
        <v>35201</v>
      </c>
    </row>
    <row r="35203" spans="3:3" x14ac:dyDescent="0.25">
      <c r="C35203" t="s">
        <v>35202</v>
      </c>
    </row>
    <row r="35204" spans="3:3" x14ac:dyDescent="0.25">
      <c r="C35204" t="s">
        <v>35203</v>
      </c>
    </row>
    <row r="35205" spans="3:3" x14ac:dyDescent="0.25">
      <c r="C35205" t="s">
        <v>35204</v>
      </c>
    </row>
    <row r="35206" spans="3:3" x14ac:dyDescent="0.25">
      <c r="C35206" t="s">
        <v>35205</v>
      </c>
    </row>
    <row r="35207" spans="3:3" x14ac:dyDescent="0.25">
      <c r="C35207" t="s">
        <v>35206</v>
      </c>
    </row>
    <row r="35208" spans="3:3" x14ac:dyDescent="0.25">
      <c r="C35208" t="s">
        <v>35207</v>
      </c>
    </row>
    <row r="35209" spans="3:3" x14ac:dyDescent="0.25">
      <c r="C35209" t="s">
        <v>35208</v>
      </c>
    </row>
    <row r="35210" spans="3:3" x14ac:dyDescent="0.25">
      <c r="C35210" t="s">
        <v>35209</v>
      </c>
    </row>
    <row r="35211" spans="3:3" x14ac:dyDescent="0.25">
      <c r="C35211" t="s">
        <v>35210</v>
      </c>
    </row>
    <row r="35212" spans="3:3" x14ac:dyDescent="0.25">
      <c r="C35212" t="s">
        <v>35211</v>
      </c>
    </row>
    <row r="35213" spans="3:3" x14ac:dyDescent="0.25">
      <c r="C35213" t="s">
        <v>35212</v>
      </c>
    </row>
    <row r="35214" spans="3:3" x14ac:dyDescent="0.25">
      <c r="C35214" t="s">
        <v>35213</v>
      </c>
    </row>
    <row r="35215" spans="3:3" x14ac:dyDescent="0.25">
      <c r="C35215" t="s">
        <v>35214</v>
      </c>
    </row>
    <row r="35216" spans="3:3" x14ac:dyDescent="0.25">
      <c r="C35216" t="s">
        <v>35215</v>
      </c>
    </row>
    <row r="35217" spans="3:3" x14ac:dyDescent="0.25">
      <c r="C35217" t="s">
        <v>35216</v>
      </c>
    </row>
    <row r="35218" spans="3:3" x14ac:dyDescent="0.25">
      <c r="C35218" t="s">
        <v>35217</v>
      </c>
    </row>
    <row r="35219" spans="3:3" x14ac:dyDescent="0.25">
      <c r="C35219" t="s">
        <v>35218</v>
      </c>
    </row>
    <row r="35220" spans="3:3" x14ac:dyDescent="0.25">
      <c r="C35220" t="s">
        <v>35219</v>
      </c>
    </row>
    <row r="35221" spans="3:3" x14ac:dyDescent="0.25">
      <c r="C35221" t="s">
        <v>35220</v>
      </c>
    </row>
    <row r="35222" spans="3:3" x14ac:dyDescent="0.25">
      <c r="C35222" t="s">
        <v>35221</v>
      </c>
    </row>
    <row r="35223" spans="3:3" x14ac:dyDescent="0.25">
      <c r="C35223" t="s">
        <v>35222</v>
      </c>
    </row>
    <row r="35224" spans="3:3" x14ac:dyDescent="0.25">
      <c r="C35224" t="s">
        <v>35223</v>
      </c>
    </row>
    <row r="35225" spans="3:3" x14ac:dyDescent="0.25">
      <c r="C35225" t="s">
        <v>35224</v>
      </c>
    </row>
    <row r="35226" spans="3:3" x14ac:dyDescent="0.25">
      <c r="C35226" t="s">
        <v>35225</v>
      </c>
    </row>
    <row r="35227" spans="3:3" x14ac:dyDescent="0.25">
      <c r="C35227" t="s">
        <v>35226</v>
      </c>
    </row>
    <row r="35228" spans="3:3" x14ac:dyDescent="0.25">
      <c r="C35228" t="s">
        <v>35227</v>
      </c>
    </row>
    <row r="35229" spans="3:3" x14ac:dyDescent="0.25">
      <c r="C35229" t="s">
        <v>35228</v>
      </c>
    </row>
    <row r="35230" spans="3:3" x14ac:dyDescent="0.25">
      <c r="C35230" t="s">
        <v>35229</v>
      </c>
    </row>
    <row r="35231" spans="3:3" x14ac:dyDescent="0.25">
      <c r="C35231" t="s">
        <v>35230</v>
      </c>
    </row>
    <row r="35232" spans="3:3" x14ac:dyDescent="0.25">
      <c r="C35232" t="s">
        <v>35231</v>
      </c>
    </row>
    <row r="35233" spans="3:3" x14ac:dyDescent="0.25">
      <c r="C35233" t="s">
        <v>35232</v>
      </c>
    </row>
    <row r="35234" spans="3:3" x14ac:dyDescent="0.25">
      <c r="C35234" t="s">
        <v>35233</v>
      </c>
    </row>
    <row r="35235" spans="3:3" x14ac:dyDescent="0.25">
      <c r="C35235" t="s">
        <v>35234</v>
      </c>
    </row>
    <row r="35236" spans="3:3" x14ac:dyDescent="0.25">
      <c r="C35236" t="s">
        <v>35235</v>
      </c>
    </row>
    <row r="35237" spans="3:3" x14ac:dyDescent="0.25">
      <c r="C35237" t="s">
        <v>35236</v>
      </c>
    </row>
    <row r="35238" spans="3:3" x14ac:dyDescent="0.25">
      <c r="C35238" t="s">
        <v>35237</v>
      </c>
    </row>
    <row r="35239" spans="3:3" x14ac:dyDescent="0.25">
      <c r="C35239" t="s">
        <v>35238</v>
      </c>
    </row>
    <row r="35240" spans="3:3" x14ac:dyDescent="0.25">
      <c r="C35240" t="s">
        <v>35239</v>
      </c>
    </row>
    <row r="35241" spans="3:3" x14ac:dyDescent="0.25">
      <c r="C35241" t="s">
        <v>35240</v>
      </c>
    </row>
    <row r="35242" spans="3:3" x14ac:dyDescent="0.25">
      <c r="C35242" t="s">
        <v>35241</v>
      </c>
    </row>
    <row r="35243" spans="3:3" x14ac:dyDescent="0.25">
      <c r="C35243" t="s">
        <v>35242</v>
      </c>
    </row>
    <row r="35244" spans="3:3" x14ac:dyDescent="0.25">
      <c r="C35244" t="s">
        <v>35243</v>
      </c>
    </row>
    <row r="35245" spans="3:3" x14ac:dyDescent="0.25">
      <c r="C35245" t="s">
        <v>35244</v>
      </c>
    </row>
    <row r="35246" spans="3:3" x14ac:dyDescent="0.25">
      <c r="C35246" t="s">
        <v>35245</v>
      </c>
    </row>
    <row r="35247" spans="3:3" x14ac:dyDescent="0.25">
      <c r="C35247" t="s">
        <v>35246</v>
      </c>
    </row>
    <row r="35248" spans="3:3" x14ac:dyDescent="0.25">
      <c r="C35248" t="s">
        <v>35247</v>
      </c>
    </row>
    <row r="35249" spans="3:3" x14ac:dyDescent="0.25">
      <c r="C35249" t="s">
        <v>35248</v>
      </c>
    </row>
    <row r="35250" spans="3:3" x14ac:dyDescent="0.25">
      <c r="C35250" t="s">
        <v>35249</v>
      </c>
    </row>
    <row r="35251" spans="3:3" x14ac:dyDescent="0.25">
      <c r="C35251" t="s">
        <v>35250</v>
      </c>
    </row>
    <row r="35252" spans="3:3" x14ac:dyDescent="0.25">
      <c r="C35252" t="s">
        <v>35251</v>
      </c>
    </row>
    <row r="35253" spans="3:3" x14ac:dyDescent="0.25">
      <c r="C35253" t="s">
        <v>35252</v>
      </c>
    </row>
    <row r="35254" spans="3:3" x14ac:dyDescent="0.25">
      <c r="C35254" t="s">
        <v>35253</v>
      </c>
    </row>
    <row r="35255" spans="3:3" x14ac:dyDescent="0.25">
      <c r="C35255" t="s">
        <v>35254</v>
      </c>
    </row>
    <row r="35256" spans="3:3" x14ac:dyDescent="0.25">
      <c r="C35256" t="s">
        <v>35255</v>
      </c>
    </row>
    <row r="35257" spans="3:3" x14ac:dyDescent="0.25">
      <c r="C35257" t="s">
        <v>35256</v>
      </c>
    </row>
    <row r="35258" spans="3:3" x14ac:dyDescent="0.25">
      <c r="C35258" t="s">
        <v>35257</v>
      </c>
    </row>
    <row r="35259" spans="3:3" x14ac:dyDescent="0.25">
      <c r="C35259" t="s">
        <v>35258</v>
      </c>
    </row>
    <row r="35260" spans="3:3" x14ac:dyDescent="0.25">
      <c r="C35260" t="s">
        <v>35259</v>
      </c>
    </row>
    <row r="35261" spans="3:3" x14ac:dyDescent="0.25">
      <c r="C35261" t="s">
        <v>35260</v>
      </c>
    </row>
    <row r="35262" spans="3:3" x14ac:dyDescent="0.25">
      <c r="C35262" t="s">
        <v>35261</v>
      </c>
    </row>
    <row r="35263" spans="3:3" x14ac:dyDescent="0.25">
      <c r="C35263" t="s">
        <v>35262</v>
      </c>
    </row>
    <row r="35264" spans="3:3" x14ac:dyDescent="0.25">
      <c r="C35264" t="s">
        <v>35263</v>
      </c>
    </row>
    <row r="35265" spans="3:3" x14ac:dyDescent="0.25">
      <c r="C35265" t="s">
        <v>35264</v>
      </c>
    </row>
    <row r="35266" spans="3:3" x14ac:dyDescent="0.25">
      <c r="C35266" t="s">
        <v>35265</v>
      </c>
    </row>
    <row r="35267" spans="3:3" x14ac:dyDescent="0.25">
      <c r="C35267" t="s">
        <v>35266</v>
      </c>
    </row>
    <row r="35268" spans="3:3" x14ac:dyDescent="0.25">
      <c r="C35268" t="s">
        <v>35267</v>
      </c>
    </row>
    <row r="35269" spans="3:3" x14ac:dyDescent="0.25">
      <c r="C35269" t="s">
        <v>35268</v>
      </c>
    </row>
    <row r="35270" spans="3:3" x14ac:dyDescent="0.25">
      <c r="C35270" t="s">
        <v>35269</v>
      </c>
    </row>
    <row r="35271" spans="3:3" x14ac:dyDescent="0.25">
      <c r="C35271" t="s">
        <v>35270</v>
      </c>
    </row>
    <row r="35272" spans="3:3" x14ac:dyDescent="0.25">
      <c r="C35272" t="s">
        <v>35271</v>
      </c>
    </row>
    <row r="35273" spans="3:3" x14ac:dyDescent="0.25">
      <c r="C35273" t="s">
        <v>35272</v>
      </c>
    </row>
    <row r="35274" spans="3:3" x14ac:dyDescent="0.25">
      <c r="C35274" t="s">
        <v>35273</v>
      </c>
    </row>
    <row r="35275" spans="3:3" x14ac:dyDescent="0.25">
      <c r="C35275" t="s">
        <v>35274</v>
      </c>
    </row>
    <row r="35276" spans="3:3" x14ac:dyDescent="0.25">
      <c r="C35276" t="s">
        <v>35275</v>
      </c>
    </row>
    <row r="35277" spans="3:3" x14ac:dyDescent="0.25">
      <c r="C35277" t="s">
        <v>35276</v>
      </c>
    </row>
    <row r="35278" spans="3:3" x14ac:dyDescent="0.25">
      <c r="C35278" t="s">
        <v>35277</v>
      </c>
    </row>
    <row r="35279" spans="3:3" x14ac:dyDescent="0.25">
      <c r="C35279" t="s">
        <v>35278</v>
      </c>
    </row>
    <row r="35280" spans="3:3" x14ac:dyDescent="0.25">
      <c r="C35280" t="s">
        <v>35279</v>
      </c>
    </row>
    <row r="35281" spans="3:3" x14ac:dyDescent="0.25">
      <c r="C35281" t="s">
        <v>35280</v>
      </c>
    </row>
    <row r="35282" spans="3:3" x14ac:dyDescent="0.25">
      <c r="C35282" t="s">
        <v>35281</v>
      </c>
    </row>
    <row r="35283" spans="3:3" x14ac:dyDescent="0.25">
      <c r="C35283" t="s">
        <v>35282</v>
      </c>
    </row>
    <row r="35284" spans="3:3" x14ac:dyDescent="0.25">
      <c r="C35284" t="s">
        <v>35283</v>
      </c>
    </row>
    <row r="35285" spans="3:3" x14ac:dyDescent="0.25">
      <c r="C35285" t="s">
        <v>35284</v>
      </c>
    </row>
    <row r="35286" spans="3:3" x14ac:dyDescent="0.25">
      <c r="C35286" t="s">
        <v>35285</v>
      </c>
    </row>
    <row r="35287" spans="3:3" x14ac:dyDescent="0.25">
      <c r="C35287" t="s">
        <v>35286</v>
      </c>
    </row>
    <row r="35288" spans="3:3" x14ac:dyDescent="0.25">
      <c r="C35288" t="s">
        <v>35287</v>
      </c>
    </row>
    <row r="35289" spans="3:3" x14ac:dyDescent="0.25">
      <c r="C35289" t="s">
        <v>35288</v>
      </c>
    </row>
    <row r="35290" spans="3:3" x14ac:dyDescent="0.25">
      <c r="C35290" t="s">
        <v>35289</v>
      </c>
    </row>
    <row r="35291" spans="3:3" x14ac:dyDescent="0.25">
      <c r="C35291" t="s">
        <v>35290</v>
      </c>
    </row>
    <row r="35292" spans="3:3" x14ac:dyDescent="0.25">
      <c r="C35292" t="s">
        <v>35291</v>
      </c>
    </row>
    <row r="35293" spans="3:3" x14ac:dyDescent="0.25">
      <c r="C35293" t="s">
        <v>35292</v>
      </c>
    </row>
    <row r="35294" spans="3:3" x14ac:dyDescent="0.25">
      <c r="C35294" t="s">
        <v>35293</v>
      </c>
    </row>
    <row r="35295" spans="3:3" x14ac:dyDescent="0.25">
      <c r="C35295" t="s">
        <v>35294</v>
      </c>
    </row>
    <row r="35296" spans="3:3" x14ac:dyDescent="0.25">
      <c r="C35296" t="s">
        <v>35295</v>
      </c>
    </row>
    <row r="35297" spans="3:3" x14ac:dyDescent="0.25">
      <c r="C35297" t="s">
        <v>35296</v>
      </c>
    </row>
    <row r="35298" spans="3:3" x14ac:dyDescent="0.25">
      <c r="C35298" t="s">
        <v>35297</v>
      </c>
    </row>
    <row r="35299" spans="3:3" x14ac:dyDescent="0.25">
      <c r="C35299" t="s">
        <v>35298</v>
      </c>
    </row>
    <row r="35300" spans="3:3" x14ac:dyDescent="0.25">
      <c r="C35300" t="s">
        <v>35299</v>
      </c>
    </row>
    <row r="35301" spans="3:3" x14ac:dyDescent="0.25">
      <c r="C35301" t="s">
        <v>35300</v>
      </c>
    </row>
    <row r="35302" spans="3:3" x14ac:dyDescent="0.25">
      <c r="C35302" t="s">
        <v>35301</v>
      </c>
    </row>
    <row r="35303" spans="3:3" x14ac:dyDescent="0.25">
      <c r="C35303" t="s">
        <v>35302</v>
      </c>
    </row>
    <row r="35304" spans="3:3" x14ac:dyDescent="0.25">
      <c r="C35304" t="s">
        <v>35303</v>
      </c>
    </row>
    <row r="35305" spans="3:3" x14ac:dyDescent="0.25">
      <c r="C35305" t="s">
        <v>35304</v>
      </c>
    </row>
    <row r="35306" spans="3:3" x14ac:dyDescent="0.25">
      <c r="C35306" t="s">
        <v>35305</v>
      </c>
    </row>
    <row r="35307" spans="3:3" x14ac:dyDescent="0.25">
      <c r="C35307" t="s">
        <v>35306</v>
      </c>
    </row>
    <row r="35308" spans="3:3" x14ac:dyDescent="0.25">
      <c r="C35308" t="s">
        <v>35307</v>
      </c>
    </row>
    <row r="35309" spans="3:3" x14ac:dyDescent="0.25">
      <c r="C35309" t="s">
        <v>35308</v>
      </c>
    </row>
    <row r="35310" spans="3:3" x14ac:dyDescent="0.25">
      <c r="C35310" t="s">
        <v>35309</v>
      </c>
    </row>
    <row r="35311" spans="3:3" x14ac:dyDescent="0.25">
      <c r="C35311" t="s">
        <v>35310</v>
      </c>
    </row>
    <row r="35312" spans="3:3" x14ac:dyDescent="0.25">
      <c r="C35312" t="s">
        <v>35311</v>
      </c>
    </row>
    <row r="35313" spans="3:3" x14ac:dyDescent="0.25">
      <c r="C35313" t="s">
        <v>35312</v>
      </c>
    </row>
    <row r="35314" spans="3:3" x14ac:dyDescent="0.25">
      <c r="C35314" t="s">
        <v>35313</v>
      </c>
    </row>
    <row r="35315" spans="3:3" x14ac:dyDescent="0.25">
      <c r="C35315" t="s">
        <v>35314</v>
      </c>
    </row>
    <row r="35316" spans="3:3" x14ac:dyDescent="0.25">
      <c r="C35316" t="s">
        <v>35315</v>
      </c>
    </row>
    <row r="35317" spans="3:3" x14ac:dyDescent="0.25">
      <c r="C35317" t="s">
        <v>35316</v>
      </c>
    </row>
    <row r="35318" spans="3:3" x14ac:dyDescent="0.25">
      <c r="C35318" t="s">
        <v>35317</v>
      </c>
    </row>
    <row r="35319" spans="3:3" x14ac:dyDescent="0.25">
      <c r="C35319" t="s">
        <v>35318</v>
      </c>
    </row>
    <row r="35320" spans="3:3" x14ac:dyDescent="0.25">
      <c r="C35320" t="s">
        <v>35319</v>
      </c>
    </row>
    <row r="35321" spans="3:3" x14ac:dyDescent="0.25">
      <c r="C35321" t="s">
        <v>35320</v>
      </c>
    </row>
    <row r="35322" spans="3:3" x14ac:dyDescent="0.25">
      <c r="C35322" t="s">
        <v>35321</v>
      </c>
    </row>
    <row r="35323" spans="3:3" x14ac:dyDescent="0.25">
      <c r="C35323" t="s">
        <v>35322</v>
      </c>
    </row>
    <row r="35324" spans="3:3" x14ac:dyDescent="0.25">
      <c r="C35324" t="s">
        <v>35323</v>
      </c>
    </row>
    <row r="35325" spans="3:3" x14ac:dyDescent="0.25">
      <c r="C35325" t="s">
        <v>35324</v>
      </c>
    </row>
    <row r="35326" spans="3:3" x14ac:dyDescent="0.25">
      <c r="C35326" t="s">
        <v>35325</v>
      </c>
    </row>
    <row r="35327" spans="3:3" x14ac:dyDescent="0.25">
      <c r="C35327" t="s">
        <v>35326</v>
      </c>
    </row>
    <row r="35328" spans="3:3" x14ac:dyDescent="0.25">
      <c r="C35328" t="s">
        <v>35327</v>
      </c>
    </row>
    <row r="35329" spans="3:3" x14ac:dyDescent="0.25">
      <c r="C35329" t="s">
        <v>35328</v>
      </c>
    </row>
    <row r="35330" spans="3:3" x14ac:dyDescent="0.25">
      <c r="C35330" t="s">
        <v>35329</v>
      </c>
    </row>
    <row r="35331" spans="3:3" x14ac:dyDescent="0.25">
      <c r="C35331" t="s">
        <v>35330</v>
      </c>
    </row>
    <row r="35332" spans="3:3" x14ac:dyDescent="0.25">
      <c r="C35332" t="s">
        <v>35331</v>
      </c>
    </row>
    <row r="35333" spans="3:3" x14ac:dyDescent="0.25">
      <c r="C35333" t="s">
        <v>35332</v>
      </c>
    </row>
    <row r="35334" spans="3:3" x14ac:dyDescent="0.25">
      <c r="C35334" t="s">
        <v>35333</v>
      </c>
    </row>
    <row r="35335" spans="3:3" x14ac:dyDescent="0.25">
      <c r="C35335" t="s">
        <v>35334</v>
      </c>
    </row>
    <row r="35336" spans="3:3" x14ac:dyDescent="0.25">
      <c r="C35336" t="s">
        <v>35335</v>
      </c>
    </row>
    <row r="35337" spans="3:3" x14ac:dyDescent="0.25">
      <c r="C35337" t="s">
        <v>35336</v>
      </c>
    </row>
    <row r="35338" spans="3:3" x14ac:dyDescent="0.25">
      <c r="C35338" t="s">
        <v>35337</v>
      </c>
    </row>
    <row r="35339" spans="3:3" x14ac:dyDescent="0.25">
      <c r="C35339" t="s">
        <v>35338</v>
      </c>
    </row>
    <row r="35340" spans="3:3" x14ac:dyDescent="0.25">
      <c r="C35340" t="s">
        <v>35339</v>
      </c>
    </row>
    <row r="35341" spans="3:3" x14ac:dyDescent="0.25">
      <c r="C35341" t="s">
        <v>35340</v>
      </c>
    </row>
    <row r="35342" spans="3:3" x14ac:dyDescent="0.25">
      <c r="C35342" t="s">
        <v>35341</v>
      </c>
    </row>
    <row r="35343" spans="3:3" x14ac:dyDescent="0.25">
      <c r="C35343" t="s">
        <v>35342</v>
      </c>
    </row>
    <row r="35344" spans="3:3" x14ac:dyDescent="0.25">
      <c r="C35344" t="s">
        <v>35343</v>
      </c>
    </row>
    <row r="35345" spans="3:3" x14ac:dyDescent="0.25">
      <c r="C35345" t="s">
        <v>35344</v>
      </c>
    </row>
    <row r="35346" spans="3:3" x14ac:dyDescent="0.25">
      <c r="C35346" t="s">
        <v>35345</v>
      </c>
    </row>
    <row r="35347" spans="3:3" x14ac:dyDescent="0.25">
      <c r="C35347" t="s">
        <v>35346</v>
      </c>
    </row>
    <row r="35348" spans="3:3" x14ac:dyDescent="0.25">
      <c r="C35348" t="s">
        <v>35347</v>
      </c>
    </row>
    <row r="35349" spans="3:3" x14ac:dyDescent="0.25">
      <c r="C35349" t="s">
        <v>35348</v>
      </c>
    </row>
    <row r="35350" spans="3:3" x14ac:dyDescent="0.25">
      <c r="C35350" t="s">
        <v>35349</v>
      </c>
    </row>
    <row r="35351" spans="3:3" x14ac:dyDescent="0.25">
      <c r="C35351" t="s">
        <v>35350</v>
      </c>
    </row>
    <row r="35352" spans="3:3" x14ac:dyDescent="0.25">
      <c r="C35352" t="s">
        <v>35351</v>
      </c>
    </row>
    <row r="35353" spans="3:3" x14ac:dyDescent="0.25">
      <c r="C35353" t="s">
        <v>35352</v>
      </c>
    </row>
    <row r="35354" spans="3:3" x14ac:dyDescent="0.25">
      <c r="C35354" t="s">
        <v>35353</v>
      </c>
    </row>
    <row r="35355" spans="3:3" x14ac:dyDescent="0.25">
      <c r="C35355" t="s">
        <v>35354</v>
      </c>
    </row>
    <row r="35356" spans="3:3" x14ac:dyDescent="0.25">
      <c r="C35356" t="s">
        <v>35355</v>
      </c>
    </row>
    <row r="35357" spans="3:3" x14ac:dyDescent="0.25">
      <c r="C35357" t="s">
        <v>35356</v>
      </c>
    </row>
    <row r="35358" spans="3:3" x14ac:dyDescent="0.25">
      <c r="C35358" t="s">
        <v>35357</v>
      </c>
    </row>
    <row r="35359" spans="3:3" x14ac:dyDescent="0.25">
      <c r="C35359" t="s">
        <v>35358</v>
      </c>
    </row>
    <row r="35360" spans="3:3" x14ac:dyDescent="0.25">
      <c r="C35360" t="s">
        <v>35359</v>
      </c>
    </row>
    <row r="35361" spans="3:3" x14ac:dyDescent="0.25">
      <c r="C35361" t="s">
        <v>35360</v>
      </c>
    </row>
    <row r="35362" spans="3:3" x14ac:dyDescent="0.25">
      <c r="C35362" t="s">
        <v>35361</v>
      </c>
    </row>
    <row r="35363" spans="3:3" x14ac:dyDescent="0.25">
      <c r="C35363" t="s">
        <v>35362</v>
      </c>
    </row>
    <row r="35364" spans="3:3" x14ac:dyDescent="0.25">
      <c r="C35364" t="s">
        <v>35363</v>
      </c>
    </row>
    <row r="35365" spans="3:3" x14ac:dyDescent="0.25">
      <c r="C35365" t="s">
        <v>35364</v>
      </c>
    </row>
    <row r="35366" spans="3:3" x14ac:dyDescent="0.25">
      <c r="C35366" t="s">
        <v>35365</v>
      </c>
    </row>
    <row r="35367" spans="3:3" x14ac:dyDescent="0.25">
      <c r="C35367" t="s">
        <v>35366</v>
      </c>
    </row>
    <row r="35368" spans="3:3" x14ac:dyDescent="0.25">
      <c r="C35368" t="s">
        <v>35367</v>
      </c>
    </row>
    <row r="35369" spans="3:3" x14ac:dyDescent="0.25">
      <c r="C35369" t="s">
        <v>35368</v>
      </c>
    </row>
    <row r="35370" spans="3:3" x14ac:dyDescent="0.25">
      <c r="C35370" t="s">
        <v>35369</v>
      </c>
    </row>
    <row r="35371" spans="3:3" x14ac:dyDescent="0.25">
      <c r="C35371" t="s">
        <v>35370</v>
      </c>
    </row>
    <row r="35372" spans="3:3" x14ac:dyDescent="0.25">
      <c r="C35372" t="s">
        <v>35371</v>
      </c>
    </row>
    <row r="35373" spans="3:3" x14ac:dyDescent="0.25">
      <c r="C35373" t="s">
        <v>35372</v>
      </c>
    </row>
    <row r="35374" spans="3:3" x14ac:dyDescent="0.25">
      <c r="C35374" t="s">
        <v>35373</v>
      </c>
    </row>
    <row r="35375" spans="3:3" x14ac:dyDescent="0.25">
      <c r="C35375" t="s">
        <v>35374</v>
      </c>
    </row>
    <row r="35376" spans="3:3" x14ac:dyDescent="0.25">
      <c r="C35376" t="s">
        <v>35375</v>
      </c>
    </row>
    <row r="35377" spans="3:3" x14ac:dyDescent="0.25">
      <c r="C35377" t="s">
        <v>35376</v>
      </c>
    </row>
    <row r="35378" spans="3:3" x14ac:dyDescent="0.25">
      <c r="C35378" t="s">
        <v>35377</v>
      </c>
    </row>
    <row r="35379" spans="3:3" x14ac:dyDescent="0.25">
      <c r="C35379" t="s">
        <v>35378</v>
      </c>
    </row>
    <row r="35380" spans="3:3" x14ac:dyDescent="0.25">
      <c r="C35380" t="s">
        <v>35379</v>
      </c>
    </row>
    <row r="35381" spans="3:3" x14ac:dyDescent="0.25">
      <c r="C35381" t="s">
        <v>35380</v>
      </c>
    </row>
    <row r="35382" spans="3:3" x14ac:dyDescent="0.25">
      <c r="C35382" t="s">
        <v>35381</v>
      </c>
    </row>
    <row r="35383" spans="3:3" x14ac:dyDescent="0.25">
      <c r="C35383" t="s">
        <v>35382</v>
      </c>
    </row>
    <row r="35384" spans="3:3" x14ac:dyDescent="0.25">
      <c r="C35384" t="s">
        <v>35383</v>
      </c>
    </row>
    <row r="35385" spans="3:3" x14ac:dyDescent="0.25">
      <c r="C35385" t="s">
        <v>35384</v>
      </c>
    </row>
    <row r="35386" spans="3:3" x14ac:dyDescent="0.25">
      <c r="C35386" t="s">
        <v>35385</v>
      </c>
    </row>
    <row r="35387" spans="3:3" x14ac:dyDescent="0.25">
      <c r="C35387" t="s">
        <v>35386</v>
      </c>
    </row>
    <row r="35388" spans="3:3" x14ac:dyDescent="0.25">
      <c r="C35388" t="s">
        <v>35387</v>
      </c>
    </row>
    <row r="35389" spans="3:3" x14ac:dyDescent="0.25">
      <c r="C35389" t="s">
        <v>35388</v>
      </c>
    </row>
    <row r="35390" spans="3:3" x14ac:dyDescent="0.25">
      <c r="C35390" t="s">
        <v>35389</v>
      </c>
    </row>
    <row r="35391" spans="3:3" x14ac:dyDescent="0.25">
      <c r="C35391" t="s">
        <v>35390</v>
      </c>
    </row>
    <row r="35392" spans="3:3" x14ac:dyDescent="0.25">
      <c r="C35392" t="s">
        <v>35391</v>
      </c>
    </row>
    <row r="35393" spans="3:3" x14ac:dyDescent="0.25">
      <c r="C35393" t="s">
        <v>35392</v>
      </c>
    </row>
    <row r="35394" spans="3:3" x14ac:dyDescent="0.25">
      <c r="C35394" t="s">
        <v>35393</v>
      </c>
    </row>
    <row r="35395" spans="3:3" x14ac:dyDescent="0.25">
      <c r="C35395" t="s">
        <v>35394</v>
      </c>
    </row>
    <row r="35396" spans="3:3" x14ac:dyDescent="0.25">
      <c r="C35396" t="s">
        <v>35395</v>
      </c>
    </row>
    <row r="35397" spans="3:3" x14ac:dyDescent="0.25">
      <c r="C35397" t="s">
        <v>35396</v>
      </c>
    </row>
    <row r="35398" spans="3:3" x14ac:dyDescent="0.25">
      <c r="C35398" t="s">
        <v>35397</v>
      </c>
    </row>
    <row r="35399" spans="3:3" x14ac:dyDescent="0.25">
      <c r="C35399" t="s">
        <v>35398</v>
      </c>
    </row>
    <row r="35400" spans="3:3" x14ac:dyDescent="0.25">
      <c r="C35400" t="s">
        <v>35399</v>
      </c>
    </row>
    <row r="35401" spans="3:3" x14ac:dyDescent="0.25">
      <c r="C35401" t="s">
        <v>35400</v>
      </c>
    </row>
    <row r="35402" spans="3:3" x14ac:dyDescent="0.25">
      <c r="C35402" t="s">
        <v>35401</v>
      </c>
    </row>
    <row r="35403" spans="3:3" x14ac:dyDescent="0.25">
      <c r="C35403" t="s">
        <v>35402</v>
      </c>
    </row>
    <row r="35404" spans="3:3" x14ac:dyDescent="0.25">
      <c r="C35404" t="s">
        <v>35403</v>
      </c>
    </row>
    <row r="35405" spans="3:3" x14ac:dyDescent="0.25">
      <c r="C35405" t="s">
        <v>35404</v>
      </c>
    </row>
    <row r="35406" spans="3:3" x14ac:dyDescent="0.25">
      <c r="C35406" t="s">
        <v>35405</v>
      </c>
    </row>
    <row r="35407" spans="3:3" x14ac:dyDescent="0.25">
      <c r="C35407" t="s">
        <v>35406</v>
      </c>
    </row>
    <row r="35408" spans="3:3" x14ac:dyDescent="0.25">
      <c r="C35408" t="s">
        <v>35407</v>
      </c>
    </row>
    <row r="35409" spans="3:3" x14ac:dyDescent="0.25">
      <c r="C35409" t="s">
        <v>35408</v>
      </c>
    </row>
    <row r="35410" spans="3:3" x14ac:dyDescent="0.25">
      <c r="C35410" t="s">
        <v>35409</v>
      </c>
    </row>
    <row r="35411" spans="3:3" x14ac:dyDescent="0.25">
      <c r="C35411" t="s">
        <v>35410</v>
      </c>
    </row>
    <row r="35412" spans="3:3" x14ac:dyDescent="0.25">
      <c r="C35412" t="s">
        <v>35411</v>
      </c>
    </row>
    <row r="35413" spans="3:3" x14ac:dyDescent="0.25">
      <c r="C35413" t="s">
        <v>35412</v>
      </c>
    </row>
    <row r="35414" spans="3:3" x14ac:dyDescent="0.25">
      <c r="C35414" t="s">
        <v>35413</v>
      </c>
    </row>
    <row r="35415" spans="3:3" x14ac:dyDescent="0.25">
      <c r="C35415" t="s">
        <v>35414</v>
      </c>
    </row>
    <row r="35416" spans="3:3" x14ac:dyDescent="0.25">
      <c r="C35416" t="s">
        <v>35415</v>
      </c>
    </row>
    <row r="35417" spans="3:3" x14ac:dyDescent="0.25">
      <c r="C35417" t="s">
        <v>35416</v>
      </c>
    </row>
    <row r="35418" spans="3:3" x14ac:dyDescent="0.25">
      <c r="C35418" t="s">
        <v>35417</v>
      </c>
    </row>
    <row r="35419" spans="3:3" x14ac:dyDescent="0.25">
      <c r="C35419" t="s">
        <v>35418</v>
      </c>
    </row>
    <row r="35420" spans="3:3" x14ac:dyDescent="0.25">
      <c r="C35420" t="s">
        <v>35419</v>
      </c>
    </row>
    <row r="35421" spans="3:3" x14ac:dyDescent="0.25">
      <c r="C35421" t="s">
        <v>35420</v>
      </c>
    </row>
    <row r="35422" spans="3:3" x14ac:dyDescent="0.25">
      <c r="C35422" t="s">
        <v>35421</v>
      </c>
    </row>
    <row r="35423" spans="3:3" x14ac:dyDescent="0.25">
      <c r="C35423" t="s">
        <v>35422</v>
      </c>
    </row>
    <row r="35424" spans="3:3" x14ac:dyDescent="0.25">
      <c r="C35424" t="s">
        <v>35423</v>
      </c>
    </row>
    <row r="35425" spans="3:3" x14ac:dyDescent="0.25">
      <c r="C35425" t="s">
        <v>35424</v>
      </c>
    </row>
    <row r="35426" spans="3:3" x14ac:dyDescent="0.25">
      <c r="C35426" t="s">
        <v>35425</v>
      </c>
    </row>
    <row r="35427" spans="3:3" x14ac:dyDescent="0.25">
      <c r="C35427" t="s">
        <v>35426</v>
      </c>
    </row>
    <row r="35428" spans="3:3" x14ac:dyDescent="0.25">
      <c r="C35428" t="s">
        <v>35427</v>
      </c>
    </row>
    <row r="35429" spans="3:3" x14ac:dyDescent="0.25">
      <c r="C35429" t="s">
        <v>35428</v>
      </c>
    </row>
    <row r="35430" spans="3:3" x14ac:dyDescent="0.25">
      <c r="C35430" t="s">
        <v>35429</v>
      </c>
    </row>
    <row r="35431" spans="3:3" x14ac:dyDescent="0.25">
      <c r="C35431" t="s">
        <v>35430</v>
      </c>
    </row>
    <row r="35432" spans="3:3" x14ac:dyDescent="0.25">
      <c r="C35432" t="s">
        <v>35431</v>
      </c>
    </row>
    <row r="35433" spans="3:3" x14ac:dyDescent="0.25">
      <c r="C35433" t="s">
        <v>35432</v>
      </c>
    </row>
    <row r="35434" spans="3:3" x14ac:dyDescent="0.25">
      <c r="C35434" t="s">
        <v>35433</v>
      </c>
    </row>
    <row r="35435" spans="3:3" x14ac:dyDescent="0.25">
      <c r="C35435" t="s">
        <v>35434</v>
      </c>
    </row>
    <row r="35436" spans="3:3" x14ac:dyDescent="0.25">
      <c r="C35436" t="s">
        <v>35435</v>
      </c>
    </row>
    <row r="35437" spans="3:3" x14ac:dyDescent="0.25">
      <c r="C35437" t="s">
        <v>35436</v>
      </c>
    </row>
    <row r="35438" spans="3:3" x14ac:dyDescent="0.25">
      <c r="C35438" t="s">
        <v>35437</v>
      </c>
    </row>
    <row r="35439" spans="3:3" x14ac:dyDescent="0.25">
      <c r="C35439" t="s">
        <v>35438</v>
      </c>
    </row>
    <row r="35440" spans="3:3" x14ac:dyDescent="0.25">
      <c r="C35440" t="s">
        <v>35439</v>
      </c>
    </row>
    <row r="35441" spans="3:3" x14ac:dyDescent="0.25">
      <c r="C35441" t="s">
        <v>35440</v>
      </c>
    </row>
    <row r="35442" spans="3:3" x14ac:dyDescent="0.25">
      <c r="C35442" t="s">
        <v>35441</v>
      </c>
    </row>
    <row r="35443" spans="3:3" x14ac:dyDescent="0.25">
      <c r="C35443" t="s">
        <v>35442</v>
      </c>
    </row>
    <row r="35444" spans="3:3" x14ac:dyDescent="0.25">
      <c r="C35444" t="s">
        <v>35443</v>
      </c>
    </row>
    <row r="35445" spans="3:3" x14ac:dyDescent="0.25">
      <c r="C35445" t="s">
        <v>35444</v>
      </c>
    </row>
    <row r="35446" spans="3:3" x14ac:dyDescent="0.25">
      <c r="C35446" t="s">
        <v>35445</v>
      </c>
    </row>
    <row r="35447" spans="3:3" x14ac:dyDescent="0.25">
      <c r="C35447" t="s">
        <v>35446</v>
      </c>
    </row>
    <row r="35448" spans="3:3" x14ac:dyDescent="0.25">
      <c r="C35448" t="s">
        <v>35447</v>
      </c>
    </row>
    <row r="35449" spans="3:3" x14ac:dyDescent="0.25">
      <c r="C35449" t="s">
        <v>35448</v>
      </c>
    </row>
    <row r="35450" spans="3:3" x14ac:dyDescent="0.25">
      <c r="C35450" t="s">
        <v>35449</v>
      </c>
    </row>
    <row r="35451" spans="3:3" x14ac:dyDescent="0.25">
      <c r="C35451" t="s">
        <v>35450</v>
      </c>
    </row>
    <row r="35452" spans="3:3" x14ac:dyDescent="0.25">
      <c r="C35452" t="s">
        <v>35451</v>
      </c>
    </row>
    <row r="35453" spans="3:3" x14ac:dyDescent="0.25">
      <c r="C35453" t="s">
        <v>35452</v>
      </c>
    </row>
    <row r="35454" spans="3:3" x14ac:dyDescent="0.25">
      <c r="C35454" t="s">
        <v>35453</v>
      </c>
    </row>
    <row r="35455" spans="3:3" x14ac:dyDescent="0.25">
      <c r="C35455" t="s">
        <v>35454</v>
      </c>
    </row>
    <row r="35456" spans="3:3" x14ac:dyDescent="0.25">
      <c r="C35456" t="s">
        <v>35455</v>
      </c>
    </row>
    <row r="35457" spans="3:3" x14ac:dyDescent="0.25">
      <c r="C35457" t="s">
        <v>35456</v>
      </c>
    </row>
    <row r="35458" spans="3:3" x14ac:dyDescent="0.25">
      <c r="C35458" t="s">
        <v>35457</v>
      </c>
    </row>
    <row r="35459" spans="3:3" x14ac:dyDescent="0.25">
      <c r="C35459" t="s">
        <v>35458</v>
      </c>
    </row>
    <row r="35460" spans="3:3" x14ac:dyDescent="0.25">
      <c r="C35460" t="s">
        <v>35459</v>
      </c>
    </row>
    <row r="35461" spans="3:3" x14ac:dyDescent="0.25">
      <c r="C35461" t="s">
        <v>35460</v>
      </c>
    </row>
    <row r="35462" spans="3:3" x14ac:dyDescent="0.25">
      <c r="C35462" t="s">
        <v>35461</v>
      </c>
    </row>
    <row r="35463" spans="3:3" x14ac:dyDescent="0.25">
      <c r="C35463" t="s">
        <v>35462</v>
      </c>
    </row>
    <row r="35464" spans="3:3" x14ac:dyDescent="0.25">
      <c r="C35464" t="s">
        <v>35463</v>
      </c>
    </row>
    <row r="35465" spans="3:3" x14ac:dyDescent="0.25">
      <c r="C35465" t="s">
        <v>35464</v>
      </c>
    </row>
    <row r="35466" spans="3:3" x14ac:dyDescent="0.25">
      <c r="C35466" t="s">
        <v>35465</v>
      </c>
    </row>
    <row r="35467" spans="3:3" x14ac:dyDescent="0.25">
      <c r="C35467" t="s">
        <v>35466</v>
      </c>
    </row>
    <row r="35468" spans="3:3" x14ac:dyDescent="0.25">
      <c r="C35468" t="s">
        <v>35467</v>
      </c>
    </row>
    <row r="35469" spans="3:3" x14ac:dyDescent="0.25">
      <c r="C35469" t="s">
        <v>35468</v>
      </c>
    </row>
    <row r="35470" spans="3:3" x14ac:dyDescent="0.25">
      <c r="C35470" t="s">
        <v>35469</v>
      </c>
    </row>
    <row r="35471" spans="3:3" x14ac:dyDescent="0.25">
      <c r="C35471" t="s">
        <v>35470</v>
      </c>
    </row>
    <row r="35472" spans="3:3" x14ac:dyDescent="0.25">
      <c r="C35472" t="s">
        <v>35471</v>
      </c>
    </row>
    <row r="35473" spans="3:3" x14ac:dyDescent="0.25">
      <c r="C35473" t="s">
        <v>35472</v>
      </c>
    </row>
    <row r="35474" spans="3:3" x14ac:dyDescent="0.25">
      <c r="C35474" t="s">
        <v>35473</v>
      </c>
    </row>
    <row r="35475" spans="3:3" x14ac:dyDescent="0.25">
      <c r="C35475" t="s">
        <v>35474</v>
      </c>
    </row>
    <row r="35476" spans="3:3" x14ac:dyDescent="0.25">
      <c r="C35476" t="s">
        <v>35475</v>
      </c>
    </row>
    <row r="35477" spans="3:3" x14ac:dyDescent="0.25">
      <c r="C35477" t="s">
        <v>35476</v>
      </c>
    </row>
    <row r="35478" spans="3:3" x14ac:dyDescent="0.25">
      <c r="C35478" t="s">
        <v>35477</v>
      </c>
    </row>
    <row r="35479" spans="3:3" x14ac:dyDescent="0.25">
      <c r="C35479" t="s">
        <v>35478</v>
      </c>
    </row>
    <row r="35480" spans="3:3" x14ac:dyDescent="0.25">
      <c r="C35480" t="s">
        <v>35479</v>
      </c>
    </row>
    <row r="35481" spans="3:3" x14ac:dyDescent="0.25">
      <c r="C35481" t="s">
        <v>35480</v>
      </c>
    </row>
    <row r="35482" spans="3:3" x14ac:dyDescent="0.25">
      <c r="C35482" t="s">
        <v>35481</v>
      </c>
    </row>
    <row r="35483" spans="3:3" x14ac:dyDescent="0.25">
      <c r="C35483" t="s">
        <v>35482</v>
      </c>
    </row>
    <row r="35484" spans="3:3" x14ac:dyDescent="0.25">
      <c r="C35484" t="s">
        <v>35483</v>
      </c>
    </row>
    <row r="35485" spans="3:3" x14ac:dyDescent="0.25">
      <c r="C35485" t="s">
        <v>35484</v>
      </c>
    </row>
    <row r="35486" spans="3:3" x14ac:dyDescent="0.25">
      <c r="C35486" t="s">
        <v>35485</v>
      </c>
    </row>
    <row r="35487" spans="3:3" x14ac:dyDescent="0.25">
      <c r="C35487" t="s">
        <v>35486</v>
      </c>
    </row>
    <row r="35488" spans="3:3" x14ac:dyDescent="0.25">
      <c r="C35488" t="s">
        <v>35487</v>
      </c>
    </row>
    <row r="35489" spans="3:3" x14ac:dyDescent="0.25">
      <c r="C35489" t="s">
        <v>35488</v>
      </c>
    </row>
    <row r="35490" spans="3:3" x14ac:dyDescent="0.25">
      <c r="C35490" t="s">
        <v>35489</v>
      </c>
    </row>
    <row r="35491" spans="3:3" x14ac:dyDescent="0.25">
      <c r="C35491" t="s">
        <v>35490</v>
      </c>
    </row>
    <row r="35492" spans="3:3" x14ac:dyDescent="0.25">
      <c r="C35492" t="s">
        <v>35491</v>
      </c>
    </row>
    <row r="35493" spans="3:3" x14ac:dyDescent="0.25">
      <c r="C35493" t="s">
        <v>35492</v>
      </c>
    </row>
    <row r="35494" spans="3:3" x14ac:dyDescent="0.25">
      <c r="C35494" t="s">
        <v>35493</v>
      </c>
    </row>
    <row r="35495" spans="3:3" x14ac:dyDescent="0.25">
      <c r="C35495" t="s">
        <v>35494</v>
      </c>
    </row>
    <row r="35496" spans="3:3" x14ac:dyDescent="0.25">
      <c r="C35496" t="s">
        <v>35495</v>
      </c>
    </row>
    <row r="35497" spans="3:3" x14ac:dyDescent="0.25">
      <c r="C35497" t="s">
        <v>35496</v>
      </c>
    </row>
    <row r="35498" spans="3:3" x14ac:dyDescent="0.25">
      <c r="C35498" t="s">
        <v>35497</v>
      </c>
    </row>
    <row r="35499" spans="3:3" x14ac:dyDescent="0.25">
      <c r="C35499" t="s">
        <v>35498</v>
      </c>
    </row>
    <row r="35500" spans="3:3" x14ac:dyDescent="0.25">
      <c r="C35500" t="s">
        <v>35499</v>
      </c>
    </row>
    <row r="35501" spans="3:3" x14ac:dyDescent="0.25">
      <c r="C35501" t="s">
        <v>35500</v>
      </c>
    </row>
    <row r="35502" spans="3:3" x14ac:dyDescent="0.25">
      <c r="C35502" t="s">
        <v>35501</v>
      </c>
    </row>
    <row r="35503" spans="3:3" x14ac:dyDescent="0.25">
      <c r="C35503" t="s">
        <v>35502</v>
      </c>
    </row>
    <row r="35504" spans="3:3" x14ac:dyDescent="0.25">
      <c r="C35504" t="s">
        <v>35503</v>
      </c>
    </row>
    <row r="35505" spans="3:3" x14ac:dyDescent="0.25">
      <c r="C35505" t="s">
        <v>35504</v>
      </c>
    </row>
    <row r="35506" spans="3:3" x14ac:dyDescent="0.25">
      <c r="C35506" t="s">
        <v>35505</v>
      </c>
    </row>
    <row r="35507" spans="3:3" x14ac:dyDescent="0.25">
      <c r="C35507" t="s">
        <v>35506</v>
      </c>
    </row>
    <row r="35508" spans="3:3" x14ac:dyDescent="0.25">
      <c r="C35508" t="s">
        <v>35507</v>
      </c>
    </row>
    <row r="35509" spans="3:3" x14ac:dyDescent="0.25">
      <c r="C35509" t="s">
        <v>35508</v>
      </c>
    </row>
    <row r="35510" spans="3:3" x14ac:dyDescent="0.25">
      <c r="C35510" t="s">
        <v>35509</v>
      </c>
    </row>
    <row r="35511" spans="3:3" x14ac:dyDescent="0.25">
      <c r="C35511" t="s">
        <v>35510</v>
      </c>
    </row>
    <row r="35512" spans="3:3" x14ac:dyDescent="0.25">
      <c r="C35512" t="s">
        <v>35511</v>
      </c>
    </row>
    <row r="35513" spans="3:3" x14ac:dyDescent="0.25">
      <c r="C35513" t="s">
        <v>35512</v>
      </c>
    </row>
    <row r="35514" spans="3:3" x14ac:dyDescent="0.25">
      <c r="C35514" t="s">
        <v>35513</v>
      </c>
    </row>
    <row r="35515" spans="3:3" x14ac:dyDescent="0.25">
      <c r="C35515" t="s">
        <v>35514</v>
      </c>
    </row>
    <row r="35516" spans="3:3" x14ac:dyDescent="0.25">
      <c r="C35516" t="s">
        <v>35515</v>
      </c>
    </row>
    <row r="35517" spans="3:3" x14ac:dyDescent="0.25">
      <c r="C35517" t="s">
        <v>35516</v>
      </c>
    </row>
    <row r="35518" spans="3:3" x14ac:dyDescent="0.25">
      <c r="C35518" t="s">
        <v>35517</v>
      </c>
    </row>
    <row r="35519" spans="3:3" x14ac:dyDescent="0.25">
      <c r="C35519" t="s">
        <v>35518</v>
      </c>
    </row>
    <row r="35520" spans="3:3" x14ac:dyDescent="0.25">
      <c r="C35520" t="s">
        <v>35519</v>
      </c>
    </row>
    <row r="35521" spans="3:3" x14ac:dyDescent="0.25">
      <c r="C35521" t="s">
        <v>35520</v>
      </c>
    </row>
    <row r="35522" spans="3:3" x14ac:dyDescent="0.25">
      <c r="C35522" t="s">
        <v>35521</v>
      </c>
    </row>
    <row r="35523" spans="3:3" x14ac:dyDescent="0.25">
      <c r="C35523" t="s">
        <v>35522</v>
      </c>
    </row>
    <row r="35524" spans="3:3" x14ac:dyDescent="0.25">
      <c r="C35524" t="s">
        <v>35523</v>
      </c>
    </row>
    <row r="35525" spans="3:3" x14ac:dyDescent="0.25">
      <c r="C35525" t="s">
        <v>35524</v>
      </c>
    </row>
    <row r="35526" spans="3:3" x14ac:dyDescent="0.25">
      <c r="C35526" t="s">
        <v>35525</v>
      </c>
    </row>
    <row r="35527" spans="3:3" x14ac:dyDescent="0.25">
      <c r="C35527" t="s">
        <v>35526</v>
      </c>
    </row>
    <row r="35528" spans="3:3" x14ac:dyDescent="0.25">
      <c r="C35528" t="s">
        <v>35527</v>
      </c>
    </row>
    <row r="35529" spans="3:3" x14ac:dyDescent="0.25">
      <c r="C35529" t="s">
        <v>35528</v>
      </c>
    </row>
    <row r="35530" spans="3:3" x14ac:dyDescent="0.25">
      <c r="C35530" t="s">
        <v>35529</v>
      </c>
    </row>
    <row r="35531" spans="3:3" x14ac:dyDescent="0.25">
      <c r="C35531" t="s">
        <v>35530</v>
      </c>
    </row>
    <row r="35532" spans="3:3" x14ac:dyDescent="0.25">
      <c r="C35532" t="s">
        <v>35531</v>
      </c>
    </row>
    <row r="35533" spans="3:3" x14ac:dyDescent="0.25">
      <c r="C35533" t="s">
        <v>35532</v>
      </c>
    </row>
    <row r="35534" spans="3:3" x14ac:dyDescent="0.25">
      <c r="C35534" t="s">
        <v>35533</v>
      </c>
    </row>
    <row r="35535" spans="3:3" x14ac:dyDescent="0.25">
      <c r="C35535" t="s">
        <v>35534</v>
      </c>
    </row>
    <row r="35536" spans="3:3" x14ac:dyDescent="0.25">
      <c r="C35536" t="s">
        <v>35535</v>
      </c>
    </row>
    <row r="35537" spans="3:3" x14ac:dyDescent="0.25">
      <c r="C35537" t="s">
        <v>35536</v>
      </c>
    </row>
    <row r="35538" spans="3:3" x14ac:dyDescent="0.25">
      <c r="C35538" t="s">
        <v>35537</v>
      </c>
    </row>
    <row r="35539" spans="3:3" x14ac:dyDescent="0.25">
      <c r="C35539" t="s">
        <v>35538</v>
      </c>
    </row>
    <row r="35540" spans="3:3" x14ac:dyDescent="0.25">
      <c r="C35540" t="s">
        <v>35539</v>
      </c>
    </row>
    <row r="35541" spans="3:3" x14ac:dyDescent="0.25">
      <c r="C35541" t="s">
        <v>35540</v>
      </c>
    </row>
    <row r="35542" spans="3:3" x14ac:dyDescent="0.25">
      <c r="C35542" t="s">
        <v>35541</v>
      </c>
    </row>
    <row r="35543" spans="3:3" x14ac:dyDescent="0.25">
      <c r="C35543" t="s">
        <v>35542</v>
      </c>
    </row>
    <row r="35544" spans="3:3" x14ac:dyDescent="0.25">
      <c r="C35544" t="s">
        <v>35543</v>
      </c>
    </row>
    <row r="35545" spans="3:3" x14ac:dyDescent="0.25">
      <c r="C35545" t="s">
        <v>35544</v>
      </c>
    </row>
    <row r="35546" spans="3:3" x14ac:dyDescent="0.25">
      <c r="C35546" t="s">
        <v>35545</v>
      </c>
    </row>
    <row r="35547" spans="3:3" x14ac:dyDescent="0.25">
      <c r="C35547" t="s">
        <v>35546</v>
      </c>
    </row>
    <row r="35548" spans="3:3" x14ac:dyDescent="0.25">
      <c r="C35548" t="s">
        <v>35547</v>
      </c>
    </row>
    <row r="35549" spans="3:3" x14ac:dyDescent="0.25">
      <c r="C35549" t="s">
        <v>35548</v>
      </c>
    </row>
    <row r="35550" spans="3:3" x14ac:dyDescent="0.25">
      <c r="C35550" t="s">
        <v>35549</v>
      </c>
    </row>
    <row r="35551" spans="3:3" x14ac:dyDescent="0.25">
      <c r="C35551" t="s">
        <v>35550</v>
      </c>
    </row>
    <row r="35552" spans="3:3" x14ac:dyDescent="0.25">
      <c r="C35552" t="s">
        <v>35551</v>
      </c>
    </row>
    <row r="35553" spans="3:3" x14ac:dyDescent="0.25">
      <c r="C35553" t="s">
        <v>35552</v>
      </c>
    </row>
    <row r="35554" spans="3:3" x14ac:dyDescent="0.25">
      <c r="C35554" t="s">
        <v>35553</v>
      </c>
    </row>
    <row r="35555" spans="3:3" x14ac:dyDescent="0.25">
      <c r="C35555" t="s">
        <v>35554</v>
      </c>
    </row>
    <row r="35556" spans="3:3" x14ac:dyDescent="0.25">
      <c r="C35556" t="s">
        <v>35555</v>
      </c>
    </row>
    <row r="35557" spans="3:3" x14ac:dyDescent="0.25">
      <c r="C35557" t="s">
        <v>35556</v>
      </c>
    </row>
    <row r="35558" spans="3:3" x14ac:dyDescent="0.25">
      <c r="C35558" t="s">
        <v>35557</v>
      </c>
    </row>
    <row r="35559" spans="3:3" x14ac:dyDescent="0.25">
      <c r="C35559" t="s">
        <v>35558</v>
      </c>
    </row>
    <row r="35560" spans="3:3" x14ac:dyDescent="0.25">
      <c r="C35560" t="s">
        <v>35559</v>
      </c>
    </row>
    <row r="35561" spans="3:3" x14ac:dyDescent="0.25">
      <c r="C35561" t="s">
        <v>35560</v>
      </c>
    </row>
    <row r="35562" spans="3:3" x14ac:dyDescent="0.25">
      <c r="C35562" t="s">
        <v>35561</v>
      </c>
    </row>
    <row r="35563" spans="3:3" x14ac:dyDescent="0.25">
      <c r="C35563" t="s">
        <v>35562</v>
      </c>
    </row>
    <row r="35564" spans="3:3" x14ac:dyDescent="0.25">
      <c r="C35564" t="s">
        <v>35563</v>
      </c>
    </row>
    <row r="35565" spans="3:3" x14ac:dyDescent="0.25">
      <c r="C35565" t="s">
        <v>35564</v>
      </c>
    </row>
    <row r="35566" spans="3:3" x14ac:dyDescent="0.25">
      <c r="C35566" t="s">
        <v>35565</v>
      </c>
    </row>
    <row r="35567" spans="3:3" x14ac:dyDescent="0.25">
      <c r="C35567" t="s">
        <v>35566</v>
      </c>
    </row>
    <row r="35568" spans="3:3" x14ac:dyDescent="0.25">
      <c r="C35568" t="s">
        <v>35567</v>
      </c>
    </row>
    <row r="35569" spans="3:3" x14ac:dyDescent="0.25">
      <c r="C35569" t="s">
        <v>35568</v>
      </c>
    </row>
    <row r="35570" spans="3:3" x14ac:dyDescent="0.25">
      <c r="C35570" t="s">
        <v>35569</v>
      </c>
    </row>
    <row r="35571" spans="3:3" x14ac:dyDescent="0.25">
      <c r="C35571" t="s">
        <v>35570</v>
      </c>
    </row>
    <row r="35572" spans="3:3" x14ac:dyDescent="0.25">
      <c r="C35572" t="s">
        <v>35571</v>
      </c>
    </row>
    <row r="35573" spans="3:3" x14ac:dyDescent="0.25">
      <c r="C35573" t="s">
        <v>35572</v>
      </c>
    </row>
    <row r="35574" spans="3:3" x14ac:dyDescent="0.25">
      <c r="C35574" t="s">
        <v>35573</v>
      </c>
    </row>
    <row r="35575" spans="3:3" x14ac:dyDescent="0.25">
      <c r="C35575" t="s">
        <v>35574</v>
      </c>
    </row>
    <row r="35576" spans="3:3" x14ac:dyDescent="0.25">
      <c r="C35576" t="s">
        <v>35575</v>
      </c>
    </row>
    <row r="35577" spans="3:3" x14ac:dyDescent="0.25">
      <c r="C35577" t="s">
        <v>35576</v>
      </c>
    </row>
    <row r="35578" spans="3:3" x14ac:dyDescent="0.25">
      <c r="C35578" t="s">
        <v>35577</v>
      </c>
    </row>
    <row r="35579" spans="3:3" x14ac:dyDescent="0.25">
      <c r="C35579" t="s">
        <v>35578</v>
      </c>
    </row>
    <row r="35580" spans="3:3" x14ac:dyDescent="0.25">
      <c r="C35580" t="s">
        <v>35579</v>
      </c>
    </row>
    <row r="35581" spans="3:3" x14ac:dyDescent="0.25">
      <c r="C35581" t="s">
        <v>35580</v>
      </c>
    </row>
    <row r="35582" spans="3:3" x14ac:dyDescent="0.25">
      <c r="C35582" t="s">
        <v>35581</v>
      </c>
    </row>
    <row r="35583" spans="3:3" x14ac:dyDescent="0.25">
      <c r="C35583" t="s">
        <v>35582</v>
      </c>
    </row>
    <row r="35584" spans="3:3" x14ac:dyDescent="0.25">
      <c r="C35584" t="s">
        <v>35583</v>
      </c>
    </row>
    <row r="35585" spans="3:3" x14ac:dyDescent="0.25">
      <c r="C35585" t="s">
        <v>35584</v>
      </c>
    </row>
    <row r="35586" spans="3:3" x14ac:dyDescent="0.25">
      <c r="C35586" t="s">
        <v>35585</v>
      </c>
    </row>
    <row r="35587" spans="3:3" x14ac:dyDescent="0.25">
      <c r="C35587" t="s">
        <v>35586</v>
      </c>
    </row>
    <row r="35588" spans="3:3" x14ac:dyDescent="0.25">
      <c r="C35588" t="s">
        <v>35587</v>
      </c>
    </row>
    <row r="35589" spans="3:3" x14ac:dyDescent="0.25">
      <c r="C35589" t="s">
        <v>35588</v>
      </c>
    </row>
    <row r="35590" spans="3:3" x14ac:dyDescent="0.25">
      <c r="C35590" t="s">
        <v>35589</v>
      </c>
    </row>
    <row r="35591" spans="3:3" x14ac:dyDescent="0.25">
      <c r="C35591" t="s">
        <v>35590</v>
      </c>
    </row>
    <row r="35592" spans="3:3" x14ac:dyDescent="0.25">
      <c r="C35592" t="s">
        <v>35591</v>
      </c>
    </row>
    <row r="35593" spans="3:3" x14ac:dyDescent="0.25">
      <c r="C35593" t="s">
        <v>35592</v>
      </c>
    </row>
    <row r="35594" spans="3:3" x14ac:dyDescent="0.25">
      <c r="C35594" t="s">
        <v>35593</v>
      </c>
    </row>
    <row r="35595" spans="3:3" x14ac:dyDescent="0.25">
      <c r="C35595" t="s">
        <v>35594</v>
      </c>
    </row>
    <row r="35596" spans="3:3" x14ac:dyDescent="0.25">
      <c r="C35596" t="s">
        <v>35595</v>
      </c>
    </row>
    <row r="35597" spans="3:3" x14ac:dyDescent="0.25">
      <c r="C35597" t="s">
        <v>35596</v>
      </c>
    </row>
    <row r="35598" spans="3:3" x14ac:dyDescent="0.25">
      <c r="C35598" t="s">
        <v>35597</v>
      </c>
    </row>
    <row r="35599" spans="3:3" x14ac:dyDescent="0.25">
      <c r="C35599" t="s">
        <v>35598</v>
      </c>
    </row>
    <row r="35600" spans="3:3" x14ac:dyDescent="0.25">
      <c r="C35600" t="s">
        <v>35599</v>
      </c>
    </row>
    <row r="35601" spans="3:3" x14ac:dyDescent="0.25">
      <c r="C35601" t="s">
        <v>35600</v>
      </c>
    </row>
    <row r="35602" spans="3:3" x14ac:dyDescent="0.25">
      <c r="C35602" t="s">
        <v>35601</v>
      </c>
    </row>
    <row r="35603" spans="3:3" x14ac:dyDescent="0.25">
      <c r="C35603" t="s">
        <v>35602</v>
      </c>
    </row>
    <row r="35604" spans="3:3" x14ac:dyDescent="0.25">
      <c r="C35604" t="s">
        <v>35603</v>
      </c>
    </row>
    <row r="35605" spans="3:3" x14ac:dyDescent="0.25">
      <c r="C35605" t="s">
        <v>35604</v>
      </c>
    </row>
    <row r="35606" spans="3:3" x14ac:dyDescent="0.25">
      <c r="C35606" t="s">
        <v>35605</v>
      </c>
    </row>
    <row r="35607" spans="3:3" x14ac:dyDescent="0.25">
      <c r="C35607" t="s">
        <v>35606</v>
      </c>
    </row>
    <row r="35608" spans="3:3" x14ac:dyDescent="0.25">
      <c r="C35608" t="s">
        <v>35607</v>
      </c>
    </row>
    <row r="35609" spans="3:3" x14ac:dyDescent="0.25">
      <c r="C35609" t="s">
        <v>35608</v>
      </c>
    </row>
    <row r="35610" spans="3:3" x14ac:dyDescent="0.25">
      <c r="C35610" t="s">
        <v>35609</v>
      </c>
    </row>
    <row r="35611" spans="3:3" x14ac:dyDescent="0.25">
      <c r="C35611" t="s">
        <v>35610</v>
      </c>
    </row>
    <row r="35612" spans="3:3" x14ac:dyDescent="0.25">
      <c r="C35612" t="s">
        <v>35611</v>
      </c>
    </row>
    <row r="35613" spans="3:3" x14ac:dyDescent="0.25">
      <c r="C35613" t="s">
        <v>35612</v>
      </c>
    </row>
    <row r="35614" spans="3:3" x14ac:dyDescent="0.25">
      <c r="C35614" t="s">
        <v>35613</v>
      </c>
    </row>
    <row r="35615" spans="3:3" x14ac:dyDescent="0.25">
      <c r="C35615" t="s">
        <v>35614</v>
      </c>
    </row>
    <row r="35616" spans="3:3" x14ac:dyDescent="0.25">
      <c r="C35616" t="s">
        <v>35615</v>
      </c>
    </row>
    <row r="35617" spans="3:3" x14ac:dyDescent="0.25">
      <c r="C35617" t="s">
        <v>35616</v>
      </c>
    </row>
    <row r="35618" spans="3:3" x14ac:dyDescent="0.25">
      <c r="C35618" t="s">
        <v>35617</v>
      </c>
    </row>
    <row r="35619" spans="3:3" x14ac:dyDescent="0.25">
      <c r="C35619" t="s">
        <v>35618</v>
      </c>
    </row>
    <row r="35620" spans="3:3" x14ac:dyDescent="0.25">
      <c r="C35620" t="s">
        <v>35619</v>
      </c>
    </row>
    <row r="35621" spans="3:3" x14ac:dyDescent="0.25">
      <c r="C35621" t="s">
        <v>35620</v>
      </c>
    </row>
    <row r="35622" spans="3:3" x14ac:dyDescent="0.25">
      <c r="C35622" t="s">
        <v>35621</v>
      </c>
    </row>
    <row r="35623" spans="3:3" x14ac:dyDescent="0.25">
      <c r="C35623" t="s">
        <v>35622</v>
      </c>
    </row>
    <row r="35624" spans="3:3" x14ac:dyDescent="0.25">
      <c r="C35624" t="s">
        <v>35623</v>
      </c>
    </row>
    <row r="35625" spans="3:3" x14ac:dyDescent="0.25">
      <c r="C35625" t="s">
        <v>35624</v>
      </c>
    </row>
    <row r="35626" spans="3:3" x14ac:dyDescent="0.25">
      <c r="C35626" t="s">
        <v>35625</v>
      </c>
    </row>
    <row r="35627" spans="3:3" x14ac:dyDescent="0.25">
      <c r="C35627" t="s">
        <v>35626</v>
      </c>
    </row>
    <row r="35628" spans="3:3" x14ac:dyDescent="0.25">
      <c r="C35628" t="s">
        <v>35627</v>
      </c>
    </row>
    <row r="35629" spans="3:3" x14ac:dyDescent="0.25">
      <c r="C35629" t="s">
        <v>35628</v>
      </c>
    </row>
    <row r="35630" spans="3:3" x14ac:dyDescent="0.25">
      <c r="C35630" t="s">
        <v>35629</v>
      </c>
    </row>
    <row r="35631" spans="3:3" x14ac:dyDescent="0.25">
      <c r="C35631" t="s">
        <v>35630</v>
      </c>
    </row>
    <row r="35632" spans="3:3" x14ac:dyDescent="0.25">
      <c r="C35632" t="s">
        <v>35631</v>
      </c>
    </row>
    <row r="35633" spans="3:3" x14ac:dyDescent="0.25">
      <c r="C35633" t="s">
        <v>35632</v>
      </c>
    </row>
    <row r="35634" spans="3:3" x14ac:dyDescent="0.25">
      <c r="C35634" t="s">
        <v>35633</v>
      </c>
    </row>
    <row r="35635" spans="3:3" x14ac:dyDescent="0.25">
      <c r="C35635" t="s">
        <v>35634</v>
      </c>
    </row>
    <row r="35636" spans="3:3" x14ac:dyDescent="0.25">
      <c r="C35636" t="s">
        <v>35635</v>
      </c>
    </row>
    <row r="35637" spans="3:3" x14ac:dyDescent="0.25">
      <c r="C35637" t="s">
        <v>35636</v>
      </c>
    </row>
    <row r="35638" spans="3:3" x14ac:dyDescent="0.25">
      <c r="C35638" t="s">
        <v>35637</v>
      </c>
    </row>
    <row r="35639" spans="3:3" x14ac:dyDescent="0.25">
      <c r="C35639" t="s">
        <v>35638</v>
      </c>
    </row>
    <row r="35640" spans="3:3" x14ac:dyDescent="0.25">
      <c r="C35640" t="s">
        <v>35639</v>
      </c>
    </row>
    <row r="35641" spans="3:3" x14ac:dyDescent="0.25">
      <c r="C35641" t="s">
        <v>35640</v>
      </c>
    </row>
    <row r="35642" spans="3:3" x14ac:dyDescent="0.25">
      <c r="C35642" t="s">
        <v>35641</v>
      </c>
    </row>
    <row r="35643" spans="3:3" x14ac:dyDescent="0.25">
      <c r="C35643" t="s">
        <v>35642</v>
      </c>
    </row>
    <row r="35644" spans="3:3" x14ac:dyDescent="0.25">
      <c r="C35644" t="s">
        <v>35643</v>
      </c>
    </row>
    <row r="35645" spans="3:3" x14ac:dyDescent="0.25">
      <c r="C35645" t="s">
        <v>35644</v>
      </c>
    </row>
    <row r="35646" spans="3:3" x14ac:dyDescent="0.25">
      <c r="C35646" t="s">
        <v>35645</v>
      </c>
    </row>
    <row r="35647" spans="3:3" x14ac:dyDescent="0.25">
      <c r="C35647" t="s">
        <v>35646</v>
      </c>
    </row>
    <row r="35648" spans="3:3" x14ac:dyDescent="0.25">
      <c r="C35648" t="s">
        <v>35647</v>
      </c>
    </row>
    <row r="35649" spans="3:3" x14ac:dyDescent="0.25">
      <c r="C35649" t="s">
        <v>35648</v>
      </c>
    </row>
    <row r="35650" spans="3:3" x14ac:dyDescent="0.25">
      <c r="C35650" t="s">
        <v>35649</v>
      </c>
    </row>
    <row r="35651" spans="3:3" x14ac:dyDescent="0.25">
      <c r="C35651" t="s">
        <v>35650</v>
      </c>
    </row>
    <row r="35652" spans="3:3" x14ac:dyDescent="0.25">
      <c r="C35652" t="s">
        <v>35651</v>
      </c>
    </row>
    <row r="35653" spans="3:3" x14ac:dyDescent="0.25">
      <c r="C35653" t="s">
        <v>35652</v>
      </c>
    </row>
    <row r="35654" spans="3:3" x14ac:dyDescent="0.25">
      <c r="C35654" t="s">
        <v>35653</v>
      </c>
    </row>
    <row r="35655" spans="3:3" x14ac:dyDescent="0.25">
      <c r="C35655" t="s">
        <v>35654</v>
      </c>
    </row>
    <row r="35656" spans="3:3" x14ac:dyDescent="0.25">
      <c r="C35656" t="s">
        <v>35655</v>
      </c>
    </row>
    <row r="35657" spans="3:3" x14ac:dyDescent="0.25">
      <c r="C35657" t="s">
        <v>35656</v>
      </c>
    </row>
    <row r="35658" spans="3:3" x14ac:dyDescent="0.25">
      <c r="C35658" t="s">
        <v>35657</v>
      </c>
    </row>
    <row r="35659" spans="3:3" x14ac:dyDescent="0.25">
      <c r="C35659" t="s">
        <v>35658</v>
      </c>
    </row>
    <row r="35660" spans="3:3" x14ac:dyDescent="0.25">
      <c r="C35660" t="s">
        <v>35659</v>
      </c>
    </row>
    <row r="35661" spans="3:3" x14ac:dyDescent="0.25">
      <c r="C35661" t="s">
        <v>35660</v>
      </c>
    </row>
    <row r="35662" spans="3:3" x14ac:dyDescent="0.25">
      <c r="C35662" t="s">
        <v>35661</v>
      </c>
    </row>
    <row r="35663" spans="3:3" x14ac:dyDescent="0.25">
      <c r="C35663" t="s">
        <v>35662</v>
      </c>
    </row>
    <row r="35664" spans="3:3" x14ac:dyDescent="0.25">
      <c r="C35664" t="s">
        <v>35663</v>
      </c>
    </row>
    <row r="35665" spans="3:3" x14ac:dyDescent="0.25">
      <c r="C35665" t="s">
        <v>35664</v>
      </c>
    </row>
    <row r="35666" spans="3:3" x14ac:dyDescent="0.25">
      <c r="C35666" t="s">
        <v>35665</v>
      </c>
    </row>
    <row r="35667" spans="3:3" x14ac:dyDescent="0.25">
      <c r="C35667" t="s">
        <v>35666</v>
      </c>
    </row>
    <row r="35668" spans="3:3" x14ac:dyDescent="0.25">
      <c r="C35668" t="s">
        <v>35667</v>
      </c>
    </row>
    <row r="35669" spans="3:3" x14ac:dyDescent="0.25">
      <c r="C35669" t="s">
        <v>35668</v>
      </c>
    </row>
    <row r="35670" spans="3:3" x14ac:dyDescent="0.25">
      <c r="C35670" t="s">
        <v>35669</v>
      </c>
    </row>
    <row r="35671" spans="3:3" x14ac:dyDescent="0.25">
      <c r="C35671" t="s">
        <v>35670</v>
      </c>
    </row>
    <row r="35672" spans="3:3" x14ac:dyDescent="0.25">
      <c r="C35672" t="s">
        <v>35671</v>
      </c>
    </row>
    <row r="35673" spans="3:3" x14ac:dyDescent="0.25">
      <c r="C35673" t="s">
        <v>35672</v>
      </c>
    </row>
    <row r="35674" spans="3:3" x14ac:dyDescent="0.25">
      <c r="C35674" t="s">
        <v>35673</v>
      </c>
    </row>
    <row r="35675" spans="3:3" x14ac:dyDescent="0.25">
      <c r="C35675" t="s">
        <v>35674</v>
      </c>
    </row>
    <row r="35676" spans="3:3" x14ac:dyDescent="0.25">
      <c r="C35676" t="s">
        <v>35675</v>
      </c>
    </row>
    <row r="35677" spans="3:3" x14ac:dyDescent="0.25">
      <c r="C35677" t="s">
        <v>35676</v>
      </c>
    </row>
    <row r="35678" spans="3:3" x14ac:dyDescent="0.25">
      <c r="C35678" t="s">
        <v>35677</v>
      </c>
    </row>
    <row r="35679" spans="3:3" x14ac:dyDescent="0.25">
      <c r="C35679" t="s">
        <v>35678</v>
      </c>
    </row>
    <row r="35680" spans="3:3" x14ac:dyDescent="0.25">
      <c r="C35680" t="s">
        <v>35679</v>
      </c>
    </row>
    <row r="35681" spans="3:3" x14ac:dyDescent="0.25">
      <c r="C35681" t="s">
        <v>35680</v>
      </c>
    </row>
    <row r="35682" spans="3:3" x14ac:dyDescent="0.25">
      <c r="C35682" t="s">
        <v>35681</v>
      </c>
    </row>
    <row r="35683" spans="3:3" x14ac:dyDescent="0.25">
      <c r="C35683" t="s">
        <v>35682</v>
      </c>
    </row>
    <row r="35684" spans="3:3" x14ac:dyDescent="0.25">
      <c r="C35684" t="s">
        <v>35683</v>
      </c>
    </row>
    <row r="35685" spans="3:3" x14ac:dyDescent="0.25">
      <c r="C35685" t="s">
        <v>35684</v>
      </c>
    </row>
    <row r="35686" spans="3:3" x14ac:dyDescent="0.25">
      <c r="C35686" t="s">
        <v>35685</v>
      </c>
    </row>
    <row r="35687" spans="3:3" x14ac:dyDescent="0.25">
      <c r="C35687" t="s">
        <v>35686</v>
      </c>
    </row>
    <row r="35688" spans="3:3" x14ac:dyDescent="0.25">
      <c r="C35688" t="s">
        <v>35687</v>
      </c>
    </row>
    <row r="35689" spans="3:3" x14ac:dyDescent="0.25">
      <c r="C35689" t="s">
        <v>35688</v>
      </c>
    </row>
    <row r="35690" spans="3:3" x14ac:dyDescent="0.25">
      <c r="C35690" t="s">
        <v>35689</v>
      </c>
    </row>
    <row r="35691" spans="3:3" x14ac:dyDescent="0.25">
      <c r="C35691" t="s">
        <v>35690</v>
      </c>
    </row>
    <row r="35692" spans="3:3" x14ac:dyDescent="0.25">
      <c r="C35692" t="s">
        <v>35691</v>
      </c>
    </row>
    <row r="35693" spans="3:3" x14ac:dyDescent="0.25">
      <c r="C35693" t="s">
        <v>35692</v>
      </c>
    </row>
    <row r="35694" spans="3:3" x14ac:dyDescent="0.25">
      <c r="C35694" t="s">
        <v>35693</v>
      </c>
    </row>
    <row r="35695" spans="3:3" x14ac:dyDescent="0.25">
      <c r="C35695" t="s">
        <v>35694</v>
      </c>
    </row>
    <row r="35696" spans="3:3" x14ac:dyDescent="0.25">
      <c r="C35696" t="s">
        <v>35695</v>
      </c>
    </row>
    <row r="35697" spans="3:3" x14ac:dyDescent="0.25">
      <c r="C35697" t="s">
        <v>35696</v>
      </c>
    </row>
    <row r="35698" spans="3:3" x14ac:dyDescent="0.25">
      <c r="C35698" t="s">
        <v>35697</v>
      </c>
    </row>
    <row r="35699" spans="3:3" x14ac:dyDescent="0.25">
      <c r="C35699" t="s">
        <v>35698</v>
      </c>
    </row>
    <row r="35700" spans="3:3" x14ac:dyDescent="0.25">
      <c r="C35700" t="s">
        <v>35699</v>
      </c>
    </row>
    <row r="35701" spans="3:3" x14ac:dyDescent="0.25">
      <c r="C35701" t="s">
        <v>35700</v>
      </c>
    </row>
    <row r="35702" spans="3:3" x14ac:dyDescent="0.25">
      <c r="C35702" t="s">
        <v>35701</v>
      </c>
    </row>
    <row r="35703" spans="3:3" x14ac:dyDescent="0.25">
      <c r="C35703" t="s">
        <v>35702</v>
      </c>
    </row>
    <row r="35704" spans="3:3" x14ac:dyDescent="0.25">
      <c r="C35704" t="s">
        <v>35703</v>
      </c>
    </row>
    <row r="35705" spans="3:3" x14ac:dyDescent="0.25">
      <c r="C35705" t="s">
        <v>35704</v>
      </c>
    </row>
    <row r="35706" spans="3:3" x14ac:dyDescent="0.25">
      <c r="C35706" t="s">
        <v>35705</v>
      </c>
    </row>
    <row r="35707" spans="3:3" x14ac:dyDescent="0.25">
      <c r="C35707" t="s">
        <v>35706</v>
      </c>
    </row>
    <row r="35708" spans="3:3" x14ac:dyDescent="0.25">
      <c r="C35708" t="s">
        <v>35707</v>
      </c>
    </row>
    <row r="35709" spans="3:3" x14ac:dyDescent="0.25">
      <c r="C35709" t="s">
        <v>35708</v>
      </c>
    </row>
    <row r="35710" spans="3:3" x14ac:dyDescent="0.25">
      <c r="C35710" t="s">
        <v>35709</v>
      </c>
    </row>
    <row r="35711" spans="3:3" x14ac:dyDescent="0.25">
      <c r="C35711" t="s">
        <v>35710</v>
      </c>
    </row>
    <row r="35712" spans="3:3" x14ac:dyDescent="0.25">
      <c r="C35712" t="s">
        <v>35711</v>
      </c>
    </row>
    <row r="35713" spans="3:3" x14ac:dyDescent="0.25">
      <c r="C35713" t="s">
        <v>35712</v>
      </c>
    </row>
    <row r="35714" spans="3:3" x14ac:dyDescent="0.25">
      <c r="C35714" t="s">
        <v>35713</v>
      </c>
    </row>
    <row r="35715" spans="3:3" x14ac:dyDescent="0.25">
      <c r="C35715" t="s">
        <v>35714</v>
      </c>
    </row>
    <row r="35716" spans="3:3" x14ac:dyDescent="0.25">
      <c r="C35716" t="s">
        <v>35715</v>
      </c>
    </row>
    <row r="35717" spans="3:3" x14ac:dyDescent="0.25">
      <c r="C35717" t="s">
        <v>35716</v>
      </c>
    </row>
    <row r="35718" spans="3:3" x14ac:dyDescent="0.25">
      <c r="C35718" t="s">
        <v>35717</v>
      </c>
    </row>
    <row r="35719" spans="3:3" x14ac:dyDescent="0.25">
      <c r="C35719" t="s">
        <v>35718</v>
      </c>
    </row>
    <row r="35720" spans="3:3" x14ac:dyDescent="0.25">
      <c r="C35720" t="s">
        <v>35719</v>
      </c>
    </row>
    <row r="35721" spans="3:3" x14ac:dyDescent="0.25">
      <c r="C35721" t="s">
        <v>35720</v>
      </c>
    </row>
    <row r="35722" spans="3:3" x14ac:dyDescent="0.25">
      <c r="C35722" t="s">
        <v>35721</v>
      </c>
    </row>
    <row r="35723" spans="3:3" x14ac:dyDescent="0.25">
      <c r="C35723" t="s">
        <v>35722</v>
      </c>
    </row>
    <row r="35724" spans="3:3" x14ac:dyDescent="0.25">
      <c r="C35724" t="s">
        <v>35723</v>
      </c>
    </row>
    <row r="35725" spans="3:3" x14ac:dyDescent="0.25">
      <c r="C35725" t="s">
        <v>35724</v>
      </c>
    </row>
    <row r="35726" spans="3:3" x14ac:dyDescent="0.25">
      <c r="C35726" t="s">
        <v>35725</v>
      </c>
    </row>
    <row r="35727" spans="3:3" x14ac:dyDescent="0.25">
      <c r="C35727" t="s">
        <v>35726</v>
      </c>
    </row>
    <row r="35728" spans="3:3" x14ac:dyDescent="0.25">
      <c r="C35728" t="s">
        <v>35727</v>
      </c>
    </row>
    <row r="35729" spans="3:3" x14ac:dyDescent="0.25">
      <c r="C35729" t="s">
        <v>35728</v>
      </c>
    </row>
    <row r="35730" spans="3:3" x14ac:dyDescent="0.25">
      <c r="C35730" t="s">
        <v>35729</v>
      </c>
    </row>
    <row r="35731" spans="3:3" x14ac:dyDescent="0.25">
      <c r="C35731" t="s">
        <v>35730</v>
      </c>
    </row>
    <row r="35732" spans="3:3" x14ac:dyDescent="0.25">
      <c r="C35732" t="s">
        <v>35731</v>
      </c>
    </row>
    <row r="35733" spans="3:3" x14ac:dyDescent="0.25">
      <c r="C35733" t="s">
        <v>35732</v>
      </c>
    </row>
    <row r="35734" spans="3:3" x14ac:dyDescent="0.25">
      <c r="C35734" t="s">
        <v>35733</v>
      </c>
    </row>
    <row r="35735" spans="3:3" x14ac:dyDescent="0.25">
      <c r="C35735" t="s">
        <v>35734</v>
      </c>
    </row>
    <row r="35736" spans="3:3" x14ac:dyDescent="0.25">
      <c r="C35736" t="s">
        <v>35735</v>
      </c>
    </row>
    <row r="35737" spans="3:3" x14ac:dyDescent="0.25">
      <c r="C35737" t="s">
        <v>35736</v>
      </c>
    </row>
    <row r="35738" spans="3:3" x14ac:dyDescent="0.25">
      <c r="C35738" t="s">
        <v>35737</v>
      </c>
    </row>
    <row r="35739" spans="3:3" x14ac:dyDescent="0.25">
      <c r="C35739" t="s">
        <v>35738</v>
      </c>
    </row>
    <row r="35740" spans="3:3" x14ac:dyDescent="0.25">
      <c r="C35740" t="s">
        <v>35739</v>
      </c>
    </row>
    <row r="35741" spans="3:3" x14ac:dyDescent="0.25">
      <c r="C35741" t="s">
        <v>35740</v>
      </c>
    </row>
    <row r="35742" spans="3:3" x14ac:dyDescent="0.25">
      <c r="C35742" t="s">
        <v>35741</v>
      </c>
    </row>
    <row r="35743" spans="3:3" x14ac:dyDescent="0.25">
      <c r="C35743" t="s">
        <v>35742</v>
      </c>
    </row>
    <row r="35744" spans="3:3" x14ac:dyDescent="0.25">
      <c r="C35744" t="s">
        <v>35743</v>
      </c>
    </row>
    <row r="35745" spans="3:3" x14ac:dyDescent="0.25">
      <c r="C35745" t="s">
        <v>35744</v>
      </c>
    </row>
    <row r="35746" spans="3:3" x14ac:dyDescent="0.25">
      <c r="C35746" t="s">
        <v>35745</v>
      </c>
    </row>
    <row r="35747" spans="3:3" x14ac:dyDescent="0.25">
      <c r="C35747" t="s">
        <v>35746</v>
      </c>
    </row>
    <row r="35748" spans="3:3" x14ac:dyDescent="0.25">
      <c r="C35748" t="s">
        <v>35747</v>
      </c>
    </row>
    <row r="35749" spans="3:3" x14ac:dyDescent="0.25">
      <c r="C35749" t="s">
        <v>35748</v>
      </c>
    </row>
    <row r="35750" spans="3:3" x14ac:dyDescent="0.25">
      <c r="C35750" t="s">
        <v>35749</v>
      </c>
    </row>
    <row r="35751" spans="3:3" x14ac:dyDescent="0.25">
      <c r="C35751" t="s">
        <v>35750</v>
      </c>
    </row>
    <row r="35752" spans="3:3" x14ac:dyDescent="0.25">
      <c r="C35752" t="s">
        <v>35751</v>
      </c>
    </row>
    <row r="35753" spans="3:3" x14ac:dyDescent="0.25">
      <c r="C35753" t="s">
        <v>35752</v>
      </c>
    </row>
    <row r="35754" spans="3:3" x14ac:dyDescent="0.25">
      <c r="C35754" t="s">
        <v>35753</v>
      </c>
    </row>
    <row r="35755" spans="3:3" x14ac:dyDescent="0.25">
      <c r="C35755" t="s">
        <v>35754</v>
      </c>
    </row>
    <row r="35756" spans="3:3" x14ac:dyDescent="0.25">
      <c r="C35756" t="s">
        <v>35755</v>
      </c>
    </row>
    <row r="35757" spans="3:3" x14ac:dyDescent="0.25">
      <c r="C35757" t="s">
        <v>35756</v>
      </c>
    </row>
    <row r="35758" spans="3:3" x14ac:dyDescent="0.25">
      <c r="C35758" t="s">
        <v>35757</v>
      </c>
    </row>
    <row r="35759" spans="3:3" x14ac:dyDescent="0.25">
      <c r="C35759" t="s">
        <v>35758</v>
      </c>
    </row>
    <row r="35760" spans="3:3" x14ac:dyDescent="0.25">
      <c r="C35760" t="s">
        <v>35759</v>
      </c>
    </row>
    <row r="35761" spans="3:3" x14ac:dyDescent="0.25">
      <c r="C35761" t="s">
        <v>35760</v>
      </c>
    </row>
    <row r="35762" spans="3:3" x14ac:dyDescent="0.25">
      <c r="C35762" t="s">
        <v>35761</v>
      </c>
    </row>
    <row r="35763" spans="3:3" x14ac:dyDescent="0.25">
      <c r="C35763" t="s">
        <v>35762</v>
      </c>
    </row>
    <row r="35764" spans="3:3" x14ac:dyDescent="0.25">
      <c r="C35764" t="s">
        <v>35763</v>
      </c>
    </row>
    <row r="35765" spans="3:3" x14ac:dyDescent="0.25">
      <c r="C35765" t="s">
        <v>35764</v>
      </c>
    </row>
    <row r="35766" spans="3:3" x14ac:dyDescent="0.25">
      <c r="C35766" t="s">
        <v>35765</v>
      </c>
    </row>
    <row r="35767" spans="3:3" x14ac:dyDescent="0.25">
      <c r="C35767" t="s">
        <v>35766</v>
      </c>
    </row>
    <row r="35768" spans="3:3" x14ac:dyDescent="0.25">
      <c r="C35768" t="s">
        <v>35767</v>
      </c>
    </row>
    <row r="35769" spans="3:3" x14ac:dyDescent="0.25">
      <c r="C35769" t="s">
        <v>35768</v>
      </c>
    </row>
    <row r="35770" spans="3:3" x14ac:dyDescent="0.25">
      <c r="C35770" t="s">
        <v>35769</v>
      </c>
    </row>
    <row r="35771" spans="3:3" x14ac:dyDescent="0.25">
      <c r="C35771" t="s">
        <v>35770</v>
      </c>
    </row>
    <row r="35772" spans="3:3" x14ac:dyDescent="0.25">
      <c r="C35772" t="s">
        <v>35771</v>
      </c>
    </row>
    <row r="35773" spans="3:3" x14ac:dyDescent="0.25">
      <c r="C35773" t="s">
        <v>35772</v>
      </c>
    </row>
    <row r="35774" spans="3:3" x14ac:dyDescent="0.25">
      <c r="C35774" t="s">
        <v>35773</v>
      </c>
    </row>
    <row r="35775" spans="3:3" x14ac:dyDescent="0.25">
      <c r="C35775" t="s">
        <v>35774</v>
      </c>
    </row>
    <row r="35776" spans="3:3" x14ac:dyDescent="0.25">
      <c r="C35776" t="s">
        <v>35775</v>
      </c>
    </row>
    <row r="35777" spans="3:3" x14ac:dyDescent="0.25">
      <c r="C35777" t="s">
        <v>35776</v>
      </c>
    </row>
    <row r="35778" spans="3:3" x14ac:dyDescent="0.25">
      <c r="C35778" t="s">
        <v>35777</v>
      </c>
    </row>
    <row r="35779" spans="3:3" x14ac:dyDescent="0.25">
      <c r="C35779" t="s">
        <v>35778</v>
      </c>
    </row>
    <row r="35780" spans="3:3" x14ac:dyDescent="0.25">
      <c r="C35780" t="s">
        <v>35779</v>
      </c>
    </row>
    <row r="35781" spans="3:3" x14ac:dyDescent="0.25">
      <c r="C35781" t="s">
        <v>35780</v>
      </c>
    </row>
    <row r="35782" spans="3:3" x14ac:dyDescent="0.25">
      <c r="C35782" t="s">
        <v>35781</v>
      </c>
    </row>
    <row r="35783" spans="3:3" x14ac:dyDescent="0.25">
      <c r="C35783" t="s">
        <v>35782</v>
      </c>
    </row>
    <row r="35784" spans="3:3" x14ac:dyDescent="0.25">
      <c r="C35784" t="s">
        <v>35783</v>
      </c>
    </row>
    <row r="35785" spans="3:3" x14ac:dyDescent="0.25">
      <c r="C35785" t="s">
        <v>35784</v>
      </c>
    </row>
    <row r="35786" spans="3:3" x14ac:dyDescent="0.25">
      <c r="C35786" t="s">
        <v>35785</v>
      </c>
    </row>
    <row r="35787" spans="3:3" x14ac:dyDescent="0.25">
      <c r="C35787" t="s">
        <v>35786</v>
      </c>
    </row>
    <row r="35788" spans="3:3" x14ac:dyDescent="0.25">
      <c r="C35788" t="s">
        <v>35787</v>
      </c>
    </row>
    <row r="35789" spans="3:3" x14ac:dyDescent="0.25">
      <c r="C35789" t="s">
        <v>35788</v>
      </c>
    </row>
    <row r="35790" spans="3:3" x14ac:dyDescent="0.25">
      <c r="C35790" t="s">
        <v>35789</v>
      </c>
    </row>
    <row r="35791" spans="3:3" x14ac:dyDescent="0.25">
      <c r="C35791" t="s">
        <v>35790</v>
      </c>
    </row>
    <row r="35792" spans="3:3" x14ac:dyDescent="0.25">
      <c r="C35792" t="s">
        <v>35791</v>
      </c>
    </row>
    <row r="35793" spans="3:3" x14ac:dyDescent="0.25">
      <c r="C35793" t="s">
        <v>35792</v>
      </c>
    </row>
    <row r="35794" spans="3:3" x14ac:dyDescent="0.25">
      <c r="C35794" t="s">
        <v>35793</v>
      </c>
    </row>
    <row r="35795" spans="3:3" x14ac:dyDescent="0.25">
      <c r="C35795" t="s">
        <v>35794</v>
      </c>
    </row>
    <row r="35796" spans="3:3" x14ac:dyDescent="0.25">
      <c r="C35796" t="s">
        <v>35795</v>
      </c>
    </row>
    <row r="35797" spans="3:3" x14ac:dyDescent="0.25">
      <c r="C35797" t="s">
        <v>35796</v>
      </c>
    </row>
    <row r="35798" spans="3:3" x14ac:dyDescent="0.25">
      <c r="C35798" t="s">
        <v>35797</v>
      </c>
    </row>
    <row r="35799" spans="3:3" x14ac:dyDescent="0.25">
      <c r="C35799" t="s">
        <v>35798</v>
      </c>
    </row>
    <row r="35800" spans="3:3" x14ac:dyDescent="0.25">
      <c r="C35800" t="s">
        <v>35799</v>
      </c>
    </row>
    <row r="35801" spans="3:3" x14ac:dyDescent="0.25">
      <c r="C35801" t="s">
        <v>35800</v>
      </c>
    </row>
    <row r="35802" spans="3:3" x14ac:dyDescent="0.25">
      <c r="C35802" t="s">
        <v>35801</v>
      </c>
    </row>
    <row r="35803" spans="3:3" x14ac:dyDescent="0.25">
      <c r="C35803" t="s">
        <v>35802</v>
      </c>
    </row>
    <row r="35804" spans="3:3" x14ac:dyDescent="0.25">
      <c r="C35804" t="s">
        <v>35803</v>
      </c>
    </row>
    <row r="35805" spans="3:3" x14ac:dyDescent="0.25">
      <c r="C35805" t="s">
        <v>35804</v>
      </c>
    </row>
    <row r="35806" spans="3:3" x14ac:dyDescent="0.25">
      <c r="C35806" t="s">
        <v>35805</v>
      </c>
    </row>
    <row r="35807" spans="3:3" x14ac:dyDescent="0.25">
      <c r="C35807" t="s">
        <v>35806</v>
      </c>
    </row>
    <row r="35808" spans="3:3" x14ac:dyDescent="0.25">
      <c r="C35808" t="s">
        <v>35807</v>
      </c>
    </row>
    <row r="35809" spans="3:3" x14ac:dyDescent="0.25">
      <c r="C35809" t="s">
        <v>35808</v>
      </c>
    </row>
    <row r="35810" spans="3:3" x14ac:dyDescent="0.25">
      <c r="C35810" t="s">
        <v>35809</v>
      </c>
    </row>
    <row r="35811" spans="3:3" x14ac:dyDescent="0.25">
      <c r="C35811" t="s">
        <v>35810</v>
      </c>
    </row>
    <row r="35812" spans="3:3" x14ac:dyDescent="0.25">
      <c r="C35812" t="s">
        <v>35811</v>
      </c>
    </row>
    <row r="35813" spans="3:3" x14ac:dyDescent="0.25">
      <c r="C35813" t="s">
        <v>35812</v>
      </c>
    </row>
    <row r="35814" spans="3:3" x14ac:dyDescent="0.25">
      <c r="C35814" t="s">
        <v>35813</v>
      </c>
    </row>
    <row r="35815" spans="3:3" x14ac:dyDescent="0.25">
      <c r="C35815" t="s">
        <v>35814</v>
      </c>
    </row>
    <row r="35816" spans="3:3" x14ac:dyDescent="0.25">
      <c r="C35816" t="s">
        <v>35815</v>
      </c>
    </row>
    <row r="35817" spans="3:3" x14ac:dyDescent="0.25">
      <c r="C35817" t="s">
        <v>35816</v>
      </c>
    </row>
    <row r="35818" spans="3:3" x14ac:dyDescent="0.25">
      <c r="C35818" t="s">
        <v>35817</v>
      </c>
    </row>
    <row r="35819" spans="3:3" x14ac:dyDescent="0.25">
      <c r="C35819" t="s">
        <v>35818</v>
      </c>
    </row>
    <row r="35820" spans="3:3" x14ac:dyDescent="0.25">
      <c r="C35820" t="s">
        <v>35819</v>
      </c>
    </row>
    <row r="35821" spans="3:3" x14ac:dyDescent="0.25">
      <c r="C35821" t="s">
        <v>35820</v>
      </c>
    </row>
    <row r="35822" spans="3:3" x14ac:dyDescent="0.25">
      <c r="C35822" t="s">
        <v>35821</v>
      </c>
    </row>
    <row r="35823" spans="3:3" x14ac:dyDescent="0.25">
      <c r="C35823" t="s">
        <v>35822</v>
      </c>
    </row>
    <row r="35824" spans="3:3" x14ac:dyDescent="0.25">
      <c r="C35824" t="s">
        <v>35823</v>
      </c>
    </row>
    <row r="35825" spans="3:3" x14ac:dyDescent="0.25">
      <c r="C35825" t="s">
        <v>35824</v>
      </c>
    </row>
    <row r="35826" spans="3:3" x14ac:dyDescent="0.25">
      <c r="C35826" t="s">
        <v>35825</v>
      </c>
    </row>
    <row r="35827" spans="3:3" x14ac:dyDescent="0.25">
      <c r="C35827" t="s">
        <v>35826</v>
      </c>
    </row>
    <row r="35828" spans="3:3" x14ac:dyDescent="0.25">
      <c r="C35828" t="s">
        <v>35827</v>
      </c>
    </row>
    <row r="35829" spans="3:3" x14ac:dyDescent="0.25">
      <c r="C35829" t="s">
        <v>35828</v>
      </c>
    </row>
    <row r="35830" spans="3:3" x14ac:dyDescent="0.25">
      <c r="C35830" t="s">
        <v>35829</v>
      </c>
    </row>
    <row r="35831" spans="3:3" x14ac:dyDescent="0.25">
      <c r="C35831" t="s">
        <v>35830</v>
      </c>
    </row>
    <row r="35832" spans="3:3" x14ac:dyDescent="0.25">
      <c r="C35832" t="s">
        <v>35831</v>
      </c>
    </row>
    <row r="35833" spans="3:3" x14ac:dyDescent="0.25">
      <c r="C35833" t="s">
        <v>35832</v>
      </c>
    </row>
    <row r="35834" spans="3:3" x14ac:dyDescent="0.25">
      <c r="C35834" t="s">
        <v>35833</v>
      </c>
    </row>
    <row r="35835" spans="3:3" x14ac:dyDescent="0.25">
      <c r="C35835" t="s">
        <v>35834</v>
      </c>
    </row>
    <row r="35836" spans="3:3" x14ac:dyDescent="0.25">
      <c r="C35836" t="s">
        <v>35835</v>
      </c>
    </row>
    <row r="35837" spans="3:3" x14ac:dyDescent="0.25">
      <c r="C35837" t="s">
        <v>35836</v>
      </c>
    </row>
    <row r="35838" spans="3:3" x14ac:dyDescent="0.25">
      <c r="C35838" t="s">
        <v>35837</v>
      </c>
    </row>
    <row r="35839" spans="3:3" x14ac:dyDescent="0.25">
      <c r="C35839" t="s">
        <v>35838</v>
      </c>
    </row>
    <row r="35840" spans="3:3" x14ac:dyDescent="0.25">
      <c r="C35840" t="s">
        <v>35839</v>
      </c>
    </row>
    <row r="35841" spans="3:3" x14ac:dyDescent="0.25">
      <c r="C35841" t="s">
        <v>35840</v>
      </c>
    </row>
    <row r="35842" spans="3:3" x14ac:dyDescent="0.25">
      <c r="C35842" t="s">
        <v>35841</v>
      </c>
    </row>
    <row r="35843" spans="3:3" x14ac:dyDescent="0.25">
      <c r="C35843" t="s">
        <v>35842</v>
      </c>
    </row>
    <row r="35844" spans="3:3" x14ac:dyDescent="0.25">
      <c r="C35844" t="s">
        <v>35843</v>
      </c>
    </row>
    <row r="35845" spans="3:3" x14ac:dyDescent="0.25">
      <c r="C35845" t="s">
        <v>35844</v>
      </c>
    </row>
    <row r="35846" spans="3:3" x14ac:dyDescent="0.25">
      <c r="C35846" t="s">
        <v>35845</v>
      </c>
    </row>
    <row r="35847" spans="3:3" x14ac:dyDescent="0.25">
      <c r="C35847" t="s">
        <v>35846</v>
      </c>
    </row>
    <row r="35848" spans="3:3" x14ac:dyDescent="0.25">
      <c r="C35848" t="s">
        <v>35847</v>
      </c>
    </row>
    <row r="35849" spans="3:3" x14ac:dyDescent="0.25">
      <c r="C35849" t="s">
        <v>35848</v>
      </c>
    </row>
    <row r="35850" spans="3:3" x14ac:dyDescent="0.25">
      <c r="C35850" t="s">
        <v>35849</v>
      </c>
    </row>
    <row r="35851" spans="3:3" x14ac:dyDescent="0.25">
      <c r="C35851" t="s">
        <v>35850</v>
      </c>
    </row>
    <row r="35852" spans="3:3" x14ac:dyDescent="0.25">
      <c r="C35852" t="s">
        <v>35851</v>
      </c>
    </row>
    <row r="35853" spans="3:3" x14ac:dyDescent="0.25">
      <c r="C35853" t="s">
        <v>35852</v>
      </c>
    </row>
    <row r="35854" spans="3:3" x14ac:dyDescent="0.25">
      <c r="C35854" t="s">
        <v>35853</v>
      </c>
    </row>
    <row r="35855" spans="3:3" x14ac:dyDescent="0.25">
      <c r="C35855" t="s">
        <v>35854</v>
      </c>
    </row>
    <row r="35856" spans="3:3" x14ac:dyDescent="0.25">
      <c r="C35856" t="s">
        <v>35855</v>
      </c>
    </row>
    <row r="35857" spans="3:3" x14ac:dyDescent="0.25">
      <c r="C35857" t="s">
        <v>35856</v>
      </c>
    </row>
    <row r="35858" spans="3:3" x14ac:dyDescent="0.25">
      <c r="C35858" t="s">
        <v>35857</v>
      </c>
    </row>
    <row r="35859" spans="3:3" x14ac:dyDescent="0.25">
      <c r="C35859" t="s">
        <v>35858</v>
      </c>
    </row>
    <row r="35860" spans="3:3" x14ac:dyDescent="0.25">
      <c r="C35860" t="s">
        <v>35859</v>
      </c>
    </row>
    <row r="35861" spans="3:3" x14ac:dyDescent="0.25">
      <c r="C35861" t="s">
        <v>35860</v>
      </c>
    </row>
    <row r="35862" spans="3:3" x14ac:dyDescent="0.25">
      <c r="C35862" t="s">
        <v>35861</v>
      </c>
    </row>
    <row r="35863" spans="3:3" x14ac:dyDescent="0.25">
      <c r="C35863" t="s">
        <v>35862</v>
      </c>
    </row>
    <row r="35864" spans="3:3" x14ac:dyDescent="0.25">
      <c r="C35864" t="s">
        <v>35863</v>
      </c>
    </row>
    <row r="35865" spans="3:3" x14ac:dyDescent="0.25">
      <c r="C35865" t="s">
        <v>35864</v>
      </c>
    </row>
    <row r="35866" spans="3:3" x14ac:dyDescent="0.25">
      <c r="C35866" t="s">
        <v>35865</v>
      </c>
    </row>
    <row r="35867" spans="3:3" x14ac:dyDescent="0.25">
      <c r="C35867" t="s">
        <v>35866</v>
      </c>
    </row>
    <row r="35868" spans="3:3" x14ac:dyDescent="0.25">
      <c r="C35868" t="s">
        <v>35867</v>
      </c>
    </row>
    <row r="35869" spans="3:3" x14ac:dyDescent="0.25">
      <c r="C35869" t="s">
        <v>35868</v>
      </c>
    </row>
    <row r="35870" spans="3:3" x14ac:dyDescent="0.25">
      <c r="C35870" t="s">
        <v>35869</v>
      </c>
    </row>
    <row r="35871" spans="3:3" x14ac:dyDescent="0.25">
      <c r="C35871" t="s">
        <v>35870</v>
      </c>
    </row>
    <row r="35872" spans="3:3" x14ac:dyDescent="0.25">
      <c r="C35872" t="s">
        <v>35871</v>
      </c>
    </row>
    <row r="35873" spans="3:3" x14ac:dyDescent="0.25">
      <c r="C35873" t="s">
        <v>35872</v>
      </c>
    </row>
    <row r="35874" spans="3:3" x14ac:dyDescent="0.25">
      <c r="C35874" t="s">
        <v>35873</v>
      </c>
    </row>
    <row r="35875" spans="3:3" x14ac:dyDescent="0.25">
      <c r="C35875" t="s">
        <v>35874</v>
      </c>
    </row>
    <row r="35876" spans="3:3" x14ac:dyDescent="0.25">
      <c r="C35876" t="s">
        <v>35875</v>
      </c>
    </row>
    <row r="35877" spans="3:3" x14ac:dyDescent="0.25">
      <c r="C35877" t="s">
        <v>35876</v>
      </c>
    </row>
    <row r="35878" spans="3:3" x14ac:dyDescent="0.25">
      <c r="C35878" t="s">
        <v>35877</v>
      </c>
    </row>
    <row r="35879" spans="3:3" x14ac:dyDescent="0.25">
      <c r="C35879" t="s">
        <v>35878</v>
      </c>
    </row>
    <row r="35880" spans="3:3" x14ac:dyDescent="0.25">
      <c r="C35880" t="s">
        <v>35879</v>
      </c>
    </row>
    <row r="35881" spans="3:3" x14ac:dyDescent="0.25">
      <c r="C35881" t="s">
        <v>35880</v>
      </c>
    </row>
    <row r="35882" spans="3:3" x14ac:dyDescent="0.25">
      <c r="C35882" t="s">
        <v>35881</v>
      </c>
    </row>
    <row r="35883" spans="3:3" x14ac:dyDescent="0.25">
      <c r="C35883" t="s">
        <v>35882</v>
      </c>
    </row>
    <row r="35884" spans="3:3" x14ac:dyDescent="0.25">
      <c r="C35884" t="s">
        <v>35883</v>
      </c>
    </row>
    <row r="35885" spans="3:3" x14ac:dyDescent="0.25">
      <c r="C35885" t="s">
        <v>35884</v>
      </c>
    </row>
    <row r="35886" spans="3:3" x14ac:dyDescent="0.25">
      <c r="C35886" t="s">
        <v>35885</v>
      </c>
    </row>
    <row r="35887" spans="3:3" x14ac:dyDescent="0.25">
      <c r="C35887" t="s">
        <v>35886</v>
      </c>
    </row>
    <row r="35888" spans="3:3" x14ac:dyDescent="0.25">
      <c r="C35888" t="s">
        <v>35887</v>
      </c>
    </row>
    <row r="35889" spans="3:3" x14ac:dyDescent="0.25">
      <c r="C35889" t="s">
        <v>35888</v>
      </c>
    </row>
    <row r="35890" spans="3:3" x14ac:dyDescent="0.25">
      <c r="C35890" t="s">
        <v>35889</v>
      </c>
    </row>
    <row r="35891" spans="3:3" x14ac:dyDescent="0.25">
      <c r="C35891" t="s">
        <v>35890</v>
      </c>
    </row>
    <row r="35892" spans="3:3" x14ac:dyDescent="0.25">
      <c r="C35892" t="s">
        <v>35891</v>
      </c>
    </row>
    <row r="35893" spans="3:3" x14ac:dyDescent="0.25">
      <c r="C35893" t="s">
        <v>35892</v>
      </c>
    </row>
    <row r="35894" spans="3:3" x14ac:dyDescent="0.25">
      <c r="C35894" t="s">
        <v>35893</v>
      </c>
    </row>
    <row r="35895" spans="3:3" x14ac:dyDescent="0.25">
      <c r="C35895" t="s">
        <v>35894</v>
      </c>
    </row>
    <row r="35896" spans="3:3" x14ac:dyDescent="0.25">
      <c r="C35896" t="s">
        <v>35895</v>
      </c>
    </row>
    <row r="35897" spans="3:3" x14ac:dyDescent="0.25">
      <c r="C35897" t="s">
        <v>35896</v>
      </c>
    </row>
    <row r="35898" spans="3:3" x14ac:dyDescent="0.25">
      <c r="C35898" t="s">
        <v>35897</v>
      </c>
    </row>
    <row r="35899" spans="3:3" x14ac:dyDescent="0.25">
      <c r="C35899" t="s">
        <v>35898</v>
      </c>
    </row>
    <row r="35900" spans="3:3" x14ac:dyDescent="0.25">
      <c r="C35900" t="s">
        <v>35899</v>
      </c>
    </row>
    <row r="35901" spans="3:3" x14ac:dyDescent="0.25">
      <c r="C35901" t="s">
        <v>35900</v>
      </c>
    </row>
    <row r="35902" spans="3:3" x14ac:dyDescent="0.25">
      <c r="C35902" t="s">
        <v>35901</v>
      </c>
    </row>
    <row r="35903" spans="3:3" x14ac:dyDescent="0.25">
      <c r="C35903" t="s">
        <v>35902</v>
      </c>
    </row>
    <row r="35904" spans="3:3" x14ac:dyDescent="0.25">
      <c r="C35904" t="s">
        <v>35903</v>
      </c>
    </row>
    <row r="35905" spans="3:3" x14ac:dyDescent="0.25">
      <c r="C35905" t="s">
        <v>35904</v>
      </c>
    </row>
    <row r="35906" spans="3:3" x14ac:dyDescent="0.25">
      <c r="C35906" t="s">
        <v>35905</v>
      </c>
    </row>
    <row r="35907" spans="3:3" x14ac:dyDescent="0.25">
      <c r="C35907" t="s">
        <v>35906</v>
      </c>
    </row>
    <row r="35908" spans="3:3" x14ac:dyDescent="0.25">
      <c r="C35908" t="s">
        <v>35907</v>
      </c>
    </row>
    <row r="35909" spans="3:3" x14ac:dyDescent="0.25">
      <c r="C35909" t="s">
        <v>35908</v>
      </c>
    </row>
    <row r="35910" spans="3:3" x14ac:dyDescent="0.25">
      <c r="C35910" t="s">
        <v>35909</v>
      </c>
    </row>
    <row r="35911" spans="3:3" x14ac:dyDescent="0.25">
      <c r="C35911" t="s">
        <v>35910</v>
      </c>
    </row>
    <row r="35912" spans="3:3" x14ac:dyDescent="0.25">
      <c r="C35912" t="s">
        <v>35911</v>
      </c>
    </row>
    <row r="35913" spans="3:3" x14ac:dyDescent="0.25">
      <c r="C35913" t="s">
        <v>35912</v>
      </c>
    </row>
    <row r="35914" spans="3:3" x14ac:dyDescent="0.25">
      <c r="C35914" t="s">
        <v>35913</v>
      </c>
    </row>
    <row r="35915" spans="3:3" x14ac:dyDescent="0.25">
      <c r="C35915" t="s">
        <v>35914</v>
      </c>
    </row>
    <row r="35916" spans="3:3" x14ac:dyDescent="0.25">
      <c r="C35916" t="s">
        <v>35915</v>
      </c>
    </row>
    <row r="35917" spans="3:3" x14ac:dyDescent="0.25">
      <c r="C35917" t="s">
        <v>35916</v>
      </c>
    </row>
    <row r="35918" spans="3:3" x14ac:dyDescent="0.25">
      <c r="C35918" t="s">
        <v>35917</v>
      </c>
    </row>
    <row r="35919" spans="3:3" x14ac:dyDescent="0.25">
      <c r="C35919" t="s">
        <v>35918</v>
      </c>
    </row>
    <row r="35920" spans="3:3" x14ac:dyDescent="0.25">
      <c r="C35920" t="s">
        <v>35919</v>
      </c>
    </row>
    <row r="35921" spans="3:3" x14ac:dyDescent="0.25">
      <c r="C35921" t="s">
        <v>35920</v>
      </c>
    </row>
    <row r="35922" spans="3:3" x14ac:dyDescent="0.25">
      <c r="C35922" t="s">
        <v>35921</v>
      </c>
    </row>
    <row r="35923" spans="3:3" x14ac:dyDescent="0.25">
      <c r="C35923" t="s">
        <v>35922</v>
      </c>
    </row>
    <row r="35924" spans="3:3" x14ac:dyDescent="0.25">
      <c r="C35924" t="s">
        <v>35923</v>
      </c>
    </row>
    <row r="35925" spans="3:3" x14ac:dyDescent="0.25">
      <c r="C35925" t="s">
        <v>35924</v>
      </c>
    </row>
    <row r="35926" spans="3:3" x14ac:dyDescent="0.25">
      <c r="C35926" t="s">
        <v>35925</v>
      </c>
    </row>
    <row r="35927" spans="3:3" x14ac:dyDescent="0.25">
      <c r="C35927" t="s">
        <v>35926</v>
      </c>
    </row>
    <row r="35928" spans="3:3" x14ac:dyDescent="0.25">
      <c r="C35928" t="s">
        <v>35927</v>
      </c>
    </row>
    <row r="35929" spans="3:3" x14ac:dyDescent="0.25">
      <c r="C35929" t="s">
        <v>35928</v>
      </c>
    </row>
    <row r="35930" spans="3:3" x14ac:dyDescent="0.25">
      <c r="C35930" t="s">
        <v>35929</v>
      </c>
    </row>
    <row r="35931" spans="3:3" x14ac:dyDescent="0.25">
      <c r="C35931" t="s">
        <v>35930</v>
      </c>
    </row>
    <row r="35932" spans="3:3" x14ac:dyDescent="0.25">
      <c r="C35932" t="s">
        <v>35931</v>
      </c>
    </row>
    <row r="35933" spans="3:3" x14ac:dyDescent="0.25">
      <c r="C35933" t="s">
        <v>35932</v>
      </c>
    </row>
    <row r="35934" spans="3:3" x14ac:dyDescent="0.25">
      <c r="C35934" t="s">
        <v>35933</v>
      </c>
    </row>
    <row r="35935" spans="3:3" x14ac:dyDescent="0.25">
      <c r="C35935" t="s">
        <v>35934</v>
      </c>
    </row>
    <row r="35936" spans="3:3" x14ac:dyDescent="0.25">
      <c r="C35936" t="s">
        <v>35935</v>
      </c>
    </row>
    <row r="35937" spans="3:3" x14ac:dyDescent="0.25">
      <c r="C35937" t="s">
        <v>35936</v>
      </c>
    </row>
    <row r="35938" spans="3:3" x14ac:dyDescent="0.25">
      <c r="C35938" t="s">
        <v>35937</v>
      </c>
    </row>
    <row r="35939" spans="3:3" x14ac:dyDescent="0.25">
      <c r="C35939" t="s">
        <v>35938</v>
      </c>
    </row>
    <row r="35940" spans="3:3" x14ac:dyDescent="0.25">
      <c r="C35940" t="s">
        <v>35939</v>
      </c>
    </row>
    <row r="35941" spans="3:3" x14ac:dyDescent="0.25">
      <c r="C35941" t="s">
        <v>35940</v>
      </c>
    </row>
    <row r="35942" spans="3:3" x14ac:dyDescent="0.25">
      <c r="C35942" t="s">
        <v>35941</v>
      </c>
    </row>
    <row r="35943" spans="3:3" x14ac:dyDescent="0.25">
      <c r="C35943" t="s">
        <v>35942</v>
      </c>
    </row>
    <row r="35944" spans="3:3" x14ac:dyDescent="0.25">
      <c r="C35944" t="s">
        <v>35943</v>
      </c>
    </row>
    <row r="35945" spans="3:3" x14ac:dyDescent="0.25">
      <c r="C35945" t="s">
        <v>35944</v>
      </c>
    </row>
    <row r="35946" spans="3:3" x14ac:dyDescent="0.25">
      <c r="C35946" t="s">
        <v>35945</v>
      </c>
    </row>
    <row r="35947" spans="3:3" x14ac:dyDescent="0.25">
      <c r="C35947" t="s">
        <v>35946</v>
      </c>
    </row>
    <row r="35948" spans="3:3" x14ac:dyDescent="0.25">
      <c r="C35948" t="s">
        <v>35947</v>
      </c>
    </row>
    <row r="35949" spans="3:3" x14ac:dyDescent="0.25">
      <c r="C35949" t="s">
        <v>35948</v>
      </c>
    </row>
    <row r="35950" spans="3:3" x14ac:dyDescent="0.25">
      <c r="C35950" t="s">
        <v>35949</v>
      </c>
    </row>
    <row r="35951" spans="3:3" x14ac:dyDescent="0.25">
      <c r="C35951" t="s">
        <v>35950</v>
      </c>
    </row>
    <row r="35952" spans="3:3" x14ac:dyDescent="0.25">
      <c r="C35952" t="s">
        <v>35951</v>
      </c>
    </row>
    <row r="35953" spans="3:3" x14ac:dyDescent="0.25">
      <c r="C35953" t="s">
        <v>35952</v>
      </c>
    </row>
    <row r="35954" spans="3:3" x14ac:dyDescent="0.25">
      <c r="C35954" t="s">
        <v>35953</v>
      </c>
    </row>
    <row r="35955" spans="3:3" x14ac:dyDescent="0.25">
      <c r="C35955" t="s">
        <v>35954</v>
      </c>
    </row>
    <row r="35956" spans="3:3" x14ac:dyDescent="0.25">
      <c r="C35956" t="s">
        <v>35955</v>
      </c>
    </row>
    <row r="35957" spans="3:3" x14ac:dyDescent="0.25">
      <c r="C35957" t="s">
        <v>35956</v>
      </c>
    </row>
    <row r="35958" spans="3:3" x14ac:dyDescent="0.25">
      <c r="C35958" t="s">
        <v>35957</v>
      </c>
    </row>
    <row r="35959" spans="3:3" x14ac:dyDescent="0.25">
      <c r="C35959" t="s">
        <v>35958</v>
      </c>
    </row>
    <row r="35960" spans="3:3" x14ac:dyDescent="0.25">
      <c r="C35960" t="s">
        <v>35959</v>
      </c>
    </row>
    <row r="35961" spans="3:3" x14ac:dyDescent="0.25">
      <c r="C35961" t="s">
        <v>35960</v>
      </c>
    </row>
    <row r="35962" spans="3:3" x14ac:dyDescent="0.25">
      <c r="C35962" t="s">
        <v>35961</v>
      </c>
    </row>
    <row r="35963" spans="3:3" x14ac:dyDescent="0.25">
      <c r="C35963" t="s">
        <v>35962</v>
      </c>
    </row>
    <row r="35964" spans="3:3" x14ac:dyDescent="0.25">
      <c r="C35964" t="s">
        <v>35963</v>
      </c>
    </row>
    <row r="35965" spans="3:3" x14ac:dyDescent="0.25">
      <c r="C35965" t="s">
        <v>35964</v>
      </c>
    </row>
    <row r="35966" spans="3:3" x14ac:dyDescent="0.25">
      <c r="C35966" t="s">
        <v>35965</v>
      </c>
    </row>
    <row r="35967" spans="3:3" x14ac:dyDescent="0.25">
      <c r="C35967" t="s">
        <v>35966</v>
      </c>
    </row>
    <row r="35968" spans="3:3" x14ac:dyDescent="0.25">
      <c r="C35968" t="s">
        <v>35967</v>
      </c>
    </row>
    <row r="35969" spans="3:3" x14ac:dyDescent="0.25">
      <c r="C35969" t="s">
        <v>35968</v>
      </c>
    </row>
    <row r="35970" spans="3:3" x14ac:dyDescent="0.25">
      <c r="C35970" t="s">
        <v>35969</v>
      </c>
    </row>
    <row r="35971" spans="3:3" x14ac:dyDescent="0.25">
      <c r="C35971" t="s">
        <v>35970</v>
      </c>
    </row>
    <row r="35972" spans="3:3" x14ac:dyDescent="0.25">
      <c r="C35972" t="s">
        <v>35971</v>
      </c>
    </row>
    <row r="35973" spans="3:3" x14ac:dyDescent="0.25">
      <c r="C35973" t="s">
        <v>35972</v>
      </c>
    </row>
    <row r="35974" spans="3:3" x14ac:dyDescent="0.25">
      <c r="C35974" t="s">
        <v>35973</v>
      </c>
    </row>
    <row r="35975" spans="3:3" x14ac:dyDescent="0.25">
      <c r="C35975" t="s">
        <v>35974</v>
      </c>
    </row>
    <row r="35976" spans="3:3" x14ac:dyDescent="0.25">
      <c r="C35976" t="s">
        <v>35975</v>
      </c>
    </row>
    <row r="35977" spans="3:3" x14ac:dyDescent="0.25">
      <c r="C35977" t="s">
        <v>35976</v>
      </c>
    </row>
    <row r="35978" spans="3:3" x14ac:dyDescent="0.25">
      <c r="C35978" t="s">
        <v>35977</v>
      </c>
    </row>
    <row r="35979" spans="3:3" x14ac:dyDescent="0.25">
      <c r="C35979" t="s">
        <v>35978</v>
      </c>
    </row>
    <row r="35980" spans="3:3" x14ac:dyDescent="0.25">
      <c r="C35980" t="s">
        <v>35979</v>
      </c>
    </row>
    <row r="35981" spans="3:3" x14ac:dyDescent="0.25">
      <c r="C35981" t="s">
        <v>35980</v>
      </c>
    </row>
    <row r="35982" spans="3:3" x14ac:dyDescent="0.25">
      <c r="C35982" t="s">
        <v>35981</v>
      </c>
    </row>
    <row r="35983" spans="3:3" x14ac:dyDescent="0.25">
      <c r="C35983" t="s">
        <v>35982</v>
      </c>
    </row>
    <row r="35984" spans="3:3" x14ac:dyDescent="0.25">
      <c r="C35984" t="s">
        <v>35983</v>
      </c>
    </row>
    <row r="35985" spans="3:3" x14ac:dyDescent="0.25">
      <c r="C35985" t="s">
        <v>35984</v>
      </c>
    </row>
    <row r="35986" spans="3:3" x14ac:dyDescent="0.25">
      <c r="C35986" t="s">
        <v>35985</v>
      </c>
    </row>
    <row r="35987" spans="3:3" x14ac:dyDescent="0.25">
      <c r="C35987" t="s">
        <v>35986</v>
      </c>
    </row>
    <row r="35988" spans="3:3" x14ac:dyDescent="0.25">
      <c r="C35988" t="s">
        <v>35987</v>
      </c>
    </row>
    <row r="35989" spans="3:3" x14ac:dyDescent="0.25">
      <c r="C35989" t="s">
        <v>35988</v>
      </c>
    </row>
    <row r="35990" spans="3:3" x14ac:dyDescent="0.25">
      <c r="C35990" t="s">
        <v>35989</v>
      </c>
    </row>
    <row r="35991" spans="3:3" x14ac:dyDescent="0.25">
      <c r="C35991" t="s">
        <v>35990</v>
      </c>
    </row>
    <row r="35992" spans="3:3" x14ac:dyDescent="0.25">
      <c r="C35992" t="s">
        <v>35991</v>
      </c>
    </row>
    <row r="35993" spans="3:3" x14ac:dyDescent="0.25">
      <c r="C35993" t="s">
        <v>35992</v>
      </c>
    </row>
    <row r="35994" spans="3:3" x14ac:dyDescent="0.25">
      <c r="C35994" t="s">
        <v>35993</v>
      </c>
    </row>
    <row r="35995" spans="3:3" x14ac:dyDescent="0.25">
      <c r="C35995" t="s">
        <v>35994</v>
      </c>
    </row>
    <row r="35996" spans="3:3" x14ac:dyDescent="0.25">
      <c r="C35996" t="s">
        <v>35995</v>
      </c>
    </row>
    <row r="35997" spans="3:3" x14ac:dyDescent="0.25">
      <c r="C35997" t="s">
        <v>35996</v>
      </c>
    </row>
    <row r="35998" spans="3:3" x14ac:dyDescent="0.25">
      <c r="C35998" t="s">
        <v>35997</v>
      </c>
    </row>
    <row r="35999" spans="3:3" x14ac:dyDescent="0.25">
      <c r="C35999" t="s">
        <v>35998</v>
      </c>
    </row>
    <row r="36000" spans="3:3" x14ac:dyDescent="0.25">
      <c r="C36000" t="s">
        <v>35999</v>
      </c>
    </row>
    <row r="36001" spans="3:3" x14ac:dyDescent="0.25">
      <c r="C36001" t="s">
        <v>36000</v>
      </c>
    </row>
    <row r="36002" spans="3:3" x14ac:dyDescent="0.25">
      <c r="C36002" t="s">
        <v>36001</v>
      </c>
    </row>
    <row r="36003" spans="3:3" x14ac:dyDescent="0.25">
      <c r="C36003" t="s">
        <v>36002</v>
      </c>
    </row>
    <row r="36004" spans="3:3" x14ac:dyDescent="0.25">
      <c r="C36004" t="s">
        <v>36003</v>
      </c>
    </row>
    <row r="36005" spans="3:3" x14ac:dyDescent="0.25">
      <c r="C36005" t="s">
        <v>36004</v>
      </c>
    </row>
    <row r="36006" spans="3:3" x14ac:dyDescent="0.25">
      <c r="C36006" t="s">
        <v>36005</v>
      </c>
    </row>
    <row r="36007" spans="3:3" x14ac:dyDescent="0.25">
      <c r="C36007" t="s">
        <v>36006</v>
      </c>
    </row>
    <row r="36008" spans="3:3" x14ac:dyDescent="0.25">
      <c r="C36008" t="s">
        <v>36007</v>
      </c>
    </row>
    <row r="36009" spans="3:3" x14ac:dyDescent="0.25">
      <c r="C36009" t="s">
        <v>36008</v>
      </c>
    </row>
    <row r="36010" spans="3:3" x14ac:dyDescent="0.25">
      <c r="C36010" t="s">
        <v>36009</v>
      </c>
    </row>
    <row r="36011" spans="3:3" x14ac:dyDescent="0.25">
      <c r="C36011" t="s">
        <v>36010</v>
      </c>
    </row>
    <row r="36012" spans="3:3" x14ac:dyDescent="0.25">
      <c r="C36012" t="s">
        <v>36011</v>
      </c>
    </row>
    <row r="36013" spans="3:3" x14ac:dyDescent="0.25">
      <c r="C36013" t="s">
        <v>36012</v>
      </c>
    </row>
    <row r="36014" spans="3:3" x14ac:dyDescent="0.25">
      <c r="C36014" t="s">
        <v>36013</v>
      </c>
    </row>
    <row r="36015" spans="3:3" x14ac:dyDescent="0.25">
      <c r="C36015" t="s">
        <v>36014</v>
      </c>
    </row>
    <row r="36016" spans="3:3" x14ac:dyDescent="0.25">
      <c r="C36016" t="s">
        <v>36015</v>
      </c>
    </row>
    <row r="36017" spans="3:3" x14ac:dyDescent="0.25">
      <c r="C36017" t="s">
        <v>36016</v>
      </c>
    </row>
    <row r="36018" spans="3:3" x14ac:dyDescent="0.25">
      <c r="C36018" t="s">
        <v>36017</v>
      </c>
    </row>
    <row r="36019" spans="3:3" x14ac:dyDescent="0.25">
      <c r="C36019" t="s">
        <v>36018</v>
      </c>
    </row>
    <row r="36020" spans="3:3" x14ac:dyDescent="0.25">
      <c r="C36020" t="s">
        <v>36019</v>
      </c>
    </row>
    <row r="36021" spans="3:3" x14ac:dyDescent="0.25">
      <c r="C36021" t="s">
        <v>36020</v>
      </c>
    </row>
    <row r="36022" spans="3:3" x14ac:dyDescent="0.25">
      <c r="C36022" t="s">
        <v>36021</v>
      </c>
    </row>
    <row r="36023" spans="3:3" x14ac:dyDescent="0.25">
      <c r="C36023" t="s">
        <v>36022</v>
      </c>
    </row>
    <row r="36024" spans="3:3" x14ac:dyDescent="0.25">
      <c r="C36024" t="s">
        <v>36023</v>
      </c>
    </row>
    <row r="36025" spans="3:3" x14ac:dyDescent="0.25">
      <c r="C36025" t="s">
        <v>36024</v>
      </c>
    </row>
    <row r="36026" spans="3:3" x14ac:dyDescent="0.25">
      <c r="C36026" t="s">
        <v>36025</v>
      </c>
    </row>
    <row r="36027" spans="3:3" x14ac:dyDescent="0.25">
      <c r="C36027" t="s">
        <v>36026</v>
      </c>
    </row>
    <row r="36028" spans="3:3" x14ac:dyDescent="0.25">
      <c r="C36028" t="s">
        <v>36027</v>
      </c>
    </row>
    <row r="36029" spans="3:3" x14ac:dyDescent="0.25">
      <c r="C36029" t="s">
        <v>36028</v>
      </c>
    </row>
    <row r="36030" spans="3:3" x14ac:dyDescent="0.25">
      <c r="C36030" t="s">
        <v>36029</v>
      </c>
    </row>
    <row r="36031" spans="3:3" x14ac:dyDescent="0.25">
      <c r="C36031" t="s">
        <v>36030</v>
      </c>
    </row>
    <row r="36032" spans="3:3" x14ac:dyDescent="0.25">
      <c r="C36032" t="s">
        <v>36031</v>
      </c>
    </row>
    <row r="36033" spans="3:3" x14ac:dyDescent="0.25">
      <c r="C36033" t="s">
        <v>36032</v>
      </c>
    </row>
    <row r="36034" spans="3:3" x14ac:dyDescent="0.25">
      <c r="C36034" t="s">
        <v>36033</v>
      </c>
    </row>
    <row r="36035" spans="3:3" x14ac:dyDescent="0.25">
      <c r="C36035" t="s">
        <v>36034</v>
      </c>
    </row>
    <row r="36036" spans="3:3" x14ac:dyDescent="0.25">
      <c r="C36036" t="s">
        <v>36035</v>
      </c>
    </row>
    <row r="36037" spans="3:3" x14ac:dyDescent="0.25">
      <c r="C36037" t="s">
        <v>36036</v>
      </c>
    </row>
    <row r="36038" spans="3:3" x14ac:dyDescent="0.25">
      <c r="C36038" t="s">
        <v>36037</v>
      </c>
    </row>
    <row r="36039" spans="3:3" x14ac:dyDescent="0.25">
      <c r="C36039" t="s">
        <v>36038</v>
      </c>
    </row>
    <row r="36040" spans="3:3" x14ac:dyDescent="0.25">
      <c r="C36040" t="s">
        <v>36039</v>
      </c>
    </row>
    <row r="36041" spans="3:3" x14ac:dyDescent="0.25">
      <c r="C36041" t="s">
        <v>36040</v>
      </c>
    </row>
    <row r="36042" spans="3:3" x14ac:dyDescent="0.25">
      <c r="C36042" t="s">
        <v>36041</v>
      </c>
    </row>
    <row r="36043" spans="3:3" x14ac:dyDescent="0.25">
      <c r="C36043" t="s">
        <v>36042</v>
      </c>
    </row>
    <row r="36044" spans="3:3" x14ac:dyDescent="0.25">
      <c r="C36044" t="s">
        <v>36043</v>
      </c>
    </row>
    <row r="36045" spans="3:3" x14ac:dyDescent="0.25">
      <c r="C36045" t="s">
        <v>36044</v>
      </c>
    </row>
    <row r="36046" spans="3:3" x14ac:dyDescent="0.25">
      <c r="C36046" t="s">
        <v>36045</v>
      </c>
    </row>
    <row r="36047" spans="3:3" x14ac:dyDescent="0.25">
      <c r="C36047" t="s">
        <v>36046</v>
      </c>
    </row>
    <row r="36048" spans="3:3" x14ac:dyDescent="0.25">
      <c r="C36048" t="s">
        <v>36047</v>
      </c>
    </row>
    <row r="36049" spans="3:3" x14ac:dyDescent="0.25">
      <c r="C36049" t="s">
        <v>36048</v>
      </c>
    </row>
    <row r="36050" spans="3:3" x14ac:dyDescent="0.25">
      <c r="C36050" t="s">
        <v>36049</v>
      </c>
    </row>
    <row r="36051" spans="3:3" x14ac:dyDescent="0.25">
      <c r="C36051" t="s">
        <v>36050</v>
      </c>
    </row>
    <row r="36052" spans="3:3" x14ac:dyDescent="0.25">
      <c r="C36052" t="s">
        <v>36051</v>
      </c>
    </row>
    <row r="36053" spans="3:3" x14ac:dyDescent="0.25">
      <c r="C36053" t="s">
        <v>36052</v>
      </c>
    </row>
    <row r="36054" spans="3:3" x14ac:dyDescent="0.25">
      <c r="C36054" t="s">
        <v>36053</v>
      </c>
    </row>
    <row r="36055" spans="3:3" x14ac:dyDescent="0.25">
      <c r="C36055" t="s">
        <v>36054</v>
      </c>
    </row>
    <row r="36056" spans="3:3" x14ac:dyDescent="0.25">
      <c r="C36056" t="s">
        <v>36055</v>
      </c>
    </row>
    <row r="36057" spans="3:3" x14ac:dyDescent="0.25">
      <c r="C36057" t="s">
        <v>36056</v>
      </c>
    </row>
    <row r="36058" spans="3:3" x14ac:dyDescent="0.25">
      <c r="C36058" t="s">
        <v>36057</v>
      </c>
    </row>
    <row r="36059" spans="3:3" x14ac:dyDescent="0.25">
      <c r="C36059" t="s">
        <v>36058</v>
      </c>
    </row>
    <row r="36060" spans="3:3" x14ac:dyDescent="0.25">
      <c r="C36060" t="s">
        <v>36059</v>
      </c>
    </row>
    <row r="36061" spans="3:3" x14ac:dyDescent="0.25">
      <c r="C36061" t="s">
        <v>36060</v>
      </c>
    </row>
    <row r="36062" spans="3:3" x14ac:dyDescent="0.25">
      <c r="C36062" t="s">
        <v>36061</v>
      </c>
    </row>
    <row r="36063" spans="3:3" x14ac:dyDescent="0.25">
      <c r="C36063" t="s">
        <v>36062</v>
      </c>
    </row>
    <row r="36064" spans="3:3" x14ac:dyDescent="0.25">
      <c r="C36064" t="s">
        <v>36063</v>
      </c>
    </row>
    <row r="36065" spans="3:3" x14ac:dyDescent="0.25">
      <c r="C36065" t="s">
        <v>36064</v>
      </c>
    </row>
    <row r="36066" spans="3:3" x14ac:dyDescent="0.25">
      <c r="C36066" t="s">
        <v>36065</v>
      </c>
    </row>
    <row r="36067" spans="3:3" x14ac:dyDescent="0.25">
      <c r="C36067" t="s">
        <v>36066</v>
      </c>
    </row>
    <row r="36068" spans="3:3" x14ac:dyDescent="0.25">
      <c r="C36068" t="s">
        <v>36067</v>
      </c>
    </row>
    <row r="36069" spans="3:3" x14ac:dyDescent="0.25">
      <c r="C36069" t="s">
        <v>36068</v>
      </c>
    </row>
    <row r="36070" spans="3:3" x14ac:dyDescent="0.25">
      <c r="C36070" t="s">
        <v>36069</v>
      </c>
    </row>
    <row r="36071" spans="3:3" x14ac:dyDescent="0.25">
      <c r="C36071" t="s">
        <v>36070</v>
      </c>
    </row>
    <row r="36072" spans="3:3" x14ac:dyDescent="0.25">
      <c r="C36072" t="s">
        <v>36071</v>
      </c>
    </row>
    <row r="36073" spans="3:3" x14ac:dyDescent="0.25">
      <c r="C36073" t="s">
        <v>36072</v>
      </c>
    </row>
    <row r="36074" spans="3:3" x14ac:dyDescent="0.25">
      <c r="C36074" t="s">
        <v>36073</v>
      </c>
    </row>
    <row r="36075" spans="3:3" x14ac:dyDescent="0.25">
      <c r="C36075" t="s">
        <v>36074</v>
      </c>
    </row>
    <row r="36076" spans="3:3" x14ac:dyDescent="0.25">
      <c r="C36076" t="s">
        <v>36075</v>
      </c>
    </row>
    <row r="36077" spans="3:3" x14ac:dyDescent="0.25">
      <c r="C36077" t="s">
        <v>36076</v>
      </c>
    </row>
    <row r="36078" spans="3:3" x14ac:dyDescent="0.25">
      <c r="C36078" t="s">
        <v>36077</v>
      </c>
    </row>
    <row r="36079" spans="3:3" x14ac:dyDescent="0.25">
      <c r="C36079" t="s">
        <v>36078</v>
      </c>
    </row>
    <row r="36080" spans="3:3" x14ac:dyDescent="0.25">
      <c r="C36080" t="s">
        <v>36079</v>
      </c>
    </row>
    <row r="36081" spans="3:3" x14ac:dyDescent="0.25">
      <c r="C36081" t="s">
        <v>36080</v>
      </c>
    </row>
    <row r="36082" spans="3:3" x14ac:dyDescent="0.25">
      <c r="C36082" t="s">
        <v>36081</v>
      </c>
    </row>
    <row r="36083" spans="3:3" x14ac:dyDescent="0.25">
      <c r="C36083" t="s">
        <v>36082</v>
      </c>
    </row>
    <row r="36084" spans="3:3" x14ac:dyDescent="0.25">
      <c r="C36084" t="s">
        <v>36083</v>
      </c>
    </row>
    <row r="36085" spans="3:3" x14ac:dyDescent="0.25">
      <c r="C36085" t="s">
        <v>36084</v>
      </c>
    </row>
    <row r="36086" spans="3:3" x14ac:dyDescent="0.25">
      <c r="C36086" t="s">
        <v>36085</v>
      </c>
    </row>
    <row r="36087" spans="3:3" x14ac:dyDescent="0.25">
      <c r="C36087" t="s">
        <v>36086</v>
      </c>
    </row>
    <row r="36088" spans="3:3" x14ac:dyDescent="0.25">
      <c r="C36088" t="s">
        <v>36087</v>
      </c>
    </row>
    <row r="36089" spans="3:3" x14ac:dyDescent="0.25">
      <c r="C36089" t="s">
        <v>36088</v>
      </c>
    </row>
    <row r="36090" spans="3:3" x14ac:dyDescent="0.25">
      <c r="C36090" t="s">
        <v>36089</v>
      </c>
    </row>
    <row r="36091" spans="3:3" x14ac:dyDescent="0.25">
      <c r="C36091" t="s">
        <v>36090</v>
      </c>
    </row>
    <row r="36092" spans="3:3" x14ac:dyDescent="0.25">
      <c r="C36092" t="s">
        <v>36091</v>
      </c>
    </row>
    <row r="36093" spans="3:3" x14ac:dyDescent="0.25">
      <c r="C36093" t="s">
        <v>36092</v>
      </c>
    </row>
    <row r="36094" spans="3:3" x14ac:dyDescent="0.25">
      <c r="C36094" t="s">
        <v>36093</v>
      </c>
    </row>
    <row r="36095" spans="3:3" x14ac:dyDescent="0.25">
      <c r="C36095" t="s">
        <v>36094</v>
      </c>
    </row>
    <row r="36096" spans="3:3" x14ac:dyDescent="0.25">
      <c r="C36096" t="s">
        <v>36095</v>
      </c>
    </row>
    <row r="36097" spans="3:3" x14ac:dyDescent="0.25">
      <c r="C36097" t="s">
        <v>36096</v>
      </c>
    </row>
    <row r="36098" spans="3:3" x14ac:dyDescent="0.25">
      <c r="C36098" t="s">
        <v>36097</v>
      </c>
    </row>
    <row r="36099" spans="3:3" x14ac:dyDescent="0.25">
      <c r="C36099" t="s">
        <v>36098</v>
      </c>
    </row>
    <row r="36100" spans="3:3" x14ac:dyDescent="0.25">
      <c r="C36100" t="s">
        <v>36099</v>
      </c>
    </row>
    <row r="36101" spans="3:3" x14ac:dyDescent="0.25">
      <c r="C36101" t="s">
        <v>36100</v>
      </c>
    </row>
    <row r="36102" spans="3:3" x14ac:dyDescent="0.25">
      <c r="C36102" t="s">
        <v>36101</v>
      </c>
    </row>
    <row r="36103" spans="3:3" x14ac:dyDescent="0.25">
      <c r="C36103" t="s">
        <v>36102</v>
      </c>
    </row>
    <row r="36104" spans="3:3" x14ac:dyDescent="0.25">
      <c r="C36104" t="s">
        <v>36103</v>
      </c>
    </row>
    <row r="36105" spans="3:3" x14ac:dyDescent="0.25">
      <c r="C36105" t="s">
        <v>36104</v>
      </c>
    </row>
    <row r="36106" spans="3:3" x14ac:dyDescent="0.25">
      <c r="C36106" t="s">
        <v>36105</v>
      </c>
    </row>
    <row r="36107" spans="3:3" x14ac:dyDescent="0.25">
      <c r="C36107" t="s">
        <v>36106</v>
      </c>
    </row>
    <row r="36108" spans="3:3" x14ac:dyDescent="0.25">
      <c r="C36108" t="s">
        <v>36107</v>
      </c>
    </row>
    <row r="36109" spans="3:3" x14ac:dyDescent="0.25">
      <c r="C36109" t="s">
        <v>36108</v>
      </c>
    </row>
    <row r="36110" spans="3:3" x14ac:dyDescent="0.25">
      <c r="C36110" t="s">
        <v>36109</v>
      </c>
    </row>
    <row r="36111" spans="3:3" x14ac:dyDescent="0.25">
      <c r="C36111" t="s">
        <v>36110</v>
      </c>
    </row>
    <row r="36112" spans="3:3" x14ac:dyDescent="0.25">
      <c r="C36112" t="s">
        <v>36111</v>
      </c>
    </row>
    <row r="36113" spans="3:3" x14ac:dyDescent="0.25">
      <c r="C36113" t="s">
        <v>36112</v>
      </c>
    </row>
    <row r="36114" spans="3:3" x14ac:dyDescent="0.25">
      <c r="C36114" t="s">
        <v>36113</v>
      </c>
    </row>
    <row r="36115" spans="3:3" x14ac:dyDescent="0.25">
      <c r="C36115" t="s">
        <v>36114</v>
      </c>
    </row>
    <row r="36116" spans="3:3" x14ac:dyDescent="0.25">
      <c r="C36116" t="s">
        <v>36115</v>
      </c>
    </row>
    <row r="36117" spans="3:3" x14ac:dyDescent="0.25">
      <c r="C36117" t="s">
        <v>36116</v>
      </c>
    </row>
    <row r="36118" spans="3:3" x14ac:dyDescent="0.25">
      <c r="C36118" t="s">
        <v>36117</v>
      </c>
    </row>
    <row r="36119" spans="3:3" x14ac:dyDescent="0.25">
      <c r="C36119" t="s">
        <v>36118</v>
      </c>
    </row>
    <row r="36120" spans="3:3" x14ac:dyDescent="0.25">
      <c r="C36120" t="s">
        <v>36119</v>
      </c>
    </row>
    <row r="36121" spans="3:3" x14ac:dyDescent="0.25">
      <c r="C36121" t="s">
        <v>36120</v>
      </c>
    </row>
    <row r="36122" spans="3:3" x14ac:dyDescent="0.25">
      <c r="C36122" t="s">
        <v>36121</v>
      </c>
    </row>
    <row r="36123" spans="3:3" x14ac:dyDescent="0.25">
      <c r="C36123" t="s">
        <v>36122</v>
      </c>
    </row>
    <row r="36124" spans="3:3" x14ac:dyDescent="0.25">
      <c r="C36124" t="s">
        <v>36123</v>
      </c>
    </row>
    <row r="36125" spans="3:3" x14ac:dyDescent="0.25">
      <c r="C36125" t="s">
        <v>36124</v>
      </c>
    </row>
    <row r="36126" spans="3:3" x14ac:dyDescent="0.25">
      <c r="C36126" t="s">
        <v>36125</v>
      </c>
    </row>
    <row r="36127" spans="3:3" x14ac:dyDescent="0.25">
      <c r="C36127" t="s">
        <v>36126</v>
      </c>
    </row>
    <row r="36128" spans="3:3" x14ac:dyDescent="0.25">
      <c r="C36128" t="s">
        <v>36127</v>
      </c>
    </row>
    <row r="36129" spans="3:3" x14ac:dyDescent="0.25">
      <c r="C36129" t="s">
        <v>36128</v>
      </c>
    </row>
    <row r="36130" spans="3:3" x14ac:dyDescent="0.25">
      <c r="C36130" t="s">
        <v>36129</v>
      </c>
    </row>
    <row r="36131" spans="3:3" x14ac:dyDescent="0.25">
      <c r="C36131" t="s">
        <v>36130</v>
      </c>
    </row>
    <row r="36132" spans="3:3" x14ac:dyDescent="0.25">
      <c r="C36132" t="s">
        <v>36131</v>
      </c>
    </row>
    <row r="36133" spans="3:3" x14ac:dyDescent="0.25">
      <c r="C36133" t="s">
        <v>36132</v>
      </c>
    </row>
    <row r="36134" spans="3:3" x14ac:dyDescent="0.25">
      <c r="C36134" t="s">
        <v>36133</v>
      </c>
    </row>
    <row r="36135" spans="3:3" x14ac:dyDescent="0.25">
      <c r="C36135" t="s">
        <v>36134</v>
      </c>
    </row>
    <row r="36136" spans="3:3" x14ac:dyDescent="0.25">
      <c r="C36136" t="s">
        <v>36135</v>
      </c>
    </row>
    <row r="36137" spans="3:3" x14ac:dyDescent="0.25">
      <c r="C36137" t="s">
        <v>36136</v>
      </c>
    </row>
    <row r="36138" spans="3:3" x14ac:dyDescent="0.25">
      <c r="C36138" t="s">
        <v>36137</v>
      </c>
    </row>
    <row r="36139" spans="3:3" x14ac:dyDescent="0.25">
      <c r="C36139" t="s">
        <v>36138</v>
      </c>
    </row>
    <row r="36140" spans="3:3" x14ac:dyDescent="0.25">
      <c r="C36140" t="s">
        <v>36139</v>
      </c>
    </row>
    <row r="36141" spans="3:3" x14ac:dyDescent="0.25">
      <c r="C36141" t="s">
        <v>36140</v>
      </c>
    </row>
    <row r="36142" spans="3:3" x14ac:dyDescent="0.25">
      <c r="C36142" t="s">
        <v>36141</v>
      </c>
    </row>
    <row r="36143" spans="3:3" x14ac:dyDescent="0.25">
      <c r="C36143" t="s">
        <v>36142</v>
      </c>
    </row>
    <row r="36144" spans="3:3" x14ac:dyDescent="0.25">
      <c r="C36144" t="s">
        <v>36143</v>
      </c>
    </row>
    <row r="36145" spans="3:3" x14ac:dyDescent="0.25">
      <c r="C36145" t="s">
        <v>36144</v>
      </c>
    </row>
    <row r="36146" spans="3:3" x14ac:dyDescent="0.25">
      <c r="C36146" t="s">
        <v>36145</v>
      </c>
    </row>
    <row r="36147" spans="3:3" x14ac:dyDescent="0.25">
      <c r="C36147" t="s">
        <v>36146</v>
      </c>
    </row>
    <row r="36148" spans="3:3" x14ac:dyDescent="0.25">
      <c r="C36148" t="s">
        <v>36147</v>
      </c>
    </row>
    <row r="36149" spans="3:3" x14ac:dyDescent="0.25">
      <c r="C36149" t="s">
        <v>36148</v>
      </c>
    </row>
    <row r="36150" spans="3:3" x14ac:dyDescent="0.25">
      <c r="C36150" t="s">
        <v>36149</v>
      </c>
    </row>
    <row r="36151" spans="3:3" x14ac:dyDescent="0.25">
      <c r="C36151" t="s">
        <v>36150</v>
      </c>
    </row>
    <row r="36152" spans="3:3" x14ac:dyDescent="0.25">
      <c r="C36152" t="s">
        <v>36151</v>
      </c>
    </row>
    <row r="36153" spans="3:3" x14ac:dyDescent="0.25">
      <c r="C36153" t="s">
        <v>36152</v>
      </c>
    </row>
    <row r="36154" spans="3:3" x14ac:dyDescent="0.25">
      <c r="C36154" t="s">
        <v>36153</v>
      </c>
    </row>
    <row r="36155" spans="3:3" x14ac:dyDescent="0.25">
      <c r="C36155" t="s">
        <v>36154</v>
      </c>
    </row>
    <row r="36156" spans="3:3" x14ac:dyDescent="0.25">
      <c r="C36156" t="s">
        <v>36155</v>
      </c>
    </row>
    <row r="36157" spans="3:3" x14ac:dyDescent="0.25">
      <c r="C36157" t="s">
        <v>36156</v>
      </c>
    </row>
    <row r="36158" spans="3:3" x14ac:dyDescent="0.25">
      <c r="C36158" t="s">
        <v>36157</v>
      </c>
    </row>
    <row r="36159" spans="3:3" x14ac:dyDescent="0.25">
      <c r="C36159" t="s">
        <v>36158</v>
      </c>
    </row>
    <row r="36160" spans="3:3" x14ac:dyDescent="0.25">
      <c r="C36160" t="s">
        <v>36159</v>
      </c>
    </row>
    <row r="36161" spans="3:3" x14ac:dyDescent="0.25">
      <c r="C36161" t="s">
        <v>36160</v>
      </c>
    </row>
    <row r="36162" spans="3:3" x14ac:dyDescent="0.25">
      <c r="C36162" t="s">
        <v>36161</v>
      </c>
    </row>
    <row r="36163" spans="3:3" x14ac:dyDescent="0.25">
      <c r="C36163" t="s">
        <v>36162</v>
      </c>
    </row>
    <row r="36164" spans="3:3" x14ac:dyDescent="0.25">
      <c r="C36164" t="s">
        <v>36163</v>
      </c>
    </row>
    <row r="36165" spans="3:3" x14ac:dyDescent="0.25">
      <c r="C36165" t="s">
        <v>36164</v>
      </c>
    </row>
    <row r="36166" spans="3:3" x14ac:dyDescent="0.25">
      <c r="C36166" t="s">
        <v>36165</v>
      </c>
    </row>
    <row r="36167" spans="3:3" x14ac:dyDescent="0.25">
      <c r="C36167" t="s">
        <v>36166</v>
      </c>
    </row>
    <row r="36168" spans="3:3" x14ac:dyDescent="0.25">
      <c r="C36168" t="s">
        <v>36167</v>
      </c>
    </row>
    <row r="36169" spans="3:3" x14ac:dyDescent="0.25">
      <c r="C36169" t="s">
        <v>36168</v>
      </c>
    </row>
    <row r="36170" spans="3:3" x14ac:dyDescent="0.25">
      <c r="C36170" t="s">
        <v>36169</v>
      </c>
    </row>
    <row r="36171" spans="3:3" x14ac:dyDescent="0.25">
      <c r="C36171" t="s">
        <v>36170</v>
      </c>
    </row>
    <row r="36172" spans="3:3" x14ac:dyDescent="0.25">
      <c r="C36172" t="s">
        <v>36171</v>
      </c>
    </row>
    <row r="36173" spans="3:3" x14ac:dyDescent="0.25">
      <c r="C36173" t="s">
        <v>36172</v>
      </c>
    </row>
    <row r="36174" spans="3:3" x14ac:dyDescent="0.25">
      <c r="C36174" t="s">
        <v>36173</v>
      </c>
    </row>
    <row r="36175" spans="3:3" x14ac:dyDescent="0.25">
      <c r="C36175" t="s">
        <v>36174</v>
      </c>
    </row>
    <row r="36176" spans="3:3" x14ac:dyDescent="0.25">
      <c r="C36176" t="s">
        <v>36175</v>
      </c>
    </row>
    <row r="36177" spans="3:3" x14ac:dyDescent="0.25">
      <c r="C36177" t="s">
        <v>36176</v>
      </c>
    </row>
    <row r="36178" spans="3:3" x14ac:dyDescent="0.25">
      <c r="C36178" t="s">
        <v>36177</v>
      </c>
    </row>
    <row r="36179" spans="3:3" x14ac:dyDescent="0.25">
      <c r="C36179" t="s">
        <v>36178</v>
      </c>
    </row>
    <row r="36180" spans="3:3" x14ac:dyDescent="0.25">
      <c r="C36180" t="s">
        <v>36179</v>
      </c>
    </row>
    <row r="36181" spans="3:3" x14ac:dyDescent="0.25">
      <c r="C36181" t="s">
        <v>36180</v>
      </c>
    </row>
    <row r="36182" spans="3:3" x14ac:dyDescent="0.25">
      <c r="C36182" t="s">
        <v>36181</v>
      </c>
    </row>
    <row r="36183" spans="3:3" x14ac:dyDescent="0.25">
      <c r="C36183" t="s">
        <v>36182</v>
      </c>
    </row>
    <row r="36184" spans="3:3" x14ac:dyDescent="0.25">
      <c r="C36184" t="s">
        <v>36183</v>
      </c>
    </row>
    <row r="36185" spans="3:3" x14ac:dyDescent="0.25">
      <c r="C36185" t="s">
        <v>36184</v>
      </c>
    </row>
    <row r="36186" spans="3:3" x14ac:dyDescent="0.25">
      <c r="C36186" t="s">
        <v>36185</v>
      </c>
    </row>
    <row r="36187" spans="3:3" x14ac:dyDescent="0.25">
      <c r="C36187" t="s">
        <v>36186</v>
      </c>
    </row>
    <row r="36188" spans="3:3" x14ac:dyDescent="0.25">
      <c r="C36188" t="s">
        <v>36187</v>
      </c>
    </row>
    <row r="36189" spans="3:3" x14ac:dyDescent="0.25">
      <c r="C36189" t="s">
        <v>36188</v>
      </c>
    </row>
    <row r="36190" spans="3:3" x14ac:dyDescent="0.25">
      <c r="C36190" t="s">
        <v>36189</v>
      </c>
    </row>
    <row r="36191" spans="3:3" x14ac:dyDescent="0.25">
      <c r="C36191" t="s">
        <v>36190</v>
      </c>
    </row>
    <row r="36192" spans="3:3" x14ac:dyDescent="0.25">
      <c r="C36192" t="s">
        <v>36191</v>
      </c>
    </row>
    <row r="36193" spans="3:3" x14ac:dyDescent="0.25">
      <c r="C36193" t="s">
        <v>36192</v>
      </c>
    </row>
    <row r="36194" spans="3:3" x14ac:dyDescent="0.25">
      <c r="C36194" t="s">
        <v>36193</v>
      </c>
    </row>
    <row r="36195" spans="3:3" x14ac:dyDescent="0.25">
      <c r="C36195" t="s">
        <v>36194</v>
      </c>
    </row>
    <row r="36196" spans="3:3" x14ac:dyDescent="0.25">
      <c r="C36196" t="s">
        <v>36195</v>
      </c>
    </row>
    <row r="36197" spans="3:3" x14ac:dyDescent="0.25">
      <c r="C36197" t="s">
        <v>36196</v>
      </c>
    </row>
    <row r="36198" spans="3:3" x14ac:dyDescent="0.25">
      <c r="C36198" t="s">
        <v>36197</v>
      </c>
    </row>
    <row r="36199" spans="3:3" x14ac:dyDescent="0.25">
      <c r="C36199" t="s">
        <v>36198</v>
      </c>
    </row>
    <row r="36200" spans="3:3" x14ac:dyDescent="0.25">
      <c r="C36200" t="s">
        <v>36199</v>
      </c>
    </row>
    <row r="36201" spans="3:3" x14ac:dyDescent="0.25">
      <c r="C36201" t="s">
        <v>36200</v>
      </c>
    </row>
    <row r="36202" spans="3:3" x14ac:dyDescent="0.25">
      <c r="C36202" t="s">
        <v>36201</v>
      </c>
    </row>
    <row r="36203" spans="3:3" x14ac:dyDescent="0.25">
      <c r="C36203" t="s">
        <v>36202</v>
      </c>
    </row>
    <row r="36204" spans="3:3" x14ac:dyDescent="0.25">
      <c r="C36204" t="s">
        <v>36203</v>
      </c>
    </row>
    <row r="36205" spans="3:3" x14ac:dyDescent="0.25">
      <c r="C36205" t="s">
        <v>36204</v>
      </c>
    </row>
    <row r="36206" spans="3:3" x14ac:dyDescent="0.25">
      <c r="C36206" t="s">
        <v>36205</v>
      </c>
    </row>
    <row r="36207" spans="3:3" x14ac:dyDescent="0.25">
      <c r="C36207" t="s">
        <v>36206</v>
      </c>
    </row>
    <row r="36208" spans="3:3" x14ac:dyDescent="0.25">
      <c r="C36208" t="s">
        <v>36207</v>
      </c>
    </row>
    <row r="36209" spans="3:3" x14ac:dyDescent="0.25">
      <c r="C36209" t="s">
        <v>36208</v>
      </c>
    </row>
    <row r="36210" spans="3:3" x14ac:dyDescent="0.25">
      <c r="C36210" t="s">
        <v>36209</v>
      </c>
    </row>
    <row r="36211" spans="3:3" x14ac:dyDescent="0.25">
      <c r="C36211" t="s">
        <v>36210</v>
      </c>
    </row>
    <row r="36212" spans="3:3" x14ac:dyDescent="0.25">
      <c r="C36212" t="s">
        <v>36211</v>
      </c>
    </row>
    <row r="36213" spans="3:3" x14ac:dyDescent="0.25">
      <c r="C36213" t="s">
        <v>36212</v>
      </c>
    </row>
    <row r="36214" spans="3:3" x14ac:dyDescent="0.25">
      <c r="C36214" t="s">
        <v>36213</v>
      </c>
    </row>
    <row r="36215" spans="3:3" x14ac:dyDescent="0.25">
      <c r="C36215" t="s">
        <v>36214</v>
      </c>
    </row>
    <row r="36216" spans="3:3" x14ac:dyDescent="0.25">
      <c r="C36216" t="s">
        <v>36215</v>
      </c>
    </row>
    <row r="36217" spans="3:3" x14ac:dyDescent="0.25">
      <c r="C36217" t="s">
        <v>36216</v>
      </c>
    </row>
    <row r="36218" spans="3:3" x14ac:dyDescent="0.25">
      <c r="C36218" t="s">
        <v>36217</v>
      </c>
    </row>
    <row r="36219" spans="3:3" x14ac:dyDescent="0.25">
      <c r="C36219" t="s">
        <v>36218</v>
      </c>
    </row>
    <row r="36220" spans="3:3" x14ac:dyDescent="0.25">
      <c r="C36220" t="s">
        <v>36219</v>
      </c>
    </row>
    <row r="36221" spans="3:3" x14ac:dyDescent="0.25">
      <c r="C36221" t="s">
        <v>36220</v>
      </c>
    </row>
    <row r="36222" spans="3:3" x14ac:dyDescent="0.25">
      <c r="C36222" t="s">
        <v>36221</v>
      </c>
    </row>
    <row r="36223" spans="3:3" x14ac:dyDescent="0.25">
      <c r="C36223" t="s">
        <v>36222</v>
      </c>
    </row>
    <row r="36224" spans="3:3" x14ac:dyDescent="0.25">
      <c r="C36224" t="s">
        <v>36223</v>
      </c>
    </row>
    <row r="36225" spans="3:3" x14ac:dyDescent="0.25">
      <c r="C36225" t="s">
        <v>36224</v>
      </c>
    </row>
    <row r="36226" spans="3:3" x14ac:dyDescent="0.25">
      <c r="C36226" t="s">
        <v>36225</v>
      </c>
    </row>
    <row r="36227" spans="3:3" x14ac:dyDescent="0.25">
      <c r="C36227" t="s">
        <v>36226</v>
      </c>
    </row>
    <row r="36228" spans="3:3" x14ac:dyDescent="0.25">
      <c r="C36228" t="s">
        <v>36227</v>
      </c>
    </row>
    <row r="36229" spans="3:3" x14ac:dyDescent="0.25">
      <c r="C36229" t="s">
        <v>36228</v>
      </c>
    </row>
    <row r="36230" spans="3:3" x14ac:dyDescent="0.25">
      <c r="C36230" t="s">
        <v>36229</v>
      </c>
    </row>
    <row r="36231" spans="3:3" x14ac:dyDescent="0.25">
      <c r="C36231" t="s">
        <v>36230</v>
      </c>
    </row>
    <row r="36232" spans="3:3" x14ac:dyDescent="0.25">
      <c r="C36232" t="s">
        <v>36231</v>
      </c>
    </row>
    <row r="36233" spans="3:3" x14ac:dyDescent="0.25">
      <c r="C36233" t="s">
        <v>36232</v>
      </c>
    </row>
    <row r="36234" spans="3:3" x14ac:dyDescent="0.25">
      <c r="C36234" t="s">
        <v>36233</v>
      </c>
    </row>
    <row r="36235" spans="3:3" x14ac:dyDescent="0.25">
      <c r="C36235" t="s">
        <v>36234</v>
      </c>
    </row>
    <row r="36236" spans="3:3" x14ac:dyDescent="0.25">
      <c r="C36236" t="s">
        <v>36235</v>
      </c>
    </row>
    <row r="36237" spans="3:3" x14ac:dyDescent="0.25">
      <c r="C36237" t="s">
        <v>36236</v>
      </c>
    </row>
    <row r="36238" spans="3:3" x14ac:dyDescent="0.25">
      <c r="C36238" t="s">
        <v>36237</v>
      </c>
    </row>
    <row r="36239" spans="3:3" x14ac:dyDescent="0.25">
      <c r="C36239" t="s">
        <v>36238</v>
      </c>
    </row>
    <row r="36240" spans="3:3" x14ac:dyDescent="0.25">
      <c r="C36240" t="s">
        <v>36239</v>
      </c>
    </row>
    <row r="36241" spans="3:3" x14ac:dyDescent="0.25">
      <c r="C36241" t="s">
        <v>36240</v>
      </c>
    </row>
    <row r="36242" spans="3:3" x14ac:dyDescent="0.25">
      <c r="C36242" t="s">
        <v>36241</v>
      </c>
    </row>
    <row r="36243" spans="3:3" x14ac:dyDescent="0.25">
      <c r="C36243" t="s">
        <v>36242</v>
      </c>
    </row>
    <row r="36244" spans="3:3" x14ac:dyDescent="0.25">
      <c r="C36244" t="s">
        <v>36243</v>
      </c>
    </row>
    <row r="36245" spans="3:3" x14ac:dyDescent="0.25">
      <c r="C36245" t="s">
        <v>36244</v>
      </c>
    </row>
    <row r="36246" spans="3:3" x14ac:dyDescent="0.25">
      <c r="C36246" t="s">
        <v>36245</v>
      </c>
    </row>
    <row r="36247" spans="3:3" x14ac:dyDescent="0.25">
      <c r="C36247" t="s">
        <v>36246</v>
      </c>
    </row>
    <row r="36248" spans="3:3" x14ac:dyDescent="0.25">
      <c r="C36248" t="s">
        <v>36247</v>
      </c>
    </row>
    <row r="36249" spans="3:3" x14ac:dyDescent="0.25">
      <c r="C36249" t="s">
        <v>36248</v>
      </c>
    </row>
    <row r="36250" spans="3:3" x14ac:dyDescent="0.25">
      <c r="C36250" t="s">
        <v>36249</v>
      </c>
    </row>
    <row r="36251" spans="3:3" x14ac:dyDescent="0.25">
      <c r="C36251" t="s">
        <v>36250</v>
      </c>
    </row>
    <row r="36252" spans="3:3" x14ac:dyDescent="0.25">
      <c r="C36252" t="s">
        <v>36251</v>
      </c>
    </row>
    <row r="36253" spans="3:3" x14ac:dyDescent="0.25">
      <c r="C36253" t="s">
        <v>36252</v>
      </c>
    </row>
    <row r="36254" spans="3:3" x14ac:dyDescent="0.25">
      <c r="C36254" t="s">
        <v>36253</v>
      </c>
    </row>
    <row r="36255" spans="3:3" x14ac:dyDescent="0.25">
      <c r="C36255" t="s">
        <v>36254</v>
      </c>
    </row>
    <row r="36256" spans="3:3" x14ac:dyDescent="0.25">
      <c r="C36256" t="s">
        <v>36255</v>
      </c>
    </row>
    <row r="36257" spans="3:3" x14ac:dyDescent="0.25">
      <c r="C36257" t="s">
        <v>36256</v>
      </c>
    </row>
    <row r="36258" spans="3:3" x14ac:dyDescent="0.25">
      <c r="C36258" t="s">
        <v>36257</v>
      </c>
    </row>
    <row r="36259" spans="3:3" x14ac:dyDescent="0.25">
      <c r="C36259" t="s">
        <v>36258</v>
      </c>
    </row>
    <row r="36260" spans="3:3" x14ac:dyDescent="0.25">
      <c r="C36260" t="s">
        <v>36259</v>
      </c>
    </row>
    <row r="36261" spans="3:3" x14ac:dyDescent="0.25">
      <c r="C36261" t="s">
        <v>36260</v>
      </c>
    </row>
    <row r="36262" spans="3:3" x14ac:dyDescent="0.25">
      <c r="C36262" t="s">
        <v>36261</v>
      </c>
    </row>
    <row r="36263" spans="3:3" x14ac:dyDescent="0.25">
      <c r="C36263" t="s">
        <v>36262</v>
      </c>
    </row>
    <row r="36264" spans="3:3" x14ac:dyDescent="0.25">
      <c r="C36264" t="s">
        <v>36263</v>
      </c>
    </row>
    <row r="36265" spans="3:3" x14ac:dyDescent="0.25">
      <c r="C36265" t="s">
        <v>36264</v>
      </c>
    </row>
    <row r="36266" spans="3:3" x14ac:dyDescent="0.25">
      <c r="C36266" t="s">
        <v>36265</v>
      </c>
    </row>
    <row r="36267" spans="3:3" x14ac:dyDescent="0.25">
      <c r="C36267" t="s">
        <v>36266</v>
      </c>
    </row>
    <row r="36268" spans="3:3" x14ac:dyDescent="0.25">
      <c r="C36268" t="s">
        <v>36267</v>
      </c>
    </row>
    <row r="36269" spans="3:3" x14ac:dyDescent="0.25">
      <c r="C36269" t="s">
        <v>36268</v>
      </c>
    </row>
    <row r="36270" spans="3:3" x14ac:dyDescent="0.25">
      <c r="C36270" t="s">
        <v>36269</v>
      </c>
    </row>
    <row r="36271" spans="3:3" x14ac:dyDescent="0.25">
      <c r="C36271" t="s">
        <v>36270</v>
      </c>
    </row>
    <row r="36272" spans="3:3" x14ac:dyDescent="0.25">
      <c r="C36272" t="s">
        <v>36271</v>
      </c>
    </row>
    <row r="36273" spans="3:3" x14ac:dyDescent="0.25">
      <c r="C36273" t="s">
        <v>36272</v>
      </c>
    </row>
    <row r="36274" spans="3:3" x14ac:dyDescent="0.25">
      <c r="C36274" t="s">
        <v>36273</v>
      </c>
    </row>
    <row r="36275" spans="3:3" x14ac:dyDescent="0.25">
      <c r="C36275" t="s">
        <v>36274</v>
      </c>
    </row>
    <row r="36276" spans="3:3" x14ac:dyDescent="0.25">
      <c r="C36276" t="s">
        <v>36275</v>
      </c>
    </row>
    <row r="36277" spans="3:3" x14ac:dyDescent="0.25">
      <c r="C36277" t="s">
        <v>36276</v>
      </c>
    </row>
    <row r="36278" spans="3:3" x14ac:dyDescent="0.25">
      <c r="C36278" t="s">
        <v>36277</v>
      </c>
    </row>
    <row r="36279" spans="3:3" x14ac:dyDescent="0.25">
      <c r="C36279" t="s">
        <v>36278</v>
      </c>
    </row>
    <row r="36280" spans="3:3" x14ac:dyDescent="0.25">
      <c r="C36280" t="s">
        <v>36279</v>
      </c>
    </row>
    <row r="36281" spans="3:3" x14ac:dyDescent="0.25">
      <c r="C36281" t="s">
        <v>36280</v>
      </c>
    </row>
    <row r="36282" spans="3:3" x14ac:dyDescent="0.25">
      <c r="C36282" t="s">
        <v>36281</v>
      </c>
    </row>
    <row r="36283" spans="3:3" x14ac:dyDescent="0.25">
      <c r="C36283" t="s">
        <v>36282</v>
      </c>
    </row>
    <row r="36284" spans="3:3" x14ac:dyDescent="0.25">
      <c r="C36284" t="s">
        <v>36283</v>
      </c>
    </row>
    <row r="36285" spans="3:3" x14ac:dyDescent="0.25">
      <c r="C36285" t="s">
        <v>36284</v>
      </c>
    </row>
    <row r="36286" spans="3:3" x14ac:dyDescent="0.25">
      <c r="C36286" t="s">
        <v>36285</v>
      </c>
    </row>
    <row r="36287" spans="3:3" x14ac:dyDescent="0.25">
      <c r="C36287" t="s">
        <v>36286</v>
      </c>
    </row>
    <row r="36288" spans="3:3" x14ac:dyDescent="0.25">
      <c r="C36288" t="s">
        <v>36287</v>
      </c>
    </row>
    <row r="36289" spans="3:3" x14ac:dyDescent="0.25">
      <c r="C36289" t="s">
        <v>36288</v>
      </c>
    </row>
    <row r="36290" spans="3:3" x14ac:dyDescent="0.25">
      <c r="C36290" t="s">
        <v>36289</v>
      </c>
    </row>
    <row r="36291" spans="3:3" x14ac:dyDescent="0.25">
      <c r="C36291" t="s">
        <v>36290</v>
      </c>
    </row>
    <row r="36292" spans="3:3" x14ac:dyDescent="0.25">
      <c r="C36292" t="s">
        <v>36291</v>
      </c>
    </row>
    <row r="36293" spans="3:3" x14ac:dyDescent="0.25">
      <c r="C36293" t="s">
        <v>36292</v>
      </c>
    </row>
    <row r="36294" spans="3:3" x14ac:dyDescent="0.25">
      <c r="C36294" t="s">
        <v>36293</v>
      </c>
    </row>
    <row r="36295" spans="3:3" x14ac:dyDescent="0.25">
      <c r="C36295" t="s">
        <v>36294</v>
      </c>
    </row>
    <row r="36296" spans="3:3" x14ac:dyDescent="0.25">
      <c r="C36296" t="s">
        <v>36295</v>
      </c>
    </row>
    <row r="36297" spans="3:3" x14ac:dyDescent="0.25">
      <c r="C36297" t="s">
        <v>36296</v>
      </c>
    </row>
    <row r="36298" spans="3:3" x14ac:dyDescent="0.25">
      <c r="C36298" t="s">
        <v>36297</v>
      </c>
    </row>
    <row r="36299" spans="3:3" x14ac:dyDescent="0.25">
      <c r="C36299" t="s">
        <v>36298</v>
      </c>
    </row>
    <row r="36300" spans="3:3" x14ac:dyDescent="0.25">
      <c r="C36300" t="s">
        <v>36299</v>
      </c>
    </row>
    <row r="36301" spans="3:3" x14ac:dyDescent="0.25">
      <c r="C36301" t="s">
        <v>36300</v>
      </c>
    </row>
    <row r="36302" spans="3:3" x14ac:dyDescent="0.25">
      <c r="C36302" t="s">
        <v>36301</v>
      </c>
    </row>
    <row r="36303" spans="3:3" x14ac:dyDescent="0.25">
      <c r="C36303" t="s">
        <v>36302</v>
      </c>
    </row>
    <row r="36304" spans="3:3" x14ac:dyDescent="0.25">
      <c r="C36304" t="s">
        <v>36303</v>
      </c>
    </row>
    <row r="36305" spans="3:3" x14ac:dyDescent="0.25">
      <c r="C36305" t="s">
        <v>36304</v>
      </c>
    </row>
    <row r="36306" spans="3:3" x14ac:dyDescent="0.25">
      <c r="C36306" t="s">
        <v>36305</v>
      </c>
    </row>
    <row r="36307" spans="3:3" x14ac:dyDescent="0.25">
      <c r="C36307" t="s">
        <v>36306</v>
      </c>
    </row>
    <row r="36308" spans="3:3" x14ac:dyDescent="0.25">
      <c r="C36308" t="s">
        <v>36307</v>
      </c>
    </row>
    <row r="36309" spans="3:3" x14ac:dyDescent="0.25">
      <c r="C36309" t="s">
        <v>36308</v>
      </c>
    </row>
    <row r="36310" spans="3:3" x14ac:dyDescent="0.25">
      <c r="C36310" t="s">
        <v>36309</v>
      </c>
    </row>
    <row r="36311" spans="3:3" x14ac:dyDescent="0.25">
      <c r="C36311" t="s">
        <v>36310</v>
      </c>
    </row>
    <row r="36312" spans="3:3" x14ac:dyDescent="0.25">
      <c r="C36312" t="s">
        <v>36311</v>
      </c>
    </row>
    <row r="36313" spans="3:3" x14ac:dyDescent="0.25">
      <c r="C36313" t="s">
        <v>36312</v>
      </c>
    </row>
    <row r="36314" spans="3:3" x14ac:dyDescent="0.25">
      <c r="C36314" t="s">
        <v>36313</v>
      </c>
    </row>
    <row r="36315" spans="3:3" x14ac:dyDescent="0.25">
      <c r="C36315" t="s">
        <v>36314</v>
      </c>
    </row>
    <row r="36316" spans="3:3" x14ac:dyDescent="0.25">
      <c r="C36316" t="s">
        <v>36315</v>
      </c>
    </row>
    <row r="36317" spans="3:3" x14ac:dyDescent="0.25">
      <c r="C36317" t="s">
        <v>36316</v>
      </c>
    </row>
    <row r="36318" spans="3:3" x14ac:dyDescent="0.25">
      <c r="C36318" t="s">
        <v>36317</v>
      </c>
    </row>
    <row r="36319" spans="3:3" x14ac:dyDescent="0.25">
      <c r="C36319" t="s">
        <v>36318</v>
      </c>
    </row>
    <row r="36320" spans="3:3" x14ac:dyDescent="0.25">
      <c r="C36320" t="s">
        <v>36319</v>
      </c>
    </row>
    <row r="36321" spans="3:3" x14ac:dyDescent="0.25">
      <c r="C36321" t="s">
        <v>36320</v>
      </c>
    </row>
    <row r="36322" spans="3:3" x14ac:dyDescent="0.25">
      <c r="C36322" t="s">
        <v>36321</v>
      </c>
    </row>
    <row r="36323" spans="3:3" x14ac:dyDescent="0.25">
      <c r="C36323" t="s">
        <v>36322</v>
      </c>
    </row>
    <row r="36324" spans="3:3" x14ac:dyDescent="0.25">
      <c r="C36324" t="s">
        <v>36323</v>
      </c>
    </row>
    <row r="36325" spans="3:3" x14ac:dyDescent="0.25">
      <c r="C36325" t="s">
        <v>36324</v>
      </c>
    </row>
    <row r="36326" spans="3:3" x14ac:dyDescent="0.25">
      <c r="C36326" t="s">
        <v>36325</v>
      </c>
    </row>
    <row r="36327" spans="3:3" x14ac:dyDescent="0.25">
      <c r="C36327" t="s">
        <v>36326</v>
      </c>
    </row>
    <row r="36328" spans="3:3" x14ac:dyDescent="0.25">
      <c r="C36328" t="s">
        <v>36327</v>
      </c>
    </row>
    <row r="36329" spans="3:3" x14ac:dyDescent="0.25">
      <c r="C36329" t="s">
        <v>36328</v>
      </c>
    </row>
    <row r="36330" spans="3:3" x14ac:dyDescent="0.25">
      <c r="C36330" t="s">
        <v>36329</v>
      </c>
    </row>
    <row r="36331" spans="3:3" x14ac:dyDescent="0.25">
      <c r="C36331" t="s">
        <v>36330</v>
      </c>
    </row>
    <row r="36332" spans="3:3" x14ac:dyDescent="0.25">
      <c r="C36332" t="s">
        <v>36331</v>
      </c>
    </row>
    <row r="36333" spans="3:3" x14ac:dyDescent="0.25">
      <c r="C36333" t="s">
        <v>36332</v>
      </c>
    </row>
    <row r="36334" spans="3:3" x14ac:dyDescent="0.25">
      <c r="C36334" t="s">
        <v>36333</v>
      </c>
    </row>
    <row r="36335" spans="3:3" x14ac:dyDescent="0.25">
      <c r="C36335" t="s">
        <v>36334</v>
      </c>
    </row>
    <row r="36336" spans="3:3" x14ac:dyDescent="0.25">
      <c r="C36336" t="s">
        <v>36335</v>
      </c>
    </row>
    <row r="36337" spans="3:3" x14ac:dyDescent="0.25">
      <c r="C36337" t="s">
        <v>36336</v>
      </c>
    </row>
    <row r="36338" spans="3:3" x14ac:dyDescent="0.25">
      <c r="C36338" t="s">
        <v>36337</v>
      </c>
    </row>
    <row r="36339" spans="3:3" x14ac:dyDescent="0.25">
      <c r="C36339" t="s">
        <v>36338</v>
      </c>
    </row>
    <row r="36340" spans="3:3" x14ac:dyDescent="0.25">
      <c r="C36340" t="s">
        <v>36339</v>
      </c>
    </row>
    <row r="36341" spans="3:3" x14ac:dyDescent="0.25">
      <c r="C36341" t="s">
        <v>36340</v>
      </c>
    </row>
    <row r="36342" spans="3:3" x14ac:dyDescent="0.25">
      <c r="C36342" t="s">
        <v>36341</v>
      </c>
    </row>
    <row r="36343" spans="3:3" x14ac:dyDescent="0.25">
      <c r="C36343" t="s">
        <v>36342</v>
      </c>
    </row>
    <row r="36344" spans="3:3" x14ac:dyDescent="0.25">
      <c r="C36344" t="s">
        <v>36343</v>
      </c>
    </row>
    <row r="36345" spans="3:3" x14ac:dyDescent="0.25">
      <c r="C36345" t="s">
        <v>36344</v>
      </c>
    </row>
    <row r="36346" spans="3:3" x14ac:dyDescent="0.25">
      <c r="C36346" t="s">
        <v>36345</v>
      </c>
    </row>
    <row r="36347" spans="3:3" x14ac:dyDescent="0.25">
      <c r="C36347" t="s">
        <v>36346</v>
      </c>
    </row>
    <row r="36348" spans="3:3" x14ac:dyDescent="0.25">
      <c r="C36348" t="s">
        <v>36347</v>
      </c>
    </row>
    <row r="36349" spans="3:3" x14ac:dyDescent="0.25">
      <c r="C36349" t="s">
        <v>36348</v>
      </c>
    </row>
    <row r="36350" spans="3:3" x14ac:dyDescent="0.25">
      <c r="C36350" t="s">
        <v>36349</v>
      </c>
    </row>
    <row r="36351" spans="3:3" x14ac:dyDescent="0.25">
      <c r="C36351" t="s">
        <v>36350</v>
      </c>
    </row>
    <row r="36352" spans="3:3" x14ac:dyDescent="0.25">
      <c r="C36352" t="s">
        <v>36351</v>
      </c>
    </row>
    <row r="36353" spans="3:3" x14ac:dyDescent="0.25">
      <c r="C36353" t="s">
        <v>36352</v>
      </c>
    </row>
    <row r="36354" spans="3:3" x14ac:dyDescent="0.25">
      <c r="C36354" t="s">
        <v>36353</v>
      </c>
    </row>
    <row r="36355" spans="3:3" x14ac:dyDescent="0.25">
      <c r="C36355" t="s">
        <v>36354</v>
      </c>
    </row>
    <row r="36356" spans="3:3" x14ac:dyDescent="0.25">
      <c r="C36356" t="s">
        <v>36355</v>
      </c>
    </row>
    <row r="36357" spans="3:3" x14ac:dyDescent="0.25">
      <c r="C36357" t="s">
        <v>36356</v>
      </c>
    </row>
    <row r="36358" spans="3:3" x14ac:dyDescent="0.25">
      <c r="C36358" t="s">
        <v>36357</v>
      </c>
    </row>
    <row r="36359" spans="3:3" x14ac:dyDescent="0.25">
      <c r="C36359" t="s">
        <v>36358</v>
      </c>
    </row>
    <row r="36360" spans="3:3" x14ac:dyDescent="0.25">
      <c r="C36360" t="s">
        <v>36359</v>
      </c>
    </row>
    <row r="36361" spans="3:3" x14ac:dyDescent="0.25">
      <c r="C36361" t="s">
        <v>36360</v>
      </c>
    </row>
    <row r="36362" spans="3:3" x14ac:dyDescent="0.25">
      <c r="C36362" t="s">
        <v>36361</v>
      </c>
    </row>
    <row r="36363" spans="3:3" x14ac:dyDescent="0.25">
      <c r="C36363" t="s">
        <v>36362</v>
      </c>
    </row>
    <row r="36364" spans="3:3" x14ac:dyDescent="0.25">
      <c r="C36364" t="s">
        <v>36363</v>
      </c>
    </row>
    <row r="36365" spans="3:3" x14ac:dyDescent="0.25">
      <c r="C36365" t="s">
        <v>36364</v>
      </c>
    </row>
    <row r="36366" spans="3:3" x14ac:dyDescent="0.25">
      <c r="C36366" t="s">
        <v>36365</v>
      </c>
    </row>
    <row r="36367" spans="3:3" x14ac:dyDescent="0.25">
      <c r="C36367" t="s">
        <v>36366</v>
      </c>
    </row>
    <row r="36368" spans="3:3" x14ac:dyDescent="0.25">
      <c r="C36368" t="s">
        <v>36367</v>
      </c>
    </row>
    <row r="36369" spans="3:3" x14ac:dyDescent="0.25">
      <c r="C36369" t="s">
        <v>36368</v>
      </c>
    </row>
    <row r="36370" spans="3:3" x14ac:dyDescent="0.25">
      <c r="C36370" t="s">
        <v>36369</v>
      </c>
    </row>
    <row r="36371" spans="3:3" x14ac:dyDescent="0.25">
      <c r="C36371" t="s">
        <v>36370</v>
      </c>
    </row>
    <row r="36372" spans="3:3" x14ac:dyDescent="0.25">
      <c r="C36372" t="s">
        <v>36371</v>
      </c>
    </row>
    <row r="36373" spans="3:3" x14ac:dyDescent="0.25">
      <c r="C36373" t="s">
        <v>36372</v>
      </c>
    </row>
    <row r="36374" spans="3:3" x14ac:dyDescent="0.25">
      <c r="C36374" t="s">
        <v>36373</v>
      </c>
    </row>
    <row r="36375" spans="3:3" x14ac:dyDescent="0.25">
      <c r="C36375" t="s">
        <v>36374</v>
      </c>
    </row>
    <row r="36376" spans="3:3" x14ac:dyDescent="0.25">
      <c r="C36376" t="s">
        <v>36375</v>
      </c>
    </row>
    <row r="36377" spans="3:3" x14ac:dyDescent="0.25">
      <c r="C36377" t="s">
        <v>36376</v>
      </c>
    </row>
    <row r="36378" spans="3:3" x14ac:dyDescent="0.25">
      <c r="C36378" t="s">
        <v>36377</v>
      </c>
    </row>
    <row r="36379" spans="3:3" x14ac:dyDescent="0.25">
      <c r="C36379" t="s">
        <v>36378</v>
      </c>
    </row>
    <row r="36380" spans="3:3" x14ac:dyDescent="0.25">
      <c r="C36380" t="s">
        <v>36379</v>
      </c>
    </row>
    <row r="36381" spans="3:3" x14ac:dyDescent="0.25">
      <c r="C36381" t="s">
        <v>36380</v>
      </c>
    </row>
    <row r="36382" spans="3:3" x14ac:dyDescent="0.25">
      <c r="C36382" t="s">
        <v>36381</v>
      </c>
    </row>
    <row r="36383" spans="3:3" x14ac:dyDescent="0.25">
      <c r="C36383" t="s">
        <v>36382</v>
      </c>
    </row>
    <row r="36384" spans="3:3" x14ac:dyDescent="0.25">
      <c r="C36384" t="s">
        <v>36383</v>
      </c>
    </row>
    <row r="36385" spans="3:3" x14ac:dyDescent="0.25">
      <c r="C36385" t="s">
        <v>36384</v>
      </c>
    </row>
    <row r="36386" spans="3:3" x14ac:dyDescent="0.25">
      <c r="C36386" t="s">
        <v>36385</v>
      </c>
    </row>
    <row r="36387" spans="3:3" x14ac:dyDescent="0.25">
      <c r="C36387" t="s">
        <v>36386</v>
      </c>
    </row>
    <row r="36388" spans="3:3" x14ac:dyDescent="0.25">
      <c r="C36388" t="s">
        <v>36387</v>
      </c>
    </row>
    <row r="36389" spans="3:3" x14ac:dyDescent="0.25">
      <c r="C36389" t="s">
        <v>36388</v>
      </c>
    </row>
    <row r="36390" spans="3:3" x14ac:dyDescent="0.25">
      <c r="C36390" t="s">
        <v>36389</v>
      </c>
    </row>
    <row r="36391" spans="3:3" x14ac:dyDescent="0.25">
      <c r="C36391" t="s">
        <v>36390</v>
      </c>
    </row>
    <row r="36392" spans="3:3" x14ac:dyDescent="0.25">
      <c r="C36392" t="s">
        <v>36391</v>
      </c>
    </row>
    <row r="36393" spans="3:3" x14ac:dyDescent="0.25">
      <c r="C36393" t="s">
        <v>36392</v>
      </c>
    </row>
    <row r="36394" spans="3:3" x14ac:dyDescent="0.25">
      <c r="C36394" t="s">
        <v>36393</v>
      </c>
    </row>
    <row r="36395" spans="3:3" x14ac:dyDescent="0.25">
      <c r="C36395" t="s">
        <v>36394</v>
      </c>
    </row>
    <row r="36396" spans="3:3" x14ac:dyDescent="0.25">
      <c r="C36396" t="s">
        <v>36395</v>
      </c>
    </row>
    <row r="36397" spans="3:3" x14ac:dyDescent="0.25">
      <c r="C36397" t="s">
        <v>36396</v>
      </c>
    </row>
    <row r="36398" spans="3:3" x14ac:dyDescent="0.25">
      <c r="C36398" t="s">
        <v>36397</v>
      </c>
    </row>
    <row r="36399" spans="3:3" x14ac:dyDescent="0.25">
      <c r="C36399" t="s">
        <v>36398</v>
      </c>
    </row>
    <row r="36400" spans="3:3" x14ac:dyDescent="0.25">
      <c r="C36400" t="s">
        <v>36399</v>
      </c>
    </row>
    <row r="36401" spans="3:3" x14ac:dyDescent="0.25">
      <c r="C36401" t="s">
        <v>36400</v>
      </c>
    </row>
    <row r="36402" spans="3:3" x14ac:dyDescent="0.25">
      <c r="C36402" t="s">
        <v>36401</v>
      </c>
    </row>
    <row r="36403" spans="3:3" x14ac:dyDescent="0.25">
      <c r="C36403" t="s">
        <v>36402</v>
      </c>
    </row>
    <row r="36404" spans="3:3" x14ac:dyDescent="0.25">
      <c r="C36404" t="s">
        <v>36403</v>
      </c>
    </row>
    <row r="36405" spans="3:3" x14ac:dyDescent="0.25">
      <c r="C36405" t="s">
        <v>36404</v>
      </c>
    </row>
    <row r="36406" spans="3:3" x14ac:dyDescent="0.25">
      <c r="C36406" t="s">
        <v>36405</v>
      </c>
    </row>
    <row r="36407" spans="3:3" x14ac:dyDescent="0.25">
      <c r="C36407" t="s">
        <v>36406</v>
      </c>
    </row>
    <row r="36408" spans="3:3" x14ac:dyDescent="0.25">
      <c r="C36408" t="s">
        <v>36407</v>
      </c>
    </row>
    <row r="36409" spans="3:3" x14ac:dyDescent="0.25">
      <c r="C36409" t="s">
        <v>36408</v>
      </c>
    </row>
    <row r="36410" spans="3:3" x14ac:dyDescent="0.25">
      <c r="C36410" t="s">
        <v>36409</v>
      </c>
    </row>
    <row r="36411" spans="3:3" x14ac:dyDescent="0.25">
      <c r="C36411" t="s">
        <v>36410</v>
      </c>
    </row>
    <row r="36412" spans="3:3" x14ac:dyDescent="0.25">
      <c r="C36412" t="s">
        <v>36411</v>
      </c>
    </row>
    <row r="36413" spans="3:3" x14ac:dyDescent="0.25">
      <c r="C36413" t="s">
        <v>36412</v>
      </c>
    </row>
    <row r="36414" spans="3:3" x14ac:dyDescent="0.25">
      <c r="C36414" t="s">
        <v>36413</v>
      </c>
    </row>
    <row r="36415" spans="3:3" x14ac:dyDescent="0.25">
      <c r="C36415" t="s">
        <v>36414</v>
      </c>
    </row>
    <row r="36416" spans="3:3" x14ac:dyDescent="0.25">
      <c r="C36416" t="s">
        <v>36415</v>
      </c>
    </row>
    <row r="36417" spans="3:3" x14ac:dyDescent="0.25">
      <c r="C36417" t="s">
        <v>36416</v>
      </c>
    </row>
    <row r="36418" spans="3:3" x14ac:dyDescent="0.25">
      <c r="C36418" t="s">
        <v>36417</v>
      </c>
    </row>
    <row r="36419" spans="3:3" x14ac:dyDescent="0.25">
      <c r="C36419" t="s">
        <v>36418</v>
      </c>
    </row>
    <row r="36420" spans="3:3" x14ac:dyDescent="0.25">
      <c r="C36420" t="s">
        <v>36419</v>
      </c>
    </row>
    <row r="36421" spans="3:3" x14ac:dyDescent="0.25">
      <c r="C36421" t="s">
        <v>36420</v>
      </c>
    </row>
    <row r="36422" spans="3:3" x14ac:dyDescent="0.25">
      <c r="C36422" t="s">
        <v>36421</v>
      </c>
    </row>
    <row r="36423" spans="3:3" x14ac:dyDescent="0.25">
      <c r="C36423" t="s">
        <v>36422</v>
      </c>
    </row>
    <row r="36424" spans="3:3" x14ac:dyDescent="0.25">
      <c r="C36424" t="s">
        <v>36423</v>
      </c>
    </row>
    <row r="36425" spans="3:3" x14ac:dyDescent="0.25">
      <c r="C36425" t="s">
        <v>36424</v>
      </c>
    </row>
    <row r="36426" spans="3:3" x14ac:dyDescent="0.25">
      <c r="C36426" t="s">
        <v>36425</v>
      </c>
    </row>
    <row r="36427" spans="3:3" x14ac:dyDescent="0.25">
      <c r="C36427" t="s">
        <v>36426</v>
      </c>
    </row>
    <row r="36428" spans="3:3" x14ac:dyDescent="0.25">
      <c r="C36428" t="s">
        <v>36427</v>
      </c>
    </row>
    <row r="36429" spans="3:3" x14ac:dyDescent="0.25">
      <c r="C36429" t="s">
        <v>36428</v>
      </c>
    </row>
    <row r="36430" spans="3:3" x14ac:dyDescent="0.25">
      <c r="C36430" t="s">
        <v>36429</v>
      </c>
    </row>
    <row r="36431" spans="3:3" x14ac:dyDescent="0.25">
      <c r="C36431" t="s">
        <v>36430</v>
      </c>
    </row>
    <row r="36432" spans="3:3" x14ac:dyDescent="0.25">
      <c r="C36432" t="s">
        <v>36431</v>
      </c>
    </row>
    <row r="36433" spans="3:3" x14ac:dyDescent="0.25">
      <c r="C36433" t="s">
        <v>36432</v>
      </c>
    </row>
    <row r="36434" spans="3:3" x14ac:dyDescent="0.25">
      <c r="C36434" t="s">
        <v>36433</v>
      </c>
    </row>
    <row r="36435" spans="3:3" x14ac:dyDescent="0.25">
      <c r="C36435" t="s">
        <v>36434</v>
      </c>
    </row>
    <row r="36436" spans="3:3" x14ac:dyDescent="0.25">
      <c r="C36436" t="s">
        <v>36435</v>
      </c>
    </row>
    <row r="36437" spans="3:3" x14ac:dyDescent="0.25">
      <c r="C36437" t="s">
        <v>36436</v>
      </c>
    </row>
    <row r="36438" spans="3:3" x14ac:dyDescent="0.25">
      <c r="C36438" t="s">
        <v>36437</v>
      </c>
    </row>
    <row r="36439" spans="3:3" x14ac:dyDescent="0.25">
      <c r="C36439" t="s">
        <v>36438</v>
      </c>
    </row>
    <row r="36440" spans="3:3" x14ac:dyDescent="0.25">
      <c r="C36440" t="s">
        <v>36439</v>
      </c>
    </row>
    <row r="36441" spans="3:3" x14ac:dyDescent="0.25">
      <c r="C36441" t="s">
        <v>36440</v>
      </c>
    </row>
    <row r="36442" spans="3:3" x14ac:dyDescent="0.25">
      <c r="C36442" t="s">
        <v>36441</v>
      </c>
    </row>
    <row r="36443" spans="3:3" x14ac:dyDescent="0.25">
      <c r="C36443" t="s">
        <v>36442</v>
      </c>
    </row>
    <row r="36444" spans="3:3" x14ac:dyDescent="0.25">
      <c r="C36444" t="s">
        <v>36443</v>
      </c>
    </row>
    <row r="36445" spans="3:3" x14ac:dyDescent="0.25">
      <c r="C36445" t="s">
        <v>36444</v>
      </c>
    </row>
    <row r="36446" spans="3:3" x14ac:dyDescent="0.25">
      <c r="C36446" t="s">
        <v>36445</v>
      </c>
    </row>
    <row r="36447" spans="3:3" x14ac:dyDescent="0.25">
      <c r="C36447" t="s">
        <v>36446</v>
      </c>
    </row>
    <row r="36448" spans="3:3" x14ac:dyDescent="0.25">
      <c r="C36448" t="s">
        <v>36447</v>
      </c>
    </row>
    <row r="36449" spans="3:3" x14ac:dyDescent="0.25">
      <c r="C36449" t="s">
        <v>36448</v>
      </c>
    </row>
    <row r="36450" spans="3:3" x14ac:dyDescent="0.25">
      <c r="C36450" t="s">
        <v>36449</v>
      </c>
    </row>
    <row r="36451" spans="3:3" x14ac:dyDescent="0.25">
      <c r="C36451" t="s">
        <v>36450</v>
      </c>
    </row>
    <row r="36452" spans="3:3" x14ac:dyDescent="0.25">
      <c r="C36452" t="s">
        <v>36451</v>
      </c>
    </row>
    <row r="36453" spans="3:3" x14ac:dyDescent="0.25">
      <c r="C36453" t="s">
        <v>36452</v>
      </c>
    </row>
    <row r="36454" spans="3:3" x14ac:dyDescent="0.25">
      <c r="C36454" t="s">
        <v>36453</v>
      </c>
    </row>
    <row r="36455" spans="3:3" x14ac:dyDescent="0.25">
      <c r="C36455" t="s">
        <v>36454</v>
      </c>
    </row>
    <row r="36456" spans="3:3" x14ac:dyDescent="0.25">
      <c r="C36456" t="s">
        <v>36455</v>
      </c>
    </row>
    <row r="36457" spans="3:3" x14ac:dyDescent="0.25">
      <c r="C36457" t="s">
        <v>36456</v>
      </c>
    </row>
    <row r="36458" spans="3:3" x14ac:dyDescent="0.25">
      <c r="C36458" t="s">
        <v>36457</v>
      </c>
    </row>
    <row r="36459" spans="3:3" x14ac:dyDescent="0.25">
      <c r="C36459" t="s">
        <v>36458</v>
      </c>
    </row>
    <row r="36460" spans="3:3" x14ac:dyDescent="0.25">
      <c r="C36460" t="s">
        <v>36459</v>
      </c>
    </row>
    <row r="36461" spans="3:3" x14ac:dyDescent="0.25">
      <c r="C36461" t="s">
        <v>36460</v>
      </c>
    </row>
    <row r="36462" spans="3:3" x14ac:dyDescent="0.25">
      <c r="C36462" t="s">
        <v>36461</v>
      </c>
    </row>
    <row r="36463" spans="3:3" x14ac:dyDescent="0.25">
      <c r="C36463" t="s">
        <v>36462</v>
      </c>
    </row>
    <row r="36464" spans="3:3" x14ac:dyDescent="0.25">
      <c r="C36464" t="s">
        <v>36463</v>
      </c>
    </row>
    <row r="36465" spans="3:3" x14ac:dyDescent="0.25">
      <c r="C36465" t="s">
        <v>36464</v>
      </c>
    </row>
    <row r="36466" spans="3:3" x14ac:dyDescent="0.25">
      <c r="C36466" t="s">
        <v>36465</v>
      </c>
    </row>
    <row r="36467" spans="3:3" x14ac:dyDescent="0.25">
      <c r="C36467" t="s">
        <v>36466</v>
      </c>
    </row>
    <row r="36468" spans="3:3" x14ac:dyDescent="0.25">
      <c r="C36468" t="s">
        <v>36467</v>
      </c>
    </row>
    <row r="36469" spans="3:3" x14ac:dyDescent="0.25">
      <c r="C36469" t="s">
        <v>36468</v>
      </c>
    </row>
    <row r="36470" spans="3:3" x14ac:dyDescent="0.25">
      <c r="C36470" t="s">
        <v>36469</v>
      </c>
    </row>
    <row r="36471" spans="3:3" x14ac:dyDescent="0.25">
      <c r="C36471" t="s">
        <v>36470</v>
      </c>
    </row>
    <row r="36472" spans="3:3" x14ac:dyDescent="0.25">
      <c r="C36472" t="s">
        <v>36471</v>
      </c>
    </row>
    <row r="36473" spans="3:3" x14ac:dyDescent="0.25">
      <c r="C36473" t="s">
        <v>36472</v>
      </c>
    </row>
    <row r="36474" spans="3:3" x14ac:dyDescent="0.25">
      <c r="C36474" t="s">
        <v>36473</v>
      </c>
    </row>
    <row r="36475" spans="3:3" x14ac:dyDescent="0.25">
      <c r="C36475" t="s">
        <v>36474</v>
      </c>
    </row>
    <row r="36476" spans="3:3" x14ac:dyDescent="0.25">
      <c r="C36476" t="s">
        <v>36475</v>
      </c>
    </row>
    <row r="36477" spans="3:3" x14ac:dyDescent="0.25">
      <c r="C36477" t="s">
        <v>36476</v>
      </c>
    </row>
    <row r="36478" spans="3:3" x14ac:dyDescent="0.25">
      <c r="C36478" t="s">
        <v>36477</v>
      </c>
    </row>
    <row r="36479" spans="3:3" x14ac:dyDescent="0.25">
      <c r="C36479" t="s">
        <v>36478</v>
      </c>
    </row>
    <row r="36480" spans="3:3" x14ac:dyDescent="0.25">
      <c r="C36480" t="s">
        <v>36479</v>
      </c>
    </row>
    <row r="36481" spans="3:3" x14ac:dyDescent="0.25">
      <c r="C36481" t="s">
        <v>36480</v>
      </c>
    </row>
    <row r="36482" spans="3:3" x14ac:dyDescent="0.25">
      <c r="C36482" t="s">
        <v>36481</v>
      </c>
    </row>
    <row r="36483" spans="3:3" x14ac:dyDescent="0.25">
      <c r="C36483" t="s">
        <v>36482</v>
      </c>
    </row>
    <row r="36484" spans="3:3" x14ac:dyDescent="0.25">
      <c r="C36484" t="s">
        <v>36483</v>
      </c>
    </row>
    <row r="36485" spans="3:3" x14ac:dyDescent="0.25">
      <c r="C36485" t="s">
        <v>36484</v>
      </c>
    </row>
    <row r="36486" spans="3:3" x14ac:dyDescent="0.25">
      <c r="C36486" t="s">
        <v>36485</v>
      </c>
    </row>
    <row r="36487" spans="3:3" x14ac:dyDescent="0.25">
      <c r="C36487" t="s">
        <v>36486</v>
      </c>
    </row>
    <row r="36488" spans="3:3" x14ac:dyDescent="0.25">
      <c r="C36488" t="s">
        <v>36487</v>
      </c>
    </row>
    <row r="36489" spans="3:3" x14ac:dyDescent="0.25">
      <c r="C36489" t="s">
        <v>36488</v>
      </c>
    </row>
    <row r="36490" spans="3:3" x14ac:dyDescent="0.25">
      <c r="C36490" t="s">
        <v>36489</v>
      </c>
    </row>
    <row r="36491" spans="3:3" x14ac:dyDescent="0.25">
      <c r="C36491" t="s">
        <v>36490</v>
      </c>
    </row>
    <row r="36492" spans="3:3" x14ac:dyDescent="0.25">
      <c r="C36492" t="s">
        <v>36491</v>
      </c>
    </row>
    <row r="36493" spans="3:3" x14ac:dyDescent="0.25">
      <c r="C36493" t="s">
        <v>36492</v>
      </c>
    </row>
    <row r="36494" spans="3:3" x14ac:dyDescent="0.25">
      <c r="C36494" t="s">
        <v>36493</v>
      </c>
    </row>
    <row r="36495" spans="3:3" x14ac:dyDescent="0.25">
      <c r="C36495" t="s">
        <v>36494</v>
      </c>
    </row>
    <row r="36496" spans="3:3" x14ac:dyDescent="0.25">
      <c r="C36496" t="s">
        <v>36495</v>
      </c>
    </row>
    <row r="36497" spans="3:3" x14ac:dyDescent="0.25">
      <c r="C36497" t="s">
        <v>36496</v>
      </c>
    </row>
    <row r="36498" spans="3:3" x14ac:dyDescent="0.25">
      <c r="C36498" t="s">
        <v>36497</v>
      </c>
    </row>
    <row r="36499" spans="3:3" x14ac:dyDescent="0.25">
      <c r="C36499" t="s">
        <v>36498</v>
      </c>
    </row>
    <row r="36500" spans="3:3" x14ac:dyDescent="0.25">
      <c r="C36500" t="s">
        <v>36499</v>
      </c>
    </row>
    <row r="36501" spans="3:3" x14ac:dyDescent="0.25">
      <c r="C36501" t="s">
        <v>36500</v>
      </c>
    </row>
    <row r="36502" spans="3:3" x14ac:dyDescent="0.25">
      <c r="C36502" t="s">
        <v>36501</v>
      </c>
    </row>
    <row r="36503" spans="3:3" x14ac:dyDescent="0.25">
      <c r="C36503" t="s">
        <v>36502</v>
      </c>
    </row>
    <row r="36504" spans="3:3" x14ac:dyDescent="0.25">
      <c r="C36504" t="s">
        <v>36503</v>
      </c>
    </row>
    <row r="36505" spans="3:3" x14ac:dyDescent="0.25">
      <c r="C36505" t="s">
        <v>36504</v>
      </c>
    </row>
    <row r="36506" spans="3:3" x14ac:dyDescent="0.25">
      <c r="C36506" t="s">
        <v>36505</v>
      </c>
    </row>
    <row r="36507" spans="3:3" x14ac:dyDescent="0.25">
      <c r="C36507" t="s">
        <v>36506</v>
      </c>
    </row>
    <row r="36508" spans="3:3" x14ac:dyDescent="0.25">
      <c r="C36508" t="s">
        <v>36507</v>
      </c>
    </row>
    <row r="36509" spans="3:3" x14ac:dyDescent="0.25">
      <c r="C36509" t="s">
        <v>36508</v>
      </c>
    </row>
    <row r="36510" spans="3:3" x14ac:dyDescent="0.25">
      <c r="C36510" t="s">
        <v>36509</v>
      </c>
    </row>
    <row r="36511" spans="3:3" x14ac:dyDescent="0.25">
      <c r="C36511" t="s">
        <v>36510</v>
      </c>
    </row>
    <row r="36512" spans="3:3" x14ac:dyDescent="0.25">
      <c r="C36512" t="s">
        <v>36511</v>
      </c>
    </row>
    <row r="36513" spans="3:3" x14ac:dyDescent="0.25">
      <c r="C36513" t="s">
        <v>36512</v>
      </c>
    </row>
    <row r="36514" spans="3:3" x14ac:dyDescent="0.25">
      <c r="C36514" t="s">
        <v>36513</v>
      </c>
    </row>
    <row r="36515" spans="3:3" x14ac:dyDescent="0.25">
      <c r="C36515" t="s">
        <v>36514</v>
      </c>
    </row>
    <row r="36516" spans="3:3" x14ac:dyDescent="0.25">
      <c r="C36516" t="s">
        <v>36515</v>
      </c>
    </row>
    <row r="36517" spans="3:3" x14ac:dyDescent="0.25">
      <c r="C36517" t="s">
        <v>36516</v>
      </c>
    </row>
    <row r="36518" spans="3:3" x14ac:dyDescent="0.25">
      <c r="C36518" t="s">
        <v>36517</v>
      </c>
    </row>
    <row r="36519" spans="3:3" x14ac:dyDescent="0.25">
      <c r="C36519" t="s">
        <v>36518</v>
      </c>
    </row>
    <row r="36520" spans="3:3" x14ac:dyDescent="0.25">
      <c r="C36520" t="s">
        <v>36519</v>
      </c>
    </row>
    <row r="36521" spans="3:3" x14ac:dyDescent="0.25">
      <c r="C36521" t="s">
        <v>36520</v>
      </c>
    </row>
    <row r="36522" spans="3:3" x14ac:dyDescent="0.25">
      <c r="C36522" t="s">
        <v>36521</v>
      </c>
    </row>
    <row r="36523" spans="3:3" x14ac:dyDescent="0.25">
      <c r="C36523" t="s">
        <v>36522</v>
      </c>
    </row>
    <row r="36524" spans="3:3" x14ac:dyDescent="0.25">
      <c r="C36524" t="s">
        <v>36523</v>
      </c>
    </row>
    <row r="36525" spans="3:3" x14ac:dyDescent="0.25">
      <c r="C36525" t="s">
        <v>36524</v>
      </c>
    </row>
    <row r="36526" spans="3:3" x14ac:dyDescent="0.25">
      <c r="C36526" t="s">
        <v>36525</v>
      </c>
    </row>
    <row r="36527" spans="3:3" x14ac:dyDescent="0.25">
      <c r="C36527" t="s">
        <v>36526</v>
      </c>
    </row>
    <row r="36528" spans="3:3" x14ac:dyDescent="0.25">
      <c r="C36528" t="s">
        <v>36527</v>
      </c>
    </row>
    <row r="36529" spans="3:3" x14ac:dyDescent="0.25">
      <c r="C36529" t="s">
        <v>36528</v>
      </c>
    </row>
    <row r="36530" spans="3:3" x14ac:dyDescent="0.25">
      <c r="C36530" t="s">
        <v>36529</v>
      </c>
    </row>
    <row r="36531" spans="3:3" x14ac:dyDescent="0.25">
      <c r="C36531" t="s">
        <v>36530</v>
      </c>
    </row>
    <row r="36532" spans="3:3" x14ac:dyDescent="0.25">
      <c r="C36532" t="s">
        <v>36531</v>
      </c>
    </row>
    <row r="36533" spans="3:3" x14ac:dyDescent="0.25">
      <c r="C36533" t="s">
        <v>36532</v>
      </c>
    </row>
    <row r="36534" spans="3:3" x14ac:dyDescent="0.25">
      <c r="C36534" t="s">
        <v>36533</v>
      </c>
    </row>
    <row r="36535" spans="3:3" x14ac:dyDescent="0.25">
      <c r="C36535" t="s">
        <v>36534</v>
      </c>
    </row>
    <row r="36536" spans="3:3" x14ac:dyDescent="0.25">
      <c r="C36536" t="s">
        <v>36535</v>
      </c>
    </row>
    <row r="36537" spans="3:3" x14ac:dyDescent="0.25">
      <c r="C36537" t="s">
        <v>36536</v>
      </c>
    </row>
    <row r="36538" spans="3:3" x14ac:dyDescent="0.25">
      <c r="C36538" t="s">
        <v>36537</v>
      </c>
    </row>
    <row r="36539" spans="3:3" x14ac:dyDescent="0.25">
      <c r="C36539" t="s">
        <v>36538</v>
      </c>
    </row>
    <row r="36540" spans="3:3" x14ac:dyDescent="0.25">
      <c r="C36540" t="s">
        <v>36539</v>
      </c>
    </row>
    <row r="36541" spans="3:3" x14ac:dyDescent="0.25">
      <c r="C36541" t="s">
        <v>36540</v>
      </c>
    </row>
    <row r="36542" spans="3:3" x14ac:dyDescent="0.25">
      <c r="C36542" t="s">
        <v>36541</v>
      </c>
    </row>
    <row r="36543" spans="3:3" x14ac:dyDescent="0.25">
      <c r="C36543" t="s">
        <v>36542</v>
      </c>
    </row>
    <row r="36544" spans="3:3" x14ac:dyDescent="0.25">
      <c r="C36544" t="s">
        <v>36543</v>
      </c>
    </row>
    <row r="36545" spans="3:3" x14ac:dyDescent="0.25">
      <c r="C36545" t="s">
        <v>36544</v>
      </c>
    </row>
    <row r="36546" spans="3:3" x14ac:dyDescent="0.25">
      <c r="C36546" t="s">
        <v>36545</v>
      </c>
    </row>
    <row r="36547" spans="3:3" x14ac:dyDescent="0.25">
      <c r="C36547" t="s">
        <v>36546</v>
      </c>
    </row>
    <row r="36548" spans="3:3" x14ac:dyDescent="0.25">
      <c r="C36548" t="s">
        <v>36547</v>
      </c>
    </row>
    <row r="36549" spans="3:3" x14ac:dyDescent="0.25">
      <c r="C36549" t="s">
        <v>36548</v>
      </c>
    </row>
    <row r="36550" spans="3:3" x14ac:dyDescent="0.25">
      <c r="C36550" t="s">
        <v>36549</v>
      </c>
    </row>
    <row r="36551" spans="3:3" x14ac:dyDescent="0.25">
      <c r="C36551" t="s">
        <v>36550</v>
      </c>
    </row>
    <row r="36552" spans="3:3" x14ac:dyDescent="0.25">
      <c r="C36552" t="s">
        <v>36551</v>
      </c>
    </row>
    <row r="36553" spans="3:3" x14ac:dyDescent="0.25">
      <c r="C36553" t="s">
        <v>36552</v>
      </c>
    </row>
    <row r="36554" spans="3:3" x14ac:dyDescent="0.25">
      <c r="C36554" t="s">
        <v>36553</v>
      </c>
    </row>
    <row r="36555" spans="3:3" x14ac:dyDescent="0.25">
      <c r="C36555" t="s">
        <v>36554</v>
      </c>
    </row>
    <row r="36556" spans="3:3" x14ac:dyDescent="0.25">
      <c r="C36556" t="s">
        <v>36555</v>
      </c>
    </row>
    <row r="36557" spans="3:3" x14ac:dyDescent="0.25">
      <c r="C36557" t="s">
        <v>36556</v>
      </c>
    </row>
    <row r="36558" spans="3:3" x14ac:dyDescent="0.25">
      <c r="C36558" t="s">
        <v>36557</v>
      </c>
    </row>
    <row r="36559" spans="3:3" x14ac:dyDescent="0.25">
      <c r="C36559" t="s">
        <v>36558</v>
      </c>
    </row>
    <row r="36560" spans="3:3" x14ac:dyDescent="0.25">
      <c r="C36560" t="s">
        <v>36559</v>
      </c>
    </row>
    <row r="36561" spans="3:3" x14ac:dyDescent="0.25">
      <c r="C36561" t="s">
        <v>36560</v>
      </c>
    </row>
    <row r="36562" spans="3:3" x14ac:dyDescent="0.25">
      <c r="C36562" t="s">
        <v>36561</v>
      </c>
    </row>
    <row r="36563" spans="3:3" x14ac:dyDescent="0.25">
      <c r="C36563" t="s">
        <v>36562</v>
      </c>
    </row>
    <row r="36564" spans="3:3" x14ac:dyDescent="0.25">
      <c r="C36564" t="s">
        <v>36563</v>
      </c>
    </row>
    <row r="36565" spans="3:3" x14ac:dyDescent="0.25">
      <c r="C36565" t="s">
        <v>36564</v>
      </c>
    </row>
    <row r="36566" spans="3:3" x14ac:dyDescent="0.25">
      <c r="C36566" t="s">
        <v>36565</v>
      </c>
    </row>
    <row r="36567" spans="3:3" x14ac:dyDescent="0.25">
      <c r="C36567" t="s">
        <v>36566</v>
      </c>
    </row>
    <row r="36568" spans="3:3" x14ac:dyDescent="0.25">
      <c r="C36568" t="s">
        <v>36567</v>
      </c>
    </row>
    <row r="36569" spans="3:3" x14ac:dyDescent="0.25">
      <c r="C36569" t="s">
        <v>36568</v>
      </c>
    </row>
    <row r="36570" spans="3:3" x14ac:dyDescent="0.25">
      <c r="C36570" t="s">
        <v>36569</v>
      </c>
    </row>
    <row r="36571" spans="3:3" x14ac:dyDescent="0.25">
      <c r="C36571" t="s">
        <v>36570</v>
      </c>
    </row>
    <row r="36572" spans="3:3" x14ac:dyDescent="0.25">
      <c r="C36572" t="s">
        <v>36571</v>
      </c>
    </row>
    <row r="36573" spans="3:3" x14ac:dyDescent="0.25">
      <c r="C36573" t="s">
        <v>36572</v>
      </c>
    </row>
    <row r="36574" spans="3:3" x14ac:dyDescent="0.25">
      <c r="C36574" t="s">
        <v>36573</v>
      </c>
    </row>
    <row r="36575" spans="3:3" x14ac:dyDescent="0.25">
      <c r="C36575" t="s">
        <v>36574</v>
      </c>
    </row>
    <row r="36576" spans="3:3" x14ac:dyDescent="0.25">
      <c r="C36576" t="s">
        <v>36575</v>
      </c>
    </row>
    <row r="36577" spans="3:3" x14ac:dyDescent="0.25">
      <c r="C36577" t="s">
        <v>36576</v>
      </c>
    </row>
    <row r="36578" spans="3:3" x14ac:dyDescent="0.25">
      <c r="C36578" t="s">
        <v>36577</v>
      </c>
    </row>
    <row r="36579" spans="3:3" x14ac:dyDescent="0.25">
      <c r="C36579" t="s">
        <v>36578</v>
      </c>
    </row>
    <row r="36580" spans="3:3" x14ac:dyDescent="0.25">
      <c r="C36580" t="s">
        <v>36579</v>
      </c>
    </row>
    <row r="36581" spans="3:3" x14ac:dyDescent="0.25">
      <c r="C36581" t="s">
        <v>36580</v>
      </c>
    </row>
    <row r="36582" spans="3:3" x14ac:dyDescent="0.25">
      <c r="C36582" t="s">
        <v>36581</v>
      </c>
    </row>
    <row r="36583" spans="3:3" x14ac:dyDescent="0.25">
      <c r="C36583" t="s">
        <v>36582</v>
      </c>
    </row>
    <row r="36584" spans="3:3" x14ac:dyDescent="0.25">
      <c r="C36584" t="s">
        <v>36583</v>
      </c>
    </row>
    <row r="36585" spans="3:3" x14ac:dyDescent="0.25">
      <c r="C36585" t="s">
        <v>36584</v>
      </c>
    </row>
    <row r="36586" spans="3:3" x14ac:dyDescent="0.25">
      <c r="C36586" t="s">
        <v>36585</v>
      </c>
    </row>
    <row r="36587" spans="3:3" x14ac:dyDescent="0.25">
      <c r="C36587" t="s">
        <v>36586</v>
      </c>
    </row>
    <row r="36588" spans="3:3" x14ac:dyDescent="0.25">
      <c r="C36588" t="s">
        <v>36587</v>
      </c>
    </row>
    <row r="36589" spans="3:3" x14ac:dyDescent="0.25">
      <c r="C36589" t="s">
        <v>36588</v>
      </c>
    </row>
    <row r="36590" spans="3:3" x14ac:dyDescent="0.25">
      <c r="C36590" t="s">
        <v>36589</v>
      </c>
    </row>
    <row r="36591" spans="3:3" x14ac:dyDescent="0.25">
      <c r="C36591" t="s">
        <v>36590</v>
      </c>
    </row>
    <row r="36592" spans="3:3" x14ac:dyDescent="0.25">
      <c r="C36592" t="s">
        <v>36591</v>
      </c>
    </row>
    <row r="36593" spans="3:3" x14ac:dyDescent="0.25">
      <c r="C36593" t="s">
        <v>36592</v>
      </c>
    </row>
    <row r="36594" spans="3:3" x14ac:dyDescent="0.25">
      <c r="C36594" t="s">
        <v>36593</v>
      </c>
    </row>
    <row r="36595" spans="3:3" x14ac:dyDescent="0.25">
      <c r="C36595" t="s">
        <v>36594</v>
      </c>
    </row>
    <row r="36596" spans="3:3" x14ac:dyDescent="0.25">
      <c r="C36596" t="s">
        <v>36595</v>
      </c>
    </row>
    <row r="36597" spans="3:3" x14ac:dyDescent="0.25">
      <c r="C36597" t="s">
        <v>36596</v>
      </c>
    </row>
    <row r="36598" spans="3:3" x14ac:dyDescent="0.25">
      <c r="C36598" t="s">
        <v>36597</v>
      </c>
    </row>
    <row r="36599" spans="3:3" x14ac:dyDescent="0.25">
      <c r="C36599" t="s">
        <v>36598</v>
      </c>
    </row>
    <row r="36600" spans="3:3" x14ac:dyDescent="0.25">
      <c r="C36600" t="s">
        <v>36599</v>
      </c>
    </row>
    <row r="36601" spans="3:3" x14ac:dyDescent="0.25">
      <c r="C36601" t="s">
        <v>36600</v>
      </c>
    </row>
    <row r="36602" spans="3:3" x14ac:dyDescent="0.25">
      <c r="C36602" t="s">
        <v>36601</v>
      </c>
    </row>
    <row r="36603" spans="3:3" x14ac:dyDescent="0.25">
      <c r="C36603" t="s">
        <v>36602</v>
      </c>
    </row>
    <row r="36604" spans="3:3" x14ac:dyDescent="0.25">
      <c r="C36604" t="s">
        <v>36603</v>
      </c>
    </row>
    <row r="36605" spans="3:3" x14ac:dyDescent="0.25">
      <c r="C36605" t="s">
        <v>36604</v>
      </c>
    </row>
    <row r="36606" spans="3:3" x14ac:dyDescent="0.25">
      <c r="C36606" t="s">
        <v>36605</v>
      </c>
    </row>
    <row r="36607" spans="3:3" x14ac:dyDescent="0.25">
      <c r="C36607" t="s">
        <v>36606</v>
      </c>
    </row>
    <row r="36608" spans="3:3" x14ac:dyDescent="0.25">
      <c r="C36608" t="s">
        <v>36607</v>
      </c>
    </row>
    <row r="36609" spans="3:3" x14ac:dyDescent="0.25">
      <c r="C36609" t="s">
        <v>36608</v>
      </c>
    </row>
    <row r="36610" spans="3:3" x14ac:dyDescent="0.25">
      <c r="C36610" t="s">
        <v>36609</v>
      </c>
    </row>
    <row r="36611" spans="3:3" x14ac:dyDescent="0.25">
      <c r="C36611" t="s">
        <v>36610</v>
      </c>
    </row>
    <row r="36612" spans="3:3" x14ac:dyDescent="0.25">
      <c r="C36612" t="s">
        <v>36611</v>
      </c>
    </row>
    <row r="36613" spans="3:3" x14ac:dyDescent="0.25">
      <c r="C36613" t="s">
        <v>36612</v>
      </c>
    </row>
    <row r="36614" spans="3:3" x14ac:dyDescent="0.25">
      <c r="C36614" t="s">
        <v>36613</v>
      </c>
    </row>
    <row r="36615" spans="3:3" x14ac:dyDescent="0.25">
      <c r="C36615" t="s">
        <v>36614</v>
      </c>
    </row>
    <row r="36616" spans="3:3" x14ac:dyDescent="0.25">
      <c r="C36616" t="s">
        <v>36615</v>
      </c>
    </row>
    <row r="36617" spans="3:3" x14ac:dyDescent="0.25">
      <c r="C36617" t="s">
        <v>36616</v>
      </c>
    </row>
    <row r="36618" spans="3:3" x14ac:dyDescent="0.25">
      <c r="C36618" t="s">
        <v>36617</v>
      </c>
    </row>
    <row r="36619" spans="3:3" x14ac:dyDescent="0.25">
      <c r="C36619" t="s">
        <v>36618</v>
      </c>
    </row>
    <row r="36620" spans="3:3" x14ac:dyDescent="0.25">
      <c r="C36620" t="s">
        <v>36619</v>
      </c>
    </row>
    <row r="36621" spans="3:3" x14ac:dyDescent="0.25">
      <c r="C36621" t="s">
        <v>36620</v>
      </c>
    </row>
    <row r="36622" spans="3:3" x14ac:dyDescent="0.25">
      <c r="C36622" t="s">
        <v>36621</v>
      </c>
    </row>
    <row r="36623" spans="3:3" x14ac:dyDescent="0.25">
      <c r="C36623" t="s">
        <v>36622</v>
      </c>
    </row>
    <row r="36624" spans="3:3" x14ac:dyDescent="0.25">
      <c r="C36624" t="s">
        <v>36623</v>
      </c>
    </row>
    <row r="36625" spans="3:3" x14ac:dyDescent="0.25">
      <c r="C36625" t="s">
        <v>36624</v>
      </c>
    </row>
    <row r="36626" spans="3:3" x14ac:dyDescent="0.25">
      <c r="C36626" t="s">
        <v>36625</v>
      </c>
    </row>
    <row r="36627" spans="3:3" x14ac:dyDescent="0.25">
      <c r="C36627" t="s">
        <v>36626</v>
      </c>
    </row>
    <row r="36628" spans="3:3" x14ac:dyDescent="0.25">
      <c r="C36628" t="s">
        <v>36627</v>
      </c>
    </row>
    <row r="36629" spans="3:3" x14ac:dyDescent="0.25">
      <c r="C36629" t="s">
        <v>36628</v>
      </c>
    </row>
    <row r="36630" spans="3:3" x14ac:dyDescent="0.25">
      <c r="C36630" t="s">
        <v>36629</v>
      </c>
    </row>
    <row r="36631" spans="3:3" x14ac:dyDescent="0.25">
      <c r="C36631" t="s">
        <v>36630</v>
      </c>
    </row>
    <row r="36632" spans="3:3" x14ac:dyDescent="0.25">
      <c r="C36632" t="s">
        <v>36631</v>
      </c>
    </row>
    <row r="36633" spans="3:3" x14ac:dyDescent="0.25">
      <c r="C36633" t="s">
        <v>36632</v>
      </c>
    </row>
    <row r="36634" spans="3:3" x14ac:dyDescent="0.25">
      <c r="C36634" t="s">
        <v>36633</v>
      </c>
    </row>
    <row r="36635" spans="3:3" x14ac:dyDescent="0.25">
      <c r="C36635" t="s">
        <v>36634</v>
      </c>
    </row>
    <row r="36636" spans="3:3" x14ac:dyDescent="0.25">
      <c r="C36636" t="s">
        <v>36635</v>
      </c>
    </row>
    <row r="36637" spans="3:3" x14ac:dyDescent="0.25">
      <c r="C36637" t="s">
        <v>36636</v>
      </c>
    </row>
    <row r="36638" spans="3:3" x14ac:dyDescent="0.25">
      <c r="C36638" t="s">
        <v>36637</v>
      </c>
    </row>
    <row r="36639" spans="3:3" x14ac:dyDescent="0.25">
      <c r="C36639" t="s">
        <v>36638</v>
      </c>
    </row>
    <row r="36640" spans="3:3" x14ac:dyDescent="0.25">
      <c r="C36640" t="s">
        <v>36639</v>
      </c>
    </row>
    <row r="36641" spans="3:3" x14ac:dyDescent="0.25">
      <c r="C36641" t="s">
        <v>36640</v>
      </c>
    </row>
    <row r="36642" spans="3:3" x14ac:dyDescent="0.25">
      <c r="C36642" t="s">
        <v>36641</v>
      </c>
    </row>
    <row r="36643" spans="3:3" x14ac:dyDescent="0.25">
      <c r="C36643" t="s">
        <v>36642</v>
      </c>
    </row>
    <row r="36644" spans="3:3" x14ac:dyDescent="0.25">
      <c r="C36644" t="s">
        <v>36643</v>
      </c>
    </row>
    <row r="36645" spans="3:3" x14ac:dyDescent="0.25">
      <c r="C36645" t="s">
        <v>36644</v>
      </c>
    </row>
    <row r="36646" spans="3:3" x14ac:dyDescent="0.25">
      <c r="C36646" t="s">
        <v>36645</v>
      </c>
    </row>
    <row r="36647" spans="3:3" x14ac:dyDescent="0.25">
      <c r="C36647" t="s">
        <v>36646</v>
      </c>
    </row>
    <row r="36648" spans="3:3" x14ac:dyDescent="0.25">
      <c r="C36648" t="s">
        <v>36647</v>
      </c>
    </row>
    <row r="36649" spans="3:3" x14ac:dyDescent="0.25">
      <c r="C36649" t="s">
        <v>36648</v>
      </c>
    </row>
    <row r="36650" spans="3:3" x14ac:dyDescent="0.25">
      <c r="C36650" t="s">
        <v>36649</v>
      </c>
    </row>
    <row r="36651" spans="3:3" x14ac:dyDescent="0.25">
      <c r="C36651" t="s">
        <v>36650</v>
      </c>
    </row>
    <row r="36652" spans="3:3" x14ac:dyDescent="0.25">
      <c r="C36652" t="s">
        <v>36651</v>
      </c>
    </row>
    <row r="36653" spans="3:3" x14ac:dyDescent="0.25">
      <c r="C36653" t="s">
        <v>36652</v>
      </c>
    </row>
    <row r="36654" spans="3:3" x14ac:dyDescent="0.25">
      <c r="C36654" t="s">
        <v>36653</v>
      </c>
    </row>
    <row r="36655" spans="3:3" x14ac:dyDescent="0.25">
      <c r="C36655" t="s">
        <v>36654</v>
      </c>
    </row>
    <row r="36656" spans="3:3" x14ac:dyDescent="0.25">
      <c r="C36656" t="s">
        <v>36655</v>
      </c>
    </row>
    <row r="36657" spans="3:3" x14ac:dyDescent="0.25">
      <c r="C36657" t="s">
        <v>36656</v>
      </c>
    </row>
    <row r="36658" spans="3:3" x14ac:dyDescent="0.25">
      <c r="C36658" t="s">
        <v>36657</v>
      </c>
    </row>
    <row r="36659" spans="3:3" x14ac:dyDescent="0.25">
      <c r="C36659" t="s">
        <v>36658</v>
      </c>
    </row>
    <row r="36660" spans="3:3" x14ac:dyDescent="0.25">
      <c r="C36660" t="s">
        <v>36659</v>
      </c>
    </row>
    <row r="36661" spans="3:3" x14ac:dyDescent="0.25">
      <c r="C36661" t="s">
        <v>36660</v>
      </c>
    </row>
    <row r="36662" spans="3:3" x14ac:dyDescent="0.25">
      <c r="C36662" t="s">
        <v>36661</v>
      </c>
    </row>
    <row r="36663" spans="3:3" x14ac:dyDescent="0.25">
      <c r="C36663" t="s">
        <v>36662</v>
      </c>
    </row>
    <row r="36664" spans="3:3" x14ac:dyDescent="0.25">
      <c r="C36664" t="s">
        <v>36663</v>
      </c>
    </row>
    <row r="36665" spans="3:3" x14ac:dyDescent="0.25">
      <c r="C36665" t="s">
        <v>36664</v>
      </c>
    </row>
    <row r="36666" spans="3:3" x14ac:dyDescent="0.25">
      <c r="C36666" t="s">
        <v>36665</v>
      </c>
    </row>
    <row r="36667" spans="3:3" x14ac:dyDescent="0.25">
      <c r="C36667" t="s">
        <v>36666</v>
      </c>
    </row>
    <row r="36668" spans="3:3" x14ac:dyDescent="0.25">
      <c r="C36668" t="s">
        <v>36667</v>
      </c>
    </row>
    <row r="36669" spans="3:3" x14ac:dyDescent="0.25">
      <c r="C36669" t="s">
        <v>36668</v>
      </c>
    </row>
    <row r="36670" spans="3:3" x14ac:dyDescent="0.25">
      <c r="C36670" t="s">
        <v>36669</v>
      </c>
    </row>
    <row r="36671" spans="3:3" x14ac:dyDescent="0.25">
      <c r="C36671" t="s">
        <v>36670</v>
      </c>
    </row>
    <row r="36672" spans="3:3" x14ac:dyDescent="0.25">
      <c r="C36672" t="s">
        <v>36671</v>
      </c>
    </row>
    <row r="36673" spans="3:3" x14ac:dyDescent="0.25">
      <c r="C36673" t="s">
        <v>36672</v>
      </c>
    </row>
    <row r="36674" spans="3:3" x14ac:dyDescent="0.25">
      <c r="C36674" t="s">
        <v>36673</v>
      </c>
    </row>
    <row r="36675" spans="3:3" x14ac:dyDescent="0.25">
      <c r="C36675" t="s">
        <v>36674</v>
      </c>
    </row>
    <row r="36676" spans="3:3" x14ac:dyDescent="0.25">
      <c r="C36676" t="s">
        <v>36675</v>
      </c>
    </row>
    <row r="36677" spans="3:3" x14ac:dyDescent="0.25">
      <c r="C36677" t="s">
        <v>36676</v>
      </c>
    </row>
    <row r="36678" spans="3:3" x14ac:dyDescent="0.25">
      <c r="C36678" t="s">
        <v>36677</v>
      </c>
    </row>
    <row r="36679" spans="3:3" x14ac:dyDescent="0.25">
      <c r="C36679" t="s">
        <v>36678</v>
      </c>
    </row>
    <row r="36680" spans="3:3" x14ac:dyDescent="0.25">
      <c r="C36680" t="s">
        <v>36679</v>
      </c>
    </row>
    <row r="36681" spans="3:3" x14ac:dyDescent="0.25">
      <c r="C36681" t="s">
        <v>36680</v>
      </c>
    </row>
    <row r="36682" spans="3:3" x14ac:dyDescent="0.25">
      <c r="C36682" t="s">
        <v>36681</v>
      </c>
    </row>
    <row r="36683" spans="3:3" x14ac:dyDescent="0.25">
      <c r="C36683" t="s">
        <v>36682</v>
      </c>
    </row>
    <row r="36684" spans="3:3" x14ac:dyDescent="0.25">
      <c r="C36684" t="s">
        <v>36683</v>
      </c>
    </row>
    <row r="36685" spans="3:3" x14ac:dyDescent="0.25">
      <c r="C36685" t="s">
        <v>36684</v>
      </c>
    </row>
    <row r="36686" spans="3:3" x14ac:dyDescent="0.25">
      <c r="C36686" t="s">
        <v>36685</v>
      </c>
    </row>
    <row r="36687" spans="3:3" x14ac:dyDescent="0.25">
      <c r="C36687" t="s">
        <v>36686</v>
      </c>
    </row>
    <row r="36688" spans="3:3" x14ac:dyDescent="0.25">
      <c r="C36688" t="s">
        <v>36687</v>
      </c>
    </row>
    <row r="36689" spans="3:3" x14ac:dyDescent="0.25">
      <c r="C36689" t="s">
        <v>36688</v>
      </c>
    </row>
    <row r="36690" spans="3:3" x14ac:dyDescent="0.25">
      <c r="C36690" t="s">
        <v>36689</v>
      </c>
    </row>
    <row r="36691" spans="3:3" x14ac:dyDescent="0.25">
      <c r="C36691" t="s">
        <v>36690</v>
      </c>
    </row>
    <row r="36692" spans="3:3" x14ac:dyDescent="0.25">
      <c r="C36692" t="s">
        <v>36691</v>
      </c>
    </row>
    <row r="36693" spans="3:3" x14ac:dyDescent="0.25">
      <c r="C36693" t="s">
        <v>36692</v>
      </c>
    </row>
    <row r="36694" spans="3:3" x14ac:dyDescent="0.25">
      <c r="C36694" t="s">
        <v>36693</v>
      </c>
    </row>
    <row r="36695" spans="3:3" x14ac:dyDescent="0.25">
      <c r="C36695" t="s">
        <v>36694</v>
      </c>
    </row>
    <row r="36696" spans="3:3" x14ac:dyDescent="0.25">
      <c r="C36696" t="s">
        <v>36695</v>
      </c>
    </row>
    <row r="36697" spans="3:3" x14ac:dyDescent="0.25">
      <c r="C36697" t="s">
        <v>36696</v>
      </c>
    </row>
    <row r="36698" spans="3:3" x14ac:dyDescent="0.25">
      <c r="C36698" t="s">
        <v>36697</v>
      </c>
    </row>
    <row r="36699" spans="3:3" x14ac:dyDescent="0.25">
      <c r="C36699" t="s">
        <v>36698</v>
      </c>
    </row>
    <row r="36700" spans="3:3" x14ac:dyDescent="0.25">
      <c r="C36700" t="s">
        <v>36699</v>
      </c>
    </row>
    <row r="36701" spans="3:3" x14ac:dyDescent="0.25">
      <c r="C36701" t="s">
        <v>36700</v>
      </c>
    </row>
    <row r="36702" spans="3:3" x14ac:dyDescent="0.25">
      <c r="C36702" t="s">
        <v>36701</v>
      </c>
    </row>
    <row r="36703" spans="3:3" x14ac:dyDescent="0.25">
      <c r="C36703" t="s">
        <v>36702</v>
      </c>
    </row>
    <row r="36704" spans="3:3" x14ac:dyDescent="0.25">
      <c r="C36704" t="s">
        <v>36703</v>
      </c>
    </row>
    <row r="36705" spans="3:3" x14ac:dyDescent="0.25">
      <c r="C36705" t="s">
        <v>36704</v>
      </c>
    </row>
    <row r="36706" spans="3:3" x14ac:dyDescent="0.25">
      <c r="C36706" t="s">
        <v>36705</v>
      </c>
    </row>
    <row r="36707" spans="3:3" x14ac:dyDescent="0.25">
      <c r="C36707" t="s">
        <v>36706</v>
      </c>
    </row>
    <row r="36708" spans="3:3" x14ac:dyDescent="0.25">
      <c r="C36708" t="s">
        <v>36707</v>
      </c>
    </row>
    <row r="36709" spans="3:3" x14ac:dyDescent="0.25">
      <c r="C36709" t="s">
        <v>36708</v>
      </c>
    </row>
    <row r="36710" spans="3:3" x14ac:dyDescent="0.25">
      <c r="C36710" t="s">
        <v>36709</v>
      </c>
    </row>
    <row r="36711" spans="3:3" x14ac:dyDescent="0.25">
      <c r="C36711" t="s">
        <v>36710</v>
      </c>
    </row>
    <row r="36712" spans="3:3" x14ac:dyDescent="0.25">
      <c r="C36712" t="s">
        <v>36711</v>
      </c>
    </row>
    <row r="36713" spans="3:3" x14ac:dyDescent="0.25">
      <c r="C36713" t="s">
        <v>36712</v>
      </c>
    </row>
    <row r="36714" spans="3:3" x14ac:dyDescent="0.25">
      <c r="C36714" t="s">
        <v>36713</v>
      </c>
    </row>
    <row r="36715" spans="3:3" x14ac:dyDescent="0.25">
      <c r="C36715" t="s">
        <v>36714</v>
      </c>
    </row>
    <row r="36716" spans="3:3" x14ac:dyDescent="0.25">
      <c r="C36716" t="s">
        <v>36715</v>
      </c>
    </row>
    <row r="36717" spans="3:3" x14ac:dyDescent="0.25">
      <c r="C36717" t="s">
        <v>36716</v>
      </c>
    </row>
    <row r="36718" spans="3:3" x14ac:dyDescent="0.25">
      <c r="C36718" t="s">
        <v>36717</v>
      </c>
    </row>
    <row r="36719" spans="3:3" x14ac:dyDescent="0.25">
      <c r="C36719" t="s">
        <v>36718</v>
      </c>
    </row>
    <row r="36720" spans="3:3" x14ac:dyDescent="0.25">
      <c r="C36720" t="s">
        <v>36719</v>
      </c>
    </row>
    <row r="36721" spans="3:3" x14ac:dyDescent="0.25">
      <c r="C36721" t="s">
        <v>36720</v>
      </c>
    </row>
    <row r="36722" spans="3:3" x14ac:dyDescent="0.25">
      <c r="C36722" t="s">
        <v>36721</v>
      </c>
    </row>
    <row r="36723" spans="3:3" x14ac:dyDescent="0.25">
      <c r="C36723" t="s">
        <v>36722</v>
      </c>
    </row>
    <row r="36724" spans="3:3" x14ac:dyDescent="0.25">
      <c r="C36724" t="s">
        <v>36723</v>
      </c>
    </row>
    <row r="36725" spans="3:3" x14ac:dyDescent="0.25">
      <c r="C36725" t="s">
        <v>36724</v>
      </c>
    </row>
    <row r="36726" spans="3:3" x14ac:dyDescent="0.25">
      <c r="C36726" t="s">
        <v>36725</v>
      </c>
    </row>
    <row r="36727" spans="3:3" x14ac:dyDescent="0.25">
      <c r="C36727" t="s">
        <v>36726</v>
      </c>
    </row>
    <row r="36728" spans="3:3" x14ac:dyDescent="0.25">
      <c r="C36728" t="s">
        <v>36727</v>
      </c>
    </row>
    <row r="36729" spans="3:3" x14ac:dyDescent="0.25">
      <c r="C36729" t="s">
        <v>36728</v>
      </c>
    </row>
    <row r="36730" spans="3:3" x14ac:dyDescent="0.25">
      <c r="C36730" t="s">
        <v>36729</v>
      </c>
    </row>
    <row r="36731" spans="3:3" x14ac:dyDescent="0.25">
      <c r="C36731" t="s">
        <v>36730</v>
      </c>
    </row>
    <row r="36732" spans="3:3" x14ac:dyDescent="0.25">
      <c r="C36732" t="s">
        <v>36731</v>
      </c>
    </row>
    <row r="36733" spans="3:3" x14ac:dyDescent="0.25">
      <c r="C36733" t="s">
        <v>36732</v>
      </c>
    </row>
    <row r="36734" spans="3:3" x14ac:dyDescent="0.25">
      <c r="C36734" t="s">
        <v>36733</v>
      </c>
    </row>
    <row r="36735" spans="3:3" x14ac:dyDescent="0.25">
      <c r="C36735" t="s">
        <v>36734</v>
      </c>
    </row>
    <row r="36736" spans="3:3" x14ac:dyDescent="0.25">
      <c r="C36736" t="s">
        <v>36735</v>
      </c>
    </row>
    <row r="36737" spans="3:3" x14ac:dyDescent="0.25">
      <c r="C36737" t="s">
        <v>36736</v>
      </c>
    </row>
    <row r="36738" spans="3:3" x14ac:dyDescent="0.25">
      <c r="C36738" t="s">
        <v>36737</v>
      </c>
    </row>
    <row r="36739" spans="3:3" x14ac:dyDescent="0.25">
      <c r="C36739" t="s">
        <v>36738</v>
      </c>
    </row>
    <row r="36740" spans="3:3" x14ac:dyDescent="0.25">
      <c r="C36740" t="s">
        <v>36739</v>
      </c>
    </row>
    <row r="36741" spans="3:3" x14ac:dyDescent="0.25">
      <c r="C36741" t="s">
        <v>36740</v>
      </c>
    </row>
    <row r="36742" spans="3:3" x14ac:dyDescent="0.25">
      <c r="C36742" t="s">
        <v>36741</v>
      </c>
    </row>
    <row r="36743" spans="3:3" x14ac:dyDescent="0.25">
      <c r="C36743" t="s">
        <v>36742</v>
      </c>
    </row>
    <row r="36744" spans="3:3" x14ac:dyDescent="0.25">
      <c r="C36744" t="s">
        <v>36743</v>
      </c>
    </row>
    <row r="36745" spans="3:3" x14ac:dyDescent="0.25">
      <c r="C36745" t="s">
        <v>36744</v>
      </c>
    </row>
    <row r="36746" spans="3:3" x14ac:dyDescent="0.25">
      <c r="C36746" t="s">
        <v>36745</v>
      </c>
    </row>
    <row r="36747" spans="3:3" x14ac:dyDescent="0.25">
      <c r="C36747" t="s">
        <v>36746</v>
      </c>
    </row>
    <row r="36748" spans="3:3" x14ac:dyDescent="0.25">
      <c r="C36748" t="s">
        <v>36747</v>
      </c>
    </row>
    <row r="36749" spans="3:3" x14ac:dyDescent="0.25">
      <c r="C36749" t="s">
        <v>36748</v>
      </c>
    </row>
    <row r="36750" spans="3:3" x14ac:dyDescent="0.25">
      <c r="C36750" t="s">
        <v>36749</v>
      </c>
    </row>
    <row r="36751" spans="3:3" x14ac:dyDescent="0.25">
      <c r="C36751" t="s">
        <v>36750</v>
      </c>
    </row>
    <row r="36752" spans="3:3" x14ac:dyDescent="0.25">
      <c r="C36752" t="s">
        <v>36751</v>
      </c>
    </row>
    <row r="36753" spans="3:3" x14ac:dyDescent="0.25">
      <c r="C36753" t="s">
        <v>36752</v>
      </c>
    </row>
    <row r="36754" spans="3:3" x14ac:dyDescent="0.25">
      <c r="C36754" t="s">
        <v>36753</v>
      </c>
    </row>
    <row r="36755" spans="3:3" x14ac:dyDescent="0.25">
      <c r="C36755" t="s">
        <v>36754</v>
      </c>
    </row>
    <row r="36756" spans="3:3" x14ac:dyDescent="0.25">
      <c r="C36756" t="s">
        <v>36755</v>
      </c>
    </row>
    <row r="36757" spans="3:3" x14ac:dyDescent="0.25">
      <c r="C36757" t="s">
        <v>36756</v>
      </c>
    </row>
    <row r="36758" spans="3:3" x14ac:dyDescent="0.25">
      <c r="C36758" t="s">
        <v>36757</v>
      </c>
    </row>
    <row r="36759" spans="3:3" x14ac:dyDescent="0.25">
      <c r="C36759" t="s">
        <v>36758</v>
      </c>
    </row>
    <row r="36760" spans="3:3" x14ac:dyDescent="0.25">
      <c r="C36760" t="s">
        <v>36759</v>
      </c>
    </row>
    <row r="36761" spans="3:3" x14ac:dyDescent="0.25">
      <c r="C36761" t="s">
        <v>36760</v>
      </c>
    </row>
    <row r="36762" spans="3:3" x14ac:dyDescent="0.25">
      <c r="C36762" t="s">
        <v>36761</v>
      </c>
    </row>
    <row r="36763" spans="3:3" x14ac:dyDescent="0.25">
      <c r="C36763" t="s">
        <v>36762</v>
      </c>
    </row>
    <row r="36764" spans="3:3" x14ac:dyDescent="0.25">
      <c r="C36764" t="s">
        <v>36763</v>
      </c>
    </row>
    <row r="36765" spans="3:3" x14ac:dyDescent="0.25">
      <c r="C36765" t="s">
        <v>36764</v>
      </c>
    </row>
    <row r="36766" spans="3:3" x14ac:dyDescent="0.25">
      <c r="C36766" t="s">
        <v>36765</v>
      </c>
    </row>
    <row r="36767" spans="3:3" x14ac:dyDescent="0.25">
      <c r="C36767" t="s">
        <v>36766</v>
      </c>
    </row>
    <row r="36768" spans="3:3" x14ac:dyDescent="0.25">
      <c r="C36768" t="s">
        <v>36767</v>
      </c>
    </row>
    <row r="36769" spans="3:3" x14ac:dyDescent="0.25">
      <c r="C36769" t="s">
        <v>36768</v>
      </c>
    </row>
    <row r="36770" spans="3:3" x14ac:dyDescent="0.25">
      <c r="C36770" t="s">
        <v>36769</v>
      </c>
    </row>
    <row r="36771" spans="3:3" x14ac:dyDescent="0.25">
      <c r="C36771" t="s">
        <v>36770</v>
      </c>
    </row>
    <row r="36772" spans="3:3" x14ac:dyDescent="0.25">
      <c r="C36772" t="s">
        <v>36771</v>
      </c>
    </row>
    <row r="36773" spans="3:3" x14ac:dyDescent="0.25">
      <c r="C36773" t="s">
        <v>36772</v>
      </c>
    </row>
    <row r="36774" spans="3:3" x14ac:dyDescent="0.25">
      <c r="C36774" t="s">
        <v>36773</v>
      </c>
    </row>
    <row r="36775" spans="3:3" x14ac:dyDescent="0.25">
      <c r="C36775" t="s">
        <v>36774</v>
      </c>
    </row>
    <row r="36776" spans="3:3" x14ac:dyDescent="0.25">
      <c r="C36776" t="s">
        <v>36775</v>
      </c>
    </row>
    <row r="36777" spans="3:3" x14ac:dyDescent="0.25">
      <c r="C36777" t="s">
        <v>36776</v>
      </c>
    </row>
    <row r="36778" spans="3:3" x14ac:dyDescent="0.25">
      <c r="C36778" t="s">
        <v>36777</v>
      </c>
    </row>
    <row r="36779" spans="3:3" x14ac:dyDescent="0.25">
      <c r="C36779" t="s">
        <v>36778</v>
      </c>
    </row>
    <row r="36780" spans="3:3" x14ac:dyDescent="0.25">
      <c r="C36780" t="s">
        <v>36779</v>
      </c>
    </row>
    <row r="36781" spans="3:3" x14ac:dyDescent="0.25">
      <c r="C36781" t="s">
        <v>36780</v>
      </c>
    </row>
    <row r="36782" spans="3:3" x14ac:dyDescent="0.25">
      <c r="C36782" t="s">
        <v>36781</v>
      </c>
    </row>
    <row r="36783" spans="3:3" x14ac:dyDescent="0.25">
      <c r="C36783" t="s">
        <v>36782</v>
      </c>
    </row>
    <row r="36784" spans="3:3" x14ac:dyDescent="0.25">
      <c r="C36784" t="s">
        <v>36783</v>
      </c>
    </row>
    <row r="36785" spans="3:3" x14ac:dyDescent="0.25">
      <c r="C36785" t="s">
        <v>36784</v>
      </c>
    </row>
    <row r="36786" spans="3:3" x14ac:dyDescent="0.25">
      <c r="C36786" t="s">
        <v>36785</v>
      </c>
    </row>
    <row r="36787" spans="3:3" x14ac:dyDescent="0.25">
      <c r="C36787" t="s">
        <v>36786</v>
      </c>
    </row>
    <row r="36788" spans="3:3" x14ac:dyDescent="0.25">
      <c r="C36788" t="s">
        <v>36787</v>
      </c>
    </row>
    <row r="36789" spans="3:3" x14ac:dyDescent="0.25">
      <c r="C36789" t="s">
        <v>36788</v>
      </c>
    </row>
    <row r="36790" spans="3:3" x14ac:dyDescent="0.25">
      <c r="C36790" t="s">
        <v>36789</v>
      </c>
    </row>
    <row r="36791" spans="3:3" x14ac:dyDescent="0.25">
      <c r="C36791" t="s">
        <v>36790</v>
      </c>
    </row>
    <row r="36792" spans="3:3" x14ac:dyDescent="0.25">
      <c r="C36792" t="s">
        <v>36791</v>
      </c>
    </row>
    <row r="36793" spans="3:3" x14ac:dyDescent="0.25">
      <c r="C36793" t="s">
        <v>36792</v>
      </c>
    </row>
    <row r="36794" spans="3:3" x14ac:dyDescent="0.25">
      <c r="C36794" t="s">
        <v>36793</v>
      </c>
    </row>
    <row r="36795" spans="3:3" x14ac:dyDescent="0.25">
      <c r="C36795" t="s">
        <v>36794</v>
      </c>
    </row>
    <row r="36796" spans="3:3" x14ac:dyDescent="0.25">
      <c r="C36796" t="s">
        <v>36795</v>
      </c>
    </row>
    <row r="36797" spans="3:3" x14ac:dyDescent="0.25">
      <c r="C36797" t="s">
        <v>36796</v>
      </c>
    </row>
    <row r="36798" spans="3:3" x14ac:dyDescent="0.25">
      <c r="C36798" t="s">
        <v>36797</v>
      </c>
    </row>
    <row r="36799" spans="3:3" x14ac:dyDescent="0.25">
      <c r="C36799" t="s">
        <v>36798</v>
      </c>
    </row>
    <row r="36800" spans="3:3" x14ac:dyDescent="0.25">
      <c r="C36800" t="s">
        <v>36799</v>
      </c>
    </row>
    <row r="36801" spans="3:3" x14ac:dyDescent="0.25">
      <c r="C36801" t="s">
        <v>36800</v>
      </c>
    </row>
    <row r="36802" spans="3:3" x14ac:dyDescent="0.25">
      <c r="C36802" t="s">
        <v>36801</v>
      </c>
    </row>
    <row r="36803" spans="3:3" x14ac:dyDescent="0.25">
      <c r="C36803" t="s">
        <v>36802</v>
      </c>
    </row>
    <row r="36804" spans="3:3" x14ac:dyDescent="0.25">
      <c r="C36804" t="s">
        <v>36803</v>
      </c>
    </row>
    <row r="36805" spans="3:3" x14ac:dyDescent="0.25">
      <c r="C36805" t="s">
        <v>36804</v>
      </c>
    </row>
    <row r="36806" spans="3:3" x14ac:dyDescent="0.25">
      <c r="C36806" t="s">
        <v>36805</v>
      </c>
    </row>
    <row r="36807" spans="3:3" x14ac:dyDescent="0.25">
      <c r="C36807" t="s">
        <v>36806</v>
      </c>
    </row>
    <row r="36808" spans="3:3" x14ac:dyDescent="0.25">
      <c r="C36808" t="s">
        <v>36807</v>
      </c>
    </row>
    <row r="36809" spans="3:3" x14ac:dyDescent="0.25">
      <c r="C36809" t="s">
        <v>36808</v>
      </c>
    </row>
    <row r="36810" spans="3:3" x14ac:dyDescent="0.25">
      <c r="C36810" t="s">
        <v>36809</v>
      </c>
    </row>
    <row r="36811" spans="3:3" x14ac:dyDescent="0.25">
      <c r="C36811" t="s">
        <v>36810</v>
      </c>
    </row>
    <row r="36812" spans="3:3" x14ac:dyDescent="0.25">
      <c r="C36812" t="s">
        <v>36811</v>
      </c>
    </row>
    <row r="36813" spans="3:3" x14ac:dyDescent="0.25">
      <c r="C36813" t="s">
        <v>36812</v>
      </c>
    </row>
    <row r="36814" spans="3:3" x14ac:dyDescent="0.25">
      <c r="C36814" t="s">
        <v>36813</v>
      </c>
    </row>
    <row r="36815" spans="3:3" x14ac:dyDescent="0.25">
      <c r="C36815" t="s">
        <v>36814</v>
      </c>
    </row>
    <row r="36816" spans="3:3" x14ac:dyDescent="0.25">
      <c r="C36816" t="s">
        <v>36815</v>
      </c>
    </row>
    <row r="36817" spans="3:3" x14ac:dyDescent="0.25">
      <c r="C36817" t="s">
        <v>36816</v>
      </c>
    </row>
    <row r="36818" spans="3:3" x14ac:dyDescent="0.25">
      <c r="C36818" t="s">
        <v>36817</v>
      </c>
    </row>
    <row r="36819" spans="3:3" x14ac:dyDescent="0.25">
      <c r="C36819" t="s">
        <v>36818</v>
      </c>
    </row>
    <row r="36820" spans="3:3" x14ac:dyDescent="0.25">
      <c r="C36820" t="s">
        <v>36819</v>
      </c>
    </row>
    <row r="36821" spans="3:3" x14ac:dyDescent="0.25">
      <c r="C36821" t="s">
        <v>36820</v>
      </c>
    </row>
    <row r="36822" spans="3:3" x14ac:dyDescent="0.25">
      <c r="C36822" t="s">
        <v>36821</v>
      </c>
    </row>
    <row r="36823" spans="3:3" x14ac:dyDescent="0.25">
      <c r="C36823" t="s">
        <v>36822</v>
      </c>
    </row>
    <row r="36824" spans="3:3" x14ac:dyDescent="0.25">
      <c r="C36824" t="s">
        <v>36823</v>
      </c>
    </row>
    <row r="36825" spans="3:3" x14ac:dyDescent="0.25">
      <c r="C36825" t="s">
        <v>36824</v>
      </c>
    </row>
    <row r="36826" spans="3:3" x14ac:dyDescent="0.25">
      <c r="C36826" t="s">
        <v>36825</v>
      </c>
    </row>
    <row r="36827" spans="3:3" x14ac:dyDescent="0.25">
      <c r="C36827" t="s">
        <v>36826</v>
      </c>
    </row>
    <row r="36828" spans="3:3" x14ac:dyDescent="0.25">
      <c r="C36828" t="s">
        <v>36827</v>
      </c>
    </row>
    <row r="36829" spans="3:3" x14ac:dyDescent="0.25">
      <c r="C36829" t="s">
        <v>36828</v>
      </c>
    </row>
    <row r="36830" spans="3:3" x14ac:dyDescent="0.25">
      <c r="C36830" t="s">
        <v>36829</v>
      </c>
    </row>
    <row r="36831" spans="3:3" x14ac:dyDescent="0.25">
      <c r="C36831" t="s">
        <v>36830</v>
      </c>
    </row>
    <row r="36832" spans="3:3" x14ac:dyDescent="0.25">
      <c r="C36832" t="s">
        <v>36831</v>
      </c>
    </row>
    <row r="36833" spans="3:3" x14ac:dyDescent="0.25">
      <c r="C36833" t="s">
        <v>36832</v>
      </c>
    </row>
    <row r="36834" spans="3:3" x14ac:dyDescent="0.25">
      <c r="C36834" t="s">
        <v>36833</v>
      </c>
    </row>
    <row r="36835" spans="3:3" x14ac:dyDescent="0.25">
      <c r="C36835" t="s">
        <v>36834</v>
      </c>
    </row>
    <row r="36836" spans="3:3" x14ac:dyDescent="0.25">
      <c r="C36836" t="s">
        <v>36835</v>
      </c>
    </row>
    <row r="36837" spans="3:3" x14ac:dyDescent="0.25">
      <c r="C36837" t="s">
        <v>36836</v>
      </c>
    </row>
    <row r="36838" spans="3:3" x14ac:dyDescent="0.25">
      <c r="C36838" t="s">
        <v>36837</v>
      </c>
    </row>
    <row r="36839" spans="3:3" x14ac:dyDescent="0.25">
      <c r="C36839" t="s">
        <v>36838</v>
      </c>
    </row>
    <row r="36840" spans="3:3" x14ac:dyDescent="0.25">
      <c r="C36840" t="s">
        <v>36839</v>
      </c>
    </row>
    <row r="36841" spans="3:3" x14ac:dyDescent="0.25">
      <c r="C36841" t="s">
        <v>36840</v>
      </c>
    </row>
    <row r="36842" spans="3:3" x14ac:dyDescent="0.25">
      <c r="C36842" t="s">
        <v>36841</v>
      </c>
    </row>
    <row r="36843" spans="3:3" x14ac:dyDescent="0.25">
      <c r="C36843" t="s">
        <v>36842</v>
      </c>
    </row>
    <row r="36844" spans="3:3" x14ac:dyDescent="0.25">
      <c r="C36844" t="s">
        <v>36843</v>
      </c>
    </row>
    <row r="36845" spans="3:3" x14ac:dyDescent="0.25">
      <c r="C36845" t="s">
        <v>36844</v>
      </c>
    </row>
    <row r="36846" spans="3:3" x14ac:dyDescent="0.25">
      <c r="C36846" t="s">
        <v>36845</v>
      </c>
    </row>
    <row r="36847" spans="3:3" x14ac:dyDescent="0.25">
      <c r="C36847" t="s">
        <v>36846</v>
      </c>
    </row>
    <row r="36848" spans="3:3" x14ac:dyDescent="0.25">
      <c r="C36848" t="s">
        <v>36847</v>
      </c>
    </row>
    <row r="36849" spans="3:3" x14ac:dyDescent="0.25">
      <c r="C36849" t="s">
        <v>36848</v>
      </c>
    </row>
    <row r="36850" spans="3:3" x14ac:dyDescent="0.25">
      <c r="C36850" t="s">
        <v>36849</v>
      </c>
    </row>
    <row r="36851" spans="3:3" x14ac:dyDescent="0.25">
      <c r="C36851" t="s">
        <v>36850</v>
      </c>
    </row>
    <row r="36852" spans="3:3" x14ac:dyDescent="0.25">
      <c r="C36852" t="s">
        <v>36851</v>
      </c>
    </row>
    <row r="36853" spans="3:3" x14ac:dyDescent="0.25">
      <c r="C36853" t="s">
        <v>36852</v>
      </c>
    </row>
    <row r="36854" spans="3:3" x14ac:dyDescent="0.25">
      <c r="C36854" t="s">
        <v>36853</v>
      </c>
    </row>
    <row r="36855" spans="3:3" x14ac:dyDescent="0.25">
      <c r="C36855" t="s">
        <v>36854</v>
      </c>
    </row>
    <row r="36856" spans="3:3" x14ac:dyDescent="0.25">
      <c r="C36856" t="s">
        <v>36855</v>
      </c>
    </row>
    <row r="36857" spans="3:3" x14ac:dyDescent="0.25">
      <c r="C36857" t="s">
        <v>36856</v>
      </c>
    </row>
    <row r="36858" spans="3:3" x14ac:dyDescent="0.25">
      <c r="C36858" t="s">
        <v>36857</v>
      </c>
    </row>
    <row r="36859" spans="3:3" x14ac:dyDescent="0.25">
      <c r="C36859" t="s">
        <v>36858</v>
      </c>
    </row>
    <row r="36860" spans="3:3" x14ac:dyDescent="0.25">
      <c r="C36860" t="s">
        <v>36859</v>
      </c>
    </row>
    <row r="36861" spans="3:3" x14ac:dyDescent="0.25">
      <c r="C36861" t="s">
        <v>36860</v>
      </c>
    </row>
    <row r="36862" spans="3:3" x14ac:dyDescent="0.25">
      <c r="C36862" t="s">
        <v>36861</v>
      </c>
    </row>
    <row r="36863" spans="3:3" x14ac:dyDescent="0.25">
      <c r="C36863" t="s">
        <v>36862</v>
      </c>
    </row>
    <row r="36864" spans="3:3" x14ac:dyDescent="0.25">
      <c r="C36864" t="s">
        <v>36863</v>
      </c>
    </row>
    <row r="36865" spans="3:3" x14ac:dyDescent="0.25">
      <c r="C36865" t="s">
        <v>36864</v>
      </c>
    </row>
    <row r="36866" spans="3:3" x14ac:dyDescent="0.25">
      <c r="C36866" t="s">
        <v>36865</v>
      </c>
    </row>
    <row r="36867" spans="3:3" x14ac:dyDescent="0.25">
      <c r="C36867" t="s">
        <v>36866</v>
      </c>
    </row>
    <row r="36868" spans="3:3" x14ac:dyDescent="0.25">
      <c r="C36868" t="s">
        <v>36867</v>
      </c>
    </row>
    <row r="36869" spans="3:3" x14ac:dyDescent="0.25">
      <c r="C36869" t="s">
        <v>36868</v>
      </c>
    </row>
    <row r="36870" spans="3:3" x14ac:dyDescent="0.25">
      <c r="C36870" t="s">
        <v>36869</v>
      </c>
    </row>
    <row r="36871" spans="3:3" x14ac:dyDescent="0.25">
      <c r="C36871" t="s">
        <v>36870</v>
      </c>
    </row>
    <row r="36872" spans="3:3" x14ac:dyDescent="0.25">
      <c r="C36872" t="s">
        <v>36871</v>
      </c>
    </row>
    <row r="36873" spans="3:3" x14ac:dyDescent="0.25">
      <c r="C36873" t="s">
        <v>36872</v>
      </c>
    </row>
    <row r="36874" spans="3:3" x14ac:dyDescent="0.25">
      <c r="C36874" t="s">
        <v>36873</v>
      </c>
    </row>
    <row r="36875" spans="3:3" x14ac:dyDescent="0.25">
      <c r="C36875" t="s">
        <v>36874</v>
      </c>
    </row>
    <row r="36876" spans="3:3" x14ac:dyDescent="0.25">
      <c r="C36876" t="s">
        <v>36875</v>
      </c>
    </row>
    <row r="36877" spans="3:3" x14ac:dyDescent="0.25">
      <c r="C36877" t="s">
        <v>36876</v>
      </c>
    </row>
    <row r="36878" spans="3:3" x14ac:dyDescent="0.25">
      <c r="C36878" t="s">
        <v>36877</v>
      </c>
    </row>
    <row r="36879" spans="3:3" x14ac:dyDescent="0.25">
      <c r="C36879" t="s">
        <v>36878</v>
      </c>
    </row>
    <row r="36880" spans="3:3" x14ac:dyDescent="0.25">
      <c r="C36880" t="s">
        <v>36879</v>
      </c>
    </row>
    <row r="36881" spans="3:3" x14ac:dyDescent="0.25">
      <c r="C36881" t="s">
        <v>36880</v>
      </c>
    </row>
    <row r="36882" spans="3:3" x14ac:dyDescent="0.25">
      <c r="C36882" t="s">
        <v>36881</v>
      </c>
    </row>
    <row r="36883" spans="3:3" x14ac:dyDescent="0.25">
      <c r="C36883" t="s">
        <v>36882</v>
      </c>
    </row>
    <row r="36884" spans="3:3" x14ac:dyDescent="0.25">
      <c r="C36884" t="s">
        <v>36883</v>
      </c>
    </row>
    <row r="36885" spans="3:3" x14ac:dyDescent="0.25">
      <c r="C36885" t="s">
        <v>36884</v>
      </c>
    </row>
    <row r="36886" spans="3:3" x14ac:dyDescent="0.25">
      <c r="C36886" t="s">
        <v>36885</v>
      </c>
    </row>
    <row r="36887" spans="3:3" x14ac:dyDescent="0.25">
      <c r="C36887" t="s">
        <v>36886</v>
      </c>
    </row>
    <row r="36888" spans="3:3" x14ac:dyDescent="0.25">
      <c r="C36888" t="s">
        <v>36887</v>
      </c>
    </row>
    <row r="36889" spans="3:3" x14ac:dyDescent="0.25">
      <c r="C36889" t="s">
        <v>36888</v>
      </c>
    </row>
    <row r="36890" spans="3:3" x14ac:dyDescent="0.25">
      <c r="C36890" t="s">
        <v>36889</v>
      </c>
    </row>
    <row r="36891" spans="3:3" x14ac:dyDescent="0.25">
      <c r="C36891" t="s">
        <v>36890</v>
      </c>
    </row>
    <row r="36892" spans="3:3" x14ac:dyDescent="0.25">
      <c r="C36892" t="s">
        <v>36891</v>
      </c>
    </row>
    <row r="36893" spans="3:3" x14ac:dyDescent="0.25">
      <c r="C36893" t="s">
        <v>36892</v>
      </c>
    </row>
    <row r="36894" spans="3:3" x14ac:dyDescent="0.25">
      <c r="C36894" t="s">
        <v>36893</v>
      </c>
    </row>
    <row r="36895" spans="3:3" x14ac:dyDescent="0.25">
      <c r="C36895" t="s">
        <v>36894</v>
      </c>
    </row>
    <row r="36896" spans="3:3" x14ac:dyDescent="0.25">
      <c r="C36896" t="s">
        <v>36895</v>
      </c>
    </row>
    <row r="36897" spans="3:3" x14ac:dyDescent="0.25">
      <c r="C36897" t="s">
        <v>36896</v>
      </c>
    </row>
    <row r="36898" spans="3:3" x14ac:dyDescent="0.25">
      <c r="C36898" t="s">
        <v>36897</v>
      </c>
    </row>
    <row r="36899" spans="3:3" x14ac:dyDescent="0.25">
      <c r="C36899" t="s">
        <v>36898</v>
      </c>
    </row>
    <row r="36900" spans="3:3" x14ac:dyDescent="0.25">
      <c r="C36900" t="s">
        <v>36899</v>
      </c>
    </row>
    <row r="36901" spans="3:3" x14ac:dyDescent="0.25">
      <c r="C36901" t="s">
        <v>36900</v>
      </c>
    </row>
    <row r="36902" spans="3:3" x14ac:dyDescent="0.25">
      <c r="C36902" t="s">
        <v>36901</v>
      </c>
    </row>
    <row r="36903" spans="3:3" x14ac:dyDescent="0.25">
      <c r="C36903" t="s">
        <v>36902</v>
      </c>
    </row>
    <row r="36904" spans="3:3" x14ac:dyDescent="0.25">
      <c r="C36904" t="s">
        <v>36903</v>
      </c>
    </row>
    <row r="36905" spans="3:3" x14ac:dyDescent="0.25">
      <c r="C36905" t="s">
        <v>36904</v>
      </c>
    </row>
    <row r="36906" spans="3:3" x14ac:dyDescent="0.25">
      <c r="C36906" t="s">
        <v>36905</v>
      </c>
    </row>
    <row r="36907" spans="3:3" x14ac:dyDescent="0.25">
      <c r="C36907" t="s">
        <v>36906</v>
      </c>
    </row>
    <row r="36908" spans="3:3" x14ac:dyDescent="0.25">
      <c r="C36908" t="s">
        <v>36907</v>
      </c>
    </row>
    <row r="36909" spans="3:3" x14ac:dyDescent="0.25">
      <c r="C36909" t="s">
        <v>36908</v>
      </c>
    </row>
    <row r="36910" spans="3:3" x14ac:dyDescent="0.25">
      <c r="C36910" t="s">
        <v>36909</v>
      </c>
    </row>
    <row r="36911" spans="3:3" x14ac:dyDescent="0.25">
      <c r="C36911" t="s">
        <v>36910</v>
      </c>
    </row>
    <row r="36912" spans="3:3" x14ac:dyDescent="0.25">
      <c r="C36912" t="s">
        <v>36911</v>
      </c>
    </row>
    <row r="36913" spans="3:3" x14ac:dyDescent="0.25">
      <c r="C36913" t="s">
        <v>36912</v>
      </c>
    </row>
    <row r="36914" spans="3:3" x14ac:dyDescent="0.25">
      <c r="C36914" t="s">
        <v>36913</v>
      </c>
    </row>
    <row r="36915" spans="3:3" x14ac:dyDescent="0.25">
      <c r="C36915" t="s">
        <v>36914</v>
      </c>
    </row>
    <row r="36916" spans="3:3" x14ac:dyDescent="0.25">
      <c r="C36916" t="s">
        <v>36915</v>
      </c>
    </row>
    <row r="36917" spans="3:3" x14ac:dyDescent="0.25">
      <c r="C36917" t="s">
        <v>36916</v>
      </c>
    </row>
    <row r="36918" spans="3:3" x14ac:dyDescent="0.25">
      <c r="C36918" t="s">
        <v>36917</v>
      </c>
    </row>
    <row r="36919" spans="3:3" x14ac:dyDescent="0.25">
      <c r="C36919" t="s">
        <v>36918</v>
      </c>
    </row>
    <row r="36920" spans="3:3" x14ac:dyDescent="0.25">
      <c r="C36920" t="s">
        <v>36919</v>
      </c>
    </row>
    <row r="36921" spans="3:3" x14ac:dyDescent="0.25">
      <c r="C36921" t="s">
        <v>36920</v>
      </c>
    </row>
    <row r="36922" spans="3:3" x14ac:dyDescent="0.25">
      <c r="C36922" t="s">
        <v>36921</v>
      </c>
    </row>
    <row r="36923" spans="3:3" x14ac:dyDescent="0.25">
      <c r="C36923" t="s">
        <v>36922</v>
      </c>
    </row>
    <row r="36924" spans="3:3" x14ac:dyDescent="0.25">
      <c r="C36924" t="s">
        <v>36923</v>
      </c>
    </row>
    <row r="36925" spans="3:3" x14ac:dyDescent="0.25">
      <c r="C36925" t="s">
        <v>36924</v>
      </c>
    </row>
    <row r="36926" spans="3:3" x14ac:dyDescent="0.25">
      <c r="C36926" t="s">
        <v>36925</v>
      </c>
    </row>
    <row r="36927" spans="3:3" x14ac:dyDescent="0.25">
      <c r="C36927" t="s">
        <v>36926</v>
      </c>
    </row>
    <row r="36928" spans="3:3" x14ac:dyDescent="0.25">
      <c r="C36928" t="s">
        <v>36927</v>
      </c>
    </row>
    <row r="36929" spans="3:3" x14ac:dyDescent="0.25">
      <c r="C36929" t="s">
        <v>36928</v>
      </c>
    </row>
    <row r="36930" spans="3:3" x14ac:dyDescent="0.25">
      <c r="C36930" t="s">
        <v>36929</v>
      </c>
    </row>
    <row r="36931" spans="3:3" x14ac:dyDescent="0.25">
      <c r="C36931" t="s">
        <v>36930</v>
      </c>
    </row>
    <row r="36932" spans="3:3" x14ac:dyDescent="0.25">
      <c r="C36932" t="s">
        <v>36931</v>
      </c>
    </row>
    <row r="36933" spans="3:3" x14ac:dyDescent="0.25">
      <c r="C36933" t="s">
        <v>36932</v>
      </c>
    </row>
    <row r="36934" spans="3:3" x14ac:dyDescent="0.25">
      <c r="C36934" t="s">
        <v>36933</v>
      </c>
    </row>
    <row r="36935" spans="3:3" x14ac:dyDescent="0.25">
      <c r="C36935" t="s">
        <v>36934</v>
      </c>
    </row>
    <row r="36936" spans="3:3" x14ac:dyDescent="0.25">
      <c r="C36936" t="s">
        <v>36935</v>
      </c>
    </row>
    <row r="36937" spans="3:3" x14ac:dyDescent="0.25">
      <c r="C36937" t="s">
        <v>36936</v>
      </c>
    </row>
    <row r="36938" spans="3:3" x14ac:dyDescent="0.25">
      <c r="C36938" t="s">
        <v>36937</v>
      </c>
    </row>
    <row r="36939" spans="3:3" x14ac:dyDescent="0.25">
      <c r="C36939" t="s">
        <v>36938</v>
      </c>
    </row>
    <row r="36940" spans="3:3" x14ac:dyDescent="0.25">
      <c r="C36940" t="s">
        <v>36939</v>
      </c>
    </row>
    <row r="36941" spans="3:3" x14ac:dyDescent="0.25">
      <c r="C36941" t="s">
        <v>36940</v>
      </c>
    </row>
    <row r="36942" spans="3:3" x14ac:dyDescent="0.25">
      <c r="C36942" t="s">
        <v>36941</v>
      </c>
    </row>
    <row r="36943" spans="3:3" x14ac:dyDescent="0.25">
      <c r="C36943" t="s">
        <v>36942</v>
      </c>
    </row>
    <row r="36944" spans="3:3" x14ac:dyDescent="0.25">
      <c r="C36944" t="s">
        <v>36943</v>
      </c>
    </row>
    <row r="36945" spans="3:3" x14ac:dyDescent="0.25">
      <c r="C36945" t="s">
        <v>36944</v>
      </c>
    </row>
    <row r="36946" spans="3:3" x14ac:dyDescent="0.25">
      <c r="C36946" t="s">
        <v>36945</v>
      </c>
    </row>
    <row r="36947" spans="3:3" x14ac:dyDescent="0.25">
      <c r="C36947" t="s">
        <v>36946</v>
      </c>
    </row>
    <row r="36948" spans="3:3" x14ac:dyDescent="0.25">
      <c r="C36948" t="s">
        <v>36947</v>
      </c>
    </row>
    <row r="36949" spans="3:3" x14ac:dyDescent="0.25">
      <c r="C36949" t="s">
        <v>36948</v>
      </c>
    </row>
    <row r="36950" spans="3:3" x14ac:dyDescent="0.25">
      <c r="C36950" t="s">
        <v>36949</v>
      </c>
    </row>
    <row r="36951" spans="3:3" x14ac:dyDescent="0.25">
      <c r="C36951" t="s">
        <v>36950</v>
      </c>
    </row>
    <row r="36952" spans="3:3" x14ac:dyDescent="0.25">
      <c r="C36952" t="s">
        <v>36951</v>
      </c>
    </row>
    <row r="36953" spans="3:3" x14ac:dyDescent="0.25">
      <c r="C36953" t="s">
        <v>36952</v>
      </c>
    </row>
    <row r="36954" spans="3:3" x14ac:dyDescent="0.25">
      <c r="C36954" t="s">
        <v>36953</v>
      </c>
    </row>
    <row r="36955" spans="3:3" x14ac:dyDescent="0.25">
      <c r="C36955" t="s">
        <v>36954</v>
      </c>
    </row>
    <row r="36956" spans="3:3" x14ac:dyDescent="0.25">
      <c r="C36956" t="s">
        <v>36955</v>
      </c>
    </row>
    <row r="36957" spans="3:3" x14ac:dyDescent="0.25">
      <c r="C36957" t="s">
        <v>36956</v>
      </c>
    </row>
    <row r="36958" spans="3:3" x14ac:dyDescent="0.25">
      <c r="C36958" t="s">
        <v>36957</v>
      </c>
    </row>
    <row r="36959" spans="3:3" x14ac:dyDescent="0.25">
      <c r="C36959" t="s">
        <v>36958</v>
      </c>
    </row>
    <row r="36960" spans="3:3" x14ac:dyDescent="0.25">
      <c r="C36960" t="s">
        <v>36959</v>
      </c>
    </row>
    <row r="36961" spans="3:3" x14ac:dyDescent="0.25">
      <c r="C36961" t="s">
        <v>36960</v>
      </c>
    </row>
    <row r="36962" spans="3:3" x14ac:dyDescent="0.25">
      <c r="C36962" t="s">
        <v>36961</v>
      </c>
    </row>
    <row r="36963" spans="3:3" x14ac:dyDescent="0.25">
      <c r="C36963" t="s">
        <v>36962</v>
      </c>
    </row>
    <row r="36964" spans="3:3" x14ac:dyDescent="0.25">
      <c r="C36964" t="s">
        <v>36963</v>
      </c>
    </row>
    <row r="36965" spans="3:3" x14ac:dyDescent="0.25">
      <c r="C36965" t="s">
        <v>36964</v>
      </c>
    </row>
    <row r="36966" spans="3:3" x14ac:dyDescent="0.25">
      <c r="C36966" t="s">
        <v>36965</v>
      </c>
    </row>
    <row r="36967" spans="3:3" x14ac:dyDescent="0.25">
      <c r="C36967" t="s">
        <v>36966</v>
      </c>
    </row>
    <row r="36968" spans="3:3" x14ac:dyDescent="0.25">
      <c r="C36968" t="s">
        <v>36967</v>
      </c>
    </row>
    <row r="36969" spans="3:3" x14ac:dyDescent="0.25">
      <c r="C36969" t="s">
        <v>36968</v>
      </c>
    </row>
    <row r="36970" spans="3:3" x14ac:dyDescent="0.25">
      <c r="C36970" t="s">
        <v>36969</v>
      </c>
    </row>
    <row r="36971" spans="3:3" x14ac:dyDescent="0.25">
      <c r="C36971" t="s">
        <v>36970</v>
      </c>
    </row>
    <row r="36972" spans="3:3" x14ac:dyDescent="0.25">
      <c r="C36972" t="s">
        <v>36971</v>
      </c>
    </row>
    <row r="36973" spans="3:3" x14ac:dyDescent="0.25">
      <c r="C36973" t="s">
        <v>36972</v>
      </c>
    </row>
    <row r="36974" spans="3:3" x14ac:dyDescent="0.25">
      <c r="C36974" t="s">
        <v>36973</v>
      </c>
    </row>
    <row r="36975" spans="3:3" x14ac:dyDescent="0.25">
      <c r="C36975" t="s">
        <v>36974</v>
      </c>
    </row>
    <row r="36976" spans="3:3" x14ac:dyDescent="0.25">
      <c r="C36976" t="s">
        <v>36975</v>
      </c>
    </row>
    <row r="36977" spans="3:3" x14ac:dyDescent="0.25">
      <c r="C36977" t="s">
        <v>36976</v>
      </c>
    </row>
    <row r="36978" spans="3:3" x14ac:dyDescent="0.25">
      <c r="C36978" t="s">
        <v>36977</v>
      </c>
    </row>
    <row r="36979" spans="3:3" x14ac:dyDescent="0.25">
      <c r="C36979" t="s">
        <v>36978</v>
      </c>
    </row>
    <row r="36980" spans="3:3" x14ac:dyDescent="0.25">
      <c r="C36980" t="s">
        <v>36979</v>
      </c>
    </row>
    <row r="36981" spans="3:3" x14ac:dyDescent="0.25">
      <c r="C36981" t="s">
        <v>36980</v>
      </c>
    </row>
    <row r="36982" spans="3:3" x14ac:dyDescent="0.25">
      <c r="C36982" t="s">
        <v>36981</v>
      </c>
    </row>
    <row r="36983" spans="3:3" x14ac:dyDescent="0.25">
      <c r="C36983" t="s">
        <v>36982</v>
      </c>
    </row>
    <row r="36984" spans="3:3" x14ac:dyDescent="0.25">
      <c r="C36984" t="s">
        <v>36983</v>
      </c>
    </row>
    <row r="36985" spans="3:3" x14ac:dyDescent="0.25">
      <c r="C36985" t="s">
        <v>36984</v>
      </c>
    </row>
    <row r="36986" spans="3:3" x14ac:dyDescent="0.25">
      <c r="C36986" t="s">
        <v>36985</v>
      </c>
    </row>
    <row r="36987" spans="3:3" x14ac:dyDescent="0.25">
      <c r="C36987" t="s">
        <v>36986</v>
      </c>
    </row>
    <row r="36988" spans="3:3" x14ac:dyDescent="0.25">
      <c r="C36988" t="s">
        <v>36987</v>
      </c>
    </row>
    <row r="36989" spans="3:3" x14ac:dyDescent="0.25">
      <c r="C36989" t="s">
        <v>36988</v>
      </c>
    </row>
    <row r="36990" spans="3:3" x14ac:dyDescent="0.25">
      <c r="C36990" t="s">
        <v>36989</v>
      </c>
    </row>
    <row r="36991" spans="3:3" x14ac:dyDescent="0.25">
      <c r="C36991" t="s">
        <v>36990</v>
      </c>
    </row>
    <row r="36992" spans="3:3" x14ac:dyDescent="0.25">
      <c r="C36992" t="s">
        <v>36991</v>
      </c>
    </row>
    <row r="36993" spans="3:3" x14ac:dyDescent="0.25">
      <c r="C36993" t="s">
        <v>36992</v>
      </c>
    </row>
    <row r="36994" spans="3:3" x14ac:dyDescent="0.25">
      <c r="C36994" t="s">
        <v>36993</v>
      </c>
    </row>
    <row r="36995" spans="3:3" x14ac:dyDescent="0.25">
      <c r="C36995" t="s">
        <v>36994</v>
      </c>
    </row>
    <row r="36996" spans="3:3" x14ac:dyDescent="0.25">
      <c r="C36996" t="s">
        <v>36995</v>
      </c>
    </row>
    <row r="36997" spans="3:3" x14ac:dyDescent="0.25">
      <c r="C36997" t="s">
        <v>36996</v>
      </c>
    </row>
    <row r="36998" spans="3:3" x14ac:dyDescent="0.25">
      <c r="C36998" t="s">
        <v>36997</v>
      </c>
    </row>
    <row r="36999" spans="3:3" x14ac:dyDescent="0.25">
      <c r="C36999" t="s">
        <v>36998</v>
      </c>
    </row>
    <row r="37000" spans="3:3" x14ac:dyDescent="0.25">
      <c r="C37000" t="s">
        <v>36999</v>
      </c>
    </row>
    <row r="37001" spans="3:3" x14ac:dyDescent="0.25">
      <c r="C37001" t="s">
        <v>37000</v>
      </c>
    </row>
    <row r="37002" spans="3:3" x14ac:dyDescent="0.25">
      <c r="C37002" t="s">
        <v>37001</v>
      </c>
    </row>
    <row r="37003" spans="3:3" x14ac:dyDescent="0.25">
      <c r="C37003" t="s">
        <v>37002</v>
      </c>
    </row>
    <row r="37004" spans="3:3" x14ac:dyDescent="0.25">
      <c r="C37004" t="s">
        <v>37003</v>
      </c>
    </row>
    <row r="37005" spans="3:3" x14ac:dyDescent="0.25">
      <c r="C37005" t="s">
        <v>37004</v>
      </c>
    </row>
    <row r="37006" spans="3:3" x14ac:dyDescent="0.25">
      <c r="C37006" t="s">
        <v>37005</v>
      </c>
    </row>
    <row r="37007" spans="3:3" x14ac:dyDescent="0.25">
      <c r="C37007" t="s">
        <v>37006</v>
      </c>
    </row>
    <row r="37008" spans="3:3" x14ac:dyDescent="0.25">
      <c r="C37008" t="s">
        <v>37007</v>
      </c>
    </row>
    <row r="37009" spans="3:3" x14ac:dyDescent="0.25">
      <c r="C37009" t="s">
        <v>37008</v>
      </c>
    </row>
    <row r="37010" spans="3:3" x14ac:dyDescent="0.25">
      <c r="C37010" t="s">
        <v>37009</v>
      </c>
    </row>
    <row r="37011" spans="3:3" x14ac:dyDescent="0.25">
      <c r="C37011" t="s">
        <v>37010</v>
      </c>
    </row>
    <row r="37012" spans="3:3" x14ac:dyDescent="0.25">
      <c r="C37012" t="s">
        <v>37011</v>
      </c>
    </row>
    <row r="37013" spans="3:3" x14ac:dyDescent="0.25">
      <c r="C37013" t="s">
        <v>37012</v>
      </c>
    </row>
    <row r="37014" spans="3:3" x14ac:dyDescent="0.25">
      <c r="C37014" t="s">
        <v>37013</v>
      </c>
    </row>
    <row r="37015" spans="3:3" x14ac:dyDescent="0.25">
      <c r="C37015" t="s">
        <v>37014</v>
      </c>
    </row>
    <row r="37016" spans="3:3" x14ac:dyDescent="0.25">
      <c r="C37016" t="s">
        <v>37015</v>
      </c>
    </row>
    <row r="37017" spans="3:3" x14ac:dyDescent="0.25">
      <c r="C37017" t="s">
        <v>37016</v>
      </c>
    </row>
    <row r="37018" spans="3:3" x14ac:dyDescent="0.25">
      <c r="C37018" t="s">
        <v>37017</v>
      </c>
    </row>
    <row r="37019" spans="3:3" x14ac:dyDescent="0.25">
      <c r="C37019" t="s">
        <v>37018</v>
      </c>
    </row>
    <row r="37020" spans="3:3" x14ac:dyDescent="0.25">
      <c r="C37020" t="s">
        <v>37019</v>
      </c>
    </row>
    <row r="37021" spans="3:3" x14ac:dyDescent="0.25">
      <c r="C37021" t="s">
        <v>37020</v>
      </c>
    </row>
    <row r="37022" spans="3:3" x14ac:dyDescent="0.25">
      <c r="C37022" t="s">
        <v>37021</v>
      </c>
    </row>
    <row r="37023" spans="3:3" x14ac:dyDescent="0.25">
      <c r="C37023" t="s">
        <v>37022</v>
      </c>
    </row>
    <row r="37024" spans="3:3" x14ac:dyDescent="0.25">
      <c r="C37024" t="s">
        <v>37023</v>
      </c>
    </row>
    <row r="37025" spans="3:3" x14ac:dyDescent="0.25">
      <c r="C37025" t="s">
        <v>37024</v>
      </c>
    </row>
    <row r="37026" spans="3:3" x14ac:dyDescent="0.25">
      <c r="C37026" t="s">
        <v>37025</v>
      </c>
    </row>
    <row r="37027" spans="3:3" x14ac:dyDescent="0.25">
      <c r="C37027" t="s">
        <v>37026</v>
      </c>
    </row>
    <row r="37028" spans="3:3" x14ac:dyDescent="0.25">
      <c r="C37028" t="s">
        <v>37027</v>
      </c>
    </row>
    <row r="37029" spans="3:3" x14ac:dyDescent="0.25">
      <c r="C37029" t="s">
        <v>37028</v>
      </c>
    </row>
    <row r="37030" spans="3:3" x14ac:dyDescent="0.25">
      <c r="C37030" t="s">
        <v>37029</v>
      </c>
    </row>
    <row r="37031" spans="3:3" x14ac:dyDescent="0.25">
      <c r="C37031" t="s">
        <v>37030</v>
      </c>
    </row>
    <row r="37032" spans="3:3" x14ac:dyDescent="0.25">
      <c r="C37032" t="s">
        <v>37031</v>
      </c>
    </row>
    <row r="37033" spans="3:3" x14ac:dyDescent="0.25">
      <c r="C37033" t="s">
        <v>37032</v>
      </c>
    </row>
    <row r="37034" spans="3:3" x14ac:dyDescent="0.25">
      <c r="C37034" t="s">
        <v>37033</v>
      </c>
    </row>
    <row r="37035" spans="3:3" x14ac:dyDescent="0.25">
      <c r="C37035" t="s">
        <v>37034</v>
      </c>
    </row>
    <row r="37036" spans="3:3" x14ac:dyDescent="0.25">
      <c r="C37036" t="s">
        <v>37035</v>
      </c>
    </row>
    <row r="37037" spans="3:3" x14ac:dyDescent="0.25">
      <c r="C37037" t="s">
        <v>37036</v>
      </c>
    </row>
    <row r="37038" spans="3:3" x14ac:dyDescent="0.25">
      <c r="C37038" t="s">
        <v>37037</v>
      </c>
    </row>
    <row r="37039" spans="3:3" x14ac:dyDescent="0.25">
      <c r="C37039" t="s">
        <v>37038</v>
      </c>
    </row>
    <row r="37040" spans="3:3" x14ac:dyDescent="0.25">
      <c r="C37040" t="s">
        <v>37039</v>
      </c>
    </row>
    <row r="37041" spans="3:3" x14ac:dyDescent="0.25">
      <c r="C37041" t="s">
        <v>37040</v>
      </c>
    </row>
    <row r="37042" spans="3:3" x14ac:dyDescent="0.25">
      <c r="C37042" t="s">
        <v>37041</v>
      </c>
    </row>
    <row r="37043" spans="3:3" x14ac:dyDescent="0.25">
      <c r="C37043" t="s">
        <v>37042</v>
      </c>
    </row>
    <row r="37044" spans="3:3" x14ac:dyDescent="0.25">
      <c r="C37044" t="s">
        <v>37043</v>
      </c>
    </row>
    <row r="37045" spans="3:3" x14ac:dyDescent="0.25">
      <c r="C37045" t="s">
        <v>37044</v>
      </c>
    </row>
    <row r="37046" spans="3:3" x14ac:dyDescent="0.25">
      <c r="C37046" t="s">
        <v>37045</v>
      </c>
    </row>
    <row r="37047" spans="3:3" x14ac:dyDescent="0.25">
      <c r="C37047" t="s">
        <v>37046</v>
      </c>
    </row>
    <row r="37048" spans="3:3" x14ac:dyDescent="0.25">
      <c r="C37048" t="s">
        <v>37047</v>
      </c>
    </row>
    <row r="37049" spans="3:3" x14ac:dyDescent="0.25">
      <c r="C37049" t="s">
        <v>37048</v>
      </c>
    </row>
    <row r="37050" spans="3:3" x14ac:dyDescent="0.25">
      <c r="C37050" t="s">
        <v>37049</v>
      </c>
    </row>
    <row r="37051" spans="3:3" x14ac:dyDescent="0.25">
      <c r="C37051" t="s">
        <v>37050</v>
      </c>
    </row>
    <row r="37052" spans="3:3" x14ac:dyDescent="0.25">
      <c r="C37052" t="s">
        <v>37051</v>
      </c>
    </row>
    <row r="37053" spans="3:3" x14ac:dyDescent="0.25">
      <c r="C37053" t="s">
        <v>37052</v>
      </c>
    </row>
    <row r="37054" spans="3:3" x14ac:dyDescent="0.25">
      <c r="C37054" t="s">
        <v>37053</v>
      </c>
    </row>
    <row r="37055" spans="3:3" x14ac:dyDescent="0.25">
      <c r="C37055" t="s">
        <v>37054</v>
      </c>
    </row>
    <row r="37056" spans="3:3" x14ac:dyDescent="0.25">
      <c r="C37056" t="s">
        <v>37055</v>
      </c>
    </row>
    <row r="37057" spans="3:3" x14ac:dyDescent="0.25">
      <c r="C37057" t="s">
        <v>37056</v>
      </c>
    </row>
    <row r="37058" spans="3:3" x14ac:dyDescent="0.25">
      <c r="C37058" t="s">
        <v>37057</v>
      </c>
    </row>
    <row r="37059" spans="3:3" x14ac:dyDescent="0.25">
      <c r="C37059" t="s">
        <v>37058</v>
      </c>
    </row>
    <row r="37060" spans="3:3" x14ac:dyDescent="0.25">
      <c r="C37060" t="s">
        <v>37059</v>
      </c>
    </row>
    <row r="37061" spans="3:3" x14ac:dyDescent="0.25">
      <c r="C37061" t="s">
        <v>37060</v>
      </c>
    </row>
    <row r="37062" spans="3:3" x14ac:dyDescent="0.25">
      <c r="C37062" t="s">
        <v>37061</v>
      </c>
    </row>
    <row r="37063" spans="3:3" x14ac:dyDescent="0.25">
      <c r="C37063" t="s">
        <v>37062</v>
      </c>
    </row>
    <row r="37064" spans="3:3" x14ac:dyDescent="0.25">
      <c r="C37064" t="s">
        <v>37063</v>
      </c>
    </row>
    <row r="37065" spans="3:3" x14ac:dyDescent="0.25">
      <c r="C37065" t="s">
        <v>37064</v>
      </c>
    </row>
    <row r="37066" spans="3:3" x14ac:dyDescent="0.25">
      <c r="C37066" t="s">
        <v>37065</v>
      </c>
    </row>
    <row r="37067" spans="3:3" x14ac:dyDescent="0.25">
      <c r="C37067" t="s">
        <v>37066</v>
      </c>
    </row>
    <row r="37068" spans="3:3" x14ac:dyDescent="0.25">
      <c r="C37068" t="s">
        <v>37067</v>
      </c>
    </row>
    <row r="37069" spans="3:3" x14ac:dyDescent="0.25">
      <c r="C37069" t="s">
        <v>37068</v>
      </c>
    </row>
    <row r="37070" spans="3:3" x14ac:dyDescent="0.25">
      <c r="C37070" t="s">
        <v>37069</v>
      </c>
    </row>
    <row r="37071" spans="3:3" x14ac:dyDescent="0.25">
      <c r="C37071" t="s">
        <v>37070</v>
      </c>
    </row>
    <row r="37072" spans="3:3" x14ac:dyDescent="0.25">
      <c r="C37072" t="s">
        <v>37071</v>
      </c>
    </row>
    <row r="37073" spans="3:3" x14ac:dyDescent="0.25">
      <c r="C37073" t="s">
        <v>37072</v>
      </c>
    </row>
    <row r="37074" spans="3:3" x14ac:dyDescent="0.25">
      <c r="C37074" t="s">
        <v>37073</v>
      </c>
    </row>
    <row r="37075" spans="3:3" x14ac:dyDescent="0.25">
      <c r="C37075" t="s">
        <v>37074</v>
      </c>
    </row>
    <row r="37076" spans="3:3" x14ac:dyDescent="0.25">
      <c r="C37076" t="s">
        <v>37075</v>
      </c>
    </row>
    <row r="37077" spans="3:3" x14ac:dyDescent="0.25">
      <c r="C37077" t="s">
        <v>37076</v>
      </c>
    </row>
    <row r="37078" spans="3:3" x14ac:dyDescent="0.25">
      <c r="C37078" t="s">
        <v>37077</v>
      </c>
    </row>
    <row r="37079" spans="3:3" x14ac:dyDescent="0.25">
      <c r="C37079" t="s">
        <v>37078</v>
      </c>
    </row>
    <row r="37080" spans="3:3" x14ac:dyDescent="0.25">
      <c r="C37080" t="s">
        <v>37079</v>
      </c>
    </row>
    <row r="37081" spans="3:3" x14ac:dyDescent="0.25">
      <c r="C37081" t="s">
        <v>37080</v>
      </c>
    </row>
    <row r="37082" spans="3:3" x14ac:dyDescent="0.25">
      <c r="C37082" t="s">
        <v>37081</v>
      </c>
    </row>
    <row r="37083" spans="3:3" x14ac:dyDescent="0.25">
      <c r="C37083" t="s">
        <v>37082</v>
      </c>
    </row>
    <row r="37084" spans="3:3" x14ac:dyDescent="0.25">
      <c r="C37084" t="s">
        <v>37083</v>
      </c>
    </row>
    <row r="37085" spans="3:3" x14ac:dyDescent="0.25">
      <c r="C37085" t="s">
        <v>37084</v>
      </c>
    </row>
    <row r="37086" spans="3:3" x14ac:dyDescent="0.25">
      <c r="C37086" t="s">
        <v>37085</v>
      </c>
    </row>
    <row r="37087" spans="3:3" x14ac:dyDescent="0.25">
      <c r="C37087" t="s">
        <v>37086</v>
      </c>
    </row>
    <row r="37088" spans="3:3" x14ac:dyDescent="0.25">
      <c r="C37088" t="s">
        <v>37087</v>
      </c>
    </row>
    <row r="37089" spans="3:3" x14ac:dyDescent="0.25">
      <c r="C37089" t="s">
        <v>37088</v>
      </c>
    </row>
    <row r="37090" spans="3:3" x14ac:dyDescent="0.25">
      <c r="C37090" t="s">
        <v>37089</v>
      </c>
    </row>
    <row r="37091" spans="3:3" x14ac:dyDescent="0.25">
      <c r="C37091" t="s">
        <v>37090</v>
      </c>
    </row>
    <row r="37092" spans="3:3" x14ac:dyDescent="0.25">
      <c r="C37092" t="s">
        <v>37091</v>
      </c>
    </row>
    <row r="37093" spans="3:3" x14ac:dyDescent="0.25">
      <c r="C37093" t="s">
        <v>37092</v>
      </c>
    </row>
    <row r="37094" spans="3:3" x14ac:dyDescent="0.25">
      <c r="C37094" t="s">
        <v>37093</v>
      </c>
    </row>
    <row r="37095" spans="3:3" x14ac:dyDescent="0.25">
      <c r="C37095" t="s">
        <v>37094</v>
      </c>
    </row>
    <row r="37096" spans="3:3" x14ac:dyDescent="0.25">
      <c r="C37096" t="s">
        <v>37095</v>
      </c>
    </row>
    <row r="37097" spans="3:3" x14ac:dyDescent="0.25">
      <c r="C37097" t="s">
        <v>37096</v>
      </c>
    </row>
    <row r="37098" spans="3:3" x14ac:dyDescent="0.25">
      <c r="C37098" t="s">
        <v>37097</v>
      </c>
    </row>
    <row r="37099" spans="3:3" x14ac:dyDescent="0.25">
      <c r="C37099" t="s">
        <v>37098</v>
      </c>
    </row>
    <row r="37100" spans="3:3" x14ac:dyDescent="0.25">
      <c r="C37100" t="s">
        <v>37099</v>
      </c>
    </row>
    <row r="37101" spans="3:3" x14ac:dyDescent="0.25">
      <c r="C37101" t="s">
        <v>37100</v>
      </c>
    </row>
    <row r="37102" spans="3:3" x14ac:dyDescent="0.25">
      <c r="C37102" t="s">
        <v>37101</v>
      </c>
    </row>
    <row r="37103" spans="3:3" x14ac:dyDescent="0.25">
      <c r="C37103" t="s">
        <v>37102</v>
      </c>
    </row>
    <row r="37104" spans="3:3" x14ac:dyDescent="0.25">
      <c r="C37104" t="s">
        <v>37103</v>
      </c>
    </row>
    <row r="37105" spans="3:3" x14ac:dyDescent="0.25">
      <c r="C37105" t="s">
        <v>37104</v>
      </c>
    </row>
    <row r="37106" spans="3:3" x14ac:dyDescent="0.25">
      <c r="C37106" t="s">
        <v>37105</v>
      </c>
    </row>
    <row r="37107" spans="3:3" x14ac:dyDescent="0.25">
      <c r="C37107" t="s">
        <v>37106</v>
      </c>
    </row>
    <row r="37108" spans="3:3" x14ac:dyDescent="0.25">
      <c r="C37108" t="s">
        <v>37107</v>
      </c>
    </row>
    <row r="37109" spans="3:3" x14ac:dyDescent="0.25">
      <c r="C37109" t="s">
        <v>37108</v>
      </c>
    </row>
    <row r="37110" spans="3:3" x14ac:dyDescent="0.25">
      <c r="C37110" t="s">
        <v>37109</v>
      </c>
    </row>
    <row r="37111" spans="3:3" x14ac:dyDescent="0.25">
      <c r="C37111" t="s">
        <v>37110</v>
      </c>
    </row>
    <row r="37112" spans="3:3" x14ac:dyDescent="0.25">
      <c r="C37112" t="s">
        <v>37111</v>
      </c>
    </row>
    <row r="37113" spans="3:3" x14ac:dyDescent="0.25">
      <c r="C37113" t="s">
        <v>37112</v>
      </c>
    </row>
    <row r="37114" spans="3:3" x14ac:dyDescent="0.25">
      <c r="C37114" t="s">
        <v>37113</v>
      </c>
    </row>
    <row r="37115" spans="3:3" x14ac:dyDescent="0.25">
      <c r="C37115" t="s">
        <v>37114</v>
      </c>
    </row>
    <row r="37116" spans="3:3" x14ac:dyDescent="0.25">
      <c r="C37116" t="s">
        <v>37115</v>
      </c>
    </row>
    <row r="37117" spans="3:3" x14ac:dyDescent="0.25">
      <c r="C37117" t="s">
        <v>37116</v>
      </c>
    </row>
    <row r="37118" spans="3:3" x14ac:dyDescent="0.25">
      <c r="C37118" t="s">
        <v>37117</v>
      </c>
    </row>
    <row r="37119" spans="3:3" x14ac:dyDescent="0.25">
      <c r="C37119" t="s">
        <v>37118</v>
      </c>
    </row>
    <row r="37120" spans="3:3" x14ac:dyDescent="0.25">
      <c r="C37120" t="s">
        <v>37119</v>
      </c>
    </row>
    <row r="37121" spans="3:3" x14ac:dyDescent="0.25">
      <c r="C37121" t="s">
        <v>37120</v>
      </c>
    </row>
    <row r="37122" spans="3:3" x14ac:dyDescent="0.25">
      <c r="C37122" t="s">
        <v>37121</v>
      </c>
    </row>
    <row r="37123" spans="3:3" x14ac:dyDescent="0.25">
      <c r="C37123" t="s">
        <v>37122</v>
      </c>
    </row>
    <row r="37124" spans="3:3" x14ac:dyDescent="0.25">
      <c r="C37124" t="s">
        <v>37123</v>
      </c>
    </row>
    <row r="37125" spans="3:3" x14ac:dyDescent="0.25">
      <c r="C37125" t="s">
        <v>37124</v>
      </c>
    </row>
    <row r="37126" spans="3:3" x14ac:dyDescent="0.25">
      <c r="C37126" t="s">
        <v>37125</v>
      </c>
    </row>
    <row r="37127" spans="3:3" x14ac:dyDescent="0.25">
      <c r="C37127" t="s">
        <v>37126</v>
      </c>
    </row>
    <row r="37128" spans="3:3" x14ac:dyDescent="0.25">
      <c r="C37128" t="s">
        <v>37127</v>
      </c>
    </row>
    <row r="37129" spans="3:3" x14ac:dyDescent="0.25">
      <c r="C37129" t="s">
        <v>37128</v>
      </c>
    </row>
    <row r="37130" spans="3:3" x14ac:dyDescent="0.25">
      <c r="C37130" t="s">
        <v>37129</v>
      </c>
    </row>
    <row r="37131" spans="3:3" x14ac:dyDescent="0.25">
      <c r="C37131" t="s">
        <v>37130</v>
      </c>
    </row>
    <row r="37132" spans="3:3" x14ac:dyDescent="0.25">
      <c r="C37132" t="s">
        <v>37131</v>
      </c>
    </row>
    <row r="37133" spans="3:3" x14ac:dyDescent="0.25">
      <c r="C37133" t="s">
        <v>37132</v>
      </c>
    </row>
    <row r="37134" spans="3:3" x14ac:dyDescent="0.25">
      <c r="C37134" t="s">
        <v>37133</v>
      </c>
    </row>
    <row r="37135" spans="3:3" x14ac:dyDescent="0.25">
      <c r="C37135" t="s">
        <v>37134</v>
      </c>
    </row>
    <row r="37136" spans="3:3" x14ac:dyDescent="0.25">
      <c r="C37136" t="s">
        <v>37135</v>
      </c>
    </row>
    <row r="37137" spans="3:3" x14ac:dyDescent="0.25">
      <c r="C37137" t="s">
        <v>37136</v>
      </c>
    </row>
    <row r="37138" spans="3:3" x14ac:dyDescent="0.25">
      <c r="C37138" t="s">
        <v>37137</v>
      </c>
    </row>
    <row r="37139" spans="3:3" x14ac:dyDescent="0.25">
      <c r="C37139" t="s">
        <v>37138</v>
      </c>
    </row>
    <row r="37140" spans="3:3" x14ac:dyDescent="0.25">
      <c r="C37140" t="s">
        <v>37139</v>
      </c>
    </row>
    <row r="37141" spans="3:3" x14ac:dyDescent="0.25">
      <c r="C37141" t="s">
        <v>37140</v>
      </c>
    </row>
    <row r="37142" spans="3:3" x14ac:dyDescent="0.25">
      <c r="C37142" t="s">
        <v>37141</v>
      </c>
    </row>
    <row r="37143" spans="3:3" x14ac:dyDescent="0.25">
      <c r="C37143" t="s">
        <v>37142</v>
      </c>
    </row>
    <row r="37144" spans="3:3" x14ac:dyDescent="0.25">
      <c r="C37144" t="s">
        <v>37143</v>
      </c>
    </row>
    <row r="37145" spans="3:3" x14ac:dyDescent="0.25">
      <c r="C37145" t="s">
        <v>37144</v>
      </c>
    </row>
    <row r="37146" spans="3:3" x14ac:dyDescent="0.25">
      <c r="C37146" t="s">
        <v>37145</v>
      </c>
    </row>
    <row r="37147" spans="3:3" x14ac:dyDescent="0.25">
      <c r="C37147" t="s">
        <v>37146</v>
      </c>
    </row>
    <row r="37148" spans="3:3" x14ac:dyDescent="0.25">
      <c r="C37148" t="s">
        <v>37147</v>
      </c>
    </row>
    <row r="37149" spans="3:3" x14ac:dyDescent="0.25">
      <c r="C37149" t="s">
        <v>37148</v>
      </c>
    </row>
    <row r="37150" spans="3:3" x14ac:dyDescent="0.25">
      <c r="C37150" t="s">
        <v>37149</v>
      </c>
    </row>
    <row r="37151" spans="3:3" x14ac:dyDescent="0.25">
      <c r="C37151" t="s">
        <v>37150</v>
      </c>
    </row>
    <row r="37152" spans="3:3" x14ac:dyDescent="0.25">
      <c r="C37152" t="s">
        <v>37151</v>
      </c>
    </row>
    <row r="37153" spans="3:3" x14ac:dyDescent="0.25">
      <c r="C37153" t="s">
        <v>37152</v>
      </c>
    </row>
    <row r="37154" spans="3:3" x14ac:dyDescent="0.25">
      <c r="C37154" t="s">
        <v>37153</v>
      </c>
    </row>
    <row r="37155" spans="3:3" x14ac:dyDescent="0.25">
      <c r="C37155" t="s">
        <v>37154</v>
      </c>
    </row>
    <row r="37156" spans="3:3" x14ac:dyDescent="0.25">
      <c r="C37156" t="s">
        <v>37155</v>
      </c>
    </row>
    <row r="37157" spans="3:3" x14ac:dyDescent="0.25">
      <c r="C37157" t="s">
        <v>37156</v>
      </c>
    </row>
    <row r="37158" spans="3:3" x14ac:dyDescent="0.25">
      <c r="C37158" t="s">
        <v>37157</v>
      </c>
    </row>
    <row r="37159" spans="3:3" x14ac:dyDescent="0.25">
      <c r="C37159" t="s">
        <v>37158</v>
      </c>
    </row>
    <row r="37160" spans="3:3" x14ac:dyDescent="0.25">
      <c r="C37160" t="s">
        <v>37159</v>
      </c>
    </row>
    <row r="37161" spans="3:3" x14ac:dyDescent="0.25">
      <c r="C37161" t="s">
        <v>37160</v>
      </c>
    </row>
    <row r="37162" spans="3:3" x14ac:dyDescent="0.25">
      <c r="C37162" t="s">
        <v>37161</v>
      </c>
    </row>
    <row r="37163" spans="3:3" x14ac:dyDescent="0.25">
      <c r="C37163" t="s">
        <v>37162</v>
      </c>
    </row>
    <row r="37164" spans="3:3" x14ac:dyDescent="0.25">
      <c r="C37164" t="s">
        <v>37163</v>
      </c>
    </row>
    <row r="37165" spans="3:3" x14ac:dyDescent="0.25">
      <c r="C37165" t="s">
        <v>37164</v>
      </c>
    </row>
    <row r="37166" spans="3:3" x14ac:dyDescent="0.25">
      <c r="C37166" t="s">
        <v>37165</v>
      </c>
    </row>
    <row r="37167" spans="3:3" x14ac:dyDescent="0.25">
      <c r="C37167" t="s">
        <v>37166</v>
      </c>
    </row>
    <row r="37168" spans="3:3" x14ac:dyDescent="0.25">
      <c r="C37168" t="s">
        <v>37167</v>
      </c>
    </row>
    <row r="37169" spans="3:3" x14ac:dyDescent="0.25">
      <c r="C37169" t="s">
        <v>37168</v>
      </c>
    </row>
    <row r="37170" spans="3:3" x14ac:dyDescent="0.25">
      <c r="C37170" t="s">
        <v>37169</v>
      </c>
    </row>
    <row r="37171" spans="3:3" x14ac:dyDescent="0.25">
      <c r="C37171" t="s">
        <v>37170</v>
      </c>
    </row>
    <row r="37172" spans="3:3" x14ac:dyDescent="0.25">
      <c r="C37172" t="s">
        <v>37171</v>
      </c>
    </row>
    <row r="37173" spans="3:3" x14ac:dyDescent="0.25">
      <c r="C37173" t="s">
        <v>37172</v>
      </c>
    </row>
    <row r="37174" spans="3:3" x14ac:dyDescent="0.25">
      <c r="C37174" t="s">
        <v>37173</v>
      </c>
    </row>
    <row r="37175" spans="3:3" x14ac:dyDescent="0.25">
      <c r="C37175" t="s">
        <v>37174</v>
      </c>
    </row>
    <row r="37176" spans="3:3" x14ac:dyDescent="0.25">
      <c r="C37176" t="s">
        <v>37175</v>
      </c>
    </row>
    <row r="37177" spans="3:3" x14ac:dyDescent="0.25">
      <c r="C37177" t="s">
        <v>37176</v>
      </c>
    </row>
    <row r="37178" spans="3:3" x14ac:dyDescent="0.25">
      <c r="C37178" t="s">
        <v>37177</v>
      </c>
    </row>
    <row r="37179" spans="3:3" x14ac:dyDescent="0.25">
      <c r="C37179" t="s">
        <v>37178</v>
      </c>
    </row>
    <row r="37180" spans="3:3" x14ac:dyDescent="0.25">
      <c r="C37180" t="s">
        <v>37179</v>
      </c>
    </row>
    <row r="37181" spans="3:3" x14ac:dyDescent="0.25">
      <c r="C37181" t="s">
        <v>37180</v>
      </c>
    </row>
    <row r="37182" spans="3:3" x14ac:dyDescent="0.25">
      <c r="C37182" t="s">
        <v>37181</v>
      </c>
    </row>
    <row r="37183" spans="3:3" x14ac:dyDescent="0.25">
      <c r="C37183" t="s">
        <v>37182</v>
      </c>
    </row>
    <row r="37184" spans="3:3" x14ac:dyDescent="0.25">
      <c r="C37184" t="s">
        <v>37183</v>
      </c>
    </row>
    <row r="37185" spans="3:3" x14ac:dyDescent="0.25">
      <c r="C37185" t="s">
        <v>37184</v>
      </c>
    </row>
    <row r="37186" spans="3:3" x14ac:dyDescent="0.25">
      <c r="C37186" t="s">
        <v>37185</v>
      </c>
    </row>
    <row r="37187" spans="3:3" x14ac:dyDescent="0.25">
      <c r="C37187" t="s">
        <v>37186</v>
      </c>
    </row>
    <row r="37188" spans="3:3" x14ac:dyDescent="0.25">
      <c r="C37188" t="s">
        <v>37187</v>
      </c>
    </row>
    <row r="37189" spans="3:3" x14ac:dyDescent="0.25">
      <c r="C37189" t="s">
        <v>37188</v>
      </c>
    </row>
    <row r="37190" spans="3:3" x14ac:dyDescent="0.25">
      <c r="C37190" t="s">
        <v>37189</v>
      </c>
    </row>
    <row r="37191" spans="3:3" x14ac:dyDescent="0.25">
      <c r="C37191" t="s">
        <v>37190</v>
      </c>
    </row>
    <row r="37192" spans="3:3" x14ac:dyDescent="0.25">
      <c r="C37192" t="s">
        <v>37191</v>
      </c>
    </row>
    <row r="37193" spans="3:3" x14ac:dyDescent="0.25">
      <c r="C37193" t="s">
        <v>37192</v>
      </c>
    </row>
    <row r="37194" spans="3:3" x14ac:dyDescent="0.25">
      <c r="C37194" t="s">
        <v>37193</v>
      </c>
    </row>
    <row r="37195" spans="3:3" x14ac:dyDescent="0.25">
      <c r="C37195" t="s">
        <v>37194</v>
      </c>
    </row>
    <row r="37196" spans="3:3" x14ac:dyDescent="0.25">
      <c r="C37196" t="s">
        <v>37195</v>
      </c>
    </row>
    <row r="37197" spans="3:3" x14ac:dyDescent="0.25">
      <c r="C37197" t="s">
        <v>37196</v>
      </c>
    </row>
    <row r="37198" spans="3:3" x14ac:dyDescent="0.25">
      <c r="C37198" t="s">
        <v>37197</v>
      </c>
    </row>
    <row r="37199" spans="3:3" x14ac:dyDescent="0.25">
      <c r="C37199" t="s">
        <v>37198</v>
      </c>
    </row>
    <row r="37200" spans="3:3" x14ac:dyDescent="0.25">
      <c r="C37200" t="s">
        <v>37199</v>
      </c>
    </row>
    <row r="37201" spans="3:3" x14ac:dyDescent="0.25">
      <c r="C37201" t="s">
        <v>37200</v>
      </c>
    </row>
    <row r="37202" spans="3:3" x14ac:dyDescent="0.25">
      <c r="C37202" t="s">
        <v>37201</v>
      </c>
    </row>
    <row r="37203" spans="3:3" x14ac:dyDescent="0.25">
      <c r="C37203" t="s">
        <v>37202</v>
      </c>
    </row>
    <row r="37204" spans="3:3" x14ac:dyDescent="0.25">
      <c r="C37204" t="s">
        <v>37203</v>
      </c>
    </row>
    <row r="37205" spans="3:3" x14ac:dyDescent="0.25">
      <c r="C37205" t="s">
        <v>37204</v>
      </c>
    </row>
    <row r="37206" spans="3:3" x14ac:dyDescent="0.25">
      <c r="C37206" t="s">
        <v>37205</v>
      </c>
    </row>
    <row r="37207" spans="3:3" x14ac:dyDescent="0.25">
      <c r="C37207" t="s">
        <v>37206</v>
      </c>
    </row>
    <row r="37208" spans="3:3" x14ac:dyDescent="0.25">
      <c r="C37208" t="s">
        <v>37207</v>
      </c>
    </row>
    <row r="37209" spans="3:3" x14ac:dyDescent="0.25">
      <c r="C37209" t="s">
        <v>37208</v>
      </c>
    </row>
    <row r="37210" spans="3:3" x14ac:dyDescent="0.25">
      <c r="C37210" t="s">
        <v>37209</v>
      </c>
    </row>
    <row r="37211" spans="3:3" x14ac:dyDescent="0.25">
      <c r="C37211" t="s">
        <v>37210</v>
      </c>
    </row>
    <row r="37212" spans="3:3" x14ac:dyDescent="0.25">
      <c r="C37212" t="s">
        <v>37211</v>
      </c>
    </row>
    <row r="37213" spans="3:3" x14ac:dyDescent="0.25">
      <c r="C37213" t="s">
        <v>37212</v>
      </c>
    </row>
    <row r="37214" spans="3:3" x14ac:dyDescent="0.25">
      <c r="C37214" t="s">
        <v>37213</v>
      </c>
    </row>
    <row r="37215" spans="3:3" x14ac:dyDescent="0.25">
      <c r="C37215" t="s">
        <v>37214</v>
      </c>
    </row>
    <row r="37216" spans="3:3" x14ac:dyDescent="0.25">
      <c r="C37216" t="s">
        <v>37215</v>
      </c>
    </row>
    <row r="37217" spans="3:3" x14ac:dyDescent="0.25">
      <c r="C37217" t="s">
        <v>37216</v>
      </c>
    </row>
    <row r="37218" spans="3:3" x14ac:dyDescent="0.25">
      <c r="C37218" t="s">
        <v>37217</v>
      </c>
    </row>
    <row r="37219" spans="3:3" x14ac:dyDescent="0.25">
      <c r="C37219" t="s">
        <v>37218</v>
      </c>
    </row>
    <row r="37220" spans="3:3" x14ac:dyDescent="0.25">
      <c r="C37220" t="s">
        <v>37219</v>
      </c>
    </row>
    <row r="37221" spans="3:3" x14ac:dyDescent="0.25">
      <c r="C37221" t="s">
        <v>37220</v>
      </c>
    </row>
    <row r="37222" spans="3:3" x14ac:dyDescent="0.25">
      <c r="C37222" t="s">
        <v>37221</v>
      </c>
    </row>
    <row r="37223" spans="3:3" x14ac:dyDescent="0.25">
      <c r="C37223" t="s">
        <v>37222</v>
      </c>
    </row>
    <row r="37224" spans="3:3" x14ac:dyDescent="0.25">
      <c r="C37224" t="s">
        <v>37223</v>
      </c>
    </row>
    <row r="37225" spans="3:3" x14ac:dyDescent="0.25">
      <c r="C37225" t="s">
        <v>37224</v>
      </c>
    </row>
    <row r="37226" spans="3:3" x14ac:dyDescent="0.25">
      <c r="C37226" t="s">
        <v>37225</v>
      </c>
    </row>
    <row r="37227" spans="3:3" x14ac:dyDescent="0.25">
      <c r="C37227" t="s">
        <v>37226</v>
      </c>
    </row>
    <row r="37228" spans="3:3" x14ac:dyDescent="0.25">
      <c r="C37228" t="s">
        <v>37227</v>
      </c>
    </row>
    <row r="37229" spans="3:3" x14ac:dyDescent="0.25">
      <c r="C37229" t="s">
        <v>37228</v>
      </c>
    </row>
    <row r="37230" spans="3:3" x14ac:dyDescent="0.25">
      <c r="C37230" t="s">
        <v>37229</v>
      </c>
    </row>
    <row r="37231" spans="3:3" x14ac:dyDescent="0.25">
      <c r="C37231" t="s">
        <v>37230</v>
      </c>
    </row>
    <row r="37232" spans="3:3" x14ac:dyDescent="0.25">
      <c r="C37232" t="s">
        <v>37231</v>
      </c>
    </row>
    <row r="37233" spans="3:3" x14ac:dyDescent="0.25">
      <c r="C37233" t="s">
        <v>37232</v>
      </c>
    </row>
    <row r="37234" spans="3:3" x14ac:dyDescent="0.25">
      <c r="C37234" t="s">
        <v>37233</v>
      </c>
    </row>
    <row r="37235" spans="3:3" x14ac:dyDescent="0.25">
      <c r="C37235" t="s">
        <v>37234</v>
      </c>
    </row>
    <row r="37236" spans="3:3" x14ac:dyDescent="0.25">
      <c r="C37236" t="s">
        <v>37235</v>
      </c>
    </row>
    <row r="37237" spans="3:3" x14ac:dyDescent="0.25">
      <c r="C37237" t="s">
        <v>37236</v>
      </c>
    </row>
    <row r="37238" spans="3:3" x14ac:dyDescent="0.25">
      <c r="C37238" t="s">
        <v>37237</v>
      </c>
    </row>
    <row r="37239" spans="3:3" x14ac:dyDescent="0.25">
      <c r="C37239" t="s">
        <v>37238</v>
      </c>
    </row>
    <row r="37240" spans="3:3" x14ac:dyDescent="0.25">
      <c r="C37240" t="s">
        <v>37239</v>
      </c>
    </row>
    <row r="37241" spans="3:3" x14ac:dyDescent="0.25">
      <c r="C37241" t="s">
        <v>37240</v>
      </c>
    </row>
    <row r="37242" spans="3:3" x14ac:dyDescent="0.25">
      <c r="C37242" t="s">
        <v>37241</v>
      </c>
    </row>
    <row r="37243" spans="3:3" x14ac:dyDescent="0.25">
      <c r="C37243" t="s">
        <v>37242</v>
      </c>
    </row>
    <row r="37244" spans="3:3" x14ac:dyDescent="0.25">
      <c r="C37244" t="s">
        <v>37243</v>
      </c>
    </row>
    <row r="37245" spans="3:3" x14ac:dyDescent="0.25">
      <c r="C37245" t="s">
        <v>37244</v>
      </c>
    </row>
    <row r="37246" spans="3:3" x14ac:dyDescent="0.25">
      <c r="C37246" t="s">
        <v>37245</v>
      </c>
    </row>
    <row r="37247" spans="3:3" x14ac:dyDescent="0.25">
      <c r="C37247" t="s">
        <v>37246</v>
      </c>
    </row>
    <row r="37248" spans="3:3" x14ac:dyDescent="0.25">
      <c r="C37248" t="s">
        <v>37247</v>
      </c>
    </row>
    <row r="37249" spans="3:3" x14ac:dyDescent="0.25">
      <c r="C37249" t="s">
        <v>37248</v>
      </c>
    </row>
    <row r="37250" spans="3:3" x14ac:dyDescent="0.25">
      <c r="C37250" t="s">
        <v>37249</v>
      </c>
    </row>
    <row r="37251" spans="3:3" x14ac:dyDescent="0.25">
      <c r="C37251" t="s">
        <v>37250</v>
      </c>
    </row>
    <row r="37252" spans="3:3" x14ac:dyDescent="0.25">
      <c r="C37252" t="s">
        <v>37251</v>
      </c>
    </row>
    <row r="37253" spans="3:3" x14ac:dyDescent="0.25">
      <c r="C37253" t="s">
        <v>37252</v>
      </c>
    </row>
    <row r="37254" spans="3:3" x14ac:dyDescent="0.25">
      <c r="C37254" t="s">
        <v>37253</v>
      </c>
    </row>
    <row r="37255" spans="3:3" x14ac:dyDescent="0.25">
      <c r="C37255" t="s">
        <v>37254</v>
      </c>
    </row>
    <row r="37256" spans="3:3" x14ac:dyDescent="0.25">
      <c r="C37256" t="s">
        <v>37255</v>
      </c>
    </row>
    <row r="37257" spans="3:3" x14ac:dyDescent="0.25">
      <c r="C37257" t="s">
        <v>37256</v>
      </c>
    </row>
    <row r="37258" spans="3:3" x14ac:dyDescent="0.25">
      <c r="C37258" t="s">
        <v>37257</v>
      </c>
    </row>
    <row r="37259" spans="3:3" x14ac:dyDescent="0.25">
      <c r="C37259" t="s">
        <v>37258</v>
      </c>
    </row>
    <row r="37260" spans="3:3" x14ac:dyDescent="0.25">
      <c r="C37260" t="s">
        <v>37259</v>
      </c>
    </row>
    <row r="37261" spans="3:3" x14ac:dyDescent="0.25">
      <c r="C37261" t="s">
        <v>37260</v>
      </c>
    </row>
    <row r="37262" spans="3:3" x14ac:dyDescent="0.25">
      <c r="C37262" t="s">
        <v>37261</v>
      </c>
    </row>
    <row r="37263" spans="3:3" x14ac:dyDescent="0.25">
      <c r="C37263" t="s">
        <v>37262</v>
      </c>
    </row>
    <row r="37264" spans="3:3" x14ac:dyDescent="0.25">
      <c r="C37264" t="s">
        <v>37263</v>
      </c>
    </row>
    <row r="37265" spans="3:3" x14ac:dyDescent="0.25">
      <c r="C37265" t="s">
        <v>37264</v>
      </c>
    </row>
    <row r="37266" spans="3:3" x14ac:dyDescent="0.25">
      <c r="C37266" t="s">
        <v>37265</v>
      </c>
    </row>
    <row r="37267" spans="3:3" x14ac:dyDescent="0.25">
      <c r="C37267" t="s">
        <v>37266</v>
      </c>
    </row>
    <row r="37268" spans="3:3" x14ac:dyDescent="0.25">
      <c r="C37268" t="s">
        <v>37267</v>
      </c>
    </row>
    <row r="37269" spans="3:3" x14ac:dyDescent="0.25">
      <c r="C37269" t="s">
        <v>37268</v>
      </c>
    </row>
    <row r="37270" spans="3:3" x14ac:dyDescent="0.25">
      <c r="C37270" t="s">
        <v>37269</v>
      </c>
    </row>
    <row r="37271" spans="3:3" x14ac:dyDescent="0.25">
      <c r="C37271" t="s">
        <v>37270</v>
      </c>
    </row>
    <row r="37272" spans="3:3" x14ac:dyDescent="0.25">
      <c r="C37272" t="s">
        <v>37271</v>
      </c>
    </row>
    <row r="37273" spans="3:3" x14ac:dyDescent="0.25">
      <c r="C37273" t="s">
        <v>37272</v>
      </c>
    </row>
    <row r="37274" spans="3:3" x14ac:dyDescent="0.25">
      <c r="C37274" t="s">
        <v>37273</v>
      </c>
    </row>
    <row r="37275" spans="3:3" x14ac:dyDescent="0.25">
      <c r="C37275" t="s">
        <v>37274</v>
      </c>
    </row>
    <row r="37276" spans="3:3" x14ac:dyDescent="0.25">
      <c r="C37276" t="s">
        <v>37275</v>
      </c>
    </row>
    <row r="37277" spans="3:3" x14ac:dyDescent="0.25">
      <c r="C37277" t="s">
        <v>37276</v>
      </c>
    </row>
    <row r="37278" spans="3:3" x14ac:dyDescent="0.25">
      <c r="C37278" t="s">
        <v>37277</v>
      </c>
    </row>
    <row r="37279" spans="3:3" x14ac:dyDescent="0.25">
      <c r="C37279" t="s">
        <v>37278</v>
      </c>
    </row>
    <row r="37280" spans="3:3" x14ac:dyDescent="0.25">
      <c r="C37280" t="s">
        <v>37279</v>
      </c>
    </row>
    <row r="37281" spans="3:3" x14ac:dyDescent="0.25">
      <c r="C37281" t="s">
        <v>37280</v>
      </c>
    </row>
    <row r="37282" spans="3:3" x14ac:dyDescent="0.25">
      <c r="C37282" t="s">
        <v>37281</v>
      </c>
    </row>
    <row r="37283" spans="3:3" x14ac:dyDescent="0.25">
      <c r="C37283" t="s">
        <v>37282</v>
      </c>
    </row>
    <row r="37284" spans="3:3" x14ac:dyDescent="0.25">
      <c r="C37284" t="s">
        <v>37283</v>
      </c>
    </row>
    <row r="37285" spans="3:3" x14ac:dyDescent="0.25">
      <c r="C37285" t="s">
        <v>37284</v>
      </c>
    </row>
    <row r="37286" spans="3:3" x14ac:dyDescent="0.25">
      <c r="C37286" t="s">
        <v>37285</v>
      </c>
    </row>
    <row r="37287" spans="3:3" x14ac:dyDescent="0.25">
      <c r="C37287" t="s">
        <v>37286</v>
      </c>
    </row>
    <row r="37288" spans="3:3" x14ac:dyDescent="0.25">
      <c r="C37288" t="s">
        <v>37287</v>
      </c>
    </row>
    <row r="37289" spans="3:3" x14ac:dyDescent="0.25">
      <c r="C37289" t="s">
        <v>37288</v>
      </c>
    </row>
    <row r="37290" spans="3:3" x14ac:dyDescent="0.25">
      <c r="C37290" t="s">
        <v>37289</v>
      </c>
    </row>
    <row r="37291" spans="3:3" x14ac:dyDescent="0.25">
      <c r="C37291" t="s">
        <v>37290</v>
      </c>
    </row>
    <row r="37292" spans="3:3" x14ac:dyDescent="0.25">
      <c r="C37292" t="s">
        <v>37291</v>
      </c>
    </row>
    <row r="37293" spans="3:3" x14ac:dyDescent="0.25">
      <c r="C37293" t="s">
        <v>37292</v>
      </c>
    </row>
    <row r="37294" spans="3:3" x14ac:dyDescent="0.25">
      <c r="C37294" t="s">
        <v>37293</v>
      </c>
    </row>
    <row r="37295" spans="3:3" x14ac:dyDescent="0.25">
      <c r="C37295" t="s">
        <v>37294</v>
      </c>
    </row>
    <row r="37296" spans="3:3" x14ac:dyDescent="0.25">
      <c r="C37296" t="s">
        <v>37295</v>
      </c>
    </row>
    <row r="37297" spans="3:3" x14ac:dyDescent="0.25">
      <c r="C37297" t="s">
        <v>37296</v>
      </c>
    </row>
    <row r="37298" spans="3:3" x14ac:dyDescent="0.25">
      <c r="C37298" t="s">
        <v>37297</v>
      </c>
    </row>
    <row r="37299" spans="3:3" x14ac:dyDescent="0.25">
      <c r="C37299" t="s">
        <v>37298</v>
      </c>
    </row>
    <row r="37300" spans="3:3" x14ac:dyDescent="0.25">
      <c r="C37300" t="s">
        <v>37299</v>
      </c>
    </row>
    <row r="37301" spans="3:3" x14ac:dyDescent="0.25">
      <c r="C37301" t="s">
        <v>37300</v>
      </c>
    </row>
    <row r="37302" spans="3:3" x14ac:dyDescent="0.25">
      <c r="C37302" t="s">
        <v>37301</v>
      </c>
    </row>
    <row r="37303" spans="3:3" x14ac:dyDescent="0.25">
      <c r="C37303" t="s">
        <v>37302</v>
      </c>
    </row>
    <row r="37304" spans="3:3" x14ac:dyDescent="0.25">
      <c r="C37304" t="s">
        <v>37303</v>
      </c>
    </row>
    <row r="37305" spans="3:3" x14ac:dyDescent="0.25">
      <c r="C37305" t="s">
        <v>37304</v>
      </c>
    </row>
    <row r="37306" spans="3:3" x14ac:dyDescent="0.25">
      <c r="C37306" t="s">
        <v>37305</v>
      </c>
    </row>
    <row r="37307" spans="3:3" x14ac:dyDescent="0.25">
      <c r="C37307" t="s">
        <v>37306</v>
      </c>
    </row>
    <row r="37308" spans="3:3" x14ac:dyDescent="0.25">
      <c r="C37308" t="s">
        <v>37307</v>
      </c>
    </row>
    <row r="37309" spans="3:3" x14ac:dyDescent="0.25">
      <c r="C37309" t="s">
        <v>37308</v>
      </c>
    </row>
    <row r="37310" spans="3:3" x14ac:dyDescent="0.25">
      <c r="C37310" t="s">
        <v>37309</v>
      </c>
    </row>
    <row r="37311" spans="3:3" x14ac:dyDescent="0.25">
      <c r="C37311" t="s">
        <v>37310</v>
      </c>
    </row>
    <row r="37312" spans="3:3" x14ac:dyDescent="0.25">
      <c r="C37312" t="s">
        <v>37311</v>
      </c>
    </row>
    <row r="37313" spans="3:3" x14ac:dyDescent="0.25">
      <c r="C37313" t="s">
        <v>37312</v>
      </c>
    </row>
    <row r="37314" spans="3:3" x14ac:dyDescent="0.25">
      <c r="C37314" t="s">
        <v>37313</v>
      </c>
    </row>
    <row r="37315" spans="3:3" x14ac:dyDescent="0.25">
      <c r="C37315" t="s">
        <v>37314</v>
      </c>
    </row>
    <row r="37316" spans="3:3" x14ac:dyDescent="0.25">
      <c r="C37316" t="s">
        <v>37315</v>
      </c>
    </row>
    <row r="37317" spans="3:3" x14ac:dyDescent="0.25">
      <c r="C37317" t="s">
        <v>37316</v>
      </c>
    </row>
    <row r="37318" spans="3:3" x14ac:dyDescent="0.25">
      <c r="C37318" t="s">
        <v>37317</v>
      </c>
    </row>
    <row r="37319" spans="3:3" x14ac:dyDescent="0.25">
      <c r="C37319" t="s">
        <v>37318</v>
      </c>
    </row>
    <row r="37320" spans="3:3" x14ac:dyDescent="0.25">
      <c r="C37320" t="s">
        <v>37319</v>
      </c>
    </row>
    <row r="37321" spans="3:3" x14ac:dyDescent="0.25">
      <c r="C37321" t="s">
        <v>37320</v>
      </c>
    </row>
    <row r="37322" spans="3:3" x14ac:dyDescent="0.25">
      <c r="C37322" t="s">
        <v>37321</v>
      </c>
    </row>
    <row r="37323" spans="3:3" x14ac:dyDescent="0.25">
      <c r="C37323" t="s">
        <v>37322</v>
      </c>
    </row>
    <row r="37324" spans="3:3" x14ac:dyDescent="0.25">
      <c r="C37324" t="s">
        <v>37323</v>
      </c>
    </row>
    <row r="37325" spans="3:3" x14ac:dyDescent="0.25">
      <c r="C37325" t="s">
        <v>37324</v>
      </c>
    </row>
    <row r="37326" spans="3:3" x14ac:dyDescent="0.25">
      <c r="C37326" t="s">
        <v>37325</v>
      </c>
    </row>
    <row r="37327" spans="3:3" x14ac:dyDescent="0.25">
      <c r="C37327" t="s">
        <v>37326</v>
      </c>
    </row>
    <row r="37328" spans="3:3" x14ac:dyDescent="0.25">
      <c r="C37328" t="s">
        <v>37327</v>
      </c>
    </row>
    <row r="37329" spans="3:3" x14ac:dyDescent="0.25">
      <c r="C37329" t="s">
        <v>37328</v>
      </c>
    </row>
    <row r="37330" spans="3:3" x14ac:dyDescent="0.25">
      <c r="C37330" t="s">
        <v>37329</v>
      </c>
    </row>
    <row r="37331" spans="3:3" x14ac:dyDescent="0.25">
      <c r="C37331" t="s">
        <v>37330</v>
      </c>
    </row>
    <row r="37332" spans="3:3" x14ac:dyDescent="0.25">
      <c r="C37332" t="s">
        <v>37331</v>
      </c>
    </row>
    <row r="37333" spans="3:3" x14ac:dyDescent="0.25">
      <c r="C37333" t="s">
        <v>37332</v>
      </c>
    </row>
    <row r="37334" spans="3:3" x14ac:dyDescent="0.25">
      <c r="C37334" t="s">
        <v>37333</v>
      </c>
    </row>
    <row r="37335" spans="3:3" x14ac:dyDescent="0.25">
      <c r="C37335" t="s">
        <v>37334</v>
      </c>
    </row>
    <row r="37336" spans="3:3" x14ac:dyDescent="0.25">
      <c r="C37336" t="s">
        <v>37335</v>
      </c>
    </row>
    <row r="37337" spans="3:3" x14ac:dyDescent="0.25">
      <c r="C37337" t="s">
        <v>37336</v>
      </c>
    </row>
    <row r="37338" spans="3:3" x14ac:dyDescent="0.25">
      <c r="C37338" t="s">
        <v>37337</v>
      </c>
    </row>
    <row r="37339" spans="3:3" x14ac:dyDescent="0.25">
      <c r="C37339" t="s">
        <v>37338</v>
      </c>
    </row>
    <row r="37340" spans="3:3" x14ac:dyDescent="0.25">
      <c r="C37340" t="s">
        <v>37339</v>
      </c>
    </row>
    <row r="37341" spans="3:3" x14ac:dyDescent="0.25">
      <c r="C37341" t="s">
        <v>37340</v>
      </c>
    </row>
    <row r="37342" spans="3:3" x14ac:dyDescent="0.25">
      <c r="C37342" t="s">
        <v>37341</v>
      </c>
    </row>
    <row r="37343" spans="3:3" x14ac:dyDescent="0.25">
      <c r="C37343" t="s">
        <v>37342</v>
      </c>
    </row>
    <row r="37344" spans="3:3" x14ac:dyDescent="0.25">
      <c r="C37344" t="s">
        <v>37343</v>
      </c>
    </row>
    <row r="37345" spans="3:3" x14ac:dyDescent="0.25">
      <c r="C37345" t="s">
        <v>37344</v>
      </c>
    </row>
    <row r="37346" spans="3:3" x14ac:dyDescent="0.25">
      <c r="C37346" t="s">
        <v>37345</v>
      </c>
    </row>
    <row r="37347" spans="3:3" x14ac:dyDescent="0.25">
      <c r="C37347" t="s">
        <v>37346</v>
      </c>
    </row>
    <row r="37348" spans="3:3" x14ac:dyDescent="0.25">
      <c r="C37348" t="s">
        <v>37347</v>
      </c>
    </row>
    <row r="37349" spans="3:3" x14ac:dyDescent="0.25">
      <c r="C37349" t="s">
        <v>37348</v>
      </c>
    </row>
    <row r="37350" spans="3:3" x14ac:dyDescent="0.25">
      <c r="C37350" t="s">
        <v>37349</v>
      </c>
    </row>
    <row r="37351" spans="3:3" x14ac:dyDescent="0.25">
      <c r="C37351" t="s">
        <v>37350</v>
      </c>
    </row>
    <row r="37352" spans="3:3" x14ac:dyDescent="0.25">
      <c r="C37352" t="s">
        <v>37351</v>
      </c>
    </row>
    <row r="37353" spans="3:3" x14ac:dyDescent="0.25">
      <c r="C37353" t="s">
        <v>37352</v>
      </c>
    </row>
    <row r="37354" spans="3:3" x14ac:dyDescent="0.25">
      <c r="C37354" t="s">
        <v>37353</v>
      </c>
    </row>
    <row r="37355" spans="3:3" x14ac:dyDescent="0.25">
      <c r="C37355" t="s">
        <v>37354</v>
      </c>
    </row>
    <row r="37356" spans="3:3" x14ac:dyDescent="0.25">
      <c r="C37356" t="s">
        <v>37355</v>
      </c>
    </row>
    <row r="37357" spans="3:3" x14ac:dyDescent="0.25">
      <c r="C37357" t="s">
        <v>37356</v>
      </c>
    </row>
    <row r="37358" spans="3:3" x14ac:dyDescent="0.25">
      <c r="C37358" t="s">
        <v>37357</v>
      </c>
    </row>
    <row r="37359" spans="3:3" x14ac:dyDescent="0.25">
      <c r="C37359" t="s">
        <v>37358</v>
      </c>
    </row>
    <row r="37360" spans="3:3" x14ac:dyDescent="0.25">
      <c r="C37360" t="s">
        <v>37359</v>
      </c>
    </row>
    <row r="37361" spans="3:3" x14ac:dyDescent="0.25">
      <c r="C37361" t="s">
        <v>37360</v>
      </c>
    </row>
    <row r="37362" spans="3:3" x14ac:dyDescent="0.25">
      <c r="C37362" t="s">
        <v>37361</v>
      </c>
    </row>
    <row r="37363" spans="3:3" x14ac:dyDescent="0.25">
      <c r="C37363" t="s">
        <v>37362</v>
      </c>
    </row>
    <row r="37364" spans="3:3" x14ac:dyDescent="0.25">
      <c r="C37364" t="s">
        <v>37363</v>
      </c>
    </row>
    <row r="37365" spans="3:3" x14ac:dyDescent="0.25">
      <c r="C37365" t="s">
        <v>37364</v>
      </c>
    </row>
    <row r="37366" spans="3:3" x14ac:dyDescent="0.25">
      <c r="C37366" t="s">
        <v>37365</v>
      </c>
    </row>
    <row r="37367" spans="3:3" x14ac:dyDescent="0.25">
      <c r="C37367" t="s">
        <v>37366</v>
      </c>
    </row>
    <row r="37368" spans="3:3" x14ac:dyDescent="0.25">
      <c r="C37368" t="s">
        <v>37367</v>
      </c>
    </row>
    <row r="37369" spans="3:3" x14ac:dyDescent="0.25">
      <c r="C37369" t="s">
        <v>37368</v>
      </c>
    </row>
    <row r="37370" spans="3:3" x14ac:dyDescent="0.25">
      <c r="C37370" t="s">
        <v>37369</v>
      </c>
    </row>
    <row r="37371" spans="3:3" x14ac:dyDescent="0.25">
      <c r="C37371" t="s">
        <v>37370</v>
      </c>
    </row>
    <row r="37372" spans="3:3" x14ac:dyDescent="0.25">
      <c r="C37372" t="s">
        <v>37371</v>
      </c>
    </row>
    <row r="37373" spans="3:3" x14ac:dyDescent="0.25">
      <c r="C37373" t="s">
        <v>37372</v>
      </c>
    </row>
    <row r="37374" spans="3:3" x14ac:dyDescent="0.25">
      <c r="C37374" t="s">
        <v>37373</v>
      </c>
    </row>
    <row r="37375" spans="3:3" x14ac:dyDescent="0.25">
      <c r="C37375" t="s">
        <v>37374</v>
      </c>
    </row>
    <row r="37376" spans="3:3" x14ac:dyDescent="0.25">
      <c r="C37376" t="s">
        <v>37375</v>
      </c>
    </row>
    <row r="37377" spans="3:3" x14ac:dyDescent="0.25">
      <c r="C37377" t="s">
        <v>37376</v>
      </c>
    </row>
    <row r="37378" spans="3:3" x14ac:dyDescent="0.25">
      <c r="C37378" t="s">
        <v>37377</v>
      </c>
    </row>
    <row r="37379" spans="3:3" x14ac:dyDescent="0.25">
      <c r="C37379" t="s">
        <v>37378</v>
      </c>
    </row>
    <row r="37380" spans="3:3" x14ac:dyDescent="0.25">
      <c r="C37380" t="s">
        <v>37379</v>
      </c>
    </row>
    <row r="37381" spans="3:3" x14ac:dyDescent="0.25">
      <c r="C37381" t="s">
        <v>37380</v>
      </c>
    </row>
    <row r="37382" spans="3:3" x14ac:dyDescent="0.25">
      <c r="C37382" t="s">
        <v>37381</v>
      </c>
    </row>
    <row r="37383" spans="3:3" x14ac:dyDescent="0.25">
      <c r="C37383" t="s">
        <v>37382</v>
      </c>
    </row>
    <row r="37384" spans="3:3" x14ac:dyDescent="0.25">
      <c r="C37384" t="s">
        <v>37383</v>
      </c>
    </row>
    <row r="37385" spans="3:3" x14ac:dyDescent="0.25">
      <c r="C37385" t="s">
        <v>37384</v>
      </c>
    </row>
    <row r="37386" spans="3:3" x14ac:dyDescent="0.25">
      <c r="C37386" t="s">
        <v>37385</v>
      </c>
    </row>
    <row r="37387" spans="3:3" x14ac:dyDescent="0.25">
      <c r="C37387" t="s">
        <v>37386</v>
      </c>
    </row>
    <row r="37388" spans="3:3" x14ac:dyDescent="0.25">
      <c r="C37388" t="s">
        <v>37387</v>
      </c>
    </row>
    <row r="37389" spans="3:3" x14ac:dyDescent="0.25">
      <c r="C37389" t="s">
        <v>37388</v>
      </c>
    </row>
    <row r="37390" spans="3:3" x14ac:dyDescent="0.25">
      <c r="C37390" t="s">
        <v>37389</v>
      </c>
    </row>
    <row r="37391" spans="3:3" x14ac:dyDescent="0.25">
      <c r="C37391" t="s">
        <v>37390</v>
      </c>
    </row>
    <row r="37392" spans="3:3" x14ac:dyDescent="0.25">
      <c r="C37392" t="s">
        <v>37391</v>
      </c>
    </row>
    <row r="37393" spans="3:3" x14ac:dyDescent="0.25">
      <c r="C37393" t="s">
        <v>37392</v>
      </c>
    </row>
    <row r="37394" spans="3:3" x14ac:dyDescent="0.25">
      <c r="C37394" t="s">
        <v>37393</v>
      </c>
    </row>
    <row r="37395" spans="3:3" x14ac:dyDescent="0.25">
      <c r="C37395" t="s">
        <v>37394</v>
      </c>
    </row>
    <row r="37396" spans="3:3" x14ac:dyDescent="0.25">
      <c r="C37396" t="s">
        <v>37395</v>
      </c>
    </row>
    <row r="37397" spans="3:3" x14ac:dyDescent="0.25">
      <c r="C37397" t="s">
        <v>37396</v>
      </c>
    </row>
    <row r="37398" spans="3:3" x14ac:dyDescent="0.25">
      <c r="C37398" t="s">
        <v>37397</v>
      </c>
    </row>
    <row r="37399" spans="3:3" x14ac:dyDescent="0.25">
      <c r="C37399" t="s">
        <v>37398</v>
      </c>
    </row>
    <row r="37400" spans="3:3" x14ac:dyDescent="0.25">
      <c r="C37400" t="s">
        <v>37399</v>
      </c>
    </row>
    <row r="37401" spans="3:3" x14ac:dyDescent="0.25">
      <c r="C37401" t="s">
        <v>37400</v>
      </c>
    </row>
    <row r="37402" spans="3:3" x14ac:dyDescent="0.25">
      <c r="C37402" t="s">
        <v>37401</v>
      </c>
    </row>
    <row r="37403" spans="3:3" x14ac:dyDescent="0.25">
      <c r="C37403" t="s">
        <v>37402</v>
      </c>
    </row>
    <row r="37404" spans="3:3" x14ac:dyDescent="0.25">
      <c r="C37404" t="s">
        <v>37403</v>
      </c>
    </row>
    <row r="37405" spans="3:3" x14ac:dyDescent="0.25">
      <c r="C37405" t="s">
        <v>37404</v>
      </c>
    </row>
    <row r="37406" spans="3:3" x14ac:dyDescent="0.25">
      <c r="C37406" t="s">
        <v>37405</v>
      </c>
    </row>
    <row r="37407" spans="3:3" x14ac:dyDescent="0.25">
      <c r="C37407" t="s">
        <v>37406</v>
      </c>
    </row>
    <row r="37408" spans="3:3" x14ac:dyDescent="0.25">
      <c r="C37408" t="s">
        <v>37407</v>
      </c>
    </row>
    <row r="37409" spans="3:3" x14ac:dyDescent="0.25">
      <c r="C37409" t="s">
        <v>37408</v>
      </c>
    </row>
    <row r="37410" spans="3:3" x14ac:dyDescent="0.25">
      <c r="C37410" t="s">
        <v>37409</v>
      </c>
    </row>
    <row r="37411" spans="3:3" x14ac:dyDescent="0.25">
      <c r="C37411" t="s">
        <v>37410</v>
      </c>
    </row>
    <row r="37412" spans="3:3" x14ac:dyDescent="0.25">
      <c r="C37412" t="s">
        <v>37411</v>
      </c>
    </row>
    <row r="37413" spans="3:3" x14ac:dyDescent="0.25">
      <c r="C37413" t="s">
        <v>37412</v>
      </c>
    </row>
    <row r="37414" spans="3:3" x14ac:dyDescent="0.25">
      <c r="C37414" t="s">
        <v>37413</v>
      </c>
    </row>
    <row r="37415" spans="3:3" x14ac:dyDescent="0.25">
      <c r="C37415" t="s">
        <v>37414</v>
      </c>
    </row>
    <row r="37416" spans="3:3" x14ac:dyDescent="0.25">
      <c r="C37416" t="s">
        <v>37415</v>
      </c>
    </row>
    <row r="37417" spans="3:3" x14ac:dyDescent="0.25">
      <c r="C37417" t="s">
        <v>37416</v>
      </c>
    </row>
    <row r="37418" spans="3:3" x14ac:dyDescent="0.25">
      <c r="C37418" t="s">
        <v>37417</v>
      </c>
    </row>
    <row r="37419" spans="3:3" x14ac:dyDescent="0.25">
      <c r="C37419" t="s">
        <v>37418</v>
      </c>
    </row>
    <row r="37420" spans="3:3" x14ac:dyDescent="0.25">
      <c r="C37420" t="s">
        <v>37419</v>
      </c>
    </row>
    <row r="37421" spans="3:3" x14ac:dyDescent="0.25">
      <c r="C37421" t="s">
        <v>37420</v>
      </c>
    </row>
    <row r="37422" spans="3:3" x14ac:dyDescent="0.25">
      <c r="C37422" t="s">
        <v>37421</v>
      </c>
    </row>
    <row r="37423" spans="3:3" x14ac:dyDescent="0.25">
      <c r="C37423" t="s">
        <v>37422</v>
      </c>
    </row>
    <row r="37424" spans="3:3" x14ac:dyDescent="0.25">
      <c r="C37424" t="s">
        <v>37423</v>
      </c>
    </row>
    <row r="37425" spans="3:3" x14ac:dyDescent="0.25">
      <c r="C37425" t="s">
        <v>37424</v>
      </c>
    </row>
    <row r="37426" spans="3:3" x14ac:dyDescent="0.25">
      <c r="C37426" t="s">
        <v>37425</v>
      </c>
    </row>
    <row r="37427" spans="3:3" x14ac:dyDescent="0.25">
      <c r="C37427" t="s">
        <v>37426</v>
      </c>
    </row>
    <row r="37428" spans="3:3" x14ac:dyDescent="0.25">
      <c r="C37428" t="s">
        <v>37427</v>
      </c>
    </row>
    <row r="37429" spans="3:3" x14ac:dyDescent="0.25">
      <c r="C37429" t="s">
        <v>37428</v>
      </c>
    </row>
    <row r="37430" spans="3:3" x14ac:dyDescent="0.25">
      <c r="C37430" t="s">
        <v>37429</v>
      </c>
    </row>
    <row r="37431" spans="3:3" x14ac:dyDescent="0.25">
      <c r="C37431" t="s">
        <v>37430</v>
      </c>
    </row>
    <row r="37432" spans="3:3" x14ac:dyDescent="0.25">
      <c r="C37432" t="s">
        <v>37431</v>
      </c>
    </row>
    <row r="37433" spans="3:3" x14ac:dyDescent="0.25">
      <c r="C37433" t="s">
        <v>37432</v>
      </c>
    </row>
    <row r="37434" spans="3:3" x14ac:dyDescent="0.25">
      <c r="C37434" t="s">
        <v>37433</v>
      </c>
    </row>
    <row r="37435" spans="3:3" x14ac:dyDescent="0.25">
      <c r="C37435" t="s">
        <v>37434</v>
      </c>
    </row>
    <row r="37436" spans="3:3" x14ac:dyDescent="0.25">
      <c r="C37436" t="s">
        <v>37435</v>
      </c>
    </row>
    <row r="37437" spans="3:3" x14ac:dyDescent="0.25">
      <c r="C37437" t="s">
        <v>37436</v>
      </c>
    </row>
    <row r="37438" spans="3:3" x14ac:dyDescent="0.25">
      <c r="C37438" t="s">
        <v>37437</v>
      </c>
    </row>
    <row r="37439" spans="3:3" x14ac:dyDescent="0.25">
      <c r="C37439" t="s">
        <v>37438</v>
      </c>
    </row>
    <row r="37440" spans="3:3" x14ac:dyDescent="0.25">
      <c r="C37440" t="s">
        <v>37439</v>
      </c>
    </row>
    <row r="37441" spans="3:3" x14ac:dyDescent="0.25">
      <c r="C37441" t="s">
        <v>37440</v>
      </c>
    </row>
    <row r="37442" spans="3:3" x14ac:dyDescent="0.25">
      <c r="C37442" t="s">
        <v>37441</v>
      </c>
    </row>
    <row r="37443" spans="3:3" x14ac:dyDescent="0.25">
      <c r="C37443" t="s">
        <v>37442</v>
      </c>
    </row>
    <row r="37444" spans="3:3" x14ac:dyDescent="0.25">
      <c r="C37444" t="s">
        <v>37443</v>
      </c>
    </row>
    <row r="37445" spans="3:3" x14ac:dyDescent="0.25">
      <c r="C37445" t="s">
        <v>37444</v>
      </c>
    </row>
    <row r="37446" spans="3:3" x14ac:dyDescent="0.25">
      <c r="C37446" t="s">
        <v>37445</v>
      </c>
    </row>
    <row r="37447" spans="3:3" x14ac:dyDescent="0.25">
      <c r="C37447" t="s">
        <v>37446</v>
      </c>
    </row>
    <row r="37448" spans="3:3" x14ac:dyDescent="0.25">
      <c r="C37448" t="s">
        <v>37447</v>
      </c>
    </row>
    <row r="37449" spans="3:3" x14ac:dyDescent="0.25">
      <c r="C37449" t="s">
        <v>37448</v>
      </c>
    </row>
    <row r="37450" spans="3:3" x14ac:dyDescent="0.25">
      <c r="C37450" t="s">
        <v>37449</v>
      </c>
    </row>
    <row r="37451" spans="3:3" x14ac:dyDescent="0.25">
      <c r="C37451" t="s">
        <v>37450</v>
      </c>
    </row>
    <row r="37452" spans="3:3" x14ac:dyDescent="0.25">
      <c r="C37452" t="s">
        <v>37451</v>
      </c>
    </row>
    <row r="37453" spans="3:3" x14ac:dyDescent="0.25">
      <c r="C37453" t="s">
        <v>37452</v>
      </c>
    </row>
    <row r="37454" spans="3:3" x14ac:dyDescent="0.25">
      <c r="C37454" t="s">
        <v>37453</v>
      </c>
    </row>
    <row r="37455" spans="3:3" x14ac:dyDescent="0.25">
      <c r="C37455" t="s">
        <v>37454</v>
      </c>
    </row>
    <row r="37456" spans="3:3" x14ac:dyDescent="0.25">
      <c r="C37456" t="s">
        <v>37455</v>
      </c>
    </row>
    <row r="37457" spans="3:3" x14ac:dyDescent="0.25">
      <c r="C37457" t="s">
        <v>37456</v>
      </c>
    </row>
    <row r="37458" spans="3:3" x14ac:dyDescent="0.25">
      <c r="C37458" t="s">
        <v>37457</v>
      </c>
    </row>
    <row r="37459" spans="3:3" x14ac:dyDescent="0.25">
      <c r="C37459" t="s">
        <v>37458</v>
      </c>
    </row>
    <row r="37460" spans="3:3" x14ac:dyDescent="0.25">
      <c r="C37460" t="s">
        <v>37459</v>
      </c>
    </row>
    <row r="37461" spans="3:3" x14ac:dyDescent="0.25">
      <c r="C37461" t="s">
        <v>37460</v>
      </c>
    </row>
    <row r="37462" spans="3:3" x14ac:dyDescent="0.25">
      <c r="C37462" t="s">
        <v>37461</v>
      </c>
    </row>
    <row r="37463" spans="3:3" x14ac:dyDescent="0.25">
      <c r="C37463" t="s">
        <v>37462</v>
      </c>
    </row>
    <row r="37464" spans="3:3" x14ac:dyDescent="0.25">
      <c r="C37464" t="s">
        <v>37463</v>
      </c>
    </row>
    <row r="37465" spans="3:3" x14ac:dyDescent="0.25">
      <c r="C37465" t="s">
        <v>37464</v>
      </c>
    </row>
    <row r="37466" spans="3:3" x14ac:dyDescent="0.25">
      <c r="C37466" t="s">
        <v>37465</v>
      </c>
    </row>
    <row r="37467" spans="3:3" x14ac:dyDescent="0.25">
      <c r="C37467" t="s">
        <v>37466</v>
      </c>
    </row>
    <row r="37468" spans="3:3" x14ac:dyDescent="0.25">
      <c r="C37468" t="s">
        <v>37467</v>
      </c>
    </row>
    <row r="37469" spans="3:3" x14ac:dyDescent="0.25">
      <c r="C37469" t="s">
        <v>37468</v>
      </c>
    </row>
    <row r="37470" spans="3:3" x14ac:dyDescent="0.25">
      <c r="C37470" t="s">
        <v>37469</v>
      </c>
    </row>
    <row r="37471" spans="3:3" x14ac:dyDescent="0.25">
      <c r="C37471" t="s">
        <v>37470</v>
      </c>
    </row>
    <row r="37472" spans="3:3" x14ac:dyDescent="0.25">
      <c r="C37472" t="s">
        <v>37471</v>
      </c>
    </row>
    <row r="37473" spans="3:3" x14ac:dyDescent="0.25">
      <c r="C37473" t="s">
        <v>37472</v>
      </c>
    </row>
    <row r="37474" spans="3:3" x14ac:dyDescent="0.25">
      <c r="C37474" t="s">
        <v>37473</v>
      </c>
    </row>
    <row r="37475" spans="3:3" x14ac:dyDescent="0.25">
      <c r="C37475" t="s">
        <v>37474</v>
      </c>
    </row>
    <row r="37476" spans="3:3" x14ac:dyDescent="0.25">
      <c r="C37476" t="s">
        <v>37475</v>
      </c>
    </row>
    <row r="37477" spans="3:3" x14ac:dyDescent="0.25">
      <c r="C37477" t="s">
        <v>37476</v>
      </c>
    </row>
    <row r="37478" spans="3:3" x14ac:dyDescent="0.25">
      <c r="C37478" t="s">
        <v>37477</v>
      </c>
    </row>
    <row r="37479" spans="3:3" x14ac:dyDescent="0.25">
      <c r="C37479" t="s">
        <v>37478</v>
      </c>
    </row>
    <row r="37480" spans="3:3" x14ac:dyDescent="0.25">
      <c r="C37480" t="s">
        <v>37479</v>
      </c>
    </row>
    <row r="37481" spans="3:3" x14ac:dyDescent="0.25">
      <c r="C37481" t="s">
        <v>37480</v>
      </c>
    </row>
    <row r="37482" spans="3:3" x14ac:dyDescent="0.25">
      <c r="C37482" t="s">
        <v>37481</v>
      </c>
    </row>
    <row r="37483" spans="3:3" x14ac:dyDescent="0.25">
      <c r="C37483" t="s">
        <v>37482</v>
      </c>
    </row>
    <row r="37484" spans="3:3" x14ac:dyDescent="0.25">
      <c r="C37484" t="s">
        <v>37483</v>
      </c>
    </row>
    <row r="37485" spans="3:3" x14ac:dyDescent="0.25">
      <c r="C37485" t="s">
        <v>37484</v>
      </c>
    </row>
    <row r="37486" spans="3:3" x14ac:dyDescent="0.25">
      <c r="C37486" t="s">
        <v>37485</v>
      </c>
    </row>
    <row r="37487" spans="3:3" x14ac:dyDescent="0.25">
      <c r="C37487" t="s">
        <v>37486</v>
      </c>
    </row>
    <row r="37488" spans="3:3" x14ac:dyDescent="0.25">
      <c r="C37488" t="s">
        <v>37487</v>
      </c>
    </row>
    <row r="37489" spans="3:3" x14ac:dyDescent="0.25">
      <c r="C37489" t="s">
        <v>37488</v>
      </c>
    </row>
    <row r="37490" spans="3:3" x14ac:dyDescent="0.25">
      <c r="C37490" t="s">
        <v>37489</v>
      </c>
    </row>
    <row r="37491" spans="3:3" x14ac:dyDescent="0.25">
      <c r="C37491" t="s">
        <v>37490</v>
      </c>
    </row>
    <row r="37492" spans="3:3" x14ac:dyDescent="0.25">
      <c r="C37492" t="s">
        <v>37491</v>
      </c>
    </row>
    <row r="37493" spans="3:3" x14ac:dyDescent="0.25">
      <c r="C37493" t="s">
        <v>37492</v>
      </c>
    </row>
    <row r="37494" spans="3:3" x14ac:dyDescent="0.25">
      <c r="C37494" t="s">
        <v>37493</v>
      </c>
    </row>
    <row r="37495" spans="3:3" x14ac:dyDescent="0.25">
      <c r="C37495" t="s">
        <v>37494</v>
      </c>
    </row>
    <row r="37496" spans="3:3" x14ac:dyDescent="0.25">
      <c r="C37496" t="s">
        <v>37495</v>
      </c>
    </row>
    <row r="37497" spans="3:3" x14ac:dyDescent="0.25">
      <c r="C37497" t="s">
        <v>37496</v>
      </c>
    </row>
    <row r="37498" spans="3:3" x14ac:dyDescent="0.25">
      <c r="C37498" t="s">
        <v>37497</v>
      </c>
    </row>
    <row r="37499" spans="3:3" x14ac:dyDescent="0.25">
      <c r="C37499" t="s">
        <v>37498</v>
      </c>
    </row>
    <row r="37500" spans="3:3" x14ac:dyDescent="0.25">
      <c r="C37500" t="s">
        <v>37499</v>
      </c>
    </row>
    <row r="37501" spans="3:3" x14ac:dyDescent="0.25">
      <c r="C37501" t="s">
        <v>37500</v>
      </c>
    </row>
    <row r="37502" spans="3:3" x14ac:dyDescent="0.25">
      <c r="C37502" t="s">
        <v>37501</v>
      </c>
    </row>
    <row r="37503" spans="3:3" x14ac:dyDescent="0.25">
      <c r="C37503" t="s">
        <v>37502</v>
      </c>
    </row>
    <row r="37504" spans="3:3" x14ac:dyDescent="0.25">
      <c r="C37504" t="s">
        <v>37503</v>
      </c>
    </row>
    <row r="37505" spans="3:3" x14ac:dyDescent="0.25">
      <c r="C37505" t="s">
        <v>37504</v>
      </c>
    </row>
    <row r="37506" spans="3:3" x14ac:dyDescent="0.25">
      <c r="C37506" t="s">
        <v>37505</v>
      </c>
    </row>
    <row r="37507" spans="3:3" x14ac:dyDescent="0.25">
      <c r="C37507" t="s">
        <v>37506</v>
      </c>
    </row>
    <row r="37508" spans="3:3" x14ac:dyDescent="0.25">
      <c r="C37508" t="s">
        <v>37507</v>
      </c>
    </row>
    <row r="37509" spans="3:3" x14ac:dyDescent="0.25">
      <c r="C37509" t="s">
        <v>37508</v>
      </c>
    </row>
    <row r="37510" spans="3:3" x14ac:dyDescent="0.25">
      <c r="C37510" t="s">
        <v>37509</v>
      </c>
    </row>
    <row r="37511" spans="3:3" x14ac:dyDescent="0.25">
      <c r="C37511" t="s">
        <v>37510</v>
      </c>
    </row>
    <row r="37512" spans="3:3" x14ac:dyDescent="0.25">
      <c r="C37512" t="s">
        <v>37511</v>
      </c>
    </row>
    <row r="37513" spans="3:3" x14ac:dyDescent="0.25">
      <c r="C37513" t="s">
        <v>37512</v>
      </c>
    </row>
    <row r="37514" spans="3:3" x14ac:dyDescent="0.25">
      <c r="C37514" t="s">
        <v>37513</v>
      </c>
    </row>
    <row r="37515" spans="3:3" x14ac:dyDescent="0.25">
      <c r="C37515" t="s">
        <v>37514</v>
      </c>
    </row>
    <row r="37516" spans="3:3" x14ac:dyDescent="0.25">
      <c r="C37516" t="s">
        <v>37515</v>
      </c>
    </row>
    <row r="37517" spans="3:3" x14ac:dyDescent="0.25">
      <c r="C37517" t="s">
        <v>37516</v>
      </c>
    </row>
    <row r="37518" spans="3:3" x14ac:dyDescent="0.25">
      <c r="C37518" t="s">
        <v>37517</v>
      </c>
    </row>
    <row r="37519" spans="3:3" x14ac:dyDescent="0.25">
      <c r="C37519" t="s">
        <v>37518</v>
      </c>
    </row>
    <row r="37520" spans="3:3" x14ac:dyDescent="0.25">
      <c r="C37520" t="s">
        <v>37519</v>
      </c>
    </row>
    <row r="37521" spans="3:3" x14ac:dyDescent="0.25">
      <c r="C37521" t="s">
        <v>37520</v>
      </c>
    </row>
    <row r="37522" spans="3:3" x14ac:dyDescent="0.25">
      <c r="C37522" t="s">
        <v>37521</v>
      </c>
    </row>
    <row r="37523" spans="3:3" x14ac:dyDescent="0.25">
      <c r="C37523" t="s">
        <v>37522</v>
      </c>
    </row>
    <row r="37524" spans="3:3" x14ac:dyDescent="0.25">
      <c r="C37524" t="s">
        <v>37523</v>
      </c>
    </row>
    <row r="37525" spans="3:3" x14ac:dyDescent="0.25">
      <c r="C37525" t="s">
        <v>37524</v>
      </c>
    </row>
    <row r="37526" spans="3:3" x14ac:dyDescent="0.25">
      <c r="C37526" t="s">
        <v>37525</v>
      </c>
    </row>
    <row r="37527" spans="3:3" x14ac:dyDescent="0.25">
      <c r="C37527" t="s">
        <v>37526</v>
      </c>
    </row>
    <row r="37528" spans="3:3" x14ac:dyDescent="0.25">
      <c r="C37528" t="s">
        <v>37527</v>
      </c>
    </row>
    <row r="37529" spans="3:3" x14ac:dyDescent="0.25">
      <c r="C37529" t="s">
        <v>37528</v>
      </c>
    </row>
    <row r="37530" spans="3:3" x14ac:dyDescent="0.25">
      <c r="C37530" t="s">
        <v>37529</v>
      </c>
    </row>
    <row r="37531" spans="3:3" x14ac:dyDescent="0.25">
      <c r="C37531" t="s">
        <v>37530</v>
      </c>
    </row>
    <row r="37532" spans="3:3" x14ac:dyDescent="0.25">
      <c r="C37532" t="s">
        <v>37531</v>
      </c>
    </row>
    <row r="37533" spans="3:3" x14ac:dyDescent="0.25">
      <c r="C37533" t="s">
        <v>37532</v>
      </c>
    </row>
    <row r="37534" spans="3:3" x14ac:dyDescent="0.25">
      <c r="C37534" t="s">
        <v>37533</v>
      </c>
    </row>
    <row r="37535" spans="3:3" x14ac:dyDescent="0.25">
      <c r="C37535" t="s">
        <v>37534</v>
      </c>
    </row>
    <row r="37536" spans="3:3" x14ac:dyDescent="0.25">
      <c r="C37536" t="s">
        <v>37535</v>
      </c>
    </row>
    <row r="37537" spans="3:3" x14ac:dyDescent="0.25">
      <c r="C37537" t="s">
        <v>37536</v>
      </c>
    </row>
    <row r="37538" spans="3:3" x14ac:dyDescent="0.25">
      <c r="C37538" t="s">
        <v>37537</v>
      </c>
    </row>
    <row r="37539" spans="3:3" x14ac:dyDescent="0.25">
      <c r="C37539" t="s">
        <v>37538</v>
      </c>
    </row>
    <row r="37540" spans="3:3" x14ac:dyDescent="0.25">
      <c r="C37540" t="s">
        <v>37539</v>
      </c>
    </row>
    <row r="37541" spans="3:3" x14ac:dyDescent="0.25">
      <c r="C37541" t="s">
        <v>37540</v>
      </c>
    </row>
    <row r="37542" spans="3:3" x14ac:dyDescent="0.25">
      <c r="C37542" t="s">
        <v>37541</v>
      </c>
    </row>
    <row r="37543" spans="3:3" x14ac:dyDescent="0.25">
      <c r="C37543" t="s">
        <v>37542</v>
      </c>
    </row>
    <row r="37544" spans="3:3" x14ac:dyDescent="0.25">
      <c r="C37544" t="s">
        <v>37543</v>
      </c>
    </row>
    <row r="37545" spans="3:3" x14ac:dyDescent="0.25">
      <c r="C37545" t="s">
        <v>37544</v>
      </c>
    </row>
    <row r="37546" spans="3:3" x14ac:dyDescent="0.25">
      <c r="C37546" t="s">
        <v>37545</v>
      </c>
    </row>
    <row r="37547" spans="3:3" x14ac:dyDescent="0.25">
      <c r="C37547" t="s">
        <v>37546</v>
      </c>
    </row>
    <row r="37548" spans="3:3" x14ac:dyDescent="0.25">
      <c r="C37548" t="s">
        <v>37547</v>
      </c>
    </row>
    <row r="37549" spans="3:3" x14ac:dyDescent="0.25">
      <c r="C37549" t="s">
        <v>37548</v>
      </c>
    </row>
    <row r="37550" spans="3:3" x14ac:dyDescent="0.25">
      <c r="C37550" t="s">
        <v>37549</v>
      </c>
    </row>
    <row r="37551" spans="3:3" x14ac:dyDescent="0.25">
      <c r="C37551" t="s">
        <v>37550</v>
      </c>
    </row>
    <row r="37552" spans="3:3" x14ac:dyDescent="0.25">
      <c r="C37552" t="s">
        <v>37551</v>
      </c>
    </row>
    <row r="37553" spans="3:3" x14ac:dyDescent="0.25">
      <c r="C37553" t="s">
        <v>37552</v>
      </c>
    </row>
    <row r="37554" spans="3:3" x14ac:dyDescent="0.25">
      <c r="C37554" t="s">
        <v>37553</v>
      </c>
    </row>
    <row r="37555" spans="3:3" x14ac:dyDescent="0.25">
      <c r="C37555" t="s">
        <v>37554</v>
      </c>
    </row>
    <row r="37556" spans="3:3" x14ac:dyDescent="0.25">
      <c r="C37556" t="s">
        <v>37555</v>
      </c>
    </row>
    <row r="37557" spans="3:3" x14ac:dyDescent="0.25">
      <c r="C37557" t="s">
        <v>37556</v>
      </c>
    </row>
    <row r="37558" spans="3:3" x14ac:dyDescent="0.25">
      <c r="C37558" t="s">
        <v>37557</v>
      </c>
    </row>
    <row r="37559" spans="3:3" x14ac:dyDescent="0.25">
      <c r="C37559" t="s">
        <v>37558</v>
      </c>
    </row>
    <row r="37560" spans="3:3" x14ac:dyDescent="0.25">
      <c r="C37560" t="s">
        <v>37559</v>
      </c>
    </row>
    <row r="37561" spans="3:3" x14ac:dyDescent="0.25">
      <c r="C37561" t="s">
        <v>37560</v>
      </c>
    </row>
    <row r="37562" spans="3:3" x14ac:dyDescent="0.25">
      <c r="C37562" t="s">
        <v>37561</v>
      </c>
    </row>
    <row r="37563" spans="3:3" x14ac:dyDescent="0.25">
      <c r="C37563" t="s">
        <v>37562</v>
      </c>
    </row>
    <row r="37564" spans="3:3" x14ac:dyDescent="0.25">
      <c r="C37564" t="s">
        <v>37563</v>
      </c>
    </row>
    <row r="37565" spans="3:3" x14ac:dyDescent="0.25">
      <c r="C37565" t="s">
        <v>37564</v>
      </c>
    </row>
    <row r="37566" spans="3:3" x14ac:dyDescent="0.25">
      <c r="C37566" t="s">
        <v>37565</v>
      </c>
    </row>
    <row r="37567" spans="3:3" x14ac:dyDescent="0.25">
      <c r="C37567" t="s">
        <v>37566</v>
      </c>
    </row>
    <row r="37568" spans="3:3" x14ac:dyDescent="0.25">
      <c r="C37568" t="s">
        <v>37567</v>
      </c>
    </row>
    <row r="37569" spans="3:3" x14ac:dyDescent="0.25">
      <c r="C37569" t="s">
        <v>37568</v>
      </c>
    </row>
    <row r="37570" spans="3:3" x14ac:dyDescent="0.25">
      <c r="C37570" t="s">
        <v>37569</v>
      </c>
    </row>
    <row r="37571" spans="3:3" x14ac:dyDescent="0.25">
      <c r="C37571" t="s">
        <v>37570</v>
      </c>
    </row>
    <row r="37572" spans="3:3" x14ac:dyDescent="0.25">
      <c r="C37572" t="s">
        <v>37571</v>
      </c>
    </row>
    <row r="37573" spans="3:3" x14ac:dyDescent="0.25">
      <c r="C37573" t="s">
        <v>37572</v>
      </c>
    </row>
    <row r="37574" spans="3:3" x14ac:dyDescent="0.25">
      <c r="C37574" t="s">
        <v>37573</v>
      </c>
    </row>
    <row r="37575" spans="3:3" x14ac:dyDescent="0.25">
      <c r="C37575" t="s">
        <v>37574</v>
      </c>
    </row>
    <row r="37576" spans="3:3" x14ac:dyDescent="0.25">
      <c r="C37576" t="s">
        <v>37575</v>
      </c>
    </row>
    <row r="37577" spans="3:3" x14ac:dyDescent="0.25">
      <c r="C37577" t="s">
        <v>37576</v>
      </c>
    </row>
    <row r="37578" spans="3:3" x14ac:dyDescent="0.25">
      <c r="C37578" t="s">
        <v>37577</v>
      </c>
    </row>
    <row r="37579" spans="3:3" x14ac:dyDescent="0.25">
      <c r="C37579" t="s">
        <v>37578</v>
      </c>
    </row>
    <row r="37580" spans="3:3" x14ac:dyDescent="0.25">
      <c r="C37580" t="s">
        <v>37579</v>
      </c>
    </row>
    <row r="37581" spans="3:3" x14ac:dyDescent="0.25">
      <c r="C37581" t="s">
        <v>37580</v>
      </c>
    </row>
    <row r="37582" spans="3:3" x14ac:dyDescent="0.25">
      <c r="C37582" t="s">
        <v>37581</v>
      </c>
    </row>
    <row r="37583" spans="3:3" x14ac:dyDescent="0.25">
      <c r="C37583" t="s">
        <v>37582</v>
      </c>
    </row>
    <row r="37584" spans="3:3" x14ac:dyDescent="0.25">
      <c r="C37584" t="s">
        <v>37583</v>
      </c>
    </row>
    <row r="37585" spans="3:3" x14ac:dyDescent="0.25">
      <c r="C37585" t="s">
        <v>37584</v>
      </c>
    </row>
    <row r="37586" spans="3:3" x14ac:dyDescent="0.25">
      <c r="C37586" t="s">
        <v>37585</v>
      </c>
    </row>
    <row r="37587" spans="3:3" x14ac:dyDescent="0.25">
      <c r="C37587" t="s">
        <v>37586</v>
      </c>
    </row>
    <row r="37588" spans="3:3" x14ac:dyDescent="0.25">
      <c r="C37588" t="s">
        <v>37587</v>
      </c>
    </row>
    <row r="37589" spans="3:3" x14ac:dyDescent="0.25">
      <c r="C37589" t="s">
        <v>37588</v>
      </c>
    </row>
    <row r="37590" spans="3:3" x14ac:dyDescent="0.25">
      <c r="C37590" t="s">
        <v>37589</v>
      </c>
    </row>
    <row r="37591" spans="3:3" x14ac:dyDescent="0.25">
      <c r="C37591" t="s">
        <v>37590</v>
      </c>
    </row>
    <row r="37592" spans="3:3" x14ac:dyDescent="0.25">
      <c r="C37592" t="s">
        <v>37591</v>
      </c>
    </row>
    <row r="37593" spans="3:3" x14ac:dyDescent="0.25">
      <c r="C37593" t="s">
        <v>37592</v>
      </c>
    </row>
    <row r="37594" spans="3:3" x14ac:dyDescent="0.25">
      <c r="C37594" t="s">
        <v>37593</v>
      </c>
    </row>
    <row r="37595" spans="3:3" x14ac:dyDescent="0.25">
      <c r="C37595" t="s">
        <v>37594</v>
      </c>
    </row>
    <row r="37596" spans="3:3" x14ac:dyDescent="0.25">
      <c r="C37596" t="s">
        <v>37595</v>
      </c>
    </row>
    <row r="37597" spans="3:3" x14ac:dyDescent="0.25">
      <c r="C37597" t="s">
        <v>37596</v>
      </c>
    </row>
    <row r="37598" spans="3:3" x14ac:dyDescent="0.25">
      <c r="C37598" t="s">
        <v>37597</v>
      </c>
    </row>
    <row r="37599" spans="3:3" x14ac:dyDescent="0.25">
      <c r="C37599" t="s">
        <v>37598</v>
      </c>
    </row>
    <row r="37600" spans="3:3" x14ac:dyDescent="0.25">
      <c r="C37600" t="s">
        <v>37599</v>
      </c>
    </row>
    <row r="37601" spans="3:3" x14ac:dyDescent="0.25">
      <c r="C37601" t="s">
        <v>37600</v>
      </c>
    </row>
    <row r="37602" spans="3:3" x14ac:dyDescent="0.25">
      <c r="C37602" t="s">
        <v>37601</v>
      </c>
    </row>
    <row r="37603" spans="3:3" x14ac:dyDescent="0.25">
      <c r="C37603" t="s">
        <v>37602</v>
      </c>
    </row>
    <row r="37604" spans="3:3" x14ac:dyDescent="0.25">
      <c r="C37604" t="s">
        <v>37603</v>
      </c>
    </row>
    <row r="37605" spans="3:3" x14ac:dyDescent="0.25">
      <c r="C37605" t="s">
        <v>37604</v>
      </c>
    </row>
    <row r="37606" spans="3:3" x14ac:dyDescent="0.25">
      <c r="C37606" t="s">
        <v>37605</v>
      </c>
    </row>
    <row r="37607" spans="3:3" x14ac:dyDescent="0.25">
      <c r="C37607" t="s">
        <v>37606</v>
      </c>
    </row>
    <row r="37608" spans="3:3" x14ac:dyDescent="0.25">
      <c r="C37608" t="s">
        <v>37607</v>
      </c>
    </row>
    <row r="37609" spans="3:3" x14ac:dyDescent="0.25">
      <c r="C37609" t="s">
        <v>37608</v>
      </c>
    </row>
    <row r="37610" spans="3:3" x14ac:dyDescent="0.25">
      <c r="C37610" t="s">
        <v>37609</v>
      </c>
    </row>
    <row r="37611" spans="3:3" x14ac:dyDescent="0.25">
      <c r="C37611" t="s">
        <v>37610</v>
      </c>
    </row>
    <row r="37612" spans="3:3" x14ac:dyDescent="0.25">
      <c r="C37612" t="s">
        <v>37611</v>
      </c>
    </row>
    <row r="37613" spans="3:3" x14ac:dyDescent="0.25">
      <c r="C37613" t="s">
        <v>37612</v>
      </c>
    </row>
    <row r="37614" spans="3:3" x14ac:dyDescent="0.25">
      <c r="C37614" t="s">
        <v>37613</v>
      </c>
    </row>
    <row r="37615" spans="3:3" x14ac:dyDescent="0.25">
      <c r="C37615" t="s">
        <v>37614</v>
      </c>
    </row>
    <row r="37616" spans="3:3" x14ac:dyDescent="0.25">
      <c r="C37616" t="s">
        <v>37615</v>
      </c>
    </row>
    <row r="37617" spans="3:3" x14ac:dyDescent="0.25">
      <c r="C37617" t="s">
        <v>37616</v>
      </c>
    </row>
    <row r="37618" spans="3:3" x14ac:dyDescent="0.25">
      <c r="C37618" t="s">
        <v>37617</v>
      </c>
    </row>
    <row r="37619" spans="3:3" x14ac:dyDescent="0.25">
      <c r="C37619" t="s">
        <v>37618</v>
      </c>
    </row>
    <row r="37620" spans="3:3" x14ac:dyDescent="0.25">
      <c r="C37620" t="s">
        <v>37619</v>
      </c>
    </row>
    <row r="37621" spans="3:3" x14ac:dyDescent="0.25">
      <c r="C37621" t="s">
        <v>37620</v>
      </c>
    </row>
    <row r="37622" spans="3:3" x14ac:dyDescent="0.25">
      <c r="C37622" t="s">
        <v>37621</v>
      </c>
    </row>
    <row r="37623" spans="3:3" x14ac:dyDescent="0.25">
      <c r="C37623" t="s">
        <v>37622</v>
      </c>
    </row>
    <row r="37624" spans="3:3" x14ac:dyDescent="0.25">
      <c r="C37624" t="s">
        <v>37623</v>
      </c>
    </row>
    <row r="37625" spans="3:3" x14ac:dyDescent="0.25">
      <c r="C37625" t="s">
        <v>37624</v>
      </c>
    </row>
    <row r="37626" spans="3:3" x14ac:dyDescent="0.25">
      <c r="C37626" t="s">
        <v>37625</v>
      </c>
    </row>
    <row r="37627" spans="3:3" x14ac:dyDescent="0.25">
      <c r="C37627" t="s">
        <v>37626</v>
      </c>
    </row>
    <row r="37628" spans="3:3" x14ac:dyDescent="0.25">
      <c r="C37628" t="s">
        <v>37627</v>
      </c>
    </row>
    <row r="37629" spans="3:3" x14ac:dyDescent="0.25">
      <c r="C37629" t="s">
        <v>37628</v>
      </c>
    </row>
    <row r="37630" spans="3:3" x14ac:dyDescent="0.25">
      <c r="C37630" t="s">
        <v>37629</v>
      </c>
    </row>
    <row r="37631" spans="3:3" x14ac:dyDescent="0.25">
      <c r="C37631" t="s">
        <v>37630</v>
      </c>
    </row>
    <row r="37632" spans="3:3" x14ac:dyDescent="0.25">
      <c r="C37632" t="s">
        <v>37631</v>
      </c>
    </row>
    <row r="37633" spans="3:3" x14ac:dyDescent="0.25">
      <c r="C37633" t="s">
        <v>37632</v>
      </c>
    </row>
    <row r="37634" spans="3:3" x14ac:dyDescent="0.25">
      <c r="C37634" t="s">
        <v>37633</v>
      </c>
    </row>
    <row r="37635" spans="3:3" x14ac:dyDescent="0.25">
      <c r="C37635" t="s">
        <v>37634</v>
      </c>
    </row>
    <row r="37636" spans="3:3" x14ac:dyDescent="0.25">
      <c r="C37636" t="s">
        <v>37635</v>
      </c>
    </row>
    <row r="37637" spans="3:3" x14ac:dyDescent="0.25">
      <c r="C37637" t="s">
        <v>37636</v>
      </c>
    </row>
    <row r="37638" spans="3:3" x14ac:dyDescent="0.25">
      <c r="C37638" t="s">
        <v>37637</v>
      </c>
    </row>
    <row r="37639" spans="3:3" x14ac:dyDescent="0.25">
      <c r="C37639" t="s">
        <v>37638</v>
      </c>
    </row>
    <row r="37640" spans="3:3" x14ac:dyDescent="0.25">
      <c r="C37640" t="s">
        <v>37639</v>
      </c>
    </row>
    <row r="37641" spans="3:3" x14ac:dyDescent="0.25">
      <c r="C37641" t="s">
        <v>37640</v>
      </c>
    </row>
    <row r="37642" spans="3:3" x14ac:dyDescent="0.25">
      <c r="C37642" t="s">
        <v>37641</v>
      </c>
    </row>
    <row r="37643" spans="3:3" x14ac:dyDescent="0.25">
      <c r="C37643" t="s">
        <v>37642</v>
      </c>
    </row>
    <row r="37644" spans="3:3" x14ac:dyDescent="0.25">
      <c r="C37644" t="s">
        <v>37643</v>
      </c>
    </row>
    <row r="37645" spans="3:3" x14ac:dyDescent="0.25">
      <c r="C37645" t="s">
        <v>37644</v>
      </c>
    </row>
    <row r="37646" spans="3:3" x14ac:dyDescent="0.25">
      <c r="C37646" t="s">
        <v>37645</v>
      </c>
    </row>
    <row r="37647" spans="3:3" x14ac:dyDescent="0.25">
      <c r="C37647" t="s">
        <v>37646</v>
      </c>
    </row>
    <row r="37648" spans="3:3" x14ac:dyDescent="0.25">
      <c r="C37648" t="s">
        <v>37647</v>
      </c>
    </row>
    <row r="37649" spans="3:3" x14ac:dyDescent="0.25">
      <c r="C37649" t="s">
        <v>37648</v>
      </c>
    </row>
    <row r="37650" spans="3:3" x14ac:dyDescent="0.25">
      <c r="C37650" t="s">
        <v>37649</v>
      </c>
    </row>
    <row r="37651" spans="3:3" x14ac:dyDescent="0.25">
      <c r="C37651" t="s">
        <v>37650</v>
      </c>
    </row>
    <row r="37652" spans="3:3" x14ac:dyDescent="0.25">
      <c r="C37652" t="s">
        <v>37651</v>
      </c>
    </row>
    <row r="37653" spans="3:3" x14ac:dyDescent="0.25">
      <c r="C37653" t="s">
        <v>37652</v>
      </c>
    </row>
    <row r="37654" spans="3:3" x14ac:dyDescent="0.25">
      <c r="C37654" t="s">
        <v>37653</v>
      </c>
    </row>
    <row r="37655" spans="3:3" x14ac:dyDescent="0.25">
      <c r="C37655" t="s">
        <v>37654</v>
      </c>
    </row>
    <row r="37656" spans="3:3" x14ac:dyDescent="0.25">
      <c r="C37656" t="s">
        <v>37655</v>
      </c>
    </row>
    <row r="37657" spans="3:3" x14ac:dyDescent="0.25">
      <c r="C37657" t="s">
        <v>37656</v>
      </c>
    </row>
    <row r="37658" spans="3:3" x14ac:dyDescent="0.25">
      <c r="C37658" t="s">
        <v>37657</v>
      </c>
    </row>
    <row r="37659" spans="3:3" x14ac:dyDescent="0.25">
      <c r="C37659" t="s">
        <v>37658</v>
      </c>
    </row>
    <row r="37660" spans="3:3" x14ac:dyDescent="0.25">
      <c r="C37660" t="s">
        <v>37659</v>
      </c>
    </row>
    <row r="37661" spans="3:3" x14ac:dyDescent="0.25">
      <c r="C37661" t="s">
        <v>37660</v>
      </c>
    </row>
    <row r="37662" spans="3:3" x14ac:dyDescent="0.25">
      <c r="C37662" t="s">
        <v>37661</v>
      </c>
    </row>
    <row r="37663" spans="3:3" x14ac:dyDescent="0.25">
      <c r="C37663" t="s">
        <v>37662</v>
      </c>
    </row>
    <row r="37664" spans="3:3" x14ac:dyDescent="0.25">
      <c r="C37664" t="s">
        <v>37663</v>
      </c>
    </row>
    <row r="37665" spans="3:3" x14ac:dyDescent="0.25">
      <c r="C37665" t="s">
        <v>37664</v>
      </c>
    </row>
    <row r="37666" spans="3:3" x14ac:dyDescent="0.25">
      <c r="C37666" t="s">
        <v>37665</v>
      </c>
    </row>
    <row r="37667" spans="3:3" x14ac:dyDescent="0.25">
      <c r="C37667" t="s">
        <v>37666</v>
      </c>
    </row>
    <row r="37668" spans="3:3" x14ac:dyDescent="0.25">
      <c r="C37668" t="s">
        <v>37667</v>
      </c>
    </row>
    <row r="37669" spans="3:3" x14ac:dyDescent="0.25">
      <c r="C37669" t="s">
        <v>37668</v>
      </c>
    </row>
    <row r="37670" spans="3:3" x14ac:dyDescent="0.25">
      <c r="C37670" t="s">
        <v>37669</v>
      </c>
    </row>
    <row r="37671" spans="3:3" x14ac:dyDescent="0.25">
      <c r="C37671" t="s">
        <v>37670</v>
      </c>
    </row>
    <row r="37672" spans="3:3" x14ac:dyDescent="0.25">
      <c r="C37672" t="s">
        <v>37671</v>
      </c>
    </row>
    <row r="37673" spans="3:3" x14ac:dyDescent="0.25">
      <c r="C37673" t="s">
        <v>37672</v>
      </c>
    </row>
    <row r="37674" spans="3:3" x14ac:dyDescent="0.25">
      <c r="C37674" t="s">
        <v>37673</v>
      </c>
    </row>
    <row r="37675" spans="3:3" x14ac:dyDescent="0.25">
      <c r="C37675" t="s">
        <v>37674</v>
      </c>
    </row>
    <row r="37676" spans="3:3" x14ac:dyDescent="0.25">
      <c r="C37676" t="s">
        <v>37675</v>
      </c>
    </row>
    <row r="37677" spans="3:3" x14ac:dyDescent="0.25">
      <c r="C37677" t="s">
        <v>37676</v>
      </c>
    </row>
    <row r="37678" spans="3:3" x14ac:dyDescent="0.25">
      <c r="C37678" t="s">
        <v>37677</v>
      </c>
    </row>
    <row r="37679" spans="3:3" x14ac:dyDescent="0.25">
      <c r="C37679" t="s">
        <v>37678</v>
      </c>
    </row>
    <row r="37680" spans="3:3" x14ac:dyDescent="0.25">
      <c r="C37680" t="s">
        <v>37679</v>
      </c>
    </row>
    <row r="37681" spans="3:3" x14ac:dyDescent="0.25">
      <c r="C37681" t="s">
        <v>37680</v>
      </c>
    </row>
    <row r="37682" spans="3:3" x14ac:dyDescent="0.25">
      <c r="C37682" t="s">
        <v>37681</v>
      </c>
    </row>
    <row r="37683" spans="3:3" x14ac:dyDescent="0.25">
      <c r="C37683" t="s">
        <v>37682</v>
      </c>
    </row>
    <row r="37684" spans="3:3" x14ac:dyDescent="0.25">
      <c r="C37684" t="s">
        <v>37683</v>
      </c>
    </row>
    <row r="37685" spans="3:3" x14ac:dyDescent="0.25">
      <c r="C37685" t="s">
        <v>37684</v>
      </c>
    </row>
    <row r="37686" spans="3:3" x14ac:dyDescent="0.25">
      <c r="C37686" t="s">
        <v>37685</v>
      </c>
    </row>
    <row r="37687" spans="3:3" x14ac:dyDescent="0.25">
      <c r="C37687" t="s">
        <v>37686</v>
      </c>
    </row>
    <row r="37688" spans="3:3" x14ac:dyDescent="0.25">
      <c r="C37688" t="s">
        <v>37687</v>
      </c>
    </row>
    <row r="37689" spans="3:3" x14ac:dyDescent="0.25">
      <c r="C37689" t="s">
        <v>37688</v>
      </c>
    </row>
    <row r="37690" spans="3:3" x14ac:dyDescent="0.25">
      <c r="C37690" t="s">
        <v>37689</v>
      </c>
    </row>
    <row r="37691" spans="3:3" x14ac:dyDescent="0.25">
      <c r="C37691" t="s">
        <v>37690</v>
      </c>
    </row>
    <row r="37692" spans="3:3" x14ac:dyDescent="0.25">
      <c r="C37692" t="s">
        <v>37691</v>
      </c>
    </row>
    <row r="37693" spans="3:3" x14ac:dyDescent="0.25">
      <c r="C37693" t="s">
        <v>37692</v>
      </c>
    </row>
    <row r="37694" spans="3:3" x14ac:dyDescent="0.25">
      <c r="C37694" t="s">
        <v>37693</v>
      </c>
    </row>
    <row r="37695" spans="3:3" x14ac:dyDescent="0.25">
      <c r="C37695" t="s">
        <v>37694</v>
      </c>
    </row>
    <row r="37696" spans="3:3" x14ac:dyDescent="0.25">
      <c r="C37696" t="s">
        <v>37695</v>
      </c>
    </row>
    <row r="37697" spans="3:3" x14ac:dyDescent="0.25">
      <c r="C37697" t="s">
        <v>37696</v>
      </c>
    </row>
    <row r="37698" spans="3:3" x14ac:dyDescent="0.25">
      <c r="C37698" t="s">
        <v>37697</v>
      </c>
    </row>
    <row r="37699" spans="3:3" x14ac:dyDescent="0.25">
      <c r="C37699" t="s">
        <v>37698</v>
      </c>
    </row>
    <row r="37700" spans="3:3" x14ac:dyDescent="0.25">
      <c r="C37700" t="s">
        <v>37699</v>
      </c>
    </row>
    <row r="37701" spans="3:3" x14ac:dyDescent="0.25">
      <c r="C37701" t="s">
        <v>37700</v>
      </c>
    </row>
    <row r="37702" spans="3:3" x14ac:dyDescent="0.25">
      <c r="C37702" t="s">
        <v>37701</v>
      </c>
    </row>
    <row r="37703" spans="3:3" x14ac:dyDescent="0.25">
      <c r="C37703" t="s">
        <v>37702</v>
      </c>
    </row>
    <row r="37704" spans="3:3" x14ac:dyDescent="0.25">
      <c r="C37704" t="s">
        <v>37703</v>
      </c>
    </row>
    <row r="37705" spans="3:3" x14ac:dyDescent="0.25">
      <c r="C37705" t="s">
        <v>37704</v>
      </c>
    </row>
    <row r="37706" spans="3:3" x14ac:dyDescent="0.25">
      <c r="C37706" t="s">
        <v>37705</v>
      </c>
    </row>
    <row r="37707" spans="3:3" x14ac:dyDescent="0.25">
      <c r="C37707" t="s">
        <v>37706</v>
      </c>
    </row>
    <row r="37708" spans="3:3" x14ac:dyDescent="0.25">
      <c r="C37708" t="s">
        <v>37707</v>
      </c>
    </row>
    <row r="37709" spans="3:3" x14ac:dyDescent="0.25">
      <c r="C37709" t="s">
        <v>37708</v>
      </c>
    </row>
    <row r="37710" spans="3:3" x14ac:dyDescent="0.25">
      <c r="C37710" t="s">
        <v>37709</v>
      </c>
    </row>
    <row r="37711" spans="3:3" x14ac:dyDescent="0.25">
      <c r="C37711" t="s">
        <v>37710</v>
      </c>
    </row>
    <row r="37712" spans="3:3" x14ac:dyDescent="0.25">
      <c r="C37712" t="s">
        <v>37711</v>
      </c>
    </row>
    <row r="37713" spans="3:3" x14ac:dyDescent="0.25">
      <c r="C37713" t="s">
        <v>37712</v>
      </c>
    </row>
    <row r="37714" spans="3:3" x14ac:dyDescent="0.25">
      <c r="C37714" t="s">
        <v>37713</v>
      </c>
    </row>
    <row r="37715" spans="3:3" x14ac:dyDescent="0.25">
      <c r="C37715" t="s">
        <v>37714</v>
      </c>
    </row>
    <row r="37716" spans="3:3" x14ac:dyDescent="0.25">
      <c r="C37716" t="s">
        <v>37715</v>
      </c>
    </row>
    <row r="37717" spans="3:3" x14ac:dyDescent="0.25">
      <c r="C37717" t="s">
        <v>37716</v>
      </c>
    </row>
    <row r="37718" spans="3:3" x14ac:dyDescent="0.25">
      <c r="C37718" t="s">
        <v>37717</v>
      </c>
    </row>
    <row r="37719" spans="3:3" x14ac:dyDescent="0.25">
      <c r="C37719" t="s">
        <v>37718</v>
      </c>
    </row>
    <row r="37720" spans="3:3" x14ac:dyDescent="0.25">
      <c r="C37720" t="s">
        <v>37719</v>
      </c>
    </row>
    <row r="37721" spans="3:3" x14ac:dyDescent="0.25">
      <c r="C37721" t="s">
        <v>37720</v>
      </c>
    </row>
    <row r="37722" spans="3:3" x14ac:dyDescent="0.25">
      <c r="C37722" t="s">
        <v>37721</v>
      </c>
    </row>
    <row r="37723" spans="3:3" x14ac:dyDescent="0.25">
      <c r="C37723" t="s">
        <v>37722</v>
      </c>
    </row>
    <row r="37724" spans="3:3" x14ac:dyDescent="0.25">
      <c r="C37724" t="s">
        <v>37723</v>
      </c>
    </row>
    <row r="37725" spans="3:3" x14ac:dyDescent="0.25">
      <c r="C37725" t="s">
        <v>37724</v>
      </c>
    </row>
    <row r="37726" spans="3:3" x14ac:dyDescent="0.25">
      <c r="C37726" t="s">
        <v>37725</v>
      </c>
    </row>
    <row r="37727" spans="3:3" x14ac:dyDescent="0.25">
      <c r="C37727" t="s">
        <v>37726</v>
      </c>
    </row>
    <row r="37728" spans="3:3" x14ac:dyDescent="0.25">
      <c r="C37728" t="s">
        <v>37727</v>
      </c>
    </row>
    <row r="37729" spans="3:3" x14ac:dyDescent="0.25">
      <c r="C37729" t="s">
        <v>37728</v>
      </c>
    </row>
    <row r="37730" spans="3:3" x14ac:dyDescent="0.25">
      <c r="C37730" t="s">
        <v>37729</v>
      </c>
    </row>
    <row r="37731" spans="3:3" x14ac:dyDescent="0.25">
      <c r="C37731" t="s">
        <v>37730</v>
      </c>
    </row>
    <row r="37732" spans="3:3" x14ac:dyDescent="0.25">
      <c r="C37732" t="s">
        <v>37731</v>
      </c>
    </row>
    <row r="37733" spans="3:3" x14ac:dyDescent="0.25">
      <c r="C37733" t="s">
        <v>37732</v>
      </c>
    </row>
    <row r="37734" spans="3:3" x14ac:dyDescent="0.25">
      <c r="C37734" t="s">
        <v>37733</v>
      </c>
    </row>
    <row r="37735" spans="3:3" x14ac:dyDescent="0.25">
      <c r="C37735" t="s">
        <v>37734</v>
      </c>
    </row>
    <row r="37736" spans="3:3" x14ac:dyDescent="0.25">
      <c r="C37736" t="s">
        <v>37735</v>
      </c>
    </row>
    <row r="37737" spans="3:3" x14ac:dyDescent="0.25">
      <c r="C37737" t="s">
        <v>37736</v>
      </c>
    </row>
    <row r="37738" spans="3:3" x14ac:dyDescent="0.25">
      <c r="C37738" t="s">
        <v>37737</v>
      </c>
    </row>
    <row r="37739" spans="3:3" x14ac:dyDescent="0.25">
      <c r="C37739" t="s">
        <v>37738</v>
      </c>
    </row>
    <row r="37740" spans="3:3" x14ac:dyDescent="0.25">
      <c r="C37740" t="s">
        <v>37739</v>
      </c>
    </row>
    <row r="37741" spans="3:3" x14ac:dyDescent="0.25">
      <c r="C37741" t="s">
        <v>37740</v>
      </c>
    </row>
    <row r="37742" spans="3:3" x14ac:dyDescent="0.25">
      <c r="C37742" t="s">
        <v>37741</v>
      </c>
    </row>
    <row r="37743" spans="3:3" x14ac:dyDescent="0.25">
      <c r="C37743" t="s">
        <v>37742</v>
      </c>
    </row>
    <row r="37744" spans="3:3" x14ac:dyDescent="0.25">
      <c r="C37744" t="s">
        <v>37743</v>
      </c>
    </row>
    <row r="37745" spans="3:3" x14ac:dyDescent="0.25">
      <c r="C37745" t="s">
        <v>37744</v>
      </c>
    </row>
    <row r="37746" spans="3:3" x14ac:dyDescent="0.25">
      <c r="C37746" t="s">
        <v>37745</v>
      </c>
    </row>
    <row r="37747" spans="3:3" x14ac:dyDescent="0.25">
      <c r="C37747" t="s">
        <v>37746</v>
      </c>
    </row>
    <row r="37748" spans="3:3" x14ac:dyDescent="0.25">
      <c r="C37748" t="s">
        <v>37747</v>
      </c>
    </row>
    <row r="37749" spans="3:3" x14ac:dyDescent="0.25">
      <c r="C37749" t="s">
        <v>37748</v>
      </c>
    </row>
    <row r="37750" spans="3:3" x14ac:dyDescent="0.25">
      <c r="C37750" t="s">
        <v>37749</v>
      </c>
    </row>
    <row r="37751" spans="3:3" x14ac:dyDescent="0.25">
      <c r="C37751" t="s">
        <v>37750</v>
      </c>
    </row>
    <row r="37752" spans="3:3" x14ac:dyDescent="0.25">
      <c r="C37752" t="s">
        <v>37751</v>
      </c>
    </row>
    <row r="37753" spans="3:3" x14ac:dyDescent="0.25">
      <c r="C37753" t="s">
        <v>37752</v>
      </c>
    </row>
    <row r="37754" spans="3:3" x14ac:dyDescent="0.25">
      <c r="C37754" t="s">
        <v>37753</v>
      </c>
    </row>
    <row r="37755" spans="3:3" x14ac:dyDescent="0.25">
      <c r="C37755" t="s">
        <v>37754</v>
      </c>
    </row>
    <row r="37756" spans="3:3" x14ac:dyDescent="0.25">
      <c r="C37756" t="s">
        <v>37755</v>
      </c>
    </row>
    <row r="37757" spans="3:3" x14ac:dyDescent="0.25">
      <c r="C37757" t="s">
        <v>37756</v>
      </c>
    </row>
    <row r="37758" spans="3:3" x14ac:dyDescent="0.25">
      <c r="C37758" t="s">
        <v>37757</v>
      </c>
    </row>
    <row r="37759" spans="3:3" x14ac:dyDescent="0.25">
      <c r="C37759" t="s">
        <v>37758</v>
      </c>
    </row>
    <row r="37760" spans="3:3" x14ac:dyDescent="0.25">
      <c r="C37760" t="s">
        <v>37759</v>
      </c>
    </row>
    <row r="37761" spans="3:3" x14ac:dyDescent="0.25">
      <c r="C37761" t="s">
        <v>37760</v>
      </c>
    </row>
    <row r="37762" spans="3:3" x14ac:dyDescent="0.25">
      <c r="C37762" t="s">
        <v>37761</v>
      </c>
    </row>
    <row r="37763" spans="3:3" x14ac:dyDescent="0.25">
      <c r="C37763" t="s">
        <v>37762</v>
      </c>
    </row>
    <row r="37764" spans="3:3" x14ac:dyDescent="0.25">
      <c r="C37764" t="s">
        <v>37763</v>
      </c>
    </row>
    <row r="37765" spans="3:3" x14ac:dyDescent="0.25">
      <c r="C37765" t="s">
        <v>37764</v>
      </c>
    </row>
    <row r="37766" spans="3:3" x14ac:dyDescent="0.25">
      <c r="C37766" t="s">
        <v>37765</v>
      </c>
    </row>
    <row r="37767" spans="3:3" x14ac:dyDescent="0.25">
      <c r="C37767" t="s">
        <v>37766</v>
      </c>
    </row>
    <row r="37768" spans="3:3" x14ac:dyDescent="0.25">
      <c r="C37768" t="s">
        <v>37767</v>
      </c>
    </row>
    <row r="37769" spans="3:3" x14ac:dyDescent="0.25">
      <c r="C37769" t="s">
        <v>37768</v>
      </c>
    </row>
    <row r="37770" spans="3:3" x14ac:dyDescent="0.25">
      <c r="C37770" t="s">
        <v>37769</v>
      </c>
    </row>
    <row r="37771" spans="3:3" x14ac:dyDescent="0.25">
      <c r="C37771" t="s">
        <v>37770</v>
      </c>
    </row>
    <row r="37772" spans="3:3" x14ac:dyDescent="0.25">
      <c r="C37772" t="s">
        <v>37771</v>
      </c>
    </row>
    <row r="37773" spans="3:3" x14ac:dyDescent="0.25">
      <c r="C37773" t="s">
        <v>37772</v>
      </c>
    </row>
    <row r="37774" spans="3:3" x14ac:dyDescent="0.25">
      <c r="C37774" t="s">
        <v>37773</v>
      </c>
    </row>
    <row r="37775" spans="3:3" x14ac:dyDescent="0.25">
      <c r="C37775" t="s">
        <v>37774</v>
      </c>
    </row>
    <row r="37776" spans="3:3" x14ac:dyDescent="0.25">
      <c r="C37776" t="s">
        <v>37775</v>
      </c>
    </row>
    <row r="37777" spans="3:3" x14ac:dyDescent="0.25">
      <c r="C37777" t="s">
        <v>37776</v>
      </c>
    </row>
    <row r="37778" spans="3:3" x14ac:dyDescent="0.25">
      <c r="C37778" t="s">
        <v>37777</v>
      </c>
    </row>
    <row r="37779" spans="3:3" x14ac:dyDescent="0.25">
      <c r="C37779" t="s">
        <v>37778</v>
      </c>
    </row>
    <row r="37780" spans="3:3" x14ac:dyDescent="0.25">
      <c r="C37780" t="s">
        <v>37779</v>
      </c>
    </row>
    <row r="37781" spans="3:3" x14ac:dyDescent="0.25">
      <c r="C37781" t="s">
        <v>37780</v>
      </c>
    </row>
    <row r="37782" spans="3:3" x14ac:dyDescent="0.25">
      <c r="C37782" t="s">
        <v>37781</v>
      </c>
    </row>
    <row r="37783" spans="3:3" x14ac:dyDescent="0.25">
      <c r="C37783" t="s">
        <v>37782</v>
      </c>
    </row>
    <row r="37784" spans="3:3" x14ac:dyDescent="0.25">
      <c r="C37784" t="s">
        <v>37783</v>
      </c>
    </row>
    <row r="37785" spans="3:3" x14ac:dyDescent="0.25">
      <c r="C37785" t="s">
        <v>37784</v>
      </c>
    </row>
    <row r="37786" spans="3:3" x14ac:dyDescent="0.25">
      <c r="C37786" t="s">
        <v>37785</v>
      </c>
    </row>
    <row r="37787" spans="3:3" x14ac:dyDescent="0.25">
      <c r="C37787" t="s">
        <v>37786</v>
      </c>
    </row>
    <row r="37788" spans="3:3" x14ac:dyDescent="0.25">
      <c r="C37788" t="s">
        <v>37787</v>
      </c>
    </row>
    <row r="37789" spans="3:3" x14ac:dyDescent="0.25">
      <c r="C37789" t="s">
        <v>37788</v>
      </c>
    </row>
    <row r="37790" spans="3:3" x14ac:dyDescent="0.25">
      <c r="C37790" t="s">
        <v>37789</v>
      </c>
    </row>
    <row r="37791" spans="3:3" x14ac:dyDescent="0.25">
      <c r="C37791" t="s">
        <v>37790</v>
      </c>
    </row>
    <row r="37792" spans="3:3" x14ac:dyDescent="0.25">
      <c r="C37792" t="s">
        <v>37791</v>
      </c>
    </row>
    <row r="37793" spans="3:3" x14ac:dyDescent="0.25">
      <c r="C37793" t="s">
        <v>37792</v>
      </c>
    </row>
    <row r="37794" spans="3:3" x14ac:dyDescent="0.25">
      <c r="C37794" t="s">
        <v>37793</v>
      </c>
    </row>
    <row r="37795" spans="3:3" x14ac:dyDescent="0.25">
      <c r="C37795" t="s">
        <v>37794</v>
      </c>
    </row>
    <row r="37796" spans="3:3" x14ac:dyDescent="0.25">
      <c r="C37796" t="s">
        <v>37795</v>
      </c>
    </row>
    <row r="37797" spans="3:3" x14ac:dyDescent="0.25">
      <c r="C37797" t="s">
        <v>37796</v>
      </c>
    </row>
    <row r="37798" spans="3:3" x14ac:dyDescent="0.25">
      <c r="C37798" t="s">
        <v>37797</v>
      </c>
    </row>
    <row r="37799" spans="3:3" x14ac:dyDescent="0.25">
      <c r="C37799" t="s">
        <v>37798</v>
      </c>
    </row>
    <row r="37800" spans="3:3" x14ac:dyDescent="0.25">
      <c r="C37800" t="s">
        <v>37799</v>
      </c>
    </row>
    <row r="37801" spans="3:3" x14ac:dyDescent="0.25">
      <c r="C37801" t="s">
        <v>37800</v>
      </c>
    </row>
    <row r="37802" spans="3:3" x14ac:dyDescent="0.25">
      <c r="C37802" t="s">
        <v>37801</v>
      </c>
    </row>
    <row r="37803" spans="3:3" x14ac:dyDescent="0.25">
      <c r="C37803" t="s">
        <v>37802</v>
      </c>
    </row>
    <row r="37804" spans="3:3" x14ac:dyDescent="0.25">
      <c r="C37804" t="s">
        <v>37803</v>
      </c>
    </row>
    <row r="37805" spans="3:3" x14ac:dyDescent="0.25">
      <c r="C37805" t="s">
        <v>37804</v>
      </c>
    </row>
    <row r="37806" spans="3:3" x14ac:dyDescent="0.25">
      <c r="C37806" t="s">
        <v>37805</v>
      </c>
    </row>
    <row r="37807" spans="3:3" x14ac:dyDescent="0.25">
      <c r="C37807" t="s">
        <v>37806</v>
      </c>
    </row>
    <row r="37808" spans="3:3" x14ac:dyDescent="0.25">
      <c r="C37808" t="s">
        <v>37807</v>
      </c>
    </row>
    <row r="37809" spans="3:3" x14ac:dyDescent="0.25">
      <c r="C37809" t="s">
        <v>37808</v>
      </c>
    </row>
    <row r="37810" spans="3:3" x14ac:dyDescent="0.25">
      <c r="C37810" t="s">
        <v>37809</v>
      </c>
    </row>
    <row r="37811" spans="3:3" x14ac:dyDescent="0.25">
      <c r="C37811" t="s">
        <v>37810</v>
      </c>
    </row>
    <row r="37812" spans="3:3" x14ac:dyDescent="0.25">
      <c r="C37812" t="s">
        <v>37811</v>
      </c>
    </row>
    <row r="37813" spans="3:3" x14ac:dyDescent="0.25">
      <c r="C37813" t="s">
        <v>37812</v>
      </c>
    </row>
    <row r="37814" spans="3:3" x14ac:dyDescent="0.25">
      <c r="C37814" t="s">
        <v>37813</v>
      </c>
    </row>
    <row r="37815" spans="3:3" x14ac:dyDescent="0.25">
      <c r="C37815" t="s">
        <v>37814</v>
      </c>
    </row>
    <row r="37816" spans="3:3" x14ac:dyDescent="0.25">
      <c r="C37816" t="s">
        <v>37815</v>
      </c>
    </row>
    <row r="37817" spans="3:3" x14ac:dyDescent="0.25">
      <c r="C37817" t="s">
        <v>37816</v>
      </c>
    </row>
    <row r="37818" spans="3:3" x14ac:dyDescent="0.25">
      <c r="C37818" t="s">
        <v>37817</v>
      </c>
    </row>
    <row r="37819" spans="3:3" x14ac:dyDescent="0.25">
      <c r="C37819" t="s">
        <v>37818</v>
      </c>
    </row>
    <row r="37820" spans="3:3" x14ac:dyDescent="0.25">
      <c r="C37820" t="s">
        <v>37819</v>
      </c>
    </row>
    <row r="37821" spans="3:3" x14ac:dyDescent="0.25">
      <c r="C37821" t="s">
        <v>37820</v>
      </c>
    </row>
    <row r="37822" spans="3:3" x14ac:dyDescent="0.25">
      <c r="C37822" t="s">
        <v>37821</v>
      </c>
    </row>
    <row r="37823" spans="3:3" x14ac:dyDescent="0.25">
      <c r="C37823" t="s">
        <v>37822</v>
      </c>
    </row>
    <row r="37824" spans="3:3" x14ac:dyDescent="0.25">
      <c r="C37824" t="s">
        <v>37823</v>
      </c>
    </row>
    <row r="37825" spans="3:3" x14ac:dyDescent="0.25">
      <c r="C37825" t="s">
        <v>37824</v>
      </c>
    </row>
    <row r="37826" spans="3:3" x14ac:dyDescent="0.25">
      <c r="C37826" t="s">
        <v>37825</v>
      </c>
    </row>
    <row r="37827" spans="3:3" x14ac:dyDescent="0.25">
      <c r="C37827" t="s">
        <v>37826</v>
      </c>
    </row>
    <row r="37828" spans="3:3" x14ac:dyDescent="0.25">
      <c r="C37828" t="s">
        <v>37827</v>
      </c>
    </row>
    <row r="37829" spans="3:3" x14ac:dyDescent="0.25">
      <c r="C37829" t="s">
        <v>37828</v>
      </c>
    </row>
    <row r="37830" spans="3:3" x14ac:dyDescent="0.25">
      <c r="C37830" t="s">
        <v>37829</v>
      </c>
    </row>
    <row r="37831" spans="3:3" x14ac:dyDescent="0.25">
      <c r="C37831" t="s">
        <v>37830</v>
      </c>
    </row>
    <row r="37832" spans="3:3" x14ac:dyDescent="0.25">
      <c r="C37832" t="s">
        <v>37831</v>
      </c>
    </row>
    <row r="37833" spans="3:3" x14ac:dyDescent="0.25">
      <c r="C37833" t="s">
        <v>37832</v>
      </c>
    </row>
    <row r="37834" spans="3:3" x14ac:dyDescent="0.25">
      <c r="C37834" t="s">
        <v>37833</v>
      </c>
    </row>
    <row r="37835" spans="3:3" x14ac:dyDescent="0.25">
      <c r="C37835" t="s">
        <v>37834</v>
      </c>
    </row>
    <row r="37836" spans="3:3" x14ac:dyDescent="0.25">
      <c r="C37836" t="s">
        <v>37835</v>
      </c>
    </row>
    <row r="37837" spans="3:3" x14ac:dyDescent="0.25">
      <c r="C37837" t="s">
        <v>37836</v>
      </c>
    </row>
    <row r="37838" spans="3:3" x14ac:dyDescent="0.25">
      <c r="C37838" t="s">
        <v>37837</v>
      </c>
    </row>
    <row r="37839" spans="3:3" x14ac:dyDescent="0.25">
      <c r="C37839" t="s">
        <v>37838</v>
      </c>
    </row>
    <row r="37840" spans="3:3" x14ac:dyDescent="0.25">
      <c r="C37840" t="s">
        <v>37839</v>
      </c>
    </row>
    <row r="37841" spans="3:3" x14ac:dyDescent="0.25">
      <c r="C37841" t="s">
        <v>37840</v>
      </c>
    </row>
    <row r="37842" spans="3:3" x14ac:dyDescent="0.25">
      <c r="C37842" t="s">
        <v>37841</v>
      </c>
    </row>
    <row r="37843" spans="3:3" x14ac:dyDescent="0.25">
      <c r="C37843" t="s">
        <v>37842</v>
      </c>
    </row>
    <row r="37844" spans="3:3" x14ac:dyDescent="0.25">
      <c r="C37844" t="s">
        <v>37843</v>
      </c>
    </row>
    <row r="37845" spans="3:3" x14ac:dyDescent="0.25">
      <c r="C37845" t="s">
        <v>37844</v>
      </c>
    </row>
    <row r="37846" spans="3:3" x14ac:dyDescent="0.25">
      <c r="C37846" t="s">
        <v>37845</v>
      </c>
    </row>
    <row r="37847" spans="3:3" x14ac:dyDescent="0.25">
      <c r="C37847" t="s">
        <v>37846</v>
      </c>
    </row>
    <row r="37848" spans="3:3" x14ac:dyDescent="0.25">
      <c r="C37848" t="s">
        <v>37847</v>
      </c>
    </row>
    <row r="37849" spans="3:3" x14ac:dyDescent="0.25">
      <c r="C37849" t="s">
        <v>37848</v>
      </c>
    </row>
    <row r="37850" spans="3:3" x14ac:dyDescent="0.25">
      <c r="C37850" t="s">
        <v>37849</v>
      </c>
    </row>
    <row r="37851" spans="3:3" x14ac:dyDescent="0.25">
      <c r="C37851" t="s">
        <v>37850</v>
      </c>
    </row>
    <row r="37852" spans="3:3" x14ac:dyDescent="0.25">
      <c r="C37852" t="s">
        <v>37851</v>
      </c>
    </row>
    <row r="37853" spans="3:3" x14ac:dyDescent="0.25">
      <c r="C37853" t="s">
        <v>37852</v>
      </c>
    </row>
    <row r="37854" spans="3:3" x14ac:dyDescent="0.25">
      <c r="C37854" t="s">
        <v>37853</v>
      </c>
    </row>
    <row r="37855" spans="3:3" x14ac:dyDescent="0.25">
      <c r="C37855" t="s">
        <v>37854</v>
      </c>
    </row>
    <row r="37856" spans="3:3" x14ac:dyDescent="0.25">
      <c r="C37856" t="s">
        <v>37855</v>
      </c>
    </row>
    <row r="37857" spans="3:3" x14ac:dyDescent="0.25">
      <c r="C37857" t="s">
        <v>37856</v>
      </c>
    </row>
    <row r="37858" spans="3:3" x14ac:dyDescent="0.25">
      <c r="C37858" t="s">
        <v>37857</v>
      </c>
    </row>
    <row r="37859" spans="3:3" x14ac:dyDescent="0.25">
      <c r="C37859" t="s">
        <v>37858</v>
      </c>
    </row>
    <row r="37860" spans="3:3" x14ac:dyDescent="0.25">
      <c r="C37860" t="s">
        <v>37859</v>
      </c>
    </row>
    <row r="37861" spans="3:3" x14ac:dyDescent="0.25">
      <c r="C37861" t="s">
        <v>37860</v>
      </c>
    </row>
    <row r="37862" spans="3:3" x14ac:dyDescent="0.25">
      <c r="C37862" t="s">
        <v>37861</v>
      </c>
    </row>
    <row r="37863" spans="3:3" x14ac:dyDescent="0.25">
      <c r="C37863" t="s">
        <v>37862</v>
      </c>
    </row>
    <row r="37864" spans="3:3" x14ac:dyDescent="0.25">
      <c r="C37864" t="s">
        <v>37863</v>
      </c>
    </row>
    <row r="37865" spans="3:3" x14ac:dyDescent="0.25">
      <c r="C37865" t="s">
        <v>37864</v>
      </c>
    </row>
    <row r="37866" spans="3:3" x14ac:dyDescent="0.25">
      <c r="C37866" t="s">
        <v>37865</v>
      </c>
    </row>
    <row r="37867" spans="3:3" x14ac:dyDescent="0.25">
      <c r="C37867" t="s">
        <v>37866</v>
      </c>
    </row>
    <row r="37868" spans="3:3" x14ac:dyDescent="0.25">
      <c r="C37868" t="s">
        <v>37867</v>
      </c>
    </row>
    <row r="37869" spans="3:3" x14ac:dyDescent="0.25">
      <c r="C37869" t="s">
        <v>37868</v>
      </c>
    </row>
    <row r="37870" spans="3:3" x14ac:dyDescent="0.25">
      <c r="C37870" t="s">
        <v>37869</v>
      </c>
    </row>
    <row r="37871" spans="3:3" x14ac:dyDescent="0.25">
      <c r="C37871" t="s">
        <v>37870</v>
      </c>
    </row>
    <row r="37872" spans="3:3" x14ac:dyDescent="0.25">
      <c r="C37872" t="s">
        <v>37871</v>
      </c>
    </row>
    <row r="37873" spans="3:3" x14ac:dyDescent="0.25">
      <c r="C37873" t="s">
        <v>37872</v>
      </c>
    </row>
    <row r="37874" spans="3:3" x14ac:dyDescent="0.25">
      <c r="C37874" t="s">
        <v>37873</v>
      </c>
    </row>
    <row r="37875" spans="3:3" x14ac:dyDescent="0.25">
      <c r="C37875" t="s">
        <v>37874</v>
      </c>
    </row>
    <row r="37876" spans="3:3" x14ac:dyDescent="0.25">
      <c r="C37876" t="s">
        <v>37875</v>
      </c>
    </row>
    <row r="37877" spans="3:3" x14ac:dyDescent="0.25">
      <c r="C37877" t="s">
        <v>37876</v>
      </c>
    </row>
    <row r="37878" spans="3:3" x14ac:dyDescent="0.25">
      <c r="C37878" t="s">
        <v>37877</v>
      </c>
    </row>
    <row r="37879" spans="3:3" x14ac:dyDescent="0.25">
      <c r="C37879" t="s">
        <v>37878</v>
      </c>
    </row>
    <row r="37880" spans="3:3" x14ac:dyDescent="0.25">
      <c r="C37880" t="s">
        <v>37879</v>
      </c>
    </row>
    <row r="37881" spans="3:3" x14ac:dyDescent="0.25">
      <c r="C37881" t="s">
        <v>37880</v>
      </c>
    </row>
    <row r="37882" spans="3:3" x14ac:dyDescent="0.25">
      <c r="C37882" t="s">
        <v>37881</v>
      </c>
    </row>
    <row r="37883" spans="3:3" x14ac:dyDescent="0.25">
      <c r="C37883" t="s">
        <v>37882</v>
      </c>
    </row>
    <row r="37884" spans="3:3" x14ac:dyDescent="0.25">
      <c r="C37884" t="s">
        <v>37883</v>
      </c>
    </row>
    <row r="37885" spans="3:3" x14ac:dyDescent="0.25">
      <c r="C37885" t="s">
        <v>37884</v>
      </c>
    </row>
    <row r="37886" spans="3:3" x14ac:dyDescent="0.25">
      <c r="C37886" t="s">
        <v>37885</v>
      </c>
    </row>
    <row r="37887" spans="3:3" x14ac:dyDescent="0.25">
      <c r="C37887" t="s">
        <v>37886</v>
      </c>
    </row>
    <row r="37888" spans="3:3" x14ac:dyDescent="0.25">
      <c r="C37888" t="s">
        <v>37887</v>
      </c>
    </row>
    <row r="37889" spans="3:3" x14ac:dyDescent="0.25">
      <c r="C37889" t="s">
        <v>37888</v>
      </c>
    </row>
    <row r="37890" spans="3:3" x14ac:dyDescent="0.25">
      <c r="C37890" t="s">
        <v>37889</v>
      </c>
    </row>
    <row r="37891" spans="3:3" x14ac:dyDescent="0.25">
      <c r="C37891" t="s">
        <v>37890</v>
      </c>
    </row>
    <row r="37892" spans="3:3" x14ac:dyDescent="0.25">
      <c r="C37892" t="s">
        <v>37891</v>
      </c>
    </row>
    <row r="37893" spans="3:3" x14ac:dyDescent="0.25">
      <c r="C37893" t="s">
        <v>37892</v>
      </c>
    </row>
    <row r="37894" spans="3:3" x14ac:dyDescent="0.25">
      <c r="C37894" t="s">
        <v>37893</v>
      </c>
    </row>
    <row r="37895" spans="3:3" x14ac:dyDescent="0.25">
      <c r="C37895" t="s">
        <v>37894</v>
      </c>
    </row>
    <row r="37896" spans="3:3" x14ac:dyDescent="0.25">
      <c r="C37896" t="s">
        <v>37895</v>
      </c>
    </row>
    <row r="37897" spans="3:3" x14ac:dyDescent="0.25">
      <c r="C37897" t="s">
        <v>37896</v>
      </c>
    </row>
    <row r="37898" spans="3:3" x14ac:dyDescent="0.25">
      <c r="C37898" t="s">
        <v>37897</v>
      </c>
    </row>
    <row r="37899" spans="3:3" x14ac:dyDescent="0.25">
      <c r="C37899" t="s">
        <v>37898</v>
      </c>
    </row>
    <row r="37900" spans="3:3" x14ac:dyDescent="0.25">
      <c r="C37900" t="s">
        <v>37899</v>
      </c>
    </row>
    <row r="37901" spans="3:3" x14ac:dyDescent="0.25">
      <c r="C37901" t="s">
        <v>37900</v>
      </c>
    </row>
    <row r="37902" spans="3:3" x14ac:dyDescent="0.25">
      <c r="C37902" t="s">
        <v>37901</v>
      </c>
    </row>
    <row r="37903" spans="3:3" x14ac:dyDescent="0.25">
      <c r="C37903" t="s">
        <v>37902</v>
      </c>
    </row>
    <row r="37904" spans="3:3" x14ac:dyDescent="0.25">
      <c r="C37904" t="s">
        <v>37903</v>
      </c>
    </row>
    <row r="37905" spans="3:3" x14ac:dyDescent="0.25">
      <c r="C37905" t="s">
        <v>37904</v>
      </c>
    </row>
    <row r="37906" spans="3:3" x14ac:dyDescent="0.25">
      <c r="C37906" t="s">
        <v>37905</v>
      </c>
    </row>
    <row r="37907" spans="3:3" x14ac:dyDescent="0.25">
      <c r="C37907" t="s">
        <v>37906</v>
      </c>
    </row>
    <row r="37908" spans="3:3" x14ac:dyDescent="0.25">
      <c r="C37908" t="s">
        <v>37907</v>
      </c>
    </row>
    <row r="37909" spans="3:3" x14ac:dyDescent="0.25">
      <c r="C37909" t="s">
        <v>37908</v>
      </c>
    </row>
    <row r="37910" spans="3:3" x14ac:dyDescent="0.25">
      <c r="C37910" t="s">
        <v>37909</v>
      </c>
    </row>
    <row r="37911" spans="3:3" x14ac:dyDescent="0.25">
      <c r="C37911" t="s">
        <v>37910</v>
      </c>
    </row>
    <row r="37912" spans="3:3" x14ac:dyDescent="0.25">
      <c r="C37912" t="s">
        <v>37911</v>
      </c>
    </row>
    <row r="37913" spans="3:3" x14ac:dyDescent="0.25">
      <c r="C37913" t="s">
        <v>37912</v>
      </c>
    </row>
    <row r="37914" spans="3:3" x14ac:dyDescent="0.25">
      <c r="C37914" t="s">
        <v>37913</v>
      </c>
    </row>
    <row r="37915" spans="3:3" x14ac:dyDescent="0.25">
      <c r="C37915" t="s">
        <v>37914</v>
      </c>
    </row>
    <row r="37916" spans="3:3" x14ac:dyDescent="0.25">
      <c r="C37916" t="s">
        <v>37915</v>
      </c>
    </row>
    <row r="37917" spans="3:3" x14ac:dyDescent="0.25">
      <c r="C37917" t="s">
        <v>37916</v>
      </c>
    </row>
    <row r="37918" spans="3:3" x14ac:dyDescent="0.25">
      <c r="C37918" t="s">
        <v>37917</v>
      </c>
    </row>
    <row r="37919" spans="3:3" x14ac:dyDescent="0.25">
      <c r="C37919" t="s">
        <v>37918</v>
      </c>
    </row>
    <row r="37920" spans="3:3" x14ac:dyDescent="0.25">
      <c r="C37920" t="s">
        <v>37919</v>
      </c>
    </row>
    <row r="37921" spans="3:3" x14ac:dyDescent="0.25">
      <c r="C37921" t="s">
        <v>37920</v>
      </c>
    </row>
    <row r="37922" spans="3:3" x14ac:dyDescent="0.25">
      <c r="C37922" t="s">
        <v>37921</v>
      </c>
    </row>
    <row r="37923" spans="3:3" x14ac:dyDescent="0.25">
      <c r="C37923" t="s">
        <v>37922</v>
      </c>
    </row>
    <row r="37924" spans="3:3" x14ac:dyDescent="0.25">
      <c r="C37924" t="s">
        <v>37923</v>
      </c>
    </row>
    <row r="37925" spans="3:3" x14ac:dyDescent="0.25">
      <c r="C37925" t="s">
        <v>37924</v>
      </c>
    </row>
    <row r="37926" spans="3:3" x14ac:dyDescent="0.25">
      <c r="C37926" t="s">
        <v>37925</v>
      </c>
    </row>
    <row r="37927" spans="3:3" x14ac:dyDescent="0.25">
      <c r="C37927" t="s">
        <v>37926</v>
      </c>
    </row>
    <row r="37928" spans="3:3" x14ac:dyDescent="0.25">
      <c r="C37928" t="s">
        <v>37927</v>
      </c>
    </row>
    <row r="37929" spans="3:3" x14ac:dyDescent="0.25">
      <c r="C37929" t="s">
        <v>37928</v>
      </c>
    </row>
    <row r="37930" spans="3:3" x14ac:dyDescent="0.25">
      <c r="C37930" t="s">
        <v>37929</v>
      </c>
    </row>
    <row r="37931" spans="3:3" x14ac:dyDescent="0.25">
      <c r="C37931" t="s">
        <v>37930</v>
      </c>
    </row>
    <row r="37932" spans="3:3" x14ac:dyDescent="0.25">
      <c r="C37932" t="s">
        <v>37931</v>
      </c>
    </row>
    <row r="37933" spans="3:3" x14ac:dyDescent="0.25">
      <c r="C37933" t="s">
        <v>37932</v>
      </c>
    </row>
    <row r="37934" spans="3:3" x14ac:dyDescent="0.25">
      <c r="C37934" t="s">
        <v>37933</v>
      </c>
    </row>
    <row r="37935" spans="3:3" x14ac:dyDescent="0.25">
      <c r="C37935" t="s">
        <v>37934</v>
      </c>
    </row>
    <row r="37936" spans="3:3" x14ac:dyDescent="0.25">
      <c r="C37936" t="s">
        <v>37935</v>
      </c>
    </row>
    <row r="37937" spans="3:3" x14ac:dyDescent="0.25">
      <c r="C37937" t="s">
        <v>37936</v>
      </c>
    </row>
    <row r="37938" spans="3:3" x14ac:dyDescent="0.25">
      <c r="C37938" t="s">
        <v>37937</v>
      </c>
    </row>
    <row r="37939" spans="3:3" x14ac:dyDescent="0.25">
      <c r="C37939" t="s">
        <v>37938</v>
      </c>
    </row>
    <row r="37940" spans="3:3" x14ac:dyDescent="0.25">
      <c r="C37940" t="s">
        <v>37939</v>
      </c>
    </row>
    <row r="37941" spans="3:3" x14ac:dyDescent="0.25">
      <c r="C37941" t="s">
        <v>37940</v>
      </c>
    </row>
    <row r="37942" spans="3:3" x14ac:dyDescent="0.25">
      <c r="C37942" t="s">
        <v>37941</v>
      </c>
    </row>
    <row r="37943" spans="3:3" x14ac:dyDescent="0.25">
      <c r="C37943" t="s">
        <v>37942</v>
      </c>
    </row>
    <row r="37944" spans="3:3" x14ac:dyDescent="0.25">
      <c r="C37944" t="s">
        <v>37943</v>
      </c>
    </row>
    <row r="37945" spans="3:3" x14ac:dyDescent="0.25">
      <c r="C37945" t="s">
        <v>37944</v>
      </c>
    </row>
    <row r="37946" spans="3:3" x14ac:dyDescent="0.25">
      <c r="C37946" t="s">
        <v>37945</v>
      </c>
    </row>
    <row r="37947" spans="3:3" x14ac:dyDescent="0.25">
      <c r="C37947" t="s">
        <v>37946</v>
      </c>
    </row>
    <row r="37948" spans="3:3" x14ac:dyDescent="0.25">
      <c r="C37948" t="s">
        <v>37947</v>
      </c>
    </row>
    <row r="37949" spans="3:3" x14ac:dyDescent="0.25">
      <c r="C37949" t="s">
        <v>37948</v>
      </c>
    </row>
    <row r="37950" spans="3:3" x14ac:dyDescent="0.25">
      <c r="C37950" t="s">
        <v>37949</v>
      </c>
    </row>
    <row r="37951" spans="3:3" x14ac:dyDescent="0.25">
      <c r="C37951" t="s">
        <v>37950</v>
      </c>
    </row>
    <row r="37952" spans="3:3" x14ac:dyDescent="0.25">
      <c r="C37952" t="s">
        <v>37951</v>
      </c>
    </row>
    <row r="37953" spans="3:3" x14ac:dyDescent="0.25">
      <c r="C37953" t="s">
        <v>37952</v>
      </c>
    </row>
    <row r="37954" spans="3:3" x14ac:dyDescent="0.25">
      <c r="C37954" t="s">
        <v>37953</v>
      </c>
    </row>
    <row r="37955" spans="3:3" x14ac:dyDescent="0.25">
      <c r="C37955" t="s">
        <v>37954</v>
      </c>
    </row>
    <row r="37956" spans="3:3" x14ac:dyDescent="0.25">
      <c r="C37956" t="s">
        <v>37955</v>
      </c>
    </row>
    <row r="37957" spans="3:3" x14ac:dyDescent="0.25">
      <c r="C37957" t="s">
        <v>37956</v>
      </c>
    </row>
    <row r="37958" spans="3:3" x14ac:dyDescent="0.25">
      <c r="C37958" t="s">
        <v>37957</v>
      </c>
    </row>
    <row r="37959" spans="3:3" x14ac:dyDescent="0.25">
      <c r="C37959" t="s">
        <v>37958</v>
      </c>
    </row>
    <row r="37960" spans="3:3" x14ac:dyDescent="0.25">
      <c r="C37960" t="s">
        <v>37959</v>
      </c>
    </row>
    <row r="37961" spans="3:3" x14ac:dyDescent="0.25">
      <c r="C37961" t="s">
        <v>37960</v>
      </c>
    </row>
    <row r="37962" spans="3:3" x14ac:dyDescent="0.25">
      <c r="C37962" t="s">
        <v>37961</v>
      </c>
    </row>
    <row r="37963" spans="3:3" x14ac:dyDescent="0.25">
      <c r="C37963" t="s">
        <v>37962</v>
      </c>
    </row>
    <row r="37964" spans="3:3" x14ac:dyDescent="0.25">
      <c r="C37964" t="s">
        <v>37963</v>
      </c>
    </row>
    <row r="37965" spans="3:3" x14ac:dyDescent="0.25">
      <c r="C37965" t="s">
        <v>37964</v>
      </c>
    </row>
    <row r="37966" spans="3:3" x14ac:dyDescent="0.25">
      <c r="C37966" t="s">
        <v>37965</v>
      </c>
    </row>
    <row r="37967" spans="3:3" x14ac:dyDescent="0.25">
      <c r="C37967" t="s">
        <v>37966</v>
      </c>
    </row>
    <row r="37968" spans="3:3" x14ac:dyDescent="0.25">
      <c r="C37968" t="s">
        <v>37967</v>
      </c>
    </row>
    <row r="37969" spans="3:3" x14ac:dyDescent="0.25">
      <c r="C37969" t="s">
        <v>37968</v>
      </c>
    </row>
    <row r="37970" spans="3:3" x14ac:dyDescent="0.25">
      <c r="C37970" t="s">
        <v>37969</v>
      </c>
    </row>
    <row r="37971" spans="3:3" x14ac:dyDescent="0.25">
      <c r="C37971" t="s">
        <v>37970</v>
      </c>
    </row>
    <row r="37972" spans="3:3" x14ac:dyDescent="0.25">
      <c r="C37972" t="s">
        <v>37971</v>
      </c>
    </row>
    <row r="37973" spans="3:3" x14ac:dyDescent="0.25">
      <c r="C37973" t="s">
        <v>37972</v>
      </c>
    </row>
    <row r="37974" spans="3:3" x14ac:dyDescent="0.25">
      <c r="C37974" t="s">
        <v>37973</v>
      </c>
    </row>
    <row r="37975" spans="3:3" x14ac:dyDescent="0.25">
      <c r="C37975" t="s">
        <v>37974</v>
      </c>
    </row>
    <row r="37976" spans="3:3" x14ac:dyDescent="0.25">
      <c r="C37976" t="s">
        <v>37975</v>
      </c>
    </row>
    <row r="37977" spans="3:3" x14ac:dyDescent="0.25">
      <c r="C37977" t="s">
        <v>37976</v>
      </c>
    </row>
    <row r="37978" spans="3:3" x14ac:dyDescent="0.25">
      <c r="C37978" t="s">
        <v>37977</v>
      </c>
    </row>
    <row r="37979" spans="3:3" x14ac:dyDescent="0.25">
      <c r="C37979" t="s">
        <v>37978</v>
      </c>
    </row>
    <row r="37980" spans="3:3" x14ac:dyDescent="0.25">
      <c r="C37980" t="s">
        <v>37979</v>
      </c>
    </row>
    <row r="37981" spans="3:3" x14ac:dyDescent="0.25">
      <c r="C37981" t="s">
        <v>37980</v>
      </c>
    </row>
    <row r="37982" spans="3:3" x14ac:dyDescent="0.25">
      <c r="C37982" t="s">
        <v>37981</v>
      </c>
    </row>
    <row r="37983" spans="3:3" x14ac:dyDescent="0.25">
      <c r="C37983" t="s">
        <v>37982</v>
      </c>
    </row>
    <row r="37984" spans="3:3" x14ac:dyDescent="0.25">
      <c r="C37984" t="s">
        <v>37983</v>
      </c>
    </row>
    <row r="37985" spans="3:3" x14ac:dyDescent="0.25">
      <c r="C37985" t="s">
        <v>37984</v>
      </c>
    </row>
    <row r="37986" spans="3:3" x14ac:dyDescent="0.25">
      <c r="C37986" t="s">
        <v>37985</v>
      </c>
    </row>
    <row r="37987" spans="3:3" x14ac:dyDescent="0.25">
      <c r="C37987" t="s">
        <v>37986</v>
      </c>
    </row>
    <row r="37988" spans="3:3" x14ac:dyDescent="0.25">
      <c r="C37988" t="s">
        <v>37987</v>
      </c>
    </row>
    <row r="37989" spans="3:3" x14ac:dyDescent="0.25">
      <c r="C37989" t="s">
        <v>37988</v>
      </c>
    </row>
    <row r="37990" spans="3:3" x14ac:dyDescent="0.25">
      <c r="C37990" t="s">
        <v>37989</v>
      </c>
    </row>
    <row r="37991" spans="3:3" x14ac:dyDescent="0.25">
      <c r="C37991" t="s">
        <v>37990</v>
      </c>
    </row>
    <row r="37992" spans="3:3" x14ac:dyDescent="0.25">
      <c r="C37992" t="s">
        <v>37991</v>
      </c>
    </row>
    <row r="37993" spans="3:3" x14ac:dyDescent="0.25">
      <c r="C37993" t="s">
        <v>37992</v>
      </c>
    </row>
    <row r="37994" spans="3:3" x14ac:dyDescent="0.25">
      <c r="C37994" t="s">
        <v>37993</v>
      </c>
    </row>
    <row r="37995" spans="3:3" x14ac:dyDescent="0.25">
      <c r="C37995" t="s">
        <v>37994</v>
      </c>
    </row>
    <row r="37996" spans="3:3" x14ac:dyDescent="0.25">
      <c r="C37996" t="s">
        <v>37995</v>
      </c>
    </row>
    <row r="37997" spans="3:3" x14ac:dyDescent="0.25">
      <c r="C37997" t="s">
        <v>37996</v>
      </c>
    </row>
    <row r="37998" spans="3:3" x14ac:dyDescent="0.25">
      <c r="C37998" t="s">
        <v>37997</v>
      </c>
    </row>
    <row r="37999" spans="3:3" x14ac:dyDescent="0.25">
      <c r="C37999" t="s">
        <v>37998</v>
      </c>
    </row>
    <row r="38000" spans="3:3" x14ac:dyDescent="0.25">
      <c r="C38000" t="s">
        <v>37999</v>
      </c>
    </row>
    <row r="38001" spans="3:3" x14ac:dyDescent="0.25">
      <c r="C38001" t="s">
        <v>38000</v>
      </c>
    </row>
    <row r="38002" spans="3:3" x14ac:dyDescent="0.25">
      <c r="C38002" t="s">
        <v>38001</v>
      </c>
    </row>
    <row r="38003" spans="3:3" x14ac:dyDescent="0.25">
      <c r="C38003" t="s">
        <v>38002</v>
      </c>
    </row>
    <row r="38004" spans="3:3" x14ac:dyDescent="0.25">
      <c r="C38004" t="s">
        <v>38003</v>
      </c>
    </row>
    <row r="38005" spans="3:3" x14ac:dyDescent="0.25">
      <c r="C38005" t="s">
        <v>38004</v>
      </c>
    </row>
    <row r="38006" spans="3:3" x14ac:dyDescent="0.25">
      <c r="C38006" t="s">
        <v>38005</v>
      </c>
    </row>
    <row r="38007" spans="3:3" x14ac:dyDescent="0.25">
      <c r="C38007" t="s">
        <v>38006</v>
      </c>
    </row>
    <row r="38008" spans="3:3" x14ac:dyDescent="0.25">
      <c r="C38008" t="s">
        <v>38007</v>
      </c>
    </row>
    <row r="38009" spans="3:3" x14ac:dyDescent="0.25">
      <c r="C38009" t="s">
        <v>38008</v>
      </c>
    </row>
    <row r="38010" spans="3:3" x14ac:dyDescent="0.25">
      <c r="C38010" t="s">
        <v>38009</v>
      </c>
    </row>
    <row r="38011" spans="3:3" x14ac:dyDescent="0.25">
      <c r="C38011" t="s">
        <v>38010</v>
      </c>
    </row>
    <row r="38012" spans="3:3" x14ac:dyDescent="0.25">
      <c r="C38012" t="s">
        <v>38011</v>
      </c>
    </row>
    <row r="38013" spans="3:3" x14ac:dyDescent="0.25">
      <c r="C38013" t="s">
        <v>38012</v>
      </c>
    </row>
    <row r="38014" spans="3:3" x14ac:dyDescent="0.25">
      <c r="C38014" t="s">
        <v>38013</v>
      </c>
    </row>
    <row r="38015" spans="3:3" x14ac:dyDescent="0.25">
      <c r="C38015" t="s">
        <v>38014</v>
      </c>
    </row>
    <row r="38016" spans="3:3" x14ac:dyDescent="0.25">
      <c r="C38016" t="s">
        <v>38015</v>
      </c>
    </row>
    <row r="38017" spans="3:3" x14ac:dyDescent="0.25">
      <c r="C38017" t="s">
        <v>38016</v>
      </c>
    </row>
    <row r="38018" spans="3:3" x14ac:dyDescent="0.25">
      <c r="C38018" t="s">
        <v>38017</v>
      </c>
    </row>
    <row r="38019" spans="3:3" x14ac:dyDescent="0.25">
      <c r="C38019" t="s">
        <v>38018</v>
      </c>
    </row>
    <row r="38020" spans="3:3" x14ac:dyDescent="0.25">
      <c r="C38020" t="s">
        <v>38019</v>
      </c>
    </row>
    <row r="38021" spans="3:3" x14ac:dyDescent="0.25">
      <c r="C38021" t="s">
        <v>38020</v>
      </c>
    </row>
    <row r="38022" spans="3:3" x14ac:dyDescent="0.25">
      <c r="C38022" t="s">
        <v>38021</v>
      </c>
    </row>
    <row r="38023" spans="3:3" x14ac:dyDescent="0.25">
      <c r="C38023" t="s">
        <v>38022</v>
      </c>
    </row>
    <row r="38024" spans="3:3" x14ac:dyDescent="0.25">
      <c r="C38024" t="s">
        <v>38023</v>
      </c>
    </row>
    <row r="38025" spans="3:3" x14ac:dyDescent="0.25">
      <c r="C38025" t="s">
        <v>38024</v>
      </c>
    </row>
    <row r="38026" spans="3:3" x14ac:dyDescent="0.25">
      <c r="C38026" t="s">
        <v>38025</v>
      </c>
    </row>
    <row r="38027" spans="3:3" x14ac:dyDescent="0.25">
      <c r="C38027" t="s">
        <v>38026</v>
      </c>
    </row>
    <row r="38028" spans="3:3" x14ac:dyDescent="0.25">
      <c r="C38028" t="s">
        <v>38027</v>
      </c>
    </row>
    <row r="38029" spans="3:3" x14ac:dyDescent="0.25">
      <c r="C38029" t="s">
        <v>38028</v>
      </c>
    </row>
    <row r="38030" spans="3:3" x14ac:dyDescent="0.25">
      <c r="C38030" t="s">
        <v>38029</v>
      </c>
    </row>
    <row r="38031" spans="3:3" x14ac:dyDescent="0.25">
      <c r="C38031" t="s">
        <v>38030</v>
      </c>
    </row>
    <row r="38032" spans="3:3" x14ac:dyDescent="0.25">
      <c r="C38032" t="s">
        <v>38031</v>
      </c>
    </row>
    <row r="38033" spans="3:3" x14ac:dyDescent="0.25">
      <c r="C38033" t="s">
        <v>38032</v>
      </c>
    </row>
    <row r="38034" spans="3:3" x14ac:dyDescent="0.25">
      <c r="C38034" t="s">
        <v>38033</v>
      </c>
    </row>
    <row r="38035" spans="3:3" x14ac:dyDescent="0.25">
      <c r="C38035" t="s">
        <v>38034</v>
      </c>
    </row>
    <row r="38036" spans="3:3" x14ac:dyDescent="0.25">
      <c r="C38036" t="s">
        <v>38035</v>
      </c>
    </row>
    <row r="38037" spans="3:3" x14ac:dyDescent="0.25">
      <c r="C38037" t="s">
        <v>38036</v>
      </c>
    </row>
    <row r="38038" spans="3:3" x14ac:dyDescent="0.25">
      <c r="C38038" t="s">
        <v>38037</v>
      </c>
    </row>
    <row r="38039" spans="3:3" x14ac:dyDescent="0.25">
      <c r="C38039" t="s">
        <v>38038</v>
      </c>
    </row>
    <row r="38040" spans="3:3" x14ac:dyDescent="0.25">
      <c r="C38040" t="s">
        <v>38039</v>
      </c>
    </row>
    <row r="38041" spans="3:3" x14ac:dyDescent="0.25">
      <c r="C38041" t="s">
        <v>38040</v>
      </c>
    </row>
    <row r="38042" spans="3:3" x14ac:dyDescent="0.25">
      <c r="C38042" t="s">
        <v>38041</v>
      </c>
    </row>
    <row r="38043" spans="3:3" x14ac:dyDescent="0.25">
      <c r="C38043" t="s">
        <v>38042</v>
      </c>
    </row>
    <row r="38044" spans="3:3" x14ac:dyDescent="0.25">
      <c r="C38044" t="s">
        <v>38043</v>
      </c>
    </row>
    <row r="38045" spans="3:3" x14ac:dyDescent="0.25">
      <c r="C38045" t="s">
        <v>38044</v>
      </c>
    </row>
    <row r="38046" spans="3:3" x14ac:dyDescent="0.25">
      <c r="C38046" t="s">
        <v>38045</v>
      </c>
    </row>
    <row r="38047" spans="3:3" x14ac:dyDescent="0.25">
      <c r="C38047" t="s">
        <v>38046</v>
      </c>
    </row>
    <row r="38048" spans="3:3" x14ac:dyDescent="0.25">
      <c r="C38048" t="s">
        <v>38047</v>
      </c>
    </row>
    <row r="38049" spans="3:3" x14ac:dyDescent="0.25">
      <c r="C38049" t="s">
        <v>38048</v>
      </c>
    </row>
    <row r="38050" spans="3:3" x14ac:dyDescent="0.25">
      <c r="C38050" t="s">
        <v>38049</v>
      </c>
    </row>
    <row r="38051" spans="3:3" x14ac:dyDescent="0.25">
      <c r="C38051" t="s">
        <v>38050</v>
      </c>
    </row>
    <row r="38052" spans="3:3" x14ac:dyDescent="0.25">
      <c r="C38052" t="s">
        <v>38051</v>
      </c>
    </row>
    <row r="38053" spans="3:3" x14ac:dyDescent="0.25">
      <c r="C38053" t="s">
        <v>38052</v>
      </c>
    </row>
    <row r="38054" spans="3:3" x14ac:dyDescent="0.25">
      <c r="C38054" t="s">
        <v>38053</v>
      </c>
    </row>
    <row r="38055" spans="3:3" x14ac:dyDescent="0.25">
      <c r="C38055" t="s">
        <v>38054</v>
      </c>
    </row>
    <row r="38056" spans="3:3" x14ac:dyDescent="0.25">
      <c r="C38056" t="s">
        <v>38055</v>
      </c>
    </row>
    <row r="38057" spans="3:3" x14ac:dyDescent="0.25">
      <c r="C38057" t="s">
        <v>38056</v>
      </c>
    </row>
    <row r="38058" spans="3:3" x14ac:dyDescent="0.25">
      <c r="C38058" t="s">
        <v>38057</v>
      </c>
    </row>
    <row r="38059" spans="3:3" x14ac:dyDescent="0.25">
      <c r="C38059" t="s">
        <v>38058</v>
      </c>
    </row>
    <row r="38060" spans="3:3" x14ac:dyDescent="0.25">
      <c r="C38060" t="s">
        <v>38059</v>
      </c>
    </row>
    <row r="38061" spans="3:3" x14ac:dyDescent="0.25">
      <c r="C38061" t="s">
        <v>38060</v>
      </c>
    </row>
    <row r="38062" spans="3:3" x14ac:dyDescent="0.25">
      <c r="C38062" t="s">
        <v>38061</v>
      </c>
    </row>
    <row r="38063" spans="3:3" x14ac:dyDescent="0.25">
      <c r="C38063" t="s">
        <v>38062</v>
      </c>
    </row>
    <row r="38064" spans="3:3" x14ac:dyDescent="0.25">
      <c r="C38064" t="s">
        <v>38063</v>
      </c>
    </row>
    <row r="38065" spans="3:3" x14ac:dyDescent="0.25">
      <c r="C38065" t="s">
        <v>38064</v>
      </c>
    </row>
    <row r="38066" spans="3:3" x14ac:dyDescent="0.25">
      <c r="C38066" t="s">
        <v>38065</v>
      </c>
    </row>
    <row r="38067" spans="3:3" x14ac:dyDescent="0.25">
      <c r="C38067" t="s">
        <v>38066</v>
      </c>
    </row>
    <row r="38068" spans="3:3" x14ac:dyDescent="0.25">
      <c r="C38068" t="s">
        <v>38067</v>
      </c>
    </row>
    <row r="38069" spans="3:3" x14ac:dyDescent="0.25">
      <c r="C38069" t="s">
        <v>38068</v>
      </c>
    </row>
    <row r="38070" spans="3:3" x14ac:dyDescent="0.25">
      <c r="C38070" t="s">
        <v>38069</v>
      </c>
    </row>
    <row r="38071" spans="3:3" x14ac:dyDescent="0.25">
      <c r="C38071" t="s">
        <v>38070</v>
      </c>
    </row>
    <row r="38072" spans="3:3" x14ac:dyDescent="0.25">
      <c r="C38072" t="s">
        <v>38071</v>
      </c>
    </row>
    <row r="38073" spans="3:3" x14ac:dyDescent="0.25">
      <c r="C38073" t="s">
        <v>38072</v>
      </c>
    </row>
    <row r="38074" spans="3:3" x14ac:dyDescent="0.25">
      <c r="C38074" t="s">
        <v>38073</v>
      </c>
    </row>
    <row r="38075" spans="3:3" x14ac:dyDescent="0.25">
      <c r="C38075" t="s">
        <v>38074</v>
      </c>
    </row>
    <row r="38076" spans="3:3" x14ac:dyDescent="0.25">
      <c r="C38076" t="s">
        <v>38075</v>
      </c>
    </row>
    <row r="38077" spans="3:3" x14ac:dyDescent="0.25">
      <c r="C38077" t="s">
        <v>38076</v>
      </c>
    </row>
    <row r="38078" spans="3:3" x14ac:dyDescent="0.25">
      <c r="C38078" t="s">
        <v>38077</v>
      </c>
    </row>
    <row r="38079" spans="3:3" x14ac:dyDescent="0.25">
      <c r="C38079" t="s">
        <v>38078</v>
      </c>
    </row>
    <row r="38080" spans="3:3" x14ac:dyDescent="0.25">
      <c r="C38080" t="s">
        <v>38079</v>
      </c>
    </row>
    <row r="38081" spans="3:3" x14ac:dyDescent="0.25">
      <c r="C38081" t="s">
        <v>38080</v>
      </c>
    </row>
    <row r="38082" spans="3:3" x14ac:dyDescent="0.25">
      <c r="C38082" t="s">
        <v>38081</v>
      </c>
    </row>
    <row r="38083" spans="3:3" x14ac:dyDescent="0.25">
      <c r="C38083" t="s">
        <v>38082</v>
      </c>
    </row>
    <row r="38084" spans="3:3" x14ac:dyDescent="0.25">
      <c r="C38084" t="s">
        <v>38083</v>
      </c>
    </row>
    <row r="38085" spans="3:3" x14ac:dyDescent="0.25">
      <c r="C38085" t="s">
        <v>38084</v>
      </c>
    </row>
    <row r="38086" spans="3:3" x14ac:dyDescent="0.25">
      <c r="C38086" t="s">
        <v>38085</v>
      </c>
    </row>
    <row r="38087" spans="3:3" x14ac:dyDescent="0.25">
      <c r="C38087" t="s">
        <v>38086</v>
      </c>
    </row>
    <row r="38088" spans="3:3" x14ac:dyDescent="0.25">
      <c r="C38088" t="s">
        <v>38087</v>
      </c>
    </row>
    <row r="38089" spans="3:3" x14ac:dyDescent="0.25">
      <c r="C38089" t="s">
        <v>38088</v>
      </c>
    </row>
    <row r="38090" spans="3:3" x14ac:dyDescent="0.25">
      <c r="C38090" t="s">
        <v>38089</v>
      </c>
    </row>
    <row r="38091" spans="3:3" x14ac:dyDescent="0.25">
      <c r="C38091" t="s">
        <v>38090</v>
      </c>
    </row>
    <row r="38092" spans="3:3" x14ac:dyDescent="0.25">
      <c r="C38092" t="s">
        <v>38091</v>
      </c>
    </row>
    <row r="38093" spans="3:3" x14ac:dyDescent="0.25">
      <c r="C38093" t="s">
        <v>38092</v>
      </c>
    </row>
    <row r="38094" spans="3:3" x14ac:dyDescent="0.25">
      <c r="C38094" t="s">
        <v>38093</v>
      </c>
    </row>
    <row r="38095" spans="3:3" x14ac:dyDescent="0.25">
      <c r="C38095" t="s">
        <v>38094</v>
      </c>
    </row>
    <row r="38096" spans="3:3" x14ac:dyDescent="0.25">
      <c r="C38096" t="s">
        <v>38095</v>
      </c>
    </row>
    <row r="38097" spans="3:3" x14ac:dyDescent="0.25">
      <c r="C38097" t="s">
        <v>38096</v>
      </c>
    </row>
    <row r="38098" spans="3:3" x14ac:dyDescent="0.25">
      <c r="C38098" t="s">
        <v>38097</v>
      </c>
    </row>
    <row r="38099" spans="3:3" x14ac:dyDescent="0.25">
      <c r="C38099" t="s">
        <v>38098</v>
      </c>
    </row>
    <row r="38100" spans="3:3" x14ac:dyDescent="0.25">
      <c r="C38100" t="s">
        <v>38099</v>
      </c>
    </row>
    <row r="38101" spans="3:3" x14ac:dyDescent="0.25">
      <c r="C38101" t="s">
        <v>38100</v>
      </c>
    </row>
    <row r="38102" spans="3:3" x14ac:dyDescent="0.25">
      <c r="C38102" t="s">
        <v>38101</v>
      </c>
    </row>
    <row r="38103" spans="3:3" x14ac:dyDescent="0.25">
      <c r="C38103" t="s">
        <v>38102</v>
      </c>
    </row>
    <row r="38104" spans="3:3" x14ac:dyDescent="0.25">
      <c r="C38104" t="s">
        <v>38103</v>
      </c>
    </row>
    <row r="38105" spans="3:3" x14ac:dyDescent="0.25">
      <c r="C38105" t="s">
        <v>38104</v>
      </c>
    </row>
    <row r="38106" spans="3:3" x14ac:dyDescent="0.25">
      <c r="C38106" t="s">
        <v>38105</v>
      </c>
    </row>
    <row r="38107" spans="3:3" x14ac:dyDescent="0.25">
      <c r="C38107" t="s">
        <v>38106</v>
      </c>
    </row>
    <row r="38108" spans="3:3" x14ac:dyDescent="0.25">
      <c r="C38108" t="s">
        <v>38107</v>
      </c>
    </row>
    <row r="38109" spans="3:3" x14ac:dyDescent="0.25">
      <c r="C38109" t="s">
        <v>38108</v>
      </c>
    </row>
    <row r="38110" spans="3:3" x14ac:dyDescent="0.25">
      <c r="C38110" t="s">
        <v>38109</v>
      </c>
    </row>
    <row r="38111" spans="3:3" x14ac:dyDescent="0.25">
      <c r="C38111" t="s">
        <v>38110</v>
      </c>
    </row>
    <row r="38112" spans="3:3" x14ac:dyDescent="0.25">
      <c r="C38112" t="s">
        <v>38111</v>
      </c>
    </row>
    <row r="38113" spans="3:3" x14ac:dyDescent="0.25">
      <c r="C38113" t="s">
        <v>38112</v>
      </c>
    </row>
    <row r="38114" spans="3:3" x14ac:dyDescent="0.25">
      <c r="C38114" t="s">
        <v>38113</v>
      </c>
    </row>
    <row r="38115" spans="3:3" x14ac:dyDescent="0.25">
      <c r="C38115" t="s">
        <v>38114</v>
      </c>
    </row>
    <row r="38116" spans="3:3" x14ac:dyDescent="0.25">
      <c r="C38116" t="s">
        <v>38115</v>
      </c>
    </row>
    <row r="38117" spans="3:3" x14ac:dyDescent="0.25">
      <c r="C38117" t="s">
        <v>38116</v>
      </c>
    </row>
    <row r="38118" spans="3:3" x14ac:dyDescent="0.25">
      <c r="C38118" t="s">
        <v>38117</v>
      </c>
    </row>
    <row r="38119" spans="3:3" x14ac:dyDescent="0.25">
      <c r="C38119" t="s">
        <v>38118</v>
      </c>
    </row>
    <row r="38120" spans="3:3" x14ac:dyDescent="0.25">
      <c r="C38120" t="s">
        <v>38119</v>
      </c>
    </row>
    <row r="38121" spans="3:3" x14ac:dyDescent="0.25">
      <c r="C38121" t="s">
        <v>38120</v>
      </c>
    </row>
    <row r="38122" spans="3:3" x14ac:dyDescent="0.25">
      <c r="C38122" t="s">
        <v>38121</v>
      </c>
    </row>
    <row r="38123" spans="3:3" x14ac:dyDescent="0.25">
      <c r="C38123" t="s">
        <v>38122</v>
      </c>
    </row>
    <row r="38124" spans="3:3" x14ac:dyDescent="0.25">
      <c r="C38124" t="s">
        <v>38123</v>
      </c>
    </row>
    <row r="38125" spans="3:3" x14ac:dyDescent="0.25">
      <c r="C38125" t="s">
        <v>38124</v>
      </c>
    </row>
    <row r="38126" spans="3:3" x14ac:dyDescent="0.25">
      <c r="C38126" t="s">
        <v>38125</v>
      </c>
    </row>
    <row r="38127" spans="3:3" x14ac:dyDescent="0.25">
      <c r="C38127" t="s">
        <v>38126</v>
      </c>
    </row>
    <row r="38128" spans="3:3" x14ac:dyDescent="0.25">
      <c r="C38128" t="s">
        <v>38127</v>
      </c>
    </row>
    <row r="38129" spans="3:3" x14ac:dyDescent="0.25">
      <c r="C38129" t="s">
        <v>38128</v>
      </c>
    </row>
    <row r="38130" spans="3:3" x14ac:dyDescent="0.25">
      <c r="C38130" t="s">
        <v>38129</v>
      </c>
    </row>
    <row r="38131" spans="3:3" x14ac:dyDescent="0.25">
      <c r="C38131" t="s">
        <v>38130</v>
      </c>
    </row>
    <row r="38132" spans="3:3" x14ac:dyDescent="0.25">
      <c r="C38132" t="s">
        <v>38131</v>
      </c>
    </row>
    <row r="38133" spans="3:3" x14ac:dyDescent="0.25">
      <c r="C38133" t="s">
        <v>38132</v>
      </c>
    </row>
    <row r="38134" spans="3:3" x14ac:dyDescent="0.25">
      <c r="C38134" t="s">
        <v>38133</v>
      </c>
    </row>
    <row r="38135" spans="3:3" x14ac:dyDescent="0.25">
      <c r="C38135" t="s">
        <v>38134</v>
      </c>
    </row>
    <row r="38136" spans="3:3" x14ac:dyDescent="0.25">
      <c r="C38136" t="s">
        <v>38135</v>
      </c>
    </row>
    <row r="38137" spans="3:3" x14ac:dyDescent="0.25">
      <c r="C38137" t="s">
        <v>38136</v>
      </c>
    </row>
    <row r="38138" spans="3:3" x14ac:dyDescent="0.25">
      <c r="C38138" t="s">
        <v>38137</v>
      </c>
    </row>
    <row r="38139" spans="3:3" x14ac:dyDescent="0.25">
      <c r="C38139" t="s">
        <v>38138</v>
      </c>
    </row>
    <row r="38140" spans="3:3" x14ac:dyDescent="0.25">
      <c r="C38140" t="s">
        <v>38139</v>
      </c>
    </row>
    <row r="38141" spans="3:3" x14ac:dyDescent="0.25">
      <c r="C38141" t="s">
        <v>38140</v>
      </c>
    </row>
    <row r="38142" spans="3:3" x14ac:dyDescent="0.25">
      <c r="C38142" t="s">
        <v>38141</v>
      </c>
    </row>
    <row r="38143" spans="3:3" x14ac:dyDescent="0.25">
      <c r="C38143" t="s">
        <v>38142</v>
      </c>
    </row>
    <row r="38144" spans="3:3" x14ac:dyDescent="0.25">
      <c r="C38144" t="s">
        <v>38143</v>
      </c>
    </row>
    <row r="38145" spans="3:3" x14ac:dyDescent="0.25">
      <c r="C38145" t="s">
        <v>38144</v>
      </c>
    </row>
    <row r="38146" spans="3:3" x14ac:dyDescent="0.25">
      <c r="C38146" t="s">
        <v>38145</v>
      </c>
    </row>
    <row r="38147" spans="3:3" x14ac:dyDescent="0.25">
      <c r="C38147" t="s">
        <v>38146</v>
      </c>
    </row>
    <row r="38148" spans="3:3" x14ac:dyDescent="0.25">
      <c r="C38148" t="s">
        <v>38147</v>
      </c>
    </row>
    <row r="38149" spans="3:3" x14ac:dyDescent="0.25">
      <c r="C38149" t="s">
        <v>38148</v>
      </c>
    </row>
    <row r="38150" spans="3:3" x14ac:dyDescent="0.25">
      <c r="C38150" t="s">
        <v>38149</v>
      </c>
    </row>
    <row r="38151" spans="3:3" x14ac:dyDescent="0.25">
      <c r="C38151" t="s">
        <v>38150</v>
      </c>
    </row>
    <row r="38152" spans="3:3" x14ac:dyDescent="0.25">
      <c r="C38152" t="s">
        <v>38151</v>
      </c>
    </row>
    <row r="38153" spans="3:3" x14ac:dyDescent="0.25">
      <c r="C38153" t="s">
        <v>38152</v>
      </c>
    </row>
    <row r="38154" spans="3:3" x14ac:dyDescent="0.25">
      <c r="C38154" t="s">
        <v>38153</v>
      </c>
    </row>
    <row r="38155" spans="3:3" x14ac:dyDescent="0.25">
      <c r="C38155" t="s">
        <v>38154</v>
      </c>
    </row>
    <row r="38156" spans="3:3" x14ac:dyDescent="0.25">
      <c r="C38156" t="s">
        <v>38155</v>
      </c>
    </row>
    <row r="38157" spans="3:3" x14ac:dyDescent="0.25">
      <c r="C38157" t="s">
        <v>38156</v>
      </c>
    </row>
    <row r="38158" spans="3:3" x14ac:dyDescent="0.25">
      <c r="C38158" t="s">
        <v>38157</v>
      </c>
    </row>
    <row r="38159" spans="3:3" x14ac:dyDescent="0.25">
      <c r="C38159" t="s">
        <v>38158</v>
      </c>
    </row>
    <row r="38160" spans="3:3" x14ac:dyDescent="0.25">
      <c r="C38160" t="s">
        <v>38159</v>
      </c>
    </row>
    <row r="38161" spans="3:3" x14ac:dyDescent="0.25">
      <c r="C38161" t="s">
        <v>38160</v>
      </c>
    </row>
    <row r="38162" spans="3:3" x14ac:dyDescent="0.25">
      <c r="C38162" t="s">
        <v>38161</v>
      </c>
    </row>
    <row r="38163" spans="3:3" x14ac:dyDescent="0.25">
      <c r="C38163" t="s">
        <v>38162</v>
      </c>
    </row>
    <row r="38164" spans="3:3" x14ac:dyDescent="0.25">
      <c r="C38164" t="s">
        <v>38163</v>
      </c>
    </row>
    <row r="38165" spans="3:3" x14ac:dyDescent="0.25">
      <c r="C38165" t="s">
        <v>38164</v>
      </c>
    </row>
    <row r="38166" spans="3:3" x14ac:dyDescent="0.25">
      <c r="C38166" t="s">
        <v>38165</v>
      </c>
    </row>
    <row r="38167" spans="3:3" x14ac:dyDescent="0.25">
      <c r="C38167" t="s">
        <v>38166</v>
      </c>
    </row>
    <row r="38168" spans="3:3" x14ac:dyDescent="0.25">
      <c r="C38168" t="s">
        <v>38167</v>
      </c>
    </row>
    <row r="38169" spans="3:3" x14ac:dyDescent="0.25">
      <c r="C38169" t="s">
        <v>38168</v>
      </c>
    </row>
    <row r="38170" spans="3:3" x14ac:dyDescent="0.25">
      <c r="C38170" t="s">
        <v>38169</v>
      </c>
    </row>
    <row r="38171" spans="3:3" x14ac:dyDescent="0.25">
      <c r="C38171" t="s">
        <v>38170</v>
      </c>
    </row>
    <row r="38172" spans="3:3" x14ac:dyDescent="0.25">
      <c r="C38172" t="s">
        <v>38171</v>
      </c>
    </row>
    <row r="38173" spans="3:3" x14ac:dyDescent="0.25">
      <c r="C38173" t="s">
        <v>38172</v>
      </c>
    </row>
    <row r="38174" spans="3:3" x14ac:dyDescent="0.25">
      <c r="C38174" t="s">
        <v>38173</v>
      </c>
    </row>
    <row r="38175" spans="3:3" x14ac:dyDescent="0.25">
      <c r="C38175" t="s">
        <v>38174</v>
      </c>
    </row>
    <row r="38176" spans="3:3" x14ac:dyDescent="0.25">
      <c r="C38176" t="s">
        <v>38175</v>
      </c>
    </row>
    <row r="38177" spans="3:3" x14ac:dyDescent="0.25">
      <c r="C38177" t="s">
        <v>38176</v>
      </c>
    </row>
    <row r="38178" spans="3:3" x14ac:dyDescent="0.25">
      <c r="C38178" t="s">
        <v>38177</v>
      </c>
    </row>
    <row r="38179" spans="3:3" x14ac:dyDescent="0.25">
      <c r="C38179" t="s">
        <v>38178</v>
      </c>
    </row>
    <row r="38180" spans="3:3" x14ac:dyDescent="0.25">
      <c r="C38180" t="s">
        <v>38179</v>
      </c>
    </row>
    <row r="38181" spans="3:3" x14ac:dyDescent="0.25">
      <c r="C38181" t="s">
        <v>38180</v>
      </c>
    </row>
    <row r="38182" spans="3:3" x14ac:dyDescent="0.25">
      <c r="C38182" t="s">
        <v>38181</v>
      </c>
    </row>
    <row r="38183" spans="3:3" x14ac:dyDescent="0.25">
      <c r="C38183" t="s">
        <v>38182</v>
      </c>
    </row>
    <row r="38184" spans="3:3" x14ac:dyDescent="0.25">
      <c r="C38184" t="s">
        <v>38183</v>
      </c>
    </row>
    <row r="38185" spans="3:3" x14ac:dyDescent="0.25">
      <c r="C38185" t="s">
        <v>38184</v>
      </c>
    </row>
    <row r="38186" spans="3:3" x14ac:dyDescent="0.25">
      <c r="C38186" t="s">
        <v>38185</v>
      </c>
    </row>
    <row r="38187" spans="3:3" x14ac:dyDescent="0.25">
      <c r="C38187" t="s">
        <v>38186</v>
      </c>
    </row>
    <row r="38188" spans="3:3" x14ac:dyDescent="0.25">
      <c r="C38188" t="s">
        <v>38187</v>
      </c>
    </row>
    <row r="38189" spans="3:3" x14ac:dyDescent="0.25">
      <c r="C38189" t="s">
        <v>38188</v>
      </c>
    </row>
    <row r="38190" spans="3:3" x14ac:dyDescent="0.25">
      <c r="C38190" t="s">
        <v>38189</v>
      </c>
    </row>
    <row r="38191" spans="3:3" x14ac:dyDescent="0.25">
      <c r="C38191" t="s">
        <v>38190</v>
      </c>
    </row>
    <row r="38192" spans="3:3" x14ac:dyDescent="0.25">
      <c r="C38192" t="s">
        <v>38191</v>
      </c>
    </row>
    <row r="38193" spans="3:3" x14ac:dyDescent="0.25">
      <c r="C38193" t="s">
        <v>38192</v>
      </c>
    </row>
    <row r="38194" spans="3:3" x14ac:dyDescent="0.25">
      <c r="C38194" t="s">
        <v>38193</v>
      </c>
    </row>
    <row r="38195" spans="3:3" x14ac:dyDescent="0.25">
      <c r="C38195" t="s">
        <v>38194</v>
      </c>
    </row>
    <row r="38196" spans="3:3" x14ac:dyDescent="0.25">
      <c r="C38196" t="s">
        <v>38195</v>
      </c>
    </row>
    <row r="38197" spans="3:3" x14ac:dyDescent="0.25">
      <c r="C38197" t="s">
        <v>38196</v>
      </c>
    </row>
    <row r="38198" spans="3:3" x14ac:dyDescent="0.25">
      <c r="C38198" t="s">
        <v>38197</v>
      </c>
    </row>
    <row r="38199" spans="3:3" x14ac:dyDescent="0.25">
      <c r="C38199" t="s">
        <v>38198</v>
      </c>
    </row>
    <row r="38200" spans="3:3" x14ac:dyDescent="0.25">
      <c r="C38200" t="s">
        <v>38199</v>
      </c>
    </row>
    <row r="38201" spans="3:3" x14ac:dyDescent="0.25">
      <c r="C38201" t="s">
        <v>38200</v>
      </c>
    </row>
    <row r="38202" spans="3:3" x14ac:dyDescent="0.25">
      <c r="C38202" t="s">
        <v>38201</v>
      </c>
    </row>
    <row r="38203" spans="3:3" x14ac:dyDescent="0.25">
      <c r="C38203" t="s">
        <v>38202</v>
      </c>
    </row>
    <row r="38204" spans="3:3" x14ac:dyDescent="0.25">
      <c r="C38204" t="s">
        <v>38203</v>
      </c>
    </row>
    <row r="38205" spans="3:3" x14ac:dyDescent="0.25">
      <c r="C38205" t="s">
        <v>38204</v>
      </c>
    </row>
    <row r="38206" spans="3:3" x14ac:dyDescent="0.25">
      <c r="C38206" t="s">
        <v>38205</v>
      </c>
    </row>
    <row r="38207" spans="3:3" x14ac:dyDescent="0.25">
      <c r="C38207" t="s">
        <v>38206</v>
      </c>
    </row>
    <row r="38208" spans="3:3" x14ac:dyDescent="0.25">
      <c r="C38208" t="s">
        <v>38207</v>
      </c>
    </row>
    <row r="38209" spans="3:3" x14ac:dyDescent="0.25">
      <c r="C38209" t="s">
        <v>38208</v>
      </c>
    </row>
    <row r="38210" spans="3:3" x14ac:dyDescent="0.25">
      <c r="C38210" t="s">
        <v>38209</v>
      </c>
    </row>
    <row r="38211" spans="3:3" x14ac:dyDescent="0.25">
      <c r="C38211" t="s">
        <v>38210</v>
      </c>
    </row>
    <row r="38212" spans="3:3" x14ac:dyDescent="0.25">
      <c r="C38212" t="s">
        <v>38211</v>
      </c>
    </row>
    <row r="38213" spans="3:3" x14ac:dyDescent="0.25">
      <c r="C38213" t="s">
        <v>38212</v>
      </c>
    </row>
    <row r="38214" spans="3:3" x14ac:dyDescent="0.25">
      <c r="C38214" t="s">
        <v>38213</v>
      </c>
    </row>
    <row r="38215" spans="3:3" x14ac:dyDescent="0.25">
      <c r="C38215" t="s">
        <v>38214</v>
      </c>
    </row>
    <row r="38216" spans="3:3" x14ac:dyDescent="0.25">
      <c r="C38216" t="s">
        <v>38215</v>
      </c>
    </row>
    <row r="38217" spans="3:3" x14ac:dyDescent="0.25">
      <c r="C38217" t="s">
        <v>38216</v>
      </c>
    </row>
    <row r="38218" spans="3:3" x14ac:dyDescent="0.25">
      <c r="C38218" t="s">
        <v>38217</v>
      </c>
    </row>
    <row r="38219" spans="3:3" x14ac:dyDescent="0.25">
      <c r="C38219" t="s">
        <v>38218</v>
      </c>
    </row>
    <row r="38220" spans="3:3" x14ac:dyDescent="0.25">
      <c r="C38220" t="s">
        <v>38219</v>
      </c>
    </row>
    <row r="38221" spans="3:3" x14ac:dyDescent="0.25">
      <c r="C38221" t="s">
        <v>38220</v>
      </c>
    </row>
    <row r="38222" spans="3:3" x14ac:dyDescent="0.25">
      <c r="C38222" t="s">
        <v>38221</v>
      </c>
    </row>
    <row r="38223" spans="3:3" x14ac:dyDescent="0.25">
      <c r="C38223" t="s">
        <v>38222</v>
      </c>
    </row>
    <row r="38224" spans="3:3" x14ac:dyDescent="0.25">
      <c r="C38224" t="s">
        <v>38223</v>
      </c>
    </row>
    <row r="38225" spans="3:3" x14ac:dyDescent="0.25">
      <c r="C38225" t="s">
        <v>38224</v>
      </c>
    </row>
    <row r="38226" spans="3:3" x14ac:dyDescent="0.25">
      <c r="C38226" t="s">
        <v>38225</v>
      </c>
    </row>
    <row r="38227" spans="3:3" x14ac:dyDescent="0.25">
      <c r="C38227" t="s">
        <v>38226</v>
      </c>
    </row>
    <row r="38228" spans="3:3" x14ac:dyDescent="0.25">
      <c r="C38228" t="s">
        <v>38227</v>
      </c>
    </row>
    <row r="38229" spans="3:3" x14ac:dyDescent="0.25">
      <c r="C38229" t="s">
        <v>38228</v>
      </c>
    </row>
    <row r="38230" spans="3:3" x14ac:dyDescent="0.25">
      <c r="C38230" t="s">
        <v>38229</v>
      </c>
    </row>
    <row r="38231" spans="3:3" x14ac:dyDescent="0.25">
      <c r="C38231" t="s">
        <v>38230</v>
      </c>
    </row>
    <row r="38232" spans="3:3" x14ac:dyDescent="0.25">
      <c r="C38232" t="s">
        <v>38231</v>
      </c>
    </row>
    <row r="38233" spans="3:3" x14ac:dyDescent="0.25">
      <c r="C38233" t="s">
        <v>38232</v>
      </c>
    </row>
    <row r="38234" spans="3:3" x14ac:dyDescent="0.25">
      <c r="C38234" t="s">
        <v>38233</v>
      </c>
    </row>
    <row r="38235" spans="3:3" x14ac:dyDescent="0.25">
      <c r="C38235" t="s">
        <v>38234</v>
      </c>
    </row>
    <row r="38236" spans="3:3" x14ac:dyDescent="0.25">
      <c r="C38236" t="s">
        <v>38235</v>
      </c>
    </row>
    <row r="38237" spans="3:3" x14ac:dyDescent="0.25">
      <c r="C38237" t="s">
        <v>38236</v>
      </c>
    </row>
    <row r="38238" spans="3:3" x14ac:dyDescent="0.25">
      <c r="C38238" t="s">
        <v>38237</v>
      </c>
    </row>
    <row r="38239" spans="3:3" x14ac:dyDescent="0.25">
      <c r="C38239" t="s">
        <v>38238</v>
      </c>
    </row>
    <row r="38240" spans="3:3" x14ac:dyDescent="0.25">
      <c r="C38240" t="s">
        <v>38239</v>
      </c>
    </row>
    <row r="38241" spans="3:3" x14ac:dyDescent="0.25">
      <c r="C38241" t="s">
        <v>38240</v>
      </c>
    </row>
    <row r="38242" spans="3:3" x14ac:dyDescent="0.25">
      <c r="C38242" t="s">
        <v>38241</v>
      </c>
    </row>
    <row r="38243" spans="3:3" x14ac:dyDescent="0.25">
      <c r="C38243" t="s">
        <v>38242</v>
      </c>
    </row>
    <row r="38244" spans="3:3" x14ac:dyDescent="0.25">
      <c r="C38244" t="s">
        <v>38243</v>
      </c>
    </row>
    <row r="38245" spans="3:3" x14ac:dyDescent="0.25">
      <c r="C38245" t="s">
        <v>38244</v>
      </c>
    </row>
    <row r="38246" spans="3:3" x14ac:dyDescent="0.25">
      <c r="C38246" t="s">
        <v>38245</v>
      </c>
    </row>
    <row r="38247" spans="3:3" x14ac:dyDescent="0.25">
      <c r="C38247" t="s">
        <v>38246</v>
      </c>
    </row>
    <row r="38248" spans="3:3" x14ac:dyDescent="0.25">
      <c r="C38248" t="s">
        <v>38247</v>
      </c>
    </row>
    <row r="38249" spans="3:3" x14ac:dyDescent="0.25">
      <c r="C38249" t="s">
        <v>38248</v>
      </c>
    </row>
    <row r="38250" spans="3:3" x14ac:dyDescent="0.25">
      <c r="C38250" t="s">
        <v>38249</v>
      </c>
    </row>
    <row r="38251" spans="3:3" x14ac:dyDescent="0.25">
      <c r="C38251" t="s">
        <v>38250</v>
      </c>
    </row>
    <row r="38252" spans="3:3" x14ac:dyDescent="0.25">
      <c r="C38252" t="s">
        <v>38251</v>
      </c>
    </row>
    <row r="38253" spans="3:3" x14ac:dyDescent="0.25">
      <c r="C38253" t="s">
        <v>38252</v>
      </c>
    </row>
    <row r="38254" spans="3:3" x14ac:dyDescent="0.25">
      <c r="C38254" t="s">
        <v>38253</v>
      </c>
    </row>
    <row r="38255" spans="3:3" x14ac:dyDescent="0.25">
      <c r="C38255" t="s">
        <v>38254</v>
      </c>
    </row>
    <row r="38256" spans="3:3" x14ac:dyDescent="0.25">
      <c r="C38256" t="s">
        <v>38255</v>
      </c>
    </row>
    <row r="38257" spans="3:3" x14ac:dyDescent="0.25">
      <c r="C38257" t="s">
        <v>38256</v>
      </c>
    </row>
    <row r="38258" spans="3:3" x14ac:dyDescent="0.25">
      <c r="C38258" t="s">
        <v>38257</v>
      </c>
    </row>
    <row r="38259" spans="3:3" x14ac:dyDescent="0.25">
      <c r="C38259" t="s">
        <v>38258</v>
      </c>
    </row>
    <row r="38260" spans="3:3" x14ac:dyDescent="0.25">
      <c r="C38260" t="s">
        <v>38259</v>
      </c>
    </row>
    <row r="38261" spans="3:3" x14ac:dyDescent="0.25">
      <c r="C38261" t="s">
        <v>38260</v>
      </c>
    </row>
    <row r="38262" spans="3:3" x14ac:dyDescent="0.25">
      <c r="C38262" t="s">
        <v>38261</v>
      </c>
    </row>
    <row r="38263" spans="3:3" x14ac:dyDescent="0.25">
      <c r="C38263" t="s">
        <v>38262</v>
      </c>
    </row>
    <row r="38264" spans="3:3" x14ac:dyDescent="0.25">
      <c r="C38264" t="s">
        <v>38263</v>
      </c>
    </row>
    <row r="38265" spans="3:3" x14ac:dyDescent="0.25">
      <c r="C38265" t="s">
        <v>38264</v>
      </c>
    </row>
    <row r="38266" spans="3:3" x14ac:dyDescent="0.25">
      <c r="C38266" t="s">
        <v>38265</v>
      </c>
    </row>
    <row r="38267" spans="3:3" x14ac:dyDescent="0.25">
      <c r="C38267" t="s">
        <v>38266</v>
      </c>
    </row>
    <row r="38268" spans="3:3" x14ac:dyDescent="0.25">
      <c r="C38268" t="s">
        <v>38267</v>
      </c>
    </row>
    <row r="38269" spans="3:3" x14ac:dyDescent="0.25">
      <c r="C38269" t="s">
        <v>38268</v>
      </c>
    </row>
    <row r="38270" spans="3:3" x14ac:dyDescent="0.25">
      <c r="C38270" t="s">
        <v>38269</v>
      </c>
    </row>
    <row r="38271" spans="3:3" x14ac:dyDescent="0.25">
      <c r="C38271" t="s">
        <v>38270</v>
      </c>
    </row>
    <row r="38272" spans="3:3" x14ac:dyDescent="0.25">
      <c r="C38272" t="s">
        <v>38271</v>
      </c>
    </row>
    <row r="38273" spans="3:3" x14ac:dyDescent="0.25">
      <c r="C38273" t="s">
        <v>38272</v>
      </c>
    </row>
    <row r="38274" spans="3:3" x14ac:dyDescent="0.25">
      <c r="C38274" t="s">
        <v>38273</v>
      </c>
    </row>
    <row r="38275" spans="3:3" x14ac:dyDescent="0.25">
      <c r="C38275" t="s">
        <v>38274</v>
      </c>
    </row>
    <row r="38276" spans="3:3" x14ac:dyDescent="0.25">
      <c r="C38276" t="s">
        <v>38275</v>
      </c>
    </row>
    <row r="38277" spans="3:3" x14ac:dyDescent="0.25">
      <c r="C38277" t="s">
        <v>38276</v>
      </c>
    </row>
    <row r="38278" spans="3:3" x14ac:dyDescent="0.25">
      <c r="C38278" t="s">
        <v>38277</v>
      </c>
    </row>
    <row r="38279" spans="3:3" x14ac:dyDescent="0.25">
      <c r="C38279" t="s">
        <v>38278</v>
      </c>
    </row>
    <row r="38280" spans="3:3" x14ac:dyDescent="0.25">
      <c r="C38280" t="s">
        <v>38279</v>
      </c>
    </row>
    <row r="38281" spans="3:3" x14ac:dyDescent="0.25">
      <c r="C38281" t="s">
        <v>38280</v>
      </c>
    </row>
    <row r="38282" spans="3:3" x14ac:dyDescent="0.25">
      <c r="C38282" t="s">
        <v>38281</v>
      </c>
    </row>
    <row r="38283" spans="3:3" x14ac:dyDescent="0.25">
      <c r="C38283" t="s">
        <v>38282</v>
      </c>
    </row>
    <row r="38284" spans="3:3" x14ac:dyDescent="0.25">
      <c r="C38284" t="s">
        <v>38283</v>
      </c>
    </row>
    <row r="38285" spans="3:3" x14ac:dyDescent="0.25">
      <c r="C38285" t="s">
        <v>38284</v>
      </c>
    </row>
    <row r="38286" spans="3:3" x14ac:dyDescent="0.25">
      <c r="C38286" t="s">
        <v>38285</v>
      </c>
    </row>
    <row r="38287" spans="3:3" x14ac:dyDescent="0.25">
      <c r="C38287" t="s">
        <v>38286</v>
      </c>
    </row>
    <row r="38288" spans="3:3" x14ac:dyDescent="0.25">
      <c r="C38288" t="s">
        <v>38287</v>
      </c>
    </row>
    <row r="38289" spans="3:3" x14ac:dyDescent="0.25">
      <c r="C38289" t="s">
        <v>38288</v>
      </c>
    </row>
    <row r="38290" spans="3:3" x14ac:dyDescent="0.25">
      <c r="C38290" t="s">
        <v>38289</v>
      </c>
    </row>
    <row r="38291" spans="3:3" x14ac:dyDescent="0.25">
      <c r="C38291" t="s">
        <v>38290</v>
      </c>
    </row>
    <row r="38292" spans="3:3" x14ac:dyDescent="0.25">
      <c r="C38292" t="s">
        <v>38291</v>
      </c>
    </row>
    <row r="38293" spans="3:3" x14ac:dyDescent="0.25">
      <c r="C38293" t="s">
        <v>38292</v>
      </c>
    </row>
    <row r="38294" spans="3:3" x14ac:dyDescent="0.25">
      <c r="C38294" t="s">
        <v>38293</v>
      </c>
    </row>
    <row r="38295" spans="3:3" x14ac:dyDescent="0.25">
      <c r="C38295" t="s">
        <v>38294</v>
      </c>
    </row>
    <row r="38296" spans="3:3" x14ac:dyDescent="0.25">
      <c r="C38296" t="s">
        <v>38295</v>
      </c>
    </row>
    <row r="38297" spans="3:3" x14ac:dyDescent="0.25">
      <c r="C38297" t="s">
        <v>38296</v>
      </c>
    </row>
    <row r="38298" spans="3:3" x14ac:dyDescent="0.25">
      <c r="C38298" t="s">
        <v>38297</v>
      </c>
    </row>
    <row r="38299" spans="3:3" x14ac:dyDescent="0.25">
      <c r="C38299" t="s">
        <v>38298</v>
      </c>
    </row>
    <row r="38300" spans="3:3" x14ac:dyDescent="0.25">
      <c r="C38300" t="s">
        <v>38299</v>
      </c>
    </row>
    <row r="38301" spans="3:3" x14ac:dyDescent="0.25">
      <c r="C38301" t="s">
        <v>38300</v>
      </c>
    </row>
    <row r="38302" spans="3:3" x14ac:dyDescent="0.25">
      <c r="C38302" t="s">
        <v>38301</v>
      </c>
    </row>
    <row r="38303" spans="3:3" x14ac:dyDescent="0.25">
      <c r="C38303" t="s">
        <v>38302</v>
      </c>
    </row>
    <row r="38304" spans="3:3" x14ac:dyDescent="0.25">
      <c r="C38304" t="s">
        <v>38303</v>
      </c>
    </row>
    <row r="38305" spans="3:3" x14ac:dyDescent="0.25">
      <c r="C38305" t="s">
        <v>38304</v>
      </c>
    </row>
    <row r="38306" spans="3:3" x14ac:dyDescent="0.25">
      <c r="C38306" t="s">
        <v>38305</v>
      </c>
    </row>
    <row r="38307" spans="3:3" x14ac:dyDescent="0.25">
      <c r="C38307" t="s">
        <v>38306</v>
      </c>
    </row>
    <row r="38308" spans="3:3" x14ac:dyDescent="0.25">
      <c r="C38308" t="s">
        <v>38307</v>
      </c>
    </row>
    <row r="38309" spans="3:3" x14ac:dyDescent="0.25">
      <c r="C38309" t="s">
        <v>38308</v>
      </c>
    </row>
    <row r="38310" spans="3:3" x14ac:dyDescent="0.25">
      <c r="C38310" t="s">
        <v>38309</v>
      </c>
    </row>
    <row r="38311" spans="3:3" x14ac:dyDescent="0.25">
      <c r="C38311" t="s">
        <v>38310</v>
      </c>
    </row>
    <row r="38312" spans="3:3" x14ac:dyDescent="0.25">
      <c r="C38312" t="s">
        <v>38311</v>
      </c>
    </row>
    <row r="38313" spans="3:3" x14ac:dyDescent="0.25">
      <c r="C38313" t="s">
        <v>38312</v>
      </c>
    </row>
    <row r="38314" spans="3:3" x14ac:dyDescent="0.25">
      <c r="C38314" t="s">
        <v>38313</v>
      </c>
    </row>
    <row r="38315" spans="3:3" x14ac:dyDescent="0.25">
      <c r="C38315" t="s">
        <v>38314</v>
      </c>
    </row>
    <row r="38316" spans="3:3" x14ac:dyDescent="0.25">
      <c r="C38316" t="s">
        <v>38315</v>
      </c>
    </row>
    <row r="38317" spans="3:3" x14ac:dyDescent="0.25">
      <c r="C38317" t="s">
        <v>38316</v>
      </c>
    </row>
    <row r="38318" spans="3:3" x14ac:dyDescent="0.25">
      <c r="C38318" t="s">
        <v>38317</v>
      </c>
    </row>
    <row r="38319" spans="3:3" x14ac:dyDescent="0.25">
      <c r="C38319" t="s">
        <v>38318</v>
      </c>
    </row>
    <row r="38320" spans="3:3" x14ac:dyDescent="0.25">
      <c r="C38320" t="s">
        <v>38319</v>
      </c>
    </row>
    <row r="38321" spans="3:3" x14ac:dyDescent="0.25">
      <c r="C38321" t="s">
        <v>38320</v>
      </c>
    </row>
    <row r="38322" spans="3:3" x14ac:dyDescent="0.25">
      <c r="C38322" t="s">
        <v>38321</v>
      </c>
    </row>
    <row r="38323" spans="3:3" x14ac:dyDescent="0.25">
      <c r="C38323" t="s">
        <v>38322</v>
      </c>
    </row>
    <row r="38324" spans="3:3" x14ac:dyDescent="0.25">
      <c r="C38324" t="s">
        <v>38323</v>
      </c>
    </row>
    <row r="38325" spans="3:3" x14ac:dyDescent="0.25">
      <c r="C38325" t="s">
        <v>38324</v>
      </c>
    </row>
    <row r="38326" spans="3:3" x14ac:dyDescent="0.25">
      <c r="C38326" t="s">
        <v>38325</v>
      </c>
    </row>
    <row r="38327" spans="3:3" x14ac:dyDescent="0.25">
      <c r="C38327" t="s">
        <v>38326</v>
      </c>
    </row>
    <row r="38328" spans="3:3" x14ac:dyDescent="0.25">
      <c r="C38328" t="s">
        <v>38327</v>
      </c>
    </row>
    <row r="38329" spans="3:3" x14ac:dyDescent="0.25">
      <c r="C38329" t="s">
        <v>38328</v>
      </c>
    </row>
    <row r="38330" spans="3:3" x14ac:dyDescent="0.25">
      <c r="C38330" t="s">
        <v>38329</v>
      </c>
    </row>
    <row r="38331" spans="3:3" x14ac:dyDescent="0.25">
      <c r="C38331" t="s">
        <v>38330</v>
      </c>
    </row>
    <row r="38332" spans="3:3" x14ac:dyDescent="0.25">
      <c r="C38332" t="s">
        <v>38331</v>
      </c>
    </row>
    <row r="38333" spans="3:3" x14ac:dyDescent="0.25">
      <c r="C38333" t="s">
        <v>38332</v>
      </c>
    </row>
    <row r="38334" spans="3:3" x14ac:dyDescent="0.25">
      <c r="C38334" t="s">
        <v>38333</v>
      </c>
    </row>
    <row r="38335" spans="3:3" x14ac:dyDescent="0.25">
      <c r="C38335" t="s">
        <v>38334</v>
      </c>
    </row>
    <row r="38336" spans="3:3" x14ac:dyDescent="0.25">
      <c r="C38336" t="s">
        <v>38335</v>
      </c>
    </row>
    <row r="38337" spans="3:3" x14ac:dyDescent="0.25">
      <c r="C38337" t="s">
        <v>38336</v>
      </c>
    </row>
    <row r="38338" spans="3:3" x14ac:dyDescent="0.25">
      <c r="C38338" t="s">
        <v>38337</v>
      </c>
    </row>
    <row r="38339" spans="3:3" x14ac:dyDescent="0.25">
      <c r="C38339" t="s">
        <v>38338</v>
      </c>
    </row>
    <row r="38340" spans="3:3" x14ac:dyDescent="0.25">
      <c r="C38340" t="s">
        <v>38339</v>
      </c>
    </row>
    <row r="38341" spans="3:3" x14ac:dyDescent="0.25">
      <c r="C38341" t="s">
        <v>38340</v>
      </c>
    </row>
    <row r="38342" spans="3:3" x14ac:dyDescent="0.25">
      <c r="C38342" t="s">
        <v>38341</v>
      </c>
    </row>
    <row r="38343" spans="3:3" x14ac:dyDescent="0.25">
      <c r="C38343" t="s">
        <v>38342</v>
      </c>
    </row>
    <row r="38344" spans="3:3" x14ac:dyDescent="0.25">
      <c r="C38344" t="s">
        <v>38343</v>
      </c>
    </row>
    <row r="38345" spans="3:3" x14ac:dyDescent="0.25">
      <c r="C38345" t="s">
        <v>38344</v>
      </c>
    </row>
    <row r="38346" spans="3:3" x14ac:dyDescent="0.25">
      <c r="C38346" t="s">
        <v>38345</v>
      </c>
    </row>
    <row r="38347" spans="3:3" x14ac:dyDescent="0.25">
      <c r="C38347" t="s">
        <v>38346</v>
      </c>
    </row>
    <row r="38348" spans="3:3" x14ac:dyDescent="0.25">
      <c r="C38348" t="s">
        <v>38347</v>
      </c>
    </row>
    <row r="38349" spans="3:3" x14ac:dyDescent="0.25">
      <c r="C38349" t="s">
        <v>38348</v>
      </c>
    </row>
    <row r="38350" spans="3:3" x14ac:dyDescent="0.25">
      <c r="C38350" t="s">
        <v>38349</v>
      </c>
    </row>
    <row r="38351" spans="3:3" x14ac:dyDescent="0.25">
      <c r="C38351" t="s">
        <v>38350</v>
      </c>
    </row>
    <row r="38352" spans="3:3" x14ac:dyDescent="0.25">
      <c r="C38352" t="s">
        <v>38351</v>
      </c>
    </row>
    <row r="38353" spans="3:3" x14ac:dyDescent="0.25">
      <c r="C38353" t="s">
        <v>38352</v>
      </c>
    </row>
    <row r="38354" spans="3:3" x14ac:dyDescent="0.25">
      <c r="C38354" t="s">
        <v>38353</v>
      </c>
    </row>
    <row r="38355" spans="3:3" x14ac:dyDescent="0.25">
      <c r="C38355" t="s">
        <v>38354</v>
      </c>
    </row>
    <row r="38356" spans="3:3" x14ac:dyDescent="0.25">
      <c r="C38356" t="s">
        <v>38355</v>
      </c>
    </row>
    <row r="38357" spans="3:3" x14ac:dyDescent="0.25">
      <c r="C38357" t="s">
        <v>38356</v>
      </c>
    </row>
    <row r="38358" spans="3:3" x14ac:dyDescent="0.25">
      <c r="C38358" t="s">
        <v>38357</v>
      </c>
    </row>
    <row r="38359" spans="3:3" x14ac:dyDescent="0.25">
      <c r="C38359" t="s">
        <v>38358</v>
      </c>
    </row>
    <row r="38360" spans="3:3" x14ac:dyDescent="0.25">
      <c r="C38360" t="s">
        <v>38359</v>
      </c>
    </row>
    <row r="38361" spans="3:3" x14ac:dyDescent="0.25">
      <c r="C38361" t="s">
        <v>38360</v>
      </c>
    </row>
    <row r="38362" spans="3:3" x14ac:dyDescent="0.25">
      <c r="C38362" t="s">
        <v>38361</v>
      </c>
    </row>
    <row r="38363" spans="3:3" x14ac:dyDescent="0.25">
      <c r="C38363" t="s">
        <v>38362</v>
      </c>
    </row>
    <row r="38364" spans="3:3" x14ac:dyDescent="0.25">
      <c r="C38364" t="s">
        <v>38363</v>
      </c>
    </row>
    <row r="38365" spans="3:3" x14ac:dyDescent="0.25">
      <c r="C38365" t="s">
        <v>38364</v>
      </c>
    </row>
    <row r="38366" spans="3:3" x14ac:dyDescent="0.25">
      <c r="C38366" t="s">
        <v>38365</v>
      </c>
    </row>
    <row r="38367" spans="3:3" x14ac:dyDescent="0.25">
      <c r="C38367" t="s">
        <v>38366</v>
      </c>
    </row>
    <row r="38368" spans="3:3" x14ac:dyDescent="0.25">
      <c r="C38368" t="s">
        <v>38367</v>
      </c>
    </row>
    <row r="38369" spans="3:3" x14ac:dyDescent="0.25">
      <c r="C38369" t="s">
        <v>38368</v>
      </c>
    </row>
    <row r="38370" spans="3:3" x14ac:dyDescent="0.25">
      <c r="C38370" t="s">
        <v>38369</v>
      </c>
    </row>
    <row r="38371" spans="3:3" x14ac:dyDescent="0.25">
      <c r="C38371" t="s">
        <v>38370</v>
      </c>
    </row>
    <row r="38372" spans="3:3" x14ac:dyDescent="0.25">
      <c r="C38372" t="s">
        <v>38371</v>
      </c>
    </row>
    <row r="38373" spans="3:3" x14ac:dyDescent="0.25">
      <c r="C38373" t="s">
        <v>38372</v>
      </c>
    </row>
    <row r="38374" spans="3:3" x14ac:dyDescent="0.25">
      <c r="C38374" t="s">
        <v>38373</v>
      </c>
    </row>
    <row r="38375" spans="3:3" x14ac:dyDescent="0.25">
      <c r="C38375" t="s">
        <v>38374</v>
      </c>
    </row>
    <row r="38376" spans="3:3" x14ac:dyDescent="0.25">
      <c r="C38376" t="s">
        <v>38375</v>
      </c>
    </row>
    <row r="38377" spans="3:3" x14ac:dyDescent="0.25">
      <c r="C38377" t="s">
        <v>38376</v>
      </c>
    </row>
    <row r="38378" spans="3:3" x14ac:dyDescent="0.25">
      <c r="C38378" t="s">
        <v>38377</v>
      </c>
    </row>
    <row r="38379" spans="3:3" x14ac:dyDescent="0.25">
      <c r="C38379" t="s">
        <v>38378</v>
      </c>
    </row>
    <row r="38380" spans="3:3" x14ac:dyDescent="0.25">
      <c r="C38380" t="s">
        <v>38379</v>
      </c>
    </row>
    <row r="38381" spans="3:3" x14ac:dyDescent="0.25">
      <c r="C38381" t="s">
        <v>38380</v>
      </c>
    </row>
    <row r="38382" spans="3:3" x14ac:dyDescent="0.25">
      <c r="C38382" t="s">
        <v>38381</v>
      </c>
    </row>
    <row r="38383" spans="3:3" x14ac:dyDescent="0.25">
      <c r="C38383" t="s">
        <v>38382</v>
      </c>
    </row>
    <row r="38384" spans="3:3" x14ac:dyDescent="0.25">
      <c r="C38384" t="s">
        <v>38383</v>
      </c>
    </row>
    <row r="38385" spans="3:3" x14ac:dyDescent="0.25">
      <c r="C38385" t="s">
        <v>38384</v>
      </c>
    </row>
    <row r="38386" spans="3:3" x14ac:dyDescent="0.25">
      <c r="C38386" t="s">
        <v>38385</v>
      </c>
    </row>
    <row r="38387" spans="3:3" x14ac:dyDescent="0.25">
      <c r="C38387" t="s">
        <v>38386</v>
      </c>
    </row>
    <row r="38388" spans="3:3" x14ac:dyDescent="0.25">
      <c r="C38388" t="s">
        <v>38387</v>
      </c>
    </row>
    <row r="38389" spans="3:3" x14ac:dyDescent="0.25">
      <c r="C38389" t="s">
        <v>38388</v>
      </c>
    </row>
    <row r="38390" spans="3:3" x14ac:dyDescent="0.25">
      <c r="C38390" t="s">
        <v>38389</v>
      </c>
    </row>
    <row r="38391" spans="3:3" x14ac:dyDescent="0.25">
      <c r="C38391" t="s">
        <v>38390</v>
      </c>
    </row>
    <row r="38392" spans="3:3" x14ac:dyDescent="0.25">
      <c r="C38392" t="s">
        <v>38391</v>
      </c>
    </row>
    <row r="38393" spans="3:3" x14ac:dyDescent="0.25">
      <c r="C38393" t="s">
        <v>38392</v>
      </c>
    </row>
    <row r="38394" spans="3:3" x14ac:dyDescent="0.25">
      <c r="C38394" t="s">
        <v>38393</v>
      </c>
    </row>
    <row r="38395" spans="3:3" x14ac:dyDescent="0.25">
      <c r="C38395" t="s">
        <v>38394</v>
      </c>
    </row>
    <row r="38396" spans="3:3" x14ac:dyDescent="0.25">
      <c r="C38396" t="s">
        <v>38395</v>
      </c>
    </row>
    <row r="38397" spans="3:3" x14ac:dyDescent="0.25">
      <c r="C38397" t="s">
        <v>38396</v>
      </c>
    </row>
    <row r="38398" spans="3:3" x14ac:dyDescent="0.25">
      <c r="C38398" t="s">
        <v>38397</v>
      </c>
    </row>
    <row r="38399" spans="3:3" x14ac:dyDescent="0.25">
      <c r="C38399" t="s">
        <v>38398</v>
      </c>
    </row>
    <row r="38400" spans="3:3" x14ac:dyDescent="0.25">
      <c r="C38400" t="s">
        <v>38399</v>
      </c>
    </row>
    <row r="38401" spans="3:3" x14ac:dyDescent="0.25">
      <c r="C38401" t="s">
        <v>38400</v>
      </c>
    </row>
    <row r="38402" spans="3:3" x14ac:dyDescent="0.25">
      <c r="C38402" t="s">
        <v>38401</v>
      </c>
    </row>
    <row r="38403" spans="3:3" x14ac:dyDescent="0.25">
      <c r="C38403" t="s">
        <v>38402</v>
      </c>
    </row>
    <row r="38404" spans="3:3" x14ac:dyDescent="0.25">
      <c r="C38404" t="s">
        <v>38403</v>
      </c>
    </row>
    <row r="38405" spans="3:3" x14ac:dyDescent="0.25">
      <c r="C38405" t="s">
        <v>38404</v>
      </c>
    </row>
    <row r="38406" spans="3:3" x14ac:dyDescent="0.25">
      <c r="C38406" t="s">
        <v>38405</v>
      </c>
    </row>
    <row r="38407" spans="3:3" x14ac:dyDescent="0.25">
      <c r="C38407" t="s">
        <v>38406</v>
      </c>
    </row>
    <row r="38408" spans="3:3" x14ac:dyDescent="0.25">
      <c r="C38408" t="s">
        <v>38407</v>
      </c>
    </row>
    <row r="38409" spans="3:3" x14ac:dyDescent="0.25">
      <c r="C38409" t="s">
        <v>38408</v>
      </c>
    </row>
    <row r="38410" spans="3:3" x14ac:dyDescent="0.25">
      <c r="C38410" t="s">
        <v>38409</v>
      </c>
    </row>
    <row r="38411" spans="3:3" x14ac:dyDescent="0.25">
      <c r="C38411" t="s">
        <v>38410</v>
      </c>
    </row>
    <row r="38412" spans="3:3" x14ac:dyDescent="0.25">
      <c r="C38412" t="s">
        <v>38411</v>
      </c>
    </row>
    <row r="38413" spans="3:3" x14ac:dyDescent="0.25">
      <c r="C38413" t="s">
        <v>38412</v>
      </c>
    </row>
    <row r="38414" spans="3:3" x14ac:dyDescent="0.25">
      <c r="C38414" t="s">
        <v>38413</v>
      </c>
    </row>
    <row r="38415" spans="3:3" x14ac:dyDescent="0.25">
      <c r="C38415" t="s">
        <v>38414</v>
      </c>
    </row>
    <row r="38416" spans="3:3" x14ac:dyDescent="0.25">
      <c r="C38416" t="s">
        <v>38415</v>
      </c>
    </row>
    <row r="38417" spans="3:3" x14ac:dyDescent="0.25">
      <c r="C38417" t="s">
        <v>38416</v>
      </c>
    </row>
    <row r="38418" spans="3:3" x14ac:dyDescent="0.25">
      <c r="C38418" t="s">
        <v>38417</v>
      </c>
    </row>
    <row r="38419" spans="3:3" x14ac:dyDescent="0.25">
      <c r="C38419" t="s">
        <v>38418</v>
      </c>
    </row>
    <row r="38420" spans="3:3" x14ac:dyDescent="0.25">
      <c r="C38420" t="s">
        <v>38419</v>
      </c>
    </row>
    <row r="38421" spans="3:3" x14ac:dyDescent="0.25">
      <c r="C38421" t="s">
        <v>38420</v>
      </c>
    </row>
    <row r="38422" spans="3:3" x14ac:dyDescent="0.25">
      <c r="C38422" t="s">
        <v>38421</v>
      </c>
    </row>
    <row r="38423" spans="3:3" x14ac:dyDescent="0.25">
      <c r="C38423" t="s">
        <v>38422</v>
      </c>
    </row>
    <row r="38424" spans="3:3" x14ac:dyDescent="0.25">
      <c r="C38424" t="s">
        <v>38423</v>
      </c>
    </row>
    <row r="38425" spans="3:3" x14ac:dyDescent="0.25">
      <c r="C38425" t="s">
        <v>38424</v>
      </c>
    </row>
    <row r="38426" spans="3:3" x14ac:dyDescent="0.25">
      <c r="C38426" t="s">
        <v>38425</v>
      </c>
    </row>
    <row r="38427" spans="3:3" x14ac:dyDescent="0.25">
      <c r="C38427" t="s">
        <v>38426</v>
      </c>
    </row>
    <row r="38428" spans="3:3" x14ac:dyDescent="0.25">
      <c r="C38428" t="s">
        <v>38427</v>
      </c>
    </row>
    <row r="38429" spans="3:3" x14ac:dyDescent="0.25">
      <c r="C38429" t="s">
        <v>38428</v>
      </c>
    </row>
    <row r="38430" spans="3:3" x14ac:dyDescent="0.25">
      <c r="C38430" t="s">
        <v>38429</v>
      </c>
    </row>
    <row r="38431" spans="3:3" x14ac:dyDescent="0.25">
      <c r="C38431" t="s">
        <v>38430</v>
      </c>
    </row>
    <row r="38432" spans="3:3" x14ac:dyDescent="0.25">
      <c r="C38432" t="s">
        <v>38431</v>
      </c>
    </row>
    <row r="38433" spans="3:3" x14ac:dyDescent="0.25">
      <c r="C38433" t="s">
        <v>38432</v>
      </c>
    </row>
    <row r="38434" spans="3:3" x14ac:dyDescent="0.25">
      <c r="C38434" t="s">
        <v>38433</v>
      </c>
    </row>
    <row r="38435" spans="3:3" x14ac:dyDescent="0.25">
      <c r="C38435" t="s">
        <v>38434</v>
      </c>
    </row>
    <row r="38436" spans="3:3" x14ac:dyDescent="0.25">
      <c r="C38436" t="s">
        <v>38435</v>
      </c>
    </row>
    <row r="38437" spans="3:3" x14ac:dyDescent="0.25">
      <c r="C38437" t="s">
        <v>38436</v>
      </c>
    </row>
    <row r="38438" spans="3:3" x14ac:dyDescent="0.25">
      <c r="C38438" t="s">
        <v>38437</v>
      </c>
    </row>
    <row r="38439" spans="3:3" x14ac:dyDescent="0.25">
      <c r="C38439" t="s">
        <v>38438</v>
      </c>
    </row>
    <row r="38440" spans="3:3" x14ac:dyDescent="0.25">
      <c r="C38440" t="s">
        <v>38439</v>
      </c>
    </row>
    <row r="38441" spans="3:3" x14ac:dyDescent="0.25">
      <c r="C38441" t="s">
        <v>38440</v>
      </c>
    </row>
    <row r="38442" spans="3:3" x14ac:dyDescent="0.25">
      <c r="C38442" t="s">
        <v>38441</v>
      </c>
    </row>
    <row r="38443" spans="3:3" x14ac:dyDescent="0.25">
      <c r="C38443" t="s">
        <v>38442</v>
      </c>
    </row>
    <row r="38444" spans="3:3" x14ac:dyDescent="0.25">
      <c r="C38444" t="s">
        <v>38443</v>
      </c>
    </row>
    <row r="38445" spans="3:3" x14ac:dyDescent="0.25">
      <c r="C38445" t="s">
        <v>38444</v>
      </c>
    </row>
    <row r="38446" spans="3:3" x14ac:dyDescent="0.25">
      <c r="C38446" t="s">
        <v>38445</v>
      </c>
    </row>
    <row r="38447" spans="3:3" x14ac:dyDescent="0.25">
      <c r="C38447" t="s">
        <v>38446</v>
      </c>
    </row>
    <row r="38448" spans="3:3" x14ac:dyDescent="0.25">
      <c r="C38448" t="s">
        <v>38447</v>
      </c>
    </row>
    <row r="38449" spans="3:3" x14ac:dyDescent="0.25">
      <c r="C38449" t="s">
        <v>38448</v>
      </c>
    </row>
    <row r="38450" spans="3:3" x14ac:dyDescent="0.25">
      <c r="C38450" t="s">
        <v>38449</v>
      </c>
    </row>
    <row r="38451" spans="3:3" x14ac:dyDescent="0.25">
      <c r="C38451" t="s">
        <v>38450</v>
      </c>
    </row>
    <row r="38452" spans="3:3" x14ac:dyDescent="0.25">
      <c r="C38452" t="s">
        <v>38451</v>
      </c>
    </row>
    <row r="38453" spans="3:3" x14ac:dyDescent="0.25">
      <c r="C38453" t="s">
        <v>38452</v>
      </c>
    </row>
    <row r="38454" spans="3:3" x14ac:dyDescent="0.25">
      <c r="C38454" t="s">
        <v>38453</v>
      </c>
    </row>
    <row r="38455" spans="3:3" x14ac:dyDescent="0.25">
      <c r="C38455" t="s">
        <v>38454</v>
      </c>
    </row>
    <row r="38456" spans="3:3" x14ac:dyDescent="0.25">
      <c r="C38456" t="s">
        <v>38455</v>
      </c>
    </row>
    <row r="38457" spans="3:3" x14ac:dyDescent="0.25">
      <c r="C38457" t="s">
        <v>38456</v>
      </c>
    </row>
    <row r="38458" spans="3:3" x14ac:dyDescent="0.25">
      <c r="C38458" t="s">
        <v>38457</v>
      </c>
    </row>
    <row r="38459" spans="3:3" x14ac:dyDescent="0.25">
      <c r="C38459" t="s">
        <v>38458</v>
      </c>
    </row>
    <row r="38460" spans="3:3" x14ac:dyDescent="0.25">
      <c r="C38460" t="s">
        <v>38459</v>
      </c>
    </row>
    <row r="38461" spans="3:3" x14ac:dyDescent="0.25">
      <c r="C38461" t="s">
        <v>38460</v>
      </c>
    </row>
    <row r="38462" spans="3:3" x14ac:dyDescent="0.25">
      <c r="C38462" t="s">
        <v>38461</v>
      </c>
    </row>
    <row r="38463" spans="3:3" x14ac:dyDescent="0.25">
      <c r="C38463" t="s">
        <v>38462</v>
      </c>
    </row>
    <row r="38464" spans="3:3" x14ac:dyDescent="0.25">
      <c r="C38464" t="s">
        <v>38463</v>
      </c>
    </row>
    <row r="38465" spans="3:3" x14ac:dyDescent="0.25">
      <c r="C38465" t="s">
        <v>38464</v>
      </c>
    </row>
    <row r="38466" spans="3:3" x14ac:dyDescent="0.25">
      <c r="C38466" t="s">
        <v>38465</v>
      </c>
    </row>
    <row r="38467" spans="3:3" x14ac:dyDescent="0.25">
      <c r="C38467" t="s">
        <v>38466</v>
      </c>
    </row>
    <row r="38468" spans="3:3" x14ac:dyDescent="0.25">
      <c r="C38468" t="s">
        <v>38467</v>
      </c>
    </row>
    <row r="38469" spans="3:3" x14ac:dyDescent="0.25">
      <c r="C38469" t="s">
        <v>38468</v>
      </c>
    </row>
    <row r="38470" spans="3:3" x14ac:dyDescent="0.25">
      <c r="C38470" t="s">
        <v>38469</v>
      </c>
    </row>
    <row r="38471" spans="3:3" x14ac:dyDescent="0.25">
      <c r="C38471" t="s">
        <v>38470</v>
      </c>
    </row>
    <row r="38472" spans="3:3" x14ac:dyDescent="0.25">
      <c r="C38472" t="s">
        <v>38471</v>
      </c>
    </row>
    <row r="38473" spans="3:3" x14ac:dyDescent="0.25">
      <c r="C38473" t="s">
        <v>38472</v>
      </c>
    </row>
    <row r="38474" spans="3:3" x14ac:dyDescent="0.25">
      <c r="C38474" t="s">
        <v>38473</v>
      </c>
    </row>
    <row r="38475" spans="3:3" x14ac:dyDescent="0.25">
      <c r="C38475" t="s">
        <v>38474</v>
      </c>
    </row>
    <row r="38476" spans="3:3" x14ac:dyDescent="0.25">
      <c r="C38476" t="s">
        <v>38475</v>
      </c>
    </row>
    <row r="38477" spans="3:3" x14ac:dyDescent="0.25">
      <c r="C38477" t="s">
        <v>38476</v>
      </c>
    </row>
    <row r="38478" spans="3:3" x14ac:dyDescent="0.25">
      <c r="C38478" t="s">
        <v>38477</v>
      </c>
    </row>
    <row r="38479" spans="3:3" x14ac:dyDescent="0.25">
      <c r="C38479" t="s">
        <v>38478</v>
      </c>
    </row>
    <row r="38480" spans="3:3" x14ac:dyDescent="0.25">
      <c r="C38480" t="s">
        <v>38479</v>
      </c>
    </row>
    <row r="38481" spans="3:3" x14ac:dyDescent="0.25">
      <c r="C38481" t="s">
        <v>38480</v>
      </c>
    </row>
    <row r="38482" spans="3:3" x14ac:dyDescent="0.25">
      <c r="C38482" t="s">
        <v>38481</v>
      </c>
    </row>
    <row r="38483" spans="3:3" x14ac:dyDescent="0.25">
      <c r="C38483" t="s">
        <v>38482</v>
      </c>
    </row>
    <row r="38484" spans="3:3" x14ac:dyDescent="0.25">
      <c r="C38484" t="s">
        <v>38483</v>
      </c>
    </row>
    <row r="38485" spans="3:3" x14ac:dyDescent="0.25">
      <c r="C38485" t="s">
        <v>38484</v>
      </c>
    </row>
    <row r="38486" spans="3:3" x14ac:dyDescent="0.25">
      <c r="C38486" t="s">
        <v>38485</v>
      </c>
    </row>
    <row r="38487" spans="3:3" x14ac:dyDescent="0.25">
      <c r="C38487" t="s">
        <v>38486</v>
      </c>
    </row>
    <row r="38488" spans="3:3" x14ac:dyDescent="0.25">
      <c r="C38488" t="s">
        <v>38487</v>
      </c>
    </row>
    <row r="38489" spans="3:3" x14ac:dyDescent="0.25">
      <c r="C38489" t="s">
        <v>38488</v>
      </c>
    </row>
    <row r="38490" spans="3:3" x14ac:dyDescent="0.25">
      <c r="C38490" t="s">
        <v>38489</v>
      </c>
    </row>
    <row r="38491" spans="3:3" x14ac:dyDescent="0.25">
      <c r="C38491" t="s">
        <v>38490</v>
      </c>
    </row>
    <row r="38492" spans="3:3" x14ac:dyDescent="0.25">
      <c r="C38492" t="s">
        <v>38491</v>
      </c>
    </row>
    <row r="38493" spans="3:3" x14ac:dyDescent="0.25">
      <c r="C38493" t="s">
        <v>38492</v>
      </c>
    </row>
    <row r="38494" spans="3:3" x14ac:dyDescent="0.25">
      <c r="C38494" t="s">
        <v>38493</v>
      </c>
    </row>
    <row r="38495" spans="3:3" x14ac:dyDescent="0.25">
      <c r="C38495" t="s">
        <v>38494</v>
      </c>
    </row>
    <row r="38496" spans="3:3" x14ac:dyDescent="0.25">
      <c r="C38496" t="s">
        <v>38495</v>
      </c>
    </row>
    <row r="38497" spans="3:3" x14ac:dyDescent="0.25">
      <c r="C38497" t="s">
        <v>38496</v>
      </c>
    </row>
    <row r="38498" spans="3:3" x14ac:dyDescent="0.25">
      <c r="C38498" t="s">
        <v>38497</v>
      </c>
    </row>
    <row r="38499" spans="3:3" x14ac:dyDescent="0.25">
      <c r="C38499" t="s">
        <v>38498</v>
      </c>
    </row>
    <row r="38500" spans="3:3" x14ac:dyDescent="0.25">
      <c r="C38500" t="s">
        <v>38499</v>
      </c>
    </row>
    <row r="38501" spans="3:3" x14ac:dyDescent="0.25">
      <c r="C38501" t="s">
        <v>38500</v>
      </c>
    </row>
    <row r="38502" spans="3:3" x14ac:dyDescent="0.25">
      <c r="C38502" t="s">
        <v>38501</v>
      </c>
    </row>
    <row r="38503" spans="3:3" x14ac:dyDescent="0.25">
      <c r="C38503" t="s">
        <v>38502</v>
      </c>
    </row>
    <row r="38504" spans="3:3" x14ac:dyDescent="0.25">
      <c r="C38504" t="s">
        <v>38503</v>
      </c>
    </row>
    <row r="38505" spans="3:3" x14ac:dyDescent="0.25">
      <c r="C38505" t="s">
        <v>38504</v>
      </c>
    </row>
    <row r="38506" spans="3:3" x14ac:dyDescent="0.25">
      <c r="C38506" t="s">
        <v>38505</v>
      </c>
    </row>
    <row r="38507" spans="3:3" x14ac:dyDescent="0.25">
      <c r="C38507" t="s">
        <v>38506</v>
      </c>
    </row>
    <row r="38508" spans="3:3" x14ac:dyDescent="0.25">
      <c r="C38508" t="s">
        <v>38507</v>
      </c>
    </row>
    <row r="38509" spans="3:3" x14ac:dyDescent="0.25">
      <c r="C38509" t="s">
        <v>38508</v>
      </c>
    </row>
    <row r="38510" spans="3:3" x14ac:dyDescent="0.25">
      <c r="C38510" t="s">
        <v>38509</v>
      </c>
    </row>
    <row r="38511" spans="3:3" x14ac:dyDescent="0.25">
      <c r="C38511" t="s">
        <v>38510</v>
      </c>
    </row>
    <row r="38512" spans="3:3" x14ac:dyDescent="0.25">
      <c r="C38512" t="s">
        <v>38511</v>
      </c>
    </row>
    <row r="38513" spans="3:3" x14ac:dyDescent="0.25">
      <c r="C38513" t="s">
        <v>38512</v>
      </c>
    </row>
    <row r="38514" spans="3:3" x14ac:dyDescent="0.25">
      <c r="C38514" t="s">
        <v>38513</v>
      </c>
    </row>
    <row r="38515" spans="3:3" x14ac:dyDescent="0.25">
      <c r="C38515" t="s">
        <v>38514</v>
      </c>
    </row>
    <row r="38516" spans="3:3" x14ac:dyDescent="0.25">
      <c r="C38516" t="s">
        <v>38515</v>
      </c>
    </row>
    <row r="38517" spans="3:3" x14ac:dyDescent="0.25">
      <c r="C38517" t="s">
        <v>38516</v>
      </c>
    </row>
    <row r="38518" spans="3:3" x14ac:dyDescent="0.25">
      <c r="C38518" t="s">
        <v>38517</v>
      </c>
    </row>
    <row r="38519" spans="3:3" x14ac:dyDescent="0.25">
      <c r="C38519" t="s">
        <v>38518</v>
      </c>
    </row>
    <row r="38520" spans="3:3" x14ac:dyDescent="0.25">
      <c r="C38520" t="s">
        <v>38519</v>
      </c>
    </row>
    <row r="38521" spans="3:3" x14ac:dyDescent="0.25">
      <c r="C38521" t="s">
        <v>38520</v>
      </c>
    </row>
    <row r="38522" spans="3:3" x14ac:dyDescent="0.25">
      <c r="C38522" t="s">
        <v>38521</v>
      </c>
    </row>
    <row r="38523" spans="3:3" x14ac:dyDescent="0.25">
      <c r="C38523" t="s">
        <v>38522</v>
      </c>
    </row>
    <row r="38524" spans="3:3" x14ac:dyDescent="0.25">
      <c r="C38524" t="s">
        <v>38523</v>
      </c>
    </row>
    <row r="38525" spans="3:3" x14ac:dyDescent="0.25">
      <c r="C38525" t="s">
        <v>38524</v>
      </c>
    </row>
    <row r="38526" spans="3:3" x14ac:dyDescent="0.25">
      <c r="C38526" t="s">
        <v>38525</v>
      </c>
    </row>
    <row r="38527" spans="3:3" x14ac:dyDescent="0.25">
      <c r="C38527" t="s">
        <v>38526</v>
      </c>
    </row>
    <row r="38528" spans="3:3" x14ac:dyDescent="0.25">
      <c r="C38528" t="s">
        <v>38527</v>
      </c>
    </row>
    <row r="38529" spans="3:3" x14ac:dyDescent="0.25">
      <c r="C38529" t="s">
        <v>38528</v>
      </c>
    </row>
    <row r="38530" spans="3:3" x14ac:dyDescent="0.25">
      <c r="C38530" t="s">
        <v>38529</v>
      </c>
    </row>
    <row r="38531" spans="3:3" x14ac:dyDescent="0.25">
      <c r="C38531" t="s">
        <v>38530</v>
      </c>
    </row>
    <row r="38532" spans="3:3" x14ac:dyDescent="0.25">
      <c r="C38532" t="s">
        <v>38531</v>
      </c>
    </row>
    <row r="38533" spans="3:3" x14ac:dyDescent="0.25">
      <c r="C38533" t="s">
        <v>38532</v>
      </c>
    </row>
    <row r="38534" spans="3:3" x14ac:dyDescent="0.25">
      <c r="C38534" t="s">
        <v>38533</v>
      </c>
    </row>
    <row r="38535" spans="3:3" x14ac:dyDescent="0.25">
      <c r="C38535" t="s">
        <v>38534</v>
      </c>
    </row>
    <row r="38536" spans="3:3" x14ac:dyDescent="0.25">
      <c r="C38536" t="s">
        <v>38535</v>
      </c>
    </row>
    <row r="38537" spans="3:3" x14ac:dyDescent="0.25">
      <c r="C38537" t="s">
        <v>38536</v>
      </c>
    </row>
    <row r="38538" spans="3:3" x14ac:dyDescent="0.25">
      <c r="C38538" t="s">
        <v>38537</v>
      </c>
    </row>
    <row r="38539" spans="3:3" x14ac:dyDescent="0.25">
      <c r="C38539" t="s">
        <v>38538</v>
      </c>
    </row>
    <row r="38540" spans="3:3" x14ac:dyDescent="0.25">
      <c r="C38540" t="s">
        <v>38539</v>
      </c>
    </row>
    <row r="38541" spans="3:3" x14ac:dyDescent="0.25">
      <c r="C38541" t="s">
        <v>38540</v>
      </c>
    </row>
    <row r="38542" spans="3:3" x14ac:dyDescent="0.25">
      <c r="C38542" t="s">
        <v>38541</v>
      </c>
    </row>
    <row r="38543" spans="3:3" x14ac:dyDescent="0.25">
      <c r="C38543" t="s">
        <v>38542</v>
      </c>
    </row>
    <row r="38544" spans="3:3" x14ac:dyDescent="0.25">
      <c r="C38544" t="s">
        <v>38543</v>
      </c>
    </row>
    <row r="38545" spans="3:3" x14ac:dyDescent="0.25">
      <c r="C38545" t="s">
        <v>38544</v>
      </c>
    </row>
    <row r="38546" spans="3:3" x14ac:dyDescent="0.25">
      <c r="C38546" t="s">
        <v>38545</v>
      </c>
    </row>
    <row r="38547" spans="3:3" x14ac:dyDescent="0.25">
      <c r="C38547" t="s">
        <v>38546</v>
      </c>
    </row>
    <row r="38548" spans="3:3" x14ac:dyDescent="0.25">
      <c r="C38548" t="s">
        <v>38547</v>
      </c>
    </row>
    <row r="38549" spans="3:3" x14ac:dyDescent="0.25">
      <c r="C38549" t="s">
        <v>38548</v>
      </c>
    </row>
    <row r="38550" spans="3:3" x14ac:dyDescent="0.25">
      <c r="C38550" t="s">
        <v>38549</v>
      </c>
    </row>
    <row r="38551" spans="3:3" x14ac:dyDescent="0.25">
      <c r="C38551" t="s">
        <v>38550</v>
      </c>
    </row>
    <row r="38552" spans="3:3" x14ac:dyDescent="0.25">
      <c r="C38552" t="s">
        <v>38551</v>
      </c>
    </row>
    <row r="38553" spans="3:3" x14ac:dyDescent="0.25">
      <c r="C38553" t="s">
        <v>38552</v>
      </c>
    </row>
    <row r="38554" spans="3:3" x14ac:dyDescent="0.25">
      <c r="C38554" t="s">
        <v>38553</v>
      </c>
    </row>
    <row r="38555" spans="3:3" x14ac:dyDescent="0.25">
      <c r="C38555" t="s">
        <v>38554</v>
      </c>
    </row>
    <row r="38556" spans="3:3" x14ac:dyDescent="0.25">
      <c r="C38556" t="s">
        <v>38555</v>
      </c>
    </row>
    <row r="38557" spans="3:3" x14ac:dyDescent="0.25">
      <c r="C38557" t="s">
        <v>38556</v>
      </c>
    </row>
    <row r="38558" spans="3:3" x14ac:dyDescent="0.25">
      <c r="C38558" t="s">
        <v>38557</v>
      </c>
    </row>
    <row r="38559" spans="3:3" x14ac:dyDescent="0.25">
      <c r="C38559" t="s">
        <v>38558</v>
      </c>
    </row>
    <row r="38560" spans="3:3" x14ac:dyDescent="0.25">
      <c r="C38560" t="s">
        <v>38559</v>
      </c>
    </row>
    <row r="38561" spans="3:3" x14ac:dyDescent="0.25">
      <c r="C38561" t="s">
        <v>38560</v>
      </c>
    </row>
    <row r="38562" spans="3:3" x14ac:dyDescent="0.25">
      <c r="C38562" t="s">
        <v>38561</v>
      </c>
    </row>
    <row r="38563" spans="3:3" x14ac:dyDescent="0.25">
      <c r="C38563" t="s">
        <v>38562</v>
      </c>
    </row>
    <row r="38564" spans="3:3" x14ac:dyDescent="0.25">
      <c r="C38564" t="s">
        <v>38563</v>
      </c>
    </row>
    <row r="38565" spans="3:3" x14ac:dyDescent="0.25">
      <c r="C38565" t="s">
        <v>38564</v>
      </c>
    </row>
    <row r="38566" spans="3:3" x14ac:dyDescent="0.25">
      <c r="C38566" t="s">
        <v>38565</v>
      </c>
    </row>
    <row r="38567" spans="3:3" x14ac:dyDescent="0.25">
      <c r="C38567" t="s">
        <v>38566</v>
      </c>
    </row>
    <row r="38568" spans="3:3" x14ac:dyDescent="0.25">
      <c r="C38568" t="s">
        <v>38567</v>
      </c>
    </row>
    <row r="38569" spans="3:3" x14ac:dyDescent="0.25">
      <c r="C38569" t="s">
        <v>38568</v>
      </c>
    </row>
    <row r="38570" spans="3:3" x14ac:dyDescent="0.25">
      <c r="C38570" t="s">
        <v>38569</v>
      </c>
    </row>
    <row r="38571" spans="3:3" x14ac:dyDescent="0.25">
      <c r="C38571" t="s">
        <v>38570</v>
      </c>
    </row>
    <row r="38572" spans="3:3" x14ac:dyDescent="0.25">
      <c r="C38572" t="s">
        <v>38571</v>
      </c>
    </row>
    <row r="38573" spans="3:3" x14ac:dyDescent="0.25">
      <c r="C38573" t="s">
        <v>38572</v>
      </c>
    </row>
    <row r="38574" spans="3:3" x14ac:dyDescent="0.25">
      <c r="C38574" t="s">
        <v>38573</v>
      </c>
    </row>
    <row r="38575" spans="3:3" x14ac:dyDescent="0.25">
      <c r="C38575" t="s">
        <v>38574</v>
      </c>
    </row>
    <row r="38576" spans="3:3" x14ac:dyDescent="0.25">
      <c r="C38576" t="s">
        <v>38575</v>
      </c>
    </row>
    <row r="38577" spans="3:3" x14ac:dyDescent="0.25">
      <c r="C38577" t="s">
        <v>38576</v>
      </c>
    </row>
    <row r="38578" spans="3:3" x14ac:dyDescent="0.25">
      <c r="C38578" t="s">
        <v>38577</v>
      </c>
    </row>
    <row r="38579" spans="3:3" x14ac:dyDescent="0.25">
      <c r="C38579" t="s">
        <v>38578</v>
      </c>
    </row>
    <row r="38580" spans="3:3" x14ac:dyDescent="0.25">
      <c r="C38580" t="s">
        <v>38579</v>
      </c>
    </row>
    <row r="38581" spans="3:3" x14ac:dyDescent="0.25">
      <c r="C38581" t="s">
        <v>38580</v>
      </c>
    </row>
    <row r="38582" spans="3:3" x14ac:dyDescent="0.25">
      <c r="C38582" t="s">
        <v>38581</v>
      </c>
    </row>
    <row r="38583" spans="3:3" x14ac:dyDescent="0.25">
      <c r="C38583" t="s">
        <v>38582</v>
      </c>
    </row>
    <row r="38584" spans="3:3" x14ac:dyDescent="0.25">
      <c r="C38584" t="s">
        <v>38583</v>
      </c>
    </row>
    <row r="38585" spans="3:3" x14ac:dyDescent="0.25">
      <c r="C38585" t="s">
        <v>38584</v>
      </c>
    </row>
    <row r="38586" spans="3:3" x14ac:dyDescent="0.25">
      <c r="C38586" t="s">
        <v>38585</v>
      </c>
    </row>
    <row r="38587" spans="3:3" x14ac:dyDescent="0.25">
      <c r="C38587" t="s">
        <v>38586</v>
      </c>
    </row>
    <row r="38588" spans="3:3" x14ac:dyDescent="0.25">
      <c r="C38588" t="s">
        <v>38587</v>
      </c>
    </row>
    <row r="38589" spans="3:3" x14ac:dyDescent="0.25">
      <c r="C38589" t="s">
        <v>38588</v>
      </c>
    </row>
    <row r="38590" spans="3:3" x14ac:dyDescent="0.25">
      <c r="C38590" t="s">
        <v>38589</v>
      </c>
    </row>
    <row r="38591" spans="3:3" x14ac:dyDescent="0.25">
      <c r="C38591" t="s">
        <v>38590</v>
      </c>
    </row>
    <row r="38592" spans="3:3" x14ac:dyDescent="0.25">
      <c r="C38592" t="s">
        <v>38591</v>
      </c>
    </row>
    <row r="38593" spans="3:3" x14ac:dyDescent="0.25">
      <c r="C38593" t="s">
        <v>38592</v>
      </c>
    </row>
    <row r="38594" spans="3:3" x14ac:dyDescent="0.25">
      <c r="C38594" t="s">
        <v>38593</v>
      </c>
    </row>
    <row r="38595" spans="3:3" x14ac:dyDescent="0.25">
      <c r="C38595" t="s">
        <v>38594</v>
      </c>
    </row>
    <row r="38596" spans="3:3" x14ac:dyDescent="0.25">
      <c r="C38596" t="s">
        <v>38595</v>
      </c>
    </row>
    <row r="38597" spans="3:3" x14ac:dyDescent="0.25">
      <c r="C38597" t="s">
        <v>38596</v>
      </c>
    </row>
    <row r="38598" spans="3:3" x14ac:dyDescent="0.25">
      <c r="C38598" t="s">
        <v>38597</v>
      </c>
    </row>
    <row r="38599" spans="3:3" x14ac:dyDescent="0.25">
      <c r="C38599" t="s">
        <v>38598</v>
      </c>
    </row>
    <row r="38600" spans="3:3" x14ac:dyDescent="0.25">
      <c r="C38600" t="s">
        <v>38599</v>
      </c>
    </row>
    <row r="38601" spans="3:3" x14ac:dyDescent="0.25">
      <c r="C38601" t="s">
        <v>38600</v>
      </c>
    </row>
    <row r="38602" spans="3:3" x14ac:dyDescent="0.25">
      <c r="C38602" t="s">
        <v>38601</v>
      </c>
    </row>
    <row r="38603" spans="3:3" x14ac:dyDescent="0.25">
      <c r="C38603" t="s">
        <v>38602</v>
      </c>
    </row>
    <row r="38604" spans="3:3" x14ac:dyDescent="0.25">
      <c r="C38604" t="s">
        <v>38603</v>
      </c>
    </row>
    <row r="38605" spans="3:3" x14ac:dyDescent="0.25">
      <c r="C38605" t="s">
        <v>38604</v>
      </c>
    </row>
    <row r="38606" spans="3:3" x14ac:dyDescent="0.25">
      <c r="C38606" t="s">
        <v>38605</v>
      </c>
    </row>
    <row r="38607" spans="3:3" x14ac:dyDescent="0.25">
      <c r="C38607" t="s">
        <v>38606</v>
      </c>
    </row>
    <row r="38608" spans="3:3" x14ac:dyDescent="0.25">
      <c r="C38608" t="s">
        <v>38607</v>
      </c>
    </row>
    <row r="38609" spans="3:3" x14ac:dyDescent="0.25">
      <c r="C38609" t="s">
        <v>38608</v>
      </c>
    </row>
    <row r="38610" spans="3:3" x14ac:dyDescent="0.25">
      <c r="C38610" t="s">
        <v>38609</v>
      </c>
    </row>
    <row r="38611" spans="3:3" x14ac:dyDescent="0.25">
      <c r="C38611" t="s">
        <v>38610</v>
      </c>
    </row>
    <row r="38612" spans="3:3" x14ac:dyDescent="0.25">
      <c r="C38612" t="s">
        <v>38611</v>
      </c>
    </row>
    <row r="38613" spans="3:3" x14ac:dyDescent="0.25">
      <c r="C38613" t="s">
        <v>38612</v>
      </c>
    </row>
    <row r="38614" spans="3:3" x14ac:dyDescent="0.25">
      <c r="C38614" t="s">
        <v>38613</v>
      </c>
    </row>
    <row r="38615" spans="3:3" x14ac:dyDescent="0.25">
      <c r="C38615" t="s">
        <v>38614</v>
      </c>
    </row>
    <row r="38616" spans="3:3" x14ac:dyDescent="0.25">
      <c r="C38616" t="s">
        <v>38615</v>
      </c>
    </row>
    <row r="38617" spans="3:3" x14ac:dyDescent="0.25">
      <c r="C38617" t="s">
        <v>38616</v>
      </c>
    </row>
    <row r="38618" spans="3:3" x14ac:dyDescent="0.25">
      <c r="C38618" t="s">
        <v>38617</v>
      </c>
    </row>
    <row r="38619" spans="3:3" x14ac:dyDescent="0.25">
      <c r="C38619" t="s">
        <v>38618</v>
      </c>
    </row>
    <row r="38620" spans="3:3" x14ac:dyDescent="0.25">
      <c r="C38620" t="s">
        <v>38619</v>
      </c>
    </row>
    <row r="38621" spans="3:3" x14ac:dyDescent="0.25">
      <c r="C38621" t="s">
        <v>38620</v>
      </c>
    </row>
    <row r="38622" spans="3:3" x14ac:dyDescent="0.25">
      <c r="C38622" t="s">
        <v>38621</v>
      </c>
    </row>
    <row r="38623" spans="3:3" x14ac:dyDescent="0.25">
      <c r="C38623" t="s">
        <v>38622</v>
      </c>
    </row>
    <row r="38624" spans="3:3" x14ac:dyDescent="0.25">
      <c r="C38624" t="s">
        <v>38623</v>
      </c>
    </row>
    <row r="38625" spans="3:3" x14ac:dyDescent="0.25">
      <c r="C38625" t="s">
        <v>38624</v>
      </c>
    </row>
    <row r="38626" spans="3:3" x14ac:dyDescent="0.25">
      <c r="C38626" t="s">
        <v>38625</v>
      </c>
    </row>
    <row r="38627" spans="3:3" x14ac:dyDescent="0.25">
      <c r="C38627" t="s">
        <v>38626</v>
      </c>
    </row>
    <row r="38628" spans="3:3" x14ac:dyDescent="0.25">
      <c r="C38628" t="s">
        <v>38627</v>
      </c>
    </row>
    <row r="38629" spans="3:3" x14ac:dyDescent="0.25">
      <c r="C38629" t="s">
        <v>38628</v>
      </c>
    </row>
    <row r="38630" spans="3:3" x14ac:dyDescent="0.25">
      <c r="C38630" t="s">
        <v>38629</v>
      </c>
    </row>
    <row r="38631" spans="3:3" x14ac:dyDescent="0.25">
      <c r="C38631" t="s">
        <v>38630</v>
      </c>
    </row>
    <row r="38632" spans="3:3" x14ac:dyDescent="0.25">
      <c r="C38632" t="s">
        <v>38631</v>
      </c>
    </row>
    <row r="38633" spans="3:3" x14ac:dyDescent="0.25">
      <c r="C38633" t="s">
        <v>38632</v>
      </c>
    </row>
    <row r="38634" spans="3:3" x14ac:dyDescent="0.25">
      <c r="C38634" t="s">
        <v>38633</v>
      </c>
    </row>
    <row r="38635" spans="3:3" x14ac:dyDescent="0.25">
      <c r="C38635" t="s">
        <v>38634</v>
      </c>
    </row>
    <row r="38636" spans="3:3" x14ac:dyDescent="0.25">
      <c r="C38636" t="s">
        <v>38635</v>
      </c>
    </row>
    <row r="38637" spans="3:3" x14ac:dyDescent="0.25">
      <c r="C38637" t="s">
        <v>38636</v>
      </c>
    </row>
    <row r="38638" spans="3:3" x14ac:dyDescent="0.25">
      <c r="C38638" t="s">
        <v>38637</v>
      </c>
    </row>
    <row r="38639" spans="3:3" x14ac:dyDescent="0.25">
      <c r="C38639" t="s">
        <v>38638</v>
      </c>
    </row>
    <row r="38640" spans="3:3" x14ac:dyDescent="0.25">
      <c r="C38640" t="s">
        <v>38639</v>
      </c>
    </row>
    <row r="38641" spans="3:3" x14ac:dyDescent="0.25">
      <c r="C38641" t="s">
        <v>38640</v>
      </c>
    </row>
    <row r="38642" spans="3:3" x14ac:dyDescent="0.25">
      <c r="C38642" t="s">
        <v>38641</v>
      </c>
    </row>
    <row r="38643" spans="3:3" x14ac:dyDescent="0.25">
      <c r="C38643" t="s">
        <v>38642</v>
      </c>
    </row>
    <row r="38644" spans="3:3" x14ac:dyDescent="0.25">
      <c r="C38644" t="s">
        <v>38643</v>
      </c>
    </row>
    <row r="38645" spans="3:3" x14ac:dyDescent="0.25">
      <c r="C38645" t="s">
        <v>38644</v>
      </c>
    </row>
    <row r="38646" spans="3:3" x14ac:dyDescent="0.25">
      <c r="C38646" t="s">
        <v>38645</v>
      </c>
    </row>
    <row r="38647" spans="3:3" x14ac:dyDescent="0.25">
      <c r="C38647" t="s">
        <v>38646</v>
      </c>
    </row>
    <row r="38648" spans="3:3" x14ac:dyDescent="0.25">
      <c r="C38648" t="s">
        <v>38647</v>
      </c>
    </row>
    <row r="38649" spans="3:3" x14ac:dyDescent="0.25">
      <c r="C38649" t="s">
        <v>38648</v>
      </c>
    </row>
    <row r="38650" spans="3:3" x14ac:dyDescent="0.25">
      <c r="C38650" t="s">
        <v>38649</v>
      </c>
    </row>
    <row r="38651" spans="3:3" x14ac:dyDescent="0.25">
      <c r="C38651" t="s">
        <v>38650</v>
      </c>
    </row>
    <row r="38652" spans="3:3" x14ac:dyDescent="0.25">
      <c r="C38652" t="s">
        <v>38651</v>
      </c>
    </row>
    <row r="38653" spans="3:3" x14ac:dyDescent="0.25">
      <c r="C38653" t="s">
        <v>38652</v>
      </c>
    </row>
    <row r="38654" spans="3:3" x14ac:dyDescent="0.25">
      <c r="C38654" t="s">
        <v>38653</v>
      </c>
    </row>
    <row r="38655" spans="3:3" x14ac:dyDescent="0.25">
      <c r="C38655" t="s">
        <v>38654</v>
      </c>
    </row>
    <row r="38656" spans="3:3" x14ac:dyDescent="0.25">
      <c r="C38656" t="s">
        <v>38655</v>
      </c>
    </row>
    <row r="38657" spans="3:3" x14ac:dyDescent="0.25">
      <c r="C38657" t="s">
        <v>38656</v>
      </c>
    </row>
    <row r="38658" spans="3:3" x14ac:dyDescent="0.25">
      <c r="C38658" t="s">
        <v>38657</v>
      </c>
    </row>
    <row r="38659" spans="3:3" x14ac:dyDescent="0.25">
      <c r="C38659" t="s">
        <v>38658</v>
      </c>
    </row>
    <row r="38660" spans="3:3" x14ac:dyDescent="0.25">
      <c r="C38660" t="s">
        <v>38659</v>
      </c>
    </row>
    <row r="38661" spans="3:3" x14ac:dyDescent="0.25">
      <c r="C38661" t="s">
        <v>38660</v>
      </c>
    </row>
    <row r="38662" spans="3:3" x14ac:dyDescent="0.25">
      <c r="C38662" t="s">
        <v>38661</v>
      </c>
    </row>
    <row r="38663" spans="3:3" x14ac:dyDescent="0.25">
      <c r="C38663" t="s">
        <v>38662</v>
      </c>
    </row>
    <row r="38664" spans="3:3" x14ac:dyDescent="0.25">
      <c r="C38664" t="s">
        <v>38663</v>
      </c>
    </row>
    <row r="38665" spans="3:3" x14ac:dyDescent="0.25">
      <c r="C38665" t="s">
        <v>38664</v>
      </c>
    </row>
    <row r="38666" spans="3:3" x14ac:dyDescent="0.25">
      <c r="C38666" t="s">
        <v>38665</v>
      </c>
    </row>
    <row r="38667" spans="3:3" x14ac:dyDescent="0.25">
      <c r="C38667" t="s">
        <v>38666</v>
      </c>
    </row>
    <row r="38668" spans="3:3" x14ac:dyDescent="0.25">
      <c r="C38668" t="s">
        <v>38667</v>
      </c>
    </row>
    <row r="38669" spans="3:3" x14ac:dyDescent="0.25">
      <c r="C38669" t="s">
        <v>38668</v>
      </c>
    </row>
    <row r="38670" spans="3:3" x14ac:dyDescent="0.25">
      <c r="C38670" t="s">
        <v>38669</v>
      </c>
    </row>
    <row r="38671" spans="3:3" x14ac:dyDescent="0.25">
      <c r="C38671" t="s">
        <v>38670</v>
      </c>
    </row>
    <row r="38672" spans="3:3" x14ac:dyDescent="0.25">
      <c r="C38672" t="s">
        <v>38671</v>
      </c>
    </row>
    <row r="38673" spans="3:3" x14ac:dyDescent="0.25">
      <c r="C38673" t="s">
        <v>38672</v>
      </c>
    </row>
    <row r="38674" spans="3:3" x14ac:dyDescent="0.25">
      <c r="C38674" t="s">
        <v>38673</v>
      </c>
    </row>
    <row r="38675" spans="3:3" x14ac:dyDescent="0.25">
      <c r="C38675" t="s">
        <v>38674</v>
      </c>
    </row>
    <row r="38676" spans="3:3" x14ac:dyDescent="0.25">
      <c r="C38676" t="s">
        <v>38675</v>
      </c>
    </row>
    <row r="38677" spans="3:3" x14ac:dyDescent="0.25">
      <c r="C38677" t="s">
        <v>38676</v>
      </c>
    </row>
    <row r="38678" spans="3:3" x14ac:dyDescent="0.25">
      <c r="C38678" t="s">
        <v>38677</v>
      </c>
    </row>
    <row r="38679" spans="3:3" x14ac:dyDescent="0.25">
      <c r="C38679" t="s">
        <v>38678</v>
      </c>
    </row>
    <row r="38680" spans="3:3" x14ac:dyDescent="0.25">
      <c r="C38680" t="s">
        <v>38679</v>
      </c>
    </row>
    <row r="38681" spans="3:3" x14ac:dyDescent="0.25">
      <c r="C38681" t="s">
        <v>38680</v>
      </c>
    </row>
    <row r="38682" spans="3:3" x14ac:dyDescent="0.25">
      <c r="C38682" t="s">
        <v>38681</v>
      </c>
    </row>
    <row r="38683" spans="3:3" x14ac:dyDescent="0.25">
      <c r="C38683" t="s">
        <v>38682</v>
      </c>
    </row>
    <row r="38684" spans="3:3" x14ac:dyDescent="0.25">
      <c r="C38684" t="s">
        <v>38683</v>
      </c>
    </row>
    <row r="38685" spans="3:3" x14ac:dyDescent="0.25">
      <c r="C38685" t="s">
        <v>38684</v>
      </c>
    </row>
    <row r="38686" spans="3:3" x14ac:dyDescent="0.25">
      <c r="C38686" t="s">
        <v>38685</v>
      </c>
    </row>
    <row r="38687" spans="3:3" x14ac:dyDescent="0.25">
      <c r="C38687" t="s">
        <v>38686</v>
      </c>
    </row>
    <row r="38688" spans="3:3" x14ac:dyDescent="0.25">
      <c r="C38688" t="s">
        <v>38687</v>
      </c>
    </row>
    <row r="38689" spans="3:3" x14ac:dyDescent="0.25">
      <c r="C38689" t="s">
        <v>38688</v>
      </c>
    </row>
    <row r="38690" spans="3:3" x14ac:dyDescent="0.25">
      <c r="C38690" t="s">
        <v>38689</v>
      </c>
    </row>
    <row r="38691" spans="3:3" x14ac:dyDescent="0.25">
      <c r="C38691" t="s">
        <v>38690</v>
      </c>
    </row>
    <row r="38692" spans="3:3" x14ac:dyDescent="0.25">
      <c r="C38692" t="s">
        <v>38691</v>
      </c>
    </row>
    <row r="38693" spans="3:3" x14ac:dyDescent="0.25">
      <c r="C38693" t="s">
        <v>38692</v>
      </c>
    </row>
    <row r="38694" spans="3:3" x14ac:dyDescent="0.25">
      <c r="C38694" t="s">
        <v>38693</v>
      </c>
    </row>
    <row r="38695" spans="3:3" x14ac:dyDescent="0.25">
      <c r="C38695" t="s">
        <v>38694</v>
      </c>
    </row>
    <row r="38696" spans="3:3" x14ac:dyDescent="0.25">
      <c r="C38696" t="s">
        <v>38695</v>
      </c>
    </row>
    <row r="38697" spans="3:3" x14ac:dyDescent="0.25">
      <c r="C38697" t="s">
        <v>38696</v>
      </c>
    </row>
    <row r="38698" spans="3:3" x14ac:dyDescent="0.25">
      <c r="C38698" t="s">
        <v>38697</v>
      </c>
    </row>
    <row r="38699" spans="3:3" x14ac:dyDescent="0.25">
      <c r="C38699" t="s">
        <v>38698</v>
      </c>
    </row>
    <row r="38700" spans="3:3" x14ac:dyDescent="0.25">
      <c r="C38700" t="s">
        <v>38699</v>
      </c>
    </row>
    <row r="38701" spans="3:3" x14ac:dyDescent="0.25">
      <c r="C38701" t="s">
        <v>38700</v>
      </c>
    </row>
    <row r="38702" spans="3:3" x14ac:dyDescent="0.25">
      <c r="C38702" t="s">
        <v>38701</v>
      </c>
    </row>
    <row r="38703" spans="3:3" x14ac:dyDescent="0.25">
      <c r="C38703" t="s">
        <v>38702</v>
      </c>
    </row>
    <row r="38704" spans="3:3" x14ac:dyDescent="0.25">
      <c r="C38704" t="s">
        <v>38703</v>
      </c>
    </row>
    <row r="38705" spans="3:3" x14ac:dyDescent="0.25">
      <c r="C38705" t="s">
        <v>38704</v>
      </c>
    </row>
    <row r="38706" spans="3:3" x14ac:dyDescent="0.25">
      <c r="C38706" t="s">
        <v>38705</v>
      </c>
    </row>
    <row r="38707" spans="3:3" x14ac:dyDescent="0.25">
      <c r="C38707" t="s">
        <v>38706</v>
      </c>
    </row>
    <row r="38708" spans="3:3" x14ac:dyDescent="0.25">
      <c r="C38708" t="s">
        <v>38707</v>
      </c>
    </row>
    <row r="38709" spans="3:3" x14ac:dyDescent="0.25">
      <c r="C38709" t="s">
        <v>38708</v>
      </c>
    </row>
    <row r="38710" spans="3:3" x14ac:dyDescent="0.25">
      <c r="C38710" t="s">
        <v>38709</v>
      </c>
    </row>
    <row r="38711" spans="3:3" x14ac:dyDescent="0.25">
      <c r="C38711" t="s">
        <v>38710</v>
      </c>
    </row>
    <row r="38712" spans="3:3" x14ac:dyDescent="0.25">
      <c r="C38712" t="s">
        <v>38711</v>
      </c>
    </row>
    <row r="38713" spans="3:3" x14ac:dyDescent="0.25">
      <c r="C38713" t="s">
        <v>38712</v>
      </c>
    </row>
    <row r="38714" spans="3:3" x14ac:dyDescent="0.25">
      <c r="C38714" t="s">
        <v>38713</v>
      </c>
    </row>
    <row r="38715" spans="3:3" x14ac:dyDescent="0.25">
      <c r="C38715" t="s">
        <v>38714</v>
      </c>
    </row>
    <row r="38716" spans="3:3" x14ac:dyDescent="0.25">
      <c r="C38716" t="s">
        <v>38715</v>
      </c>
    </row>
    <row r="38717" spans="3:3" x14ac:dyDescent="0.25">
      <c r="C38717" t="s">
        <v>38716</v>
      </c>
    </row>
    <row r="38718" spans="3:3" x14ac:dyDescent="0.25">
      <c r="C38718" t="s">
        <v>38717</v>
      </c>
    </row>
    <row r="38719" spans="3:3" x14ac:dyDescent="0.25">
      <c r="C38719" t="s">
        <v>38718</v>
      </c>
    </row>
    <row r="38720" spans="3:3" x14ac:dyDescent="0.25">
      <c r="C38720" t="s">
        <v>38719</v>
      </c>
    </row>
    <row r="38721" spans="3:3" x14ac:dyDescent="0.25">
      <c r="C38721" t="s">
        <v>38720</v>
      </c>
    </row>
    <row r="38722" spans="3:3" x14ac:dyDescent="0.25">
      <c r="C38722" t="s">
        <v>38721</v>
      </c>
    </row>
    <row r="38723" spans="3:3" x14ac:dyDescent="0.25">
      <c r="C38723" t="s">
        <v>38722</v>
      </c>
    </row>
    <row r="38724" spans="3:3" x14ac:dyDescent="0.25">
      <c r="C38724" t="s">
        <v>38723</v>
      </c>
    </row>
    <row r="38725" spans="3:3" x14ac:dyDescent="0.25">
      <c r="C38725" t="s">
        <v>38724</v>
      </c>
    </row>
    <row r="38726" spans="3:3" x14ac:dyDescent="0.25">
      <c r="C38726" t="s">
        <v>38725</v>
      </c>
    </row>
    <row r="38727" spans="3:3" x14ac:dyDescent="0.25">
      <c r="C38727" t="s">
        <v>38726</v>
      </c>
    </row>
    <row r="38728" spans="3:3" x14ac:dyDescent="0.25">
      <c r="C38728" t="s">
        <v>38727</v>
      </c>
    </row>
    <row r="38729" spans="3:3" x14ac:dyDescent="0.25">
      <c r="C38729" t="s">
        <v>38728</v>
      </c>
    </row>
    <row r="38730" spans="3:3" x14ac:dyDescent="0.25">
      <c r="C38730" t="s">
        <v>38729</v>
      </c>
    </row>
    <row r="38731" spans="3:3" x14ac:dyDescent="0.25">
      <c r="C38731" t="s">
        <v>38730</v>
      </c>
    </row>
    <row r="38732" spans="3:3" x14ac:dyDescent="0.25">
      <c r="C38732" t="s">
        <v>38731</v>
      </c>
    </row>
    <row r="38733" spans="3:3" x14ac:dyDescent="0.25">
      <c r="C38733" t="s">
        <v>38732</v>
      </c>
    </row>
    <row r="38734" spans="3:3" x14ac:dyDescent="0.25">
      <c r="C38734" t="s">
        <v>38733</v>
      </c>
    </row>
    <row r="38735" spans="3:3" x14ac:dyDescent="0.25">
      <c r="C38735" t="s">
        <v>38734</v>
      </c>
    </row>
    <row r="38736" spans="3:3" x14ac:dyDescent="0.25">
      <c r="C38736" t="s">
        <v>38735</v>
      </c>
    </row>
    <row r="38737" spans="3:3" x14ac:dyDescent="0.25">
      <c r="C38737" t="s">
        <v>38736</v>
      </c>
    </row>
    <row r="38738" spans="3:3" x14ac:dyDescent="0.25">
      <c r="C38738" t="s">
        <v>38737</v>
      </c>
    </row>
    <row r="38739" spans="3:3" x14ac:dyDescent="0.25">
      <c r="C38739" t="s">
        <v>38738</v>
      </c>
    </row>
    <row r="38740" spans="3:3" x14ac:dyDescent="0.25">
      <c r="C38740" t="s">
        <v>38739</v>
      </c>
    </row>
    <row r="38741" spans="3:3" x14ac:dyDescent="0.25">
      <c r="C38741" t="s">
        <v>38740</v>
      </c>
    </row>
    <row r="38742" spans="3:3" x14ac:dyDescent="0.25">
      <c r="C38742" t="s">
        <v>38741</v>
      </c>
    </row>
    <row r="38743" spans="3:3" x14ac:dyDescent="0.25">
      <c r="C38743" t="s">
        <v>38742</v>
      </c>
    </row>
    <row r="38744" spans="3:3" x14ac:dyDescent="0.25">
      <c r="C38744" t="s">
        <v>38743</v>
      </c>
    </row>
    <row r="38745" spans="3:3" x14ac:dyDescent="0.25">
      <c r="C38745" t="s">
        <v>38744</v>
      </c>
    </row>
    <row r="38746" spans="3:3" x14ac:dyDescent="0.25">
      <c r="C38746" t="s">
        <v>38745</v>
      </c>
    </row>
    <row r="38747" spans="3:3" x14ac:dyDescent="0.25">
      <c r="C38747" t="s">
        <v>38746</v>
      </c>
    </row>
    <row r="38748" spans="3:3" x14ac:dyDescent="0.25">
      <c r="C38748" t="s">
        <v>38747</v>
      </c>
    </row>
    <row r="38749" spans="3:3" x14ac:dyDescent="0.25">
      <c r="C38749" t="s">
        <v>38748</v>
      </c>
    </row>
    <row r="38750" spans="3:3" x14ac:dyDescent="0.25">
      <c r="C38750" t="s">
        <v>38749</v>
      </c>
    </row>
    <row r="38751" spans="3:3" x14ac:dyDescent="0.25">
      <c r="C38751" t="s">
        <v>38750</v>
      </c>
    </row>
    <row r="38752" spans="3:3" x14ac:dyDescent="0.25">
      <c r="C38752" t="s">
        <v>38751</v>
      </c>
    </row>
    <row r="38753" spans="3:3" x14ac:dyDescent="0.25">
      <c r="C38753" t="s">
        <v>38752</v>
      </c>
    </row>
    <row r="38754" spans="3:3" x14ac:dyDescent="0.25">
      <c r="C38754" t="s">
        <v>38753</v>
      </c>
    </row>
    <row r="38755" spans="3:3" x14ac:dyDescent="0.25">
      <c r="C38755" t="s">
        <v>38754</v>
      </c>
    </row>
    <row r="38756" spans="3:3" x14ac:dyDescent="0.25">
      <c r="C38756" t="s">
        <v>38755</v>
      </c>
    </row>
    <row r="38757" spans="3:3" x14ac:dyDescent="0.25">
      <c r="C38757" t="s">
        <v>38756</v>
      </c>
    </row>
    <row r="38758" spans="3:3" x14ac:dyDescent="0.25">
      <c r="C38758" t="s">
        <v>38757</v>
      </c>
    </row>
    <row r="38759" spans="3:3" x14ac:dyDescent="0.25">
      <c r="C38759" t="s">
        <v>38758</v>
      </c>
    </row>
    <row r="38760" spans="3:3" x14ac:dyDescent="0.25">
      <c r="C38760" t="s">
        <v>38759</v>
      </c>
    </row>
    <row r="38761" spans="3:3" x14ac:dyDescent="0.25">
      <c r="C38761" t="s">
        <v>38760</v>
      </c>
    </row>
    <row r="38762" spans="3:3" x14ac:dyDescent="0.25">
      <c r="C38762" t="s">
        <v>38761</v>
      </c>
    </row>
    <row r="38763" spans="3:3" x14ac:dyDescent="0.25">
      <c r="C38763" t="s">
        <v>38762</v>
      </c>
    </row>
    <row r="38764" spans="3:3" x14ac:dyDescent="0.25">
      <c r="C38764" t="s">
        <v>38763</v>
      </c>
    </row>
    <row r="38765" spans="3:3" x14ac:dyDescent="0.25">
      <c r="C38765" t="s">
        <v>38764</v>
      </c>
    </row>
    <row r="38766" spans="3:3" x14ac:dyDescent="0.25">
      <c r="C38766" t="s">
        <v>38765</v>
      </c>
    </row>
    <row r="38767" spans="3:3" x14ac:dyDescent="0.25">
      <c r="C38767" t="s">
        <v>38766</v>
      </c>
    </row>
    <row r="38768" spans="3:3" x14ac:dyDescent="0.25">
      <c r="C38768" t="s">
        <v>38767</v>
      </c>
    </row>
    <row r="38769" spans="3:3" x14ac:dyDescent="0.25">
      <c r="C38769" t="s">
        <v>38768</v>
      </c>
    </row>
    <row r="38770" spans="3:3" x14ac:dyDescent="0.25">
      <c r="C38770" t="s">
        <v>38769</v>
      </c>
    </row>
    <row r="38771" spans="3:3" x14ac:dyDescent="0.25">
      <c r="C38771" t="s">
        <v>38770</v>
      </c>
    </row>
    <row r="38772" spans="3:3" x14ac:dyDescent="0.25">
      <c r="C38772" t="s">
        <v>38771</v>
      </c>
    </row>
    <row r="38773" spans="3:3" x14ac:dyDescent="0.25">
      <c r="C38773" t="s">
        <v>38772</v>
      </c>
    </row>
    <row r="38774" spans="3:3" x14ac:dyDescent="0.25">
      <c r="C38774" t="s">
        <v>38773</v>
      </c>
    </row>
    <row r="38775" spans="3:3" x14ac:dyDescent="0.25">
      <c r="C38775" t="s">
        <v>38774</v>
      </c>
    </row>
    <row r="38776" spans="3:3" x14ac:dyDescent="0.25">
      <c r="C38776" t="s">
        <v>38775</v>
      </c>
    </row>
    <row r="38777" spans="3:3" x14ac:dyDescent="0.25">
      <c r="C38777" t="s">
        <v>38776</v>
      </c>
    </row>
    <row r="38778" spans="3:3" x14ac:dyDescent="0.25">
      <c r="C38778" t="s">
        <v>38777</v>
      </c>
    </row>
    <row r="38779" spans="3:3" x14ac:dyDescent="0.25">
      <c r="C38779" t="s">
        <v>38778</v>
      </c>
    </row>
    <row r="38780" spans="3:3" x14ac:dyDescent="0.25">
      <c r="C38780" t="s">
        <v>38779</v>
      </c>
    </row>
    <row r="38781" spans="3:3" x14ac:dyDescent="0.25">
      <c r="C38781" t="s">
        <v>38780</v>
      </c>
    </row>
    <row r="38782" spans="3:3" x14ac:dyDescent="0.25">
      <c r="C38782" t="s">
        <v>38781</v>
      </c>
    </row>
    <row r="38783" spans="3:3" x14ac:dyDescent="0.25">
      <c r="C38783" t="s">
        <v>38782</v>
      </c>
    </row>
    <row r="38784" spans="3:3" x14ac:dyDescent="0.25">
      <c r="C38784" t="s">
        <v>38783</v>
      </c>
    </row>
    <row r="38785" spans="3:3" x14ac:dyDescent="0.25">
      <c r="C38785" t="s">
        <v>38784</v>
      </c>
    </row>
    <row r="38786" spans="3:3" x14ac:dyDescent="0.25">
      <c r="C38786" t="s">
        <v>38785</v>
      </c>
    </row>
    <row r="38787" spans="3:3" x14ac:dyDescent="0.25">
      <c r="C38787" t="s">
        <v>38786</v>
      </c>
    </row>
    <row r="38788" spans="3:3" x14ac:dyDescent="0.25">
      <c r="C38788" t="s">
        <v>38787</v>
      </c>
    </row>
    <row r="38789" spans="3:3" x14ac:dyDescent="0.25">
      <c r="C38789" t="s">
        <v>38788</v>
      </c>
    </row>
    <row r="38790" spans="3:3" x14ac:dyDescent="0.25">
      <c r="C38790" t="s">
        <v>38789</v>
      </c>
    </row>
    <row r="38791" spans="3:3" x14ac:dyDescent="0.25">
      <c r="C38791" t="s">
        <v>38790</v>
      </c>
    </row>
    <row r="38792" spans="3:3" x14ac:dyDescent="0.25">
      <c r="C38792" t="s">
        <v>38791</v>
      </c>
    </row>
    <row r="38793" spans="3:3" x14ac:dyDescent="0.25">
      <c r="C38793" t="s">
        <v>38792</v>
      </c>
    </row>
    <row r="38794" spans="3:3" x14ac:dyDescent="0.25">
      <c r="C38794" t="s">
        <v>38793</v>
      </c>
    </row>
    <row r="38795" spans="3:3" x14ac:dyDescent="0.25">
      <c r="C38795" t="s">
        <v>38794</v>
      </c>
    </row>
    <row r="38796" spans="3:3" x14ac:dyDescent="0.25">
      <c r="C38796" t="s">
        <v>38795</v>
      </c>
    </row>
    <row r="38797" spans="3:3" x14ac:dyDescent="0.25">
      <c r="C38797" t="s">
        <v>38796</v>
      </c>
    </row>
    <row r="38798" spans="3:3" x14ac:dyDescent="0.25">
      <c r="C38798" t="s">
        <v>38797</v>
      </c>
    </row>
    <row r="38799" spans="3:3" x14ac:dyDescent="0.25">
      <c r="C38799" t="s">
        <v>38798</v>
      </c>
    </row>
    <row r="38800" spans="3:3" x14ac:dyDescent="0.25">
      <c r="C38800" t="s">
        <v>38799</v>
      </c>
    </row>
    <row r="38801" spans="3:3" x14ac:dyDescent="0.25">
      <c r="C38801" t="s">
        <v>38800</v>
      </c>
    </row>
    <row r="38802" spans="3:3" x14ac:dyDescent="0.25">
      <c r="C38802" t="s">
        <v>38801</v>
      </c>
    </row>
    <row r="38803" spans="3:3" x14ac:dyDescent="0.25">
      <c r="C38803" t="s">
        <v>38802</v>
      </c>
    </row>
    <row r="38804" spans="3:3" x14ac:dyDescent="0.25">
      <c r="C38804" t="s">
        <v>38803</v>
      </c>
    </row>
    <row r="38805" spans="3:3" x14ac:dyDescent="0.25">
      <c r="C38805" t="s">
        <v>38804</v>
      </c>
    </row>
    <row r="38806" spans="3:3" x14ac:dyDescent="0.25">
      <c r="C38806" t="s">
        <v>38805</v>
      </c>
    </row>
    <row r="38807" spans="3:3" x14ac:dyDescent="0.25">
      <c r="C38807" t="s">
        <v>38806</v>
      </c>
    </row>
    <row r="38808" spans="3:3" x14ac:dyDescent="0.25">
      <c r="C38808" t="s">
        <v>38807</v>
      </c>
    </row>
    <row r="38809" spans="3:3" x14ac:dyDescent="0.25">
      <c r="C38809" t="s">
        <v>38808</v>
      </c>
    </row>
    <row r="38810" spans="3:3" x14ac:dyDescent="0.25">
      <c r="C38810" t="s">
        <v>38809</v>
      </c>
    </row>
    <row r="38811" spans="3:3" x14ac:dyDescent="0.25">
      <c r="C38811" t="s">
        <v>38810</v>
      </c>
    </row>
    <row r="38812" spans="3:3" x14ac:dyDescent="0.25">
      <c r="C38812" t="s">
        <v>38811</v>
      </c>
    </row>
    <row r="38813" spans="3:3" x14ac:dyDescent="0.25">
      <c r="C38813" t="s">
        <v>38812</v>
      </c>
    </row>
    <row r="38814" spans="3:3" x14ac:dyDescent="0.25">
      <c r="C38814" t="s">
        <v>38813</v>
      </c>
    </row>
    <row r="38815" spans="3:3" x14ac:dyDescent="0.25">
      <c r="C38815" t="s">
        <v>38814</v>
      </c>
    </row>
    <row r="38816" spans="3:3" x14ac:dyDescent="0.25">
      <c r="C38816" t="s">
        <v>38815</v>
      </c>
    </row>
    <row r="38817" spans="3:3" x14ac:dyDescent="0.25">
      <c r="C38817" t="s">
        <v>38816</v>
      </c>
    </row>
    <row r="38818" spans="3:3" x14ac:dyDescent="0.25">
      <c r="C38818" t="s">
        <v>38817</v>
      </c>
    </row>
    <row r="38819" spans="3:3" x14ac:dyDescent="0.25">
      <c r="C38819" t="s">
        <v>38818</v>
      </c>
    </row>
    <row r="38820" spans="3:3" x14ac:dyDescent="0.25">
      <c r="C38820" t="s">
        <v>38819</v>
      </c>
    </row>
    <row r="38821" spans="3:3" x14ac:dyDescent="0.25">
      <c r="C38821" t="s">
        <v>38820</v>
      </c>
    </row>
    <row r="38822" spans="3:3" x14ac:dyDescent="0.25">
      <c r="C38822" t="s">
        <v>38821</v>
      </c>
    </row>
    <row r="38823" spans="3:3" x14ac:dyDescent="0.25">
      <c r="C38823" t="s">
        <v>38822</v>
      </c>
    </row>
    <row r="38824" spans="3:3" x14ac:dyDescent="0.25">
      <c r="C38824" t="s">
        <v>38823</v>
      </c>
    </row>
    <row r="38825" spans="3:3" x14ac:dyDescent="0.25">
      <c r="C38825" t="s">
        <v>38824</v>
      </c>
    </row>
    <row r="38826" spans="3:3" x14ac:dyDescent="0.25">
      <c r="C38826" t="s">
        <v>38825</v>
      </c>
    </row>
    <row r="38827" spans="3:3" x14ac:dyDescent="0.25">
      <c r="C38827" t="s">
        <v>38826</v>
      </c>
    </row>
    <row r="38828" spans="3:3" x14ac:dyDescent="0.25">
      <c r="C38828" t="s">
        <v>38827</v>
      </c>
    </row>
    <row r="38829" spans="3:3" x14ac:dyDescent="0.25">
      <c r="C38829" t="s">
        <v>38828</v>
      </c>
    </row>
    <row r="38830" spans="3:3" x14ac:dyDescent="0.25">
      <c r="C38830" t="s">
        <v>38829</v>
      </c>
    </row>
    <row r="38831" spans="3:3" x14ac:dyDescent="0.25">
      <c r="C38831" t="s">
        <v>38830</v>
      </c>
    </row>
    <row r="38832" spans="3:3" x14ac:dyDescent="0.25">
      <c r="C38832" t="s">
        <v>38831</v>
      </c>
    </row>
    <row r="38833" spans="3:3" x14ac:dyDescent="0.25">
      <c r="C38833" t="s">
        <v>38832</v>
      </c>
    </row>
    <row r="38834" spans="3:3" x14ac:dyDescent="0.25">
      <c r="C38834" t="s">
        <v>38833</v>
      </c>
    </row>
    <row r="38835" spans="3:3" x14ac:dyDescent="0.25">
      <c r="C38835" t="s">
        <v>38834</v>
      </c>
    </row>
    <row r="38836" spans="3:3" x14ac:dyDescent="0.25">
      <c r="C38836" t="s">
        <v>38835</v>
      </c>
    </row>
    <row r="38837" spans="3:3" x14ac:dyDescent="0.25">
      <c r="C38837" t="s">
        <v>38836</v>
      </c>
    </row>
    <row r="38838" spans="3:3" x14ac:dyDescent="0.25">
      <c r="C38838" t="s">
        <v>38837</v>
      </c>
    </row>
    <row r="38839" spans="3:3" x14ac:dyDescent="0.25">
      <c r="C38839" t="s">
        <v>38838</v>
      </c>
    </row>
    <row r="38840" spans="3:3" x14ac:dyDescent="0.25">
      <c r="C38840" t="s">
        <v>38839</v>
      </c>
    </row>
    <row r="38841" spans="3:3" x14ac:dyDescent="0.25">
      <c r="C38841" t="s">
        <v>38840</v>
      </c>
    </row>
    <row r="38842" spans="3:3" x14ac:dyDescent="0.25">
      <c r="C38842" t="s">
        <v>38841</v>
      </c>
    </row>
    <row r="38843" spans="3:3" x14ac:dyDescent="0.25">
      <c r="C38843" t="s">
        <v>38842</v>
      </c>
    </row>
    <row r="38844" spans="3:3" x14ac:dyDescent="0.25">
      <c r="C38844" t="s">
        <v>38843</v>
      </c>
    </row>
    <row r="38845" spans="3:3" x14ac:dyDescent="0.25">
      <c r="C38845" t="s">
        <v>38844</v>
      </c>
    </row>
    <row r="38846" spans="3:3" x14ac:dyDescent="0.25">
      <c r="C38846" t="s">
        <v>38845</v>
      </c>
    </row>
    <row r="38847" spans="3:3" x14ac:dyDescent="0.25">
      <c r="C38847" t="s">
        <v>38846</v>
      </c>
    </row>
    <row r="38848" spans="3:3" x14ac:dyDescent="0.25">
      <c r="C38848" t="s">
        <v>38847</v>
      </c>
    </row>
    <row r="38849" spans="3:3" x14ac:dyDescent="0.25">
      <c r="C38849" t="s">
        <v>38848</v>
      </c>
    </row>
    <row r="38850" spans="3:3" x14ac:dyDescent="0.25">
      <c r="C38850" t="s">
        <v>38849</v>
      </c>
    </row>
    <row r="38851" spans="3:3" x14ac:dyDescent="0.25">
      <c r="C38851" t="s">
        <v>38850</v>
      </c>
    </row>
    <row r="38852" spans="3:3" x14ac:dyDescent="0.25">
      <c r="C38852" t="s">
        <v>38851</v>
      </c>
    </row>
    <row r="38853" spans="3:3" x14ac:dyDescent="0.25">
      <c r="C38853" t="s">
        <v>38852</v>
      </c>
    </row>
    <row r="38854" spans="3:3" x14ac:dyDescent="0.25">
      <c r="C38854" t="s">
        <v>38853</v>
      </c>
    </row>
    <row r="38855" spans="3:3" x14ac:dyDescent="0.25">
      <c r="C38855" t="s">
        <v>38854</v>
      </c>
    </row>
    <row r="38856" spans="3:3" x14ac:dyDescent="0.25">
      <c r="C38856" t="s">
        <v>38855</v>
      </c>
    </row>
    <row r="38857" spans="3:3" x14ac:dyDescent="0.25">
      <c r="C38857" t="s">
        <v>38856</v>
      </c>
    </row>
    <row r="38858" spans="3:3" x14ac:dyDescent="0.25">
      <c r="C38858" t="s">
        <v>38857</v>
      </c>
    </row>
    <row r="38859" spans="3:3" x14ac:dyDescent="0.25">
      <c r="C38859" t="s">
        <v>38858</v>
      </c>
    </row>
    <row r="38860" spans="3:3" x14ac:dyDescent="0.25">
      <c r="C38860" t="s">
        <v>38859</v>
      </c>
    </row>
    <row r="38861" spans="3:3" x14ac:dyDescent="0.25">
      <c r="C38861" t="s">
        <v>38860</v>
      </c>
    </row>
    <row r="38862" spans="3:3" x14ac:dyDescent="0.25">
      <c r="C38862" t="s">
        <v>38861</v>
      </c>
    </row>
    <row r="38863" spans="3:3" x14ac:dyDescent="0.25">
      <c r="C38863" t="s">
        <v>38862</v>
      </c>
    </row>
    <row r="38864" spans="3:3" x14ac:dyDescent="0.25">
      <c r="C38864" t="s">
        <v>38863</v>
      </c>
    </row>
    <row r="38865" spans="3:3" x14ac:dyDescent="0.25">
      <c r="C38865" t="s">
        <v>38864</v>
      </c>
    </row>
    <row r="38866" spans="3:3" x14ac:dyDescent="0.25">
      <c r="C38866" t="s">
        <v>38865</v>
      </c>
    </row>
    <row r="38867" spans="3:3" x14ac:dyDescent="0.25">
      <c r="C38867" t="s">
        <v>38866</v>
      </c>
    </row>
    <row r="38868" spans="3:3" x14ac:dyDescent="0.25">
      <c r="C38868" t="s">
        <v>38867</v>
      </c>
    </row>
    <row r="38869" spans="3:3" x14ac:dyDescent="0.25">
      <c r="C38869" t="s">
        <v>38868</v>
      </c>
    </row>
    <row r="38870" spans="3:3" x14ac:dyDescent="0.25">
      <c r="C38870" t="s">
        <v>38869</v>
      </c>
    </row>
    <row r="38871" spans="3:3" x14ac:dyDescent="0.25">
      <c r="C38871" t="s">
        <v>38870</v>
      </c>
    </row>
    <row r="38872" spans="3:3" x14ac:dyDescent="0.25">
      <c r="C38872" t="s">
        <v>38871</v>
      </c>
    </row>
    <row r="38873" spans="3:3" x14ac:dyDescent="0.25">
      <c r="C38873" t="s">
        <v>38872</v>
      </c>
    </row>
    <row r="38874" spans="3:3" x14ac:dyDescent="0.25">
      <c r="C38874" t="s">
        <v>38873</v>
      </c>
    </row>
    <row r="38875" spans="3:3" x14ac:dyDescent="0.25">
      <c r="C38875" t="s">
        <v>38874</v>
      </c>
    </row>
    <row r="38876" spans="3:3" x14ac:dyDescent="0.25">
      <c r="C38876" t="s">
        <v>38875</v>
      </c>
    </row>
    <row r="38877" spans="3:3" x14ac:dyDescent="0.25">
      <c r="C38877" t="s">
        <v>38876</v>
      </c>
    </row>
    <row r="38878" spans="3:3" x14ac:dyDescent="0.25">
      <c r="C38878" t="s">
        <v>38877</v>
      </c>
    </row>
    <row r="38879" spans="3:3" x14ac:dyDescent="0.25">
      <c r="C38879" t="s">
        <v>38878</v>
      </c>
    </row>
    <row r="38880" spans="3:3" x14ac:dyDescent="0.25">
      <c r="C38880" t="s">
        <v>38879</v>
      </c>
    </row>
    <row r="38881" spans="3:3" x14ac:dyDescent="0.25">
      <c r="C38881" t="s">
        <v>38880</v>
      </c>
    </row>
    <row r="38882" spans="3:3" x14ac:dyDescent="0.25">
      <c r="C38882" t="s">
        <v>38881</v>
      </c>
    </row>
    <row r="38883" spans="3:3" x14ac:dyDescent="0.25">
      <c r="C38883" t="s">
        <v>38882</v>
      </c>
    </row>
    <row r="38884" spans="3:3" x14ac:dyDescent="0.25">
      <c r="C38884" t="s">
        <v>38883</v>
      </c>
    </row>
    <row r="38885" spans="3:3" x14ac:dyDescent="0.25">
      <c r="C38885" t="s">
        <v>38884</v>
      </c>
    </row>
    <row r="38886" spans="3:3" x14ac:dyDescent="0.25">
      <c r="C38886" t="s">
        <v>38885</v>
      </c>
    </row>
    <row r="38887" spans="3:3" x14ac:dyDescent="0.25">
      <c r="C38887" t="s">
        <v>38886</v>
      </c>
    </row>
    <row r="38888" spans="3:3" x14ac:dyDescent="0.25">
      <c r="C38888" t="s">
        <v>38887</v>
      </c>
    </row>
    <row r="38889" spans="3:3" x14ac:dyDescent="0.25">
      <c r="C38889" t="s">
        <v>38888</v>
      </c>
    </row>
    <row r="38890" spans="3:3" x14ac:dyDescent="0.25">
      <c r="C38890" t="s">
        <v>38889</v>
      </c>
    </row>
    <row r="38891" spans="3:3" x14ac:dyDescent="0.25">
      <c r="C38891" t="s">
        <v>38890</v>
      </c>
    </row>
    <row r="38892" spans="3:3" x14ac:dyDescent="0.25">
      <c r="C38892" t="s">
        <v>38891</v>
      </c>
    </row>
    <row r="38893" spans="3:3" x14ac:dyDescent="0.25">
      <c r="C38893" t="s">
        <v>38892</v>
      </c>
    </row>
    <row r="38894" spans="3:3" x14ac:dyDescent="0.25">
      <c r="C38894" t="s">
        <v>38893</v>
      </c>
    </row>
    <row r="38895" spans="3:3" x14ac:dyDescent="0.25">
      <c r="C38895" t="s">
        <v>38894</v>
      </c>
    </row>
    <row r="38896" spans="3:3" x14ac:dyDescent="0.25">
      <c r="C38896" t="s">
        <v>38895</v>
      </c>
    </row>
    <row r="38897" spans="3:3" x14ac:dyDescent="0.25">
      <c r="C38897" t="s">
        <v>38896</v>
      </c>
    </row>
    <row r="38898" spans="3:3" x14ac:dyDescent="0.25">
      <c r="C38898" t="s">
        <v>38897</v>
      </c>
    </row>
    <row r="38899" spans="3:3" x14ac:dyDescent="0.25">
      <c r="C38899" t="s">
        <v>38898</v>
      </c>
    </row>
    <row r="38900" spans="3:3" x14ac:dyDescent="0.25">
      <c r="C38900" t="s">
        <v>38899</v>
      </c>
    </row>
    <row r="38901" spans="3:3" x14ac:dyDescent="0.25">
      <c r="C38901" t="s">
        <v>38900</v>
      </c>
    </row>
    <row r="38902" spans="3:3" x14ac:dyDescent="0.25">
      <c r="C38902" t="s">
        <v>38901</v>
      </c>
    </row>
    <row r="38903" spans="3:3" x14ac:dyDescent="0.25">
      <c r="C38903" t="s">
        <v>38902</v>
      </c>
    </row>
    <row r="38904" spans="3:3" x14ac:dyDescent="0.25">
      <c r="C38904" t="s">
        <v>38903</v>
      </c>
    </row>
    <row r="38905" spans="3:3" x14ac:dyDescent="0.25">
      <c r="C38905" t="s">
        <v>38904</v>
      </c>
    </row>
    <row r="38906" spans="3:3" x14ac:dyDescent="0.25">
      <c r="C38906" t="s">
        <v>38905</v>
      </c>
    </row>
    <row r="38907" spans="3:3" x14ac:dyDescent="0.25">
      <c r="C38907" t="s">
        <v>38906</v>
      </c>
    </row>
    <row r="38908" spans="3:3" x14ac:dyDescent="0.25">
      <c r="C38908" t="s">
        <v>38907</v>
      </c>
    </row>
    <row r="38909" spans="3:3" x14ac:dyDescent="0.25">
      <c r="C38909" t="s">
        <v>38908</v>
      </c>
    </row>
    <row r="38910" spans="3:3" x14ac:dyDescent="0.25">
      <c r="C38910" t="s">
        <v>38909</v>
      </c>
    </row>
    <row r="38911" spans="3:3" x14ac:dyDescent="0.25">
      <c r="C38911" t="s">
        <v>38910</v>
      </c>
    </row>
    <row r="38912" spans="3:3" x14ac:dyDescent="0.25">
      <c r="C38912" t="s">
        <v>38911</v>
      </c>
    </row>
    <row r="38913" spans="3:3" x14ac:dyDescent="0.25">
      <c r="C38913" t="s">
        <v>38912</v>
      </c>
    </row>
    <row r="38914" spans="3:3" x14ac:dyDescent="0.25">
      <c r="C38914" t="s">
        <v>38913</v>
      </c>
    </row>
    <row r="38915" spans="3:3" x14ac:dyDescent="0.25">
      <c r="C38915" t="s">
        <v>38914</v>
      </c>
    </row>
    <row r="38916" spans="3:3" x14ac:dyDescent="0.25">
      <c r="C38916" t="s">
        <v>38915</v>
      </c>
    </row>
    <row r="38917" spans="3:3" x14ac:dyDescent="0.25">
      <c r="C38917" t="s">
        <v>38916</v>
      </c>
    </row>
    <row r="38918" spans="3:3" x14ac:dyDescent="0.25">
      <c r="C38918" t="s">
        <v>38917</v>
      </c>
    </row>
    <row r="38919" spans="3:3" x14ac:dyDescent="0.25">
      <c r="C38919" t="s">
        <v>38918</v>
      </c>
    </row>
    <row r="38920" spans="3:3" x14ac:dyDescent="0.25">
      <c r="C38920" t="s">
        <v>38919</v>
      </c>
    </row>
    <row r="38921" spans="3:3" x14ac:dyDescent="0.25">
      <c r="C38921" t="s">
        <v>38920</v>
      </c>
    </row>
    <row r="38922" spans="3:3" x14ac:dyDescent="0.25">
      <c r="C38922" t="s">
        <v>38921</v>
      </c>
    </row>
    <row r="38923" spans="3:3" x14ac:dyDescent="0.25">
      <c r="C38923" t="s">
        <v>38922</v>
      </c>
    </row>
    <row r="38924" spans="3:3" x14ac:dyDescent="0.25">
      <c r="C38924" t="s">
        <v>38923</v>
      </c>
    </row>
    <row r="38925" spans="3:3" x14ac:dyDescent="0.25">
      <c r="C38925" t="s">
        <v>38924</v>
      </c>
    </row>
    <row r="38926" spans="3:3" x14ac:dyDescent="0.25">
      <c r="C38926" t="s">
        <v>38925</v>
      </c>
    </row>
    <row r="38927" spans="3:3" x14ac:dyDescent="0.25">
      <c r="C38927" t="s">
        <v>38926</v>
      </c>
    </row>
    <row r="38928" spans="3:3" x14ac:dyDescent="0.25">
      <c r="C38928" t="s">
        <v>38927</v>
      </c>
    </row>
    <row r="38929" spans="3:3" x14ac:dyDescent="0.25">
      <c r="C38929" t="s">
        <v>38928</v>
      </c>
    </row>
    <row r="38930" spans="3:3" x14ac:dyDescent="0.25">
      <c r="C38930" t="s">
        <v>38929</v>
      </c>
    </row>
    <row r="38931" spans="3:3" x14ac:dyDescent="0.25">
      <c r="C38931" t="s">
        <v>38930</v>
      </c>
    </row>
    <row r="38932" spans="3:3" x14ac:dyDescent="0.25">
      <c r="C38932" t="s">
        <v>38931</v>
      </c>
    </row>
    <row r="38933" spans="3:3" x14ac:dyDescent="0.25">
      <c r="C38933" t="s">
        <v>38932</v>
      </c>
    </row>
    <row r="38934" spans="3:3" x14ac:dyDescent="0.25">
      <c r="C38934" t="s">
        <v>38933</v>
      </c>
    </row>
    <row r="38935" spans="3:3" x14ac:dyDescent="0.25">
      <c r="C38935" t="s">
        <v>38934</v>
      </c>
    </row>
    <row r="38936" spans="3:3" x14ac:dyDescent="0.25">
      <c r="C38936" t="s">
        <v>38935</v>
      </c>
    </row>
    <row r="38937" spans="3:3" x14ac:dyDescent="0.25">
      <c r="C38937" t="s">
        <v>38936</v>
      </c>
    </row>
    <row r="38938" spans="3:3" x14ac:dyDescent="0.25">
      <c r="C38938" t="s">
        <v>38937</v>
      </c>
    </row>
    <row r="38939" spans="3:3" x14ac:dyDescent="0.25">
      <c r="C38939" t="s">
        <v>38938</v>
      </c>
    </row>
    <row r="38940" spans="3:3" x14ac:dyDescent="0.25">
      <c r="C38940" t="s">
        <v>38939</v>
      </c>
    </row>
    <row r="38941" spans="3:3" x14ac:dyDescent="0.25">
      <c r="C38941" t="s">
        <v>38940</v>
      </c>
    </row>
    <row r="38942" spans="3:3" x14ac:dyDescent="0.25">
      <c r="C38942" t="s">
        <v>38941</v>
      </c>
    </row>
    <row r="38943" spans="3:3" x14ac:dyDescent="0.25">
      <c r="C38943" t="s">
        <v>38942</v>
      </c>
    </row>
    <row r="38944" spans="3:3" x14ac:dyDescent="0.25">
      <c r="C38944" t="s">
        <v>38943</v>
      </c>
    </row>
    <row r="38945" spans="3:3" x14ac:dyDescent="0.25">
      <c r="C38945" t="s">
        <v>38944</v>
      </c>
    </row>
    <row r="38946" spans="3:3" x14ac:dyDescent="0.25">
      <c r="C38946" t="s">
        <v>38945</v>
      </c>
    </row>
    <row r="38947" spans="3:3" x14ac:dyDescent="0.25">
      <c r="C38947" t="s">
        <v>38946</v>
      </c>
    </row>
    <row r="38948" spans="3:3" x14ac:dyDescent="0.25">
      <c r="C38948" t="s">
        <v>38947</v>
      </c>
    </row>
    <row r="38949" spans="3:3" x14ac:dyDescent="0.25">
      <c r="C38949" t="s">
        <v>38948</v>
      </c>
    </row>
    <row r="38950" spans="3:3" x14ac:dyDescent="0.25">
      <c r="C38950" t="s">
        <v>38949</v>
      </c>
    </row>
    <row r="38951" spans="3:3" x14ac:dyDescent="0.25">
      <c r="C38951" t="s">
        <v>38950</v>
      </c>
    </row>
    <row r="38952" spans="3:3" x14ac:dyDescent="0.25">
      <c r="C38952" t="s">
        <v>38951</v>
      </c>
    </row>
    <row r="38953" spans="3:3" x14ac:dyDescent="0.25">
      <c r="C38953" t="s">
        <v>38952</v>
      </c>
    </row>
    <row r="38954" spans="3:3" x14ac:dyDescent="0.25">
      <c r="C38954" t="s">
        <v>38953</v>
      </c>
    </row>
    <row r="38955" spans="3:3" x14ac:dyDescent="0.25">
      <c r="C38955" t="s">
        <v>38954</v>
      </c>
    </row>
    <row r="38956" spans="3:3" x14ac:dyDescent="0.25">
      <c r="C38956" t="s">
        <v>38955</v>
      </c>
    </row>
    <row r="38957" spans="3:3" x14ac:dyDescent="0.25">
      <c r="C38957" t="s">
        <v>38956</v>
      </c>
    </row>
    <row r="38958" spans="3:3" x14ac:dyDescent="0.25">
      <c r="C38958" t="s">
        <v>38957</v>
      </c>
    </row>
    <row r="38959" spans="3:3" x14ac:dyDescent="0.25">
      <c r="C38959" t="s">
        <v>38958</v>
      </c>
    </row>
    <row r="38960" spans="3:3" x14ac:dyDescent="0.25">
      <c r="C38960" t="s">
        <v>38959</v>
      </c>
    </row>
    <row r="38961" spans="3:3" x14ac:dyDescent="0.25">
      <c r="C38961" t="s">
        <v>38960</v>
      </c>
    </row>
    <row r="38962" spans="3:3" x14ac:dyDescent="0.25">
      <c r="C38962" t="s">
        <v>38961</v>
      </c>
    </row>
    <row r="38963" spans="3:3" x14ac:dyDescent="0.25">
      <c r="C38963" t="s">
        <v>38962</v>
      </c>
    </row>
    <row r="38964" spans="3:3" x14ac:dyDescent="0.25">
      <c r="C38964" t="s">
        <v>38963</v>
      </c>
    </row>
    <row r="38965" spans="3:3" x14ac:dyDescent="0.25">
      <c r="C38965" t="s">
        <v>38964</v>
      </c>
    </row>
    <row r="38966" spans="3:3" x14ac:dyDescent="0.25">
      <c r="C38966" t="s">
        <v>38965</v>
      </c>
    </row>
    <row r="38967" spans="3:3" x14ac:dyDescent="0.25">
      <c r="C38967" t="s">
        <v>38966</v>
      </c>
    </row>
    <row r="38968" spans="3:3" x14ac:dyDescent="0.25">
      <c r="C38968" t="s">
        <v>38967</v>
      </c>
    </row>
    <row r="38969" spans="3:3" x14ac:dyDescent="0.25">
      <c r="C38969" t="s">
        <v>38968</v>
      </c>
    </row>
    <row r="38970" spans="3:3" x14ac:dyDescent="0.25">
      <c r="C38970" t="s">
        <v>38969</v>
      </c>
    </row>
    <row r="38971" spans="3:3" x14ac:dyDescent="0.25">
      <c r="C38971" t="s">
        <v>38970</v>
      </c>
    </row>
    <row r="38972" spans="3:3" x14ac:dyDescent="0.25">
      <c r="C38972" t="s">
        <v>38971</v>
      </c>
    </row>
    <row r="38973" spans="3:3" x14ac:dyDescent="0.25">
      <c r="C38973" t="s">
        <v>38972</v>
      </c>
    </row>
    <row r="38974" spans="3:3" x14ac:dyDescent="0.25">
      <c r="C38974" t="s">
        <v>38973</v>
      </c>
    </row>
    <row r="38975" spans="3:3" x14ac:dyDescent="0.25">
      <c r="C38975" t="s">
        <v>38974</v>
      </c>
    </row>
    <row r="38976" spans="3:3" x14ac:dyDescent="0.25">
      <c r="C38976" t="s">
        <v>38975</v>
      </c>
    </row>
    <row r="38977" spans="3:3" x14ac:dyDescent="0.25">
      <c r="C38977" t="s">
        <v>38976</v>
      </c>
    </row>
    <row r="38978" spans="3:3" x14ac:dyDescent="0.25">
      <c r="C38978" t="s">
        <v>38977</v>
      </c>
    </row>
    <row r="38979" spans="3:3" x14ac:dyDescent="0.25">
      <c r="C38979" t="s">
        <v>38978</v>
      </c>
    </row>
    <row r="38980" spans="3:3" x14ac:dyDescent="0.25">
      <c r="C38980" t="s">
        <v>38979</v>
      </c>
    </row>
    <row r="38981" spans="3:3" x14ac:dyDescent="0.25">
      <c r="C38981" t="s">
        <v>38980</v>
      </c>
    </row>
    <row r="38982" spans="3:3" x14ac:dyDescent="0.25">
      <c r="C38982" t="s">
        <v>38981</v>
      </c>
    </row>
    <row r="38983" spans="3:3" x14ac:dyDescent="0.25">
      <c r="C38983" t="s">
        <v>38982</v>
      </c>
    </row>
    <row r="38984" spans="3:3" x14ac:dyDescent="0.25">
      <c r="C38984" t="s">
        <v>38983</v>
      </c>
    </row>
    <row r="38985" spans="3:3" x14ac:dyDescent="0.25">
      <c r="C38985" t="s">
        <v>38984</v>
      </c>
    </row>
    <row r="38986" spans="3:3" x14ac:dyDescent="0.25">
      <c r="C38986" t="s">
        <v>38985</v>
      </c>
    </row>
    <row r="38987" spans="3:3" x14ac:dyDescent="0.25">
      <c r="C38987" t="s">
        <v>38986</v>
      </c>
    </row>
    <row r="38988" spans="3:3" x14ac:dyDescent="0.25">
      <c r="C38988" t="s">
        <v>38987</v>
      </c>
    </row>
    <row r="38989" spans="3:3" x14ac:dyDescent="0.25">
      <c r="C38989" t="s">
        <v>38988</v>
      </c>
    </row>
    <row r="38990" spans="3:3" x14ac:dyDescent="0.25">
      <c r="C38990" t="s">
        <v>38989</v>
      </c>
    </row>
    <row r="38991" spans="3:3" x14ac:dyDescent="0.25">
      <c r="C38991" t="s">
        <v>38990</v>
      </c>
    </row>
    <row r="38992" spans="3:3" x14ac:dyDescent="0.25">
      <c r="C38992" t="s">
        <v>38991</v>
      </c>
    </row>
    <row r="38993" spans="3:3" x14ac:dyDescent="0.25">
      <c r="C38993" t="s">
        <v>38992</v>
      </c>
    </row>
    <row r="38994" spans="3:3" x14ac:dyDescent="0.25">
      <c r="C38994" t="s">
        <v>38993</v>
      </c>
    </row>
    <row r="38995" spans="3:3" x14ac:dyDescent="0.25">
      <c r="C38995" t="s">
        <v>38994</v>
      </c>
    </row>
    <row r="38996" spans="3:3" x14ac:dyDescent="0.25">
      <c r="C38996" t="s">
        <v>38995</v>
      </c>
    </row>
    <row r="38997" spans="3:3" x14ac:dyDescent="0.25">
      <c r="C38997" t="s">
        <v>38996</v>
      </c>
    </row>
    <row r="38998" spans="3:3" x14ac:dyDescent="0.25">
      <c r="C38998" t="s">
        <v>38997</v>
      </c>
    </row>
    <row r="38999" spans="3:3" x14ac:dyDescent="0.25">
      <c r="C38999" t="s">
        <v>38998</v>
      </c>
    </row>
    <row r="39000" spans="3:3" x14ac:dyDescent="0.25">
      <c r="C39000" t="s">
        <v>38999</v>
      </c>
    </row>
    <row r="39001" spans="3:3" x14ac:dyDescent="0.25">
      <c r="C39001" t="s">
        <v>39000</v>
      </c>
    </row>
    <row r="39002" spans="3:3" x14ac:dyDescent="0.25">
      <c r="C39002" t="s">
        <v>39001</v>
      </c>
    </row>
    <row r="39003" spans="3:3" x14ac:dyDescent="0.25">
      <c r="C39003" t="s">
        <v>39002</v>
      </c>
    </row>
    <row r="39004" spans="3:3" x14ac:dyDescent="0.25">
      <c r="C39004" t="s">
        <v>39003</v>
      </c>
    </row>
    <row r="39005" spans="3:3" x14ac:dyDescent="0.25">
      <c r="C39005" t="s">
        <v>39004</v>
      </c>
    </row>
    <row r="39006" spans="3:3" x14ac:dyDescent="0.25">
      <c r="C39006" t="s">
        <v>39005</v>
      </c>
    </row>
    <row r="39007" spans="3:3" x14ac:dyDescent="0.25">
      <c r="C39007" t="s">
        <v>39006</v>
      </c>
    </row>
    <row r="39008" spans="3:3" x14ac:dyDescent="0.25">
      <c r="C39008" t="s">
        <v>39007</v>
      </c>
    </row>
    <row r="39009" spans="3:3" x14ac:dyDescent="0.25">
      <c r="C39009" t="s">
        <v>39008</v>
      </c>
    </row>
    <row r="39010" spans="3:3" x14ac:dyDescent="0.25">
      <c r="C39010" t="s">
        <v>39009</v>
      </c>
    </row>
    <row r="39011" spans="3:3" x14ac:dyDescent="0.25">
      <c r="C39011" t="s">
        <v>39010</v>
      </c>
    </row>
    <row r="39012" spans="3:3" x14ac:dyDescent="0.25">
      <c r="C39012" t="s">
        <v>39011</v>
      </c>
    </row>
    <row r="39013" spans="3:3" x14ac:dyDescent="0.25">
      <c r="C39013" t="s">
        <v>39012</v>
      </c>
    </row>
    <row r="39014" spans="3:3" x14ac:dyDescent="0.25">
      <c r="C39014" t="s">
        <v>39013</v>
      </c>
    </row>
    <row r="39015" spans="3:3" x14ac:dyDescent="0.25">
      <c r="C39015" t="s">
        <v>39014</v>
      </c>
    </row>
    <row r="39016" spans="3:3" x14ac:dyDescent="0.25">
      <c r="C39016" t="s">
        <v>39015</v>
      </c>
    </row>
    <row r="39017" spans="3:3" x14ac:dyDescent="0.25">
      <c r="C39017" t="s">
        <v>39016</v>
      </c>
    </row>
    <row r="39018" spans="3:3" x14ac:dyDescent="0.25">
      <c r="C39018" t="s">
        <v>39017</v>
      </c>
    </row>
    <row r="39019" spans="3:3" x14ac:dyDescent="0.25">
      <c r="C39019" t="s">
        <v>39018</v>
      </c>
    </row>
    <row r="39020" spans="3:3" x14ac:dyDescent="0.25">
      <c r="C39020" t="s">
        <v>39019</v>
      </c>
    </row>
    <row r="39021" spans="3:3" x14ac:dyDescent="0.25">
      <c r="C39021" t="s">
        <v>39020</v>
      </c>
    </row>
    <row r="39022" spans="3:3" x14ac:dyDescent="0.25">
      <c r="C39022" t="s">
        <v>39021</v>
      </c>
    </row>
    <row r="39023" spans="3:3" x14ac:dyDescent="0.25">
      <c r="C39023" t="s">
        <v>39022</v>
      </c>
    </row>
    <row r="39024" spans="3:3" x14ac:dyDescent="0.25">
      <c r="C39024" t="s">
        <v>39023</v>
      </c>
    </row>
    <row r="39025" spans="3:3" x14ac:dyDescent="0.25">
      <c r="C39025" t="s">
        <v>39024</v>
      </c>
    </row>
    <row r="39026" spans="3:3" x14ac:dyDescent="0.25">
      <c r="C39026" t="s">
        <v>39025</v>
      </c>
    </row>
    <row r="39027" spans="3:3" x14ac:dyDescent="0.25">
      <c r="C39027" t="s">
        <v>39026</v>
      </c>
    </row>
    <row r="39028" spans="3:3" x14ac:dyDescent="0.25">
      <c r="C39028" t="s">
        <v>39027</v>
      </c>
    </row>
    <row r="39029" spans="3:3" x14ac:dyDescent="0.25">
      <c r="C39029" t="s">
        <v>39028</v>
      </c>
    </row>
    <row r="39030" spans="3:3" x14ac:dyDescent="0.25">
      <c r="C39030" t="s">
        <v>39029</v>
      </c>
    </row>
    <row r="39031" spans="3:3" x14ac:dyDescent="0.25">
      <c r="C39031" t="s">
        <v>39030</v>
      </c>
    </row>
    <row r="39032" spans="3:3" x14ac:dyDescent="0.25">
      <c r="C39032" t="s">
        <v>39031</v>
      </c>
    </row>
    <row r="39033" spans="3:3" x14ac:dyDescent="0.25">
      <c r="C39033" t="s">
        <v>39032</v>
      </c>
    </row>
    <row r="39034" spans="3:3" x14ac:dyDescent="0.25">
      <c r="C39034" t="s">
        <v>39033</v>
      </c>
    </row>
    <row r="39035" spans="3:3" x14ac:dyDescent="0.25">
      <c r="C39035" t="s">
        <v>39034</v>
      </c>
    </row>
    <row r="39036" spans="3:3" x14ac:dyDescent="0.25">
      <c r="C39036" t="s">
        <v>39035</v>
      </c>
    </row>
    <row r="39037" spans="3:3" x14ac:dyDescent="0.25">
      <c r="C39037" t="s">
        <v>39036</v>
      </c>
    </row>
    <row r="39038" spans="3:3" x14ac:dyDescent="0.25">
      <c r="C39038" t="s">
        <v>39037</v>
      </c>
    </row>
    <row r="39039" spans="3:3" x14ac:dyDescent="0.25">
      <c r="C39039" t="s">
        <v>39038</v>
      </c>
    </row>
    <row r="39040" spans="3:3" x14ac:dyDescent="0.25">
      <c r="C39040" t="s">
        <v>39039</v>
      </c>
    </row>
    <row r="39041" spans="3:3" x14ac:dyDescent="0.25">
      <c r="C39041" t="s">
        <v>39040</v>
      </c>
    </row>
    <row r="39042" spans="3:3" x14ac:dyDescent="0.25">
      <c r="C39042" t="s">
        <v>39041</v>
      </c>
    </row>
    <row r="39043" spans="3:3" x14ac:dyDescent="0.25">
      <c r="C39043" t="s">
        <v>39042</v>
      </c>
    </row>
    <row r="39044" spans="3:3" x14ac:dyDescent="0.25">
      <c r="C39044" t="s">
        <v>39043</v>
      </c>
    </row>
    <row r="39045" spans="3:3" x14ac:dyDescent="0.25">
      <c r="C39045" t="s">
        <v>39044</v>
      </c>
    </row>
    <row r="39046" spans="3:3" x14ac:dyDescent="0.25">
      <c r="C39046" t="s">
        <v>39045</v>
      </c>
    </row>
    <row r="39047" spans="3:3" x14ac:dyDescent="0.25">
      <c r="C39047" t="s">
        <v>39046</v>
      </c>
    </row>
    <row r="39048" spans="3:3" x14ac:dyDescent="0.25">
      <c r="C39048" t="s">
        <v>39047</v>
      </c>
    </row>
    <row r="39049" spans="3:3" x14ac:dyDescent="0.25">
      <c r="C39049" t="s">
        <v>39048</v>
      </c>
    </row>
    <row r="39050" spans="3:3" x14ac:dyDescent="0.25">
      <c r="C39050" t="s">
        <v>39049</v>
      </c>
    </row>
    <row r="39051" spans="3:3" x14ac:dyDescent="0.25">
      <c r="C39051" t="s">
        <v>39050</v>
      </c>
    </row>
    <row r="39052" spans="3:3" x14ac:dyDescent="0.25">
      <c r="C39052" t="s">
        <v>39051</v>
      </c>
    </row>
    <row r="39053" spans="3:3" x14ac:dyDescent="0.25">
      <c r="C39053" t="s">
        <v>39052</v>
      </c>
    </row>
    <row r="39054" spans="3:3" x14ac:dyDescent="0.25">
      <c r="C39054" t="s">
        <v>39053</v>
      </c>
    </row>
    <row r="39055" spans="3:3" x14ac:dyDescent="0.25">
      <c r="C39055" t="s">
        <v>39054</v>
      </c>
    </row>
    <row r="39056" spans="3:3" x14ac:dyDescent="0.25">
      <c r="C39056" t="s">
        <v>39055</v>
      </c>
    </row>
    <row r="39057" spans="3:3" x14ac:dyDescent="0.25">
      <c r="C39057" t="s">
        <v>39056</v>
      </c>
    </row>
    <row r="39058" spans="3:3" x14ac:dyDescent="0.25">
      <c r="C39058" t="s">
        <v>39057</v>
      </c>
    </row>
    <row r="39059" spans="3:3" x14ac:dyDescent="0.25">
      <c r="C39059" t="s">
        <v>39058</v>
      </c>
    </row>
    <row r="39060" spans="3:3" x14ac:dyDescent="0.25">
      <c r="C39060" t="s">
        <v>39059</v>
      </c>
    </row>
    <row r="39061" spans="3:3" x14ac:dyDescent="0.25">
      <c r="C39061" t="s">
        <v>39060</v>
      </c>
    </row>
    <row r="39062" spans="3:3" x14ac:dyDescent="0.25">
      <c r="C39062" t="s">
        <v>39061</v>
      </c>
    </row>
    <row r="39063" spans="3:3" x14ac:dyDescent="0.25">
      <c r="C39063" t="s">
        <v>39062</v>
      </c>
    </row>
    <row r="39064" spans="3:3" x14ac:dyDescent="0.25">
      <c r="C39064" t="s">
        <v>39063</v>
      </c>
    </row>
    <row r="39065" spans="3:3" x14ac:dyDescent="0.25">
      <c r="C39065" t="s">
        <v>39064</v>
      </c>
    </row>
    <row r="39066" spans="3:3" x14ac:dyDescent="0.25">
      <c r="C39066" t="s">
        <v>39065</v>
      </c>
    </row>
    <row r="39067" spans="3:3" x14ac:dyDescent="0.25">
      <c r="C39067" t="s">
        <v>39066</v>
      </c>
    </row>
    <row r="39068" spans="3:3" x14ac:dyDescent="0.25">
      <c r="C39068" t="s">
        <v>39067</v>
      </c>
    </row>
    <row r="39069" spans="3:3" x14ac:dyDescent="0.25">
      <c r="C39069" t="s">
        <v>39068</v>
      </c>
    </row>
    <row r="39070" spans="3:3" x14ac:dyDescent="0.25">
      <c r="C39070" t="s">
        <v>39069</v>
      </c>
    </row>
    <row r="39071" spans="3:3" x14ac:dyDescent="0.25">
      <c r="C39071" t="s">
        <v>39070</v>
      </c>
    </row>
    <row r="39072" spans="3:3" x14ac:dyDescent="0.25">
      <c r="C39072" t="s">
        <v>39071</v>
      </c>
    </row>
    <row r="39073" spans="3:3" x14ac:dyDescent="0.25">
      <c r="C39073" t="s">
        <v>39072</v>
      </c>
    </row>
    <row r="39074" spans="3:3" x14ac:dyDescent="0.25">
      <c r="C39074" t="s">
        <v>39073</v>
      </c>
    </row>
    <row r="39075" spans="3:3" x14ac:dyDescent="0.25">
      <c r="C39075" t="s">
        <v>39074</v>
      </c>
    </row>
    <row r="39076" spans="3:3" x14ac:dyDescent="0.25">
      <c r="C39076" t="s">
        <v>39075</v>
      </c>
    </row>
    <row r="39077" spans="3:3" x14ac:dyDescent="0.25">
      <c r="C39077" t="s">
        <v>39076</v>
      </c>
    </row>
    <row r="39078" spans="3:3" x14ac:dyDescent="0.25">
      <c r="C39078" t="s">
        <v>39077</v>
      </c>
    </row>
    <row r="39079" spans="3:3" x14ac:dyDescent="0.25">
      <c r="C39079" t="s">
        <v>39078</v>
      </c>
    </row>
    <row r="39080" spans="3:3" x14ac:dyDescent="0.25">
      <c r="C39080" t="s">
        <v>39079</v>
      </c>
    </row>
    <row r="39081" spans="3:3" x14ac:dyDescent="0.25">
      <c r="C39081" t="s">
        <v>39080</v>
      </c>
    </row>
    <row r="39082" spans="3:3" x14ac:dyDescent="0.25">
      <c r="C39082" t="s">
        <v>39081</v>
      </c>
    </row>
    <row r="39083" spans="3:3" x14ac:dyDescent="0.25">
      <c r="C39083" t="s">
        <v>39082</v>
      </c>
    </row>
    <row r="39084" spans="3:3" x14ac:dyDescent="0.25">
      <c r="C39084" t="s">
        <v>39083</v>
      </c>
    </row>
    <row r="39085" spans="3:3" x14ac:dyDescent="0.25">
      <c r="C39085" t="s">
        <v>39084</v>
      </c>
    </row>
    <row r="39086" spans="3:3" x14ac:dyDescent="0.25">
      <c r="C39086" t="s">
        <v>39085</v>
      </c>
    </row>
    <row r="39087" spans="3:3" x14ac:dyDescent="0.25">
      <c r="C39087" t="s">
        <v>39086</v>
      </c>
    </row>
    <row r="39088" spans="3:3" x14ac:dyDescent="0.25">
      <c r="C39088" t="s">
        <v>39087</v>
      </c>
    </row>
    <row r="39089" spans="3:3" x14ac:dyDescent="0.25">
      <c r="C39089" t="s">
        <v>39088</v>
      </c>
    </row>
    <row r="39090" spans="3:3" x14ac:dyDescent="0.25">
      <c r="C39090" t="s">
        <v>39089</v>
      </c>
    </row>
    <row r="39091" spans="3:3" x14ac:dyDescent="0.25">
      <c r="C39091" t="s">
        <v>39090</v>
      </c>
    </row>
    <row r="39092" spans="3:3" x14ac:dyDescent="0.25">
      <c r="C39092" t="s">
        <v>39091</v>
      </c>
    </row>
    <row r="39093" spans="3:3" x14ac:dyDescent="0.25">
      <c r="C39093" t="s">
        <v>39092</v>
      </c>
    </row>
    <row r="39094" spans="3:3" x14ac:dyDescent="0.25">
      <c r="C39094" t="s">
        <v>39093</v>
      </c>
    </row>
    <row r="39095" spans="3:3" x14ac:dyDescent="0.25">
      <c r="C39095" t="s">
        <v>39094</v>
      </c>
    </row>
    <row r="39096" spans="3:3" x14ac:dyDescent="0.25">
      <c r="C39096" t="s">
        <v>39095</v>
      </c>
    </row>
    <row r="39097" spans="3:3" x14ac:dyDescent="0.25">
      <c r="C39097" t="s">
        <v>39096</v>
      </c>
    </row>
    <row r="39098" spans="3:3" x14ac:dyDescent="0.25">
      <c r="C39098" t="s">
        <v>39097</v>
      </c>
    </row>
    <row r="39099" spans="3:3" x14ac:dyDescent="0.25">
      <c r="C39099" t="s">
        <v>39098</v>
      </c>
    </row>
    <row r="39100" spans="3:3" x14ac:dyDescent="0.25">
      <c r="C39100" t="s">
        <v>39099</v>
      </c>
    </row>
    <row r="39101" spans="3:3" x14ac:dyDescent="0.25">
      <c r="C39101" t="s">
        <v>39100</v>
      </c>
    </row>
    <row r="39102" spans="3:3" x14ac:dyDescent="0.25">
      <c r="C39102" t="s">
        <v>39101</v>
      </c>
    </row>
    <row r="39103" spans="3:3" x14ac:dyDescent="0.25">
      <c r="C39103" t="s">
        <v>39102</v>
      </c>
    </row>
    <row r="39104" spans="3:3" x14ac:dyDescent="0.25">
      <c r="C39104" t="s">
        <v>39103</v>
      </c>
    </row>
    <row r="39105" spans="3:3" x14ac:dyDescent="0.25">
      <c r="C39105" t="s">
        <v>39104</v>
      </c>
    </row>
    <row r="39106" spans="3:3" x14ac:dyDescent="0.25">
      <c r="C39106" t="s">
        <v>39105</v>
      </c>
    </row>
    <row r="39107" spans="3:3" x14ac:dyDescent="0.25">
      <c r="C39107" t="s">
        <v>39106</v>
      </c>
    </row>
    <row r="39108" spans="3:3" x14ac:dyDescent="0.25">
      <c r="C39108" t="s">
        <v>39107</v>
      </c>
    </row>
    <row r="39109" spans="3:3" x14ac:dyDescent="0.25">
      <c r="C39109" t="s">
        <v>39108</v>
      </c>
    </row>
    <row r="39110" spans="3:3" x14ac:dyDescent="0.25">
      <c r="C39110" t="s">
        <v>39109</v>
      </c>
    </row>
    <row r="39111" spans="3:3" x14ac:dyDescent="0.25">
      <c r="C39111" t="s">
        <v>39110</v>
      </c>
    </row>
    <row r="39112" spans="3:3" x14ac:dyDescent="0.25">
      <c r="C39112" t="s">
        <v>39111</v>
      </c>
    </row>
    <row r="39113" spans="3:3" x14ac:dyDescent="0.25">
      <c r="C39113" t="s">
        <v>39112</v>
      </c>
    </row>
    <row r="39114" spans="3:3" x14ac:dyDescent="0.25">
      <c r="C39114" t="s">
        <v>39113</v>
      </c>
    </row>
    <row r="39115" spans="3:3" x14ac:dyDescent="0.25">
      <c r="C39115" t="s">
        <v>39114</v>
      </c>
    </row>
    <row r="39116" spans="3:3" x14ac:dyDescent="0.25">
      <c r="C39116" t="s">
        <v>39115</v>
      </c>
    </row>
    <row r="39117" spans="3:3" x14ac:dyDescent="0.25">
      <c r="C39117" t="s">
        <v>39116</v>
      </c>
    </row>
    <row r="39118" spans="3:3" x14ac:dyDescent="0.25">
      <c r="C39118" t="s">
        <v>39117</v>
      </c>
    </row>
    <row r="39119" spans="3:3" x14ac:dyDescent="0.25">
      <c r="C39119" t="s">
        <v>39118</v>
      </c>
    </row>
    <row r="39120" spans="3:3" x14ac:dyDescent="0.25">
      <c r="C39120" t="s">
        <v>39119</v>
      </c>
    </row>
    <row r="39121" spans="3:3" x14ac:dyDescent="0.25">
      <c r="C39121" t="s">
        <v>39120</v>
      </c>
    </row>
    <row r="39122" spans="3:3" x14ac:dyDescent="0.25">
      <c r="C39122" t="s">
        <v>39121</v>
      </c>
    </row>
    <row r="39123" spans="3:3" x14ac:dyDescent="0.25">
      <c r="C39123" t="s">
        <v>39122</v>
      </c>
    </row>
    <row r="39124" spans="3:3" x14ac:dyDescent="0.25">
      <c r="C39124" t="s">
        <v>39123</v>
      </c>
    </row>
    <row r="39125" spans="3:3" x14ac:dyDescent="0.25">
      <c r="C39125" t="s">
        <v>39124</v>
      </c>
    </row>
    <row r="39126" spans="3:3" x14ac:dyDescent="0.25">
      <c r="C39126" t="s">
        <v>39125</v>
      </c>
    </row>
    <row r="39127" spans="3:3" x14ac:dyDescent="0.25">
      <c r="C39127" t="s">
        <v>39126</v>
      </c>
    </row>
    <row r="39128" spans="3:3" x14ac:dyDescent="0.25">
      <c r="C39128" t="s">
        <v>39127</v>
      </c>
    </row>
    <row r="39129" spans="3:3" x14ac:dyDescent="0.25">
      <c r="C39129" t="s">
        <v>39128</v>
      </c>
    </row>
    <row r="39130" spans="3:3" x14ac:dyDescent="0.25">
      <c r="C39130" t="s">
        <v>39129</v>
      </c>
    </row>
    <row r="39131" spans="3:3" x14ac:dyDescent="0.25">
      <c r="C39131" t="s">
        <v>39130</v>
      </c>
    </row>
    <row r="39132" spans="3:3" x14ac:dyDescent="0.25">
      <c r="C39132" t="s">
        <v>39131</v>
      </c>
    </row>
    <row r="39133" spans="3:3" x14ac:dyDescent="0.25">
      <c r="C39133" t="s">
        <v>39132</v>
      </c>
    </row>
    <row r="39134" spans="3:3" x14ac:dyDescent="0.25">
      <c r="C39134" t="s">
        <v>39133</v>
      </c>
    </row>
    <row r="39135" spans="3:3" x14ac:dyDescent="0.25">
      <c r="C39135" t="s">
        <v>39134</v>
      </c>
    </row>
    <row r="39136" spans="3:3" x14ac:dyDescent="0.25">
      <c r="C39136" t="s">
        <v>39135</v>
      </c>
    </row>
    <row r="39137" spans="3:3" x14ac:dyDescent="0.25">
      <c r="C39137" t="s">
        <v>39136</v>
      </c>
    </row>
    <row r="39138" spans="3:3" x14ac:dyDescent="0.25">
      <c r="C39138" t="s">
        <v>39137</v>
      </c>
    </row>
    <row r="39139" spans="3:3" x14ac:dyDescent="0.25">
      <c r="C39139" t="s">
        <v>39138</v>
      </c>
    </row>
    <row r="39140" spans="3:3" x14ac:dyDescent="0.25">
      <c r="C39140" t="s">
        <v>39139</v>
      </c>
    </row>
    <row r="39141" spans="3:3" x14ac:dyDescent="0.25">
      <c r="C39141" t="s">
        <v>39140</v>
      </c>
    </row>
    <row r="39142" spans="3:3" x14ac:dyDescent="0.25">
      <c r="C39142" t="s">
        <v>39141</v>
      </c>
    </row>
    <row r="39143" spans="3:3" x14ac:dyDescent="0.25">
      <c r="C39143" t="s">
        <v>39142</v>
      </c>
    </row>
    <row r="39144" spans="3:3" x14ac:dyDescent="0.25">
      <c r="C39144" t="s">
        <v>39143</v>
      </c>
    </row>
    <row r="39145" spans="3:3" x14ac:dyDescent="0.25">
      <c r="C39145" t="s">
        <v>39144</v>
      </c>
    </row>
    <row r="39146" spans="3:3" x14ac:dyDescent="0.25">
      <c r="C39146" t="s">
        <v>39145</v>
      </c>
    </row>
    <row r="39147" spans="3:3" x14ac:dyDescent="0.25">
      <c r="C39147" t="s">
        <v>39146</v>
      </c>
    </row>
    <row r="39148" spans="3:3" x14ac:dyDescent="0.25">
      <c r="C39148" t="s">
        <v>39147</v>
      </c>
    </row>
    <row r="39149" spans="3:3" x14ac:dyDescent="0.25">
      <c r="C39149" t="s">
        <v>39148</v>
      </c>
    </row>
    <row r="39150" spans="3:3" x14ac:dyDescent="0.25">
      <c r="C39150" t="s">
        <v>39149</v>
      </c>
    </row>
    <row r="39151" spans="3:3" x14ac:dyDescent="0.25">
      <c r="C39151" t="s">
        <v>39150</v>
      </c>
    </row>
    <row r="39152" spans="3:3" x14ac:dyDescent="0.25">
      <c r="C39152" t="s">
        <v>39151</v>
      </c>
    </row>
    <row r="39153" spans="3:3" x14ac:dyDescent="0.25">
      <c r="C39153" t="s">
        <v>39152</v>
      </c>
    </row>
    <row r="39154" spans="3:3" x14ac:dyDescent="0.25">
      <c r="C39154" t="s">
        <v>39153</v>
      </c>
    </row>
    <row r="39155" spans="3:3" x14ac:dyDescent="0.25">
      <c r="C39155" t="s">
        <v>39154</v>
      </c>
    </row>
    <row r="39156" spans="3:3" x14ac:dyDescent="0.25">
      <c r="C39156" t="s">
        <v>39155</v>
      </c>
    </row>
    <row r="39157" spans="3:3" x14ac:dyDescent="0.25">
      <c r="C39157" t="s">
        <v>39156</v>
      </c>
    </row>
    <row r="39158" spans="3:3" x14ac:dyDescent="0.25">
      <c r="C39158" t="s">
        <v>39157</v>
      </c>
    </row>
    <row r="39159" spans="3:3" x14ac:dyDescent="0.25">
      <c r="C39159" t="s">
        <v>39158</v>
      </c>
    </row>
    <row r="39160" spans="3:3" x14ac:dyDescent="0.25">
      <c r="C39160" t="s">
        <v>39159</v>
      </c>
    </row>
    <row r="39161" spans="3:3" x14ac:dyDescent="0.25">
      <c r="C39161" t="s">
        <v>39160</v>
      </c>
    </row>
    <row r="39162" spans="3:3" x14ac:dyDescent="0.25">
      <c r="C39162" t="s">
        <v>39161</v>
      </c>
    </row>
    <row r="39163" spans="3:3" x14ac:dyDescent="0.25">
      <c r="C39163" t="s">
        <v>39162</v>
      </c>
    </row>
    <row r="39164" spans="3:3" x14ac:dyDescent="0.25">
      <c r="C39164" t="s">
        <v>39163</v>
      </c>
    </row>
    <row r="39165" spans="3:3" x14ac:dyDescent="0.25">
      <c r="C39165" t="s">
        <v>39164</v>
      </c>
    </row>
    <row r="39166" spans="3:3" x14ac:dyDescent="0.25">
      <c r="C39166" t="s">
        <v>39165</v>
      </c>
    </row>
    <row r="39167" spans="3:3" x14ac:dyDescent="0.25">
      <c r="C39167" t="s">
        <v>39166</v>
      </c>
    </row>
    <row r="39168" spans="3:3" x14ac:dyDescent="0.25">
      <c r="C39168" t="s">
        <v>39167</v>
      </c>
    </row>
    <row r="39169" spans="3:3" x14ac:dyDescent="0.25">
      <c r="C39169" t="s">
        <v>39168</v>
      </c>
    </row>
    <row r="39170" spans="3:3" x14ac:dyDescent="0.25">
      <c r="C39170" t="s">
        <v>39169</v>
      </c>
    </row>
    <row r="39171" spans="3:3" x14ac:dyDescent="0.25">
      <c r="C39171" t="s">
        <v>39170</v>
      </c>
    </row>
    <row r="39172" spans="3:3" x14ac:dyDescent="0.25">
      <c r="C39172" t="s">
        <v>39171</v>
      </c>
    </row>
    <row r="39173" spans="3:3" x14ac:dyDescent="0.25">
      <c r="C39173" t="s">
        <v>39172</v>
      </c>
    </row>
    <row r="39174" spans="3:3" x14ac:dyDescent="0.25">
      <c r="C39174" t="s">
        <v>39173</v>
      </c>
    </row>
    <row r="39175" spans="3:3" x14ac:dyDescent="0.25">
      <c r="C39175" t="s">
        <v>39174</v>
      </c>
    </row>
    <row r="39176" spans="3:3" x14ac:dyDescent="0.25">
      <c r="C39176" t="s">
        <v>39175</v>
      </c>
    </row>
    <row r="39177" spans="3:3" x14ac:dyDescent="0.25">
      <c r="C39177" t="s">
        <v>39176</v>
      </c>
    </row>
    <row r="39178" spans="3:3" x14ac:dyDescent="0.25">
      <c r="C39178" t="s">
        <v>39177</v>
      </c>
    </row>
    <row r="39179" spans="3:3" x14ac:dyDescent="0.25">
      <c r="C39179" t="s">
        <v>39178</v>
      </c>
    </row>
    <row r="39180" spans="3:3" x14ac:dyDescent="0.25">
      <c r="C39180" t="s">
        <v>39179</v>
      </c>
    </row>
    <row r="39181" spans="3:3" x14ac:dyDescent="0.25">
      <c r="C39181" t="s">
        <v>39180</v>
      </c>
    </row>
    <row r="39182" spans="3:3" x14ac:dyDescent="0.25">
      <c r="C39182" t="s">
        <v>39181</v>
      </c>
    </row>
    <row r="39183" spans="3:3" x14ac:dyDescent="0.25">
      <c r="C39183" t="s">
        <v>39182</v>
      </c>
    </row>
    <row r="39184" spans="3:3" x14ac:dyDescent="0.25">
      <c r="C39184" t="s">
        <v>39183</v>
      </c>
    </row>
    <row r="39185" spans="3:3" x14ac:dyDescent="0.25">
      <c r="C39185" t="s">
        <v>39184</v>
      </c>
    </row>
    <row r="39186" spans="3:3" x14ac:dyDescent="0.25">
      <c r="C39186" t="s">
        <v>39185</v>
      </c>
    </row>
    <row r="39187" spans="3:3" x14ac:dyDescent="0.25">
      <c r="C39187" t="s">
        <v>39186</v>
      </c>
    </row>
    <row r="39188" spans="3:3" x14ac:dyDescent="0.25">
      <c r="C39188" t="s">
        <v>39187</v>
      </c>
    </row>
    <row r="39189" spans="3:3" x14ac:dyDescent="0.25">
      <c r="C39189" t="s">
        <v>39188</v>
      </c>
    </row>
    <row r="39190" spans="3:3" x14ac:dyDescent="0.25">
      <c r="C39190" t="s">
        <v>39189</v>
      </c>
    </row>
    <row r="39191" spans="3:3" x14ac:dyDescent="0.25">
      <c r="C39191" t="s">
        <v>39190</v>
      </c>
    </row>
    <row r="39192" spans="3:3" x14ac:dyDescent="0.25">
      <c r="C39192" t="s">
        <v>39191</v>
      </c>
    </row>
    <row r="39193" spans="3:3" x14ac:dyDescent="0.25">
      <c r="C39193" t="s">
        <v>39192</v>
      </c>
    </row>
    <row r="39194" spans="3:3" x14ac:dyDescent="0.25">
      <c r="C39194" t="s">
        <v>39193</v>
      </c>
    </row>
    <row r="39195" spans="3:3" x14ac:dyDescent="0.25">
      <c r="C39195" t="s">
        <v>39194</v>
      </c>
    </row>
    <row r="39196" spans="3:3" x14ac:dyDescent="0.25">
      <c r="C39196" t="s">
        <v>39195</v>
      </c>
    </row>
    <row r="39197" spans="3:3" x14ac:dyDescent="0.25">
      <c r="C39197" t="s">
        <v>39196</v>
      </c>
    </row>
    <row r="39198" spans="3:3" x14ac:dyDescent="0.25">
      <c r="C39198" t="s">
        <v>39197</v>
      </c>
    </row>
    <row r="39199" spans="3:3" x14ac:dyDescent="0.25">
      <c r="C39199" t="s">
        <v>39198</v>
      </c>
    </row>
    <row r="39200" spans="3:3" x14ac:dyDescent="0.25">
      <c r="C39200" t="s">
        <v>39199</v>
      </c>
    </row>
    <row r="39201" spans="3:3" x14ac:dyDescent="0.25">
      <c r="C39201" t="s">
        <v>39200</v>
      </c>
    </row>
    <row r="39202" spans="3:3" x14ac:dyDescent="0.25">
      <c r="C39202" t="s">
        <v>39201</v>
      </c>
    </row>
    <row r="39203" spans="3:3" x14ac:dyDescent="0.25">
      <c r="C39203" t="s">
        <v>39202</v>
      </c>
    </row>
    <row r="39204" spans="3:3" x14ac:dyDescent="0.25">
      <c r="C39204" t="s">
        <v>39203</v>
      </c>
    </row>
    <row r="39205" spans="3:3" x14ac:dyDescent="0.25">
      <c r="C39205" t="s">
        <v>39204</v>
      </c>
    </row>
    <row r="39206" spans="3:3" x14ac:dyDescent="0.25">
      <c r="C39206" t="s">
        <v>39205</v>
      </c>
    </row>
    <row r="39207" spans="3:3" x14ac:dyDescent="0.25">
      <c r="C39207" t="s">
        <v>39206</v>
      </c>
    </row>
    <row r="39208" spans="3:3" x14ac:dyDescent="0.25">
      <c r="C39208" t="s">
        <v>39207</v>
      </c>
    </row>
    <row r="39209" spans="3:3" x14ac:dyDescent="0.25">
      <c r="C39209" t="s">
        <v>39208</v>
      </c>
    </row>
    <row r="39210" spans="3:3" x14ac:dyDescent="0.25">
      <c r="C39210" t="s">
        <v>39209</v>
      </c>
    </row>
    <row r="39211" spans="3:3" x14ac:dyDescent="0.25">
      <c r="C39211" t="s">
        <v>39210</v>
      </c>
    </row>
    <row r="39212" spans="3:3" x14ac:dyDescent="0.25">
      <c r="C39212" t="s">
        <v>39211</v>
      </c>
    </row>
    <row r="39213" spans="3:3" x14ac:dyDescent="0.25">
      <c r="C39213" t="s">
        <v>39212</v>
      </c>
    </row>
    <row r="39214" spans="3:3" x14ac:dyDescent="0.25">
      <c r="C39214" t="s">
        <v>39213</v>
      </c>
    </row>
    <row r="39215" spans="3:3" x14ac:dyDescent="0.25">
      <c r="C39215" t="s">
        <v>39214</v>
      </c>
    </row>
    <row r="39216" spans="3:3" x14ac:dyDescent="0.25">
      <c r="C39216" t="s">
        <v>39215</v>
      </c>
    </row>
    <row r="39217" spans="3:3" x14ac:dyDescent="0.25">
      <c r="C39217" t="s">
        <v>39216</v>
      </c>
    </row>
    <row r="39218" spans="3:3" x14ac:dyDescent="0.25">
      <c r="C39218" t="s">
        <v>39217</v>
      </c>
    </row>
    <row r="39219" spans="3:3" x14ac:dyDescent="0.25">
      <c r="C39219" t="s">
        <v>39218</v>
      </c>
    </row>
    <row r="39220" spans="3:3" x14ac:dyDescent="0.25">
      <c r="C39220" t="s">
        <v>39219</v>
      </c>
    </row>
    <row r="39221" spans="3:3" x14ac:dyDescent="0.25">
      <c r="C39221" t="s">
        <v>39220</v>
      </c>
    </row>
    <row r="39222" spans="3:3" x14ac:dyDescent="0.25">
      <c r="C39222" t="s">
        <v>39221</v>
      </c>
    </row>
    <row r="39223" spans="3:3" x14ac:dyDescent="0.25">
      <c r="C39223" t="s">
        <v>39222</v>
      </c>
    </row>
    <row r="39224" spans="3:3" x14ac:dyDescent="0.25">
      <c r="C39224" t="s">
        <v>39223</v>
      </c>
    </row>
    <row r="39225" spans="3:3" x14ac:dyDescent="0.25">
      <c r="C39225" t="s">
        <v>39224</v>
      </c>
    </row>
    <row r="39226" spans="3:3" x14ac:dyDescent="0.25">
      <c r="C39226" t="s">
        <v>39225</v>
      </c>
    </row>
    <row r="39227" spans="3:3" x14ac:dyDescent="0.25">
      <c r="C39227" t="s">
        <v>39226</v>
      </c>
    </row>
    <row r="39228" spans="3:3" x14ac:dyDescent="0.25">
      <c r="C39228" t="s">
        <v>39227</v>
      </c>
    </row>
    <row r="39229" spans="3:3" x14ac:dyDescent="0.25">
      <c r="C39229" t="s">
        <v>39228</v>
      </c>
    </row>
    <row r="39230" spans="3:3" x14ac:dyDescent="0.25">
      <c r="C39230" t="s">
        <v>39229</v>
      </c>
    </row>
    <row r="39231" spans="3:3" x14ac:dyDescent="0.25">
      <c r="C39231" t="s">
        <v>39230</v>
      </c>
    </row>
    <row r="39232" spans="3:3" x14ac:dyDescent="0.25">
      <c r="C39232" t="s">
        <v>39231</v>
      </c>
    </row>
    <row r="39233" spans="3:3" x14ac:dyDescent="0.25">
      <c r="C39233" t="s">
        <v>39232</v>
      </c>
    </row>
    <row r="39234" spans="3:3" x14ac:dyDescent="0.25">
      <c r="C39234" t="s">
        <v>39233</v>
      </c>
    </row>
    <row r="39235" spans="3:3" x14ac:dyDescent="0.25">
      <c r="C39235" t="s">
        <v>39234</v>
      </c>
    </row>
    <row r="39236" spans="3:3" x14ac:dyDescent="0.25">
      <c r="C39236" t="s">
        <v>39235</v>
      </c>
    </row>
    <row r="39237" spans="3:3" x14ac:dyDescent="0.25">
      <c r="C39237" t="s">
        <v>39236</v>
      </c>
    </row>
    <row r="39238" spans="3:3" x14ac:dyDescent="0.25">
      <c r="C39238" t="s">
        <v>39237</v>
      </c>
    </row>
    <row r="39239" spans="3:3" x14ac:dyDescent="0.25">
      <c r="C39239" t="s">
        <v>39238</v>
      </c>
    </row>
    <row r="39240" spans="3:3" x14ac:dyDescent="0.25">
      <c r="C39240" t="s">
        <v>39239</v>
      </c>
    </row>
    <row r="39241" spans="3:3" x14ac:dyDescent="0.25">
      <c r="C39241" t="s">
        <v>39240</v>
      </c>
    </row>
    <row r="39242" spans="3:3" x14ac:dyDescent="0.25">
      <c r="C39242" t="s">
        <v>39241</v>
      </c>
    </row>
    <row r="39243" spans="3:3" x14ac:dyDescent="0.25">
      <c r="C39243" t="s">
        <v>39242</v>
      </c>
    </row>
    <row r="39244" spans="3:3" x14ac:dyDescent="0.25">
      <c r="C39244" t="s">
        <v>39243</v>
      </c>
    </row>
    <row r="39245" spans="3:3" x14ac:dyDescent="0.25">
      <c r="C39245" t="s">
        <v>39244</v>
      </c>
    </row>
    <row r="39246" spans="3:3" x14ac:dyDescent="0.25">
      <c r="C39246" t="s">
        <v>39245</v>
      </c>
    </row>
    <row r="39247" spans="3:3" x14ac:dyDescent="0.25">
      <c r="C39247" t="s">
        <v>39246</v>
      </c>
    </row>
    <row r="39248" spans="3:3" x14ac:dyDescent="0.25">
      <c r="C39248" t="s">
        <v>39247</v>
      </c>
    </row>
    <row r="39249" spans="3:3" x14ac:dyDescent="0.25">
      <c r="C39249" t="s">
        <v>39248</v>
      </c>
    </row>
    <row r="39250" spans="3:3" x14ac:dyDescent="0.25">
      <c r="C39250" t="s">
        <v>39249</v>
      </c>
    </row>
    <row r="39251" spans="3:3" x14ac:dyDescent="0.25">
      <c r="C39251" t="s">
        <v>39250</v>
      </c>
    </row>
    <row r="39252" spans="3:3" x14ac:dyDescent="0.25">
      <c r="C39252" t="s">
        <v>39251</v>
      </c>
    </row>
    <row r="39253" spans="3:3" x14ac:dyDescent="0.25">
      <c r="C39253" t="s">
        <v>39252</v>
      </c>
    </row>
    <row r="39254" spans="3:3" x14ac:dyDescent="0.25">
      <c r="C39254" t="s">
        <v>39253</v>
      </c>
    </row>
    <row r="39255" spans="3:3" x14ac:dyDescent="0.25">
      <c r="C39255" t="s">
        <v>39254</v>
      </c>
    </row>
    <row r="39256" spans="3:3" x14ac:dyDescent="0.25">
      <c r="C39256" t="s">
        <v>39255</v>
      </c>
    </row>
    <row r="39257" spans="3:3" x14ac:dyDescent="0.25">
      <c r="C39257" t="s">
        <v>39256</v>
      </c>
    </row>
    <row r="39258" spans="3:3" x14ac:dyDescent="0.25">
      <c r="C39258" t="s">
        <v>39257</v>
      </c>
    </row>
    <row r="39259" spans="3:3" x14ac:dyDescent="0.25">
      <c r="C39259" t="s">
        <v>39258</v>
      </c>
    </row>
    <row r="39260" spans="3:3" x14ac:dyDescent="0.25">
      <c r="C39260" t="s">
        <v>39259</v>
      </c>
    </row>
    <row r="39261" spans="3:3" x14ac:dyDescent="0.25">
      <c r="C39261" t="s">
        <v>39260</v>
      </c>
    </row>
    <row r="39262" spans="3:3" x14ac:dyDescent="0.25">
      <c r="C39262" t="s">
        <v>39261</v>
      </c>
    </row>
    <row r="39263" spans="3:3" x14ac:dyDescent="0.25">
      <c r="C39263" t="s">
        <v>39262</v>
      </c>
    </row>
    <row r="39264" spans="3:3" x14ac:dyDescent="0.25">
      <c r="C39264" t="s">
        <v>39263</v>
      </c>
    </row>
    <row r="39265" spans="3:3" x14ac:dyDescent="0.25">
      <c r="C39265" t="s">
        <v>39264</v>
      </c>
    </row>
    <row r="39266" spans="3:3" x14ac:dyDescent="0.25">
      <c r="C39266" t="s">
        <v>39265</v>
      </c>
    </row>
    <row r="39267" spans="3:3" x14ac:dyDescent="0.25">
      <c r="C39267" t="s">
        <v>39266</v>
      </c>
    </row>
    <row r="39268" spans="3:3" x14ac:dyDescent="0.25">
      <c r="C39268" t="s">
        <v>39267</v>
      </c>
    </row>
    <row r="39269" spans="3:3" x14ac:dyDescent="0.25">
      <c r="C39269" t="s">
        <v>39268</v>
      </c>
    </row>
    <row r="39270" spans="3:3" x14ac:dyDescent="0.25">
      <c r="C39270" t="s">
        <v>39269</v>
      </c>
    </row>
    <row r="39271" spans="3:3" x14ac:dyDescent="0.25">
      <c r="C39271" t="s">
        <v>39270</v>
      </c>
    </row>
    <row r="39272" spans="3:3" x14ac:dyDescent="0.25">
      <c r="C39272" t="s">
        <v>39271</v>
      </c>
    </row>
    <row r="39273" spans="3:3" x14ac:dyDescent="0.25">
      <c r="C39273" t="s">
        <v>39272</v>
      </c>
    </row>
    <row r="39274" spans="3:3" x14ac:dyDescent="0.25">
      <c r="C39274" t="s">
        <v>39273</v>
      </c>
    </row>
    <row r="39275" spans="3:3" x14ac:dyDescent="0.25">
      <c r="C39275" t="s">
        <v>39274</v>
      </c>
    </row>
    <row r="39276" spans="3:3" x14ac:dyDescent="0.25">
      <c r="C39276" t="s">
        <v>39275</v>
      </c>
    </row>
    <row r="39277" spans="3:3" x14ac:dyDescent="0.25">
      <c r="C39277" t="s">
        <v>39276</v>
      </c>
    </row>
    <row r="39278" spans="3:3" x14ac:dyDescent="0.25">
      <c r="C39278" t="s">
        <v>39277</v>
      </c>
    </row>
    <row r="39279" spans="3:3" x14ac:dyDescent="0.25">
      <c r="C39279" t="s">
        <v>39278</v>
      </c>
    </row>
    <row r="39280" spans="3:3" x14ac:dyDescent="0.25">
      <c r="C39280" t="s">
        <v>39279</v>
      </c>
    </row>
    <row r="39281" spans="3:3" x14ac:dyDescent="0.25">
      <c r="C39281" t="s">
        <v>39280</v>
      </c>
    </row>
    <row r="39282" spans="3:3" x14ac:dyDescent="0.25">
      <c r="C39282" t="s">
        <v>39281</v>
      </c>
    </row>
    <row r="39283" spans="3:3" x14ac:dyDescent="0.25">
      <c r="C39283" t="s">
        <v>39282</v>
      </c>
    </row>
    <row r="39284" spans="3:3" x14ac:dyDescent="0.25">
      <c r="C39284" t="s">
        <v>39283</v>
      </c>
    </row>
    <row r="39285" spans="3:3" x14ac:dyDescent="0.25">
      <c r="C39285" t="s">
        <v>39284</v>
      </c>
    </row>
    <row r="39286" spans="3:3" x14ac:dyDescent="0.25">
      <c r="C39286" t="s">
        <v>39285</v>
      </c>
    </row>
    <row r="39287" spans="3:3" x14ac:dyDescent="0.25">
      <c r="C39287" t="s">
        <v>39286</v>
      </c>
    </row>
    <row r="39288" spans="3:3" x14ac:dyDescent="0.25">
      <c r="C39288" t="s">
        <v>39287</v>
      </c>
    </row>
    <row r="39289" spans="3:3" x14ac:dyDescent="0.25">
      <c r="C39289" t="s">
        <v>39288</v>
      </c>
    </row>
    <row r="39290" spans="3:3" x14ac:dyDescent="0.25">
      <c r="C39290" t="s">
        <v>39289</v>
      </c>
    </row>
    <row r="39291" spans="3:3" x14ac:dyDescent="0.25">
      <c r="C39291" t="s">
        <v>39290</v>
      </c>
    </row>
    <row r="39292" spans="3:3" x14ac:dyDescent="0.25">
      <c r="C39292" t="s">
        <v>39291</v>
      </c>
    </row>
    <row r="39293" spans="3:3" x14ac:dyDescent="0.25">
      <c r="C39293" t="s">
        <v>39292</v>
      </c>
    </row>
    <row r="39294" spans="3:3" x14ac:dyDescent="0.25">
      <c r="C39294" t="s">
        <v>39293</v>
      </c>
    </row>
    <row r="39295" spans="3:3" x14ac:dyDescent="0.25">
      <c r="C39295" t="s">
        <v>39294</v>
      </c>
    </row>
    <row r="39296" spans="3:3" x14ac:dyDescent="0.25">
      <c r="C39296" t="s">
        <v>39295</v>
      </c>
    </row>
    <row r="39297" spans="3:3" x14ac:dyDescent="0.25">
      <c r="C39297" t="s">
        <v>39296</v>
      </c>
    </row>
    <row r="39298" spans="3:3" x14ac:dyDescent="0.25">
      <c r="C39298" t="s">
        <v>39297</v>
      </c>
    </row>
    <row r="39299" spans="3:3" x14ac:dyDescent="0.25">
      <c r="C39299" t="s">
        <v>39298</v>
      </c>
    </row>
    <row r="39300" spans="3:3" x14ac:dyDescent="0.25">
      <c r="C39300" t="s">
        <v>39299</v>
      </c>
    </row>
    <row r="39301" spans="3:3" x14ac:dyDescent="0.25">
      <c r="C39301" t="s">
        <v>39300</v>
      </c>
    </row>
    <row r="39302" spans="3:3" x14ac:dyDescent="0.25">
      <c r="C39302" t="s">
        <v>39301</v>
      </c>
    </row>
    <row r="39303" spans="3:3" x14ac:dyDescent="0.25">
      <c r="C39303" t="s">
        <v>39302</v>
      </c>
    </row>
    <row r="39304" spans="3:3" x14ac:dyDescent="0.25">
      <c r="C39304" t="s">
        <v>39303</v>
      </c>
    </row>
    <row r="39305" spans="3:3" x14ac:dyDescent="0.25">
      <c r="C39305" t="s">
        <v>39304</v>
      </c>
    </row>
    <row r="39306" spans="3:3" x14ac:dyDescent="0.25">
      <c r="C39306" t="s">
        <v>39305</v>
      </c>
    </row>
    <row r="39307" spans="3:3" x14ac:dyDescent="0.25">
      <c r="C39307" t="s">
        <v>39306</v>
      </c>
    </row>
    <row r="39308" spans="3:3" x14ac:dyDescent="0.25">
      <c r="C39308" t="s">
        <v>39307</v>
      </c>
    </row>
    <row r="39309" spans="3:3" x14ac:dyDescent="0.25">
      <c r="C39309" t="s">
        <v>39308</v>
      </c>
    </row>
    <row r="39310" spans="3:3" x14ac:dyDescent="0.25">
      <c r="C39310" t="s">
        <v>39309</v>
      </c>
    </row>
    <row r="39311" spans="3:3" x14ac:dyDescent="0.25">
      <c r="C39311" t="s">
        <v>39310</v>
      </c>
    </row>
    <row r="39312" spans="3:3" x14ac:dyDescent="0.25">
      <c r="C39312" t="s">
        <v>39311</v>
      </c>
    </row>
    <row r="39313" spans="3:3" x14ac:dyDescent="0.25">
      <c r="C39313" t="s">
        <v>39312</v>
      </c>
    </row>
    <row r="39314" spans="3:3" x14ac:dyDescent="0.25">
      <c r="C39314" t="s">
        <v>39313</v>
      </c>
    </row>
    <row r="39315" spans="3:3" x14ac:dyDescent="0.25">
      <c r="C39315" t="s">
        <v>39314</v>
      </c>
    </row>
    <row r="39316" spans="3:3" x14ac:dyDescent="0.25">
      <c r="C39316" t="s">
        <v>39315</v>
      </c>
    </row>
    <row r="39317" spans="3:3" x14ac:dyDescent="0.25">
      <c r="C39317" t="s">
        <v>39316</v>
      </c>
    </row>
    <row r="39318" spans="3:3" x14ac:dyDescent="0.25">
      <c r="C39318" t="s">
        <v>39317</v>
      </c>
    </row>
    <row r="39319" spans="3:3" x14ac:dyDescent="0.25">
      <c r="C39319" t="s">
        <v>39318</v>
      </c>
    </row>
    <row r="39320" spans="3:3" x14ac:dyDescent="0.25">
      <c r="C39320" t="s">
        <v>39319</v>
      </c>
    </row>
    <row r="39321" spans="3:3" x14ac:dyDescent="0.25">
      <c r="C39321" t="s">
        <v>39320</v>
      </c>
    </row>
    <row r="39322" spans="3:3" x14ac:dyDescent="0.25">
      <c r="C39322" t="s">
        <v>39321</v>
      </c>
    </row>
    <row r="39323" spans="3:3" x14ac:dyDescent="0.25">
      <c r="C39323" t="s">
        <v>39322</v>
      </c>
    </row>
    <row r="39324" spans="3:3" x14ac:dyDescent="0.25">
      <c r="C39324" t="s">
        <v>39323</v>
      </c>
    </row>
    <row r="39325" spans="3:3" x14ac:dyDescent="0.25">
      <c r="C39325" t="s">
        <v>39324</v>
      </c>
    </row>
    <row r="39326" spans="3:3" x14ac:dyDescent="0.25">
      <c r="C39326" t="s">
        <v>39325</v>
      </c>
    </row>
    <row r="39327" spans="3:3" x14ac:dyDescent="0.25">
      <c r="C39327" t="s">
        <v>39326</v>
      </c>
    </row>
    <row r="39328" spans="3:3" x14ac:dyDescent="0.25">
      <c r="C39328" t="s">
        <v>39327</v>
      </c>
    </row>
    <row r="39329" spans="3:3" x14ac:dyDescent="0.25">
      <c r="C39329" t="s">
        <v>39328</v>
      </c>
    </row>
    <row r="39330" spans="3:3" x14ac:dyDescent="0.25">
      <c r="C39330" t="s">
        <v>39329</v>
      </c>
    </row>
    <row r="39331" spans="3:3" x14ac:dyDescent="0.25">
      <c r="C39331" t="s">
        <v>39330</v>
      </c>
    </row>
    <row r="39332" spans="3:3" x14ac:dyDescent="0.25">
      <c r="C39332" t="s">
        <v>39331</v>
      </c>
    </row>
    <row r="39333" spans="3:3" x14ac:dyDescent="0.25">
      <c r="C39333" t="s">
        <v>39332</v>
      </c>
    </row>
    <row r="39334" spans="3:3" x14ac:dyDescent="0.25">
      <c r="C39334" t="s">
        <v>39333</v>
      </c>
    </row>
    <row r="39335" spans="3:3" x14ac:dyDescent="0.25">
      <c r="C39335" t="s">
        <v>39334</v>
      </c>
    </row>
    <row r="39336" spans="3:3" x14ac:dyDescent="0.25">
      <c r="C39336" t="s">
        <v>39335</v>
      </c>
    </row>
    <row r="39337" spans="3:3" x14ac:dyDescent="0.25">
      <c r="C39337" t="s">
        <v>39336</v>
      </c>
    </row>
    <row r="39338" spans="3:3" x14ac:dyDescent="0.25">
      <c r="C39338" t="s">
        <v>39337</v>
      </c>
    </row>
    <row r="39339" spans="3:3" x14ac:dyDescent="0.25">
      <c r="C39339" t="s">
        <v>39338</v>
      </c>
    </row>
    <row r="39340" spans="3:3" x14ac:dyDescent="0.25">
      <c r="C39340" t="s">
        <v>39339</v>
      </c>
    </row>
    <row r="39341" spans="3:3" x14ac:dyDescent="0.25">
      <c r="C39341" t="s">
        <v>39340</v>
      </c>
    </row>
    <row r="39342" spans="3:3" x14ac:dyDescent="0.25">
      <c r="C39342" t="s">
        <v>39341</v>
      </c>
    </row>
    <row r="39343" spans="3:3" x14ac:dyDescent="0.25">
      <c r="C39343" t="s">
        <v>39342</v>
      </c>
    </row>
    <row r="39344" spans="3:3" x14ac:dyDescent="0.25">
      <c r="C39344" t="s">
        <v>39343</v>
      </c>
    </row>
    <row r="39345" spans="3:3" x14ac:dyDescent="0.25">
      <c r="C39345" t="s">
        <v>39344</v>
      </c>
    </row>
    <row r="39346" spans="3:3" x14ac:dyDescent="0.25">
      <c r="C39346" t="s">
        <v>39345</v>
      </c>
    </row>
    <row r="39347" spans="3:3" x14ac:dyDescent="0.25">
      <c r="C39347" t="s">
        <v>39346</v>
      </c>
    </row>
    <row r="39348" spans="3:3" x14ac:dyDescent="0.25">
      <c r="C39348" t="s">
        <v>39347</v>
      </c>
    </row>
    <row r="39349" spans="3:3" x14ac:dyDescent="0.25">
      <c r="C39349" t="s">
        <v>39348</v>
      </c>
    </row>
    <row r="39350" spans="3:3" x14ac:dyDescent="0.25">
      <c r="C39350" t="s">
        <v>39349</v>
      </c>
    </row>
    <row r="39351" spans="3:3" x14ac:dyDescent="0.25">
      <c r="C39351" t="s">
        <v>39350</v>
      </c>
    </row>
    <row r="39352" spans="3:3" x14ac:dyDescent="0.25">
      <c r="C39352" t="s">
        <v>39351</v>
      </c>
    </row>
    <row r="39353" spans="3:3" x14ac:dyDescent="0.25">
      <c r="C39353" t="s">
        <v>39352</v>
      </c>
    </row>
    <row r="39354" spans="3:3" x14ac:dyDescent="0.25">
      <c r="C39354" t="s">
        <v>39353</v>
      </c>
    </row>
    <row r="39355" spans="3:3" x14ac:dyDescent="0.25">
      <c r="C39355" t="s">
        <v>39354</v>
      </c>
    </row>
    <row r="39356" spans="3:3" x14ac:dyDescent="0.25">
      <c r="C39356" t="s">
        <v>39355</v>
      </c>
    </row>
    <row r="39357" spans="3:3" x14ac:dyDescent="0.25">
      <c r="C39357" t="s">
        <v>39356</v>
      </c>
    </row>
    <row r="39358" spans="3:3" x14ac:dyDescent="0.25">
      <c r="C39358" t="s">
        <v>39357</v>
      </c>
    </row>
    <row r="39359" spans="3:3" x14ac:dyDescent="0.25">
      <c r="C39359" t="s">
        <v>39358</v>
      </c>
    </row>
    <row r="39360" spans="3:3" x14ac:dyDescent="0.25">
      <c r="C39360" t="s">
        <v>39359</v>
      </c>
    </row>
    <row r="39361" spans="3:3" x14ac:dyDescent="0.25">
      <c r="C39361" t="s">
        <v>39360</v>
      </c>
    </row>
    <row r="39362" spans="3:3" x14ac:dyDescent="0.25">
      <c r="C39362" t="s">
        <v>39361</v>
      </c>
    </row>
    <row r="39363" spans="3:3" x14ac:dyDescent="0.25">
      <c r="C39363" t="s">
        <v>39362</v>
      </c>
    </row>
    <row r="39364" spans="3:3" x14ac:dyDescent="0.25">
      <c r="C39364" t="s">
        <v>39363</v>
      </c>
    </row>
    <row r="39365" spans="3:3" x14ac:dyDescent="0.25">
      <c r="C39365" t="s">
        <v>39364</v>
      </c>
    </row>
    <row r="39366" spans="3:3" x14ac:dyDescent="0.25">
      <c r="C39366" t="s">
        <v>39365</v>
      </c>
    </row>
    <row r="39367" spans="3:3" x14ac:dyDescent="0.25">
      <c r="C39367" t="s">
        <v>39366</v>
      </c>
    </row>
    <row r="39368" spans="3:3" x14ac:dyDescent="0.25">
      <c r="C39368" t="s">
        <v>39367</v>
      </c>
    </row>
    <row r="39369" spans="3:3" x14ac:dyDescent="0.25">
      <c r="C39369" t="s">
        <v>39368</v>
      </c>
    </row>
    <row r="39370" spans="3:3" x14ac:dyDescent="0.25">
      <c r="C39370" t="s">
        <v>39369</v>
      </c>
    </row>
    <row r="39371" spans="3:3" x14ac:dyDescent="0.25">
      <c r="C39371" t="s">
        <v>39370</v>
      </c>
    </row>
    <row r="39372" spans="3:3" x14ac:dyDescent="0.25">
      <c r="C39372" t="s">
        <v>39371</v>
      </c>
    </row>
    <row r="39373" spans="3:3" x14ac:dyDescent="0.25">
      <c r="C39373" t="s">
        <v>39372</v>
      </c>
    </row>
    <row r="39374" spans="3:3" x14ac:dyDescent="0.25">
      <c r="C39374" t="s">
        <v>39373</v>
      </c>
    </row>
    <row r="39375" spans="3:3" x14ac:dyDescent="0.25">
      <c r="C39375" t="s">
        <v>39374</v>
      </c>
    </row>
    <row r="39376" spans="3:3" x14ac:dyDescent="0.25">
      <c r="C39376" t="s">
        <v>39375</v>
      </c>
    </row>
    <row r="39377" spans="3:3" x14ac:dyDescent="0.25">
      <c r="C39377" t="s">
        <v>39376</v>
      </c>
    </row>
    <row r="39378" spans="3:3" x14ac:dyDescent="0.25">
      <c r="C39378" t="s">
        <v>39377</v>
      </c>
    </row>
    <row r="39379" spans="3:3" x14ac:dyDescent="0.25">
      <c r="C39379" t="s">
        <v>39378</v>
      </c>
    </row>
    <row r="39380" spans="3:3" x14ac:dyDescent="0.25">
      <c r="C39380" t="s">
        <v>39379</v>
      </c>
    </row>
    <row r="39381" spans="3:3" x14ac:dyDescent="0.25">
      <c r="C39381" t="s">
        <v>39380</v>
      </c>
    </row>
    <row r="39382" spans="3:3" x14ac:dyDescent="0.25">
      <c r="C39382" t="s">
        <v>39381</v>
      </c>
    </row>
    <row r="39383" spans="3:3" x14ac:dyDescent="0.25">
      <c r="C39383" t="s">
        <v>39382</v>
      </c>
    </row>
    <row r="39384" spans="3:3" x14ac:dyDescent="0.25">
      <c r="C39384" t="s">
        <v>39383</v>
      </c>
    </row>
    <row r="39385" spans="3:3" x14ac:dyDescent="0.25">
      <c r="C39385" t="s">
        <v>39384</v>
      </c>
    </row>
    <row r="39386" spans="3:3" x14ac:dyDescent="0.25">
      <c r="C39386" t="s">
        <v>39385</v>
      </c>
    </row>
    <row r="39387" spans="3:3" x14ac:dyDescent="0.25">
      <c r="C39387" t="s">
        <v>39386</v>
      </c>
    </row>
    <row r="39388" spans="3:3" x14ac:dyDescent="0.25">
      <c r="C39388" t="s">
        <v>39387</v>
      </c>
    </row>
    <row r="39389" spans="3:3" x14ac:dyDescent="0.25">
      <c r="C39389" t="s">
        <v>39388</v>
      </c>
    </row>
    <row r="39390" spans="3:3" x14ac:dyDescent="0.25">
      <c r="C39390" t="s">
        <v>39389</v>
      </c>
    </row>
    <row r="39391" spans="3:3" x14ac:dyDescent="0.25">
      <c r="C39391" t="s">
        <v>39390</v>
      </c>
    </row>
    <row r="39392" spans="3:3" x14ac:dyDescent="0.25">
      <c r="C39392" t="s">
        <v>39391</v>
      </c>
    </row>
    <row r="39393" spans="3:3" x14ac:dyDescent="0.25">
      <c r="C39393" t="s">
        <v>39392</v>
      </c>
    </row>
    <row r="39394" spans="3:3" x14ac:dyDescent="0.25">
      <c r="C39394" t="s">
        <v>39393</v>
      </c>
    </row>
    <row r="39395" spans="3:3" x14ac:dyDescent="0.25">
      <c r="C39395" t="s">
        <v>39394</v>
      </c>
    </row>
    <row r="39396" spans="3:3" x14ac:dyDescent="0.25">
      <c r="C39396" t="s">
        <v>39395</v>
      </c>
    </row>
    <row r="39397" spans="3:3" x14ac:dyDescent="0.25">
      <c r="C39397" t="s">
        <v>39396</v>
      </c>
    </row>
    <row r="39398" spans="3:3" x14ac:dyDescent="0.25">
      <c r="C39398" t="s">
        <v>39397</v>
      </c>
    </row>
    <row r="39399" spans="3:3" x14ac:dyDescent="0.25">
      <c r="C39399" t="s">
        <v>39398</v>
      </c>
    </row>
    <row r="39400" spans="3:3" x14ac:dyDescent="0.25">
      <c r="C39400" t="s">
        <v>39399</v>
      </c>
    </row>
    <row r="39401" spans="3:3" x14ac:dyDescent="0.25">
      <c r="C39401" t="s">
        <v>39400</v>
      </c>
    </row>
    <row r="39402" spans="3:3" x14ac:dyDescent="0.25">
      <c r="C39402" t="s">
        <v>39401</v>
      </c>
    </row>
    <row r="39403" spans="3:3" x14ac:dyDescent="0.25">
      <c r="C39403" t="s">
        <v>39402</v>
      </c>
    </row>
    <row r="39404" spans="3:3" x14ac:dyDescent="0.25">
      <c r="C39404" t="s">
        <v>39403</v>
      </c>
    </row>
    <row r="39405" spans="3:3" x14ac:dyDescent="0.25">
      <c r="C39405" t="s">
        <v>39404</v>
      </c>
    </row>
    <row r="39406" spans="3:3" x14ac:dyDescent="0.25">
      <c r="C39406" t="s">
        <v>39405</v>
      </c>
    </row>
    <row r="39407" spans="3:3" x14ac:dyDescent="0.25">
      <c r="C39407" t="s">
        <v>39406</v>
      </c>
    </row>
    <row r="39408" spans="3:3" x14ac:dyDescent="0.25">
      <c r="C39408" t="s">
        <v>39407</v>
      </c>
    </row>
    <row r="39409" spans="3:3" x14ac:dyDescent="0.25">
      <c r="C39409" t="s">
        <v>39408</v>
      </c>
    </row>
    <row r="39410" spans="3:3" x14ac:dyDescent="0.25">
      <c r="C39410" t="s">
        <v>39409</v>
      </c>
    </row>
    <row r="39411" spans="3:3" x14ac:dyDescent="0.25">
      <c r="C39411" t="s">
        <v>39410</v>
      </c>
    </row>
    <row r="39412" spans="3:3" x14ac:dyDescent="0.25">
      <c r="C39412" t="s">
        <v>39411</v>
      </c>
    </row>
    <row r="39413" spans="3:3" x14ac:dyDescent="0.25">
      <c r="C39413" t="s">
        <v>39412</v>
      </c>
    </row>
    <row r="39414" spans="3:3" x14ac:dyDescent="0.25">
      <c r="C39414" t="s">
        <v>39413</v>
      </c>
    </row>
    <row r="39415" spans="3:3" x14ac:dyDescent="0.25">
      <c r="C39415" t="s">
        <v>39414</v>
      </c>
    </row>
    <row r="39416" spans="3:3" x14ac:dyDescent="0.25">
      <c r="C39416" t="s">
        <v>39415</v>
      </c>
    </row>
    <row r="39417" spans="3:3" x14ac:dyDescent="0.25">
      <c r="C39417" t="s">
        <v>39416</v>
      </c>
    </row>
    <row r="39418" spans="3:3" x14ac:dyDescent="0.25">
      <c r="C39418" t="s">
        <v>39417</v>
      </c>
    </row>
    <row r="39419" spans="3:3" x14ac:dyDescent="0.25">
      <c r="C39419" t="s">
        <v>39418</v>
      </c>
    </row>
    <row r="39420" spans="3:3" x14ac:dyDescent="0.25">
      <c r="C39420" t="s">
        <v>39419</v>
      </c>
    </row>
    <row r="39421" spans="3:3" x14ac:dyDescent="0.25">
      <c r="C39421" t="s">
        <v>39420</v>
      </c>
    </row>
    <row r="39422" spans="3:3" x14ac:dyDescent="0.25">
      <c r="C39422" t="s">
        <v>39421</v>
      </c>
    </row>
    <row r="39423" spans="3:3" x14ac:dyDescent="0.25">
      <c r="C39423" t="s">
        <v>39422</v>
      </c>
    </row>
    <row r="39424" spans="3:3" x14ac:dyDescent="0.25">
      <c r="C39424" t="s">
        <v>39423</v>
      </c>
    </row>
    <row r="39425" spans="3:3" x14ac:dyDescent="0.25">
      <c r="C39425" t="s">
        <v>39424</v>
      </c>
    </row>
    <row r="39426" spans="3:3" x14ac:dyDescent="0.25">
      <c r="C39426" t="s">
        <v>39425</v>
      </c>
    </row>
    <row r="39427" spans="3:3" x14ac:dyDescent="0.25">
      <c r="C39427" t="s">
        <v>39426</v>
      </c>
    </row>
    <row r="39428" spans="3:3" x14ac:dyDescent="0.25">
      <c r="C39428" t="s">
        <v>39427</v>
      </c>
    </row>
    <row r="39429" spans="3:3" x14ac:dyDescent="0.25">
      <c r="C39429" t="s">
        <v>39428</v>
      </c>
    </row>
    <row r="39430" spans="3:3" x14ac:dyDescent="0.25">
      <c r="C39430" t="s">
        <v>39429</v>
      </c>
    </row>
    <row r="39431" spans="3:3" x14ac:dyDescent="0.25">
      <c r="C39431" t="s">
        <v>39430</v>
      </c>
    </row>
    <row r="39432" spans="3:3" x14ac:dyDescent="0.25">
      <c r="C39432" t="s">
        <v>39431</v>
      </c>
    </row>
    <row r="39433" spans="3:3" x14ac:dyDescent="0.25">
      <c r="C39433" t="s">
        <v>39432</v>
      </c>
    </row>
    <row r="39434" spans="3:3" x14ac:dyDescent="0.25">
      <c r="C39434" t="s">
        <v>39433</v>
      </c>
    </row>
    <row r="39435" spans="3:3" x14ac:dyDescent="0.25">
      <c r="C39435" t="s">
        <v>39434</v>
      </c>
    </row>
    <row r="39436" spans="3:3" x14ac:dyDescent="0.25">
      <c r="C39436" t="s">
        <v>39435</v>
      </c>
    </row>
    <row r="39437" spans="3:3" x14ac:dyDescent="0.25">
      <c r="C39437" t="s">
        <v>39436</v>
      </c>
    </row>
    <row r="39438" spans="3:3" x14ac:dyDescent="0.25">
      <c r="C39438" t="s">
        <v>39437</v>
      </c>
    </row>
    <row r="39439" spans="3:3" x14ac:dyDescent="0.25">
      <c r="C39439" t="s">
        <v>39438</v>
      </c>
    </row>
    <row r="39440" spans="3:3" x14ac:dyDescent="0.25">
      <c r="C39440" t="s">
        <v>39439</v>
      </c>
    </row>
    <row r="39441" spans="3:3" x14ac:dyDescent="0.25">
      <c r="C39441" t="s">
        <v>39440</v>
      </c>
    </row>
    <row r="39442" spans="3:3" x14ac:dyDescent="0.25">
      <c r="C39442" t="s">
        <v>39441</v>
      </c>
    </row>
    <row r="39443" spans="3:3" x14ac:dyDescent="0.25">
      <c r="C39443" t="s">
        <v>39442</v>
      </c>
    </row>
    <row r="39444" spans="3:3" x14ac:dyDescent="0.25">
      <c r="C39444" t="s">
        <v>39443</v>
      </c>
    </row>
    <row r="39445" spans="3:3" x14ac:dyDescent="0.25">
      <c r="C39445" t="s">
        <v>39444</v>
      </c>
    </row>
    <row r="39446" spans="3:3" x14ac:dyDescent="0.25">
      <c r="C39446" t="s">
        <v>39445</v>
      </c>
    </row>
    <row r="39447" spans="3:3" x14ac:dyDescent="0.25">
      <c r="C39447" t="s">
        <v>39446</v>
      </c>
    </row>
    <row r="39448" spans="3:3" x14ac:dyDescent="0.25">
      <c r="C39448" t="s">
        <v>39447</v>
      </c>
    </row>
    <row r="39449" spans="3:3" x14ac:dyDescent="0.25">
      <c r="C39449" t="s">
        <v>39448</v>
      </c>
    </row>
    <row r="39450" spans="3:3" x14ac:dyDescent="0.25">
      <c r="C39450" t="s">
        <v>39449</v>
      </c>
    </row>
    <row r="39451" spans="3:3" x14ac:dyDescent="0.25">
      <c r="C39451" t="s">
        <v>39450</v>
      </c>
    </row>
    <row r="39452" spans="3:3" x14ac:dyDescent="0.25">
      <c r="C39452" t="s">
        <v>39451</v>
      </c>
    </row>
    <row r="39453" spans="3:3" x14ac:dyDescent="0.25">
      <c r="C39453" t="s">
        <v>39452</v>
      </c>
    </row>
    <row r="39454" spans="3:3" x14ac:dyDescent="0.25">
      <c r="C39454" t="s">
        <v>39453</v>
      </c>
    </row>
    <row r="39455" spans="3:3" x14ac:dyDescent="0.25">
      <c r="C39455" t="s">
        <v>39454</v>
      </c>
    </row>
    <row r="39456" spans="3:3" x14ac:dyDescent="0.25">
      <c r="C39456" t="s">
        <v>39455</v>
      </c>
    </row>
    <row r="39457" spans="3:3" x14ac:dyDescent="0.25">
      <c r="C39457" t="s">
        <v>39456</v>
      </c>
    </row>
    <row r="39458" spans="3:3" x14ac:dyDescent="0.25">
      <c r="C39458" t="s">
        <v>39457</v>
      </c>
    </row>
    <row r="39459" spans="3:3" x14ac:dyDescent="0.25">
      <c r="C39459" t="s">
        <v>39458</v>
      </c>
    </row>
    <row r="39460" spans="3:3" x14ac:dyDescent="0.25">
      <c r="C39460" t="s">
        <v>39459</v>
      </c>
    </row>
    <row r="39461" spans="3:3" x14ac:dyDescent="0.25">
      <c r="C39461" t="s">
        <v>39460</v>
      </c>
    </row>
    <row r="39462" spans="3:3" x14ac:dyDescent="0.25">
      <c r="C39462" t="s">
        <v>39461</v>
      </c>
    </row>
    <row r="39463" spans="3:3" x14ac:dyDescent="0.25">
      <c r="C39463" t="s">
        <v>39462</v>
      </c>
    </row>
    <row r="39464" spans="3:3" x14ac:dyDescent="0.25">
      <c r="C39464" t="s">
        <v>39463</v>
      </c>
    </row>
    <row r="39465" spans="3:3" x14ac:dyDescent="0.25">
      <c r="C39465" t="s">
        <v>39464</v>
      </c>
    </row>
    <row r="39466" spans="3:3" x14ac:dyDescent="0.25">
      <c r="C39466" t="s">
        <v>39465</v>
      </c>
    </row>
    <row r="39467" spans="3:3" x14ac:dyDescent="0.25">
      <c r="C39467" t="s">
        <v>39466</v>
      </c>
    </row>
    <row r="39468" spans="3:3" x14ac:dyDescent="0.25">
      <c r="C39468" t="s">
        <v>39467</v>
      </c>
    </row>
    <row r="39469" spans="3:3" x14ac:dyDescent="0.25">
      <c r="C39469" t="s">
        <v>39468</v>
      </c>
    </row>
    <row r="39470" spans="3:3" x14ac:dyDescent="0.25">
      <c r="C39470" t="s">
        <v>39469</v>
      </c>
    </row>
    <row r="39471" spans="3:3" x14ac:dyDescent="0.25">
      <c r="C39471" t="s">
        <v>39470</v>
      </c>
    </row>
    <row r="39472" spans="3:3" x14ac:dyDescent="0.25">
      <c r="C39472" t="s">
        <v>39471</v>
      </c>
    </row>
    <row r="39473" spans="3:3" x14ac:dyDescent="0.25">
      <c r="C39473" t="s">
        <v>39472</v>
      </c>
    </row>
    <row r="39474" spans="3:3" x14ac:dyDescent="0.25">
      <c r="C39474" t="s">
        <v>39473</v>
      </c>
    </row>
    <row r="39475" spans="3:3" x14ac:dyDescent="0.25">
      <c r="C39475" t="s">
        <v>39474</v>
      </c>
    </row>
    <row r="39476" spans="3:3" x14ac:dyDescent="0.25">
      <c r="C39476" t="s">
        <v>39475</v>
      </c>
    </row>
    <row r="39477" spans="3:3" x14ac:dyDescent="0.25">
      <c r="C39477" t="s">
        <v>39476</v>
      </c>
    </row>
    <row r="39478" spans="3:3" x14ac:dyDescent="0.25">
      <c r="C39478" t="s">
        <v>39477</v>
      </c>
    </row>
    <row r="39479" spans="3:3" x14ac:dyDescent="0.25">
      <c r="C39479" t="s">
        <v>39478</v>
      </c>
    </row>
    <row r="39480" spans="3:3" x14ac:dyDescent="0.25">
      <c r="C39480" t="s">
        <v>39479</v>
      </c>
    </row>
    <row r="39481" spans="3:3" x14ac:dyDescent="0.25">
      <c r="C39481" t="s">
        <v>39480</v>
      </c>
    </row>
    <row r="39482" spans="3:3" x14ac:dyDescent="0.25">
      <c r="C39482" t="s">
        <v>39481</v>
      </c>
    </row>
    <row r="39483" spans="3:3" x14ac:dyDescent="0.25">
      <c r="C39483" t="s">
        <v>39482</v>
      </c>
    </row>
    <row r="39484" spans="3:3" x14ac:dyDescent="0.25">
      <c r="C39484" t="s">
        <v>39483</v>
      </c>
    </row>
    <row r="39485" spans="3:3" x14ac:dyDescent="0.25">
      <c r="C39485" t="s">
        <v>39484</v>
      </c>
    </row>
    <row r="39486" spans="3:3" x14ac:dyDescent="0.25">
      <c r="C39486" t="s">
        <v>39485</v>
      </c>
    </row>
    <row r="39487" spans="3:3" x14ac:dyDescent="0.25">
      <c r="C39487" t="s">
        <v>39486</v>
      </c>
    </row>
    <row r="39488" spans="3:3" x14ac:dyDescent="0.25">
      <c r="C39488" t="s">
        <v>39487</v>
      </c>
    </row>
    <row r="39489" spans="3:3" x14ac:dyDescent="0.25">
      <c r="C39489" t="s">
        <v>39488</v>
      </c>
    </row>
    <row r="39490" spans="3:3" x14ac:dyDescent="0.25">
      <c r="C39490" t="s">
        <v>39489</v>
      </c>
    </row>
    <row r="39491" spans="3:3" x14ac:dyDescent="0.25">
      <c r="C39491" t="s">
        <v>39490</v>
      </c>
    </row>
    <row r="39492" spans="3:3" x14ac:dyDescent="0.25">
      <c r="C39492" t="s">
        <v>39491</v>
      </c>
    </row>
    <row r="39493" spans="3:3" x14ac:dyDescent="0.25">
      <c r="C39493" t="s">
        <v>39492</v>
      </c>
    </row>
    <row r="39494" spans="3:3" x14ac:dyDescent="0.25">
      <c r="C39494" t="s">
        <v>39493</v>
      </c>
    </row>
    <row r="39495" spans="3:3" x14ac:dyDescent="0.25">
      <c r="C39495" t="s">
        <v>39494</v>
      </c>
    </row>
    <row r="39496" spans="3:3" x14ac:dyDescent="0.25">
      <c r="C39496" t="s">
        <v>39495</v>
      </c>
    </row>
    <row r="39497" spans="3:3" x14ac:dyDescent="0.25">
      <c r="C39497" t="s">
        <v>39496</v>
      </c>
    </row>
    <row r="39498" spans="3:3" x14ac:dyDescent="0.25">
      <c r="C39498" t="s">
        <v>39497</v>
      </c>
    </row>
    <row r="39499" spans="3:3" x14ac:dyDescent="0.25">
      <c r="C39499" t="s">
        <v>39498</v>
      </c>
    </row>
    <row r="39500" spans="3:3" x14ac:dyDescent="0.25">
      <c r="C39500" t="s">
        <v>39499</v>
      </c>
    </row>
    <row r="39501" spans="3:3" x14ac:dyDescent="0.25">
      <c r="C39501" t="s">
        <v>39500</v>
      </c>
    </row>
    <row r="39502" spans="3:3" x14ac:dyDescent="0.25">
      <c r="C39502" t="s">
        <v>39501</v>
      </c>
    </row>
    <row r="39503" spans="3:3" x14ac:dyDescent="0.25">
      <c r="C39503" t="s">
        <v>39502</v>
      </c>
    </row>
    <row r="39504" spans="3:3" x14ac:dyDescent="0.25">
      <c r="C39504" t="s">
        <v>39503</v>
      </c>
    </row>
    <row r="39505" spans="3:3" x14ac:dyDescent="0.25">
      <c r="C39505" t="s">
        <v>39504</v>
      </c>
    </row>
    <row r="39506" spans="3:3" x14ac:dyDescent="0.25">
      <c r="C39506" t="s">
        <v>39505</v>
      </c>
    </row>
    <row r="39507" spans="3:3" x14ac:dyDescent="0.25">
      <c r="C39507" t="s">
        <v>39506</v>
      </c>
    </row>
    <row r="39508" spans="3:3" x14ac:dyDescent="0.25">
      <c r="C39508" t="s">
        <v>39507</v>
      </c>
    </row>
    <row r="39509" spans="3:3" x14ac:dyDescent="0.25">
      <c r="C39509" t="s">
        <v>39508</v>
      </c>
    </row>
    <row r="39510" spans="3:3" x14ac:dyDescent="0.25">
      <c r="C39510" t="s">
        <v>39509</v>
      </c>
    </row>
    <row r="39511" spans="3:3" x14ac:dyDescent="0.25">
      <c r="C39511" t="s">
        <v>39510</v>
      </c>
    </row>
    <row r="39512" spans="3:3" x14ac:dyDescent="0.25">
      <c r="C39512" t="s">
        <v>39511</v>
      </c>
    </row>
    <row r="39513" spans="3:3" x14ac:dyDescent="0.25">
      <c r="C39513" t="s">
        <v>39512</v>
      </c>
    </row>
    <row r="39514" spans="3:3" x14ac:dyDescent="0.25">
      <c r="C39514" t="s">
        <v>39513</v>
      </c>
    </row>
    <row r="39515" spans="3:3" x14ac:dyDescent="0.25">
      <c r="C39515" t="s">
        <v>39514</v>
      </c>
    </row>
    <row r="39516" spans="3:3" x14ac:dyDescent="0.25">
      <c r="C39516" t="s">
        <v>39515</v>
      </c>
    </row>
    <row r="39517" spans="3:3" x14ac:dyDescent="0.25">
      <c r="C39517" t="s">
        <v>39516</v>
      </c>
    </row>
    <row r="39518" spans="3:3" x14ac:dyDescent="0.25">
      <c r="C39518" t="s">
        <v>39517</v>
      </c>
    </row>
    <row r="39519" spans="3:3" x14ac:dyDescent="0.25">
      <c r="C39519" t="s">
        <v>39518</v>
      </c>
    </row>
    <row r="39520" spans="3:3" x14ac:dyDescent="0.25">
      <c r="C39520" t="s">
        <v>39519</v>
      </c>
    </row>
    <row r="39521" spans="3:3" x14ac:dyDescent="0.25">
      <c r="C39521" t="s">
        <v>39520</v>
      </c>
    </row>
    <row r="39522" spans="3:3" x14ac:dyDescent="0.25">
      <c r="C39522" t="s">
        <v>39521</v>
      </c>
    </row>
    <row r="39523" spans="3:3" x14ac:dyDescent="0.25">
      <c r="C39523" t="s">
        <v>39522</v>
      </c>
    </row>
    <row r="39524" spans="3:3" x14ac:dyDescent="0.25">
      <c r="C39524" t="s">
        <v>39523</v>
      </c>
    </row>
    <row r="39525" spans="3:3" x14ac:dyDescent="0.25">
      <c r="C39525" t="s">
        <v>39524</v>
      </c>
    </row>
    <row r="39526" spans="3:3" x14ac:dyDescent="0.25">
      <c r="C39526" t="s">
        <v>39525</v>
      </c>
    </row>
    <row r="39527" spans="3:3" x14ac:dyDescent="0.25">
      <c r="C39527" t="s">
        <v>39526</v>
      </c>
    </row>
    <row r="39528" spans="3:3" x14ac:dyDescent="0.25">
      <c r="C39528" t="s">
        <v>39527</v>
      </c>
    </row>
    <row r="39529" spans="3:3" x14ac:dyDescent="0.25">
      <c r="C39529" t="s">
        <v>39528</v>
      </c>
    </row>
    <row r="39530" spans="3:3" x14ac:dyDescent="0.25">
      <c r="C39530" t="s">
        <v>39529</v>
      </c>
    </row>
    <row r="39531" spans="3:3" x14ac:dyDescent="0.25">
      <c r="C39531" t="s">
        <v>39530</v>
      </c>
    </row>
    <row r="39532" spans="3:3" x14ac:dyDescent="0.25">
      <c r="C39532" t="s">
        <v>39531</v>
      </c>
    </row>
    <row r="39533" spans="3:3" x14ac:dyDescent="0.25">
      <c r="C39533" t="s">
        <v>39532</v>
      </c>
    </row>
    <row r="39534" spans="3:3" x14ac:dyDescent="0.25">
      <c r="C39534" t="s">
        <v>39533</v>
      </c>
    </row>
    <row r="39535" spans="3:3" x14ac:dyDescent="0.25">
      <c r="C39535" t="s">
        <v>39534</v>
      </c>
    </row>
    <row r="39536" spans="3:3" x14ac:dyDescent="0.25">
      <c r="C39536" t="s">
        <v>39535</v>
      </c>
    </row>
    <row r="39537" spans="3:3" x14ac:dyDescent="0.25">
      <c r="C39537" t="s">
        <v>39536</v>
      </c>
    </row>
    <row r="39538" spans="3:3" x14ac:dyDescent="0.25">
      <c r="C39538" t="s">
        <v>39537</v>
      </c>
    </row>
    <row r="39539" spans="3:3" x14ac:dyDescent="0.25">
      <c r="C39539" t="s">
        <v>39538</v>
      </c>
    </row>
    <row r="39540" spans="3:3" x14ac:dyDescent="0.25">
      <c r="C39540" t="s">
        <v>39539</v>
      </c>
    </row>
    <row r="39541" spans="3:3" x14ac:dyDescent="0.25">
      <c r="C39541" t="s">
        <v>39540</v>
      </c>
    </row>
    <row r="39542" spans="3:3" x14ac:dyDescent="0.25">
      <c r="C39542" t="s">
        <v>39541</v>
      </c>
    </row>
    <row r="39543" spans="3:3" x14ac:dyDescent="0.25">
      <c r="C39543" t="s">
        <v>39542</v>
      </c>
    </row>
    <row r="39544" spans="3:3" x14ac:dyDescent="0.25">
      <c r="C39544" t="s">
        <v>39543</v>
      </c>
    </row>
    <row r="39545" spans="3:3" x14ac:dyDescent="0.25">
      <c r="C39545" t="s">
        <v>39544</v>
      </c>
    </row>
    <row r="39546" spans="3:3" x14ac:dyDescent="0.25">
      <c r="C39546" t="s">
        <v>39545</v>
      </c>
    </row>
    <row r="39547" spans="3:3" x14ac:dyDescent="0.25">
      <c r="C39547" t="s">
        <v>39546</v>
      </c>
    </row>
    <row r="39548" spans="3:3" x14ac:dyDescent="0.25">
      <c r="C39548" t="s">
        <v>39547</v>
      </c>
    </row>
    <row r="39549" spans="3:3" x14ac:dyDescent="0.25">
      <c r="C39549" t="s">
        <v>39548</v>
      </c>
    </row>
    <row r="39550" spans="3:3" x14ac:dyDescent="0.25">
      <c r="C39550" t="s">
        <v>39549</v>
      </c>
    </row>
    <row r="39551" spans="3:3" x14ac:dyDescent="0.25">
      <c r="C39551" t="s">
        <v>39550</v>
      </c>
    </row>
    <row r="39552" spans="3:3" x14ac:dyDescent="0.25">
      <c r="C39552" t="s">
        <v>39551</v>
      </c>
    </row>
    <row r="39553" spans="3:3" x14ac:dyDescent="0.25">
      <c r="C39553" t="s">
        <v>39552</v>
      </c>
    </row>
    <row r="39554" spans="3:3" x14ac:dyDescent="0.25">
      <c r="C39554" t="s">
        <v>39553</v>
      </c>
    </row>
    <row r="39555" spans="3:3" x14ac:dyDescent="0.25">
      <c r="C39555" t="s">
        <v>39554</v>
      </c>
    </row>
    <row r="39556" spans="3:3" x14ac:dyDescent="0.25">
      <c r="C39556" t="s">
        <v>39555</v>
      </c>
    </row>
    <row r="39557" spans="3:3" x14ac:dyDescent="0.25">
      <c r="C39557" t="s">
        <v>39556</v>
      </c>
    </row>
    <row r="39558" spans="3:3" x14ac:dyDescent="0.25">
      <c r="C39558" t="s">
        <v>39557</v>
      </c>
    </row>
    <row r="39559" spans="3:3" x14ac:dyDescent="0.25">
      <c r="C39559" t="s">
        <v>39558</v>
      </c>
    </row>
    <row r="39560" spans="3:3" x14ac:dyDescent="0.25">
      <c r="C39560" t="s">
        <v>39559</v>
      </c>
    </row>
    <row r="39561" spans="3:3" x14ac:dyDescent="0.25">
      <c r="C39561" t="s">
        <v>39560</v>
      </c>
    </row>
    <row r="39562" spans="3:3" x14ac:dyDescent="0.25">
      <c r="C39562" t="s">
        <v>39561</v>
      </c>
    </row>
    <row r="39563" spans="3:3" x14ac:dyDescent="0.25">
      <c r="C39563" t="s">
        <v>39562</v>
      </c>
    </row>
    <row r="39564" spans="3:3" x14ac:dyDescent="0.25">
      <c r="C39564" t="s">
        <v>39563</v>
      </c>
    </row>
    <row r="39565" spans="3:3" x14ac:dyDescent="0.25">
      <c r="C39565" t="s">
        <v>39564</v>
      </c>
    </row>
    <row r="39566" spans="3:3" x14ac:dyDescent="0.25">
      <c r="C39566" t="s">
        <v>39565</v>
      </c>
    </row>
    <row r="39567" spans="3:3" x14ac:dyDescent="0.25">
      <c r="C39567" t="s">
        <v>39566</v>
      </c>
    </row>
    <row r="39568" spans="3:3" x14ac:dyDescent="0.25">
      <c r="C39568" t="s">
        <v>39567</v>
      </c>
    </row>
    <row r="39569" spans="3:3" x14ac:dyDescent="0.25">
      <c r="C39569" t="s">
        <v>39568</v>
      </c>
    </row>
    <row r="39570" spans="3:3" x14ac:dyDescent="0.25">
      <c r="C39570" t="s">
        <v>39569</v>
      </c>
    </row>
    <row r="39571" spans="3:3" x14ac:dyDescent="0.25">
      <c r="C39571" t="s">
        <v>39570</v>
      </c>
    </row>
    <row r="39572" spans="3:3" x14ac:dyDescent="0.25">
      <c r="C39572" t="s">
        <v>39571</v>
      </c>
    </row>
    <row r="39573" spans="3:3" x14ac:dyDescent="0.25">
      <c r="C39573" t="s">
        <v>39572</v>
      </c>
    </row>
    <row r="39574" spans="3:3" x14ac:dyDescent="0.25">
      <c r="C39574" t="s">
        <v>39573</v>
      </c>
    </row>
    <row r="39575" spans="3:3" x14ac:dyDescent="0.25">
      <c r="C39575" t="s">
        <v>39574</v>
      </c>
    </row>
    <row r="39576" spans="3:3" x14ac:dyDescent="0.25">
      <c r="C39576" t="s">
        <v>39575</v>
      </c>
    </row>
    <row r="39577" spans="3:3" x14ac:dyDescent="0.25">
      <c r="C39577" t="s">
        <v>39576</v>
      </c>
    </row>
    <row r="39578" spans="3:3" x14ac:dyDescent="0.25">
      <c r="C39578" t="s">
        <v>39577</v>
      </c>
    </row>
    <row r="39579" spans="3:3" x14ac:dyDescent="0.25">
      <c r="C39579" t="s">
        <v>39578</v>
      </c>
    </row>
    <row r="39580" spans="3:3" x14ac:dyDescent="0.25">
      <c r="C39580" t="s">
        <v>39579</v>
      </c>
    </row>
    <row r="39581" spans="3:3" x14ac:dyDescent="0.25">
      <c r="C39581" t="s">
        <v>39580</v>
      </c>
    </row>
    <row r="39582" spans="3:3" x14ac:dyDescent="0.25">
      <c r="C39582" t="s">
        <v>39581</v>
      </c>
    </row>
    <row r="39583" spans="3:3" x14ac:dyDescent="0.25">
      <c r="C39583" t="s">
        <v>39582</v>
      </c>
    </row>
    <row r="39584" spans="3:3" x14ac:dyDescent="0.25">
      <c r="C39584" t="s">
        <v>39583</v>
      </c>
    </row>
    <row r="39585" spans="3:3" x14ac:dyDescent="0.25">
      <c r="C39585" t="s">
        <v>39584</v>
      </c>
    </row>
    <row r="39586" spans="3:3" x14ac:dyDescent="0.25">
      <c r="C39586" t="s">
        <v>39585</v>
      </c>
    </row>
    <row r="39587" spans="3:3" x14ac:dyDescent="0.25">
      <c r="C39587" t="s">
        <v>39586</v>
      </c>
    </row>
    <row r="39588" spans="3:3" x14ac:dyDescent="0.25">
      <c r="C39588" t="s">
        <v>39587</v>
      </c>
    </row>
    <row r="39589" spans="3:3" x14ac:dyDescent="0.25">
      <c r="C39589" t="s">
        <v>39588</v>
      </c>
    </row>
    <row r="39590" spans="3:3" x14ac:dyDescent="0.25">
      <c r="C39590" t="s">
        <v>39589</v>
      </c>
    </row>
    <row r="39591" spans="3:3" x14ac:dyDescent="0.25">
      <c r="C39591" t="s">
        <v>39590</v>
      </c>
    </row>
    <row r="39592" spans="3:3" x14ac:dyDescent="0.25">
      <c r="C39592" t="s">
        <v>39591</v>
      </c>
    </row>
    <row r="39593" spans="3:3" x14ac:dyDescent="0.25">
      <c r="C39593" t="s">
        <v>39592</v>
      </c>
    </row>
    <row r="39594" spans="3:3" x14ac:dyDescent="0.25">
      <c r="C39594" t="s">
        <v>39593</v>
      </c>
    </row>
    <row r="39595" spans="3:3" x14ac:dyDescent="0.25">
      <c r="C39595" t="s">
        <v>39594</v>
      </c>
    </row>
    <row r="39596" spans="3:3" x14ac:dyDescent="0.25">
      <c r="C39596" t="s">
        <v>39595</v>
      </c>
    </row>
    <row r="39597" spans="3:3" x14ac:dyDescent="0.25">
      <c r="C39597" t="s">
        <v>39596</v>
      </c>
    </row>
    <row r="39598" spans="3:3" x14ac:dyDescent="0.25">
      <c r="C39598" t="s">
        <v>39597</v>
      </c>
    </row>
    <row r="39599" spans="3:3" x14ac:dyDescent="0.25">
      <c r="C39599" t="s">
        <v>39598</v>
      </c>
    </row>
    <row r="39600" spans="3:3" x14ac:dyDescent="0.25">
      <c r="C39600" t="s">
        <v>39599</v>
      </c>
    </row>
    <row r="39601" spans="3:3" x14ac:dyDescent="0.25">
      <c r="C39601" t="s">
        <v>39600</v>
      </c>
    </row>
    <row r="39602" spans="3:3" x14ac:dyDescent="0.25">
      <c r="C39602" t="s">
        <v>39601</v>
      </c>
    </row>
    <row r="39603" spans="3:3" x14ac:dyDescent="0.25">
      <c r="C39603" t="s">
        <v>39602</v>
      </c>
    </row>
    <row r="39604" spans="3:3" x14ac:dyDescent="0.25">
      <c r="C39604" t="s">
        <v>39603</v>
      </c>
    </row>
    <row r="39605" spans="3:3" x14ac:dyDescent="0.25">
      <c r="C39605" t="s">
        <v>39604</v>
      </c>
    </row>
    <row r="39606" spans="3:3" x14ac:dyDescent="0.25">
      <c r="C39606" t="s">
        <v>39605</v>
      </c>
    </row>
    <row r="39607" spans="3:3" x14ac:dyDescent="0.25">
      <c r="C39607" t="s">
        <v>39606</v>
      </c>
    </row>
    <row r="39608" spans="3:3" x14ac:dyDescent="0.25">
      <c r="C39608" t="s">
        <v>39607</v>
      </c>
    </row>
    <row r="39609" spans="3:3" x14ac:dyDescent="0.25">
      <c r="C39609" t="s">
        <v>39608</v>
      </c>
    </row>
    <row r="39610" spans="3:3" x14ac:dyDescent="0.25">
      <c r="C39610" t="s">
        <v>39609</v>
      </c>
    </row>
    <row r="39611" spans="3:3" x14ac:dyDescent="0.25">
      <c r="C39611" t="s">
        <v>39610</v>
      </c>
    </row>
    <row r="39612" spans="3:3" x14ac:dyDescent="0.25">
      <c r="C39612" t="s">
        <v>39611</v>
      </c>
    </row>
    <row r="39613" spans="3:3" x14ac:dyDescent="0.25">
      <c r="C39613" t="s">
        <v>39612</v>
      </c>
    </row>
    <row r="39614" spans="3:3" x14ac:dyDescent="0.25">
      <c r="C39614" t="s">
        <v>39613</v>
      </c>
    </row>
    <row r="39615" spans="3:3" x14ac:dyDescent="0.25">
      <c r="C39615" t="s">
        <v>39614</v>
      </c>
    </row>
    <row r="39616" spans="3:3" x14ac:dyDescent="0.25">
      <c r="C39616" t="s">
        <v>39615</v>
      </c>
    </row>
    <row r="39617" spans="3:3" x14ac:dyDescent="0.25">
      <c r="C39617" t="s">
        <v>39616</v>
      </c>
    </row>
    <row r="39618" spans="3:3" x14ac:dyDescent="0.25">
      <c r="C39618" t="s">
        <v>39617</v>
      </c>
    </row>
    <row r="39619" spans="3:3" x14ac:dyDescent="0.25">
      <c r="C39619" t="s">
        <v>39618</v>
      </c>
    </row>
    <row r="39620" spans="3:3" x14ac:dyDescent="0.25">
      <c r="C39620" t="s">
        <v>39619</v>
      </c>
    </row>
    <row r="39621" spans="3:3" x14ac:dyDescent="0.25">
      <c r="C39621" t="s">
        <v>39620</v>
      </c>
    </row>
    <row r="39622" spans="3:3" x14ac:dyDescent="0.25">
      <c r="C39622" t="s">
        <v>39621</v>
      </c>
    </row>
    <row r="39623" spans="3:3" x14ac:dyDescent="0.25">
      <c r="C39623" t="s">
        <v>39622</v>
      </c>
    </row>
    <row r="39624" spans="3:3" x14ac:dyDescent="0.25">
      <c r="C39624" t="s">
        <v>39623</v>
      </c>
    </row>
    <row r="39625" spans="3:3" x14ac:dyDescent="0.25">
      <c r="C39625" t="s">
        <v>39624</v>
      </c>
    </row>
    <row r="39626" spans="3:3" x14ac:dyDescent="0.25">
      <c r="C39626" t="s">
        <v>39625</v>
      </c>
    </row>
    <row r="39627" spans="3:3" x14ac:dyDescent="0.25">
      <c r="C39627" t="s">
        <v>39626</v>
      </c>
    </row>
    <row r="39628" spans="3:3" x14ac:dyDescent="0.25">
      <c r="C39628" t="s">
        <v>39627</v>
      </c>
    </row>
    <row r="39629" spans="3:3" x14ac:dyDescent="0.25">
      <c r="C39629" t="s">
        <v>39628</v>
      </c>
    </row>
    <row r="39630" spans="3:3" x14ac:dyDescent="0.25">
      <c r="C39630" t="s">
        <v>39629</v>
      </c>
    </row>
    <row r="39631" spans="3:3" x14ac:dyDescent="0.25">
      <c r="C39631" t="s">
        <v>39630</v>
      </c>
    </row>
    <row r="39632" spans="3:3" x14ac:dyDescent="0.25">
      <c r="C39632" t="s">
        <v>39631</v>
      </c>
    </row>
    <row r="39633" spans="3:3" x14ac:dyDescent="0.25">
      <c r="C39633" t="s">
        <v>39632</v>
      </c>
    </row>
    <row r="39634" spans="3:3" x14ac:dyDescent="0.25">
      <c r="C39634" t="s">
        <v>39633</v>
      </c>
    </row>
    <row r="39635" spans="3:3" x14ac:dyDescent="0.25">
      <c r="C39635" t="s">
        <v>39634</v>
      </c>
    </row>
    <row r="39636" spans="3:3" x14ac:dyDescent="0.25">
      <c r="C39636" t="s">
        <v>39635</v>
      </c>
    </row>
    <row r="39637" spans="3:3" x14ac:dyDescent="0.25">
      <c r="C39637" t="s">
        <v>39636</v>
      </c>
    </row>
    <row r="39638" spans="3:3" x14ac:dyDescent="0.25">
      <c r="C39638" t="s">
        <v>39637</v>
      </c>
    </row>
    <row r="39639" spans="3:3" x14ac:dyDescent="0.25">
      <c r="C39639" t="s">
        <v>39638</v>
      </c>
    </row>
    <row r="39640" spans="3:3" x14ac:dyDescent="0.25">
      <c r="C39640" t="s">
        <v>39639</v>
      </c>
    </row>
    <row r="39641" spans="3:3" x14ac:dyDescent="0.25">
      <c r="C39641" t="s">
        <v>39640</v>
      </c>
    </row>
    <row r="39642" spans="3:3" x14ac:dyDescent="0.25">
      <c r="C39642" t="s">
        <v>39641</v>
      </c>
    </row>
    <row r="39643" spans="3:3" x14ac:dyDescent="0.25">
      <c r="C39643" t="s">
        <v>39642</v>
      </c>
    </row>
    <row r="39644" spans="3:3" x14ac:dyDescent="0.25">
      <c r="C39644" t="s">
        <v>39643</v>
      </c>
    </row>
    <row r="39645" spans="3:3" x14ac:dyDescent="0.25">
      <c r="C39645" t="s">
        <v>39644</v>
      </c>
    </row>
    <row r="39646" spans="3:3" x14ac:dyDescent="0.25">
      <c r="C39646" t="s">
        <v>39645</v>
      </c>
    </row>
    <row r="39647" spans="3:3" x14ac:dyDescent="0.25">
      <c r="C39647" t="s">
        <v>39646</v>
      </c>
    </row>
    <row r="39648" spans="3:3" x14ac:dyDescent="0.25">
      <c r="C39648" t="s">
        <v>39647</v>
      </c>
    </row>
    <row r="39649" spans="3:3" x14ac:dyDescent="0.25">
      <c r="C39649" t="s">
        <v>39648</v>
      </c>
    </row>
    <row r="39650" spans="3:3" x14ac:dyDescent="0.25">
      <c r="C39650" t="s">
        <v>39649</v>
      </c>
    </row>
    <row r="39651" spans="3:3" x14ac:dyDescent="0.25">
      <c r="C39651" t="s">
        <v>39650</v>
      </c>
    </row>
    <row r="39652" spans="3:3" x14ac:dyDescent="0.25">
      <c r="C39652" t="s">
        <v>39651</v>
      </c>
    </row>
    <row r="39653" spans="3:3" x14ac:dyDescent="0.25">
      <c r="C39653" t="s">
        <v>39652</v>
      </c>
    </row>
    <row r="39654" spans="3:3" x14ac:dyDescent="0.25">
      <c r="C39654" t="s">
        <v>39653</v>
      </c>
    </row>
    <row r="39655" spans="3:3" x14ac:dyDescent="0.25">
      <c r="C39655" t="s">
        <v>39654</v>
      </c>
    </row>
    <row r="39656" spans="3:3" x14ac:dyDescent="0.25">
      <c r="C39656" t="s">
        <v>39655</v>
      </c>
    </row>
    <row r="39657" spans="3:3" x14ac:dyDescent="0.25">
      <c r="C39657" t="s">
        <v>39656</v>
      </c>
    </row>
    <row r="39658" spans="3:3" x14ac:dyDescent="0.25">
      <c r="C39658" t="s">
        <v>39657</v>
      </c>
    </row>
    <row r="39659" spans="3:3" x14ac:dyDescent="0.25">
      <c r="C39659" t="s">
        <v>39658</v>
      </c>
    </row>
    <row r="39660" spans="3:3" x14ac:dyDescent="0.25">
      <c r="C39660" t="s">
        <v>39659</v>
      </c>
    </row>
    <row r="39661" spans="3:3" x14ac:dyDescent="0.25">
      <c r="C39661" t="s">
        <v>39660</v>
      </c>
    </row>
    <row r="39662" spans="3:3" x14ac:dyDescent="0.25">
      <c r="C39662" t="s">
        <v>39661</v>
      </c>
    </row>
    <row r="39663" spans="3:3" x14ac:dyDescent="0.25">
      <c r="C39663" t="s">
        <v>39662</v>
      </c>
    </row>
    <row r="39664" spans="3:3" x14ac:dyDescent="0.25">
      <c r="C39664" t="s">
        <v>39663</v>
      </c>
    </row>
    <row r="39665" spans="3:3" x14ac:dyDescent="0.25">
      <c r="C39665" t="s">
        <v>39664</v>
      </c>
    </row>
    <row r="39666" spans="3:3" x14ac:dyDescent="0.25">
      <c r="C39666" t="s">
        <v>39665</v>
      </c>
    </row>
    <row r="39667" spans="3:3" x14ac:dyDescent="0.25">
      <c r="C39667" t="s">
        <v>39666</v>
      </c>
    </row>
    <row r="39668" spans="3:3" x14ac:dyDescent="0.25">
      <c r="C39668" t="s">
        <v>39667</v>
      </c>
    </row>
    <row r="39669" spans="3:3" x14ac:dyDescent="0.25">
      <c r="C39669" t="s">
        <v>39668</v>
      </c>
    </row>
    <row r="39670" spans="3:3" x14ac:dyDescent="0.25">
      <c r="C39670" t="s">
        <v>39669</v>
      </c>
    </row>
    <row r="39671" spans="3:3" x14ac:dyDescent="0.25">
      <c r="C39671" t="s">
        <v>39670</v>
      </c>
    </row>
    <row r="39672" spans="3:3" x14ac:dyDescent="0.25">
      <c r="C39672" t="s">
        <v>39671</v>
      </c>
    </row>
    <row r="39673" spans="3:3" x14ac:dyDescent="0.25">
      <c r="C39673" t="s">
        <v>39672</v>
      </c>
    </row>
    <row r="39674" spans="3:3" x14ac:dyDescent="0.25">
      <c r="C39674" t="s">
        <v>39673</v>
      </c>
    </row>
    <row r="39675" spans="3:3" x14ac:dyDescent="0.25">
      <c r="C39675" t="s">
        <v>39674</v>
      </c>
    </row>
    <row r="39676" spans="3:3" x14ac:dyDescent="0.25">
      <c r="C39676" t="s">
        <v>39675</v>
      </c>
    </row>
    <row r="39677" spans="3:3" x14ac:dyDescent="0.25">
      <c r="C39677" t="s">
        <v>39676</v>
      </c>
    </row>
    <row r="39678" spans="3:3" x14ac:dyDescent="0.25">
      <c r="C39678" t="s">
        <v>39677</v>
      </c>
    </row>
    <row r="39679" spans="3:3" x14ac:dyDescent="0.25">
      <c r="C39679" t="s">
        <v>39678</v>
      </c>
    </row>
    <row r="39680" spans="3:3" x14ac:dyDescent="0.25">
      <c r="C39680" t="s">
        <v>39679</v>
      </c>
    </row>
    <row r="39681" spans="3:3" x14ac:dyDescent="0.25">
      <c r="C39681" t="s">
        <v>39680</v>
      </c>
    </row>
    <row r="39682" spans="3:3" x14ac:dyDescent="0.25">
      <c r="C39682" t="s">
        <v>39681</v>
      </c>
    </row>
    <row r="39683" spans="3:3" x14ac:dyDescent="0.25">
      <c r="C39683" t="s">
        <v>39682</v>
      </c>
    </row>
    <row r="39684" spans="3:3" x14ac:dyDescent="0.25">
      <c r="C39684" t="s">
        <v>39683</v>
      </c>
    </row>
    <row r="39685" spans="3:3" x14ac:dyDescent="0.25">
      <c r="C39685" t="s">
        <v>39684</v>
      </c>
    </row>
    <row r="39686" spans="3:3" x14ac:dyDescent="0.25">
      <c r="C39686" t="s">
        <v>39685</v>
      </c>
    </row>
    <row r="39687" spans="3:3" x14ac:dyDescent="0.25">
      <c r="C39687" t="s">
        <v>39686</v>
      </c>
    </row>
    <row r="39688" spans="3:3" x14ac:dyDescent="0.25">
      <c r="C39688" t="s">
        <v>39687</v>
      </c>
    </row>
    <row r="39689" spans="3:3" x14ac:dyDescent="0.25">
      <c r="C39689" t="s">
        <v>39688</v>
      </c>
    </row>
    <row r="39690" spans="3:3" x14ac:dyDescent="0.25">
      <c r="C39690" t="s">
        <v>39689</v>
      </c>
    </row>
    <row r="39691" spans="3:3" x14ac:dyDescent="0.25">
      <c r="C39691" t="s">
        <v>39690</v>
      </c>
    </row>
    <row r="39692" spans="3:3" x14ac:dyDescent="0.25">
      <c r="C39692" t="s">
        <v>39691</v>
      </c>
    </row>
    <row r="39693" spans="3:3" x14ac:dyDescent="0.25">
      <c r="C39693" t="s">
        <v>39692</v>
      </c>
    </row>
    <row r="39694" spans="3:3" x14ac:dyDescent="0.25">
      <c r="C39694" t="s">
        <v>39693</v>
      </c>
    </row>
    <row r="39695" spans="3:3" x14ac:dyDescent="0.25">
      <c r="C39695" t="s">
        <v>39694</v>
      </c>
    </row>
    <row r="39696" spans="3:3" x14ac:dyDescent="0.25">
      <c r="C39696" t="s">
        <v>39695</v>
      </c>
    </row>
    <row r="39697" spans="3:3" x14ac:dyDescent="0.25">
      <c r="C39697" t="s">
        <v>39696</v>
      </c>
    </row>
    <row r="39698" spans="3:3" x14ac:dyDescent="0.25">
      <c r="C39698" t="s">
        <v>39697</v>
      </c>
    </row>
    <row r="39699" spans="3:3" x14ac:dyDescent="0.25">
      <c r="C39699" t="s">
        <v>39698</v>
      </c>
    </row>
    <row r="39700" spans="3:3" x14ac:dyDescent="0.25">
      <c r="C39700" t="s">
        <v>39699</v>
      </c>
    </row>
    <row r="39701" spans="3:3" x14ac:dyDescent="0.25">
      <c r="C39701" t="s">
        <v>39700</v>
      </c>
    </row>
    <row r="39702" spans="3:3" x14ac:dyDescent="0.25">
      <c r="C39702" t="s">
        <v>39701</v>
      </c>
    </row>
    <row r="39703" spans="3:3" x14ac:dyDescent="0.25">
      <c r="C39703" t="s">
        <v>39702</v>
      </c>
    </row>
    <row r="39704" spans="3:3" x14ac:dyDescent="0.25">
      <c r="C39704" t="s">
        <v>39703</v>
      </c>
    </row>
    <row r="39705" spans="3:3" x14ac:dyDescent="0.25">
      <c r="C39705" t="s">
        <v>39704</v>
      </c>
    </row>
    <row r="39706" spans="3:3" x14ac:dyDescent="0.25">
      <c r="C39706" t="s">
        <v>39705</v>
      </c>
    </row>
    <row r="39707" spans="3:3" x14ac:dyDescent="0.25">
      <c r="C39707" t="s">
        <v>39706</v>
      </c>
    </row>
    <row r="39708" spans="3:3" x14ac:dyDescent="0.25">
      <c r="C39708" t="s">
        <v>39707</v>
      </c>
    </row>
    <row r="39709" spans="3:3" x14ac:dyDescent="0.25">
      <c r="C39709" t="s">
        <v>39708</v>
      </c>
    </row>
    <row r="39710" spans="3:3" x14ac:dyDescent="0.25">
      <c r="C39710" t="s">
        <v>39709</v>
      </c>
    </row>
    <row r="39711" spans="3:3" x14ac:dyDescent="0.25">
      <c r="C39711" t="s">
        <v>39710</v>
      </c>
    </row>
    <row r="39712" spans="3:3" x14ac:dyDescent="0.25">
      <c r="C39712" t="s">
        <v>39711</v>
      </c>
    </row>
    <row r="39713" spans="3:3" x14ac:dyDescent="0.25">
      <c r="C39713" t="s">
        <v>39712</v>
      </c>
    </row>
    <row r="39714" spans="3:3" x14ac:dyDescent="0.25">
      <c r="C39714" t="s">
        <v>39713</v>
      </c>
    </row>
    <row r="39715" spans="3:3" x14ac:dyDescent="0.25">
      <c r="C39715" t="s">
        <v>39714</v>
      </c>
    </row>
    <row r="39716" spans="3:3" x14ac:dyDescent="0.25">
      <c r="C39716" t="s">
        <v>39715</v>
      </c>
    </row>
    <row r="39717" spans="3:3" x14ac:dyDescent="0.25">
      <c r="C39717" t="s">
        <v>39716</v>
      </c>
    </row>
    <row r="39718" spans="3:3" x14ac:dyDescent="0.25">
      <c r="C39718" t="s">
        <v>39717</v>
      </c>
    </row>
    <row r="39719" spans="3:3" x14ac:dyDescent="0.25">
      <c r="C39719" t="s">
        <v>39718</v>
      </c>
    </row>
    <row r="39720" spans="3:3" x14ac:dyDescent="0.25">
      <c r="C39720" t="s">
        <v>39719</v>
      </c>
    </row>
    <row r="39721" spans="3:3" x14ac:dyDescent="0.25">
      <c r="C39721" t="s">
        <v>39720</v>
      </c>
    </row>
    <row r="39722" spans="3:3" x14ac:dyDescent="0.25">
      <c r="C39722" t="s">
        <v>39721</v>
      </c>
    </row>
    <row r="39723" spans="3:3" x14ac:dyDescent="0.25">
      <c r="C39723" t="s">
        <v>39722</v>
      </c>
    </row>
    <row r="39724" spans="3:3" x14ac:dyDescent="0.25">
      <c r="C39724" t="s">
        <v>39723</v>
      </c>
    </row>
    <row r="39725" spans="3:3" x14ac:dyDescent="0.25">
      <c r="C39725" t="s">
        <v>39724</v>
      </c>
    </row>
    <row r="39726" spans="3:3" x14ac:dyDescent="0.25">
      <c r="C39726" t="s">
        <v>39725</v>
      </c>
    </row>
    <row r="39727" spans="3:3" x14ac:dyDescent="0.25">
      <c r="C39727" t="s">
        <v>39726</v>
      </c>
    </row>
    <row r="39728" spans="3:3" x14ac:dyDescent="0.25">
      <c r="C39728" t="s">
        <v>39727</v>
      </c>
    </row>
    <row r="39729" spans="3:3" x14ac:dyDescent="0.25">
      <c r="C39729" t="s">
        <v>39728</v>
      </c>
    </row>
    <row r="39730" spans="3:3" x14ac:dyDescent="0.25">
      <c r="C39730" t="s">
        <v>39729</v>
      </c>
    </row>
    <row r="39731" spans="3:3" x14ac:dyDescent="0.25">
      <c r="C39731" t="s">
        <v>39730</v>
      </c>
    </row>
    <row r="39732" spans="3:3" x14ac:dyDescent="0.25">
      <c r="C39732" t="s">
        <v>39731</v>
      </c>
    </row>
    <row r="39733" spans="3:3" x14ac:dyDescent="0.25">
      <c r="C39733" t="s">
        <v>39732</v>
      </c>
    </row>
    <row r="39734" spans="3:3" x14ac:dyDescent="0.25">
      <c r="C39734" t="s">
        <v>39733</v>
      </c>
    </row>
    <row r="39735" spans="3:3" x14ac:dyDescent="0.25">
      <c r="C39735" t="s">
        <v>39734</v>
      </c>
    </row>
    <row r="39736" spans="3:3" x14ac:dyDescent="0.25">
      <c r="C39736" t="s">
        <v>39735</v>
      </c>
    </row>
    <row r="39737" spans="3:3" x14ac:dyDescent="0.25">
      <c r="C39737" t="s">
        <v>39736</v>
      </c>
    </row>
    <row r="39738" spans="3:3" x14ac:dyDescent="0.25">
      <c r="C39738" t="s">
        <v>39737</v>
      </c>
    </row>
    <row r="39739" spans="3:3" x14ac:dyDescent="0.25">
      <c r="C39739" t="s">
        <v>39738</v>
      </c>
    </row>
    <row r="39740" spans="3:3" x14ac:dyDescent="0.25">
      <c r="C39740" t="s">
        <v>39739</v>
      </c>
    </row>
    <row r="39741" spans="3:3" x14ac:dyDescent="0.25">
      <c r="C39741" t="s">
        <v>39740</v>
      </c>
    </row>
    <row r="39742" spans="3:3" x14ac:dyDescent="0.25">
      <c r="C39742" t="s">
        <v>39741</v>
      </c>
    </row>
    <row r="39743" spans="3:3" x14ac:dyDescent="0.25">
      <c r="C39743" t="s">
        <v>39742</v>
      </c>
    </row>
    <row r="39744" spans="3:3" x14ac:dyDescent="0.25">
      <c r="C39744" t="s">
        <v>39743</v>
      </c>
    </row>
    <row r="39745" spans="3:3" x14ac:dyDescent="0.25">
      <c r="C39745" t="s">
        <v>39744</v>
      </c>
    </row>
    <row r="39746" spans="3:3" x14ac:dyDescent="0.25">
      <c r="C39746" t="s">
        <v>39745</v>
      </c>
    </row>
    <row r="39747" spans="3:3" x14ac:dyDescent="0.25">
      <c r="C39747" t="s">
        <v>39746</v>
      </c>
    </row>
    <row r="39748" spans="3:3" x14ac:dyDescent="0.25">
      <c r="C39748" t="s">
        <v>39747</v>
      </c>
    </row>
    <row r="39749" spans="3:3" x14ac:dyDescent="0.25">
      <c r="C39749" t="s">
        <v>39748</v>
      </c>
    </row>
    <row r="39750" spans="3:3" x14ac:dyDescent="0.25">
      <c r="C39750" t="s">
        <v>39749</v>
      </c>
    </row>
    <row r="39751" spans="3:3" x14ac:dyDescent="0.25">
      <c r="C39751" t="s">
        <v>39750</v>
      </c>
    </row>
    <row r="39752" spans="3:3" x14ac:dyDescent="0.25">
      <c r="C39752" t="s">
        <v>39751</v>
      </c>
    </row>
    <row r="39753" spans="3:3" x14ac:dyDescent="0.25">
      <c r="C39753" t="s">
        <v>39752</v>
      </c>
    </row>
    <row r="39754" spans="3:3" x14ac:dyDescent="0.25">
      <c r="C39754" t="s">
        <v>39753</v>
      </c>
    </row>
    <row r="39755" spans="3:3" x14ac:dyDescent="0.25">
      <c r="C39755" t="s">
        <v>39754</v>
      </c>
    </row>
    <row r="39756" spans="3:3" x14ac:dyDescent="0.25">
      <c r="C39756" t="s">
        <v>39755</v>
      </c>
    </row>
    <row r="39757" spans="3:3" x14ac:dyDescent="0.25">
      <c r="C39757" t="s">
        <v>39756</v>
      </c>
    </row>
    <row r="39758" spans="3:3" x14ac:dyDescent="0.25">
      <c r="C39758" t="s">
        <v>39757</v>
      </c>
    </row>
    <row r="39759" spans="3:3" x14ac:dyDescent="0.25">
      <c r="C39759" t="s">
        <v>39758</v>
      </c>
    </row>
    <row r="39760" spans="3:3" x14ac:dyDescent="0.25">
      <c r="C39760" t="s">
        <v>39759</v>
      </c>
    </row>
    <row r="39761" spans="3:3" x14ac:dyDescent="0.25">
      <c r="C39761" t="s">
        <v>39760</v>
      </c>
    </row>
    <row r="39762" spans="3:3" x14ac:dyDescent="0.25">
      <c r="C39762" t="s">
        <v>39761</v>
      </c>
    </row>
    <row r="39763" spans="3:3" x14ac:dyDescent="0.25">
      <c r="C39763" t="s">
        <v>39762</v>
      </c>
    </row>
    <row r="39764" spans="3:3" x14ac:dyDescent="0.25">
      <c r="C39764" t="s">
        <v>39763</v>
      </c>
    </row>
    <row r="39765" spans="3:3" x14ac:dyDescent="0.25">
      <c r="C39765" t="s">
        <v>39764</v>
      </c>
    </row>
    <row r="39766" spans="3:3" x14ac:dyDescent="0.25">
      <c r="C39766" t="s">
        <v>39765</v>
      </c>
    </row>
    <row r="39767" spans="3:3" x14ac:dyDescent="0.25">
      <c r="C39767" t="s">
        <v>39766</v>
      </c>
    </row>
    <row r="39768" spans="3:3" x14ac:dyDescent="0.25">
      <c r="C39768" t="s">
        <v>39767</v>
      </c>
    </row>
    <row r="39769" spans="3:3" x14ac:dyDescent="0.25">
      <c r="C39769" t="s">
        <v>39768</v>
      </c>
    </row>
    <row r="39770" spans="3:3" x14ac:dyDescent="0.25">
      <c r="C39770" t="s">
        <v>39769</v>
      </c>
    </row>
    <row r="39771" spans="3:3" x14ac:dyDescent="0.25">
      <c r="C39771" t="s">
        <v>39770</v>
      </c>
    </row>
    <row r="39772" spans="3:3" x14ac:dyDescent="0.25">
      <c r="C39772" t="s">
        <v>39771</v>
      </c>
    </row>
    <row r="39773" spans="3:3" x14ac:dyDescent="0.25">
      <c r="C39773" t="s">
        <v>39772</v>
      </c>
    </row>
    <row r="39774" spans="3:3" x14ac:dyDescent="0.25">
      <c r="C39774" t="s">
        <v>39773</v>
      </c>
    </row>
    <row r="39775" spans="3:3" x14ac:dyDescent="0.25">
      <c r="C39775" t="s">
        <v>39774</v>
      </c>
    </row>
    <row r="39776" spans="3:3" x14ac:dyDescent="0.25">
      <c r="C39776" t="s">
        <v>39775</v>
      </c>
    </row>
    <row r="39777" spans="3:3" x14ac:dyDescent="0.25">
      <c r="C39777" t="s">
        <v>39776</v>
      </c>
    </row>
    <row r="39778" spans="3:3" x14ac:dyDescent="0.25">
      <c r="C39778" t="s">
        <v>39777</v>
      </c>
    </row>
    <row r="39779" spans="3:3" x14ac:dyDescent="0.25">
      <c r="C39779" t="s">
        <v>39778</v>
      </c>
    </row>
    <row r="39780" spans="3:3" x14ac:dyDescent="0.25">
      <c r="C39780" t="s">
        <v>39779</v>
      </c>
    </row>
    <row r="39781" spans="3:3" x14ac:dyDescent="0.25">
      <c r="C39781" t="s">
        <v>39780</v>
      </c>
    </row>
    <row r="39782" spans="3:3" x14ac:dyDescent="0.25">
      <c r="C39782" t="s">
        <v>39781</v>
      </c>
    </row>
    <row r="39783" spans="3:3" x14ac:dyDescent="0.25">
      <c r="C39783" t="s">
        <v>39782</v>
      </c>
    </row>
    <row r="39784" spans="3:3" x14ac:dyDescent="0.25">
      <c r="C39784" t="s">
        <v>39783</v>
      </c>
    </row>
    <row r="39785" spans="3:3" x14ac:dyDescent="0.25">
      <c r="C39785" t="s">
        <v>39784</v>
      </c>
    </row>
    <row r="39786" spans="3:3" x14ac:dyDescent="0.25">
      <c r="C39786" t="s">
        <v>39785</v>
      </c>
    </row>
    <row r="39787" spans="3:3" x14ac:dyDescent="0.25">
      <c r="C39787" t="s">
        <v>39786</v>
      </c>
    </row>
    <row r="39788" spans="3:3" x14ac:dyDescent="0.25">
      <c r="C39788" t="s">
        <v>39787</v>
      </c>
    </row>
    <row r="39789" spans="3:3" x14ac:dyDescent="0.25">
      <c r="C39789" t="s">
        <v>39788</v>
      </c>
    </row>
    <row r="39790" spans="3:3" x14ac:dyDescent="0.25">
      <c r="C39790" t="s">
        <v>39789</v>
      </c>
    </row>
    <row r="39791" spans="3:3" x14ac:dyDescent="0.25">
      <c r="C39791" t="s">
        <v>39790</v>
      </c>
    </row>
    <row r="39792" spans="3:3" x14ac:dyDescent="0.25">
      <c r="C39792" t="s">
        <v>39791</v>
      </c>
    </row>
    <row r="39793" spans="3:3" x14ac:dyDescent="0.25">
      <c r="C39793" t="s">
        <v>39792</v>
      </c>
    </row>
    <row r="39794" spans="3:3" x14ac:dyDescent="0.25">
      <c r="C39794" t="s">
        <v>39793</v>
      </c>
    </row>
    <row r="39795" spans="3:3" x14ac:dyDescent="0.25">
      <c r="C39795" t="s">
        <v>39794</v>
      </c>
    </row>
    <row r="39796" spans="3:3" x14ac:dyDescent="0.25">
      <c r="C39796" t="s">
        <v>39795</v>
      </c>
    </row>
    <row r="39797" spans="3:3" x14ac:dyDescent="0.25">
      <c r="C39797" t="s">
        <v>39796</v>
      </c>
    </row>
    <row r="39798" spans="3:3" x14ac:dyDescent="0.25">
      <c r="C39798" t="s">
        <v>39797</v>
      </c>
    </row>
    <row r="39799" spans="3:3" x14ac:dyDescent="0.25">
      <c r="C39799" t="s">
        <v>39798</v>
      </c>
    </row>
    <row r="39800" spans="3:3" x14ac:dyDescent="0.25">
      <c r="C39800" t="s">
        <v>39799</v>
      </c>
    </row>
    <row r="39801" spans="3:3" x14ac:dyDescent="0.25">
      <c r="C39801" t="s">
        <v>39800</v>
      </c>
    </row>
    <row r="39802" spans="3:3" x14ac:dyDescent="0.25">
      <c r="C39802" t="s">
        <v>39801</v>
      </c>
    </row>
    <row r="39803" spans="3:3" x14ac:dyDescent="0.25">
      <c r="C39803" t="s">
        <v>39802</v>
      </c>
    </row>
    <row r="39804" spans="3:3" x14ac:dyDescent="0.25">
      <c r="C39804" t="s">
        <v>39803</v>
      </c>
    </row>
    <row r="39805" spans="3:3" x14ac:dyDescent="0.25">
      <c r="C39805" t="s">
        <v>39804</v>
      </c>
    </row>
    <row r="39806" spans="3:3" x14ac:dyDescent="0.25">
      <c r="C39806" t="s">
        <v>39805</v>
      </c>
    </row>
    <row r="39807" spans="3:3" x14ac:dyDescent="0.25">
      <c r="C39807" t="s">
        <v>39806</v>
      </c>
    </row>
    <row r="39808" spans="3:3" x14ac:dyDescent="0.25">
      <c r="C39808" t="s">
        <v>39807</v>
      </c>
    </row>
    <row r="39809" spans="3:3" x14ac:dyDescent="0.25">
      <c r="C39809" t="s">
        <v>39808</v>
      </c>
    </row>
    <row r="39810" spans="3:3" x14ac:dyDescent="0.25">
      <c r="C39810" t="s">
        <v>39809</v>
      </c>
    </row>
    <row r="39811" spans="3:3" x14ac:dyDescent="0.25">
      <c r="C39811" t="s">
        <v>39810</v>
      </c>
    </row>
    <row r="39812" spans="3:3" x14ac:dyDescent="0.25">
      <c r="C39812" t="s">
        <v>39811</v>
      </c>
    </row>
    <row r="39813" spans="3:3" x14ac:dyDescent="0.25">
      <c r="C39813" t="s">
        <v>39812</v>
      </c>
    </row>
    <row r="39814" spans="3:3" x14ac:dyDescent="0.25">
      <c r="C39814" t="s">
        <v>39813</v>
      </c>
    </row>
    <row r="39815" spans="3:3" x14ac:dyDescent="0.25">
      <c r="C39815" t="s">
        <v>39814</v>
      </c>
    </row>
    <row r="39816" spans="3:3" x14ac:dyDescent="0.25">
      <c r="C39816" t="s">
        <v>39815</v>
      </c>
    </row>
    <row r="39817" spans="3:3" x14ac:dyDescent="0.25">
      <c r="C39817" t="s">
        <v>39816</v>
      </c>
    </row>
    <row r="39818" spans="3:3" x14ac:dyDescent="0.25">
      <c r="C39818" t="s">
        <v>39817</v>
      </c>
    </row>
    <row r="39819" spans="3:3" x14ac:dyDescent="0.25">
      <c r="C39819" t="s">
        <v>39818</v>
      </c>
    </row>
    <row r="39820" spans="3:3" x14ac:dyDescent="0.25">
      <c r="C39820" t="s">
        <v>39819</v>
      </c>
    </row>
    <row r="39821" spans="3:3" x14ac:dyDescent="0.25">
      <c r="C39821" t="s">
        <v>39820</v>
      </c>
    </row>
    <row r="39822" spans="3:3" x14ac:dyDescent="0.25">
      <c r="C39822" t="s">
        <v>39821</v>
      </c>
    </row>
    <row r="39823" spans="3:3" x14ac:dyDescent="0.25">
      <c r="C39823" t="s">
        <v>39822</v>
      </c>
    </row>
    <row r="39824" spans="3:3" x14ac:dyDescent="0.25">
      <c r="C39824" t="s">
        <v>39823</v>
      </c>
    </row>
    <row r="39825" spans="3:3" x14ac:dyDescent="0.25">
      <c r="C39825" t="s">
        <v>39824</v>
      </c>
    </row>
    <row r="39826" spans="3:3" x14ac:dyDescent="0.25">
      <c r="C39826" t="s">
        <v>39825</v>
      </c>
    </row>
    <row r="39827" spans="3:3" x14ac:dyDescent="0.25">
      <c r="C39827" t="s">
        <v>39826</v>
      </c>
    </row>
    <row r="39828" spans="3:3" x14ac:dyDescent="0.25">
      <c r="C39828" t="s">
        <v>39827</v>
      </c>
    </row>
    <row r="39829" spans="3:3" x14ac:dyDescent="0.25">
      <c r="C39829" t="s">
        <v>39828</v>
      </c>
    </row>
    <row r="39830" spans="3:3" x14ac:dyDescent="0.25">
      <c r="C39830" t="s">
        <v>39829</v>
      </c>
    </row>
    <row r="39831" spans="3:3" x14ac:dyDescent="0.25">
      <c r="C39831" t="s">
        <v>39830</v>
      </c>
    </row>
    <row r="39832" spans="3:3" x14ac:dyDescent="0.25">
      <c r="C39832" t="s">
        <v>39831</v>
      </c>
    </row>
    <row r="39833" spans="3:3" x14ac:dyDescent="0.25">
      <c r="C39833" t="s">
        <v>39832</v>
      </c>
    </row>
    <row r="39834" spans="3:3" x14ac:dyDescent="0.25">
      <c r="C39834" t="s">
        <v>39833</v>
      </c>
    </row>
    <row r="39835" spans="3:3" x14ac:dyDescent="0.25">
      <c r="C39835" t="s">
        <v>39834</v>
      </c>
    </row>
    <row r="39836" spans="3:3" x14ac:dyDescent="0.25">
      <c r="C39836" t="s">
        <v>39835</v>
      </c>
    </row>
    <row r="39837" spans="3:3" x14ac:dyDescent="0.25">
      <c r="C39837" t="s">
        <v>39836</v>
      </c>
    </row>
    <row r="39838" spans="3:3" x14ac:dyDescent="0.25">
      <c r="C39838" t="s">
        <v>39837</v>
      </c>
    </row>
    <row r="39839" spans="3:3" x14ac:dyDescent="0.25">
      <c r="C39839" t="s">
        <v>39838</v>
      </c>
    </row>
    <row r="39840" spans="3:3" x14ac:dyDescent="0.25">
      <c r="C39840" t="s">
        <v>39839</v>
      </c>
    </row>
    <row r="39841" spans="3:3" x14ac:dyDescent="0.25">
      <c r="C39841" t="s">
        <v>39840</v>
      </c>
    </row>
    <row r="39842" spans="3:3" x14ac:dyDescent="0.25">
      <c r="C39842" t="s">
        <v>39841</v>
      </c>
    </row>
    <row r="39843" spans="3:3" x14ac:dyDescent="0.25">
      <c r="C39843" t="s">
        <v>39842</v>
      </c>
    </row>
    <row r="39844" spans="3:3" x14ac:dyDescent="0.25">
      <c r="C39844" t="s">
        <v>39843</v>
      </c>
    </row>
    <row r="39845" spans="3:3" x14ac:dyDescent="0.25">
      <c r="C39845" t="s">
        <v>39844</v>
      </c>
    </row>
    <row r="39846" spans="3:3" x14ac:dyDescent="0.25">
      <c r="C39846" t="s">
        <v>39845</v>
      </c>
    </row>
    <row r="39847" spans="3:3" x14ac:dyDescent="0.25">
      <c r="C39847" t="s">
        <v>39846</v>
      </c>
    </row>
    <row r="39848" spans="3:3" x14ac:dyDescent="0.25">
      <c r="C39848" t="s">
        <v>39847</v>
      </c>
    </row>
    <row r="39849" spans="3:3" x14ac:dyDescent="0.25">
      <c r="C39849" t="s">
        <v>39848</v>
      </c>
    </row>
    <row r="39850" spans="3:3" x14ac:dyDescent="0.25">
      <c r="C39850" t="s">
        <v>39849</v>
      </c>
    </row>
    <row r="39851" spans="3:3" x14ac:dyDescent="0.25">
      <c r="C39851" t="s">
        <v>39850</v>
      </c>
    </row>
    <row r="39852" spans="3:3" x14ac:dyDescent="0.25">
      <c r="C39852" t="s">
        <v>39851</v>
      </c>
    </row>
    <row r="39853" spans="3:3" x14ac:dyDescent="0.25">
      <c r="C39853" t="s">
        <v>39852</v>
      </c>
    </row>
    <row r="39854" spans="3:3" x14ac:dyDescent="0.25">
      <c r="C39854" t="s">
        <v>39853</v>
      </c>
    </row>
    <row r="39855" spans="3:3" x14ac:dyDescent="0.25">
      <c r="C39855" t="s">
        <v>39854</v>
      </c>
    </row>
    <row r="39856" spans="3:3" x14ac:dyDescent="0.25">
      <c r="C39856" t="s">
        <v>39855</v>
      </c>
    </row>
    <row r="39857" spans="3:3" x14ac:dyDescent="0.25">
      <c r="C39857" t="s">
        <v>39856</v>
      </c>
    </row>
    <row r="39858" spans="3:3" x14ac:dyDescent="0.25">
      <c r="C39858" t="s">
        <v>39857</v>
      </c>
    </row>
    <row r="39859" spans="3:3" x14ac:dyDescent="0.25">
      <c r="C39859" t="s">
        <v>39858</v>
      </c>
    </row>
    <row r="39860" spans="3:3" x14ac:dyDescent="0.25">
      <c r="C39860" t="s">
        <v>39859</v>
      </c>
    </row>
    <row r="39861" spans="3:3" x14ac:dyDescent="0.25">
      <c r="C39861" t="s">
        <v>39860</v>
      </c>
    </row>
    <row r="39862" spans="3:3" x14ac:dyDescent="0.25">
      <c r="C39862" t="s">
        <v>39861</v>
      </c>
    </row>
    <row r="39863" spans="3:3" x14ac:dyDescent="0.25">
      <c r="C39863" t="s">
        <v>39862</v>
      </c>
    </row>
    <row r="39864" spans="3:3" x14ac:dyDescent="0.25">
      <c r="C39864" t="s">
        <v>39863</v>
      </c>
    </row>
    <row r="39865" spans="3:3" x14ac:dyDescent="0.25">
      <c r="C39865" t="s">
        <v>39864</v>
      </c>
    </row>
    <row r="39866" spans="3:3" x14ac:dyDescent="0.25">
      <c r="C39866" t="s">
        <v>39865</v>
      </c>
    </row>
    <row r="39867" spans="3:3" x14ac:dyDescent="0.25">
      <c r="C39867" t="s">
        <v>39866</v>
      </c>
    </row>
    <row r="39868" spans="3:3" x14ac:dyDescent="0.25">
      <c r="C39868" t="s">
        <v>39867</v>
      </c>
    </row>
    <row r="39869" spans="3:3" x14ac:dyDescent="0.25">
      <c r="C39869" t="s">
        <v>39868</v>
      </c>
    </row>
    <row r="39870" spans="3:3" x14ac:dyDescent="0.25">
      <c r="C39870" t="s">
        <v>39869</v>
      </c>
    </row>
    <row r="39871" spans="3:3" x14ac:dyDescent="0.25">
      <c r="C39871" t="s">
        <v>39870</v>
      </c>
    </row>
    <row r="39872" spans="3:3" x14ac:dyDescent="0.25">
      <c r="C39872" t="s">
        <v>39871</v>
      </c>
    </row>
    <row r="39873" spans="3:3" x14ac:dyDescent="0.25">
      <c r="C39873" t="s">
        <v>39872</v>
      </c>
    </row>
    <row r="39874" spans="3:3" x14ac:dyDescent="0.25">
      <c r="C39874" t="s">
        <v>39873</v>
      </c>
    </row>
    <row r="39875" spans="3:3" x14ac:dyDescent="0.25">
      <c r="C39875" t="s">
        <v>39874</v>
      </c>
    </row>
    <row r="39876" spans="3:3" x14ac:dyDescent="0.25">
      <c r="C39876" t="s">
        <v>39875</v>
      </c>
    </row>
    <row r="39877" spans="3:3" x14ac:dyDescent="0.25">
      <c r="C39877" t="s">
        <v>39876</v>
      </c>
    </row>
    <row r="39878" spans="3:3" x14ac:dyDescent="0.25">
      <c r="C39878" t="s">
        <v>39877</v>
      </c>
    </row>
    <row r="39879" spans="3:3" x14ac:dyDescent="0.25">
      <c r="C39879" t="s">
        <v>39878</v>
      </c>
    </row>
    <row r="39880" spans="3:3" x14ac:dyDescent="0.25">
      <c r="C39880" t="s">
        <v>39879</v>
      </c>
    </row>
    <row r="39881" spans="3:3" x14ac:dyDescent="0.25">
      <c r="C39881" t="s">
        <v>39880</v>
      </c>
    </row>
    <row r="39882" spans="3:3" x14ac:dyDescent="0.25">
      <c r="C39882" t="s">
        <v>39881</v>
      </c>
    </row>
    <row r="39883" spans="3:3" x14ac:dyDescent="0.25">
      <c r="C39883" t="s">
        <v>39882</v>
      </c>
    </row>
    <row r="39884" spans="3:3" x14ac:dyDescent="0.25">
      <c r="C39884" t="s">
        <v>39883</v>
      </c>
    </row>
    <row r="39885" spans="3:3" x14ac:dyDescent="0.25">
      <c r="C39885" t="s">
        <v>39884</v>
      </c>
    </row>
    <row r="39886" spans="3:3" x14ac:dyDescent="0.25">
      <c r="C39886" t="s">
        <v>39885</v>
      </c>
    </row>
    <row r="39887" spans="3:3" x14ac:dyDescent="0.25">
      <c r="C39887" t="s">
        <v>39886</v>
      </c>
    </row>
    <row r="39888" spans="3:3" x14ac:dyDescent="0.25">
      <c r="C39888" t="s">
        <v>39887</v>
      </c>
    </row>
    <row r="39889" spans="3:3" x14ac:dyDescent="0.25">
      <c r="C39889" t="s">
        <v>39888</v>
      </c>
    </row>
    <row r="39890" spans="3:3" x14ac:dyDescent="0.25">
      <c r="C39890" t="s">
        <v>39889</v>
      </c>
    </row>
    <row r="39891" spans="3:3" x14ac:dyDescent="0.25">
      <c r="C39891" t="s">
        <v>39890</v>
      </c>
    </row>
    <row r="39892" spans="3:3" x14ac:dyDescent="0.25">
      <c r="C39892" t="s">
        <v>39891</v>
      </c>
    </row>
    <row r="39893" spans="3:3" x14ac:dyDescent="0.25">
      <c r="C39893" t="s">
        <v>39892</v>
      </c>
    </row>
    <row r="39894" spans="3:3" x14ac:dyDescent="0.25">
      <c r="C39894" t="s">
        <v>39893</v>
      </c>
    </row>
    <row r="39895" spans="3:3" x14ac:dyDescent="0.25">
      <c r="C39895" t="s">
        <v>39894</v>
      </c>
    </row>
    <row r="39896" spans="3:3" x14ac:dyDescent="0.25">
      <c r="C39896" t="s">
        <v>39895</v>
      </c>
    </row>
    <row r="39897" spans="3:3" x14ac:dyDescent="0.25">
      <c r="C39897" t="s">
        <v>39896</v>
      </c>
    </row>
    <row r="39898" spans="3:3" x14ac:dyDescent="0.25">
      <c r="C39898" t="s">
        <v>39897</v>
      </c>
    </row>
    <row r="39899" spans="3:3" x14ac:dyDescent="0.25">
      <c r="C39899" t="s">
        <v>39898</v>
      </c>
    </row>
    <row r="39900" spans="3:3" x14ac:dyDescent="0.25">
      <c r="C39900" t="s">
        <v>39899</v>
      </c>
    </row>
    <row r="39901" spans="3:3" x14ac:dyDescent="0.25">
      <c r="C39901" t="s">
        <v>39900</v>
      </c>
    </row>
    <row r="39902" spans="3:3" x14ac:dyDescent="0.25">
      <c r="C39902" t="s">
        <v>39901</v>
      </c>
    </row>
    <row r="39903" spans="3:3" x14ac:dyDescent="0.25">
      <c r="C39903" t="s">
        <v>39902</v>
      </c>
    </row>
    <row r="39904" spans="3:3" x14ac:dyDescent="0.25">
      <c r="C39904" t="s">
        <v>39903</v>
      </c>
    </row>
    <row r="39905" spans="3:3" x14ac:dyDescent="0.25">
      <c r="C39905" t="s">
        <v>39904</v>
      </c>
    </row>
    <row r="39906" spans="3:3" x14ac:dyDescent="0.25">
      <c r="C39906" t="s">
        <v>39905</v>
      </c>
    </row>
    <row r="39907" spans="3:3" x14ac:dyDescent="0.25">
      <c r="C39907" t="s">
        <v>39906</v>
      </c>
    </row>
    <row r="39908" spans="3:3" x14ac:dyDescent="0.25">
      <c r="C39908" t="s">
        <v>39907</v>
      </c>
    </row>
    <row r="39909" spans="3:3" x14ac:dyDescent="0.25">
      <c r="C39909" t="s">
        <v>39908</v>
      </c>
    </row>
    <row r="39910" spans="3:3" x14ac:dyDescent="0.25">
      <c r="C39910" t="s">
        <v>39909</v>
      </c>
    </row>
    <row r="39911" spans="3:3" x14ac:dyDescent="0.25">
      <c r="C39911" t="s">
        <v>39910</v>
      </c>
    </row>
    <row r="39912" spans="3:3" x14ac:dyDescent="0.25">
      <c r="C39912" t="s">
        <v>39911</v>
      </c>
    </row>
    <row r="39913" spans="3:3" x14ac:dyDescent="0.25">
      <c r="C39913" t="s">
        <v>39912</v>
      </c>
    </row>
    <row r="39914" spans="3:3" x14ac:dyDescent="0.25">
      <c r="C39914" t="s">
        <v>39913</v>
      </c>
    </row>
    <row r="39915" spans="3:3" x14ac:dyDescent="0.25">
      <c r="C39915" t="s">
        <v>39914</v>
      </c>
    </row>
    <row r="39916" spans="3:3" x14ac:dyDescent="0.25">
      <c r="C39916" t="s">
        <v>39915</v>
      </c>
    </row>
    <row r="39917" spans="3:3" x14ac:dyDescent="0.25">
      <c r="C39917" t="s">
        <v>39916</v>
      </c>
    </row>
    <row r="39918" spans="3:3" x14ac:dyDescent="0.25">
      <c r="C39918" t="s">
        <v>39917</v>
      </c>
    </row>
    <row r="39919" spans="3:3" x14ac:dyDescent="0.25">
      <c r="C39919" t="s">
        <v>39918</v>
      </c>
    </row>
    <row r="39920" spans="3:3" x14ac:dyDescent="0.25">
      <c r="C39920" t="s">
        <v>39919</v>
      </c>
    </row>
    <row r="39921" spans="3:3" x14ac:dyDescent="0.25">
      <c r="C39921" t="s">
        <v>39920</v>
      </c>
    </row>
    <row r="39922" spans="3:3" x14ac:dyDescent="0.25">
      <c r="C39922" t="s">
        <v>39921</v>
      </c>
    </row>
    <row r="39923" spans="3:3" x14ac:dyDescent="0.25">
      <c r="C39923" t="s">
        <v>39922</v>
      </c>
    </row>
    <row r="39924" spans="3:3" x14ac:dyDescent="0.25">
      <c r="C39924" t="s">
        <v>39923</v>
      </c>
    </row>
    <row r="39925" spans="3:3" x14ac:dyDescent="0.25">
      <c r="C39925" t="s">
        <v>39924</v>
      </c>
    </row>
    <row r="39926" spans="3:3" x14ac:dyDescent="0.25">
      <c r="C39926" t="s">
        <v>39925</v>
      </c>
    </row>
    <row r="39927" spans="3:3" x14ac:dyDescent="0.25">
      <c r="C39927" t="s">
        <v>39926</v>
      </c>
    </row>
    <row r="39928" spans="3:3" x14ac:dyDescent="0.25">
      <c r="C39928" t="s">
        <v>39927</v>
      </c>
    </row>
    <row r="39929" spans="3:3" x14ac:dyDescent="0.25">
      <c r="C39929" t="s">
        <v>39928</v>
      </c>
    </row>
    <row r="39930" spans="3:3" x14ac:dyDescent="0.25">
      <c r="C39930" t="s">
        <v>39929</v>
      </c>
    </row>
    <row r="39931" spans="3:3" x14ac:dyDescent="0.25">
      <c r="C39931" t="s">
        <v>39930</v>
      </c>
    </row>
    <row r="39932" spans="3:3" x14ac:dyDescent="0.25">
      <c r="C39932" t="s">
        <v>39931</v>
      </c>
    </row>
    <row r="39933" spans="3:3" x14ac:dyDescent="0.25">
      <c r="C39933" t="s">
        <v>39932</v>
      </c>
    </row>
    <row r="39934" spans="3:3" x14ac:dyDescent="0.25">
      <c r="C39934" t="s">
        <v>39933</v>
      </c>
    </row>
    <row r="39935" spans="3:3" x14ac:dyDescent="0.25">
      <c r="C39935" t="s">
        <v>39934</v>
      </c>
    </row>
    <row r="39936" spans="3:3" x14ac:dyDescent="0.25">
      <c r="C39936" t="s">
        <v>39935</v>
      </c>
    </row>
    <row r="39937" spans="3:3" x14ac:dyDescent="0.25">
      <c r="C39937" t="s">
        <v>39936</v>
      </c>
    </row>
    <row r="39938" spans="3:3" x14ac:dyDescent="0.25">
      <c r="C39938" t="s">
        <v>39937</v>
      </c>
    </row>
    <row r="39939" spans="3:3" x14ac:dyDescent="0.25">
      <c r="C39939" t="s">
        <v>39938</v>
      </c>
    </row>
    <row r="39940" spans="3:3" x14ac:dyDescent="0.25">
      <c r="C39940" t="s">
        <v>39939</v>
      </c>
    </row>
    <row r="39941" spans="3:3" x14ac:dyDescent="0.25">
      <c r="C39941" t="s">
        <v>39940</v>
      </c>
    </row>
    <row r="39942" spans="3:3" x14ac:dyDescent="0.25">
      <c r="C39942" t="s">
        <v>39941</v>
      </c>
    </row>
    <row r="39943" spans="3:3" x14ac:dyDescent="0.25">
      <c r="C39943" t="s">
        <v>39942</v>
      </c>
    </row>
    <row r="39944" spans="3:3" x14ac:dyDescent="0.25">
      <c r="C39944" t="s">
        <v>39943</v>
      </c>
    </row>
    <row r="39945" spans="3:3" x14ac:dyDescent="0.25">
      <c r="C39945" t="s">
        <v>39944</v>
      </c>
    </row>
    <row r="39946" spans="3:3" x14ac:dyDescent="0.25">
      <c r="C39946" t="s">
        <v>39945</v>
      </c>
    </row>
    <row r="39947" spans="3:3" x14ac:dyDescent="0.25">
      <c r="C39947" t="s">
        <v>39946</v>
      </c>
    </row>
    <row r="39948" spans="3:3" x14ac:dyDescent="0.25">
      <c r="C39948" t="s">
        <v>39947</v>
      </c>
    </row>
    <row r="39949" spans="3:3" x14ac:dyDescent="0.25">
      <c r="C39949" t="s">
        <v>39948</v>
      </c>
    </row>
    <row r="39950" spans="3:3" x14ac:dyDescent="0.25">
      <c r="C39950" t="s">
        <v>39949</v>
      </c>
    </row>
    <row r="39951" spans="3:3" x14ac:dyDescent="0.25">
      <c r="C39951" t="s">
        <v>39950</v>
      </c>
    </row>
    <row r="39952" spans="3:3" x14ac:dyDescent="0.25">
      <c r="C39952" t="s">
        <v>39951</v>
      </c>
    </row>
    <row r="39953" spans="3:3" x14ac:dyDescent="0.25">
      <c r="C39953" t="s">
        <v>39952</v>
      </c>
    </row>
    <row r="39954" spans="3:3" x14ac:dyDescent="0.25">
      <c r="C39954" t="s">
        <v>39953</v>
      </c>
    </row>
    <row r="39955" spans="3:3" x14ac:dyDescent="0.25">
      <c r="C39955" t="s">
        <v>39954</v>
      </c>
    </row>
    <row r="39956" spans="3:3" x14ac:dyDescent="0.25">
      <c r="C39956" t="s">
        <v>39955</v>
      </c>
    </row>
    <row r="39957" spans="3:3" x14ac:dyDescent="0.25">
      <c r="C39957" t="s">
        <v>39956</v>
      </c>
    </row>
    <row r="39958" spans="3:3" x14ac:dyDescent="0.25">
      <c r="C39958" t="s">
        <v>39957</v>
      </c>
    </row>
    <row r="39959" spans="3:3" x14ac:dyDescent="0.25">
      <c r="C39959" t="s">
        <v>39958</v>
      </c>
    </row>
    <row r="39960" spans="3:3" x14ac:dyDescent="0.25">
      <c r="C39960" t="s">
        <v>39959</v>
      </c>
    </row>
    <row r="39961" spans="3:3" x14ac:dyDescent="0.25">
      <c r="C39961" t="s">
        <v>39960</v>
      </c>
    </row>
    <row r="39962" spans="3:3" x14ac:dyDescent="0.25">
      <c r="C39962" t="s">
        <v>39961</v>
      </c>
    </row>
    <row r="39963" spans="3:3" x14ac:dyDescent="0.25">
      <c r="C39963" t="s">
        <v>39962</v>
      </c>
    </row>
    <row r="39964" spans="3:3" x14ac:dyDescent="0.25">
      <c r="C39964" t="s">
        <v>39963</v>
      </c>
    </row>
    <row r="39965" spans="3:3" x14ac:dyDescent="0.25">
      <c r="C39965" t="s">
        <v>39964</v>
      </c>
    </row>
    <row r="39966" spans="3:3" x14ac:dyDescent="0.25">
      <c r="C39966" t="s">
        <v>39965</v>
      </c>
    </row>
    <row r="39967" spans="3:3" x14ac:dyDescent="0.25">
      <c r="C39967" t="s">
        <v>39966</v>
      </c>
    </row>
    <row r="39968" spans="3:3" x14ac:dyDescent="0.25">
      <c r="C39968" t="s">
        <v>39967</v>
      </c>
    </row>
    <row r="39969" spans="3:3" x14ac:dyDescent="0.25">
      <c r="C39969" t="s">
        <v>39968</v>
      </c>
    </row>
    <row r="39970" spans="3:3" x14ac:dyDescent="0.25">
      <c r="C39970" t="s">
        <v>39969</v>
      </c>
    </row>
    <row r="39971" spans="3:3" x14ac:dyDescent="0.25">
      <c r="C39971" t="s">
        <v>39970</v>
      </c>
    </row>
    <row r="39972" spans="3:3" x14ac:dyDescent="0.25">
      <c r="C39972" t="s">
        <v>39971</v>
      </c>
    </row>
    <row r="39973" spans="3:3" x14ac:dyDescent="0.25">
      <c r="C39973" t="s">
        <v>39972</v>
      </c>
    </row>
    <row r="39974" spans="3:3" x14ac:dyDescent="0.25">
      <c r="C39974" t="s">
        <v>39973</v>
      </c>
    </row>
    <row r="39975" spans="3:3" x14ac:dyDescent="0.25">
      <c r="C39975" t="s">
        <v>39974</v>
      </c>
    </row>
    <row r="39976" spans="3:3" x14ac:dyDescent="0.25">
      <c r="C39976" t="s">
        <v>39975</v>
      </c>
    </row>
    <row r="39977" spans="3:3" x14ac:dyDescent="0.25">
      <c r="C39977" t="s">
        <v>39976</v>
      </c>
    </row>
    <row r="39978" spans="3:3" x14ac:dyDescent="0.25">
      <c r="C39978" t="s">
        <v>39977</v>
      </c>
    </row>
    <row r="39979" spans="3:3" x14ac:dyDescent="0.25">
      <c r="C39979" t="s">
        <v>39978</v>
      </c>
    </row>
    <row r="39980" spans="3:3" x14ac:dyDescent="0.25">
      <c r="C39980" t="s">
        <v>39979</v>
      </c>
    </row>
    <row r="39981" spans="3:3" x14ac:dyDescent="0.25">
      <c r="C39981" t="s">
        <v>39980</v>
      </c>
    </row>
    <row r="39982" spans="3:3" x14ac:dyDescent="0.25">
      <c r="C39982" t="s">
        <v>39981</v>
      </c>
    </row>
    <row r="39983" spans="3:3" x14ac:dyDescent="0.25">
      <c r="C39983" t="s">
        <v>39982</v>
      </c>
    </row>
    <row r="39984" spans="3:3" x14ac:dyDescent="0.25">
      <c r="C39984" t="s">
        <v>39983</v>
      </c>
    </row>
    <row r="39985" spans="3:3" x14ac:dyDescent="0.25">
      <c r="C39985" t="s">
        <v>39984</v>
      </c>
    </row>
    <row r="39986" spans="3:3" x14ac:dyDescent="0.25">
      <c r="C39986" t="s">
        <v>39985</v>
      </c>
    </row>
    <row r="39987" spans="3:3" x14ac:dyDescent="0.25">
      <c r="C39987" t="s">
        <v>39986</v>
      </c>
    </row>
    <row r="39988" spans="3:3" x14ac:dyDescent="0.25">
      <c r="C39988" t="s">
        <v>39987</v>
      </c>
    </row>
    <row r="39989" spans="3:3" x14ac:dyDescent="0.25">
      <c r="C39989" t="s">
        <v>39988</v>
      </c>
    </row>
    <row r="39990" spans="3:3" x14ac:dyDescent="0.25">
      <c r="C39990" t="s">
        <v>39989</v>
      </c>
    </row>
    <row r="39991" spans="3:3" x14ac:dyDescent="0.25">
      <c r="C39991" t="s">
        <v>39990</v>
      </c>
    </row>
    <row r="39992" spans="3:3" x14ac:dyDescent="0.25">
      <c r="C39992" t="s">
        <v>39991</v>
      </c>
    </row>
    <row r="39993" spans="3:3" x14ac:dyDescent="0.25">
      <c r="C39993" t="s">
        <v>39992</v>
      </c>
    </row>
    <row r="39994" spans="3:3" x14ac:dyDescent="0.25">
      <c r="C39994" t="s">
        <v>39993</v>
      </c>
    </row>
    <row r="39995" spans="3:3" x14ac:dyDescent="0.25">
      <c r="C39995" t="s">
        <v>39994</v>
      </c>
    </row>
    <row r="39996" spans="3:3" x14ac:dyDescent="0.25">
      <c r="C39996" t="s">
        <v>39995</v>
      </c>
    </row>
    <row r="39997" spans="3:3" x14ac:dyDescent="0.25">
      <c r="C39997" t="s">
        <v>39996</v>
      </c>
    </row>
    <row r="39998" spans="3:3" x14ac:dyDescent="0.25">
      <c r="C39998" t="s">
        <v>39997</v>
      </c>
    </row>
    <row r="39999" spans="3:3" x14ac:dyDescent="0.25">
      <c r="C39999" t="s">
        <v>39998</v>
      </c>
    </row>
    <row r="40000" spans="3:3" x14ac:dyDescent="0.25">
      <c r="C40000" t="s">
        <v>39999</v>
      </c>
    </row>
    <row r="40001" spans="3:3" x14ac:dyDescent="0.25">
      <c r="C40001" t="s">
        <v>40000</v>
      </c>
    </row>
    <row r="40002" spans="3:3" x14ac:dyDescent="0.25">
      <c r="C40002" t="s">
        <v>40001</v>
      </c>
    </row>
    <row r="40003" spans="3:3" x14ac:dyDescent="0.25">
      <c r="C40003" t="s">
        <v>40002</v>
      </c>
    </row>
    <row r="40004" spans="3:3" x14ac:dyDescent="0.25">
      <c r="C40004" t="s">
        <v>40003</v>
      </c>
    </row>
    <row r="40005" spans="3:3" x14ac:dyDescent="0.25">
      <c r="C40005" t="s">
        <v>40004</v>
      </c>
    </row>
    <row r="40006" spans="3:3" x14ac:dyDescent="0.25">
      <c r="C40006" t="s">
        <v>40005</v>
      </c>
    </row>
    <row r="40007" spans="3:3" x14ac:dyDescent="0.25">
      <c r="C40007" t="s">
        <v>40006</v>
      </c>
    </row>
    <row r="40008" spans="3:3" x14ac:dyDescent="0.25">
      <c r="C40008" t="s">
        <v>40007</v>
      </c>
    </row>
    <row r="40009" spans="3:3" x14ac:dyDescent="0.25">
      <c r="C40009" t="s">
        <v>40008</v>
      </c>
    </row>
    <row r="40010" spans="3:3" x14ac:dyDescent="0.25">
      <c r="C40010" t="s">
        <v>40009</v>
      </c>
    </row>
    <row r="40011" spans="3:3" x14ac:dyDescent="0.25">
      <c r="C40011" t="s">
        <v>40010</v>
      </c>
    </row>
    <row r="40012" spans="3:3" x14ac:dyDescent="0.25">
      <c r="C40012" t="s">
        <v>40011</v>
      </c>
    </row>
    <row r="40013" spans="3:3" x14ac:dyDescent="0.25">
      <c r="C40013" t="s">
        <v>40012</v>
      </c>
    </row>
    <row r="40014" spans="3:3" x14ac:dyDescent="0.25">
      <c r="C40014" t="s">
        <v>40013</v>
      </c>
    </row>
    <row r="40015" spans="3:3" x14ac:dyDescent="0.25">
      <c r="C40015" t="s">
        <v>40014</v>
      </c>
    </row>
    <row r="40016" spans="3:3" x14ac:dyDescent="0.25">
      <c r="C40016" t="s">
        <v>40015</v>
      </c>
    </row>
    <row r="40017" spans="3:3" x14ac:dyDescent="0.25">
      <c r="C40017" t="s">
        <v>40016</v>
      </c>
    </row>
    <row r="40018" spans="3:3" x14ac:dyDescent="0.25">
      <c r="C40018" t="s">
        <v>40017</v>
      </c>
    </row>
    <row r="40019" spans="3:3" x14ac:dyDescent="0.25">
      <c r="C40019" t="s">
        <v>40018</v>
      </c>
    </row>
    <row r="40020" spans="3:3" x14ac:dyDescent="0.25">
      <c r="C40020" t="s">
        <v>40019</v>
      </c>
    </row>
    <row r="40021" spans="3:3" x14ac:dyDescent="0.25">
      <c r="C40021" t="s">
        <v>40020</v>
      </c>
    </row>
    <row r="40022" spans="3:3" x14ac:dyDescent="0.25">
      <c r="C40022" t="s">
        <v>40021</v>
      </c>
    </row>
    <row r="40023" spans="3:3" x14ac:dyDescent="0.25">
      <c r="C40023" t="s">
        <v>40022</v>
      </c>
    </row>
    <row r="40024" spans="3:3" x14ac:dyDescent="0.25">
      <c r="C40024" t="s">
        <v>40023</v>
      </c>
    </row>
    <row r="40025" spans="3:3" x14ac:dyDescent="0.25">
      <c r="C40025" t="s">
        <v>40024</v>
      </c>
    </row>
    <row r="40026" spans="3:3" x14ac:dyDescent="0.25">
      <c r="C40026" t="s">
        <v>40025</v>
      </c>
    </row>
    <row r="40027" spans="3:3" x14ac:dyDescent="0.25">
      <c r="C40027" t="s">
        <v>40026</v>
      </c>
    </row>
    <row r="40028" spans="3:3" x14ac:dyDescent="0.25">
      <c r="C40028" t="s">
        <v>40027</v>
      </c>
    </row>
    <row r="40029" spans="3:3" x14ac:dyDescent="0.25">
      <c r="C40029" t="s">
        <v>40028</v>
      </c>
    </row>
    <row r="40030" spans="3:3" x14ac:dyDescent="0.25">
      <c r="C40030" t="s">
        <v>40029</v>
      </c>
    </row>
    <row r="40031" spans="3:3" x14ac:dyDescent="0.25">
      <c r="C40031" t="s">
        <v>40030</v>
      </c>
    </row>
    <row r="40032" spans="3:3" x14ac:dyDescent="0.25">
      <c r="C40032" t="s">
        <v>40031</v>
      </c>
    </row>
    <row r="40033" spans="3:3" x14ac:dyDescent="0.25">
      <c r="C40033" t="s">
        <v>40032</v>
      </c>
    </row>
    <row r="40034" spans="3:3" x14ac:dyDescent="0.25">
      <c r="C40034" t="s">
        <v>40033</v>
      </c>
    </row>
    <row r="40035" spans="3:3" x14ac:dyDescent="0.25">
      <c r="C40035" t="s">
        <v>40034</v>
      </c>
    </row>
    <row r="40036" spans="3:3" x14ac:dyDescent="0.25">
      <c r="C40036" t="s">
        <v>40035</v>
      </c>
    </row>
    <row r="40037" spans="3:3" x14ac:dyDescent="0.25">
      <c r="C40037" t="s">
        <v>40036</v>
      </c>
    </row>
    <row r="40038" spans="3:3" x14ac:dyDescent="0.25">
      <c r="C40038" t="s">
        <v>40037</v>
      </c>
    </row>
    <row r="40039" spans="3:3" x14ac:dyDescent="0.25">
      <c r="C40039" t="s">
        <v>40038</v>
      </c>
    </row>
    <row r="40040" spans="3:3" x14ac:dyDescent="0.25">
      <c r="C40040" t="s">
        <v>40039</v>
      </c>
    </row>
    <row r="40041" spans="3:3" x14ac:dyDescent="0.25">
      <c r="C40041" t="s">
        <v>40040</v>
      </c>
    </row>
    <row r="40042" spans="3:3" x14ac:dyDescent="0.25">
      <c r="C40042" t="s">
        <v>40041</v>
      </c>
    </row>
    <row r="40043" spans="3:3" x14ac:dyDescent="0.25">
      <c r="C40043" t="s">
        <v>40042</v>
      </c>
    </row>
    <row r="40044" spans="3:3" x14ac:dyDescent="0.25">
      <c r="C40044" t="s">
        <v>40043</v>
      </c>
    </row>
    <row r="40045" spans="3:3" x14ac:dyDescent="0.25">
      <c r="C40045" t="s">
        <v>40044</v>
      </c>
    </row>
    <row r="40046" spans="3:3" x14ac:dyDescent="0.25">
      <c r="C40046" t="s">
        <v>40045</v>
      </c>
    </row>
    <row r="40047" spans="3:3" x14ac:dyDescent="0.25">
      <c r="C40047" t="s">
        <v>40046</v>
      </c>
    </row>
    <row r="40048" spans="3:3" x14ac:dyDescent="0.25">
      <c r="C40048" t="s">
        <v>40047</v>
      </c>
    </row>
    <row r="40049" spans="3:3" x14ac:dyDescent="0.25">
      <c r="C40049" t="s">
        <v>40048</v>
      </c>
    </row>
    <row r="40050" spans="3:3" x14ac:dyDescent="0.25">
      <c r="C40050" t="s">
        <v>40049</v>
      </c>
    </row>
    <row r="40051" spans="3:3" x14ac:dyDescent="0.25">
      <c r="C40051" t="s">
        <v>40050</v>
      </c>
    </row>
    <row r="40052" spans="3:3" x14ac:dyDescent="0.25">
      <c r="C40052" t="s">
        <v>40051</v>
      </c>
    </row>
    <row r="40053" spans="3:3" x14ac:dyDescent="0.25">
      <c r="C40053" t="s">
        <v>40052</v>
      </c>
    </row>
    <row r="40054" spans="3:3" x14ac:dyDescent="0.25">
      <c r="C40054" t="s">
        <v>40053</v>
      </c>
    </row>
    <row r="40055" spans="3:3" x14ac:dyDescent="0.25">
      <c r="C40055" t="s">
        <v>40054</v>
      </c>
    </row>
    <row r="40056" spans="3:3" x14ac:dyDescent="0.25">
      <c r="C40056" t="s">
        <v>40055</v>
      </c>
    </row>
    <row r="40057" spans="3:3" x14ac:dyDescent="0.25">
      <c r="C40057" t="s">
        <v>40056</v>
      </c>
    </row>
    <row r="40058" spans="3:3" x14ac:dyDescent="0.25">
      <c r="C40058" t="s">
        <v>40057</v>
      </c>
    </row>
    <row r="40059" spans="3:3" x14ac:dyDescent="0.25">
      <c r="C40059" t="s">
        <v>40058</v>
      </c>
    </row>
    <row r="40060" spans="3:3" x14ac:dyDescent="0.25">
      <c r="C40060" t="s">
        <v>40059</v>
      </c>
    </row>
    <row r="40061" spans="3:3" x14ac:dyDescent="0.25">
      <c r="C40061" t="s">
        <v>40060</v>
      </c>
    </row>
    <row r="40062" spans="3:3" x14ac:dyDescent="0.25">
      <c r="C40062" t="s">
        <v>40061</v>
      </c>
    </row>
    <row r="40063" spans="3:3" x14ac:dyDescent="0.25">
      <c r="C40063" t="s">
        <v>40062</v>
      </c>
    </row>
    <row r="40064" spans="3:3" x14ac:dyDescent="0.25">
      <c r="C40064" t="s">
        <v>40063</v>
      </c>
    </row>
    <row r="40065" spans="3:3" x14ac:dyDescent="0.25">
      <c r="C40065" t="s">
        <v>40064</v>
      </c>
    </row>
    <row r="40066" spans="3:3" x14ac:dyDescent="0.25">
      <c r="C40066" t="s">
        <v>40065</v>
      </c>
    </row>
    <row r="40067" spans="3:3" x14ac:dyDescent="0.25">
      <c r="C40067" t="s">
        <v>40066</v>
      </c>
    </row>
    <row r="40068" spans="3:3" x14ac:dyDescent="0.25">
      <c r="C40068" t="s">
        <v>40067</v>
      </c>
    </row>
    <row r="40069" spans="3:3" x14ac:dyDescent="0.25">
      <c r="C40069" t="s">
        <v>40068</v>
      </c>
    </row>
    <row r="40070" spans="3:3" x14ac:dyDescent="0.25">
      <c r="C40070" t="s">
        <v>40069</v>
      </c>
    </row>
    <row r="40071" spans="3:3" x14ac:dyDescent="0.25">
      <c r="C40071" t="s">
        <v>40070</v>
      </c>
    </row>
    <row r="40072" spans="3:3" x14ac:dyDescent="0.25">
      <c r="C40072" t="s">
        <v>40071</v>
      </c>
    </row>
    <row r="40073" spans="3:3" x14ac:dyDescent="0.25">
      <c r="C40073" t="s">
        <v>40072</v>
      </c>
    </row>
    <row r="40074" spans="3:3" x14ac:dyDescent="0.25">
      <c r="C40074" t="s">
        <v>40073</v>
      </c>
    </row>
    <row r="40075" spans="3:3" x14ac:dyDescent="0.25">
      <c r="C40075" t="s">
        <v>40074</v>
      </c>
    </row>
    <row r="40076" spans="3:3" x14ac:dyDescent="0.25">
      <c r="C40076" t="s">
        <v>40075</v>
      </c>
    </row>
    <row r="40077" spans="3:3" x14ac:dyDescent="0.25">
      <c r="C40077" t="s">
        <v>40076</v>
      </c>
    </row>
    <row r="40078" spans="3:3" x14ac:dyDescent="0.25">
      <c r="C40078" t="s">
        <v>40077</v>
      </c>
    </row>
    <row r="40079" spans="3:3" x14ac:dyDescent="0.25">
      <c r="C40079" t="s">
        <v>40078</v>
      </c>
    </row>
    <row r="40080" spans="3:3" x14ac:dyDescent="0.25">
      <c r="C40080" t="s">
        <v>40079</v>
      </c>
    </row>
    <row r="40081" spans="3:3" x14ac:dyDescent="0.25">
      <c r="C40081" t="s">
        <v>40080</v>
      </c>
    </row>
    <row r="40082" spans="3:3" x14ac:dyDescent="0.25">
      <c r="C40082" t="s">
        <v>40081</v>
      </c>
    </row>
    <row r="40083" spans="3:3" x14ac:dyDescent="0.25">
      <c r="C40083" t="s">
        <v>40082</v>
      </c>
    </row>
    <row r="40084" spans="3:3" x14ac:dyDescent="0.25">
      <c r="C40084" t="s">
        <v>40083</v>
      </c>
    </row>
    <row r="40085" spans="3:3" x14ac:dyDescent="0.25">
      <c r="C40085" t="s">
        <v>40084</v>
      </c>
    </row>
    <row r="40086" spans="3:3" x14ac:dyDescent="0.25">
      <c r="C40086" t="s">
        <v>40085</v>
      </c>
    </row>
    <row r="40087" spans="3:3" x14ac:dyDescent="0.25">
      <c r="C40087" t="s">
        <v>40086</v>
      </c>
    </row>
    <row r="40088" spans="3:3" x14ac:dyDescent="0.25">
      <c r="C40088" t="s">
        <v>40087</v>
      </c>
    </row>
    <row r="40089" spans="3:3" x14ac:dyDescent="0.25">
      <c r="C40089" t="s">
        <v>40088</v>
      </c>
    </row>
    <row r="40090" spans="3:3" x14ac:dyDescent="0.25">
      <c r="C40090" t="s">
        <v>40089</v>
      </c>
    </row>
    <row r="40091" spans="3:3" x14ac:dyDescent="0.25">
      <c r="C40091" t="s">
        <v>40090</v>
      </c>
    </row>
    <row r="40092" spans="3:3" x14ac:dyDescent="0.25">
      <c r="C40092" t="s">
        <v>40091</v>
      </c>
    </row>
    <row r="40093" spans="3:3" x14ac:dyDescent="0.25">
      <c r="C40093" t="s">
        <v>40092</v>
      </c>
    </row>
    <row r="40094" spans="3:3" x14ac:dyDescent="0.25">
      <c r="C40094" t="s">
        <v>40093</v>
      </c>
    </row>
    <row r="40095" spans="3:3" x14ac:dyDescent="0.25">
      <c r="C40095" t="s">
        <v>40094</v>
      </c>
    </row>
    <row r="40096" spans="3:3" x14ac:dyDescent="0.25">
      <c r="C40096" t="s">
        <v>40095</v>
      </c>
    </row>
    <row r="40097" spans="3:3" x14ac:dyDescent="0.25">
      <c r="C40097" t="s">
        <v>40096</v>
      </c>
    </row>
    <row r="40098" spans="3:3" x14ac:dyDescent="0.25">
      <c r="C40098" t="s">
        <v>40097</v>
      </c>
    </row>
    <row r="40099" spans="3:3" x14ac:dyDescent="0.25">
      <c r="C40099" t="s">
        <v>40098</v>
      </c>
    </row>
    <row r="40100" spans="3:3" x14ac:dyDescent="0.25">
      <c r="C40100" t="s">
        <v>40099</v>
      </c>
    </row>
    <row r="40101" spans="3:3" x14ac:dyDescent="0.25">
      <c r="C40101" t="s">
        <v>40100</v>
      </c>
    </row>
    <row r="40102" spans="3:3" x14ac:dyDescent="0.25">
      <c r="C40102" t="s">
        <v>40101</v>
      </c>
    </row>
    <row r="40103" spans="3:3" x14ac:dyDescent="0.25">
      <c r="C40103" t="s">
        <v>40102</v>
      </c>
    </row>
    <row r="40104" spans="3:3" x14ac:dyDescent="0.25">
      <c r="C40104" t="s">
        <v>40103</v>
      </c>
    </row>
    <row r="40105" spans="3:3" x14ac:dyDescent="0.25">
      <c r="C40105" t="s">
        <v>40104</v>
      </c>
    </row>
    <row r="40106" spans="3:3" x14ac:dyDescent="0.25">
      <c r="C40106" t="s">
        <v>40105</v>
      </c>
    </row>
    <row r="40107" spans="3:3" x14ac:dyDescent="0.25">
      <c r="C40107" t="s">
        <v>40106</v>
      </c>
    </row>
    <row r="40108" spans="3:3" x14ac:dyDescent="0.25">
      <c r="C40108" t="s">
        <v>40107</v>
      </c>
    </row>
    <row r="40109" spans="3:3" x14ac:dyDescent="0.25">
      <c r="C40109" t="s">
        <v>40108</v>
      </c>
    </row>
    <row r="40110" spans="3:3" x14ac:dyDescent="0.25">
      <c r="C40110" t="s">
        <v>40109</v>
      </c>
    </row>
    <row r="40111" spans="3:3" x14ac:dyDescent="0.25">
      <c r="C40111" t="s">
        <v>40110</v>
      </c>
    </row>
    <row r="40112" spans="3:3" x14ac:dyDescent="0.25">
      <c r="C40112" t="s">
        <v>40111</v>
      </c>
    </row>
    <row r="40113" spans="3:3" x14ac:dyDescent="0.25">
      <c r="C40113" t="s">
        <v>40112</v>
      </c>
    </row>
    <row r="40114" spans="3:3" x14ac:dyDescent="0.25">
      <c r="C40114" t="s">
        <v>40113</v>
      </c>
    </row>
    <row r="40115" spans="3:3" x14ac:dyDescent="0.25">
      <c r="C40115" t="s">
        <v>40114</v>
      </c>
    </row>
    <row r="40116" spans="3:3" x14ac:dyDescent="0.25">
      <c r="C40116" t="s">
        <v>40115</v>
      </c>
    </row>
    <row r="40117" spans="3:3" x14ac:dyDescent="0.25">
      <c r="C40117" t="s">
        <v>40116</v>
      </c>
    </row>
    <row r="40118" spans="3:3" x14ac:dyDescent="0.25">
      <c r="C40118" t="s">
        <v>40117</v>
      </c>
    </row>
    <row r="40119" spans="3:3" x14ac:dyDescent="0.25">
      <c r="C40119" t="s">
        <v>40118</v>
      </c>
    </row>
    <row r="40120" spans="3:3" x14ac:dyDescent="0.25">
      <c r="C40120" t="s">
        <v>40119</v>
      </c>
    </row>
    <row r="40121" spans="3:3" x14ac:dyDescent="0.25">
      <c r="C40121" t="s">
        <v>40120</v>
      </c>
    </row>
    <row r="40122" spans="3:3" x14ac:dyDescent="0.25">
      <c r="C40122" t="s">
        <v>40121</v>
      </c>
    </row>
    <row r="40123" spans="3:3" x14ac:dyDescent="0.25">
      <c r="C40123" t="s">
        <v>40122</v>
      </c>
    </row>
    <row r="40124" spans="3:3" x14ac:dyDescent="0.25">
      <c r="C40124" t="s">
        <v>40123</v>
      </c>
    </row>
    <row r="40125" spans="3:3" x14ac:dyDescent="0.25">
      <c r="C40125" t="s">
        <v>40124</v>
      </c>
    </row>
    <row r="40126" spans="3:3" x14ac:dyDescent="0.25">
      <c r="C40126" t="s">
        <v>40125</v>
      </c>
    </row>
    <row r="40127" spans="3:3" x14ac:dyDescent="0.25">
      <c r="C40127" t="s">
        <v>40126</v>
      </c>
    </row>
    <row r="40128" spans="3:3" x14ac:dyDescent="0.25">
      <c r="C40128" t="s">
        <v>40127</v>
      </c>
    </row>
    <row r="40129" spans="3:3" x14ac:dyDescent="0.25">
      <c r="C40129" t="s">
        <v>40128</v>
      </c>
    </row>
    <row r="40130" spans="3:3" x14ac:dyDescent="0.25">
      <c r="C40130" t="s">
        <v>40129</v>
      </c>
    </row>
    <row r="40131" spans="3:3" x14ac:dyDescent="0.25">
      <c r="C40131" t="s">
        <v>40130</v>
      </c>
    </row>
    <row r="40132" spans="3:3" x14ac:dyDescent="0.25">
      <c r="C40132" t="s">
        <v>40131</v>
      </c>
    </row>
    <row r="40133" spans="3:3" x14ac:dyDescent="0.25">
      <c r="C40133" t="s">
        <v>40132</v>
      </c>
    </row>
    <row r="40134" spans="3:3" x14ac:dyDescent="0.25">
      <c r="C40134" t="s">
        <v>40133</v>
      </c>
    </row>
    <row r="40135" spans="3:3" x14ac:dyDescent="0.25">
      <c r="C40135" t="s">
        <v>40134</v>
      </c>
    </row>
    <row r="40136" spans="3:3" x14ac:dyDescent="0.25">
      <c r="C40136" t="s">
        <v>40135</v>
      </c>
    </row>
    <row r="40137" spans="3:3" x14ac:dyDescent="0.25">
      <c r="C40137" t="s">
        <v>40136</v>
      </c>
    </row>
    <row r="40138" spans="3:3" x14ac:dyDescent="0.25">
      <c r="C40138" t="s">
        <v>40137</v>
      </c>
    </row>
    <row r="40139" spans="3:3" x14ac:dyDescent="0.25">
      <c r="C40139" t="s">
        <v>40138</v>
      </c>
    </row>
    <row r="40140" spans="3:3" x14ac:dyDescent="0.25">
      <c r="C40140" t="s">
        <v>40139</v>
      </c>
    </row>
    <row r="40141" spans="3:3" x14ac:dyDescent="0.25">
      <c r="C40141" t="s">
        <v>40140</v>
      </c>
    </row>
    <row r="40142" spans="3:3" x14ac:dyDescent="0.25">
      <c r="C40142" t="s">
        <v>40141</v>
      </c>
    </row>
    <row r="40143" spans="3:3" x14ac:dyDescent="0.25">
      <c r="C40143" t="s">
        <v>40142</v>
      </c>
    </row>
    <row r="40144" spans="3:3" x14ac:dyDescent="0.25">
      <c r="C40144" t="s">
        <v>40143</v>
      </c>
    </row>
    <row r="40145" spans="3:3" x14ac:dyDescent="0.25">
      <c r="C40145" t="s">
        <v>40144</v>
      </c>
    </row>
    <row r="40146" spans="3:3" x14ac:dyDescent="0.25">
      <c r="C40146" t="s">
        <v>40145</v>
      </c>
    </row>
    <row r="40147" spans="3:3" x14ac:dyDescent="0.25">
      <c r="C40147" t="s">
        <v>40146</v>
      </c>
    </row>
    <row r="40148" spans="3:3" x14ac:dyDescent="0.25">
      <c r="C40148" t="s">
        <v>40147</v>
      </c>
    </row>
    <row r="40149" spans="3:3" x14ac:dyDescent="0.25">
      <c r="C40149" t="s">
        <v>40148</v>
      </c>
    </row>
    <row r="40150" spans="3:3" x14ac:dyDescent="0.25">
      <c r="C40150" t="s">
        <v>40149</v>
      </c>
    </row>
    <row r="40151" spans="3:3" x14ac:dyDescent="0.25">
      <c r="C40151" t="s">
        <v>40150</v>
      </c>
    </row>
    <row r="40152" spans="3:3" x14ac:dyDescent="0.25">
      <c r="C40152" t="s">
        <v>40151</v>
      </c>
    </row>
    <row r="40153" spans="3:3" x14ac:dyDescent="0.25">
      <c r="C40153" t="s">
        <v>40152</v>
      </c>
    </row>
    <row r="40154" spans="3:3" x14ac:dyDescent="0.25">
      <c r="C40154" t="s">
        <v>40153</v>
      </c>
    </row>
    <row r="40155" spans="3:3" x14ac:dyDescent="0.25">
      <c r="C40155" t="s">
        <v>40154</v>
      </c>
    </row>
    <row r="40156" spans="3:3" x14ac:dyDescent="0.25">
      <c r="C40156" t="s">
        <v>40155</v>
      </c>
    </row>
    <row r="40157" spans="3:3" x14ac:dyDescent="0.25">
      <c r="C40157" t="s">
        <v>40156</v>
      </c>
    </row>
    <row r="40158" spans="3:3" x14ac:dyDescent="0.25">
      <c r="C40158" t="s">
        <v>40157</v>
      </c>
    </row>
    <row r="40159" spans="3:3" x14ac:dyDescent="0.25">
      <c r="C40159" t="s">
        <v>40158</v>
      </c>
    </row>
    <row r="40160" spans="3:3" x14ac:dyDescent="0.25">
      <c r="C40160" t="s">
        <v>40159</v>
      </c>
    </row>
    <row r="40161" spans="3:3" x14ac:dyDescent="0.25">
      <c r="C40161" t="s">
        <v>40160</v>
      </c>
    </row>
    <row r="40162" spans="3:3" x14ac:dyDescent="0.25">
      <c r="C40162" t="s">
        <v>40161</v>
      </c>
    </row>
    <row r="40163" spans="3:3" x14ac:dyDescent="0.25">
      <c r="C40163" t="s">
        <v>40162</v>
      </c>
    </row>
    <row r="40164" spans="3:3" x14ac:dyDescent="0.25">
      <c r="C40164" t="s">
        <v>40163</v>
      </c>
    </row>
    <row r="40165" spans="3:3" x14ac:dyDescent="0.25">
      <c r="C40165" t="s">
        <v>40164</v>
      </c>
    </row>
    <row r="40166" spans="3:3" x14ac:dyDescent="0.25">
      <c r="C40166" t="s">
        <v>40165</v>
      </c>
    </row>
    <row r="40167" spans="3:3" x14ac:dyDescent="0.25">
      <c r="C40167" t="s">
        <v>40166</v>
      </c>
    </row>
    <row r="40168" spans="3:3" x14ac:dyDescent="0.25">
      <c r="C40168" t="s">
        <v>40167</v>
      </c>
    </row>
    <row r="40169" spans="3:3" x14ac:dyDescent="0.25">
      <c r="C40169" t="s">
        <v>40168</v>
      </c>
    </row>
    <row r="40170" spans="3:3" x14ac:dyDescent="0.25">
      <c r="C40170" t="s">
        <v>40169</v>
      </c>
    </row>
    <row r="40171" spans="3:3" x14ac:dyDescent="0.25">
      <c r="C40171" t="s">
        <v>40170</v>
      </c>
    </row>
    <row r="40172" spans="3:3" x14ac:dyDescent="0.25">
      <c r="C40172" t="s">
        <v>40171</v>
      </c>
    </row>
    <row r="40173" spans="3:3" x14ac:dyDescent="0.25">
      <c r="C40173" t="s">
        <v>40172</v>
      </c>
    </row>
    <row r="40174" spans="3:3" x14ac:dyDescent="0.25">
      <c r="C40174" t="s">
        <v>40173</v>
      </c>
    </row>
    <row r="40175" spans="3:3" x14ac:dyDescent="0.25">
      <c r="C40175" t="s">
        <v>40174</v>
      </c>
    </row>
    <row r="40176" spans="3:3" x14ac:dyDescent="0.25">
      <c r="C40176" t="s">
        <v>40175</v>
      </c>
    </row>
    <row r="40177" spans="3:3" x14ac:dyDescent="0.25">
      <c r="C40177" t="s">
        <v>40176</v>
      </c>
    </row>
    <row r="40178" spans="3:3" x14ac:dyDescent="0.25">
      <c r="C40178" t="s">
        <v>40177</v>
      </c>
    </row>
    <row r="40179" spans="3:3" x14ac:dyDescent="0.25">
      <c r="C40179" t="s">
        <v>40178</v>
      </c>
    </row>
    <row r="40180" spans="3:3" x14ac:dyDescent="0.25">
      <c r="C40180" t="s">
        <v>40179</v>
      </c>
    </row>
    <row r="40181" spans="3:3" x14ac:dyDescent="0.25">
      <c r="C40181" t="s">
        <v>40180</v>
      </c>
    </row>
    <row r="40182" spans="3:3" x14ac:dyDescent="0.25">
      <c r="C40182" t="s">
        <v>40181</v>
      </c>
    </row>
    <row r="40183" spans="3:3" x14ac:dyDescent="0.25">
      <c r="C40183" t="s">
        <v>40182</v>
      </c>
    </row>
    <row r="40184" spans="3:3" x14ac:dyDescent="0.25">
      <c r="C40184" t="s">
        <v>40183</v>
      </c>
    </row>
    <row r="40185" spans="3:3" x14ac:dyDescent="0.25">
      <c r="C40185" t="s">
        <v>40184</v>
      </c>
    </row>
    <row r="40186" spans="3:3" x14ac:dyDescent="0.25">
      <c r="C40186" t="s">
        <v>40185</v>
      </c>
    </row>
    <row r="40187" spans="3:3" x14ac:dyDescent="0.25">
      <c r="C40187" t="s">
        <v>40186</v>
      </c>
    </row>
    <row r="40188" spans="3:3" x14ac:dyDescent="0.25">
      <c r="C40188" t="s">
        <v>40187</v>
      </c>
    </row>
    <row r="40189" spans="3:3" x14ac:dyDescent="0.25">
      <c r="C40189" t="s">
        <v>40188</v>
      </c>
    </row>
    <row r="40190" spans="3:3" x14ac:dyDescent="0.25">
      <c r="C40190" t="s">
        <v>40189</v>
      </c>
    </row>
    <row r="40191" spans="3:3" x14ac:dyDescent="0.25">
      <c r="C40191" t="s">
        <v>40190</v>
      </c>
    </row>
    <row r="40192" spans="3:3" x14ac:dyDescent="0.25">
      <c r="C40192" t="s">
        <v>40191</v>
      </c>
    </row>
    <row r="40193" spans="3:3" x14ac:dyDescent="0.25">
      <c r="C40193" t="s">
        <v>40192</v>
      </c>
    </row>
    <row r="40194" spans="3:3" x14ac:dyDescent="0.25">
      <c r="C40194" t="s">
        <v>40193</v>
      </c>
    </row>
    <row r="40195" spans="3:3" x14ac:dyDescent="0.25">
      <c r="C40195" t="s">
        <v>40194</v>
      </c>
    </row>
    <row r="40196" spans="3:3" x14ac:dyDescent="0.25">
      <c r="C40196" t="s">
        <v>40195</v>
      </c>
    </row>
    <row r="40197" spans="3:3" x14ac:dyDescent="0.25">
      <c r="C40197" t="s">
        <v>40196</v>
      </c>
    </row>
    <row r="40198" spans="3:3" x14ac:dyDescent="0.25">
      <c r="C40198" t="s">
        <v>40197</v>
      </c>
    </row>
    <row r="40199" spans="3:3" x14ac:dyDescent="0.25">
      <c r="C40199" t="s">
        <v>40198</v>
      </c>
    </row>
    <row r="40200" spans="3:3" x14ac:dyDescent="0.25">
      <c r="C40200" t="s">
        <v>40199</v>
      </c>
    </row>
    <row r="40201" spans="3:3" x14ac:dyDescent="0.25">
      <c r="C40201" t="s">
        <v>40200</v>
      </c>
    </row>
    <row r="40202" spans="3:3" x14ac:dyDescent="0.25">
      <c r="C40202" t="s">
        <v>40201</v>
      </c>
    </row>
    <row r="40203" spans="3:3" x14ac:dyDescent="0.25">
      <c r="C40203" t="s">
        <v>40202</v>
      </c>
    </row>
    <row r="40204" spans="3:3" x14ac:dyDescent="0.25">
      <c r="C40204" t="s">
        <v>40203</v>
      </c>
    </row>
    <row r="40205" spans="3:3" x14ac:dyDescent="0.25">
      <c r="C40205" t="s">
        <v>40204</v>
      </c>
    </row>
    <row r="40206" spans="3:3" x14ac:dyDescent="0.25">
      <c r="C40206" t="s">
        <v>40205</v>
      </c>
    </row>
    <row r="40207" spans="3:3" x14ac:dyDescent="0.25">
      <c r="C40207" t="s">
        <v>40206</v>
      </c>
    </row>
    <row r="40208" spans="3:3" x14ac:dyDescent="0.25">
      <c r="C40208" t="s">
        <v>40207</v>
      </c>
    </row>
    <row r="40209" spans="3:3" x14ac:dyDescent="0.25">
      <c r="C40209" t="s">
        <v>40208</v>
      </c>
    </row>
    <row r="40210" spans="3:3" x14ac:dyDescent="0.25">
      <c r="C40210" t="s">
        <v>40209</v>
      </c>
    </row>
    <row r="40211" spans="3:3" x14ac:dyDescent="0.25">
      <c r="C40211" t="s">
        <v>40210</v>
      </c>
    </row>
    <row r="40212" spans="3:3" x14ac:dyDescent="0.25">
      <c r="C40212" t="s">
        <v>40211</v>
      </c>
    </row>
    <row r="40213" spans="3:3" x14ac:dyDescent="0.25">
      <c r="C40213" t="s">
        <v>40212</v>
      </c>
    </row>
    <row r="40214" spans="3:3" x14ac:dyDescent="0.25">
      <c r="C40214" t="s">
        <v>40213</v>
      </c>
    </row>
    <row r="40215" spans="3:3" x14ac:dyDescent="0.25">
      <c r="C40215" t="s">
        <v>40214</v>
      </c>
    </row>
    <row r="40216" spans="3:3" x14ac:dyDescent="0.25">
      <c r="C40216" t="s">
        <v>40215</v>
      </c>
    </row>
    <row r="40217" spans="3:3" x14ac:dyDescent="0.25">
      <c r="C40217" t="s">
        <v>40216</v>
      </c>
    </row>
    <row r="40218" spans="3:3" x14ac:dyDescent="0.25">
      <c r="C40218" t="s">
        <v>40217</v>
      </c>
    </row>
    <row r="40219" spans="3:3" x14ac:dyDescent="0.25">
      <c r="C40219" t="s">
        <v>40218</v>
      </c>
    </row>
    <row r="40220" spans="3:3" x14ac:dyDescent="0.25">
      <c r="C40220" t="s">
        <v>40219</v>
      </c>
    </row>
    <row r="40221" spans="3:3" x14ac:dyDescent="0.25">
      <c r="C40221" t="s">
        <v>40220</v>
      </c>
    </row>
    <row r="40222" spans="3:3" x14ac:dyDescent="0.25">
      <c r="C40222" t="s">
        <v>40221</v>
      </c>
    </row>
    <row r="40223" spans="3:3" x14ac:dyDescent="0.25">
      <c r="C40223" t="s">
        <v>40222</v>
      </c>
    </row>
    <row r="40224" spans="3:3" x14ac:dyDescent="0.25">
      <c r="C40224" t="s">
        <v>40223</v>
      </c>
    </row>
    <row r="40225" spans="3:3" x14ac:dyDescent="0.25">
      <c r="C40225" t="s">
        <v>40224</v>
      </c>
    </row>
    <row r="40226" spans="3:3" x14ac:dyDescent="0.25">
      <c r="C40226" t="s">
        <v>40225</v>
      </c>
    </row>
    <row r="40227" spans="3:3" x14ac:dyDescent="0.25">
      <c r="C40227" t="s">
        <v>40226</v>
      </c>
    </row>
    <row r="40228" spans="3:3" x14ac:dyDescent="0.25">
      <c r="C40228" t="s">
        <v>40227</v>
      </c>
    </row>
    <row r="40229" spans="3:3" x14ac:dyDescent="0.25">
      <c r="C40229" t="s">
        <v>40228</v>
      </c>
    </row>
    <row r="40230" spans="3:3" x14ac:dyDescent="0.25">
      <c r="C40230" t="s">
        <v>40229</v>
      </c>
    </row>
    <row r="40231" spans="3:3" x14ac:dyDescent="0.25">
      <c r="C40231" t="s">
        <v>40230</v>
      </c>
    </row>
    <row r="40232" spans="3:3" x14ac:dyDescent="0.25">
      <c r="C40232" t="s">
        <v>40231</v>
      </c>
    </row>
    <row r="40233" spans="3:3" x14ac:dyDescent="0.25">
      <c r="C40233" t="s">
        <v>40232</v>
      </c>
    </row>
    <row r="40234" spans="3:3" x14ac:dyDescent="0.25">
      <c r="C40234" t="s">
        <v>40233</v>
      </c>
    </row>
    <row r="40235" spans="3:3" x14ac:dyDescent="0.25">
      <c r="C40235" t="s">
        <v>40234</v>
      </c>
    </row>
    <row r="40236" spans="3:3" x14ac:dyDescent="0.25">
      <c r="C40236" t="s">
        <v>40235</v>
      </c>
    </row>
    <row r="40237" spans="3:3" x14ac:dyDescent="0.25">
      <c r="C40237" t="s">
        <v>40236</v>
      </c>
    </row>
    <row r="40238" spans="3:3" x14ac:dyDescent="0.25">
      <c r="C40238" t="s">
        <v>40237</v>
      </c>
    </row>
    <row r="40239" spans="3:3" x14ac:dyDescent="0.25">
      <c r="C40239" t="s">
        <v>40238</v>
      </c>
    </row>
    <row r="40240" spans="3:3" x14ac:dyDescent="0.25">
      <c r="C40240" t="s">
        <v>40239</v>
      </c>
    </row>
    <row r="40241" spans="3:3" x14ac:dyDescent="0.25">
      <c r="C40241" t="s">
        <v>40240</v>
      </c>
    </row>
    <row r="40242" spans="3:3" x14ac:dyDescent="0.25">
      <c r="C40242" t="s">
        <v>40241</v>
      </c>
    </row>
    <row r="40243" spans="3:3" x14ac:dyDescent="0.25">
      <c r="C40243" t="s">
        <v>40242</v>
      </c>
    </row>
    <row r="40244" spans="3:3" x14ac:dyDescent="0.25">
      <c r="C40244" t="s">
        <v>40243</v>
      </c>
    </row>
    <row r="40245" spans="3:3" x14ac:dyDescent="0.25">
      <c r="C40245" t="s">
        <v>40244</v>
      </c>
    </row>
    <row r="40246" spans="3:3" x14ac:dyDescent="0.25">
      <c r="C40246" t="s">
        <v>40245</v>
      </c>
    </row>
    <row r="40247" spans="3:3" x14ac:dyDescent="0.25">
      <c r="C40247" t="s">
        <v>40246</v>
      </c>
    </row>
    <row r="40248" spans="3:3" x14ac:dyDescent="0.25">
      <c r="C40248" t="s">
        <v>40247</v>
      </c>
    </row>
    <row r="40249" spans="3:3" x14ac:dyDescent="0.25">
      <c r="C40249" t="s">
        <v>40248</v>
      </c>
    </row>
    <row r="40250" spans="3:3" x14ac:dyDescent="0.25">
      <c r="C40250" t="s">
        <v>40249</v>
      </c>
    </row>
    <row r="40251" spans="3:3" x14ac:dyDescent="0.25">
      <c r="C40251" t="s">
        <v>40250</v>
      </c>
    </row>
    <row r="40252" spans="3:3" x14ac:dyDescent="0.25">
      <c r="C40252" t="s">
        <v>40251</v>
      </c>
    </row>
    <row r="40253" spans="3:3" x14ac:dyDescent="0.25">
      <c r="C40253" t="s">
        <v>40252</v>
      </c>
    </row>
    <row r="40254" spans="3:3" x14ac:dyDescent="0.25">
      <c r="C40254" t="s">
        <v>40253</v>
      </c>
    </row>
    <row r="40255" spans="3:3" x14ac:dyDescent="0.25">
      <c r="C40255" t="s">
        <v>40254</v>
      </c>
    </row>
    <row r="40256" spans="3:3" x14ac:dyDescent="0.25">
      <c r="C40256" t="s">
        <v>40255</v>
      </c>
    </row>
    <row r="40257" spans="3:3" x14ac:dyDescent="0.25">
      <c r="C40257" t="s">
        <v>40256</v>
      </c>
    </row>
    <row r="40258" spans="3:3" x14ac:dyDescent="0.25">
      <c r="C40258" t="s">
        <v>40257</v>
      </c>
    </row>
    <row r="40259" spans="3:3" x14ac:dyDescent="0.25">
      <c r="C40259" t="s">
        <v>40258</v>
      </c>
    </row>
    <row r="40260" spans="3:3" x14ac:dyDescent="0.25">
      <c r="C40260" t="s">
        <v>40259</v>
      </c>
    </row>
    <row r="40261" spans="3:3" x14ac:dyDescent="0.25">
      <c r="C40261" t="s">
        <v>40260</v>
      </c>
    </row>
    <row r="40262" spans="3:3" x14ac:dyDescent="0.25">
      <c r="C40262" t="s">
        <v>40261</v>
      </c>
    </row>
    <row r="40263" spans="3:3" x14ac:dyDescent="0.25">
      <c r="C40263" t="s">
        <v>40262</v>
      </c>
    </row>
    <row r="40264" spans="3:3" x14ac:dyDescent="0.25">
      <c r="C40264" t="s">
        <v>40263</v>
      </c>
    </row>
    <row r="40265" spans="3:3" x14ac:dyDescent="0.25">
      <c r="C40265" t="s">
        <v>40264</v>
      </c>
    </row>
    <row r="40266" spans="3:3" x14ac:dyDescent="0.25">
      <c r="C40266" t="s">
        <v>40265</v>
      </c>
    </row>
    <row r="40267" spans="3:3" x14ac:dyDescent="0.25">
      <c r="C40267" t="s">
        <v>40266</v>
      </c>
    </row>
    <row r="40268" spans="3:3" x14ac:dyDescent="0.25">
      <c r="C40268" t="s">
        <v>40267</v>
      </c>
    </row>
    <row r="40269" spans="3:3" x14ac:dyDescent="0.25">
      <c r="C40269" t="s">
        <v>40268</v>
      </c>
    </row>
    <row r="40270" spans="3:3" x14ac:dyDescent="0.25">
      <c r="C40270" t="s">
        <v>40269</v>
      </c>
    </row>
    <row r="40271" spans="3:3" x14ac:dyDescent="0.25">
      <c r="C40271" t="s">
        <v>40270</v>
      </c>
    </row>
    <row r="40272" spans="3:3" x14ac:dyDescent="0.25">
      <c r="C40272" t="s">
        <v>40271</v>
      </c>
    </row>
    <row r="40273" spans="3:3" x14ac:dyDescent="0.25">
      <c r="C40273" t="s">
        <v>40272</v>
      </c>
    </row>
    <row r="40274" spans="3:3" x14ac:dyDescent="0.25">
      <c r="C40274" t="s">
        <v>40273</v>
      </c>
    </row>
    <row r="40275" spans="3:3" x14ac:dyDescent="0.25">
      <c r="C40275" t="s">
        <v>40274</v>
      </c>
    </row>
    <row r="40276" spans="3:3" x14ac:dyDescent="0.25">
      <c r="C40276" t="s">
        <v>40275</v>
      </c>
    </row>
    <row r="40277" spans="3:3" x14ac:dyDescent="0.25">
      <c r="C40277" t="s">
        <v>40276</v>
      </c>
    </row>
    <row r="40278" spans="3:3" x14ac:dyDescent="0.25">
      <c r="C40278" t="s">
        <v>40277</v>
      </c>
    </row>
    <row r="40279" spans="3:3" x14ac:dyDescent="0.25">
      <c r="C40279" t="s">
        <v>40278</v>
      </c>
    </row>
    <row r="40280" spans="3:3" x14ac:dyDescent="0.25">
      <c r="C40280" t="s">
        <v>40279</v>
      </c>
    </row>
    <row r="40281" spans="3:3" x14ac:dyDescent="0.25">
      <c r="C40281" t="s">
        <v>40280</v>
      </c>
    </row>
    <row r="40282" spans="3:3" x14ac:dyDescent="0.25">
      <c r="C40282" t="s">
        <v>40281</v>
      </c>
    </row>
    <row r="40283" spans="3:3" x14ac:dyDescent="0.25">
      <c r="C40283" t="s">
        <v>40282</v>
      </c>
    </row>
    <row r="40284" spans="3:3" x14ac:dyDescent="0.25">
      <c r="C40284" t="s">
        <v>40283</v>
      </c>
    </row>
    <row r="40285" spans="3:3" x14ac:dyDescent="0.25">
      <c r="C40285" t="s">
        <v>40284</v>
      </c>
    </row>
    <row r="40286" spans="3:3" x14ac:dyDescent="0.25">
      <c r="C40286" t="s">
        <v>40285</v>
      </c>
    </row>
    <row r="40287" spans="3:3" x14ac:dyDescent="0.25">
      <c r="C40287" t="s">
        <v>40286</v>
      </c>
    </row>
    <row r="40288" spans="3:3" x14ac:dyDescent="0.25">
      <c r="C40288" t="s">
        <v>40287</v>
      </c>
    </row>
    <row r="40289" spans="3:3" x14ac:dyDescent="0.25">
      <c r="C40289" t="s">
        <v>40288</v>
      </c>
    </row>
    <row r="40290" spans="3:3" x14ac:dyDescent="0.25">
      <c r="C40290" t="s">
        <v>40289</v>
      </c>
    </row>
    <row r="40291" spans="3:3" x14ac:dyDescent="0.25">
      <c r="C40291" t="s">
        <v>40290</v>
      </c>
    </row>
    <row r="40292" spans="3:3" x14ac:dyDescent="0.25">
      <c r="C40292" t="s">
        <v>40291</v>
      </c>
    </row>
    <row r="40293" spans="3:3" x14ac:dyDescent="0.25">
      <c r="C40293" t="s">
        <v>40292</v>
      </c>
    </row>
    <row r="40294" spans="3:3" x14ac:dyDescent="0.25">
      <c r="C40294" t="s">
        <v>40293</v>
      </c>
    </row>
    <row r="40295" spans="3:3" x14ac:dyDescent="0.25">
      <c r="C40295" t="s">
        <v>40294</v>
      </c>
    </row>
    <row r="40296" spans="3:3" x14ac:dyDescent="0.25">
      <c r="C40296" t="s">
        <v>40295</v>
      </c>
    </row>
    <row r="40297" spans="3:3" x14ac:dyDescent="0.25">
      <c r="C40297" t="s">
        <v>40296</v>
      </c>
    </row>
    <row r="40298" spans="3:3" x14ac:dyDescent="0.25">
      <c r="C40298" t="s">
        <v>40297</v>
      </c>
    </row>
    <row r="40299" spans="3:3" x14ac:dyDescent="0.25">
      <c r="C40299" t="s">
        <v>40298</v>
      </c>
    </row>
    <row r="40300" spans="3:3" x14ac:dyDescent="0.25">
      <c r="C40300" t="s">
        <v>40299</v>
      </c>
    </row>
    <row r="40301" spans="3:3" x14ac:dyDescent="0.25">
      <c r="C40301" t="s">
        <v>40300</v>
      </c>
    </row>
    <row r="40302" spans="3:3" x14ac:dyDescent="0.25">
      <c r="C40302" t="s">
        <v>40301</v>
      </c>
    </row>
    <row r="40303" spans="3:3" x14ac:dyDescent="0.25">
      <c r="C40303" t="s">
        <v>40302</v>
      </c>
    </row>
    <row r="40304" spans="3:3" x14ac:dyDescent="0.25">
      <c r="C40304" t="s">
        <v>40303</v>
      </c>
    </row>
    <row r="40305" spans="3:3" x14ac:dyDescent="0.25">
      <c r="C40305" t="s">
        <v>40304</v>
      </c>
    </row>
    <row r="40306" spans="3:3" x14ac:dyDescent="0.25">
      <c r="C40306" t="s">
        <v>40305</v>
      </c>
    </row>
    <row r="40307" spans="3:3" x14ac:dyDescent="0.25">
      <c r="C40307" t="s">
        <v>40306</v>
      </c>
    </row>
    <row r="40308" spans="3:3" x14ac:dyDescent="0.25">
      <c r="C40308" t="s">
        <v>40307</v>
      </c>
    </row>
    <row r="40309" spans="3:3" x14ac:dyDescent="0.25">
      <c r="C40309" t="s">
        <v>40308</v>
      </c>
    </row>
    <row r="40310" spans="3:3" x14ac:dyDescent="0.25">
      <c r="C40310" t="s">
        <v>40309</v>
      </c>
    </row>
    <row r="40311" spans="3:3" x14ac:dyDescent="0.25">
      <c r="C40311" t="s">
        <v>40310</v>
      </c>
    </row>
    <row r="40312" spans="3:3" x14ac:dyDescent="0.25">
      <c r="C40312" t="s">
        <v>40311</v>
      </c>
    </row>
    <row r="40313" spans="3:3" x14ac:dyDescent="0.25">
      <c r="C40313" t="s">
        <v>40312</v>
      </c>
    </row>
    <row r="40314" spans="3:3" x14ac:dyDescent="0.25">
      <c r="C40314" t="s">
        <v>40313</v>
      </c>
    </row>
    <row r="40315" spans="3:3" x14ac:dyDescent="0.25">
      <c r="C40315" t="s">
        <v>40314</v>
      </c>
    </row>
    <row r="40316" spans="3:3" x14ac:dyDescent="0.25">
      <c r="C40316" t="s">
        <v>40315</v>
      </c>
    </row>
    <row r="40317" spans="3:3" x14ac:dyDescent="0.25">
      <c r="C40317" t="s">
        <v>40316</v>
      </c>
    </row>
    <row r="40318" spans="3:3" x14ac:dyDescent="0.25">
      <c r="C40318" t="s">
        <v>40317</v>
      </c>
    </row>
    <row r="40319" spans="3:3" x14ac:dyDescent="0.25">
      <c r="C40319" t="s">
        <v>40318</v>
      </c>
    </row>
    <row r="40320" spans="3:3" x14ac:dyDescent="0.25">
      <c r="C40320" t="s">
        <v>40319</v>
      </c>
    </row>
    <row r="40321" spans="3:3" x14ac:dyDescent="0.25">
      <c r="C40321" t="s">
        <v>40320</v>
      </c>
    </row>
    <row r="40322" spans="3:3" x14ac:dyDescent="0.25">
      <c r="C40322" t="s">
        <v>40321</v>
      </c>
    </row>
    <row r="40323" spans="3:3" x14ac:dyDescent="0.25">
      <c r="C40323" t="s">
        <v>40322</v>
      </c>
    </row>
    <row r="40324" spans="3:3" x14ac:dyDescent="0.25">
      <c r="C40324" t="s">
        <v>40323</v>
      </c>
    </row>
    <row r="40325" spans="3:3" x14ac:dyDescent="0.25">
      <c r="C40325" t="s">
        <v>40324</v>
      </c>
    </row>
    <row r="40326" spans="3:3" x14ac:dyDescent="0.25">
      <c r="C40326" t="s">
        <v>40325</v>
      </c>
    </row>
    <row r="40327" spans="3:3" x14ac:dyDescent="0.25">
      <c r="C40327" t="s">
        <v>40326</v>
      </c>
    </row>
    <row r="40328" spans="3:3" x14ac:dyDescent="0.25">
      <c r="C40328" t="s">
        <v>40327</v>
      </c>
    </row>
    <row r="40329" spans="3:3" x14ac:dyDescent="0.25">
      <c r="C40329" t="s">
        <v>40328</v>
      </c>
    </row>
    <row r="40330" spans="3:3" x14ac:dyDescent="0.25">
      <c r="C40330" t="s">
        <v>40329</v>
      </c>
    </row>
    <row r="40331" spans="3:3" x14ac:dyDescent="0.25">
      <c r="C40331" t="s">
        <v>40330</v>
      </c>
    </row>
    <row r="40332" spans="3:3" x14ac:dyDescent="0.25">
      <c r="C40332" t="s">
        <v>40331</v>
      </c>
    </row>
    <row r="40333" spans="3:3" x14ac:dyDescent="0.25">
      <c r="C40333" t="s">
        <v>40332</v>
      </c>
    </row>
    <row r="40334" spans="3:3" x14ac:dyDescent="0.25">
      <c r="C40334" t="s">
        <v>40333</v>
      </c>
    </row>
    <row r="40335" spans="3:3" x14ac:dyDescent="0.25">
      <c r="C40335" t="s">
        <v>40334</v>
      </c>
    </row>
    <row r="40336" spans="3:3" x14ac:dyDescent="0.25">
      <c r="C40336" t="s">
        <v>40335</v>
      </c>
    </row>
    <row r="40337" spans="3:3" x14ac:dyDescent="0.25">
      <c r="C40337" t="s">
        <v>40336</v>
      </c>
    </row>
    <row r="40338" spans="3:3" x14ac:dyDescent="0.25">
      <c r="C40338" t="s">
        <v>40337</v>
      </c>
    </row>
    <row r="40339" spans="3:3" x14ac:dyDescent="0.25">
      <c r="C40339" t="s">
        <v>40338</v>
      </c>
    </row>
    <row r="40340" spans="3:3" x14ac:dyDescent="0.25">
      <c r="C40340" t="s">
        <v>40339</v>
      </c>
    </row>
    <row r="40341" spans="3:3" x14ac:dyDescent="0.25">
      <c r="C40341" t="s">
        <v>40340</v>
      </c>
    </row>
    <row r="40342" spans="3:3" x14ac:dyDescent="0.25">
      <c r="C40342" t="s">
        <v>40341</v>
      </c>
    </row>
    <row r="40343" spans="3:3" x14ac:dyDescent="0.25">
      <c r="C40343" t="s">
        <v>40342</v>
      </c>
    </row>
    <row r="40344" spans="3:3" x14ac:dyDescent="0.25">
      <c r="C40344" t="s">
        <v>40343</v>
      </c>
    </row>
    <row r="40345" spans="3:3" x14ac:dyDescent="0.25">
      <c r="C40345" t="s">
        <v>40344</v>
      </c>
    </row>
    <row r="40346" spans="3:3" x14ac:dyDescent="0.25">
      <c r="C40346" t="s">
        <v>40345</v>
      </c>
    </row>
    <row r="40347" spans="3:3" x14ac:dyDescent="0.25">
      <c r="C40347" t="s">
        <v>40346</v>
      </c>
    </row>
    <row r="40348" spans="3:3" x14ac:dyDescent="0.25">
      <c r="C40348" t="s">
        <v>40347</v>
      </c>
    </row>
    <row r="40349" spans="3:3" x14ac:dyDescent="0.25">
      <c r="C40349" t="s">
        <v>40348</v>
      </c>
    </row>
    <row r="40350" spans="3:3" x14ac:dyDescent="0.25">
      <c r="C40350" t="s">
        <v>40349</v>
      </c>
    </row>
    <row r="40351" spans="3:3" x14ac:dyDescent="0.25">
      <c r="C40351" t="s">
        <v>40350</v>
      </c>
    </row>
    <row r="40352" spans="3:3" x14ac:dyDescent="0.25">
      <c r="C40352" t="s">
        <v>40351</v>
      </c>
    </row>
    <row r="40353" spans="3:3" x14ac:dyDescent="0.25">
      <c r="C40353" t="s">
        <v>40352</v>
      </c>
    </row>
    <row r="40354" spans="3:3" x14ac:dyDescent="0.25">
      <c r="C40354" t="s">
        <v>40353</v>
      </c>
    </row>
    <row r="40355" spans="3:3" x14ac:dyDescent="0.25">
      <c r="C40355" t="s">
        <v>40354</v>
      </c>
    </row>
    <row r="40356" spans="3:3" x14ac:dyDescent="0.25">
      <c r="C40356" t="s">
        <v>40355</v>
      </c>
    </row>
    <row r="40357" spans="3:3" x14ac:dyDescent="0.25">
      <c r="C40357" t="s">
        <v>40356</v>
      </c>
    </row>
    <row r="40358" spans="3:3" x14ac:dyDescent="0.25">
      <c r="C40358" t="s">
        <v>40357</v>
      </c>
    </row>
    <row r="40359" spans="3:3" x14ac:dyDescent="0.25">
      <c r="C40359" t="s">
        <v>40358</v>
      </c>
    </row>
    <row r="40360" spans="3:3" x14ac:dyDescent="0.25">
      <c r="C40360" t="s">
        <v>40359</v>
      </c>
    </row>
    <row r="40361" spans="3:3" x14ac:dyDescent="0.25">
      <c r="C40361" t="s">
        <v>40360</v>
      </c>
    </row>
    <row r="40362" spans="3:3" x14ac:dyDescent="0.25">
      <c r="C40362" t="s">
        <v>40361</v>
      </c>
    </row>
    <row r="40363" spans="3:3" x14ac:dyDescent="0.25">
      <c r="C40363" t="s">
        <v>40362</v>
      </c>
    </row>
    <row r="40364" spans="3:3" x14ac:dyDescent="0.25">
      <c r="C40364" t="s">
        <v>40363</v>
      </c>
    </row>
    <row r="40365" spans="3:3" x14ac:dyDescent="0.25">
      <c r="C40365" t="s">
        <v>40364</v>
      </c>
    </row>
    <row r="40366" spans="3:3" x14ac:dyDescent="0.25">
      <c r="C40366" t="s">
        <v>40365</v>
      </c>
    </row>
    <row r="40367" spans="3:3" x14ac:dyDescent="0.25">
      <c r="C40367" t="s">
        <v>40366</v>
      </c>
    </row>
    <row r="40368" spans="3:3" x14ac:dyDescent="0.25">
      <c r="C40368" t="s">
        <v>40367</v>
      </c>
    </row>
    <row r="40369" spans="3:3" x14ac:dyDescent="0.25">
      <c r="C40369" t="s">
        <v>40368</v>
      </c>
    </row>
    <row r="40370" spans="3:3" x14ac:dyDescent="0.25">
      <c r="C40370" t="s">
        <v>40369</v>
      </c>
    </row>
    <row r="40371" spans="3:3" x14ac:dyDescent="0.25">
      <c r="C40371" t="s">
        <v>40370</v>
      </c>
    </row>
    <row r="40372" spans="3:3" x14ac:dyDescent="0.25">
      <c r="C40372" t="s">
        <v>40371</v>
      </c>
    </row>
    <row r="40373" spans="3:3" x14ac:dyDescent="0.25">
      <c r="C40373" t="s">
        <v>40372</v>
      </c>
    </row>
    <row r="40374" spans="3:3" x14ac:dyDescent="0.25">
      <c r="C40374" t="s">
        <v>40373</v>
      </c>
    </row>
    <row r="40375" spans="3:3" x14ac:dyDescent="0.25">
      <c r="C40375" t="s">
        <v>40374</v>
      </c>
    </row>
    <row r="40376" spans="3:3" x14ac:dyDescent="0.25">
      <c r="C40376" t="s">
        <v>40375</v>
      </c>
    </row>
    <row r="40377" spans="3:3" x14ac:dyDescent="0.25">
      <c r="C40377" t="s">
        <v>40376</v>
      </c>
    </row>
    <row r="40378" spans="3:3" x14ac:dyDescent="0.25">
      <c r="C40378" t="s">
        <v>40377</v>
      </c>
    </row>
    <row r="40379" spans="3:3" x14ac:dyDescent="0.25">
      <c r="C40379" t="s">
        <v>40378</v>
      </c>
    </row>
    <row r="40380" spans="3:3" x14ac:dyDescent="0.25">
      <c r="C40380" t="s">
        <v>40379</v>
      </c>
    </row>
    <row r="40381" spans="3:3" x14ac:dyDescent="0.25">
      <c r="C40381" t="s">
        <v>40380</v>
      </c>
    </row>
    <row r="40382" spans="3:3" x14ac:dyDescent="0.25">
      <c r="C40382" t="s">
        <v>40381</v>
      </c>
    </row>
    <row r="40383" spans="3:3" x14ac:dyDescent="0.25">
      <c r="C40383" t="s">
        <v>40382</v>
      </c>
    </row>
    <row r="40384" spans="3:3" x14ac:dyDescent="0.25">
      <c r="C40384" t="s">
        <v>40383</v>
      </c>
    </row>
    <row r="40385" spans="3:3" x14ac:dyDescent="0.25">
      <c r="C40385" t="s">
        <v>40384</v>
      </c>
    </row>
    <row r="40386" spans="3:3" x14ac:dyDescent="0.25">
      <c r="C40386" t="s">
        <v>40385</v>
      </c>
    </row>
    <row r="40387" spans="3:3" x14ac:dyDescent="0.25">
      <c r="C40387" t="s">
        <v>40386</v>
      </c>
    </row>
    <row r="40388" spans="3:3" x14ac:dyDescent="0.25">
      <c r="C40388" t="s">
        <v>40387</v>
      </c>
    </row>
    <row r="40389" spans="3:3" x14ac:dyDescent="0.25">
      <c r="C40389" t="s">
        <v>40388</v>
      </c>
    </row>
    <row r="40390" spans="3:3" x14ac:dyDescent="0.25">
      <c r="C40390" t="s">
        <v>40389</v>
      </c>
    </row>
    <row r="40391" spans="3:3" x14ac:dyDescent="0.25">
      <c r="C40391" t="s">
        <v>40390</v>
      </c>
    </row>
    <row r="40392" spans="3:3" x14ac:dyDescent="0.25">
      <c r="C40392" t="s">
        <v>40391</v>
      </c>
    </row>
    <row r="40393" spans="3:3" x14ac:dyDescent="0.25">
      <c r="C40393" t="s">
        <v>40392</v>
      </c>
    </row>
    <row r="40394" spans="3:3" x14ac:dyDescent="0.25">
      <c r="C40394" t="s">
        <v>40393</v>
      </c>
    </row>
    <row r="40395" spans="3:3" x14ac:dyDescent="0.25">
      <c r="C40395" t="s">
        <v>40394</v>
      </c>
    </row>
    <row r="40396" spans="3:3" x14ac:dyDescent="0.25">
      <c r="C40396" t="s">
        <v>40395</v>
      </c>
    </row>
    <row r="40397" spans="3:3" x14ac:dyDescent="0.25">
      <c r="C40397" t="s">
        <v>40396</v>
      </c>
    </row>
    <row r="40398" spans="3:3" x14ac:dyDescent="0.25">
      <c r="C40398" t="s">
        <v>40397</v>
      </c>
    </row>
    <row r="40399" spans="3:3" x14ac:dyDescent="0.25">
      <c r="C40399" t="s">
        <v>40398</v>
      </c>
    </row>
    <row r="40400" spans="3:3" x14ac:dyDescent="0.25">
      <c r="C40400" t="s">
        <v>40399</v>
      </c>
    </row>
    <row r="40401" spans="3:3" x14ac:dyDescent="0.25">
      <c r="C40401" t="s">
        <v>40400</v>
      </c>
    </row>
    <row r="40402" spans="3:3" x14ac:dyDescent="0.25">
      <c r="C40402" t="s">
        <v>40401</v>
      </c>
    </row>
    <row r="40403" spans="3:3" x14ac:dyDescent="0.25">
      <c r="C40403" t="s">
        <v>40402</v>
      </c>
    </row>
    <row r="40404" spans="3:3" x14ac:dyDescent="0.25">
      <c r="C40404" t="s">
        <v>40403</v>
      </c>
    </row>
    <row r="40405" spans="3:3" x14ac:dyDescent="0.25">
      <c r="C40405" t="s">
        <v>40404</v>
      </c>
    </row>
    <row r="40406" spans="3:3" x14ac:dyDescent="0.25">
      <c r="C40406" t="s">
        <v>40405</v>
      </c>
    </row>
    <row r="40407" spans="3:3" x14ac:dyDescent="0.25">
      <c r="C40407" t="s">
        <v>40406</v>
      </c>
    </row>
    <row r="40408" spans="3:3" x14ac:dyDescent="0.25">
      <c r="C40408" t="s">
        <v>40407</v>
      </c>
    </row>
    <row r="40409" spans="3:3" x14ac:dyDescent="0.25">
      <c r="C40409" t="s">
        <v>40408</v>
      </c>
    </row>
    <row r="40410" spans="3:3" x14ac:dyDescent="0.25">
      <c r="C40410" t="s">
        <v>40409</v>
      </c>
    </row>
    <row r="40411" spans="3:3" x14ac:dyDescent="0.25">
      <c r="C40411" t="s">
        <v>40410</v>
      </c>
    </row>
    <row r="40412" spans="3:3" x14ac:dyDescent="0.25">
      <c r="C40412" t="s">
        <v>40411</v>
      </c>
    </row>
    <row r="40413" spans="3:3" x14ac:dyDescent="0.25">
      <c r="C40413" t="s">
        <v>40412</v>
      </c>
    </row>
    <row r="40414" spans="3:3" x14ac:dyDescent="0.25">
      <c r="C40414" t="s">
        <v>40413</v>
      </c>
    </row>
    <row r="40415" spans="3:3" x14ac:dyDescent="0.25">
      <c r="C40415" t="s">
        <v>40414</v>
      </c>
    </row>
    <row r="40416" spans="3:3" x14ac:dyDescent="0.25">
      <c r="C40416" t="s">
        <v>40415</v>
      </c>
    </row>
    <row r="40417" spans="3:3" x14ac:dyDescent="0.25">
      <c r="C40417" t="s">
        <v>40416</v>
      </c>
    </row>
    <row r="40418" spans="3:3" x14ac:dyDescent="0.25">
      <c r="C40418" t="s">
        <v>40417</v>
      </c>
    </row>
    <row r="40419" spans="3:3" x14ac:dyDescent="0.25">
      <c r="C40419" t="s">
        <v>40418</v>
      </c>
    </row>
    <row r="40420" spans="3:3" x14ac:dyDescent="0.25">
      <c r="C40420" t="s">
        <v>40419</v>
      </c>
    </row>
    <row r="40421" spans="3:3" x14ac:dyDescent="0.25">
      <c r="C40421" t="s">
        <v>40420</v>
      </c>
    </row>
    <row r="40422" spans="3:3" x14ac:dyDescent="0.25">
      <c r="C40422" t="s">
        <v>40421</v>
      </c>
    </row>
    <row r="40423" spans="3:3" x14ac:dyDescent="0.25">
      <c r="C40423" t="s">
        <v>40422</v>
      </c>
    </row>
    <row r="40424" spans="3:3" x14ac:dyDescent="0.25">
      <c r="C40424" t="s">
        <v>40423</v>
      </c>
    </row>
    <row r="40425" spans="3:3" x14ac:dyDescent="0.25">
      <c r="C40425" t="s">
        <v>40424</v>
      </c>
    </row>
    <row r="40426" spans="3:3" x14ac:dyDescent="0.25">
      <c r="C40426" t="s">
        <v>40425</v>
      </c>
    </row>
    <row r="40427" spans="3:3" x14ac:dyDescent="0.25">
      <c r="C40427" t="s">
        <v>40426</v>
      </c>
    </row>
    <row r="40428" spans="3:3" x14ac:dyDescent="0.25">
      <c r="C40428" t="s">
        <v>40427</v>
      </c>
    </row>
    <row r="40429" spans="3:3" x14ac:dyDescent="0.25">
      <c r="C40429" t="s">
        <v>40428</v>
      </c>
    </row>
    <row r="40430" spans="3:3" x14ac:dyDescent="0.25">
      <c r="C40430" t="s">
        <v>40429</v>
      </c>
    </row>
    <row r="40431" spans="3:3" x14ac:dyDescent="0.25">
      <c r="C40431" t="s">
        <v>40430</v>
      </c>
    </row>
    <row r="40432" spans="3:3" x14ac:dyDescent="0.25">
      <c r="C40432" t="s">
        <v>40431</v>
      </c>
    </row>
    <row r="40433" spans="3:3" x14ac:dyDescent="0.25">
      <c r="C40433" t="s">
        <v>40432</v>
      </c>
    </row>
    <row r="40434" spans="3:3" x14ac:dyDescent="0.25">
      <c r="C40434" t="s">
        <v>40433</v>
      </c>
    </row>
    <row r="40435" spans="3:3" x14ac:dyDescent="0.25">
      <c r="C40435" t="s">
        <v>40434</v>
      </c>
    </row>
    <row r="40436" spans="3:3" x14ac:dyDescent="0.25">
      <c r="C40436" t="s">
        <v>40435</v>
      </c>
    </row>
    <row r="40437" spans="3:3" x14ac:dyDescent="0.25">
      <c r="C40437" t="s">
        <v>40436</v>
      </c>
    </row>
    <row r="40438" spans="3:3" x14ac:dyDescent="0.25">
      <c r="C40438" t="s">
        <v>40437</v>
      </c>
    </row>
    <row r="40439" spans="3:3" x14ac:dyDescent="0.25">
      <c r="C40439" t="s">
        <v>40438</v>
      </c>
    </row>
    <row r="40440" spans="3:3" x14ac:dyDescent="0.25">
      <c r="C40440" t="s">
        <v>40439</v>
      </c>
    </row>
    <row r="40441" spans="3:3" x14ac:dyDescent="0.25">
      <c r="C40441" t="s">
        <v>40440</v>
      </c>
    </row>
    <row r="40442" spans="3:3" x14ac:dyDescent="0.25">
      <c r="C40442" t="s">
        <v>40441</v>
      </c>
    </row>
    <row r="40443" spans="3:3" x14ac:dyDescent="0.25">
      <c r="C40443" t="s">
        <v>40442</v>
      </c>
    </row>
    <row r="40444" spans="3:3" x14ac:dyDescent="0.25">
      <c r="C40444" t="s">
        <v>40443</v>
      </c>
    </row>
    <row r="40445" spans="3:3" x14ac:dyDescent="0.25">
      <c r="C40445" t="s">
        <v>40444</v>
      </c>
    </row>
    <row r="40446" spans="3:3" x14ac:dyDescent="0.25">
      <c r="C40446" t="s">
        <v>40445</v>
      </c>
    </row>
    <row r="40447" spans="3:3" x14ac:dyDescent="0.25">
      <c r="C40447" t="s">
        <v>40446</v>
      </c>
    </row>
    <row r="40448" spans="3:3" x14ac:dyDescent="0.25">
      <c r="C40448" t="s">
        <v>40447</v>
      </c>
    </row>
    <row r="40449" spans="3:3" x14ac:dyDescent="0.25">
      <c r="C40449" t="s">
        <v>40448</v>
      </c>
    </row>
    <row r="40450" spans="3:3" x14ac:dyDescent="0.25">
      <c r="C40450" t="s">
        <v>40449</v>
      </c>
    </row>
    <row r="40451" spans="3:3" x14ac:dyDescent="0.25">
      <c r="C40451" t="s">
        <v>40450</v>
      </c>
    </row>
    <row r="40452" spans="3:3" x14ac:dyDescent="0.25">
      <c r="C40452" t="s">
        <v>40451</v>
      </c>
    </row>
    <row r="40453" spans="3:3" x14ac:dyDescent="0.25">
      <c r="C40453" t="s">
        <v>40452</v>
      </c>
    </row>
    <row r="40454" spans="3:3" x14ac:dyDescent="0.25">
      <c r="C40454" t="s">
        <v>40453</v>
      </c>
    </row>
    <row r="40455" spans="3:3" x14ac:dyDescent="0.25">
      <c r="C40455" t="s">
        <v>40454</v>
      </c>
    </row>
    <row r="40456" spans="3:3" x14ac:dyDescent="0.25">
      <c r="C40456" t="s">
        <v>40455</v>
      </c>
    </row>
    <row r="40457" spans="3:3" x14ac:dyDescent="0.25">
      <c r="C40457" t="s">
        <v>40456</v>
      </c>
    </row>
    <row r="40458" spans="3:3" x14ac:dyDescent="0.25">
      <c r="C40458" t="s">
        <v>40457</v>
      </c>
    </row>
    <row r="40459" spans="3:3" x14ac:dyDescent="0.25">
      <c r="C40459" t="s">
        <v>40458</v>
      </c>
    </row>
    <row r="40460" spans="3:3" x14ac:dyDescent="0.25">
      <c r="C40460" t="s">
        <v>40459</v>
      </c>
    </row>
    <row r="40461" spans="3:3" x14ac:dyDescent="0.25">
      <c r="C40461" t="s">
        <v>40460</v>
      </c>
    </row>
    <row r="40462" spans="3:3" x14ac:dyDescent="0.25">
      <c r="C40462" t="s">
        <v>40461</v>
      </c>
    </row>
    <row r="40463" spans="3:3" x14ac:dyDescent="0.25">
      <c r="C40463" t="s">
        <v>40462</v>
      </c>
    </row>
    <row r="40464" spans="3:3" x14ac:dyDescent="0.25">
      <c r="C40464" t="s">
        <v>40463</v>
      </c>
    </row>
    <row r="40465" spans="3:3" x14ac:dyDescent="0.25">
      <c r="C40465" t="s">
        <v>40464</v>
      </c>
    </row>
    <row r="40466" spans="3:3" x14ac:dyDescent="0.25">
      <c r="C40466" t="s">
        <v>40465</v>
      </c>
    </row>
    <row r="40467" spans="3:3" x14ac:dyDescent="0.25">
      <c r="C40467" t="s">
        <v>40466</v>
      </c>
    </row>
    <row r="40468" spans="3:3" x14ac:dyDescent="0.25">
      <c r="C40468" t="s">
        <v>40467</v>
      </c>
    </row>
    <row r="40469" spans="3:3" x14ac:dyDescent="0.25">
      <c r="C40469" t="s">
        <v>40468</v>
      </c>
    </row>
    <row r="40470" spans="3:3" x14ac:dyDescent="0.25">
      <c r="C40470" t="s">
        <v>40469</v>
      </c>
    </row>
    <row r="40471" spans="3:3" x14ac:dyDescent="0.25">
      <c r="C40471" t="s">
        <v>40470</v>
      </c>
    </row>
    <row r="40472" spans="3:3" x14ac:dyDescent="0.25">
      <c r="C40472" t="s">
        <v>40471</v>
      </c>
    </row>
    <row r="40473" spans="3:3" x14ac:dyDescent="0.25">
      <c r="C40473" t="s">
        <v>40472</v>
      </c>
    </row>
    <row r="40474" spans="3:3" x14ac:dyDescent="0.25">
      <c r="C40474" t="s">
        <v>40473</v>
      </c>
    </row>
    <row r="40475" spans="3:3" x14ac:dyDescent="0.25">
      <c r="C40475" t="s">
        <v>40474</v>
      </c>
    </row>
    <row r="40476" spans="3:3" x14ac:dyDescent="0.25">
      <c r="C40476" t="s">
        <v>40475</v>
      </c>
    </row>
    <row r="40477" spans="3:3" x14ac:dyDescent="0.25">
      <c r="C40477" t="s">
        <v>40476</v>
      </c>
    </row>
    <row r="40478" spans="3:3" x14ac:dyDescent="0.25">
      <c r="C40478" t="s">
        <v>40477</v>
      </c>
    </row>
    <row r="40479" spans="3:3" x14ac:dyDescent="0.25">
      <c r="C40479" t="s">
        <v>40478</v>
      </c>
    </row>
    <row r="40480" spans="3:3" x14ac:dyDescent="0.25">
      <c r="C40480" t="s">
        <v>40479</v>
      </c>
    </row>
    <row r="40481" spans="3:3" x14ac:dyDescent="0.25">
      <c r="C40481" t="s">
        <v>40480</v>
      </c>
    </row>
    <row r="40482" spans="3:3" x14ac:dyDescent="0.25">
      <c r="C40482" t="s">
        <v>40481</v>
      </c>
    </row>
    <row r="40483" spans="3:3" x14ac:dyDescent="0.25">
      <c r="C40483" t="s">
        <v>40482</v>
      </c>
    </row>
    <row r="40484" spans="3:3" x14ac:dyDescent="0.25">
      <c r="C40484" t="s">
        <v>40483</v>
      </c>
    </row>
    <row r="40485" spans="3:3" x14ac:dyDescent="0.25">
      <c r="C40485" t="s">
        <v>40484</v>
      </c>
    </row>
    <row r="40486" spans="3:3" x14ac:dyDescent="0.25">
      <c r="C40486" t="s">
        <v>40485</v>
      </c>
    </row>
    <row r="40487" spans="3:3" x14ac:dyDescent="0.25">
      <c r="C40487" t="s">
        <v>40486</v>
      </c>
    </row>
    <row r="40488" spans="3:3" x14ac:dyDescent="0.25">
      <c r="C40488" t="s">
        <v>40487</v>
      </c>
    </row>
    <row r="40489" spans="3:3" x14ac:dyDescent="0.25">
      <c r="C40489" t="s">
        <v>40488</v>
      </c>
    </row>
    <row r="40490" spans="3:3" x14ac:dyDescent="0.25">
      <c r="C40490" t="s">
        <v>40489</v>
      </c>
    </row>
    <row r="40491" spans="3:3" x14ac:dyDescent="0.25">
      <c r="C40491" t="s">
        <v>40490</v>
      </c>
    </row>
    <row r="40492" spans="3:3" x14ac:dyDescent="0.25">
      <c r="C40492" t="s">
        <v>40491</v>
      </c>
    </row>
    <row r="40493" spans="3:3" x14ac:dyDescent="0.25">
      <c r="C40493" t="s">
        <v>40492</v>
      </c>
    </row>
    <row r="40494" spans="3:3" x14ac:dyDescent="0.25">
      <c r="C40494" t="s">
        <v>40493</v>
      </c>
    </row>
    <row r="40495" spans="3:3" x14ac:dyDescent="0.25">
      <c r="C40495" t="s">
        <v>40494</v>
      </c>
    </row>
    <row r="40496" spans="3:3" x14ac:dyDescent="0.25">
      <c r="C40496" t="s">
        <v>40495</v>
      </c>
    </row>
    <row r="40497" spans="3:3" x14ac:dyDescent="0.25">
      <c r="C40497" t="s">
        <v>40496</v>
      </c>
    </row>
    <row r="40498" spans="3:3" x14ac:dyDescent="0.25">
      <c r="C40498" t="s">
        <v>40497</v>
      </c>
    </row>
    <row r="40499" spans="3:3" x14ac:dyDescent="0.25">
      <c r="C40499" t="s">
        <v>40498</v>
      </c>
    </row>
    <row r="40500" spans="3:3" x14ac:dyDescent="0.25">
      <c r="C40500" t="s">
        <v>40499</v>
      </c>
    </row>
    <row r="40501" spans="3:3" x14ac:dyDescent="0.25">
      <c r="C40501" t="s">
        <v>40500</v>
      </c>
    </row>
    <row r="40502" spans="3:3" x14ac:dyDescent="0.25">
      <c r="C40502" t="s">
        <v>40501</v>
      </c>
    </row>
    <row r="40503" spans="3:3" x14ac:dyDescent="0.25">
      <c r="C40503" t="s">
        <v>40502</v>
      </c>
    </row>
    <row r="40504" spans="3:3" x14ac:dyDescent="0.25">
      <c r="C40504" t="s">
        <v>40503</v>
      </c>
    </row>
    <row r="40505" spans="3:3" x14ac:dyDescent="0.25">
      <c r="C40505" t="s">
        <v>40504</v>
      </c>
    </row>
    <row r="40506" spans="3:3" x14ac:dyDescent="0.25">
      <c r="C40506" t="s">
        <v>40505</v>
      </c>
    </row>
    <row r="40507" spans="3:3" x14ac:dyDescent="0.25">
      <c r="C40507" t="s">
        <v>40506</v>
      </c>
    </row>
    <row r="40508" spans="3:3" x14ac:dyDescent="0.25">
      <c r="C40508" t="s">
        <v>40507</v>
      </c>
    </row>
    <row r="40509" spans="3:3" x14ac:dyDescent="0.25">
      <c r="C40509" t="s">
        <v>40508</v>
      </c>
    </row>
    <row r="40510" spans="3:3" x14ac:dyDescent="0.25">
      <c r="C40510" t="s">
        <v>40509</v>
      </c>
    </row>
    <row r="40511" spans="3:3" x14ac:dyDescent="0.25">
      <c r="C40511" t="s">
        <v>40510</v>
      </c>
    </row>
    <row r="40512" spans="3:3" x14ac:dyDescent="0.25">
      <c r="C40512" t="s">
        <v>40511</v>
      </c>
    </row>
    <row r="40513" spans="3:3" x14ac:dyDescent="0.25">
      <c r="C40513" t="s">
        <v>40512</v>
      </c>
    </row>
    <row r="40514" spans="3:3" x14ac:dyDescent="0.25">
      <c r="C40514" t="s">
        <v>40513</v>
      </c>
    </row>
    <row r="40515" spans="3:3" x14ac:dyDescent="0.25">
      <c r="C40515" t="s">
        <v>40514</v>
      </c>
    </row>
    <row r="40516" spans="3:3" x14ac:dyDescent="0.25">
      <c r="C40516" t="s">
        <v>40515</v>
      </c>
    </row>
    <row r="40517" spans="3:3" x14ac:dyDescent="0.25">
      <c r="C40517" t="s">
        <v>40516</v>
      </c>
    </row>
    <row r="40518" spans="3:3" x14ac:dyDescent="0.25">
      <c r="C40518" t="s">
        <v>40517</v>
      </c>
    </row>
    <row r="40519" spans="3:3" x14ac:dyDescent="0.25">
      <c r="C40519" t="s">
        <v>40518</v>
      </c>
    </row>
    <row r="40520" spans="3:3" x14ac:dyDescent="0.25">
      <c r="C40520" t="s">
        <v>40519</v>
      </c>
    </row>
    <row r="40521" spans="3:3" x14ac:dyDescent="0.25">
      <c r="C40521" t="s">
        <v>40520</v>
      </c>
    </row>
    <row r="40522" spans="3:3" x14ac:dyDescent="0.25">
      <c r="C40522" t="s">
        <v>40521</v>
      </c>
    </row>
    <row r="40523" spans="3:3" x14ac:dyDescent="0.25">
      <c r="C40523" t="s">
        <v>40522</v>
      </c>
    </row>
    <row r="40524" spans="3:3" x14ac:dyDescent="0.25">
      <c r="C40524" t="s">
        <v>40523</v>
      </c>
    </row>
    <row r="40525" spans="3:3" x14ac:dyDescent="0.25">
      <c r="C40525" t="s">
        <v>40524</v>
      </c>
    </row>
    <row r="40526" spans="3:3" x14ac:dyDescent="0.25">
      <c r="C40526" t="s">
        <v>40525</v>
      </c>
    </row>
    <row r="40527" spans="3:3" x14ac:dyDescent="0.25">
      <c r="C40527" t="s">
        <v>40526</v>
      </c>
    </row>
    <row r="40528" spans="3:3" x14ac:dyDescent="0.25">
      <c r="C40528" t="s">
        <v>40527</v>
      </c>
    </row>
    <row r="40529" spans="3:3" x14ac:dyDescent="0.25">
      <c r="C40529" t="s">
        <v>40528</v>
      </c>
    </row>
    <row r="40530" spans="3:3" x14ac:dyDescent="0.25">
      <c r="C40530" t="s">
        <v>40529</v>
      </c>
    </row>
    <row r="40531" spans="3:3" x14ac:dyDescent="0.25">
      <c r="C40531" t="s">
        <v>40530</v>
      </c>
    </row>
    <row r="40532" spans="3:3" x14ac:dyDescent="0.25">
      <c r="C40532" t="s">
        <v>40531</v>
      </c>
    </row>
    <row r="40533" spans="3:3" x14ac:dyDescent="0.25">
      <c r="C40533" t="s">
        <v>40532</v>
      </c>
    </row>
    <row r="40534" spans="3:3" x14ac:dyDescent="0.25">
      <c r="C40534" t="s">
        <v>40533</v>
      </c>
    </row>
    <row r="40535" spans="3:3" x14ac:dyDescent="0.25">
      <c r="C40535" t="s">
        <v>40534</v>
      </c>
    </row>
    <row r="40536" spans="3:3" x14ac:dyDescent="0.25">
      <c r="C40536" t="s">
        <v>40535</v>
      </c>
    </row>
    <row r="40537" spans="3:3" x14ac:dyDescent="0.25">
      <c r="C40537" t="s">
        <v>40536</v>
      </c>
    </row>
    <row r="40538" spans="3:3" x14ac:dyDescent="0.25">
      <c r="C40538" t="s">
        <v>40537</v>
      </c>
    </row>
    <row r="40539" spans="3:3" x14ac:dyDescent="0.25">
      <c r="C40539" t="s">
        <v>40538</v>
      </c>
    </row>
    <row r="40540" spans="3:3" x14ac:dyDescent="0.25">
      <c r="C40540" t="s">
        <v>40539</v>
      </c>
    </row>
    <row r="40541" spans="3:3" x14ac:dyDescent="0.25">
      <c r="C40541" t="s">
        <v>40540</v>
      </c>
    </row>
    <row r="40542" spans="3:3" x14ac:dyDescent="0.25">
      <c r="C40542" t="s">
        <v>40541</v>
      </c>
    </row>
    <row r="40543" spans="3:3" x14ac:dyDescent="0.25">
      <c r="C40543" t="s">
        <v>40542</v>
      </c>
    </row>
    <row r="40544" spans="3:3" x14ac:dyDescent="0.25">
      <c r="C40544" t="s">
        <v>40543</v>
      </c>
    </row>
    <row r="40545" spans="3:3" x14ac:dyDescent="0.25">
      <c r="C40545" t="s">
        <v>40544</v>
      </c>
    </row>
    <row r="40546" spans="3:3" x14ac:dyDescent="0.25">
      <c r="C40546" t="s">
        <v>40545</v>
      </c>
    </row>
    <row r="40547" spans="3:3" x14ac:dyDescent="0.25">
      <c r="C40547" t="s">
        <v>40546</v>
      </c>
    </row>
    <row r="40548" spans="3:3" x14ac:dyDescent="0.25">
      <c r="C40548" t="s">
        <v>40547</v>
      </c>
    </row>
    <row r="40549" spans="3:3" x14ac:dyDescent="0.25">
      <c r="C40549" t="s">
        <v>40548</v>
      </c>
    </row>
    <row r="40550" spans="3:3" x14ac:dyDescent="0.25">
      <c r="C40550" t="s">
        <v>40549</v>
      </c>
    </row>
    <row r="40551" spans="3:3" x14ac:dyDescent="0.25">
      <c r="C40551" t="s">
        <v>40550</v>
      </c>
    </row>
    <row r="40552" spans="3:3" x14ac:dyDescent="0.25">
      <c r="C40552" t="s">
        <v>40551</v>
      </c>
    </row>
    <row r="40553" spans="3:3" x14ac:dyDescent="0.25">
      <c r="C40553" t="s">
        <v>40552</v>
      </c>
    </row>
    <row r="40554" spans="3:3" x14ac:dyDescent="0.25">
      <c r="C40554" t="s">
        <v>40553</v>
      </c>
    </row>
    <row r="40555" spans="3:3" x14ac:dyDescent="0.25">
      <c r="C40555" t="s">
        <v>40554</v>
      </c>
    </row>
    <row r="40556" spans="3:3" x14ac:dyDescent="0.25">
      <c r="C40556" t="s">
        <v>40555</v>
      </c>
    </row>
    <row r="40557" spans="3:3" x14ac:dyDescent="0.25">
      <c r="C40557" t="s">
        <v>40556</v>
      </c>
    </row>
    <row r="40558" spans="3:3" x14ac:dyDescent="0.25">
      <c r="C40558" t="s">
        <v>40557</v>
      </c>
    </row>
    <row r="40559" spans="3:3" x14ac:dyDescent="0.25">
      <c r="C40559" t="s">
        <v>40558</v>
      </c>
    </row>
    <row r="40560" spans="3:3" x14ac:dyDescent="0.25">
      <c r="C40560" t="s">
        <v>40559</v>
      </c>
    </row>
    <row r="40561" spans="3:3" x14ac:dyDescent="0.25">
      <c r="C40561" t="s">
        <v>40560</v>
      </c>
    </row>
    <row r="40562" spans="3:3" x14ac:dyDescent="0.25">
      <c r="C40562" t="s">
        <v>40561</v>
      </c>
    </row>
    <row r="40563" spans="3:3" x14ac:dyDescent="0.25">
      <c r="C40563" t="s">
        <v>40562</v>
      </c>
    </row>
    <row r="40564" spans="3:3" x14ac:dyDescent="0.25">
      <c r="C40564" t="s">
        <v>40563</v>
      </c>
    </row>
    <row r="40565" spans="3:3" x14ac:dyDescent="0.25">
      <c r="C40565" t="s">
        <v>40564</v>
      </c>
    </row>
    <row r="40566" spans="3:3" x14ac:dyDescent="0.25">
      <c r="C40566" t="s">
        <v>40565</v>
      </c>
    </row>
    <row r="40567" spans="3:3" x14ac:dyDescent="0.25">
      <c r="C40567" t="s">
        <v>40566</v>
      </c>
    </row>
    <row r="40568" spans="3:3" x14ac:dyDescent="0.25">
      <c r="C40568" t="s">
        <v>40567</v>
      </c>
    </row>
    <row r="40569" spans="3:3" x14ac:dyDescent="0.25">
      <c r="C40569" t="s">
        <v>40568</v>
      </c>
    </row>
    <row r="40570" spans="3:3" x14ac:dyDescent="0.25">
      <c r="C40570" t="s">
        <v>40569</v>
      </c>
    </row>
    <row r="40571" spans="3:3" x14ac:dyDescent="0.25">
      <c r="C40571" t="s">
        <v>40570</v>
      </c>
    </row>
    <row r="40572" spans="3:3" x14ac:dyDescent="0.25">
      <c r="C40572" t="s">
        <v>40571</v>
      </c>
    </row>
    <row r="40573" spans="3:3" x14ac:dyDescent="0.25">
      <c r="C40573" t="s">
        <v>40572</v>
      </c>
    </row>
    <row r="40574" spans="3:3" x14ac:dyDescent="0.25">
      <c r="C40574" t="s">
        <v>40573</v>
      </c>
    </row>
    <row r="40575" spans="3:3" x14ac:dyDescent="0.25">
      <c r="C40575" t="s">
        <v>40574</v>
      </c>
    </row>
    <row r="40576" spans="3:3" x14ac:dyDescent="0.25">
      <c r="C40576" t="s">
        <v>40575</v>
      </c>
    </row>
    <row r="40577" spans="3:3" x14ac:dyDescent="0.25">
      <c r="C40577" t="s">
        <v>40576</v>
      </c>
    </row>
    <row r="40578" spans="3:3" x14ac:dyDescent="0.25">
      <c r="C40578" t="s">
        <v>40577</v>
      </c>
    </row>
    <row r="40579" spans="3:3" x14ac:dyDescent="0.25">
      <c r="C40579" t="s">
        <v>40578</v>
      </c>
    </row>
    <row r="40580" spans="3:3" x14ac:dyDescent="0.25">
      <c r="C40580" t="s">
        <v>40579</v>
      </c>
    </row>
    <row r="40581" spans="3:3" x14ac:dyDescent="0.25">
      <c r="C40581" t="s">
        <v>40580</v>
      </c>
    </row>
    <row r="40582" spans="3:3" x14ac:dyDescent="0.25">
      <c r="C40582" t="s">
        <v>40581</v>
      </c>
    </row>
    <row r="40583" spans="3:3" x14ac:dyDescent="0.25">
      <c r="C40583" t="s">
        <v>40582</v>
      </c>
    </row>
    <row r="40584" spans="3:3" x14ac:dyDescent="0.25">
      <c r="C40584" t="s">
        <v>40583</v>
      </c>
    </row>
    <row r="40585" spans="3:3" x14ac:dyDescent="0.25">
      <c r="C40585" t="s">
        <v>40584</v>
      </c>
    </row>
    <row r="40586" spans="3:3" x14ac:dyDescent="0.25">
      <c r="C40586" t="s">
        <v>40585</v>
      </c>
    </row>
    <row r="40587" spans="3:3" x14ac:dyDescent="0.25">
      <c r="C40587" t="s">
        <v>40586</v>
      </c>
    </row>
    <row r="40588" spans="3:3" x14ac:dyDescent="0.25">
      <c r="C40588" t="s">
        <v>40587</v>
      </c>
    </row>
    <row r="40589" spans="3:3" x14ac:dyDescent="0.25">
      <c r="C40589" t="s">
        <v>40588</v>
      </c>
    </row>
    <row r="40590" spans="3:3" x14ac:dyDescent="0.25">
      <c r="C40590" t="s">
        <v>40589</v>
      </c>
    </row>
    <row r="40591" spans="3:3" x14ac:dyDescent="0.25">
      <c r="C40591" t="s">
        <v>40590</v>
      </c>
    </row>
    <row r="40592" spans="3:3" x14ac:dyDescent="0.25">
      <c r="C40592" t="s">
        <v>40591</v>
      </c>
    </row>
    <row r="40593" spans="3:3" x14ac:dyDescent="0.25">
      <c r="C40593" t="s">
        <v>40592</v>
      </c>
    </row>
    <row r="40594" spans="3:3" x14ac:dyDescent="0.25">
      <c r="C40594" t="s">
        <v>40593</v>
      </c>
    </row>
    <row r="40595" spans="3:3" x14ac:dyDescent="0.25">
      <c r="C40595" t="s">
        <v>40594</v>
      </c>
    </row>
    <row r="40596" spans="3:3" x14ac:dyDescent="0.25">
      <c r="C40596" t="s">
        <v>40595</v>
      </c>
    </row>
    <row r="40597" spans="3:3" x14ac:dyDescent="0.25">
      <c r="C40597" t="s">
        <v>40596</v>
      </c>
    </row>
    <row r="40598" spans="3:3" x14ac:dyDescent="0.25">
      <c r="C40598" t="s">
        <v>40597</v>
      </c>
    </row>
    <row r="40599" spans="3:3" x14ac:dyDescent="0.25">
      <c r="C40599" t="s">
        <v>40598</v>
      </c>
    </row>
    <row r="40600" spans="3:3" x14ac:dyDescent="0.25">
      <c r="C40600" t="s">
        <v>40599</v>
      </c>
    </row>
    <row r="40601" spans="3:3" x14ac:dyDescent="0.25">
      <c r="C40601" t="s">
        <v>40600</v>
      </c>
    </row>
    <row r="40602" spans="3:3" x14ac:dyDescent="0.25">
      <c r="C40602" t="s">
        <v>40601</v>
      </c>
    </row>
    <row r="40603" spans="3:3" x14ac:dyDescent="0.25">
      <c r="C40603" t="s">
        <v>40602</v>
      </c>
    </row>
    <row r="40604" spans="3:3" x14ac:dyDescent="0.25">
      <c r="C40604" t="s">
        <v>40603</v>
      </c>
    </row>
    <row r="40605" spans="3:3" x14ac:dyDescent="0.25">
      <c r="C40605" t="s">
        <v>40604</v>
      </c>
    </row>
    <row r="40606" spans="3:3" x14ac:dyDescent="0.25">
      <c r="C40606" t="s">
        <v>40605</v>
      </c>
    </row>
    <row r="40607" spans="3:3" x14ac:dyDescent="0.25">
      <c r="C40607" t="s">
        <v>40606</v>
      </c>
    </row>
    <row r="40608" spans="3:3" x14ac:dyDescent="0.25">
      <c r="C40608" t="s">
        <v>40607</v>
      </c>
    </row>
    <row r="40609" spans="3:3" x14ac:dyDescent="0.25">
      <c r="C40609" t="s">
        <v>40608</v>
      </c>
    </row>
    <row r="40610" spans="3:3" x14ac:dyDescent="0.25">
      <c r="C40610" t="s">
        <v>40609</v>
      </c>
    </row>
    <row r="40611" spans="3:3" x14ac:dyDescent="0.25">
      <c r="C40611" t="s">
        <v>40610</v>
      </c>
    </row>
    <row r="40612" spans="3:3" x14ac:dyDescent="0.25">
      <c r="C40612" t="s">
        <v>40611</v>
      </c>
    </row>
    <row r="40613" spans="3:3" x14ac:dyDescent="0.25">
      <c r="C40613" t="s">
        <v>40612</v>
      </c>
    </row>
    <row r="40614" spans="3:3" x14ac:dyDescent="0.25">
      <c r="C40614" t="s">
        <v>40613</v>
      </c>
    </row>
    <row r="40615" spans="3:3" x14ac:dyDescent="0.25">
      <c r="C40615" t="s">
        <v>40614</v>
      </c>
    </row>
    <row r="40616" spans="3:3" x14ac:dyDescent="0.25">
      <c r="C40616" t="s">
        <v>40615</v>
      </c>
    </row>
    <row r="40617" spans="3:3" x14ac:dyDescent="0.25">
      <c r="C40617" t="s">
        <v>40616</v>
      </c>
    </row>
    <row r="40618" spans="3:3" x14ac:dyDescent="0.25">
      <c r="C40618" t="s">
        <v>40617</v>
      </c>
    </row>
    <row r="40619" spans="3:3" x14ac:dyDescent="0.25">
      <c r="C40619" t="s">
        <v>40618</v>
      </c>
    </row>
    <row r="40620" spans="3:3" x14ac:dyDescent="0.25">
      <c r="C40620" t="s">
        <v>40619</v>
      </c>
    </row>
    <row r="40621" spans="3:3" x14ac:dyDescent="0.25">
      <c r="C40621" t="s">
        <v>40620</v>
      </c>
    </row>
    <row r="40622" spans="3:3" x14ac:dyDescent="0.25">
      <c r="C40622" t="s">
        <v>40621</v>
      </c>
    </row>
    <row r="40623" spans="3:3" x14ac:dyDescent="0.25">
      <c r="C40623" t="s">
        <v>40622</v>
      </c>
    </row>
    <row r="40624" spans="3:3" x14ac:dyDescent="0.25">
      <c r="C40624" t="s">
        <v>40623</v>
      </c>
    </row>
    <row r="40625" spans="3:3" x14ac:dyDescent="0.25">
      <c r="C40625" t="s">
        <v>40624</v>
      </c>
    </row>
    <row r="40626" spans="3:3" x14ac:dyDescent="0.25">
      <c r="C40626" t="s">
        <v>40625</v>
      </c>
    </row>
    <row r="40627" spans="3:3" x14ac:dyDescent="0.25">
      <c r="C40627" t="s">
        <v>40626</v>
      </c>
    </row>
    <row r="40628" spans="3:3" x14ac:dyDescent="0.25">
      <c r="C40628" t="s">
        <v>40627</v>
      </c>
    </row>
    <row r="40629" spans="3:3" x14ac:dyDescent="0.25">
      <c r="C40629" t="s">
        <v>40628</v>
      </c>
    </row>
    <row r="40630" spans="3:3" x14ac:dyDescent="0.25">
      <c r="C40630" t="s">
        <v>40629</v>
      </c>
    </row>
    <row r="40631" spans="3:3" x14ac:dyDescent="0.25">
      <c r="C40631" t="s">
        <v>40630</v>
      </c>
    </row>
    <row r="40632" spans="3:3" x14ac:dyDescent="0.25">
      <c r="C40632" t="s">
        <v>40631</v>
      </c>
    </row>
    <row r="40633" spans="3:3" x14ac:dyDescent="0.25">
      <c r="C40633" t="s">
        <v>40632</v>
      </c>
    </row>
    <row r="40634" spans="3:3" x14ac:dyDescent="0.25">
      <c r="C40634" t="s">
        <v>40633</v>
      </c>
    </row>
    <row r="40635" spans="3:3" x14ac:dyDescent="0.25">
      <c r="C40635" t="s">
        <v>40634</v>
      </c>
    </row>
    <row r="40636" spans="3:3" x14ac:dyDescent="0.25">
      <c r="C40636" t="s">
        <v>40635</v>
      </c>
    </row>
    <row r="40637" spans="3:3" x14ac:dyDescent="0.25">
      <c r="C40637" t="s">
        <v>40636</v>
      </c>
    </row>
    <row r="40638" spans="3:3" x14ac:dyDescent="0.25">
      <c r="C40638" t="s">
        <v>40637</v>
      </c>
    </row>
    <row r="40639" spans="3:3" x14ac:dyDescent="0.25">
      <c r="C40639" t="s">
        <v>40638</v>
      </c>
    </row>
    <row r="40640" spans="3:3" x14ac:dyDescent="0.25">
      <c r="C40640" t="s">
        <v>40639</v>
      </c>
    </row>
    <row r="40641" spans="3:3" x14ac:dyDescent="0.25">
      <c r="C40641" t="s">
        <v>40640</v>
      </c>
    </row>
    <row r="40642" spans="3:3" x14ac:dyDescent="0.25">
      <c r="C40642" t="s">
        <v>40641</v>
      </c>
    </row>
    <row r="40643" spans="3:3" x14ac:dyDescent="0.25">
      <c r="C40643" t="s">
        <v>40642</v>
      </c>
    </row>
    <row r="40644" spans="3:3" x14ac:dyDescent="0.25">
      <c r="C40644" t="s">
        <v>40643</v>
      </c>
    </row>
    <row r="40645" spans="3:3" x14ac:dyDescent="0.25">
      <c r="C40645" t="s">
        <v>40644</v>
      </c>
    </row>
    <row r="40646" spans="3:3" x14ac:dyDescent="0.25">
      <c r="C40646" t="s">
        <v>40645</v>
      </c>
    </row>
    <row r="40647" spans="3:3" x14ac:dyDescent="0.25">
      <c r="C40647" t="s">
        <v>40646</v>
      </c>
    </row>
    <row r="40648" spans="3:3" x14ac:dyDescent="0.25">
      <c r="C40648" t="s">
        <v>40647</v>
      </c>
    </row>
    <row r="40649" spans="3:3" x14ac:dyDescent="0.25">
      <c r="C40649" t="s">
        <v>40648</v>
      </c>
    </row>
    <row r="40650" spans="3:3" x14ac:dyDescent="0.25">
      <c r="C40650" t="s">
        <v>40649</v>
      </c>
    </row>
    <row r="40651" spans="3:3" x14ac:dyDescent="0.25">
      <c r="C40651" t="s">
        <v>40650</v>
      </c>
    </row>
    <row r="40652" spans="3:3" x14ac:dyDescent="0.25">
      <c r="C40652" t="s">
        <v>40651</v>
      </c>
    </row>
    <row r="40653" spans="3:3" x14ac:dyDescent="0.25">
      <c r="C40653" t="s">
        <v>40652</v>
      </c>
    </row>
    <row r="40654" spans="3:3" x14ac:dyDescent="0.25">
      <c r="C40654" t="s">
        <v>40653</v>
      </c>
    </row>
    <row r="40655" spans="3:3" x14ac:dyDescent="0.25">
      <c r="C40655" t="s">
        <v>40654</v>
      </c>
    </row>
    <row r="40656" spans="3:3" x14ac:dyDescent="0.25">
      <c r="C40656" t="s">
        <v>40655</v>
      </c>
    </row>
    <row r="40657" spans="3:3" x14ac:dyDescent="0.25">
      <c r="C40657" t="s">
        <v>40656</v>
      </c>
    </row>
    <row r="40658" spans="3:3" x14ac:dyDescent="0.25">
      <c r="C40658" t="s">
        <v>40657</v>
      </c>
    </row>
    <row r="40659" spans="3:3" x14ac:dyDescent="0.25">
      <c r="C40659" t="s">
        <v>40658</v>
      </c>
    </row>
    <row r="40660" spans="3:3" x14ac:dyDescent="0.25">
      <c r="C40660" t="s">
        <v>40659</v>
      </c>
    </row>
    <row r="40661" spans="3:3" x14ac:dyDescent="0.25">
      <c r="C40661" t="s">
        <v>40660</v>
      </c>
    </row>
    <row r="40662" spans="3:3" x14ac:dyDescent="0.25">
      <c r="C40662" t="s">
        <v>40661</v>
      </c>
    </row>
    <row r="40663" spans="3:3" x14ac:dyDescent="0.25">
      <c r="C40663" t="s">
        <v>40662</v>
      </c>
    </row>
    <row r="40664" spans="3:3" x14ac:dyDescent="0.25">
      <c r="C40664" t="s">
        <v>40663</v>
      </c>
    </row>
    <row r="40665" spans="3:3" x14ac:dyDescent="0.25">
      <c r="C40665" t="s">
        <v>40664</v>
      </c>
    </row>
    <row r="40666" spans="3:3" x14ac:dyDescent="0.25">
      <c r="C40666" t="s">
        <v>40665</v>
      </c>
    </row>
    <row r="40667" spans="3:3" x14ac:dyDescent="0.25">
      <c r="C40667" t="s">
        <v>40666</v>
      </c>
    </row>
    <row r="40668" spans="3:3" x14ac:dyDescent="0.25">
      <c r="C40668" t="s">
        <v>40667</v>
      </c>
    </row>
    <row r="40669" spans="3:3" x14ac:dyDescent="0.25">
      <c r="C40669" t="s">
        <v>40668</v>
      </c>
    </row>
    <row r="40670" spans="3:3" x14ac:dyDescent="0.25">
      <c r="C40670" t="s">
        <v>40669</v>
      </c>
    </row>
    <row r="40671" spans="3:3" x14ac:dyDescent="0.25">
      <c r="C40671" t="s">
        <v>40670</v>
      </c>
    </row>
    <row r="40672" spans="3:3" x14ac:dyDescent="0.25">
      <c r="C40672" t="s">
        <v>40671</v>
      </c>
    </row>
    <row r="40673" spans="3:3" x14ac:dyDescent="0.25">
      <c r="C40673" t="s">
        <v>40672</v>
      </c>
    </row>
    <row r="40674" spans="3:3" x14ac:dyDescent="0.25">
      <c r="C40674" t="s">
        <v>40673</v>
      </c>
    </row>
    <row r="40675" spans="3:3" x14ac:dyDescent="0.25">
      <c r="C40675" t="s">
        <v>40674</v>
      </c>
    </row>
    <row r="40676" spans="3:3" x14ac:dyDescent="0.25">
      <c r="C40676" t="s">
        <v>40675</v>
      </c>
    </row>
    <row r="40677" spans="3:3" x14ac:dyDescent="0.25">
      <c r="C40677" t="s">
        <v>40676</v>
      </c>
    </row>
    <row r="40678" spans="3:3" x14ac:dyDescent="0.25">
      <c r="C40678" t="s">
        <v>40677</v>
      </c>
    </row>
    <row r="40679" spans="3:3" x14ac:dyDescent="0.25">
      <c r="C40679" t="s">
        <v>40678</v>
      </c>
    </row>
    <row r="40680" spans="3:3" x14ac:dyDescent="0.25">
      <c r="C40680" t="s">
        <v>40679</v>
      </c>
    </row>
    <row r="40681" spans="3:3" x14ac:dyDescent="0.25">
      <c r="C40681" t="s">
        <v>40680</v>
      </c>
    </row>
    <row r="40682" spans="3:3" x14ac:dyDescent="0.25">
      <c r="C40682" t="s">
        <v>40681</v>
      </c>
    </row>
    <row r="40683" spans="3:3" x14ac:dyDescent="0.25">
      <c r="C40683" t="s">
        <v>40682</v>
      </c>
    </row>
    <row r="40684" spans="3:3" x14ac:dyDescent="0.25">
      <c r="C40684" t="s">
        <v>40683</v>
      </c>
    </row>
    <row r="40685" spans="3:3" x14ac:dyDescent="0.25">
      <c r="C40685" t="s">
        <v>40684</v>
      </c>
    </row>
    <row r="40686" spans="3:3" x14ac:dyDescent="0.25">
      <c r="C40686" t="s">
        <v>40685</v>
      </c>
    </row>
    <row r="40687" spans="3:3" x14ac:dyDescent="0.25">
      <c r="C40687" t="s">
        <v>40686</v>
      </c>
    </row>
    <row r="40688" spans="3:3" x14ac:dyDescent="0.25">
      <c r="C40688" t="s">
        <v>40687</v>
      </c>
    </row>
    <row r="40689" spans="3:3" x14ac:dyDescent="0.25">
      <c r="C40689" t="s">
        <v>40688</v>
      </c>
    </row>
    <row r="40690" spans="3:3" x14ac:dyDescent="0.25">
      <c r="C40690" t="s">
        <v>40689</v>
      </c>
    </row>
    <row r="40691" spans="3:3" x14ac:dyDescent="0.25">
      <c r="C40691" t="s">
        <v>40690</v>
      </c>
    </row>
    <row r="40692" spans="3:3" x14ac:dyDescent="0.25">
      <c r="C40692" t="s">
        <v>40691</v>
      </c>
    </row>
    <row r="40693" spans="3:3" x14ac:dyDescent="0.25">
      <c r="C40693" t="s">
        <v>40692</v>
      </c>
    </row>
    <row r="40694" spans="3:3" x14ac:dyDescent="0.25">
      <c r="C40694" t="s">
        <v>40693</v>
      </c>
    </row>
    <row r="40695" spans="3:3" x14ac:dyDescent="0.25">
      <c r="C40695" t="s">
        <v>40694</v>
      </c>
    </row>
    <row r="40696" spans="3:3" x14ac:dyDescent="0.25">
      <c r="C40696" t="s">
        <v>40695</v>
      </c>
    </row>
    <row r="40697" spans="3:3" x14ac:dyDescent="0.25">
      <c r="C40697" t="s">
        <v>40696</v>
      </c>
    </row>
    <row r="40698" spans="3:3" x14ac:dyDescent="0.25">
      <c r="C40698" t="s">
        <v>40697</v>
      </c>
    </row>
    <row r="40699" spans="3:3" x14ac:dyDescent="0.25">
      <c r="C40699" t="s">
        <v>40698</v>
      </c>
    </row>
    <row r="40700" spans="3:3" x14ac:dyDescent="0.25">
      <c r="C40700" t="s">
        <v>40699</v>
      </c>
    </row>
    <row r="40701" spans="3:3" x14ac:dyDescent="0.25">
      <c r="C40701" t="s">
        <v>40700</v>
      </c>
    </row>
    <row r="40702" spans="3:3" x14ac:dyDescent="0.25">
      <c r="C40702" t="s">
        <v>40701</v>
      </c>
    </row>
    <row r="40703" spans="3:3" x14ac:dyDescent="0.25">
      <c r="C40703" t="s">
        <v>40702</v>
      </c>
    </row>
    <row r="40704" spans="3:3" x14ac:dyDescent="0.25">
      <c r="C40704" t="s">
        <v>40703</v>
      </c>
    </row>
    <row r="40705" spans="3:3" x14ac:dyDescent="0.25">
      <c r="C40705" t="s">
        <v>40704</v>
      </c>
    </row>
    <row r="40706" spans="3:3" x14ac:dyDescent="0.25">
      <c r="C40706" t="s">
        <v>40705</v>
      </c>
    </row>
    <row r="40707" spans="3:3" x14ac:dyDescent="0.25">
      <c r="C40707" t="s">
        <v>40706</v>
      </c>
    </row>
    <row r="40708" spans="3:3" x14ac:dyDescent="0.25">
      <c r="C40708" t="s">
        <v>40707</v>
      </c>
    </row>
    <row r="40709" spans="3:3" x14ac:dyDescent="0.25">
      <c r="C40709" t="s">
        <v>40708</v>
      </c>
    </row>
    <row r="40710" spans="3:3" x14ac:dyDescent="0.25">
      <c r="C40710" t="s">
        <v>40709</v>
      </c>
    </row>
    <row r="40711" spans="3:3" x14ac:dyDescent="0.25">
      <c r="C40711" t="s">
        <v>40710</v>
      </c>
    </row>
    <row r="40712" spans="3:3" x14ac:dyDescent="0.25">
      <c r="C40712" t="s">
        <v>40711</v>
      </c>
    </row>
    <row r="40713" spans="3:3" x14ac:dyDescent="0.25">
      <c r="C40713" t="s">
        <v>40712</v>
      </c>
    </row>
    <row r="40714" spans="3:3" x14ac:dyDescent="0.25">
      <c r="C40714" t="s">
        <v>40713</v>
      </c>
    </row>
    <row r="40715" spans="3:3" x14ac:dyDescent="0.25">
      <c r="C40715" t="s">
        <v>40714</v>
      </c>
    </row>
    <row r="40716" spans="3:3" x14ac:dyDescent="0.25">
      <c r="C40716" t="s">
        <v>40715</v>
      </c>
    </row>
    <row r="40717" spans="3:3" x14ac:dyDescent="0.25">
      <c r="C40717" t="s">
        <v>40716</v>
      </c>
    </row>
    <row r="40718" spans="3:3" x14ac:dyDescent="0.25">
      <c r="C40718" t="s">
        <v>40717</v>
      </c>
    </row>
    <row r="40719" spans="3:3" x14ac:dyDescent="0.25">
      <c r="C40719" t="s">
        <v>40718</v>
      </c>
    </row>
    <row r="40720" spans="3:3" x14ac:dyDescent="0.25">
      <c r="C40720" t="s">
        <v>40719</v>
      </c>
    </row>
    <row r="40721" spans="3:3" x14ac:dyDescent="0.25">
      <c r="C40721" t="s">
        <v>40720</v>
      </c>
    </row>
    <row r="40722" spans="3:3" x14ac:dyDescent="0.25">
      <c r="C40722" t="s">
        <v>40721</v>
      </c>
    </row>
    <row r="40723" spans="3:3" x14ac:dyDescent="0.25">
      <c r="C40723" t="s">
        <v>40722</v>
      </c>
    </row>
    <row r="40724" spans="3:3" x14ac:dyDescent="0.25">
      <c r="C40724" t="s">
        <v>40723</v>
      </c>
    </row>
    <row r="40725" spans="3:3" x14ac:dyDescent="0.25">
      <c r="C40725" t="s">
        <v>40724</v>
      </c>
    </row>
    <row r="40726" spans="3:3" x14ac:dyDescent="0.25">
      <c r="C40726" t="s">
        <v>40725</v>
      </c>
    </row>
    <row r="40727" spans="3:3" x14ac:dyDescent="0.25">
      <c r="C40727" t="s">
        <v>40726</v>
      </c>
    </row>
    <row r="40728" spans="3:3" x14ac:dyDescent="0.25">
      <c r="C40728" t="s">
        <v>40727</v>
      </c>
    </row>
    <row r="40729" spans="3:3" x14ac:dyDescent="0.25">
      <c r="C40729" t="s">
        <v>40728</v>
      </c>
    </row>
    <row r="40730" spans="3:3" x14ac:dyDescent="0.25">
      <c r="C40730" t="s">
        <v>40729</v>
      </c>
    </row>
    <row r="40731" spans="3:3" x14ac:dyDescent="0.25">
      <c r="C40731" t="s">
        <v>40730</v>
      </c>
    </row>
    <row r="40732" spans="3:3" x14ac:dyDescent="0.25">
      <c r="C40732" t="s">
        <v>40731</v>
      </c>
    </row>
    <row r="40733" spans="3:3" x14ac:dyDescent="0.25">
      <c r="C40733" t="s">
        <v>40732</v>
      </c>
    </row>
    <row r="40734" spans="3:3" x14ac:dyDescent="0.25">
      <c r="C40734" t="s">
        <v>40733</v>
      </c>
    </row>
    <row r="40735" spans="3:3" x14ac:dyDescent="0.25">
      <c r="C40735" t="s">
        <v>40734</v>
      </c>
    </row>
    <row r="40736" spans="3:3" x14ac:dyDescent="0.25">
      <c r="C40736" t="s">
        <v>40735</v>
      </c>
    </row>
    <row r="40737" spans="3:3" x14ac:dyDescent="0.25">
      <c r="C40737" t="s">
        <v>40736</v>
      </c>
    </row>
    <row r="40738" spans="3:3" x14ac:dyDescent="0.25">
      <c r="C40738" t="s">
        <v>40737</v>
      </c>
    </row>
    <row r="40739" spans="3:3" x14ac:dyDescent="0.25">
      <c r="C40739" t="s">
        <v>40738</v>
      </c>
    </row>
    <row r="40740" spans="3:3" x14ac:dyDescent="0.25">
      <c r="C40740" t="s">
        <v>40739</v>
      </c>
    </row>
    <row r="40741" spans="3:3" x14ac:dyDescent="0.25">
      <c r="C40741" t="s">
        <v>40740</v>
      </c>
    </row>
    <row r="40742" spans="3:3" x14ac:dyDescent="0.25">
      <c r="C40742" t="s">
        <v>40741</v>
      </c>
    </row>
    <row r="40743" spans="3:3" x14ac:dyDescent="0.25">
      <c r="C40743" t="s">
        <v>40742</v>
      </c>
    </row>
    <row r="40744" spans="3:3" x14ac:dyDescent="0.25">
      <c r="C40744" t="s">
        <v>40743</v>
      </c>
    </row>
    <row r="40745" spans="3:3" x14ac:dyDescent="0.25">
      <c r="C40745" t="s">
        <v>40744</v>
      </c>
    </row>
    <row r="40746" spans="3:3" x14ac:dyDescent="0.25">
      <c r="C40746" t="s">
        <v>40745</v>
      </c>
    </row>
    <row r="40747" spans="3:3" x14ac:dyDescent="0.25">
      <c r="C40747" t="s">
        <v>40746</v>
      </c>
    </row>
    <row r="40748" spans="3:3" x14ac:dyDescent="0.25">
      <c r="C40748" t="s">
        <v>40747</v>
      </c>
    </row>
    <row r="40749" spans="3:3" x14ac:dyDescent="0.25">
      <c r="C40749" t="s">
        <v>40748</v>
      </c>
    </row>
    <row r="40750" spans="3:3" x14ac:dyDescent="0.25">
      <c r="C40750" t="s">
        <v>40749</v>
      </c>
    </row>
    <row r="40751" spans="3:3" x14ac:dyDescent="0.25">
      <c r="C40751" t="s">
        <v>40750</v>
      </c>
    </row>
    <row r="40752" spans="3:3" x14ac:dyDescent="0.25">
      <c r="C40752" t="s">
        <v>40751</v>
      </c>
    </row>
    <row r="40753" spans="3:3" x14ac:dyDescent="0.25">
      <c r="C40753" t="s">
        <v>40752</v>
      </c>
    </row>
    <row r="40754" spans="3:3" x14ac:dyDescent="0.25">
      <c r="C40754" t="s">
        <v>40753</v>
      </c>
    </row>
    <row r="40755" spans="3:3" x14ac:dyDescent="0.25">
      <c r="C40755" t="s">
        <v>40754</v>
      </c>
    </row>
    <row r="40756" spans="3:3" x14ac:dyDescent="0.25">
      <c r="C40756" t="s">
        <v>40755</v>
      </c>
    </row>
    <row r="40757" spans="3:3" x14ac:dyDescent="0.25">
      <c r="C40757" t="s">
        <v>40756</v>
      </c>
    </row>
    <row r="40758" spans="3:3" x14ac:dyDescent="0.25">
      <c r="C40758" t="s">
        <v>40757</v>
      </c>
    </row>
    <row r="40759" spans="3:3" x14ac:dyDescent="0.25">
      <c r="C40759" t="s">
        <v>40758</v>
      </c>
    </row>
    <row r="40760" spans="3:3" x14ac:dyDescent="0.25">
      <c r="C40760" t="s">
        <v>40759</v>
      </c>
    </row>
    <row r="40761" spans="3:3" x14ac:dyDescent="0.25">
      <c r="C40761" t="s">
        <v>40760</v>
      </c>
    </row>
    <row r="40762" spans="3:3" x14ac:dyDescent="0.25">
      <c r="C40762" t="s">
        <v>40761</v>
      </c>
    </row>
    <row r="40763" spans="3:3" x14ac:dyDescent="0.25">
      <c r="C40763" t="s">
        <v>40762</v>
      </c>
    </row>
    <row r="40764" spans="3:3" x14ac:dyDescent="0.25">
      <c r="C40764" t="s">
        <v>40763</v>
      </c>
    </row>
    <row r="40765" spans="3:3" x14ac:dyDescent="0.25">
      <c r="C40765" t="s">
        <v>40764</v>
      </c>
    </row>
    <row r="40766" spans="3:3" x14ac:dyDescent="0.25">
      <c r="C40766" t="s">
        <v>40765</v>
      </c>
    </row>
    <row r="40767" spans="3:3" x14ac:dyDescent="0.25">
      <c r="C40767" t="s">
        <v>40766</v>
      </c>
    </row>
    <row r="40768" spans="3:3" x14ac:dyDescent="0.25">
      <c r="C40768" t="s">
        <v>40767</v>
      </c>
    </row>
    <row r="40769" spans="3:3" x14ac:dyDescent="0.25">
      <c r="C40769" t="s">
        <v>40768</v>
      </c>
    </row>
    <row r="40770" spans="3:3" x14ac:dyDescent="0.25">
      <c r="C40770" t="s">
        <v>40769</v>
      </c>
    </row>
    <row r="40771" spans="3:3" x14ac:dyDescent="0.25">
      <c r="C40771" t="s">
        <v>40770</v>
      </c>
    </row>
    <row r="40772" spans="3:3" x14ac:dyDescent="0.25">
      <c r="C40772" t="s">
        <v>40771</v>
      </c>
    </row>
    <row r="40773" spans="3:3" x14ac:dyDescent="0.25">
      <c r="C40773" t="s">
        <v>40772</v>
      </c>
    </row>
    <row r="40774" spans="3:3" x14ac:dyDescent="0.25">
      <c r="C40774" t="s">
        <v>40773</v>
      </c>
    </row>
    <row r="40775" spans="3:3" x14ac:dyDescent="0.25">
      <c r="C40775" t="s">
        <v>40774</v>
      </c>
    </row>
    <row r="40776" spans="3:3" x14ac:dyDescent="0.25">
      <c r="C40776" t="s">
        <v>40775</v>
      </c>
    </row>
    <row r="40777" spans="3:3" x14ac:dyDescent="0.25">
      <c r="C40777" t="s">
        <v>40776</v>
      </c>
    </row>
    <row r="40778" spans="3:3" x14ac:dyDescent="0.25">
      <c r="C40778" t="s">
        <v>40777</v>
      </c>
    </row>
    <row r="40779" spans="3:3" x14ac:dyDescent="0.25">
      <c r="C40779" t="s">
        <v>40778</v>
      </c>
    </row>
    <row r="40780" spans="3:3" x14ac:dyDescent="0.25">
      <c r="C40780" t="s">
        <v>40779</v>
      </c>
    </row>
    <row r="40781" spans="3:3" x14ac:dyDescent="0.25">
      <c r="C40781" t="s">
        <v>40780</v>
      </c>
    </row>
    <row r="40782" spans="3:3" x14ac:dyDescent="0.25">
      <c r="C40782" t="s">
        <v>40781</v>
      </c>
    </row>
    <row r="40783" spans="3:3" x14ac:dyDescent="0.25">
      <c r="C40783" t="s">
        <v>40782</v>
      </c>
    </row>
    <row r="40784" spans="3:3" x14ac:dyDescent="0.25">
      <c r="C40784" t="s">
        <v>40783</v>
      </c>
    </row>
    <row r="40785" spans="3:3" x14ac:dyDescent="0.25">
      <c r="C40785" t="s">
        <v>40784</v>
      </c>
    </row>
    <row r="40786" spans="3:3" x14ac:dyDescent="0.25">
      <c r="C40786" t="s">
        <v>40785</v>
      </c>
    </row>
    <row r="40787" spans="3:3" x14ac:dyDescent="0.25">
      <c r="C40787" t="s">
        <v>40786</v>
      </c>
    </row>
    <row r="40788" spans="3:3" x14ac:dyDescent="0.25">
      <c r="C40788" t="s">
        <v>40787</v>
      </c>
    </row>
    <row r="40789" spans="3:3" x14ac:dyDescent="0.25">
      <c r="C40789" t="s">
        <v>40788</v>
      </c>
    </row>
    <row r="40790" spans="3:3" x14ac:dyDescent="0.25">
      <c r="C40790" t="s">
        <v>40789</v>
      </c>
    </row>
    <row r="40791" spans="3:3" x14ac:dyDescent="0.25">
      <c r="C40791" t="s">
        <v>40790</v>
      </c>
    </row>
    <row r="40792" spans="3:3" x14ac:dyDescent="0.25">
      <c r="C40792" t="s">
        <v>40791</v>
      </c>
    </row>
    <row r="40793" spans="3:3" x14ac:dyDescent="0.25">
      <c r="C40793" t="s">
        <v>40792</v>
      </c>
    </row>
    <row r="40794" spans="3:3" x14ac:dyDescent="0.25">
      <c r="C40794" t="s">
        <v>40793</v>
      </c>
    </row>
    <row r="40795" spans="3:3" x14ac:dyDescent="0.25">
      <c r="C40795" t="s">
        <v>40794</v>
      </c>
    </row>
    <row r="40796" spans="3:3" x14ac:dyDescent="0.25">
      <c r="C40796" t="s">
        <v>40795</v>
      </c>
    </row>
    <row r="40797" spans="3:3" x14ac:dyDescent="0.25">
      <c r="C40797" t="s">
        <v>40796</v>
      </c>
    </row>
    <row r="40798" spans="3:3" x14ac:dyDescent="0.25">
      <c r="C40798" t="s">
        <v>40797</v>
      </c>
    </row>
    <row r="40799" spans="3:3" x14ac:dyDescent="0.25">
      <c r="C40799" t="s">
        <v>40798</v>
      </c>
    </row>
    <row r="40800" spans="3:3" x14ac:dyDescent="0.25">
      <c r="C40800" t="s">
        <v>40799</v>
      </c>
    </row>
    <row r="40801" spans="3:3" x14ac:dyDescent="0.25">
      <c r="C40801" t="s">
        <v>40800</v>
      </c>
    </row>
    <row r="40802" spans="3:3" x14ac:dyDescent="0.25">
      <c r="C40802" t="s">
        <v>40801</v>
      </c>
    </row>
    <row r="40803" spans="3:3" x14ac:dyDescent="0.25">
      <c r="C40803" t="s">
        <v>40802</v>
      </c>
    </row>
    <row r="40804" spans="3:3" x14ac:dyDescent="0.25">
      <c r="C40804" t="s">
        <v>40803</v>
      </c>
    </row>
    <row r="40805" spans="3:3" x14ac:dyDescent="0.25">
      <c r="C40805" t="s">
        <v>40804</v>
      </c>
    </row>
    <row r="40806" spans="3:3" x14ac:dyDescent="0.25">
      <c r="C40806" t="s">
        <v>40805</v>
      </c>
    </row>
    <row r="40807" spans="3:3" x14ac:dyDescent="0.25">
      <c r="C40807" t="s">
        <v>40806</v>
      </c>
    </row>
    <row r="40808" spans="3:3" x14ac:dyDescent="0.25">
      <c r="C40808" t="s">
        <v>40807</v>
      </c>
    </row>
    <row r="40809" spans="3:3" x14ac:dyDescent="0.25">
      <c r="C40809" t="s">
        <v>40808</v>
      </c>
    </row>
    <row r="40810" spans="3:3" x14ac:dyDescent="0.25">
      <c r="C40810" t="s">
        <v>40809</v>
      </c>
    </row>
    <row r="40811" spans="3:3" x14ac:dyDescent="0.25">
      <c r="C40811" t="s">
        <v>40810</v>
      </c>
    </row>
    <row r="40812" spans="3:3" x14ac:dyDescent="0.25">
      <c r="C40812" t="s">
        <v>40811</v>
      </c>
    </row>
    <row r="40813" spans="3:3" x14ac:dyDescent="0.25">
      <c r="C40813" t="s">
        <v>40812</v>
      </c>
    </row>
    <row r="40814" spans="3:3" x14ac:dyDescent="0.25">
      <c r="C40814" t="s">
        <v>40813</v>
      </c>
    </row>
    <row r="40815" spans="3:3" x14ac:dyDescent="0.25">
      <c r="C40815" t="s">
        <v>40814</v>
      </c>
    </row>
    <row r="40816" spans="3:3" x14ac:dyDescent="0.25">
      <c r="C40816" t="s">
        <v>40815</v>
      </c>
    </row>
    <row r="40817" spans="3:3" x14ac:dyDescent="0.25">
      <c r="C40817" t="s">
        <v>40816</v>
      </c>
    </row>
    <row r="40818" spans="3:3" x14ac:dyDescent="0.25">
      <c r="C40818" t="s">
        <v>40817</v>
      </c>
    </row>
    <row r="40819" spans="3:3" x14ac:dyDescent="0.25">
      <c r="C40819" t="s">
        <v>40818</v>
      </c>
    </row>
    <row r="40820" spans="3:3" x14ac:dyDescent="0.25">
      <c r="C40820" t="s">
        <v>40819</v>
      </c>
    </row>
    <row r="40821" spans="3:3" x14ac:dyDescent="0.25">
      <c r="C40821" t="s">
        <v>40820</v>
      </c>
    </row>
    <row r="40822" spans="3:3" x14ac:dyDescent="0.25">
      <c r="C40822" t="s">
        <v>40821</v>
      </c>
    </row>
    <row r="40823" spans="3:3" x14ac:dyDescent="0.25">
      <c r="C40823" t="s">
        <v>40822</v>
      </c>
    </row>
    <row r="40824" spans="3:3" x14ac:dyDescent="0.25">
      <c r="C40824" t="s">
        <v>40823</v>
      </c>
    </row>
    <row r="40825" spans="3:3" x14ac:dyDescent="0.25">
      <c r="C40825" t="s">
        <v>40824</v>
      </c>
    </row>
    <row r="40826" spans="3:3" x14ac:dyDescent="0.25">
      <c r="C40826" t="s">
        <v>40825</v>
      </c>
    </row>
    <row r="40827" spans="3:3" x14ac:dyDescent="0.25">
      <c r="C40827" t="s">
        <v>40826</v>
      </c>
    </row>
    <row r="40828" spans="3:3" x14ac:dyDescent="0.25">
      <c r="C40828" t="s">
        <v>40827</v>
      </c>
    </row>
    <row r="40829" spans="3:3" x14ac:dyDescent="0.25">
      <c r="C40829" t="s">
        <v>40828</v>
      </c>
    </row>
    <row r="40830" spans="3:3" x14ac:dyDescent="0.25">
      <c r="C40830" t="s">
        <v>40829</v>
      </c>
    </row>
    <row r="40831" spans="3:3" x14ac:dyDescent="0.25">
      <c r="C40831" t="s">
        <v>40830</v>
      </c>
    </row>
    <row r="40832" spans="3:3" x14ac:dyDescent="0.25">
      <c r="C40832" t="s">
        <v>40831</v>
      </c>
    </row>
    <row r="40833" spans="3:3" x14ac:dyDescent="0.25">
      <c r="C40833" t="s">
        <v>40832</v>
      </c>
    </row>
    <row r="40834" spans="3:3" x14ac:dyDescent="0.25">
      <c r="C40834" t="s">
        <v>40833</v>
      </c>
    </row>
    <row r="40835" spans="3:3" x14ac:dyDescent="0.25">
      <c r="C40835" t="s">
        <v>40834</v>
      </c>
    </row>
    <row r="40836" spans="3:3" x14ac:dyDescent="0.25">
      <c r="C40836" t="s">
        <v>40835</v>
      </c>
    </row>
    <row r="40837" spans="3:3" x14ac:dyDescent="0.25">
      <c r="C40837" t="s">
        <v>40836</v>
      </c>
    </row>
    <row r="40838" spans="3:3" x14ac:dyDescent="0.25">
      <c r="C40838" t="s">
        <v>40837</v>
      </c>
    </row>
    <row r="40839" spans="3:3" x14ac:dyDescent="0.25">
      <c r="C40839" t="s">
        <v>40838</v>
      </c>
    </row>
    <row r="40840" spans="3:3" x14ac:dyDescent="0.25">
      <c r="C40840" t="s">
        <v>40839</v>
      </c>
    </row>
    <row r="40841" spans="3:3" x14ac:dyDescent="0.25">
      <c r="C40841" t="s">
        <v>40840</v>
      </c>
    </row>
    <row r="40842" spans="3:3" x14ac:dyDescent="0.25">
      <c r="C40842" t="s">
        <v>40841</v>
      </c>
    </row>
    <row r="40843" spans="3:3" x14ac:dyDescent="0.25">
      <c r="C40843" t="s">
        <v>40842</v>
      </c>
    </row>
    <row r="40844" spans="3:3" x14ac:dyDescent="0.25">
      <c r="C40844" t="s">
        <v>40843</v>
      </c>
    </row>
    <row r="40845" spans="3:3" x14ac:dyDescent="0.25">
      <c r="C40845" t="s">
        <v>40844</v>
      </c>
    </row>
    <row r="40846" spans="3:3" x14ac:dyDescent="0.25">
      <c r="C40846" t="s">
        <v>40845</v>
      </c>
    </row>
    <row r="40847" spans="3:3" x14ac:dyDescent="0.25">
      <c r="C40847" t="s">
        <v>40846</v>
      </c>
    </row>
    <row r="40848" spans="3:3" x14ac:dyDescent="0.25">
      <c r="C40848" t="s">
        <v>40847</v>
      </c>
    </row>
    <row r="40849" spans="3:3" x14ac:dyDescent="0.25">
      <c r="C40849" t="s">
        <v>40848</v>
      </c>
    </row>
    <row r="40850" spans="3:3" x14ac:dyDescent="0.25">
      <c r="C40850" t="s">
        <v>40849</v>
      </c>
    </row>
    <row r="40851" spans="3:3" x14ac:dyDescent="0.25">
      <c r="C40851" t="s">
        <v>40850</v>
      </c>
    </row>
    <row r="40852" spans="3:3" x14ac:dyDescent="0.25">
      <c r="C40852" t="s">
        <v>40851</v>
      </c>
    </row>
    <row r="40853" spans="3:3" x14ac:dyDescent="0.25">
      <c r="C40853" t="s">
        <v>40852</v>
      </c>
    </row>
    <row r="40854" spans="3:3" x14ac:dyDescent="0.25">
      <c r="C40854" t="s">
        <v>40853</v>
      </c>
    </row>
    <row r="40855" spans="3:3" x14ac:dyDescent="0.25">
      <c r="C40855" t="s">
        <v>40854</v>
      </c>
    </row>
    <row r="40856" spans="3:3" x14ac:dyDescent="0.25">
      <c r="C40856" t="s">
        <v>40855</v>
      </c>
    </row>
    <row r="40857" spans="3:3" x14ac:dyDescent="0.25">
      <c r="C40857" t="s">
        <v>40856</v>
      </c>
    </row>
    <row r="40858" spans="3:3" x14ac:dyDescent="0.25">
      <c r="C40858" t="s">
        <v>40857</v>
      </c>
    </row>
    <row r="40859" spans="3:3" x14ac:dyDescent="0.25">
      <c r="C40859" t="s">
        <v>40858</v>
      </c>
    </row>
    <row r="40860" spans="3:3" x14ac:dyDescent="0.25">
      <c r="C40860" t="s">
        <v>40859</v>
      </c>
    </row>
    <row r="40861" spans="3:3" x14ac:dyDescent="0.25">
      <c r="C40861" t="s">
        <v>40860</v>
      </c>
    </row>
    <row r="40862" spans="3:3" x14ac:dyDescent="0.25">
      <c r="C40862" t="s">
        <v>40861</v>
      </c>
    </row>
    <row r="40863" spans="3:3" x14ac:dyDescent="0.25">
      <c r="C40863" t="s">
        <v>40862</v>
      </c>
    </row>
    <row r="40864" spans="3:3" x14ac:dyDescent="0.25">
      <c r="C40864" t="s">
        <v>40863</v>
      </c>
    </row>
    <row r="40865" spans="3:3" x14ac:dyDescent="0.25">
      <c r="C40865" t="s">
        <v>40864</v>
      </c>
    </row>
    <row r="40866" spans="3:3" x14ac:dyDescent="0.25">
      <c r="C40866" t="s">
        <v>40865</v>
      </c>
    </row>
    <row r="40867" spans="3:3" x14ac:dyDescent="0.25">
      <c r="C40867" t="s">
        <v>40866</v>
      </c>
    </row>
    <row r="40868" spans="3:3" x14ac:dyDescent="0.25">
      <c r="C40868" t="s">
        <v>40867</v>
      </c>
    </row>
    <row r="40869" spans="3:3" x14ac:dyDescent="0.25">
      <c r="C40869" t="s">
        <v>40868</v>
      </c>
    </row>
    <row r="40870" spans="3:3" x14ac:dyDescent="0.25">
      <c r="C40870" t="s">
        <v>40869</v>
      </c>
    </row>
    <row r="40871" spans="3:3" x14ac:dyDescent="0.25">
      <c r="C40871" t="s">
        <v>40870</v>
      </c>
    </row>
    <row r="40872" spans="3:3" x14ac:dyDescent="0.25">
      <c r="C40872" t="s">
        <v>40871</v>
      </c>
    </row>
    <row r="40873" spans="3:3" x14ac:dyDescent="0.25">
      <c r="C40873" t="s">
        <v>40872</v>
      </c>
    </row>
    <row r="40874" spans="3:3" x14ac:dyDescent="0.25">
      <c r="C40874" t="s">
        <v>40873</v>
      </c>
    </row>
    <row r="40875" spans="3:3" x14ac:dyDescent="0.25">
      <c r="C40875" t="s">
        <v>40874</v>
      </c>
    </row>
    <row r="40876" spans="3:3" x14ac:dyDescent="0.25">
      <c r="C40876" t="s">
        <v>40875</v>
      </c>
    </row>
    <row r="40877" spans="3:3" x14ac:dyDescent="0.25">
      <c r="C40877" t="s">
        <v>40876</v>
      </c>
    </row>
    <row r="40878" spans="3:3" x14ac:dyDescent="0.25">
      <c r="C40878" t="s">
        <v>40877</v>
      </c>
    </row>
    <row r="40879" spans="3:3" x14ac:dyDescent="0.25">
      <c r="C40879" t="s">
        <v>40878</v>
      </c>
    </row>
    <row r="40880" spans="3:3" x14ac:dyDescent="0.25">
      <c r="C40880" t="s">
        <v>40879</v>
      </c>
    </row>
    <row r="40881" spans="3:3" x14ac:dyDescent="0.25">
      <c r="C40881" t="s">
        <v>40880</v>
      </c>
    </row>
    <row r="40882" spans="3:3" x14ac:dyDescent="0.25">
      <c r="C40882" t="s">
        <v>40881</v>
      </c>
    </row>
    <row r="40883" spans="3:3" x14ac:dyDescent="0.25">
      <c r="C40883" t="s">
        <v>40882</v>
      </c>
    </row>
    <row r="40884" spans="3:3" x14ac:dyDescent="0.25">
      <c r="C40884" t="s">
        <v>40883</v>
      </c>
    </row>
    <row r="40885" spans="3:3" x14ac:dyDescent="0.25">
      <c r="C40885" t="s">
        <v>40884</v>
      </c>
    </row>
    <row r="40886" spans="3:3" x14ac:dyDescent="0.25">
      <c r="C40886" t="s">
        <v>40885</v>
      </c>
    </row>
    <row r="40887" spans="3:3" x14ac:dyDescent="0.25">
      <c r="C40887" t="s">
        <v>40886</v>
      </c>
    </row>
    <row r="40888" spans="3:3" x14ac:dyDescent="0.25">
      <c r="C40888" t="s">
        <v>40887</v>
      </c>
    </row>
    <row r="40889" spans="3:3" x14ac:dyDescent="0.25">
      <c r="C40889" t="s">
        <v>40888</v>
      </c>
    </row>
    <row r="40890" spans="3:3" x14ac:dyDescent="0.25">
      <c r="C40890" t="s">
        <v>40889</v>
      </c>
    </row>
    <row r="40891" spans="3:3" x14ac:dyDescent="0.25">
      <c r="C40891" t="s">
        <v>40890</v>
      </c>
    </row>
    <row r="40892" spans="3:3" x14ac:dyDescent="0.25">
      <c r="C40892" t="s">
        <v>40891</v>
      </c>
    </row>
    <row r="40893" spans="3:3" x14ac:dyDescent="0.25">
      <c r="C40893" t="s">
        <v>40892</v>
      </c>
    </row>
    <row r="40894" spans="3:3" x14ac:dyDescent="0.25">
      <c r="C40894" t="s">
        <v>40893</v>
      </c>
    </row>
    <row r="40895" spans="3:3" x14ac:dyDescent="0.25">
      <c r="C40895" t="s">
        <v>40894</v>
      </c>
    </row>
    <row r="40896" spans="3:3" x14ac:dyDescent="0.25">
      <c r="C40896" t="s">
        <v>40895</v>
      </c>
    </row>
    <row r="40897" spans="3:3" x14ac:dyDescent="0.25">
      <c r="C40897" t="s">
        <v>40896</v>
      </c>
    </row>
    <row r="40898" spans="3:3" x14ac:dyDescent="0.25">
      <c r="C40898" t="s">
        <v>40897</v>
      </c>
    </row>
    <row r="40899" spans="3:3" x14ac:dyDescent="0.25">
      <c r="C40899" t="s">
        <v>40898</v>
      </c>
    </row>
    <row r="40900" spans="3:3" x14ac:dyDescent="0.25">
      <c r="C40900" t="s">
        <v>40899</v>
      </c>
    </row>
    <row r="40901" spans="3:3" x14ac:dyDescent="0.25">
      <c r="C40901" t="s">
        <v>40900</v>
      </c>
    </row>
    <row r="40902" spans="3:3" x14ac:dyDescent="0.25">
      <c r="C40902" t="s">
        <v>40901</v>
      </c>
    </row>
    <row r="40903" spans="3:3" x14ac:dyDescent="0.25">
      <c r="C40903" t="s">
        <v>40902</v>
      </c>
    </row>
    <row r="40904" spans="3:3" x14ac:dyDescent="0.25">
      <c r="C40904" t="s">
        <v>40903</v>
      </c>
    </row>
    <row r="40905" spans="3:3" x14ac:dyDescent="0.25">
      <c r="C40905" t="s">
        <v>40904</v>
      </c>
    </row>
    <row r="40906" spans="3:3" x14ac:dyDescent="0.25">
      <c r="C40906" t="s">
        <v>40905</v>
      </c>
    </row>
    <row r="40907" spans="3:3" x14ac:dyDescent="0.25">
      <c r="C40907" t="s">
        <v>40906</v>
      </c>
    </row>
    <row r="40908" spans="3:3" x14ac:dyDescent="0.25">
      <c r="C40908" t="s">
        <v>40907</v>
      </c>
    </row>
    <row r="40909" spans="3:3" x14ac:dyDescent="0.25">
      <c r="C40909" t="s">
        <v>40908</v>
      </c>
    </row>
    <row r="40910" spans="3:3" x14ac:dyDescent="0.25">
      <c r="C40910" t="s">
        <v>40909</v>
      </c>
    </row>
    <row r="40911" spans="3:3" x14ac:dyDescent="0.25">
      <c r="C40911" t="s">
        <v>40910</v>
      </c>
    </row>
    <row r="40912" spans="3:3" x14ac:dyDescent="0.25">
      <c r="C40912" t="s">
        <v>40911</v>
      </c>
    </row>
    <row r="40913" spans="3:3" x14ac:dyDescent="0.25">
      <c r="C40913" t="s">
        <v>40912</v>
      </c>
    </row>
    <row r="40914" spans="3:3" x14ac:dyDescent="0.25">
      <c r="C40914" t="s">
        <v>40913</v>
      </c>
    </row>
    <row r="40915" spans="3:3" x14ac:dyDescent="0.25">
      <c r="C40915" t="s">
        <v>40914</v>
      </c>
    </row>
    <row r="40916" spans="3:3" x14ac:dyDescent="0.25">
      <c r="C40916" t="s">
        <v>40915</v>
      </c>
    </row>
    <row r="40917" spans="3:3" x14ac:dyDescent="0.25">
      <c r="C40917" t="s">
        <v>40916</v>
      </c>
    </row>
    <row r="40918" spans="3:3" x14ac:dyDescent="0.25">
      <c r="C40918" t="s">
        <v>40917</v>
      </c>
    </row>
    <row r="40919" spans="3:3" x14ac:dyDescent="0.25">
      <c r="C40919" t="s">
        <v>40918</v>
      </c>
    </row>
    <row r="40920" spans="3:3" x14ac:dyDescent="0.25">
      <c r="C40920" t="s">
        <v>40919</v>
      </c>
    </row>
    <row r="40921" spans="3:3" x14ac:dyDescent="0.25">
      <c r="C40921" t="s">
        <v>40920</v>
      </c>
    </row>
    <row r="40922" spans="3:3" x14ac:dyDescent="0.25">
      <c r="C40922" t="s">
        <v>40921</v>
      </c>
    </row>
    <row r="40923" spans="3:3" x14ac:dyDescent="0.25">
      <c r="C40923" t="s">
        <v>40922</v>
      </c>
    </row>
    <row r="40924" spans="3:3" x14ac:dyDescent="0.25">
      <c r="C40924" t="s">
        <v>40923</v>
      </c>
    </row>
    <row r="40925" spans="3:3" x14ac:dyDescent="0.25">
      <c r="C40925" t="s">
        <v>40924</v>
      </c>
    </row>
    <row r="40926" spans="3:3" x14ac:dyDescent="0.25">
      <c r="C40926" t="s">
        <v>40925</v>
      </c>
    </row>
    <row r="40927" spans="3:3" x14ac:dyDescent="0.25">
      <c r="C40927" t="s">
        <v>40926</v>
      </c>
    </row>
    <row r="40928" spans="3:3" x14ac:dyDescent="0.25">
      <c r="C40928" t="s">
        <v>40927</v>
      </c>
    </row>
    <row r="40929" spans="3:3" x14ac:dyDescent="0.25">
      <c r="C40929" t="s">
        <v>40928</v>
      </c>
    </row>
    <row r="40930" spans="3:3" x14ac:dyDescent="0.25">
      <c r="C40930" t="s">
        <v>40929</v>
      </c>
    </row>
    <row r="40931" spans="3:3" x14ac:dyDescent="0.25">
      <c r="C40931" t="s">
        <v>40930</v>
      </c>
    </row>
    <row r="40932" spans="3:3" x14ac:dyDescent="0.25">
      <c r="C40932" t="s">
        <v>40931</v>
      </c>
    </row>
    <row r="40933" spans="3:3" x14ac:dyDescent="0.25">
      <c r="C40933" t="s">
        <v>40932</v>
      </c>
    </row>
    <row r="40934" spans="3:3" x14ac:dyDescent="0.25">
      <c r="C40934" t="s">
        <v>40933</v>
      </c>
    </row>
    <row r="40935" spans="3:3" x14ac:dyDescent="0.25">
      <c r="C40935" t="s">
        <v>40934</v>
      </c>
    </row>
    <row r="40936" spans="3:3" x14ac:dyDescent="0.25">
      <c r="C40936" t="s">
        <v>40935</v>
      </c>
    </row>
    <row r="40937" spans="3:3" x14ac:dyDescent="0.25">
      <c r="C40937" t="s">
        <v>40936</v>
      </c>
    </row>
    <row r="40938" spans="3:3" x14ac:dyDescent="0.25">
      <c r="C40938" t="s">
        <v>40937</v>
      </c>
    </row>
    <row r="40939" spans="3:3" x14ac:dyDescent="0.25">
      <c r="C40939" t="s">
        <v>40938</v>
      </c>
    </row>
    <row r="40940" spans="3:3" x14ac:dyDescent="0.25">
      <c r="C40940" t="s">
        <v>40939</v>
      </c>
    </row>
    <row r="40941" spans="3:3" x14ac:dyDescent="0.25">
      <c r="C40941" t="s">
        <v>40940</v>
      </c>
    </row>
    <row r="40942" spans="3:3" x14ac:dyDescent="0.25">
      <c r="C40942" t="s">
        <v>40941</v>
      </c>
    </row>
    <row r="40943" spans="3:3" x14ac:dyDescent="0.25">
      <c r="C40943" t="s">
        <v>40942</v>
      </c>
    </row>
    <row r="40944" spans="3:3" x14ac:dyDescent="0.25">
      <c r="C40944" t="s">
        <v>40943</v>
      </c>
    </row>
    <row r="40945" spans="3:3" x14ac:dyDescent="0.25">
      <c r="C40945" t="s">
        <v>40944</v>
      </c>
    </row>
    <row r="40946" spans="3:3" x14ac:dyDescent="0.25">
      <c r="C40946" t="s">
        <v>40945</v>
      </c>
    </row>
    <row r="40947" spans="3:3" x14ac:dyDescent="0.25">
      <c r="C40947" t="s">
        <v>40946</v>
      </c>
    </row>
    <row r="40948" spans="3:3" x14ac:dyDescent="0.25">
      <c r="C40948" t="s">
        <v>40947</v>
      </c>
    </row>
    <row r="40949" spans="3:3" x14ac:dyDescent="0.25">
      <c r="C40949" t="s">
        <v>40948</v>
      </c>
    </row>
    <row r="40950" spans="3:3" x14ac:dyDescent="0.25">
      <c r="C40950" t="s">
        <v>40949</v>
      </c>
    </row>
    <row r="40951" spans="3:3" x14ac:dyDescent="0.25">
      <c r="C40951" t="s">
        <v>40950</v>
      </c>
    </row>
    <row r="40952" spans="3:3" x14ac:dyDescent="0.25">
      <c r="C40952" t="s">
        <v>40951</v>
      </c>
    </row>
    <row r="40953" spans="3:3" x14ac:dyDescent="0.25">
      <c r="C40953" t="s">
        <v>40952</v>
      </c>
    </row>
    <row r="40954" spans="3:3" x14ac:dyDescent="0.25">
      <c r="C40954" t="s">
        <v>40953</v>
      </c>
    </row>
    <row r="40955" spans="3:3" x14ac:dyDescent="0.25">
      <c r="C40955" t="s">
        <v>40954</v>
      </c>
    </row>
    <row r="40956" spans="3:3" x14ac:dyDescent="0.25">
      <c r="C40956" t="s">
        <v>40955</v>
      </c>
    </row>
    <row r="40957" spans="3:3" x14ac:dyDescent="0.25">
      <c r="C40957" t="s">
        <v>40956</v>
      </c>
    </row>
    <row r="40958" spans="3:3" x14ac:dyDescent="0.25">
      <c r="C40958" t="s">
        <v>40957</v>
      </c>
    </row>
    <row r="40959" spans="3:3" x14ac:dyDescent="0.25">
      <c r="C40959" t="s">
        <v>40958</v>
      </c>
    </row>
    <row r="40960" spans="3:3" x14ac:dyDescent="0.25">
      <c r="C40960" t="s">
        <v>40959</v>
      </c>
    </row>
    <row r="40961" spans="3:3" x14ac:dyDescent="0.25">
      <c r="C40961" t="s">
        <v>40960</v>
      </c>
    </row>
    <row r="40962" spans="3:3" x14ac:dyDescent="0.25">
      <c r="C40962" t="s">
        <v>40961</v>
      </c>
    </row>
    <row r="40963" spans="3:3" x14ac:dyDescent="0.25">
      <c r="C40963" t="s">
        <v>40962</v>
      </c>
    </row>
    <row r="40964" spans="3:3" x14ac:dyDescent="0.25">
      <c r="C40964" t="s">
        <v>40963</v>
      </c>
    </row>
    <row r="40965" spans="3:3" x14ac:dyDescent="0.25">
      <c r="C40965" t="s">
        <v>40964</v>
      </c>
    </row>
    <row r="40966" spans="3:3" x14ac:dyDescent="0.25">
      <c r="C40966" t="s">
        <v>40965</v>
      </c>
    </row>
    <row r="40967" spans="3:3" x14ac:dyDescent="0.25">
      <c r="C40967" t="s">
        <v>40966</v>
      </c>
    </row>
    <row r="40968" spans="3:3" x14ac:dyDescent="0.25">
      <c r="C40968" t="s">
        <v>40967</v>
      </c>
    </row>
    <row r="40969" spans="3:3" x14ac:dyDescent="0.25">
      <c r="C40969" t="s">
        <v>40968</v>
      </c>
    </row>
    <row r="40970" spans="3:3" x14ac:dyDescent="0.25">
      <c r="C40970" t="s">
        <v>40969</v>
      </c>
    </row>
    <row r="40971" spans="3:3" x14ac:dyDescent="0.25">
      <c r="C40971" t="s">
        <v>40970</v>
      </c>
    </row>
    <row r="40972" spans="3:3" x14ac:dyDescent="0.25">
      <c r="C40972" t="s">
        <v>40971</v>
      </c>
    </row>
    <row r="40973" spans="3:3" x14ac:dyDescent="0.25">
      <c r="C40973" t="s">
        <v>40972</v>
      </c>
    </row>
    <row r="40974" spans="3:3" x14ac:dyDescent="0.25">
      <c r="C40974" t="s">
        <v>40973</v>
      </c>
    </row>
    <row r="40975" spans="3:3" x14ac:dyDescent="0.25">
      <c r="C40975" t="s">
        <v>40974</v>
      </c>
    </row>
    <row r="40976" spans="3:3" x14ac:dyDescent="0.25">
      <c r="C40976" t="s">
        <v>40975</v>
      </c>
    </row>
    <row r="40977" spans="3:3" x14ac:dyDescent="0.25">
      <c r="C40977" t="s">
        <v>40976</v>
      </c>
    </row>
    <row r="40978" spans="3:3" x14ac:dyDescent="0.25">
      <c r="C40978" t="s">
        <v>40977</v>
      </c>
    </row>
    <row r="40979" spans="3:3" x14ac:dyDescent="0.25">
      <c r="C40979" t="s">
        <v>40978</v>
      </c>
    </row>
    <row r="40980" spans="3:3" x14ac:dyDescent="0.25">
      <c r="C40980" t="s">
        <v>40979</v>
      </c>
    </row>
    <row r="40981" spans="3:3" x14ac:dyDescent="0.25">
      <c r="C40981" t="s">
        <v>40980</v>
      </c>
    </row>
    <row r="40982" spans="3:3" x14ac:dyDescent="0.25">
      <c r="C40982" t="s">
        <v>40981</v>
      </c>
    </row>
    <row r="40983" spans="3:3" x14ac:dyDescent="0.25">
      <c r="C40983" t="s">
        <v>40982</v>
      </c>
    </row>
    <row r="40984" spans="3:3" x14ac:dyDescent="0.25">
      <c r="C40984" t="s">
        <v>40983</v>
      </c>
    </row>
    <row r="40985" spans="3:3" x14ac:dyDescent="0.25">
      <c r="C40985" t="s">
        <v>40984</v>
      </c>
    </row>
    <row r="40986" spans="3:3" x14ac:dyDescent="0.25">
      <c r="C40986" t="s">
        <v>40985</v>
      </c>
    </row>
    <row r="40987" spans="3:3" x14ac:dyDescent="0.25">
      <c r="C40987" t="s">
        <v>40986</v>
      </c>
    </row>
    <row r="40988" spans="3:3" x14ac:dyDescent="0.25">
      <c r="C40988" t="s">
        <v>40987</v>
      </c>
    </row>
    <row r="40989" spans="3:3" x14ac:dyDescent="0.25">
      <c r="C40989" t="s">
        <v>40988</v>
      </c>
    </row>
    <row r="40990" spans="3:3" x14ac:dyDescent="0.25">
      <c r="C40990" t="s">
        <v>40989</v>
      </c>
    </row>
    <row r="40991" spans="3:3" x14ac:dyDescent="0.25">
      <c r="C40991" t="s">
        <v>40990</v>
      </c>
    </row>
    <row r="40992" spans="3:3" x14ac:dyDescent="0.25">
      <c r="C40992" t="s">
        <v>40991</v>
      </c>
    </row>
    <row r="40993" spans="3:3" x14ac:dyDescent="0.25">
      <c r="C40993" t="s">
        <v>40992</v>
      </c>
    </row>
    <row r="40994" spans="3:3" x14ac:dyDescent="0.25">
      <c r="C40994" t="s">
        <v>40993</v>
      </c>
    </row>
    <row r="40995" spans="3:3" x14ac:dyDescent="0.25">
      <c r="C40995" t="s">
        <v>40994</v>
      </c>
    </row>
    <row r="40996" spans="3:3" x14ac:dyDescent="0.25">
      <c r="C40996" t="s">
        <v>40995</v>
      </c>
    </row>
    <row r="40997" spans="3:3" x14ac:dyDescent="0.25">
      <c r="C40997" t="s">
        <v>40996</v>
      </c>
    </row>
    <row r="40998" spans="3:3" x14ac:dyDescent="0.25">
      <c r="C40998" t="s">
        <v>40997</v>
      </c>
    </row>
    <row r="40999" spans="3:3" x14ac:dyDescent="0.25">
      <c r="C40999" t="s">
        <v>40998</v>
      </c>
    </row>
    <row r="41000" spans="3:3" x14ac:dyDescent="0.25">
      <c r="C41000" t="s">
        <v>40999</v>
      </c>
    </row>
    <row r="41001" spans="3:3" x14ac:dyDescent="0.25">
      <c r="C41001" t="s">
        <v>41000</v>
      </c>
    </row>
    <row r="41002" spans="3:3" x14ac:dyDescent="0.25">
      <c r="C41002" t="s">
        <v>41001</v>
      </c>
    </row>
    <row r="41003" spans="3:3" x14ac:dyDescent="0.25">
      <c r="C41003" t="s">
        <v>41002</v>
      </c>
    </row>
    <row r="41004" spans="3:3" x14ac:dyDescent="0.25">
      <c r="C41004" t="s">
        <v>41003</v>
      </c>
    </row>
    <row r="41005" spans="3:3" x14ac:dyDescent="0.25">
      <c r="C41005" t="s">
        <v>41004</v>
      </c>
    </row>
    <row r="41006" spans="3:3" x14ac:dyDescent="0.25">
      <c r="C41006" t="s">
        <v>41005</v>
      </c>
    </row>
    <row r="41007" spans="3:3" x14ac:dyDescent="0.25">
      <c r="C41007" t="s">
        <v>41006</v>
      </c>
    </row>
    <row r="41008" spans="3:3" x14ac:dyDescent="0.25">
      <c r="C41008" t="s">
        <v>41007</v>
      </c>
    </row>
    <row r="41009" spans="3:3" x14ac:dyDescent="0.25">
      <c r="C41009" t="s">
        <v>41008</v>
      </c>
    </row>
    <row r="41010" spans="3:3" x14ac:dyDescent="0.25">
      <c r="C41010" t="s">
        <v>41009</v>
      </c>
    </row>
    <row r="41011" spans="3:3" x14ac:dyDescent="0.25">
      <c r="C41011" t="s">
        <v>41010</v>
      </c>
    </row>
    <row r="41012" spans="3:3" x14ac:dyDescent="0.25">
      <c r="C41012" t="s">
        <v>41011</v>
      </c>
    </row>
    <row r="41013" spans="3:3" x14ac:dyDescent="0.25">
      <c r="C41013" t="s">
        <v>41012</v>
      </c>
    </row>
    <row r="41014" spans="3:3" x14ac:dyDescent="0.25">
      <c r="C41014" t="s">
        <v>41013</v>
      </c>
    </row>
    <row r="41015" spans="3:3" x14ac:dyDescent="0.25">
      <c r="C41015" t="s">
        <v>41014</v>
      </c>
    </row>
    <row r="41016" spans="3:3" x14ac:dyDescent="0.25">
      <c r="C41016" t="s">
        <v>41015</v>
      </c>
    </row>
    <row r="41017" spans="3:3" x14ac:dyDescent="0.25">
      <c r="C41017" t="s">
        <v>41016</v>
      </c>
    </row>
    <row r="41018" spans="3:3" x14ac:dyDescent="0.25">
      <c r="C41018" t="s">
        <v>41017</v>
      </c>
    </row>
    <row r="41019" spans="3:3" x14ac:dyDescent="0.25">
      <c r="C41019" t="s">
        <v>41018</v>
      </c>
    </row>
    <row r="41020" spans="3:3" x14ac:dyDescent="0.25">
      <c r="C41020" t="s">
        <v>41019</v>
      </c>
    </row>
    <row r="41021" spans="3:3" x14ac:dyDescent="0.25">
      <c r="C41021" t="s">
        <v>41020</v>
      </c>
    </row>
    <row r="41022" spans="3:3" x14ac:dyDescent="0.25">
      <c r="C41022" t="s">
        <v>41021</v>
      </c>
    </row>
    <row r="41023" spans="3:3" x14ac:dyDescent="0.25">
      <c r="C41023" t="s">
        <v>41022</v>
      </c>
    </row>
    <row r="41024" spans="3:3" x14ac:dyDescent="0.25">
      <c r="C41024" t="s">
        <v>41023</v>
      </c>
    </row>
    <row r="41025" spans="3:3" x14ac:dyDescent="0.25">
      <c r="C41025" t="s">
        <v>41024</v>
      </c>
    </row>
    <row r="41026" spans="3:3" x14ac:dyDescent="0.25">
      <c r="C41026" t="s">
        <v>41025</v>
      </c>
    </row>
    <row r="41027" spans="3:3" x14ac:dyDescent="0.25">
      <c r="C41027" t="s">
        <v>41026</v>
      </c>
    </row>
    <row r="41028" spans="3:3" x14ac:dyDescent="0.25">
      <c r="C41028" t="s">
        <v>41027</v>
      </c>
    </row>
    <row r="41029" spans="3:3" x14ac:dyDescent="0.25">
      <c r="C41029" t="s">
        <v>41028</v>
      </c>
    </row>
    <row r="41030" spans="3:3" x14ac:dyDescent="0.25">
      <c r="C41030" t="s">
        <v>41029</v>
      </c>
    </row>
    <row r="41031" spans="3:3" x14ac:dyDescent="0.25">
      <c r="C41031" t="s">
        <v>41030</v>
      </c>
    </row>
    <row r="41032" spans="3:3" x14ac:dyDescent="0.25">
      <c r="C41032" t="s">
        <v>41031</v>
      </c>
    </row>
    <row r="41033" spans="3:3" x14ac:dyDescent="0.25">
      <c r="C41033" t="s">
        <v>41032</v>
      </c>
    </row>
    <row r="41034" spans="3:3" x14ac:dyDescent="0.25">
      <c r="C41034" t="s">
        <v>41033</v>
      </c>
    </row>
    <row r="41035" spans="3:3" x14ac:dyDescent="0.25">
      <c r="C41035" t="s">
        <v>41034</v>
      </c>
    </row>
    <row r="41036" spans="3:3" x14ac:dyDescent="0.25">
      <c r="C41036" t="s">
        <v>41035</v>
      </c>
    </row>
    <row r="41037" spans="3:3" x14ac:dyDescent="0.25">
      <c r="C41037" t="s">
        <v>41036</v>
      </c>
    </row>
    <row r="41038" spans="3:3" x14ac:dyDescent="0.25">
      <c r="C41038" t="s">
        <v>41037</v>
      </c>
    </row>
    <row r="41039" spans="3:3" x14ac:dyDescent="0.25">
      <c r="C41039" t="s">
        <v>41038</v>
      </c>
    </row>
    <row r="41040" spans="3:3" x14ac:dyDescent="0.25">
      <c r="C41040" t="s">
        <v>41039</v>
      </c>
    </row>
    <row r="41041" spans="3:3" x14ac:dyDescent="0.25">
      <c r="C41041" t="s">
        <v>41040</v>
      </c>
    </row>
    <row r="41042" spans="3:3" x14ac:dyDescent="0.25">
      <c r="C41042" t="s">
        <v>41041</v>
      </c>
    </row>
    <row r="41043" spans="3:3" x14ac:dyDescent="0.25">
      <c r="C41043" t="s">
        <v>41042</v>
      </c>
    </row>
    <row r="41044" spans="3:3" x14ac:dyDescent="0.25">
      <c r="C41044" t="s">
        <v>41043</v>
      </c>
    </row>
    <row r="41045" spans="3:3" x14ac:dyDescent="0.25">
      <c r="C41045" t="s">
        <v>41044</v>
      </c>
    </row>
    <row r="41046" spans="3:3" x14ac:dyDescent="0.25">
      <c r="C41046" t="s">
        <v>41045</v>
      </c>
    </row>
    <row r="41047" spans="3:3" x14ac:dyDescent="0.25">
      <c r="C41047" t="s">
        <v>41046</v>
      </c>
    </row>
    <row r="41048" spans="3:3" x14ac:dyDescent="0.25">
      <c r="C41048" t="s">
        <v>41047</v>
      </c>
    </row>
    <row r="41049" spans="3:3" x14ac:dyDescent="0.25">
      <c r="C41049" t="s">
        <v>41048</v>
      </c>
    </row>
    <row r="41050" spans="3:3" x14ac:dyDescent="0.25">
      <c r="C41050" t="s">
        <v>41049</v>
      </c>
    </row>
    <row r="41051" spans="3:3" x14ac:dyDescent="0.25">
      <c r="C41051" t="s">
        <v>41050</v>
      </c>
    </row>
    <row r="41052" spans="3:3" x14ac:dyDescent="0.25">
      <c r="C41052" t="s">
        <v>41051</v>
      </c>
    </row>
    <row r="41053" spans="3:3" x14ac:dyDescent="0.25">
      <c r="C41053" t="s">
        <v>41052</v>
      </c>
    </row>
    <row r="41054" spans="3:3" x14ac:dyDescent="0.25">
      <c r="C41054" t="s">
        <v>41053</v>
      </c>
    </row>
    <row r="41055" spans="3:3" x14ac:dyDescent="0.25">
      <c r="C41055" t="s">
        <v>41054</v>
      </c>
    </row>
    <row r="41056" spans="3:3" x14ac:dyDescent="0.25">
      <c r="C41056" t="s">
        <v>41055</v>
      </c>
    </row>
    <row r="41057" spans="3:3" x14ac:dyDescent="0.25">
      <c r="C41057" t="s">
        <v>41056</v>
      </c>
    </row>
    <row r="41058" spans="3:3" x14ac:dyDescent="0.25">
      <c r="C41058" t="s">
        <v>41057</v>
      </c>
    </row>
    <row r="41059" spans="3:3" x14ac:dyDescent="0.25">
      <c r="C41059" t="s">
        <v>41058</v>
      </c>
    </row>
    <row r="41060" spans="3:3" x14ac:dyDescent="0.25">
      <c r="C41060" t="s">
        <v>41059</v>
      </c>
    </row>
    <row r="41061" spans="3:3" x14ac:dyDescent="0.25">
      <c r="C41061" t="s">
        <v>41060</v>
      </c>
    </row>
    <row r="41062" spans="3:3" x14ac:dyDescent="0.25">
      <c r="C41062" t="s">
        <v>41061</v>
      </c>
    </row>
    <row r="41063" spans="3:3" x14ac:dyDescent="0.25">
      <c r="C41063" t="s">
        <v>41062</v>
      </c>
    </row>
    <row r="41064" spans="3:3" x14ac:dyDescent="0.25">
      <c r="C41064" t="s">
        <v>41063</v>
      </c>
    </row>
    <row r="41065" spans="3:3" x14ac:dyDescent="0.25">
      <c r="C41065" t="s">
        <v>41064</v>
      </c>
    </row>
    <row r="41066" spans="3:3" x14ac:dyDescent="0.25">
      <c r="C41066" t="s">
        <v>41065</v>
      </c>
    </row>
    <row r="41067" spans="3:3" x14ac:dyDescent="0.25">
      <c r="C41067" t="s">
        <v>41066</v>
      </c>
    </row>
    <row r="41068" spans="3:3" x14ac:dyDescent="0.25">
      <c r="C41068" t="s">
        <v>41067</v>
      </c>
    </row>
    <row r="41069" spans="3:3" x14ac:dyDescent="0.25">
      <c r="C41069" t="s">
        <v>41068</v>
      </c>
    </row>
    <row r="41070" spans="3:3" x14ac:dyDescent="0.25">
      <c r="C41070" t="s">
        <v>41069</v>
      </c>
    </row>
    <row r="41071" spans="3:3" x14ac:dyDescent="0.25">
      <c r="C41071" t="s">
        <v>41070</v>
      </c>
    </row>
    <row r="41072" spans="3:3" x14ac:dyDescent="0.25">
      <c r="C41072" t="s">
        <v>41071</v>
      </c>
    </row>
    <row r="41073" spans="3:3" x14ac:dyDescent="0.25">
      <c r="C41073" t="s">
        <v>41072</v>
      </c>
    </row>
    <row r="41074" spans="3:3" x14ac:dyDescent="0.25">
      <c r="C41074" t="s">
        <v>41073</v>
      </c>
    </row>
    <row r="41075" spans="3:3" x14ac:dyDescent="0.25">
      <c r="C41075" t="s">
        <v>41074</v>
      </c>
    </row>
    <row r="41076" spans="3:3" x14ac:dyDescent="0.25">
      <c r="C41076" t="s">
        <v>41075</v>
      </c>
    </row>
    <row r="41077" spans="3:3" x14ac:dyDescent="0.25">
      <c r="C41077" t="s">
        <v>41076</v>
      </c>
    </row>
    <row r="41078" spans="3:3" x14ac:dyDescent="0.25">
      <c r="C41078" t="s">
        <v>41077</v>
      </c>
    </row>
    <row r="41079" spans="3:3" x14ac:dyDescent="0.25">
      <c r="C41079" t="s">
        <v>41078</v>
      </c>
    </row>
    <row r="41080" spans="3:3" x14ac:dyDescent="0.25">
      <c r="C41080" t="s">
        <v>41079</v>
      </c>
    </row>
    <row r="41081" spans="3:3" x14ac:dyDescent="0.25">
      <c r="C41081" t="s">
        <v>41080</v>
      </c>
    </row>
    <row r="41082" spans="3:3" x14ac:dyDescent="0.25">
      <c r="C41082" t="s">
        <v>41081</v>
      </c>
    </row>
    <row r="41083" spans="3:3" x14ac:dyDescent="0.25">
      <c r="C41083" t="s">
        <v>41082</v>
      </c>
    </row>
    <row r="41084" spans="3:3" x14ac:dyDescent="0.25">
      <c r="C41084" t="s">
        <v>41083</v>
      </c>
    </row>
    <row r="41085" spans="3:3" x14ac:dyDescent="0.25">
      <c r="C41085" t="s">
        <v>41084</v>
      </c>
    </row>
    <row r="41086" spans="3:3" x14ac:dyDescent="0.25">
      <c r="C41086" t="s">
        <v>41085</v>
      </c>
    </row>
    <row r="41087" spans="3:3" x14ac:dyDescent="0.25">
      <c r="C41087" t="s">
        <v>41086</v>
      </c>
    </row>
    <row r="41088" spans="3:3" x14ac:dyDescent="0.25">
      <c r="C41088" t="s">
        <v>41087</v>
      </c>
    </row>
    <row r="41089" spans="3:3" x14ac:dyDescent="0.25">
      <c r="C41089" t="s">
        <v>41088</v>
      </c>
    </row>
    <row r="41090" spans="3:3" x14ac:dyDescent="0.25">
      <c r="C41090" t="s">
        <v>41089</v>
      </c>
    </row>
    <row r="41091" spans="3:3" x14ac:dyDescent="0.25">
      <c r="C41091" t="s">
        <v>41090</v>
      </c>
    </row>
    <row r="41092" spans="3:3" x14ac:dyDescent="0.25">
      <c r="C41092" t="s">
        <v>41091</v>
      </c>
    </row>
    <row r="41093" spans="3:3" x14ac:dyDescent="0.25">
      <c r="C41093" t="s">
        <v>41092</v>
      </c>
    </row>
    <row r="41094" spans="3:3" x14ac:dyDescent="0.25">
      <c r="C41094" t="s">
        <v>41093</v>
      </c>
    </row>
    <row r="41095" spans="3:3" x14ac:dyDescent="0.25">
      <c r="C41095" t="s">
        <v>41094</v>
      </c>
    </row>
    <row r="41096" spans="3:3" x14ac:dyDescent="0.25">
      <c r="C41096" t="s">
        <v>41095</v>
      </c>
    </row>
    <row r="41097" spans="3:3" x14ac:dyDescent="0.25">
      <c r="C41097" t="s">
        <v>41096</v>
      </c>
    </row>
    <row r="41098" spans="3:3" x14ac:dyDescent="0.25">
      <c r="C41098" t="s">
        <v>41097</v>
      </c>
    </row>
    <row r="41099" spans="3:3" x14ac:dyDescent="0.25">
      <c r="C41099" t="s">
        <v>41098</v>
      </c>
    </row>
    <row r="41100" spans="3:3" x14ac:dyDescent="0.25">
      <c r="C41100" t="s">
        <v>41099</v>
      </c>
    </row>
    <row r="41101" spans="3:3" x14ac:dyDescent="0.25">
      <c r="C41101" t="s">
        <v>41100</v>
      </c>
    </row>
    <row r="41102" spans="3:3" x14ac:dyDescent="0.25">
      <c r="C41102" t="s">
        <v>41101</v>
      </c>
    </row>
    <row r="41103" spans="3:3" x14ac:dyDescent="0.25">
      <c r="C41103" t="s">
        <v>41102</v>
      </c>
    </row>
    <row r="41104" spans="3:3" x14ac:dyDescent="0.25">
      <c r="C41104" t="s">
        <v>41103</v>
      </c>
    </row>
    <row r="41105" spans="3:3" x14ac:dyDescent="0.25">
      <c r="C41105" t="s">
        <v>41104</v>
      </c>
    </row>
    <row r="41106" spans="3:3" x14ac:dyDescent="0.25">
      <c r="C41106" t="s">
        <v>41105</v>
      </c>
    </row>
    <row r="41107" spans="3:3" x14ac:dyDescent="0.25">
      <c r="C41107" t="s">
        <v>41106</v>
      </c>
    </row>
    <row r="41108" spans="3:3" x14ac:dyDescent="0.25">
      <c r="C41108" t="s">
        <v>41107</v>
      </c>
    </row>
    <row r="41109" spans="3:3" x14ac:dyDescent="0.25">
      <c r="C41109" t="s">
        <v>41108</v>
      </c>
    </row>
    <row r="41110" spans="3:3" x14ac:dyDescent="0.25">
      <c r="C41110" t="s">
        <v>41109</v>
      </c>
    </row>
    <row r="41111" spans="3:3" x14ac:dyDescent="0.25">
      <c r="C41111" t="s">
        <v>41110</v>
      </c>
    </row>
    <row r="41112" spans="3:3" x14ac:dyDescent="0.25">
      <c r="C41112" t="s">
        <v>41111</v>
      </c>
    </row>
    <row r="41113" spans="3:3" x14ac:dyDescent="0.25">
      <c r="C41113" t="s">
        <v>41112</v>
      </c>
    </row>
    <row r="41114" spans="3:3" x14ac:dyDescent="0.25">
      <c r="C41114" t="s">
        <v>41113</v>
      </c>
    </row>
    <row r="41115" spans="3:3" x14ac:dyDescent="0.25">
      <c r="C41115" t="s">
        <v>41114</v>
      </c>
    </row>
    <row r="41116" spans="3:3" x14ac:dyDescent="0.25">
      <c r="C41116" t="s">
        <v>41115</v>
      </c>
    </row>
    <row r="41117" spans="3:3" x14ac:dyDescent="0.25">
      <c r="C41117" t="s">
        <v>41116</v>
      </c>
    </row>
    <row r="41118" spans="3:3" x14ac:dyDescent="0.25">
      <c r="C41118" t="s">
        <v>41117</v>
      </c>
    </row>
    <row r="41119" spans="3:3" x14ac:dyDescent="0.25">
      <c r="C41119" t="s">
        <v>41118</v>
      </c>
    </row>
    <row r="41120" spans="3:3" x14ac:dyDescent="0.25">
      <c r="C41120" t="s">
        <v>41119</v>
      </c>
    </row>
    <row r="41121" spans="3:3" x14ac:dyDescent="0.25">
      <c r="C41121" t="s">
        <v>41120</v>
      </c>
    </row>
    <row r="41122" spans="3:3" x14ac:dyDescent="0.25">
      <c r="C41122" t="s">
        <v>41121</v>
      </c>
    </row>
    <row r="41123" spans="3:3" x14ac:dyDescent="0.25">
      <c r="C41123" t="s">
        <v>41122</v>
      </c>
    </row>
    <row r="41124" spans="3:3" x14ac:dyDescent="0.25">
      <c r="C41124" t="s">
        <v>41123</v>
      </c>
    </row>
    <row r="41125" spans="3:3" x14ac:dyDescent="0.25">
      <c r="C41125" t="s">
        <v>41124</v>
      </c>
    </row>
    <row r="41126" spans="3:3" x14ac:dyDescent="0.25">
      <c r="C41126" t="s">
        <v>41125</v>
      </c>
    </row>
    <row r="41127" spans="3:3" x14ac:dyDescent="0.25">
      <c r="C41127" t="s">
        <v>41126</v>
      </c>
    </row>
    <row r="41128" spans="3:3" x14ac:dyDescent="0.25">
      <c r="C41128" t="s">
        <v>41127</v>
      </c>
    </row>
    <row r="41129" spans="3:3" x14ac:dyDescent="0.25">
      <c r="C41129" t="s">
        <v>41128</v>
      </c>
    </row>
    <row r="41130" spans="3:3" x14ac:dyDescent="0.25">
      <c r="C41130" t="s">
        <v>41129</v>
      </c>
    </row>
    <row r="41131" spans="3:3" x14ac:dyDescent="0.25">
      <c r="C41131" t="s">
        <v>41130</v>
      </c>
    </row>
    <row r="41132" spans="3:3" x14ac:dyDescent="0.25">
      <c r="C41132" t="s">
        <v>41131</v>
      </c>
    </row>
    <row r="41133" spans="3:3" x14ac:dyDescent="0.25">
      <c r="C41133" t="s">
        <v>41132</v>
      </c>
    </row>
    <row r="41134" spans="3:3" x14ac:dyDescent="0.25">
      <c r="C41134" t="s">
        <v>41133</v>
      </c>
    </row>
    <row r="41135" spans="3:3" x14ac:dyDescent="0.25">
      <c r="C41135" t="s">
        <v>41134</v>
      </c>
    </row>
    <row r="41136" spans="3:3" x14ac:dyDescent="0.25">
      <c r="C41136" t="s">
        <v>41135</v>
      </c>
    </row>
    <row r="41137" spans="3:3" x14ac:dyDescent="0.25">
      <c r="C41137" t="s">
        <v>41136</v>
      </c>
    </row>
    <row r="41138" spans="3:3" x14ac:dyDescent="0.25">
      <c r="C41138" t="s">
        <v>41137</v>
      </c>
    </row>
    <row r="41139" spans="3:3" x14ac:dyDescent="0.25">
      <c r="C41139" t="s">
        <v>41138</v>
      </c>
    </row>
    <row r="41140" spans="3:3" x14ac:dyDescent="0.25">
      <c r="C41140" t="s">
        <v>41139</v>
      </c>
    </row>
    <row r="41141" spans="3:3" x14ac:dyDescent="0.25">
      <c r="C41141" t="s">
        <v>41140</v>
      </c>
    </row>
    <row r="41142" spans="3:3" x14ac:dyDescent="0.25">
      <c r="C41142" t="s">
        <v>41141</v>
      </c>
    </row>
    <row r="41143" spans="3:3" x14ac:dyDescent="0.25">
      <c r="C41143" t="s">
        <v>41142</v>
      </c>
    </row>
    <row r="41144" spans="3:3" x14ac:dyDescent="0.25">
      <c r="C41144" t="s">
        <v>41143</v>
      </c>
    </row>
    <row r="41145" spans="3:3" x14ac:dyDescent="0.25">
      <c r="C41145" t="s">
        <v>41144</v>
      </c>
    </row>
    <row r="41146" spans="3:3" x14ac:dyDescent="0.25">
      <c r="C41146" t="s">
        <v>41145</v>
      </c>
    </row>
    <row r="41147" spans="3:3" x14ac:dyDescent="0.25">
      <c r="C41147" t="s">
        <v>41146</v>
      </c>
    </row>
    <row r="41148" spans="3:3" x14ac:dyDescent="0.25">
      <c r="C41148" t="s">
        <v>41147</v>
      </c>
    </row>
    <row r="41149" spans="3:3" x14ac:dyDescent="0.25">
      <c r="C41149" t="s">
        <v>41148</v>
      </c>
    </row>
    <row r="41150" spans="3:3" x14ac:dyDescent="0.25">
      <c r="C41150" t="s">
        <v>41149</v>
      </c>
    </row>
    <row r="41151" spans="3:3" x14ac:dyDescent="0.25">
      <c r="C41151" t="s">
        <v>41150</v>
      </c>
    </row>
    <row r="41152" spans="3:3" x14ac:dyDescent="0.25">
      <c r="C41152" t="s">
        <v>41151</v>
      </c>
    </row>
    <row r="41153" spans="3:3" x14ac:dyDescent="0.25">
      <c r="C41153" t="s">
        <v>41152</v>
      </c>
    </row>
    <row r="41154" spans="3:3" x14ac:dyDescent="0.25">
      <c r="C41154" t="s">
        <v>41153</v>
      </c>
    </row>
    <row r="41155" spans="3:3" x14ac:dyDescent="0.25">
      <c r="C41155" t="s">
        <v>41154</v>
      </c>
    </row>
    <row r="41156" spans="3:3" x14ac:dyDescent="0.25">
      <c r="C41156" t="s">
        <v>41155</v>
      </c>
    </row>
    <row r="41157" spans="3:3" x14ac:dyDescent="0.25">
      <c r="C41157" t="s">
        <v>41156</v>
      </c>
    </row>
    <row r="41158" spans="3:3" x14ac:dyDescent="0.25">
      <c r="C41158" t="s">
        <v>41157</v>
      </c>
    </row>
    <row r="41159" spans="3:3" x14ac:dyDescent="0.25">
      <c r="C41159" t="s">
        <v>41158</v>
      </c>
    </row>
    <row r="41160" spans="3:3" x14ac:dyDescent="0.25">
      <c r="C41160" t="s">
        <v>41159</v>
      </c>
    </row>
    <row r="41161" spans="3:3" x14ac:dyDescent="0.25">
      <c r="C41161" t="s">
        <v>41160</v>
      </c>
    </row>
    <row r="41162" spans="3:3" x14ac:dyDescent="0.25">
      <c r="C41162" t="s">
        <v>41161</v>
      </c>
    </row>
    <row r="41163" spans="3:3" x14ac:dyDescent="0.25">
      <c r="C41163" t="s">
        <v>41162</v>
      </c>
    </row>
    <row r="41164" spans="3:3" x14ac:dyDescent="0.25">
      <c r="C41164" t="s">
        <v>41163</v>
      </c>
    </row>
    <row r="41165" spans="3:3" x14ac:dyDescent="0.25">
      <c r="C41165" t="s">
        <v>41164</v>
      </c>
    </row>
    <row r="41166" spans="3:3" x14ac:dyDescent="0.25">
      <c r="C41166" t="s">
        <v>41165</v>
      </c>
    </row>
    <row r="41167" spans="3:3" x14ac:dyDescent="0.25">
      <c r="C41167" t="s">
        <v>41166</v>
      </c>
    </row>
    <row r="41168" spans="3:3" x14ac:dyDescent="0.25">
      <c r="C41168" t="s">
        <v>41167</v>
      </c>
    </row>
    <row r="41169" spans="3:3" x14ac:dyDescent="0.25">
      <c r="C41169" t="s">
        <v>41168</v>
      </c>
    </row>
    <row r="41170" spans="3:3" x14ac:dyDescent="0.25">
      <c r="C41170" t="s">
        <v>41169</v>
      </c>
    </row>
    <row r="41171" spans="3:3" x14ac:dyDescent="0.25">
      <c r="C41171" t="s">
        <v>41170</v>
      </c>
    </row>
    <row r="41172" spans="3:3" x14ac:dyDescent="0.25">
      <c r="C41172" t="s">
        <v>41171</v>
      </c>
    </row>
    <row r="41173" spans="3:3" x14ac:dyDescent="0.25">
      <c r="C41173" t="s">
        <v>41172</v>
      </c>
    </row>
    <row r="41174" spans="3:3" x14ac:dyDescent="0.25">
      <c r="C41174" t="s">
        <v>41173</v>
      </c>
    </row>
    <row r="41175" spans="3:3" x14ac:dyDescent="0.25">
      <c r="C41175" t="s">
        <v>41174</v>
      </c>
    </row>
    <row r="41176" spans="3:3" x14ac:dyDescent="0.25">
      <c r="C41176" t="s">
        <v>41175</v>
      </c>
    </row>
    <row r="41177" spans="3:3" x14ac:dyDescent="0.25">
      <c r="C41177" t="s">
        <v>41176</v>
      </c>
    </row>
    <row r="41178" spans="3:3" x14ac:dyDescent="0.25">
      <c r="C41178" t="s">
        <v>41177</v>
      </c>
    </row>
    <row r="41179" spans="3:3" x14ac:dyDescent="0.25">
      <c r="C41179" t="s">
        <v>41178</v>
      </c>
    </row>
    <row r="41180" spans="3:3" x14ac:dyDescent="0.25">
      <c r="C41180" t="s">
        <v>41179</v>
      </c>
    </row>
    <row r="41181" spans="3:3" x14ac:dyDescent="0.25">
      <c r="C41181" t="s">
        <v>41180</v>
      </c>
    </row>
    <row r="41182" spans="3:3" x14ac:dyDescent="0.25">
      <c r="C41182" t="s">
        <v>41181</v>
      </c>
    </row>
    <row r="41183" spans="3:3" x14ac:dyDescent="0.25">
      <c r="C41183" t="s">
        <v>41182</v>
      </c>
    </row>
    <row r="41184" spans="3:3" x14ac:dyDescent="0.25">
      <c r="C41184" t="s">
        <v>41183</v>
      </c>
    </row>
    <row r="41185" spans="3:3" x14ac:dyDescent="0.25">
      <c r="C41185" t="s">
        <v>41184</v>
      </c>
    </row>
    <row r="41186" spans="3:3" x14ac:dyDescent="0.25">
      <c r="C41186" t="s">
        <v>41185</v>
      </c>
    </row>
    <row r="41187" spans="3:3" x14ac:dyDescent="0.25">
      <c r="C41187" t="s">
        <v>41186</v>
      </c>
    </row>
    <row r="41188" spans="3:3" x14ac:dyDescent="0.25">
      <c r="C41188" t="s">
        <v>41187</v>
      </c>
    </row>
    <row r="41189" spans="3:3" x14ac:dyDescent="0.25">
      <c r="C41189" t="s">
        <v>41188</v>
      </c>
    </row>
    <row r="41190" spans="3:3" x14ac:dyDescent="0.25">
      <c r="C41190" t="s">
        <v>41189</v>
      </c>
    </row>
    <row r="41191" spans="3:3" x14ac:dyDescent="0.25">
      <c r="C41191" t="s">
        <v>41190</v>
      </c>
    </row>
    <row r="41192" spans="3:3" x14ac:dyDescent="0.25">
      <c r="C41192" t="s">
        <v>41191</v>
      </c>
    </row>
    <row r="41193" spans="3:3" x14ac:dyDescent="0.25">
      <c r="C41193" t="s">
        <v>41192</v>
      </c>
    </row>
    <row r="41194" spans="3:3" x14ac:dyDescent="0.25">
      <c r="C41194" t="s">
        <v>41193</v>
      </c>
    </row>
    <row r="41195" spans="3:3" x14ac:dyDescent="0.25">
      <c r="C41195" t="s">
        <v>41194</v>
      </c>
    </row>
    <row r="41196" spans="3:3" x14ac:dyDescent="0.25">
      <c r="C41196" t="s">
        <v>41195</v>
      </c>
    </row>
    <row r="41197" spans="3:3" x14ac:dyDescent="0.25">
      <c r="C41197" t="s">
        <v>41196</v>
      </c>
    </row>
    <row r="41198" spans="3:3" x14ac:dyDescent="0.25">
      <c r="C41198" t="s">
        <v>41197</v>
      </c>
    </row>
    <row r="41199" spans="3:3" x14ac:dyDescent="0.25">
      <c r="C41199" t="s">
        <v>41198</v>
      </c>
    </row>
    <row r="41200" spans="3:3" x14ac:dyDescent="0.25">
      <c r="C41200" t="s">
        <v>41199</v>
      </c>
    </row>
    <row r="41201" spans="3:3" x14ac:dyDescent="0.25">
      <c r="C41201" t="s">
        <v>41200</v>
      </c>
    </row>
    <row r="41202" spans="3:3" x14ac:dyDescent="0.25">
      <c r="C41202" t="s">
        <v>41201</v>
      </c>
    </row>
    <row r="41203" spans="3:3" x14ac:dyDescent="0.25">
      <c r="C41203" t="s">
        <v>41202</v>
      </c>
    </row>
    <row r="41204" spans="3:3" x14ac:dyDescent="0.25">
      <c r="C41204" t="s">
        <v>41203</v>
      </c>
    </row>
    <row r="41205" spans="3:3" x14ac:dyDescent="0.25">
      <c r="C41205" t="s">
        <v>41204</v>
      </c>
    </row>
    <row r="41206" spans="3:3" x14ac:dyDescent="0.25">
      <c r="C41206" t="s">
        <v>41205</v>
      </c>
    </row>
    <row r="41207" spans="3:3" x14ac:dyDescent="0.25">
      <c r="C41207" t="s">
        <v>41206</v>
      </c>
    </row>
    <row r="41208" spans="3:3" x14ac:dyDescent="0.25">
      <c r="C41208" t="s">
        <v>41207</v>
      </c>
    </row>
    <row r="41209" spans="3:3" x14ac:dyDescent="0.25">
      <c r="C41209" t="s">
        <v>41208</v>
      </c>
    </row>
    <row r="41210" spans="3:3" x14ac:dyDescent="0.25">
      <c r="C41210" t="s">
        <v>41209</v>
      </c>
    </row>
    <row r="41211" spans="3:3" x14ac:dyDescent="0.25">
      <c r="C41211" t="s">
        <v>41210</v>
      </c>
    </row>
    <row r="41212" spans="3:3" x14ac:dyDescent="0.25">
      <c r="C41212" t="s">
        <v>41211</v>
      </c>
    </row>
    <row r="41213" spans="3:3" x14ac:dyDescent="0.25">
      <c r="C41213" t="s">
        <v>41212</v>
      </c>
    </row>
    <row r="41214" spans="3:3" x14ac:dyDescent="0.25">
      <c r="C41214" t="s">
        <v>41213</v>
      </c>
    </row>
    <row r="41215" spans="3:3" x14ac:dyDescent="0.25">
      <c r="C41215" t="s">
        <v>41214</v>
      </c>
    </row>
    <row r="41216" spans="3:3" x14ac:dyDescent="0.25">
      <c r="C41216" t="s">
        <v>41215</v>
      </c>
    </row>
    <row r="41217" spans="3:3" x14ac:dyDescent="0.25">
      <c r="C41217" t="s">
        <v>41216</v>
      </c>
    </row>
    <row r="41218" spans="3:3" x14ac:dyDescent="0.25">
      <c r="C41218" t="s">
        <v>41217</v>
      </c>
    </row>
    <row r="41219" spans="3:3" x14ac:dyDescent="0.25">
      <c r="C41219" t="s">
        <v>41218</v>
      </c>
    </row>
    <row r="41220" spans="3:3" x14ac:dyDescent="0.25">
      <c r="C41220" t="s">
        <v>41219</v>
      </c>
    </row>
    <row r="41221" spans="3:3" x14ac:dyDescent="0.25">
      <c r="C41221" t="s">
        <v>41220</v>
      </c>
    </row>
    <row r="41222" spans="3:3" x14ac:dyDescent="0.25">
      <c r="C41222" t="s">
        <v>41221</v>
      </c>
    </row>
    <row r="41223" spans="3:3" x14ac:dyDescent="0.25">
      <c r="C41223" t="s">
        <v>41222</v>
      </c>
    </row>
    <row r="41224" spans="3:3" x14ac:dyDescent="0.25">
      <c r="C41224" t="s">
        <v>41223</v>
      </c>
    </row>
    <row r="41225" spans="3:3" x14ac:dyDescent="0.25">
      <c r="C41225" t="s">
        <v>41224</v>
      </c>
    </row>
    <row r="41226" spans="3:3" x14ac:dyDescent="0.25">
      <c r="C41226" t="s">
        <v>41225</v>
      </c>
    </row>
    <row r="41227" spans="3:3" x14ac:dyDescent="0.25">
      <c r="C41227" t="s">
        <v>41226</v>
      </c>
    </row>
    <row r="41228" spans="3:3" x14ac:dyDescent="0.25">
      <c r="C41228" t="s">
        <v>41227</v>
      </c>
    </row>
    <row r="41229" spans="3:3" x14ac:dyDescent="0.25">
      <c r="C41229" t="s">
        <v>41228</v>
      </c>
    </row>
    <row r="41230" spans="3:3" x14ac:dyDescent="0.25">
      <c r="C41230" t="s">
        <v>41229</v>
      </c>
    </row>
    <row r="41231" spans="3:3" x14ac:dyDescent="0.25">
      <c r="C41231" t="s">
        <v>41230</v>
      </c>
    </row>
    <row r="41232" spans="3:3" x14ac:dyDescent="0.25">
      <c r="C41232" t="s">
        <v>41231</v>
      </c>
    </row>
    <row r="41233" spans="3:3" x14ac:dyDescent="0.25">
      <c r="C41233" t="s">
        <v>41232</v>
      </c>
    </row>
    <row r="41234" spans="3:3" x14ac:dyDescent="0.25">
      <c r="C41234" t="s">
        <v>41233</v>
      </c>
    </row>
    <row r="41235" spans="3:3" x14ac:dyDescent="0.25">
      <c r="C41235" t="s">
        <v>41234</v>
      </c>
    </row>
    <row r="41236" spans="3:3" x14ac:dyDescent="0.25">
      <c r="C41236" t="s">
        <v>41235</v>
      </c>
    </row>
    <row r="41237" spans="3:3" x14ac:dyDescent="0.25">
      <c r="C41237" t="s">
        <v>41236</v>
      </c>
    </row>
    <row r="41238" spans="3:3" x14ac:dyDescent="0.25">
      <c r="C41238" t="s">
        <v>41237</v>
      </c>
    </row>
    <row r="41239" spans="3:3" x14ac:dyDescent="0.25">
      <c r="C41239" t="s">
        <v>41238</v>
      </c>
    </row>
    <row r="41240" spans="3:3" x14ac:dyDescent="0.25">
      <c r="C41240" t="s">
        <v>41239</v>
      </c>
    </row>
    <row r="41241" spans="3:3" x14ac:dyDescent="0.25">
      <c r="C41241" t="s">
        <v>41240</v>
      </c>
    </row>
    <row r="41242" spans="3:3" x14ac:dyDescent="0.25">
      <c r="C41242" t="s">
        <v>41241</v>
      </c>
    </row>
    <row r="41243" spans="3:3" x14ac:dyDescent="0.25">
      <c r="C41243" t="s">
        <v>41242</v>
      </c>
    </row>
    <row r="41244" spans="3:3" x14ac:dyDescent="0.25">
      <c r="C41244" t="s">
        <v>41243</v>
      </c>
    </row>
    <row r="41245" spans="3:3" x14ac:dyDescent="0.25">
      <c r="C41245" t="s">
        <v>41244</v>
      </c>
    </row>
    <row r="41246" spans="3:3" x14ac:dyDescent="0.25">
      <c r="C41246" t="s">
        <v>41245</v>
      </c>
    </row>
    <row r="41247" spans="3:3" x14ac:dyDescent="0.25">
      <c r="C41247" t="s">
        <v>41246</v>
      </c>
    </row>
    <row r="41248" spans="3:3" x14ac:dyDescent="0.25">
      <c r="C41248" t="s">
        <v>41247</v>
      </c>
    </row>
    <row r="41249" spans="3:3" x14ac:dyDescent="0.25">
      <c r="C41249" t="s">
        <v>41248</v>
      </c>
    </row>
    <row r="41250" spans="3:3" x14ac:dyDescent="0.25">
      <c r="C41250" t="s">
        <v>41249</v>
      </c>
    </row>
    <row r="41251" spans="3:3" x14ac:dyDescent="0.25">
      <c r="C41251" t="s">
        <v>41250</v>
      </c>
    </row>
    <row r="41252" spans="3:3" x14ac:dyDescent="0.25">
      <c r="C41252" t="s">
        <v>41251</v>
      </c>
    </row>
    <row r="41253" spans="3:3" x14ac:dyDescent="0.25">
      <c r="C41253" t="s">
        <v>41252</v>
      </c>
    </row>
    <row r="41254" spans="3:3" x14ac:dyDescent="0.25">
      <c r="C41254" t="s">
        <v>41253</v>
      </c>
    </row>
    <row r="41255" spans="3:3" x14ac:dyDescent="0.25">
      <c r="C41255" t="s">
        <v>41254</v>
      </c>
    </row>
    <row r="41256" spans="3:3" x14ac:dyDescent="0.25">
      <c r="C41256" t="s">
        <v>41255</v>
      </c>
    </row>
    <row r="41257" spans="3:3" x14ac:dyDescent="0.25">
      <c r="C41257" t="s">
        <v>41256</v>
      </c>
    </row>
    <row r="41258" spans="3:3" x14ac:dyDescent="0.25">
      <c r="C41258" t="s">
        <v>41257</v>
      </c>
    </row>
    <row r="41259" spans="3:3" x14ac:dyDescent="0.25">
      <c r="C41259" t="s">
        <v>41258</v>
      </c>
    </row>
    <row r="41260" spans="3:3" x14ac:dyDescent="0.25">
      <c r="C41260" t="s">
        <v>41259</v>
      </c>
    </row>
    <row r="41261" spans="3:3" x14ac:dyDescent="0.25">
      <c r="C41261" t="s">
        <v>41260</v>
      </c>
    </row>
    <row r="41262" spans="3:3" x14ac:dyDescent="0.25">
      <c r="C41262" t="s">
        <v>41261</v>
      </c>
    </row>
    <row r="41263" spans="3:3" x14ac:dyDescent="0.25">
      <c r="C41263" t="s">
        <v>41262</v>
      </c>
    </row>
    <row r="41264" spans="3:3" x14ac:dyDescent="0.25">
      <c r="C41264" t="s">
        <v>41263</v>
      </c>
    </row>
    <row r="41265" spans="3:3" x14ac:dyDescent="0.25">
      <c r="C41265" t="s">
        <v>41264</v>
      </c>
    </row>
    <row r="41266" spans="3:3" x14ac:dyDescent="0.25">
      <c r="C41266" t="s">
        <v>41265</v>
      </c>
    </row>
    <row r="41267" spans="3:3" x14ac:dyDescent="0.25">
      <c r="C41267" t="s">
        <v>41266</v>
      </c>
    </row>
    <row r="41268" spans="3:3" x14ac:dyDescent="0.25">
      <c r="C41268" t="s">
        <v>41267</v>
      </c>
    </row>
    <row r="41269" spans="3:3" x14ac:dyDescent="0.25">
      <c r="C41269" t="s">
        <v>41268</v>
      </c>
    </row>
    <row r="41270" spans="3:3" x14ac:dyDescent="0.25">
      <c r="C41270" t="s">
        <v>41269</v>
      </c>
    </row>
    <row r="41271" spans="3:3" x14ac:dyDescent="0.25">
      <c r="C41271" t="s">
        <v>41270</v>
      </c>
    </row>
    <row r="41272" spans="3:3" x14ac:dyDescent="0.25">
      <c r="C41272" t="s">
        <v>41271</v>
      </c>
    </row>
    <row r="41273" spans="3:3" x14ac:dyDescent="0.25">
      <c r="C41273" t="s">
        <v>41272</v>
      </c>
    </row>
    <row r="41274" spans="3:3" x14ac:dyDescent="0.25">
      <c r="C41274" t="s">
        <v>41273</v>
      </c>
    </row>
    <row r="41275" spans="3:3" x14ac:dyDescent="0.25">
      <c r="C41275" t="s">
        <v>41274</v>
      </c>
    </row>
    <row r="41276" spans="3:3" x14ac:dyDescent="0.25">
      <c r="C41276" t="s">
        <v>41275</v>
      </c>
    </row>
    <row r="41277" spans="3:3" x14ac:dyDescent="0.25">
      <c r="C41277" t="s">
        <v>41276</v>
      </c>
    </row>
    <row r="41278" spans="3:3" x14ac:dyDescent="0.25">
      <c r="C41278" t="s">
        <v>41277</v>
      </c>
    </row>
    <row r="41279" spans="3:3" x14ac:dyDescent="0.25">
      <c r="C41279" t="s">
        <v>41278</v>
      </c>
    </row>
    <row r="41280" spans="3:3" x14ac:dyDescent="0.25">
      <c r="C41280" t="s">
        <v>41279</v>
      </c>
    </row>
    <row r="41281" spans="3:3" x14ac:dyDescent="0.25">
      <c r="C41281" t="s">
        <v>41280</v>
      </c>
    </row>
    <row r="41282" spans="3:3" x14ac:dyDescent="0.25">
      <c r="C41282" t="s">
        <v>41281</v>
      </c>
    </row>
    <row r="41283" spans="3:3" x14ac:dyDescent="0.25">
      <c r="C41283" t="s">
        <v>41282</v>
      </c>
    </row>
    <row r="41284" spans="3:3" x14ac:dyDescent="0.25">
      <c r="C41284" t="s">
        <v>41283</v>
      </c>
    </row>
    <row r="41285" spans="3:3" x14ac:dyDescent="0.25">
      <c r="C41285" t="s">
        <v>41284</v>
      </c>
    </row>
    <row r="41286" spans="3:3" x14ac:dyDescent="0.25">
      <c r="C41286" t="s">
        <v>41285</v>
      </c>
    </row>
    <row r="41287" spans="3:3" x14ac:dyDescent="0.25">
      <c r="C41287" t="s">
        <v>41286</v>
      </c>
    </row>
    <row r="41288" spans="3:3" x14ac:dyDescent="0.25">
      <c r="C41288" t="s">
        <v>41287</v>
      </c>
    </row>
    <row r="41289" spans="3:3" x14ac:dyDescent="0.25">
      <c r="C41289" t="s">
        <v>41288</v>
      </c>
    </row>
    <row r="41290" spans="3:3" x14ac:dyDescent="0.25">
      <c r="C41290" t="s">
        <v>41289</v>
      </c>
    </row>
    <row r="41291" spans="3:3" x14ac:dyDescent="0.25">
      <c r="C41291" t="s">
        <v>41290</v>
      </c>
    </row>
    <row r="41292" spans="3:3" x14ac:dyDescent="0.25">
      <c r="C41292" t="s">
        <v>41291</v>
      </c>
    </row>
    <row r="41293" spans="3:3" x14ac:dyDescent="0.25">
      <c r="C41293" t="s">
        <v>41292</v>
      </c>
    </row>
    <row r="41294" spans="3:3" x14ac:dyDescent="0.25">
      <c r="C41294" t="s">
        <v>41293</v>
      </c>
    </row>
    <row r="41295" spans="3:3" x14ac:dyDescent="0.25">
      <c r="C41295" t="s">
        <v>41294</v>
      </c>
    </row>
    <row r="41296" spans="3:3" x14ac:dyDescent="0.25">
      <c r="C41296" t="s">
        <v>41295</v>
      </c>
    </row>
    <row r="41297" spans="3:3" x14ac:dyDescent="0.25">
      <c r="C41297" t="s">
        <v>41296</v>
      </c>
    </row>
    <row r="41298" spans="3:3" x14ac:dyDescent="0.25">
      <c r="C41298" t="s">
        <v>41297</v>
      </c>
    </row>
    <row r="41299" spans="3:3" x14ac:dyDescent="0.25">
      <c r="C41299" t="s">
        <v>41298</v>
      </c>
    </row>
    <row r="41300" spans="3:3" x14ac:dyDescent="0.25">
      <c r="C41300" t="s">
        <v>41299</v>
      </c>
    </row>
    <row r="41301" spans="3:3" x14ac:dyDescent="0.25">
      <c r="C41301" t="s">
        <v>41300</v>
      </c>
    </row>
    <row r="41302" spans="3:3" x14ac:dyDescent="0.25">
      <c r="C41302" t="s">
        <v>41301</v>
      </c>
    </row>
    <row r="41303" spans="3:3" x14ac:dyDescent="0.25">
      <c r="C41303" t="s">
        <v>41302</v>
      </c>
    </row>
    <row r="41304" spans="3:3" x14ac:dyDescent="0.25">
      <c r="C41304" t="s">
        <v>41303</v>
      </c>
    </row>
    <row r="41305" spans="3:3" x14ac:dyDescent="0.25">
      <c r="C41305" t="s">
        <v>41304</v>
      </c>
    </row>
    <row r="41306" spans="3:3" x14ac:dyDescent="0.25">
      <c r="C41306" t="s">
        <v>41305</v>
      </c>
    </row>
    <row r="41307" spans="3:3" x14ac:dyDescent="0.25">
      <c r="C41307" t="s">
        <v>41306</v>
      </c>
    </row>
    <row r="41308" spans="3:3" x14ac:dyDescent="0.25">
      <c r="C41308" t="s">
        <v>41307</v>
      </c>
    </row>
    <row r="41309" spans="3:3" x14ac:dyDescent="0.25">
      <c r="C41309" t="s">
        <v>41308</v>
      </c>
    </row>
    <row r="41310" spans="3:3" x14ac:dyDescent="0.25">
      <c r="C41310" t="s">
        <v>41309</v>
      </c>
    </row>
    <row r="41311" spans="3:3" x14ac:dyDescent="0.25">
      <c r="C41311" t="s">
        <v>41310</v>
      </c>
    </row>
    <row r="41312" spans="3:3" x14ac:dyDescent="0.25">
      <c r="C41312" t="s">
        <v>41311</v>
      </c>
    </row>
    <row r="41313" spans="3:3" x14ac:dyDescent="0.25">
      <c r="C41313" t="s">
        <v>41312</v>
      </c>
    </row>
    <row r="41314" spans="3:3" x14ac:dyDescent="0.25">
      <c r="C41314" t="s">
        <v>41313</v>
      </c>
    </row>
    <row r="41315" spans="3:3" x14ac:dyDescent="0.25">
      <c r="C41315" t="s">
        <v>41314</v>
      </c>
    </row>
    <row r="41316" spans="3:3" x14ac:dyDescent="0.25">
      <c r="C41316" t="s">
        <v>41315</v>
      </c>
    </row>
    <row r="41317" spans="3:3" x14ac:dyDescent="0.25">
      <c r="C41317" t="s">
        <v>41316</v>
      </c>
    </row>
    <row r="41318" spans="3:3" x14ac:dyDescent="0.25">
      <c r="C41318" t="s">
        <v>41317</v>
      </c>
    </row>
    <row r="41319" spans="3:3" x14ac:dyDescent="0.25">
      <c r="C41319" t="s">
        <v>41318</v>
      </c>
    </row>
    <row r="41320" spans="3:3" x14ac:dyDescent="0.25">
      <c r="C41320" t="s">
        <v>41319</v>
      </c>
    </row>
    <row r="41321" spans="3:3" x14ac:dyDescent="0.25">
      <c r="C41321" t="s">
        <v>41320</v>
      </c>
    </row>
    <row r="41322" spans="3:3" x14ac:dyDescent="0.25">
      <c r="C41322" t="s">
        <v>41321</v>
      </c>
    </row>
    <row r="41323" spans="3:3" x14ac:dyDescent="0.25">
      <c r="C41323" t="s">
        <v>41322</v>
      </c>
    </row>
    <row r="41324" spans="3:3" x14ac:dyDescent="0.25">
      <c r="C41324" t="s">
        <v>41323</v>
      </c>
    </row>
    <row r="41325" spans="3:3" x14ac:dyDescent="0.25">
      <c r="C41325" t="s">
        <v>41324</v>
      </c>
    </row>
    <row r="41326" spans="3:3" x14ac:dyDescent="0.25">
      <c r="C41326" t="s">
        <v>41325</v>
      </c>
    </row>
    <row r="41327" spans="3:3" x14ac:dyDescent="0.25">
      <c r="C41327" t="s">
        <v>41326</v>
      </c>
    </row>
    <row r="41328" spans="3:3" x14ac:dyDescent="0.25">
      <c r="C41328" t="s">
        <v>41327</v>
      </c>
    </row>
    <row r="41329" spans="3:3" x14ac:dyDescent="0.25">
      <c r="C41329" t="s">
        <v>41328</v>
      </c>
    </row>
    <row r="41330" spans="3:3" x14ac:dyDescent="0.25">
      <c r="C41330" t="s">
        <v>41329</v>
      </c>
    </row>
    <row r="41331" spans="3:3" x14ac:dyDescent="0.25">
      <c r="C41331" t="s">
        <v>41330</v>
      </c>
    </row>
    <row r="41332" spans="3:3" x14ac:dyDescent="0.25">
      <c r="C41332" t="s">
        <v>41331</v>
      </c>
    </row>
    <row r="41333" spans="3:3" x14ac:dyDescent="0.25">
      <c r="C41333" t="s">
        <v>41332</v>
      </c>
    </row>
    <row r="41334" spans="3:3" x14ac:dyDescent="0.25">
      <c r="C41334" t="s">
        <v>41333</v>
      </c>
    </row>
    <row r="41335" spans="3:3" x14ac:dyDescent="0.25">
      <c r="C41335" t="s">
        <v>41334</v>
      </c>
    </row>
    <row r="41336" spans="3:3" x14ac:dyDescent="0.25">
      <c r="C41336" t="s">
        <v>41335</v>
      </c>
    </row>
    <row r="41337" spans="3:3" x14ac:dyDescent="0.25">
      <c r="C41337" t="s">
        <v>41336</v>
      </c>
    </row>
    <row r="41338" spans="3:3" x14ac:dyDescent="0.25">
      <c r="C41338" t="s">
        <v>41337</v>
      </c>
    </row>
    <row r="41339" spans="3:3" x14ac:dyDescent="0.25">
      <c r="C41339" t="s">
        <v>41338</v>
      </c>
    </row>
    <row r="41340" spans="3:3" x14ac:dyDescent="0.25">
      <c r="C41340" t="s">
        <v>41339</v>
      </c>
    </row>
    <row r="41341" spans="3:3" x14ac:dyDescent="0.25">
      <c r="C41341" t="s">
        <v>41340</v>
      </c>
    </row>
    <row r="41342" spans="3:3" x14ac:dyDescent="0.25">
      <c r="C41342" t="s">
        <v>41341</v>
      </c>
    </row>
    <row r="41343" spans="3:3" x14ac:dyDescent="0.25">
      <c r="C41343" t="s">
        <v>41342</v>
      </c>
    </row>
    <row r="41344" spans="3:3" x14ac:dyDescent="0.25">
      <c r="C41344" t="s">
        <v>41343</v>
      </c>
    </row>
    <row r="41345" spans="3:3" x14ac:dyDescent="0.25">
      <c r="C41345" t="s">
        <v>41344</v>
      </c>
    </row>
    <row r="41346" spans="3:3" x14ac:dyDescent="0.25">
      <c r="C41346" t="s">
        <v>41345</v>
      </c>
    </row>
    <row r="41347" spans="3:3" x14ac:dyDescent="0.25">
      <c r="C41347" t="s">
        <v>41346</v>
      </c>
    </row>
    <row r="41348" spans="3:3" x14ac:dyDescent="0.25">
      <c r="C41348" t="s">
        <v>41347</v>
      </c>
    </row>
    <row r="41349" spans="3:3" x14ac:dyDescent="0.25">
      <c r="C41349" t="s">
        <v>41348</v>
      </c>
    </row>
    <row r="41350" spans="3:3" x14ac:dyDescent="0.25">
      <c r="C41350" t="s">
        <v>41349</v>
      </c>
    </row>
    <row r="41351" spans="3:3" x14ac:dyDescent="0.25">
      <c r="C41351" t="s">
        <v>41350</v>
      </c>
    </row>
    <row r="41352" spans="3:3" x14ac:dyDescent="0.25">
      <c r="C41352" t="s">
        <v>41351</v>
      </c>
    </row>
    <row r="41353" spans="3:3" x14ac:dyDescent="0.25">
      <c r="C41353" t="s">
        <v>41352</v>
      </c>
    </row>
    <row r="41354" spans="3:3" x14ac:dyDescent="0.25">
      <c r="C41354" t="s">
        <v>41353</v>
      </c>
    </row>
    <row r="41355" spans="3:3" x14ac:dyDescent="0.25">
      <c r="C41355" t="s">
        <v>41354</v>
      </c>
    </row>
    <row r="41356" spans="3:3" x14ac:dyDescent="0.25">
      <c r="C41356" t="s">
        <v>41355</v>
      </c>
    </row>
    <row r="41357" spans="3:3" x14ac:dyDescent="0.25">
      <c r="C41357" t="s">
        <v>41356</v>
      </c>
    </row>
    <row r="41358" spans="3:3" x14ac:dyDescent="0.25">
      <c r="C41358" t="s">
        <v>41357</v>
      </c>
    </row>
    <row r="41359" spans="3:3" x14ac:dyDescent="0.25">
      <c r="C41359" t="s">
        <v>41358</v>
      </c>
    </row>
    <row r="41360" spans="3:3" x14ac:dyDescent="0.25">
      <c r="C41360" t="s">
        <v>41359</v>
      </c>
    </row>
    <row r="41361" spans="3:3" x14ac:dyDescent="0.25">
      <c r="C41361" t="s">
        <v>41360</v>
      </c>
    </row>
    <row r="41362" spans="3:3" x14ac:dyDescent="0.25">
      <c r="C41362" t="s">
        <v>41361</v>
      </c>
    </row>
    <row r="41363" spans="3:3" x14ac:dyDescent="0.25">
      <c r="C41363" t="s">
        <v>41362</v>
      </c>
    </row>
    <row r="41364" spans="3:3" x14ac:dyDescent="0.25">
      <c r="C41364" t="s">
        <v>41363</v>
      </c>
    </row>
    <row r="41365" spans="3:3" x14ac:dyDescent="0.25">
      <c r="C41365" t="s">
        <v>41364</v>
      </c>
    </row>
    <row r="41366" spans="3:3" x14ac:dyDescent="0.25">
      <c r="C41366" t="s">
        <v>41365</v>
      </c>
    </row>
    <row r="41367" spans="3:3" x14ac:dyDescent="0.25">
      <c r="C41367" t="s">
        <v>41366</v>
      </c>
    </row>
    <row r="41368" spans="3:3" x14ac:dyDescent="0.25">
      <c r="C41368" t="s">
        <v>41367</v>
      </c>
    </row>
    <row r="41369" spans="3:3" x14ac:dyDescent="0.25">
      <c r="C41369" t="s">
        <v>41368</v>
      </c>
    </row>
    <row r="41370" spans="3:3" x14ac:dyDescent="0.25">
      <c r="C41370" t="s">
        <v>41369</v>
      </c>
    </row>
    <row r="41371" spans="3:3" x14ac:dyDescent="0.25">
      <c r="C41371" t="s">
        <v>41370</v>
      </c>
    </row>
    <row r="41372" spans="3:3" x14ac:dyDescent="0.25">
      <c r="C41372" t="s">
        <v>41371</v>
      </c>
    </row>
    <row r="41373" spans="3:3" x14ac:dyDescent="0.25">
      <c r="C41373" t="s">
        <v>41372</v>
      </c>
    </row>
    <row r="41374" spans="3:3" x14ac:dyDescent="0.25">
      <c r="C41374" t="s">
        <v>41373</v>
      </c>
    </row>
    <row r="41375" spans="3:3" x14ac:dyDescent="0.25">
      <c r="C41375" t="s">
        <v>41374</v>
      </c>
    </row>
    <row r="41376" spans="3:3" x14ac:dyDescent="0.25">
      <c r="C41376" t="s">
        <v>41375</v>
      </c>
    </row>
    <row r="41377" spans="3:3" x14ac:dyDescent="0.25">
      <c r="C41377" t="s">
        <v>41376</v>
      </c>
    </row>
    <row r="41378" spans="3:3" x14ac:dyDescent="0.25">
      <c r="C41378" t="s">
        <v>41377</v>
      </c>
    </row>
    <row r="41379" spans="3:3" x14ac:dyDescent="0.25">
      <c r="C41379" t="s">
        <v>41378</v>
      </c>
    </row>
    <row r="41380" spans="3:3" x14ac:dyDescent="0.25">
      <c r="C41380" t="s">
        <v>41379</v>
      </c>
    </row>
    <row r="41381" spans="3:3" x14ac:dyDescent="0.25">
      <c r="C41381" t="s">
        <v>41380</v>
      </c>
    </row>
    <row r="41382" spans="3:3" x14ac:dyDescent="0.25">
      <c r="C41382" t="s">
        <v>41381</v>
      </c>
    </row>
    <row r="41383" spans="3:3" x14ac:dyDescent="0.25">
      <c r="C41383" t="s">
        <v>41382</v>
      </c>
    </row>
    <row r="41384" spans="3:3" x14ac:dyDescent="0.25">
      <c r="C41384" t="s">
        <v>41383</v>
      </c>
    </row>
    <row r="41385" spans="3:3" x14ac:dyDescent="0.25">
      <c r="C41385" t="s">
        <v>41384</v>
      </c>
    </row>
    <row r="41386" spans="3:3" x14ac:dyDescent="0.25">
      <c r="C41386" t="s">
        <v>41385</v>
      </c>
    </row>
    <row r="41387" spans="3:3" x14ac:dyDescent="0.25">
      <c r="C41387" t="s">
        <v>41386</v>
      </c>
    </row>
    <row r="41388" spans="3:3" x14ac:dyDescent="0.25">
      <c r="C41388" t="s">
        <v>41387</v>
      </c>
    </row>
    <row r="41389" spans="3:3" x14ac:dyDescent="0.25">
      <c r="C41389" t="s">
        <v>41388</v>
      </c>
    </row>
    <row r="41390" spans="3:3" x14ac:dyDescent="0.25">
      <c r="C41390" t="s">
        <v>41389</v>
      </c>
    </row>
    <row r="41391" spans="3:3" x14ac:dyDescent="0.25">
      <c r="C41391" t="s">
        <v>41390</v>
      </c>
    </row>
    <row r="41392" spans="3:3" x14ac:dyDescent="0.25">
      <c r="C41392" t="s">
        <v>41391</v>
      </c>
    </row>
    <row r="41393" spans="3:3" x14ac:dyDescent="0.25">
      <c r="C41393" t="s">
        <v>41392</v>
      </c>
    </row>
    <row r="41394" spans="3:3" x14ac:dyDescent="0.25">
      <c r="C41394" t="s">
        <v>41393</v>
      </c>
    </row>
    <row r="41395" spans="3:3" x14ac:dyDescent="0.25">
      <c r="C41395" t="s">
        <v>41394</v>
      </c>
    </row>
    <row r="41396" spans="3:3" x14ac:dyDescent="0.25">
      <c r="C41396" t="s">
        <v>41395</v>
      </c>
    </row>
    <row r="41397" spans="3:3" x14ac:dyDescent="0.25">
      <c r="C41397" t="s">
        <v>41396</v>
      </c>
    </row>
    <row r="41398" spans="3:3" x14ac:dyDescent="0.25">
      <c r="C41398" t="s">
        <v>41397</v>
      </c>
    </row>
    <row r="41399" spans="3:3" x14ac:dyDescent="0.25">
      <c r="C41399" t="s">
        <v>41398</v>
      </c>
    </row>
    <row r="41400" spans="3:3" x14ac:dyDescent="0.25">
      <c r="C41400" t="s">
        <v>41399</v>
      </c>
    </row>
    <row r="41401" spans="3:3" x14ac:dyDescent="0.25">
      <c r="C41401" t="s">
        <v>41400</v>
      </c>
    </row>
    <row r="41402" spans="3:3" x14ac:dyDescent="0.25">
      <c r="C41402" t="s">
        <v>41401</v>
      </c>
    </row>
    <row r="41403" spans="3:3" x14ac:dyDescent="0.25">
      <c r="C41403" t="s">
        <v>41402</v>
      </c>
    </row>
    <row r="41404" spans="3:3" x14ac:dyDescent="0.25">
      <c r="C41404" t="s">
        <v>41403</v>
      </c>
    </row>
    <row r="41405" spans="3:3" x14ac:dyDescent="0.25">
      <c r="C41405" t="s">
        <v>41404</v>
      </c>
    </row>
    <row r="41406" spans="3:3" x14ac:dyDescent="0.25">
      <c r="C41406" t="s">
        <v>41405</v>
      </c>
    </row>
    <row r="41407" spans="3:3" x14ac:dyDescent="0.25">
      <c r="C41407" t="s">
        <v>41406</v>
      </c>
    </row>
    <row r="41408" spans="3:3" x14ac:dyDescent="0.25">
      <c r="C41408" t="s">
        <v>41407</v>
      </c>
    </row>
    <row r="41409" spans="3:3" x14ac:dyDescent="0.25">
      <c r="C41409" t="s">
        <v>41408</v>
      </c>
    </row>
    <row r="41410" spans="3:3" x14ac:dyDescent="0.25">
      <c r="C41410" t="s">
        <v>41409</v>
      </c>
    </row>
    <row r="41411" spans="3:3" x14ac:dyDescent="0.25">
      <c r="C41411" t="s">
        <v>41410</v>
      </c>
    </row>
    <row r="41412" spans="3:3" x14ac:dyDescent="0.25">
      <c r="C41412" t="s">
        <v>41411</v>
      </c>
    </row>
    <row r="41413" spans="3:3" x14ac:dyDescent="0.25">
      <c r="C41413" t="s">
        <v>41412</v>
      </c>
    </row>
    <row r="41414" spans="3:3" x14ac:dyDescent="0.25">
      <c r="C41414" t="s">
        <v>41413</v>
      </c>
    </row>
    <row r="41415" spans="3:3" x14ac:dyDescent="0.25">
      <c r="C41415" t="s">
        <v>41414</v>
      </c>
    </row>
    <row r="41416" spans="3:3" x14ac:dyDescent="0.25">
      <c r="C41416" t="s">
        <v>41415</v>
      </c>
    </row>
    <row r="41417" spans="3:3" x14ac:dyDescent="0.25">
      <c r="C41417" t="s">
        <v>41416</v>
      </c>
    </row>
    <row r="41418" spans="3:3" x14ac:dyDescent="0.25">
      <c r="C41418" t="s">
        <v>41417</v>
      </c>
    </row>
    <row r="41419" spans="3:3" x14ac:dyDescent="0.25">
      <c r="C41419" t="s">
        <v>41418</v>
      </c>
    </row>
    <row r="41420" spans="3:3" x14ac:dyDescent="0.25">
      <c r="C41420" t="s">
        <v>41419</v>
      </c>
    </row>
    <row r="41421" spans="3:3" x14ac:dyDescent="0.25">
      <c r="C41421" t="s">
        <v>41420</v>
      </c>
    </row>
    <row r="41422" spans="3:3" x14ac:dyDescent="0.25">
      <c r="C41422" t="s">
        <v>41421</v>
      </c>
    </row>
    <row r="41423" spans="3:3" x14ac:dyDescent="0.25">
      <c r="C41423" t="s">
        <v>41422</v>
      </c>
    </row>
    <row r="41424" spans="3:3" x14ac:dyDescent="0.25">
      <c r="C41424" t="s">
        <v>41423</v>
      </c>
    </row>
    <row r="41425" spans="3:3" x14ac:dyDescent="0.25">
      <c r="C41425" t="s">
        <v>41424</v>
      </c>
    </row>
    <row r="41426" spans="3:3" x14ac:dyDescent="0.25">
      <c r="C41426" t="s">
        <v>41425</v>
      </c>
    </row>
    <row r="41427" spans="3:3" x14ac:dyDescent="0.25">
      <c r="C41427" t="s">
        <v>41426</v>
      </c>
    </row>
    <row r="41428" spans="3:3" x14ac:dyDescent="0.25">
      <c r="C41428" t="s">
        <v>41427</v>
      </c>
    </row>
    <row r="41429" spans="3:3" x14ac:dyDescent="0.25">
      <c r="C41429" t="s">
        <v>41428</v>
      </c>
    </row>
    <row r="41430" spans="3:3" x14ac:dyDescent="0.25">
      <c r="C41430" t="s">
        <v>41429</v>
      </c>
    </row>
    <row r="41431" spans="3:3" x14ac:dyDescent="0.25">
      <c r="C41431" t="s">
        <v>41430</v>
      </c>
    </row>
    <row r="41432" spans="3:3" x14ac:dyDescent="0.25">
      <c r="C41432" t="s">
        <v>41431</v>
      </c>
    </row>
    <row r="41433" spans="3:3" x14ac:dyDescent="0.25">
      <c r="C41433" t="s">
        <v>41432</v>
      </c>
    </row>
    <row r="41434" spans="3:3" x14ac:dyDescent="0.25">
      <c r="C41434" t="s">
        <v>41433</v>
      </c>
    </row>
    <row r="41435" spans="3:3" x14ac:dyDescent="0.25">
      <c r="C41435" t="s">
        <v>41434</v>
      </c>
    </row>
    <row r="41436" spans="3:3" x14ac:dyDescent="0.25">
      <c r="C41436" t="s">
        <v>41435</v>
      </c>
    </row>
    <row r="41437" spans="3:3" x14ac:dyDescent="0.25">
      <c r="C41437" t="s">
        <v>41436</v>
      </c>
    </row>
    <row r="41438" spans="3:3" x14ac:dyDescent="0.25">
      <c r="C41438" t="s">
        <v>41437</v>
      </c>
    </row>
    <row r="41439" spans="3:3" x14ac:dyDescent="0.25">
      <c r="C41439" t="s">
        <v>41438</v>
      </c>
    </row>
    <row r="41440" spans="3:3" x14ac:dyDescent="0.25">
      <c r="C41440" t="s">
        <v>41439</v>
      </c>
    </row>
    <row r="41441" spans="3:3" x14ac:dyDescent="0.25">
      <c r="C41441" t="s">
        <v>41440</v>
      </c>
    </row>
    <row r="41442" spans="3:3" x14ac:dyDescent="0.25">
      <c r="C41442" t="s">
        <v>41441</v>
      </c>
    </row>
    <row r="41443" spans="3:3" x14ac:dyDescent="0.25">
      <c r="C41443" t="s">
        <v>41442</v>
      </c>
    </row>
    <row r="41444" spans="3:3" x14ac:dyDescent="0.25">
      <c r="C41444" t="s">
        <v>41443</v>
      </c>
    </row>
    <row r="41445" spans="3:3" x14ac:dyDescent="0.25">
      <c r="C41445" t="s">
        <v>41444</v>
      </c>
    </row>
    <row r="41446" spans="3:3" x14ac:dyDescent="0.25">
      <c r="C41446" t="s">
        <v>41445</v>
      </c>
    </row>
    <row r="41447" spans="3:3" x14ac:dyDescent="0.25">
      <c r="C41447" t="s">
        <v>41446</v>
      </c>
    </row>
    <row r="41448" spans="3:3" x14ac:dyDescent="0.25">
      <c r="C41448" t="s">
        <v>41447</v>
      </c>
    </row>
    <row r="41449" spans="3:3" x14ac:dyDescent="0.25">
      <c r="C41449" t="s">
        <v>41448</v>
      </c>
    </row>
    <row r="41450" spans="3:3" x14ac:dyDescent="0.25">
      <c r="C41450" t="s">
        <v>41449</v>
      </c>
    </row>
    <row r="41451" spans="3:3" x14ac:dyDescent="0.25">
      <c r="C41451" t="s">
        <v>41450</v>
      </c>
    </row>
    <row r="41452" spans="3:3" x14ac:dyDescent="0.25">
      <c r="C41452" t="s">
        <v>41451</v>
      </c>
    </row>
    <row r="41453" spans="3:3" x14ac:dyDescent="0.25">
      <c r="C41453" t="s">
        <v>41452</v>
      </c>
    </row>
    <row r="41454" spans="3:3" x14ac:dyDescent="0.25">
      <c r="C41454" t="s">
        <v>41453</v>
      </c>
    </row>
    <row r="41455" spans="3:3" x14ac:dyDescent="0.25">
      <c r="C41455" t="s">
        <v>41454</v>
      </c>
    </row>
    <row r="41456" spans="3:3" x14ac:dyDescent="0.25">
      <c r="C41456" t="s">
        <v>41455</v>
      </c>
    </row>
    <row r="41457" spans="3:3" x14ac:dyDescent="0.25">
      <c r="C41457" t="s">
        <v>41456</v>
      </c>
    </row>
    <row r="41458" spans="3:3" x14ac:dyDescent="0.25">
      <c r="C41458" t="s">
        <v>41457</v>
      </c>
    </row>
    <row r="41459" spans="3:3" x14ac:dyDescent="0.25">
      <c r="C41459" t="s">
        <v>41458</v>
      </c>
    </row>
    <row r="41460" spans="3:3" x14ac:dyDescent="0.25">
      <c r="C41460" t="s">
        <v>41459</v>
      </c>
    </row>
    <row r="41461" spans="3:3" x14ac:dyDescent="0.25">
      <c r="C41461" t="s">
        <v>41460</v>
      </c>
    </row>
    <row r="41462" spans="3:3" x14ac:dyDescent="0.25">
      <c r="C41462" t="s">
        <v>41461</v>
      </c>
    </row>
    <row r="41463" spans="3:3" x14ac:dyDescent="0.25">
      <c r="C41463" t="s">
        <v>41462</v>
      </c>
    </row>
    <row r="41464" spans="3:3" x14ac:dyDescent="0.25">
      <c r="C41464" t="s">
        <v>41463</v>
      </c>
    </row>
    <row r="41465" spans="3:3" x14ac:dyDescent="0.25">
      <c r="C41465" t="s">
        <v>41464</v>
      </c>
    </row>
    <row r="41466" spans="3:3" x14ac:dyDescent="0.25">
      <c r="C41466" t="s">
        <v>41465</v>
      </c>
    </row>
    <row r="41467" spans="3:3" x14ac:dyDescent="0.25">
      <c r="C41467" t="s">
        <v>41466</v>
      </c>
    </row>
    <row r="41468" spans="3:3" x14ac:dyDescent="0.25">
      <c r="C41468" t="s">
        <v>41467</v>
      </c>
    </row>
    <row r="41469" spans="3:3" x14ac:dyDescent="0.25">
      <c r="C41469" t="s">
        <v>41468</v>
      </c>
    </row>
    <row r="41470" spans="3:3" x14ac:dyDescent="0.25">
      <c r="C41470" t="s">
        <v>41469</v>
      </c>
    </row>
    <row r="41471" spans="3:3" x14ac:dyDescent="0.25">
      <c r="C41471" t="s">
        <v>41470</v>
      </c>
    </row>
    <row r="41472" spans="3:3" x14ac:dyDescent="0.25">
      <c r="C41472" t="s">
        <v>41471</v>
      </c>
    </row>
    <row r="41473" spans="3:3" x14ac:dyDescent="0.25">
      <c r="C41473" t="s">
        <v>41472</v>
      </c>
    </row>
    <row r="41474" spans="3:3" x14ac:dyDescent="0.25">
      <c r="C41474" t="s">
        <v>41473</v>
      </c>
    </row>
    <row r="41475" spans="3:3" x14ac:dyDescent="0.25">
      <c r="C41475" t="s">
        <v>41474</v>
      </c>
    </row>
    <row r="41476" spans="3:3" x14ac:dyDescent="0.25">
      <c r="C41476" t="s">
        <v>41475</v>
      </c>
    </row>
    <row r="41477" spans="3:3" x14ac:dyDescent="0.25">
      <c r="C41477" t="s">
        <v>41476</v>
      </c>
    </row>
    <row r="41478" spans="3:3" x14ac:dyDescent="0.25">
      <c r="C41478" t="s">
        <v>41477</v>
      </c>
    </row>
    <row r="41479" spans="3:3" x14ac:dyDescent="0.25">
      <c r="C41479" t="s">
        <v>41478</v>
      </c>
    </row>
    <row r="41480" spans="3:3" x14ac:dyDescent="0.25">
      <c r="C41480" t="s">
        <v>41479</v>
      </c>
    </row>
    <row r="41481" spans="3:3" x14ac:dyDescent="0.25">
      <c r="C41481" t="s">
        <v>41480</v>
      </c>
    </row>
    <row r="41482" spans="3:3" x14ac:dyDescent="0.25">
      <c r="C41482" t="s">
        <v>41481</v>
      </c>
    </row>
    <row r="41483" spans="3:3" x14ac:dyDescent="0.25">
      <c r="C41483" t="s">
        <v>41482</v>
      </c>
    </row>
    <row r="41484" spans="3:3" x14ac:dyDescent="0.25">
      <c r="C41484" t="s">
        <v>41483</v>
      </c>
    </row>
    <row r="41485" spans="3:3" x14ac:dyDescent="0.25">
      <c r="C41485" t="s">
        <v>41484</v>
      </c>
    </row>
    <row r="41486" spans="3:3" x14ac:dyDescent="0.25">
      <c r="C41486" t="s">
        <v>41485</v>
      </c>
    </row>
    <row r="41487" spans="3:3" x14ac:dyDescent="0.25">
      <c r="C41487" t="s">
        <v>41486</v>
      </c>
    </row>
    <row r="41488" spans="3:3" x14ac:dyDescent="0.25">
      <c r="C41488" t="s">
        <v>41487</v>
      </c>
    </row>
    <row r="41489" spans="3:3" x14ac:dyDescent="0.25">
      <c r="C41489" t="s">
        <v>41488</v>
      </c>
    </row>
    <row r="41490" spans="3:3" x14ac:dyDescent="0.25">
      <c r="C41490" t="s">
        <v>41489</v>
      </c>
    </row>
    <row r="41491" spans="3:3" x14ac:dyDescent="0.25">
      <c r="C41491" t="s">
        <v>41490</v>
      </c>
    </row>
    <row r="41492" spans="3:3" x14ac:dyDescent="0.25">
      <c r="C41492" t="s">
        <v>41491</v>
      </c>
    </row>
    <row r="41493" spans="3:3" x14ac:dyDescent="0.25">
      <c r="C41493" t="s">
        <v>41492</v>
      </c>
    </row>
    <row r="41494" spans="3:3" x14ac:dyDescent="0.25">
      <c r="C41494" t="s">
        <v>41493</v>
      </c>
    </row>
    <row r="41495" spans="3:3" x14ac:dyDescent="0.25">
      <c r="C41495" t="s">
        <v>41494</v>
      </c>
    </row>
    <row r="41496" spans="3:3" x14ac:dyDescent="0.25">
      <c r="C41496" t="s">
        <v>41495</v>
      </c>
    </row>
    <row r="41497" spans="3:3" x14ac:dyDescent="0.25">
      <c r="C41497" t="s">
        <v>41496</v>
      </c>
    </row>
    <row r="41498" spans="3:3" x14ac:dyDescent="0.25">
      <c r="C41498" t="s">
        <v>41497</v>
      </c>
    </row>
    <row r="41499" spans="3:3" x14ac:dyDescent="0.25">
      <c r="C41499" t="s">
        <v>41498</v>
      </c>
    </row>
    <row r="41500" spans="3:3" x14ac:dyDescent="0.25">
      <c r="C41500" t="s">
        <v>41499</v>
      </c>
    </row>
    <row r="41501" spans="3:3" x14ac:dyDescent="0.25">
      <c r="C41501" t="s">
        <v>41500</v>
      </c>
    </row>
    <row r="41502" spans="3:3" x14ac:dyDescent="0.25">
      <c r="C41502" t="s">
        <v>41501</v>
      </c>
    </row>
    <row r="41503" spans="3:3" x14ac:dyDescent="0.25">
      <c r="C41503" t="s">
        <v>41502</v>
      </c>
    </row>
    <row r="41504" spans="3:3" x14ac:dyDescent="0.25">
      <c r="C41504" t="s">
        <v>41503</v>
      </c>
    </row>
    <row r="41505" spans="3:3" x14ac:dyDescent="0.25">
      <c r="C41505" t="s">
        <v>41504</v>
      </c>
    </row>
    <row r="41506" spans="3:3" x14ac:dyDescent="0.25">
      <c r="C41506" t="s">
        <v>41505</v>
      </c>
    </row>
    <row r="41507" spans="3:3" x14ac:dyDescent="0.25">
      <c r="C41507" t="s">
        <v>41506</v>
      </c>
    </row>
    <row r="41508" spans="3:3" x14ac:dyDescent="0.25">
      <c r="C41508" t="s">
        <v>41507</v>
      </c>
    </row>
    <row r="41509" spans="3:3" x14ac:dyDescent="0.25">
      <c r="C41509" t="s">
        <v>41508</v>
      </c>
    </row>
    <row r="41510" spans="3:3" x14ac:dyDescent="0.25">
      <c r="C41510" t="s">
        <v>41509</v>
      </c>
    </row>
    <row r="41511" spans="3:3" x14ac:dyDescent="0.25">
      <c r="C41511" t="s">
        <v>41510</v>
      </c>
    </row>
    <row r="41512" spans="3:3" x14ac:dyDescent="0.25">
      <c r="C41512" t="s">
        <v>41511</v>
      </c>
    </row>
    <row r="41513" spans="3:3" x14ac:dyDescent="0.25">
      <c r="C41513" t="s">
        <v>41512</v>
      </c>
    </row>
    <row r="41514" spans="3:3" x14ac:dyDescent="0.25">
      <c r="C41514" t="s">
        <v>41513</v>
      </c>
    </row>
    <row r="41515" spans="3:3" x14ac:dyDescent="0.25">
      <c r="C41515" t="s">
        <v>41514</v>
      </c>
    </row>
    <row r="41516" spans="3:3" x14ac:dyDescent="0.25">
      <c r="C41516" t="s">
        <v>41515</v>
      </c>
    </row>
    <row r="41517" spans="3:3" x14ac:dyDescent="0.25">
      <c r="C41517" t="s">
        <v>41516</v>
      </c>
    </row>
    <row r="41518" spans="3:3" x14ac:dyDescent="0.25">
      <c r="C41518" t="s">
        <v>41517</v>
      </c>
    </row>
    <row r="41519" spans="3:3" x14ac:dyDescent="0.25">
      <c r="C41519" t="s">
        <v>41518</v>
      </c>
    </row>
    <row r="41520" spans="3:3" x14ac:dyDescent="0.25">
      <c r="C41520" t="s">
        <v>41519</v>
      </c>
    </row>
    <row r="41521" spans="3:3" x14ac:dyDescent="0.25">
      <c r="C41521" t="s">
        <v>41520</v>
      </c>
    </row>
    <row r="41522" spans="3:3" x14ac:dyDescent="0.25">
      <c r="C41522" t="s">
        <v>41521</v>
      </c>
    </row>
    <row r="41523" spans="3:3" x14ac:dyDescent="0.25">
      <c r="C41523" t="s">
        <v>41522</v>
      </c>
    </row>
    <row r="41524" spans="3:3" x14ac:dyDescent="0.25">
      <c r="C41524" t="s">
        <v>41523</v>
      </c>
    </row>
    <row r="41525" spans="3:3" x14ac:dyDescent="0.25">
      <c r="C41525" t="s">
        <v>41524</v>
      </c>
    </row>
    <row r="41526" spans="3:3" x14ac:dyDescent="0.25">
      <c r="C41526" t="s">
        <v>41525</v>
      </c>
    </row>
    <row r="41527" spans="3:3" x14ac:dyDescent="0.25">
      <c r="C41527" t="s">
        <v>41526</v>
      </c>
    </row>
    <row r="41528" spans="3:3" x14ac:dyDescent="0.25">
      <c r="C41528" t="s">
        <v>41527</v>
      </c>
    </row>
    <row r="41529" spans="3:3" x14ac:dyDescent="0.25">
      <c r="C41529" t="s">
        <v>41528</v>
      </c>
    </row>
    <row r="41530" spans="3:3" x14ac:dyDescent="0.25">
      <c r="C41530" t="s">
        <v>41529</v>
      </c>
    </row>
    <row r="41531" spans="3:3" x14ac:dyDescent="0.25">
      <c r="C41531" t="s">
        <v>41530</v>
      </c>
    </row>
    <row r="41532" spans="3:3" x14ac:dyDescent="0.25">
      <c r="C41532" t="s">
        <v>41531</v>
      </c>
    </row>
    <row r="41533" spans="3:3" x14ac:dyDescent="0.25">
      <c r="C41533" t="s">
        <v>41532</v>
      </c>
    </row>
    <row r="41534" spans="3:3" x14ac:dyDescent="0.25">
      <c r="C41534" t="s">
        <v>41533</v>
      </c>
    </row>
    <row r="41535" spans="3:3" x14ac:dyDescent="0.25">
      <c r="C41535" t="s">
        <v>41534</v>
      </c>
    </row>
    <row r="41536" spans="3:3" x14ac:dyDescent="0.25">
      <c r="C41536" t="s">
        <v>41535</v>
      </c>
    </row>
    <row r="41537" spans="3:3" x14ac:dyDescent="0.25">
      <c r="C41537" t="s">
        <v>41536</v>
      </c>
    </row>
    <row r="41538" spans="3:3" x14ac:dyDescent="0.25">
      <c r="C41538" t="s">
        <v>41537</v>
      </c>
    </row>
    <row r="41539" spans="3:3" x14ac:dyDescent="0.25">
      <c r="C41539" t="s">
        <v>41538</v>
      </c>
    </row>
    <row r="41540" spans="3:3" x14ac:dyDescent="0.25">
      <c r="C41540" t="s">
        <v>41539</v>
      </c>
    </row>
    <row r="41541" spans="3:3" x14ac:dyDescent="0.25">
      <c r="C41541" t="s">
        <v>41540</v>
      </c>
    </row>
    <row r="41542" spans="3:3" x14ac:dyDescent="0.25">
      <c r="C41542" t="s">
        <v>41541</v>
      </c>
    </row>
    <row r="41543" spans="3:3" x14ac:dyDescent="0.25">
      <c r="C41543" t="s">
        <v>41542</v>
      </c>
    </row>
    <row r="41544" spans="3:3" x14ac:dyDescent="0.25">
      <c r="C41544" t="s">
        <v>41543</v>
      </c>
    </row>
    <row r="41545" spans="3:3" x14ac:dyDescent="0.25">
      <c r="C41545" t="s">
        <v>41544</v>
      </c>
    </row>
    <row r="41546" spans="3:3" x14ac:dyDescent="0.25">
      <c r="C41546" t="s">
        <v>41545</v>
      </c>
    </row>
    <row r="41547" spans="3:3" x14ac:dyDescent="0.25">
      <c r="C41547" t="s">
        <v>41546</v>
      </c>
    </row>
    <row r="41548" spans="3:3" x14ac:dyDescent="0.25">
      <c r="C41548" t="s">
        <v>41547</v>
      </c>
    </row>
    <row r="41549" spans="3:3" x14ac:dyDescent="0.25">
      <c r="C41549" t="s">
        <v>41548</v>
      </c>
    </row>
    <row r="41550" spans="3:3" x14ac:dyDescent="0.25">
      <c r="C41550" t="s">
        <v>41549</v>
      </c>
    </row>
    <row r="41551" spans="3:3" x14ac:dyDescent="0.25">
      <c r="C41551" t="s">
        <v>41550</v>
      </c>
    </row>
    <row r="41552" spans="3:3" x14ac:dyDescent="0.25">
      <c r="C41552" t="s">
        <v>41551</v>
      </c>
    </row>
    <row r="41553" spans="3:3" x14ac:dyDescent="0.25">
      <c r="C41553" t="s">
        <v>41552</v>
      </c>
    </row>
    <row r="41554" spans="3:3" x14ac:dyDescent="0.25">
      <c r="C41554" t="s">
        <v>41553</v>
      </c>
    </row>
    <row r="41555" spans="3:3" x14ac:dyDescent="0.25">
      <c r="C41555" t="s">
        <v>41554</v>
      </c>
    </row>
    <row r="41556" spans="3:3" x14ac:dyDescent="0.25">
      <c r="C41556" t="s">
        <v>41555</v>
      </c>
    </row>
    <row r="41557" spans="3:3" x14ac:dyDescent="0.25">
      <c r="C41557" t="s">
        <v>41556</v>
      </c>
    </row>
    <row r="41558" spans="3:3" x14ac:dyDescent="0.25">
      <c r="C41558" t="s">
        <v>41557</v>
      </c>
    </row>
    <row r="41559" spans="3:3" x14ac:dyDescent="0.25">
      <c r="C41559" t="s">
        <v>41558</v>
      </c>
    </row>
    <row r="41560" spans="3:3" x14ac:dyDescent="0.25">
      <c r="C41560" t="s">
        <v>41559</v>
      </c>
    </row>
    <row r="41561" spans="3:3" x14ac:dyDescent="0.25">
      <c r="C41561" t="s">
        <v>41560</v>
      </c>
    </row>
    <row r="41562" spans="3:3" x14ac:dyDescent="0.25">
      <c r="C41562" t="s">
        <v>41561</v>
      </c>
    </row>
    <row r="41563" spans="3:3" x14ac:dyDescent="0.25">
      <c r="C41563" t="s">
        <v>41562</v>
      </c>
    </row>
    <row r="41564" spans="3:3" x14ac:dyDescent="0.25">
      <c r="C41564" t="s">
        <v>41563</v>
      </c>
    </row>
    <row r="41565" spans="3:3" x14ac:dyDescent="0.25">
      <c r="C41565" t="s">
        <v>41564</v>
      </c>
    </row>
    <row r="41566" spans="3:3" x14ac:dyDescent="0.25">
      <c r="C41566" t="s">
        <v>41565</v>
      </c>
    </row>
    <row r="41567" spans="3:3" x14ac:dyDescent="0.25">
      <c r="C41567" t="s">
        <v>41566</v>
      </c>
    </row>
    <row r="41568" spans="3:3" x14ac:dyDescent="0.25">
      <c r="C41568" t="s">
        <v>41567</v>
      </c>
    </row>
    <row r="41569" spans="3:3" x14ac:dyDescent="0.25">
      <c r="C41569" t="s">
        <v>41568</v>
      </c>
    </row>
    <row r="41570" spans="3:3" x14ac:dyDescent="0.25">
      <c r="C41570" t="s">
        <v>41569</v>
      </c>
    </row>
    <row r="41571" spans="3:3" x14ac:dyDescent="0.25">
      <c r="C41571" t="s">
        <v>41570</v>
      </c>
    </row>
    <row r="41572" spans="3:3" x14ac:dyDescent="0.25">
      <c r="C41572" t="s">
        <v>41571</v>
      </c>
    </row>
    <row r="41573" spans="3:3" x14ac:dyDescent="0.25">
      <c r="C41573" t="s">
        <v>41572</v>
      </c>
    </row>
    <row r="41574" spans="3:3" x14ac:dyDescent="0.25">
      <c r="C41574" t="s">
        <v>41573</v>
      </c>
    </row>
    <row r="41575" spans="3:3" x14ac:dyDescent="0.25">
      <c r="C41575" t="s">
        <v>41574</v>
      </c>
    </row>
    <row r="41576" spans="3:3" x14ac:dyDescent="0.25">
      <c r="C41576" t="s">
        <v>41575</v>
      </c>
    </row>
    <row r="41577" spans="3:3" x14ac:dyDescent="0.25">
      <c r="C41577" t="s">
        <v>41576</v>
      </c>
    </row>
    <row r="41578" spans="3:3" x14ac:dyDescent="0.25">
      <c r="C41578" t="s">
        <v>41577</v>
      </c>
    </row>
    <row r="41579" spans="3:3" x14ac:dyDescent="0.25">
      <c r="C41579" t="s">
        <v>41578</v>
      </c>
    </row>
    <row r="41580" spans="3:3" x14ac:dyDescent="0.25">
      <c r="C41580" t="s">
        <v>41579</v>
      </c>
    </row>
    <row r="41581" spans="3:3" x14ac:dyDescent="0.25">
      <c r="C41581" t="s">
        <v>41580</v>
      </c>
    </row>
    <row r="41582" spans="3:3" x14ac:dyDescent="0.25">
      <c r="C41582" t="s">
        <v>41581</v>
      </c>
    </row>
    <row r="41583" spans="3:3" x14ac:dyDescent="0.25">
      <c r="C41583" t="s">
        <v>41582</v>
      </c>
    </row>
    <row r="41584" spans="3:3" x14ac:dyDescent="0.25">
      <c r="C41584" t="s">
        <v>41583</v>
      </c>
    </row>
    <row r="41585" spans="3:3" x14ac:dyDescent="0.25">
      <c r="C41585" t="s">
        <v>41584</v>
      </c>
    </row>
    <row r="41586" spans="3:3" x14ac:dyDescent="0.25">
      <c r="C41586" t="s">
        <v>41585</v>
      </c>
    </row>
    <row r="41587" spans="3:3" x14ac:dyDescent="0.25">
      <c r="C41587" t="s">
        <v>41586</v>
      </c>
    </row>
    <row r="41588" spans="3:3" x14ac:dyDescent="0.25">
      <c r="C41588" t="s">
        <v>41587</v>
      </c>
    </row>
    <row r="41589" spans="3:3" x14ac:dyDescent="0.25">
      <c r="C41589" t="s">
        <v>41588</v>
      </c>
    </row>
    <row r="41590" spans="3:3" x14ac:dyDescent="0.25">
      <c r="C41590" t="s">
        <v>41589</v>
      </c>
    </row>
    <row r="41591" spans="3:3" x14ac:dyDescent="0.25">
      <c r="C41591" t="s">
        <v>41590</v>
      </c>
    </row>
    <row r="41592" spans="3:3" x14ac:dyDescent="0.25">
      <c r="C41592" t="s">
        <v>41591</v>
      </c>
    </row>
    <row r="41593" spans="3:3" x14ac:dyDescent="0.25">
      <c r="C41593" t="s">
        <v>41592</v>
      </c>
    </row>
    <row r="41594" spans="3:3" x14ac:dyDescent="0.25">
      <c r="C41594" t="s">
        <v>41593</v>
      </c>
    </row>
    <row r="41595" spans="3:3" x14ac:dyDescent="0.25">
      <c r="C41595" t="s">
        <v>41594</v>
      </c>
    </row>
    <row r="41596" spans="3:3" x14ac:dyDescent="0.25">
      <c r="C41596" t="s">
        <v>41595</v>
      </c>
    </row>
    <row r="41597" spans="3:3" x14ac:dyDescent="0.25">
      <c r="C41597" t="s">
        <v>41596</v>
      </c>
    </row>
    <row r="41598" spans="3:3" x14ac:dyDescent="0.25">
      <c r="C41598" t="s">
        <v>41597</v>
      </c>
    </row>
    <row r="41599" spans="3:3" x14ac:dyDescent="0.25">
      <c r="C41599" t="s">
        <v>41598</v>
      </c>
    </row>
    <row r="41600" spans="3:3" x14ac:dyDescent="0.25">
      <c r="C41600" t="s">
        <v>41599</v>
      </c>
    </row>
    <row r="41601" spans="3:3" x14ac:dyDescent="0.25">
      <c r="C41601" t="s">
        <v>41600</v>
      </c>
    </row>
    <row r="41602" spans="3:3" x14ac:dyDescent="0.25">
      <c r="C41602" t="s">
        <v>41601</v>
      </c>
    </row>
    <row r="41603" spans="3:3" x14ac:dyDescent="0.25">
      <c r="C41603" t="s">
        <v>41602</v>
      </c>
    </row>
    <row r="41604" spans="3:3" x14ac:dyDescent="0.25">
      <c r="C41604" t="s">
        <v>41603</v>
      </c>
    </row>
    <row r="41605" spans="3:3" x14ac:dyDescent="0.25">
      <c r="C41605" t="s">
        <v>41604</v>
      </c>
    </row>
    <row r="41606" spans="3:3" x14ac:dyDescent="0.25">
      <c r="C41606" t="s">
        <v>41605</v>
      </c>
    </row>
    <row r="41607" spans="3:3" x14ac:dyDescent="0.25">
      <c r="C41607" t="s">
        <v>41606</v>
      </c>
    </row>
    <row r="41608" spans="3:3" x14ac:dyDescent="0.25">
      <c r="C41608" t="s">
        <v>41607</v>
      </c>
    </row>
    <row r="41609" spans="3:3" x14ac:dyDescent="0.25">
      <c r="C41609" t="s">
        <v>41608</v>
      </c>
    </row>
    <row r="41610" spans="3:3" x14ac:dyDescent="0.25">
      <c r="C41610" t="s">
        <v>41609</v>
      </c>
    </row>
    <row r="41611" spans="3:3" x14ac:dyDescent="0.25">
      <c r="C41611" t="s">
        <v>41610</v>
      </c>
    </row>
    <row r="41612" spans="3:3" x14ac:dyDescent="0.25">
      <c r="C41612" t="s">
        <v>41611</v>
      </c>
    </row>
    <row r="41613" spans="3:3" x14ac:dyDescent="0.25">
      <c r="C41613" t="s">
        <v>41612</v>
      </c>
    </row>
    <row r="41614" spans="3:3" x14ac:dyDescent="0.25">
      <c r="C41614" t="s">
        <v>41613</v>
      </c>
    </row>
    <row r="41615" spans="3:3" x14ac:dyDescent="0.25">
      <c r="C41615" t="s">
        <v>41614</v>
      </c>
    </row>
    <row r="41616" spans="3:3" x14ac:dyDescent="0.25">
      <c r="C41616" t="s">
        <v>41615</v>
      </c>
    </row>
    <row r="41617" spans="3:3" x14ac:dyDescent="0.25">
      <c r="C41617" t="s">
        <v>41616</v>
      </c>
    </row>
    <row r="41618" spans="3:3" x14ac:dyDescent="0.25">
      <c r="C41618" t="s">
        <v>41617</v>
      </c>
    </row>
    <row r="41619" spans="3:3" x14ac:dyDescent="0.25">
      <c r="C41619" t="s">
        <v>41618</v>
      </c>
    </row>
    <row r="41620" spans="3:3" x14ac:dyDescent="0.25">
      <c r="C41620" t="s">
        <v>41619</v>
      </c>
    </row>
    <row r="41621" spans="3:3" x14ac:dyDescent="0.25">
      <c r="C41621" t="s">
        <v>41620</v>
      </c>
    </row>
    <row r="41622" spans="3:3" x14ac:dyDescent="0.25">
      <c r="C41622" t="s">
        <v>41621</v>
      </c>
    </row>
    <row r="41623" spans="3:3" x14ac:dyDescent="0.25">
      <c r="C41623" t="s">
        <v>41622</v>
      </c>
    </row>
    <row r="41624" spans="3:3" x14ac:dyDescent="0.25">
      <c r="C41624" t="s">
        <v>41623</v>
      </c>
    </row>
    <row r="41625" spans="3:3" x14ac:dyDescent="0.25">
      <c r="C41625" t="s">
        <v>41624</v>
      </c>
    </row>
    <row r="41626" spans="3:3" x14ac:dyDescent="0.25">
      <c r="C41626" t="s">
        <v>41625</v>
      </c>
    </row>
    <row r="41627" spans="3:3" x14ac:dyDescent="0.25">
      <c r="C41627" t="s">
        <v>41626</v>
      </c>
    </row>
    <row r="41628" spans="3:3" x14ac:dyDescent="0.25">
      <c r="C41628" t="s">
        <v>41627</v>
      </c>
    </row>
    <row r="41629" spans="3:3" x14ac:dyDescent="0.25">
      <c r="C41629" t="s">
        <v>41628</v>
      </c>
    </row>
    <row r="41630" spans="3:3" x14ac:dyDescent="0.25">
      <c r="C41630" t="s">
        <v>41629</v>
      </c>
    </row>
    <row r="41631" spans="3:3" x14ac:dyDescent="0.25">
      <c r="C41631" t="s">
        <v>41630</v>
      </c>
    </row>
    <row r="41632" spans="3:3" x14ac:dyDescent="0.25">
      <c r="C41632" t="s">
        <v>41631</v>
      </c>
    </row>
    <row r="41633" spans="3:3" x14ac:dyDescent="0.25">
      <c r="C41633" t="s">
        <v>41632</v>
      </c>
    </row>
    <row r="41634" spans="3:3" x14ac:dyDescent="0.25">
      <c r="C41634" t="s">
        <v>41633</v>
      </c>
    </row>
    <row r="41635" spans="3:3" x14ac:dyDescent="0.25">
      <c r="C41635" t="s">
        <v>41634</v>
      </c>
    </row>
    <row r="41636" spans="3:3" x14ac:dyDescent="0.25">
      <c r="C41636" t="s">
        <v>41635</v>
      </c>
    </row>
    <row r="41637" spans="3:3" x14ac:dyDescent="0.25">
      <c r="C41637" t="s">
        <v>41636</v>
      </c>
    </row>
    <row r="41638" spans="3:3" x14ac:dyDescent="0.25">
      <c r="C41638" t="s">
        <v>41637</v>
      </c>
    </row>
    <row r="41639" spans="3:3" x14ac:dyDescent="0.25">
      <c r="C41639" t="s">
        <v>41638</v>
      </c>
    </row>
    <row r="41640" spans="3:3" x14ac:dyDescent="0.25">
      <c r="C41640" t="s">
        <v>41639</v>
      </c>
    </row>
    <row r="41641" spans="3:3" x14ac:dyDescent="0.25">
      <c r="C41641" t="s">
        <v>41640</v>
      </c>
    </row>
    <row r="41642" spans="3:3" x14ac:dyDescent="0.25">
      <c r="C41642" t="s">
        <v>41641</v>
      </c>
    </row>
    <row r="41643" spans="3:3" x14ac:dyDescent="0.25">
      <c r="C41643" t="s">
        <v>41642</v>
      </c>
    </row>
    <row r="41644" spans="3:3" x14ac:dyDescent="0.25">
      <c r="C41644" t="s">
        <v>41643</v>
      </c>
    </row>
    <row r="41645" spans="3:3" x14ac:dyDescent="0.25">
      <c r="C41645" t="s">
        <v>41644</v>
      </c>
    </row>
    <row r="41646" spans="3:3" x14ac:dyDescent="0.25">
      <c r="C41646" t="s">
        <v>41645</v>
      </c>
    </row>
    <row r="41647" spans="3:3" x14ac:dyDescent="0.25">
      <c r="C41647" t="s">
        <v>41646</v>
      </c>
    </row>
    <row r="41648" spans="3:3" x14ac:dyDescent="0.25">
      <c r="C41648" t="s">
        <v>41647</v>
      </c>
    </row>
    <row r="41649" spans="3:3" x14ac:dyDescent="0.25">
      <c r="C41649" t="s">
        <v>41648</v>
      </c>
    </row>
    <row r="41650" spans="3:3" x14ac:dyDescent="0.25">
      <c r="C41650" t="s">
        <v>41649</v>
      </c>
    </row>
    <row r="41651" spans="3:3" x14ac:dyDescent="0.25">
      <c r="C41651" t="s">
        <v>41650</v>
      </c>
    </row>
    <row r="41652" spans="3:3" x14ac:dyDescent="0.25">
      <c r="C41652" t="s">
        <v>41651</v>
      </c>
    </row>
    <row r="41653" spans="3:3" x14ac:dyDescent="0.25">
      <c r="C41653" t="s">
        <v>41652</v>
      </c>
    </row>
    <row r="41654" spans="3:3" x14ac:dyDescent="0.25">
      <c r="C41654" t="s">
        <v>41653</v>
      </c>
    </row>
    <row r="41655" spans="3:3" x14ac:dyDescent="0.25">
      <c r="C41655" t="s">
        <v>41654</v>
      </c>
    </row>
    <row r="41656" spans="3:3" x14ac:dyDescent="0.25">
      <c r="C41656" t="s">
        <v>41655</v>
      </c>
    </row>
    <row r="41657" spans="3:3" x14ac:dyDescent="0.25">
      <c r="C41657" t="s">
        <v>41656</v>
      </c>
    </row>
    <row r="41658" spans="3:3" x14ac:dyDescent="0.25">
      <c r="C41658" t="s">
        <v>41657</v>
      </c>
    </row>
    <row r="41659" spans="3:3" x14ac:dyDescent="0.25">
      <c r="C41659" t="s">
        <v>41658</v>
      </c>
    </row>
    <row r="41660" spans="3:3" x14ac:dyDescent="0.25">
      <c r="C41660" t="s">
        <v>41659</v>
      </c>
    </row>
    <row r="41661" spans="3:3" x14ac:dyDescent="0.25">
      <c r="C41661" t="s">
        <v>41660</v>
      </c>
    </row>
    <row r="41662" spans="3:3" x14ac:dyDescent="0.25">
      <c r="C41662" t="s">
        <v>41661</v>
      </c>
    </row>
    <row r="41663" spans="3:3" x14ac:dyDescent="0.25">
      <c r="C41663" t="s">
        <v>41662</v>
      </c>
    </row>
    <row r="41664" spans="3:3" x14ac:dyDescent="0.25">
      <c r="C41664" t="s">
        <v>41663</v>
      </c>
    </row>
    <row r="41665" spans="3:3" x14ac:dyDescent="0.25">
      <c r="C41665" t="s">
        <v>41664</v>
      </c>
    </row>
    <row r="41666" spans="3:3" x14ac:dyDescent="0.25">
      <c r="C41666" t="s">
        <v>41665</v>
      </c>
    </row>
    <row r="41667" spans="3:3" x14ac:dyDescent="0.25">
      <c r="C41667" t="s">
        <v>41666</v>
      </c>
    </row>
    <row r="41668" spans="3:3" x14ac:dyDescent="0.25">
      <c r="C41668" t="s">
        <v>41667</v>
      </c>
    </row>
    <row r="41669" spans="3:3" x14ac:dyDescent="0.25">
      <c r="C41669" t="s">
        <v>41668</v>
      </c>
    </row>
    <row r="41670" spans="3:3" x14ac:dyDescent="0.25">
      <c r="C41670" t="s">
        <v>41669</v>
      </c>
    </row>
    <row r="41671" spans="3:3" x14ac:dyDescent="0.25">
      <c r="C41671" t="s">
        <v>41670</v>
      </c>
    </row>
    <row r="41672" spans="3:3" x14ac:dyDescent="0.25">
      <c r="C41672" t="s">
        <v>41671</v>
      </c>
    </row>
    <row r="41673" spans="3:3" x14ac:dyDescent="0.25">
      <c r="C41673" t="s">
        <v>41672</v>
      </c>
    </row>
    <row r="41674" spans="3:3" x14ac:dyDescent="0.25">
      <c r="C41674" t="s">
        <v>41673</v>
      </c>
    </row>
    <row r="41675" spans="3:3" x14ac:dyDescent="0.25">
      <c r="C41675" t="s">
        <v>41674</v>
      </c>
    </row>
    <row r="41676" spans="3:3" x14ac:dyDescent="0.25">
      <c r="C41676" t="s">
        <v>41675</v>
      </c>
    </row>
    <row r="41677" spans="3:3" x14ac:dyDescent="0.25">
      <c r="C41677" t="s">
        <v>41676</v>
      </c>
    </row>
    <row r="41678" spans="3:3" x14ac:dyDescent="0.25">
      <c r="C41678" t="s">
        <v>41677</v>
      </c>
    </row>
    <row r="41679" spans="3:3" x14ac:dyDescent="0.25">
      <c r="C41679" t="s">
        <v>41678</v>
      </c>
    </row>
    <row r="41680" spans="3:3" x14ac:dyDescent="0.25">
      <c r="C41680" t="s">
        <v>41679</v>
      </c>
    </row>
    <row r="41681" spans="3:3" x14ac:dyDescent="0.25">
      <c r="C41681" t="s">
        <v>41680</v>
      </c>
    </row>
    <row r="41682" spans="3:3" x14ac:dyDescent="0.25">
      <c r="C41682" t="s">
        <v>41681</v>
      </c>
    </row>
    <row r="41683" spans="3:3" x14ac:dyDescent="0.25">
      <c r="C41683" t="s">
        <v>41682</v>
      </c>
    </row>
    <row r="41684" spans="3:3" x14ac:dyDescent="0.25">
      <c r="C41684" t="s">
        <v>41683</v>
      </c>
    </row>
    <row r="41685" spans="3:3" x14ac:dyDescent="0.25">
      <c r="C41685" t="s">
        <v>41684</v>
      </c>
    </row>
    <row r="41686" spans="3:3" x14ac:dyDescent="0.25">
      <c r="C41686" t="s">
        <v>41685</v>
      </c>
    </row>
    <row r="41687" spans="3:3" x14ac:dyDescent="0.25">
      <c r="C41687" t="s">
        <v>41686</v>
      </c>
    </row>
    <row r="41688" spans="3:3" x14ac:dyDescent="0.25">
      <c r="C41688" t="s">
        <v>41687</v>
      </c>
    </row>
    <row r="41689" spans="3:3" x14ac:dyDescent="0.25">
      <c r="C41689" t="s">
        <v>41688</v>
      </c>
    </row>
    <row r="41690" spans="3:3" x14ac:dyDescent="0.25">
      <c r="C41690" t="s">
        <v>41689</v>
      </c>
    </row>
    <row r="41691" spans="3:3" x14ac:dyDescent="0.25">
      <c r="C41691" t="s">
        <v>41690</v>
      </c>
    </row>
    <row r="41692" spans="3:3" x14ac:dyDescent="0.25">
      <c r="C41692" t="s">
        <v>41691</v>
      </c>
    </row>
    <row r="41693" spans="3:3" x14ac:dyDescent="0.25">
      <c r="C41693" t="s">
        <v>41692</v>
      </c>
    </row>
    <row r="41694" spans="3:3" x14ac:dyDescent="0.25">
      <c r="C41694" t="s">
        <v>41693</v>
      </c>
    </row>
    <row r="41695" spans="3:3" x14ac:dyDescent="0.25">
      <c r="C41695" t="s">
        <v>41694</v>
      </c>
    </row>
    <row r="41696" spans="3:3" x14ac:dyDescent="0.25">
      <c r="C41696" t="s">
        <v>41695</v>
      </c>
    </row>
    <row r="41697" spans="3:3" x14ac:dyDescent="0.25">
      <c r="C41697" t="s">
        <v>41696</v>
      </c>
    </row>
    <row r="41698" spans="3:3" x14ac:dyDescent="0.25">
      <c r="C41698" t="s">
        <v>41697</v>
      </c>
    </row>
    <row r="41699" spans="3:3" x14ac:dyDescent="0.25">
      <c r="C41699" t="s">
        <v>41698</v>
      </c>
    </row>
    <row r="41700" spans="3:3" x14ac:dyDescent="0.25">
      <c r="C41700" t="s">
        <v>41699</v>
      </c>
    </row>
    <row r="41701" spans="3:3" x14ac:dyDescent="0.25">
      <c r="C41701" t="s">
        <v>41700</v>
      </c>
    </row>
    <row r="41702" spans="3:3" x14ac:dyDescent="0.25">
      <c r="C41702" t="s">
        <v>41701</v>
      </c>
    </row>
    <row r="41703" spans="3:3" x14ac:dyDescent="0.25">
      <c r="C41703" t="s">
        <v>41702</v>
      </c>
    </row>
    <row r="41704" spans="3:3" x14ac:dyDescent="0.25">
      <c r="C41704" t="s">
        <v>41703</v>
      </c>
    </row>
    <row r="41705" spans="3:3" x14ac:dyDescent="0.25">
      <c r="C41705" t="s">
        <v>41704</v>
      </c>
    </row>
    <row r="41706" spans="3:3" x14ac:dyDescent="0.25">
      <c r="C41706" t="s">
        <v>41705</v>
      </c>
    </row>
    <row r="41707" spans="3:3" x14ac:dyDescent="0.25">
      <c r="C41707" t="s">
        <v>41706</v>
      </c>
    </row>
    <row r="41708" spans="3:3" x14ac:dyDescent="0.25">
      <c r="C41708" t="s">
        <v>41707</v>
      </c>
    </row>
    <row r="41709" spans="3:3" x14ac:dyDescent="0.25">
      <c r="C41709" t="s">
        <v>41708</v>
      </c>
    </row>
    <row r="41710" spans="3:3" x14ac:dyDescent="0.25">
      <c r="C41710" t="s">
        <v>41709</v>
      </c>
    </row>
    <row r="41711" spans="3:3" x14ac:dyDescent="0.25">
      <c r="C41711" t="s">
        <v>41710</v>
      </c>
    </row>
    <row r="41712" spans="3:3" x14ac:dyDescent="0.25">
      <c r="C41712" t="s">
        <v>41711</v>
      </c>
    </row>
    <row r="41713" spans="3:3" x14ac:dyDescent="0.25">
      <c r="C41713" t="s">
        <v>41712</v>
      </c>
    </row>
    <row r="41714" spans="3:3" x14ac:dyDescent="0.25">
      <c r="C41714" t="s">
        <v>41713</v>
      </c>
    </row>
    <row r="41715" spans="3:3" x14ac:dyDescent="0.25">
      <c r="C41715" t="s">
        <v>41714</v>
      </c>
    </row>
    <row r="41716" spans="3:3" x14ac:dyDescent="0.25">
      <c r="C41716" t="s">
        <v>41715</v>
      </c>
    </row>
    <row r="41717" spans="3:3" x14ac:dyDescent="0.25">
      <c r="C41717" t="s">
        <v>41716</v>
      </c>
    </row>
    <row r="41718" spans="3:3" x14ac:dyDescent="0.25">
      <c r="C41718" t="s">
        <v>41717</v>
      </c>
    </row>
    <row r="41719" spans="3:3" x14ac:dyDescent="0.25">
      <c r="C41719" t="s">
        <v>41718</v>
      </c>
    </row>
    <row r="41720" spans="3:3" x14ac:dyDescent="0.25">
      <c r="C41720" t="s">
        <v>41719</v>
      </c>
    </row>
    <row r="41721" spans="3:3" x14ac:dyDescent="0.25">
      <c r="C41721" t="s">
        <v>41720</v>
      </c>
    </row>
    <row r="41722" spans="3:3" x14ac:dyDescent="0.25">
      <c r="C41722" t="s">
        <v>41721</v>
      </c>
    </row>
    <row r="41723" spans="3:3" x14ac:dyDescent="0.25">
      <c r="C41723" t="s">
        <v>41722</v>
      </c>
    </row>
    <row r="41724" spans="3:3" x14ac:dyDescent="0.25">
      <c r="C41724" t="s">
        <v>41723</v>
      </c>
    </row>
    <row r="41725" spans="3:3" x14ac:dyDescent="0.25">
      <c r="C41725" t="s">
        <v>41724</v>
      </c>
    </row>
    <row r="41726" spans="3:3" x14ac:dyDescent="0.25">
      <c r="C41726" t="s">
        <v>41725</v>
      </c>
    </row>
    <row r="41727" spans="3:3" x14ac:dyDescent="0.25">
      <c r="C41727" t="s">
        <v>41726</v>
      </c>
    </row>
    <row r="41728" spans="3:3" x14ac:dyDescent="0.25">
      <c r="C41728" t="s">
        <v>41727</v>
      </c>
    </row>
    <row r="41729" spans="3:3" x14ac:dyDescent="0.25">
      <c r="C41729" t="s">
        <v>41728</v>
      </c>
    </row>
    <row r="41730" spans="3:3" x14ac:dyDescent="0.25">
      <c r="C41730" t="s">
        <v>41729</v>
      </c>
    </row>
    <row r="41731" spans="3:3" x14ac:dyDescent="0.25">
      <c r="C41731" t="s">
        <v>41730</v>
      </c>
    </row>
    <row r="41732" spans="3:3" x14ac:dyDescent="0.25">
      <c r="C41732" t="s">
        <v>41731</v>
      </c>
    </row>
    <row r="41733" spans="3:3" x14ac:dyDescent="0.25">
      <c r="C41733" t="s">
        <v>41732</v>
      </c>
    </row>
    <row r="41734" spans="3:3" x14ac:dyDescent="0.25">
      <c r="C41734" t="s">
        <v>41733</v>
      </c>
    </row>
    <row r="41735" spans="3:3" x14ac:dyDescent="0.25">
      <c r="C41735" t="s">
        <v>41734</v>
      </c>
    </row>
    <row r="41736" spans="3:3" x14ac:dyDescent="0.25">
      <c r="C41736" t="s">
        <v>41735</v>
      </c>
    </row>
    <row r="41737" spans="3:3" x14ac:dyDescent="0.25">
      <c r="C41737" t="s">
        <v>41736</v>
      </c>
    </row>
    <row r="41738" spans="3:3" x14ac:dyDescent="0.25">
      <c r="C41738" t="s">
        <v>41737</v>
      </c>
    </row>
    <row r="41739" spans="3:3" x14ac:dyDescent="0.25">
      <c r="C41739" t="s">
        <v>41738</v>
      </c>
    </row>
    <row r="41740" spans="3:3" x14ac:dyDescent="0.25">
      <c r="C41740" t="s">
        <v>41739</v>
      </c>
    </row>
    <row r="41741" spans="3:3" x14ac:dyDescent="0.25">
      <c r="C41741" t="s">
        <v>41740</v>
      </c>
    </row>
    <row r="41742" spans="3:3" x14ac:dyDescent="0.25">
      <c r="C41742" t="s">
        <v>41741</v>
      </c>
    </row>
    <row r="41743" spans="3:3" x14ac:dyDescent="0.25">
      <c r="C41743" t="s">
        <v>41742</v>
      </c>
    </row>
    <row r="41744" spans="3:3" x14ac:dyDescent="0.25">
      <c r="C41744" t="s">
        <v>41743</v>
      </c>
    </row>
    <row r="41745" spans="3:3" x14ac:dyDescent="0.25">
      <c r="C41745" t="s">
        <v>41744</v>
      </c>
    </row>
    <row r="41746" spans="3:3" x14ac:dyDescent="0.25">
      <c r="C41746" t="s">
        <v>41745</v>
      </c>
    </row>
    <row r="41747" spans="3:3" x14ac:dyDescent="0.25">
      <c r="C41747" t="s">
        <v>41746</v>
      </c>
    </row>
    <row r="41748" spans="3:3" x14ac:dyDescent="0.25">
      <c r="C41748" t="s">
        <v>41747</v>
      </c>
    </row>
    <row r="41749" spans="3:3" x14ac:dyDescent="0.25">
      <c r="C41749" t="s">
        <v>41748</v>
      </c>
    </row>
    <row r="41750" spans="3:3" x14ac:dyDescent="0.25">
      <c r="C41750" t="s">
        <v>41749</v>
      </c>
    </row>
    <row r="41751" spans="3:3" x14ac:dyDescent="0.25">
      <c r="C41751" t="s">
        <v>41750</v>
      </c>
    </row>
    <row r="41752" spans="3:3" x14ac:dyDescent="0.25">
      <c r="C41752" t="s">
        <v>41751</v>
      </c>
    </row>
    <row r="41753" spans="3:3" x14ac:dyDescent="0.25">
      <c r="C41753" t="s">
        <v>41752</v>
      </c>
    </row>
    <row r="41754" spans="3:3" x14ac:dyDescent="0.25">
      <c r="C41754" t="s">
        <v>41753</v>
      </c>
    </row>
    <row r="41755" spans="3:3" x14ac:dyDescent="0.25">
      <c r="C41755" t="s">
        <v>41754</v>
      </c>
    </row>
    <row r="41756" spans="3:3" x14ac:dyDescent="0.25">
      <c r="C41756" t="s">
        <v>41755</v>
      </c>
    </row>
    <row r="41757" spans="3:3" x14ac:dyDescent="0.25">
      <c r="C41757" t="s">
        <v>41756</v>
      </c>
    </row>
    <row r="41758" spans="3:3" x14ac:dyDescent="0.25">
      <c r="C41758" t="s">
        <v>41757</v>
      </c>
    </row>
    <row r="41759" spans="3:3" x14ac:dyDescent="0.25">
      <c r="C41759" t="s">
        <v>41758</v>
      </c>
    </row>
    <row r="41760" spans="3:3" x14ac:dyDescent="0.25">
      <c r="C41760" t="s">
        <v>41759</v>
      </c>
    </row>
    <row r="41761" spans="3:3" x14ac:dyDescent="0.25">
      <c r="C41761" t="s">
        <v>41760</v>
      </c>
    </row>
    <row r="41762" spans="3:3" x14ac:dyDescent="0.25">
      <c r="C41762" t="s">
        <v>41761</v>
      </c>
    </row>
    <row r="41763" spans="3:3" x14ac:dyDescent="0.25">
      <c r="C41763" t="s">
        <v>41762</v>
      </c>
    </row>
    <row r="41764" spans="3:3" x14ac:dyDescent="0.25">
      <c r="C41764" t="s">
        <v>41763</v>
      </c>
    </row>
    <row r="41765" spans="3:3" x14ac:dyDescent="0.25">
      <c r="C41765" t="s">
        <v>41764</v>
      </c>
    </row>
    <row r="41766" spans="3:3" x14ac:dyDescent="0.25">
      <c r="C41766" t="s">
        <v>41765</v>
      </c>
    </row>
    <row r="41767" spans="3:3" x14ac:dyDescent="0.25">
      <c r="C41767" t="s">
        <v>41766</v>
      </c>
    </row>
    <row r="41768" spans="3:3" x14ac:dyDescent="0.25">
      <c r="C41768" t="s">
        <v>41767</v>
      </c>
    </row>
    <row r="41769" spans="3:3" x14ac:dyDescent="0.25">
      <c r="C41769" t="s">
        <v>41768</v>
      </c>
    </row>
    <row r="41770" spans="3:3" x14ac:dyDescent="0.25">
      <c r="C41770" t="s">
        <v>41769</v>
      </c>
    </row>
    <row r="41771" spans="3:3" x14ac:dyDescent="0.25">
      <c r="C41771" t="s">
        <v>41770</v>
      </c>
    </row>
    <row r="41772" spans="3:3" x14ac:dyDescent="0.25">
      <c r="C41772" t="s">
        <v>41771</v>
      </c>
    </row>
    <row r="41773" spans="3:3" x14ac:dyDescent="0.25">
      <c r="C41773" t="s">
        <v>41772</v>
      </c>
    </row>
    <row r="41774" spans="3:3" x14ac:dyDescent="0.25">
      <c r="C41774" t="s">
        <v>41773</v>
      </c>
    </row>
    <row r="41775" spans="3:3" x14ac:dyDescent="0.25">
      <c r="C41775" t="s">
        <v>41774</v>
      </c>
    </row>
    <row r="41776" spans="3:3" x14ac:dyDescent="0.25">
      <c r="C41776" t="s">
        <v>41775</v>
      </c>
    </row>
    <row r="41777" spans="3:3" x14ac:dyDescent="0.25">
      <c r="C41777" t="s">
        <v>41776</v>
      </c>
    </row>
    <row r="41778" spans="3:3" x14ac:dyDescent="0.25">
      <c r="C41778" t="s">
        <v>41777</v>
      </c>
    </row>
    <row r="41779" spans="3:3" x14ac:dyDescent="0.25">
      <c r="C41779" t="s">
        <v>41778</v>
      </c>
    </row>
    <row r="41780" spans="3:3" x14ac:dyDescent="0.25">
      <c r="C41780" t="s">
        <v>41779</v>
      </c>
    </row>
    <row r="41781" spans="3:3" x14ac:dyDescent="0.25">
      <c r="C41781" t="s">
        <v>41780</v>
      </c>
    </row>
    <row r="41782" spans="3:3" x14ac:dyDescent="0.25">
      <c r="C41782" t="s">
        <v>41781</v>
      </c>
    </row>
    <row r="41783" spans="3:3" x14ac:dyDescent="0.25">
      <c r="C41783" t="s">
        <v>41782</v>
      </c>
    </row>
    <row r="41784" spans="3:3" x14ac:dyDescent="0.25">
      <c r="C41784" t="s">
        <v>41783</v>
      </c>
    </row>
    <row r="41785" spans="3:3" x14ac:dyDescent="0.25">
      <c r="C41785" t="s">
        <v>41784</v>
      </c>
    </row>
    <row r="41786" spans="3:3" x14ac:dyDescent="0.25">
      <c r="C41786" t="s">
        <v>41785</v>
      </c>
    </row>
    <row r="41787" spans="3:3" x14ac:dyDescent="0.25">
      <c r="C41787" t="s">
        <v>41786</v>
      </c>
    </row>
    <row r="41788" spans="3:3" x14ac:dyDescent="0.25">
      <c r="C41788" t="s">
        <v>41787</v>
      </c>
    </row>
    <row r="41789" spans="3:3" x14ac:dyDescent="0.25">
      <c r="C41789" t="s">
        <v>41788</v>
      </c>
    </row>
    <row r="41790" spans="3:3" x14ac:dyDescent="0.25">
      <c r="C41790" t="s">
        <v>41789</v>
      </c>
    </row>
    <row r="41791" spans="3:3" x14ac:dyDescent="0.25">
      <c r="C41791" t="s">
        <v>41790</v>
      </c>
    </row>
    <row r="41792" spans="3:3" x14ac:dyDescent="0.25">
      <c r="C41792" t="s">
        <v>41791</v>
      </c>
    </row>
    <row r="41793" spans="3:3" x14ac:dyDescent="0.25">
      <c r="C41793" t="s">
        <v>41792</v>
      </c>
    </row>
    <row r="41794" spans="3:3" x14ac:dyDescent="0.25">
      <c r="C41794" t="s">
        <v>41793</v>
      </c>
    </row>
    <row r="41795" spans="3:3" x14ac:dyDescent="0.25">
      <c r="C41795" t="s">
        <v>41794</v>
      </c>
    </row>
    <row r="41796" spans="3:3" x14ac:dyDescent="0.25">
      <c r="C41796" t="s">
        <v>41795</v>
      </c>
    </row>
    <row r="41797" spans="3:3" x14ac:dyDescent="0.25">
      <c r="C41797" t="s">
        <v>41796</v>
      </c>
    </row>
    <row r="41798" spans="3:3" x14ac:dyDescent="0.25">
      <c r="C41798" t="s">
        <v>41797</v>
      </c>
    </row>
    <row r="41799" spans="3:3" x14ac:dyDescent="0.25">
      <c r="C41799" t="s">
        <v>41798</v>
      </c>
    </row>
    <row r="41800" spans="3:3" x14ac:dyDescent="0.25">
      <c r="C41800" t="s">
        <v>41799</v>
      </c>
    </row>
    <row r="41801" spans="3:3" x14ac:dyDescent="0.25">
      <c r="C41801" t="s">
        <v>41800</v>
      </c>
    </row>
    <row r="41802" spans="3:3" x14ac:dyDescent="0.25">
      <c r="C41802" t="s">
        <v>41801</v>
      </c>
    </row>
    <row r="41803" spans="3:3" x14ac:dyDescent="0.25">
      <c r="C41803" t="s">
        <v>41802</v>
      </c>
    </row>
    <row r="41804" spans="3:3" x14ac:dyDescent="0.25">
      <c r="C41804" t="s">
        <v>41803</v>
      </c>
    </row>
    <row r="41805" spans="3:3" x14ac:dyDescent="0.25">
      <c r="C41805" t="s">
        <v>41804</v>
      </c>
    </row>
    <row r="41806" spans="3:3" x14ac:dyDescent="0.25">
      <c r="C41806" t="s">
        <v>41805</v>
      </c>
    </row>
    <row r="41807" spans="3:3" x14ac:dyDescent="0.25">
      <c r="C41807" t="s">
        <v>41806</v>
      </c>
    </row>
    <row r="41808" spans="3:3" x14ac:dyDescent="0.25">
      <c r="C41808" t="s">
        <v>41807</v>
      </c>
    </row>
    <row r="41809" spans="3:3" x14ac:dyDescent="0.25">
      <c r="C41809" t="s">
        <v>41808</v>
      </c>
    </row>
    <row r="41810" spans="3:3" x14ac:dyDescent="0.25">
      <c r="C41810" t="s">
        <v>41809</v>
      </c>
    </row>
    <row r="41811" spans="3:3" x14ac:dyDescent="0.25">
      <c r="C41811" t="s">
        <v>41810</v>
      </c>
    </row>
    <row r="41812" spans="3:3" x14ac:dyDescent="0.25">
      <c r="C41812" t="s">
        <v>41811</v>
      </c>
    </row>
    <row r="41813" spans="3:3" x14ac:dyDescent="0.25">
      <c r="C41813" t="s">
        <v>41812</v>
      </c>
    </row>
    <row r="41814" spans="3:3" x14ac:dyDescent="0.25">
      <c r="C41814" t="s">
        <v>41813</v>
      </c>
    </row>
    <row r="41815" spans="3:3" x14ac:dyDescent="0.25">
      <c r="C41815" t="s">
        <v>41814</v>
      </c>
    </row>
    <row r="41816" spans="3:3" x14ac:dyDescent="0.25">
      <c r="C41816" t="s">
        <v>41815</v>
      </c>
    </row>
    <row r="41817" spans="3:3" x14ac:dyDescent="0.25">
      <c r="C41817" t="s">
        <v>41816</v>
      </c>
    </row>
    <row r="41818" spans="3:3" x14ac:dyDescent="0.25">
      <c r="C41818" t="s">
        <v>41817</v>
      </c>
    </row>
    <row r="41819" spans="3:3" x14ac:dyDescent="0.25">
      <c r="C41819" t="s">
        <v>41818</v>
      </c>
    </row>
    <row r="41820" spans="3:3" x14ac:dyDescent="0.25">
      <c r="C41820" t="s">
        <v>41819</v>
      </c>
    </row>
    <row r="41821" spans="3:3" x14ac:dyDescent="0.25">
      <c r="C41821" t="s">
        <v>41820</v>
      </c>
    </row>
    <row r="41822" spans="3:3" x14ac:dyDescent="0.25">
      <c r="C41822" t="s">
        <v>41821</v>
      </c>
    </row>
    <row r="41823" spans="3:3" x14ac:dyDescent="0.25">
      <c r="C41823" t="s">
        <v>41822</v>
      </c>
    </row>
    <row r="41824" spans="3:3" x14ac:dyDescent="0.25">
      <c r="C41824" t="s">
        <v>41823</v>
      </c>
    </row>
    <row r="41825" spans="3:3" x14ac:dyDescent="0.25">
      <c r="C41825" t="s">
        <v>41824</v>
      </c>
    </row>
    <row r="41826" spans="3:3" x14ac:dyDescent="0.25">
      <c r="C41826" t="s">
        <v>41825</v>
      </c>
    </row>
    <row r="41827" spans="3:3" x14ac:dyDescent="0.25">
      <c r="C41827" t="s">
        <v>41826</v>
      </c>
    </row>
    <row r="41828" spans="3:3" x14ac:dyDescent="0.25">
      <c r="C41828" t="s">
        <v>41827</v>
      </c>
    </row>
    <row r="41829" spans="3:3" x14ac:dyDescent="0.25">
      <c r="C41829" t="s">
        <v>41828</v>
      </c>
    </row>
    <row r="41830" spans="3:3" x14ac:dyDescent="0.25">
      <c r="C41830" t="s">
        <v>41829</v>
      </c>
    </row>
    <row r="41831" spans="3:3" x14ac:dyDescent="0.25">
      <c r="C41831" t="s">
        <v>41830</v>
      </c>
    </row>
    <row r="41832" spans="3:3" x14ac:dyDescent="0.25">
      <c r="C41832" t="s">
        <v>41831</v>
      </c>
    </row>
    <row r="41833" spans="3:3" x14ac:dyDescent="0.25">
      <c r="C41833" t="s">
        <v>41832</v>
      </c>
    </row>
    <row r="41834" spans="3:3" x14ac:dyDescent="0.25">
      <c r="C41834" t="s">
        <v>41833</v>
      </c>
    </row>
    <row r="41835" spans="3:3" x14ac:dyDescent="0.25">
      <c r="C41835" t="s">
        <v>41834</v>
      </c>
    </row>
    <row r="41836" spans="3:3" x14ac:dyDescent="0.25">
      <c r="C41836" t="s">
        <v>41835</v>
      </c>
    </row>
    <row r="41837" spans="3:3" x14ac:dyDescent="0.25">
      <c r="C41837" t="s">
        <v>41836</v>
      </c>
    </row>
    <row r="41838" spans="3:3" x14ac:dyDescent="0.25">
      <c r="C41838" t="s">
        <v>41837</v>
      </c>
    </row>
    <row r="41839" spans="3:3" x14ac:dyDescent="0.25">
      <c r="C41839" t="s">
        <v>41838</v>
      </c>
    </row>
    <row r="41840" spans="3:3" x14ac:dyDescent="0.25">
      <c r="C41840" t="s">
        <v>41839</v>
      </c>
    </row>
    <row r="41841" spans="3:3" x14ac:dyDescent="0.25">
      <c r="C41841" t="s">
        <v>41840</v>
      </c>
    </row>
    <row r="41842" spans="3:3" x14ac:dyDescent="0.25">
      <c r="C41842" t="s">
        <v>41841</v>
      </c>
    </row>
    <row r="41843" spans="3:3" x14ac:dyDescent="0.25">
      <c r="C41843" t="s">
        <v>41842</v>
      </c>
    </row>
    <row r="41844" spans="3:3" x14ac:dyDescent="0.25">
      <c r="C41844" t="s">
        <v>41843</v>
      </c>
    </row>
    <row r="41845" spans="3:3" x14ac:dyDescent="0.25">
      <c r="C41845" t="s">
        <v>41844</v>
      </c>
    </row>
    <row r="41846" spans="3:3" x14ac:dyDescent="0.25">
      <c r="C41846" t="s">
        <v>41845</v>
      </c>
    </row>
    <row r="41847" spans="3:3" x14ac:dyDescent="0.25">
      <c r="C41847" t="s">
        <v>41846</v>
      </c>
    </row>
    <row r="41848" spans="3:3" x14ac:dyDescent="0.25">
      <c r="C41848" t="s">
        <v>41847</v>
      </c>
    </row>
    <row r="41849" spans="3:3" x14ac:dyDescent="0.25">
      <c r="C41849" t="s">
        <v>41848</v>
      </c>
    </row>
    <row r="41850" spans="3:3" x14ac:dyDescent="0.25">
      <c r="C41850" t="s">
        <v>41849</v>
      </c>
    </row>
    <row r="41851" spans="3:3" x14ac:dyDescent="0.25">
      <c r="C41851" t="s">
        <v>41850</v>
      </c>
    </row>
    <row r="41852" spans="3:3" x14ac:dyDescent="0.25">
      <c r="C41852" t="s">
        <v>41851</v>
      </c>
    </row>
    <row r="41853" spans="3:3" x14ac:dyDescent="0.25">
      <c r="C41853" t="s">
        <v>41852</v>
      </c>
    </row>
    <row r="41854" spans="3:3" x14ac:dyDescent="0.25">
      <c r="C41854" t="s">
        <v>41853</v>
      </c>
    </row>
    <row r="41855" spans="3:3" x14ac:dyDescent="0.25">
      <c r="C41855" t="s">
        <v>41854</v>
      </c>
    </row>
    <row r="41856" spans="3:3" x14ac:dyDescent="0.25">
      <c r="C41856" t="s">
        <v>41855</v>
      </c>
    </row>
    <row r="41857" spans="3:3" x14ac:dyDescent="0.25">
      <c r="C41857" t="s">
        <v>41856</v>
      </c>
    </row>
    <row r="41858" spans="3:3" x14ac:dyDescent="0.25">
      <c r="C41858" t="s">
        <v>41857</v>
      </c>
    </row>
    <row r="41859" spans="3:3" x14ac:dyDescent="0.25">
      <c r="C41859" t="s">
        <v>41858</v>
      </c>
    </row>
    <row r="41860" spans="3:3" x14ac:dyDescent="0.25">
      <c r="C41860" t="s">
        <v>41859</v>
      </c>
    </row>
    <row r="41861" spans="3:3" x14ac:dyDescent="0.25">
      <c r="C41861" t="s">
        <v>41860</v>
      </c>
    </row>
    <row r="41862" spans="3:3" x14ac:dyDescent="0.25">
      <c r="C41862" t="s">
        <v>41861</v>
      </c>
    </row>
    <row r="41863" spans="3:3" x14ac:dyDescent="0.25">
      <c r="C41863" t="s">
        <v>41862</v>
      </c>
    </row>
    <row r="41864" spans="3:3" x14ac:dyDescent="0.25">
      <c r="C41864" t="s">
        <v>41863</v>
      </c>
    </row>
    <row r="41865" spans="3:3" x14ac:dyDescent="0.25">
      <c r="C41865" t="s">
        <v>41864</v>
      </c>
    </row>
    <row r="41866" spans="3:3" x14ac:dyDescent="0.25">
      <c r="C41866" t="s">
        <v>41865</v>
      </c>
    </row>
    <row r="41867" spans="3:3" x14ac:dyDescent="0.25">
      <c r="C41867" t="s">
        <v>41866</v>
      </c>
    </row>
    <row r="41868" spans="3:3" x14ac:dyDescent="0.25">
      <c r="C41868" t="s">
        <v>41867</v>
      </c>
    </row>
    <row r="41869" spans="3:3" x14ac:dyDescent="0.25">
      <c r="C41869" t="s">
        <v>41868</v>
      </c>
    </row>
    <row r="41870" spans="3:3" x14ac:dyDescent="0.25">
      <c r="C41870" t="s">
        <v>41869</v>
      </c>
    </row>
    <row r="41871" spans="3:3" x14ac:dyDescent="0.25">
      <c r="C41871" t="s">
        <v>41870</v>
      </c>
    </row>
    <row r="41872" spans="3:3" x14ac:dyDescent="0.25">
      <c r="C41872" t="s">
        <v>41871</v>
      </c>
    </row>
    <row r="41873" spans="3:3" x14ac:dyDescent="0.25">
      <c r="C41873" t="s">
        <v>41872</v>
      </c>
    </row>
    <row r="41874" spans="3:3" x14ac:dyDescent="0.25">
      <c r="C41874" t="s">
        <v>41873</v>
      </c>
    </row>
    <row r="41875" spans="3:3" x14ac:dyDescent="0.25">
      <c r="C41875" t="s">
        <v>41874</v>
      </c>
    </row>
    <row r="41876" spans="3:3" x14ac:dyDescent="0.25">
      <c r="C41876" t="s">
        <v>41875</v>
      </c>
    </row>
    <row r="41877" spans="3:3" x14ac:dyDescent="0.25">
      <c r="C41877" t="s">
        <v>41876</v>
      </c>
    </row>
    <row r="41878" spans="3:3" x14ac:dyDescent="0.25">
      <c r="C41878" t="s">
        <v>41877</v>
      </c>
    </row>
    <row r="41879" spans="3:3" x14ac:dyDescent="0.25">
      <c r="C41879" t="s">
        <v>41878</v>
      </c>
    </row>
    <row r="41880" spans="3:3" x14ac:dyDescent="0.25">
      <c r="C41880" t="s">
        <v>41879</v>
      </c>
    </row>
    <row r="41881" spans="3:3" x14ac:dyDescent="0.25">
      <c r="C41881" t="s">
        <v>41880</v>
      </c>
    </row>
    <row r="41882" spans="3:3" x14ac:dyDescent="0.25">
      <c r="C41882" t="s">
        <v>41881</v>
      </c>
    </row>
    <row r="41883" spans="3:3" x14ac:dyDescent="0.25">
      <c r="C41883" t="s">
        <v>41882</v>
      </c>
    </row>
    <row r="41884" spans="3:3" x14ac:dyDescent="0.25">
      <c r="C41884" t="s">
        <v>41883</v>
      </c>
    </row>
    <row r="41885" spans="3:3" x14ac:dyDescent="0.25">
      <c r="C41885" t="s">
        <v>41884</v>
      </c>
    </row>
    <row r="41886" spans="3:3" x14ac:dyDescent="0.25">
      <c r="C41886" t="s">
        <v>41885</v>
      </c>
    </row>
    <row r="41887" spans="3:3" x14ac:dyDescent="0.25">
      <c r="C41887" t="s">
        <v>41886</v>
      </c>
    </row>
    <row r="41888" spans="3:3" x14ac:dyDescent="0.25">
      <c r="C41888" t="s">
        <v>41887</v>
      </c>
    </row>
    <row r="41889" spans="3:3" x14ac:dyDescent="0.25">
      <c r="C41889" t="s">
        <v>41888</v>
      </c>
    </row>
    <row r="41890" spans="3:3" x14ac:dyDescent="0.25">
      <c r="C41890" t="s">
        <v>41889</v>
      </c>
    </row>
    <row r="41891" spans="3:3" x14ac:dyDescent="0.25">
      <c r="C41891" t="s">
        <v>41890</v>
      </c>
    </row>
    <row r="41892" spans="3:3" x14ac:dyDescent="0.25">
      <c r="C41892" t="s">
        <v>41891</v>
      </c>
    </row>
    <row r="41893" spans="3:3" x14ac:dyDescent="0.25">
      <c r="C41893" t="s">
        <v>41892</v>
      </c>
    </row>
    <row r="41894" spans="3:3" x14ac:dyDescent="0.25">
      <c r="C41894" t="s">
        <v>41893</v>
      </c>
    </row>
    <row r="41895" spans="3:3" x14ac:dyDescent="0.25">
      <c r="C41895" t="s">
        <v>41894</v>
      </c>
    </row>
    <row r="41896" spans="3:3" x14ac:dyDescent="0.25">
      <c r="C41896" t="s">
        <v>41895</v>
      </c>
    </row>
    <row r="41897" spans="3:3" x14ac:dyDescent="0.25">
      <c r="C41897" t="s">
        <v>41896</v>
      </c>
    </row>
    <row r="41898" spans="3:3" x14ac:dyDescent="0.25">
      <c r="C41898" t="s">
        <v>41897</v>
      </c>
    </row>
    <row r="41899" spans="3:3" x14ac:dyDescent="0.25">
      <c r="C41899" t="s">
        <v>41898</v>
      </c>
    </row>
    <row r="41900" spans="3:3" x14ac:dyDescent="0.25">
      <c r="C41900" t="s">
        <v>41899</v>
      </c>
    </row>
    <row r="41901" spans="3:3" x14ac:dyDescent="0.25">
      <c r="C41901" t="s">
        <v>41900</v>
      </c>
    </row>
    <row r="41902" spans="3:3" x14ac:dyDescent="0.25">
      <c r="C41902" t="s">
        <v>41901</v>
      </c>
    </row>
    <row r="41903" spans="3:3" x14ac:dyDescent="0.25">
      <c r="C41903" t="s">
        <v>41902</v>
      </c>
    </row>
    <row r="41904" spans="3:3" x14ac:dyDescent="0.25">
      <c r="C41904" t="s">
        <v>41903</v>
      </c>
    </row>
    <row r="41905" spans="3:3" x14ac:dyDescent="0.25">
      <c r="C41905" t="s">
        <v>41904</v>
      </c>
    </row>
    <row r="41906" spans="3:3" x14ac:dyDescent="0.25">
      <c r="C41906" t="s">
        <v>41905</v>
      </c>
    </row>
    <row r="41907" spans="3:3" x14ac:dyDescent="0.25">
      <c r="C41907" t="s">
        <v>41906</v>
      </c>
    </row>
    <row r="41908" spans="3:3" x14ac:dyDescent="0.25">
      <c r="C41908" t="s">
        <v>41907</v>
      </c>
    </row>
    <row r="41909" spans="3:3" x14ac:dyDescent="0.25">
      <c r="C41909" t="s">
        <v>41908</v>
      </c>
    </row>
    <row r="41910" spans="3:3" x14ac:dyDescent="0.25">
      <c r="C41910" t="s">
        <v>41909</v>
      </c>
    </row>
    <row r="41911" spans="3:3" x14ac:dyDescent="0.25">
      <c r="C41911" t="s">
        <v>41910</v>
      </c>
    </row>
    <row r="41912" spans="3:3" x14ac:dyDescent="0.25">
      <c r="C41912" t="s">
        <v>41911</v>
      </c>
    </row>
    <row r="41913" spans="3:3" x14ac:dyDescent="0.25">
      <c r="C41913" t="s">
        <v>41912</v>
      </c>
    </row>
    <row r="41914" spans="3:3" x14ac:dyDescent="0.25">
      <c r="C41914" t="s">
        <v>41913</v>
      </c>
    </row>
    <row r="41915" spans="3:3" x14ac:dyDescent="0.25">
      <c r="C41915" t="s">
        <v>41914</v>
      </c>
    </row>
    <row r="41916" spans="3:3" x14ac:dyDescent="0.25">
      <c r="C41916" t="s">
        <v>41915</v>
      </c>
    </row>
    <row r="41917" spans="3:3" x14ac:dyDescent="0.25">
      <c r="C41917" t="s">
        <v>41916</v>
      </c>
    </row>
    <row r="41918" spans="3:3" x14ac:dyDescent="0.25">
      <c r="C41918" t="s">
        <v>41917</v>
      </c>
    </row>
    <row r="41919" spans="3:3" x14ac:dyDescent="0.25">
      <c r="C41919" t="s">
        <v>41918</v>
      </c>
    </row>
    <row r="41920" spans="3:3" x14ac:dyDescent="0.25">
      <c r="C41920" t="s">
        <v>41919</v>
      </c>
    </row>
    <row r="41921" spans="3:3" x14ac:dyDescent="0.25">
      <c r="C41921" t="s">
        <v>41920</v>
      </c>
    </row>
    <row r="41922" spans="3:3" x14ac:dyDescent="0.25">
      <c r="C41922" t="s">
        <v>41921</v>
      </c>
    </row>
    <row r="41923" spans="3:3" x14ac:dyDescent="0.25">
      <c r="C41923" t="s">
        <v>41922</v>
      </c>
    </row>
    <row r="41924" spans="3:3" x14ac:dyDescent="0.25">
      <c r="C41924" t="s">
        <v>41923</v>
      </c>
    </row>
    <row r="41925" spans="3:3" x14ac:dyDescent="0.25">
      <c r="C41925" t="s">
        <v>41924</v>
      </c>
    </row>
    <row r="41926" spans="3:3" x14ac:dyDescent="0.25">
      <c r="C41926" t="s">
        <v>41925</v>
      </c>
    </row>
    <row r="41927" spans="3:3" x14ac:dyDescent="0.25">
      <c r="C41927" t="s">
        <v>41926</v>
      </c>
    </row>
    <row r="41928" spans="3:3" x14ac:dyDescent="0.25">
      <c r="C41928" t="s">
        <v>41927</v>
      </c>
    </row>
    <row r="41929" spans="3:3" x14ac:dyDescent="0.25">
      <c r="C41929" t="s">
        <v>41928</v>
      </c>
    </row>
    <row r="41930" spans="3:3" x14ac:dyDescent="0.25">
      <c r="C41930" t="s">
        <v>41929</v>
      </c>
    </row>
    <row r="41931" spans="3:3" x14ac:dyDescent="0.25">
      <c r="C41931" t="s">
        <v>41930</v>
      </c>
    </row>
    <row r="41932" spans="3:3" x14ac:dyDescent="0.25">
      <c r="C41932" t="s">
        <v>41931</v>
      </c>
    </row>
    <row r="41933" spans="3:3" x14ac:dyDescent="0.25">
      <c r="C41933" t="s">
        <v>41932</v>
      </c>
    </row>
    <row r="41934" spans="3:3" x14ac:dyDescent="0.25">
      <c r="C41934" t="s">
        <v>41933</v>
      </c>
    </row>
    <row r="41935" spans="3:3" x14ac:dyDescent="0.25">
      <c r="C41935" t="s">
        <v>41934</v>
      </c>
    </row>
    <row r="41936" spans="3:3" x14ac:dyDescent="0.25">
      <c r="C41936" t="s">
        <v>41935</v>
      </c>
    </row>
    <row r="41937" spans="3:3" x14ac:dyDescent="0.25">
      <c r="C41937" t="s">
        <v>41936</v>
      </c>
    </row>
    <row r="41938" spans="3:3" x14ac:dyDescent="0.25">
      <c r="C41938" t="s">
        <v>41937</v>
      </c>
    </row>
    <row r="41939" spans="3:3" x14ac:dyDescent="0.25">
      <c r="C41939" t="s">
        <v>41938</v>
      </c>
    </row>
    <row r="41940" spans="3:3" x14ac:dyDescent="0.25">
      <c r="C41940" t="s">
        <v>41939</v>
      </c>
    </row>
    <row r="41941" spans="3:3" x14ac:dyDescent="0.25">
      <c r="C41941" t="s">
        <v>41940</v>
      </c>
    </row>
    <row r="41942" spans="3:3" x14ac:dyDescent="0.25">
      <c r="C41942" t="s">
        <v>41941</v>
      </c>
    </row>
    <row r="41943" spans="3:3" x14ac:dyDescent="0.25">
      <c r="C41943" t="s">
        <v>41942</v>
      </c>
    </row>
    <row r="41944" spans="3:3" x14ac:dyDescent="0.25">
      <c r="C41944" t="s">
        <v>41943</v>
      </c>
    </row>
    <row r="41945" spans="3:3" x14ac:dyDescent="0.25">
      <c r="C41945" t="s">
        <v>41944</v>
      </c>
    </row>
    <row r="41946" spans="3:3" x14ac:dyDescent="0.25">
      <c r="C41946" t="s">
        <v>41945</v>
      </c>
    </row>
    <row r="41947" spans="3:3" x14ac:dyDescent="0.25">
      <c r="C41947" t="s">
        <v>41946</v>
      </c>
    </row>
    <row r="41948" spans="3:3" x14ac:dyDescent="0.25">
      <c r="C41948" t="s">
        <v>41947</v>
      </c>
    </row>
    <row r="41949" spans="3:3" x14ac:dyDescent="0.25">
      <c r="C41949" t="s">
        <v>41948</v>
      </c>
    </row>
    <row r="41950" spans="3:3" x14ac:dyDescent="0.25">
      <c r="C41950" t="s">
        <v>41949</v>
      </c>
    </row>
    <row r="41951" spans="3:3" x14ac:dyDescent="0.25">
      <c r="C41951" t="s">
        <v>41950</v>
      </c>
    </row>
    <row r="41952" spans="3:3" x14ac:dyDescent="0.25">
      <c r="C41952" t="s">
        <v>41951</v>
      </c>
    </row>
    <row r="41953" spans="3:3" x14ac:dyDescent="0.25">
      <c r="C41953" t="s">
        <v>41952</v>
      </c>
    </row>
    <row r="41954" spans="3:3" x14ac:dyDescent="0.25">
      <c r="C41954" t="s">
        <v>41953</v>
      </c>
    </row>
    <row r="41955" spans="3:3" x14ac:dyDescent="0.25">
      <c r="C41955" t="s">
        <v>41954</v>
      </c>
    </row>
    <row r="41956" spans="3:3" x14ac:dyDescent="0.25">
      <c r="C41956" t="s">
        <v>41955</v>
      </c>
    </row>
    <row r="41957" spans="3:3" x14ac:dyDescent="0.25">
      <c r="C41957" t="s">
        <v>41956</v>
      </c>
    </row>
    <row r="41958" spans="3:3" x14ac:dyDescent="0.25">
      <c r="C41958" t="s">
        <v>41957</v>
      </c>
    </row>
    <row r="41959" spans="3:3" x14ac:dyDescent="0.25">
      <c r="C41959" t="s">
        <v>41958</v>
      </c>
    </row>
    <row r="41960" spans="3:3" x14ac:dyDescent="0.25">
      <c r="C41960" t="s">
        <v>41959</v>
      </c>
    </row>
    <row r="41961" spans="3:3" x14ac:dyDescent="0.25">
      <c r="C41961" t="s">
        <v>41960</v>
      </c>
    </row>
    <row r="41962" spans="3:3" x14ac:dyDescent="0.25">
      <c r="C41962" t="s">
        <v>41961</v>
      </c>
    </row>
    <row r="41963" spans="3:3" x14ac:dyDescent="0.25">
      <c r="C41963" t="s">
        <v>41962</v>
      </c>
    </row>
    <row r="41964" spans="3:3" x14ac:dyDescent="0.25">
      <c r="C41964" t="s">
        <v>41963</v>
      </c>
    </row>
    <row r="41965" spans="3:3" x14ac:dyDescent="0.25">
      <c r="C41965" t="s">
        <v>41964</v>
      </c>
    </row>
    <row r="41966" spans="3:3" x14ac:dyDescent="0.25">
      <c r="C41966" t="s">
        <v>41965</v>
      </c>
    </row>
    <row r="41967" spans="3:3" x14ac:dyDescent="0.25">
      <c r="C41967" t="s">
        <v>41966</v>
      </c>
    </row>
    <row r="41968" spans="3:3" x14ac:dyDescent="0.25">
      <c r="C41968" t="s">
        <v>41967</v>
      </c>
    </row>
    <row r="41969" spans="3:3" x14ac:dyDescent="0.25">
      <c r="C41969" t="s">
        <v>41968</v>
      </c>
    </row>
    <row r="41970" spans="3:3" x14ac:dyDescent="0.25">
      <c r="C41970" t="s">
        <v>41969</v>
      </c>
    </row>
    <row r="41971" spans="3:3" x14ac:dyDescent="0.25">
      <c r="C41971" t="s">
        <v>41970</v>
      </c>
    </row>
    <row r="41972" spans="3:3" x14ac:dyDescent="0.25">
      <c r="C41972" t="s">
        <v>41971</v>
      </c>
    </row>
    <row r="41973" spans="3:3" x14ac:dyDescent="0.25">
      <c r="C41973" t="s">
        <v>41972</v>
      </c>
    </row>
    <row r="41974" spans="3:3" x14ac:dyDescent="0.25">
      <c r="C41974" t="s">
        <v>41973</v>
      </c>
    </row>
    <row r="41975" spans="3:3" x14ac:dyDescent="0.25">
      <c r="C41975" t="s">
        <v>41974</v>
      </c>
    </row>
    <row r="41976" spans="3:3" x14ac:dyDescent="0.25">
      <c r="C41976" t="s">
        <v>41975</v>
      </c>
    </row>
    <row r="41977" spans="3:3" x14ac:dyDescent="0.25">
      <c r="C41977" t="s">
        <v>41976</v>
      </c>
    </row>
    <row r="41978" spans="3:3" x14ac:dyDescent="0.25">
      <c r="C41978" t="s">
        <v>41977</v>
      </c>
    </row>
    <row r="41979" spans="3:3" x14ac:dyDescent="0.25">
      <c r="C41979" t="s">
        <v>41978</v>
      </c>
    </row>
    <row r="41980" spans="3:3" x14ac:dyDescent="0.25">
      <c r="C41980" t="s">
        <v>41979</v>
      </c>
    </row>
    <row r="41981" spans="3:3" x14ac:dyDescent="0.25">
      <c r="C41981" t="s">
        <v>41980</v>
      </c>
    </row>
    <row r="41982" spans="3:3" x14ac:dyDescent="0.25">
      <c r="C41982" t="s">
        <v>41981</v>
      </c>
    </row>
    <row r="41983" spans="3:3" x14ac:dyDescent="0.25">
      <c r="C41983" t="s">
        <v>41982</v>
      </c>
    </row>
    <row r="41984" spans="3:3" x14ac:dyDescent="0.25">
      <c r="C41984" t="s">
        <v>41983</v>
      </c>
    </row>
    <row r="41985" spans="3:3" x14ac:dyDescent="0.25">
      <c r="C41985" t="s">
        <v>41984</v>
      </c>
    </row>
    <row r="41986" spans="3:3" x14ac:dyDescent="0.25">
      <c r="C41986" t="s">
        <v>41985</v>
      </c>
    </row>
    <row r="41987" spans="3:3" x14ac:dyDescent="0.25">
      <c r="C41987" t="s">
        <v>41986</v>
      </c>
    </row>
    <row r="41988" spans="3:3" x14ac:dyDescent="0.25">
      <c r="C41988" t="s">
        <v>41987</v>
      </c>
    </row>
    <row r="41989" spans="3:3" x14ac:dyDescent="0.25">
      <c r="C41989" t="s">
        <v>41988</v>
      </c>
    </row>
    <row r="41990" spans="3:3" x14ac:dyDescent="0.25">
      <c r="C41990" t="s">
        <v>41989</v>
      </c>
    </row>
    <row r="41991" spans="3:3" x14ac:dyDescent="0.25">
      <c r="C41991" t="s">
        <v>41990</v>
      </c>
    </row>
    <row r="41992" spans="3:3" x14ac:dyDescent="0.25">
      <c r="C41992" t="s">
        <v>41991</v>
      </c>
    </row>
    <row r="41993" spans="3:3" x14ac:dyDescent="0.25">
      <c r="C41993" t="s">
        <v>41992</v>
      </c>
    </row>
    <row r="41994" spans="3:3" x14ac:dyDescent="0.25">
      <c r="C41994" t="s">
        <v>41993</v>
      </c>
    </row>
    <row r="41995" spans="3:3" x14ac:dyDescent="0.25">
      <c r="C41995" t="s">
        <v>41994</v>
      </c>
    </row>
    <row r="41996" spans="3:3" x14ac:dyDescent="0.25">
      <c r="C41996" t="s">
        <v>41995</v>
      </c>
    </row>
    <row r="41997" spans="3:3" x14ac:dyDescent="0.25">
      <c r="C41997" t="s">
        <v>41996</v>
      </c>
    </row>
    <row r="41998" spans="3:3" x14ac:dyDescent="0.25">
      <c r="C41998" t="s">
        <v>41997</v>
      </c>
    </row>
    <row r="41999" spans="3:3" x14ac:dyDescent="0.25">
      <c r="C41999" t="s">
        <v>41998</v>
      </c>
    </row>
    <row r="42000" spans="3:3" x14ac:dyDescent="0.25">
      <c r="C42000" t="s">
        <v>41999</v>
      </c>
    </row>
    <row r="42001" spans="3:3" x14ac:dyDescent="0.25">
      <c r="C42001" t="s">
        <v>42000</v>
      </c>
    </row>
    <row r="42002" spans="3:3" x14ac:dyDescent="0.25">
      <c r="C42002" t="s">
        <v>42001</v>
      </c>
    </row>
    <row r="42003" spans="3:3" x14ac:dyDescent="0.25">
      <c r="C42003" t="s">
        <v>42002</v>
      </c>
    </row>
    <row r="42004" spans="3:3" x14ac:dyDescent="0.25">
      <c r="C42004" t="s">
        <v>42003</v>
      </c>
    </row>
    <row r="42005" spans="3:3" x14ac:dyDescent="0.25">
      <c r="C42005" t="s">
        <v>42004</v>
      </c>
    </row>
    <row r="42006" spans="3:3" x14ac:dyDescent="0.25">
      <c r="C42006" t="s">
        <v>42005</v>
      </c>
    </row>
    <row r="42007" spans="3:3" x14ac:dyDescent="0.25">
      <c r="C42007" t="s">
        <v>42006</v>
      </c>
    </row>
    <row r="42008" spans="3:3" x14ac:dyDescent="0.25">
      <c r="C42008" t="s">
        <v>42007</v>
      </c>
    </row>
    <row r="42009" spans="3:3" x14ac:dyDescent="0.25">
      <c r="C42009" t="s">
        <v>42008</v>
      </c>
    </row>
    <row r="42010" spans="3:3" x14ac:dyDescent="0.25">
      <c r="C42010" t="s">
        <v>42009</v>
      </c>
    </row>
    <row r="42011" spans="3:3" x14ac:dyDescent="0.25">
      <c r="C42011" t="s">
        <v>42010</v>
      </c>
    </row>
    <row r="42012" spans="3:3" x14ac:dyDescent="0.25">
      <c r="C42012" t="s">
        <v>42011</v>
      </c>
    </row>
    <row r="42013" spans="3:3" x14ac:dyDescent="0.25">
      <c r="C42013" t="s">
        <v>42012</v>
      </c>
    </row>
    <row r="42014" spans="3:3" x14ac:dyDescent="0.25">
      <c r="C42014" t="s">
        <v>42013</v>
      </c>
    </row>
    <row r="42015" spans="3:3" x14ac:dyDescent="0.25">
      <c r="C42015" t="s">
        <v>42014</v>
      </c>
    </row>
    <row r="42016" spans="3:3" x14ac:dyDescent="0.25">
      <c r="C42016" t="s">
        <v>42015</v>
      </c>
    </row>
    <row r="42017" spans="3:3" x14ac:dyDescent="0.25">
      <c r="C42017" t="s">
        <v>42016</v>
      </c>
    </row>
    <row r="42018" spans="3:3" x14ac:dyDescent="0.25">
      <c r="C42018" t="s">
        <v>42017</v>
      </c>
    </row>
    <row r="42019" spans="3:3" x14ac:dyDescent="0.25">
      <c r="C42019" t="s">
        <v>42018</v>
      </c>
    </row>
    <row r="42020" spans="3:3" x14ac:dyDescent="0.25">
      <c r="C42020" t="s">
        <v>42019</v>
      </c>
    </row>
    <row r="42021" spans="3:3" x14ac:dyDescent="0.25">
      <c r="C42021" t="s">
        <v>42020</v>
      </c>
    </row>
    <row r="42022" spans="3:3" x14ac:dyDescent="0.25">
      <c r="C42022" t="s">
        <v>42021</v>
      </c>
    </row>
    <row r="42023" spans="3:3" x14ac:dyDescent="0.25">
      <c r="C42023" t="s">
        <v>42022</v>
      </c>
    </row>
    <row r="42024" spans="3:3" x14ac:dyDescent="0.25">
      <c r="C42024" t="s">
        <v>42023</v>
      </c>
    </row>
    <row r="42025" spans="3:3" x14ac:dyDescent="0.25">
      <c r="C42025" t="s">
        <v>42024</v>
      </c>
    </row>
    <row r="42026" spans="3:3" x14ac:dyDescent="0.25">
      <c r="C42026" t="s">
        <v>42025</v>
      </c>
    </row>
    <row r="42027" spans="3:3" x14ac:dyDescent="0.25">
      <c r="C42027" t="s">
        <v>42026</v>
      </c>
    </row>
    <row r="42028" spans="3:3" x14ac:dyDescent="0.25">
      <c r="C42028" t="s">
        <v>42027</v>
      </c>
    </row>
    <row r="42029" spans="3:3" x14ac:dyDescent="0.25">
      <c r="C42029" t="s">
        <v>42028</v>
      </c>
    </row>
    <row r="42030" spans="3:3" x14ac:dyDescent="0.25">
      <c r="C42030" t="s">
        <v>42029</v>
      </c>
    </row>
    <row r="42031" spans="3:3" x14ac:dyDescent="0.25">
      <c r="C42031" t="s">
        <v>42030</v>
      </c>
    </row>
    <row r="42032" spans="3:3" x14ac:dyDescent="0.25">
      <c r="C42032" t="s">
        <v>42031</v>
      </c>
    </row>
    <row r="42033" spans="3:3" x14ac:dyDescent="0.25">
      <c r="C42033" t="s">
        <v>42032</v>
      </c>
    </row>
    <row r="42034" spans="3:3" x14ac:dyDescent="0.25">
      <c r="C42034" t="s">
        <v>42033</v>
      </c>
    </row>
    <row r="42035" spans="3:3" x14ac:dyDescent="0.25">
      <c r="C42035" t="s">
        <v>42034</v>
      </c>
    </row>
    <row r="42036" spans="3:3" x14ac:dyDescent="0.25">
      <c r="C42036" t="s">
        <v>42035</v>
      </c>
    </row>
    <row r="42037" spans="3:3" x14ac:dyDescent="0.25">
      <c r="C42037" t="s">
        <v>42036</v>
      </c>
    </row>
    <row r="42038" spans="3:3" x14ac:dyDescent="0.25">
      <c r="C42038" t="s">
        <v>42037</v>
      </c>
    </row>
    <row r="42039" spans="3:3" x14ac:dyDescent="0.25">
      <c r="C42039" t="s">
        <v>42038</v>
      </c>
    </row>
    <row r="42040" spans="3:3" x14ac:dyDescent="0.25">
      <c r="C42040" t="s">
        <v>42039</v>
      </c>
    </row>
    <row r="42041" spans="3:3" x14ac:dyDescent="0.25">
      <c r="C42041" t="s">
        <v>42040</v>
      </c>
    </row>
    <row r="42042" spans="3:3" x14ac:dyDescent="0.25">
      <c r="C42042" t="s">
        <v>42041</v>
      </c>
    </row>
    <row r="42043" spans="3:3" x14ac:dyDescent="0.25">
      <c r="C42043" t="s">
        <v>42042</v>
      </c>
    </row>
    <row r="42044" spans="3:3" x14ac:dyDescent="0.25">
      <c r="C42044" t="s">
        <v>42043</v>
      </c>
    </row>
    <row r="42045" spans="3:3" x14ac:dyDescent="0.25">
      <c r="C42045" t="s">
        <v>42044</v>
      </c>
    </row>
    <row r="42046" spans="3:3" x14ac:dyDescent="0.25">
      <c r="C42046" t="s">
        <v>42045</v>
      </c>
    </row>
    <row r="42047" spans="3:3" x14ac:dyDescent="0.25">
      <c r="C42047" t="s">
        <v>42046</v>
      </c>
    </row>
    <row r="42048" spans="3:3" x14ac:dyDescent="0.25">
      <c r="C42048" t="s">
        <v>42047</v>
      </c>
    </row>
    <row r="42049" spans="3:3" x14ac:dyDescent="0.25">
      <c r="C42049" t="s">
        <v>42048</v>
      </c>
    </row>
    <row r="42050" spans="3:3" x14ac:dyDescent="0.25">
      <c r="C42050" t="s">
        <v>42049</v>
      </c>
    </row>
    <row r="42051" spans="3:3" x14ac:dyDescent="0.25">
      <c r="C42051" t="s">
        <v>42050</v>
      </c>
    </row>
    <row r="42052" spans="3:3" x14ac:dyDescent="0.25">
      <c r="C42052" t="s">
        <v>42051</v>
      </c>
    </row>
    <row r="42053" spans="3:3" x14ac:dyDescent="0.25">
      <c r="C42053" t="s">
        <v>42052</v>
      </c>
    </row>
    <row r="42054" spans="3:3" x14ac:dyDescent="0.25">
      <c r="C42054" t="s">
        <v>42053</v>
      </c>
    </row>
    <row r="42055" spans="3:3" x14ac:dyDescent="0.25">
      <c r="C42055" t="s">
        <v>42054</v>
      </c>
    </row>
    <row r="42056" spans="3:3" x14ac:dyDescent="0.25">
      <c r="C42056" t="s">
        <v>42055</v>
      </c>
    </row>
    <row r="42057" spans="3:3" x14ac:dyDescent="0.25">
      <c r="C42057" t="s">
        <v>42056</v>
      </c>
    </row>
    <row r="42058" spans="3:3" x14ac:dyDescent="0.25">
      <c r="C42058" t="s">
        <v>42057</v>
      </c>
    </row>
    <row r="42059" spans="3:3" x14ac:dyDescent="0.25">
      <c r="C42059" t="s">
        <v>42058</v>
      </c>
    </row>
    <row r="42060" spans="3:3" x14ac:dyDescent="0.25">
      <c r="C42060" t="s">
        <v>42059</v>
      </c>
    </row>
    <row r="42061" spans="3:3" x14ac:dyDescent="0.25">
      <c r="C42061" t="s">
        <v>42060</v>
      </c>
    </row>
    <row r="42062" spans="3:3" x14ac:dyDescent="0.25">
      <c r="C42062" t="s">
        <v>42061</v>
      </c>
    </row>
    <row r="42063" spans="3:3" x14ac:dyDescent="0.25">
      <c r="C42063" t="s">
        <v>42062</v>
      </c>
    </row>
    <row r="42064" spans="3:3" x14ac:dyDescent="0.25">
      <c r="C42064" t="s">
        <v>42063</v>
      </c>
    </row>
    <row r="42065" spans="3:3" x14ac:dyDescent="0.25">
      <c r="C42065" t="s">
        <v>42064</v>
      </c>
    </row>
    <row r="42066" spans="3:3" x14ac:dyDescent="0.25">
      <c r="C42066" t="s">
        <v>42065</v>
      </c>
    </row>
    <row r="42067" spans="3:3" x14ac:dyDescent="0.25">
      <c r="C42067" t="s">
        <v>42066</v>
      </c>
    </row>
    <row r="42068" spans="3:3" x14ac:dyDescent="0.25">
      <c r="C42068" t="s">
        <v>42067</v>
      </c>
    </row>
    <row r="42069" spans="3:3" x14ac:dyDescent="0.25">
      <c r="C42069" t="s">
        <v>42068</v>
      </c>
    </row>
    <row r="42070" spans="3:3" x14ac:dyDescent="0.25">
      <c r="C42070" t="s">
        <v>42069</v>
      </c>
    </row>
    <row r="42071" spans="3:3" x14ac:dyDescent="0.25">
      <c r="C42071" t="s">
        <v>42070</v>
      </c>
    </row>
    <row r="42072" spans="3:3" x14ac:dyDescent="0.25">
      <c r="C42072" t="s">
        <v>42071</v>
      </c>
    </row>
    <row r="42073" spans="3:3" x14ac:dyDescent="0.25">
      <c r="C42073" t="s">
        <v>42072</v>
      </c>
    </row>
    <row r="42074" spans="3:3" x14ac:dyDescent="0.25">
      <c r="C42074" t="s">
        <v>42073</v>
      </c>
    </row>
    <row r="42075" spans="3:3" x14ac:dyDescent="0.25">
      <c r="C42075" t="s">
        <v>42074</v>
      </c>
    </row>
    <row r="42076" spans="3:3" x14ac:dyDescent="0.25">
      <c r="C42076" t="s">
        <v>42075</v>
      </c>
    </row>
    <row r="42077" spans="3:3" x14ac:dyDescent="0.25">
      <c r="C42077" t="s">
        <v>42076</v>
      </c>
    </row>
    <row r="42078" spans="3:3" x14ac:dyDescent="0.25">
      <c r="C42078" t="s">
        <v>42077</v>
      </c>
    </row>
    <row r="42079" spans="3:3" x14ac:dyDescent="0.25">
      <c r="C42079" t="s">
        <v>42078</v>
      </c>
    </row>
    <row r="42080" spans="3:3" x14ac:dyDescent="0.25">
      <c r="C42080" t="s">
        <v>42079</v>
      </c>
    </row>
    <row r="42081" spans="3:3" x14ac:dyDescent="0.25">
      <c r="C42081" t="s">
        <v>42080</v>
      </c>
    </row>
    <row r="42082" spans="3:3" x14ac:dyDescent="0.25">
      <c r="C42082" t="s">
        <v>42081</v>
      </c>
    </row>
    <row r="42083" spans="3:3" x14ac:dyDescent="0.25">
      <c r="C42083" t="s">
        <v>42082</v>
      </c>
    </row>
    <row r="42084" spans="3:3" x14ac:dyDescent="0.25">
      <c r="C42084" t="s">
        <v>42083</v>
      </c>
    </row>
    <row r="42085" spans="3:3" x14ac:dyDescent="0.25">
      <c r="C42085" t="s">
        <v>42084</v>
      </c>
    </row>
    <row r="42086" spans="3:3" x14ac:dyDescent="0.25">
      <c r="C42086" t="s">
        <v>42085</v>
      </c>
    </row>
    <row r="42087" spans="3:3" x14ac:dyDescent="0.25">
      <c r="C42087" t="s">
        <v>42086</v>
      </c>
    </row>
    <row r="42088" spans="3:3" x14ac:dyDescent="0.25">
      <c r="C42088" t="s">
        <v>42087</v>
      </c>
    </row>
    <row r="42089" spans="3:3" x14ac:dyDescent="0.25">
      <c r="C42089" t="s">
        <v>42088</v>
      </c>
    </row>
    <row r="42090" spans="3:3" x14ac:dyDescent="0.25">
      <c r="C42090" t="s">
        <v>42089</v>
      </c>
    </row>
    <row r="42091" spans="3:3" x14ac:dyDescent="0.25">
      <c r="C42091" t="s">
        <v>42090</v>
      </c>
    </row>
    <row r="42092" spans="3:3" x14ac:dyDescent="0.25">
      <c r="C42092" t="s">
        <v>42091</v>
      </c>
    </row>
    <row r="42093" spans="3:3" x14ac:dyDescent="0.25">
      <c r="C42093" t="s">
        <v>42092</v>
      </c>
    </row>
    <row r="42094" spans="3:3" x14ac:dyDescent="0.25">
      <c r="C42094" t="s">
        <v>42093</v>
      </c>
    </row>
    <row r="42095" spans="3:3" x14ac:dyDescent="0.25">
      <c r="C42095" t="s">
        <v>42094</v>
      </c>
    </row>
    <row r="42096" spans="3:3" x14ac:dyDescent="0.25">
      <c r="C42096" t="s">
        <v>42095</v>
      </c>
    </row>
    <row r="42097" spans="3:3" x14ac:dyDescent="0.25">
      <c r="C42097" t="s">
        <v>42096</v>
      </c>
    </row>
    <row r="42098" spans="3:3" x14ac:dyDescent="0.25">
      <c r="C42098" t="s">
        <v>42097</v>
      </c>
    </row>
    <row r="42099" spans="3:3" x14ac:dyDescent="0.25">
      <c r="C42099" t="s">
        <v>42098</v>
      </c>
    </row>
    <row r="42100" spans="3:3" x14ac:dyDescent="0.25">
      <c r="C42100" t="s">
        <v>42099</v>
      </c>
    </row>
    <row r="42101" spans="3:3" x14ac:dyDescent="0.25">
      <c r="C42101" t="s">
        <v>42100</v>
      </c>
    </row>
    <row r="42102" spans="3:3" x14ac:dyDescent="0.25">
      <c r="C42102" t="s">
        <v>42101</v>
      </c>
    </row>
    <row r="42103" spans="3:3" x14ac:dyDescent="0.25">
      <c r="C42103" t="s">
        <v>42102</v>
      </c>
    </row>
    <row r="42104" spans="3:3" x14ac:dyDescent="0.25">
      <c r="C42104" t="s">
        <v>42103</v>
      </c>
    </row>
    <row r="42105" spans="3:3" x14ac:dyDescent="0.25">
      <c r="C42105" t="s">
        <v>42104</v>
      </c>
    </row>
    <row r="42106" spans="3:3" x14ac:dyDescent="0.25">
      <c r="C42106" t="s">
        <v>42105</v>
      </c>
    </row>
    <row r="42107" spans="3:3" x14ac:dyDescent="0.25">
      <c r="C42107" t="s">
        <v>42106</v>
      </c>
    </row>
    <row r="42108" spans="3:3" x14ac:dyDescent="0.25">
      <c r="C42108" t="s">
        <v>42107</v>
      </c>
    </row>
    <row r="42109" spans="3:3" x14ac:dyDescent="0.25">
      <c r="C42109" t="s">
        <v>42108</v>
      </c>
    </row>
    <row r="42110" spans="3:3" x14ac:dyDescent="0.25">
      <c r="C42110" t="s">
        <v>42109</v>
      </c>
    </row>
    <row r="42111" spans="3:3" x14ac:dyDescent="0.25">
      <c r="C42111" t="s">
        <v>42110</v>
      </c>
    </row>
    <row r="42112" spans="3:3" x14ac:dyDescent="0.25">
      <c r="C42112" t="s">
        <v>42111</v>
      </c>
    </row>
    <row r="42113" spans="3:3" x14ac:dyDescent="0.25">
      <c r="C42113" t="s">
        <v>42112</v>
      </c>
    </row>
    <row r="42114" spans="3:3" x14ac:dyDescent="0.25">
      <c r="C42114" t="s">
        <v>42113</v>
      </c>
    </row>
    <row r="42115" spans="3:3" x14ac:dyDescent="0.25">
      <c r="C42115" t="s">
        <v>42114</v>
      </c>
    </row>
    <row r="42116" spans="3:3" x14ac:dyDescent="0.25">
      <c r="C42116" t="s">
        <v>42115</v>
      </c>
    </row>
    <row r="42117" spans="3:3" x14ac:dyDescent="0.25">
      <c r="C42117" t="s">
        <v>42116</v>
      </c>
    </row>
    <row r="42118" spans="3:3" x14ac:dyDescent="0.25">
      <c r="C42118" t="s">
        <v>42117</v>
      </c>
    </row>
    <row r="42119" spans="3:3" x14ac:dyDescent="0.25">
      <c r="C42119" t="s">
        <v>42118</v>
      </c>
    </row>
    <row r="42120" spans="3:3" x14ac:dyDescent="0.25">
      <c r="C42120" t="s">
        <v>42119</v>
      </c>
    </row>
    <row r="42121" spans="3:3" x14ac:dyDescent="0.25">
      <c r="C42121" t="s">
        <v>42120</v>
      </c>
    </row>
    <row r="42122" spans="3:3" x14ac:dyDescent="0.25">
      <c r="C42122" t="s">
        <v>42121</v>
      </c>
    </row>
    <row r="42123" spans="3:3" x14ac:dyDescent="0.25">
      <c r="C42123" t="s">
        <v>42122</v>
      </c>
    </row>
    <row r="42124" spans="3:3" x14ac:dyDescent="0.25">
      <c r="C42124" t="s">
        <v>42123</v>
      </c>
    </row>
    <row r="42125" spans="3:3" x14ac:dyDescent="0.25">
      <c r="C42125" t="s">
        <v>42124</v>
      </c>
    </row>
    <row r="42126" spans="3:3" x14ac:dyDescent="0.25">
      <c r="C42126" t="s">
        <v>42125</v>
      </c>
    </row>
    <row r="42127" spans="3:3" x14ac:dyDescent="0.25">
      <c r="C42127" t="s">
        <v>42126</v>
      </c>
    </row>
    <row r="42128" spans="3:3" x14ac:dyDescent="0.25">
      <c r="C42128" t="s">
        <v>42127</v>
      </c>
    </row>
    <row r="42129" spans="3:3" x14ac:dyDescent="0.25">
      <c r="C42129" t="s">
        <v>42128</v>
      </c>
    </row>
    <row r="42130" spans="3:3" x14ac:dyDescent="0.25">
      <c r="C42130" t="s">
        <v>42129</v>
      </c>
    </row>
    <row r="42131" spans="3:3" x14ac:dyDescent="0.25">
      <c r="C42131" t="s">
        <v>42130</v>
      </c>
    </row>
    <row r="42132" spans="3:3" x14ac:dyDescent="0.25">
      <c r="C42132" t="s">
        <v>42131</v>
      </c>
    </row>
    <row r="42133" spans="3:3" x14ac:dyDescent="0.25">
      <c r="C42133" t="s">
        <v>42132</v>
      </c>
    </row>
    <row r="42134" spans="3:3" x14ac:dyDescent="0.25">
      <c r="C42134" t="s">
        <v>42133</v>
      </c>
    </row>
    <row r="42135" spans="3:3" x14ac:dyDescent="0.25">
      <c r="C42135" t="s">
        <v>42134</v>
      </c>
    </row>
    <row r="42136" spans="3:3" x14ac:dyDescent="0.25">
      <c r="C42136" t="s">
        <v>42135</v>
      </c>
    </row>
    <row r="42137" spans="3:3" x14ac:dyDescent="0.25">
      <c r="C42137" t="s">
        <v>42136</v>
      </c>
    </row>
    <row r="42138" spans="3:3" x14ac:dyDescent="0.25">
      <c r="C42138" t="s">
        <v>42137</v>
      </c>
    </row>
    <row r="42139" spans="3:3" x14ac:dyDescent="0.25">
      <c r="C42139" t="s">
        <v>42138</v>
      </c>
    </row>
    <row r="42140" spans="3:3" x14ac:dyDescent="0.25">
      <c r="C42140" t="s">
        <v>42139</v>
      </c>
    </row>
    <row r="42141" spans="3:3" x14ac:dyDescent="0.25">
      <c r="C42141" t="s">
        <v>42140</v>
      </c>
    </row>
    <row r="42142" spans="3:3" x14ac:dyDescent="0.25">
      <c r="C42142" t="s">
        <v>42141</v>
      </c>
    </row>
    <row r="42143" spans="3:3" x14ac:dyDescent="0.25">
      <c r="C42143" t="s">
        <v>42142</v>
      </c>
    </row>
    <row r="42144" spans="3:3" x14ac:dyDescent="0.25">
      <c r="C42144" t="s">
        <v>42143</v>
      </c>
    </row>
    <row r="42145" spans="3:3" x14ac:dyDescent="0.25">
      <c r="C42145" t="s">
        <v>42144</v>
      </c>
    </row>
    <row r="42146" spans="3:3" x14ac:dyDescent="0.25">
      <c r="C42146" t="s">
        <v>42145</v>
      </c>
    </row>
    <row r="42147" spans="3:3" x14ac:dyDescent="0.25">
      <c r="C42147" t="s">
        <v>42146</v>
      </c>
    </row>
    <row r="42148" spans="3:3" x14ac:dyDescent="0.25">
      <c r="C42148" t="s">
        <v>42147</v>
      </c>
    </row>
    <row r="42149" spans="3:3" x14ac:dyDescent="0.25">
      <c r="C42149" t="s">
        <v>42148</v>
      </c>
    </row>
    <row r="42150" spans="3:3" x14ac:dyDescent="0.25">
      <c r="C42150" t="s">
        <v>42149</v>
      </c>
    </row>
    <row r="42151" spans="3:3" x14ac:dyDescent="0.25">
      <c r="C42151" t="s">
        <v>42150</v>
      </c>
    </row>
    <row r="42152" spans="3:3" x14ac:dyDescent="0.25">
      <c r="C42152" t="s">
        <v>42151</v>
      </c>
    </row>
    <row r="42153" spans="3:3" x14ac:dyDescent="0.25">
      <c r="C42153" t="s">
        <v>42152</v>
      </c>
    </row>
    <row r="42154" spans="3:3" x14ac:dyDescent="0.25">
      <c r="C42154" t="s">
        <v>42153</v>
      </c>
    </row>
    <row r="42155" spans="3:3" x14ac:dyDescent="0.25">
      <c r="C42155" t="s">
        <v>42154</v>
      </c>
    </row>
    <row r="42156" spans="3:3" x14ac:dyDescent="0.25">
      <c r="C42156" t="s">
        <v>42155</v>
      </c>
    </row>
    <row r="42157" spans="3:3" x14ac:dyDescent="0.25">
      <c r="C42157" t="s">
        <v>42156</v>
      </c>
    </row>
    <row r="42158" spans="3:3" x14ac:dyDescent="0.25">
      <c r="C42158" t="s">
        <v>42157</v>
      </c>
    </row>
    <row r="42159" spans="3:3" x14ac:dyDescent="0.25">
      <c r="C42159" t="s">
        <v>42158</v>
      </c>
    </row>
    <row r="42160" spans="3:3" x14ac:dyDescent="0.25">
      <c r="C42160" t="s">
        <v>42159</v>
      </c>
    </row>
    <row r="42161" spans="3:3" x14ac:dyDescent="0.25">
      <c r="C42161" t="s">
        <v>42160</v>
      </c>
    </row>
    <row r="42162" spans="3:3" x14ac:dyDescent="0.25">
      <c r="C42162" t="s">
        <v>42161</v>
      </c>
    </row>
    <row r="42163" spans="3:3" x14ac:dyDescent="0.25">
      <c r="C42163" t="s">
        <v>42162</v>
      </c>
    </row>
    <row r="42164" spans="3:3" x14ac:dyDescent="0.25">
      <c r="C42164" t="s">
        <v>42163</v>
      </c>
    </row>
    <row r="42165" spans="3:3" x14ac:dyDescent="0.25">
      <c r="C42165" t="s">
        <v>42164</v>
      </c>
    </row>
    <row r="42166" spans="3:3" x14ac:dyDescent="0.25">
      <c r="C42166" t="s">
        <v>42165</v>
      </c>
    </row>
    <row r="42167" spans="3:3" x14ac:dyDescent="0.25">
      <c r="C42167" t="s">
        <v>42166</v>
      </c>
    </row>
    <row r="42168" spans="3:3" x14ac:dyDescent="0.25">
      <c r="C42168" t="s">
        <v>42167</v>
      </c>
    </row>
    <row r="42169" spans="3:3" x14ac:dyDescent="0.25">
      <c r="C42169" t="s">
        <v>42168</v>
      </c>
    </row>
    <row r="42170" spans="3:3" x14ac:dyDescent="0.25">
      <c r="C42170" t="s">
        <v>42169</v>
      </c>
    </row>
    <row r="42171" spans="3:3" x14ac:dyDescent="0.25">
      <c r="C42171" t="s">
        <v>42170</v>
      </c>
    </row>
    <row r="42172" spans="3:3" x14ac:dyDescent="0.25">
      <c r="C42172" t="s">
        <v>42171</v>
      </c>
    </row>
    <row r="42173" spans="3:3" x14ac:dyDescent="0.25">
      <c r="C42173" t="s">
        <v>42172</v>
      </c>
    </row>
    <row r="42174" spans="3:3" x14ac:dyDescent="0.25">
      <c r="C42174" t="s">
        <v>42173</v>
      </c>
    </row>
    <row r="42175" spans="3:3" x14ac:dyDescent="0.25">
      <c r="C42175" t="s">
        <v>42174</v>
      </c>
    </row>
    <row r="42176" spans="3:3" x14ac:dyDescent="0.25">
      <c r="C42176" t="s">
        <v>42175</v>
      </c>
    </row>
    <row r="42177" spans="3:3" x14ac:dyDescent="0.25">
      <c r="C42177" t="s">
        <v>42176</v>
      </c>
    </row>
    <row r="42178" spans="3:3" x14ac:dyDescent="0.25">
      <c r="C42178" t="s">
        <v>42177</v>
      </c>
    </row>
    <row r="42179" spans="3:3" x14ac:dyDescent="0.25">
      <c r="C42179" t="s">
        <v>42178</v>
      </c>
    </row>
    <row r="42180" spans="3:3" x14ac:dyDescent="0.25">
      <c r="C42180" t="s">
        <v>42179</v>
      </c>
    </row>
    <row r="42181" spans="3:3" x14ac:dyDescent="0.25">
      <c r="C42181" t="s">
        <v>42180</v>
      </c>
    </row>
    <row r="42182" spans="3:3" x14ac:dyDescent="0.25">
      <c r="C42182" t="s">
        <v>42181</v>
      </c>
    </row>
    <row r="42183" spans="3:3" x14ac:dyDescent="0.25">
      <c r="C42183" t="s">
        <v>42182</v>
      </c>
    </row>
    <row r="42184" spans="3:3" x14ac:dyDescent="0.25">
      <c r="C42184" t="s">
        <v>42183</v>
      </c>
    </row>
    <row r="42185" spans="3:3" x14ac:dyDescent="0.25">
      <c r="C42185" t="s">
        <v>42184</v>
      </c>
    </row>
    <row r="42186" spans="3:3" x14ac:dyDescent="0.25">
      <c r="C42186" t="s">
        <v>42185</v>
      </c>
    </row>
    <row r="42187" spans="3:3" x14ac:dyDescent="0.25">
      <c r="C42187" t="s">
        <v>42186</v>
      </c>
    </row>
    <row r="42188" spans="3:3" x14ac:dyDescent="0.25">
      <c r="C42188" t="s">
        <v>42187</v>
      </c>
    </row>
    <row r="42189" spans="3:3" x14ac:dyDescent="0.25">
      <c r="C42189" t="s">
        <v>42188</v>
      </c>
    </row>
    <row r="42190" spans="3:3" x14ac:dyDescent="0.25">
      <c r="C42190" t="s">
        <v>42189</v>
      </c>
    </row>
    <row r="42191" spans="3:3" x14ac:dyDescent="0.25">
      <c r="C42191" t="s">
        <v>42190</v>
      </c>
    </row>
    <row r="42192" spans="3:3" x14ac:dyDescent="0.25">
      <c r="C42192" t="s">
        <v>42191</v>
      </c>
    </row>
    <row r="42193" spans="3:3" x14ac:dyDescent="0.25">
      <c r="C42193" t="s">
        <v>42192</v>
      </c>
    </row>
    <row r="42194" spans="3:3" x14ac:dyDescent="0.25">
      <c r="C42194" t="s">
        <v>42193</v>
      </c>
    </row>
    <row r="42195" spans="3:3" x14ac:dyDescent="0.25">
      <c r="C42195" t="s">
        <v>42194</v>
      </c>
    </row>
    <row r="42196" spans="3:3" x14ac:dyDescent="0.25">
      <c r="C42196" t="s">
        <v>42195</v>
      </c>
    </row>
    <row r="42197" spans="3:3" x14ac:dyDescent="0.25">
      <c r="C42197" t="s">
        <v>42196</v>
      </c>
    </row>
    <row r="42198" spans="3:3" x14ac:dyDescent="0.25">
      <c r="C42198" t="s">
        <v>42197</v>
      </c>
    </row>
    <row r="42199" spans="3:3" x14ac:dyDescent="0.25">
      <c r="C42199" t="s">
        <v>42198</v>
      </c>
    </row>
    <row r="42200" spans="3:3" x14ac:dyDescent="0.25">
      <c r="C42200" t="s">
        <v>42199</v>
      </c>
    </row>
    <row r="42201" spans="3:3" x14ac:dyDescent="0.25">
      <c r="C42201" t="s">
        <v>42200</v>
      </c>
    </row>
    <row r="42202" spans="3:3" x14ac:dyDescent="0.25">
      <c r="C42202" t="s">
        <v>42201</v>
      </c>
    </row>
    <row r="42203" spans="3:3" x14ac:dyDescent="0.25">
      <c r="C42203" t="s">
        <v>42202</v>
      </c>
    </row>
    <row r="42204" spans="3:3" x14ac:dyDescent="0.25">
      <c r="C42204" t="s">
        <v>42203</v>
      </c>
    </row>
    <row r="42205" spans="3:3" x14ac:dyDescent="0.25">
      <c r="C42205" t="s">
        <v>42204</v>
      </c>
    </row>
    <row r="42206" spans="3:3" x14ac:dyDescent="0.25">
      <c r="C42206" t="s">
        <v>42205</v>
      </c>
    </row>
    <row r="42207" spans="3:3" x14ac:dyDescent="0.25">
      <c r="C42207" t="s">
        <v>42206</v>
      </c>
    </row>
    <row r="42208" spans="3:3" x14ac:dyDescent="0.25">
      <c r="C42208" t="s">
        <v>42207</v>
      </c>
    </row>
    <row r="42209" spans="3:3" x14ac:dyDescent="0.25">
      <c r="C42209" t="s">
        <v>42208</v>
      </c>
    </row>
    <row r="42210" spans="3:3" x14ac:dyDescent="0.25">
      <c r="C42210" t="s">
        <v>42209</v>
      </c>
    </row>
    <row r="42211" spans="3:3" x14ac:dyDescent="0.25">
      <c r="C42211" t="s">
        <v>42210</v>
      </c>
    </row>
    <row r="42212" spans="3:3" x14ac:dyDescent="0.25">
      <c r="C42212" t="s">
        <v>42211</v>
      </c>
    </row>
    <row r="42213" spans="3:3" x14ac:dyDescent="0.25">
      <c r="C42213" t="s">
        <v>42212</v>
      </c>
    </row>
    <row r="42214" spans="3:3" x14ac:dyDescent="0.25">
      <c r="C42214" t="s">
        <v>42213</v>
      </c>
    </row>
    <row r="42215" spans="3:3" x14ac:dyDescent="0.25">
      <c r="C42215" t="s">
        <v>42214</v>
      </c>
    </row>
    <row r="42216" spans="3:3" x14ac:dyDescent="0.25">
      <c r="C42216" t="s">
        <v>42215</v>
      </c>
    </row>
    <row r="42217" spans="3:3" x14ac:dyDescent="0.25">
      <c r="C42217" t="s">
        <v>42216</v>
      </c>
    </row>
    <row r="42218" spans="3:3" x14ac:dyDescent="0.25">
      <c r="C42218" t="s">
        <v>42217</v>
      </c>
    </row>
    <row r="42219" spans="3:3" x14ac:dyDescent="0.25">
      <c r="C42219" t="s">
        <v>42218</v>
      </c>
    </row>
    <row r="42220" spans="3:3" x14ac:dyDescent="0.25">
      <c r="C42220" t="s">
        <v>42219</v>
      </c>
    </row>
    <row r="42221" spans="3:3" x14ac:dyDescent="0.25">
      <c r="C42221" t="s">
        <v>42220</v>
      </c>
    </row>
    <row r="42222" spans="3:3" x14ac:dyDescent="0.25">
      <c r="C42222" t="s">
        <v>42221</v>
      </c>
    </row>
    <row r="42223" spans="3:3" x14ac:dyDescent="0.25">
      <c r="C42223" t="s">
        <v>42222</v>
      </c>
    </row>
    <row r="42224" spans="3:3" x14ac:dyDescent="0.25">
      <c r="C42224" t="s">
        <v>42223</v>
      </c>
    </row>
    <row r="42225" spans="3:3" x14ac:dyDescent="0.25">
      <c r="C42225" t="s">
        <v>42224</v>
      </c>
    </row>
    <row r="42226" spans="3:3" x14ac:dyDescent="0.25">
      <c r="C42226" t="s">
        <v>42225</v>
      </c>
    </row>
    <row r="42227" spans="3:3" x14ac:dyDescent="0.25">
      <c r="C42227" t="s">
        <v>42226</v>
      </c>
    </row>
    <row r="42228" spans="3:3" x14ac:dyDescent="0.25">
      <c r="C42228" t="s">
        <v>42227</v>
      </c>
    </row>
    <row r="42229" spans="3:3" x14ac:dyDescent="0.25">
      <c r="C42229" t="s">
        <v>42228</v>
      </c>
    </row>
    <row r="42230" spans="3:3" x14ac:dyDescent="0.25">
      <c r="C42230" t="s">
        <v>42229</v>
      </c>
    </row>
    <row r="42231" spans="3:3" x14ac:dyDescent="0.25">
      <c r="C42231" t="s">
        <v>42230</v>
      </c>
    </row>
    <row r="42232" spans="3:3" x14ac:dyDescent="0.25">
      <c r="C42232" t="s">
        <v>42231</v>
      </c>
    </row>
    <row r="42233" spans="3:3" x14ac:dyDescent="0.25">
      <c r="C42233" t="s">
        <v>42232</v>
      </c>
    </row>
    <row r="42234" spans="3:3" x14ac:dyDescent="0.25">
      <c r="C42234" t="s">
        <v>42233</v>
      </c>
    </row>
    <row r="42235" spans="3:3" x14ac:dyDescent="0.25">
      <c r="C42235" t="s">
        <v>42234</v>
      </c>
    </row>
    <row r="42236" spans="3:3" x14ac:dyDescent="0.25">
      <c r="C42236" t="s">
        <v>42235</v>
      </c>
    </row>
    <row r="42237" spans="3:3" x14ac:dyDescent="0.25">
      <c r="C42237" t="s">
        <v>42236</v>
      </c>
    </row>
    <row r="42238" spans="3:3" x14ac:dyDescent="0.25">
      <c r="C42238" t="s">
        <v>42237</v>
      </c>
    </row>
    <row r="42239" spans="3:3" x14ac:dyDescent="0.25">
      <c r="C42239" t="s">
        <v>42238</v>
      </c>
    </row>
    <row r="42240" spans="3:3" x14ac:dyDescent="0.25">
      <c r="C42240" t="s">
        <v>42239</v>
      </c>
    </row>
    <row r="42241" spans="3:3" x14ac:dyDescent="0.25">
      <c r="C42241" t="s">
        <v>42240</v>
      </c>
    </row>
    <row r="42242" spans="3:3" x14ac:dyDescent="0.25">
      <c r="C42242" t="s">
        <v>42241</v>
      </c>
    </row>
    <row r="42243" spans="3:3" x14ac:dyDescent="0.25">
      <c r="C42243" t="s">
        <v>42242</v>
      </c>
    </row>
    <row r="42244" spans="3:3" x14ac:dyDescent="0.25">
      <c r="C42244" t="s">
        <v>42243</v>
      </c>
    </row>
    <row r="42245" spans="3:3" x14ac:dyDescent="0.25">
      <c r="C42245" t="s">
        <v>42244</v>
      </c>
    </row>
    <row r="42246" spans="3:3" x14ac:dyDescent="0.25">
      <c r="C42246" t="s">
        <v>42245</v>
      </c>
    </row>
    <row r="42247" spans="3:3" x14ac:dyDescent="0.25">
      <c r="C42247" t="s">
        <v>42246</v>
      </c>
    </row>
    <row r="42248" spans="3:3" x14ac:dyDescent="0.25">
      <c r="C42248" t="s">
        <v>42247</v>
      </c>
    </row>
    <row r="42249" spans="3:3" x14ac:dyDescent="0.25">
      <c r="C42249" t="s">
        <v>42248</v>
      </c>
    </row>
    <row r="42250" spans="3:3" x14ac:dyDescent="0.25">
      <c r="C42250" t="s">
        <v>42249</v>
      </c>
    </row>
    <row r="42251" spans="3:3" x14ac:dyDescent="0.25">
      <c r="C42251" t="s">
        <v>42250</v>
      </c>
    </row>
    <row r="42252" spans="3:3" x14ac:dyDescent="0.25">
      <c r="C42252" t="s">
        <v>42251</v>
      </c>
    </row>
    <row r="42253" spans="3:3" x14ac:dyDescent="0.25">
      <c r="C42253" t="s">
        <v>42252</v>
      </c>
    </row>
    <row r="42254" spans="3:3" x14ac:dyDescent="0.25">
      <c r="C42254" t="s">
        <v>42253</v>
      </c>
    </row>
    <row r="42255" spans="3:3" x14ac:dyDescent="0.25">
      <c r="C42255" t="s">
        <v>42254</v>
      </c>
    </row>
    <row r="42256" spans="3:3" x14ac:dyDescent="0.25">
      <c r="C42256" t="s">
        <v>42255</v>
      </c>
    </row>
    <row r="42257" spans="3:3" x14ac:dyDescent="0.25">
      <c r="C42257" t="s">
        <v>42256</v>
      </c>
    </row>
    <row r="42258" spans="3:3" x14ac:dyDescent="0.25">
      <c r="C42258" t="s">
        <v>42257</v>
      </c>
    </row>
    <row r="42259" spans="3:3" x14ac:dyDescent="0.25">
      <c r="C42259" t="s">
        <v>42258</v>
      </c>
    </row>
    <row r="42260" spans="3:3" x14ac:dyDescent="0.25">
      <c r="C42260" t="s">
        <v>42259</v>
      </c>
    </row>
    <row r="42261" spans="3:3" x14ac:dyDescent="0.25">
      <c r="C42261" t="s">
        <v>42260</v>
      </c>
    </row>
    <row r="42262" spans="3:3" x14ac:dyDescent="0.25">
      <c r="C42262" t="s">
        <v>42261</v>
      </c>
    </row>
    <row r="42263" spans="3:3" x14ac:dyDescent="0.25">
      <c r="C42263" t="s">
        <v>42262</v>
      </c>
    </row>
    <row r="42264" spans="3:3" x14ac:dyDescent="0.25">
      <c r="C42264" t="s">
        <v>42263</v>
      </c>
    </row>
    <row r="42265" spans="3:3" x14ac:dyDescent="0.25">
      <c r="C42265" t="s">
        <v>42264</v>
      </c>
    </row>
    <row r="42266" spans="3:3" x14ac:dyDescent="0.25">
      <c r="C42266" t="s">
        <v>42265</v>
      </c>
    </row>
    <row r="42267" spans="3:3" x14ac:dyDescent="0.25">
      <c r="C42267" t="s">
        <v>42266</v>
      </c>
    </row>
    <row r="42268" spans="3:3" x14ac:dyDescent="0.25">
      <c r="C42268" t="s">
        <v>42267</v>
      </c>
    </row>
    <row r="42269" spans="3:3" x14ac:dyDescent="0.25">
      <c r="C42269" t="s">
        <v>42268</v>
      </c>
    </row>
    <row r="42270" spans="3:3" x14ac:dyDescent="0.25">
      <c r="C42270" t="s">
        <v>42269</v>
      </c>
    </row>
    <row r="42271" spans="3:3" x14ac:dyDescent="0.25">
      <c r="C42271" t="s">
        <v>42270</v>
      </c>
    </row>
    <row r="42272" spans="3:3" x14ac:dyDescent="0.25">
      <c r="C42272" t="s">
        <v>42271</v>
      </c>
    </row>
    <row r="42273" spans="3:3" x14ac:dyDescent="0.25">
      <c r="C42273" t="s">
        <v>42272</v>
      </c>
    </row>
    <row r="42274" spans="3:3" x14ac:dyDescent="0.25">
      <c r="C42274" t="s">
        <v>42273</v>
      </c>
    </row>
    <row r="42275" spans="3:3" x14ac:dyDescent="0.25">
      <c r="C42275" t="s">
        <v>42274</v>
      </c>
    </row>
    <row r="42276" spans="3:3" x14ac:dyDescent="0.25">
      <c r="C42276" t="s">
        <v>42275</v>
      </c>
    </row>
    <row r="42277" spans="3:3" x14ac:dyDescent="0.25">
      <c r="C42277" t="s">
        <v>42276</v>
      </c>
    </row>
    <row r="42278" spans="3:3" x14ac:dyDescent="0.25">
      <c r="C42278" t="s">
        <v>42277</v>
      </c>
    </row>
    <row r="42279" spans="3:3" x14ac:dyDescent="0.25">
      <c r="C42279" t="s">
        <v>42278</v>
      </c>
    </row>
    <row r="42280" spans="3:3" x14ac:dyDescent="0.25">
      <c r="C42280" t="s">
        <v>42279</v>
      </c>
    </row>
    <row r="42281" spans="3:3" x14ac:dyDescent="0.25">
      <c r="C42281" t="s">
        <v>42280</v>
      </c>
    </row>
    <row r="42282" spans="3:3" x14ac:dyDescent="0.25">
      <c r="C42282" t="s">
        <v>42281</v>
      </c>
    </row>
    <row r="42283" spans="3:3" x14ac:dyDescent="0.25">
      <c r="C42283" t="s">
        <v>42282</v>
      </c>
    </row>
    <row r="42284" spans="3:3" x14ac:dyDescent="0.25">
      <c r="C42284" t="s">
        <v>42283</v>
      </c>
    </row>
    <row r="42285" spans="3:3" x14ac:dyDescent="0.25">
      <c r="C42285" t="s">
        <v>42284</v>
      </c>
    </row>
    <row r="42286" spans="3:3" x14ac:dyDescent="0.25">
      <c r="C42286" t="s">
        <v>42285</v>
      </c>
    </row>
    <row r="42287" spans="3:3" x14ac:dyDescent="0.25">
      <c r="C42287" t="s">
        <v>42286</v>
      </c>
    </row>
    <row r="42288" spans="3:3" x14ac:dyDescent="0.25">
      <c r="C42288" t="s">
        <v>42287</v>
      </c>
    </row>
    <row r="42289" spans="3:3" x14ac:dyDescent="0.25">
      <c r="C42289" t="s">
        <v>42288</v>
      </c>
    </row>
    <row r="42290" spans="3:3" x14ac:dyDescent="0.25">
      <c r="C42290" t="s">
        <v>42289</v>
      </c>
    </row>
    <row r="42291" spans="3:3" x14ac:dyDescent="0.25">
      <c r="C42291" t="s">
        <v>42290</v>
      </c>
    </row>
    <row r="42292" spans="3:3" x14ac:dyDescent="0.25">
      <c r="C42292" t="s">
        <v>42291</v>
      </c>
    </row>
    <row r="42293" spans="3:3" x14ac:dyDescent="0.25">
      <c r="C42293" t="s">
        <v>42292</v>
      </c>
    </row>
    <row r="42294" spans="3:3" x14ac:dyDescent="0.25">
      <c r="C42294" t="s">
        <v>42293</v>
      </c>
    </row>
    <row r="42295" spans="3:3" x14ac:dyDescent="0.25">
      <c r="C42295" t="s">
        <v>42294</v>
      </c>
    </row>
    <row r="42296" spans="3:3" x14ac:dyDescent="0.25">
      <c r="C42296" t="s">
        <v>42295</v>
      </c>
    </row>
    <row r="42297" spans="3:3" x14ac:dyDescent="0.25">
      <c r="C42297" t="s">
        <v>42296</v>
      </c>
    </row>
    <row r="42298" spans="3:3" x14ac:dyDescent="0.25">
      <c r="C42298" t="s">
        <v>42297</v>
      </c>
    </row>
    <row r="42299" spans="3:3" x14ac:dyDescent="0.25">
      <c r="C42299" t="s">
        <v>42298</v>
      </c>
    </row>
    <row r="42300" spans="3:3" x14ac:dyDescent="0.25">
      <c r="C42300" t="s">
        <v>42299</v>
      </c>
    </row>
    <row r="42301" spans="3:3" x14ac:dyDescent="0.25">
      <c r="C42301" t="s">
        <v>42300</v>
      </c>
    </row>
    <row r="42302" spans="3:3" x14ac:dyDescent="0.25">
      <c r="C42302" t="s">
        <v>42301</v>
      </c>
    </row>
    <row r="42303" spans="3:3" x14ac:dyDescent="0.25">
      <c r="C42303" t="s">
        <v>42302</v>
      </c>
    </row>
    <row r="42304" spans="3:3" x14ac:dyDescent="0.25">
      <c r="C42304" t="s">
        <v>42303</v>
      </c>
    </row>
    <row r="42305" spans="3:3" x14ac:dyDescent="0.25">
      <c r="C42305" t="s">
        <v>42304</v>
      </c>
    </row>
    <row r="42306" spans="3:3" x14ac:dyDescent="0.25">
      <c r="C42306" t="s">
        <v>42305</v>
      </c>
    </row>
    <row r="42307" spans="3:3" x14ac:dyDescent="0.25">
      <c r="C42307" t="s">
        <v>42306</v>
      </c>
    </row>
    <row r="42308" spans="3:3" x14ac:dyDescent="0.25">
      <c r="C42308" t="s">
        <v>42307</v>
      </c>
    </row>
    <row r="42309" spans="3:3" x14ac:dyDescent="0.25">
      <c r="C42309" t="s">
        <v>42308</v>
      </c>
    </row>
    <row r="42310" spans="3:3" x14ac:dyDescent="0.25">
      <c r="C42310" t="s">
        <v>42309</v>
      </c>
    </row>
    <row r="42311" spans="3:3" x14ac:dyDescent="0.25">
      <c r="C42311" t="s">
        <v>42310</v>
      </c>
    </row>
    <row r="42312" spans="3:3" x14ac:dyDescent="0.25">
      <c r="C42312" t="s">
        <v>42311</v>
      </c>
    </row>
    <row r="42313" spans="3:3" x14ac:dyDescent="0.25">
      <c r="C42313" t="s">
        <v>42312</v>
      </c>
    </row>
    <row r="42314" spans="3:3" x14ac:dyDescent="0.25">
      <c r="C42314" t="s">
        <v>42313</v>
      </c>
    </row>
    <row r="42315" spans="3:3" x14ac:dyDescent="0.25">
      <c r="C42315" t="s">
        <v>42314</v>
      </c>
    </row>
    <row r="42316" spans="3:3" x14ac:dyDescent="0.25">
      <c r="C42316" t="s">
        <v>42315</v>
      </c>
    </row>
    <row r="42317" spans="3:3" x14ac:dyDescent="0.25">
      <c r="C42317" t="s">
        <v>42316</v>
      </c>
    </row>
    <row r="42318" spans="3:3" x14ac:dyDescent="0.25">
      <c r="C42318" t="s">
        <v>42317</v>
      </c>
    </row>
    <row r="42319" spans="3:3" x14ac:dyDescent="0.25">
      <c r="C42319" t="s">
        <v>42318</v>
      </c>
    </row>
    <row r="42320" spans="3:3" x14ac:dyDescent="0.25">
      <c r="C42320" t="s">
        <v>42319</v>
      </c>
    </row>
    <row r="42321" spans="3:3" x14ac:dyDescent="0.25">
      <c r="C42321" t="s">
        <v>42320</v>
      </c>
    </row>
    <row r="42322" spans="3:3" x14ac:dyDescent="0.25">
      <c r="C42322" t="s">
        <v>42321</v>
      </c>
    </row>
    <row r="42323" spans="3:3" x14ac:dyDescent="0.25">
      <c r="C42323" t="s">
        <v>42322</v>
      </c>
    </row>
    <row r="42324" spans="3:3" x14ac:dyDescent="0.25">
      <c r="C42324" t="s">
        <v>42323</v>
      </c>
    </row>
    <row r="42325" spans="3:3" x14ac:dyDescent="0.25">
      <c r="C42325" t="s">
        <v>42324</v>
      </c>
    </row>
    <row r="42326" spans="3:3" x14ac:dyDescent="0.25">
      <c r="C42326" t="s">
        <v>42325</v>
      </c>
    </row>
    <row r="42327" spans="3:3" x14ac:dyDescent="0.25">
      <c r="C42327" t="s">
        <v>42326</v>
      </c>
    </row>
    <row r="42328" spans="3:3" x14ac:dyDescent="0.25">
      <c r="C42328" t="s">
        <v>42327</v>
      </c>
    </row>
    <row r="42329" spans="3:3" x14ac:dyDescent="0.25">
      <c r="C42329" t="s">
        <v>42328</v>
      </c>
    </row>
    <row r="42330" spans="3:3" x14ac:dyDescent="0.25">
      <c r="C42330" t="s">
        <v>42329</v>
      </c>
    </row>
    <row r="42331" spans="3:3" x14ac:dyDescent="0.25">
      <c r="C42331" t="s">
        <v>42330</v>
      </c>
    </row>
    <row r="42332" spans="3:3" x14ac:dyDescent="0.25">
      <c r="C42332" t="s">
        <v>42331</v>
      </c>
    </row>
    <row r="42333" spans="3:3" x14ac:dyDescent="0.25">
      <c r="C42333" t="s">
        <v>42332</v>
      </c>
    </row>
    <row r="42334" spans="3:3" x14ac:dyDescent="0.25">
      <c r="C42334" t="s">
        <v>42333</v>
      </c>
    </row>
    <row r="42335" spans="3:3" x14ac:dyDescent="0.25">
      <c r="C42335" t="s">
        <v>42334</v>
      </c>
    </row>
    <row r="42336" spans="3:3" x14ac:dyDescent="0.25">
      <c r="C42336" t="s">
        <v>42335</v>
      </c>
    </row>
    <row r="42337" spans="3:3" x14ac:dyDescent="0.25">
      <c r="C42337" t="s">
        <v>42336</v>
      </c>
    </row>
    <row r="42338" spans="3:3" x14ac:dyDescent="0.25">
      <c r="C42338" t="s">
        <v>42337</v>
      </c>
    </row>
    <row r="42339" spans="3:3" x14ac:dyDescent="0.25">
      <c r="C42339" t="s">
        <v>42338</v>
      </c>
    </row>
    <row r="42340" spans="3:3" x14ac:dyDescent="0.25">
      <c r="C42340" t="s">
        <v>42339</v>
      </c>
    </row>
    <row r="42341" spans="3:3" x14ac:dyDescent="0.25">
      <c r="C42341" t="s">
        <v>42340</v>
      </c>
    </row>
    <row r="42342" spans="3:3" x14ac:dyDescent="0.25">
      <c r="C42342" t="s">
        <v>42341</v>
      </c>
    </row>
    <row r="42343" spans="3:3" x14ac:dyDescent="0.25">
      <c r="C42343" t="s">
        <v>42342</v>
      </c>
    </row>
    <row r="42344" spans="3:3" x14ac:dyDescent="0.25">
      <c r="C42344" t="s">
        <v>42343</v>
      </c>
    </row>
    <row r="42345" spans="3:3" x14ac:dyDescent="0.25">
      <c r="C42345" t="s">
        <v>42344</v>
      </c>
    </row>
    <row r="42346" spans="3:3" x14ac:dyDescent="0.25">
      <c r="C42346" t="s">
        <v>42345</v>
      </c>
    </row>
    <row r="42347" spans="3:3" x14ac:dyDescent="0.25">
      <c r="C42347" t="s">
        <v>42346</v>
      </c>
    </row>
    <row r="42348" spans="3:3" x14ac:dyDescent="0.25">
      <c r="C42348" t="s">
        <v>42347</v>
      </c>
    </row>
    <row r="42349" spans="3:3" x14ac:dyDescent="0.25">
      <c r="C42349" t="s">
        <v>42348</v>
      </c>
    </row>
    <row r="42350" spans="3:3" x14ac:dyDescent="0.25">
      <c r="C42350" t="s">
        <v>42349</v>
      </c>
    </row>
    <row r="42351" spans="3:3" x14ac:dyDescent="0.25">
      <c r="C42351" t="s">
        <v>42350</v>
      </c>
    </row>
    <row r="42352" spans="3:3" x14ac:dyDescent="0.25">
      <c r="C42352" t="s">
        <v>42351</v>
      </c>
    </row>
    <row r="42353" spans="3:3" x14ac:dyDescent="0.25">
      <c r="C42353" t="s">
        <v>42352</v>
      </c>
    </row>
    <row r="42354" spans="3:3" x14ac:dyDescent="0.25">
      <c r="C42354" t="s">
        <v>42353</v>
      </c>
    </row>
    <row r="42355" spans="3:3" x14ac:dyDescent="0.25">
      <c r="C42355" t="s">
        <v>42354</v>
      </c>
    </row>
    <row r="42356" spans="3:3" x14ac:dyDescent="0.25">
      <c r="C42356" t="s">
        <v>42355</v>
      </c>
    </row>
    <row r="42357" spans="3:3" x14ac:dyDescent="0.25">
      <c r="C42357" t="s">
        <v>42356</v>
      </c>
    </row>
    <row r="42358" spans="3:3" x14ac:dyDescent="0.25">
      <c r="C42358" t="s">
        <v>42357</v>
      </c>
    </row>
    <row r="42359" spans="3:3" x14ac:dyDescent="0.25">
      <c r="C42359" t="s">
        <v>42358</v>
      </c>
    </row>
    <row r="42360" spans="3:3" x14ac:dyDescent="0.25">
      <c r="C42360" t="s">
        <v>42359</v>
      </c>
    </row>
    <row r="42361" spans="3:3" x14ac:dyDescent="0.25">
      <c r="C42361" t="s">
        <v>42360</v>
      </c>
    </row>
    <row r="42362" spans="3:3" x14ac:dyDescent="0.25">
      <c r="C42362" t="s">
        <v>42361</v>
      </c>
    </row>
    <row r="42363" spans="3:3" x14ac:dyDescent="0.25">
      <c r="C42363" t="s">
        <v>42362</v>
      </c>
    </row>
    <row r="42364" spans="3:3" x14ac:dyDescent="0.25">
      <c r="C42364" t="s">
        <v>42363</v>
      </c>
    </row>
    <row r="42365" spans="3:3" x14ac:dyDescent="0.25">
      <c r="C42365" t="s">
        <v>42364</v>
      </c>
    </row>
    <row r="42366" spans="3:3" x14ac:dyDescent="0.25">
      <c r="C42366" t="s">
        <v>42365</v>
      </c>
    </row>
    <row r="42367" spans="3:3" x14ac:dyDescent="0.25">
      <c r="C42367" t="s">
        <v>42366</v>
      </c>
    </row>
    <row r="42368" spans="3:3" x14ac:dyDescent="0.25">
      <c r="C42368" t="s">
        <v>42367</v>
      </c>
    </row>
    <row r="42369" spans="3:3" x14ac:dyDescent="0.25">
      <c r="C42369" t="s">
        <v>42368</v>
      </c>
    </row>
    <row r="42370" spans="3:3" x14ac:dyDescent="0.25">
      <c r="C42370" t="s">
        <v>42369</v>
      </c>
    </row>
    <row r="42371" spans="3:3" x14ac:dyDescent="0.25">
      <c r="C42371" t="s">
        <v>42370</v>
      </c>
    </row>
    <row r="42372" spans="3:3" x14ac:dyDescent="0.25">
      <c r="C42372" t="s">
        <v>42371</v>
      </c>
    </row>
    <row r="42373" spans="3:3" x14ac:dyDescent="0.25">
      <c r="C42373" t="s">
        <v>42372</v>
      </c>
    </row>
    <row r="42374" spans="3:3" x14ac:dyDescent="0.25">
      <c r="C42374" t="s">
        <v>42373</v>
      </c>
    </row>
    <row r="42375" spans="3:3" x14ac:dyDescent="0.25">
      <c r="C42375" t="s">
        <v>42374</v>
      </c>
    </row>
    <row r="42376" spans="3:3" x14ac:dyDescent="0.25">
      <c r="C42376" t="s">
        <v>42375</v>
      </c>
    </row>
    <row r="42377" spans="3:3" x14ac:dyDescent="0.25">
      <c r="C42377" t="s">
        <v>42376</v>
      </c>
    </row>
    <row r="42378" spans="3:3" x14ac:dyDescent="0.25">
      <c r="C42378" t="s">
        <v>42377</v>
      </c>
    </row>
    <row r="42379" spans="3:3" x14ac:dyDescent="0.25">
      <c r="C42379" t="s">
        <v>42378</v>
      </c>
    </row>
    <row r="42380" spans="3:3" x14ac:dyDescent="0.25">
      <c r="C42380" t="s">
        <v>42379</v>
      </c>
    </row>
    <row r="42381" spans="3:3" x14ac:dyDescent="0.25">
      <c r="C42381" t="s">
        <v>42380</v>
      </c>
    </row>
    <row r="42382" spans="3:3" x14ac:dyDescent="0.25">
      <c r="C42382" t="s">
        <v>42381</v>
      </c>
    </row>
    <row r="42383" spans="3:3" x14ac:dyDescent="0.25">
      <c r="C42383" t="s">
        <v>42382</v>
      </c>
    </row>
    <row r="42384" spans="3:3" x14ac:dyDescent="0.25">
      <c r="C42384" t="s">
        <v>42383</v>
      </c>
    </row>
    <row r="42385" spans="3:3" x14ac:dyDescent="0.25">
      <c r="C42385" t="s">
        <v>42384</v>
      </c>
    </row>
    <row r="42386" spans="3:3" x14ac:dyDescent="0.25">
      <c r="C42386" t="s">
        <v>42385</v>
      </c>
    </row>
    <row r="42387" spans="3:3" x14ac:dyDescent="0.25">
      <c r="C42387" t="s">
        <v>42386</v>
      </c>
    </row>
    <row r="42388" spans="3:3" x14ac:dyDescent="0.25">
      <c r="C42388" t="s">
        <v>42387</v>
      </c>
    </row>
    <row r="42389" spans="3:3" x14ac:dyDescent="0.25">
      <c r="C42389" t="s">
        <v>42388</v>
      </c>
    </row>
    <row r="42390" spans="3:3" x14ac:dyDescent="0.25">
      <c r="C42390" t="s">
        <v>42389</v>
      </c>
    </row>
    <row r="42391" spans="3:3" x14ac:dyDescent="0.25">
      <c r="C42391" t="s">
        <v>42390</v>
      </c>
    </row>
    <row r="42392" spans="3:3" x14ac:dyDescent="0.25">
      <c r="C42392" t="s">
        <v>42391</v>
      </c>
    </row>
    <row r="42393" spans="3:3" x14ac:dyDescent="0.25">
      <c r="C42393" t="s">
        <v>42392</v>
      </c>
    </row>
    <row r="42394" spans="3:3" x14ac:dyDescent="0.25">
      <c r="C42394" t="s">
        <v>42393</v>
      </c>
    </row>
    <row r="42395" spans="3:3" x14ac:dyDescent="0.25">
      <c r="C42395" t="s">
        <v>42394</v>
      </c>
    </row>
    <row r="42396" spans="3:3" x14ac:dyDescent="0.25">
      <c r="C42396" t="s">
        <v>42395</v>
      </c>
    </row>
    <row r="42397" spans="3:3" x14ac:dyDescent="0.25">
      <c r="C42397" t="s">
        <v>42396</v>
      </c>
    </row>
    <row r="42398" spans="3:3" x14ac:dyDescent="0.25">
      <c r="C42398" t="s">
        <v>42397</v>
      </c>
    </row>
    <row r="42399" spans="3:3" x14ac:dyDescent="0.25">
      <c r="C42399" t="s">
        <v>42398</v>
      </c>
    </row>
    <row r="42400" spans="3:3" x14ac:dyDescent="0.25">
      <c r="C42400" t="s">
        <v>42399</v>
      </c>
    </row>
    <row r="42401" spans="3:3" x14ac:dyDescent="0.25">
      <c r="C42401" t="s">
        <v>42400</v>
      </c>
    </row>
    <row r="42402" spans="3:3" x14ac:dyDescent="0.25">
      <c r="C42402" t="s">
        <v>42401</v>
      </c>
    </row>
    <row r="42403" spans="3:3" x14ac:dyDescent="0.25">
      <c r="C42403" t="s">
        <v>42402</v>
      </c>
    </row>
    <row r="42404" spans="3:3" x14ac:dyDescent="0.25">
      <c r="C42404" t="s">
        <v>42403</v>
      </c>
    </row>
    <row r="42405" spans="3:3" x14ac:dyDescent="0.25">
      <c r="C42405" t="s">
        <v>42404</v>
      </c>
    </row>
    <row r="42406" spans="3:3" x14ac:dyDescent="0.25">
      <c r="C42406" t="s">
        <v>42405</v>
      </c>
    </row>
    <row r="42407" spans="3:3" x14ac:dyDescent="0.25">
      <c r="C42407" t="s">
        <v>42406</v>
      </c>
    </row>
    <row r="42408" spans="3:3" x14ac:dyDescent="0.25">
      <c r="C42408" t="s">
        <v>42407</v>
      </c>
    </row>
    <row r="42409" spans="3:3" x14ac:dyDescent="0.25">
      <c r="C42409" t="s">
        <v>42408</v>
      </c>
    </row>
    <row r="42410" spans="3:3" x14ac:dyDescent="0.25">
      <c r="C42410" t="s">
        <v>42409</v>
      </c>
    </row>
    <row r="42411" spans="3:3" x14ac:dyDescent="0.25">
      <c r="C42411" t="s">
        <v>42410</v>
      </c>
    </row>
    <row r="42412" spans="3:3" x14ac:dyDescent="0.25">
      <c r="C42412" t="s">
        <v>42411</v>
      </c>
    </row>
    <row r="42413" spans="3:3" x14ac:dyDescent="0.25">
      <c r="C42413" t="s">
        <v>42412</v>
      </c>
    </row>
    <row r="42414" spans="3:3" x14ac:dyDescent="0.25">
      <c r="C42414" t="s">
        <v>42413</v>
      </c>
    </row>
    <row r="42415" spans="3:3" x14ac:dyDescent="0.25">
      <c r="C42415" t="s">
        <v>42414</v>
      </c>
    </row>
    <row r="42416" spans="3:3" x14ac:dyDescent="0.25">
      <c r="C42416" t="s">
        <v>42415</v>
      </c>
    </row>
    <row r="42417" spans="3:3" x14ac:dyDescent="0.25">
      <c r="C42417" t="s">
        <v>42416</v>
      </c>
    </row>
    <row r="42418" spans="3:3" x14ac:dyDescent="0.25">
      <c r="C42418" t="s">
        <v>42417</v>
      </c>
    </row>
    <row r="42419" spans="3:3" x14ac:dyDescent="0.25">
      <c r="C42419" t="s">
        <v>42418</v>
      </c>
    </row>
    <row r="42420" spans="3:3" x14ac:dyDescent="0.25">
      <c r="C42420" t="s">
        <v>42419</v>
      </c>
    </row>
    <row r="42421" spans="3:3" x14ac:dyDescent="0.25">
      <c r="C42421" t="s">
        <v>42420</v>
      </c>
    </row>
    <row r="42422" spans="3:3" x14ac:dyDescent="0.25">
      <c r="C42422" t="s">
        <v>42421</v>
      </c>
    </row>
    <row r="42423" spans="3:3" x14ac:dyDescent="0.25">
      <c r="C42423" t="s">
        <v>42422</v>
      </c>
    </row>
    <row r="42424" spans="3:3" x14ac:dyDescent="0.25">
      <c r="C42424" t="s">
        <v>42423</v>
      </c>
    </row>
    <row r="42425" spans="3:3" x14ac:dyDescent="0.25">
      <c r="C42425" t="s">
        <v>42424</v>
      </c>
    </row>
    <row r="42426" spans="3:3" x14ac:dyDescent="0.25">
      <c r="C42426" t="s">
        <v>42425</v>
      </c>
    </row>
    <row r="42427" spans="3:3" x14ac:dyDescent="0.25">
      <c r="C42427" t="s">
        <v>42426</v>
      </c>
    </row>
    <row r="42428" spans="3:3" x14ac:dyDescent="0.25">
      <c r="C42428" t="s">
        <v>42427</v>
      </c>
    </row>
    <row r="42429" spans="3:3" x14ac:dyDescent="0.25">
      <c r="C42429" t="s">
        <v>42428</v>
      </c>
    </row>
    <row r="42430" spans="3:3" x14ac:dyDescent="0.25">
      <c r="C42430" t="s">
        <v>42429</v>
      </c>
    </row>
    <row r="42431" spans="3:3" x14ac:dyDescent="0.25">
      <c r="C42431" t="s">
        <v>42430</v>
      </c>
    </row>
    <row r="42432" spans="3:3" x14ac:dyDescent="0.25">
      <c r="C42432" t="s">
        <v>42431</v>
      </c>
    </row>
    <row r="42433" spans="3:3" x14ac:dyDescent="0.25">
      <c r="C42433" t="s">
        <v>42432</v>
      </c>
    </row>
    <row r="42434" spans="3:3" x14ac:dyDescent="0.25">
      <c r="C42434" t="s">
        <v>42433</v>
      </c>
    </row>
    <row r="42435" spans="3:3" x14ac:dyDescent="0.25">
      <c r="C42435" t="s">
        <v>42434</v>
      </c>
    </row>
    <row r="42436" spans="3:3" x14ac:dyDescent="0.25">
      <c r="C42436" t="s">
        <v>42435</v>
      </c>
    </row>
    <row r="42437" spans="3:3" x14ac:dyDescent="0.25">
      <c r="C42437" t="s">
        <v>42436</v>
      </c>
    </row>
    <row r="42438" spans="3:3" x14ac:dyDescent="0.25">
      <c r="C42438" t="s">
        <v>42437</v>
      </c>
    </row>
    <row r="42439" spans="3:3" x14ac:dyDescent="0.25">
      <c r="C42439" t="s">
        <v>42438</v>
      </c>
    </row>
    <row r="42440" spans="3:3" x14ac:dyDescent="0.25">
      <c r="C42440" t="s">
        <v>42439</v>
      </c>
    </row>
    <row r="42441" spans="3:3" x14ac:dyDescent="0.25">
      <c r="C42441" t="s">
        <v>42440</v>
      </c>
    </row>
    <row r="42442" spans="3:3" x14ac:dyDescent="0.25">
      <c r="C42442" t="s">
        <v>42441</v>
      </c>
    </row>
    <row r="42443" spans="3:3" x14ac:dyDescent="0.25">
      <c r="C42443" t="s">
        <v>42442</v>
      </c>
    </row>
    <row r="42444" spans="3:3" x14ac:dyDescent="0.25">
      <c r="C42444" t="s">
        <v>42443</v>
      </c>
    </row>
    <row r="42445" spans="3:3" x14ac:dyDescent="0.25">
      <c r="C42445" t="s">
        <v>42444</v>
      </c>
    </row>
    <row r="42446" spans="3:3" x14ac:dyDescent="0.25">
      <c r="C42446" t="s">
        <v>42445</v>
      </c>
    </row>
    <row r="42447" spans="3:3" x14ac:dyDescent="0.25">
      <c r="C42447" t="s">
        <v>42446</v>
      </c>
    </row>
    <row r="42448" spans="3:3" x14ac:dyDescent="0.25">
      <c r="C42448" t="s">
        <v>42447</v>
      </c>
    </row>
    <row r="42449" spans="3:3" x14ac:dyDescent="0.25">
      <c r="C42449" t="s">
        <v>42448</v>
      </c>
    </row>
    <row r="42450" spans="3:3" x14ac:dyDescent="0.25">
      <c r="C42450" t="s">
        <v>42449</v>
      </c>
    </row>
    <row r="42451" spans="3:3" x14ac:dyDescent="0.25">
      <c r="C42451" t="s">
        <v>42450</v>
      </c>
    </row>
    <row r="42452" spans="3:3" x14ac:dyDescent="0.25">
      <c r="C42452" t="s">
        <v>42451</v>
      </c>
    </row>
    <row r="42453" spans="3:3" x14ac:dyDescent="0.25">
      <c r="C42453" t="s">
        <v>42452</v>
      </c>
    </row>
    <row r="42454" spans="3:3" x14ac:dyDescent="0.25">
      <c r="C42454" t="s">
        <v>42453</v>
      </c>
    </row>
    <row r="42455" spans="3:3" x14ac:dyDescent="0.25">
      <c r="C42455" t="s">
        <v>42454</v>
      </c>
    </row>
    <row r="42456" spans="3:3" x14ac:dyDescent="0.25">
      <c r="C42456" t="s">
        <v>42455</v>
      </c>
    </row>
    <row r="42457" spans="3:3" x14ac:dyDescent="0.25">
      <c r="C42457" t="s">
        <v>42456</v>
      </c>
    </row>
    <row r="42458" spans="3:3" x14ac:dyDescent="0.25">
      <c r="C42458" t="s">
        <v>42457</v>
      </c>
    </row>
    <row r="42459" spans="3:3" x14ac:dyDescent="0.25">
      <c r="C42459" t="s">
        <v>42458</v>
      </c>
    </row>
    <row r="42460" spans="3:3" x14ac:dyDescent="0.25">
      <c r="C42460" t="s">
        <v>42459</v>
      </c>
    </row>
    <row r="42461" spans="3:3" x14ac:dyDescent="0.25">
      <c r="C42461" t="s">
        <v>42460</v>
      </c>
    </row>
    <row r="42462" spans="3:3" x14ac:dyDescent="0.25">
      <c r="C42462" t="s">
        <v>42461</v>
      </c>
    </row>
    <row r="42463" spans="3:3" x14ac:dyDescent="0.25">
      <c r="C42463" t="s">
        <v>42462</v>
      </c>
    </row>
    <row r="42464" spans="3:3" x14ac:dyDescent="0.25">
      <c r="C42464" t="s">
        <v>42463</v>
      </c>
    </row>
    <row r="42465" spans="3:3" x14ac:dyDescent="0.25">
      <c r="C42465" t="s">
        <v>42464</v>
      </c>
    </row>
    <row r="42466" spans="3:3" x14ac:dyDescent="0.25">
      <c r="C42466" t="s">
        <v>42465</v>
      </c>
    </row>
    <row r="42467" spans="3:3" x14ac:dyDescent="0.25">
      <c r="C42467" t="s">
        <v>42466</v>
      </c>
    </row>
    <row r="42468" spans="3:3" x14ac:dyDescent="0.25">
      <c r="C42468" t="s">
        <v>42467</v>
      </c>
    </row>
    <row r="42469" spans="3:3" x14ac:dyDescent="0.25">
      <c r="C42469" t="s">
        <v>42468</v>
      </c>
    </row>
    <row r="42470" spans="3:3" x14ac:dyDescent="0.25">
      <c r="C42470" t="s">
        <v>42469</v>
      </c>
    </row>
    <row r="42471" spans="3:3" x14ac:dyDescent="0.25">
      <c r="C42471" t="s">
        <v>42470</v>
      </c>
    </row>
    <row r="42472" spans="3:3" x14ac:dyDescent="0.25">
      <c r="C42472" t="s">
        <v>42471</v>
      </c>
    </row>
    <row r="42473" spans="3:3" x14ac:dyDescent="0.25">
      <c r="C42473" t="s">
        <v>42472</v>
      </c>
    </row>
    <row r="42474" spans="3:3" x14ac:dyDescent="0.25">
      <c r="C42474" t="s">
        <v>42473</v>
      </c>
    </row>
    <row r="42475" spans="3:3" x14ac:dyDescent="0.25">
      <c r="C42475" t="s">
        <v>42474</v>
      </c>
    </row>
    <row r="42476" spans="3:3" x14ac:dyDescent="0.25">
      <c r="C42476" t="s">
        <v>42475</v>
      </c>
    </row>
    <row r="42477" spans="3:3" x14ac:dyDescent="0.25">
      <c r="C42477" t="s">
        <v>42476</v>
      </c>
    </row>
    <row r="42478" spans="3:3" x14ac:dyDescent="0.25">
      <c r="C42478" t="s">
        <v>42477</v>
      </c>
    </row>
    <row r="42479" spans="3:3" x14ac:dyDescent="0.25">
      <c r="C42479" t="s">
        <v>42478</v>
      </c>
    </row>
    <row r="42480" spans="3:3" x14ac:dyDescent="0.25">
      <c r="C42480" t="s">
        <v>42479</v>
      </c>
    </row>
    <row r="42481" spans="3:3" x14ac:dyDescent="0.25">
      <c r="C42481" t="s">
        <v>42480</v>
      </c>
    </row>
    <row r="42482" spans="3:3" x14ac:dyDescent="0.25">
      <c r="C42482" t="s">
        <v>42481</v>
      </c>
    </row>
    <row r="42483" spans="3:3" x14ac:dyDescent="0.25">
      <c r="C42483" t="s">
        <v>42482</v>
      </c>
    </row>
    <row r="42484" spans="3:3" x14ac:dyDescent="0.25">
      <c r="C42484" t="s">
        <v>42483</v>
      </c>
    </row>
    <row r="42485" spans="3:3" x14ac:dyDescent="0.25">
      <c r="C42485" t="s">
        <v>42484</v>
      </c>
    </row>
    <row r="42486" spans="3:3" x14ac:dyDescent="0.25">
      <c r="C42486" t="s">
        <v>42485</v>
      </c>
    </row>
    <row r="42487" spans="3:3" x14ac:dyDescent="0.25">
      <c r="C42487" t="s">
        <v>42486</v>
      </c>
    </row>
    <row r="42488" spans="3:3" x14ac:dyDescent="0.25">
      <c r="C42488" t="s">
        <v>42487</v>
      </c>
    </row>
    <row r="42489" spans="3:3" x14ac:dyDescent="0.25">
      <c r="C42489" t="s">
        <v>42488</v>
      </c>
    </row>
    <row r="42490" spans="3:3" x14ac:dyDescent="0.25">
      <c r="C42490" t="s">
        <v>42489</v>
      </c>
    </row>
    <row r="42491" spans="3:3" x14ac:dyDescent="0.25">
      <c r="C42491" t="s">
        <v>42490</v>
      </c>
    </row>
    <row r="42492" spans="3:3" x14ac:dyDescent="0.25">
      <c r="C42492" t="s">
        <v>42491</v>
      </c>
    </row>
    <row r="42493" spans="3:3" x14ac:dyDescent="0.25">
      <c r="C42493" t="s">
        <v>42492</v>
      </c>
    </row>
    <row r="42494" spans="3:3" x14ac:dyDescent="0.25">
      <c r="C42494" t="s">
        <v>42493</v>
      </c>
    </row>
    <row r="42495" spans="3:3" x14ac:dyDescent="0.25">
      <c r="C42495" t="s">
        <v>42494</v>
      </c>
    </row>
    <row r="42496" spans="3:3" x14ac:dyDescent="0.25">
      <c r="C42496" t="s">
        <v>42495</v>
      </c>
    </row>
    <row r="42497" spans="3:3" x14ac:dyDescent="0.25">
      <c r="C42497" t="s">
        <v>42496</v>
      </c>
    </row>
    <row r="42498" spans="3:3" x14ac:dyDescent="0.25">
      <c r="C42498" t="s">
        <v>42497</v>
      </c>
    </row>
    <row r="42499" spans="3:3" x14ac:dyDescent="0.25">
      <c r="C42499" t="s">
        <v>42498</v>
      </c>
    </row>
    <row r="42500" spans="3:3" x14ac:dyDescent="0.25">
      <c r="C42500" t="s">
        <v>42499</v>
      </c>
    </row>
    <row r="42501" spans="3:3" x14ac:dyDescent="0.25">
      <c r="C42501" t="s">
        <v>42500</v>
      </c>
    </row>
    <row r="42502" spans="3:3" x14ac:dyDescent="0.25">
      <c r="C42502" t="s">
        <v>42501</v>
      </c>
    </row>
    <row r="42503" spans="3:3" x14ac:dyDescent="0.25">
      <c r="C42503" t="s">
        <v>42502</v>
      </c>
    </row>
    <row r="42504" spans="3:3" x14ac:dyDescent="0.25">
      <c r="C42504" t="s">
        <v>42503</v>
      </c>
    </row>
    <row r="42505" spans="3:3" x14ac:dyDescent="0.25">
      <c r="C42505" t="s">
        <v>42504</v>
      </c>
    </row>
    <row r="42506" spans="3:3" x14ac:dyDescent="0.25">
      <c r="C42506" t="s">
        <v>42505</v>
      </c>
    </row>
    <row r="42507" spans="3:3" x14ac:dyDescent="0.25">
      <c r="C42507" t="s">
        <v>42506</v>
      </c>
    </row>
    <row r="42508" spans="3:3" x14ac:dyDescent="0.25">
      <c r="C42508" t="s">
        <v>42507</v>
      </c>
    </row>
    <row r="42509" spans="3:3" x14ac:dyDescent="0.25">
      <c r="C42509" t="s">
        <v>42508</v>
      </c>
    </row>
    <row r="42510" spans="3:3" x14ac:dyDescent="0.25">
      <c r="C42510" t="s">
        <v>42509</v>
      </c>
    </row>
    <row r="42511" spans="3:3" x14ac:dyDescent="0.25">
      <c r="C42511" t="s">
        <v>42510</v>
      </c>
    </row>
    <row r="42512" spans="3:3" x14ac:dyDescent="0.25">
      <c r="C42512" t="s">
        <v>42511</v>
      </c>
    </row>
    <row r="42513" spans="3:3" x14ac:dyDescent="0.25">
      <c r="C42513" t="s">
        <v>42512</v>
      </c>
    </row>
    <row r="42514" spans="3:3" x14ac:dyDescent="0.25">
      <c r="C42514" t="s">
        <v>42513</v>
      </c>
    </row>
    <row r="42515" spans="3:3" x14ac:dyDescent="0.25">
      <c r="C42515" t="s">
        <v>42514</v>
      </c>
    </row>
    <row r="42516" spans="3:3" x14ac:dyDescent="0.25">
      <c r="C42516" t="s">
        <v>42515</v>
      </c>
    </row>
    <row r="42517" spans="3:3" x14ac:dyDescent="0.25">
      <c r="C42517" t="s">
        <v>42516</v>
      </c>
    </row>
    <row r="42518" spans="3:3" x14ac:dyDescent="0.25">
      <c r="C42518" t="s">
        <v>42517</v>
      </c>
    </row>
    <row r="42519" spans="3:3" x14ac:dyDescent="0.25">
      <c r="C42519" t="s">
        <v>42518</v>
      </c>
    </row>
    <row r="42520" spans="3:3" x14ac:dyDescent="0.25">
      <c r="C42520" t="s">
        <v>42519</v>
      </c>
    </row>
    <row r="42521" spans="3:3" x14ac:dyDescent="0.25">
      <c r="C42521" t="s">
        <v>42520</v>
      </c>
    </row>
    <row r="42522" spans="3:3" x14ac:dyDescent="0.25">
      <c r="C42522" t="s">
        <v>42521</v>
      </c>
    </row>
    <row r="42523" spans="3:3" x14ac:dyDescent="0.25">
      <c r="C42523" t="s">
        <v>42522</v>
      </c>
    </row>
    <row r="42524" spans="3:3" x14ac:dyDescent="0.25">
      <c r="C42524" t="s">
        <v>42523</v>
      </c>
    </row>
    <row r="42525" spans="3:3" x14ac:dyDescent="0.25">
      <c r="C42525" t="s">
        <v>42524</v>
      </c>
    </row>
    <row r="42526" spans="3:3" x14ac:dyDescent="0.25">
      <c r="C42526" t="s">
        <v>42525</v>
      </c>
    </row>
    <row r="42527" spans="3:3" x14ac:dyDescent="0.25">
      <c r="C42527" t="s">
        <v>42526</v>
      </c>
    </row>
    <row r="42528" spans="3:3" x14ac:dyDescent="0.25">
      <c r="C42528" t="s">
        <v>42527</v>
      </c>
    </row>
    <row r="42529" spans="3:3" x14ac:dyDescent="0.25">
      <c r="C42529" t="s">
        <v>42528</v>
      </c>
    </row>
    <row r="42530" spans="3:3" x14ac:dyDescent="0.25">
      <c r="C42530" t="s">
        <v>42529</v>
      </c>
    </row>
    <row r="42531" spans="3:3" x14ac:dyDescent="0.25">
      <c r="C42531" t="s">
        <v>42530</v>
      </c>
    </row>
    <row r="42532" spans="3:3" x14ac:dyDescent="0.25">
      <c r="C42532" t="s">
        <v>42531</v>
      </c>
    </row>
    <row r="42533" spans="3:3" x14ac:dyDescent="0.25">
      <c r="C42533" t="s">
        <v>42532</v>
      </c>
    </row>
    <row r="42534" spans="3:3" x14ac:dyDescent="0.25">
      <c r="C42534" t="s">
        <v>42533</v>
      </c>
    </row>
    <row r="42535" spans="3:3" x14ac:dyDescent="0.25">
      <c r="C42535" t="s">
        <v>42534</v>
      </c>
    </row>
    <row r="42536" spans="3:3" x14ac:dyDescent="0.25">
      <c r="C42536" t="s">
        <v>42535</v>
      </c>
    </row>
    <row r="42537" spans="3:3" x14ac:dyDescent="0.25">
      <c r="C42537" t="s">
        <v>42536</v>
      </c>
    </row>
    <row r="42538" spans="3:3" x14ac:dyDescent="0.25">
      <c r="C42538" t="s">
        <v>42537</v>
      </c>
    </row>
    <row r="42539" spans="3:3" x14ac:dyDescent="0.25">
      <c r="C42539" t="s">
        <v>42538</v>
      </c>
    </row>
    <row r="42540" spans="3:3" x14ac:dyDescent="0.25">
      <c r="C42540" t="s">
        <v>42539</v>
      </c>
    </row>
    <row r="42541" spans="3:3" x14ac:dyDescent="0.25">
      <c r="C42541" t="s">
        <v>42540</v>
      </c>
    </row>
    <row r="42542" spans="3:3" x14ac:dyDescent="0.25">
      <c r="C42542" t="s">
        <v>42541</v>
      </c>
    </row>
    <row r="42543" spans="3:3" x14ac:dyDescent="0.25">
      <c r="C42543" t="s">
        <v>42542</v>
      </c>
    </row>
    <row r="42544" spans="3:3" x14ac:dyDescent="0.25">
      <c r="C42544" t="s">
        <v>42543</v>
      </c>
    </row>
    <row r="42545" spans="3:3" x14ac:dyDescent="0.25">
      <c r="C42545" t="s">
        <v>42544</v>
      </c>
    </row>
    <row r="42546" spans="3:3" x14ac:dyDescent="0.25">
      <c r="C42546" t="s">
        <v>42545</v>
      </c>
    </row>
    <row r="42547" spans="3:3" x14ac:dyDescent="0.25">
      <c r="C42547" t="s">
        <v>42546</v>
      </c>
    </row>
    <row r="42548" spans="3:3" x14ac:dyDescent="0.25">
      <c r="C42548" t="s">
        <v>42547</v>
      </c>
    </row>
    <row r="42549" spans="3:3" x14ac:dyDescent="0.25">
      <c r="C42549" t="s">
        <v>42548</v>
      </c>
    </row>
    <row r="42550" spans="3:3" x14ac:dyDescent="0.25">
      <c r="C42550" t="s">
        <v>42549</v>
      </c>
    </row>
    <row r="42551" spans="3:3" x14ac:dyDescent="0.25">
      <c r="C42551" t="s">
        <v>42550</v>
      </c>
    </row>
    <row r="42552" spans="3:3" x14ac:dyDescent="0.25">
      <c r="C42552" t="s">
        <v>42551</v>
      </c>
    </row>
    <row r="42553" spans="3:3" x14ac:dyDescent="0.25">
      <c r="C42553" t="s">
        <v>42552</v>
      </c>
    </row>
    <row r="42554" spans="3:3" x14ac:dyDescent="0.25">
      <c r="C42554" t="s">
        <v>42553</v>
      </c>
    </row>
    <row r="42555" spans="3:3" x14ac:dyDescent="0.25">
      <c r="C42555" t="s">
        <v>42554</v>
      </c>
    </row>
    <row r="42556" spans="3:3" x14ac:dyDescent="0.25">
      <c r="C42556" t="s">
        <v>42555</v>
      </c>
    </row>
    <row r="42557" spans="3:3" x14ac:dyDescent="0.25">
      <c r="C42557" t="s">
        <v>42556</v>
      </c>
    </row>
    <row r="42558" spans="3:3" x14ac:dyDescent="0.25">
      <c r="C42558" t="s">
        <v>42557</v>
      </c>
    </row>
    <row r="42559" spans="3:3" x14ac:dyDescent="0.25">
      <c r="C42559" t="s">
        <v>42558</v>
      </c>
    </row>
    <row r="42560" spans="3:3" x14ac:dyDescent="0.25">
      <c r="C42560" t="s">
        <v>42559</v>
      </c>
    </row>
    <row r="42561" spans="3:3" x14ac:dyDescent="0.25">
      <c r="C42561" t="s">
        <v>42560</v>
      </c>
    </row>
    <row r="42562" spans="3:3" x14ac:dyDescent="0.25">
      <c r="C42562" t="s">
        <v>42561</v>
      </c>
    </row>
    <row r="42563" spans="3:3" x14ac:dyDescent="0.25">
      <c r="C42563" t="s">
        <v>42562</v>
      </c>
    </row>
    <row r="42564" spans="3:3" x14ac:dyDescent="0.25">
      <c r="C42564" t="s">
        <v>42563</v>
      </c>
    </row>
    <row r="42565" spans="3:3" x14ac:dyDescent="0.25">
      <c r="C42565" t="s">
        <v>42564</v>
      </c>
    </row>
    <row r="42566" spans="3:3" x14ac:dyDescent="0.25">
      <c r="C42566" t="s">
        <v>42565</v>
      </c>
    </row>
    <row r="42567" spans="3:3" x14ac:dyDescent="0.25">
      <c r="C42567" t="s">
        <v>42566</v>
      </c>
    </row>
    <row r="42568" spans="3:3" x14ac:dyDescent="0.25">
      <c r="C42568" t="s">
        <v>42567</v>
      </c>
    </row>
    <row r="42569" spans="3:3" x14ac:dyDescent="0.25">
      <c r="C42569" t="s">
        <v>42568</v>
      </c>
    </row>
    <row r="42570" spans="3:3" x14ac:dyDescent="0.25">
      <c r="C42570" t="s">
        <v>42569</v>
      </c>
    </row>
    <row r="42571" spans="3:3" x14ac:dyDescent="0.25">
      <c r="C42571" t="s">
        <v>42570</v>
      </c>
    </row>
    <row r="42572" spans="3:3" x14ac:dyDescent="0.25">
      <c r="C42572" t="s">
        <v>42571</v>
      </c>
    </row>
    <row r="42573" spans="3:3" x14ac:dyDescent="0.25">
      <c r="C42573" t="s">
        <v>42572</v>
      </c>
    </row>
    <row r="42574" spans="3:3" x14ac:dyDescent="0.25">
      <c r="C42574" t="s">
        <v>42573</v>
      </c>
    </row>
    <row r="42575" spans="3:3" x14ac:dyDescent="0.25">
      <c r="C42575" t="s">
        <v>42574</v>
      </c>
    </row>
    <row r="42576" spans="3:3" x14ac:dyDescent="0.25">
      <c r="C42576" t="s">
        <v>42575</v>
      </c>
    </row>
    <row r="42577" spans="3:3" x14ac:dyDescent="0.25">
      <c r="C42577" t="s">
        <v>42576</v>
      </c>
    </row>
    <row r="42578" spans="3:3" x14ac:dyDescent="0.25">
      <c r="C42578" t="s">
        <v>42577</v>
      </c>
    </row>
    <row r="42579" spans="3:3" x14ac:dyDescent="0.25">
      <c r="C42579" t="s">
        <v>42578</v>
      </c>
    </row>
    <row r="42580" spans="3:3" x14ac:dyDescent="0.25">
      <c r="C42580" t="s">
        <v>42579</v>
      </c>
    </row>
    <row r="42581" spans="3:3" x14ac:dyDescent="0.25">
      <c r="C42581" t="s">
        <v>42580</v>
      </c>
    </row>
    <row r="42582" spans="3:3" x14ac:dyDescent="0.25">
      <c r="C42582" t="s">
        <v>42581</v>
      </c>
    </row>
    <row r="42583" spans="3:3" x14ac:dyDescent="0.25">
      <c r="C42583" t="s">
        <v>42582</v>
      </c>
    </row>
    <row r="42584" spans="3:3" x14ac:dyDescent="0.25">
      <c r="C42584" t="s">
        <v>42583</v>
      </c>
    </row>
    <row r="42585" spans="3:3" x14ac:dyDescent="0.25">
      <c r="C42585" t="s">
        <v>42584</v>
      </c>
    </row>
    <row r="42586" spans="3:3" x14ac:dyDescent="0.25">
      <c r="C42586" t="s">
        <v>42585</v>
      </c>
    </row>
    <row r="42587" spans="3:3" x14ac:dyDescent="0.25">
      <c r="C42587" t="s">
        <v>42586</v>
      </c>
    </row>
    <row r="42588" spans="3:3" x14ac:dyDescent="0.25">
      <c r="C42588" t="s">
        <v>42587</v>
      </c>
    </row>
    <row r="42589" spans="3:3" x14ac:dyDescent="0.25">
      <c r="C42589" t="s">
        <v>42588</v>
      </c>
    </row>
    <row r="42590" spans="3:3" x14ac:dyDescent="0.25">
      <c r="C42590" t="s">
        <v>42589</v>
      </c>
    </row>
    <row r="42591" spans="3:3" x14ac:dyDescent="0.25">
      <c r="C42591" t="s">
        <v>42590</v>
      </c>
    </row>
    <row r="42592" spans="3:3" x14ac:dyDescent="0.25">
      <c r="C42592" t="s">
        <v>42591</v>
      </c>
    </row>
    <row r="42593" spans="3:3" x14ac:dyDescent="0.25">
      <c r="C42593" t="s">
        <v>42592</v>
      </c>
    </row>
    <row r="42594" spans="3:3" x14ac:dyDescent="0.25">
      <c r="C42594" t="s">
        <v>42593</v>
      </c>
    </row>
    <row r="42595" spans="3:3" x14ac:dyDescent="0.25">
      <c r="C42595" t="s">
        <v>42594</v>
      </c>
    </row>
    <row r="42596" spans="3:3" x14ac:dyDescent="0.25">
      <c r="C42596" t="s">
        <v>42595</v>
      </c>
    </row>
    <row r="42597" spans="3:3" x14ac:dyDescent="0.25">
      <c r="C42597" t="s">
        <v>42596</v>
      </c>
    </row>
    <row r="42598" spans="3:3" x14ac:dyDescent="0.25">
      <c r="C42598" t="s">
        <v>42597</v>
      </c>
    </row>
    <row r="42599" spans="3:3" x14ac:dyDescent="0.25">
      <c r="C42599" t="s">
        <v>42598</v>
      </c>
    </row>
    <row r="42600" spans="3:3" x14ac:dyDescent="0.25">
      <c r="C42600" t="s">
        <v>42599</v>
      </c>
    </row>
    <row r="42601" spans="3:3" x14ac:dyDescent="0.25">
      <c r="C42601" t="s">
        <v>42600</v>
      </c>
    </row>
    <row r="42602" spans="3:3" x14ac:dyDescent="0.25">
      <c r="C42602" t="s">
        <v>42601</v>
      </c>
    </row>
    <row r="42603" spans="3:3" x14ac:dyDescent="0.25">
      <c r="C42603" t="s">
        <v>42602</v>
      </c>
    </row>
    <row r="42604" spans="3:3" x14ac:dyDescent="0.25">
      <c r="C42604" t="s">
        <v>42603</v>
      </c>
    </row>
    <row r="42605" spans="3:3" x14ac:dyDescent="0.25">
      <c r="C42605" t="s">
        <v>42604</v>
      </c>
    </row>
    <row r="42606" spans="3:3" x14ac:dyDescent="0.25">
      <c r="C42606" t="s">
        <v>42605</v>
      </c>
    </row>
    <row r="42607" spans="3:3" x14ac:dyDescent="0.25">
      <c r="C42607" t="s">
        <v>42606</v>
      </c>
    </row>
    <row r="42608" spans="3:3" x14ac:dyDescent="0.25">
      <c r="C42608" t="s">
        <v>42607</v>
      </c>
    </row>
    <row r="42609" spans="3:3" x14ac:dyDescent="0.25">
      <c r="C42609" t="s">
        <v>42608</v>
      </c>
    </row>
    <row r="42610" spans="3:3" x14ac:dyDescent="0.25">
      <c r="C42610" t="s">
        <v>42609</v>
      </c>
    </row>
    <row r="42611" spans="3:3" x14ac:dyDescent="0.25">
      <c r="C42611" t="s">
        <v>42610</v>
      </c>
    </row>
    <row r="42612" spans="3:3" x14ac:dyDescent="0.25">
      <c r="C42612" t="s">
        <v>42611</v>
      </c>
    </row>
    <row r="42613" spans="3:3" x14ac:dyDescent="0.25">
      <c r="C42613" t="s">
        <v>42612</v>
      </c>
    </row>
    <row r="42614" spans="3:3" x14ac:dyDescent="0.25">
      <c r="C42614" t="s">
        <v>42613</v>
      </c>
    </row>
    <row r="42615" spans="3:3" x14ac:dyDescent="0.25">
      <c r="C42615" t="s">
        <v>42614</v>
      </c>
    </row>
    <row r="42616" spans="3:3" x14ac:dyDescent="0.25">
      <c r="C42616" t="s">
        <v>42615</v>
      </c>
    </row>
    <row r="42617" spans="3:3" x14ac:dyDescent="0.25">
      <c r="C42617" t="s">
        <v>42616</v>
      </c>
    </row>
    <row r="42618" spans="3:3" x14ac:dyDescent="0.25">
      <c r="C42618" t="s">
        <v>42617</v>
      </c>
    </row>
    <row r="42619" spans="3:3" x14ac:dyDescent="0.25">
      <c r="C42619" t="s">
        <v>42618</v>
      </c>
    </row>
    <row r="42620" spans="3:3" x14ac:dyDescent="0.25">
      <c r="C42620" t="s">
        <v>42619</v>
      </c>
    </row>
    <row r="42621" spans="3:3" x14ac:dyDescent="0.25">
      <c r="C42621" t="s">
        <v>42620</v>
      </c>
    </row>
    <row r="42622" spans="3:3" x14ac:dyDescent="0.25">
      <c r="C42622" t="s">
        <v>42621</v>
      </c>
    </row>
    <row r="42623" spans="3:3" x14ac:dyDescent="0.25">
      <c r="C42623" t="s">
        <v>42622</v>
      </c>
    </row>
    <row r="42624" spans="3:3" x14ac:dyDescent="0.25">
      <c r="C42624" t="s">
        <v>42623</v>
      </c>
    </row>
    <row r="42625" spans="3:3" x14ac:dyDescent="0.25">
      <c r="C42625" t="s">
        <v>42624</v>
      </c>
    </row>
    <row r="42626" spans="3:3" x14ac:dyDescent="0.25">
      <c r="C42626" t="s">
        <v>42625</v>
      </c>
    </row>
    <row r="42627" spans="3:3" x14ac:dyDescent="0.25">
      <c r="C42627" t="s">
        <v>42626</v>
      </c>
    </row>
    <row r="42628" spans="3:3" x14ac:dyDescent="0.25">
      <c r="C42628" t="s">
        <v>42627</v>
      </c>
    </row>
    <row r="42629" spans="3:3" x14ac:dyDescent="0.25">
      <c r="C42629" t="s">
        <v>42628</v>
      </c>
    </row>
    <row r="42630" spans="3:3" x14ac:dyDescent="0.25">
      <c r="C42630" t="s">
        <v>42629</v>
      </c>
    </row>
    <row r="42631" spans="3:3" x14ac:dyDescent="0.25">
      <c r="C42631" t="s">
        <v>42630</v>
      </c>
    </row>
    <row r="42632" spans="3:3" x14ac:dyDescent="0.25">
      <c r="C42632" t="s">
        <v>42631</v>
      </c>
    </row>
    <row r="42633" spans="3:3" x14ac:dyDescent="0.25">
      <c r="C42633" t="s">
        <v>42632</v>
      </c>
    </row>
    <row r="42634" spans="3:3" x14ac:dyDescent="0.25">
      <c r="C42634" t="s">
        <v>42633</v>
      </c>
    </row>
    <row r="42635" spans="3:3" x14ac:dyDescent="0.25">
      <c r="C42635" t="s">
        <v>42634</v>
      </c>
    </row>
    <row r="42636" spans="3:3" x14ac:dyDescent="0.25">
      <c r="C42636" t="s">
        <v>42635</v>
      </c>
    </row>
    <row r="42637" spans="3:3" x14ac:dyDescent="0.25">
      <c r="C42637" t="s">
        <v>42636</v>
      </c>
    </row>
    <row r="42638" spans="3:3" x14ac:dyDescent="0.25">
      <c r="C42638" t="s">
        <v>42637</v>
      </c>
    </row>
    <row r="42639" spans="3:3" x14ac:dyDescent="0.25">
      <c r="C42639" t="s">
        <v>42638</v>
      </c>
    </row>
    <row r="42640" spans="3:3" x14ac:dyDescent="0.25">
      <c r="C42640" t="s">
        <v>42639</v>
      </c>
    </row>
    <row r="42641" spans="3:3" x14ac:dyDescent="0.25">
      <c r="C42641" t="s">
        <v>42640</v>
      </c>
    </row>
    <row r="42642" spans="3:3" x14ac:dyDescent="0.25">
      <c r="C42642" t="s">
        <v>42641</v>
      </c>
    </row>
    <row r="42643" spans="3:3" x14ac:dyDescent="0.25">
      <c r="C42643" t="s">
        <v>42642</v>
      </c>
    </row>
    <row r="42644" spans="3:3" x14ac:dyDescent="0.25">
      <c r="C42644" t="s">
        <v>42643</v>
      </c>
    </row>
    <row r="42645" spans="3:3" x14ac:dyDescent="0.25">
      <c r="C42645" t="s">
        <v>42644</v>
      </c>
    </row>
    <row r="42646" spans="3:3" x14ac:dyDescent="0.25">
      <c r="C42646" t="s">
        <v>42645</v>
      </c>
    </row>
    <row r="42647" spans="3:3" x14ac:dyDescent="0.25">
      <c r="C42647" t="s">
        <v>42646</v>
      </c>
    </row>
    <row r="42648" spans="3:3" x14ac:dyDescent="0.25">
      <c r="C42648" t="s">
        <v>42647</v>
      </c>
    </row>
    <row r="42649" spans="3:3" x14ac:dyDescent="0.25">
      <c r="C42649" t="s">
        <v>42648</v>
      </c>
    </row>
    <row r="42650" spans="3:3" x14ac:dyDescent="0.25">
      <c r="C42650" t="s">
        <v>42649</v>
      </c>
    </row>
    <row r="42651" spans="3:3" x14ac:dyDescent="0.25">
      <c r="C42651" t="s">
        <v>42650</v>
      </c>
    </row>
    <row r="42652" spans="3:3" x14ac:dyDescent="0.25">
      <c r="C42652" t="s">
        <v>42651</v>
      </c>
    </row>
    <row r="42653" spans="3:3" x14ac:dyDescent="0.25">
      <c r="C42653" t="s">
        <v>42652</v>
      </c>
    </row>
    <row r="42654" spans="3:3" x14ac:dyDescent="0.25">
      <c r="C42654" t="s">
        <v>42653</v>
      </c>
    </row>
    <row r="42655" spans="3:3" x14ac:dyDescent="0.25">
      <c r="C42655" t="s">
        <v>42654</v>
      </c>
    </row>
    <row r="42656" spans="3:3" x14ac:dyDescent="0.25">
      <c r="C42656" t="s">
        <v>42655</v>
      </c>
    </row>
    <row r="42657" spans="3:3" x14ac:dyDescent="0.25">
      <c r="C42657" t="s">
        <v>42656</v>
      </c>
    </row>
    <row r="42658" spans="3:3" x14ac:dyDescent="0.25">
      <c r="C42658" t="s">
        <v>42657</v>
      </c>
    </row>
    <row r="42659" spans="3:3" x14ac:dyDescent="0.25">
      <c r="C42659" t="s">
        <v>42658</v>
      </c>
    </row>
    <row r="42660" spans="3:3" x14ac:dyDescent="0.25">
      <c r="C42660" t="s">
        <v>42659</v>
      </c>
    </row>
    <row r="42661" spans="3:3" x14ac:dyDescent="0.25">
      <c r="C42661" t="s">
        <v>42660</v>
      </c>
    </row>
    <row r="42662" spans="3:3" x14ac:dyDescent="0.25">
      <c r="C42662" t="s">
        <v>42661</v>
      </c>
    </row>
    <row r="42663" spans="3:3" x14ac:dyDescent="0.25">
      <c r="C42663" t="s">
        <v>42662</v>
      </c>
    </row>
    <row r="42664" spans="3:3" x14ac:dyDescent="0.25">
      <c r="C42664" t="s">
        <v>42663</v>
      </c>
    </row>
    <row r="42665" spans="3:3" x14ac:dyDescent="0.25">
      <c r="C42665" t="s">
        <v>42664</v>
      </c>
    </row>
    <row r="42666" spans="3:3" x14ac:dyDescent="0.25">
      <c r="C42666" t="s">
        <v>42665</v>
      </c>
    </row>
    <row r="42667" spans="3:3" x14ac:dyDescent="0.25">
      <c r="C42667" t="s">
        <v>42666</v>
      </c>
    </row>
    <row r="42668" spans="3:3" x14ac:dyDescent="0.25">
      <c r="C42668" t="s">
        <v>42667</v>
      </c>
    </row>
    <row r="42669" spans="3:3" x14ac:dyDescent="0.25">
      <c r="C42669" t="s">
        <v>42668</v>
      </c>
    </row>
    <row r="42670" spans="3:3" x14ac:dyDescent="0.25">
      <c r="C42670" t="s">
        <v>42669</v>
      </c>
    </row>
    <row r="42671" spans="3:3" x14ac:dyDescent="0.25">
      <c r="C42671" t="s">
        <v>42670</v>
      </c>
    </row>
    <row r="42672" spans="3:3" x14ac:dyDescent="0.25">
      <c r="C42672" t="s">
        <v>42671</v>
      </c>
    </row>
    <row r="42673" spans="3:3" x14ac:dyDescent="0.25">
      <c r="C42673" t="s">
        <v>42672</v>
      </c>
    </row>
    <row r="42674" spans="3:3" x14ac:dyDescent="0.25">
      <c r="C42674" t="s">
        <v>42673</v>
      </c>
    </row>
    <row r="42675" spans="3:3" x14ac:dyDescent="0.25">
      <c r="C42675" t="s">
        <v>42674</v>
      </c>
    </row>
    <row r="42676" spans="3:3" x14ac:dyDescent="0.25">
      <c r="C42676" t="s">
        <v>42675</v>
      </c>
    </row>
    <row r="42677" spans="3:3" x14ac:dyDescent="0.25">
      <c r="C42677" t="s">
        <v>42676</v>
      </c>
    </row>
    <row r="42678" spans="3:3" x14ac:dyDescent="0.25">
      <c r="C42678" t="s">
        <v>42677</v>
      </c>
    </row>
    <row r="42679" spans="3:3" x14ac:dyDescent="0.25">
      <c r="C42679" t="s">
        <v>42678</v>
      </c>
    </row>
    <row r="42680" spans="3:3" x14ac:dyDescent="0.25">
      <c r="C42680" t="s">
        <v>42679</v>
      </c>
    </row>
    <row r="42681" spans="3:3" x14ac:dyDescent="0.25">
      <c r="C42681" t="s">
        <v>42680</v>
      </c>
    </row>
    <row r="42682" spans="3:3" x14ac:dyDescent="0.25">
      <c r="C42682" t="s">
        <v>42681</v>
      </c>
    </row>
    <row r="42683" spans="3:3" x14ac:dyDescent="0.25">
      <c r="C42683" t="s">
        <v>42682</v>
      </c>
    </row>
    <row r="42684" spans="3:3" x14ac:dyDescent="0.25">
      <c r="C42684" t="s">
        <v>42683</v>
      </c>
    </row>
    <row r="42685" spans="3:3" x14ac:dyDescent="0.25">
      <c r="C42685" t="s">
        <v>42684</v>
      </c>
    </row>
    <row r="42686" spans="3:3" x14ac:dyDescent="0.25">
      <c r="C42686" t="s">
        <v>42685</v>
      </c>
    </row>
    <row r="42687" spans="3:3" x14ac:dyDescent="0.25">
      <c r="C42687" t="s">
        <v>42686</v>
      </c>
    </row>
    <row r="42688" spans="3:3" x14ac:dyDescent="0.25">
      <c r="C42688" t="s">
        <v>42687</v>
      </c>
    </row>
    <row r="42689" spans="3:3" x14ac:dyDescent="0.25">
      <c r="C42689" t="s">
        <v>42688</v>
      </c>
    </row>
    <row r="42690" spans="3:3" x14ac:dyDescent="0.25">
      <c r="C42690" t="s">
        <v>42689</v>
      </c>
    </row>
    <row r="42691" spans="3:3" x14ac:dyDescent="0.25">
      <c r="C42691" t="s">
        <v>42690</v>
      </c>
    </row>
    <row r="42692" spans="3:3" x14ac:dyDescent="0.25">
      <c r="C42692" t="s">
        <v>42691</v>
      </c>
    </row>
    <row r="42693" spans="3:3" x14ac:dyDescent="0.25">
      <c r="C42693" t="s">
        <v>42692</v>
      </c>
    </row>
    <row r="42694" spans="3:3" x14ac:dyDescent="0.25">
      <c r="C42694" t="s">
        <v>42693</v>
      </c>
    </row>
    <row r="42695" spans="3:3" x14ac:dyDescent="0.25">
      <c r="C42695" t="s">
        <v>42694</v>
      </c>
    </row>
    <row r="42696" spans="3:3" x14ac:dyDescent="0.25">
      <c r="C42696" t="s">
        <v>42695</v>
      </c>
    </row>
    <row r="42697" spans="3:3" x14ac:dyDescent="0.25">
      <c r="C42697" t="s">
        <v>42696</v>
      </c>
    </row>
    <row r="42698" spans="3:3" x14ac:dyDescent="0.25">
      <c r="C42698" t="s">
        <v>42697</v>
      </c>
    </row>
    <row r="42699" spans="3:3" x14ac:dyDescent="0.25">
      <c r="C42699" t="s">
        <v>42698</v>
      </c>
    </row>
    <row r="42700" spans="3:3" x14ac:dyDescent="0.25">
      <c r="C42700" t="s">
        <v>42699</v>
      </c>
    </row>
    <row r="42701" spans="3:3" x14ac:dyDescent="0.25">
      <c r="C42701" t="s">
        <v>42700</v>
      </c>
    </row>
    <row r="42702" spans="3:3" x14ac:dyDescent="0.25">
      <c r="C42702" t="s">
        <v>42701</v>
      </c>
    </row>
    <row r="42703" spans="3:3" x14ac:dyDescent="0.25">
      <c r="C42703" t="s">
        <v>42702</v>
      </c>
    </row>
    <row r="42704" spans="3:3" x14ac:dyDescent="0.25">
      <c r="C42704" t="s">
        <v>42703</v>
      </c>
    </row>
    <row r="42705" spans="3:3" x14ac:dyDescent="0.25">
      <c r="C42705" t="s">
        <v>42704</v>
      </c>
    </row>
    <row r="42706" spans="3:3" x14ac:dyDescent="0.25">
      <c r="C42706" t="s">
        <v>42705</v>
      </c>
    </row>
    <row r="42707" spans="3:3" x14ac:dyDescent="0.25">
      <c r="C42707" t="s">
        <v>42706</v>
      </c>
    </row>
    <row r="42708" spans="3:3" x14ac:dyDescent="0.25">
      <c r="C42708" t="s">
        <v>42707</v>
      </c>
    </row>
    <row r="42709" spans="3:3" x14ac:dyDescent="0.25">
      <c r="C42709" t="s">
        <v>42708</v>
      </c>
    </row>
    <row r="42710" spans="3:3" x14ac:dyDescent="0.25">
      <c r="C42710" t="s">
        <v>42709</v>
      </c>
    </row>
    <row r="42711" spans="3:3" x14ac:dyDescent="0.25">
      <c r="C42711" t="s">
        <v>42710</v>
      </c>
    </row>
    <row r="42712" spans="3:3" x14ac:dyDescent="0.25">
      <c r="C42712" t="s">
        <v>42711</v>
      </c>
    </row>
    <row r="42713" spans="3:3" x14ac:dyDescent="0.25">
      <c r="C42713" t="s">
        <v>42712</v>
      </c>
    </row>
    <row r="42714" spans="3:3" x14ac:dyDescent="0.25">
      <c r="C42714" t="s">
        <v>42713</v>
      </c>
    </row>
    <row r="42715" spans="3:3" x14ac:dyDescent="0.25">
      <c r="C42715" t="s">
        <v>42714</v>
      </c>
    </row>
    <row r="42716" spans="3:3" x14ac:dyDescent="0.25">
      <c r="C42716" t="s">
        <v>42715</v>
      </c>
    </row>
    <row r="42717" spans="3:3" x14ac:dyDescent="0.25">
      <c r="C42717" t="s">
        <v>42716</v>
      </c>
    </row>
    <row r="42718" spans="3:3" x14ac:dyDescent="0.25">
      <c r="C42718" t="s">
        <v>42717</v>
      </c>
    </row>
    <row r="42719" spans="3:3" x14ac:dyDescent="0.25">
      <c r="C42719" t="s">
        <v>42718</v>
      </c>
    </row>
    <row r="42720" spans="3:3" x14ac:dyDescent="0.25">
      <c r="C42720" t="s">
        <v>42719</v>
      </c>
    </row>
    <row r="42721" spans="3:3" x14ac:dyDescent="0.25">
      <c r="C42721" t="s">
        <v>42720</v>
      </c>
    </row>
    <row r="42722" spans="3:3" x14ac:dyDescent="0.25">
      <c r="C42722" t="s">
        <v>42721</v>
      </c>
    </row>
    <row r="42723" spans="3:3" x14ac:dyDescent="0.25">
      <c r="C42723" t="s">
        <v>42722</v>
      </c>
    </row>
    <row r="42724" spans="3:3" x14ac:dyDescent="0.25">
      <c r="C42724" t="s">
        <v>42723</v>
      </c>
    </row>
    <row r="42725" spans="3:3" x14ac:dyDescent="0.25">
      <c r="C42725" t="s">
        <v>42724</v>
      </c>
    </row>
    <row r="42726" spans="3:3" x14ac:dyDescent="0.25">
      <c r="C42726" t="s">
        <v>42725</v>
      </c>
    </row>
    <row r="42727" spans="3:3" x14ac:dyDescent="0.25">
      <c r="C42727" t="s">
        <v>42726</v>
      </c>
    </row>
    <row r="42728" spans="3:3" x14ac:dyDescent="0.25">
      <c r="C42728" t="s">
        <v>42727</v>
      </c>
    </row>
    <row r="42729" spans="3:3" x14ac:dyDescent="0.25">
      <c r="C42729" t="s">
        <v>42728</v>
      </c>
    </row>
    <row r="42730" spans="3:3" x14ac:dyDescent="0.25">
      <c r="C42730" t="s">
        <v>42729</v>
      </c>
    </row>
    <row r="42731" spans="3:3" x14ac:dyDescent="0.25">
      <c r="C42731" t="s">
        <v>42730</v>
      </c>
    </row>
    <row r="42732" spans="3:3" x14ac:dyDescent="0.25">
      <c r="C42732" t="s">
        <v>42731</v>
      </c>
    </row>
    <row r="42733" spans="3:3" x14ac:dyDescent="0.25">
      <c r="C42733" t="s">
        <v>42732</v>
      </c>
    </row>
    <row r="42734" spans="3:3" x14ac:dyDescent="0.25">
      <c r="C42734" t="s">
        <v>42733</v>
      </c>
    </row>
    <row r="42735" spans="3:3" x14ac:dyDescent="0.25">
      <c r="C42735" t="s">
        <v>42734</v>
      </c>
    </row>
    <row r="42736" spans="3:3" x14ac:dyDescent="0.25">
      <c r="C42736" t="s">
        <v>42735</v>
      </c>
    </row>
    <row r="42737" spans="3:3" x14ac:dyDescent="0.25">
      <c r="C42737" t="s">
        <v>42736</v>
      </c>
    </row>
    <row r="42738" spans="3:3" x14ac:dyDescent="0.25">
      <c r="C42738" t="s">
        <v>42737</v>
      </c>
    </row>
    <row r="42739" spans="3:3" x14ac:dyDescent="0.25">
      <c r="C42739" t="s">
        <v>42738</v>
      </c>
    </row>
    <row r="42740" spans="3:3" x14ac:dyDescent="0.25">
      <c r="C42740" t="s">
        <v>42739</v>
      </c>
    </row>
    <row r="42741" spans="3:3" x14ac:dyDescent="0.25">
      <c r="C42741" t="s">
        <v>42740</v>
      </c>
    </row>
    <row r="42742" spans="3:3" x14ac:dyDescent="0.25">
      <c r="C42742" t="s">
        <v>42741</v>
      </c>
    </row>
    <row r="42743" spans="3:3" x14ac:dyDescent="0.25">
      <c r="C42743" t="s">
        <v>42742</v>
      </c>
    </row>
    <row r="42744" spans="3:3" x14ac:dyDescent="0.25">
      <c r="C42744" t="s">
        <v>42743</v>
      </c>
    </row>
    <row r="42745" spans="3:3" x14ac:dyDescent="0.25">
      <c r="C42745" t="s">
        <v>42744</v>
      </c>
    </row>
    <row r="42746" spans="3:3" x14ac:dyDescent="0.25">
      <c r="C42746" t="s">
        <v>42745</v>
      </c>
    </row>
    <row r="42747" spans="3:3" x14ac:dyDescent="0.25">
      <c r="C42747" t="s">
        <v>42746</v>
      </c>
    </row>
    <row r="42748" spans="3:3" x14ac:dyDescent="0.25">
      <c r="C42748" t="s">
        <v>42747</v>
      </c>
    </row>
    <row r="42749" spans="3:3" x14ac:dyDescent="0.25">
      <c r="C42749" t="s">
        <v>42748</v>
      </c>
    </row>
    <row r="42750" spans="3:3" x14ac:dyDescent="0.25">
      <c r="C42750" t="s">
        <v>42749</v>
      </c>
    </row>
    <row r="42751" spans="3:3" x14ac:dyDescent="0.25">
      <c r="C42751" t="s">
        <v>42750</v>
      </c>
    </row>
    <row r="42752" spans="3:3" x14ac:dyDescent="0.25">
      <c r="C42752" t="s">
        <v>42751</v>
      </c>
    </row>
    <row r="42753" spans="3:3" x14ac:dyDescent="0.25">
      <c r="C42753" t="s">
        <v>42752</v>
      </c>
    </row>
    <row r="42754" spans="3:3" x14ac:dyDescent="0.25">
      <c r="C42754" t="s">
        <v>42753</v>
      </c>
    </row>
    <row r="42755" spans="3:3" x14ac:dyDescent="0.25">
      <c r="C42755" t="s">
        <v>42754</v>
      </c>
    </row>
    <row r="42756" spans="3:3" x14ac:dyDescent="0.25">
      <c r="C42756" t="s">
        <v>42755</v>
      </c>
    </row>
    <row r="42757" spans="3:3" x14ac:dyDescent="0.25">
      <c r="C42757" t="s">
        <v>42756</v>
      </c>
    </row>
    <row r="42758" spans="3:3" x14ac:dyDescent="0.25">
      <c r="C42758" t="s">
        <v>42757</v>
      </c>
    </row>
    <row r="42759" spans="3:3" x14ac:dyDescent="0.25">
      <c r="C42759" t="s">
        <v>42758</v>
      </c>
    </row>
    <row r="42760" spans="3:3" x14ac:dyDescent="0.25">
      <c r="C42760" t="s">
        <v>42759</v>
      </c>
    </row>
    <row r="42761" spans="3:3" x14ac:dyDescent="0.25">
      <c r="C42761" t="s">
        <v>42760</v>
      </c>
    </row>
    <row r="42762" spans="3:3" x14ac:dyDescent="0.25">
      <c r="C42762" t="s">
        <v>42761</v>
      </c>
    </row>
    <row r="42763" spans="3:3" x14ac:dyDescent="0.25">
      <c r="C42763" t="s">
        <v>42762</v>
      </c>
    </row>
    <row r="42764" spans="3:3" x14ac:dyDescent="0.25">
      <c r="C42764" t="s">
        <v>42763</v>
      </c>
    </row>
    <row r="42765" spans="3:3" x14ac:dyDescent="0.25">
      <c r="C42765" t="s">
        <v>42764</v>
      </c>
    </row>
    <row r="42766" spans="3:3" x14ac:dyDescent="0.25">
      <c r="C42766" t="s">
        <v>42765</v>
      </c>
    </row>
    <row r="42767" spans="3:3" x14ac:dyDescent="0.25">
      <c r="C42767" t="s">
        <v>42766</v>
      </c>
    </row>
    <row r="42768" spans="3:3" x14ac:dyDescent="0.25">
      <c r="C42768" t="s">
        <v>42767</v>
      </c>
    </row>
    <row r="42769" spans="3:3" x14ac:dyDescent="0.25">
      <c r="C42769" t="s">
        <v>42768</v>
      </c>
    </row>
    <row r="42770" spans="3:3" x14ac:dyDescent="0.25">
      <c r="C42770" t="s">
        <v>42769</v>
      </c>
    </row>
    <row r="42771" spans="3:3" x14ac:dyDescent="0.25">
      <c r="C42771" t="s">
        <v>42770</v>
      </c>
    </row>
    <row r="42772" spans="3:3" x14ac:dyDescent="0.25">
      <c r="C42772" t="s">
        <v>42771</v>
      </c>
    </row>
    <row r="42773" spans="3:3" x14ac:dyDescent="0.25">
      <c r="C42773" t="s">
        <v>42772</v>
      </c>
    </row>
    <row r="42774" spans="3:3" x14ac:dyDescent="0.25">
      <c r="C42774" t="s">
        <v>42773</v>
      </c>
    </row>
    <row r="42775" spans="3:3" x14ac:dyDescent="0.25">
      <c r="C42775" t="s">
        <v>42774</v>
      </c>
    </row>
    <row r="42776" spans="3:3" x14ac:dyDescent="0.25">
      <c r="C42776" t="s">
        <v>42775</v>
      </c>
    </row>
    <row r="42777" spans="3:3" x14ac:dyDescent="0.25">
      <c r="C42777" t="s">
        <v>42776</v>
      </c>
    </row>
    <row r="42778" spans="3:3" x14ac:dyDescent="0.25">
      <c r="C42778" t="s">
        <v>42777</v>
      </c>
    </row>
    <row r="42779" spans="3:3" x14ac:dyDescent="0.25">
      <c r="C42779" t="s">
        <v>42778</v>
      </c>
    </row>
    <row r="42780" spans="3:3" x14ac:dyDescent="0.25">
      <c r="C42780" t="s">
        <v>42779</v>
      </c>
    </row>
    <row r="42781" spans="3:3" x14ac:dyDescent="0.25">
      <c r="C42781" t="s">
        <v>42780</v>
      </c>
    </row>
    <row r="42782" spans="3:3" x14ac:dyDescent="0.25">
      <c r="C42782" t="s">
        <v>42781</v>
      </c>
    </row>
    <row r="42783" spans="3:3" x14ac:dyDescent="0.25">
      <c r="C42783" t="s">
        <v>42782</v>
      </c>
    </row>
    <row r="42784" spans="3:3" x14ac:dyDescent="0.25">
      <c r="C42784" t="s">
        <v>42783</v>
      </c>
    </row>
    <row r="42785" spans="3:3" x14ac:dyDescent="0.25">
      <c r="C42785" t="s">
        <v>42784</v>
      </c>
    </row>
    <row r="42786" spans="3:3" x14ac:dyDescent="0.25">
      <c r="C42786" t="s">
        <v>42785</v>
      </c>
    </row>
    <row r="42787" spans="3:3" x14ac:dyDescent="0.25">
      <c r="C42787" t="s">
        <v>42786</v>
      </c>
    </row>
    <row r="42788" spans="3:3" x14ac:dyDescent="0.25">
      <c r="C42788" t="s">
        <v>42787</v>
      </c>
    </row>
    <row r="42789" spans="3:3" x14ac:dyDescent="0.25">
      <c r="C42789" t="s">
        <v>42788</v>
      </c>
    </row>
    <row r="42790" spans="3:3" x14ac:dyDescent="0.25">
      <c r="C42790" t="s">
        <v>42789</v>
      </c>
    </row>
    <row r="42791" spans="3:3" x14ac:dyDescent="0.25">
      <c r="C42791" t="s">
        <v>42790</v>
      </c>
    </row>
    <row r="42792" spans="3:3" x14ac:dyDescent="0.25">
      <c r="C42792" t="s">
        <v>42791</v>
      </c>
    </row>
    <row r="42793" spans="3:3" x14ac:dyDescent="0.25">
      <c r="C42793" t="s">
        <v>42792</v>
      </c>
    </row>
    <row r="42794" spans="3:3" x14ac:dyDescent="0.25">
      <c r="C42794" t="s">
        <v>42793</v>
      </c>
    </row>
    <row r="42795" spans="3:3" x14ac:dyDescent="0.25">
      <c r="C42795" t="s">
        <v>42794</v>
      </c>
    </row>
    <row r="42796" spans="3:3" x14ac:dyDescent="0.25">
      <c r="C42796" t="s">
        <v>42795</v>
      </c>
    </row>
    <row r="42797" spans="3:3" x14ac:dyDescent="0.25">
      <c r="C42797" t="s">
        <v>42796</v>
      </c>
    </row>
    <row r="42798" spans="3:3" x14ac:dyDescent="0.25">
      <c r="C42798" t="s">
        <v>42797</v>
      </c>
    </row>
    <row r="42799" spans="3:3" x14ac:dyDescent="0.25">
      <c r="C42799" t="s">
        <v>42798</v>
      </c>
    </row>
    <row r="42800" spans="3:3" x14ac:dyDescent="0.25">
      <c r="C42800" t="s">
        <v>42799</v>
      </c>
    </row>
    <row r="42801" spans="3:3" x14ac:dyDescent="0.25">
      <c r="C42801" t="s">
        <v>42800</v>
      </c>
    </row>
    <row r="42802" spans="3:3" x14ac:dyDescent="0.25">
      <c r="C42802" t="s">
        <v>42801</v>
      </c>
    </row>
    <row r="42803" spans="3:3" x14ac:dyDescent="0.25">
      <c r="C42803" t="s">
        <v>42802</v>
      </c>
    </row>
    <row r="42804" spans="3:3" x14ac:dyDescent="0.25">
      <c r="C42804" t="s">
        <v>42803</v>
      </c>
    </row>
    <row r="42805" spans="3:3" x14ac:dyDescent="0.25">
      <c r="C42805" t="s">
        <v>42804</v>
      </c>
    </row>
    <row r="42806" spans="3:3" x14ac:dyDescent="0.25">
      <c r="C42806" t="s">
        <v>42805</v>
      </c>
    </row>
    <row r="42807" spans="3:3" x14ac:dyDescent="0.25">
      <c r="C42807" t="s">
        <v>42806</v>
      </c>
    </row>
    <row r="42808" spans="3:3" x14ac:dyDescent="0.25">
      <c r="C42808" t="s">
        <v>42807</v>
      </c>
    </row>
    <row r="42809" spans="3:3" x14ac:dyDescent="0.25">
      <c r="C42809" t="s">
        <v>42808</v>
      </c>
    </row>
    <row r="42810" spans="3:3" x14ac:dyDescent="0.25">
      <c r="C42810" t="s">
        <v>42809</v>
      </c>
    </row>
    <row r="42811" spans="3:3" x14ac:dyDescent="0.25">
      <c r="C42811" t="s">
        <v>42810</v>
      </c>
    </row>
    <row r="42812" spans="3:3" x14ac:dyDescent="0.25">
      <c r="C42812" t="s">
        <v>42811</v>
      </c>
    </row>
    <row r="42813" spans="3:3" x14ac:dyDescent="0.25">
      <c r="C42813" t="s">
        <v>42812</v>
      </c>
    </row>
    <row r="42814" spans="3:3" x14ac:dyDescent="0.25">
      <c r="C42814" t="s">
        <v>42813</v>
      </c>
    </row>
    <row r="42815" spans="3:3" x14ac:dyDescent="0.25">
      <c r="C42815" t="s">
        <v>42814</v>
      </c>
    </row>
    <row r="42816" spans="3:3" x14ac:dyDescent="0.25">
      <c r="C42816" t="s">
        <v>42815</v>
      </c>
    </row>
    <row r="42817" spans="3:3" x14ac:dyDescent="0.25">
      <c r="C42817" t="s">
        <v>42816</v>
      </c>
    </row>
    <row r="42818" spans="3:3" x14ac:dyDescent="0.25">
      <c r="C42818" t="s">
        <v>42817</v>
      </c>
    </row>
    <row r="42819" spans="3:3" x14ac:dyDescent="0.25">
      <c r="C42819" t="s">
        <v>42818</v>
      </c>
    </row>
    <row r="42820" spans="3:3" x14ac:dyDescent="0.25">
      <c r="C42820" t="s">
        <v>42819</v>
      </c>
    </row>
    <row r="42821" spans="3:3" x14ac:dyDescent="0.25">
      <c r="C42821" t="s">
        <v>42820</v>
      </c>
    </row>
    <row r="42822" spans="3:3" x14ac:dyDescent="0.25">
      <c r="C42822" t="s">
        <v>42821</v>
      </c>
    </row>
    <row r="42823" spans="3:3" x14ac:dyDescent="0.25">
      <c r="C42823" t="s">
        <v>42822</v>
      </c>
    </row>
    <row r="42824" spans="3:3" x14ac:dyDescent="0.25">
      <c r="C42824" t="s">
        <v>42823</v>
      </c>
    </row>
    <row r="42825" spans="3:3" x14ac:dyDescent="0.25">
      <c r="C42825" t="s">
        <v>42824</v>
      </c>
    </row>
    <row r="42826" spans="3:3" x14ac:dyDescent="0.25">
      <c r="C42826" t="s">
        <v>42825</v>
      </c>
    </row>
    <row r="42827" spans="3:3" x14ac:dyDescent="0.25">
      <c r="C42827" t="s">
        <v>42826</v>
      </c>
    </row>
    <row r="42828" spans="3:3" x14ac:dyDescent="0.25">
      <c r="C42828" t="s">
        <v>42827</v>
      </c>
    </row>
    <row r="42829" spans="3:3" x14ac:dyDescent="0.25">
      <c r="C42829" t="s">
        <v>42828</v>
      </c>
    </row>
    <row r="42830" spans="3:3" x14ac:dyDescent="0.25">
      <c r="C42830" t="s">
        <v>42829</v>
      </c>
    </row>
    <row r="42831" spans="3:3" x14ac:dyDescent="0.25">
      <c r="C42831" t="s">
        <v>42830</v>
      </c>
    </row>
    <row r="42832" spans="3:3" x14ac:dyDescent="0.25">
      <c r="C42832" t="s">
        <v>42831</v>
      </c>
    </row>
    <row r="42833" spans="3:3" x14ac:dyDescent="0.25">
      <c r="C42833" t="s">
        <v>42832</v>
      </c>
    </row>
    <row r="42834" spans="3:3" x14ac:dyDescent="0.25">
      <c r="C42834" t="s">
        <v>42833</v>
      </c>
    </row>
    <row r="42835" spans="3:3" x14ac:dyDescent="0.25">
      <c r="C42835" t="s">
        <v>42834</v>
      </c>
    </row>
    <row r="42836" spans="3:3" x14ac:dyDescent="0.25">
      <c r="C42836" t="s">
        <v>42835</v>
      </c>
    </row>
    <row r="42837" spans="3:3" x14ac:dyDescent="0.25">
      <c r="C42837" t="s">
        <v>42836</v>
      </c>
    </row>
    <row r="42838" spans="3:3" x14ac:dyDescent="0.25">
      <c r="C42838" t="s">
        <v>42837</v>
      </c>
    </row>
    <row r="42839" spans="3:3" x14ac:dyDescent="0.25">
      <c r="C42839" t="s">
        <v>42838</v>
      </c>
    </row>
    <row r="42840" spans="3:3" x14ac:dyDescent="0.25">
      <c r="C42840" t="s">
        <v>42839</v>
      </c>
    </row>
    <row r="42841" spans="3:3" x14ac:dyDescent="0.25">
      <c r="C42841" t="s">
        <v>42840</v>
      </c>
    </row>
    <row r="42842" spans="3:3" x14ac:dyDescent="0.25">
      <c r="C42842" t="s">
        <v>42841</v>
      </c>
    </row>
    <row r="42843" spans="3:3" x14ac:dyDescent="0.25">
      <c r="C42843" t="s">
        <v>42842</v>
      </c>
    </row>
    <row r="42844" spans="3:3" x14ac:dyDescent="0.25">
      <c r="C42844" t="s">
        <v>42843</v>
      </c>
    </row>
    <row r="42845" spans="3:3" x14ac:dyDescent="0.25">
      <c r="C42845" t="s">
        <v>42844</v>
      </c>
    </row>
    <row r="42846" spans="3:3" x14ac:dyDescent="0.25">
      <c r="C42846" t="s">
        <v>42845</v>
      </c>
    </row>
    <row r="42847" spans="3:3" x14ac:dyDescent="0.25">
      <c r="C42847" t="s">
        <v>42846</v>
      </c>
    </row>
    <row r="42848" spans="3:3" x14ac:dyDescent="0.25">
      <c r="C42848" t="s">
        <v>42847</v>
      </c>
    </row>
    <row r="42849" spans="3:3" x14ac:dyDescent="0.25">
      <c r="C42849" t="s">
        <v>42848</v>
      </c>
    </row>
    <row r="42850" spans="3:3" x14ac:dyDescent="0.25">
      <c r="C42850" t="s">
        <v>42849</v>
      </c>
    </row>
    <row r="42851" spans="3:3" x14ac:dyDescent="0.25">
      <c r="C42851" t="s">
        <v>42850</v>
      </c>
    </row>
    <row r="42852" spans="3:3" x14ac:dyDescent="0.25">
      <c r="C42852" t="s">
        <v>42851</v>
      </c>
    </row>
    <row r="42853" spans="3:3" x14ac:dyDescent="0.25">
      <c r="C42853" t="s">
        <v>42852</v>
      </c>
    </row>
    <row r="42854" spans="3:3" x14ac:dyDescent="0.25">
      <c r="C42854" t="s">
        <v>42853</v>
      </c>
    </row>
    <row r="42855" spans="3:3" x14ac:dyDescent="0.25">
      <c r="C42855" t="s">
        <v>42854</v>
      </c>
    </row>
    <row r="42856" spans="3:3" x14ac:dyDescent="0.25">
      <c r="C42856" t="s">
        <v>42855</v>
      </c>
    </row>
    <row r="42857" spans="3:3" x14ac:dyDescent="0.25">
      <c r="C42857" t="s">
        <v>42856</v>
      </c>
    </row>
    <row r="42858" spans="3:3" x14ac:dyDescent="0.25">
      <c r="C42858" t="s">
        <v>42857</v>
      </c>
    </row>
    <row r="42859" spans="3:3" x14ac:dyDescent="0.25">
      <c r="C42859" t="s">
        <v>42858</v>
      </c>
    </row>
    <row r="42860" spans="3:3" x14ac:dyDescent="0.25">
      <c r="C42860" t="s">
        <v>42859</v>
      </c>
    </row>
    <row r="42861" spans="3:3" x14ac:dyDescent="0.25">
      <c r="C42861" t="s">
        <v>42860</v>
      </c>
    </row>
    <row r="42862" spans="3:3" x14ac:dyDescent="0.25">
      <c r="C42862" t="s">
        <v>42861</v>
      </c>
    </row>
    <row r="42863" spans="3:3" x14ac:dyDescent="0.25">
      <c r="C42863" t="s">
        <v>42862</v>
      </c>
    </row>
    <row r="42864" spans="3:3" x14ac:dyDescent="0.25">
      <c r="C42864" t="s">
        <v>42863</v>
      </c>
    </row>
    <row r="42865" spans="3:3" x14ac:dyDescent="0.25">
      <c r="C42865" t="s">
        <v>42864</v>
      </c>
    </row>
    <row r="42866" spans="3:3" x14ac:dyDescent="0.25">
      <c r="C42866" t="s">
        <v>42865</v>
      </c>
    </row>
    <row r="42867" spans="3:3" x14ac:dyDescent="0.25">
      <c r="C42867" t="s">
        <v>42866</v>
      </c>
    </row>
    <row r="42868" spans="3:3" x14ac:dyDescent="0.25">
      <c r="C42868" t="s">
        <v>42867</v>
      </c>
    </row>
    <row r="42869" spans="3:3" x14ac:dyDescent="0.25">
      <c r="C42869" t="s">
        <v>42868</v>
      </c>
    </row>
    <row r="42870" spans="3:3" x14ac:dyDescent="0.25">
      <c r="C42870" t="s">
        <v>42869</v>
      </c>
    </row>
    <row r="42871" spans="3:3" x14ac:dyDescent="0.25">
      <c r="C42871" t="s">
        <v>42870</v>
      </c>
    </row>
    <row r="42872" spans="3:3" x14ac:dyDescent="0.25">
      <c r="C42872" t="s">
        <v>42871</v>
      </c>
    </row>
    <row r="42873" spans="3:3" x14ac:dyDescent="0.25">
      <c r="C42873" t="s">
        <v>42872</v>
      </c>
    </row>
    <row r="42874" spans="3:3" x14ac:dyDescent="0.25">
      <c r="C42874" t="s">
        <v>42873</v>
      </c>
    </row>
    <row r="42875" spans="3:3" x14ac:dyDescent="0.25">
      <c r="C42875" t="s">
        <v>42874</v>
      </c>
    </row>
    <row r="42876" spans="3:3" x14ac:dyDescent="0.25">
      <c r="C42876" t="s">
        <v>42875</v>
      </c>
    </row>
    <row r="42877" spans="3:3" x14ac:dyDescent="0.25">
      <c r="C42877" t="s">
        <v>42876</v>
      </c>
    </row>
    <row r="42878" spans="3:3" x14ac:dyDescent="0.25">
      <c r="C42878" t="s">
        <v>42877</v>
      </c>
    </row>
    <row r="42879" spans="3:3" x14ac:dyDescent="0.25">
      <c r="C42879" t="s">
        <v>42878</v>
      </c>
    </row>
    <row r="42880" spans="3:3" x14ac:dyDescent="0.25">
      <c r="C42880" t="s">
        <v>42879</v>
      </c>
    </row>
    <row r="42881" spans="3:3" x14ac:dyDescent="0.25">
      <c r="C42881" t="s">
        <v>42880</v>
      </c>
    </row>
    <row r="42882" spans="3:3" x14ac:dyDescent="0.25">
      <c r="C42882" t="s">
        <v>42881</v>
      </c>
    </row>
    <row r="42883" spans="3:3" x14ac:dyDescent="0.25">
      <c r="C42883" t="s">
        <v>42882</v>
      </c>
    </row>
    <row r="42884" spans="3:3" x14ac:dyDescent="0.25">
      <c r="C42884" t="s">
        <v>42883</v>
      </c>
    </row>
    <row r="42885" spans="3:3" x14ac:dyDescent="0.25">
      <c r="C42885" t="s">
        <v>42884</v>
      </c>
    </row>
    <row r="42886" spans="3:3" x14ac:dyDescent="0.25">
      <c r="C42886" t="s">
        <v>42885</v>
      </c>
    </row>
    <row r="42887" spans="3:3" x14ac:dyDescent="0.25">
      <c r="C42887" t="s">
        <v>42886</v>
      </c>
    </row>
    <row r="42888" spans="3:3" x14ac:dyDescent="0.25">
      <c r="C42888" t="s">
        <v>42887</v>
      </c>
    </row>
    <row r="42889" spans="3:3" x14ac:dyDescent="0.25">
      <c r="C42889" t="s">
        <v>42888</v>
      </c>
    </row>
    <row r="42890" spans="3:3" x14ac:dyDescent="0.25">
      <c r="C42890" t="s">
        <v>42889</v>
      </c>
    </row>
    <row r="42891" spans="3:3" x14ac:dyDescent="0.25">
      <c r="C42891" t="s">
        <v>42890</v>
      </c>
    </row>
    <row r="42892" spans="3:3" x14ac:dyDescent="0.25">
      <c r="C42892" t="s">
        <v>42891</v>
      </c>
    </row>
    <row r="42893" spans="3:3" x14ac:dyDescent="0.25">
      <c r="C42893" t="s">
        <v>42892</v>
      </c>
    </row>
    <row r="42894" spans="3:3" x14ac:dyDescent="0.25">
      <c r="C42894" t="s">
        <v>42893</v>
      </c>
    </row>
    <row r="42895" spans="3:3" x14ac:dyDescent="0.25">
      <c r="C42895" t="s">
        <v>42894</v>
      </c>
    </row>
    <row r="42896" spans="3:3" x14ac:dyDescent="0.25">
      <c r="C42896" t="s">
        <v>42895</v>
      </c>
    </row>
    <row r="42897" spans="3:3" x14ac:dyDescent="0.25">
      <c r="C42897" t="s">
        <v>42896</v>
      </c>
    </row>
    <row r="42898" spans="3:3" x14ac:dyDescent="0.25">
      <c r="C42898" t="s">
        <v>42897</v>
      </c>
    </row>
    <row r="42899" spans="3:3" x14ac:dyDescent="0.25">
      <c r="C42899" t="s">
        <v>42898</v>
      </c>
    </row>
    <row r="42900" spans="3:3" x14ac:dyDescent="0.25">
      <c r="C42900" t="s">
        <v>42899</v>
      </c>
    </row>
    <row r="42901" spans="3:3" x14ac:dyDescent="0.25">
      <c r="C42901" t="s">
        <v>42900</v>
      </c>
    </row>
    <row r="42902" spans="3:3" x14ac:dyDescent="0.25">
      <c r="C42902" t="s">
        <v>42901</v>
      </c>
    </row>
    <row r="42903" spans="3:3" x14ac:dyDescent="0.25">
      <c r="C42903" t="s">
        <v>42902</v>
      </c>
    </row>
    <row r="42904" spans="3:3" x14ac:dyDescent="0.25">
      <c r="C42904" t="s">
        <v>42903</v>
      </c>
    </row>
    <row r="42905" spans="3:3" x14ac:dyDescent="0.25">
      <c r="C42905" t="s">
        <v>42904</v>
      </c>
    </row>
    <row r="42906" spans="3:3" x14ac:dyDescent="0.25">
      <c r="C42906" t="s">
        <v>42905</v>
      </c>
    </row>
    <row r="42907" spans="3:3" x14ac:dyDescent="0.25">
      <c r="C42907" t="s">
        <v>42906</v>
      </c>
    </row>
    <row r="42908" spans="3:3" x14ac:dyDescent="0.25">
      <c r="C42908" t="s">
        <v>42907</v>
      </c>
    </row>
    <row r="42909" spans="3:3" x14ac:dyDescent="0.25">
      <c r="C42909" t="s">
        <v>42908</v>
      </c>
    </row>
    <row r="42910" spans="3:3" x14ac:dyDescent="0.25">
      <c r="C42910" t="s">
        <v>42909</v>
      </c>
    </row>
    <row r="42911" spans="3:3" x14ac:dyDescent="0.25">
      <c r="C42911" t="s">
        <v>42910</v>
      </c>
    </row>
    <row r="42912" spans="3:3" x14ac:dyDescent="0.25">
      <c r="C42912" t="s">
        <v>42911</v>
      </c>
    </row>
    <row r="42913" spans="3:3" x14ac:dyDescent="0.25">
      <c r="C42913" t="s">
        <v>42912</v>
      </c>
    </row>
    <row r="42914" spans="3:3" x14ac:dyDescent="0.25">
      <c r="C42914" t="s">
        <v>42913</v>
      </c>
    </row>
    <row r="42915" spans="3:3" x14ac:dyDescent="0.25">
      <c r="C42915" t="s">
        <v>42914</v>
      </c>
    </row>
    <row r="42916" spans="3:3" x14ac:dyDescent="0.25">
      <c r="C42916" t="s">
        <v>42915</v>
      </c>
    </row>
    <row r="42917" spans="3:3" x14ac:dyDescent="0.25">
      <c r="C42917" t="s">
        <v>42916</v>
      </c>
    </row>
    <row r="42918" spans="3:3" x14ac:dyDescent="0.25">
      <c r="C42918" t="s">
        <v>42917</v>
      </c>
    </row>
    <row r="42919" spans="3:3" x14ac:dyDescent="0.25">
      <c r="C42919" t="s">
        <v>42918</v>
      </c>
    </row>
    <row r="42920" spans="3:3" x14ac:dyDescent="0.25">
      <c r="C42920" t="s">
        <v>42919</v>
      </c>
    </row>
    <row r="42921" spans="3:3" x14ac:dyDescent="0.25">
      <c r="C42921" t="s">
        <v>42920</v>
      </c>
    </row>
    <row r="42922" spans="3:3" x14ac:dyDescent="0.25">
      <c r="C42922" t="s">
        <v>42921</v>
      </c>
    </row>
    <row r="42923" spans="3:3" x14ac:dyDescent="0.25">
      <c r="C42923" t="s">
        <v>42922</v>
      </c>
    </row>
    <row r="42924" spans="3:3" x14ac:dyDescent="0.25">
      <c r="C42924" t="s">
        <v>42923</v>
      </c>
    </row>
    <row r="42925" spans="3:3" x14ac:dyDescent="0.25">
      <c r="C42925" t="s">
        <v>42924</v>
      </c>
    </row>
    <row r="42926" spans="3:3" x14ac:dyDescent="0.25">
      <c r="C42926" t="s">
        <v>42925</v>
      </c>
    </row>
    <row r="42927" spans="3:3" x14ac:dyDescent="0.25">
      <c r="C42927" t="s">
        <v>42926</v>
      </c>
    </row>
    <row r="42928" spans="3:3" x14ac:dyDescent="0.25">
      <c r="C42928" t="s">
        <v>42927</v>
      </c>
    </row>
    <row r="42929" spans="3:3" x14ac:dyDescent="0.25">
      <c r="C42929" t="s">
        <v>42928</v>
      </c>
    </row>
    <row r="42930" spans="3:3" x14ac:dyDescent="0.25">
      <c r="C42930" t="s">
        <v>42929</v>
      </c>
    </row>
    <row r="42931" spans="3:3" x14ac:dyDescent="0.25">
      <c r="C42931" t="s">
        <v>42930</v>
      </c>
    </row>
    <row r="42932" spans="3:3" x14ac:dyDescent="0.25">
      <c r="C42932" t="s">
        <v>42931</v>
      </c>
    </row>
    <row r="42933" spans="3:3" x14ac:dyDescent="0.25">
      <c r="C42933" t="s">
        <v>42932</v>
      </c>
    </row>
    <row r="42934" spans="3:3" x14ac:dyDescent="0.25">
      <c r="C42934" t="s">
        <v>42933</v>
      </c>
    </row>
    <row r="42935" spans="3:3" x14ac:dyDescent="0.25">
      <c r="C42935" t="s">
        <v>42934</v>
      </c>
    </row>
    <row r="42936" spans="3:3" x14ac:dyDescent="0.25">
      <c r="C42936" t="s">
        <v>42935</v>
      </c>
    </row>
    <row r="42937" spans="3:3" x14ac:dyDescent="0.25">
      <c r="C42937" t="s">
        <v>42936</v>
      </c>
    </row>
    <row r="42938" spans="3:3" x14ac:dyDescent="0.25">
      <c r="C42938" t="s">
        <v>42937</v>
      </c>
    </row>
    <row r="42939" spans="3:3" x14ac:dyDescent="0.25">
      <c r="C42939" t="s">
        <v>42938</v>
      </c>
    </row>
    <row r="42940" spans="3:3" x14ac:dyDescent="0.25">
      <c r="C42940" t="s">
        <v>42939</v>
      </c>
    </row>
    <row r="42941" spans="3:3" x14ac:dyDescent="0.25">
      <c r="C42941" t="s">
        <v>42940</v>
      </c>
    </row>
    <row r="42942" spans="3:3" x14ac:dyDescent="0.25">
      <c r="C42942" t="s">
        <v>42941</v>
      </c>
    </row>
    <row r="42943" spans="3:3" x14ac:dyDescent="0.25">
      <c r="C42943" t="s">
        <v>42942</v>
      </c>
    </row>
    <row r="42944" spans="3:3" x14ac:dyDescent="0.25">
      <c r="C42944" t="s">
        <v>42943</v>
      </c>
    </row>
    <row r="42945" spans="3:3" x14ac:dyDescent="0.25">
      <c r="C42945" t="s">
        <v>42944</v>
      </c>
    </row>
    <row r="42946" spans="3:3" x14ac:dyDescent="0.25">
      <c r="C42946" t="s">
        <v>42945</v>
      </c>
    </row>
    <row r="42947" spans="3:3" x14ac:dyDescent="0.25">
      <c r="C42947" t="s">
        <v>42946</v>
      </c>
    </row>
    <row r="42948" spans="3:3" x14ac:dyDescent="0.25">
      <c r="C42948" t="s">
        <v>42947</v>
      </c>
    </row>
    <row r="42949" spans="3:3" x14ac:dyDescent="0.25">
      <c r="C42949" t="s">
        <v>42948</v>
      </c>
    </row>
    <row r="42950" spans="3:3" x14ac:dyDescent="0.25">
      <c r="C42950" t="s">
        <v>42949</v>
      </c>
    </row>
    <row r="42951" spans="3:3" x14ac:dyDescent="0.25">
      <c r="C42951" t="s">
        <v>42950</v>
      </c>
    </row>
    <row r="42952" spans="3:3" x14ac:dyDescent="0.25">
      <c r="C42952" t="s">
        <v>42951</v>
      </c>
    </row>
    <row r="42953" spans="3:3" x14ac:dyDescent="0.25">
      <c r="C42953" t="s">
        <v>42952</v>
      </c>
    </row>
    <row r="42954" spans="3:3" x14ac:dyDescent="0.25">
      <c r="C42954" t="s">
        <v>42953</v>
      </c>
    </row>
    <row r="42955" spans="3:3" x14ac:dyDescent="0.25">
      <c r="C42955" t="s">
        <v>42954</v>
      </c>
    </row>
    <row r="42956" spans="3:3" x14ac:dyDescent="0.25">
      <c r="C42956" t="s">
        <v>42955</v>
      </c>
    </row>
    <row r="42957" spans="3:3" x14ac:dyDescent="0.25">
      <c r="C42957" t="s">
        <v>42956</v>
      </c>
    </row>
    <row r="42958" spans="3:3" x14ac:dyDescent="0.25">
      <c r="C42958" t="s">
        <v>42957</v>
      </c>
    </row>
    <row r="42959" spans="3:3" x14ac:dyDescent="0.25">
      <c r="C42959" t="s">
        <v>42958</v>
      </c>
    </row>
    <row r="42960" spans="3:3" x14ac:dyDescent="0.25">
      <c r="C42960" t="s">
        <v>42959</v>
      </c>
    </row>
    <row r="42961" spans="3:3" x14ac:dyDescent="0.25">
      <c r="C42961" t="s">
        <v>42960</v>
      </c>
    </row>
    <row r="42962" spans="3:3" x14ac:dyDescent="0.25">
      <c r="C42962" t="s">
        <v>42961</v>
      </c>
    </row>
    <row r="42963" spans="3:3" x14ac:dyDescent="0.25">
      <c r="C42963" t="s">
        <v>42962</v>
      </c>
    </row>
    <row r="42964" spans="3:3" x14ac:dyDescent="0.25">
      <c r="C42964" t="s">
        <v>42963</v>
      </c>
    </row>
    <row r="42965" spans="3:3" x14ac:dyDescent="0.25">
      <c r="C42965" t="s">
        <v>42964</v>
      </c>
    </row>
    <row r="42966" spans="3:3" x14ac:dyDescent="0.25">
      <c r="C42966" t="s">
        <v>42965</v>
      </c>
    </row>
    <row r="42967" spans="3:3" x14ac:dyDescent="0.25">
      <c r="C42967" t="s">
        <v>42966</v>
      </c>
    </row>
    <row r="42968" spans="3:3" x14ac:dyDescent="0.25">
      <c r="C42968" t="s">
        <v>42967</v>
      </c>
    </row>
    <row r="42969" spans="3:3" x14ac:dyDescent="0.25">
      <c r="C42969" t="s">
        <v>42968</v>
      </c>
    </row>
    <row r="42970" spans="3:3" x14ac:dyDescent="0.25">
      <c r="C42970" t="s">
        <v>42969</v>
      </c>
    </row>
    <row r="42971" spans="3:3" x14ac:dyDescent="0.25">
      <c r="C42971" t="s">
        <v>42970</v>
      </c>
    </row>
    <row r="42972" spans="3:3" x14ac:dyDescent="0.25">
      <c r="C42972" t="s">
        <v>42971</v>
      </c>
    </row>
    <row r="42973" spans="3:3" x14ac:dyDescent="0.25">
      <c r="C42973" t="s">
        <v>42972</v>
      </c>
    </row>
    <row r="42974" spans="3:3" x14ac:dyDescent="0.25">
      <c r="C42974" t="s">
        <v>42973</v>
      </c>
    </row>
    <row r="42975" spans="3:3" x14ac:dyDescent="0.25">
      <c r="C42975" t="s">
        <v>42974</v>
      </c>
    </row>
    <row r="42976" spans="3:3" x14ac:dyDescent="0.25">
      <c r="C42976" t="s">
        <v>42975</v>
      </c>
    </row>
    <row r="42977" spans="3:3" x14ac:dyDescent="0.25">
      <c r="C42977" t="s">
        <v>42976</v>
      </c>
    </row>
    <row r="42978" spans="3:3" x14ac:dyDescent="0.25">
      <c r="C42978" t="s">
        <v>42977</v>
      </c>
    </row>
    <row r="42979" spans="3:3" x14ac:dyDescent="0.25">
      <c r="C42979" t="s">
        <v>42978</v>
      </c>
    </row>
    <row r="42980" spans="3:3" x14ac:dyDescent="0.25">
      <c r="C42980" t="s">
        <v>42979</v>
      </c>
    </row>
    <row r="42981" spans="3:3" x14ac:dyDescent="0.25">
      <c r="C42981" t="s">
        <v>42980</v>
      </c>
    </row>
    <row r="42982" spans="3:3" x14ac:dyDescent="0.25">
      <c r="C42982" t="s">
        <v>42981</v>
      </c>
    </row>
    <row r="42983" spans="3:3" x14ac:dyDescent="0.25">
      <c r="C42983" t="s">
        <v>42982</v>
      </c>
    </row>
    <row r="42984" spans="3:3" x14ac:dyDescent="0.25">
      <c r="C42984" t="s">
        <v>42983</v>
      </c>
    </row>
    <row r="42985" spans="3:3" x14ac:dyDescent="0.25">
      <c r="C42985" t="s">
        <v>42984</v>
      </c>
    </row>
    <row r="42986" spans="3:3" x14ac:dyDescent="0.25">
      <c r="C42986" t="s">
        <v>42985</v>
      </c>
    </row>
    <row r="42987" spans="3:3" x14ac:dyDescent="0.25">
      <c r="C42987" t="s">
        <v>42986</v>
      </c>
    </row>
    <row r="42988" spans="3:3" x14ac:dyDescent="0.25">
      <c r="C42988" t="s">
        <v>42987</v>
      </c>
    </row>
    <row r="42989" spans="3:3" x14ac:dyDescent="0.25">
      <c r="C42989" t="s">
        <v>42988</v>
      </c>
    </row>
    <row r="42990" spans="3:3" x14ac:dyDescent="0.25">
      <c r="C42990" t="s">
        <v>42989</v>
      </c>
    </row>
    <row r="42991" spans="3:3" x14ac:dyDescent="0.25">
      <c r="C42991" t="s">
        <v>42990</v>
      </c>
    </row>
    <row r="42992" spans="3:3" x14ac:dyDescent="0.25">
      <c r="C42992" t="s">
        <v>42991</v>
      </c>
    </row>
    <row r="42993" spans="3:3" x14ac:dyDescent="0.25">
      <c r="C42993" t="s">
        <v>42992</v>
      </c>
    </row>
    <row r="42994" spans="3:3" x14ac:dyDescent="0.25">
      <c r="C42994" t="s">
        <v>42993</v>
      </c>
    </row>
    <row r="42995" spans="3:3" x14ac:dyDescent="0.25">
      <c r="C42995" t="s">
        <v>42994</v>
      </c>
    </row>
    <row r="42996" spans="3:3" x14ac:dyDescent="0.25">
      <c r="C42996" t="s">
        <v>42995</v>
      </c>
    </row>
    <row r="42997" spans="3:3" x14ac:dyDescent="0.25">
      <c r="C42997" t="s">
        <v>42996</v>
      </c>
    </row>
    <row r="42998" spans="3:3" x14ac:dyDescent="0.25">
      <c r="C42998" t="s">
        <v>42997</v>
      </c>
    </row>
    <row r="42999" spans="3:3" x14ac:dyDescent="0.25">
      <c r="C42999" t="s">
        <v>42998</v>
      </c>
    </row>
    <row r="43000" spans="3:3" x14ac:dyDescent="0.25">
      <c r="C43000" t="s">
        <v>42999</v>
      </c>
    </row>
    <row r="43001" spans="3:3" x14ac:dyDescent="0.25">
      <c r="C43001" t="s">
        <v>43000</v>
      </c>
    </row>
    <row r="43002" spans="3:3" x14ac:dyDescent="0.25">
      <c r="C43002" t="s">
        <v>43001</v>
      </c>
    </row>
    <row r="43003" spans="3:3" x14ac:dyDescent="0.25">
      <c r="C43003" t="s">
        <v>43002</v>
      </c>
    </row>
    <row r="43004" spans="3:3" x14ac:dyDescent="0.25">
      <c r="C43004" t="s">
        <v>43003</v>
      </c>
    </row>
    <row r="43005" spans="3:3" x14ac:dyDescent="0.25">
      <c r="C43005" t="s">
        <v>43004</v>
      </c>
    </row>
    <row r="43006" spans="3:3" x14ac:dyDescent="0.25">
      <c r="C43006" t="s">
        <v>43005</v>
      </c>
    </row>
    <row r="43007" spans="3:3" x14ac:dyDescent="0.25">
      <c r="C43007" t="s">
        <v>43006</v>
      </c>
    </row>
    <row r="43008" spans="3:3" x14ac:dyDescent="0.25">
      <c r="C43008" t="s">
        <v>43007</v>
      </c>
    </row>
    <row r="43009" spans="3:3" x14ac:dyDescent="0.25">
      <c r="C43009" t="s">
        <v>43008</v>
      </c>
    </row>
    <row r="43010" spans="3:3" x14ac:dyDescent="0.25">
      <c r="C43010" t="s">
        <v>43009</v>
      </c>
    </row>
    <row r="43011" spans="3:3" x14ac:dyDescent="0.25">
      <c r="C43011" t="s">
        <v>43010</v>
      </c>
    </row>
    <row r="43012" spans="3:3" x14ac:dyDescent="0.25">
      <c r="C43012" t="s">
        <v>43011</v>
      </c>
    </row>
    <row r="43013" spans="3:3" x14ac:dyDescent="0.25">
      <c r="C43013" t="s">
        <v>43012</v>
      </c>
    </row>
    <row r="43014" spans="3:3" x14ac:dyDescent="0.25">
      <c r="C43014" t="s">
        <v>43013</v>
      </c>
    </row>
    <row r="43015" spans="3:3" x14ac:dyDescent="0.25">
      <c r="C43015" t="s">
        <v>43014</v>
      </c>
    </row>
    <row r="43016" spans="3:3" x14ac:dyDescent="0.25">
      <c r="C43016" t="s">
        <v>43015</v>
      </c>
    </row>
    <row r="43017" spans="3:3" x14ac:dyDescent="0.25">
      <c r="C43017" t="s">
        <v>43016</v>
      </c>
    </row>
    <row r="43018" spans="3:3" x14ac:dyDescent="0.25">
      <c r="C43018" t="s">
        <v>43017</v>
      </c>
    </row>
    <row r="43019" spans="3:3" x14ac:dyDescent="0.25">
      <c r="C43019" t="s">
        <v>43018</v>
      </c>
    </row>
    <row r="43020" spans="3:3" x14ac:dyDescent="0.25">
      <c r="C43020" t="s">
        <v>43019</v>
      </c>
    </row>
    <row r="43021" spans="3:3" x14ac:dyDescent="0.25">
      <c r="C43021" t="s">
        <v>43020</v>
      </c>
    </row>
    <row r="43022" spans="3:3" x14ac:dyDescent="0.25">
      <c r="C43022" t="s">
        <v>43021</v>
      </c>
    </row>
    <row r="43023" spans="3:3" x14ac:dyDescent="0.25">
      <c r="C43023" t="s">
        <v>43022</v>
      </c>
    </row>
    <row r="43024" spans="3:3" x14ac:dyDescent="0.25">
      <c r="C43024" t="s">
        <v>43023</v>
      </c>
    </row>
    <row r="43025" spans="3:3" x14ac:dyDescent="0.25">
      <c r="C43025" t="s">
        <v>43024</v>
      </c>
    </row>
    <row r="43026" spans="3:3" x14ac:dyDescent="0.25">
      <c r="C43026" t="s">
        <v>43025</v>
      </c>
    </row>
    <row r="43027" spans="3:3" x14ac:dyDescent="0.25">
      <c r="C43027" t="s">
        <v>43026</v>
      </c>
    </row>
    <row r="43028" spans="3:3" x14ac:dyDescent="0.25">
      <c r="C43028" t="s">
        <v>43027</v>
      </c>
    </row>
    <row r="43029" spans="3:3" x14ac:dyDescent="0.25">
      <c r="C43029" t="s">
        <v>43028</v>
      </c>
    </row>
    <row r="43030" spans="3:3" x14ac:dyDescent="0.25">
      <c r="C43030" t="s">
        <v>43029</v>
      </c>
    </row>
    <row r="43031" spans="3:3" x14ac:dyDescent="0.25">
      <c r="C43031" t="s">
        <v>43030</v>
      </c>
    </row>
    <row r="43032" spans="3:3" x14ac:dyDescent="0.25">
      <c r="C43032" t="s">
        <v>43031</v>
      </c>
    </row>
    <row r="43033" spans="3:3" x14ac:dyDescent="0.25">
      <c r="C43033" t="s">
        <v>43032</v>
      </c>
    </row>
    <row r="43034" spans="3:3" x14ac:dyDescent="0.25">
      <c r="C43034" t="s">
        <v>43033</v>
      </c>
    </row>
    <row r="43035" spans="3:3" x14ac:dyDescent="0.25">
      <c r="C43035" t="s">
        <v>43034</v>
      </c>
    </row>
    <row r="43036" spans="3:3" x14ac:dyDescent="0.25">
      <c r="C43036" t="s">
        <v>43035</v>
      </c>
    </row>
    <row r="43037" spans="3:3" x14ac:dyDescent="0.25">
      <c r="C43037" t="s">
        <v>43036</v>
      </c>
    </row>
    <row r="43038" spans="3:3" x14ac:dyDescent="0.25">
      <c r="C43038" t="s">
        <v>43037</v>
      </c>
    </row>
    <row r="43039" spans="3:3" x14ac:dyDescent="0.25">
      <c r="C43039" t="s">
        <v>43038</v>
      </c>
    </row>
    <row r="43040" spans="3:3" x14ac:dyDescent="0.25">
      <c r="C43040" t="s">
        <v>43039</v>
      </c>
    </row>
    <row r="43041" spans="3:3" x14ac:dyDescent="0.25">
      <c r="C43041" t="s">
        <v>43040</v>
      </c>
    </row>
    <row r="43042" spans="3:3" x14ac:dyDescent="0.25">
      <c r="C43042" t="s">
        <v>43041</v>
      </c>
    </row>
    <row r="43043" spans="3:3" x14ac:dyDescent="0.25">
      <c r="C43043" t="s">
        <v>43042</v>
      </c>
    </row>
    <row r="43044" spans="3:3" x14ac:dyDescent="0.25">
      <c r="C43044" t="s">
        <v>43043</v>
      </c>
    </row>
    <row r="43045" spans="3:3" x14ac:dyDescent="0.25">
      <c r="C43045" t="s">
        <v>43044</v>
      </c>
    </row>
    <row r="43046" spans="3:3" x14ac:dyDescent="0.25">
      <c r="C43046" t="s">
        <v>43045</v>
      </c>
    </row>
    <row r="43047" spans="3:3" x14ac:dyDescent="0.25">
      <c r="C43047" t="s">
        <v>43046</v>
      </c>
    </row>
    <row r="43048" spans="3:3" x14ac:dyDescent="0.25">
      <c r="C43048" t="s">
        <v>43047</v>
      </c>
    </row>
    <row r="43049" spans="3:3" x14ac:dyDescent="0.25">
      <c r="C43049" t="s">
        <v>43048</v>
      </c>
    </row>
    <row r="43050" spans="3:3" x14ac:dyDescent="0.25">
      <c r="C43050" t="s">
        <v>43049</v>
      </c>
    </row>
    <row r="43051" spans="3:3" x14ac:dyDescent="0.25">
      <c r="C43051" t="s">
        <v>43050</v>
      </c>
    </row>
    <row r="43052" spans="3:3" x14ac:dyDescent="0.25">
      <c r="C43052" t="s">
        <v>43051</v>
      </c>
    </row>
    <row r="43053" spans="3:3" x14ac:dyDescent="0.25">
      <c r="C43053" t="s">
        <v>43052</v>
      </c>
    </row>
    <row r="43054" spans="3:3" x14ac:dyDescent="0.25">
      <c r="C43054" t="s">
        <v>43053</v>
      </c>
    </row>
    <row r="43055" spans="3:3" x14ac:dyDescent="0.25">
      <c r="C43055" t="s">
        <v>43054</v>
      </c>
    </row>
    <row r="43056" spans="3:3" x14ac:dyDescent="0.25">
      <c r="C43056" t="s">
        <v>43055</v>
      </c>
    </row>
    <row r="43057" spans="3:3" x14ac:dyDescent="0.25">
      <c r="C43057" t="s">
        <v>43056</v>
      </c>
    </row>
    <row r="43058" spans="3:3" x14ac:dyDescent="0.25">
      <c r="C43058" t="s">
        <v>43057</v>
      </c>
    </row>
    <row r="43059" spans="3:3" x14ac:dyDescent="0.25">
      <c r="C43059" t="s">
        <v>43058</v>
      </c>
    </row>
    <row r="43060" spans="3:3" x14ac:dyDescent="0.25">
      <c r="C43060" t="s">
        <v>43059</v>
      </c>
    </row>
    <row r="43061" spans="3:3" x14ac:dyDescent="0.25">
      <c r="C43061" t="s">
        <v>43060</v>
      </c>
    </row>
    <row r="43062" spans="3:3" x14ac:dyDescent="0.25">
      <c r="C43062" t="s">
        <v>43061</v>
      </c>
    </row>
    <row r="43063" spans="3:3" x14ac:dyDescent="0.25">
      <c r="C43063" t="s">
        <v>43062</v>
      </c>
    </row>
    <row r="43064" spans="3:3" x14ac:dyDescent="0.25">
      <c r="C43064" t="s">
        <v>43063</v>
      </c>
    </row>
    <row r="43065" spans="3:3" x14ac:dyDescent="0.25">
      <c r="C43065" t="s">
        <v>43064</v>
      </c>
    </row>
    <row r="43066" spans="3:3" x14ac:dyDescent="0.25">
      <c r="C43066" t="s">
        <v>43065</v>
      </c>
    </row>
    <row r="43067" spans="3:3" x14ac:dyDescent="0.25">
      <c r="C43067" t="s">
        <v>43066</v>
      </c>
    </row>
    <row r="43068" spans="3:3" x14ac:dyDescent="0.25">
      <c r="C43068" t="s">
        <v>43067</v>
      </c>
    </row>
    <row r="43069" spans="3:3" x14ac:dyDescent="0.25">
      <c r="C43069" t="s">
        <v>43068</v>
      </c>
    </row>
    <row r="43070" spans="3:3" x14ac:dyDescent="0.25">
      <c r="C43070" t="s">
        <v>43069</v>
      </c>
    </row>
    <row r="43071" spans="3:3" x14ac:dyDescent="0.25">
      <c r="C43071" t="s">
        <v>43070</v>
      </c>
    </row>
    <row r="43072" spans="3:3" x14ac:dyDescent="0.25">
      <c r="C43072" t="s">
        <v>43071</v>
      </c>
    </row>
    <row r="43073" spans="3:3" x14ac:dyDescent="0.25">
      <c r="C43073" t="s">
        <v>43072</v>
      </c>
    </row>
    <row r="43074" spans="3:3" x14ac:dyDescent="0.25">
      <c r="C43074" t="s">
        <v>43073</v>
      </c>
    </row>
    <row r="43075" spans="3:3" x14ac:dyDescent="0.25">
      <c r="C43075" t="s">
        <v>43074</v>
      </c>
    </row>
    <row r="43076" spans="3:3" x14ac:dyDescent="0.25">
      <c r="C43076" t="s">
        <v>43075</v>
      </c>
    </row>
    <row r="43077" spans="3:3" x14ac:dyDescent="0.25">
      <c r="C43077" t="s">
        <v>43076</v>
      </c>
    </row>
    <row r="43078" spans="3:3" x14ac:dyDescent="0.25">
      <c r="C43078" t="s">
        <v>43077</v>
      </c>
    </row>
    <row r="43079" spans="3:3" x14ac:dyDescent="0.25">
      <c r="C43079" t="s">
        <v>43078</v>
      </c>
    </row>
    <row r="43080" spans="3:3" x14ac:dyDescent="0.25">
      <c r="C43080" t="s">
        <v>43079</v>
      </c>
    </row>
    <row r="43081" spans="3:3" x14ac:dyDescent="0.25">
      <c r="C43081" t="s">
        <v>43080</v>
      </c>
    </row>
    <row r="43082" spans="3:3" x14ac:dyDescent="0.25">
      <c r="C43082" t="s">
        <v>43081</v>
      </c>
    </row>
    <row r="43083" spans="3:3" x14ac:dyDescent="0.25">
      <c r="C43083" t="s">
        <v>43082</v>
      </c>
    </row>
    <row r="43084" spans="3:3" x14ac:dyDescent="0.25">
      <c r="C43084" t="s">
        <v>43083</v>
      </c>
    </row>
    <row r="43085" spans="3:3" x14ac:dyDescent="0.25">
      <c r="C43085" t="s">
        <v>43084</v>
      </c>
    </row>
    <row r="43086" spans="3:3" x14ac:dyDescent="0.25">
      <c r="C43086" t="s">
        <v>43085</v>
      </c>
    </row>
    <row r="43087" spans="3:3" x14ac:dyDescent="0.25">
      <c r="C43087" t="s">
        <v>43086</v>
      </c>
    </row>
    <row r="43088" spans="3:3" x14ac:dyDescent="0.25">
      <c r="C43088" t="s">
        <v>43087</v>
      </c>
    </row>
    <row r="43089" spans="3:3" x14ac:dyDescent="0.25">
      <c r="C43089" t="s">
        <v>43088</v>
      </c>
    </row>
    <row r="43090" spans="3:3" x14ac:dyDescent="0.25">
      <c r="C43090" t="s">
        <v>43089</v>
      </c>
    </row>
    <row r="43091" spans="3:3" x14ac:dyDescent="0.25">
      <c r="C43091" t="s">
        <v>43090</v>
      </c>
    </row>
    <row r="43092" spans="3:3" x14ac:dyDescent="0.25">
      <c r="C43092" t="s">
        <v>43091</v>
      </c>
    </row>
    <row r="43093" spans="3:3" x14ac:dyDescent="0.25">
      <c r="C43093" t="s">
        <v>43092</v>
      </c>
    </row>
    <row r="43094" spans="3:3" x14ac:dyDescent="0.25">
      <c r="C43094" t="s">
        <v>43093</v>
      </c>
    </row>
    <row r="43095" spans="3:3" x14ac:dyDescent="0.25">
      <c r="C43095" t="s">
        <v>43094</v>
      </c>
    </row>
    <row r="43096" spans="3:3" x14ac:dyDescent="0.25">
      <c r="C43096" t="s">
        <v>43095</v>
      </c>
    </row>
    <row r="43097" spans="3:3" x14ac:dyDescent="0.25">
      <c r="C43097" t="s">
        <v>43096</v>
      </c>
    </row>
    <row r="43098" spans="3:3" x14ac:dyDescent="0.25">
      <c r="C43098" t="s">
        <v>43097</v>
      </c>
    </row>
    <row r="43099" spans="3:3" x14ac:dyDescent="0.25">
      <c r="C43099" t="s">
        <v>43098</v>
      </c>
    </row>
    <row r="43100" spans="3:3" x14ac:dyDescent="0.25">
      <c r="C43100" t="s">
        <v>43099</v>
      </c>
    </row>
    <row r="43101" spans="3:3" x14ac:dyDescent="0.25">
      <c r="C43101" t="s">
        <v>43100</v>
      </c>
    </row>
    <row r="43102" spans="3:3" x14ac:dyDescent="0.25">
      <c r="C43102" t="s">
        <v>43101</v>
      </c>
    </row>
    <row r="43103" spans="3:3" x14ac:dyDescent="0.25">
      <c r="C43103" t="s">
        <v>43102</v>
      </c>
    </row>
    <row r="43104" spans="3:3" x14ac:dyDescent="0.25">
      <c r="C43104" t="s">
        <v>43103</v>
      </c>
    </row>
    <row r="43105" spans="3:3" x14ac:dyDescent="0.25">
      <c r="C43105" t="s">
        <v>43104</v>
      </c>
    </row>
    <row r="43106" spans="3:3" x14ac:dyDescent="0.25">
      <c r="C43106" t="s">
        <v>43105</v>
      </c>
    </row>
    <row r="43107" spans="3:3" x14ac:dyDescent="0.25">
      <c r="C43107" t="s">
        <v>43106</v>
      </c>
    </row>
    <row r="43108" spans="3:3" x14ac:dyDescent="0.25">
      <c r="C43108" t="s">
        <v>43107</v>
      </c>
    </row>
    <row r="43109" spans="3:3" x14ac:dyDescent="0.25">
      <c r="C43109" t="s">
        <v>43108</v>
      </c>
    </row>
    <row r="43110" spans="3:3" x14ac:dyDescent="0.25">
      <c r="C43110" t="s">
        <v>43109</v>
      </c>
    </row>
    <row r="43111" spans="3:3" x14ac:dyDescent="0.25">
      <c r="C43111" t="s">
        <v>43110</v>
      </c>
    </row>
    <row r="43112" spans="3:3" x14ac:dyDescent="0.25">
      <c r="C43112" t="s">
        <v>43111</v>
      </c>
    </row>
    <row r="43113" spans="3:3" x14ac:dyDescent="0.25">
      <c r="C43113" t="s">
        <v>43112</v>
      </c>
    </row>
    <row r="43114" spans="3:3" x14ac:dyDescent="0.25">
      <c r="C43114" t="s">
        <v>43113</v>
      </c>
    </row>
    <row r="43115" spans="3:3" x14ac:dyDescent="0.25">
      <c r="C43115" t="s">
        <v>43114</v>
      </c>
    </row>
    <row r="43116" spans="3:3" x14ac:dyDescent="0.25">
      <c r="C43116" t="s">
        <v>43115</v>
      </c>
    </row>
    <row r="43117" spans="3:3" x14ac:dyDescent="0.25">
      <c r="C43117" t="s">
        <v>43116</v>
      </c>
    </row>
    <row r="43118" spans="3:3" x14ac:dyDescent="0.25">
      <c r="C43118" t="s">
        <v>43117</v>
      </c>
    </row>
    <row r="43119" spans="3:3" x14ac:dyDescent="0.25">
      <c r="C43119" t="s">
        <v>43118</v>
      </c>
    </row>
    <row r="43120" spans="3:3" x14ac:dyDescent="0.25">
      <c r="C43120" t="s">
        <v>43119</v>
      </c>
    </row>
    <row r="43121" spans="3:3" x14ac:dyDescent="0.25">
      <c r="C43121" t="s">
        <v>43120</v>
      </c>
    </row>
    <row r="43122" spans="3:3" x14ac:dyDescent="0.25">
      <c r="C43122" t="s">
        <v>43121</v>
      </c>
    </row>
    <row r="43123" spans="3:3" x14ac:dyDescent="0.25">
      <c r="C43123" t="s">
        <v>43122</v>
      </c>
    </row>
    <row r="43124" spans="3:3" x14ac:dyDescent="0.25">
      <c r="C43124" t="s">
        <v>43123</v>
      </c>
    </row>
    <row r="43125" spans="3:3" x14ac:dyDescent="0.25">
      <c r="C43125" t="s">
        <v>43124</v>
      </c>
    </row>
    <row r="43126" spans="3:3" x14ac:dyDescent="0.25">
      <c r="C43126" t="s">
        <v>43125</v>
      </c>
    </row>
    <row r="43127" spans="3:3" x14ac:dyDescent="0.25">
      <c r="C43127" t="s">
        <v>43126</v>
      </c>
    </row>
    <row r="43128" spans="3:3" x14ac:dyDescent="0.25">
      <c r="C43128" t="s">
        <v>43127</v>
      </c>
    </row>
    <row r="43129" spans="3:3" x14ac:dyDescent="0.25">
      <c r="C43129" t="s">
        <v>43128</v>
      </c>
    </row>
    <row r="43130" spans="3:3" x14ac:dyDescent="0.25">
      <c r="C43130" t="s">
        <v>43129</v>
      </c>
    </row>
    <row r="43131" spans="3:3" x14ac:dyDescent="0.25">
      <c r="C43131" t="s">
        <v>43130</v>
      </c>
    </row>
    <row r="43132" spans="3:3" x14ac:dyDescent="0.25">
      <c r="C43132" t="s">
        <v>43131</v>
      </c>
    </row>
    <row r="43133" spans="3:3" x14ac:dyDescent="0.25">
      <c r="C43133" t="s">
        <v>43132</v>
      </c>
    </row>
    <row r="43134" spans="3:3" x14ac:dyDescent="0.25">
      <c r="C43134" t="s">
        <v>43133</v>
      </c>
    </row>
    <row r="43135" spans="3:3" x14ac:dyDescent="0.25">
      <c r="C43135" t="s">
        <v>43134</v>
      </c>
    </row>
    <row r="43136" spans="3:3" x14ac:dyDescent="0.25">
      <c r="C43136" t="s">
        <v>43135</v>
      </c>
    </row>
    <row r="43137" spans="3:3" x14ac:dyDescent="0.25">
      <c r="C43137" t="s">
        <v>43136</v>
      </c>
    </row>
    <row r="43138" spans="3:3" x14ac:dyDescent="0.25">
      <c r="C43138" t="s">
        <v>43137</v>
      </c>
    </row>
    <row r="43139" spans="3:3" x14ac:dyDescent="0.25">
      <c r="C43139" t="s">
        <v>43138</v>
      </c>
    </row>
    <row r="43140" spans="3:3" x14ac:dyDescent="0.25">
      <c r="C43140" t="s">
        <v>43139</v>
      </c>
    </row>
    <row r="43141" spans="3:3" x14ac:dyDescent="0.25">
      <c r="C43141" t="s">
        <v>43140</v>
      </c>
    </row>
    <row r="43142" spans="3:3" x14ac:dyDescent="0.25">
      <c r="C43142" t="s">
        <v>43141</v>
      </c>
    </row>
    <row r="43143" spans="3:3" x14ac:dyDescent="0.25">
      <c r="C43143" t="s">
        <v>43142</v>
      </c>
    </row>
    <row r="43144" spans="3:3" x14ac:dyDescent="0.25">
      <c r="C43144" t="s">
        <v>43143</v>
      </c>
    </row>
    <row r="43145" spans="3:3" x14ac:dyDescent="0.25">
      <c r="C43145" t="s">
        <v>43144</v>
      </c>
    </row>
    <row r="43146" spans="3:3" x14ac:dyDescent="0.25">
      <c r="C43146" t="s">
        <v>43145</v>
      </c>
    </row>
    <row r="43147" spans="3:3" x14ac:dyDescent="0.25">
      <c r="C43147" t="s">
        <v>43146</v>
      </c>
    </row>
    <row r="43148" spans="3:3" x14ac:dyDescent="0.25">
      <c r="C43148" t="s">
        <v>43147</v>
      </c>
    </row>
    <row r="43149" spans="3:3" x14ac:dyDescent="0.25">
      <c r="C43149" t="s">
        <v>43148</v>
      </c>
    </row>
    <row r="43150" spans="3:3" x14ac:dyDescent="0.25">
      <c r="C43150" t="s">
        <v>43149</v>
      </c>
    </row>
    <row r="43151" spans="3:3" x14ac:dyDescent="0.25">
      <c r="C43151" t="s">
        <v>43150</v>
      </c>
    </row>
    <row r="43152" spans="3:3" x14ac:dyDescent="0.25">
      <c r="C43152" t="s">
        <v>43151</v>
      </c>
    </row>
    <row r="43153" spans="3:3" x14ac:dyDescent="0.25">
      <c r="C43153" t="s">
        <v>43152</v>
      </c>
    </row>
    <row r="43154" spans="3:3" x14ac:dyDescent="0.25">
      <c r="C43154" t="s">
        <v>43153</v>
      </c>
    </row>
    <row r="43155" spans="3:3" x14ac:dyDescent="0.25">
      <c r="C43155" t="s">
        <v>43154</v>
      </c>
    </row>
    <row r="43156" spans="3:3" x14ac:dyDescent="0.25">
      <c r="C43156" t="s">
        <v>43155</v>
      </c>
    </row>
    <row r="43157" spans="3:3" x14ac:dyDescent="0.25">
      <c r="C43157" t="s">
        <v>43156</v>
      </c>
    </row>
    <row r="43158" spans="3:3" x14ac:dyDescent="0.25">
      <c r="C43158" t="s">
        <v>43157</v>
      </c>
    </row>
    <row r="43159" spans="3:3" x14ac:dyDescent="0.25">
      <c r="C43159" t="s">
        <v>43158</v>
      </c>
    </row>
    <row r="43160" spans="3:3" x14ac:dyDescent="0.25">
      <c r="C43160" t="s">
        <v>43159</v>
      </c>
    </row>
    <row r="43161" spans="3:3" x14ac:dyDescent="0.25">
      <c r="C43161" t="s">
        <v>43160</v>
      </c>
    </row>
    <row r="43162" spans="3:3" x14ac:dyDescent="0.25">
      <c r="C43162" t="s">
        <v>43161</v>
      </c>
    </row>
    <row r="43163" spans="3:3" x14ac:dyDescent="0.25">
      <c r="C43163" t="s">
        <v>43162</v>
      </c>
    </row>
    <row r="43164" spans="3:3" x14ac:dyDescent="0.25">
      <c r="C43164" t="s">
        <v>43163</v>
      </c>
    </row>
    <row r="43165" spans="3:3" x14ac:dyDescent="0.25">
      <c r="C43165" t="s">
        <v>43164</v>
      </c>
    </row>
    <row r="43166" spans="3:3" x14ac:dyDescent="0.25">
      <c r="C43166" t="s">
        <v>43165</v>
      </c>
    </row>
    <row r="43167" spans="3:3" x14ac:dyDescent="0.25">
      <c r="C43167" t="s">
        <v>43166</v>
      </c>
    </row>
    <row r="43168" spans="3:3" x14ac:dyDescent="0.25">
      <c r="C43168" t="s">
        <v>43167</v>
      </c>
    </row>
    <row r="43169" spans="3:3" x14ac:dyDescent="0.25">
      <c r="C43169" t="s">
        <v>43168</v>
      </c>
    </row>
    <row r="43170" spans="3:3" x14ac:dyDescent="0.25">
      <c r="C43170" t="s">
        <v>43169</v>
      </c>
    </row>
    <row r="43171" spans="3:3" x14ac:dyDescent="0.25">
      <c r="C43171" t="s">
        <v>43170</v>
      </c>
    </row>
    <row r="43172" spans="3:3" x14ac:dyDescent="0.25">
      <c r="C43172" t="s">
        <v>43171</v>
      </c>
    </row>
    <row r="43173" spans="3:3" x14ac:dyDescent="0.25">
      <c r="C43173" t="s">
        <v>43172</v>
      </c>
    </row>
    <row r="43174" spans="3:3" x14ac:dyDescent="0.25">
      <c r="C43174" t="s">
        <v>43173</v>
      </c>
    </row>
    <row r="43175" spans="3:3" x14ac:dyDescent="0.25">
      <c r="C43175" t="s">
        <v>43174</v>
      </c>
    </row>
    <row r="43176" spans="3:3" x14ac:dyDescent="0.25">
      <c r="C43176" t="s">
        <v>43175</v>
      </c>
    </row>
    <row r="43177" spans="3:3" x14ac:dyDescent="0.25">
      <c r="C43177" t="s">
        <v>43176</v>
      </c>
    </row>
    <row r="43178" spans="3:3" x14ac:dyDescent="0.25">
      <c r="C43178" t="s">
        <v>43177</v>
      </c>
    </row>
    <row r="43179" spans="3:3" x14ac:dyDescent="0.25">
      <c r="C43179" t="s">
        <v>43178</v>
      </c>
    </row>
    <row r="43180" spans="3:3" x14ac:dyDescent="0.25">
      <c r="C43180" t="s">
        <v>43179</v>
      </c>
    </row>
    <row r="43181" spans="3:3" x14ac:dyDescent="0.25">
      <c r="C43181" t="s">
        <v>43180</v>
      </c>
    </row>
    <row r="43182" spans="3:3" x14ac:dyDescent="0.25">
      <c r="C43182" t="s">
        <v>43181</v>
      </c>
    </row>
    <row r="43183" spans="3:3" x14ac:dyDescent="0.25">
      <c r="C43183" t="s">
        <v>43182</v>
      </c>
    </row>
    <row r="43184" spans="3:3" x14ac:dyDescent="0.25">
      <c r="C43184" t="s">
        <v>43183</v>
      </c>
    </row>
    <row r="43185" spans="3:3" x14ac:dyDescent="0.25">
      <c r="C43185" t="s">
        <v>43184</v>
      </c>
    </row>
    <row r="43186" spans="3:3" x14ac:dyDescent="0.25">
      <c r="C43186" t="s">
        <v>43185</v>
      </c>
    </row>
    <row r="43187" spans="3:3" x14ac:dyDescent="0.25">
      <c r="C43187" t="s">
        <v>43186</v>
      </c>
    </row>
    <row r="43188" spans="3:3" x14ac:dyDescent="0.25">
      <c r="C43188" t="s">
        <v>43187</v>
      </c>
    </row>
    <row r="43189" spans="3:3" x14ac:dyDescent="0.25">
      <c r="C43189" t="s">
        <v>43188</v>
      </c>
    </row>
    <row r="43190" spans="3:3" x14ac:dyDescent="0.25">
      <c r="C43190" t="s">
        <v>43189</v>
      </c>
    </row>
    <row r="43191" spans="3:3" x14ac:dyDescent="0.25">
      <c r="C43191" t="s">
        <v>43190</v>
      </c>
    </row>
    <row r="43192" spans="3:3" x14ac:dyDescent="0.25">
      <c r="C43192" t="s">
        <v>43191</v>
      </c>
    </row>
    <row r="43193" spans="3:3" x14ac:dyDescent="0.25">
      <c r="C43193" t="s">
        <v>43192</v>
      </c>
    </row>
    <row r="43194" spans="3:3" x14ac:dyDescent="0.25">
      <c r="C43194" t="s">
        <v>43193</v>
      </c>
    </row>
    <row r="43195" spans="3:3" x14ac:dyDescent="0.25">
      <c r="C43195" t="s">
        <v>43194</v>
      </c>
    </row>
    <row r="43196" spans="3:3" x14ac:dyDescent="0.25">
      <c r="C43196" t="s">
        <v>43195</v>
      </c>
    </row>
    <row r="43197" spans="3:3" x14ac:dyDescent="0.25">
      <c r="C43197" t="s">
        <v>43196</v>
      </c>
    </row>
    <row r="43198" spans="3:3" x14ac:dyDescent="0.25">
      <c r="C43198" t="s">
        <v>43197</v>
      </c>
    </row>
    <row r="43199" spans="3:3" x14ac:dyDescent="0.25">
      <c r="C43199" t="s">
        <v>43198</v>
      </c>
    </row>
    <row r="43200" spans="3:3" x14ac:dyDescent="0.25">
      <c r="C43200" t="s">
        <v>43199</v>
      </c>
    </row>
    <row r="43201" spans="3:3" x14ac:dyDescent="0.25">
      <c r="C43201" t="s">
        <v>43200</v>
      </c>
    </row>
    <row r="43202" spans="3:3" x14ac:dyDescent="0.25">
      <c r="C43202" t="s">
        <v>43201</v>
      </c>
    </row>
    <row r="43203" spans="3:3" x14ac:dyDescent="0.25">
      <c r="C43203" t="s">
        <v>43202</v>
      </c>
    </row>
    <row r="43204" spans="3:3" x14ac:dyDescent="0.25">
      <c r="C43204" t="s">
        <v>43203</v>
      </c>
    </row>
    <row r="43205" spans="3:3" x14ac:dyDescent="0.25">
      <c r="C43205" t="s">
        <v>43204</v>
      </c>
    </row>
    <row r="43206" spans="3:3" x14ac:dyDescent="0.25">
      <c r="C43206" t="s">
        <v>43205</v>
      </c>
    </row>
    <row r="43207" spans="3:3" x14ac:dyDescent="0.25">
      <c r="C43207" t="s">
        <v>43206</v>
      </c>
    </row>
    <row r="43208" spans="3:3" x14ac:dyDescent="0.25">
      <c r="C43208" t="s">
        <v>43207</v>
      </c>
    </row>
    <row r="43209" spans="3:3" x14ac:dyDescent="0.25">
      <c r="C43209" t="s">
        <v>43208</v>
      </c>
    </row>
    <row r="43210" spans="3:3" x14ac:dyDescent="0.25">
      <c r="C43210" t="s">
        <v>43209</v>
      </c>
    </row>
    <row r="43211" spans="3:3" x14ac:dyDescent="0.25">
      <c r="C43211" t="s">
        <v>43210</v>
      </c>
    </row>
    <row r="43212" spans="3:3" x14ac:dyDescent="0.25">
      <c r="C43212" t="s">
        <v>43211</v>
      </c>
    </row>
    <row r="43213" spans="3:3" x14ac:dyDescent="0.25">
      <c r="C43213" t="s">
        <v>43212</v>
      </c>
    </row>
    <row r="43214" spans="3:3" x14ac:dyDescent="0.25">
      <c r="C43214" t="s">
        <v>43213</v>
      </c>
    </row>
    <row r="43215" spans="3:3" x14ac:dyDescent="0.25">
      <c r="C43215" t="s">
        <v>43214</v>
      </c>
    </row>
    <row r="43216" spans="3:3" x14ac:dyDescent="0.25">
      <c r="C43216" t="s">
        <v>43215</v>
      </c>
    </row>
    <row r="43217" spans="3:3" x14ac:dyDescent="0.25">
      <c r="C43217" t="s">
        <v>43216</v>
      </c>
    </row>
    <row r="43218" spans="3:3" x14ac:dyDescent="0.25">
      <c r="C43218" t="s">
        <v>43217</v>
      </c>
    </row>
    <row r="43219" spans="3:3" x14ac:dyDescent="0.25">
      <c r="C43219" t="s">
        <v>43218</v>
      </c>
    </row>
    <row r="43220" spans="3:3" x14ac:dyDescent="0.25">
      <c r="C43220" t="s">
        <v>43219</v>
      </c>
    </row>
    <row r="43221" spans="3:3" x14ac:dyDescent="0.25">
      <c r="C43221" t="s">
        <v>43220</v>
      </c>
    </row>
    <row r="43222" spans="3:3" x14ac:dyDescent="0.25">
      <c r="C43222" t="s">
        <v>43221</v>
      </c>
    </row>
    <row r="43223" spans="3:3" x14ac:dyDescent="0.25">
      <c r="C43223" t="s">
        <v>43222</v>
      </c>
    </row>
    <row r="43224" spans="3:3" x14ac:dyDescent="0.25">
      <c r="C43224" t="s">
        <v>43223</v>
      </c>
    </row>
    <row r="43225" spans="3:3" x14ac:dyDescent="0.25">
      <c r="C43225" t="s">
        <v>43224</v>
      </c>
    </row>
    <row r="43226" spans="3:3" x14ac:dyDescent="0.25">
      <c r="C43226" t="s">
        <v>43225</v>
      </c>
    </row>
    <row r="43227" spans="3:3" x14ac:dyDescent="0.25">
      <c r="C43227" t="s">
        <v>43226</v>
      </c>
    </row>
    <row r="43228" spans="3:3" x14ac:dyDescent="0.25">
      <c r="C43228" t="s">
        <v>43227</v>
      </c>
    </row>
    <row r="43229" spans="3:3" x14ac:dyDescent="0.25">
      <c r="C43229" t="s">
        <v>43228</v>
      </c>
    </row>
    <row r="43230" spans="3:3" x14ac:dyDescent="0.25">
      <c r="C43230" t="s">
        <v>43229</v>
      </c>
    </row>
    <row r="43231" spans="3:3" x14ac:dyDescent="0.25">
      <c r="C43231" t="s">
        <v>43230</v>
      </c>
    </row>
    <row r="43232" spans="3:3" x14ac:dyDescent="0.25">
      <c r="C43232" t="s">
        <v>43231</v>
      </c>
    </row>
    <row r="43233" spans="3:3" x14ac:dyDescent="0.25">
      <c r="C43233" t="s">
        <v>43232</v>
      </c>
    </row>
    <row r="43234" spans="3:3" x14ac:dyDescent="0.25">
      <c r="C43234" t="s">
        <v>43233</v>
      </c>
    </row>
    <row r="43235" spans="3:3" x14ac:dyDescent="0.25">
      <c r="C43235" t="s">
        <v>43234</v>
      </c>
    </row>
    <row r="43236" spans="3:3" x14ac:dyDescent="0.25">
      <c r="C43236" t="s">
        <v>43235</v>
      </c>
    </row>
    <row r="43237" spans="3:3" x14ac:dyDescent="0.25">
      <c r="C43237" t="s">
        <v>43236</v>
      </c>
    </row>
    <row r="43238" spans="3:3" x14ac:dyDescent="0.25">
      <c r="C43238" t="s">
        <v>43237</v>
      </c>
    </row>
    <row r="43239" spans="3:3" x14ac:dyDescent="0.25">
      <c r="C43239" t="s">
        <v>43238</v>
      </c>
    </row>
    <row r="43240" spans="3:3" x14ac:dyDescent="0.25">
      <c r="C43240" t="s">
        <v>43239</v>
      </c>
    </row>
    <row r="43241" spans="3:3" x14ac:dyDescent="0.25">
      <c r="C43241" t="s">
        <v>43240</v>
      </c>
    </row>
    <row r="43242" spans="3:3" x14ac:dyDescent="0.25">
      <c r="C43242" t="s">
        <v>43241</v>
      </c>
    </row>
    <row r="43243" spans="3:3" x14ac:dyDescent="0.25">
      <c r="C43243" t="s">
        <v>43242</v>
      </c>
    </row>
    <row r="43244" spans="3:3" x14ac:dyDescent="0.25">
      <c r="C43244" t="s">
        <v>43243</v>
      </c>
    </row>
    <row r="43245" spans="3:3" x14ac:dyDescent="0.25">
      <c r="C43245" t="s">
        <v>43244</v>
      </c>
    </row>
    <row r="43246" spans="3:3" x14ac:dyDescent="0.25">
      <c r="C43246" t="s">
        <v>43245</v>
      </c>
    </row>
    <row r="43247" spans="3:3" x14ac:dyDescent="0.25">
      <c r="C43247" t="s">
        <v>43246</v>
      </c>
    </row>
    <row r="43248" spans="3:3" x14ac:dyDescent="0.25">
      <c r="C43248" t="s">
        <v>43247</v>
      </c>
    </row>
    <row r="43249" spans="3:3" x14ac:dyDescent="0.25">
      <c r="C43249" t="s">
        <v>43248</v>
      </c>
    </row>
    <row r="43250" spans="3:3" x14ac:dyDescent="0.25">
      <c r="C43250" t="s">
        <v>43249</v>
      </c>
    </row>
    <row r="43251" spans="3:3" x14ac:dyDescent="0.25">
      <c r="C43251" t="s">
        <v>43250</v>
      </c>
    </row>
    <row r="43252" spans="3:3" x14ac:dyDescent="0.25">
      <c r="C43252" t="s">
        <v>43251</v>
      </c>
    </row>
    <row r="43253" spans="3:3" x14ac:dyDescent="0.25">
      <c r="C43253" t="s">
        <v>43252</v>
      </c>
    </row>
    <row r="43254" spans="3:3" x14ac:dyDescent="0.25">
      <c r="C43254" t="s">
        <v>43253</v>
      </c>
    </row>
    <row r="43255" spans="3:3" x14ac:dyDescent="0.25">
      <c r="C43255" t="s">
        <v>43254</v>
      </c>
    </row>
    <row r="43256" spans="3:3" x14ac:dyDescent="0.25">
      <c r="C43256" t="s">
        <v>43255</v>
      </c>
    </row>
    <row r="43257" spans="3:3" x14ac:dyDescent="0.25">
      <c r="C43257" t="s">
        <v>43256</v>
      </c>
    </row>
    <row r="43258" spans="3:3" x14ac:dyDescent="0.25">
      <c r="C43258" t="s">
        <v>43257</v>
      </c>
    </row>
    <row r="43259" spans="3:3" x14ac:dyDescent="0.25">
      <c r="C43259" t="s">
        <v>43258</v>
      </c>
    </row>
    <row r="43260" spans="3:3" x14ac:dyDescent="0.25">
      <c r="C43260" t="s">
        <v>43259</v>
      </c>
    </row>
    <row r="43261" spans="3:3" x14ac:dyDescent="0.25">
      <c r="C43261" t="s">
        <v>43260</v>
      </c>
    </row>
    <row r="43262" spans="3:3" x14ac:dyDescent="0.25">
      <c r="C43262" t="s">
        <v>43261</v>
      </c>
    </row>
    <row r="43263" spans="3:3" x14ac:dyDescent="0.25">
      <c r="C43263" t="s">
        <v>43262</v>
      </c>
    </row>
    <row r="43264" spans="3:3" x14ac:dyDescent="0.25">
      <c r="C43264" t="s">
        <v>43263</v>
      </c>
    </row>
    <row r="43265" spans="3:3" x14ac:dyDescent="0.25">
      <c r="C43265" t="s">
        <v>43264</v>
      </c>
    </row>
    <row r="43266" spans="3:3" x14ac:dyDescent="0.25">
      <c r="C43266" t="s">
        <v>43265</v>
      </c>
    </row>
    <row r="43267" spans="3:3" x14ac:dyDescent="0.25">
      <c r="C43267" t="s">
        <v>43266</v>
      </c>
    </row>
    <row r="43268" spans="3:3" x14ac:dyDescent="0.25">
      <c r="C43268" t="s">
        <v>43267</v>
      </c>
    </row>
    <row r="43269" spans="3:3" x14ac:dyDescent="0.25">
      <c r="C43269" t="s">
        <v>43268</v>
      </c>
    </row>
    <row r="43270" spans="3:3" x14ac:dyDescent="0.25">
      <c r="C43270" t="s">
        <v>43269</v>
      </c>
    </row>
    <row r="43271" spans="3:3" x14ac:dyDescent="0.25">
      <c r="C43271" t="s">
        <v>43270</v>
      </c>
    </row>
    <row r="43272" spans="3:3" x14ac:dyDescent="0.25">
      <c r="C43272" t="s">
        <v>43271</v>
      </c>
    </row>
    <row r="43273" spans="3:3" x14ac:dyDescent="0.25">
      <c r="C43273" t="s">
        <v>43272</v>
      </c>
    </row>
    <row r="43274" spans="3:3" x14ac:dyDescent="0.25">
      <c r="C43274" t="s">
        <v>43273</v>
      </c>
    </row>
    <row r="43275" spans="3:3" x14ac:dyDescent="0.25">
      <c r="C43275" t="s">
        <v>43274</v>
      </c>
    </row>
    <row r="43276" spans="3:3" x14ac:dyDescent="0.25">
      <c r="C43276" t="s">
        <v>43275</v>
      </c>
    </row>
    <row r="43277" spans="3:3" x14ac:dyDescent="0.25">
      <c r="C43277" t="s">
        <v>43276</v>
      </c>
    </row>
    <row r="43278" spans="3:3" x14ac:dyDescent="0.25">
      <c r="C43278" t="s">
        <v>43277</v>
      </c>
    </row>
    <row r="43279" spans="3:3" x14ac:dyDescent="0.25">
      <c r="C43279" t="s">
        <v>43278</v>
      </c>
    </row>
    <row r="43280" spans="3:3" x14ac:dyDescent="0.25">
      <c r="C43280" t="s">
        <v>43279</v>
      </c>
    </row>
    <row r="43281" spans="3:3" x14ac:dyDescent="0.25">
      <c r="C43281" t="s">
        <v>43280</v>
      </c>
    </row>
    <row r="43282" spans="3:3" x14ac:dyDescent="0.25">
      <c r="C43282" t="s">
        <v>43281</v>
      </c>
    </row>
    <row r="43283" spans="3:3" x14ac:dyDescent="0.25">
      <c r="C43283" t="s">
        <v>43282</v>
      </c>
    </row>
    <row r="43284" spans="3:3" x14ac:dyDescent="0.25">
      <c r="C43284" t="s">
        <v>43283</v>
      </c>
    </row>
    <row r="43285" spans="3:3" x14ac:dyDescent="0.25">
      <c r="C43285" t="s">
        <v>43284</v>
      </c>
    </row>
    <row r="43286" spans="3:3" x14ac:dyDescent="0.25">
      <c r="C43286" t="s">
        <v>43285</v>
      </c>
    </row>
    <row r="43287" spans="3:3" x14ac:dyDescent="0.25">
      <c r="C43287" t="s">
        <v>43286</v>
      </c>
    </row>
    <row r="43288" spans="3:3" x14ac:dyDescent="0.25">
      <c r="C43288" t="s">
        <v>43287</v>
      </c>
    </row>
    <row r="43289" spans="3:3" x14ac:dyDescent="0.25">
      <c r="C43289" t="s">
        <v>43288</v>
      </c>
    </row>
    <row r="43290" spans="3:3" x14ac:dyDescent="0.25">
      <c r="C43290" t="s">
        <v>43289</v>
      </c>
    </row>
    <row r="43291" spans="3:3" x14ac:dyDescent="0.25">
      <c r="C43291" t="s">
        <v>43290</v>
      </c>
    </row>
    <row r="43292" spans="3:3" x14ac:dyDescent="0.25">
      <c r="C43292" t="s">
        <v>43291</v>
      </c>
    </row>
    <row r="43293" spans="3:3" x14ac:dyDescent="0.25">
      <c r="C43293" t="s">
        <v>43292</v>
      </c>
    </row>
    <row r="43294" spans="3:3" x14ac:dyDescent="0.25">
      <c r="C43294" t="s">
        <v>43293</v>
      </c>
    </row>
    <row r="43295" spans="3:3" x14ac:dyDescent="0.25">
      <c r="C43295" t="s">
        <v>43294</v>
      </c>
    </row>
    <row r="43296" spans="3:3" x14ac:dyDescent="0.25">
      <c r="C43296" t="s">
        <v>43295</v>
      </c>
    </row>
    <row r="43297" spans="3:3" x14ac:dyDescent="0.25">
      <c r="C43297" t="s">
        <v>43296</v>
      </c>
    </row>
    <row r="43298" spans="3:3" x14ac:dyDescent="0.25">
      <c r="C43298" t="s">
        <v>43297</v>
      </c>
    </row>
    <row r="43299" spans="3:3" x14ac:dyDescent="0.25">
      <c r="C43299" t="s">
        <v>43298</v>
      </c>
    </row>
    <row r="43300" spans="3:3" x14ac:dyDescent="0.25">
      <c r="C43300" t="s">
        <v>43299</v>
      </c>
    </row>
    <row r="43301" spans="3:3" x14ac:dyDescent="0.25">
      <c r="C43301" t="s">
        <v>43300</v>
      </c>
    </row>
    <row r="43302" spans="3:3" x14ac:dyDescent="0.25">
      <c r="C43302" t="s">
        <v>43301</v>
      </c>
    </row>
    <row r="43303" spans="3:3" x14ac:dyDescent="0.25">
      <c r="C43303" t="s">
        <v>43302</v>
      </c>
    </row>
    <row r="43304" spans="3:3" x14ac:dyDescent="0.25">
      <c r="C43304" t="s">
        <v>43303</v>
      </c>
    </row>
    <row r="43305" spans="3:3" x14ac:dyDescent="0.25">
      <c r="C43305" t="s">
        <v>43304</v>
      </c>
    </row>
    <row r="43306" spans="3:3" x14ac:dyDescent="0.25">
      <c r="C43306" t="s">
        <v>43305</v>
      </c>
    </row>
    <row r="43307" spans="3:3" x14ac:dyDescent="0.25">
      <c r="C43307" t="s">
        <v>43306</v>
      </c>
    </row>
    <row r="43308" spans="3:3" x14ac:dyDescent="0.25">
      <c r="C43308" t="s">
        <v>43307</v>
      </c>
    </row>
    <row r="43309" spans="3:3" x14ac:dyDescent="0.25">
      <c r="C43309" t="s">
        <v>43308</v>
      </c>
    </row>
    <row r="43310" spans="3:3" x14ac:dyDescent="0.25">
      <c r="C43310" t="s">
        <v>43309</v>
      </c>
    </row>
    <row r="43311" spans="3:3" x14ac:dyDescent="0.25">
      <c r="C43311" t="s">
        <v>43310</v>
      </c>
    </row>
    <row r="43312" spans="3:3" x14ac:dyDescent="0.25">
      <c r="C43312" t="s">
        <v>43311</v>
      </c>
    </row>
    <row r="43313" spans="3:3" x14ac:dyDescent="0.25">
      <c r="C43313" t="s">
        <v>43312</v>
      </c>
    </row>
    <row r="43314" spans="3:3" x14ac:dyDescent="0.25">
      <c r="C43314" t="s">
        <v>43313</v>
      </c>
    </row>
    <row r="43315" spans="3:3" x14ac:dyDescent="0.25">
      <c r="C43315" t="s">
        <v>43314</v>
      </c>
    </row>
    <row r="43316" spans="3:3" x14ac:dyDescent="0.25">
      <c r="C43316" t="s">
        <v>43315</v>
      </c>
    </row>
    <row r="43317" spans="3:3" x14ac:dyDescent="0.25">
      <c r="C43317" t="s">
        <v>43316</v>
      </c>
    </row>
    <row r="43318" spans="3:3" x14ac:dyDescent="0.25">
      <c r="C43318" t="s">
        <v>43317</v>
      </c>
    </row>
    <row r="43319" spans="3:3" x14ac:dyDescent="0.25">
      <c r="C43319" t="s">
        <v>43318</v>
      </c>
    </row>
    <row r="43320" spans="3:3" x14ac:dyDescent="0.25">
      <c r="C43320" t="s">
        <v>43319</v>
      </c>
    </row>
    <row r="43321" spans="3:3" x14ac:dyDescent="0.25">
      <c r="C43321" t="s">
        <v>43320</v>
      </c>
    </row>
    <row r="43322" spans="3:3" x14ac:dyDescent="0.25">
      <c r="C43322" t="s">
        <v>43321</v>
      </c>
    </row>
    <row r="43323" spans="3:3" x14ac:dyDescent="0.25">
      <c r="C43323" t="s">
        <v>43322</v>
      </c>
    </row>
    <row r="43324" spans="3:3" x14ac:dyDescent="0.25">
      <c r="C43324" t="s">
        <v>43323</v>
      </c>
    </row>
    <row r="43325" spans="3:3" x14ac:dyDescent="0.25">
      <c r="C43325" t="s">
        <v>43324</v>
      </c>
    </row>
    <row r="43326" spans="3:3" x14ac:dyDescent="0.25">
      <c r="C43326" t="s">
        <v>43325</v>
      </c>
    </row>
    <row r="43327" spans="3:3" x14ac:dyDescent="0.25">
      <c r="C43327" t="s">
        <v>43326</v>
      </c>
    </row>
    <row r="43328" spans="3:3" x14ac:dyDescent="0.25">
      <c r="C43328" t="s">
        <v>43327</v>
      </c>
    </row>
    <row r="43329" spans="3:3" x14ac:dyDescent="0.25">
      <c r="C43329" t="s">
        <v>43328</v>
      </c>
    </row>
    <row r="43330" spans="3:3" x14ac:dyDescent="0.25">
      <c r="C43330" t="s">
        <v>43329</v>
      </c>
    </row>
    <row r="43331" spans="3:3" x14ac:dyDescent="0.25">
      <c r="C43331" t="s">
        <v>43330</v>
      </c>
    </row>
    <row r="43332" spans="3:3" x14ac:dyDescent="0.25">
      <c r="C43332" t="s">
        <v>43331</v>
      </c>
    </row>
    <row r="43333" spans="3:3" x14ac:dyDescent="0.25">
      <c r="C43333" t="s">
        <v>43332</v>
      </c>
    </row>
    <row r="43334" spans="3:3" x14ac:dyDescent="0.25">
      <c r="C43334" t="s">
        <v>43333</v>
      </c>
    </row>
    <row r="43335" spans="3:3" x14ac:dyDescent="0.25">
      <c r="C43335" t="s">
        <v>43334</v>
      </c>
    </row>
    <row r="43336" spans="3:3" x14ac:dyDescent="0.25">
      <c r="C43336" t="s">
        <v>43335</v>
      </c>
    </row>
    <row r="43337" spans="3:3" x14ac:dyDescent="0.25">
      <c r="C43337" t="s">
        <v>43336</v>
      </c>
    </row>
    <row r="43338" spans="3:3" x14ac:dyDescent="0.25">
      <c r="C43338" t="s">
        <v>43337</v>
      </c>
    </row>
    <row r="43339" spans="3:3" x14ac:dyDescent="0.25">
      <c r="C43339" t="s">
        <v>43338</v>
      </c>
    </row>
    <row r="43340" spans="3:3" x14ac:dyDescent="0.25">
      <c r="C43340" t="s">
        <v>43339</v>
      </c>
    </row>
    <row r="43341" spans="3:3" x14ac:dyDescent="0.25">
      <c r="C43341" t="s">
        <v>43340</v>
      </c>
    </row>
    <row r="43342" spans="3:3" x14ac:dyDescent="0.25">
      <c r="C43342" t="s">
        <v>43341</v>
      </c>
    </row>
    <row r="43343" spans="3:3" x14ac:dyDescent="0.25">
      <c r="C43343" t="s">
        <v>43342</v>
      </c>
    </row>
    <row r="43344" spans="3:3" x14ac:dyDescent="0.25">
      <c r="C43344" t="s">
        <v>43343</v>
      </c>
    </row>
    <row r="43345" spans="3:3" x14ac:dyDescent="0.25">
      <c r="C43345" t="s">
        <v>43344</v>
      </c>
    </row>
    <row r="43346" spans="3:3" x14ac:dyDescent="0.25">
      <c r="C43346" t="s">
        <v>43345</v>
      </c>
    </row>
    <row r="43347" spans="3:3" x14ac:dyDescent="0.25">
      <c r="C43347" t="s">
        <v>43346</v>
      </c>
    </row>
    <row r="43348" spans="3:3" x14ac:dyDescent="0.25">
      <c r="C43348" t="s">
        <v>43347</v>
      </c>
    </row>
    <row r="43349" spans="3:3" x14ac:dyDescent="0.25">
      <c r="C43349" t="s">
        <v>43348</v>
      </c>
    </row>
    <row r="43350" spans="3:3" x14ac:dyDescent="0.25">
      <c r="C43350" t="s">
        <v>43349</v>
      </c>
    </row>
    <row r="43351" spans="3:3" x14ac:dyDescent="0.25">
      <c r="C43351" t="s">
        <v>43350</v>
      </c>
    </row>
    <row r="43352" spans="3:3" x14ac:dyDescent="0.25">
      <c r="C43352" t="s">
        <v>43351</v>
      </c>
    </row>
    <row r="43353" spans="3:3" x14ac:dyDescent="0.25">
      <c r="C43353" t="s">
        <v>43352</v>
      </c>
    </row>
    <row r="43354" spans="3:3" x14ac:dyDescent="0.25">
      <c r="C43354" t="s">
        <v>43353</v>
      </c>
    </row>
    <row r="43355" spans="3:3" x14ac:dyDescent="0.25">
      <c r="C43355" t="s">
        <v>43354</v>
      </c>
    </row>
    <row r="43356" spans="3:3" x14ac:dyDescent="0.25">
      <c r="C43356" t="s">
        <v>43355</v>
      </c>
    </row>
    <row r="43357" spans="3:3" x14ac:dyDescent="0.25">
      <c r="C43357" t="s">
        <v>43356</v>
      </c>
    </row>
    <row r="43358" spans="3:3" x14ac:dyDescent="0.25">
      <c r="C43358" t="s">
        <v>43357</v>
      </c>
    </row>
    <row r="43359" spans="3:3" x14ac:dyDescent="0.25">
      <c r="C43359" t="s">
        <v>43358</v>
      </c>
    </row>
    <row r="43360" spans="3:3" x14ac:dyDescent="0.25">
      <c r="C43360" t="s">
        <v>43359</v>
      </c>
    </row>
    <row r="43361" spans="3:3" x14ac:dyDescent="0.25">
      <c r="C43361" t="s">
        <v>43360</v>
      </c>
    </row>
    <row r="43362" spans="3:3" x14ac:dyDescent="0.25">
      <c r="C43362" t="s">
        <v>43361</v>
      </c>
    </row>
    <row r="43363" spans="3:3" x14ac:dyDescent="0.25">
      <c r="C43363" t="s">
        <v>43362</v>
      </c>
    </row>
    <row r="43364" spans="3:3" x14ac:dyDescent="0.25">
      <c r="C43364" t="s">
        <v>43363</v>
      </c>
    </row>
    <row r="43365" spans="3:3" x14ac:dyDescent="0.25">
      <c r="C43365" t="s">
        <v>43364</v>
      </c>
    </row>
    <row r="43366" spans="3:3" x14ac:dyDescent="0.25">
      <c r="C43366" t="s">
        <v>43365</v>
      </c>
    </row>
    <row r="43367" spans="3:3" x14ac:dyDescent="0.25">
      <c r="C43367" t="s">
        <v>43366</v>
      </c>
    </row>
    <row r="43368" spans="3:3" x14ac:dyDescent="0.25">
      <c r="C43368" t="s">
        <v>43367</v>
      </c>
    </row>
    <row r="43369" spans="3:3" x14ac:dyDescent="0.25">
      <c r="C43369" t="s">
        <v>43368</v>
      </c>
    </row>
    <row r="43370" spans="3:3" x14ac:dyDescent="0.25">
      <c r="C43370" t="s">
        <v>43369</v>
      </c>
    </row>
    <row r="43371" spans="3:3" x14ac:dyDescent="0.25">
      <c r="C43371" t="s">
        <v>43370</v>
      </c>
    </row>
    <row r="43372" spans="3:3" x14ac:dyDescent="0.25">
      <c r="C43372" t="s">
        <v>43371</v>
      </c>
    </row>
    <row r="43373" spans="3:3" x14ac:dyDescent="0.25">
      <c r="C43373" t="s">
        <v>43372</v>
      </c>
    </row>
    <row r="43374" spans="3:3" x14ac:dyDescent="0.25">
      <c r="C43374" t="s">
        <v>43373</v>
      </c>
    </row>
    <row r="43375" spans="3:3" x14ac:dyDescent="0.25">
      <c r="C43375" t="s">
        <v>43374</v>
      </c>
    </row>
    <row r="43376" spans="3:3" x14ac:dyDescent="0.25">
      <c r="C43376" t="s">
        <v>43375</v>
      </c>
    </row>
    <row r="43377" spans="3:3" x14ac:dyDescent="0.25">
      <c r="C43377" t="s">
        <v>43376</v>
      </c>
    </row>
    <row r="43378" spans="3:3" x14ac:dyDescent="0.25">
      <c r="C43378" t="s">
        <v>43377</v>
      </c>
    </row>
    <row r="43379" spans="3:3" x14ac:dyDescent="0.25">
      <c r="C43379" t="s">
        <v>43378</v>
      </c>
    </row>
    <row r="43380" spans="3:3" x14ac:dyDescent="0.25">
      <c r="C43380" t="s">
        <v>43379</v>
      </c>
    </row>
    <row r="43381" spans="3:3" x14ac:dyDescent="0.25">
      <c r="C43381" t="s">
        <v>43380</v>
      </c>
    </row>
    <row r="43382" spans="3:3" x14ac:dyDescent="0.25">
      <c r="C43382" t="s">
        <v>43381</v>
      </c>
    </row>
    <row r="43383" spans="3:3" x14ac:dyDescent="0.25">
      <c r="C43383" t="s">
        <v>43382</v>
      </c>
    </row>
    <row r="43384" spans="3:3" x14ac:dyDescent="0.25">
      <c r="C43384" t="s">
        <v>43383</v>
      </c>
    </row>
    <row r="43385" spans="3:3" x14ac:dyDescent="0.25">
      <c r="C43385" t="s">
        <v>43384</v>
      </c>
    </row>
    <row r="43386" spans="3:3" x14ac:dyDescent="0.25">
      <c r="C43386" t="s">
        <v>43385</v>
      </c>
    </row>
    <row r="43387" spans="3:3" x14ac:dyDescent="0.25">
      <c r="C43387" t="s">
        <v>43386</v>
      </c>
    </row>
    <row r="43388" spans="3:3" x14ac:dyDescent="0.25">
      <c r="C43388" t="s">
        <v>43387</v>
      </c>
    </row>
    <row r="43389" spans="3:3" x14ac:dyDescent="0.25">
      <c r="C43389" t="s">
        <v>43388</v>
      </c>
    </row>
    <row r="43390" spans="3:3" x14ac:dyDescent="0.25">
      <c r="C43390" t="s">
        <v>43389</v>
      </c>
    </row>
    <row r="43391" spans="3:3" x14ac:dyDescent="0.25">
      <c r="C43391" t="s">
        <v>43390</v>
      </c>
    </row>
    <row r="43392" spans="3:3" x14ac:dyDescent="0.25">
      <c r="C43392" t="s">
        <v>43391</v>
      </c>
    </row>
    <row r="43393" spans="3:3" x14ac:dyDescent="0.25">
      <c r="C43393" t="s">
        <v>43392</v>
      </c>
    </row>
    <row r="43394" spans="3:3" x14ac:dyDescent="0.25">
      <c r="C43394" t="s">
        <v>43393</v>
      </c>
    </row>
    <row r="43395" spans="3:3" x14ac:dyDescent="0.25">
      <c r="C43395" t="s">
        <v>43394</v>
      </c>
    </row>
    <row r="43396" spans="3:3" x14ac:dyDescent="0.25">
      <c r="C43396" t="s">
        <v>43395</v>
      </c>
    </row>
    <row r="43397" spans="3:3" x14ac:dyDescent="0.25">
      <c r="C43397" t="s">
        <v>43396</v>
      </c>
    </row>
    <row r="43398" spans="3:3" x14ac:dyDescent="0.25">
      <c r="C43398" t="s">
        <v>43397</v>
      </c>
    </row>
    <row r="43399" spans="3:3" x14ac:dyDescent="0.25">
      <c r="C43399" t="s">
        <v>43398</v>
      </c>
    </row>
    <row r="43400" spans="3:3" x14ac:dyDescent="0.25">
      <c r="C43400" t="s">
        <v>43399</v>
      </c>
    </row>
    <row r="43401" spans="3:3" x14ac:dyDescent="0.25">
      <c r="C43401" t="s">
        <v>43400</v>
      </c>
    </row>
    <row r="43402" spans="3:3" x14ac:dyDescent="0.25">
      <c r="C43402" t="s">
        <v>43401</v>
      </c>
    </row>
    <row r="43403" spans="3:3" x14ac:dyDescent="0.25">
      <c r="C43403" t="s">
        <v>43402</v>
      </c>
    </row>
    <row r="43404" spans="3:3" x14ac:dyDescent="0.25">
      <c r="C43404" t="s">
        <v>43403</v>
      </c>
    </row>
    <row r="43405" spans="3:3" x14ac:dyDescent="0.25">
      <c r="C43405" t="s">
        <v>43404</v>
      </c>
    </row>
    <row r="43406" spans="3:3" x14ac:dyDescent="0.25">
      <c r="C43406" t="s">
        <v>43405</v>
      </c>
    </row>
    <row r="43407" spans="3:3" x14ac:dyDescent="0.25">
      <c r="C43407" t="s">
        <v>43406</v>
      </c>
    </row>
    <row r="43408" spans="3:3" x14ac:dyDescent="0.25">
      <c r="C43408" t="s">
        <v>43407</v>
      </c>
    </row>
    <row r="43409" spans="3:3" x14ac:dyDescent="0.25">
      <c r="C43409" t="s">
        <v>43408</v>
      </c>
    </row>
    <row r="43410" spans="3:3" x14ac:dyDescent="0.25">
      <c r="C43410" t="s">
        <v>43409</v>
      </c>
    </row>
    <row r="43411" spans="3:3" x14ac:dyDescent="0.25">
      <c r="C43411" t="s">
        <v>43410</v>
      </c>
    </row>
    <row r="43412" spans="3:3" x14ac:dyDescent="0.25">
      <c r="C43412" t="s">
        <v>43411</v>
      </c>
    </row>
    <row r="43413" spans="3:3" x14ac:dyDescent="0.25">
      <c r="C43413" t="s">
        <v>43412</v>
      </c>
    </row>
    <row r="43414" spans="3:3" x14ac:dyDescent="0.25">
      <c r="C43414" t="s">
        <v>43413</v>
      </c>
    </row>
    <row r="43415" spans="3:3" x14ac:dyDescent="0.25">
      <c r="C43415" t="s">
        <v>43414</v>
      </c>
    </row>
    <row r="43416" spans="3:3" x14ac:dyDescent="0.25">
      <c r="C43416" t="s">
        <v>43415</v>
      </c>
    </row>
    <row r="43417" spans="3:3" x14ac:dyDescent="0.25">
      <c r="C43417" t="s">
        <v>43416</v>
      </c>
    </row>
    <row r="43418" spans="3:3" x14ac:dyDescent="0.25">
      <c r="C43418" t="s">
        <v>43417</v>
      </c>
    </row>
    <row r="43419" spans="3:3" x14ac:dyDescent="0.25">
      <c r="C43419" t="s">
        <v>43418</v>
      </c>
    </row>
    <row r="43420" spans="3:3" x14ac:dyDescent="0.25">
      <c r="C43420" t="s">
        <v>43419</v>
      </c>
    </row>
    <row r="43421" spans="3:3" x14ac:dyDescent="0.25">
      <c r="C43421" t="s">
        <v>43420</v>
      </c>
    </row>
    <row r="43422" spans="3:3" x14ac:dyDescent="0.25">
      <c r="C43422" t="s">
        <v>43421</v>
      </c>
    </row>
    <row r="43423" spans="3:3" x14ac:dyDescent="0.25">
      <c r="C43423" t="s">
        <v>43422</v>
      </c>
    </row>
    <row r="43424" spans="3:3" x14ac:dyDescent="0.25">
      <c r="C43424" t="s">
        <v>43423</v>
      </c>
    </row>
    <row r="43425" spans="3:3" x14ac:dyDescent="0.25">
      <c r="C43425" t="s">
        <v>43424</v>
      </c>
    </row>
    <row r="43426" spans="3:3" x14ac:dyDescent="0.25">
      <c r="C43426" t="s">
        <v>43425</v>
      </c>
    </row>
    <row r="43427" spans="3:3" x14ac:dyDescent="0.25">
      <c r="C43427" t="s">
        <v>43426</v>
      </c>
    </row>
    <row r="43428" spans="3:3" x14ac:dyDescent="0.25">
      <c r="C43428" t="s">
        <v>43427</v>
      </c>
    </row>
    <row r="43429" spans="3:3" x14ac:dyDescent="0.25">
      <c r="C43429" t="s">
        <v>43428</v>
      </c>
    </row>
    <row r="43430" spans="3:3" x14ac:dyDescent="0.25">
      <c r="C43430" t="s">
        <v>43429</v>
      </c>
    </row>
    <row r="43431" spans="3:3" x14ac:dyDescent="0.25">
      <c r="C43431" t="s">
        <v>43430</v>
      </c>
    </row>
    <row r="43432" spans="3:3" x14ac:dyDescent="0.25">
      <c r="C43432" t="s">
        <v>43431</v>
      </c>
    </row>
    <row r="43433" spans="3:3" x14ac:dyDescent="0.25">
      <c r="C43433" t="s">
        <v>43432</v>
      </c>
    </row>
    <row r="43434" spans="3:3" x14ac:dyDescent="0.25">
      <c r="C43434" t="s">
        <v>43433</v>
      </c>
    </row>
    <row r="43435" spans="3:3" x14ac:dyDescent="0.25">
      <c r="C43435" t="s">
        <v>43434</v>
      </c>
    </row>
    <row r="43436" spans="3:3" x14ac:dyDescent="0.25">
      <c r="C43436" t="s">
        <v>43435</v>
      </c>
    </row>
    <row r="43437" spans="3:3" x14ac:dyDescent="0.25">
      <c r="C43437" t="s">
        <v>43436</v>
      </c>
    </row>
    <row r="43438" spans="3:3" x14ac:dyDescent="0.25">
      <c r="C43438" t="s">
        <v>43437</v>
      </c>
    </row>
    <row r="43439" spans="3:3" x14ac:dyDescent="0.25">
      <c r="C43439" t="s">
        <v>43438</v>
      </c>
    </row>
    <row r="43440" spans="3:3" x14ac:dyDescent="0.25">
      <c r="C43440" t="s">
        <v>43439</v>
      </c>
    </row>
    <row r="43441" spans="3:3" x14ac:dyDescent="0.25">
      <c r="C43441" t="s">
        <v>43440</v>
      </c>
    </row>
    <row r="43442" spans="3:3" x14ac:dyDescent="0.25">
      <c r="C43442" t="s">
        <v>43441</v>
      </c>
    </row>
    <row r="43443" spans="3:3" x14ac:dyDescent="0.25">
      <c r="C43443" t="s">
        <v>43442</v>
      </c>
    </row>
    <row r="43444" spans="3:3" x14ac:dyDescent="0.25">
      <c r="C43444" t="s">
        <v>43443</v>
      </c>
    </row>
    <row r="43445" spans="3:3" x14ac:dyDescent="0.25">
      <c r="C43445" t="s">
        <v>43444</v>
      </c>
    </row>
    <row r="43446" spans="3:3" x14ac:dyDescent="0.25">
      <c r="C43446" t="s">
        <v>43445</v>
      </c>
    </row>
    <row r="43447" spans="3:3" x14ac:dyDescent="0.25">
      <c r="C43447" t="s">
        <v>43446</v>
      </c>
    </row>
    <row r="43448" spans="3:3" x14ac:dyDescent="0.25">
      <c r="C43448" t="s">
        <v>43447</v>
      </c>
    </row>
    <row r="43449" spans="3:3" x14ac:dyDescent="0.25">
      <c r="C43449" t="s">
        <v>43448</v>
      </c>
    </row>
    <row r="43450" spans="3:3" x14ac:dyDescent="0.25">
      <c r="C43450" t="s">
        <v>43449</v>
      </c>
    </row>
    <row r="43451" spans="3:3" x14ac:dyDescent="0.25">
      <c r="C43451" t="s">
        <v>43450</v>
      </c>
    </row>
    <row r="43452" spans="3:3" x14ac:dyDescent="0.25">
      <c r="C43452" t="s">
        <v>43451</v>
      </c>
    </row>
    <row r="43453" spans="3:3" x14ac:dyDescent="0.25">
      <c r="C43453" t="s">
        <v>43452</v>
      </c>
    </row>
    <row r="43454" spans="3:3" x14ac:dyDescent="0.25">
      <c r="C43454" t="s">
        <v>43453</v>
      </c>
    </row>
    <row r="43455" spans="3:3" x14ac:dyDescent="0.25">
      <c r="C43455" t="s">
        <v>43454</v>
      </c>
    </row>
    <row r="43456" spans="3:3" x14ac:dyDescent="0.25">
      <c r="C43456" t="s">
        <v>43455</v>
      </c>
    </row>
    <row r="43457" spans="3:3" x14ac:dyDescent="0.25">
      <c r="C43457" t="s">
        <v>43456</v>
      </c>
    </row>
    <row r="43458" spans="3:3" x14ac:dyDescent="0.25">
      <c r="C43458" t="s">
        <v>43457</v>
      </c>
    </row>
    <row r="43459" spans="3:3" x14ac:dyDescent="0.25">
      <c r="C43459" t="s">
        <v>43458</v>
      </c>
    </row>
    <row r="43460" spans="3:3" x14ac:dyDescent="0.25">
      <c r="C43460" t="s">
        <v>43459</v>
      </c>
    </row>
    <row r="43461" spans="3:3" x14ac:dyDescent="0.25">
      <c r="C43461" t="s">
        <v>43460</v>
      </c>
    </row>
    <row r="43462" spans="3:3" x14ac:dyDescent="0.25">
      <c r="C43462" t="s">
        <v>43461</v>
      </c>
    </row>
    <row r="43463" spans="3:3" x14ac:dyDescent="0.25">
      <c r="C43463" t="s">
        <v>43462</v>
      </c>
    </row>
    <row r="43464" spans="3:3" x14ac:dyDescent="0.25">
      <c r="C43464" t="s">
        <v>43463</v>
      </c>
    </row>
    <row r="43465" spans="3:3" x14ac:dyDescent="0.25">
      <c r="C43465" t="s">
        <v>43464</v>
      </c>
    </row>
    <row r="43466" spans="3:3" x14ac:dyDescent="0.25">
      <c r="C43466" t="s">
        <v>43465</v>
      </c>
    </row>
    <row r="43467" spans="3:3" x14ac:dyDescent="0.25">
      <c r="C43467" t="s">
        <v>43466</v>
      </c>
    </row>
    <row r="43468" spans="3:3" x14ac:dyDescent="0.25">
      <c r="C43468" t="s">
        <v>43467</v>
      </c>
    </row>
    <row r="43469" spans="3:3" x14ac:dyDescent="0.25">
      <c r="C43469" t="s">
        <v>43468</v>
      </c>
    </row>
    <row r="43470" spans="3:3" x14ac:dyDescent="0.25">
      <c r="C43470" t="s">
        <v>43469</v>
      </c>
    </row>
    <row r="43471" spans="3:3" x14ac:dyDescent="0.25">
      <c r="C43471" t="s">
        <v>43470</v>
      </c>
    </row>
    <row r="43472" spans="3:3" x14ac:dyDescent="0.25">
      <c r="C43472" t="s">
        <v>43471</v>
      </c>
    </row>
    <row r="43473" spans="3:3" x14ac:dyDescent="0.25">
      <c r="C43473" t="s">
        <v>43472</v>
      </c>
    </row>
    <row r="43474" spans="3:3" x14ac:dyDescent="0.25">
      <c r="C43474" t="s">
        <v>43473</v>
      </c>
    </row>
    <row r="43475" spans="3:3" x14ac:dyDescent="0.25">
      <c r="C43475" t="s">
        <v>43474</v>
      </c>
    </row>
    <row r="43476" spans="3:3" x14ac:dyDescent="0.25">
      <c r="C43476" t="s">
        <v>43475</v>
      </c>
    </row>
    <row r="43477" spans="3:3" x14ac:dyDescent="0.25">
      <c r="C43477" t="s">
        <v>43476</v>
      </c>
    </row>
    <row r="43478" spans="3:3" x14ac:dyDescent="0.25">
      <c r="C43478" t="s">
        <v>43477</v>
      </c>
    </row>
    <row r="43479" spans="3:3" x14ac:dyDescent="0.25">
      <c r="C43479" t="s">
        <v>43478</v>
      </c>
    </row>
    <row r="43480" spans="3:3" x14ac:dyDescent="0.25">
      <c r="C43480" t="s">
        <v>43479</v>
      </c>
    </row>
    <row r="43481" spans="3:3" x14ac:dyDescent="0.25">
      <c r="C43481" t="s">
        <v>43480</v>
      </c>
    </row>
    <row r="43482" spans="3:3" x14ac:dyDescent="0.25">
      <c r="C43482" t="s">
        <v>43481</v>
      </c>
    </row>
    <row r="43483" spans="3:3" x14ac:dyDescent="0.25">
      <c r="C43483" t="s">
        <v>43482</v>
      </c>
    </row>
    <row r="43484" spans="3:3" x14ac:dyDescent="0.25">
      <c r="C43484" t="s">
        <v>43483</v>
      </c>
    </row>
    <row r="43485" spans="3:3" x14ac:dyDescent="0.25">
      <c r="C43485" t="s">
        <v>43484</v>
      </c>
    </row>
    <row r="43486" spans="3:3" x14ac:dyDescent="0.25">
      <c r="C43486" t="s">
        <v>43485</v>
      </c>
    </row>
    <row r="43487" spans="3:3" x14ac:dyDescent="0.25">
      <c r="C43487" t="s">
        <v>43486</v>
      </c>
    </row>
    <row r="43488" spans="3:3" x14ac:dyDescent="0.25">
      <c r="C43488" t="s">
        <v>43487</v>
      </c>
    </row>
    <row r="43489" spans="3:3" x14ac:dyDescent="0.25">
      <c r="C43489" t="s">
        <v>43488</v>
      </c>
    </row>
    <row r="43490" spans="3:3" x14ac:dyDescent="0.25">
      <c r="C43490" t="s">
        <v>43489</v>
      </c>
    </row>
    <row r="43491" spans="3:3" x14ac:dyDescent="0.25">
      <c r="C43491" t="s">
        <v>43490</v>
      </c>
    </row>
    <row r="43492" spans="3:3" x14ac:dyDescent="0.25">
      <c r="C43492" t="s">
        <v>43491</v>
      </c>
    </row>
    <row r="43493" spans="3:3" x14ac:dyDescent="0.25">
      <c r="C43493" t="s">
        <v>43492</v>
      </c>
    </row>
    <row r="43494" spans="3:3" x14ac:dyDescent="0.25">
      <c r="C43494" t="s">
        <v>43493</v>
      </c>
    </row>
    <row r="43495" spans="3:3" x14ac:dyDescent="0.25">
      <c r="C43495" t="s">
        <v>43494</v>
      </c>
    </row>
    <row r="43496" spans="3:3" x14ac:dyDescent="0.25">
      <c r="C43496" t="s">
        <v>43495</v>
      </c>
    </row>
    <row r="43497" spans="3:3" x14ac:dyDescent="0.25">
      <c r="C43497" t="s">
        <v>43496</v>
      </c>
    </row>
    <row r="43498" spans="3:3" x14ac:dyDescent="0.25">
      <c r="C43498" t="s">
        <v>43497</v>
      </c>
    </row>
    <row r="43499" spans="3:3" x14ac:dyDescent="0.25">
      <c r="C43499" t="s">
        <v>43498</v>
      </c>
    </row>
    <row r="43500" spans="3:3" x14ac:dyDescent="0.25">
      <c r="C43500" t="s">
        <v>43499</v>
      </c>
    </row>
    <row r="43501" spans="3:3" x14ac:dyDescent="0.25">
      <c r="C43501" t="s">
        <v>43500</v>
      </c>
    </row>
    <row r="43502" spans="3:3" x14ac:dyDescent="0.25">
      <c r="C43502" t="s">
        <v>43501</v>
      </c>
    </row>
    <row r="43503" spans="3:3" x14ac:dyDescent="0.25">
      <c r="C43503" t="s">
        <v>43502</v>
      </c>
    </row>
    <row r="43504" spans="3:3" x14ac:dyDescent="0.25">
      <c r="C43504" t="s">
        <v>43503</v>
      </c>
    </row>
    <row r="43505" spans="3:3" x14ac:dyDescent="0.25">
      <c r="C43505" t="s">
        <v>43504</v>
      </c>
    </row>
    <row r="43506" spans="3:3" x14ac:dyDescent="0.25">
      <c r="C43506" t="s">
        <v>43505</v>
      </c>
    </row>
    <row r="43507" spans="3:3" x14ac:dyDescent="0.25">
      <c r="C43507" t="s">
        <v>43506</v>
      </c>
    </row>
    <row r="43508" spans="3:3" x14ac:dyDescent="0.25">
      <c r="C43508" t="s">
        <v>43507</v>
      </c>
    </row>
    <row r="43509" spans="3:3" x14ac:dyDescent="0.25">
      <c r="C43509" t="s">
        <v>43508</v>
      </c>
    </row>
    <row r="43510" spans="3:3" x14ac:dyDescent="0.25">
      <c r="C43510" t="s">
        <v>43509</v>
      </c>
    </row>
    <row r="43511" spans="3:3" x14ac:dyDescent="0.25">
      <c r="C43511" t="s">
        <v>43510</v>
      </c>
    </row>
    <row r="43512" spans="3:3" x14ac:dyDescent="0.25">
      <c r="C43512" t="s">
        <v>43511</v>
      </c>
    </row>
    <row r="43513" spans="3:3" x14ac:dyDescent="0.25">
      <c r="C43513" t="s">
        <v>43512</v>
      </c>
    </row>
    <row r="43514" spans="3:3" x14ac:dyDescent="0.25">
      <c r="C43514" t="s">
        <v>43513</v>
      </c>
    </row>
    <row r="43515" spans="3:3" x14ac:dyDescent="0.25">
      <c r="C43515" t="s">
        <v>43514</v>
      </c>
    </row>
    <row r="43516" spans="3:3" x14ac:dyDescent="0.25">
      <c r="C43516" t="s">
        <v>43515</v>
      </c>
    </row>
    <row r="43517" spans="3:3" x14ac:dyDescent="0.25">
      <c r="C43517" t="s">
        <v>43516</v>
      </c>
    </row>
    <row r="43518" spans="3:3" x14ac:dyDescent="0.25">
      <c r="C43518" t="s">
        <v>43517</v>
      </c>
    </row>
    <row r="43519" spans="3:3" x14ac:dyDescent="0.25">
      <c r="C43519" t="s">
        <v>43518</v>
      </c>
    </row>
    <row r="43520" spans="3:3" x14ac:dyDescent="0.25">
      <c r="C43520" t="s">
        <v>43519</v>
      </c>
    </row>
    <row r="43521" spans="3:3" x14ac:dyDescent="0.25">
      <c r="C43521" t="s">
        <v>43520</v>
      </c>
    </row>
    <row r="43522" spans="3:3" x14ac:dyDescent="0.25">
      <c r="C43522" t="s">
        <v>43521</v>
      </c>
    </row>
    <row r="43523" spans="3:3" x14ac:dyDescent="0.25">
      <c r="C43523" t="s">
        <v>43522</v>
      </c>
    </row>
    <row r="43524" spans="3:3" x14ac:dyDescent="0.25">
      <c r="C43524" t="s">
        <v>43523</v>
      </c>
    </row>
    <row r="43525" spans="3:3" x14ac:dyDescent="0.25">
      <c r="C43525" t="s">
        <v>43524</v>
      </c>
    </row>
    <row r="43526" spans="3:3" x14ac:dyDescent="0.25">
      <c r="C43526" t="s">
        <v>43525</v>
      </c>
    </row>
    <row r="43527" spans="3:3" x14ac:dyDescent="0.25">
      <c r="C43527" t="s">
        <v>43526</v>
      </c>
    </row>
    <row r="43528" spans="3:3" x14ac:dyDescent="0.25">
      <c r="C43528" t="s">
        <v>43527</v>
      </c>
    </row>
    <row r="43529" spans="3:3" x14ac:dyDescent="0.25">
      <c r="C43529" t="s">
        <v>43528</v>
      </c>
    </row>
    <row r="43530" spans="3:3" x14ac:dyDescent="0.25">
      <c r="C43530" t="s">
        <v>43529</v>
      </c>
    </row>
    <row r="43531" spans="3:3" x14ac:dyDescent="0.25">
      <c r="C43531" t="s">
        <v>43530</v>
      </c>
    </row>
    <row r="43532" spans="3:3" x14ac:dyDescent="0.25">
      <c r="C43532" t="s">
        <v>43531</v>
      </c>
    </row>
    <row r="43533" spans="3:3" x14ac:dyDescent="0.25">
      <c r="C43533" t="s">
        <v>43532</v>
      </c>
    </row>
    <row r="43534" spans="3:3" x14ac:dyDescent="0.25">
      <c r="C43534" t="s">
        <v>43533</v>
      </c>
    </row>
    <row r="43535" spans="3:3" x14ac:dyDescent="0.25">
      <c r="C43535" t="s">
        <v>43534</v>
      </c>
    </row>
    <row r="43536" spans="3:3" x14ac:dyDescent="0.25">
      <c r="C43536" t="s">
        <v>43535</v>
      </c>
    </row>
    <row r="43537" spans="3:3" x14ac:dyDescent="0.25">
      <c r="C43537" t="s">
        <v>43536</v>
      </c>
    </row>
    <row r="43538" spans="3:3" x14ac:dyDescent="0.25">
      <c r="C43538" t="s">
        <v>43537</v>
      </c>
    </row>
    <row r="43539" spans="3:3" x14ac:dyDescent="0.25">
      <c r="C43539" t="s">
        <v>43538</v>
      </c>
    </row>
    <row r="43540" spans="3:3" x14ac:dyDescent="0.25">
      <c r="C43540" t="s">
        <v>43539</v>
      </c>
    </row>
    <row r="43541" spans="3:3" x14ac:dyDescent="0.25">
      <c r="C43541" t="s">
        <v>43540</v>
      </c>
    </row>
    <row r="43542" spans="3:3" x14ac:dyDescent="0.25">
      <c r="C43542" t="s">
        <v>43541</v>
      </c>
    </row>
    <row r="43543" spans="3:3" x14ac:dyDescent="0.25">
      <c r="C43543" t="s">
        <v>43542</v>
      </c>
    </row>
    <row r="43544" spans="3:3" x14ac:dyDescent="0.25">
      <c r="C43544" t="s">
        <v>43543</v>
      </c>
    </row>
    <row r="43545" spans="3:3" x14ac:dyDescent="0.25">
      <c r="C43545" t="s">
        <v>43544</v>
      </c>
    </row>
    <row r="43546" spans="3:3" x14ac:dyDescent="0.25">
      <c r="C43546" t="s">
        <v>43545</v>
      </c>
    </row>
    <row r="43547" spans="3:3" x14ac:dyDescent="0.25">
      <c r="C43547" t="s">
        <v>43546</v>
      </c>
    </row>
    <row r="43548" spans="3:3" x14ac:dyDescent="0.25">
      <c r="C43548" t="s">
        <v>43547</v>
      </c>
    </row>
    <row r="43549" spans="3:3" x14ac:dyDescent="0.25">
      <c r="C43549" t="s">
        <v>43548</v>
      </c>
    </row>
    <row r="43550" spans="3:3" x14ac:dyDescent="0.25">
      <c r="C43550" t="s">
        <v>43549</v>
      </c>
    </row>
    <row r="43551" spans="3:3" x14ac:dyDescent="0.25">
      <c r="C43551" t="s">
        <v>43550</v>
      </c>
    </row>
    <row r="43552" spans="3:3" x14ac:dyDescent="0.25">
      <c r="C43552" t="s">
        <v>43551</v>
      </c>
    </row>
    <row r="43553" spans="3:3" x14ac:dyDescent="0.25">
      <c r="C43553" t="s">
        <v>43552</v>
      </c>
    </row>
    <row r="43554" spans="3:3" x14ac:dyDescent="0.25">
      <c r="C43554" t="s">
        <v>43553</v>
      </c>
    </row>
    <row r="43555" spans="3:3" x14ac:dyDescent="0.25">
      <c r="C43555" t="s">
        <v>43554</v>
      </c>
    </row>
    <row r="43556" spans="3:3" x14ac:dyDescent="0.25">
      <c r="C43556" t="s">
        <v>43555</v>
      </c>
    </row>
    <row r="43557" spans="3:3" x14ac:dyDescent="0.25">
      <c r="C43557" t="s">
        <v>43556</v>
      </c>
    </row>
    <row r="43558" spans="3:3" x14ac:dyDescent="0.25">
      <c r="C43558" t="s">
        <v>43557</v>
      </c>
    </row>
    <row r="43559" spans="3:3" x14ac:dyDescent="0.25">
      <c r="C43559" t="s">
        <v>43558</v>
      </c>
    </row>
    <row r="43560" spans="3:3" x14ac:dyDescent="0.25">
      <c r="C43560" t="s">
        <v>43559</v>
      </c>
    </row>
    <row r="43561" spans="3:3" x14ac:dyDescent="0.25">
      <c r="C43561" t="s">
        <v>43560</v>
      </c>
    </row>
    <row r="43562" spans="3:3" x14ac:dyDescent="0.25">
      <c r="C43562" t="s">
        <v>43561</v>
      </c>
    </row>
    <row r="43563" spans="3:3" x14ac:dyDescent="0.25">
      <c r="C43563" t="s">
        <v>43562</v>
      </c>
    </row>
    <row r="43564" spans="3:3" x14ac:dyDescent="0.25">
      <c r="C43564" t="s">
        <v>43563</v>
      </c>
    </row>
    <row r="43565" spans="3:3" x14ac:dyDescent="0.25">
      <c r="C43565" t="s">
        <v>43564</v>
      </c>
    </row>
    <row r="43566" spans="3:3" x14ac:dyDescent="0.25">
      <c r="C43566" t="s">
        <v>43565</v>
      </c>
    </row>
    <row r="43567" spans="3:3" x14ac:dyDescent="0.25">
      <c r="C43567" t="s">
        <v>43566</v>
      </c>
    </row>
    <row r="43568" spans="3:3" x14ac:dyDescent="0.25">
      <c r="C43568" t="s">
        <v>43567</v>
      </c>
    </row>
    <row r="43569" spans="3:3" x14ac:dyDescent="0.25">
      <c r="C43569" t="s">
        <v>43568</v>
      </c>
    </row>
    <row r="43570" spans="3:3" x14ac:dyDescent="0.25">
      <c r="C43570" t="s">
        <v>43569</v>
      </c>
    </row>
    <row r="43571" spans="3:3" x14ac:dyDescent="0.25">
      <c r="C43571" t="s">
        <v>43570</v>
      </c>
    </row>
    <row r="43572" spans="3:3" x14ac:dyDescent="0.25">
      <c r="C43572" t="s">
        <v>43571</v>
      </c>
    </row>
    <row r="43573" spans="3:3" x14ac:dyDescent="0.25">
      <c r="C43573" t="s">
        <v>43572</v>
      </c>
    </row>
    <row r="43574" spans="3:3" x14ac:dyDescent="0.25">
      <c r="C43574" t="s">
        <v>43573</v>
      </c>
    </row>
    <row r="43575" spans="3:3" x14ac:dyDescent="0.25">
      <c r="C43575" t="s">
        <v>43574</v>
      </c>
    </row>
    <row r="43576" spans="3:3" x14ac:dyDescent="0.25">
      <c r="C43576" t="s">
        <v>43575</v>
      </c>
    </row>
    <row r="43577" spans="3:3" x14ac:dyDescent="0.25">
      <c r="C43577" t="s">
        <v>43576</v>
      </c>
    </row>
    <row r="43578" spans="3:3" x14ac:dyDescent="0.25">
      <c r="C43578" t="s">
        <v>43577</v>
      </c>
    </row>
    <row r="43579" spans="3:3" x14ac:dyDescent="0.25">
      <c r="C43579" t="s">
        <v>43578</v>
      </c>
    </row>
    <row r="43580" spans="3:3" x14ac:dyDescent="0.25">
      <c r="C43580" t="s">
        <v>43579</v>
      </c>
    </row>
    <row r="43581" spans="3:3" x14ac:dyDescent="0.25">
      <c r="C43581" t="s">
        <v>43580</v>
      </c>
    </row>
    <row r="43582" spans="3:3" x14ac:dyDescent="0.25">
      <c r="C43582" t="s">
        <v>43581</v>
      </c>
    </row>
    <row r="43583" spans="3:3" x14ac:dyDescent="0.25">
      <c r="C43583" t="s">
        <v>43582</v>
      </c>
    </row>
    <row r="43584" spans="3:3" x14ac:dyDescent="0.25">
      <c r="C43584" t="s">
        <v>43583</v>
      </c>
    </row>
    <row r="43585" spans="3:3" x14ac:dyDescent="0.25">
      <c r="C43585" t="s">
        <v>43584</v>
      </c>
    </row>
    <row r="43586" spans="3:3" x14ac:dyDescent="0.25">
      <c r="C43586" t="s">
        <v>43585</v>
      </c>
    </row>
    <row r="43587" spans="3:3" x14ac:dyDescent="0.25">
      <c r="C43587" t="s">
        <v>43586</v>
      </c>
    </row>
    <row r="43588" spans="3:3" x14ac:dyDescent="0.25">
      <c r="C43588" t="s">
        <v>43587</v>
      </c>
    </row>
    <row r="43589" spans="3:3" x14ac:dyDescent="0.25">
      <c r="C43589" t="s">
        <v>43588</v>
      </c>
    </row>
    <row r="43590" spans="3:3" x14ac:dyDescent="0.25">
      <c r="C43590" t="s">
        <v>43589</v>
      </c>
    </row>
    <row r="43591" spans="3:3" x14ac:dyDescent="0.25">
      <c r="C43591" t="s">
        <v>43590</v>
      </c>
    </row>
    <row r="43592" spans="3:3" x14ac:dyDescent="0.25">
      <c r="C43592" t="s">
        <v>43591</v>
      </c>
    </row>
    <row r="43593" spans="3:3" x14ac:dyDescent="0.25">
      <c r="C43593" t="s">
        <v>43592</v>
      </c>
    </row>
    <row r="43594" spans="3:3" x14ac:dyDescent="0.25">
      <c r="C43594" t="s">
        <v>43593</v>
      </c>
    </row>
    <row r="43595" spans="3:3" x14ac:dyDescent="0.25">
      <c r="C43595" t="s">
        <v>43594</v>
      </c>
    </row>
    <row r="43596" spans="3:3" x14ac:dyDescent="0.25">
      <c r="C43596" t="s">
        <v>43595</v>
      </c>
    </row>
    <row r="43597" spans="3:3" x14ac:dyDescent="0.25">
      <c r="C43597" t="s">
        <v>43596</v>
      </c>
    </row>
    <row r="43598" spans="3:3" x14ac:dyDescent="0.25">
      <c r="C43598" t="s">
        <v>43597</v>
      </c>
    </row>
    <row r="43599" spans="3:3" x14ac:dyDescent="0.25">
      <c r="C43599" t="s">
        <v>43598</v>
      </c>
    </row>
    <row r="43600" spans="3:3" x14ac:dyDescent="0.25">
      <c r="C43600" t="s">
        <v>43599</v>
      </c>
    </row>
    <row r="43601" spans="3:3" x14ac:dyDescent="0.25">
      <c r="C43601" t="s">
        <v>43600</v>
      </c>
    </row>
    <row r="43602" spans="3:3" x14ac:dyDescent="0.25">
      <c r="C43602" t="s">
        <v>43601</v>
      </c>
    </row>
    <row r="43603" spans="3:3" x14ac:dyDescent="0.25">
      <c r="C43603" t="s">
        <v>43602</v>
      </c>
    </row>
    <row r="43604" spans="3:3" x14ac:dyDescent="0.25">
      <c r="C43604" t="s">
        <v>43603</v>
      </c>
    </row>
    <row r="43605" spans="3:3" x14ac:dyDescent="0.25">
      <c r="C43605" t="s">
        <v>43604</v>
      </c>
    </row>
    <row r="43606" spans="3:3" x14ac:dyDescent="0.25">
      <c r="C43606" t="s">
        <v>43605</v>
      </c>
    </row>
    <row r="43607" spans="3:3" x14ac:dyDescent="0.25">
      <c r="C43607" t="s">
        <v>43606</v>
      </c>
    </row>
    <row r="43608" spans="3:3" x14ac:dyDescent="0.25">
      <c r="C43608" t="s">
        <v>43607</v>
      </c>
    </row>
    <row r="43609" spans="3:3" x14ac:dyDescent="0.25">
      <c r="C43609" t="s">
        <v>43608</v>
      </c>
    </row>
    <row r="43610" spans="3:3" x14ac:dyDescent="0.25">
      <c r="C43610" t="s">
        <v>43609</v>
      </c>
    </row>
    <row r="43611" spans="3:3" x14ac:dyDescent="0.25">
      <c r="C43611" t="s">
        <v>43610</v>
      </c>
    </row>
    <row r="43612" spans="3:3" x14ac:dyDescent="0.25">
      <c r="C43612" t="s">
        <v>43611</v>
      </c>
    </row>
    <row r="43613" spans="3:3" x14ac:dyDescent="0.25">
      <c r="C43613" t="s">
        <v>43612</v>
      </c>
    </row>
    <row r="43614" spans="3:3" x14ac:dyDescent="0.25">
      <c r="C43614" t="s">
        <v>43613</v>
      </c>
    </row>
    <row r="43615" spans="3:3" x14ac:dyDescent="0.25">
      <c r="C43615" t="s">
        <v>43614</v>
      </c>
    </row>
    <row r="43616" spans="3:3" x14ac:dyDescent="0.25">
      <c r="C43616" t="s">
        <v>43615</v>
      </c>
    </row>
    <row r="43617" spans="3:3" x14ac:dyDescent="0.25">
      <c r="C43617" t="s">
        <v>43616</v>
      </c>
    </row>
    <row r="43618" spans="3:3" x14ac:dyDescent="0.25">
      <c r="C43618" t="s">
        <v>43617</v>
      </c>
    </row>
    <row r="43619" spans="3:3" x14ac:dyDescent="0.25">
      <c r="C43619" t="s">
        <v>43618</v>
      </c>
    </row>
    <row r="43620" spans="3:3" x14ac:dyDescent="0.25">
      <c r="C43620" t="s">
        <v>43619</v>
      </c>
    </row>
    <row r="43621" spans="3:3" x14ac:dyDescent="0.25">
      <c r="C43621" t="s">
        <v>43620</v>
      </c>
    </row>
    <row r="43622" spans="3:3" x14ac:dyDescent="0.25">
      <c r="C43622" t="s">
        <v>43621</v>
      </c>
    </row>
    <row r="43623" spans="3:3" x14ac:dyDescent="0.25">
      <c r="C43623" t="s">
        <v>43622</v>
      </c>
    </row>
    <row r="43624" spans="3:3" x14ac:dyDescent="0.25">
      <c r="C43624" t="s">
        <v>43623</v>
      </c>
    </row>
    <row r="43625" spans="3:3" x14ac:dyDescent="0.25">
      <c r="C43625" t="s">
        <v>43624</v>
      </c>
    </row>
    <row r="43626" spans="3:3" x14ac:dyDescent="0.25">
      <c r="C43626" t="s">
        <v>43625</v>
      </c>
    </row>
    <row r="43627" spans="3:3" x14ac:dyDescent="0.25">
      <c r="C43627" t="s">
        <v>43626</v>
      </c>
    </row>
    <row r="43628" spans="3:3" x14ac:dyDescent="0.25">
      <c r="C43628" t="s">
        <v>43627</v>
      </c>
    </row>
    <row r="43629" spans="3:3" x14ac:dyDescent="0.25">
      <c r="C43629" t="s">
        <v>43628</v>
      </c>
    </row>
    <row r="43630" spans="3:3" x14ac:dyDescent="0.25">
      <c r="C43630" t="s">
        <v>43629</v>
      </c>
    </row>
    <row r="43631" spans="3:3" x14ac:dyDescent="0.25">
      <c r="C43631" t="s">
        <v>43630</v>
      </c>
    </row>
    <row r="43632" spans="3:3" x14ac:dyDescent="0.25">
      <c r="C43632" t="s">
        <v>43631</v>
      </c>
    </row>
    <row r="43633" spans="3:3" x14ac:dyDescent="0.25">
      <c r="C43633" t="s">
        <v>43632</v>
      </c>
    </row>
    <row r="43634" spans="3:3" x14ac:dyDescent="0.25">
      <c r="C43634" t="s">
        <v>43633</v>
      </c>
    </row>
    <row r="43635" spans="3:3" x14ac:dyDescent="0.25">
      <c r="C43635" t="s">
        <v>43634</v>
      </c>
    </row>
    <row r="43636" spans="3:3" x14ac:dyDescent="0.25">
      <c r="C43636" t="s">
        <v>43635</v>
      </c>
    </row>
    <row r="43637" spans="3:3" x14ac:dyDescent="0.25">
      <c r="C43637" t="s">
        <v>43636</v>
      </c>
    </row>
    <row r="43638" spans="3:3" x14ac:dyDescent="0.25">
      <c r="C43638" t="s">
        <v>43637</v>
      </c>
    </row>
    <row r="43639" spans="3:3" x14ac:dyDescent="0.25">
      <c r="C43639" t="s">
        <v>43638</v>
      </c>
    </row>
    <row r="43640" spans="3:3" x14ac:dyDescent="0.25">
      <c r="C43640" t="s">
        <v>43639</v>
      </c>
    </row>
    <row r="43641" spans="3:3" x14ac:dyDescent="0.25">
      <c r="C43641" t="s">
        <v>43640</v>
      </c>
    </row>
    <row r="43642" spans="3:3" x14ac:dyDescent="0.25">
      <c r="C43642" t="s">
        <v>43641</v>
      </c>
    </row>
    <row r="43643" spans="3:3" x14ac:dyDescent="0.25">
      <c r="C43643" t="s">
        <v>43642</v>
      </c>
    </row>
    <row r="43644" spans="3:3" x14ac:dyDescent="0.25">
      <c r="C43644" t="s">
        <v>43643</v>
      </c>
    </row>
    <row r="43645" spans="3:3" x14ac:dyDescent="0.25">
      <c r="C43645" t="s">
        <v>43644</v>
      </c>
    </row>
    <row r="43646" spans="3:3" x14ac:dyDescent="0.25">
      <c r="C43646" t="s">
        <v>43645</v>
      </c>
    </row>
    <row r="43647" spans="3:3" x14ac:dyDescent="0.25">
      <c r="C43647" t="s">
        <v>43646</v>
      </c>
    </row>
    <row r="43648" spans="3:3" x14ac:dyDescent="0.25">
      <c r="C43648" t="s">
        <v>43647</v>
      </c>
    </row>
    <row r="43649" spans="3:3" x14ac:dyDescent="0.25">
      <c r="C43649" t="s">
        <v>43648</v>
      </c>
    </row>
    <row r="43650" spans="3:3" x14ac:dyDescent="0.25">
      <c r="C43650" t="s">
        <v>43649</v>
      </c>
    </row>
    <row r="43651" spans="3:3" x14ac:dyDescent="0.25">
      <c r="C43651" t="s">
        <v>43650</v>
      </c>
    </row>
    <row r="43652" spans="3:3" x14ac:dyDescent="0.25">
      <c r="C43652" t="s">
        <v>43651</v>
      </c>
    </row>
    <row r="43653" spans="3:3" x14ac:dyDescent="0.25">
      <c r="C43653" t="s">
        <v>43652</v>
      </c>
    </row>
    <row r="43654" spans="3:3" x14ac:dyDescent="0.25">
      <c r="C43654" t="s">
        <v>43653</v>
      </c>
    </row>
    <row r="43655" spans="3:3" x14ac:dyDescent="0.25">
      <c r="C43655" t="s">
        <v>43654</v>
      </c>
    </row>
    <row r="43656" spans="3:3" x14ac:dyDescent="0.25">
      <c r="C43656" t="s">
        <v>43655</v>
      </c>
    </row>
    <row r="43657" spans="3:3" x14ac:dyDescent="0.25">
      <c r="C43657" t="s">
        <v>43656</v>
      </c>
    </row>
    <row r="43658" spans="3:3" x14ac:dyDescent="0.25">
      <c r="C43658" t="s">
        <v>43657</v>
      </c>
    </row>
    <row r="43659" spans="3:3" x14ac:dyDescent="0.25">
      <c r="C43659" t="s">
        <v>43658</v>
      </c>
    </row>
    <row r="43660" spans="3:3" x14ac:dyDescent="0.25">
      <c r="C43660" t="s">
        <v>43659</v>
      </c>
    </row>
    <row r="43661" spans="3:3" x14ac:dyDescent="0.25">
      <c r="C43661" t="s">
        <v>43660</v>
      </c>
    </row>
    <row r="43662" spans="3:3" x14ac:dyDescent="0.25">
      <c r="C43662" t="s">
        <v>43661</v>
      </c>
    </row>
    <row r="43663" spans="3:3" x14ac:dyDescent="0.25">
      <c r="C43663" t="s">
        <v>43662</v>
      </c>
    </row>
    <row r="43664" spans="3:3" x14ac:dyDescent="0.25">
      <c r="C43664" t="s">
        <v>43663</v>
      </c>
    </row>
    <row r="43665" spans="3:3" x14ac:dyDescent="0.25">
      <c r="C43665" t="s">
        <v>43664</v>
      </c>
    </row>
    <row r="43666" spans="3:3" x14ac:dyDescent="0.25">
      <c r="C43666" t="s">
        <v>43665</v>
      </c>
    </row>
    <row r="43667" spans="3:3" x14ac:dyDescent="0.25">
      <c r="C43667" t="s">
        <v>43666</v>
      </c>
    </row>
    <row r="43668" spans="3:3" x14ac:dyDescent="0.25">
      <c r="C43668" t="s">
        <v>43667</v>
      </c>
    </row>
    <row r="43669" spans="3:3" x14ac:dyDescent="0.25">
      <c r="C43669" t="s">
        <v>43668</v>
      </c>
    </row>
    <row r="43670" spans="3:3" x14ac:dyDescent="0.25">
      <c r="C43670" t="s">
        <v>43669</v>
      </c>
    </row>
    <row r="43671" spans="3:3" x14ac:dyDescent="0.25">
      <c r="C43671" t="s">
        <v>43670</v>
      </c>
    </row>
    <row r="43672" spans="3:3" x14ac:dyDescent="0.25">
      <c r="C43672" t="s">
        <v>43671</v>
      </c>
    </row>
    <row r="43673" spans="3:3" x14ac:dyDescent="0.25">
      <c r="C43673" t="s">
        <v>43672</v>
      </c>
    </row>
    <row r="43674" spans="3:3" x14ac:dyDescent="0.25">
      <c r="C43674" t="s">
        <v>43673</v>
      </c>
    </row>
    <row r="43675" spans="3:3" x14ac:dyDescent="0.25">
      <c r="C43675" t="s">
        <v>43674</v>
      </c>
    </row>
    <row r="43676" spans="3:3" x14ac:dyDescent="0.25">
      <c r="C43676" t="s">
        <v>43675</v>
      </c>
    </row>
    <row r="43677" spans="3:3" x14ac:dyDescent="0.25">
      <c r="C43677" t="s">
        <v>43676</v>
      </c>
    </row>
    <row r="43678" spans="3:3" x14ac:dyDescent="0.25">
      <c r="C43678" t="s">
        <v>43677</v>
      </c>
    </row>
    <row r="43679" spans="3:3" x14ac:dyDescent="0.25">
      <c r="C43679" t="s">
        <v>43678</v>
      </c>
    </row>
    <row r="43680" spans="3:3" x14ac:dyDescent="0.25">
      <c r="C43680" t="s">
        <v>43679</v>
      </c>
    </row>
    <row r="43681" spans="3:3" x14ac:dyDescent="0.25">
      <c r="C43681" t="s">
        <v>43680</v>
      </c>
    </row>
    <row r="43682" spans="3:3" x14ac:dyDescent="0.25">
      <c r="C43682" t="s">
        <v>43681</v>
      </c>
    </row>
    <row r="43683" spans="3:3" x14ac:dyDescent="0.25">
      <c r="C43683" t="s">
        <v>43682</v>
      </c>
    </row>
    <row r="43684" spans="3:3" x14ac:dyDescent="0.25">
      <c r="C43684" t="s">
        <v>43683</v>
      </c>
    </row>
    <row r="43685" spans="3:3" x14ac:dyDescent="0.25">
      <c r="C43685" t="s">
        <v>43684</v>
      </c>
    </row>
    <row r="43686" spans="3:3" x14ac:dyDescent="0.25">
      <c r="C43686" t="s">
        <v>43685</v>
      </c>
    </row>
    <row r="43687" spans="3:3" x14ac:dyDescent="0.25">
      <c r="C43687" t="s">
        <v>43686</v>
      </c>
    </row>
    <row r="43688" spans="3:3" x14ac:dyDescent="0.25">
      <c r="C43688" t="s">
        <v>43687</v>
      </c>
    </row>
    <row r="43689" spans="3:3" x14ac:dyDescent="0.25">
      <c r="C43689" t="s">
        <v>43688</v>
      </c>
    </row>
    <row r="43690" spans="3:3" x14ac:dyDescent="0.25">
      <c r="C43690" t="s">
        <v>43689</v>
      </c>
    </row>
    <row r="43691" spans="3:3" x14ac:dyDescent="0.25">
      <c r="C43691" t="s">
        <v>43690</v>
      </c>
    </row>
    <row r="43692" spans="3:3" x14ac:dyDescent="0.25">
      <c r="C43692" t="s">
        <v>43691</v>
      </c>
    </row>
    <row r="43693" spans="3:3" x14ac:dyDescent="0.25">
      <c r="C43693" t="s">
        <v>43692</v>
      </c>
    </row>
    <row r="43694" spans="3:3" x14ac:dyDescent="0.25">
      <c r="C43694" t="s">
        <v>43693</v>
      </c>
    </row>
    <row r="43695" spans="3:3" x14ac:dyDescent="0.25">
      <c r="C43695" t="s">
        <v>43694</v>
      </c>
    </row>
    <row r="43696" spans="3:3" x14ac:dyDescent="0.25">
      <c r="C43696" t="s">
        <v>43695</v>
      </c>
    </row>
    <row r="43697" spans="3:3" x14ac:dyDescent="0.25">
      <c r="C43697" t="s">
        <v>43696</v>
      </c>
    </row>
    <row r="43698" spans="3:3" x14ac:dyDescent="0.25">
      <c r="C43698" t="s">
        <v>43697</v>
      </c>
    </row>
    <row r="43699" spans="3:3" x14ac:dyDescent="0.25">
      <c r="C43699" t="s">
        <v>43698</v>
      </c>
    </row>
    <row r="43700" spans="3:3" x14ac:dyDescent="0.25">
      <c r="C43700" t="s">
        <v>43699</v>
      </c>
    </row>
    <row r="43701" spans="3:3" x14ac:dyDescent="0.25">
      <c r="C43701" t="s">
        <v>43700</v>
      </c>
    </row>
    <row r="43702" spans="3:3" x14ac:dyDescent="0.25">
      <c r="C43702" t="s">
        <v>43701</v>
      </c>
    </row>
    <row r="43703" spans="3:3" x14ac:dyDescent="0.25">
      <c r="C43703" t="s">
        <v>43702</v>
      </c>
    </row>
    <row r="43704" spans="3:3" x14ac:dyDescent="0.25">
      <c r="C43704" t="s">
        <v>43703</v>
      </c>
    </row>
    <row r="43705" spans="3:3" x14ac:dyDescent="0.25">
      <c r="C43705" t="s">
        <v>43704</v>
      </c>
    </row>
    <row r="43706" spans="3:3" x14ac:dyDescent="0.25">
      <c r="C43706" t="s">
        <v>43705</v>
      </c>
    </row>
    <row r="43707" spans="3:3" x14ac:dyDescent="0.25">
      <c r="C43707" t="s">
        <v>43706</v>
      </c>
    </row>
    <row r="43708" spans="3:3" x14ac:dyDescent="0.25">
      <c r="C43708" t="s">
        <v>43707</v>
      </c>
    </row>
    <row r="43709" spans="3:3" x14ac:dyDescent="0.25">
      <c r="C43709" t="s">
        <v>43708</v>
      </c>
    </row>
    <row r="43710" spans="3:3" x14ac:dyDescent="0.25">
      <c r="C43710" t="s">
        <v>43709</v>
      </c>
    </row>
    <row r="43711" spans="3:3" x14ac:dyDescent="0.25">
      <c r="C43711" t="s">
        <v>43710</v>
      </c>
    </row>
    <row r="43712" spans="3:3" x14ac:dyDescent="0.25">
      <c r="C43712" t="s">
        <v>43711</v>
      </c>
    </row>
    <row r="43713" spans="3:3" x14ac:dyDescent="0.25">
      <c r="C43713" t="s">
        <v>43712</v>
      </c>
    </row>
    <row r="43714" spans="3:3" x14ac:dyDescent="0.25">
      <c r="C43714" t="s">
        <v>43713</v>
      </c>
    </row>
    <row r="43715" spans="3:3" x14ac:dyDescent="0.25">
      <c r="C43715" t="s">
        <v>43714</v>
      </c>
    </row>
    <row r="43716" spans="3:3" x14ac:dyDescent="0.25">
      <c r="C43716" t="s">
        <v>43715</v>
      </c>
    </row>
    <row r="43717" spans="3:3" x14ac:dyDescent="0.25">
      <c r="C43717" t="s">
        <v>43716</v>
      </c>
    </row>
    <row r="43718" spans="3:3" x14ac:dyDescent="0.25">
      <c r="C43718" t="s">
        <v>43717</v>
      </c>
    </row>
    <row r="43719" spans="3:3" x14ac:dyDescent="0.25">
      <c r="C43719" t="s">
        <v>43718</v>
      </c>
    </row>
    <row r="43720" spans="3:3" x14ac:dyDescent="0.25">
      <c r="C43720" t="s">
        <v>43719</v>
      </c>
    </row>
    <row r="43721" spans="3:3" x14ac:dyDescent="0.25">
      <c r="C43721" t="s">
        <v>43720</v>
      </c>
    </row>
    <row r="43722" spans="3:3" x14ac:dyDescent="0.25">
      <c r="C43722" t="s">
        <v>43721</v>
      </c>
    </row>
    <row r="43723" spans="3:3" x14ac:dyDescent="0.25">
      <c r="C43723" t="s">
        <v>43722</v>
      </c>
    </row>
    <row r="43724" spans="3:3" x14ac:dyDescent="0.25">
      <c r="C43724" t="s">
        <v>43723</v>
      </c>
    </row>
    <row r="43725" spans="3:3" x14ac:dyDescent="0.25">
      <c r="C43725" t="s">
        <v>43724</v>
      </c>
    </row>
    <row r="43726" spans="3:3" x14ac:dyDescent="0.25">
      <c r="C43726" t="s">
        <v>43725</v>
      </c>
    </row>
    <row r="43727" spans="3:3" x14ac:dyDescent="0.25">
      <c r="C43727" t="s">
        <v>43726</v>
      </c>
    </row>
    <row r="43728" spans="3:3" x14ac:dyDescent="0.25">
      <c r="C43728" t="s">
        <v>43727</v>
      </c>
    </row>
    <row r="43729" spans="3:3" x14ac:dyDescent="0.25">
      <c r="C43729" t="s">
        <v>43728</v>
      </c>
    </row>
    <row r="43730" spans="3:3" x14ac:dyDescent="0.25">
      <c r="C43730" t="s">
        <v>43729</v>
      </c>
    </row>
    <row r="43731" spans="3:3" x14ac:dyDescent="0.25">
      <c r="C43731" t="s">
        <v>43730</v>
      </c>
    </row>
    <row r="43732" spans="3:3" x14ac:dyDescent="0.25">
      <c r="C43732" t="s">
        <v>43731</v>
      </c>
    </row>
    <row r="43733" spans="3:3" x14ac:dyDescent="0.25">
      <c r="C43733" t="s">
        <v>43732</v>
      </c>
    </row>
    <row r="43734" spans="3:3" x14ac:dyDescent="0.25">
      <c r="C43734" t="s">
        <v>43733</v>
      </c>
    </row>
    <row r="43735" spans="3:3" x14ac:dyDescent="0.25">
      <c r="C43735" t="s">
        <v>43734</v>
      </c>
    </row>
    <row r="43736" spans="3:3" x14ac:dyDescent="0.25">
      <c r="C43736" t="s">
        <v>43735</v>
      </c>
    </row>
    <row r="43737" spans="3:3" x14ac:dyDescent="0.25">
      <c r="C43737" t="s">
        <v>43736</v>
      </c>
    </row>
    <row r="43738" spans="3:3" x14ac:dyDescent="0.25">
      <c r="C43738" t="s">
        <v>43737</v>
      </c>
    </row>
    <row r="43739" spans="3:3" x14ac:dyDescent="0.25">
      <c r="C43739" t="s">
        <v>43738</v>
      </c>
    </row>
    <row r="43740" spans="3:3" x14ac:dyDescent="0.25">
      <c r="C43740" t="s">
        <v>43739</v>
      </c>
    </row>
    <row r="43741" spans="3:3" x14ac:dyDescent="0.25">
      <c r="C43741" t="s">
        <v>43740</v>
      </c>
    </row>
    <row r="43742" spans="3:3" x14ac:dyDescent="0.25">
      <c r="C43742" t="s">
        <v>43741</v>
      </c>
    </row>
    <row r="43743" spans="3:3" x14ac:dyDescent="0.25">
      <c r="C43743" t="s">
        <v>43742</v>
      </c>
    </row>
    <row r="43744" spans="3:3" x14ac:dyDescent="0.25">
      <c r="C43744" t="s">
        <v>43743</v>
      </c>
    </row>
    <row r="43745" spans="3:3" x14ac:dyDescent="0.25">
      <c r="C43745" t="s">
        <v>43744</v>
      </c>
    </row>
    <row r="43746" spans="3:3" x14ac:dyDescent="0.25">
      <c r="C43746" t="s">
        <v>43745</v>
      </c>
    </row>
    <row r="43747" spans="3:3" x14ac:dyDescent="0.25">
      <c r="C43747" t="s">
        <v>43746</v>
      </c>
    </row>
    <row r="43748" spans="3:3" x14ac:dyDescent="0.25">
      <c r="C43748" t="s">
        <v>43747</v>
      </c>
    </row>
    <row r="43749" spans="3:3" x14ac:dyDescent="0.25">
      <c r="C43749" t="s">
        <v>43748</v>
      </c>
    </row>
    <row r="43750" spans="3:3" x14ac:dyDescent="0.25">
      <c r="C43750" t="s">
        <v>43749</v>
      </c>
    </row>
    <row r="43751" spans="3:3" x14ac:dyDescent="0.25">
      <c r="C43751" t="s">
        <v>43750</v>
      </c>
    </row>
    <row r="43752" spans="3:3" x14ac:dyDescent="0.25">
      <c r="C43752" t="s">
        <v>43751</v>
      </c>
    </row>
    <row r="43753" spans="3:3" x14ac:dyDescent="0.25">
      <c r="C43753" t="s">
        <v>43752</v>
      </c>
    </row>
    <row r="43754" spans="3:3" x14ac:dyDescent="0.25">
      <c r="C43754" t="s">
        <v>43753</v>
      </c>
    </row>
    <row r="43755" spans="3:3" x14ac:dyDescent="0.25">
      <c r="C43755" t="s">
        <v>43754</v>
      </c>
    </row>
    <row r="43756" spans="3:3" x14ac:dyDescent="0.25">
      <c r="C43756" t="s">
        <v>43755</v>
      </c>
    </row>
    <row r="43757" spans="3:3" x14ac:dyDescent="0.25">
      <c r="C43757" t="s">
        <v>43756</v>
      </c>
    </row>
    <row r="43758" spans="3:3" x14ac:dyDescent="0.25">
      <c r="C43758" t="s">
        <v>43757</v>
      </c>
    </row>
    <row r="43759" spans="3:3" x14ac:dyDescent="0.25">
      <c r="C43759" t="s">
        <v>43758</v>
      </c>
    </row>
    <row r="43760" spans="3:3" x14ac:dyDescent="0.25">
      <c r="C43760" t="s">
        <v>43759</v>
      </c>
    </row>
    <row r="43761" spans="3:3" x14ac:dyDescent="0.25">
      <c r="C43761" t="s">
        <v>43760</v>
      </c>
    </row>
    <row r="43762" spans="3:3" x14ac:dyDescent="0.25">
      <c r="C43762" t="s">
        <v>43761</v>
      </c>
    </row>
    <row r="43763" spans="3:3" x14ac:dyDescent="0.25">
      <c r="C43763" t="s">
        <v>43762</v>
      </c>
    </row>
    <row r="43764" spans="3:3" x14ac:dyDescent="0.25">
      <c r="C43764" t="s">
        <v>43763</v>
      </c>
    </row>
    <row r="43765" spans="3:3" x14ac:dyDescent="0.25">
      <c r="C43765" t="s">
        <v>43764</v>
      </c>
    </row>
    <row r="43766" spans="3:3" x14ac:dyDescent="0.25">
      <c r="C43766" t="s">
        <v>43765</v>
      </c>
    </row>
    <row r="43767" spans="3:3" x14ac:dyDescent="0.25">
      <c r="C43767" t="s">
        <v>43766</v>
      </c>
    </row>
    <row r="43768" spans="3:3" x14ac:dyDescent="0.25">
      <c r="C43768" t="s">
        <v>43767</v>
      </c>
    </row>
    <row r="43769" spans="3:3" x14ac:dyDescent="0.25">
      <c r="C43769" t="s">
        <v>43768</v>
      </c>
    </row>
    <row r="43770" spans="3:3" x14ac:dyDescent="0.25">
      <c r="C43770" t="s">
        <v>43769</v>
      </c>
    </row>
    <row r="43771" spans="3:3" x14ac:dyDescent="0.25">
      <c r="C43771" t="s">
        <v>43770</v>
      </c>
    </row>
    <row r="43772" spans="3:3" x14ac:dyDescent="0.25">
      <c r="C43772" t="s">
        <v>43771</v>
      </c>
    </row>
    <row r="43773" spans="3:3" x14ac:dyDescent="0.25">
      <c r="C43773" t="s">
        <v>43772</v>
      </c>
    </row>
    <row r="43774" spans="3:3" x14ac:dyDescent="0.25">
      <c r="C43774" t="s">
        <v>43773</v>
      </c>
    </row>
    <row r="43775" spans="3:3" x14ac:dyDescent="0.25">
      <c r="C43775" t="s">
        <v>43774</v>
      </c>
    </row>
    <row r="43776" spans="3:3" x14ac:dyDescent="0.25">
      <c r="C43776" t="s">
        <v>43775</v>
      </c>
    </row>
    <row r="43777" spans="3:3" x14ac:dyDescent="0.25">
      <c r="C43777" t="s">
        <v>43776</v>
      </c>
    </row>
    <row r="43778" spans="3:3" x14ac:dyDescent="0.25">
      <c r="C43778" t="s">
        <v>43777</v>
      </c>
    </row>
    <row r="43779" spans="3:3" x14ac:dyDescent="0.25">
      <c r="C43779" t="s">
        <v>43778</v>
      </c>
    </row>
    <row r="43780" spans="3:3" x14ac:dyDescent="0.25">
      <c r="C43780" t="s">
        <v>43779</v>
      </c>
    </row>
    <row r="43781" spans="3:3" x14ac:dyDescent="0.25">
      <c r="C43781" t="s">
        <v>43780</v>
      </c>
    </row>
    <row r="43782" spans="3:3" x14ac:dyDescent="0.25">
      <c r="C43782" t="s">
        <v>43781</v>
      </c>
    </row>
    <row r="43783" spans="3:3" x14ac:dyDescent="0.25">
      <c r="C43783" t="s">
        <v>43782</v>
      </c>
    </row>
    <row r="43784" spans="3:3" x14ac:dyDescent="0.25">
      <c r="C43784" t="s">
        <v>43783</v>
      </c>
    </row>
    <row r="43785" spans="3:3" x14ac:dyDescent="0.25">
      <c r="C43785" t="s">
        <v>43784</v>
      </c>
    </row>
    <row r="43786" spans="3:3" x14ac:dyDescent="0.25">
      <c r="C43786" t="s">
        <v>43785</v>
      </c>
    </row>
    <row r="43787" spans="3:3" x14ac:dyDescent="0.25">
      <c r="C43787" t="s">
        <v>43786</v>
      </c>
    </row>
    <row r="43788" spans="3:3" x14ac:dyDescent="0.25">
      <c r="C43788" t="s">
        <v>43787</v>
      </c>
    </row>
    <row r="43789" spans="3:3" x14ac:dyDescent="0.25">
      <c r="C43789" t="s">
        <v>43788</v>
      </c>
    </row>
    <row r="43790" spans="3:3" x14ac:dyDescent="0.25">
      <c r="C43790" t="s">
        <v>43789</v>
      </c>
    </row>
    <row r="43791" spans="3:3" x14ac:dyDescent="0.25">
      <c r="C43791" t="s">
        <v>43790</v>
      </c>
    </row>
    <row r="43792" spans="3:3" x14ac:dyDescent="0.25">
      <c r="C43792" t="s">
        <v>43791</v>
      </c>
    </row>
    <row r="43793" spans="3:3" x14ac:dyDescent="0.25">
      <c r="C43793" t="s">
        <v>43792</v>
      </c>
    </row>
    <row r="43794" spans="3:3" x14ac:dyDescent="0.25">
      <c r="C43794" t="s">
        <v>43793</v>
      </c>
    </row>
    <row r="43795" spans="3:3" x14ac:dyDescent="0.25">
      <c r="C43795" t="s">
        <v>43794</v>
      </c>
    </row>
    <row r="43796" spans="3:3" x14ac:dyDescent="0.25">
      <c r="C43796" t="s">
        <v>43795</v>
      </c>
    </row>
    <row r="43797" spans="3:3" x14ac:dyDescent="0.25">
      <c r="C43797" t="s">
        <v>43796</v>
      </c>
    </row>
    <row r="43798" spans="3:3" x14ac:dyDescent="0.25">
      <c r="C43798" t="s">
        <v>43797</v>
      </c>
    </row>
    <row r="43799" spans="3:3" x14ac:dyDescent="0.25">
      <c r="C43799" t="s">
        <v>43798</v>
      </c>
    </row>
    <row r="43800" spans="3:3" x14ac:dyDescent="0.25">
      <c r="C43800" t="s">
        <v>43799</v>
      </c>
    </row>
    <row r="43801" spans="3:3" x14ac:dyDescent="0.25">
      <c r="C43801" t="s">
        <v>43800</v>
      </c>
    </row>
    <row r="43802" spans="3:3" x14ac:dyDescent="0.25">
      <c r="C43802" t="s">
        <v>43801</v>
      </c>
    </row>
    <row r="43803" spans="3:3" x14ac:dyDescent="0.25">
      <c r="C43803" t="s">
        <v>43802</v>
      </c>
    </row>
    <row r="43804" spans="3:3" x14ac:dyDescent="0.25">
      <c r="C43804" t="s">
        <v>43803</v>
      </c>
    </row>
    <row r="43805" spans="3:3" x14ac:dyDescent="0.25">
      <c r="C43805" t="s">
        <v>43804</v>
      </c>
    </row>
    <row r="43806" spans="3:3" x14ac:dyDescent="0.25">
      <c r="C43806" t="s">
        <v>43805</v>
      </c>
    </row>
    <row r="43807" spans="3:3" x14ac:dyDescent="0.25">
      <c r="C43807" t="s">
        <v>43806</v>
      </c>
    </row>
    <row r="43808" spans="3:3" x14ac:dyDescent="0.25">
      <c r="C43808" t="s">
        <v>43807</v>
      </c>
    </row>
    <row r="43809" spans="3:3" x14ac:dyDescent="0.25">
      <c r="C43809" t="s">
        <v>43808</v>
      </c>
    </row>
    <row r="43810" spans="3:3" x14ac:dyDescent="0.25">
      <c r="C43810" t="s">
        <v>43809</v>
      </c>
    </row>
    <row r="43811" spans="3:3" x14ac:dyDescent="0.25">
      <c r="C43811" t="s">
        <v>43810</v>
      </c>
    </row>
    <row r="43812" spans="3:3" x14ac:dyDescent="0.25">
      <c r="C43812" t="s">
        <v>43811</v>
      </c>
    </row>
    <row r="43813" spans="3:3" x14ac:dyDescent="0.25">
      <c r="C43813" t="s">
        <v>43812</v>
      </c>
    </row>
    <row r="43814" spans="3:3" x14ac:dyDescent="0.25">
      <c r="C43814" t="s">
        <v>43813</v>
      </c>
    </row>
    <row r="43815" spans="3:3" x14ac:dyDescent="0.25">
      <c r="C43815" t="s">
        <v>43814</v>
      </c>
    </row>
    <row r="43816" spans="3:3" x14ac:dyDescent="0.25">
      <c r="C43816" t="s">
        <v>43815</v>
      </c>
    </row>
    <row r="43817" spans="3:3" x14ac:dyDescent="0.25">
      <c r="C43817" t="s">
        <v>43816</v>
      </c>
    </row>
    <row r="43818" spans="3:3" x14ac:dyDescent="0.25">
      <c r="C43818" t="s">
        <v>43817</v>
      </c>
    </row>
    <row r="43819" spans="3:3" x14ac:dyDescent="0.25">
      <c r="C43819" t="s">
        <v>43818</v>
      </c>
    </row>
    <row r="43820" spans="3:3" x14ac:dyDescent="0.25">
      <c r="C43820" t="s">
        <v>43819</v>
      </c>
    </row>
    <row r="43821" spans="3:3" x14ac:dyDescent="0.25">
      <c r="C43821" t="s">
        <v>43820</v>
      </c>
    </row>
    <row r="43822" spans="3:3" x14ac:dyDescent="0.25">
      <c r="C43822" t="s">
        <v>43821</v>
      </c>
    </row>
    <row r="43823" spans="3:3" x14ac:dyDescent="0.25">
      <c r="C43823" t="s">
        <v>43822</v>
      </c>
    </row>
    <row r="43824" spans="3:3" x14ac:dyDescent="0.25">
      <c r="C43824" t="s">
        <v>43823</v>
      </c>
    </row>
    <row r="43825" spans="3:3" x14ac:dyDescent="0.25">
      <c r="C43825" t="s">
        <v>43824</v>
      </c>
    </row>
    <row r="43826" spans="3:3" x14ac:dyDescent="0.25">
      <c r="C43826" t="s">
        <v>43825</v>
      </c>
    </row>
    <row r="43827" spans="3:3" x14ac:dyDescent="0.25">
      <c r="C43827" t="s">
        <v>43826</v>
      </c>
    </row>
    <row r="43828" spans="3:3" x14ac:dyDescent="0.25">
      <c r="C43828" t="s">
        <v>43827</v>
      </c>
    </row>
    <row r="43829" spans="3:3" x14ac:dyDescent="0.25">
      <c r="C43829" t="s">
        <v>43828</v>
      </c>
    </row>
    <row r="43830" spans="3:3" x14ac:dyDescent="0.25">
      <c r="C43830" t="s">
        <v>43829</v>
      </c>
    </row>
    <row r="43831" spans="3:3" x14ac:dyDescent="0.25">
      <c r="C43831" t="s">
        <v>43830</v>
      </c>
    </row>
    <row r="43832" spans="3:3" x14ac:dyDescent="0.25">
      <c r="C43832" t="s">
        <v>43831</v>
      </c>
    </row>
    <row r="43833" spans="3:3" x14ac:dyDescent="0.25">
      <c r="C43833" t="s">
        <v>43832</v>
      </c>
    </row>
    <row r="43834" spans="3:3" x14ac:dyDescent="0.25">
      <c r="C43834" t="s">
        <v>43833</v>
      </c>
    </row>
    <row r="43835" spans="3:3" x14ac:dyDescent="0.25">
      <c r="C43835" t="s">
        <v>43834</v>
      </c>
    </row>
    <row r="43836" spans="3:3" x14ac:dyDescent="0.25">
      <c r="C43836" t="s">
        <v>43835</v>
      </c>
    </row>
    <row r="43837" spans="3:3" x14ac:dyDescent="0.25">
      <c r="C43837" t="s">
        <v>43836</v>
      </c>
    </row>
    <row r="43838" spans="3:3" x14ac:dyDescent="0.25">
      <c r="C43838" t="s">
        <v>43837</v>
      </c>
    </row>
    <row r="43839" spans="3:3" x14ac:dyDescent="0.25">
      <c r="C43839" t="s">
        <v>43838</v>
      </c>
    </row>
    <row r="43840" spans="3:3" x14ac:dyDescent="0.25">
      <c r="C43840" t="s">
        <v>43839</v>
      </c>
    </row>
    <row r="43841" spans="3:3" x14ac:dyDescent="0.25">
      <c r="C43841" t="s">
        <v>43840</v>
      </c>
    </row>
    <row r="43842" spans="3:3" x14ac:dyDescent="0.25">
      <c r="C43842" t="s">
        <v>43841</v>
      </c>
    </row>
    <row r="43843" spans="3:3" x14ac:dyDescent="0.25">
      <c r="C43843" t="s">
        <v>43842</v>
      </c>
    </row>
    <row r="43844" spans="3:3" x14ac:dyDescent="0.25">
      <c r="C43844" t="s">
        <v>43843</v>
      </c>
    </row>
    <row r="43845" spans="3:3" x14ac:dyDescent="0.25">
      <c r="C43845" t="s">
        <v>43844</v>
      </c>
    </row>
    <row r="43846" spans="3:3" x14ac:dyDescent="0.25">
      <c r="C43846" t="s">
        <v>43845</v>
      </c>
    </row>
    <row r="43847" spans="3:3" x14ac:dyDescent="0.25">
      <c r="C43847" t="s">
        <v>43846</v>
      </c>
    </row>
    <row r="43848" spans="3:3" x14ac:dyDescent="0.25">
      <c r="C43848" t="s">
        <v>43847</v>
      </c>
    </row>
    <row r="43849" spans="3:3" x14ac:dyDescent="0.25">
      <c r="C43849" t="s">
        <v>43848</v>
      </c>
    </row>
    <row r="43850" spans="3:3" x14ac:dyDescent="0.25">
      <c r="C43850" t="s">
        <v>43849</v>
      </c>
    </row>
    <row r="43851" spans="3:3" x14ac:dyDescent="0.25">
      <c r="C43851" t="s">
        <v>43850</v>
      </c>
    </row>
    <row r="43852" spans="3:3" x14ac:dyDescent="0.25">
      <c r="C43852" t="s">
        <v>43851</v>
      </c>
    </row>
    <row r="43853" spans="3:3" x14ac:dyDescent="0.25">
      <c r="C43853" t="s">
        <v>43852</v>
      </c>
    </row>
    <row r="43854" spans="3:3" x14ac:dyDescent="0.25">
      <c r="C43854" t="s">
        <v>43853</v>
      </c>
    </row>
    <row r="43855" spans="3:3" x14ac:dyDescent="0.25">
      <c r="C43855" t="s">
        <v>43854</v>
      </c>
    </row>
    <row r="43856" spans="3:3" x14ac:dyDescent="0.25">
      <c r="C43856" t="s">
        <v>43855</v>
      </c>
    </row>
    <row r="43857" spans="3:3" x14ac:dyDescent="0.25">
      <c r="C43857" t="s">
        <v>43856</v>
      </c>
    </row>
    <row r="43858" spans="3:3" x14ac:dyDescent="0.25">
      <c r="C43858" t="s">
        <v>43857</v>
      </c>
    </row>
    <row r="43859" spans="3:3" x14ac:dyDescent="0.25">
      <c r="C43859" t="s">
        <v>43858</v>
      </c>
    </row>
    <row r="43860" spans="3:3" x14ac:dyDescent="0.25">
      <c r="C43860" t="s">
        <v>43859</v>
      </c>
    </row>
    <row r="43861" spans="3:3" x14ac:dyDescent="0.25">
      <c r="C43861" t="s">
        <v>43860</v>
      </c>
    </row>
    <row r="43862" spans="3:3" x14ac:dyDescent="0.25">
      <c r="C43862" t="s">
        <v>43861</v>
      </c>
    </row>
    <row r="43863" spans="3:3" x14ac:dyDescent="0.25">
      <c r="C43863" t="s">
        <v>43862</v>
      </c>
    </row>
    <row r="43864" spans="3:3" x14ac:dyDescent="0.25">
      <c r="C43864" t="s">
        <v>43863</v>
      </c>
    </row>
    <row r="43865" spans="3:3" x14ac:dyDescent="0.25">
      <c r="C43865" t="s">
        <v>43864</v>
      </c>
    </row>
    <row r="43866" spans="3:3" x14ac:dyDescent="0.25">
      <c r="C43866" t="s">
        <v>43865</v>
      </c>
    </row>
    <row r="43867" spans="3:3" x14ac:dyDescent="0.25">
      <c r="C43867" t="s">
        <v>43866</v>
      </c>
    </row>
    <row r="43868" spans="3:3" x14ac:dyDescent="0.25">
      <c r="C43868" t="s">
        <v>43867</v>
      </c>
    </row>
    <row r="43869" spans="3:3" x14ac:dyDescent="0.25">
      <c r="C43869" t="s">
        <v>43868</v>
      </c>
    </row>
    <row r="43870" spans="3:3" x14ac:dyDescent="0.25">
      <c r="C43870" t="s">
        <v>43869</v>
      </c>
    </row>
    <row r="43871" spans="3:3" x14ac:dyDescent="0.25">
      <c r="C43871" t="s">
        <v>43870</v>
      </c>
    </row>
    <row r="43872" spans="3:3" x14ac:dyDescent="0.25">
      <c r="C43872" t="s">
        <v>43871</v>
      </c>
    </row>
    <row r="43873" spans="3:3" x14ac:dyDescent="0.25">
      <c r="C43873" t="s">
        <v>43872</v>
      </c>
    </row>
    <row r="43874" spans="3:3" x14ac:dyDescent="0.25">
      <c r="C43874" t="s">
        <v>43873</v>
      </c>
    </row>
    <row r="43875" spans="3:3" x14ac:dyDescent="0.25">
      <c r="C43875" t="s">
        <v>43874</v>
      </c>
    </row>
    <row r="43876" spans="3:3" x14ac:dyDescent="0.25">
      <c r="C43876" t="s">
        <v>43875</v>
      </c>
    </row>
    <row r="43877" spans="3:3" x14ac:dyDescent="0.25">
      <c r="C43877" t="s">
        <v>43876</v>
      </c>
    </row>
    <row r="43878" spans="3:3" x14ac:dyDescent="0.25">
      <c r="C43878" t="s">
        <v>43877</v>
      </c>
    </row>
    <row r="43879" spans="3:3" x14ac:dyDescent="0.25">
      <c r="C43879" t="s">
        <v>43878</v>
      </c>
    </row>
    <row r="43880" spans="3:3" x14ac:dyDescent="0.25">
      <c r="C43880" t="s">
        <v>43879</v>
      </c>
    </row>
    <row r="43881" spans="3:3" x14ac:dyDescent="0.25">
      <c r="C43881" t="s">
        <v>43880</v>
      </c>
    </row>
    <row r="43882" spans="3:3" x14ac:dyDescent="0.25">
      <c r="C43882" t="s">
        <v>43881</v>
      </c>
    </row>
    <row r="43883" spans="3:3" x14ac:dyDescent="0.25">
      <c r="C43883" t="s">
        <v>43882</v>
      </c>
    </row>
    <row r="43884" spans="3:3" x14ac:dyDescent="0.25">
      <c r="C43884" t="s">
        <v>43883</v>
      </c>
    </row>
    <row r="43885" spans="3:3" x14ac:dyDescent="0.25">
      <c r="C43885" t="s">
        <v>43884</v>
      </c>
    </row>
    <row r="43886" spans="3:3" x14ac:dyDescent="0.25">
      <c r="C43886" t="s">
        <v>43885</v>
      </c>
    </row>
    <row r="43887" spans="3:3" x14ac:dyDescent="0.25">
      <c r="C43887" t="s">
        <v>43886</v>
      </c>
    </row>
    <row r="43888" spans="3:3" x14ac:dyDescent="0.25">
      <c r="C43888" t="s">
        <v>43887</v>
      </c>
    </row>
    <row r="43889" spans="3:3" x14ac:dyDescent="0.25">
      <c r="C43889" t="s">
        <v>43888</v>
      </c>
    </row>
    <row r="43890" spans="3:3" x14ac:dyDescent="0.25">
      <c r="C43890" t="s">
        <v>43889</v>
      </c>
    </row>
    <row r="43891" spans="3:3" x14ac:dyDescent="0.25">
      <c r="C43891" t="s">
        <v>43890</v>
      </c>
    </row>
    <row r="43892" spans="3:3" x14ac:dyDescent="0.25">
      <c r="C43892" t="s">
        <v>43891</v>
      </c>
    </row>
    <row r="43893" spans="3:3" x14ac:dyDescent="0.25">
      <c r="C43893" t="s">
        <v>43892</v>
      </c>
    </row>
    <row r="43894" spans="3:3" x14ac:dyDescent="0.25">
      <c r="C43894" t="s">
        <v>43893</v>
      </c>
    </row>
    <row r="43895" spans="3:3" x14ac:dyDescent="0.25">
      <c r="C43895" t="s">
        <v>43894</v>
      </c>
    </row>
    <row r="43896" spans="3:3" x14ac:dyDescent="0.25">
      <c r="C43896" t="s">
        <v>43895</v>
      </c>
    </row>
    <row r="43897" spans="3:3" x14ac:dyDescent="0.25">
      <c r="C43897" t="s">
        <v>43896</v>
      </c>
    </row>
    <row r="43898" spans="3:3" x14ac:dyDescent="0.25">
      <c r="C43898" t="s">
        <v>43897</v>
      </c>
    </row>
    <row r="43899" spans="3:3" x14ac:dyDescent="0.25">
      <c r="C43899" t="s">
        <v>43898</v>
      </c>
    </row>
    <row r="43900" spans="3:3" x14ac:dyDescent="0.25">
      <c r="C43900" t="s">
        <v>43899</v>
      </c>
    </row>
    <row r="43901" spans="3:3" x14ac:dyDescent="0.25">
      <c r="C43901" t="s">
        <v>43900</v>
      </c>
    </row>
    <row r="43902" spans="3:3" x14ac:dyDescent="0.25">
      <c r="C43902" t="s">
        <v>43901</v>
      </c>
    </row>
    <row r="43903" spans="3:3" x14ac:dyDescent="0.25">
      <c r="C43903" t="s">
        <v>43902</v>
      </c>
    </row>
    <row r="43904" spans="3:3" x14ac:dyDescent="0.25">
      <c r="C43904" t="s">
        <v>43903</v>
      </c>
    </row>
    <row r="43905" spans="3:3" x14ac:dyDescent="0.25">
      <c r="C43905" t="s">
        <v>43904</v>
      </c>
    </row>
    <row r="43906" spans="3:3" x14ac:dyDescent="0.25">
      <c r="C43906" t="s">
        <v>43905</v>
      </c>
    </row>
    <row r="43907" spans="3:3" x14ac:dyDescent="0.25">
      <c r="C43907" t="s">
        <v>43906</v>
      </c>
    </row>
    <row r="43908" spans="3:3" x14ac:dyDescent="0.25">
      <c r="C43908" t="s">
        <v>43907</v>
      </c>
    </row>
    <row r="43909" spans="3:3" x14ac:dyDescent="0.25">
      <c r="C43909" t="s">
        <v>43908</v>
      </c>
    </row>
    <row r="43910" spans="3:3" x14ac:dyDescent="0.25">
      <c r="C43910" t="s">
        <v>43909</v>
      </c>
    </row>
    <row r="43911" spans="3:3" x14ac:dyDescent="0.25">
      <c r="C43911" t="s">
        <v>43910</v>
      </c>
    </row>
    <row r="43912" spans="3:3" x14ac:dyDescent="0.25">
      <c r="C43912" t="s">
        <v>43911</v>
      </c>
    </row>
    <row r="43913" spans="3:3" x14ac:dyDescent="0.25">
      <c r="C43913" t="s">
        <v>43912</v>
      </c>
    </row>
    <row r="43914" spans="3:3" x14ac:dyDescent="0.25">
      <c r="C43914" t="s">
        <v>43913</v>
      </c>
    </row>
    <row r="43915" spans="3:3" x14ac:dyDescent="0.25">
      <c r="C43915" t="s">
        <v>43914</v>
      </c>
    </row>
    <row r="43916" spans="3:3" x14ac:dyDescent="0.25">
      <c r="C43916" t="s">
        <v>43915</v>
      </c>
    </row>
    <row r="43917" spans="3:3" x14ac:dyDescent="0.25">
      <c r="C43917" t="s">
        <v>43916</v>
      </c>
    </row>
    <row r="43918" spans="3:3" x14ac:dyDescent="0.25">
      <c r="C43918" t="s">
        <v>43917</v>
      </c>
    </row>
    <row r="43919" spans="3:3" x14ac:dyDescent="0.25">
      <c r="C43919" t="s">
        <v>43918</v>
      </c>
    </row>
    <row r="43920" spans="3:3" x14ac:dyDescent="0.25">
      <c r="C43920" t="s">
        <v>43919</v>
      </c>
    </row>
    <row r="43921" spans="3:3" x14ac:dyDescent="0.25">
      <c r="C43921" t="s">
        <v>43920</v>
      </c>
    </row>
    <row r="43922" spans="3:3" x14ac:dyDescent="0.25">
      <c r="C43922" t="s">
        <v>43921</v>
      </c>
    </row>
    <row r="43923" spans="3:3" x14ac:dyDescent="0.25">
      <c r="C43923" t="s">
        <v>43922</v>
      </c>
    </row>
    <row r="43924" spans="3:3" x14ac:dyDescent="0.25">
      <c r="C43924" t="s">
        <v>43923</v>
      </c>
    </row>
    <row r="43925" spans="3:3" x14ac:dyDescent="0.25">
      <c r="C43925" t="s">
        <v>43924</v>
      </c>
    </row>
    <row r="43926" spans="3:3" x14ac:dyDescent="0.25">
      <c r="C43926" t="s">
        <v>43925</v>
      </c>
    </row>
    <row r="43927" spans="3:3" x14ac:dyDescent="0.25">
      <c r="C43927" t="s">
        <v>43926</v>
      </c>
    </row>
    <row r="43928" spans="3:3" x14ac:dyDescent="0.25">
      <c r="C43928" t="s">
        <v>43927</v>
      </c>
    </row>
    <row r="43929" spans="3:3" x14ac:dyDescent="0.25">
      <c r="C43929" t="s">
        <v>43928</v>
      </c>
    </row>
    <row r="43930" spans="3:3" x14ac:dyDescent="0.25">
      <c r="C43930" t="s">
        <v>43929</v>
      </c>
    </row>
    <row r="43931" spans="3:3" x14ac:dyDescent="0.25">
      <c r="C43931" t="s">
        <v>43930</v>
      </c>
    </row>
    <row r="43932" spans="3:3" x14ac:dyDescent="0.25">
      <c r="C43932" t="s">
        <v>43931</v>
      </c>
    </row>
    <row r="43933" spans="3:3" x14ac:dyDescent="0.25">
      <c r="C43933" t="s">
        <v>43932</v>
      </c>
    </row>
    <row r="43934" spans="3:3" x14ac:dyDescent="0.25">
      <c r="C43934" t="s">
        <v>43933</v>
      </c>
    </row>
    <row r="43935" spans="3:3" x14ac:dyDescent="0.25">
      <c r="C43935" t="s">
        <v>43934</v>
      </c>
    </row>
    <row r="43936" spans="3:3" x14ac:dyDescent="0.25">
      <c r="C43936" t="s">
        <v>43935</v>
      </c>
    </row>
    <row r="43937" spans="3:3" x14ac:dyDescent="0.25">
      <c r="C43937" t="s">
        <v>43936</v>
      </c>
    </row>
    <row r="43938" spans="3:3" x14ac:dyDescent="0.25">
      <c r="C43938" t="s">
        <v>43937</v>
      </c>
    </row>
    <row r="43939" spans="3:3" x14ac:dyDescent="0.25">
      <c r="C43939" t="s">
        <v>43938</v>
      </c>
    </row>
    <row r="43940" spans="3:3" x14ac:dyDescent="0.25">
      <c r="C43940" t="s">
        <v>43939</v>
      </c>
    </row>
    <row r="43941" spans="3:3" x14ac:dyDescent="0.25">
      <c r="C43941" t="s">
        <v>43940</v>
      </c>
    </row>
    <row r="43942" spans="3:3" x14ac:dyDescent="0.25">
      <c r="C43942" t="s">
        <v>43941</v>
      </c>
    </row>
    <row r="43943" spans="3:3" x14ac:dyDescent="0.25">
      <c r="C43943" t="s">
        <v>43942</v>
      </c>
    </row>
    <row r="43944" spans="3:3" x14ac:dyDescent="0.25">
      <c r="C43944" t="s">
        <v>43943</v>
      </c>
    </row>
    <row r="43945" spans="3:3" x14ac:dyDescent="0.25">
      <c r="C43945" t="s">
        <v>43944</v>
      </c>
    </row>
    <row r="43946" spans="3:3" x14ac:dyDescent="0.25">
      <c r="C43946" t="s">
        <v>43945</v>
      </c>
    </row>
    <row r="43947" spans="3:3" x14ac:dyDescent="0.25">
      <c r="C43947" t="s">
        <v>43946</v>
      </c>
    </row>
    <row r="43948" spans="3:3" x14ac:dyDescent="0.25">
      <c r="C43948" t="s">
        <v>43947</v>
      </c>
    </row>
    <row r="43949" spans="3:3" x14ac:dyDescent="0.25">
      <c r="C43949" t="s">
        <v>43948</v>
      </c>
    </row>
    <row r="43950" spans="3:3" x14ac:dyDescent="0.25">
      <c r="C43950" t="s">
        <v>43949</v>
      </c>
    </row>
    <row r="43951" spans="3:3" x14ac:dyDescent="0.25">
      <c r="C43951" t="s">
        <v>43950</v>
      </c>
    </row>
    <row r="43952" spans="3:3" x14ac:dyDescent="0.25">
      <c r="C43952" t="s">
        <v>43951</v>
      </c>
    </row>
    <row r="43953" spans="3:3" x14ac:dyDescent="0.25">
      <c r="C43953" t="s">
        <v>43952</v>
      </c>
    </row>
    <row r="43954" spans="3:3" x14ac:dyDescent="0.25">
      <c r="C43954" t="s">
        <v>43953</v>
      </c>
    </row>
    <row r="43955" spans="3:3" x14ac:dyDescent="0.25">
      <c r="C43955" t="s">
        <v>43954</v>
      </c>
    </row>
    <row r="43956" spans="3:3" x14ac:dyDescent="0.25">
      <c r="C43956" t="s">
        <v>43955</v>
      </c>
    </row>
    <row r="43957" spans="3:3" x14ac:dyDescent="0.25">
      <c r="C43957" t="s">
        <v>43956</v>
      </c>
    </row>
    <row r="43958" spans="3:3" x14ac:dyDescent="0.25">
      <c r="C43958" t="s">
        <v>43957</v>
      </c>
    </row>
    <row r="43959" spans="3:3" x14ac:dyDescent="0.25">
      <c r="C43959" t="s">
        <v>43958</v>
      </c>
    </row>
    <row r="43960" spans="3:3" x14ac:dyDescent="0.25">
      <c r="C43960" t="s">
        <v>43959</v>
      </c>
    </row>
    <row r="43961" spans="3:3" x14ac:dyDescent="0.25">
      <c r="C43961" t="s">
        <v>43960</v>
      </c>
    </row>
    <row r="43962" spans="3:3" x14ac:dyDescent="0.25">
      <c r="C43962" t="s">
        <v>43961</v>
      </c>
    </row>
    <row r="43963" spans="3:3" x14ac:dyDescent="0.25">
      <c r="C43963" t="s">
        <v>43962</v>
      </c>
    </row>
    <row r="43964" spans="3:3" x14ac:dyDescent="0.25">
      <c r="C43964" t="s">
        <v>43963</v>
      </c>
    </row>
    <row r="43965" spans="3:3" x14ac:dyDescent="0.25">
      <c r="C43965" t="s">
        <v>43964</v>
      </c>
    </row>
    <row r="43966" spans="3:3" x14ac:dyDescent="0.25">
      <c r="C43966" t="s">
        <v>43965</v>
      </c>
    </row>
    <row r="43967" spans="3:3" x14ac:dyDescent="0.25">
      <c r="C43967" t="s">
        <v>43966</v>
      </c>
    </row>
    <row r="43968" spans="3:3" x14ac:dyDescent="0.25">
      <c r="C43968" t="s">
        <v>43967</v>
      </c>
    </row>
    <row r="43969" spans="3:3" x14ac:dyDescent="0.25">
      <c r="C43969" t="s">
        <v>43968</v>
      </c>
    </row>
    <row r="43970" spans="3:3" x14ac:dyDescent="0.25">
      <c r="C43970" t="s">
        <v>43969</v>
      </c>
    </row>
    <row r="43971" spans="3:3" x14ac:dyDescent="0.25">
      <c r="C43971" t="s">
        <v>43970</v>
      </c>
    </row>
    <row r="43972" spans="3:3" x14ac:dyDescent="0.25">
      <c r="C43972" t="s">
        <v>43971</v>
      </c>
    </row>
    <row r="43973" spans="3:3" x14ac:dyDescent="0.25">
      <c r="C43973" t="s">
        <v>43972</v>
      </c>
    </row>
    <row r="43974" spans="3:3" x14ac:dyDescent="0.25">
      <c r="C43974" t="s">
        <v>43973</v>
      </c>
    </row>
    <row r="43975" spans="3:3" x14ac:dyDescent="0.25">
      <c r="C43975" t="s">
        <v>43974</v>
      </c>
    </row>
    <row r="43976" spans="3:3" x14ac:dyDescent="0.25">
      <c r="C43976" t="s">
        <v>43975</v>
      </c>
    </row>
    <row r="43977" spans="3:3" x14ac:dyDescent="0.25">
      <c r="C43977" t="s">
        <v>43976</v>
      </c>
    </row>
    <row r="43978" spans="3:3" x14ac:dyDescent="0.25">
      <c r="C43978" t="s">
        <v>43977</v>
      </c>
    </row>
    <row r="43979" spans="3:3" x14ac:dyDescent="0.25">
      <c r="C43979" t="s">
        <v>43978</v>
      </c>
    </row>
    <row r="43980" spans="3:3" x14ac:dyDescent="0.25">
      <c r="C43980" t="s">
        <v>43979</v>
      </c>
    </row>
    <row r="43981" spans="3:3" x14ac:dyDescent="0.25">
      <c r="C43981" t="s">
        <v>43980</v>
      </c>
    </row>
    <row r="43982" spans="3:3" x14ac:dyDescent="0.25">
      <c r="C43982" t="s">
        <v>43981</v>
      </c>
    </row>
    <row r="43983" spans="3:3" x14ac:dyDescent="0.25">
      <c r="C43983" t="s">
        <v>43982</v>
      </c>
    </row>
    <row r="43984" spans="3:3" x14ac:dyDescent="0.25">
      <c r="C43984" t="s">
        <v>43983</v>
      </c>
    </row>
    <row r="43985" spans="3:3" x14ac:dyDescent="0.25">
      <c r="C43985" t="s">
        <v>43984</v>
      </c>
    </row>
    <row r="43986" spans="3:3" x14ac:dyDescent="0.25">
      <c r="C43986" t="s">
        <v>43985</v>
      </c>
    </row>
    <row r="43987" spans="3:3" x14ac:dyDescent="0.25">
      <c r="C43987" t="s">
        <v>43986</v>
      </c>
    </row>
    <row r="43988" spans="3:3" x14ac:dyDescent="0.25">
      <c r="C43988" t="s">
        <v>43987</v>
      </c>
    </row>
    <row r="43989" spans="3:3" x14ac:dyDescent="0.25">
      <c r="C43989" t="s">
        <v>43988</v>
      </c>
    </row>
    <row r="43990" spans="3:3" x14ac:dyDescent="0.25">
      <c r="C43990" t="s">
        <v>43989</v>
      </c>
    </row>
    <row r="43991" spans="3:3" x14ac:dyDescent="0.25">
      <c r="C43991" t="s">
        <v>43990</v>
      </c>
    </row>
    <row r="43992" spans="3:3" x14ac:dyDescent="0.25">
      <c r="C43992" t="s">
        <v>43991</v>
      </c>
    </row>
    <row r="43993" spans="3:3" x14ac:dyDescent="0.25">
      <c r="C43993" t="s">
        <v>43992</v>
      </c>
    </row>
    <row r="43994" spans="3:3" x14ac:dyDescent="0.25">
      <c r="C43994" t="s">
        <v>43993</v>
      </c>
    </row>
    <row r="43995" spans="3:3" x14ac:dyDescent="0.25">
      <c r="C43995" t="s">
        <v>43994</v>
      </c>
    </row>
    <row r="43996" spans="3:3" x14ac:dyDescent="0.25">
      <c r="C43996" t="s">
        <v>43995</v>
      </c>
    </row>
    <row r="43997" spans="3:3" x14ac:dyDescent="0.25">
      <c r="C43997" t="s">
        <v>43996</v>
      </c>
    </row>
    <row r="43998" spans="3:3" x14ac:dyDescent="0.25">
      <c r="C43998" t="s">
        <v>43997</v>
      </c>
    </row>
    <row r="43999" spans="3:3" x14ac:dyDescent="0.25">
      <c r="C43999" t="s">
        <v>43998</v>
      </c>
    </row>
    <row r="44000" spans="3:3" x14ac:dyDescent="0.25">
      <c r="C44000" t="s">
        <v>43999</v>
      </c>
    </row>
    <row r="44001" spans="3:3" x14ac:dyDescent="0.25">
      <c r="C44001" t="s">
        <v>44000</v>
      </c>
    </row>
    <row r="44002" spans="3:3" x14ac:dyDescent="0.25">
      <c r="C44002" t="s">
        <v>44001</v>
      </c>
    </row>
    <row r="44003" spans="3:3" x14ac:dyDescent="0.25">
      <c r="C44003" t="s">
        <v>44002</v>
      </c>
    </row>
    <row r="44004" spans="3:3" x14ac:dyDescent="0.25">
      <c r="C44004" t="s">
        <v>44003</v>
      </c>
    </row>
    <row r="44005" spans="3:3" x14ac:dyDescent="0.25">
      <c r="C44005" t="s">
        <v>44004</v>
      </c>
    </row>
    <row r="44006" spans="3:3" x14ac:dyDescent="0.25">
      <c r="C44006" t="s">
        <v>44005</v>
      </c>
    </row>
    <row r="44007" spans="3:3" x14ac:dyDescent="0.25">
      <c r="C44007" t="s">
        <v>44006</v>
      </c>
    </row>
    <row r="44008" spans="3:3" x14ac:dyDescent="0.25">
      <c r="C44008" t="s">
        <v>44007</v>
      </c>
    </row>
    <row r="44009" spans="3:3" x14ac:dyDescent="0.25">
      <c r="C44009" t="s">
        <v>44008</v>
      </c>
    </row>
    <row r="44010" spans="3:3" x14ac:dyDescent="0.25">
      <c r="C44010" t="s">
        <v>44009</v>
      </c>
    </row>
    <row r="44011" spans="3:3" x14ac:dyDescent="0.25">
      <c r="C44011" t="s">
        <v>44010</v>
      </c>
    </row>
    <row r="44012" spans="3:3" x14ac:dyDescent="0.25">
      <c r="C44012" t="s">
        <v>44011</v>
      </c>
    </row>
    <row r="44013" spans="3:3" x14ac:dyDescent="0.25">
      <c r="C44013" t="s">
        <v>44012</v>
      </c>
    </row>
    <row r="44014" spans="3:3" x14ac:dyDescent="0.25">
      <c r="C44014" t="s">
        <v>44013</v>
      </c>
    </row>
    <row r="44015" spans="3:3" x14ac:dyDescent="0.25">
      <c r="C44015" t="s">
        <v>44014</v>
      </c>
    </row>
    <row r="44016" spans="3:3" x14ac:dyDescent="0.25">
      <c r="C44016" t="s">
        <v>44015</v>
      </c>
    </row>
    <row r="44017" spans="3:3" x14ac:dyDescent="0.25">
      <c r="C44017" t="s">
        <v>44016</v>
      </c>
    </row>
    <row r="44018" spans="3:3" x14ac:dyDescent="0.25">
      <c r="C44018" t="s">
        <v>44017</v>
      </c>
    </row>
    <row r="44019" spans="3:3" x14ac:dyDescent="0.25">
      <c r="C44019" t="s">
        <v>44018</v>
      </c>
    </row>
    <row r="44020" spans="3:3" x14ac:dyDescent="0.25">
      <c r="C44020" t="s">
        <v>44019</v>
      </c>
    </row>
    <row r="44021" spans="3:3" x14ac:dyDescent="0.25">
      <c r="C44021" t="s">
        <v>44020</v>
      </c>
    </row>
    <row r="44022" spans="3:3" x14ac:dyDescent="0.25">
      <c r="C44022" t="s">
        <v>44021</v>
      </c>
    </row>
    <row r="44023" spans="3:3" x14ac:dyDescent="0.25">
      <c r="C44023" t="s">
        <v>44022</v>
      </c>
    </row>
    <row r="44024" spans="3:3" x14ac:dyDescent="0.25">
      <c r="C44024" t="s">
        <v>44023</v>
      </c>
    </row>
    <row r="44025" spans="3:3" x14ac:dyDescent="0.25">
      <c r="C44025" t="s">
        <v>44024</v>
      </c>
    </row>
    <row r="44026" spans="3:3" x14ac:dyDescent="0.25">
      <c r="C44026" t="s">
        <v>44025</v>
      </c>
    </row>
    <row r="44027" spans="3:3" x14ac:dyDescent="0.25">
      <c r="C44027" t="s">
        <v>44026</v>
      </c>
    </row>
    <row r="44028" spans="3:3" x14ac:dyDescent="0.25">
      <c r="C44028" t="s">
        <v>44027</v>
      </c>
    </row>
    <row r="44029" spans="3:3" x14ac:dyDescent="0.25">
      <c r="C44029" t="s">
        <v>44028</v>
      </c>
    </row>
    <row r="44030" spans="3:3" x14ac:dyDescent="0.25">
      <c r="C44030" t="s">
        <v>44029</v>
      </c>
    </row>
    <row r="44031" spans="3:3" x14ac:dyDescent="0.25">
      <c r="C44031" t="s">
        <v>44030</v>
      </c>
    </row>
    <row r="44032" spans="3:3" x14ac:dyDescent="0.25">
      <c r="C44032" t="s">
        <v>44031</v>
      </c>
    </row>
    <row r="44033" spans="3:3" x14ac:dyDescent="0.25">
      <c r="C44033" t="s">
        <v>44032</v>
      </c>
    </row>
    <row r="44034" spans="3:3" x14ac:dyDescent="0.25">
      <c r="C44034" t="s">
        <v>44033</v>
      </c>
    </row>
    <row r="44035" spans="3:3" x14ac:dyDescent="0.25">
      <c r="C44035" t="s">
        <v>44034</v>
      </c>
    </row>
    <row r="44036" spans="3:3" x14ac:dyDescent="0.25">
      <c r="C44036" t="s">
        <v>44035</v>
      </c>
    </row>
    <row r="44037" spans="3:3" x14ac:dyDescent="0.25">
      <c r="C44037" t="s">
        <v>44036</v>
      </c>
    </row>
    <row r="44038" spans="3:3" x14ac:dyDescent="0.25">
      <c r="C44038" t="s">
        <v>44037</v>
      </c>
    </row>
    <row r="44039" spans="3:3" x14ac:dyDescent="0.25">
      <c r="C44039" t="s">
        <v>44038</v>
      </c>
    </row>
    <row r="44040" spans="3:3" x14ac:dyDescent="0.25">
      <c r="C44040" t="s">
        <v>44039</v>
      </c>
    </row>
    <row r="44041" spans="3:3" x14ac:dyDescent="0.25">
      <c r="C44041" t="s">
        <v>44040</v>
      </c>
    </row>
    <row r="44042" spans="3:3" x14ac:dyDescent="0.25">
      <c r="C44042" t="s">
        <v>44041</v>
      </c>
    </row>
    <row r="44043" spans="3:3" x14ac:dyDescent="0.25">
      <c r="C44043" t="s">
        <v>44042</v>
      </c>
    </row>
    <row r="44044" spans="3:3" x14ac:dyDescent="0.25">
      <c r="C44044" t="s">
        <v>44043</v>
      </c>
    </row>
    <row r="44045" spans="3:3" x14ac:dyDescent="0.25">
      <c r="C44045" t="s">
        <v>44044</v>
      </c>
    </row>
    <row r="44046" spans="3:3" x14ac:dyDescent="0.25">
      <c r="C44046" t="s">
        <v>44045</v>
      </c>
    </row>
    <row r="44047" spans="3:3" x14ac:dyDescent="0.25">
      <c r="C44047" t="s">
        <v>44046</v>
      </c>
    </row>
    <row r="44048" spans="3:3" x14ac:dyDescent="0.25">
      <c r="C44048" t="s">
        <v>44047</v>
      </c>
    </row>
    <row r="44049" spans="3:3" x14ac:dyDescent="0.25">
      <c r="C44049" t="s">
        <v>44048</v>
      </c>
    </row>
    <row r="44050" spans="3:3" x14ac:dyDescent="0.25">
      <c r="C44050" t="s">
        <v>44049</v>
      </c>
    </row>
    <row r="44051" spans="3:3" x14ac:dyDescent="0.25">
      <c r="C44051" t="s">
        <v>44050</v>
      </c>
    </row>
    <row r="44052" spans="3:3" x14ac:dyDescent="0.25">
      <c r="C44052" t="s">
        <v>44051</v>
      </c>
    </row>
    <row r="44053" spans="3:3" x14ac:dyDescent="0.25">
      <c r="C44053" t="s">
        <v>44052</v>
      </c>
    </row>
    <row r="44054" spans="3:3" x14ac:dyDescent="0.25">
      <c r="C44054" t="s">
        <v>44053</v>
      </c>
    </row>
    <row r="44055" spans="3:3" x14ac:dyDescent="0.25">
      <c r="C44055" t="s">
        <v>44054</v>
      </c>
    </row>
    <row r="44056" spans="3:3" x14ac:dyDescent="0.25">
      <c r="C44056" t="s">
        <v>44055</v>
      </c>
    </row>
    <row r="44057" spans="3:3" x14ac:dyDescent="0.25">
      <c r="C44057" t="s">
        <v>44056</v>
      </c>
    </row>
    <row r="44058" spans="3:3" x14ac:dyDescent="0.25">
      <c r="C44058" t="s">
        <v>44057</v>
      </c>
    </row>
    <row r="44059" spans="3:3" x14ac:dyDescent="0.25">
      <c r="C44059" t="s">
        <v>44058</v>
      </c>
    </row>
    <row r="44060" spans="3:3" x14ac:dyDescent="0.25">
      <c r="C44060" t="s">
        <v>44059</v>
      </c>
    </row>
    <row r="44061" spans="3:3" x14ac:dyDescent="0.25">
      <c r="C44061" t="s">
        <v>44060</v>
      </c>
    </row>
    <row r="44062" spans="3:3" x14ac:dyDescent="0.25">
      <c r="C44062" t="s">
        <v>44061</v>
      </c>
    </row>
    <row r="44063" spans="3:3" x14ac:dyDescent="0.25">
      <c r="C44063" t="s">
        <v>44062</v>
      </c>
    </row>
    <row r="44064" spans="3:3" x14ac:dyDescent="0.25">
      <c r="C44064" t="s">
        <v>44063</v>
      </c>
    </row>
    <row r="44065" spans="3:3" x14ac:dyDescent="0.25">
      <c r="C44065" t="s">
        <v>44064</v>
      </c>
    </row>
    <row r="44066" spans="3:3" x14ac:dyDescent="0.25">
      <c r="C44066" t="s">
        <v>44065</v>
      </c>
    </row>
    <row r="44067" spans="3:3" x14ac:dyDescent="0.25">
      <c r="C44067" t="s">
        <v>44066</v>
      </c>
    </row>
    <row r="44068" spans="3:3" x14ac:dyDescent="0.25">
      <c r="C44068" t="s">
        <v>44067</v>
      </c>
    </row>
    <row r="44069" spans="3:3" x14ac:dyDescent="0.25">
      <c r="C44069" t="s">
        <v>44068</v>
      </c>
    </row>
    <row r="44070" spans="3:3" x14ac:dyDescent="0.25">
      <c r="C44070" t="s">
        <v>44069</v>
      </c>
    </row>
    <row r="44071" spans="3:3" x14ac:dyDescent="0.25">
      <c r="C44071" t="s">
        <v>44070</v>
      </c>
    </row>
    <row r="44072" spans="3:3" x14ac:dyDescent="0.25">
      <c r="C44072" t="s">
        <v>44071</v>
      </c>
    </row>
    <row r="44073" spans="3:3" x14ac:dyDescent="0.25">
      <c r="C44073" t="s">
        <v>44072</v>
      </c>
    </row>
    <row r="44074" spans="3:3" x14ac:dyDescent="0.25">
      <c r="C44074" t="s">
        <v>44073</v>
      </c>
    </row>
    <row r="44075" spans="3:3" x14ac:dyDescent="0.25">
      <c r="C44075" t="s">
        <v>44074</v>
      </c>
    </row>
    <row r="44076" spans="3:3" x14ac:dyDescent="0.25">
      <c r="C44076" t="s">
        <v>44075</v>
      </c>
    </row>
    <row r="44077" spans="3:3" x14ac:dyDescent="0.25">
      <c r="C44077" t="s">
        <v>44076</v>
      </c>
    </row>
    <row r="44078" spans="3:3" x14ac:dyDescent="0.25">
      <c r="C44078" t="s">
        <v>44077</v>
      </c>
    </row>
    <row r="44079" spans="3:3" x14ac:dyDescent="0.25">
      <c r="C44079" t="s">
        <v>44078</v>
      </c>
    </row>
    <row r="44080" spans="3:3" x14ac:dyDescent="0.25">
      <c r="C44080" t="s">
        <v>44079</v>
      </c>
    </row>
    <row r="44081" spans="3:3" x14ac:dyDescent="0.25">
      <c r="C44081" t="s">
        <v>44080</v>
      </c>
    </row>
    <row r="44082" spans="3:3" x14ac:dyDescent="0.25">
      <c r="C44082" t="s">
        <v>44081</v>
      </c>
    </row>
    <row r="44083" spans="3:3" x14ac:dyDescent="0.25">
      <c r="C44083" t="s">
        <v>44082</v>
      </c>
    </row>
    <row r="44084" spans="3:3" x14ac:dyDescent="0.25">
      <c r="C44084" t="s">
        <v>44083</v>
      </c>
    </row>
    <row r="44085" spans="3:3" x14ac:dyDescent="0.25">
      <c r="C44085" t="s">
        <v>44084</v>
      </c>
    </row>
    <row r="44086" spans="3:3" x14ac:dyDescent="0.25">
      <c r="C44086" t="s">
        <v>44085</v>
      </c>
    </row>
    <row r="44087" spans="3:3" x14ac:dyDescent="0.25">
      <c r="C44087" t="s">
        <v>44086</v>
      </c>
    </row>
    <row r="44088" spans="3:3" x14ac:dyDescent="0.25">
      <c r="C44088" t="s">
        <v>44087</v>
      </c>
    </row>
    <row r="44089" spans="3:3" x14ac:dyDescent="0.25">
      <c r="C44089" t="s">
        <v>44088</v>
      </c>
    </row>
    <row r="44090" spans="3:3" x14ac:dyDescent="0.25">
      <c r="C44090" t="s">
        <v>44089</v>
      </c>
    </row>
    <row r="44091" spans="3:3" x14ac:dyDescent="0.25">
      <c r="C44091" t="s">
        <v>44090</v>
      </c>
    </row>
    <row r="44092" spans="3:3" x14ac:dyDescent="0.25">
      <c r="C44092" t="s">
        <v>44091</v>
      </c>
    </row>
    <row r="44093" spans="3:3" x14ac:dyDescent="0.25">
      <c r="C44093" t="s">
        <v>44092</v>
      </c>
    </row>
    <row r="44094" spans="3:3" x14ac:dyDescent="0.25">
      <c r="C44094" t="s">
        <v>44093</v>
      </c>
    </row>
    <row r="44095" spans="3:3" x14ac:dyDescent="0.25">
      <c r="C44095" t="s">
        <v>44094</v>
      </c>
    </row>
    <row r="44096" spans="3:3" x14ac:dyDescent="0.25">
      <c r="C44096" t="s">
        <v>44095</v>
      </c>
    </row>
    <row r="44097" spans="3:3" x14ac:dyDescent="0.25">
      <c r="C44097" t="s">
        <v>44096</v>
      </c>
    </row>
    <row r="44098" spans="3:3" x14ac:dyDescent="0.25">
      <c r="C44098" t="s">
        <v>44097</v>
      </c>
    </row>
    <row r="44099" spans="3:3" x14ac:dyDescent="0.25">
      <c r="C44099" t="s">
        <v>44098</v>
      </c>
    </row>
    <row r="44100" spans="3:3" x14ac:dyDescent="0.25">
      <c r="C44100" t="s">
        <v>44099</v>
      </c>
    </row>
    <row r="44101" spans="3:3" x14ac:dyDescent="0.25">
      <c r="C44101" t="s">
        <v>44100</v>
      </c>
    </row>
    <row r="44102" spans="3:3" x14ac:dyDescent="0.25">
      <c r="C44102" t="s">
        <v>44101</v>
      </c>
    </row>
    <row r="44103" spans="3:3" x14ac:dyDescent="0.25">
      <c r="C44103" t="s">
        <v>44102</v>
      </c>
    </row>
    <row r="44104" spans="3:3" x14ac:dyDescent="0.25">
      <c r="C44104" t="s">
        <v>44103</v>
      </c>
    </row>
    <row r="44105" spans="3:3" x14ac:dyDescent="0.25">
      <c r="C44105" t="s">
        <v>44104</v>
      </c>
    </row>
    <row r="44106" spans="3:3" x14ac:dyDescent="0.25">
      <c r="C44106" t="s">
        <v>44105</v>
      </c>
    </row>
    <row r="44107" spans="3:3" x14ac:dyDescent="0.25">
      <c r="C44107" t="s">
        <v>44106</v>
      </c>
    </row>
    <row r="44108" spans="3:3" x14ac:dyDescent="0.25">
      <c r="C44108" t="s">
        <v>44107</v>
      </c>
    </row>
    <row r="44109" spans="3:3" x14ac:dyDescent="0.25">
      <c r="C44109" t="s">
        <v>44108</v>
      </c>
    </row>
    <row r="44110" spans="3:3" x14ac:dyDescent="0.25">
      <c r="C44110" t="s">
        <v>44109</v>
      </c>
    </row>
    <row r="44111" spans="3:3" x14ac:dyDescent="0.25">
      <c r="C44111" t="s">
        <v>44110</v>
      </c>
    </row>
    <row r="44112" spans="3:3" x14ac:dyDescent="0.25">
      <c r="C44112" t="s">
        <v>44111</v>
      </c>
    </row>
    <row r="44113" spans="3:3" x14ac:dyDescent="0.25">
      <c r="C44113" t="s">
        <v>44112</v>
      </c>
    </row>
    <row r="44114" spans="3:3" x14ac:dyDescent="0.25">
      <c r="C44114" t="s">
        <v>44113</v>
      </c>
    </row>
    <row r="44115" spans="3:3" x14ac:dyDescent="0.25">
      <c r="C44115" t="s">
        <v>44114</v>
      </c>
    </row>
    <row r="44116" spans="3:3" x14ac:dyDescent="0.25">
      <c r="C44116" t="s">
        <v>44115</v>
      </c>
    </row>
    <row r="44117" spans="3:3" x14ac:dyDescent="0.25">
      <c r="C44117" t="s">
        <v>44116</v>
      </c>
    </row>
    <row r="44118" spans="3:3" x14ac:dyDescent="0.25">
      <c r="C44118" t="s">
        <v>44117</v>
      </c>
    </row>
    <row r="44119" spans="3:3" x14ac:dyDescent="0.25">
      <c r="C44119" t="s">
        <v>44118</v>
      </c>
    </row>
    <row r="44120" spans="3:3" x14ac:dyDescent="0.25">
      <c r="C44120" t="s">
        <v>44119</v>
      </c>
    </row>
    <row r="44121" spans="3:3" x14ac:dyDescent="0.25">
      <c r="C44121" t="s">
        <v>44120</v>
      </c>
    </row>
    <row r="44122" spans="3:3" x14ac:dyDescent="0.25">
      <c r="C44122" t="s">
        <v>44121</v>
      </c>
    </row>
    <row r="44123" spans="3:3" x14ac:dyDescent="0.25">
      <c r="C44123" t="s">
        <v>44122</v>
      </c>
    </row>
    <row r="44124" spans="3:3" x14ac:dyDescent="0.25">
      <c r="C44124" t="s">
        <v>44123</v>
      </c>
    </row>
    <row r="44125" spans="3:3" x14ac:dyDescent="0.25">
      <c r="C44125" t="s">
        <v>44124</v>
      </c>
    </row>
    <row r="44126" spans="3:3" x14ac:dyDescent="0.25">
      <c r="C44126" t="s">
        <v>44125</v>
      </c>
    </row>
    <row r="44127" spans="3:3" x14ac:dyDescent="0.25">
      <c r="C44127" t="s">
        <v>44126</v>
      </c>
    </row>
    <row r="44128" spans="3:3" x14ac:dyDescent="0.25">
      <c r="C44128" t="s">
        <v>44127</v>
      </c>
    </row>
    <row r="44129" spans="3:3" x14ac:dyDescent="0.25">
      <c r="C44129" t="s">
        <v>44128</v>
      </c>
    </row>
    <row r="44130" spans="3:3" x14ac:dyDescent="0.25">
      <c r="C44130" t="s">
        <v>44129</v>
      </c>
    </row>
    <row r="44131" spans="3:3" x14ac:dyDescent="0.25">
      <c r="C44131" t="s">
        <v>44130</v>
      </c>
    </row>
    <row r="44132" spans="3:3" x14ac:dyDescent="0.25">
      <c r="C44132" t="s">
        <v>44131</v>
      </c>
    </row>
    <row r="44133" spans="3:3" x14ac:dyDescent="0.25">
      <c r="C44133" t="s">
        <v>44132</v>
      </c>
    </row>
    <row r="44134" spans="3:3" x14ac:dyDescent="0.25">
      <c r="C44134" t="s">
        <v>44133</v>
      </c>
    </row>
    <row r="44135" spans="3:3" x14ac:dyDescent="0.25">
      <c r="C44135" t="s">
        <v>44134</v>
      </c>
    </row>
    <row r="44136" spans="3:3" x14ac:dyDescent="0.25">
      <c r="C44136" t="s">
        <v>44135</v>
      </c>
    </row>
    <row r="44137" spans="3:3" x14ac:dyDescent="0.25">
      <c r="C44137" t="s">
        <v>44136</v>
      </c>
    </row>
    <row r="44138" spans="3:3" x14ac:dyDescent="0.25">
      <c r="C44138" t="s">
        <v>44137</v>
      </c>
    </row>
    <row r="44139" spans="3:3" x14ac:dyDescent="0.25">
      <c r="C44139" t="s">
        <v>44138</v>
      </c>
    </row>
    <row r="44140" spans="3:3" x14ac:dyDescent="0.25">
      <c r="C44140" t="s">
        <v>44139</v>
      </c>
    </row>
    <row r="44141" spans="3:3" x14ac:dyDescent="0.25">
      <c r="C44141" t="s">
        <v>44140</v>
      </c>
    </row>
    <row r="44142" spans="3:3" x14ac:dyDescent="0.25">
      <c r="C44142" t="s">
        <v>44141</v>
      </c>
    </row>
    <row r="44143" spans="3:3" x14ac:dyDescent="0.25">
      <c r="C44143" t="s">
        <v>44142</v>
      </c>
    </row>
    <row r="44144" spans="3:3" x14ac:dyDescent="0.25">
      <c r="C44144" t="s">
        <v>44143</v>
      </c>
    </row>
    <row r="44145" spans="3:3" x14ac:dyDescent="0.25">
      <c r="C44145" t="s">
        <v>44144</v>
      </c>
    </row>
    <row r="44146" spans="3:3" x14ac:dyDescent="0.25">
      <c r="C44146" t="s">
        <v>44145</v>
      </c>
    </row>
    <row r="44147" spans="3:3" x14ac:dyDescent="0.25">
      <c r="C44147" t="s">
        <v>44146</v>
      </c>
    </row>
    <row r="44148" spans="3:3" x14ac:dyDescent="0.25">
      <c r="C44148" t="s">
        <v>44147</v>
      </c>
    </row>
    <row r="44149" spans="3:3" x14ac:dyDescent="0.25">
      <c r="C44149" t="s">
        <v>44148</v>
      </c>
    </row>
    <row r="44150" spans="3:3" x14ac:dyDescent="0.25">
      <c r="C44150" t="s">
        <v>44149</v>
      </c>
    </row>
    <row r="44151" spans="3:3" x14ac:dyDescent="0.25">
      <c r="C44151" t="s">
        <v>44150</v>
      </c>
    </row>
    <row r="44152" spans="3:3" x14ac:dyDescent="0.25">
      <c r="C44152" t="s">
        <v>44151</v>
      </c>
    </row>
    <row r="44153" spans="3:3" x14ac:dyDescent="0.25">
      <c r="C44153" t="s">
        <v>44152</v>
      </c>
    </row>
    <row r="44154" spans="3:3" x14ac:dyDescent="0.25">
      <c r="C44154" t="s">
        <v>44153</v>
      </c>
    </row>
    <row r="44155" spans="3:3" x14ac:dyDescent="0.25">
      <c r="C44155" t="s">
        <v>44154</v>
      </c>
    </row>
    <row r="44156" spans="3:3" x14ac:dyDescent="0.25">
      <c r="C44156" t="s">
        <v>44155</v>
      </c>
    </row>
    <row r="44157" spans="3:3" x14ac:dyDescent="0.25">
      <c r="C44157" t="s">
        <v>44156</v>
      </c>
    </row>
    <row r="44158" spans="3:3" x14ac:dyDescent="0.25">
      <c r="C44158" t="s">
        <v>44157</v>
      </c>
    </row>
    <row r="44159" spans="3:3" x14ac:dyDescent="0.25">
      <c r="C44159" t="s">
        <v>44158</v>
      </c>
    </row>
    <row r="44160" spans="3:3" x14ac:dyDescent="0.25">
      <c r="C44160" t="s">
        <v>44159</v>
      </c>
    </row>
    <row r="44161" spans="3:3" x14ac:dyDescent="0.25">
      <c r="C44161" t="s">
        <v>44160</v>
      </c>
    </row>
    <row r="44162" spans="3:3" x14ac:dyDescent="0.25">
      <c r="C44162" t="s">
        <v>44161</v>
      </c>
    </row>
    <row r="44163" spans="3:3" x14ac:dyDescent="0.25">
      <c r="C44163" t="s">
        <v>44162</v>
      </c>
    </row>
    <row r="44164" spans="3:3" x14ac:dyDescent="0.25">
      <c r="C44164" t="s">
        <v>44163</v>
      </c>
    </row>
    <row r="44165" spans="3:3" x14ac:dyDescent="0.25">
      <c r="C44165" t="s">
        <v>44164</v>
      </c>
    </row>
    <row r="44166" spans="3:3" x14ac:dyDescent="0.25">
      <c r="C44166" t="s">
        <v>44165</v>
      </c>
    </row>
    <row r="44167" spans="3:3" x14ac:dyDescent="0.25">
      <c r="C44167" t="s">
        <v>44166</v>
      </c>
    </row>
    <row r="44168" spans="3:3" x14ac:dyDescent="0.25">
      <c r="C44168" t="s">
        <v>44167</v>
      </c>
    </row>
    <row r="44169" spans="3:3" x14ac:dyDescent="0.25">
      <c r="C44169" t="s">
        <v>44168</v>
      </c>
    </row>
    <row r="44170" spans="3:3" x14ac:dyDescent="0.25">
      <c r="C44170" t="s">
        <v>44169</v>
      </c>
    </row>
    <row r="44171" spans="3:3" x14ac:dyDescent="0.25">
      <c r="C44171" t="s">
        <v>44170</v>
      </c>
    </row>
    <row r="44172" spans="3:3" x14ac:dyDescent="0.25">
      <c r="C44172" t="s">
        <v>44171</v>
      </c>
    </row>
    <row r="44173" spans="3:3" x14ac:dyDescent="0.25">
      <c r="C44173" t="s">
        <v>44172</v>
      </c>
    </row>
    <row r="44174" spans="3:3" x14ac:dyDescent="0.25">
      <c r="C44174" t="s">
        <v>44173</v>
      </c>
    </row>
    <row r="44175" spans="3:3" x14ac:dyDescent="0.25">
      <c r="C44175" t="s">
        <v>44174</v>
      </c>
    </row>
    <row r="44176" spans="3:3" x14ac:dyDescent="0.25">
      <c r="C44176" t="s">
        <v>44175</v>
      </c>
    </row>
    <row r="44177" spans="3:3" x14ac:dyDescent="0.25">
      <c r="C44177" t="s">
        <v>44176</v>
      </c>
    </row>
    <row r="44178" spans="3:3" x14ac:dyDescent="0.25">
      <c r="C44178" t="s">
        <v>44177</v>
      </c>
    </row>
    <row r="44179" spans="3:3" x14ac:dyDescent="0.25">
      <c r="C44179" t="s">
        <v>44178</v>
      </c>
    </row>
    <row r="44180" spans="3:3" x14ac:dyDescent="0.25">
      <c r="C44180" t="s">
        <v>44179</v>
      </c>
    </row>
    <row r="44181" spans="3:3" x14ac:dyDescent="0.25">
      <c r="C44181" t="s">
        <v>44180</v>
      </c>
    </row>
    <row r="44182" spans="3:3" x14ac:dyDescent="0.25">
      <c r="C44182" t="s">
        <v>44181</v>
      </c>
    </row>
    <row r="44183" spans="3:3" x14ac:dyDescent="0.25">
      <c r="C44183" t="s">
        <v>44182</v>
      </c>
    </row>
    <row r="44184" spans="3:3" x14ac:dyDescent="0.25">
      <c r="C44184" t="s">
        <v>44183</v>
      </c>
    </row>
    <row r="44185" spans="3:3" x14ac:dyDescent="0.25">
      <c r="C44185" t="s">
        <v>44184</v>
      </c>
    </row>
    <row r="44186" spans="3:3" x14ac:dyDescent="0.25">
      <c r="C44186" t="s">
        <v>44185</v>
      </c>
    </row>
    <row r="44187" spans="3:3" x14ac:dyDescent="0.25">
      <c r="C44187" t="s">
        <v>44186</v>
      </c>
    </row>
    <row r="44188" spans="3:3" x14ac:dyDescent="0.25">
      <c r="C44188" t="s">
        <v>44187</v>
      </c>
    </row>
    <row r="44189" spans="3:3" x14ac:dyDescent="0.25">
      <c r="C44189" t="s">
        <v>44188</v>
      </c>
    </row>
    <row r="44190" spans="3:3" x14ac:dyDescent="0.25">
      <c r="C44190" t="s">
        <v>44189</v>
      </c>
    </row>
    <row r="44191" spans="3:3" x14ac:dyDescent="0.25">
      <c r="C44191" t="s">
        <v>44190</v>
      </c>
    </row>
    <row r="44192" spans="3:3" x14ac:dyDescent="0.25">
      <c r="C44192" t="s">
        <v>44191</v>
      </c>
    </row>
    <row r="44193" spans="3:3" x14ac:dyDescent="0.25">
      <c r="C44193" t="s">
        <v>44192</v>
      </c>
    </row>
    <row r="44194" spans="3:3" x14ac:dyDescent="0.25">
      <c r="C44194" t="s">
        <v>44193</v>
      </c>
    </row>
    <row r="44195" spans="3:3" x14ac:dyDescent="0.25">
      <c r="C44195" t="s">
        <v>44194</v>
      </c>
    </row>
    <row r="44196" spans="3:3" x14ac:dyDescent="0.25">
      <c r="C44196" t="s">
        <v>44195</v>
      </c>
    </row>
    <row r="44197" spans="3:3" x14ac:dyDescent="0.25">
      <c r="C44197" t="s">
        <v>44196</v>
      </c>
    </row>
    <row r="44198" spans="3:3" x14ac:dyDescent="0.25">
      <c r="C44198" t="s">
        <v>44197</v>
      </c>
    </row>
    <row r="44199" spans="3:3" x14ac:dyDescent="0.25">
      <c r="C44199" t="s">
        <v>44198</v>
      </c>
    </row>
    <row r="44200" spans="3:3" x14ac:dyDescent="0.25">
      <c r="C44200" t="s">
        <v>44199</v>
      </c>
    </row>
    <row r="44201" spans="3:3" x14ac:dyDescent="0.25">
      <c r="C44201" t="s">
        <v>44200</v>
      </c>
    </row>
    <row r="44202" spans="3:3" x14ac:dyDescent="0.25">
      <c r="C44202" t="s">
        <v>44201</v>
      </c>
    </row>
    <row r="44203" spans="3:3" x14ac:dyDescent="0.25">
      <c r="C44203" t="s">
        <v>44202</v>
      </c>
    </row>
    <row r="44204" spans="3:3" x14ac:dyDescent="0.25">
      <c r="C44204" t="s">
        <v>44203</v>
      </c>
    </row>
    <row r="44205" spans="3:3" x14ac:dyDescent="0.25">
      <c r="C44205" t="s">
        <v>44204</v>
      </c>
    </row>
    <row r="44206" spans="3:3" x14ac:dyDescent="0.25">
      <c r="C44206" t="s">
        <v>44205</v>
      </c>
    </row>
    <row r="44207" spans="3:3" x14ac:dyDescent="0.25">
      <c r="C44207" t="s">
        <v>44206</v>
      </c>
    </row>
    <row r="44208" spans="3:3" x14ac:dyDescent="0.25">
      <c r="C44208" t="s">
        <v>44207</v>
      </c>
    </row>
    <row r="44209" spans="3:3" x14ac:dyDescent="0.25">
      <c r="C44209" t="s">
        <v>44208</v>
      </c>
    </row>
    <row r="44210" spans="3:3" x14ac:dyDescent="0.25">
      <c r="C44210" t="s">
        <v>44209</v>
      </c>
    </row>
    <row r="44211" spans="3:3" x14ac:dyDescent="0.25">
      <c r="C44211" t="s">
        <v>44210</v>
      </c>
    </row>
    <row r="44212" spans="3:3" x14ac:dyDescent="0.25">
      <c r="C44212" t="s">
        <v>44211</v>
      </c>
    </row>
    <row r="44213" spans="3:3" x14ac:dyDescent="0.25">
      <c r="C44213" t="s">
        <v>44212</v>
      </c>
    </row>
    <row r="44214" spans="3:3" x14ac:dyDescent="0.25">
      <c r="C44214" t="s">
        <v>44213</v>
      </c>
    </row>
    <row r="44215" spans="3:3" x14ac:dyDescent="0.25">
      <c r="C44215" t="s">
        <v>44214</v>
      </c>
    </row>
    <row r="44216" spans="3:3" x14ac:dyDescent="0.25">
      <c r="C44216" t="s">
        <v>44215</v>
      </c>
    </row>
    <row r="44217" spans="3:3" x14ac:dyDescent="0.25">
      <c r="C44217" t="s">
        <v>44216</v>
      </c>
    </row>
    <row r="44218" spans="3:3" x14ac:dyDescent="0.25">
      <c r="C44218" t="s">
        <v>44217</v>
      </c>
    </row>
    <row r="44219" spans="3:3" x14ac:dyDescent="0.25">
      <c r="C44219" t="s">
        <v>44218</v>
      </c>
    </row>
    <row r="44220" spans="3:3" x14ac:dyDescent="0.25">
      <c r="C44220" t="s">
        <v>44219</v>
      </c>
    </row>
    <row r="44221" spans="3:3" x14ac:dyDescent="0.25">
      <c r="C44221" t="s">
        <v>44220</v>
      </c>
    </row>
    <row r="44222" spans="3:3" x14ac:dyDescent="0.25">
      <c r="C44222" t="s">
        <v>44221</v>
      </c>
    </row>
    <row r="44223" spans="3:3" x14ac:dyDescent="0.25">
      <c r="C44223" t="s">
        <v>44222</v>
      </c>
    </row>
    <row r="44224" spans="3:3" x14ac:dyDescent="0.25">
      <c r="C44224" t="s">
        <v>44223</v>
      </c>
    </row>
    <row r="44225" spans="3:3" x14ac:dyDescent="0.25">
      <c r="C44225" t="s">
        <v>44224</v>
      </c>
    </row>
    <row r="44226" spans="3:3" x14ac:dyDescent="0.25">
      <c r="C44226" t="s">
        <v>44225</v>
      </c>
    </row>
    <row r="44227" spans="3:3" x14ac:dyDescent="0.25">
      <c r="C44227" t="s">
        <v>44226</v>
      </c>
    </row>
    <row r="44228" spans="3:3" x14ac:dyDescent="0.25">
      <c r="C44228" t="s">
        <v>44227</v>
      </c>
    </row>
    <row r="44229" spans="3:3" x14ac:dyDescent="0.25">
      <c r="C44229" t="s">
        <v>44228</v>
      </c>
    </row>
    <row r="44230" spans="3:3" x14ac:dyDescent="0.25">
      <c r="C44230" t="s">
        <v>44229</v>
      </c>
    </row>
    <row r="44231" spans="3:3" x14ac:dyDescent="0.25">
      <c r="C44231" t="s">
        <v>44230</v>
      </c>
    </row>
    <row r="44232" spans="3:3" x14ac:dyDescent="0.25">
      <c r="C44232" t="s">
        <v>44231</v>
      </c>
    </row>
    <row r="44233" spans="3:3" x14ac:dyDescent="0.25">
      <c r="C44233" t="s">
        <v>44232</v>
      </c>
    </row>
    <row r="44234" spans="3:3" x14ac:dyDescent="0.25">
      <c r="C44234" t="s">
        <v>44233</v>
      </c>
    </row>
    <row r="44235" spans="3:3" x14ac:dyDescent="0.25">
      <c r="C44235" t="s">
        <v>44234</v>
      </c>
    </row>
    <row r="44236" spans="3:3" x14ac:dyDescent="0.25">
      <c r="C44236" t="s">
        <v>44235</v>
      </c>
    </row>
    <row r="44237" spans="3:3" x14ac:dyDescent="0.25">
      <c r="C44237" t="s">
        <v>44236</v>
      </c>
    </row>
    <row r="44238" spans="3:3" x14ac:dyDescent="0.25">
      <c r="C44238" t="s">
        <v>44237</v>
      </c>
    </row>
    <row r="44239" spans="3:3" x14ac:dyDescent="0.25">
      <c r="C44239" t="s">
        <v>44238</v>
      </c>
    </row>
    <row r="44240" spans="3:3" x14ac:dyDescent="0.25">
      <c r="C44240" t="s">
        <v>44239</v>
      </c>
    </row>
    <row r="44241" spans="3:3" x14ac:dyDescent="0.25">
      <c r="C44241" t="s">
        <v>44240</v>
      </c>
    </row>
    <row r="44242" spans="3:3" x14ac:dyDescent="0.25">
      <c r="C44242" t="s">
        <v>44241</v>
      </c>
    </row>
    <row r="44243" spans="3:3" x14ac:dyDescent="0.25">
      <c r="C44243" t="s">
        <v>44242</v>
      </c>
    </row>
    <row r="44244" spans="3:3" x14ac:dyDescent="0.25">
      <c r="C44244" t="s">
        <v>44243</v>
      </c>
    </row>
    <row r="44245" spans="3:3" x14ac:dyDescent="0.25">
      <c r="C44245" t="s">
        <v>44244</v>
      </c>
    </row>
    <row r="44246" spans="3:3" x14ac:dyDescent="0.25">
      <c r="C44246" t="s">
        <v>44245</v>
      </c>
    </row>
    <row r="44247" spans="3:3" x14ac:dyDescent="0.25">
      <c r="C44247" t="s">
        <v>44246</v>
      </c>
    </row>
    <row r="44248" spans="3:3" x14ac:dyDescent="0.25">
      <c r="C44248" t="s">
        <v>44247</v>
      </c>
    </row>
    <row r="44249" spans="3:3" x14ac:dyDescent="0.25">
      <c r="C44249" t="s">
        <v>44248</v>
      </c>
    </row>
    <row r="44250" spans="3:3" x14ac:dyDescent="0.25">
      <c r="C44250" t="s">
        <v>44249</v>
      </c>
    </row>
    <row r="44251" spans="3:3" x14ac:dyDescent="0.25">
      <c r="C44251" t="s">
        <v>44250</v>
      </c>
    </row>
    <row r="44252" spans="3:3" x14ac:dyDescent="0.25">
      <c r="C44252" t="s">
        <v>44251</v>
      </c>
    </row>
    <row r="44253" spans="3:3" x14ac:dyDescent="0.25">
      <c r="C44253" t="s">
        <v>44252</v>
      </c>
    </row>
    <row r="44254" spans="3:3" x14ac:dyDescent="0.25">
      <c r="C44254" t="s">
        <v>44253</v>
      </c>
    </row>
    <row r="44255" spans="3:3" x14ac:dyDescent="0.25">
      <c r="C44255" t="s">
        <v>44254</v>
      </c>
    </row>
    <row r="44256" spans="3:3" x14ac:dyDescent="0.25">
      <c r="C44256" t="s">
        <v>44255</v>
      </c>
    </row>
    <row r="44257" spans="3:3" x14ac:dyDescent="0.25">
      <c r="C44257" t="s">
        <v>44256</v>
      </c>
    </row>
    <row r="44258" spans="3:3" x14ac:dyDescent="0.25">
      <c r="C44258" t="s">
        <v>44257</v>
      </c>
    </row>
    <row r="44259" spans="3:3" x14ac:dyDescent="0.25">
      <c r="C44259" t="s">
        <v>44258</v>
      </c>
    </row>
    <row r="44260" spans="3:3" x14ac:dyDescent="0.25">
      <c r="C44260" t="s">
        <v>44259</v>
      </c>
    </row>
    <row r="44261" spans="3:3" x14ac:dyDescent="0.25">
      <c r="C44261" t="s">
        <v>44260</v>
      </c>
    </row>
    <row r="44262" spans="3:3" x14ac:dyDescent="0.25">
      <c r="C44262" t="s">
        <v>44261</v>
      </c>
    </row>
    <row r="44263" spans="3:3" x14ac:dyDescent="0.25">
      <c r="C44263" t="s">
        <v>44262</v>
      </c>
    </row>
    <row r="44264" spans="3:3" x14ac:dyDescent="0.25">
      <c r="C44264" t="s">
        <v>44263</v>
      </c>
    </row>
    <row r="44265" spans="3:3" x14ac:dyDescent="0.25">
      <c r="C44265" t="s">
        <v>44264</v>
      </c>
    </row>
    <row r="44266" spans="3:3" x14ac:dyDescent="0.25">
      <c r="C44266" t="s">
        <v>44265</v>
      </c>
    </row>
    <row r="44267" spans="3:3" x14ac:dyDescent="0.25">
      <c r="C44267" t="s">
        <v>44266</v>
      </c>
    </row>
    <row r="44268" spans="3:3" x14ac:dyDescent="0.25">
      <c r="C44268" t="s">
        <v>44267</v>
      </c>
    </row>
    <row r="44269" spans="3:3" x14ac:dyDescent="0.25">
      <c r="C44269" t="s">
        <v>44268</v>
      </c>
    </row>
    <row r="44270" spans="3:3" x14ac:dyDescent="0.25">
      <c r="C44270" t="s">
        <v>44269</v>
      </c>
    </row>
    <row r="44271" spans="3:3" x14ac:dyDescent="0.25">
      <c r="C44271" t="s">
        <v>44270</v>
      </c>
    </row>
    <row r="44272" spans="3:3" x14ac:dyDescent="0.25">
      <c r="C44272" t="s">
        <v>44271</v>
      </c>
    </row>
    <row r="44273" spans="3:3" x14ac:dyDescent="0.25">
      <c r="C44273" t="s">
        <v>44272</v>
      </c>
    </row>
    <row r="44274" spans="3:3" x14ac:dyDescent="0.25">
      <c r="C44274" t="s">
        <v>44273</v>
      </c>
    </row>
    <row r="44275" spans="3:3" x14ac:dyDescent="0.25">
      <c r="C44275" t="s">
        <v>44274</v>
      </c>
    </row>
    <row r="44276" spans="3:3" x14ac:dyDescent="0.25">
      <c r="C44276" t="s">
        <v>44275</v>
      </c>
    </row>
    <row r="44277" spans="3:3" x14ac:dyDescent="0.25">
      <c r="C44277" t="s">
        <v>44276</v>
      </c>
    </row>
    <row r="44278" spans="3:3" x14ac:dyDescent="0.25">
      <c r="C44278" t="s">
        <v>44277</v>
      </c>
    </row>
    <row r="44279" spans="3:3" x14ac:dyDescent="0.25">
      <c r="C44279" t="s">
        <v>44278</v>
      </c>
    </row>
    <row r="44280" spans="3:3" x14ac:dyDescent="0.25">
      <c r="C44280" t="s">
        <v>44279</v>
      </c>
    </row>
    <row r="44281" spans="3:3" x14ac:dyDescent="0.25">
      <c r="C44281" t="s">
        <v>44280</v>
      </c>
    </row>
    <row r="44282" spans="3:3" x14ac:dyDescent="0.25">
      <c r="C44282" t="s">
        <v>44281</v>
      </c>
    </row>
    <row r="44283" spans="3:3" x14ac:dyDescent="0.25">
      <c r="C44283" t="s">
        <v>44282</v>
      </c>
    </row>
    <row r="44284" spans="3:3" x14ac:dyDescent="0.25">
      <c r="C44284" t="s">
        <v>44283</v>
      </c>
    </row>
    <row r="44285" spans="3:3" x14ac:dyDescent="0.25">
      <c r="C44285" t="s">
        <v>44284</v>
      </c>
    </row>
    <row r="44286" spans="3:3" x14ac:dyDescent="0.25">
      <c r="C44286" t="s">
        <v>44285</v>
      </c>
    </row>
    <row r="44287" spans="3:3" x14ac:dyDescent="0.25">
      <c r="C44287" t="s">
        <v>44286</v>
      </c>
    </row>
    <row r="44288" spans="3:3" x14ac:dyDescent="0.25">
      <c r="C44288" t="s">
        <v>44287</v>
      </c>
    </row>
    <row r="44289" spans="3:3" x14ac:dyDescent="0.25">
      <c r="C44289" t="s">
        <v>44288</v>
      </c>
    </row>
    <row r="44290" spans="3:3" x14ac:dyDescent="0.25">
      <c r="C44290" t="s">
        <v>44289</v>
      </c>
    </row>
    <row r="44291" spans="3:3" x14ac:dyDescent="0.25">
      <c r="C44291" t="s">
        <v>44290</v>
      </c>
    </row>
    <row r="44292" spans="3:3" x14ac:dyDescent="0.25">
      <c r="C44292" t="s">
        <v>44291</v>
      </c>
    </row>
    <row r="44293" spans="3:3" x14ac:dyDescent="0.25">
      <c r="C44293" t="s">
        <v>44292</v>
      </c>
    </row>
    <row r="44294" spans="3:3" x14ac:dyDescent="0.25">
      <c r="C44294" t="s">
        <v>44293</v>
      </c>
    </row>
    <row r="44295" spans="3:3" x14ac:dyDescent="0.25">
      <c r="C44295" t="s">
        <v>44294</v>
      </c>
    </row>
    <row r="44296" spans="3:3" x14ac:dyDescent="0.25">
      <c r="C44296" t="s">
        <v>44295</v>
      </c>
    </row>
    <row r="44297" spans="3:3" x14ac:dyDescent="0.25">
      <c r="C44297" t="s">
        <v>44296</v>
      </c>
    </row>
    <row r="44298" spans="3:3" x14ac:dyDescent="0.25">
      <c r="C44298" t="s">
        <v>44297</v>
      </c>
    </row>
    <row r="44299" spans="3:3" x14ac:dyDescent="0.25">
      <c r="C44299" t="s">
        <v>44298</v>
      </c>
    </row>
    <row r="44300" spans="3:3" x14ac:dyDescent="0.25">
      <c r="C44300" t="s">
        <v>44299</v>
      </c>
    </row>
    <row r="44301" spans="3:3" x14ac:dyDescent="0.25">
      <c r="C44301" t="s">
        <v>44300</v>
      </c>
    </row>
    <row r="44302" spans="3:3" x14ac:dyDescent="0.25">
      <c r="C44302" t="s">
        <v>44301</v>
      </c>
    </row>
    <row r="44303" spans="3:3" x14ac:dyDescent="0.25">
      <c r="C44303" t="s">
        <v>44302</v>
      </c>
    </row>
    <row r="44304" spans="3:3" x14ac:dyDescent="0.25">
      <c r="C44304" t="s">
        <v>44303</v>
      </c>
    </row>
    <row r="44305" spans="3:3" x14ac:dyDescent="0.25">
      <c r="C44305" t="s">
        <v>44304</v>
      </c>
    </row>
    <row r="44306" spans="3:3" x14ac:dyDescent="0.25">
      <c r="C44306" t="s">
        <v>44305</v>
      </c>
    </row>
    <row r="44307" spans="3:3" x14ac:dyDescent="0.25">
      <c r="C44307" t="s">
        <v>44306</v>
      </c>
    </row>
    <row r="44308" spans="3:3" x14ac:dyDescent="0.25">
      <c r="C44308" t="s">
        <v>44307</v>
      </c>
    </row>
    <row r="44309" spans="3:3" x14ac:dyDescent="0.25">
      <c r="C44309" t="s">
        <v>44308</v>
      </c>
    </row>
    <row r="44310" spans="3:3" x14ac:dyDescent="0.25">
      <c r="C44310" t="s">
        <v>44309</v>
      </c>
    </row>
    <row r="44311" spans="3:3" x14ac:dyDescent="0.25">
      <c r="C44311" t="s">
        <v>44310</v>
      </c>
    </row>
    <row r="44312" spans="3:3" x14ac:dyDescent="0.25">
      <c r="C44312" t="s">
        <v>44311</v>
      </c>
    </row>
    <row r="44313" spans="3:3" x14ac:dyDescent="0.25">
      <c r="C44313" t="s">
        <v>44312</v>
      </c>
    </row>
    <row r="44314" spans="3:3" x14ac:dyDescent="0.25">
      <c r="C44314" t="s">
        <v>44313</v>
      </c>
    </row>
    <row r="44315" spans="3:3" x14ac:dyDescent="0.25">
      <c r="C44315" t="s">
        <v>44314</v>
      </c>
    </row>
    <row r="44316" spans="3:3" x14ac:dyDescent="0.25">
      <c r="C44316" t="s">
        <v>44315</v>
      </c>
    </row>
    <row r="44317" spans="3:3" x14ac:dyDescent="0.25">
      <c r="C44317" t="s">
        <v>44316</v>
      </c>
    </row>
    <row r="44318" spans="3:3" x14ac:dyDescent="0.25">
      <c r="C44318" t="s">
        <v>44317</v>
      </c>
    </row>
    <row r="44319" spans="3:3" x14ac:dyDescent="0.25">
      <c r="C44319" t="s">
        <v>44318</v>
      </c>
    </row>
    <row r="44320" spans="3:3" x14ac:dyDescent="0.25">
      <c r="C44320" t="s">
        <v>44319</v>
      </c>
    </row>
    <row r="44321" spans="3:3" x14ac:dyDescent="0.25">
      <c r="C44321" t="s">
        <v>44320</v>
      </c>
    </row>
    <row r="44322" spans="3:3" x14ac:dyDescent="0.25">
      <c r="C44322" t="s">
        <v>44321</v>
      </c>
    </row>
    <row r="44323" spans="3:3" x14ac:dyDescent="0.25">
      <c r="C44323" t="s">
        <v>44322</v>
      </c>
    </row>
    <row r="44324" spans="3:3" x14ac:dyDescent="0.25">
      <c r="C44324" t="s">
        <v>44323</v>
      </c>
    </row>
    <row r="44325" spans="3:3" x14ac:dyDescent="0.25">
      <c r="C44325" t="s">
        <v>44324</v>
      </c>
    </row>
    <row r="44326" spans="3:3" x14ac:dyDescent="0.25">
      <c r="C44326" t="s">
        <v>44325</v>
      </c>
    </row>
    <row r="44327" spans="3:3" x14ac:dyDescent="0.25">
      <c r="C44327" t="s">
        <v>44326</v>
      </c>
    </row>
    <row r="44328" spans="3:3" x14ac:dyDescent="0.25">
      <c r="C44328" t="s">
        <v>44327</v>
      </c>
    </row>
    <row r="44329" spans="3:3" x14ac:dyDescent="0.25">
      <c r="C44329" t="s">
        <v>44328</v>
      </c>
    </row>
    <row r="44330" spans="3:3" x14ac:dyDescent="0.25">
      <c r="C44330" t="s">
        <v>44329</v>
      </c>
    </row>
    <row r="44331" spans="3:3" x14ac:dyDescent="0.25">
      <c r="C44331" t="s">
        <v>44330</v>
      </c>
    </row>
    <row r="44332" spans="3:3" x14ac:dyDescent="0.25">
      <c r="C44332" t="s">
        <v>44331</v>
      </c>
    </row>
    <row r="44333" spans="3:3" x14ac:dyDescent="0.25">
      <c r="C44333" t="s">
        <v>44332</v>
      </c>
    </row>
    <row r="44334" spans="3:3" x14ac:dyDescent="0.25">
      <c r="C44334" t="s">
        <v>44333</v>
      </c>
    </row>
    <row r="44335" spans="3:3" x14ac:dyDescent="0.25">
      <c r="C44335" t="s">
        <v>44334</v>
      </c>
    </row>
    <row r="44336" spans="3:3" x14ac:dyDescent="0.25">
      <c r="C44336" t="s">
        <v>44335</v>
      </c>
    </row>
    <row r="44337" spans="3:3" x14ac:dyDescent="0.25">
      <c r="C44337" t="s">
        <v>44336</v>
      </c>
    </row>
    <row r="44338" spans="3:3" x14ac:dyDescent="0.25">
      <c r="C44338" t="s">
        <v>44337</v>
      </c>
    </row>
    <row r="44339" spans="3:3" x14ac:dyDescent="0.25">
      <c r="C44339" t="s">
        <v>44338</v>
      </c>
    </row>
    <row r="44340" spans="3:3" x14ac:dyDescent="0.25">
      <c r="C44340" t="s">
        <v>44339</v>
      </c>
    </row>
    <row r="44341" spans="3:3" x14ac:dyDescent="0.25">
      <c r="C44341" t="s">
        <v>44340</v>
      </c>
    </row>
    <row r="44342" spans="3:3" x14ac:dyDescent="0.25">
      <c r="C44342" t="s">
        <v>44341</v>
      </c>
    </row>
    <row r="44343" spans="3:3" x14ac:dyDescent="0.25">
      <c r="C44343" t="s">
        <v>44342</v>
      </c>
    </row>
    <row r="44344" spans="3:3" x14ac:dyDescent="0.25">
      <c r="C44344" t="s">
        <v>44343</v>
      </c>
    </row>
    <row r="44345" spans="3:3" x14ac:dyDescent="0.25">
      <c r="C44345" t="s">
        <v>44344</v>
      </c>
    </row>
    <row r="44346" spans="3:3" x14ac:dyDescent="0.25">
      <c r="C44346" t="s">
        <v>44345</v>
      </c>
    </row>
    <row r="44347" spans="3:3" x14ac:dyDescent="0.25">
      <c r="C44347" t="s">
        <v>44346</v>
      </c>
    </row>
    <row r="44348" spans="3:3" x14ac:dyDescent="0.25">
      <c r="C44348" t="s">
        <v>44347</v>
      </c>
    </row>
    <row r="44349" spans="3:3" x14ac:dyDescent="0.25">
      <c r="C44349" t="s">
        <v>44348</v>
      </c>
    </row>
    <row r="44350" spans="3:3" x14ac:dyDescent="0.25">
      <c r="C44350" t="s">
        <v>44349</v>
      </c>
    </row>
    <row r="44351" spans="3:3" x14ac:dyDescent="0.25">
      <c r="C44351" t="s">
        <v>44350</v>
      </c>
    </row>
    <row r="44352" spans="3:3" x14ac:dyDescent="0.25">
      <c r="C44352" t="s">
        <v>44351</v>
      </c>
    </row>
    <row r="44353" spans="3:3" x14ac:dyDescent="0.25">
      <c r="C44353" t="s">
        <v>44352</v>
      </c>
    </row>
    <row r="44354" spans="3:3" x14ac:dyDescent="0.25">
      <c r="C44354" t="s">
        <v>44353</v>
      </c>
    </row>
    <row r="44355" spans="3:3" x14ac:dyDescent="0.25">
      <c r="C44355" t="s">
        <v>44354</v>
      </c>
    </row>
    <row r="44356" spans="3:3" x14ac:dyDescent="0.25">
      <c r="C44356" t="s">
        <v>44355</v>
      </c>
    </row>
    <row r="44357" spans="3:3" x14ac:dyDescent="0.25">
      <c r="C44357" t="s">
        <v>44356</v>
      </c>
    </row>
    <row r="44358" spans="3:3" x14ac:dyDescent="0.25">
      <c r="C44358" t="s">
        <v>44357</v>
      </c>
    </row>
    <row r="44359" spans="3:3" x14ac:dyDescent="0.25">
      <c r="C44359" t="s">
        <v>44358</v>
      </c>
    </row>
    <row r="44360" spans="3:3" x14ac:dyDescent="0.25">
      <c r="C44360" t="s">
        <v>44359</v>
      </c>
    </row>
    <row r="44361" spans="3:3" x14ac:dyDescent="0.25">
      <c r="C44361" t="s">
        <v>44360</v>
      </c>
    </row>
    <row r="44362" spans="3:3" x14ac:dyDescent="0.25">
      <c r="C44362" t="s">
        <v>44361</v>
      </c>
    </row>
    <row r="44363" spans="3:3" x14ac:dyDescent="0.25">
      <c r="C44363" t="s">
        <v>44362</v>
      </c>
    </row>
    <row r="44364" spans="3:3" x14ac:dyDescent="0.25">
      <c r="C44364" t="s">
        <v>44363</v>
      </c>
    </row>
    <row r="44365" spans="3:3" x14ac:dyDescent="0.25">
      <c r="C44365" t="s">
        <v>44364</v>
      </c>
    </row>
    <row r="44366" spans="3:3" x14ac:dyDescent="0.25">
      <c r="C44366" t="s">
        <v>44365</v>
      </c>
    </row>
    <row r="44367" spans="3:3" x14ac:dyDescent="0.25">
      <c r="C44367" t="s">
        <v>44366</v>
      </c>
    </row>
    <row r="44368" spans="3:3" x14ac:dyDescent="0.25">
      <c r="C44368" t="s">
        <v>44367</v>
      </c>
    </row>
    <row r="44369" spans="3:3" x14ac:dyDescent="0.25">
      <c r="C44369" t="s">
        <v>44368</v>
      </c>
    </row>
    <row r="44370" spans="3:3" x14ac:dyDescent="0.25">
      <c r="C44370" t="s">
        <v>44369</v>
      </c>
    </row>
    <row r="44371" spans="3:3" x14ac:dyDescent="0.25">
      <c r="C44371" t="s">
        <v>44370</v>
      </c>
    </row>
    <row r="44372" spans="3:3" x14ac:dyDescent="0.25">
      <c r="C44372" t="s">
        <v>44371</v>
      </c>
    </row>
    <row r="44373" spans="3:3" x14ac:dyDescent="0.25">
      <c r="C44373" t="s">
        <v>44372</v>
      </c>
    </row>
    <row r="44374" spans="3:3" x14ac:dyDescent="0.25">
      <c r="C44374" t="s">
        <v>44373</v>
      </c>
    </row>
    <row r="44375" spans="3:3" x14ac:dyDescent="0.25">
      <c r="C44375" t="s">
        <v>44374</v>
      </c>
    </row>
    <row r="44376" spans="3:3" x14ac:dyDescent="0.25">
      <c r="C44376" t="s">
        <v>44375</v>
      </c>
    </row>
    <row r="44377" spans="3:3" x14ac:dyDescent="0.25">
      <c r="C44377" t="s">
        <v>44376</v>
      </c>
    </row>
    <row r="44378" spans="3:3" x14ac:dyDescent="0.25">
      <c r="C44378" t="s">
        <v>44377</v>
      </c>
    </row>
    <row r="44379" spans="3:3" x14ac:dyDescent="0.25">
      <c r="C44379" t="s">
        <v>44378</v>
      </c>
    </row>
    <row r="44380" spans="3:3" x14ac:dyDescent="0.25">
      <c r="C44380" t="s">
        <v>44379</v>
      </c>
    </row>
    <row r="44381" spans="3:3" x14ac:dyDescent="0.25">
      <c r="C44381" t="s">
        <v>44380</v>
      </c>
    </row>
    <row r="44382" spans="3:3" x14ac:dyDescent="0.25">
      <c r="C44382" t="s">
        <v>44381</v>
      </c>
    </row>
    <row r="44383" spans="3:3" x14ac:dyDescent="0.25">
      <c r="C44383" t="s">
        <v>44382</v>
      </c>
    </row>
    <row r="44384" spans="3:3" x14ac:dyDescent="0.25">
      <c r="C44384" t="s">
        <v>44383</v>
      </c>
    </row>
    <row r="44385" spans="3:3" x14ac:dyDescent="0.25">
      <c r="C44385" t="s">
        <v>44384</v>
      </c>
    </row>
    <row r="44386" spans="3:3" x14ac:dyDescent="0.25">
      <c r="C44386" t="s">
        <v>44385</v>
      </c>
    </row>
    <row r="44387" spans="3:3" x14ac:dyDescent="0.25">
      <c r="C44387" t="s">
        <v>44386</v>
      </c>
    </row>
    <row r="44388" spans="3:3" x14ac:dyDescent="0.25">
      <c r="C44388" t="s">
        <v>44387</v>
      </c>
    </row>
    <row r="44389" spans="3:3" x14ac:dyDescent="0.25">
      <c r="C44389" t="s">
        <v>44388</v>
      </c>
    </row>
    <row r="44390" spans="3:3" x14ac:dyDescent="0.25">
      <c r="C44390" t="s">
        <v>44389</v>
      </c>
    </row>
    <row r="44391" spans="3:3" x14ac:dyDescent="0.25">
      <c r="C44391" t="s">
        <v>44390</v>
      </c>
    </row>
    <row r="44392" spans="3:3" x14ac:dyDescent="0.25">
      <c r="C44392" t="s">
        <v>44391</v>
      </c>
    </row>
    <row r="44393" spans="3:3" x14ac:dyDescent="0.25">
      <c r="C44393" t="s">
        <v>44392</v>
      </c>
    </row>
    <row r="44394" spans="3:3" x14ac:dyDescent="0.25">
      <c r="C44394" t="s">
        <v>44393</v>
      </c>
    </row>
    <row r="44395" spans="3:3" x14ac:dyDescent="0.25">
      <c r="C44395" t="s">
        <v>44394</v>
      </c>
    </row>
    <row r="44396" spans="3:3" x14ac:dyDescent="0.25">
      <c r="C44396" t="s">
        <v>44395</v>
      </c>
    </row>
    <row r="44397" spans="3:3" x14ac:dyDescent="0.25">
      <c r="C44397" t="s">
        <v>44396</v>
      </c>
    </row>
    <row r="44398" spans="3:3" x14ac:dyDescent="0.25">
      <c r="C44398" t="s">
        <v>44397</v>
      </c>
    </row>
    <row r="44399" spans="3:3" x14ac:dyDescent="0.25">
      <c r="C44399" t="s">
        <v>44398</v>
      </c>
    </row>
    <row r="44400" spans="3:3" x14ac:dyDescent="0.25">
      <c r="C44400" t="s">
        <v>44399</v>
      </c>
    </row>
    <row r="44401" spans="3:3" x14ac:dyDescent="0.25">
      <c r="C44401" t="s">
        <v>44400</v>
      </c>
    </row>
    <row r="44402" spans="3:3" x14ac:dyDescent="0.25">
      <c r="C44402" t="s">
        <v>44401</v>
      </c>
    </row>
    <row r="44403" spans="3:3" x14ac:dyDescent="0.25">
      <c r="C44403" t="s">
        <v>44402</v>
      </c>
    </row>
    <row r="44404" spans="3:3" x14ac:dyDescent="0.25">
      <c r="C44404" t="s">
        <v>44403</v>
      </c>
    </row>
    <row r="44405" spans="3:3" x14ac:dyDescent="0.25">
      <c r="C44405" t="s">
        <v>44404</v>
      </c>
    </row>
    <row r="44406" spans="3:3" x14ac:dyDescent="0.25">
      <c r="C44406" t="s">
        <v>44405</v>
      </c>
    </row>
    <row r="44407" spans="3:3" x14ac:dyDescent="0.25">
      <c r="C44407" t="s">
        <v>44406</v>
      </c>
    </row>
    <row r="44408" spans="3:3" x14ac:dyDescent="0.25">
      <c r="C44408" t="s">
        <v>44407</v>
      </c>
    </row>
    <row r="44409" spans="3:3" x14ac:dyDescent="0.25">
      <c r="C44409" t="s">
        <v>44408</v>
      </c>
    </row>
    <row r="44410" spans="3:3" x14ac:dyDescent="0.25">
      <c r="C44410" t="s">
        <v>44409</v>
      </c>
    </row>
    <row r="44411" spans="3:3" x14ac:dyDescent="0.25">
      <c r="C44411" t="s">
        <v>44410</v>
      </c>
    </row>
    <row r="44412" spans="3:3" x14ac:dyDescent="0.25">
      <c r="C44412" t="s">
        <v>44411</v>
      </c>
    </row>
    <row r="44413" spans="3:3" x14ac:dyDescent="0.25">
      <c r="C44413" t="s">
        <v>44412</v>
      </c>
    </row>
    <row r="44414" spans="3:3" x14ac:dyDescent="0.25">
      <c r="C44414" t="s">
        <v>44413</v>
      </c>
    </row>
    <row r="44415" spans="3:3" x14ac:dyDescent="0.25">
      <c r="C44415" t="s">
        <v>44414</v>
      </c>
    </row>
    <row r="44416" spans="3:3" x14ac:dyDescent="0.25">
      <c r="C44416" t="s">
        <v>44415</v>
      </c>
    </row>
    <row r="44417" spans="3:3" x14ac:dyDescent="0.25">
      <c r="C44417" t="s">
        <v>44416</v>
      </c>
    </row>
    <row r="44418" spans="3:3" x14ac:dyDescent="0.25">
      <c r="C44418" t="s">
        <v>44417</v>
      </c>
    </row>
    <row r="44419" spans="3:3" x14ac:dyDescent="0.25">
      <c r="C44419" t="s">
        <v>44418</v>
      </c>
    </row>
    <row r="44420" spans="3:3" x14ac:dyDescent="0.25">
      <c r="C44420" t="s">
        <v>44419</v>
      </c>
    </row>
    <row r="44421" spans="3:3" x14ac:dyDescent="0.25">
      <c r="C44421" t="s">
        <v>44420</v>
      </c>
    </row>
    <row r="44422" spans="3:3" x14ac:dyDescent="0.25">
      <c r="C44422" t="s">
        <v>44421</v>
      </c>
    </row>
    <row r="44423" spans="3:3" x14ac:dyDescent="0.25">
      <c r="C44423" t="s">
        <v>44422</v>
      </c>
    </row>
    <row r="44424" spans="3:3" x14ac:dyDescent="0.25">
      <c r="C44424" t="s">
        <v>44423</v>
      </c>
    </row>
    <row r="44425" spans="3:3" x14ac:dyDescent="0.25">
      <c r="C44425" t="s">
        <v>44424</v>
      </c>
    </row>
    <row r="44426" spans="3:3" x14ac:dyDescent="0.25">
      <c r="C44426" t="s">
        <v>44425</v>
      </c>
    </row>
    <row r="44427" spans="3:3" x14ac:dyDescent="0.25">
      <c r="C44427" t="s">
        <v>44426</v>
      </c>
    </row>
    <row r="44428" spans="3:3" x14ac:dyDescent="0.25">
      <c r="C44428" t="s">
        <v>44427</v>
      </c>
    </row>
    <row r="44429" spans="3:3" x14ac:dyDescent="0.25">
      <c r="C44429" t="s">
        <v>44428</v>
      </c>
    </row>
    <row r="44430" spans="3:3" x14ac:dyDescent="0.25">
      <c r="C44430" t="s">
        <v>44429</v>
      </c>
    </row>
    <row r="44431" spans="3:3" x14ac:dyDescent="0.25">
      <c r="C44431" t="s">
        <v>44430</v>
      </c>
    </row>
    <row r="44432" spans="3:3" x14ac:dyDescent="0.25">
      <c r="C44432" t="s">
        <v>44431</v>
      </c>
    </row>
    <row r="44433" spans="3:3" x14ac:dyDescent="0.25">
      <c r="C44433" t="s">
        <v>44432</v>
      </c>
    </row>
    <row r="44434" spans="3:3" x14ac:dyDescent="0.25">
      <c r="C44434" t="s">
        <v>44433</v>
      </c>
    </row>
    <row r="44435" spans="3:3" x14ac:dyDescent="0.25">
      <c r="C44435" t="s">
        <v>44434</v>
      </c>
    </row>
    <row r="44436" spans="3:3" x14ac:dyDescent="0.25">
      <c r="C44436" t="s">
        <v>44435</v>
      </c>
    </row>
    <row r="44437" spans="3:3" x14ac:dyDescent="0.25">
      <c r="C44437" t="s">
        <v>44436</v>
      </c>
    </row>
    <row r="44438" spans="3:3" x14ac:dyDescent="0.25">
      <c r="C44438" t="s">
        <v>44437</v>
      </c>
    </row>
    <row r="44439" spans="3:3" x14ac:dyDescent="0.25">
      <c r="C44439" t="s">
        <v>44438</v>
      </c>
    </row>
    <row r="44440" spans="3:3" x14ac:dyDescent="0.25">
      <c r="C44440" t="s">
        <v>44439</v>
      </c>
    </row>
    <row r="44441" spans="3:3" x14ac:dyDescent="0.25">
      <c r="C44441" t="s">
        <v>44440</v>
      </c>
    </row>
    <row r="44442" spans="3:3" x14ac:dyDescent="0.25">
      <c r="C44442" t="s">
        <v>44441</v>
      </c>
    </row>
    <row r="44443" spans="3:3" x14ac:dyDescent="0.25">
      <c r="C44443" t="s">
        <v>44442</v>
      </c>
    </row>
    <row r="44444" spans="3:3" x14ac:dyDescent="0.25">
      <c r="C44444" t="s">
        <v>44443</v>
      </c>
    </row>
    <row r="44445" spans="3:3" x14ac:dyDescent="0.25">
      <c r="C44445" t="s">
        <v>44444</v>
      </c>
    </row>
    <row r="44446" spans="3:3" x14ac:dyDescent="0.25">
      <c r="C44446" t="s">
        <v>44445</v>
      </c>
    </row>
    <row r="44447" spans="3:3" x14ac:dyDescent="0.25">
      <c r="C44447" t="s">
        <v>44446</v>
      </c>
    </row>
    <row r="44448" spans="3:3" x14ac:dyDescent="0.25">
      <c r="C44448" t="s">
        <v>44447</v>
      </c>
    </row>
    <row r="44449" spans="3:3" x14ac:dyDescent="0.25">
      <c r="C44449" t="s">
        <v>44448</v>
      </c>
    </row>
    <row r="44450" spans="3:3" x14ac:dyDescent="0.25">
      <c r="C44450" t="s">
        <v>44449</v>
      </c>
    </row>
    <row r="44451" spans="3:3" x14ac:dyDescent="0.25">
      <c r="C44451" t="s">
        <v>44450</v>
      </c>
    </row>
    <row r="44452" spans="3:3" x14ac:dyDescent="0.25">
      <c r="C44452" t="s">
        <v>44451</v>
      </c>
    </row>
    <row r="44453" spans="3:3" x14ac:dyDescent="0.25">
      <c r="C44453" t="s">
        <v>44452</v>
      </c>
    </row>
    <row r="44454" spans="3:3" x14ac:dyDescent="0.25">
      <c r="C44454" t="s">
        <v>44453</v>
      </c>
    </row>
    <row r="44455" spans="3:3" x14ac:dyDescent="0.25">
      <c r="C44455" t="s">
        <v>44454</v>
      </c>
    </row>
    <row r="44456" spans="3:3" x14ac:dyDescent="0.25">
      <c r="C44456" t="s">
        <v>44455</v>
      </c>
    </row>
    <row r="44457" spans="3:3" x14ac:dyDescent="0.25">
      <c r="C44457" t="s">
        <v>44456</v>
      </c>
    </row>
    <row r="44458" spans="3:3" x14ac:dyDescent="0.25">
      <c r="C44458" t="s">
        <v>44457</v>
      </c>
    </row>
    <row r="44459" spans="3:3" x14ac:dyDescent="0.25">
      <c r="C44459" t="s">
        <v>44458</v>
      </c>
    </row>
    <row r="44460" spans="3:3" x14ac:dyDescent="0.25">
      <c r="C44460" t="s">
        <v>44459</v>
      </c>
    </row>
    <row r="44461" spans="3:3" x14ac:dyDescent="0.25">
      <c r="C44461" t="s">
        <v>44460</v>
      </c>
    </row>
    <row r="44462" spans="3:3" x14ac:dyDescent="0.25">
      <c r="C44462" t="s">
        <v>44461</v>
      </c>
    </row>
    <row r="44463" spans="3:3" x14ac:dyDescent="0.25">
      <c r="C44463" t="s">
        <v>44462</v>
      </c>
    </row>
    <row r="44464" spans="3:3" x14ac:dyDescent="0.25">
      <c r="C44464" t="s">
        <v>44463</v>
      </c>
    </row>
    <row r="44465" spans="3:3" x14ac:dyDescent="0.25">
      <c r="C44465" t="s">
        <v>44464</v>
      </c>
    </row>
    <row r="44466" spans="3:3" x14ac:dyDescent="0.25">
      <c r="C44466" t="s">
        <v>44465</v>
      </c>
    </row>
    <row r="44467" spans="3:3" x14ac:dyDescent="0.25">
      <c r="C44467" t="s">
        <v>44466</v>
      </c>
    </row>
    <row r="44468" spans="3:3" x14ac:dyDescent="0.25">
      <c r="C44468" t="s">
        <v>44467</v>
      </c>
    </row>
    <row r="44469" spans="3:3" x14ac:dyDescent="0.25">
      <c r="C44469" t="s">
        <v>44468</v>
      </c>
    </row>
    <row r="44470" spans="3:3" x14ac:dyDescent="0.25">
      <c r="C44470" t="s">
        <v>44469</v>
      </c>
    </row>
    <row r="44471" spans="3:3" x14ac:dyDescent="0.25">
      <c r="C44471" t="s">
        <v>44470</v>
      </c>
    </row>
    <row r="44472" spans="3:3" x14ac:dyDescent="0.25">
      <c r="C44472" t="s">
        <v>44471</v>
      </c>
    </row>
    <row r="44473" spans="3:3" x14ac:dyDescent="0.25">
      <c r="C44473" t="s">
        <v>44472</v>
      </c>
    </row>
    <row r="44474" spans="3:3" x14ac:dyDescent="0.25">
      <c r="C44474" t="s">
        <v>44473</v>
      </c>
    </row>
    <row r="44475" spans="3:3" x14ac:dyDescent="0.25">
      <c r="C44475" t="s">
        <v>44474</v>
      </c>
    </row>
    <row r="44476" spans="3:3" x14ac:dyDescent="0.25">
      <c r="C44476" t="s">
        <v>44475</v>
      </c>
    </row>
    <row r="44477" spans="3:3" x14ac:dyDescent="0.25">
      <c r="C44477" t="s">
        <v>44476</v>
      </c>
    </row>
    <row r="44478" spans="3:3" x14ac:dyDescent="0.25">
      <c r="C44478" t="s">
        <v>44477</v>
      </c>
    </row>
    <row r="44479" spans="3:3" x14ac:dyDescent="0.25">
      <c r="C44479" t="s">
        <v>44478</v>
      </c>
    </row>
    <row r="44480" spans="3:3" x14ac:dyDescent="0.25">
      <c r="C44480" t="s">
        <v>44479</v>
      </c>
    </row>
    <row r="44481" spans="3:3" x14ac:dyDescent="0.25">
      <c r="C44481" t="s">
        <v>44480</v>
      </c>
    </row>
    <row r="44482" spans="3:3" x14ac:dyDescent="0.25">
      <c r="C44482" t="s">
        <v>44481</v>
      </c>
    </row>
    <row r="44483" spans="3:3" x14ac:dyDescent="0.25">
      <c r="C44483" t="s">
        <v>44482</v>
      </c>
    </row>
    <row r="44484" spans="3:3" x14ac:dyDescent="0.25">
      <c r="C44484" t="s">
        <v>44483</v>
      </c>
    </row>
    <row r="44485" spans="3:3" x14ac:dyDescent="0.25">
      <c r="C44485" t="s">
        <v>44484</v>
      </c>
    </row>
    <row r="44486" spans="3:3" x14ac:dyDescent="0.25">
      <c r="C44486" t="s">
        <v>44485</v>
      </c>
    </row>
    <row r="44487" spans="3:3" x14ac:dyDescent="0.25">
      <c r="C44487" t="s">
        <v>44486</v>
      </c>
    </row>
    <row r="44488" spans="3:3" x14ac:dyDescent="0.25">
      <c r="C44488" t="s">
        <v>44487</v>
      </c>
    </row>
    <row r="44489" spans="3:3" x14ac:dyDescent="0.25">
      <c r="C44489" t="s">
        <v>44488</v>
      </c>
    </row>
    <row r="44490" spans="3:3" x14ac:dyDescent="0.25">
      <c r="C44490" t="s">
        <v>44489</v>
      </c>
    </row>
    <row r="44491" spans="3:3" x14ac:dyDescent="0.25">
      <c r="C44491" t="s">
        <v>44490</v>
      </c>
    </row>
    <row r="44492" spans="3:3" x14ac:dyDescent="0.25">
      <c r="C44492" t="s">
        <v>44491</v>
      </c>
    </row>
    <row r="44493" spans="3:3" x14ac:dyDescent="0.25">
      <c r="C44493" t="s">
        <v>44492</v>
      </c>
    </row>
    <row r="44494" spans="3:3" x14ac:dyDescent="0.25">
      <c r="C44494" t="s">
        <v>44493</v>
      </c>
    </row>
    <row r="44495" spans="3:3" x14ac:dyDescent="0.25">
      <c r="C44495" t="s">
        <v>44494</v>
      </c>
    </row>
    <row r="44496" spans="3:3" x14ac:dyDescent="0.25">
      <c r="C44496" t="s">
        <v>44495</v>
      </c>
    </row>
    <row r="44497" spans="3:3" x14ac:dyDescent="0.25">
      <c r="C44497" t="s">
        <v>44496</v>
      </c>
    </row>
    <row r="44498" spans="3:3" x14ac:dyDescent="0.25">
      <c r="C44498" t="s">
        <v>44497</v>
      </c>
    </row>
    <row r="44499" spans="3:3" x14ac:dyDescent="0.25">
      <c r="C44499" t="s">
        <v>44498</v>
      </c>
    </row>
    <row r="44500" spans="3:3" x14ac:dyDescent="0.25">
      <c r="C44500" t="s">
        <v>44499</v>
      </c>
    </row>
    <row r="44501" spans="3:3" x14ac:dyDescent="0.25">
      <c r="C44501" t="s">
        <v>44500</v>
      </c>
    </row>
    <row r="44502" spans="3:3" x14ac:dyDescent="0.25">
      <c r="C44502" t="s">
        <v>44501</v>
      </c>
    </row>
    <row r="44503" spans="3:3" x14ac:dyDescent="0.25">
      <c r="C44503" t="s">
        <v>44502</v>
      </c>
    </row>
    <row r="44504" spans="3:3" x14ac:dyDescent="0.25">
      <c r="C44504" t="s">
        <v>44503</v>
      </c>
    </row>
    <row r="44505" spans="3:3" x14ac:dyDescent="0.25">
      <c r="C44505" t="s">
        <v>44504</v>
      </c>
    </row>
    <row r="44506" spans="3:3" x14ac:dyDescent="0.25">
      <c r="C44506" t="s">
        <v>44505</v>
      </c>
    </row>
    <row r="44507" spans="3:3" x14ac:dyDescent="0.25">
      <c r="C44507" t="s">
        <v>44506</v>
      </c>
    </row>
    <row r="44508" spans="3:3" x14ac:dyDescent="0.25">
      <c r="C44508" t="s">
        <v>44507</v>
      </c>
    </row>
    <row r="44509" spans="3:3" x14ac:dyDescent="0.25">
      <c r="C44509" t="s">
        <v>44508</v>
      </c>
    </row>
    <row r="44510" spans="3:3" x14ac:dyDescent="0.25">
      <c r="C44510" t="s">
        <v>44509</v>
      </c>
    </row>
    <row r="44511" spans="3:3" x14ac:dyDescent="0.25">
      <c r="C44511" t="s">
        <v>44510</v>
      </c>
    </row>
    <row r="44512" spans="3:3" x14ac:dyDescent="0.25">
      <c r="C44512" t="s">
        <v>44511</v>
      </c>
    </row>
    <row r="44513" spans="3:3" x14ac:dyDescent="0.25">
      <c r="C44513" t="s">
        <v>44512</v>
      </c>
    </row>
    <row r="44514" spans="3:3" x14ac:dyDescent="0.25">
      <c r="C44514" t="s">
        <v>44513</v>
      </c>
    </row>
    <row r="44515" spans="3:3" x14ac:dyDescent="0.25">
      <c r="C44515" t="s">
        <v>44514</v>
      </c>
    </row>
    <row r="44516" spans="3:3" x14ac:dyDescent="0.25">
      <c r="C44516" t="s">
        <v>44515</v>
      </c>
    </row>
    <row r="44517" spans="3:3" x14ac:dyDescent="0.25">
      <c r="C44517" t="s">
        <v>44516</v>
      </c>
    </row>
    <row r="44518" spans="3:3" x14ac:dyDescent="0.25">
      <c r="C44518" t="s">
        <v>44517</v>
      </c>
    </row>
    <row r="44519" spans="3:3" x14ac:dyDescent="0.25">
      <c r="C44519" t="s">
        <v>44518</v>
      </c>
    </row>
    <row r="44520" spans="3:3" x14ac:dyDescent="0.25">
      <c r="C44520" t="s">
        <v>44519</v>
      </c>
    </row>
    <row r="44521" spans="3:3" x14ac:dyDescent="0.25">
      <c r="C44521" t="s">
        <v>44520</v>
      </c>
    </row>
    <row r="44522" spans="3:3" x14ac:dyDescent="0.25">
      <c r="C44522" t="s">
        <v>44521</v>
      </c>
    </row>
    <row r="44523" spans="3:3" x14ac:dyDescent="0.25">
      <c r="C44523" t="s">
        <v>44522</v>
      </c>
    </row>
    <row r="44524" spans="3:3" x14ac:dyDescent="0.25">
      <c r="C44524" t="s">
        <v>44523</v>
      </c>
    </row>
    <row r="44525" spans="3:3" x14ac:dyDescent="0.25">
      <c r="C44525" t="s">
        <v>44524</v>
      </c>
    </row>
    <row r="44526" spans="3:3" x14ac:dyDescent="0.25">
      <c r="C44526" t="s">
        <v>44525</v>
      </c>
    </row>
    <row r="44527" spans="3:3" x14ac:dyDescent="0.25">
      <c r="C44527" t="s">
        <v>44526</v>
      </c>
    </row>
    <row r="44528" spans="3:3" x14ac:dyDescent="0.25">
      <c r="C44528" t="s">
        <v>44527</v>
      </c>
    </row>
    <row r="44529" spans="3:3" x14ac:dyDescent="0.25">
      <c r="C44529" t="s">
        <v>44528</v>
      </c>
    </row>
    <row r="44530" spans="3:3" x14ac:dyDescent="0.25">
      <c r="C44530" t="s">
        <v>44529</v>
      </c>
    </row>
    <row r="44531" spans="3:3" x14ac:dyDescent="0.25">
      <c r="C44531" t="s">
        <v>44530</v>
      </c>
    </row>
    <row r="44532" spans="3:3" x14ac:dyDescent="0.25">
      <c r="C44532" t="s">
        <v>44531</v>
      </c>
    </row>
    <row r="44533" spans="3:3" x14ac:dyDescent="0.25">
      <c r="C44533" t="s">
        <v>44532</v>
      </c>
    </row>
    <row r="44534" spans="3:3" x14ac:dyDescent="0.25">
      <c r="C44534" t="s">
        <v>44533</v>
      </c>
    </row>
    <row r="44535" spans="3:3" x14ac:dyDescent="0.25">
      <c r="C44535" t="s">
        <v>44534</v>
      </c>
    </row>
    <row r="44536" spans="3:3" x14ac:dyDescent="0.25">
      <c r="C44536" t="s">
        <v>44535</v>
      </c>
    </row>
    <row r="44537" spans="3:3" x14ac:dyDescent="0.25">
      <c r="C44537" t="s">
        <v>44536</v>
      </c>
    </row>
    <row r="44538" spans="3:3" x14ac:dyDescent="0.25">
      <c r="C44538" t="s">
        <v>44537</v>
      </c>
    </row>
    <row r="44539" spans="3:3" x14ac:dyDescent="0.25">
      <c r="C44539" t="s">
        <v>44538</v>
      </c>
    </row>
    <row r="44540" spans="3:3" x14ac:dyDescent="0.25">
      <c r="C44540" t="s">
        <v>44539</v>
      </c>
    </row>
    <row r="44541" spans="3:3" x14ac:dyDescent="0.25">
      <c r="C44541" t="s">
        <v>44540</v>
      </c>
    </row>
    <row r="44542" spans="3:3" x14ac:dyDescent="0.25">
      <c r="C44542" t="s">
        <v>44541</v>
      </c>
    </row>
    <row r="44543" spans="3:3" x14ac:dyDescent="0.25">
      <c r="C44543" t="s">
        <v>44542</v>
      </c>
    </row>
    <row r="44544" spans="3:3" x14ac:dyDescent="0.25">
      <c r="C44544" t="s">
        <v>44543</v>
      </c>
    </row>
    <row r="44545" spans="3:3" x14ac:dyDescent="0.25">
      <c r="C44545" t="s">
        <v>44544</v>
      </c>
    </row>
    <row r="44546" spans="3:3" x14ac:dyDescent="0.25">
      <c r="C44546" t="s">
        <v>44545</v>
      </c>
    </row>
    <row r="44547" spans="3:3" x14ac:dyDescent="0.25">
      <c r="C44547" t="s">
        <v>44546</v>
      </c>
    </row>
    <row r="44548" spans="3:3" x14ac:dyDescent="0.25">
      <c r="C44548" t="s">
        <v>44547</v>
      </c>
    </row>
    <row r="44549" spans="3:3" x14ac:dyDescent="0.25">
      <c r="C44549" t="s">
        <v>44548</v>
      </c>
    </row>
    <row r="44550" spans="3:3" x14ac:dyDescent="0.25">
      <c r="C44550" t="s">
        <v>44549</v>
      </c>
    </row>
    <row r="44551" spans="3:3" x14ac:dyDescent="0.25">
      <c r="C44551" t="s">
        <v>44550</v>
      </c>
    </row>
    <row r="44552" spans="3:3" x14ac:dyDescent="0.25">
      <c r="C44552" t="s">
        <v>44551</v>
      </c>
    </row>
    <row r="44553" spans="3:3" x14ac:dyDescent="0.25">
      <c r="C44553" t="s">
        <v>44552</v>
      </c>
    </row>
    <row r="44554" spans="3:3" x14ac:dyDescent="0.25">
      <c r="C44554" t="s">
        <v>44553</v>
      </c>
    </row>
    <row r="44555" spans="3:3" x14ac:dyDescent="0.25">
      <c r="C44555" t="s">
        <v>44554</v>
      </c>
    </row>
    <row r="44556" spans="3:3" x14ac:dyDescent="0.25">
      <c r="C44556" t="s">
        <v>44555</v>
      </c>
    </row>
    <row r="44557" spans="3:3" x14ac:dyDescent="0.25">
      <c r="C44557" t="s">
        <v>44556</v>
      </c>
    </row>
    <row r="44558" spans="3:3" x14ac:dyDescent="0.25">
      <c r="C44558" t="s">
        <v>44557</v>
      </c>
    </row>
    <row r="44559" spans="3:3" x14ac:dyDescent="0.25">
      <c r="C44559" t="s">
        <v>44558</v>
      </c>
    </row>
    <row r="44560" spans="3:3" x14ac:dyDescent="0.25">
      <c r="C44560" t="s">
        <v>44559</v>
      </c>
    </row>
    <row r="44561" spans="3:3" x14ac:dyDescent="0.25">
      <c r="C44561" t="s">
        <v>44560</v>
      </c>
    </row>
    <row r="44562" spans="3:3" x14ac:dyDescent="0.25">
      <c r="C44562" t="s">
        <v>44561</v>
      </c>
    </row>
    <row r="44563" spans="3:3" x14ac:dyDescent="0.25">
      <c r="C44563" t="s">
        <v>44562</v>
      </c>
    </row>
    <row r="44564" spans="3:3" x14ac:dyDescent="0.25">
      <c r="C44564" t="s">
        <v>44563</v>
      </c>
    </row>
    <row r="44565" spans="3:3" x14ac:dyDescent="0.25">
      <c r="C44565" t="s">
        <v>44564</v>
      </c>
    </row>
    <row r="44566" spans="3:3" x14ac:dyDescent="0.25">
      <c r="C44566" t="s">
        <v>44565</v>
      </c>
    </row>
    <row r="44567" spans="3:3" x14ac:dyDescent="0.25">
      <c r="C44567" t="s">
        <v>44566</v>
      </c>
    </row>
    <row r="44568" spans="3:3" x14ac:dyDescent="0.25">
      <c r="C44568" t="s">
        <v>44567</v>
      </c>
    </row>
    <row r="44569" spans="3:3" x14ac:dyDescent="0.25">
      <c r="C44569" t="s">
        <v>44568</v>
      </c>
    </row>
    <row r="44570" spans="3:3" x14ac:dyDescent="0.25">
      <c r="C44570" t="s">
        <v>44569</v>
      </c>
    </row>
    <row r="44571" spans="3:3" x14ac:dyDescent="0.25">
      <c r="C44571" t="s">
        <v>44570</v>
      </c>
    </row>
    <row r="44572" spans="3:3" x14ac:dyDescent="0.25">
      <c r="C44572" t="s">
        <v>44571</v>
      </c>
    </row>
    <row r="44573" spans="3:3" x14ac:dyDescent="0.25">
      <c r="C44573" t="s">
        <v>44572</v>
      </c>
    </row>
    <row r="44574" spans="3:3" x14ac:dyDescent="0.25">
      <c r="C44574" t="s">
        <v>44573</v>
      </c>
    </row>
    <row r="44575" spans="3:3" x14ac:dyDescent="0.25">
      <c r="C44575" t="s">
        <v>44574</v>
      </c>
    </row>
    <row r="44576" spans="3:3" x14ac:dyDescent="0.25">
      <c r="C44576" t="s">
        <v>44575</v>
      </c>
    </row>
    <row r="44577" spans="3:3" x14ac:dyDescent="0.25">
      <c r="C44577" t="s">
        <v>44576</v>
      </c>
    </row>
    <row r="44578" spans="3:3" x14ac:dyDescent="0.25">
      <c r="C44578" t="s">
        <v>44577</v>
      </c>
    </row>
    <row r="44579" spans="3:3" x14ac:dyDescent="0.25">
      <c r="C44579" t="s">
        <v>44578</v>
      </c>
    </row>
    <row r="44580" spans="3:3" x14ac:dyDescent="0.25">
      <c r="C44580" t="s">
        <v>44579</v>
      </c>
    </row>
    <row r="44581" spans="3:3" x14ac:dyDescent="0.25">
      <c r="C44581" t="s">
        <v>44580</v>
      </c>
    </row>
    <row r="44582" spans="3:3" x14ac:dyDescent="0.25">
      <c r="C44582" t="s">
        <v>44581</v>
      </c>
    </row>
    <row r="44583" spans="3:3" x14ac:dyDescent="0.25">
      <c r="C44583" t="s">
        <v>44582</v>
      </c>
    </row>
    <row r="44584" spans="3:3" x14ac:dyDescent="0.25">
      <c r="C44584" t="s">
        <v>44583</v>
      </c>
    </row>
    <row r="44585" spans="3:3" x14ac:dyDescent="0.25">
      <c r="C44585" t="s">
        <v>44584</v>
      </c>
    </row>
    <row r="44586" spans="3:3" x14ac:dyDescent="0.25">
      <c r="C44586" t="s">
        <v>44585</v>
      </c>
    </row>
    <row r="44587" spans="3:3" x14ac:dyDescent="0.25">
      <c r="C44587" t="s">
        <v>44586</v>
      </c>
    </row>
    <row r="44588" spans="3:3" x14ac:dyDescent="0.25">
      <c r="C44588" t="s">
        <v>44587</v>
      </c>
    </row>
    <row r="44589" spans="3:3" x14ac:dyDescent="0.25">
      <c r="C44589" t="s">
        <v>44588</v>
      </c>
    </row>
    <row r="44590" spans="3:3" x14ac:dyDescent="0.25">
      <c r="C44590" t="s">
        <v>44589</v>
      </c>
    </row>
    <row r="44591" spans="3:3" x14ac:dyDescent="0.25">
      <c r="C44591" t="s">
        <v>44590</v>
      </c>
    </row>
    <row r="44592" spans="3:3" x14ac:dyDescent="0.25">
      <c r="C44592" t="s">
        <v>44591</v>
      </c>
    </row>
    <row r="44593" spans="3:3" x14ac:dyDescent="0.25">
      <c r="C44593" t="s">
        <v>44592</v>
      </c>
    </row>
    <row r="44594" spans="3:3" x14ac:dyDescent="0.25">
      <c r="C44594" t="s">
        <v>44593</v>
      </c>
    </row>
    <row r="44595" spans="3:3" x14ac:dyDescent="0.25">
      <c r="C44595" t="s">
        <v>44594</v>
      </c>
    </row>
    <row r="44596" spans="3:3" x14ac:dyDescent="0.25">
      <c r="C44596" t="s">
        <v>44595</v>
      </c>
    </row>
    <row r="44597" spans="3:3" x14ac:dyDescent="0.25">
      <c r="C44597" t="s">
        <v>44596</v>
      </c>
    </row>
    <row r="44598" spans="3:3" x14ac:dyDescent="0.25">
      <c r="C44598" t="s">
        <v>44597</v>
      </c>
    </row>
    <row r="44599" spans="3:3" x14ac:dyDescent="0.25">
      <c r="C44599" t="s">
        <v>44598</v>
      </c>
    </row>
    <row r="44600" spans="3:3" x14ac:dyDescent="0.25">
      <c r="C44600" t="s">
        <v>44599</v>
      </c>
    </row>
    <row r="44601" spans="3:3" x14ac:dyDescent="0.25">
      <c r="C44601" t="s">
        <v>44600</v>
      </c>
    </row>
    <row r="44602" spans="3:3" x14ac:dyDescent="0.25">
      <c r="C44602" t="s">
        <v>44601</v>
      </c>
    </row>
    <row r="44603" spans="3:3" x14ac:dyDescent="0.25">
      <c r="C44603" t="s">
        <v>44602</v>
      </c>
    </row>
    <row r="44604" spans="3:3" x14ac:dyDescent="0.25">
      <c r="C44604" t="s">
        <v>44603</v>
      </c>
    </row>
    <row r="44605" spans="3:3" x14ac:dyDescent="0.25">
      <c r="C44605" t="s">
        <v>44604</v>
      </c>
    </row>
    <row r="44606" spans="3:3" x14ac:dyDescent="0.25">
      <c r="C44606" t="s">
        <v>44605</v>
      </c>
    </row>
    <row r="44607" spans="3:3" x14ac:dyDescent="0.25">
      <c r="C44607" t="s">
        <v>44606</v>
      </c>
    </row>
    <row r="44608" spans="3:3" x14ac:dyDescent="0.25">
      <c r="C44608" t="s">
        <v>44607</v>
      </c>
    </row>
    <row r="44609" spans="3:3" x14ac:dyDescent="0.25">
      <c r="C44609" t="s">
        <v>44608</v>
      </c>
    </row>
    <row r="44610" spans="3:3" x14ac:dyDescent="0.25">
      <c r="C44610" t="s">
        <v>44609</v>
      </c>
    </row>
    <row r="44611" spans="3:3" x14ac:dyDescent="0.25">
      <c r="C44611" t="s">
        <v>44610</v>
      </c>
    </row>
    <row r="44612" spans="3:3" x14ac:dyDescent="0.25">
      <c r="C44612" t="s">
        <v>44611</v>
      </c>
    </row>
    <row r="44613" spans="3:3" x14ac:dyDescent="0.25">
      <c r="C44613" t="s">
        <v>44612</v>
      </c>
    </row>
    <row r="44614" spans="3:3" x14ac:dyDescent="0.25">
      <c r="C44614" t="s">
        <v>44613</v>
      </c>
    </row>
    <row r="44615" spans="3:3" x14ac:dyDescent="0.25">
      <c r="C44615" t="s">
        <v>44614</v>
      </c>
    </row>
    <row r="44616" spans="3:3" x14ac:dyDescent="0.25">
      <c r="C44616" t="s">
        <v>44615</v>
      </c>
    </row>
    <row r="44617" spans="3:3" x14ac:dyDescent="0.25">
      <c r="C44617" t="s">
        <v>44616</v>
      </c>
    </row>
    <row r="44618" spans="3:3" x14ac:dyDescent="0.25">
      <c r="C44618" t="s">
        <v>44617</v>
      </c>
    </row>
    <row r="44619" spans="3:3" x14ac:dyDescent="0.25">
      <c r="C44619" t="s">
        <v>44618</v>
      </c>
    </row>
    <row r="44620" spans="3:3" x14ac:dyDescent="0.25">
      <c r="C44620" t="s">
        <v>44619</v>
      </c>
    </row>
    <row r="44621" spans="3:3" x14ac:dyDescent="0.25">
      <c r="C44621" t="s">
        <v>44620</v>
      </c>
    </row>
    <row r="44622" spans="3:3" x14ac:dyDescent="0.25">
      <c r="C44622" t="s">
        <v>44621</v>
      </c>
    </row>
    <row r="44623" spans="3:3" x14ac:dyDescent="0.25">
      <c r="C44623" t="s">
        <v>44622</v>
      </c>
    </row>
    <row r="44624" spans="3:3" x14ac:dyDescent="0.25">
      <c r="C44624" t="s">
        <v>44623</v>
      </c>
    </row>
    <row r="44625" spans="3:3" x14ac:dyDescent="0.25">
      <c r="C44625" t="s">
        <v>44624</v>
      </c>
    </row>
    <row r="44626" spans="3:3" x14ac:dyDescent="0.25">
      <c r="C44626" t="s">
        <v>44625</v>
      </c>
    </row>
    <row r="44627" spans="3:3" x14ac:dyDescent="0.25">
      <c r="C44627" t="s">
        <v>44626</v>
      </c>
    </row>
    <row r="44628" spans="3:3" x14ac:dyDescent="0.25">
      <c r="C44628" t="s">
        <v>44627</v>
      </c>
    </row>
    <row r="44629" spans="3:3" x14ac:dyDescent="0.25">
      <c r="C44629" t="s">
        <v>44628</v>
      </c>
    </row>
    <row r="44630" spans="3:3" x14ac:dyDescent="0.25">
      <c r="C44630" t="s">
        <v>44629</v>
      </c>
    </row>
    <row r="44631" spans="3:3" x14ac:dyDescent="0.25">
      <c r="C44631" t="s">
        <v>44630</v>
      </c>
    </row>
    <row r="44632" spans="3:3" x14ac:dyDescent="0.25">
      <c r="C44632" t="s">
        <v>44631</v>
      </c>
    </row>
    <row r="44633" spans="3:3" x14ac:dyDescent="0.25">
      <c r="C44633" t="s">
        <v>44632</v>
      </c>
    </row>
    <row r="44634" spans="3:3" x14ac:dyDescent="0.25">
      <c r="C44634" t="s">
        <v>44633</v>
      </c>
    </row>
    <row r="44635" spans="3:3" x14ac:dyDescent="0.25">
      <c r="C44635" t="s">
        <v>44634</v>
      </c>
    </row>
    <row r="44636" spans="3:3" x14ac:dyDescent="0.25">
      <c r="C44636" t="s">
        <v>44635</v>
      </c>
    </row>
    <row r="44637" spans="3:3" x14ac:dyDescent="0.25">
      <c r="C44637" t="s">
        <v>44636</v>
      </c>
    </row>
    <row r="44638" spans="3:3" x14ac:dyDescent="0.25">
      <c r="C44638" t="s">
        <v>44637</v>
      </c>
    </row>
    <row r="44639" spans="3:3" x14ac:dyDescent="0.25">
      <c r="C44639" t="s">
        <v>44638</v>
      </c>
    </row>
    <row r="44640" spans="3:3" x14ac:dyDescent="0.25">
      <c r="C44640" t="s">
        <v>44639</v>
      </c>
    </row>
    <row r="44641" spans="3:3" x14ac:dyDescent="0.25">
      <c r="C44641" t="s">
        <v>44640</v>
      </c>
    </row>
    <row r="44642" spans="3:3" x14ac:dyDescent="0.25">
      <c r="C44642" t="s">
        <v>44641</v>
      </c>
    </row>
    <row r="44643" spans="3:3" x14ac:dyDescent="0.25">
      <c r="C44643" t="s">
        <v>44642</v>
      </c>
    </row>
    <row r="44644" spans="3:3" x14ac:dyDescent="0.25">
      <c r="C44644" t="s">
        <v>44643</v>
      </c>
    </row>
    <row r="44645" spans="3:3" x14ac:dyDescent="0.25">
      <c r="C44645" t="s">
        <v>44644</v>
      </c>
    </row>
    <row r="44646" spans="3:3" x14ac:dyDescent="0.25">
      <c r="C44646" t="s">
        <v>44645</v>
      </c>
    </row>
    <row r="44647" spans="3:3" x14ac:dyDescent="0.25">
      <c r="C44647" t="s">
        <v>44646</v>
      </c>
    </row>
    <row r="44648" spans="3:3" x14ac:dyDescent="0.25">
      <c r="C44648" t="s">
        <v>44647</v>
      </c>
    </row>
    <row r="44649" spans="3:3" x14ac:dyDescent="0.25">
      <c r="C44649" t="s">
        <v>44648</v>
      </c>
    </row>
    <row r="44650" spans="3:3" x14ac:dyDescent="0.25">
      <c r="C44650" t="s">
        <v>44649</v>
      </c>
    </row>
    <row r="44651" spans="3:3" x14ac:dyDescent="0.25">
      <c r="C44651" t="s">
        <v>44650</v>
      </c>
    </row>
    <row r="44652" spans="3:3" x14ac:dyDescent="0.25">
      <c r="C44652" t="s">
        <v>44651</v>
      </c>
    </row>
    <row r="44653" spans="3:3" x14ac:dyDescent="0.25">
      <c r="C44653" t="s">
        <v>44652</v>
      </c>
    </row>
    <row r="44654" spans="3:3" x14ac:dyDescent="0.25">
      <c r="C44654" t="s">
        <v>44653</v>
      </c>
    </row>
    <row r="44655" spans="3:3" x14ac:dyDescent="0.25">
      <c r="C44655" t="s">
        <v>44654</v>
      </c>
    </row>
    <row r="44656" spans="3:3" x14ac:dyDescent="0.25">
      <c r="C44656" t="s">
        <v>44655</v>
      </c>
    </row>
    <row r="44657" spans="3:3" x14ac:dyDescent="0.25">
      <c r="C44657" t="s">
        <v>44656</v>
      </c>
    </row>
    <row r="44658" spans="3:3" x14ac:dyDescent="0.25">
      <c r="C44658" t="s">
        <v>44657</v>
      </c>
    </row>
    <row r="44659" spans="3:3" x14ac:dyDescent="0.25">
      <c r="C44659" t="s">
        <v>44658</v>
      </c>
    </row>
    <row r="44660" spans="3:3" x14ac:dyDescent="0.25">
      <c r="C44660" t="s">
        <v>44659</v>
      </c>
    </row>
    <row r="44661" spans="3:3" x14ac:dyDescent="0.25">
      <c r="C44661" t="s">
        <v>44660</v>
      </c>
    </row>
    <row r="44662" spans="3:3" x14ac:dyDescent="0.25">
      <c r="C44662" t="s">
        <v>44661</v>
      </c>
    </row>
    <row r="44663" spans="3:3" x14ac:dyDescent="0.25">
      <c r="C44663" t="s">
        <v>44662</v>
      </c>
    </row>
    <row r="44664" spans="3:3" x14ac:dyDescent="0.25">
      <c r="C44664" t="s">
        <v>44663</v>
      </c>
    </row>
    <row r="44665" spans="3:3" x14ac:dyDescent="0.25">
      <c r="C44665" t="s">
        <v>44664</v>
      </c>
    </row>
    <row r="44666" spans="3:3" x14ac:dyDescent="0.25">
      <c r="C44666" t="s">
        <v>44665</v>
      </c>
    </row>
    <row r="44667" spans="3:3" x14ac:dyDescent="0.25">
      <c r="C44667" t="s">
        <v>44666</v>
      </c>
    </row>
    <row r="44668" spans="3:3" x14ac:dyDescent="0.25">
      <c r="C44668" t="s">
        <v>44667</v>
      </c>
    </row>
    <row r="44669" spans="3:3" x14ac:dyDescent="0.25">
      <c r="C44669" t="s">
        <v>44668</v>
      </c>
    </row>
    <row r="44670" spans="3:3" x14ac:dyDescent="0.25">
      <c r="C44670" t="s">
        <v>44669</v>
      </c>
    </row>
    <row r="44671" spans="3:3" x14ac:dyDescent="0.25">
      <c r="C44671" t="s">
        <v>44670</v>
      </c>
    </row>
    <row r="44672" spans="3:3" x14ac:dyDescent="0.25">
      <c r="C44672" t="s">
        <v>44671</v>
      </c>
    </row>
    <row r="44673" spans="3:3" x14ac:dyDescent="0.25">
      <c r="C44673" t="s">
        <v>44672</v>
      </c>
    </row>
    <row r="44674" spans="3:3" x14ac:dyDescent="0.25">
      <c r="C44674" t="s">
        <v>44673</v>
      </c>
    </row>
    <row r="44675" spans="3:3" x14ac:dyDescent="0.25">
      <c r="C44675" t="s">
        <v>44674</v>
      </c>
    </row>
    <row r="44676" spans="3:3" x14ac:dyDescent="0.25">
      <c r="C44676" t="s">
        <v>44675</v>
      </c>
    </row>
    <row r="44677" spans="3:3" x14ac:dyDescent="0.25">
      <c r="C44677" t="s">
        <v>44676</v>
      </c>
    </row>
    <row r="44678" spans="3:3" x14ac:dyDescent="0.25">
      <c r="C44678" t="s">
        <v>44677</v>
      </c>
    </row>
    <row r="44679" spans="3:3" x14ac:dyDescent="0.25">
      <c r="C44679" t="s">
        <v>44678</v>
      </c>
    </row>
    <row r="44680" spans="3:3" x14ac:dyDescent="0.25">
      <c r="C44680" t="s">
        <v>44679</v>
      </c>
    </row>
    <row r="44681" spans="3:3" x14ac:dyDescent="0.25">
      <c r="C44681" t="s">
        <v>44680</v>
      </c>
    </row>
    <row r="44682" spans="3:3" x14ac:dyDescent="0.25">
      <c r="C44682" t="s">
        <v>44681</v>
      </c>
    </row>
    <row r="44683" spans="3:3" x14ac:dyDescent="0.25">
      <c r="C44683" t="s">
        <v>44682</v>
      </c>
    </row>
    <row r="44684" spans="3:3" x14ac:dyDescent="0.25">
      <c r="C44684" t="s">
        <v>44683</v>
      </c>
    </row>
    <row r="44685" spans="3:3" x14ac:dyDescent="0.25">
      <c r="C44685" t="s">
        <v>44684</v>
      </c>
    </row>
    <row r="44686" spans="3:3" x14ac:dyDescent="0.25">
      <c r="C44686" t="s">
        <v>44685</v>
      </c>
    </row>
    <row r="44687" spans="3:3" x14ac:dyDescent="0.25">
      <c r="C44687" t="s">
        <v>44686</v>
      </c>
    </row>
    <row r="44688" spans="3:3" x14ac:dyDescent="0.25">
      <c r="C44688" t="s">
        <v>44687</v>
      </c>
    </row>
    <row r="44689" spans="3:3" x14ac:dyDescent="0.25">
      <c r="C44689" t="s">
        <v>44688</v>
      </c>
    </row>
    <row r="44690" spans="3:3" x14ac:dyDescent="0.25">
      <c r="C44690" t="s">
        <v>44689</v>
      </c>
    </row>
    <row r="44691" spans="3:3" x14ac:dyDescent="0.25">
      <c r="C44691" t="s">
        <v>44690</v>
      </c>
    </row>
    <row r="44692" spans="3:3" x14ac:dyDescent="0.25">
      <c r="C44692" t="s">
        <v>44691</v>
      </c>
    </row>
    <row r="44693" spans="3:3" x14ac:dyDescent="0.25">
      <c r="C44693" t="s">
        <v>44692</v>
      </c>
    </row>
    <row r="44694" spans="3:3" x14ac:dyDescent="0.25">
      <c r="C44694" t="s">
        <v>44693</v>
      </c>
    </row>
    <row r="44695" spans="3:3" x14ac:dyDescent="0.25">
      <c r="C44695" t="s">
        <v>44694</v>
      </c>
    </row>
    <row r="44696" spans="3:3" x14ac:dyDescent="0.25">
      <c r="C44696" t="s">
        <v>44695</v>
      </c>
    </row>
    <row r="44697" spans="3:3" x14ac:dyDescent="0.25">
      <c r="C44697" t="s">
        <v>44696</v>
      </c>
    </row>
    <row r="44698" spans="3:3" x14ac:dyDescent="0.25">
      <c r="C44698" t="s">
        <v>44697</v>
      </c>
    </row>
    <row r="44699" spans="3:3" x14ac:dyDescent="0.25">
      <c r="C44699" t="s">
        <v>44698</v>
      </c>
    </row>
    <row r="44700" spans="3:3" x14ac:dyDescent="0.25">
      <c r="C44700" t="s">
        <v>44699</v>
      </c>
    </row>
    <row r="44701" spans="3:3" x14ac:dyDescent="0.25">
      <c r="C44701" t="s">
        <v>44700</v>
      </c>
    </row>
    <row r="44702" spans="3:3" x14ac:dyDescent="0.25">
      <c r="C44702" t="s">
        <v>44701</v>
      </c>
    </row>
    <row r="44703" spans="3:3" x14ac:dyDescent="0.25">
      <c r="C44703" t="s">
        <v>44702</v>
      </c>
    </row>
    <row r="44704" spans="3:3" x14ac:dyDescent="0.25">
      <c r="C44704" t="s">
        <v>44703</v>
      </c>
    </row>
    <row r="44705" spans="3:3" x14ac:dyDescent="0.25">
      <c r="C44705" t="s">
        <v>44704</v>
      </c>
    </row>
    <row r="44706" spans="3:3" x14ac:dyDescent="0.25">
      <c r="C44706" t="s">
        <v>44705</v>
      </c>
    </row>
    <row r="44707" spans="3:3" x14ac:dyDescent="0.25">
      <c r="C44707" t="s">
        <v>44706</v>
      </c>
    </row>
    <row r="44708" spans="3:3" x14ac:dyDescent="0.25">
      <c r="C44708" t="s">
        <v>44707</v>
      </c>
    </row>
    <row r="44709" spans="3:3" x14ac:dyDescent="0.25">
      <c r="C44709" t="s">
        <v>44708</v>
      </c>
    </row>
    <row r="44710" spans="3:3" x14ac:dyDescent="0.25">
      <c r="C44710" t="s">
        <v>44709</v>
      </c>
    </row>
    <row r="44711" spans="3:3" x14ac:dyDescent="0.25">
      <c r="C44711" t="s">
        <v>44710</v>
      </c>
    </row>
    <row r="44712" spans="3:3" x14ac:dyDescent="0.25">
      <c r="C44712" t="s">
        <v>44711</v>
      </c>
    </row>
    <row r="44713" spans="3:3" x14ac:dyDescent="0.25">
      <c r="C44713" t="s">
        <v>44712</v>
      </c>
    </row>
    <row r="44714" spans="3:3" x14ac:dyDescent="0.25">
      <c r="C44714" t="s">
        <v>44713</v>
      </c>
    </row>
    <row r="44715" spans="3:3" x14ac:dyDescent="0.25">
      <c r="C44715" t="s">
        <v>44714</v>
      </c>
    </row>
    <row r="44716" spans="3:3" x14ac:dyDescent="0.25">
      <c r="C44716" t="s">
        <v>44715</v>
      </c>
    </row>
    <row r="44717" spans="3:3" x14ac:dyDescent="0.25">
      <c r="C44717" t="s">
        <v>44716</v>
      </c>
    </row>
    <row r="44718" spans="3:3" x14ac:dyDescent="0.25">
      <c r="C44718" t="s">
        <v>44717</v>
      </c>
    </row>
    <row r="44719" spans="3:3" x14ac:dyDescent="0.25">
      <c r="C44719" t="s">
        <v>44718</v>
      </c>
    </row>
    <row r="44720" spans="3:3" x14ac:dyDescent="0.25">
      <c r="C44720" t="s">
        <v>44719</v>
      </c>
    </row>
    <row r="44721" spans="3:3" x14ac:dyDescent="0.25">
      <c r="C44721" t="s">
        <v>44720</v>
      </c>
    </row>
    <row r="44722" spans="3:3" x14ac:dyDescent="0.25">
      <c r="C44722" t="s">
        <v>44721</v>
      </c>
    </row>
    <row r="44723" spans="3:3" x14ac:dyDescent="0.25">
      <c r="C44723" t="s">
        <v>44722</v>
      </c>
    </row>
    <row r="44724" spans="3:3" x14ac:dyDescent="0.25">
      <c r="C44724" t="s">
        <v>44723</v>
      </c>
    </row>
    <row r="44725" spans="3:3" x14ac:dyDescent="0.25">
      <c r="C44725" t="s">
        <v>44724</v>
      </c>
    </row>
    <row r="44726" spans="3:3" x14ac:dyDescent="0.25">
      <c r="C44726" t="s">
        <v>44725</v>
      </c>
    </row>
    <row r="44727" spans="3:3" x14ac:dyDescent="0.25">
      <c r="C44727" t="s">
        <v>44726</v>
      </c>
    </row>
    <row r="44728" spans="3:3" x14ac:dyDescent="0.25">
      <c r="C44728" t="s">
        <v>44727</v>
      </c>
    </row>
    <row r="44729" spans="3:3" x14ac:dyDescent="0.25">
      <c r="C44729" t="s">
        <v>44728</v>
      </c>
    </row>
    <row r="44730" spans="3:3" x14ac:dyDescent="0.25">
      <c r="C44730" t="s">
        <v>44729</v>
      </c>
    </row>
    <row r="44731" spans="3:3" x14ac:dyDescent="0.25">
      <c r="C44731" t="s">
        <v>44730</v>
      </c>
    </row>
    <row r="44732" spans="3:3" x14ac:dyDescent="0.25">
      <c r="C44732" t="s">
        <v>44731</v>
      </c>
    </row>
    <row r="44733" spans="3:3" x14ac:dyDescent="0.25">
      <c r="C44733" t="s">
        <v>44732</v>
      </c>
    </row>
    <row r="44734" spans="3:3" x14ac:dyDescent="0.25">
      <c r="C44734" t="s">
        <v>44733</v>
      </c>
    </row>
    <row r="44735" spans="3:3" x14ac:dyDescent="0.25">
      <c r="C44735" t="s">
        <v>44734</v>
      </c>
    </row>
    <row r="44736" spans="3:3" x14ac:dyDescent="0.25">
      <c r="C44736" t="s">
        <v>44735</v>
      </c>
    </row>
    <row r="44737" spans="3:3" x14ac:dyDescent="0.25">
      <c r="C44737" t="s">
        <v>44736</v>
      </c>
    </row>
    <row r="44738" spans="3:3" x14ac:dyDescent="0.25">
      <c r="C44738" t="s">
        <v>44737</v>
      </c>
    </row>
    <row r="44739" spans="3:3" x14ac:dyDescent="0.25">
      <c r="C44739" t="s">
        <v>44738</v>
      </c>
    </row>
    <row r="44740" spans="3:3" x14ac:dyDescent="0.25">
      <c r="C44740" t="s">
        <v>44739</v>
      </c>
    </row>
    <row r="44741" spans="3:3" x14ac:dyDescent="0.25">
      <c r="C44741" t="s">
        <v>44740</v>
      </c>
    </row>
    <row r="44742" spans="3:3" x14ac:dyDescent="0.25">
      <c r="C44742" t="s">
        <v>44741</v>
      </c>
    </row>
    <row r="44743" spans="3:3" x14ac:dyDescent="0.25">
      <c r="C44743" t="s">
        <v>44742</v>
      </c>
    </row>
    <row r="44744" spans="3:3" x14ac:dyDescent="0.25">
      <c r="C44744" t="s">
        <v>44743</v>
      </c>
    </row>
    <row r="44745" spans="3:3" x14ac:dyDescent="0.25">
      <c r="C44745" t="s">
        <v>44744</v>
      </c>
    </row>
    <row r="44746" spans="3:3" x14ac:dyDescent="0.25">
      <c r="C44746" t="s">
        <v>44745</v>
      </c>
    </row>
    <row r="44747" spans="3:3" x14ac:dyDescent="0.25">
      <c r="C44747" t="s">
        <v>44746</v>
      </c>
    </row>
    <row r="44748" spans="3:3" x14ac:dyDescent="0.25">
      <c r="C44748" t="s">
        <v>44747</v>
      </c>
    </row>
    <row r="44749" spans="3:3" x14ac:dyDescent="0.25">
      <c r="C44749" t="s">
        <v>44748</v>
      </c>
    </row>
    <row r="44750" spans="3:3" x14ac:dyDescent="0.25">
      <c r="C44750" t="s">
        <v>44749</v>
      </c>
    </row>
    <row r="44751" spans="3:3" x14ac:dyDescent="0.25">
      <c r="C44751" t="s">
        <v>44750</v>
      </c>
    </row>
    <row r="44752" spans="3:3" x14ac:dyDescent="0.25">
      <c r="C44752" t="s">
        <v>44751</v>
      </c>
    </row>
    <row r="44753" spans="3:3" x14ac:dyDescent="0.25">
      <c r="C44753" t="s">
        <v>44752</v>
      </c>
    </row>
    <row r="44754" spans="3:3" x14ac:dyDescent="0.25">
      <c r="C44754" t="s">
        <v>44753</v>
      </c>
    </row>
    <row r="44755" spans="3:3" x14ac:dyDescent="0.25">
      <c r="C44755" t="s">
        <v>44754</v>
      </c>
    </row>
    <row r="44756" spans="3:3" x14ac:dyDescent="0.25">
      <c r="C44756" t="s">
        <v>44755</v>
      </c>
    </row>
    <row r="44757" spans="3:3" x14ac:dyDescent="0.25">
      <c r="C44757" t="s">
        <v>44756</v>
      </c>
    </row>
    <row r="44758" spans="3:3" x14ac:dyDescent="0.25">
      <c r="C44758" t="s">
        <v>44757</v>
      </c>
    </row>
    <row r="44759" spans="3:3" x14ac:dyDescent="0.25">
      <c r="C44759" t="s">
        <v>44758</v>
      </c>
    </row>
    <row r="44760" spans="3:3" x14ac:dyDescent="0.25">
      <c r="C44760" t="s">
        <v>44759</v>
      </c>
    </row>
    <row r="44761" spans="3:3" x14ac:dyDescent="0.25">
      <c r="C44761" t="s">
        <v>44760</v>
      </c>
    </row>
    <row r="44762" spans="3:3" x14ac:dyDescent="0.25">
      <c r="C44762" t="s">
        <v>44761</v>
      </c>
    </row>
    <row r="44763" spans="3:3" x14ac:dyDescent="0.25">
      <c r="C44763" t="s">
        <v>44762</v>
      </c>
    </row>
    <row r="44764" spans="3:3" x14ac:dyDescent="0.25">
      <c r="C44764" t="s">
        <v>44763</v>
      </c>
    </row>
    <row r="44765" spans="3:3" x14ac:dyDescent="0.25">
      <c r="C44765" t="s">
        <v>44764</v>
      </c>
    </row>
    <row r="44766" spans="3:3" x14ac:dyDescent="0.25">
      <c r="C44766" t="s">
        <v>44765</v>
      </c>
    </row>
    <row r="44767" spans="3:3" x14ac:dyDescent="0.25">
      <c r="C44767" t="s">
        <v>44766</v>
      </c>
    </row>
    <row r="44768" spans="3:3" x14ac:dyDescent="0.25">
      <c r="C44768" t="s">
        <v>44767</v>
      </c>
    </row>
    <row r="44769" spans="3:3" x14ac:dyDescent="0.25">
      <c r="C44769" t="s">
        <v>44768</v>
      </c>
    </row>
    <row r="44770" spans="3:3" x14ac:dyDescent="0.25">
      <c r="C44770" t="s">
        <v>44769</v>
      </c>
    </row>
    <row r="44771" spans="3:3" x14ac:dyDescent="0.25">
      <c r="C44771" t="s">
        <v>44770</v>
      </c>
    </row>
    <row r="44772" spans="3:3" x14ac:dyDescent="0.25">
      <c r="C44772" t="s">
        <v>44771</v>
      </c>
    </row>
    <row r="44773" spans="3:3" x14ac:dyDescent="0.25">
      <c r="C44773" t="s">
        <v>44772</v>
      </c>
    </row>
    <row r="44774" spans="3:3" x14ac:dyDescent="0.25">
      <c r="C44774" t="s">
        <v>44773</v>
      </c>
    </row>
    <row r="44775" spans="3:3" x14ac:dyDescent="0.25">
      <c r="C44775" t="s">
        <v>44774</v>
      </c>
    </row>
    <row r="44776" spans="3:3" x14ac:dyDescent="0.25">
      <c r="C44776" t="s">
        <v>44775</v>
      </c>
    </row>
    <row r="44777" spans="3:3" x14ac:dyDescent="0.25">
      <c r="C44777" t="s">
        <v>44776</v>
      </c>
    </row>
    <row r="44778" spans="3:3" x14ac:dyDescent="0.25">
      <c r="C44778" t="s">
        <v>44777</v>
      </c>
    </row>
    <row r="44779" spans="3:3" x14ac:dyDescent="0.25">
      <c r="C44779" t="s">
        <v>44778</v>
      </c>
    </row>
    <row r="44780" spans="3:3" x14ac:dyDescent="0.25">
      <c r="C44780" t="s">
        <v>44779</v>
      </c>
    </row>
    <row r="44781" spans="3:3" x14ac:dyDescent="0.25">
      <c r="C44781" t="s">
        <v>44780</v>
      </c>
    </row>
    <row r="44782" spans="3:3" x14ac:dyDescent="0.25">
      <c r="C44782" t="s">
        <v>44781</v>
      </c>
    </row>
    <row r="44783" spans="3:3" x14ac:dyDescent="0.25">
      <c r="C44783" t="s">
        <v>44782</v>
      </c>
    </row>
    <row r="44784" spans="3:3" x14ac:dyDescent="0.25">
      <c r="C44784" t="s">
        <v>44783</v>
      </c>
    </row>
    <row r="44785" spans="3:3" x14ac:dyDescent="0.25">
      <c r="C44785" t="s">
        <v>44784</v>
      </c>
    </row>
    <row r="44786" spans="3:3" x14ac:dyDescent="0.25">
      <c r="C44786" t="s">
        <v>44785</v>
      </c>
    </row>
    <row r="44787" spans="3:3" x14ac:dyDescent="0.25">
      <c r="C44787" t="s">
        <v>44786</v>
      </c>
    </row>
    <row r="44788" spans="3:3" x14ac:dyDescent="0.25">
      <c r="C44788" t="s">
        <v>44787</v>
      </c>
    </row>
    <row r="44789" spans="3:3" x14ac:dyDescent="0.25">
      <c r="C44789" t="s">
        <v>44788</v>
      </c>
    </row>
    <row r="44790" spans="3:3" x14ac:dyDescent="0.25">
      <c r="C44790" t="s">
        <v>44789</v>
      </c>
    </row>
    <row r="44791" spans="3:3" x14ac:dyDescent="0.25">
      <c r="C44791" t="s">
        <v>44790</v>
      </c>
    </row>
    <row r="44792" spans="3:3" x14ac:dyDescent="0.25">
      <c r="C44792" t="s">
        <v>44791</v>
      </c>
    </row>
    <row r="44793" spans="3:3" x14ac:dyDescent="0.25">
      <c r="C44793" t="s">
        <v>44792</v>
      </c>
    </row>
    <row r="44794" spans="3:3" x14ac:dyDescent="0.25">
      <c r="C44794" t="s">
        <v>44793</v>
      </c>
    </row>
    <row r="44795" spans="3:3" x14ac:dyDescent="0.25">
      <c r="C44795" t="s">
        <v>44794</v>
      </c>
    </row>
    <row r="44796" spans="3:3" x14ac:dyDescent="0.25">
      <c r="C44796" t="s">
        <v>44795</v>
      </c>
    </row>
    <row r="44797" spans="3:3" x14ac:dyDescent="0.25">
      <c r="C44797" t="s">
        <v>44796</v>
      </c>
    </row>
    <row r="44798" spans="3:3" x14ac:dyDescent="0.25">
      <c r="C44798" t="s">
        <v>44797</v>
      </c>
    </row>
    <row r="44799" spans="3:3" x14ac:dyDescent="0.25">
      <c r="C44799" t="s">
        <v>44798</v>
      </c>
    </row>
    <row r="44800" spans="3:3" x14ac:dyDescent="0.25">
      <c r="C44800" t="s">
        <v>44799</v>
      </c>
    </row>
    <row r="44801" spans="3:3" x14ac:dyDescent="0.25">
      <c r="C44801" t="s">
        <v>44800</v>
      </c>
    </row>
    <row r="44802" spans="3:3" x14ac:dyDescent="0.25">
      <c r="C44802" t="s">
        <v>44801</v>
      </c>
    </row>
    <row r="44803" spans="3:3" x14ac:dyDescent="0.25">
      <c r="C44803" t="s">
        <v>44802</v>
      </c>
    </row>
    <row r="44804" spans="3:3" x14ac:dyDescent="0.25">
      <c r="C44804" t="s">
        <v>44803</v>
      </c>
    </row>
    <row r="44805" spans="3:3" x14ac:dyDescent="0.25">
      <c r="C44805" t="s">
        <v>44804</v>
      </c>
    </row>
    <row r="44806" spans="3:3" x14ac:dyDescent="0.25">
      <c r="C44806" t="s">
        <v>44805</v>
      </c>
    </row>
    <row r="44807" spans="3:3" x14ac:dyDescent="0.25">
      <c r="C44807" t="s">
        <v>44806</v>
      </c>
    </row>
    <row r="44808" spans="3:3" x14ac:dyDescent="0.25">
      <c r="C44808" t="s">
        <v>44807</v>
      </c>
    </row>
    <row r="44809" spans="3:3" x14ac:dyDescent="0.25">
      <c r="C44809" t="s">
        <v>44808</v>
      </c>
    </row>
    <row r="44810" spans="3:3" x14ac:dyDescent="0.25">
      <c r="C44810" t="s">
        <v>44809</v>
      </c>
    </row>
    <row r="44811" spans="3:3" x14ac:dyDescent="0.25">
      <c r="C44811" t="s">
        <v>44810</v>
      </c>
    </row>
    <row r="44812" spans="3:3" x14ac:dyDescent="0.25">
      <c r="C44812" t="s">
        <v>44811</v>
      </c>
    </row>
    <row r="44813" spans="3:3" x14ac:dyDescent="0.25">
      <c r="C44813" t="s">
        <v>44812</v>
      </c>
    </row>
    <row r="44814" spans="3:3" x14ac:dyDescent="0.25">
      <c r="C44814" t="s">
        <v>44813</v>
      </c>
    </row>
    <row r="44815" spans="3:3" x14ac:dyDescent="0.25">
      <c r="C44815" t="s">
        <v>44814</v>
      </c>
    </row>
    <row r="44816" spans="3:3" x14ac:dyDescent="0.25">
      <c r="C44816" t="s">
        <v>44815</v>
      </c>
    </row>
    <row r="44817" spans="3:3" x14ac:dyDescent="0.25">
      <c r="C44817" t="s">
        <v>44816</v>
      </c>
    </row>
    <row r="44818" spans="3:3" x14ac:dyDescent="0.25">
      <c r="C44818" t="s">
        <v>44817</v>
      </c>
    </row>
    <row r="44819" spans="3:3" x14ac:dyDescent="0.25">
      <c r="C44819" t="s">
        <v>44818</v>
      </c>
    </row>
    <row r="44820" spans="3:3" x14ac:dyDescent="0.25">
      <c r="C44820" t="s">
        <v>44819</v>
      </c>
    </row>
    <row r="44821" spans="3:3" x14ac:dyDescent="0.25">
      <c r="C44821" t="s">
        <v>44820</v>
      </c>
    </row>
    <row r="44822" spans="3:3" x14ac:dyDescent="0.25">
      <c r="C44822" t="s">
        <v>44821</v>
      </c>
    </row>
    <row r="44823" spans="3:3" x14ac:dyDescent="0.25">
      <c r="C44823" t="s">
        <v>44822</v>
      </c>
    </row>
    <row r="44824" spans="3:3" x14ac:dyDescent="0.25">
      <c r="C44824" t="s">
        <v>44823</v>
      </c>
    </row>
    <row r="44825" spans="3:3" x14ac:dyDescent="0.25">
      <c r="C44825" t="s">
        <v>44824</v>
      </c>
    </row>
    <row r="44826" spans="3:3" x14ac:dyDescent="0.25">
      <c r="C44826" t="s">
        <v>44825</v>
      </c>
    </row>
    <row r="44827" spans="3:3" x14ac:dyDescent="0.25">
      <c r="C44827" t="s">
        <v>44826</v>
      </c>
    </row>
    <row r="44828" spans="3:3" x14ac:dyDescent="0.25">
      <c r="C44828" t="s">
        <v>44827</v>
      </c>
    </row>
    <row r="44829" spans="3:3" x14ac:dyDescent="0.25">
      <c r="C44829" t="s">
        <v>44828</v>
      </c>
    </row>
    <row r="44830" spans="3:3" x14ac:dyDescent="0.25">
      <c r="C44830" t="s">
        <v>44829</v>
      </c>
    </row>
    <row r="44831" spans="3:3" x14ac:dyDescent="0.25">
      <c r="C44831" t="s">
        <v>44830</v>
      </c>
    </row>
    <row r="44832" spans="3:3" x14ac:dyDescent="0.25">
      <c r="C44832" t="s">
        <v>44831</v>
      </c>
    </row>
    <row r="44833" spans="3:3" x14ac:dyDescent="0.25">
      <c r="C44833" t="s">
        <v>44832</v>
      </c>
    </row>
    <row r="44834" spans="3:3" x14ac:dyDescent="0.25">
      <c r="C44834" t="s">
        <v>44833</v>
      </c>
    </row>
    <row r="44835" spans="3:3" x14ac:dyDescent="0.25">
      <c r="C44835" t="s">
        <v>44834</v>
      </c>
    </row>
    <row r="44836" spans="3:3" x14ac:dyDescent="0.25">
      <c r="C44836" t="s">
        <v>44835</v>
      </c>
    </row>
    <row r="44837" spans="3:3" x14ac:dyDescent="0.25">
      <c r="C44837" t="s">
        <v>44836</v>
      </c>
    </row>
    <row r="44838" spans="3:3" x14ac:dyDescent="0.25">
      <c r="C44838" t="s">
        <v>44837</v>
      </c>
    </row>
    <row r="44839" spans="3:3" x14ac:dyDescent="0.25">
      <c r="C44839" t="s">
        <v>44838</v>
      </c>
    </row>
    <row r="44840" spans="3:3" x14ac:dyDescent="0.25">
      <c r="C44840" t="s">
        <v>44839</v>
      </c>
    </row>
    <row r="44841" spans="3:3" x14ac:dyDescent="0.25">
      <c r="C44841" t="s">
        <v>44840</v>
      </c>
    </row>
    <row r="44842" spans="3:3" x14ac:dyDescent="0.25">
      <c r="C44842" t="s">
        <v>44841</v>
      </c>
    </row>
    <row r="44843" spans="3:3" x14ac:dyDescent="0.25">
      <c r="C44843" t="s">
        <v>44842</v>
      </c>
    </row>
    <row r="44844" spans="3:3" x14ac:dyDescent="0.25">
      <c r="C44844" t="s">
        <v>44843</v>
      </c>
    </row>
    <row r="44845" spans="3:3" x14ac:dyDescent="0.25">
      <c r="C44845" t="s">
        <v>44844</v>
      </c>
    </row>
    <row r="44846" spans="3:3" x14ac:dyDescent="0.25">
      <c r="C44846" t="s">
        <v>44845</v>
      </c>
    </row>
    <row r="44847" spans="3:3" x14ac:dyDescent="0.25">
      <c r="C44847" t="s">
        <v>44846</v>
      </c>
    </row>
    <row r="44848" spans="3:3" x14ac:dyDescent="0.25">
      <c r="C44848" t="s">
        <v>44847</v>
      </c>
    </row>
    <row r="44849" spans="3:3" x14ac:dyDescent="0.25">
      <c r="C44849" t="s">
        <v>44848</v>
      </c>
    </row>
    <row r="44850" spans="3:3" x14ac:dyDescent="0.25">
      <c r="C44850" t="s">
        <v>44849</v>
      </c>
    </row>
    <row r="44851" spans="3:3" x14ac:dyDescent="0.25">
      <c r="C44851" t="s">
        <v>44850</v>
      </c>
    </row>
    <row r="44852" spans="3:3" x14ac:dyDescent="0.25">
      <c r="C44852" t="s">
        <v>44851</v>
      </c>
    </row>
    <row r="44853" spans="3:3" x14ac:dyDescent="0.25">
      <c r="C44853" t="s">
        <v>44852</v>
      </c>
    </row>
    <row r="44854" spans="3:3" x14ac:dyDescent="0.25">
      <c r="C44854" t="s">
        <v>44853</v>
      </c>
    </row>
    <row r="44855" spans="3:3" x14ac:dyDescent="0.25">
      <c r="C44855" t="s">
        <v>44854</v>
      </c>
    </row>
    <row r="44856" spans="3:3" x14ac:dyDescent="0.25">
      <c r="C44856" t="s">
        <v>44855</v>
      </c>
    </row>
    <row r="44857" spans="3:3" x14ac:dyDescent="0.25">
      <c r="C44857" t="s">
        <v>44856</v>
      </c>
    </row>
    <row r="44858" spans="3:3" x14ac:dyDescent="0.25">
      <c r="C44858" t="s">
        <v>44857</v>
      </c>
    </row>
    <row r="44859" spans="3:3" x14ac:dyDescent="0.25">
      <c r="C44859" t="s">
        <v>44858</v>
      </c>
    </row>
    <row r="44860" spans="3:3" x14ac:dyDescent="0.25">
      <c r="C44860" t="s">
        <v>44859</v>
      </c>
    </row>
    <row r="44861" spans="3:3" x14ac:dyDescent="0.25">
      <c r="C44861" t="s">
        <v>44860</v>
      </c>
    </row>
    <row r="44862" spans="3:3" x14ac:dyDescent="0.25">
      <c r="C44862" t="s">
        <v>44861</v>
      </c>
    </row>
    <row r="44863" spans="3:3" x14ac:dyDescent="0.25">
      <c r="C44863" t="s">
        <v>44862</v>
      </c>
    </row>
    <row r="44864" spans="3:3" x14ac:dyDescent="0.25">
      <c r="C44864" t="s">
        <v>44863</v>
      </c>
    </row>
    <row r="44865" spans="3:3" x14ac:dyDescent="0.25">
      <c r="C44865" t="s">
        <v>44864</v>
      </c>
    </row>
    <row r="44866" spans="3:3" x14ac:dyDescent="0.25">
      <c r="C44866" t="s">
        <v>44865</v>
      </c>
    </row>
    <row r="44867" spans="3:3" x14ac:dyDescent="0.25">
      <c r="C44867" t="s">
        <v>44866</v>
      </c>
    </row>
    <row r="44868" spans="3:3" x14ac:dyDescent="0.25">
      <c r="C44868" t="s">
        <v>44867</v>
      </c>
    </row>
    <row r="44869" spans="3:3" x14ac:dyDescent="0.25">
      <c r="C44869" t="s">
        <v>44868</v>
      </c>
    </row>
    <row r="44870" spans="3:3" x14ac:dyDescent="0.25">
      <c r="C44870" t="s">
        <v>44869</v>
      </c>
    </row>
    <row r="44871" spans="3:3" x14ac:dyDescent="0.25">
      <c r="C44871" t="s">
        <v>44870</v>
      </c>
    </row>
    <row r="44872" spans="3:3" x14ac:dyDescent="0.25">
      <c r="C44872" t="s">
        <v>44871</v>
      </c>
    </row>
    <row r="44873" spans="3:3" x14ac:dyDescent="0.25">
      <c r="C44873" t="s">
        <v>44872</v>
      </c>
    </row>
    <row r="44874" spans="3:3" x14ac:dyDescent="0.25">
      <c r="C44874" t="s">
        <v>44873</v>
      </c>
    </row>
    <row r="44875" spans="3:3" x14ac:dyDescent="0.25">
      <c r="C44875" t="s">
        <v>44874</v>
      </c>
    </row>
    <row r="44876" spans="3:3" x14ac:dyDescent="0.25">
      <c r="C44876" t="s">
        <v>44875</v>
      </c>
    </row>
    <row r="44877" spans="3:3" x14ac:dyDescent="0.25">
      <c r="C44877" t="s">
        <v>44876</v>
      </c>
    </row>
    <row r="44878" spans="3:3" x14ac:dyDescent="0.25">
      <c r="C44878" t="s">
        <v>44877</v>
      </c>
    </row>
    <row r="44879" spans="3:3" x14ac:dyDescent="0.25">
      <c r="C44879" t="s">
        <v>44878</v>
      </c>
    </row>
    <row r="44880" spans="3:3" x14ac:dyDescent="0.25">
      <c r="C44880" t="s">
        <v>44879</v>
      </c>
    </row>
    <row r="44881" spans="3:3" x14ac:dyDescent="0.25">
      <c r="C44881" t="s">
        <v>44880</v>
      </c>
    </row>
    <row r="44882" spans="3:3" x14ac:dyDescent="0.25">
      <c r="C44882" t="s">
        <v>44881</v>
      </c>
    </row>
    <row r="44883" spans="3:3" x14ac:dyDescent="0.25">
      <c r="C44883" t="s">
        <v>44882</v>
      </c>
    </row>
    <row r="44884" spans="3:3" x14ac:dyDescent="0.25">
      <c r="C44884" t="s">
        <v>44883</v>
      </c>
    </row>
    <row r="44885" spans="3:3" x14ac:dyDescent="0.25">
      <c r="C44885" t="s">
        <v>44884</v>
      </c>
    </row>
    <row r="44886" spans="3:3" x14ac:dyDescent="0.25">
      <c r="C44886" t="s">
        <v>44885</v>
      </c>
    </row>
    <row r="44887" spans="3:3" x14ac:dyDescent="0.25">
      <c r="C44887" t="s">
        <v>44886</v>
      </c>
    </row>
    <row r="44888" spans="3:3" x14ac:dyDescent="0.25">
      <c r="C44888" t="s">
        <v>44887</v>
      </c>
    </row>
    <row r="44889" spans="3:3" x14ac:dyDescent="0.25">
      <c r="C44889" t="s">
        <v>44888</v>
      </c>
    </row>
    <row r="44890" spans="3:3" x14ac:dyDescent="0.25">
      <c r="C44890" t="s">
        <v>44889</v>
      </c>
    </row>
    <row r="44891" spans="3:3" x14ac:dyDescent="0.25">
      <c r="C44891" t="s">
        <v>44890</v>
      </c>
    </row>
    <row r="44892" spans="3:3" x14ac:dyDescent="0.25">
      <c r="C44892" t="s">
        <v>44891</v>
      </c>
    </row>
    <row r="44893" spans="3:3" x14ac:dyDescent="0.25">
      <c r="C44893" t="s">
        <v>44892</v>
      </c>
    </row>
    <row r="44894" spans="3:3" x14ac:dyDescent="0.25">
      <c r="C44894" t="s">
        <v>44893</v>
      </c>
    </row>
    <row r="44895" spans="3:3" x14ac:dyDescent="0.25">
      <c r="C44895" t="s">
        <v>44894</v>
      </c>
    </row>
    <row r="44896" spans="3:3" x14ac:dyDescent="0.25">
      <c r="C44896" t="s">
        <v>44895</v>
      </c>
    </row>
    <row r="44897" spans="3:3" x14ac:dyDescent="0.25">
      <c r="C44897" t="s">
        <v>44896</v>
      </c>
    </row>
    <row r="44898" spans="3:3" x14ac:dyDescent="0.25">
      <c r="C44898" t="s">
        <v>44897</v>
      </c>
    </row>
    <row r="44899" spans="3:3" x14ac:dyDescent="0.25">
      <c r="C44899" t="s">
        <v>44898</v>
      </c>
    </row>
    <row r="44900" spans="3:3" x14ac:dyDescent="0.25">
      <c r="C44900" t="s">
        <v>44899</v>
      </c>
    </row>
    <row r="44901" spans="3:3" x14ac:dyDescent="0.25">
      <c r="C44901" t="s">
        <v>44900</v>
      </c>
    </row>
    <row r="44902" spans="3:3" x14ac:dyDescent="0.25">
      <c r="C44902" t="s">
        <v>44901</v>
      </c>
    </row>
    <row r="44903" spans="3:3" x14ac:dyDescent="0.25">
      <c r="C44903" t="s">
        <v>44902</v>
      </c>
    </row>
    <row r="44904" spans="3:3" x14ac:dyDescent="0.25">
      <c r="C44904" t="s">
        <v>44903</v>
      </c>
    </row>
    <row r="44905" spans="3:3" x14ac:dyDescent="0.25">
      <c r="C44905" t="s">
        <v>44904</v>
      </c>
    </row>
    <row r="44906" spans="3:3" x14ac:dyDescent="0.25">
      <c r="C44906" t="s">
        <v>44905</v>
      </c>
    </row>
    <row r="44907" spans="3:3" x14ac:dyDescent="0.25">
      <c r="C44907" t="s">
        <v>44906</v>
      </c>
    </row>
    <row r="44908" spans="3:3" x14ac:dyDescent="0.25">
      <c r="C44908" t="s">
        <v>44907</v>
      </c>
    </row>
    <row r="44909" spans="3:3" x14ac:dyDescent="0.25">
      <c r="C44909" t="s">
        <v>44908</v>
      </c>
    </row>
    <row r="44910" spans="3:3" x14ac:dyDescent="0.25">
      <c r="C44910" t="s">
        <v>44909</v>
      </c>
    </row>
    <row r="44911" spans="3:3" x14ac:dyDescent="0.25">
      <c r="C44911" t="s">
        <v>44910</v>
      </c>
    </row>
    <row r="44912" spans="3:3" x14ac:dyDescent="0.25">
      <c r="C44912" t="s">
        <v>44911</v>
      </c>
    </row>
    <row r="44913" spans="3:3" x14ac:dyDescent="0.25">
      <c r="C44913" t="s">
        <v>44912</v>
      </c>
    </row>
    <row r="44914" spans="3:3" x14ac:dyDescent="0.25">
      <c r="C44914" t="s">
        <v>44913</v>
      </c>
    </row>
    <row r="44915" spans="3:3" x14ac:dyDescent="0.25">
      <c r="C44915" t="s">
        <v>44914</v>
      </c>
    </row>
    <row r="44916" spans="3:3" x14ac:dyDescent="0.25">
      <c r="C44916" t="s">
        <v>44915</v>
      </c>
    </row>
    <row r="44917" spans="3:3" x14ac:dyDescent="0.25">
      <c r="C44917" t="s">
        <v>44916</v>
      </c>
    </row>
    <row r="44918" spans="3:3" x14ac:dyDescent="0.25">
      <c r="C44918" t="s">
        <v>44917</v>
      </c>
    </row>
    <row r="44919" spans="3:3" x14ac:dyDescent="0.25">
      <c r="C44919" t="s">
        <v>44918</v>
      </c>
    </row>
    <row r="44920" spans="3:3" x14ac:dyDescent="0.25">
      <c r="C44920" t="s">
        <v>44919</v>
      </c>
    </row>
    <row r="44921" spans="3:3" x14ac:dyDescent="0.25">
      <c r="C44921" t="s">
        <v>44920</v>
      </c>
    </row>
    <row r="44922" spans="3:3" x14ac:dyDescent="0.25">
      <c r="C44922" t="s">
        <v>44921</v>
      </c>
    </row>
    <row r="44923" spans="3:3" x14ac:dyDescent="0.25">
      <c r="C44923" t="s">
        <v>44922</v>
      </c>
    </row>
    <row r="44924" spans="3:3" x14ac:dyDescent="0.25">
      <c r="C44924" t="s">
        <v>44923</v>
      </c>
    </row>
    <row r="44925" spans="3:3" x14ac:dyDescent="0.25">
      <c r="C44925" t="s">
        <v>44924</v>
      </c>
    </row>
    <row r="44926" spans="3:3" x14ac:dyDescent="0.25">
      <c r="C44926" t="s">
        <v>44925</v>
      </c>
    </row>
    <row r="44927" spans="3:3" x14ac:dyDescent="0.25">
      <c r="C44927" t="s">
        <v>44926</v>
      </c>
    </row>
    <row r="44928" spans="3:3" x14ac:dyDescent="0.25">
      <c r="C44928" t="s">
        <v>44927</v>
      </c>
    </row>
    <row r="44929" spans="3:3" x14ac:dyDescent="0.25">
      <c r="C44929" t="s">
        <v>44928</v>
      </c>
    </row>
    <row r="44930" spans="3:3" x14ac:dyDescent="0.25">
      <c r="C44930" t="s">
        <v>44929</v>
      </c>
    </row>
    <row r="44931" spans="3:3" x14ac:dyDescent="0.25">
      <c r="C44931" t="s">
        <v>44930</v>
      </c>
    </row>
    <row r="44932" spans="3:3" x14ac:dyDescent="0.25">
      <c r="C44932" t="s">
        <v>44931</v>
      </c>
    </row>
    <row r="44933" spans="3:3" x14ac:dyDescent="0.25">
      <c r="C44933" t="s">
        <v>44932</v>
      </c>
    </row>
    <row r="44934" spans="3:3" x14ac:dyDescent="0.25">
      <c r="C44934" t="s">
        <v>44933</v>
      </c>
    </row>
    <row r="44935" spans="3:3" x14ac:dyDescent="0.25">
      <c r="C44935" t="s">
        <v>44934</v>
      </c>
    </row>
    <row r="44936" spans="3:3" x14ac:dyDescent="0.25">
      <c r="C44936" t="s">
        <v>44935</v>
      </c>
    </row>
    <row r="44937" spans="3:3" x14ac:dyDescent="0.25">
      <c r="C44937" t="s">
        <v>44936</v>
      </c>
    </row>
    <row r="44938" spans="3:3" x14ac:dyDescent="0.25">
      <c r="C44938" t="s">
        <v>44937</v>
      </c>
    </row>
    <row r="44939" spans="3:3" x14ac:dyDescent="0.25">
      <c r="C44939" t="s">
        <v>44938</v>
      </c>
    </row>
    <row r="44940" spans="3:3" x14ac:dyDescent="0.25">
      <c r="C44940" t="s">
        <v>44939</v>
      </c>
    </row>
    <row r="44941" spans="3:3" x14ac:dyDescent="0.25">
      <c r="C44941" t="s">
        <v>44940</v>
      </c>
    </row>
    <row r="44942" spans="3:3" x14ac:dyDescent="0.25">
      <c r="C44942" t="s">
        <v>44941</v>
      </c>
    </row>
    <row r="44943" spans="3:3" x14ac:dyDescent="0.25">
      <c r="C44943" t="s">
        <v>44942</v>
      </c>
    </row>
    <row r="44944" spans="3:3" x14ac:dyDescent="0.25">
      <c r="C44944" t="s">
        <v>44943</v>
      </c>
    </row>
    <row r="44945" spans="3:3" x14ac:dyDescent="0.25">
      <c r="C44945" t="s">
        <v>44944</v>
      </c>
    </row>
    <row r="44946" spans="3:3" x14ac:dyDescent="0.25">
      <c r="C44946" t="s">
        <v>44945</v>
      </c>
    </row>
    <row r="44947" spans="3:3" x14ac:dyDescent="0.25">
      <c r="C44947" t="s">
        <v>44946</v>
      </c>
    </row>
    <row r="44948" spans="3:3" x14ac:dyDescent="0.25">
      <c r="C44948" t="s">
        <v>44947</v>
      </c>
    </row>
    <row r="44949" spans="3:3" x14ac:dyDescent="0.25">
      <c r="C44949" t="s">
        <v>44948</v>
      </c>
    </row>
    <row r="44950" spans="3:3" x14ac:dyDescent="0.25">
      <c r="C44950" t="s">
        <v>44949</v>
      </c>
    </row>
    <row r="44951" spans="3:3" x14ac:dyDescent="0.25">
      <c r="C44951" t="s">
        <v>44950</v>
      </c>
    </row>
    <row r="44952" spans="3:3" x14ac:dyDescent="0.25">
      <c r="C44952" t="s">
        <v>44951</v>
      </c>
    </row>
    <row r="44953" spans="3:3" x14ac:dyDescent="0.25">
      <c r="C44953" t="s">
        <v>44952</v>
      </c>
    </row>
    <row r="44954" spans="3:3" x14ac:dyDescent="0.25">
      <c r="C44954" t="s">
        <v>44953</v>
      </c>
    </row>
    <row r="44955" spans="3:3" x14ac:dyDescent="0.25">
      <c r="C44955" t="s">
        <v>44954</v>
      </c>
    </row>
    <row r="44956" spans="3:3" x14ac:dyDescent="0.25">
      <c r="C44956" t="s">
        <v>44955</v>
      </c>
    </row>
    <row r="44957" spans="3:3" x14ac:dyDescent="0.25">
      <c r="C44957" t="s">
        <v>44956</v>
      </c>
    </row>
    <row r="44958" spans="3:3" x14ac:dyDescent="0.25">
      <c r="C44958" t="s">
        <v>44957</v>
      </c>
    </row>
    <row r="44959" spans="3:3" x14ac:dyDescent="0.25">
      <c r="C44959" t="s">
        <v>44958</v>
      </c>
    </row>
    <row r="44960" spans="3:3" x14ac:dyDescent="0.25">
      <c r="C44960" t="s">
        <v>44959</v>
      </c>
    </row>
    <row r="44961" spans="3:3" x14ac:dyDescent="0.25">
      <c r="C44961" t="s">
        <v>44960</v>
      </c>
    </row>
    <row r="44962" spans="3:3" x14ac:dyDescent="0.25">
      <c r="C44962" t="s">
        <v>44961</v>
      </c>
    </row>
    <row r="44963" spans="3:3" x14ac:dyDescent="0.25">
      <c r="C44963" t="s">
        <v>44962</v>
      </c>
    </row>
    <row r="44964" spans="3:3" x14ac:dyDescent="0.25">
      <c r="C44964" t="s">
        <v>44963</v>
      </c>
    </row>
    <row r="44965" spans="3:3" x14ac:dyDescent="0.25">
      <c r="C44965" t="s">
        <v>44964</v>
      </c>
    </row>
    <row r="44966" spans="3:3" x14ac:dyDescent="0.25">
      <c r="C44966" t="s">
        <v>44965</v>
      </c>
    </row>
    <row r="44967" spans="3:3" x14ac:dyDescent="0.25">
      <c r="C44967" t="s">
        <v>44966</v>
      </c>
    </row>
    <row r="44968" spans="3:3" x14ac:dyDescent="0.25">
      <c r="C44968" t="s">
        <v>44967</v>
      </c>
    </row>
    <row r="44969" spans="3:3" x14ac:dyDescent="0.25">
      <c r="C44969" t="s">
        <v>44968</v>
      </c>
    </row>
    <row r="44970" spans="3:3" x14ac:dyDescent="0.25">
      <c r="C44970" t="s">
        <v>44969</v>
      </c>
    </row>
    <row r="44971" spans="3:3" x14ac:dyDescent="0.25">
      <c r="C44971" t="s">
        <v>44970</v>
      </c>
    </row>
    <row r="44972" spans="3:3" x14ac:dyDescent="0.25">
      <c r="C44972" t="s">
        <v>44971</v>
      </c>
    </row>
    <row r="44973" spans="3:3" x14ac:dyDescent="0.25">
      <c r="C44973" t="s">
        <v>44972</v>
      </c>
    </row>
    <row r="44974" spans="3:3" x14ac:dyDescent="0.25">
      <c r="C44974" t="s">
        <v>44973</v>
      </c>
    </row>
    <row r="44975" spans="3:3" x14ac:dyDescent="0.25">
      <c r="C44975" t="s">
        <v>44974</v>
      </c>
    </row>
    <row r="44976" spans="3:3" x14ac:dyDescent="0.25">
      <c r="C44976" t="s">
        <v>44975</v>
      </c>
    </row>
    <row r="44977" spans="3:3" x14ac:dyDescent="0.25">
      <c r="C44977" t="s">
        <v>44976</v>
      </c>
    </row>
    <row r="44978" spans="3:3" x14ac:dyDescent="0.25">
      <c r="C44978" t="s">
        <v>44977</v>
      </c>
    </row>
    <row r="44979" spans="3:3" x14ac:dyDescent="0.25">
      <c r="C44979" t="s">
        <v>44978</v>
      </c>
    </row>
    <row r="44980" spans="3:3" x14ac:dyDescent="0.25">
      <c r="C44980" t="s">
        <v>44979</v>
      </c>
    </row>
    <row r="44981" spans="3:3" x14ac:dyDescent="0.25">
      <c r="C44981" t="s">
        <v>44980</v>
      </c>
    </row>
    <row r="44982" spans="3:3" x14ac:dyDescent="0.25">
      <c r="C44982" t="s">
        <v>44981</v>
      </c>
    </row>
    <row r="44983" spans="3:3" x14ac:dyDescent="0.25">
      <c r="C44983" t="s">
        <v>44982</v>
      </c>
    </row>
    <row r="44984" spans="3:3" x14ac:dyDescent="0.25">
      <c r="C44984" t="s">
        <v>44983</v>
      </c>
    </row>
    <row r="44985" spans="3:3" x14ac:dyDescent="0.25">
      <c r="C44985" t="s">
        <v>44984</v>
      </c>
    </row>
    <row r="44986" spans="3:3" x14ac:dyDescent="0.25">
      <c r="C44986" t="s">
        <v>44985</v>
      </c>
    </row>
    <row r="44987" spans="3:3" x14ac:dyDescent="0.25">
      <c r="C44987" t="s">
        <v>44986</v>
      </c>
    </row>
    <row r="44988" spans="3:3" x14ac:dyDescent="0.25">
      <c r="C44988" t="s">
        <v>44987</v>
      </c>
    </row>
    <row r="44989" spans="3:3" x14ac:dyDescent="0.25">
      <c r="C44989" t="s">
        <v>44988</v>
      </c>
    </row>
    <row r="44990" spans="3:3" x14ac:dyDescent="0.25">
      <c r="C44990" t="s">
        <v>44989</v>
      </c>
    </row>
    <row r="44991" spans="3:3" x14ac:dyDescent="0.25">
      <c r="C44991" t="s">
        <v>44990</v>
      </c>
    </row>
    <row r="44992" spans="3:3" x14ac:dyDescent="0.25">
      <c r="C44992" t="s">
        <v>44991</v>
      </c>
    </row>
    <row r="44993" spans="3:3" x14ac:dyDescent="0.25">
      <c r="C44993" t="s">
        <v>44992</v>
      </c>
    </row>
    <row r="44994" spans="3:3" x14ac:dyDescent="0.25">
      <c r="C44994" t="s">
        <v>44993</v>
      </c>
    </row>
    <row r="44995" spans="3:3" x14ac:dyDescent="0.25">
      <c r="C44995" t="s">
        <v>44994</v>
      </c>
    </row>
    <row r="44996" spans="3:3" x14ac:dyDescent="0.25">
      <c r="C44996" t="s">
        <v>44995</v>
      </c>
    </row>
    <row r="44997" spans="3:3" x14ac:dyDescent="0.25">
      <c r="C44997" t="s">
        <v>44996</v>
      </c>
    </row>
    <row r="44998" spans="3:3" x14ac:dyDescent="0.25">
      <c r="C44998" t="s">
        <v>44997</v>
      </c>
    </row>
    <row r="44999" spans="3:3" x14ac:dyDescent="0.25">
      <c r="C44999" t="s">
        <v>44998</v>
      </c>
    </row>
    <row r="45000" spans="3:3" x14ac:dyDescent="0.25">
      <c r="C45000" t="s">
        <v>44999</v>
      </c>
    </row>
    <row r="45001" spans="3:3" x14ac:dyDescent="0.25">
      <c r="C45001" t="s">
        <v>45000</v>
      </c>
    </row>
    <row r="45002" spans="3:3" x14ac:dyDescent="0.25">
      <c r="C45002" t="s">
        <v>45001</v>
      </c>
    </row>
    <row r="45003" spans="3:3" x14ac:dyDescent="0.25">
      <c r="C45003" t="s">
        <v>45002</v>
      </c>
    </row>
    <row r="45004" spans="3:3" x14ac:dyDescent="0.25">
      <c r="C45004" t="s">
        <v>45003</v>
      </c>
    </row>
    <row r="45005" spans="3:3" x14ac:dyDescent="0.25">
      <c r="C45005" t="s">
        <v>45004</v>
      </c>
    </row>
    <row r="45006" spans="3:3" x14ac:dyDescent="0.25">
      <c r="C45006" t="s">
        <v>45005</v>
      </c>
    </row>
    <row r="45007" spans="3:3" x14ac:dyDescent="0.25">
      <c r="C45007" t="s">
        <v>45006</v>
      </c>
    </row>
    <row r="45008" spans="3:3" x14ac:dyDescent="0.25">
      <c r="C45008" t="s">
        <v>45007</v>
      </c>
    </row>
    <row r="45009" spans="3:3" x14ac:dyDescent="0.25">
      <c r="C45009" t="s">
        <v>45008</v>
      </c>
    </row>
    <row r="45010" spans="3:3" x14ac:dyDescent="0.25">
      <c r="C45010" t="s">
        <v>45009</v>
      </c>
    </row>
    <row r="45011" spans="3:3" x14ac:dyDescent="0.25">
      <c r="C45011" t="s">
        <v>45010</v>
      </c>
    </row>
    <row r="45012" spans="3:3" x14ac:dyDescent="0.25">
      <c r="C45012" t="s">
        <v>45011</v>
      </c>
    </row>
    <row r="45013" spans="3:3" x14ac:dyDescent="0.25">
      <c r="C45013" t="s">
        <v>45012</v>
      </c>
    </row>
    <row r="45014" spans="3:3" x14ac:dyDescent="0.25">
      <c r="C45014" t="s">
        <v>45013</v>
      </c>
    </row>
    <row r="45015" spans="3:3" x14ac:dyDescent="0.25">
      <c r="C45015" t="s">
        <v>45014</v>
      </c>
    </row>
    <row r="45016" spans="3:3" x14ac:dyDescent="0.25">
      <c r="C45016" t="s">
        <v>45015</v>
      </c>
    </row>
    <row r="45017" spans="3:3" x14ac:dyDescent="0.25">
      <c r="C45017" t="s">
        <v>45016</v>
      </c>
    </row>
    <row r="45018" spans="3:3" x14ac:dyDescent="0.25">
      <c r="C45018" t="s">
        <v>45017</v>
      </c>
    </row>
    <row r="45019" spans="3:3" x14ac:dyDescent="0.25">
      <c r="C45019" t="s">
        <v>45018</v>
      </c>
    </row>
    <row r="45020" spans="3:3" x14ac:dyDescent="0.25">
      <c r="C45020" t="s">
        <v>45019</v>
      </c>
    </row>
    <row r="45021" spans="3:3" x14ac:dyDescent="0.25">
      <c r="C45021" t="s">
        <v>45020</v>
      </c>
    </row>
    <row r="45022" spans="3:3" x14ac:dyDescent="0.25">
      <c r="C45022" t="s">
        <v>45021</v>
      </c>
    </row>
    <row r="45023" spans="3:3" x14ac:dyDescent="0.25">
      <c r="C45023" t="s">
        <v>45022</v>
      </c>
    </row>
    <row r="45024" spans="3:3" x14ac:dyDescent="0.25">
      <c r="C45024" t="s">
        <v>45023</v>
      </c>
    </row>
    <row r="45025" spans="3:3" x14ac:dyDescent="0.25">
      <c r="C45025" t="s">
        <v>45024</v>
      </c>
    </row>
    <row r="45026" spans="3:3" x14ac:dyDescent="0.25">
      <c r="C45026" t="s">
        <v>45025</v>
      </c>
    </row>
    <row r="45027" spans="3:3" x14ac:dyDescent="0.25">
      <c r="C45027" t="s">
        <v>45026</v>
      </c>
    </row>
    <row r="45028" spans="3:3" x14ac:dyDescent="0.25">
      <c r="C45028" t="s">
        <v>45027</v>
      </c>
    </row>
    <row r="45029" spans="3:3" x14ac:dyDescent="0.25">
      <c r="C45029" t="s">
        <v>45028</v>
      </c>
    </row>
    <row r="45030" spans="3:3" x14ac:dyDescent="0.25">
      <c r="C45030" t="s">
        <v>45029</v>
      </c>
    </row>
    <row r="45031" spans="3:3" x14ac:dyDescent="0.25">
      <c r="C45031" t="s">
        <v>45030</v>
      </c>
    </row>
    <row r="45032" spans="3:3" x14ac:dyDescent="0.25">
      <c r="C45032" t="s">
        <v>45031</v>
      </c>
    </row>
    <row r="45033" spans="3:3" x14ac:dyDescent="0.25">
      <c r="C45033" t="s">
        <v>45032</v>
      </c>
    </row>
    <row r="45034" spans="3:3" x14ac:dyDescent="0.25">
      <c r="C45034" t="s">
        <v>45033</v>
      </c>
    </row>
    <row r="45035" spans="3:3" x14ac:dyDescent="0.25">
      <c r="C45035" t="s">
        <v>45034</v>
      </c>
    </row>
    <row r="45036" spans="3:3" x14ac:dyDescent="0.25">
      <c r="C45036" t="s">
        <v>45035</v>
      </c>
    </row>
    <row r="45037" spans="3:3" x14ac:dyDescent="0.25">
      <c r="C45037" t="s">
        <v>45036</v>
      </c>
    </row>
    <row r="45038" spans="3:3" x14ac:dyDescent="0.25">
      <c r="C45038" t="s">
        <v>45037</v>
      </c>
    </row>
    <row r="45039" spans="3:3" x14ac:dyDescent="0.25">
      <c r="C45039" t="s">
        <v>45038</v>
      </c>
    </row>
    <row r="45040" spans="3:3" x14ac:dyDescent="0.25">
      <c r="C45040" t="s">
        <v>45039</v>
      </c>
    </row>
    <row r="45041" spans="3:3" x14ac:dyDescent="0.25">
      <c r="C45041" t="s">
        <v>45040</v>
      </c>
    </row>
    <row r="45042" spans="3:3" x14ac:dyDescent="0.25">
      <c r="C45042" t="s">
        <v>45041</v>
      </c>
    </row>
    <row r="45043" spans="3:3" x14ac:dyDescent="0.25">
      <c r="C45043" t="s">
        <v>45042</v>
      </c>
    </row>
    <row r="45044" spans="3:3" x14ac:dyDescent="0.25">
      <c r="C45044" t="s">
        <v>45043</v>
      </c>
    </row>
    <row r="45045" spans="3:3" x14ac:dyDescent="0.25">
      <c r="C45045" t="s">
        <v>45044</v>
      </c>
    </row>
    <row r="45046" spans="3:3" x14ac:dyDescent="0.25">
      <c r="C45046" t="s">
        <v>45045</v>
      </c>
    </row>
    <row r="45047" spans="3:3" x14ac:dyDescent="0.25">
      <c r="C45047" t="s">
        <v>45046</v>
      </c>
    </row>
    <row r="45048" spans="3:3" x14ac:dyDescent="0.25">
      <c r="C45048" t="s">
        <v>45047</v>
      </c>
    </row>
    <row r="45049" spans="3:3" x14ac:dyDescent="0.25">
      <c r="C45049" t="s">
        <v>45048</v>
      </c>
    </row>
    <row r="45050" spans="3:3" x14ac:dyDescent="0.25">
      <c r="C45050" t="s">
        <v>45049</v>
      </c>
    </row>
    <row r="45051" spans="3:3" x14ac:dyDescent="0.25">
      <c r="C45051" t="s">
        <v>45050</v>
      </c>
    </row>
    <row r="45052" spans="3:3" x14ac:dyDescent="0.25">
      <c r="C45052" t="s">
        <v>45051</v>
      </c>
    </row>
    <row r="45053" spans="3:3" x14ac:dyDescent="0.25">
      <c r="C45053" t="s">
        <v>45052</v>
      </c>
    </row>
    <row r="45054" spans="3:3" x14ac:dyDescent="0.25">
      <c r="C45054" t="s">
        <v>45053</v>
      </c>
    </row>
    <row r="45055" spans="3:3" x14ac:dyDescent="0.25">
      <c r="C45055" t="s">
        <v>45054</v>
      </c>
    </row>
    <row r="45056" spans="3:3" x14ac:dyDescent="0.25">
      <c r="C45056" t="s">
        <v>45055</v>
      </c>
    </row>
    <row r="45057" spans="3:3" x14ac:dyDescent="0.25">
      <c r="C45057" t="s">
        <v>45056</v>
      </c>
    </row>
    <row r="45058" spans="3:3" x14ac:dyDescent="0.25">
      <c r="C45058" t="s">
        <v>45057</v>
      </c>
    </row>
    <row r="45059" spans="3:3" x14ac:dyDescent="0.25">
      <c r="C45059" t="s">
        <v>45058</v>
      </c>
    </row>
    <row r="45060" spans="3:3" x14ac:dyDescent="0.25">
      <c r="C45060" t="s">
        <v>45059</v>
      </c>
    </row>
    <row r="45061" spans="3:3" x14ac:dyDescent="0.25">
      <c r="C45061" t="s">
        <v>45060</v>
      </c>
    </row>
    <row r="45062" spans="3:3" x14ac:dyDescent="0.25">
      <c r="C45062" t="s">
        <v>45061</v>
      </c>
    </row>
    <row r="45063" spans="3:3" x14ac:dyDescent="0.25">
      <c r="C45063" t="s">
        <v>45062</v>
      </c>
    </row>
    <row r="45064" spans="3:3" x14ac:dyDescent="0.25">
      <c r="C45064" t="s">
        <v>45063</v>
      </c>
    </row>
    <row r="45065" spans="3:3" x14ac:dyDescent="0.25">
      <c r="C45065" t="s">
        <v>45064</v>
      </c>
    </row>
    <row r="45066" spans="3:3" x14ac:dyDescent="0.25">
      <c r="C45066" t="s">
        <v>45065</v>
      </c>
    </row>
    <row r="45067" spans="3:3" x14ac:dyDescent="0.25">
      <c r="C45067" t="s">
        <v>45066</v>
      </c>
    </row>
    <row r="45068" spans="3:3" x14ac:dyDescent="0.25">
      <c r="C45068" t="s">
        <v>45067</v>
      </c>
    </row>
    <row r="45069" spans="3:3" x14ac:dyDescent="0.25">
      <c r="C45069" t="s">
        <v>45068</v>
      </c>
    </row>
    <row r="45070" spans="3:3" x14ac:dyDescent="0.25">
      <c r="C45070" t="s">
        <v>45069</v>
      </c>
    </row>
    <row r="45071" spans="3:3" x14ac:dyDescent="0.25">
      <c r="C45071" t="s">
        <v>45070</v>
      </c>
    </row>
    <row r="45072" spans="3:3" x14ac:dyDescent="0.25">
      <c r="C45072" t="s">
        <v>45071</v>
      </c>
    </row>
    <row r="45073" spans="3:3" x14ac:dyDescent="0.25">
      <c r="C45073" t="s">
        <v>45072</v>
      </c>
    </row>
    <row r="45074" spans="3:3" x14ac:dyDescent="0.25">
      <c r="C45074" t="s">
        <v>45073</v>
      </c>
    </row>
    <row r="45075" spans="3:3" x14ac:dyDescent="0.25">
      <c r="C45075" t="s">
        <v>45074</v>
      </c>
    </row>
    <row r="45076" spans="3:3" x14ac:dyDescent="0.25">
      <c r="C45076" t="s">
        <v>45075</v>
      </c>
    </row>
    <row r="45077" spans="3:3" x14ac:dyDescent="0.25">
      <c r="C45077" t="s">
        <v>45076</v>
      </c>
    </row>
    <row r="45078" spans="3:3" x14ac:dyDescent="0.25">
      <c r="C45078" t="s">
        <v>45077</v>
      </c>
    </row>
    <row r="45079" spans="3:3" x14ac:dyDescent="0.25">
      <c r="C45079" t="s">
        <v>45078</v>
      </c>
    </row>
    <row r="45080" spans="3:3" x14ac:dyDescent="0.25">
      <c r="C45080" t="s">
        <v>45079</v>
      </c>
    </row>
    <row r="45081" spans="3:3" x14ac:dyDescent="0.25">
      <c r="C45081" t="s">
        <v>45080</v>
      </c>
    </row>
    <row r="45082" spans="3:3" x14ac:dyDescent="0.25">
      <c r="C45082" t="s">
        <v>45081</v>
      </c>
    </row>
    <row r="45083" spans="3:3" x14ac:dyDescent="0.25">
      <c r="C45083" t="s">
        <v>45082</v>
      </c>
    </row>
    <row r="45084" spans="3:3" x14ac:dyDescent="0.25">
      <c r="C45084" t="s">
        <v>45083</v>
      </c>
    </row>
    <row r="45085" spans="3:3" x14ac:dyDescent="0.25">
      <c r="C45085" t="s">
        <v>45084</v>
      </c>
    </row>
    <row r="45086" spans="3:3" x14ac:dyDescent="0.25">
      <c r="C45086" t="s">
        <v>45085</v>
      </c>
    </row>
    <row r="45087" spans="3:3" x14ac:dyDescent="0.25">
      <c r="C45087" t="s">
        <v>45086</v>
      </c>
    </row>
    <row r="45088" spans="3:3" x14ac:dyDescent="0.25">
      <c r="C45088" t="s">
        <v>45087</v>
      </c>
    </row>
    <row r="45089" spans="3:3" x14ac:dyDescent="0.25">
      <c r="C45089" t="s">
        <v>45088</v>
      </c>
    </row>
    <row r="45090" spans="3:3" x14ac:dyDescent="0.25">
      <c r="C45090" t="s">
        <v>45089</v>
      </c>
    </row>
    <row r="45091" spans="3:3" x14ac:dyDescent="0.25">
      <c r="C45091" t="s">
        <v>45090</v>
      </c>
    </row>
    <row r="45092" spans="3:3" x14ac:dyDescent="0.25">
      <c r="C45092" t="s">
        <v>45091</v>
      </c>
    </row>
    <row r="45093" spans="3:3" x14ac:dyDescent="0.25">
      <c r="C45093" t="s">
        <v>45092</v>
      </c>
    </row>
    <row r="45094" spans="3:3" x14ac:dyDescent="0.25">
      <c r="C45094" t="s">
        <v>45093</v>
      </c>
    </row>
    <row r="45095" spans="3:3" x14ac:dyDescent="0.25">
      <c r="C45095" t="s">
        <v>45094</v>
      </c>
    </row>
    <row r="45096" spans="3:3" x14ac:dyDescent="0.25">
      <c r="C45096" t="s">
        <v>45095</v>
      </c>
    </row>
    <row r="45097" spans="3:3" x14ac:dyDescent="0.25">
      <c r="C45097" t="s">
        <v>45096</v>
      </c>
    </row>
    <row r="45098" spans="3:3" x14ac:dyDescent="0.25">
      <c r="C45098" t="s">
        <v>45097</v>
      </c>
    </row>
    <row r="45099" spans="3:3" x14ac:dyDescent="0.25">
      <c r="C45099" t="s">
        <v>45098</v>
      </c>
    </row>
    <row r="45100" spans="3:3" x14ac:dyDescent="0.25">
      <c r="C45100" t="s">
        <v>45099</v>
      </c>
    </row>
    <row r="45101" spans="3:3" x14ac:dyDescent="0.25">
      <c r="C45101" t="s">
        <v>45100</v>
      </c>
    </row>
    <row r="45102" spans="3:3" x14ac:dyDescent="0.25">
      <c r="C45102" t="s">
        <v>45101</v>
      </c>
    </row>
    <row r="45103" spans="3:3" x14ac:dyDescent="0.25">
      <c r="C45103" t="s">
        <v>45102</v>
      </c>
    </row>
    <row r="45104" spans="3:3" x14ac:dyDescent="0.25">
      <c r="C45104" t="s">
        <v>45103</v>
      </c>
    </row>
    <row r="45105" spans="3:3" x14ac:dyDescent="0.25">
      <c r="C45105" t="s">
        <v>45104</v>
      </c>
    </row>
    <row r="45106" spans="3:3" x14ac:dyDescent="0.25">
      <c r="C45106" t="s">
        <v>45105</v>
      </c>
    </row>
    <row r="45107" spans="3:3" x14ac:dyDescent="0.25">
      <c r="C45107" t="s">
        <v>45106</v>
      </c>
    </row>
    <row r="45108" spans="3:3" x14ac:dyDescent="0.25">
      <c r="C45108" t="s">
        <v>45107</v>
      </c>
    </row>
    <row r="45109" spans="3:3" x14ac:dyDescent="0.25">
      <c r="C45109" t="s">
        <v>45108</v>
      </c>
    </row>
    <row r="45110" spans="3:3" x14ac:dyDescent="0.25">
      <c r="C45110" t="s">
        <v>45109</v>
      </c>
    </row>
    <row r="45111" spans="3:3" x14ac:dyDescent="0.25">
      <c r="C45111" t="s">
        <v>45110</v>
      </c>
    </row>
    <row r="45112" spans="3:3" x14ac:dyDescent="0.25">
      <c r="C45112" t="s">
        <v>45111</v>
      </c>
    </row>
    <row r="45113" spans="3:3" x14ac:dyDescent="0.25">
      <c r="C45113" t="s">
        <v>45112</v>
      </c>
    </row>
    <row r="45114" spans="3:3" x14ac:dyDescent="0.25">
      <c r="C45114" t="s">
        <v>45113</v>
      </c>
    </row>
    <row r="45115" spans="3:3" x14ac:dyDescent="0.25">
      <c r="C45115" t="s">
        <v>45114</v>
      </c>
    </row>
    <row r="45116" spans="3:3" x14ac:dyDescent="0.25">
      <c r="C45116" t="s">
        <v>45115</v>
      </c>
    </row>
    <row r="45117" spans="3:3" x14ac:dyDescent="0.25">
      <c r="C45117" t="s">
        <v>45116</v>
      </c>
    </row>
    <row r="45118" spans="3:3" x14ac:dyDescent="0.25">
      <c r="C45118" t="s">
        <v>45117</v>
      </c>
    </row>
    <row r="45119" spans="3:3" x14ac:dyDescent="0.25">
      <c r="C45119" t="s">
        <v>45118</v>
      </c>
    </row>
    <row r="45120" spans="3:3" x14ac:dyDescent="0.25">
      <c r="C45120" t="s">
        <v>45119</v>
      </c>
    </row>
    <row r="45121" spans="3:3" x14ac:dyDescent="0.25">
      <c r="C45121" t="s">
        <v>45120</v>
      </c>
    </row>
    <row r="45122" spans="3:3" x14ac:dyDescent="0.25">
      <c r="C45122" t="s">
        <v>45121</v>
      </c>
    </row>
    <row r="45123" spans="3:3" x14ac:dyDescent="0.25">
      <c r="C45123" t="s">
        <v>45122</v>
      </c>
    </row>
    <row r="45124" spans="3:3" x14ac:dyDescent="0.25">
      <c r="C45124" t="s">
        <v>45123</v>
      </c>
    </row>
    <row r="45125" spans="3:3" x14ac:dyDescent="0.25">
      <c r="C45125" t="s">
        <v>45124</v>
      </c>
    </row>
    <row r="45126" spans="3:3" x14ac:dyDescent="0.25">
      <c r="C45126" t="s">
        <v>45125</v>
      </c>
    </row>
    <row r="45127" spans="3:3" x14ac:dyDescent="0.25">
      <c r="C45127" t="s">
        <v>45126</v>
      </c>
    </row>
    <row r="45128" spans="3:3" x14ac:dyDescent="0.25">
      <c r="C45128" t="s">
        <v>45127</v>
      </c>
    </row>
    <row r="45129" spans="3:3" x14ac:dyDescent="0.25">
      <c r="C45129" t="s">
        <v>45128</v>
      </c>
    </row>
    <row r="45130" spans="3:3" x14ac:dyDescent="0.25">
      <c r="C45130" t="s">
        <v>45129</v>
      </c>
    </row>
    <row r="45131" spans="3:3" x14ac:dyDescent="0.25">
      <c r="C45131" t="s">
        <v>45130</v>
      </c>
    </row>
    <row r="45132" spans="3:3" x14ac:dyDescent="0.25">
      <c r="C45132" t="s">
        <v>45131</v>
      </c>
    </row>
    <row r="45133" spans="3:3" x14ac:dyDescent="0.25">
      <c r="C45133" t="s">
        <v>45132</v>
      </c>
    </row>
    <row r="45134" spans="3:3" x14ac:dyDescent="0.25">
      <c r="C45134" t="s">
        <v>45133</v>
      </c>
    </row>
    <row r="45135" spans="3:3" x14ac:dyDescent="0.25">
      <c r="C45135" t="s">
        <v>45134</v>
      </c>
    </row>
    <row r="45136" spans="3:3" x14ac:dyDescent="0.25">
      <c r="C45136" t="s">
        <v>45135</v>
      </c>
    </row>
    <row r="45137" spans="3:3" x14ac:dyDescent="0.25">
      <c r="C45137" t="s">
        <v>45136</v>
      </c>
    </row>
    <row r="45138" spans="3:3" x14ac:dyDescent="0.25">
      <c r="C45138" t="s">
        <v>45137</v>
      </c>
    </row>
    <row r="45139" spans="3:3" x14ac:dyDescent="0.25">
      <c r="C45139" t="s">
        <v>45138</v>
      </c>
    </row>
    <row r="45140" spans="3:3" x14ac:dyDescent="0.25">
      <c r="C45140" t="s">
        <v>45139</v>
      </c>
    </row>
    <row r="45141" spans="3:3" x14ac:dyDescent="0.25">
      <c r="C45141" t="s">
        <v>45140</v>
      </c>
    </row>
    <row r="45142" spans="3:3" x14ac:dyDescent="0.25">
      <c r="C45142" t="s">
        <v>45141</v>
      </c>
    </row>
    <row r="45143" spans="3:3" x14ac:dyDescent="0.25">
      <c r="C45143" t="s">
        <v>45142</v>
      </c>
    </row>
    <row r="45144" spans="3:3" x14ac:dyDescent="0.25">
      <c r="C45144" t="s">
        <v>45143</v>
      </c>
    </row>
    <row r="45145" spans="3:3" x14ac:dyDescent="0.25">
      <c r="C45145" t="s">
        <v>45144</v>
      </c>
    </row>
    <row r="45146" spans="3:3" x14ac:dyDescent="0.25">
      <c r="C45146" t="s">
        <v>45145</v>
      </c>
    </row>
    <row r="45147" spans="3:3" x14ac:dyDescent="0.25">
      <c r="C45147" t="s">
        <v>45146</v>
      </c>
    </row>
    <row r="45148" spans="3:3" x14ac:dyDescent="0.25">
      <c r="C45148" t="s">
        <v>45147</v>
      </c>
    </row>
    <row r="45149" spans="3:3" x14ac:dyDescent="0.25">
      <c r="C45149" t="s">
        <v>45148</v>
      </c>
    </row>
    <row r="45150" spans="3:3" x14ac:dyDescent="0.25">
      <c r="C45150" t="s">
        <v>45149</v>
      </c>
    </row>
    <row r="45151" spans="3:3" x14ac:dyDescent="0.25">
      <c r="C45151" t="s">
        <v>45150</v>
      </c>
    </row>
    <row r="45152" spans="3:3" x14ac:dyDescent="0.25">
      <c r="C45152" t="s">
        <v>45151</v>
      </c>
    </row>
    <row r="45153" spans="3:3" x14ac:dyDescent="0.25">
      <c r="C45153" t="s">
        <v>45152</v>
      </c>
    </row>
    <row r="45154" spans="3:3" x14ac:dyDescent="0.25">
      <c r="C45154" t="s">
        <v>45153</v>
      </c>
    </row>
    <row r="45155" spans="3:3" x14ac:dyDescent="0.25">
      <c r="C45155" t="s">
        <v>45154</v>
      </c>
    </row>
    <row r="45156" spans="3:3" x14ac:dyDescent="0.25">
      <c r="C45156" t="s">
        <v>45155</v>
      </c>
    </row>
    <row r="45157" spans="3:3" x14ac:dyDescent="0.25">
      <c r="C45157" t="s">
        <v>45156</v>
      </c>
    </row>
    <row r="45158" spans="3:3" x14ac:dyDescent="0.25">
      <c r="C45158" t="s">
        <v>45157</v>
      </c>
    </row>
    <row r="45159" spans="3:3" x14ac:dyDescent="0.25">
      <c r="C45159" t="s">
        <v>45158</v>
      </c>
    </row>
    <row r="45160" spans="3:3" x14ac:dyDescent="0.25">
      <c r="C45160" t="s">
        <v>45159</v>
      </c>
    </row>
    <row r="45161" spans="3:3" x14ac:dyDescent="0.25">
      <c r="C45161" t="s">
        <v>45160</v>
      </c>
    </row>
    <row r="45162" spans="3:3" x14ac:dyDescent="0.25">
      <c r="C45162" t="s">
        <v>45161</v>
      </c>
    </row>
    <row r="45163" spans="3:3" x14ac:dyDescent="0.25">
      <c r="C45163" t="s">
        <v>45162</v>
      </c>
    </row>
    <row r="45164" spans="3:3" x14ac:dyDescent="0.25">
      <c r="C45164" t="s">
        <v>45163</v>
      </c>
    </row>
    <row r="45165" spans="3:3" x14ac:dyDescent="0.25">
      <c r="C45165" t="s">
        <v>45164</v>
      </c>
    </row>
    <row r="45166" spans="3:3" x14ac:dyDescent="0.25">
      <c r="C45166" t="s">
        <v>45165</v>
      </c>
    </row>
    <row r="45167" spans="3:3" x14ac:dyDescent="0.25">
      <c r="C45167" t="s">
        <v>45166</v>
      </c>
    </row>
    <row r="45168" spans="3:3" x14ac:dyDescent="0.25">
      <c r="C45168" t="s">
        <v>45167</v>
      </c>
    </row>
    <row r="45169" spans="3:3" x14ac:dyDescent="0.25">
      <c r="C45169" t="s">
        <v>45168</v>
      </c>
    </row>
    <row r="45170" spans="3:3" x14ac:dyDescent="0.25">
      <c r="C45170" t="s">
        <v>45169</v>
      </c>
    </row>
    <row r="45171" spans="3:3" x14ac:dyDescent="0.25">
      <c r="C45171" t="s">
        <v>45170</v>
      </c>
    </row>
    <row r="45172" spans="3:3" x14ac:dyDescent="0.25">
      <c r="C45172" t="s">
        <v>45171</v>
      </c>
    </row>
    <row r="45173" spans="3:3" x14ac:dyDescent="0.25">
      <c r="C45173" t="s">
        <v>45172</v>
      </c>
    </row>
    <row r="45174" spans="3:3" x14ac:dyDescent="0.25">
      <c r="C45174" t="s">
        <v>45173</v>
      </c>
    </row>
    <row r="45175" spans="3:3" x14ac:dyDescent="0.25">
      <c r="C45175" t="s">
        <v>45174</v>
      </c>
    </row>
    <row r="45176" spans="3:3" x14ac:dyDescent="0.25">
      <c r="C45176" t="s">
        <v>45175</v>
      </c>
    </row>
    <row r="45177" spans="3:3" x14ac:dyDescent="0.25">
      <c r="C45177" t="s">
        <v>45176</v>
      </c>
    </row>
    <row r="45178" spans="3:3" x14ac:dyDescent="0.25">
      <c r="C45178" t="s">
        <v>45177</v>
      </c>
    </row>
    <row r="45179" spans="3:3" x14ac:dyDescent="0.25">
      <c r="C45179" t="s">
        <v>45178</v>
      </c>
    </row>
    <row r="45180" spans="3:3" x14ac:dyDescent="0.25">
      <c r="C45180" t="s">
        <v>45179</v>
      </c>
    </row>
    <row r="45181" spans="3:3" x14ac:dyDescent="0.25">
      <c r="C45181" t="s">
        <v>45180</v>
      </c>
    </row>
    <row r="45182" spans="3:3" x14ac:dyDescent="0.25">
      <c r="C45182" t="s">
        <v>45181</v>
      </c>
    </row>
    <row r="45183" spans="3:3" x14ac:dyDescent="0.25">
      <c r="C45183" t="s">
        <v>45182</v>
      </c>
    </row>
    <row r="45184" spans="3:3" x14ac:dyDescent="0.25">
      <c r="C45184" t="s">
        <v>45183</v>
      </c>
    </row>
    <row r="45185" spans="3:3" x14ac:dyDescent="0.25">
      <c r="C45185" t="s">
        <v>45184</v>
      </c>
    </row>
    <row r="45186" spans="3:3" x14ac:dyDescent="0.25">
      <c r="C45186" t="s">
        <v>45185</v>
      </c>
    </row>
    <row r="45187" spans="3:3" x14ac:dyDescent="0.25">
      <c r="C45187" t="s">
        <v>45186</v>
      </c>
    </row>
    <row r="45188" spans="3:3" x14ac:dyDescent="0.25">
      <c r="C45188" t="s">
        <v>45187</v>
      </c>
    </row>
    <row r="45189" spans="3:3" x14ac:dyDescent="0.25">
      <c r="C45189" t="s">
        <v>45188</v>
      </c>
    </row>
    <row r="45190" spans="3:3" x14ac:dyDescent="0.25">
      <c r="C45190" t="s">
        <v>45189</v>
      </c>
    </row>
    <row r="45191" spans="3:3" x14ac:dyDescent="0.25">
      <c r="C45191" t="s">
        <v>45190</v>
      </c>
    </row>
    <row r="45192" spans="3:3" x14ac:dyDescent="0.25">
      <c r="C45192" t="s">
        <v>45191</v>
      </c>
    </row>
    <row r="45193" spans="3:3" x14ac:dyDescent="0.25">
      <c r="C45193" t="s">
        <v>45192</v>
      </c>
    </row>
    <row r="45194" spans="3:3" x14ac:dyDescent="0.25">
      <c r="C45194" t="s">
        <v>45193</v>
      </c>
    </row>
    <row r="45195" spans="3:3" x14ac:dyDescent="0.25">
      <c r="C45195" t="s">
        <v>45194</v>
      </c>
    </row>
    <row r="45196" spans="3:3" x14ac:dyDescent="0.25">
      <c r="C45196" t="s">
        <v>45195</v>
      </c>
    </row>
    <row r="45197" spans="3:3" x14ac:dyDescent="0.25">
      <c r="C45197" t="s">
        <v>45196</v>
      </c>
    </row>
    <row r="45198" spans="3:3" x14ac:dyDescent="0.25">
      <c r="C45198" t="s">
        <v>45197</v>
      </c>
    </row>
    <row r="45199" spans="3:3" x14ac:dyDescent="0.25">
      <c r="C45199" t="s">
        <v>45198</v>
      </c>
    </row>
    <row r="45200" spans="3:3" x14ac:dyDescent="0.25">
      <c r="C45200" t="s">
        <v>45199</v>
      </c>
    </row>
    <row r="45201" spans="3:3" x14ac:dyDescent="0.25">
      <c r="C45201" t="s">
        <v>45200</v>
      </c>
    </row>
    <row r="45202" spans="3:3" x14ac:dyDescent="0.25">
      <c r="C45202" t="s">
        <v>45201</v>
      </c>
    </row>
    <row r="45203" spans="3:3" x14ac:dyDescent="0.25">
      <c r="C45203" t="s">
        <v>45202</v>
      </c>
    </row>
    <row r="45204" spans="3:3" x14ac:dyDescent="0.25">
      <c r="C45204" t="s">
        <v>45203</v>
      </c>
    </row>
    <row r="45205" spans="3:3" x14ac:dyDescent="0.25">
      <c r="C45205" t="s">
        <v>45204</v>
      </c>
    </row>
    <row r="45206" spans="3:3" x14ac:dyDescent="0.25">
      <c r="C45206" t="s">
        <v>45205</v>
      </c>
    </row>
    <row r="45207" spans="3:3" x14ac:dyDescent="0.25">
      <c r="C45207" t="s">
        <v>45206</v>
      </c>
    </row>
    <row r="45208" spans="3:3" x14ac:dyDescent="0.25">
      <c r="C45208" t="s">
        <v>45207</v>
      </c>
    </row>
    <row r="45209" spans="3:3" x14ac:dyDescent="0.25">
      <c r="C45209" t="s">
        <v>45208</v>
      </c>
    </row>
    <row r="45210" spans="3:3" x14ac:dyDescent="0.25">
      <c r="C45210" t="s">
        <v>45209</v>
      </c>
    </row>
    <row r="45211" spans="3:3" x14ac:dyDescent="0.25">
      <c r="C45211" t="s">
        <v>45210</v>
      </c>
    </row>
    <row r="45212" spans="3:3" x14ac:dyDescent="0.25">
      <c r="C45212" t="s">
        <v>45211</v>
      </c>
    </row>
    <row r="45213" spans="3:3" x14ac:dyDescent="0.25">
      <c r="C45213" t="s">
        <v>45212</v>
      </c>
    </row>
    <row r="45214" spans="3:3" x14ac:dyDescent="0.25">
      <c r="C45214" t="s">
        <v>45213</v>
      </c>
    </row>
    <row r="45215" spans="3:3" x14ac:dyDescent="0.25">
      <c r="C45215" t="s">
        <v>45214</v>
      </c>
    </row>
    <row r="45216" spans="3:3" x14ac:dyDescent="0.25">
      <c r="C45216" t="s">
        <v>45215</v>
      </c>
    </row>
    <row r="45217" spans="3:3" x14ac:dyDescent="0.25">
      <c r="C45217" t="s">
        <v>45216</v>
      </c>
    </row>
    <row r="45218" spans="3:3" x14ac:dyDescent="0.25">
      <c r="C45218" t="s">
        <v>45217</v>
      </c>
    </row>
    <row r="45219" spans="3:3" x14ac:dyDescent="0.25">
      <c r="C45219" t="s">
        <v>45218</v>
      </c>
    </row>
    <row r="45220" spans="3:3" x14ac:dyDescent="0.25">
      <c r="C45220" t="s">
        <v>45219</v>
      </c>
    </row>
    <row r="45221" spans="3:3" x14ac:dyDescent="0.25">
      <c r="C45221" t="s">
        <v>45220</v>
      </c>
    </row>
    <row r="45222" spans="3:3" x14ac:dyDescent="0.25">
      <c r="C45222" t="s">
        <v>45221</v>
      </c>
    </row>
    <row r="45223" spans="3:3" x14ac:dyDescent="0.25">
      <c r="C45223" t="s">
        <v>45222</v>
      </c>
    </row>
    <row r="45224" spans="3:3" x14ac:dyDescent="0.25">
      <c r="C45224" t="s">
        <v>45223</v>
      </c>
    </row>
    <row r="45225" spans="3:3" x14ac:dyDescent="0.25">
      <c r="C45225" t="s">
        <v>45224</v>
      </c>
    </row>
    <row r="45226" spans="3:3" x14ac:dyDescent="0.25">
      <c r="C45226" t="s">
        <v>45225</v>
      </c>
    </row>
    <row r="45227" spans="3:3" x14ac:dyDescent="0.25">
      <c r="C45227" t="s">
        <v>45226</v>
      </c>
    </row>
    <row r="45228" spans="3:3" x14ac:dyDescent="0.25">
      <c r="C45228" t="s">
        <v>45227</v>
      </c>
    </row>
    <row r="45229" spans="3:3" x14ac:dyDescent="0.25">
      <c r="C45229" t="s">
        <v>45228</v>
      </c>
    </row>
    <row r="45230" spans="3:3" x14ac:dyDescent="0.25">
      <c r="C45230" t="s">
        <v>45229</v>
      </c>
    </row>
    <row r="45231" spans="3:3" x14ac:dyDescent="0.25">
      <c r="C45231" t="s">
        <v>45230</v>
      </c>
    </row>
    <row r="45232" spans="3:3" x14ac:dyDescent="0.25">
      <c r="C45232" t="s">
        <v>45231</v>
      </c>
    </row>
    <row r="45233" spans="3:3" x14ac:dyDescent="0.25">
      <c r="C45233" t="s">
        <v>45232</v>
      </c>
    </row>
    <row r="45234" spans="3:3" x14ac:dyDescent="0.25">
      <c r="C45234" t="s">
        <v>45233</v>
      </c>
    </row>
    <row r="45235" spans="3:3" x14ac:dyDescent="0.25">
      <c r="C45235" t="s">
        <v>45234</v>
      </c>
    </row>
    <row r="45236" spans="3:3" x14ac:dyDescent="0.25">
      <c r="C45236" t="s">
        <v>45235</v>
      </c>
    </row>
    <row r="45237" spans="3:3" x14ac:dyDescent="0.25">
      <c r="C45237" t="s">
        <v>45236</v>
      </c>
    </row>
    <row r="45238" spans="3:3" x14ac:dyDescent="0.25">
      <c r="C45238" t="s">
        <v>45237</v>
      </c>
    </row>
    <row r="45239" spans="3:3" x14ac:dyDescent="0.25">
      <c r="C45239" t="s">
        <v>45238</v>
      </c>
    </row>
    <row r="45240" spans="3:3" x14ac:dyDescent="0.25">
      <c r="C45240" t="s">
        <v>45239</v>
      </c>
    </row>
    <row r="45241" spans="3:3" x14ac:dyDescent="0.25">
      <c r="C45241" t="s">
        <v>45240</v>
      </c>
    </row>
    <row r="45242" spans="3:3" x14ac:dyDescent="0.25">
      <c r="C45242" t="s">
        <v>45241</v>
      </c>
    </row>
    <row r="45243" spans="3:3" x14ac:dyDescent="0.25">
      <c r="C45243" t="s">
        <v>45242</v>
      </c>
    </row>
    <row r="45244" spans="3:3" x14ac:dyDescent="0.25">
      <c r="C45244" t="s">
        <v>45243</v>
      </c>
    </row>
    <row r="45245" spans="3:3" x14ac:dyDescent="0.25">
      <c r="C45245" t="s">
        <v>45244</v>
      </c>
    </row>
    <row r="45246" spans="3:3" x14ac:dyDescent="0.25">
      <c r="C45246" t="s">
        <v>45245</v>
      </c>
    </row>
    <row r="45247" spans="3:3" x14ac:dyDescent="0.25">
      <c r="C45247" t="s">
        <v>45246</v>
      </c>
    </row>
    <row r="45248" spans="3:3" x14ac:dyDescent="0.25">
      <c r="C45248" t="s">
        <v>45247</v>
      </c>
    </row>
    <row r="45249" spans="3:3" x14ac:dyDescent="0.25">
      <c r="C45249" t="s">
        <v>45248</v>
      </c>
    </row>
    <row r="45250" spans="3:3" x14ac:dyDescent="0.25">
      <c r="C45250" t="s">
        <v>45249</v>
      </c>
    </row>
    <row r="45251" spans="3:3" x14ac:dyDescent="0.25">
      <c r="C45251" t="s">
        <v>45250</v>
      </c>
    </row>
    <row r="45252" spans="3:3" x14ac:dyDescent="0.25">
      <c r="C45252" t="s">
        <v>45251</v>
      </c>
    </row>
    <row r="45253" spans="3:3" x14ac:dyDescent="0.25">
      <c r="C45253" t="s">
        <v>45252</v>
      </c>
    </row>
    <row r="45254" spans="3:3" x14ac:dyDescent="0.25">
      <c r="C45254" t="s">
        <v>45253</v>
      </c>
    </row>
    <row r="45255" spans="3:3" x14ac:dyDescent="0.25">
      <c r="C45255" t="s">
        <v>45254</v>
      </c>
    </row>
    <row r="45256" spans="3:3" x14ac:dyDescent="0.25">
      <c r="C45256" t="s">
        <v>45255</v>
      </c>
    </row>
    <row r="45257" spans="3:3" x14ac:dyDescent="0.25">
      <c r="C45257" t="s">
        <v>45256</v>
      </c>
    </row>
    <row r="45258" spans="3:3" x14ac:dyDescent="0.25">
      <c r="C45258" t="s">
        <v>45257</v>
      </c>
    </row>
    <row r="45259" spans="3:3" x14ac:dyDescent="0.25">
      <c r="C45259" t="s">
        <v>45258</v>
      </c>
    </row>
    <row r="45260" spans="3:3" x14ac:dyDescent="0.25">
      <c r="C45260" t="s">
        <v>45259</v>
      </c>
    </row>
    <row r="45261" spans="3:3" x14ac:dyDescent="0.25">
      <c r="C45261" t="s">
        <v>45260</v>
      </c>
    </row>
    <row r="45262" spans="3:3" x14ac:dyDescent="0.25">
      <c r="C45262" t="s">
        <v>45261</v>
      </c>
    </row>
    <row r="45263" spans="3:3" x14ac:dyDescent="0.25">
      <c r="C45263" t="s">
        <v>45262</v>
      </c>
    </row>
    <row r="45264" spans="3:3" x14ac:dyDescent="0.25">
      <c r="C45264" t="s">
        <v>45263</v>
      </c>
    </row>
    <row r="45265" spans="3:3" x14ac:dyDescent="0.25">
      <c r="C45265" t="s">
        <v>45264</v>
      </c>
    </row>
    <row r="45266" spans="3:3" x14ac:dyDescent="0.25">
      <c r="C45266" t="s">
        <v>45265</v>
      </c>
    </row>
    <row r="45267" spans="3:3" x14ac:dyDescent="0.25">
      <c r="C45267" t="s">
        <v>45266</v>
      </c>
    </row>
    <row r="45268" spans="3:3" x14ac:dyDescent="0.25">
      <c r="C45268" t="s">
        <v>45267</v>
      </c>
    </row>
    <row r="45269" spans="3:3" x14ac:dyDescent="0.25">
      <c r="C45269" t="s">
        <v>45268</v>
      </c>
    </row>
    <row r="45270" spans="3:3" x14ac:dyDescent="0.25">
      <c r="C45270" t="s">
        <v>45269</v>
      </c>
    </row>
    <row r="45271" spans="3:3" x14ac:dyDescent="0.25">
      <c r="C45271" t="s">
        <v>45270</v>
      </c>
    </row>
    <row r="45272" spans="3:3" x14ac:dyDescent="0.25">
      <c r="C45272" t="s">
        <v>45271</v>
      </c>
    </row>
    <row r="45273" spans="3:3" x14ac:dyDescent="0.25">
      <c r="C45273" t="s">
        <v>45272</v>
      </c>
    </row>
    <row r="45274" spans="3:3" x14ac:dyDescent="0.25">
      <c r="C45274" t="s">
        <v>45273</v>
      </c>
    </row>
    <row r="45275" spans="3:3" x14ac:dyDescent="0.25">
      <c r="C45275" t="s">
        <v>45274</v>
      </c>
    </row>
    <row r="45276" spans="3:3" x14ac:dyDescent="0.25">
      <c r="C45276" t="s">
        <v>45275</v>
      </c>
    </row>
    <row r="45277" spans="3:3" x14ac:dyDescent="0.25">
      <c r="C45277" t="s">
        <v>45276</v>
      </c>
    </row>
    <row r="45278" spans="3:3" x14ac:dyDescent="0.25">
      <c r="C45278" t="s">
        <v>45277</v>
      </c>
    </row>
    <row r="45279" spans="3:3" x14ac:dyDescent="0.25">
      <c r="C45279" t="s">
        <v>45278</v>
      </c>
    </row>
    <row r="45280" spans="3:3" x14ac:dyDescent="0.25">
      <c r="C45280" t="s">
        <v>45279</v>
      </c>
    </row>
    <row r="45281" spans="3:3" x14ac:dyDescent="0.25">
      <c r="C45281" t="s">
        <v>45280</v>
      </c>
    </row>
    <row r="45282" spans="3:3" x14ac:dyDescent="0.25">
      <c r="C45282" t="s">
        <v>45281</v>
      </c>
    </row>
    <row r="45283" spans="3:3" x14ac:dyDescent="0.25">
      <c r="C45283" t="s">
        <v>45282</v>
      </c>
    </row>
    <row r="45284" spans="3:3" x14ac:dyDescent="0.25">
      <c r="C45284" t="s">
        <v>45283</v>
      </c>
    </row>
    <row r="45285" spans="3:3" x14ac:dyDescent="0.25">
      <c r="C45285" t="s">
        <v>45284</v>
      </c>
    </row>
    <row r="45286" spans="3:3" x14ac:dyDescent="0.25">
      <c r="C45286" t="s">
        <v>45285</v>
      </c>
    </row>
    <row r="45287" spans="3:3" x14ac:dyDescent="0.25">
      <c r="C45287" t="s">
        <v>45286</v>
      </c>
    </row>
    <row r="45288" spans="3:3" x14ac:dyDescent="0.25">
      <c r="C45288" t="s">
        <v>45287</v>
      </c>
    </row>
    <row r="45289" spans="3:3" x14ac:dyDescent="0.25">
      <c r="C45289" t="s">
        <v>45288</v>
      </c>
    </row>
    <row r="45290" spans="3:3" x14ac:dyDescent="0.25">
      <c r="C45290" t="s">
        <v>45289</v>
      </c>
    </row>
    <row r="45291" spans="3:3" x14ac:dyDescent="0.25">
      <c r="C45291" t="s">
        <v>45290</v>
      </c>
    </row>
    <row r="45292" spans="3:3" x14ac:dyDescent="0.25">
      <c r="C45292" t="s">
        <v>45291</v>
      </c>
    </row>
    <row r="45293" spans="3:3" x14ac:dyDescent="0.25">
      <c r="C45293" t="s">
        <v>45292</v>
      </c>
    </row>
    <row r="45294" spans="3:3" x14ac:dyDescent="0.25">
      <c r="C45294" t="s">
        <v>45293</v>
      </c>
    </row>
    <row r="45295" spans="3:3" x14ac:dyDescent="0.25">
      <c r="C45295" t="s">
        <v>45294</v>
      </c>
    </row>
    <row r="45296" spans="3:3" x14ac:dyDescent="0.25">
      <c r="C45296" t="s">
        <v>45295</v>
      </c>
    </row>
    <row r="45297" spans="3:3" x14ac:dyDescent="0.25">
      <c r="C45297" t="s">
        <v>45296</v>
      </c>
    </row>
    <row r="45298" spans="3:3" x14ac:dyDescent="0.25">
      <c r="C45298" t="s">
        <v>45297</v>
      </c>
    </row>
    <row r="45299" spans="3:3" x14ac:dyDescent="0.25">
      <c r="C45299" t="s">
        <v>45298</v>
      </c>
    </row>
    <row r="45300" spans="3:3" x14ac:dyDescent="0.25">
      <c r="C45300" t="s">
        <v>45299</v>
      </c>
    </row>
    <row r="45301" spans="3:3" x14ac:dyDescent="0.25">
      <c r="C45301" t="s">
        <v>45300</v>
      </c>
    </row>
    <row r="45302" spans="3:3" x14ac:dyDescent="0.25">
      <c r="C45302" t="s">
        <v>45301</v>
      </c>
    </row>
    <row r="45303" spans="3:3" x14ac:dyDescent="0.25">
      <c r="C45303" t="s">
        <v>45302</v>
      </c>
    </row>
    <row r="45304" spans="3:3" x14ac:dyDescent="0.25">
      <c r="C45304" t="s">
        <v>45303</v>
      </c>
    </row>
    <row r="45305" spans="3:3" x14ac:dyDescent="0.25">
      <c r="C45305" t="s">
        <v>45304</v>
      </c>
    </row>
    <row r="45306" spans="3:3" x14ac:dyDescent="0.25">
      <c r="C45306" t="s">
        <v>45305</v>
      </c>
    </row>
    <row r="45307" spans="3:3" x14ac:dyDescent="0.25">
      <c r="C45307" t="s">
        <v>45306</v>
      </c>
    </row>
    <row r="45308" spans="3:3" x14ac:dyDescent="0.25">
      <c r="C45308" t="s">
        <v>45307</v>
      </c>
    </row>
    <row r="45309" spans="3:3" x14ac:dyDescent="0.25">
      <c r="C45309" t="s">
        <v>45308</v>
      </c>
    </row>
    <row r="45310" spans="3:3" x14ac:dyDescent="0.25">
      <c r="C45310" t="s">
        <v>45309</v>
      </c>
    </row>
    <row r="45311" spans="3:3" x14ac:dyDescent="0.25">
      <c r="C45311" t="s">
        <v>45310</v>
      </c>
    </row>
    <row r="45312" spans="3:3" x14ac:dyDescent="0.25">
      <c r="C45312" t="s">
        <v>45311</v>
      </c>
    </row>
    <row r="45313" spans="3:3" x14ac:dyDescent="0.25">
      <c r="C45313" t="s">
        <v>45312</v>
      </c>
    </row>
    <row r="45314" spans="3:3" x14ac:dyDescent="0.25">
      <c r="C45314" t="s">
        <v>45313</v>
      </c>
    </row>
    <row r="45315" spans="3:3" x14ac:dyDescent="0.25">
      <c r="C45315" t="s">
        <v>45314</v>
      </c>
    </row>
    <row r="45316" spans="3:3" x14ac:dyDescent="0.25">
      <c r="C45316" t="s">
        <v>45315</v>
      </c>
    </row>
    <row r="45317" spans="3:3" x14ac:dyDescent="0.25">
      <c r="C45317" t="s">
        <v>45316</v>
      </c>
    </row>
    <row r="45318" spans="3:3" x14ac:dyDescent="0.25">
      <c r="C45318" t="s">
        <v>45317</v>
      </c>
    </row>
    <row r="45319" spans="3:3" x14ac:dyDescent="0.25">
      <c r="C45319" t="s">
        <v>45318</v>
      </c>
    </row>
    <row r="45320" spans="3:3" x14ac:dyDescent="0.25">
      <c r="C45320" t="s">
        <v>45319</v>
      </c>
    </row>
    <row r="45321" spans="3:3" x14ac:dyDescent="0.25">
      <c r="C45321" t="s">
        <v>45320</v>
      </c>
    </row>
    <row r="45322" spans="3:3" x14ac:dyDescent="0.25">
      <c r="C45322" t="s">
        <v>45321</v>
      </c>
    </row>
    <row r="45323" spans="3:3" x14ac:dyDescent="0.25">
      <c r="C45323" t="s">
        <v>45322</v>
      </c>
    </row>
    <row r="45324" spans="3:3" x14ac:dyDescent="0.25">
      <c r="C45324" t="s">
        <v>45323</v>
      </c>
    </row>
    <row r="45325" spans="3:3" x14ac:dyDescent="0.25">
      <c r="C45325" t="s">
        <v>45324</v>
      </c>
    </row>
    <row r="45326" spans="3:3" x14ac:dyDescent="0.25">
      <c r="C45326" t="s">
        <v>45325</v>
      </c>
    </row>
    <row r="45327" spans="3:3" x14ac:dyDescent="0.25">
      <c r="C45327" t="s">
        <v>45326</v>
      </c>
    </row>
    <row r="45328" spans="3:3" x14ac:dyDescent="0.25">
      <c r="C45328" t="s">
        <v>45327</v>
      </c>
    </row>
    <row r="45329" spans="3:3" x14ac:dyDescent="0.25">
      <c r="C45329" t="s">
        <v>45328</v>
      </c>
    </row>
    <row r="45330" spans="3:3" x14ac:dyDescent="0.25">
      <c r="C45330" t="s">
        <v>45329</v>
      </c>
    </row>
    <row r="45331" spans="3:3" x14ac:dyDescent="0.25">
      <c r="C45331" t="s">
        <v>45330</v>
      </c>
    </row>
    <row r="45332" spans="3:3" x14ac:dyDescent="0.25">
      <c r="C45332" t="s">
        <v>45331</v>
      </c>
    </row>
    <row r="45333" spans="3:3" x14ac:dyDescent="0.25">
      <c r="C45333" t="s">
        <v>45332</v>
      </c>
    </row>
    <row r="45334" spans="3:3" x14ac:dyDescent="0.25">
      <c r="C45334" t="s">
        <v>45333</v>
      </c>
    </row>
    <row r="45335" spans="3:3" x14ac:dyDescent="0.25">
      <c r="C45335" t="s">
        <v>45334</v>
      </c>
    </row>
    <row r="45336" spans="3:3" x14ac:dyDescent="0.25">
      <c r="C45336" t="s">
        <v>45335</v>
      </c>
    </row>
    <row r="45337" spans="3:3" x14ac:dyDescent="0.25">
      <c r="C45337" t="s">
        <v>45336</v>
      </c>
    </row>
    <row r="45338" spans="3:3" x14ac:dyDescent="0.25">
      <c r="C45338" t="s">
        <v>45337</v>
      </c>
    </row>
    <row r="45339" spans="3:3" x14ac:dyDescent="0.25">
      <c r="C45339" t="s">
        <v>45338</v>
      </c>
    </row>
    <row r="45340" spans="3:3" x14ac:dyDescent="0.25">
      <c r="C45340" t="s">
        <v>45339</v>
      </c>
    </row>
    <row r="45341" spans="3:3" x14ac:dyDescent="0.25">
      <c r="C45341" t="s">
        <v>45340</v>
      </c>
    </row>
    <row r="45342" spans="3:3" x14ac:dyDescent="0.25">
      <c r="C45342" t="s">
        <v>45341</v>
      </c>
    </row>
    <row r="45343" spans="3:3" x14ac:dyDescent="0.25">
      <c r="C45343" t="s">
        <v>45342</v>
      </c>
    </row>
    <row r="45344" spans="3:3" x14ac:dyDescent="0.25">
      <c r="C45344" t="s">
        <v>45343</v>
      </c>
    </row>
    <row r="45345" spans="3:3" x14ac:dyDescent="0.25">
      <c r="C45345" t="s">
        <v>45344</v>
      </c>
    </row>
    <row r="45346" spans="3:3" x14ac:dyDescent="0.25">
      <c r="C45346" t="s">
        <v>45345</v>
      </c>
    </row>
    <row r="45347" spans="3:3" x14ac:dyDescent="0.25">
      <c r="C45347" t="s">
        <v>45346</v>
      </c>
    </row>
    <row r="45348" spans="3:3" x14ac:dyDescent="0.25">
      <c r="C45348" t="s">
        <v>45347</v>
      </c>
    </row>
    <row r="45349" spans="3:3" x14ac:dyDescent="0.25">
      <c r="C45349" t="s">
        <v>45348</v>
      </c>
    </row>
    <row r="45350" spans="3:3" x14ac:dyDescent="0.25">
      <c r="C45350" t="s">
        <v>45349</v>
      </c>
    </row>
    <row r="45351" spans="3:3" x14ac:dyDescent="0.25">
      <c r="C45351" t="s">
        <v>45350</v>
      </c>
    </row>
    <row r="45352" spans="3:3" x14ac:dyDescent="0.25">
      <c r="C45352" t="s">
        <v>45351</v>
      </c>
    </row>
    <row r="45353" spans="3:3" x14ac:dyDescent="0.25">
      <c r="C45353" t="s">
        <v>45352</v>
      </c>
    </row>
    <row r="45354" spans="3:3" x14ac:dyDescent="0.25">
      <c r="C45354" t="s">
        <v>45353</v>
      </c>
    </row>
    <row r="45355" spans="3:3" x14ac:dyDescent="0.25">
      <c r="C45355" t="s">
        <v>45354</v>
      </c>
    </row>
    <row r="45356" spans="3:3" x14ac:dyDescent="0.25">
      <c r="C45356" t="s">
        <v>45355</v>
      </c>
    </row>
    <row r="45357" spans="3:3" x14ac:dyDescent="0.25">
      <c r="C45357" t="s">
        <v>45356</v>
      </c>
    </row>
    <row r="45358" spans="3:3" x14ac:dyDescent="0.25">
      <c r="C45358" t="s">
        <v>45357</v>
      </c>
    </row>
    <row r="45359" spans="3:3" x14ac:dyDescent="0.25">
      <c r="C45359" t="s">
        <v>45358</v>
      </c>
    </row>
    <row r="45360" spans="3:3" x14ac:dyDescent="0.25">
      <c r="C45360" t="s">
        <v>45359</v>
      </c>
    </row>
    <row r="45361" spans="3:3" x14ac:dyDescent="0.25">
      <c r="C45361" t="s">
        <v>45360</v>
      </c>
    </row>
    <row r="45362" spans="3:3" x14ac:dyDescent="0.25">
      <c r="C45362" t="s">
        <v>45361</v>
      </c>
    </row>
    <row r="45363" spans="3:3" x14ac:dyDescent="0.25">
      <c r="C45363" t="s">
        <v>45362</v>
      </c>
    </row>
    <row r="45364" spans="3:3" x14ac:dyDescent="0.25">
      <c r="C45364" t="s">
        <v>45363</v>
      </c>
    </row>
    <row r="45365" spans="3:3" x14ac:dyDescent="0.25">
      <c r="C45365" t="s">
        <v>45364</v>
      </c>
    </row>
    <row r="45366" spans="3:3" x14ac:dyDescent="0.25">
      <c r="C45366" t="s">
        <v>45365</v>
      </c>
    </row>
    <row r="45367" spans="3:3" x14ac:dyDescent="0.25">
      <c r="C45367" t="s">
        <v>45366</v>
      </c>
    </row>
    <row r="45368" spans="3:3" x14ac:dyDescent="0.25">
      <c r="C45368" t="s">
        <v>45367</v>
      </c>
    </row>
    <row r="45369" spans="3:3" x14ac:dyDescent="0.25">
      <c r="C45369" t="s">
        <v>45368</v>
      </c>
    </row>
    <row r="45370" spans="3:3" x14ac:dyDescent="0.25">
      <c r="C45370" t="s">
        <v>45369</v>
      </c>
    </row>
    <row r="45371" spans="3:3" x14ac:dyDescent="0.25">
      <c r="C45371" t="s">
        <v>45370</v>
      </c>
    </row>
    <row r="45372" spans="3:3" x14ac:dyDescent="0.25">
      <c r="C45372" t="s">
        <v>45371</v>
      </c>
    </row>
    <row r="45373" spans="3:3" x14ac:dyDescent="0.25">
      <c r="C45373" t="s">
        <v>45372</v>
      </c>
    </row>
    <row r="45374" spans="3:3" x14ac:dyDescent="0.25">
      <c r="C45374" t="s">
        <v>45373</v>
      </c>
    </row>
    <row r="45375" spans="3:3" x14ac:dyDescent="0.25">
      <c r="C45375" t="s">
        <v>45374</v>
      </c>
    </row>
    <row r="45376" spans="3:3" x14ac:dyDescent="0.25">
      <c r="C45376" t="s">
        <v>45375</v>
      </c>
    </row>
    <row r="45377" spans="3:3" x14ac:dyDescent="0.25">
      <c r="C45377" t="s">
        <v>45376</v>
      </c>
    </row>
    <row r="45378" spans="3:3" x14ac:dyDescent="0.25">
      <c r="C45378" t="s">
        <v>45377</v>
      </c>
    </row>
    <row r="45379" spans="3:3" x14ac:dyDescent="0.25">
      <c r="C45379" t="s">
        <v>45378</v>
      </c>
    </row>
    <row r="45380" spans="3:3" x14ac:dyDescent="0.25">
      <c r="C45380" t="s">
        <v>45379</v>
      </c>
    </row>
    <row r="45381" spans="3:3" x14ac:dyDescent="0.25">
      <c r="C45381" t="s">
        <v>45380</v>
      </c>
    </row>
    <row r="45382" spans="3:3" x14ac:dyDescent="0.25">
      <c r="C45382" t="s">
        <v>45381</v>
      </c>
    </row>
    <row r="45383" spans="3:3" x14ac:dyDescent="0.25">
      <c r="C45383" t="s">
        <v>45382</v>
      </c>
    </row>
    <row r="45384" spans="3:3" x14ac:dyDescent="0.25">
      <c r="C45384" t="s">
        <v>45383</v>
      </c>
    </row>
    <row r="45385" spans="3:3" x14ac:dyDescent="0.25">
      <c r="C45385" t="s">
        <v>45384</v>
      </c>
    </row>
    <row r="45386" spans="3:3" x14ac:dyDescent="0.25">
      <c r="C45386" t="s">
        <v>45385</v>
      </c>
    </row>
    <row r="45387" spans="3:3" x14ac:dyDescent="0.25">
      <c r="C45387" t="s">
        <v>45386</v>
      </c>
    </row>
    <row r="45388" spans="3:3" x14ac:dyDescent="0.25">
      <c r="C45388" t="s">
        <v>45387</v>
      </c>
    </row>
    <row r="45389" spans="3:3" x14ac:dyDescent="0.25">
      <c r="C45389" t="s">
        <v>45388</v>
      </c>
    </row>
    <row r="45390" spans="3:3" x14ac:dyDescent="0.25">
      <c r="C45390" t="s">
        <v>45389</v>
      </c>
    </row>
    <row r="45391" spans="3:3" x14ac:dyDescent="0.25">
      <c r="C45391" t="s">
        <v>45390</v>
      </c>
    </row>
    <row r="45392" spans="3:3" x14ac:dyDescent="0.25">
      <c r="C45392" t="s">
        <v>45391</v>
      </c>
    </row>
    <row r="45393" spans="3:3" x14ac:dyDescent="0.25">
      <c r="C45393" t="s">
        <v>45392</v>
      </c>
    </row>
    <row r="45394" spans="3:3" x14ac:dyDescent="0.25">
      <c r="C45394" t="s">
        <v>45393</v>
      </c>
    </row>
    <row r="45395" spans="3:3" x14ac:dyDescent="0.25">
      <c r="C45395" t="s">
        <v>45394</v>
      </c>
    </row>
    <row r="45396" spans="3:3" x14ac:dyDescent="0.25">
      <c r="C45396" t="s">
        <v>45395</v>
      </c>
    </row>
    <row r="45397" spans="3:3" x14ac:dyDescent="0.25">
      <c r="C45397" t="s">
        <v>45396</v>
      </c>
    </row>
    <row r="45398" spans="3:3" x14ac:dyDescent="0.25">
      <c r="C45398" t="s">
        <v>45397</v>
      </c>
    </row>
    <row r="45399" spans="3:3" x14ac:dyDescent="0.25">
      <c r="C45399" t="s">
        <v>45398</v>
      </c>
    </row>
    <row r="45400" spans="3:3" x14ac:dyDescent="0.25">
      <c r="C45400" t="s">
        <v>45399</v>
      </c>
    </row>
    <row r="45401" spans="3:3" x14ac:dyDescent="0.25">
      <c r="C45401" t="s">
        <v>45400</v>
      </c>
    </row>
    <row r="45402" spans="3:3" x14ac:dyDescent="0.25">
      <c r="C45402" t="s">
        <v>45401</v>
      </c>
    </row>
    <row r="45403" spans="3:3" x14ac:dyDescent="0.25">
      <c r="C45403" t="s">
        <v>45402</v>
      </c>
    </row>
    <row r="45404" spans="3:3" x14ac:dyDescent="0.25">
      <c r="C45404" t="s">
        <v>45403</v>
      </c>
    </row>
    <row r="45405" spans="3:3" x14ac:dyDescent="0.25">
      <c r="C45405" t="s">
        <v>45404</v>
      </c>
    </row>
    <row r="45406" spans="3:3" x14ac:dyDescent="0.25">
      <c r="C45406" t="s">
        <v>45405</v>
      </c>
    </row>
    <row r="45407" spans="3:3" x14ac:dyDescent="0.25">
      <c r="C45407" t="s">
        <v>45406</v>
      </c>
    </row>
    <row r="45408" spans="3:3" x14ac:dyDescent="0.25">
      <c r="C45408" t="s">
        <v>45407</v>
      </c>
    </row>
    <row r="45409" spans="3:3" x14ac:dyDescent="0.25">
      <c r="C45409" t="s">
        <v>45408</v>
      </c>
    </row>
    <row r="45410" spans="3:3" x14ac:dyDescent="0.25">
      <c r="C45410" t="s">
        <v>45409</v>
      </c>
    </row>
    <row r="45411" spans="3:3" x14ac:dyDescent="0.25">
      <c r="C45411" t="s">
        <v>45410</v>
      </c>
    </row>
    <row r="45412" spans="3:3" x14ac:dyDescent="0.25">
      <c r="C45412" t="s">
        <v>45411</v>
      </c>
    </row>
    <row r="45413" spans="3:3" x14ac:dyDescent="0.25">
      <c r="C45413" t="s">
        <v>45412</v>
      </c>
    </row>
    <row r="45414" spans="3:3" x14ac:dyDescent="0.25">
      <c r="C45414" t="s">
        <v>45413</v>
      </c>
    </row>
    <row r="45415" spans="3:3" x14ac:dyDescent="0.25">
      <c r="C45415" t="s">
        <v>45414</v>
      </c>
    </row>
    <row r="45416" spans="3:3" x14ac:dyDescent="0.25">
      <c r="C45416" t="s">
        <v>45415</v>
      </c>
    </row>
    <row r="45417" spans="3:3" x14ac:dyDescent="0.25">
      <c r="C45417" t="s">
        <v>45416</v>
      </c>
    </row>
    <row r="45418" spans="3:3" x14ac:dyDescent="0.25">
      <c r="C45418" t="s">
        <v>45417</v>
      </c>
    </row>
    <row r="45419" spans="3:3" x14ac:dyDescent="0.25">
      <c r="C45419" t="s">
        <v>45418</v>
      </c>
    </row>
    <row r="45420" spans="3:3" x14ac:dyDescent="0.25">
      <c r="C45420" t="s">
        <v>45419</v>
      </c>
    </row>
    <row r="45421" spans="3:3" x14ac:dyDescent="0.25">
      <c r="C45421" t="s">
        <v>45420</v>
      </c>
    </row>
    <row r="45422" spans="3:3" x14ac:dyDescent="0.25">
      <c r="C45422" t="s">
        <v>45421</v>
      </c>
    </row>
    <row r="45423" spans="3:3" x14ac:dyDescent="0.25">
      <c r="C45423" t="s">
        <v>45422</v>
      </c>
    </row>
    <row r="45424" spans="3:3" x14ac:dyDescent="0.25">
      <c r="C45424" t="s">
        <v>45423</v>
      </c>
    </row>
    <row r="45425" spans="3:3" x14ac:dyDescent="0.25">
      <c r="C45425" t="s">
        <v>45424</v>
      </c>
    </row>
    <row r="45426" spans="3:3" x14ac:dyDescent="0.25">
      <c r="C45426" t="s">
        <v>45425</v>
      </c>
    </row>
    <row r="45427" spans="3:3" x14ac:dyDescent="0.25">
      <c r="C45427" t="s">
        <v>45426</v>
      </c>
    </row>
    <row r="45428" spans="3:3" x14ac:dyDescent="0.25">
      <c r="C45428" t="s">
        <v>45427</v>
      </c>
    </row>
    <row r="45429" spans="3:3" x14ac:dyDescent="0.25">
      <c r="C45429" t="s">
        <v>45428</v>
      </c>
    </row>
    <row r="45430" spans="3:3" x14ac:dyDescent="0.25">
      <c r="C45430" t="s">
        <v>45429</v>
      </c>
    </row>
    <row r="45431" spans="3:3" x14ac:dyDescent="0.25">
      <c r="C45431" t="s">
        <v>45430</v>
      </c>
    </row>
    <row r="45432" spans="3:3" x14ac:dyDescent="0.25">
      <c r="C45432" t="s">
        <v>45431</v>
      </c>
    </row>
    <row r="45433" spans="3:3" x14ac:dyDescent="0.25">
      <c r="C45433" t="s">
        <v>45432</v>
      </c>
    </row>
    <row r="45434" spans="3:3" x14ac:dyDescent="0.25">
      <c r="C45434" t="s">
        <v>45433</v>
      </c>
    </row>
    <row r="45435" spans="3:3" x14ac:dyDescent="0.25">
      <c r="C45435" t="s">
        <v>45434</v>
      </c>
    </row>
    <row r="45436" spans="3:3" x14ac:dyDescent="0.25">
      <c r="C45436" t="s">
        <v>45435</v>
      </c>
    </row>
    <row r="45437" spans="3:3" x14ac:dyDescent="0.25">
      <c r="C45437" t="s">
        <v>45436</v>
      </c>
    </row>
    <row r="45438" spans="3:3" x14ac:dyDescent="0.25">
      <c r="C45438" t="s">
        <v>45437</v>
      </c>
    </row>
    <row r="45439" spans="3:3" x14ac:dyDescent="0.25">
      <c r="C45439" t="s">
        <v>45438</v>
      </c>
    </row>
    <row r="45440" spans="3:3" x14ac:dyDescent="0.25">
      <c r="C45440" t="s">
        <v>45439</v>
      </c>
    </row>
    <row r="45441" spans="3:3" x14ac:dyDescent="0.25">
      <c r="C45441" t="s">
        <v>45440</v>
      </c>
    </row>
    <row r="45442" spans="3:3" x14ac:dyDescent="0.25">
      <c r="C45442" t="s">
        <v>45441</v>
      </c>
    </row>
    <row r="45443" spans="3:3" x14ac:dyDescent="0.25">
      <c r="C45443" t="s">
        <v>45442</v>
      </c>
    </row>
    <row r="45444" spans="3:3" x14ac:dyDescent="0.25">
      <c r="C45444" t="s">
        <v>45443</v>
      </c>
    </row>
    <row r="45445" spans="3:3" x14ac:dyDescent="0.25">
      <c r="C45445" t="s">
        <v>45444</v>
      </c>
    </row>
    <row r="45446" spans="3:3" x14ac:dyDescent="0.25">
      <c r="C45446" t="s">
        <v>45445</v>
      </c>
    </row>
    <row r="45447" spans="3:3" x14ac:dyDescent="0.25">
      <c r="C45447" t="s">
        <v>45446</v>
      </c>
    </row>
    <row r="45448" spans="3:3" x14ac:dyDescent="0.25">
      <c r="C45448" t="s">
        <v>45447</v>
      </c>
    </row>
    <row r="45449" spans="3:3" x14ac:dyDescent="0.25">
      <c r="C45449" t="s">
        <v>45448</v>
      </c>
    </row>
    <row r="45450" spans="3:3" x14ac:dyDescent="0.25">
      <c r="C45450" t="s">
        <v>45449</v>
      </c>
    </row>
    <row r="45451" spans="3:3" x14ac:dyDescent="0.25">
      <c r="C45451" t="s">
        <v>45450</v>
      </c>
    </row>
    <row r="45452" spans="3:3" x14ac:dyDescent="0.25">
      <c r="C45452" t="s">
        <v>45451</v>
      </c>
    </row>
    <row r="45453" spans="3:3" x14ac:dyDescent="0.25">
      <c r="C45453" t="s">
        <v>45452</v>
      </c>
    </row>
    <row r="45454" spans="3:3" x14ac:dyDescent="0.25">
      <c r="C45454" t="s">
        <v>45453</v>
      </c>
    </row>
    <row r="45455" spans="3:3" x14ac:dyDescent="0.25">
      <c r="C45455" t="s">
        <v>45454</v>
      </c>
    </row>
    <row r="45456" spans="3:3" x14ac:dyDescent="0.25">
      <c r="C45456" t="s">
        <v>45455</v>
      </c>
    </row>
    <row r="45457" spans="3:3" x14ac:dyDescent="0.25">
      <c r="C45457" t="s">
        <v>45456</v>
      </c>
    </row>
    <row r="45458" spans="3:3" x14ac:dyDescent="0.25">
      <c r="C45458" t="s">
        <v>45457</v>
      </c>
    </row>
    <row r="45459" spans="3:3" x14ac:dyDescent="0.25">
      <c r="C45459" t="s">
        <v>45458</v>
      </c>
    </row>
    <row r="45460" spans="3:3" x14ac:dyDescent="0.25">
      <c r="C45460" t="s">
        <v>45459</v>
      </c>
    </row>
    <row r="45461" spans="3:3" x14ac:dyDescent="0.25">
      <c r="C45461" t="s">
        <v>45460</v>
      </c>
    </row>
    <row r="45462" spans="3:3" x14ac:dyDescent="0.25">
      <c r="C45462" t="s">
        <v>45461</v>
      </c>
    </row>
    <row r="45463" spans="3:3" x14ac:dyDescent="0.25">
      <c r="C45463" t="s">
        <v>45462</v>
      </c>
    </row>
    <row r="45464" spans="3:3" x14ac:dyDescent="0.25">
      <c r="C45464" t="s">
        <v>45463</v>
      </c>
    </row>
    <row r="45465" spans="3:3" x14ac:dyDescent="0.25">
      <c r="C45465" t="s">
        <v>45464</v>
      </c>
    </row>
    <row r="45466" spans="3:3" x14ac:dyDescent="0.25">
      <c r="C45466" t="s">
        <v>45465</v>
      </c>
    </row>
    <row r="45467" spans="3:3" x14ac:dyDescent="0.25">
      <c r="C45467" t="s">
        <v>45466</v>
      </c>
    </row>
    <row r="45468" spans="3:3" x14ac:dyDescent="0.25">
      <c r="C45468" t="s">
        <v>45467</v>
      </c>
    </row>
    <row r="45469" spans="3:3" x14ac:dyDescent="0.25">
      <c r="C45469" t="s">
        <v>45468</v>
      </c>
    </row>
    <row r="45470" spans="3:3" x14ac:dyDescent="0.25">
      <c r="C45470" t="s">
        <v>45469</v>
      </c>
    </row>
    <row r="45471" spans="3:3" x14ac:dyDescent="0.25">
      <c r="C45471" t="s">
        <v>45470</v>
      </c>
    </row>
    <row r="45472" spans="3:3" x14ac:dyDescent="0.25">
      <c r="C45472" t="s">
        <v>45471</v>
      </c>
    </row>
    <row r="45473" spans="3:3" x14ac:dyDescent="0.25">
      <c r="C45473" t="s">
        <v>45472</v>
      </c>
    </row>
    <row r="45474" spans="3:3" x14ac:dyDescent="0.25">
      <c r="C45474" t="s">
        <v>45473</v>
      </c>
    </row>
    <row r="45475" spans="3:3" x14ac:dyDescent="0.25">
      <c r="C45475" t="s">
        <v>45474</v>
      </c>
    </row>
    <row r="45476" spans="3:3" x14ac:dyDescent="0.25">
      <c r="C45476" t="s">
        <v>45475</v>
      </c>
    </row>
    <row r="45477" spans="3:3" x14ac:dyDescent="0.25">
      <c r="C45477" t="s">
        <v>45476</v>
      </c>
    </row>
    <row r="45478" spans="3:3" x14ac:dyDescent="0.25">
      <c r="C45478" t="s">
        <v>45477</v>
      </c>
    </row>
    <row r="45479" spans="3:3" x14ac:dyDescent="0.25">
      <c r="C45479" t="s">
        <v>45478</v>
      </c>
    </row>
    <row r="45480" spans="3:3" x14ac:dyDescent="0.25">
      <c r="C45480" t="s">
        <v>45479</v>
      </c>
    </row>
    <row r="45481" spans="3:3" x14ac:dyDescent="0.25">
      <c r="C45481" t="s">
        <v>45480</v>
      </c>
    </row>
    <row r="45482" spans="3:3" x14ac:dyDescent="0.25">
      <c r="C45482" t="s">
        <v>45481</v>
      </c>
    </row>
    <row r="45483" spans="3:3" x14ac:dyDescent="0.25">
      <c r="C45483" t="s">
        <v>45482</v>
      </c>
    </row>
    <row r="45484" spans="3:3" x14ac:dyDescent="0.25">
      <c r="C45484" t="s">
        <v>45483</v>
      </c>
    </row>
    <row r="45485" spans="3:3" x14ac:dyDescent="0.25">
      <c r="C45485" t="s">
        <v>45484</v>
      </c>
    </row>
    <row r="45486" spans="3:3" x14ac:dyDescent="0.25">
      <c r="C45486" t="s">
        <v>45485</v>
      </c>
    </row>
    <row r="45487" spans="3:3" x14ac:dyDescent="0.25">
      <c r="C45487" t="s">
        <v>45486</v>
      </c>
    </row>
    <row r="45488" spans="3:3" x14ac:dyDescent="0.25">
      <c r="C45488" t="s">
        <v>45487</v>
      </c>
    </row>
    <row r="45489" spans="3:3" x14ac:dyDescent="0.25">
      <c r="C45489" t="s">
        <v>45488</v>
      </c>
    </row>
    <row r="45490" spans="3:3" x14ac:dyDescent="0.25">
      <c r="C45490" t="s">
        <v>45489</v>
      </c>
    </row>
    <row r="45491" spans="3:3" x14ac:dyDescent="0.25">
      <c r="C45491" t="s">
        <v>45490</v>
      </c>
    </row>
    <row r="45492" spans="3:3" x14ac:dyDescent="0.25">
      <c r="C45492" t="s">
        <v>45491</v>
      </c>
    </row>
    <row r="45493" spans="3:3" x14ac:dyDescent="0.25">
      <c r="C45493" t="s">
        <v>45492</v>
      </c>
    </row>
    <row r="45494" spans="3:3" x14ac:dyDescent="0.25">
      <c r="C45494" t="s">
        <v>45493</v>
      </c>
    </row>
    <row r="45495" spans="3:3" x14ac:dyDescent="0.25">
      <c r="C45495" t="s">
        <v>45494</v>
      </c>
    </row>
    <row r="45496" spans="3:3" x14ac:dyDescent="0.25">
      <c r="C45496" t="s">
        <v>45495</v>
      </c>
    </row>
    <row r="45497" spans="3:3" x14ac:dyDescent="0.25">
      <c r="C45497" t="s">
        <v>45496</v>
      </c>
    </row>
    <row r="45498" spans="3:3" x14ac:dyDescent="0.25">
      <c r="C45498" t="s">
        <v>45497</v>
      </c>
    </row>
    <row r="45499" spans="3:3" x14ac:dyDescent="0.25">
      <c r="C45499" t="s">
        <v>45498</v>
      </c>
    </row>
    <row r="45500" spans="3:3" x14ac:dyDescent="0.25">
      <c r="C45500" t="s">
        <v>45499</v>
      </c>
    </row>
    <row r="45501" spans="3:3" x14ac:dyDescent="0.25">
      <c r="C45501" t="s">
        <v>45500</v>
      </c>
    </row>
    <row r="45502" spans="3:3" x14ac:dyDescent="0.25">
      <c r="C45502" t="s">
        <v>45501</v>
      </c>
    </row>
    <row r="45503" spans="3:3" x14ac:dyDescent="0.25">
      <c r="C45503" t="s">
        <v>45502</v>
      </c>
    </row>
    <row r="45504" spans="3:3" x14ac:dyDescent="0.25">
      <c r="C45504" t="s">
        <v>45503</v>
      </c>
    </row>
    <row r="45505" spans="3:3" x14ac:dyDescent="0.25">
      <c r="C45505" t="s">
        <v>45504</v>
      </c>
    </row>
    <row r="45506" spans="3:3" x14ac:dyDescent="0.25">
      <c r="C45506" t="s">
        <v>45505</v>
      </c>
    </row>
    <row r="45507" spans="3:3" x14ac:dyDescent="0.25">
      <c r="C45507" t="s">
        <v>45506</v>
      </c>
    </row>
    <row r="45508" spans="3:3" x14ac:dyDescent="0.25">
      <c r="C45508" t="s">
        <v>45507</v>
      </c>
    </row>
    <row r="45509" spans="3:3" x14ac:dyDescent="0.25">
      <c r="C45509" t="s">
        <v>45508</v>
      </c>
    </row>
    <row r="45510" spans="3:3" x14ac:dyDescent="0.25">
      <c r="C45510" t="s">
        <v>45509</v>
      </c>
    </row>
    <row r="45511" spans="3:3" x14ac:dyDescent="0.25">
      <c r="C45511" t="s">
        <v>45510</v>
      </c>
    </row>
    <row r="45512" spans="3:3" x14ac:dyDescent="0.25">
      <c r="C45512" t="s">
        <v>45511</v>
      </c>
    </row>
    <row r="45513" spans="3:3" x14ac:dyDescent="0.25">
      <c r="C45513" t="s">
        <v>45512</v>
      </c>
    </row>
    <row r="45514" spans="3:3" x14ac:dyDescent="0.25">
      <c r="C45514" t="s">
        <v>45513</v>
      </c>
    </row>
    <row r="45515" spans="3:3" x14ac:dyDescent="0.25">
      <c r="C45515" t="s">
        <v>45514</v>
      </c>
    </row>
    <row r="45516" spans="3:3" x14ac:dyDescent="0.25">
      <c r="C45516" t="s">
        <v>45515</v>
      </c>
    </row>
    <row r="45517" spans="3:3" x14ac:dyDescent="0.25">
      <c r="C45517" t="s">
        <v>45516</v>
      </c>
    </row>
    <row r="45518" spans="3:3" x14ac:dyDescent="0.25">
      <c r="C45518" t="s">
        <v>45517</v>
      </c>
    </row>
    <row r="45519" spans="3:3" x14ac:dyDescent="0.25">
      <c r="C45519" t="s">
        <v>45518</v>
      </c>
    </row>
    <row r="45520" spans="3:3" x14ac:dyDescent="0.25">
      <c r="C45520" t="s">
        <v>45519</v>
      </c>
    </row>
    <row r="45521" spans="3:3" x14ac:dyDescent="0.25">
      <c r="C45521" t="s">
        <v>45520</v>
      </c>
    </row>
    <row r="45522" spans="3:3" x14ac:dyDescent="0.25">
      <c r="C45522" t="s">
        <v>45521</v>
      </c>
    </row>
    <row r="45523" spans="3:3" x14ac:dyDescent="0.25">
      <c r="C45523" t="s">
        <v>45522</v>
      </c>
    </row>
    <row r="45524" spans="3:3" x14ac:dyDescent="0.25">
      <c r="C45524" t="s">
        <v>45523</v>
      </c>
    </row>
    <row r="45525" spans="3:3" x14ac:dyDescent="0.25">
      <c r="C45525" t="s">
        <v>45524</v>
      </c>
    </row>
    <row r="45526" spans="3:3" x14ac:dyDescent="0.25">
      <c r="C45526" t="s">
        <v>45525</v>
      </c>
    </row>
    <row r="45527" spans="3:3" x14ac:dyDescent="0.25">
      <c r="C45527" t="s">
        <v>45526</v>
      </c>
    </row>
    <row r="45528" spans="3:3" x14ac:dyDescent="0.25">
      <c r="C45528" t="s">
        <v>45527</v>
      </c>
    </row>
    <row r="45529" spans="3:3" x14ac:dyDescent="0.25">
      <c r="C45529" t="s">
        <v>45528</v>
      </c>
    </row>
    <row r="45530" spans="3:3" x14ac:dyDescent="0.25">
      <c r="C45530" t="s">
        <v>45529</v>
      </c>
    </row>
    <row r="45531" spans="3:3" x14ac:dyDescent="0.25">
      <c r="C45531" t="s">
        <v>45530</v>
      </c>
    </row>
    <row r="45532" spans="3:3" x14ac:dyDescent="0.25">
      <c r="C45532" t="s">
        <v>45531</v>
      </c>
    </row>
    <row r="45533" spans="3:3" x14ac:dyDescent="0.25">
      <c r="C45533" t="s">
        <v>45532</v>
      </c>
    </row>
    <row r="45534" spans="3:3" x14ac:dyDescent="0.25">
      <c r="C45534" t="s">
        <v>45533</v>
      </c>
    </row>
    <row r="45535" spans="3:3" x14ac:dyDescent="0.25">
      <c r="C45535" t="s">
        <v>45534</v>
      </c>
    </row>
    <row r="45536" spans="3:3" x14ac:dyDescent="0.25">
      <c r="C45536" t="s">
        <v>45535</v>
      </c>
    </row>
    <row r="45537" spans="3:3" x14ac:dyDescent="0.25">
      <c r="C45537" t="s">
        <v>45536</v>
      </c>
    </row>
    <row r="45538" spans="3:3" x14ac:dyDescent="0.25">
      <c r="C45538" t="s">
        <v>45537</v>
      </c>
    </row>
    <row r="45539" spans="3:3" x14ac:dyDescent="0.25">
      <c r="C45539" t="s">
        <v>45538</v>
      </c>
    </row>
    <row r="45540" spans="3:3" x14ac:dyDescent="0.25">
      <c r="C45540" t="s">
        <v>45539</v>
      </c>
    </row>
    <row r="45541" spans="3:3" x14ac:dyDescent="0.25">
      <c r="C45541" t="s">
        <v>45540</v>
      </c>
    </row>
    <row r="45542" spans="3:3" x14ac:dyDescent="0.25">
      <c r="C45542" t="s">
        <v>45541</v>
      </c>
    </row>
    <row r="45543" spans="3:3" x14ac:dyDescent="0.25">
      <c r="C45543" t="s">
        <v>45542</v>
      </c>
    </row>
    <row r="45544" spans="3:3" x14ac:dyDescent="0.25">
      <c r="C45544" t="s">
        <v>45543</v>
      </c>
    </row>
    <row r="45545" spans="3:3" x14ac:dyDescent="0.25">
      <c r="C45545" t="s">
        <v>45544</v>
      </c>
    </row>
    <row r="45546" spans="3:3" x14ac:dyDescent="0.25">
      <c r="C45546" t="s">
        <v>45545</v>
      </c>
    </row>
    <row r="45547" spans="3:3" x14ac:dyDescent="0.25">
      <c r="C45547" t="s">
        <v>45546</v>
      </c>
    </row>
    <row r="45548" spans="3:3" x14ac:dyDescent="0.25">
      <c r="C45548" t="s">
        <v>45547</v>
      </c>
    </row>
    <row r="45549" spans="3:3" x14ac:dyDescent="0.25">
      <c r="C45549" t="s">
        <v>45548</v>
      </c>
    </row>
    <row r="45550" spans="3:3" x14ac:dyDescent="0.25">
      <c r="C45550" t="s">
        <v>45549</v>
      </c>
    </row>
    <row r="45551" spans="3:3" x14ac:dyDescent="0.25">
      <c r="C45551" t="s">
        <v>45550</v>
      </c>
    </row>
    <row r="45552" spans="3:3" x14ac:dyDescent="0.25">
      <c r="C45552" t="s">
        <v>45551</v>
      </c>
    </row>
    <row r="45553" spans="3:3" x14ac:dyDescent="0.25">
      <c r="C45553" t="s">
        <v>45552</v>
      </c>
    </row>
    <row r="45554" spans="3:3" x14ac:dyDescent="0.25">
      <c r="C45554" t="s">
        <v>45553</v>
      </c>
    </row>
    <row r="45555" spans="3:3" x14ac:dyDescent="0.25">
      <c r="C45555" t="s">
        <v>45554</v>
      </c>
    </row>
    <row r="45556" spans="3:3" x14ac:dyDescent="0.25">
      <c r="C45556" t="s">
        <v>45555</v>
      </c>
    </row>
    <row r="45557" spans="3:3" x14ac:dyDescent="0.25">
      <c r="C45557" t="s">
        <v>45556</v>
      </c>
    </row>
    <row r="45558" spans="3:3" x14ac:dyDescent="0.25">
      <c r="C45558" t="s">
        <v>45557</v>
      </c>
    </row>
    <row r="45559" spans="3:3" x14ac:dyDescent="0.25">
      <c r="C45559" t="s">
        <v>45558</v>
      </c>
    </row>
    <row r="45560" spans="3:3" x14ac:dyDescent="0.25">
      <c r="C45560" t="s">
        <v>45559</v>
      </c>
    </row>
    <row r="45561" spans="3:3" x14ac:dyDescent="0.25">
      <c r="C45561" t="s">
        <v>45560</v>
      </c>
    </row>
    <row r="45562" spans="3:3" x14ac:dyDescent="0.25">
      <c r="C45562" t="s">
        <v>45561</v>
      </c>
    </row>
    <row r="45563" spans="3:3" x14ac:dyDescent="0.25">
      <c r="C45563" t="s">
        <v>45562</v>
      </c>
    </row>
    <row r="45564" spans="3:3" x14ac:dyDescent="0.25">
      <c r="C45564" t="s">
        <v>45563</v>
      </c>
    </row>
    <row r="45565" spans="3:3" x14ac:dyDescent="0.25">
      <c r="C45565" t="s">
        <v>45564</v>
      </c>
    </row>
    <row r="45566" spans="3:3" x14ac:dyDescent="0.25">
      <c r="C45566" t="s">
        <v>45565</v>
      </c>
    </row>
    <row r="45567" spans="3:3" x14ac:dyDescent="0.25">
      <c r="C45567" t="s">
        <v>45566</v>
      </c>
    </row>
    <row r="45568" spans="3:3" x14ac:dyDescent="0.25">
      <c r="C45568" t="s">
        <v>45567</v>
      </c>
    </row>
    <row r="45569" spans="3:3" x14ac:dyDescent="0.25">
      <c r="C45569" t="s">
        <v>45568</v>
      </c>
    </row>
    <row r="45570" spans="3:3" x14ac:dyDescent="0.25">
      <c r="C45570" t="s">
        <v>45569</v>
      </c>
    </row>
    <row r="45571" spans="3:3" x14ac:dyDescent="0.25">
      <c r="C45571" t="s">
        <v>45570</v>
      </c>
    </row>
    <row r="45572" spans="3:3" x14ac:dyDescent="0.25">
      <c r="C45572" t="s">
        <v>45571</v>
      </c>
    </row>
    <row r="45573" spans="3:3" x14ac:dyDescent="0.25">
      <c r="C45573" t="s">
        <v>45572</v>
      </c>
    </row>
    <row r="45574" spans="3:3" x14ac:dyDescent="0.25">
      <c r="C45574" t="s">
        <v>45573</v>
      </c>
    </row>
    <row r="45575" spans="3:3" x14ac:dyDescent="0.25">
      <c r="C45575" t="s">
        <v>45574</v>
      </c>
    </row>
    <row r="45576" spans="3:3" x14ac:dyDescent="0.25">
      <c r="C45576" t="s">
        <v>45575</v>
      </c>
    </row>
    <row r="45577" spans="3:3" x14ac:dyDescent="0.25">
      <c r="C45577" t="s">
        <v>45576</v>
      </c>
    </row>
    <row r="45578" spans="3:3" x14ac:dyDescent="0.25">
      <c r="C45578" t="s">
        <v>45577</v>
      </c>
    </row>
    <row r="45579" spans="3:3" x14ac:dyDescent="0.25">
      <c r="C45579" t="s">
        <v>45578</v>
      </c>
    </row>
    <row r="45580" spans="3:3" x14ac:dyDescent="0.25">
      <c r="C45580" t="s">
        <v>45579</v>
      </c>
    </row>
    <row r="45581" spans="3:3" x14ac:dyDescent="0.25">
      <c r="C45581" t="s">
        <v>45580</v>
      </c>
    </row>
    <row r="45582" spans="3:3" x14ac:dyDescent="0.25">
      <c r="C45582" t="s">
        <v>45581</v>
      </c>
    </row>
    <row r="45583" spans="3:3" x14ac:dyDescent="0.25">
      <c r="C45583" t="s">
        <v>45582</v>
      </c>
    </row>
    <row r="45584" spans="3:3" x14ac:dyDescent="0.25">
      <c r="C45584" t="s">
        <v>45583</v>
      </c>
    </row>
    <row r="45585" spans="3:3" x14ac:dyDescent="0.25">
      <c r="C45585" t="s">
        <v>45584</v>
      </c>
    </row>
    <row r="45586" spans="3:3" x14ac:dyDescent="0.25">
      <c r="C45586" t="s">
        <v>45585</v>
      </c>
    </row>
    <row r="45587" spans="3:3" x14ac:dyDescent="0.25">
      <c r="C45587" t="s">
        <v>45586</v>
      </c>
    </row>
    <row r="45588" spans="3:3" x14ac:dyDescent="0.25">
      <c r="C45588" t="s">
        <v>45587</v>
      </c>
    </row>
    <row r="45589" spans="3:3" x14ac:dyDescent="0.25">
      <c r="C45589" t="s">
        <v>45588</v>
      </c>
    </row>
    <row r="45590" spans="3:3" x14ac:dyDescent="0.25">
      <c r="C45590" t="s">
        <v>45589</v>
      </c>
    </row>
    <row r="45591" spans="3:3" x14ac:dyDescent="0.25">
      <c r="C45591" t="s">
        <v>45590</v>
      </c>
    </row>
    <row r="45592" spans="3:3" x14ac:dyDescent="0.25">
      <c r="C45592" t="s">
        <v>45591</v>
      </c>
    </row>
    <row r="45593" spans="3:3" x14ac:dyDescent="0.25">
      <c r="C45593" t="s">
        <v>45592</v>
      </c>
    </row>
    <row r="45594" spans="3:3" x14ac:dyDescent="0.25">
      <c r="C45594" t="s">
        <v>45593</v>
      </c>
    </row>
    <row r="45595" spans="3:3" x14ac:dyDescent="0.25">
      <c r="C45595" t="s">
        <v>45594</v>
      </c>
    </row>
    <row r="45596" spans="3:3" x14ac:dyDescent="0.25">
      <c r="C45596" t="s">
        <v>45595</v>
      </c>
    </row>
    <row r="45597" spans="3:3" x14ac:dyDescent="0.25">
      <c r="C45597" t="s">
        <v>45596</v>
      </c>
    </row>
    <row r="45598" spans="3:3" x14ac:dyDescent="0.25">
      <c r="C45598" t="s">
        <v>45597</v>
      </c>
    </row>
    <row r="45599" spans="3:3" x14ac:dyDescent="0.25">
      <c r="C45599" t="s">
        <v>45598</v>
      </c>
    </row>
    <row r="45600" spans="3:3" x14ac:dyDescent="0.25">
      <c r="C45600" t="s">
        <v>45599</v>
      </c>
    </row>
    <row r="45601" spans="3:3" x14ac:dyDescent="0.25">
      <c r="C45601" t="s">
        <v>45600</v>
      </c>
    </row>
    <row r="45602" spans="3:3" x14ac:dyDescent="0.25">
      <c r="C45602" t="s">
        <v>45601</v>
      </c>
    </row>
    <row r="45603" spans="3:3" x14ac:dyDescent="0.25">
      <c r="C45603" t="s">
        <v>45602</v>
      </c>
    </row>
    <row r="45604" spans="3:3" x14ac:dyDescent="0.25">
      <c r="C45604" t="s">
        <v>45603</v>
      </c>
    </row>
    <row r="45605" spans="3:3" x14ac:dyDescent="0.25">
      <c r="C45605" t="s">
        <v>45604</v>
      </c>
    </row>
    <row r="45606" spans="3:3" x14ac:dyDescent="0.25">
      <c r="C45606" t="s">
        <v>45605</v>
      </c>
    </row>
    <row r="45607" spans="3:3" x14ac:dyDescent="0.25">
      <c r="C45607" t="s">
        <v>45606</v>
      </c>
    </row>
    <row r="45608" spans="3:3" x14ac:dyDescent="0.25">
      <c r="C45608" t="s">
        <v>45607</v>
      </c>
    </row>
    <row r="45609" spans="3:3" x14ac:dyDescent="0.25">
      <c r="C45609" t="s">
        <v>45608</v>
      </c>
    </row>
    <row r="45610" spans="3:3" x14ac:dyDescent="0.25">
      <c r="C45610" t="s">
        <v>45609</v>
      </c>
    </row>
    <row r="45611" spans="3:3" x14ac:dyDescent="0.25">
      <c r="C45611" t="s">
        <v>45610</v>
      </c>
    </row>
    <row r="45612" spans="3:3" x14ac:dyDescent="0.25">
      <c r="C45612" t="s">
        <v>45611</v>
      </c>
    </row>
    <row r="45613" spans="3:3" x14ac:dyDescent="0.25">
      <c r="C45613" t="s">
        <v>45612</v>
      </c>
    </row>
    <row r="45614" spans="3:3" x14ac:dyDescent="0.25">
      <c r="C45614" t="s">
        <v>45613</v>
      </c>
    </row>
    <row r="45615" spans="3:3" x14ac:dyDescent="0.25">
      <c r="C45615" t="s">
        <v>45614</v>
      </c>
    </row>
    <row r="45616" spans="3:3" x14ac:dyDescent="0.25">
      <c r="C45616" t="s">
        <v>45615</v>
      </c>
    </row>
    <row r="45617" spans="3:3" x14ac:dyDescent="0.25">
      <c r="C45617" t="s">
        <v>45616</v>
      </c>
    </row>
    <row r="45618" spans="3:3" x14ac:dyDescent="0.25">
      <c r="C45618" t="s">
        <v>45617</v>
      </c>
    </row>
    <row r="45619" spans="3:3" x14ac:dyDescent="0.25">
      <c r="C45619" t="s">
        <v>45618</v>
      </c>
    </row>
    <row r="45620" spans="3:3" x14ac:dyDescent="0.25">
      <c r="C45620" t="s">
        <v>45619</v>
      </c>
    </row>
    <row r="45621" spans="3:3" x14ac:dyDescent="0.25">
      <c r="C45621" t="s">
        <v>45620</v>
      </c>
    </row>
    <row r="45622" spans="3:3" x14ac:dyDescent="0.25">
      <c r="C45622" t="s">
        <v>45621</v>
      </c>
    </row>
    <row r="45623" spans="3:3" x14ac:dyDescent="0.25">
      <c r="C45623" t="s">
        <v>45622</v>
      </c>
    </row>
    <row r="45624" spans="3:3" x14ac:dyDescent="0.25">
      <c r="C45624" t="s">
        <v>45623</v>
      </c>
    </row>
    <row r="45625" spans="3:3" x14ac:dyDescent="0.25">
      <c r="C45625" t="s">
        <v>45624</v>
      </c>
    </row>
    <row r="45626" spans="3:3" x14ac:dyDescent="0.25">
      <c r="C45626" t="s">
        <v>45625</v>
      </c>
    </row>
    <row r="45627" spans="3:3" x14ac:dyDescent="0.25">
      <c r="C45627" t="s">
        <v>45626</v>
      </c>
    </row>
    <row r="45628" spans="3:3" x14ac:dyDescent="0.25">
      <c r="C45628" t="s">
        <v>45627</v>
      </c>
    </row>
    <row r="45629" spans="3:3" x14ac:dyDescent="0.25">
      <c r="C45629" t="s">
        <v>45628</v>
      </c>
    </row>
    <row r="45630" spans="3:3" x14ac:dyDescent="0.25">
      <c r="C45630" t="s">
        <v>45629</v>
      </c>
    </row>
    <row r="45631" spans="3:3" x14ac:dyDescent="0.25">
      <c r="C45631" t="s">
        <v>45630</v>
      </c>
    </row>
    <row r="45632" spans="3:3" x14ac:dyDescent="0.25">
      <c r="C45632" t="s">
        <v>45631</v>
      </c>
    </row>
    <row r="45633" spans="3:3" x14ac:dyDescent="0.25">
      <c r="C45633" t="s">
        <v>45632</v>
      </c>
    </row>
    <row r="45634" spans="3:3" x14ac:dyDescent="0.25">
      <c r="C45634" t="s">
        <v>45633</v>
      </c>
    </row>
    <row r="45635" spans="3:3" x14ac:dyDescent="0.25">
      <c r="C45635" t="s">
        <v>45634</v>
      </c>
    </row>
    <row r="45636" spans="3:3" x14ac:dyDescent="0.25">
      <c r="C45636" t="s">
        <v>45635</v>
      </c>
    </row>
    <row r="45637" spans="3:3" x14ac:dyDescent="0.25">
      <c r="C45637" t="s">
        <v>45636</v>
      </c>
    </row>
    <row r="45638" spans="3:3" x14ac:dyDescent="0.25">
      <c r="C45638" t="s">
        <v>45637</v>
      </c>
    </row>
    <row r="45639" spans="3:3" x14ac:dyDescent="0.25">
      <c r="C45639" t="s">
        <v>45638</v>
      </c>
    </row>
    <row r="45640" spans="3:3" x14ac:dyDescent="0.25">
      <c r="C45640" t="s">
        <v>45639</v>
      </c>
    </row>
    <row r="45641" spans="3:3" x14ac:dyDescent="0.25">
      <c r="C45641" t="s">
        <v>45640</v>
      </c>
    </row>
    <row r="45642" spans="3:3" x14ac:dyDescent="0.25">
      <c r="C45642" t="s">
        <v>45641</v>
      </c>
    </row>
    <row r="45643" spans="3:3" x14ac:dyDescent="0.25">
      <c r="C45643" t="s">
        <v>45642</v>
      </c>
    </row>
    <row r="45644" spans="3:3" x14ac:dyDescent="0.25">
      <c r="C45644" t="s">
        <v>45643</v>
      </c>
    </row>
    <row r="45645" spans="3:3" x14ac:dyDescent="0.25">
      <c r="C45645" t="s">
        <v>45644</v>
      </c>
    </row>
    <row r="45646" spans="3:3" x14ac:dyDescent="0.25">
      <c r="C45646" t="s">
        <v>45645</v>
      </c>
    </row>
    <row r="45647" spans="3:3" x14ac:dyDescent="0.25">
      <c r="C45647" t="s">
        <v>45646</v>
      </c>
    </row>
    <row r="45648" spans="3:3" x14ac:dyDescent="0.25">
      <c r="C45648" t="s">
        <v>45647</v>
      </c>
    </row>
    <row r="45649" spans="3:3" x14ac:dyDescent="0.25">
      <c r="C45649" t="s">
        <v>45648</v>
      </c>
    </row>
    <row r="45650" spans="3:3" x14ac:dyDescent="0.25">
      <c r="C45650" t="s">
        <v>45649</v>
      </c>
    </row>
    <row r="45651" spans="3:3" x14ac:dyDescent="0.25">
      <c r="C45651" t="s">
        <v>45650</v>
      </c>
    </row>
    <row r="45652" spans="3:3" x14ac:dyDescent="0.25">
      <c r="C45652" t="s">
        <v>45651</v>
      </c>
    </row>
    <row r="45653" spans="3:3" x14ac:dyDescent="0.25">
      <c r="C45653" t="s">
        <v>45652</v>
      </c>
    </row>
    <row r="45654" spans="3:3" x14ac:dyDescent="0.25">
      <c r="C45654" t="s">
        <v>45653</v>
      </c>
    </row>
    <row r="45655" spans="3:3" x14ac:dyDescent="0.25">
      <c r="C45655" t="s">
        <v>45654</v>
      </c>
    </row>
    <row r="45656" spans="3:3" x14ac:dyDescent="0.25">
      <c r="C45656" t="s">
        <v>45655</v>
      </c>
    </row>
    <row r="45657" spans="3:3" x14ac:dyDescent="0.25">
      <c r="C45657" t="s">
        <v>45656</v>
      </c>
    </row>
    <row r="45658" spans="3:3" x14ac:dyDescent="0.25">
      <c r="C45658" t="s">
        <v>45657</v>
      </c>
    </row>
    <row r="45659" spans="3:3" x14ac:dyDescent="0.25">
      <c r="C45659" t="s">
        <v>45658</v>
      </c>
    </row>
    <row r="45660" spans="3:3" x14ac:dyDescent="0.25">
      <c r="C45660" t="s">
        <v>45659</v>
      </c>
    </row>
    <row r="45661" spans="3:3" x14ac:dyDescent="0.25">
      <c r="C45661" t="s">
        <v>45660</v>
      </c>
    </row>
    <row r="45662" spans="3:3" x14ac:dyDescent="0.25">
      <c r="C45662" t="s">
        <v>45661</v>
      </c>
    </row>
    <row r="45663" spans="3:3" x14ac:dyDescent="0.25">
      <c r="C45663" t="s">
        <v>45662</v>
      </c>
    </row>
    <row r="45664" spans="3:3" x14ac:dyDescent="0.25">
      <c r="C45664" t="s">
        <v>45663</v>
      </c>
    </row>
    <row r="45665" spans="3:3" x14ac:dyDescent="0.25">
      <c r="C45665" t="s">
        <v>45664</v>
      </c>
    </row>
    <row r="45666" spans="3:3" x14ac:dyDescent="0.25">
      <c r="C45666" t="s">
        <v>45665</v>
      </c>
    </row>
    <row r="45667" spans="3:3" x14ac:dyDescent="0.25">
      <c r="C45667" t="s">
        <v>45666</v>
      </c>
    </row>
    <row r="45668" spans="3:3" x14ac:dyDescent="0.25">
      <c r="C45668" t="s">
        <v>45667</v>
      </c>
    </row>
    <row r="45669" spans="3:3" x14ac:dyDescent="0.25">
      <c r="C45669" t="s">
        <v>45668</v>
      </c>
    </row>
    <row r="45670" spans="3:3" x14ac:dyDescent="0.25">
      <c r="C45670" t="s">
        <v>45669</v>
      </c>
    </row>
    <row r="45671" spans="3:3" x14ac:dyDescent="0.25">
      <c r="C45671" t="s">
        <v>45670</v>
      </c>
    </row>
    <row r="45672" spans="3:3" x14ac:dyDescent="0.25">
      <c r="C45672" t="s">
        <v>45671</v>
      </c>
    </row>
    <row r="45673" spans="3:3" x14ac:dyDescent="0.25">
      <c r="C45673" t="s">
        <v>45672</v>
      </c>
    </row>
    <row r="45674" spans="3:3" x14ac:dyDescent="0.25">
      <c r="C45674" t="s">
        <v>45673</v>
      </c>
    </row>
    <row r="45675" spans="3:3" x14ac:dyDescent="0.25">
      <c r="C45675" t="s">
        <v>45674</v>
      </c>
    </row>
    <row r="45676" spans="3:3" x14ac:dyDescent="0.25">
      <c r="C45676" t="s">
        <v>45675</v>
      </c>
    </row>
    <row r="45677" spans="3:3" x14ac:dyDescent="0.25">
      <c r="C45677" t="s">
        <v>45676</v>
      </c>
    </row>
    <row r="45678" spans="3:3" x14ac:dyDescent="0.25">
      <c r="C45678" t="s">
        <v>45677</v>
      </c>
    </row>
    <row r="45679" spans="3:3" x14ac:dyDescent="0.25">
      <c r="C45679" t="s">
        <v>45678</v>
      </c>
    </row>
    <row r="45680" spans="3:3" x14ac:dyDescent="0.25">
      <c r="C45680" t="s">
        <v>45679</v>
      </c>
    </row>
    <row r="45681" spans="3:3" x14ac:dyDescent="0.25">
      <c r="C45681" t="s">
        <v>45680</v>
      </c>
    </row>
    <row r="45682" spans="3:3" x14ac:dyDescent="0.25">
      <c r="C45682" t="s">
        <v>45681</v>
      </c>
    </row>
    <row r="45683" spans="3:3" x14ac:dyDescent="0.25">
      <c r="C45683" t="s">
        <v>45682</v>
      </c>
    </row>
    <row r="45684" spans="3:3" x14ac:dyDescent="0.25">
      <c r="C45684" t="s">
        <v>45683</v>
      </c>
    </row>
    <row r="45685" spans="3:3" x14ac:dyDescent="0.25">
      <c r="C45685" t="s">
        <v>45684</v>
      </c>
    </row>
    <row r="45686" spans="3:3" x14ac:dyDescent="0.25">
      <c r="C45686" t="s">
        <v>45685</v>
      </c>
    </row>
    <row r="45687" spans="3:3" x14ac:dyDescent="0.25">
      <c r="C45687" t="s">
        <v>45686</v>
      </c>
    </row>
    <row r="45688" spans="3:3" x14ac:dyDescent="0.25">
      <c r="C45688" t="s">
        <v>45687</v>
      </c>
    </row>
    <row r="45689" spans="3:3" x14ac:dyDescent="0.25">
      <c r="C45689" t="s">
        <v>45688</v>
      </c>
    </row>
    <row r="45690" spans="3:3" x14ac:dyDescent="0.25">
      <c r="C45690" t="s">
        <v>45689</v>
      </c>
    </row>
    <row r="45691" spans="3:3" x14ac:dyDescent="0.25">
      <c r="C45691" t="s">
        <v>45690</v>
      </c>
    </row>
    <row r="45692" spans="3:3" x14ac:dyDescent="0.25">
      <c r="C45692" t="s">
        <v>45691</v>
      </c>
    </row>
    <row r="45693" spans="3:3" x14ac:dyDescent="0.25">
      <c r="C45693" t="s">
        <v>45692</v>
      </c>
    </row>
    <row r="45694" spans="3:3" x14ac:dyDescent="0.25">
      <c r="C45694" t="s">
        <v>45693</v>
      </c>
    </row>
    <row r="45695" spans="3:3" x14ac:dyDescent="0.25">
      <c r="C45695" t="s">
        <v>45694</v>
      </c>
    </row>
    <row r="45696" spans="3:3" x14ac:dyDescent="0.25">
      <c r="C45696" t="s">
        <v>45695</v>
      </c>
    </row>
    <row r="45697" spans="3:3" x14ac:dyDescent="0.25">
      <c r="C45697" t="s">
        <v>45696</v>
      </c>
    </row>
    <row r="45698" spans="3:3" x14ac:dyDescent="0.25">
      <c r="C45698" t="s">
        <v>45697</v>
      </c>
    </row>
    <row r="45699" spans="3:3" x14ac:dyDescent="0.25">
      <c r="C45699" t="s">
        <v>45698</v>
      </c>
    </row>
    <row r="45700" spans="3:3" x14ac:dyDescent="0.25">
      <c r="C45700" t="s">
        <v>45699</v>
      </c>
    </row>
    <row r="45701" spans="3:3" x14ac:dyDescent="0.25">
      <c r="C45701" t="s">
        <v>45700</v>
      </c>
    </row>
    <row r="45702" spans="3:3" x14ac:dyDescent="0.25">
      <c r="C45702" t="s">
        <v>45701</v>
      </c>
    </row>
    <row r="45703" spans="3:3" x14ac:dyDescent="0.25">
      <c r="C45703" t="s">
        <v>45702</v>
      </c>
    </row>
    <row r="45704" spans="3:3" x14ac:dyDescent="0.25">
      <c r="C45704" t="s">
        <v>45703</v>
      </c>
    </row>
    <row r="45705" spans="3:3" x14ac:dyDescent="0.25">
      <c r="C45705" t="s">
        <v>45704</v>
      </c>
    </row>
    <row r="45706" spans="3:3" x14ac:dyDescent="0.25">
      <c r="C45706" t="s">
        <v>45705</v>
      </c>
    </row>
    <row r="45707" spans="3:3" x14ac:dyDescent="0.25">
      <c r="C45707" t="s">
        <v>45706</v>
      </c>
    </row>
    <row r="45708" spans="3:3" x14ac:dyDescent="0.25">
      <c r="C45708" t="s">
        <v>45707</v>
      </c>
    </row>
    <row r="45709" spans="3:3" x14ac:dyDescent="0.25">
      <c r="C45709" t="s">
        <v>45708</v>
      </c>
    </row>
    <row r="45710" spans="3:3" x14ac:dyDescent="0.25">
      <c r="C45710" t="s">
        <v>45709</v>
      </c>
    </row>
    <row r="45711" spans="3:3" x14ac:dyDescent="0.25">
      <c r="C45711" t="s">
        <v>45710</v>
      </c>
    </row>
    <row r="45712" spans="3:3" x14ac:dyDescent="0.25">
      <c r="C45712" t="s">
        <v>45711</v>
      </c>
    </row>
    <row r="45713" spans="3:3" x14ac:dyDescent="0.25">
      <c r="C45713" t="s">
        <v>45712</v>
      </c>
    </row>
    <row r="45714" spans="3:3" x14ac:dyDescent="0.25">
      <c r="C45714" t="s">
        <v>45713</v>
      </c>
    </row>
    <row r="45715" spans="3:3" x14ac:dyDescent="0.25">
      <c r="C45715" t="s">
        <v>45714</v>
      </c>
    </row>
    <row r="45716" spans="3:3" x14ac:dyDescent="0.25">
      <c r="C45716" t="s">
        <v>45715</v>
      </c>
    </row>
    <row r="45717" spans="3:3" x14ac:dyDescent="0.25">
      <c r="C45717" t="s">
        <v>45716</v>
      </c>
    </row>
    <row r="45718" spans="3:3" x14ac:dyDescent="0.25">
      <c r="C45718" t="s">
        <v>45717</v>
      </c>
    </row>
    <row r="45719" spans="3:3" x14ac:dyDescent="0.25">
      <c r="C45719" t="s">
        <v>45718</v>
      </c>
    </row>
    <row r="45720" spans="3:3" x14ac:dyDescent="0.25">
      <c r="C45720" t="s">
        <v>45719</v>
      </c>
    </row>
    <row r="45721" spans="3:3" x14ac:dyDescent="0.25">
      <c r="C45721" t="s">
        <v>45720</v>
      </c>
    </row>
    <row r="45722" spans="3:3" x14ac:dyDescent="0.25">
      <c r="C45722" t="s">
        <v>45721</v>
      </c>
    </row>
    <row r="45723" spans="3:3" x14ac:dyDescent="0.25">
      <c r="C45723" t="s">
        <v>45722</v>
      </c>
    </row>
    <row r="45724" spans="3:3" x14ac:dyDescent="0.25">
      <c r="C45724" t="s">
        <v>45723</v>
      </c>
    </row>
    <row r="45725" spans="3:3" x14ac:dyDescent="0.25">
      <c r="C45725" t="s">
        <v>45724</v>
      </c>
    </row>
    <row r="45726" spans="3:3" x14ac:dyDescent="0.25">
      <c r="C45726" t="s">
        <v>45725</v>
      </c>
    </row>
    <row r="45727" spans="3:3" x14ac:dyDescent="0.25">
      <c r="C45727" t="s">
        <v>45726</v>
      </c>
    </row>
    <row r="45728" spans="3:3" x14ac:dyDescent="0.25">
      <c r="C45728" t="s">
        <v>45727</v>
      </c>
    </row>
    <row r="45729" spans="3:3" x14ac:dyDescent="0.25">
      <c r="C45729" t="s">
        <v>45728</v>
      </c>
    </row>
    <row r="45730" spans="3:3" x14ac:dyDescent="0.25">
      <c r="C45730" t="s">
        <v>45729</v>
      </c>
    </row>
    <row r="45731" spans="3:3" x14ac:dyDescent="0.25">
      <c r="C45731" t="s">
        <v>45730</v>
      </c>
    </row>
    <row r="45732" spans="3:3" x14ac:dyDescent="0.25">
      <c r="C45732" t="s">
        <v>45731</v>
      </c>
    </row>
    <row r="45733" spans="3:3" x14ac:dyDescent="0.25">
      <c r="C45733" t="s">
        <v>45732</v>
      </c>
    </row>
    <row r="45734" spans="3:3" x14ac:dyDescent="0.25">
      <c r="C45734" t="s">
        <v>45733</v>
      </c>
    </row>
    <row r="45735" spans="3:3" x14ac:dyDescent="0.25">
      <c r="C45735" t="s">
        <v>45734</v>
      </c>
    </row>
    <row r="45736" spans="3:3" x14ac:dyDescent="0.25">
      <c r="C45736" t="s">
        <v>45735</v>
      </c>
    </row>
    <row r="45737" spans="3:3" x14ac:dyDescent="0.25">
      <c r="C45737" t="s">
        <v>45736</v>
      </c>
    </row>
    <row r="45738" spans="3:3" x14ac:dyDescent="0.25">
      <c r="C45738" t="s">
        <v>45737</v>
      </c>
    </row>
    <row r="45739" spans="3:3" x14ac:dyDescent="0.25">
      <c r="C45739" t="s">
        <v>45738</v>
      </c>
    </row>
    <row r="45740" spans="3:3" x14ac:dyDescent="0.25">
      <c r="C45740" t="s">
        <v>45739</v>
      </c>
    </row>
    <row r="45741" spans="3:3" x14ac:dyDescent="0.25">
      <c r="C45741" t="s">
        <v>45740</v>
      </c>
    </row>
    <row r="45742" spans="3:3" x14ac:dyDescent="0.25">
      <c r="C45742" t="s">
        <v>45741</v>
      </c>
    </row>
    <row r="45743" spans="3:3" x14ac:dyDescent="0.25">
      <c r="C45743" t="s">
        <v>45742</v>
      </c>
    </row>
    <row r="45744" spans="3:3" x14ac:dyDescent="0.25">
      <c r="C45744" t="s">
        <v>45743</v>
      </c>
    </row>
    <row r="45745" spans="3:3" x14ac:dyDescent="0.25">
      <c r="C45745" t="s">
        <v>45744</v>
      </c>
    </row>
    <row r="45746" spans="3:3" x14ac:dyDescent="0.25">
      <c r="C45746" t="s">
        <v>45745</v>
      </c>
    </row>
    <row r="45747" spans="3:3" x14ac:dyDescent="0.25">
      <c r="C45747" t="s">
        <v>45746</v>
      </c>
    </row>
    <row r="45748" spans="3:3" x14ac:dyDescent="0.25">
      <c r="C45748" t="s">
        <v>45747</v>
      </c>
    </row>
    <row r="45749" spans="3:3" x14ac:dyDescent="0.25">
      <c r="C45749" t="s">
        <v>45748</v>
      </c>
    </row>
    <row r="45750" spans="3:3" x14ac:dyDescent="0.25">
      <c r="C45750" t="s">
        <v>45749</v>
      </c>
    </row>
    <row r="45751" spans="3:3" x14ac:dyDescent="0.25">
      <c r="C45751" t="s">
        <v>45750</v>
      </c>
    </row>
    <row r="45752" spans="3:3" x14ac:dyDescent="0.25">
      <c r="C45752" t="s">
        <v>45751</v>
      </c>
    </row>
    <row r="45753" spans="3:3" x14ac:dyDescent="0.25">
      <c r="C45753" t="s">
        <v>45752</v>
      </c>
    </row>
    <row r="45754" spans="3:3" x14ac:dyDescent="0.25">
      <c r="C45754" t="s">
        <v>45753</v>
      </c>
    </row>
    <row r="45755" spans="3:3" x14ac:dyDescent="0.25">
      <c r="C45755" t="s">
        <v>45754</v>
      </c>
    </row>
    <row r="45756" spans="3:3" x14ac:dyDescent="0.25">
      <c r="C45756" t="s">
        <v>45755</v>
      </c>
    </row>
    <row r="45757" spans="3:3" x14ac:dyDescent="0.25">
      <c r="C45757" t="s">
        <v>45756</v>
      </c>
    </row>
    <row r="45758" spans="3:3" x14ac:dyDescent="0.25">
      <c r="C45758" t="s">
        <v>45757</v>
      </c>
    </row>
    <row r="45759" spans="3:3" x14ac:dyDescent="0.25">
      <c r="C45759" t="s">
        <v>45758</v>
      </c>
    </row>
    <row r="45760" spans="3:3" x14ac:dyDescent="0.25">
      <c r="C45760" t="s">
        <v>45759</v>
      </c>
    </row>
    <row r="45761" spans="3:3" x14ac:dyDescent="0.25">
      <c r="C45761" t="s">
        <v>45760</v>
      </c>
    </row>
    <row r="45762" spans="3:3" x14ac:dyDescent="0.25">
      <c r="C45762" t="s">
        <v>45761</v>
      </c>
    </row>
    <row r="45763" spans="3:3" x14ac:dyDescent="0.25">
      <c r="C45763" t="s">
        <v>45762</v>
      </c>
    </row>
    <row r="45764" spans="3:3" x14ac:dyDescent="0.25">
      <c r="C45764" t="s">
        <v>45763</v>
      </c>
    </row>
    <row r="45765" spans="3:3" x14ac:dyDescent="0.25">
      <c r="C45765" t="s">
        <v>45764</v>
      </c>
    </row>
    <row r="45766" spans="3:3" x14ac:dyDescent="0.25">
      <c r="C45766" t="s">
        <v>45765</v>
      </c>
    </row>
    <row r="45767" spans="3:3" x14ac:dyDescent="0.25">
      <c r="C45767" t="s">
        <v>45766</v>
      </c>
    </row>
    <row r="45768" spans="3:3" x14ac:dyDescent="0.25">
      <c r="C45768" t="s">
        <v>45767</v>
      </c>
    </row>
    <row r="45769" spans="3:3" x14ac:dyDescent="0.25">
      <c r="C45769" t="s">
        <v>45768</v>
      </c>
    </row>
    <row r="45770" spans="3:3" x14ac:dyDescent="0.25">
      <c r="C45770" t="s">
        <v>45769</v>
      </c>
    </row>
    <row r="45771" spans="3:3" x14ac:dyDescent="0.25">
      <c r="C45771" t="s">
        <v>45770</v>
      </c>
    </row>
    <row r="45772" spans="3:3" x14ac:dyDescent="0.25">
      <c r="C45772" t="s">
        <v>45771</v>
      </c>
    </row>
    <row r="45773" spans="3:3" x14ac:dyDescent="0.25">
      <c r="C45773" t="s">
        <v>45772</v>
      </c>
    </row>
    <row r="45774" spans="3:3" x14ac:dyDescent="0.25">
      <c r="C45774" t="s">
        <v>45773</v>
      </c>
    </row>
    <row r="45775" spans="3:3" x14ac:dyDescent="0.25">
      <c r="C45775" t="s">
        <v>45774</v>
      </c>
    </row>
    <row r="45776" spans="3:3" x14ac:dyDescent="0.25">
      <c r="C45776" t="s">
        <v>45775</v>
      </c>
    </row>
    <row r="45777" spans="3:3" x14ac:dyDescent="0.25">
      <c r="C45777" t="s">
        <v>45776</v>
      </c>
    </row>
    <row r="45778" spans="3:3" x14ac:dyDescent="0.25">
      <c r="C45778" t="s">
        <v>45777</v>
      </c>
    </row>
    <row r="45779" spans="3:3" x14ac:dyDescent="0.25">
      <c r="C45779" t="s">
        <v>45778</v>
      </c>
    </row>
    <row r="45780" spans="3:3" x14ac:dyDescent="0.25">
      <c r="C45780" t="s">
        <v>45779</v>
      </c>
    </row>
    <row r="45781" spans="3:3" x14ac:dyDescent="0.25">
      <c r="C45781" t="s">
        <v>45780</v>
      </c>
    </row>
    <row r="45782" spans="3:3" x14ac:dyDescent="0.25">
      <c r="C45782" t="s">
        <v>45781</v>
      </c>
    </row>
    <row r="45783" spans="3:3" x14ac:dyDescent="0.25">
      <c r="C45783" t="s">
        <v>45782</v>
      </c>
    </row>
    <row r="45784" spans="3:3" x14ac:dyDescent="0.25">
      <c r="C45784" t="s">
        <v>45783</v>
      </c>
    </row>
    <row r="45785" spans="3:3" x14ac:dyDescent="0.25">
      <c r="C45785" t="s">
        <v>45784</v>
      </c>
    </row>
    <row r="45786" spans="3:3" x14ac:dyDescent="0.25">
      <c r="C45786" t="s">
        <v>45785</v>
      </c>
    </row>
    <row r="45787" spans="3:3" x14ac:dyDescent="0.25">
      <c r="C45787" t="s">
        <v>45786</v>
      </c>
    </row>
    <row r="45788" spans="3:3" x14ac:dyDescent="0.25">
      <c r="C45788" t="s">
        <v>45787</v>
      </c>
    </row>
    <row r="45789" spans="3:3" x14ac:dyDescent="0.25">
      <c r="C45789" t="s">
        <v>45788</v>
      </c>
    </row>
    <row r="45790" spans="3:3" x14ac:dyDescent="0.25">
      <c r="C45790" t="s">
        <v>45789</v>
      </c>
    </row>
    <row r="45791" spans="3:3" x14ac:dyDescent="0.25">
      <c r="C45791" t="s">
        <v>45790</v>
      </c>
    </row>
    <row r="45792" spans="3:3" x14ac:dyDescent="0.25">
      <c r="C45792" t="s">
        <v>45791</v>
      </c>
    </row>
    <row r="45793" spans="3:3" x14ac:dyDescent="0.25">
      <c r="C45793" t="s">
        <v>45792</v>
      </c>
    </row>
    <row r="45794" spans="3:3" x14ac:dyDescent="0.25">
      <c r="C45794" t="s">
        <v>45793</v>
      </c>
    </row>
    <row r="45795" spans="3:3" x14ac:dyDescent="0.25">
      <c r="C45795" t="s">
        <v>45794</v>
      </c>
    </row>
    <row r="45796" spans="3:3" x14ac:dyDescent="0.25">
      <c r="C45796" t="s">
        <v>45795</v>
      </c>
    </row>
    <row r="45797" spans="3:3" x14ac:dyDescent="0.25">
      <c r="C45797" t="s">
        <v>45796</v>
      </c>
    </row>
    <row r="45798" spans="3:3" x14ac:dyDescent="0.25">
      <c r="C45798" t="s">
        <v>45797</v>
      </c>
    </row>
    <row r="45799" spans="3:3" x14ac:dyDescent="0.25">
      <c r="C45799" t="s">
        <v>45798</v>
      </c>
    </row>
    <row r="45800" spans="3:3" x14ac:dyDescent="0.25">
      <c r="C45800" t="s">
        <v>45799</v>
      </c>
    </row>
    <row r="45801" spans="3:3" x14ac:dyDescent="0.25">
      <c r="C45801" t="s">
        <v>45800</v>
      </c>
    </row>
    <row r="45802" spans="3:3" x14ac:dyDescent="0.25">
      <c r="C45802" t="s">
        <v>45801</v>
      </c>
    </row>
    <row r="45803" spans="3:3" x14ac:dyDescent="0.25">
      <c r="C45803" t="s">
        <v>45802</v>
      </c>
    </row>
    <row r="45804" spans="3:3" x14ac:dyDescent="0.25">
      <c r="C45804" t="s">
        <v>45803</v>
      </c>
    </row>
    <row r="45805" spans="3:3" x14ac:dyDescent="0.25">
      <c r="C45805" t="s">
        <v>45804</v>
      </c>
    </row>
    <row r="45806" spans="3:3" x14ac:dyDescent="0.25">
      <c r="C45806" t="s">
        <v>45805</v>
      </c>
    </row>
    <row r="45807" spans="3:3" x14ac:dyDescent="0.25">
      <c r="C45807" t="s">
        <v>45806</v>
      </c>
    </row>
    <row r="45808" spans="3:3" x14ac:dyDescent="0.25">
      <c r="C45808" t="s">
        <v>45807</v>
      </c>
    </row>
    <row r="45809" spans="3:3" x14ac:dyDescent="0.25">
      <c r="C45809" t="s">
        <v>45808</v>
      </c>
    </row>
    <row r="45810" spans="3:3" x14ac:dyDescent="0.25">
      <c r="C45810" t="s">
        <v>45809</v>
      </c>
    </row>
    <row r="45811" spans="3:3" x14ac:dyDescent="0.25">
      <c r="C45811" t="s">
        <v>45810</v>
      </c>
    </row>
    <row r="45812" spans="3:3" x14ac:dyDescent="0.25">
      <c r="C45812" t="s">
        <v>45811</v>
      </c>
    </row>
    <row r="45813" spans="3:3" x14ac:dyDescent="0.25">
      <c r="C45813" t="s">
        <v>45812</v>
      </c>
    </row>
    <row r="45814" spans="3:3" x14ac:dyDescent="0.25">
      <c r="C45814" t="s">
        <v>45813</v>
      </c>
    </row>
    <row r="45815" spans="3:3" x14ac:dyDescent="0.25">
      <c r="C45815" t="s">
        <v>45814</v>
      </c>
    </row>
    <row r="45816" spans="3:3" x14ac:dyDescent="0.25">
      <c r="C45816" t="s">
        <v>45815</v>
      </c>
    </row>
    <row r="45817" spans="3:3" x14ac:dyDescent="0.25">
      <c r="C45817" t="s">
        <v>45816</v>
      </c>
    </row>
    <row r="45818" spans="3:3" x14ac:dyDescent="0.25">
      <c r="C45818" t="s">
        <v>45817</v>
      </c>
    </row>
    <row r="45819" spans="3:3" x14ac:dyDescent="0.25">
      <c r="C45819" t="s">
        <v>45818</v>
      </c>
    </row>
    <row r="45820" spans="3:3" x14ac:dyDescent="0.25">
      <c r="C45820" t="s">
        <v>45819</v>
      </c>
    </row>
    <row r="45821" spans="3:3" x14ac:dyDescent="0.25">
      <c r="C45821" t="s">
        <v>45820</v>
      </c>
    </row>
    <row r="45822" spans="3:3" x14ac:dyDescent="0.25">
      <c r="C45822" t="s">
        <v>45821</v>
      </c>
    </row>
    <row r="45823" spans="3:3" x14ac:dyDescent="0.25">
      <c r="C45823" t="s">
        <v>45822</v>
      </c>
    </row>
    <row r="45824" spans="3:3" x14ac:dyDescent="0.25">
      <c r="C45824" t="s">
        <v>45823</v>
      </c>
    </row>
    <row r="45825" spans="3:3" x14ac:dyDescent="0.25">
      <c r="C45825" t="s">
        <v>45824</v>
      </c>
    </row>
    <row r="45826" spans="3:3" x14ac:dyDescent="0.25">
      <c r="C45826" t="s">
        <v>45825</v>
      </c>
    </row>
    <row r="45827" spans="3:3" x14ac:dyDescent="0.25">
      <c r="C45827" t="s">
        <v>45826</v>
      </c>
    </row>
    <row r="45828" spans="3:3" x14ac:dyDescent="0.25">
      <c r="C45828" t="s">
        <v>45827</v>
      </c>
    </row>
    <row r="45829" spans="3:3" x14ac:dyDescent="0.25">
      <c r="C45829" t="s">
        <v>45828</v>
      </c>
    </row>
    <row r="45830" spans="3:3" x14ac:dyDescent="0.25">
      <c r="C45830" t="s">
        <v>45829</v>
      </c>
    </row>
    <row r="45831" spans="3:3" x14ac:dyDescent="0.25">
      <c r="C45831" t="s">
        <v>45830</v>
      </c>
    </row>
    <row r="45832" spans="3:3" x14ac:dyDescent="0.25">
      <c r="C45832" t="s">
        <v>45831</v>
      </c>
    </row>
    <row r="45833" spans="3:3" x14ac:dyDescent="0.25">
      <c r="C45833" t="s">
        <v>45832</v>
      </c>
    </row>
    <row r="45834" spans="3:3" x14ac:dyDescent="0.25">
      <c r="C45834" t="s">
        <v>45833</v>
      </c>
    </row>
    <row r="45835" spans="3:3" x14ac:dyDescent="0.25">
      <c r="C45835" t="s">
        <v>45834</v>
      </c>
    </row>
    <row r="45836" spans="3:3" x14ac:dyDescent="0.25">
      <c r="C45836" t="s">
        <v>45835</v>
      </c>
    </row>
    <row r="45837" spans="3:3" x14ac:dyDescent="0.25">
      <c r="C45837" t="s">
        <v>45836</v>
      </c>
    </row>
    <row r="45838" spans="3:3" x14ac:dyDescent="0.25">
      <c r="C45838" t="s">
        <v>45837</v>
      </c>
    </row>
    <row r="45839" spans="3:3" x14ac:dyDescent="0.25">
      <c r="C45839" t="s">
        <v>45838</v>
      </c>
    </row>
    <row r="45840" spans="3:3" x14ac:dyDescent="0.25">
      <c r="C45840" t="s">
        <v>45839</v>
      </c>
    </row>
    <row r="45841" spans="3:3" x14ac:dyDescent="0.25">
      <c r="C45841" t="s">
        <v>45840</v>
      </c>
    </row>
    <row r="45842" spans="3:3" x14ac:dyDescent="0.25">
      <c r="C45842" t="s">
        <v>45841</v>
      </c>
    </row>
    <row r="45843" spans="3:3" x14ac:dyDescent="0.25">
      <c r="C45843" t="s">
        <v>45842</v>
      </c>
    </row>
    <row r="45844" spans="3:3" x14ac:dyDescent="0.25">
      <c r="C45844" t="s">
        <v>45843</v>
      </c>
    </row>
    <row r="45845" spans="3:3" x14ac:dyDescent="0.25">
      <c r="C45845" t="s">
        <v>45844</v>
      </c>
    </row>
    <row r="45846" spans="3:3" x14ac:dyDescent="0.25">
      <c r="C45846" t="s">
        <v>45845</v>
      </c>
    </row>
    <row r="45847" spans="3:3" x14ac:dyDescent="0.25">
      <c r="C45847" t="s">
        <v>45846</v>
      </c>
    </row>
    <row r="45848" spans="3:3" x14ac:dyDescent="0.25">
      <c r="C45848" t="s">
        <v>45847</v>
      </c>
    </row>
    <row r="45849" spans="3:3" x14ac:dyDescent="0.25">
      <c r="C45849" t="s">
        <v>45848</v>
      </c>
    </row>
    <row r="45850" spans="3:3" x14ac:dyDescent="0.25">
      <c r="C45850" t="s">
        <v>45849</v>
      </c>
    </row>
    <row r="45851" spans="3:3" x14ac:dyDescent="0.25">
      <c r="C45851" t="s">
        <v>45850</v>
      </c>
    </row>
    <row r="45852" spans="3:3" x14ac:dyDescent="0.25">
      <c r="C45852" t="s">
        <v>45851</v>
      </c>
    </row>
    <row r="45853" spans="3:3" x14ac:dyDescent="0.25">
      <c r="C45853" t="s">
        <v>45852</v>
      </c>
    </row>
    <row r="45854" spans="3:3" x14ac:dyDescent="0.25">
      <c r="C45854" t="s">
        <v>45853</v>
      </c>
    </row>
    <row r="45855" spans="3:3" x14ac:dyDescent="0.25">
      <c r="C45855" t="s">
        <v>45854</v>
      </c>
    </row>
    <row r="45856" spans="3:3" x14ac:dyDescent="0.25">
      <c r="C45856" t="s">
        <v>45855</v>
      </c>
    </row>
    <row r="45857" spans="3:3" x14ac:dyDescent="0.25">
      <c r="C45857" t="s">
        <v>45856</v>
      </c>
    </row>
    <row r="45858" spans="3:3" x14ac:dyDescent="0.25">
      <c r="C45858" t="s">
        <v>45857</v>
      </c>
    </row>
    <row r="45859" spans="3:3" x14ac:dyDescent="0.25">
      <c r="C45859" t="s">
        <v>45858</v>
      </c>
    </row>
    <row r="45860" spans="3:3" x14ac:dyDescent="0.25">
      <c r="C45860" t="s">
        <v>45859</v>
      </c>
    </row>
    <row r="45861" spans="3:3" x14ac:dyDescent="0.25">
      <c r="C45861" t="s">
        <v>45860</v>
      </c>
    </row>
    <row r="45862" spans="3:3" x14ac:dyDescent="0.25">
      <c r="C45862" t="s">
        <v>45861</v>
      </c>
    </row>
    <row r="45863" spans="3:3" x14ac:dyDescent="0.25">
      <c r="C45863" t="s">
        <v>45862</v>
      </c>
    </row>
    <row r="45864" spans="3:3" x14ac:dyDescent="0.25">
      <c r="C45864" t="s">
        <v>45863</v>
      </c>
    </row>
    <row r="45865" spans="3:3" x14ac:dyDescent="0.25">
      <c r="C45865" t="s">
        <v>45864</v>
      </c>
    </row>
    <row r="45866" spans="3:3" x14ac:dyDescent="0.25">
      <c r="C45866" t="s">
        <v>45865</v>
      </c>
    </row>
    <row r="45867" spans="3:3" x14ac:dyDescent="0.25">
      <c r="C45867" t="s">
        <v>45866</v>
      </c>
    </row>
    <row r="45868" spans="3:3" x14ac:dyDescent="0.25">
      <c r="C45868" t="s">
        <v>45867</v>
      </c>
    </row>
    <row r="45869" spans="3:3" x14ac:dyDescent="0.25">
      <c r="C45869" t="s">
        <v>45868</v>
      </c>
    </row>
    <row r="45870" spans="3:3" x14ac:dyDescent="0.25">
      <c r="C45870" t="s">
        <v>45869</v>
      </c>
    </row>
    <row r="45871" spans="3:3" x14ac:dyDescent="0.25">
      <c r="C45871" t="s">
        <v>45870</v>
      </c>
    </row>
    <row r="45872" spans="3:3" x14ac:dyDescent="0.25">
      <c r="C45872" t="s">
        <v>45871</v>
      </c>
    </row>
    <row r="45873" spans="3:3" x14ac:dyDescent="0.25">
      <c r="C45873" t="s">
        <v>45872</v>
      </c>
    </row>
    <row r="45874" spans="3:3" x14ac:dyDescent="0.25">
      <c r="C45874" t="s">
        <v>45873</v>
      </c>
    </row>
    <row r="45875" spans="3:3" x14ac:dyDescent="0.25">
      <c r="C45875" t="s">
        <v>45874</v>
      </c>
    </row>
    <row r="45876" spans="3:3" x14ac:dyDescent="0.25">
      <c r="C45876" t="s">
        <v>45875</v>
      </c>
    </row>
    <row r="45877" spans="3:3" x14ac:dyDescent="0.25">
      <c r="C45877" t="s">
        <v>45876</v>
      </c>
    </row>
    <row r="45878" spans="3:3" x14ac:dyDescent="0.25">
      <c r="C45878" t="s">
        <v>45877</v>
      </c>
    </row>
    <row r="45879" spans="3:3" x14ac:dyDescent="0.25">
      <c r="C45879" t="s">
        <v>45878</v>
      </c>
    </row>
    <row r="45880" spans="3:3" x14ac:dyDescent="0.25">
      <c r="C45880" t="s">
        <v>45879</v>
      </c>
    </row>
    <row r="45881" spans="3:3" x14ac:dyDescent="0.25">
      <c r="C45881" t="s">
        <v>45880</v>
      </c>
    </row>
    <row r="45882" spans="3:3" x14ac:dyDescent="0.25">
      <c r="C45882" t="s">
        <v>45881</v>
      </c>
    </row>
    <row r="45883" spans="3:3" x14ac:dyDescent="0.25">
      <c r="C45883" t="s">
        <v>45882</v>
      </c>
    </row>
    <row r="45884" spans="3:3" x14ac:dyDescent="0.25">
      <c r="C45884" t="s">
        <v>45883</v>
      </c>
    </row>
    <row r="45885" spans="3:3" x14ac:dyDescent="0.25">
      <c r="C45885" t="s">
        <v>45884</v>
      </c>
    </row>
    <row r="45886" spans="3:3" x14ac:dyDescent="0.25">
      <c r="C45886" t="s">
        <v>45885</v>
      </c>
    </row>
    <row r="45887" spans="3:3" x14ac:dyDescent="0.25">
      <c r="C45887" t="s">
        <v>45886</v>
      </c>
    </row>
    <row r="45888" spans="3:3" x14ac:dyDescent="0.25">
      <c r="C45888" t="s">
        <v>45887</v>
      </c>
    </row>
    <row r="45889" spans="3:3" x14ac:dyDescent="0.25">
      <c r="C45889" t="s">
        <v>45888</v>
      </c>
    </row>
    <row r="45890" spans="3:3" x14ac:dyDescent="0.25">
      <c r="C45890" t="s">
        <v>45889</v>
      </c>
    </row>
    <row r="45891" spans="3:3" x14ac:dyDescent="0.25">
      <c r="C45891" t="s">
        <v>45890</v>
      </c>
    </row>
    <row r="45892" spans="3:3" x14ac:dyDescent="0.25">
      <c r="C45892" t="s">
        <v>45891</v>
      </c>
    </row>
    <row r="45893" spans="3:3" x14ac:dyDescent="0.25">
      <c r="C45893" t="s">
        <v>45892</v>
      </c>
    </row>
    <row r="45894" spans="3:3" x14ac:dyDescent="0.25">
      <c r="C45894" t="s">
        <v>45893</v>
      </c>
    </row>
    <row r="45895" spans="3:3" x14ac:dyDescent="0.25">
      <c r="C45895" t="s">
        <v>45894</v>
      </c>
    </row>
    <row r="45896" spans="3:3" x14ac:dyDescent="0.25">
      <c r="C45896" t="s">
        <v>45895</v>
      </c>
    </row>
    <row r="45897" spans="3:3" x14ac:dyDescent="0.25">
      <c r="C45897" t="s">
        <v>45896</v>
      </c>
    </row>
    <row r="45898" spans="3:3" x14ac:dyDescent="0.25">
      <c r="C45898" t="s">
        <v>45897</v>
      </c>
    </row>
    <row r="45899" spans="3:3" x14ac:dyDescent="0.25">
      <c r="C45899" t="s">
        <v>45898</v>
      </c>
    </row>
    <row r="45900" spans="3:3" x14ac:dyDescent="0.25">
      <c r="C45900" t="s">
        <v>45899</v>
      </c>
    </row>
    <row r="45901" spans="3:3" x14ac:dyDescent="0.25">
      <c r="C45901" t="s">
        <v>45900</v>
      </c>
    </row>
    <row r="45902" spans="3:3" x14ac:dyDescent="0.25">
      <c r="C45902" t="s">
        <v>45901</v>
      </c>
    </row>
    <row r="45903" spans="3:3" x14ac:dyDescent="0.25">
      <c r="C45903" t="s">
        <v>45902</v>
      </c>
    </row>
    <row r="45904" spans="3:3" x14ac:dyDescent="0.25">
      <c r="C45904" t="s">
        <v>45903</v>
      </c>
    </row>
    <row r="45905" spans="3:3" x14ac:dyDescent="0.25">
      <c r="C45905" t="s">
        <v>45904</v>
      </c>
    </row>
    <row r="45906" spans="3:3" x14ac:dyDescent="0.25">
      <c r="C45906" t="s">
        <v>45905</v>
      </c>
    </row>
    <row r="45907" spans="3:3" x14ac:dyDescent="0.25">
      <c r="C45907" t="s">
        <v>45906</v>
      </c>
    </row>
    <row r="45908" spans="3:3" x14ac:dyDescent="0.25">
      <c r="C45908" t="s">
        <v>45907</v>
      </c>
    </row>
    <row r="45909" spans="3:3" x14ac:dyDescent="0.25">
      <c r="C45909" t="s">
        <v>45908</v>
      </c>
    </row>
    <row r="45910" spans="3:3" x14ac:dyDescent="0.25">
      <c r="C45910" t="s">
        <v>45909</v>
      </c>
    </row>
    <row r="45911" spans="3:3" x14ac:dyDescent="0.25">
      <c r="C45911" t="s">
        <v>45910</v>
      </c>
    </row>
    <row r="45912" spans="3:3" x14ac:dyDescent="0.25">
      <c r="C45912" t="s">
        <v>45911</v>
      </c>
    </row>
    <row r="45913" spans="3:3" x14ac:dyDescent="0.25">
      <c r="C45913" t="s">
        <v>45912</v>
      </c>
    </row>
    <row r="45914" spans="3:3" x14ac:dyDescent="0.25">
      <c r="C45914" t="s">
        <v>45913</v>
      </c>
    </row>
    <row r="45915" spans="3:3" x14ac:dyDescent="0.25">
      <c r="C45915" t="s">
        <v>45914</v>
      </c>
    </row>
    <row r="45916" spans="3:3" x14ac:dyDescent="0.25">
      <c r="C45916" t="s">
        <v>45915</v>
      </c>
    </row>
    <row r="45917" spans="3:3" x14ac:dyDescent="0.25">
      <c r="C45917" t="s">
        <v>45916</v>
      </c>
    </row>
    <row r="45918" spans="3:3" x14ac:dyDescent="0.25">
      <c r="C45918" t="s">
        <v>45917</v>
      </c>
    </row>
    <row r="45919" spans="3:3" x14ac:dyDescent="0.25">
      <c r="C45919" t="s">
        <v>45918</v>
      </c>
    </row>
    <row r="45920" spans="3:3" x14ac:dyDescent="0.25">
      <c r="C45920" t="s">
        <v>45919</v>
      </c>
    </row>
    <row r="45921" spans="3:3" x14ac:dyDescent="0.25">
      <c r="C45921" t="s">
        <v>45920</v>
      </c>
    </row>
    <row r="45922" spans="3:3" x14ac:dyDescent="0.25">
      <c r="C45922" t="s">
        <v>45921</v>
      </c>
    </row>
    <row r="45923" spans="3:3" x14ac:dyDescent="0.25">
      <c r="C45923" t="s">
        <v>45922</v>
      </c>
    </row>
    <row r="45924" spans="3:3" x14ac:dyDescent="0.25">
      <c r="C45924" t="s">
        <v>45923</v>
      </c>
    </row>
    <row r="45925" spans="3:3" x14ac:dyDescent="0.25">
      <c r="C45925" t="s">
        <v>45924</v>
      </c>
    </row>
    <row r="45926" spans="3:3" x14ac:dyDescent="0.25">
      <c r="C45926" t="s">
        <v>45925</v>
      </c>
    </row>
    <row r="45927" spans="3:3" x14ac:dyDescent="0.25">
      <c r="C45927" t="s">
        <v>45926</v>
      </c>
    </row>
    <row r="45928" spans="3:3" x14ac:dyDescent="0.25">
      <c r="C45928" t="s">
        <v>45927</v>
      </c>
    </row>
    <row r="45929" spans="3:3" x14ac:dyDescent="0.25">
      <c r="C45929" t="s">
        <v>45928</v>
      </c>
    </row>
    <row r="45930" spans="3:3" x14ac:dyDescent="0.25">
      <c r="C45930" t="s">
        <v>45929</v>
      </c>
    </row>
    <row r="45931" spans="3:3" x14ac:dyDescent="0.25">
      <c r="C45931" t="s">
        <v>45930</v>
      </c>
    </row>
    <row r="45932" spans="3:3" x14ac:dyDescent="0.25">
      <c r="C45932" t="s">
        <v>45931</v>
      </c>
    </row>
    <row r="45933" spans="3:3" x14ac:dyDescent="0.25">
      <c r="C45933" t="s">
        <v>45932</v>
      </c>
    </row>
    <row r="45934" spans="3:3" x14ac:dyDescent="0.25">
      <c r="C45934" t="s">
        <v>45933</v>
      </c>
    </row>
    <row r="45935" spans="3:3" x14ac:dyDescent="0.25">
      <c r="C45935" t="s">
        <v>45934</v>
      </c>
    </row>
    <row r="45936" spans="3:3" x14ac:dyDescent="0.25">
      <c r="C45936" t="s">
        <v>45935</v>
      </c>
    </row>
    <row r="45937" spans="3:3" x14ac:dyDescent="0.25">
      <c r="C45937" t="s">
        <v>45936</v>
      </c>
    </row>
    <row r="45938" spans="3:3" x14ac:dyDescent="0.25">
      <c r="C45938" t="s">
        <v>45937</v>
      </c>
    </row>
    <row r="45939" spans="3:3" x14ac:dyDescent="0.25">
      <c r="C45939" t="s">
        <v>45938</v>
      </c>
    </row>
    <row r="45940" spans="3:3" x14ac:dyDescent="0.25">
      <c r="C45940" t="s">
        <v>45939</v>
      </c>
    </row>
    <row r="45941" spans="3:3" x14ac:dyDescent="0.25">
      <c r="C45941" t="s">
        <v>45940</v>
      </c>
    </row>
    <row r="45942" spans="3:3" x14ac:dyDescent="0.25">
      <c r="C45942" t="s">
        <v>45941</v>
      </c>
    </row>
    <row r="45943" spans="3:3" x14ac:dyDescent="0.25">
      <c r="C45943" t="s">
        <v>45942</v>
      </c>
    </row>
    <row r="45944" spans="3:3" x14ac:dyDescent="0.25">
      <c r="C45944" t="s">
        <v>45943</v>
      </c>
    </row>
    <row r="45945" spans="3:3" x14ac:dyDescent="0.25">
      <c r="C45945" t="s">
        <v>45944</v>
      </c>
    </row>
    <row r="45946" spans="3:3" x14ac:dyDescent="0.25">
      <c r="C45946" t="s">
        <v>45945</v>
      </c>
    </row>
    <row r="45947" spans="3:3" x14ac:dyDescent="0.25">
      <c r="C45947" t="s">
        <v>45946</v>
      </c>
    </row>
    <row r="45948" spans="3:3" x14ac:dyDescent="0.25">
      <c r="C45948" t="s">
        <v>45947</v>
      </c>
    </row>
    <row r="45949" spans="3:3" x14ac:dyDescent="0.25">
      <c r="C45949" t="s">
        <v>45948</v>
      </c>
    </row>
    <row r="45950" spans="3:3" x14ac:dyDescent="0.25">
      <c r="C45950" t="s">
        <v>45949</v>
      </c>
    </row>
    <row r="45951" spans="3:3" x14ac:dyDescent="0.25">
      <c r="C45951" t="s">
        <v>45950</v>
      </c>
    </row>
    <row r="45952" spans="3:3" x14ac:dyDescent="0.25">
      <c r="C45952" t="s">
        <v>45951</v>
      </c>
    </row>
    <row r="45953" spans="3:3" x14ac:dyDescent="0.25">
      <c r="C45953" t="s">
        <v>45952</v>
      </c>
    </row>
    <row r="45954" spans="3:3" x14ac:dyDescent="0.25">
      <c r="C45954" t="s">
        <v>45953</v>
      </c>
    </row>
    <row r="45955" spans="3:3" x14ac:dyDescent="0.25">
      <c r="C45955" t="s">
        <v>45954</v>
      </c>
    </row>
    <row r="45956" spans="3:3" x14ac:dyDescent="0.25">
      <c r="C45956" t="s">
        <v>45955</v>
      </c>
    </row>
    <row r="45957" spans="3:3" x14ac:dyDescent="0.25">
      <c r="C45957" t="s">
        <v>45956</v>
      </c>
    </row>
    <row r="45958" spans="3:3" x14ac:dyDescent="0.25">
      <c r="C45958" t="s">
        <v>45957</v>
      </c>
    </row>
    <row r="45959" spans="3:3" x14ac:dyDescent="0.25">
      <c r="C45959" t="s">
        <v>45958</v>
      </c>
    </row>
    <row r="45960" spans="3:3" x14ac:dyDescent="0.25">
      <c r="C45960" t="s">
        <v>45959</v>
      </c>
    </row>
    <row r="45961" spans="3:3" x14ac:dyDescent="0.25">
      <c r="C45961" t="s">
        <v>45960</v>
      </c>
    </row>
    <row r="45962" spans="3:3" x14ac:dyDescent="0.25">
      <c r="C45962" t="s">
        <v>45961</v>
      </c>
    </row>
    <row r="45963" spans="3:3" x14ac:dyDescent="0.25">
      <c r="C45963" t="s">
        <v>45962</v>
      </c>
    </row>
    <row r="45964" spans="3:3" x14ac:dyDescent="0.25">
      <c r="C45964" t="s">
        <v>45963</v>
      </c>
    </row>
    <row r="45965" spans="3:3" x14ac:dyDescent="0.25">
      <c r="C45965" t="s">
        <v>45964</v>
      </c>
    </row>
    <row r="45966" spans="3:3" x14ac:dyDescent="0.25">
      <c r="C45966" t="s">
        <v>45965</v>
      </c>
    </row>
    <row r="45967" spans="3:3" x14ac:dyDescent="0.25">
      <c r="C45967" t="s">
        <v>45966</v>
      </c>
    </row>
    <row r="45968" spans="3:3" x14ac:dyDescent="0.25">
      <c r="C45968" t="s">
        <v>45967</v>
      </c>
    </row>
    <row r="45969" spans="3:3" x14ac:dyDescent="0.25">
      <c r="C45969" t="s">
        <v>45968</v>
      </c>
    </row>
    <row r="45970" spans="3:3" x14ac:dyDescent="0.25">
      <c r="C45970" t="s">
        <v>45969</v>
      </c>
    </row>
    <row r="45971" spans="3:3" x14ac:dyDescent="0.25">
      <c r="C45971" t="s">
        <v>45970</v>
      </c>
    </row>
    <row r="45972" spans="3:3" x14ac:dyDescent="0.25">
      <c r="C45972" t="s">
        <v>45971</v>
      </c>
    </row>
    <row r="45973" spans="3:3" x14ac:dyDescent="0.25">
      <c r="C45973" t="s">
        <v>45972</v>
      </c>
    </row>
    <row r="45974" spans="3:3" x14ac:dyDescent="0.25">
      <c r="C45974" t="s">
        <v>45973</v>
      </c>
    </row>
    <row r="45975" spans="3:3" x14ac:dyDescent="0.25">
      <c r="C45975" t="s">
        <v>45974</v>
      </c>
    </row>
    <row r="45976" spans="3:3" x14ac:dyDescent="0.25">
      <c r="C45976" t="s">
        <v>45975</v>
      </c>
    </row>
    <row r="45977" spans="3:3" x14ac:dyDescent="0.25">
      <c r="C45977" t="s">
        <v>45976</v>
      </c>
    </row>
    <row r="45978" spans="3:3" x14ac:dyDescent="0.25">
      <c r="C45978" t="s">
        <v>45977</v>
      </c>
    </row>
    <row r="45979" spans="3:3" x14ac:dyDescent="0.25">
      <c r="C45979" t="s">
        <v>45978</v>
      </c>
    </row>
    <row r="45980" spans="3:3" x14ac:dyDescent="0.25">
      <c r="C45980" t="s">
        <v>45979</v>
      </c>
    </row>
    <row r="45981" spans="3:3" x14ac:dyDescent="0.25">
      <c r="C45981" t="s">
        <v>45980</v>
      </c>
    </row>
    <row r="45982" spans="3:3" x14ac:dyDescent="0.25">
      <c r="C45982" t="s">
        <v>45981</v>
      </c>
    </row>
    <row r="45983" spans="3:3" x14ac:dyDescent="0.25">
      <c r="C45983" t="s">
        <v>45982</v>
      </c>
    </row>
    <row r="45984" spans="3:3" x14ac:dyDescent="0.25">
      <c r="C45984" t="s">
        <v>45983</v>
      </c>
    </row>
    <row r="45985" spans="3:3" x14ac:dyDescent="0.25">
      <c r="C45985" t="s">
        <v>45984</v>
      </c>
    </row>
    <row r="45986" spans="3:3" x14ac:dyDescent="0.25">
      <c r="C45986" t="s">
        <v>45985</v>
      </c>
    </row>
    <row r="45987" spans="3:3" x14ac:dyDescent="0.25">
      <c r="C45987" t="s">
        <v>45986</v>
      </c>
    </row>
    <row r="45988" spans="3:3" x14ac:dyDescent="0.25">
      <c r="C45988" t="s">
        <v>45987</v>
      </c>
    </row>
    <row r="45989" spans="3:3" x14ac:dyDescent="0.25">
      <c r="C45989" t="s">
        <v>45988</v>
      </c>
    </row>
    <row r="45990" spans="3:3" x14ac:dyDescent="0.25">
      <c r="C45990" t="s">
        <v>45989</v>
      </c>
    </row>
    <row r="45991" spans="3:3" x14ac:dyDescent="0.25">
      <c r="C45991" t="s">
        <v>45990</v>
      </c>
    </row>
    <row r="45992" spans="3:3" x14ac:dyDescent="0.25">
      <c r="C45992" t="s">
        <v>45991</v>
      </c>
    </row>
    <row r="45993" spans="3:3" x14ac:dyDescent="0.25">
      <c r="C45993" t="s">
        <v>45992</v>
      </c>
    </row>
    <row r="45994" spans="3:3" x14ac:dyDescent="0.25">
      <c r="C45994" t="s">
        <v>45993</v>
      </c>
    </row>
    <row r="45995" spans="3:3" x14ac:dyDescent="0.25">
      <c r="C45995" t="s">
        <v>45994</v>
      </c>
    </row>
    <row r="45996" spans="3:3" x14ac:dyDescent="0.25">
      <c r="C45996" t="s">
        <v>45995</v>
      </c>
    </row>
    <row r="45997" spans="3:3" x14ac:dyDescent="0.25">
      <c r="C45997" t="s">
        <v>45996</v>
      </c>
    </row>
    <row r="45998" spans="3:3" x14ac:dyDescent="0.25">
      <c r="C45998" t="s">
        <v>45997</v>
      </c>
    </row>
    <row r="45999" spans="3:3" x14ac:dyDescent="0.25">
      <c r="C45999" t="s">
        <v>45998</v>
      </c>
    </row>
    <row r="46000" spans="3:3" x14ac:dyDescent="0.25">
      <c r="C46000" t="s">
        <v>45999</v>
      </c>
    </row>
    <row r="46001" spans="3:3" x14ac:dyDescent="0.25">
      <c r="C46001" t="s">
        <v>46000</v>
      </c>
    </row>
    <row r="46002" spans="3:3" x14ac:dyDescent="0.25">
      <c r="C46002" t="s">
        <v>46001</v>
      </c>
    </row>
    <row r="46003" spans="3:3" x14ac:dyDescent="0.25">
      <c r="C46003" t="s">
        <v>46002</v>
      </c>
    </row>
    <row r="46004" spans="3:3" x14ac:dyDescent="0.25">
      <c r="C46004" t="s">
        <v>46003</v>
      </c>
    </row>
    <row r="46005" spans="3:3" x14ac:dyDescent="0.25">
      <c r="C46005" t="s">
        <v>46004</v>
      </c>
    </row>
    <row r="46006" spans="3:3" x14ac:dyDescent="0.25">
      <c r="C46006" t="s">
        <v>46005</v>
      </c>
    </row>
    <row r="46007" spans="3:3" x14ac:dyDescent="0.25">
      <c r="C46007" t="s">
        <v>46006</v>
      </c>
    </row>
    <row r="46008" spans="3:3" x14ac:dyDescent="0.25">
      <c r="C46008" t="s">
        <v>46007</v>
      </c>
    </row>
    <row r="46009" spans="3:3" x14ac:dyDescent="0.25">
      <c r="C46009" t="s">
        <v>46008</v>
      </c>
    </row>
    <row r="46010" spans="3:3" x14ac:dyDescent="0.25">
      <c r="C46010" t="s">
        <v>46009</v>
      </c>
    </row>
    <row r="46011" spans="3:3" x14ac:dyDescent="0.25">
      <c r="C46011" t="s">
        <v>46010</v>
      </c>
    </row>
    <row r="46012" spans="3:3" x14ac:dyDescent="0.25">
      <c r="C46012" t="s">
        <v>46011</v>
      </c>
    </row>
    <row r="46013" spans="3:3" x14ac:dyDescent="0.25">
      <c r="C46013" t="s">
        <v>46012</v>
      </c>
    </row>
    <row r="46014" spans="3:3" x14ac:dyDescent="0.25">
      <c r="C46014" t="s">
        <v>46013</v>
      </c>
    </row>
    <row r="46015" spans="3:3" x14ac:dyDescent="0.25">
      <c r="C46015" t="s">
        <v>46014</v>
      </c>
    </row>
    <row r="46016" spans="3:3" x14ac:dyDescent="0.25">
      <c r="C46016" t="s">
        <v>46015</v>
      </c>
    </row>
    <row r="46017" spans="3:3" x14ac:dyDescent="0.25">
      <c r="C46017" t="s">
        <v>46016</v>
      </c>
    </row>
    <row r="46018" spans="3:3" x14ac:dyDescent="0.25">
      <c r="C46018" t="s">
        <v>46017</v>
      </c>
    </row>
    <row r="46019" spans="3:3" x14ac:dyDescent="0.25">
      <c r="C46019" t="s">
        <v>46018</v>
      </c>
    </row>
    <row r="46020" spans="3:3" x14ac:dyDescent="0.25">
      <c r="C46020" t="s">
        <v>46019</v>
      </c>
    </row>
    <row r="46021" spans="3:3" x14ac:dyDescent="0.25">
      <c r="C46021" t="s">
        <v>46020</v>
      </c>
    </row>
    <row r="46022" spans="3:3" x14ac:dyDescent="0.25">
      <c r="C46022" t="s">
        <v>46021</v>
      </c>
    </row>
    <row r="46023" spans="3:3" x14ac:dyDescent="0.25">
      <c r="C46023" t="s">
        <v>46022</v>
      </c>
    </row>
    <row r="46024" spans="3:3" x14ac:dyDescent="0.25">
      <c r="C46024" t="s">
        <v>46023</v>
      </c>
    </row>
    <row r="46025" spans="3:3" x14ac:dyDescent="0.25">
      <c r="C46025" t="s">
        <v>46024</v>
      </c>
    </row>
    <row r="46026" spans="3:3" x14ac:dyDescent="0.25">
      <c r="C46026" t="s">
        <v>46025</v>
      </c>
    </row>
    <row r="46027" spans="3:3" x14ac:dyDescent="0.25">
      <c r="C46027" t="s">
        <v>46026</v>
      </c>
    </row>
    <row r="46028" spans="3:3" x14ac:dyDescent="0.25">
      <c r="C46028" t="s">
        <v>46027</v>
      </c>
    </row>
    <row r="46029" spans="3:3" x14ac:dyDescent="0.25">
      <c r="C46029" t="s">
        <v>46028</v>
      </c>
    </row>
    <row r="46030" spans="3:3" x14ac:dyDescent="0.25">
      <c r="C46030" t="s">
        <v>46029</v>
      </c>
    </row>
    <row r="46031" spans="3:3" x14ac:dyDescent="0.25">
      <c r="C46031" t="s">
        <v>46030</v>
      </c>
    </row>
    <row r="46032" spans="3:3" x14ac:dyDescent="0.25">
      <c r="C46032" t="s">
        <v>46031</v>
      </c>
    </row>
    <row r="46033" spans="3:3" x14ac:dyDescent="0.25">
      <c r="C46033" t="s">
        <v>46032</v>
      </c>
    </row>
    <row r="46034" spans="3:3" x14ac:dyDescent="0.25">
      <c r="C46034" t="s">
        <v>46033</v>
      </c>
    </row>
    <row r="46035" spans="3:3" x14ac:dyDescent="0.25">
      <c r="C46035" t="s">
        <v>46034</v>
      </c>
    </row>
    <row r="46036" spans="3:3" x14ac:dyDescent="0.25">
      <c r="C46036" t="s">
        <v>46035</v>
      </c>
    </row>
    <row r="46037" spans="3:3" x14ac:dyDescent="0.25">
      <c r="C46037" t="s">
        <v>46036</v>
      </c>
    </row>
    <row r="46038" spans="3:3" x14ac:dyDescent="0.25">
      <c r="C46038" t="s">
        <v>46037</v>
      </c>
    </row>
    <row r="46039" spans="3:3" x14ac:dyDescent="0.25">
      <c r="C46039" t="s">
        <v>46038</v>
      </c>
    </row>
    <row r="46040" spans="3:3" x14ac:dyDescent="0.25">
      <c r="C46040" t="s">
        <v>46039</v>
      </c>
    </row>
    <row r="46041" spans="3:3" x14ac:dyDescent="0.25">
      <c r="C46041" t="s">
        <v>46040</v>
      </c>
    </row>
    <row r="46042" spans="3:3" x14ac:dyDescent="0.25">
      <c r="C46042" t="s">
        <v>46041</v>
      </c>
    </row>
    <row r="46043" spans="3:3" x14ac:dyDescent="0.25">
      <c r="C46043" t="s">
        <v>46042</v>
      </c>
    </row>
    <row r="46044" spans="3:3" x14ac:dyDescent="0.25">
      <c r="C46044" t="s">
        <v>46043</v>
      </c>
    </row>
    <row r="46045" spans="3:3" x14ac:dyDescent="0.25">
      <c r="C46045" t="s">
        <v>46044</v>
      </c>
    </row>
    <row r="46046" spans="3:3" x14ac:dyDescent="0.25">
      <c r="C46046" t="s">
        <v>46045</v>
      </c>
    </row>
    <row r="46047" spans="3:3" x14ac:dyDescent="0.25">
      <c r="C46047" t="s">
        <v>46046</v>
      </c>
    </row>
    <row r="46048" spans="3:3" x14ac:dyDescent="0.25">
      <c r="C46048" t="s">
        <v>46047</v>
      </c>
    </row>
    <row r="46049" spans="3:3" x14ac:dyDescent="0.25">
      <c r="C46049" t="s">
        <v>46048</v>
      </c>
    </row>
    <row r="46050" spans="3:3" x14ac:dyDescent="0.25">
      <c r="C46050" t="s">
        <v>46049</v>
      </c>
    </row>
    <row r="46051" spans="3:3" x14ac:dyDescent="0.25">
      <c r="C46051" t="s">
        <v>46050</v>
      </c>
    </row>
    <row r="46052" spans="3:3" x14ac:dyDescent="0.25">
      <c r="C46052" t="s">
        <v>46051</v>
      </c>
    </row>
    <row r="46053" spans="3:3" x14ac:dyDescent="0.25">
      <c r="C46053" t="s">
        <v>46052</v>
      </c>
    </row>
    <row r="46054" spans="3:3" x14ac:dyDescent="0.25">
      <c r="C46054" t="s">
        <v>46053</v>
      </c>
    </row>
    <row r="46055" spans="3:3" x14ac:dyDescent="0.25">
      <c r="C46055" t="s">
        <v>46054</v>
      </c>
    </row>
    <row r="46056" spans="3:3" x14ac:dyDescent="0.25">
      <c r="C46056" t="s">
        <v>46055</v>
      </c>
    </row>
    <row r="46057" spans="3:3" x14ac:dyDescent="0.25">
      <c r="C46057" t="s">
        <v>46056</v>
      </c>
    </row>
    <row r="46058" spans="3:3" x14ac:dyDescent="0.25">
      <c r="C46058" t="s">
        <v>46057</v>
      </c>
    </row>
    <row r="46059" spans="3:3" x14ac:dyDescent="0.25">
      <c r="C46059" t="s">
        <v>46058</v>
      </c>
    </row>
    <row r="46060" spans="3:3" x14ac:dyDescent="0.25">
      <c r="C46060" t="s">
        <v>46059</v>
      </c>
    </row>
    <row r="46061" spans="3:3" x14ac:dyDescent="0.25">
      <c r="C46061" t="s">
        <v>46060</v>
      </c>
    </row>
    <row r="46062" spans="3:3" x14ac:dyDescent="0.25">
      <c r="C46062" t="s">
        <v>46061</v>
      </c>
    </row>
    <row r="46063" spans="3:3" x14ac:dyDescent="0.25">
      <c r="C46063" t="s">
        <v>46062</v>
      </c>
    </row>
    <row r="46064" spans="3:3" x14ac:dyDescent="0.25">
      <c r="C46064" t="s">
        <v>46063</v>
      </c>
    </row>
    <row r="46065" spans="3:3" x14ac:dyDescent="0.25">
      <c r="C46065" t="s">
        <v>46064</v>
      </c>
    </row>
    <row r="46066" spans="3:3" x14ac:dyDescent="0.25">
      <c r="C46066" t="s">
        <v>46065</v>
      </c>
    </row>
    <row r="46067" spans="3:3" x14ac:dyDescent="0.25">
      <c r="C46067" t="s">
        <v>46066</v>
      </c>
    </row>
    <row r="46068" spans="3:3" x14ac:dyDescent="0.25">
      <c r="C46068" t="s">
        <v>46067</v>
      </c>
    </row>
    <row r="46069" spans="3:3" x14ac:dyDescent="0.25">
      <c r="C46069" t="s">
        <v>46068</v>
      </c>
    </row>
    <row r="46070" spans="3:3" x14ac:dyDescent="0.25">
      <c r="C46070" t="s">
        <v>46069</v>
      </c>
    </row>
    <row r="46071" spans="3:3" x14ac:dyDescent="0.25">
      <c r="C46071" t="s">
        <v>46070</v>
      </c>
    </row>
    <row r="46072" spans="3:3" x14ac:dyDescent="0.25">
      <c r="C46072" t="s">
        <v>46071</v>
      </c>
    </row>
    <row r="46073" spans="3:3" x14ac:dyDescent="0.25">
      <c r="C46073" t="s">
        <v>46072</v>
      </c>
    </row>
    <row r="46074" spans="3:3" x14ac:dyDescent="0.25">
      <c r="C46074" t="s">
        <v>46073</v>
      </c>
    </row>
    <row r="46075" spans="3:3" x14ac:dyDescent="0.25">
      <c r="C46075" t="s">
        <v>46074</v>
      </c>
    </row>
    <row r="46076" spans="3:3" x14ac:dyDescent="0.25">
      <c r="C46076" t="s">
        <v>46075</v>
      </c>
    </row>
    <row r="46077" spans="3:3" x14ac:dyDescent="0.25">
      <c r="C46077" t="s">
        <v>46076</v>
      </c>
    </row>
    <row r="46078" spans="3:3" x14ac:dyDescent="0.25">
      <c r="C46078" t="s">
        <v>46077</v>
      </c>
    </row>
    <row r="46079" spans="3:3" x14ac:dyDescent="0.25">
      <c r="C46079" t="s">
        <v>46078</v>
      </c>
    </row>
    <row r="46080" spans="3:3" x14ac:dyDescent="0.25">
      <c r="C46080" t="s">
        <v>46079</v>
      </c>
    </row>
    <row r="46081" spans="3:3" x14ac:dyDescent="0.25">
      <c r="C46081" t="s">
        <v>46080</v>
      </c>
    </row>
    <row r="46082" spans="3:3" x14ac:dyDescent="0.25">
      <c r="C46082" t="s">
        <v>46081</v>
      </c>
    </row>
    <row r="46083" spans="3:3" x14ac:dyDescent="0.25">
      <c r="C46083" t="s">
        <v>46082</v>
      </c>
    </row>
    <row r="46084" spans="3:3" x14ac:dyDescent="0.25">
      <c r="C46084" t="s">
        <v>46083</v>
      </c>
    </row>
    <row r="46085" spans="3:3" x14ac:dyDescent="0.25">
      <c r="C46085" t="s">
        <v>46084</v>
      </c>
    </row>
    <row r="46086" spans="3:3" x14ac:dyDescent="0.25">
      <c r="C46086" t="s">
        <v>46085</v>
      </c>
    </row>
    <row r="46087" spans="3:3" x14ac:dyDescent="0.25">
      <c r="C46087" t="s">
        <v>46086</v>
      </c>
    </row>
    <row r="46088" spans="3:3" x14ac:dyDescent="0.25">
      <c r="C46088" t="s">
        <v>46087</v>
      </c>
    </row>
    <row r="46089" spans="3:3" x14ac:dyDescent="0.25">
      <c r="C46089" t="s">
        <v>46088</v>
      </c>
    </row>
    <row r="46090" spans="3:3" x14ac:dyDescent="0.25">
      <c r="C46090" t="s">
        <v>46089</v>
      </c>
    </row>
    <row r="46091" spans="3:3" x14ac:dyDescent="0.25">
      <c r="C46091" t="s">
        <v>46090</v>
      </c>
    </row>
    <row r="46092" spans="3:3" x14ac:dyDescent="0.25">
      <c r="C46092" t="s">
        <v>46091</v>
      </c>
    </row>
    <row r="46093" spans="3:3" x14ac:dyDescent="0.25">
      <c r="C46093" t="s">
        <v>46092</v>
      </c>
    </row>
    <row r="46094" spans="3:3" x14ac:dyDescent="0.25">
      <c r="C46094" t="s">
        <v>46093</v>
      </c>
    </row>
    <row r="46095" spans="3:3" x14ac:dyDescent="0.25">
      <c r="C46095" t="s">
        <v>46094</v>
      </c>
    </row>
    <row r="46096" spans="3:3" x14ac:dyDescent="0.25">
      <c r="C46096" t="s">
        <v>46095</v>
      </c>
    </row>
    <row r="46097" spans="3:3" x14ac:dyDescent="0.25">
      <c r="C46097" t="s">
        <v>46096</v>
      </c>
    </row>
    <row r="46098" spans="3:3" x14ac:dyDescent="0.25">
      <c r="C46098" t="s">
        <v>46097</v>
      </c>
    </row>
    <row r="46099" spans="3:3" x14ac:dyDescent="0.25">
      <c r="C46099" t="s">
        <v>46098</v>
      </c>
    </row>
    <row r="46100" spans="3:3" x14ac:dyDescent="0.25">
      <c r="C46100" t="s">
        <v>46099</v>
      </c>
    </row>
    <row r="46101" spans="3:3" x14ac:dyDescent="0.25">
      <c r="C46101" t="s">
        <v>46100</v>
      </c>
    </row>
    <row r="46102" spans="3:3" x14ac:dyDescent="0.25">
      <c r="C46102" t="s">
        <v>46101</v>
      </c>
    </row>
    <row r="46103" spans="3:3" x14ac:dyDescent="0.25">
      <c r="C46103" t="s">
        <v>46102</v>
      </c>
    </row>
    <row r="46104" spans="3:3" x14ac:dyDescent="0.25">
      <c r="C46104" t="s">
        <v>46103</v>
      </c>
    </row>
    <row r="46105" spans="3:3" x14ac:dyDescent="0.25">
      <c r="C46105" t="s">
        <v>46104</v>
      </c>
    </row>
    <row r="46106" spans="3:3" x14ac:dyDescent="0.25">
      <c r="C46106" t="s">
        <v>46105</v>
      </c>
    </row>
    <row r="46107" spans="3:3" x14ac:dyDescent="0.25">
      <c r="C46107" t="s">
        <v>46106</v>
      </c>
    </row>
    <row r="46108" spans="3:3" x14ac:dyDescent="0.25">
      <c r="C46108" t="s">
        <v>46107</v>
      </c>
    </row>
    <row r="46109" spans="3:3" x14ac:dyDescent="0.25">
      <c r="C46109" t="s">
        <v>46108</v>
      </c>
    </row>
    <row r="46110" spans="3:3" x14ac:dyDescent="0.25">
      <c r="C46110" t="s">
        <v>46109</v>
      </c>
    </row>
    <row r="46111" spans="3:3" x14ac:dyDescent="0.25">
      <c r="C46111" t="s">
        <v>46110</v>
      </c>
    </row>
    <row r="46112" spans="3:3" x14ac:dyDescent="0.25">
      <c r="C46112" t="s">
        <v>46111</v>
      </c>
    </row>
    <row r="46113" spans="3:3" x14ac:dyDescent="0.25">
      <c r="C46113" t="s">
        <v>46112</v>
      </c>
    </row>
    <row r="46114" spans="3:3" x14ac:dyDescent="0.25">
      <c r="C46114" t="s">
        <v>46113</v>
      </c>
    </row>
    <row r="46115" spans="3:3" x14ac:dyDescent="0.25">
      <c r="C46115" t="s">
        <v>46114</v>
      </c>
    </row>
    <row r="46116" spans="3:3" x14ac:dyDescent="0.25">
      <c r="C46116" t="s">
        <v>46115</v>
      </c>
    </row>
    <row r="46117" spans="3:3" x14ac:dyDescent="0.25">
      <c r="C46117" t="s">
        <v>46116</v>
      </c>
    </row>
    <row r="46118" spans="3:3" x14ac:dyDescent="0.25">
      <c r="C46118" t="s">
        <v>46117</v>
      </c>
    </row>
    <row r="46119" spans="3:3" x14ac:dyDescent="0.25">
      <c r="C46119" t="s">
        <v>46118</v>
      </c>
    </row>
    <row r="46120" spans="3:3" x14ac:dyDescent="0.25">
      <c r="C46120" t="s">
        <v>46119</v>
      </c>
    </row>
    <row r="46121" spans="3:3" x14ac:dyDescent="0.25">
      <c r="C46121" t="s">
        <v>46120</v>
      </c>
    </row>
    <row r="46122" spans="3:3" x14ac:dyDescent="0.25">
      <c r="C46122" t="s">
        <v>46121</v>
      </c>
    </row>
    <row r="46123" spans="3:3" x14ac:dyDescent="0.25">
      <c r="C46123" t="s">
        <v>46122</v>
      </c>
    </row>
    <row r="46124" spans="3:3" x14ac:dyDescent="0.25">
      <c r="C46124" t="s">
        <v>46123</v>
      </c>
    </row>
    <row r="46125" spans="3:3" x14ac:dyDescent="0.25">
      <c r="C46125" t="s">
        <v>46124</v>
      </c>
    </row>
    <row r="46126" spans="3:3" x14ac:dyDescent="0.25">
      <c r="C46126" t="s">
        <v>46125</v>
      </c>
    </row>
    <row r="46127" spans="3:3" x14ac:dyDescent="0.25">
      <c r="C46127" t="s">
        <v>46126</v>
      </c>
    </row>
    <row r="46128" spans="3:3" x14ac:dyDescent="0.25">
      <c r="C46128" t="s">
        <v>46127</v>
      </c>
    </row>
    <row r="46129" spans="3:3" x14ac:dyDescent="0.25">
      <c r="C46129" t="s">
        <v>46128</v>
      </c>
    </row>
    <row r="46130" spans="3:3" x14ac:dyDescent="0.25">
      <c r="C46130" t="s">
        <v>46129</v>
      </c>
    </row>
    <row r="46131" spans="3:3" x14ac:dyDescent="0.25">
      <c r="C46131" t="s">
        <v>46130</v>
      </c>
    </row>
    <row r="46132" spans="3:3" x14ac:dyDescent="0.25">
      <c r="C46132" t="s">
        <v>46131</v>
      </c>
    </row>
    <row r="46133" spans="3:3" x14ac:dyDescent="0.25">
      <c r="C46133" t="s">
        <v>46132</v>
      </c>
    </row>
    <row r="46134" spans="3:3" x14ac:dyDescent="0.25">
      <c r="C46134" t="s">
        <v>46133</v>
      </c>
    </row>
    <row r="46135" spans="3:3" x14ac:dyDescent="0.25">
      <c r="C46135" t="s">
        <v>46134</v>
      </c>
    </row>
    <row r="46136" spans="3:3" x14ac:dyDescent="0.25">
      <c r="C46136" t="s">
        <v>46135</v>
      </c>
    </row>
    <row r="46137" spans="3:3" x14ac:dyDescent="0.25">
      <c r="C46137" t="s">
        <v>46136</v>
      </c>
    </row>
    <row r="46138" spans="3:3" x14ac:dyDescent="0.25">
      <c r="C46138" t="s">
        <v>46137</v>
      </c>
    </row>
    <row r="46139" spans="3:3" x14ac:dyDescent="0.25">
      <c r="C46139" t="s">
        <v>46138</v>
      </c>
    </row>
    <row r="46140" spans="3:3" x14ac:dyDescent="0.25">
      <c r="C46140" t="s">
        <v>46139</v>
      </c>
    </row>
    <row r="46141" spans="3:3" x14ac:dyDescent="0.25">
      <c r="C46141" t="s">
        <v>46140</v>
      </c>
    </row>
    <row r="46142" spans="3:3" x14ac:dyDescent="0.25">
      <c r="C46142" t="s">
        <v>46141</v>
      </c>
    </row>
    <row r="46143" spans="3:3" x14ac:dyDescent="0.25">
      <c r="C46143" t="s">
        <v>46142</v>
      </c>
    </row>
    <row r="46144" spans="3:3" x14ac:dyDescent="0.25">
      <c r="C46144" t="s">
        <v>46143</v>
      </c>
    </row>
    <row r="46145" spans="3:3" x14ac:dyDescent="0.25">
      <c r="C46145" t="s">
        <v>46144</v>
      </c>
    </row>
    <row r="46146" spans="3:3" x14ac:dyDescent="0.25">
      <c r="C46146" t="s">
        <v>46145</v>
      </c>
    </row>
    <row r="46147" spans="3:3" x14ac:dyDescent="0.25">
      <c r="C46147" t="s">
        <v>46146</v>
      </c>
    </row>
    <row r="46148" spans="3:3" x14ac:dyDescent="0.25">
      <c r="C46148" t="s">
        <v>46147</v>
      </c>
    </row>
    <row r="46149" spans="3:3" x14ac:dyDescent="0.25">
      <c r="C46149" t="s">
        <v>46148</v>
      </c>
    </row>
    <row r="46150" spans="3:3" x14ac:dyDescent="0.25">
      <c r="C46150" t="s">
        <v>46149</v>
      </c>
    </row>
    <row r="46151" spans="3:3" x14ac:dyDescent="0.25">
      <c r="C46151" t="s">
        <v>46150</v>
      </c>
    </row>
    <row r="46152" spans="3:3" x14ac:dyDescent="0.25">
      <c r="C46152" t="s">
        <v>46151</v>
      </c>
    </row>
    <row r="46153" spans="3:3" x14ac:dyDescent="0.25">
      <c r="C46153" t="s">
        <v>46152</v>
      </c>
    </row>
    <row r="46154" spans="3:3" x14ac:dyDescent="0.25">
      <c r="C46154" t="s">
        <v>46153</v>
      </c>
    </row>
    <row r="46155" spans="3:3" x14ac:dyDescent="0.25">
      <c r="C46155" t="s">
        <v>46154</v>
      </c>
    </row>
    <row r="46156" spans="3:3" x14ac:dyDescent="0.25">
      <c r="C46156" t="s">
        <v>46155</v>
      </c>
    </row>
    <row r="46157" spans="3:3" x14ac:dyDescent="0.25">
      <c r="C46157" t="s">
        <v>46156</v>
      </c>
    </row>
    <row r="46158" spans="3:3" x14ac:dyDescent="0.25">
      <c r="C46158" t="s">
        <v>46157</v>
      </c>
    </row>
    <row r="46159" spans="3:3" x14ac:dyDescent="0.25">
      <c r="C46159" t="s">
        <v>46158</v>
      </c>
    </row>
    <row r="46160" spans="3:3" x14ac:dyDescent="0.25">
      <c r="C46160" t="s">
        <v>46159</v>
      </c>
    </row>
    <row r="46161" spans="3:3" x14ac:dyDescent="0.25">
      <c r="C46161" t="s">
        <v>46160</v>
      </c>
    </row>
    <row r="46162" spans="3:3" x14ac:dyDescent="0.25">
      <c r="C46162" t="s">
        <v>46161</v>
      </c>
    </row>
    <row r="46163" spans="3:3" x14ac:dyDescent="0.25">
      <c r="C46163" t="s">
        <v>46162</v>
      </c>
    </row>
    <row r="46164" spans="3:3" x14ac:dyDescent="0.25">
      <c r="C46164" t="s">
        <v>46163</v>
      </c>
    </row>
    <row r="46165" spans="3:3" x14ac:dyDescent="0.25">
      <c r="C46165" t="s">
        <v>46164</v>
      </c>
    </row>
    <row r="46166" spans="3:3" x14ac:dyDescent="0.25">
      <c r="C46166" t="s">
        <v>46165</v>
      </c>
    </row>
    <row r="46167" spans="3:3" x14ac:dyDescent="0.25">
      <c r="C46167" t="s">
        <v>46166</v>
      </c>
    </row>
    <row r="46168" spans="3:3" x14ac:dyDescent="0.25">
      <c r="C46168" t="s">
        <v>46167</v>
      </c>
    </row>
    <row r="46169" spans="3:3" x14ac:dyDescent="0.25">
      <c r="C46169" t="s">
        <v>46168</v>
      </c>
    </row>
    <row r="46170" spans="3:3" x14ac:dyDescent="0.25">
      <c r="C46170" t="s">
        <v>46169</v>
      </c>
    </row>
    <row r="46171" spans="3:3" x14ac:dyDescent="0.25">
      <c r="C46171" t="s">
        <v>46170</v>
      </c>
    </row>
    <row r="46172" spans="3:3" x14ac:dyDescent="0.25">
      <c r="C46172" t="s">
        <v>46171</v>
      </c>
    </row>
    <row r="46173" spans="3:3" x14ac:dyDescent="0.25">
      <c r="C46173" t="s">
        <v>46172</v>
      </c>
    </row>
    <row r="46174" spans="3:3" x14ac:dyDescent="0.25">
      <c r="C46174" t="s">
        <v>46173</v>
      </c>
    </row>
    <row r="46175" spans="3:3" x14ac:dyDescent="0.25">
      <c r="C46175" t="s">
        <v>46174</v>
      </c>
    </row>
    <row r="46176" spans="3:3" x14ac:dyDescent="0.25">
      <c r="C46176" t="s">
        <v>46175</v>
      </c>
    </row>
    <row r="46177" spans="3:3" x14ac:dyDescent="0.25">
      <c r="C46177" t="s">
        <v>46176</v>
      </c>
    </row>
    <row r="46178" spans="3:3" x14ac:dyDescent="0.25">
      <c r="C46178" t="s">
        <v>46177</v>
      </c>
    </row>
    <row r="46179" spans="3:3" x14ac:dyDescent="0.25">
      <c r="C46179" t="s">
        <v>46178</v>
      </c>
    </row>
    <row r="46180" spans="3:3" x14ac:dyDescent="0.25">
      <c r="C46180" t="s">
        <v>46179</v>
      </c>
    </row>
    <row r="46181" spans="3:3" x14ac:dyDescent="0.25">
      <c r="C46181" t="s">
        <v>46180</v>
      </c>
    </row>
    <row r="46182" spans="3:3" x14ac:dyDescent="0.25">
      <c r="C46182" t="s">
        <v>46181</v>
      </c>
    </row>
    <row r="46183" spans="3:3" x14ac:dyDescent="0.25">
      <c r="C46183" t="s">
        <v>46182</v>
      </c>
    </row>
    <row r="46184" spans="3:3" x14ac:dyDescent="0.25">
      <c r="C46184" t="s">
        <v>46183</v>
      </c>
    </row>
    <row r="46185" spans="3:3" x14ac:dyDescent="0.25">
      <c r="C46185" t="s">
        <v>46184</v>
      </c>
    </row>
    <row r="46186" spans="3:3" x14ac:dyDescent="0.25">
      <c r="C46186" t="s">
        <v>46185</v>
      </c>
    </row>
    <row r="46187" spans="3:3" x14ac:dyDescent="0.25">
      <c r="C46187" t="s">
        <v>46186</v>
      </c>
    </row>
    <row r="46188" spans="3:3" x14ac:dyDescent="0.25">
      <c r="C46188" t="s">
        <v>46187</v>
      </c>
    </row>
    <row r="46189" spans="3:3" x14ac:dyDescent="0.25">
      <c r="C46189" t="s">
        <v>46188</v>
      </c>
    </row>
    <row r="46190" spans="3:3" x14ac:dyDescent="0.25">
      <c r="C46190" t="s">
        <v>46189</v>
      </c>
    </row>
    <row r="46191" spans="3:3" x14ac:dyDescent="0.25">
      <c r="C46191" t="s">
        <v>46190</v>
      </c>
    </row>
    <row r="46192" spans="3:3" x14ac:dyDescent="0.25">
      <c r="C46192" t="s">
        <v>46191</v>
      </c>
    </row>
    <row r="46193" spans="3:3" x14ac:dyDescent="0.25">
      <c r="C46193" t="s">
        <v>46192</v>
      </c>
    </row>
    <row r="46194" spans="3:3" x14ac:dyDescent="0.25">
      <c r="C46194" t="s">
        <v>46193</v>
      </c>
    </row>
    <row r="46195" spans="3:3" x14ac:dyDescent="0.25">
      <c r="C46195" t="s">
        <v>46194</v>
      </c>
    </row>
    <row r="46196" spans="3:3" x14ac:dyDescent="0.25">
      <c r="C46196" t="s">
        <v>46195</v>
      </c>
    </row>
    <row r="46197" spans="3:3" x14ac:dyDescent="0.25">
      <c r="C46197" t="s">
        <v>46196</v>
      </c>
    </row>
    <row r="46198" spans="3:3" x14ac:dyDescent="0.25">
      <c r="C46198" t="s">
        <v>46197</v>
      </c>
    </row>
    <row r="46199" spans="3:3" x14ac:dyDescent="0.25">
      <c r="C46199" t="s">
        <v>46198</v>
      </c>
    </row>
    <row r="46200" spans="3:3" x14ac:dyDescent="0.25">
      <c r="C46200" t="s">
        <v>46199</v>
      </c>
    </row>
    <row r="46201" spans="3:3" x14ac:dyDescent="0.25">
      <c r="C46201" t="s">
        <v>46200</v>
      </c>
    </row>
    <row r="46202" spans="3:3" x14ac:dyDescent="0.25">
      <c r="C46202" t="s">
        <v>46201</v>
      </c>
    </row>
    <row r="46203" spans="3:3" x14ac:dyDescent="0.25">
      <c r="C46203" t="s">
        <v>46202</v>
      </c>
    </row>
    <row r="46204" spans="3:3" x14ac:dyDescent="0.25">
      <c r="C46204" t="s">
        <v>46203</v>
      </c>
    </row>
    <row r="46205" spans="3:3" x14ac:dyDescent="0.25">
      <c r="C46205" t="s">
        <v>46204</v>
      </c>
    </row>
    <row r="46206" spans="3:3" x14ac:dyDescent="0.25">
      <c r="C46206" t="s">
        <v>46205</v>
      </c>
    </row>
    <row r="46207" spans="3:3" x14ac:dyDescent="0.25">
      <c r="C46207" t="s">
        <v>46206</v>
      </c>
    </row>
    <row r="46208" spans="3:3" x14ac:dyDescent="0.25">
      <c r="C46208" t="s">
        <v>46207</v>
      </c>
    </row>
    <row r="46209" spans="3:3" x14ac:dyDescent="0.25">
      <c r="C46209" t="s">
        <v>46208</v>
      </c>
    </row>
    <row r="46210" spans="3:3" x14ac:dyDescent="0.25">
      <c r="C46210" t="s">
        <v>46209</v>
      </c>
    </row>
    <row r="46211" spans="3:3" x14ac:dyDescent="0.25">
      <c r="C46211" t="s">
        <v>46210</v>
      </c>
    </row>
    <row r="46212" spans="3:3" x14ac:dyDescent="0.25">
      <c r="C46212" t="s">
        <v>46211</v>
      </c>
    </row>
    <row r="46213" spans="3:3" x14ac:dyDescent="0.25">
      <c r="C46213" t="s">
        <v>46212</v>
      </c>
    </row>
    <row r="46214" spans="3:3" x14ac:dyDescent="0.25">
      <c r="C46214" t="s">
        <v>46213</v>
      </c>
    </row>
    <row r="46215" spans="3:3" x14ac:dyDescent="0.25">
      <c r="C46215" t="s">
        <v>46214</v>
      </c>
    </row>
    <row r="46216" spans="3:3" x14ac:dyDescent="0.25">
      <c r="C46216" t="s">
        <v>46215</v>
      </c>
    </row>
    <row r="46217" spans="3:3" x14ac:dyDescent="0.25">
      <c r="C46217" t="s">
        <v>46216</v>
      </c>
    </row>
    <row r="46218" spans="3:3" x14ac:dyDescent="0.25">
      <c r="C46218" t="s">
        <v>46217</v>
      </c>
    </row>
    <row r="46219" spans="3:3" x14ac:dyDescent="0.25">
      <c r="C46219" t="s">
        <v>46218</v>
      </c>
    </row>
    <row r="46220" spans="3:3" x14ac:dyDescent="0.25">
      <c r="C46220" t="s">
        <v>46219</v>
      </c>
    </row>
    <row r="46221" spans="3:3" x14ac:dyDescent="0.25">
      <c r="C46221" t="s">
        <v>46220</v>
      </c>
    </row>
    <row r="46222" spans="3:3" x14ac:dyDescent="0.25">
      <c r="C46222" t="s">
        <v>46221</v>
      </c>
    </row>
    <row r="46223" spans="3:3" x14ac:dyDescent="0.25">
      <c r="C46223" t="s">
        <v>46222</v>
      </c>
    </row>
    <row r="46224" spans="3:3" x14ac:dyDescent="0.25">
      <c r="C46224" t="s">
        <v>46223</v>
      </c>
    </row>
    <row r="46225" spans="3:3" x14ac:dyDescent="0.25">
      <c r="C46225" t="s">
        <v>46224</v>
      </c>
    </row>
    <row r="46226" spans="3:3" x14ac:dyDescent="0.25">
      <c r="C46226" t="s">
        <v>46225</v>
      </c>
    </row>
    <row r="46227" spans="3:3" x14ac:dyDescent="0.25">
      <c r="C46227" t="s">
        <v>46226</v>
      </c>
    </row>
    <row r="46228" spans="3:3" x14ac:dyDescent="0.25">
      <c r="C46228" t="s">
        <v>46227</v>
      </c>
    </row>
    <row r="46229" spans="3:3" x14ac:dyDescent="0.25">
      <c r="C46229" t="s">
        <v>46228</v>
      </c>
    </row>
    <row r="46230" spans="3:3" x14ac:dyDescent="0.25">
      <c r="C46230" t="s">
        <v>46229</v>
      </c>
    </row>
    <row r="46231" spans="3:3" x14ac:dyDescent="0.25">
      <c r="C46231" t="s">
        <v>46230</v>
      </c>
    </row>
    <row r="46232" spans="3:3" x14ac:dyDescent="0.25">
      <c r="C46232" t="s">
        <v>46231</v>
      </c>
    </row>
    <row r="46233" spans="3:3" x14ac:dyDescent="0.25">
      <c r="C46233" t="s">
        <v>46232</v>
      </c>
    </row>
    <row r="46234" spans="3:3" x14ac:dyDescent="0.25">
      <c r="C46234" t="s">
        <v>46233</v>
      </c>
    </row>
    <row r="46235" spans="3:3" x14ac:dyDescent="0.25">
      <c r="C46235" t="s">
        <v>46234</v>
      </c>
    </row>
    <row r="46236" spans="3:3" x14ac:dyDescent="0.25">
      <c r="C46236" t="s">
        <v>46235</v>
      </c>
    </row>
    <row r="46237" spans="3:3" x14ac:dyDescent="0.25">
      <c r="C46237" t="s">
        <v>46236</v>
      </c>
    </row>
    <row r="46238" spans="3:3" x14ac:dyDescent="0.25">
      <c r="C46238" t="s">
        <v>46237</v>
      </c>
    </row>
    <row r="46239" spans="3:3" x14ac:dyDescent="0.25">
      <c r="C46239" t="s">
        <v>46238</v>
      </c>
    </row>
    <row r="46240" spans="3:3" x14ac:dyDescent="0.25">
      <c r="C46240" t="s">
        <v>46239</v>
      </c>
    </row>
    <row r="46241" spans="3:3" x14ac:dyDescent="0.25">
      <c r="C46241" t="s">
        <v>46240</v>
      </c>
    </row>
    <row r="46242" spans="3:3" x14ac:dyDescent="0.25">
      <c r="C46242" t="s">
        <v>46241</v>
      </c>
    </row>
    <row r="46243" spans="3:3" x14ac:dyDescent="0.25">
      <c r="C46243" t="s">
        <v>46242</v>
      </c>
    </row>
    <row r="46244" spans="3:3" x14ac:dyDescent="0.25">
      <c r="C46244" t="s">
        <v>46243</v>
      </c>
    </row>
    <row r="46245" spans="3:3" x14ac:dyDescent="0.25">
      <c r="C46245" t="s">
        <v>46244</v>
      </c>
    </row>
    <row r="46246" spans="3:3" x14ac:dyDescent="0.25">
      <c r="C46246" t="s">
        <v>46245</v>
      </c>
    </row>
    <row r="46247" spans="3:3" x14ac:dyDescent="0.25">
      <c r="C46247" t="s">
        <v>46246</v>
      </c>
    </row>
    <row r="46248" spans="3:3" x14ac:dyDescent="0.25">
      <c r="C46248" t="s">
        <v>46247</v>
      </c>
    </row>
    <row r="46249" spans="3:3" x14ac:dyDescent="0.25">
      <c r="C46249" t="s">
        <v>46248</v>
      </c>
    </row>
    <row r="46250" spans="3:3" x14ac:dyDescent="0.25">
      <c r="C46250" t="s">
        <v>46249</v>
      </c>
    </row>
    <row r="46251" spans="3:3" x14ac:dyDescent="0.25">
      <c r="C46251" t="s">
        <v>46250</v>
      </c>
    </row>
    <row r="46252" spans="3:3" x14ac:dyDescent="0.25">
      <c r="C46252" t="s">
        <v>46251</v>
      </c>
    </row>
    <row r="46253" spans="3:3" x14ac:dyDescent="0.25">
      <c r="C46253" t="s">
        <v>46252</v>
      </c>
    </row>
    <row r="46254" spans="3:3" x14ac:dyDescent="0.25">
      <c r="C46254" t="s">
        <v>46253</v>
      </c>
    </row>
    <row r="46255" spans="3:3" x14ac:dyDescent="0.25">
      <c r="C46255" t="s">
        <v>46254</v>
      </c>
    </row>
    <row r="46256" spans="3:3" x14ac:dyDescent="0.25">
      <c r="C46256" t="s">
        <v>46255</v>
      </c>
    </row>
    <row r="46257" spans="3:3" x14ac:dyDescent="0.25">
      <c r="C46257" t="s">
        <v>46256</v>
      </c>
    </row>
    <row r="46258" spans="3:3" x14ac:dyDescent="0.25">
      <c r="C46258" t="s">
        <v>46257</v>
      </c>
    </row>
    <row r="46259" spans="3:3" x14ac:dyDescent="0.25">
      <c r="C46259" t="s">
        <v>46258</v>
      </c>
    </row>
    <row r="46260" spans="3:3" x14ac:dyDescent="0.25">
      <c r="C46260" t="s">
        <v>46259</v>
      </c>
    </row>
    <row r="46261" spans="3:3" x14ac:dyDescent="0.25">
      <c r="C46261" t="s">
        <v>46260</v>
      </c>
    </row>
    <row r="46262" spans="3:3" x14ac:dyDescent="0.25">
      <c r="C46262" t="s">
        <v>46261</v>
      </c>
    </row>
    <row r="46263" spans="3:3" x14ac:dyDescent="0.25">
      <c r="C46263" t="s">
        <v>46262</v>
      </c>
    </row>
    <row r="46264" spans="3:3" x14ac:dyDescent="0.25">
      <c r="C46264" t="s">
        <v>46263</v>
      </c>
    </row>
    <row r="46265" spans="3:3" x14ac:dyDescent="0.25">
      <c r="C46265" t="s">
        <v>46264</v>
      </c>
    </row>
    <row r="46266" spans="3:3" x14ac:dyDescent="0.25">
      <c r="C46266" t="s">
        <v>46265</v>
      </c>
    </row>
    <row r="46267" spans="3:3" x14ac:dyDescent="0.25">
      <c r="C46267" t="s">
        <v>46266</v>
      </c>
    </row>
    <row r="46268" spans="3:3" x14ac:dyDescent="0.25">
      <c r="C46268" t="s">
        <v>46267</v>
      </c>
    </row>
    <row r="46269" spans="3:3" x14ac:dyDescent="0.25">
      <c r="C46269" t="s">
        <v>46268</v>
      </c>
    </row>
    <row r="46270" spans="3:3" x14ac:dyDescent="0.25">
      <c r="C46270" t="s">
        <v>46269</v>
      </c>
    </row>
    <row r="46271" spans="3:3" x14ac:dyDescent="0.25">
      <c r="C46271" t="s">
        <v>46270</v>
      </c>
    </row>
    <row r="46272" spans="3:3" x14ac:dyDescent="0.25">
      <c r="C46272" t="s">
        <v>46271</v>
      </c>
    </row>
    <row r="46273" spans="3:3" x14ac:dyDescent="0.25">
      <c r="C46273" t="s">
        <v>46272</v>
      </c>
    </row>
    <row r="46274" spans="3:3" x14ac:dyDescent="0.25">
      <c r="C46274" t="s">
        <v>46273</v>
      </c>
    </row>
    <row r="46275" spans="3:3" x14ac:dyDescent="0.25">
      <c r="C46275" t="s">
        <v>46274</v>
      </c>
    </row>
    <row r="46276" spans="3:3" x14ac:dyDescent="0.25">
      <c r="C46276" t="s">
        <v>46275</v>
      </c>
    </row>
    <row r="46277" spans="3:3" x14ac:dyDescent="0.25">
      <c r="C46277" t="s">
        <v>46276</v>
      </c>
    </row>
    <row r="46278" spans="3:3" x14ac:dyDescent="0.25">
      <c r="C46278" t="s">
        <v>46277</v>
      </c>
    </row>
    <row r="46279" spans="3:3" x14ac:dyDescent="0.25">
      <c r="C46279" t="s">
        <v>46278</v>
      </c>
    </row>
    <row r="46280" spans="3:3" x14ac:dyDescent="0.25">
      <c r="C46280" t="s">
        <v>46279</v>
      </c>
    </row>
    <row r="46281" spans="3:3" x14ac:dyDescent="0.25">
      <c r="C46281" t="s">
        <v>46280</v>
      </c>
    </row>
    <row r="46282" spans="3:3" x14ac:dyDescent="0.25">
      <c r="C46282" t="s">
        <v>46281</v>
      </c>
    </row>
    <row r="46283" spans="3:3" x14ac:dyDescent="0.25">
      <c r="C46283" t="s">
        <v>46282</v>
      </c>
    </row>
    <row r="46284" spans="3:3" x14ac:dyDescent="0.25">
      <c r="C46284" t="s">
        <v>46283</v>
      </c>
    </row>
    <row r="46285" spans="3:3" x14ac:dyDescent="0.25">
      <c r="C46285" t="s">
        <v>46284</v>
      </c>
    </row>
    <row r="46286" spans="3:3" x14ac:dyDescent="0.25">
      <c r="C46286" t="s">
        <v>46285</v>
      </c>
    </row>
    <row r="46287" spans="3:3" x14ac:dyDescent="0.25">
      <c r="C46287" t="s">
        <v>46286</v>
      </c>
    </row>
    <row r="46288" spans="3:3" x14ac:dyDescent="0.25">
      <c r="C46288" t="s">
        <v>46287</v>
      </c>
    </row>
    <row r="46289" spans="3:3" x14ac:dyDescent="0.25">
      <c r="C46289" t="s">
        <v>46288</v>
      </c>
    </row>
    <row r="46290" spans="3:3" x14ac:dyDescent="0.25">
      <c r="C46290" t="s">
        <v>46289</v>
      </c>
    </row>
    <row r="46291" spans="3:3" x14ac:dyDescent="0.25">
      <c r="C46291" t="s">
        <v>46290</v>
      </c>
    </row>
    <row r="46292" spans="3:3" x14ac:dyDescent="0.25">
      <c r="C46292" t="s">
        <v>46291</v>
      </c>
    </row>
    <row r="46293" spans="3:3" x14ac:dyDescent="0.25">
      <c r="C46293" t="s">
        <v>46292</v>
      </c>
    </row>
    <row r="46294" spans="3:3" x14ac:dyDescent="0.25">
      <c r="C46294" t="s">
        <v>46293</v>
      </c>
    </row>
    <row r="46295" spans="3:3" x14ac:dyDescent="0.25">
      <c r="C46295" t="s">
        <v>46294</v>
      </c>
    </row>
    <row r="46296" spans="3:3" x14ac:dyDescent="0.25">
      <c r="C46296" t="s">
        <v>46295</v>
      </c>
    </row>
    <row r="46297" spans="3:3" x14ac:dyDescent="0.25">
      <c r="C46297" t="s">
        <v>46296</v>
      </c>
    </row>
    <row r="46298" spans="3:3" x14ac:dyDescent="0.25">
      <c r="C46298" t="s">
        <v>46297</v>
      </c>
    </row>
    <row r="46299" spans="3:3" x14ac:dyDescent="0.25">
      <c r="C46299" t="s">
        <v>46298</v>
      </c>
    </row>
    <row r="46300" spans="3:3" x14ac:dyDescent="0.25">
      <c r="C46300" t="s">
        <v>46299</v>
      </c>
    </row>
    <row r="46301" spans="3:3" x14ac:dyDescent="0.25">
      <c r="C46301" t="s">
        <v>46300</v>
      </c>
    </row>
    <row r="46302" spans="3:3" x14ac:dyDescent="0.25">
      <c r="C46302" t="s">
        <v>46301</v>
      </c>
    </row>
    <row r="46303" spans="3:3" x14ac:dyDescent="0.25">
      <c r="C46303" t="s">
        <v>46302</v>
      </c>
    </row>
    <row r="46304" spans="3:3" x14ac:dyDescent="0.25">
      <c r="C46304" t="s">
        <v>46303</v>
      </c>
    </row>
    <row r="46305" spans="3:3" x14ac:dyDescent="0.25">
      <c r="C46305" t="s">
        <v>46304</v>
      </c>
    </row>
    <row r="46306" spans="3:3" x14ac:dyDescent="0.25">
      <c r="C46306" t="s">
        <v>46305</v>
      </c>
    </row>
    <row r="46307" spans="3:3" x14ac:dyDescent="0.25">
      <c r="C46307" t="s">
        <v>46306</v>
      </c>
    </row>
    <row r="46308" spans="3:3" x14ac:dyDescent="0.25">
      <c r="C46308" t="s">
        <v>46307</v>
      </c>
    </row>
    <row r="46309" spans="3:3" x14ac:dyDescent="0.25">
      <c r="C46309" t="s">
        <v>46308</v>
      </c>
    </row>
    <row r="46310" spans="3:3" x14ac:dyDescent="0.25">
      <c r="C46310" t="s">
        <v>46309</v>
      </c>
    </row>
    <row r="46311" spans="3:3" x14ac:dyDescent="0.25">
      <c r="C46311" t="s">
        <v>46310</v>
      </c>
    </row>
    <row r="46312" spans="3:3" x14ac:dyDescent="0.25">
      <c r="C46312" t="s">
        <v>46311</v>
      </c>
    </row>
    <row r="46313" spans="3:3" x14ac:dyDescent="0.25">
      <c r="C46313" t="s">
        <v>46312</v>
      </c>
    </row>
    <row r="46314" spans="3:3" x14ac:dyDescent="0.25">
      <c r="C46314" t="s">
        <v>46313</v>
      </c>
    </row>
    <row r="46315" spans="3:3" x14ac:dyDescent="0.25">
      <c r="C46315" t="s">
        <v>46314</v>
      </c>
    </row>
    <row r="46316" spans="3:3" x14ac:dyDescent="0.25">
      <c r="C46316" t="s">
        <v>46315</v>
      </c>
    </row>
    <row r="46317" spans="3:3" x14ac:dyDescent="0.25">
      <c r="C46317" t="s">
        <v>46316</v>
      </c>
    </row>
    <row r="46318" spans="3:3" x14ac:dyDescent="0.25">
      <c r="C46318" t="s">
        <v>46317</v>
      </c>
    </row>
    <row r="46319" spans="3:3" x14ac:dyDescent="0.25">
      <c r="C46319" t="s">
        <v>46318</v>
      </c>
    </row>
    <row r="46320" spans="3:3" x14ac:dyDescent="0.25">
      <c r="C46320" t="s">
        <v>46319</v>
      </c>
    </row>
    <row r="46321" spans="3:3" x14ac:dyDescent="0.25">
      <c r="C46321" t="s">
        <v>46320</v>
      </c>
    </row>
    <row r="46322" spans="3:3" x14ac:dyDescent="0.25">
      <c r="C46322" t="s">
        <v>46321</v>
      </c>
    </row>
    <row r="46323" spans="3:3" x14ac:dyDescent="0.25">
      <c r="C46323" t="s">
        <v>46322</v>
      </c>
    </row>
    <row r="46324" spans="3:3" x14ac:dyDescent="0.25">
      <c r="C46324" t="s">
        <v>46323</v>
      </c>
    </row>
    <row r="46325" spans="3:3" x14ac:dyDescent="0.25">
      <c r="C46325" t="s">
        <v>46324</v>
      </c>
    </row>
    <row r="46326" spans="3:3" x14ac:dyDescent="0.25">
      <c r="C46326" t="s">
        <v>46325</v>
      </c>
    </row>
    <row r="46327" spans="3:3" x14ac:dyDescent="0.25">
      <c r="C46327" t="s">
        <v>46326</v>
      </c>
    </row>
    <row r="46328" spans="3:3" x14ac:dyDescent="0.25">
      <c r="C46328" t="s">
        <v>46327</v>
      </c>
    </row>
    <row r="46329" spans="3:3" x14ac:dyDescent="0.25">
      <c r="C46329" t="s">
        <v>46328</v>
      </c>
    </row>
    <row r="46330" spans="3:3" x14ac:dyDescent="0.25">
      <c r="C46330" t="s">
        <v>46329</v>
      </c>
    </row>
    <row r="46331" spans="3:3" x14ac:dyDescent="0.25">
      <c r="C46331" t="s">
        <v>46330</v>
      </c>
    </row>
    <row r="46332" spans="3:3" x14ac:dyDescent="0.25">
      <c r="C46332" t="s">
        <v>46331</v>
      </c>
    </row>
    <row r="46333" spans="3:3" x14ac:dyDescent="0.25">
      <c r="C46333" t="s">
        <v>46332</v>
      </c>
    </row>
    <row r="46334" spans="3:3" x14ac:dyDescent="0.25">
      <c r="C46334" t="s">
        <v>46333</v>
      </c>
    </row>
    <row r="46335" spans="3:3" x14ac:dyDescent="0.25">
      <c r="C46335" t="s">
        <v>46334</v>
      </c>
    </row>
    <row r="46336" spans="3:3" x14ac:dyDescent="0.25">
      <c r="C46336" t="s">
        <v>46335</v>
      </c>
    </row>
    <row r="46337" spans="3:3" x14ac:dyDescent="0.25">
      <c r="C46337" t="s">
        <v>46336</v>
      </c>
    </row>
    <row r="46338" spans="3:3" x14ac:dyDescent="0.25">
      <c r="C46338" t="s">
        <v>46337</v>
      </c>
    </row>
    <row r="46339" spans="3:3" x14ac:dyDescent="0.25">
      <c r="C46339" t="s">
        <v>46338</v>
      </c>
    </row>
    <row r="46340" spans="3:3" x14ac:dyDescent="0.25">
      <c r="C46340" t="s">
        <v>46339</v>
      </c>
    </row>
    <row r="46341" spans="3:3" x14ac:dyDescent="0.25">
      <c r="C46341" t="s">
        <v>46340</v>
      </c>
    </row>
    <row r="46342" spans="3:3" x14ac:dyDescent="0.25">
      <c r="C46342" t="s">
        <v>46341</v>
      </c>
    </row>
    <row r="46343" spans="3:3" x14ac:dyDescent="0.25">
      <c r="C46343" t="s">
        <v>46342</v>
      </c>
    </row>
    <row r="46344" spans="3:3" x14ac:dyDescent="0.25">
      <c r="C46344" t="s">
        <v>46343</v>
      </c>
    </row>
    <row r="46345" spans="3:3" x14ac:dyDescent="0.25">
      <c r="C46345" t="s">
        <v>46344</v>
      </c>
    </row>
    <row r="46346" spans="3:3" x14ac:dyDescent="0.25">
      <c r="C46346" t="s">
        <v>46345</v>
      </c>
    </row>
    <row r="46347" spans="3:3" x14ac:dyDescent="0.25">
      <c r="C46347" t="s">
        <v>46346</v>
      </c>
    </row>
    <row r="46348" spans="3:3" x14ac:dyDescent="0.25">
      <c r="C46348" t="s">
        <v>46347</v>
      </c>
    </row>
    <row r="46349" spans="3:3" x14ac:dyDescent="0.25">
      <c r="C46349" t="s">
        <v>46348</v>
      </c>
    </row>
    <row r="46350" spans="3:3" x14ac:dyDescent="0.25">
      <c r="C46350" t="s">
        <v>46349</v>
      </c>
    </row>
    <row r="46351" spans="3:3" x14ac:dyDescent="0.25">
      <c r="C46351" t="s">
        <v>46350</v>
      </c>
    </row>
    <row r="46352" spans="3:3" x14ac:dyDescent="0.25">
      <c r="C46352" t="s">
        <v>46351</v>
      </c>
    </row>
    <row r="46353" spans="3:3" x14ac:dyDescent="0.25">
      <c r="C46353" t="s">
        <v>46352</v>
      </c>
    </row>
    <row r="46354" spans="3:3" x14ac:dyDescent="0.25">
      <c r="C46354" t="s">
        <v>46353</v>
      </c>
    </row>
    <row r="46355" spans="3:3" x14ac:dyDescent="0.25">
      <c r="C46355" t="s">
        <v>46354</v>
      </c>
    </row>
    <row r="46356" spans="3:3" x14ac:dyDescent="0.25">
      <c r="C46356" t="s">
        <v>46355</v>
      </c>
    </row>
    <row r="46357" spans="3:3" x14ac:dyDescent="0.25">
      <c r="C46357" t="s">
        <v>46356</v>
      </c>
    </row>
    <row r="46358" spans="3:3" x14ac:dyDescent="0.25">
      <c r="C46358" t="s">
        <v>46357</v>
      </c>
    </row>
    <row r="46359" spans="3:3" x14ac:dyDescent="0.25">
      <c r="C46359" t="s">
        <v>46358</v>
      </c>
    </row>
    <row r="46360" spans="3:3" x14ac:dyDescent="0.25">
      <c r="C46360" t="s">
        <v>46359</v>
      </c>
    </row>
    <row r="46361" spans="3:3" x14ac:dyDescent="0.25">
      <c r="C46361" t="s">
        <v>46360</v>
      </c>
    </row>
    <row r="46362" spans="3:3" x14ac:dyDescent="0.25">
      <c r="C46362" t="s">
        <v>46361</v>
      </c>
    </row>
    <row r="46363" spans="3:3" x14ac:dyDescent="0.25">
      <c r="C46363" t="s">
        <v>46362</v>
      </c>
    </row>
    <row r="46364" spans="3:3" x14ac:dyDescent="0.25">
      <c r="C46364" t="s">
        <v>46363</v>
      </c>
    </row>
    <row r="46365" spans="3:3" x14ac:dyDescent="0.25">
      <c r="C46365" t="s">
        <v>46364</v>
      </c>
    </row>
    <row r="46366" spans="3:3" x14ac:dyDescent="0.25">
      <c r="C46366" t="s">
        <v>46365</v>
      </c>
    </row>
    <row r="46367" spans="3:3" x14ac:dyDescent="0.25">
      <c r="C46367" t="s">
        <v>46366</v>
      </c>
    </row>
    <row r="46368" spans="3:3" x14ac:dyDescent="0.25">
      <c r="C46368" t="s">
        <v>46367</v>
      </c>
    </row>
    <row r="46369" spans="3:3" x14ac:dyDescent="0.25">
      <c r="C46369" t="s">
        <v>46368</v>
      </c>
    </row>
    <row r="46370" spans="3:3" x14ac:dyDescent="0.25">
      <c r="C46370" t="s">
        <v>46369</v>
      </c>
    </row>
    <row r="46371" spans="3:3" x14ac:dyDescent="0.25">
      <c r="C46371" t="s">
        <v>46370</v>
      </c>
    </row>
    <row r="46372" spans="3:3" x14ac:dyDescent="0.25">
      <c r="C46372" t="s">
        <v>46371</v>
      </c>
    </row>
    <row r="46373" spans="3:3" x14ac:dyDescent="0.25">
      <c r="C46373" t="s">
        <v>46372</v>
      </c>
    </row>
    <row r="46374" spans="3:3" x14ac:dyDescent="0.25">
      <c r="C46374" t="s">
        <v>46373</v>
      </c>
    </row>
    <row r="46375" spans="3:3" x14ac:dyDescent="0.25">
      <c r="C46375" t="s">
        <v>46374</v>
      </c>
    </row>
    <row r="46376" spans="3:3" x14ac:dyDescent="0.25">
      <c r="C46376" t="s">
        <v>46375</v>
      </c>
    </row>
    <row r="46377" spans="3:3" x14ac:dyDescent="0.25">
      <c r="C46377" t="s">
        <v>46376</v>
      </c>
    </row>
    <row r="46378" spans="3:3" x14ac:dyDescent="0.25">
      <c r="C46378" t="s">
        <v>46377</v>
      </c>
    </row>
    <row r="46379" spans="3:3" x14ac:dyDescent="0.25">
      <c r="C46379" t="s">
        <v>46378</v>
      </c>
    </row>
    <row r="46380" spans="3:3" x14ac:dyDescent="0.25">
      <c r="C46380" t="s">
        <v>46379</v>
      </c>
    </row>
    <row r="46381" spans="3:3" x14ac:dyDescent="0.25">
      <c r="C46381" t="s">
        <v>46380</v>
      </c>
    </row>
    <row r="46382" spans="3:3" x14ac:dyDescent="0.25">
      <c r="C46382" t="s">
        <v>46381</v>
      </c>
    </row>
    <row r="46383" spans="3:3" x14ac:dyDescent="0.25">
      <c r="C46383" t="s">
        <v>46382</v>
      </c>
    </row>
    <row r="46384" spans="3:3" x14ac:dyDescent="0.25">
      <c r="C46384" t="s">
        <v>46383</v>
      </c>
    </row>
    <row r="46385" spans="3:3" x14ac:dyDescent="0.25">
      <c r="C46385" t="s">
        <v>46384</v>
      </c>
    </row>
    <row r="46386" spans="3:3" x14ac:dyDescent="0.25">
      <c r="C46386" t="s">
        <v>46385</v>
      </c>
    </row>
    <row r="46387" spans="3:3" x14ac:dyDescent="0.25">
      <c r="C46387" t="s">
        <v>46386</v>
      </c>
    </row>
    <row r="46388" spans="3:3" x14ac:dyDescent="0.25">
      <c r="C46388" t="s">
        <v>46387</v>
      </c>
    </row>
    <row r="46389" spans="3:3" x14ac:dyDescent="0.25">
      <c r="C46389" t="s">
        <v>46388</v>
      </c>
    </row>
    <row r="46390" spans="3:3" x14ac:dyDescent="0.25">
      <c r="C46390" t="s">
        <v>46389</v>
      </c>
    </row>
    <row r="46391" spans="3:3" x14ac:dyDescent="0.25">
      <c r="C46391" t="s">
        <v>46390</v>
      </c>
    </row>
    <row r="46392" spans="3:3" x14ac:dyDescent="0.25">
      <c r="C46392" t="s">
        <v>46391</v>
      </c>
    </row>
    <row r="46393" spans="3:3" x14ac:dyDescent="0.25">
      <c r="C46393" t="s">
        <v>46392</v>
      </c>
    </row>
    <row r="46394" spans="3:3" x14ac:dyDescent="0.25">
      <c r="C46394" t="s">
        <v>46393</v>
      </c>
    </row>
    <row r="46395" spans="3:3" x14ac:dyDescent="0.25">
      <c r="C46395" t="s">
        <v>46394</v>
      </c>
    </row>
    <row r="46396" spans="3:3" x14ac:dyDescent="0.25">
      <c r="C46396" t="s">
        <v>46395</v>
      </c>
    </row>
    <row r="46397" spans="3:3" x14ac:dyDescent="0.25">
      <c r="C46397" t="s">
        <v>46396</v>
      </c>
    </row>
    <row r="46398" spans="3:3" x14ac:dyDescent="0.25">
      <c r="C46398" t="s">
        <v>46397</v>
      </c>
    </row>
    <row r="46399" spans="3:3" x14ac:dyDescent="0.25">
      <c r="C46399" t="s">
        <v>46398</v>
      </c>
    </row>
    <row r="46400" spans="3:3" x14ac:dyDescent="0.25">
      <c r="C46400" t="s">
        <v>46399</v>
      </c>
    </row>
    <row r="46401" spans="3:3" x14ac:dyDescent="0.25">
      <c r="C46401" t="s">
        <v>46400</v>
      </c>
    </row>
    <row r="46402" spans="3:3" x14ac:dyDescent="0.25">
      <c r="C46402" t="s">
        <v>46401</v>
      </c>
    </row>
    <row r="46403" spans="3:3" x14ac:dyDescent="0.25">
      <c r="C46403" t="s">
        <v>46402</v>
      </c>
    </row>
    <row r="46404" spans="3:3" x14ac:dyDescent="0.25">
      <c r="C46404" t="s">
        <v>46403</v>
      </c>
    </row>
    <row r="46405" spans="3:3" x14ac:dyDescent="0.25">
      <c r="C46405" t="s">
        <v>46404</v>
      </c>
    </row>
    <row r="46406" spans="3:3" x14ac:dyDescent="0.25">
      <c r="C46406" t="s">
        <v>46405</v>
      </c>
    </row>
    <row r="46407" spans="3:3" x14ac:dyDescent="0.25">
      <c r="C46407" t="s">
        <v>46406</v>
      </c>
    </row>
    <row r="46408" spans="3:3" x14ac:dyDescent="0.25">
      <c r="C46408" t="s">
        <v>46407</v>
      </c>
    </row>
    <row r="46409" spans="3:3" x14ac:dyDescent="0.25">
      <c r="C46409" t="s">
        <v>46408</v>
      </c>
    </row>
    <row r="46410" spans="3:3" x14ac:dyDescent="0.25">
      <c r="C46410" t="s">
        <v>46409</v>
      </c>
    </row>
    <row r="46411" spans="3:3" x14ac:dyDescent="0.25">
      <c r="C46411" t="s">
        <v>46410</v>
      </c>
    </row>
    <row r="46412" spans="3:3" x14ac:dyDescent="0.25">
      <c r="C46412" t="s">
        <v>46411</v>
      </c>
    </row>
    <row r="46413" spans="3:3" x14ac:dyDescent="0.25">
      <c r="C46413" t="s">
        <v>46412</v>
      </c>
    </row>
    <row r="46414" spans="3:3" x14ac:dyDescent="0.25">
      <c r="C46414" t="s">
        <v>46413</v>
      </c>
    </row>
    <row r="46415" spans="3:3" x14ac:dyDescent="0.25">
      <c r="C46415" t="s">
        <v>46414</v>
      </c>
    </row>
    <row r="46416" spans="3:3" x14ac:dyDescent="0.25">
      <c r="C46416" t="s">
        <v>46415</v>
      </c>
    </row>
    <row r="46417" spans="3:3" x14ac:dyDescent="0.25">
      <c r="C46417" t="s">
        <v>46416</v>
      </c>
    </row>
    <row r="46418" spans="3:3" x14ac:dyDescent="0.25">
      <c r="C46418" t="s">
        <v>46417</v>
      </c>
    </row>
    <row r="46419" spans="3:3" x14ac:dyDescent="0.25">
      <c r="C46419" t="s">
        <v>46418</v>
      </c>
    </row>
    <row r="46420" spans="3:3" x14ac:dyDescent="0.25">
      <c r="C46420" t="s">
        <v>46419</v>
      </c>
    </row>
    <row r="46421" spans="3:3" x14ac:dyDescent="0.25">
      <c r="C46421" t="s">
        <v>46420</v>
      </c>
    </row>
    <row r="46422" spans="3:3" x14ac:dyDescent="0.25">
      <c r="C46422" t="s">
        <v>46421</v>
      </c>
    </row>
    <row r="46423" spans="3:3" x14ac:dyDescent="0.25">
      <c r="C46423" t="s">
        <v>46422</v>
      </c>
    </row>
    <row r="46424" spans="3:3" x14ac:dyDescent="0.25">
      <c r="C46424" t="s">
        <v>46423</v>
      </c>
    </row>
    <row r="46425" spans="3:3" x14ac:dyDescent="0.25">
      <c r="C46425" t="s">
        <v>46424</v>
      </c>
    </row>
    <row r="46426" spans="3:3" x14ac:dyDescent="0.25">
      <c r="C46426" t="s">
        <v>46425</v>
      </c>
    </row>
    <row r="46427" spans="3:3" x14ac:dyDescent="0.25">
      <c r="C46427" t="s">
        <v>46426</v>
      </c>
    </row>
    <row r="46428" spans="3:3" x14ac:dyDescent="0.25">
      <c r="C46428" t="s">
        <v>46427</v>
      </c>
    </row>
    <row r="46429" spans="3:3" x14ac:dyDescent="0.25">
      <c r="C46429" t="s">
        <v>46428</v>
      </c>
    </row>
    <row r="46430" spans="3:3" x14ac:dyDescent="0.25">
      <c r="C46430" t="s">
        <v>46429</v>
      </c>
    </row>
    <row r="46431" spans="3:3" x14ac:dyDescent="0.25">
      <c r="C46431" t="s">
        <v>46430</v>
      </c>
    </row>
    <row r="46432" spans="3:3" x14ac:dyDescent="0.25">
      <c r="C46432" t="s">
        <v>46431</v>
      </c>
    </row>
    <row r="46433" spans="3:3" x14ac:dyDescent="0.25">
      <c r="C46433" t="s">
        <v>46432</v>
      </c>
    </row>
    <row r="46434" spans="3:3" x14ac:dyDescent="0.25">
      <c r="C46434" t="s">
        <v>46433</v>
      </c>
    </row>
    <row r="46435" spans="3:3" x14ac:dyDescent="0.25">
      <c r="C46435" t="s">
        <v>46434</v>
      </c>
    </row>
    <row r="46436" spans="3:3" x14ac:dyDescent="0.25">
      <c r="C46436" t="s">
        <v>46435</v>
      </c>
    </row>
    <row r="46437" spans="3:3" x14ac:dyDescent="0.25">
      <c r="C46437" t="s">
        <v>46436</v>
      </c>
    </row>
    <row r="46438" spans="3:3" x14ac:dyDescent="0.25">
      <c r="C46438" t="s">
        <v>46437</v>
      </c>
    </row>
    <row r="46439" spans="3:3" x14ac:dyDescent="0.25">
      <c r="C46439" t="s">
        <v>46438</v>
      </c>
    </row>
    <row r="46440" spans="3:3" x14ac:dyDescent="0.25">
      <c r="C46440" t="s">
        <v>46439</v>
      </c>
    </row>
    <row r="46441" spans="3:3" x14ac:dyDescent="0.25">
      <c r="C46441" t="s">
        <v>46440</v>
      </c>
    </row>
    <row r="46442" spans="3:3" x14ac:dyDescent="0.25">
      <c r="C46442" t="s">
        <v>46441</v>
      </c>
    </row>
    <row r="46443" spans="3:3" x14ac:dyDescent="0.25">
      <c r="C46443" t="s">
        <v>46442</v>
      </c>
    </row>
    <row r="46444" spans="3:3" x14ac:dyDescent="0.25">
      <c r="C46444" t="s">
        <v>46443</v>
      </c>
    </row>
    <row r="46445" spans="3:3" x14ac:dyDescent="0.25">
      <c r="C46445" t="s">
        <v>46444</v>
      </c>
    </row>
    <row r="46446" spans="3:3" x14ac:dyDescent="0.25">
      <c r="C46446" t="s">
        <v>46445</v>
      </c>
    </row>
    <row r="46447" spans="3:3" x14ac:dyDescent="0.25">
      <c r="C46447" t="s">
        <v>46446</v>
      </c>
    </row>
    <row r="46448" spans="3:3" x14ac:dyDescent="0.25">
      <c r="C46448" t="s">
        <v>46447</v>
      </c>
    </row>
    <row r="46449" spans="3:3" x14ac:dyDescent="0.25">
      <c r="C46449" t="s">
        <v>46448</v>
      </c>
    </row>
    <row r="46450" spans="3:3" x14ac:dyDescent="0.25">
      <c r="C46450" t="s">
        <v>46449</v>
      </c>
    </row>
    <row r="46451" spans="3:3" x14ac:dyDescent="0.25">
      <c r="C46451" t="s">
        <v>46450</v>
      </c>
    </row>
    <row r="46452" spans="3:3" x14ac:dyDescent="0.25">
      <c r="C46452" t="s">
        <v>46451</v>
      </c>
    </row>
    <row r="46453" spans="3:3" x14ac:dyDescent="0.25">
      <c r="C46453" t="s">
        <v>46452</v>
      </c>
    </row>
    <row r="46454" spans="3:3" x14ac:dyDescent="0.25">
      <c r="C46454" t="s">
        <v>46453</v>
      </c>
    </row>
    <row r="46455" spans="3:3" x14ac:dyDescent="0.25">
      <c r="C46455" t="s">
        <v>46454</v>
      </c>
    </row>
    <row r="46456" spans="3:3" x14ac:dyDescent="0.25">
      <c r="C46456" t="s">
        <v>46455</v>
      </c>
    </row>
    <row r="46457" spans="3:3" x14ac:dyDescent="0.25">
      <c r="C46457" t="s">
        <v>46456</v>
      </c>
    </row>
    <row r="46458" spans="3:3" x14ac:dyDescent="0.25">
      <c r="C46458" t="s">
        <v>46457</v>
      </c>
    </row>
    <row r="46459" spans="3:3" x14ac:dyDescent="0.25">
      <c r="C46459" t="s">
        <v>46458</v>
      </c>
    </row>
    <row r="46460" spans="3:3" x14ac:dyDescent="0.25">
      <c r="C46460" t="s">
        <v>46459</v>
      </c>
    </row>
    <row r="46461" spans="3:3" x14ac:dyDescent="0.25">
      <c r="C46461" t="s">
        <v>46460</v>
      </c>
    </row>
    <row r="46462" spans="3:3" x14ac:dyDescent="0.25">
      <c r="C46462" t="s">
        <v>46461</v>
      </c>
    </row>
    <row r="46463" spans="3:3" x14ac:dyDescent="0.25">
      <c r="C46463" t="s">
        <v>46462</v>
      </c>
    </row>
    <row r="46464" spans="3:3" x14ac:dyDescent="0.25">
      <c r="C46464" t="s">
        <v>46463</v>
      </c>
    </row>
    <row r="46465" spans="3:3" x14ac:dyDescent="0.25">
      <c r="C46465" t="s">
        <v>46464</v>
      </c>
    </row>
    <row r="46466" spans="3:3" x14ac:dyDescent="0.25">
      <c r="C46466" t="s">
        <v>46465</v>
      </c>
    </row>
    <row r="46467" spans="3:3" x14ac:dyDescent="0.25">
      <c r="C46467" t="s">
        <v>46466</v>
      </c>
    </row>
    <row r="46468" spans="3:3" x14ac:dyDescent="0.25">
      <c r="C46468" t="s">
        <v>46467</v>
      </c>
    </row>
    <row r="46469" spans="3:3" x14ac:dyDescent="0.25">
      <c r="C46469" t="s">
        <v>46468</v>
      </c>
    </row>
    <row r="46470" spans="3:3" x14ac:dyDescent="0.25">
      <c r="C46470" t="s">
        <v>46469</v>
      </c>
    </row>
    <row r="46471" spans="3:3" x14ac:dyDescent="0.25">
      <c r="C46471" t="s">
        <v>46470</v>
      </c>
    </row>
    <row r="46472" spans="3:3" x14ac:dyDescent="0.25">
      <c r="C46472" t="s">
        <v>46471</v>
      </c>
    </row>
    <row r="46473" spans="3:3" x14ac:dyDescent="0.25">
      <c r="C46473" t="s">
        <v>46472</v>
      </c>
    </row>
    <row r="46474" spans="3:3" x14ac:dyDescent="0.25">
      <c r="C46474" t="s">
        <v>46473</v>
      </c>
    </row>
    <row r="46475" spans="3:3" x14ac:dyDescent="0.25">
      <c r="C46475" t="s">
        <v>46474</v>
      </c>
    </row>
    <row r="46476" spans="3:3" x14ac:dyDescent="0.25">
      <c r="C46476" t="s">
        <v>46475</v>
      </c>
    </row>
    <row r="46477" spans="3:3" x14ac:dyDescent="0.25">
      <c r="C46477" t="s">
        <v>46476</v>
      </c>
    </row>
    <row r="46478" spans="3:3" x14ac:dyDescent="0.25">
      <c r="C46478" t="s">
        <v>46477</v>
      </c>
    </row>
    <row r="46479" spans="3:3" x14ac:dyDescent="0.25">
      <c r="C46479" t="s">
        <v>46478</v>
      </c>
    </row>
    <row r="46480" spans="3:3" x14ac:dyDescent="0.25">
      <c r="C46480" t="s">
        <v>46479</v>
      </c>
    </row>
    <row r="46481" spans="3:3" x14ac:dyDescent="0.25">
      <c r="C46481" t="s">
        <v>46480</v>
      </c>
    </row>
    <row r="46482" spans="3:3" x14ac:dyDescent="0.25">
      <c r="C46482" t="s">
        <v>46481</v>
      </c>
    </row>
    <row r="46483" spans="3:3" x14ac:dyDescent="0.25">
      <c r="C46483" t="s">
        <v>46482</v>
      </c>
    </row>
    <row r="46484" spans="3:3" x14ac:dyDescent="0.25">
      <c r="C46484" t="s">
        <v>46483</v>
      </c>
    </row>
    <row r="46485" spans="3:3" x14ac:dyDescent="0.25">
      <c r="C46485" t="s">
        <v>46484</v>
      </c>
    </row>
    <row r="46486" spans="3:3" x14ac:dyDescent="0.25">
      <c r="C46486" t="s">
        <v>46485</v>
      </c>
    </row>
    <row r="46487" spans="3:3" x14ac:dyDescent="0.25">
      <c r="C46487" t="s">
        <v>46486</v>
      </c>
    </row>
    <row r="46488" spans="3:3" x14ac:dyDescent="0.25">
      <c r="C46488" t="s">
        <v>46487</v>
      </c>
    </row>
    <row r="46489" spans="3:3" x14ac:dyDescent="0.25">
      <c r="C46489" t="s">
        <v>46488</v>
      </c>
    </row>
    <row r="46490" spans="3:3" x14ac:dyDescent="0.25">
      <c r="C46490" t="s">
        <v>46489</v>
      </c>
    </row>
    <row r="46491" spans="3:3" x14ac:dyDescent="0.25">
      <c r="C46491" t="s">
        <v>46490</v>
      </c>
    </row>
    <row r="46492" spans="3:3" x14ac:dyDescent="0.25">
      <c r="C46492" t="s">
        <v>46491</v>
      </c>
    </row>
    <row r="46493" spans="3:3" x14ac:dyDescent="0.25">
      <c r="C46493" t="s">
        <v>46492</v>
      </c>
    </row>
    <row r="46494" spans="3:3" x14ac:dyDescent="0.25">
      <c r="C46494" t="s">
        <v>46493</v>
      </c>
    </row>
    <row r="46495" spans="3:3" x14ac:dyDescent="0.25">
      <c r="C46495" t="s">
        <v>46494</v>
      </c>
    </row>
    <row r="46496" spans="3:3" x14ac:dyDescent="0.25">
      <c r="C46496" t="s">
        <v>46495</v>
      </c>
    </row>
    <row r="46497" spans="3:3" x14ac:dyDescent="0.25">
      <c r="C46497" t="s">
        <v>46496</v>
      </c>
    </row>
    <row r="46498" spans="3:3" x14ac:dyDescent="0.25">
      <c r="C46498" t="s">
        <v>46497</v>
      </c>
    </row>
    <row r="46499" spans="3:3" x14ac:dyDescent="0.25">
      <c r="C46499" t="s">
        <v>46498</v>
      </c>
    </row>
    <row r="46500" spans="3:3" x14ac:dyDescent="0.25">
      <c r="C46500" t="s">
        <v>46499</v>
      </c>
    </row>
    <row r="46501" spans="3:3" x14ac:dyDescent="0.25">
      <c r="C46501" t="s">
        <v>46500</v>
      </c>
    </row>
    <row r="46502" spans="3:3" x14ac:dyDescent="0.25">
      <c r="C46502" t="s">
        <v>46501</v>
      </c>
    </row>
    <row r="46503" spans="3:3" x14ac:dyDescent="0.25">
      <c r="C46503" t="s">
        <v>46502</v>
      </c>
    </row>
    <row r="46504" spans="3:3" x14ac:dyDescent="0.25">
      <c r="C46504" t="s">
        <v>46503</v>
      </c>
    </row>
    <row r="46505" spans="3:3" x14ac:dyDescent="0.25">
      <c r="C46505" t="s">
        <v>46504</v>
      </c>
    </row>
    <row r="46506" spans="3:3" x14ac:dyDescent="0.25">
      <c r="C46506" t="s">
        <v>46505</v>
      </c>
    </row>
    <row r="46507" spans="3:3" x14ac:dyDescent="0.25">
      <c r="C46507" t="s">
        <v>46506</v>
      </c>
    </row>
    <row r="46508" spans="3:3" x14ac:dyDescent="0.25">
      <c r="C46508" t="s">
        <v>46507</v>
      </c>
    </row>
    <row r="46509" spans="3:3" x14ac:dyDescent="0.25">
      <c r="C46509" t="s">
        <v>46508</v>
      </c>
    </row>
    <row r="46510" spans="3:3" x14ac:dyDescent="0.25">
      <c r="C46510" t="s">
        <v>46509</v>
      </c>
    </row>
    <row r="46511" spans="3:3" x14ac:dyDescent="0.25">
      <c r="C46511" t="s">
        <v>46510</v>
      </c>
    </row>
    <row r="46512" spans="3:3" x14ac:dyDescent="0.25">
      <c r="C46512" t="s">
        <v>46511</v>
      </c>
    </row>
    <row r="46513" spans="3:3" x14ac:dyDescent="0.25">
      <c r="C46513" t="s">
        <v>46512</v>
      </c>
    </row>
    <row r="46514" spans="3:3" x14ac:dyDescent="0.25">
      <c r="C46514" t="s">
        <v>46513</v>
      </c>
    </row>
    <row r="46515" spans="3:3" x14ac:dyDescent="0.25">
      <c r="C46515" t="s">
        <v>46514</v>
      </c>
    </row>
    <row r="46516" spans="3:3" x14ac:dyDescent="0.25">
      <c r="C46516" t="s">
        <v>46515</v>
      </c>
    </row>
    <row r="46517" spans="3:3" x14ac:dyDescent="0.25">
      <c r="C46517" t="s">
        <v>46516</v>
      </c>
    </row>
    <row r="46518" spans="3:3" x14ac:dyDescent="0.25">
      <c r="C46518" t="s">
        <v>46517</v>
      </c>
    </row>
    <row r="46519" spans="3:3" x14ac:dyDescent="0.25">
      <c r="C46519" t="s">
        <v>46518</v>
      </c>
    </row>
    <row r="46520" spans="3:3" x14ac:dyDescent="0.25">
      <c r="C46520" t="s">
        <v>46519</v>
      </c>
    </row>
    <row r="46521" spans="3:3" x14ac:dyDescent="0.25">
      <c r="C46521" t="s">
        <v>46520</v>
      </c>
    </row>
    <row r="46522" spans="3:3" x14ac:dyDescent="0.25">
      <c r="C46522" t="s">
        <v>46521</v>
      </c>
    </row>
    <row r="46523" spans="3:3" x14ac:dyDescent="0.25">
      <c r="C46523" t="s">
        <v>46522</v>
      </c>
    </row>
    <row r="46524" spans="3:3" x14ac:dyDescent="0.25">
      <c r="C46524" t="s">
        <v>46523</v>
      </c>
    </row>
    <row r="46525" spans="3:3" x14ac:dyDescent="0.25">
      <c r="C46525" t="s">
        <v>46524</v>
      </c>
    </row>
    <row r="46526" spans="3:3" x14ac:dyDescent="0.25">
      <c r="C46526" t="s">
        <v>46525</v>
      </c>
    </row>
    <row r="46527" spans="3:3" x14ac:dyDescent="0.25">
      <c r="C46527" t="s">
        <v>46526</v>
      </c>
    </row>
    <row r="46528" spans="3:3" x14ac:dyDescent="0.25">
      <c r="C46528" t="s">
        <v>46527</v>
      </c>
    </row>
    <row r="46529" spans="3:3" x14ac:dyDescent="0.25">
      <c r="C46529" t="s">
        <v>46528</v>
      </c>
    </row>
    <row r="46530" spans="3:3" x14ac:dyDescent="0.25">
      <c r="C46530" t="s">
        <v>46529</v>
      </c>
    </row>
    <row r="46531" spans="3:3" x14ac:dyDescent="0.25">
      <c r="C46531" t="s">
        <v>46530</v>
      </c>
    </row>
    <row r="46532" spans="3:3" x14ac:dyDescent="0.25">
      <c r="C46532" t="s">
        <v>46531</v>
      </c>
    </row>
    <row r="46533" spans="3:3" x14ac:dyDescent="0.25">
      <c r="C46533" t="s">
        <v>46532</v>
      </c>
    </row>
    <row r="46534" spans="3:3" x14ac:dyDescent="0.25">
      <c r="C46534" t="s">
        <v>46533</v>
      </c>
    </row>
    <row r="46535" spans="3:3" x14ac:dyDescent="0.25">
      <c r="C46535" t="s">
        <v>46534</v>
      </c>
    </row>
    <row r="46536" spans="3:3" x14ac:dyDescent="0.25">
      <c r="C46536" t="s">
        <v>46535</v>
      </c>
    </row>
    <row r="46537" spans="3:3" x14ac:dyDescent="0.25">
      <c r="C46537" t="s">
        <v>46536</v>
      </c>
    </row>
    <row r="46538" spans="3:3" x14ac:dyDescent="0.25">
      <c r="C46538" t="s">
        <v>46537</v>
      </c>
    </row>
    <row r="46539" spans="3:3" x14ac:dyDescent="0.25">
      <c r="C46539" t="s">
        <v>46538</v>
      </c>
    </row>
    <row r="46540" spans="3:3" x14ac:dyDescent="0.25">
      <c r="C46540" t="s">
        <v>46539</v>
      </c>
    </row>
    <row r="46541" spans="3:3" x14ac:dyDescent="0.25">
      <c r="C46541" t="s">
        <v>46540</v>
      </c>
    </row>
    <row r="46542" spans="3:3" x14ac:dyDescent="0.25">
      <c r="C46542" t="s">
        <v>46541</v>
      </c>
    </row>
    <row r="46543" spans="3:3" x14ac:dyDescent="0.25">
      <c r="C46543" t="s">
        <v>46542</v>
      </c>
    </row>
    <row r="46544" spans="3:3" x14ac:dyDescent="0.25">
      <c r="C46544" t="s">
        <v>46543</v>
      </c>
    </row>
    <row r="46545" spans="3:3" x14ac:dyDescent="0.25">
      <c r="C46545" t="s">
        <v>46544</v>
      </c>
    </row>
    <row r="46546" spans="3:3" x14ac:dyDescent="0.25">
      <c r="C46546" t="s">
        <v>46545</v>
      </c>
    </row>
    <row r="46547" spans="3:3" x14ac:dyDescent="0.25">
      <c r="C46547" t="s">
        <v>46546</v>
      </c>
    </row>
    <row r="46548" spans="3:3" x14ac:dyDescent="0.25">
      <c r="C46548" t="s">
        <v>46547</v>
      </c>
    </row>
    <row r="46549" spans="3:3" x14ac:dyDescent="0.25">
      <c r="C46549" t="s">
        <v>46548</v>
      </c>
    </row>
    <row r="46550" spans="3:3" x14ac:dyDescent="0.25">
      <c r="C46550" t="s">
        <v>46549</v>
      </c>
    </row>
    <row r="46551" spans="3:3" x14ac:dyDescent="0.25">
      <c r="C46551" t="s">
        <v>46550</v>
      </c>
    </row>
    <row r="46552" spans="3:3" x14ac:dyDescent="0.25">
      <c r="C46552" t="s">
        <v>46551</v>
      </c>
    </row>
    <row r="46553" spans="3:3" x14ac:dyDescent="0.25">
      <c r="C46553" t="s">
        <v>46552</v>
      </c>
    </row>
    <row r="46554" spans="3:3" x14ac:dyDescent="0.25">
      <c r="C46554" t="s">
        <v>46553</v>
      </c>
    </row>
    <row r="46555" spans="3:3" x14ac:dyDescent="0.25">
      <c r="C46555" t="s">
        <v>46554</v>
      </c>
    </row>
    <row r="46556" spans="3:3" x14ac:dyDescent="0.25">
      <c r="C46556" t="s">
        <v>46555</v>
      </c>
    </row>
    <row r="46557" spans="3:3" x14ac:dyDescent="0.25">
      <c r="C46557" t="s">
        <v>46556</v>
      </c>
    </row>
    <row r="46558" spans="3:3" x14ac:dyDescent="0.25">
      <c r="C46558" t="s">
        <v>46557</v>
      </c>
    </row>
    <row r="46559" spans="3:3" x14ac:dyDescent="0.25">
      <c r="C46559" t="s">
        <v>46558</v>
      </c>
    </row>
    <row r="46560" spans="3:3" x14ac:dyDescent="0.25">
      <c r="C46560" t="s">
        <v>46559</v>
      </c>
    </row>
    <row r="46561" spans="3:3" x14ac:dyDescent="0.25">
      <c r="C46561" t="s">
        <v>46560</v>
      </c>
    </row>
    <row r="46562" spans="3:3" x14ac:dyDescent="0.25">
      <c r="C46562" t="s">
        <v>46561</v>
      </c>
    </row>
    <row r="46563" spans="3:3" x14ac:dyDescent="0.25">
      <c r="C46563" t="s">
        <v>46562</v>
      </c>
    </row>
    <row r="46564" spans="3:3" x14ac:dyDescent="0.25">
      <c r="C46564" t="s">
        <v>46563</v>
      </c>
    </row>
    <row r="46565" spans="3:3" x14ac:dyDescent="0.25">
      <c r="C46565" t="s">
        <v>46564</v>
      </c>
    </row>
    <row r="46566" spans="3:3" x14ac:dyDescent="0.25">
      <c r="C46566" t="s">
        <v>46565</v>
      </c>
    </row>
    <row r="46567" spans="3:3" x14ac:dyDescent="0.25">
      <c r="C46567" t="s">
        <v>46566</v>
      </c>
    </row>
    <row r="46568" spans="3:3" x14ac:dyDescent="0.25">
      <c r="C46568" t="s">
        <v>46567</v>
      </c>
    </row>
    <row r="46569" spans="3:3" x14ac:dyDescent="0.25">
      <c r="C46569" t="s">
        <v>46568</v>
      </c>
    </row>
    <row r="46570" spans="3:3" x14ac:dyDescent="0.25">
      <c r="C46570" t="s">
        <v>46569</v>
      </c>
    </row>
    <row r="46571" spans="3:3" x14ac:dyDescent="0.25">
      <c r="C46571" t="s">
        <v>46570</v>
      </c>
    </row>
    <row r="46572" spans="3:3" x14ac:dyDescent="0.25">
      <c r="C46572" t="s">
        <v>46571</v>
      </c>
    </row>
    <row r="46573" spans="3:3" x14ac:dyDescent="0.25">
      <c r="C46573" t="s">
        <v>46572</v>
      </c>
    </row>
    <row r="46574" spans="3:3" x14ac:dyDescent="0.25">
      <c r="C46574" t="s">
        <v>46573</v>
      </c>
    </row>
    <row r="46575" spans="3:3" x14ac:dyDescent="0.25">
      <c r="C46575" t="s">
        <v>46574</v>
      </c>
    </row>
    <row r="46576" spans="3:3" x14ac:dyDescent="0.25">
      <c r="C46576" t="s">
        <v>46575</v>
      </c>
    </row>
    <row r="46577" spans="3:3" x14ac:dyDescent="0.25">
      <c r="C46577" t="s">
        <v>46576</v>
      </c>
    </row>
    <row r="46578" spans="3:3" x14ac:dyDescent="0.25">
      <c r="C46578" t="s">
        <v>46577</v>
      </c>
    </row>
    <row r="46579" spans="3:3" x14ac:dyDescent="0.25">
      <c r="C46579" t="s">
        <v>46578</v>
      </c>
    </row>
    <row r="46580" spans="3:3" x14ac:dyDescent="0.25">
      <c r="C46580" t="s">
        <v>46579</v>
      </c>
    </row>
    <row r="46581" spans="3:3" x14ac:dyDescent="0.25">
      <c r="C46581" t="s">
        <v>46580</v>
      </c>
    </row>
    <row r="46582" spans="3:3" x14ac:dyDescent="0.25">
      <c r="C46582" t="s">
        <v>46581</v>
      </c>
    </row>
    <row r="46583" spans="3:3" x14ac:dyDescent="0.25">
      <c r="C46583" t="s">
        <v>46582</v>
      </c>
    </row>
    <row r="46584" spans="3:3" x14ac:dyDescent="0.25">
      <c r="C46584" t="s">
        <v>46583</v>
      </c>
    </row>
    <row r="46585" spans="3:3" x14ac:dyDescent="0.25">
      <c r="C46585" t="s">
        <v>46584</v>
      </c>
    </row>
    <row r="46586" spans="3:3" x14ac:dyDescent="0.25">
      <c r="C46586" t="s">
        <v>46585</v>
      </c>
    </row>
    <row r="46587" spans="3:3" x14ac:dyDescent="0.25">
      <c r="C46587" t="s">
        <v>46586</v>
      </c>
    </row>
    <row r="46588" spans="3:3" x14ac:dyDescent="0.25">
      <c r="C46588" t="s">
        <v>46587</v>
      </c>
    </row>
    <row r="46589" spans="3:3" x14ac:dyDescent="0.25">
      <c r="C46589" t="s">
        <v>46588</v>
      </c>
    </row>
    <row r="46590" spans="3:3" x14ac:dyDescent="0.25">
      <c r="C46590" t="s">
        <v>46589</v>
      </c>
    </row>
    <row r="46591" spans="3:3" x14ac:dyDescent="0.25">
      <c r="C46591" t="s">
        <v>46590</v>
      </c>
    </row>
    <row r="46592" spans="3:3" x14ac:dyDescent="0.25">
      <c r="C46592" t="s">
        <v>46591</v>
      </c>
    </row>
    <row r="46593" spans="3:3" x14ac:dyDescent="0.25">
      <c r="C46593" t="s">
        <v>46592</v>
      </c>
    </row>
    <row r="46594" spans="3:3" x14ac:dyDescent="0.25">
      <c r="C46594" t="s">
        <v>46593</v>
      </c>
    </row>
    <row r="46595" spans="3:3" x14ac:dyDescent="0.25">
      <c r="C46595" t="s">
        <v>46594</v>
      </c>
    </row>
    <row r="46596" spans="3:3" x14ac:dyDescent="0.25">
      <c r="C46596" t="s">
        <v>46595</v>
      </c>
    </row>
    <row r="46597" spans="3:3" x14ac:dyDescent="0.25">
      <c r="C46597" t="s">
        <v>46596</v>
      </c>
    </row>
    <row r="46598" spans="3:3" x14ac:dyDescent="0.25">
      <c r="C46598" t="s">
        <v>46597</v>
      </c>
    </row>
    <row r="46599" spans="3:3" x14ac:dyDescent="0.25">
      <c r="C46599" t="s">
        <v>46598</v>
      </c>
    </row>
    <row r="46600" spans="3:3" x14ac:dyDescent="0.25">
      <c r="C46600" t="s">
        <v>46599</v>
      </c>
    </row>
    <row r="46601" spans="3:3" x14ac:dyDescent="0.25">
      <c r="C46601" t="s">
        <v>46600</v>
      </c>
    </row>
    <row r="46602" spans="3:3" x14ac:dyDescent="0.25">
      <c r="C46602" t="s">
        <v>46601</v>
      </c>
    </row>
    <row r="46603" spans="3:3" x14ac:dyDescent="0.25">
      <c r="C46603" t="s">
        <v>46602</v>
      </c>
    </row>
    <row r="46604" spans="3:3" x14ac:dyDescent="0.25">
      <c r="C46604" t="s">
        <v>46603</v>
      </c>
    </row>
    <row r="46605" spans="3:3" x14ac:dyDescent="0.25">
      <c r="C46605" t="s">
        <v>46604</v>
      </c>
    </row>
    <row r="46606" spans="3:3" x14ac:dyDescent="0.25">
      <c r="C46606" t="s">
        <v>46605</v>
      </c>
    </row>
    <row r="46607" spans="3:3" x14ac:dyDescent="0.25">
      <c r="C46607" t="s">
        <v>46606</v>
      </c>
    </row>
    <row r="46608" spans="3:3" x14ac:dyDescent="0.25">
      <c r="C46608" t="s">
        <v>46607</v>
      </c>
    </row>
    <row r="46609" spans="3:3" x14ac:dyDescent="0.25">
      <c r="C46609" t="s">
        <v>46608</v>
      </c>
    </row>
    <row r="46610" spans="3:3" x14ac:dyDescent="0.25">
      <c r="C46610" t="s">
        <v>46609</v>
      </c>
    </row>
    <row r="46611" spans="3:3" x14ac:dyDescent="0.25">
      <c r="C46611" t="s">
        <v>46610</v>
      </c>
    </row>
    <row r="46612" spans="3:3" x14ac:dyDescent="0.25">
      <c r="C46612" t="s">
        <v>46611</v>
      </c>
    </row>
    <row r="46613" spans="3:3" x14ac:dyDescent="0.25">
      <c r="C46613" t="s">
        <v>46612</v>
      </c>
    </row>
    <row r="46614" spans="3:3" x14ac:dyDescent="0.25">
      <c r="C46614" t="s">
        <v>46613</v>
      </c>
    </row>
    <row r="46615" spans="3:3" x14ac:dyDescent="0.25">
      <c r="C46615" t="s">
        <v>46614</v>
      </c>
    </row>
    <row r="46616" spans="3:3" x14ac:dyDescent="0.25">
      <c r="C46616" t="s">
        <v>46615</v>
      </c>
    </row>
    <row r="46617" spans="3:3" x14ac:dyDescent="0.25">
      <c r="C46617" t="s">
        <v>46616</v>
      </c>
    </row>
    <row r="46618" spans="3:3" x14ac:dyDescent="0.25">
      <c r="C46618" t="s">
        <v>46617</v>
      </c>
    </row>
    <row r="46619" spans="3:3" x14ac:dyDescent="0.25">
      <c r="C46619" t="s">
        <v>46618</v>
      </c>
    </row>
    <row r="46620" spans="3:3" x14ac:dyDescent="0.25">
      <c r="C46620" t="s">
        <v>46619</v>
      </c>
    </row>
    <row r="46621" spans="3:3" x14ac:dyDescent="0.25">
      <c r="C46621" t="s">
        <v>46620</v>
      </c>
    </row>
    <row r="46622" spans="3:3" x14ac:dyDescent="0.25">
      <c r="C46622" t="s">
        <v>46621</v>
      </c>
    </row>
    <row r="46623" spans="3:3" x14ac:dyDescent="0.25">
      <c r="C46623" t="s">
        <v>46622</v>
      </c>
    </row>
    <row r="46624" spans="3:3" x14ac:dyDescent="0.25">
      <c r="C46624" t="s">
        <v>46623</v>
      </c>
    </row>
    <row r="46625" spans="3:3" x14ac:dyDescent="0.25">
      <c r="C46625" t="s">
        <v>46624</v>
      </c>
    </row>
    <row r="46626" spans="3:3" x14ac:dyDescent="0.25">
      <c r="C46626" t="s">
        <v>46625</v>
      </c>
    </row>
    <row r="46627" spans="3:3" x14ac:dyDescent="0.25">
      <c r="C46627" t="s">
        <v>46626</v>
      </c>
    </row>
    <row r="46628" spans="3:3" x14ac:dyDescent="0.25">
      <c r="C46628" t="s">
        <v>46627</v>
      </c>
    </row>
    <row r="46629" spans="3:3" x14ac:dyDescent="0.25">
      <c r="C46629" t="s">
        <v>46628</v>
      </c>
    </row>
    <row r="46630" spans="3:3" x14ac:dyDescent="0.25">
      <c r="C46630" t="s">
        <v>46629</v>
      </c>
    </row>
    <row r="46631" spans="3:3" x14ac:dyDescent="0.25">
      <c r="C46631" t="s">
        <v>46630</v>
      </c>
    </row>
    <row r="46632" spans="3:3" x14ac:dyDescent="0.25">
      <c r="C46632" t="s">
        <v>46631</v>
      </c>
    </row>
    <row r="46633" spans="3:3" x14ac:dyDescent="0.25">
      <c r="C46633" t="s">
        <v>46632</v>
      </c>
    </row>
    <row r="46634" spans="3:3" x14ac:dyDescent="0.25">
      <c r="C46634" t="s">
        <v>46633</v>
      </c>
    </row>
    <row r="46635" spans="3:3" x14ac:dyDescent="0.25">
      <c r="C46635" t="s">
        <v>46634</v>
      </c>
    </row>
    <row r="46636" spans="3:3" x14ac:dyDescent="0.25">
      <c r="C46636" t="s">
        <v>46635</v>
      </c>
    </row>
    <row r="46637" spans="3:3" x14ac:dyDescent="0.25">
      <c r="C46637" t="s">
        <v>46636</v>
      </c>
    </row>
    <row r="46638" spans="3:3" x14ac:dyDescent="0.25">
      <c r="C46638" t="s">
        <v>46637</v>
      </c>
    </row>
    <row r="46639" spans="3:3" x14ac:dyDescent="0.25">
      <c r="C46639" t="s">
        <v>46638</v>
      </c>
    </row>
    <row r="46640" spans="3:3" x14ac:dyDescent="0.25">
      <c r="C46640" t="s">
        <v>46639</v>
      </c>
    </row>
    <row r="46641" spans="3:3" x14ac:dyDescent="0.25">
      <c r="C46641" t="s">
        <v>46640</v>
      </c>
    </row>
    <row r="46642" spans="3:3" x14ac:dyDescent="0.25">
      <c r="C46642" t="s">
        <v>46641</v>
      </c>
    </row>
    <row r="46643" spans="3:3" x14ac:dyDescent="0.25">
      <c r="C46643" t="s">
        <v>46642</v>
      </c>
    </row>
    <row r="46644" spans="3:3" x14ac:dyDescent="0.25">
      <c r="C46644" t="s">
        <v>46643</v>
      </c>
    </row>
    <row r="46645" spans="3:3" x14ac:dyDescent="0.25">
      <c r="C46645" t="s">
        <v>46644</v>
      </c>
    </row>
    <row r="46646" spans="3:3" x14ac:dyDescent="0.25">
      <c r="C46646" t="s">
        <v>46645</v>
      </c>
    </row>
    <row r="46647" spans="3:3" x14ac:dyDescent="0.25">
      <c r="C46647" t="s">
        <v>46646</v>
      </c>
    </row>
    <row r="46648" spans="3:3" x14ac:dyDescent="0.25">
      <c r="C46648" t="s">
        <v>46647</v>
      </c>
    </row>
    <row r="46649" spans="3:3" x14ac:dyDescent="0.25">
      <c r="C46649" t="s">
        <v>46648</v>
      </c>
    </row>
    <row r="46650" spans="3:3" x14ac:dyDescent="0.25">
      <c r="C46650" t="s">
        <v>46649</v>
      </c>
    </row>
    <row r="46651" spans="3:3" x14ac:dyDescent="0.25">
      <c r="C46651" t="s">
        <v>46650</v>
      </c>
    </row>
    <row r="46652" spans="3:3" x14ac:dyDescent="0.25">
      <c r="C46652" t="s">
        <v>46651</v>
      </c>
    </row>
    <row r="46653" spans="3:3" x14ac:dyDescent="0.25">
      <c r="C46653" t="s">
        <v>46652</v>
      </c>
    </row>
    <row r="46654" spans="3:3" x14ac:dyDescent="0.25">
      <c r="C46654" t="s">
        <v>46653</v>
      </c>
    </row>
    <row r="46655" spans="3:3" x14ac:dyDescent="0.25">
      <c r="C46655" t="s">
        <v>46654</v>
      </c>
    </row>
    <row r="46656" spans="3:3" x14ac:dyDescent="0.25">
      <c r="C46656" t="s">
        <v>46655</v>
      </c>
    </row>
    <row r="46657" spans="3:3" x14ac:dyDescent="0.25">
      <c r="C46657" t="s">
        <v>46656</v>
      </c>
    </row>
    <row r="46658" spans="3:3" x14ac:dyDescent="0.25">
      <c r="C46658" t="s">
        <v>46657</v>
      </c>
    </row>
    <row r="46659" spans="3:3" x14ac:dyDescent="0.25">
      <c r="C46659" t="s">
        <v>46658</v>
      </c>
    </row>
    <row r="46660" spans="3:3" x14ac:dyDescent="0.25">
      <c r="C46660" t="s">
        <v>46659</v>
      </c>
    </row>
    <row r="46661" spans="3:3" x14ac:dyDescent="0.25">
      <c r="C46661" t="s">
        <v>46660</v>
      </c>
    </row>
    <row r="46662" spans="3:3" x14ac:dyDescent="0.25">
      <c r="C46662" t="s">
        <v>46661</v>
      </c>
    </row>
    <row r="46663" spans="3:3" x14ac:dyDescent="0.25">
      <c r="C46663" t="s">
        <v>46662</v>
      </c>
    </row>
    <row r="46664" spans="3:3" x14ac:dyDescent="0.25">
      <c r="C46664" t="s">
        <v>46663</v>
      </c>
    </row>
    <row r="46665" spans="3:3" x14ac:dyDescent="0.25">
      <c r="C46665" t="s">
        <v>46664</v>
      </c>
    </row>
    <row r="46666" spans="3:3" x14ac:dyDescent="0.25">
      <c r="C46666" t="s">
        <v>46665</v>
      </c>
    </row>
    <row r="46667" spans="3:3" x14ac:dyDescent="0.25">
      <c r="C46667" t="s">
        <v>46666</v>
      </c>
    </row>
    <row r="46668" spans="3:3" x14ac:dyDescent="0.25">
      <c r="C46668" t="s">
        <v>46667</v>
      </c>
    </row>
    <row r="46669" spans="3:3" x14ac:dyDescent="0.25">
      <c r="C46669" t="s">
        <v>46668</v>
      </c>
    </row>
    <row r="46670" spans="3:3" x14ac:dyDescent="0.25">
      <c r="C46670" t="s">
        <v>46669</v>
      </c>
    </row>
    <row r="46671" spans="3:3" x14ac:dyDescent="0.25">
      <c r="C46671" t="s">
        <v>46670</v>
      </c>
    </row>
    <row r="46672" spans="3:3" x14ac:dyDescent="0.25">
      <c r="C46672" t="s">
        <v>46671</v>
      </c>
    </row>
    <row r="46673" spans="3:3" x14ac:dyDescent="0.25">
      <c r="C46673" t="s">
        <v>46672</v>
      </c>
    </row>
    <row r="46674" spans="3:3" x14ac:dyDescent="0.25">
      <c r="C46674" t="s">
        <v>46673</v>
      </c>
    </row>
    <row r="46675" spans="3:3" x14ac:dyDescent="0.25">
      <c r="C46675" t="s">
        <v>46674</v>
      </c>
    </row>
    <row r="46676" spans="3:3" x14ac:dyDescent="0.25">
      <c r="C46676" t="s">
        <v>46675</v>
      </c>
    </row>
    <row r="46677" spans="3:3" x14ac:dyDescent="0.25">
      <c r="C46677" t="s">
        <v>46676</v>
      </c>
    </row>
    <row r="46678" spans="3:3" x14ac:dyDescent="0.25">
      <c r="C46678" t="s">
        <v>46677</v>
      </c>
    </row>
    <row r="46679" spans="3:3" x14ac:dyDescent="0.25">
      <c r="C46679" t="s">
        <v>46678</v>
      </c>
    </row>
    <row r="46680" spans="3:3" x14ac:dyDescent="0.25">
      <c r="C46680" t="s">
        <v>46679</v>
      </c>
    </row>
    <row r="46681" spans="3:3" x14ac:dyDescent="0.25">
      <c r="C46681" t="s">
        <v>46680</v>
      </c>
    </row>
    <row r="46682" spans="3:3" x14ac:dyDescent="0.25">
      <c r="C46682" t="s">
        <v>46681</v>
      </c>
    </row>
    <row r="46683" spans="3:3" x14ac:dyDescent="0.25">
      <c r="C46683" t="s">
        <v>46682</v>
      </c>
    </row>
    <row r="46684" spans="3:3" x14ac:dyDescent="0.25">
      <c r="C46684" t="s">
        <v>46683</v>
      </c>
    </row>
    <row r="46685" spans="3:3" x14ac:dyDescent="0.25">
      <c r="C46685" t="s">
        <v>46684</v>
      </c>
    </row>
    <row r="46686" spans="3:3" x14ac:dyDescent="0.25">
      <c r="C46686" t="s">
        <v>46685</v>
      </c>
    </row>
    <row r="46687" spans="3:3" x14ac:dyDescent="0.25">
      <c r="C46687" t="s">
        <v>46686</v>
      </c>
    </row>
    <row r="46688" spans="3:3" x14ac:dyDescent="0.25">
      <c r="C46688" t="s">
        <v>46687</v>
      </c>
    </row>
    <row r="46689" spans="3:3" x14ac:dyDescent="0.25">
      <c r="C46689" t="s">
        <v>46688</v>
      </c>
    </row>
    <row r="46690" spans="3:3" x14ac:dyDescent="0.25">
      <c r="C46690" t="s">
        <v>46689</v>
      </c>
    </row>
    <row r="46691" spans="3:3" x14ac:dyDescent="0.25">
      <c r="C46691" t="s">
        <v>46690</v>
      </c>
    </row>
    <row r="46692" spans="3:3" x14ac:dyDescent="0.25">
      <c r="C46692" t="s">
        <v>46691</v>
      </c>
    </row>
    <row r="46693" spans="3:3" x14ac:dyDescent="0.25">
      <c r="C46693" t="s">
        <v>46692</v>
      </c>
    </row>
    <row r="46694" spans="3:3" x14ac:dyDescent="0.25">
      <c r="C46694" t="s">
        <v>46693</v>
      </c>
    </row>
    <row r="46695" spans="3:3" x14ac:dyDescent="0.25">
      <c r="C46695" t="s">
        <v>46694</v>
      </c>
    </row>
    <row r="46696" spans="3:3" x14ac:dyDescent="0.25">
      <c r="C46696" t="s">
        <v>46695</v>
      </c>
    </row>
    <row r="46697" spans="3:3" x14ac:dyDescent="0.25">
      <c r="C46697" t="s">
        <v>46696</v>
      </c>
    </row>
    <row r="46698" spans="3:3" x14ac:dyDescent="0.25">
      <c r="C46698" t="s">
        <v>46697</v>
      </c>
    </row>
    <row r="46699" spans="3:3" x14ac:dyDescent="0.25">
      <c r="C46699" t="s">
        <v>46698</v>
      </c>
    </row>
    <row r="46700" spans="3:3" x14ac:dyDescent="0.25">
      <c r="C46700" t="s">
        <v>46699</v>
      </c>
    </row>
    <row r="46701" spans="3:3" x14ac:dyDescent="0.25">
      <c r="C46701" t="s">
        <v>46700</v>
      </c>
    </row>
    <row r="46702" spans="3:3" x14ac:dyDescent="0.25">
      <c r="C46702" t="s">
        <v>46701</v>
      </c>
    </row>
    <row r="46703" spans="3:3" x14ac:dyDescent="0.25">
      <c r="C46703" t="s">
        <v>46702</v>
      </c>
    </row>
    <row r="46704" spans="3:3" x14ac:dyDescent="0.25">
      <c r="C46704" t="s">
        <v>46703</v>
      </c>
    </row>
    <row r="46705" spans="3:3" x14ac:dyDescent="0.25">
      <c r="C46705" t="s">
        <v>46704</v>
      </c>
    </row>
    <row r="46706" spans="3:3" x14ac:dyDescent="0.25">
      <c r="C46706" t="s">
        <v>46705</v>
      </c>
    </row>
    <row r="46707" spans="3:3" x14ac:dyDescent="0.25">
      <c r="C46707" t="s">
        <v>46706</v>
      </c>
    </row>
    <row r="46708" spans="3:3" x14ac:dyDescent="0.25">
      <c r="C46708" t="s">
        <v>46707</v>
      </c>
    </row>
    <row r="46709" spans="3:3" x14ac:dyDescent="0.25">
      <c r="C46709" t="s">
        <v>46708</v>
      </c>
    </row>
    <row r="46710" spans="3:3" x14ac:dyDescent="0.25">
      <c r="C46710" t="s">
        <v>46709</v>
      </c>
    </row>
    <row r="46711" spans="3:3" x14ac:dyDescent="0.25">
      <c r="C46711" t="s">
        <v>46710</v>
      </c>
    </row>
    <row r="46712" spans="3:3" x14ac:dyDescent="0.25">
      <c r="C46712" t="s">
        <v>46711</v>
      </c>
    </row>
    <row r="46713" spans="3:3" x14ac:dyDescent="0.25">
      <c r="C46713" t="s">
        <v>46712</v>
      </c>
    </row>
    <row r="46714" spans="3:3" x14ac:dyDescent="0.25">
      <c r="C46714" t="s">
        <v>46713</v>
      </c>
    </row>
    <row r="46715" spans="3:3" x14ac:dyDescent="0.25">
      <c r="C46715" t="s">
        <v>46714</v>
      </c>
    </row>
    <row r="46716" spans="3:3" x14ac:dyDescent="0.25">
      <c r="C46716" t="s">
        <v>46715</v>
      </c>
    </row>
    <row r="46717" spans="3:3" x14ac:dyDescent="0.25">
      <c r="C46717" t="s">
        <v>46716</v>
      </c>
    </row>
    <row r="46718" spans="3:3" x14ac:dyDescent="0.25">
      <c r="C46718" t="s">
        <v>46717</v>
      </c>
    </row>
    <row r="46719" spans="3:3" x14ac:dyDescent="0.25">
      <c r="C46719" t="s">
        <v>46718</v>
      </c>
    </row>
    <row r="46720" spans="3:3" x14ac:dyDescent="0.25">
      <c r="C46720" t="s">
        <v>46719</v>
      </c>
    </row>
    <row r="46721" spans="3:3" x14ac:dyDescent="0.25">
      <c r="C46721" t="s">
        <v>46720</v>
      </c>
    </row>
    <row r="46722" spans="3:3" x14ac:dyDescent="0.25">
      <c r="C46722" t="s">
        <v>46721</v>
      </c>
    </row>
    <row r="46723" spans="3:3" x14ac:dyDescent="0.25">
      <c r="C46723" t="s">
        <v>46722</v>
      </c>
    </row>
    <row r="46724" spans="3:3" x14ac:dyDescent="0.25">
      <c r="C46724" t="s">
        <v>46723</v>
      </c>
    </row>
    <row r="46725" spans="3:3" x14ac:dyDescent="0.25">
      <c r="C46725" t="s">
        <v>46724</v>
      </c>
    </row>
    <row r="46726" spans="3:3" x14ac:dyDescent="0.25">
      <c r="C46726" t="s">
        <v>46725</v>
      </c>
    </row>
    <row r="46727" spans="3:3" x14ac:dyDescent="0.25">
      <c r="C46727" t="s">
        <v>46726</v>
      </c>
    </row>
    <row r="46728" spans="3:3" x14ac:dyDescent="0.25">
      <c r="C46728" t="s">
        <v>46727</v>
      </c>
    </row>
    <row r="46729" spans="3:3" x14ac:dyDescent="0.25">
      <c r="C46729" t="s">
        <v>46728</v>
      </c>
    </row>
    <row r="46730" spans="3:3" x14ac:dyDescent="0.25">
      <c r="C46730" t="s">
        <v>46729</v>
      </c>
    </row>
    <row r="46731" spans="3:3" x14ac:dyDescent="0.25">
      <c r="C46731" t="s">
        <v>46730</v>
      </c>
    </row>
    <row r="46732" spans="3:3" x14ac:dyDescent="0.25">
      <c r="C46732" t="s">
        <v>46731</v>
      </c>
    </row>
    <row r="46733" spans="3:3" x14ac:dyDescent="0.25">
      <c r="C46733" t="s">
        <v>46732</v>
      </c>
    </row>
    <row r="46734" spans="3:3" x14ac:dyDescent="0.25">
      <c r="C46734" t="s">
        <v>46733</v>
      </c>
    </row>
    <row r="46735" spans="3:3" x14ac:dyDescent="0.25">
      <c r="C46735" t="s">
        <v>46734</v>
      </c>
    </row>
    <row r="46736" spans="3:3" x14ac:dyDescent="0.25">
      <c r="C46736" t="s">
        <v>46735</v>
      </c>
    </row>
    <row r="46737" spans="3:3" x14ac:dyDescent="0.25">
      <c r="C46737" t="s">
        <v>46736</v>
      </c>
    </row>
    <row r="46738" spans="3:3" x14ac:dyDescent="0.25">
      <c r="C46738" t="s">
        <v>46737</v>
      </c>
    </row>
    <row r="46739" spans="3:3" x14ac:dyDescent="0.25">
      <c r="C46739" t="s">
        <v>46738</v>
      </c>
    </row>
    <row r="46740" spans="3:3" x14ac:dyDescent="0.25">
      <c r="C46740" t="s">
        <v>46739</v>
      </c>
    </row>
    <row r="46741" spans="3:3" x14ac:dyDescent="0.25">
      <c r="C46741" t="s">
        <v>46740</v>
      </c>
    </row>
    <row r="46742" spans="3:3" x14ac:dyDescent="0.25">
      <c r="C46742" t="s">
        <v>46741</v>
      </c>
    </row>
    <row r="46743" spans="3:3" x14ac:dyDescent="0.25">
      <c r="C46743" t="s">
        <v>46742</v>
      </c>
    </row>
    <row r="46744" spans="3:3" x14ac:dyDescent="0.25">
      <c r="C46744" t="s">
        <v>46743</v>
      </c>
    </row>
    <row r="46745" spans="3:3" x14ac:dyDescent="0.25">
      <c r="C46745" t="s">
        <v>46744</v>
      </c>
    </row>
    <row r="46746" spans="3:3" x14ac:dyDescent="0.25">
      <c r="C46746" t="s">
        <v>46745</v>
      </c>
    </row>
    <row r="46747" spans="3:3" x14ac:dyDescent="0.25">
      <c r="C46747" t="s">
        <v>46746</v>
      </c>
    </row>
    <row r="46748" spans="3:3" x14ac:dyDescent="0.25">
      <c r="C46748" t="s">
        <v>46747</v>
      </c>
    </row>
    <row r="46749" spans="3:3" x14ac:dyDescent="0.25">
      <c r="C46749" t="s">
        <v>46748</v>
      </c>
    </row>
    <row r="46750" spans="3:3" x14ac:dyDescent="0.25">
      <c r="C46750" t="s">
        <v>46749</v>
      </c>
    </row>
    <row r="46751" spans="3:3" x14ac:dyDescent="0.25">
      <c r="C46751" t="s">
        <v>46750</v>
      </c>
    </row>
    <row r="46752" spans="3:3" x14ac:dyDescent="0.25">
      <c r="C46752" t="s">
        <v>46751</v>
      </c>
    </row>
    <row r="46753" spans="3:3" x14ac:dyDescent="0.25">
      <c r="C46753" t="s">
        <v>46752</v>
      </c>
    </row>
    <row r="46754" spans="3:3" x14ac:dyDescent="0.25">
      <c r="C46754" t="s">
        <v>46753</v>
      </c>
    </row>
    <row r="46755" spans="3:3" x14ac:dyDescent="0.25">
      <c r="C46755" t="s">
        <v>46754</v>
      </c>
    </row>
    <row r="46756" spans="3:3" x14ac:dyDescent="0.25">
      <c r="C46756" t="s">
        <v>46755</v>
      </c>
    </row>
    <row r="46757" spans="3:3" x14ac:dyDescent="0.25">
      <c r="C46757" t="s">
        <v>46756</v>
      </c>
    </row>
    <row r="46758" spans="3:3" x14ac:dyDescent="0.25">
      <c r="C46758" t="s">
        <v>46757</v>
      </c>
    </row>
    <row r="46759" spans="3:3" x14ac:dyDescent="0.25">
      <c r="C46759" t="s">
        <v>46758</v>
      </c>
    </row>
    <row r="46760" spans="3:3" x14ac:dyDescent="0.25">
      <c r="C46760" t="s">
        <v>46759</v>
      </c>
    </row>
    <row r="46761" spans="3:3" x14ac:dyDescent="0.25">
      <c r="C46761" t="s">
        <v>46760</v>
      </c>
    </row>
    <row r="46762" spans="3:3" x14ac:dyDescent="0.25">
      <c r="C46762" t="s">
        <v>46761</v>
      </c>
    </row>
    <row r="46763" spans="3:3" x14ac:dyDescent="0.25">
      <c r="C46763" t="s">
        <v>46762</v>
      </c>
    </row>
    <row r="46764" spans="3:3" x14ac:dyDescent="0.25">
      <c r="C46764" t="s">
        <v>46763</v>
      </c>
    </row>
    <row r="46765" spans="3:3" x14ac:dyDescent="0.25">
      <c r="C46765" t="s">
        <v>46764</v>
      </c>
    </row>
    <row r="46766" spans="3:3" x14ac:dyDescent="0.25">
      <c r="C46766" t="s">
        <v>46765</v>
      </c>
    </row>
    <row r="46767" spans="3:3" x14ac:dyDescent="0.25">
      <c r="C46767" t="s">
        <v>46766</v>
      </c>
    </row>
    <row r="46768" spans="3:3" x14ac:dyDescent="0.25">
      <c r="C46768" t="s">
        <v>46767</v>
      </c>
    </row>
    <row r="46769" spans="3:3" x14ac:dyDescent="0.25">
      <c r="C46769" t="s">
        <v>46768</v>
      </c>
    </row>
    <row r="46770" spans="3:3" x14ac:dyDescent="0.25">
      <c r="C46770" t="s">
        <v>46769</v>
      </c>
    </row>
    <row r="46771" spans="3:3" x14ac:dyDescent="0.25">
      <c r="C46771" t="s">
        <v>46770</v>
      </c>
    </row>
    <row r="46772" spans="3:3" x14ac:dyDescent="0.25">
      <c r="C46772" t="s">
        <v>46771</v>
      </c>
    </row>
    <row r="46773" spans="3:3" x14ac:dyDescent="0.25">
      <c r="C46773" t="s">
        <v>46772</v>
      </c>
    </row>
    <row r="46774" spans="3:3" x14ac:dyDescent="0.25">
      <c r="C46774" t="s">
        <v>46773</v>
      </c>
    </row>
    <row r="46775" spans="3:3" x14ac:dyDescent="0.25">
      <c r="C46775" t="s">
        <v>46774</v>
      </c>
    </row>
    <row r="46776" spans="3:3" x14ac:dyDescent="0.25">
      <c r="C46776" t="s">
        <v>46775</v>
      </c>
    </row>
    <row r="46777" spans="3:3" x14ac:dyDescent="0.25">
      <c r="C46777" t="s">
        <v>46776</v>
      </c>
    </row>
    <row r="46778" spans="3:3" x14ac:dyDescent="0.25">
      <c r="C46778" t="s">
        <v>46777</v>
      </c>
    </row>
    <row r="46779" spans="3:3" x14ac:dyDescent="0.25">
      <c r="C46779" t="s">
        <v>46778</v>
      </c>
    </row>
    <row r="46780" spans="3:3" x14ac:dyDescent="0.25">
      <c r="C46780" t="s">
        <v>46779</v>
      </c>
    </row>
    <row r="46781" spans="3:3" x14ac:dyDescent="0.25">
      <c r="C46781" t="s">
        <v>46780</v>
      </c>
    </row>
    <row r="46782" spans="3:3" x14ac:dyDescent="0.25">
      <c r="C46782" t="s">
        <v>46781</v>
      </c>
    </row>
    <row r="46783" spans="3:3" x14ac:dyDescent="0.25">
      <c r="C46783" t="s">
        <v>46782</v>
      </c>
    </row>
    <row r="46784" spans="3:3" x14ac:dyDescent="0.25">
      <c r="C46784" t="s">
        <v>46783</v>
      </c>
    </row>
    <row r="46785" spans="3:3" x14ac:dyDescent="0.25">
      <c r="C46785" t="s">
        <v>46784</v>
      </c>
    </row>
    <row r="46786" spans="3:3" x14ac:dyDescent="0.25">
      <c r="C46786" t="s">
        <v>46785</v>
      </c>
    </row>
    <row r="46787" spans="3:3" x14ac:dyDescent="0.25">
      <c r="C46787" t="s">
        <v>46786</v>
      </c>
    </row>
    <row r="46788" spans="3:3" x14ac:dyDescent="0.25">
      <c r="C46788" t="s">
        <v>46787</v>
      </c>
    </row>
    <row r="46789" spans="3:3" x14ac:dyDescent="0.25">
      <c r="C46789" t="s">
        <v>46788</v>
      </c>
    </row>
    <row r="46790" spans="3:3" x14ac:dyDescent="0.25">
      <c r="C46790" t="s">
        <v>46789</v>
      </c>
    </row>
    <row r="46791" spans="3:3" x14ac:dyDescent="0.25">
      <c r="C46791" t="s">
        <v>46790</v>
      </c>
    </row>
    <row r="46792" spans="3:3" x14ac:dyDescent="0.25">
      <c r="C46792" t="s">
        <v>46791</v>
      </c>
    </row>
    <row r="46793" spans="3:3" x14ac:dyDescent="0.25">
      <c r="C46793" t="s">
        <v>46792</v>
      </c>
    </row>
    <row r="46794" spans="3:3" x14ac:dyDescent="0.25">
      <c r="C46794" t="s">
        <v>46793</v>
      </c>
    </row>
    <row r="46795" spans="3:3" x14ac:dyDescent="0.25">
      <c r="C46795" t="s">
        <v>46794</v>
      </c>
    </row>
    <row r="46796" spans="3:3" x14ac:dyDescent="0.25">
      <c r="C46796" t="s">
        <v>46795</v>
      </c>
    </row>
    <row r="46797" spans="3:3" x14ac:dyDescent="0.25">
      <c r="C46797" t="s">
        <v>46796</v>
      </c>
    </row>
    <row r="46798" spans="3:3" x14ac:dyDescent="0.25">
      <c r="C46798" t="s">
        <v>46797</v>
      </c>
    </row>
    <row r="46799" spans="3:3" x14ac:dyDescent="0.25">
      <c r="C46799" t="s">
        <v>46798</v>
      </c>
    </row>
    <row r="46800" spans="3:3" x14ac:dyDescent="0.25">
      <c r="C46800" t="s">
        <v>46799</v>
      </c>
    </row>
    <row r="46801" spans="3:3" x14ac:dyDescent="0.25">
      <c r="C46801" t="s">
        <v>46800</v>
      </c>
    </row>
    <row r="46802" spans="3:3" x14ac:dyDescent="0.25">
      <c r="C46802" t="s">
        <v>46801</v>
      </c>
    </row>
    <row r="46803" spans="3:3" x14ac:dyDescent="0.25">
      <c r="C46803" t="s">
        <v>46802</v>
      </c>
    </row>
    <row r="46804" spans="3:3" x14ac:dyDescent="0.25">
      <c r="C46804" t="s">
        <v>46803</v>
      </c>
    </row>
    <row r="46805" spans="3:3" x14ac:dyDescent="0.25">
      <c r="C46805" t="s">
        <v>46804</v>
      </c>
    </row>
    <row r="46806" spans="3:3" x14ac:dyDescent="0.25">
      <c r="C46806" t="s">
        <v>46805</v>
      </c>
    </row>
    <row r="46807" spans="3:3" x14ac:dyDescent="0.25">
      <c r="C46807" t="s">
        <v>46806</v>
      </c>
    </row>
    <row r="46808" spans="3:3" x14ac:dyDescent="0.25">
      <c r="C46808" t="s">
        <v>46807</v>
      </c>
    </row>
    <row r="46809" spans="3:3" x14ac:dyDescent="0.25">
      <c r="C46809" t="s">
        <v>46808</v>
      </c>
    </row>
    <row r="46810" spans="3:3" x14ac:dyDescent="0.25">
      <c r="C46810" t="s">
        <v>46809</v>
      </c>
    </row>
    <row r="46811" spans="3:3" x14ac:dyDescent="0.25">
      <c r="C46811" t="s">
        <v>46810</v>
      </c>
    </row>
    <row r="46812" spans="3:3" x14ac:dyDescent="0.25">
      <c r="C46812" t="s">
        <v>46811</v>
      </c>
    </row>
    <row r="46813" spans="3:3" x14ac:dyDescent="0.25">
      <c r="C46813" t="s">
        <v>46812</v>
      </c>
    </row>
    <row r="46814" spans="3:3" x14ac:dyDescent="0.25">
      <c r="C46814" t="s">
        <v>46813</v>
      </c>
    </row>
    <row r="46815" spans="3:3" x14ac:dyDescent="0.25">
      <c r="C46815" t="s">
        <v>46814</v>
      </c>
    </row>
    <row r="46816" spans="3:3" x14ac:dyDescent="0.25">
      <c r="C46816" t="s">
        <v>46815</v>
      </c>
    </row>
    <row r="46817" spans="3:3" x14ac:dyDescent="0.25">
      <c r="C46817" t="s">
        <v>46816</v>
      </c>
    </row>
    <row r="46818" spans="3:3" x14ac:dyDescent="0.25">
      <c r="C46818" t="s">
        <v>46817</v>
      </c>
    </row>
    <row r="46819" spans="3:3" x14ac:dyDescent="0.25">
      <c r="C46819" t="s">
        <v>46818</v>
      </c>
    </row>
    <row r="46820" spans="3:3" x14ac:dyDescent="0.25">
      <c r="C46820" t="s">
        <v>46819</v>
      </c>
    </row>
    <row r="46821" spans="3:3" x14ac:dyDescent="0.25">
      <c r="C46821" t="s">
        <v>46820</v>
      </c>
    </row>
    <row r="46822" spans="3:3" x14ac:dyDescent="0.25">
      <c r="C46822" t="s">
        <v>46821</v>
      </c>
    </row>
    <row r="46823" spans="3:3" x14ac:dyDescent="0.25">
      <c r="C46823" t="s">
        <v>46822</v>
      </c>
    </row>
    <row r="46824" spans="3:3" x14ac:dyDescent="0.25">
      <c r="C46824" t="s">
        <v>46823</v>
      </c>
    </row>
    <row r="46825" spans="3:3" x14ac:dyDescent="0.25">
      <c r="C46825" t="s">
        <v>46824</v>
      </c>
    </row>
    <row r="46826" spans="3:3" x14ac:dyDescent="0.25">
      <c r="C46826" t="s">
        <v>46825</v>
      </c>
    </row>
    <row r="46827" spans="3:3" x14ac:dyDescent="0.25">
      <c r="C46827" t="s">
        <v>46826</v>
      </c>
    </row>
    <row r="46828" spans="3:3" x14ac:dyDescent="0.25">
      <c r="C46828" t="s">
        <v>46827</v>
      </c>
    </row>
    <row r="46829" spans="3:3" x14ac:dyDescent="0.25">
      <c r="C46829" t="s">
        <v>46828</v>
      </c>
    </row>
    <row r="46830" spans="3:3" x14ac:dyDescent="0.25">
      <c r="C46830" t="s">
        <v>46829</v>
      </c>
    </row>
    <row r="46831" spans="3:3" x14ac:dyDescent="0.25">
      <c r="C46831" t="s">
        <v>46830</v>
      </c>
    </row>
    <row r="46832" spans="3:3" x14ac:dyDescent="0.25">
      <c r="C46832" t="s">
        <v>46831</v>
      </c>
    </row>
    <row r="46833" spans="3:3" x14ac:dyDescent="0.25">
      <c r="C46833" t="s">
        <v>46832</v>
      </c>
    </row>
    <row r="46834" spans="3:3" x14ac:dyDescent="0.25">
      <c r="C46834" t="s">
        <v>46833</v>
      </c>
    </row>
    <row r="46835" spans="3:3" x14ac:dyDescent="0.25">
      <c r="C46835" t="s">
        <v>46834</v>
      </c>
    </row>
    <row r="46836" spans="3:3" x14ac:dyDescent="0.25">
      <c r="C46836" t="s">
        <v>46835</v>
      </c>
    </row>
    <row r="46837" spans="3:3" x14ac:dyDescent="0.25">
      <c r="C46837" t="s">
        <v>46836</v>
      </c>
    </row>
    <row r="46838" spans="3:3" x14ac:dyDescent="0.25">
      <c r="C46838" t="s">
        <v>46837</v>
      </c>
    </row>
    <row r="46839" spans="3:3" x14ac:dyDescent="0.25">
      <c r="C46839" t="s">
        <v>46838</v>
      </c>
    </row>
    <row r="46840" spans="3:3" x14ac:dyDescent="0.25">
      <c r="C46840" t="s">
        <v>46839</v>
      </c>
    </row>
    <row r="46841" spans="3:3" x14ac:dyDescent="0.25">
      <c r="C46841" t="s">
        <v>46840</v>
      </c>
    </row>
    <row r="46842" spans="3:3" x14ac:dyDescent="0.25">
      <c r="C46842" t="s">
        <v>46841</v>
      </c>
    </row>
    <row r="46843" spans="3:3" x14ac:dyDescent="0.25">
      <c r="C46843" t="s">
        <v>46842</v>
      </c>
    </row>
    <row r="46844" spans="3:3" x14ac:dyDescent="0.25">
      <c r="C46844" t="s">
        <v>46843</v>
      </c>
    </row>
    <row r="46845" spans="3:3" x14ac:dyDescent="0.25">
      <c r="C46845" t="s">
        <v>46844</v>
      </c>
    </row>
    <row r="46846" spans="3:3" x14ac:dyDescent="0.25">
      <c r="C46846" t="s">
        <v>46845</v>
      </c>
    </row>
    <row r="46847" spans="3:3" x14ac:dyDescent="0.25">
      <c r="C46847" t="s">
        <v>46846</v>
      </c>
    </row>
    <row r="46848" spans="3:3" x14ac:dyDescent="0.25">
      <c r="C46848" t="s">
        <v>46847</v>
      </c>
    </row>
    <row r="46849" spans="3:3" x14ac:dyDescent="0.25">
      <c r="C46849" t="s">
        <v>46848</v>
      </c>
    </row>
    <row r="46850" spans="3:3" x14ac:dyDescent="0.25">
      <c r="C46850" t="s">
        <v>46849</v>
      </c>
    </row>
    <row r="46851" spans="3:3" x14ac:dyDescent="0.25">
      <c r="C46851" t="s">
        <v>46850</v>
      </c>
    </row>
    <row r="46852" spans="3:3" x14ac:dyDescent="0.25">
      <c r="C46852" t="s">
        <v>46851</v>
      </c>
    </row>
    <row r="46853" spans="3:3" x14ac:dyDescent="0.25">
      <c r="C46853" t="s">
        <v>46852</v>
      </c>
    </row>
    <row r="46854" spans="3:3" x14ac:dyDescent="0.25">
      <c r="C46854" t="s">
        <v>46853</v>
      </c>
    </row>
    <row r="46855" spans="3:3" x14ac:dyDescent="0.25">
      <c r="C46855" t="s">
        <v>46854</v>
      </c>
    </row>
    <row r="46856" spans="3:3" x14ac:dyDescent="0.25">
      <c r="C46856" t="s">
        <v>46855</v>
      </c>
    </row>
    <row r="46857" spans="3:3" x14ac:dyDescent="0.25">
      <c r="C46857" t="s">
        <v>46856</v>
      </c>
    </row>
    <row r="46858" spans="3:3" x14ac:dyDescent="0.25">
      <c r="C46858" t="s">
        <v>46857</v>
      </c>
    </row>
    <row r="46859" spans="3:3" x14ac:dyDescent="0.25">
      <c r="C46859" t="s">
        <v>46858</v>
      </c>
    </row>
    <row r="46860" spans="3:3" x14ac:dyDescent="0.25">
      <c r="C46860" t="s">
        <v>46859</v>
      </c>
    </row>
    <row r="46861" spans="3:3" x14ac:dyDescent="0.25">
      <c r="C46861" t="s">
        <v>46860</v>
      </c>
    </row>
    <row r="46862" spans="3:3" x14ac:dyDescent="0.25">
      <c r="C46862" t="s">
        <v>46861</v>
      </c>
    </row>
    <row r="46863" spans="3:3" x14ac:dyDescent="0.25">
      <c r="C46863" t="s">
        <v>46862</v>
      </c>
    </row>
    <row r="46864" spans="3:3" x14ac:dyDescent="0.25">
      <c r="C46864" t="s">
        <v>46863</v>
      </c>
    </row>
    <row r="46865" spans="3:3" x14ac:dyDescent="0.25">
      <c r="C46865" t="s">
        <v>46864</v>
      </c>
    </row>
    <row r="46866" spans="3:3" x14ac:dyDescent="0.25">
      <c r="C46866" t="s">
        <v>46865</v>
      </c>
    </row>
    <row r="46867" spans="3:3" x14ac:dyDescent="0.25">
      <c r="C46867" t="s">
        <v>46866</v>
      </c>
    </row>
    <row r="46868" spans="3:3" x14ac:dyDescent="0.25">
      <c r="C46868" t="s">
        <v>46867</v>
      </c>
    </row>
    <row r="46869" spans="3:3" x14ac:dyDescent="0.25">
      <c r="C46869" t="s">
        <v>46868</v>
      </c>
    </row>
    <row r="46870" spans="3:3" x14ac:dyDescent="0.25">
      <c r="C46870" t="s">
        <v>46869</v>
      </c>
    </row>
    <row r="46871" spans="3:3" x14ac:dyDescent="0.25">
      <c r="C46871" t="s">
        <v>46870</v>
      </c>
    </row>
    <row r="46872" spans="3:3" x14ac:dyDescent="0.25">
      <c r="C46872" t="s">
        <v>46871</v>
      </c>
    </row>
    <row r="46873" spans="3:3" x14ac:dyDescent="0.25">
      <c r="C46873" t="s">
        <v>46872</v>
      </c>
    </row>
    <row r="46874" spans="3:3" x14ac:dyDescent="0.25">
      <c r="C46874" t="s">
        <v>46873</v>
      </c>
    </row>
    <row r="46875" spans="3:3" x14ac:dyDescent="0.25">
      <c r="C46875" t="s">
        <v>46874</v>
      </c>
    </row>
    <row r="46876" spans="3:3" x14ac:dyDescent="0.25">
      <c r="C46876" t="s">
        <v>46875</v>
      </c>
    </row>
    <row r="46877" spans="3:3" x14ac:dyDescent="0.25">
      <c r="C46877" t="s">
        <v>46876</v>
      </c>
    </row>
    <row r="46878" spans="3:3" x14ac:dyDescent="0.25">
      <c r="C46878" t="s">
        <v>46877</v>
      </c>
    </row>
    <row r="46879" spans="3:3" x14ac:dyDescent="0.25">
      <c r="C46879" t="s">
        <v>46878</v>
      </c>
    </row>
    <row r="46880" spans="3:3" x14ac:dyDescent="0.25">
      <c r="C46880" t="s">
        <v>46879</v>
      </c>
    </row>
    <row r="46881" spans="3:3" x14ac:dyDescent="0.25">
      <c r="C46881" t="s">
        <v>46880</v>
      </c>
    </row>
    <row r="46882" spans="3:3" x14ac:dyDescent="0.25">
      <c r="C46882" t="s">
        <v>46881</v>
      </c>
    </row>
    <row r="46883" spans="3:3" x14ac:dyDescent="0.25">
      <c r="C46883" t="s">
        <v>46882</v>
      </c>
    </row>
    <row r="46884" spans="3:3" x14ac:dyDescent="0.25">
      <c r="C46884" t="s">
        <v>46883</v>
      </c>
    </row>
    <row r="46885" spans="3:3" x14ac:dyDescent="0.25">
      <c r="C46885" t="s">
        <v>46884</v>
      </c>
    </row>
    <row r="46886" spans="3:3" x14ac:dyDescent="0.25">
      <c r="C46886" t="s">
        <v>46885</v>
      </c>
    </row>
    <row r="46887" spans="3:3" x14ac:dyDescent="0.25">
      <c r="C46887" t="s">
        <v>46886</v>
      </c>
    </row>
    <row r="46888" spans="3:3" x14ac:dyDescent="0.25">
      <c r="C46888" t="s">
        <v>46887</v>
      </c>
    </row>
    <row r="46889" spans="3:3" x14ac:dyDescent="0.25">
      <c r="C46889" t="s">
        <v>46888</v>
      </c>
    </row>
    <row r="46890" spans="3:3" x14ac:dyDescent="0.25">
      <c r="C46890" t="s">
        <v>46889</v>
      </c>
    </row>
    <row r="46891" spans="3:3" x14ac:dyDescent="0.25">
      <c r="C46891" t="s">
        <v>46890</v>
      </c>
    </row>
    <row r="46892" spans="3:3" x14ac:dyDescent="0.25">
      <c r="C46892" t="s">
        <v>46891</v>
      </c>
    </row>
    <row r="46893" spans="3:3" x14ac:dyDescent="0.25">
      <c r="C46893" t="s">
        <v>46892</v>
      </c>
    </row>
    <row r="46894" spans="3:3" x14ac:dyDescent="0.25">
      <c r="C46894" t="s">
        <v>46893</v>
      </c>
    </row>
    <row r="46895" spans="3:3" x14ac:dyDescent="0.25">
      <c r="C46895" t="s">
        <v>46894</v>
      </c>
    </row>
    <row r="46896" spans="3:3" x14ac:dyDescent="0.25">
      <c r="C46896" t="s">
        <v>46895</v>
      </c>
    </row>
    <row r="46897" spans="3:3" x14ac:dyDescent="0.25">
      <c r="C46897" t="s">
        <v>46896</v>
      </c>
    </row>
    <row r="46898" spans="3:3" x14ac:dyDescent="0.25">
      <c r="C46898" t="s">
        <v>46897</v>
      </c>
    </row>
    <row r="46899" spans="3:3" x14ac:dyDescent="0.25">
      <c r="C46899" t="s">
        <v>46898</v>
      </c>
    </row>
    <row r="46900" spans="3:3" x14ac:dyDescent="0.25">
      <c r="C46900" t="s">
        <v>46899</v>
      </c>
    </row>
    <row r="46901" spans="3:3" x14ac:dyDescent="0.25">
      <c r="C46901" t="s">
        <v>46900</v>
      </c>
    </row>
    <row r="46902" spans="3:3" x14ac:dyDescent="0.25">
      <c r="C46902" t="s">
        <v>46901</v>
      </c>
    </row>
    <row r="46903" spans="3:3" x14ac:dyDescent="0.25">
      <c r="C46903" t="s">
        <v>46902</v>
      </c>
    </row>
    <row r="46904" spans="3:3" x14ac:dyDescent="0.25">
      <c r="C46904" t="s">
        <v>46903</v>
      </c>
    </row>
    <row r="46905" spans="3:3" x14ac:dyDescent="0.25">
      <c r="C46905" t="s">
        <v>46904</v>
      </c>
    </row>
    <row r="46906" spans="3:3" x14ac:dyDescent="0.25">
      <c r="C46906" t="s">
        <v>46905</v>
      </c>
    </row>
    <row r="46907" spans="3:3" x14ac:dyDescent="0.25">
      <c r="C46907" t="s">
        <v>46906</v>
      </c>
    </row>
    <row r="46908" spans="3:3" x14ac:dyDescent="0.25">
      <c r="C46908" t="s">
        <v>46907</v>
      </c>
    </row>
    <row r="46909" spans="3:3" x14ac:dyDescent="0.25">
      <c r="C46909" t="s">
        <v>46908</v>
      </c>
    </row>
    <row r="46910" spans="3:3" x14ac:dyDescent="0.25">
      <c r="C46910" t="s">
        <v>46909</v>
      </c>
    </row>
    <row r="46911" spans="3:3" x14ac:dyDescent="0.25">
      <c r="C46911" t="s">
        <v>46910</v>
      </c>
    </row>
    <row r="46912" spans="3:3" x14ac:dyDescent="0.25">
      <c r="C46912" t="s">
        <v>46911</v>
      </c>
    </row>
    <row r="46913" spans="3:3" x14ac:dyDescent="0.25">
      <c r="C46913" t="s">
        <v>46912</v>
      </c>
    </row>
    <row r="46914" spans="3:3" x14ac:dyDescent="0.25">
      <c r="C46914" t="s">
        <v>46913</v>
      </c>
    </row>
    <row r="46915" spans="3:3" x14ac:dyDescent="0.25">
      <c r="C46915" t="s">
        <v>46914</v>
      </c>
    </row>
    <row r="46916" spans="3:3" x14ac:dyDescent="0.25">
      <c r="C46916" t="s">
        <v>46915</v>
      </c>
    </row>
    <row r="46917" spans="3:3" x14ac:dyDescent="0.25">
      <c r="C46917" t="s">
        <v>46916</v>
      </c>
    </row>
    <row r="46918" spans="3:3" x14ac:dyDescent="0.25">
      <c r="C46918" t="s">
        <v>46917</v>
      </c>
    </row>
    <row r="46919" spans="3:3" x14ac:dyDescent="0.25">
      <c r="C46919" t="s">
        <v>46918</v>
      </c>
    </row>
    <row r="46920" spans="3:3" x14ac:dyDescent="0.25">
      <c r="C46920" t="s">
        <v>46919</v>
      </c>
    </row>
    <row r="46921" spans="3:3" x14ac:dyDescent="0.25">
      <c r="C46921" t="s">
        <v>46920</v>
      </c>
    </row>
    <row r="46922" spans="3:3" x14ac:dyDescent="0.25">
      <c r="C46922" t="s">
        <v>46921</v>
      </c>
    </row>
    <row r="46923" spans="3:3" x14ac:dyDescent="0.25">
      <c r="C46923" t="s">
        <v>46922</v>
      </c>
    </row>
    <row r="46924" spans="3:3" x14ac:dyDescent="0.25">
      <c r="C46924" t="s">
        <v>46923</v>
      </c>
    </row>
    <row r="46925" spans="3:3" x14ac:dyDescent="0.25">
      <c r="C46925" t="s">
        <v>46924</v>
      </c>
    </row>
    <row r="46926" spans="3:3" x14ac:dyDescent="0.25">
      <c r="C46926" t="s">
        <v>46925</v>
      </c>
    </row>
    <row r="46927" spans="3:3" x14ac:dyDescent="0.25">
      <c r="C46927" t="s">
        <v>46926</v>
      </c>
    </row>
    <row r="46928" spans="3:3" x14ac:dyDescent="0.25">
      <c r="C46928" t="s">
        <v>46927</v>
      </c>
    </row>
    <row r="46929" spans="3:3" x14ac:dyDescent="0.25">
      <c r="C46929" t="s">
        <v>46928</v>
      </c>
    </row>
    <row r="46930" spans="3:3" x14ac:dyDescent="0.25">
      <c r="C46930" t="s">
        <v>46929</v>
      </c>
    </row>
    <row r="46931" spans="3:3" x14ac:dyDescent="0.25">
      <c r="C46931" t="s">
        <v>46930</v>
      </c>
    </row>
    <row r="46932" spans="3:3" x14ac:dyDescent="0.25">
      <c r="C46932" t="s">
        <v>46931</v>
      </c>
    </row>
    <row r="46933" spans="3:3" x14ac:dyDescent="0.25">
      <c r="C46933" t="s">
        <v>46932</v>
      </c>
    </row>
    <row r="46934" spans="3:3" x14ac:dyDescent="0.25">
      <c r="C46934" t="s">
        <v>46933</v>
      </c>
    </row>
    <row r="46935" spans="3:3" x14ac:dyDescent="0.25">
      <c r="C46935" t="s">
        <v>46934</v>
      </c>
    </row>
    <row r="46936" spans="3:3" x14ac:dyDescent="0.25">
      <c r="C46936" t="s">
        <v>46935</v>
      </c>
    </row>
    <row r="46937" spans="3:3" x14ac:dyDescent="0.25">
      <c r="C46937" t="s">
        <v>46936</v>
      </c>
    </row>
    <row r="46938" spans="3:3" x14ac:dyDescent="0.25">
      <c r="C46938" t="s">
        <v>46937</v>
      </c>
    </row>
    <row r="46939" spans="3:3" x14ac:dyDescent="0.25">
      <c r="C46939" t="s">
        <v>46938</v>
      </c>
    </row>
    <row r="46940" spans="3:3" x14ac:dyDescent="0.25">
      <c r="C46940" t="s">
        <v>46939</v>
      </c>
    </row>
    <row r="46941" spans="3:3" x14ac:dyDescent="0.25">
      <c r="C46941" t="s">
        <v>46940</v>
      </c>
    </row>
    <row r="46942" spans="3:3" x14ac:dyDescent="0.25">
      <c r="C46942" t="s">
        <v>46941</v>
      </c>
    </row>
    <row r="46943" spans="3:3" x14ac:dyDescent="0.25">
      <c r="C46943" t="s">
        <v>46942</v>
      </c>
    </row>
    <row r="46944" spans="3:3" x14ac:dyDescent="0.25">
      <c r="C46944" t="s">
        <v>46943</v>
      </c>
    </row>
    <row r="46945" spans="3:3" x14ac:dyDescent="0.25">
      <c r="C46945" t="s">
        <v>46944</v>
      </c>
    </row>
    <row r="46946" spans="3:3" x14ac:dyDescent="0.25">
      <c r="C46946" t="s">
        <v>46945</v>
      </c>
    </row>
    <row r="46947" spans="3:3" x14ac:dyDescent="0.25">
      <c r="C46947" t="s">
        <v>46946</v>
      </c>
    </row>
    <row r="46948" spans="3:3" x14ac:dyDescent="0.25">
      <c r="C46948" t="s">
        <v>46947</v>
      </c>
    </row>
    <row r="46949" spans="3:3" x14ac:dyDescent="0.25">
      <c r="C46949" t="s">
        <v>46948</v>
      </c>
    </row>
    <row r="46950" spans="3:3" x14ac:dyDescent="0.25">
      <c r="C46950" t="s">
        <v>46949</v>
      </c>
    </row>
    <row r="46951" spans="3:3" x14ac:dyDescent="0.25">
      <c r="C46951" t="s">
        <v>46950</v>
      </c>
    </row>
    <row r="46952" spans="3:3" x14ac:dyDescent="0.25">
      <c r="C46952" t="s">
        <v>46951</v>
      </c>
    </row>
    <row r="46953" spans="3:3" x14ac:dyDescent="0.25">
      <c r="C46953" t="s">
        <v>46952</v>
      </c>
    </row>
    <row r="46954" spans="3:3" x14ac:dyDescent="0.25">
      <c r="C46954" t="s">
        <v>46953</v>
      </c>
    </row>
    <row r="46955" spans="3:3" x14ac:dyDescent="0.25">
      <c r="C46955" t="s">
        <v>46954</v>
      </c>
    </row>
    <row r="46956" spans="3:3" x14ac:dyDescent="0.25">
      <c r="C46956" t="s">
        <v>46955</v>
      </c>
    </row>
    <row r="46957" spans="3:3" x14ac:dyDescent="0.25">
      <c r="C46957" t="s">
        <v>46956</v>
      </c>
    </row>
    <row r="46958" spans="3:3" x14ac:dyDescent="0.25">
      <c r="C46958" t="s">
        <v>46957</v>
      </c>
    </row>
    <row r="46959" spans="3:3" x14ac:dyDescent="0.25">
      <c r="C46959" t="s">
        <v>46958</v>
      </c>
    </row>
    <row r="46960" spans="3:3" x14ac:dyDescent="0.25">
      <c r="C46960" t="s">
        <v>46959</v>
      </c>
    </row>
    <row r="46961" spans="3:3" x14ac:dyDescent="0.25">
      <c r="C46961" t="s">
        <v>46960</v>
      </c>
    </row>
    <row r="46962" spans="3:3" x14ac:dyDescent="0.25">
      <c r="C46962" t="s">
        <v>46961</v>
      </c>
    </row>
    <row r="46963" spans="3:3" x14ac:dyDescent="0.25">
      <c r="C46963" t="s">
        <v>46962</v>
      </c>
    </row>
    <row r="46964" spans="3:3" x14ac:dyDescent="0.25">
      <c r="C46964" t="s">
        <v>46963</v>
      </c>
    </row>
    <row r="46965" spans="3:3" x14ac:dyDescent="0.25">
      <c r="C46965" t="s">
        <v>46964</v>
      </c>
    </row>
    <row r="46966" spans="3:3" x14ac:dyDescent="0.25">
      <c r="C46966" t="s">
        <v>46965</v>
      </c>
    </row>
    <row r="46967" spans="3:3" x14ac:dyDescent="0.25">
      <c r="C46967" t="s">
        <v>46966</v>
      </c>
    </row>
    <row r="46968" spans="3:3" x14ac:dyDescent="0.25">
      <c r="C46968" t="s">
        <v>46967</v>
      </c>
    </row>
    <row r="46969" spans="3:3" x14ac:dyDescent="0.25">
      <c r="C46969" t="s">
        <v>46968</v>
      </c>
    </row>
    <row r="46970" spans="3:3" x14ac:dyDescent="0.25">
      <c r="C46970" t="s">
        <v>46969</v>
      </c>
    </row>
    <row r="46971" spans="3:3" x14ac:dyDescent="0.25">
      <c r="C46971" t="s">
        <v>46970</v>
      </c>
    </row>
    <row r="46972" spans="3:3" x14ac:dyDescent="0.25">
      <c r="C46972" t="s">
        <v>46971</v>
      </c>
    </row>
    <row r="46973" spans="3:3" x14ac:dyDescent="0.25">
      <c r="C46973" t="s">
        <v>46972</v>
      </c>
    </row>
    <row r="46974" spans="3:3" x14ac:dyDescent="0.25">
      <c r="C46974" t="s">
        <v>46973</v>
      </c>
    </row>
    <row r="46975" spans="3:3" x14ac:dyDescent="0.25">
      <c r="C46975" t="s">
        <v>46974</v>
      </c>
    </row>
    <row r="46976" spans="3:3" x14ac:dyDescent="0.25">
      <c r="C46976" t="s">
        <v>46975</v>
      </c>
    </row>
    <row r="46977" spans="3:3" x14ac:dyDescent="0.25">
      <c r="C46977" t="s">
        <v>46976</v>
      </c>
    </row>
    <row r="46978" spans="3:3" x14ac:dyDescent="0.25">
      <c r="C46978" t="s">
        <v>46977</v>
      </c>
    </row>
    <row r="46979" spans="3:3" x14ac:dyDescent="0.25">
      <c r="C46979" t="s">
        <v>46978</v>
      </c>
    </row>
    <row r="46980" spans="3:3" x14ac:dyDescent="0.25">
      <c r="C46980" t="s">
        <v>46979</v>
      </c>
    </row>
    <row r="46981" spans="3:3" x14ac:dyDescent="0.25">
      <c r="C46981" t="s">
        <v>46980</v>
      </c>
    </row>
    <row r="46982" spans="3:3" x14ac:dyDescent="0.25">
      <c r="C46982" t="s">
        <v>46981</v>
      </c>
    </row>
    <row r="46983" spans="3:3" x14ac:dyDescent="0.25">
      <c r="C46983" t="s">
        <v>46982</v>
      </c>
    </row>
    <row r="46984" spans="3:3" x14ac:dyDescent="0.25">
      <c r="C46984" t="s">
        <v>46983</v>
      </c>
    </row>
    <row r="46985" spans="3:3" x14ac:dyDescent="0.25">
      <c r="C46985" t="s">
        <v>46984</v>
      </c>
    </row>
    <row r="46986" spans="3:3" x14ac:dyDescent="0.25">
      <c r="C46986" t="s">
        <v>46985</v>
      </c>
    </row>
    <row r="46987" spans="3:3" x14ac:dyDescent="0.25">
      <c r="C46987" t="s">
        <v>46986</v>
      </c>
    </row>
    <row r="46988" spans="3:3" x14ac:dyDescent="0.25">
      <c r="C46988" t="s">
        <v>46987</v>
      </c>
    </row>
    <row r="46989" spans="3:3" x14ac:dyDescent="0.25">
      <c r="C46989" t="s">
        <v>46988</v>
      </c>
    </row>
    <row r="46990" spans="3:3" x14ac:dyDescent="0.25">
      <c r="C46990" t="s">
        <v>46989</v>
      </c>
    </row>
    <row r="46991" spans="3:3" x14ac:dyDescent="0.25">
      <c r="C46991" t="s">
        <v>46990</v>
      </c>
    </row>
    <row r="46992" spans="3:3" x14ac:dyDescent="0.25">
      <c r="C46992" t="s">
        <v>46991</v>
      </c>
    </row>
    <row r="46993" spans="3:3" x14ac:dyDescent="0.25">
      <c r="C46993" t="s">
        <v>46992</v>
      </c>
    </row>
    <row r="46994" spans="3:3" x14ac:dyDescent="0.25">
      <c r="C46994" t="s">
        <v>46993</v>
      </c>
    </row>
    <row r="46995" spans="3:3" x14ac:dyDescent="0.25">
      <c r="C46995" t="s">
        <v>46994</v>
      </c>
    </row>
    <row r="46996" spans="3:3" x14ac:dyDescent="0.25">
      <c r="C46996" t="s">
        <v>46995</v>
      </c>
    </row>
    <row r="46997" spans="3:3" x14ac:dyDescent="0.25">
      <c r="C46997" t="s">
        <v>46996</v>
      </c>
    </row>
    <row r="46998" spans="3:3" x14ac:dyDescent="0.25">
      <c r="C46998" t="s">
        <v>46997</v>
      </c>
    </row>
    <row r="46999" spans="3:3" x14ac:dyDescent="0.25">
      <c r="C46999" t="s">
        <v>46998</v>
      </c>
    </row>
    <row r="47000" spans="3:3" x14ac:dyDescent="0.25">
      <c r="C47000" t="s">
        <v>46999</v>
      </c>
    </row>
    <row r="47001" spans="3:3" x14ac:dyDescent="0.25">
      <c r="C47001" t="s">
        <v>47000</v>
      </c>
    </row>
    <row r="47002" spans="3:3" x14ac:dyDescent="0.25">
      <c r="C47002" t="s">
        <v>47001</v>
      </c>
    </row>
    <row r="47003" spans="3:3" x14ac:dyDescent="0.25">
      <c r="C47003" t="s">
        <v>47002</v>
      </c>
    </row>
    <row r="47004" spans="3:3" x14ac:dyDescent="0.25">
      <c r="C47004" t="s">
        <v>47003</v>
      </c>
    </row>
    <row r="47005" spans="3:3" x14ac:dyDescent="0.25">
      <c r="C47005" t="s">
        <v>47004</v>
      </c>
    </row>
    <row r="47006" spans="3:3" x14ac:dyDescent="0.25">
      <c r="C47006" t="s">
        <v>47005</v>
      </c>
    </row>
    <row r="47007" spans="3:3" x14ac:dyDescent="0.25">
      <c r="C47007" t="s">
        <v>47006</v>
      </c>
    </row>
    <row r="47008" spans="3:3" x14ac:dyDescent="0.25">
      <c r="C47008" t="s">
        <v>47007</v>
      </c>
    </row>
    <row r="47009" spans="3:3" x14ac:dyDescent="0.25">
      <c r="C47009" t="s">
        <v>47008</v>
      </c>
    </row>
    <row r="47010" spans="3:3" x14ac:dyDescent="0.25">
      <c r="C47010" t="s">
        <v>47009</v>
      </c>
    </row>
    <row r="47011" spans="3:3" x14ac:dyDescent="0.25">
      <c r="C47011" t="s">
        <v>47010</v>
      </c>
    </row>
    <row r="47012" spans="3:3" x14ac:dyDescent="0.25">
      <c r="C47012" t="s">
        <v>47011</v>
      </c>
    </row>
    <row r="47013" spans="3:3" x14ac:dyDescent="0.25">
      <c r="C47013" t="s">
        <v>47012</v>
      </c>
    </row>
    <row r="47014" spans="3:3" x14ac:dyDescent="0.25">
      <c r="C47014" t="s">
        <v>47013</v>
      </c>
    </row>
    <row r="47015" spans="3:3" x14ac:dyDescent="0.25">
      <c r="C47015" t="s">
        <v>47014</v>
      </c>
    </row>
    <row r="47016" spans="3:3" x14ac:dyDescent="0.25">
      <c r="C47016" t="s">
        <v>47015</v>
      </c>
    </row>
    <row r="47017" spans="3:3" x14ac:dyDescent="0.25">
      <c r="C47017" t="s">
        <v>47016</v>
      </c>
    </row>
    <row r="47018" spans="3:3" x14ac:dyDescent="0.25">
      <c r="C47018" t="s">
        <v>47017</v>
      </c>
    </row>
    <row r="47019" spans="3:3" x14ac:dyDescent="0.25">
      <c r="C47019" t="s">
        <v>47018</v>
      </c>
    </row>
    <row r="47020" spans="3:3" x14ac:dyDescent="0.25">
      <c r="C47020" t="s">
        <v>47019</v>
      </c>
    </row>
    <row r="47021" spans="3:3" x14ac:dyDescent="0.25">
      <c r="C47021" t="s">
        <v>47020</v>
      </c>
    </row>
    <row r="47022" spans="3:3" x14ac:dyDescent="0.25">
      <c r="C47022" t="s">
        <v>47021</v>
      </c>
    </row>
    <row r="47023" spans="3:3" x14ac:dyDescent="0.25">
      <c r="C47023" t="s">
        <v>47022</v>
      </c>
    </row>
    <row r="47024" spans="3:3" x14ac:dyDescent="0.25">
      <c r="C47024" t="s">
        <v>47023</v>
      </c>
    </row>
    <row r="47025" spans="3:3" x14ac:dyDescent="0.25">
      <c r="C47025" t="s">
        <v>47024</v>
      </c>
    </row>
    <row r="47026" spans="3:3" x14ac:dyDescent="0.25">
      <c r="C47026" t="s">
        <v>47025</v>
      </c>
    </row>
    <row r="47027" spans="3:3" x14ac:dyDescent="0.25">
      <c r="C47027" t="s">
        <v>47026</v>
      </c>
    </row>
    <row r="47028" spans="3:3" x14ac:dyDescent="0.25">
      <c r="C47028" t="s">
        <v>47027</v>
      </c>
    </row>
    <row r="47029" spans="3:3" x14ac:dyDescent="0.25">
      <c r="C47029" t="s">
        <v>47028</v>
      </c>
    </row>
    <row r="47030" spans="3:3" x14ac:dyDescent="0.25">
      <c r="C47030" t="s">
        <v>47029</v>
      </c>
    </row>
    <row r="47031" spans="3:3" x14ac:dyDescent="0.25">
      <c r="C47031" t="s">
        <v>47030</v>
      </c>
    </row>
    <row r="47032" spans="3:3" x14ac:dyDescent="0.25">
      <c r="C47032" t="s">
        <v>47031</v>
      </c>
    </row>
    <row r="47033" spans="3:3" x14ac:dyDescent="0.25">
      <c r="C47033" t="s">
        <v>47032</v>
      </c>
    </row>
    <row r="47034" spans="3:3" x14ac:dyDescent="0.25">
      <c r="C47034" t="s">
        <v>47033</v>
      </c>
    </row>
    <row r="47035" spans="3:3" x14ac:dyDescent="0.25">
      <c r="C47035" t="s">
        <v>47034</v>
      </c>
    </row>
    <row r="47036" spans="3:3" x14ac:dyDescent="0.25">
      <c r="C47036" t="s">
        <v>47035</v>
      </c>
    </row>
    <row r="47037" spans="3:3" x14ac:dyDescent="0.25">
      <c r="C47037" t="s">
        <v>47036</v>
      </c>
    </row>
    <row r="47038" spans="3:3" x14ac:dyDescent="0.25">
      <c r="C47038" t="s">
        <v>47037</v>
      </c>
    </row>
    <row r="47039" spans="3:3" x14ac:dyDescent="0.25">
      <c r="C47039" t="s">
        <v>47038</v>
      </c>
    </row>
    <row r="47040" spans="3:3" x14ac:dyDescent="0.25">
      <c r="C47040" t="s">
        <v>47039</v>
      </c>
    </row>
    <row r="47041" spans="3:3" x14ac:dyDescent="0.25">
      <c r="C47041" t="s">
        <v>47040</v>
      </c>
    </row>
    <row r="47042" spans="3:3" x14ac:dyDescent="0.25">
      <c r="C47042" t="s">
        <v>47041</v>
      </c>
    </row>
    <row r="47043" spans="3:3" x14ac:dyDescent="0.25">
      <c r="C47043" t="s">
        <v>47042</v>
      </c>
    </row>
    <row r="47044" spans="3:3" x14ac:dyDescent="0.25">
      <c r="C47044" t="s">
        <v>47043</v>
      </c>
    </row>
    <row r="47045" spans="3:3" x14ac:dyDescent="0.25">
      <c r="C47045" t="s">
        <v>47044</v>
      </c>
    </row>
    <row r="47046" spans="3:3" x14ac:dyDescent="0.25">
      <c r="C47046" t="s">
        <v>47045</v>
      </c>
    </row>
    <row r="47047" spans="3:3" x14ac:dyDescent="0.25">
      <c r="C47047" t="s">
        <v>47046</v>
      </c>
    </row>
    <row r="47048" spans="3:3" x14ac:dyDescent="0.25">
      <c r="C47048" t="s">
        <v>47047</v>
      </c>
    </row>
    <row r="47049" spans="3:3" x14ac:dyDescent="0.25">
      <c r="C47049" t="s">
        <v>47048</v>
      </c>
    </row>
    <row r="47050" spans="3:3" x14ac:dyDescent="0.25">
      <c r="C47050" t="s">
        <v>47049</v>
      </c>
    </row>
    <row r="47051" spans="3:3" x14ac:dyDescent="0.25">
      <c r="C47051" t="s">
        <v>47050</v>
      </c>
    </row>
    <row r="47052" spans="3:3" x14ac:dyDescent="0.25">
      <c r="C47052" t="s">
        <v>47051</v>
      </c>
    </row>
    <row r="47053" spans="3:3" x14ac:dyDescent="0.25">
      <c r="C47053" t="s">
        <v>47052</v>
      </c>
    </row>
    <row r="47054" spans="3:3" x14ac:dyDescent="0.25">
      <c r="C47054" t="s">
        <v>47053</v>
      </c>
    </row>
    <row r="47055" spans="3:3" x14ac:dyDescent="0.25">
      <c r="C47055" t="s">
        <v>47054</v>
      </c>
    </row>
    <row r="47056" spans="3:3" x14ac:dyDescent="0.25">
      <c r="C47056" t="s">
        <v>47055</v>
      </c>
    </row>
    <row r="47057" spans="3:3" x14ac:dyDescent="0.25">
      <c r="C47057" t="s">
        <v>47056</v>
      </c>
    </row>
    <row r="47058" spans="3:3" x14ac:dyDescent="0.25">
      <c r="C47058" t="s">
        <v>47057</v>
      </c>
    </row>
    <row r="47059" spans="3:3" x14ac:dyDescent="0.25">
      <c r="C47059" t="s">
        <v>47058</v>
      </c>
    </row>
    <row r="47060" spans="3:3" x14ac:dyDescent="0.25">
      <c r="C47060" t="s">
        <v>47059</v>
      </c>
    </row>
    <row r="47061" spans="3:3" x14ac:dyDescent="0.25">
      <c r="C47061" t="s">
        <v>47060</v>
      </c>
    </row>
    <row r="47062" spans="3:3" x14ac:dyDescent="0.25">
      <c r="C47062" t="s">
        <v>47061</v>
      </c>
    </row>
    <row r="47063" spans="3:3" x14ac:dyDescent="0.25">
      <c r="C47063" t="s">
        <v>47062</v>
      </c>
    </row>
    <row r="47064" spans="3:3" x14ac:dyDescent="0.25">
      <c r="C47064" t="s">
        <v>47063</v>
      </c>
    </row>
    <row r="47065" spans="3:3" x14ac:dyDescent="0.25">
      <c r="C47065" t="s">
        <v>47064</v>
      </c>
    </row>
    <row r="47066" spans="3:3" x14ac:dyDescent="0.25">
      <c r="C47066" t="s">
        <v>47065</v>
      </c>
    </row>
    <row r="47067" spans="3:3" x14ac:dyDescent="0.25">
      <c r="C47067" t="s">
        <v>47066</v>
      </c>
    </row>
    <row r="47068" spans="3:3" x14ac:dyDescent="0.25">
      <c r="C47068" t="s">
        <v>47067</v>
      </c>
    </row>
    <row r="47069" spans="3:3" x14ac:dyDescent="0.25">
      <c r="C47069" t="s">
        <v>47068</v>
      </c>
    </row>
    <row r="47070" spans="3:3" x14ac:dyDescent="0.25">
      <c r="C47070" t="s">
        <v>47069</v>
      </c>
    </row>
    <row r="47071" spans="3:3" x14ac:dyDescent="0.25">
      <c r="C47071" t="s">
        <v>47070</v>
      </c>
    </row>
    <row r="47072" spans="3:3" x14ac:dyDescent="0.25">
      <c r="C47072" t="s">
        <v>47071</v>
      </c>
    </row>
    <row r="47073" spans="3:3" x14ac:dyDescent="0.25">
      <c r="C47073" t="s">
        <v>47072</v>
      </c>
    </row>
    <row r="47074" spans="3:3" x14ac:dyDescent="0.25">
      <c r="C47074" t="s">
        <v>47073</v>
      </c>
    </row>
    <row r="47075" spans="3:3" x14ac:dyDescent="0.25">
      <c r="C47075" t="s">
        <v>47074</v>
      </c>
    </row>
    <row r="47076" spans="3:3" x14ac:dyDescent="0.25">
      <c r="C47076" t="s">
        <v>47075</v>
      </c>
    </row>
    <row r="47077" spans="3:3" x14ac:dyDescent="0.25">
      <c r="C47077" t="s">
        <v>47076</v>
      </c>
    </row>
    <row r="47078" spans="3:3" x14ac:dyDescent="0.25">
      <c r="C47078" t="s">
        <v>47077</v>
      </c>
    </row>
    <row r="47079" spans="3:3" x14ac:dyDescent="0.25">
      <c r="C47079" t="s">
        <v>47078</v>
      </c>
    </row>
    <row r="47080" spans="3:3" x14ac:dyDescent="0.25">
      <c r="C47080" t="s">
        <v>47079</v>
      </c>
    </row>
    <row r="47081" spans="3:3" x14ac:dyDescent="0.25">
      <c r="C47081" t="s">
        <v>47080</v>
      </c>
    </row>
    <row r="47082" spans="3:3" x14ac:dyDescent="0.25">
      <c r="C47082" t="s">
        <v>47081</v>
      </c>
    </row>
    <row r="47083" spans="3:3" x14ac:dyDescent="0.25">
      <c r="C47083" t="s">
        <v>47082</v>
      </c>
    </row>
    <row r="47084" spans="3:3" x14ac:dyDescent="0.25">
      <c r="C47084" t="s">
        <v>47083</v>
      </c>
    </row>
    <row r="47085" spans="3:3" x14ac:dyDescent="0.25">
      <c r="C47085" t="s">
        <v>47084</v>
      </c>
    </row>
    <row r="47086" spans="3:3" x14ac:dyDescent="0.25">
      <c r="C47086" t="s">
        <v>47085</v>
      </c>
    </row>
    <row r="47087" spans="3:3" x14ac:dyDescent="0.25">
      <c r="C47087" t="s">
        <v>47086</v>
      </c>
    </row>
    <row r="47088" spans="3:3" x14ac:dyDescent="0.25">
      <c r="C47088" t="s">
        <v>47087</v>
      </c>
    </row>
    <row r="47089" spans="3:3" x14ac:dyDescent="0.25">
      <c r="C47089" t="s">
        <v>47088</v>
      </c>
    </row>
    <row r="47090" spans="3:3" x14ac:dyDescent="0.25">
      <c r="C47090" t="s">
        <v>47089</v>
      </c>
    </row>
    <row r="47091" spans="3:3" x14ac:dyDescent="0.25">
      <c r="C47091" t="s">
        <v>47090</v>
      </c>
    </row>
    <row r="47092" spans="3:3" x14ac:dyDescent="0.25">
      <c r="C47092" t="s">
        <v>47091</v>
      </c>
    </row>
    <row r="47093" spans="3:3" x14ac:dyDescent="0.25">
      <c r="C47093" t="s">
        <v>47092</v>
      </c>
    </row>
    <row r="47094" spans="3:3" x14ac:dyDescent="0.25">
      <c r="C47094" t="s">
        <v>47093</v>
      </c>
    </row>
    <row r="47095" spans="3:3" x14ac:dyDescent="0.25">
      <c r="C47095" t="s">
        <v>47094</v>
      </c>
    </row>
    <row r="47096" spans="3:3" x14ac:dyDescent="0.25">
      <c r="C47096" t="s">
        <v>47095</v>
      </c>
    </row>
    <row r="47097" spans="3:3" x14ac:dyDescent="0.25">
      <c r="C47097" t="s">
        <v>47096</v>
      </c>
    </row>
    <row r="47098" spans="3:3" x14ac:dyDescent="0.25">
      <c r="C47098" t="s">
        <v>47097</v>
      </c>
    </row>
    <row r="47099" spans="3:3" x14ac:dyDescent="0.25">
      <c r="C47099" t="s">
        <v>47098</v>
      </c>
    </row>
    <row r="47100" spans="3:3" x14ac:dyDescent="0.25">
      <c r="C47100" t="s">
        <v>47099</v>
      </c>
    </row>
    <row r="47101" spans="3:3" x14ac:dyDescent="0.25">
      <c r="C47101" t="s">
        <v>47100</v>
      </c>
    </row>
    <row r="47102" spans="3:3" x14ac:dyDescent="0.25">
      <c r="C47102" t="s">
        <v>47101</v>
      </c>
    </row>
    <row r="47103" spans="3:3" x14ac:dyDescent="0.25">
      <c r="C47103" t="s">
        <v>47102</v>
      </c>
    </row>
    <row r="47104" spans="3:3" x14ac:dyDescent="0.25">
      <c r="C47104" t="s">
        <v>47103</v>
      </c>
    </row>
    <row r="47105" spans="3:3" x14ac:dyDescent="0.25">
      <c r="C47105" t="s">
        <v>47104</v>
      </c>
    </row>
    <row r="47106" spans="3:3" x14ac:dyDescent="0.25">
      <c r="C47106" t="s">
        <v>47105</v>
      </c>
    </row>
    <row r="47107" spans="3:3" x14ac:dyDescent="0.25">
      <c r="C47107" t="s">
        <v>47106</v>
      </c>
    </row>
    <row r="47108" spans="3:3" x14ac:dyDescent="0.25">
      <c r="C47108" t="s">
        <v>47107</v>
      </c>
    </row>
    <row r="47109" spans="3:3" x14ac:dyDescent="0.25">
      <c r="C47109" t="s">
        <v>47108</v>
      </c>
    </row>
    <row r="47110" spans="3:3" x14ac:dyDescent="0.25">
      <c r="C47110" t="s">
        <v>47109</v>
      </c>
    </row>
    <row r="47111" spans="3:3" x14ac:dyDescent="0.25">
      <c r="C47111" t="s">
        <v>47110</v>
      </c>
    </row>
    <row r="47112" spans="3:3" x14ac:dyDescent="0.25">
      <c r="C47112" t="s">
        <v>47111</v>
      </c>
    </row>
    <row r="47113" spans="3:3" x14ac:dyDescent="0.25">
      <c r="C47113" t="s">
        <v>47112</v>
      </c>
    </row>
    <row r="47114" spans="3:3" x14ac:dyDescent="0.25">
      <c r="C47114" t="s">
        <v>47113</v>
      </c>
    </row>
    <row r="47115" spans="3:3" x14ac:dyDescent="0.25">
      <c r="C47115" t="s">
        <v>47114</v>
      </c>
    </row>
    <row r="47116" spans="3:3" x14ac:dyDescent="0.25">
      <c r="C47116" t="s">
        <v>47115</v>
      </c>
    </row>
    <row r="47117" spans="3:3" x14ac:dyDescent="0.25">
      <c r="C47117" t="s">
        <v>47116</v>
      </c>
    </row>
    <row r="47118" spans="3:3" x14ac:dyDescent="0.25">
      <c r="C47118" t="s">
        <v>47117</v>
      </c>
    </row>
    <row r="47119" spans="3:3" x14ac:dyDescent="0.25">
      <c r="C47119" t="s">
        <v>47118</v>
      </c>
    </row>
    <row r="47120" spans="3:3" x14ac:dyDescent="0.25">
      <c r="C47120" t="s">
        <v>47119</v>
      </c>
    </row>
    <row r="47121" spans="3:3" x14ac:dyDescent="0.25">
      <c r="C47121" t="s">
        <v>47120</v>
      </c>
    </row>
    <row r="47122" spans="3:3" x14ac:dyDescent="0.25">
      <c r="C47122" t="s">
        <v>47121</v>
      </c>
    </row>
    <row r="47123" spans="3:3" x14ac:dyDescent="0.25">
      <c r="C47123" t="s">
        <v>47122</v>
      </c>
    </row>
    <row r="47124" spans="3:3" x14ac:dyDescent="0.25">
      <c r="C47124" t="s">
        <v>47123</v>
      </c>
    </row>
    <row r="47125" spans="3:3" x14ac:dyDescent="0.25">
      <c r="C47125" t="s">
        <v>47124</v>
      </c>
    </row>
    <row r="47126" spans="3:3" x14ac:dyDescent="0.25">
      <c r="C47126" t="s">
        <v>47125</v>
      </c>
    </row>
    <row r="47127" spans="3:3" x14ac:dyDescent="0.25">
      <c r="C47127" t="s">
        <v>47126</v>
      </c>
    </row>
    <row r="47128" spans="3:3" x14ac:dyDescent="0.25">
      <c r="C47128" t="s">
        <v>47127</v>
      </c>
    </row>
    <row r="47129" spans="3:3" x14ac:dyDescent="0.25">
      <c r="C47129" t="s">
        <v>47128</v>
      </c>
    </row>
    <row r="47130" spans="3:3" x14ac:dyDescent="0.25">
      <c r="C47130" t="s">
        <v>47129</v>
      </c>
    </row>
    <row r="47131" spans="3:3" x14ac:dyDescent="0.25">
      <c r="C47131" t="s">
        <v>47130</v>
      </c>
    </row>
    <row r="47132" spans="3:3" x14ac:dyDescent="0.25">
      <c r="C47132" t="s">
        <v>47131</v>
      </c>
    </row>
    <row r="47133" spans="3:3" x14ac:dyDescent="0.25">
      <c r="C47133" t="s">
        <v>47132</v>
      </c>
    </row>
    <row r="47134" spans="3:3" x14ac:dyDescent="0.25">
      <c r="C47134" t="s">
        <v>47133</v>
      </c>
    </row>
    <row r="47135" spans="3:3" x14ac:dyDescent="0.25">
      <c r="C47135" t="s">
        <v>47134</v>
      </c>
    </row>
    <row r="47136" spans="3:3" x14ac:dyDescent="0.25">
      <c r="C47136" t="s">
        <v>47135</v>
      </c>
    </row>
    <row r="47137" spans="3:3" x14ac:dyDescent="0.25">
      <c r="C47137" t="s">
        <v>47136</v>
      </c>
    </row>
    <row r="47138" spans="3:3" x14ac:dyDescent="0.25">
      <c r="C47138" t="s">
        <v>47137</v>
      </c>
    </row>
    <row r="47139" spans="3:3" x14ac:dyDescent="0.25">
      <c r="C47139" t="s">
        <v>47138</v>
      </c>
    </row>
    <row r="47140" spans="3:3" x14ac:dyDescent="0.25">
      <c r="C47140" t="s">
        <v>47139</v>
      </c>
    </row>
    <row r="47141" spans="3:3" x14ac:dyDescent="0.25">
      <c r="C47141" t="s">
        <v>47140</v>
      </c>
    </row>
    <row r="47142" spans="3:3" x14ac:dyDescent="0.25">
      <c r="C47142" t="s">
        <v>47141</v>
      </c>
    </row>
    <row r="47143" spans="3:3" x14ac:dyDescent="0.25">
      <c r="C47143" t="s">
        <v>47142</v>
      </c>
    </row>
    <row r="47144" spans="3:3" x14ac:dyDescent="0.25">
      <c r="C47144" t="s">
        <v>47143</v>
      </c>
    </row>
    <row r="47145" spans="3:3" x14ac:dyDescent="0.25">
      <c r="C47145" t="s">
        <v>47144</v>
      </c>
    </row>
    <row r="47146" spans="3:3" x14ac:dyDescent="0.25">
      <c r="C47146" t="s">
        <v>47145</v>
      </c>
    </row>
    <row r="47147" spans="3:3" x14ac:dyDescent="0.25">
      <c r="C47147" t="s">
        <v>47146</v>
      </c>
    </row>
    <row r="47148" spans="3:3" x14ac:dyDescent="0.25">
      <c r="C47148" t="s">
        <v>47147</v>
      </c>
    </row>
    <row r="47149" spans="3:3" x14ac:dyDescent="0.25">
      <c r="C47149" t="s">
        <v>47148</v>
      </c>
    </row>
    <row r="47150" spans="3:3" x14ac:dyDescent="0.25">
      <c r="C47150" t="s">
        <v>47149</v>
      </c>
    </row>
    <row r="47151" spans="3:3" x14ac:dyDescent="0.25">
      <c r="C47151" t="s">
        <v>47150</v>
      </c>
    </row>
    <row r="47152" spans="3:3" x14ac:dyDescent="0.25">
      <c r="C47152" t="s">
        <v>47151</v>
      </c>
    </row>
    <row r="47153" spans="3:3" x14ac:dyDescent="0.25">
      <c r="C47153" t="s">
        <v>47152</v>
      </c>
    </row>
    <row r="47154" spans="3:3" x14ac:dyDescent="0.25">
      <c r="C47154" t="s">
        <v>47153</v>
      </c>
    </row>
    <row r="47155" spans="3:3" x14ac:dyDescent="0.25">
      <c r="C47155" t="s">
        <v>47154</v>
      </c>
    </row>
    <row r="47156" spans="3:3" x14ac:dyDescent="0.25">
      <c r="C47156" t="s">
        <v>47155</v>
      </c>
    </row>
    <row r="47157" spans="3:3" x14ac:dyDescent="0.25">
      <c r="C47157" t="s">
        <v>47156</v>
      </c>
    </row>
    <row r="47158" spans="3:3" x14ac:dyDescent="0.25">
      <c r="C47158" t="s">
        <v>47157</v>
      </c>
    </row>
    <row r="47159" spans="3:3" x14ac:dyDescent="0.25">
      <c r="C47159" t="s">
        <v>47158</v>
      </c>
    </row>
    <row r="47160" spans="3:3" x14ac:dyDescent="0.25">
      <c r="C47160" t="s">
        <v>47159</v>
      </c>
    </row>
    <row r="47161" spans="3:3" x14ac:dyDescent="0.25">
      <c r="C47161" t="s">
        <v>47160</v>
      </c>
    </row>
    <row r="47162" spans="3:3" x14ac:dyDescent="0.25">
      <c r="C47162" t="s">
        <v>47161</v>
      </c>
    </row>
    <row r="47163" spans="3:3" x14ac:dyDescent="0.25">
      <c r="C47163" t="s">
        <v>47162</v>
      </c>
    </row>
    <row r="47164" spans="3:3" x14ac:dyDescent="0.25">
      <c r="C47164" t="s">
        <v>47163</v>
      </c>
    </row>
    <row r="47165" spans="3:3" x14ac:dyDescent="0.25">
      <c r="C47165" t="s">
        <v>47164</v>
      </c>
    </row>
    <row r="47166" spans="3:3" x14ac:dyDescent="0.25">
      <c r="C47166" t="s">
        <v>47165</v>
      </c>
    </row>
    <row r="47167" spans="3:3" x14ac:dyDescent="0.25">
      <c r="C47167" t="s">
        <v>47166</v>
      </c>
    </row>
    <row r="47168" spans="3:3" x14ac:dyDescent="0.25">
      <c r="C47168" t="s">
        <v>47167</v>
      </c>
    </row>
    <row r="47169" spans="3:3" x14ac:dyDescent="0.25">
      <c r="C47169" t="s">
        <v>47168</v>
      </c>
    </row>
    <row r="47170" spans="3:3" x14ac:dyDescent="0.25">
      <c r="C47170" t="s">
        <v>47169</v>
      </c>
    </row>
    <row r="47171" spans="3:3" x14ac:dyDescent="0.25">
      <c r="C47171" t="s">
        <v>47170</v>
      </c>
    </row>
    <row r="47172" spans="3:3" x14ac:dyDescent="0.25">
      <c r="C47172" t="s">
        <v>47171</v>
      </c>
    </row>
    <row r="47173" spans="3:3" x14ac:dyDescent="0.25">
      <c r="C47173" t="s">
        <v>47172</v>
      </c>
    </row>
    <row r="47174" spans="3:3" x14ac:dyDescent="0.25">
      <c r="C47174" t="s">
        <v>47173</v>
      </c>
    </row>
    <row r="47175" spans="3:3" x14ac:dyDescent="0.25">
      <c r="C47175" t="s">
        <v>47174</v>
      </c>
    </row>
    <row r="47176" spans="3:3" x14ac:dyDescent="0.25">
      <c r="C47176" t="s">
        <v>47175</v>
      </c>
    </row>
    <row r="47177" spans="3:3" x14ac:dyDescent="0.25">
      <c r="C47177" t="s">
        <v>47176</v>
      </c>
    </row>
    <row r="47178" spans="3:3" x14ac:dyDescent="0.25">
      <c r="C47178" t="s">
        <v>47177</v>
      </c>
    </row>
    <row r="47179" spans="3:3" x14ac:dyDescent="0.25">
      <c r="C47179" t="s">
        <v>47178</v>
      </c>
    </row>
    <row r="47180" spans="3:3" x14ac:dyDescent="0.25">
      <c r="C47180" t="s">
        <v>47179</v>
      </c>
    </row>
    <row r="47181" spans="3:3" x14ac:dyDescent="0.25">
      <c r="C47181" t="s">
        <v>47180</v>
      </c>
    </row>
    <row r="47182" spans="3:3" x14ac:dyDescent="0.25">
      <c r="C47182" t="s">
        <v>47181</v>
      </c>
    </row>
    <row r="47183" spans="3:3" x14ac:dyDescent="0.25">
      <c r="C47183" t="s">
        <v>47182</v>
      </c>
    </row>
    <row r="47184" spans="3:3" x14ac:dyDescent="0.25">
      <c r="C47184" t="s">
        <v>47183</v>
      </c>
    </row>
    <row r="47185" spans="3:3" x14ac:dyDescent="0.25">
      <c r="C47185" t="s">
        <v>47184</v>
      </c>
    </row>
    <row r="47186" spans="3:3" x14ac:dyDescent="0.25">
      <c r="C47186" t="s">
        <v>47185</v>
      </c>
    </row>
    <row r="47187" spans="3:3" x14ac:dyDescent="0.25">
      <c r="C47187" t="s">
        <v>47186</v>
      </c>
    </row>
    <row r="47188" spans="3:3" x14ac:dyDescent="0.25">
      <c r="C47188" t="s">
        <v>47187</v>
      </c>
    </row>
    <row r="47189" spans="3:3" x14ac:dyDescent="0.25">
      <c r="C47189" t="s">
        <v>47188</v>
      </c>
    </row>
    <row r="47190" spans="3:3" x14ac:dyDescent="0.25">
      <c r="C47190" t="s">
        <v>47189</v>
      </c>
    </row>
    <row r="47191" spans="3:3" x14ac:dyDescent="0.25">
      <c r="C47191" t="s">
        <v>47190</v>
      </c>
    </row>
    <row r="47192" spans="3:3" x14ac:dyDescent="0.25">
      <c r="C47192" t="s">
        <v>47191</v>
      </c>
    </row>
    <row r="47193" spans="3:3" x14ac:dyDescent="0.25">
      <c r="C47193" t="s">
        <v>47192</v>
      </c>
    </row>
    <row r="47194" spans="3:3" x14ac:dyDescent="0.25">
      <c r="C47194" t="s">
        <v>47193</v>
      </c>
    </row>
    <row r="47195" spans="3:3" x14ac:dyDescent="0.25">
      <c r="C47195" t="s">
        <v>47194</v>
      </c>
    </row>
    <row r="47196" spans="3:3" x14ac:dyDescent="0.25">
      <c r="C47196" t="s">
        <v>47195</v>
      </c>
    </row>
    <row r="47197" spans="3:3" x14ac:dyDescent="0.25">
      <c r="C47197" t="s">
        <v>47196</v>
      </c>
    </row>
    <row r="47198" spans="3:3" x14ac:dyDescent="0.25">
      <c r="C47198" t="s">
        <v>47197</v>
      </c>
    </row>
    <row r="47199" spans="3:3" x14ac:dyDescent="0.25">
      <c r="C47199" t="s">
        <v>47198</v>
      </c>
    </row>
    <row r="47200" spans="3:3" x14ac:dyDescent="0.25">
      <c r="C47200" t="s">
        <v>47199</v>
      </c>
    </row>
    <row r="47201" spans="3:3" x14ac:dyDescent="0.25">
      <c r="C47201" t="s">
        <v>47200</v>
      </c>
    </row>
    <row r="47202" spans="3:3" x14ac:dyDescent="0.25">
      <c r="C47202" t="s">
        <v>47201</v>
      </c>
    </row>
    <row r="47203" spans="3:3" x14ac:dyDescent="0.25">
      <c r="C47203" t="s">
        <v>47202</v>
      </c>
    </row>
    <row r="47204" spans="3:3" x14ac:dyDescent="0.25">
      <c r="C47204" t="s">
        <v>47203</v>
      </c>
    </row>
    <row r="47205" spans="3:3" x14ac:dyDescent="0.25">
      <c r="C47205" t="s">
        <v>47204</v>
      </c>
    </row>
    <row r="47206" spans="3:3" x14ac:dyDescent="0.25">
      <c r="C47206" t="s">
        <v>47205</v>
      </c>
    </row>
    <row r="47207" spans="3:3" x14ac:dyDescent="0.25">
      <c r="C47207" t="s">
        <v>47206</v>
      </c>
    </row>
    <row r="47208" spans="3:3" x14ac:dyDescent="0.25">
      <c r="C47208" t="s">
        <v>47207</v>
      </c>
    </row>
    <row r="47209" spans="3:3" x14ac:dyDescent="0.25">
      <c r="C47209" t="s">
        <v>47208</v>
      </c>
    </row>
    <row r="47210" spans="3:3" x14ac:dyDescent="0.25">
      <c r="C47210" t="s">
        <v>47209</v>
      </c>
    </row>
    <row r="47211" spans="3:3" x14ac:dyDescent="0.25">
      <c r="C47211" t="s">
        <v>47210</v>
      </c>
    </row>
    <row r="47212" spans="3:3" x14ac:dyDescent="0.25">
      <c r="C47212" t="s">
        <v>47211</v>
      </c>
    </row>
    <row r="47213" spans="3:3" x14ac:dyDescent="0.25">
      <c r="C47213" t="s">
        <v>47212</v>
      </c>
    </row>
    <row r="47214" spans="3:3" x14ac:dyDescent="0.25">
      <c r="C47214" t="s">
        <v>47213</v>
      </c>
    </row>
    <row r="47215" spans="3:3" x14ac:dyDescent="0.25">
      <c r="C47215" t="s">
        <v>47214</v>
      </c>
    </row>
    <row r="47216" spans="3:3" x14ac:dyDescent="0.25">
      <c r="C47216" t="s">
        <v>47215</v>
      </c>
    </row>
    <row r="47217" spans="3:3" x14ac:dyDescent="0.25">
      <c r="C47217" t="s">
        <v>47216</v>
      </c>
    </row>
    <row r="47218" spans="3:3" x14ac:dyDescent="0.25">
      <c r="C47218" t="s">
        <v>47217</v>
      </c>
    </row>
    <row r="47219" spans="3:3" x14ac:dyDescent="0.25">
      <c r="C47219" t="s">
        <v>47218</v>
      </c>
    </row>
    <row r="47220" spans="3:3" x14ac:dyDescent="0.25">
      <c r="C47220" t="s">
        <v>47219</v>
      </c>
    </row>
    <row r="47221" spans="3:3" x14ac:dyDescent="0.25">
      <c r="C47221" t="s">
        <v>47220</v>
      </c>
    </row>
    <row r="47222" spans="3:3" x14ac:dyDescent="0.25">
      <c r="C47222" t="s">
        <v>47221</v>
      </c>
    </row>
    <row r="47223" spans="3:3" x14ac:dyDescent="0.25">
      <c r="C47223" t="s">
        <v>47222</v>
      </c>
    </row>
    <row r="47224" spans="3:3" x14ac:dyDescent="0.25">
      <c r="C47224" t="s">
        <v>47223</v>
      </c>
    </row>
    <row r="47225" spans="3:3" x14ac:dyDescent="0.25">
      <c r="C47225" t="s">
        <v>47224</v>
      </c>
    </row>
    <row r="47226" spans="3:3" x14ac:dyDescent="0.25">
      <c r="C47226" t="s">
        <v>47225</v>
      </c>
    </row>
    <row r="47227" spans="3:3" x14ac:dyDescent="0.25">
      <c r="C47227" t="s">
        <v>47226</v>
      </c>
    </row>
    <row r="47228" spans="3:3" x14ac:dyDescent="0.25">
      <c r="C47228" t="s">
        <v>47227</v>
      </c>
    </row>
    <row r="47229" spans="3:3" x14ac:dyDescent="0.25">
      <c r="C47229" t="s">
        <v>47228</v>
      </c>
    </row>
    <row r="47230" spans="3:3" x14ac:dyDescent="0.25">
      <c r="C47230" t="s">
        <v>47229</v>
      </c>
    </row>
    <row r="47231" spans="3:3" x14ac:dyDescent="0.25">
      <c r="C47231" t="s">
        <v>47230</v>
      </c>
    </row>
    <row r="47232" spans="3:3" x14ac:dyDescent="0.25">
      <c r="C47232" t="s">
        <v>47231</v>
      </c>
    </row>
    <row r="47233" spans="3:3" x14ac:dyDescent="0.25">
      <c r="C47233" t="s">
        <v>47232</v>
      </c>
    </row>
    <row r="47234" spans="3:3" x14ac:dyDescent="0.25">
      <c r="C47234" t="s">
        <v>47233</v>
      </c>
    </row>
    <row r="47235" spans="3:3" x14ac:dyDescent="0.25">
      <c r="C47235" t="s">
        <v>47234</v>
      </c>
    </row>
    <row r="47236" spans="3:3" x14ac:dyDescent="0.25">
      <c r="C47236" t="s">
        <v>47235</v>
      </c>
    </row>
    <row r="47237" spans="3:3" x14ac:dyDescent="0.25">
      <c r="C47237" t="s">
        <v>47236</v>
      </c>
    </row>
    <row r="47238" spans="3:3" x14ac:dyDescent="0.25">
      <c r="C47238" t="s">
        <v>47237</v>
      </c>
    </row>
    <row r="47239" spans="3:3" x14ac:dyDescent="0.25">
      <c r="C47239" t="s">
        <v>47238</v>
      </c>
    </row>
    <row r="47240" spans="3:3" x14ac:dyDescent="0.25">
      <c r="C47240" t="s">
        <v>47239</v>
      </c>
    </row>
    <row r="47241" spans="3:3" x14ac:dyDescent="0.25">
      <c r="C47241" t="s">
        <v>47240</v>
      </c>
    </row>
    <row r="47242" spans="3:3" x14ac:dyDescent="0.25">
      <c r="C47242" t="s">
        <v>47241</v>
      </c>
    </row>
    <row r="47243" spans="3:3" x14ac:dyDescent="0.25">
      <c r="C47243" t="s">
        <v>47242</v>
      </c>
    </row>
    <row r="47244" spans="3:3" x14ac:dyDescent="0.25">
      <c r="C47244" t="s">
        <v>47243</v>
      </c>
    </row>
    <row r="47245" spans="3:3" x14ac:dyDescent="0.25">
      <c r="C47245" t="s">
        <v>47244</v>
      </c>
    </row>
    <row r="47246" spans="3:3" x14ac:dyDescent="0.25">
      <c r="C47246" t="s">
        <v>47245</v>
      </c>
    </row>
    <row r="47247" spans="3:3" x14ac:dyDescent="0.25">
      <c r="C47247" t="s">
        <v>47246</v>
      </c>
    </row>
    <row r="47248" spans="3:3" x14ac:dyDescent="0.25">
      <c r="C47248" t="s">
        <v>47247</v>
      </c>
    </row>
    <row r="47249" spans="3:3" x14ac:dyDescent="0.25">
      <c r="C47249" t="s">
        <v>47248</v>
      </c>
    </row>
    <row r="47250" spans="3:3" x14ac:dyDescent="0.25">
      <c r="C47250" t="s">
        <v>47249</v>
      </c>
    </row>
    <row r="47251" spans="3:3" x14ac:dyDescent="0.25">
      <c r="C47251" t="s">
        <v>47250</v>
      </c>
    </row>
    <row r="47252" spans="3:3" x14ac:dyDescent="0.25">
      <c r="C47252" t="s">
        <v>47251</v>
      </c>
    </row>
    <row r="47253" spans="3:3" x14ac:dyDescent="0.25">
      <c r="C47253" t="s">
        <v>47252</v>
      </c>
    </row>
    <row r="47254" spans="3:3" x14ac:dyDescent="0.25">
      <c r="C47254" t="s">
        <v>47253</v>
      </c>
    </row>
    <row r="47255" spans="3:3" x14ac:dyDescent="0.25">
      <c r="C47255" t="s">
        <v>47254</v>
      </c>
    </row>
    <row r="47256" spans="3:3" x14ac:dyDescent="0.25">
      <c r="C47256" t="s">
        <v>47255</v>
      </c>
    </row>
    <row r="47257" spans="3:3" x14ac:dyDescent="0.25">
      <c r="C47257" t="s">
        <v>47256</v>
      </c>
    </row>
    <row r="47258" spans="3:3" x14ac:dyDescent="0.25">
      <c r="C47258" t="s">
        <v>47257</v>
      </c>
    </row>
    <row r="47259" spans="3:3" x14ac:dyDescent="0.25">
      <c r="C47259" t="s">
        <v>47258</v>
      </c>
    </row>
    <row r="47260" spans="3:3" x14ac:dyDescent="0.25">
      <c r="C47260" t="s">
        <v>47259</v>
      </c>
    </row>
    <row r="47261" spans="3:3" x14ac:dyDescent="0.25">
      <c r="C47261" t="s">
        <v>47260</v>
      </c>
    </row>
    <row r="47262" spans="3:3" x14ac:dyDescent="0.25">
      <c r="C47262" t="s">
        <v>47261</v>
      </c>
    </row>
    <row r="47263" spans="3:3" x14ac:dyDescent="0.25">
      <c r="C47263" t="s">
        <v>47262</v>
      </c>
    </row>
    <row r="47264" spans="3:3" x14ac:dyDescent="0.25">
      <c r="C47264" t="s">
        <v>47263</v>
      </c>
    </row>
    <row r="47265" spans="3:3" x14ac:dyDescent="0.25">
      <c r="C47265" t="s">
        <v>47264</v>
      </c>
    </row>
    <row r="47266" spans="3:3" x14ac:dyDescent="0.25">
      <c r="C47266" t="s">
        <v>47265</v>
      </c>
    </row>
    <row r="47267" spans="3:3" x14ac:dyDescent="0.25">
      <c r="C47267" t="s">
        <v>47266</v>
      </c>
    </row>
    <row r="47268" spans="3:3" x14ac:dyDescent="0.25">
      <c r="C47268" t="s">
        <v>47267</v>
      </c>
    </row>
    <row r="47269" spans="3:3" x14ac:dyDescent="0.25">
      <c r="C47269" t="s">
        <v>47268</v>
      </c>
    </row>
    <row r="47270" spans="3:3" x14ac:dyDescent="0.25">
      <c r="C47270" t="s">
        <v>47269</v>
      </c>
    </row>
    <row r="47271" spans="3:3" x14ac:dyDescent="0.25">
      <c r="C47271" t="s">
        <v>47270</v>
      </c>
    </row>
    <row r="47272" spans="3:3" x14ac:dyDescent="0.25">
      <c r="C47272" t="s">
        <v>47271</v>
      </c>
    </row>
    <row r="47273" spans="3:3" x14ac:dyDescent="0.25">
      <c r="C47273" t="s">
        <v>47272</v>
      </c>
    </row>
    <row r="47274" spans="3:3" x14ac:dyDescent="0.25">
      <c r="C47274" t="s">
        <v>47273</v>
      </c>
    </row>
    <row r="47275" spans="3:3" x14ac:dyDescent="0.25">
      <c r="C47275" t="s">
        <v>47274</v>
      </c>
    </row>
    <row r="47276" spans="3:3" x14ac:dyDescent="0.25">
      <c r="C47276" t="s">
        <v>47275</v>
      </c>
    </row>
    <row r="47277" spans="3:3" x14ac:dyDescent="0.25">
      <c r="C47277" t="s">
        <v>47276</v>
      </c>
    </row>
    <row r="47278" spans="3:3" x14ac:dyDescent="0.25">
      <c r="C47278" t="s">
        <v>47277</v>
      </c>
    </row>
    <row r="47279" spans="3:3" x14ac:dyDescent="0.25">
      <c r="C47279" t="s">
        <v>47278</v>
      </c>
    </row>
    <row r="47280" spans="3:3" x14ac:dyDescent="0.25">
      <c r="C47280" t="s">
        <v>47279</v>
      </c>
    </row>
    <row r="47281" spans="3:3" x14ac:dyDescent="0.25">
      <c r="C47281" t="s">
        <v>47280</v>
      </c>
    </row>
    <row r="47282" spans="3:3" x14ac:dyDescent="0.25">
      <c r="C47282" t="s">
        <v>47281</v>
      </c>
    </row>
    <row r="47283" spans="3:3" x14ac:dyDescent="0.25">
      <c r="C47283" t="s">
        <v>47282</v>
      </c>
    </row>
    <row r="47284" spans="3:3" x14ac:dyDescent="0.25">
      <c r="C47284" t="s">
        <v>47283</v>
      </c>
    </row>
    <row r="47285" spans="3:3" x14ac:dyDescent="0.25">
      <c r="C47285" t="s">
        <v>47284</v>
      </c>
    </row>
    <row r="47286" spans="3:3" x14ac:dyDescent="0.25">
      <c r="C47286" t="s">
        <v>47285</v>
      </c>
    </row>
    <row r="47287" spans="3:3" x14ac:dyDescent="0.25">
      <c r="C47287" t="s">
        <v>47286</v>
      </c>
    </row>
    <row r="47288" spans="3:3" x14ac:dyDescent="0.25">
      <c r="C47288" t="s">
        <v>47287</v>
      </c>
    </row>
    <row r="47289" spans="3:3" x14ac:dyDescent="0.25">
      <c r="C47289" t="s">
        <v>47288</v>
      </c>
    </row>
    <row r="47290" spans="3:3" x14ac:dyDescent="0.25">
      <c r="C47290" t="s">
        <v>47289</v>
      </c>
    </row>
    <row r="47291" spans="3:3" x14ac:dyDescent="0.25">
      <c r="C47291" t="s">
        <v>47290</v>
      </c>
    </row>
    <row r="47292" spans="3:3" x14ac:dyDescent="0.25">
      <c r="C47292" t="s">
        <v>47291</v>
      </c>
    </row>
    <row r="47293" spans="3:3" x14ac:dyDescent="0.25">
      <c r="C47293" t="s">
        <v>47292</v>
      </c>
    </row>
    <row r="47294" spans="3:3" x14ac:dyDescent="0.25">
      <c r="C47294" t="s">
        <v>47293</v>
      </c>
    </row>
    <row r="47295" spans="3:3" x14ac:dyDescent="0.25">
      <c r="C47295" t="s">
        <v>47294</v>
      </c>
    </row>
    <row r="47296" spans="3:3" x14ac:dyDescent="0.25">
      <c r="C47296" t="s">
        <v>47295</v>
      </c>
    </row>
    <row r="47297" spans="3:3" x14ac:dyDescent="0.25">
      <c r="C47297" t="s">
        <v>47296</v>
      </c>
    </row>
    <row r="47298" spans="3:3" x14ac:dyDescent="0.25">
      <c r="C47298" t="s">
        <v>47297</v>
      </c>
    </row>
    <row r="47299" spans="3:3" x14ac:dyDescent="0.25">
      <c r="C47299" t="s">
        <v>47298</v>
      </c>
    </row>
    <row r="47300" spans="3:3" x14ac:dyDescent="0.25">
      <c r="C47300" t="s">
        <v>47299</v>
      </c>
    </row>
    <row r="47301" spans="3:3" x14ac:dyDescent="0.25">
      <c r="C47301" t="s">
        <v>47300</v>
      </c>
    </row>
    <row r="47302" spans="3:3" x14ac:dyDescent="0.25">
      <c r="C47302" t="s">
        <v>47301</v>
      </c>
    </row>
    <row r="47303" spans="3:3" x14ac:dyDescent="0.25">
      <c r="C47303" t="s">
        <v>47302</v>
      </c>
    </row>
    <row r="47304" spans="3:3" x14ac:dyDescent="0.25">
      <c r="C47304" t="s">
        <v>47303</v>
      </c>
    </row>
    <row r="47305" spans="3:3" x14ac:dyDescent="0.25">
      <c r="C47305" t="s">
        <v>47304</v>
      </c>
    </row>
    <row r="47306" spans="3:3" x14ac:dyDescent="0.25">
      <c r="C47306" t="s">
        <v>47305</v>
      </c>
    </row>
    <row r="47307" spans="3:3" x14ac:dyDescent="0.25">
      <c r="C47307" t="s">
        <v>47306</v>
      </c>
    </row>
    <row r="47308" spans="3:3" x14ac:dyDescent="0.25">
      <c r="C47308" t="s">
        <v>47307</v>
      </c>
    </row>
    <row r="47309" spans="3:3" x14ac:dyDescent="0.25">
      <c r="C47309" t="s">
        <v>47308</v>
      </c>
    </row>
    <row r="47310" spans="3:3" x14ac:dyDescent="0.25">
      <c r="C47310" t="s">
        <v>47309</v>
      </c>
    </row>
    <row r="47311" spans="3:3" x14ac:dyDescent="0.25">
      <c r="C47311" t="s">
        <v>47310</v>
      </c>
    </row>
    <row r="47312" spans="3:3" x14ac:dyDescent="0.25">
      <c r="C47312" t="s">
        <v>47311</v>
      </c>
    </row>
    <row r="47313" spans="3:3" x14ac:dyDescent="0.25">
      <c r="C47313" t="s">
        <v>47312</v>
      </c>
    </row>
    <row r="47314" spans="3:3" x14ac:dyDescent="0.25">
      <c r="C47314" t="s">
        <v>47313</v>
      </c>
    </row>
    <row r="47315" spans="3:3" x14ac:dyDescent="0.25">
      <c r="C47315" t="s">
        <v>47314</v>
      </c>
    </row>
    <row r="47316" spans="3:3" x14ac:dyDescent="0.25">
      <c r="C47316" t="s">
        <v>47315</v>
      </c>
    </row>
    <row r="47317" spans="3:3" x14ac:dyDescent="0.25">
      <c r="C47317" t="s">
        <v>47316</v>
      </c>
    </row>
    <row r="47318" spans="3:3" x14ac:dyDescent="0.25">
      <c r="C47318" t="s">
        <v>47317</v>
      </c>
    </row>
    <row r="47319" spans="3:3" x14ac:dyDescent="0.25">
      <c r="C47319" t="s">
        <v>47318</v>
      </c>
    </row>
    <row r="47320" spans="3:3" x14ac:dyDescent="0.25">
      <c r="C47320" t="s">
        <v>47319</v>
      </c>
    </row>
    <row r="47321" spans="3:3" x14ac:dyDescent="0.25">
      <c r="C47321" t="s">
        <v>47320</v>
      </c>
    </row>
    <row r="47322" spans="3:3" x14ac:dyDescent="0.25">
      <c r="C47322" t="s">
        <v>47321</v>
      </c>
    </row>
    <row r="47323" spans="3:3" x14ac:dyDescent="0.25">
      <c r="C47323" t="s">
        <v>47322</v>
      </c>
    </row>
    <row r="47324" spans="3:3" x14ac:dyDescent="0.25">
      <c r="C47324" t="s">
        <v>47323</v>
      </c>
    </row>
    <row r="47325" spans="3:3" x14ac:dyDescent="0.25">
      <c r="C47325" t="s">
        <v>47324</v>
      </c>
    </row>
    <row r="47326" spans="3:3" x14ac:dyDescent="0.25">
      <c r="C47326" t="s">
        <v>47325</v>
      </c>
    </row>
    <row r="47327" spans="3:3" x14ac:dyDescent="0.25">
      <c r="C47327" t="s">
        <v>47326</v>
      </c>
    </row>
    <row r="47328" spans="3:3" x14ac:dyDescent="0.25">
      <c r="C47328" t="s">
        <v>47327</v>
      </c>
    </row>
    <row r="47329" spans="3:3" x14ac:dyDescent="0.25">
      <c r="C47329" t="s">
        <v>47328</v>
      </c>
    </row>
    <row r="47330" spans="3:3" x14ac:dyDescent="0.25">
      <c r="C47330" t="s">
        <v>47329</v>
      </c>
    </row>
    <row r="47331" spans="3:3" x14ac:dyDescent="0.25">
      <c r="C47331" t="s">
        <v>47330</v>
      </c>
    </row>
    <row r="47332" spans="3:3" x14ac:dyDescent="0.25">
      <c r="C47332" t="s">
        <v>47331</v>
      </c>
    </row>
    <row r="47333" spans="3:3" x14ac:dyDescent="0.25">
      <c r="C47333" t="s">
        <v>47332</v>
      </c>
    </row>
    <row r="47334" spans="3:3" x14ac:dyDescent="0.25">
      <c r="C47334" t="s">
        <v>47333</v>
      </c>
    </row>
    <row r="47335" spans="3:3" x14ac:dyDescent="0.25">
      <c r="C47335" t="s">
        <v>47334</v>
      </c>
    </row>
    <row r="47336" spans="3:3" x14ac:dyDescent="0.25">
      <c r="C47336" t="s">
        <v>47335</v>
      </c>
    </row>
    <row r="47337" spans="3:3" x14ac:dyDescent="0.25">
      <c r="C47337" t="s">
        <v>47336</v>
      </c>
    </row>
    <row r="47338" spans="3:3" x14ac:dyDescent="0.25">
      <c r="C47338" t="s">
        <v>47337</v>
      </c>
    </row>
    <row r="47339" spans="3:3" x14ac:dyDescent="0.25">
      <c r="C47339" t="s">
        <v>47338</v>
      </c>
    </row>
    <row r="47340" spans="3:3" x14ac:dyDescent="0.25">
      <c r="C47340" t="s">
        <v>47339</v>
      </c>
    </row>
    <row r="47341" spans="3:3" x14ac:dyDescent="0.25">
      <c r="C47341" t="s">
        <v>47340</v>
      </c>
    </row>
    <row r="47342" spans="3:3" x14ac:dyDescent="0.25">
      <c r="C47342" t="s">
        <v>47341</v>
      </c>
    </row>
    <row r="47343" spans="3:3" x14ac:dyDescent="0.25">
      <c r="C47343" t="s">
        <v>47342</v>
      </c>
    </row>
    <row r="47344" spans="3:3" x14ac:dyDescent="0.25">
      <c r="C47344" t="s">
        <v>47343</v>
      </c>
    </row>
    <row r="47345" spans="3:3" x14ac:dyDescent="0.25">
      <c r="C47345" t="s">
        <v>47344</v>
      </c>
    </row>
    <row r="47346" spans="3:3" x14ac:dyDescent="0.25">
      <c r="C47346" t="s">
        <v>47345</v>
      </c>
    </row>
    <row r="47347" spans="3:3" x14ac:dyDescent="0.25">
      <c r="C47347" t="s">
        <v>47346</v>
      </c>
    </row>
    <row r="47348" spans="3:3" x14ac:dyDescent="0.25">
      <c r="C47348" t="s">
        <v>47347</v>
      </c>
    </row>
    <row r="47349" spans="3:3" x14ac:dyDescent="0.25">
      <c r="C47349" t="s">
        <v>47348</v>
      </c>
    </row>
    <row r="47350" spans="3:3" x14ac:dyDescent="0.25">
      <c r="C47350" t="s">
        <v>47349</v>
      </c>
    </row>
    <row r="47351" spans="3:3" x14ac:dyDescent="0.25">
      <c r="C47351" t="s">
        <v>47350</v>
      </c>
    </row>
    <row r="47352" spans="3:3" x14ac:dyDescent="0.25">
      <c r="C47352" t="s">
        <v>47351</v>
      </c>
    </row>
    <row r="47353" spans="3:3" x14ac:dyDescent="0.25">
      <c r="C47353" t="s">
        <v>47352</v>
      </c>
    </row>
    <row r="47354" spans="3:3" x14ac:dyDescent="0.25">
      <c r="C47354" t="s">
        <v>47353</v>
      </c>
    </row>
    <row r="47355" spans="3:3" x14ac:dyDescent="0.25">
      <c r="C47355" t="s">
        <v>47354</v>
      </c>
    </row>
    <row r="47356" spans="3:3" x14ac:dyDescent="0.25">
      <c r="C47356" t="s">
        <v>47355</v>
      </c>
    </row>
    <row r="47357" spans="3:3" x14ac:dyDescent="0.25">
      <c r="C47357" t="s">
        <v>47356</v>
      </c>
    </row>
    <row r="47358" spans="3:3" x14ac:dyDescent="0.25">
      <c r="C47358" t="s">
        <v>47357</v>
      </c>
    </row>
    <row r="47359" spans="3:3" x14ac:dyDescent="0.25">
      <c r="C47359" t="s">
        <v>47358</v>
      </c>
    </row>
    <row r="47360" spans="3:3" x14ac:dyDescent="0.25">
      <c r="C47360" t="s">
        <v>47359</v>
      </c>
    </row>
    <row r="47361" spans="3:3" x14ac:dyDescent="0.25">
      <c r="C47361" t="s">
        <v>47360</v>
      </c>
    </row>
    <row r="47362" spans="3:3" x14ac:dyDescent="0.25">
      <c r="C47362" t="s">
        <v>47361</v>
      </c>
    </row>
    <row r="47363" spans="3:3" x14ac:dyDescent="0.25">
      <c r="C47363" t="s">
        <v>47362</v>
      </c>
    </row>
    <row r="47364" spans="3:3" x14ac:dyDescent="0.25">
      <c r="C47364" t="s">
        <v>47363</v>
      </c>
    </row>
    <row r="47365" spans="3:3" x14ac:dyDescent="0.25">
      <c r="C47365" t="s">
        <v>47364</v>
      </c>
    </row>
    <row r="47366" spans="3:3" x14ac:dyDescent="0.25">
      <c r="C47366" t="s">
        <v>47365</v>
      </c>
    </row>
    <row r="47367" spans="3:3" x14ac:dyDescent="0.25">
      <c r="C47367" t="s">
        <v>47366</v>
      </c>
    </row>
    <row r="47368" spans="3:3" x14ac:dyDescent="0.25">
      <c r="C47368" t="s">
        <v>47367</v>
      </c>
    </row>
    <row r="47369" spans="3:3" x14ac:dyDescent="0.25">
      <c r="C47369" t="s">
        <v>47368</v>
      </c>
    </row>
    <row r="47370" spans="3:3" x14ac:dyDescent="0.25">
      <c r="C47370" t="s">
        <v>47369</v>
      </c>
    </row>
    <row r="47371" spans="3:3" x14ac:dyDescent="0.25">
      <c r="C47371" t="s">
        <v>47370</v>
      </c>
    </row>
    <row r="47372" spans="3:3" x14ac:dyDescent="0.25">
      <c r="C47372" t="s">
        <v>47371</v>
      </c>
    </row>
    <row r="47373" spans="3:3" x14ac:dyDescent="0.25">
      <c r="C47373" t="s">
        <v>47372</v>
      </c>
    </row>
    <row r="47374" spans="3:3" x14ac:dyDescent="0.25">
      <c r="C47374" t="s">
        <v>47373</v>
      </c>
    </row>
    <row r="47375" spans="3:3" x14ac:dyDescent="0.25">
      <c r="C47375" t="s">
        <v>47374</v>
      </c>
    </row>
    <row r="47376" spans="3:3" x14ac:dyDescent="0.25">
      <c r="C47376" t="s">
        <v>47375</v>
      </c>
    </row>
    <row r="47377" spans="3:3" x14ac:dyDescent="0.25">
      <c r="C47377" t="s">
        <v>47376</v>
      </c>
    </row>
    <row r="47378" spans="3:3" x14ac:dyDescent="0.25">
      <c r="C47378" t="s">
        <v>47377</v>
      </c>
    </row>
    <row r="47379" spans="3:3" x14ac:dyDescent="0.25">
      <c r="C47379" t="s">
        <v>47378</v>
      </c>
    </row>
    <row r="47380" spans="3:3" x14ac:dyDescent="0.25">
      <c r="C47380" t="s">
        <v>47379</v>
      </c>
    </row>
    <row r="47381" spans="3:3" x14ac:dyDescent="0.25">
      <c r="C47381" t="s">
        <v>47380</v>
      </c>
    </row>
    <row r="47382" spans="3:3" x14ac:dyDescent="0.25">
      <c r="C47382" t="s">
        <v>47381</v>
      </c>
    </row>
    <row r="47383" spans="3:3" x14ac:dyDescent="0.25">
      <c r="C47383" t="s">
        <v>47382</v>
      </c>
    </row>
    <row r="47384" spans="3:3" x14ac:dyDescent="0.25">
      <c r="C47384" t="s">
        <v>47383</v>
      </c>
    </row>
    <row r="47385" spans="3:3" x14ac:dyDescent="0.25">
      <c r="C47385" t="s">
        <v>47384</v>
      </c>
    </row>
    <row r="47386" spans="3:3" x14ac:dyDescent="0.25">
      <c r="C47386" t="s">
        <v>47385</v>
      </c>
    </row>
    <row r="47387" spans="3:3" x14ac:dyDescent="0.25">
      <c r="C47387" t="s">
        <v>47386</v>
      </c>
    </row>
    <row r="47388" spans="3:3" x14ac:dyDescent="0.25">
      <c r="C47388" t="s">
        <v>47387</v>
      </c>
    </row>
    <row r="47389" spans="3:3" x14ac:dyDescent="0.25">
      <c r="C47389" t="s">
        <v>47388</v>
      </c>
    </row>
    <row r="47390" spans="3:3" x14ac:dyDescent="0.25">
      <c r="C47390" t="s">
        <v>47389</v>
      </c>
    </row>
    <row r="47391" spans="3:3" x14ac:dyDescent="0.25">
      <c r="C47391" t="s">
        <v>47390</v>
      </c>
    </row>
    <row r="47392" spans="3:3" x14ac:dyDescent="0.25">
      <c r="C47392" t="s">
        <v>47391</v>
      </c>
    </row>
    <row r="47393" spans="3:3" x14ac:dyDescent="0.25">
      <c r="C47393" t="s">
        <v>47392</v>
      </c>
    </row>
    <row r="47394" spans="3:3" x14ac:dyDescent="0.25">
      <c r="C47394" t="s">
        <v>47393</v>
      </c>
    </row>
    <row r="47395" spans="3:3" x14ac:dyDescent="0.25">
      <c r="C47395" t="s">
        <v>47394</v>
      </c>
    </row>
    <row r="47396" spans="3:3" x14ac:dyDescent="0.25">
      <c r="C47396" t="s">
        <v>47395</v>
      </c>
    </row>
    <row r="47397" spans="3:3" x14ac:dyDescent="0.25">
      <c r="C47397" t="s">
        <v>47396</v>
      </c>
    </row>
    <row r="47398" spans="3:3" x14ac:dyDescent="0.25">
      <c r="C47398" t="s">
        <v>47397</v>
      </c>
    </row>
    <row r="47399" spans="3:3" x14ac:dyDescent="0.25">
      <c r="C47399" t="s">
        <v>47398</v>
      </c>
    </row>
    <row r="47400" spans="3:3" x14ac:dyDescent="0.25">
      <c r="C47400" t="s">
        <v>47399</v>
      </c>
    </row>
    <row r="47401" spans="3:3" x14ac:dyDescent="0.25">
      <c r="C47401" t="s">
        <v>47400</v>
      </c>
    </row>
    <row r="47402" spans="3:3" x14ac:dyDescent="0.25">
      <c r="C47402" t="s">
        <v>47401</v>
      </c>
    </row>
    <row r="47403" spans="3:3" x14ac:dyDescent="0.25">
      <c r="C47403" t="s">
        <v>47402</v>
      </c>
    </row>
    <row r="47404" spans="3:3" x14ac:dyDescent="0.25">
      <c r="C47404" t="s">
        <v>47403</v>
      </c>
    </row>
    <row r="47405" spans="3:3" x14ac:dyDescent="0.25">
      <c r="C47405" t="s">
        <v>47404</v>
      </c>
    </row>
    <row r="47406" spans="3:3" x14ac:dyDescent="0.25">
      <c r="C47406" t="s">
        <v>47405</v>
      </c>
    </row>
    <row r="47407" spans="3:3" x14ac:dyDescent="0.25">
      <c r="C47407" t="s">
        <v>47406</v>
      </c>
    </row>
    <row r="47408" spans="3:3" x14ac:dyDescent="0.25">
      <c r="C47408" t="s">
        <v>47407</v>
      </c>
    </row>
    <row r="47409" spans="3:3" x14ac:dyDescent="0.25">
      <c r="C47409" t="s">
        <v>47408</v>
      </c>
    </row>
    <row r="47410" spans="3:3" x14ac:dyDescent="0.25">
      <c r="C47410" t="s">
        <v>47409</v>
      </c>
    </row>
    <row r="47411" spans="3:3" x14ac:dyDescent="0.25">
      <c r="C47411" t="s">
        <v>47410</v>
      </c>
    </row>
    <row r="47412" spans="3:3" x14ac:dyDescent="0.25">
      <c r="C47412" t="s">
        <v>47411</v>
      </c>
    </row>
    <row r="47413" spans="3:3" x14ac:dyDescent="0.25">
      <c r="C47413" t="s">
        <v>47412</v>
      </c>
    </row>
    <row r="47414" spans="3:3" x14ac:dyDescent="0.25">
      <c r="C47414" t="s">
        <v>47413</v>
      </c>
    </row>
    <row r="47415" spans="3:3" x14ac:dyDescent="0.25">
      <c r="C47415" t="s">
        <v>47414</v>
      </c>
    </row>
    <row r="47416" spans="3:3" x14ac:dyDescent="0.25">
      <c r="C47416" t="s">
        <v>47415</v>
      </c>
    </row>
    <row r="47417" spans="3:3" x14ac:dyDescent="0.25">
      <c r="C47417" t="s">
        <v>47416</v>
      </c>
    </row>
    <row r="47418" spans="3:3" x14ac:dyDescent="0.25">
      <c r="C47418" t="s">
        <v>47417</v>
      </c>
    </row>
    <row r="47419" spans="3:3" x14ac:dyDescent="0.25">
      <c r="C47419" t="s">
        <v>47418</v>
      </c>
    </row>
    <row r="47420" spans="3:3" x14ac:dyDescent="0.25">
      <c r="C47420" t="s">
        <v>47419</v>
      </c>
    </row>
    <row r="47421" spans="3:3" x14ac:dyDescent="0.25">
      <c r="C47421" t="s">
        <v>47420</v>
      </c>
    </row>
    <row r="47422" spans="3:3" x14ac:dyDescent="0.25">
      <c r="C47422" t="s">
        <v>47421</v>
      </c>
    </row>
    <row r="47423" spans="3:3" x14ac:dyDescent="0.25">
      <c r="C47423" t="s">
        <v>47422</v>
      </c>
    </row>
    <row r="47424" spans="3:3" x14ac:dyDescent="0.25">
      <c r="C47424" t="s">
        <v>47423</v>
      </c>
    </row>
    <row r="47425" spans="3:3" x14ac:dyDescent="0.25">
      <c r="C47425" t="s">
        <v>47424</v>
      </c>
    </row>
    <row r="47426" spans="3:3" x14ac:dyDescent="0.25">
      <c r="C47426" t="s">
        <v>47425</v>
      </c>
    </row>
    <row r="47427" spans="3:3" x14ac:dyDescent="0.25">
      <c r="C47427" t="s">
        <v>47426</v>
      </c>
    </row>
    <row r="47428" spans="3:3" x14ac:dyDescent="0.25">
      <c r="C47428" t="s">
        <v>47427</v>
      </c>
    </row>
    <row r="47429" spans="3:3" x14ac:dyDescent="0.25">
      <c r="C47429" t="s">
        <v>47428</v>
      </c>
    </row>
    <row r="47430" spans="3:3" x14ac:dyDescent="0.25">
      <c r="C47430" t="s">
        <v>47429</v>
      </c>
    </row>
    <row r="47431" spans="3:3" x14ac:dyDescent="0.25">
      <c r="C47431" t="s">
        <v>47430</v>
      </c>
    </row>
    <row r="47432" spans="3:3" x14ac:dyDescent="0.25">
      <c r="C47432" t="s">
        <v>47431</v>
      </c>
    </row>
    <row r="47433" spans="3:3" x14ac:dyDescent="0.25">
      <c r="C47433" t="s">
        <v>47432</v>
      </c>
    </row>
    <row r="47434" spans="3:3" x14ac:dyDescent="0.25">
      <c r="C47434" t="s">
        <v>47433</v>
      </c>
    </row>
    <row r="47435" spans="3:3" x14ac:dyDescent="0.25">
      <c r="C47435" t="s">
        <v>47434</v>
      </c>
    </row>
    <row r="47436" spans="3:3" x14ac:dyDescent="0.25">
      <c r="C47436" t="s">
        <v>47435</v>
      </c>
    </row>
    <row r="47437" spans="3:3" x14ac:dyDescent="0.25">
      <c r="C47437" t="s">
        <v>47436</v>
      </c>
    </row>
    <row r="47438" spans="3:3" x14ac:dyDescent="0.25">
      <c r="C47438" t="s">
        <v>47437</v>
      </c>
    </row>
    <row r="47439" spans="3:3" x14ac:dyDescent="0.25">
      <c r="C47439" t="s">
        <v>47438</v>
      </c>
    </row>
    <row r="47440" spans="3:3" x14ac:dyDescent="0.25">
      <c r="C47440" t="s">
        <v>47439</v>
      </c>
    </row>
    <row r="47441" spans="3:3" x14ac:dyDescent="0.25">
      <c r="C47441" t="s">
        <v>47440</v>
      </c>
    </row>
    <row r="47442" spans="3:3" x14ac:dyDescent="0.25">
      <c r="C47442" t="s">
        <v>47441</v>
      </c>
    </row>
    <row r="47443" spans="3:3" x14ac:dyDescent="0.25">
      <c r="C47443" t="s">
        <v>47442</v>
      </c>
    </row>
    <row r="47444" spans="3:3" x14ac:dyDescent="0.25">
      <c r="C47444" t="s">
        <v>47443</v>
      </c>
    </row>
    <row r="47445" spans="3:3" x14ac:dyDescent="0.25">
      <c r="C47445" t="s">
        <v>47444</v>
      </c>
    </row>
    <row r="47446" spans="3:3" x14ac:dyDescent="0.25">
      <c r="C47446" t="s">
        <v>47445</v>
      </c>
    </row>
    <row r="47447" spans="3:3" x14ac:dyDescent="0.25">
      <c r="C47447" t="s">
        <v>47446</v>
      </c>
    </row>
    <row r="47448" spans="3:3" x14ac:dyDescent="0.25">
      <c r="C47448" t="s">
        <v>47447</v>
      </c>
    </row>
    <row r="47449" spans="3:3" x14ac:dyDescent="0.25">
      <c r="C47449" t="s">
        <v>47448</v>
      </c>
    </row>
    <row r="47450" spans="3:3" x14ac:dyDescent="0.25">
      <c r="C47450" t="s">
        <v>47449</v>
      </c>
    </row>
    <row r="47451" spans="3:3" x14ac:dyDescent="0.25">
      <c r="C47451" t="s">
        <v>47450</v>
      </c>
    </row>
    <row r="47452" spans="3:3" x14ac:dyDescent="0.25">
      <c r="C47452" t="s">
        <v>47451</v>
      </c>
    </row>
    <row r="47453" spans="3:3" x14ac:dyDescent="0.25">
      <c r="C47453" t="s">
        <v>47452</v>
      </c>
    </row>
    <row r="47454" spans="3:3" x14ac:dyDescent="0.25">
      <c r="C47454" t="s">
        <v>47453</v>
      </c>
    </row>
    <row r="47455" spans="3:3" x14ac:dyDescent="0.25">
      <c r="C47455" t="s">
        <v>47454</v>
      </c>
    </row>
    <row r="47456" spans="3:3" x14ac:dyDescent="0.25">
      <c r="C47456" t="s">
        <v>47455</v>
      </c>
    </row>
    <row r="47457" spans="3:3" x14ac:dyDescent="0.25">
      <c r="C47457" t="s">
        <v>47456</v>
      </c>
    </row>
    <row r="47458" spans="3:3" x14ac:dyDescent="0.25">
      <c r="C47458" t="s">
        <v>47457</v>
      </c>
    </row>
    <row r="47459" spans="3:3" x14ac:dyDescent="0.25">
      <c r="C47459" t="s">
        <v>47458</v>
      </c>
    </row>
    <row r="47460" spans="3:3" x14ac:dyDescent="0.25">
      <c r="C47460" t="s">
        <v>47459</v>
      </c>
    </row>
    <row r="47461" spans="3:3" x14ac:dyDescent="0.25">
      <c r="C47461" t="s">
        <v>47460</v>
      </c>
    </row>
    <row r="47462" spans="3:3" x14ac:dyDescent="0.25">
      <c r="C47462" t="s">
        <v>47461</v>
      </c>
    </row>
    <row r="47463" spans="3:3" x14ac:dyDescent="0.25">
      <c r="C47463" t="s">
        <v>47462</v>
      </c>
    </row>
    <row r="47464" spans="3:3" x14ac:dyDescent="0.25">
      <c r="C47464" t="s">
        <v>47463</v>
      </c>
    </row>
    <row r="47465" spans="3:3" x14ac:dyDescent="0.25">
      <c r="C47465" t="s">
        <v>47464</v>
      </c>
    </row>
    <row r="47466" spans="3:3" x14ac:dyDescent="0.25">
      <c r="C47466" t="s">
        <v>47465</v>
      </c>
    </row>
    <row r="47467" spans="3:3" x14ac:dyDescent="0.25">
      <c r="C47467" t="s">
        <v>47466</v>
      </c>
    </row>
    <row r="47468" spans="3:3" x14ac:dyDescent="0.25">
      <c r="C47468" t="s">
        <v>47467</v>
      </c>
    </row>
    <row r="47469" spans="3:3" x14ac:dyDescent="0.25">
      <c r="C47469" t="s">
        <v>47468</v>
      </c>
    </row>
    <row r="47470" spans="3:3" x14ac:dyDescent="0.25">
      <c r="C47470" t="s">
        <v>47469</v>
      </c>
    </row>
    <row r="47471" spans="3:3" x14ac:dyDescent="0.25">
      <c r="C47471" t="s">
        <v>47470</v>
      </c>
    </row>
    <row r="47472" spans="3:3" x14ac:dyDescent="0.25">
      <c r="C47472" t="s">
        <v>47471</v>
      </c>
    </row>
    <row r="47473" spans="3:3" x14ac:dyDescent="0.25">
      <c r="C47473" t="s">
        <v>47472</v>
      </c>
    </row>
    <row r="47474" spans="3:3" x14ac:dyDescent="0.25">
      <c r="C47474" t="s">
        <v>47473</v>
      </c>
    </row>
    <row r="47475" spans="3:3" x14ac:dyDescent="0.25">
      <c r="C47475" t="s">
        <v>47474</v>
      </c>
    </row>
    <row r="47476" spans="3:3" x14ac:dyDescent="0.25">
      <c r="C47476" t="s">
        <v>47475</v>
      </c>
    </row>
    <row r="47477" spans="3:3" x14ac:dyDescent="0.25">
      <c r="C47477" t="s">
        <v>47476</v>
      </c>
    </row>
    <row r="47478" spans="3:3" x14ac:dyDescent="0.25">
      <c r="C47478" t="s">
        <v>47477</v>
      </c>
    </row>
    <row r="47479" spans="3:3" x14ac:dyDescent="0.25">
      <c r="C47479" t="s">
        <v>47478</v>
      </c>
    </row>
    <row r="47480" spans="3:3" x14ac:dyDescent="0.25">
      <c r="C47480" t="s">
        <v>47479</v>
      </c>
    </row>
    <row r="47481" spans="3:3" x14ac:dyDescent="0.25">
      <c r="C47481" t="s">
        <v>47480</v>
      </c>
    </row>
    <row r="47482" spans="3:3" x14ac:dyDescent="0.25">
      <c r="C47482" t="s">
        <v>47481</v>
      </c>
    </row>
    <row r="47483" spans="3:3" x14ac:dyDescent="0.25">
      <c r="C47483" t="s">
        <v>47482</v>
      </c>
    </row>
    <row r="47484" spans="3:3" x14ac:dyDescent="0.25">
      <c r="C47484" t="s">
        <v>47483</v>
      </c>
    </row>
    <row r="47485" spans="3:3" x14ac:dyDescent="0.25">
      <c r="C47485" t="s">
        <v>47484</v>
      </c>
    </row>
    <row r="47486" spans="3:3" x14ac:dyDescent="0.25">
      <c r="C47486" t="s">
        <v>47485</v>
      </c>
    </row>
    <row r="47487" spans="3:3" x14ac:dyDescent="0.25">
      <c r="C47487" t="s">
        <v>47486</v>
      </c>
    </row>
    <row r="47488" spans="3:3" x14ac:dyDescent="0.25">
      <c r="C47488" t="s">
        <v>47487</v>
      </c>
    </row>
    <row r="47489" spans="3:3" x14ac:dyDescent="0.25">
      <c r="C47489" t="s">
        <v>47488</v>
      </c>
    </row>
    <row r="47490" spans="3:3" x14ac:dyDescent="0.25">
      <c r="C47490" t="s">
        <v>47489</v>
      </c>
    </row>
    <row r="47491" spans="3:3" x14ac:dyDescent="0.25">
      <c r="C47491" t="s">
        <v>47490</v>
      </c>
    </row>
    <row r="47492" spans="3:3" x14ac:dyDescent="0.25">
      <c r="C47492" t="s">
        <v>47491</v>
      </c>
    </row>
    <row r="47493" spans="3:3" x14ac:dyDescent="0.25">
      <c r="C47493" t="s">
        <v>47492</v>
      </c>
    </row>
    <row r="47494" spans="3:3" x14ac:dyDescent="0.25">
      <c r="C47494" t="s">
        <v>47493</v>
      </c>
    </row>
    <row r="47495" spans="3:3" x14ac:dyDescent="0.25">
      <c r="C47495" t="s">
        <v>47494</v>
      </c>
    </row>
    <row r="47496" spans="3:3" x14ac:dyDescent="0.25">
      <c r="C47496" t="s">
        <v>47495</v>
      </c>
    </row>
    <row r="47497" spans="3:3" x14ac:dyDescent="0.25">
      <c r="C47497" t="s">
        <v>47496</v>
      </c>
    </row>
    <row r="47498" spans="3:3" x14ac:dyDescent="0.25">
      <c r="C47498" t="s">
        <v>47497</v>
      </c>
    </row>
    <row r="47499" spans="3:3" x14ac:dyDescent="0.25">
      <c r="C47499" t="s">
        <v>47498</v>
      </c>
    </row>
    <row r="47500" spans="3:3" x14ac:dyDescent="0.25">
      <c r="C47500" t="s">
        <v>47499</v>
      </c>
    </row>
    <row r="47501" spans="3:3" x14ac:dyDescent="0.25">
      <c r="C47501" t="s">
        <v>47500</v>
      </c>
    </row>
    <row r="47502" spans="3:3" x14ac:dyDescent="0.25">
      <c r="C47502" t="s">
        <v>47501</v>
      </c>
    </row>
    <row r="47503" spans="3:3" x14ac:dyDescent="0.25">
      <c r="C47503" t="s">
        <v>47502</v>
      </c>
    </row>
    <row r="47504" spans="3:3" x14ac:dyDescent="0.25">
      <c r="C47504" t="s">
        <v>47503</v>
      </c>
    </row>
    <row r="47505" spans="3:3" x14ac:dyDescent="0.25">
      <c r="C47505" t="s">
        <v>47504</v>
      </c>
    </row>
    <row r="47506" spans="3:3" x14ac:dyDescent="0.25">
      <c r="C47506" t="s">
        <v>47505</v>
      </c>
    </row>
    <row r="47507" spans="3:3" x14ac:dyDescent="0.25">
      <c r="C47507" t="s">
        <v>47506</v>
      </c>
    </row>
    <row r="47508" spans="3:3" x14ac:dyDescent="0.25">
      <c r="C47508" t="s">
        <v>47507</v>
      </c>
    </row>
    <row r="47509" spans="3:3" x14ac:dyDescent="0.25">
      <c r="C47509" t="s">
        <v>47508</v>
      </c>
    </row>
    <row r="47510" spans="3:3" x14ac:dyDescent="0.25">
      <c r="C47510" t="s">
        <v>47509</v>
      </c>
    </row>
    <row r="47511" spans="3:3" x14ac:dyDescent="0.25">
      <c r="C47511" t="s">
        <v>47510</v>
      </c>
    </row>
    <row r="47512" spans="3:3" x14ac:dyDescent="0.25">
      <c r="C47512" t="s">
        <v>47511</v>
      </c>
    </row>
    <row r="47513" spans="3:3" x14ac:dyDescent="0.25">
      <c r="C47513" t="s">
        <v>47512</v>
      </c>
    </row>
    <row r="47514" spans="3:3" x14ac:dyDescent="0.25">
      <c r="C47514" t="s">
        <v>47513</v>
      </c>
    </row>
    <row r="47515" spans="3:3" x14ac:dyDescent="0.25">
      <c r="C47515" t="s">
        <v>47514</v>
      </c>
    </row>
    <row r="47516" spans="3:3" x14ac:dyDescent="0.25">
      <c r="C47516" t="s">
        <v>47515</v>
      </c>
    </row>
    <row r="47517" spans="3:3" x14ac:dyDescent="0.25">
      <c r="C47517" t="s">
        <v>47516</v>
      </c>
    </row>
    <row r="47518" spans="3:3" x14ac:dyDescent="0.25">
      <c r="C47518" t="s">
        <v>47517</v>
      </c>
    </row>
    <row r="47519" spans="3:3" x14ac:dyDescent="0.25">
      <c r="C47519" t="s">
        <v>47518</v>
      </c>
    </row>
    <row r="47520" spans="3:3" x14ac:dyDescent="0.25">
      <c r="C47520" t="s">
        <v>47519</v>
      </c>
    </row>
    <row r="47521" spans="3:3" x14ac:dyDescent="0.25">
      <c r="C47521" t="s">
        <v>47520</v>
      </c>
    </row>
    <row r="47522" spans="3:3" x14ac:dyDescent="0.25">
      <c r="C47522" t="s">
        <v>47521</v>
      </c>
    </row>
    <row r="47523" spans="3:3" x14ac:dyDescent="0.25">
      <c r="C47523" t="s">
        <v>47522</v>
      </c>
    </row>
    <row r="47524" spans="3:3" x14ac:dyDescent="0.25">
      <c r="C47524" t="s">
        <v>47523</v>
      </c>
    </row>
    <row r="47525" spans="3:3" x14ac:dyDescent="0.25">
      <c r="C47525" t="s">
        <v>47524</v>
      </c>
    </row>
    <row r="47526" spans="3:3" x14ac:dyDescent="0.25">
      <c r="C47526" t="s">
        <v>47525</v>
      </c>
    </row>
    <row r="47527" spans="3:3" x14ac:dyDescent="0.25">
      <c r="C47527" t="s">
        <v>47526</v>
      </c>
    </row>
    <row r="47528" spans="3:3" x14ac:dyDescent="0.25">
      <c r="C47528" t="s">
        <v>47527</v>
      </c>
    </row>
    <row r="47529" spans="3:3" x14ac:dyDescent="0.25">
      <c r="C47529" t="s">
        <v>47528</v>
      </c>
    </row>
    <row r="47530" spans="3:3" x14ac:dyDescent="0.25">
      <c r="C47530" t="s">
        <v>47529</v>
      </c>
    </row>
    <row r="47531" spans="3:3" x14ac:dyDescent="0.25">
      <c r="C47531" t="s">
        <v>47530</v>
      </c>
    </row>
    <row r="47532" spans="3:3" x14ac:dyDescent="0.25">
      <c r="C47532" t="s">
        <v>47531</v>
      </c>
    </row>
    <row r="47533" spans="3:3" x14ac:dyDescent="0.25">
      <c r="C47533" t="s">
        <v>47532</v>
      </c>
    </row>
    <row r="47534" spans="3:3" x14ac:dyDescent="0.25">
      <c r="C47534" t="s">
        <v>47533</v>
      </c>
    </row>
    <row r="47535" spans="3:3" x14ac:dyDescent="0.25">
      <c r="C47535" t="s">
        <v>47534</v>
      </c>
    </row>
    <row r="47536" spans="3:3" x14ac:dyDescent="0.25">
      <c r="C47536" t="s">
        <v>47535</v>
      </c>
    </row>
    <row r="47537" spans="3:3" x14ac:dyDescent="0.25">
      <c r="C47537" t="s">
        <v>47536</v>
      </c>
    </row>
    <row r="47538" spans="3:3" x14ac:dyDescent="0.25">
      <c r="C47538" t="s">
        <v>47537</v>
      </c>
    </row>
    <row r="47539" spans="3:3" x14ac:dyDescent="0.25">
      <c r="C47539" t="s">
        <v>47538</v>
      </c>
    </row>
    <row r="47540" spans="3:3" x14ac:dyDescent="0.25">
      <c r="C47540" t="s">
        <v>47539</v>
      </c>
    </row>
    <row r="47541" spans="3:3" x14ac:dyDescent="0.25">
      <c r="C47541" t="s">
        <v>47540</v>
      </c>
    </row>
    <row r="47542" spans="3:3" x14ac:dyDescent="0.25">
      <c r="C47542" t="s">
        <v>47541</v>
      </c>
    </row>
    <row r="47543" spans="3:3" x14ac:dyDescent="0.25">
      <c r="C47543" t="s">
        <v>47542</v>
      </c>
    </row>
    <row r="47544" spans="3:3" x14ac:dyDescent="0.25">
      <c r="C47544" t="s">
        <v>47543</v>
      </c>
    </row>
    <row r="47545" spans="3:3" x14ac:dyDescent="0.25">
      <c r="C47545" t="s">
        <v>47544</v>
      </c>
    </row>
    <row r="47546" spans="3:3" x14ac:dyDescent="0.25">
      <c r="C47546" t="s">
        <v>47545</v>
      </c>
    </row>
    <row r="47547" spans="3:3" x14ac:dyDescent="0.25">
      <c r="C47547" t="s">
        <v>47546</v>
      </c>
    </row>
    <row r="47548" spans="3:3" x14ac:dyDescent="0.25">
      <c r="C47548" t="s">
        <v>47547</v>
      </c>
    </row>
    <row r="47549" spans="3:3" x14ac:dyDescent="0.25">
      <c r="C47549" t="s">
        <v>47548</v>
      </c>
    </row>
    <row r="47550" spans="3:3" x14ac:dyDescent="0.25">
      <c r="C47550" t="s">
        <v>47549</v>
      </c>
    </row>
    <row r="47551" spans="3:3" x14ac:dyDescent="0.25">
      <c r="C47551" t="s">
        <v>47550</v>
      </c>
    </row>
    <row r="47552" spans="3:3" x14ac:dyDescent="0.25">
      <c r="C47552" t="s">
        <v>47551</v>
      </c>
    </row>
    <row r="47553" spans="3:3" x14ac:dyDescent="0.25">
      <c r="C47553" t="s">
        <v>47552</v>
      </c>
    </row>
    <row r="47554" spans="3:3" x14ac:dyDescent="0.25">
      <c r="C47554" t="s">
        <v>47553</v>
      </c>
    </row>
    <row r="47555" spans="3:3" x14ac:dyDescent="0.25">
      <c r="C47555" t="s">
        <v>47554</v>
      </c>
    </row>
    <row r="47556" spans="3:3" x14ac:dyDescent="0.25">
      <c r="C47556" t="s">
        <v>47555</v>
      </c>
    </row>
    <row r="47557" spans="3:3" x14ac:dyDescent="0.25">
      <c r="C47557" t="s">
        <v>47556</v>
      </c>
    </row>
    <row r="47558" spans="3:3" x14ac:dyDescent="0.25">
      <c r="C47558" t="s">
        <v>47557</v>
      </c>
    </row>
    <row r="47559" spans="3:3" x14ac:dyDescent="0.25">
      <c r="C47559" t="s">
        <v>47558</v>
      </c>
    </row>
    <row r="47560" spans="3:3" x14ac:dyDescent="0.25">
      <c r="C47560" t="s">
        <v>47559</v>
      </c>
    </row>
    <row r="47561" spans="3:3" x14ac:dyDescent="0.25">
      <c r="C47561" t="s">
        <v>47560</v>
      </c>
    </row>
    <row r="47562" spans="3:3" x14ac:dyDescent="0.25">
      <c r="C47562" t="s">
        <v>47561</v>
      </c>
    </row>
    <row r="47563" spans="3:3" x14ac:dyDescent="0.25">
      <c r="C47563" t="s">
        <v>47562</v>
      </c>
    </row>
    <row r="47564" spans="3:3" x14ac:dyDescent="0.25">
      <c r="C47564" t="s">
        <v>47563</v>
      </c>
    </row>
    <row r="47565" spans="3:3" x14ac:dyDescent="0.25">
      <c r="C47565" t="s">
        <v>47564</v>
      </c>
    </row>
    <row r="47566" spans="3:3" x14ac:dyDescent="0.25">
      <c r="C47566" t="s">
        <v>47565</v>
      </c>
    </row>
    <row r="47567" spans="3:3" x14ac:dyDescent="0.25">
      <c r="C47567" t="s">
        <v>47566</v>
      </c>
    </row>
    <row r="47568" spans="3:3" x14ac:dyDescent="0.25">
      <c r="C47568" t="s">
        <v>47567</v>
      </c>
    </row>
    <row r="47569" spans="3:3" x14ac:dyDescent="0.25">
      <c r="C47569" t="s">
        <v>47568</v>
      </c>
    </row>
    <row r="47570" spans="3:3" x14ac:dyDescent="0.25">
      <c r="C47570" t="s">
        <v>47569</v>
      </c>
    </row>
    <row r="47571" spans="3:3" x14ac:dyDescent="0.25">
      <c r="C47571" t="s">
        <v>47570</v>
      </c>
    </row>
    <row r="47572" spans="3:3" x14ac:dyDescent="0.25">
      <c r="C47572" t="s">
        <v>47571</v>
      </c>
    </row>
    <row r="47573" spans="3:3" x14ac:dyDescent="0.25">
      <c r="C47573" t="s">
        <v>47572</v>
      </c>
    </row>
    <row r="47574" spans="3:3" x14ac:dyDescent="0.25">
      <c r="C47574" t="s">
        <v>47573</v>
      </c>
    </row>
    <row r="47575" spans="3:3" x14ac:dyDescent="0.25">
      <c r="C47575" t="s">
        <v>47574</v>
      </c>
    </row>
    <row r="47576" spans="3:3" x14ac:dyDescent="0.25">
      <c r="C47576" t="s">
        <v>47575</v>
      </c>
    </row>
    <row r="47577" spans="3:3" x14ac:dyDescent="0.25">
      <c r="C47577" t="s">
        <v>47576</v>
      </c>
    </row>
    <row r="47578" spans="3:3" x14ac:dyDescent="0.25">
      <c r="C47578" t="s">
        <v>47577</v>
      </c>
    </row>
    <row r="47579" spans="3:3" x14ac:dyDescent="0.25">
      <c r="C47579" t="s">
        <v>47578</v>
      </c>
    </row>
    <row r="47580" spans="3:3" x14ac:dyDescent="0.25">
      <c r="C47580" t="s">
        <v>47579</v>
      </c>
    </row>
    <row r="47581" spans="3:3" x14ac:dyDescent="0.25">
      <c r="C47581" t="s">
        <v>47580</v>
      </c>
    </row>
    <row r="47582" spans="3:3" x14ac:dyDescent="0.25">
      <c r="C47582" t="s">
        <v>47581</v>
      </c>
    </row>
    <row r="47583" spans="3:3" x14ac:dyDescent="0.25">
      <c r="C47583" t="s">
        <v>47582</v>
      </c>
    </row>
    <row r="47584" spans="3:3" x14ac:dyDescent="0.25">
      <c r="C47584" t="s">
        <v>47583</v>
      </c>
    </row>
    <row r="47585" spans="3:3" x14ac:dyDescent="0.25">
      <c r="C47585" t="s">
        <v>47584</v>
      </c>
    </row>
    <row r="47586" spans="3:3" x14ac:dyDescent="0.25">
      <c r="C47586" t="s">
        <v>47585</v>
      </c>
    </row>
    <row r="47587" spans="3:3" x14ac:dyDescent="0.25">
      <c r="C47587" t="s">
        <v>47586</v>
      </c>
    </row>
    <row r="47588" spans="3:3" x14ac:dyDescent="0.25">
      <c r="C47588" t="s">
        <v>47587</v>
      </c>
    </row>
    <row r="47589" spans="3:3" x14ac:dyDescent="0.25">
      <c r="C47589" t="s">
        <v>47588</v>
      </c>
    </row>
    <row r="47590" spans="3:3" x14ac:dyDescent="0.25">
      <c r="C47590" t="s">
        <v>47589</v>
      </c>
    </row>
    <row r="47591" spans="3:3" x14ac:dyDescent="0.25">
      <c r="C47591" t="s">
        <v>47590</v>
      </c>
    </row>
    <row r="47592" spans="3:3" x14ac:dyDescent="0.25">
      <c r="C47592" t="s">
        <v>47591</v>
      </c>
    </row>
    <row r="47593" spans="3:3" x14ac:dyDescent="0.25">
      <c r="C47593" t="s">
        <v>47592</v>
      </c>
    </row>
    <row r="47594" spans="3:3" x14ac:dyDescent="0.25">
      <c r="C47594" t="s">
        <v>47593</v>
      </c>
    </row>
    <row r="47595" spans="3:3" x14ac:dyDescent="0.25">
      <c r="C47595" t="s">
        <v>47594</v>
      </c>
    </row>
    <row r="47596" spans="3:3" x14ac:dyDescent="0.25">
      <c r="C47596" t="s">
        <v>47595</v>
      </c>
    </row>
    <row r="47597" spans="3:3" x14ac:dyDescent="0.25">
      <c r="C47597" t="s">
        <v>47596</v>
      </c>
    </row>
    <row r="47598" spans="3:3" x14ac:dyDescent="0.25">
      <c r="C47598" t="s">
        <v>47597</v>
      </c>
    </row>
    <row r="47599" spans="3:3" x14ac:dyDescent="0.25">
      <c r="C47599" t="s">
        <v>47598</v>
      </c>
    </row>
    <row r="47600" spans="3:3" x14ac:dyDescent="0.25">
      <c r="C47600" t="s">
        <v>47599</v>
      </c>
    </row>
    <row r="47601" spans="3:3" x14ac:dyDescent="0.25">
      <c r="C47601" t="s">
        <v>47600</v>
      </c>
    </row>
    <row r="47602" spans="3:3" x14ac:dyDescent="0.25">
      <c r="C47602" t="s">
        <v>47601</v>
      </c>
    </row>
    <row r="47603" spans="3:3" x14ac:dyDescent="0.25">
      <c r="C47603" t="s">
        <v>47602</v>
      </c>
    </row>
    <row r="47604" spans="3:3" x14ac:dyDescent="0.25">
      <c r="C47604" t="s">
        <v>47603</v>
      </c>
    </row>
    <row r="47605" spans="3:3" x14ac:dyDescent="0.25">
      <c r="C47605" t="s">
        <v>47604</v>
      </c>
    </row>
    <row r="47606" spans="3:3" x14ac:dyDescent="0.25">
      <c r="C47606" t="s">
        <v>47605</v>
      </c>
    </row>
    <row r="47607" spans="3:3" x14ac:dyDescent="0.25">
      <c r="C47607" t="s">
        <v>47606</v>
      </c>
    </row>
    <row r="47608" spans="3:3" x14ac:dyDescent="0.25">
      <c r="C47608" t="s">
        <v>47607</v>
      </c>
    </row>
    <row r="47609" spans="3:3" x14ac:dyDescent="0.25">
      <c r="C47609" t="s">
        <v>47608</v>
      </c>
    </row>
    <row r="47610" spans="3:3" x14ac:dyDescent="0.25">
      <c r="C47610" t="s">
        <v>47609</v>
      </c>
    </row>
    <row r="47611" spans="3:3" x14ac:dyDescent="0.25">
      <c r="C47611" t="s">
        <v>47610</v>
      </c>
    </row>
    <row r="47612" spans="3:3" x14ac:dyDescent="0.25">
      <c r="C47612" t="s">
        <v>47611</v>
      </c>
    </row>
    <row r="47613" spans="3:3" x14ac:dyDescent="0.25">
      <c r="C47613" t="s">
        <v>47612</v>
      </c>
    </row>
    <row r="47614" spans="3:3" x14ac:dyDescent="0.25">
      <c r="C47614" t="s">
        <v>47613</v>
      </c>
    </row>
    <row r="47615" spans="3:3" x14ac:dyDescent="0.25">
      <c r="C47615" t="s">
        <v>47614</v>
      </c>
    </row>
    <row r="47616" spans="3:3" x14ac:dyDescent="0.25">
      <c r="C47616" t="s">
        <v>47615</v>
      </c>
    </row>
    <row r="47617" spans="3:3" x14ac:dyDescent="0.25">
      <c r="C47617" t="s">
        <v>47616</v>
      </c>
    </row>
    <row r="47618" spans="3:3" x14ac:dyDescent="0.25">
      <c r="C47618" t="s">
        <v>47617</v>
      </c>
    </row>
    <row r="47619" spans="3:3" x14ac:dyDescent="0.25">
      <c r="C47619" t="s">
        <v>47618</v>
      </c>
    </row>
    <row r="47620" spans="3:3" x14ac:dyDescent="0.25">
      <c r="C47620" t="s">
        <v>47619</v>
      </c>
    </row>
    <row r="47621" spans="3:3" x14ac:dyDescent="0.25">
      <c r="C47621" t="s">
        <v>47620</v>
      </c>
    </row>
    <row r="47622" spans="3:3" x14ac:dyDescent="0.25">
      <c r="C47622" t="s">
        <v>47621</v>
      </c>
    </row>
    <row r="47623" spans="3:3" x14ac:dyDescent="0.25">
      <c r="C47623" t="s">
        <v>47622</v>
      </c>
    </row>
    <row r="47624" spans="3:3" x14ac:dyDescent="0.25">
      <c r="C47624" t="s">
        <v>47623</v>
      </c>
    </row>
    <row r="47625" spans="3:3" x14ac:dyDescent="0.25">
      <c r="C47625" t="s">
        <v>47624</v>
      </c>
    </row>
    <row r="47626" spans="3:3" x14ac:dyDescent="0.25">
      <c r="C47626" t="s">
        <v>47625</v>
      </c>
    </row>
    <row r="47627" spans="3:3" x14ac:dyDescent="0.25">
      <c r="C47627" t="s">
        <v>47626</v>
      </c>
    </row>
    <row r="47628" spans="3:3" x14ac:dyDescent="0.25">
      <c r="C47628" t="s">
        <v>47627</v>
      </c>
    </row>
    <row r="47629" spans="3:3" x14ac:dyDescent="0.25">
      <c r="C47629" t="s">
        <v>47628</v>
      </c>
    </row>
    <row r="47630" spans="3:3" x14ac:dyDescent="0.25">
      <c r="C47630" t="s">
        <v>47629</v>
      </c>
    </row>
    <row r="47631" spans="3:3" x14ac:dyDescent="0.25">
      <c r="C47631" t="s">
        <v>47630</v>
      </c>
    </row>
    <row r="47632" spans="3:3" x14ac:dyDescent="0.25">
      <c r="C47632" t="s">
        <v>47631</v>
      </c>
    </row>
    <row r="47633" spans="3:3" x14ac:dyDescent="0.25">
      <c r="C47633" t="s">
        <v>47632</v>
      </c>
    </row>
    <row r="47634" spans="3:3" x14ac:dyDescent="0.25">
      <c r="C47634" t="s">
        <v>47633</v>
      </c>
    </row>
    <row r="47635" spans="3:3" x14ac:dyDescent="0.25">
      <c r="C47635" t="s">
        <v>47634</v>
      </c>
    </row>
    <row r="47636" spans="3:3" x14ac:dyDescent="0.25">
      <c r="C47636" t="s">
        <v>47635</v>
      </c>
    </row>
    <row r="47637" spans="3:3" x14ac:dyDescent="0.25">
      <c r="C47637" t="s">
        <v>47636</v>
      </c>
    </row>
    <row r="47638" spans="3:3" x14ac:dyDescent="0.25">
      <c r="C47638" t="s">
        <v>47637</v>
      </c>
    </row>
    <row r="47639" spans="3:3" x14ac:dyDescent="0.25">
      <c r="C47639" t="s">
        <v>47638</v>
      </c>
    </row>
    <row r="47640" spans="3:3" x14ac:dyDescent="0.25">
      <c r="C47640" t="s">
        <v>47639</v>
      </c>
    </row>
    <row r="47641" spans="3:3" x14ac:dyDescent="0.25">
      <c r="C47641" t="s">
        <v>47640</v>
      </c>
    </row>
    <row r="47642" spans="3:3" x14ac:dyDescent="0.25">
      <c r="C47642" t="s">
        <v>47641</v>
      </c>
    </row>
    <row r="47643" spans="3:3" x14ac:dyDescent="0.25">
      <c r="C47643" t="s">
        <v>47642</v>
      </c>
    </row>
    <row r="47644" spans="3:3" x14ac:dyDescent="0.25">
      <c r="C47644" t="s">
        <v>47643</v>
      </c>
    </row>
    <row r="47645" spans="3:3" x14ac:dyDescent="0.25">
      <c r="C47645" t="s">
        <v>47644</v>
      </c>
    </row>
    <row r="47646" spans="3:3" x14ac:dyDescent="0.25">
      <c r="C47646" t="s">
        <v>47645</v>
      </c>
    </row>
    <row r="47647" spans="3:3" x14ac:dyDescent="0.25">
      <c r="C47647" t="s">
        <v>47646</v>
      </c>
    </row>
    <row r="47648" spans="3:3" x14ac:dyDescent="0.25">
      <c r="C47648" t="s">
        <v>47647</v>
      </c>
    </row>
    <row r="47649" spans="3:3" x14ac:dyDescent="0.25">
      <c r="C47649" t="s">
        <v>47648</v>
      </c>
    </row>
    <row r="47650" spans="3:3" x14ac:dyDescent="0.25">
      <c r="C47650" t="s">
        <v>47649</v>
      </c>
    </row>
    <row r="47651" spans="3:3" x14ac:dyDescent="0.25">
      <c r="C47651" t="s">
        <v>47650</v>
      </c>
    </row>
    <row r="47652" spans="3:3" x14ac:dyDescent="0.25">
      <c r="C47652" t="s">
        <v>47651</v>
      </c>
    </row>
    <row r="47653" spans="3:3" x14ac:dyDescent="0.25">
      <c r="C47653" t="s">
        <v>47652</v>
      </c>
    </row>
    <row r="47654" spans="3:3" x14ac:dyDescent="0.25">
      <c r="C47654" t="s">
        <v>47653</v>
      </c>
    </row>
    <row r="47655" spans="3:3" x14ac:dyDescent="0.25">
      <c r="C47655" t="s">
        <v>47654</v>
      </c>
    </row>
    <row r="47656" spans="3:3" x14ac:dyDescent="0.25">
      <c r="C47656" t="s">
        <v>47655</v>
      </c>
    </row>
    <row r="47657" spans="3:3" x14ac:dyDescent="0.25">
      <c r="C47657" t="s">
        <v>47656</v>
      </c>
    </row>
    <row r="47658" spans="3:3" x14ac:dyDescent="0.25">
      <c r="C47658" t="s">
        <v>47657</v>
      </c>
    </row>
    <row r="47659" spans="3:3" x14ac:dyDescent="0.25">
      <c r="C47659" t="s">
        <v>47658</v>
      </c>
    </row>
    <row r="47660" spans="3:3" x14ac:dyDescent="0.25">
      <c r="C47660" t="s">
        <v>47659</v>
      </c>
    </row>
    <row r="47661" spans="3:3" x14ac:dyDescent="0.25">
      <c r="C47661" t="s">
        <v>47660</v>
      </c>
    </row>
    <row r="47662" spans="3:3" x14ac:dyDescent="0.25">
      <c r="C47662" t="s">
        <v>47661</v>
      </c>
    </row>
    <row r="47663" spans="3:3" x14ac:dyDescent="0.25">
      <c r="C47663" t="s">
        <v>47662</v>
      </c>
    </row>
    <row r="47664" spans="3:3" x14ac:dyDescent="0.25">
      <c r="C47664" t="s">
        <v>47663</v>
      </c>
    </row>
    <row r="47665" spans="3:3" x14ac:dyDescent="0.25">
      <c r="C47665" t="s">
        <v>47664</v>
      </c>
    </row>
    <row r="47666" spans="3:3" x14ac:dyDescent="0.25">
      <c r="C47666" t="s">
        <v>47665</v>
      </c>
    </row>
    <row r="47667" spans="3:3" x14ac:dyDescent="0.25">
      <c r="C47667" t="s">
        <v>47666</v>
      </c>
    </row>
    <row r="47668" spans="3:3" x14ac:dyDescent="0.25">
      <c r="C47668" t="s">
        <v>47667</v>
      </c>
    </row>
    <row r="47669" spans="3:3" x14ac:dyDescent="0.25">
      <c r="C47669" t="s">
        <v>47668</v>
      </c>
    </row>
    <row r="47670" spans="3:3" x14ac:dyDescent="0.25">
      <c r="C47670" t="s">
        <v>47669</v>
      </c>
    </row>
    <row r="47671" spans="3:3" x14ac:dyDescent="0.25">
      <c r="C47671" t="s">
        <v>47670</v>
      </c>
    </row>
    <row r="47672" spans="3:3" x14ac:dyDescent="0.25">
      <c r="C47672" t="s">
        <v>47671</v>
      </c>
    </row>
    <row r="47673" spans="3:3" x14ac:dyDescent="0.25">
      <c r="C47673" t="s">
        <v>47672</v>
      </c>
    </row>
    <row r="47674" spans="3:3" x14ac:dyDescent="0.25">
      <c r="C47674" t="s">
        <v>47673</v>
      </c>
    </row>
    <row r="47675" spans="3:3" x14ac:dyDescent="0.25">
      <c r="C47675" t="s">
        <v>47674</v>
      </c>
    </row>
    <row r="47676" spans="3:3" x14ac:dyDescent="0.25">
      <c r="C47676" t="s">
        <v>47675</v>
      </c>
    </row>
    <row r="47677" spans="3:3" x14ac:dyDescent="0.25">
      <c r="C47677" t="s">
        <v>47676</v>
      </c>
    </row>
    <row r="47678" spans="3:3" x14ac:dyDescent="0.25">
      <c r="C47678" t="s">
        <v>47677</v>
      </c>
    </row>
    <row r="47679" spans="3:3" x14ac:dyDescent="0.25">
      <c r="C47679" t="s">
        <v>47678</v>
      </c>
    </row>
    <row r="47680" spans="3:3" x14ac:dyDescent="0.25">
      <c r="C47680" t="s">
        <v>47679</v>
      </c>
    </row>
    <row r="47681" spans="3:3" x14ac:dyDescent="0.25">
      <c r="C47681" t="s">
        <v>47680</v>
      </c>
    </row>
    <row r="47682" spans="3:3" x14ac:dyDescent="0.25">
      <c r="C47682" t="s">
        <v>47681</v>
      </c>
    </row>
    <row r="47683" spans="3:3" x14ac:dyDescent="0.25">
      <c r="C47683" t="s">
        <v>47682</v>
      </c>
    </row>
    <row r="47684" spans="3:3" x14ac:dyDescent="0.25">
      <c r="C47684" t="s">
        <v>47683</v>
      </c>
    </row>
    <row r="47685" spans="3:3" x14ac:dyDescent="0.25">
      <c r="C47685" t="s">
        <v>47684</v>
      </c>
    </row>
    <row r="47686" spans="3:3" x14ac:dyDescent="0.25">
      <c r="C47686" t="s">
        <v>47685</v>
      </c>
    </row>
    <row r="47687" spans="3:3" x14ac:dyDescent="0.25">
      <c r="C47687" t="s">
        <v>47686</v>
      </c>
    </row>
    <row r="47688" spans="3:3" x14ac:dyDescent="0.25">
      <c r="C47688" t="s">
        <v>47687</v>
      </c>
    </row>
    <row r="47689" spans="3:3" x14ac:dyDescent="0.25">
      <c r="C47689" t="s">
        <v>47688</v>
      </c>
    </row>
    <row r="47690" spans="3:3" x14ac:dyDescent="0.25">
      <c r="C47690" t="s">
        <v>47689</v>
      </c>
    </row>
    <row r="47691" spans="3:3" x14ac:dyDescent="0.25">
      <c r="C47691" t="s">
        <v>47690</v>
      </c>
    </row>
    <row r="47692" spans="3:3" x14ac:dyDescent="0.25">
      <c r="C47692" t="s">
        <v>47691</v>
      </c>
    </row>
    <row r="47693" spans="3:3" x14ac:dyDescent="0.25">
      <c r="C47693" t="s">
        <v>47692</v>
      </c>
    </row>
    <row r="47694" spans="3:3" x14ac:dyDescent="0.25">
      <c r="C47694" t="s">
        <v>47693</v>
      </c>
    </row>
    <row r="47695" spans="3:3" x14ac:dyDescent="0.25">
      <c r="C47695" t="s">
        <v>47694</v>
      </c>
    </row>
    <row r="47696" spans="3:3" x14ac:dyDescent="0.25">
      <c r="C47696" t="s">
        <v>47695</v>
      </c>
    </row>
    <row r="47697" spans="3:3" x14ac:dyDescent="0.25">
      <c r="C47697" t="s">
        <v>47696</v>
      </c>
    </row>
    <row r="47698" spans="3:3" x14ac:dyDescent="0.25">
      <c r="C47698" t="s">
        <v>47697</v>
      </c>
    </row>
    <row r="47699" spans="3:3" x14ac:dyDescent="0.25">
      <c r="C47699" t="s">
        <v>47698</v>
      </c>
    </row>
    <row r="47700" spans="3:3" x14ac:dyDescent="0.25">
      <c r="C47700" t="s">
        <v>47699</v>
      </c>
    </row>
    <row r="47701" spans="3:3" x14ac:dyDescent="0.25">
      <c r="C47701" t="s">
        <v>47700</v>
      </c>
    </row>
    <row r="47702" spans="3:3" x14ac:dyDescent="0.25">
      <c r="C47702" t="s">
        <v>47701</v>
      </c>
    </row>
    <row r="47703" spans="3:3" x14ac:dyDescent="0.25">
      <c r="C47703" t="s">
        <v>47702</v>
      </c>
    </row>
    <row r="47704" spans="3:3" x14ac:dyDescent="0.25">
      <c r="C47704" t="s">
        <v>47703</v>
      </c>
    </row>
    <row r="47705" spans="3:3" x14ac:dyDescent="0.25">
      <c r="C47705" t="s">
        <v>47704</v>
      </c>
    </row>
    <row r="47706" spans="3:3" x14ac:dyDescent="0.25">
      <c r="C47706" t="s">
        <v>47705</v>
      </c>
    </row>
    <row r="47707" spans="3:3" x14ac:dyDescent="0.25">
      <c r="C47707" t="s">
        <v>47706</v>
      </c>
    </row>
    <row r="47708" spans="3:3" x14ac:dyDescent="0.25">
      <c r="C47708" t="s">
        <v>47707</v>
      </c>
    </row>
    <row r="47709" spans="3:3" x14ac:dyDescent="0.25">
      <c r="C47709" t="s">
        <v>47708</v>
      </c>
    </row>
    <row r="47710" spans="3:3" x14ac:dyDescent="0.25">
      <c r="C47710" t="s">
        <v>47709</v>
      </c>
    </row>
    <row r="47711" spans="3:3" x14ac:dyDescent="0.25">
      <c r="C47711" t="s">
        <v>47710</v>
      </c>
    </row>
    <row r="47712" spans="3:3" x14ac:dyDescent="0.25">
      <c r="C47712" t="s">
        <v>47711</v>
      </c>
    </row>
    <row r="47713" spans="3:3" x14ac:dyDescent="0.25">
      <c r="C47713" t="s">
        <v>47712</v>
      </c>
    </row>
    <row r="47714" spans="3:3" x14ac:dyDescent="0.25">
      <c r="C47714" t="s">
        <v>47713</v>
      </c>
    </row>
    <row r="47715" spans="3:3" x14ac:dyDescent="0.25">
      <c r="C47715" t="s">
        <v>47714</v>
      </c>
    </row>
    <row r="47716" spans="3:3" x14ac:dyDescent="0.25">
      <c r="C47716" t="s">
        <v>47715</v>
      </c>
    </row>
    <row r="47717" spans="3:3" x14ac:dyDescent="0.25">
      <c r="C47717" t="s">
        <v>47716</v>
      </c>
    </row>
    <row r="47718" spans="3:3" x14ac:dyDescent="0.25">
      <c r="C47718" t="s">
        <v>47717</v>
      </c>
    </row>
    <row r="47719" spans="3:3" x14ac:dyDescent="0.25">
      <c r="C47719" t="s">
        <v>47718</v>
      </c>
    </row>
    <row r="47720" spans="3:3" x14ac:dyDescent="0.25">
      <c r="C47720" t="s">
        <v>47719</v>
      </c>
    </row>
    <row r="47721" spans="3:3" x14ac:dyDescent="0.25">
      <c r="C47721" t="s">
        <v>47720</v>
      </c>
    </row>
    <row r="47722" spans="3:3" x14ac:dyDescent="0.25">
      <c r="C47722" t="s">
        <v>47721</v>
      </c>
    </row>
    <row r="47723" spans="3:3" x14ac:dyDescent="0.25">
      <c r="C47723" t="s">
        <v>47722</v>
      </c>
    </row>
    <row r="47724" spans="3:3" x14ac:dyDescent="0.25">
      <c r="C47724" t="s">
        <v>47723</v>
      </c>
    </row>
    <row r="47725" spans="3:3" x14ac:dyDescent="0.25">
      <c r="C47725" t="s">
        <v>47724</v>
      </c>
    </row>
    <row r="47726" spans="3:3" x14ac:dyDescent="0.25">
      <c r="C47726" t="s">
        <v>47725</v>
      </c>
    </row>
    <row r="47727" spans="3:3" x14ac:dyDescent="0.25">
      <c r="C47727" t="s">
        <v>47726</v>
      </c>
    </row>
    <row r="47728" spans="3:3" x14ac:dyDescent="0.25">
      <c r="C47728" t="s">
        <v>47727</v>
      </c>
    </row>
    <row r="47729" spans="3:3" x14ac:dyDescent="0.25">
      <c r="C47729" t="s">
        <v>47728</v>
      </c>
    </row>
    <row r="47730" spans="3:3" x14ac:dyDescent="0.25">
      <c r="C47730" t="s">
        <v>47729</v>
      </c>
    </row>
    <row r="47731" spans="3:3" x14ac:dyDescent="0.25">
      <c r="C47731" t="s">
        <v>47730</v>
      </c>
    </row>
    <row r="47732" spans="3:3" x14ac:dyDescent="0.25">
      <c r="C47732" t="s">
        <v>47731</v>
      </c>
    </row>
    <row r="47733" spans="3:3" x14ac:dyDescent="0.25">
      <c r="C47733" t="s">
        <v>47732</v>
      </c>
    </row>
    <row r="47734" spans="3:3" x14ac:dyDescent="0.25">
      <c r="C47734" t="s">
        <v>47733</v>
      </c>
    </row>
    <row r="47735" spans="3:3" x14ac:dyDescent="0.25">
      <c r="C47735" t="s">
        <v>47734</v>
      </c>
    </row>
    <row r="47736" spans="3:3" x14ac:dyDescent="0.25">
      <c r="C47736" t="s">
        <v>47735</v>
      </c>
    </row>
    <row r="47737" spans="3:3" x14ac:dyDescent="0.25">
      <c r="C47737" t="s">
        <v>47736</v>
      </c>
    </row>
    <row r="47738" spans="3:3" x14ac:dyDescent="0.25">
      <c r="C47738" t="s">
        <v>47737</v>
      </c>
    </row>
    <row r="47739" spans="3:3" x14ac:dyDescent="0.25">
      <c r="C47739" t="s">
        <v>47738</v>
      </c>
    </row>
    <row r="47740" spans="3:3" x14ac:dyDescent="0.25">
      <c r="C47740" t="s">
        <v>47739</v>
      </c>
    </row>
    <row r="47741" spans="3:3" x14ac:dyDescent="0.25">
      <c r="C47741" t="s">
        <v>47740</v>
      </c>
    </row>
    <row r="47742" spans="3:3" x14ac:dyDescent="0.25">
      <c r="C47742" t="s">
        <v>47741</v>
      </c>
    </row>
    <row r="47743" spans="3:3" x14ac:dyDescent="0.25">
      <c r="C47743" t="s">
        <v>47742</v>
      </c>
    </row>
    <row r="47744" spans="3:3" x14ac:dyDescent="0.25">
      <c r="C47744" t="s">
        <v>47743</v>
      </c>
    </row>
    <row r="47745" spans="3:3" x14ac:dyDescent="0.25">
      <c r="C47745" t="s">
        <v>47744</v>
      </c>
    </row>
    <row r="47746" spans="3:3" x14ac:dyDescent="0.25">
      <c r="C47746" t="s">
        <v>47745</v>
      </c>
    </row>
    <row r="47747" spans="3:3" x14ac:dyDescent="0.25">
      <c r="C47747" t="s">
        <v>47746</v>
      </c>
    </row>
    <row r="47748" spans="3:3" x14ac:dyDescent="0.25">
      <c r="C47748" t="s">
        <v>47747</v>
      </c>
    </row>
    <row r="47749" spans="3:3" x14ac:dyDescent="0.25">
      <c r="C47749" t="s">
        <v>47748</v>
      </c>
    </row>
    <row r="47750" spans="3:3" x14ac:dyDescent="0.25">
      <c r="C47750" t="s">
        <v>47749</v>
      </c>
    </row>
    <row r="47751" spans="3:3" x14ac:dyDescent="0.25">
      <c r="C47751" t="s">
        <v>47750</v>
      </c>
    </row>
    <row r="47752" spans="3:3" x14ac:dyDescent="0.25">
      <c r="C47752" t="s">
        <v>47751</v>
      </c>
    </row>
    <row r="47753" spans="3:3" x14ac:dyDescent="0.25">
      <c r="C47753" t="s">
        <v>47752</v>
      </c>
    </row>
    <row r="47754" spans="3:3" x14ac:dyDescent="0.25">
      <c r="C47754" t="s">
        <v>47753</v>
      </c>
    </row>
    <row r="47755" spans="3:3" x14ac:dyDescent="0.25">
      <c r="C47755" t="s">
        <v>47754</v>
      </c>
    </row>
    <row r="47756" spans="3:3" x14ac:dyDescent="0.25">
      <c r="C47756" t="s">
        <v>47755</v>
      </c>
    </row>
    <row r="47757" spans="3:3" x14ac:dyDescent="0.25">
      <c r="C47757" t="s">
        <v>47756</v>
      </c>
    </row>
    <row r="47758" spans="3:3" x14ac:dyDescent="0.25">
      <c r="C47758" t="s">
        <v>47757</v>
      </c>
    </row>
    <row r="47759" spans="3:3" x14ac:dyDescent="0.25">
      <c r="C47759" t="s">
        <v>47758</v>
      </c>
    </row>
    <row r="47760" spans="3:3" x14ac:dyDescent="0.25">
      <c r="C47760" t="s">
        <v>47759</v>
      </c>
    </row>
    <row r="47761" spans="3:3" x14ac:dyDescent="0.25">
      <c r="C47761" t="s">
        <v>47760</v>
      </c>
    </row>
    <row r="47762" spans="3:3" x14ac:dyDescent="0.25">
      <c r="C47762" t="s">
        <v>47761</v>
      </c>
    </row>
    <row r="47763" spans="3:3" x14ac:dyDescent="0.25">
      <c r="C47763" t="s">
        <v>47762</v>
      </c>
    </row>
    <row r="47764" spans="3:3" x14ac:dyDescent="0.25">
      <c r="C47764" t="s">
        <v>47763</v>
      </c>
    </row>
    <row r="47765" spans="3:3" x14ac:dyDescent="0.25">
      <c r="C47765" t="s">
        <v>47764</v>
      </c>
    </row>
    <row r="47766" spans="3:3" x14ac:dyDescent="0.25">
      <c r="C47766" t="s">
        <v>47765</v>
      </c>
    </row>
    <row r="47767" spans="3:3" x14ac:dyDescent="0.25">
      <c r="C47767" t="s">
        <v>47766</v>
      </c>
    </row>
    <row r="47768" spans="3:3" x14ac:dyDescent="0.25">
      <c r="C47768" t="s">
        <v>47767</v>
      </c>
    </row>
    <row r="47769" spans="3:3" x14ac:dyDescent="0.25">
      <c r="C47769" t="s">
        <v>47768</v>
      </c>
    </row>
    <row r="47770" spans="3:3" x14ac:dyDescent="0.25">
      <c r="C47770" t="s">
        <v>47769</v>
      </c>
    </row>
    <row r="47771" spans="3:3" x14ac:dyDescent="0.25">
      <c r="C47771" t="s">
        <v>47770</v>
      </c>
    </row>
    <row r="47772" spans="3:3" x14ac:dyDescent="0.25">
      <c r="C47772" t="s">
        <v>47771</v>
      </c>
    </row>
    <row r="47773" spans="3:3" x14ac:dyDescent="0.25">
      <c r="C47773" t="s">
        <v>47772</v>
      </c>
    </row>
    <row r="47774" spans="3:3" x14ac:dyDescent="0.25">
      <c r="C47774" t="s">
        <v>47773</v>
      </c>
    </row>
    <row r="47775" spans="3:3" x14ac:dyDescent="0.25">
      <c r="C47775" t="s">
        <v>47774</v>
      </c>
    </row>
    <row r="47776" spans="3:3" x14ac:dyDescent="0.25">
      <c r="C47776" t="s">
        <v>47775</v>
      </c>
    </row>
    <row r="47777" spans="3:3" x14ac:dyDescent="0.25">
      <c r="C47777" t="s">
        <v>47776</v>
      </c>
    </row>
    <row r="47778" spans="3:3" x14ac:dyDescent="0.25">
      <c r="C47778" t="s">
        <v>47777</v>
      </c>
    </row>
    <row r="47779" spans="3:3" x14ac:dyDescent="0.25">
      <c r="C47779" t="s">
        <v>47778</v>
      </c>
    </row>
    <row r="47780" spans="3:3" x14ac:dyDescent="0.25">
      <c r="C47780" t="s">
        <v>47779</v>
      </c>
    </row>
    <row r="47781" spans="3:3" x14ac:dyDescent="0.25">
      <c r="C47781" t="s">
        <v>47780</v>
      </c>
    </row>
    <row r="47782" spans="3:3" x14ac:dyDescent="0.25">
      <c r="C47782" t="s">
        <v>47781</v>
      </c>
    </row>
    <row r="47783" spans="3:3" x14ac:dyDescent="0.25">
      <c r="C47783" t="s">
        <v>47782</v>
      </c>
    </row>
    <row r="47784" spans="3:3" x14ac:dyDescent="0.25">
      <c r="C47784" t="s">
        <v>47783</v>
      </c>
    </row>
    <row r="47785" spans="3:3" x14ac:dyDescent="0.25">
      <c r="C47785" t="s">
        <v>47784</v>
      </c>
    </row>
    <row r="47786" spans="3:3" x14ac:dyDescent="0.25">
      <c r="C47786" t="s">
        <v>47785</v>
      </c>
    </row>
    <row r="47787" spans="3:3" x14ac:dyDescent="0.25">
      <c r="C47787" t="s">
        <v>47786</v>
      </c>
    </row>
    <row r="47788" spans="3:3" x14ac:dyDescent="0.25">
      <c r="C47788" t="s">
        <v>47787</v>
      </c>
    </row>
    <row r="47789" spans="3:3" x14ac:dyDescent="0.25">
      <c r="C47789" t="s">
        <v>47788</v>
      </c>
    </row>
    <row r="47790" spans="3:3" x14ac:dyDescent="0.25">
      <c r="C47790" t="s">
        <v>47789</v>
      </c>
    </row>
    <row r="47791" spans="3:3" x14ac:dyDescent="0.25">
      <c r="C47791" t="s">
        <v>47790</v>
      </c>
    </row>
    <row r="47792" spans="3:3" x14ac:dyDescent="0.25">
      <c r="C47792" t="s">
        <v>47791</v>
      </c>
    </row>
    <row r="47793" spans="3:3" x14ac:dyDescent="0.25">
      <c r="C47793" t="s">
        <v>47792</v>
      </c>
    </row>
    <row r="47794" spans="3:3" x14ac:dyDescent="0.25">
      <c r="C47794" t="s">
        <v>47793</v>
      </c>
    </row>
    <row r="47795" spans="3:3" x14ac:dyDescent="0.25">
      <c r="C47795" t="s">
        <v>47794</v>
      </c>
    </row>
    <row r="47796" spans="3:3" x14ac:dyDescent="0.25">
      <c r="C47796" t="s">
        <v>47795</v>
      </c>
    </row>
    <row r="47797" spans="3:3" x14ac:dyDescent="0.25">
      <c r="C47797" t="s">
        <v>47796</v>
      </c>
    </row>
    <row r="47798" spans="3:3" x14ac:dyDescent="0.25">
      <c r="C47798" t="s">
        <v>47797</v>
      </c>
    </row>
    <row r="47799" spans="3:3" x14ac:dyDescent="0.25">
      <c r="C47799" t="s">
        <v>47798</v>
      </c>
    </row>
    <row r="47800" spans="3:3" x14ac:dyDescent="0.25">
      <c r="C47800" t="s">
        <v>47799</v>
      </c>
    </row>
    <row r="47801" spans="3:3" x14ac:dyDescent="0.25">
      <c r="C47801" t="s">
        <v>47800</v>
      </c>
    </row>
    <row r="47802" spans="3:3" x14ac:dyDescent="0.25">
      <c r="C47802" t="s">
        <v>47801</v>
      </c>
    </row>
    <row r="47803" spans="3:3" x14ac:dyDescent="0.25">
      <c r="C47803" t="s">
        <v>47802</v>
      </c>
    </row>
    <row r="47804" spans="3:3" x14ac:dyDescent="0.25">
      <c r="C47804" t="s">
        <v>47803</v>
      </c>
    </row>
    <row r="47805" spans="3:3" x14ac:dyDescent="0.25">
      <c r="C47805" t="s">
        <v>47804</v>
      </c>
    </row>
    <row r="47806" spans="3:3" x14ac:dyDescent="0.25">
      <c r="C47806" t="s">
        <v>47805</v>
      </c>
    </row>
    <row r="47807" spans="3:3" x14ac:dyDescent="0.25">
      <c r="C47807" t="s">
        <v>47806</v>
      </c>
    </row>
    <row r="47808" spans="3:3" x14ac:dyDescent="0.25">
      <c r="C47808" t="s">
        <v>47807</v>
      </c>
    </row>
    <row r="47809" spans="3:3" x14ac:dyDescent="0.25">
      <c r="C47809" t="s">
        <v>47808</v>
      </c>
    </row>
    <row r="47810" spans="3:3" x14ac:dyDescent="0.25">
      <c r="C47810" t="s">
        <v>47809</v>
      </c>
    </row>
    <row r="47811" spans="3:3" x14ac:dyDescent="0.25">
      <c r="C47811" t="s">
        <v>47810</v>
      </c>
    </row>
    <row r="47812" spans="3:3" x14ac:dyDescent="0.25">
      <c r="C47812" t="s">
        <v>47811</v>
      </c>
    </row>
    <row r="47813" spans="3:3" x14ac:dyDescent="0.25">
      <c r="C47813" t="s">
        <v>47812</v>
      </c>
    </row>
    <row r="47814" spans="3:3" x14ac:dyDescent="0.25">
      <c r="C47814" t="s">
        <v>47813</v>
      </c>
    </row>
    <row r="47815" spans="3:3" x14ac:dyDescent="0.25">
      <c r="C47815" t="s">
        <v>47814</v>
      </c>
    </row>
    <row r="47816" spans="3:3" x14ac:dyDescent="0.25">
      <c r="C47816" t="s">
        <v>47815</v>
      </c>
    </row>
    <row r="47817" spans="3:3" x14ac:dyDescent="0.25">
      <c r="C47817" t="s">
        <v>47816</v>
      </c>
    </row>
    <row r="47818" spans="3:3" x14ac:dyDescent="0.25">
      <c r="C47818" t="s">
        <v>47817</v>
      </c>
    </row>
    <row r="47819" spans="3:3" x14ac:dyDescent="0.25">
      <c r="C47819" t="s">
        <v>47818</v>
      </c>
    </row>
    <row r="47820" spans="3:3" x14ac:dyDescent="0.25">
      <c r="C47820" t="s">
        <v>47819</v>
      </c>
    </row>
    <row r="47821" spans="3:3" x14ac:dyDescent="0.25">
      <c r="C47821" t="s">
        <v>47820</v>
      </c>
    </row>
    <row r="47822" spans="3:3" x14ac:dyDescent="0.25">
      <c r="C47822" t="s">
        <v>47821</v>
      </c>
    </row>
    <row r="47823" spans="3:3" x14ac:dyDescent="0.25">
      <c r="C47823" t="s">
        <v>47822</v>
      </c>
    </row>
    <row r="47824" spans="3:3" x14ac:dyDescent="0.25">
      <c r="C47824" t="s">
        <v>47823</v>
      </c>
    </row>
    <row r="47825" spans="3:3" x14ac:dyDescent="0.25">
      <c r="C47825" t="s">
        <v>47824</v>
      </c>
    </row>
    <row r="47826" spans="3:3" x14ac:dyDescent="0.25">
      <c r="C47826" t="s">
        <v>47825</v>
      </c>
    </row>
    <row r="47827" spans="3:3" x14ac:dyDescent="0.25">
      <c r="C47827" t="s">
        <v>47826</v>
      </c>
    </row>
    <row r="47828" spans="3:3" x14ac:dyDescent="0.25">
      <c r="C47828" t="s">
        <v>47827</v>
      </c>
    </row>
    <row r="47829" spans="3:3" x14ac:dyDescent="0.25">
      <c r="C47829" t="s">
        <v>47828</v>
      </c>
    </row>
    <row r="47830" spans="3:3" x14ac:dyDescent="0.25">
      <c r="C47830" t="s">
        <v>47829</v>
      </c>
    </row>
    <row r="47831" spans="3:3" x14ac:dyDescent="0.25">
      <c r="C47831" t="s">
        <v>47830</v>
      </c>
    </row>
    <row r="47832" spans="3:3" x14ac:dyDescent="0.25">
      <c r="C47832" t="s">
        <v>47831</v>
      </c>
    </row>
    <row r="47833" spans="3:3" x14ac:dyDescent="0.25">
      <c r="C47833" t="s">
        <v>47832</v>
      </c>
    </row>
    <row r="47834" spans="3:3" x14ac:dyDescent="0.25">
      <c r="C47834" t="s">
        <v>47833</v>
      </c>
    </row>
    <row r="47835" spans="3:3" x14ac:dyDescent="0.25">
      <c r="C47835" t="s">
        <v>47834</v>
      </c>
    </row>
    <row r="47836" spans="3:3" x14ac:dyDescent="0.25">
      <c r="C47836" t="s">
        <v>47835</v>
      </c>
    </row>
    <row r="47837" spans="3:3" x14ac:dyDescent="0.25">
      <c r="C47837" t="s">
        <v>47836</v>
      </c>
    </row>
    <row r="47838" spans="3:3" x14ac:dyDescent="0.25">
      <c r="C47838" t="s">
        <v>47837</v>
      </c>
    </row>
    <row r="47839" spans="3:3" x14ac:dyDescent="0.25">
      <c r="C47839" t="s">
        <v>47838</v>
      </c>
    </row>
    <row r="47840" spans="3:3" x14ac:dyDescent="0.25">
      <c r="C47840" t="s">
        <v>47839</v>
      </c>
    </row>
    <row r="47841" spans="3:3" x14ac:dyDescent="0.25">
      <c r="C47841" t="s">
        <v>47840</v>
      </c>
    </row>
    <row r="47842" spans="3:3" x14ac:dyDescent="0.25">
      <c r="C47842" t="s">
        <v>47841</v>
      </c>
    </row>
    <row r="47843" spans="3:3" x14ac:dyDescent="0.25">
      <c r="C47843" t="s">
        <v>47842</v>
      </c>
    </row>
    <row r="47844" spans="3:3" x14ac:dyDescent="0.25">
      <c r="C47844" t="s">
        <v>47843</v>
      </c>
    </row>
    <row r="47845" spans="3:3" x14ac:dyDescent="0.25">
      <c r="C47845" t="s">
        <v>47844</v>
      </c>
    </row>
    <row r="47846" spans="3:3" x14ac:dyDescent="0.25">
      <c r="C47846" t="s">
        <v>47845</v>
      </c>
    </row>
    <row r="47847" spans="3:3" x14ac:dyDescent="0.25">
      <c r="C47847" t="s">
        <v>47846</v>
      </c>
    </row>
    <row r="47848" spans="3:3" x14ac:dyDescent="0.25">
      <c r="C47848" t="s">
        <v>47847</v>
      </c>
    </row>
    <row r="47849" spans="3:3" x14ac:dyDescent="0.25">
      <c r="C47849" t="s">
        <v>47848</v>
      </c>
    </row>
    <row r="47850" spans="3:3" x14ac:dyDescent="0.25">
      <c r="C47850" t="s">
        <v>47849</v>
      </c>
    </row>
    <row r="47851" spans="3:3" x14ac:dyDescent="0.25">
      <c r="C47851" t="s">
        <v>47850</v>
      </c>
    </row>
    <row r="47852" spans="3:3" x14ac:dyDescent="0.25">
      <c r="C47852" t="s">
        <v>47851</v>
      </c>
    </row>
    <row r="47853" spans="3:3" x14ac:dyDescent="0.25">
      <c r="C47853" t="s">
        <v>47852</v>
      </c>
    </row>
    <row r="47854" spans="3:3" x14ac:dyDescent="0.25">
      <c r="C47854" t="s">
        <v>47853</v>
      </c>
    </row>
    <row r="47855" spans="3:3" x14ac:dyDescent="0.25">
      <c r="C47855" t="s">
        <v>47854</v>
      </c>
    </row>
    <row r="47856" spans="3:3" x14ac:dyDescent="0.25">
      <c r="C47856" t="s">
        <v>47855</v>
      </c>
    </row>
    <row r="47857" spans="3:3" x14ac:dyDescent="0.25">
      <c r="C47857" t="s">
        <v>47856</v>
      </c>
    </row>
    <row r="47858" spans="3:3" x14ac:dyDescent="0.25">
      <c r="C47858" t="s">
        <v>47857</v>
      </c>
    </row>
    <row r="47859" spans="3:3" x14ac:dyDescent="0.25">
      <c r="C47859" t="s">
        <v>47858</v>
      </c>
    </row>
    <row r="47860" spans="3:3" x14ac:dyDescent="0.25">
      <c r="C47860" t="s">
        <v>47859</v>
      </c>
    </row>
    <row r="47861" spans="3:3" x14ac:dyDescent="0.25">
      <c r="C47861" t="s">
        <v>47860</v>
      </c>
    </row>
    <row r="47862" spans="3:3" x14ac:dyDescent="0.25">
      <c r="C47862" t="s">
        <v>47861</v>
      </c>
    </row>
    <row r="47863" spans="3:3" x14ac:dyDescent="0.25">
      <c r="C47863" t="s">
        <v>47862</v>
      </c>
    </row>
    <row r="47864" spans="3:3" x14ac:dyDescent="0.25">
      <c r="C47864" t="s">
        <v>47863</v>
      </c>
    </row>
    <row r="47865" spans="3:3" x14ac:dyDescent="0.25">
      <c r="C47865" t="s">
        <v>47864</v>
      </c>
    </row>
    <row r="47866" spans="3:3" x14ac:dyDescent="0.25">
      <c r="C47866" t="s">
        <v>47865</v>
      </c>
    </row>
    <row r="47867" spans="3:3" x14ac:dyDescent="0.25">
      <c r="C47867" t="s">
        <v>47866</v>
      </c>
    </row>
    <row r="47868" spans="3:3" x14ac:dyDescent="0.25">
      <c r="C47868" t="s">
        <v>47867</v>
      </c>
    </row>
    <row r="47869" spans="3:3" x14ac:dyDescent="0.25">
      <c r="C47869" t="s">
        <v>47868</v>
      </c>
    </row>
    <row r="47870" spans="3:3" x14ac:dyDescent="0.25">
      <c r="C47870" t="s">
        <v>47869</v>
      </c>
    </row>
    <row r="47871" spans="3:3" x14ac:dyDescent="0.25">
      <c r="C47871" t="s">
        <v>47870</v>
      </c>
    </row>
    <row r="47872" spans="3:3" x14ac:dyDescent="0.25">
      <c r="C47872" t="s">
        <v>47871</v>
      </c>
    </row>
    <row r="47873" spans="3:3" x14ac:dyDescent="0.25">
      <c r="C47873" t="s">
        <v>47872</v>
      </c>
    </row>
    <row r="47874" spans="3:3" x14ac:dyDescent="0.25">
      <c r="C47874" t="s">
        <v>47873</v>
      </c>
    </row>
    <row r="47875" spans="3:3" x14ac:dyDescent="0.25">
      <c r="C47875" t="s">
        <v>47874</v>
      </c>
    </row>
    <row r="47876" spans="3:3" x14ac:dyDescent="0.25">
      <c r="C47876" t="s">
        <v>47875</v>
      </c>
    </row>
    <row r="47877" spans="3:3" x14ac:dyDescent="0.25">
      <c r="C47877" t="s">
        <v>47876</v>
      </c>
    </row>
    <row r="47878" spans="3:3" x14ac:dyDescent="0.25">
      <c r="C47878" t="s">
        <v>47877</v>
      </c>
    </row>
    <row r="47879" spans="3:3" x14ac:dyDescent="0.25">
      <c r="C47879" t="s">
        <v>47878</v>
      </c>
    </row>
    <row r="47880" spans="3:3" x14ac:dyDescent="0.25">
      <c r="C47880" t="s">
        <v>47879</v>
      </c>
    </row>
    <row r="47881" spans="3:3" x14ac:dyDescent="0.25">
      <c r="C47881" t="s">
        <v>47880</v>
      </c>
    </row>
    <row r="47882" spans="3:3" x14ac:dyDescent="0.25">
      <c r="C47882" t="s">
        <v>47881</v>
      </c>
    </row>
    <row r="47883" spans="3:3" x14ac:dyDescent="0.25">
      <c r="C47883" t="s">
        <v>47882</v>
      </c>
    </row>
    <row r="47884" spans="3:3" x14ac:dyDescent="0.25">
      <c r="C47884" t="s">
        <v>47883</v>
      </c>
    </row>
    <row r="47885" spans="3:3" x14ac:dyDescent="0.25">
      <c r="C47885" t="s">
        <v>47884</v>
      </c>
    </row>
    <row r="47886" spans="3:3" x14ac:dyDescent="0.25">
      <c r="C47886" t="s">
        <v>47885</v>
      </c>
    </row>
    <row r="47887" spans="3:3" x14ac:dyDescent="0.25">
      <c r="C47887" t="s">
        <v>47886</v>
      </c>
    </row>
    <row r="47888" spans="3:3" x14ac:dyDescent="0.25">
      <c r="C47888" t="s">
        <v>47887</v>
      </c>
    </row>
    <row r="47889" spans="3:3" x14ac:dyDescent="0.25">
      <c r="C47889" t="s">
        <v>47888</v>
      </c>
    </row>
    <row r="47890" spans="3:3" x14ac:dyDescent="0.25">
      <c r="C47890" t="s">
        <v>47889</v>
      </c>
    </row>
    <row r="47891" spans="3:3" x14ac:dyDescent="0.25">
      <c r="C47891" t="s">
        <v>47890</v>
      </c>
    </row>
    <row r="47892" spans="3:3" x14ac:dyDescent="0.25">
      <c r="C47892" t="s">
        <v>47891</v>
      </c>
    </row>
    <row r="47893" spans="3:3" x14ac:dyDescent="0.25">
      <c r="C47893" t="s">
        <v>47892</v>
      </c>
    </row>
    <row r="47894" spans="3:3" x14ac:dyDescent="0.25">
      <c r="C47894" t="s">
        <v>47893</v>
      </c>
    </row>
    <row r="47895" spans="3:3" x14ac:dyDescent="0.25">
      <c r="C47895" t="s">
        <v>47894</v>
      </c>
    </row>
    <row r="47896" spans="3:3" x14ac:dyDescent="0.25">
      <c r="C47896" t="s">
        <v>47895</v>
      </c>
    </row>
    <row r="47897" spans="3:3" x14ac:dyDescent="0.25">
      <c r="C47897" t="s">
        <v>47896</v>
      </c>
    </row>
    <row r="47898" spans="3:3" x14ac:dyDescent="0.25">
      <c r="C47898" t="s">
        <v>47897</v>
      </c>
    </row>
    <row r="47899" spans="3:3" x14ac:dyDescent="0.25">
      <c r="C47899" t="s">
        <v>47898</v>
      </c>
    </row>
    <row r="47900" spans="3:3" x14ac:dyDescent="0.25">
      <c r="C47900" t="s">
        <v>47899</v>
      </c>
    </row>
    <row r="47901" spans="3:3" x14ac:dyDescent="0.25">
      <c r="C47901" t="s">
        <v>47900</v>
      </c>
    </row>
    <row r="47902" spans="3:3" x14ac:dyDescent="0.25">
      <c r="C47902" t="s">
        <v>47901</v>
      </c>
    </row>
    <row r="47903" spans="3:3" x14ac:dyDescent="0.25">
      <c r="C47903" t="s">
        <v>47902</v>
      </c>
    </row>
    <row r="47904" spans="3:3" x14ac:dyDescent="0.25">
      <c r="C47904" t="s">
        <v>47903</v>
      </c>
    </row>
    <row r="47905" spans="3:3" x14ac:dyDescent="0.25">
      <c r="C47905" t="s">
        <v>47904</v>
      </c>
    </row>
    <row r="47906" spans="3:3" x14ac:dyDescent="0.25">
      <c r="C47906" t="s">
        <v>47905</v>
      </c>
    </row>
    <row r="47907" spans="3:3" x14ac:dyDescent="0.25">
      <c r="C47907" t="s">
        <v>47906</v>
      </c>
    </row>
    <row r="47908" spans="3:3" x14ac:dyDescent="0.25">
      <c r="C47908" t="s">
        <v>47907</v>
      </c>
    </row>
    <row r="47909" spans="3:3" x14ac:dyDescent="0.25">
      <c r="C47909" t="s">
        <v>47908</v>
      </c>
    </row>
    <row r="47910" spans="3:3" x14ac:dyDescent="0.25">
      <c r="C47910" t="s">
        <v>47909</v>
      </c>
    </row>
    <row r="47911" spans="3:3" x14ac:dyDescent="0.25">
      <c r="C47911" t="s">
        <v>47910</v>
      </c>
    </row>
    <row r="47912" spans="3:3" x14ac:dyDescent="0.25">
      <c r="C47912" t="s">
        <v>47911</v>
      </c>
    </row>
    <row r="47913" spans="3:3" x14ac:dyDescent="0.25">
      <c r="C47913" t="s">
        <v>47912</v>
      </c>
    </row>
    <row r="47914" spans="3:3" x14ac:dyDescent="0.25">
      <c r="C47914" t="s">
        <v>47913</v>
      </c>
    </row>
    <row r="47915" spans="3:3" x14ac:dyDescent="0.25">
      <c r="C47915" t="s">
        <v>47914</v>
      </c>
    </row>
    <row r="47916" spans="3:3" x14ac:dyDescent="0.25">
      <c r="C47916" t="s">
        <v>47915</v>
      </c>
    </row>
    <row r="47917" spans="3:3" x14ac:dyDescent="0.25">
      <c r="C47917" t="s">
        <v>47916</v>
      </c>
    </row>
    <row r="47918" spans="3:3" x14ac:dyDescent="0.25">
      <c r="C47918" t="s">
        <v>47917</v>
      </c>
    </row>
    <row r="47919" spans="3:3" x14ac:dyDescent="0.25">
      <c r="C47919" t="s">
        <v>47918</v>
      </c>
    </row>
    <row r="47920" spans="3:3" x14ac:dyDescent="0.25">
      <c r="C47920" t="s">
        <v>47919</v>
      </c>
    </row>
    <row r="47921" spans="3:3" x14ac:dyDescent="0.25">
      <c r="C47921" t="s">
        <v>47920</v>
      </c>
    </row>
    <row r="47922" spans="3:3" x14ac:dyDescent="0.25">
      <c r="C47922" t="s">
        <v>47921</v>
      </c>
    </row>
    <row r="47923" spans="3:3" x14ac:dyDescent="0.25">
      <c r="C47923" t="s">
        <v>47922</v>
      </c>
    </row>
    <row r="47924" spans="3:3" x14ac:dyDescent="0.25">
      <c r="C47924" t="s">
        <v>47923</v>
      </c>
    </row>
    <row r="47925" spans="3:3" x14ac:dyDescent="0.25">
      <c r="C47925" t="s">
        <v>47924</v>
      </c>
    </row>
    <row r="47926" spans="3:3" x14ac:dyDescent="0.25">
      <c r="C47926" t="s">
        <v>47925</v>
      </c>
    </row>
    <row r="47927" spans="3:3" x14ac:dyDescent="0.25">
      <c r="C47927" t="s">
        <v>47926</v>
      </c>
    </row>
    <row r="47928" spans="3:3" x14ac:dyDescent="0.25">
      <c r="C47928" t="s">
        <v>47927</v>
      </c>
    </row>
    <row r="47929" spans="3:3" x14ac:dyDescent="0.25">
      <c r="C47929" t="s">
        <v>47928</v>
      </c>
    </row>
    <row r="47930" spans="3:3" x14ac:dyDescent="0.25">
      <c r="C47930" t="s">
        <v>47929</v>
      </c>
    </row>
    <row r="47931" spans="3:3" x14ac:dyDescent="0.25">
      <c r="C47931" t="s">
        <v>47930</v>
      </c>
    </row>
    <row r="47932" spans="3:3" x14ac:dyDescent="0.25">
      <c r="C47932" t="s">
        <v>47931</v>
      </c>
    </row>
    <row r="47933" spans="3:3" x14ac:dyDescent="0.25">
      <c r="C47933" t="s">
        <v>47932</v>
      </c>
    </row>
    <row r="47934" spans="3:3" x14ac:dyDescent="0.25">
      <c r="C47934" t="s">
        <v>47933</v>
      </c>
    </row>
    <row r="47935" spans="3:3" x14ac:dyDescent="0.25">
      <c r="C47935" t="s">
        <v>47934</v>
      </c>
    </row>
    <row r="47936" spans="3:3" x14ac:dyDescent="0.25">
      <c r="C47936" t="s">
        <v>47935</v>
      </c>
    </row>
    <row r="47937" spans="3:3" x14ac:dyDescent="0.25">
      <c r="C47937" t="s">
        <v>47936</v>
      </c>
    </row>
    <row r="47938" spans="3:3" x14ac:dyDescent="0.25">
      <c r="C47938" t="s">
        <v>47937</v>
      </c>
    </row>
    <row r="47939" spans="3:3" x14ac:dyDescent="0.25">
      <c r="C47939" t="s">
        <v>47938</v>
      </c>
    </row>
    <row r="47940" spans="3:3" x14ac:dyDescent="0.25">
      <c r="C47940" t="s">
        <v>47939</v>
      </c>
    </row>
    <row r="47941" spans="3:3" x14ac:dyDescent="0.25">
      <c r="C47941" t="s">
        <v>47940</v>
      </c>
    </row>
    <row r="47942" spans="3:3" x14ac:dyDescent="0.25">
      <c r="C47942" t="s">
        <v>47941</v>
      </c>
    </row>
    <row r="47943" spans="3:3" x14ac:dyDescent="0.25">
      <c r="C47943" t="s">
        <v>47942</v>
      </c>
    </row>
    <row r="47944" spans="3:3" x14ac:dyDescent="0.25">
      <c r="C47944" t="s">
        <v>47943</v>
      </c>
    </row>
    <row r="47945" spans="3:3" x14ac:dyDescent="0.25">
      <c r="C47945" t="s">
        <v>47944</v>
      </c>
    </row>
    <row r="47946" spans="3:3" x14ac:dyDescent="0.25">
      <c r="C47946" t="s">
        <v>47945</v>
      </c>
    </row>
    <row r="47947" spans="3:3" x14ac:dyDescent="0.25">
      <c r="C47947" t="s">
        <v>47946</v>
      </c>
    </row>
    <row r="47948" spans="3:3" x14ac:dyDescent="0.25">
      <c r="C47948" t="s">
        <v>47947</v>
      </c>
    </row>
    <row r="47949" spans="3:3" x14ac:dyDescent="0.25">
      <c r="C47949" t="s">
        <v>47948</v>
      </c>
    </row>
    <row r="47950" spans="3:3" x14ac:dyDescent="0.25">
      <c r="C47950" t="s">
        <v>47949</v>
      </c>
    </row>
    <row r="47951" spans="3:3" x14ac:dyDescent="0.25">
      <c r="C47951" t="s">
        <v>47950</v>
      </c>
    </row>
    <row r="47952" spans="3:3" x14ac:dyDescent="0.25">
      <c r="C47952" t="s">
        <v>47951</v>
      </c>
    </row>
    <row r="47953" spans="3:3" x14ac:dyDescent="0.25">
      <c r="C47953" t="s">
        <v>47952</v>
      </c>
    </row>
    <row r="47954" spans="3:3" x14ac:dyDescent="0.25">
      <c r="C47954" t="s">
        <v>47953</v>
      </c>
    </row>
    <row r="47955" spans="3:3" x14ac:dyDescent="0.25">
      <c r="C47955" t="s">
        <v>47954</v>
      </c>
    </row>
    <row r="47956" spans="3:3" x14ac:dyDescent="0.25">
      <c r="C47956" t="s">
        <v>47955</v>
      </c>
    </row>
    <row r="47957" spans="3:3" x14ac:dyDescent="0.25">
      <c r="C47957" t="s">
        <v>47956</v>
      </c>
    </row>
    <row r="47958" spans="3:3" x14ac:dyDescent="0.25">
      <c r="C47958" t="s">
        <v>47957</v>
      </c>
    </row>
    <row r="47959" spans="3:3" x14ac:dyDescent="0.25">
      <c r="C47959" t="s">
        <v>47958</v>
      </c>
    </row>
    <row r="47960" spans="3:3" x14ac:dyDescent="0.25">
      <c r="C47960" t="s">
        <v>47959</v>
      </c>
    </row>
    <row r="47961" spans="3:3" x14ac:dyDescent="0.25">
      <c r="C47961" t="s">
        <v>47960</v>
      </c>
    </row>
    <row r="47962" spans="3:3" x14ac:dyDescent="0.25">
      <c r="C47962" t="s">
        <v>47961</v>
      </c>
    </row>
    <row r="47963" spans="3:3" x14ac:dyDescent="0.25">
      <c r="C47963" t="s">
        <v>47962</v>
      </c>
    </row>
    <row r="47964" spans="3:3" x14ac:dyDescent="0.25">
      <c r="C47964" t="s">
        <v>47963</v>
      </c>
    </row>
    <row r="47965" spans="3:3" x14ac:dyDescent="0.25">
      <c r="C47965" t="s">
        <v>47964</v>
      </c>
    </row>
    <row r="47966" spans="3:3" x14ac:dyDescent="0.25">
      <c r="C47966" t="s">
        <v>47965</v>
      </c>
    </row>
    <row r="47967" spans="3:3" x14ac:dyDescent="0.25">
      <c r="C47967" t="s">
        <v>47966</v>
      </c>
    </row>
    <row r="47968" spans="3:3" x14ac:dyDescent="0.25">
      <c r="C47968" t="s">
        <v>47967</v>
      </c>
    </row>
    <row r="47969" spans="3:3" x14ac:dyDescent="0.25">
      <c r="C47969" t="s">
        <v>47968</v>
      </c>
    </row>
    <row r="47970" spans="3:3" x14ac:dyDescent="0.25">
      <c r="C47970" t="s">
        <v>47969</v>
      </c>
    </row>
    <row r="47971" spans="3:3" x14ac:dyDescent="0.25">
      <c r="C47971" t="s">
        <v>47970</v>
      </c>
    </row>
    <row r="47972" spans="3:3" x14ac:dyDescent="0.25">
      <c r="C47972" t="s">
        <v>47971</v>
      </c>
    </row>
    <row r="47973" spans="3:3" x14ac:dyDescent="0.25">
      <c r="C47973" t="s">
        <v>47972</v>
      </c>
    </row>
    <row r="47974" spans="3:3" x14ac:dyDescent="0.25">
      <c r="C47974" t="s">
        <v>47973</v>
      </c>
    </row>
    <row r="47975" spans="3:3" x14ac:dyDescent="0.25">
      <c r="C47975" t="s">
        <v>47974</v>
      </c>
    </row>
    <row r="47976" spans="3:3" x14ac:dyDescent="0.25">
      <c r="C47976" t="s">
        <v>47975</v>
      </c>
    </row>
    <row r="47977" spans="3:3" x14ac:dyDescent="0.25">
      <c r="C47977" t="s">
        <v>47976</v>
      </c>
    </row>
    <row r="47978" spans="3:3" x14ac:dyDescent="0.25">
      <c r="C47978" t="s">
        <v>47977</v>
      </c>
    </row>
    <row r="47979" spans="3:3" x14ac:dyDescent="0.25">
      <c r="C47979" t="s">
        <v>47978</v>
      </c>
    </row>
    <row r="47980" spans="3:3" x14ac:dyDescent="0.25">
      <c r="C47980" t="s">
        <v>47979</v>
      </c>
    </row>
    <row r="47981" spans="3:3" x14ac:dyDescent="0.25">
      <c r="C47981" t="s">
        <v>47980</v>
      </c>
    </row>
    <row r="47982" spans="3:3" x14ac:dyDescent="0.25">
      <c r="C47982" t="s">
        <v>47981</v>
      </c>
    </row>
    <row r="47983" spans="3:3" x14ac:dyDescent="0.25">
      <c r="C47983" t="s">
        <v>47982</v>
      </c>
    </row>
    <row r="47984" spans="3:3" x14ac:dyDescent="0.25">
      <c r="C47984" t="s">
        <v>47983</v>
      </c>
    </row>
    <row r="47985" spans="3:3" x14ac:dyDescent="0.25">
      <c r="C47985" t="s">
        <v>47984</v>
      </c>
    </row>
    <row r="47986" spans="3:3" x14ac:dyDescent="0.25">
      <c r="C47986" t="s">
        <v>47985</v>
      </c>
    </row>
    <row r="47987" spans="3:3" x14ac:dyDescent="0.25">
      <c r="C47987" t="s">
        <v>47986</v>
      </c>
    </row>
    <row r="47988" spans="3:3" x14ac:dyDescent="0.25">
      <c r="C47988" t="s">
        <v>47987</v>
      </c>
    </row>
    <row r="47989" spans="3:3" x14ac:dyDescent="0.25">
      <c r="C47989" t="s">
        <v>47988</v>
      </c>
    </row>
    <row r="47990" spans="3:3" x14ac:dyDescent="0.25">
      <c r="C47990" t="s">
        <v>47989</v>
      </c>
    </row>
    <row r="47991" spans="3:3" x14ac:dyDescent="0.25">
      <c r="C47991" t="s">
        <v>47990</v>
      </c>
    </row>
    <row r="47992" spans="3:3" x14ac:dyDescent="0.25">
      <c r="C47992" t="s">
        <v>47991</v>
      </c>
    </row>
    <row r="47993" spans="3:3" x14ac:dyDescent="0.25">
      <c r="C47993" t="s">
        <v>47992</v>
      </c>
    </row>
    <row r="47994" spans="3:3" x14ac:dyDescent="0.25">
      <c r="C47994" t="s">
        <v>47993</v>
      </c>
    </row>
    <row r="47995" spans="3:3" x14ac:dyDescent="0.25">
      <c r="C47995" t="s">
        <v>47994</v>
      </c>
    </row>
    <row r="47996" spans="3:3" x14ac:dyDescent="0.25">
      <c r="C47996" t="s">
        <v>47995</v>
      </c>
    </row>
    <row r="47997" spans="3:3" x14ac:dyDescent="0.25">
      <c r="C47997" t="s">
        <v>47996</v>
      </c>
    </row>
    <row r="47998" spans="3:3" x14ac:dyDescent="0.25">
      <c r="C47998" t="s">
        <v>47997</v>
      </c>
    </row>
    <row r="47999" spans="3:3" x14ac:dyDescent="0.25">
      <c r="C47999" t="s">
        <v>47998</v>
      </c>
    </row>
    <row r="48000" spans="3:3" x14ac:dyDescent="0.25">
      <c r="C48000" t="s">
        <v>47999</v>
      </c>
    </row>
    <row r="48001" spans="3:3" x14ac:dyDescent="0.25">
      <c r="C48001" t="s">
        <v>48000</v>
      </c>
    </row>
    <row r="48002" spans="3:3" x14ac:dyDescent="0.25">
      <c r="C48002" t="s">
        <v>48001</v>
      </c>
    </row>
    <row r="48003" spans="3:3" x14ac:dyDescent="0.25">
      <c r="C48003" t="s">
        <v>48002</v>
      </c>
    </row>
    <row r="48004" spans="3:3" x14ac:dyDescent="0.25">
      <c r="C48004" t="s">
        <v>48003</v>
      </c>
    </row>
    <row r="48005" spans="3:3" x14ac:dyDescent="0.25">
      <c r="C48005" t="s">
        <v>48004</v>
      </c>
    </row>
    <row r="48006" spans="3:3" x14ac:dyDescent="0.25">
      <c r="C48006" t="s">
        <v>48005</v>
      </c>
    </row>
    <row r="48007" spans="3:3" x14ac:dyDescent="0.25">
      <c r="C48007" t="s">
        <v>48006</v>
      </c>
    </row>
    <row r="48008" spans="3:3" x14ac:dyDescent="0.25">
      <c r="C48008" t="s">
        <v>48007</v>
      </c>
    </row>
    <row r="48009" spans="3:3" x14ac:dyDescent="0.25">
      <c r="C48009" t="s">
        <v>48008</v>
      </c>
    </row>
    <row r="48010" spans="3:3" x14ac:dyDescent="0.25">
      <c r="C48010" t="s">
        <v>48009</v>
      </c>
    </row>
    <row r="48011" spans="3:3" x14ac:dyDescent="0.25">
      <c r="C48011" t="s">
        <v>48010</v>
      </c>
    </row>
    <row r="48012" spans="3:3" x14ac:dyDescent="0.25">
      <c r="C48012" t="s">
        <v>48011</v>
      </c>
    </row>
    <row r="48013" spans="3:3" x14ac:dyDescent="0.25">
      <c r="C48013" t="s">
        <v>48012</v>
      </c>
    </row>
    <row r="48014" spans="3:3" x14ac:dyDescent="0.25">
      <c r="C48014" t="s">
        <v>48013</v>
      </c>
    </row>
    <row r="48015" spans="3:3" x14ac:dyDescent="0.25">
      <c r="C48015" t="s">
        <v>48014</v>
      </c>
    </row>
    <row r="48016" spans="3:3" x14ac:dyDescent="0.25">
      <c r="C48016" t="s">
        <v>48015</v>
      </c>
    </row>
    <row r="48017" spans="3:3" x14ac:dyDescent="0.25">
      <c r="C48017" t="s">
        <v>48016</v>
      </c>
    </row>
    <row r="48018" spans="3:3" x14ac:dyDescent="0.25">
      <c r="C48018" t="s">
        <v>48017</v>
      </c>
    </row>
    <row r="48019" spans="3:3" x14ac:dyDescent="0.25">
      <c r="C48019" t="s">
        <v>48018</v>
      </c>
    </row>
    <row r="48020" spans="3:3" x14ac:dyDescent="0.25">
      <c r="C48020" t="s">
        <v>48019</v>
      </c>
    </row>
    <row r="48021" spans="3:3" x14ac:dyDescent="0.25">
      <c r="C48021" t="s">
        <v>48020</v>
      </c>
    </row>
    <row r="48022" spans="3:3" x14ac:dyDescent="0.25">
      <c r="C48022" t="s">
        <v>48021</v>
      </c>
    </row>
    <row r="48023" spans="3:3" x14ac:dyDescent="0.25">
      <c r="C48023" t="s">
        <v>48022</v>
      </c>
    </row>
    <row r="48024" spans="3:3" x14ac:dyDescent="0.25">
      <c r="C48024" t="s">
        <v>48023</v>
      </c>
    </row>
    <row r="48025" spans="3:3" x14ac:dyDescent="0.25">
      <c r="C48025" t="s">
        <v>48024</v>
      </c>
    </row>
    <row r="48026" spans="3:3" x14ac:dyDescent="0.25">
      <c r="C48026" t="s">
        <v>48025</v>
      </c>
    </row>
    <row r="48027" spans="3:3" x14ac:dyDescent="0.25">
      <c r="C48027" t="s">
        <v>48026</v>
      </c>
    </row>
    <row r="48028" spans="3:3" x14ac:dyDescent="0.25">
      <c r="C48028" t="s">
        <v>48027</v>
      </c>
    </row>
    <row r="48029" spans="3:3" x14ac:dyDescent="0.25">
      <c r="C48029" t="s">
        <v>48028</v>
      </c>
    </row>
    <row r="48030" spans="3:3" x14ac:dyDescent="0.25">
      <c r="C48030" t="s">
        <v>48029</v>
      </c>
    </row>
    <row r="48031" spans="3:3" x14ac:dyDescent="0.25">
      <c r="C48031" t="s">
        <v>48030</v>
      </c>
    </row>
    <row r="48032" spans="3:3" x14ac:dyDescent="0.25">
      <c r="C48032" t="s">
        <v>48031</v>
      </c>
    </row>
    <row r="48033" spans="3:3" x14ac:dyDescent="0.25">
      <c r="C48033" t="s">
        <v>48032</v>
      </c>
    </row>
    <row r="48034" spans="3:3" x14ac:dyDescent="0.25">
      <c r="C48034" t="s">
        <v>48033</v>
      </c>
    </row>
    <row r="48035" spans="3:3" x14ac:dyDescent="0.25">
      <c r="C48035" t="s">
        <v>48034</v>
      </c>
    </row>
    <row r="48036" spans="3:3" x14ac:dyDescent="0.25">
      <c r="C48036" t="s">
        <v>48035</v>
      </c>
    </row>
    <row r="48037" spans="3:3" x14ac:dyDescent="0.25">
      <c r="C48037" t="s">
        <v>48036</v>
      </c>
    </row>
    <row r="48038" spans="3:3" x14ac:dyDescent="0.25">
      <c r="C48038" t="s">
        <v>48037</v>
      </c>
    </row>
    <row r="48039" spans="3:3" x14ac:dyDescent="0.25">
      <c r="C48039" t="s">
        <v>48038</v>
      </c>
    </row>
    <row r="48040" spans="3:3" x14ac:dyDescent="0.25">
      <c r="C48040" t="s">
        <v>48039</v>
      </c>
    </row>
    <row r="48041" spans="3:3" x14ac:dyDescent="0.25">
      <c r="C48041" t="s">
        <v>48040</v>
      </c>
    </row>
    <row r="48042" spans="3:3" x14ac:dyDescent="0.25">
      <c r="C48042" t="s">
        <v>48041</v>
      </c>
    </row>
    <row r="48043" spans="3:3" x14ac:dyDescent="0.25">
      <c r="C48043" t="s">
        <v>48042</v>
      </c>
    </row>
    <row r="48044" spans="3:3" x14ac:dyDescent="0.25">
      <c r="C48044" t="s">
        <v>48043</v>
      </c>
    </row>
    <row r="48045" spans="3:3" x14ac:dyDescent="0.25">
      <c r="C48045" t="s">
        <v>48044</v>
      </c>
    </row>
    <row r="48046" spans="3:3" x14ac:dyDescent="0.25">
      <c r="C48046" t="s">
        <v>48045</v>
      </c>
    </row>
    <row r="48047" spans="3:3" x14ac:dyDescent="0.25">
      <c r="C48047" t="s">
        <v>48046</v>
      </c>
    </row>
    <row r="48048" spans="3:3" x14ac:dyDescent="0.25">
      <c r="C48048" t="s">
        <v>48047</v>
      </c>
    </row>
    <row r="48049" spans="3:3" x14ac:dyDescent="0.25">
      <c r="C48049" t="s">
        <v>48048</v>
      </c>
    </row>
    <row r="48050" spans="3:3" x14ac:dyDescent="0.25">
      <c r="C48050" t="s">
        <v>48049</v>
      </c>
    </row>
    <row r="48051" spans="3:3" x14ac:dyDescent="0.25">
      <c r="C48051" t="s">
        <v>48050</v>
      </c>
    </row>
    <row r="48052" spans="3:3" x14ac:dyDescent="0.25">
      <c r="C48052" t="s">
        <v>48051</v>
      </c>
    </row>
    <row r="48053" spans="3:3" x14ac:dyDescent="0.25">
      <c r="C48053" t="s">
        <v>48052</v>
      </c>
    </row>
    <row r="48054" spans="3:3" x14ac:dyDescent="0.25">
      <c r="C48054" t="s">
        <v>48053</v>
      </c>
    </row>
    <row r="48055" spans="3:3" x14ac:dyDescent="0.25">
      <c r="C48055" t="s">
        <v>48054</v>
      </c>
    </row>
    <row r="48056" spans="3:3" x14ac:dyDescent="0.25">
      <c r="C48056" t="s">
        <v>48055</v>
      </c>
    </row>
    <row r="48057" spans="3:3" x14ac:dyDescent="0.25">
      <c r="C48057" t="s">
        <v>48056</v>
      </c>
    </row>
    <row r="48058" spans="3:3" x14ac:dyDescent="0.25">
      <c r="C48058" t="s">
        <v>48057</v>
      </c>
    </row>
    <row r="48059" spans="3:3" x14ac:dyDescent="0.25">
      <c r="C48059" t="s">
        <v>48058</v>
      </c>
    </row>
    <row r="48060" spans="3:3" x14ac:dyDescent="0.25">
      <c r="C48060" t="s">
        <v>48059</v>
      </c>
    </row>
    <row r="48061" spans="3:3" x14ac:dyDescent="0.25">
      <c r="C48061" t="s">
        <v>48060</v>
      </c>
    </row>
    <row r="48062" spans="3:3" x14ac:dyDescent="0.25">
      <c r="C48062" t="s">
        <v>48061</v>
      </c>
    </row>
    <row r="48063" spans="3:3" x14ac:dyDescent="0.25">
      <c r="C48063" t="s">
        <v>48062</v>
      </c>
    </row>
    <row r="48064" spans="3:3" x14ac:dyDescent="0.25">
      <c r="C48064" t="s">
        <v>48063</v>
      </c>
    </row>
    <row r="48065" spans="3:3" x14ac:dyDescent="0.25">
      <c r="C48065" t="s">
        <v>48064</v>
      </c>
    </row>
    <row r="48066" spans="3:3" x14ac:dyDescent="0.25">
      <c r="C48066" t="s">
        <v>48065</v>
      </c>
    </row>
    <row r="48067" spans="3:3" x14ac:dyDescent="0.25">
      <c r="C48067" t="s">
        <v>48066</v>
      </c>
    </row>
    <row r="48068" spans="3:3" x14ac:dyDescent="0.25">
      <c r="C48068" t="s">
        <v>48067</v>
      </c>
    </row>
    <row r="48069" spans="3:3" x14ac:dyDescent="0.25">
      <c r="C48069" t="s">
        <v>48068</v>
      </c>
    </row>
    <row r="48070" spans="3:3" x14ac:dyDescent="0.25">
      <c r="C48070" t="s">
        <v>48069</v>
      </c>
    </row>
    <row r="48071" spans="3:3" x14ac:dyDescent="0.25">
      <c r="C48071" t="s">
        <v>48070</v>
      </c>
    </row>
    <row r="48072" spans="3:3" x14ac:dyDescent="0.25">
      <c r="C48072" t="s">
        <v>48071</v>
      </c>
    </row>
    <row r="48073" spans="3:3" x14ac:dyDescent="0.25">
      <c r="C48073" t="s">
        <v>48072</v>
      </c>
    </row>
    <row r="48074" spans="3:3" x14ac:dyDescent="0.25">
      <c r="C48074" t="s">
        <v>48073</v>
      </c>
    </row>
    <row r="48075" spans="3:3" x14ac:dyDescent="0.25">
      <c r="C48075" t="s">
        <v>48074</v>
      </c>
    </row>
    <row r="48076" spans="3:3" x14ac:dyDescent="0.25">
      <c r="C48076" t="s">
        <v>48075</v>
      </c>
    </row>
    <row r="48077" spans="3:3" x14ac:dyDescent="0.25">
      <c r="C48077" t="s">
        <v>48076</v>
      </c>
    </row>
    <row r="48078" spans="3:3" x14ac:dyDescent="0.25">
      <c r="C48078" t="s">
        <v>48077</v>
      </c>
    </row>
    <row r="48079" spans="3:3" x14ac:dyDescent="0.25">
      <c r="C48079" t="s">
        <v>48078</v>
      </c>
    </row>
    <row r="48080" spans="3:3" x14ac:dyDescent="0.25">
      <c r="C48080" t="s">
        <v>48079</v>
      </c>
    </row>
    <row r="48081" spans="3:3" x14ac:dyDescent="0.25">
      <c r="C48081" t="s">
        <v>48080</v>
      </c>
    </row>
    <row r="48082" spans="3:3" x14ac:dyDescent="0.25">
      <c r="C48082" t="s">
        <v>48081</v>
      </c>
    </row>
    <row r="48083" spans="3:3" x14ac:dyDescent="0.25">
      <c r="C48083" t="s">
        <v>48082</v>
      </c>
    </row>
    <row r="48084" spans="3:3" x14ac:dyDescent="0.25">
      <c r="C48084" t="s">
        <v>48083</v>
      </c>
    </row>
    <row r="48085" spans="3:3" x14ac:dyDescent="0.25">
      <c r="C48085" t="s">
        <v>48084</v>
      </c>
    </row>
    <row r="48086" spans="3:3" x14ac:dyDescent="0.25">
      <c r="C48086" t="s">
        <v>48085</v>
      </c>
    </row>
    <row r="48087" spans="3:3" x14ac:dyDescent="0.25">
      <c r="C48087" t="s">
        <v>48086</v>
      </c>
    </row>
    <row r="48088" spans="3:3" x14ac:dyDescent="0.25">
      <c r="C48088" t="s">
        <v>48087</v>
      </c>
    </row>
    <row r="48089" spans="3:3" x14ac:dyDescent="0.25">
      <c r="C48089" t="s">
        <v>48088</v>
      </c>
    </row>
    <row r="48090" spans="3:3" x14ac:dyDescent="0.25">
      <c r="C48090" t="s">
        <v>48089</v>
      </c>
    </row>
    <row r="48091" spans="3:3" x14ac:dyDescent="0.25">
      <c r="C48091" t="s">
        <v>48090</v>
      </c>
    </row>
    <row r="48092" spans="3:3" x14ac:dyDescent="0.25">
      <c r="C48092" t="s">
        <v>48091</v>
      </c>
    </row>
    <row r="48093" spans="3:3" x14ac:dyDescent="0.25">
      <c r="C48093" t="s">
        <v>48092</v>
      </c>
    </row>
    <row r="48094" spans="3:3" x14ac:dyDescent="0.25">
      <c r="C48094" t="s">
        <v>48093</v>
      </c>
    </row>
    <row r="48095" spans="3:3" x14ac:dyDescent="0.25">
      <c r="C48095" t="s">
        <v>48094</v>
      </c>
    </row>
    <row r="48096" spans="3:3" x14ac:dyDescent="0.25">
      <c r="C48096" t="s">
        <v>48095</v>
      </c>
    </row>
    <row r="48097" spans="3:3" x14ac:dyDescent="0.25">
      <c r="C48097" t="s">
        <v>48096</v>
      </c>
    </row>
    <row r="48098" spans="3:3" x14ac:dyDescent="0.25">
      <c r="C48098" t="s">
        <v>48097</v>
      </c>
    </row>
    <row r="48099" spans="3:3" x14ac:dyDescent="0.25">
      <c r="C48099" t="s">
        <v>48098</v>
      </c>
    </row>
    <row r="48100" spans="3:3" x14ac:dyDescent="0.25">
      <c r="C48100" t="s">
        <v>48099</v>
      </c>
    </row>
    <row r="48101" spans="3:3" x14ac:dyDescent="0.25">
      <c r="C48101" t="s">
        <v>48100</v>
      </c>
    </row>
    <row r="48102" spans="3:3" x14ac:dyDescent="0.25">
      <c r="C48102" t="s">
        <v>48101</v>
      </c>
    </row>
    <row r="48103" spans="3:3" x14ac:dyDescent="0.25">
      <c r="C48103" t="s">
        <v>48102</v>
      </c>
    </row>
    <row r="48104" spans="3:3" x14ac:dyDescent="0.25">
      <c r="C48104" t="s">
        <v>48103</v>
      </c>
    </row>
    <row r="48105" spans="3:3" x14ac:dyDescent="0.25">
      <c r="C48105" t="s">
        <v>48104</v>
      </c>
    </row>
    <row r="48106" spans="3:3" x14ac:dyDescent="0.25">
      <c r="C48106" t="s">
        <v>48105</v>
      </c>
    </row>
    <row r="48107" spans="3:3" x14ac:dyDescent="0.25">
      <c r="C48107" t="s">
        <v>48106</v>
      </c>
    </row>
    <row r="48108" spans="3:3" x14ac:dyDescent="0.25">
      <c r="C48108" t="s">
        <v>48107</v>
      </c>
    </row>
    <row r="48109" spans="3:3" x14ac:dyDescent="0.25">
      <c r="C48109" t="s">
        <v>48108</v>
      </c>
    </row>
    <row r="48110" spans="3:3" x14ac:dyDescent="0.25">
      <c r="C48110" t="s">
        <v>48109</v>
      </c>
    </row>
    <row r="48111" spans="3:3" x14ac:dyDescent="0.25">
      <c r="C48111" t="s">
        <v>48110</v>
      </c>
    </row>
    <row r="48112" spans="3:3" x14ac:dyDescent="0.25">
      <c r="C48112" t="s">
        <v>48111</v>
      </c>
    </row>
    <row r="48113" spans="3:3" x14ac:dyDescent="0.25">
      <c r="C48113" t="s">
        <v>48112</v>
      </c>
    </row>
    <row r="48114" spans="3:3" x14ac:dyDescent="0.25">
      <c r="C48114" t="s">
        <v>48113</v>
      </c>
    </row>
    <row r="48115" spans="3:3" x14ac:dyDescent="0.25">
      <c r="C48115" t="s">
        <v>48114</v>
      </c>
    </row>
    <row r="48116" spans="3:3" x14ac:dyDescent="0.25">
      <c r="C48116" t="s">
        <v>48115</v>
      </c>
    </row>
    <row r="48117" spans="3:3" x14ac:dyDescent="0.25">
      <c r="C48117" t="s">
        <v>48116</v>
      </c>
    </row>
    <row r="48118" spans="3:3" x14ac:dyDescent="0.25">
      <c r="C48118" t="s">
        <v>48117</v>
      </c>
    </row>
    <row r="48119" spans="3:3" x14ac:dyDescent="0.25">
      <c r="C48119" t="s">
        <v>48118</v>
      </c>
    </row>
    <row r="48120" spans="3:3" x14ac:dyDescent="0.25">
      <c r="C48120" t="s">
        <v>48119</v>
      </c>
    </row>
    <row r="48121" spans="3:3" x14ac:dyDescent="0.25">
      <c r="C48121" t="s">
        <v>48120</v>
      </c>
    </row>
    <row r="48122" spans="3:3" x14ac:dyDescent="0.25">
      <c r="C48122" t="s">
        <v>48121</v>
      </c>
    </row>
    <row r="48123" spans="3:3" x14ac:dyDescent="0.25">
      <c r="C48123" t="s">
        <v>48122</v>
      </c>
    </row>
    <row r="48124" spans="3:3" x14ac:dyDescent="0.25">
      <c r="C48124" t="s">
        <v>48123</v>
      </c>
    </row>
    <row r="48125" spans="3:3" x14ac:dyDescent="0.25">
      <c r="C48125" t="s">
        <v>48124</v>
      </c>
    </row>
    <row r="48126" spans="3:3" x14ac:dyDescent="0.25">
      <c r="C48126" t="s">
        <v>48125</v>
      </c>
    </row>
    <row r="48127" spans="3:3" x14ac:dyDescent="0.25">
      <c r="C48127" t="s">
        <v>48126</v>
      </c>
    </row>
    <row r="48128" spans="3:3" x14ac:dyDescent="0.25">
      <c r="C48128" t="s">
        <v>48127</v>
      </c>
    </row>
    <row r="48129" spans="3:3" x14ac:dyDescent="0.25">
      <c r="C48129" t="s">
        <v>48128</v>
      </c>
    </row>
    <row r="48130" spans="3:3" x14ac:dyDescent="0.25">
      <c r="C48130" t="s">
        <v>48129</v>
      </c>
    </row>
    <row r="48131" spans="3:3" x14ac:dyDescent="0.25">
      <c r="C48131" t="s">
        <v>48130</v>
      </c>
    </row>
    <row r="48132" spans="3:3" x14ac:dyDescent="0.25">
      <c r="C48132" t="s">
        <v>48131</v>
      </c>
    </row>
    <row r="48133" spans="3:3" x14ac:dyDescent="0.25">
      <c r="C48133" t="s">
        <v>48132</v>
      </c>
    </row>
    <row r="48134" spans="3:3" x14ac:dyDescent="0.25">
      <c r="C48134" t="s">
        <v>48133</v>
      </c>
    </row>
    <row r="48135" spans="3:3" x14ac:dyDescent="0.25">
      <c r="C48135" t="s">
        <v>48134</v>
      </c>
    </row>
    <row r="48136" spans="3:3" x14ac:dyDescent="0.25">
      <c r="C48136" t="s">
        <v>48135</v>
      </c>
    </row>
    <row r="48137" spans="3:3" x14ac:dyDescent="0.25">
      <c r="C48137" t="s">
        <v>48136</v>
      </c>
    </row>
    <row r="48138" spans="3:3" x14ac:dyDescent="0.25">
      <c r="C48138" t="s">
        <v>48137</v>
      </c>
    </row>
    <row r="48139" spans="3:3" x14ac:dyDescent="0.25">
      <c r="C48139" t="s">
        <v>48138</v>
      </c>
    </row>
    <row r="48140" spans="3:3" x14ac:dyDescent="0.25">
      <c r="C48140" t="s">
        <v>48139</v>
      </c>
    </row>
    <row r="48141" spans="3:3" x14ac:dyDescent="0.25">
      <c r="C48141" t="s">
        <v>48140</v>
      </c>
    </row>
    <row r="48142" spans="3:3" x14ac:dyDescent="0.25">
      <c r="C48142" t="s">
        <v>48141</v>
      </c>
    </row>
    <row r="48143" spans="3:3" x14ac:dyDescent="0.25">
      <c r="C48143" t="s">
        <v>48142</v>
      </c>
    </row>
    <row r="48144" spans="3:3" x14ac:dyDescent="0.25">
      <c r="C48144" t="s">
        <v>48143</v>
      </c>
    </row>
    <row r="48145" spans="3:3" x14ac:dyDescent="0.25">
      <c r="C48145" t="s">
        <v>48144</v>
      </c>
    </row>
    <row r="48146" spans="3:3" x14ac:dyDescent="0.25">
      <c r="C48146" t="s">
        <v>48145</v>
      </c>
    </row>
    <row r="48147" spans="3:3" x14ac:dyDescent="0.25">
      <c r="C48147" t="s">
        <v>48146</v>
      </c>
    </row>
    <row r="48148" spans="3:3" x14ac:dyDescent="0.25">
      <c r="C48148" t="s">
        <v>48147</v>
      </c>
    </row>
    <row r="48149" spans="3:3" x14ac:dyDescent="0.25">
      <c r="C48149" t="s">
        <v>48148</v>
      </c>
    </row>
    <row r="48150" spans="3:3" x14ac:dyDescent="0.25">
      <c r="C48150" t="s">
        <v>48149</v>
      </c>
    </row>
    <row r="48151" spans="3:3" x14ac:dyDescent="0.25">
      <c r="C48151" t="s">
        <v>48150</v>
      </c>
    </row>
    <row r="48152" spans="3:3" x14ac:dyDescent="0.25">
      <c r="C48152" t="s">
        <v>48151</v>
      </c>
    </row>
    <row r="48153" spans="3:3" x14ac:dyDescent="0.25">
      <c r="C48153" t="s">
        <v>48152</v>
      </c>
    </row>
    <row r="48154" spans="3:3" x14ac:dyDescent="0.25">
      <c r="C48154" t="s">
        <v>48153</v>
      </c>
    </row>
    <row r="48155" spans="3:3" x14ac:dyDescent="0.25">
      <c r="C48155" t="s">
        <v>48154</v>
      </c>
    </row>
    <row r="48156" spans="3:3" x14ac:dyDescent="0.25">
      <c r="C48156" t="s">
        <v>48155</v>
      </c>
    </row>
    <row r="48157" spans="3:3" x14ac:dyDescent="0.25">
      <c r="C48157" t="s">
        <v>48156</v>
      </c>
    </row>
    <row r="48158" spans="3:3" x14ac:dyDescent="0.25">
      <c r="C48158" t="s">
        <v>48157</v>
      </c>
    </row>
    <row r="48159" spans="3:3" x14ac:dyDescent="0.25">
      <c r="C48159" t="s">
        <v>48158</v>
      </c>
    </row>
    <row r="48160" spans="3:3" x14ac:dyDescent="0.25">
      <c r="C48160" t="s">
        <v>48159</v>
      </c>
    </row>
    <row r="48161" spans="3:3" x14ac:dyDescent="0.25">
      <c r="C48161" t="s">
        <v>48160</v>
      </c>
    </row>
    <row r="48162" spans="3:3" x14ac:dyDescent="0.25">
      <c r="C48162" t="s">
        <v>48161</v>
      </c>
    </row>
    <row r="48163" spans="3:3" x14ac:dyDescent="0.25">
      <c r="C48163" t="s">
        <v>48162</v>
      </c>
    </row>
    <row r="48164" spans="3:3" x14ac:dyDescent="0.25">
      <c r="C48164" t="s">
        <v>48163</v>
      </c>
    </row>
    <row r="48165" spans="3:3" x14ac:dyDescent="0.25">
      <c r="C48165" t="s">
        <v>48164</v>
      </c>
    </row>
    <row r="48166" spans="3:3" x14ac:dyDescent="0.25">
      <c r="C48166" t="s">
        <v>48165</v>
      </c>
    </row>
    <row r="48167" spans="3:3" x14ac:dyDescent="0.25">
      <c r="C48167" t="s">
        <v>48166</v>
      </c>
    </row>
    <row r="48168" spans="3:3" x14ac:dyDescent="0.25">
      <c r="C48168" t="s">
        <v>48167</v>
      </c>
    </row>
    <row r="48169" spans="3:3" x14ac:dyDescent="0.25">
      <c r="C48169" t="s">
        <v>48168</v>
      </c>
    </row>
    <row r="48170" spans="3:3" x14ac:dyDescent="0.25">
      <c r="C48170" t="s">
        <v>48169</v>
      </c>
    </row>
    <row r="48171" spans="3:3" x14ac:dyDescent="0.25">
      <c r="C48171" t="s">
        <v>48170</v>
      </c>
    </row>
    <row r="48172" spans="3:3" x14ac:dyDescent="0.25">
      <c r="C48172" t="s">
        <v>48171</v>
      </c>
    </row>
    <row r="48173" spans="3:3" x14ac:dyDescent="0.25">
      <c r="C48173" t="s">
        <v>48172</v>
      </c>
    </row>
    <row r="48174" spans="3:3" x14ac:dyDescent="0.25">
      <c r="C48174" t="s">
        <v>48173</v>
      </c>
    </row>
    <row r="48175" spans="3:3" x14ac:dyDescent="0.25">
      <c r="C48175" t="s">
        <v>48174</v>
      </c>
    </row>
    <row r="48176" spans="3:3" x14ac:dyDescent="0.25">
      <c r="C48176" t="s">
        <v>48175</v>
      </c>
    </row>
    <row r="48177" spans="3:3" x14ac:dyDescent="0.25">
      <c r="C48177" t="s">
        <v>48176</v>
      </c>
    </row>
    <row r="48178" spans="3:3" x14ac:dyDescent="0.25">
      <c r="C48178" t="s">
        <v>48177</v>
      </c>
    </row>
    <row r="48179" spans="3:3" x14ac:dyDescent="0.25">
      <c r="C48179" t="s">
        <v>48178</v>
      </c>
    </row>
    <row r="48180" spans="3:3" x14ac:dyDescent="0.25">
      <c r="C48180" t="s">
        <v>48179</v>
      </c>
    </row>
    <row r="48181" spans="3:3" x14ac:dyDescent="0.25">
      <c r="C48181" t="s">
        <v>48180</v>
      </c>
    </row>
    <row r="48182" spans="3:3" x14ac:dyDescent="0.25">
      <c r="C48182" t="s">
        <v>48181</v>
      </c>
    </row>
    <row r="48183" spans="3:3" x14ac:dyDescent="0.25">
      <c r="C48183" t="s">
        <v>48182</v>
      </c>
    </row>
    <row r="48184" spans="3:3" x14ac:dyDescent="0.25">
      <c r="C48184" t="s">
        <v>48183</v>
      </c>
    </row>
    <row r="48185" spans="3:3" x14ac:dyDescent="0.25">
      <c r="C48185" t="s">
        <v>48184</v>
      </c>
    </row>
    <row r="48186" spans="3:3" x14ac:dyDescent="0.25">
      <c r="C48186" t="s">
        <v>48185</v>
      </c>
    </row>
    <row r="48187" spans="3:3" x14ac:dyDescent="0.25">
      <c r="C48187" t="s">
        <v>48186</v>
      </c>
    </row>
    <row r="48188" spans="3:3" x14ac:dyDescent="0.25">
      <c r="C48188" t="s">
        <v>48187</v>
      </c>
    </row>
    <row r="48189" spans="3:3" x14ac:dyDescent="0.25">
      <c r="C48189" t="s">
        <v>48188</v>
      </c>
    </row>
    <row r="48190" spans="3:3" x14ac:dyDescent="0.25">
      <c r="C48190" t="s">
        <v>48189</v>
      </c>
    </row>
    <row r="48191" spans="3:3" x14ac:dyDescent="0.25">
      <c r="C48191" t="s">
        <v>48190</v>
      </c>
    </row>
    <row r="48192" spans="3:3" x14ac:dyDescent="0.25">
      <c r="C48192" t="s">
        <v>48191</v>
      </c>
    </row>
    <row r="48193" spans="3:3" x14ac:dyDescent="0.25">
      <c r="C48193" t="s">
        <v>48192</v>
      </c>
    </row>
    <row r="48194" spans="3:3" x14ac:dyDescent="0.25">
      <c r="C48194" t="s">
        <v>48193</v>
      </c>
    </row>
    <row r="48195" spans="3:3" x14ac:dyDescent="0.25">
      <c r="C48195" t="s">
        <v>48194</v>
      </c>
    </row>
    <row r="48196" spans="3:3" x14ac:dyDescent="0.25">
      <c r="C48196" t="s">
        <v>48195</v>
      </c>
    </row>
    <row r="48197" spans="3:3" x14ac:dyDescent="0.25">
      <c r="C48197" t="s">
        <v>48196</v>
      </c>
    </row>
    <row r="48198" spans="3:3" x14ac:dyDescent="0.25">
      <c r="C48198" t="s">
        <v>48197</v>
      </c>
    </row>
    <row r="48199" spans="3:3" x14ac:dyDescent="0.25">
      <c r="C48199" t="s">
        <v>48198</v>
      </c>
    </row>
    <row r="48200" spans="3:3" x14ac:dyDescent="0.25">
      <c r="C48200" t="s">
        <v>48199</v>
      </c>
    </row>
    <row r="48201" spans="3:3" x14ac:dyDescent="0.25">
      <c r="C48201" t="s">
        <v>48200</v>
      </c>
    </row>
    <row r="48202" spans="3:3" x14ac:dyDescent="0.25">
      <c r="C48202" t="s">
        <v>48201</v>
      </c>
    </row>
    <row r="48203" spans="3:3" x14ac:dyDescent="0.25">
      <c r="C48203" t="s">
        <v>48202</v>
      </c>
    </row>
    <row r="48204" spans="3:3" x14ac:dyDescent="0.25">
      <c r="C48204" t="s">
        <v>48203</v>
      </c>
    </row>
    <row r="48205" spans="3:3" x14ac:dyDescent="0.25">
      <c r="C48205" t="s">
        <v>48204</v>
      </c>
    </row>
    <row r="48206" spans="3:3" x14ac:dyDescent="0.25">
      <c r="C48206" t="s">
        <v>48205</v>
      </c>
    </row>
    <row r="48207" spans="3:3" x14ac:dyDescent="0.25">
      <c r="C48207" t="s">
        <v>48206</v>
      </c>
    </row>
    <row r="48208" spans="3:3" x14ac:dyDescent="0.25">
      <c r="C48208" t="s">
        <v>48207</v>
      </c>
    </row>
    <row r="48209" spans="3:3" x14ac:dyDescent="0.25">
      <c r="C48209" t="s">
        <v>48208</v>
      </c>
    </row>
    <row r="48210" spans="3:3" x14ac:dyDescent="0.25">
      <c r="C48210" t="s">
        <v>48209</v>
      </c>
    </row>
    <row r="48211" spans="3:3" x14ac:dyDescent="0.25">
      <c r="C48211" t="s">
        <v>48210</v>
      </c>
    </row>
    <row r="48212" spans="3:3" x14ac:dyDescent="0.25">
      <c r="C48212" t="s">
        <v>48211</v>
      </c>
    </row>
    <row r="48213" spans="3:3" x14ac:dyDescent="0.25">
      <c r="C48213" t="s">
        <v>48212</v>
      </c>
    </row>
    <row r="48214" spans="3:3" x14ac:dyDescent="0.25">
      <c r="C48214" t="s">
        <v>48213</v>
      </c>
    </row>
    <row r="48215" spans="3:3" x14ac:dyDescent="0.25">
      <c r="C48215" t="s">
        <v>48214</v>
      </c>
    </row>
    <row r="48216" spans="3:3" x14ac:dyDescent="0.25">
      <c r="C48216" t="s">
        <v>48215</v>
      </c>
    </row>
    <row r="48217" spans="3:3" x14ac:dyDescent="0.25">
      <c r="C48217" t="s">
        <v>48216</v>
      </c>
    </row>
    <row r="48218" spans="3:3" x14ac:dyDescent="0.25">
      <c r="C48218" t="s">
        <v>48217</v>
      </c>
    </row>
    <row r="48219" spans="3:3" x14ac:dyDescent="0.25">
      <c r="C48219" t="s">
        <v>48218</v>
      </c>
    </row>
    <row r="48220" spans="3:3" x14ac:dyDescent="0.25">
      <c r="C48220" t="s">
        <v>48219</v>
      </c>
    </row>
    <row r="48221" spans="3:3" x14ac:dyDescent="0.25">
      <c r="C48221" t="s">
        <v>48220</v>
      </c>
    </row>
    <row r="48222" spans="3:3" x14ac:dyDescent="0.25">
      <c r="C48222" t="s">
        <v>48221</v>
      </c>
    </row>
    <row r="48223" spans="3:3" x14ac:dyDescent="0.25">
      <c r="C48223" t="s">
        <v>48222</v>
      </c>
    </row>
    <row r="48224" spans="3:3" x14ac:dyDescent="0.25">
      <c r="C48224" t="s">
        <v>48223</v>
      </c>
    </row>
    <row r="48225" spans="3:3" x14ac:dyDescent="0.25">
      <c r="C48225" t="s">
        <v>48224</v>
      </c>
    </row>
    <row r="48226" spans="3:3" x14ac:dyDescent="0.25">
      <c r="C48226" t="s">
        <v>48225</v>
      </c>
    </row>
    <row r="48227" spans="3:3" x14ac:dyDescent="0.25">
      <c r="C48227" t="s">
        <v>48226</v>
      </c>
    </row>
    <row r="48228" spans="3:3" x14ac:dyDescent="0.25">
      <c r="C48228" t="s">
        <v>48227</v>
      </c>
    </row>
    <row r="48229" spans="3:3" x14ac:dyDescent="0.25">
      <c r="C48229" t="s">
        <v>48228</v>
      </c>
    </row>
    <row r="48230" spans="3:3" x14ac:dyDescent="0.25">
      <c r="C48230" t="s">
        <v>48229</v>
      </c>
    </row>
    <row r="48231" spans="3:3" x14ac:dyDescent="0.25">
      <c r="C48231" t="s">
        <v>48230</v>
      </c>
    </row>
    <row r="48232" spans="3:3" x14ac:dyDescent="0.25">
      <c r="C48232" t="s">
        <v>48231</v>
      </c>
    </row>
    <row r="48233" spans="3:3" x14ac:dyDescent="0.25">
      <c r="C48233" t="s">
        <v>48232</v>
      </c>
    </row>
    <row r="48234" spans="3:3" x14ac:dyDescent="0.25">
      <c r="C48234" t="s">
        <v>48233</v>
      </c>
    </row>
    <row r="48235" spans="3:3" x14ac:dyDescent="0.25">
      <c r="C48235" t="s">
        <v>48234</v>
      </c>
    </row>
    <row r="48236" spans="3:3" x14ac:dyDescent="0.25">
      <c r="C48236" t="s">
        <v>48235</v>
      </c>
    </row>
    <row r="48237" spans="3:3" x14ac:dyDescent="0.25">
      <c r="C48237" t="s">
        <v>48236</v>
      </c>
    </row>
    <row r="48238" spans="3:3" x14ac:dyDescent="0.25">
      <c r="C48238" t="s">
        <v>48237</v>
      </c>
    </row>
    <row r="48239" spans="3:3" x14ac:dyDescent="0.25">
      <c r="C48239" t="s">
        <v>48238</v>
      </c>
    </row>
    <row r="48240" spans="3:3" x14ac:dyDescent="0.25">
      <c r="C48240" t="s">
        <v>48239</v>
      </c>
    </row>
    <row r="48241" spans="3:3" x14ac:dyDescent="0.25">
      <c r="C48241" t="s">
        <v>48240</v>
      </c>
    </row>
    <row r="48242" spans="3:3" x14ac:dyDescent="0.25">
      <c r="C48242" t="s">
        <v>48241</v>
      </c>
    </row>
    <row r="48243" spans="3:3" x14ac:dyDescent="0.25">
      <c r="C48243" t="s">
        <v>48242</v>
      </c>
    </row>
    <row r="48244" spans="3:3" x14ac:dyDescent="0.25">
      <c r="C48244" t="s">
        <v>48243</v>
      </c>
    </row>
    <row r="48245" spans="3:3" x14ac:dyDescent="0.25">
      <c r="C48245" t="s">
        <v>48244</v>
      </c>
    </row>
    <row r="48246" spans="3:3" x14ac:dyDescent="0.25">
      <c r="C48246" t="s">
        <v>48245</v>
      </c>
    </row>
    <row r="48247" spans="3:3" x14ac:dyDescent="0.25">
      <c r="C48247" t="s">
        <v>48246</v>
      </c>
    </row>
    <row r="48248" spans="3:3" x14ac:dyDescent="0.25">
      <c r="C48248" t="s">
        <v>48247</v>
      </c>
    </row>
    <row r="48249" spans="3:3" x14ac:dyDescent="0.25">
      <c r="C48249" t="s">
        <v>48248</v>
      </c>
    </row>
    <row r="48250" spans="3:3" x14ac:dyDescent="0.25">
      <c r="C48250" t="s">
        <v>48249</v>
      </c>
    </row>
    <row r="48251" spans="3:3" x14ac:dyDescent="0.25">
      <c r="C48251" t="s">
        <v>48250</v>
      </c>
    </row>
    <row r="48252" spans="3:3" x14ac:dyDescent="0.25">
      <c r="C48252" t="s">
        <v>48251</v>
      </c>
    </row>
    <row r="48253" spans="3:3" x14ac:dyDescent="0.25">
      <c r="C48253" t="s">
        <v>48252</v>
      </c>
    </row>
    <row r="48254" spans="3:3" x14ac:dyDescent="0.25">
      <c r="C48254" t="s">
        <v>48253</v>
      </c>
    </row>
    <row r="48255" spans="3:3" x14ac:dyDescent="0.25">
      <c r="C48255" t="s">
        <v>48254</v>
      </c>
    </row>
    <row r="48256" spans="3:3" x14ac:dyDescent="0.25">
      <c r="C48256" t="s">
        <v>48255</v>
      </c>
    </row>
    <row r="48257" spans="3:3" x14ac:dyDescent="0.25">
      <c r="C48257" t="s">
        <v>48256</v>
      </c>
    </row>
    <row r="48258" spans="3:3" x14ac:dyDescent="0.25">
      <c r="C48258" t="s">
        <v>48257</v>
      </c>
    </row>
    <row r="48259" spans="3:3" x14ac:dyDescent="0.25">
      <c r="C48259" t="s">
        <v>48258</v>
      </c>
    </row>
    <row r="48260" spans="3:3" x14ac:dyDescent="0.25">
      <c r="C48260" t="s">
        <v>48259</v>
      </c>
    </row>
    <row r="48261" spans="3:3" x14ac:dyDescent="0.25">
      <c r="C48261" t="s">
        <v>48260</v>
      </c>
    </row>
    <row r="48262" spans="3:3" x14ac:dyDescent="0.25">
      <c r="C48262" t="s">
        <v>48261</v>
      </c>
    </row>
    <row r="48263" spans="3:3" x14ac:dyDescent="0.25">
      <c r="C48263" t="s">
        <v>48262</v>
      </c>
    </row>
    <row r="48264" spans="3:3" x14ac:dyDescent="0.25">
      <c r="C48264" t="s">
        <v>48263</v>
      </c>
    </row>
    <row r="48265" spans="3:3" x14ac:dyDescent="0.25">
      <c r="C48265" t="s">
        <v>48264</v>
      </c>
    </row>
    <row r="48266" spans="3:3" x14ac:dyDescent="0.25">
      <c r="C48266" t="s">
        <v>48265</v>
      </c>
    </row>
    <row r="48267" spans="3:3" x14ac:dyDescent="0.25">
      <c r="C48267" t="s">
        <v>48266</v>
      </c>
    </row>
    <row r="48268" spans="3:3" x14ac:dyDescent="0.25">
      <c r="C48268" t="s">
        <v>48267</v>
      </c>
    </row>
    <row r="48269" spans="3:3" x14ac:dyDescent="0.25">
      <c r="C48269" t="s">
        <v>48268</v>
      </c>
    </row>
    <row r="48270" spans="3:3" x14ac:dyDescent="0.25">
      <c r="C48270" t="s">
        <v>48269</v>
      </c>
    </row>
    <row r="48271" spans="3:3" x14ac:dyDescent="0.25">
      <c r="C48271" t="s">
        <v>48270</v>
      </c>
    </row>
    <row r="48272" spans="3:3" x14ac:dyDescent="0.25">
      <c r="C48272" t="s">
        <v>48271</v>
      </c>
    </row>
    <row r="48273" spans="3:3" x14ac:dyDescent="0.25">
      <c r="C48273" t="s">
        <v>48272</v>
      </c>
    </row>
    <row r="48274" spans="3:3" x14ac:dyDescent="0.25">
      <c r="C48274" t="s">
        <v>48273</v>
      </c>
    </row>
    <row r="48275" spans="3:3" x14ac:dyDescent="0.25">
      <c r="C48275" t="s">
        <v>48274</v>
      </c>
    </row>
    <row r="48276" spans="3:3" x14ac:dyDescent="0.25">
      <c r="C48276" t="s">
        <v>48275</v>
      </c>
    </row>
    <row r="48277" spans="3:3" x14ac:dyDescent="0.25">
      <c r="C48277" t="s">
        <v>48276</v>
      </c>
    </row>
    <row r="48278" spans="3:3" x14ac:dyDescent="0.25">
      <c r="C48278" t="s">
        <v>48277</v>
      </c>
    </row>
    <row r="48279" spans="3:3" x14ac:dyDescent="0.25">
      <c r="C48279" t="s">
        <v>48278</v>
      </c>
    </row>
    <row r="48280" spans="3:3" x14ac:dyDescent="0.25">
      <c r="C48280" t="s">
        <v>48279</v>
      </c>
    </row>
    <row r="48281" spans="3:3" x14ac:dyDescent="0.25">
      <c r="C48281" t="s">
        <v>48280</v>
      </c>
    </row>
    <row r="48282" spans="3:3" x14ac:dyDescent="0.25">
      <c r="C48282" t="s">
        <v>48281</v>
      </c>
    </row>
    <row r="48283" spans="3:3" x14ac:dyDescent="0.25">
      <c r="C48283" t="s">
        <v>48282</v>
      </c>
    </row>
    <row r="48284" spans="3:3" x14ac:dyDescent="0.25">
      <c r="C48284" t="s">
        <v>48283</v>
      </c>
    </row>
    <row r="48285" spans="3:3" x14ac:dyDescent="0.25">
      <c r="C48285" t="s">
        <v>48284</v>
      </c>
    </row>
    <row r="48286" spans="3:3" x14ac:dyDescent="0.25">
      <c r="C48286" t="s">
        <v>48285</v>
      </c>
    </row>
    <row r="48287" spans="3:3" x14ac:dyDescent="0.25">
      <c r="C48287" t="s">
        <v>48286</v>
      </c>
    </row>
    <row r="48288" spans="3:3" x14ac:dyDescent="0.25">
      <c r="C48288" t="s">
        <v>48287</v>
      </c>
    </row>
    <row r="48289" spans="3:3" x14ac:dyDescent="0.25">
      <c r="C48289" t="s">
        <v>48288</v>
      </c>
    </row>
    <row r="48290" spans="3:3" x14ac:dyDescent="0.25">
      <c r="C48290" t="s">
        <v>48289</v>
      </c>
    </row>
    <row r="48291" spans="3:3" x14ac:dyDescent="0.25">
      <c r="C48291" t="s">
        <v>48290</v>
      </c>
    </row>
    <row r="48292" spans="3:3" x14ac:dyDescent="0.25">
      <c r="C48292" t="s">
        <v>48291</v>
      </c>
    </row>
    <row r="48293" spans="3:3" x14ac:dyDescent="0.25">
      <c r="C48293" t="s">
        <v>48292</v>
      </c>
    </row>
    <row r="48294" spans="3:3" x14ac:dyDescent="0.25">
      <c r="C48294" t="s">
        <v>48293</v>
      </c>
    </row>
    <row r="48295" spans="3:3" x14ac:dyDescent="0.25">
      <c r="C48295" t="s">
        <v>48294</v>
      </c>
    </row>
    <row r="48296" spans="3:3" x14ac:dyDescent="0.25">
      <c r="C48296" t="s">
        <v>48295</v>
      </c>
    </row>
    <row r="48297" spans="3:3" x14ac:dyDescent="0.25">
      <c r="C48297" t="s">
        <v>48296</v>
      </c>
    </row>
    <row r="48298" spans="3:3" x14ac:dyDescent="0.25">
      <c r="C48298" t="s">
        <v>48297</v>
      </c>
    </row>
    <row r="48299" spans="3:3" x14ac:dyDescent="0.25">
      <c r="C48299" t="s">
        <v>48298</v>
      </c>
    </row>
    <row r="48300" spans="3:3" x14ac:dyDescent="0.25">
      <c r="C48300" t="s">
        <v>48299</v>
      </c>
    </row>
    <row r="48301" spans="3:3" x14ac:dyDescent="0.25">
      <c r="C48301" t="s">
        <v>48300</v>
      </c>
    </row>
    <row r="48302" spans="3:3" x14ac:dyDescent="0.25">
      <c r="C48302" t="s">
        <v>48301</v>
      </c>
    </row>
    <row r="48303" spans="3:3" x14ac:dyDescent="0.25">
      <c r="C48303" t="s">
        <v>48302</v>
      </c>
    </row>
    <row r="48304" spans="3:3" x14ac:dyDescent="0.25">
      <c r="C48304" t="s">
        <v>48303</v>
      </c>
    </row>
    <row r="48305" spans="3:3" x14ac:dyDescent="0.25">
      <c r="C48305" t="s">
        <v>48304</v>
      </c>
    </row>
    <row r="48306" spans="3:3" x14ac:dyDescent="0.25">
      <c r="C48306" t="s">
        <v>48305</v>
      </c>
    </row>
    <row r="48307" spans="3:3" x14ac:dyDescent="0.25">
      <c r="C48307" t="s">
        <v>48306</v>
      </c>
    </row>
    <row r="48308" spans="3:3" x14ac:dyDescent="0.25">
      <c r="C48308" t="s">
        <v>48307</v>
      </c>
    </row>
    <row r="48309" spans="3:3" x14ac:dyDescent="0.25">
      <c r="C48309" t="s">
        <v>48308</v>
      </c>
    </row>
    <row r="48310" spans="3:3" x14ac:dyDescent="0.25">
      <c r="C48310" t="s">
        <v>48309</v>
      </c>
    </row>
    <row r="48311" spans="3:3" x14ac:dyDescent="0.25">
      <c r="C48311" t="s">
        <v>48310</v>
      </c>
    </row>
    <row r="48312" spans="3:3" x14ac:dyDescent="0.25">
      <c r="C48312" t="s">
        <v>48311</v>
      </c>
    </row>
    <row r="48313" spans="3:3" x14ac:dyDescent="0.25">
      <c r="C48313" t="s">
        <v>48312</v>
      </c>
    </row>
    <row r="48314" spans="3:3" x14ac:dyDescent="0.25">
      <c r="C48314" t="s">
        <v>48313</v>
      </c>
    </row>
    <row r="48315" spans="3:3" x14ac:dyDescent="0.25">
      <c r="C48315" t="s">
        <v>48314</v>
      </c>
    </row>
    <row r="48316" spans="3:3" x14ac:dyDescent="0.25">
      <c r="C48316" t="s">
        <v>48315</v>
      </c>
    </row>
    <row r="48317" spans="3:3" x14ac:dyDescent="0.25">
      <c r="C48317" t="s">
        <v>48316</v>
      </c>
    </row>
    <row r="48318" spans="3:3" x14ac:dyDescent="0.25">
      <c r="C48318" t="s">
        <v>48317</v>
      </c>
    </row>
    <row r="48319" spans="3:3" x14ac:dyDescent="0.25">
      <c r="C48319" t="s">
        <v>48318</v>
      </c>
    </row>
    <row r="48320" spans="3:3" x14ac:dyDescent="0.25">
      <c r="C48320" t="s">
        <v>48319</v>
      </c>
    </row>
    <row r="48321" spans="3:3" x14ac:dyDescent="0.25">
      <c r="C48321" t="s">
        <v>48320</v>
      </c>
    </row>
    <row r="48322" spans="3:3" x14ac:dyDescent="0.25">
      <c r="C48322" t="s">
        <v>48321</v>
      </c>
    </row>
    <row r="48323" spans="3:3" x14ac:dyDescent="0.25">
      <c r="C48323" t="s">
        <v>48322</v>
      </c>
    </row>
    <row r="48324" spans="3:3" x14ac:dyDescent="0.25">
      <c r="C48324" t="s">
        <v>48323</v>
      </c>
    </row>
    <row r="48325" spans="3:3" x14ac:dyDescent="0.25">
      <c r="C48325" t="s">
        <v>48324</v>
      </c>
    </row>
    <row r="48326" spans="3:3" x14ac:dyDescent="0.25">
      <c r="C48326" t="s">
        <v>48325</v>
      </c>
    </row>
    <row r="48327" spans="3:3" x14ac:dyDescent="0.25">
      <c r="C48327" t="s">
        <v>48326</v>
      </c>
    </row>
    <row r="48328" spans="3:3" x14ac:dyDescent="0.25">
      <c r="C48328" t="s">
        <v>48327</v>
      </c>
    </row>
    <row r="48329" spans="3:3" x14ac:dyDescent="0.25">
      <c r="C48329" t="s">
        <v>48328</v>
      </c>
    </row>
    <row r="48330" spans="3:3" x14ac:dyDescent="0.25">
      <c r="C48330" t="s">
        <v>48329</v>
      </c>
    </row>
    <row r="48331" spans="3:3" x14ac:dyDescent="0.25">
      <c r="C48331" t="s">
        <v>48330</v>
      </c>
    </row>
    <row r="48332" spans="3:3" x14ac:dyDescent="0.25">
      <c r="C48332" t="s">
        <v>48331</v>
      </c>
    </row>
    <row r="48333" spans="3:3" x14ac:dyDescent="0.25">
      <c r="C48333" t="s">
        <v>48332</v>
      </c>
    </row>
    <row r="48334" spans="3:3" x14ac:dyDescent="0.25">
      <c r="C48334" t="s">
        <v>48333</v>
      </c>
    </row>
    <row r="48335" spans="3:3" x14ac:dyDescent="0.25">
      <c r="C48335" t="s">
        <v>48334</v>
      </c>
    </row>
    <row r="48336" spans="3:3" x14ac:dyDescent="0.25">
      <c r="C48336" t="s">
        <v>48335</v>
      </c>
    </row>
    <row r="48337" spans="3:3" x14ac:dyDescent="0.25">
      <c r="C48337" t="s">
        <v>48336</v>
      </c>
    </row>
    <row r="48338" spans="3:3" x14ac:dyDescent="0.25">
      <c r="C48338" t="s">
        <v>48337</v>
      </c>
    </row>
    <row r="48339" spans="3:3" x14ac:dyDescent="0.25">
      <c r="C48339" t="s">
        <v>48338</v>
      </c>
    </row>
    <row r="48340" spans="3:3" x14ac:dyDescent="0.25">
      <c r="C48340" t="s">
        <v>48339</v>
      </c>
    </row>
    <row r="48341" spans="3:3" x14ac:dyDescent="0.25">
      <c r="C48341" t="s">
        <v>48340</v>
      </c>
    </row>
    <row r="48342" spans="3:3" x14ac:dyDescent="0.25">
      <c r="C48342" t="s">
        <v>48341</v>
      </c>
    </row>
    <row r="48343" spans="3:3" x14ac:dyDescent="0.25">
      <c r="C48343" t="s">
        <v>48342</v>
      </c>
    </row>
    <row r="48344" spans="3:3" x14ac:dyDescent="0.25">
      <c r="C48344" t="s">
        <v>48343</v>
      </c>
    </row>
    <row r="48345" spans="3:3" x14ac:dyDescent="0.25">
      <c r="C48345" t="s">
        <v>48344</v>
      </c>
    </row>
    <row r="48346" spans="3:3" x14ac:dyDescent="0.25">
      <c r="C48346" t="s">
        <v>48345</v>
      </c>
    </row>
    <row r="48347" spans="3:3" x14ac:dyDescent="0.25">
      <c r="C48347" t="s">
        <v>48346</v>
      </c>
    </row>
    <row r="48348" spans="3:3" x14ac:dyDescent="0.25">
      <c r="C48348" t="s">
        <v>48347</v>
      </c>
    </row>
    <row r="48349" spans="3:3" x14ac:dyDescent="0.25">
      <c r="C48349" t="s">
        <v>48348</v>
      </c>
    </row>
    <row r="48350" spans="3:3" x14ac:dyDescent="0.25">
      <c r="C48350" t="s">
        <v>48349</v>
      </c>
    </row>
    <row r="48351" spans="3:3" x14ac:dyDescent="0.25">
      <c r="C48351" t="s">
        <v>48350</v>
      </c>
    </row>
    <row r="48352" spans="3:3" x14ac:dyDescent="0.25">
      <c r="C48352" t="s">
        <v>48351</v>
      </c>
    </row>
    <row r="48353" spans="3:3" x14ac:dyDescent="0.25">
      <c r="C48353" t="s">
        <v>48352</v>
      </c>
    </row>
    <row r="48354" spans="3:3" x14ac:dyDescent="0.25">
      <c r="C48354" t="s">
        <v>48353</v>
      </c>
    </row>
    <row r="48355" spans="3:3" x14ac:dyDescent="0.25">
      <c r="C48355" t="s">
        <v>48354</v>
      </c>
    </row>
    <row r="48356" spans="3:3" x14ac:dyDescent="0.25">
      <c r="C48356" t="s">
        <v>48355</v>
      </c>
    </row>
    <row r="48357" spans="3:3" x14ac:dyDescent="0.25">
      <c r="C48357" t="s">
        <v>48356</v>
      </c>
    </row>
    <row r="48358" spans="3:3" x14ac:dyDescent="0.25">
      <c r="C48358" t="s">
        <v>48357</v>
      </c>
    </row>
    <row r="48359" spans="3:3" x14ac:dyDescent="0.25">
      <c r="C48359" t="s">
        <v>48358</v>
      </c>
    </row>
    <row r="48360" spans="3:3" x14ac:dyDescent="0.25">
      <c r="C48360" t="s">
        <v>48359</v>
      </c>
    </row>
    <row r="48361" spans="3:3" x14ac:dyDescent="0.25">
      <c r="C48361" t="s">
        <v>48360</v>
      </c>
    </row>
    <row r="48362" spans="3:3" x14ac:dyDescent="0.25">
      <c r="C48362" t="s">
        <v>48361</v>
      </c>
    </row>
    <row r="48363" spans="3:3" x14ac:dyDescent="0.25">
      <c r="C48363" t="s">
        <v>48362</v>
      </c>
    </row>
    <row r="48364" spans="3:3" x14ac:dyDescent="0.25">
      <c r="C48364" t="s">
        <v>48363</v>
      </c>
    </row>
    <row r="48365" spans="3:3" x14ac:dyDescent="0.25">
      <c r="C48365" t="s">
        <v>48364</v>
      </c>
    </row>
    <row r="48366" spans="3:3" x14ac:dyDescent="0.25">
      <c r="C48366" t="s">
        <v>48365</v>
      </c>
    </row>
    <row r="48367" spans="3:3" x14ac:dyDescent="0.25">
      <c r="C48367" t="s">
        <v>48366</v>
      </c>
    </row>
    <row r="48368" spans="3:3" x14ac:dyDescent="0.25">
      <c r="C48368" t="s">
        <v>48367</v>
      </c>
    </row>
    <row r="48369" spans="3:3" x14ac:dyDescent="0.25">
      <c r="C48369" t="s">
        <v>48368</v>
      </c>
    </row>
    <row r="48370" spans="3:3" x14ac:dyDescent="0.25">
      <c r="C48370" t="s">
        <v>48369</v>
      </c>
    </row>
    <row r="48371" spans="3:3" x14ac:dyDescent="0.25">
      <c r="C48371" t="s">
        <v>48370</v>
      </c>
    </row>
    <row r="48372" spans="3:3" x14ac:dyDescent="0.25">
      <c r="C48372" t="s">
        <v>48371</v>
      </c>
    </row>
    <row r="48373" spans="3:3" x14ac:dyDescent="0.25">
      <c r="C48373" t="s">
        <v>48372</v>
      </c>
    </row>
    <row r="48374" spans="3:3" x14ac:dyDescent="0.25">
      <c r="C48374" t="s">
        <v>48373</v>
      </c>
    </row>
    <row r="48375" spans="3:3" x14ac:dyDescent="0.25">
      <c r="C48375" t="s">
        <v>48374</v>
      </c>
    </row>
    <row r="48376" spans="3:3" x14ac:dyDescent="0.25">
      <c r="C48376" t="s">
        <v>48375</v>
      </c>
    </row>
    <row r="48377" spans="3:3" x14ac:dyDescent="0.25">
      <c r="C48377" t="s">
        <v>48376</v>
      </c>
    </row>
    <row r="48378" spans="3:3" x14ac:dyDescent="0.25">
      <c r="C48378" t="s">
        <v>48377</v>
      </c>
    </row>
    <row r="48379" spans="3:3" x14ac:dyDescent="0.25">
      <c r="C48379" t="s">
        <v>48378</v>
      </c>
    </row>
    <row r="48380" spans="3:3" x14ac:dyDescent="0.25">
      <c r="C48380" t="s">
        <v>48379</v>
      </c>
    </row>
    <row r="48381" spans="3:3" x14ac:dyDescent="0.25">
      <c r="C48381" t="s">
        <v>48380</v>
      </c>
    </row>
    <row r="48382" spans="3:3" x14ac:dyDescent="0.25">
      <c r="C48382" t="s">
        <v>48381</v>
      </c>
    </row>
    <row r="48383" spans="3:3" x14ac:dyDescent="0.25">
      <c r="C48383" t="s">
        <v>48382</v>
      </c>
    </row>
    <row r="48384" spans="3:3" x14ac:dyDescent="0.25">
      <c r="C48384" t="s">
        <v>48383</v>
      </c>
    </row>
    <row r="48385" spans="3:3" x14ac:dyDescent="0.25">
      <c r="C48385" t="s">
        <v>48384</v>
      </c>
    </row>
    <row r="48386" spans="3:3" x14ac:dyDescent="0.25">
      <c r="C48386" t="s">
        <v>48385</v>
      </c>
    </row>
    <row r="48387" spans="3:3" x14ac:dyDescent="0.25">
      <c r="C48387" t="s">
        <v>48386</v>
      </c>
    </row>
    <row r="48388" spans="3:3" x14ac:dyDescent="0.25">
      <c r="C48388" t="s">
        <v>48387</v>
      </c>
    </row>
    <row r="48389" spans="3:3" x14ac:dyDescent="0.25">
      <c r="C48389" t="s">
        <v>48388</v>
      </c>
    </row>
    <row r="48390" spans="3:3" x14ac:dyDescent="0.25">
      <c r="C48390" t="s">
        <v>48389</v>
      </c>
    </row>
    <row r="48391" spans="3:3" x14ac:dyDescent="0.25">
      <c r="C48391" t="s">
        <v>48390</v>
      </c>
    </row>
    <row r="48392" spans="3:3" x14ac:dyDescent="0.25">
      <c r="C48392" t="s">
        <v>48391</v>
      </c>
    </row>
    <row r="48393" spans="3:3" x14ac:dyDescent="0.25">
      <c r="C48393" t="s">
        <v>48392</v>
      </c>
    </row>
    <row r="48394" spans="3:3" x14ac:dyDescent="0.25">
      <c r="C48394" t="s">
        <v>48393</v>
      </c>
    </row>
    <row r="48395" spans="3:3" x14ac:dyDescent="0.25">
      <c r="C48395" t="s">
        <v>48394</v>
      </c>
    </row>
    <row r="48396" spans="3:3" x14ac:dyDescent="0.25">
      <c r="C48396" t="s">
        <v>48395</v>
      </c>
    </row>
    <row r="48397" spans="3:3" x14ac:dyDescent="0.25">
      <c r="C48397" t="s">
        <v>48396</v>
      </c>
    </row>
    <row r="48398" spans="3:3" x14ac:dyDescent="0.25">
      <c r="C48398" t="s">
        <v>48397</v>
      </c>
    </row>
    <row r="48399" spans="3:3" x14ac:dyDescent="0.25">
      <c r="C48399" t="s">
        <v>48398</v>
      </c>
    </row>
    <row r="48400" spans="3:3" x14ac:dyDescent="0.25">
      <c r="C48400" t="s">
        <v>48399</v>
      </c>
    </row>
    <row r="48401" spans="3:3" x14ac:dyDescent="0.25">
      <c r="C48401" t="s">
        <v>48400</v>
      </c>
    </row>
    <row r="48402" spans="3:3" x14ac:dyDescent="0.25">
      <c r="C48402" t="s">
        <v>48401</v>
      </c>
    </row>
    <row r="48403" spans="3:3" x14ac:dyDescent="0.25">
      <c r="C48403" t="s">
        <v>48402</v>
      </c>
    </row>
    <row r="48404" spans="3:3" x14ac:dyDescent="0.25">
      <c r="C48404" t="s">
        <v>48403</v>
      </c>
    </row>
    <row r="48405" spans="3:3" x14ac:dyDescent="0.25">
      <c r="C48405" t="s">
        <v>48404</v>
      </c>
    </row>
    <row r="48406" spans="3:3" x14ac:dyDescent="0.25">
      <c r="C48406" t="s">
        <v>48405</v>
      </c>
    </row>
    <row r="48407" spans="3:3" x14ac:dyDescent="0.25">
      <c r="C48407" t="s">
        <v>48406</v>
      </c>
    </row>
    <row r="48408" spans="3:3" x14ac:dyDescent="0.25">
      <c r="C48408" t="s">
        <v>48407</v>
      </c>
    </row>
    <row r="48409" spans="3:3" x14ac:dyDescent="0.25">
      <c r="C48409" t="s">
        <v>48408</v>
      </c>
    </row>
    <row r="48410" spans="3:3" x14ac:dyDescent="0.25">
      <c r="C48410" t="s">
        <v>48409</v>
      </c>
    </row>
    <row r="48411" spans="3:3" x14ac:dyDescent="0.25">
      <c r="C48411" t="s">
        <v>48410</v>
      </c>
    </row>
    <row r="48412" spans="3:3" x14ac:dyDescent="0.25">
      <c r="C48412" t="s">
        <v>48411</v>
      </c>
    </row>
    <row r="48413" spans="3:3" x14ac:dyDescent="0.25">
      <c r="C48413" t="s">
        <v>48412</v>
      </c>
    </row>
    <row r="48414" spans="3:3" x14ac:dyDescent="0.25">
      <c r="C48414" t="s">
        <v>48413</v>
      </c>
    </row>
    <row r="48415" spans="3:3" x14ac:dyDescent="0.25">
      <c r="C48415" t="s">
        <v>48414</v>
      </c>
    </row>
    <row r="48416" spans="3:3" x14ac:dyDescent="0.25">
      <c r="C48416" t="s">
        <v>48415</v>
      </c>
    </row>
    <row r="48417" spans="3:3" x14ac:dyDescent="0.25">
      <c r="C48417" t="s">
        <v>48416</v>
      </c>
    </row>
    <row r="48418" spans="3:3" x14ac:dyDescent="0.25">
      <c r="C48418" t="s">
        <v>48417</v>
      </c>
    </row>
    <row r="48419" spans="3:3" x14ac:dyDescent="0.25">
      <c r="C48419" t="s">
        <v>48418</v>
      </c>
    </row>
    <row r="48420" spans="3:3" x14ac:dyDescent="0.25">
      <c r="C48420" t="s">
        <v>48419</v>
      </c>
    </row>
    <row r="48421" spans="3:3" x14ac:dyDescent="0.25">
      <c r="C48421" t="s">
        <v>48420</v>
      </c>
    </row>
    <row r="48422" spans="3:3" x14ac:dyDescent="0.25">
      <c r="C48422" t="s">
        <v>48421</v>
      </c>
    </row>
    <row r="48423" spans="3:3" x14ac:dyDescent="0.25">
      <c r="C48423" t="s">
        <v>48422</v>
      </c>
    </row>
    <row r="48424" spans="3:3" x14ac:dyDescent="0.25">
      <c r="C48424" t="s">
        <v>48423</v>
      </c>
    </row>
    <row r="48425" spans="3:3" x14ac:dyDescent="0.25">
      <c r="C48425" t="s">
        <v>48424</v>
      </c>
    </row>
    <row r="48426" spans="3:3" x14ac:dyDescent="0.25">
      <c r="C48426" t="s">
        <v>48425</v>
      </c>
    </row>
    <row r="48427" spans="3:3" x14ac:dyDescent="0.25">
      <c r="C48427" t="s">
        <v>48426</v>
      </c>
    </row>
    <row r="48428" spans="3:3" x14ac:dyDescent="0.25">
      <c r="C48428" t="s">
        <v>48427</v>
      </c>
    </row>
    <row r="48429" spans="3:3" x14ac:dyDescent="0.25">
      <c r="C48429" t="s">
        <v>48428</v>
      </c>
    </row>
    <row r="48430" spans="3:3" x14ac:dyDescent="0.25">
      <c r="C48430" t="s">
        <v>48429</v>
      </c>
    </row>
    <row r="48431" spans="3:3" x14ac:dyDescent="0.25">
      <c r="C48431" t="s">
        <v>48430</v>
      </c>
    </row>
    <row r="48432" spans="3:3" x14ac:dyDescent="0.25">
      <c r="C48432" t="s">
        <v>48431</v>
      </c>
    </row>
    <row r="48433" spans="3:3" x14ac:dyDescent="0.25">
      <c r="C48433" t="s">
        <v>48432</v>
      </c>
    </row>
    <row r="48434" spans="3:3" x14ac:dyDescent="0.25">
      <c r="C48434" t="s">
        <v>48433</v>
      </c>
    </row>
    <row r="48435" spans="3:3" x14ac:dyDescent="0.25">
      <c r="C48435" t="s">
        <v>48434</v>
      </c>
    </row>
    <row r="48436" spans="3:3" x14ac:dyDescent="0.25">
      <c r="C48436" t="s">
        <v>48435</v>
      </c>
    </row>
    <row r="48437" spans="3:3" x14ac:dyDescent="0.25">
      <c r="C48437" t="s">
        <v>48436</v>
      </c>
    </row>
    <row r="48438" spans="3:3" x14ac:dyDescent="0.25">
      <c r="C48438" t="s">
        <v>48437</v>
      </c>
    </row>
    <row r="48439" spans="3:3" x14ac:dyDescent="0.25">
      <c r="C48439" t="s">
        <v>48438</v>
      </c>
    </row>
    <row r="48440" spans="3:3" x14ac:dyDescent="0.25">
      <c r="C48440" t="s">
        <v>48439</v>
      </c>
    </row>
    <row r="48441" spans="3:3" x14ac:dyDescent="0.25">
      <c r="C48441" t="s">
        <v>48440</v>
      </c>
    </row>
    <row r="48442" spans="3:3" x14ac:dyDescent="0.25">
      <c r="C48442" t="s">
        <v>48441</v>
      </c>
    </row>
    <row r="48443" spans="3:3" x14ac:dyDescent="0.25">
      <c r="C48443" t="s">
        <v>48442</v>
      </c>
    </row>
    <row r="48444" spans="3:3" x14ac:dyDescent="0.25">
      <c r="C48444" t="s">
        <v>48443</v>
      </c>
    </row>
    <row r="48445" spans="3:3" x14ac:dyDescent="0.25">
      <c r="C48445" t="s">
        <v>48444</v>
      </c>
    </row>
    <row r="48446" spans="3:3" x14ac:dyDescent="0.25">
      <c r="C48446" t="s">
        <v>48445</v>
      </c>
    </row>
    <row r="48447" spans="3:3" x14ac:dyDescent="0.25">
      <c r="C48447" t="s">
        <v>48446</v>
      </c>
    </row>
    <row r="48448" spans="3:3" x14ac:dyDescent="0.25">
      <c r="C48448" t="s">
        <v>48447</v>
      </c>
    </row>
    <row r="48449" spans="3:3" x14ac:dyDescent="0.25">
      <c r="C48449" t="s">
        <v>48448</v>
      </c>
    </row>
    <row r="48450" spans="3:3" x14ac:dyDescent="0.25">
      <c r="C48450" t="s">
        <v>48449</v>
      </c>
    </row>
    <row r="48451" spans="3:3" x14ac:dyDescent="0.25">
      <c r="C48451" t="s">
        <v>48450</v>
      </c>
    </row>
    <row r="48452" spans="3:3" x14ac:dyDescent="0.25">
      <c r="C48452" t="s">
        <v>48451</v>
      </c>
    </row>
    <row r="48453" spans="3:3" x14ac:dyDescent="0.25">
      <c r="C48453" t="s">
        <v>48452</v>
      </c>
    </row>
    <row r="48454" spans="3:3" x14ac:dyDescent="0.25">
      <c r="C48454" t="s">
        <v>48453</v>
      </c>
    </row>
    <row r="48455" spans="3:3" x14ac:dyDescent="0.25">
      <c r="C48455" t="s">
        <v>48454</v>
      </c>
    </row>
    <row r="48456" spans="3:3" x14ac:dyDescent="0.25">
      <c r="C48456" t="s">
        <v>48455</v>
      </c>
    </row>
    <row r="48457" spans="3:3" x14ac:dyDescent="0.25">
      <c r="C48457" t="s">
        <v>48456</v>
      </c>
    </row>
    <row r="48458" spans="3:3" x14ac:dyDescent="0.25">
      <c r="C48458" t="s">
        <v>48457</v>
      </c>
    </row>
    <row r="48459" spans="3:3" x14ac:dyDescent="0.25">
      <c r="C48459" t="s">
        <v>48458</v>
      </c>
    </row>
    <row r="48460" spans="3:3" x14ac:dyDescent="0.25">
      <c r="C48460" t="s">
        <v>48459</v>
      </c>
    </row>
    <row r="48461" spans="3:3" x14ac:dyDescent="0.25">
      <c r="C48461" t="s">
        <v>48460</v>
      </c>
    </row>
    <row r="48462" spans="3:3" x14ac:dyDescent="0.25">
      <c r="C48462" t="s">
        <v>48461</v>
      </c>
    </row>
    <row r="48463" spans="3:3" x14ac:dyDescent="0.25">
      <c r="C48463" t="s">
        <v>48462</v>
      </c>
    </row>
    <row r="48464" spans="3:3" x14ac:dyDescent="0.25">
      <c r="C48464" t="s">
        <v>48463</v>
      </c>
    </row>
    <row r="48465" spans="3:3" x14ac:dyDescent="0.25">
      <c r="C48465" t="s">
        <v>48464</v>
      </c>
    </row>
    <row r="48466" spans="3:3" x14ac:dyDescent="0.25">
      <c r="C48466" t="s">
        <v>48465</v>
      </c>
    </row>
    <row r="48467" spans="3:3" x14ac:dyDescent="0.25">
      <c r="C48467" t="s">
        <v>48466</v>
      </c>
    </row>
    <row r="48468" spans="3:3" x14ac:dyDescent="0.25">
      <c r="C48468" t="s">
        <v>48467</v>
      </c>
    </row>
    <row r="48469" spans="3:3" x14ac:dyDescent="0.25">
      <c r="C48469" t="s">
        <v>48468</v>
      </c>
    </row>
    <row r="48470" spans="3:3" x14ac:dyDescent="0.25">
      <c r="C48470" t="s">
        <v>48469</v>
      </c>
    </row>
    <row r="48471" spans="3:3" x14ac:dyDescent="0.25">
      <c r="C48471" t="s">
        <v>48470</v>
      </c>
    </row>
    <row r="48472" spans="3:3" x14ac:dyDescent="0.25">
      <c r="C48472" t="s">
        <v>48471</v>
      </c>
    </row>
    <row r="48473" spans="3:3" x14ac:dyDescent="0.25">
      <c r="C48473" t="s">
        <v>48472</v>
      </c>
    </row>
    <row r="48474" spans="3:3" x14ac:dyDescent="0.25">
      <c r="C48474" t="s">
        <v>48473</v>
      </c>
    </row>
    <row r="48475" spans="3:3" x14ac:dyDescent="0.25">
      <c r="C48475" t="s">
        <v>48474</v>
      </c>
    </row>
    <row r="48476" spans="3:3" x14ac:dyDescent="0.25">
      <c r="C48476" t="s">
        <v>48475</v>
      </c>
    </row>
    <row r="48477" spans="3:3" x14ac:dyDescent="0.25">
      <c r="C48477" t="s">
        <v>48476</v>
      </c>
    </row>
    <row r="48478" spans="3:3" x14ac:dyDescent="0.25">
      <c r="C48478" t="s">
        <v>48477</v>
      </c>
    </row>
    <row r="48479" spans="3:3" x14ac:dyDescent="0.25">
      <c r="C48479" t="s">
        <v>48478</v>
      </c>
    </row>
    <row r="48480" spans="3:3" x14ac:dyDescent="0.25">
      <c r="C48480" t="s">
        <v>48479</v>
      </c>
    </row>
    <row r="48481" spans="3:3" x14ac:dyDescent="0.25">
      <c r="C48481" t="s">
        <v>48480</v>
      </c>
    </row>
    <row r="48482" spans="3:3" x14ac:dyDescent="0.25">
      <c r="C48482" t="s">
        <v>48481</v>
      </c>
    </row>
    <row r="48483" spans="3:3" x14ac:dyDescent="0.25">
      <c r="C48483" t="s">
        <v>48482</v>
      </c>
    </row>
    <row r="48484" spans="3:3" x14ac:dyDescent="0.25">
      <c r="C48484" t="s">
        <v>48483</v>
      </c>
    </row>
    <row r="48485" spans="3:3" x14ac:dyDescent="0.25">
      <c r="C48485" t="s">
        <v>48484</v>
      </c>
    </row>
    <row r="48486" spans="3:3" x14ac:dyDescent="0.25">
      <c r="C48486" t="s">
        <v>48485</v>
      </c>
    </row>
    <row r="48487" spans="3:3" x14ac:dyDescent="0.25">
      <c r="C48487" t="s">
        <v>48486</v>
      </c>
    </row>
    <row r="48488" spans="3:3" x14ac:dyDescent="0.25">
      <c r="C48488" t="s">
        <v>48487</v>
      </c>
    </row>
    <row r="48489" spans="3:3" x14ac:dyDescent="0.25">
      <c r="C48489" t="s">
        <v>48488</v>
      </c>
    </row>
    <row r="48490" spans="3:3" x14ac:dyDescent="0.25">
      <c r="C48490" t="s">
        <v>48489</v>
      </c>
    </row>
    <row r="48491" spans="3:3" x14ac:dyDescent="0.25">
      <c r="C48491" t="s">
        <v>48490</v>
      </c>
    </row>
    <row r="48492" spans="3:3" x14ac:dyDescent="0.25">
      <c r="C48492" t="s">
        <v>48491</v>
      </c>
    </row>
    <row r="48493" spans="3:3" x14ac:dyDescent="0.25">
      <c r="C48493" t="s">
        <v>48492</v>
      </c>
    </row>
    <row r="48494" spans="3:3" x14ac:dyDescent="0.25">
      <c r="C48494" t="s">
        <v>48493</v>
      </c>
    </row>
    <row r="48495" spans="3:3" x14ac:dyDescent="0.25">
      <c r="C48495" t="s">
        <v>48494</v>
      </c>
    </row>
    <row r="48496" spans="3:3" x14ac:dyDescent="0.25">
      <c r="C48496" t="s">
        <v>48495</v>
      </c>
    </row>
    <row r="48497" spans="3:3" x14ac:dyDescent="0.25">
      <c r="C48497" t="s">
        <v>48496</v>
      </c>
    </row>
    <row r="48498" spans="3:3" x14ac:dyDescent="0.25">
      <c r="C48498" t="s">
        <v>48497</v>
      </c>
    </row>
    <row r="48499" spans="3:3" x14ac:dyDescent="0.25">
      <c r="C48499" t="s">
        <v>48498</v>
      </c>
    </row>
    <row r="48500" spans="3:3" x14ac:dyDescent="0.25">
      <c r="C48500" t="s">
        <v>48499</v>
      </c>
    </row>
    <row r="48501" spans="3:3" x14ac:dyDescent="0.25">
      <c r="C48501" t="s">
        <v>48500</v>
      </c>
    </row>
    <row r="48502" spans="3:3" x14ac:dyDescent="0.25">
      <c r="C48502" t="s">
        <v>48501</v>
      </c>
    </row>
    <row r="48503" spans="3:3" x14ac:dyDescent="0.25">
      <c r="C48503" t="s">
        <v>48502</v>
      </c>
    </row>
    <row r="48504" spans="3:3" x14ac:dyDescent="0.25">
      <c r="C48504" t="s">
        <v>48503</v>
      </c>
    </row>
    <row r="48505" spans="3:3" x14ac:dyDescent="0.25">
      <c r="C48505" t="s">
        <v>48504</v>
      </c>
    </row>
    <row r="48506" spans="3:3" x14ac:dyDescent="0.25">
      <c r="C48506" t="s">
        <v>48505</v>
      </c>
    </row>
    <row r="48507" spans="3:3" x14ac:dyDescent="0.25">
      <c r="C48507" t="s">
        <v>48506</v>
      </c>
    </row>
    <row r="48508" spans="3:3" x14ac:dyDescent="0.25">
      <c r="C48508" t="s">
        <v>48507</v>
      </c>
    </row>
    <row r="48509" spans="3:3" x14ac:dyDescent="0.25">
      <c r="C48509" t="s">
        <v>48508</v>
      </c>
    </row>
    <row r="48510" spans="3:3" x14ac:dyDescent="0.25">
      <c r="C48510" t="s">
        <v>48509</v>
      </c>
    </row>
    <row r="48511" spans="3:3" x14ac:dyDescent="0.25">
      <c r="C48511" t="s">
        <v>48510</v>
      </c>
    </row>
    <row r="48512" spans="3:3" x14ac:dyDescent="0.25">
      <c r="C48512" t="s">
        <v>48511</v>
      </c>
    </row>
    <row r="48513" spans="3:3" x14ac:dyDescent="0.25">
      <c r="C48513" t="s">
        <v>48512</v>
      </c>
    </row>
    <row r="48514" spans="3:3" x14ac:dyDescent="0.25">
      <c r="C48514" t="s">
        <v>48513</v>
      </c>
    </row>
    <row r="48515" spans="3:3" x14ac:dyDescent="0.25">
      <c r="C48515" t="s">
        <v>48514</v>
      </c>
    </row>
    <row r="48516" spans="3:3" x14ac:dyDescent="0.25">
      <c r="C48516" t="s">
        <v>48515</v>
      </c>
    </row>
    <row r="48517" spans="3:3" x14ac:dyDescent="0.25">
      <c r="C48517" t="s">
        <v>48516</v>
      </c>
    </row>
    <row r="48518" spans="3:3" x14ac:dyDescent="0.25">
      <c r="C48518" t="s">
        <v>48517</v>
      </c>
    </row>
    <row r="48519" spans="3:3" x14ac:dyDescent="0.25">
      <c r="C48519" t="s">
        <v>48518</v>
      </c>
    </row>
    <row r="48520" spans="3:3" x14ac:dyDescent="0.25">
      <c r="C48520" t="s">
        <v>48519</v>
      </c>
    </row>
    <row r="48521" spans="3:3" x14ac:dyDescent="0.25">
      <c r="C48521" t="s">
        <v>48520</v>
      </c>
    </row>
    <row r="48522" spans="3:3" x14ac:dyDescent="0.25">
      <c r="C48522" t="s">
        <v>48521</v>
      </c>
    </row>
    <row r="48523" spans="3:3" x14ac:dyDescent="0.25">
      <c r="C48523" t="s">
        <v>48522</v>
      </c>
    </row>
    <row r="48524" spans="3:3" x14ac:dyDescent="0.25">
      <c r="C48524" t="s">
        <v>48523</v>
      </c>
    </row>
    <row r="48525" spans="3:3" x14ac:dyDescent="0.25">
      <c r="C48525" t="s">
        <v>48524</v>
      </c>
    </row>
    <row r="48526" spans="3:3" x14ac:dyDescent="0.25">
      <c r="C48526" t="s">
        <v>48525</v>
      </c>
    </row>
    <row r="48527" spans="3:3" x14ac:dyDescent="0.25">
      <c r="C48527" t="s">
        <v>48526</v>
      </c>
    </row>
    <row r="48528" spans="3:3" x14ac:dyDescent="0.25">
      <c r="C48528" t="s">
        <v>48527</v>
      </c>
    </row>
    <row r="48529" spans="3:3" x14ac:dyDescent="0.25">
      <c r="C48529" t="s">
        <v>48528</v>
      </c>
    </row>
    <row r="48530" spans="3:3" x14ac:dyDescent="0.25">
      <c r="C48530" t="s">
        <v>48529</v>
      </c>
    </row>
    <row r="48531" spans="3:3" x14ac:dyDescent="0.25">
      <c r="C48531" t="s">
        <v>48530</v>
      </c>
    </row>
    <row r="48532" spans="3:3" x14ac:dyDescent="0.25">
      <c r="C48532" t="s">
        <v>48531</v>
      </c>
    </row>
    <row r="48533" spans="3:3" x14ac:dyDescent="0.25">
      <c r="C48533" t="s">
        <v>48532</v>
      </c>
    </row>
    <row r="48534" spans="3:3" x14ac:dyDescent="0.25">
      <c r="C48534" t="s">
        <v>48533</v>
      </c>
    </row>
    <row r="48535" spans="3:3" x14ac:dyDescent="0.25">
      <c r="C48535" t="s">
        <v>48534</v>
      </c>
    </row>
    <row r="48536" spans="3:3" x14ac:dyDescent="0.25">
      <c r="C48536" t="s">
        <v>48535</v>
      </c>
    </row>
    <row r="48537" spans="3:3" x14ac:dyDescent="0.25">
      <c r="C48537" t="s">
        <v>48536</v>
      </c>
    </row>
    <row r="48538" spans="3:3" x14ac:dyDescent="0.25">
      <c r="C48538" t="s">
        <v>48537</v>
      </c>
    </row>
    <row r="48539" spans="3:3" x14ac:dyDescent="0.25">
      <c r="C48539" t="s">
        <v>48538</v>
      </c>
    </row>
    <row r="48540" spans="3:3" x14ac:dyDescent="0.25">
      <c r="C48540" t="s">
        <v>48539</v>
      </c>
    </row>
    <row r="48541" spans="3:3" x14ac:dyDescent="0.25">
      <c r="C48541" t="s">
        <v>48540</v>
      </c>
    </row>
    <row r="48542" spans="3:3" x14ac:dyDescent="0.25">
      <c r="C48542" t="s">
        <v>48541</v>
      </c>
    </row>
    <row r="48543" spans="3:3" x14ac:dyDescent="0.25">
      <c r="C48543" t="s">
        <v>48542</v>
      </c>
    </row>
    <row r="48544" spans="3:3" x14ac:dyDescent="0.25">
      <c r="C48544" t="s">
        <v>48543</v>
      </c>
    </row>
    <row r="48545" spans="3:3" x14ac:dyDescent="0.25">
      <c r="C48545" t="s">
        <v>48544</v>
      </c>
    </row>
    <row r="48546" spans="3:3" x14ac:dyDescent="0.25">
      <c r="C48546" t="s">
        <v>48545</v>
      </c>
    </row>
    <row r="48547" spans="3:3" x14ac:dyDescent="0.25">
      <c r="C48547" t="s">
        <v>48546</v>
      </c>
    </row>
    <row r="48548" spans="3:3" x14ac:dyDescent="0.25">
      <c r="C48548" t="s">
        <v>48547</v>
      </c>
    </row>
    <row r="48549" spans="3:3" x14ac:dyDescent="0.25">
      <c r="C48549" t="s">
        <v>48548</v>
      </c>
    </row>
    <row r="48550" spans="3:3" x14ac:dyDescent="0.25">
      <c r="C48550" t="s">
        <v>48549</v>
      </c>
    </row>
    <row r="48551" spans="3:3" x14ac:dyDescent="0.25">
      <c r="C48551" t="s">
        <v>48550</v>
      </c>
    </row>
    <row r="48552" spans="3:3" x14ac:dyDescent="0.25">
      <c r="C48552" t="s">
        <v>48551</v>
      </c>
    </row>
    <row r="48553" spans="3:3" x14ac:dyDescent="0.25">
      <c r="C48553" t="s">
        <v>48552</v>
      </c>
    </row>
    <row r="48554" spans="3:3" x14ac:dyDescent="0.25">
      <c r="C48554" t="s">
        <v>48553</v>
      </c>
    </row>
    <row r="48555" spans="3:3" x14ac:dyDescent="0.25">
      <c r="C48555" t="s">
        <v>48554</v>
      </c>
    </row>
    <row r="48556" spans="3:3" x14ac:dyDescent="0.25">
      <c r="C48556" t="s">
        <v>48555</v>
      </c>
    </row>
    <row r="48557" spans="3:3" x14ac:dyDescent="0.25">
      <c r="C48557" t="s">
        <v>48556</v>
      </c>
    </row>
    <row r="48558" spans="3:3" x14ac:dyDescent="0.25">
      <c r="C48558" t="s">
        <v>48557</v>
      </c>
    </row>
    <row r="48559" spans="3:3" x14ac:dyDescent="0.25">
      <c r="C48559" t="s">
        <v>48558</v>
      </c>
    </row>
    <row r="48560" spans="3:3" x14ac:dyDescent="0.25">
      <c r="C48560" t="s">
        <v>48559</v>
      </c>
    </row>
    <row r="48561" spans="3:3" x14ac:dyDescent="0.25">
      <c r="C48561" t="s">
        <v>48560</v>
      </c>
    </row>
    <row r="48562" spans="3:3" x14ac:dyDescent="0.25">
      <c r="C48562" t="s">
        <v>48561</v>
      </c>
    </row>
    <row r="48563" spans="3:3" x14ac:dyDescent="0.25">
      <c r="C48563" t="s">
        <v>48562</v>
      </c>
    </row>
    <row r="48564" spans="3:3" x14ac:dyDescent="0.25">
      <c r="C48564" t="s">
        <v>48563</v>
      </c>
    </row>
    <row r="48565" spans="3:3" x14ac:dyDescent="0.25">
      <c r="C48565" t="s">
        <v>48564</v>
      </c>
    </row>
    <row r="48566" spans="3:3" x14ac:dyDescent="0.25">
      <c r="C48566" t="s">
        <v>48565</v>
      </c>
    </row>
    <row r="48567" spans="3:3" x14ac:dyDescent="0.25">
      <c r="C48567" t="s">
        <v>48566</v>
      </c>
    </row>
    <row r="48568" spans="3:3" x14ac:dyDescent="0.25">
      <c r="C48568" t="s">
        <v>48567</v>
      </c>
    </row>
    <row r="48569" spans="3:3" x14ac:dyDescent="0.25">
      <c r="C48569" t="s">
        <v>48568</v>
      </c>
    </row>
    <row r="48570" spans="3:3" x14ac:dyDescent="0.25">
      <c r="C48570" t="s">
        <v>48569</v>
      </c>
    </row>
    <row r="48571" spans="3:3" x14ac:dyDescent="0.25">
      <c r="C48571" t="s">
        <v>48570</v>
      </c>
    </row>
    <row r="48572" spans="3:3" x14ac:dyDescent="0.25">
      <c r="C48572" t="s">
        <v>48571</v>
      </c>
    </row>
    <row r="48573" spans="3:3" x14ac:dyDescent="0.25">
      <c r="C48573" t="s">
        <v>48572</v>
      </c>
    </row>
    <row r="48574" spans="3:3" x14ac:dyDescent="0.25">
      <c r="C48574" t="s">
        <v>48573</v>
      </c>
    </row>
    <row r="48575" spans="3:3" x14ac:dyDescent="0.25">
      <c r="C48575" t="s">
        <v>48574</v>
      </c>
    </row>
    <row r="48576" spans="3:3" x14ac:dyDescent="0.25">
      <c r="C48576" t="s">
        <v>48575</v>
      </c>
    </row>
    <row r="48577" spans="3:3" x14ac:dyDescent="0.25">
      <c r="C48577" t="s">
        <v>48576</v>
      </c>
    </row>
    <row r="48578" spans="3:3" x14ac:dyDescent="0.25">
      <c r="C48578" t="s">
        <v>48577</v>
      </c>
    </row>
    <row r="48579" spans="3:3" x14ac:dyDescent="0.25">
      <c r="C48579" t="s">
        <v>48578</v>
      </c>
    </row>
    <row r="48580" spans="3:3" x14ac:dyDescent="0.25">
      <c r="C48580" t="s">
        <v>48579</v>
      </c>
    </row>
    <row r="48581" spans="3:3" x14ac:dyDescent="0.25">
      <c r="C48581" t="s">
        <v>48580</v>
      </c>
    </row>
    <row r="48582" spans="3:3" x14ac:dyDescent="0.25">
      <c r="C48582" t="s">
        <v>48581</v>
      </c>
    </row>
    <row r="48583" spans="3:3" x14ac:dyDescent="0.25">
      <c r="C48583" t="s">
        <v>48582</v>
      </c>
    </row>
    <row r="48584" spans="3:3" x14ac:dyDescent="0.25">
      <c r="C48584" t="s">
        <v>48583</v>
      </c>
    </row>
    <row r="48585" spans="3:3" x14ac:dyDescent="0.25">
      <c r="C48585" t="s">
        <v>48584</v>
      </c>
    </row>
    <row r="48586" spans="3:3" x14ac:dyDescent="0.25">
      <c r="C48586" t="s">
        <v>48585</v>
      </c>
    </row>
    <row r="48587" spans="3:3" x14ac:dyDescent="0.25">
      <c r="C48587" t="s">
        <v>48586</v>
      </c>
    </row>
    <row r="48588" spans="3:3" x14ac:dyDescent="0.25">
      <c r="C48588" t="s">
        <v>48587</v>
      </c>
    </row>
    <row r="48589" spans="3:3" x14ac:dyDescent="0.25">
      <c r="C48589" t="s">
        <v>48588</v>
      </c>
    </row>
    <row r="48590" spans="3:3" x14ac:dyDescent="0.25">
      <c r="C48590" t="s">
        <v>48589</v>
      </c>
    </row>
    <row r="48591" spans="3:3" x14ac:dyDescent="0.25">
      <c r="C48591" t="s">
        <v>48590</v>
      </c>
    </row>
    <row r="48592" spans="3:3" x14ac:dyDescent="0.25">
      <c r="C48592" t="s">
        <v>48591</v>
      </c>
    </row>
    <row r="48593" spans="3:3" x14ac:dyDescent="0.25">
      <c r="C48593" t="s">
        <v>48592</v>
      </c>
    </row>
    <row r="48594" spans="3:3" x14ac:dyDescent="0.25">
      <c r="C48594" t="s">
        <v>48593</v>
      </c>
    </row>
    <row r="48595" spans="3:3" x14ac:dyDescent="0.25">
      <c r="C48595" t="s">
        <v>48594</v>
      </c>
    </row>
    <row r="48596" spans="3:3" x14ac:dyDescent="0.25">
      <c r="C48596" t="s">
        <v>48595</v>
      </c>
    </row>
    <row r="48597" spans="3:3" x14ac:dyDescent="0.25">
      <c r="C48597" t="s">
        <v>48596</v>
      </c>
    </row>
    <row r="48598" spans="3:3" x14ac:dyDescent="0.25">
      <c r="C48598" t="s">
        <v>48597</v>
      </c>
    </row>
    <row r="48599" spans="3:3" x14ac:dyDescent="0.25">
      <c r="C48599" t="s">
        <v>48598</v>
      </c>
    </row>
    <row r="48600" spans="3:3" x14ac:dyDescent="0.25">
      <c r="C48600" t="s">
        <v>48599</v>
      </c>
    </row>
    <row r="48601" spans="3:3" x14ac:dyDescent="0.25">
      <c r="C48601" t="s">
        <v>48600</v>
      </c>
    </row>
    <row r="48602" spans="3:3" x14ac:dyDescent="0.25">
      <c r="C48602" t="s">
        <v>48601</v>
      </c>
    </row>
    <row r="48603" spans="3:3" x14ac:dyDescent="0.25">
      <c r="C48603" t="s">
        <v>48602</v>
      </c>
    </row>
    <row r="48604" spans="3:3" x14ac:dyDescent="0.25">
      <c r="C48604" t="s">
        <v>48603</v>
      </c>
    </row>
    <row r="48605" spans="3:3" x14ac:dyDescent="0.25">
      <c r="C48605" t="s">
        <v>48604</v>
      </c>
    </row>
    <row r="48606" spans="3:3" x14ac:dyDescent="0.25">
      <c r="C48606" t="s">
        <v>48605</v>
      </c>
    </row>
    <row r="48607" spans="3:3" x14ac:dyDescent="0.25">
      <c r="C48607" t="s">
        <v>48606</v>
      </c>
    </row>
    <row r="48608" spans="3:3" x14ac:dyDescent="0.25">
      <c r="C48608" t="s">
        <v>48607</v>
      </c>
    </row>
    <row r="48609" spans="3:3" x14ac:dyDescent="0.25">
      <c r="C48609" t="s">
        <v>48608</v>
      </c>
    </row>
    <row r="48610" spans="3:3" x14ac:dyDescent="0.25">
      <c r="C48610" t="s">
        <v>48609</v>
      </c>
    </row>
    <row r="48611" spans="3:3" x14ac:dyDescent="0.25">
      <c r="C48611" t="s">
        <v>48610</v>
      </c>
    </row>
    <row r="48612" spans="3:3" x14ac:dyDescent="0.25">
      <c r="C48612" t="s">
        <v>48611</v>
      </c>
    </row>
    <row r="48613" spans="3:3" x14ac:dyDescent="0.25">
      <c r="C48613" t="s">
        <v>48612</v>
      </c>
    </row>
    <row r="48614" spans="3:3" x14ac:dyDescent="0.25">
      <c r="C48614" t="s">
        <v>48613</v>
      </c>
    </row>
    <row r="48615" spans="3:3" x14ac:dyDescent="0.25">
      <c r="C48615" t="s">
        <v>48614</v>
      </c>
    </row>
    <row r="48616" spans="3:3" x14ac:dyDescent="0.25">
      <c r="C48616" t="s">
        <v>48615</v>
      </c>
    </row>
    <row r="48617" spans="3:3" x14ac:dyDescent="0.25">
      <c r="C48617" t="s">
        <v>48616</v>
      </c>
    </row>
    <row r="48618" spans="3:3" x14ac:dyDescent="0.25">
      <c r="C48618" t="s">
        <v>48617</v>
      </c>
    </row>
    <row r="48619" spans="3:3" x14ac:dyDescent="0.25">
      <c r="C48619" t="s">
        <v>48618</v>
      </c>
    </row>
    <row r="48620" spans="3:3" x14ac:dyDescent="0.25">
      <c r="C48620" t="s">
        <v>48619</v>
      </c>
    </row>
    <row r="48621" spans="3:3" x14ac:dyDescent="0.25">
      <c r="C48621" t="s">
        <v>48620</v>
      </c>
    </row>
    <row r="48622" spans="3:3" x14ac:dyDescent="0.25">
      <c r="C48622" t="s">
        <v>48621</v>
      </c>
    </row>
    <row r="48623" spans="3:3" x14ac:dyDescent="0.25">
      <c r="C48623" t="s">
        <v>48622</v>
      </c>
    </row>
    <row r="48624" spans="3:3" x14ac:dyDescent="0.25">
      <c r="C48624" t="s">
        <v>48623</v>
      </c>
    </row>
    <row r="48625" spans="3:3" x14ac:dyDescent="0.25">
      <c r="C48625" t="s">
        <v>48624</v>
      </c>
    </row>
    <row r="48626" spans="3:3" x14ac:dyDescent="0.25">
      <c r="C48626" t="s">
        <v>48625</v>
      </c>
    </row>
    <row r="48627" spans="3:3" x14ac:dyDescent="0.25">
      <c r="C48627" t="s">
        <v>48626</v>
      </c>
    </row>
    <row r="48628" spans="3:3" x14ac:dyDescent="0.25">
      <c r="C48628" t="s">
        <v>48627</v>
      </c>
    </row>
    <row r="48629" spans="3:3" x14ac:dyDescent="0.25">
      <c r="C48629" t="s">
        <v>48628</v>
      </c>
    </row>
    <row r="48630" spans="3:3" x14ac:dyDescent="0.25">
      <c r="C48630" t="s">
        <v>48629</v>
      </c>
    </row>
    <row r="48631" spans="3:3" x14ac:dyDescent="0.25">
      <c r="C48631" t="s">
        <v>48630</v>
      </c>
    </row>
    <row r="48632" spans="3:3" x14ac:dyDescent="0.25">
      <c r="C48632" t="s">
        <v>48631</v>
      </c>
    </row>
    <row r="48633" spans="3:3" x14ac:dyDescent="0.25">
      <c r="C48633" t="s">
        <v>48632</v>
      </c>
    </row>
    <row r="48634" spans="3:3" x14ac:dyDescent="0.25">
      <c r="C48634" t="s">
        <v>48633</v>
      </c>
    </row>
    <row r="48635" spans="3:3" x14ac:dyDescent="0.25">
      <c r="C48635" t="s">
        <v>48634</v>
      </c>
    </row>
    <row r="48636" spans="3:3" x14ac:dyDescent="0.25">
      <c r="C48636" t="s">
        <v>48635</v>
      </c>
    </row>
    <row r="48637" spans="3:3" x14ac:dyDescent="0.25">
      <c r="C48637" t="s">
        <v>48636</v>
      </c>
    </row>
    <row r="48638" spans="3:3" x14ac:dyDescent="0.25">
      <c r="C48638" t="s">
        <v>48637</v>
      </c>
    </row>
    <row r="48639" spans="3:3" x14ac:dyDescent="0.25">
      <c r="C48639" t="s">
        <v>48638</v>
      </c>
    </row>
    <row r="48640" spans="3:3" x14ac:dyDescent="0.25">
      <c r="C48640" t="s">
        <v>48639</v>
      </c>
    </row>
    <row r="48641" spans="3:3" x14ac:dyDescent="0.25">
      <c r="C48641" t="s">
        <v>48640</v>
      </c>
    </row>
    <row r="48642" spans="3:3" x14ac:dyDescent="0.25">
      <c r="C48642" t="s">
        <v>48641</v>
      </c>
    </row>
    <row r="48643" spans="3:3" x14ac:dyDescent="0.25">
      <c r="C48643" t="s">
        <v>48642</v>
      </c>
    </row>
    <row r="48644" spans="3:3" x14ac:dyDescent="0.25">
      <c r="C48644" t="s">
        <v>48643</v>
      </c>
    </row>
    <row r="48645" spans="3:3" x14ac:dyDescent="0.25">
      <c r="C48645" t="s">
        <v>48644</v>
      </c>
    </row>
    <row r="48646" spans="3:3" x14ac:dyDescent="0.25">
      <c r="C48646" t="s">
        <v>48645</v>
      </c>
    </row>
    <row r="48647" spans="3:3" x14ac:dyDescent="0.25">
      <c r="C48647" t="s">
        <v>48646</v>
      </c>
    </row>
    <row r="48648" spans="3:3" x14ac:dyDescent="0.25">
      <c r="C48648" t="s">
        <v>48647</v>
      </c>
    </row>
    <row r="48649" spans="3:3" x14ac:dyDescent="0.25">
      <c r="C48649" t="s">
        <v>48648</v>
      </c>
    </row>
    <row r="48650" spans="3:3" x14ac:dyDescent="0.25">
      <c r="C48650" t="s">
        <v>48649</v>
      </c>
    </row>
    <row r="48651" spans="3:3" x14ac:dyDescent="0.25">
      <c r="C48651" t="s">
        <v>48650</v>
      </c>
    </row>
    <row r="48652" spans="3:3" x14ac:dyDescent="0.25">
      <c r="C48652" t="s">
        <v>48651</v>
      </c>
    </row>
    <row r="48653" spans="3:3" x14ac:dyDescent="0.25">
      <c r="C48653" t="s">
        <v>48652</v>
      </c>
    </row>
    <row r="48654" spans="3:3" x14ac:dyDescent="0.25">
      <c r="C48654" t="s">
        <v>48653</v>
      </c>
    </row>
    <row r="48655" spans="3:3" x14ac:dyDescent="0.25">
      <c r="C48655" t="s">
        <v>48654</v>
      </c>
    </row>
    <row r="48656" spans="3:3" x14ac:dyDescent="0.25">
      <c r="C48656" t="s">
        <v>48655</v>
      </c>
    </row>
    <row r="48657" spans="3:3" x14ac:dyDescent="0.25">
      <c r="C48657" t="s">
        <v>48656</v>
      </c>
    </row>
    <row r="48658" spans="3:3" x14ac:dyDescent="0.25">
      <c r="C48658" t="s">
        <v>48657</v>
      </c>
    </row>
    <row r="48659" spans="3:3" x14ac:dyDescent="0.25">
      <c r="C48659" t="s">
        <v>48658</v>
      </c>
    </row>
    <row r="48660" spans="3:3" x14ac:dyDescent="0.25">
      <c r="C48660" t="s">
        <v>48659</v>
      </c>
    </row>
    <row r="48661" spans="3:3" x14ac:dyDescent="0.25">
      <c r="C48661" t="s">
        <v>48660</v>
      </c>
    </row>
    <row r="48662" spans="3:3" x14ac:dyDescent="0.25">
      <c r="C48662" t="s">
        <v>48661</v>
      </c>
    </row>
    <row r="48663" spans="3:3" x14ac:dyDescent="0.25">
      <c r="C48663" t="s">
        <v>48662</v>
      </c>
    </row>
    <row r="48664" spans="3:3" x14ac:dyDescent="0.25">
      <c r="C48664" t="s">
        <v>48663</v>
      </c>
    </row>
    <row r="48665" spans="3:3" x14ac:dyDescent="0.25">
      <c r="C48665" t="s">
        <v>48664</v>
      </c>
    </row>
    <row r="48666" spans="3:3" x14ac:dyDescent="0.25">
      <c r="C48666" t="s">
        <v>48665</v>
      </c>
    </row>
    <row r="48667" spans="3:3" x14ac:dyDescent="0.25">
      <c r="C48667" t="s">
        <v>48666</v>
      </c>
    </row>
    <row r="48668" spans="3:3" x14ac:dyDescent="0.25">
      <c r="C48668" t="s">
        <v>48667</v>
      </c>
    </row>
    <row r="48669" spans="3:3" x14ac:dyDescent="0.25">
      <c r="C48669" t="s">
        <v>48668</v>
      </c>
    </row>
    <row r="48670" spans="3:3" x14ac:dyDescent="0.25">
      <c r="C48670" t="s">
        <v>48669</v>
      </c>
    </row>
    <row r="48671" spans="3:3" x14ac:dyDescent="0.25">
      <c r="C48671" t="s">
        <v>48670</v>
      </c>
    </row>
    <row r="48672" spans="3:3" x14ac:dyDescent="0.25">
      <c r="C48672" t="s">
        <v>48671</v>
      </c>
    </row>
    <row r="48673" spans="3:3" x14ac:dyDescent="0.25">
      <c r="C48673" t="s">
        <v>48672</v>
      </c>
    </row>
    <row r="48674" spans="3:3" x14ac:dyDescent="0.25">
      <c r="C48674" t="s">
        <v>48673</v>
      </c>
    </row>
    <row r="48675" spans="3:3" x14ac:dyDescent="0.25">
      <c r="C48675" t="s">
        <v>48674</v>
      </c>
    </row>
    <row r="48676" spans="3:3" x14ac:dyDescent="0.25">
      <c r="C48676" t="s">
        <v>48675</v>
      </c>
    </row>
    <row r="48677" spans="3:3" x14ac:dyDescent="0.25">
      <c r="C48677" t="s">
        <v>48676</v>
      </c>
    </row>
    <row r="48678" spans="3:3" x14ac:dyDescent="0.25">
      <c r="C48678" t="s">
        <v>48677</v>
      </c>
    </row>
    <row r="48679" spans="3:3" x14ac:dyDescent="0.25">
      <c r="C48679" t="s">
        <v>48678</v>
      </c>
    </row>
    <row r="48680" spans="3:3" x14ac:dyDescent="0.25">
      <c r="C48680" t="s">
        <v>48679</v>
      </c>
    </row>
    <row r="48681" spans="3:3" x14ac:dyDescent="0.25">
      <c r="C48681" t="s">
        <v>48680</v>
      </c>
    </row>
    <row r="48682" spans="3:3" x14ac:dyDescent="0.25">
      <c r="C48682" t="s">
        <v>48681</v>
      </c>
    </row>
    <row r="48683" spans="3:3" x14ac:dyDescent="0.25">
      <c r="C48683" t="s">
        <v>48682</v>
      </c>
    </row>
    <row r="48684" spans="3:3" x14ac:dyDescent="0.25">
      <c r="C48684" t="s">
        <v>48683</v>
      </c>
    </row>
    <row r="48685" spans="3:3" x14ac:dyDescent="0.25">
      <c r="C48685" t="s">
        <v>48684</v>
      </c>
    </row>
    <row r="48686" spans="3:3" x14ac:dyDescent="0.25">
      <c r="C48686" t="s">
        <v>48685</v>
      </c>
    </row>
    <row r="48687" spans="3:3" x14ac:dyDescent="0.25">
      <c r="C48687" t="s">
        <v>48686</v>
      </c>
    </row>
    <row r="48688" spans="3:3" x14ac:dyDescent="0.25">
      <c r="C48688" t="s">
        <v>48687</v>
      </c>
    </row>
    <row r="48689" spans="3:3" x14ac:dyDescent="0.25">
      <c r="C48689" t="s">
        <v>48688</v>
      </c>
    </row>
    <row r="48690" spans="3:3" x14ac:dyDescent="0.25">
      <c r="C48690" t="s">
        <v>48689</v>
      </c>
    </row>
    <row r="48691" spans="3:3" x14ac:dyDescent="0.25">
      <c r="C48691" t="s">
        <v>48690</v>
      </c>
    </row>
    <row r="48692" spans="3:3" x14ac:dyDescent="0.25">
      <c r="C48692" t="s">
        <v>48691</v>
      </c>
    </row>
    <row r="48693" spans="3:3" x14ac:dyDescent="0.25">
      <c r="C48693" t="s">
        <v>48692</v>
      </c>
    </row>
    <row r="48694" spans="3:3" x14ac:dyDescent="0.25">
      <c r="C48694" t="s">
        <v>48693</v>
      </c>
    </row>
    <row r="48695" spans="3:3" x14ac:dyDescent="0.25">
      <c r="C48695" t="s">
        <v>48694</v>
      </c>
    </row>
    <row r="48696" spans="3:3" x14ac:dyDescent="0.25">
      <c r="C48696" t="s">
        <v>48695</v>
      </c>
    </row>
    <row r="48697" spans="3:3" x14ac:dyDescent="0.25">
      <c r="C48697" t="s">
        <v>48696</v>
      </c>
    </row>
    <row r="48698" spans="3:3" x14ac:dyDescent="0.25">
      <c r="C48698" t="s">
        <v>48697</v>
      </c>
    </row>
    <row r="48699" spans="3:3" x14ac:dyDescent="0.25">
      <c r="C48699" t="s">
        <v>48698</v>
      </c>
    </row>
    <row r="48700" spans="3:3" x14ac:dyDescent="0.25">
      <c r="C48700" t="s">
        <v>48699</v>
      </c>
    </row>
    <row r="48701" spans="3:3" x14ac:dyDescent="0.25">
      <c r="C48701" t="s">
        <v>48700</v>
      </c>
    </row>
    <row r="48702" spans="3:3" x14ac:dyDescent="0.25">
      <c r="C48702" t="s">
        <v>48701</v>
      </c>
    </row>
    <row r="48703" spans="3:3" x14ac:dyDescent="0.25">
      <c r="C48703" t="s">
        <v>48702</v>
      </c>
    </row>
    <row r="48704" spans="3:3" x14ac:dyDescent="0.25">
      <c r="C48704" t="s">
        <v>48703</v>
      </c>
    </row>
    <row r="48705" spans="3:3" x14ac:dyDescent="0.25">
      <c r="C48705" t="s">
        <v>48704</v>
      </c>
    </row>
    <row r="48706" spans="3:3" x14ac:dyDescent="0.25">
      <c r="C48706" t="s">
        <v>48705</v>
      </c>
    </row>
    <row r="48707" spans="3:3" x14ac:dyDescent="0.25">
      <c r="C48707" t="s">
        <v>48706</v>
      </c>
    </row>
    <row r="48708" spans="3:3" x14ac:dyDescent="0.25">
      <c r="C48708" t="s">
        <v>48707</v>
      </c>
    </row>
    <row r="48709" spans="3:3" x14ac:dyDescent="0.25">
      <c r="C48709" t="s">
        <v>48708</v>
      </c>
    </row>
    <row r="48710" spans="3:3" x14ac:dyDescent="0.25">
      <c r="C48710" t="s">
        <v>48709</v>
      </c>
    </row>
    <row r="48711" spans="3:3" x14ac:dyDescent="0.25">
      <c r="C48711" t="s">
        <v>48710</v>
      </c>
    </row>
    <row r="48712" spans="3:3" x14ac:dyDescent="0.25">
      <c r="C48712" t="s">
        <v>48711</v>
      </c>
    </row>
    <row r="48713" spans="3:3" x14ac:dyDescent="0.25">
      <c r="C48713" t="s">
        <v>48712</v>
      </c>
    </row>
    <row r="48714" spans="3:3" x14ac:dyDescent="0.25">
      <c r="C48714" t="s">
        <v>48713</v>
      </c>
    </row>
    <row r="48715" spans="3:3" x14ac:dyDescent="0.25">
      <c r="C48715" t="s">
        <v>48714</v>
      </c>
    </row>
    <row r="48716" spans="3:3" x14ac:dyDescent="0.25">
      <c r="C48716" t="s">
        <v>48715</v>
      </c>
    </row>
    <row r="48717" spans="3:3" x14ac:dyDescent="0.25">
      <c r="C48717" t="s">
        <v>48716</v>
      </c>
    </row>
    <row r="48718" spans="3:3" x14ac:dyDescent="0.25">
      <c r="C48718" t="s">
        <v>48717</v>
      </c>
    </row>
    <row r="48719" spans="3:3" x14ac:dyDescent="0.25">
      <c r="C48719" t="s">
        <v>48718</v>
      </c>
    </row>
    <row r="48720" spans="3:3" x14ac:dyDescent="0.25">
      <c r="C48720" t="s">
        <v>48719</v>
      </c>
    </row>
    <row r="48721" spans="3:3" x14ac:dyDescent="0.25">
      <c r="C48721" t="s">
        <v>48720</v>
      </c>
    </row>
    <row r="48722" spans="3:3" x14ac:dyDescent="0.25">
      <c r="C48722" t="s">
        <v>48721</v>
      </c>
    </row>
    <row r="48723" spans="3:3" x14ac:dyDescent="0.25">
      <c r="C48723" t="s">
        <v>48722</v>
      </c>
    </row>
    <row r="48724" spans="3:3" x14ac:dyDescent="0.25">
      <c r="C48724" t="s">
        <v>48723</v>
      </c>
    </row>
    <row r="48725" spans="3:3" x14ac:dyDescent="0.25">
      <c r="C48725" t="s">
        <v>48724</v>
      </c>
    </row>
    <row r="48726" spans="3:3" x14ac:dyDescent="0.25">
      <c r="C48726" t="s">
        <v>48725</v>
      </c>
    </row>
    <row r="48727" spans="3:3" x14ac:dyDescent="0.25">
      <c r="C48727" t="s">
        <v>48726</v>
      </c>
    </row>
    <row r="48728" spans="3:3" x14ac:dyDescent="0.25">
      <c r="C48728" t="s">
        <v>48727</v>
      </c>
    </row>
    <row r="48729" spans="3:3" x14ac:dyDescent="0.25">
      <c r="C48729" t="s">
        <v>48728</v>
      </c>
    </row>
    <row r="48730" spans="3:3" x14ac:dyDescent="0.25">
      <c r="C48730" t="s">
        <v>48729</v>
      </c>
    </row>
    <row r="48731" spans="3:3" x14ac:dyDescent="0.25">
      <c r="C48731" t="s">
        <v>48730</v>
      </c>
    </row>
    <row r="48732" spans="3:3" x14ac:dyDescent="0.25">
      <c r="C48732" t="s">
        <v>48731</v>
      </c>
    </row>
    <row r="48733" spans="3:3" x14ac:dyDescent="0.25">
      <c r="C48733" t="s">
        <v>48732</v>
      </c>
    </row>
    <row r="48734" spans="3:3" x14ac:dyDescent="0.25">
      <c r="C48734" t="s">
        <v>48733</v>
      </c>
    </row>
    <row r="48735" spans="3:3" x14ac:dyDescent="0.25">
      <c r="C48735" t="s">
        <v>48734</v>
      </c>
    </row>
    <row r="48736" spans="3:3" x14ac:dyDescent="0.25">
      <c r="C48736" t="s">
        <v>48735</v>
      </c>
    </row>
    <row r="48737" spans="3:3" x14ac:dyDescent="0.25">
      <c r="C48737" t="s">
        <v>48736</v>
      </c>
    </row>
    <row r="48738" spans="3:3" x14ac:dyDescent="0.25">
      <c r="C48738" t="s">
        <v>48737</v>
      </c>
    </row>
    <row r="48739" spans="3:3" x14ac:dyDescent="0.25">
      <c r="C48739" t="s">
        <v>48738</v>
      </c>
    </row>
    <row r="48740" spans="3:3" x14ac:dyDescent="0.25">
      <c r="C48740" t="s">
        <v>48739</v>
      </c>
    </row>
    <row r="48741" spans="3:3" x14ac:dyDescent="0.25">
      <c r="C48741" t="s">
        <v>48740</v>
      </c>
    </row>
    <row r="48742" spans="3:3" x14ac:dyDescent="0.25">
      <c r="C48742" t="s">
        <v>48741</v>
      </c>
    </row>
    <row r="48743" spans="3:3" x14ac:dyDescent="0.25">
      <c r="C48743" t="s">
        <v>48742</v>
      </c>
    </row>
    <row r="48744" spans="3:3" x14ac:dyDescent="0.25">
      <c r="C48744" t="s">
        <v>48743</v>
      </c>
    </row>
    <row r="48745" spans="3:3" x14ac:dyDescent="0.25">
      <c r="C48745" t="s">
        <v>48744</v>
      </c>
    </row>
    <row r="48746" spans="3:3" x14ac:dyDescent="0.25">
      <c r="C48746" t="s">
        <v>48745</v>
      </c>
    </row>
    <row r="48747" spans="3:3" x14ac:dyDescent="0.25">
      <c r="C48747" t="s">
        <v>48746</v>
      </c>
    </row>
    <row r="48748" spans="3:3" x14ac:dyDescent="0.25">
      <c r="C48748" t="s">
        <v>48747</v>
      </c>
    </row>
    <row r="48749" spans="3:3" x14ac:dyDescent="0.25">
      <c r="C48749" t="s">
        <v>48748</v>
      </c>
    </row>
    <row r="48750" spans="3:3" x14ac:dyDescent="0.25">
      <c r="C48750" t="s">
        <v>48749</v>
      </c>
    </row>
    <row r="48751" spans="3:3" x14ac:dyDescent="0.25">
      <c r="C48751" t="s">
        <v>48750</v>
      </c>
    </row>
    <row r="48752" spans="3:3" x14ac:dyDescent="0.25">
      <c r="C48752" t="s">
        <v>48751</v>
      </c>
    </row>
    <row r="48753" spans="3:3" x14ac:dyDescent="0.25">
      <c r="C48753" t="s">
        <v>48752</v>
      </c>
    </row>
    <row r="48754" spans="3:3" x14ac:dyDescent="0.25">
      <c r="C48754" t="s">
        <v>48753</v>
      </c>
    </row>
    <row r="48755" spans="3:3" x14ac:dyDescent="0.25">
      <c r="C48755" t="s">
        <v>48754</v>
      </c>
    </row>
    <row r="48756" spans="3:3" x14ac:dyDescent="0.25">
      <c r="C48756" t="s">
        <v>48755</v>
      </c>
    </row>
    <row r="48757" spans="3:3" x14ac:dyDescent="0.25">
      <c r="C48757" t="s">
        <v>48756</v>
      </c>
    </row>
    <row r="48758" spans="3:3" x14ac:dyDescent="0.25">
      <c r="C48758" t="s">
        <v>48757</v>
      </c>
    </row>
    <row r="48759" spans="3:3" x14ac:dyDescent="0.25">
      <c r="C48759" t="s">
        <v>48758</v>
      </c>
    </row>
    <row r="48760" spans="3:3" x14ac:dyDescent="0.25">
      <c r="C48760" t="s">
        <v>48759</v>
      </c>
    </row>
    <row r="48761" spans="3:3" x14ac:dyDescent="0.25">
      <c r="C48761" t="s">
        <v>48760</v>
      </c>
    </row>
    <row r="48762" spans="3:3" x14ac:dyDescent="0.25">
      <c r="C48762" t="s">
        <v>48761</v>
      </c>
    </row>
    <row r="48763" spans="3:3" x14ac:dyDescent="0.25">
      <c r="C48763" t="s">
        <v>48762</v>
      </c>
    </row>
    <row r="48764" spans="3:3" x14ac:dyDescent="0.25">
      <c r="C48764" t="s">
        <v>48763</v>
      </c>
    </row>
    <row r="48765" spans="3:3" x14ac:dyDescent="0.25">
      <c r="C48765" t="s">
        <v>48764</v>
      </c>
    </row>
    <row r="48766" spans="3:3" x14ac:dyDescent="0.25">
      <c r="C48766" t="s">
        <v>48765</v>
      </c>
    </row>
    <row r="48767" spans="3:3" x14ac:dyDescent="0.25">
      <c r="C48767" t="s">
        <v>48766</v>
      </c>
    </row>
    <row r="48768" spans="3:3" x14ac:dyDescent="0.25">
      <c r="C48768" t="s">
        <v>48767</v>
      </c>
    </row>
    <row r="48769" spans="3:3" x14ac:dyDescent="0.25">
      <c r="C48769" t="s">
        <v>48768</v>
      </c>
    </row>
    <row r="48770" spans="3:3" x14ac:dyDescent="0.25">
      <c r="C48770" t="s">
        <v>48769</v>
      </c>
    </row>
    <row r="48771" spans="3:3" x14ac:dyDescent="0.25">
      <c r="C48771" t="s">
        <v>48770</v>
      </c>
    </row>
    <row r="48772" spans="3:3" x14ac:dyDescent="0.25">
      <c r="C48772" t="s">
        <v>48771</v>
      </c>
    </row>
    <row r="48773" spans="3:3" x14ac:dyDescent="0.25">
      <c r="C48773" t="s">
        <v>48772</v>
      </c>
    </row>
    <row r="48774" spans="3:3" x14ac:dyDescent="0.25">
      <c r="C48774" t="s">
        <v>48773</v>
      </c>
    </row>
    <row r="48775" spans="3:3" x14ac:dyDescent="0.25">
      <c r="C48775" t="s">
        <v>48774</v>
      </c>
    </row>
    <row r="48776" spans="3:3" x14ac:dyDescent="0.25">
      <c r="C48776" t="s">
        <v>48775</v>
      </c>
    </row>
    <row r="48777" spans="3:3" x14ac:dyDescent="0.25">
      <c r="C48777" t="s">
        <v>48776</v>
      </c>
    </row>
    <row r="48778" spans="3:3" x14ac:dyDescent="0.25">
      <c r="C48778" t="s">
        <v>48777</v>
      </c>
    </row>
    <row r="48779" spans="3:3" x14ac:dyDescent="0.25">
      <c r="C48779" t="s">
        <v>48778</v>
      </c>
    </row>
    <row r="48780" spans="3:3" x14ac:dyDescent="0.25">
      <c r="C48780" t="s">
        <v>48779</v>
      </c>
    </row>
    <row r="48781" spans="3:3" x14ac:dyDescent="0.25">
      <c r="C48781" t="s">
        <v>48780</v>
      </c>
    </row>
    <row r="48782" spans="3:3" x14ac:dyDescent="0.25">
      <c r="C48782" t="s">
        <v>48781</v>
      </c>
    </row>
    <row r="48783" spans="3:3" x14ac:dyDescent="0.25">
      <c r="C48783" t="s">
        <v>48782</v>
      </c>
    </row>
    <row r="48784" spans="3:3" x14ac:dyDescent="0.25">
      <c r="C48784" t="s">
        <v>48783</v>
      </c>
    </row>
    <row r="48785" spans="3:3" x14ac:dyDescent="0.25">
      <c r="C48785" t="s">
        <v>48784</v>
      </c>
    </row>
    <row r="48786" spans="3:3" x14ac:dyDescent="0.25">
      <c r="C48786" t="s">
        <v>48785</v>
      </c>
    </row>
    <row r="48787" spans="3:3" x14ac:dyDescent="0.25">
      <c r="C48787" t="s">
        <v>48786</v>
      </c>
    </row>
    <row r="48788" spans="3:3" x14ac:dyDescent="0.25">
      <c r="C48788" t="s">
        <v>48787</v>
      </c>
    </row>
    <row r="48789" spans="3:3" x14ac:dyDescent="0.25">
      <c r="C48789" t="s">
        <v>48788</v>
      </c>
    </row>
    <row r="48790" spans="3:3" x14ac:dyDescent="0.25">
      <c r="C48790" t="s">
        <v>48789</v>
      </c>
    </row>
    <row r="48791" spans="3:3" x14ac:dyDescent="0.25">
      <c r="C48791" t="s">
        <v>48790</v>
      </c>
    </row>
    <row r="48792" spans="3:3" x14ac:dyDescent="0.25">
      <c r="C48792" t="s">
        <v>48791</v>
      </c>
    </row>
    <row r="48793" spans="3:3" x14ac:dyDescent="0.25">
      <c r="C48793" t="s">
        <v>48792</v>
      </c>
    </row>
    <row r="48794" spans="3:3" x14ac:dyDescent="0.25">
      <c r="C48794" t="s">
        <v>48793</v>
      </c>
    </row>
    <row r="48795" spans="3:3" x14ac:dyDescent="0.25">
      <c r="C48795" t="s">
        <v>48794</v>
      </c>
    </row>
    <row r="48796" spans="3:3" x14ac:dyDescent="0.25">
      <c r="C48796" t="s">
        <v>48795</v>
      </c>
    </row>
    <row r="48797" spans="3:3" x14ac:dyDescent="0.25">
      <c r="C48797" t="s">
        <v>48796</v>
      </c>
    </row>
    <row r="48798" spans="3:3" x14ac:dyDescent="0.25">
      <c r="C48798" t="s">
        <v>48797</v>
      </c>
    </row>
    <row r="48799" spans="3:3" x14ac:dyDescent="0.25">
      <c r="C48799" t="s">
        <v>48798</v>
      </c>
    </row>
    <row r="48800" spans="3:3" x14ac:dyDescent="0.25">
      <c r="C48800" t="s">
        <v>48799</v>
      </c>
    </row>
    <row r="48801" spans="3:3" x14ac:dyDescent="0.25">
      <c r="C48801" t="s">
        <v>48800</v>
      </c>
    </row>
    <row r="48802" spans="3:3" x14ac:dyDescent="0.25">
      <c r="C48802" t="s">
        <v>48801</v>
      </c>
    </row>
    <row r="48803" spans="3:3" x14ac:dyDescent="0.25">
      <c r="C48803" t="s">
        <v>48802</v>
      </c>
    </row>
    <row r="48804" spans="3:3" x14ac:dyDescent="0.25">
      <c r="C48804" t="s">
        <v>48803</v>
      </c>
    </row>
    <row r="48805" spans="3:3" x14ac:dyDescent="0.25">
      <c r="C48805" t="s">
        <v>48804</v>
      </c>
    </row>
    <row r="48806" spans="3:3" x14ac:dyDescent="0.25">
      <c r="C48806" t="s">
        <v>48805</v>
      </c>
    </row>
    <row r="48807" spans="3:3" x14ac:dyDescent="0.25">
      <c r="C48807" t="s">
        <v>48806</v>
      </c>
    </row>
    <row r="48808" spans="3:3" x14ac:dyDescent="0.25">
      <c r="C48808" t="s">
        <v>48807</v>
      </c>
    </row>
    <row r="48809" spans="3:3" x14ac:dyDescent="0.25">
      <c r="C48809" t="s">
        <v>48808</v>
      </c>
    </row>
    <row r="48810" spans="3:3" x14ac:dyDescent="0.25">
      <c r="C48810" t="s">
        <v>48809</v>
      </c>
    </row>
    <row r="48811" spans="3:3" x14ac:dyDescent="0.25">
      <c r="C48811" t="s">
        <v>48810</v>
      </c>
    </row>
    <row r="48812" spans="3:3" x14ac:dyDescent="0.25">
      <c r="C48812" t="s">
        <v>48811</v>
      </c>
    </row>
    <row r="48813" spans="3:3" x14ac:dyDescent="0.25">
      <c r="C48813" t="s">
        <v>48812</v>
      </c>
    </row>
    <row r="48814" spans="3:3" x14ac:dyDescent="0.25">
      <c r="C48814" t="s">
        <v>48813</v>
      </c>
    </row>
    <row r="48815" spans="3:3" x14ac:dyDescent="0.25">
      <c r="C48815" t="s">
        <v>48814</v>
      </c>
    </row>
    <row r="48816" spans="3:3" x14ac:dyDescent="0.25">
      <c r="C48816" t="s">
        <v>48815</v>
      </c>
    </row>
    <row r="48817" spans="3:3" x14ac:dyDescent="0.25">
      <c r="C48817" t="s">
        <v>48816</v>
      </c>
    </row>
    <row r="48818" spans="3:3" x14ac:dyDescent="0.25">
      <c r="C48818" t="s">
        <v>48817</v>
      </c>
    </row>
    <row r="48819" spans="3:3" x14ac:dyDescent="0.25">
      <c r="C48819" t="s">
        <v>48818</v>
      </c>
    </row>
    <row r="48820" spans="3:3" x14ac:dyDescent="0.25">
      <c r="C48820" t="s">
        <v>48819</v>
      </c>
    </row>
    <row r="48821" spans="3:3" x14ac:dyDescent="0.25">
      <c r="C48821" t="s">
        <v>48820</v>
      </c>
    </row>
    <row r="48822" spans="3:3" x14ac:dyDescent="0.25">
      <c r="C48822" t="s">
        <v>48821</v>
      </c>
    </row>
    <row r="48823" spans="3:3" x14ac:dyDescent="0.25">
      <c r="C48823" t="s">
        <v>48822</v>
      </c>
    </row>
    <row r="48824" spans="3:3" x14ac:dyDescent="0.25">
      <c r="C48824" t="s">
        <v>48823</v>
      </c>
    </row>
    <row r="48825" spans="3:3" x14ac:dyDescent="0.25">
      <c r="C48825" t="s">
        <v>48824</v>
      </c>
    </row>
    <row r="48826" spans="3:3" x14ac:dyDescent="0.25">
      <c r="C48826" t="s">
        <v>48825</v>
      </c>
    </row>
    <row r="48827" spans="3:3" x14ac:dyDescent="0.25">
      <c r="C48827" t="s">
        <v>48826</v>
      </c>
    </row>
    <row r="48828" spans="3:3" x14ac:dyDescent="0.25">
      <c r="C48828" t="s">
        <v>48827</v>
      </c>
    </row>
    <row r="48829" spans="3:3" x14ac:dyDescent="0.25">
      <c r="C48829" t="s">
        <v>48828</v>
      </c>
    </row>
    <row r="48830" spans="3:3" x14ac:dyDescent="0.25">
      <c r="C48830" t="s">
        <v>48829</v>
      </c>
    </row>
    <row r="48831" spans="3:3" x14ac:dyDescent="0.25">
      <c r="C48831" t="s">
        <v>48830</v>
      </c>
    </row>
    <row r="48832" spans="3:3" x14ac:dyDescent="0.25">
      <c r="C48832" t="s">
        <v>48831</v>
      </c>
    </row>
    <row r="48833" spans="3:3" x14ac:dyDescent="0.25">
      <c r="C48833" t="s">
        <v>48832</v>
      </c>
    </row>
    <row r="48834" spans="3:3" x14ac:dyDescent="0.25">
      <c r="C48834" t="s">
        <v>48833</v>
      </c>
    </row>
    <row r="48835" spans="3:3" x14ac:dyDescent="0.25">
      <c r="C48835" t="s">
        <v>48834</v>
      </c>
    </row>
    <row r="48836" spans="3:3" x14ac:dyDescent="0.25">
      <c r="C48836" t="s">
        <v>48835</v>
      </c>
    </row>
    <row r="48837" spans="3:3" x14ac:dyDescent="0.25">
      <c r="C48837" t="s">
        <v>48836</v>
      </c>
    </row>
    <row r="48838" spans="3:3" x14ac:dyDescent="0.25">
      <c r="C48838" t="s">
        <v>48837</v>
      </c>
    </row>
    <row r="48839" spans="3:3" x14ac:dyDescent="0.25">
      <c r="C48839" t="s">
        <v>48838</v>
      </c>
    </row>
    <row r="48840" spans="3:3" x14ac:dyDescent="0.25">
      <c r="C48840" t="s">
        <v>48839</v>
      </c>
    </row>
    <row r="48841" spans="3:3" x14ac:dyDescent="0.25">
      <c r="C48841" t="s">
        <v>48840</v>
      </c>
    </row>
    <row r="48842" spans="3:3" x14ac:dyDescent="0.25">
      <c r="C48842" t="s">
        <v>48841</v>
      </c>
    </row>
    <row r="48843" spans="3:3" x14ac:dyDescent="0.25">
      <c r="C48843" t="s">
        <v>48842</v>
      </c>
    </row>
    <row r="48844" spans="3:3" x14ac:dyDescent="0.25">
      <c r="C48844" t="s">
        <v>48843</v>
      </c>
    </row>
    <row r="48845" spans="3:3" x14ac:dyDescent="0.25">
      <c r="C48845" t="s">
        <v>48844</v>
      </c>
    </row>
    <row r="48846" spans="3:3" x14ac:dyDescent="0.25">
      <c r="C48846" t="s">
        <v>48845</v>
      </c>
    </row>
    <row r="48847" spans="3:3" x14ac:dyDescent="0.25">
      <c r="C48847" t="s">
        <v>48846</v>
      </c>
    </row>
    <row r="48848" spans="3:3" x14ac:dyDescent="0.25">
      <c r="C48848" t="s">
        <v>48847</v>
      </c>
    </row>
    <row r="48849" spans="3:3" x14ac:dyDescent="0.25">
      <c r="C48849" t="s">
        <v>48848</v>
      </c>
    </row>
    <row r="48850" spans="3:3" x14ac:dyDescent="0.25">
      <c r="C48850" t="s">
        <v>48849</v>
      </c>
    </row>
    <row r="48851" spans="3:3" x14ac:dyDescent="0.25">
      <c r="C48851" t="s">
        <v>48850</v>
      </c>
    </row>
    <row r="48852" spans="3:3" x14ac:dyDescent="0.25">
      <c r="C48852" t="s">
        <v>48851</v>
      </c>
    </row>
    <row r="48853" spans="3:3" x14ac:dyDescent="0.25">
      <c r="C48853" t="s">
        <v>48852</v>
      </c>
    </row>
    <row r="48854" spans="3:3" x14ac:dyDescent="0.25">
      <c r="C48854" t="s">
        <v>48853</v>
      </c>
    </row>
    <row r="48855" spans="3:3" x14ac:dyDescent="0.25">
      <c r="C48855" t="s">
        <v>48854</v>
      </c>
    </row>
    <row r="48856" spans="3:3" x14ac:dyDescent="0.25">
      <c r="C48856" t="s">
        <v>48855</v>
      </c>
    </row>
    <row r="48857" spans="3:3" x14ac:dyDescent="0.25">
      <c r="C48857" t="s">
        <v>48856</v>
      </c>
    </row>
    <row r="48858" spans="3:3" x14ac:dyDescent="0.25">
      <c r="C48858" t="s">
        <v>48857</v>
      </c>
    </row>
    <row r="48859" spans="3:3" x14ac:dyDescent="0.25">
      <c r="C48859" t="s">
        <v>48858</v>
      </c>
    </row>
    <row r="48860" spans="3:3" x14ac:dyDescent="0.25">
      <c r="C48860" t="s">
        <v>48859</v>
      </c>
    </row>
    <row r="48861" spans="3:3" x14ac:dyDescent="0.25">
      <c r="C48861" t="s">
        <v>48860</v>
      </c>
    </row>
    <row r="48862" spans="3:3" x14ac:dyDescent="0.25">
      <c r="C48862" t="s">
        <v>48861</v>
      </c>
    </row>
    <row r="48863" spans="3:3" x14ac:dyDescent="0.25">
      <c r="C48863" t="s">
        <v>48862</v>
      </c>
    </row>
    <row r="48864" spans="3:3" x14ac:dyDescent="0.25">
      <c r="C48864" t="s">
        <v>48863</v>
      </c>
    </row>
    <row r="48865" spans="3:3" x14ac:dyDescent="0.25">
      <c r="C48865" t="s">
        <v>48864</v>
      </c>
    </row>
    <row r="48866" spans="3:3" x14ac:dyDescent="0.25">
      <c r="C48866" t="s">
        <v>48865</v>
      </c>
    </row>
    <row r="48867" spans="3:3" x14ac:dyDescent="0.25">
      <c r="C48867" t="s">
        <v>48866</v>
      </c>
    </row>
    <row r="48868" spans="3:3" x14ac:dyDescent="0.25">
      <c r="C48868" t="s">
        <v>48867</v>
      </c>
    </row>
    <row r="48869" spans="3:3" x14ac:dyDescent="0.25">
      <c r="C48869" t="s">
        <v>48868</v>
      </c>
    </row>
    <row r="48870" spans="3:3" x14ac:dyDescent="0.25">
      <c r="C48870" t="s">
        <v>48869</v>
      </c>
    </row>
    <row r="48871" spans="3:3" x14ac:dyDescent="0.25">
      <c r="C48871" t="s">
        <v>48870</v>
      </c>
    </row>
    <row r="48872" spans="3:3" x14ac:dyDescent="0.25">
      <c r="C48872" t="s">
        <v>48871</v>
      </c>
    </row>
    <row r="48873" spans="3:3" x14ac:dyDescent="0.25">
      <c r="C48873" t="s">
        <v>48872</v>
      </c>
    </row>
    <row r="48874" spans="3:3" x14ac:dyDescent="0.25">
      <c r="C48874" t="s">
        <v>48873</v>
      </c>
    </row>
    <row r="48875" spans="3:3" x14ac:dyDescent="0.25">
      <c r="C48875" t="s">
        <v>48874</v>
      </c>
    </row>
    <row r="48876" spans="3:3" x14ac:dyDescent="0.25">
      <c r="C48876" t="s">
        <v>48875</v>
      </c>
    </row>
    <row r="48877" spans="3:3" x14ac:dyDescent="0.25">
      <c r="C48877" t="s">
        <v>48876</v>
      </c>
    </row>
    <row r="48878" spans="3:3" x14ac:dyDescent="0.25">
      <c r="C48878" t="s">
        <v>48877</v>
      </c>
    </row>
    <row r="48879" spans="3:3" x14ac:dyDescent="0.25">
      <c r="C48879" t="s">
        <v>48878</v>
      </c>
    </row>
    <row r="48880" spans="3:3" x14ac:dyDescent="0.25">
      <c r="C48880" t="s">
        <v>48879</v>
      </c>
    </row>
    <row r="48881" spans="3:3" x14ac:dyDescent="0.25">
      <c r="C48881" t="s">
        <v>48880</v>
      </c>
    </row>
    <row r="48882" spans="3:3" x14ac:dyDescent="0.25">
      <c r="C48882" t="s">
        <v>48881</v>
      </c>
    </row>
    <row r="48883" spans="3:3" x14ac:dyDescent="0.25">
      <c r="C48883" t="s">
        <v>48882</v>
      </c>
    </row>
    <row r="48884" spans="3:3" x14ac:dyDescent="0.25">
      <c r="C48884" t="s">
        <v>48883</v>
      </c>
    </row>
    <row r="48885" spans="3:3" x14ac:dyDescent="0.25">
      <c r="C48885" t="s">
        <v>48884</v>
      </c>
    </row>
    <row r="48886" spans="3:3" x14ac:dyDescent="0.25">
      <c r="C48886" t="s">
        <v>48885</v>
      </c>
    </row>
    <row r="48887" spans="3:3" x14ac:dyDescent="0.25">
      <c r="C48887" t="s">
        <v>48886</v>
      </c>
    </row>
    <row r="48888" spans="3:3" x14ac:dyDescent="0.25">
      <c r="C48888" t="s">
        <v>48887</v>
      </c>
    </row>
    <row r="48889" spans="3:3" x14ac:dyDescent="0.25">
      <c r="C48889" t="s">
        <v>48888</v>
      </c>
    </row>
    <row r="48890" spans="3:3" x14ac:dyDescent="0.25">
      <c r="C48890" t="s">
        <v>48889</v>
      </c>
    </row>
    <row r="48891" spans="3:3" x14ac:dyDescent="0.25">
      <c r="C48891" t="s">
        <v>48890</v>
      </c>
    </row>
    <row r="48892" spans="3:3" x14ac:dyDescent="0.25">
      <c r="C48892" t="s">
        <v>48891</v>
      </c>
    </row>
    <row r="48893" spans="3:3" x14ac:dyDescent="0.25">
      <c r="C48893" t="s">
        <v>48892</v>
      </c>
    </row>
    <row r="48894" spans="3:3" x14ac:dyDescent="0.25">
      <c r="C48894" t="s">
        <v>48893</v>
      </c>
    </row>
    <row r="48895" spans="3:3" x14ac:dyDescent="0.25">
      <c r="C48895" t="s">
        <v>48894</v>
      </c>
    </row>
    <row r="48896" spans="3:3" x14ac:dyDescent="0.25">
      <c r="C48896" t="s">
        <v>48895</v>
      </c>
    </row>
    <row r="48897" spans="3:3" x14ac:dyDescent="0.25">
      <c r="C48897" t="s">
        <v>48896</v>
      </c>
    </row>
    <row r="48898" spans="3:3" x14ac:dyDescent="0.25">
      <c r="C48898" t="s">
        <v>48897</v>
      </c>
    </row>
    <row r="48899" spans="3:3" x14ac:dyDescent="0.25">
      <c r="C48899" t="s">
        <v>48898</v>
      </c>
    </row>
    <row r="48900" spans="3:3" x14ac:dyDescent="0.25">
      <c r="C48900" t="s">
        <v>48899</v>
      </c>
    </row>
    <row r="48901" spans="3:3" x14ac:dyDescent="0.25">
      <c r="C48901" t="s">
        <v>48900</v>
      </c>
    </row>
    <row r="48902" spans="3:3" x14ac:dyDescent="0.25">
      <c r="C48902" t="s">
        <v>48901</v>
      </c>
    </row>
    <row r="48903" spans="3:3" x14ac:dyDescent="0.25">
      <c r="C48903" t="s">
        <v>48902</v>
      </c>
    </row>
    <row r="48904" spans="3:3" x14ac:dyDescent="0.25">
      <c r="C48904" t="s">
        <v>48903</v>
      </c>
    </row>
    <row r="48905" spans="3:3" x14ac:dyDescent="0.25">
      <c r="C48905" t="s">
        <v>48904</v>
      </c>
    </row>
    <row r="48906" spans="3:3" x14ac:dyDescent="0.25">
      <c r="C48906" t="s">
        <v>48905</v>
      </c>
    </row>
    <row r="48907" spans="3:3" x14ac:dyDescent="0.25">
      <c r="C48907" t="s">
        <v>48906</v>
      </c>
    </row>
    <row r="48908" spans="3:3" x14ac:dyDescent="0.25">
      <c r="C48908" t="s">
        <v>48907</v>
      </c>
    </row>
    <row r="48909" spans="3:3" x14ac:dyDescent="0.25">
      <c r="C48909" t="s">
        <v>48908</v>
      </c>
    </row>
    <row r="48910" spans="3:3" x14ac:dyDescent="0.25">
      <c r="C48910" t="s">
        <v>48909</v>
      </c>
    </row>
    <row r="48911" spans="3:3" x14ac:dyDescent="0.25">
      <c r="C48911" t="s">
        <v>48910</v>
      </c>
    </row>
    <row r="48912" spans="3:3" x14ac:dyDescent="0.25">
      <c r="C48912" t="s">
        <v>48911</v>
      </c>
    </row>
    <row r="48913" spans="3:3" x14ac:dyDescent="0.25">
      <c r="C48913" t="s">
        <v>48912</v>
      </c>
    </row>
    <row r="48914" spans="3:3" x14ac:dyDescent="0.25">
      <c r="C48914" t="s">
        <v>48913</v>
      </c>
    </row>
    <row r="48915" spans="3:3" x14ac:dyDescent="0.25">
      <c r="C48915" t="s">
        <v>48914</v>
      </c>
    </row>
    <row r="48916" spans="3:3" x14ac:dyDescent="0.25">
      <c r="C48916" t="s">
        <v>48915</v>
      </c>
    </row>
    <row r="48917" spans="3:3" x14ac:dyDescent="0.25">
      <c r="C48917" t="s">
        <v>48916</v>
      </c>
    </row>
    <row r="48918" spans="3:3" x14ac:dyDescent="0.25">
      <c r="C48918" t="s">
        <v>48917</v>
      </c>
    </row>
    <row r="48919" spans="3:3" x14ac:dyDescent="0.25">
      <c r="C48919" t="s">
        <v>48918</v>
      </c>
    </row>
    <row r="48920" spans="3:3" x14ac:dyDescent="0.25">
      <c r="C48920" t="s">
        <v>48919</v>
      </c>
    </row>
    <row r="48921" spans="3:3" x14ac:dyDescent="0.25">
      <c r="C48921" t="s">
        <v>48920</v>
      </c>
    </row>
    <row r="48922" spans="3:3" x14ac:dyDescent="0.25">
      <c r="C48922" t="s">
        <v>48921</v>
      </c>
    </row>
    <row r="48923" spans="3:3" x14ac:dyDescent="0.25">
      <c r="C48923" t="s">
        <v>48922</v>
      </c>
    </row>
    <row r="48924" spans="3:3" x14ac:dyDescent="0.25">
      <c r="C48924" t="s">
        <v>48923</v>
      </c>
    </row>
    <row r="48925" spans="3:3" x14ac:dyDescent="0.25">
      <c r="C48925" t="s">
        <v>48924</v>
      </c>
    </row>
    <row r="48926" spans="3:3" x14ac:dyDescent="0.25">
      <c r="C48926" t="s">
        <v>48925</v>
      </c>
    </row>
    <row r="48927" spans="3:3" x14ac:dyDescent="0.25">
      <c r="C48927" t="s">
        <v>48926</v>
      </c>
    </row>
    <row r="48928" spans="3:3" x14ac:dyDescent="0.25">
      <c r="C48928" t="s">
        <v>48927</v>
      </c>
    </row>
    <row r="48929" spans="3:3" x14ac:dyDescent="0.25">
      <c r="C48929" t="s">
        <v>48928</v>
      </c>
    </row>
    <row r="48930" spans="3:3" x14ac:dyDescent="0.25">
      <c r="C48930" t="s">
        <v>48929</v>
      </c>
    </row>
    <row r="48931" spans="3:3" x14ac:dyDescent="0.25">
      <c r="C48931" t="s">
        <v>48930</v>
      </c>
    </row>
    <row r="48932" spans="3:3" x14ac:dyDescent="0.25">
      <c r="C48932" t="s">
        <v>48931</v>
      </c>
    </row>
    <row r="48933" spans="3:3" x14ac:dyDescent="0.25">
      <c r="C48933" t="s">
        <v>48932</v>
      </c>
    </row>
    <row r="48934" spans="3:3" x14ac:dyDescent="0.25">
      <c r="C48934" t="s">
        <v>48933</v>
      </c>
    </row>
    <row r="48935" spans="3:3" x14ac:dyDescent="0.25">
      <c r="C48935" t="s">
        <v>48934</v>
      </c>
    </row>
    <row r="48936" spans="3:3" x14ac:dyDescent="0.25">
      <c r="C48936" t="s">
        <v>48935</v>
      </c>
    </row>
    <row r="48937" spans="3:3" x14ac:dyDescent="0.25">
      <c r="C48937" t="s">
        <v>48936</v>
      </c>
    </row>
    <row r="48938" spans="3:3" x14ac:dyDescent="0.25">
      <c r="C48938" t="s">
        <v>48937</v>
      </c>
    </row>
    <row r="48939" spans="3:3" x14ac:dyDescent="0.25">
      <c r="C48939" t="s">
        <v>48938</v>
      </c>
    </row>
    <row r="48940" spans="3:3" x14ac:dyDescent="0.25">
      <c r="C48940" t="s">
        <v>48939</v>
      </c>
    </row>
    <row r="48941" spans="3:3" x14ac:dyDescent="0.25">
      <c r="C48941" t="s">
        <v>48940</v>
      </c>
    </row>
    <row r="48942" spans="3:3" x14ac:dyDescent="0.25">
      <c r="C48942" t="s">
        <v>48941</v>
      </c>
    </row>
    <row r="48943" spans="3:3" x14ac:dyDescent="0.25">
      <c r="C48943" t="s">
        <v>48942</v>
      </c>
    </row>
    <row r="48944" spans="3:3" x14ac:dyDescent="0.25">
      <c r="C48944" t="s">
        <v>48943</v>
      </c>
    </row>
    <row r="48945" spans="3:3" x14ac:dyDescent="0.25">
      <c r="C48945" t="s">
        <v>48944</v>
      </c>
    </row>
    <row r="48946" spans="3:3" x14ac:dyDescent="0.25">
      <c r="C48946" t="s">
        <v>48945</v>
      </c>
    </row>
    <row r="48947" spans="3:3" x14ac:dyDescent="0.25">
      <c r="C48947" t="s">
        <v>48946</v>
      </c>
    </row>
    <row r="48948" spans="3:3" x14ac:dyDescent="0.25">
      <c r="C48948" t="s">
        <v>48947</v>
      </c>
    </row>
    <row r="48949" spans="3:3" x14ac:dyDescent="0.25">
      <c r="C48949" t="s">
        <v>48948</v>
      </c>
    </row>
    <row r="48950" spans="3:3" x14ac:dyDescent="0.25">
      <c r="C48950" t="s">
        <v>48949</v>
      </c>
    </row>
    <row r="48951" spans="3:3" x14ac:dyDescent="0.25">
      <c r="C48951" t="s">
        <v>48950</v>
      </c>
    </row>
    <row r="48952" spans="3:3" x14ac:dyDescent="0.25">
      <c r="C48952" t="s">
        <v>48951</v>
      </c>
    </row>
    <row r="48953" spans="3:3" x14ac:dyDescent="0.25">
      <c r="C48953" t="s">
        <v>48952</v>
      </c>
    </row>
    <row r="48954" spans="3:3" x14ac:dyDescent="0.25">
      <c r="C48954" t="s">
        <v>48953</v>
      </c>
    </row>
    <row r="48955" spans="3:3" x14ac:dyDescent="0.25">
      <c r="C48955" t="s">
        <v>48954</v>
      </c>
    </row>
    <row r="48956" spans="3:3" x14ac:dyDescent="0.25">
      <c r="C48956" t="s">
        <v>48955</v>
      </c>
    </row>
    <row r="48957" spans="3:3" x14ac:dyDescent="0.25">
      <c r="C48957" t="s">
        <v>48956</v>
      </c>
    </row>
    <row r="48958" spans="3:3" x14ac:dyDescent="0.25">
      <c r="C48958" t="s">
        <v>48957</v>
      </c>
    </row>
    <row r="48959" spans="3:3" x14ac:dyDescent="0.25">
      <c r="C48959" t="s">
        <v>48958</v>
      </c>
    </row>
    <row r="48960" spans="3:3" x14ac:dyDescent="0.25">
      <c r="C48960" t="s">
        <v>48959</v>
      </c>
    </row>
    <row r="48961" spans="3:3" x14ac:dyDescent="0.25">
      <c r="C48961" t="s">
        <v>48960</v>
      </c>
    </row>
    <row r="48962" spans="3:3" x14ac:dyDescent="0.25">
      <c r="C48962" t="s">
        <v>48961</v>
      </c>
    </row>
    <row r="48963" spans="3:3" x14ac:dyDescent="0.25">
      <c r="C48963" t="s">
        <v>48962</v>
      </c>
    </row>
    <row r="48964" spans="3:3" x14ac:dyDescent="0.25">
      <c r="C48964" t="s">
        <v>48963</v>
      </c>
    </row>
    <row r="48965" spans="3:3" x14ac:dyDescent="0.25">
      <c r="C48965" t="s">
        <v>48964</v>
      </c>
    </row>
    <row r="48966" spans="3:3" x14ac:dyDescent="0.25">
      <c r="C48966" t="s">
        <v>48965</v>
      </c>
    </row>
    <row r="48967" spans="3:3" x14ac:dyDescent="0.25">
      <c r="C48967" t="s">
        <v>48966</v>
      </c>
    </row>
    <row r="48968" spans="3:3" x14ac:dyDescent="0.25">
      <c r="C48968" t="s">
        <v>48967</v>
      </c>
    </row>
    <row r="48969" spans="3:3" x14ac:dyDescent="0.25">
      <c r="C48969" t="s">
        <v>48968</v>
      </c>
    </row>
    <row r="48970" spans="3:3" x14ac:dyDescent="0.25">
      <c r="C48970" t="s">
        <v>48969</v>
      </c>
    </row>
    <row r="48971" spans="3:3" x14ac:dyDescent="0.25">
      <c r="C48971" t="s">
        <v>48970</v>
      </c>
    </row>
    <row r="48972" spans="3:3" x14ac:dyDescent="0.25">
      <c r="C48972" t="s">
        <v>48971</v>
      </c>
    </row>
    <row r="48973" spans="3:3" x14ac:dyDescent="0.25">
      <c r="C48973" t="s">
        <v>48972</v>
      </c>
    </row>
    <row r="48974" spans="3:3" x14ac:dyDescent="0.25">
      <c r="C48974" t="s">
        <v>48973</v>
      </c>
    </row>
    <row r="48975" spans="3:3" x14ac:dyDescent="0.25">
      <c r="C48975" t="s">
        <v>48974</v>
      </c>
    </row>
    <row r="48976" spans="3:3" x14ac:dyDescent="0.25">
      <c r="C48976" t="s">
        <v>48975</v>
      </c>
    </row>
    <row r="48977" spans="3:3" x14ac:dyDescent="0.25">
      <c r="C48977" t="s">
        <v>48976</v>
      </c>
    </row>
    <row r="48978" spans="3:3" x14ac:dyDescent="0.25">
      <c r="C48978" t="s">
        <v>48977</v>
      </c>
    </row>
    <row r="48979" spans="3:3" x14ac:dyDescent="0.25">
      <c r="C48979" t="s">
        <v>48978</v>
      </c>
    </row>
    <row r="48980" spans="3:3" x14ac:dyDescent="0.25">
      <c r="C48980" t="s">
        <v>48979</v>
      </c>
    </row>
    <row r="48981" spans="3:3" x14ac:dyDescent="0.25">
      <c r="C48981" t="s">
        <v>48980</v>
      </c>
    </row>
    <row r="48982" spans="3:3" x14ac:dyDescent="0.25">
      <c r="C48982" t="s">
        <v>48981</v>
      </c>
    </row>
    <row r="48983" spans="3:3" x14ac:dyDescent="0.25">
      <c r="C48983" t="s">
        <v>48982</v>
      </c>
    </row>
    <row r="48984" spans="3:3" x14ac:dyDescent="0.25">
      <c r="C48984" t="s">
        <v>48983</v>
      </c>
    </row>
    <row r="48985" spans="3:3" x14ac:dyDescent="0.25">
      <c r="C48985" t="s">
        <v>48984</v>
      </c>
    </row>
    <row r="48986" spans="3:3" x14ac:dyDescent="0.25">
      <c r="C48986" t="s">
        <v>48985</v>
      </c>
    </row>
    <row r="48987" spans="3:3" x14ac:dyDescent="0.25">
      <c r="C48987" t="s">
        <v>48986</v>
      </c>
    </row>
    <row r="48988" spans="3:3" x14ac:dyDescent="0.25">
      <c r="C48988" t="s">
        <v>48987</v>
      </c>
    </row>
    <row r="48989" spans="3:3" x14ac:dyDescent="0.25">
      <c r="C48989" t="s">
        <v>48988</v>
      </c>
    </row>
    <row r="48990" spans="3:3" x14ac:dyDescent="0.25">
      <c r="C48990" t="s">
        <v>48989</v>
      </c>
    </row>
    <row r="48991" spans="3:3" x14ac:dyDescent="0.25">
      <c r="C48991" t="s">
        <v>48990</v>
      </c>
    </row>
    <row r="48992" spans="3:3" x14ac:dyDescent="0.25">
      <c r="C48992" t="s">
        <v>48991</v>
      </c>
    </row>
    <row r="48993" spans="3:3" x14ac:dyDescent="0.25">
      <c r="C48993" t="s">
        <v>48992</v>
      </c>
    </row>
    <row r="48994" spans="3:3" x14ac:dyDescent="0.25">
      <c r="C48994" t="s">
        <v>48993</v>
      </c>
    </row>
    <row r="48995" spans="3:3" x14ac:dyDescent="0.25">
      <c r="C48995" t="s">
        <v>48994</v>
      </c>
    </row>
    <row r="48996" spans="3:3" x14ac:dyDescent="0.25">
      <c r="C48996" t="s">
        <v>48995</v>
      </c>
    </row>
    <row r="48997" spans="3:3" x14ac:dyDescent="0.25">
      <c r="C48997" t="s">
        <v>48996</v>
      </c>
    </row>
    <row r="48998" spans="3:3" x14ac:dyDescent="0.25">
      <c r="C48998" t="s">
        <v>48997</v>
      </c>
    </row>
    <row r="48999" spans="3:3" x14ac:dyDescent="0.25">
      <c r="C48999" t="s">
        <v>48998</v>
      </c>
    </row>
    <row r="49000" spans="3:3" x14ac:dyDescent="0.25">
      <c r="C49000" t="s">
        <v>48999</v>
      </c>
    </row>
    <row r="49001" spans="3:3" x14ac:dyDescent="0.25">
      <c r="C49001" t="s">
        <v>49000</v>
      </c>
    </row>
    <row r="49002" spans="3:3" x14ac:dyDescent="0.25">
      <c r="C49002" t="s">
        <v>49001</v>
      </c>
    </row>
    <row r="49003" spans="3:3" x14ac:dyDescent="0.25">
      <c r="C49003" t="s">
        <v>49002</v>
      </c>
    </row>
    <row r="49004" spans="3:3" x14ac:dyDescent="0.25">
      <c r="C49004" t="s">
        <v>49003</v>
      </c>
    </row>
    <row r="49005" spans="3:3" x14ac:dyDescent="0.25">
      <c r="C49005" t="s">
        <v>49004</v>
      </c>
    </row>
    <row r="49006" spans="3:3" x14ac:dyDescent="0.25">
      <c r="C49006" t="s">
        <v>49005</v>
      </c>
    </row>
    <row r="49007" spans="3:3" x14ac:dyDescent="0.25">
      <c r="C49007" t="s">
        <v>49006</v>
      </c>
    </row>
    <row r="49008" spans="3:3" x14ac:dyDescent="0.25">
      <c r="C49008" t="s">
        <v>49007</v>
      </c>
    </row>
    <row r="49009" spans="3:3" x14ac:dyDescent="0.25">
      <c r="C49009" t="s">
        <v>49008</v>
      </c>
    </row>
    <row r="49010" spans="3:3" x14ac:dyDescent="0.25">
      <c r="C49010" t="s">
        <v>49009</v>
      </c>
    </row>
    <row r="49011" spans="3:3" x14ac:dyDescent="0.25">
      <c r="C49011" t="s">
        <v>49010</v>
      </c>
    </row>
    <row r="49012" spans="3:3" x14ac:dyDescent="0.25">
      <c r="C49012" t="s">
        <v>49011</v>
      </c>
    </row>
    <row r="49013" spans="3:3" x14ac:dyDescent="0.25">
      <c r="C49013" t="s">
        <v>49012</v>
      </c>
    </row>
    <row r="49014" spans="3:3" x14ac:dyDescent="0.25">
      <c r="C49014" t="s">
        <v>49013</v>
      </c>
    </row>
    <row r="49015" spans="3:3" x14ac:dyDescent="0.25">
      <c r="C49015" t="s">
        <v>49014</v>
      </c>
    </row>
    <row r="49016" spans="3:3" x14ac:dyDescent="0.25">
      <c r="C49016" t="s">
        <v>49015</v>
      </c>
    </row>
    <row r="49017" spans="3:3" x14ac:dyDescent="0.25">
      <c r="C49017" t="s">
        <v>49016</v>
      </c>
    </row>
    <row r="49018" spans="3:3" x14ac:dyDescent="0.25">
      <c r="C49018" t="s">
        <v>49017</v>
      </c>
    </row>
    <row r="49019" spans="3:3" x14ac:dyDescent="0.25">
      <c r="C49019" t="s">
        <v>49018</v>
      </c>
    </row>
    <row r="49020" spans="3:3" x14ac:dyDescent="0.25">
      <c r="C49020" t="s">
        <v>49019</v>
      </c>
    </row>
    <row r="49021" spans="3:3" x14ac:dyDescent="0.25">
      <c r="C49021" t="s">
        <v>49020</v>
      </c>
    </row>
    <row r="49022" spans="3:3" x14ac:dyDescent="0.25">
      <c r="C49022" t="s">
        <v>49021</v>
      </c>
    </row>
    <row r="49023" spans="3:3" x14ac:dyDescent="0.25">
      <c r="C49023" t="s">
        <v>49022</v>
      </c>
    </row>
    <row r="49024" spans="3:3" x14ac:dyDescent="0.25">
      <c r="C49024" t="s">
        <v>49023</v>
      </c>
    </row>
    <row r="49025" spans="3:3" x14ac:dyDescent="0.25">
      <c r="C49025" t="s">
        <v>49024</v>
      </c>
    </row>
    <row r="49026" spans="3:3" x14ac:dyDescent="0.25">
      <c r="C49026" t="s">
        <v>49025</v>
      </c>
    </row>
    <row r="49027" spans="3:3" x14ac:dyDescent="0.25">
      <c r="C49027" t="s">
        <v>49026</v>
      </c>
    </row>
    <row r="49028" spans="3:3" x14ac:dyDescent="0.25">
      <c r="C49028" t="s">
        <v>49027</v>
      </c>
    </row>
    <row r="49029" spans="3:3" x14ac:dyDescent="0.25">
      <c r="C49029" t="s">
        <v>49028</v>
      </c>
    </row>
    <row r="49030" spans="3:3" x14ac:dyDescent="0.25">
      <c r="C49030" t="s">
        <v>49029</v>
      </c>
    </row>
    <row r="49031" spans="3:3" x14ac:dyDescent="0.25">
      <c r="C49031" t="s">
        <v>49030</v>
      </c>
    </row>
    <row r="49032" spans="3:3" x14ac:dyDescent="0.25">
      <c r="C49032" t="s">
        <v>49031</v>
      </c>
    </row>
    <row r="49033" spans="3:3" x14ac:dyDescent="0.25">
      <c r="C49033" t="s">
        <v>49032</v>
      </c>
    </row>
    <row r="49034" spans="3:3" x14ac:dyDescent="0.25">
      <c r="C49034" t="s">
        <v>49033</v>
      </c>
    </row>
    <row r="49035" spans="3:3" x14ac:dyDescent="0.25">
      <c r="C49035" t="s">
        <v>49034</v>
      </c>
    </row>
    <row r="49036" spans="3:3" x14ac:dyDescent="0.25">
      <c r="C49036" t="s">
        <v>49035</v>
      </c>
    </row>
    <row r="49037" spans="3:3" x14ac:dyDescent="0.25">
      <c r="C49037" t="s">
        <v>49036</v>
      </c>
    </row>
    <row r="49038" spans="3:3" x14ac:dyDescent="0.25">
      <c r="C49038" t="s">
        <v>49037</v>
      </c>
    </row>
    <row r="49039" spans="3:3" x14ac:dyDescent="0.25">
      <c r="C49039" t="s">
        <v>49038</v>
      </c>
    </row>
    <row r="49040" spans="3:3" x14ac:dyDescent="0.25">
      <c r="C49040" t="s">
        <v>49039</v>
      </c>
    </row>
    <row r="49041" spans="3:3" x14ac:dyDescent="0.25">
      <c r="C49041" t="s">
        <v>49040</v>
      </c>
    </row>
    <row r="49042" spans="3:3" x14ac:dyDescent="0.25">
      <c r="C49042" t="s">
        <v>49041</v>
      </c>
    </row>
    <row r="49043" spans="3:3" x14ac:dyDescent="0.25">
      <c r="C49043" t="s">
        <v>49042</v>
      </c>
    </row>
    <row r="49044" spans="3:3" x14ac:dyDescent="0.25">
      <c r="C49044" t="s">
        <v>49043</v>
      </c>
    </row>
    <row r="49045" spans="3:3" x14ac:dyDescent="0.25">
      <c r="C49045" t="s">
        <v>49044</v>
      </c>
    </row>
    <row r="49046" spans="3:3" x14ac:dyDescent="0.25">
      <c r="C49046" t="s">
        <v>49045</v>
      </c>
    </row>
    <row r="49047" spans="3:3" x14ac:dyDescent="0.25">
      <c r="C49047" t="s">
        <v>49046</v>
      </c>
    </row>
    <row r="49048" spans="3:3" x14ac:dyDescent="0.25">
      <c r="C49048" t="s">
        <v>49047</v>
      </c>
    </row>
    <row r="49049" spans="3:3" x14ac:dyDescent="0.25">
      <c r="C49049" t="s">
        <v>49048</v>
      </c>
    </row>
    <row r="49050" spans="3:3" x14ac:dyDescent="0.25">
      <c r="C49050" t="s">
        <v>49049</v>
      </c>
    </row>
    <row r="49051" spans="3:3" x14ac:dyDescent="0.25">
      <c r="C49051" t="s">
        <v>49050</v>
      </c>
    </row>
    <row r="49052" spans="3:3" x14ac:dyDescent="0.25">
      <c r="C49052" t="s">
        <v>49051</v>
      </c>
    </row>
    <row r="49053" spans="3:3" x14ac:dyDescent="0.25">
      <c r="C49053" t="s">
        <v>49052</v>
      </c>
    </row>
    <row r="49054" spans="3:3" x14ac:dyDescent="0.25">
      <c r="C49054" t="s">
        <v>49053</v>
      </c>
    </row>
    <row r="49055" spans="3:3" x14ac:dyDescent="0.25">
      <c r="C49055" t="s">
        <v>49054</v>
      </c>
    </row>
    <row r="49056" spans="3:3" x14ac:dyDescent="0.25">
      <c r="C49056" t="s">
        <v>49055</v>
      </c>
    </row>
    <row r="49057" spans="3:3" x14ac:dyDescent="0.25">
      <c r="C49057" t="s">
        <v>49056</v>
      </c>
    </row>
    <row r="49058" spans="3:3" x14ac:dyDescent="0.25">
      <c r="C49058" t="s">
        <v>49057</v>
      </c>
    </row>
    <row r="49059" spans="3:3" x14ac:dyDescent="0.25">
      <c r="C49059" t="s">
        <v>49058</v>
      </c>
    </row>
    <row r="49060" spans="3:3" x14ac:dyDescent="0.25">
      <c r="C49060" t="s">
        <v>49059</v>
      </c>
    </row>
    <row r="49061" spans="3:3" x14ac:dyDescent="0.25">
      <c r="C49061" t="s">
        <v>49060</v>
      </c>
    </row>
    <row r="49062" spans="3:3" x14ac:dyDescent="0.25">
      <c r="C49062" t="s">
        <v>49061</v>
      </c>
    </row>
    <row r="49063" spans="3:3" x14ac:dyDescent="0.25">
      <c r="C49063" t="s">
        <v>49062</v>
      </c>
    </row>
    <row r="49064" spans="3:3" x14ac:dyDescent="0.25">
      <c r="C49064" t="s">
        <v>49063</v>
      </c>
    </row>
    <row r="49065" spans="3:3" x14ac:dyDescent="0.25">
      <c r="C49065" t="s">
        <v>49064</v>
      </c>
    </row>
    <row r="49066" spans="3:3" x14ac:dyDescent="0.25">
      <c r="C49066" t="s">
        <v>49065</v>
      </c>
    </row>
    <row r="49067" spans="3:3" x14ac:dyDescent="0.25">
      <c r="C49067" t="s">
        <v>49066</v>
      </c>
    </row>
    <row r="49068" spans="3:3" x14ac:dyDescent="0.25">
      <c r="C49068" t="s">
        <v>49067</v>
      </c>
    </row>
    <row r="49069" spans="3:3" x14ac:dyDescent="0.25">
      <c r="C49069" t="s">
        <v>49068</v>
      </c>
    </row>
    <row r="49070" spans="3:3" x14ac:dyDescent="0.25">
      <c r="C49070" t="s">
        <v>49069</v>
      </c>
    </row>
    <row r="49071" spans="3:3" x14ac:dyDescent="0.25">
      <c r="C49071" t="s">
        <v>49070</v>
      </c>
    </row>
    <row r="49072" spans="3:3" x14ac:dyDescent="0.25">
      <c r="C49072" t="s">
        <v>49071</v>
      </c>
    </row>
    <row r="49073" spans="3:3" x14ac:dyDescent="0.25">
      <c r="C49073" t="s">
        <v>49072</v>
      </c>
    </row>
    <row r="49074" spans="3:3" x14ac:dyDescent="0.25">
      <c r="C49074" t="s">
        <v>49073</v>
      </c>
    </row>
    <row r="49075" spans="3:3" x14ac:dyDescent="0.25">
      <c r="C49075" t="s">
        <v>49074</v>
      </c>
    </row>
    <row r="49076" spans="3:3" x14ac:dyDescent="0.25">
      <c r="C49076" t="s">
        <v>49075</v>
      </c>
    </row>
    <row r="49077" spans="3:3" x14ac:dyDescent="0.25">
      <c r="C49077" t="s">
        <v>49076</v>
      </c>
    </row>
    <row r="49078" spans="3:3" x14ac:dyDescent="0.25">
      <c r="C49078" t="s">
        <v>49077</v>
      </c>
    </row>
    <row r="49079" spans="3:3" x14ac:dyDescent="0.25">
      <c r="C49079" t="s">
        <v>49078</v>
      </c>
    </row>
    <row r="49080" spans="3:3" x14ac:dyDescent="0.25">
      <c r="C49080" t="s">
        <v>49079</v>
      </c>
    </row>
    <row r="49081" spans="3:3" x14ac:dyDescent="0.25">
      <c r="C49081" t="s">
        <v>49080</v>
      </c>
    </row>
    <row r="49082" spans="3:3" x14ac:dyDescent="0.25">
      <c r="C49082" t="s">
        <v>49081</v>
      </c>
    </row>
    <row r="49083" spans="3:3" x14ac:dyDescent="0.25">
      <c r="C49083" t="s">
        <v>49082</v>
      </c>
    </row>
    <row r="49084" spans="3:3" x14ac:dyDescent="0.25">
      <c r="C49084" t="s">
        <v>49083</v>
      </c>
    </row>
    <row r="49085" spans="3:3" x14ac:dyDescent="0.25">
      <c r="C49085" t="s">
        <v>49084</v>
      </c>
    </row>
    <row r="49086" spans="3:3" x14ac:dyDescent="0.25">
      <c r="C49086" t="s">
        <v>49085</v>
      </c>
    </row>
    <row r="49087" spans="3:3" x14ac:dyDescent="0.25">
      <c r="C49087" t="s">
        <v>49086</v>
      </c>
    </row>
    <row r="49088" spans="3:3" x14ac:dyDescent="0.25">
      <c r="C49088" t="s">
        <v>49087</v>
      </c>
    </row>
    <row r="49089" spans="3:3" x14ac:dyDescent="0.25">
      <c r="C49089" t="s">
        <v>49088</v>
      </c>
    </row>
    <row r="49090" spans="3:3" x14ac:dyDescent="0.25">
      <c r="C49090" t="s">
        <v>49089</v>
      </c>
    </row>
    <row r="49091" spans="3:3" x14ac:dyDescent="0.25">
      <c r="C49091" t="s">
        <v>49090</v>
      </c>
    </row>
    <row r="49092" spans="3:3" x14ac:dyDescent="0.25">
      <c r="C49092" t="s">
        <v>49091</v>
      </c>
    </row>
    <row r="49093" spans="3:3" x14ac:dyDescent="0.25">
      <c r="C49093" t="s">
        <v>49092</v>
      </c>
    </row>
    <row r="49094" spans="3:3" x14ac:dyDescent="0.25">
      <c r="C49094" t="s">
        <v>49093</v>
      </c>
    </row>
    <row r="49095" spans="3:3" x14ac:dyDescent="0.25">
      <c r="C49095" t="s">
        <v>49094</v>
      </c>
    </row>
    <row r="49096" spans="3:3" x14ac:dyDescent="0.25">
      <c r="C49096" t="s">
        <v>49095</v>
      </c>
    </row>
    <row r="49097" spans="3:3" x14ac:dyDescent="0.25">
      <c r="C49097" t="s">
        <v>49096</v>
      </c>
    </row>
    <row r="49098" spans="3:3" x14ac:dyDescent="0.25">
      <c r="C49098" t="s">
        <v>49097</v>
      </c>
    </row>
    <row r="49099" spans="3:3" x14ac:dyDescent="0.25">
      <c r="C49099" t="s">
        <v>49098</v>
      </c>
    </row>
    <row r="49100" spans="3:3" x14ac:dyDescent="0.25">
      <c r="C49100" t="s">
        <v>49099</v>
      </c>
    </row>
    <row r="49101" spans="3:3" x14ac:dyDescent="0.25">
      <c r="C49101" t="s">
        <v>49100</v>
      </c>
    </row>
    <row r="49102" spans="3:3" x14ac:dyDescent="0.25">
      <c r="C49102" t="s">
        <v>49101</v>
      </c>
    </row>
    <row r="49103" spans="3:3" x14ac:dyDescent="0.25">
      <c r="C49103" t="s">
        <v>49102</v>
      </c>
    </row>
    <row r="49104" spans="3:3" x14ac:dyDescent="0.25">
      <c r="C49104" t="s">
        <v>49103</v>
      </c>
    </row>
    <row r="49105" spans="3:3" x14ac:dyDescent="0.25">
      <c r="C49105" t="s">
        <v>49104</v>
      </c>
    </row>
    <row r="49106" spans="3:3" x14ac:dyDescent="0.25">
      <c r="C49106" t="s">
        <v>49105</v>
      </c>
    </row>
    <row r="49107" spans="3:3" x14ac:dyDescent="0.25">
      <c r="C49107" t="s">
        <v>49106</v>
      </c>
    </row>
    <row r="49108" spans="3:3" x14ac:dyDescent="0.25">
      <c r="C49108" t="s">
        <v>49107</v>
      </c>
    </row>
    <row r="49109" spans="3:3" x14ac:dyDescent="0.25">
      <c r="C49109" t="s">
        <v>49108</v>
      </c>
    </row>
    <row r="49110" spans="3:3" x14ac:dyDescent="0.25">
      <c r="C49110" t="s">
        <v>49109</v>
      </c>
    </row>
    <row r="49111" spans="3:3" x14ac:dyDescent="0.25">
      <c r="C49111" t="s">
        <v>49110</v>
      </c>
    </row>
    <row r="49112" spans="3:3" x14ac:dyDescent="0.25">
      <c r="C49112" t="s">
        <v>49111</v>
      </c>
    </row>
    <row r="49113" spans="3:3" x14ac:dyDescent="0.25">
      <c r="C49113" t="s">
        <v>49112</v>
      </c>
    </row>
    <row r="49114" spans="3:3" x14ac:dyDescent="0.25">
      <c r="C49114" t="s">
        <v>49113</v>
      </c>
    </row>
    <row r="49115" spans="3:3" x14ac:dyDescent="0.25">
      <c r="C49115" t="s">
        <v>49114</v>
      </c>
    </row>
    <row r="49116" spans="3:3" x14ac:dyDescent="0.25">
      <c r="C49116" t="s">
        <v>49115</v>
      </c>
    </row>
    <row r="49117" spans="3:3" x14ac:dyDescent="0.25">
      <c r="C49117" t="s">
        <v>49116</v>
      </c>
    </row>
    <row r="49118" spans="3:3" x14ac:dyDescent="0.25">
      <c r="C49118" t="s">
        <v>49117</v>
      </c>
    </row>
    <row r="49119" spans="3:3" x14ac:dyDescent="0.25">
      <c r="C49119" t="s">
        <v>49118</v>
      </c>
    </row>
    <row r="49120" spans="3:3" x14ac:dyDescent="0.25">
      <c r="C49120" t="s">
        <v>49119</v>
      </c>
    </row>
    <row r="49121" spans="3:3" x14ac:dyDescent="0.25">
      <c r="C49121" t="s">
        <v>49120</v>
      </c>
    </row>
    <row r="49122" spans="3:3" x14ac:dyDescent="0.25">
      <c r="C49122" t="s">
        <v>49121</v>
      </c>
    </row>
    <row r="49123" spans="3:3" x14ac:dyDescent="0.25">
      <c r="C49123" t="s">
        <v>49122</v>
      </c>
    </row>
    <row r="49124" spans="3:3" x14ac:dyDescent="0.25">
      <c r="C49124" t="s">
        <v>49123</v>
      </c>
    </row>
    <row r="49125" spans="3:3" x14ac:dyDescent="0.25">
      <c r="C49125" t="s">
        <v>49124</v>
      </c>
    </row>
    <row r="49126" spans="3:3" x14ac:dyDescent="0.25">
      <c r="C49126" t="s">
        <v>49125</v>
      </c>
    </row>
    <row r="49127" spans="3:3" x14ac:dyDescent="0.25">
      <c r="C49127" t="s">
        <v>49126</v>
      </c>
    </row>
    <row r="49128" spans="3:3" x14ac:dyDescent="0.25">
      <c r="C49128" t="s">
        <v>49127</v>
      </c>
    </row>
    <row r="49129" spans="3:3" x14ac:dyDescent="0.25">
      <c r="C49129" t="s">
        <v>49128</v>
      </c>
    </row>
    <row r="49130" spans="3:3" x14ac:dyDescent="0.25">
      <c r="C49130" t="s">
        <v>49129</v>
      </c>
    </row>
    <row r="49131" spans="3:3" x14ac:dyDescent="0.25">
      <c r="C49131" t="s">
        <v>49130</v>
      </c>
    </row>
    <row r="49132" spans="3:3" x14ac:dyDescent="0.25">
      <c r="C49132" t="s">
        <v>49131</v>
      </c>
    </row>
    <row r="49133" spans="3:3" x14ac:dyDescent="0.25">
      <c r="C49133" t="s">
        <v>49132</v>
      </c>
    </row>
    <row r="49134" spans="3:3" x14ac:dyDescent="0.25">
      <c r="C49134" t="s">
        <v>49133</v>
      </c>
    </row>
    <row r="49135" spans="3:3" x14ac:dyDescent="0.25">
      <c r="C49135" t="s">
        <v>49134</v>
      </c>
    </row>
    <row r="49136" spans="3:3" x14ac:dyDescent="0.25">
      <c r="C49136" t="s">
        <v>49135</v>
      </c>
    </row>
    <row r="49137" spans="3:3" x14ac:dyDescent="0.25">
      <c r="C49137" t="s">
        <v>49136</v>
      </c>
    </row>
    <row r="49138" spans="3:3" x14ac:dyDescent="0.25">
      <c r="C49138" t="s">
        <v>49137</v>
      </c>
    </row>
    <row r="49139" spans="3:3" x14ac:dyDescent="0.25">
      <c r="C49139" t="s">
        <v>49138</v>
      </c>
    </row>
    <row r="49140" spans="3:3" x14ac:dyDescent="0.25">
      <c r="C49140" t="s">
        <v>49139</v>
      </c>
    </row>
    <row r="49141" spans="3:3" x14ac:dyDescent="0.25">
      <c r="C49141" t="s">
        <v>49140</v>
      </c>
    </row>
    <row r="49142" spans="3:3" x14ac:dyDescent="0.25">
      <c r="C49142" t="s">
        <v>49141</v>
      </c>
    </row>
    <row r="49143" spans="3:3" x14ac:dyDescent="0.25">
      <c r="C49143" t="s">
        <v>49142</v>
      </c>
    </row>
    <row r="49144" spans="3:3" x14ac:dyDescent="0.25">
      <c r="C49144" t="s">
        <v>49143</v>
      </c>
    </row>
    <row r="49145" spans="3:3" x14ac:dyDescent="0.25">
      <c r="C49145" t="s">
        <v>49144</v>
      </c>
    </row>
    <row r="49146" spans="3:3" x14ac:dyDescent="0.25">
      <c r="C49146" t="s">
        <v>49145</v>
      </c>
    </row>
    <row r="49147" spans="3:3" x14ac:dyDescent="0.25">
      <c r="C49147" t="s">
        <v>49146</v>
      </c>
    </row>
    <row r="49148" spans="3:3" x14ac:dyDescent="0.25">
      <c r="C49148" t="s">
        <v>49147</v>
      </c>
    </row>
    <row r="49149" spans="3:3" x14ac:dyDescent="0.25">
      <c r="C49149" t="s">
        <v>49148</v>
      </c>
    </row>
    <row r="49150" spans="3:3" x14ac:dyDescent="0.25">
      <c r="C49150" t="s">
        <v>49149</v>
      </c>
    </row>
    <row r="49151" spans="3:3" x14ac:dyDescent="0.25">
      <c r="C49151" t="s">
        <v>49150</v>
      </c>
    </row>
    <row r="49152" spans="3:3" x14ac:dyDescent="0.25">
      <c r="C49152" t="s">
        <v>49151</v>
      </c>
    </row>
    <row r="49153" spans="3:3" x14ac:dyDescent="0.25">
      <c r="C49153" t="s">
        <v>49152</v>
      </c>
    </row>
    <row r="49154" spans="3:3" x14ac:dyDescent="0.25">
      <c r="C49154" t="s">
        <v>49153</v>
      </c>
    </row>
    <row r="49155" spans="3:3" x14ac:dyDescent="0.25">
      <c r="C49155" t="s">
        <v>49154</v>
      </c>
    </row>
    <row r="49156" spans="3:3" x14ac:dyDescent="0.25">
      <c r="C49156" t="s">
        <v>49155</v>
      </c>
    </row>
    <row r="49157" spans="3:3" x14ac:dyDescent="0.25">
      <c r="C49157" t="s">
        <v>49156</v>
      </c>
    </row>
    <row r="49158" spans="3:3" x14ac:dyDescent="0.25">
      <c r="C49158" t="s">
        <v>49157</v>
      </c>
    </row>
    <row r="49159" spans="3:3" x14ac:dyDescent="0.25">
      <c r="C49159" t="s">
        <v>49158</v>
      </c>
    </row>
    <row r="49160" spans="3:3" x14ac:dyDescent="0.25">
      <c r="C49160" t="s">
        <v>49159</v>
      </c>
    </row>
    <row r="49161" spans="3:3" x14ac:dyDescent="0.25">
      <c r="C49161" t="s">
        <v>49160</v>
      </c>
    </row>
    <row r="49162" spans="3:3" x14ac:dyDescent="0.25">
      <c r="C49162" t="s">
        <v>49161</v>
      </c>
    </row>
    <row r="49163" spans="3:3" x14ac:dyDescent="0.25">
      <c r="C49163" t="s">
        <v>49162</v>
      </c>
    </row>
    <row r="49164" spans="3:3" x14ac:dyDescent="0.25">
      <c r="C49164" t="s">
        <v>49163</v>
      </c>
    </row>
    <row r="49165" spans="3:3" x14ac:dyDescent="0.25">
      <c r="C49165" t="s">
        <v>49164</v>
      </c>
    </row>
    <row r="49166" spans="3:3" x14ac:dyDescent="0.25">
      <c r="C49166" t="s">
        <v>49165</v>
      </c>
    </row>
    <row r="49167" spans="3:3" x14ac:dyDescent="0.25">
      <c r="C49167" t="s">
        <v>49166</v>
      </c>
    </row>
    <row r="49168" spans="3:3" x14ac:dyDescent="0.25">
      <c r="C49168" t="s">
        <v>49167</v>
      </c>
    </row>
    <row r="49169" spans="3:3" x14ac:dyDescent="0.25">
      <c r="C49169" t="s">
        <v>49168</v>
      </c>
    </row>
    <row r="49170" spans="3:3" x14ac:dyDescent="0.25">
      <c r="C49170" t="s">
        <v>49169</v>
      </c>
    </row>
    <row r="49171" spans="3:3" x14ac:dyDescent="0.25">
      <c r="C49171" t="s">
        <v>49170</v>
      </c>
    </row>
    <row r="49172" spans="3:3" x14ac:dyDescent="0.25">
      <c r="C49172" t="s">
        <v>49171</v>
      </c>
    </row>
    <row r="49173" spans="3:3" x14ac:dyDescent="0.25">
      <c r="C49173" t="s">
        <v>49172</v>
      </c>
    </row>
    <row r="49174" spans="3:3" x14ac:dyDescent="0.25">
      <c r="C49174" t="s">
        <v>49173</v>
      </c>
    </row>
    <row r="49175" spans="3:3" x14ac:dyDescent="0.25">
      <c r="C49175" t="s">
        <v>49174</v>
      </c>
    </row>
    <row r="49176" spans="3:3" x14ac:dyDescent="0.25">
      <c r="C49176" t="s">
        <v>49175</v>
      </c>
    </row>
    <row r="49177" spans="3:3" x14ac:dyDescent="0.25">
      <c r="C49177" t="s">
        <v>49176</v>
      </c>
    </row>
    <row r="49178" spans="3:3" x14ac:dyDescent="0.25">
      <c r="C49178" t="s">
        <v>49177</v>
      </c>
    </row>
    <row r="49179" spans="3:3" x14ac:dyDescent="0.25">
      <c r="C49179" t="s">
        <v>49178</v>
      </c>
    </row>
    <row r="49180" spans="3:3" x14ac:dyDescent="0.25">
      <c r="C49180" t="s">
        <v>49179</v>
      </c>
    </row>
    <row r="49181" spans="3:3" x14ac:dyDescent="0.25">
      <c r="C49181" t="s">
        <v>49180</v>
      </c>
    </row>
    <row r="49182" spans="3:3" x14ac:dyDescent="0.25">
      <c r="C49182" t="s">
        <v>49181</v>
      </c>
    </row>
    <row r="49183" spans="3:3" x14ac:dyDescent="0.25">
      <c r="C49183" t="s">
        <v>49182</v>
      </c>
    </row>
    <row r="49184" spans="3:3" x14ac:dyDescent="0.25">
      <c r="C49184" t="s">
        <v>49183</v>
      </c>
    </row>
    <row r="49185" spans="3:3" x14ac:dyDescent="0.25">
      <c r="C49185" t="s">
        <v>49184</v>
      </c>
    </row>
    <row r="49186" spans="3:3" x14ac:dyDescent="0.25">
      <c r="C49186" t="s">
        <v>49185</v>
      </c>
    </row>
    <row r="49187" spans="3:3" x14ac:dyDescent="0.25">
      <c r="C49187" t="s">
        <v>49186</v>
      </c>
    </row>
    <row r="49188" spans="3:3" x14ac:dyDescent="0.25">
      <c r="C49188" t="s">
        <v>49187</v>
      </c>
    </row>
    <row r="49189" spans="3:3" x14ac:dyDescent="0.25">
      <c r="C49189" t="s">
        <v>49188</v>
      </c>
    </row>
    <row r="49190" spans="3:3" x14ac:dyDescent="0.25">
      <c r="C49190" t="s">
        <v>49189</v>
      </c>
    </row>
    <row r="49191" spans="3:3" x14ac:dyDescent="0.25">
      <c r="C49191" t="s">
        <v>49190</v>
      </c>
    </row>
    <row r="49192" spans="3:3" x14ac:dyDescent="0.25">
      <c r="C49192" t="s">
        <v>49191</v>
      </c>
    </row>
    <row r="49193" spans="3:3" x14ac:dyDescent="0.25">
      <c r="C49193" t="s">
        <v>49192</v>
      </c>
    </row>
    <row r="49194" spans="3:3" x14ac:dyDescent="0.25">
      <c r="C49194" t="s">
        <v>49193</v>
      </c>
    </row>
    <row r="49195" spans="3:3" x14ac:dyDescent="0.25">
      <c r="C49195" t="s">
        <v>49194</v>
      </c>
    </row>
    <row r="49196" spans="3:3" x14ac:dyDescent="0.25">
      <c r="C49196" t="s">
        <v>49195</v>
      </c>
    </row>
    <row r="49197" spans="3:3" x14ac:dyDescent="0.25">
      <c r="C49197" t="s">
        <v>49196</v>
      </c>
    </row>
    <row r="49198" spans="3:3" x14ac:dyDescent="0.25">
      <c r="C49198" t="s">
        <v>49197</v>
      </c>
    </row>
    <row r="49199" spans="3:3" x14ac:dyDescent="0.25">
      <c r="C49199" t="s">
        <v>49198</v>
      </c>
    </row>
    <row r="49200" spans="3:3" x14ac:dyDescent="0.25">
      <c r="C49200" t="s">
        <v>49199</v>
      </c>
    </row>
    <row r="49201" spans="3:3" x14ac:dyDescent="0.25">
      <c r="C49201" t="s">
        <v>49200</v>
      </c>
    </row>
    <row r="49202" spans="3:3" x14ac:dyDescent="0.25">
      <c r="C49202" t="s">
        <v>49201</v>
      </c>
    </row>
    <row r="49203" spans="3:3" x14ac:dyDescent="0.25">
      <c r="C49203" t="s">
        <v>49202</v>
      </c>
    </row>
    <row r="49204" spans="3:3" x14ac:dyDescent="0.25">
      <c r="C49204" t="s">
        <v>49203</v>
      </c>
    </row>
    <row r="49205" spans="3:3" x14ac:dyDescent="0.25">
      <c r="C49205" t="s">
        <v>49204</v>
      </c>
    </row>
    <row r="49206" spans="3:3" x14ac:dyDescent="0.25">
      <c r="C49206" t="s">
        <v>49205</v>
      </c>
    </row>
    <row r="49207" spans="3:3" x14ac:dyDescent="0.25">
      <c r="C49207" t="s">
        <v>49206</v>
      </c>
    </row>
    <row r="49208" spans="3:3" x14ac:dyDescent="0.25">
      <c r="C49208" t="s">
        <v>49207</v>
      </c>
    </row>
    <row r="49209" spans="3:3" x14ac:dyDescent="0.25">
      <c r="C49209" t="s">
        <v>49208</v>
      </c>
    </row>
    <row r="49210" spans="3:3" x14ac:dyDescent="0.25">
      <c r="C49210" t="s">
        <v>49209</v>
      </c>
    </row>
    <row r="49211" spans="3:3" x14ac:dyDescent="0.25">
      <c r="C49211" t="s">
        <v>49210</v>
      </c>
    </row>
    <row r="49212" spans="3:3" x14ac:dyDescent="0.25">
      <c r="C49212" t="s">
        <v>49211</v>
      </c>
    </row>
    <row r="49213" spans="3:3" x14ac:dyDescent="0.25">
      <c r="C49213" t="s">
        <v>49212</v>
      </c>
    </row>
    <row r="49214" spans="3:3" x14ac:dyDescent="0.25">
      <c r="C49214" t="s">
        <v>49213</v>
      </c>
    </row>
    <row r="49215" spans="3:3" x14ac:dyDescent="0.25">
      <c r="C49215" t="s">
        <v>49214</v>
      </c>
    </row>
    <row r="49216" spans="3:3" x14ac:dyDescent="0.25">
      <c r="C49216" t="s">
        <v>49215</v>
      </c>
    </row>
    <row r="49217" spans="3:3" x14ac:dyDescent="0.25">
      <c r="C49217" t="s">
        <v>49216</v>
      </c>
    </row>
    <row r="49218" spans="3:3" x14ac:dyDescent="0.25">
      <c r="C49218" t="s">
        <v>49217</v>
      </c>
    </row>
    <row r="49219" spans="3:3" x14ac:dyDescent="0.25">
      <c r="C49219" t="s">
        <v>49218</v>
      </c>
    </row>
    <row r="49220" spans="3:3" x14ac:dyDescent="0.25">
      <c r="C49220" t="s">
        <v>49219</v>
      </c>
    </row>
    <row r="49221" spans="3:3" x14ac:dyDescent="0.25">
      <c r="C49221" t="s">
        <v>49220</v>
      </c>
    </row>
    <row r="49222" spans="3:3" x14ac:dyDescent="0.25">
      <c r="C49222" t="s">
        <v>49221</v>
      </c>
    </row>
    <row r="49223" spans="3:3" x14ac:dyDescent="0.25">
      <c r="C49223" t="s">
        <v>49222</v>
      </c>
    </row>
    <row r="49224" spans="3:3" x14ac:dyDescent="0.25">
      <c r="C49224" t="s">
        <v>49223</v>
      </c>
    </row>
    <row r="49225" spans="3:3" x14ac:dyDescent="0.25">
      <c r="C49225" t="s">
        <v>49224</v>
      </c>
    </row>
    <row r="49226" spans="3:3" x14ac:dyDescent="0.25">
      <c r="C49226" t="s">
        <v>49225</v>
      </c>
    </row>
    <row r="49227" spans="3:3" x14ac:dyDescent="0.25">
      <c r="C49227" t="s">
        <v>49226</v>
      </c>
    </row>
    <row r="49228" spans="3:3" x14ac:dyDescent="0.25">
      <c r="C49228" t="s">
        <v>49227</v>
      </c>
    </row>
    <row r="49229" spans="3:3" x14ac:dyDescent="0.25">
      <c r="C49229" t="s">
        <v>49228</v>
      </c>
    </row>
    <row r="49230" spans="3:3" x14ac:dyDescent="0.25">
      <c r="C49230" t="s">
        <v>49229</v>
      </c>
    </row>
    <row r="49231" spans="3:3" x14ac:dyDescent="0.25">
      <c r="C49231" t="s">
        <v>49230</v>
      </c>
    </row>
    <row r="49232" spans="3:3" x14ac:dyDescent="0.25">
      <c r="C49232" t="s">
        <v>49231</v>
      </c>
    </row>
    <row r="49233" spans="3:3" x14ac:dyDescent="0.25">
      <c r="C49233" t="s">
        <v>49232</v>
      </c>
    </row>
    <row r="49234" spans="3:3" x14ac:dyDescent="0.25">
      <c r="C49234" t="s">
        <v>49233</v>
      </c>
    </row>
    <row r="49235" spans="3:3" x14ac:dyDescent="0.25">
      <c r="C49235" t="s">
        <v>49234</v>
      </c>
    </row>
    <row r="49236" spans="3:3" x14ac:dyDescent="0.25">
      <c r="C49236" t="s">
        <v>49235</v>
      </c>
    </row>
    <row r="49237" spans="3:3" x14ac:dyDescent="0.25">
      <c r="C49237" t="s">
        <v>49236</v>
      </c>
    </row>
    <row r="49238" spans="3:3" x14ac:dyDescent="0.25">
      <c r="C49238" t="s">
        <v>49237</v>
      </c>
    </row>
    <row r="49239" spans="3:3" x14ac:dyDescent="0.25">
      <c r="C49239" t="s">
        <v>49238</v>
      </c>
    </row>
    <row r="49240" spans="3:3" x14ac:dyDescent="0.25">
      <c r="C49240" t="s">
        <v>49239</v>
      </c>
    </row>
    <row r="49241" spans="3:3" x14ac:dyDescent="0.25">
      <c r="C49241" t="s">
        <v>49240</v>
      </c>
    </row>
    <row r="49242" spans="3:3" x14ac:dyDescent="0.25">
      <c r="C49242" t="s">
        <v>49241</v>
      </c>
    </row>
    <row r="49243" spans="3:3" x14ac:dyDescent="0.25">
      <c r="C49243" t="s">
        <v>49242</v>
      </c>
    </row>
    <row r="49244" spans="3:3" x14ac:dyDescent="0.25">
      <c r="C49244" t="s">
        <v>49243</v>
      </c>
    </row>
    <row r="49245" spans="3:3" x14ac:dyDescent="0.25">
      <c r="C49245" t="s">
        <v>49244</v>
      </c>
    </row>
    <row r="49246" spans="3:3" x14ac:dyDescent="0.25">
      <c r="C49246" t="s">
        <v>49245</v>
      </c>
    </row>
    <row r="49247" spans="3:3" x14ac:dyDescent="0.25">
      <c r="C49247" t="s">
        <v>49246</v>
      </c>
    </row>
    <row r="49248" spans="3:3" x14ac:dyDescent="0.25">
      <c r="C49248" t="s">
        <v>49247</v>
      </c>
    </row>
    <row r="49249" spans="3:3" x14ac:dyDescent="0.25">
      <c r="C49249" t="s">
        <v>49248</v>
      </c>
    </row>
    <row r="49250" spans="3:3" x14ac:dyDescent="0.25">
      <c r="C49250" t="s">
        <v>49249</v>
      </c>
    </row>
    <row r="49251" spans="3:3" x14ac:dyDescent="0.25">
      <c r="C49251" t="s">
        <v>49250</v>
      </c>
    </row>
    <row r="49252" spans="3:3" x14ac:dyDescent="0.25">
      <c r="C49252" t="s">
        <v>49251</v>
      </c>
    </row>
    <row r="49253" spans="3:3" x14ac:dyDescent="0.25">
      <c r="C49253" t="s">
        <v>49252</v>
      </c>
    </row>
    <row r="49254" spans="3:3" x14ac:dyDescent="0.25">
      <c r="C49254" t="s">
        <v>49253</v>
      </c>
    </row>
    <row r="49255" spans="3:3" x14ac:dyDescent="0.25">
      <c r="C49255" t="s">
        <v>49254</v>
      </c>
    </row>
    <row r="49256" spans="3:3" x14ac:dyDescent="0.25">
      <c r="C49256" t="s">
        <v>49255</v>
      </c>
    </row>
    <row r="49257" spans="3:3" x14ac:dyDescent="0.25">
      <c r="C49257" t="s">
        <v>49256</v>
      </c>
    </row>
    <row r="49258" spans="3:3" x14ac:dyDescent="0.25">
      <c r="C49258" t="s">
        <v>49257</v>
      </c>
    </row>
    <row r="49259" spans="3:3" x14ac:dyDescent="0.25">
      <c r="C49259" t="s">
        <v>49258</v>
      </c>
    </row>
    <row r="49260" spans="3:3" x14ac:dyDescent="0.25">
      <c r="C49260" t="s">
        <v>49259</v>
      </c>
    </row>
    <row r="49261" spans="3:3" x14ac:dyDescent="0.25">
      <c r="C49261" t="s">
        <v>49260</v>
      </c>
    </row>
    <row r="49262" spans="3:3" x14ac:dyDescent="0.25">
      <c r="C49262" t="s">
        <v>49261</v>
      </c>
    </row>
    <row r="49263" spans="3:3" x14ac:dyDescent="0.25">
      <c r="C49263" t="s">
        <v>49262</v>
      </c>
    </row>
    <row r="49264" spans="3:3" x14ac:dyDescent="0.25">
      <c r="C49264" t="s">
        <v>49263</v>
      </c>
    </row>
    <row r="49265" spans="3:3" x14ac:dyDescent="0.25">
      <c r="C49265" t="s">
        <v>49264</v>
      </c>
    </row>
    <row r="49266" spans="3:3" x14ac:dyDescent="0.25">
      <c r="C49266" t="s">
        <v>49265</v>
      </c>
    </row>
    <row r="49267" spans="3:3" x14ac:dyDescent="0.25">
      <c r="C49267" t="s">
        <v>49266</v>
      </c>
    </row>
    <row r="49268" spans="3:3" x14ac:dyDescent="0.25">
      <c r="C49268" t="s">
        <v>49267</v>
      </c>
    </row>
    <row r="49269" spans="3:3" x14ac:dyDescent="0.25">
      <c r="C49269" t="s">
        <v>49268</v>
      </c>
    </row>
    <row r="49270" spans="3:3" x14ac:dyDescent="0.25">
      <c r="C49270" t="s">
        <v>49269</v>
      </c>
    </row>
    <row r="49271" spans="3:3" x14ac:dyDescent="0.25">
      <c r="C49271" t="s">
        <v>49270</v>
      </c>
    </row>
    <row r="49272" spans="3:3" x14ac:dyDescent="0.25">
      <c r="C49272" t="s">
        <v>49271</v>
      </c>
    </row>
    <row r="49273" spans="3:3" x14ac:dyDescent="0.25">
      <c r="C49273" t="s">
        <v>49272</v>
      </c>
    </row>
    <row r="49274" spans="3:3" x14ac:dyDescent="0.25">
      <c r="C49274" t="s">
        <v>49273</v>
      </c>
    </row>
    <row r="49275" spans="3:3" x14ac:dyDescent="0.25">
      <c r="C49275" t="s">
        <v>49274</v>
      </c>
    </row>
    <row r="49276" spans="3:3" x14ac:dyDescent="0.25">
      <c r="C49276" t="s">
        <v>49275</v>
      </c>
    </row>
    <row r="49277" spans="3:3" x14ac:dyDescent="0.25">
      <c r="C49277" t="s">
        <v>49276</v>
      </c>
    </row>
    <row r="49278" spans="3:3" x14ac:dyDescent="0.25">
      <c r="C49278" t="s">
        <v>49277</v>
      </c>
    </row>
    <row r="49279" spans="3:3" x14ac:dyDescent="0.25">
      <c r="C49279" t="s">
        <v>49278</v>
      </c>
    </row>
    <row r="49280" spans="3:3" x14ac:dyDescent="0.25">
      <c r="C49280" t="s">
        <v>49279</v>
      </c>
    </row>
    <row r="49281" spans="3:3" x14ac:dyDescent="0.25">
      <c r="C49281" t="s">
        <v>49280</v>
      </c>
    </row>
    <row r="49282" spans="3:3" x14ac:dyDescent="0.25">
      <c r="C49282" t="s">
        <v>49281</v>
      </c>
    </row>
    <row r="49283" spans="3:3" x14ac:dyDescent="0.25">
      <c r="C49283" t="s">
        <v>49282</v>
      </c>
    </row>
    <row r="49284" spans="3:3" x14ac:dyDescent="0.25">
      <c r="C49284" t="s">
        <v>49283</v>
      </c>
    </row>
    <row r="49285" spans="3:3" x14ac:dyDescent="0.25">
      <c r="C49285" t="s">
        <v>49284</v>
      </c>
    </row>
    <row r="49286" spans="3:3" x14ac:dyDescent="0.25">
      <c r="C49286" t="s">
        <v>49285</v>
      </c>
    </row>
    <row r="49287" spans="3:3" x14ac:dyDescent="0.25">
      <c r="C49287" t="s">
        <v>49286</v>
      </c>
    </row>
    <row r="49288" spans="3:3" x14ac:dyDescent="0.25">
      <c r="C49288" t="s">
        <v>49287</v>
      </c>
    </row>
    <row r="49289" spans="3:3" x14ac:dyDescent="0.25">
      <c r="C49289" t="s">
        <v>49288</v>
      </c>
    </row>
    <row r="49290" spans="3:3" x14ac:dyDescent="0.25">
      <c r="C49290" t="s">
        <v>49289</v>
      </c>
    </row>
    <row r="49291" spans="3:3" x14ac:dyDescent="0.25">
      <c r="C49291" t="s">
        <v>49290</v>
      </c>
    </row>
    <row r="49292" spans="3:3" x14ac:dyDescent="0.25">
      <c r="C49292" t="s">
        <v>49291</v>
      </c>
    </row>
    <row r="49293" spans="3:3" x14ac:dyDescent="0.25">
      <c r="C49293" t="s">
        <v>49292</v>
      </c>
    </row>
    <row r="49294" spans="3:3" x14ac:dyDescent="0.25">
      <c r="C49294" t="s">
        <v>49293</v>
      </c>
    </row>
    <row r="49295" spans="3:3" x14ac:dyDescent="0.25">
      <c r="C49295" t="s">
        <v>49294</v>
      </c>
    </row>
    <row r="49296" spans="3:3" x14ac:dyDescent="0.25">
      <c r="C49296" t="s">
        <v>49295</v>
      </c>
    </row>
    <row r="49297" spans="3:3" x14ac:dyDescent="0.25">
      <c r="C49297" t="s">
        <v>49296</v>
      </c>
    </row>
    <row r="49298" spans="3:3" x14ac:dyDescent="0.25">
      <c r="C49298" t="s">
        <v>49297</v>
      </c>
    </row>
    <row r="49299" spans="3:3" x14ac:dyDescent="0.25">
      <c r="C49299" t="s">
        <v>49298</v>
      </c>
    </row>
    <row r="49300" spans="3:3" x14ac:dyDescent="0.25">
      <c r="C49300" t="s">
        <v>49299</v>
      </c>
    </row>
    <row r="49301" spans="3:3" x14ac:dyDescent="0.25">
      <c r="C49301" t="s">
        <v>49300</v>
      </c>
    </row>
    <row r="49302" spans="3:3" x14ac:dyDescent="0.25">
      <c r="C49302" t="s">
        <v>49301</v>
      </c>
    </row>
    <row r="49303" spans="3:3" x14ac:dyDescent="0.25">
      <c r="C49303" t="s">
        <v>49302</v>
      </c>
    </row>
    <row r="49304" spans="3:3" x14ac:dyDescent="0.25">
      <c r="C49304" t="s">
        <v>49303</v>
      </c>
    </row>
    <row r="49305" spans="3:3" x14ac:dyDescent="0.25">
      <c r="C49305" t="s">
        <v>49304</v>
      </c>
    </row>
    <row r="49306" spans="3:3" x14ac:dyDescent="0.25">
      <c r="C49306" t="s">
        <v>49305</v>
      </c>
    </row>
    <row r="49307" spans="3:3" x14ac:dyDescent="0.25">
      <c r="C49307" t="s">
        <v>49306</v>
      </c>
    </row>
    <row r="49308" spans="3:3" x14ac:dyDescent="0.25">
      <c r="C49308" t="s">
        <v>49307</v>
      </c>
    </row>
    <row r="49309" spans="3:3" x14ac:dyDescent="0.25">
      <c r="C49309" t="s">
        <v>49308</v>
      </c>
    </row>
    <row r="49310" spans="3:3" x14ac:dyDescent="0.25">
      <c r="C49310" t="s">
        <v>49309</v>
      </c>
    </row>
    <row r="49311" spans="3:3" x14ac:dyDescent="0.25">
      <c r="C49311" t="s">
        <v>49310</v>
      </c>
    </row>
    <row r="49312" spans="3:3" x14ac:dyDescent="0.25">
      <c r="C49312" t="s">
        <v>49311</v>
      </c>
    </row>
    <row r="49313" spans="3:3" x14ac:dyDescent="0.25">
      <c r="C49313" t="s">
        <v>49312</v>
      </c>
    </row>
    <row r="49314" spans="3:3" x14ac:dyDescent="0.25">
      <c r="C49314" t="s">
        <v>49313</v>
      </c>
    </row>
    <row r="49315" spans="3:3" x14ac:dyDescent="0.25">
      <c r="C49315" t="s">
        <v>49314</v>
      </c>
    </row>
    <row r="49316" spans="3:3" x14ac:dyDescent="0.25">
      <c r="C49316" t="s">
        <v>49315</v>
      </c>
    </row>
    <row r="49317" spans="3:3" x14ac:dyDescent="0.25">
      <c r="C49317" t="s">
        <v>49316</v>
      </c>
    </row>
    <row r="49318" spans="3:3" x14ac:dyDescent="0.25">
      <c r="C49318" t="s">
        <v>49317</v>
      </c>
    </row>
    <row r="49319" spans="3:3" x14ac:dyDescent="0.25">
      <c r="C49319" t="s">
        <v>49318</v>
      </c>
    </row>
    <row r="49320" spans="3:3" x14ac:dyDescent="0.25">
      <c r="C49320" t="s">
        <v>49319</v>
      </c>
    </row>
    <row r="49321" spans="3:3" x14ac:dyDescent="0.25">
      <c r="C49321" t="s">
        <v>49320</v>
      </c>
    </row>
    <row r="49322" spans="3:3" x14ac:dyDescent="0.25">
      <c r="C49322" t="s">
        <v>49321</v>
      </c>
    </row>
    <row r="49323" spans="3:3" x14ac:dyDescent="0.25">
      <c r="C49323" t="s">
        <v>49322</v>
      </c>
    </row>
    <row r="49324" spans="3:3" x14ac:dyDescent="0.25">
      <c r="C49324" t="s">
        <v>49323</v>
      </c>
    </row>
    <row r="49325" spans="3:3" x14ac:dyDescent="0.25">
      <c r="C49325" t="s">
        <v>49324</v>
      </c>
    </row>
    <row r="49326" spans="3:3" x14ac:dyDescent="0.25">
      <c r="C49326" t="s">
        <v>49325</v>
      </c>
    </row>
    <row r="49327" spans="3:3" x14ac:dyDescent="0.25">
      <c r="C49327" t="s">
        <v>49326</v>
      </c>
    </row>
    <row r="49328" spans="3:3" x14ac:dyDescent="0.25">
      <c r="C49328" t="s">
        <v>49327</v>
      </c>
    </row>
    <row r="49329" spans="3:3" x14ac:dyDescent="0.25">
      <c r="C49329" t="s">
        <v>49328</v>
      </c>
    </row>
    <row r="49330" spans="3:3" x14ac:dyDescent="0.25">
      <c r="C49330" t="s">
        <v>49329</v>
      </c>
    </row>
    <row r="49331" spans="3:3" x14ac:dyDescent="0.25">
      <c r="C49331" t="s">
        <v>49330</v>
      </c>
    </row>
    <row r="49332" spans="3:3" x14ac:dyDescent="0.25">
      <c r="C49332" t="s">
        <v>49331</v>
      </c>
    </row>
    <row r="49333" spans="3:3" x14ac:dyDescent="0.25">
      <c r="C49333" t="s">
        <v>49332</v>
      </c>
    </row>
    <row r="49334" spans="3:3" x14ac:dyDescent="0.25">
      <c r="C49334" t="s">
        <v>49333</v>
      </c>
    </row>
    <row r="49335" spans="3:3" x14ac:dyDescent="0.25">
      <c r="C49335" t="s">
        <v>49334</v>
      </c>
    </row>
    <row r="49336" spans="3:3" x14ac:dyDescent="0.25">
      <c r="C49336" t="s">
        <v>49335</v>
      </c>
    </row>
    <row r="49337" spans="3:3" x14ac:dyDescent="0.25">
      <c r="C49337" t="s">
        <v>49336</v>
      </c>
    </row>
    <row r="49338" spans="3:3" x14ac:dyDescent="0.25">
      <c r="C49338" t="s">
        <v>49337</v>
      </c>
    </row>
    <row r="49339" spans="3:3" x14ac:dyDescent="0.25">
      <c r="C49339" t="s">
        <v>49338</v>
      </c>
    </row>
    <row r="49340" spans="3:3" x14ac:dyDescent="0.25">
      <c r="C49340" t="s">
        <v>49339</v>
      </c>
    </row>
    <row r="49341" spans="3:3" x14ac:dyDescent="0.25">
      <c r="C49341" t="s">
        <v>49340</v>
      </c>
    </row>
    <row r="49342" spans="3:3" x14ac:dyDescent="0.25">
      <c r="C49342" t="s">
        <v>49341</v>
      </c>
    </row>
    <row r="49343" spans="3:3" x14ac:dyDescent="0.25">
      <c r="C49343" t="s">
        <v>49342</v>
      </c>
    </row>
    <row r="49344" spans="3:3" x14ac:dyDescent="0.25">
      <c r="C49344" t="s">
        <v>49343</v>
      </c>
    </row>
    <row r="49345" spans="3:3" x14ac:dyDescent="0.25">
      <c r="C49345" t="s">
        <v>49344</v>
      </c>
    </row>
    <row r="49346" spans="3:3" x14ac:dyDescent="0.25">
      <c r="C49346" t="s">
        <v>49345</v>
      </c>
    </row>
    <row r="49347" spans="3:3" x14ac:dyDescent="0.25">
      <c r="C49347" t="s">
        <v>49346</v>
      </c>
    </row>
    <row r="49348" spans="3:3" x14ac:dyDescent="0.25">
      <c r="C49348" t="s">
        <v>49347</v>
      </c>
    </row>
    <row r="49349" spans="3:3" x14ac:dyDescent="0.25">
      <c r="C49349" t="s">
        <v>49348</v>
      </c>
    </row>
    <row r="49350" spans="3:3" x14ac:dyDescent="0.25">
      <c r="C49350" t="s">
        <v>49349</v>
      </c>
    </row>
    <row r="49351" spans="3:3" x14ac:dyDescent="0.25">
      <c r="C49351" t="s">
        <v>49350</v>
      </c>
    </row>
    <row r="49352" spans="3:3" x14ac:dyDescent="0.25">
      <c r="C49352" t="s">
        <v>49351</v>
      </c>
    </row>
    <row r="49353" spans="3:3" x14ac:dyDescent="0.25">
      <c r="C49353" t="s">
        <v>49352</v>
      </c>
    </row>
    <row r="49354" spans="3:3" x14ac:dyDescent="0.25">
      <c r="C49354" t="s">
        <v>49353</v>
      </c>
    </row>
    <row r="49355" spans="3:3" x14ac:dyDescent="0.25">
      <c r="C49355" t="s">
        <v>49354</v>
      </c>
    </row>
    <row r="49356" spans="3:3" x14ac:dyDescent="0.25">
      <c r="C49356" t="s">
        <v>49355</v>
      </c>
    </row>
    <row r="49357" spans="3:3" x14ac:dyDescent="0.25">
      <c r="C49357" t="s">
        <v>49356</v>
      </c>
    </row>
    <row r="49358" spans="3:3" x14ac:dyDescent="0.25">
      <c r="C49358" t="s">
        <v>49357</v>
      </c>
    </row>
    <row r="49359" spans="3:3" x14ac:dyDescent="0.25">
      <c r="C49359" t="s">
        <v>49358</v>
      </c>
    </row>
    <row r="49360" spans="3:3" x14ac:dyDescent="0.25">
      <c r="C49360" t="s">
        <v>49359</v>
      </c>
    </row>
    <row r="49361" spans="3:3" x14ac:dyDescent="0.25">
      <c r="C49361" t="s">
        <v>49360</v>
      </c>
    </row>
    <row r="49362" spans="3:3" x14ac:dyDescent="0.25">
      <c r="C49362" t="s">
        <v>49361</v>
      </c>
    </row>
    <row r="49363" spans="3:3" x14ac:dyDescent="0.25">
      <c r="C49363" t="s">
        <v>49362</v>
      </c>
    </row>
    <row r="49364" spans="3:3" x14ac:dyDescent="0.25">
      <c r="C49364" t="s">
        <v>49363</v>
      </c>
    </row>
    <row r="49365" spans="3:3" x14ac:dyDescent="0.25">
      <c r="C49365" t="s">
        <v>49364</v>
      </c>
    </row>
    <row r="49366" spans="3:3" x14ac:dyDescent="0.25">
      <c r="C49366" t="s">
        <v>49365</v>
      </c>
    </row>
    <row r="49367" spans="3:3" x14ac:dyDescent="0.25">
      <c r="C49367" t="s">
        <v>49366</v>
      </c>
    </row>
    <row r="49368" spans="3:3" x14ac:dyDescent="0.25">
      <c r="C49368" t="s">
        <v>49367</v>
      </c>
    </row>
    <row r="49369" spans="3:3" x14ac:dyDescent="0.25">
      <c r="C49369" t="s">
        <v>49368</v>
      </c>
    </row>
    <row r="49370" spans="3:3" x14ac:dyDescent="0.25">
      <c r="C49370" t="s">
        <v>49369</v>
      </c>
    </row>
    <row r="49371" spans="3:3" x14ac:dyDescent="0.25">
      <c r="C49371" t="s">
        <v>49370</v>
      </c>
    </row>
    <row r="49372" spans="3:3" x14ac:dyDescent="0.25">
      <c r="C49372" t="s">
        <v>49371</v>
      </c>
    </row>
    <row r="49373" spans="3:3" x14ac:dyDescent="0.25">
      <c r="C49373" t="s">
        <v>49372</v>
      </c>
    </row>
    <row r="49374" spans="3:3" x14ac:dyDescent="0.25">
      <c r="C49374" t="s">
        <v>49373</v>
      </c>
    </row>
    <row r="49375" spans="3:3" x14ac:dyDescent="0.25">
      <c r="C49375" t="s">
        <v>49374</v>
      </c>
    </row>
    <row r="49376" spans="3:3" x14ac:dyDescent="0.25">
      <c r="C49376" t="s">
        <v>49375</v>
      </c>
    </row>
    <row r="49377" spans="3:3" x14ac:dyDescent="0.25">
      <c r="C49377" t="s">
        <v>49376</v>
      </c>
    </row>
    <row r="49378" spans="3:3" x14ac:dyDescent="0.25">
      <c r="C49378" t="s">
        <v>49377</v>
      </c>
    </row>
    <row r="49379" spans="3:3" x14ac:dyDescent="0.25">
      <c r="C49379" t="s">
        <v>49378</v>
      </c>
    </row>
    <row r="49380" spans="3:3" x14ac:dyDescent="0.25">
      <c r="C49380" t="s">
        <v>49379</v>
      </c>
    </row>
    <row r="49381" spans="3:3" x14ac:dyDescent="0.25">
      <c r="C49381" t="s">
        <v>49380</v>
      </c>
    </row>
    <row r="49382" spans="3:3" x14ac:dyDescent="0.25">
      <c r="C49382" t="s">
        <v>49381</v>
      </c>
    </row>
    <row r="49383" spans="3:3" x14ac:dyDescent="0.25">
      <c r="C49383" t="s">
        <v>49382</v>
      </c>
    </row>
    <row r="49384" spans="3:3" x14ac:dyDescent="0.25">
      <c r="C49384" t="s">
        <v>49383</v>
      </c>
    </row>
    <row r="49385" spans="3:3" x14ac:dyDescent="0.25">
      <c r="C49385" t="s">
        <v>49384</v>
      </c>
    </row>
    <row r="49386" spans="3:3" x14ac:dyDescent="0.25">
      <c r="C49386" t="s">
        <v>49385</v>
      </c>
    </row>
    <row r="49387" spans="3:3" x14ac:dyDescent="0.25">
      <c r="C49387" t="s">
        <v>49386</v>
      </c>
    </row>
    <row r="49388" spans="3:3" x14ac:dyDescent="0.25">
      <c r="C49388" t="s">
        <v>49387</v>
      </c>
    </row>
    <row r="49389" spans="3:3" x14ac:dyDescent="0.25">
      <c r="C49389" t="s">
        <v>49388</v>
      </c>
    </row>
    <row r="49390" spans="3:3" x14ac:dyDescent="0.25">
      <c r="C49390" t="s">
        <v>49389</v>
      </c>
    </row>
    <row r="49391" spans="3:3" x14ac:dyDescent="0.25">
      <c r="C49391" t="s">
        <v>49390</v>
      </c>
    </row>
    <row r="49392" spans="3:3" x14ac:dyDescent="0.25">
      <c r="C49392" t="s">
        <v>49391</v>
      </c>
    </row>
    <row r="49393" spans="3:3" x14ac:dyDescent="0.25">
      <c r="C49393" t="s">
        <v>49392</v>
      </c>
    </row>
    <row r="49394" spans="3:3" x14ac:dyDescent="0.25">
      <c r="C49394" t="s">
        <v>49393</v>
      </c>
    </row>
    <row r="49395" spans="3:3" x14ac:dyDescent="0.25">
      <c r="C49395" t="s">
        <v>49394</v>
      </c>
    </row>
    <row r="49396" spans="3:3" x14ac:dyDescent="0.25">
      <c r="C49396" t="s">
        <v>49395</v>
      </c>
    </row>
    <row r="49397" spans="3:3" x14ac:dyDescent="0.25">
      <c r="C49397" t="s">
        <v>49396</v>
      </c>
    </row>
    <row r="49398" spans="3:3" x14ac:dyDescent="0.25">
      <c r="C49398" t="s">
        <v>49397</v>
      </c>
    </row>
    <row r="49399" spans="3:3" x14ac:dyDescent="0.25">
      <c r="C49399" t="s">
        <v>49398</v>
      </c>
    </row>
    <row r="49400" spans="3:3" x14ac:dyDescent="0.25">
      <c r="C49400" t="s">
        <v>49399</v>
      </c>
    </row>
    <row r="49401" spans="3:3" x14ac:dyDescent="0.25">
      <c r="C49401" t="s">
        <v>49400</v>
      </c>
    </row>
    <row r="49402" spans="3:3" x14ac:dyDescent="0.25">
      <c r="C49402" t="s">
        <v>49401</v>
      </c>
    </row>
    <row r="49403" spans="3:3" x14ac:dyDescent="0.25">
      <c r="C49403" t="s">
        <v>49402</v>
      </c>
    </row>
    <row r="49404" spans="3:3" x14ac:dyDescent="0.25">
      <c r="C49404" t="s">
        <v>49403</v>
      </c>
    </row>
    <row r="49405" spans="3:3" x14ac:dyDescent="0.25">
      <c r="C49405" t="s">
        <v>49404</v>
      </c>
    </row>
    <row r="49406" spans="3:3" x14ac:dyDescent="0.25">
      <c r="C49406" t="s">
        <v>49405</v>
      </c>
    </row>
    <row r="49407" spans="3:3" x14ac:dyDescent="0.25">
      <c r="C49407" t="s">
        <v>49406</v>
      </c>
    </row>
    <row r="49408" spans="3:3" x14ac:dyDescent="0.25">
      <c r="C49408" t="s">
        <v>49407</v>
      </c>
    </row>
    <row r="49409" spans="3:3" x14ac:dyDescent="0.25">
      <c r="C49409" t="s">
        <v>49408</v>
      </c>
    </row>
    <row r="49410" spans="3:3" x14ac:dyDescent="0.25">
      <c r="C49410" t="s">
        <v>49409</v>
      </c>
    </row>
    <row r="49411" spans="3:3" x14ac:dyDescent="0.25">
      <c r="C49411" t="s">
        <v>49410</v>
      </c>
    </row>
    <row r="49412" spans="3:3" x14ac:dyDescent="0.25">
      <c r="C49412" t="s">
        <v>49411</v>
      </c>
    </row>
    <row r="49413" spans="3:3" x14ac:dyDescent="0.25">
      <c r="C49413" t="s">
        <v>49412</v>
      </c>
    </row>
    <row r="49414" spans="3:3" x14ac:dyDescent="0.25">
      <c r="C49414" t="s">
        <v>49413</v>
      </c>
    </row>
    <row r="49415" spans="3:3" x14ac:dyDescent="0.25">
      <c r="C49415" t="s">
        <v>49414</v>
      </c>
    </row>
    <row r="49416" spans="3:3" x14ac:dyDescent="0.25">
      <c r="C49416" t="s">
        <v>49415</v>
      </c>
    </row>
    <row r="49417" spans="3:3" x14ac:dyDescent="0.25">
      <c r="C49417" t="s">
        <v>49416</v>
      </c>
    </row>
    <row r="49418" spans="3:3" x14ac:dyDescent="0.25">
      <c r="C49418" t="s">
        <v>49417</v>
      </c>
    </row>
    <row r="49419" spans="3:3" x14ac:dyDescent="0.25">
      <c r="C49419" t="s">
        <v>49418</v>
      </c>
    </row>
    <row r="49420" spans="3:3" x14ac:dyDescent="0.25">
      <c r="C49420" t="s">
        <v>49419</v>
      </c>
    </row>
    <row r="49421" spans="3:3" x14ac:dyDescent="0.25">
      <c r="C49421" t="s">
        <v>49420</v>
      </c>
    </row>
    <row r="49422" spans="3:3" x14ac:dyDescent="0.25">
      <c r="C49422" t="s">
        <v>49421</v>
      </c>
    </row>
    <row r="49423" spans="3:3" x14ac:dyDescent="0.25">
      <c r="C49423" t="s">
        <v>49422</v>
      </c>
    </row>
    <row r="49424" spans="3:3" x14ac:dyDescent="0.25">
      <c r="C49424" t="s">
        <v>49423</v>
      </c>
    </row>
    <row r="49425" spans="3:3" x14ac:dyDescent="0.25">
      <c r="C49425" t="s">
        <v>49424</v>
      </c>
    </row>
    <row r="49426" spans="3:3" x14ac:dyDescent="0.25">
      <c r="C49426" t="s">
        <v>49425</v>
      </c>
    </row>
    <row r="49427" spans="3:3" x14ac:dyDescent="0.25">
      <c r="C49427" t="s">
        <v>49426</v>
      </c>
    </row>
    <row r="49428" spans="3:3" x14ac:dyDescent="0.25">
      <c r="C49428" t="s">
        <v>49427</v>
      </c>
    </row>
    <row r="49429" spans="3:3" x14ac:dyDescent="0.25">
      <c r="C49429" t="s">
        <v>49428</v>
      </c>
    </row>
    <row r="49430" spans="3:3" x14ac:dyDescent="0.25">
      <c r="C49430" t="s">
        <v>49429</v>
      </c>
    </row>
    <row r="49431" spans="3:3" x14ac:dyDescent="0.25">
      <c r="C49431" t="s">
        <v>49430</v>
      </c>
    </row>
    <row r="49432" spans="3:3" x14ac:dyDescent="0.25">
      <c r="C49432" t="s">
        <v>49431</v>
      </c>
    </row>
    <row r="49433" spans="3:3" x14ac:dyDescent="0.25">
      <c r="C49433" t="s">
        <v>49432</v>
      </c>
    </row>
    <row r="49434" spans="3:3" x14ac:dyDescent="0.25">
      <c r="C49434" t="s">
        <v>49433</v>
      </c>
    </row>
    <row r="49435" spans="3:3" x14ac:dyDescent="0.25">
      <c r="C49435" t="s">
        <v>49434</v>
      </c>
    </row>
    <row r="49436" spans="3:3" x14ac:dyDescent="0.25">
      <c r="C49436" t="s">
        <v>49435</v>
      </c>
    </row>
    <row r="49437" spans="3:3" x14ac:dyDescent="0.25">
      <c r="C49437" t="s">
        <v>49436</v>
      </c>
    </row>
    <row r="49438" spans="3:3" x14ac:dyDescent="0.25">
      <c r="C49438" t="s">
        <v>49437</v>
      </c>
    </row>
    <row r="49439" spans="3:3" x14ac:dyDescent="0.25">
      <c r="C49439" t="s">
        <v>49438</v>
      </c>
    </row>
    <row r="49440" spans="3:3" x14ac:dyDescent="0.25">
      <c r="C49440" t="s">
        <v>49439</v>
      </c>
    </row>
    <row r="49441" spans="3:3" x14ac:dyDescent="0.25">
      <c r="C49441" t="s">
        <v>49440</v>
      </c>
    </row>
    <row r="49442" spans="3:3" x14ac:dyDescent="0.25">
      <c r="C49442" t="s">
        <v>49441</v>
      </c>
    </row>
    <row r="49443" spans="3:3" x14ac:dyDescent="0.25">
      <c r="C49443" t="s">
        <v>49442</v>
      </c>
    </row>
    <row r="49444" spans="3:3" x14ac:dyDescent="0.25">
      <c r="C49444" t="s">
        <v>49443</v>
      </c>
    </row>
    <row r="49445" spans="3:3" x14ac:dyDescent="0.25">
      <c r="C49445" t="s">
        <v>49444</v>
      </c>
    </row>
    <row r="49446" spans="3:3" x14ac:dyDescent="0.25">
      <c r="C49446" t="s">
        <v>49445</v>
      </c>
    </row>
    <row r="49447" spans="3:3" x14ac:dyDescent="0.25">
      <c r="C49447" t="s">
        <v>49446</v>
      </c>
    </row>
    <row r="49448" spans="3:3" x14ac:dyDescent="0.25">
      <c r="C49448" t="s">
        <v>49447</v>
      </c>
    </row>
    <row r="49449" spans="3:3" x14ac:dyDescent="0.25">
      <c r="C49449" t="s">
        <v>49448</v>
      </c>
    </row>
    <row r="49450" spans="3:3" x14ac:dyDescent="0.25">
      <c r="C49450" t="s">
        <v>49449</v>
      </c>
    </row>
    <row r="49451" spans="3:3" x14ac:dyDescent="0.25">
      <c r="C49451" t="s">
        <v>49450</v>
      </c>
    </row>
    <row r="49452" spans="3:3" x14ac:dyDescent="0.25">
      <c r="C49452" t="s">
        <v>49451</v>
      </c>
    </row>
    <row r="49453" spans="3:3" x14ac:dyDescent="0.25">
      <c r="C49453" t="s">
        <v>49452</v>
      </c>
    </row>
    <row r="49454" spans="3:3" x14ac:dyDescent="0.25">
      <c r="C49454" t="s">
        <v>49453</v>
      </c>
    </row>
    <row r="49455" spans="3:3" x14ac:dyDescent="0.25">
      <c r="C49455" t="s">
        <v>49454</v>
      </c>
    </row>
    <row r="49456" spans="3:3" x14ac:dyDescent="0.25">
      <c r="C49456" t="s">
        <v>49455</v>
      </c>
    </row>
    <row r="49457" spans="3:3" x14ac:dyDescent="0.25">
      <c r="C49457" t="s">
        <v>49456</v>
      </c>
    </row>
    <row r="49458" spans="3:3" x14ac:dyDescent="0.25">
      <c r="C49458" t="s">
        <v>49457</v>
      </c>
    </row>
    <row r="49459" spans="3:3" x14ac:dyDescent="0.25">
      <c r="C49459" t="s">
        <v>49458</v>
      </c>
    </row>
    <row r="49460" spans="3:3" x14ac:dyDescent="0.25">
      <c r="C49460" t="s">
        <v>49459</v>
      </c>
    </row>
    <row r="49461" spans="3:3" x14ac:dyDescent="0.25">
      <c r="C49461" t="s">
        <v>49460</v>
      </c>
    </row>
    <row r="49462" spans="3:3" x14ac:dyDescent="0.25">
      <c r="C49462" t="s">
        <v>49461</v>
      </c>
    </row>
    <row r="49463" spans="3:3" x14ac:dyDescent="0.25">
      <c r="C49463" t="s">
        <v>49462</v>
      </c>
    </row>
    <row r="49464" spans="3:3" x14ac:dyDescent="0.25">
      <c r="C49464" t="s">
        <v>49463</v>
      </c>
    </row>
    <row r="49465" spans="3:3" x14ac:dyDescent="0.25">
      <c r="C49465" t="s">
        <v>49464</v>
      </c>
    </row>
    <row r="49466" spans="3:3" x14ac:dyDescent="0.25">
      <c r="C49466" t="s">
        <v>49465</v>
      </c>
    </row>
    <row r="49467" spans="3:3" x14ac:dyDescent="0.25">
      <c r="C49467" t="s">
        <v>49466</v>
      </c>
    </row>
    <row r="49468" spans="3:3" x14ac:dyDescent="0.25">
      <c r="C49468" t="s">
        <v>49467</v>
      </c>
    </row>
    <row r="49469" spans="3:3" x14ac:dyDescent="0.25">
      <c r="C49469" t="s">
        <v>49468</v>
      </c>
    </row>
    <row r="49470" spans="3:3" x14ac:dyDescent="0.25">
      <c r="C49470" t="s">
        <v>49469</v>
      </c>
    </row>
    <row r="49471" spans="3:3" x14ac:dyDescent="0.25">
      <c r="C49471" t="s">
        <v>49470</v>
      </c>
    </row>
    <row r="49472" spans="3:3" x14ac:dyDescent="0.25">
      <c r="C49472" t="s">
        <v>49471</v>
      </c>
    </row>
    <row r="49473" spans="3:3" x14ac:dyDescent="0.25">
      <c r="C49473" t="s">
        <v>49472</v>
      </c>
    </row>
    <row r="49474" spans="3:3" x14ac:dyDescent="0.25">
      <c r="C49474" t="s">
        <v>49473</v>
      </c>
    </row>
    <row r="49475" spans="3:3" x14ac:dyDescent="0.25">
      <c r="C49475" t="s">
        <v>49474</v>
      </c>
    </row>
    <row r="49476" spans="3:3" x14ac:dyDescent="0.25">
      <c r="C49476" t="s">
        <v>49475</v>
      </c>
    </row>
    <row r="49477" spans="3:3" x14ac:dyDescent="0.25">
      <c r="C49477" t="s">
        <v>49476</v>
      </c>
    </row>
    <row r="49478" spans="3:3" x14ac:dyDescent="0.25">
      <c r="C49478" t="s">
        <v>49477</v>
      </c>
    </row>
    <row r="49479" spans="3:3" x14ac:dyDescent="0.25">
      <c r="C49479" t="s">
        <v>49478</v>
      </c>
    </row>
    <row r="49480" spans="3:3" x14ac:dyDescent="0.25">
      <c r="C49480" t="s">
        <v>49479</v>
      </c>
    </row>
    <row r="49481" spans="3:3" x14ac:dyDescent="0.25">
      <c r="C49481" t="s">
        <v>49480</v>
      </c>
    </row>
    <row r="49482" spans="3:3" x14ac:dyDescent="0.25">
      <c r="C49482" t="s">
        <v>49481</v>
      </c>
    </row>
    <row r="49483" spans="3:3" x14ac:dyDescent="0.25">
      <c r="C49483" t="s">
        <v>49482</v>
      </c>
    </row>
    <row r="49484" spans="3:3" x14ac:dyDescent="0.25">
      <c r="C49484" t="s">
        <v>49483</v>
      </c>
    </row>
    <row r="49485" spans="3:3" x14ac:dyDescent="0.25">
      <c r="C49485" t="s">
        <v>49484</v>
      </c>
    </row>
    <row r="49486" spans="3:3" x14ac:dyDescent="0.25">
      <c r="C49486" t="s">
        <v>49485</v>
      </c>
    </row>
    <row r="49487" spans="3:3" x14ac:dyDescent="0.25">
      <c r="C49487" t="s">
        <v>49486</v>
      </c>
    </row>
    <row r="49488" spans="3:3" x14ac:dyDescent="0.25">
      <c r="C49488" t="s">
        <v>49487</v>
      </c>
    </row>
    <row r="49489" spans="3:3" x14ac:dyDescent="0.25">
      <c r="C49489" t="s">
        <v>49488</v>
      </c>
    </row>
    <row r="49490" spans="3:3" x14ac:dyDescent="0.25">
      <c r="C49490" t="s">
        <v>49489</v>
      </c>
    </row>
    <row r="49491" spans="3:3" x14ac:dyDescent="0.25">
      <c r="C49491" t="s">
        <v>49490</v>
      </c>
    </row>
    <row r="49492" spans="3:3" x14ac:dyDescent="0.25">
      <c r="C49492" t="s">
        <v>49491</v>
      </c>
    </row>
    <row r="49493" spans="3:3" x14ac:dyDescent="0.25">
      <c r="C49493" t="s">
        <v>49492</v>
      </c>
    </row>
    <row r="49494" spans="3:3" x14ac:dyDescent="0.25">
      <c r="C49494" t="s">
        <v>49493</v>
      </c>
    </row>
    <row r="49495" spans="3:3" x14ac:dyDescent="0.25">
      <c r="C49495" t="s">
        <v>49494</v>
      </c>
    </row>
    <row r="49496" spans="3:3" x14ac:dyDescent="0.25">
      <c r="C49496" t="s">
        <v>49495</v>
      </c>
    </row>
    <row r="49497" spans="3:3" x14ac:dyDescent="0.25">
      <c r="C49497" t="s">
        <v>49496</v>
      </c>
    </row>
    <row r="49498" spans="3:3" x14ac:dyDescent="0.25">
      <c r="C49498" t="s">
        <v>49497</v>
      </c>
    </row>
    <row r="49499" spans="3:3" x14ac:dyDescent="0.25">
      <c r="C49499" t="s">
        <v>49498</v>
      </c>
    </row>
    <row r="49500" spans="3:3" x14ac:dyDescent="0.25">
      <c r="C49500" t="s">
        <v>49499</v>
      </c>
    </row>
    <row r="49501" spans="3:3" x14ac:dyDescent="0.25">
      <c r="C49501" t="s">
        <v>49500</v>
      </c>
    </row>
    <row r="49502" spans="3:3" x14ac:dyDescent="0.25">
      <c r="C49502" t="s">
        <v>49501</v>
      </c>
    </row>
    <row r="49503" spans="3:3" x14ac:dyDescent="0.25">
      <c r="C49503" t="s">
        <v>49502</v>
      </c>
    </row>
    <row r="49504" spans="3:3" x14ac:dyDescent="0.25">
      <c r="C49504" t="s">
        <v>49503</v>
      </c>
    </row>
    <row r="49505" spans="3:3" x14ac:dyDescent="0.25">
      <c r="C49505" t="s">
        <v>49504</v>
      </c>
    </row>
    <row r="49506" spans="3:3" x14ac:dyDescent="0.25">
      <c r="C49506" t="s">
        <v>49505</v>
      </c>
    </row>
    <row r="49507" spans="3:3" x14ac:dyDescent="0.25">
      <c r="C49507" t="s">
        <v>49506</v>
      </c>
    </row>
    <row r="49508" spans="3:3" x14ac:dyDescent="0.25">
      <c r="C49508" t="s">
        <v>49507</v>
      </c>
    </row>
    <row r="49509" spans="3:3" x14ac:dyDescent="0.25">
      <c r="C49509" t="s">
        <v>49508</v>
      </c>
    </row>
    <row r="49510" spans="3:3" x14ac:dyDescent="0.25">
      <c r="C49510" t="s">
        <v>49509</v>
      </c>
    </row>
    <row r="49511" spans="3:3" x14ac:dyDescent="0.25">
      <c r="C49511" t="s">
        <v>49510</v>
      </c>
    </row>
    <row r="49512" spans="3:3" x14ac:dyDescent="0.25">
      <c r="C49512" t="s">
        <v>49511</v>
      </c>
    </row>
    <row r="49513" spans="3:3" x14ac:dyDescent="0.25">
      <c r="C49513" t="s">
        <v>49512</v>
      </c>
    </row>
    <row r="49514" spans="3:3" x14ac:dyDescent="0.25">
      <c r="C49514" t="s">
        <v>49513</v>
      </c>
    </row>
    <row r="49515" spans="3:3" x14ac:dyDescent="0.25">
      <c r="C49515" t="s">
        <v>49514</v>
      </c>
    </row>
    <row r="49516" spans="3:3" x14ac:dyDescent="0.25">
      <c r="C49516" t="s">
        <v>49515</v>
      </c>
    </row>
    <row r="49517" spans="3:3" x14ac:dyDescent="0.25">
      <c r="C49517" t="s">
        <v>49516</v>
      </c>
    </row>
    <row r="49518" spans="3:3" x14ac:dyDescent="0.25">
      <c r="C49518" t="s">
        <v>49517</v>
      </c>
    </row>
    <row r="49519" spans="3:3" x14ac:dyDescent="0.25">
      <c r="C49519" t="s">
        <v>49518</v>
      </c>
    </row>
    <row r="49520" spans="3:3" x14ac:dyDescent="0.25">
      <c r="C49520" t="s">
        <v>49519</v>
      </c>
    </row>
    <row r="49521" spans="3:3" x14ac:dyDescent="0.25">
      <c r="C49521" t="s">
        <v>49520</v>
      </c>
    </row>
    <row r="49522" spans="3:3" x14ac:dyDescent="0.25">
      <c r="C49522" t="s">
        <v>49521</v>
      </c>
    </row>
    <row r="49523" spans="3:3" x14ac:dyDescent="0.25">
      <c r="C49523" t="s">
        <v>49522</v>
      </c>
    </row>
    <row r="49524" spans="3:3" x14ac:dyDescent="0.25">
      <c r="C49524" t="s">
        <v>49523</v>
      </c>
    </row>
    <row r="49525" spans="3:3" x14ac:dyDescent="0.25">
      <c r="C49525" t="s">
        <v>49524</v>
      </c>
    </row>
    <row r="49526" spans="3:3" x14ac:dyDescent="0.25">
      <c r="C49526" t="s">
        <v>49525</v>
      </c>
    </row>
    <row r="49527" spans="3:3" x14ac:dyDescent="0.25">
      <c r="C49527" t="s">
        <v>49526</v>
      </c>
    </row>
    <row r="49528" spans="3:3" x14ac:dyDescent="0.25">
      <c r="C49528" t="s">
        <v>49527</v>
      </c>
    </row>
    <row r="49529" spans="3:3" x14ac:dyDescent="0.25">
      <c r="C49529" t="s">
        <v>49528</v>
      </c>
    </row>
    <row r="49530" spans="3:3" x14ac:dyDescent="0.25">
      <c r="C49530" t="s">
        <v>49529</v>
      </c>
    </row>
    <row r="49531" spans="3:3" x14ac:dyDescent="0.25">
      <c r="C49531" t="s">
        <v>49530</v>
      </c>
    </row>
    <row r="49532" spans="3:3" x14ac:dyDescent="0.25">
      <c r="C49532" t="s">
        <v>49531</v>
      </c>
    </row>
    <row r="49533" spans="3:3" x14ac:dyDescent="0.25">
      <c r="C49533" t="s">
        <v>49532</v>
      </c>
    </row>
    <row r="49534" spans="3:3" x14ac:dyDescent="0.25">
      <c r="C49534" t="s">
        <v>49533</v>
      </c>
    </row>
    <row r="49535" spans="3:3" x14ac:dyDescent="0.25">
      <c r="C49535" t="s">
        <v>49534</v>
      </c>
    </row>
    <row r="49536" spans="3:3" x14ac:dyDescent="0.25">
      <c r="C49536" t="s">
        <v>49535</v>
      </c>
    </row>
    <row r="49537" spans="3:3" x14ac:dyDescent="0.25">
      <c r="C49537" t="s">
        <v>49536</v>
      </c>
    </row>
    <row r="49538" spans="3:3" x14ac:dyDescent="0.25">
      <c r="C49538" t="s">
        <v>49537</v>
      </c>
    </row>
    <row r="49539" spans="3:3" x14ac:dyDescent="0.25">
      <c r="C49539" t="s">
        <v>49538</v>
      </c>
    </row>
    <row r="49540" spans="3:3" x14ac:dyDescent="0.25">
      <c r="C49540" t="s">
        <v>49539</v>
      </c>
    </row>
    <row r="49541" spans="3:3" x14ac:dyDescent="0.25">
      <c r="C49541" t="s">
        <v>49540</v>
      </c>
    </row>
    <row r="49542" spans="3:3" x14ac:dyDescent="0.25">
      <c r="C49542" t="s">
        <v>49541</v>
      </c>
    </row>
    <row r="49543" spans="3:3" x14ac:dyDescent="0.25">
      <c r="C49543" t="s">
        <v>49542</v>
      </c>
    </row>
    <row r="49544" spans="3:3" x14ac:dyDescent="0.25">
      <c r="C49544" t="s">
        <v>49543</v>
      </c>
    </row>
    <row r="49545" spans="3:3" x14ac:dyDescent="0.25">
      <c r="C49545" t="s">
        <v>49544</v>
      </c>
    </row>
    <row r="49546" spans="3:3" x14ac:dyDescent="0.25">
      <c r="C49546" t="s">
        <v>49545</v>
      </c>
    </row>
    <row r="49547" spans="3:3" x14ac:dyDescent="0.25">
      <c r="C49547" t="s">
        <v>49546</v>
      </c>
    </row>
    <row r="49548" spans="3:3" x14ac:dyDescent="0.25">
      <c r="C49548" t="s">
        <v>49547</v>
      </c>
    </row>
    <row r="49549" spans="3:3" x14ac:dyDescent="0.25">
      <c r="C49549" t="s">
        <v>49548</v>
      </c>
    </row>
    <row r="49550" spans="3:3" x14ac:dyDescent="0.25">
      <c r="C49550" t="s">
        <v>49549</v>
      </c>
    </row>
    <row r="49551" spans="3:3" x14ac:dyDescent="0.25">
      <c r="C49551" t="s">
        <v>49550</v>
      </c>
    </row>
    <row r="49552" spans="3:3" x14ac:dyDescent="0.25">
      <c r="C49552" t="s">
        <v>49551</v>
      </c>
    </row>
    <row r="49553" spans="3:3" x14ac:dyDescent="0.25">
      <c r="C49553" t="s">
        <v>49552</v>
      </c>
    </row>
    <row r="49554" spans="3:3" x14ac:dyDescent="0.25">
      <c r="C49554" t="s">
        <v>49553</v>
      </c>
    </row>
    <row r="49555" spans="3:3" x14ac:dyDescent="0.25">
      <c r="C49555" t="s">
        <v>49554</v>
      </c>
    </row>
    <row r="49556" spans="3:3" x14ac:dyDescent="0.25">
      <c r="C49556" t="s">
        <v>49555</v>
      </c>
    </row>
    <row r="49557" spans="3:3" x14ac:dyDescent="0.25">
      <c r="C49557" t="s">
        <v>49556</v>
      </c>
    </row>
    <row r="49558" spans="3:3" x14ac:dyDescent="0.25">
      <c r="C49558" t="s">
        <v>49557</v>
      </c>
    </row>
    <row r="49559" spans="3:3" x14ac:dyDescent="0.25">
      <c r="C49559" t="s">
        <v>49558</v>
      </c>
    </row>
    <row r="49560" spans="3:3" x14ac:dyDescent="0.25">
      <c r="C49560" t="s">
        <v>49559</v>
      </c>
    </row>
    <row r="49561" spans="3:3" x14ac:dyDescent="0.25">
      <c r="C49561" t="s">
        <v>49560</v>
      </c>
    </row>
    <row r="49562" spans="3:3" x14ac:dyDescent="0.25">
      <c r="C49562" t="s">
        <v>49561</v>
      </c>
    </row>
    <row r="49563" spans="3:3" x14ac:dyDescent="0.25">
      <c r="C49563" t="s">
        <v>49562</v>
      </c>
    </row>
    <row r="49564" spans="3:3" x14ac:dyDescent="0.25">
      <c r="C49564" t="s">
        <v>49563</v>
      </c>
    </row>
    <row r="49565" spans="3:3" x14ac:dyDescent="0.25">
      <c r="C49565" t="s">
        <v>49564</v>
      </c>
    </row>
    <row r="49566" spans="3:3" x14ac:dyDescent="0.25">
      <c r="C49566" t="s">
        <v>49565</v>
      </c>
    </row>
    <row r="49567" spans="3:3" x14ac:dyDescent="0.25">
      <c r="C49567" t="s">
        <v>49566</v>
      </c>
    </row>
    <row r="49568" spans="3:3" x14ac:dyDescent="0.25">
      <c r="C49568" t="s">
        <v>49567</v>
      </c>
    </row>
    <row r="49569" spans="3:3" x14ac:dyDescent="0.25">
      <c r="C49569" t="s">
        <v>49568</v>
      </c>
    </row>
    <row r="49570" spans="3:3" x14ac:dyDescent="0.25">
      <c r="C49570" t="s">
        <v>49569</v>
      </c>
    </row>
    <row r="49571" spans="3:3" x14ac:dyDescent="0.25">
      <c r="C49571" t="s">
        <v>49570</v>
      </c>
    </row>
    <row r="49572" spans="3:3" x14ac:dyDescent="0.25">
      <c r="C49572" t="s">
        <v>49571</v>
      </c>
    </row>
    <row r="49573" spans="3:3" x14ac:dyDescent="0.25">
      <c r="C49573" t="s">
        <v>49572</v>
      </c>
    </row>
    <row r="49574" spans="3:3" x14ac:dyDescent="0.25">
      <c r="C49574" t="s">
        <v>49573</v>
      </c>
    </row>
    <row r="49575" spans="3:3" x14ac:dyDescent="0.25">
      <c r="C49575" t="s">
        <v>49574</v>
      </c>
    </row>
    <row r="49576" spans="3:3" x14ac:dyDescent="0.25">
      <c r="C49576" t="s">
        <v>49575</v>
      </c>
    </row>
    <row r="49577" spans="3:3" x14ac:dyDescent="0.25">
      <c r="C49577" t="s">
        <v>49576</v>
      </c>
    </row>
    <row r="49578" spans="3:3" x14ac:dyDescent="0.25">
      <c r="C49578" t="s">
        <v>49577</v>
      </c>
    </row>
    <row r="49579" spans="3:3" x14ac:dyDescent="0.25">
      <c r="C49579" t="s">
        <v>49578</v>
      </c>
    </row>
    <row r="49580" spans="3:3" x14ac:dyDescent="0.25">
      <c r="C49580" t="s">
        <v>49579</v>
      </c>
    </row>
    <row r="49581" spans="3:3" x14ac:dyDescent="0.25">
      <c r="C49581" t="s">
        <v>49580</v>
      </c>
    </row>
    <row r="49582" spans="3:3" x14ac:dyDescent="0.25">
      <c r="C49582" t="s">
        <v>49581</v>
      </c>
    </row>
    <row r="49583" spans="3:3" x14ac:dyDescent="0.25">
      <c r="C49583" t="s">
        <v>49582</v>
      </c>
    </row>
    <row r="49584" spans="3:3" x14ac:dyDescent="0.25">
      <c r="C49584" t="s">
        <v>49583</v>
      </c>
    </row>
    <row r="49585" spans="3:3" x14ac:dyDescent="0.25">
      <c r="C49585" t="s">
        <v>49584</v>
      </c>
    </row>
    <row r="49586" spans="3:3" x14ac:dyDescent="0.25">
      <c r="C49586" t="s">
        <v>49585</v>
      </c>
    </row>
    <row r="49587" spans="3:3" x14ac:dyDescent="0.25">
      <c r="C49587" t="s">
        <v>49586</v>
      </c>
    </row>
    <row r="49588" spans="3:3" x14ac:dyDescent="0.25">
      <c r="C49588" t="s">
        <v>49587</v>
      </c>
    </row>
    <row r="49589" spans="3:3" x14ac:dyDescent="0.25">
      <c r="C49589" t="s">
        <v>49588</v>
      </c>
    </row>
    <row r="49590" spans="3:3" x14ac:dyDescent="0.25">
      <c r="C49590" t="s">
        <v>49589</v>
      </c>
    </row>
    <row r="49591" spans="3:3" x14ac:dyDescent="0.25">
      <c r="C49591" t="s">
        <v>49590</v>
      </c>
    </row>
    <row r="49592" spans="3:3" x14ac:dyDescent="0.25">
      <c r="C49592" t="s">
        <v>49591</v>
      </c>
    </row>
    <row r="49593" spans="3:3" x14ac:dyDescent="0.25">
      <c r="C49593" t="s">
        <v>49592</v>
      </c>
    </row>
    <row r="49594" spans="3:3" x14ac:dyDescent="0.25">
      <c r="C49594" t="s">
        <v>49593</v>
      </c>
    </row>
    <row r="49595" spans="3:3" x14ac:dyDescent="0.25">
      <c r="C49595" t="s">
        <v>49594</v>
      </c>
    </row>
    <row r="49596" spans="3:3" x14ac:dyDescent="0.25">
      <c r="C49596" t="s">
        <v>49595</v>
      </c>
    </row>
    <row r="49597" spans="3:3" x14ac:dyDescent="0.25">
      <c r="C49597" t="s">
        <v>49596</v>
      </c>
    </row>
    <row r="49598" spans="3:3" x14ac:dyDescent="0.25">
      <c r="C49598" t="s">
        <v>49597</v>
      </c>
    </row>
    <row r="49599" spans="3:3" x14ac:dyDescent="0.25">
      <c r="C49599" t="s">
        <v>49598</v>
      </c>
    </row>
    <row r="49600" spans="3:3" x14ac:dyDescent="0.25">
      <c r="C49600" t="s">
        <v>49599</v>
      </c>
    </row>
    <row r="49601" spans="3:3" x14ac:dyDescent="0.25">
      <c r="C49601" t="s">
        <v>49600</v>
      </c>
    </row>
    <row r="49602" spans="3:3" x14ac:dyDescent="0.25">
      <c r="C49602" t="s">
        <v>49601</v>
      </c>
    </row>
    <row r="49603" spans="3:3" x14ac:dyDescent="0.25">
      <c r="C49603" t="s">
        <v>49602</v>
      </c>
    </row>
    <row r="49604" spans="3:3" x14ac:dyDescent="0.25">
      <c r="C49604" t="s">
        <v>49603</v>
      </c>
    </row>
    <row r="49605" spans="3:3" x14ac:dyDescent="0.25">
      <c r="C49605" t="s">
        <v>49604</v>
      </c>
    </row>
    <row r="49606" spans="3:3" x14ac:dyDescent="0.25">
      <c r="C49606" t="s">
        <v>49605</v>
      </c>
    </row>
    <row r="49607" spans="3:3" x14ac:dyDescent="0.25">
      <c r="C49607" t="s">
        <v>49606</v>
      </c>
    </row>
    <row r="49608" spans="3:3" x14ac:dyDescent="0.25">
      <c r="C49608" t="s">
        <v>49607</v>
      </c>
    </row>
    <row r="49609" spans="3:3" x14ac:dyDescent="0.25">
      <c r="C49609" t="s">
        <v>49608</v>
      </c>
    </row>
    <row r="49610" spans="3:3" x14ac:dyDescent="0.25">
      <c r="C49610" t="s">
        <v>49609</v>
      </c>
    </row>
    <row r="49611" spans="3:3" x14ac:dyDescent="0.25">
      <c r="C49611" t="s">
        <v>49610</v>
      </c>
    </row>
    <row r="49612" spans="3:3" x14ac:dyDescent="0.25">
      <c r="C49612" t="s">
        <v>49611</v>
      </c>
    </row>
    <row r="49613" spans="3:3" x14ac:dyDescent="0.25">
      <c r="C49613" t="s">
        <v>49612</v>
      </c>
    </row>
    <row r="49614" spans="3:3" x14ac:dyDescent="0.25">
      <c r="C49614" t="s">
        <v>49613</v>
      </c>
    </row>
    <row r="49615" spans="3:3" x14ac:dyDescent="0.25">
      <c r="C49615" t="s">
        <v>49614</v>
      </c>
    </row>
    <row r="49616" spans="3:3" x14ac:dyDescent="0.25">
      <c r="C49616" t="s">
        <v>49615</v>
      </c>
    </row>
    <row r="49617" spans="3:3" x14ac:dyDescent="0.25">
      <c r="C49617" t="s">
        <v>49616</v>
      </c>
    </row>
    <row r="49618" spans="3:3" x14ac:dyDescent="0.25">
      <c r="C49618" t="s">
        <v>49617</v>
      </c>
    </row>
    <row r="49619" spans="3:3" x14ac:dyDescent="0.25">
      <c r="C49619" t="s">
        <v>49618</v>
      </c>
    </row>
    <row r="49620" spans="3:3" x14ac:dyDescent="0.25">
      <c r="C49620" t="s">
        <v>49619</v>
      </c>
    </row>
    <row r="49621" spans="3:3" x14ac:dyDescent="0.25">
      <c r="C49621" t="s">
        <v>49620</v>
      </c>
    </row>
    <row r="49622" spans="3:3" x14ac:dyDescent="0.25">
      <c r="C49622" t="s">
        <v>49621</v>
      </c>
    </row>
    <row r="49623" spans="3:3" x14ac:dyDescent="0.25">
      <c r="C49623" t="s">
        <v>49622</v>
      </c>
    </row>
    <row r="49624" spans="3:3" x14ac:dyDescent="0.25">
      <c r="C49624" t="s">
        <v>49623</v>
      </c>
    </row>
    <row r="49625" spans="3:3" x14ac:dyDescent="0.25">
      <c r="C49625" t="s">
        <v>49624</v>
      </c>
    </row>
    <row r="49626" spans="3:3" x14ac:dyDescent="0.25">
      <c r="C49626" t="s">
        <v>49625</v>
      </c>
    </row>
    <row r="49627" spans="3:3" x14ac:dyDescent="0.25">
      <c r="C49627" t="s">
        <v>49626</v>
      </c>
    </row>
    <row r="49628" spans="3:3" x14ac:dyDescent="0.25">
      <c r="C49628" t="s">
        <v>49627</v>
      </c>
    </row>
    <row r="49629" spans="3:3" x14ac:dyDescent="0.25">
      <c r="C49629" t="s">
        <v>49628</v>
      </c>
    </row>
    <row r="49630" spans="3:3" x14ac:dyDescent="0.25">
      <c r="C49630" t="s">
        <v>49629</v>
      </c>
    </row>
    <row r="49631" spans="3:3" x14ac:dyDescent="0.25">
      <c r="C49631" t="s">
        <v>49630</v>
      </c>
    </row>
    <row r="49632" spans="3:3" x14ac:dyDescent="0.25">
      <c r="C49632" t="s">
        <v>49631</v>
      </c>
    </row>
    <row r="49633" spans="3:3" x14ac:dyDescent="0.25">
      <c r="C49633" t="s">
        <v>49632</v>
      </c>
    </row>
    <row r="49634" spans="3:3" x14ac:dyDescent="0.25">
      <c r="C49634" t="s">
        <v>49633</v>
      </c>
    </row>
    <row r="49635" spans="3:3" x14ac:dyDescent="0.25">
      <c r="C49635" t="s">
        <v>49634</v>
      </c>
    </row>
    <row r="49636" spans="3:3" x14ac:dyDescent="0.25">
      <c r="C49636" t="s">
        <v>49635</v>
      </c>
    </row>
    <row r="49637" spans="3:3" x14ac:dyDescent="0.25">
      <c r="C49637" t="s">
        <v>49636</v>
      </c>
    </row>
    <row r="49638" spans="3:3" x14ac:dyDescent="0.25">
      <c r="C49638" t="s">
        <v>49637</v>
      </c>
    </row>
    <row r="49639" spans="3:3" x14ac:dyDescent="0.25">
      <c r="C49639" t="s">
        <v>49638</v>
      </c>
    </row>
    <row r="49640" spans="3:3" x14ac:dyDescent="0.25">
      <c r="C49640" t="s">
        <v>49639</v>
      </c>
    </row>
    <row r="49641" spans="3:3" x14ac:dyDescent="0.25">
      <c r="C49641" t="s">
        <v>49640</v>
      </c>
    </row>
    <row r="49642" spans="3:3" x14ac:dyDescent="0.25">
      <c r="C49642" t="s">
        <v>49641</v>
      </c>
    </row>
    <row r="49643" spans="3:3" x14ac:dyDescent="0.25">
      <c r="C49643" t="s">
        <v>49642</v>
      </c>
    </row>
    <row r="49644" spans="3:3" x14ac:dyDescent="0.25">
      <c r="C49644" t="s">
        <v>49643</v>
      </c>
    </row>
    <row r="49645" spans="3:3" x14ac:dyDescent="0.25">
      <c r="C49645" t="s">
        <v>49644</v>
      </c>
    </row>
    <row r="49646" spans="3:3" x14ac:dyDescent="0.25">
      <c r="C49646" t="s">
        <v>49645</v>
      </c>
    </row>
    <row r="49647" spans="3:3" x14ac:dyDescent="0.25">
      <c r="C49647" t="s">
        <v>49646</v>
      </c>
    </row>
    <row r="49648" spans="3:3" x14ac:dyDescent="0.25">
      <c r="C49648" t="s">
        <v>49647</v>
      </c>
    </row>
    <row r="49649" spans="3:3" x14ac:dyDescent="0.25">
      <c r="C49649" t="s">
        <v>49648</v>
      </c>
    </row>
    <row r="49650" spans="3:3" x14ac:dyDescent="0.25">
      <c r="C49650" t="s">
        <v>49649</v>
      </c>
    </row>
    <row r="49651" spans="3:3" x14ac:dyDescent="0.25">
      <c r="C49651" t="s">
        <v>49650</v>
      </c>
    </row>
    <row r="49652" spans="3:3" x14ac:dyDescent="0.25">
      <c r="C49652" t="s">
        <v>49651</v>
      </c>
    </row>
    <row r="49653" spans="3:3" x14ac:dyDescent="0.25">
      <c r="C49653" t="s">
        <v>49652</v>
      </c>
    </row>
    <row r="49654" spans="3:3" x14ac:dyDescent="0.25">
      <c r="C49654" t="s">
        <v>49653</v>
      </c>
    </row>
    <row r="49655" spans="3:3" x14ac:dyDescent="0.25">
      <c r="C49655" t="s">
        <v>49654</v>
      </c>
    </row>
    <row r="49656" spans="3:3" x14ac:dyDescent="0.25">
      <c r="C49656" t="s">
        <v>49655</v>
      </c>
    </row>
    <row r="49657" spans="3:3" x14ac:dyDescent="0.25">
      <c r="C49657" t="s">
        <v>49656</v>
      </c>
    </row>
    <row r="49658" spans="3:3" x14ac:dyDescent="0.25">
      <c r="C49658" t="s">
        <v>49657</v>
      </c>
    </row>
    <row r="49659" spans="3:3" x14ac:dyDescent="0.25">
      <c r="C49659" t="s">
        <v>49658</v>
      </c>
    </row>
    <row r="49660" spans="3:3" x14ac:dyDescent="0.25">
      <c r="C49660" t="s">
        <v>49659</v>
      </c>
    </row>
    <row r="49661" spans="3:3" x14ac:dyDescent="0.25">
      <c r="C49661" t="s">
        <v>49660</v>
      </c>
    </row>
    <row r="49662" spans="3:3" x14ac:dyDescent="0.25">
      <c r="C49662" t="s">
        <v>49661</v>
      </c>
    </row>
    <row r="49663" spans="3:3" x14ac:dyDescent="0.25">
      <c r="C49663" t="s">
        <v>49662</v>
      </c>
    </row>
    <row r="49664" spans="3:3" x14ac:dyDescent="0.25">
      <c r="C49664" t="s">
        <v>49663</v>
      </c>
    </row>
    <row r="49665" spans="3:3" x14ac:dyDescent="0.25">
      <c r="C49665" t="s">
        <v>49664</v>
      </c>
    </row>
    <row r="49666" spans="3:3" x14ac:dyDescent="0.25">
      <c r="C49666" t="s">
        <v>49665</v>
      </c>
    </row>
    <row r="49667" spans="3:3" x14ac:dyDescent="0.25">
      <c r="C49667" t="s">
        <v>49666</v>
      </c>
    </row>
    <row r="49668" spans="3:3" x14ac:dyDescent="0.25">
      <c r="C49668" t="s">
        <v>49667</v>
      </c>
    </row>
    <row r="49669" spans="3:3" x14ac:dyDescent="0.25">
      <c r="C49669" t="s">
        <v>49668</v>
      </c>
    </row>
    <row r="49670" spans="3:3" x14ac:dyDescent="0.25">
      <c r="C49670" t="s">
        <v>49669</v>
      </c>
    </row>
    <row r="49671" spans="3:3" x14ac:dyDescent="0.25">
      <c r="C49671" t="s">
        <v>49670</v>
      </c>
    </row>
    <row r="49672" spans="3:3" x14ac:dyDescent="0.25">
      <c r="C49672" t="s">
        <v>49671</v>
      </c>
    </row>
    <row r="49673" spans="3:3" x14ac:dyDescent="0.25">
      <c r="C49673" t="s">
        <v>49672</v>
      </c>
    </row>
    <row r="49674" spans="3:3" x14ac:dyDescent="0.25">
      <c r="C49674" t="s">
        <v>49673</v>
      </c>
    </row>
    <row r="49675" spans="3:3" x14ac:dyDescent="0.25">
      <c r="C49675" t="s">
        <v>49674</v>
      </c>
    </row>
    <row r="49676" spans="3:3" x14ac:dyDescent="0.25">
      <c r="C49676" t="s">
        <v>49675</v>
      </c>
    </row>
    <row r="49677" spans="3:3" x14ac:dyDescent="0.25">
      <c r="C49677" t="s">
        <v>49676</v>
      </c>
    </row>
    <row r="49678" spans="3:3" x14ac:dyDescent="0.25">
      <c r="C49678" t="s">
        <v>49677</v>
      </c>
    </row>
    <row r="49679" spans="3:3" x14ac:dyDescent="0.25">
      <c r="C49679" t="s">
        <v>49678</v>
      </c>
    </row>
    <row r="49680" spans="3:3" x14ac:dyDescent="0.25">
      <c r="C49680" t="s">
        <v>49679</v>
      </c>
    </row>
    <row r="49681" spans="3:3" x14ac:dyDescent="0.25">
      <c r="C49681" t="s">
        <v>49680</v>
      </c>
    </row>
    <row r="49682" spans="3:3" x14ac:dyDescent="0.25">
      <c r="C49682" t="s">
        <v>49681</v>
      </c>
    </row>
    <row r="49683" spans="3:3" x14ac:dyDescent="0.25">
      <c r="C49683" t="s">
        <v>49682</v>
      </c>
    </row>
    <row r="49684" spans="3:3" x14ac:dyDescent="0.25">
      <c r="C49684" t="s">
        <v>49683</v>
      </c>
    </row>
    <row r="49685" spans="3:3" x14ac:dyDescent="0.25">
      <c r="C49685" t="s">
        <v>49684</v>
      </c>
    </row>
    <row r="49686" spans="3:3" x14ac:dyDescent="0.25">
      <c r="C49686" t="s">
        <v>49685</v>
      </c>
    </row>
    <row r="49687" spans="3:3" x14ac:dyDescent="0.25">
      <c r="C49687" t="s">
        <v>49686</v>
      </c>
    </row>
    <row r="49688" spans="3:3" x14ac:dyDescent="0.25">
      <c r="C49688" t="s">
        <v>49687</v>
      </c>
    </row>
    <row r="49689" spans="3:3" x14ac:dyDescent="0.25">
      <c r="C49689" t="s">
        <v>49688</v>
      </c>
    </row>
    <row r="49690" spans="3:3" x14ac:dyDescent="0.25">
      <c r="C49690" t="s">
        <v>49689</v>
      </c>
    </row>
    <row r="49691" spans="3:3" x14ac:dyDescent="0.25">
      <c r="C49691" t="s">
        <v>49690</v>
      </c>
    </row>
    <row r="49692" spans="3:3" x14ac:dyDescent="0.25">
      <c r="C49692" t="s">
        <v>49691</v>
      </c>
    </row>
    <row r="49693" spans="3:3" x14ac:dyDescent="0.25">
      <c r="C49693" t="s">
        <v>49692</v>
      </c>
    </row>
    <row r="49694" spans="3:3" x14ac:dyDescent="0.25">
      <c r="C49694" t="s">
        <v>49693</v>
      </c>
    </row>
    <row r="49695" spans="3:3" x14ac:dyDescent="0.25">
      <c r="C49695" t="s">
        <v>49694</v>
      </c>
    </row>
    <row r="49696" spans="3:3" x14ac:dyDescent="0.25">
      <c r="C49696" t="s">
        <v>49695</v>
      </c>
    </row>
    <row r="49697" spans="3:3" x14ac:dyDescent="0.25">
      <c r="C49697" t="s">
        <v>49696</v>
      </c>
    </row>
    <row r="49698" spans="3:3" x14ac:dyDescent="0.25">
      <c r="C49698" t="s">
        <v>49697</v>
      </c>
    </row>
    <row r="49699" spans="3:3" x14ac:dyDescent="0.25">
      <c r="C49699" t="s">
        <v>49698</v>
      </c>
    </row>
    <row r="49700" spans="3:3" x14ac:dyDescent="0.25">
      <c r="C49700" t="s">
        <v>49699</v>
      </c>
    </row>
    <row r="49701" spans="3:3" x14ac:dyDescent="0.25">
      <c r="C49701" t="s">
        <v>49700</v>
      </c>
    </row>
    <row r="49702" spans="3:3" x14ac:dyDescent="0.25">
      <c r="C49702" t="s">
        <v>49701</v>
      </c>
    </row>
    <row r="49703" spans="3:3" x14ac:dyDescent="0.25">
      <c r="C49703" t="s">
        <v>49702</v>
      </c>
    </row>
    <row r="49704" spans="3:3" x14ac:dyDescent="0.25">
      <c r="C49704" t="s">
        <v>49703</v>
      </c>
    </row>
    <row r="49705" spans="3:3" x14ac:dyDescent="0.25">
      <c r="C49705" t="s">
        <v>49704</v>
      </c>
    </row>
    <row r="49706" spans="3:3" x14ac:dyDescent="0.25">
      <c r="C49706" t="s">
        <v>49705</v>
      </c>
    </row>
    <row r="49707" spans="3:3" x14ac:dyDescent="0.25">
      <c r="C49707" t="s">
        <v>49706</v>
      </c>
    </row>
    <row r="49708" spans="3:3" x14ac:dyDescent="0.25">
      <c r="C49708" t="s">
        <v>49707</v>
      </c>
    </row>
    <row r="49709" spans="3:3" x14ac:dyDescent="0.25">
      <c r="C49709" t="s">
        <v>49708</v>
      </c>
    </row>
    <row r="49710" spans="3:3" x14ac:dyDescent="0.25">
      <c r="C49710" t="s">
        <v>49709</v>
      </c>
    </row>
    <row r="49711" spans="3:3" x14ac:dyDescent="0.25">
      <c r="C49711" t="s">
        <v>49710</v>
      </c>
    </row>
    <row r="49712" spans="3:3" x14ac:dyDescent="0.25">
      <c r="C49712" t="s">
        <v>49711</v>
      </c>
    </row>
    <row r="49713" spans="3:3" x14ac:dyDescent="0.25">
      <c r="C49713" t="s">
        <v>49712</v>
      </c>
    </row>
    <row r="49714" spans="3:3" x14ac:dyDescent="0.25">
      <c r="C49714" t="s">
        <v>49713</v>
      </c>
    </row>
    <row r="49715" spans="3:3" x14ac:dyDescent="0.25">
      <c r="C49715" t="s">
        <v>49714</v>
      </c>
    </row>
    <row r="49716" spans="3:3" x14ac:dyDescent="0.25">
      <c r="C49716" t="s">
        <v>49715</v>
      </c>
    </row>
    <row r="49717" spans="3:3" x14ac:dyDescent="0.25">
      <c r="C49717" t="s">
        <v>49716</v>
      </c>
    </row>
    <row r="49718" spans="3:3" x14ac:dyDescent="0.25">
      <c r="C49718" t="s">
        <v>49717</v>
      </c>
    </row>
    <row r="49719" spans="3:3" x14ac:dyDescent="0.25">
      <c r="C49719" t="s">
        <v>49718</v>
      </c>
    </row>
    <row r="49720" spans="3:3" x14ac:dyDescent="0.25">
      <c r="C49720" t="s">
        <v>49719</v>
      </c>
    </row>
    <row r="49721" spans="3:3" x14ac:dyDescent="0.25">
      <c r="C49721" t="s">
        <v>49720</v>
      </c>
    </row>
    <row r="49722" spans="3:3" x14ac:dyDescent="0.25">
      <c r="C49722" t="s">
        <v>49721</v>
      </c>
    </row>
    <row r="49723" spans="3:3" x14ac:dyDescent="0.25">
      <c r="C49723" t="s">
        <v>49722</v>
      </c>
    </row>
    <row r="49724" spans="3:3" x14ac:dyDescent="0.25">
      <c r="C49724" t="s">
        <v>49723</v>
      </c>
    </row>
    <row r="49725" spans="3:3" x14ac:dyDescent="0.25">
      <c r="C49725" t="s">
        <v>49724</v>
      </c>
    </row>
    <row r="49726" spans="3:3" x14ac:dyDescent="0.25">
      <c r="C49726" t="s">
        <v>49725</v>
      </c>
    </row>
    <row r="49727" spans="3:3" x14ac:dyDescent="0.25">
      <c r="C49727" t="s">
        <v>49726</v>
      </c>
    </row>
    <row r="49728" spans="3:3" x14ac:dyDescent="0.25">
      <c r="C49728" t="s">
        <v>49727</v>
      </c>
    </row>
    <row r="49729" spans="3:3" x14ac:dyDescent="0.25">
      <c r="C49729" t="s">
        <v>49728</v>
      </c>
    </row>
    <row r="49730" spans="3:3" x14ac:dyDescent="0.25">
      <c r="C49730" t="s">
        <v>49729</v>
      </c>
    </row>
    <row r="49731" spans="3:3" x14ac:dyDescent="0.25">
      <c r="C49731" t="s">
        <v>49730</v>
      </c>
    </row>
    <row r="49732" spans="3:3" x14ac:dyDescent="0.25">
      <c r="C49732" t="s">
        <v>49731</v>
      </c>
    </row>
    <row r="49733" spans="3:3" x14ac:dyDescent="0.25">
      <c r="C49733" t="s">
        <v>49732</v>
      </c>
    </row>
    <row r="49734" spans="3:3" x14ac:dyDescent="0.25">
      <c r="C49734" t="s">
        <v>49733</v>
      </c>
    </row>
    <row r="49735" spans="3:3" x14ac:dyDescent="0.25">
      <c r="C49735" t="s">
        <v>49734</v>
      </c>
    </row>
    <row r="49736" spans="3:3" x14ac:dyDescent="0.25">
      <c r="C49736" t="s">
        <v>49735</v>
      </c>
    </row>
    <row r="49737" spans="3:3" x14ac:dyDescent="0.25">
      <c r="C49737" t="s">
        <v>49736</v>
      </c>
    </row>
    <row r="49738" spans="3:3" x14ac:dyDescent="0.25">
      <c r="C49738" t="s">
        <v>49737</v>
      </c>
    </row>
    <row r="49739" spans="3:3" x14ac:dyDescent="0.25">
      <c r="C49739" t="s">
        <v>49738</v>
      </c>
    </row>
    <row r="49740" spans="3:3" x14ac:dyDescent="0.25">
      <c r="C49740" t="s">
        <v>49739</v>
      </c>
    </row>
    <row r="49741" spans="3:3" x14ac:dyDescent="0.25">
      <c r="C49741" t="s">
        <v>49740</v>
      </c>
    </row>
    <row r="49742" spans="3:3" x14ac:dyDescent="0.25">
      <c r="C49742" t="s">
        <v>49741</v>
      </c>
    </row>
    <row r="49743" spans="3:3" x14ac:dyDescent="0.25">
      <c r="C49743" t="s">
        <v>49742</v>
      </c>
    </row>
    <row r="49744" spans="3:3" x14ac:dyDescent="0.25">
      <c r="C49744" t="s">
        <v>49743</v>
      </c>
    </row>
    <row r="49745" spans="3:3" x14ac:dyDescent="0.25">
      <c r="C49745" t="s">
        <v>49744</v>
      </c>
    </row>
    <row r="49746" spans="3:3" x14ac:dyDescent="0.25">
      <c r="C49746" t="s">
        <v>49745</v>
      </c>
    </row>
    <row r="49747" spans="3:3" x14ac:dyDescent="0.25">
      <c r="C49747" t="s">
        <v>49746</v>
      </c>
    </row>
    <row r="49748" spans="3:3" x14ac:dyDescent="0.25">
      <c r="C49748" t="s">
        <v>49747</v>
      </c>
    </row>
    <row r="49749" spans="3:3" x14ac:dyDescent="0.25">
      <c r="C49749" t="s">
        <v>49748</v>
      </c>
    </row>
    <row r="49750" spans="3:3" x14ac:dyDescent="0.25">
      <c r="C49750" t="s">
        <v>49749</v>
      </c>
    </row>
    <row r="49751" spans="3:3" x14ac:dyDescent="0.25">
      <c r="C49751" t="s">
        <v>49750</v>
      </c>
    </row>
    <row r="49752" spans="3:3" x14ac:dyDescent="0.25">
      <c r="C49752" t="s">
        <v>49751</v>
      </c>
    </row>
    <row r="49753" spans="3:3" x14ac:dyDescent="0.25">
      <c r="C49753" t="s">
        <v>49752</v>
      </c>
    </row>
    <row r="49754" spans="3:3" x14ac:dyDescent="0.25">
      <c r="C49754" t="s">
        <v>49753</v>
      </c>
    </row>
    <row r="49755" spans="3:3" x14ac:dyDescent="0.25">
      <c r="C49755" t="s">
        <v>49754</v>
      </c>
    </row>
    <row r="49756" spans="3:3" x14ac:dyDescent="0.25">
      <c r="C49756" t="s">
        <v>49755</v>
      </c>
    </row>
    <row r="49757" spans="3:3" x14ac:dyDescent="0.25">
      <c r="C49757" t="s">
        <v>49756</v>
      </c>
    </row>
    <row r="49758" spans="3:3" x14ac:dyDescent="0.25">
      <c r="C49758" t="s">
        <v>49757</v>
      </c>
    </row>
    <row r="49759" spans="3:3" x14ac:dyDescent="0.25">
      <c r="C49759" t="s">
        <v>49758</v>
      </c>
    </row>
    <row r="49760" spans="3:3" x14ac:dyDescent="0.25">
      <c r="C49760" t="s">
        <v>49759</v>
      </c>
    </row>
    <row r="49761" spans="3:3" x14ac:dyDescent="0.25">
      <c r="C49761" t="s">
        <v>49760</v>
      </c>
    </row>
    <row r="49762" spans="3:3" x14ac:dyDescent="0.25">
      <c r="C49762" t="s">
        <v>49761</v>
      </c>
    </row>
    <row r="49763" spans="3:3" x14ac:dyDescent="0.25">
      <c r="C49763" t="s">
        <v>49762</v>
      </c>
    </row>
    <row r="49764" spans="3:3" x14ac:dyDescent="0.25">
      <c r="C49764" t="s">
        <v>49763</v>
      </c>
    </row>
    <row r="49765" spans="3:3" x14ac:dyDescent="0.25">
      <c r="C49765" t="s">
        <v>49764</v>
      </c>
    </row>
    <row r="49766" spans="3:3" x14ac:dyDescent="0.25">
      <c r="C49766" t="s">
        <v>49765</v>
      </c>
    </row>
    <row r="49767" spans="3:3" x14ac:dyDescent="0.25">
      <c r="C49767" t="s">
        <v>49766</v>
      </c>
    </row>
    <row r="49768" spans="3:3" x14ac:dyDescent="0.25">
      <c r="C49768" t="s">
        <v>49767</v>
      </c>
    </row>
    <row r="49769" spans="3:3" x14ac:dyDescent="0.25">
      <c r="C49769" t="s">
        <v>49768</v>
      </c>
    </row>
    <row r="49770" spans="3:3" x14ac:dyDescent="0.25">
      <c r="C49770" t="s">
        <v>49769</v>
      </c>
    </row>
    <row r="49771" spans="3:3" x14ac:dyDescent="0.25">
      <c r="C49771" t="s">
        <v>49770</v>
      </c>
    </row>
    <row r="49772" spans="3:3" x14ac:dyDescent="0.25">
      <c r="C49772" t="s">
        <v>49771</v>
      </c>
    </row>
    <row r="49773" spans="3:3" x14ac:dyDescent="0.25">
      <c r="C49773" t="s">
        <v>49772</v>
      </c>
    </row>
    <row r="49774" spans="3:3" x14ac:dyDescent="0.25">
      <c r="C49774" t="s">
        <v>49773</v>
      </c>
    </row>
    <row r="49775" spans="3:3" x14ac:dyDescent="0.25">
      <c r="C49775" t="s">
        <v>49774</v>
      </c>
    </row>
    <row r="49776" spans="3:3" x14ac:dyDescent="0.25">
      <c r="C49776" t="s">
        <v>49775</v>
      </c>
    </row>
    <row r="49777" spans="3:3" x14ac:dyDescent="0.25">
      <c r="C49777" t="s">
        <v>49776</v>
      </c>
    </row>
    <row r="49778" spans="3:3" x14ac:dyDescent="0.25">
      <c r="C49778" t="s">
        <v>49777</v>
      </c>
    </row>
    <row r="49779" spans="3:3" x14ac:dyDescent="0.25">
      <c r="C49779" t="s">
        <v>49778</v>
      </c>
    </row>
    <row r="49780" spans="3:3" x14ac:dyDescent="0.25">
      <c r="C49780" t="s">
        <v>49779</v>
      </c>
    </row>
    <row r="49781" spans="3:3" x14ac:dyDescent="0.25">
      <c r="C49781" t="s">
        <v>49780</v>
      </c>
    </row>
    <row r="49782" spans="3:3" x14ac:dyDescent="0.25">
      <c r="C49782" t="s">
        <v>49781</v>
      </c>
    </row>
    <row r="49783" spans="3:3" x14ac:dyDescent="0.25">
      <c r="C49783" t="s">
        <v>49782</v>
      </c>
    </row>
    <row r="49784" spans="3:3" x14ac:dyDescent="0.25">
      <c r="C49784" t="s">
        <v>49783</v>
      </c>
    </row>
    <row r="49785" spans="3:3" x14ac:dyDescent="0.25">
      <c r="C49785" t="s">
        <v>49784</v>
      </c>
    </row>
    <row r="49786" spans="3:3" x14ac:dyDescent="0.25">
      <c r="C49786" t="s">
        <v>49785</v>
      </c>
    </row>
    <row r="49787" spans="3:3" x14ac:dyDescent="0.25">
      <c r="C49787" t="s">
        <v>49786</v>
      </c>
    </row>
    <row r="49788" spans="3:3" x14ac:dyDescent="0.25">
      <c r="C49788" t="s">
        <v>49787</v>
      </c>
    </row>
    <row r="49789" spans="3:3" x14ac:dyDescent="0.25">
      <c r="C49789" t="s">
        <v>49788</v>
      </c>
    </row>
    <row r="49790" spans="3:3" x14ac:dyDescent="0.25">
      <c r="C49790" t="s">
        <v>49789</v>
      </c>
    </row>
    <row r="49791" spans="3:3" x14ac:dyDescent="0.25">
      <c r="C49791" t="s">
        <v>49790</v>
      </c>
    </row>
    <row r="49792" spans="3:3" x14ac:dyDescent="0.25">
      <c r="C49792" t="s">
        <v>49791</v>
      </c>
    </row>
    <row r="49793" spans="3:3" x14ac:dyDescent="0.25">
      <c r="C49793" t="s">
        <v>49792</v>
      </c>
    </row>
    <row r="49794" spans="3:3" x14ac:dyDescent="0.25">
      <c r="C49794" t="s">
        <v>49793</v>
      </c>
    </row>
    <row r="49795" spans="3:3" x14ac:dyDescent="0.25">
      <c r="C49795" t="s">
        <v>49794</v>
      </c>
    </row>
    <row r="49796" spans="3:3" x14ac:dyDescent="0.25">
      <c r="C49796" t="s">
        <v>49795</v>
      </c>
    </row>
    <row r="49797" spans="3:3" x14ac:dyDescent="0.25">
      <c r="C49797" t="s">
        <v>49796</v>
      </c>
    </row>
    <row r="49798" spans="3:3" x14ac:dyDescent="0.25">
      <c r="C49798" t="s">
        <v>49797</v>
      </c>
    </row>
    <row r="49799" spans="3:3" x14ac:dyDescent="0.25">
      <c r="C49799" t="s">
        <v>49798</v>
      </c>
    </row>
    <row r="49800" spans="3:3" x14ac:dyDescent="0.25">
      <c r="C49800" t="s">
        <v>49799</v>
      </c>
    </row>
    <row r="49801" spans="3:3" x14ac:dyDescent="0.25">
      <c r="C49801" t="s">
        <v>49800</v>
      </c>
    </row>
    <row r="49802" spans="3:3" x14ac:dyDescent="0.25">
      <c r="C49802" t="s">
        <v>49801</v>
      </c>
    </row>
    <row r="49803" spans="3:3" x14ac:dyDescent="0.25">
      <c r="C49803" t="s">
        <v>49802</v>
      </c>
    </row>
    <row r="49804" spans="3:3" x14ac:dyDescent="0.25">
      <c r="C49804" t="s">
        <v>49803</v>
      </c>
    </row>
    <row r="49805" spans="3:3" x14ac:dyDescent="0.25">
      <c r="C49805" t="s">
        <v>49804</v>
      </c>
    </row>
    <row r="49806" spans="3:3" x14ac:dyDescent="0.25">
      <c r="C49806" t="s">
        <v>49805</v>
      </c>
    </row>
    <row r="49807" spans="3:3" x14ac:dyDescent="0.25">
      <c r="C49807" t="s">
        <v>49806</v>
      </c>
    </row>
    <row r="49808" spans="3:3" x14ac:dyDescent="0.25">
      <c r="C49808" t="s">
        <v>49807</v>
      </c>
    </row>
    <row r="49809" spans="3:3" x14ac:dyDescent="0.25">
      <c r="C49809" t="s">
        <v>49808</v>
      </c>
    </row>
    <row r="49810" spans="3:3" x14ac:dyDescent="0.25">
      <c r="C49810" t="s">
        <v>49809</v>
      </c>
    </row>
    <row r="49811" spans="3:3" x14ac:dyDescent="0.25">
      <c r="C49811" t="s">
        <v>49810</v>
      </c>
    </row>
    <row r="49812" spans="3:3" x14ac:dyDescent="0.25">
      <c r="C49812" t="s">
        <v>49811</v>
      </c>
    </row>
    <row r="49813" spans="3:3" x14ac:dyDescent="0.25">
      <c r="C49813" t="s">
        <v>49812</v>
      </c>
    </row>
    <row r="49814" spans="3:3" x14ac:dyDescent="0.25">
      <c r="C49814" t="s">
        <v>49813</v>
      </c>
    </row>
    <row r="49815" spans="3:3" x14ac:dyDescent="0.25">
      <c r="C49815" t="s">
        <v>49814</v>
      </c>
    </row>
    <row r="49816" spans="3:3" x14ac:dyDescent="0.25">
      <c r="C49816" t="s">
        <v>49815</v>
      </c>
    </row>
    <row r="49817" spans="3:3" x14ac:dyDescent="0.25">
      <c r="C49817" t="s">
        <v>49816</v>
      </c>
    </row>
    <row r="49818" spans="3:3" x14ac:dyDescent="0.25">
      <c r="C49818" t="s">
        <v>49817</v>
      </c>
    </row>
    <row r="49819" spans="3:3" x14ac:dyDescent="0.25">
      <c r="C49819" t="s">
        <v>49818</v>
      </c>
    </row>
    <row r="49820" spans="3:3" x14ac:dyDescent="0.25">
      <c r="C49820" t="s">
        <v>49819</v>
      </c>
    </row>
    <row r="49821" spans="3:3" x14ac:dyDescent="0.25">
      <c r="C49821" t="s">
        <v>49820</v>
      </c>
    </row>
    <row r="49822" spans="3:3" x14ac:dyDescent="0.25">
      <c r="C49822" t="s">
        <v>49821</v>
      </c>
    </row>
    <row r="49823" spans="3:3" x14ac:dyDescent="0.25">
      <c r="C49823" t="s">
        <v>49822</v>
      </c>
    </row>
    <row r="49824" spans="3:3" x14ac:dyDescent="0.25">
      <c r="C49824" t="s">
        <v>49823</v>
      </c>
    </row>
    <row r="49825" spans="3:3" x14ac:dyDescent="0.25">
      <c r="C49825" t="s">
        <v>49824</v>
      </c>
    </row>
    <row r="49826" spans="3:3" x14ac:dyDescent="0.25">
      <c r="C49826" t="s">
        <v>49825</v>
      </c>
    </row>
    <row r="49827" spans="3:3" x14ac:dyDescent="0.25">
      <c r="C49827" t="s">
        <v>49826</v>
      </c>
    </row>
    <row r="49828" spans="3:3" x14ac:dyDescent="0.25">
      <c r="C49828" t="s">
        <v>49827</v>
      </c>
    </row>
    <row r="49829" spans="3:3" x14ac:dyDescent="0.25">
      <c r="C49829" t="s">
        <v>49828</v>
      </c>
    </row>
    <row r="49830" spans="3:3" x14ac:dyDescent="0.25">
      <c r="C49830" t="s">
        <v>49829</v>
      </c>
    </row>
    <row r="49831" spans="3:3" x14ac:dyDescent="0.25">
      <c r="C49831" t="s">
        <v>49830</v>
      </c>
    </row>
    <row r="49832" spans="3:3" x14ac:dyDescent="0.25">
      <c r="C49832" t="s">
        <v>49831</v>
      </c>
    </row>
    <row r="49833" spans="3:3" x14ac:dyDescent="0.25">
      <c r="C49833" t="s">
        <v>49832</v>
      </c>
    </row>
    <row r="49834" spans="3:3" x14ac:dyDescent="0.25">
      <c r="C49834" t="s">
        <v>49833</v>
      </c>
    </row>
    <row r="49835" spans="3:3" x14ac:dyDescent="0.25">
      <c r="C49835" t="s">
        <v>49834</v>
      </c>
    </row>
    <row r="49836" spans="3:3" x14ac:dyDescent="0.25">
      <c r="C49836" t="s">
        <v>49835</v>
      </c>
    </row>
    <row r="49837" spans="3:3" x14ac:dyDescent="0.25">
      <c r="C49837" t="s">
        <v>49836</v>
      </c>
    </row>
    <row r="49838" spans="3:3" x14ac:dyDescent="0.25">
      <c r="C49838" t="s">
        <v>49837</v>
      </c>
    </row>
    <row r="49839" spans="3:3" x14ac:dyDescent="0.25">
      <c r="C49839" t="s">
        <v>49838</v>
      </c>
    </row>
    <row r="49840" spans="3:3" x14ac:dyDescent="0.25">
      <c r="C49840" t="s">
        <v>49839</v>
      </c>
    </row>
    <row r="49841" spans="3:3" x14ac:dyDescent="0.25">
      <c r="C49841" t="s">
        <v>49840</v>
      </c>
    </row>
    <row r="49842" spans="3:3" x14ac:dyDescent="0.25">
      <c r="C49842" t="s">
        <v>49841</v>
      </c>
    </row>
    <row r="49843" spans="3:3" x14ac:dyDescent="0.25">
      <c r="C49843" t="s">
        <v>49842</v>
      </c>
    </row>
    <row r="49844" spans="3:3" x14ac:dyDescent="0.25">
      <c r="C49844" t="s">
        <v>49843</v>
      </c>
    </row>
    <row r="49845" spans="3:3" x14ac:dyDescent="0.25">
      <c r="C49845" t="s">
        <v>49844</v>
      </c>
    </row>
    <row r="49846" spans="3:3" x14ac:dyDescent="0.25">
      <c r="C49846" t="s">
        <v>49845</v>
      </c>
    </row>
    <row r="49847" spans="3:3" x14ac:dyDescent="0.25">
      <c r="C49847" t="s">
        <v>49846</v>
      </c>
    </row>
    <row r="49848" spans="3:3" x14ac:dyDescent="0.25">
      <c r="C49848" t="s">
        <v>49847</v>
      </c>
    </row>
    <row r="49849" spans="3:3" x14ac:dyDescent="0.25">
      <c r="C49849" t="s">
        <v>49848</v>
      </c>
    </row>
    <row r="49850" spans="3:3" x14ac:dyDescent="0.25">
      <c r="C49850" t="s">
        <v>49849</v>
      </c>
    </row>
    <row r="49851" spans="3:3" x14ac:dyDescent="0.25">
      <c r="C49851" t="s">
        <v>49850</v>
      </c>
    </row>
    <row r="49852" spans="3:3" x14ac:dyDescent="0.25">
      <c r="C49852" t="s">
        <v>49851</v>
      </c>
    </row>
    <row r="49853" spans="3:3" x14ac:dyDescent="0.25">
      <c r="C49853" t="s">
        <v>49852</v>
      </c>
    </row>
    <row r="49854" spans="3:3" x14ac:dyDescent="0.25">
      <c r="C49854" t="s">
        <v>49853</v>
      </c>
    </row>
    <row r="49855" spans="3:3" x14ac:dyDescent="0.25">
      <c r="C49855" t="s">
        <v>49854</v>
      </c>
    </row>
    <row r="49856" spans="3:3" x14ac:dyDescent="0.25">
      <c r="C49856" t="s">
        <v>49855</v>
      </c>
    </row>
    <row r="49857" spans="3:3" x14ac:dyDescent="0.25">
      <c r="C49857" t="s">
        <v>49856</v>
      </c>
    </row>
    <row r="49858" spans="3:3" x14ac:dyDescent="0.25">
      <c r="C49858" t="s">
        <v>49857</v>
      </c>
    </row>
    <row r="49859" spans="3:3" x14ac:dyDescent="0.25">
      <c r="C49859" t="s">
        <v>49858</v>
      </c>
    </row>
    <row r="49860" spans="3:3" x14ac:dyDescent="0.25">
      <c r="C49860" t="s">
        <v>49859</v>
      </c>
    </row>
    <row r="49861" spans="3:3" x14ac:dyDescent="0.25">
      <c r="C49861" t="s">
        <v>49860</v>
      </c>
    </row>
    <row r="49862" spans="3:3" x14ac:dyDescent="0.25">
      <c r="C49862" t="s">
        <v>49861</v>
      </c>
    </row>
    <row r="49863" spans="3:3" x14ac:dyDescent="0.25">
      <c r="C49863" t="s">
        <v>49862</v>
      </c>
    </row>
    <row r="49864" spans="3:3" x14ac:dyDescent="0.25">
      <c r="C49864" t="s">
        <v>49863</v>
      </c>
    </row>
    <row r="49865" spans="3:3" x14ac:dyDescent="0.25">
      <c r="C49865" t="s">
        <v>49864</v>
      </c>
    </row>
    <row r="49866" spans="3:3" x14ac:dyDescent="0.25">
      <c r="C49866" t="s">
        <v>49865</v>
      </c>
    </row>
    <row r="49867" spans="3:3" x14ac:dyDescent="0.25">
      <c r="C49867" t="s">
        <v>49866</v>
      </c>
    </row>
    <row r="49868" spans="3:3" x14ac:dyDescent="0.25">
      <c r="C49868" t="s">
        <v>49867</v>
      </c>
    </row>
    <row r="49869" spans="3:3" x14ac:dyDescent="0.25">
      <c r="C49869" t="s">
        <v>49868</v>
      </c>
    </row>
    <row r="49870" spans="3:3" x14ac:dyDescent="0.25">
      <c r="C49870" t="s">
        <v>49869</v>
      </c>
    </row>
    <row r="49871" spans="3:3" x14ac:dyDescent="0.25">
      <c r="C49871" t="s">
        <v>49870</v>
      </c>
    </row>
    <row r="49872" spans="3:3" x14ac:dyDescent="0.25">
      <c r="C49872" t="s">
        <v>49871</v>
      </c>
    </row>
    <row r="49873" spans="3:3" x14ac:dyDescent="0.25">
      <c r="C49873" t="s">
        <v>49872</v>
      </c>
    </row>
    <row r="49874" spans="3:3" x14ac:dyDescent="0.25">
      <c r="C49874" t="s">
        <v>49873</v>
      </c>
    </row>
    <row r="49875" spans="3:3" x14ac:dyDescent="0.25">
      <c r="C49875" t="s">
        <v>49874</v>
      </c>
    </row>
    <row r="49876" spans="3:3" x14ac:dyDescent="0.25">
      <c r="C49876" t="s">
        <v>49875</v>
      </c>
    </row>
    <row r="49877" spans="3:3" x14ac:dyDescent="0.25">
      <c r="C49877" t="s">
        <v>49876</v>
      </c>
    </row>
    <row r="49878" spans="3:3" x14ac:dyDescent="0.25">
      <c r="C49878" t="s">
        <v>49877</v>
      </c>
    </row>
    <row r="49879" spans="3:3" x14ac:dyDescent="0.25">
      <c r="C49879" t="s">
        <v>49878</v>
      </c>
    </row>
    <row r="49880" spans="3:3" x14ac:dyDescent="0.25">
      <c r="C49880" t="s">
        <v>49879</v>
      </c>
    </row>
    <row r="49881" spans="3:3" x14ac:dyDescent="0.25">
      <c r="C49881" t="s">
        <v>49880</v>
      </c>
    </row>
    <row r="49882" spans="3:3" x14ac:dyDescent="0.25">
      <c r="C49882" t="s">
        <v>49881</v>
      </c>
    </row>
    <row r="49883" spans="3:3" x14ac:dyDescent="0.25">
      <c r="C49883" t="s">
        <v>49882</v>
      </c>
    </row>
    <row r="49884" spans="3:3" x14ac:dyDescent="0.25">
      <c r="C49884" t="s">
        <v>49883</v>
      </c>
    </row>
    <row r="49885" spans="3:3" x14ac:dyDescent="0.25">
      <c r="C49885" t="s">
        <v>49884</v>
      </c>
    </row>
    <row r="49886" spans="3:3" x14ac:dyDescent="0.25">
      <c r="C49886" t="s">
        <v>49885</v>
      </c>
    </row>
    <row r="49887" spans="3:3" x14ac:dyDescent="0.25">
      <c r="C49887" t="s">
        <v>49886</v>
      </c>
    </row>
    <row r="49888" spans="3:3" x14ac:dyDescent="0.25">
      <c r="C49888" t="s">
        <v>49887</v>
      </c>
    </row>
    <row r="49889" spans="3:3" x14ac:dyDescent="0.25">
      <c r="C49889" t="s">
        <v>49888</v>
      </c>
    </row>
    <row r="49890" spans="3:3" x14ac:dyDescent="0.25">
      <c r="C49890" t="s">
        <v>49889</v>
      </c>
    </row>
    <row r="49891" spans="3:3" x14ac:dyDescent="0.25">
      <c r="C49891" t="s">
        <v>49890</v>
      </c>
    </row>
    <row r="49892" spans="3:3" x14ac:dyDescent="0.25">
      <c r="C49892" t="s">
        <v>49891</v>
      </c>
    </row>
    <row r="49893" spans="3:3" x14ac:dyDescent="0.25">
      <c r="C49893" t="s">
        <v>49892</v>
      </c>
    </row>
    <row r="49894" spans="3:3" x14ac:dyDescent="0.25">
      <c r="C49894" t="s">
        <v>49893</v>
      </c>
    </row>
    <row r="49895" spans="3:3" x14ac:dyDescent="0.25">
      <c r="C49895" t="s">
        <v>49894</v>
      </c>
    </row>
    <row r="49896" spans="3:3" x14ac:dyDescent="0.25">
      <c r="C49896" t="s">
        <v>49895</v>
      </c>
    </row>
    <row r="49897" spans="3:3" x14ac:dyDescent="0.25">
      <c r="C49897" t="s">
        <v>49896</v>
      </c>
    </row>
    <row r="49898" spans="3:3" x14ac:dyDescent="0.25">
      <c r="C49898" t="s">
        <v>49897</v>
      </c>
    </row>
    <row r="49899" spans="3:3" x14ac:dyDescent="0.25">
      <c r="C49899" t="s">
        <v>49898</v>
      </c>
    </row>
    <row r="49900" spans="3:3" x14ac:dyDescent="0.25">
      <c r="C49900" t="s">
        <v>49899</v>
      </c>
    </row>
    <row r="49901" spans="3:3" x14ac:dyDescent="0.25">
      <c r="C49901" t="s">
        <v>49900</v>
      </c>
    </row>
    <row r="49902" spans="3:3" x14ac:dyDescent="0.25">
      <c r="C49902" t="s">
        <v>49901</v>
      </c>
    </row>
    <row r="49903" spans="3:3" x14ac:dyDescent="0.25">
      <c r="C49903" t="s">
        <v>49902</v>
      </c>
    </row>
    <row r="49904" spans="3:3" x14ac:dyDescent="0.25">
      <c r="C49904" t="s">
        <v>49903</v>
      </c>
    </row>
    <row r="49905" spans="3:3" x14ac:dyDescent="0.25">
      <c r="C49905" t="s">
        <v>49904</v>
      </c>
    </row>
    <row r="49906" spans="3:3" x14ac:dyDescent="0.25">
      <c r="C49906" t="s">
        <v>49905</v>
      </c>
    </row>
    <row r="49907" spans="3:3" x14ac:dyDescent="0.25">
      <c r="C49907" t="s">
        <v>49906</v>
      </c>
    </row>
    <row r="49908" spans="3:3" x14ac:dyDescent="0.25">
      <c r="C49908" t="s">
        <v>49907</v>
      </c>
    </row>
    <row r="49909" spans="3:3" x14ac:dyDescent="0.25">
      <c r="C49909" t="s">
        <v>49908</v>
      </c>
    </row>
    <row r="49910" spans="3:3" x14ac:dyDescent="0.25">
      <c r="C49910" t="s">
        <v>49909</v>
      </c>
    </row>
    <row r="49911" spans="3:3" x14ac:dyDescent="0.25">
      <c r="C49911" t="s">
        <v>49910</v>
      </c>
    </row>
    <row r="49912" spans="3:3" x14ac:dyDescent="0.25">
      <c r="C49912" t="s">
        <v>49911</v>
      </c>
    </row>
    <row r="49913" spans="3:3" x14ac:dyDescent="0.25">
      <c r="C49913" t="s">
        <v>49912</v>
      </c>
    </row>
    <row r="49914" spans="3:3" x14ac:dyDescent="0.25">
      <c r="C49914" t="s">
        <v>49913</v>
      </c>
    </row>
    <row r="49915" spans="3:3" x14ac:dyDescent="0.25">
      <c r="C49915" t="s">
        <v>49914</v>
      </c>
    </row>
    <row r="49916" spans="3:3" x14ac:dyDescent="0.25">
      <c r="C49916" t="s">
        <v>49915</v>
      </c>
    </row>
    <row r="49917" spans="3:3" x14ac:dyDescent="0.25">
      <c r="C49917" t="s">
        <v>49916</v>
      </c>
    </row>
    <row r="49918" spans="3:3" x14ac:dyDescent="0.25">
      <c r="C49918" t="s">
        <v>49917</v>
      </c>
    </row>
    <row r="49919" spans="3:3" x14ac:dyDescent="0.25">
      <c r="C49919" t="s">
        <v>49918</v>
      </c>
    </row>
    <row r="49920" spans="3:3" x14ac:dyDescent="0.25">
      <c r="C49920" t="s">
        <v>49919</v>
      </c>
    </row>
    <row r="49921" spans="3:3" x14ac:dyDescent="0.25">
      <c r="C49921" t="s">
        <v>49920</v>
      </c>
    </row>
    <row r="49922" spans="3:3" x14ac:dyDescent="0.25">
      <c r="C49922" t="s">
        <v>49921</v>
      </c>
    </row>
    <row r="49923" spans="3:3" x14ac:dyDescent="0.25">
      <c r="C49923" t="s">
        <v>49922</v>
      </c>
    </row>
    <row r="49924" spans="3:3" x14ac:dyDescent="0.25">
      <c r="C49924" t="s">
        <v>49923</v>
      </c>
    </row>
    <row r="49925" spans="3:3" x14ac:dyDescent="0.25">
      <c r="C49925" t="s">
        <v>49924</v>
      </c>
    </row>
    <row r="49926" spans="3:3" x14ac:dyDescent="0.25">
      <c r="C49926" t="s">
        <v>49925</v>
      </c>
    </row>
    <row r="49927" spans="3:3" x14ac:dyDescent="0.25">
      <c r="C49927" t="s">
        <v>49926</v>
      </c>
    </row>
    <row r="49928" spans="3:3" x14ac:dyDescent="0.25">
      <c r="C49928" t="s">
        <v>49927</v>
      </c>
    </row>
    <row r="49929" spans="3:3" x14ac:dyDescent="0.25">
      <c r="C49929" t="s">
        <v>49928</v>
      </c>
    </row>
    <row r="49930" spans="3:3" x14ac:dyDescent="0.25">
      <c r="C49930" t="s">
        <v>49929</v>
      </c>
    </row>
    <row r="49931" spans="3:3" x14ac:dyDescent="0.25">
      <c r="C49931" t="s">
        <v>49930</v>
      </c>
    </row>
    <row r="49932" spans="3:3" x14ac:dyDescent="0.25">
      <c r="C49932" t="s">
        <v>49931</v>
      </c>
    </row>
    <row r="49933" spans="3:3" x14ac:dyDescent="0.25">
      <c r="C49933" t="s">
        <v>49932</v>
      </c>
    </row>
    <row r="49934" spans="3:3" x14ac:dyDescent="0.25">
      <c r="C49934" t="s">
        <v>49933</v>
      </c>
    </row>
    <row r="49935" spans="3:3" x14ac:dyDescent="0.25">
      <c r="C49935" t="s">
        <v>49934</v>
      </c>
    </row>
    <row r="49936" spans="3:3" x14ac:dyDescent="0.25">
      <c r="C49936" t="s">
        <v>49935</v>
      </c>
    </row>
    <row r="49937" spans="3:3" x14ac:dyDescent="0.25">
      <c r="C49937" t="s">
        <v>49936</v>
      </c>
    </row>
    <row r="49938" spans="3:3" x14ac:dyDescent="0.25">
      <c r="C49938" t="s">
        <v>49937</v>
      </c>
    </row>
    <row r="49939" spans="3:3" x14ac:dyDescent="0.25">
      <c r="C49939" t="s">
        <v>49938</v>
      </c>
    </row>
    <row r="49940" spans="3:3" x14ac:dyDescent="0.25">
      <c r="C49940" t="s">
        <v>49939</v>
      </c>
    </row>
    <row r="49941" spans="3:3" x14ac:dyDescent="0.25">
      <c r="C49941" t="s">
        <v>49940</v>
      </c>
    </row>
    <row r="49942" spans="3:3" x14ac:dyDescent="0.25">
      <c r="C49942" t="s">
        <v>49941</v>
      </c>
    </row>
    <row r="49943" spans="3:3" x14ac:dyDescent="0.25">
      <c r="C49943" t="s">
        <v>49942</v>
      </c>
    </row>
    <row r="49944" spans="3:3" x14ac:dyDescent="0.25">
      <c r="C49944" t="s">
        <v>49943</v>
      </c>
    </row>
    <row r="49945" spans="3:3" x14ac:dyDescent="0.25">
      <c r="C49945" t="s">
        <v>49944</v>
      </c>
    </row>
    <row r="49946" spans="3:3" x14ac:dyDescent="0.25">
      <c r="C49946" t="s">
        <v>49945</v>
      </c>
    </row>
    <row r="49947" spans="3:3" x14ac:dyDescent="0.25">
      <c r="C49947" t="s">
        <v>49946</v>
      </c>
    </row>
    <row r="49948" spans="3:3" x14ac:dyDescent="0.25">
      <c r="C49948" t="s">
        <v>49947</v>
      </c>
    </row>
    <row r="49949" spans="3:3" x14ac:dyDescent="0.25">
      <c r="C49949" t="s">
        <v>49948</v>
      </c>
    </row>
    <row r="49950" spans="3:3" x14ac:dyDescent="0.25">
      <c r="C49950" t="s">
        <v>49949</v>
      </c>
    </row>
    <row r="49951" spans="3:3" x14ac:dyDescent="0.25">
      <c r="C49951" t="s">
        <v>49950</v>
      </c>
    </row>
    <row r="49952" spans="3:3" x14ac:dyDescent="0.25">
      <c r="C49952" t="s">
        <v>49951</v>
      </c>
    </row>
    <row r="49953" spans="3:3" x14ac:dyDescent="0.25">
      <c r="C49953" t="s">
        <v>49952</v>
      </c>
    </row>
    <row r="49954" spans="3:3" x14ac:dyDescent="0.25">
      <c r="C49954" t="s">
        <v>49953</v>
      </c>
    </row>
    <row r="49955" spans="3:3" x14ac:dyDescent="0.25">
      <c r="C49955" t="s">
        <v>49954</v>
      </c>
    </row>
    <row r="49956" spans="3:3" x14ac:dyDescent="0.25">
      <c r="C49956" t="s">
        <v>49955</v>
      </c>
    </row>
    <row r="49957" spans="3:3" x14ac:dyDescent="0.25">
      <c r="C49957" t="s">
        <v>49956</v>
      </c>
    </row>
    <row r="49958" spans="3:3" x14ac:dyDescent="0.25">
      <c r="C49958" t="s">
        <v>49957</v>
      </c>
    </row>
    <row r="49959" spans="3:3" x14ac:dyDescent="0.25">
      <c r="C49959" t="s">
        <v>49958</v>
      </c>
    </row>
    <row r="49960" spans="3:3" x14ac:dyDescent="0.25">
      <c r="C49960" t="s">
        <v>49959</v>
      </c>
    </row>
    <row r="49961" spans="3:3" x14ac:dyDescent="0.25">
      <c r="C49961" t="s">
        <v>49960</v>
      </c>
    </row>
    <row r="49962" spans="3:3" x14ac:dyDescent="0.25">
      <c r="C49962" t="s">
        <v>49961</v>
      </c>
    </row>
    <row r="49963" spans="3:3" x14ac:dyDescent="0.25">
      <c r="C49963" t="s">
        <v>49962</v>
      </c>
    </row>
    <row r="49964" spans="3:3" x14ac:dyDescent="0.25">
      <c r="C49964" t="s">
        <v>49963</v>
      </c>
    </row>
    <row r="49965" spans="3:3" x14ac:dyDescent="0.25">
      <c r="C49965" t="s">
        <v>49964</v>
      </c>
    </row>
    <row r="49966" spans="3:3" x14ac:dyDescent="0.25">
      <c r="C49966" t="s">
        <v>49965</v>
      </c>
    </row>
    <row r="49967" spans="3:3" x14ac:dyDescent="0.25">
      <c r="C49967" t="s">
        <v>49966</v>
      </c>
    </row>
    <row r="49968" spans="3:3" x14ac:dyDescent="0.25">
      <c r="C49968" t="s">
        <v>49967</v>
      </c>
    </row>
    <row r="49969" spans="3:3" x14ac:dyDescent="0.25">
      <c r="C49969" t="s">
        <v>49968</v>
      </c>
    </row>
    <row r="49970" spans="3:3" x14ac:dyDescent="0.25">
      <c r="C49970" t="s">
        <v>49969</v>
      </c>
    </row>
    <row r="49971" spans="3:3" x14ac:dyDescent="0.25">
      <c r="C49971" t="s">
        <v>49970</v>
      </c>
    </row>
    <row r="49972" spans="3:3" x14ac:dyDescent="0.25">
      <c r="C49972" t="s">
        <v>49971</v>
      </c>
    </row>
    <row r="49973" spans="3:3" x14ac:dyDescent="0.25">
      <c r="C49973" t="s">
        <v>49972</v>
      </c>
    </row>
    <row r="49974" spans="3:3" x14ac:dyDescent="0.25">
      <c r="C49974" t="s">
        <v>49973</v>
      </c>
    </row>
    <row r="49975" spans="3:3" x14ac:dyDescent="0.25">
      <c r="C49975" t="s">
        <v>49974</v>
      </c>
    </row>
    <row r="49976" spans="3:3" x14ac:dyDescent="0.25">
      <c r="C49976" t="s">
        <v>49975</v>
      </c>
    </row>
    <row r="49977" spans="3:3" x14ac:dyDescent="0.25">
      <c r="C49977" t="s">
        <v>49976</v>
      </c>
    </row>
    <row r="49978" spans="3:3" x14ac:dyDescent="0.25">
      <c r="C49978" t="s">
        <v>49977</v>
      </c>
    </row>
    <row r="49979" spans="3:3" x14ac:dyDescent="0.25">
      <c r="C49979" t="s">
        <v>49978</v>
      </c>
    </row>
    <row r="49980" spans="3:3" x14ac:dyDescent="0.25">
      <c r="C49980" t="s">
        <v>49979</v>
      </c>
    </row>
    <row r="49981" spans="3:3" x14ac:dyDescent="0.25">
      <c r="C49981" t="s">
        <v>49980</v>
      </c>
    </row>
    <row r="49982" spans="3:3" x14ac:dyDescent="0.25">
      <c r="C49982" t="s">
        <v>49981</v>
      </c>
    </row>
    <row r="49983" spans="3:3" x14ac:dyDescent="0.25">
      <c r="C49983" t="s">
        <v>49982</v>
      </c>
    </row>
    <row r="49984" spans="3:3" x14ac:dyDescent="0.25">
      <c r="C49984" t="s">
        <v>49983</v>
      </c>
    </row>
    <row r="49985" spans="3:3" x14ac:dyDescent="0.25">
      <c r="C49985" t="s">
        <v>49984</v>
      </c>
    </row>
    <row r="49986" spans="3:3" x14ac:dyDescent="0.25">
      <c r="C49986" t="s">
        <v>49985</v>
      </c>
    </row>
    <row r="49987" spans="3:3" x14ac:dyDescent="0.25">
      <c r="C49987" t="s">
        <v>49986</v>
      </c>
    </row>
    <row r="49988" spans="3:3" x14ac:dyDescent="0.25">
      <c r="C49988" t="s">
        <v>49987</v>
      </c>
    </row>
    <row r="49989" spans="3:3" x14ac:dyDescent="0.25">
      <c r="C49989" t="s">
        <v>49988</v>
      </c>
    </row>
    <row r="49990" spans="3:3" x14ac:dyDescent="0.25">
      <c r="C49990" t="s">
        <v>49989</v>
      </c>
    </row>
    <row r="49991" spans="3:3" x14ac:dyDescent="0.25">
      <c r="C49991" t="s">
        <v>49990</v>
      </c>
    </row>
    <row r="49992" spans="3:3" x14ac:dyDescent="0.25">
      <c r="C49992" t="s">
        <v>49991</v>
      </c>
    </row>
    <row r="49993" spans="3:3" x14ac:dyDescent="0.25">
      <c r="C49993" t="s">
        <v>49992</v>
      </c>
    </row>
    <row r="49994" spans="3:3" x14ac:dyDescent="0.25">
      <c r="C49994" t="s">
        <v>49993</v>
      </c>
    </row>
    <row r="49995" spans="3:3" x14ac:dyDescent="0.25">
      <c r="C49995" t="s">
        <v>49994</v>
      </c>
    </row>
    <row r="49996" spans="3:3" x14ac:dyDescent="0.25">
      <c r="C49996" t="s">
        <v>49995</v>
      </c>
    </row>
    <row r="49997" spans="3:3" x14ac:dyDescent="0.25">
      <c r="C49997" t="s">
        <v>49996</v>
      </c>
    </row>
    <row r="49998" spans="3:3" x14ac:dyDescent="0.25">
      <c r="C49998" t="s">
        <v>49997</v>
      </c>
    </row>
    <row r="49999" spans="3:3" x14ac:dyDescent="0.25">
      <c r="C49999" t="s">
        <v>49998</v>
      </c>
    </row>
    <row r="50000" spans="3:3" x14ac:dyDescent="0.25">
      <c r="C50000" t="s">
        <v>49999</v>
      </c>
    </row>
    <row r="50001" spans="3:3" x14ac:dyDescent="0.25">
      <c r="C50001" t="s">
        <v>50000</v>
      </c>
    </row>
    <row r="50002" spans="3:3" x14ac:dyDescent="0.25">
      <c r="C50002" t="s">
        <v>50001</v>
      </c>
    </row>
    <row r="50003" spans="3:3" x14ac:dyDescent="0.25">
      <c r="C50003" t="s">
        <v>50002</v>
      </c>
    </row>
    <row r="50004" spans="3:3" x14ac:dyDescent="0.25">
      <c r="C50004" t="s">
        <v>50003</v>
      </c>
    </row>
    <row r="50005" spans="3:3" x14ac:dyDescent="0.25">
      <c r="C50005" t="s">
        <v>50004</v>
      </c>
    </row>
    <row r="50006" spans="3:3" x14ac:dyDescent="0.25">
      <c r="C50006" t="s">
        <v>50005</v>
      </c>
    </row>
    <row r="50007" spans="3:3" x14ac:dyDescent="0.25">
      <c r="C50007" t="s">
        <v>50006</v>
      </c>
    </row>
    <row r="50008" spans="3:3" x14ac:dyDescent="0.25">
      <c r="C50008" t="s">
        <v>50007</v>
      </c>
    </row>
    <row r="50009" spans="3:3" x14ac:dyDescent="0.25">
      <c r="C50009" t="s">
        <v>50008</v>
      </c>
    </row>
    <row r="50010" spans="3:3" x14ac:dyDescent="0.25">
      <c r="C50010" t="s">
        <v>50009</v>
      </c>
    </row>
    <row r="50011" spans="3:3" x14ac:dyDescent="0.25">
      <c r="C50011" t="s">
        <v>50010</v>
      </c>
    </row>
    <row r="50012" spans="3:3" x14ac:dyDescent="0.25">
      <c r="C50012" t="s">
        <v>50011</v>
      </c>
    </row>
    <row r="50013" spans="3:3" x14ac:dyDescent="0.25">
      <c r="C50013" t="s">
        <v>50012</v>
      </c>
    </row>
    <row r="50014" spans="3:3" x14ac:dyDescent="0.25">
      <c r="C50014" t="s">
        <v>50013</v>
      </c>
    </row>
    <row r="50015" spans="3:3" x14ac:dyDescent="0.25">
      <c r="C50015" t="s">
        <v>50014</v>
      </c>
    </row>
    <row r="50016" spans="3:3" x14ac:dyDescent="0.25">
      <c r="C50016" t="s">
        <v>50015</v>
      </c>
    </row>
    <row r="50017" spans="3:3" x14ac:dyDescent="0.25">
      <c r="C50017" t="s">
        <v>50016</v>
      </c>
    </row>
    <row r="50018" spans="3:3" x14ac:dyDescent="0.25">
      <c r="C50018" t="s">
        <v>50017</v>
      </c>
    </row>
    <row r="50019" spans="3:3" x14ac:dyDescent="0.25">
      <c r="C50019" t="s">
        <v>50018</v>
      </c>
    </row>
    <row r="50020" spans="3:3" x14ac:dyDescent="0.25">
      <c r="C50020" t="s">
        <v>50019</v>
      </c>
    </row>
    <row r="50021" spans="3:3" x14ac:dyDescent="0.25">
      <c r="C50021" t="s">
        <v>50020</v>
      </c>
    </row>
    <row r="50022" spans="3:3" x14ac:dyDescent="0.25">
      <c r="C50022" t="s">
        <v>50021</v>
      </c>
    </row>
    <row r="50023" spans="3:3" x14ac:dyDescent="0.25">
      <c r="C50023" t="s">
        <v>50022</v>
      </c>
    </row>
    <row r="50024" spans="3:3" x14ac:dyDescent="0.25">
      <c r="C50024" t="s">
        <v>50023</v>
      </c>
    </row>
    <row r="50025" spans="3:3" x14ac:dyDescent="0.25">
      <c r="C50025" t="s">
        <v>50024</v>
      </c>
    </row>
    <row r="50026" spans="3:3" x14ac:dyDescent="0.25">
      <c r="C50026" t="s">
        <v>50025</v>
      </c>
    </row>
    <row r="50027" spans="3:3" x14ac:dyDescent="0.25">
      <c r="C50027" t="s">
        <v>50026</v>
      </c>
    </row>
    <row r="50028" spans="3:3" x14ac:dyDescent="0.25">
      <c r="C50028" t="s">
        <v>50027</v>
      </c>
    </row>
    <row r="50029" spans="3:3" x14ac:dyDescent="0.25">
      <c r="C50029" t="s">
        <v>50028</v>
      </c>
    </row>
    <row r="50030" spans="3:3" x14ac:dyDescent="0.25">
      <c r="C50030" t="s">
        <v>50029</v>
      </c>
    </row>
    <row r="50031" spans="3:3" x14ac:dyDescent="0.25">
      <c r="C50031" t="s">
        <v>50030</v>
      </c>
    </row>
    <row r="50032" spans="3:3" x14ac:dyDescent="0.25">
      <c r="C50032" t="s">
        <v>50031</v>
      </c>
    </row>
    <row r="50033" spans="3:3" x14ac:dyDescent="0.25">
      <c r="C50033" t="s">
        <v>50032</v>
      </c>
    </row>
    <row r="50034" spans="3:3" x14ac:dyDescent="0.25">
      <c r="C50034" t="s">
        <v>50033</v>
      </c>
    </row>
    <row r="50035" spans="3:3" x14ac:dyDescent="0.25">
      <c r="C50035" t="s">
        <v>50034</v>
      </c>
    </row>
    <row r="50036" spans="3:3" x14ac:dyDescent="0.25">
      <c r="C50036" t="s">
        <v>50035</v>
      </c>
    </row>
    <row r="50037" spans="3:3" x14ac:dyDescent="0.25">
      <c r="C50037" t="s">
        <v>50036</v>
      </c>
    </row>
    <row r="50038" spans="3:3" x14ac:dyDescent="0.25">
      <c r="C50038" t="s">
        <v>50037</v>
      </c>
    </row>
    <row r="50039" spans="3:3" x14ac:dyDescent="0.25">
      <c r="C50039" t="s">
        <v>50038</v>
      </c>
    </row>
    <row r="50040" spans="3:3" x14ac:dyDescent="0.25">
      <c r="C50040" t="s">
        <v>50039</v>
      </c>
    </row>
    <row r="50041" spans="3:3" x14ac:dyDescent="0.25">
      <c r="C50041" t="s">
        <v>50040</v>
      </c>
    </row>
    <row r="50042" spans="3:3" x14ac:dyDescent="0.25">
      <c r="C50042" t="s">
        <v>50041</v>
      </c>
    </row>
    <row r="50043" spans="3:3" x14ac:dyDescent="0.25">
      <c r="C50043" t="s">
        <v>50042</v>
      </c>
    </row>
    <row r="50044" spans="3:3" x14ac:dyDescent="0.25">
      <c r="C50044" t="s">
        <v>50043</v>
      </c>
    </row>
    <row r="50045" spans="3:3" x14ac:dyDescent="0.25">
      <c r="C50045" t="s">
        <v>50044</v>
      </c>
    </row>
    <row r="50046" spans="3:3" x14ac:dyDescent="0.25">
      <c r="C50046" t="s">
        <v>50045</v>
      </c>
    </row>
    <row r="50047" spans="3:3" x14ac:dyDescent="0.25">
      <c r="C50047" t="s">
        <v>50046</v>
      </c>
    </row>
    <row r="50048" spans="3:3" x14ac:dyDescent="0.25">
      <c r="C50048" t="s">
        <v>50047</v>
      </c>
    </row>
    <row r="50049" spans="3:3" x14ac:dyDescent="0.25">
      <c r="C50049" t="s">
        <v>50048</v>
      </c>
    </row>
    <row r="50050" spans="3:3" x14ac:dyDescent="0.25">
      <c r="C50050" t="s">
        <v>50049</v>
      </c>
    </row>
    <row r="50051" spans="3:3" x14ac:dyDescent="0.25">
      <c r="C50051" t="s">
        <v>50050</v>
      </c>
    </row>
    <row r="50052" spans="3:3" x14ac:dyDescent="0.25">
      <c r="C50052" t="s">
        <v>50051</v>
      </c>
    </row>
    <row r="50053" spans="3:3" x14ac:dyDescent="0.25">
      <c r="C50053" t="s">
        <v>50052</v>
      </c>
    </row>
    <row r="50054" spans="3:3" x14ac:dyDescent="0.25">
      <c r="C50054" t="s">
        <v>50053</v>
      </c>
    </row>
    <row r="50055" spans="3:3" x14ac:dyDescent="0.25">
      <c r="C50055" t="s">
        <v>50054</v>
      </c>
    </row>
    <row r="50056" spans="3:3" x14ac:dyDescent="0.25">
      <c r="C50056" t="s">
        <v>50055</v>
      </c>
    </row>
    <row r="50057" spans="3:3" x14ac:dyDescent="0.25">
      <c r="C50057" t="s">
        <v>50056</v>
      </c>
    </row>
    <row r="50058" spans="3:3" x14ac:dyDescent="0.25">
      <c r="C50058" t="s">
        <v>50057</v>
      </c>
    </row>
    <row r="50059" spans="3:3" x14ac:dyDescent="0.25">
      <c r="C50059" t="s">
        <v>50058</v>
      </c>
    </row>
    <row r="50060" spans="3:3" x14ac:dyDescent="0.25">
      <c r="C50060" t="s">
        <v>50059</v>
      </c>
    </row>
    <row r="50061" spans="3:3" x14ac:dyDescent="0.25">
      <c r="C50061" t="s">
        <v>50060</v>
      </c>
    </row>
    <row r="50062" spans="3:3" x14ac:dyDescent="0.25">
      <c r="C50062" t="s">
        <v>50061</v>
      </c>
    </row>
    <row r="50063" spans="3:3" x14ac:dyDescent="0.25">
      <c r="C50063" t="s">
        <v>50062</v>
      </c>
    </row>
    <row r="50064" spans="3:3" x14ac:dyDescent="0.25">
      <c r="C50064" t="s">
        <v>50063</v>
      </c>
    </row>
    <row r="50065" spans="3:3" x14ac:dyDescent="0.25">
      <c r="C50065" t="s">
        <v>50064</v>
      </c>
    </row>
    <row r="50066" spans="3:3" x14ac:dyDescent="0.25">
      <c r="C50066" t="s">
        <v>50065</v>
      </c>
    </row>
    <row r="50067" spans="3:3" x14ac:dyDescent="0.25">
      <c r="C50067" t="s">
        <v>50066</v>
      </c>
    </row>
    <row r="50068" spans="3:3" x14ac:dyDescent="0.25">
      <c r="C50068" t="s">
        <v>50067</v>
      </c>
    </row>
    <row r="50069" spans="3:3" x14ac:dyDescent="0.25">
      <c r="C50069" t="s">
        <v>50068</v>
      </c>
    </row>
    <row r="50070" spans="3:3" x14ac:dyDescent="0.25">
      <c r="C50070" t="s">
        <v>50069</v>
      </c>
    </row>
    <row r="50071" spans="3:3" x14ac:dyDescent="0.25">
      <c r="C50071" t="s">
        <v>50070</v>
      </c>
    </row>
    <row r="50072" spans="3:3" x14ac:dyDescent="0.25">
      <c r="C50072" t="s">
        <v>50071</v>
      </c>
    </row>
    <row r="50073" spans="3:3" x14ac:dyDescent="0.25">
      <c r="C50073" t="s">
        <v>50072</v>
      </c>
    </row>
    <row r="50074" spans="3:3" x14ac:dyDescent="0.25">
      <c r="C50074" t="s">
        <v>50073</v>
      </c>
    </row>
    <row r="50075" spans="3:3" x14ac:dyDescent="0.25">
      <c r="C50075" t="s">
        <v>50074</v>
      </c>
    </row>
    <row r="50076" spans="3:3" x14ac:dyDescent="0.25">
      <c r="C50076" t="s">
        <v>50075</v>
      </c>
    </row>
    <row r="50077" spans="3:3" x14ac:dyDescent="0.25">
      <c r="C50077" t="s">
        <v>50076</v>
      </c>
    </row>
    <row r="50078" spans="3:3" x14ac:dyDescent="0.25">
      <c r="C50078" t="s">
        <v>50077</v>
      </c>
    </row>
    <row r="50079" spans="3:3" x14ac:dyDescent="0.25">
      <c r="C50079" t="s">
        <v>50078</v>
      </c>
    </row>
    <row r="50080" spans="3:3" x14ac:dyDescent="0.25">
      <c r="C50080" t="s">
        <v>50079</v>
      </c>
    </row>
    <row r="50081" spans="3:3" x14ac:dyDescent="0.25">
      <c r="C50081" t="s">
        <v>50080</v>
      </c>
    </row>
    <row r="50082" spans="3:3" x14ac:dyDescent="0.25">
      <c r="C50082" t="s">
        <v>50081</v>
      </c>
    </row>
    <row r="50083" spans="3:3" x14ac:dyDescent="0.25">
      <c r="C50083" t="s">
        <v>50082</v>
      </c>
    </row>
    <row r="50084" spans="3:3" x14ac:dyDescent="0.25">
      <c r="C50084" t="s">
        <v>50083</v>
      </c>
    </row>
    <row r="50085" spans="3:3" x14ac:dyDescent="0.25">
      <c r="C50085" t="s">
        <v>50084</v>
      </c>
    </row>
    <row r="50086" spans="3:3" x14ac:dyDescent="0.25">
      <c r="C50086" t="s">
        <v>50085</v>
      </c>
    </row>
    <row r="50087" spans="3:3" x14ac:dyDescent="0.25">
      <c r="C50087" t="s">
        <v>50086</v>
      </c>
    </row>
    <row r="50088" spans="3:3" x14ac:dyDescent="0.25">
      <c r="C50088" t="s">
        <v>50087</v>
      </c>
    </row>
    <row r="50089" spans="3:3" x14ac:dyDescent="0.25">
      <c r="C50089" t="s">
        <v>50088</v>
      </c>
    </row>
    <row r="50090" spans="3:3" x14ac:dyDescent="0.25">
      <c r="C50090" t="s">
        <v>50089</v>
      </c>
    </row>
    <row r="50091" spans="3:3" x14ac:dyDescent="0.25">
      <c r="C50091" t="s">
        <v>50090</v>
      </c>
    </row>
    <row r="50092" spans="3:3" x14ac:dyDescent="0.25">
      <c r="C50092" t="s">
        <v>50091</v>
      </c>
    </row>
    <row r="50093" spans="3:3" x14ac:dyDescent="0.25">
      <c r="C50093" t="s">
        <v>50092</v>
      </c>
    </row>
    <row r="50094" spans="3:3" x14ac:dyDescent="0.25">
      <c r="C50094" t="s">
        <v>50093</v>
      </c>
    </row>
    <row r="50095" spans="3:3" x14ac:dyDescent="0.25">
      <c r="C50095" t="s">
        <v>50094</v>
      </c>
    </row>
    <row r="50096" spans="3:3" x14ac:dyDescent="0.25">
      <c r="C50096" t="s">
        <v>50095</v>
      </c>
    </row>
    <row r="50097" spans="3:3" x14ac:dyDescent="0.25">
      <c r="C50097" t="s">
        <v>50096</v>
      </c>
    </row>
    <row r="50098" spans="3:3" x14ac:dyDescent="0.25">
      <c r="C50098" t="s">
        <v>50097</v>
      </c>
    </row>
    <row r="50099" spans="3:3" x14ac:dyDescent="0.25">
      <c r="C50099" t="s">
        <v>50098</v>
      </c>
    </row>
    <row r="50100" spans="3:3" x14ac:dyDescent="0.25">
      <c r="C50100" t="s">
        <v>50099</v>
      </c>
    </row>
    <row r="50101" spans="3:3" x14ac:dyDescent="0.25">
      <c r="C50101" t="s">
        <v>50100</v>
      </c>
    </row>
    <row r="50102" spans="3:3" x14ac:dyDescent="0.25">
      <c r="C50102" t="s">
        <v>50101</v>
      </c>
    </row>
    <row r="50103" spans="3:3" x14ac:dyDescent="0.25">
      <c r="C50103" t="s">
        <v>50102</v>
      </c>
    </row>
    <row r="50104" spans="3:3" x14ac:dyDescent="0.25">
      <c r="C50104" t="s">
        <v>50103</v>
      </c>
    </row>
    <row r="50105" spans="3:3" x14ac:dyDescent="0.25">
      <c r="C50105" t="s">
        <v>50104</v>
      </c>
    </row>
    <row r="50106" spans="3:3" x14ac:dyDescent="0.25">
      <c r="C50106" t="s">
        <v>50105</v>
      </c>
    </row>
    <row r="50107" spans="3:3" x14ac:dyDescent="0.25">
      <c r="C50107" t="s">
        <v>50106</v>
      </c>
    </row>
    <row r="50108" spans="3:3" x14ac:dyDescent="0.25">
      <c r="C50108" t="s">
        <v>50107</v>
      </c>
    </row>
    <row r="50109" spans="3:3" x14ac:dyDescent="0.25">
      <c r="C50109" t="s">
        <v>50108</v>
      </c>
    </row>
    <row r="50110" spans="3:3" x14ac:dyDescent="0.25">
      <c r="C50110" t="s">
        <v>50109</v>
      </c>
    </row>
    <row r="50111" spans="3:3" x14ac:dyDescent="0.25">
      <c r="C50111" t="s">
        <v>50110</v>
      </c>
    </row>
    <row r="50112" spans="3:3" x14ac:dyDescent="0.25">
      <c r="C50112" t="s">
        <v>50111</v>
      </c>
    </row>
    <row r="50113" spans="3:3" x14ac:dyDescent="0.25">
      <c r="C50113" t="s">
        <v>50112</v>
      </c>
    </row>
    <row r="50114" spans="3:3" x14ac:dyDescent="0.25">
      <c r="C50114" t="s">
        <v>50113</v>
      </c>
    </row>
    <row r="50115" spans="3:3" x14ac:dyDescent="0.25">
      <c r="C50115" t="s">
        <v>50114</v>
      </c>
    </row>
    <row r="50116" spans="3:3" x14ac:dyDescent="0.25">
      <c r="C50116" t="s">
        <v>50115</v>
      </c>
    </row>
    <row r="50117" spans="3:3" x14ac:dyDescent="0.25">
      <c r="C50117" t="s">
        <v>50116</v>
      </c>
    </row>
    <row r="50118" spans="3:3" x14ac:dyDescent="0.25">
      <c r="C50118" t="s">
        <v>50117</v>
      </c>
    </row>
    <row r="50119" spans="3:3" x14ac:dyDescent="0.25">
      <c r="C50119" t="s">
        <v>50118</v>
      </c>
    </row>
    <row r="50120" spans="3:3" x14ac:dyDescent="0.25">
      <c r="C50120" t="s">
        <v>50119</v>
      </c>
    </row>
    <row r="50121" spans="3:3" x14ac:dyDescent="0.25">
      <c r="C50121" t="s">
        <v>50120</v>
      </c>
    </row>
    <row r="50122" spans="3:3" x14ac:dyDescent="0.25">
      <c r="C50122" t="s">
        <v>50121</v>
      </c>
    </row>
    <row r="50123" spans="3:3" x14ac:dyDescent="0.25">
      <c r="C50123" t="s">
        <v>50122</v>
      </c>
    </row>
    <row r="50124" spans="3:3" x14ac:dyDescent="0.25">
      <c r="C50124" t="s">
        <v>50123</v>
      </c>
    </row>
    <row r="50125" spans="3:3" x14ac:dyDescent="0.25">
      <c r="C50125" t="s">
        <v>50124</v>
      </c>
    </row>
    <row r="50126" spans="3:3" x14ac:dyDescent="0.25">
      <c r="C50126" t="s">
        <v>50125</v>
      </c>
    </row>
    <row r="50127" spans="3:3" x14ac:dyDescent="0.25">
      <c r="C50127" t="s">
        <v>50126</v>
      </c>
    </row>
    <row r="50128" spans="3:3" x14ac:dyDescent="0.25">
      <c r="C50128" t="s">
        <v>50127</v>
      </c>
    </row>
    <row r="50129" spans="3:3" x14ac:dyDescent="0.25">
      <c r="C50129" t="s">
        <v>50128</v>
      </c>
    </row>
    <row r="50130" spans="3:3" x14ac:dyDescent="0.25">
      <c r="C50130" t="s">
        <v>50129</v>
      </c>
    </row>
    <row r="50131" spans="3:3" x14ac:dyDescent="0.25">
      <c r="C50131" t="s">
        <v>50130</v>
      </c>
    </row>
    <row r="50132" spans="3:3" x14ac:dyDescent="0.25">
      <c r="C50132" t="s">
        <v>50131</v>
      </c>
    </row>
    <row r="50133" spans="3:3" x14ac:dyDescent="0.25">
      <c r="C50133" t="s">
        <v>50132</v>
      </c>
    </row>
    <row r="50134" spans="3:3" x14ac:dyDescent="0.25">
      <c r="C50134" t="s">
        <v>50133</v>
      </c>
    </row>
    <row r="50135" spans="3:3" x14ac:dyDescent="0.25">
      <c r="C50135" t="s">
        <v>50134</v>
      </c>
    </row>
    <row r="50136" spans="3:3" x14ac:dyDescent="0.25">
      <c r="C50136" t="s">
        <v>50135</v>
      </c>
    </row>
    <row r="50137" spans="3:3" x14ac:dyDescent="0.25">
      <c r="C50137" t="s">
        <v>50136</v>
      </c>
    </row>
    <row r="50138" spans="3:3" x14ac:dyDescent="0.25">
      <c r="C50138" t="s">
        <v>50137</v>
      </c>
    </row>
    <row r="50139" spans="3:3" x14ac:dyDescent="0.25">
      <c r="C50139" t="s">
        <v>50138</v>
      </c>
    </row>
    <row r="50140" spans="3:3" x14ac:dyDescent="0.25">
      <c r="C50140" t="s">
        <v>50139</v>
      </c>
    </row>
    <row r="50141" spans="3:3" x14ac:dyDescent="0.25">
      <c r="C50141" t="s">
        <v>50140</v>
      </c>
    </row>
    <row r="50142" spans="3:3" x14ac:dyDescent="0.25">
      <c r="C50142" t="s">
        <v>50141</v>
      </c>
    </row>
    <row r="50143" spans="3:3" x14ac:dyDescent="0.25">
      <c r="C50143" t="s">
        <v>50142</v>
      </c>
    </row>
    <row r="50144" spans="3:3" x14ac:dyDescent="0.25">
      <c r="C50144" t="s">
        <v>50143</v>
      </c>
    </row>
    <row r="50145" spans="3:3" x14ac:dyDescent="0.25">
      <c r="C50145" t="s">
        <v>50144</v>
      </c>
    </row>
    <row r="50146" spans="3:3" x14ac:dyDescent="0.25">
      <c r="C50146" t="s">
        <v>50145</v>
      </c>
    </row>
    <row r="50147" spans="3:3" x14ac:dyDescent="0.25">
      <c r="C50147" t="s">
        <v>50146</v>
      </c>
    </row>
    <row r="50148" spans="3:3" x14ac:dyDescent="0.25">
      <c r="C50148" t="s">
        <v>50147</v>
      </c>
    </row>
    <row r="50149" spans="3:3" x14ac:dyDescent="0.25">
      <c r="C50149" t="s">
        <v>50148</v>
      </c>
    </row>
    <row r="50150" spans="3:3" x14ac:dyDescent="0.25">
      <c r="C50150" t="s">
        <v>50149</v>
      </c>
    </row>
    <row r="50151" spans="3:3" x14ac:dyDescent="0.25">
      <c r="C50151" t="s">
        <v>50150</v>
      </c>
    </row>
    <row r="50152" spans="3:3" x14ac:dyDescent="0.25">
      <c r="C50152" t="s">
        <v>50151</v>
      </c>
    </row>
    <row r="50153" spans="3:3" x14ac:dyDescent="0.25">
      <c r="C50153" t="s">
        <v>50152</v>
      </c>
    </row>
    <row r="50154" spans="3:3" x14ac:dyDescent="0.25">
      <c r="C50154" t="s">
        <v>50153</v>
      </c>
    </row>
    <row r="50155" spans="3:3" x14ac:dyDescent="0.25">
      <c r="C50155" t="s">
        <v>50154</v>
      </c>
    </row>
    <row r="50156" spans="3:3" x14ac:dyDescent="0.25">
      <c r="C50156" t="s">
        <v>50155</v>
      </c>
    </row>
    <row r="50157" spans="3:3" x14ac:dyDescent="0.25">
      <c r="C50157" t="s">
        <v>50156</v>
      </c>
    </row>
    <row r="50158" spans="3:3" x14ac:dyDescent="0.25">
      <c r="C50158" t="s">
        <v>50157</v>
      </c>
    </row>
    <row r="50159" spans="3:3" x14ac:dyDescent="0.25">
      <c r="C50159" t="s">
        <v>50158</v>
      </c>
    </row>
    <row r="50160" spans="3:3" x14ac:dyDescent="0.25">
      <c r="C50160" t="s">
        <v>50159</v>
      </c>
    </row>
    <row r="50161" spans="3:3" x14ac:dyDescent="0.25">
      <c r="C50161" t="s">
        <v>50160</v>
      </c>
    </row>
    <row r="50162" spans="3:3" x14ac:dyDescent="0.25">
      <c r="C50162" t="s">
        <v>50161</v>
      </c>
    </row>
    <row r="50163" spans="3:3" x14ac:dyDescent="0.25">
      <c r="C50163" t="s">
        <v>50162</v>
      </c>
    </row>
    <row r="50164" spans="3:3" x14ac:dyDescent="0.25">
      <c r="C50164" t="s">
        <v>50163</v>
      </c>
    </row>
    <row r="50165" spans="3:3" x14ac:dyDescent="0.25">
      <c r="C50165" t="s">
        <v>50164</v>
      </c>
    </row>
    <row r="50166" spans="3:3" x14ac:dyDescent="0.25">
      <c r="C50166" t="s">
        <v>50165</v>
      </c>
    </row>
    <row r="50167" spans="3:3" x14ac:dyDescent="0.25">
      <c r="C50167" t="s">
        <v>50166</v>
      </c>
    </row>
    <row r="50168" spans="3:3" x14ac:dyDescent="0.25">
      <c r="C50168" t="s">
        <v>50167</v>
      </c>
    </row>
    <row r="50169" spans="3:3" x14ac:dyDescent="0.25">
      <c r="C50169" t="s">
        <v>50168</v>
      </c>
    </row>
    <row r="50170" spans="3:3" x14ac:dyDescent="0.25">
      <c r="C50170" t="s">
        <v>50169</v>
      </c>
    </row>
    <row r="50171" spans="3:3" x14ac:dyDescent="0.25">
      <c r="C50171" t="s">
        <v>50170</v>
      </c>
    </row>
    <row r="50172" spans="3:3" x14ac:dyDescent="0.25">
      <c r="C50172" t="s">
        <v>50171</v>
      </c>
    </row>
    <row r="50173" spans="3:3" x14ac:dyDescent="0.25">
      <c r="C50173" t="s">
        <v>50172</v>
      </c>
    </row>
    <row r="50174" spans="3:3" x14ac:dyDescent="0.25">
      <c r="C50174" t="s">
        <v>50173</v>
      </c>
    </row>
    <row r="50175" spans="3:3" x14ac:dyDescent="0.25">
      <c r="C50175" t="s">
        <v>50174</v>
      </c>
    </row>
    <row r="50176" spans="3:3" x14ac:dyDescent="0.25">
      <c r="C50176" t="s">
        <v>50175</v>
      </c>
    </row>
    <row r="50177" spans="3:3" x14ac:dyDescent="0.25">
      <c r="C50177" t="s">
        <v>50176</v>
      </c>
    </row>
    <row r="50178" spans="3:3" x14ac:dyDescent="0.25">
      <c r="C50178" t="s">
        <v>50177</v>
      </c>
    </row>
    <row r="50179" spans="3:3" x14ac:dyDescent="0.25">
      <c r="C50179" t="s">
        <v>50178</v>
      </c>
    </row>
    <row r="50180" spans="3:3" x14ac:dyDescent="0.25">
      <c r="C50180" t="s">
        <v>50179</v>
      </c>
    </row>
    <row r="50181" spans="3:3" x14ac:dyDescent="0.25">
      <c r="C50181" t="s">
        <v>50180</v>
      </c>
    </row>
    <row r="50182" spans="3:3" x14ac:dyDescent="0.25">
      <c r="C50182" t="s">
        <v>50181</v>
      </c>
    </row>
    <row r="50183" spans="3:3" x14ac:dyDescent="0.25">
      <c r="C50183" t="s">
        <v>50182</v>
      </c>
    </row>
    <row r="50184" spans="3:3" x14ac:dyDescent="0.25">
      <c r="C50184" t="s">
        <v>50183</v>
      </c>
    </row>
    <row r="50185" spans="3:3" x14ac:dyDescent="0.25">
      <c r="C50185" t="s">
        <v>50184</v>
      </c>
    </row>
    <row r="50186" spans="3:3" x14ac:dyDescent="0.25">
      <c r="C50186" t="s">
        <v>50185</v>
      </c>
    </row>
    <row r="50187" spans="3:3" x14ac:dyDescent="0.25">
      <c r="C50187" t="s">
        <v>50186</v>
      </c>
    </row>
    <row r="50188" spans="3:3" x14ac:dyDescent="0.25">
      <c r="C50188" t="s">
        <v>50187</v>
      </c>
    </row>
    <row r="50189" spans="3:3" x14ac:dyDescent="0.25">
      <c r="C50189" t="s">
        <v>50188</v>
      </c>
    </row>
    <row r="50190" spans="3:3" x14ac:dyDescent="0.25">
      <c r="C50190" t="s">
        <v>50189</v>
      </c>
    </row>
    <row r="50191" spans="3:3" x14ac:dyDescent="0.25">
      <c r="C50191" t="s">
        <v>50190</v>
      </c>
    </row>
    <row r="50192" spans="3:3" x14ac:dyDescent="0.25">
      <c r="C50192" t="s">
        <v>50191</v>
      </c>
    </row>
    <row r="50193" spans="3:3" x14ac:dyDescent="0.25">
      <c r="C50193" t="s">
        <v>50192</v>
      </c>
    </row>
    <row r="50194" spans="3:3" x14ac:dyDescent="0.25">
      <c r="C50194" t="s">
        <v>50193</v>
      </c>
    </row>
    <row r="50195" spans="3:3" x14ac:dyDescent="0.25">
      <c r="C50195" t="s">
        <v>50194</v>
      </c>
    </row>
    <row r="50196" spans="3:3" x14ac:dyDescent="0.25">
      <c r="C50196" t="s">
        <v>50195</v>
      </c>
    </row>
    <row r="50197" spans="3:3" x14ac:dyDescent="0.25">
      <c r="C50197" t="s">
        <v>50196</v>
      </c>
    </row>
    <row r="50198" spans="3:3" x14ac:dyDescent="0.25">
      <c r="C50198" t="s">
        <v>50197</v>
      </c>
    </row>
    <row r="50199" spans="3:3" x14ac:dyDescent="0.25">
      <c r="C50199" t="s">
        <v>50198</v>
      </c>
    </row>
    <row r="50200" spans="3:3" x14ac:dyDescent="0.25">
      <c r="C50200" t="s">
        <v>50199</v>
      </c>
    </row>
    <row r="50201" spans="3:3" x14ac:dyDescent="0.25">
      <c r="C50201" t="s">
        <v>50200</v>
      </c>
    </row>
    <row r="50202" spans="3:3" x14ac:dyDescent="0.25">
      <c r="C50202" t="s">
        <v>50201</v>
      </c>
    </row>
    <row r="50203" spans="3:3" x14ac:dyDescent="0.25">
      <c r="C50203" t="s">
        <v>50202</v>
      </c>
    </row>
    <row r="50204" spans="3:3" x14ac:dyDescent="0.25">
      <c r="C50204" t="s">
        <v>50203</v>
      </c>
    </row>
    <row r="50205" spans="3:3" x14ac:dyDescent="0.25">
      <c r="C50205" t="s">
        <v>50204</v>
      </c>
    </row>
    <row r="50206" spans="3:3" x14ac:dyDescent="0.25">
      <c r="C50206" t="s">
        <v>50205</v>
      </c>
    </row>
    <row r="50207" spans="3:3" x14ac:dyDescent="0.25">
      <c r="C50207" t="s">
        <v>50206</v>
      </c>
    </row>
    <row r="50208" spans="3:3" x14ac:dyDescent="0.25">
      <c r="C50208" t="s">
        <v>50207</v>
      </c>
    </row>
    <row r="50209" spans="3:3" x14ac:dyDescent="0.25">
      <c r="C50209" t="s">
        <v>50208</v>
      </c>
    </row>
    <row r="50210" spans="3:3" x14ac:dyDescent="0.25">
      <c r="C50210" t="s">
        <v>50209</v>
      </c>
    </row>
    <row r="50211" spans="3:3" x14ac:dyDescent="0.25">
      <c r="C50211" t="s">
        <v>50210</v>
      </c>
    </row>
    <row r="50212" spans="3:3" x14ac:dyDescent="0.25">
      <c r="C50212" t="s">
        <v>50211</v>
      </c>
    </row>
    <row r="50213" spans="3:3" x14ac:dyDescent="0.25">
      <c r="C50213" t="s">
        <v>50212</v>
      </c>
    </row>
    <row r="50214" spans="3:3" x14ac:dyDescent="0.25">
      <c r="C50214" t="s">
        <v>50213</v>
      </c>
    </row>
    <row r="50215" spans="3:3" x14ac:dyDescent="0.25">
      <c r="C50215" t="s">
        <v>50214</v>
      </c>
    </row>
    <row r="50216" spans="3:3" x14ac:dyDescent="0.25">
      <c r="C50216" t="s">
        <v>50215</v>
      </c>
    </row>
    <row r="50217" spans="3:3" x14ac:dyDescent="0.25">
      <c r="C50217" t="s">
        <v>50216</v>
      </c>
    </row>
    <row r="50218" spans="3:3" x14ac:dyDescent="0.25">
      <c r="C50218" t="s">
        <v>50217</v>
      </c>
    </row>
    <row r="50219" spans="3:3" x14ac:dyDescent="0.25">
      <c r="C50219" t="s">
        <v>50218</v>
      </c>
    </row>
    <row r="50220" spans="3:3" x14ac:dyDescent="0.25">
      <c r="C50220" t="s">
        <v>50219</v>
      </c>
    </row>
    <row r="50221" spans="3:3" x14ac:dyDescent="0.25">
      <c r="C50221" t="s">
        <v>50220</v>
      </c>
    </row>
    <row r="50222" spans="3:3" x14ac:dyDescent="0.25">
      <c r="C50222" t="s">
        <v>50221</v>
      </c>
    </row>
    <row r="50223" spans="3:3" x14ac:dyDescent="0.25">
      <c r="C50223" t="s">
        <v>50222</v>
      </c>
    </row>
    <row r="50224" spans="3:3" x14ac:dyDescent="0.25">
      <c r="C50224" t="s">
        <v>50223</v>
      </c>
    </row>
    <row r="50225" spans="3:3" x14ac:dyDescent="0.25">
      <c r="C50225" t="s">
        <v>50224</v>
      </c>
    </row>
    <row r="50226" spans="3:3" x14ac:dyDescent="0.25">
      <c r="C50226" t="s">
        <v>50225</v>
      </c>
    </row>
    <row r="50227" spans="3:3" x14ac:dyDescent="0.25">
      <c r="C50227" t="s">
        <v>50226</v>
      </c>
    </row>
    <row r="50228" spans="3:3" x14ac:dyDescent="0.25">
      <c r="C50228" t="s">
        <v>50227</v>
      </c>
    </row>
    <row r="50229" spans="3:3" x14ac:dyDescent="0.25">
      <c r="C50229" t="s">
        <v>50228</v>
      </c>
    </row>
    <row r="50230" spans="3:3" x14ac:dyDescent="0.25">
      <c r="C50230" t="s">
        <v>50229</v>
      </c>
    </row>
    <row r="50231" spans="3:3" x14ac:dyDescent="0.25">
      <c r="C50231" t="s">
        <v>50230</v>
      </c>
    </row>
    <row r="50232" spans="3:3" x14ac:dyDescent="0.25">
      <c r="C50232" t="s">
        <v>50231</v>
      </c>
    </row>
    <row r="50233" spans="3:3" x14ac:dyDescent="0.25">
      <c r="C50233" t="s">
        <v>50232</v>
      </c>
    </row>
    <row r="50234" spans="3:3" x14ac:dyDescent="0.25">
      <c r="C50234" t="s">
        <v>50233</v>
      </c>
    </row>
    <row r="50235" spans="3:3" x14ac:dyDescent="0.25">
      <c r="C50235" t="s">
        <v>50234</v>
      </c>
    </row>
    <row r="50236" spans="3:3" x14ac:dyDescent="0.25">
      <c r="C50236" t="s">
        <v>50235</v>
      </c>
    </row>
    <row r="50237" spans="3:3" x14ac:dyDescent="0.25">
      <c r="C50237" t="s">
        <v>50236</v>
      </c>
    </row>
    <row r="50238" spans="3:3" x14ac:dyDescent="0.25">
      <c r="C50238" t="s">
        <v>50237</v>
      </c>
    </row>
    <row r="50239" spans="3:3" x14ac:dyDescent="0.25">
      <c r="C50239" t="s">
        <v>50238</v>
      </c>
    </row>
    <row r="50240" spans="3:3" x14ac:dyDescent="0.25">
      <c r="C50240" t="s">
        <v>50239</v>
      </c>
    </row>
    <row r="50241" spans="3:3" x14ac:dyDescent="0.25">
      <c r="C50241" t="s">
        <v>50240</v>
      </c>
    </row>
    <row r="50242" spans="3:3" x14ac:dyDescent="0.25">
      <c r="C50242" t="s">
        <v>50241</v>
      </c>
    </row>
    <row r="50243" spans="3:3" x14ac:dyDescent="0.25">
      <c r="C50243" t="s">
        <v>50242</v>
      </c>
    </row>
    <row r="50244" spans="3:3" x14ac:dyDescent="0.25">
      <c r="C50244" t="s">
        <v>50243</v>
      </c>
    </row>
    <row r="50245" spans="3:3" x14ac:dyDescent="0.25">
      <c r="C50245" t="s">
        <v>50244</v>
      </c>
    </row>
    <row r="50246" spans="3:3" x14ac:dyDescent="0.25">
      <c r="C50246" t="s">
        <v>50245</v>
      </c>
    </row>
    <row r="50247" spans="3:3" x14ac:dyDescent="0.25">
      <c r="C50247" t="s">
        <v>50246</v>
      </c>
    </row>
    <row r="50248" spans="3:3" x14ac:dyDescent="0.25">
      <c r="C50248" t="s">
        <v>50247</v>
      </c>
    </row>
    <row r="50249" spans="3:3" x14ac:dyDescent="0.25">
      <c r="C50249" t="s">
        <v>50248</v>
      </c>
    </row>
    <row r="50250" spans="3:3" x14ac:dyDescent="0.25">
      <c r="C50250" t="s">
        <v>50249</v>
      </c>
    </row>
    <row r="50251" spans="3:3" x14ac:dyDescent="0.25">
      <c r="C50251" t="s">
        <v>50250</v>
      </c>
    </row>
    <row r="50252" spans="3:3" x14ac:dyDescent="0.25">
      <c r="C50252" t="s">
        <v>50251</v>
      </c>
    </row>
    <row r="50253" spans="3:3" x14ac:dyDescent="0.25">
      <c r="C50253" t="s">
        <v>50252</v>
      </c>
    </row>
    <row r="50254" spans="3:3" x14ac:dyDescent="0.25">
      <c r="C50254" t="s">
        <v>50253</v>
      </c>
    </row>
    <row r="50255" spans="3:3" x14ac:dyDescent="0.25">
      <c r="C50255" t="s">
        <v>50254</v>
      </c>
    </row>
    <row r="50256" spans="3:3" x14ac:dyDescent="0.25">
      <c r="C50256" t="s">
        <v>50255</v>
      </c>
    </row>
    <row r="50257" spans="3:3" x14ac:dyDescent="0.25">
      <c r="C50257" t="s">
        <v>50256</v>
      </c>
    </row>
    <row r="50258" spans="3:3" x14ac:dyDescent="0.25">
      <c r="C50258" t="s">
        <v>50257</v>
      </c>
    </row>
    <row r="50259" spans="3:3" x14ac:dyDescent="0.25">
      <c r="C50259" t="s">
        <v>50258</v>
      </c>
    </row>
    <row r="50260" spans="3:3" x14ac:dyDescent="0.25">
      <c r="C50260" t="s">
        <v>50259</v>
      </c>
    </row>
    <row r="50261" spans="3:3" x14ac:dyDescent="0.25">
      <c r="C50261" t="s">
        <v>50260</v>
      </c>
    </row>
    <row r="50262" spans="3:3" x14ac:dyDescent="0.25">
      <c r="C50262" t="s">
        <v>50261</v>
      </c>
    </row>
    <row r="50263" spans="3:3" x14ac:dyDescent="0.25">
      <c r="C50263" t="s">
        <v>50262</v>
      </c>
    </row>
    <row r="50264" spans="3:3" x14ac:dyDescent="0.25">
      <c r="C50264" t="s">
        <v>50263</v>
      </c>
    </row>
    <row r="50265" spans="3:3" x14ac:dyDescent="0.25">
      <c r="C50265" t="s">
        <v>50264</v>
      </c>
    </row>
    <row r="50266" spans="3:3" x14ac:dyDescent="0.25">
      <c r="C50266" t="s">
        <v>50265</v>
      </c>
    </row>
    <row r="50267" spans="3:3" x14ac:dyDescent="0.25">
      <c r="C50267" t="s">
        <v>50266</v>
      </c>
    </row>
    <row r="50268" spans="3:3" x14ac:dyDescent="0.25">
      <c r="C50268" t="s">
        <v>50267</v>
      </c>
    </row>
    <row r="50269" spans="3:3" x14ac:dyDescent="0.25">
      <c r="C50269" t="s">
        <v>50268</v>
      </c>
    </row>
    <row r="50270" spans="3:3" x14ac:dyDescent="0.25">
      <c r="C50270" t="s">
        <v>50269</v>
      </c>
    </row>
    <row r="50271" spans="3:3" x14ac:dyDescent="0.25">
      <c r="C50271" t="s">
        <v>50270</v>
      </c>
    </row>
    <row r="50272" spans="3:3" x14ac:dyDescent="0.25">
      <c r="C50272" t="s">
        <v>50271</v>
      </c>
    </row>
    <row r="50273" spans="3:3" x14ac:dyDescent="0.25">
      <c r="C50273" t="s">
        <v>50272</v>
      </c>
    </row>
    <row r="50274" spans="3:3" x14ac:dyDescent="0.25">
      <c r="C50274" t="s">
        <v>50273</v>
      </c>
    </row>
    <row r="50275" spans="3:3" x14ac:dyDescent="0.25">
      <c r="C50275" t="s">
        <v>50274</v>
      </c>
    </row>
    <row r="50276" spans="3:3" x14ac:dyDescent="0.25">
      <c r="C50276" t="s">
        <v>50275</v>
      </c>
    </row>
    <row r="50277" spans="3:3" x14ac:dyDescent="0.25">
      <c r="C50277" t="s">
        <v>50276</v>
      </c>
    </row>
    <row r="50278" spans="3:3" x14ac:dyDescent="0.25">
      <c r="C50278" t="s">
        <v>50277</v>
      </c>
    </row>
    <row r="50279" spans="3:3" x14ac:dyDescent="0.25">
      <c r="C50279" t="s">
        <v>50278</v>
      </c>
    </row>
    <row r="50280" spans="3:3" x14ac:dyDescent="0.25">
      <c r="C50280" t="s">
        <v>50279</v>
      </c>
    </row>
    <row r="50281" spans="3:3" x14ac:dyDescent="0.25">
      <c r="C50281" t="s">
        <v>50280</v>
      </c>
    </row>
    <row r="50282" spans="3:3" x14ac:dyDescent="0.25">
      <c r="C50282" t="s">
        <v>50281</v>
      </c>
    </row>
    <row r="50283" spans="3:3" x14ac:dyDescent="0.25">
      <c r="C50283" t="s">
        <v>50282</v>
      </c>
    </row>
    <row r="50284" spans="3:3" x14ac:dyDescent="0.25">
      <c r="C50284" t="s">
        <v>50283</v>
      </c>
    </row>
    <row r="50285" spans="3:3" x14ac:dyDescent="0.25">
      <c r="C50285" t="s">
        <v>50284</v>
      </c>
    </row>
    <row r="50286" spans="3:3" x14ac:dyDescent="0.25">
      <c r="C50286" t="s">
        <v>50285</v>
      </c>
    </row>
    <row r="50287" spans="3:3" x14ac:dyDescent="0.25">
      <c r="C50287" t="s">
        <v>50286</v>
      </c>
    </row>
    <row r="50288" spans="3:3" x14ac:dyDescent="0.25">
      <c r="C50288" t="s">
        <v>50287</v>
      </c>
    </row>
    <row r="50289" spans="3:3" x14ac:dyDescent="0.25">
      <c r="C50289" t="s">
        <v>50288</v>
      </c>
    </row>
    <row r="50290" spans="3:3" x14ac:dyDescent="0.25">
      <c r="C50290" t="s">
        <v>50289</v>
      </c>
    </row>
    <row r="50291" spans="3:3" x14ac:dyDescent="0.25">
      <c r="C50291" t="s">
        <v>50290</v>
      </c>
    </row>
    <row r="50292" spans="3:3" x14ac:dyDescent="0.25">
      <c r="C50292" t="s">
        <v>50291</v>
      </c>
    </row>
    <row r="50293" spans="3:3" x14ac:dyDescent="0.25">
      <c r="C50293" t="s">
        <v>50292</v>
      </c>
    </row>
    <row r="50294" spans="3:3" x14ac:dyDescent="0.25">
      <c r="C50294" t="s">
        <v>50293</v>
      </c>
    </row>
    <row r="50295" spans="3:3" x14ac:dyDescent="0.25">
      <c r="C50295" t="s">
        <v>50294</v>
      </c>
    </row>
    <row r="50296" spans="3:3" x14ac:dyDescent="0.25">
      <c r="C50296" t="s">
        <v>50295</v>
      </c>
    </row>
    <row r="50297" spans="3:3" x14ac:dyDescent="0.25">
      <c r="C50297" t="s">
        <v>50296</v>
      </c>
    </row>
    <row r="50298" spans="3:3" x14ac:dyDescent="0.25">
      <c r="C50298" t="s">
        <v>50297</v>
      </c>
    </row>
    <row r="50299" spans="3:3" x14ac:dyDescent="0.25">
      <c r="C50299" t="s">
        <v>50298</v>
      </c>
    </row>
    <row r="50300" spans="3:3" x14ac:dyDescent="0.25">
      <c r="C50300" t="s">
        <v>50299</v>
      </c>
    </row>
    <row r="50301" spans="3:3" x14ac:dyDescent="0.25">
      <c r="C50301" t="s">
        <v>50300</v>
      </c>
    </row>
    <row r="50302" spans="3:3" x14ac:dyDescent="0.25">
      <c r="C50302" t="s">
        <v>50301</v>
      </c>
    </row>
    <row r="50303" spans="3:3" x14ac:dyDescent="0.25">
      <c r="C50303" t="s">
        <v>50302</v>
      </c>
    </row>
    <row r="50304" spans="3:3" x14ac:dyDescent="0.25">
      <c r="C50304" t="s">
        <v>50303</v>
      </c>
    </row>
    <row r="50305" spans="3:3" x14ac:dyDescent="0.25">
      <c r="C50305" t="s">
        <v>50304</v>
      </c>
    </row>
    <row r="50306" spans="3:3" x14ac:dyDescent="0.25">
      <c r="C50306" t="s">
        <v>50305</v>
      </c>
    </row>
    <row r="50307" spans="3:3" x14ac:dyDescent="0.25">
      <c r="C50307" t="s">
        <v>50306</v>
      </c>
    </row>
    <row r="50308" spans="3:3" x14ac:dyDescent="0.25">
      <c r="C50308" t="s">
        <v>50307</v>
      </c>
    </row>
    <row r="50309" spans="3:3" x14ac:dyDescent="0.25">
      <c r="C50309" t="s">
        <v>50308</v>
      </c>
    </row>
    <row r="50310" spans="3:3" x14ac:dyDescent="0.25">
      <c r="C50310" t="s">
        <v>50309</v>
      </c>
    </row>
    <row r="50311" spans="3:3" x14ac:dyDescent="0.25">
      <c r="C50311" t="s">
        <v>50310</v>
      </c>
    </row>
    <row r="50312" spans="3:3" x14ac:dyDescent="0.25">
      <c r="C50312" t="s">
        <v>50311</v>
      </c>
    </row>
    <row r="50313" spans="3:3" x14ac:dyDescent="0.25">
      <c r="C50313" t="s">
        <v>50312</v>
      </c>
    </row>
    <row r="50314" spans="3:3" x14ac:dyDescent="0.25">
      <c r="C50314" t="s">
        <v>50313</v>
      </c>
    </row>
    <row r="50315" spans="3:3" x14ac:dyDescent="0.25">
      <c r="C50315" t="s">
        <v>50314</v>
      </c>
    </row>
    <row r="50316" spans="3:3" x14ac:dyDescent="0.25">
      <c r="C50316" t="s">
        <v>50315</v>
      </c>
    </row>
    <row r="50317" spans="3:3" x14ac:dyDescent="0.25">
      <c r="C50317" t="s">
        <v>50316</v>
      </c>
    </row>
    <row r="50318" spans="3:3" x14ac:dyDescent="0.25">
      <c r="C50318" t="s">
        <v>50317</v>
      </c>
    </row>
    <row r="50319" spans="3:3" x14ac:dyDescent="0.25">
      <c r="C50319" t="s">
        <v>50318</v>
      </c>
    </row>
    <row r="50320" spans="3:3" x14ac:dyDescent="0.25">
      <c r="C50320" t="s">
        <v>50319</v>
      </c>
    </row>
    <row r="50321" spans="3:3" x14ac:dyDescent="0.25">
      <c r="C50321" t="s">
        <v>50320</v>
      </c>
    </row>
    <row r="50322" spans="3:3" x14ac:dyDescent="0.25">
      <c r="C50322" t="s">
        <v>50321</v>
      </c>
    </row>
    <row r="50323" spans="3:3" x14ac:dyDescent="0.25">
      <c r="C50323" t="s">
        <v>50322</v>
      </c>
    </row>
    <row r="50324" spans="3:3" x14ac:dyDescent="0.25">
      <c r="C50324" t="s">
        <v>50323</v>
      </c>
    </row>
    <row r="50325" spans="3:3" x14ac:dyDescent="0.25">
      <c r="C50325" t="s">
        <v>50324</v>
      </c>
    </row>
    <row r="50326" spans="3:3" x14ac:dyDescent="0.25">
      <c r="C50326" t="s">
        <v>50325</v>
      </c>
    </row>
    <row r="50327" spans="3:3" x14ac:dyDescent="0.25">
      <c r="C50327" t="s">
        <v>50326</v>
      </c>
    </row>
    <row r="50328" spans="3:3" x14ac:dyDescent="0.25">
      <c r="C50328" t="s">
        <v>50327</v>
      </c>
    </row>
    <row r="50329" spans="3:3" x14ac:dyDescent="0.25">
      <c r="C50329" t="s">
        <v>50328</v>
      </c>
    </row>
    <row r="50330" spans="3:3" x14ac:dyDescent="0.25">
      <c r="C50330" t="s">
        <v>50329</v>
      </c>
    </row>
    <row r="50331" spans="3:3" x14ac:dyDescent="0.25">
      <c r="C50331" t="s">
        <v>50330</v>
      </c>
    </row>
    <row r="50332" spans="3:3" x14ac:dyDescent="0.25">
      <c r="C50332" t="s">
        <v>50331</v>
      </c>
    </row>
    <row r="50333" spans="3:3" x14ac:dyDescent="0.25">
      <c r="C50333" t="s">
        <v>50332</v>
      </c>
    </row>
    <row r="50334" spans="3:3" x14ac:dyDescent="0.25">
      <c r="C50334" t="s">
        <v>50333</v>
      </c>
    </row>
    <row r="50335" spans="3:3" x14ac:dyDescent="0.25">
      <c r="C50335" t="s">
        <v>50334</v>
      </c>
    </row>
    <row r="50336" spans="3:3" x14ac:dyDescent="0.25">
      <c r="C50336" t="s">
        <v>50335</v>
      </c>
    </row>
    <row r="50337" spans="3:3" x14ac:dyDescent="0.25">
      <c r="C50337" t="s">
        <v>50336</v>
      </c>
    </row>
    <row r="50338" spans="3:3" x14ac:dyDescent="0.25">
      <c r="C50338" t="s">
        <v>50337</v>
      </c>
    </row>
    <row r="50339" spans="3:3" x14ac:dyDescent="0.25">
      <c r="C50339" t="s">
        <v>50338</v>
      </c>
    </row>
    <row r="50340" spans="3:3" x14ac:dyDescent="0.25">
      <c r="C50340" t="s">
        <v>50339</v>
      </c>
    </row>
    <row r="50341" spans="3:3" x14ac:dyDescent="0.25">
      <c r="C50341" t="s">
        <v>50340</v>
      </c>
    </row>
    <row r="50342" spans="3:3" x14ac:dyDescent="0.25">
      <c r="C50342" t="s">
        <v>50341</v>
      </c>
    </row>
    <row r="50343" spans="3:3" x14ac:dyDescent="0.25">
      <c r="C50343" t="s">
        <v>50342</v>
      </c>
    </row>
    <row r="50344" spans="3:3" x14ac:dyDescent="0.25">
      <c r="C50344" t="s">
        <v>50343</v>
      </c>
    </row>
    <row r="50345" spans="3:3" x14ac:dyDescent="0.25">
      <c r="C50345" t="s">
        <v>50344</v>
      </c>
    </row>
    <row r="50346" spans="3:3" x14ac:dyDescent="0.25">
      <c r="C50346" t="s">
        <v>50345</v>
      </c>
    </row>
    <row r="50347" spans="3:3" x14ac:dyDescent="0.25">
      <c r="C50347" t="s">
        <v>50346</v>
      </c>
    </row>
    <row r="50348" spans="3:3" x14ac:dyDescent="0.25">
      <c r="C50348" t="s">
        <v>50347</v>
      </c>
    </row>
    <row r="50349" spans="3:3" x14ac:dyDescent="0.25">
      <c r="C50349" t="s">
        <v>50348</v>
      </c>
    </row>
    <row r="50350" spans="3:3" x14ac:dyDescent="0.25">
      <c r="C50350" t="s">
        <v>50349</v>
      </c>
    </row>
    <row r="50351" spans="3:3" x14ac:dyDescent="0.25">
      <c r="C50351" t="s">
        <v>50350</v>
      </c>
    </row>
    <row r="50352" spans="3:3" x14ac:dyDescent="0.25">
      <c r="C50352" t="s">
        <v>50351</v>
      </c>
    </row>
    <row r="50353" spans="3:3" x14ac:dyDescent="0.25">
      <c r="C50353" t="s">
        <v>50352</v>
      </c>
    </row>
    <row r="50354" spans="3:3" x14ac:dyDescent="0.25">
      <c r="C50354" t="s">
        <v>50353</v>
      </c>
    </row>
    <row r="50355" spans="3:3" x14ac:dyDescent="0.25">
      <c r="C50355" t="s">
        <v>50354</v>
      </c>
    </row>
    <row r="50356" spans="3:3" x14ac:dyDescent="0.25">
      <c r="C50356" t="s">
        <v>50355</v>
      </c>
    </row>
    <row r="50357" spans="3:3" x14ac:dyDescent="0.25">
      <c r="C50357" t="s">
        <v>50356</v>
      </c>
    </row>
    <row r="50358" spans="3:3" x14ac:dyDescent="0.25">
      <c r="C50358" t="s">
        <v>50357</v>
      </c>
    </row>
    <row r="50359" spans="3:3" x14ac:dyDescent="0.25">
      <c r="C50359" t="s">
        <v>50358</v>
      </c>
    </row>
    <row r="50360" spans="3:3" x14ac:dyDescent="0.25">
      <c r="C50360" t="s">
        <v>50359</v>
      </c>
    </row>
    <row r="50361" spans="3:3" x14ac:dyDescent="0.25">
      <c r="C50361" t="s">
        <v>50360</v>
      </c>
    </row>
    <row r="50362" spans="3:3" x14ac:dyDescent="0.25">
      <c r="C50362" t="s">
        <v>50361</v>
      </c>
    </row>
    <row r="50363" spans="3:3" x14ac:dyDescent="0.25">
      <c r="C50363" t="s">
        <v>50362</v>
      </c>
    </row>
    <row r="50364" spans="3:3" x14ac:dyDescent="0.25">
      <c r="C50364" t="s">
        <v>50363</v>
      </c>
    </row>
    <row r="50365" spans="3:3" x14ac:dyDescent="0.25">
      <c r="C50365" t="s">
        <v>50364</v>
      </c>
    </row>
    <row r="50366" spans="3:3" x14ac:dyDescent="0.25">
      <c r="C50366" t="s">
        <v>50365</v>
      </c>
    </row>
    <row r="50367" spans="3:3" x14ac:dyDescent="0.25">
      <c r="C50367" t="s">
        <v>50366</v>
      </c>
    </row>
    <row r="50368" spans="3:3" x14ac:dyDescent="0.25">
      <c r="C50368" t="s">
        <v>50367</v>
      </c>
    </row>
    <row r="50369" spans="3:3" x14ac:dyDescent="0.25">
      <c r="C50369" t="s">
        <v>50368</v>
      </c>
    </row>
    <row r="50370" spans="3:3" x14ac:dyDescent="0.25">
      <c r="C50370" t="s">
        <v>50369</v>
      </c>
    </row>
    <row r="50371" spans="3:3" x14ac:dyDescent="0.25">
      <c r="C50371" t="s">
        <v>50370</v>
      </c>
    </row>
    <row r="50372" spans="3:3" x14ac:dyDescent="0.25">
      <c r="C50372" t="s">
        <v>50371</v>
      </c>
    </row>
    <row r="50373" spans="3:3" x14ac:dyDescent="0.25">
      <c r="C50373" t="s">
        <v>50372</v>
      </c>
    </row>
    <row r="50374" spans="3:3" x14ac:dyDescent="0.25">
      <c r="C50374" t="s">
        <v>50373</v>
      </c>
    </row>
    <row r="50375" spans="3:3" x14ac:dyDescent="0.25">
      <c r="C50375" t="s">
        <v>50374</v>
      </c>
    </row>
    <row r="50376" spans="3:3" x14ac:dyDescent="0.25">
      <c r="C50376" t="s">
        <v>50375</v>
      </c>
    </row>
    <row r="50377" spans="3:3" x14ac:dyDescent="0.25">
      <c r="C50377" t="s">
        <v>50376</v>
      </c>
    </row>
    <row r="50378" spans="3:3" x14ac:dyDescent="0.25">
      <c r="C50378" t="s">
        <v>50377</v>
      </c>
    </row>
    <row r="50379" spans="3:3" x14ac:dyDescent="0.25">
      <c r="C50379" t="s">
        <v>50378</v>
      </c>
    </row>
    <row r="50380" spans="3:3" x14ac:dyDescent="0.25">
      <c r="C50380" t="s">
        <v>50379</v>
      </c>
    </row>
    <row r="50381" spans="3:3" x14ac:dyDescent="0.25">
      <c r="C50381" t="s">
        <v>50380</v>
      </c>
    </row>
    <row r="50382" spans="3:3" x14ac:dyDescent="0.25">
      <c r="C50382" t="s">
        <v>50381</v>
      </c>
    </row>
    <row r="50383" spans="3:3" x14ac:dyDescent="0.25">
      <c r="C50383" t="s">
        <v>50382</v>
      </c>
    </row>
    <row r="50384" spans="3:3" x14ac:dyDescent="0.25">
      <c r="C50384" t="s">
        <v>50383</v>
      </c>
    </row>
    <row r="50385" spans="3:3" x14ac:dyDescent="0.25">
      <c r="C50385" t="s">
        <v>50384</v>
      </c>
    </row>
    <row r="50386" spans="3:3" x14ac:dyDescent="0.25">
      <c r="C50386" t="s">
        <v>50385</v>
      </c>
    </row>
    <row r="50387" spans="3:3" x14ac:dyDescent="0.25">
      <c r="C50387" t="s">
        <v>50386</v>
      </c>
    </row>
    <row r="50388" spans="3:3" x14ac:dyDescent="0.25">
      <c r="C50388" t="s">
        <v>50387</v>
      </c>
    </row>
    <row r="50389" spans="3:3" x14ac:dyDescent="0.25">
      <c r="C50389" t="s">
        <v>50388</v>
      </c>
    </row>
    <row r="50390" spans="3:3" x14ac:dyDescent="0.25">
      <c r="C50390" t="s">
        <v>50389</v>
      </c>
    </row>
    <row r="50391" spans="3:3" x14ac:dyDescent="0.25">
      <c r="C50391" t="s">
        <v>50390</v>
      </c>
    </row>
    <row r="50392" spans="3:3" x14ac:dyDescent="0.25">
      <c r="C50392" t="s">
        <v>50391</v>
      </c>
    </row>
    <row r="50393" spans="3:3" x14ac:dyDescent="0.25">
      <c r="C50393" t="s">
        <v>50392</v>
      </c>
    </row>
    <row r="50394" spans="3:3" x14ac:dyDescent="0.25">
      <c r="C50394" t="s">
        <v>50393</v>
      </c>
    </row>
    <row r="50395" spans="3:3" x14ac:dyDescent="0.25">
      <c r="C50395" t="s">
        <v>50394</v>
      </c>
    </row>
    <row r="50396" spans="3:3" x14ac:dyDescent="0.25">
      <c r="C50396" t="s">
        <v>50395</v>
      </c>
    </row>
    <row r="50397" spans="3:3" x14ac:dyDescent="0.25">
      <c r="C50397" t="s">
        <v>50396</v>
      </c>
    </row>
    <row r="50398" spans="3:3" x14ac:dyDescent="0.25">
      <c r="C50398" t="s">
        <v>50397</v>
      </c>
    </row>
    <row r="50399" spans="3:3" x14ac:dyDescent="0.25">
      <c r="C50399" t="s">
        <v>50398</v>
      </c>
    </row>
    <row r="50400" spans="3:3" x14ac:dyDescent="0.25">
      <c r="C50400" t="s">
        <v>50399</v>
      </c>
    </row>
    <row r="50401" spans="3:3" x14ac:dyDescent="0.25">
      <c r="C50401" t="s">
        <v>50400</v>
      </c>
    </row>
    <row r="50402" spans="3:3" x14ac:dyDescent="0.25">
      <c r="C50402" t="s">
        <v>50401</v>
      </c>
    </row>
    <row r="50403" spans="3:3" x14ac:dyDescent="0.25">
      <c r="C50403" t="s">
        <v>50402</v>
      </c>
    </row>
    <row r="50404" spans="3:3" x14ac:dyDescent="0.25">
      <c r="C50404" t="s">
        <v>50403</v>
      </c>
    </row>
    <row r="50405" spans="3:3" x14ac:dyDescent="0.25">
      <c r="C50405" t="s">
        <v>50404</v>
      </c>
    </row>
    <row r="50406" spans="3:3" x14ac:dyDescent="0.25">
      <c r="C50406" t="s">
        <v>50405</v>
      </c>
    </row>
    <row r="50407" spans="3:3" x14ac:dyDescent="0.25">
      <c r="C50407" t="s">
        <v>50406</v>
      </c>
    </row>
    <row r="50408" spans="3:3" x14ac:dyDescent="0.25">
      <c r="C50408" t="s">
        <v>50407</v>
      </c>
    </row>
    <row r="50409" spans="3:3" x14ac:dyDescent="0.25">
      <c r="C50409" t="s">
        <v>50408</v>
      </c>
    </row>
    <row r="50410" spans="3:3" x14ac:dyDescent="0.25">
      <c r="C50410" t="s">
        <v>50409</v>
      </c>
    </row>
    <row r="50411" spans="3:3" x14ac:dyDescent="0.25">
      <c r="C50411" t="s">
        <v>50410</v>
      </c>
    </row>
    <row r="50412" spans="3:3" x14ac:dyDescent="0.25">
      <c r="C50412" t="s">
        <v>50411</v>
      </c>
    </row>
    <row r="50413" spans="3:3" x14ac:dyDescent="0.25">
      <c r="C50413" t="s">
        <v>50412</v>
      </c>
    </row>
    <row r="50414" spans="3:3" x14ac:dyDescent="0.25">
      <c r="C50414" t="s">
        <v>50413</v>
      </c>
    </row>
    <row r="50415" spans="3:3" x14ac:dyDescent="0.25">
      <c r="C50415" t="s">
        <v>50414</v>
      </c>
    </row>
    <row r="50416" spans="3:3" x14ac:dyDescent="0.25">
      <c r="C50416" t="s">
        <v>50415</v>
      </c>
    </row>
    <row r="50417" spans="3:3" x14ac:dyDescent="0.25">
      <c r="C50417" t="s">
        <v>50416</v>
      </c>
    </row>
    <row r="50418" spans="3:3" x14ac:dyDescent="0.25">
      <c r="C50418" t="s">
        <v>50417</v>
      </c>
    </row>
    <row r="50419" spans="3:3" x14ac:dyDescent="0.25">
      <c r="C50419" t="s">
        <v>50418</v>
      </c>
    </row>
    <row r="50420" spans="3:3" x14ac:dyDescent="0.25">
      <c r="C50420" t="s">
        <v>50419</v>
      </c>
    </row>
    <row r="50421" spans="3:3" x14ac:dyDescent="0.25">
      <c r="C50421" t="s">
        <v>50420</v>
      </c>
    </row>
    <row r="50422" spans="3:3" x14ac:dyDescent="0.25">
      <c r="C50422" t="s">
        <v>50421</v>
      </c>
    </row>
    <row r="50423" spans="3:3" x14ac:dyDescent="0.25">
      <c r="C50423" t="s">
        <v>50422</v>
      </c>
    </row>
    <row r="50424" spans="3:3" x14ac:dyDescent="0.25">
      <c r="C50424" t="s">
        <v>50423</v>
      </c>
    </row>
    <row r="50425" spans="3:3" x14ac:dyDescent="0.25">
      <c r="C50425" t="s">
        <v>50424</v>
      </c>
    </row>
    <row r="50426" spans="3:3" x14ac:dyDescent="0.25">
      <c r="C50426" t="s">
        <v>50425</v>
      </c>
    </row>
    <row r="50427" spans="3:3" x14ac:dyDescent="0.25">
      <c r="C50427" t="s">
        <v>50426</v>
      </c>
    </row>
    <row r="50428" spans="3:3" x14ac:dyDescent="0.25">
      <c r="C50428" t="s">
        <v>50427</v>
      </c>
    </row>
    <row r="50429" spans="3:3" x14ac:dyDescent="0.25">
      <c r="C50429" t="s">
        <v>50428</v>
      </c>
    </row>
    <row r="50430" spans="3:3" x14ac:dyDescent="0.25">
      <c r="C50430" t="s">
        <v>50429</v>
      </c>
    </row>
    <row r="50431" spans="3:3" x14ac:dyDescent="0.25">
      <c r="C50431" t="s">
        <v>50430</v>
      </c>
    </row>
    <row r="50432" spans="3:3" x14ac:dyDescent="0.25">
      <c r="C50432" t="s">
        <v>50431</v>
      </c>
    </row>
    <row r="50433" spans="3:3" x14ac:dyDescent="0.25">
      <c r="C50433" t="s">
        <v>50432</v>
      </c>
    </row>
    <row r="50434" spans="3:3" x14ac:dyDescent="0.25">
      <c r="C50434" t="s">
        <v>50433</v>
      </c>
    </row>
    <row r="50435" spans="3:3" x14ac:dyDescent="0.25">
      <c r="C50435" t="s">
        <v>50434</v>
      </c>
    </row>
    <row r="50436" spans="3:3" x14ac:dyDescent="0.25">
      <c r="C50436" t="s">
        <v>50435</v>
      </c>
    </row>
    <row r="50437" spans="3:3" x14ac:dyDescent="0.25">
      <c r="C50437" t="s">
        <v>50436</v>
      </c>
    </row>
    <row r="50438" spans="3:3" x14ac:dyDescent="0.25">
      <c r="C50438" t="s">
        <v>50437</v>
      </c>
    </row>
    <row r="50439" spans="3:3" x14ac:dyDescent="0.25">
      <c r="C50439" t="s">
        <v>50438</v>
      </c>
    </row>
    <row r="50440" spans="3:3" x14ac:dyDescent="0.25">
      <c r="C50440" t="s">
        <v>50439</v>
      </c>
    </row>
    <row r="50441" spans="3:3" x14ac:dyDescent="0.25">
      <c r="C50441" t="s">
        <v>50440</v>
      </c>
    </row>
    <row r="50442" spans="3:3" x14ac:dyDescent="0.25">
      <c r="C50442" t="s">
        <v>50441</v>
      </c>
    </row>
    <row r="50443" spans="3:3" x14ac:dyDescent="0.25">
      <c r="C50443" t="s">
        <v>50442</v>
      </c>
    </row>
    <row r="50444" spans="3:3" x14ac:dyDescent="0.25">
      <c r="C50444" t="s">
        <v>50443</v>
      </c>
    </row>
    <row r="50445" spans="3:3" x14ac:dyDescent="0.25">
      <c r="C50445" t="s">
        <v>50444</v>
      </c>
    </row>
    <row r="50446" spans="3:3" x14ac:dyDescent="0.25">
      <c r="C50446" t="s">
        <v>50445</v>
      </c>
    </row>
    <row r="50447" spans="3:3" x14ac:dyDescent="0.25">
      <c r="C50447" t="s">
        <v>50446</v>
      </c>
    </row>
    <row r="50448" spans="3:3" x14ac:dyDescent="0.25">
      <c r="C50448" t="s">
        <v>50447</v>
      </c>
    </row>
    <row r="50449" spans="3:3" x14ac:dyDescent="0.25">
      <c r="C50449" t="s">
        <v>50448</v>
      </c>
    </row>
    <row r="50450" spans="3:3" x14ac:dyDescent="0.25">
      <c r="C50450" t="s">
        <v>50449</v>
      </c>
    </row>
    <row r="50451" spans="3:3" x14ac:dyDescent="0.25">
      <c r="C50451" t="s">
        <v>50450</v>
      </c>
    </row>
    <row r="50452" spans="3:3" x14ac:dyDescent="0.25">
      <c r="C50452" t="s">
        <v>50451</v>
      </c>
    </row>
    <row r="50453" spans="3:3" x14ac:dyDescent="0.25">
      <c r="C50453" t="s">
        <v>50452</v>
      </c>
    </row>
    <row r="50454" spans="3:3" x14ac:dyDescent="0.25">
      <c r="C50454" t="s">
        <v>50453</v>
      </c>
    </row>
    <row r="50455" spans="3:3" x14ac:dyDescent="0.25">
      <c r="C50455" t="s">
        <v>50454</v>
      </c>
    </row>
    <row r="50456" spans="3:3" x14ac:dyDescent="0.25">
      <c r="C50456" t="s">
        <v>50455</v>
      </c>
    </row>
    <row r="50457" spans="3:3" x14ac:dyDescent="0.25">
      <c r="C50457" t="s">
        <v>50456</v>
      </c>
    </row>
    <row r="50458" spans="3:3" x14ac:dyDescent="0.25">
      <c r="C50458" t="s">
        <v>50457</v>
      </c>
    </row>
    <row r="50459" spans="3:3" x14ac:dyDescent="0.25">
      <c r="C50459" t="s">
        <v>50458</v>
      </c>
    </row>
    <row r="50460" spans="3:3" x14ac:dyDescent="0.25">
      <c r="C50460" t="s">
        <v>50459</v>
      </c>
    </row>
    <row r="50461" spans="3:3" x14ac:dyDescent="0.25">
      <c r="C50461" t="s">
        <v>50460</v>
      </c>
    </row>
    <row r="50462" spans="3:3" x14ac:dyDescent="0.25">
      <c r="C50462" t="s">
        <v>50461</v>
      </c>
    </row>
    <row r="50463" spans="3:3" x14ac:dyDescent="0.25">
      <c r="C50463" t="s">
        <v>50462</v>
      </c>
    </row>
    <row r="50464" spans="3:3" x14ac:dyDescent="0.25">
      <c r="C50464" t="s">
        <v>50463</v>
      </c>
    </row>
    <row r="50465" spans="3:3" x14ac:dyDescent="0.25">
      <c r="C50465" t="s">
        <v>50464</v>
      </c>
    </row>
    <row r="50466" spans="3:3" x14ac:dyDescent="0.25">
      <c r="C50466" t="s">
        <v>50465</v>
      </c>
    </row>
    <row r="50467" spans="3:3" x14ac:dyDescent="0.25">
      <c r="C50467" t="s">
        <v>50466</v>
      </c>
    </row>
    <row r="50468" spans="3:3" x14ac:dyDescent="0.25">
      <c r="C50468" t="s">
        <v>50467</v>
      </c>
    </row>
    <row r="50469" spans="3:3" x14ac:dyDescent="0.25">
      <c r="C50469" t="s">
        <v>50468</v>
      </c>
    </row>
    <row r="50470" spans="3:3" x14ac:dyDescent="0.25">
      <c r="C50470" t="s">
        <v>50469</v>
      </c>
    </row>
    <row r="50471" spans="3:3" x14ac:dyDescent="0.25">
      <c r="C50471" t="s">
        <v>50470</v>
      </c>
    </row>
    <row r="50472" spans="3:3" x14ac:dyDescent="0.25">
      <c r="C50472" t="s">
        <v>50471</v>
      </c>
    </row>
    <row r="50473" spans="3:3" x14ac:dyDescent="0.25">
      <c r="C50473" t="s">
        <v>50472</v>
      </c>
    </row>
    <row r="50474" spans="3:3" x14ac:dyDescent="0.25">
      <c r="C50474" t="s">
        <v>50473</v>
      </c>
    </row>
    <row r="50475" spans="3:3" x14ac:dyDescent="0.25">
      <c r="C50475" t="s">
        <v>50474</v>
      </c>
    </row>
    <row r="50476" spans="3:3" x14ac:dyDescent="0.25">
      <c r="C50476" t="s">
        <v>50475</v>
      </c>
    </row>
    <row r="50477" spans="3:3" x14ac:dyDescent="0.25">
      <c r="C50477" t="s">
        <v>50476</v>
      </c>
    </row>
    <row r="50478" spans="3:3" x14ac:dyDescent="0.25">
      <c r="C50478" t="s">
        <v>50477</v>
      </c>
    </row>
    <row r="50479" spans="3:3" x14ac:dyDescent="0.25">
      <c r="C50479" t="s">
        <v>50478</v>
      </c>
    </row>
    <row r="50480" spans="3:3" x14ac:dyDescent="0.25">
      <c r="C50480" t="s">
        <v>50479</v>
      </c>
    </row>
    <row r="50481" spans="3:3" x14ac:dyDescent="0.25">
      <c r="C50481" t="s">
        <v>50480</v>
      </c>
    </row>
    <row r="50482" spans="3:3" x14ac:dyDescent="0.25">
      <c r="C50482" t="s">
        <v>50481</v>
      </c>
    </row>
    <row r="50483" spans="3:3" x14ac:dyDescent="0.25">
      <c r="C50483" t="s">
        <v>50482</v>
      </c>
    </row>
    <row r="50484" spans="3:3" x14ac:dyDescent="0.25">
      <c r="C50484" t="s">
        <v>50483</v>
      </c>
    </row>
    <row r="50485" spans="3:3" x14ac:dyDescent="0.25">
      <c r="C50485" t="s">
        <v>50484</v>
      </c>
    </row>
    <row r="50486" spans="3:3" x14ac:dyDescent="0.25">
      <c r="C50486" t="s">
        <v>50485</v>
      </c>
    </row>
    <row r="50487" spans="3:3" x14ac:dyDescent="0.25">
      <c r="C50487" t="s">
        <v>50486</v>
      </c>
    </row>
    <row r="50488" spans="3:3" x14ac:dyDescent="0.25">
      <c r="C50488" t="s">
        <v>50487</v>
      </c>
    </row>
    <row r="50489" spans="3:3" x14ac:dyDescent="0.25">
      <c r="C50489" t="s">
        <v>50488</v>
      </c>
    </row>
    <row r="50490" spans="3:3" x14ac:dyDescent="0.25">
      <c r="C50490" t="s">
        <v>50489</v>
      </c>
    </row>
    <row r="50491" spans="3:3" x14ac:dyDescent="0.25">
      <c r="C50491" t="s">
        <v>50490</v>
      </c>
    </row>
    <row r="50492" spans="3:3" x14ac:dyDescent="0.25">
      <c r="C50492" t="s">
        <v>50491</v>
      </c>
    </row>
    <row r="50493" spans="3:3" x14ac:dyDescent="0.25">
      <c r="C50493" t="s">
        <v>50492</v>
      </c>
    </row>
    <row r="50494" spans="3:3" x14ac:dyDescent="0.25">
      <c r="C50494" t="s">
        <v>50493</v>
      </c>
    </row>
    <row r="50495" spans="3:3" x14ac:dyDescent="0.25">
      <c r="C50495" t="s">
        <v>50494</v>
      </c>
    </row>
    <row r="50496" spans="3:3" x14ac:dyDescent="0.25">
      <c r="C50496" t="s">
        <v>50495</v>
      </c>
    </row>
    <row r="50497" spans="3:3" x14ac:dyDescent="0.25">
      <c r="C50497" t="s">
        <v>50496</v>
      </c>
    </row>
    <row r="50498" spans="3:3" x14ac:dyDescent="0.25">
      <c r="C50498" t="s">
        <v>50497</v>
      </c>
    </row>
    <row r="50499" spans="3:3" x14ac:dyDescent="0.25">
      <c r="C50499" t="s">
        <v>50498</v>
      </c>
    </row>
    <row r="50500" spans="3:3" x14ac:dyDescent="0.25">
      <c r="C50500" t="s">
        <v>50499</v>
      </c>
    </row>
    <row r="50501" spans="3:3" x14ac:dyDescent="0.25">
      <c r="C50501" t="s">
        <v>50500</v>
      </c>
    </row>
    <row r="50502" spans="3:3" x14ac:dyDescent="0.25">
      <c r="C50502" t="s">
        <v>50501</v>
      </c>
    </row>
    <row r="50503" spans="3:3" x14ac:dyDescent="0.25">
      <c r="C50503" t="s">
        <v>50502</v>
      </c>
    </row>
    <row r="50504" spans="3:3" x14ac:dyDescent="0.25">
      <c r="C50504" t="s">
        <v>50503</v>
      </c>
    </row>
    <row r="50505" spans="3:3" x14ac:dyDescent="0.25">
      <c r="C50505" t="s">
        <v>50504</v>
      </c>
    </row>
    <row r="50506" spans="3:3" x14ac:dyDescent="0.25">
      <c r="C50506" t="s">
        <v>50505</v>
      </c>
    </row>
    <row r="50507" spans="3:3" x14ac:dyDescent="0.25">
      <c r="C50507" t="s">
        <v>50506</v>
      </c>
    </row>
    <row r="50508" spans="3:3" x14ac:dyDescent="0.25">
      <c r="C50508" t="s">
        <v>50507</v>
      </c>
    </row>
    <row r="50509" spans="3:3" x14ac:dyDescent="0.25">
      <c r="C50509" t="s">
        <v>50508</v>
      </c>
    </row>
    <row r="50510" spans="3:3" x14ac:dyDescent="0.25">
      <c r="C50510" t="s">
        <v>50509</v>
      </c>
    </row>
    <row r="50511" spans="3:3" x14ac:dyDescent="0.25">
      <c r="C50511" t="s">
        <v>50510</v>
      </c>
    </row>
    <row r="50512" spans="3:3" x14ac:dyDescent="0.25">
      <c r="C50512" t="s">
        <v>50511</v>
      </c>
    </row>
    <row r="50513" spans="3:3" x14ac:dyDescent="0.25">
      <c r="C50513" t="s">
        <v>50512</v>
      </c>
    </row>
    <row r="50514" spans="3:3" x14ac:dyDescent="0.25">
      <c r="C50514" t="s">
        <v>50513</v>
      </c>
    </row>
    <row r="50515" spans="3:3" x14ac:dyDescent="0.25">
      <c r="C50515" t="s">
        <v>50514</v>
      </c>
    </row>
    <row r="50516" spans="3:3" x14ac:dyDescent="0.25">
      <c r="C50516" t="s">
        <v>50515</v>
      </c>
    </row>
    <row r="50517" spans="3:3" x14ac:dyDescent="0.25">
      <c r="C50517" t="s">
        <v>50516</v>
      </c>
    </row>
    <row r="50518" spans="3:3" x14ac:dyDescent="0.25">
      <c r="C50518" t="s">
        <v>50517</v>
      </c>
    </row>
    <row r="50519" spans="3:3" x14ac:dyDescent="0.25">
      <c r="C50519" t="s">
        <v>50518</v>
      </c>
    </row>
    <row r="50520" spans="3:3" x14ac:dyDescent="0.25">
      <c r="C50520" t="s">
        <v>50519</v>
      </c>
    </row>
    <row r="50521" spans="3:3" x14ac:dyDescent="0.25">
      <c r="C50521" t="s">
        <v>50520</v>
      </c>
    </row>
    <row r="50522" spans="3:3" x14ac:dyDescent="0.25">
      <c r="C50522" t="s">
        <v>50521</v>
      </c>
    </row>
    <row r="50523" spans="3:3" x14ac:dyDescent="0.25">
      <c r="C50523" t="s">
        <v>50522</v>
      </c>
    </row>
    <row r="50524" spans="3:3" x14ac:dyDescent="0.25">
      <c r="C50524" t="s">
        <v>50523</v>
      </c>
    </row>
    <row r="50525" spans="3:3" x14ac:dyDescent="0.25">
      <c r="C50525" t="s">
        <v>50524</v>
      </c>
    </row>
    <row r="50526" spans="3:3" x14ac:dyDescent="0.25">
      <c r="C50526" t="s">
        <v>50525</v>
      </c>
    </row>
    <row r="50527" spans="3:3" x14ac:dyDescent="0.25">
      <c r="C50527" t="s">
        <v>50526</v>
      </c>
    </row>
    <row r="50528" spans="3:3" x14ac:dyDescent="0.25">
      <c r="C50528" t="s">
        <v>50527</v>
      </c>
    </row>
    <row r="50529" spans="3:3" x14ac:dyDescent="0.25">
      <c r="C50529" t="s">
        <v>50528</v>
      </c>
    </row>
    <row r="50530" spans="3:3" x14ac:dyDescent="0.25">
      <c r="C50530" t="s">
        <v>50529</v>
      </c>
    </row>
    <row r="50531" spans="3:3" x14ac:dyDescent="0.25">
      <c r="C50531" t="s">
        <v>50530</v>
      </c>
    </row>
    <row r="50532" spans="3:3" x14ac:dyDescent="0.25">
      <c r="C50532" t="s">
        <v>50531</v>
      </c>
    </row>
    <row r="50533" spans="3:3" x14ac:dyDescent="0.25">
      <c r="C50533" t="s">
        <v>50532</v>
      </c>
    </row>
    <row r="50534" spans="3:3" x14ac:dyDescent="0.25">
      <c r="C50534" t="s">
        <v>50533</v>
      </c>
    </row>
    <row r="50535" spans="3:3" x14ac:dyDescent="0.25">
      <c r="C50535" t="s">
        <v>50534</v>
      </c>
    </row>
    <row r="50536" spans="3:3" x14ac:dyDescent="0.25">
      <c r="C50536" t="s">
        <v>50535</v>
      </c>
    </row>
    <row r="50537" spans="3:3" x14ac:dyDescent="0.25">
      <c r="C50537" t="s">
        <v>50536</v>
      </c>
    </row>
    <row r="50538" spans="3:3" x14ac:dyDescent="0.25">
      <c r="C50538" t="s">
        <v>50537</v>
      </c>
    </row>
    <row r="50539" spans="3:3" x14ac:dyDescent="0.25">
      <c r="C50539" t="s">
        <v>50538</v>
      </c>
    </row>
    <row r="50540" spans="3:3" x14ac:dyDescent="0.25">
      <c r="C50540" t="s">
        <v>50539</v>
      </c>
    </row>
    <row r="50541" spans="3:3" x14ac:dyDescent="0.25">
      <c r="C50541" t="s">
        <v>50540</v>
      </c>
    </row>
    <row r="50542" spans="3:3" x14ac:dyDescent="0.25">
      <c r="C50542" t="s">
        <v>50541</v>
      </c>
    </row>
    <row r="50543" spans="3:3" x14ac:dyDescent="0.25">
      <c r="C50543" t="s">
        <v>50542</v>
      </c>
    </row>
    <row r="50544" spans="3:3" x14ac:dyDescent="0.25">
      <c r="C50544" t="s">
        <v>50543</v>
      </c>
    </row>
    <row r="50545" spans="3:3" x14ac:dyDescent="0.25">
      <c r="C50545" t="s">
        <v>50544</v>
      </c>
    </row>
    <row r="50546" spans="3:3" x14ac:dyDescent="0.25">
      <c r="C50546" t="s">
        <v>50545</v>
      </c>
    </row>
    <row r="50547" spans="3:3" x14ac:dyDescent="0.25">
      <c r="C50547" t="s">
        <v>50546</v>
      </c>
    </row>
    <row r="50548" spans="3:3" x14ac:dyDescent="0.25">
      <c r="C50548" t="s">
        <v>50547</v>
      </c>
    </row>
    <row r="50549" spans="3:3" x14ac:dyDescent="0.25">
      <c r="C50549" t="s">
        <v>50548</v>
      </c>
    </row>
    <row r="50550" spans="3:3" x14ac:dyDescent="0.25">
      <c r="C50550" t="s">
        <v>50549</v>
      </c>
    </row>
    <row r="50551" spans="3:3" x14ac:dyDescent="0.25">
      <c r="C50551" t="s">
        <v>50550</v>
      </c>
    </row>
    <row r="50552" spans="3:3" x14ac:dyDescent="0.25">
      <c r="C50552" t="s">
        <v>50551</v>
      </c>
    </row>
    <row r="50553" spans="3:3" x14ac:dyDescent="0.25">
      <c r="C50553" t="s">
        <v>50552</v>
      </c>
    </row>
    <row r="50554" spans="3:3" x14ac:dyDescent="0.25">
      <c r="C50554" t="s">
        <v>50553</v>
      </c>
    </row>
    <row r="50555" spans="3:3" x14ac:dyDescent="0.25">
      <c r="C50555" t="s">
        <v>50554</v>
      </c>
    </row>
    <row r="50556" spans="3:3" x14ac:dyDescent="0.25">
      <c r="C50556" t="s">
        <v>50555</v>
      </c>
    </row>
    <row r="50557" spans="3:3" x14ac:dyDescent="0.25">
      <c r="C50557" t="s">
        <v>50556</v>
      </c>
    </row>
    <row r="50558" spans="3:3" x14ac:dyDescent="0.25">
      <c r="C50558" t="s">
        <v>50557</v>
      </c>
    </row>
    <row r="50559" spans="3:3" x14ac:dyDescent="0.25">
      <c r="C50559" t="s">
        <v>50558</v>
      </c>
    </row>
    <row r="50560" spans="3:3" x14ac:dyDescent="0.25">
      <c r="C50560" t="s">
        <v>50559</v>
      </c>
    </row>
    <row r="50561" spans="3:3" x14ac:dyDescent="0.25">
      <c r="C50561" t="s">
        <v>50560</v>
      </c>
    </row>
    <row r="50562" spans="3:3" x14ac:dyDescent="0.25">
      <c r="C50562" t="s">
        <v>50561</v>
      </c>
    </row>
    <row r="50563" spans="3:3" x14ac:dyDescent="0.25">
      <c r="C50563" t="s">
        <v>50562</v>
      </c>
    </row>
    <row r="50564" spans="3:3" x14ac:dyDescent="0.25">
      <c r="C50564" t="s">
        <v>50563</v>
      </c>
    </row>
    <row r="50565" spans="3:3" x14ac:dyDescent="0.25">
      <c r="C50565" t="s">
        <v>50564</v>
      </c>
    </row>
    <row r="50566" spans="3:3" x14ac:dyDescent="0.25">
      <c r="C50566" t="s">
        <v>50565</v>
      </c>
    </row>
    <row r="50567" spans="3:3" x14ac:dyDescent="0.25">
      <c r="C50567" t="s">
        <v>50566</v>
      </c>
    </row>
    <row r="50568" spans="3:3" x14ac:dyDescent="0.25">
      <c r="C50568" t="s">
        <v>50567</v>
      </c>
    </row>
    <row r="50569" spans="3:3" x14ac:dyDescent="0.25">
      <c r="C50569" t="s">
        <v>50568</v>
      </c>
    </row>
    <row r="50570" spans="3:3" x14ac:dyDescent="0.25">
      <c r="C50570" t="s">
        <v>50569</v>
      </c>
    </row>
    <row r="50571" spans="3:3" x14ac:dyDescent="0.25">
      <c r="C50571" t="s">
        <v>50570</v>
      </c>
    </row>
    <row r="50572" spans="3:3" x14ac:dyDescent="0.25">
      <c r="C50572" t="s">
        <v>50571</v>
      </c>
    </row>
    <row r="50573" spans="3:3" x14ac:dyDescent="0.25">
      <c r="C50573" t="s">
        <v>50572</v>
      </c>
    </row>
    <row r="50574" spans="3:3" x14ac:dyDescent="0.25">
      <c r="C50574" t="s">
        <v>50573</v>
      </c>
    </row>
    <row r="50575" spans="3:3" x14ac:dyDescent="0.25">
      <c r="C50575" t="s">
        <v>50574</v>
      </c>
    </row>
    <row r="50576" spans="3:3" x14ac:dyDescent="0.25">
      <c r="C50576" t="s">
        <v>50575</v>
      </c>
    </row>
    <row r="50577" spans="3:3" x14ac:dyDescent="0.25">
      <c r="C50577" t="s">
        <v>50576</v>
      </c>
    </row>
    <row r="50578" spans="3:3" x14ac:dyDescent="0.25">
      <c r="C50578" t="s">
        <v>50577</v>
      </c>
    </row>
    <row r="50579" spans="3:3" x14ac:dyDescent="0.25">
      <c r="C50579" t="s">
        <v>50578</v>
      </c>
    </row>
    <row r="50580" spans="3:3" x14ac:dyDescent="0.25">
      <c r="C50580" t="s">
        <v>50579</v>
      </c>
    </row>
    <row r="50581" spans="3:3" x14ac:dyDescent="0.25">
      <c r="C50581" t="s">
        <v>50580</v>
      </c>
    </row>
    <row r="50582" spans="3:3" x14ac:dyDescent="0.25">
      <c r="C50582" t="s">
        <v>50581</v>
      </c>
    </row>
    <row r="50583" spans="3:3" x14ac:dyDescent="0.25">
      <c r="C50583" t="s">
        <v>50582</v>
      </c>
    </row>
    <row r="50584" spans="3:3" x14ac:dyDescent="0.25">
      <c r="C50584" t="s">
        <v>50583</v>
      </c>
    </row>
    <row r="50585" spans="3:3" x14ac:dyDescent="0.25">
      <c r="C50585" t="s">
        <v>50584</v>
      </c>
    </row>
    <row r="50586" spans="3:3" x14ac:dyDescent="0.25">
      <c r="C50586" t="s">
        <v>50585</v>
      </c>
    </row>
    <row r="50587" spans="3:3" x14ac:dyDescent="0.25">
      <c r="C50587" t="s">
        <v>50586</v>
      </c>
    </row>
    <row r="50588" spans="3:3" x14ac:dyDescent="0.25">
      <c r="C50588" t="s">
        <v>50587</v>
      </c>
    </row>
    <row r="50589" spans="3:3" x14ac:dyDescent="0.25">
      <c r="C50589" t="s">
        <v>50588</v>
      </c>
    </row>
    <row r="50590" spans="3:3" x14ac:dyDescent="0.25">
      <c r="C50590" t="s">
        <v>50589</v>
      </c>
    </row>
    <row r="50591" spans="3:3" x14ac:dyDescent="0.25">
      <c r="C50591" t="s">
        <v>50590</v>
      </c>
    </row>
    <row r="50592" spans="3:3" x14ac:dyDescent="0.25">
      <c r="C50592" t="s">
        <v>50591</v>
      </c>
    </row>
    <row r="50593" spans="3:3" x14ac:dyDescent="0.25">
      <c r="C50593" t="s">
        <v>50592</v>
      </c>
    </row>
    <row r="50594" spans="3:3" x14ac:dyDescent="0.25">
      <c r="C50594" t="s">
        <v>50593</v>
      </c>
    </row>
    <row r="50595" spans="3:3" x14ac:dyDescent="0.25">
      <c r="C50595" t="s">
        <v>50594</v>
      </c>
    </row>
    <row r="50596" spans="3:3" x14ac:dyDescent="0.25">
      <c r="C50596" t="s">
        <v>50595</v>
      </c>
    </row>
    <row r="50597" spans="3:3" x14ac:dyDescent="0.25">
      <c r="C50597" t="s">
        <v>50596</v>
      </c>
    </row>
    <row r="50598" spans="3:3" x14ac:dyDescent="0.25">
      <c r="C50598" t="s">
        <v>50597</v>
      </c>
    </row>
    <row r="50599" spans="3:3" x14ac:dyDescent="0.25">
      <c r="C50599" t="s">
        <v>50598</v>
      </c>
    </row>
    <row r="50600" spans="3:3" x14ac:dyDescent="0.25">
      <c r="C50600" t="s">
        <v>50599</v>
      </c>
    </row>
    <row r="50601" spans="3:3" x14ac:dyDescent="0.25">
      <c r="C50601" t="s">
        <v>50600</v>
      </c>
    </row>
    <row r="50602" spans="3:3" x14ac:dyDescent="0.25">
      <c r="C50602" t="s">
        <v>50601</v>
      </c>
    </row>
    <row r="50603" spans="3:3" x14ac:dyDescent="0.25">
      <c r="C50603" t="s">
        <v>50602</v>
      </c>
    </row>
    <row r="50604" spans="3:3" x14ac:dyDescent="0.25">
      <c r="C50604" t="s">
        <v>50603</v>
      </c>
    </row>
    <row r="50605" spans="3:3" x14ac:dyDescent="0.25">
      <c r="C50605" t="s">
        <v>50604</v>
      </c>
    </row>
    <row r="50606" spans="3:3" x14ac:dyDescent="0.25">
      <c r="C50606" t="s">
        <v>50605</v>
      </c>
    </row>
    <row r="50607" spans="3:3" x14ac:dyDescent="0.25">
      <c r="C50607" t="s">
        <v>50606</v>
      </c>
    </row>
    <row r="50608" spans="3:3" x14ac:dyDescent="0.25">
      <c r="C50608" t="s">
        <v>50607</v>
      </c>
    </row>
    <row r="50609" spans="3:3" x14ac:dyDescent="0.25">
      <c r="C50609" t="s">
        <v>50608</v>
      </c>
    </row>
    <row r="50610" spans="3:3" x14ac:dyDescent="0.25">
      <c r="C50610" t="s">
        <v>50609</v>
      </c>
    </row>
    <row r="50611" spans="3:3" x14ac:dyDescent="0.25">
      <c r="C50611" t="s">
        <v>50610</v>
      </c>
    </row>
    <row r="50612" spans="3:3" x14ac:dyDescent="0.25">
      <c r="C50612" t="s">
        <v>50611</v>
      </c>
    </row>
    <row r="50613" spans="3:3" x14ac:dyDescent="0.25">
      <c r="C50613" t="s">
        <v>50612</v>
      </c>
    </row>
    <row r="50614" spans="3:3" x14ac:dyDescent="0.25">
      <c r="C50614" t="s">
        <v>50613</v>
      </c>
    </row>
    <row r="50615" spans="3:3" x14ac:dyDescent="0.25">
      <c r="C50615" t="s">
        <v>50614</v>
      </c>
    </row>
    <row r="50616" spans="3:3" x14ac:dyDescent="0.25">
      <c r="C50616" t="s">
        <v>50615</v>
      </c>
    </row>
    <row r="50617" spans="3:3" x14ac:dyDescent="0.25">
      <c r="C50617" t="s">
        <v>50616</v>
      </c>
    </row>
    <row r="50618" spans="3:3" x14ac:dyDescent="0.25">
      <c r="C50618" t="s">
        <v>50617</v>
      </c>
    </row>
    <row r="50619" spans="3:3" x14ac:dyDescent="0.25">
      <c r="C50619" t="s">
        <v>50618</v>
      </c>
    </row>
    <row r="50620" spans="3:3" x14ac:dyDescent="0.25">
      <c r="C50620" t="s">
        <v>50619</v>
      </c>
    </row>
    <row r="50621" spans="3:3" x14ac:dyDescent="0.25">
      <c r="C50621" t="s">
        <v>50620</v>
      </c>
    </row>
    <row r="50622" spans="3:3" x14ac:dyDescent="0.25">
      <c r="C50622" t="s">
        <v>50621</v>
      </c>
    </row>
    <row r="50623" spans="3:3" x14ac:dyDescent="0.25">
      <c r="C50623" t="s">
        <v>50622</v>
      </c>
    </row>
    <row r="50624" spans="3:3" x14ac:dyDescent="0.25">
      <c r="C50624" t="s">
        <v>50623</v>
      </c>
    </row>
    <row r="50625" spans="3:3" x14ac:dyDescent="0.25">
      <c r="C50625" t="s">
        <v>50624</v>
      </c>
    </row>
    <row r="50626" spans="3:3" x14ac:dyDescent="0.25">
      <c r="C50626" t="s">
        <v>50625</v>
      </c>
    </row>
    <row r="50627" spans="3:3" x14ac:dyDescent="0.25">
      <c r="C50627" t="s">
        <v>50626</v>
      </c>
    </row>
    <row r="50628" spans="3:3" x14ac:dyDescent="0.25">
      <c r="C50628" t="s">
        <v>50627</v>
      </c>
    </row>
    <row r="50629" spans="3:3" x14ac:dyDescent="0.25">
      <c r="C50629" t="s">
        <v>50628</v>
      </c>
    </row>
    <row r="50630" spans="3:3" x14ac:dyDescent="0.25">
      <c r="C50630" t="s">
        <v>50629</v>
      </c>
    </row>
    <row r="50631" spans="3:3" x14ac:dyDescent="0.25">
      <c r="C50631" t="s">
        <v>50630</v>
      </c>
    </row>
    <row r="50632" spans="3:3" x14ac:dyDescent="0.25">
      <c r="C50632" t="s">
        <v>50631</v>
      </c>
    </row>
    <row r="50633" spans="3:3" x14ac:dyDescent="0.25">
      <c r="C50633" t="s">
        <v>50632</v>
      </c>
    </row>
    <row r="50634" spans="3:3" x14ac:dyDescent="0.25">
      <c r="C50634" t="s">
        <v>50633</v>
      </c>
    </row>
    <row r="50635" spans="3:3" x14ac:dyDescent="0.25">
      <c r="C50635" t="s">
        <v>50634</v>
      </c>
    </row>
    <row r="50636" spans="3:3" x14ac:dyDescent="0.25">
      <c r="C50636" t="s">
        <v>50635</v>
      </c>
    </row>
    <row r="50637" spans="3:3" x14ac:dyDescent="0.25">
      <c r="C50637" t="s">
        <v>50636</v>
      </c>
    </row>
    <row r="50638" spans="3:3" x14ac:dyDescent="0.25">
      <c r="C50638" t="s">
        <v>50637</v>
      </c>
    </row>
    <row r="50639" spans="3:3" x14ac:dyDescent="0.25">
      <c r="C50639" t="s">
        <v>50638</v>
      </c>
    </row>
    <row r="50640" spans="3:3" x14ac:dyDescent="0.25">
      <c r="C50640" t="s">
        <v>50639</v>
      </c>
    </row>
    <row r="50641" spans="3:3" x14ac:dyDescent="0.25">
      <c r="C50641" t="s">
        <v>50640</v>
      </c>
    </row>
    <row r="50642" spans="3:3" x14ac:dyDescent="0.25">
      <c r="C50642" t="s">
        <v>50641</v>
      </c>
    </row>
    <row r="50643" spans="3:3" x14ac:dyDescent="0.25">
      <c r="C50643" t="s">
        <v>50642</v>
      </c>
    </row>
    <row r="50644" spans="3:3" x14ac:dyDescent="0.25">
      <c r="C50644" t="s">
        <v>50643</v>
      </c>
    </row>
    <row r="50645" spans="3:3" x14ac:dyDescent="0.25">
      <c r="C50645" t="s">
        <v>50644</v>
      </c>
    </row>
    <row r="50646" spans="3:3" x14ac:dyDescent="0.25">
      <c r="C50646" t="s">
        <v>50645</v>
      </c>
    </row>
    <row r="50647" spans="3:3" x14ac:dyDescent="0.25">
      <c r="C50647" t="s">
        <v>50646</v>
      </c>
    </row>
    <row r="50648" spans="3:3" x14ac:dyDescent="0.25">
      <c r="C50648" t="s">
        <v>50647</v>
      </c>
    </row>
    <row r="50649" spans="3:3" x14ac:dyDescent="0.25">
      <c r="C50649" t="s">
        <v>50648</v>
      </c>
    </row>
    <row r="50650" spans="3:3" x14ac:dyDescent="0.25">
      <c r="C50650" t="s">
        <v>50649</v>
      </c>
    </row>
    <row r="50651" spans="3:3" x14ac:dyDescent="0.25">
      <c r="C50651" t="s">
        <v>50650</v>
      </c>
    </row>
    <row r="50652" spans="3:3" x14ac:dyDescent="0.25">
      <c r="C50652" t="s">
        <v>50651</v>
      </c>
    </row>
    <row r="50653" spans="3:3" x14ac:dyDescent="0.25">
      <c r="C50653" t="s">
        <v>50652</v>
      </c>
    </row>
    <row r="50654" spans="3:3" x14ac:dyDescent="0.25">
      <c r="C50654" t="s">
        <v>50653</v>
      </c>
    </row>
    <row r="50655" spans="3:3" x14ac:dyDescent="0.25">
      <c r="C50655" t="s">
        <v>50654</v>
      </c>
    </row>
    <row r="50656" spans="3:3" x14ac:dyDescent="0.25">
      <c r="C50656" t="s">
        <v>50655</v>
      </c>
    </row>
    <row r="50657" spans="3:3" x14ac:dyDescent="0.25">
      <c r="C50657" t="s">
        <v>50656</v>
      </c>
    </row>
    <row r="50658" spans="3:3" x14ac:dyDescent="0.25">
      <c r="C50658" t="s">
        <v>50657</v>
      </c>
    </row>
    <row r="50659" spans="3:3" x14ac:dyDescent="0.25">
      <c r="C50659" t="s">
        <v>50658</v>
      </c>
    </row>
    <row r="50660" spans="3:3" x14ac:dyDescent="0.25">
      <c r="C50660" t="s">
        <v>50659</v>
      </c>
    </row>
    <row r="50661" spans="3:3" x14ac:dyDescent="0.25">
      <c r="C50661" t="s">
        <v>50660</v>
      </c>
    </row>
    <row r="50662" spans="3:3" x14ac:dyDescent="0.25">
      <c r="C50662" t="s">
        <v>50661</v>
      </c>
    </row>
    <row r="50663" spans="3:3" x14ac:dyDescent="0.25">
      <c r="C50663" t="s">
        <v>50662</v>
      </c>
    </row>
    <row r="50664" spans="3:3" x14ac:dyDescent="0.25">
      <c r="C50664" t="s">
        <v>50663</v>
      </c>
    </row>
    <row r="50665" spans="3:3" x14ac:dyDescent="0.25">
      <c r="C50665" t="s">
        <v>50664</v>
      </c>
    </row>
    <row r="50666" spans="3:3" x14ac:dyDescent="0.25">
      <c r="C50666" t="s">
        <v>50665</v>
      </c>
    </row>
    <row r="50667" spans="3:3" x14ac:dyDescent="0.25">
      <c r="C50667" t="s">
        <v>50666</v>
      </c>
    </row>
    <row r="50668" spans="3:3" x14ac:dyDescent="0.25">
      <c r="C50668" t="s">
        <v>50667</v>
      </c>
    </row>
    <row r="50669" spans="3:3" x14ac:dyDescent="0.25">
      <c r="C50669" t="s">
        <v>50668</v>
      </c>
    </row>
    <row r="50670" spans="3:3" x14ac:dyDescent="0.25">
      <c r="C50670" t="s">
        <v>50669</v>
      </c>
    </row>
    <row r="50671" spans="3:3" x14ac:dyDescent="0.25">
      <c r="C50671" t="s">
        <v>50670</v>
      </c>
    </row>
    <row r="50672" spans="3:3" x14ac:dyDescent="0.25">
      <c r="C50672" t="s">
        <v>50671</v>
      </c>
    </row>
    <row r="50673" spans="3:3" x14ac:dyDescent="0.25">
      <c r="C50673" t="s">
        <v>50672</v>
      </c>
    </row>
    <row r="50674" spans="3:3" x14ac:dyDescent="0.25">
      <c r="C50674" t="s">
        <v>50673</v>
      </c>
    </row>
    <row r="50675" spans="3:3" x14ac:dyDescent="0.25">
      <c r="C50675" t="s">
        <v>50674</v>
      </c>
    </row>
    <row r="50676" spans="3:3" x14ac:dyDescent="0.25">
      <c r="C50676" t="s">
        <v>50675</v>
      </c>
    </row>
    <row r="50677" spans="3:3" x14ac:dyDescent="0.25">
      <c r="C50677" t="s">
        <v>50676</v>
      </c>
    </row>
    <row r="50678" spans="3:3" x14ac:dyDescent="0.25">
      <c r="C50678" t="s">
        <v>50677</v>
      </c>
    </row>
    <row r="50679" spans="3:3" x14ac:dyDescent="0.25">
      <c r="C50679" t="s">
        <v>50678</v>
      </c>
    </row>
    <row r="50680" spans="3:3" x14ac:dyDescent="0.25">
      <c r="C50680" t="s">
        <v>50679</v>
      </c>
    </row>
    <row r="50681" spans="3:3" x14ac:dyDescent="0.25">
      <c r="C50681" t="s">
        <v>50680</v>
      </c>
    </row>
    <row r="50682" spans="3:3" x14ac:dyDescent="0.25">
      <c r="C50682" t="s">
        <v>50681</v>
      </c>
    </row>
    <row r="50683" spans="3:3" x14ac:dyDescent="0.25">
      <c r="C50683" t="s">
        <v>50682</v>
      </c>
    </row>
    <row r="50684" spans="3:3" x14ac:dyDescent="0.25">
      <c r="C50684" t="s">
        <v>50683</v>
      </c>
    </row>
    <row r="50685" spans="3:3" x14ac:dyDescent="0.25">
      <c r="C50685" t="s">
        <v>50684</v>
      </c>
    </row>
    <row r="50686" spans="3:3" x14ac:dyDescent="0.25">
      <c r="C50686" t="s">
        <v>50685</v>
      </c>
    </row>
    <row r="50687" spans="3:3" x14ac:dyDescent="0.25">
      <c r="C50687" t="s">
        <v>50686</v>
      </c>
    </row>
    <row r="50688" spans="3:3" x14ac:dyDescent="0.25">
      <c r="C50688" t="s">
        <v>50687</v>
      </c>
    </row>
    <row r="50689" spans="3:3" x14ac:dyDescent="0.25">
      <c r="C50689" t="s">
        <v>50688</v>
      </c>
    </row>
    <row r="50690" spans="3:3" x14ac:dyDescent="0.25">
      <c r="C50690" t="s">
        <v>50689</v>
      </c>
    </row>
    <row r="50691" spans="3:3" x14ac:dyDescent="0.25">
      <c r="C50691" t="s">
        <v>50690</v>
      </c>
    </row>
    <row r="50692" spans="3:3" x14ac:dyDescent="0.25">
      <c r="C50692" t="s">
        <v>50691</v>
      </c>
    </row>
    <row r="50693" spans="3:3" x14ac:dyDescent="0.25">
      <c r="C50693" t="s">
        <v>50692</v>
      </c>
    </row>
    <row r="50694" spans="3:3" x14ac:dyDescent="0.25">
      <c r="C50694" t="s">
        <v>50693</v>
      </c>
    </row>
    <row r="50695" spans="3:3" x14ac:dyDescent="0.25">
      <c r="C50695" t="s">
        <v>50694</v>
      </c>
    </row>
    <row r="50696" spans="3:3" x14ac:dyDescent="0.25">
      <c r="C50696" t="s">
        <v>50695</v>
      </c>
    </row>
    <row r="50697" spans="3:3" x14ac:dyDescent="0.25">
      <c r="C50697" t="s">
        <v>50696</v>
      </c>
    </row>
    <row r="50698" spans="3:3" x14ac:dyDescent="0.25">
      <c r="C50698" t="s">
        <v>50697</v>
      </c>
    </row>
    <row r="50699" spans="3:3" x14ac:dyDescent="0.25">
      <c r="C50699" t="s">
        <v>50698</v>
      </c>
    </row>
    <row r="50700" spans="3:3" x14ac:dyDescent="0.25">
      <c r="C50700" t="s">
        <v>50699</v>
      </c>
    </row>
    <row r="50701" spans="3:3" x14ac:dyDescent="0.25">
      <c r="C50701" t="s">
        <v>50700</v>
      </c>
    </row>
    <row r="50702" spans="3:3" x14ac:dyDescent="0.25">
      <c r="C50702" t="s">
        <v>50701</v>
      </c>
    </row>
    <row r="50703" spans="3:3" x14ac:dyDescent="0.25">
      <c r="C50703" t="s">
        <v>50702</v>
      </c>
    </row>
    <row r="50704" spans="3:3" x14ac:dyDescent="0.25">
      <c r="C50704" t="s">
        <v>50703</v>
      </c>
    </row>
    <row r="50705" spans="3:3" x14ac:dyDescent="0.25">
      <c r="C50705" t="s">
        <v>50704</v>
      </c>
    </row>
    <row r="50706" spans="3:3" x14ac:dyDescent="0.25">
      <c r="C50706" t="s">
        <v>50705</v>
      </c>
    </row>
    <row r="50707" spans="3:3" x14ac:dyDescent="0.25">
      <c r="C50707" t="s">
        <v>50706</v>
      </c>
    </row>
    <row r="50708" spans="3:3" x14ac:dyDescent="0.25">
      <c r="C50708" t="s">
        <v>50707</v>
      </c>
    </row>
    <row r="50709" spans="3:3" x14ac:dyDescent="0.25">
      <c r="C50709" t="s">
        <v>50708</v>
      </c>
    </row>
    <row r="50710" spans="3:3" x14ac:dyDescent="0.25">
      <c r="C50710" t="s">
        <v>50709</v>
      </c>
    </row>
    <row r="50711" spans="3:3" x14ac:dyDescent="0.25">
      <c r="C50711" t="s">
        <v>50710</v>
      </c>
    </row>
    <row r="50712" spans="3:3" x14ac:dyDescent="0.25">
      <c r="C50712" t="s">
        <v>50711</v>
      </c>
    </row>
    <row r="50713" spans="3:3" x14ac:dyDescent="0.25">
      <c r="C50713" t="s">
        <v>50712</v>
      </c>
    </row>
    <row r="50714" spans="3:3" x14ac:dyDescent="0.25">
      <c r="C50714" t="s">
        <v>50713</v>
      </c>
    </row>
    <row r="50715" spans="3:3" x14ac:dyDescent="0.25">
      <c r="C50715" t="s">
        <v>50714</v>
      </c>
    </row>
    <row r="50716" spans="3:3" x14ac:dyDescent="0.25">
      <c r="C50716" t="s">
        <v>50715</v>
      </c>
    </row>
    <row r="50717" spans="3:3" x14ac:dyDescent="0.25">
      <c r="C50717" t="s">
        <v>50716</v>
      </c>
    </row>
    <row r="50718" spans="3:3" x14ac:dyDescent="0.25">
      <c r="C50718" t="s">
        <v>50717</v>
      </c>
    </row>
    <row r="50719" spans="3:3" x14ac:dyDescent="0.25">
      <c r="C50719" t="s">
        <v>50718</v>
      </c>
    </row>
    <row r="50720" spans="3:3" x14ac:dyDescent="0.25">
      <c r="C50720" t="s">
        <v>50719</v>
      </c>
    </row>
    <row r="50721" spans="3:3" x14ac:dyDescent="0.25">
      <c r="C50721" t="s">
        <v>50720</v>
      </c>
    </row>
    <row r="50722" spans="3:3" x14ac:dyDescent="0.25">
      <c r="C50722" t="s">
        <v>50721</v>
      </c>
    </row>
    <row r="50723" spans="3:3" x14ac:dyDescent="0.25">
      <c r="C50723" t="s">
        <v>50722</v>
      </c>
    </row>
    <row r="50724" spans="3:3" x14ac:dyDescent="0.25">
      <c r="C50724" t="s">
        <v>50723</v>
      </c>
    </row>
    <row r="50725" spans="3:3" x14ac:dyDescent="0.25">
      <c r="C50725" t="s">
        <v>50724</v>
      </c>
    </row>
    <row r="50726" spans="3:3" x14ac:dyDescent="0.25">
      <c r="C50726" t="s">
        <v>50725</v>
      </c>
    </row>
    <row r="50727" spans="3:3" x14ac:dyDescent="0.25">
      <c r="C50727" t="s">
        <v>50726</v>
      </c>
    </row>
    <row r="50728" spans="3:3" x14ac:dyDescent="0.25">
      <c r="C50728" t="s">
        <v>50727</v>
      </c>
    </row>
    <row r="50729" spans="3:3" x14ac:dyDescent="0.25">
      <c r="C50729" t="s">
        <v>50728</v>
      </c>
    </row>
    <row r="50730" spans="3:3" x14ac:dyDescent="0.25">
      <c r="C50730" t="s">
        <v>50729</v>
      </c>
    </row>
    <row r="50731" spans="3:3" x14ac:dyDescent="0.25">
      <c r="C50731" t="s">
        <v>50730</v>
      </c>
    </row>
    <row r="50732" spans="3:3" x14ac:dyDescent="0.25">
      <c r="C50732" t="s">
        <v>50731</v>
      </c>
    </row>
    <row r="50733" spans="3:3" x14ac:dyDescent="0.25">
      <c r="C50733" t="s">
        <v>50732</v>
      </c>
    </row>
    <row r="50734" spans="3:3" x14ac:dyDescent="0.25">
      <c r="C50734" t="s">
        <v>50733</v>
      </c>
    </row>
    <row r="50735" spans="3:3" x14ac:dyDescent="0.25">
      <c r="C50735" t="s">
        <v>50734</v>
      </c>
    </row>
    <row r="50736" spans="3:3" x14ac:dyDescent="0.25">
      <c r="C50736" t="s">
        <v>50735</v>
      </c>
    </row>
    <row r="50737" spans="3:3" x14ac:dyDescent="0.25">
      <c r="C50737" t="s">
        <v>50736</v>
      </c>
    </row>
    <row r="50738" spans="3:3" x14ac:dyDescent="0.25">
      <c r="C50738" t="s">
        <v>50737</v>
      </c>
    </row>
    <row r="50739" spans="3:3" x14ac:dyDescent="0.25">
      <c r="C50739" t="s">
        <v>50738</v>
      </c>
    </row>
    <row r="50740" spans="3:3" x14ac:dyDescent="0.25">
      <c r="C50740" t="s">
        <v>50739</v>
      </c>
    </row>
    <row r="50741" spans="3:3" x14ac:dyDescent="0.25">
      <c r="C50741" t="s">
        <v>50740</v>
      </c>
    </row>
    <row r="50742" spans="3:3" x14ac:dyDescent="0.25">
      <c r="C50742" t="s">
        <v>50741</v>
      </c>
    </row>
    <row r="50743" spans="3:3" x14ac:dyDescent="0.25">
      <c r="C50743" t="s">
        <v>50742</v>
      </c>
    </row>
    <row r="50744" spans="3:3" x14ac:dyDescent="0.25">
      <c r="C50744" t="s">
        <v>50743</v>
      </c>
    </row>
    <row r="50745" spans="3:3" x14ac:dyDescent="0.25">
      <c r="C50745" t="s">
        <v>50744</v>
      </c>
    </row>
    <row r="50746" spans="3:3" x14ac:dyDescent="0.25">
      <c r="C50746" t="s">
        <v>50745</v>
      </c>
    </row>
    <row r="50747" spans="3:3" x14ac:dyDescent="0.25">
      <c r="C50747" t="s">
        <v>50746</v>
      </c>
    </row>
    <row r="50748" spans="3:3" x14ac:dyDescent="0.25">
      <c r="C50748" t="s">
        <v>50747</v>
      </c>
    </row>
    <row r="50749" spans="3:3" x14ac:dyDescent="0.25">
      <c r="C50749" t="s">
        <v>50748</v>
      </c>
    </row>
    <row r="50750" spans="3:3" x14ac:dyDescent="0.25">
      <c r="C50750" t="s">
        <v>50749</v>
      </c>
    </row>
    <row r="50751" spans="3:3" x14ac:dyDescent="0.25">
      <c r="C50751" t="s">
        <v>50750</v>
      </c>
    </row>
    <row r="50752" spans="3:3" x14ac:dyDescent="0.25">
      <c r="C50752" t="s">
        <v>50751</v>
      </c>
    </row>
    <row r="50753" spans="3:3" x14ac:dyDescent="0.25">
      <c r="C50753" t="s">
        <v>50752</v>
      </c>
    </row>
    <row r="50754" spans="3:3" x14ac:dyDescent="0.25">
      <c r="C50754" t="s">
        <v>50753</v>
      </c>
    </row>
    <row r="50755" spans="3:3" x14ac:dyDescent="0.25">
      <c r="C50755" t="s">
        <v>50754</v>
      </c>
    </row>
    <row r="50756" spans="3:3" x14ac:dyDescent="0.25">
      <c r="C50756" t="s">
        <v>50755</v>
      </c>
    </row>
    <row r="50757" spans="3:3" x14ac:dyDescent="0.25">
      <c r="C50757" t="s">
        <v>50756</v>
      </c>
    </row>
    <row r="50758" spans="3:3" x14ac:dyDescent="0.25">
      <c r="C50758" t="s">
        <v>50757</v>
      </c>
    </row>
    <row r="50759" spans="3:3" x14ac:dyDescent="0.25">
      <c r="C50759" t="s">
        <v>50758</v>
      </c>
    </row>
    <row r="50760" spans="3:3" x14ac:dyDescent="0.25">
      <c r="C50760" t="s">
        <v>50759</v>
      </c>
    </row>
    <row r="50761" spans="3:3" x14ac:dyDescent="0.25">
      <c r="C50761" t="s">
        <v>50760</v>
      </c>
    </row>
    <row r="50762" spans="3:3" x14ac:dyDescent="0.25">
      <c r="C50762" t="s">
        <v>50761</v>
      </c>
    </row>
    <row r="50763" spans="3:3" x14ac:dyDescent="0.25">
      <c r="C50763" t="s">
        <v>50762</v>
      </c>
    </row>
    <row r="50764" spans="3:3" x14ac:dyDescent="0.25">
      <c r="C50764" t="s">
        <v>50763</v>
      </c>
    </row>
    <row r="50765" spans="3:3" x14ac:dyDescent="0.25">
      <c r="C50765" t="s">
        <v>50764</v>
      </c>
    </row>
    <row r="50766" spans="3:3" x14ac:dyDescent="0.25">
      <c r="C50766" t="s">
        <v>50765</v>
      </c>
    </row>
    <row r="50767" spans="3:3" x14ac:dyDescent="0.25">
      <c r="C50767" t="s">
        <v>50766</v>
      </c>
    </row>
    <row r="50768" spans="3:3" x14ac:dyDescent="0.25">
      <c r="C50768" t="s">
        <v>50767</v>
      </c>
    </row>
    <row r="50769" spans="3:3" x14ac:dyDescent="0.25">
      <c r="C50769" t="s">
        <v>50768</v>
      </c>
    </row>
    <row r="50770" spans="3:3" x14ac:dyDescent="0.25">
      <c r="C50770" t="s">
        <v>50769</v>
      </c>
    </row>
    <row r="50771" spans="3:3" x14ac:dyDescent="0.25">
      <c r="C50771" t="s">
        <v>50770</v>
      </c>
    </row>
    <row r="50772" spans="3:3" x14ac:dyDescent="0.25">
      <c r="C50772" t="s">
        <v>50771</v>
      </c>
    </row>
    <row r="50773" spans="3:3" x14ac:dyDescent="0.25">
      <c r="C50773" t="s">
        <v>50772</v>
      </c>
    </row>
    <row r="50774" spans="3:3" x14ac:dyDescent="0.25">
      <c r="C50774" t="s">
        <v>50773</v>
      </c>
    </row>
    <row r="50775" spans="3:3" x14ac:dyDescent="0.25">
      <c r="C50775" t="s">
        <v>50774</v>
      </c>
    </row>
    <row r="50776" spans="3:3" x14ac:dyDescent="0.25">
      <c r="C50776" t="s">
        <v>50775</v>
      </c>
    </row>
    <row r="50777" spans="3:3" x14ac:dyDescent="0.25">
      <c r="C50777" t="s">
        <v>50776</v>
      </c>
    </row>
    <row r="50778" spans="3:3" x14ac:dyDescent="0.25">
      <c r="C50778" t="s">
        <v>50777</v>
      </c>
    </row>
    <row r="50779" spans="3:3" x14ac:dyDescent="0.25">
      <c r="C50779" t="s">
        <v>50778</v>
      </c>
    </row>
    <row r="50780" spans="3:3" x14ac:dyDescent="0.25">
      <c r="C50780" t="s">
        <v>50779</v>
      </c>
    </row>
    <row r="50781" spans="3:3" x14ac:dyDescent="0.25">
      <c r="C50781" t="s">
        <v>50780</v>
      </c>
    </row>
    <row r="50782" spans="3:3" x14ac:dyDescent="0.25">
      <c r="C50782" t="s">
        <v>50781</v>
      </c>
    </row>
    <row r="50783" spans="3:3" x14ac:dyDescent="0.25">
      <c r="C50783" t="s">
        <v>50782</v>
      </c>
    </row>
    <row r="50784" spans="3:3" x14ac:dyDescent="0.25">
      <c r="C50784" t="s">
        <v>50783</v>
      </c>
    </row>
    <row r="50785" spans="3:3" x14ac:dyDescent="0.25">
      <c r="C50785" t="s">
        <v>50784</v>
      </c>
    </row>
    <row r="50786" spans="3:3" x14ac:dyDescent="0.25">
      <c r="C50786" t="s">
        <v>50785</v>
      </c>
    </row>
    <row r="50787" spans="3:3" x14ac:dyDescent="0.25">
      <c r="C50787" t="s">
        <v>50786</v>
      </c>
    </row>
    <row r="50788" spans="3:3" x14ac:dyDescent="0.25">
      <c r="C50788" t="s">
        <v>50787</v>
      </c>
    </row>
    <row r="50789" spans="3:3" x14ac:dyDescent="0.25">
      <c r="C50789" t="s">
        <v>50788</v>
      </c>
    </row>
    <row r="50790" spans="3:3" x14ac:dyDescent="0.25">
      <c r="C50790" t="s">
        <v>50789</v>
      </c>
    </row>
    <row r="50791" spans="3:3" x14ac:dyDescent="0.25">
      <c r="C50791" t="s">
        <v>50790</v>
      </c>
    </row>
    <row r="50792" spans="3:3" x14ac:dyDescent="0.25">
      <c r="C50792" t="s">
        <v>50791</v>
      </c>
    </row>
    <row r="50793" spans="3:3" x14ac:dyDescent="0.25">
      <c r="C50793" t="s">
        <v>50792</v>
      </c>
    </row>
    <row r="50794" spans="3:3" x14ac:dyDescent="0.25">
      <c r="C50794" t="s">
        <v>50793</v>
      </c>
    </row>
    <row r="50795" spans="3:3" x14ac:dyDescent="0.25">
      <c r="C50795" t="s">
        <v>50794</v>
      </c>
    </row>
    <row r="50796" spans="3:3" x14ac:dyDescent="0.25">
      <c r="C50796" t="s">
        <v>50795</v>
      </c>
    </row>
    <row r="50797" spans="3:3" x14ac:dyDescent="0.25">
      <c r="C50797" t="s">
        <v>50796</v>
      </c>
    </row>
    <row r="50798" spans="3:3" x14ac:dyDescent="0.25">
      <c r="C50798" t="s">
        <v>50797</v>
      </c>
    </row>
    <row r="50799" spans="3:3" x14ac:dyDescent="0.25">
      <c r="C50799" t="s">
        <v>50798</v>
      </c>
    </row>
    <row r="50800" spans="3:3" x14ac:dyDescent="0.25">
      <c r="C50800" t="s">
        <v>50799</v>
      </c>
    </row>
    <row r="50801" spans="3:3" x14ac:dyDescent="0.25">
      <c r="C50801" t="s">
        <v>50800</v>
      </c>
    </row>
    <row r="50802" spans="3:3" x14ac:dyDescent="0.25">
      <c r="C50802" t="s">
        <v>50801</v>
      </c>
    </row>
    <row r="50803" spans="3:3" x14ac:dyDescent="0.25">
      <c r="C50803" t="s">
        <v>50802</v>
      </c>
    </row>
    <row r="50804" spans="3:3" x14ac:dyDescent="0.25">
      <c r="C50804" t="s">
        <v>50803</v>
      </c>
    </row>
    <row r="50805" spans="3:3" x14ac:dyDescent="0.25">
      <c r="C50805" t="s">
        <v>50804</v>
      </c>
    </row>
    <row r="50806" spans="3:3" x14ac:dyDescent="0.25">
      <c r="C50806" t="s">
        <v>50805</v>
      </c>
    </row>
    <row r="50807" spans="3:3" x14ac:dyDescent="0.25">
      <c r="C50807" t="s">
        <v>50806</v>
      </c>
    </row>
    <row r="50808" spans="3:3" x14ac:dyDescent="0.25">
      <c r="C50808" t="s">
        <v>50807</v>
      </c>
    </row>
    <row r="50809" spans="3:3" x14ac:dyDescent="0.25">
      <c r="C50809" t="s">
        <v>50808</v>
      </c>
    </row>
    <row r="50810" spans="3:3" x14ac:dyDescent="0.25">
      <c r="C50810" t="s">
        <v>50809</v>
      </c>
    </row>
    <row r="50811" spans="3:3" x14ac:dyDescent="0.25">
      <c r="C50811" t="s">
        <v>50810</v>
      </c>
    </row>
    <row r="50812" spans="3:3" x14ac:dyDescent="0.25">
      <c r="C50812" t="s">
        <v>50811</v>
      </c>
    </row>
    <row r="50813" spans="3:3" x14ac:dyDescent="0.25">
      <c r="C50813" t="s">
        <v>50812</v>
      </c>
    </row>
    <row r="50814" spans="3:3" x14ac:dyDescent="0.25">
      <c r="C50814" t="s">
        <v>50813</v>
      </c>
    </row>
    <row r="50815" spans="3:3" x14ac:dyDescent="0.25">
      <c r="C50815" t="s">
        <v>50814</v>
      </c>
    </row>
    <row r="50816" spans="3:3" x14ac:dyDescent="0.25">
      <c r="C50816" t="s">
        <v>50815</v>
      </c>
    </row>
    <row r="50817" spans="3:3" x14ac:dyDescent="0.25">
      <c r="C50817" t="s">
        <v>50816</v>
      </c>
    </row>
    <row r="50818" spans="3:3" x14ac:dyDescent="0.25">
      <c r="C50818" t="s">
        <v>50817</v>
      </c>
    </row>
    <row r="50819" spans="3:3" x14ac:dyDescent="0.25">
      <c r="C50819" t="s">
        <v>50818</v>
      </c>
    </row>
    <row r="50820" spans="3:3" x14ac:dyDescent="0.25">
      <c r="C50820" t="s">
        <v>50819</v>
      </c>
    </row>
    <row r="50821" spans="3:3" x14ac:dyDescent="0.25">
      <c r="C50821" t="s">
        <v>50820</v>
      </c>
    </row>
    <row r="50822" spans="3:3" x14ac:dyDescent="0.25">
      <c r="C50822" t="s">
        <v>50821</v>
      </c>
    </row>
    <row r="50823" spans="3:3" x14ac:dyDescent="0.25">
      <c r="C50823" t="s">
        <v>50822</v>
      </c>
    </row>
    <row r="50824" spans="3:3" x14ac:dyDescent="0.25">
      <c r="C50824" t="s">
        <v>50823</v>
      </c>
    </row>
    <row r="50825" spans="3:3" x14ac:dyDescent="0.25">
      <c r="C50825" t="s">
        <v>50824</v>
      </c>
    </row>
    <row r="50826" spans="3:3" x14ac:dyDescent="0.25">
      <c r="C50826" t="s">
        <v>50825</v>
      </c>
    </row>
    <row r="50827" spans="3:3" x14ac:dyDescent="0.25">
      <c r="C50827" t="s">
        <v>50826</v>
      </c>
    </row>
    <row r="50828" spans="3:3" x14ac:dyDescent="0.25">
      <c r="C50828" t="s">
        <v>50827</v>
      </c>
    </row>
    <row r="50829" spans="3:3" x14ac:dyDescent="0.25">
      <c r="C50829" t="s">
        <v>50828</v>
      </c>
    </row>
    <row r="50830" spans="3:3" x14ac:dyDescent="0.25">
      <c r="C50830" t="s">
        <v>50829</v>
      </c>
    </row>
    <row r="50831" spans="3:3" x14ac:dyDescent="0.25">
      <c r="C50831" t="s">
        <v>50830</v>
      </c>
    </row>
    <row r="50832" spans="3:3" x14ac:dyDescent="0.25">
      <c r="C50832" t="s">
        <v>50831</v>
      </c>
    </row>
    <row r="50833" spans="3:3" x14ac:dyDescent="0.25">
      <c r="C50833" t="s">
        <v>50832</v>
      </c>
    </row>
    <row r="50834" spans="3:3" x14ac:dyDescent="0.25">
      <c r="C50834" t="s">
        <v>50833</v>
      </c>
    </row>
    <row r="50835" spans="3:3" x14ac:dyDescent="0.25">
      <c r="C50835" t="s">
        <v>50834</v>
      </c>
    </row>
    <row r="50836" spans="3:3" x14ac:dyDescent="0.25">
      <c r="C50836" t="s">
        <v>50835</v>
      </c>
    </row>
    <row r="50837" spans="3:3" x14ac:dyDescent="0.25">
      <c r="C50837" t="s">
        <v>50836</v>
      </c>
    </row>
    <row r="50838" spans="3:3" x14ac:dyDescent="0.25">
      <c r="C50838" t="s">
        <v>50837</v>
      </c>
    </row>
    <row r="50839" spans="3:3" x14ac:dyDescent="0.25">
      <c r="C50839" t="s">
        <v>50838</v>
      </c>
    </row>
    <row r="50840" spans="3:3" x14ac:dyDescent="0.25">
      <c r="C50840" t="s">
        <v>50839</v>
      </c>
    </row>
    <row r="50841" spans="3:3" x14ac:dyDescent="0.25">
      <c r="C50841" t="s">
        <v>50840</v>
      </c>
    </row>
    <row r="50842" spans="3:3" x14ac:dyDescent="0.25">
      <c r="C50842" t="s">
        <v>50841</v>
      </c>
    </row>
    <row r="50843" spans="3:3" x14ac:dyDescent="0.25">
      <c r="C50843" t="s">
        <v>50842</v>
      </c>
    </row>
    <row r="50844" spans="3:3" x14ac:dyDescent="0.25">
      <c r="C50844" t="s">
        <v>50843</v>
      </c>
    </row>
    <row r="50845" spans="3:3" x14ac:dyDescent="0.25">
      <c r="C50845" t="s">
        <v>50844</v>
      </c>
    </row>
    <row r="50846" spans="3:3" x14ac:dyDescent="0.25">
      <c r="C50846" t="s">
        <v>50845</v>
      </c>
    </row>
    <row r="50847" spans="3:3" x14ac:dyDescent="0.25">
      <c r="C50847" t="s">
        <v>50846</v>
      </c>
    </row>
    <row r="50848" spans="3:3" x14ac:dyDescent="0.25">
      <c r="C50848" t="s">
        <v>50847</v>
      </c>
    </row>
    <row r="50849" spans="3:3" x14ac:dyDescent="0.25">
      <c r="C50849" t="s">
        <v>50848</v>
      </c>
    </row>
    <row r="50850" spans="3:3" x14ac:dyDescent="0.25">
      <c r="C50850" t="s">
        <v>50849</v>
      </c>
    </row>
    <row r="50851" spans="3:3" x14ac:dyDescent="0.25">
      <c r="C50851" t="s">
        <v>50850</v>
      </c>
    </row>
    <row r="50852" spans="3:3" x14ac:dyDescent="0.25">
      <c r="C50852" t="s">
        <v>50851</v>
      </c>
    </row>
    <row r="50853" spans="3:3" x14ac:dyDescent="0.25">
      <c r="C50853" t="s">
        <v>50852</v>
      </c>
    </row>
    <row r="50854" spans="3:3" x14ac:dyDescent="0.25">
      <c r="C50854" t="s">
        <v>50853</v>
      </c>
    </row>
    <row r="50855" spans="3:3" x14ac:dyDescent="0.25">
      <c r="C50855" t="s">
        <v>50854</v>
      </c>
    </row>
    <row r="50856" spans="3:3" x14ac:dyDescent="0.25">
      <c r="C50856" t="s">
        <v>50855</v>
      </c>
    </row>
    <row r="50857" spans="3:3" x14ac:dyDescent="0.25">
      <c r="C50857" t="s">
        <v>50856</v>
      </c>
    </row>
    <row r="50858" spans="3:3" x14ac:dyDescent="0.25">
      <c r="C50858" t="s">
        <v>50857</v>
      </c>
    </row>
    <row r="50859" spans="3:3" x14ac:dyDescent="0.25">
      <c r="C50859" t="s">
        <v>50858</v>
      </c>
    </row>
    <row r="50860" spans="3:3" x14ac:dyDescent="0.25">
      <c r="C50860" t="s">
        <v>50859</v>
      </c>
    </row>
    <row r="50861" spans="3:3" x14ac:dyDescent="0.25">
      <c r="C50861" t="s">
        <v>50860</v>
      </c>
    </row>
    <row r="50862" spans="3:3" x14ac:dyDescent="0.25">
      <c r="C50862" t="s">
        <v>50861</v>
      </c>
    </row>
    <row r="50863" spans="3:3" x14ac:dyDescent="0.25">
      <c r="C50863" t="s">
        <v>50862</v>
      </c>
    </row>
    <row r="50864" spans="3:3" x14ac:dyDescent="0.25">
      <c r="C50864" t="s">
        <v>50863</v>
      </c>
    </row>
    <row r="50865" spans="3:3" x14ac:dyDescent="0.25">
      <c r="C50865" t="s">
        <v>50864</v>
      </c>
    </row>
    <row r="50866" spans="3:3" x14ac:dyDescent="0.25">
      <c r="C50866" t="s">
        <v>50865</v>
      </c>
    </row>
    <row r="50867" spans="3:3" x14ac:dyDescent="0.25">
      <c r="C50867" t="s">
        <v>50866</v>
      </c>
    </row>
    <row r="50868" spans="3:3" x14ac:dyDescent="0.25">
      <c r="C50868" t="s">
        <v>50867</v>
      </c>
    </row>
    <row r="50869" spans="3:3" x14ac:dyDescent="0.25">
      <c r="C50869" t="s">
        <v>50868</v>
      </c>
    </row>
    <row r="50870" spans="3:3" x14ac:dyDescent="0.25">
      <c r="C50870" t="s">
        <v>50869</v>
      </c>
    </row>
    <row r="50871" spans="3:3" x14ac:dyDescent="0.25">
      <c r="C50871" t="s">
        <v>50870</v>
      </c>
    </row>
    <row r="50872" spans="3:3" x14ac:dyDescent="0.25">
      <c r="C50872" t="s">
        <v>50871</v>
      </c>
    </row>
    <row r="50873" spans="3:3" x14ac:dyDescent="0.25">
      <c r="C50873" t="s">
        <v>50872</v>
      </c>
    </row>
    <row r="50874" spans="3:3" x14ac:dyDescent="0.25">
      <c r="C50874" t="s">
        <v>50873</v>
      </c>
    </row>
    <row r="50875" spans="3:3" x14ac:dyDescent="0.25">
      <c r="C50875" t="s">
        <v>50874</v>
      </c>
    </row>
    <row r="50876" spans="3:3" x14ac:dyDescent="0.25">
      <c r="C50876" t="s">
        <v>50875</v>
      </c>
    </row>
    <row r="50877" spans="3:3" x14ac:dyDescent="0.25">
      <c r="C50877" t="s">
        <v>50876</v>
      </c>
    </row>
    <row r="50878" spans="3:3" x14ac:dyDescent="0.25">
      <c r="C50878" t="s">
        <v>50877</v>
      </c>
    </row>
    <row r="50879" spans="3:3" x14ac:dyDescent="0.25">
      <c r="C50879" t="s">
        <v>50878</v>
      </c>
    </row>
    <row r="50880" spans="3:3" x14ac:dyDescent="0.25">
      <c r="C50880" t="s">
        <v>50879</v>
      </c>
    </row>
    <row r="50881" spans="3:3" x14ac:dyDescent="0.25">
      <c r="C50881" t="s">
        <v>50880</v>
      </c>
    </row>
    <row r="50882" spans="3:3" x14ac:dyDescent="0.25">
      <c r="C50882" t="s">
        <v>50881</v>
      </c>
    </row>
    <row r="50883" spans="3:3" x14ac:dyDescent="0.25">
      <c r="C50883" t="s">
        <v>50882</v>
      </c>
    </row>
    <row r="50884" spans="3:3" x14ac:dyDescent="0.25">
      <c r="C50884" t="s">
        <v>50883</v>
      </c>
    </row>
    <row r="50885" spans="3:3" x14ac:dyDescent="0.25">
      <c r="C50885" t="s">
        <v>50884</v>
      </c>
    </row>
    <row r="50886" spans="3:3" x14ac:dyDescent="0.25">
      <c r="C50886" t="s">
        <v>50885</v>
      </c>
    </row>
    <row r="50887" spans="3:3" x14ac:dyDescent="0.25">
      <c r="C50887" t="s">
        <v>50886</v>
      </c>
    </row>
    <row r="50888" spans="3:3" x14ac:dyDescent="0.25">
      <c r="C50888" t="s">
        <v>50887</v>
      </c>
    </row>
    <row r="50889" spans="3:3" x14ac:dyDescent="0.25">
      <c r="C50889" t="s">
        <v>50888</v>
      </c>
    </row>
    <row r="50890" spans="3:3" x14ac:dyDescent="0.25">
      <c r="C50890" t="s">
        <v>50889</v>
      </c>
    </row>
    <row r="50891" spans="3:3" x14ac:dyDescent="0.25">
      <c r="C50891" t="s">
        <v>50890</v>
      </c>
    </row>
    <row r="50892" spans="3:3" x14ac:dyDescent="0.25">
      <c r="C50892" t="s">
        <v>50891</v>
      </c>
    </row>
    <row r="50893" spans="3:3" x14ac:dyDescent="0.25">
      <c r="C50893" t="s">
        <v>50892</v>
      </c>
    </row>
    <row r="50894" spans="3:3" x14ac:dyDescent="0.25">
      <c r="C50894" t="s">
        <v>50893</v>
      </c>
    </row>
    <row r="50895" spans="3:3" x14ac:dyDescent="0.25">
      <c r="C50895" t="s">
        <v>50894</v>
      </c>
    </row>
    <row r="50896" spans="3:3" x14ac:dyDescent="0.25">
      <c r="C50896" t="s">
        <v>50895</v>
      </c>
    </row>
    <row r="50897" spans="3:3" x14ac:dyDescent="0.25">
      <c r="C50897" t="s">
        <v>50896</v>
      </c>
    </row>
    <row r="50898" spans="3:3" x14ac:dyDescent="0.25">
      <c r="C50898" t="s">
        <v>50897</v>
      </c>
    </row>
    <row r="50899" spans="3:3" x14ac:dyDescent="0.25">
      <c r="C50899" t="s">
        <v>50898</v>
      </c>
    </row>
    <row r="50900" spans="3:3" x14ac:dyDescent="0.25">
      <c r="C50900" t="s">
        <v>50899</v>
      </c>
    </row>
    <row r="50901" spans="3:3" x14ac:dyDescent="0.25">
      <c r="C50901" t="s">
        <v>50900</v>
      </c>
    </row>
    <row r="50902" spans="3:3" x14ac:dyDescent="0.25">
      <c r="C50902" t="s">
        <v>50901</v>
      </c>
    </row>
    <row r="50903" spans="3:3" x14ac:dyDescent="0.25">
      <c r="C50903" t="s">
        <v>50902</v>
      </c>
    </row>
    <row r="50904" spans="3:3" x14ac:dyDescent="0.25">
      <c r="C50904" t="s">
        <v>50903</v>
      </c>
    </row>
    <row r="50905" spans="3:3" x14ac:dyDescent="0.25">
      <c r="C50905" t="s">
        <v>50904</v>
      </c>
    </row>
    <row r="50906" spans="3:3" x14ac:dyDescent="0.25">
      <c r="C50906" t="s">
        <v>50905</v>
      </c>
    </row>
    <row r="50907" spans="3:3" x14ac:dyDescent="0.25">
      <c r="C50907" t="s">
        <v>50906</v>
      </c>
    </row>
    <row r="50908" spans="3:3" x14ac:dyDescent="0.25">
      <c r="C50908" t="s">
        <v>50907</v>
      </c>
    </row>
    <row r="50909" spans="3:3" x14ac:dyDescent="0.25">
      <c r="C50909" t="s">
        <v>50908</v>
      </c>
    </row>
    <row r="50910" spans="3:3" x14ac:dyDescent="0.25">
      <c r="C50910" t="s">
        <v>50909</v>
      </c>
    </row>
    <row r="50911" spans="3:3" x14ac:dyDescent="0.25">
      <c r="C50911" t="s">
        <v>50910</v>
      </c>
    </row>
    <row r="50912" spans="3:3" x14ac:dyDescent="0.25">
      <c r="C50912" t="s">
        <v>50911</v>
      </c>
    </row>
    <row r="50913" spans="3:3" x14ac:dyDescent="0.25">
      <c r="C50913" t="s">
        <v>50912</v>
      </c>
    </row>
    <row r="50914" spans="3:3" x14ac:dyDescent="0.25">
      <c r="C50914" t="s">
        <v>50913</v>
      </c>
    </row>
    <row r="50915" spans="3:3" x14ac:dyDescent="0.25">
      <c r="C50915" t="s">
        <v>50914</v>
      </c>
    </row>
    <row r="50916" spans="3:3" x14ac:dyDescent="0.25">
      <c r="C50916" t="s">
        <v>50915</v>
      </c>
    </row>
    <row r="50917" spans="3:3" x14ac:dyDescent="0.25">
      <c r="C50917" t="s">
        <v>50916</v>
      </c>
    </row>
    <row r="50918" spans="3:3" x14ac:dyDescent="0.25">
      <c r="C50918" t="s">
        <v>50917</v>
      </c>
    </row>
    <row r="50919" spans="3:3" x14ac:dyDescent="0.25">
      <c r="C50919" t="s">
        <v>50918</v>
      </c>
    </row>
    <row r="50920" spans="3:3" x14ac:dyDescent="0.25">
      <c r="C50920" t="s">
        <v>50919</v>
      </c>
    </row>
    <row r="50921" spans="3:3" x14ac:dyDescent="0.25">
      <c r="C50921" t="s">
        <v>50920</v>
      </c>
    </row>
    <row r="50922" spans="3:3" x14ac:dyDescent="0.25">
      <c r="C50922" t="s">
        <v>50921</v>
      </c>
    </row>
    <row r="50923" spans="3:3" x14ac:dyDescent="0.25">
      <c r="C50923" t="s">
        <v>50922</v>
      </c>
    </row>
    <row r="50924" spans="3:3" x14ac:dyDescent="0.25">
      <c r="C50924" t="s">
        <v>50923</v>
      </c>
    </row>
    <row r="50925" spans="3:3" x14ac:dyDescent="0.25">
      <c r="C50925" t="s">
        <v>50924</v>
      </c>
    </row>
    <row r="50926" spans="3:3" x14ac:dyDescent="0.25">
      <c r="C50926" t="s">
        <v>50925</v>
      </c>
    </row>
    <row r="50927" spans="3:3" x14ac:dyDescent="0.25">
      <c r="C50927" t="s">
        <v>50926</v>
      </c>
    </row>
    <row r="50928" spans="3:3" x14ac:dyDescent="0.25">
      <c r="C50928" t="s">
        <v>50927</v>
      </c>
    </row>
    <row r="50929" spans="3:3" x14ac:dyDescent="0.25">
      <c r="C50929" t="s">
        <v>50928</v>
      </c>
    </row>
    <row r="50930" spans="3:3" x14ac:dyDescent="0.25">
      <c r="C50930" t="s">
        <v>50929</v>
      </c>
    </row>
    <row r="50931" spans="3:3" x14ac:dyDescent="0.25">
      <c r="C50931" t="s">
        <v>50930</v>
      </c>
    </row>
    <row r="50932" spans="3:3" x14ac:dyDescent="0.25">
      <c r="C50932" t="s">
        <v>50931</v>
      </c>
    </row>
    <row r="50933" spans="3:3" x14ac:dyDescent="0.25">
      <c r="C50933" t="s">
        <v>50932</v>
      </c>
    </row>
    <row r="50934" spans="3:3" x14ac:dyDescent="0.25">
      <c r="C50934" t="s">
        <v>50933</v>
      </c>
    </row>
    <row r="50935" spans="3:3" x14ac:dyDescent="0.25">
      <c r="C50935" t="s">
        <v>50934</v>
      </c>
    </row>
    <row r="50936" spans="3:3" x14ac:dyDescent="0.25">
      <c r="C50936" t="s">
        <v>50935</v>
      </c>
    </row>
    <row r="50937" spans="3:3" x14ac:dyDescent="0.25">
      <c r="C50937" t="s">
        <v>50936</v>
      </c>
    </row>
    <row r="50938" spans="3:3" x14ac:dyDescent="0.25">
      <c r="C50938" t="s">
        <v>50937</v>
      </c>
    </row>
    <row r="50939" spans="3:3" x14ac:dyDescent="0.25">
      <c r="C50939" t="s">
        <v>50938</v>
      </c>
    </row>
    <row r="50940" spans="3:3" x14ac:dyDescent="0.25">
      <c r="C50940" t="s">
        <v>50939</v>
      </c>
    </row>
    <row r="50941" spans="3:3" x14ac:dyDescent="0.25">
      <c r="C50941" t="s">
        <v>50940</v>
      </c>
    </row>
    <row r="50942" spans="3:3" x14ac:dyDescent="0.25">
      <c r="C50942" t="s">
        <v>50941</v>
      </c>
    </row>
    <row r="50943" spans="3:3" x14ac:dyDescent="0.25">
      <c r="C50943" t="s">
        <v>50942</v>
      </c>
    </row>
    <row r="50944" spans="3:3" x14ac:dyDescent="0.25">
      <c r="C50944" t="s">
        <v>50943</v>
      </c>
    </row>
    <row r="50945" spans="3:3" x14ac:dyDescent="0.25">
      <c r="C50945" t="s">
        <v>50944</v>
      </c>
    </row>
    <row r="50946" spans="3:3" x14ac:dyDescent="0.25">
      <c r="C50946" t="s">
        <v>50945</v>
      </c>
    </row>
    <row r="50947" spans="3:3" x14ac:dyDescent="0.25">
      <c r="C50947" t="s">
        <v>50946</v>
      </c>
    </row>
    <row r="50948" spans="3:3" x14ac:dyDescent="0.25">
      <c r="C50948" t="s">
        <v>50947</v>
      </c>
    </row>
    <row r="50949" spans="3:3" x14ac:dyDescent="0.25">
      <c r="C50949" t="s">
        <v>50948</v>
      </c>
    </row>
    <row r="50950" spans="3:3" x14ac:dyDescent="0.25">
      <c r="C50950" t="s">
        <v>50949</v>
      </c>
    </row>
    <row r="50951" spans="3:3" x14ac:dyDescent="0.25">
      <c r="C50951" t="s">
        <v>50950</v>
      </c>
    </row>
    <row r="50952" spans="3:3" x14ac:dyDescent="0.25">
      <c r="C50952" t="s">
        <v>50951</v>
      </c>
    </row>
    <row r="50953" spans="3:3" x14ac:dyDescent="0.25">
      <c r="C50953" t="s">
        <v>50952</v>
      </c>
    </row>
    <row r="50954" spans="3:3" x14ac:dyDescent="0.25">
      <c r="C50954" t="s">
        <v>50953</v>
      </c>
    </row>
    <row r="50955" spans="3:3" x14ac:dyDescent="0.25">
      <c r="C50955" t="s">
        <v>50954</v>
      </c>
    </row>
    <row r="50956" spans="3:3" x14ac:dyDescent="0.25">
      <c r="C50956" t="s">
        <v>50955</v>
      </c>
    </row>
    <row r="50957" spans="3:3" x14ac:dyDescent="0.25">
      <c r="C50957" t="s">
        <v>50956</v>
      </c>
    </row>
    <row r="50958" spans="3:3" x14ac:dyDescent="0.25">
      <c r="C50958" t="s">
        <v>50957</v>
      </c>
    </row>
    <row r="50959" spans="3:3" x14ac:dyDescent="0.25">
      <c r="C50959" t="s">
        <v>50958</v>
      </c>
    </row>
    <row r="50960" spans="3:3" x14ac:dyDescent="0.25">
      <c r="C50960" t="s">
        <v>50959</v>
      </c>
    </row>
    <row r="50961" spans="3:3" x14ac:dyDescent="0.25">
      <c r="C50961" t="s">
        <v>50960</v>
      </c>
    </row>
    <row r="50962" spans="3:3" x14ac:dyDescent="0.25">
      <c r="C50962" t="s">
        <v>50961</v>
      </c>
    </row>
    <row r="50963" spans="3:3" x14ac:dyDescent="0.25">
      <c r="C50963" t="s">
        <v>50962</v>
      </c>
    </row>
    <row r="50964" spans="3:3" x14ac:dyDescent="0.25">
      <c r="C50964" t="s">
        <v>50963</v>
      </c>
    </row>
    <row r="50965" spans="3:3" x14ac:dyDescent="0.25">
      <c r="C50965" t="s">
        <v>50964</v>
      </c>
    </row>
    <row r="50966" spans="3:3" x14ac:dyDescent="0.25">
      <c r="C50966" t="s">
        <v>50965</v>
      </c>
    </row>
    <row r="50967" spans="3:3" x14ac:dyDescent="0.25">
      <c r="C50967" t="s">
        <v>50966</v>
      </c>
    </row>
    <row r="50968" spans="3:3" x14ac:dyDescent="0.25">
      <c r="C50968" t="s">
        <v>50967</v>
      </c>
    </row>
    <row r="50969" spans="3:3" x14ac:dyDescent="0.25">
      <c r="C50969" t="s">
        <v>50968</v>
      </c>
    </row>
    <row r="50970" spans="3:3" x14ac:dyDescent="0.25">
      <c r="C50970" t="s">
        <v>50969</v>
      </c>
    </row>
    <row r="50971" spans="3:3" x14ac:dyDescent="0.25">
      <c r="C50971" t="s">
        <v>50970</v>
      </c>
    </row>
    <row r="50972" spans="3:3" x14ac:dyDescent="0.25">
      <c r="C50972" t="s">
        <v>50971</v>
      </c>
    </row>
    <row r="50973" spans="3:3" x14ac:dyDescent="0.25">
      <c r="C50973" t="s">
        <v>50972</v>
      </c>
    </row>
    <row r="50974" spans="3:3" x14ac:dyDescent="0.25">
      <c r="C50974" t="s">
        <v>50973</v>
      </c>
    </row>
    <row r="50975" spans="3:3" x14ac:dyDescent="0.25">
      <c r="C50975" t="s">
        <v>50974</v>
      </c>
    </row>
    <row r="50976" spans="3:3" x14ac:dyDescent="0.25">
      <c r="C50976" t="s">
        <v>50975</v>
      </c>
    </row>
    <row r="50977" spans="3:3" x14ac:dyDescent="0.25">
      <c r="C50977" t="s">
        <v>50976</v>
      </c>
    </row>
    <row r="50978" spans="3:3" x14ac:dyDescent="0.25">
      <c r="C50978" t="s">
        <v>50977</v>
      </c>
    </row>
    <row r="50979" spans="3:3" x14ac:dyDescent="0.25">
      <c r="C50979" t="s">
        <v>50978</v>
      </c>
    </row>
    <row r="50980" spans="3:3" x14ac:dyDescent="0.25">
      <c r="C50980" t="s">
        <v>50979</v>
      </c>
    </row>
    <row r="50981" spans="3:3" x14ac:dyDescent="0.25">
      <c r="C50981" t="s">
        <v>50980</v>
      </c>
    </row>
    <row r="50982" spans="3:3" x14ac:dyDescent="0.25">
      <c r="C50982" t="s">
        <v>50981</v>
      </c>
    </row>
    <row r="50983" spans="3:3" x14ac:dyDescent="0.25">
      <c r="C50983" t="s">
        <v>50982</v>
      </c>
    </row>
    <row r="50984" spans="3:3" x14ac:dyDescent="0.25">
      <c r="C50984" t="s">
        <v>50983</v>
      </c>
    </row>
    <row r="50985" spans="3:3" x14ac:dyDescent="0.25">
      <c r="C50985" t="s">
        <v>50984</v>
      </c>
    </row>
    <row r="50986" spans="3:3" x14ac:dyDescent="0.25">
      <c r="C50986" t="s">
        <v>50985</v>
      </c>
    </row>
    <row r="50987" spans="3:3" x14ac:dyDescent="0.25">
      <c r="C50987" t="s">
        <v>50986</v>
      </c>
    </row>
    <row r="50988" spans="3:3" x14ac:dyDescent="0.25">
      <c r="C50988" t="s">
        <v>50987</v>
      </c>
    </row>
    <row r="50989" spans="3:3" x14ac:dyDescent="0.25">
      <c r="C50989" t="s">
        <v>50988</v>
      </c>
    </row>
    <row r="50990" spans="3:3" x14ac:dyDescent="0.25">
      <c r="C50990" t="s">
        <v>50989</v>
      </c>
    </row>
    <row r="50991" spans="3:3" x14ac:dyDescent="0.25">
      <c r="C50991" t="s">
        <v>50990</v>
      </c>
    </row>
    <row r="50992" spans="3:3" x14ac:dyDescent="0.25">
      <c r="C50992" t="s">
        <v>50991</v>
      </c>
    </row>
    <row r="50993" spans="3:3" x14ac:dyDescent="0.25">
      <c r="C50993" t="s">
        <v>50992</v>
      </c>
    </row>
    <row r="50994" spans="3:3" x14ac:dyDescent="0.25">
      <c r="C50994" t="s">
        <v>50993</v>
      </c>
    </row>
    <row r="50995" spans="3:3" x14ac:dyDescent="0.25">
      <c r="C50995" t="s">
        <v>50994</v>
      </c>
    </row>
    <row r="50996" spans="3:3" x14ac:dyDescent="0.25">
      <c r="C50996" t="s">
        <v>50995</v>
      </c>
    </row>
    <row r="50997" spans="3:3" x14ac:dyDescent="0.25">
      <c r="C50997" t="s">
        <v>50996</v>
      </c>
    </row>
    <row r="50998" spans="3:3" x14ac:dyDescent="0.25">
      <c r="C50998" t="s">
        <v>50997</v>
      </c>
    </row>
    <row r="50999" spans="3:3" x14ac:dyDescent="0.25">
      <c r="C50999" t="s">
        <v>50998</v>
      </c>
    </row>
    <row r="51000" spans="3:3" x14ac:dyDescent="0.25">
      <c r="C51000" t="s">
        <v>50999</v>
      </c>
    </row>
    <row r="51001" spans="3:3" x14ac:dyDescent="0.25">
      <c r="C51001" t="s">
        <v>51000</v>
      </c>
    </row>
    <row r="51002" spans="3:3" x14ac:dyDescent="0.25">
      <c r="C51002" t="s">
        <v>51001</v>
      </c>
    </row>
    <row r="51003" spans="3:3" x14ac:dyDescent="0.25">
      <c r="C51003" t="s">
        <v>51002</v>
      </c>
    </row>
    <row r="51004" spans="3:3" x14ac:dyDescent="0.25">
      <c r="C51004" t="s">
        <v>51003</v>
      </c>
    </row>
    <row r="51005" spans="3:3" x14ac:dyDescent="0.25">
      <c r="C51005" t="s">
        <v>51004</v>
      </c>
    </row>
    <row r="51006" spans="3:3" x14ac:dyDescent="0.25">
      <c r="C51006" t="s">
        <v>51005</v>
      </c>
    </row>
    <row r="51007" spans="3:3" x14ac:dyDescent="0.25">
      <c r="C51007" t="s">
        <v>51006</v>
      </c>
    </row>
    <row r="51008" spans="3:3" x14ac:dyDescent="0.25">
      <c r="C51008" t="s">
        <v>51007</v>
      </c>
    </row>
    <row r="51009" spans="3:3" x14ac:dyDescent="0.25">
      <c r="C51009" t="s">
        <v>51008</v>
      </c>
    </row>
    <row r="51010" spans="3:3" x14ac:dyDescent="0.25">
      <c r="C51010" t="s">
        <v>51009</v>
      </c>
    </row>
    <row r="51011" spans="3:3" x14ac:dyDescent="0.25">
      <c r="C51011" t="s">
        <v>51010</v>
      </c>
    </row>
    <row r="51012" spans="3:3" x14ac:dyDescent="0.25">
      <c r="C51012" t="s">
        <v>51011</v>
      </c>
    </row>
    <row r="51013" spans="3:3" x14ac:dyDescent="0.25">
      <c r="C51013" t="s">
        <v>51012</v>
      </c>
    </row>
    <row r="51014" spans="3:3" x14ac:dyDescent="0.25">
      <c r="C51014" t="s">
        <v>51013</v>
      </c>
    </row>
    <row r="51015" spans="3:3" x14ac:dyDescent="0.25">
      <c r="C51015" t="s">
        <v>51014</v>
      </c>
    </row>
    <row r="51016" spans="3:3" x14ac:dyDescent="0.25">
      <c r="C51016" t="s">
        <v>51015</v>
      </c>
    </row>
    <row r="51017" spans="3:3" x14ac:dyDescent="0.25">
      <c r="C51017" t="s">
        <v>51016</v>
      </c>
    </row>
    <row r="51018" spans="3:3" x14ac:dyDescent="0.25">
      <c r="C51018" t="s">
        <v>51017</v>
      </c>
    </row>
    <row r="51019" spans="3:3" x14ac:dyDescent="0.25">
      <c r="C51019" t="s">
        <v>51018</v>
      </c>
    </row>
    <row r="51020" spans="3:3" x14ac:dyDescent="0.25">
      <c r="C51020" t="s">
        <v>51019</v>
      </c>
    </row>
    <row r="51021" spans="3:3" x14ac:dyDescent="0.25">
      <c r="C51021" t="s">
        <v>51020</v>
      </c>
    </row>
    <row r="51022" spans="3:3" x14ac:dyDescent="0.25">
      <c r="C51022" t="s">
        <v>51021</v>
      </c>
    </row>
    <row r="51023" spans="3:3" x14ac:dyDescent="0.25">
      <c r="C51023" t="s">
        <v>51022</v>
      </c>
    </row>
    <row r="51024" spans="3:3" x14ac:dyDescent="0.25">
      <c r="C51024" t="s">
        <v>51023</v>
      </c>
    </row>
    <row r="51025" spans="3:3" x14ac:dyDescent="0.25">
      <c r="C51025" t="s">
        <v>51024</v>
      </c>
    </row>
    <row r="51026" spans="3:3" x14ac:dyDescent="0.25">
      <c r="C51026" t="s">
        <v>51025</v>
      </c>
    </row>
    <row r="51027" spans="3:3" x14ac:dyDescent="0.25">
      <c r="C51027" t="s">
        <v>51026</v>
      </c>
    </row>
    <row r="51028" spans="3:3" x14ac:dyDescent="0.25">
      <c r="C51028" t="s">
        <v>51027</v>
      </c>
    </row>
    <row r="51029" spans="3:3" x14ac:dyDescent="0.25">
      <c r="C51029" t="s">
        <v>51028</v>
      </c>
    </row>
    <row r="51030" spans="3:3" x14ac:dyDescent="0.25">
      <c r="C51030" t="s">
        <v>51029</v>
      </c>
    </row>
    <row r="51031" spans="3:3" x14ac:dyDescent="0.25">
      <c r="C51031" t="s">
        <v>51030</v>
      </c>
    </row>
    <row r="51032" spans="3:3" x14ac:dyDescent="0.25">
      <c r="C51032" t="s">
        <v>51031</v>
      </c>
    </row>
    <row r="51033" spans="3:3" x14ac:dyDescent="0.25">
      <c r="C51033" t="s">
        <v>51032</v>
      </c>
    </row>
    <row r="51034" spans="3:3" x14ac:dyDescent="0.25">
      <c r="C51034" t="s">
        <v>51033</v>
      </c>
    </row>
    <row r="51035" spans="3:3" x14ac:dyDescent="0.25">
      <c r="C51035" t="s">
        <v>51034</v>
      </c>
    </row>
    <row r="51036" spans="3:3" x14ac:dyDescent="0.25">
      <c r="C51036" t="s">
        <v>51035</v>
      </c>
    </row>
    <row r="51037" spans="3:3" x14ac:dyDescent="0.25">
      <c r="C51037" t="s">
        <v>51036</v>
      </c>
    </row>
    <row r="51038" spans="3:3" x14ac:dyDescent="0.25">
      <c r="C51038" t="s">
        <v>51037</v>
      </c>
    </row>
    <row r="51039" spans="3:3" x14ac:dyDescent="0.25">
      <c r="C51039" t="s">
        <v>51038</v>
      </c>
    </row>
    <row r="51040" spans="3:3" x14ac:dyDescent="0.25">
      <c r="C51040" t="s">
        <v>51039</v>
      </c>
    </row>
    <row r="51041" spans="3:3" x14ac:dyDescent="0.25">
      <c r="C51041" t="s">
        <v>51040</v>
      </c>
    </row>
    <row r="51042" spans="3:3" x14ac:dyDescent="0.25">
      <c r="C51042" t="s">
        <v>51041</v>
      </c>
    </row>
    <row r="51043" spans="3:3" x14ac:dyDescent="0.25">
      <c r="C51043" t="s">
        <v>51042</v>
      </c>
    </row>
    <row r="51044" spans="3:3" x14ac:dyDescent="0.25">
      <c r="C51044" t="s">
        <v>51043</v>
      </c>
    </row>
    <row r="51045" spans="3:3" x14ac:dyDescent="0.25">
      <c r="C51045" t="s">
        <v>51044</v>
      </c>
    </row>
    <row r="51046" spans="3:3" x14ac:dyDescent="0.25">
      <c r="C51046" t="s">
        <v>51045</v>
      </c>
    </row>
    <row r="51047" spans="3:3" x14ac:dyDescent="0.25">
      <c r="C51047" t="s">
        <v>51046</v>
      </c>
    </row>
    <row r="51048" spans="3:3" x14ac:dyDescent="0.25">
      <c r="C51048" t="s">
        <v>51047</v>
      </c>
    </row>
    <row r="51049" spans="3:3" x14ac:dyDescent="0.25">
      <c r="C51049" t="s">
        <v>51048</v>
      </c>
    </row>
    <row r="51050" spans="3:3" x14ac:dyDescent="0.25">
      <c r="C51050" t="s">
        <v>51049</v>
      </c>
    </row>
    <row r="51051" spans="3:3" x14ac:dyDescent="0.25">
      <c r="C51051" t="s">
        <v>51050</v>
      </c>
    </row>
    <row r="51052" spans="3:3" x14ac:dyDescent="0.25">
      <c r="C51052" t="s">
        <v>51051</v>
      </c>
    </row>
    <row r="51053" spans="3:3" x14ac:dyDescent="0.25">
      <c r="C51053" t="s">
        <v>51052</v>
      </c>
    </row>
    <row r="51054" spans="3:3" x14ac:dyDescent="0.25">
      <c r="C51054" t="s">
        <v>51053</v>
      </c>
    </row>
    <row r="51055" spans="3:3" x14ac:dyDescent="0.25">
      <c r="C51055" t="s">
        <v>51054</v>
      </c>
    </row>
    <row r="51056" spans="3:3" x14ac:dyDescent="0.25">
      <c r="C51056" t="s">
        <v>51055</v>
      </c>
    </row>
    <row r="51057" spans="3:3" x14ac:dyDescent="0.25">
      <c r="C51057" t="s">
        <v>51056</v>
      </c>
    </row>
    <row r="51058" spans="3:3" x14ac:dyDescent="0.25">
      <c r="C51058" t="s">
        <v>51057</v>
      </c>
    </row>
    <row r="51059" spans="3:3" x14ac:dyDescent="0.25">
      <c r="C51059" t="s">
        <v>51058</v>
      </c>
    </row>
    <row r="51060" spans="3:3" x14ac:dyDescent="0.25">
      <c r="C51060" t="s">
        <v>51059</v>
      </c>
    </row>
    <row r="51061" spans="3:3" x14ac:dyDescent="0.25">
      <c r="C51061" t="s">
        <v>51060</v>
      </c>
    </row>
    <row r="51062" spans="3:3" x14ac:dyDescent="0.25">
      <c r="C51062" t="s">
        <v>51061</v>
      </c>
    </row>
    <row r="51063" spans="3:3" x14ac:dyDescent="0.25">
      <c r="C51063" t="s">
        <v>51062</v>
      </c>
    </row>
    <row r="51064" spans="3:3" x14ac:dyDescent="0.25">
      <c r="C51064" t="s">
        <v>51063</v>
      </c>
    </row>
    <row r="51065" spans="3:3" x14ac:dyDescent="0.25">
      <c r="C51065" t="s">
        <v>51064</v>
      </c>
    </row>
    <row r="51066" spans="3:3" x14ac:dyDescent="0.25">
      <c r="C51066" t="s">
        <v>51065</v>
      </c>
    </row>
    <row r="51067" spans="3:3" x14ac:dyDescent="0.25">
      <c r="C51067" t="s">
        <v>51066</v>
      </c>
    </row>
    <row r="51068" spans="3:3" x14ac:dyDescent="0.25">
      <c r="C51068" t="s">
        <v>51067</v>
      </c>
    </row>
    <row r="51069" spans="3:3" x14ac:dyDescent="0.25">
      <c r="C51069" t="s">
        <v>51068</v>
      </c>
    </row>
    <row r="51070" spans="3:3" x14ac:dyDescent="0.25">
      <c r="C51070" t="s">
        <v>51069</v>
      </c>
    </row>
    <row r="51071" spans="3:3" x14ac:dyDescent="0.25">
      <c r="C51071" t="s">
        <v>51070</v>
      </c>
    </row>
    <row r="51072" spans="3:3" x14ac:dyDescent="0.25">
      <c r="C51072" t="s">
        <v>51071</v>
      </c>
    </row>
    <row r="51073" spans="3:3" x14ac:dyDescent="0.25">
      <c r="C51073" t="s">
        <v>51072</v>
      </c>
    </row>
    <row r="51074" spans="3:3" x14ac:dyDescent="0.25">
      <c r="C51074" t="s">
        <v>51073</v>
      </c>
    </row>
    <row r="51075" spans="3:3" x14ac:dyDescent="0.25">
      <c r="C51075" t="s">
        <v>51074</v>
      </c>
    </row>
    <row r="51076" spans="3:3" x14ac:dyDescent="0.25">
      <c r="C51076" t="s">
        <v>51075</v>
      </c>
    </row>
    <row r="51077" spans="3:3" x14ac:dyDescent="0.25">
      <c r="C51077" t="s">
        <v>51076</v>
      </c>
    </row>
    <row r="51078" spans="3:3" x14ac:dyDescent="0.25">
      <c r="C51078" t="s">
        <v>51077</v>
      </c>
    </row>
    <row r="51079" spans="3:3" x14ac:dyDescent="0.25">
      <c r="C51079" t="s">
        <v>51078</v>
      </c>
    </row>
    <row r="51080" spans="3:3" x14ac:dyDescent="0.25">
      <c r="C51080" t="s">
        <v>51079</v>
      </c>
    </row>
    <row r="51081" spans="3:3" x14ac:dyDescent="0.25">
      <c r="C51081" t="s">
        <v>51080</v>
      </c>
    </row>
    <row r="51082" spans="3:3" x14ac:dyDescent="0.25">
      <c r="C51082" t="s">
        <v>51081</v>
      </c>
    </row>
    <row r="51083" spans="3:3" x14ac:dyDescent="0.25">
      <c r="C51083" t="s">
        <v>51082</v>
      </c>
    </row>
    <row r="51084" spans="3:3" x14ac:dyDescent="0.25">
      <c r="C51084" t="s">
        <v>51083</v>
      </c>
    </row>
    <row r="51085" spans="3:3" x14ac:dyDescent="0.25">
      <c r="C51085" t="s">
        <v>51084</v>
      </c>
    </row>
    <row r="51086" spans="3:3" x14ac:dyDescent="0.25">
      <c r="C51086" t="s">
        <v>51085</v>
      </c>
    </row>
    <row r="51087" spans="3:3" x14ac:dyDescent="0.25">
      <c r="C51087" t="s">
        <v>51086</v>
      </c>
    </row>
    <row r="51088" spans="3:3" x14ac:dyDescent="0.25">
      <c r="C51088" t="s">
        <v>51087</v>
      </c>
    </row>
    <row r="51089" spans="3:3" x14ac:dyDescent="0.25">
      <c r="C51089" t="s">
        <v>51088</v>
      </c>
    </row>
    <row r="51090" spans="3:3" x14ac:dyDescent="0.25">
      <c r="C51090" t="s">
        <v>51089</v>
      </c>
    </row>
    <row r="51091" spans="3:3" x14ac:dyDescent="0.25">
      <c r="C51091" t="s">
        <v>51090</v>
      </c>
    </row>
    <row r="51092" spans="3:3" x14ac:dyDescent="0.25">
      <c r="C51092" t="s">
        <v>51091</v>
      </c>
    </row>
    <row r="51093" spans="3:3" x14ac:dyDescent="0.25">
      <c r="C51093" t="s">
        <v>51092</v>
      </c>
    </row>
    <row r="51094" spans="3:3" x14ac:dyDescent="0.25">
      <c r="C51094" t="s">
        <v>51093</v>
      </c>
    </row>
    <row r="51095" spans="3:3" x14ac:dyDescent="0.25">
      <c r="C51095" t="s">
        <v>51094</v>
      </c>
    </row>
    <row r="51096" spans="3:3" x14ac:dyDescent="0.25">
      <c r="C51096" t="s">
        <v>51095</v>
      </c>
    </row>
    <row r="51097" spans="3:3" x14ac:dyDescent="0.25">
      <c r="C51097" t="s">
        <v>51096</v>
      </c>
    </row>
    <row r="51098" spans="3:3" x14ac:dyDescent="0.25">
      <c r="C51098" t="s">
        <v>51097</v>
      </c>
    </row>
    <row r="51099" spans="3:3" x14ac:dyDescent="0.25">
      <c r="C51099" t="s">
        <v>51098</v>
      </c>
    </row>
    <row r="51100" spans="3:3" x14ac:dyDescent="0.25">
      <c r="C51100" t="s">
        <v>51099</v>
      </c>
    </row>
    <row r="51101" spans="3:3" x14ac:dyDescent="0.25">
      <c r="C51101" t="s">
        <v>51100</v>
      </c>
    </row>
    <row r="51102" spans="3:3" x14ac:dyDescent="0.25">
      <c r="C51102" t="s">
        <v>51101</v>
      </c>
    </row>
    <row r="51103" spans="3:3" x14ac:dyDescent="0.25">
      <c r="C51103" t="s">
        <v>51102</v>
      </c>
    </row>
    <row r="51104" spans="3:3" x14ac:dyDescent="0.25">
      <c r="C51104" t="s">
        <v>51103</v>
      </c>
    </row>
    <row r="51105" spans="3:3" x14ac:dyDescent="0.25">
      <c r="C51105" t="s">
        <v>51104</v>
      </c>
    </row>
    <row r="51106" spans="3:3" x14ac:dyDescent="0.25">
      <c r="C51106" t="s">
        <v>51105</v>
      </c>
    </row>
    <row r="51107" spans="3:3" x14ac:dyDescent="0.25">
      <c r="C51107" t="s">
        <v>51106</v>
      </c>
    </row>
    <row r="51108" spans="3:3" x14ac:dyDescent="0.25">
      <c r="C51108" t="s">
        <v>51107</v>
      </c>
    </row>
    <row r="51109" spans="3:3" x14ac:dyDescent="0.25">
      <c r="C51109" t="s">
        <v>51108</v>
      </c>
    </row>
    <row r="51110" spans="3:3" x14ac:dyDescent="0.25">
      <c r="C51110" t="s">
        <v>51109</v>
      </c>
    </row>
    <row r="51111" spans="3:3" x14ac:dyDescent="0.25">
      <c r="C51111" t="s">
        <v>51110</v>
      </c>
    </row>
    <row r="51112" spans="3:3" x14ac:dyDescent="0.25">
      <c r="C51112" t="s">
        <v>51111</v>
      </c>
    </row>
    <row r="51113" spans="3:3" x14ac:dyDescent="0.25">
      <c r="C51113" t="s">
        <v>51112</v>
      </c>
    </row>
    <row r="51114" spans="3:3" x14ac:dyDescent="0.25">
      <c r="C51114" t="s">
        <v>51113</v>
      </c>
    </row>
    <row r="51115" spans="3:3" x14ac:dyDescent="0.25">
      <c r="C51115" t="s">
        <v>51114</v>
      </c>
    </row>
    <row r="51116" spans="3:3" x14ac:dyDescent="0.25">
      <c r="C51116" t="s">
        <v>51115</v>
      </c>
    </row>
    <row r="51117" spans="3:3" x14ac:dyDescent="0.25">
      <c r="C51117" t="s">
        <v>51116</v>
      </c>
    </row>
    <row r="51118" spans="3:3" x14ac:dyDescent="0.25">
      <c r="C51118" t="s">
        <v>51117</v>
      </c>
    </row>
    <row r="51119" spans="3:3" x14ac:dyDescent="0.25">
      <c r="C51119" t="s">
        <v>51118</v>
      </c>
    </row>
    <row r="51120" spans="3:3" x14ac:dyDescent="0.25">
      <c r="C51120" t="s">
        <v>51119</v>
      </c>
    </row>
    <row r="51121" spans="3:3" x14ac:dyDescent="0.25">
      <c r="C51121" t="s">
        <v>51120</v>
      </c>
    </row>
    <row r="51122" spans="3:3" x14ac:dyDescent="0.25">
      <c r="C51122" t="s">
        <v>51121</v>
      </c>
    </row>
    <row r="51123" spans="3:3" x14ac:dyDescent="0.25">
      <c r="C51123" t="s">
        <v>51122</v>
      </c>
    </row>
    <row r="51124" spans="3:3" x14ac:dyDescent="0.25">
      <c r="C51124" t="s">
        <v>51123</v>
      </c>
    </row>
    <row r="51125" spans="3:3" x14ac:dyDescent="0.25">
      <c r="C51125" t="s">
        <v>51124</v>
      </c>
    </row>
    <row r="51126" spans="3:3" x14ac:dyDescent="0.25">
      <c r="C51126" t="s">
        <v>51125</v>
      </c>
    </row>
    <row r="51127" spans="3:3" x14ac:dyDescent="0.25">
      <c r="C51127" t="s">
        <v>51126</v>
      </c>
    </row>
    <row r="51128" spans="3:3" x14ac:dyDescent="0.25">
      <c r="C51128" t="s">
        <v>51127</v>
      </c>
    </row>
    <row r="51129" spans="3:3" x14ac:dyDescent="0.25">
      <c r="C51129" t="s">
        <v>51128</v>
      </c>
    </row>
    <row r="51130" spans="3:3" x14ac:dyDescent="0.25">
      <c r="C51130" t="s">
        <v>51129</v>
      </c>
    </row>
    <row r="51131" spans="3:3" x14ac:dyDescent="0.25">
      <c r="C51131" t="s">
        <v>51130</v>
      </c>
    </row>
    <row r="51132" spans="3:3" x14ac:dyDescent="0.25">
      <c r="C51132" t="s">
        <v>51131</v>
      </c>
    </row>
    <row r="51133" spans="3:3" x14ac:dyDescent="0.25">
      <c r="C51133" t="s">
        <v>51132</v>
      </c>
    </row>
    <row r="51134" spans="3:3" x14ac:dyDescent="0.25">
      <c r="C51134" t="s">
        <v>51133</v>
      </c>
    </row>
    <row r="51135" spans="3:3" x14ac:dyDescent="0.25">
      <c r="C51135" t="s">
        <v>51134</v>
      </c>
    </row>
    <row r="51136" spans="3:3" x14ac:dyDescent="0.25">
      <c r="C51136" t="s">
        <v>51135</v>
      </c>
    </row>
    <row r="51137" spans="3:3" x14ac:dyDescent="0.25">
      <c r="C51137" t="s">
        <v>51136</v>
      </c>
    </row>
    <row r="51138" spans="3:3" x14ac:dyDescent="0.25">
      <c r="C51138" t="s">
        <v>51137</v>
      </c>
    </row>
    <row r="51139" spans="3:3" x14ac:dyDescent="0.25">
      <c r="C51139" t="s">
        <v>51138</v>
      </c>
    </row>
    <row r="51140" spans="3:3" x14ac:dyDescent="0.25">
      <c r="C51140" t="s">
        <v>51139</v>
      </c>
    </row>
    <row r="51141" spans="3:3" x14ac:dyDescent="0.25">
      <c r="C51141" t="s">
        <v>51140</v>
      </c>
    </row>
    <row r="51142" spans="3:3" x14ac:dyDescent="0.25">
      <c r="C51142" t="s">
        <v>51141</v>
      </c>
    </row>
    <row r="51143" spans="3:3" x14ac:dyDescent="0.25">
      <c r="C51143" t="s">
        <v>51142</v>
      </c>
    </row>
    <row r="51144" spans="3:3" x14ac:dyDescent="0.25">
      <c r="C51144" t="s">
        <v>51143</v>
      </c>
    </row>
    <row r="51145" spans="3:3" x14ac:dyDescent="0.25">
      <c r="C51145" t="s">
        <v>51144</v>
      </c>
    </row>
    <row r="51146" spans="3:3" x14ac:dyDescent="0.25">
      <c r="C51146" t="s">
        <v>51145</v>
      </c>
    </row>
    <row r="51147" spans="3:3" x14ac:dyDescent="0.25">
      <c r="C51147" t="s">
        <v>51146</v>
      </c>
    </row>
    <row r="51148" spans="3:3" x14ac:dyDescent="0.25">
      <c r="C51148" t="s">
        <v>51147</v>
      </c>
    </row>
    <row r="51149" spans="3:3" x14ac:dyDescent="0.25">
      <c r="C51149" t="s">
        <v>51148</v>
      </c>
    </row>
    <row r="51150" spans="3:3" x14ac:dyDescent="0.25">
      <c r="C51150" t="s">
        <v>51149</v>
      </c>
    </row>
    <row r="51151" spans="3:3" x14ac:dyDescent="0.25">
      <c r="C51151" t="s">
        <v>51150</v>
      </c>
    </row>
    <row r="51152" spans="3:3" x14ac:dyDescent="0.25">
      <c r="C51152" t="s">
        <v>51151</v>
      </c>
    </row>
    <row r="51153" spans="3:3" x14ac:dyDescent="0.25">
      <c r="C51153" t="s">
        <v>51152</v>
      </c>
    </row>
    <row r="51154" spans="3:3" x14ac:dyDescent="0.25">
      <c r="C51154" t="s">
        <v>51153</v>
      </c>
    </row>
    <row r="51155" spans="3:3" x14ac:dyDescent="0.25">
      <c r="C51155" t="s">
        <v>51154</v>
      </c>
    </row>
    <row r="51156" spans="3:3" x14ac:dyDescent="0.25">
      <c r="C51156" t="s">
        <v>51155</v>
      </c>
    </row>
    <row r="51157" spans="3:3" x14ac:dyDescent="0.25">
      <c r="C51157" t="s">
        <v>51156</v>
      </c>
    </row>
    <row r="51158" spans="3:3" x14ac:dyDescent="0.25">
      <c r="C51158" t="s">
        <v>51157</v>
      </c>
    </row>
    <row r="51159" spans="3:3" x14ac:dyDescent="0.25">
      <c r="C51159" t="s">
        <v>51158</v>
      </c>
    </row>
    <row r="51160" spans="3:3" x14ac:dyDescent="0.25">
      <c r="C51160" t="s">
        <v>51159</v>
      </c>
    </row>
    <row r="51161" spans="3:3" x14ac:dyDescent="0.25">
      <c r="C51161" t="s">
        <v>51160</v>
      </c>
    </row>
    <row r="51162" spans="3:3" x14ac:dyDescent="0.25">
      <c r="C51162" t="s">
        <v>51161</v>
      </c>
    </row>
    <row r="51163" spans="3:3" x14ac:dyDescent="0.25">
      <c r="C51163" t="s">
        <v>51162</v>
      </c>
    </row>
    <row r="51164" spans="3:3" x14ac:dyDescent="0.25">
      <c r="C51164" t="s">
        <v>51163</v>
      </c>
    </row>
    <row r="51165" spans="3:3" x14ac:dyDescent="0.25">
      <c r="C51165" t="s">
        <v>51164</v>
      </c>
    </row>
    <row r="51166" spans="3:3" x14ac:dyDescent="0.25">
      <c r="C51166" t="s">
        <v>51165</v>
      </c>
    </row>
    <row r="51167" spans="3:3" x14ac:dyDescent="0.25">
      <c r="C51167" t="s">
        <v>51166</v>
      </c>
    </row>
    <row r="51168" spans="3:3" x14ac:dyDescent="0.25">
      <c r="C51168" t="s">
        <v>51167</v>
      </c>
    </row>
    <row r="51169" spans="3:3" x14ac:dyDescent="0.25">
      <c r="C51169" t="s">
        <v>51168</v>
      </c>
    </row>
    <row r="51170" spans="3:3" x14ac:dyDescent="0.25">
      <c r="C51170" t="s">
        <v>51169</v>
      </c>
    </row>
    <row r="51171" spans="3:3" x14ac:dyDescent="0.25">
      <c r="C51171" t="s">
        <v>51170</v>
      </c>
    </row>
    <row r="51172" spans="3:3" x14ac:dyDescent="0.25">
      <c r="C51172" t="s">
        <v>51171</v>
      </c>
    </row>
    <row r="51173" spans="3:3" x14ac:dyDescent="0.25">
      <c r="C51173" t="s">
        <v>51172</v>
      </c>
    </row>
    <row r="51174" spans="3:3" x14ac:dyDescent="0.25">
      <c r="C51174" t="s">
        <v>51173</v>
      </c>
    </row>
    <row r="51175" spans="3:3" x14ac:dyDescent="0.25">
      <c r="C51175" t="s">
        <v>51174</v>
      </c>
    </row>
    <row r="51176" spans="3:3" x14ac:dyDescent="0.25">
      <c r="C51176" t="s">
        <v>51175</v>
      </c>
    </row>
    <row r="51177" spans="3:3" x14ac:dyDescent="0.25">
      <c r="C51177" t="s">
        <v>51176</v>
      </c>
    </row>
    <row r="51178" spans="3:3" x14ac:dyDescent="0.25">
      <c r="C51178" t="s">
        <v>51177</v>
      </c>
    </row>
    <row r="51179" spans="3:3" x14ac:dyDescent="0.25">
      <c r="C51179" t="s">
        <v>51178</v>
      </c>
    </row>
    <row r="51180" spans="3:3" x14ac:dyDescent="0.25">
      <c r="C51180" t="s">
        <v>51179</v>
      </c>
    </row>
    <row r="51181" spans="3:3" x14ac:dyDescent="0.25">
      <c r="C51181" t="s">
        <v>51180</v>
      </c>
    </row>
    <row r="51182" spans="3:3" x14ac:dyDescent="0.25">
      <c r="C51182" t="s">
        <v>51181</v>
      </c>
    </row>
    <row r="51183" spans="3:3" x14ac:dyDescent="0.25">
      <c r="C51183" t="s">
        <v>51182</v>
      </c>
    </row>
    <row r="51184" spans="3:3" x14ac:dyDescent="0.25">
      <c r="C51184" t="s">
        <v>51183</v>
      </c>
    </row>
    <row r="51185" spans="3:3" x14ac:dyDescent="0.25">
      <c r="C51185" t="s">
        <v>51184</v>
      </c>
    </row>
    <row r="51186" spans="3:3" x14ac:dyDescent="0.25">
      <c r="C51186" t="s">
        <v>51185</v>
      </c>
    </row>
    <row r="51187" spans="3:3" x14ac:dyDescent="0.25">
      <c r="C51187" t="s">
        <v>51186</v>
      </c>
    </row>
    <row r="51188" spans="3:3" x14ac:dyDescent="0.25">
      <c r="C51188" t="s">
        <v>51187</v>
      </c>
    </row>
    <row r="51189" spans="3:3" x14ac:dyDescent="0.25">
      <c r="C51189" t="s">
        <v>51188</v>
      </c>
    </row>
    <row r="51190" spans="3:3" x14ac:dyDescent="0.25">
      <c r="C51190" t="s">
        <v>51189</v>
      </c>
    </row>
    <row r="51191" spans="3:3" x14ac:dyDescent="0.25">
      <c r="C51191" t="s">
        <v>51190</v>
      </c>
    </row>
    <row r="51192" spans="3:3" x14ac:dyDescent="0.25">
      <c r="C51192" t="s">
        <v>51191</v>
      </c>
    </row>
    <row r="51193" spans="3:3" x14ac:dyDescent="0.25">
      <c r="C51193" t="s">
        <v>51192</v>
      </c>
    </row>
    <row r="51194" spans="3:3" x14ac:dyDescent="0.25">
      <c r="C51194" t="s">
        <v>51193</v>
      </c>
    </row>
    <row r="51195" spans="3:3" x14ac:dyDescent="0.25">
      <c r="C51195" t="s">
        <v>51194</v>
      </c>
    </row>
    <row r="51196" spans="3:3" x14ac:dyDescent="0.25">
      <c r="C51196" t="s">
        <v>51195</v>
      </c>
    </row>
    <row r="51197" spans="3:3" x14ac:dyDescent="0.25">
      <c r="C51197" t="s">
        <v>51196</v>
      </c>
    </row>
    <row r="51198" spans="3:3" x14ac:dyDescent="0.25">
      <c r="C51198" t="s">
        <v>51197</v>
      </c>
    </row>
    <row r="51199" spans="3:3" x14ac:dyDescent="0.25">
      <c r="C51199" t="s">
        <v>51198</v>
      </c>
    </row>
    <row r="51200" spans="3:3" x14ac:dyDescent="0.25">
      <c r="C51200" t="s">
        <v>51199</v>
      </c>
    </row>
    <row r="51201" spans="3:3" x14ac:dyDescent="0.25">
      <c r="C51201" t="s">
        <v>51200</v>
      </c>
    </row>
    <row r="51202" spans="3:3" x14ac:dyDescent="0.25">
      <c r="C51202" t="s">
        <v>51201</v>
      </c>
    </row>
    <row r="51203" spans="3:3" x14ac:dyDescent="0.25">
      <c r="C51203" t="s">
        <v>51202</v>
      </c>
    </row>
    <row r="51204" spans="3:3" x14ac:dyDescent="0.25">
      <c r="C51204" t="s">
        <v>51203</v>
      </c>
    </row>
    <row r="51205" spans="3:3" x14ac:dyDescent="0.25">
      <c r="C51205" t="s">
        <v>51204</v>
      </c>
    </row>
    <row r="51206" spans="3:3" x14ac:dyDescent="0.25">
      <c r="C51206" t="s">
        <v>51205</v>
      </c>
    </row>
    <row r="51207" spans="3:3" x14ac:dyDescent="0.25">
      <c r="C51207" t="s">
        <v>51206</v>
      </c>
    </row>
    <row r="51208" spans="3:3" x14ac:dyDescent="0.25">
      <c r="C51208" t="s">
        <v>51207</v>
      </c>
    </row>
    <row r="51209" spans="3:3" x14ac:dyDescent="0.25">
      <c r="C51209" t="s">
        <v>51208</v>
      </c>
    </row>
    <row r="51210" spans="3:3" x14ac:dyDescent="0.25">
      <c r="C51210" t="s">
        <v>51209</v>
      </c>
    </row>
    <row r="51211" spans="3:3" x14ac:dyDescent="0.25">
      <c r="C51211" t="s">
        <v>51210</v>
      </c>
    </row>
    <row r="51212" spans="3:3" x14ac:dyDescent="0.25">
      <c r="C51212" t="s">
        <v>51211</v>
      </c>
    </row>
    <row r="51213" spans="3:3" x14ac:dyDescent="0.25">
      <c r="C51213" t="s">
        <v>51212</v>
      </c>
    </row>
    <row r="51214" spans="3:3" x14ac:dyDescent="0.25">
      <c r="C51214" t="s">
        <v>51213</v>
      </c>
    </row>
    <row r="51215" spans="3:3" x14ac:dyDescent="0.25">
      <c r="C51215" t="s">
        <v>51214</v>
      </c>
    </row>
    <row r="51216" spans="3:3" x14ac:dyDescent="0.25">
      <c r="C51216" t="s">
        <v>51215</v>
      </c>
    </row>
    <row r="51217" spans="3:3" x14ac:dyDescent="0.25">
      <c r="C51217" t="s">
        <v>51216</v>
      </c>
    </row>
    <row r="51218" spans="3:3" x14ac:dyDescent="0.25">
      <c r="C51218" t="s">
        <v>51217</v>
      </c>
    </row>
    <row r="51219" spans="3:3" x14ac:dyDescent="0.25">
      <c r="C51219" t="s">
        <v>51218</v>
      </c>
    </row>
    <row r="51220" spans="3:3" x14ac:dyDescent="0.25">
      <c r="C51220" t="s">
        <v>51219</v>
      </c>
    </row>
    <row r="51221" spans="3:3" x14ac:dyDescent="0.25">
      <c r="C51221" t="s">
        <v>51220</v>
      </c>
    </row>
    <row r="51222" spans="3:3" x14ac:dyDescent="0.25">
      <c r="C51222" t="s">
        <v>51221</v>
      </c>
    </row>
    <row r="51223" spans="3:3" x14ac:dyDescent="0.25">
      <c r="C51223" t="s">
        <v>51222</v>
      </c>
    </row>
    <row r="51224" spans="3:3" x14ac:dyDescent="0.25">
      <c r="C51224" t="s">
        <v>51223</v>
      </c>
    </row>
    <row r="51225" spans="3:3" x14ac:dyDescent="0.25">
      <c r="C51225" t="s">
        <v>51224</v>
      </c>
    </row>
    <row r="51226" spans="3:3" x14ac:dyDescent="0.25">
      <c r="C51226" t="s">
        <v>51225</v>
      </c>
    </row>
    <row r="51227" spans="3:3" x14ac:dyDescent="0.25">
      <c r="C51227" t="s">
        <v>51226</v>
      </c>
    </row>
    <row r="51228" spans="3:3" x14ac:dyDescent="0.25">
      <c r="C51228" t="s">
        <v>51227</v>
      </c>
    </row>
    <row r="51229" spans="3:3" x14ac:dyDescent="0.25">
      <c r="C51229" t="s">
        <v>51228</v>
      </c>
    </row>
    <row r="51230" spans="3:3" x14ac:dyDescent="0.25">
      <c r="C51230" t="s">
        <v>51229</v>
      </c>
    </row>
    <row r="51231" spans="3:3" x14ac:dyDescent="0.25">
      <c r="C51231" t="s">
        <v>51230</v>
      </c>
    </row>
    <row r="51232" spans="3:3" x14ac:dyDescent="0.25">
      <c r="C51232" t="s">
        <v>51231</v>
      </c>
    </row>
    <row r="51233" spans="3:3" x14ac:dyDescent="0.25">
      <c r="C51233" t="s">
        <v>51232</v>
      </c>
    </row>
    <row r="51234" spans="3:3" x14ac:dyDescent="0.25">
      <c r="C51234" t="s">
        <v>51233</v>
      </c>
    </row>
    <row r="51235" spans="3:3" x14ac:dyDescent="0.25">
      <c r="C51235" t="s">
        <v>51234</v>
      </c>
    </row>
    <row r="51236" spans="3:3" x14ac:dyDescent="0.25">
      <c r="C51236" t="s">
        <v>51235</v>
      </c>
    </row>
    <row r="51237" spans="3:3" x14ac:dyDescent="0.25">
      <c r="C51237" t="s">
        <v>51236</v>
      </c>
    </row>
    <row r="51238" spans="3:3" x14ac:dyDescent="0.25">
      <c r="C51238" t="s">
        <v>51237</v>
      </c>
    </row>
    <row r="51239" spans="3:3" x14ac:dyDescent="0.25">
      <c r="C51239" t="s">
        <v>51238</v>
      </c>
    </row>
    <row r="51240" spans="3:3" x14ac:dyDescent="0.25">
      <c r="C51240" t="s">
        <v>51239</v>
      </c>
    </row>
    <row r="51241" spans="3:3" x14ac:dyDescent="0.25">
      <c r="C51241" t="s">
        <v>51240</v>
      </c>
    </row>
    <row r="51242" spans="3:3" x14ac:dyDescent="0.25">
      <c r="C51242" t="s">
        <v>51241</v>
      </c>
    </row>
    <row r="51243" spans="3:3" x14ac:dyDescent="0.25">
      <c r="C51243" t="s">
        <v>51242</v>
      </c>
    </row>
    <row r="51244" spans="3:3" x14ac:dyDescent="0.25">
      <c r="C51244" t="s">
        <v>51243</v>
      </c>
    </row>
    <row r="51245" spans="3:3" x14ac:dyDescent="0.25">
      <c r="C51245" t="s">
        <v>51244</v>
      </c>
    </row>
    <row r="51246" spans="3:3" x14ac:dyDescent="0.25">
      <c r="C51246" t="s">
        <v>51245</v>
      </c>
    </row>
    <row r="51247" spans="3:3" x14ac:dyDescent="0.25">
      <c r="C51247" t="s">
        <v>51246</v>
      </c>
    </row>
    <row r="51248" spans="3:3" x14ac:dyDescent="0.25">
      <c r="C51248" t="s">
        <v>51247</v>
      </c>
    </row>
    <row r="51249" spans="3:3" x14ac:dyDescent="0.25">
      <c r="C51249" t="s">
        <v>51248</v>
      </c>
    </row>
    <row r="51250" spans="3:3" x14ac:dyDescent="0.25">
      <c r="C51250" t="s">
        <v>51249</v>
      </c>
    </row>
    <row r="51251" spans="3:3" x14ac:dyDescent="0.25">
      <c r="C51251" t="s">
        <v>51250</v>
      </c>
    </row>
    <row r="51252" spans="3:3" x14ac:dyDescent="0.25">
      <c r="C51252" t="s">
        <v>51251</v>
      </c>
    </row>
    <row r="51253" spans="3:3" x14ac:dyDescent="0.25">
      <c r="C51253" t="s">
        <v>51252</v>
      </c>
    </row>
    <row r="51254" spans="3:3" x14ac:dyDescent="0.25">
      <c r="C51254" t="s">
        <v>51253</v>
      </c>
    </row>
    <row r="51255" spans="3:3" x14ac:dyDescent="0.25">
      <c r="C51255" t="s">
        <v>51254</v>
      </c>
    </row>
    <row r="51256" spans="3:3" x14ac:dyDescent="0.25">
      <c r="C51256" t="s">
        <v>51255</v>
      </c>
    </row>
    <row r="51257" spans="3:3" x14ac:dyDescent="0.25">
      <c r="C51257" t="s">
        <v>51256</v>
      </c>
    </row>
    <row r="51258" spans="3:3" x14ac:dyDescent="0.25">
      <c r="C51258" t="s">
        <v>51257</v>
      </c>
    </row>
    <row r="51259" spans="3:3" x14ac:dyDescent="0.25">
      <c r="C51259" t="s">
        <v>51258</v>
      </c>
    </row>
    <row r="51260" spans="3:3" x14ac:dyDescent="0.25">
      <c r="C51260" t="s">
        <v>51259</v>
      </c>
    </row>
    <row r="51261" spans="3:3" x14ac:dyDescent="0.25">
      <c r="C51261" t="s">
        <v>51260</v>
      </c>
    </row>
    <row r="51262" spans="3:3" x14ac:dyDescent="0.25">
      <c r="C51262" t="s">
        <v>51261</v>
      </c>
    </row>
    <row r="51263" spans="3:3" x14ac:dyDescent="0.25">
      <c r="C51263" t="s">
        <v>51262</v>
      </c>
    </row>
    <row r="51264" spans="3:3" x14ac:dyDescent="0.25">
      <c r="C51264" t="s">
        <v>51263</v>
      </c>
    </row>
    <row r="51265" spans="3:3" x14ac:dyDescent="0.25">
      <c r="C51265" t="s">
        <v>51264</v>
      </c>
    </row>
    <row r="51266" spans="3:3" x14ac:dyDescent="0.25">
      <c r="C51266" t="s">
        <v>51265</v>
      </c>
    </row>
    <row r="51267" spans="3:3" x14ac:dyDescent="0.25">
      <c r="C51267" t="s">
        <v>51266</v>
      </c>
    </row>
    <row r="51268" spans="3:3" x14ac:dyDescent="0.25">
      <c r="C51268" t="s">
        <v>51267</v>
      </c>
    </row>
    <row r="51269" spans="3:3" x14ac:dyDescent="0.25">
      <c r="C51269" t="s">
        <v>51268</v>
      </c>
    </row>
    <row r="51270" spans="3:3" x14ac:dyDescent="0.25">
      <c r="C51270" t="s">
        <v>51269</v>
      </c>
    </row>
    <row r="51271" spans="3:3" x14ac:dyDescent="0.25">
      <c r="C51271" t="s">
        <v>51270</v>
      </c>
    </row>
    <row r="51272" spans="3:3" x14ac:dyDescent="0.25">
      <c r="C51272" t="s">
        <v>51271</v>
      </c>
    </row>
    <row r="51273" spans="3:3" x14ac:dyDescent="0.25">
      <c r="C51273" t="s">
        <v>51272</v>
      </c>
    </row>
    <row r="51274" spans="3:3" x14ac:dyDescent="0.25">
      <c r="C51274" t="s">
        <v>51273</v>
      </c>
    </row>
    <row r="51275" spans="3:3" x14ac:dyDescent="0.25">
      <c r="C51275" t="s">
        <v>51274</v>
      </c>
    </row>
    <row r="51276" spans="3:3" x14ac:dyDescent="0.25">
      <c r="C51276" t="s">
        <v>51275</v>
      </c>
    </row>
    <row r="51277" spans="3:3" x14ac:dyDescent="0.25">
      <c r="C51277" t="s">
        <v>51276</v>
      </c>
    </row>
    <row r="51278" spans="3:3" x14ac:dyDescent="0.25">
      <c r="C51278" t="s">
        <v>51277</v>
      </c>
    </row>
    <row r="51279" spans="3:3" x14ac:dyDescent="0.25">
      <c r="C51279" t="s">
        <v>51278</v>
      </c>
    </row>
    <row r="51280" spans="3:3" x14ac:dyDescent="0.25">
      <c r="C51280" t="s">
        <v>51279</v>
      </c>
    </row>
    <row r="51281" spans="3:3" x14ac:dyDescent="0.25">
      <c r="C51281" t="s">
        <v>51280</v>
      </c>
    </row>
    <row r="51282" spans="3:3" x14ac:dyDescent="0.25">
      <c r="C51282" t="s">
        <v>51281</v>
      </c>
    </row>
    <row r="51283" spans="3:3" x14ac:dyDescent="0.25">
      <c r="C51283" t="s">
        <v>51282</v>
      </c>
    </row>
    <row r="51284" spans="3:3" x14ac:dyDescent="0.25">
      <c r="C51284" t="s">
        <v>51283</v>
      </c>
    </row>
    <row r="51285" spans="3:3" x14ac:dyDescent="0.25">
      <c r="C51285" t="s">
        <v>51284</v>
      </c>
    </row>
    <row r="51286" spans="3:3" x14ac:dyDescent="0.25">
      <c r="C51286" t="s">
        <v>51285</v>
      </c>
    </row>
    <row r="51287" spans="3:3" x14ac:dyDescent="0.25">
      <c r="C51287" t="s">
        <v>51286</v>
      </c>
    </row>
    <row r="51288" spans="3:3" x14ac:dyDescent="0.25">
      <c r="C51288" t="s">
        <v>51287</v>
      </c>
    </row>
    <row r="51289" spans="3:3" x14ac:dyDescent="0.25">
      <c r="C51289" t="s">
        <v>51288</v>
      </c>
    </row>
    <row r="51290" spans="3:3" x14ac:dyDescent="0.25">
      <c r="C51290" t="s">
        <v>51289</v>
      </c>
    </row>
    <row r="51291" spans="3:3" x14ac:dyDescent="0.25">
      <c r="C51291" t="s">
        <v>51290</v>
      </c>
    </row>
    <row r="51292" spans="3:3" x14ac:dyDescent="0.25">
      <c r="C51292" t="s">
        <v>51291</v>
      </c>
    </row>
    <row r="51293" spans="3:3" x14ac:dyDescent="0.25">
      <c r="C51293" t="s">
        <v>51292</v>
      </c>
    </row>
    <row r="51294" spans="3:3" x14ac:dyDescent="0.25">
      <c r="C51294" t="s">
        <v>51293</v>
      </c>
    </row>
    <row r="51295" spans="3:3" x14ac:dyDescent="0.25">
      <c r="C51295" t="s">
        <v>51294</v>
      </c>
    </row>
    <row r="51296" spans="3:3" x14ac:dyDescent="0.25">
      <c r="C51296" t="s">
        <v>51295</v>
      </c>
    </row>
    <row r="51297" spans="3:3" x14ac:dyDescent="0.25">
      <c r="C51297" t="s">
        <v>51296</v>
      </c>
    </row>
    <row r="51298" spans="3:3" x14ac:dyDescent="0.25">
      <c r="C51298" t="s">
        <v>51297</v>
      </c>
    </row>
    <row r="51299" spans="3:3" x14ac:dyDescent="0.25">
      <c r="C51299" t="s">
        <v>51298</v>
      </c>
    </row>
    <row r="51300" spans="3:3" x14ac:dyDescent="0.25">
      <c r="C51300" t="s">
        <v>51299</v>
      </c>
    </row>
    <row r="51301" spans="3:3" x14ac:dyDescent="0.25">
      <c r="C51301" t="s">
        <v>51300</v>
      </c>
    </row>
    <row r="51302" spans="3:3" x14ac:dyDescent="0.25">
      <c r="C51302" t="s">
        <v>51301</v>
      </c>
    </row>
    <row r="51303" spans="3:3" x14ac:dyDescent="0.25">
      <c r="C51303" t="s">
        <v>51302</v>
      </c>
    </row>
    <row r="51304" spans="3:3" x14ac:dyDescent="0.25">
      <c r="C51304" t="s">
        <v>51303</v>
      </c>
    </row>
    <row r="51305" spans="3:3" x14ac:dyDescent="0.25">
      <c r="C51305" t="s">
        <v>51304</v>
      </c>
    </row>
    <row r="51306" spans="3:3" x14ac:dyDescent="0.25">
      <c r="C51306" t="s">
        <v>51305</v>
      </c>
    </row>
    <row r="51307" spans="3:3" x14ac:dyDescent="0.25">
      <c r="C51307" t="s">
        <v>51306</v>
      </c>
    </row>
    <row r="51308" spans="3:3" x14ac:dyDescent="0.25">
      <c r="C51308" t="s">
        <v>51307</v>
      </c>
    </row>
    <row r="51309" spans="3:3" x14ac:dyDescent="0.25">
      <c r="C51309" t="s">
        <v>51308</v>
      </c>
    </row>
    <row r="51310" spans="3:3" x14ac:dyDescent="0.25">
      <c r="C51310" t="s">
        <v>51309</v>
      </c>
    </row>
    <row r="51311" spans="3:3" x14ac:dyDescent="0.25">
      <c r="C51311" t="s">
        <v>51310</v>
      </c>
    </row>
    <row r="51312" spans="3:3" x14ac:dyDescent="0.25">
      <c r="C51312" t="s">
        <v>51311</v>
      </c>
    </row>
    <row r="51313" spans="3:3" x14ac:dyDescent="0.25">
      <c r="C51313" t="s">
        <v>51312</v>
      </c>
    </row>
    <row r="51314" spans="3:3" x14ac:dyDescent="0.25">
      <c r="C51314" t="s">
        <v>51313</v>
      </c>
    </row>
    <row r="51315" spans="3:3" x14ac:dyDescent="0.25">
      <c r="C51315" t="s">
        <v>51314</v>
      </c>
    </row>
    <row r="51316" spans="3:3" x14ac:dyDescent="0.25">
      <c r="C51316" t="s">
        <v>51315</v>
      </c>
    </row>
    <row r="51317" spans="3:3" x14ac:dyDescent="0.25">
      <c r="C51317" t="s">
        <v>51316</v>
      </c>
    </row>
    <row r="51318" spans="3:3" x14ac:dyDescent="0.25">
      <c r="C51318" t="s">
        <v>51317</v>
      </c>
    </row>
    <row r="51319" spans="3:3" x14ac:dyDescent="0.25">
      <c r="C51319" t="s">
        <v>51318</v>
      </c>
    </row>
    <row r="51320" spans="3:3" x14ac:dyDescent="0.25">
      <c r="C51320" t="s">
        <v>51319</v>
      </c>
    </row>
    <row r="51321" spans="3:3" x14ac:dyDescent="0.25">
      <c r="C51321" t="s">
        <v>51320</v>
      </c>
    </row>
    <row r="51322" spans="3:3" x14ac:dyDescent="0.25">
      <c r="C51322" t="s">
        <v>51321</v>
      </c>
    </row>
    <row r="51323" spans="3:3" x14ac:dyDescent="0.25">
      <c r="C51323" t="s">
        <v>51322</v>
      </c>
    </row>
    <row r="51324" spans="3:3" x14ac:dyDescent="0.25">
      <c r="C51324" t="s">
        <v>51323</v>
      </c>
    </row>
    <row r="51325" spans="3:3" x14ac:dyDescent="0.25">
      <c r="C51325" t="s">
        <v>51324</v>
      </c>
    </row>
    <row r="51326" spans="3:3" x14ac:dyDescent="0.25">
      <c r="C51326" t="s">
        <v>51325</v>
      </c>
    </row>
    <row r="51327" spans="3:3" x14ac:dyDescent="0.25">
      <c r="C51327" t="s">
        <v>51326</v>
      </c>
    </row>
    <row r="51328" spans="3:3" x14ac:dyDescent="0.25">
      <c r="C51328" t="s">
        <v>51327</v>
      </c>
    </row>
    <row r="51329" spans="3:3" x14ac:dyDescent="0.25">
      <c r="C51329" t="s">
        <v>51328</v>
      </c>
    </row>
    <row r="51330" spans="3:3" x14ac:dyDescent="0.25">
      <c r="C51330" t="s">
        <v>51329</v>
      </c>
    </row>
    <row r="51331" spans="3:3" x14ac:dyDescent="0.25">
      <c r="C51331" t="s">
        <v>51330</v>
      </c>
    </row>
    <row r="51332" spans="3:3" x14ac:dyDescent="0.25">
      <c r="C51332" t="s">
        <v>51331</v>
      </c>
    </row>
    <row r="51333" spans="3:3" x14ac:dyDescent="0.25">
      <c r="C51333" t="s">
        <v>51332</v>
      </c>
    </row>
    <row r="51334" spans="3:3" x14ac:dyDescent="0.25">
      <c r="C51334" t="s">
        <v>51333</v>
      </c>
    </row>
    <row r="51335" spans="3:3" x14ac:dyDescent="0.25">
      <c r="C51335" t="s">
        <v>51334</v>
      </c>
    </row>
    <row r="51336" spans="3:3" x14ac:dyDescent="0.25">
      <c r="C51336" t="s">
        <v>51335</v>
      </c>
    </row>
    <row r="51337" spans="3:3" x14ac:dyDescent="0.25">
      <c r="C51337" t="s">
        <v>51336</v>
      </c>
    </row>
    <row r="51338" spans="3:3" x14ac:dyDescent="0.25">
      <c r="C51338" t="s">
        <v>51337</v>
      </c>
    </row>
    <row r="51339" spans="3:3" x14ac:dyDescent="0.25">
      <c r="C51339" t="s">
        <v>51338</v>
      </c>
    </row>
    <row r="51340" spans="3:3" x14ac:dyDescent="0.25">
      <c r="C51340" t="s">
        <v>51339</v>
      </c>
    </row>
    <row r="51341" spans="3:3" x14ac:dyDescent="0.25">
      <c r="C51341" t="s">
        <v>51340</v>
      </c>
    </row>
    <row r="51342" spans="3:3" x14ac:dyDescent="0.25">
      <c r="C51342" t="s">
        <v>51341</v>
      </c>
    </row>
    <row r="51343" spans="3:3" x14ac:dyDescent="0.25">
      <c r="C51343" t="s">
        <v>51342</v>
      </c>
    </row>
    <row r="51344" spans="3:3" x14ac:dyDescent="0.25">
      <c r="C51344" t="s">
        <v>51343</v>
      </c>
    </row>
    <row r="51345" spans="3:3" x14ac:dyDescent="0.25">
      <c r="C51345" t="s">
        <v>51344</v>
      </c>
    </row>
    <row r="51346" spans="3:3" x14ac:dyDescent="0.25">
      <c r="C51346" t="s">
        <v>51345</v>
      </c>
    </row>
    <row r="51347" spans="3:3" x14ac:dyDescent="0.25">
      <c r="C51347" t="s">
        <v>51346</v>
      </c>
    </row>
    <row r="51348" spans="3:3" x14ac:dyDescent="0.25">
      <c r="C51348" t="s">
        <v>51347</v>
      </c>
    </row>
    <row r="51349" spans="3:3" x14ac:dyDescent="0.25">
      <c r="C51349" t="s">
        <v>51348</v>
      </c>
    </row>
    <row r="51350" spans="3:3" x14ac:dyDescent="0.25">
      <c r="C51350" t="s">
        <v>51349</v>
      </c>
    </row>
    <row r="51351" spans="3:3" x14ac:dyDescent="0.25">
      <c r="C51351" t="s">
        <v>51350</v>
      </c>
    </row>
    <row r="51352" spans="3:3" x14ac:dyDescent="0.25">
      <c r="C51352" t="s">
        <v>51351</v>
      </c>
    </row>
    <row r="51353" spans="3:3" x14ac:dyDescent="0.25">
      <c r="C51353" t="s">
        <v>51352</v>
      </c>
    </row>
    <row r="51354" spans="3:3" x14ac:dyDescent="0.25">
      <c r="C51354" t="s">
        <v>51353</v>
      </c>
    </row>
    <row r="51355" spans="3:3" x14ac:dyDescent="0.25">
      <c r="C51355" t="s">
        <v>51354</v>
      </c>
    </row>
    <row r="51356" spans="3:3" x14ac:dyDescent="0.25">
      <c r="C51356" t="s">
        <v>51355</v>
      </c>
    </row>
    <row r="51357" spans="3:3" x14ac:dyDescent="0.25">
      <c r="C51357" t="s">
        <v>51356</v>
      </c>
    </row>
    <row r="51358" spans="3:3" x14ac:dyDescent="0.25">
      <c r="C51358" t="s">
        <v>51357</v>
      </c>
    </row>
    <row r="51359" spans="3:3" x14ac:dyDescent="0.25">
      <c r="C51359" t="s">
        <v>51358</v>
      </c>
    </row>
    <row r="51360" spans="3:3" x14ac:dyDescent="0.25">
      <c r="C51360" t="s">
        <v>51359</v>
      </c>
    </row>
    <row r="51361" spans="3:3" x14ac:dyDescent="0.25">
      <c r="C51361" t="s">
        <v>51360</v>
      </c>
    </row>
    <row r="51362" spans="3:3" x14ac:dyDescent="0.25">
      <c r="C51362" t="s">
        <v>51361</v>
      </c>
    </row>
    <row r="51363" spans="3:3" x14ac:dyDescent="0.25">
      <c r="C51363" t="s">
        <v>51362</v>
      </c>
    </row>
    <row r="51364" spans="3:3" x14ac:dyDescent="0.25">
      <c r="C51364" t="s">
        <v>51363</v>
      </c>
    </row>
    <row r="51365" spans="3:3" x14ac:dyDescent="0.25">
      <c r="C51365" t="s">
        <v>51364</v>
      </c>
    </row>
    <row r="51366" spans="3:3" x14ac:dyDescent="0.25">
      <c r="C51366" t="s">
        <v>51365</v>
      </c>
    </row>
    <row r="51367" spans="3:3" x14ac:dyDescent="0.25">
      <c r="C51367" t="s">
        <v>51366</v>
      </c>
    </row>
    <row r="51368" spans="3:3" x14ac:dyDescent="0.25">
      <c r="C51368" t="s">
        <v>51367</v>
      </c>
    </row>
    <row r="51369" spans="3:3" x14ac:dyDescent="0.25">
      <c r="C51369" t="s">
        <v>51368</v>
      </c>
    </row>
    <row r="51370" spans="3:3" x14ac:dyDescent="0.25">
      <c r="C51370" t="s">
        <v>51369</v>
      </c>
    </row>
    <row r="51371" spans="3:3" x14ac:dyDescent="0.25">
      <c r="C51371" t="s">
        <v>51370</v>
      </c>
    </row>
    <row r="51372" spans="3:3" x14ac:dyDescent="0.25">
      <c r="C51372" t="s">
        <v>51371</v>
      </c>
    </row>
    <row r="51373" spans="3:3" x14ac:dyDescent="0.25">
      <c r="C51373" t="s">
        <v>51372</v>
      </c>
    </row>
    <row r="51374" spans="3:3" x14ac:dyDescent="0.25">
      <c r="C51374" t="s">
        <v>51373</v>
      </c>
    </row>
    <row r="51375" spans="3:3" x14ac:dyDescent="0.25">
      <c r="C51375" t="s">
        <v>51374</v>
      </c>
    </row>
    <row r="51376" spans="3:3" x14ac:dyDescent="0.25">
      <c r="C51376" t="s">
        <v>51375</v>
      </c>
    </row>
    <row r="51377" spans="3:3" x14ac:dyDescent="0.25">
      <c r="C51377" t="s">
        <v>51376</v>
      </c>
    </row>
    <row r="51378" spans="3:3" x14ac:dyDescent="0.25">
      <c r="C51378" t="s">
        <v>51377</v>
      </c>
    </row>
    <row r="51379" spans="3:3" x14ac:dyDescent="0.25">
      <c r="C51379" t="s">
        <v>51378</v>
      </c>
    </row>
    <row r="51380" spans="3:3" x14ac:dyDescent="0.25">
      <c r="C51380" t="s">
        <v>51379</v>
      </c>
    </row>
    <row r="51381" spans="3:3" x14ac:dyDescent="0.25">
      <c r="C51381" t="s">
        <v>51380</v>
      </c>
    </row>
    <row r="51382" spans="3:3" x14ac:dyDescent="0.25">
      <c r="C51382" t="s">
        <v>51381</v>
      </c>
    </row>
    <row r="51383" spans="3:3" x14ac:dyDescent="0.25">
      <c r="C51383" t="s">
        <v>51382</v>
      </c>
    </row>
    <row r="51384" spans="3:3" x14ac:dyDescent="0.25">
      <c r="C51384" t="s">
        <v>51383</v>
      </c>
    </row>
    <row r="51385" spans="3:3" x14ac:dyDescent="0.25">
      <c r="C51385" t="s">
        <v>51384</v>
      </c>
    </row>
    <row r="51386" spans="3:3" x14ac:dyDescent="0.25">
      <c r="C51386" t="s">
        <v>51385</v>
      </c>
    </row>
    <row r="51387" spans="3:3" x14ac:dyDescent="0.25">
      <c r="C51387" t="s">
        <v>51386</v>
      </c>
    </row>
    <row r="51388" spans="3:3" x14ac:dyDescent="0.25">
      <c r="C51388" t="s">
        <v>51387</v>
      </c>
    </row>
    <row r="51389" spans="3:3" x14ac:dyDescent="0.25">
      <c r="C51389" t="s">
        <v>51388</v>
      </c>
    </row>
    <row r="51390" spans="3:3" x14ac:dyDescent="0.25">
      <c r="C51390" t="s">
        <v>51389</v>
      </c>
    </row>
    <row r="51391" spans="3:3" x14ac:dyDescent="0.25">
      <c r="C51391" t="s">
        <v>51390</v>
      </c>
    </row>
    <row r="51392" spans="3:3" x14ac:dyDescent="0.25">
      <c r="C51392" t="s">
        <v>51391</v>
      </c>
    </row>
    <row r="51393" spans="3:3" x14ac:dyDescent="0.25">
      <c r="C51393" t="s">
        <v>51392</v>
      </c>
    </row>
    <row r="51394" spans="3:3" x14ac:dyDescent="0.25">
      <c r="C51394" t="s">
        <v>51393</v>
      </c>
    </row>
    <row r="51395" spans="3:3" x14ac:dyDescent="0.25">
      <c r="C51395" t="s">
        <v>51394</v>
      </c>
    </row>
    <row r="51396" spans="3:3" x14ac:dyDescent="0.25">
      <c r="C51396" t="s">
        <v>51395</v>
      </c>
    </row>
    <row r="51397" spans="3:3" x14ac:dyDescent="0.25">
      <c r="C51397" t="s">
        <v>51396</v>
      </c>
    </row>
    <row r="51398" spans="3:3" x14ac:dyDescent="0.25">
      <c r="C51398" t="s">
        <v>51397</v>
      </c>
    </row>
    <row r="51399" spans="3:3" x14ac:dyDescent="0.25">
      <c r="C51399" t="s">
        <v>51398</v>
      </c>
    </row>
    <row r="51400" spans="3:3" x14ac:dyDescent="0.25">
      <c r="C51400" t="s">
        <v>51399</v>
      </c>
    </row>
    <row r="51401" spans="3:3" x14ac:dyDescent="0.25">
      <c r="C51401" t="s">
        <v>51400</v>
      </c>
    </row>
    <row r="51402" spans="3:3" x14ac:dyDescent="0.25">
      <c r="C51402" t="s">
        <v>51401</v>
      </c>
    </row>
    <row r="51403" spans="3:3" x14ac:dyDescent="0.25">
      <c r="C51403" t="s">
        <v>51402</v>
      </c>
    </row>
    <row r="51404" spans="3:3" x14ac:dyDescent="0.25">
      <c r="C51404" t="s">
        <v>51403</v>
      </c>
    </row>
    <row r="51405" spans="3:3" x14ac:dyDescent="0.25">
      <c r="C51405" t="s">
        <v>51404</v>
      </c>
    </row>
    <row r="51406" spans="3:3" x14ac:dyDescent="0.25">
      <c r="C51406" t="s">
        <v>51405</v>
      </c>
    </row>
    <row r="51407" spans="3:3" x14ac:dyDescent="0.25">
      <c r="C51407" t="s">
        <v>51406</v>
      </c>
    </row>
    <row r="51408" spans="3:3" x14ac:dyDescent="0.25">
      <c r="C51408" t="s">
        <v>51407</v>
      </c>
    </row>
    <row r="51409" spans="3:3" x14ac:dyDescent="0.25">
      <c r="C51409" t="s">
        <v>51408</v>
      </c>
    </row>
    <row r="51410" spans="3:3" x14ac:dyDescent="0.25">
      <c r="C51410" t="s">
        <v>51409</v>
      </c>
    </row>
    <row r="51411" spans="3:3" x14ac:dyDescent="0.25">
      <c r="C51411" t="s">
        <v>51410</v>
      </c>
    </row>
    <row r="51412" spans="3:3" x14ac:dyDescent="0.25">
      <c r="C51412" t="s">
        <v>51411</v>
      </c>
    </row>
    <row r="51413" spans="3:3" x14ac:dyDescent="0.25">
      <c r="C51413" t="s">
        <v>51412</v>
      </c>
    </row>
    <row r="51414" spans="3:3" x14ac:dyDescent="0.25">
      <c r="C51414" t="s">
        <v>51413</v>
      </c>
    </row>
    <row r="51415" spans="3:3" x14ac:dyDescent="0.25">
      <c r="C51415" t="s">
        <v>51414</v>
      </c>
    </row>
    <row r="51416" spans="3:3" x14ac:dyDescent="0.25">
      <c r="C51416" t="s">
        <v>51415</v>
      </c>
    </row>
    <row r="51417" spans="3:3" x14ac:dyDescent="0.25">
      <c r="C51417" t="s">
        <v>51416</v>
      </c>
    </row>
    <row r="51418" spans="3:3" x14ac:dyDescent="0.25">
      <c r="C51418" t="s">
        <v>51417</v>
      </c>
    </row>
    <row r="51419" spans="3:3" x14ac:dyDescent="0.25">
      <c r="C51419" t="s">
        <v>51418</v>
      </c>
    </row>
    <row r="51420" spans="3:3" x14ac:dyDescent="0.25">
      <c r="C51420" t="s">
        <v>51419</v>
      </c>
    </row>
    <row r="51421" spans="3:3" x14ac:dyDescent="0.25">
      <c r="C51421" t="s">
        <v>51420</v>
      </c>
    </row>
    <row r="51422" spans="3:3" x14ac:dyDescent="0.25">
      <c r="C51422" t="s">
        <v>51421</v>
      </c>
    </row>
    <row r="51423" spans="3:3" x14ac:dyDescent="0.25">
      <c r="C51423" t="s">
        <v>51422</v>
      </c>
    </row>
    <row r="51424" spans="3:3" x14ac:dyDescent="0.25">
      <c r="C51424" t="s">
        <v>51423</v>
      </c>
    </row>
    <row r="51425" spans="3:3" x14ac:dyDescent="0.25">
      <c r="C51425" t="s">
        <v>51424</v>
      </c>
    </row>
    <row r="51426" spans="3:3" x14ac:dyDescent="0.25">
      <c r="C51426" t="s">
        <v>51425</v>
      </c>
    </row>
    <row r="51427" spans="3:3" x14ac:dyDescent="0.25">
      <c r="C51427" t="s">
        <v>51426</v>
      </c>
    </row>
    <row r="51428" spans="3:3" x14ac:dyDescent="0.25">
      <c r="C51428" t="s">
        <v>51427</v>
      </c>
    </row>
    <row r="51429" spans="3:3" x14ac:dyDescent="0.25">
      <c r="C51429" t="s">
        <v>51428</v>
      </c>
    </row>
    <row r="51430" spans="3:3" x14ac:dyDescent="0.25">
      <c r="C51430" t="s">
        <v>51429</v>
      </c>
    </row>
    <row r="51431" spans="3:3" x14ac:dyDescent="0.25">
      <c r="C51431" t="s">
        <v>51430</v>
      </c>
    </row>
    <row r="51432" spans="3:3" x14ac:dyDescent="0.25">
      <c r="C51432" t="s">
        <v>51431</v>
      </c>
    </row>
    <row r="51433" spans="3:3" x14ac:dyDescent="0.25">
      <c r="C51433" t="s">
        <v>51432</v>
      </c>
    </row>
    <row r="51434" spans="3:3" x14ac:dyDescent="0.25">
      <c r="C51434" t="s">
        <v>51433</v>
      </c>
    </row>
    <row r="51435" spans="3:3" x14ac:dyDescent="0.25">
      <c r="C51435" t="s">
        <v>51434</v>
      </c>
    </row>
    <row r="51436" spans="3:3" x14ac:dyDescent="0.25">
      <c r="C51436" t="s">
        <v>51435</v>
      </c>
    </row>
    <row r="51437" spans="3:3" x14ac:dyDescent="0.25">
      <c r="C51437" t="s">
        <v>51436</v>
      </c>
    </row>
    <row r="51438" spans="3:3" x14ac:dyDescent="0.25">
      <c r="C51438" t="s">
        <v>51437</v>
      </c>
    </row>
    <row r="51439" spans="3:3" x14ac:dyDescent="0.25">
      <c r="C51439" t="s">
        <v>51438</v>
      </c>
    </row>
    <row r="51440" spans="3:3" x14ac:dyDescent="0.25">
      <c r="C51440" t="s">
        <v>51439</v>
      </c>
    </row>
    <row r="51441" spans="3:3" x14ac:dyDescent="0.25">
      <c r="C51441" t="s">
        <v>51440</v>
      </c>
    </row>
    <row r="51442" spans="3:3" x14ac:dyDescent="0.25">
      <c r="C51442" t="s">
        <v>51441</v>
      </c>
    </row>
    <row r="51443" spans="3:3" x14ac:dyDescent="0.25">
      <c r="C51443" t="s">
        <v>51442</v>
      </c>
    </row>
    <row r="51444" spans="3:3" x14ac:dyDescent="0.25">
      <c r="C51444" t="s">
        <v>51443</v>
      </c>
    </row>
    <row r="51445" spans="3:3" x14ac:dyDescent="0.25">
      <c r="C51445" t="s">
        <v>51444</v>
      </c>
    </row>
    <row r="51446" spans="3:3" x14ac:dyDescent="0.25">
      <c r="C51446" t="s">
        <v>51445</v>
      </c>
    </row>
    <row r="51447" spans="3:3" x14ac:dyDescent="0.25">
      <c r="C51447" t="s">
        <v>51446</v>
      </c>
    </row>
    <row r="51448" spans="3:3" x14ac:dyDescent="0.25">
      <c r="C51448" t="s">
        <v>51447</v>
      </c>
    </row>
    <row r="51449" spans="3:3" x14ac:dyDescent="0.25">
      <c r="C51449" t="s">
        <v>51448</v>
      </c>
    </row>
    <row r="51450" spans="3:3" x14ac:dyDescent="0.25">
      <c r="C51450" t="s">
        <v>51449</v>
      </c>
    </row>
    <row r="51451" spans="3:3" x14ac:dyDescent="0.25">
      <c r="C51451" t="s">
        <v>51450</v>
      </c>
    </row>
    <row r="51452" spans="3:3" x14ac:dyDescent="0.25">
      <c r="C51452" t="s">
        <v>51451</v>
      </c>
    </row>
    <row r="51453" spans="3:3" x14ac:dyDescent="0.25">
      <c r="C51453" t="s">
        <v>51452</v>
      </c>
    </row>
    <row r="51454" spans="3:3" x14ac:dyDescent="0.25">
      <c r="C51454" t="s">
        <v>51453</v>
      </c>
    </row>
    <row r="51455" spans="3:3" x14ac:dyDescent="0.25">
      <c r="C51455" t="s">
        <v>51454</v>
      </c>
    </row>
    <row r="51456" spans="3:3" x14ac:dyDescent="0.25">
      <c r="C51456" t="s">
        <v>51455</v>
      </c>
    </row>
    <row r="51457" spans="3:3" x14ac:dyDescent="0.25">
      <c r="C51457" t="s">
        <v>51456</v>
      </c>
    </row>
    <row r="51458" spans="3:3" x14ac:dyDescent="0.25">
      <c r="C51458" t="s">
        <v>51457</v>
      </c>
    </row>
    <row r="51459" spans="3:3" x14ac:dyDescent="0.25">
      <c r="C51459" t="s">
        <v>51458</v>
      </c>
    </row>
    <row r="51460" spans="3:3" x14ac:dyDescent="0.25">
      <c r="C51460" t="s">
        <v>51459</v>
      </c>
    </row>
    <row r="51461" spans="3:3" x14ac:dyDescent="0.25">
      <c r="C51461" t="s">
        <v>51460</v>
      </c>
    </row>
    <row r="51462" spans="3:3" x14ac:dyDescent="0.25">
      <c r="C51462" t="s">
        <v>51461</v>
      </c>
    </row>
    <row r="51463" spans="3:3" x14ac:dyDescent="0.25">
      <c r="C51463" t="s">
        <v>51462</v>
      </c>
    </row>
    <row r="51464" spans="3:3" x14ac:dyDescent="0.25">
      <c r="C51464" t="s">
        <v>51463</v>
      </c>
    </row>
    <row r="51465" spans="3:3" x14ac:dyDescent="0.25">
      <c r="C51465" t="s">
        <v>51464</v>
      </c>
    </row>
    <row r="51466" spans="3:3" x14ac:dyDescent="0.25">
      <c r="C51466" t="s">
        <v>51465</v>
      </c>
    </row>
    <row r="51467" spans="3:3" x14ac:dyDescent="0.25">
      <c r="C51467" t="s">
        <v>51466</v>
      </c>
    </row>
    <row r="51468" spans="3:3" x14ac:dyDescent="0.25">
      <c r="C51468" t="s">
        <v>51467</v>
      </c>
    </row>
    <row r="51469" spans="3:3" x14ac:dyDescent="0.25">
      <c r="C51469" t="s">
        <v>51468</v>
      </c>
    </row>
    <row r="51470" spans="3:3" x14ac:dyDescent="0.25">
      <c r="C51470" t="s">
        <v>51469</v>
      </c>
    </row>
    <row r="51471" spans="3:3" x14ac:dyDescent="0.25">
      <c r="C51471" t="s">
        <v>51470</v>
      </c>
    </row>
    <row r="51472" spans="3:3" x14ac:dyDescent="0.25">
      <c r="C51472" t="s">
        <v>51471</v>
      </c>
    </row>
    <row r="51473" spans="3:3" x14ac:dyDescent="0.25">
      <c r="C51473" t="s">
        <v>51472</v>
      </c>
    </row>
    <row r="51474" spans="3:3" x14ac:dyDescent="0.25">
      <c r="C51474" t="s">
        <v>51473</v>
      </c>
    </row>
    <row r="51475" spans="3:3" x14ac:dyDescent="0.25">
      <c r="C51475" t="s">
        <v>51474</v>
      </c>
    </row>
    <row r="51476" spans="3:3" x14ac:dyDescent="0.25">
      <c r="C51476" t="s">
        <v>51475</v>
      </c>
    </row>
    <row r="51477" spans="3:3" x14ac:dyDescent="0.25">
      <c r="C51477" t="s">
        <v>51476</v>
      </c>
    </row>
    <row r="51478" spans="3:3" x14ac:dyDescent="0.25">
      <c r="C51478" t="s">
        <v>51477</v>
      </c>
    </row>
    <row r="51479" spans="3:3" x14ac:dyDescent="0.25">
      <c r="C51479" t="s">
        <v>51478</v>
      </c>
    </row>
    <row r="51480" spans="3:3" x14ac:dyDescent="0.25">
      <c r="C51480" t="s">
        <v>51479</v>
      </c>
    </row>
    <row r="51481" spans="3:3" x14ac:dyDescent="0.25">
      <c r="C51481" t="s">
        <v>51480</v>
      </c>
    </row>
    <row r="51482" spans="3:3" x14ac:dyDescent="0.25">
      <c r="C51482" t="s">
        <v>51481</v>
      </c>
    </row>
    <row r="51483" spans="3:3" x14ac:dyDescent="0.25">
      <c r="C51483" t="s">
        <v>51482</v>
      </c>
    </row>
    <row r="51484" spans="3:3" x14ac:dyDescent="0.25">
      <c r="C51484" t="s">
        <v>51483</v>
      </c>
    </row>
    <row r="51485" spans="3:3" x14ac:dyDescent="0.25">
      <c r="C51485" t="s">
        <v>51484</v>
      </c>
    </row>
    <row r="51486" spans="3:3" x14ac:dyDescent="0.25">
      <c r="C51486" t="s">
        <v>51485</v>
      </c>
    </row>
    <row r="51487" spans="3:3" x14ac:dyDescent="0.25">
      <c r="C51487" t="s">
        <v>51486</v>
      </c>
    </row>
    <row r="51488" spans="3:3" x14ac:dyDescent="0.25">
      <c r="C51488" t="s">
        <v>51487</v>
      </c>
    </row>
    <row r="51489" spans="3:3" x14ac:dyDescent="0.25">
      <c r="C51489" t="s">
        <v>51488</v>
      </c>
    </row>
    <row r="51490" spans="3:3" x14ac:dyDescent="0.25">
      <c r="C51490" t="s">
        <v>51489</v>
      </c>
    </row>
    <row r="51491" spans="3:3" x14ac:dyDescent="0.25">
      <c r="C51491" t="s">
        <v>51490</v>
      </c>
    </row>
    <row r="51492" spans="3:3" x14ac:dyDescent="0.25">
      <c r="C51492" t="s">
        <v>51491</v>
      </c>
    </row>
    <row r="51493" spans="3:3" x14ac:dyDescent="0.25">
      <c r="C51493" t="s">
        <v>51492</v>
      </c>
    </row>
    <row r="51494" spans="3:3" x14ac:dyDescent="0.25">
      <c r="C51494" t="s">
        <v>51493</v>
      </c>
    </row>
    <row r="51495" spans="3:3" x14ac:dyDescent="0.25">
      <c r="C51495" t="s">
        <v>51494</v>
      </c>
    </row>
    <row r="51496" spans="3:3" x14ac:dyDescent="0.25">
      <c r="C51496" t="s">
        <v>51495</v>
      </c>
    </row>
    <row r="51497" spans="3:3" x14ac:dyDescent="0.25">
      <c r="C51497" t="s">
        <v>51496</v>
      </c>
    </row>
    <row r="51498" spans="3:3" x14ac:dyDescent="0.25">
      <c r="C51498" t="s">
        <v>51497</v>
      </c>
    </row>
    <row r="51499" spans="3:3" x14ac:dyDescent="0.25">
      <c r="C51499" t="s">
        <v>51498</v>
      </c>
    </row>
    <row r="51500" spans="3:3" x14ac:dyDescent="0.25">
      <c r="C51500" t="s">
        <v>51499</v>
      </c>
    </row>
    <row r="51501" spans="3:3" x14ac:dyDescent="0.25">
      <c r="C51501" t="s">
        <v>51500</v>
      </c>
    </row>
    <row r="51502" spans="3:3" x14ac:dyDescent="0.25">
      <c r="C51502" t="s">
        <v>51501</v>
      </c>
    </row>
    <row r="51503" spans="3:3" x14ac:dyDescent="0.25">
      <c r="C51503" t="s">
        <v>51502</v>
      </c>
    </row>
    <row r="51504" spans="3:3" x14ac:dyDescent="0.25">
      <c r="C51504" t="s">
        <v>51503</v>
      </c>
    </row>
    <row r="51505" spans="3:3" x14ac:dyDescent="0.25">
      <c r="C51505" t="s">
        <v>51504</v>
      </c>
    </row>
    <row r="51506" spans="3:3" x14ac:dyDescent="0.25">
      <c r="C51506" t="s">
        <v>51505</v>
      </c>
    </row>
    <row r="51507" spans="3:3" x14ac:dyDescent="0.25">
      <c r="C51507" t="s">
        <v>51506</v>
      </c>
    </row>
    <row r="51508" spans="3:3" x14ac:dyDescent="0.25">
      <c r="C51508" t="s">
        <v>51507</v>
      </c>
    </row>
    <row r="51509" spans="3:3" x14ac:dyDescent="0.25">
      <c r="C51509" t="s">
        <v>51508</v>
      </c>
    </row>
    <row r="51510" spans="3:3" x14ac:dyDescent="0.25">
      <c r="C51510" t="s">
        <v>51509</v>
      </c>
    </row>
    <row r="51511" spans="3:3" x14ac:dyDescent="0.25">
      <c r="C51511" t="s">
        <v>51510</v>
      </c>
    </row>
    <row r="51512" spans="3:3" x14ac:dyDescent="0.25">
      <c r="C51512" t="s">
        <v>51511</v>
      </c>
    </row>
    <row r="51513" spans="3:3" x14ac:dyDescent="0.25">
      <c r="C51513" t="s">
        <v>51512</v>
      </c>
    </row>
    <row r="51514" spans="3:3" x14ac:dyDescent="0.25">
      <c r="C51514" t="s">
        <v>51513</v>
      </c>
    </row>
    <row r="51515" spans="3:3" x14ac:dyDescent="0.25">
      <c r="C51515" t="s">
        <v>51514</v>
      </c>
    </row>
    <row r="51516" spans="3:3" x14ac:dyDescent="0.25">
      <c r="C51516" t="s">
        <v>51515</v>
      </c>
    </row>
    <row r="51517" spans="3:3" x14ac:dyDescent="0.25">
      <c r="C51517" t="s">
        <v>51516</v>
      </c>
    </row>
    <row r="51518" spans="3:3" x14ac:dyDescent="0.25">
      <c r="C51518" t="s">
        <v>51517</v>
      </c>
    </row>
    <row r="51519" spans="3:3" x14ac:dyDescent="0.25">
      <c r="C51519" t="s">
        <v>51518</v>
      </c>
    </row>
    <row r="51520" spans="3:3" x14ac:dyDescent="0.25">
      <c r="C51520" t="s">
        <v>51519</v>
      </c>
    </row>
    <row r="51521" spans="3:3" x14ac:dyDescent="0.25">
      <c r="C51521" t="s">
        <v>51520</v>
      </c>
    </row>
    <row r="51522" spans="3:3" x14ac:dyDescent="0.25">
      <c r="C51522" t="s">
        <v>51521</v>
      </c>
    </row>
    <row r="51523" spans="3:3" x14ac:dyDescent="0.25">
      <c r="C51523" t="s">
        <v>51522</v>
      </c>
    </row>
    <row r="51524" spans="3:3" x14ac:dyDescent="0.25">
      <c r="C51524" t="s">
        <v>51523</v>
      </c>
    </row>
    <row r="51525" spans="3:3" x14ac:dyDescent="0.25">
      <c r="C51525" t="s">
        <v>51524</v>
      </c>
    </row>
    <row r="51526" spans="3:3" x14ac:dyDescent="0.25">
      <c r="C51526" t="s">
        <v>51525</v>
      </c>
    </row>
    <row r="51527" spans="3:3" x14ac:dyDescent="0.25">
      <c r="C51527" t="s">
        <v>51526</v>
      </c>
    </row>
    <row r="51528" spans="3:3" x14ac:dyDescent="0.25">
      <c r="C51528" t="s">
        <v>51527</v>
      </c>
    </row>
    <row r="51529" spans="3:3" x14ac:dyDescent="0.25">
      <c r="C51529" t="s">
        <v>51528</v>
      </c>
    </row>
    <row r="51530" spans="3:3" x14ac:dyDescent="0.25">
      <c r="C51530" t="s">
        <v>51529</v>
      </c>
    </row>
    <row r="51531" spans="3:3" x14ac:dyDescent="0.25">
      <c r="C51531" t="s">
        <v>51530</v>
      </c>
    </row>
    <row r="51532" spans="3:3" x14ac:dyDescent="0.25">
      <c r="C51532" t="s">
        <v>51531</v>
      </c>
    </row>
    <row r="51533" spans="3:3" x14ac:dyDescent="0.25">
      <c r="C51533" t="s">
        <v>51532</v>
      </c>
    </row>
    <row r="51534" spans="3:3" x14ac:dyDescent="0.25">
      <c r="C51534" t="s">
        <v>51533</v>
      </c>
    </row>
    <row r="51535" spans="3:3" x14ac:dyDescent="0.25">
      <c r="C51535" t="s">
        <v>51534</v>
      </c>
    </row>
    <row r="51536" spans="3:3" x14ac:dyDescent="0.25">
      <c r="C51536" t="s">
        <v>51535</v>
      </c>
    </row>
    <row r="51537" spans="3:3" x14ac:dyDescent="0.25">
      <c r="C51537" t="s">
        <v>51536</v>
      </c>
    </row>
    <row r="51538" spans="3:3" x14ac:dyDescent="0.25">
      <c r="C51538" t="s">
        <v>51537</v>
      </c>
    </row>
    <row r="51539" spans="3:3" x14ac:dyDescent="0.25">
      <c r="C51539" t="s">
        <v>51538</v>
      </c>
    </row>
    <row r="51540" spans="3:3" x14ac:dyDescent="0.25">
      <c r="C51540" t="s">
        <v>51539</v>
      </c>
    </row>
    <row r="51541" spans="3:3" x14ac:dyDescent="0.25">
      <c r="C51541" t="s">
        <v>51540</v>
      </c>
    </row>
    <row r="51542" spans="3:3" x14ac:dyDescent="0.25">
      <c r="C51542" t="s">
        <v>51541</v>
      </c>
    </row>
    <row r="51543" spans="3:3" x14ac:dyDescent="0.25">
      <c r="C51543" t="s">
        <v>51542</v>
      </c>
    </row>
    <row r="51544" spans="3:3" x14ac:dyDescent="0.25">
      <c r="C51544" t="s">
        <v>51543</v>
      </c>
    </row>
    <row r="51545" spans="3:3" x14ac:dyDescent="0.25">
      <c r="C51545" t="s">
        <v>51544</v>
      </c>
    </row>
    <row r="51546" spans="3:3" x14ac:dyDescent="0.25">
      <c r="C51546" t="s">
        <v>51545</v>
      </c>
    </row>
    <row r="51547" spans="3:3" x14ac:dyDescent="0.25">
      <c r="C51547" t="s">
        <v>51546</v>
      </c>
    </row>
    <row r="51548" spans="3:3" x14ac:dyDescent="0.25">
      <c r="C51548" t="s">
        <v>51547</v>
      </c>
    </row>
    <row r="51549" spans="3:3" x14ac:dyDescent="0.25">
      <c r="C51549" t="s">
        <v>51548</v>
      </c>
    </row>
    <row r="51550" spans="3:3" x14ac:dyDescent="0.25">
      <c r="C51550" t="s">
        <v>51549</v>
      </c>
    </row>
    <row r="51551" spans="3:3" x14ac:dyDescent="0.25">
      <c r="C51551" t="s">
        <v>51550</v>
      </c>
    </row>
    <row r="51552" spans="3:3" x14ac:dyDescent="0.25">
      <c r="C51552" t="s">
        <v>51551</v>
      </c>
    </row>
    <row r="51553" spans="3:3" x14ac:dyDescent="0.25">
      <c r="C51553" t="s">
        <v>51552</v>
      </c>
    </row>
    <row r="51554" spans="3:3" x14ac:dyDescent="0.25">
      <c r="C51554" t="s">
        <v>51553</v>
      </c>
    </row>
    <row r="51555" spans="3:3" x14ac:dyDescent="0.25">
      <c r="C51555" t="s">
        <v>51554</v>
      </c>
    </row>
    <row r="51556" spans="3:3" x14ac:dyDescent="0.25">
      <c r="C51556" t="s">
        <v>51555</v>
      </c>
    </row>
    <row r="51557" spans="3:3" x14ac:dyDescent="0.25">
      <c r="C51557" t="s">
        <v>51556</v>
      </c>
    </row>
    <row r="51558" spans="3:3" x14ac:dyDescent="0.25">
      <c r="C51558" t="s">
        <v>51557</v>
      </c>
    </row>
    <row r="51559" spans="3:3" x14ac:dyDescent="0.25">
      <c r="C51559" t="s">
        <v>51558</v>
      </c>
    </row>
    <row r="51560" spans="3:3" x14ac:dyDescent="0.25">
      <c r="C51560" t="s">
        <v>51559</v>
      </c>
    </row>
    <row r="51561" spans="3:3" x14ac:dyDescent="0.25">
      <c r="C51561" t="s">
        <v>51560</v>
      </c>
    </row>
    <row r="51562" spans="3:3" x14ac:dyDescent="0.25">
      <c r="C51562" t="s">
        <v>51561</v>
      </c>
    </row>
    <row r="51563" spans="3:3" x14ac:dyDescent="0.25">
      <c r="C51563" t="s">
        <v>51562</v>
      </c>
    </row>
    <row r="51564" spans="3:3" x14ac:dyDescent="0.25">
      <c r="C51564" t="s">
        <v>51563</v>
      </c>
    </row>
    <row r="51565" spans="3:3" x14ac:dyDescent="0.25">
      <c r="C51565" t="s">
        <v>51564</v>
      </c>
    </row>
    <row r="51566" spans="3:3" x14ac:dyDescent="0.25">
      <c r="C51566" t="s">
        <v>51565</v>
      </c>
    </row>
    <row r="51567" spans="3:3" x14ac:dyDescent="0.25">
      <c r="C51567" t="s">
        <v>51566</v>
      </c>
    </row>
    <row r="51568" spans="3:3" x14ac:dyDescent="0.25">
      <c r="C51568" t="s">
        <v>51567</v>
      </c>
    </row>
    <row r="51569" spans="3:3" x14ac:dyDescent="0.25">
      <c r="C51569" t="s">
        <v>51568</v>
      </c>
    </row>
    <row r="51570" spans="3:3" x14ac:dyDescent="0.25">
      <c r="C51570" t="s">
        <v>51569</v>
      </c>
    </row>
    <row r="51571" spans="3:3" x14ac:dyDescent="0.25">
      <c r="C51571" t="s">
        <v>51570</v>
      </c>
    </row>
    <row r="51572" spans="3:3" x14ac:dyDescent="0.25">
      <c r="C51572" t="s">
        <v>51571</v>
      </c>
    </row>
    <row r="51573" spans="3:3" x14ac:dyDescent="0.25">
      <c r="C51573" t="s">
        <v>51572</v>
      </c>
    </row>
    <row r="51574" spans="3:3" x14ac:dyDescent="0.25">
      <c r="C51574" t="s">
        <v>51573</v>
      </c>
    </row>
    <row r="51575" spans="3:3" x14ac:dyDescent="0.25">
      <c r="C51575" t="s">
        <v>51574</v>
      </c>
    </row>
    <row r="51576" spans="3:3" x14ac:dyDescent="0.25">
      <c r="C51576" t="s">
        <v>51575</v>
      </c>
    </row>
    <row r="51577" spans="3:3" x14ac:dyDescent="0.25">
      <c r="C51577" t="s">
        <v>51576</v>
      </c>
    </row>
    <row r="51578" spans="3:3" x14ac:dyDescent="0.25">
      <c r="C51578" t="s">
        <v>51577</v>
      </c>
    </row>
    <row r="51579" spans="3:3" x14ac:dyDescent="0.25">
      <c r="C51579" t="s">
        <v>51578</v>
      </c>
    </row>
    <row r="51580" spans="3:3" x14ac:dyDescent="0.25">
      <c r="C51580" t="s">
        <v>51579</v>
      </c>
    </row>
    <row r="51581" spans="3:3" x14ac:dyDescent="0.25">
      <c r="C51581" t="s">
        <v>51580</v>
      </c>
    </row>
    <row r="51582" spans="3:3" x14ac:dyDescent="0.25">
      <c r="C51582" t="s">
        <v>51581</v>
      </c>
    </row>
    <row r="51583" spans="3:3" x14ac:dyDescent="0.25">
      <c r="C51583" t="s">
        <v>51582</v>
      </c>
    </row>
    <row r="51584" spans="3:3" x14ac:dyDescent="0.25">
      <c r="C51584" t="s">
        <v>51583</v>
      </c>
    </row>
    <row r="51585" spans="3:3" x14ac:dyDescent="0.25">
      <c r="C51585" t="s">
        <v>51584</v>
      </c>
    </row>
    <row r="51586" spans="3:3" x14ac:dyDescent="0.25">
      <c r="C51586" t="s">
        <v>51585</v>
      </c>
    </row>
    <row r="51587" spans="3:3" x14ac:dyDescent="0.25">
      <c r="C51587" t="s">
        <v>51586</v>
      </c>
    </row>
    <row r="51588" spans="3:3" x14ac:dyDescent="0.25">
      <c r="C51588" t="s">
        <v>51587</v>
      </c>
    </row>
    <row r="51589" spans="3:3" x14ac:dyDescent="0.25">
      <c r="C51589" t="s">
        <v>51588</v>
      </c>
    </row>
    <row r="51590" spans="3:3" x14ac:dyDescent="0.25">
      <c r="C51590" t="s">
        <v>51589</v>
      </c>
    </row>
    <row r="51591" spans="3:3" x14ac:dyDescent="0.25">
      <c r="C51591" t="s">
        <v>51590</v>
      </c>
    </row>
    <row r="51592" spans="3:3" x14ac:dyDescent="0.25">
      <c r="C51592" t="s">
        <v>51591</v>
      </c>
    </row>
    <row r="51593" spans="3:3" x14ac:dyDescent="0.25">
      <c r="C51593" t="s">
        <v>51592</v>
      </c>
    </row>
    <row r="51594" spans="3:3" x14ac:dyDescent="0.25">
      <c r="C51594" t="s">
        <v>51593</v>
      </c>
    </row>
    <row r="51595" spans="3:3" x14ac:dyDescent="0.25">
      <c r="C51595" t="s">
        <v>51594</v>
      </c>
    </row>
    <row r="51596" spans="3:3" x14ac:dyDescent="0.25">
      <c r="C51596" t="s">
        <v>51595</v>
      </c>
    </row>
    <row r="51597" spans="3:3" x14ac:dyDescent="0.25">
      <c r="C51597" t="s">
        <v>51596</v>
      </c>
    </row>
    <row r="51598" spans="3:3" x14ac:dyDescent="0.25">
      <c r="C51598" t="s">
        <v>51597</v>
      </c>
    </row>
    <row r="51599" spans="3:3" x14ac:dyDescent="0.25">
      <c r="C51599" t="s">
        <v>51598</v>
      </c>
    </row>
    <row r="51600" spans="3:3" x14ac:dyDescent="0.25">
      <c r="C51600" t="s">
        <v>51599</v>
      </c>
    </row>
    <row r="51601" spans="3:3" x14ac:dyDescent="0.25">
      <c r="C51601" t="s">
        <v>51600</v>
      </c>
    </row>
    <row r="51602" spans="3:3" x14ac:dyDescent="0.25">
      <c r="C51602" t="s">
        <v>51601</v>
      </c>
    </row>
    <row r="51603" spans="3:3" x14ac:dyDescent="0.25">
      <c r="C51603" t="s">
        <v>51602</v>
      </c>
    </row>
    <row r="51604" spans="3:3" x14ac:dyDescent="0.25">
      <c r="C51604" t="s">
        <v>51603</v>
      </c>
    </row>
    <row r="51605" spans="3:3" x14ac:dyDescent="0.25">
      <c r="C51605" t="s">
        <v>51604</v>
      </c>
    </row>
    <row r="51606" spans="3:3" x14ac:dyDescent="0.25">
      <c r="C51606" t="s">
        <v>51605</v>
      </c>
    </row>
    <row r="51607" spans="3:3" x14ac:dyDescent="0.25">
      <c r="C51607" t="s">
        <v>51606</v>
      </c>
    </row>
    <row r="51608" spans="3:3" x14ac:dyDescent="0.25">
      <c r="C51608" t="s">
        <v>51607</v>
      </c>
    </row>
    <row r="51609" spans="3:3" x14ac:dyDescent="0.25">
      <c r="C51609" t="s">
        <v>51608</v>
      </c>
    </row>
    <row r="51610" spans="3:3" x14ac:dyDescent="0.25">
      <c r="C51610" t="s">
        <v>51609</v>
      </c>
    </row>
    <row r="51611" spans="3:3" x14ac:dyDescent="0.25">
      <c r="C51611" t="s">
        <v>51610</v>
      </c>
    </row>
    <row r="51612" spans="3:3" x14ac:dyDescent="0.25">
      <c r="C51612" t="s">
        <v>51611</v>
      </c>
    </row>
    <row r="51613" spans="3:3" x14ac:dyDescent="0.25">
      <c r="C51613" t="s">
        <v>51612</v>
      </c>
    </row>
    <row r="51614" spans="3:3" x14ac:dyDescent="0.25">
      <c r="C51614" t="s">
        <v>51613</v>
      </c>
    </row>
    <row r="51615" spans="3:3" x14ac:dyDescent="0.25">
      <c r="C51615" t="s">
        <v>51614</v>
      </c>
    </row>
    <row r="51616" spans="3:3" x14ac:dyDescent="0.25">
      <c r="C51616" t="s">
        <v>51615</v>
      </c>
    </row>
    <row r="51617" spans="3:3" x14ac:dyDescent="0.25">
      <c r="C51617" t="s">
        <v>51616</v>
      </c>
    </row>
    <row r="51618" spans="3:3" x14ac:dyDescent="0.25">
      <c r="C51618" t="s">
        <v>51617</v>
      </c>
    </row>
    <row r="51619" spans="3:3" x14ac:dyDescent="0.25">
      <c r="C51619" t="s">
        <v>51618</v>
      </c>
    </row>
    <row r="51620" spans="3:3" x14ac:dyDescent="0.25">
      <c r="C51620" t="s">
        <v>51619</v>
      </c>
    </row>
    <row r="51621" spans="3:3" x14ac:dyDescent="0.25">
      <c r="C51621" t="s">
        <v>51620</v>
      </c>
    </row>
    <row r="51622" spans="3:3" x14ac:dyDescent="0.25">
      <c r="C51622" t="s">
        <v>51621</v>
      </c>
    </row>
    <row r="51623" spans="3:3" x14ac:dyDescent="0.25">
      <c r="C51623" t="s">
        <v>51622</v>
      </c>
    </row>
    <row r="51624" spans="3:3" x14ac:dyDescent="0.25">
      <c r="C51624" t="s">
        <v>51623</v>
      </c>
    </row>
    <row r="51625" spans="3:3" x14ac:dyDescent="0.25">
      <c r="C51625" t="s">
        <v>51624</v>
      </c>
    </row>
    <row r="51626" spans="3:3" x14ac:dyDescent="0.25">
      <c r="C51626" t="s">
        <v>51625</v>
      </c>
    </row>
    <row r="51627" spans="3:3" x14ac:dyDescent="0.25">
      <c r="C51627" t="s">
        <v>51626</v>
      </c>
    </row>
    <row r="51628" spans="3:3" x14ac:dyDescent="0.25">
      <c r="C51628" t="s">
        <v>51627</v>
      </c>
    </row>
    <row r="51629" spans="3:3" x14ac:dyDescent="0.25">
      <c r="C51629" t="s">
        <v>51628</v>
      </c>
    </row>
    <row r="51630" spans="3:3" x14ac:dyDescent="0.25">
      <c r="C51630" t="s">
        <v>51629</v>
      </c>
    </row>
    <row r="51631" spans="3:3" x14ac:dyDescent="0.25">
      <c r="C51631" t="s">
        <v>51630</v>
      </c>
    </row>
    <row r="51632" spans="3:3" x14ac:dyDescent="0.25">
      <c r="C51632" t="s">
        <v>51631</v>
      </c>
    </row>
    <row r="51633" spans="3:3" x14ac:dyDescent="0.25">
      <c r="C51633" t="s">
        <v>51632</v>
      </c>
    </row>
    <row r="51634" spans="3:3" x14ac:dyDescent="0.25">
      <c r="C51634" t="s">
        <v>51633</v>
      </c>
    </row>
    <row r="51635" spans="3:3" x14ac:dyDescent="0.25">
      <c r="C51635" t="s">
        <v>51634</v>
      </c>
    </row>
    <row r="51636" spans="3:3" x14ac:dyDescent="0.25">
      <c r="C51636" t="s">
        <v>51635</v>
      </c>
    </row>
    <row r="51637" spans="3:3" x14ac:dyDescent="0.25">
      <c r="C51637" t="s">
        <v>51636</v>
      </c>
    </row>
    <row r="51638" spans="3:3" x14ac:dyDescent="0.25">
      <c r="C51638" t="s">
        <v>51637</v>
      </c>
    </row>
    <row r="51639" spans="3:3" x14ac:dyDescent="0.25">
      <c r="C51639" t="s">
        <v>51638</v>
      </c>
    </row>
    <row r="51640" spans="3:3" x14ac:dyDescent="0.25">
      <c r="C51640" t="s">
        <v>51639</v>
      </c>
    </row>
    <row r="51641" spans="3:3" x14ac:dyDescent="0.25">
      <c r="C51641" t="s">
        <v>51640</v>
      </c>
    </row>
    <row r="51642" spans="3:3" x14ac:dyDescent="0.25">
      <c r="C51642" t="s">
        <v>51641</v>
      </c>
    </row>
    <row r="51643" spans="3:3" x14ac:dyDescent="0.25">
      <c r="C51643" t="s">
        <v>51642</v>
      </c>
    </row>
    <row r="51644" spans="3:3" x14ac:dyDescent="0.25">
      <c r="C51644" t="s">
        <v>51643</v>
      </c>
    </row>
    <row r="51645" spans="3:3" x14ac:dyDescent="0.25">
      <c r="C51645" t="s">
        <v>51644</v>
      </c>
    </row>
    <row r="51646" spans="3:3" x14ac:dyDescent="0.25">
      <c r="C51646" t="s">
        <v>51645</v>
      </c>
    </row>
    <row r="51647" spans="3:3" x14ac:dyDescent="0.25">
      <c r="C51647" t="s">
        <v>51646</v>
      </c>
    </row>
    <row r="51648" spans="3:3" x14ac:dyDescent="0.25">
      <c r="C51648" t="s">
        <v>51647</v>
      </c>
    </row>
    <row r="51649" spans="3:3" x14ac:dyDescent="0.25">
      <c r="C51649" t="s">
        <v>51648</v>
      </c>
    </row>
    <row r="51650" spans="3:3" x14ac:dyDescent="0.25">
      <c r="C51650" t="s">
        <v>51649</v>
      </c>
    </row>
    <row r="51651" spans="3:3" x14ac:dyDescent="0.25">
      <c r="C51651" t="s">
        <v>51650</v>
      </c>
    </row>
    <row r="51652" spans="3:3" x14ac:dyDescent="0.25">
      <c r="C51652" t="s">
        <v>51651</v>
      </c>
    </row>
    <row r="51653" spans="3:3" x14ac:dyDescent="0.25">
      <c r="C51653" t="s">
        <v>51652</v>
      </c>
    </row>
    <row r="51654" spans="3:3" x14ac:dyDescent="0.25">
      <c r="C51654" t="s">
        <v>51653</v>
      </c>
    </row>
    <row r="51655" spans="3:3" x14ac:dyDescent="0.25">
      <c r="C51655" t="s">
        <v>51654</v>
      </c>
    </row>
    <row r="51656" spans="3:3" x14ac:dyDescent="0.25">
      <c r="C51656" t="s">
        <v>51655</v>
      </c>
    </row>
    <row r="51657" spans="3:3" x14ac:dyDescent="0.25">
      <c r="C51657" t="s">
        <v>51656</v>
      </c>
    </row>
    <row r="51658" spans="3:3" x14ac:dyDescent="0.25">
      <c r="C51658" t="s">
        <v>51657</v>
      </c>
    </row>
    <row r="51659" spans="3:3" x14ac:dyDescent="0.25">
      <c r="C51659" t="s">
        <v>51658</v>
      </c>
    </row>
    <row r="51660" spans="3:3" x14ac:dyDescent="0.25">
      <c r="C51660" t="s">
        <v>51659</v>
      </c>
    </row>
    <row r="51661" spans="3:3" x14ac:dyDescent="0.25">
      <c r="C51661" t="s">
        <v>51660</v>
      </c>
    </row>
    <row r="51662" spans="3:3" x14ac:dyDescent="0.25">
      <c r="C51662" t="s">
        <v>51661</v>
      </c>
    </row>
    <row r="51663" spans="3:3" x14ac:dyDescent="0.25">
      <c r="C51663" t="s">
        <v>51662</v>
      </c>
    </row>
    <row r="51664" spans="3:3" x14ac:dyDescent="0.25">
      <c r="C51664" t="s">
        <v>51663</v>
      </c>
    </row>
    <row r="51665" spans="3:3" x14ac:dyDescent="0.25">
      <c r="C51665" t="s">
        <v>51664</v>
      </c>
    </row>
    <row r="51666" spans="3:3" x14ac:dyDescent="0.25">
      <c r="C51666" t="s">
        <v>51665</v>
      </c>
    </row>
    <row r="51667" spans="3:3" x14ac:dyDescent="0.25">
      <c r="C51667" t="s">
        <v>51666</v>
      </c>
    </row>
    <row r="51668" spans="3:3" x14ac:dyDescent="0.25">
      <c r="C51668" t="s">
        <v>51667</v>
      </c>
    </row>
    <row r="51669" spans="3:3" x14ac:dyDescent="0.25">
      <c r="C51669" t="s">
        <v>51668</v>
      </c>
    </row>
    <row r="51670" spans="3:3" x14ac:dyDescent="0.25">
      <c r="C51670" t="s">
        <v>51669</v>
      </c>
    </row>
    <row r="51671" spans="3:3" x14ac:dyDescent="0.25">
      <c r="C51671" t="s">
        <v>51670</v>
      </c>
    </row>
    <row r="51672" spans="3:3" x14ac:dyDescent="0.25">
      <c r="C51672" t="s">
        <v>51671</v>
      </c>
    </row>
    <row r="51673" spans="3:3" x14ac:dyDescent="0.25">
      <c r="C51673" t="s">
        <v>51672</v>
      </c>
    </row>
    <row r="51674" spans="3:3" x14ac:dyDescent="0.25">
      <c r="C51674" t="s">
        <v>51673</v>
      </c>
    </row>
    <row r="51675" spans="3:3" x14ac:dyDescent="0.25">
      <c r="C51675" t="s">
        <v>51674</v>
      </c>
    </row>
    <row r="51676" spans="3:3" x14ac:dyDescent="0.25">
      <c r="C51676" t="s">
        <v>51675</v>
      </c>
    </row>
    <row r="51677" spans="3:3" x14ac:dyDescent="0.25">
      <c r="C51677" t="s">
        <v>51676</v>
      </c>
    </row>
    <row r="51678" spans="3:3" x14ac:dyDescent="0.25">
      <c r="C51678" t="s">
        <v>51677</v>
      </c>
    </row>
    <row r="51679" spans="3:3" x14ac:dyDescent="0.25">
      <c r="C51679" t="s">
        <v>51678</v>
      </c>
    </row>
    <row r="51680" spans="3:3" x14ac:dyDescent="0.25">
      <c r="C51680" t="s">
        <v>51679</v>
      </c>
    </row>
    <row r="51681" spans="3:3" x14ac:dyDescent="0.25">
      <c r="C51681" t="s">
        <v>51680</v>
      </c>
    </row>
    <row r="51682" spans="3:3" x14ac:dyDescent="0.25">
      <c r="C51682" t="s">
        <v>51681</v>
      </c>
    </row>
    <row r="51683" spans="3:3" x14ac:dyDescent="0.25">
      <c r="C51683" t="s">
        <v>51682</v>
      </c>
    </row>
    <row r="51684" spans="3:3" x14ac:dyDescent="0.25">
      <c r="C51684" t="s">
        <v>51683</v>
      </c>
    </row>
    <row r="51685" spans="3:3" x14ac:dyDescent="0.25">
      <c r="C51685" t="s">
        <v>51684</v>
      </c>
    </row>
    <row r="51686" spans="3:3" x14ac:dyDescent="0.25">
      <c r="C51686" t="s">
        <v>51685</v>
      </c>
    </row>
    <row r="51687" spans="3:3" x14ac:dyDescent="0.25">
      <c r="C51687" t="s">
        <v>51686</v>
      </c>
    </row>
    <row r="51688" spans="3:3" x14ac:dyDescent="0.25">
      <c r="C51688" t="s">
        <v>51687</v>
      </c>
    </row>
    <row r="51689" spans="3:3" x14ac:dyDescent="0.25">
      <c r="C51689" t="s">
        <v>51688</v>
      </c>
    </row>
    <row r="51690" spans="3:3" x14ac:dyDescent="0.25">
      <c r="C51690" t="s">
        <v>51689</v>
      </c>
    </row>
    <row r="51691" spans="3:3" x14ac:dyDescent="0.25">
      <c r="C51691" t="s">
        <v>51690</v>
      </c>
    </row>
    <row r="51692" spans="3:3" x14ac:dyDescent="0.25">
      <c r="C51692" t="s">
        <v>51691</v>
      </c>
    </row>
    <row r="51693" spans="3:3" x14ac:dyDescent="0.25">
      <c r="C51693" t="s">
        <v>51692</v>
      </c>
    </row>
    <row r="51694" spans="3:3" x14ac:dyDescent="0.25">
      <c r="C51694" t="s">
        <v>51693</v>
      </c>
    </row>
    <row r="51695" spans="3:3" x14ac:dyDescent="0.25">
      <c r="C51695" t="s">
        <v>51694</v>
      </c>
    </row>
    <row r="51696" spans="3:3" x14ac:dyDescent="0.25">
      <c r="C51696" t="s">
        <v>51695</v>
      </c>
    </row>
    <row r="51697" spans="3:3" x14ac:dyDescent="0.25">
      <c r="C51697" t="s">
        <v>51696</v>
      </c>
    </row>
    <row r="51698" spans="3:3" x14ac:dyDescent="0.25">
      <c r="C51698" t="s">
        <v>51697</v>
      </c>
    </row>
    <row r="51699" spans="3:3" x14ac:dyDescent="0.25">
      <c r="C51699" t="s">
        <v>51698</v>
      </c>
    </row>
    <row r="51700" spans="3:3" x14ac:dyDescent="0.25">
      <c r="C51700" t="s">
        <v>51699</v>
      </c>
    </row>
    <row r="51701" spans="3:3" x14ac:dyDescent="0.25">
      <c r="C51701" t="s">
        <v>51700</v>
      </c>
    </row>
    <row r="51702" spans="3:3" x14ac:dyDescent="0.25">
      <c r="C51702" t="s">
        <v>51701</v>
      </c>
    </row>
    <row r="51703" spans="3:3" x14ac:dyDescent="0.25">
      <c r="C51703" t="s">
        <v>51702</v>
      </c>
    </row>
    <row r="51704" spans="3:3" x14ac:dyDescent="0.25">
      <c r="C51704" t="s">
        <v>51703</v>
      </c>
    </row>
    <row r="51705" spans="3:3" x14ac:dyDescent="0.25">
      <c r="C51705" t="s">
        <v>51704</v>
      </c>
    </row>
    <row r="51706" spans="3:3" x14ac:dyDescent="0.25">
      <c r="C51706" t="s">
        <v>51705</v>
      </c>
    </row>
    <row r="51707" spans="3:3" x14ac:dyDescent="0.25">
      <c r="C51707" t="s">
        <v>51706</v>
      </c>
    </row>
    <row r="51708" spans="3:3" x14ac:dyDescent="0.25">
      <c r="C51708" t="s">
        <v>51707</v>
      </c>
    </row>
    <row r="51709" spans="3:3" x14ac:dyDescent="0.25">
      <c r="C51709" t="s">
        <v>51708</v>
      </c>
    </row>
    <row r="51710" spans="3:3" x14ac:dyDescent="0.25">
      <c r="C51710" t="s">
        <v>51709</v>
      </c>
    </row>
    <row r="51711" spans="3:3" x14ac:dyDescent="0.25">
      <c r="C51711" t="s">
        <v>51710</v>
      </c>
    </row>
    <row r="51712" spans="3:3" x14ac:dyDescent="0.25">
      <c r="C51712" t="s">
        <v>51711</v>
      </c>
    </row>
    <row r="51713" spans="3:3" x14ac:dyDescent="0.25">
      <c r="C51713" t="s">
        <v>51712</v>
      </c>
    </row>
    <row r="51714" spans="3:3" x14ac:dyDescent="0.25">
      <c r="C51714" t="s">
        <v>51713</v>
      </c>
    </row>
    <row r="51715" spans="3:3" x14ac:dyDescent="0.25">
      <c r="C51715" t="s">
        <v>51714</v>
      </c>
    </row>
    <row r="51716" spans="3:3" x14ac:dyDescent="0.25">
      <c r="C51716" t="s">
        <v>51715</v>
      </c>
    </row>
    <row r="51717" spans="3:3" x14ac:dyDescent="0.25">
      <c r="C51717" t="s">
        <v>51716</v>
      </c>
    </row>
    <row r="51718" spans="3:3" x14ac:dyDescent="0.25">
      <c r="C51718" t="s">
        <v>51717</v>
      </c>
    </row>
    <row r="51719" spans="3:3" x14ac:dyDescent="0.25">
      <c r="C51719" t="s">
        <v>51718</v>
      </c>
    </row>
    <row r="51720" spans="3:3" x14ac:dyDescent="0.25">
      <c r="C51720" t="s">
        <v>51719</v>
      </c>
    </row>
    <row r="51721" spans="3:3" x14ac:dyDescent="0.25">
      <c r="C51721" t="s">
        <v>51720</v>
      </c>
    </row>
    <row r="51722" spans="3:3" x14ac:dyDescent="0.25">
      <c r="C51722" t="s">
        <v>51721</v>
      </c>
    </row>
    <row r="51723" spans="3:3" x14ac:dyDescent="0.25">
      <c r="C51723" t="s">
        <v>51722</v>
      </c>
    </row>
    <row r="51724" spans="3:3" x14ac:dyDescent="0.25">
      <c r="C51724" t="s">
        <v>51723</v>
      </c>
    </row>
    <row r="51725" spans="3:3" x14ac:dyDescent="0.25">
      <c r="C51725" t="s">
        <v>51724</v>
      </c>
    </row>
    <row r="51726" spans="3:3" x14ac:dyDescent="0.25">
      <c r="C51726" t="s">
        <v>51725</v>
      </c>
    </row>
    <row r="51727" spans="3:3" x14ac:dyDescent="0.25">
      <c r="C51727" t="s">
        <v>51726</v>
      </c>
    </row>
    <row r="51728" spans="3:3" x14ac:dyDescent="0.25">
      <c r="C51728" t="s">
        <v>51727</v>
      </c>
    </row>
    <row r="51729" spans="3:3" x14ac:dyDescent="0.25">
      <c r="C51729" t="s">
        <v>51728</v>
      </c>
    </row>
    <row r="51730" spans="3:3" x14ac:dyDescent="0.25">
      <c r="C51730" t="s">
        <v>51729</v>
      </c>
    </row>
    <row r="51731" spans="3:3" x14ac:dyDescent="0.25">
      <c r="C51731" t="s">
        <v>51730</v>
      </c>
    </row>
    <row r="51732" spans="3:3" x14ac:dyDescent="0.25">
      <c r="C51732" t="s">
        <v>51731</v>
      </c>
    </row>
    <row r="51733" spans="3:3" x14ac:dyDescent="0.25">
      <c r="C51733" t="s">
        <v>51732</v>
      </c>
    </row>
    <row r="51734" spans="3:3" x14ac:dyDescent="0.25">
      <c r="C51734" t="s">
        <v>51733</v>
      </c>
    </row>
    <row r="51735" spans="3:3" x14ac:dyDescent="0.25">
      <c r="C51735" t="s">
        <v>51734</v>
      </c>
    </row>
    <row r="51736" spans="3:3" x14ac:dyDescent="0.25">
      <c r="C51736" t="s">
        <v>51735</v>
      </c>
    </row>
    <row r="51737" spans="3:3" x14ac:dyDescent="0.25">
      <c r="C51737" t="s">
        <v>51736</v>
      </c>
    </row>
    <row r="51738" spans="3:3" x14ac:dyDescent="0.25">
      <c r="C51738" t="s">
        <v>51737</v>
      </c>
    </row>
    <row r="51739" spans="3:3" x14ac:dyDescent="0.25">
      <c r="C51739" t="s">
        <v>51738</v>
      </c>
    </row>
    <row r="51740" spans="3:3" x14ac:dyDescent="0.25">
      <c r="C51740" t="s">
        <v>51739</v>
      </c>
    </row>
    <row r="51741" spans="3:3" x14ac:dyDescent="0.25">
      <c r="C51741" t="s">
        <v>51740</v>
      </c>
    </row>
    <row r="51742" spans="3:3" x14ac:dyDescent="0.25">
      <c r="C51742" t="s">
        <v>51741</v>
      </c>
    </row>
    <row r="51743" spans="3:3" x14ac:dyDescent="0.25">
      <c r="C51743" t="s">
        <v>51742</v>
      </c>
    </row>
    <row r="51744" spans="3:3" x14ac:dyDescent="0.25">
      <c r="C51744" t="s">
        <v>51743</v>
      </c>
    </row>
    <row r="51745" spans="3:3" x14ac:dyDescent="0.25">
      <c r="C51745" t="s">
        <v>51744</v>
      </c>
    </row>
    <row r="51746" spans="3:3" x14ac:dyDescent="0.25">
      <c r="C51746" t="s">
        <v>51745</v>
      </c>
    </row>
    <row r="51747" spans="3:3" x14ac:dyDescent="0.25">
      <c r="C51747" t="s">
        <v>51746</v>
      </c>
    </row>
    <row r="51748" spans="3:3" x14ac:dyDescent="0.25">
      <c r="C51748" t="s">
        <v>51747</v>
      </c>
    </row>
    <row r="51749" spans="3:3" x14ac:dyDescent="0.25">
      <c r="C51749" t="s">
        <v>51748</v>
      </c>
    </row>
    <row r="51750" spans="3:3" x14ac:dyDescent="0.25">
      <c r="C51750" t="s">
        <v>51749</v>
      </c>
    </row>
    <row r="51751" spans="3:3" x14ac:dyDescent="0.25">
      <c r="C51751" t="s">
        <v>51750</v>
      </c>
    </row>
    <row r="51752" spans="3:3" x14ac:dyDescent="0.25">
      <c r="C51752" t="s">
        <v>51751</v>
      </c>
    </row>
    <row r="51753" spans="3:3" x14ac:dyDescent="0.25">
      <c r="C51753" t="s">
        <v>51752</v>
      </c>
    </row>
    <row r="51754" spans="3:3" x14ac:dyDescent="0.25">
      <c r="C51754" t="s">
        <v>51753</v>
      </c>
    </row>
    <row r="51755" spans="3:3" x14ac:dyDescent="0.25">
      <c r="C51755" t="s">
        <v>51754</v>
      </c>
    </row>
    <row r="51756" spans="3:3" x14ac:dyDescent="0.25">
      <c r="C51756" t="s">
        <v>51755</v>
      </c>
    </row>
    <row r="51757" spans="3:3" x14ac:dyDescent="0.25">
      <c r="C51757" t="s">
        <v>51756</v>
      </c>
    </row>
    <row r="51758" spans="3:3" x14ac:dyDescent="0.25">
      <c r="C51758" t="s">
        <v>51757</v>
      </c>
    </row>
    <row r="51759" spans="3:3" x14ac:dyDescent="0.25">
      <c r="C51759" t="s">
        <v>51758</v>
      </c>
    </row>
    <row r="51760" spans="3:3" x14ac:dyDescent="0.25">
      <c r="C51760" t="s">
        <v>51759</v>
      </c>
    </row>
    <row r="51761" spans="3:3" x14ac:dyDescent="0.25">
      <c r="C51761" t="s">
        <v>51760</v>
      </c>
    </row>
    <row r="51762" spans="3:3" x14ac:dyDescent="0.25">
      <c r="C51762" t="s">
        <v>51761</v>
      </c>
    </row>
    <row r="51763" spans="3:3" x14ac:dyDescent="0.25">
      <c r="C51763" t="s">
        <v>51762</v>
      </c>
    </row>
    <row r="51764" spans="3:3" x14ac:dyDescent="0.25">
      <c r="C51764" t="s">
        <v>51763</v>
      </c>
    </row>
    <row r="51765" spans="3:3" x14ac:dyDescent="0.25">
      <c r="C51765" t="s">
        <v>51764</v>
      </c>
    </row>
    <row r="51766" spans="3:3" x14ac:dyDescent="0.25">
      <c r="C51766" t="s">
        <v>51765</v>
      </c>
    </row>
    <row r="51767" spans="3:3" x14ac:dyDescent="0.25">
      <c r="C51767" t="s">
        <v>51766</v>
      </c>
    </row>
    <row r="51768" spans="3:3" x14ac:dyDescent="0.25">
      <c r="C51768" t="s">
        <v>51767</v>
      </c>
    </row>
    <row r="51769" spans="3:3" x14ac:dyDescent="0.25">
      <c r="C51769" t="s">
        <v>51768</v>
      </c>
    </row>
    <row r="51770" spans="3:3" x14ac:dyDescent="0.25">
      <c r="C51770" t="s">
        <v>51769</v>
      </c>
    </row>
    <row r="51771" spans="3:3" x14ac:dyDescent="0.25">
      <c r="C51771" t="s">
        <v>51770</v>
      </c>
    </row>
    <row r="51772" spans="3:3" x14ac:dyDescent="0.25">
      <c r="C51772" t="s">
        <v>51771</v>
      </c>
    </row>
    <row r="51773" spans="3:3" x14ac:dyDescent="0.25">
      <c r="C51773" t="s">
        <v>51772</v>
      </c>
    </row>
    <row r="51774" spans="3:3" x14ac:dyDescent="0.25">
      <c r="C51774" t="s">
        <v>51773</v>
      </c>
    </row>
    <row r="51775" spans="3:3" x14ac:dyDescent="0.25">
      <c r="C51775" t="s">
        <v>51774</v>
      </c>
    </row>
    <row r="51776" spans="3:3" x14ac:dyDescent="0.25">
      <c r="C51776" t="s">
        <v>51775</v>
      </c>
    </row>
    <row r="51777" spans="3:3" x14ac:dyDescent="0.25">
      <c r="C51777" t="s">
        <v>51776</v>
      </c>
    </row>
    <row r="51778" spans="3:3" x14ac:dyDescent="0.25">
      <c r="C51778" t="s">
        <v>51777</v>
      </c>
    </row>
    <row r="51779" spans="3:3" x14ac:dyDescent="0.25">
      <c r="C51779" t="s">
        <v>51778</v>
      </c>
    </row>
    <row r="51780" spans="3:3" x14ac:dyDescent="0.25">
      <c r="C51780" t="s">
        <v>51779</v>
      </c>
    </row>
    <row r="51781" spans="3:3" x14ac:dyDescent="0.25">
      <c r="C51781" t="s">
        <v>51780</v>
      </c>
    </row>
    <row r="51782" spans="3:3" x14ac:dyDescent="0.25">
      <c r="C51782" t="s">
        <v>51781</v>
      </c>
    </row>
    <row r="51783" spans="3:3" x14ac:dyDescent="0.25">
      <c r="C51783" t="s">
        <v>51782</v>
      </c>
    </row>
    <row r="51784" spans="3:3" x14ac:dyDescent="0.25">
      <c r="C51784" t="s">
        <v>51783</v>
      </c>
    </row>
    <row r="51785" spans="3:3" x14ac:dyDescent="0.25">
      <c r="C51785" t="s">
        <v>51784</v>
      </c>
    </row>
    <row r="51786" spans="3:3" x14ac:dyDescent="0.25">
      <c r="C51786" t="s">
        <v>51785</v>
      </c>
    </row>
    <row r="51787" spans="3:3" x14ac:dyDescent="0.25">
      <c r="C51787" t="s">
        <v>51786</v>
      </c>
    </row>
    <row r="51788" spans="3:3" x14ac:dyDescent="0.25">
      <c r="C51788" t="s">
        <v>51787</v>
      </c>
    </row>
    <row r="51789" spans="3:3" x14ac:dyDescent="0.25">
      <c r="C51789" t="s">
        <v>51788</v>
      </c>
    </row>
    <row r="51790" spans="3:3" x14ac:dyDescent="0.25">
      <c r="C51790" t="s">
        <v>51789</v>
      </c>
    </row>
    <row r="51791" spans="3:3" x14ac:dyDescent="0.25">
      <c r="C51791" t="s">
        <v>51790</v>
      </c>
    </row>
    <row r="51792" spans="3:3" x14ac:dyDescent="0.25">
      <c r="C51792" t="s">
        <v>51791</v>
      </c>
    </row>
    <row r="51793" spans="3:3" x14ac:dyDescent="0.25">
      <c r="C51793" t="s">
        <v>51792</v>
      </c>
    </row>
    <row r="51794" spans="3:3" x14ac:dyDescent="0.25">
      <c r="C51794" t="s">
        <v>51793</v>
      </c>
    </row>
    <row r="51795" spans="3:3" x14ac:dyDescent="0.25">
      <c r="C51795" t="s">
        <v>51794</v>
      </c>
    </row>
    <row r="51796" spans="3:3" x14ac:dyDescent="0.25">
      <c r="C51796" t="s">
        <v>51795</v>
      </c>
    </row>
    <row r="51797" spans="3:3" x14ac:dyDescent="0.25">
      <c r="C51797" t="s">
        <v>51796</v>
      </c>
    </row>
    <row r="51798" spans="3:3" x14ac:dyDescent="0.25">
      <c r="C51798" t="s">
        <v>51797</v>
      </c>
    </row>
    <row r="51799" spans="3:3" x14ac:dyDescent="0.25">
      <c r="C51799" t="s">
        <v>51798</v>
      </c>
    </row>
    <row r="51800" spans="3:3" x14ac:dyDescent="0.25">
      <c r="C51800" t="s">
        <v>51799</v>
      </c>
    </row>
    <row r="51801" spans="3:3" x14ac:dyDescent="0.25">
      <c r="C51801" t="s">
        <v>51800</v>
      </c>
    </row>
    <row r="51802" spans="3:3" x14ac:dyDescent="0.25">
      <c r="C51802" t="s">
        <v>51801</v>
      </c>
    </row>
    <row r="51803" spans="3:3" x14ac:dyDescent="0.25">
      <c r="C51803" t="s">
        <v>51802</v>
      </c>
    </row>
    <row r="51804" spans="3:3" x14ac:dyDescent="0.25">
      <c r="C51804" t="s">
        <v>51803</v>
      </c>
    </row>
    <row r="51805" spans="3:3" x14ac:dyDescent="0.25">
      <c r="C51805" t="s">
        <v>51804</v>
      </c>
    </row>
    <row r="51806" spans="3:3" x14ac:dyDescent="0.25">
      <c r="C51806" t="s">
        <v>51805</v>
      </c>
    </row>
    <row r="51807" spans="3:3" x14ac:dyDescent="0.25">
      <c r="C51807" t="s">
        <v>51806</v>
      </c>
    </row>
    <row r="51808" spans="3:3" x14ac:dyDescent="0.25">
      <c r="C51808" t="s">
        <v>51807</v>
      </c>
    </row>
    <row r="51809" spans="3:3" x14ac:dyDescent="0.25">
      <c r="C51809" t="s">
        <v>51808</v>
      </c>
    </row>
    <row r="51810" spans="3:3" x14ac:dyDescent="0.25">
      <c r="C51810" t="s">
        <v>51809</v>
      </c>
    </row>
    <row r="51811" spans="3:3" x14ac:dyDescent="0.25">
      <c r="C51811" t="s">
        <v>51810</v>
      </c>
    </row>
    <row r="51812" spans="3:3" x14ac:dyDescent="0.25">
      <c r="C51812" t="s">
        <v>51811</v>
      </c>
    </row>
    <row r="51813" spans="3:3" x14ac:dyDescent="0.25">
      <c r="C51813" t="s">
        <v>51812</v>
      </c>
    </row>
    <row r="51814" spans="3:3" x14ac:dyDescent="0.25">
      <c r="C51814" t="s">
        <v>51813</v>
      </c>
    </row>
    <row r="51815" spans="3:3" x14ac:dyDescent="0.25">
      <c r="C51815" t="s">
        <v>51814</v>
      </c>
    </row>
    <row r="51816" spans="3:3" x14ac:dyDescent="0.25">
      <c r="C51816" t="s">
        <v>51815</v>
      </c>
    </row>
    <row r="51817" spans="3:3" x14ac:dyDescent="0.25">
      <c r="C51817" t="s">
        <v>51816</v>
      </c>
    </row>
    <row r="51818" spans="3:3" x14ac:dyDescent="0.25">
      <c r="C51818" t="s">
        <v>51817</v>
      </c>
    </row>
    <row r="51819" spans="3:3" x14ac:dyDescent="0.25">
      <c r="C51819" t="s">
        <v>51818</v>
      </c>
    </row>
    <row r="51820" spans="3:3" x14ac:dyDescent="0.25">
      <c r="C51820" t="s">
        <v>51819</v>
      </c>
    </row>
    <row r="51821" spans="3:3" x14ac:dyDescent="0.25">
      <c r="C51821" t="s">
        <v>51820</v>
      </c>
    </row>
    <row r="51822" spans="3:3" x14ac:dyDescent="0.25">
      <c r="C51822" t="s">
        <v>51821</v>
      </c>
    </row>
    <row r="51823" spans="3:3" x14ac:dyDescent="0.25">
      <c r="C51823" t="s">
        <v>51822</v>
      </c>
    </row>
    <row r="51824" spans="3:3" x14ac:dyDescent="0.25">
      <c r="C51824" t="s">
        <v>51823</v>
      </c>
    </row>
    <row r="51825" spans="3:3" x14ac:dyDescent="0.25">
      <c r="C51825" t="s">
        <v>51824</v>
      </c>
    </row>
    <row r="51826" spans="3:3" x14ac:dyDescent="0.25">
      <c r="C51826" t="s">
        <v>51825</v>
      </c>
    </row>
    <row r="51827" spans="3:3" x14ac:dyDescent="0.25">
      <c r="C51827" t="s">
        <v>51826</v>
      </c>
    </row>
    <row r="51828" spans="3:3" x14ac:dyDescent="0.25">
      <c r="C51828" t="s">
        <v>51827</v>
      </c>
    </row>
    <row r="51829" spans="3:3" x14ac:dyDescent="0.25">
      <c r="C51829" t="s">
        <v>51828</v>
      </c>
    </row>
    <row r="51830" spans="3:3" x14ac:dyDescent="0.25">
      <c r="C51830" t="s">
        <v>51829</v>
      </c>
    </row>
    <row r="51831" spans="3:3" x14ac:dyDescent="0.25">
      <c r="C51831" t="s">
        <v>51830</v>
      </c>
    </row>
    <row r="51832" spans="3:3" x14ac:dyDescent="0.25">
      <c r="C51832" t="s">
        <v>51831</v>
      </c>
    </row>
    <row r="51833" spans="3:3" x14ac:dyDescent="0.25">
      <c r="C51833" t="s">
        <v>51832</v>
      </c>
    </row>
    <row r="51834" spans="3:3" x14ac:dyDescent="0.25">
      <c r="C51834" t="s">
        <v>51833</v>
      </c>
    </row>
    <row r="51835" spans="3:3" x14ac:dyDescent="0.25">
      <c r="C51835" t="s">
        <v>51834</v>
      </c>
    </row>
    <row r="51836" spans="3:3" x14ac:dyDescent="0.25">
      <c r="C51836" t="s">
        <v>51835</v>
      </c>
    </row>
    <row r="51837" spans="3:3" x14ac:dyDescent="0.25">
      <c r="C51837" t="s">
        <v>51836</v>
      </c>
    </row>
    <row r="51838" spans="3:3" x14ac:dyDescent="0.25">
      <c r="C51838" t="s">
        <v>51837</v>
      </c>
    </row>
    <row r="51839" spans="3:3" x14ac:dyDescent="0.25">
      <c r="C51839" t="s">
        <v>51838</v>
      </c>
    </row>
    <row r="51840" spans="3:3" x14ac:dyDescent="0.25">
      <c r="C51840" t="s">
        <v>51839</v>
      </c>
    </row>
    <row r="51841" spans="3:3" x14ac:dyDescent="0.25">
      <c r="C51841" t="s">
        <v>51840</v>
      </c>
    </row>
    <row r="51842" spans="3:3" x14ac:dyDescent="0.25">
      <c r="C51842" t="s">
        <v>51841</v>
      </c>
    </row>
    <row r="51843" spans="3:3" x14ac:dyDescent="0.25">
      <c r="C51843" t="s">
        <v>51842</v>
      </c>
    </row>
    <row r="51844" spans="3:3" x14ac:dyDescent="0.25">
      <c r="C51844" t="s">
        <v>51843</v>
      </c>
    </row>
    <row r="51845" spans="3:3" x14ac:dyDescent="0.25">
      <c r="C51845" t="s">
        <v>51844</v>
      </c>
    </row>
    <row r="51846" spans="3:3" x14ac:dyDescent="0.25">
      <c r="C51846" t="s">
        <v>51845</v>
      </c>
    </row>
    <row r="51847" spans="3:3" x14ac:dyDescent="0.25">
      <c r="C51847" t="s">
        <v>51846</v>
      </c>
    </row>
    <row r="51848" spans="3:3" x14ac:dyDescent="0.25">
      <c r="C51848" t="s">
        <v>51847</v>
      </c>
    </row>
    <row r="51849" spans="3:3" x14ac:dyDescent="0.25">
      <c r="C51849" t="s">
        <v>51848</v>
      </c>
    </row>
    <row r="51850" spans="3:3" x14ac:dyDescent="0.25">
      <c r="C51850" t="s">
        <v>51849</v>
      </c>
    </row>
    <row r="51851" spans="3:3" x14ac:dyDescent="0.25">
      <c r="C51851" t="s">
        <v>51850</v>
      </c>
    </row>
    <row r="51852" spans="3:3" x14ac:dyDescent="0.25">
      <c r="C51852" t="s">
        <v>51851</v>
      </c>
    </row>
    <row r="51853" spans="3:3" x14ac:dyDescent="0.25">
      <c r="C51853" t="s">
        <v>51852</v>
      </c>
    </row>
    <row r="51854" spans="3:3" x14ac:dyDescent="0.25">
      <c r="C51854" t="s">
        <v>51853</v>
      </c>
    </row>
    <row r="51855" spans="3:3" x14ac:dyDescent="0.25">
      <c r="C51855" t="s">
        <v>51854</v>
      </c>
    </row>
    <row r="51856" spans="3:3" x14ac:dyDescent="0.25">
      <c r="C51856" t="s">
        <v>51855</v>
      </c>
    </row>
    <row r="51857" spans="3:3" x14ac:dyDescent="0.25">
      <c r="C51857" t="s">
        <v>51856</v>
      </c>
    </row>
    <row r="51858" spans="3:3" x14ac:dyDescent="0.25">
      <c r="C51858" t="s">
        <v>51857</v>
      </c>
    </row>
    <row r="51859" spans="3:3" x14ac:dyDescent="0.25">
      <c r="C51859" t="s">
        <v>51858</v>
      </c>
    </row>
    <row r="51860" spans="3:3" x14ac:dyDescent="0.25">
      <c r="C51860" t="s">
        <v>51859</v>
      </c>
    </row>
    <row r="51861" spans="3:3" x14ac:dyDescent="0.25">
      <c r="C51861" t="s">
        <v>51860</v>
      </c>
    </row>
    <row r="51862" spans="3:3" x14ac:dyDescent="0.25">
      <c r="C51862" t="s">
        <v>51861</v>
      </c>
    </row>
    <row r="51863" spans="3:3" x14ac:dyDescent="0.25">
      <c r="C51863" t="s">
        <v>51862</v>
      </c>
    </row>
    <row r="51864" spans="3:3" x14ac:dyDescent="0.25">
      <c r="C51864" t="s">
        <v>51863</v>
      </c>
    </row>
    <row r="51865" spans="3:3" x14ac:dyDescent="0.25">
      <c r="C51865" t="s">
        <v>51864</v>
      </c>
    </row>
    <row r="51866" spans="3:3" x14ac:dyDescent="0.25">
      <c r="C51866" t="s">
        <v>51865</v>
      </c>
    </row>
    <row r="51867" spans="3:3" x14ac:dyDescent="0.25">
      <c r="C51867" t="s">
        <v>51866</v>
      </c>
    </row>
    <row r="51868" spans="3:3" x14ac:dyDescent="0.25">
      <c r="C51868" t="s">
        <v>51867</v>
      </c>
    </row>
    <row r="51869" spans="3:3" x14ac:dyDescent="0.25">
      <c r="C51869" t="s">
        <v>51868</v>
      </c>
    </row>
    <row r="51870" spans="3:3" x14ac:dyDescent="0.25">
      <c r="C51870" t="s">
        <v>51869</v>
      </c>
    </row>
    <row r="51871" spans="3:3" x14ac:dyDescent="0.25">
      <c r="C51871" t="s">
        <v>51870</v>
      </c>
    </row>
    <row r="51872" spans="3:3" x14ac:dyDescent="0.25">
      <c r="C51872" t="s">
        <v>51871</v>
      </c>
    </row>
    <row r="51873" spans="3:3" x14ac:dyDescent="0.25">
      <c r="C51873" t="s">
        <v>51872</v>
      </c>
    </row>
    <row r="51874" spans="3:3" x14ac:dyDescent="0.25">
      <c r="C51874" t="s">
        <v>51873</v>
      </c>
    </row>
    <row r="51875" spans="3:3" x14ac:dyDescent="0.25">
      <c r="C51875" t="s">
        <v>51874</v>
      </c>
    </row>
    <row r="51876" spans="3:3" x14ac:dyDescent="0.25">
      <c r="C51876" t="s">
        <v>51875</v>
      </c>
    </row>
    <row r="51877" spans="3:3" x14ac:dyDescent="0.25">
      <c r="C51877" t="s">
        <v>51876</v>
      </c>
    </row>
    <row r="51878" spans="3:3" x14ac:dyDescent="0.25">
      <c r="C51878" t="s">
        <v>51877</v>
      </c>
    </row>
    <row r="51879" spans="3:3" x14ac:dyDescent="0.25">
      <c r="C51879" t="s">
        <v>51878</v>
      </c>
    </row>
    <row r="51880" spans="3:3" x14ac:dyDescent="0.25">
      <c r="C51880" t="s">
        <v>51879</v>
      </c>
    </row>
    <row r="51881" spans="3:3" x14ac:dyDescent="0.25">
      <c r="C51881" t="s">
        <v>51880</v>
      </c>
    </row>
    <row r="51882" spans="3:3" x14ac:dyDescent="0.25">
      <c r="C51882" t="s">
        <v>51881</v>
      </c>
    </row>
    <row r="51883" spans="3:3" x14ac:dyDescent="0.25">
      <c r="C51883" t="s">
        <v>51882</v>
      </c>
    </row>
    <row r="51884" spans="3:3" x14ac:dyDescent="0.25">
      <c r="C51884" t="s">
        <v>51883</v>
      </c>
    </row>
    <row r="51885" spans="3:3" x14ac:dyDescent="0.25">
      <c r="C51885" t="s">
        <v>51884</v>
      </c>
    </row>
    <row r="51886" spans="3:3" x14ac:dyDescent="0.25">
      <c r="C51886" t="s">
        <v>51885</v>
      </c>
    </row>
    <row r="51887" spans="3:3" x14ac:dyDescent="0.25">
      <c r="C51887" t="s">
        <v>51886</v>
      </c>
    </row>
    <row r="51888" spans="3:3" x14ac:dyDescent="0.25">
      <c r="C51888" t="s">
        <v>51887</v>
      </c>
    </row>
    <row r="51889" spans="3:3" x14ac:dyDescent="0.25">
      <c r="C51889" t="s">
        <v>51888</v>
      </c>
    </row>
    <row r="51890" spans="3:3" x14ac:dyDescent="0.25">
      <c r="C51890" t="s">
        <v>51889</v>
      </c>
    </row>
    <row r="51891" spans="3:3" x14ac:dyDescent="0.25">
      <c r="C51891" t="s">
        <v>51890</v>
      </c>
    </row>
    <row r="51892" spans="3:3" x14ac:dyDescent="0.25">
      <c r="C51892" t="s">
        <v>51891</v>
      </c>
    </row>
    <row r="51893" spans="3:3" x14ac:dyDescent="0.25">
      <c r="C51893" t="s">
        <v>51892</v>
      </c>
    </row>
    <row r="51894" spans="3:3" x14ac:dyDescent="0.25">
      <c r="C51894" t="s">
        <v>51893</v>
      </c>
    </row>
    <row r="51895" spans="3:3" x14ac:dyDescent="0.25">
      <c r="C51895" t="s">
        <v>51894</v>
      </c>
    </row>
    <row r="51896" spans="3:3" x14ac:dyDescent="0.25">
      <c r="C51896" t="s">
        <v>51895</v>
      </c>
    </row>
    <row r="51897" spans="3:3" x14ac:dyDescent="0.25">
      <c r="C51897" t="s">
        <v>51896</v>
      </c>
    </row>
    <row r="51898" spans="3:3" x14ac:dyDescent="0.25">
      <c r="C51898" t="s">
        <v>51897</v>
      </c>
    </row>
    <row r="51899" spans="3:3" x14ac:dyDescent="0.25">
      <c r="C51899" t="s">
        <v>51898</v>
      </c>
    </row>
    <row r="51900" spans="3:3" x14ac:dyDescent="0.25">
      <c r="C51900" t="s">
        <v>51899</v>
      </c>
    </row>
    <row r="51901" spans="3:3" x14ac:dyDescent="0.25">
      <c r="C51901" t="s">
        <v>51900</v>
      </c>
    </row>
    <row r="51902" spans="3:3" x14ac:dyDescent="0.25">
      <c r="C51902" t="s">
        <v>51901</v>
      </c>
    </row>
    <row r="51903" spans="3:3" x14ac:dyDescent="0.25">
      <c r="C51903" t="s">
        <v>51902</v>
      </c>
    </row>
    <row r="51904" spans="3:3" x14ac:dyDescent="0.25">
      <c r="C51904" t="s">
        <v>51903</v>
      </c>
    </row>
    <row r="51905" spans="3:3" x14ac:dyDescent="0.25">
      <c r="C51905" t="s">
        <v>51904</v>
      </c>
    </row>
    <row r="51906" spans="3:3" x14ac:dyDescent="0.25">
      <c r="C51906" t="s">
        <v>51905</v>
      </c>
    </row>
    <row r="51907" spans="3:3" x14ac:dyDescent="0.25">
      <c r="C51907" t="s">
        <v>51906</v>
      </c>
    </row>
    <row r="51908" spans="3:3" x14ac:dyDescent="0.25">
      <c r="C51908" t="s">
        <v>51907</v>
      </c>
    </row>
    <row r="51909" spans="3:3" x14ac:dyDescent="0.25">
      <c r="C51909" t="s">
        <v>51908</v>
      </c>
    </row>
    <row r="51910" spans="3:3" x14ac:dyDescent="0.25">
      <c r="C51910" t="s">
        <v>51909</v>
      </c>
    </row>
    <row r="51911" spans="3:3" x14ac:dyDescent="0.25">
      <c r="C51911" t="s">
        <v>51910</v>
      </c>
    </row>
    <row r="51912" spans="3:3" x14ac:dyDescent="0.25">
      <c r="C51912" t="s">
        <v>51911</v>
      </c>
    </row>
    <row r="51913" spans="3:3" x14ac:dyDescent="0.25">
      <c r="C51913" t="s">
        <v>51912</v>
      </c>
    </row>
    <row r="51914" spans="3:3" x14ac:dyDescent="0.25">
      <c r="C51914" t="s">
        <v>51913</v>
      </c>
    </row>
    <row r="51915" spans="3:3" x14ac:dyDescent="0.25">
      <c r="C51915" t="s">
        <v>51914</v>
      </c>
    </row>
    <row r="51916" spans="3:3" x14ac:dyDescent="0.25">
      <c r="C51916" t="s">
        <v>51915</v>
      </c>
    </row>
    <row r="51917" spans="3:3" x14ac:dyDescent="0.25">
      <c r="C51917" t="s">
        <v>51916</v>
      </c>
    </row>
    <row r="51918" spans="3:3" x14ac:dyDescent="0.25">
      <c r="C51918" t="s">
        <v>51917</v>
      </c>
    </row>
    <row r="51919" spans="3:3" x14ac:dyDescent="0.25">
      <c r="C51919" t="s">
        <v>51918</v>
      </c>
    </row>
    <row r="51920" spans="3:3" x14ac:dyDescent="0.25">
      <c r="C51920" t="s">
        <v>51919</v>
      </c>
    </row>
    <row r="51921" spans="3:3" x14ac:dyDescent="0.25">
      <c r="C51921" t="s">
        <v>51920</v>
      </c>
    </row>
    <row r="51922" spans="3:3" x14ac:dyDescent="0.25">
      <c r="C51922" t="s">
        <v>51921</v>
      </c>
    </row>
    <row r="51923" spans="3:3" x14ac:dyDescent="0.25">
      <c r="C51923" t="s">
        <v>51922</v>
      </c>
    </row>
    <row r="51924" spans="3:3" x14ac:dyDescent="0.25">
      <c r="C51924" t="s">
        <v>51923</v>
      </c>
    </row>
    <row r="51925" spans="3:3" x14ac:dyDescent="0.25">
      <c r="C51925" t="s">
        <v>51924</v>
      </c>
    </row>
    <row r="51926" spans="3:3" x14ac:dyDescent="0.25">
      <c r="C51926" t="s">
        <v>51925</v>
      </c>
    </row>
    <row r="51927" spans="3:3" x14ac:dyDescent="0.25">
      <c r="C51927" t="s">
        <v>51926</v>
      </c>
    </row>
    <row r="51928" spans="3:3" x14ac:dyDescent="0.25">
      <c r="C51928" t="s">
        <v>51927</v>
      </c>
    </row>
    <row r="51929" spans="3:3" x14ac:dyDescent="0.25">
      <c r="C51929" t="s">
        <v>51928</v>
      </c>
    </row>
    <row r="51930" spans="3:3" x14ac:dyDescent="0.25">
      <c r="C51930" t="s">
        <v>51929</v>
      </c>
    </row>
    <row r="51931" spans="3:3" x14ac:dyDescent="0.25">
      <c r="C51931" t="s">
        <v>51930</v>
      </c>
    </row>
    <row r="51932" spans="3:3" x14ac:dyDescent="0.25">
      <c r="C51932" t="s">
        <v>51931</v>
      </c>
    </row>
    <row r="51933" spans="3:3" x14ac:dyDescent="0.25">
      <c r="C51933" t="s">
        <v>51932</v>
      </c>
    </row>
    <row r="51934" spans="3:3" x14ac:dyDescent="0.25">
      <c r="C51934" t="s">
        <v>51933</v>
      </c>
    </row>
    <row r="51935" spans="3:3" x14ac:dyDescent="0.25">
      <c r="C51935" t="s">
        <v>51934</v>
      </c>
    </row>
    <row r="51936" spans="3:3" x14ac:dyDescent="0.25">
      <c r="C51936" t="s">
        <v>51935</v>
      </c>
    </row>
    <row r="51937" spans="3:3" x14ac:dyDescent="0.25">
      <c r="C51937" t="s">
        <v>51936</v>
      </c>
    </row>
    <row r="51938" spans="3:3" x14ac:dyDescent="0.25">
      <c r="C51938" t="s">
        <v>51937</v>
      </c>
    </row>
    <row r="51939" spans="3:3" x14ac:dyDescent="0.25">
      <c r="C51939" t="s">
        <v>51938</v>
      </c>
    </row>
    <row r="51940" spans="3:3" x14ac:dyDescent="0.25">
      <c r="C51940" t="s">
        <v>51939</v>
      </c>
    </row>
    <row r="51941" spans="3:3" x14ac:dyDescent="0.25">
      <c r="C51941" t="s">
        <v>51940</v>
      </c>
    </row>
    <row r="51942" spans="3:3" x14ac:dyDescent="0.25">
      <c r="C51942" t="s">
        <v>51941</v>
      </c>
    </row>
    <row r="51943" spans="3:3" x14ac:dyDescent="0.25">
      <c r="C51943" t="s">
        <v>51942</v>
      </c>
    </row>
    <row r="51944" spans="3:3" x14ac:dyDescent="0.25">
      <c r="C51944" t="s">
        <v>51943</v>
      </c>
    </row>
    <row r="51945" spans="3:3" x14ac:dyDescent="0.25">
      <c r="C51945" t="s">
        <v>51944</v>
      </c>
    </row>
    <row r="51946" spans="3:3" x14ac:dyDescent="0.25">
      <c r="C51946" t="s">
        <v>51945</v>
      </c>
    </row>
    <row r="51947" spans="3:3" x14ac:dyDescent="0.25">
      <c r="C51947" t="s">
        <v>51946</v>
      </c>
    </row>
    <row r="51948" spans="3:3" x14ac:dyDescent="0.25">
      <c r="C51948" t="s">
        <v>51947</v>
      </c>
    </row>
    <row r="51949" spans="3:3" x14ac:dyDescent="0.25">
      <c r="C51949" t="s">
        <v>51948</v>
      </c>
    </row>
    <row r="51950" spans="3:3" x14ac:dyDescent="0.25">
      <c r="C51950" t="s">
        <v>51949</v>
      </c>
    </row>
    <row r="51951" spans="3:3" x14ac:dyDescent="0.25">
      <c r="C51951" t="s">
        <v>51950</v>
      </c>
    </row>
    <row r="51952" spans="3:3" x14ac:dyDescent="0.25">
      <c r="C51952" t="s">
        <v>51951</v>
      </c>
    </row>
    <row r="51953" spans="3:3" x14ac:dyDescent="0.25">
      <c r="C51953" t="s">
        <v>51952</v>
      </c>
    </row>
    <row r="51954" spans="3:3" x14ac:dyDescent="0.25">
      <c r="C51954" t="s">
        <v>51953</v>
      </c>
    </row>
    <row r="51955" spans="3:3" x14ac:dyDescent="0.25">
      <c r="C51955" t="s">
        <v>51954</v>
      </c>
    </row>
    <row r="51956" spans="3:3" x14ac:dyDescent="0.25">
      <c r="C51956" t="s">
        <v>51955</v>
      </c>
    </row>
    <row r="51957" spans="3:3" x14ac:dyDescent="0.25">
      <c r="C51957" t="s">
        <v>51956</v>
      </c>
    </row>
    <row r="51958" spans="3:3" x14ac:dyDescent="0.25">
      <c r="C51958" t="s">
        <v>51957</v>
      </c>
    </row>
    <row r="51959" spans="3:3" x14ac:dyDescent="0.25">
      <c r="C51959" t="s">
        <v>51958</v>
      </c>
    </row>
    <row r="51960" spans="3:3" x14ac:dyDescent="0.25">
      <c r="C51960" t="s">
        <v>51959</v>
      </c>
    </row>
    <row r="51961" spans="3:3" x14ac:dyDescent="0.25">
      <c r="C51961" t="s">
        <v>51960</v>
      </c>
    </row>
    <row r="51962" spans="3:3" x14ac:dyDescent="0.25">
      <c r="C51962" t="s">
        <v>51961</v>
      </c>
    </row>
    <row r="51963" spans="3:3" x14ac:dyDescent="0.25">
      <c r="C51963" t="s">
        <v>51962</v>
      </c>
    </row>
    <row r="51964" spans="3:3" x14ac:dyDescent="0.25">
      <c r="C51964" t="s">
        <v>51963</v>
      </c>
    </row>
    <row r="51965" spans="3:3" x14ac:dyDescent="0.25">
      <c r="C51965" t="s">
        <v>51964</v>
      </c>
    </row>
    <row r="51966" spans="3:3" x14ac:dyDescent="0.25">
      <c r="C51966" t="s">
        <v>51965</v>
      </c>
    </row>
    <row r="51967" spans="3:3" x14ac:dyDescent="0.25">
      <c r="C51967" t="s">
        <v>51966</v>
      </c>
    </row>
    <row r="51968" spans="3:3" x14ac:dyDescent="0.25">
      <c r="C51968" t="s">
        <v>51967</v>
      </c>
    </row>
    <row r="51969" spans="3:3" x14ac:dyDescent="0.25">
      <c r="C51969" t="s">
        <v>51968</v>
      </c>
    </row>
    <row r="51970" spans="3:3" x14ac:dyDescent="0.25">
      <c r="C51970" t="s">
        <v>51969</v>
      </c>
    </row>
    <row r="51971" spans="3:3" x14ac:dyDescent="0.25">
      <c r="C51971" t="s">
        <v>51970</v>
      </c>
    </row>
    <row r="51972" spans="3:3" x14ac:dyDescent="0.25">
      <c r="C51972" t="s">
        <v>51971</v>
      </c>
    </row>
    <row r="51973" spans="3:3" x14ac:dyDescent="0.25">
      <c r="C51973" t="s">
        <v>51972</v>
      </c>
    </row>
    <row r="51974" spans="3:3" x14ac:dyDescent="0.25">
      <c r="C51974" t="s">
        <v>51973</v>
      </c>
    </row>
    <row r="51975" spans="3:3" x14ac:dyDescent="0.25">
      <c r="C51975" t="s">
        <v>51974</v>
      </c>
    </row>
    <row r="51976" spans="3:3" x14ac:dyDescent="0.25">
      <c r="C51976" t="s">
        <v>51975</v>
      </c>
    </row>
    <row r="51977" spans="3:3" x14ac:dyDescent="0.25">
      <c r="C51977" t="s">
        <v>51976</v>
      </c>
    </row>
    <row r="51978" spans="3:3" x14ac:dyDescent="0.25">
      <c r="C51978" t="s">
        <v>51977</v>
      </c>
    </row>
    <row r="51979" spans="3:3" x14ac:dyDescent="0.25">
      <c r="C51979" t="s">
        <v>51978</v>
      </c>
    </row>
    <row r="51980" spans="3:3" x14ac:dyDescent="0.25">
      <c r="C51980" t="s">
        <v>51979</v>
      </c>
    </row>
    <row r="51981" spans="3:3" x14ac:dyDescent="0.25">
      <c r="C51981" t="s">
        <v>51980</v>
      </c>
    </row>
    <row r="51982" spans="3:3" x14ac:dyDescent="0.25">
      <c r="C51982" t="s">
        <v>51981</v>
      </c>
    </row>
    <row r="51983" spans="3:3" x14ac:dyDescent="0.25">
      <c r="C51983" t="s">
        <v>51982</v>
      </c>
    </row>
    <row r="51984" spans="3:3" x14ac:dyDescent="0.25">
      <c r="C51984" t="s">
        <v>51983</v>
      </c>
    </row>
    <row r="51985" spans="3:3" x14ac:dyDescent="0.25">
      <c r="C51985" t="s">
        <v>51984</v>
      </c>
    </row>
    <row r="51986" spans="3:3" x14ac:dyDescent="0.25">
      <c r="C51986" t="s">
        <v>51985</v>
      </c>
    </row>
    <row r="51987" spans="3:3" x14ac:dyDescent="0.25">
      <c r="C51987" t="s">
        <v>51986</v>
      </c>
    </row>
    <row r="51988" spans="3:3" x14ac:dyDescent="0.25">
      <c r="C51988" t="s">
        <v>51987</v>
      </c>
    </row>
    <row r="51989" spans="3:3" x14ac:dyDescent="0.25">
      <c r="C51989" t="s">
        <v>51988</v>
      </c>
    </row>
    <row r="51990" spans="3:3" x14ac:dyDescent="0.25">
      <c r="C51990" t="s">
        <v>51989</v>
      </c>
    </row>
    <row r="51991" spans="3:3" x14ac:dyDescent="0.25">
      <c r="C51991" t="s">
        <v>51990</v>
      </c>
    </row>
    <row r="51992" spans="3:3" x14ac:dyDescent="0.25">
      <c r="C51992" t="s">
        <v>51991</v>
      </c>
    </row>
    <row r="51993" spans="3:3" x14ac:dyDescent="0.25">
      <c r="C51993" t="s">
        <v>51992</v>
      </c>
    </row>
    <row r="51994" spans="3:3" x14ac:dyDescent="0.25">
      <c r="C51994" t="s">
        <v>51993</v>
      </c>
    </row>
    <row r="51995" spans="3:3" x14ac:dyDescent="0.25">
      <c r="C51995" t="s">
        <v>51994</v>
      </c>
    </row>
    <row r="51996" spans="3:3" x14ac:dyDescent="0.25">
      <c r="C51996" t="s">
        <v>51995</v>
      </c>
    </row>
    <row r="51997" spans="3:3" x14ac:dyDescent="0.25">
      <c r="C51997" t="s">
        <v>51996</v>
      </c>
    </row>
    <row r="51998" spans="3:3" x14ac:dyDescent="0.25">
      <c r="C51998" t="s">
        <v>51997</v>
      </c>
    </row>
    <row r="51999" spans="3:3" x14ac:dyDescent="0.25">
      <c r="C51999" t="s">
        <v>51998</v>
      </c>
    </row>
    <row r="52000" spans="3:3" x14ac:dyDescent="0.25">
      <c r="C52000" t="s">
        <v>51999</v>
      </c>
    </row>
    <row r="52001" spans="3:3" x14ac:dyDescent="0.25">
      <c r="C52001" t="s">
        <v>52000</v>
      </c>
    </row>
    <row r="52002" spans="3:3" x14ac:dyDescent="0.25">
      <c r="C52002" t="s">
        <v>52001</v>
      </c>
    </row>
    <row r="52003" spans="3:3" x14ac:dyDescent="0.25">
      <c r="C52003" t="s">
        <v>52002</v>
      </c>
    </row>
    <row r="52004" spans="3:3" x14ac:dyDescent="0.25">
      <c r="C52004" t="s">
        <v>52003</v>
      </c>
    </row>
    <row r="52005" spans="3:3" x14ac:dyDescent="0.25">
      <c r="C52005" t="s">
        <v>52004</v>
      </c>
    </row>
    <row r="52006" spans="3:3" x14ac:dyDescent="0.25">
      <c r="C52006" t="s">
        <v>52005</v>
      </c>
    </row>
    <row r="52007" spans="3:3" x14ac:dyDescent="0.25">
      <c r="C52007" t="s">
        <v>52006</v>
      </c>
    </row>
    <row r="52008" spans="3:3" x14ac:dyDescent="0.25">
      <c r="C52008" t="s">
        <v>52007</v>
      </c>
    </row>
    <row r="52009" spans="3:3" x14ac:dyDescent="0.25">
      <c r="C52009" t="s">
        <v>52008</v>
      </c>
    </row>
    <row r="52010" spans="3:3" x14ac:dyDescent="0.25">
      <c r="C52010" t="s">
        <v>52009</v>
      </c>
    </row>
    <row r="52011" spans="3:3" x14ac:dyDescent="0.25">
      <c r="C52011" t="s">
        <v>52010</v>
      </c>
    </row>
    <row r="52012" spans="3:3" x14ac:dyDescent="0.25">
      <c r="C52012" t="s">
        <v>52011</v>
      </c>
    </row>
    <row r="52013" spans="3:3" x14ac:dyDescent="0.25">
      <c r="C52013" t="s">
        <v>52012</v>
      </c>
    </row>
    <row r="52014" spans="3:3" x14ac:dyDescent="0.25">
      <c r="C52014" t="s">
        <v>52013</v>
      </c>
    </row>
    <row r="52015" spans="3:3" x14ac:dyDescent="0.25">
      <c r="C52015" t="s">
        <v>52014</v>
      </c>
    </row>
    <row r="52016" spans="3:3" x14ac:dyDescent="0.25">
      <c r="C52016" t="s">
        <v>52015</v>
      </c>
    </row>
    <row r="52017" spans="3:3" x14ac:dyDescent="0.25">
      <c r="C52017" t="s">
        <v>52016</v>
      </c>
    </row>
    <row r="52018" spans="3:3" x14ac:dyDescent="0.25">
      <c r="C52018" t="s">
        <v>52017</v>
      </c>
    </row>
    <row r="52019" spans="3:3" x14ac:dyDescent="0.25">
      <c r="C52019" t="s">
        <v>52018</v>
      </c>
    </row>
    <row r="52020" spans="3:3" x14ac:dyDescent="0.25">
      <c r="C52020" t="s">
        <v>52019</v>
      </c>
    </row>
    <row r="52021" spans="3:3" x14ac:dyDescent="0.25">
      <c r="C52021" t="s">
        <v>52020</v>
      </c>
    </row>
    <row r="52022" spans="3:3" x14ac:dyDescent="0.25">
      <c r="C52022" t="s">
        <v>52021</v>
      </c>
    </row>
    <row r="52023" spans="3:3" x14ac:dyDescent="0.25">
      <c r="C52023" t="s">
        <v>52022</v>
      </c>
    </row>
    <row r="52024" spans="3:3" x14ac:dyDescent="0.25">
      <c r="C52024" t="s">
        <v>52023</v>
      </c>
    </row>
    <row r="52025" spans="3:3" x14ac:dyDescent="0.25">
      <c r="C52025" t="s">
        <v>52024</v>
      </c>
    </row>
    <row r="52026" spans="3:3" x14ac:dyDescent="0.25">
      <c r="C52026" t="s">
        <v>52025</v>
      </c>
    </row>
    <row r="52027" spans="3:3" x14ac:dyDescent="0.25">
      <c r="C52027" t="s">
        <v>52026</v>
      </c>
    </row>
    <row r="52028" spans="3:3" x14ac:dyDescent="0.25">
      <c r="C52028" t="s">
        <v>52027</v>
      </c>
    </row>
    <row r="52029" spans="3:3" x14ac:dyDescent="0.25">
      <c r="C52029" t="s">
        <v>52028</v>
      </c>
    </row>
    <row r="52030" spans="3:3" x14ac:dyDescent="0.25">
      <c r="C52030" t="s">
        <v>52029</v>
      </c>
    </row>
    <row r="52031" spans="3:3" x14ac:dyDescent="0.25">
      <c r="C52031" t="s">
        <v>52030</v>
      </c>
    </row>
    <row r="52032" spans="3:3" x14ac:dyDescent="0.25">
      <c r="C52032" t="s">
        <v>52031</v>
      </c>
    </row>
    <row r="52033" spans="3:3" x14ac:dyDescent="0.25">
      <c r="C52033" t="s">
        <v>52032</v>
      </c>
    </row>
    <row r="52034" spans="3:3" x14ac:dyDescent="0.25">
      <c r="C52034" t="s">
        <v>52033</v>
      </c>
    </row>
    <row r="52035" spans="3:3" x14ac:dyDescent="0.25">
      <c r="C52035" t="s">
        <v>52034</v>
      </c>
    </row>
    <row r="52036" spans="3:3" x14ac:dyDescent="0.25">
      <c r="C52036" t="s">
        <v>52035</v>
      </c>
    </row>
    <row r="52037" spans="3:3" x14ac:dyDescent="0.25">
      <c r="C52037" t="s">
        <v>52036</v>
      </c>
    </row>
    <row r="52038" spans="3:3" x14ac:dyDescent="0.25">
      <c r="C52038" t="s">
        <v>52037</v>
      </c>
    </row>
    <row r="52039" spans="3:3" x14ac:dyDescent="0.25">
      <c r="C52039" t="s">
        <v>52038</v>
      </c>
    </row>
    <row r="52040" spans="3:3" x14ac:dyDescent="0.25">
      <c r="C52040" t="s">
        <v>52039</v>
      </c>
    </row>
    <row r="52041" spans="3:3" x14ac:dyDescent="0.25">
      <c r="C52041" t="s">
        <v>52040</v>
      </c>
    </row>
    <row r="52042" spans="3:3" x14ac:dyDescent="0.25">
      <c r="C52042" t="s">
        <v>52041</v>
      </c>
    </row>
    <row r="52043" spans="3:3" x14ac:dyDescent="0.25">
      <c r="C52043" t="s">
        <v>52042</v>
      </c>
    </row>
    <row r="52044" spans="3:3" x14ac:dyDescent="0.25">
      <c r="C52044" t="s">
        <v>52043</v>
      </c>
    </row>
    <row r="52045" spans="3:3" x14ac:dyDescent="0.25">
      <c r="C52045" t="s">
        <v>52044</v>
      </c>
    </row>
    <row r="52046" spans="3:3" x14ac:dyDescent="0.25">
      <c r="C52046" t="s">
        <v>52045</v>
      </c>
    </row>
    <row r="52047" spans="3:3" x14ac:dyDescent="0.25">
      <c r="C52047" t="s">
        <v>52046</v>
      </c>
    </row>
    <row r="52048" spans="3:3" x14ac:dyDescent="0.25">
      <c r="C52048" t="s">
        <v>52047</v>
      </c>
    </row>
    <row r="52049" spans="3:3" x14ac:dyDescent="0.25">
      <c r="C52049" t="s">
        <v>52048</v>
      </c>
    </row>
    <row r="52050" spans="3:3" x14ac:dyDescent="0.25">
      <c r="C52050" t="s">
        <v>52049</v>
      </c>
    </row>
    <row r="52051" spans="3:3" x14ac:dyDescent="0.25">
      <c r="C52051" t="s">
        <v>52050</v>
      </c>
    </row>
    <row r="52052" spans="3:3" x14ac:dyDescent="0.25">
      <c r="C52052" t="s">
        <v>52051</v>
      </c>
    </row>
    <row r="52053" spans="3:3" x14ac:dyDescent="0.25">
      <c r="C52053" t="s">
        <v>52052</v>
      </c>
    </row>
    <row r="52054" spans="3:3" x14ac:dyDescent="0.25">
      <c r="C52054" t="s">
        <v>52053</v>
      </c>
    </row>
    <row r="52055" spans="3:3" x14ac:dyDescent="0.25">
      <c r="C52055" t="s">
        <v>52054</v>
      </c>
    </row>
    <row r="52056" spans="3:3" x14ac:dyDescent="0.25">
      <c r="C52056" t="s">
        <v>52055</v>
      </c>
    </row>
    <row r="52057" spans="3:3" x14ac:dyDescent="0.25">
      <c r="C52057" t="s">
        <v>52056</v>
      </c>
    </row>
    <row r="52058" spans="3:3" x14ac:dyDescent="0.25">
      <c r="C52058" t="s">
        <v>52057</v>
      </c>
    </row>
    <row r="52059" spans="3:3" x14ac:dyDescent="0.25">
      <c r="C52059" t="s">
        <v>52058</v>
      </c>
    </row>
    <row r="52060" spans="3:3" x14ac:dyDescent="0.25">
      <c r="C52060" t="s">
        <v>52059</v>
      </c>
    </row>
    <row r="52061" spans="3:3" x14ac:dyDescent="0.25">
      <c r="C52061" t="s">
        <v>52060</v>
      </c>
    </row>
    <row r="52062" spans="3:3" x14ac:dyDescent="0.25">
      <c r="C52062" t="s">
        <v>52061</v>
      </c>
    </row>
    <row r="52063" spans="3:3" x14ac:dyDescent="0.25">
      <c r="C52063" t="s">
        <v>52062</v>
      </c>
    </row>
    <row r="52064" spans="3:3" x14ac:dyDescent="0.25">
      <c r="C52064" t="s">
        <v>52063</v>
      </c>
    </row>
    <row r="52065" spans="3:3" x14ac:dyDescent="0.25">
      <c r="C52065" t="s">
        <v>52064</v>
      </c>
    </row>
    <row r="52066" spans="3:3" x14ac:dyDescent="0.25">
      <c r="C52066" t="s">
        <v>52065</v>
      </c>
    </row>
    <row r="52067" spans="3:3" x14ac:dyDescent="0.25">
      <c r="C52067" t="s">
        <v>52066</v>
      </c>
    </row>
    <row r="52068" spans="3:3" x14ac:dyDescent="0.25">
      <c r="C52068" t="s">
        <v>52067</v>
      </c>
    </row>
    <row r="52069" spans="3:3" x14ac:dyDescent="0.25">
      <c r="C52069" t="s">
        <v>52068</v>
      </c>
    </row>
    <row r="52070" spans="3:3" x14ac:dyDescent="0.25">
      <c r="C52070" t="s">
        <v>52069</v>
      </c>
    </row>
    <row r="52071" spans="3:3" x14ac:dyDescent="0.25">
      <c r="C52071" t="s">
        <v>52070</v>
      </c>
    </row>
    <row r="52072" spans="3:3" x14ac:dyDescent="0.25">
      <c r="C52072" t="s">
        <v>52071</v>
      </c>
    </row>
    <row r="52073" spans="3:3" x14ac:dyDescent="0.25">
      <c r="C52073" t="s">
        <v>52072</v>
      </c>
    </row>
    <row r="52074" spans="3:3" x14ac:dyDescent="0.25">
      <c r="C52074" t="s">
        <v>52073</v>
      </c>
    </row>
    <row r="52075" spans="3:3" x14ac:dyDescent="0.25">
      <c r="C52075" t="s">
        <v>52074</v>
      </c>
    </row>
    <row r="52076" spans="3:3" x14ac:dyDescent="0.25">
      <c r="C52076" t="s">
        <v>52075</v>
      </c>
    </row>
    <row r="52077" spans="3:3" x14ac:dyDescent="0.25">
      <c r="C52077" t="s">
        <v>52076</v>
      </c>
    </row>
    <row r="52078" spans="3:3" x14ac:dyDescent="0.25">
      <c r="C52078" t="s">
        <v>52077</v>
      </c>
    </row>
    <row r="52079" spans="3:3" x14ac:dyDescent="0.25">
      <c r="C52079" t="s">
        <v>52078</v>
      </c>
    </row>
    <row r="52080" spans="3:3" x14ac:dyDescent="0.25">
      <c r="C52080" t="s">
        <v>52079</v>
      </c>
    </row>
    <row r="52081" spans="3:3" x14ac:dyDescent="0.25">
      <c r="C52081" t="s">
        <v>52080</v>
      </c>
    </row>
    <row r="52082" spans="3:3" x14ac:dyDescent="0.25">
      <c r="C52082" t="s">
        <v>52081</v>
      </c>
    </row>
    <row r="52083" spans="3:3" x14ac:dyDescent="0.25">
      <c r="C52083" t="s">
        <v>52082</v>
      </c>
    </row>
    <row r="52084" spans="3:3" x14ac:dyDescent="0.25">
      <c r="C52084" t="s">
        <v>52083</v>
      </c>
    </row>
    <row r="52085" spans="3:3" x14ac:dyDescent="0.25">
      <c r="C52085" t="s">
        <v>52084</v>
      </c>
    </row>
    <row r="52086" spans="3:3" x14ac:dyDescent="0.25">
      <c r="C52086" t="s">
        <v>52085</v>
      </c>
    </row>
    <row r="52087" spans="3:3" x14ac:dyDescent="0.25">
      <c r="C52087" t="s">
        <v>52086</v>
      </c>
    </row>
    <row r="52088" spans="3:3" x14ac:dyDescent="0.25">
      <c r="C52088" t="s">
        <v>52087</v>
      </c>
    </row>
    <row r="52089" spans="3:3" x14ac:dyDescent="0.25">
      <c r="C52089" t="s">
        <v>52088</v>
      </c>
    </row>
    <row r="52090" spans="3:3" x14ac:dyDescent="0.25">
      <c r="C52090" t="s">
        <v>52089</v>
      </c>
    </row>
    <row r="52091" spans="3:3" x14ac:dyDescent="0.25">
      <c r="C52091" t="s">
        <v>52090</v>
      </c>
    </row>
    <row r="52092" spans="3:3" x14ac:dyDescent="0.25">
      <c r="C52092" t="s">
        <v>52091</v>
      </c>
    </row>
    <row r="52093" spans="3:3" x14ac:dyDescent="0.25">
      <c r="C52093" t="s">
        <v>52092</v>
      </c>
    </row>
    <row r="52094" spans="3:3" x14ac:dyDescent="0.25">
      <c r="C52094" t="s">
        <v>52093</v>
      </c>
    </row>
    <row r="52095" spans="3:3" x14ac:dyDescent="0.25">
      <c r="C52095" t="s">
        <v>52094</v>
      </c>
    </row>
    <row r="52096" spans="3:3" x14ac:dyDescent="0.25">
      <c r="C52096" t="s">
        <v>52095</v>
      </c>
    </row>
    <row r="52097" spans="3:3" x14ac:dyDescent="0.25">
      <c r="C52097" t="s">
        <v>52096</v>
      </c>
    </row>
    <row r="52098" spans="3:3" x14ac:dyDescent="0.25">
      <c r="C52098" t="s">
        <v>52097</v>
      </c>
    </row>
    <row r="52099" spans="3:3" x14ac:dyDescent="0.25">
      <c r="C52099" t="s">
        <v>52098</v>
      </c>
    </row>
    <row r="52100" spans="3:3" x14ac:dyDescent="0.25">
      <c r="C52100" t="s">
        <v>52099</v>
      </c>
    </row>
    <row r="52101" spans="3:3" x14ac:dyDescent="0.25">
      <c r="C52101" t="s">
        <v>52100</v>
      </c>
    </row>
    <row r="52102" spans="3:3" x14ac:dyDescent="0.25">
      <c r="C52102" t="s">
        <v>52101</v>
      </c>
    </row>
    <row r="52103" spans="3:3" x14ac:dyDescent="0.25">
      <c r="C52103" t="s">
        <v>52102</v>
      </c>
    </row>
    <row r="52104" spans="3:3" x14ac:dyDescent="0.25">
      <c r="C52104" t="s">
        <v>52103</v>
      </c>
    </row>
    <row r="52105" spans="3:3" x14ac:dyDescent="0.25">
      <c r="C52105" t="s">
        <v>52104</v>
      </c>
    </row>
    <row r="52106" spans="3:3" x14ac:dyDescent="0.25">
      <c r="C52106" t="s">
        <v>52105</v>
      </c>
    </row>
    <row r="52107" spans="3:3" x14ac:dyDescent="0.25">
      <c r="C52107" t="s">
        <v>52106</v>
      </c>
    </row>
    <row r="52108" spans="3:3" x14ac:dyDescent="0.25">
      <c r="C52108" t="s">
        <v>52107</v>
      </c>
    </row>
    <row r="52109" spans="3:3" x14ac:dyDescent="0.25">
      <c r="C52109" t="s">
        <v>52108</v>
      </c>
    </row>
    <row r="52110" spans="3:3" x14ac:dyDescent="0.25">
      <c r="C52110" t="s">
        <v>52109</v>
      </c>
    </row>
    <row r="52111" spans="3:3" x14ac:dyDescent="0.25">
      <c r="C52111" t="s">
        <v>52110</v>
      </c>
    </row>
    <row r="52112" spans="3:3" x14ac:dyDescent="0.25">
      <c r="C52112" t="s">
        <v>52111</v>
      </c>
    </row>
    <row r="52113" spans="3:3" x14ac:dyDescent="0.25">
      <c r="C52113" t="s">
        <v>52112</v>
      </c>
    </row>
    <row r="52114" spans="3:3" x14ac:dyDescent="0.25">
      <c r="C52114" t="s">
        <v>52113</v>
      </c>
    </row>
    <row r="52115" spans="3:3" x14ac:dyDescent="0.25">
      <c r="C52115" t="s">
        <v>52114</v>
      </c>
    </row>
    <row r="52116" spans="3:3" x14ac:dyDescent="0.25">
      <c r="C52116" t="s">
        <v>52115</v>
      </c>
    </row>
    <row r="52117" spans="3:3" x14ac:dyDescent="0.25">
      <c r="C52117" t="s">
        <v>52116</v>
      </c>
    </row>
    <row r="52118" spans="3:3" x14ac:dyDescent="0.25">
      <c r="C52118" t="s">
        <v>52117</v>
      </c>
    </row>
    <row r="52119" spans="3:3" x14ac:dyDescent="0.25">
      <c r="C52119" t="s">
        <v>52118</v>
      </c>
    </row>
    <row r="52120" spans="3:3" x14ac:dyDescent="0.25">
      <c r="C52120" t="s">
        <v>52119</v>
      </c>
    </row>
    <row r="52121" spans="3:3" x14ac:dyDescent="0.25">
      <c r="C52121" t="s">
        <v>52120</v>
      </c>
    </row>
    <row r="52122" spans="3:3" x14ac:dyDescent="0.25">
      <c r="C52122" t="s">
        <v>52121</v>
      </c>
    </row>
    <row r="52123" spans="3:3" x14ac:dyDescent="0.25">
      <c r="C52123" t="s">
        <v>52122</v>
      </c>
    </row>
    <row r="52124" spans="3:3" x14ac:dyDescent="0.25">
      <c r="C52124" t="s">
        <v>52123</v>
      </c>
    </row>
    <row r="52125" spans="3:3" x14ac:dyDescent="0.25">
      <c r="C52125" t="s">
        <v>52124</v>
      </c>
    </row>
    <row r="52126" spans="3:3" x14ac:dyDescent="0.25">
      <c r="C52126" t="s">
        <v>52125</v>
      </c>
    </row>
    <row r="52127" spans="3:3" x14ac:dyDescent="0.25">
      <c r="C52127" t="s">
        <v>52126</v>
      </c>
    </row>
    <row r="52128" spans="3:3" x14ac:dyDescent="0.25">
      <c r="C52128" t="s">
        <v>52127</v>
      </c>
    </row>
    <row r="52129" spans="3:3" x14ac:dyDescent="0.25">
      <c r="C52129" t="s">
        <v>52128</v>
      </c>
    </row>
    <row r="52130" spans="3:3" x14ac:dyDescent="0.25">
      <c r="C52130" t="s">
        <v>52129</v>
      </c>
    </row>
    <row r="52131" spans="3:3" x14ac:dyDescent="0.25">
      <c r="C52131" t="s">
        <v>52130</v>
      </c>
    </row>
    <row r="52132" spans="3:3" x14ac:dyDescent="0.25">
      <c r="C52132" t="s">
        <v>52131</v>
      </c>
    </row>
    <row r="52133" spans="3:3" x14ac:dyDescent="0.25">
      <c r="C52133" t="s">
        <v>52132</v>
      </c>
    </row>
    <row r="52134" spans="3:3" x14ac:dyDescent="0.25">
      <c r="C52134" t="s">
        <v>52133</v>
      </c>
    </row>
    <row r="52135" spans="3:3" x14ac:dyDescent="0.25">
      <c r="C52135" t="s">
        <v>52134</v>
      </c>
    </row>
    <row r="52136" spans="3:3" x14ac:dyDescent="0.25">
      <c r="C52136" t="s">
        <v>52135</v>
      </c>
    </row>
    <row r="52137" spans="3:3" x14ac:dyDescent="0.25">
      <c r="C52137" t="s">
        <v>52136</v>
      </c>
    </row>
    <row r="52138" spans="3:3" x14ac:dyDescent="0.25">
      <c r="C52138" t="s">
        <v>52137</v>
      </c>
    </row>
    <row r="52139" spans="3:3" x14ac:dyDescent="0.25">
      <c r="C52139" t="s">
        <v>52138</v>
      </c>
    </row>
    <row r="52140" spans="3:3" x14ac:dyDescent="0.25">
      <c r="C52140" t="s">
        <v>52139</v>
      </c>
    </row>
    <row r="52141" spans="3:3" x14ac:dyDescent="0.25">
      <c r="C52141" t="s">
        <v>52140</v>
      </c>
    </row>
    <row r="52142" spans="3:3" x14ac:dyDescent="0.25">
      <c r="C52142" t="s">
        <v>52141</v>
      </c>
    </row>
    <row r="52143" spans="3:3" x14ac:dyDescent="0.25">
      <c r="C52143" t="s">
        <v>52142</v>
      </c>
    </row>
    <row r="52144" spans="3:3" x14ac:dyDescent="0.25">
      <c r="C52144" t="s">
        <v>52143</v>
      </c>
    </row>
    <row r="52145" spans="3:3" x14ac:dyDescent="0.25">
      <c r="C52145" t="s">
        <v>52144</v>
      </c>
    </row>
    <row r="52146" spans="3:3" x14ac:dyDescent="0.25">
      <c r="C52146" t="s">
        <v>52145</v>
      </c>
    </row>
    <row r="52147" spans="3:3" x14ac:dyDescent="0.25">
      <c r="C52147" t="s">
        <v>52146</v>
      </c>
    </row>
    <row r="52148" spans="3:3" x14ac:dyDescent="0.25">
      <c r="C52148" t="s">
        <v>52147</v>
      </c>
    </row>
    <row r="52149" spans="3:3" x14ac:dyDescent="0.25">
      <c r="C52149" t="s">
        <v>52148</v>
      </c>
    </row>
    <row r="52150" spans="3:3" x14ac:dyDescent="0.25">
      <c r="C52150" t="s">
        <v>52149</v>
      </c>
    </row>
    <row r="52151" spans="3:3" x14ac:dyDescent="0.25">
      <c r="C52151" t="s">
        <v>52150</v>
      </c>
    </row>
    <row r="52152" spans="3:3" x14ac:dyDescent="0.25">
      <c r="C52152" t="s">
        <v>52151</v>
      </c>
    </row>
    <row r="52153" spans="3:3" x14ac:dyDescent="0.25">
      <c r="C52153" t="s">
        <v>52152</v>
      </c>
    </row>
    <row r="52154" spans="3:3" x14ac:dyDescent="0.25">
      <c r="C52154" t="s">
        <v>52153</v>
      </c>
    </row>
    <row r="52155" spans="3:3" x14ac:dyDescent="0.25">
      <c r="C52155" t="s">
        <v>52154</v>
      </c>
    </row>
    <row r="52156" spans="3:3" x14ac:dyDescent="0.25">
      <c r="C52156" t="s">
        <v>52155</v>
      </c>
    </row>
    <row r="52157" spans="3:3" x14ac:dyDescent="0.25">
      <c r="C52157" t="s">
        <v>52156</v>
      </c>
    </row>
    <row r="52158" spans="3:3" x14ac:dyDescent="0.25">
      <c r="C52158" t="s">
        <v>52157</v>
      </c>
    </row>
    <row r="52159" spans="3:3" x14ac:dyDescent="0.25">
      <c r="C52159" t="s">
        <v>52158</v>
      </c>
    </row>
    <row r="52160" spans="3:3" x14ac:dyDescent="0.25">
      <c r="C52160" t="s">
        <v>52159</v>
      </c>
    </row>
    <row r="52161" spans="3:3" x14ac:dyDescent="0.25">
      <c r="C52161" t="s">
        <v>52160</v>
      </c>
    </row>
    <row r="52162" spans="3:3" x14ac:dyDescent="0.25">
      <c r="C52162" t="s">
        <v>52161</v>
      </c>
    </row>
    <row r="52163" spans="3:3" x14ac:dyDescent="0.25">
      <c r="C52163" t="s">
        <v>52162</v>
      </c>
    </row>
    <row r="52164" spans="3:3" x14ac:dyDescent="0.25">
      <c r="C52164" t="s">
        <v>52163</v>
      </c>
    </row>
    <row r="52165" spans="3:3" x14ac:dyDescent="0.25">
      <c r="C52165" t="s">
        <v>52164</v>
      </c>
    </row>
    <row r="52166" spans="3:3" x14ac:dyDescent="0.25">
      <c r="C52166" t="s">
        <v>52165</v>
      </c>
    </row>
    <row r="52167" spans="3:3" x14ac:dyDescent="0.25">
      <c r="C52167" t="s">
        <v>52166</v>
      </c>
    </row>
    <row r="52168" spans="3:3" x14ac:dyDescent="0.25">
      <c r="C52168" t="s">
        <v>52167</v>
      </c>
    </row>
    <row r="52169" spans="3:3" x14ac:dyDescent="0.25">
      <c r="C52169" t="s">
        <v>52168</v>
      </c>
    </row>
    <row r="52170" spans="3:3" x14ac:dyDescent="0.25">
      <c r="C52170" t="s">
        <v>52169</v>
      </c>
    </row>
    <row r="52171" spans="3:3" x14ac:dyDescent="0.25">
      <c r="C52171" t="s">
        <v>52170</v>
      </c>
    </row>
    <row r="52172" spans="3:3" x14ac:dyDescent="0.25">
      <c r="C52172" t="s">
        <v>52171</v>
      </c>
    </row>
    <row r="52173" spans="3:3" x14ac:dyDescent="0.25">
      <c r="C52173" t="s">
        <v>52172</v>
      </c>
    </row>
    <row r="52174" spans="3:3" x14ac:dyDescent="0.25">
      <c r="C52174" t="s">
        <v>52173</v>
      </c>
    </row>
    <row r="52175" spans="3:3" x14ac:dyDescent="0.25">
      <c r="C52175" t="s">
        <v>52174</v>
      </c>
    </row>
    <row r="52176" spans="3:3" x14ac:dyDescent="0.25">
      <c r="C52176" t="s">
        <v>52175</v>
      </c>
    </row>
    <row r="52177" spans="3:3" x14ac:dyDescent="0.25">
      <c r="C52177" t="s">
        <v>52176</v>
      </c>
    </row>
    <row r="52178" spans="3:3" x14ac:dyDescent="0.25">
      <c r="C52178" t="s">
        <v>52177</v>
      </c>
    </row>
    <row r="52179" spans="3:3" x14ac:dyDescent="0.25">
      <c r="C52179" t="s">
        <v>52178</v>
      </c>
    </row>
    <row r="52180" spans="3:3" x14ac:dyDescent="0.25">
      <c r="C52180" t="s">
        <v>52179</v>
      </c>
    </row>
    <row r="52181" spans="3:3" x14ac:dyDescent="0.25">
      <c r="C52181" t="s">
        <v>52180</v>
      </c>
    </row>
    <row r="52182" spans="3:3" x14ac:dyDescent="0.25">
      <c r="C52182" t="s">
        <v>52181</v>
      </c>
    </row>
    <row r="52183" spans="3:3" x14ac:dyDescent="0.25">
      <c r="C52183" t="s">
        <v>52182</v>
      </c>
    </row>
    <row r="52184" spans="3:3" x14ac:dyDescent="0.25">
      <c r="C52184" t="s">
        <v>52183</v>
      </c>
    </row>
    <row r="52185" spans="3:3" x14ac:dyDescent="0.25">
      <c r="C52185" t="s">
        <v>52184</v>
      </c>
    </row>
    <row r="52186" spans="3:3" x14ac:dyDescent="0.25">
      <c r="C52186" t="s">
        <v>52185</v>
      </c>
    </row>
    <row r="52187" spans="3:3" x14ac:dyDescent="0.25">
      <c r="C52187" t="s">
        <v>52186</v>
      </c>
    </row>
    <row r="52188" spans="3:3" x14ac:dyDescent="0.25">
      <c r="C52188" t="s">
        <v>52187</v>
      </c>
    </row>
    <row r="52189" spans="3:3" x14ac:dyDescent="0.25">
      <c r="C52189" t="s">
        <v>52188</v>
      </c>
    </row>
    <row r="52190" spans="3:3" x14ac:dyDescent="0.25">
      <c r="C52190" t="s">
        <v>52189</v>
      </c>
    </row>
    <row r="52191" spans="3:3" x14ac:dyDescent="0.25">
      <c r="C52191" t="s">
        <v>52190</v>
      </c>
    </row>
    <row r="52192" spans="3:3" x14ac:dyDescent="0.25">
      <c r="C52192" t="s">
        <v>52191</v>
      </c>
    </row>
    <row r="52193" spans="3:3" x14ac:dyDescent="0.25">
      <c r="C52193" t="s">
        <v>52192</v>
      </c>
    </row>
    <row r="52194" spans="3:3" x14ac:dyDescent="0.25">
      <c r="C52194" t="s">
        <v>52193</v>
      </c>
    </row>
    <row r="52195" spans="3:3" x14ac:dyDescent="0.25">
      <c r="C52195" t="s">
        <v>52194</v>
      </c>
    </row>
    <row r="52196" spans="3:3" x14ac:dyDescent="0.25">
      <c r="C52196" t="s">
        <v>52195</v>
      </c>
    </row>
    <row r="52197" spans="3:3" x14ac:dyDescent="0.25">
      <c r="C52197" t="s">
        <v>52196</v>
      </c>
    </row>
    <row r="52198" spans="3:3" x14ac:dyDescent="0.25">
      <c r="C52198" t="s">
        <v>52197</v>
      </c>
    </row>
    <row r="52199" spans="3:3" x14ac:dyDescent="0.25">
      <c r="C52199" t="s">
        <v>52198</v>
      </c>
    </row>
    <row r="52200" spans="3:3" x14ac:dyDescent="0.25">
      <c r="C52200" t="s">
        <v>52199</v>
      </c>
    </row>
    <row r="52201" spans="3:3" x14ac:dyDescent="0.25">
      <c r="C52201" t="s">
        <v>52200</v>
      </c>
    </row>
    <row r="52202" spans="3:3" x14ac:dyDescent="0.25">
      <c r="C52202" t="s">
        <v>52201</v>
      </c>
    </row>
    <row r="52203" spans="3:3" x14ac:dyDescent="0.25">
      <c r="C52203" t="s">
        <v>52202</v>
      </c>
    </row>
    <row r="52204" spans="3:3" x14ac:dyDescent="0.25">
      <c r="C52204" t="s">
        <v>52203</v>
      </c>
    </row>
    <row r="52205" spans="3:3" x14ac:dyDescent="0.25">
      <c r="C52205" t="s">
        <v>52204</v>
      </c>
    </row>
    <row r="52206" spans="3:3" x14ac:dyDescent="0.25">
      <c r="C52206" t="s">
        <v>52205</v>
      </c>
    </row>
    <row r="52207" spans="3:3" x14ac:dyDescent="0.25">
      <c r="C52207" t="s">
        <v>52206</v>
      </c>
    </row>
    <row r="52208" spans="3:3" x14ac:dyDescent="0.25">
      <c r="C52208" t="s">
        <v>52207</v>
      </c>
    </row>
    <row r="52209" spans="3:3" x14ac:dyDescent="0.25">
      <c r="C52209" t="s">
        <v>52208</v>
      </c>
    </row>
    <row r="52210" spans="3:3" x14ac:dyDescent="0.25">
      <c r="C52210" t="s">
        <v>52209</v>
      </c>
    </row>
    <row r="52211" spans="3:3" x14ac:dyDescent="0.25">
      <c r="C52211" t="s">
        <v>52210</v>
      </c>
    </row>
    <row r="52212" spans="3:3" x14ac:dyDescent="0.25">
      <c r="C52212" t="s">
        <v>52211</v>
      </c>
    </row>
    <row r="52213" spans="3:3" x14ac:dyDescent="0.25">
      <c r="C52213" t="s">
        <v>52212</v>
      </c>
    </row>
    <row r="52214" spans="3:3" x14ac:dyDescent="0.25">
      <c r="C52214" t="s">
        <v>52213</v>
      </c>
    </row>
    <row r="52215" spans="3:3" x14ac:dyDescent="0.25">
      <c r="C52215" t="s">
        <v>52214</v>
      </c>
    </row>
    <row r="52216" spans="3:3" x14ac:dyDescent="0.25">
      <c r="C52216" t="s">
        <v>52215</v>
      </c>
    </row>
    <row r="52217" spans="3:3" x14ac:dyDescent="0.25">
      <c r="C52217" t="s">
        <v>52216</v>
      </c>
    </row>
    <row r="52218" spans="3:3" x14ac:dyDescent="0.25">
      <c r="C52218" t="s">
        <v>52217</v>
      </c>
    </row>
    <row r="52219" spans="3:3" x14ac:dyDescent="0.25">
      <c r="C52219" t="s">
        <v>52218</v>
      </c>
    </row>
    <row r="52220" spans="3:3" x14ac:dyDescent="0.25">
      <c r="C52220" t="s">
        <v>52219</v>
      </c>
    </row>
    <row r="52221" spans="3:3" x14ac:dyDescent="0.25">
      <c r="C52221" t="s">
        <v>52220</v>
      </c>
    </row>
    <row r="52222" spans="3:3" x14ac:dyDescent="0.25">
      <c r="C52222" t="s">
        <v>52221</v>
      </c>
    </row>
    <row r="52223" spans="3:3" x14ac:dyDescent="0.25">
      <c r="C52223" t="s">
        <v>52222</v>
      </c>
    </row>
    <row r="52224" spans="3:3" x14ac:dyDescent="0.25">
      <c r="C52224" t="s">
        <v>52223</v>
      </c>
    </row>
    <row r="52225" spans="3:3" x14ac:dyDescent="0.25">
      <c r="C52225" t="s">
        <v>52224</v>
      </c>
    </row>
    <row r="52226" spans="3:3" x14ac:dyDescent="0.25">
      <c r="C52226" t="s">
        <v>52225</v>
      </c>
    </row>
    <row r="52227" spans="3:3" x14ac:dyDescent="0.25">
      <c r="C52227" t="s">
        <v>52226</v>
      </c>
    </row>
    <row r="52228" spans="3:3" x14ac:dyDescent="0.25">
      <c r="C52228" t="s">
        <v>52227</v>
      </c>
    </row>
    <row r="52229" spans="3:3" x14ac:dyDescent="0.25">
      <c r="C52229" t="s">
        <v>52228</v>
      </c>
    </row>
    <row r="52230" spans="3:3" x14ac:dyDescent="0.25">
      <c r="C52230" t="s">
        <v>52229</v>
      </c>
    </row>
    <row r="52231" spans="3:3" x14ac:dyDescent="0.25">
      <c r="C52231" t="s">
        <v>52230</v>
      </c>
    </row>
    <row r="52232" spans="3:3" x14ac:dyDescent="0.25">
      <c r="C52232" t="s">
        <v>52231</v>
      </c>
    </row>
    <row r="52233" spans="3:3" x14ac:dyDescent="0.25">
      <c r="C52233" t="s">
        <v>52232</v>
      </c>
    </row>
    <row r="52234" spans="3:3" x14ac:dyDescent="0.25">
      <c r="C52234" t="s">
        <v>52233</v>
      </c>
    </row>
    <row r="52235" spans="3:3" x14ac:dyDescent="0.25">
      <c r="C52235" t="s">
        <v>52234</v>
      </c>
    </row>
    <row r="52236" spans="3:3" x14ac:dyDescent="0.25">
      <c r="C52236" t="s">
        <v>52235</v>
      </c>
    </row>
    <row r="52237" spans="3:3" x14ac:dyDescent="0.25">
      <c r="C52237" t="s">
        <v>52236</v>
      </c>
    </row>
    <row r="52238" spans="3:3" x14ac:dyDescent="0.25">
      <c r="C52238" t="s">
        <v>52237</v>
      </c>
    </row>
    <row r="52239" spans="3:3" x14ac:dyDescent="0.25">
      <c r="C52239" t="s">
        <v>52238</v>
      </c>
    </row>
    <row r="52240" spans="3:3" x14ac:dyDescent="0.25">
      <c r="C52240" t="s">
        <v>52239</v>
      </c>
    </row>
    <row r="52241" spans="3:3" x14ac:dyDescent="0.25">
      <c r="C52241" t="s">
        <v>52240</v>
      </c>
    </row>
    <row r="52242" spans="3:3" x14ac:dyDescent="0.25">
      <c r="C52242" t="s">
        <v>52241</v>
      </c>
    </row>
    <row r="52243" spans="3:3" x14ac:dyDescent="0.25">
      <c r="C52243" t="s">
        <v>52242</v>
      </c>
    </row>
    <row r="52244" spans="3:3" x14ac:dyDescent="0.25">
      <c r="C52244" t="s">
        <v>52243</v>
      </c>
    </row>
    <row r="52245" spans="3:3" x14ac:dyDescent="0.25">
      <c r="C52245" t="s">
        <v>52244</v>
      </c>
    </row>
    <row r="52246" spans="3:3" x14ac:dyDescent="0.25">
      <c r="C52246" t="s">
        <v>52245</v>
      </c>
    </row>
    <row r="52247" spans="3:3" x14ac:dyDescent="0.25">
      <c r="C52247" t="s">
        <v>52246</v>
      </c>
    </row>
    <row r="52248" spans="3:3" x14ac:dyDescent="0.25">
      <c r="C52248" t="s">
        <v>52247</v>
      </c>
    </row>
    <row r="52249" spans="3:3" x14ac:dyDescent="0.25">
      <c r="C52249" t="s">
        <v>52248</v>
      </c>
    </row>
    <row r="52250" spans="3:3" x14ac:dyDescent="0.25">
      <c r="C52250" t="s">
        <v>52249</v>
      </c>
    </row>
    <row r="52251" spans="3:3" x14ac:dyDescent="0.25">
      <c r="C52251" t="s">
        <v>52250</v>
      </c>
    </row>
    <row r="52252" spans="3:3" x14ac:dyDescent="0.25">
      <c r="C52252" t="s">
        <v>52251</v>
      </c>
    </row>
    <row r="52253" spans="3:3" x14ac:dyDescent="0.25">
      <c r="C52253" t="s">
        <v>52252</v>
      </c>
    </row>
    <row r="52254" spans="3:3" x14ac:dyDescent="0.25">
      <c r="C52254" t="s">
        <v>52253</v>
      </c>
    </row>
    <row r="52255" spans="3:3" x14ac:dyDescent="0.25">
      <c r="C52255" t="s">
        <v>52254</v>
      </c>
    </row>
    <row r="52256" spans="3:3" x14ac:dyDescent="0.25">
      <c r="C52256" t="s">
        <v>52255</v>
      </c>
    </row>
    <row r="52257" spans="3:3" x14ac:dyDescent="0.25">
      <c r="C52257" t="s">
        <v>52256</v>
      </c>
    </row>
    <row r="52258" spans="3:3" x14ac:dyDescent="0.25">
      <c r="C52258" t="s">
        <v>52257</v>
      </c>
    </row>
    <row r="52259" spans="3:3" x14ac:dyDescent="0.25">
      <c r="C52259" t="s">
        <v>52258</v>
      </c>
    </row>
    <row r="52260" spans="3:3" x14ac:dyDescent="0.25">
      <c r="C52260" t="s">
        <v>52259</v>
      </c>
    </row>
    <row r="52261" spans="3:3" x14ac:dyDescent="0.25">
      <c r="C52261" t="s">
        <v>52260</v>
      </c>
    </row>
    <row r="52262" spans="3:3" x14ac:dyDescent="0.25">
      <c r="C52262" t="s">
        <v>52261</v>
      </c>
    </row>
    <row r="52263" spans="3:3" x14ac:dyDescent="0.25">
      <c r="C52263" t="s">
        <v>52262</v>
      </c>
    </row>
    <row r="52264" spans="3:3" x14ac:dyDescent="0.25">
      <c r="C52264" t="s">
        <v>52263</v>
      </c>
    </row>
    <row r="52265" spans="3:3" x14ac:dyDescent="0.25">
      <c r="C52265" t="s">
        <v>52264</v>
      </c>
    </row>
    <row r="52266" spans="3:3" x14ac:dyDescent="0.25">
      <c r="C52266" t="s">
        <v>52265</v>
      </c>
    </row>
    <row r="52267" spans="3:3" x14ac:dyDescent="0.25">
      <c r="C52267" t="s">
        <v>52266</v>
      </c>
    </row>
    <row r="52268" spans="3:3" x14ac:dyDescent="0.25">
      <c r="C52268" t="s">
        <v>52267</v>
      </c>
    </row>
    <row r="52269" spans="3:3" x14ac:dyDescent="0.25">
      <c r="C52269" t="s">
        <v>52268</v>
      </c>
    </row>
    <row r="52270" spans="3:3" x14ac:dyDescent="0.25">
      <c r="C52270" t="s">
        <v>52269</v>
      </c>
    </row>
    <row r="52271" spans="3:3" x14ac:dyDescent="0.25">
      <c r="C52271" t="s">
        <v>52270</v>
      </c>
    </row>
    <row r="52272" spans="3:3" x14ac:dyDescent="0.25">
      <c r="C52272" t="s">
        <v>52271</v>
      </c>
    </row>
    <row r="52273" spans="3:3" x14ac:dyDescent="0.25">
      <c r="C52273" t="s">
        <v>52272</v>
      </c>
    </row>
    <row r="52274" spans="3:3" x14ac:dyDescent="0.25">
      <c r="C52274" t="s">
        <v>52273</v>
      </c>
    </row>
    <row r="52275" spans="3:3" x14ac:dyDescent="0.25">
      <c r="C52275" t="s">
        <v>52274</v>
      </c>
    </row>
    <row r="52276" spans="3:3" x14ac:dyDescent="0.25">
      <c r="C52276" t="s">
        <v>52275</v>
      </c>
    </row>
    <row r="52277" spans="3:3" x14ac:dyDescent="0.25">
      <c r="C52277" t="s">
        <v>52276</v>
      </c>
    </row>
    <row r="52278" spans="3:3" x14ac:dyDescent="0.25">
      <c r="C52278" t="s">
        <v>52277</v>
      </c>
    </row>
    <row r="52279" spans="3:3" x14ac:dyDescent="0.25">
      <c r="C52279" t="s">
        <v>52278</v>
      </c>
    </row>
    <row r="52280" spans="3:3" x14ac:dyDescent="0.25">
      <c r="C52280" t="s">
        <v>52279</v>
      </c>
    </row>
    <row r="52281" spans="3:3" x14ac:dyDescent="0.25">
      <c r="C52281" t="s">
        <v>52280</v>
      </c>
    </row>
    <row r="52282" spans="3:3" x14ac:dyDescent="0.25">
      <c r="C52282" t="s">
        <v>52281</v>
      </c>
    </row>
    <row r="52283" spans="3:3" x14ac:dyDescent="0.25">
      <c r="C52283" t="s">
        <v>52282</v>
      </c>
    </row>
    <row r="52284" spans="3:3" x14ac:dyDescent="0.25">
      <c r="C52284" t="s">
        <v>52283</v>
      </c>
    </row>
    <row r="52285" spans="3:3" x14ac:dyDescent="0.25">
      <c r="C52285" t="s">
        <v>52284</v>
      </c>
    </row>
    <row r="52286" spans="3:3" x14ac:dyDescent="0.25">
      <c r="C52286" t="s">
        <v>52285</v>
      </c>
    </row>
    <row r="52287" spans="3:3" x14ac:dyDescent="0.25">
      <c r="C52287" t="s">
        <v>52286</v>
      </c>
    </row>
    <row r="52288" spans="3:3" x14ac:dyDescent="0.25">
      <c r="C52288" t="s">
        <v>52287</v>
      </c>
    </row>
    <row r="52289" spans="3:3" x14ac:dyDescent="0.25">
      <c r="C52289" t="s">
        <v>52288</v>
      </c>
    </row>
    <row r="52290" spans="3:3" x14ac:dyDescent="0.25">
      <c r="C52290" t="s">
        <v>52289</v>
      </c>
    </row>
    <row r="52291" spans="3:3" x14ac:dyDescent="0.25">
      <c r="C52291" t="s">
        <v>52290</v>
      </c>
    </row>
    <row r="52292" spans="3:3" x14ac:dyDescent="0.25">
      <c r="C52292" t="s">
        <v>52291</v>
      </c>
    </row>
    <row r="52293" spans="3:3" x14ac:dyDescent="0.25">
      <c r="C52293" t="s">
        <v>52292</v>
      </c>
    </row>
    <row r="52294" spans="3:3" x14ac:dyDescent="0.25">
      <c r="C52294" t="s">
        <v>52293</v>
      </c>
    </row>
    <row r="52295" spans="3:3" x14ac:dyDescent="0.25">
      <c r="C52295" t="s">
        <v>52294</v>
      </c>
    </row>
    <row r="52296" spans="3:3" x14ac:dyDescent="0.25">
      <c r="C52296" t="s">
        <v>52295</v>
      </c>
    </row>
    <row r="52297" spans="3:3" x14ac:dyDescent="0.25">
      <c r="C52297" t="s">
        <v>52296</v>
      </c>
    </row>
    <row r="52298" spans="3:3" x14ac:dyDescent="0.25">
      <c r="C52298" t="s">
        <v>52297</v>
      </c>
    </row>
    <row r="52299" spans="3:3" x14ac:dyDescent="0.25">
      <c r="C52299" t="s">
        <v>52298</v>
      </c>
    </row>
    <row r="52300" spans="3:3" x14ac:dyDescent="0.25">
      <c r="C52300" t="s">
        <v>52299</v>
      </c>
    </row>
    <row r="52301" spans="3:3" x14ac:dyDescent="0.25">
      <c r="C52301" t="s">
        <v>52300</v>
      </c>
    </row>
    <row r="52302" spans="3:3" x14ac:dyDescent="0.25">
      <c r="C52302" t="s">
        <v>52301</v>
      </c>
    </row>
    <row r="52303" spans="3:3" x14ac:dyDescent="0.25">
      <c r="C52303" t="s">
        <v>52302</v>
      </c>
    </row>
    <row r="52304" spans="3:3" x14ac:dyDescent="0.25">
      <c r="C52304" t="s">
        <v>52303</v>
      </c>
    </row>
    <row r="52305" spans="3:3" x14ac:dyDescent="0.25">
      <c r="C52305" t="s">
        <v>52304</v>
      </c>
    </row>
    <row r="52306" spans="3:3" x14ac:dyDescent="0.25">
      <c r="C52306" t="s">
        <v>52305</v>
      </c>
    </row>
    <row r="52307" spans="3:3" x14ac:dyDescent="0.25">
      <c r="C52307" t="s">
        <v>52306</v>
      </c>
    </row>
    <row r="52308" spans="3:3" x14ac:dyDescent="0.25">
      <c r="C52308" t="s">
        <v>52307</v>
      </c>
    </row>
    <row r="52309" spans="3:3" x14ac:dyDescent="0.25">
      <c r="C52309" t="s">
        <v>52308</v>
      </c>
    </row>
    <row r="52310" spans="3:3" x14ac:dyDescent="0.25">
      <c r="C52310" t="s">
        <v>52309</v>
      </c>
    </row>
    <row r="52311" spans="3:3" x14ac:dyDescent="0.25">
      <c r="C52311" t="s">
        <v>52310</v>
      </c>
    </row>
    <row r="52312" spans="3:3" x14ac:dyDescent="0.25">
      <c r="C52312" t="s">
        <v>52311</v>
      </c>
    </row>
    <row r="52313" spans="3:3" x14ac:dyDescent="0.25">
      <c r="C52313" t="s">
        <v>52312</v>
      </c>
    </row>
    <row r="52314" spans="3:3" x14ac:dyDescent="0.25">
      <c r="C52314" t="s">
        <v>52313</v>
      </c>
    </row>
    <row r="52315" spans="3:3" x14ac:dyDescent="0.25">
      <c r="C52315" t="s">
        <v>52314</v>
      </c>
    </row>
    <row r="52316" spans="3:3" x14ac:dyDescent="0.25">
      <c r="C52316" t="s">
        <v>52315</v>
      </c>
    </row>
    <row r="52317" spans="3:3" x14ac:dyDescent="0.25">
      <c r="C52317" t="s">
        <v>52316</v>
      </c>
    </row>
    <row r="52318" spans="3:3" x14ac:dyDescent="0.25">
      <c r="C52318" t="s">
        <v>52317</v>
      </c>
    </row>
    <row r="52319" spans="3:3" x14ac:dyDescent="0.25">
      <c r="C52319" t="s">
        <v>52318</v>
      </c>
    </row>
    <row r="52320" spans="3:3" x14ac:dyDescent="0.25">
      <c r="C52320" t="s">
        <v>52319</v>
      </c>
    </row>
    <row r="52321" spans="3:3" x14ac:dyDescent="0.25">
      <c r="C52321" t="s">
        <v>52320</v>
      </c>
    </row>
    <row r="52322" spans="3:3" x14ac:dyDescent="0.25">
      <c r="C52322" t="s">
        <v>52321</v>
      </c>
    </row>
    <row r="52323" spans="3:3" x14ac:dyDescent="0.25">
      <c r="C52323" t="s">
        <v>52322</v>
      </c>
    </row>
    <row r="52324" spans="3:3" x14ac:dyDescent="0.25">
      <c r="C52324" t="s">
        <v>52323</v>
      </c>
    </row>
    <row r="52325" spans="3:3" x14ac:dyDescent="0.25">
      <c r="C52325" t="s">
        <v>52324</v>
      </c>
    </row>
    <row r="52326" spans="3:3" x14ac:dyDescent="0.25">
      <c r="C52326" t="s">
        <v>52325</v>
      </c>
    </row>
    <row r="52327" spans="3:3" x14ac:dyDescent="0.25">
      <c r="C52327" t="s">
        <v>52326</v>
      </c>
    </row>
    <row r="52328" spans="3:3" x14ac:dyDescent="0.25">
      <c r="C52328" t="s">
        <v>52327</v>
      </c>
    </row>
    <row r="52329" spans="3:3" x14ac:dyDescent="0.25">
      <c r="C52329" t="s">
        <v>52328</v>
      </c>
    </row>
    <row r="52330" spans="3:3" x14ac:dyDescent="0.25">
      <c r="C52330" t="s">
        <v>52329</v>
      </c>
    </row>
    <row r="52331" spans="3:3" x14ac:dyDescent="0.25">
      <c r="C52331" t="s">
        <v>52330</v>
      </c>
    </row>
    <row r="52332" spans="3:3" x14ac:dyDescent="0.25">
      <c r="C52332" t="s">
        <v>52331</v>
      </c>
    </row>
    <row r="52333" spans="3:3" x14ac:dyDescent="0.25">
      <c r="C52333" t="s">
        <v>52332</v>
      </c>
    </row>
    <row r="52334" spans="3:3" x14ac:dyDescent="0.25">
      <c r="C52334" t="s">
        <v>52333</v>
      </c>
    </row>
    <row r="52335" spans="3:3" x14ac:dyDescent="0.25">
      <c r="C52335" t="s">
        <v>52334</v>
      </c>
    </row>
    <row r="52336" spans="3:3" x14ac:dyDescent="0.25">
      <c r="C52336" t="s">
        <v>52335</v>
      </c>
    </row>
    <row r="52337" spans="3:3" x14ac:dyDescent="0.25">
      <c r="C52337" t="s">
        <v>52336</v>
      </c>
    </row>
    <row r="52338" spans="3:3" x14ac:dyDescent="0.25">
      <c r="C52338" t="s">
        <v>52337</v>
      </c>
    </row>
    <row r="52339" spans="3:3" x14ac:dyDescent="0.25">
      <c r="C52339" t="s">
        <v>52338</v>
      </c>
    </row>
    <row r="52340" spans="3:3" x14ac:dyDescent="0.25">
      <c r="C52340" t="s">
        <v>52339</v>
      </c>
    </row>
    <row r="52341" spans="3:3" x14ac:dyDescent="0.25">
      <c r="C52341" t="s">
        <v>52340</v>
      </c>
    </row>
    <row r="52342" spans="3:3" x14ac:dyDescent="0.25">
      <c r="C52342" t="s">
        <v>52341</v>
      </c>
    </row>
    <row r="52343" spans="3:3" x14ac:dyDescent="0.25">
      <c r="C52343" t="s">
        <v>52342</v>
      </c>
    </row>
    <row r="52344" spans="3:3" x14ac:dyDescent="0.25">
      <c r="C52344" t="s">
        <v>52343</v>
      </c>
    </row>
    <row r="52345" spans="3:3" x14ac:dyDescent="0.25">
      <c r="C52345" t="s">
        <v>52344</v>
      </c>
    </row>
    <row r="52346" spans="3:3" x14ac:dyDescent="0.25">
      <c r="C52346" t="s">
        <v>52345</v>
      </c>
    </row>
    <row r="52347" spans="3:3" x14ac:dyDescent="0.25">
      <c r="C52347" t="s">
        <v>52346</v>
      </c>
    </row>
    <row r="52348" spans="3:3" x14ac:dyDescent="0.25">
      <c r="C52348" t="s">
        <v>52347</v>
      </c>
    </row>
    <row r="52349" spans="3:3" x14ac:dyDescent="0.25">
      <c r="C52349" t="s">
        <v>52348</v>
      </c>
    </row>
    <row r="52350" spans="3:3" x14ac:dyDescent="0.25">
      <c r="C52350" t="s">
        <v>52349</v>
      </c>
    </row>
    <row r="52351" spans="3:3" x14ac:dyDescent="0.25">
      <c r="C52351" t="s">
        <v>52350</v>
      </c>
    </row>
    <row r="52352" spans="3:3" x14ac:dyDescent="0.25">
      <c r="C52352" t="s">
        <v>52351</v>
      </c>
    </row>
    <row r="52353" spans="3:3" x14ac:dyDescent="0.25">
      <c r="C52353" t="s">
        <v>52352</v>
      </c>
    </row>
    <row r="52354" spans="3:3" x14ac:dyDescent="0.25">
      <c r="C52354" t="s">
        <v>52353</v>
      </c>
    </row>
    <row r="52355" spans="3:3" x14ac:dyDescent="0.25">
      <c r="C52355" t="s">
        <v>52354</v>
      </c>
    </row>
    <row r="52356" spans="3:3" x14ac:dyDescent="0.25">
      <c r="C52356" t="s">
        <v>52355</v>
      </c>
    </row>
    <row r="52357" spans="3:3" x14ac:dyDescent="0.25">
      <c r="C52357" t="s">
        <v>52356</v>
      </c>
    </row>
    <row r="52358" spans="3:3" x14ac:dyDescent="0.25">
      <c r="C52358" t="s">
        <v>52357</v>
      </c>
    </row>
    <row r="52359" spans="3:3" x14ac:dyDescent="0.25">
      <c r="C52359" t="s">
        <v>52358</v>
      </c>
    </row>
    <row r="52360" spans="3:3" x14ac:dyDescent="0.25">
      <c r="C52360" t="s">
        <v>52359</v>
      </c>
    </row>
    <row r="52361" spans="3:3" x14ac:dyDescent="0.25">
      <c r="C52361" t="s">
        <v>52360</v>
      </c>
    </row>
    <row r="52362" spans="3:3" x14ac:dyDescent="0.25">
      <c r="C52362" t="s">
        <v>52361</v>
      </c>
    </row>
    <row r="52363" spans="3:3" x14ac:dyDescent="0.25">
      <c r="C52363" t="s">
        <v>52362</v>
      </c>
    </row>
    <row r="52364" spans="3:3" x14ac:dyDescent="0.25">
      <c r="C52364" t="s">
        <v>52363</v>
      </c>
    </row>
    <row r="52365" spans="3:3" x14ac:dyDescent="0.25">
      <c r="C52365" t="s">
        <v>52364</v>
      </c>
    </row>
    <row r="52366" spans="3:3" x14ac:dyDescent="0.25">
      <c r="C52366" t="s">
        <v>52365</v>
      </c>
    </row>
    <row r="52367" spans="3:3" x14ac:dyDescent="0.25">
      <c r="C52367" t="s">
        <v>52366</v>
      </c>
    </row>
    <row r="52368" spans="3:3" x14ac:dyDescent="0.25">
      <c r="C52368" t="s">
        <v>52367</v>
      </c>
    </row>
    <row r="52369" spans="3:3" x14ac:dyDescent="0.25">
      <c r="C52369" t="s">
        <v>52368</v>
      </c>
    </row>
    <row r="52370" spans="3:3" x14ac:dyDescent="0.25">
      <c r="C52370" t="s">
        <v>52369</v>
      </c>
    </row>
    <row r="52371" spans="3:3" x14ac:dyDescent="0.25">
      <c r="C52371" t="s">
        <v>52370</v>
      </c>
    </row>
    <row r="52372" spans="3:3" x14ac:dyDescent="0.25">
      <c r="C52372" t="s">
        <v>52371</v>
      </c>
    </row>
    <row r="52373" spans="3:3" x14ac:dyDescent="0.25">
      <c r="C52373" t="s">
        <v>52372</v>
      </c>
    </row>
    <row r="52374" spans="3:3" x14ac:dyDescent="0.25">
      <c r="C52374" t="s">
        <v>52373</v>
      </c>
    </row>
    <row r="52375" spans="3:3" x14ac:dyDescent="0.25">
      <c r="C52375" t="s">
        <v>52374</v>
      </c>
    </row>
    <row r="52376" spans="3:3" x14ac:dyDescent="0.25">
      <c r="C52376" t="s">
        <v>52375</v>
      </c>
    </row>
    <row r="52377" spans="3:3" x14ac:dyDescent="0.25">
      <c r="C52377" t="s">
        <v>52376</v>
      </c>
    </row>
    <row r="52378" spans="3:3" x14ac:dyDescent="0.25">
      <c r="C52378" t="s">
        <v>52377</v>
      </c>
    </row>
    <row r="52379" spans="3:3" x14ac:dyDescent="0.25">
      <c r="C52379" t="s">
        <v>52378</v>
      </c>
    </row>
    <row r="52380" spans="3:3" x14ac:dyDescent="0.25">
      <c r="C52380" t="s">
        <v>52379</v>
      </c>
    </row>
    <row r="52381" spans="3:3" x14ac:dyDescent="0.25">
      <c r="C52381" t="s">
        <v>52380</v>
      </c>
    </row>
    <row r="52382" spans="3:3" x14ac:dyDescent="0.25">
      <c r="C52382" t="s">
        <v>52381</v>
      </c>
    </row>
    <row r="52383" spans="3:3" x14ac:dyDescent="0.25">
      <c r="C52383" t="s">
        <v>52382</v>
      </c>
    </row>
    <row r="52384" spans="3:3" x14ac:dyDescent="0.25">
      <c r="C52384" t="s">
        <v>52383</v>
      </c>
    </row>
    <row r="52385" spans="3:3" x14ac:dyDescent="0.25">
      <c r="C52385" t="s">
        <v>52384</v>
      </c>
    </row>
    <row r="52386" spans="3:3" x14ac:dyDescent="0.25">
      <c r="C52386" t="s">
        <v>52385</v>
      </c>
    </row>
    <row r="52387" spans="3:3" x14ac:dyDescent="0.25">
      <c r="C52387" t="s">
        <v>52386</v>
      </c>
    </row>
    <row r="52388" spans="3:3" x14ac:dyDescent="0.25">
      <c r="C52388" t="s">
        <v>52387</v>
      </c>
    </row>
    <row r="52389" spans="3:3" x14ac:dyDescent="0.25">
      <c r="C52389" t="s">
        <v>52388</v>
      </c>
    </row>
    <row r="52390" spans="3:3" x14ac:dyDescent="0.25">
      <c r="C52390" t="s">
        <v>52389</v>
      </c>
    </row>
    <row r="52391" spans="3:3" x14ac:dyDescent="0.25">
      <c r="C52391" t="s">
        <v>52390</v>
      </c>
    </row>
    <row r="52392" spans="3:3" x14ac:dyDescent="0.25">
      <c r="C52392" t="s">
        <v>52391</v>
      </c>
    </row>
    <row r="52393" spans="3:3" x14ac:dyDescent="0.25">
      <c r="C52393" t="s">
        <v>52392</v>
      </c>
    </row>
    <row r="52394" spans="3:3" x14ac:dyDescent="0.25">
      <c r="C52394" t="s">
        <v>52393</v>
      </c>
    </row>
    <row r="52395" spans="3:3" x14ac:dyDescent="0.25">
      <c r="C52395" t="s">
        <v>52394</v>
      </c>
    </row>
    <row r="52396" spans="3:3" x14ac:dyDescent="0.25">
      <c r="C52396" t="s">
        <v>52395</v>
      </c>
    </row>
    <row r="52397" spans="3:3" x14ac:dyDescent="0.25">
      <c r="C52397" t="s">
        <v>52396</v>
      </c>
    </row>
    <row r="52398" spans="3:3" x14ac:dyDescent="0.25">
      <c r="C52398" t="s">
        <v>52397</v>
      </c>
    </row>
    <row r="52399" spans="3:3" x14ac:dyDescent="0.25">
      <c r="C52399" t="s">
        <v>52398</v>
      </c>
    </row>
    <row r="52400" spans="3:3" x14ac:dyDescent="0.25">
      <c r="C52400" t="s">
        <v>52399</v>
      </c>
    </row>
    <row r="52401" spans="3:3" x14ac:dyDescent="0.25">
      <c r="C52401" t="s">
        <v>52400</v>
      </c>
    </row>
    <row r="52402" spans="3:3" x14ac:dyDescent="0.25">
      <c r="C52402" t="s">
        <v>52401</v>
      </c>
    </row>
    <row r="52403" spans="3:3" x14ac:dyDescent="0.25">
      <c r="C52403" t="s">
        <v>52402</v>
      </c>
    </row>
    <row r="52404" spans="3:3" x14ac:dyDescent="0.25">
      <c r="C52404" t="s">
        <v>52403</v>
      </c>
    </row>
    <row r="52405" spans="3:3" x14ac:dyDescent="0.25">
      <c r="C52405" t="s">
        <v>52404</v>
      </c>
    </row>
    <row r="52406" spans="3:3" x14ac:dyDescent="0.25">
      <c r="C52406" t="s">
        <v>52405</v>
      </c>
    </row>
    <row r="52407" spans="3:3" x14ac:dyDescent="0.25">
      <c r="C52407" t="s">
        <v>52406</v>
      </c>
    </row>
    <row r="52408" spans="3:3" x14ac:dyDescent="0.25">
      <c r="C52408" t="s">
        <v>52407</v>
      </c>
    </row>
    <row r="52409" spans="3:3" x14ac:dyDescent="0.25">
      <c r="C52409" t="s">
        <v>52408</v>
      </c>
    </row>
    <row r="52410" spans="3:3" x14ac:dyDescent="0.25">
      <c r="C52410" t="s">
        <v>52409</v>
      </c>
    </row>
    <row r="52411" spans="3:3" x14ac:dyDescent="0.25">
      <c r="C52411" t="s">
        <v>52410</v>
      </c>
    </row>
    <row r="52412" spans="3:3" x14ac:dyDescent="0.25">
      <c r="C52412" t="s">
        <v>52411</v>
      </c>
    </row>
    <row r="52413" spans="3:3" x14ac:dyDescent="0.25">
      <c r="C52413" t="s">
        <v>52412</v>
      </c>
    </row>
    <row r="52414" spans="3:3" x14ac:dyDescent="0.25">
      <c r="C52414" t="s">
        <v>52413</v>
      </c>
    </row>
    <row r="52415" spans="3:3" x14ac:dyDescent="0.25">
      <c r="C52415" t="s">
        <v>52414</v>
      </c>
    </row>
    <row r="52416" spans="3:3" x14ac:dyDescent="0.25">
      <c r="C52416" t="s">
        <v>52415</v>
      </c>
    </row>
    <row r="52417" spans="3:3" x14ac:dyDescent="0.25">
      <c r="C52417" t="s">
        <v>52416</v>
      </c>
    </row>
    <row r="52418" spans="3:3" x14ac:dyDescent="0.25">
      <c r="C52418" t="s">
        <v>52417</v>
      </c>
    </row>
    <row r="52419" spans="3:3" x14ac:dyDescent="0.25">
      <c r="C52419" t="s">
        <v>52418</v>
      </c>
    </row>
    <row r="52420" spans="3:3" x14ac:dyDescent="0.25">
      <c r="C52420" t="s">
        <v>52419</v>
      </c>
    </row>
    <row r="52421" spans="3:3" x14ac:dyDescent="0.25">
      <c r="C52421" t="s">
        <v>52420</v>
      </c>
    </row>
    <row r="52422" spans="3:3" x14ac:dyDescent="0.25">
      <c r="C52422" t="s">
        <v>52421</v>
      </c>
    </row>
    <row r="52423" spans="3:3" x14ac:dyDescent="0.25">
      <c r="C52423" t="s">
        <v>52422</v>
      </c>
    </row>
    <row r="52424" spans="3:3" x14ac:dyDescent="0.25">
      <c r="C52424" t="s">
        <v>52423</v>
      </c>
    </row>
    <row r="52425" spans="3:3" x14ac:dyDescent="0.25">
      <c r="C52425" t="s">
        <v>52424</v>
      </c>
    </row>
    <row r="52426" spans="3:3" x14ac:dyDescent="0.25">
      <c r="C52426" t="s">
        <v>52425</v>
      </c>
    </row>
    <row r="52427" spans="3:3" x14ac:dyDescent="0.25">
      <c r="C52427" t="s">
        <v>52426</v>
      </c>
    </row>
    <row r="52428" spans="3:3" x14ac:dyDescent="0.25">
      <c r="C52428" t="s">
        <v>52427</v>
      </c>
    </row>
    <row r="52429" spans="3:3" x14ac:dyDescent="0.25">
      <c r="C52429" t="s">
        <v>52428</v>
      </c>
    </row>
    <row r="52430" spans="3:3" x14ac:dyDescent="0.25">
      <c r="C52430" t="s">
        <v>52429</v>
      </c>
    </row>
    <row r="52431" spans="3:3" x14ac:dyDescent="0.25">
      <c r="C52431" t="s">
        <v>52430</v>
      </c>
    </row>
    <row r="52432" spans="3:3" x14ac:dyDescent="0.25">
      <c r="C52432" t="s">
        <v>52431</v>
      </c>
    </row>
    <row r="52433" spans="3:3" x14ac:dyDescent="0.25">
      <c r="C52433" t="s">
        <v>52432</v>
      </c>
    </row>
    <row r="52434" spans="3:3" x14ac:dyDescent="0.25">
      <c r="C52434" t="s">
        <v>52433</v>
      </c>
    </row>
    <row r="52435" spans="3:3" x14ac:dyDescent="0.25">
      <c r="C52435" t="s">
        <v>52434</v>
      </c>
    </row>
    <row r="52436" spans="3:3" x14ac:dyDescent="0.25">
      <c r="C52436" t="s">
        <v>52435</v>
      </c>
    </row>
    <row r="52437" spans="3:3" x14ac:dyDescent="0.25">
      <c r="C52437" t="s">
        <v>52436</v>
      </c>
    </row>
    <row r="52438" spans="3:3" x14ac:dyDescent="0.25">
      <c r="C52438" t="s">
        <v>52437</v>
      </c>
    </row>
    <row r="52439" spans="3:3" x14ac:dyDescent="0.25">
      <c r="C52439" t="s">
        <v>52438</v>
      </c>
    </row>
    <row r="52440" spans="3:3" x14ac:dyDescent="0.25">
      <c r="C52440" t="s">
        <v>52439</v>
      </c>
    </row>
    <row r="52441" spans="3:3" x14ac:dyDescent="0.25">
      <c r="C52441" t="s">
        <v>52440</v>
      </c>
    </row>
    <row r="52442" spans="3:3" x14ac:dyDescent="0.25">
      <c r="C52442" t="s">
        <v>52441</v>
      </c>
    </row>
    <row r="52443" spans="3:3" x14ac:dyDescent="0.25">
      <c r="C52443" t="s">
        <v>52442</v>
      </c>
    </row>
    <row r="52444" spans="3:3" x14ac:dyDescent="0.25">
      <c r="C52444" t="s">
        <v>52443</v>
      </c>
    </row>
    <row r="52445" spans="3:3" x14ac:dyDescent="0.25">
      <c r="C52445" t="s">
        <v>52444</v>
      </c>
    </row>
    <row r="52446" spans="3:3" x14ac:dyDescent="0.25">
      <c r="C52446" t="s">
        <v>52445</v>
      </c>
    </row>
    <row r="52447" spans="3:3" x14ac:dyDescent="0.25">
      <c r="C52447" t="s">
        <v>52446</v>
      </c>
    </row>
    <row r="52448" spans="3:3" x14ac:dyDescent="0.25">
      <c r="C52448" t="s">
        <v>52447</v>
      </c>
    </row>
    <row r="52449" spans="3:3" x14ac:dyDescent="0.25">
      <c r="C52449" t="s">
        <v>52448</v>
      </c>
    </row>
    <row r="52450" spans="3:3" x14ac:dyDescent="0.25">
      <c r="C52450" t="s">
        <v>52449</v>
      </c>
    </row>
    <row r="52451" spans="3:3" x14ac:dyDescent="0.25">
      <c r="C52451" t="s">
        <v>52450</v>
      </c>
    </row>
    <row r="52452" spans="3:3" x14ac:dyDescent="0.25">
      <c r="C52452" t="s">
        <v>52451</v>
      </c>
    </row>
    <row r="52453" spans="3:3" x14ac:dyDescent="0.25">
      <c r="C52453" t="s">
        <v>52452</v>
      </c>
    </row>
    <row r="52454" spans="3:3" x14ac:dyDescent="0.25">
      <c r="C52454" t="s">
        <v>52453</v>
      </c>
    </row>
    <row r="52455" spans="3:3" x14ac:dyDescent="0.25">
      <c r="C52455" t="s">
        <v>52454</v>
      </c>
    </row>
    <row r="52456" spans="3:3" x14ac:dyDescent="0.25">
      <c r="C52456" t="s">
        <v>52455</v>
      </c>
    </row>
    <row r="52457" spans="3:3" x14ac:dyDescent="0.25">
      <c r="C52457" t="s">
        <v>52456</v>
      </c>
    </row>
    <row r="52458" spans="3:3" x14ac:dyDescent="0.25">
      <c r="C52458" t="s">
        <v>52457</v>
      </c>
    </row>
    <row r="52459" spans="3:3" x14ac:dyDescent="0.25">
      <c r="C52459" t="s">
        <v>52458</v>
      </c>
    </row>
    <row r="52460" spans="3:3" x14ac:dyDescent="0.25">
      <c r="C52460" t="s">
        <v>52459</v>
      </c>
    </row>
    <row r="52461" spans="3:3" x14ac:dyDescent="0.25">
      <c r="C52461" t="s">
        <v>52460</v>
      </c>
    </row>
    <row r="52462" spans="3:3" x14ac:dyDescent="0.25">
      <c r="C52462" t="s">
        <v>52461</v>
      </c>
    </row>
    <row r="52463" spans="3:3" x14ac:dyDescent="0.25">
      <c r="C52463" t="s">
        <v>52462</v>
      </c>
    </row>
    <row r="52464" spans="3:3" x14ac:dyDescent="0.25">
      <c r="C52464" t="s">
        <v>52463</v>
      </c>
    </row>
    <row r="52465" spans="3:3" x14ac:dyDescent="0.25">
      <c r="C52465" t="s">
        <v>52464</v>
      </c>
    </row>
    <row r="52466" spans="3:3" x14ac:dyDescent="0.25">
      <c r="C52466" t="s">
        <v>52465</v>
      </c>
    </row>
    <row r="52467" spans="3:3" x14ac:dyDescent="0.25">
      <c r="C52467" t="s">
        <v>52466</v>
      </c>
    </row>
    <row r="52468" spans="3:3" x14ac:dyDescent="0.25">
      <c r="C52468" t="s">
        <v>52467</v>
      </c>
    </row>
    <row r="52469" spans="3:3" x14ac:dyDescent="0.25">
      <c r="C52469" t="s">
        <v>52468</v>
      </c>
    </row>
    <row r="52470" spans="3:3" x14ac:dyDescent="0.25">
      <c r="C52470" t="s">
        <v>52469</v>
      </c>
    </row>
    <row r="52471" spans="3:3" x14ac:dyDescent="0.25">
      <c r="C52471" t="s">
        <v>52470</v>
      </c>
    </row>
    <row r="52472" spans="3:3" x14ac:dyDescent="0.25">
      <c r="C52472" t="s">
        <v>52471</v>
      </c>
    </row>
    <row r="52473" spans="3:3" x14ac:dyDescent="0.25">
      <c r="C52473" t="s">
        <v>52472</v>
      </c>
    </row>
    <row r="52474" spans="3:3" x14ac:dyDescent="0.25">
      <c r="C52474" t="s">
        <v>52473</v>
      </c>
    </row>
    <row r="52475" spans="3:3" x14ac:dyDescent="0.25">
      <c r="C52475" t="s">
        <v>52474</v>
      </c>
    </row>
    <row r="52476" spans="3:3" x14ac:dyDescent="0.25">
      <c r="C52476" t="s">
        <v>52475</v>
      </c>
    </row>
    <row r="52477" spans="3:3" x14ac:dyDescent="0.25">
      <c r="C52477" t="s">
        <v>52476</v>
      </c>
    </row>
    <row r="52478" spans="3:3" x14ac:dyDescent="0.25">
      <c r="C52478" t="s">
        <v>52477</v>
      </c>
    </row>
    <row r="52479" spans="3:3" x14ac:dyDescent="0.25">
      <c r="C52479" t="s">
        <v>52478</v>
      </c>
    </row>
    <row r="52480" spans="3:3" x14ac:dyDescent="0.25">
      <c r="C52480" t="s">
        <v>52479</v>
      </c>
    </row>
    <row r="52481" spans="3:3" x14ac:dyDescent="0.25">
      <c r="C52481" t="s">
        <v>52480</v>
      </c>
    </row>
    <row r="52482" spans="3:3" x14ac:dyDescent="0.25">
      <c r="C52482" t="s">
        <v>52481</v>
      </c>
    </row>
    <row r="52483" spans="3:3" x14ac:dyDescent="0.25">
      <c r="C52483" t="s">
        <v>52482</v>
      </c>
    </row>
    <row r="52484" spans="3:3" x14ac:dyDescent="0.25">
      <c r="C52484" t="s">
        <v>52483</v>
      </c>
    </row>
    <row r="52485" spans="3:3" x14ac:dyDescent="0.25">
      <c r="C52485" t="s">
        <v>52484</v>
      </c>
    </row>
    <row r="52486" spans="3:3" x14ac:dyDescent="0.25">
      <c r="C52486" t="s">
        <v>52485</v>
      </c>
    </row>
    <row r="52487" spans="3:3" x14ac:dyDescent="0.25">
      <c r="C52487" t="s">
        <v>52486</v>
      </c>
    </row>
    <row r="52488" spans="3:3" x14ac:dyDescent="0.25">
      <c r="C52488" t="s">
        <v>52487</v>
      </c>
    </row>
    <row r="52489" spans="3:3" x14ac:dyDescent="0.25">
      <c r="C52489" t="s">
        <v>52488</v>
      </c>
    </row>
    <row r="52490" spans="3:3" x14ac:dyDescent="0.25">
      <c r="C52490" t="s">
        <v>52489</v>
      </c>
    </row>
    <row r="52491" spans="3:3" x14ac:dyDescent="0.25">
      <c r="C52491" t="s">
        <v>52490</v>
      </c>
    </row>
    <row r="52492" spans="3:3" x14ac:dyDescent="0.25">
      <c r="C52492" t="s">
        <v>52491</v>
      </c>
    </row>
    <row r="52493" spans="3:3" x14ac:dyDescent="0.25">
      <c r="C52493" t="s">
        <v>52492</v>
      </c>
    </row>
    <row r="52494" spans="3:3" x14ac:dyDescent="0.25">
      <c r="C52494" t="s">
        <v>52493</v>
      </c>
    </row>
    <row r="52495" spans="3:3" x14ac:dyDescent="0.25">
      <c r="C52495" t="s">
        <v>52494</v>
      </c>
    </row>
    <row r="52496" spans="3:3" x14ac:dyDescent="0.25">
      <c r="C52496" t="s">
        <v>52495</v>
      </c>
    </row>
    <row r="52497" spans="3:3" x14ac:dyDescent="0.25">
      <c r="C52497" t="s">
        <v>52496</v>
      </c>
    </row>
    <row r="52498" spans="3:3" x14ac:dyDescent="0.25">
      <c r="C52498" t="s">
        <v>52497</v>
      </c>
    </row>
    <row r="52499" spans="3:3" x14ac:dyDescent="0.25">
      <c r="C52499" t="s">
        <v>52498</v>
      </c>
    </row>
    <row r="52500" spans="3:3" x14ac:dyDescent="0.25">
      <c r="C52500" t="s">
        <v>52499</v>
      </c>
    </row>
    <row r="52501" spans="3:3" x14ac:dyDescent="0.25">
      <c r="C52501" t="s">
        <v>52500</v>
      </c>
    </row>
    <row r="52502" spans="3:3" x14ac:dyDescent="0.25">
      <c r="C52502" t="s">
        <v>52501</v>
      </c>
    </row>
    <row r="52503" spans="3:3" x14ac:dyDescent="0.25">
      <c r="C52503" t="s">
        <v>52502</v>
      </c>
    </row>
    <row r="52504" spans="3:3" x14ac:dyDescent="0.25">
      <c r="C52504" t="s">
        <v>52503</v>
      </c>
    </row>
    <row r="52505" spans="3:3" x14ac:dyDescent="0.25">
      <c r="C52505" t="s">
        <v>52504</v>
      </c>
    </row>
    <row r="52506" spans="3:3" x14ac:dyDescent="0.25">
      <c r="C52506" t="s">
        <v>52505</v>
      </c>
    </row>
    <row r="52507" spans="3:3" x14ac:dyDescent="0.25">
      <c r="C52507" t="s">
        <v>52506</v>
      </c>
    </row>
    <row r="52508" spans="3:3" x14ac:dyDescent="0.25">
      <c r="C52508" t="s">
        <v>52507</v>
      </c>
    </row>
    <row r="52509" spans="3:3" x14ac:dyDescent="0.25">
      <c r="C52509" t="s">
        <v>52508</v>
      </c>
    </row>
    <row r="52510" spans="3:3" x14ac:dyDescent="0.25">
      <c r="C52510" t="s">
        <v>52509</v>
      </c>
    </row>
    <row r="52511" spans="3:3" x14ac:dyDescent="0.25">
      <c r="C52511" t="s">
        <v>52510</v>
      </c>
    </row>
    <row r="52512" spans="3:3" x14ac:dyDescent="0.25">
      <c r="C52512" t="s">
        <v>52511</v>
      </c>
    </row>
    <row r="52513" spans="3:3" x14ac:dyDescent="0.25">
      <c r="C52513" t="s">
        <v>52512</v>
      </c>
    </row>
    <row r="52514" spans="3:3" x14ac:dyDescent="0.25">
      <c r="C52514" t="s">
        <v>52513</v>
      </c>
    </row>
    <row r="52515" spans="3:3" x14ac:dyDescent="0.25">
      <c r="C52515" t="s">
        <v>52514</v>
      </c>
    </row>
    <row r="52516" spans="3:3" x14ac:dyDescent="0.25">
      <c r="C52516" t="s">
        <v>52515</v>
      </c>
    </row>
    <row r="52517" spans="3:3" x14ac:dyDescent="0.25">
      <c r="C52517" t="s">
        <v>52516</v>
      </c>
    </row>
    <row r="52518" spans="3:3" x14ac:dyDescent="0.25">
      <c r="C52518" t="s">
        <v>52517</v>
      </c>
    </row>
    <row r="52519" spans="3:3" x14ac:dyDescent="0.25">
      <c r="C52519" t="s">
        <v>52518</v>
      </c>
    </row>
    <row r="52520" spans="3:3" x14ac:dyDescent="0.25">
      <c r="C52520" t="s">
        <v>52519</v>
      </c>
    </row>
    <row r="52521" spans="3:3" x14ac:dyDescent="0.25">
      <c r="C52521" t="s">
        <v>52520</v>
      </c>
    </row>
    <row r="52522" spans="3:3" x14ac:dyDescent="0.25">
      <c r="C52522" t="s">
        <v>52521</v>
      </c>
    </row>
    <row r="52523" spans="3:3" x14ac:dyDescent="0.25">
      <c r="C52523" t="s">
        <v>52522</v>
      </c>
    </row>
    <row r="52524" spans="3:3" x14ac:dyDescent="0.25">
      <c r="C52524" t="s">
        <v>52523</v>
      </c>
    </row>
    <row r="52525" spans="3:3" x14ac:dyDescent="0.25">
      <c r="C52525" t="s">
        <v>52524</v>
      </c>
    </row>
    <row r="52526" spans="3:3" x14ac:dyDescent="0.25">
      <c r="C52526" t="s">
        <v>52525</v>
      </c>
    </row>
    <row r="52527" spans="3:3" x14ac:dyDescent="0.25">
      <c r="C52527" t="s">
        <v>52526</v>
      </c>
    </row>
    <row r="52528" spans="3:3" x14ac:dyDescent="0.25">
      <c r="C52528" t="s">
        <v>52527</v>
      </c>
    </row>
    <row r="52529" spans="3:3" x14ac:dyDescent="0.25">
      <c r="C52529" t="s">
        <v>52528</v>
      </c>
    </row>
    <row r="52530" spans="3:3" x14ac:dyDescent="0.25">
      <c r="C52530" t="s">
        <v>52529</v>
      </c>
    </row>
    <row r="52531" spans="3:3" x14ac:dyDescent="0.25">
      <c r="C52531" t="s">
        <v>52530</v>
      </c>
    </row>
    <row r="52532" spans="3:3" x14ac:dyDescent="0.25">
      <c r="C52532" t="s">
        <v>52531</v>
      </c>
    </row>
    <row r="52533" spans="3:3" x14ac:dyDescent="0.25">
      <c r="C52533" t="s">
        <v>52532</v>
      </c>
    </row>
    <row r="52534" spans="3:3" x14ac:dyDescent="0.25">
      <c r="C52534" t="s">
        <v>52533</v>
      </c>
    </row>
    <row r="52535" spans="3:3" x14ac:dyDescent="0.25">
      <c r="C52535" t="s">
        <v>52534</v>
      </c>
    </row>
    <row r="52536" spans="3:3" x14ac:dyDescent="0.25">
      <c r="C52536" t="s">
        <v>52535</v>
      </c>
    </row>
    <row r="52537" spans="3:3" x14ac:dyDescent="0.25">
      <c r="C52537" t="s">
        <v>52536</v>
      </c>
    </row>
    <row r="52538" spans="3:3" x14ac:dyDescent="0.25">
      <c r="C52538" t="s">
        <v>52537</v>
      </c>
    </row>
    <row r="52539" spans="3:3" x14ac:dyDescent="0.25">
      <c r="C52539" t="s">
        <v>52538</v>
      </c>
    </row>
    <row r="52540" spans="3:3" x14ac:dyDescent="0.25">
      <c r="C52540" t="s">
        <v>52539</v>
      </c>
    </row>
    <row r="52541" spans="3:3" x14ac:dyDescent="0.25">
      <c r="C52541" t="s">
        <v>52540</v>
      </c>
    </row>
    <row r="52542" spans="3:3" x14ac:dyDescent="0.25">
      <c r="C52542" t="s">
        <v>52541</v>
      </c>
    </row>
    <row r="52543" spans="3:3" x14ac:dyDescent="0.25">
      <c r="C52543" t="s">
        <v>52542</v>
      </c>
    </row>
    <row r="52544" spans="3:3" x14ac:dyDescent="0.25">
      <c r="C52544" t="s">
        <v>52543</v>
      </c>
    </row>
    <row r="52545" spans="3:3" x14ac:dyDescent="0.25">
      <c r="C52545" t="s">
        <v>52544</v>
      </c>
    </row>
    <row r="52546" spans="3:3" x14ac:dyDescent="0.25">
      <c r="C52546" t="s">
        <v>52545</v>
      </c>
    </row>
    <row r="52547" spans="3:3" x14ac:dyDescent="0.25">
      <c r="C52547" t="s">
        <v>52546</v>
      </c>
    </row>
    <row r="52548" spans="3:3" x14ac:dyDescent="0.25">
      <c r="C52548" t="s">
        <v>52547</v>
      </c>
    </row>
    <row r="52549" spans="3:3" x14ac:dyDescent="0.25">
      <c r="C52549" t="s">
        <v>52548</v>
      </c>
    </row>
    <row r="52550" spans="3:3" x14ac:dyDescent="0.25">
      <c r="C52550" t="s">
        <v>52549</v>
      </c>
    </row>
    <row r="52551" spans="3:3" x14ac:dyDescent="0.25">
      <c r="C52551" t="s">
        <v>52550</v>
      </c>
    </row>
    <row r="52552" spans="3:3" x14ac:dyDescent="0.25">
      <c r="C52552" t="s">
        <v>52551</v>
      </c>
    </row>
    <row r="52553" spans="3:3" x14ac:dyDescent="0.25">
      <c r="C52553" t="s">
        <v>52552</v>
      </c>
    </row>
    <row r="52554" spans="3:3" x14ac:dyDescent="0.25">
      <c r="C52554" t="s">
        <v>52553</v>
      </c>
    </row>
    <row r="52555" spans="3:3" x14ac:dyDescent="0.25">
      <c r="C52555" t="s">
        <v>52554</v>
      </c>
    </row>
    <row r="52556" spans="3:3" x14ac:dyDescent="0.25">
      <c r="C52556" t="s">
        <v>52555</v>
      </c>
    </row>
    <row r="52557" spans="3:3" x14ac:dyDescent="0.25">
      <c r="C52557" t="s">
        <v>52556</v>
      </c>
    </row>
    <row r="52558" spans="3:3" x14ac:dyDescent="0.25">
      <c r="C52558" t="s">
        <v>52557</v>
      </c>
    </row>
    <row r="52559" spans="3:3" x14ac:dyDescent="0.25">
      <c r="C52559" t="s">
        <v>52558</v>
      </c>
    </row>
    <row r="52560" spans="3:3" x14ac:dyDescent="0.25">
      <c r="C52560" t="s">
        <v>52559</v>
      </c>
    </row>
    <row r="52561" spans="3:3" x14ac:dyDescent="0.25">
      <c r="C52561" t="s">
        <v>52560</v>
      </c>
    </row>
    <row r="52562" spans="3:3" x14ac:dyDescent="0.25">
      <c r="C52562" t="s">
        <v>52561</v>
      </c>
    </row>
    <row r="52563" spans="3:3" x14ac:dyDescent="0.25">
      <c r="C52563" t="s">
        <v>52562</v>
      </c>
    </row>
    <row r="52564" spans="3:3" x14ac:dyDescent="0.25">
      <c r="C52564" t="s">
        <v>52563</v>
      </c>
    </row>
    <row r="52565" spans="3:3" x14ac:dyDescent="0.25">
      <c r="C52565" t="s">
        <v>52564</v>
      </c>
    </row>
    <row r="52566" spans="3:3" x14ac:dyDescent="0.25">
      <c r="C52566" t="s">
        <v>52565</v>
      </c>
    </row>
    <row r="52567" spans="3:3" x14ac:dyDescent="0.25">
      <c r="C52567" t="s">
        <v>52566</v>
      </c>
    </row>
    <row r="52568" spans="3:3" x14ac:dyDescent="0.25">
      <c r="C52568" t="s">
        <v>52567</v>
      </c>
    </row>
    <row r="52569" spans="3:3" x14ac:dyDescent="0.25">
      <c r="C52569" t="s">
        <v>52568</v>
      </c>
    </row>
    <row r="52570" spans="3:3" x14ac:dyDescent="0.25">
      <c r="C52570" t="s">
        <v>52569</v>
      </c>
    </row>
    <row r="52571" spans="3:3" x14ac:dyDescent="0.25">
      <c r="C52571" t="s">
        <v>52570</v>
      </c>
    </row>
    <row r="52572" spans="3:3" x14ac:dyDescent="0.25">
      <c r="C52572" t="s">
        <v>52571</v>
      </c>
    </row>
    <row r="52573" spans="3:3" x14ac:dyDescent="0.25">
      <c r="C52573" t="s">
        <v>52572</v>
      </c>
    </row>
    <row r="52574" spans="3:3" x14ac:dyDescent="0.25">
      <c r="C52574" t="s">
        <v>52573</v>
      </c>
    </row>
    <row r="52575" spans="3:3" x14ac:dyDescent="0.25">
      <c r="C52575" t="s">
        <v>52574</v>
      </c>
    </row>
    <row r="52576" spans="3:3" x14ac:dyDescent="0.25">
      <c r="C52576" t="s">
        <v>52575</v>
      </c>
    </row>
    <row r="52577" spans="3:3" x14ac:dyDescent="0.25">
      <c r="C52577" t="s">
        <v>52576</v>
      </c>
    </row>
    <row r="52578" spans="3:3" x14ac:dyDescent="0.25">
      <c r="C52578" t="s">
        <v>52577</v>
      </c>
    </row>
    <row r="52579" spans="3:3" x14ac:dyDescent="0.25">
      <c r="C52579" t="s">
        <v>52578</v>
      </c>
    </row>
    <row r="52580" spans="3:3" x14ac:dyDescent="0.25">
      <c r="C52580" t="s">
        <v>52579</v>
      </c>
    </row>
    <row r="52581" spans="3:3" x14ac:dyDescent="0.25">
      <c r="C52581" t="s">
        <v>52580</v>
      </c>
    </row>
    <row r="52582" spans="3:3" x14ac:dyDescent="0.25">
      <c r="C52582" t="s">
        <v>52581</v>
      </c>
    </row>
    <row r="52583" spans="3:3" x14ac:dyDescent="0.25">
      <c r="C52583" t="s">
        <v>52582</v>
      </c>
    </row>
    <row r="52584" spans="3:3" x14ac:dyDescent="0.25">
      <c r="C52584" t="s">
        <v>52583</v>
      </c>
    </row>
    <row r="52585" spans="3:3" x14ac:dyDescent="0.25">
      <c r="C52585" t="s">
        <v>52584</v>
      </c>
    </row>
    <row r="52586" spans="3:3" x14ac:dyDescent="0.25">
      <c r="C52586" t="s">
        <v>52585</v>
      </c>
    </row>
    <row r="52587" spans="3:3" x14ac:dyDescent="0.25">
      <c r="C52587" t="s">
        <v>52586</v>
      </c>
    </row>
    <row r="52588" spans="3:3" x14ac:dyDescent="0.25">
      <c r="C52588" t="s">
        <v>52587</v>
      </c>
    </row>
    <row r="52589" spans="3:3" x14ac:dyDescent="0.25">
      <c r="C52589" t="s">
        <v>52588</v>
      </c>
    </row>
    <row r="52590" spans="3:3" x14ac:dyDescent="0.25">
      <c r="C52590" t="s">
        <v>52589</v>
      </c>
    </row>
    <row r="52591" spans="3:3" x14ac:dyDescent="0.25">
      <c r="C52591" t="s">
        <v>52590</v>
      </c>
    </row>
    <row r="52592" spans="3:3" x14ac:dyDescent="0.25">
      <c r="C52592" t="s">
        <v>52591</v>
      </c>
    </row>
    <row r="52593" spans="3:3" x14ac:dyDescent="0.25">
      <c r="C52593" t="s">
        <v>52592</v>
      </c>
    </row>
    <row r="52594" spans="3:3" x14ac:dyDescent="0.25">
      <c r="C52594" t="s">
        <v>52593</v>
      </c>
    </row>
    <row r="52595" spans="3:3" x14ac:dyDescent="0.25">
      <c r="C52595" t="s">
        <v>52594</v>
      </c>
    </row>
    <row r="52596" spans="3:3" x14ac:dyDescent="0.25">
      <c r="C52596" t="s">
        <v>52595</v>
      </c>
    </row>
    <row r="52597" spans="3:3" x14ac:dyDescent="0.25">
      <c r="C52597" t="s">
        <v>52596</v>
      </c>
    </row>
    <row r="52598" spans="3:3" x14ac:dyDescent="0.25">
      <c r="C52598" t="s">
        <v>52597</v>
      </c>
    </row>
    <row r="52599" spans="3:3" x14ac:dyDescent="0.25">
      <c r="C52599" t="s">
        <v>52598</v>
      </c>
    </row>
    <row r="52600" spans="3:3" x14ac:dyDescent="0.25">
      <c r="C52600" t="s">
        <v>52599</v>
      </c>
    </row>
    <row r="52601" spans="3:3" x14ac:dyDescent="0.25">
      <c r="C52601" t="s">
        <v>52600</v>
      </c>
    </row>
    <row r="52602" spans="3:3" x14ac:dyDescent="0.25">
      <c r="C52602" t="s">
        <v>52601</v>
      </c>
    </row>
    <row r="52603" spans="3:3" x14ac:dyDescent="0.25">
      <c r="C52603" t="s">
        <v>52602</v>
      </c>
    </row>
    <row r="52604" spans="3:3" x14ac:dyDescent="0.25">
      <c r="C52604" t="s">
        <v>52603</v>
      </c>
    </row>
    <row r="52605" spans="3:3" x14ac:dyDescent="0.25">
      <c r="C52605" t="s">
        <v>52604</v>
      </c>
    </row>
    <row r="52606" spans="3:3" x14ac:dyDescent="0.25">
      <c r="C52606" t="s">
        <v>52605</v>
      </c>
    </row>
    <row r="52607" spans="3:3" x14ac:dyDescent="0.25">
      <c r="C52607" t="s">
        <v>52606</v>
      </c>
    </row>
    <row r="52608" spans="3:3" x14ac:dyDescent="0.25">
      <c r="C52608" t="s">
        <v>52607</v>
      </c>
    </row>
    <row r="52609" spans="3:3" x14ac:dyDescent="0.25">
      <c r="C52609" t="s">
        <v>52608</v>
      </c>
    </row>
    <row r="52610" spans="3:3" x14ac:dyDescent="0.25">
      <c r="C52610" t="s">
        <v>52609</v>
      </c>
    </row>
    <row r="52611" spans="3:3" x14ac:dyDescent="0.25">
      <c r="C52611" t="s">
        <v>52610</v>
      </c>
    </row>
    <row r="52612" spans="3:3" x14ac:dyDescent="0.25">
      <c r="C52612" t="s">
        <v>52611</v>
      </c>
    </row>
    <row r="52613" spans="3:3" x14ac:dyDescent="0.25">
      <c r="C52613" t="s">
        <v>52612</v>
      </c>
    </row>
    <row r="52614" spans="3:3" x14ac:dyDescent="0.25">
      <c r="C52614" t="s">
        <v>52613</v>
      </c>
    </row>
    <row r="52615" spans="3:3" x14ac:dyDescent="0.25">
      <c r="C52615" t="s">
        <v>52614</v>
      </c>
    </row>
    <row r="52616" spans="3:3" x14ac:dyDescent="0.25">
      <c r="C52616" t="s">
        <v>52615</v>
      </c>
    </row>
    <row r="52617" spans="3:3" x14ac:dyDescent="0.25">
      <c r="C52617" t="s">
        <v>52616</v>
      </c>
    </row>
    <row r="52618" spans="3:3" x14ac:dyDescent="0.25">
      <c r="C52618" t="s">
        <v>52617</v>
      </c>
    </row>
    <row r="52619" spans="3:3" x14ac:dyDescent="0.25">
      <c r="C52619" t="s">
        <v>52618</v>
      </c>
    </row>
    <row r="52620" spans="3:3" x14ac:dyDescent="0.25">
      <c r="C52620" t="s">
        <v>52619</v>
      </c>
    </row>
    <row r="52621" spans="3:3" x14ac:dyDescent="0.25">
      <c r="C52621" t="s">
        <v>52620</v>
      </c>
    </row>
    <row r="52622" spans="3:3" x14ac:dyDescent="0.25">
      <c r="C52622" t="s">
        <v>52621</v>
      </c>
    </row>
    <row r="52623" spans="3:3" x14ac:dyDescent="0.25">
      <c r="C52623" t="s">
        <v>52622</v>
      </c>
    </row>
    <row r="52624" spans="3:3" x14ac:dyDescent="0.25">
      <c r="C52624" t="s">
        <v>52623</v>
      </c>
    </row>
    <row r="52625" spans="3:3" x14ac:dyDescent="0.25">
      <c r="C52625" t="s">
        <v>52624</v>
      </c>
    </row>
    <row r="52626" spans="3:3" x14ac:dyDescent="0.25">
      <c r="C52626" t="s">
        <v>52625</v>
      </c>
    </row>
    <row r="52627" spans="3:3" x14ac:dyDescent="0.25">
      <c r="C52627" t="s">
        <v>52626</v>
      </c>
    </row>
    <row r="52628" spans="3:3" x14ac:dyDescent="0.25">
      <c r="C52628" t="s">
        <v>52627</v>
      </c>
    </row>
    <row r="52629" spans="3:3" x14ac:dyDescent="0.25">
      <c r="C52629" t="s">
        <v>52628</v>
      </c>
    </row>
    <row r="52630" spans="3:3" x14ac:dyDescent="0.25">
      <c r="C52630" t="s">
        <v>52629</v>
      </c>
    </row>
    <row r="52631" spans="3:3" x14ac:dyDescent="0.25">
      <c r="C52631" t="s">
        <v>52630</v>
      </c>
    </row>
    <row r="52632" spans="3:3" x14ac:dyDescent="0.25">
      <c r="C52632" t="s">
        <v>52631</v>
      </c>
    </row>
    <row r="52633" spans="3:3" x14ac:dyDescent="0.25">
      <c r="C52633" t="s">
        <v>52632</v>
      </c>
    </row>
    <row r="52634" spans="3:3" x14ac:dyDescent="0.25">
      <c r="C52634" t="s">
        <v>52633</v>
      </c>
    </row>
    <row r="52635" spans="3:3" x14ac:dyDescent="0.25">
      <c r="C52635" t="s">
        <v>52634</v>
      </c>
    </row>
    <row r="52636" spans="3:3" x14ac:dyDescent="0.25">
      <c r="C52636" t="s">
        <v>52635</v>
      </c>
    </row>
    <row r="52637" spans="3:3" x14ac:dyDescent="0.25">
      <c r="C52637" t="s">
        <v>52636</v>
      </c>
    </row>
    <row r="52638" spans="3:3" x14ac:dyDescent="0.25">
      <c r="C52638" t="s">
        <v>52637</v>
      </c>
    </row>
    <row r="52639" spans="3:3" x14ac:dyDescent="0.25">
      <c r="C52639" t="s">
        <v>52638</v>
      </c>
    </row>
    <row r="52640" spans="3:3" x14ac:dyDescent="0.25">
      <c r="C52640" t="s">
        <v>52639</v>
      </c>
    </row>
    <row r="52641" spans="3:3" x14ac:dyDescent="0.25">
      <c r="C52641" t="s">
        <v>52640</v>
      </c>
    </row>
    <row r="52642" spans="3:3" x14ac:dyDescent="0.25">
      <c r="C52642" t="s">
        <v>52641</v>
      </c>
    </row>
    <row r="52643" spans="3:3" x14ac:dyDescent="0.25">
      <c r="C52643" t="s">
        <v>52642</v>
      </c>
    </row>
    <row r="52644" spans="3:3" x14ac:dyDescent="0.25">
      <c r="C52644" t="s">
        <v>52643</v>
      </c>
    </row>
    <row r="52645" spans="3:3" x14ac:dyDescent="0.25">
      <c r="C52645" t="s">
        <v>52644</v>
      </c>
    </row>
    <row r="52646" spans="3:3" x14ac:dyDescent="0.25">
      <c r="C52646" t="s">
        <v>52645</v>
      </c>
    </row>
    <row r="52647" spans="3:3" x14ac:dyDescent="0.25">
      <c r="C52647" t="s">
        <v>52646</v>
      </c>
    </row>
    <row r="52648" spans="3:3" x14ac:dyDescent="0.25">
      <c r="C52648" t="s">
        <v>52647</v>
      </c>
    </row>
    <row r="52649" spans="3:3" x14ac:dyDescent="0.25">
      <c r="C52649" t="s">
        <v>52648</v>
      </c>
    </row>
    <row r="52650" spans="3:3" x14ac:dyDescent="0.25">
      <c r="C52650" t="s">
        <v>52649</v>
      </c>
    </row>
    <row r="52651" spans="3:3" x14ac:dyDescent="0.25">
      <c r="C52651" t="s">
        <v>52650</v>
      </c>
    </row>
    <row r="52652" spans="3:3" x14ac:dyDescent="0.25">
      <c r="C52652" t="s">
        <v>52651</v>
      </c>
    </row>
    <row r="52653" spans="3:3" x14ac:dyDescent="0.25">
      <c r="C52653" t="s">
        <v>52652</v>
      </c>
    </row>
    <row r="52654" spans="3:3" x14ac:dyDescent="0.25">
      <c r="C52654" t="s">
        <v>52653</v>
      </c>
    </row>
    <row r="52655" spans="3:3" x14ac:dyDescent="0.25">
      <c r="C52655" t="s">
        <v>52654</v>
      </c>
    </row>
    <row r="52656" spans="3:3" x14ac:dyDescent="0.25">
      <c r="C52656" t="s">
        <v>52655</v>
      </c>
    </row>
    <row r="52657" spans="3:3" x14ac:dyDescent="0.25">
      <c r="C52657" t="s">
        <v>52656</v>
      </c>
    </row>
    <row r="52658" spans="3:3" x14ac:dyDescent="0.25">
      <c r="C52658" t="s">
        <v>52657</v>
      </c>
    </row>
    <row r="52659" spans="3:3" x14ac:dyDescent="0.25">
      <c r="C52659" t="s">
        <v>52658</v>
      </c>
    </row>
    <row r="52660" spans="3:3" x14ac:dyDescent="0.25">
      <c r="C52660" t="s">
        <v>52659</v>
      </c>
    </row>
    <row r="52661" spans="3:3" x14ac:dyDescent="0.25">
      <c r="C52661" t="s">
        <v>52660</v>
      </c>
    </row>
    <row r="52662" spans="3:3" x14ac:dyDescent="0.25">
      <c r="C52662" t="s">
        <v>52661</v>
      </c>
    </row>
    <row r="52663" spans="3:3" x14ac:dyDescent="0.25">
      <c r="C52663" t="s">
        <v>52662</v>
      </c>
    </row>
    <row r="52664" spans="3:3" x14ac:dyDescent="0.25">
      <c r="C52664" t="s">
        <v>52663</v>
      </c>
    </row>
    <row r="52665" spans="3:3" x14ac:dyDescent="0.25">
      <c r="C52665" t="s">
        <v>52664</v>
      </c>
    </row>
    <row r="52666" spans="3:3" x14ac:dyDescent="0.25">
      <c r="C52666" t="s">
        <v>52665</v>
      </c>
    </row>
    <row r="52667" spans="3:3" x14ac:dyDescent="0.25">
      <c r="C52667" t="s">
        <v>52666</v>
      </c>
    </row>
    <row r="52668" spans="3:3" x14ac:dyDescent="0.25">
      <c r="C52668" t="s">
        <v>52667</v>
      </c>
    </row>
    <row r="52669" spans="3:3" x14ac:dyDescent="0.25">
      <c r="C52669" t="s">
        <v>52668</v>
      </c>
    </row>
    <row r="52670" spans="3:3" x14ac:dyDescent="0.25">
      <c r="C52670" t="s">
        <v>52669</v>
      </c>
    </row>
    <row r="52671" spans="3:3" x14ac:dyDescent="0.25">
      <c r="C52671" t="s">
        <v>52670</v>
      </c>
    </row>
    <row r="52672" spans="3:3" x14ac:dyDescent="0.25">
      <c r="C52672" t="s">
        <v>52671</v>
      </c>
    </row>
    <row r="52673" spans="3:3" x14ac:dyDescent="0.25">
      <c r="C52673" t="s">
        <v>52672</v>
      </c>
    </row>
    <row r="52674" spans="3:3" x14ac:dyDescent="0.25">
      <c r="C52674" t="s">
        <v>52673</v>
      </c>
    </row>
    <row r="52675" spans="3:3" x14ac:dyDescent="0.25">
      <c r="C52675" t="s">
        <v>52674</v>
      </c>
    </row>
    <row r="52676" spans="3:3" x14ac:dyDescent="0.25">
      <c r="C52676" t="s">
        <v>52675</v>
      </c>
    </row>
    <row r="52677" spans="3:3" x14ac:dyDescent="0.25">
      <c r="C52677" t="s">
        <v>52676</v>
      </c>
    </row>
    <row r="52678" spans="3:3" x14ac:dyDescent="0.25">
      <c r="C52678" t="s">
        <v>52677</v>
      </c>
    </row>
    <row r="52679" spans="3:3" x14ac:dyDescent="0.25">
      <c r="C52679" t="s">
        <v>52678</v>
      </c>
    </row>
    <row r="52680" spans="3:3" x14ac:dyDescent="0.25">
      <c r="C52680" t="s">
        <v>52679</v>
      </c>
    </row>
    <row r="52681" spans="3:3" x14ac:dyDescent="0.25">
      <c r="C52681" t="s">
        <v>52680</v>
      </c>
    </row>
    <row r="52682" spans="3:3" x14ac:dyDescent="0.25">
      <c r="C52682" t="s">
        <v>52681</v>
      </c>
    </row>
    <row r="52683" spans="3:3" x14ac:dyDescent="0.25">
      <c r="C52683" t="s">
        <v>52682</v>
      </c>
    </row>
    <row r="52684" spans="3:3" x14ac:dyDescent="0.25">
      <c r="C52684" t="s">
        <v>52683</v>
      </c>
    </row>
    <row r="52685" spans="3:3" x14ac:dyDescent="0.25">
      <c r="C52685" t="s">
        <v>52684</v>
      </c>
    </row>
    <row r="52686" spans="3:3" x14ac:dyDescent="0.25">
      <c r="C52686" t="s">
        <v>52685</v>
      </c>
    </row>
    <row r="52687" spans="3:3" x14ac:dyDescent="0.25">
      <c r="C52687" t="s">
        <v>52686</v>
      </c>
    </row>
    <row r="52688" spans="3:3" x14ac:dyDescent="0.25">
      <c r="C52688" t="s">
        <v>52687</v>
      </c>
    </row>
    <row r="52689" spans="3:3" x14ac:dyDescent="0.25">
      <c r="C52689" t="s">
        <v>52688</v>
      </c>
    </row>
    <row r="52690" spans="3:3" x14ac:dyDescent="0.25">
      <c r="C52690" t="s">
        <v>52689</v>
      </c>
    </row>
    <row r="52691" spans="3:3" x14ac:dyDescent="0.25">
      <c r="C52691" t="s">
        <v>52690</v>
      </c>
    </row>
    <row r="52692" spans="3:3" x14ac:dyDescent="0.25">
      <c r="C52692" t="s">
        <v>52691</v>
      </c>
    </row>
    <row r="52693" spans="3:3" x14ac:dyDescent="0.25">
      <c r="C52693" t="s">
        <v>52692</v>
      </c>
    </row>
    <row r="52694" spans="3:3" x14ac:dyDescent="0.25">
      <c r="C52694" t="s">
        <v>52693</v>
      </c>
    </row>
    <row r="52695" spans="3:3" x14ac:dyDescent="0.25">
      <c r="C52695" t="s">
        <v>52694</v>
      </c>
    </row>
    <row r="52696" spans="3:3" x14ac:dyDescent="0.25">
      <c r="C52696" t="s">
        <v>52695</v>
      </c>
    </row>
    <row r="52697" spans="3:3" x14ac:dyDescent="0.25">
      <c r="C52697" t="s">
        <v>52696</v>
      </c>
    </row>
    <row r="52698" spans="3:3" x14ac:dyDescent="0.25">
      <c r="C52698" t="s">
        <v>52697</v>
      </c>
    </row>
    <row r="52699" spans="3:3" x14ac:dyDescent="0.25">
      <c r="C52699" t="s">
        <v>52698</v>
      </c>
    </row>
    <row r="52700" spans="3:3" x14ac:dyDescent="0.25">
      <c r="C52700" t="s">
        <v>52699</v>
      </c>
    </row>
    <row r="52701" spans="3:3" x14ac:dyDescent="0.25">
      <c r="C52701" t="s">
        <v>52700</v>
      </c>
    </row>
    <row r="52702" spans="3:3" x14ac:dyDescent="0.25">
      <c r="C52702" t="s">
        <v>52701</v>
      </c>
    </row>
    <row r="52703" spans="3:3" x14ac:dyDescent="0.25">
      <c r="C52703" t="s">
        <v>52702</v>
      </c>
    </row>
    <row r="52704" spans="3:3" x14ac:dyDescent="0.25">
      <c r="C52704" t="s">
        <v>52703</v>
      </c>
    </row>
    <row r="52705" spans="3:3" x14ac:dyDescent="0.25">
      <c r="C52705" t="s">
        <v>52704</v>
      </c>
    </row>
    <row r="52706" spans="3:3" x14ac:dyDescent="0.25">
      <c r="C52706" t="s">
        <v>52705</v>
      </c>
    </row>
    <row r="52707" spans="3:3" x14ac:dyDescent="0.25">
      <c r="C52707" t="s">
        <v>52706</v>
      </c>
    </row>
    <row r="52708" spans="3:3" x14ac:dyDescent="0.25">
      <c r="C52708" t="s">
        <v>52707</v>
      </c>
    </row>
    <row r="52709" spans="3:3" x14ac:dyDescent="0.25">
      <c r="C52709" t="s">
        <v>52708</v>
      </c>
    </row>
    <row r="52710" spans="3:3" x14ac:dyDescent="0.25">
      <c r="C52710" t="s">
        <v>52709</v>
      </c>
    </row>
    <row r="52711" spans="3:3" x14ac:dyDescent="0.25">
      <c r="C52711" t="s">
        <v>52710</v>
      </c>
    </row>
    <row r="52712" spans="3:3" x14ac:dyDescent="0.25">
      <c r="C52712" t="s">
        <v>52711</v>
      </c>
    </row>
    <row r="52713" spans="3:3" x14ac:dyDescent="0.25">
      <c r="C52713" t="s">
        <v>52712</v>
      </c>
    </row>
    <row r="52714" spans="3:3" x14ac:dyDescent="0.25">
      <c r="C52714" t="s">
        <v>52713</v>
      </c>
    </row>
    <row r="52715" spans="3:3" x14ac:dyDescent="0.25">
      <c r="C52715" t="s">
        <v>52714</v>
      </c>
    </row>
    <row r="52716" spans="3:3" x14ac:dyDescent="0.25">
      <c r="C52716" t="s">
        <v>52715</v>
      </c>
    </row>
    <row r="52717" spans="3:3" x14ac:dyDescent="0.25">
      <c r="C52717" t="s">
        <v>52716</v>
      </c>
    </row>
    <row r="52718" spans="3:3" x14ac:dyDescent="0.25">
      <c r="C52718" t="s">
        <v>52717</v>
      </c>
    </row>
    <row r="52719" spans="3:3" x14ac:dyDescent="0.25">
      <c r="C52719" t="s">
        <v>52718</v>
      </c>
    </row>
    <row r="52720" spans="3:3" x14ac:dyDescent="0.25">
      <c r="C52720" t="s">
        <v>52719</v>
      </c>
    </row>
    <row r="52721" spans="3:3" x14ac:dyDescent="0.25">
      <c r="C52721" t="s">
        <v>52720</v>
      </c>
    </row>
    <row r="52722" spans="3:3" x14ac:dyDescent="0.25">
      <c r="C52722" t="s">
        <v>52721</v>
      </c>
    </row>
    <row r="52723" spans="3:3" x14ac:dyDescent="0.25">
      <c r="C52723" t="s">
        <v>52722</v>
      </c>
    </row>
    <row r="52724" spans="3:3" x14ac:dyDescent="0.25">
      <c r="C52724" t="s">
        <v>52723</v>
      </c>
    </row>
    <row r="52725" spans="3:3" x14ac:dyDescent="0.25">
      <c r="C52725" t="s">
        <v>52724</v>
      </c>
    </row>
    <row r="52726" spans="3:3" x14ac:dyDescent="0.25">
      <c r="C52726" t="s">
        <v>52725</v>
      </c>
    </row>
    <row r="52727" spans="3:3" x14ac:dyDescent="0.25">
      <c r="C52727" t="s">
        <v>52726</v>
      </c>
    </row>
    <row r="52728" spans="3:3" x14ac:dyDescent="0.25">
      <c r="C52728" t="s">
        <v>52727</v>
      </c>
    </row>
    <row r="52729" spans="3:3" x14ac:dyDescent="0.25">
      <c r="C52729" t="s">
        <v>52728</v>
      </c>
    </row>
    <row r="52730" spans="3:3" x14ac:dyDescent="0.25">
      <c r="C52730" t="s">
        <v>52729</v>
      </c>
    </row>
    <row r="52731" spans="3:3" x14ac:dyDescent="0.25">
      <c r="C52731" t="s">
        <v>52730</v>
      </c>
    </row>
    <row r="52732" spans="3:3" x14ac:dyDescent="0.25">
      <c r="C52732" t="s">
        <v>52731</v>
      </c>
    </row>
    <row r="52733" spans="3:3" x14ac:dyDescent="0.25">
      <c r="C52733" t="s">
        <v>52732</v>
      </c>
    </row>
    <row r="52734" spans="3:3" x14ac:dyDescent="0.25">
      <c r="C52734" t="s">
        <v>52733</v>
      </c>
    </row>
    <row r="52735" spans="3:3" x14ac:dyDescent="0.25">
      <c r="C52735" t="s">
        <v>52734</v>
      </c>
    </row>
    <row r="52736" spans="3:3" x14ac:dyDescent="0.25">
      <c r="C52736" t="s">
        <v>52735</v>
      </c>
    </row>
    <row r="52737" spans="3:3" x14ac:dyDescent="0.25">
      <c r="C52737" t="s">
        <v>52736</v>
      </c>
    </row>
    <row r="52738" spans="3:3" x14ac:dyDescent="0.25">
      <c r="C52738" t="s">
        <v>52737</v>
      </c>
    </row>
    <row r="52739" spans="3:3" x14ac:dyDescent="0.25">
      <c r="C52739" t="s">
        <v>52738</v>
      </c>
    </row>
    <row r="52740" spans="3:3" x14ac:dyDescent="0.25">
      <c r="C52740" t="s">
        <v>52739</v>
      </c>
    </row>
    <row r="52741" spans="3:3" x14ac:dyDescent="0.25">
      <c r="C52741" t="s">
        <v>52740</v>
      </c>
    </row>
    <row r="52742" spans="3:3" x14ac:dyDescent="0.25">
      <c r="C52742" t="s">
        <v>52741</v>
      </c>
    </row>
    <row r="52743" spans="3:3" x14ac:dyDescent="0.25">
      <c r="C52743" t="s">
        <v>52742</v>
      </c>
    </row>
    <row r="52744" spans="3:3" x14ac:dyDescent="0.25">
      <c r="C52744" t="s">
        <v>52743</v>
      </c>
    </row>
    <row r="52745" spans="3:3" x14ac:dyDescent="0.25">
      <c r="C52745" t="s">
        <v>52744</v>
      </c>
    </row>
    <row r="52746" spans="3:3" x14ac:dyDescent="0.25">
      <c r="C52746" t="s">
        <v>52745</v>
      </c>
    </row>
    <row r="52747" spans="3:3" x14ac:dyDescent="0.25">
      <c r="C52747" t="s">
        <v>52746</v>
      </c>
    </row>
    <row r="52748" spans="3:3" x14ac:dyDescent="0.25">
      <c r="C52748" t="s">
        <v>52747</v>
      </c>
    </row>
    <row r="52749" spans="3:3" x14ac:dyDescent="0.25">
      <c r="C52749" t="s">
        <v>52748</v>
      </c>
    </row>
    <row r="52750" spans="3:3" x14ac:dyDescent="0.25">
      <c r="C52750" t="s">
        <v>52749</v>
      </c>
    </row>
    <row r="52751" spans="3:3" x14ac:dyDescent="0.25">
      <c r="C52751" t="s">
        <v>52750</v>
      </c>
    </row>
    <row r="52752" spans="3:3" x14ac:dyDescent="0.25">
      <c r="C52752" t="s">
        <v>52751</v>
      </c>
    </row>
    <row r="52753" spans="3:3" x14ac:dyDescent="0.25">
      <c r="C52753" t="s">
        <v>52752</v>
      </c>
    </row>
    <row r="52754" spans="3:3" x14ac:dyDescent="0.25">
      <c r="C52754" t="s">
        <v>52753</v>
      </c>
    </row>
    <row r="52755" spans="3:3" x14ac:dyDescent="0.25">
      <c r="C52755" t="s">
        <v>52754</v>
      </c>
    </row>
    <row r="52756" spans="3:3" x14ac:dyDescent="0.25">
      <c r="C52756" t="s">
        <v>52755</v>
      </c>
    </row>
    <row r="52757" spans="3:3" x14ac:dyDescent="0.25">
      <c r="C52757" t="s">
        <v>52756</v>
      </c>
    </row>
    <row r="52758" spans="3:3" x14ac:dyDescent="0.25">
      <c r="C52758" t="s">
        <v>52757</v>
      </c>
    </row>
    <row r="52759" spans="3:3" x14ac:dyDescent="0.25">
      <c r="C52759" t="s">
        <v>52758</v>
      </c>
    </row>
    <row r="52760" spans="3:3" x14ac:dyDescent="0.25">
      <c r="C52760" t="s">
        <v>52759</v>
      </c>
    </row>
    <row r="52761" spans="3:3" x14ac:dyDescent="0.25">
      <c r="C52761" t="s">
        <v>52760</v>
      </c>
    </row>
    <row r="52762" spans="3:3" x14ac:dyDescent="0.25">
      <c r="C52762" t="s">
        <v>52761</v>
      </c>
    </row>
    <row r="52763" spans="3:3" x14ac:dyDescent="0.25">
      <c r="C52763" t="s">
        <v>52762</v>
      </c>
    </row>
    <row r="52764" spans="3:3" x14ac:dyDescent="0.25">
      <c r="C52764" t="s">
        <v>52763</v>
      </c>
    </row>
    <row r="52765" spans="3:3" x14ac:dyDescent="0.25">
      <c r="C52765" t="s">
        <v>52764</v>
      </c>
    </row>
    <row r="52766" spans="3:3" x14ac:dyDescent="0.25">
      <c r="C52766" t="s">
        <v>52765</v>
      </c>
    </row>
    <row r="52767" spans="3:3" x14ac:dyDescent="0.25">
      <c r="C52767" t="s">
        <v>52766</v>
      </c>
    </row>
    <row r="52768" spans="3:3" x14ac:dyDescent="0.25">
      <c r="C52768" t="s">
        <v>52767</v>
      </c>
    </row>
    <row r="52769" spans="3:3" x14ac:dyDescent="0.25">
      <c r="C52769" t="s">
        <v>52768</v>
      </c>
    </row>
    <row r="52770" spans="3:3" x14ac:dyDescent="0.25">
      <c r="C52770" t="s">
        <v>52769</v>
      </c>
    </row>
    <row r="52771" spans="3:3" x14ac:dyDescent="0.25">
      <c r="C52771" t="s">
        <v>52770</v>
      </c>
    </row>
    <row r="52772" spans="3:3" x14ac:dyDescent="0.25">
      <c r="C52772" t="s">
        <v>52771</v>
      </c>
    </row>
    <row r="52773" spans="3:3" x14ac:dyDescent="0.25">
      <c r="C52773" t="s">
        <v>52772</v>
      </c>
    </row>
    <row r="52774" spans="3:3" x14ac:dyDescent="0.25">
      <c r="C52774" t="s">
        <v>52773</v>
      </c>
    </row>
    <row r="52775" spans="3:3" x14ac:dyDescent="0.25">
      <c r="C52775" t="s">
        <v>52774</v>
      </c>
    </row>
    <row r="52776" spans="3:3" x14ac:dyDescent="0.25">
      <c r="C52776" t="s">
        <v>52775</v>
      </c>
    </row>
    <row r="52777" spans="3:3" x14ac:dyDescent="0.25">
      <c r="C52777" t="s">
        <v>52776</v>
      </c>
    </row>
    <row r="52778" spans="3:3" x14ac:dyDescent="0.25">
      <c r="C52778" t="s">
        <v>52777</v>
      </c>
    </row>
    <row r="52779" spans="3:3" x14ac:dyDescent="0.25">
      <c r="C52779" t="s">
        <v>52778</v>
      </c>
    </row>
    <row r="52780" spans="3:3" x14ac:dyDescent="0.25">
      <c r="C52780" t="s">
        <v>52779</v>
      </c>
    </row>
    <row r="52781" spans="3:3" x14ac:dyDescent="0.25">
      <c r="C52781" t="s">
        <v>52780</v>
      </c>
    </row>
    <row r="52782" spans="3:3" x14ac:dyDescent="0.25">
      <c r="C52782" t="s">
        <v>52781</v>
      </c>
    </row>
    <row r="52783" spans="3:3" x14ac:dyDescent="0.25">
      <c r="C52783" t="s">
        <v>52782</v>
      </c>
    </row>
    <row r="52784" spans="3:3" x14ac:dyDescent="0.25">
      <c r="C52784" t="s">
        <v>52783</v>
      </c>
    </row>
    <row r="52785" spans="3:3" x14ac:dyDescent="0.25">
      <c r="C52785" t="s">
        <v>52784</v>
      </c>
    </row>
    <row r="52786" spans="3:3" x14ac:dyDescent="0.25">
      <c r="C52786" t="s">
        <v>52785</v>
      </c>
    </row>
    <row r="52787" spans="3:3" x14ac:dyDescent="0.25">
      <c r="C52787" t="s">
        <v>52786</v>
      </c>
    </row>
    <row r="52788" spans="3:3" x14ac:dyDescent="0.25">
      <c r="C52788" t="s">
        <v>52787</v>
      </c>
    </row>
    <row r="52789" spans="3:3" x14ac:dyDescent="0.25">
      <c r="C52789" t="s">
        <v>52788</v>
      </c>
    </row>
    <row r="52790" spans="3:3" x14ac:dyDescent="0.25">
      <c r="C52790" t="s">
        <v>52789</v>
      </c>
    </row>
    <row r="52791" spans="3:3" x14ac:dyDescent="0.25">
      <c r="C52791" t="s">
        <v>52790</v>
      </c>
    </row>
    <row r="52792" spans="3:3" x14ac:dyDescent="0.25">
      <c r="C52792" t="s">
        <v>52791</v>
      </c>
    </row>
    <row r="52793" spans="3:3" x14ac:dyDescent="0.25">
      <c r="C52793" t="s">
        <v>52792</v>
      </c>
    </row>
    <row r="52794" spans="3:3" x14ac:dyDescent="0.25">
      <c r="C52794" t="s">
        <v>52793</v>
      </c>
    </row>
    <row r="52795" spans="3:3" x14ac:dyDescent="0.25">
      <c r="C52795" t="s">
        <v>52794</v>
      </c>
    </row>
    <row r="52796" spans="3:3" x14ac:dyDescent="0.25">
      <c r="C52796" t="s">
        <v>52795</v>
      </c>
    </row>
    <row r="52797" spans="3:3" x14ac:dyDescent="0.25">
      <c r="C52797" t="s">
        <v>52796</v>
      </c>
    </row>
    <row r="52798" spans="3:3" x14ac:dyDescent="0.25">
      <c r="C52798" t="s">
        <v>52797</v>
      </c>
    </row>
    <row r="52799" spans="3:3" x14ac:dyDescent="0.25">
      <c r="C52799" t="s">
        <v>52798</v>
      </c>
    </row>
    <row r="52800" spans="3:3" x14ac:dyDescent="0.25">
      <c r="C52800" t="s">
        <v>52799</v>
      </c>
    </row>
    <row r="52801" spans="3:3" x14ac:dyDescent="0.25">
      <c r="C52801" t="s">
        <v>52800</v>
      </c>
    </row>
    <row r="52802" spans="3:3" x14ac:dyDescent="0.25">
      <c r="C52802" t="s">
        <v>52801</v>
      </c>
    </row>
    <row r="52803" spans="3:3" x14ac:dyDescent="0.25">
      <c r="C52803" t="s">
        <v>52802</v>
      </c>
    </row>
    <row r="52804" spans="3:3" x14ac:dyDescent="0.25">
      <c r="C52804" t="s">
        <v>52803</v>
      </c>
    </row>
    <row r="52805" spans="3:3" x14ac:dyDescent="0.25">
      <c r="C52805" t="s">
        <v>52804</v>
      </c>
    </row>
    <row r="52806" spans="3:3" x14ac:dyDescent="0.25">
      <c r="C52806" t="s">
        <v>52805</v>
      </c>
    </row>
    <row r="52807" spans="3:3" x14ac:dyDescent="0.25">
      <c r="C52807" t="s">
        <v>52806</v>
      </c>
    </row>
    <row r="52808" spans="3:3" x14ac:dyDescent="0.25">
      <c r="C52808" t="s">
        <v>52807</v>
      </c>
    </row>
    <row r="52809" spans="3:3" x14ac:dyDescent="0.25">
      <c r="C52809" t="s">
        <v>52808</v>
      </c>
    </row>
    <row r="52810" spans="3:3" x14ac:dyDescent="0.25">
      <c r="C52810" t="s">
        <v>52809</v>
      </c>
    </row>
    <row r="52811" spans="3:3" x14ac:dyDescent="0.25">
      <c r="C52811" t="s">
        <v>52810</v>
      </c>
    </row>
    <row r="52812" spans="3:3" x14ac:dyDescent="0.25">
      <c r="C52812" t="s">
        <v>52811</v>
      </c>
    </row>
    <row r="52813" spans="3:3" x14ac:dyDescent="0.25">
      <c r="C52813" t="s">
        <v>52812</v>
      </c>
    </row>
    <row r="52814" spans="3:3" x14ac:dyDescent="0.25">
      <c r="C52814" t="s">
        <v>52813</v>
      </c>
    </row>
    <row r="52815" spans="3:3" x14ac:dyDescent="0.25">
      <c r="C52815" t="s">
        <v>52814</v>
      </c>
    </row>
    <row r="52816" spans="3:3" x14ac:dyDescent="0.25">
      <c r="C52816" t="s">
        <v>52815</v>
      </c>
    </row>
    <row r="52817" spans="3:3" x14ac:dyDescent="0.25">
      <c r="C52817" t="s">
        <v>52816</v>
      </c>
    </row>
    <row r="52818" spans="3:3" x14ac:dyDescent="0.25">
      <c r="C52818" t="s">
        <v>52817</v>
      </c>
    </row>
    <row r="52819" spans="3:3" x14ac:dyDescent="0.25">
      <c r="C52819" t="s">
        <v>52818</v>
      </c>
    </row>
    <row r="52820" spans="3:3" x14ac:dyDescent="0.25">
      <c r="C52820" t="s">
        <v>52819</v>
      </c>
    </row>
    <row r="52821" spans="3:3" x14ac:dyDescent="0.25">
      <c r="C52821" t="s">
        <v>52820</v>
      </c>
    </row>
    <row r="52822" spans="3:3" x14ac:dyDescent="0.25">
      <c r="C52822" t="s">
        <v>52821</v>
      </c>
    </row>
    <row r="52823" spans="3:3" x14ac:dyDescent="0.25">
      <c r="C52823" t="s">
        <v>52822</v>
      </c>
    </row>
    <row r="52824" spans="3:3" x14ac:dyDescent="0.25">
      <c r="C52824" t="s">
        <v>52823</v>
      </c>
    </row>
    <row r="52825" spans="3:3" x14ac:dyDescent="0.25">
      <c r="C52825" t="s">
        <v>52824</v>
      </c>
    </row>
    <row r="52826" spans="3:3" x14ac:dyDescent="0.25">
      <c r="C52826" t="s">
        <v>52825</v>
      </c>
    </row>
    <row r="52827" spans="3:3" x14ac:dyDescent="0.25">
      <c r="C52827" t="s">
        <v>52826</v>
      </c>
    </row>
    <row r="52828" spans="3:3" x14ac:dyDescent="0.25">
      <c r="C52828" t="s">
        <v>52827</v>
      </c>
    </row>
    <row r="52829" spans="3:3" x14ac:dyDescent="0.25">
      <c r="C52829" t="s">
        <v>52828</v>
      </c>
    </row>
    <row r="52830" spans="3:3" x14ac:dyDescent="0.25">
      <c r="C52830" t="s">
        <v>52829</v>
      </c>
    </row>
    <row r="52831" spans="3:3" x14ac:dyDescent="0.25">
      <c r="C52831" t="s">
        <v>52830</v>
      </c>
    </row>
    <row r="52832" spans="3:3" x14ac:dyDescent="0.25">
      <c r="C52832" t="s">
        <v>52831</v>
      </c>
    </row>
    <row r="52833" spans="3:3" x14ac:dyDescent="0.25">
      <c r="C52833" t="s">
        <v>52832</v>
      </c>
    </row>
    <row r="52834" spans="3:3" x14ac:dyDescent="0.25">
      <c r="C52834" t="s">
        <v>52833</v>
      </c>
    </row>
    <row r="52835" spans="3:3" x14ac:dyDescent="0.25">
      <c r="C52835" t="s">
        <v>52834</v>
      </c>
    </row>
    <row r="52836" spans="3:3" x14ac:dyDescent="0.25">
      <c r="C52836" t="s">
        <v>52835</v>
      </c>
    </row>
    <row r="52837" spans="3:3" x14ac:dyDescent="0.25">
      <c r="C52837" t="s">
        <v>52836</v>
      </c>
    </row>
    <row r="52838" spans="3:3" x14ac:dyDescent="0.25">
      <c r="C52838" t="s">
        <v>52837</v>
      </c>
    </row>
    <row r="52839" spans="3:3" x14ac:dyDescent="0.25">
      <c r="C52839" t="s">
        <v>52838</v>
      </c>
    </row>
    <row r="52840" spans="3:3" x14ac:dyDescent="0.25">
      <c r="C52840" t="s">
        <v>52839</v>
      </c>
    </row>
    <row r="52841" spans="3:3" x14ac:dyDescent="0.25">
      <c r="C52841" t="s">
        <v>52840</v>
      </c>
    </row>
    <row r="52842" spans="3:3" x14ac:dyDescent="0.25">
      <c r="C52842" t="s">
        <v>52841</v>
      </c>
    </row>
    <row r="52843" spans="3:3" x14ac:dyDescent="0.25">
      <c r="C52843" t="s">
        <v>52842</v>
      </c>
    </row>
    <row r="52844" spans="3:3" x14ac:dyDescent="0.25">
      <c r="C52844" t="s">
        <v>52843</v>
      </c>
    </row>
    <row r="52845" spans="3:3" x14ac:dyDescent="0.25">
      <c r="C52845" t="s">
        <v>52844</v>
      </c>
    </row>
    <row r="52846" spans="3:3" x14ac:dyDescent="0.25">
      <c r="C52846" t="s">
        <v>52845</v>
      </c>
    </row>
    <row r="52847" spans="3:3" x14ac:dyDescent="0.25">
      <c r="C52847" t="s">
        <v>52846</v>
      </c>
    </row>
    <row r="52848" spans="3:3" x14ac:dyDescent="0.25">
      <c r="C52848" t="s">
        <v>52847</v>
      </c>
    </row>
    <row r="52849" spans="3:3" x14ac:dyDescent="0.25">
      <c r="C52849" t="s">
        <v>52848</v>
      </c>
    </row>
    <row r="52850" spans="3:3" x14ac:dyDescent="0.25">
      <c r="C52850" t="s">
        <v>52849</v>
      </c>
    </row>
    <row r="52851" spans="3:3" x14ac:dyDescent="0.25">
      <c r="C52851" t="s">
        <v>52850</v>
      </c>
    </row>
    <row r="52852" spans="3:3" x14ac:dyDescent="0.25">
      <c r="C52852" t="s">
        <v>52851</v>
      </c>
    </row>
    <row r="52853" spans="3:3" x14ac:dyDescent="0.25">
      <c r="C52853" t="s">
        <v>52852</v>
      </c>
    </row>
    <row r="52854" spans="3:3" x14ac:dyDescent="0.25">
      <c r="C52854" t="s">
        <v>52853</v>
      </c>
    </row>
    <row r="52855" spans="3:3" x14ac:dyDescent="0.25">
      <c r="C52855" t="s">
        <v>52854</v>
      </c>
    </row>
    <row r="52856" spans="3:3" x14ac:dyDescent="0.25">
      <c r="C52856" t="s">
        <v>52855</v>
      </c>
    </row>
    <row r="52857" spans="3:3" x14ac:dyDescent="0.25">
      <c r="C52857" t="s">
        <v>52856</v>
      </c>
    </row>
    <row r="52858" spans="3:3" x14ac:dyDescent="0.25">
      <c r="C52858" t="s">
        <v>52857</v>
      </c>
    </row>
    <row r="52859" spans="3:3" x14ac:dyDescent="0.25">
      <c r="C52859" t="s">
        <v>52858</v>
      </c>
    </row>
    <row r="52860" spans="3:3" x14ac:dyDescent="0.25">
      <c r="C52860" t="s">
        <v>52859</v>
      </c>
    </row>
    <row r="52861" spans="3:3" x14ac:dyDescent="0.25">
      <c r="C52861" t="s">
        <v>52860</v>
      </c>
    </row>
    <row r="52862" spans="3:3" x14ac:dyDescent="0.25">
      <c r="C52862" t="s">
        <v>52861</v>
      </c>
    </row>
    <row r="52863" spans="3:3" x14ac:dyDescent="0.25">
      <c r="C52863" t="s">
        <v>52862</v>
      </c>
    </row>
    <row r="52864" spans="3:3" x14ac:dyDescent="0.25">
      <c r="C52864" t="s">
        <v>52863</v>
      </c>
    </row>
    <row r="52865" spans="3:3" x14ac:dyDescent="0.25">
      <c r="C52865" t="s">
        <v>52864</v>
      </c>
    </row>
    <row r="52866" spans="3:3" x14ac:dyDescent="0.25">
      <c r="C52866" t="s">
        <v>52865</v>
      </c>
    </row>
    <row r="52867" spans="3:3" x14ac:dyDescent="0.25">
      <c r="C52867" t="s">
        <v>52866</v>
      </c>
    </row>
    <row r="52868" spans="3:3" x14ac:dyDescent="0.25">
      <c r="C52868" t="s">
        <v>52867</v>
      </c>
    </row>
    <row r="52869" spans="3:3" x14ac:dyDescent="0.25">
      <c r="C52869" t="s">
        <v>52868</v>
      </c>
    </row>
    <row r="52870" spans="3:3" x14ac:dyDescent="0.25">
      <c r="C52870" t="s">
        <v>52869</v>
      </c>
    </row>
    <row r="52871" spans="3:3" x14ac:dyDescent="0.25">
      <c r="C52871" t="s">
        <v>52870</v>
      </c>
    </row>
    <row r="52872" spans="3:3" x14ac:dyDescent="0.25">
      <c r="C52872" t="s">
        <v>52871</v>
      </c>
    </row>
    <row r="52873" spans="3:3" x14ac:dyDescent="0.25">
      <c r="C52873" t="s">
        <v>52872</v>
      </c>
    </row>
    <row r="52874" spans="3:3" x14ac:dyDescent="0.25">
      <c r="C52874" t="s">
        <v>52873</v>
      </c>
    </row>
    <row r="52875" spans="3:3" x14ac:dyDescent="0.25">
      <c r="C52875" t="s">
        <v>52874</v>
      </c>
    </row>
    <row r="52876" spans="3:3" x14ac:dyDescent="0.25">
      <c r="C52876" t="s">
        <v>52875</v>
      </c>
    </row>
    <row r="52877" spans="3:3" x14ac:dyDescent="0.25">
      <c r="C52877" t="s">
        <v>52876</v>
      </c>
    </row>
    <row r="52878" spans="3:3" x14ac:dyDescent="0.25">
      <c r="C52878" t="s">
        <v>52877</v>
      </c>
    </row>
    <row r="52879" spans="3:3" x14ac:dyDescent="0.25">
      <c r="C52879" t="s">
        <v>52878</v>
      </c>
    </row>
    <row r="52880" spans="3:3" x14ac:dyDescent="0.25">
      <c r="C52880" t="s">
        <v>52879</v>
      </c>
    </row>
    <row r="52881" spans="3:3" x14ac:dyDescent="0.25">
      <c r="C52881" t="s">
        <v>52880</v>
      </c>
    </row>
    <row r="52882" spans="3:3" x14ac:dyDescent="0.25">
      <c r="C52882" t="s">
        <v>52881</v>
      </c>
    </row>
    <row r="52883" spans="3:3" x14ac:dyDescent="0.25">
      <c r="C52883" t="s">
        <v>52882</v>
      </c>
    </row>
    <row r="52884" spans="3:3" x14ac:dyDescent="0.25">
      <c r="C52884" t="s">
        <v>52883</v>
      </c>
    </row>
    <row r="52885" spans="3:3" x14ac:dyDescent="0.25">
      <c r="C52885" t="s">
        <v>52884</v>
      </c>
    </row>
    <row r="52886" spans="3:3" x14ac:dyDescent="0.25">
      <c r="C52886" t="s">
        <v>52885</v>
      </c>
    </row>
    <row r="52887" spans="3:3" x14ac:dyDescent="0.25">
      <c r="C52887" t="s">
        <v>52886</v>
      </c>
    </row>
    <row r="52888" spans="3:3" x14ac:dyDescent="0.25">
      <c r="C52888" t="s">
        <v>52887</v>
      </c>
    </row>
    <row r="52889" spans="3:3" x14ac:dyDescent="0.25">
      <c r="C52889" t="s">
        <v>52888</v>
      </c>
    </row>
    <row r="52890" spans="3:3" x14ac:dyDescent="0.25">
      <c r="C52890" t="s">
        <v>52889</v>
      </c>
    </row>
    <row r="52891" spans="3:3" x14ac:dyDescent="0.25">
      <c r="C52891" t="s">
        <v>52890</v>
      </c>
    </row>
    <row r="52892" spans="3:3" x14ac:dyDescent="0.25">
      <c r="C52892" t="s">
        <v>52891</v>
      </c>
    </row>
    <row r="52893" spans="3:3" x14ac:dyDescent="0.25">
      <c r="C52893" t="s">
        <v>52892</v>
      </c>
    </row>
    <row r="52894" spans="3:3" x14ac:dyDescent="0.25">
      <c r="C52894" t="s">
        <v>52893</v>
      </c>
    </row>
    <row r="52895" spans="3:3" x14ac:dyDescent="0.25">
      <c r="C52895" t="s">
        <v>52894</v>
      </c>
    </row>
    <row r="52896" spans="3:3" x14ac:dyDescent="0.25">
      <c r="C52896" t="s">
        <v>52895</v>
      </c>
    </row>
    <row r="52897" spans="3:3" x14ac:dyDescent="0.25">
      <c r="C52897" t="s">
        <v>52896</v>
      </c>
    </row>
    <row r="52898" spans="3:3" x14ac:dyDescent="0.25">
      <c r="C52898" t="s">
        <v>52897</v>
      </c>
    </row>
    <row r="52899" spans="3:3" x14ac:dyDescent="0.25">
      <c r="C52899" t="s">
        <v>52898</v>
      </c>
    </row>
    <row r="52900" spans="3:3" x14ac:dyDescent="0.25">
      <c r="C52900" t="s">
        <v>52899</v>
      </c>
    </row>
    <row r="52901" spans="3:3" x14ac:dyDescent="0.25">
      <c r="C52901" t="s">
        <v>52900</v>
      </c>
    </row>
    <row r="52902" spans="3:3" x14ac:dyDescent="0.25">
      <c r="C52902" t="s">
        <v>52901</v>
      </c>
    </row>
    <row r="52903" spans="3:3" x14ac:dyDescent="0.25">
      <c r="C52903" t="s">
        <v>52902</v>
      </c>
    </row>
    <row r="52904" spans="3:3" x14ac:dyDescent="0.25">
      <c r="C52904" t="s">
        <v>52903</v>
      </c>
    </row>
    <row r="52905" spans="3:3" x14ac:dyDescent="0.25">
      <c r="C52905" t="s">
        <v>52904</v>
      </c>
    </row>
    <row r="52906" spans="3:3" x14ac:dyDescent="0.25">
      <c r="C52906" t="s">
        <v>52905</v>
      </c>
    </row>
    <row r="52907" spans="3:3" x14ac:dyDescent="0.25">
      <c r="C52907" t="s">
        <v>52906</v>
      </c>
    </row>
    <row r="52908" spans="3:3" x14ac:dyDescent="0.25">
      <c r="C52908" t="s">
        <v>52907</v>
      </c>
    </row>
    <row r="52909" spans="3:3" x14ac:dyDescent="0.25">
      <c r="C52909" t="s">
        <v>52908</v>
      </c>
    </row>
    <row r="52910" spans="3:3" x14ac:dyDescent="0.25">
      <c r="C52910" t="s">
        <v>52909</v>
      </c>
    </row>
    <row r="52911" spans="3:3" x14ac:dyDescent="0.25">
      <c r="C52911" t="s">
        <v>52910</v>
      </c>
    </row>
    <row r="52912" spans="3:3" x14ac:dyDescent="0.25">
      <c r="C52912" t="s">
        <v>52911</v>
      </c>
    </row>
    <row r="52913" spans="3:3" x14ac:dyDescent="0.25">
      <c r="C52913" t="s">
        <v>52912</v>
      </c>
    </row>
    <row r="52914" spans="3:3" x14ac:dyDescent="0.25">
      <c r="C52914" t="s">
        <v>52913</v>
      </c>
    </row>
    <row r="52915" spans="3:3" x14ac:dyDescent="0.25">
      <c r="C52915" t="s">
        <v>52914</v>
      </c>
    </row>
    <row r="52916" spans="3:3" x14ac:dyDescent="0.25">
      <c r="C52916" t="s">
        <v>52915</v>
      </c>
    </row>
    <row r="52917" spans="3:3" x14ac:dyDescent="0.25">
      <c r="C52917" t="s">
        <v>52916</v>
      </c>
    </row>
    <row r="52918" spans="3:3" x14ac:dyDescent="0.25">
      <c r="C52918" t="s">
        <v>52917</v>
      </c>
    </row>
    <row r="52919" spans="3:3" x14ac:dyDescent="0.25">
      <c r="C52919" t="s">
        <v>52918</v>
      </c>
    </row>
    <row r="52920" spans="3:3" x14ac:dyDescent="0.25">
      <c r="C52920" t="s">
        <v>52919</v>
      </c>
    </row>
    <row r="52921" spans="3:3" x14ac:dyDescent="0.25">
      <c r="C52921" t="s">
        <v>52920</v>
      </c>
    </row>
    <row r="52922" spans="3:3" x14ac:dyDescent="0.25">
      <c r="C52922" t="s">
        <v>52921</v>
      </c>
    </row>
    <row r="52923" spans="3:3" x14ac:dyDescent="0.25">
      <c r="C52923" t="s">
        <v>52922</v>
      </c>
    </row>
    <row r="52924" spans="3:3" x14ac:dyDescent="0.25">
      <c r="C52924" t="s">
        <v>52923</v>
      </c>
    </row>
    <row r="52925" spans="3:3" x14ac:dyDescent="0.25">
      <c r="C52925" t="s">
        <v>52924</v>
      </c>
    </row>
    <row r="52926" spans="3:3" x14ac:dyDescent="0.25">
      <c r="C52926" t="s">
        <v>52925</v>
      </c>
    </row>
    <row r="52927" spans="3:3" x14ac:dyDescent="0.25">
      <c r="C52927" t="s">
        <v>52926</v>
      </c>
    </row>
    <row r="52928" spans="3:3" x14ac:dyDescent="0.25">
      <c r="C52928" t="s">
        <v>52927</v>
      </c>
    </row>
    <row r="52929" spans="3:3" x14ac:dyDescent="0.25">
      <c r="C52929" t="s">
        <v>52928</v>
      </c>
    </row>
    <row r="52930" spans="3:3" x14ac:dyDescent="0.25">
      <c r="C52930" t="s">
        <v>52929</v>
      </c>
    </row>
    <row r="52931" spans="3:3" x14ac:dyDescent="0.25">
      <c r="C52931" t="s">
        <v>52930</v>
      </c>
    </row>
    <row r="52932" spans="3:3" x14ac:dyDescent="0.25">
      <c r="C52932" t="s">
        <v>52931</v>
      </c>
    </row>
    <row r="52933" spans="3:3" x14ac:dyDescent="0.25">
      <c r="C52933" t="s">
        <v>52932</v>
      </c>
    </row>
    <row r="52934" spans="3:3" x14ac:dyDescent="0.25">
      <c r="C52934" t="s">
        <v>52933</v>
      </c>
    </row>
    <row r="52935" spans="3:3" x14ac:dyDescent="0.25">
      <c r="C52935" t="s">
        <v>52934</v>
      </c>
    </row>
    <row r="52936" spans="3:3" x14ac:dyDescent="0.25">
      <c r="C52936" t="s">
        <v>52935</v>
      </c>
    </row>
    <row r="52937" spans="3:3" x14ac:dyDescent="0.25">
      <c r="C52937" t="s">
        <v>52936</v>
      </c>
    </row>
    <row r="52938" spans="3:3" x14ac:dyDescent="0.25">
      <c r="C52938" t="s">
        <v>52937</v>
      </c>
    </row>
    <row r="52939" spans="3:3" x14ac:dyDescent="0.25">
      <c r="C52939" t="s">
        <v>52938</v>
      </c>
    </row>
    <row r="52940" spans="3:3" x14ac:dyDescent="0.25">
      <c r="C52940" t="s">
        <v>52939</v>
      </c>
    </row>
    <row r="52941" spans="3:3" x14ac:dyDescent="0.25">
      <c r="C52941" t="s">
        <v>52940</v>
      </c>
    </row>
    <row r="52942" spans="3:3" x14ac:dyDescent="0.25">
      <c r="C52942" t="s">
        <v>52941</v>
      </c>
    </row>
    <row r="52943" spans="3:3" x14ac:dyDescent="0.25">
      <c r="C52943" t="s">
        <v>52942</v>
      </c>
    </row>
    <row r="52944" spans="3:3" x14ac:dyDescent="0.25">
      <c r="C52944" t="s">
        <v>52943</v>
      </c>
    </row>
    <row r="52945" spans="3:3" x14ac:dyDescent="0.25">
      <c r="C52945" t="s">
        <v>52944</v>
      </c>
    </row>
    <row r="52946" spans="3:3" x14ac:dyDescent="0.25">
      <c r="C52946" t="s">
        <v>52945</v>
      </c>
    </row>
    <row r="52947" spans="3:3" x14ac:dyDescent="0.25">
      <c r="C52947" t="s">
        <v>52946</v>
      </c>
    </row>
    <row r="52948" spans="3:3" x14ac:dyDescent="0.25">
      <c r="C52948" t="s">
        <v>52947</v>
      </c>
    </row>
    <row r="52949" spans="3:3" x14ac:dyDescent="0.25">
      <c r="C52949" t="s">
        <v>52948</v>
      </c>
    </row>
    <row r="52950" spans="3:3" x14ac:dyDescent="0.25">
      <c r="C52950" t="s">
        <v>52949</v>
      </c>
    </row>
    <row r="52951" spans="3:3" x14ac:dyDescent="0.25">
      <c r="C52951" t="s">
        <v>52950</v>
      </c>
    </row>
    <row r="52952" spans="3:3" x14ac:dyDescent="0.25">
      <c r="C52952" t="s">
        <v>52951</v>
      </c>
    </row>
    <row r="52953" spans="3:3" x14ac:dyDescent="0.25">
      <c r="C52953" t="s">
        <v>52952</v>
      </c>
    </row>
    <row r="52954" spans="3:3" x14ac:dyDescent="0.25">
      <c r="C52954" t="s">
        <v>52953</v>
      </c>
    </row>
    <row r="52955" spans="3:3" x14ac:dyDescent="0.25">
      <c r="C52955" t="s">
        <v>52954</v>
      </c>
    </row>
    <row r="52956" spans="3:3" x14ac:dyDescent="0.25">
      <c r="C52956" t="s">
        <v>52955</v>
      </c>
    </row>
    <row r="52957" spans="3:3" x14ac:dyDescent="0.25">
      <c r="C52957" t="s">
        <v>52956</v>
      </c>
    </row>
    <row r="52958" spans="3:3" x14ac:dyDescent="0.25">
      <c r="C52958" t="s">
        <v>52957</v>
      </c>
    </row>
    <row r="52959" spans="3:3" x14ac:dyDescent="0.25">
      <c r="C52959" t="s">
        <v>52958</v>
      </c>
    </row>
    <row r="52960" spans="3:3" x14ac:dyDescent="0.25">
      <c r="C52960" t="s">
        <v>52959</v>
      </c>
    </row>
    <row r="52961" spans="3:3" x14ac:dyDescent="0.25">
      <c r="C52961" t="s">
        <v>52960</v>
      </c>
    </row>
    <row r="52962" spans="3:3" x14ac:dyDescent="0.25">
      <c r="C52962" t="s">
        <v>52961</v>
      </c>
    </row>
    <row r="52963" spans="3:3" x14ac:dyDescent="0.25">
      <c r="C52963" t="s">
        <v>52962</v>
      </c>
    </row>
    <row r="52964" spans="3:3" x14ac:dyDescent="0.25">
      <c r="C52964" t="s">
        <v>52963</v>
      </c>
    </row>
    <row r="52965" spans="3:3" x14ac:dyDescent="0.25">
      <c r="C52965" t="s">
        <v>52964</v>
      </c>
    </row>
    <row r="52966" spans="3:3" x14ac:dyDescent="0.25">
      <c r="C52966" t="s">
        <v>52965</v>
      </c>
    </row>
    <row r="52967" spans="3:3" x14ac:dyDescent="0.25">
      <c r="C52967" t="s">
        <v>52966</v>
      </c>
    </row>
    <row r="52968" spans="3:3" x14ac:dyDescent="0.25">
      <c r="C52968" t="s">
        <v>52967</v>
      </c>
    </row>
    <row r="52969" spans="3:3" x14ac:dyDescent="0.25">
      <c r="C52969" t="s">
        <v>52968</v>
      </c>
    </row>
    <row r="52970" spans="3:3" x14ac:dyDescent="0.25">
      <c r="C52970" t="s">
        <v>52969</v>
      </c>
    </row>
    <row r="52971" spans="3:3" x14ac:dyDescent="0.25">
      <c r="C52971" t="s">
        <v>52970</v>
      </c>
    </row>
    <row r="52972" spans="3:3" x14ac:dyDescent="0.25">
      <c r="C52972" t="s">
        <v>52971</v>
      </c>
    </row>
    <row r="52973" spans="3:3" x14ac:dyDescent="0.25">
      <c r="C52973" t="s">
        <v>52972</v>
      </c>
    </row>
    <row r="52974" spans="3:3" x14ac:dyDescent="0.25">
      <c r="C52974" t="s">
        <v>52973</v>
      </c>
    </row>
    <row r="52975" spans="3:3" x14ac:dyDescent="0.25">
      <c r="C52975" t="s">
        <v>52974</v>
      </c>
    </row>
    <row r="52976" spans="3:3" x14ac:dyDescent="0.25">
      <c r="C52976" t="s">
        <v>52975</v>
      </c>
    </row>
    <row r="52977" spans="3:3" x14ac:dyDescent="0.25">
      <c r="C52977" t="s">
        <v>52976</v>
      </c>
    </row>
    <row r="52978" spans="3:3" x14ac:dyDescent="0.25">
      <c r="C52978" t="s">
        <v>52977</v>
      </c>
    </row>
    <row r="52979" spans="3:3" x14ac:dyDescent="0.25">
      <c r="C52979" t="s">
        <v>52978</v>
      </c>
    </row>
    <row r="52980" spans="3:3" x14ac:dyDescent="0.25">
      <c r="C52980" t="s">
        <v>52979</v>
      </c>
    </row>
    <row r="52981" spans="3:3" x14ac:dyDescent="0.25">
      <c r="C52981" t="s">
        <v>52980</v>
      </c>
    </row>
    <row r="52982" spans="3:3" x14ac:dyDescent="0.25">
      <c r="C52982" t="s">
        <v>52981</v>
      </c>
    </row>
    <row r="52983" spans="3:3" x14ac:dyDescent="0.25">
      <c r="C52983" t="s">
        <v>52982</v>
      </c>
    </row>
    <row r="52984" spans="3:3" x14ac:dyDescent="0.25">
      <c r="C52984" t="s">
        <v>52983</v>
      </c>
    </row>
    <row r="52985" spans="3:3" x14ac:dyDescent="0.25">
      <c r="C52985" t="s">
        <v>52984</v>
      </c>
    </row>
    <row r="52986" spans="3:3" x14ac:dyDescent="0.25">
      <c r="C52986" t="s">
        <v>52985</v>
      </c>
    </row>
    <row r="52987" spans="3:3" x14ac:dyDescent="0.25">
      <c r="C52987" t="s">
        <v>52986</v>
      </c>
    </row>
    <row r="52988" spans="3:3" x14ac:dyDescent="0.25">
      <c r="C52988" t="s">
        <v>52987</v>
      </c>
    </row>
    <row r="52989" spans="3:3" x14ac:dyDescent="0.25">
      <c r="C52989" t="s">
        <v>52988</v>
      </c>
    </row>
    <row r="52990" spans="3:3" x14ac:dyDescent="0.25">
      <c r="C52990" t="s">
        <v>52989</v>
      </c>
    </row>
    <row r="52991" spans="3:3" x14ac:dyDescent="0.25">
      <c r="C52991" t="s">
        <v>52990</v>
      </c>
    </row>
    <row r="52992" spans="3:3" x14ac:dyDescent="0.25">
      <c r="C52992" t="s">
        <v>52991</v>
      </c>
    </row>
    <row r="52993" spans="3:3" x14ac:dyDescent="0.25">
      <c r="C52993" t="s">
        <v>52992</v>
      </c>
    </row>
    <row r="52994" spans="3:3" x14ac:dyDescent="0.25">
      <c r="C52994" t="s">
        <v>52993</v>
      </c>
    </row>
    <row r="52995" spans="3:3" x14ac:dyDescent="0.25">
      <c r="C52995" t="s">
        <v>52994</v>
      </c>
    </row>
    <row r="52996" spans="3:3" x14ac:dyDescent="0.25">
      <c r="C52996" t="s">
        <v>52995</v>
      </c>
    </row>
    <row r="52997" spans="3:3" x14ac:dyDescent="0.25">
      <c r="C52997" t="s">
        <v>52996</v>
      </c>
    </row>
    <row r="52998" spans="3:3" x14ac:dyDescent="0.25">
      <c r="C52998" t="s">
        <v>52997</v>
      </c>
    </row>
    <row r="52999" spans="3:3" x14ac:dyDescent="0.25">
      <c r="C52999" t="s">
        <v>52998</v>
      </c>
    </row>
    <row r="53000" spans="3:3" x14ac:dyDescent="0.25">
      <c r="C53000" t="s">
        <v>52999</v>
      </c>
    </row>
    <row r="53001" spans="3:3" x14ac:dyDescent="0.25">
      <c r="C53001" t="s">
        <v>53000</v>
      </c>
    </row>
    <row r="53002" spans="3:3" x14ac:dyDescent="0.25">
      <c r="C53002" t="s">
        <v>53001</v>
      </c>
    </row>
    <row r="53003" spans="3:3" x14ac:dyDescent="0.25">
      <c r="C53003" t="s">
        <v>53002</v>
      </c>
    </row>
    <row r="53004" spans="3:3" x14ac:dyDescent="0.25">
      <c r="C53004" t="s">
        <v>53003</v>
      </c>
    </row>
    <row r="53005" spans="3:3" x14ac:dyDescent="0.25">
      <c r="C53005" t="s">
        <v>53004</v>
      </c>
    </row>
    <row r="53006" spans="3:3" x14ac:dyDescent="0.25">
      <c r="C53006" t="s">
        <v>53005</v>
      </c>
    </row>
    <row r="53007" spans="3:3" x14ac:dyDescent="0.25">
      <c r="C53007" t="s">
        <v>53006</v>
      </c>
    </row>
    <row r="53008" spans="3:3" x14ac:dyDescent="0.25">
      <c r="C53008" t="s">
        <v>53007</v>
      </c>
    </row>
    <row r="53009" spans="3:3" x14ac:dyDescent="0.25">
      <c r="C53009" t="s">
        <v>53008</v>
      </c>
    </row>
    <row r="53010" spans="3:3" x14ac:dyDescent="0.25">
      <c r="C53010" t="s">
        <v>53009</v>
      </c>
    </row>
    <row r="53011" spans="3:3" x14ac:dyDescent="0.25">
      <c r="C53011" t="s">
        <v>53010</v>
      </c>
    </row>
    <row r="53012" spans="3:3" x14ac:dyDescent="0.25">
      <c r="C53012" t="s">
        <v>53011</v>
      </c>
    </row>
    <row r="53013" spans="3:3" x14ac:dyDescent="0.25">
      <c r="C53013" t="s">
        <v>53012</v>
      </c>
    </row>
    <row r="53014" spans="3:3" x14ac:dyDescent="0.25">
      <c r="C53014" t="s">
        <v>53013</v>
      </c>
    </row>
    <row r="53015" spans="3:3" x14ac:dyDescent="0.25">
      <c r="C53015" t="s">
        <v>53014</v>
      </c>
    </row>
    <row r="53016" spans="3:3" x14ac:dyDescent="0.25">
      <c r="C53016" t="s">
        <v>53015</v>
      </c>
    </row>
    <row r="53017" spans="3:3" x14ac:dyDescent="0.25">
      <c r="C53017" t="s">
        <v>53016</v>
      </c>
    </row>
    <row r="53018" spans="3:3" x14ac:dyDescent="0.25">
      <c r="C53018" t="s">
        <v>53017</v>
      </c>
    </row>
    <row r="53019" spans="3:3" x14ac:dyDescent="0.25">
      <c r="C53019" t="s">
        <v>53018</v>
      </c>
    </row>
    <row r="53020" spans="3:3" x14ac:dyDescent="0.25">
      <c r="C53020" t="s">
        <v>53019</v>
      </c>
    </row>
    <row r="53021" spans="3:3" x14ac:dyDescent="0.25">
      <c r="C53021" t="s">
        <v>53020</v>
      </c>
    </row>
    <row r="53022" spans="3:3" x14ac:dyDescent="0.25">
      <c r="C53022" t="s">
        <v>53021</v>
      </c>
    </row>
    <row r="53023" spans="3:3" x14ac:dyDescent="0.25">
      <c r="C53023" t="s">
        <v>53022</v>
      </c>
    </row>
    <row r="53024" spans="3:3" x14ac:dyDescent="0.25">
      <c r="C53024" t="s">
        <v>53023</v>
      </c>
    </row>
    <row r="53025" spans="3:3" x14ac:dyDescent="0.25">
      <c r="C53025" t="s">
        <v>53024</v>
      </c>
    </row>
    <row r="53026" spans="3:3" x14ac:dyDescent="0.25">
      <c r="C53026" t="s">
        <v>53025</v>
      </c>
    </row>
    <row r="53027" spans="3:3" x14ac:dyDescent="0.25">
      <c r="C53027" t="s">
        <v>53026</v>
      </c>
    </row>
    <row r="53028" spans="3:3" x14ac:dyDescent="0.25">
      <c r="C53028" t="s">
        <v>53027</v>
      </c>
    </row>
    <row r="53029" spans="3:3" x14ac:dyDescent="0.25">
      <c r="C53029" t="s">
        <v>53028</v>
      </c>
    </row>
    <row r="53030" spans="3:3" x14ac:dyDescent="0.25">
      <c r="C53030" t="s">
        <v>53029</v>
      </c>
    </row>
    <row r="53031" spans="3:3" x14ac:dyDescent="0.25">
      <c r="C53031" t="s">
        <v>53030</v>
      </c>
    </row>
    <row r="53032" spans="3:3" x14ac:dyDescent="0.25">
      <c r="C53032" t="s">
        <v>53031</v>
      </c>
    </row>
    <row r="53033" spans="3:3" x14ac:dyDescent="0.25">
      <c r="C53033" t="s">
        <v>53032</v>
      </c>
    </row>
    <row r="53034" spans="3:3" x14ac:dyDescent="0.25">
      <c r="C53034" t="s">
        <v>53033</v>
      </c>
    </row>
    <row r="53035" spans="3:3" x14ac:dyDescent="0.25">
      <c r="C53035" t="s">
        <v>53034</v>
      </c>
    </row>
    <row r="53036" spans="3:3" x14ac:dyDescent="0.25">
      <c r="C53036" t="s">
        <v>53035</v>
      </c>
    </row>
    <row r="53037" spans="3:3" x14ac:dyDescent="0.25">
      <c r="C53037" t="s">
        <v>53036</v>
      </c>
    </row>
    <row r="53038" spans="3:3" x14ac:dyDescent="0.25">
      <c r="C53038" t="s">
        <v>53037</v>
      </c>
    </row>
    <row r="53039" spans="3:3" x14ac:dyDescent="0.25">
      <c r="C53039" t="s">
        <v>53038</v>
      </c>
    </row>
    <row r="53040" spans="3:3" x14ac:dyDescent="0.25">
      <c r="C53040" t="s">
        <v>53039</v>
      </c>
    </row>
    <row r="53041" spans="3:3" x14ac:dyDescent="0.25">
      <c r="C53041" t="s">
        <v>53040</v>
      </c>
    </row>
    <row r="53042" spans="3:3" x14ac:dyDescent="0.25">
      <c r="C53042" t="s">
        <v>53041</v>
      </c>
    </row>
    <row r="53043" spans="3:3" x14ac:dyDescent="0.25">
      <c r="C53043" t="s">
        <v>53042</v>
      </c>
    </row>
    <row r="53044" spans="3:3" x14ac:dyDescent="0.25">
      <c r="C53044" t="s">
        <v>53043</v>
      </c>
    </row>
    <row r="53045" spans="3:3" x14ac:dyDescent="0.25">
      <c r="C53045" t="s">
        <v>53044</v>
      </c>
    </row>
    <row r="53046" spans="3:3" x14ac:dyDescent="0.25">
      <c r="C53046" t="s">
        <v>53045</v>
      </c>
    </row>
    <row r="53047" spans="3:3" x14ac:dyDescent="0.25">
      <c r="C53047" t="s">
        <v>53046</v>
      </c>
    </row>
    <row r="53048" spans="3:3" x14ac:dyDescent="0.25">
      <c r="C53048" t="s">
        <v>53047</v>
      </c>
    </row>
    <row r="53049" spans="3:3" x14ac:dyDescent="0.25">
      <c r="C53049" t="s">
        <v>53048</v>
      </c>
    </row>
    <row r="53050" spans="3:3" x14ac:dyDescent="0.25">
      <c r="C53050" t="s">
        <v>53049</v>
      </c>
    </row>
    <row r="53051" spans="3:3" x14ac:dyDescent="0.25">
      <c r="C53051" t="s">
        <v>53050</v>
      </c>
    </row>
    <row r="53052" spans="3:3" x14ac:dyDescent="0.25">
      <c r="C53052" t="s">
        <v>53051</v>
      </c>
    </row>
    <row r="53053" spans="3:3" x14ac:dyDescent="0.25">
      <c r="C53053" t="s">
        <v>53052</v>
      </c>
    </row>
    <row r="53054" spans="3:3" x14ac:dyDescent="0.25">
      <c r="C53054" t="s">
        <v>53053</v>
      </c>
    </row>
    <row r="53055" spans="3:3" x14ac:dyDescent="0.25">
      <c r="C53055" t="s">
        <v>53054</v>
      </c>
    </row>
    <row r="53056" spans="3:3" x14ac:dyDescent="0.25">
      <c r="C53056" t="s">
        <v>53055</v>
      </c>
    </row>
    <row r="53057" spans="3:3" x14ac:dyDescent="0.25">
      <c r="C53057" t="s">
        <v>53056</v>
      </c>
    </row>
    <row r="53058" spans="3:3" x14ac:dyDescent="0.25">
      <c r="C53058" t="s">
        <v>53057</v>
      </c>
    </row>
    <row r="53059" spans="3:3" x14ac:dyDescent="0.25">
      <c r="C53059" t="s">
        <v>53058</v>
      </c>
    </row>
    <row r="53060" spans="3:3" x14ac:dyDescent="0.25">
      <c r="C53060" t="s">
        <v>53059</v>
      </c>
    </row>
    <row r="53061" spans="3:3" x14ac:dyDescent="0.25">
      <c r="C53061" t="s">
        <v>53060</v>
      </c>
    </row>
    <row r="53062" spans="3:3" x14ac:dyDescent="0.25">
      <c r="C53062" t="s">
        <v>53061</v>
      </c>
    </row>
    <row r="53063" spans="3:3" x14ac:dyDescent="0.25">
      <c r="C53063" t="s">
        <v>53062</v>
      </c>
    </row>
    <row r="53064" spans="3:3" x14ac:dyDescent="0.25">
      <c r="C53064" t="s">
        <v>53063</v>
      </c>
    </row>
    <row r="53065" spans="3:3" x14ac:dyDescent="0.25">
      <c r="C53065" t="s">
        <v>53064</v>
      </c>
    </row>
    <row r="53066" spans="3:3" x14ac:dyDescent="0.25">
      <c r="C53066" t="s">
        <v>53065</v>
      </c>
    </row>
    <row r="53067" spans="3:3" x14ac:dyDescent="0.25">
      <c r="C53067" t="s">
        <v>53066</v>
      </c>
    </row>
    <row r="53068" spans="3:3" x14ac:dyDescent="0.25">
      <c r="C53068" t="s">
        <v>53067</v>
      </c>
    </row>
    <row r="53069" spans="3:3" x14ac:dyDescent="0.25">
      <c r="C53069" t="s">
        <v>53068</v>
      </c>
    </row>
    <row r="53070" spans="3:3" x14ac:dyDescent="0.25">
      <c r="C53070" t="s">
        <v>53069</v>
      </c>
    </row>
    <row r="53071" spans="3:3" x14ac:dyDescent="0.25">
      <c r="C53071" t="s">
        <v>53070</v>
      </c>
    </row>
    <row r="53072" spans="3:3" x14ac:dyDescent="0.25">
      <c r="C53072" t="s">
        <v>53071</v>
      </c>
    </row>
    <row r="53073" spans="3:3" x14ac:dyDescent="0.25">
      <c r="C53073" t="s">
        <v>53072</v>
      </c>
    </row>
    <row r="53074" spans="3:3" x14ac:dyDescent="0.25">
      <c r="C53074" t="s">
        <v>53073</v>
      </c>
    </row>
    <row r="53075" spans="3:3" x14ac:dyDescent="0.25">
      <c r="C53075" t="s">
        <v>53074</v>
      </c>
    </row>
    <row r="53076" spans="3:3" x14ac:dyDescent="0.25">
      <c r="C53076" t="s">
        <v>53075</v>
      </c>
    </row>
    <row r="53077" spans="3:3" x14ac:dyDescent="0.25">
      <c r="C53077" t="s">
        <v>53076</v>
      </c>
    </row>
    <row r="53078" spans="3:3" x14ac:dyDescent="0.25">
      <c r="C53078" t="s">
        <v>53077</v>
      </c>
    </row>
    <row r="53079" spans="3:3" x14ac:dyDescent="0.25">
      <c r="C53079" t="s">
        <v>53078</v>
      </c>
    </row>
    <row r="53080" spans="3:3" x14ac:dyDescent="0.25">
      <c r="C53080" t="s">
        <v>53079</v>
      </c>
    </row>
    <row r="53081" spans="3:3" x14ac:dyDescent="0.25">
      <c r="C53081" t="s">
        <v>53080</v>
      </c>
    </row>
    <row r="53082" spans="3:3" x14ac:dyDescent="0.25">
      <c r="C53082" t="s">
        <v>53081</v>
      </c>
    </row>
    <row r="53083" spans="3:3" x14ac:dyDescent="0.25">
      <c r="C53083" t="s">
        <v>53082</v>
      </c>
    </row>
    <row r="53084" spans="3:3" x14ac:dyDescent="0.25">
      <c r="C53084" t="s">
        <v>53083</v>
      </c>
    </row>
    <row r="53085" spans="3:3" x14ac:dyDescent="0.25">
      <c r="C53085" t="s">
        <v>53084</v>
      </c>
    </row>
    <row r="53086" spans="3:3" x14ac:dyDescent="0.25">
      <c r="C53086" t="s">
        <v>53085</v>
      </c>
    </row>
    <row r="53087" spans="3:3" x14ac:dyDescent="0.25">
      <c r="C53087" t="s">
        <v>53086</v>
      </c>
    </row>
    <row r="53088" spans="3:3" x14ac:dyDescent="0.25">
      <c r="C53088" t="s">
        <v>53087</v>
      </c>
    </row>
    <row r="53089" spans="3:3" x14ac:dyDescent="0.25">
      <c r="C53089" t="s">
        <v>53088</v>
      </c>
    </row>
    <row r="53090" spans="3:3" x14ac:dyDescent="0.25">
      <c r="C53090" t="s">
        <v>53089</v>
      </c>
    </row>
    <row r="53091" spans="3:3" x14ac:dyDescent="0.25">
      <c r="C53091" t="s">
        <v>53090</v>
      </c>
    </row>
    <row r="53092" spans="3:3" x14ac:dyDescent="0.25">
      <c r="C53092" t="s">
        <v>53091</v>
      </c>
    </row>
    <row r="53093" spans="3:3" x14ac:dyDescent="0.25">
      <c r="C53093" t="s">
        <v>53092</v>
      </c>
    </row>
    <row r="53094" spans="3:3" x14ac:dyDescent="0.25">
      <c r="C53094" t="s">
        <v>53093</v>
      </c>
    </row>
    <row r="53095" spans="3:3" x14ac:dyDescent="0.25">
      <c r="C53095" t="s">
        <v>53094</v>
      </c>
    </row>
    <row r="53096" spans="3:3" x14ac:dyDescent="0.25">
      <c r="C53096" t="s">
        <v>53095</v>
      </c>
    </row>
    <row r="53097" spans="3:3" x14ac:dyDescent="0.25">
      <c r="C53097" t="s">
        <v>53096</v>
      </c>
    </row>
    <row r="53098" spans="3:3" x14ac:dyDescent="0.25">
      <c r="C53098" t="s">
        <v>53097</v>
      </c>
    </row>
    <row r="53099" spans="3:3" x14ac:dyDescent="0.25">
      <c r="C53099" t="s">
        <v>53098</v>
      </c>
    </row>
    <row r="53100" spans="3:3" x14ac:dyDescent="0.25">
      <c r="C53100" t="s">
        <v>53099</v>
      </c>
    </row>
    <row r="53101" spans="3:3" x14ac:dyDescent="0.25">
      <c r="C53101" t="s">
        <v>53100</v>
      </c>
    </row>
    <row r="53102" spans="3:3" x14ac:dyDescent="0.25">
      <c r="C53102" t="s">
        <v>53101</v>
      </c>
    </row>
    <row r="53103" spans="3:3" x14ac:dyDescent="0.25">
      <c r="C53103" t="s">
        <v>53102</v>
      </c>
    </row>
    <row r="53104" spans="3:3" x14ac:dyDescent="0.25">
      <c r="C53104" t="s">
        <v>53103</v>
      </c>
    </row>
    <row r="53105" spans="3:3" x14ac:dyDescent="0.25">
      <c r="C53105" t="s">
        <v>53104</v>
      </c>
    </row>
    <row r="53106" spans="3:3" x14ac:dyDescent="0.25">
      <c r="C53106" t="s">
        <v>53105</v>
      </c>
    </row>
    <row r="53107" spans="3:3" x14ac:dyDescent="0.25">
      <c r="C53107" t="s">
        <v>53106</v>
      </c>
    </row>
    <row r="53108" spans="3:3" x14ac:dyDescent="0.25">
      <c r="C53108" t="s">
        <v>53107</v>
      </c>
    </row>
    <row r="53109" spans="3:3" x14ac:dyDescent="0.25">
      <c r="C53109" t="s">
        <v>53108</v>
      </c>
    </row>
    <row r="53110" spans="3:3" x14ac:dyDescent="0.25">
      <c r="C53110" t="s">
        <v>53109</v>
      </c>
    </row>
    <row r="53111" spans="3:3" x14ac:dyDescent="0.25">
      <c r="C53111" t="s">
        <v>53110</v>
      </c>
    </row>
    <row r="53112" spans="3:3" x14ac:dyDescent="0.25">
      <c r="C53112" t="s">
        <v>53111</v>
      </c>
    </row>
    <row r="53113" spans="3:3" x14ac:dyDescent="0.25">
      <c r="C53113" t="s">
        <v>53112</v>
      </c>
    </row>
    <row r="53114" spans="3:3" x14ac:dyDescent="0.25">
      <c r="C53114" t="s">
        <v>53113</v>
      </c>
    </row>
    <row r="53115" spans="3:3" x14ac:dyDescent="0.25">
      <c r="C53115" t="s">
        <v>53114</v>
      </c>
    </row>
    <row r="53116" spans="3:3" x14ac:dyDescent="0.25">
      <c r="C53116" t="s">
        <v>53115</v>
      </c>
    </row>
    <row r="53117" spans="3:3" x14ac:dyDescent="0.25">
      <c r="C53117" t="s">
        <v>53116</v>
      </c>
    </row>
    <row r="53118" spans="3:3" x14ac:dyDescent="0.25">
      <c r="C53118" t="s">
        <v>53117</v>
      </c>
    </row>
    <row r="53119" spans="3:3" x14ac:dyDescent="0.25">
      <c r="C53119" t="s">
        <v>53118</v>
      </c>
    </row>
    <row r="53120" spans="3:3" x14ac:dyDescent="0.25">
      <c r="C53120" t="s">
        <v>53119</v>
      </c>
    </row>
    <row r="53121" spans="3:3" x14ac:dyDescent="0.25">
      <c r="C53121" t="s">
        <v>53120</v>
      </c>
    </row>
    <row r="53122" spans="3:3" x14ac:dyDescent="0.25">
      <c r="C53122" t="s">
        <v>53121</v>
      </c>
    </row>
    <row r="53123" spans="3:3" x14ac:dyDescent="0.25">
      <c r="C53123" t="s">
        <v>53122</v>
      </c>
    </row>
    <row r="53124" spans="3:3" x14ac:dyDescent="0.25">
      <c r="C53124" t="s">
        <v>53123</v>
      </c>
    </row>
    <row r="53125" spans="3:3" x14ac:dyDescent="0.25">
      <c r="C53125" t="s">
        <v>53124</v>
      </c>
    </row>
    <row r="53126" spans="3:3" x14ac:dyDescent="0.25">
      <c r="C53126" t="s">
        <v>53125</v>
      </c>
    </row>
    <row r="53127" spans="3:3" x14ac:dyDescent="0.25">
      <c r="C53127" t="s">
        <v>53126</v>
      </c>
    </row>
    <row r="53128" spans="3:3" x14ac:dyDescent="0.25">
      <c r="C53128" t="s">
        <v>53127</v>
      </c>
    </row>
    <row r="53129" spans="3:3" x14ac:dyDescent="0.25">
      <c r="C53129" t="s">
        <v>53128</v>
      </c>
    </row>
    <row r="53130" spans="3:3" x14ac:dyDescent="0.25">
      <c r="C53130" t="s">
        <v>53129</v>
      </c>
    </row>
    <row r="53131" spans="3:3" x14ac:dyDescent="0.25">
      <c r="C53131" t="s">
        <v>53130</v>
      </c>
    </row>
    <row r="53132" spans="3:3" x14ac:dyDescent="0.25">
      <c r="C53132" t="s">
        <v>53131</v>
      </c>
    </row>
    <row r="53133" spans="3:3" x14ac:dyDescent="0.25">
      <c r="C53133" t="s">
        <v>53132</v>
      </c>
    </row>
    <row r="53134" spans="3:3" x14ac:dyDescent="0.25">
      <c r="C53134" t="s">
        <v>53133</v>
      </c>
    </row>
    <row r="53135" spans="3:3" x14ac:dyDescent="0.25">
      <c r="C53135" t="s">
        <v>53134</v>
      </c>
    </row>
    <row r="53136" spans="3:3" x14ac:dyDescent="0.25">
      <c r="C53136" t="s">
        <v>53135</v>
      </c>
    </row>
    <row r="53137" spans="3:3" x14ac:dyDescent="0.25">
      <c r="C53137" t="s">
        <v>53136</v>
      </c>
    </row>
    <row r="53138" spans="3:3" x14ac:dyDescent="0.25">
      <c r="C53138" t="s">
        <v>53137</v>
      </c>
    </row>
    <row r="53139" spans="3:3" x14ac:dyDescent="0.25">
      <c r="C53139" t="s">
        <v>53138</v>
      </c>
    </row>
    <row r="53140" spans="3:3" x14ac:dyDescent="0.25">
      <c r="C53140" t="s">
        <v>53139</v>
      </c>
    </row>
    <row r="53141" spans="3:3" x14ac:dyDescent="0.25">
      <c r="C53141" t="s">
        <v>53140</v>
      </c>
    </row>
    <row r="53142" spans="3:3" x14ac:dyDescent="0.25">
      <c r="C53142" t="s">
        <v>53141</v>
      </c>
    </row>
    <row r="53143" spans="3:3" x14ac:dyDescent="0.25">
      <c r="C53143" t="s">
        <v>53142</v>
      </c>
    </row>
    <row r="53144" spans="3:3" x14ac:dyDescent="0.25">
      <c r="C53144" t="s">
        <v>53143</v>
      </c>
    </row>
    <row r="53145" spans="3:3" x14ac:dyDescent="0.25">
      <c r="C53145" t="s">
        <v>53144</v>
      </c>
    </row>
    <row r="53146" spans="3:3" x14ac:dyDescent="0.25">
      <c r="C53146" t="s">
        <v>53145</v>
      </c>
    </row>
    <row r="53147" spans="3:3" x14ac:dyDescent="0.25">
      <c r="C53147" t="s">
        <v>53146</v>
      </c>
    </row>
    <row r="53148" spans="3:3" x14ac:dyDescent="0.25">
      <c r="C53148" t="s">
        <v>53147</v>
      </c>
    </row>
    <row r="53149" spans="3:3" x14ac:dyDescent="0.25">
      <c r="C53149" t="s">
        <v>53148</v>
      </c>
    </row>
    <row r="53150" spans="3:3" x14ac:dyDescent="0.25">
      <c r="C53150" t="s">
        <v>53149</v>
      </c>
    </row>
    <row r="53151" spans="3:3" x14ac:dyDescent="0.25">
      <c r="C53151" t="s">
        <v>53150</v>
      </c>
    </row>
    <row r="53152" spans="3:3" x14ac:dyDescent="0.25">
      <c r="C53152" t="s">
        <v>53151</v>
      </c>
    </row>
    <row r="53153" spans="3:3" x14ac:dyDescent="0.25">
      <c r="C53153" t="s">
        <v>53152</v>
      </c>
    </row>
    <row r="53154" spans="3:3" x14ac:dyDescent="0.25">
      <c r="C53154" t="s">
        <v>53153</v>
      </c>
    </row>
    <row r="53155" spans="3:3" x14ac:dyDescent="0.25">
      <c r="C53155" t="s">
        <v>53154</v>
      </c>
    </row>
    <row r="53156" spans="3:3" x14ac:dyDescent="0.25">
      <c r="C53156" t="s">
        <v>53155</v>
      </c>
    </row>
    <row r="53157" spans="3:3" x14ac:dyDescent="0.25">
      <c r="C53157" t="s">
        <v>53156</v>
      </c>
    </row>
    <row r="53158" spans="3:3" x14ac:dyDescent="0.25">
      <c r="C53158" t="s">
        <v>53157</v>
      </c>
    </row>
    <row r="53159" spans="3:3" x14ac:dyDescent="0.25">
      <c r="C53159" t="s">
        <v>53158</v>
      </c>
    </row>
    <row r="53160" spans="3:3" x14ac:dyDescent="0.25">
      <c r="C53160" t="s">
        <v>53159</v>
      </c>
    </row>
    <row r="53161" spans="3:3" x14ac:dyDescent="0.25">
      <c r="C53161" t="s">
        <v>53160</v>
      </c>
    </row>
    <row r="53162" spans="3:3" x14ac:dyDescent="0.25">
      <c r="C53162" t="s">
        <v>53161</v>
      </c>
    </row>
    <row r="53163" spans="3:3" x14ac:dyDescent="0.25">
      <c r="C53163" t="s">
        <v>53162</v>
      </c>
    </row>
    <row r="53164" spans="3:3" x14ac:dyDescent="0.25">
      <c r="C53164" t="s">
        <v>53163</v>
      </c>
    </row>
    <row r="53165" spans="3:3" x14ac:dyDescent="0.25">
      <c r="C53165" t="s">
        <v>53164</v>
      </c>
    </row>
    <row r="53166" spans="3:3" x14ac:dyDescent="0.25">
      <c r="C53166" t="s">
        <v>53165</v>
      </c>
    </row>
    <row r="53167" spans="3:3" x14ac:dyDescent="0.25">
      <c r="C53167" t="s">
        <v>53166</v>
      </c>
    </row>
    <row r="53168" spans="3:3" x14ac:dyDescent="0.25">
      <c r="C53168" t="s">
        <v>53167</v>
      </c>
    </row>
    <row r="53169" spans="3:3" x14ac:dyDescent="0.25">
      <c r="C53169" t="s">
        <v>53168</v>
      </c>
    </row>
    <row r="53170" spans="3:3" x14ac:dyDescent="0.25">
      <c r="C53170" t="s">
        <v>53169</v>
      </c>
    </row>
    <row r="53171" spans="3:3" x14ac:dyDescent="0.25">
      <c r="C53171" t="s">
        <v>53170</v>
      </c>
    </row>
    <row r="53172" spans="3:3" x14ac:dyDescent="0.25">
      <c r="C53172" t="s">
        <v>53171</v>
      </c>
    </row>
    <row r="53173" spans="3:3" x14ac:dyDescent="0.25">
      <c r="C53173" t="s">
        <v>53172</v>
      </c>
    </row>
    <row r="53174" spans="3:3" x14ac:dyDescent="0.25">
      <c r="C53174" t="s">
        <v>53173</v>
      </c>
    </row>
    <row r="53175" spans="3:3" x14ac:dyDescent="0.25">
      <c r="C53175" t="s">
        <v>53174</v>
      </c>
    </row>
    <row r="53176" spans="3:3" x14ac:dyDescent="0.25">
      <c r="C53176" t="s">
        <v>53175</v>
      </c>
    </row>
    <row r="53177" spans="3:3" x14ac:dyDescent="0.25">
      <c r="C53177" t="s">
        <v>53176</v>
      </c>
    </row>
    <row r="53178" spans="3:3" x14ac:dyDescent="0.25">
      <c r="C53178" t="s">
        <v>53177</v>
      </c>
    </row>
    <row r="53179" spans="3:3" x14ac:dyDescent="0.25">
      <c r="C53179" t="s">
        <v>53178</v>
      </c>
    </row>
    <row r="53180" spans="3:3" x14ac:dyDescent="0.25">
      <c r="C53180" t="s">
        <v>53179</v>
      </c>
    </row>
    <row r="53181" spans="3:3" x14ac:dyDescent="0.25">
      <c r="C53181" t="s">
        <v>53180</v>
      </c>
    </row>
    <row r="53182" spans="3:3" x14ac:dyDescent="0.25">
      <c r="C53182" t="s">
        <v>53181</v>
      </c>
    </row>
    <row r="53183" spans="3:3" x14ac:dyDescent="0.25">
      <c r="C53183" t="s">
        <v>53182</v>
      </c>
    </row>
    <row r="53184" spans="3:3" x14ac:dyDescent="0.25">
      <c r="C53184" t="s">
        <v>53183</v>
      </c>
    </row>
    <row r="53185" spans="3:3" x14ac:dyDescent="0.25">
      <c r="C53185" t="s">
        <v>53184</v>
      </c>
    </row>
    <row r="53186" spans="3:3" x14ac:dyDescent="0.25">
      <c r="C53186" t="s">
        <v>53185</v>
      </c>
    </row>
    <row r="53187" spans="3:3" x14ac:dyDescent="0.25">
      <c r="C53187" t="s">
        <v>53186</v>
      </c>
    </row>
    <row r="53188" spans="3:3" x14ac:dyDescent="0.25">
      <c r="C53188" t="s">
        <v>53187</v>
      </c>
    </row>
    <row r="53189" spans="3:3" x14ac:dyDescent="0.25">
      <c r="C53189" t="s">
        <v>53188</v>
      </c>
    </row>
    <row r="53190" spans="3:3" x14ac:dyDescent="0.25">
      <c r="C53190" t="s">
        <v>53189</v>
      </c>
    </row>
    <row r="53191" spans="3:3" x14ac:dyDescent="0.25">
      <c r="C53191" t="s">
        <v>53190</v>
      </c>
    </row>
    <row r="53192" spans="3:3" x14ac:dyDescent="0.25">
      <c r="C53192" t="s">
        <v>53191</v>
      </c>
    </row>
    <row r="53193" spans="3:3" x14ac:dyDescent="0.25">
      <c r="C53193" t="s">
        <v>53192</v>
      </c>
    </row>
    <row r="53194" spans="3:3" x14ac:dyDescent="0.25">
      <c r="C53194" t="s">
        <v>53193</v>
      </c>
    </row>
    <row r="53195" spans="3:3" x14ac:dyDescent="0.25">
      <c r="C53195" t="s">
        <v>53194</v>
      </c>
    </row>
    <row r="53196" spans="3:3" x14ac:dyDescent="0.25">
      <c r="C53196" t="s">
        <v>53195</v>
      </c>
    </row>
    <row r="53197" spans="3:3" x14ac:dyDescent="0.25">
      <c r="C53197" t="s">
        <v>53196</v>
      </c>
    </row>
    <row r="53198" spans="3:3" x14ac:dyDescent="0.25">
      <c r="C53198" t="s">
        <v>53197</v>
      </c>
    </row>
    <row r="53199" spans="3:3" x14ac:dyDescent="0.25">
      <c r="C53199" t="s">
        <v>53198</v>
      </c>
    </row>
    <row r="53200" spans="3:3" x14ac:dyDescent="0.25">
      <c r="C53200" t="s">
        <v>53199</v>
      </c>
    </row>
    <row r="53201" spans="3:3" x14ac:dyDescent="0.25">
      <c r="C53201" t="s">
        <v>53200</v>
      </c>
    </row>
    <row r="53202" spans="3:3" x14ac:dyDescent="0.25">
      <c r="C53202" t="s">
        <v>53201</v>
      </c>
    </row>
    <row r="53203" spans="3:3" x14ac:dyDescent="0.25">
      <c r="C53203" t="s">
        <v>53202</v>
      </c>
    </row>
    <row r="53204" spans="3:3" x14ac:dyDescent="0.25">
      <c r="C53204" t="s">
        <v>53203</v>
      </c>
    </row>
    <row r="53205" spans="3:3" x14ac:dyDescent="0.25">
      <c r="C53205" t="s">
        <v>53204</v>
      </c>
    </row>
    <row r="53206" spans="3:3" x14ac:dyDescent="0.25">
      <c r="C53206" t="s">
        <v>53205</v>
      </c>
    </row>
    <row r="53207" spans="3:3" x14ac:dyDescent="0.25">
      <c r="C53207" t="s">
        <v>53206</v>
      </c>
    </row>
    <row r="53208" spans="3:3" x14ac:dyDescent="0.25">
      <c r="C53208" t="s">
        <v>53207</v>
      </c>
    </row>
    <row r="53209" spans="3:3" x14ac:dyDescent="0.25">
      <c r="C53209" t="s">
        <v>53208</v>
      </c>
    </row>
    <row r="53210" spans="3:3" x14ac:dyDescent="0.25">
      <c r="C53210" t="s">
        <v>53209</v>
      </c>
    </row>
    <row r="53211" spans="3:3" x14ac:dyDescent="0.25">
      <c r="C53211" t="s">
        <v>53210</v>
      </c>
    </row>
    <row r="53212" spans="3:3" x14ac:dyDescent="0.25">
      <c r="C53212" t="s">
        <v>53211</v>
      </c>
    </row>
    <row r="53213" spans="3:3" x14ac:dyDescent="0.25">
      <c r="C53213" t="s">
        <v>53212</v>
      </c>
    </row>
    <row r="53214" spans="3:3" x14ac:dyDescent="0.25">
      <c r="C53214" t="s">
        <v>53213</v>
      </c>
    </row>
    <row r="53215" spans="3:3" x14ac:dyDescent="0.25">
      <c r="C53215" t="s">
        <v>53214</v>
      </c>
    </row>
    <row r="53216" spans="3:3" x14ac:dyDescent="0.25">
      <c r="C53216" t="s">
        <v>53215</v>
      </c>
    </row>
    <row r="53217" spans="3:3" x14ac:dyDescent="0.25">
      <c r="C53217" t="s">
        <v>53216</v>
      </c>
    </row>
    <row r="53218" spans="3:3" x14ac:dyDescent="0.25">
      <c r="C53218" t="s">
        <v>53217</v>
      </c>
    </row>
    <row r="53219" spans="3:3" x14ac:dyDescent="0.25">
      <c r="C53219" t="s">
        <v>53218</v>
      </c>
    </row>
    <row r="53220" spans="3:3" x14ac:dyDescent="0.25">
      <c r="C53220" t="s">
        <v>53219</v>
      </c>
    </row>
    <row r="53221" spans="3:3" x14ac:dyDescent="0.25">
      <c r="C53221" t="s">
        <v>53220</v>
      </c>
    </row>
    <row r="53222" spans="3:3" x14ac:dyDescent="0.25">
      <c r="C53222" t="s">
        <v>53221</v>
      </c>
    </row>
    <row r="53223" spans="3:3" x14ac:dyDescent="0.25">
      <c r="C53223" t="s">
        <v>53222</v>
      </c>
    </row>
    <row r="53224" spans="3:3" x14ac:dyDescent="0.25">
      <c r="C53224" t="s">
        <v>53223</v>
      </c>
    </row>
    <row r="53225" spans="3:3" x14ac:dyDescent="0.25">
      <c r="C53225" t="s">
        <v>53224</v>
      </c>
    </row>
    <row r="53226" spans="3:3" x14ac:dyDescent="0.25">
      <c r="C53226" t="s">
        <v>53225</v>
      </c>
    </row>
    <row r="53227" spans="3:3" x14ac:dyDescent="0.25">
      <c r="C53227" t="s">
        <v>53226</v>
      </c>
    </row>
    <row r="53228" spans="3:3" x14ac:dyDescent="0.25">
      <c r="C53228" t="s">
        <v>53227</v>
      </c>
    </row>
    <row r="53229" spans="3:3" x14ac:dyDescent="0.25">
      <c r="C53229" t="s">
        <v>53228</v>
      </c>
    </row>
    <row r="53230" spans="3:3" x14ac:dyDescent="0.25">
      <c r="C53230" t="s">
        <v>53229</v>
      </c>
    </row>
    <row r="53231" spans="3:3" x14ac:dyDescent="0.25">
      <c r="C53231" t="s">
        <v>53230</v>
      </c>
    </row>
    <row r="53232" spans="3:3" x14ac:dyDescent="0.25">
      <c r="C53232" t="s">
        <v>53231</v>
      </c>
    </row>
    <row r="53233" spans="3:3" x14ac:dyDescent="0.25">
      <c r="C53233" t="s">
        <v>53232</v>
      </c>
    </row>
    <row r="53234" spans="3:3" x14ac:dyDescent="0.25">
      <c r="C53234" t="s">
        <v>53233</v>
      </c>
    </row>
    <row r="53235" spans="3:3" x14ac:dyDescent="0.25">
      <c r="C53235" t="s">
        <v>53234</v>
      </c>
    </row>
    <row r="53236" spans="3:3" x14ac:dyDescent="0.25">
      <c r="C53236" t="s">
        <v>53235</v>
      </c>
    </row>
    <row r="53237" spans="3:3" x14ac:dyDescent="0.25">
      <c r="C53237" t="s">
        <v>53236</v>
      </c>
    </row>
    <row r="53238" spans="3:3" x14ac:dyDescent="0.25">
      <c r="C53238" t="s">
        <v>53237</v>
      </c>
    </row>
    <row r="53239" spans="3:3" x14ac:dyDescent="0.25">
      <c r="C53239" t="s">
        <v>53238</v>
      </c>
    </row>
    <row r="53240" spans="3:3" x14ac:dyDescent="0.25">
      <c r="C53240" t="s">
        <v>53239</v>
      </c>
    </row>
    <row r="53241" spans="3:3" x14ac:dyDescent="0.25">
      <c r="C53241" t="s">
        <v>53240</v>
      </c>
    </row>
    <row r="53242" spans="3:3" x14ac:dyDescent="0.25">
      <c r="C53242" t="s">
        <v>53241</v>
      </c>
    </row>
    <row r="53243" spans="3:3" x14ac:dyDescent="0.25">
      <c r="C53243" t="s">
        <v>53242</v>
      </c>
    </row>
    <row r="53244" spans="3:3" x14ac:dyDescent="0.25">
      <c r="C53244" t="s">
        <v>53243</v>
      </c>
    </row>
    <row r="53245" spans="3:3" x14ac:dyDescent="0.25">
      <c r="C53245" t="s">
        <v>53244</v>
      </c>
    </row>
    <row r="53246" spans="3:3" x14ac:dyDescent="0.25">
      <c r="C53246" t="s">
        <v>53245</v>
      </c>
    </row>
    <row r="53247" spans="3:3" x14ac:dyDescent="0.25">
      <c r="C53247" t="s">
        <v>53246</v>
      </c>
    </row>
    <row r="53248" spans="3:3" x14ac:dyDescent="0.25">
      <c r="C53248" t="s">
        <v>53247</v>
      </c>
    </row>
    <row r="53249" spans="3:3" x14ac:dyDescent="0.25">
      <c r="C53249" t="s">
        <v>53248</v>
      </c>
    </row>
    <row r="53250" spans="3:3" x14ac:dyDescent="0.25">
      <c r="C53250" t="s">
        <v>53249</v>
      </c>
    </row>
    <row r="53251" spans="3:3" x14ac:dyDescent="0.25">
      <c r="C53251" t="s">
        <v>53250</v>
      </c>
    </row>
    <row r="53252" spans="3:3" x14ac:dyDescent="0.25">
      <c r="C53252" t="s">
        <v>53251</v>
      </c>
    </row>
    <row r="53253" spans="3:3" x14ac:dyDescent="0.25">
      <c r="C53253" t="s">
        <v>53252</v>
      </c>
    </row>
    <row r="53254" spans="3:3" x14ac:dyDescent="0.25">
      <c r="C53254" t="s">
        <v>53253</v>
      </c>
    </row>
    <row r="53255" spans="3:3" x14ac:dyDescent="0.25">
      <c r="C53255" t="s">
        <v>53254</v>
      </c>
    </row>
    <row r="53256" spans="3:3" x14ac:dyDescent="0.25">
      <c r="C53256" t="s">
        <v>53255</v>
      </c>
    </row>
    <row r="53257" spans="3:3" x14ac:dyDescent="0.25">
      <c r="C53257" t="s">
        <v>53256</v>
      </c>
    </row>
    <row r="53258" spans="3:3" x14ac:dyDescent="0.25">
      <c r="C53258" t="s">
        <v>53257</v>
      </c>
    </row>
    <row r="53259" spans="3:3" x14ac:dyDescent="0.25">
      <c r="C53259" t="s">
        <v>53258</v>
      </c>
    </row>
    <row r="53260" spans="3:3" x14ac:dyDescent="0.25">
      <c r="C53260" t="s">
        <v>53259</v>
      </c>
    </row>
    <row r="53261" spans="3:3" x14ac:dyDescent="0.25">
      <c r="C53261" t="s">
        <v>53260</v>
      </c>
    </row>
    <row r="53262" spans="3:3" x14ac:dyDescent="0.25">
      <c r="C53262" t="s">
        <v>53261</v>
      </c>
    </row>
    <row r="53263" spans="3:3" x14ac:dyDescent="0.25">
      <c r="C53263" t="s">
        <v>53262</v>
      </c>
    </row>
    <row r="53264" spans="3:3" x14ac:dyDescent="0.25">
      <c r="C53264" t="s">
        <v>53263</v>
      </c>
    </row>
    <row r="53265" spans="3:3" x14ac:dyDescent="0.25">
      <c r="C53265" t="s">
        <v>53264</v>
      </c>
    </row>
    <row r="53266" spans="3:3" x14ac:dyDescent="0.25">
      <c r="C53266" t="s">
        <v>53265</v>
      </c>
    </row>
    <row r="53267" spans="3:3" x14ac:dyDescent="0.25">
      <c r="C53267" t="s">
        <v>53266</v>
      </c>
    </row>
    <row r="53268" spans="3:3" x14ac:dyDescent="0.25">
      <c r="C53268" t="s">
        <v>53267</v>
      </c>
    </row>
    <row r="53269" spans="3:3" x14ac:dyDescent="0.25">
      <c r="C53269" t="s">
        <v>53268</v>
      </c>
    </row>
    <row r="53270" spans="3:3" x14ac:dyDescent="0.25">
      <c r="C53270" t="s">
        <v>53269</v>
      </c>
    </row>
    <row r="53271" spans="3:3" x14ac:dyDescent="0.25">
      <c r="C53271" t="s">
        <v>53270</v>
      </c>
    </row>
    <row r="53272" spans="3:3" x14ac:dyDescent="0.25">
      <c r="C53272" t="s">
        <v>53271</v>
      </c>
    </row>
    <row r="53273" spans="3:3" x14ac:dyDescent="0.25">
      <c r="C53273" t="s">
        <v>53272</v>
      </c>
    </row>
    <row r="53274" spans="3:3" x14ac:dyDescent="0.25">
      <c r="C53274" t="s">
        <v>53273</v>
      </c>
    </row>
    <row r="53275" spans="3:3" x14ac:dyDescent="0.25">
      <c r="C53275" t="s">
        <v>53274</v>
      </c>
    </row>
    <row r="53276" spans="3:3" x14ac:dyDescent="0.25">
      <c r="C53276" t="s">
        <v>53275</v>
      </c>
    </row>
    <row r="53277" spans="3:3" x14ac:dyDescent="0.25">
      <c r="C53277" t="s">
        <v>53276</v>
      </c>
    </row>
    <row r="53278" spans="3:3" x14ac:dyDescent="0.25">
      <c r="C53278" t="s">
        <v>53277</v>
      </c>
    </row>
    <row r="53279" spans="3:3" x14ac:dyDescent="0.25">
      <c r="C53279" t="s">
        <v>53278</v>
      </c>
    </row>
    <row r="53280" spans="3:3" x14ac:dyDescent="0.25">
      <c r="C53280" t="s">
        <v>53279</v>
      </c>
    </row>
    <row r="53281" spans="3:3" x14ac:dyDescent="0.25">
      <c r="C53281" t="s">
        <v>53280</v>
      </c>
    </row>
    <row r="53282" spans="3:3" x14ac:dyDescent="0.25">
      <c r="C53282" t="s">
        <v>53281</v>
      </c>
    </row>
    <row r="53283" spans="3:3" x14ac:dyDescent="0.25">
      <c r="C53283" t="s">
        <v>53282</v>
      </c>
    </row>
    <row r="53284" spans="3:3" x14ac:dyDescent="0.25">
      <c r="C53284" t="s">
        <v>53283</v>
      </c>
    </row>
    <row r="53285" spans="3:3" x14ac:dyDescent="0.25">
      <c r="C53285" t="s">
        <v>53284</v>
      </c>
    </row>
    <row r="53286" spans="3:3" x14ac:dyDescent="0.25">
      <c r="C53286" t="s">
        <v>53285</v>
      </c>
    </row>
    <row r="53287" spans="3:3" x14ac:dyDescent="0.25">
      <c r="C53287" t="s">
        <v>53286</v>
      </c>
    </row>
    <row r="53288" spans="3:3" x14ac:dyDescent="0.25">
      <c r="C53288" t="s">
        <v>53287</v>
      </c>
    </row>
    <row r="53289" spans="3:3" x14ac:dyDescent="0.25">
      <c r="C53289" t="s">
        <v>53288</v>
      </c>
    </row>
    <row r="53290" spans="3:3" x14ac:dyDescent="0.25">
      <c r="C53290" t="s">
        <v>53289</v>
      </c>
    </row>
    <row r="53291" spans="3:3" x14ac:dyDescent="0.25">
      <c r="C53291" t="s">
        <v>53290</v>
      </c>
    </row>
    <row r="53292" spans="3:3" x14ac:dyDescent="0.25">
      <c r="C53292" t="s">
        <v>53291</v>
      </c>
    </row>
    <row r="53293" spans="3:3" x14ac:dyDescent="0.25">
      <c r="C53293" t="s">
        <v>53292</v>
      </c>
    </row>
    <row r="53294" spans="3:3" x14ac:dyDescent="0.25">
      <c r="C53294" t="s">
        <v>53293</v>
      </c>
    </row>
    <row r="53295" spans="3:3" x14ac:dyDescent="0.25">
      <c r="C53295" t="s">
        <v>53294</v>
      </c>
    </row>
    <row r="53296" spans="3:3" x14ac:dyDescent="0.25">
      <c r="C53296" t="s">
        <v>53295</v>
      </c>
    </row>
    <row r="53297" spans="3:3" x14ac:dyDescent="0.25">
      <c r="C53297" t="s">
        <v>53296</v>
      </c>
    </row>
    <row r="53298" spans="3:3" x14ac:dyDescent="0.25">
      <c r="C53298" t="s">
        <v>53297</v>
      </c>
    </row>
    <row r="53299" spans="3:3" x14ac:dyDescent="0.25">
      <c r="C53299" t="s">
        <v>53298</v>
      </c>
    </row>
    <row r="53300" spans="3:3" x14ac:dyDescent="0.25">
      <c r="C53300" t="s">
        <v>53299</v>
      </c>
    </row>
    <row r="53301" spans="3:3" x14ac:dyDescent="0.25">
      <c r="C53301" t="s">
        <v>53300</v>
      </c>
    </row>
    <row r="53302" spans="3:3" x14ac:dyDescent="0.25">
      <c r="C53302" t="s">
        <v>53301</v>
      </c>
    </row>
    <row r="53303" spans="3:3" x14ac:dyDescent="0.25">
      <c r="C53303" t="s">
        <v>53302</v>
      </c>
    </row>
    <row r="53304" spans="3:3" x14ac:dyDescent="0.25">
      <c r="C53304" t="s">
        <v>53303</v>
      </c>
    </row>
    <row r="53305" spans="3:3" x14ac:dyDescent="0.25">
      <c r="C53305" t="s">
        <v>53304</v>
      </c>
    </row>
    <row r="53306" spans="3:3" x14ac:dyDescent="0.25">
      <c r="C53306" t="s">
        <v>53305</v>
      </c>
    </row>
    <row r="53307" spans="3:3" x14ac:dyDescent="0.25">
      <c r="C53307" t="s">
        <v>53306</v>
      </c>
    </row>
    <row r="53308" spans="3:3" x14ac:dyDescent="0.25">
      <c r="C53308" t="s">
        <v>53307</v>
      </c>
    </row>
    <row r="53309" spans="3:3" x14ac:dyDescent="0.25">
      <c r="C53309" t="s">
        <v>53308</v>
      </c>
    </row>
    <row r="53310" spans="3:3" x14ac:dyDescent="0.25">
      <c r="C53310" t="s">
        <v>53309</v>
      </c>
    </row>
    <row r="53311" spans="3:3" x14ac:dyDescent="0.25">
      <c r="C53311" t="s">
        <v>53310</v>
      </c>
    </row>
    <row r="53312" spans="3:3" x14ac:dyDescent="0.25">
      <c r="C53312" t="s">
        <v>53311</v>
      </c>
    </row>
    <row r="53313" spans="3:3" x14ac:dyDescent="0.25">
      <c r="C53313" t="s">
        <v>53312</v>
      </c>
    </row>
    <row r="53314" spans="3:3" x14ac:dyDescent="0.25">
      <c r="C53314" t="s">
        <v>53313</v>
      </c>
    </row>
    <row r="53315" spans="3:3" x14ac:dyDescent="0.25">
      <c r="C53315" t="s">
        <v>53314</v>
      </c>
    </row>
    <row r="53316" spans="3:3" x14ac:dyDescent="0.25">
      <c r="C53316" t="s">
        <v>53315</v>
      </c>
    </row>
    <row r="53317" spans="3:3" x14ac:dyDescent="0.25">
      <c r="C53317" t="s">
        <v>53316</v>
      </c>
    </row>
    <row r="53318" spans="3:3" x14ac:dyDescent="0.25">
      <c r="C53318" t="s">
        <v>53317</v>
      </c>
    </row>
    <row r="53319" spans="3:3" x14ac:dyDescent="0.25">
      <c r="C53319" t="s">
        <v>53318</v>
      </c>
    </row>
    <row r="53320" spans="3:3" x14ac:dyDescent="0.25">
      <c r="C53320" t="s">
        <v>53319</v>
      </c>
    </row>
    <row r="53321" spans="3:3" x14ac:dyDescent="0.25">
      <c r="C53321" t="s">
        <v>53320</v>
      </c>
    </row>
    <row r="53322" spans="3:3" x14ac:dyDescent="0.25">
      <c r="C53322" t="s">
        <v>53321</v>
      </c>
    </row>
    <row r="53323" spans="3:3" x14ac:dyDescent="0.25">
      <c r="C53323" t="s">
        <v>53322</v>
      </c>
    </row>
    <row r="53324" spans="3:3" x14ac:dyDescent="0.25">
      <c r="C53324" t="s">
        <v>53323</v>
      </c>
    </row>
    <row r="53325" spans="3:3" x14ac:dyDescent="0.25">
      <c r="C53325" t="s">
        <v>53324</v>
      </c>
    </row>
    <row r="53326" spans="3:3" x14ac:dyDescent="0.25">
      <c r="C53326" t="s">
        <v>53325</v>
      </c>
    </row>
    <row r="53327" spans="3:3" x14ac:dyDescent="0.25">
      <c r="C53327" t="s">
        <v>53326</v>
      </c>
    </row>
    <row r="53328" spans="3:3" x14ac:dyDescent="0.25">
      <c r="C53328" t="s">
        <v>53327</v>
      </c>
    </row>
    <row r="53329" spans="3:3" x14ac:dyDescent="0.25">
      <c r="C53329" t="s">
        <v>53328</v>
      </c>
    </row>
    <row r="53330" spans="3:3" x14ac:dyDescent="0.25">
      <c r="C53330" t="s">
        <v>53329</v>
      </c>
    </row>
    <row r="53331" spans="3:3" x14ac:dyDescent="0.25">
      <c r="C53331" t="s">
        <v>53330</v>
      </c>
    </row>
    <row r="53332" spans="3:3" x14ac:dyDescent="0.25">
      <c r="C53332" t="s">
        <v>53331</v>
      </c>
    </row>
    <row r="53333" spans="3:3" x14ac:dyDescent="0.25">
      <c r="C53333" t="s">
        <v>53332</v>
      </c>
    </row>
    <row r="53334" spans="3:3" x14ac:dyDescent="0.25">
      <c r="C53334" t="s">
        <v>53333</v>
      </c>
    </row>
    <row r="53335" spans="3:3" x14ac:dyDescent="0.25">
      <c r="C53335" t="s">
        <v>53334</v>
      </c>
    </row>
    <row r="53336" spans="3:3" x14ac:dyDescent="0.25">
      <c r="C53336" t="s">
        <v>53335</v>
      </c>
    </row>
    <row r="53337" spans="3:3" x14ac:dyDescent="0.25">
      <c r="C53337" t="s">
        <v>53336</v>
      </c>
    </row>
    <row r="53338" spans="3:3" x14ac:dyDescent="0.25">
      <c r="C53338" t="s">
        <v>53337</v>
      </c>
    </row>
    <row r="53339" spans="3:3" x14ac:dyDescent="0.25">
      <c r="C53339" t="s">
        <v>53338</v>
      </c>
    </row>
    <row r="53340" spans="3:3" x14ac:dyDescent="0.25">
      <c r="C53340" t="s">
        <v>53339</v>
      </c>
    </row>
    <row r="53341" spans="3:3" x14ac:dyDescent="0.25">
      <c r="C53341" t="s">
        <v>53340</v>
      </c>
    </row>
    <row r="53342" spans="3:3" x14ac:dyDescent="0.25">
      <c r="C53342" t="s">
        <v>53341</v>
      </c>
    </row>
    <row r="53343" spans="3:3" x14ac:dyDescent="0.25">
      <c r="C53343" t="s">
        <v>53342</v>
      </c>
    </row>
    <row r="53344" spans="3:3" x14ac:dyDescent="0.25">
      <c r="C53344" t="s">
        <v>53343</v>
      </c>
    </row>
    <row r="53345" spans="3:3" x14ac:dyDescent="0.25">
      <c r="C53345" t="s">
        <v>53344</v>
      </c>
    </row>
    <row r="53346" spans="3:3" x14ac:dyDescent="0.25">
      <c r="C53346" t="s">
        <v>53345</v>
      </c>
    </row>
    <row r="53347" spans="3:3" x14ac:dyDescent="0.25">
      <c r="C53347" t="s">
        <v>53346</v>
      </c>
    </row>
    <row r="53348" spans="3:3" x14ac:dyDescent="0.25">
      <c r="C53348" t="s">
        <v>53347</v>
      </c>
    </row>
    <row r="53349" spans="3:3" x14ac:dyDescent="0.25">
      <c r="C53349" t="s">
        <v>53348</v>
      </c>
    </row>
    <row r="53350" spans="3:3" x14ac:dyDescent="0.25">
      <c r="C53350" t="s">
        <v>53349</v>
      </c>
    </row>
    <row r="53351" spans="3:3" x14ac:dyDescent="0.25">
      <c r="C53351" t="s">
        <v>53350</v>
      </c>
    </row>
    <row r="53352" spans="3:3" x14ac:dyDescent="0.25">
      <c r="C53352" t="s">
        <v>53351</v>
      </c>
    </row>
    <row r="53353" spans="3:3" x14ac:dyDescent="0.25">
      <c r="C53353" t="s">
        <v>53352</v>
      </c>
    </row>
    <row r="53354" spans="3:3" x14ac:dyDescent="0.25">
      <c r="C53354" t="s">
        <v>53353</v>
      </c>
    </row>
    <row r="53355" spans="3:3" x14ac:dyDescent="0.25">
      <c r="C53355" t="s">
        <v>53354</v>
      </c>
    </row>
    <row r="53356" spans="3:3" x14ac:dyDescent="0.25">
      <c r="C53356" t="s">
        <v>53355</v>
      </c>
    </row>
    <row r="53357" spans="3:3" x14ac:dyDescent="0.25">
      <c r="C53357" t="s">
        <v>53356</v>
      </c>
    </row>
    <row r="53358" spans="3:3" x14ac:dyDescent="0.25">
      <c r="C53358" t="s">
        <v>53357</v>
      </c>
    </row>
    <row r="53359" spans="3:3" x14ac:dyDescent="0.25">
      <c r="C53359" t="s">
        <v>53358</v>
      </c>
    </row>
    <row r="53360" spans="3:3" x14ac:dyDescent="0.25">
      <c r="C53360" t="s">
        <v>53359</v>
      </c>
    </row>
    <row r="53361" spans="3:3" x14ac:dyDescent="0.25">
      <c r="C53361" t="s">
        <v>53360</v>
      </c>
    </row>
    <row r="53362" spans="3:3" x14ac:dyDescent="0.25">
      <c r="C53362" t="s">
        <v>53361</v>
      </c>
    </row>
    <row r="53363" spans="3:3" x14ac:dyDescent="0.25">
      <c r="C53363" t="s">
        <v>53362</v>
      </c>
    </row>
    <row r="53364" spans="3:3" x14ac:dyDescent="0.25">
      <c r="C53364" t="s">
        <v>53363</v>
      </c>
    </row>
    <row r="53365" spans="3:3" x14ac:dyDescent="0.25">
      <c r="C53365" t="s">
        <v>53364</v>
      </c>
    </row>
    <row r="53366" spans="3:3" x14ac:dyDescent="0.25">
      <c r="C53366" t="s">
        <v>53365</v>
      </c>
    </row>
    <row r="53367" spans="3:3" x14ac:dyDescent="0.25">
      <c r="C53367" t="s">
        <v>53366</v>
      </c>
    </row>
    <row r="53368" spans="3:3" x14ac:dyDescent="0.25">
      <c r="C53368" t="s">
        <v>53367</v>
      </c>
    </row>
    <row r="53369" spans="3:3" x14ac:dyDescent="0.25">
      <c r="C53369" t="s">
        <v>53368</v>
      </c>
    </row>
    <row r="53370" spans="3:3" x14ac:dyDescent="0.25">
      <c r="C53370" t="s">
        <v>53369</v>
      </c>
    </row>
    <row r="53371" spans="3:3" x14ac:dyDescent="0.25">
      <c r="C53371" t="s">
        <v>53370</v>
      </c>
    </row>
    <row r="53372" spans="3:3" x14ac:dyDescent="0.25">
      <c r="C53372" t="s">
        <v>53371</v>
      </c>
    </row>
    <row r="53373" spans="3:3" x14ac:dyDescent="0.25">
      <c r="C53373" t="s">
        <v>53372</v>
      </c>
    </row>
    <row r="53374" spans="3:3" x14ac:dyDescent="0.25">
      <c r="C53374" t="s">
        <v>53373</v>
      </c>
    </row>
    <row r="53375" spans="3:3" x14ac:dyDescent="0.25">
      <c r="C53375" t="s">
        <v>53374</v>
      </c>
    </row>
    <row r="53376" spans="3:3" x14ac:dyDescent="0.25">
      <c r="C53376" t="s">
        <v>53375</v>
      </c>
    </row>
    <row r="53377" spans="3:3" x14ac:dyDescent="0.25">
      <c r="C53377" t="s">
        <v>53376</v>
      </c>
    </row>
    <row r="53378" spans="3:3" x14ac:dyDescent="0.25">
      <c r="C53378" t="s">
        <v>53377</v>
      </c>
    </row>
    <row r="53379" spans="3:3" x14ac:dyDescent="0.25">
      <c r="C53379" t="s">
        <v>53378</v>
      </c>
    </row>
    <row r="53380" spans="3:3" x14ac:dyDescent="0.25">
      <c r="C53380" t="s">
        <v>53379</v>
      </c>
    </row>
    <row r="53381" spans="3:3" x14ac:dyDescent="0.25">
      <c r="C53381" t="s">
        <v>53380</v>
      </c>
    </row>
    <row r="53382" spans="3:3" x14ac:dyDescent="0.25">
      <c r="C53382" t="s">
        <v>53381</v>
      </c>
    </row>
    <row r="53383" spans="3:3" x14ac:dyDescent="0.25">
      <c r="C53383" t="s">
        <v>53382</v>
      </c>
    </row>
    <row r="53384" spans="3:3" x14ac:dyDescent="0.25">
      <c r="C53384" t="s">
        <v>53383</v>
      </c>
    </row>
    <row r="53385" spans="3:3" x14ac:dyDescent="0.25">
      <c r="C53385" t="s">
        <v>53384</v>
      </c>
    </row>
    <row r="53386" spans="3:3" x14ac:dyDescent="0.25">
      <c r="C53386" t="s">
        <v>53385</v>
      </c>
    </row>
    <row r="53387" spans="3:3" x14ac:dyDescent="0.25">
      <c r="C53387" t="s">
        <v>53386</v>
      </c>
    </row>
    <row r="53388" spans="3:3" x14ac:dyDescent="0.25">
      <c r="C53388" t="s">
        <v>53387</v>
      </c>
    </row>
    <row r="53389" spans="3:3" x14ac:dyDescent="0.25">
      <c r="C53389" t="s">
        <v>53388</v>
      </c>
    </row>
    <row r="53390" spans="3:3" x14ac:dyDescent="0.25">
      <c r="C53390" t="s">
        <v>53389</v>
      </c>
    </row>
    <row r="53391" spans="3:3" x14ac:dyDescent="0.25">
      <c r="C53391" t="s">
        <v>53390</v>
      </c>
    </row>
    <row r="53392" spans="3:3" x14ac:dyDescent="0.25">
      <c r="C53392" t="s">
        <v>53391</v>
      </c>
    </row>
    <row r="53393" spans="3:3" x14ac:dyDescent="0.25">
      <c r="C53393" t="s">
        <v>53392</v>
      </c>
    </row>
    <row r="53394" spans="3:3" x14ac:dyDescent="0.25">
      <c r="C53394" t="s">
        <v>53393</v>
      </c>
    </row>
    <row r="53395" spans="3:3" x14ac:dyDescent="0.25">
      <c r="C53395" t="s">
        <v>53394</v>
      </c>
    </row>
    <row r="53396" spans="3:3" x14ac:dyDescent="0.25">
      <c r="C53396" t="s">
        <v>53395</v>
      </c>
    </row>
    <row r="53397" spans="3:3" x14ac:dyDescent="0.25">
      <c r="C53397" t="s">
        <v>53396</v>
      </c>
    </row>
    <row r="53398" spans="3:3" x14ac:dyDescent="0.25">
      <c r="C53398" t="s">
        <v>53397</v>
      </c>
    </row>
    <row r="53399" spans="3:3" x14ac:dyDescent="0.25">
      <c r="C53399" t="s">
        <v>53398</v>
      </c>
    </row>
    <row r="53400" spans="3:3" x14ac:dyDescent="0.25">
      <c r="C53400" t="s">
        <v>53399</v>
      </c>
    </row>
    <row r="53401" spans="3:3" x14ac:dyDescent="0.25">
      <c r="C53401" t="s">
        <v>53400</v>
      </c>
    </row>
    <row r="53402" spans="3:3" x14ac:dyDescent="0.25">
      <c r="C53402" t="s">
        <v>53401</v>
      </c>
    </row>
    <row r="53403" spans="3:3" x14ac:dyDescent="0.25">
      <c r="C53403" t="s">
        <v>53402</v>
      </c>
    </row>
    <row r="53404" spans="3:3" x14ac:dyDescent="0.25">
      <c r="C53404" t="s">
        <v>53403</v>
      </c>
    </row>
    <row r="53405" spans="3:3" x14ac:dyDescent="0.25">
      <c r="C53405" t="s">
        <v>53404</v>
      </c>
    </row>
    <row r="53406" spans="3:3" x14ac:dyDescent="0.25">
      <c r="C53406" t="s">
        <v>53405</v>
      </c>
    </row>
    <row r="53407" spans="3:3" x14ac:dyDescent="0.25">
      <c r="C53407" t="s">
        <v>53406</v>
      </c>
    </row>
    <row r="53408" spans="3:3" x14ac:dyDescent="0.25">
      <c r="C53408" t="s">
        <v>53407</v>
      </c>
    </row>
    <row r="53409" spans="3:3" x14ac:dyDescent="0.25">
      <c r="C53409" t="s">
        <v>53408</v>
      </c>
    </row>
    <row r="53410" spans="3:3" x14ac:dyDescent="0.25">
      <c r="C53410" t="s">
        <v>53409</v>
      </c>
    </row>
    <row r="53411" spans="3:3" x14ac:dyDescent="0.25">
      <c r="C53411" t="s">
        <v>53410</v>
      </c>
    </row>
    <row r="53412" spans="3:3" x14ac:dyDescent="0.25">
      <c r="C53412" t="s">
        <v>53411</v>
      </c>
    </row>
    <row r="53413" spans="3:3" x14ac:dyDescent="0.25">
      <c r="C53413" t="s">
        <v>53412</v>
      </c>
    </row>
    <row r="53414" spans="3:3" x14ac:dyDescent="0.25">
      <c r="C53414" t="s">
        <v>53413</v>
      </c>
    </row>
    <row r="53415" spans="3:3" x14ac:dyDescent="0.25">
      <c r="C53415" t="s">
        <v>53414</v>
      </c>
    </row>
    <row r="53416" spans="3:3" x14ac:dyDescent="0.25">
      <c r="C53416" t="s">
        <v>53415</v>
      </c>
    </row>
    <row r="53417" spans="3:3" x14ac:dyDescent="0.25">
      <c r="C53417" t="s">
        <v>53416</v>
      </c>
    </row>
    <row r="53418" spans="3:3" x14ac:dyDescent="0.25">
      <c r="C53418" t="s">
        <v>53417</v>
      </c>
    </row>
    <row r="53419" spans="3:3" x14ac:dyDescent="0.25">
      <c r="C53419" t="s">
        <v>53418</v>
      </c>
    </row>
    <row r="53420" spans="3:3" x14ac:dyDescent="0.25">
      <c r="C53420" t="s">
        <v>53419</v>
      </c>
    </row>
    <row r="53421" spans="3:3" x14ac:dyDescent="0.25">
      <c r="C53421" t="s">
        <v>53420</v>
      </c>
    </row>
    <row r="53422" spans="3:3" x14ac:dyDescent="0.25">
      <c r="C53422" t="s">
        <v>53421</v>
      </c>
    </row>
    <row r="53423" spans="3:3" x14ac:dyDescent="0.25">
      <c r="C53423" t="s">
        <v>53422</v>
      </c>
    </row>
    <row r="53424" spans="3:3" x14ac:dyDescent="0.25">
      <c r="C53424" t="s">
        <v>53423</v>
      </c>
    </row>
    <row r="53425" spans="3:3" x14ac:dyDescent="0.25">
      <c r="C53425" t="s">
        <v>53424</v>
      </c>
    </row>
    <row r="53426" spans="3:3" x14ac:dyDescent="0.25">
      <c r="C53426" t="s">
        <v>53425</v>
      </c>
    </row>
    <row r="53427" spans="3:3" x14ac:dyDescent="0.25">
      <c r="C53427" t="s">
        <v>53426</v>
      </c>
    </row>
    <row r="53428" spans="3:3" x14ac:dyDescent="0.25">
      <c r="C53428" t="s">
        <v>53427</v>
      </c>
    </row>
    <row r="53429" spans="3:3" x14ac:dyDescent="0.25">
      <c r="C53429" t="s">
        <v>53428</v>
      </c>
    </row>
    <row r="53430" spans="3:3" x14ac:dyDescent="0.25">
      <c r="C53430" t="s">
        <v>53429</v>
      </c>
    </row>
    <row r="53431" spans="3:3" x14ac:dyDescent="0.25">
      <c r="C53431" t="s">
        <v>53430</v>
      </c>
    </row>
    <row r="53432" spans="3:3" x14ac:dyDescent="0.25">
      <c r="C53432" t="s">
        <v>53431</v>
      </c>
    </row>
    <row r="53433" spans="3:3" x14ac:dyDescent="0.25">
      <c r="C53433" t="s">
        <v>53432</v>
      </c>
    </row>
    <row r="53434" spans="3:3" x14ac:dyDescent="0.25">
      <c r="C53434" t="s">
        <v>53433</v>
      </c>
    </row>
    <row r="53435" spans="3:3" x14ac:dyDescent="0.25">
      <c r="C53435" t="s">
        <v>53434</v>
      </c>
    </row>
    <row r="53436" spans="3:3" x14ac:dyDescent="0.25">
      <c r="C53436" t="s">
        <v>53435</v>
      </c>
    </row>
    <row r="53437" spans="3:3" x14ac:dyDescent="0.25">
      <c r="C53437" t="s">
        <v>53436</v>
      </c>
    </row>
    <row r="53438" spans="3:3" x14ac:dyDescent="0.25">
      <c r="C53438" t="s">
        <v>53437</v>
      </c>
    </row>
    <row r="53439" spans="3:3" x14ac:dyDescent="0.25">
      <c r="C53439" t="s">
        <v>53438</v>
      </c>
    </row>
    <row r="53440" spans="3:3" x14ac:dyDescent="0.25">
      <c r="C53440" t="s">
        <v>53439</v>
      </c>
    </row>
    <row r="53441" spans="3:3" x14ac:dyDescent="0.25">
      <c r="C53441" t="s">
        <v>53440</v>
      </c>
    </row>
    <row r="53442" spans="3:3" x14ac:dyDescent="0.25">
      <c r="C53442" t="s">
        <v>53441</v>
      </c>
    </row>
    <row r="53443" spans="3:3" x14ac:dyDescent="0.25">
      <c r="C53443" t="s">
        <v>53442</v>
      </c>
    </row>
    <row r="53444" spans="3:3" x14ac:dyDescent="0.25">
      <c r="C53444" t="s">
        <v>53443</v>
      </c>
    </row>
    <row r="53445" spans="3:3" x14ac:dyDescent="0.25">
      <c r="C53445" t="s">
        <v>53444</v>
      </c>
    </row>
    <row r="53446" spans="3:3" x14ac:dyDescent="0.25">
      <c r="C53446" t="s">
        <v>53445</v>
      </c>
    </row>
    <row r="53447" spans="3:3" x14ac:dyDescent="0.25">
      <c r="C53447" t="s">
        <v>53446</v>
      </c>
    </row>
    <row r="53448" spans="3:3" x14ac:dyDescent="0.25">
      <c r="C53448" t="s">
        <v>53447</v>
      </c>
    </row>
    <row r="53449" spans="3:3" x14ac:dyDescent="0.25">
      <c r="C53449" t="s">
        <v>53448</v>
      </c>
    </row>
    <row r="53450" spans="3:3" x14ac:dyDescent="0.25">
      <c r="C53450" t="s">
        <v>53449</v>
      </c>
    </row>
    <row r="53451" spans="3:3" x14ac:dyDescent="0.25">
      <c r="C53451" t="s">
        <v>53450</v>
      </c>
    </row>
    <row r="53452" spans="3:3" x14ac:dyDescent="0.25">
      <c r="C53452" t="s">
        <v>53451</v>
      </c>
    </row>
    <row r="53453" spans="3:3" x14ac:dyDescent="0.25">
      <c r="C53453" t="s">
        <v>53452</v>
      </c>
    </row>
    <row r="53454" spans="3:3" x14ac:dyDescent="0.25">
      <c r="C53454" t="s">
        <v>53453</v>
      </c>
    </row>
    <row r="53455" spans="3:3" x14ac:dyDescent="0.25">
      <c r="C53455" t="s">
        <v>53454</v>
      </c>
    </row>
    <row r="53456" spans="3:3" x14ac:dyDescent="0.25">
      <c r="C53456" t="s">
        <v>53455</v>
      </c>
    </row>
    <row r="53457" spans="3:3" x14ac:dyDescent="0.25">
      <c r="C53457" t="s">
        <v>53456</v>
      </c>
    </row>
    <row r="53458" spans="3:3" x14ac:dyDescent="0.25">
      <c r="C53458" t="s">
        <v>53457</v>
      </c>
    </row>
    <row r="53459" spans="3:3" x14ac:dyDescent="0.25">
      <c r="C53459" t="s">
        <v>53458</v>
      </c>
    </row>
    <row r="53460" spans="3:3" x14ac:dyDescent="0.25">
      <c r="C53460" t="s">
        <v>53459</v>
      </c>
    </row>
    <row r="53461" spans="3:3" x14ac:dyDescent="0.25">
      <c r="C53461" t="s">
        <v>53460</v>
      </c>
    </row>
    <row r="53462" spans="3:3" x14ac:dyDescent="0.25">
      <c r="C53462" t="s">
        <v>53461</v>
      </c>
    </row>
    <row r="53463" spans="3:3" x14ac:dyDescent="0.25">
      <c r="C53463" t="s">
        <v>53462</v>
      </c>
    </row>
    <row r="53464" spans="3:3" x14ac:dyDescent="0.25">
      <c r="C53464" t="s">
        <v>53463</v>
      </c>
    </row>
    <row r="53465" spans="3:3" x14ac:dyDescent="0.25">
      <c r="C53465" t="s">
        <v>53464</v>
      </c>
    </row>
    <row r="53466" spans="3:3" x14ac:dyDescent="0.25">
      <c r="C53466" t="s">
        <v>53465</v>
      </c>
    </row>
    <row r="53467" spans="3:3" x14ac:dyDescent="0.25">
      <c r="C53467" t="s">
        <v>53466</v>
      </c>
    </row>
    <row r="53468" spans="3:3" x14ac:dyDescent="0.25">
      <c r="C53468" t="s">
        <v>53467</v>
      </c>
    </row>
    <row r="53469" spans="3:3" x14ac:dyDescent="0.25">
      <c r="C53469" t="s">
        <v>53468</v>
      </c>
    </row>
    <row r="53470" spans="3:3" x14ac:dyDescent="0.25">
      <c r="C53470" t="s">
        <v>53469</v>
      </c>
    </row>
    <row r="53471" spans="3:3" x14ac:dyDescent="0.25">
      <c r="C53471" t="s">
        <v>53470</v>
      </c>
    </row>
    <row r="53472" spans="3:3" x14ac:dyDescent="0.25">
      <c r="C53472" t="s">
        <v>53471</v>
      </c>
    </row>
    <row r="53473" spans="3:3" x14ac:dyDescent="0.25">
      <c r="C53473" t="s">
        <v>53472</v>
      </c>
    </row>
    <row r="53474" spans="3:3" x14ac:dyDescent="0.25">
      <c r="C53474" t="s">
        <v>53473</v>
      </c>
    </row>
    <row r="53475" spans="3:3" x14ac:dyDescent="0.25">
      <c r="C53475" t="s">
        <v>53474</v>
      </c>
    </row>
    <row r="53476" spans="3:3" x14ac:dyDescent="0.25">
      <c r="C53476" t="s">
        <v>53475</v>
      </c>
    </row>
    <row r="53477" spans="3:3" x14ac:dyDescent="0.25">
      <c r="C53477" t="s">
        <v>53476</v>
      </c>
    </row>
    <row r="53478" spans="3:3" x14ac:dyDescent="0.25">
      <c r="C53478" t="s">
        <v>53477</v>
      </c>
    </row>
    <row r="53479" spans="3:3" x14ac:dyDescent="0.25">
      <c r="C53479" t="s">
        <v>53478</v>
      </c>
    </row>
    <row r="53480" spans="3:3" x14ac:dyDescent="0.25">
      <c r="C53480" t="s">
        <v>53479</v>
      </c>
    </row>
    <row r="53481" spans="3:3" x14ac:dyDescent="0.25">
      <c r="C53481" t="s">
        <v>53480</v>
      </c>
    </row>
    <row r="53482" spans="3:3" x14ac:dyDescent="0.25">
      <c r="C53482" t="s">
        <v>53481</v>
      </c>
    </row>
    <row r="53483" spans="3:3" x14ac:dyDescent="0.25">
      <c r="C53483" t="s">
        <v>53482</v>
      </c>
    </row>
    <row r="53484" spans="3:3" x14ac:dyDescent="0.25">
      <c r="C53484" t="s">
        <v>53483</v>
      </c>
    </row>
    <row r="53485" spans="3:3" x14ac:dyDescent="0.25">
      <c r="C53485" t="s">
        <v>53484</v>
      </c>
    </row>
    <row r="53486" spans="3:3" x14ac:dyDescent="0.25">
      <c r="C53486" t="s">
        <v>53485</v>
      </c>
    </row>
    <row r="53487" spans="3:3" x14ac:dyDescent="0.25">
      <c r="C53487" t="s">
        <v>53486</v>
      </c>
    </row>
    <row r="53488" spans="3:3" x14ac:dyDescent="0.25">
      <c r="C53488" t="s">
        <v>53487</v>
      </c>
    </row>
    <row r="53489" spans="3:3" x14ac:dyDescent="0.25">
      <c r="C53489" t="s">
        <v>53488</v>
      </c>
    </row>
    <row r="53490" spans="3:3" x14ac:dyDescent="0.25">
      <c r="C53490" t="s">
        <v>53489</v>
      </c>
    </row>
    <row r="53491" spans="3:3" x14ac:dyDescent="0.25">
      <c r="C53491" t="s">
        <v>53490</v>
      </c>
    </row>
    <row r="53492" spans="3:3" x14ac:dyDescent="0.25">
      <c r="C53492" t="s">
        <v>53491</v>
      </c>
    </row>
    <row r="53493" spans="3:3" x14ac:dyDescent="0.25">
      <c r="C53493" t="s">
        <v>53492</v>
      </c>
    </row>
    <row r="53494" spans="3:3" x14ac:dyDescent="0.25">
      <c r="C53494" t="s">
        <v>53493</v>
      </c>
    </row>
    <row r="53495" spans="3:3" x14ac:dyDescent="0.25">
      <c r="C53495" t="s">
        <v>53494</v>
      </c>
    </row>
    <row r="53496" spans="3:3" x14ac:dyDescent="0.25">
      <c r="C53496" t="s">
        <v>53495</v>
      </c>
    </row>
    <row r="53497" spans="3:3" x14ac:dyDescent="0.25">
      <c r="C53497" t="s">
        <v>53496</v>
      </c>
    </row>
    <row r="53498" spans="3:3" x14ac:dyDescent="0.25">
      <c r="C53498" t="s">
        <v>53497</v>
      </c>
    </row>
    <row r="53499" spans="3:3" x14ac:dyDescent="0.25">
      <c r="C53499" t="s">
        <v>53498</v>
      </c>
    </row>
    <row r="53500" spans="3:3" x14ac:dyDescent="0.25">
      <c r="C53500" t="s">
        <v>53499</v>
      </c>
    </row>
    <row r="53501" spans="3:3" x14ac:dyDescent="0.25">
      <c r="C53501" t="s">
        <v>53500</v>
      </c>
    </row>
    <row r="53502" spans="3:3" x14ac:dyDescent="0.25">
      <c r="C53502" t="s">
        <v>53501</v>
      </c>
    </row>
    <row r="53503" spans="3:3" x14ac:dyDescent="0.25">
      <c r="C53503" t="s">
        <v>53502</v>
      </c>
    </row>
    <row r="53504" spans="3:3" x14ac:dyDescent="0.25">
      <c r="C53504" t="s">
        <v>53503</v>
      </c>
    </row>
    <row r="53505" spans="3:3" x14ac:dyDescent="0.25">
      <c r="C53505" t="s">
        <v>53504</v>
      </c>
    </row>
    <row r="53506" spans="3:3" x14ac:dyDescent="0.25">
      <c r="C53506" t="s">
        <v>53505</v>
      </c>
    </row>
    <row r="53507" spans="3:3" x14ac:dyDescent="0.25">
      <c r="C53507" t="s">
        <v>53506</v>
      </c>
    </row>
    <row r="53508" spans="3:3" x14ac:dyDescent="0.25">
      <c r="C53508" t="s">
        <v>53507</v>
      </c>
    </row>
    <row r="53509" spans="3:3" x14ac:dyDescent="0.25">
      <c r="C53509" t="s">
        <v>53508</v>
      </c>
    </row>
    <row r="53510" spans="3:3" x14ac:dyDescent="0.25">
      <c r="C53510" t="s">
        <v>53509</v>
      </c>
    </row>
    <row r="53511" spans="3:3" x14ac:dyDescent="0.25">
      <c r="C53511" t="s">
        <v>53510</v>
      </c>
    </row>
    <row r="53512" spans="3:3" x14ac:dyDescent="0.25">
      <c r="C53512" t="s">
        <v>53511</v>
      </c>
    </row>
    <row r="53513" spans="3:3" x14ac:dyDescent="0.25">
      <c r="C53513" t="s">
        <v>53512</v>
      </c>
    </row>
    <row r="53514" spans="3:3" x14ac:dyDescent="0.25">
      <c r="C53514" t="s">
        <v>53513</v>
      </c>
    </row>
    <row r="53515" spans="3:3" x14ac:dyDescent="0.25">
      <c r="C53515" t="s">
        <v>53514</v>
      </c>
    </row>
    <row r="53516" spans="3:3" x14ac:dyDescent="0.25">
      <c r="C53516" t="s">
        <v>53515</v>
      </c>
    </row>
    <row r="53517" spans="3:3" x14ac:dyDescent="0.25">
      <c r="C53517" t="s">
        <v>53516</v>
      </c>
    </row>
    <row r="53518" spans="3:3" x14ac:dyDescent="0.25">
      <c r="C53518" t="s">
        <v>53517</v>
      </c>
    </row>
    <row r="53519" spans="3:3" x14ac:dyDescent="0.25">
      <c r="C53519" t="s">
        <v>53518</v>
      </c>
    </row>
    <row r="53520" spans="3:3" x14ac:dyDescent="0.25">
      <c r="C53520" t="s">
        <v>53519</v>
      </c>
    </row>
    <row r="53521" spans="3:3" x14ac:dyDescent="0.25">
      <c r="C53521" t="s">
        <v>53520</v>
      </c>
    </row>
    <row r="53522" spans="3:3" x14ac:dyDescent="0.25">
      <c r="C53522" t="s">
        <v>53521</v>
      </c>
    </row>
    <row r="53523" spans="3:3" x14ac:dyDescent="0.25">
      <c r="C53523" t="s">
        <v>53522</v>
      </c>
    </row>
    <row r="53524" spans="3:3" x14ac:dyDescent="0.25">
      <c r="C53524" t="s">
        <v>53523</v>
      </c>
    </row>
    <row r="53525" spans="3:3" x14ac:dyDescent="0.25">
      <c r="C53525" t="s">
        <v>53524</v>
      </c>
    </row>
    <row r="53526" spans="3:3" x14ac:dyDescent="0.25">
      <c r="C53526" t="s">
        <v>53525</v>
      </c>
    </row>
    <row r="53527" spans="3:3" x14ac:dyDescent="0.25">
      <c r="C53527" t="s">
        <v>53526</v>
      </c>
    </row>
    <row r="53528" spans="3:3" x14ac:dyDescent="0.25">
      <c r="C53528" t="s">
        <v>53527</v>
      </c>
    </row>
    <row r="53529" spans="3:3" x14ac:dyDescent="0.25">
      <c r="C53529" t="s">
        <v>53528</v>
      </c>
    </row>
    <row r="53530" spans="3:3" x14ac:dyDescent="0.25">
      <c r="C53530" t="s">
        <v>53529</v>
      </c>
    </row>
    <row r="53531" spans="3:3" x14ac:dyDescent="0.25">
      <c r="C53531" t="s">
        <v>53530</v>
      </c>
    </row>
    <row r="53532" spans="3:3" x14ac:dyDescent="0.25">
      <c r="C53532" t="s">
        <v>53531</v>
      </c>
    </row>
    <row r="53533" spans="3:3" x14ac:dyDescent="0.25">
      <c r="C53533" t="s">
        <v>53532</v>
      </c>
    </row>
    <row r="53534" spans="3:3" x14ac:dyDescent="0.25">
      <c r="C53534" t="s">
        <v>53533</v>
      </c>
    </row>
    <row r="53535" spans="3:3" x14ac:dyDescent="0.25">
      <c r="C53535" t="s">
        <v>53534</v>
      </c>
    </row>
    <row r="53536" spans="3:3" x14ac:dyDescent="0.25">
      <c r="C53536" t="s">
        <v>53535</v>
      </c>
    </row>
    <row r="53537" spans="3:3" x14ac:dyDescent="0.25">
      <c r="C53537" t="s">
        <v>53536</v>
      </c>
    </row>
    <row r="53538" spans="3:3" x14ac:dyDescent="0.25">
      <c r="C53538" t="s">
        <v>53537</v>
      </c>
    </row>
    <row r="53539" spans="3:3" x14ac:dyDescent="0.25">
      <c r="C53539" t="s">
        <v>53538</v>
      </c>
    </row>
    <row r="53540" spans="3:3" x14ac:dyDescent="0.25">
      <c r="C53540" t="s">
        <v>53539</v>
      </c>
    </row>
    <row r="53541" spans="3:3" x14ac:dyDescent="0.25">
      <c r="C53541" t="s">
        <v>53540</v>
      </c>
    </row>
    <row r="53542" spans="3:3" x14ac:dyDescent="0.25">
      <c r="C53542" t="s">
        <v>53541</v>
      </c>
    </row>
    <row r="53543" spans="3:3" x14ac:dyDescent="0.25">
      <c r="C53543" t="s">
        <v>53542</v>
      </c>
    </row>
    <row r="53544" spans="3:3" x14ac:dyDescent="0.25">
      <c r="C53544" t="s">
        <v>53543</v>
      </c>
    </row>
    <row r="53545" spans="3:3" x14ac:dyDescent="0.25">
      <c r="C53545" t="s">
        <v>53544</v>
      </c>
    </row>
    <row r="53546" spans="3:3" x14ac:dyDescent="0.25">
      <c r="C53546" t="s">
        <v>53545</v>
      </c>
    </row>
    <row r="53547" spans="3:3" x14ac:dyDescent="0.25">
      <c r="C53547" t="s">
        <v>53546</v>
      </c>
    </row>
    <row r="53548" spans="3:3" x14ac:dyDescent="0.25">
      <c r="C53548" t="s">
        <v>53547</v>
      </c>
    </row>
    <row r="53549" spans="3:3" x14ac:dyDescent="0.25">
      <c r="C53549" t="s">
        <v>53548</v>
      </c>
    </row>
    <row r="53550" spans="3:3" x14ac:dyDescent="0.25">
      <c r="C53550" t="s">
        <v>53549</v>
      </c>
    </row>
    <row r="53551" spans="3:3" x14ac:dyDescent="0.25">
      <c r="C53551" t="s">
        <v>53550</v>
      </c>
    </row>
    <row r="53552" spans="3:3" x14ac:dyDescent="0.25">
      <c r="C53552" t="s">
        <v>53551</v>
      </c>
    </row>
    <row r="53553" spans="3:3" x14ac:dyDescent="0.25">
      <c r="C53553" t="s">
        <v>53552</v>
      </c>
    </row>
    <row r="53554" spans="3:3" x14ac:dyDescent="0.25">
      <c r="C53554" t="s">
        <v>53553</v>
      </c>
    </row>
    <row r="53555" spans="3:3" x14ac:dyDescent="0.25">
      <c r="C53555" t="s">
        <v>53554</v>
      </c>
    </row>
    <row r="53556" spans="3:3" x14ac:dyDescent="0.25">
      <c r="C53556" t="s">
        <v>53555</v>
      </c>
    </row>
    <row r="53557" spans="3:3" x14ac:dyDescent="0.25">
      <c r="C53557" t="s">
        <v>53556</v>
      </c>
    </row>
    <row r="53558" spans="3:3" x14ac:dyDescent="0.25">
      <c r="C53558" t="s">
        <v>53557</v>
      </c>
    </row>
    <row r="53559" spans="3:3" x14ac:dyDescent="0.25">
      <c r="C53559" t="s">
        <v>53558</v>
      </c>
    </row>
    <row r="53560" spans="3:3" x14ac:dyDescent="0.25">
      <c r="C53560" t="s">
        <v>53559</v>
      </c>
    </row>
    <row r="53561" spans="3:3" x14ac:dyDescent="0.25">
      <c r="C53561" t="s">
        <v>53560</v>
      </c>
    </row>
    <row r="53562" spans="3:3" x14ac:dyDescent="0.25">
      <c r="C53562" t="s">
        <v>53561</v>
      </c>
    </row>
    <row r="53563" spans="3:3" x14ac:dyDescent="0.25">
      <c r="C53563" t="s">
        <v>53562</v>
      </c>
    </row>
    <row r="53564" spans="3:3" x14ac:dyDescent="0.25">
      <c r="C53564" t="s">
        <v>53563</v>
      </c>
    </row>
    <row r="53565" spans="3:3" x14ac:dyDescent="0.25">
      <c r="C53565" t="s">
        <v>53564</v>
      </c>
    </row>
    <row r="53566" spans="3:3" x14ac:dyDescent="0.25">
      <c r="C53566" t="s">
        <v>53565</v>
      </c>
    </row>
    <row r="53567" spans="3:3" x14ac:dyDescent="0.25">
      <c r="C53567" t="s">
        <v>53566</v>
      </c>
    </row>
    <row r="53568" spans="3:3" x14ac:dyDescent="0.25">
      <c r="C53568" t="s">
        <v>53567</v>
      </c>
    </row>
    <row r="53569" spans="3:3" x14ac:dyDescent="0.25">
      <c r="C53569" t="s">
        <v>53568</v>
      </c>
    </row>
    <row r="53570" spans="3:3" x14ac:dyDescent="0.25">
      <c r="C53570" t="s">
        <v>53569</v>
      </c>
    </row>
    <row r="53571" spans="3:3" x14ac:dyDescent="0.25">
      <c r="C53571" t="s">
        <v>53570</v>
      </c>
    </row>
    <row r="53572" spans="3:3" x14ac:dyDescent="0.25">
      <c r="C53572" t="s">
        <v>53571</v>
      </c>
    </row>
    <row r="53573" spans="3:3" x14ac:dyDescent="0.25">
      <c r="C53573" t="s">
        <v>53572</v>
      </c>
    </row>
    <row r="53574" spans="3:3" x14ac:dyDescent="0.25">
      <c r="C53574" t="s">
        <v>53573</v>
      </c>
    </row>
    <row r="53575" spans="3:3" x14ac:dyDescent="0.25">
      <c r="C53575" t="s">
        <v>53574</v>
      </c>
    </row>
    <row r="53576" spans="3:3" x14ac:dyDescent="0.25">
      <c r="C53576" t="s">
        <v>53575</v>
      </c>
    </row>
    <row r="53577" spans="3:3" x14ac:dyDescent="0.25">
      <c r="C53577" t="s">
        <v>53576</v>
      </c>
    </row>
    <row r="53578" spans="3:3" x14ac:dyDescent="0.25">
      <c r="C53578" t="s">
        <v>53577</v>
      </c>
    </row>
    <row r="53579" spans="3:3" x14ac:dyDescent="0.25">
      <c r="C53579" t="s">
        <v>53578</v>
      </c>
    </row>
    <row r="53580" spans="3:3" x14ac:dyDescent="0.25">
      <c r="C53580" t="s">
        <v>53579</v>
      </c>
    </row>
    <row r="53581" spans="3:3" x14ac:dyDescent="0.25">
      <c r="C53581" t="s">
        <v>53580</v>
      </c>
    </row>
    <row r="53582" spans="3:3" x14ac:dyDescent="0.25">
      <c r="C53582" t="s">
        <v>53581</v>
      </c>
    </row>
    <row r="53583" spans="3:3" x14ac:dyDescent="0.25">
      <c r="C53583" t="s">
        <v>53582</v>
      </c>
    </row>
    <row r="53584" spans="3:3" x14ac:dyDescent="0.25">
      <c r="C53584" t="s">
        <v>53583</v>
      </c>
    </row>
    <row r="53585" spans="3:3" x14ac:dyDescent="0.25">
      <c r="C53585" t="s">
        <v>53584</v>
      </c>
    </row>
    <row r="53586" spans="3:3" x14ac:dyDescent="0.25">
      <c r="C53586" t="s">
        <v>53585</v>
      </c>
    </row>
    <row r="53587" spans="3:3" x14ac:dyDescent="0.25">
      <c r="C53587" t="s">
        <v>53586</v>
      </c>
    </row>
    <row r="53588" spans="3:3" x14ac:dyDescent="0.25">
      <c r="C53588" t="s">
        <v>53587</v>
      </c>
    </row>
    <row r="53589" spans="3:3" x14ac:dyDescent="0.25">
      <c r="C53589" t="s">
        <v>53588</v>
      </c>
    </row>
    <row r="53590" spans="3:3" x14ac:dyDescent="0.25">
      <c r="C53590" t="s">
        <v>53589</v>
      </c>
    </row>
    <row r="53591" spans="3:3" x14ac:dyDescent="0.25">
      <c r="C53591" t="s">
        <v>53590</v>
      </c>
    </row>
    <row r="53592" spans="3:3" x14ac:dyDescent="0.25">
      <c r="C53592" t="s">
        <v>53591</v>
      </c>
    </row>
    <row r="53593" spans="3:3" x14ac:dyDescent="0.25">
      <c r="C53593" t="s">
        <v>53592</v>
      </c>
    </row>
    <row r="53594" spans="3:3" x14ac:dyDescent="0.25">
      <c r="C53594" t="s">
        <v>53593</v>
      </c>
    </row>
    <row r="53595" spans="3:3" x14ac:dyDescent="0.25">
      <c r="C53595" t="s">
        <v>53594</v>
      </c>
    </row>
    <row r="53596" spans="3:3" x14ac:dyDescent="0.25">
      <c r="C53596" t="s">
        <v>53595</v>
      </c>
    </row>
    <row r="53597" spans="3:3" x14ac:dyDescent="0.25">
      <c r="C53597" t="s">
        <v>53596</v>
      </c>
    </row>
    <row r="53598" spans="3:3" x14ac:dyDescent="0.25">
      <c r="C53598" t="s">
        <v>53597</v>
      </c>
    </row>
    <row r="53599" spans="3:3" x14ac:dyDescent="0.25">
      <c r="C53599" t="s">
        <v>53598</v>
      </c>
    </row>
    <row r="53600" spans="3:3" x14ac:dyDescent="0.25">
      <c r="C53600" t="s">
        <v>53599</v>
      </c>
    </row>
    <row r="53601" spans="3:3" x14ac:dyDescent="0.25">
      <c r="C53601" t="s">
        <v>53600</v>
      </c>
    </row>
    <row r="53602" spans="3:3" x14ac:dyDescent="0.25">
      <c r="C53602" t="s">
        <v>53601</v>
      </c>
    </row>
    <row r="53603" spans="3:3" x14ac:dyDescent="0.25">
      <c r="C53603" t="s">
        <v>53602</v>
      </c>
    </row>
    <row r="53604" spans="3:3" x14ac:dyDescent="0.25">
      <c r="C53604" t="s">
        <v>53603</v>
      </c>
    </row>
    <row r="53605" spans="3:3" x14ac:dyDescent="0.25">
      <c r="C53605" t="s">
        <v>53604</v>
      </c>
    </row>
    <row r="53606" spans="3:3" x14ac:dyDescent="0.25">
      <c r="C53606" t="s">
        <v>53605</v>
      </c>
    </row>
    <row r="53607" spans="3:3" x14ac:dyDescent="0.25">
      <c r="C53607" t="s">
        <v>53606</v>
      </c>
    </row>
    <row r="53608" spans="3:3" x14ac:dyDescent="0.25">
      <c r="C53608" t="s">
        <v>53607</v>
      </c>
    </row>
    <row r="53609" spans="3:3" x14ac:dyDescent="0.25">
      <c r="C53609" t="s">
        <v>53608</v>
      </c>
    </row>
    <row r="53610" spans="3:3" x14ac:dyDescent="0.25">
      <c r="C53610" t="s">
        <v>53609</v>
      </c>
    </row>
    <row r="53611" spans="3:3" x14ac:dyDescent="0.25">
      <c r="C53611" t="s">
        <v>53610</v>
      </c>
    </row>
    <row r="53612" spans="3:3" x14ac:dyDescent="0.25">
      <c r="C53612" t="s">
        <v>53611</v>
      </c>
    </row>
    <row r="53613" spans="3:3" x14ac:dyDescent="0.25">
      <c r="C53613" t="s">
        <v>53612</v>
      </c>
    </row>
    <row r="53614" spans="3:3" x14ac:dyDescent="0.25">
      <c r="C53614" t="s">
        <v>53613</v>
      </c>
    </row>
    <row r="53615" spans="3:3" x14ac:dyDescent="0.25">
      <c r="C53615" t="s">
        <v>53614</v>
      </c>
    </row>
    <row r="53616" spans="3:3" x14ac:dyDescent="0.25">
      <c r="C53616" t="s">
        <v>53615</v>
      </c>
    </row>
    <row r="53617" spans="3:3" x14ac:dyDescent="0.25">
      <c r="C53617" t="s">
        <v>53616</v>
      </c>
    </row>
    <row r="53618" spans="3:3" x14ac:dyDescent="0.25">
      <c r="C53618" t="s">
        <v>53617</v>
      </c>
    </row>
    <row r="53619" spans="3:3" x14ac:dyDescent="0.25">
      <c r="C53619" t="s">
        <v>53618</v>
      </c>
    </row>
    <row r="53620" spans="3:3" x14ac:dyDescent="0.25">
      <c r="C53620" t="s">
        <v>53619</v>
      </c>
    </row>
    <row r="53621" spans="3:3" x14ac:dyDescent="0.25">
      <c r="C53621" t="s">
        <v>53620</v>
      </c>
    </row>
    <row r="53622" spans="3:3" x14ac:dyDescent="0.25">
      <c r="C53622" t="s">
        <v>53621</v>
      </c>
    </row>
    <row r="53623" spans="3:3" x14ac:dyDescent="0.25">
      <c r="C53623" t="s">
        <v>53622</v>
      </c>
    </row>
    <row r="53624" spans="3:3" x14ac:dyDescent="0.25">
      <c r="C53624" t="s">
        <v>53623</v>
      </c>
    </row>
    <row r="53625" spans="3:3" x14ac:dyDescent="0.25">
      <c r="C53625" t="s">
        <v>53624</v>
      </c>
    </row>
    <row r="53626" spans="3:3" x14ac:dyDescent="0.25">
      <c r="C53626" t="s">
        <v>53625</v>
      </c>
    </row>
    <row r="53627" spans="3:3" x14ac:dyDescent="0.25">
      <c r="C53627" t="s">
        <v>53626</v>
      </c>
    </row>
    <row r="53628" spans="3:3" x14ac:dyDescent="0.25">
      <c r="C53628" t="s">
        <v>53627</v>
      </c>
    </row>
    <row r="53629" spans="3:3" x14ac:dyDescent="0.25">
      <c r="C53629" t="s">
        <v>53628</v>
      </c>
    </row>
    <row r="53630" spans="3:3" x14ac:dyDescent="0.25">
      <c r="C53630" t="s">
        <v>53629</v>
      </c>
    </row>
    <row r="53631" spans="3:3" x14ac:dyDescent="0.25">
      <c r="C53631" t="s">
        <v>53630</v>
      </c>
    </row>
    <row r="53632" spans="3:3" x14ac:dyDescent="0.25">
      <c r="C53632" t="s">
        <v>53631</v>
      </c>
    </row>
    <row r="53633" spans="3:3" x14ac:dyDescent="0.25">
      <c r="C53633" t="s">
        <v>53632</v>
      </c>
    </row>
    <row r="53634" spans="3:3" x14ac:dyDescent="0.25">
      <c r="C53634" t="s">
        <v>53633</v>
      </c>
    </row>
    <row r="53635" spans="3:3" x14ac:dyDescent="0.25">
      <c r="C53635" t="s">
        <v>53634</v>
      </c>
    </row>
    <row r="53636" spans="3:3" x14ac:dyDescent="0.25">
      <c r="C53636" t="s">
        <v>53635</v>
      </c>
    </row>
    <row r="53637" spans="3:3" x14ac:dyDescent="0.25">
      <c r="C53637" t="s">
        <v>53636</v>
      </c>
    </row>
    <row r="53638" spans="3:3" x14ac:dyDescent="0.25">
      <c r="C53638" t="s">
        <v>53637</v>
      </c>
    </row>
    <row r="53639" spans="3:3" x14ac:dyDescent="0.25">
      <c r="C53639" t="s">
        <v>53638</v>
      </c>
    </row>
    <row r="53640" spans="3:3" x14ac:dyDescent="0.25">
      <c r="C53640" t="s">
        <v>53639</v>
      </c>
    </row>
    <row r="53641" spans="3:3" x14ac:dyDescent="0.25">
      <c r="C53641" t="s">
        <v>53640</v>
      </c>
    </row>
    <row r="53642" spans="3:3" x14ac:dyDescent="0.25">
      <c r="C53642" t="s">
        <v>53641</v>
      </c>
    </row>
    <row r="53643" spans="3:3" x14ac:dyDescent="0.25">
      <c r="C53643" t="s">
        <v>53642</v>
      </c>
    </row>
    <row r="53644" spans="3:3" x14ac:dyDescent="0.25">
      <c r="C53644" t="s">
        <v>53643</v>
      </c>
    </row>
    <row r="53645" spans="3:3" x14ac:dyDescent="0.25">
      <c r="C53645" t="s">
        <v>53644</v>
      </c>
    </row>
    <row r="53646" spans="3:3" x14ac:dyDescent="0.25">
      <c r="C53646" t="s">
        <v>53645</v>
      </c>
    </row>
    <row r="53647" spans="3:3" x14ac:dyDescent="0.25">
      <c r="C53647" t="s">
        <v>53646</v>
      </c>
    </row>
    <row r="53648" spans="3:3" x14ac:dyDescent="0.25">
      <c r="C53648" t="s">
        <v>53647</v>
      </c>
    </row>
    <row r="53649" spans="3:3" x14ac:dyDescent="0.25">
      <c r="C53649" t="s">
        <v>53648</v>
      </c>
    </row>
    <row r="53650" spans="3:3" x14ac:dyDescent="0.25">
      <c r="C53650" t="s">
        <v>53649</v>
      </c>
    </row>
    <row r="53651" spans="3:3" x14ac:dyDescent="0.25">
      <c r="C53651" t="s">
        <v>53650</v>
      </c>
    </row>
    <row r="53652" spans="3:3" x14ac:dyDescent="0.25">
      <c r="C53652" t="s">
        <v>53651</v>
      </c>
    </row>
    <row r="53653" spans="3:3" x14ac:dyDescent="0.25">
      <c r="C53653" t="s">
        <v>53652</v>
      </c>
    </row>
    <row r="53654" spans="3:3" x14ac:dyDescent="0.25">
      <c r="C53654" t="s">
        <v>53653</v>
      </c>
    </row>
    <row r="53655" spans="3:3" x14ac:dyDescent="0.25">
      <c r="C53655" t="s">
        <v>53654</v>
      </c>
    </row>
    <row r="53656" spans="3:3" x14ac:dyDescent="0.25">
      <c r="C53656" t="s">
        <v>53655</v>
      </c>
    </row>
    <row r="53657" spans="3:3" x14ac:dyDescent="0.25">
      <c r="C53657" t="s">
        <v>53656</v>
      </c>
    </row>
    <row r="53658" spans="3:3" x14ac:dyDescent="0.25">
      <c r="C53658" t="s">
        <v>53657</v>
      </c>
    </row>
    <row r="53659" spans="3:3" x14ac:dyDescent="0.25">
      <c r="C53659" t="s">
        <v>53658</v>
      </c>
    </row>
    <row r="53660" spans="3:3" x14ac:dyDescent="0.25">
      <c r="C53660" t="s">
        <v>53659</v>
      </c>
    </row>
    <row r="53661" spans="3:3" x14ac:dyDescent="0.25">
      <c r="C53661" t="s">
        <v>53660</v>
      </c>
    </row>
    <row r="53662" spans="3:3" x14ac:dyDescent="0.25">
      <c r="C53662" t="s">
        <v>53661</v>
      </c>
    </row>
    <row r="53663" spans="3:3" x14ac:dyDescent="0.25">
      <c r="C53663" t="s">
        <v>53662</v>
      </c>
    </row>
    <row r="53664" spans="3:3" x14ac:dyDescent="0.25">
      <c r="C53664" t="s">
        <v>53663</v>
      </c>
    </row>
    <row r="53665" spans="3:3" x14ac:dyDescent="0.25">
      <c r="C53665" t="s">
        <v>53664</v>
      </c>
    </row>
    <row r="53666" spans="3:3" x14ac:dyDescent="0.25">
      <c r="C53666" t="s">
        <v>53665</v>
      </c>
    </row>
    <row r="53667" spans="3:3" x14ac:dyDescent="0.25">
      <c r="C53667" t="s">
        <v>53666</v>
      </c>
    </row>
    <row r="53668" spans="3:3" x14ac:dyDescent="0.25">
      <c r="C53668" t="s">
        <v>53667</v>
      </c>
    </row>
    <row r="53669" spans="3:3" x14ac:dyDescent="0.25">
      <c r="C53669" t="s">
        <v>53668</v>
      </c>
    </row>
    <row r="53670" spans="3:3" x14ac:dyDescent="0.25">
      <c r="C53670" t="s">
        <v>53669</v>
      </c>
    </row>
    <row r="53671" spans="3:3" x14ac:dyDescent="0.25">
      <c r="C53671" t="s">
        <v>53670</v>
      </c>
    </row>
    <row r="53672" spans="3:3" x14ac:dyDescent="0.25">
      <c r="C53672" t="s">
        <v>53671</v>
      </c>
    </row>
    <row r="53673" spans="3:3" x14ac:dyDescent="0.25">
      <c r="C53673" t="s">
        <v>53672</v>
      </c>
    </row>
    <row r="53674" spans="3:3" x14ac:dyDescent="0.25">
      <c r="C53674" t="s">
        <v>53673</v>
      </c>
    </row>
    <row r="53675" spans="3:3" x14ac:dyDescent="0.25">
      <c r="C53675" t="s">
        <v>53674</v>
      </c>
    </row>
    <row r="53676" spans="3:3" x14ac:dyDescent="0.25">
      <c r="C53676" t="s">
        <v>53675</v>
      </c>
    </row>
    <row r="53677" spans="3:3" x14ac:dyDescent="0.25">
      <c r="C53677" t="s">
        <v>53676</v>
      </c>
    </row>
    <row r="53678" spans="3:3" x14ac:dyDescent="0.25">
      <c r="C53678" t="s">
        <v>53677</v>
      </c>
    </row>
    <row r="53679" spans="3:3" x14ac:dyDescent="0.25">
      <c r="C53679" t="s">
        <v>53678</v>
      </c>
    </row>
    <row r="53680" spans="3:3" x14ac:dyDescent="0.25">
      <c r="C53680" t="s">
        <v>53679</v>
      </c>
    </row>
    <row r="53681" spans="3:3" x14ac:dyDescent="0.25">
      <c r="C53681" t="s">
        <v>53680</v>
      </c>
    </row>
    <row r="53682" spans="3:3" x14ac:dyDescent="0.25">
      <c r="C53682" t="s">
        <v>53681</v>
      </c>
    </row>
    <row r="53683" spans="3:3" x14ac:dyDescent="0.25">
      <c r="C53683" t="s">
        <v>53682</v>
      </c>
    </row>
    <row r="53684" spans="3:3" x14ac:dyDescent="0.25">
      <c r="C53684" t="s">
        <v>53683</v>
      </c>
    </row>
    <row r="53685" spans="3:3" x14ac:dyDescent="0.25">
      <c r="C53685" t="s">
        <v>53684</v>
      </c>
    </row>
    <row r="53686" spans="3:3" x14ac:dyDescent="0.25">
      <c r="C53686" t="s">
        <v>53685</v>
      </c>
    </row>
    <row r="53687" spans="3:3" x14ac:dyDescent="0.25">
      <c r="C53687" t="s">
        <v>53686</v>
      </c>
    </row>
    <row r="53688" spans="3:3" x14ac:dyDescent="0.25">
      <c r="C53688" t="s">
        <v>53687</v>
      </c>
    </row>
    <row r="53689" spans="3:3" x14ac:dyDescent="0.25">
      <c r="C53689" t="s">
        <v>53688</v>
      </c>
    </row>
    <row r="53690" spans="3:3" x14ac:dyDescent="0.25">
      <c r="C53690" t="s">
        <v>53689</v>
      </c>
    </row>
    <row r="53691" spans="3:3" x14ac:dyDescent="0.25">
      <c r="C53691" t="s">
        <v>53690</v>
      </c>
    </row>
    <row r="53692" spans="3:3" x14ac:dyDescent="0.25">
      <c r="C53692" t="s">
        <v>53691</v>
      </c>
    </row>
    <row r="53693" spans="3:3" x14ac:dyDescent="0.25">
      <c r="C53693" t="s">
        <v>53692</v>
      </c>
    </row>
    <row r="53694" spans="3:3" x14ac:dyDescent="0.25">
      <c r="C53694" t="s">
        <v>53693</v>
      </c>
    </row>
    <row r="53695" spans="3:3" x14ac:dyDescent="0.25">
      <c r="C53695" t="s">
        <v>53694</v>
      </c>
    </row>
    <row r="53696" spans="3:3" x14ac:dyDescent="0.25">
      <c r="C53696" t="s">
        <v>53695</v>
      </c>
    </row>
    <row r="53697" spans="3:3" x14ac:dyDescent="0.25">
      <c r="C53697" t="s">
        <v>53696</v>
      </c>
    </row>
    <row r="53698" spans="3:3" x14ac:dyDescent="0.25">
      <c r="C53698" t="s">
        <v>53697</v>
      </c>
    </row>
    <row r="53699" spans="3:3" x14ac:dyDescent="0.25">
      <c r="C53699" t="s">
        <v>53698</v>
      </c>
    </row>
    <row r="53700" spans="3:3" x14ac:dyDescent="0.25">
      <c r="C53700" t="s">
        <v>53699</v>
      </c>
    </row>
    <row r="53701" spans="3:3" x14ac:dyDescent="0.25">
      <c r="C53701" t="s">
        <v>53700</v>
      </c>
    </row>
    <row r="53702" spans="3:3" x14ac:dyDescent="0.25">
      <c r="C53702" t="s">
        <v>53701</v>
      </c>
    </row>
    <row r="53703" spans="3:3" x14ac:dyDescent="0.25">
      <c r="C53703" t="s">
        <v>53702</v>
      </c>
    </row>
    <row r="53704" spans="3:3" x14ac:dyDescent="0.25">
      <c r="C53704" t="s">
        <v>53703</v>
      </c>
    </row>
    <row r="53705" spans="3:3" x14ac:dyDescent="0.25">
      <c r="C53705" t="s">
        <v>53704</v>
      </c>
    </row>
    <row r="53706" spans="3:3" x14ac:dyDescent="0.25">
      <c r="C53706" t="s">
        <v>53705</v>
      </c>
    </row>
    <row r="53707" spans="3:3" x14ac:dyDescent="0.25">
      <c r="C53707" t="s">
        <v>53706</v>
      </c>
    </row>
    <row r="53708" spans="3:3" x14ac:dyDescent="0.25">
      <c r="C53708" t="s">
        <v>53707</v>
      </c>
    </row>
    <row r="53709" spans="3:3" x14ac:dyDescent="0.25">
      <c r="C53709" t="s">
        <v>53708</v>
      </c>
    </row>
    <row r="53710" spans="3:3" x14ac:dyDescent="0.25">
      <c r="C53710" t="s">
        <v>53709</v>
      </c>
    </row>
    <row r="53711" spans="3:3" x14ac:dyDescent="0.25">
      <c r="C53711" t="s">
        <v>53710</v>
      </c>
    </row>
    <row r="53712" spans="3:3" x14ac:dyDescent="0.25">
      <c r="C53712" t="s">
        <v>53711</v>
      </c>
    </row>
    <row r="53713" spans="3:3" x14ac:dyDescent="0.25">
      <c r="C53713" t="s">
        <v>53712</v>
      </c>
    </row>
    <row r="53714" spans="3:3" x14ac:dyDescent="0.25">
      <c r="C53714" t="s">
        <v>53713</v>
      </c>
    </row>
    <row r="53715" spans="3:3" x14ac:dyDescent="0.25">
      <c r="C53715" t="s">
        <v>53714</v>
      </c>
    </row>
    <row r="53716" spans="3:3" x14ac:dyDescent="0.25">
      <c r="C53716" t="s">
        <v>53715</v>
      </c>
    </row>
    <row r="53717" spans="3:3" x14ac:dyDescent="0.25">
      <c r="C53717" t="s">
        <v>53716</v>
      </c>
    </row>
    <row r="53718" spans="3:3" x14ac:dyDescent="0.25">
      <c r="C53718" t="s">
        <v>53717</v>
      </c>
    </row>
    <row r="53719" spans="3:3" x14ac:dyDescent="0.25">
      <c r="C53719" t="s">
        <v>53718</v>
      </c>
    </row>
    <row r="53720" spans="3:3" x14ac:dyDescent="0.25">
      <c r="C53720" t="s">
        <v>53719</v>
      </c>
    </row>
    <row r="53721" spans="3:3" x14ac:dyDescent="0.25">
      <c r="C53721" t="s">
        <v>53720</v>
      </c>
    </row>
    <row r="53722" spans="3:3" x14ac:dyDescent="0.25">
      <c r="C53722" t="s">
        <v>53721</v>
      </c>
    </row>
    <row r="53723" spans="3:3" x14ac:dyDescent="0.25">
      <c r="C53723" t="s">
        <v>53722</v>
      </c>
    </row>
    <row r="53724" spans="3:3" x14ac:dyDescent="0.25">
      <c r="C53724" t="s">
        <v>53723</v>
      </c>
    </row>
    <row r="53725" spans="3:3" x14ac:dyDescent="0.25">
      <c r="C53725" t="s">
        <v>53724</v>
      </c>
    </row>
    <row r="53726" spans="3:3" x14ac:dyDescent="0.25">
      <c r="C53726" t="s">
        <v>53725</v>
      </c>
    </row>
    <row r="53727" spans="3:3" x14ac:dyDescent="0.25">
      <c r="C53727" t="s">
        <v>53726</v>
      </c>
    </row>
    <row r="53728" spans="3:3" x14ac:dyDescent="0.25">
      <c r="C53728" t="s">
        <v>53727</v>
      </c>
    </row>
    <row r="53729" spans="3:3" x14ac:dyDescent="0.25">
      <c r="C53729" t="s">
        <v>53728</v>
      </c>
    </row>
    <row r="53730" spans="3:3" x14ac:dyDescent="0.25">
      <c r="C53730" t="s">
        <v>53729</v>
      </c>
    </row>
    <row r="53731" spans="3:3" x14ac:dyDescent="0.25">
      <c r="C53731" t="s">
        <v>53730</v>
      </c>
    </row>
    <row r="53732" spans="3:3" x14ac:dyDescent="0.25">
      <c r="C53732" t="s">
        <v>53731</v>
      </c>
    </row>
    <row r="53733" spans="3:3" x14ac:dyDescent="0.25">
      <c r="C53733" t="s">
        <v>53732</v>
      </c>
    </row>
    <row r="53734" spans="3:3" x14ac:dyDescent="0.25">
      <c r="C53734" t="s">
        <v>53733</v>
      </c>
    </row>
    <row r="53735" spans="3:3" x14ac:dyDescent="0.25">
      <c r="C53735" t="s">
        <v>53734</v>
      </c>
    </row>
    <row r="53736" spans="3:3" x14ac:dyDescent="0.25">
      <c r="C53736" t="s">
        <v>53735</v>
      </c>
    </row>
    <row r="53737" spans="3:3" x14ac:dyDescent="0.25">
      <c r="C53737" t="s">
        <v>53736</v>
      </c>
    </row>
    <row r="53738" spans="3:3" x14ac:dyDescent="0.25">
      <c r="C53738" t="s">
        <v>53737</v>
      </c>
    </row>
    <row r="53739" spans="3:3" x14ac:dyDescent="0.25">
      <c r="C53739" t="s">
        <v>53738</v>
      </c>
    </row>
    <row r="53740" spans="3:3" x14ac:dyDescent="0.25">
      <c r="C53740" t="s">
        <v>53739</v>
      </c>
    </row>
    <row r="53741" spans="3:3" x14ac:dyDescent="0.25">
      <c r="C53741" t="s">
        <v>53740</v>
      </c>
    </row>
    <row r="53742" spans="3:3" x14ac:dyDescent="0.25">
      <c r="C53742" t="s">
        <v>53741</v>
      </c>
    </row>
    <row r="53743" spans="3:3" x14ac:dyDescent="0.25">
      <c r="C53743" t="s">
        <v>53742</v>
      </c>
    </row>
    <row r="53744" spans="3:3" x14ac:dyDescent="0.25">
      <c r="C53744" t="s">
        <v>53743</v>
      </c>
    </row>
    <row r="53745" spans="3:3" x14ac:dyDescent="0.25">
      <c r="C53745" t="s">
        <v>53744</v>
      </c>
    </row>
    <row r="53746" spans="3:3" x14ac:dyDescent="0.25">
      <c r="C53746" t="s">
        <v>53745</v>
      </c>
    </row>
    <row r="53747" spans="3:3" x14ac:dyDescent="0.25">
      <c r="C53747" t="s">
        <v>53746</v>
      </c>
    </row>
    <row r="53748" spans="3:3" x14ac:dyDescent="0.25">
      <c r="C53748" t="s">
        <v>53747</v>
      </c>
    </row>
    <row r="53749" spans="3:3" x14ac:dyDescent="0.25">
      <c r="C53749" t="s">
        <v>53748</v>
      </c>
    </row>
    <row r="53750" spans="3:3" x14ac:dyDescent="0.25">
      <c r="C53750" t="s">
        <v>53749</v>
      </c>
    </row>
    <row r="53751" spans="3:3" x14ac:dyDescent="0.25">
      <c r="C53751" t="s">
        <v>53750</v>
      </c>
    </row>
    <row r="53752" spans="3:3" x14ac:dyDescent="0.25">
      <c r="C53752" t="s">
        <v>53751</v>
      </c>
    </row>
    <row r="53753" spans="3:3" x14ac:dyDescent="0.25">
      <c r="C53753" t="s">
        <v>53752</v>
      </c>
    </row>
    <row r="53754" spans="3:3" x14ac:dyDescent="0.25">
      <c r="C53754" t="s">
        <v>53753</v>
      </c>
    </row>
    <row r="53755" spans="3:3" x14ac:dyDescent="0.25">
      <c r="C53755" t="s">
        <v>53754</v>
      </c>
    </row>
    <row r="53756" spans="3:3" x14ac:dyDescent="0.25">
      <c r="C53756" t="s">
        <v>53755</v>
      </c>
    </row>
    <row r="53757" spans="3:3" x14ac:dyDescent="0.25">
      <c r="C53757" t="s">
        <v>53756</v>
      </c>
    </row>
    <row r="53758" spans="3:3" x14ac:dyDescent="0.25">
      <c r="C53758" t="s">
        <v>53757</v>
      </c>
    </row>
    <row r="53759" spans="3:3" x14ac:dyDescent="0.25">
      <c r="C53759" t="s">
        <v>53758</v>
      </c>
    </row>
    <row r="53760" spans="3:3" x14ac:dyDescent="0.25">
      <c r="C53760" t="s">
        <v>53759</v>
      </c>
    </row>
    <row r="53761" spans="3:3" x14ac:dyDescent="0.25">
      <c r="C53761" t="s">
        <v>53760</v>
      </c>
    </row>
    <row r="53762" spans="3:3" x14ac:dyDescent="0.25">
      <c r="C53762" t="s">
        <v>53761</v>
      </c>
    </row>
    <row r="53763" spans="3:3" x14ac:dyDescent="0.25">
      <c r="C53763" t="s">
        <v>53762</v>
      </c>
    </row>
    <row r="53764" spans="3:3" x14ac:dyDescent="0.25">
      <c r="C53764" t="s">
        <v>53763</v>
      </c>
    </row>
    <row r="53765" spans="3:3" x14ac:dyDescent="0.25">
      <c r="C53765" t="s">
        <v>53764</v>
      </c>
    </row>
    <row r="53766" spans="3:3" x14ac:dyDescent="0.25">
      <c r="C53766" t="s">
        <v>53765</v>
      </c>
    </row>
    <row r="53767" spans="3:3" x14ac:dyDescent="0.25">
      <c r="C53767" t="s">
        <v>53766</v>
      </c>
    </row>
    <row r="53768" spans="3:3" x14ac:dyDescent="0.25">
      <c r="C53768" t="s">
        <v>53767</v>
      </c>
    </row>
    <row r="53769" spans="3:3" x14ac:dyDescent="0.25">
      <c r="C53769" t="s">
        <v>53768</v>
      </c>
    </row>
    <row r="53770" spans="3:3" x14ac:dyDescent="0.25">
      <c r="C53770" t="s">
        <v>53769</v>
      </c>
    </row>
    <row r="53771" spans="3:3" x14ac:dyDescent="0.25">
      <c r="C53771" t="s">
        <v>53770</v>
      </c>
    </row>
    <row r="53772" spans="3:3" x14ac:dyDescent="0.25">
      <c r="C53772" t="s">
        <v>53771</v>
      </c>
    </row>
    <row r="53773" spans="3:3" x14ac:dyDescent="0.25">
      <c r="C53773" t="s">
        <v>53772</v>
      </c>
    </row>
    <row r="53774" spans="3:3" x14ac:dyDescent="0.25">
      <c r="C53774" t="s">
        <v>53773</v>
      </c>
    </row>
    <row r="53775" spans="3:3" x14ac:dyDescent="0.25">
      <c r="C53775" t="s">
        <v>53774</v>
      </c>
    </row>
    <row r="53776" spans="3:3" x14ac:dyDescent="0.25">
      <c r="C53776" t="s">
        <v>53775</v>
      </c>
    </row>
    <row r="53777" spans="3:3" x14ac:dyDescent="0.25">
      <c r="C53777" t="s">
        <v>53776</v>
      </c>
    </row>
    <row r="53778" spans="3:3" x14ac:dyDescent="0.25">
      <c r="C53778" t="s">
        <v>53777</v>
      </c>
    </row>
    <row r="53779" spans="3:3" x14ac:dyDescent="0.25">
      <c r="C53779" t="s">
        <v>53778</v>
      </c>
    </row>
    <row r="53780" spans="3:3" x14ac:dyDescent="0.25">
      <c r="C53780" t="s">
        <v>53779</v>
      </c>
    </row>
    <row r="53781" spans="3:3" x14ac:dyDescent="0.25">
      <c r="C53781" t="s">
        <v>53780</v>
      </c>
    </row>
    <row r="53782" spans="3:3" x14ac:dyDescent="0.25">
      <c r="C53782" t="s">
        <v>53781</v>
      </c>
    </row>
    <row r="53783" spans="3:3" x14ac:dyDescent="0.25">
      <c r="C53783" t="s">
        <v>53782</v>
      </c>
    </row>
    <row r="53784" spans="3:3" x14ac:dyDescent="0.25">
      <c r="C53784" t="s">
        <v>53783</v>
      </c>
    </row>
    <row r="53785" spans="3:3" x14ac:dyDescent="0.25">
      <c r="C53785" t="s">
        <v>53784</v>
      </c>
    </row>
    <row r="53786" spans="3:3" x14ac:dyDescent="0.25">
      <c r="C53786" t="s">
        <v>53785</v>
      </c>
    </row>
    <row r="53787" spans="3:3" x14ac:dyDescent="0.25">
      <c r="C53787" t="s">
        <v>53786</v>
      </c>
    </row>
    <row r="53788" spans="3:3" x14ac:dyDescent="0.25">
      <c r="C53788" t="s">
        <v>53787</v>
      </c>
    </row>
    <row r="53789" spans="3:3" x14ac:dyDescent="0.25">
      <c r="C53789" t="s">
        <v>53788</v>
      </c>
    </row>
    <row r="53790" spans="3:3" x14ac:dyDescent="0.25">
      <c r="C53790" t="s">
        <v>53789</v>
      </c>
    </row>
    <row r="53791" spans="3:3" x14ac:dyDescent="0.25">
      <c r="C53791" t="s">
        <v>53790</v>
      </c>
    </row>
    <row r="53792" spans="3:3" x14ac:dyDescent="0.25">
      <c r="C53792" t="s">
        <v>53791</v>
      </c>
    </row>
    <row r="53793" spans="3:3" x14ac:dyDescent="0.25">
      <c r="C53793" t="s">
        <v>53792</v>
      </c>
    </row>
    <row r="53794" spans="3:3" x14ac:dyDescent="0.25">
      <c r="C53794" t="s">
        <v>53793</v>
      </c>
    </row>
    <row r="53795" spans="3:3" x14ac:dyDescent="0.25">
      <c r="C53795" t="s">
        <v>53794</v>
      </c>
    </row>
    <row r="53796" spans="3:3" x14ac:dyDescent="0.25">
      <c r="C53796" t="s">
        <v>53795</v>
      </c>
    </row>
    <row r="53797" spans="3:3" x14ac:dyDescent="0.25">
      <c r="C53797" t="s">
        <v>53796</v>
      </c>
    </row>
    <row r="53798" spans="3:3" x14ac:dyDescent="0.25">
      <c r="C53798" t="s">
        <v>53797</v>
      </c>
    </row>
    <row r="53799" spans="3:3" x14ac:dyDescent="0.25">
      <c r="C53799" t="s">
        <v>53798</v>
      </c>
    </row>
    <row r="53800" spans="3:3" x14ac:dyDescent="0.25">
      <c r="C53800" t="s">
        <v>53799</v>
      </c>
    </row>
    <row r="53801" spans="3:3" x14ac:dyDescent="0.25">
      <c r="C53801" t="s">
        <v>53800</v>
      </c>
    </row>
    <row r="53802" spans="3:3" x14ac:dyDescent="0.25">
      <c r="C53802" t="s">
        <v>53801</v>
      </c>
    </row>
    <row r="53803" spans="3:3" x14ac:dyDescent="0.25">
      <c r="C53803" t="s">
        <v>53802</v>
      </c>
    </row>
    <row r="53804" spans="3:3" x14ac:dyDescent="0.25">
      <c r="C53804" t="s">
        <v>53803</v>
      </c>
    </row>
    <row r="53805" spans="3:3" x14ac:dyDescent="0.25">
      <c r="C53805" t="s">
        <v>53804</v>
      </c>
    </row>
    <row r="53806" spans="3:3" x14ac:dyDescent="0.25">
      <c r="C53806" t="s">
        <v>53805</v>
      </c>
    </row>
    <row r="53807" spans="3:3" x14ac:dyDescent="0.25">
      <c r="C53807" t="s">
        <v>53806</v>
      </c>
    </row>
    <row r="53808" spans="3:3" x14ac:dyDescent="0.25">
      <c r="C53808" t="s">
        <v>53807</v>
      </c>
    </row>
    <row r="53809" spans="3:3" x14ac:dyDescent="0.25">
      <c r="C53809" t="s">
        <v>53808</v>
      </c>
    </row>
    <row r="53810" spans="3:3" x14ac:dyDescent="0.25">
      <c r="C53810" t="s">
        <v>53809</v>
      </c>
    </row>
    <row r="53811" spans="3:3" x14ac:dyDescent="0.25">
      <c r="C53811" t="s">
        <v>53810</v>
      </c>
    </row>
    <row r="53812" spans="3:3" x14ac:dyDescent="0.25">
      <c r="C53812" t="s">
        <v>53811</v>
      </c>
    </row>
    <row r="53813" spans="3:3" x14ac:dyDescent="0.25">
      <c r="C53813" t="s">
        <v>53812</v>
      </c>
    </row>
    <row r="53814" spans="3:3" x14ac:dyDescent="0.25">
      <c r="C53814" t="s">
        <v>53813</v>
      </c>
    </row>
    <row r="53815" spans="3:3" x14ac:dyDescent="0.25">
      <c r="C53815" t="s">
        <v>53814</v>
      </c>
    </row>
    <row r="53816" spans="3:3" x14ac:dyDescent="0.25">
      <c r="C53816" t="s">
        <v>53815</v>
      </c>
    </row>
    <row r="53817" spans="3:3" x14ac:dyDescent="0.25">
      <c r="C53817" t="s">
        <v>53816</v>
      </c>
    </row>
    <row r="53818" spans="3:3" x14ac:dyDescent="0.25">
      <c r="C53818" t="s">
        <v>53817</v>
      </c>
    </row>
    <row r="53819" spans="3:3" x14ac:dyDescent="0.25">
      <c r="C53819" t="s">
        <v>53818</v>
      </c>
    </row>
    <row r="53820" spans="3:3" x14ac:dyDescent="0.25">
      <c r="C53820" t="s">
        <v>53819</v>
      </c>
    </row>
    <row r="53821" spans="3:3" x14ac:dyDescent="0.25">
      <c r="C53821" t="s">
        <v>53820</v>
      </c>
    </row>
    <row r="53822" spans="3:3" x14ac:dyDescent="0.25">
      <c r="C53822" t="s">
        <v>53821</v>
      </c>
    </row>
    <row r="53823" spans="3:3" x14ac:dyDescent="0.25">
      <c r="C53823" t="s">
        <v>53822</v>
      </c>
    </row>
    <row r="53824" spans="3:3" x14ac:dyDescent="0.25">
      <c r="C53824" t="s">
        <v>53823</v>
      </c>
    </row>
    <row r="53825" spans="3:3" x14ac:dyDescent="0.25">
      <c r="C53825" t="s">
        <v>53824</v>
      </c>
    </row>
    <row r="53826" spans="3:3" x14ac:dyDescent="0.25">
      <c r="C53826" t="s">
        <v>53825</v>
      </c>
    </row>
    <row r="53827" spans="3:3" x14ac:dyDescent="0.25">
      <c r="C53827" t="s">
        <v>53826</v>
      </c>
    </row>
    <row r="53828" spans="3:3" x14ac:dyDescent="0.25">
      <c r="C53828" t="s">
        <v>53827</v>
      </c>
    </row>
    <row r="53829" spans="3:3" x14ac:dyDescent="0.25">
      <c r="C53829" t="s">
        <v>53828</v>
      </c>
    </row>
    <row r="53830" spans="3:3" x14ac:dyDescent="0.25">
      <c r="C53830" t="s">
        <v>53829</v>
      </c>
    </row>
    <row r="53831" spans="3:3" x14ac:dyDescent="0.25">
      <c r="C53831" t="s">
        <v>53830</v>
      </c>
    </row>
    <row r="53832" spans="3:3" x14ac:dyDescent="0.25">
      <c r="C53832" t="s">
        <v>53831</v>
      </c>
    </row>
    <row r="53833" spans="3:3" x14ac:dyDescent="0.25">
      <c r="C53833" t="s">
        <v>53832</v>
      </c>
    </row>
    <row r="53834" spans="3:3" x14ac:dyDescent="0.25">
      <c r="C53834" t="s">
        <v>53833</v>
      </c>
    </row>
    <row r="53835" spans="3:3" x14ac:dyDescent="0.25">
      <c r="C53835" t="s">
        <v>53834</v>
      </c>
    </row>
    <row r="53836" spans="3:3" x14ac:dyDescent="0.25">
      <c r="C53836" t="s">
        <v>53835</v>
      </c>
    </row>
    <row r="53837" spans="3:3" x14ac:dyDescent="0.25">
      <c r="C53837" t="s">
        <v>53836</v>
      </c>
    </row>
    <row r="53838" spans="3:3" x14ac:dyDescent="0.25">
      <c r="C53838" t="s">
        <v>53837</v>
      </c>
    </row>
    <row r="53839" spans="3:3" x14ac:dyDescent="0.25">
      <c r="C53839" t="s">
        <v>53838</v>
      </c>
    </row>
    <row r="53840" spans="3:3" x14ac:dyDescent="0.25">
      <c r="C53840" t="s">
        <v>53839</v>
      </c>
    </row>
    <row r="53841" spans="3:3" x14ac:dyDescent="0.25">
      <c r="C53841" t="s">
        <v>53840</v>
      </c>
    </row>
    <row r="53842" spans="3:3" x14ac:dyDescent="0.25">
      <c r="C53842" t="s">
        <v>53841</v>
      </c>
    </row>
    <row r="53843" spans="3:3" x14ac:dyDescent="0.25">
      <c r="C53843" t="s">
        <v>53842</v>
      </c>
    </row>
    <row r="53844" spans="3:3" x14ac:dyDescent="0.25">
      <c r="C53844" t="s">
        <v>53843</v>
      </c>
    </row>
    <row r="53845" spans="3:3" x14ac:dyDescent="0.25">
      <c r="C53845" t="s">
        <v>53844</v>
      </c>
    </row>
    <row r="53846" spans="3:3" x14ac:dyDescent="0.25">
      <c r="C53846" t="s">
        <v>53845</v>
      </c>
    </row>
    <row r="53847" spans="3:3" x14ac:dyDescent="0.25">
      <c r="C53847" t="s">
        <v>53846</v>
      </c>
    </row>
    <row r="53848" spans="3:3" x14ac:dyDescent="0.25">
      <c r="C53848" t="s">
        <v>53847</v>
      </c>
    </row>
    <row r="53849" spans="3:3" x14ac:dyDescent="0.25">
      <c r="C53849" t="s">
        <v>53848</v>
      </c>
    </row>
    <row r="53850" spans="3:3" x14ac:dyDescent="0.25">
      <c r="C53850" t="s">
        <v>53849</v>
      </c>
    </row>
    <row r="53851" spans="3:3" x14ac:dyDescent="0.25">
      <c r="C53851" t="s">
        <v>53850</v>
      </c>
    </row>
    <row r="53852" spans="3:3" x14ac:dyDescent="0.25">
      <c r="C53852" t="s">
        <v>53851</v>
      </c>
    </row>
    <row r="53853" spans="3:3" x14ac:dyDescent="0.25">
      <c r="C53853" t="s">
        <v>53852</v>
      </c>
    </row>
    <row r="53854" spans="3:3" x14ac:dyDescent="0.25">
      <c r="C53854" t="s">
        <v>53853</v>
      </c>
    </row>
    <row r="53855" spans="3:3" x14ac:dyDescent="0.25">
      <c r="C53855" t="s">
        <v>53854</v>
      </c>
    </row>
    <row r="53856" spans="3:3" x14ac:dyDescent="0.25">
      <c r="C53856" t="s">
        <v>53855</v>
      </c>
    </row>
    <row r="53857" spans="3:3" x14ac:dyDescent="0.25">
      <c r="C53857" t="s">
        <v>53856</v>
      </c>
    </row>
    <row r="53858" spans="3:3" x14ac:dyDescent="0.25">
      <c r="C53858" t="s">
        <v>53857</v>
      </c>
    </row>
    <row r="53859" spans="3:3" x14ac:dyDescent="0.25">
      <c r="C53859" t="s">
        <v>53858</v>
      </c>
    </row>
    <row r="53860" spans="3:3" x14ac:dyDescent="0.25">
      <c r="C53860" t="s">
        <v>53859</v>
      </c>
    </row>
    <row r="53861" spans="3:3" x14ac:dyDescent="0.25">
      <c r="C53861" t="s">
        <v>53860</v>
      </c>
    </row>
    <row r="53862" spans="3:3" x14ac:dyDescent="0.25">
      <c r="C53862" t="s">
        <v>53861</v>
      </c>
    </row>
    <row r="53863" spans="3:3" x14ac:dyDescent="0.25">
      <c r="C53863" t="s">
        <v>53862</v>
      </c>
    </row>
    <row r="53864" spans="3:3" x14ac:dyDescent="0.25">
      <c r="C53864" t="s">
        <v>53863</v>
      </c>
    </row>
    <row r="53865" spans="3:3" x14ac:dyDescent="0.25">
      <c r="C53865" t="s">
        <v>53864</v>
      </c>
    </row>
    <row r="53866" spans="3:3" x14ac:dyDescent="0.25">
      <c r="C53866" t="s">
        <v>53865</v>
      </c>
    </row>
    <row r="53867" spans="3:3" x14ac:dyDescent="0.25">
      <c r="C53867" t="s">
        <v>53866</v>
      </c>
    </row>
    <row r="53868" spans="3:3" x14ac:dyDescent="0.25">
      <c r="C53868" t="s">
        <v>53867</v>
      </c>
    </row>
    <row r="53869" spans="3:3" x14ac:dyDescent="0.25">
      <c r="C53869" t="s">
        <v>53868</v>
      </c>
    </row>
    <row r="53870" spans="3:3" x14ac:dyDescent="0.25">
      <c r="C53870" t="s">
        <v>53869</v>
      </c>
    </row>
    <row r="53871" spans="3:3" x14ac:dyDescent="0.25">
      <c r="C53871" t="s">
        <v>53870</v>
      </c>
    </row>
    <row r="53872" spans="3:3" x14ac:dyDescent="0.25">
      <c r="C53872" t="s">
        <v>53871</v>
      </c>
    </row>
    <row r="53873" spans="3:3" x14ac:dyDescent="0.25">
      <c r="C53873" t="s">
        <v>53872</v>
      </c>
    </row>
    <row r="53874" spans="3:3" x14ac:dyDescent="0.25">
      <c r="C53874" t="s">
        <v>53873</v>
      </c>
    </row>
    <row r="53875" spans="3:3" x14ac:dyDescent="0.25">
      <c r="C53875" t="s">
        <v>53874</v>
      </c>
    </row>
    <row r="53876" spans="3:3" x14ac:dyDescent="0.25">
      <c r="C53876" t="s">
        <v>53875</v>
      </c>
    </row>
    <row r="53877" spans="3:3" x14ac:dyDescent="0.25">
      <c r="C53877" t="s">
        <v>53876</v>
      </c>
    </row>
    <row r="53878" spans="3:3" x14ac:dyDescent="0.25">
      <c r="C53878" t="s">
        <v>53877</v>
      </c>
    </row>
    <row r="53879" spans="3:3" x14ac:dyDescent="0.25">
      <c r="C53879" t="s">
        <v>53878</v>
      </c>
    </row>
    <row r="53880" spans="3:3" x14ac:dyDescent="0.25">
      <c r="C53880" t="s">
        <v>53879</v>
      </c>
    </row>
    <row r="53881" spans="3:3" x14ac:dyDescent="0.25">
      <c r="C53881" t="s">
        <v>53880</v>
      </c>
    </row>
    <row r="53882" spans="3:3" x14ac:dyDescent="0.25">
      <c r="C53882" t="s">
        <v>53881</v>
      </c>
    </row>
    <row r="53883" spans="3:3" x14ac:dyDescent="0.25">
      <c r="C53883" t="s">
        <v>53882</v>
      </c>
    </row>
    <row r="53884" spans="3:3" x14ac:dyDescent="0.25">
      <c r="C53884" t="s">
        <v>53883</v>
      </c>
    </row>
    <row r="53885" spans="3:3" x14ac:dyDescent="0.25">
      <c r="C53885" t="s">
        <v>53884</v>
      </c>
    </row>
    <row r="53886" spans="3:3" x14ac:dyDescent="0.25">
      <c r="C53886" t="s">
        <v>53885</v>
      </c>
    </row>
    <row r="53887" spans="3:3" x14ac:dyDescent="0.25">
      <c r="C53887" t="s">
        <v>53886</v>
      </c>
    </row>
    <row r="53888" spans="3:3" x14ac:dyDescent="0.25">
      <c r="C53888" t="s">
        <v>53887</v>
      </c>
    </row>
    <row r="53889" spans="3:3" x14ac:dyDescent="0.25">
      <c r="C53889" t="s">
        <v>53888</v>
      </c>
    </row>
    <row r="53890" spans="3:3" x14ac:dyDescent="0.25">
      <c r="C53890" t="s">
        <v>53889</v>
      </c>
    </row>
    <row r="53891" spans="3:3" x14ac:dyDescent="0.25">
      <c r="C53891" t="s">
        <v>53890</v>
      </c>
    </row>
    <row r="53892" spans="3:3" x14ac:dyDescent="0.25">
      <c r="C53892" t="s">
        <v>53891</v>
      </c>
    </row>
    <row r="53893" spans="3:3" x14ac:dyDescent="0.25">
      <c r="C53893" t="s">
        <v>53892</v>
      </c>
    </row>
    <row r="53894" spans="3:3" x14ac:dyDescent="0.25">
      <c r="C53894" t="s">
        <v>53893</v>
      </c>
    </row>
    <row r="53895" spans="3:3" x14ac:dyDescent="0.25">
      <c r="C53895" t="s">
        <v>53894</v>
      </c>
    </row>
    <row r="53896" spans="3:3" x14ac:dyDescent="0.25">
      <c r="C53896" t="s">
        <v>53895</v>
      </c>
    </row>
    <row r="53897" spans="3:3" x14ac:dyDescent="0.25">
      <c r="C53897" t="s">
        <v>53896</v>
      </c>
    </row>
    <row r="53898" spans="3:3" x14ac:dyDescent="0.25">
      <c r="C53898" t="s">
        <v>53897</v>
      </c>
    </row>
    <row r="53899" spans="3:3" x14ac:dyDescent="0.25">
      <c r="C53899" t="s">
        <v>53898</v>
      </c>
    </row>
    <row r="53900" spans="3:3" x14ac:dyDescent="0.25">
      <c r="C53900" t="s">
        <v>53899</v>
      </c>
    </row>
    <row r="53901" spans="3:3" x14ac:dyDescent="0.25">
      <c r="C53901" t="s">
        <v>53900</v>
      </c>
    </row>
    <row r="53902" spans="3:3" x14ac:dyDescent="0.25">
      <c r="C53902" t="s">
        <v>53901</v>
      </c>
    </row>
    <row r="53903" spans="3:3" x14ac:dyDescent="0.25">
      <c r="C53903" t="s">
        <v>53902</v>
      </c>
    </row>
    <row r="53904" spans="3:3" x14ac:dyDescent="0.25">
      <c r="C53904" t="s">
        <v>53903</v>
      </c>
    </row>
    <row r="53905" spans="3:3" x14ac:dyDescent="0.25">
      <c r="C53905" t="s">
        <v>53904</v>
      </c>
    </row>
    <row r="53906" spans="3:3" x14ac:dyDescent="0.25">
      <c r="C53906" t="s">
        <v>53905</v>
      </c>
    </row>
    <row r="53907" spans="3:3" x14ac:dyDescent="0.25">
      <c r="C53907" t="s">
        <v>53906</v>
      </c>
    </row>
    <row r="53908" spans="3:3" x14ac:dyDescent="0.25">
      <c r="C53908" t="s">
        <v>53907</v>
      </c>
    </row>
    <row r="53909" spans="3:3" x14ac:dyDescent="0.25">
      <c r="C53909" t="s">
        <v>53908</v>
      </c>
    </row>
    <row r="53910" spans="3:3" x14ac:dyDescent="0.25">
      <c r="C53910" t="s">
        <v>53909</v>
      </c>
    </row>
    <row r="53911" spans="3:3" x14ac:dyDescent="0.25">
      <c r="C53911" t="s">
        <v>53910</v>
      </c>
    </row>
    <row r="53912" spans="3:3" x14ac:dyDescent="0.25">
      <c r="C53912" t="s">
        <v>53911</v>
      </c>
    </row>
    <row r="53913" spans="3:3" x14ac:dyDescent="0.25">
      <c r="C53913" t="s">
        <v>53912</v>
      </c>
    </row>
    <row r="53914" spans="3:3" x14ac:dyDescent="0.25">
      <c r="C53914" t="s">
        <v>53913</v>
      </c>
    </row>
    <row r="53915" spans="3:3" x14ac:dyDescent="0.25">
      <c r="C53915" t="s">
        <v>53914</v>
      </c>
    </row>
    <row r="53916" spans="3:3" x14ac:dyDescent="0.25">
      <c r="C53916" t="s">
        <v>53915</v>
      </c>
    </row>
    <row r="53917" spans="3:3" x14ac:dyDescent="0.25">
      <c r="C53917" t="s">
        <v>53916</v>
      </c>
    </row>
    <row r="53918" spans="3:3" x14ac:dyDescent="0.25">
      <c r="C53918" t="s">
        <v>53917</v>
      </c>
    </row>
    <row r="53919" spans="3:3" x14ac:dyDescent="0.25">
      <c r="C53919" t="s">
        <v>53918</v>
      </c>
    </row>
    <row r="53920" spans="3:3" x14ac:dyDescent="0.25">
      <c r="C53920" t="s">
        <v>53919</v>
      </c>
    </row>
    <row r="53921" spans="3:3" x14ac:dyDescent="0.25">
      <c r="C53921" t="s">
        <v>53920</v>
      </c>
    </row>
    <row r="53922" spans="3:3" x14ac:dyDescent="0.25">
      <c r="C53922" t="s">
        <v>53921</v>
      </c>
    </row>
    <row r="53923" spans="3:3" x14ac:dyDescent="0.25">
      <c r="C53923" t="s">
        <v>53922</v>
      </c>
    </row>
    <row r="53924" spans="3:3" x14ac:dyDescent="0.25">
      <c r="C53924" t="s">
        <v>53923</v>
      </c>
    </row>
    <row r="53925" spans="3:3" x14ac:dyDescent="0.25">
      <c r="C53925" t="s">
        <v>53924</v>
      </c>
    </row>
    <row r="53926" spans="3:3" x14ac:dyDescent="0.25">
      <c r="C53926" t="s">
        <v>53925</v>
      </c>
    </row>
    <row r="53927" spans="3:3" x14ac:dyDescent="0.25">
      <c r="C53927" t="s">
        <v>53926</v>
      </c>
    </row>
    <row r="53928" spans="3:3" x14ac:dyDescent="0.25">
      <c r="C53928" t="s">
        <v>53927</v>
      </c>
    </row>
    <row r="53929" spans="3:3" x14ac:dyDescent="0.25">
      <c r="C53929" t="s">
        <v>53928</v>
      </c>
    </row>
    <row r="53930" spans="3:3" x14ac:dyDescent="0.25">
      <c r="C53930" t="s">
        <v>53929</v>
      </c>
    </row>
    <row r="53931" spans="3:3" x14ac:dyDescent="0.25">
      <c r="C53931" t="s">
        <v>53930</v>
      </c>
    </row>
    <row r="53932" spans="3:3" x14ac:dyDescent="0.25">
      <c r="C53932" t="s">
        <v>53931</v>
      </c>
    </row>
    <row r="53933" spans="3:3" x14ac:dyDescent="0.25">
      <c r="C53933" t="s">
        <v>53932</v>
      </c>
    </row>
    <row r="53934" spans="3:3" x14ac:dyDescent="0.25">
      <c r="C53934" t="s">
        <v>53933</v>
      </c>
    </row>
    <row r="53935" spans="3:3" x14ac:dyDescent="0.25">
      <c r="C53935" t="s">
        <v>53934</v>
      </c>
    </row>
    <row r="53936" spans="3:3" x14ac:dyDescent="0.25">
      <c r="C53936" t="s">
        <v>53935</v>
      </c>
    </row>
    <row r="53937" spans="3:3" x14ac:dyDescent="0.25">
      <c r="C53937" t="s">
        <v>53936</v>
      </c>
    </row>
    <row r="53938" spans="3:3" x14ac:dyDescent="0.25">
      <c r="C53938" t="s">
        <v>53937</v>
      </c>
    </row>
    <row r="53939" spans="3:3" x14ac:dyDescent="0.25">
      <c r="C53939" t="s">
        <v>53938</v>
      </c>
    </row>
    <row r="53940" spans="3:3" x14ac:dyDescent="0.25">
      <c r="C53940" t="s">
        <v>53939</v>
      </c>
    </row>
    <row r="53941" spans="3:3" x14ac:dyDescent="0.25">
      <c r="C53941" t="s">
        <v>53940</v>
      </c>
    </row>
    <row r="53942" spans="3:3" x14ac:dyDescent="0.25">
      <c r="C53942" t="s">
        <v>53941</v>
      </c>
    </row>
    <row r="53943" spans="3:3" x14ac:dyDescent="0.25">
      <c r="C53943" t="s">
        <v>53942</v>
      </c>
    </row>
    <row r="53944" spans="3:3" x14ac:dyDescent="0.25">
      <c r="C53944" t="s">
        <v>53943</v>
      </c>
    </row>
    <row r="53945" spans="3:3" x14ac:dyDescent="0.25">
      <c r="C53945" t="s">
        <v>53944</v>
      </c>
    </row>
    <row r="53946" spans="3:3" x14ac:dyDescent="0.25">
      <c r="C53946" t="s">
        <v>53945</v>
      </c>
    </row>
    <row r="53947" spans="3:3" x14ac:dyDescent="0.25">
      <c r="C53947" t="s">
        <v>53946</v>
      </c>
    </row>
    <row r="53948" spans="3:3" x14ac:dyDescent="0.25">
      <c r="C53948" t="s">
        <v>53947</v>
      </c>
    </row>
    <row r="53949" spans="3:3" x14ac:dyDescent="0.25">
      <c r="C53949" t="s">
        <v>53948</v>
      </c>
    </row>
    <row r="53950" spans="3:3" x14ac:dyDescent="0.25">
      <c r="C53950" t="s">
        <v>53949</v>
      </c>
    </row>
    <row r="53951" spans="3:3" x14ac:dyDescent="0.25">
      <c r="C53951" t="s">
        <v>53950</v>
      </c>
    </row>
    <row r="53952" spans="3:3" x14ac:dyDescent="0.25">
      <c r="C53952" t="s">
        <v>53951</v>
      </c>
    </row>
    <row r="53953" spans="3:3" x14ac:dyDescent="0.25">
      <c r="C53953" t="s">
        <v>53952</v>
      </c>
    </row>
    <row r="53954" spans="3:3" x14ac:dyDescent="0.25">
      <c r="C53954" t="s">
        <v>53953</v>
      </c>
    </row>
    <row r="53955" spans="3:3" x14ac:dyDescent="0.25">
      <c r="C53955" t="s">
        <v>53954</v>
      </c>
    </row>
    <row r="53956" spans="3:3" x14ac:dyDescent="0.25">
      <c r="C53956" t="s">
        <v>53955</v>
      </c>
    </row>
    <row r="53957" spans="3:3" x14ac:dyDescent="0.25">
      <c r="C53957" t="s">
        <v>53956</v>
      </c>
    </row>
    <row r="53958" spans="3:3" x14ac:dyDescent="0.25">
      <c r="C53958" t="s">
        <v>53957</v>
      </c>
    </row>
    <row r="53959" spans="3:3" x14ac:dyDescent="0.25">
      <c r="C53959" t="s">
        <v>53958</v>
      </c>
    </row>
    <row r="53960" spans="3:3" x14ac:dyDescent="0.25">
      <c r="C53960" t="s">
        <v>53959</v>
      </c>
    </row>
    <row r="53961" spans="3:3" x14ac:dyDescent="0.25">
      <c r="C53961" t="s">
        <v>53960</v>
      </c>
    </row>
    <row r="53962" spans="3:3" x14ac:dyDescent="0.25">
      <c r="C53962" t="s">
        <v>53961</v>
      </c>
    </row>
    <row r="53963" spans="3:3" x14ac:dyDescent="0.25">
      <c r="C53963" t="s">
        <v>53962</v>
      </c>
    </row>
    <row r="53964" spans="3:3" x14ac:dyDescent="0.25">
      <c r="C53964" t="s">
        <v>53963</v>
      </c>
    </row>
    <row r="53965" spans="3:3" x14ac:dyDescent="0.25">
      <c r="C53965" t="s">
        <v>53964</v>
      </c>
    </row>
    <row r="53966" spans="3:3" x14ac:dyDescent="0.25">
      <c r="C53966" t="s">
        <v>53965</v>
      </c>
    </row>
    <row r="53967" spans="3:3" x14ac:dyDescent="0.25">
      <c r="C53967" t="s">
        <v>53966</v>
      </c>
    </row>
    <row r="53968" spans="3:3" x14ac:dyDescent="0.25">
      <c r="C53968" t="s">
        <v>53967</v>
      </c>
    </row>
    <row r="53969" spans="3:3" x14ac:dyDescent="0.25">
      <c r="C53969" t="s">
        <v>53968</v>
      </c>
    </row>
    <row r="53970" spans="3:3" x14ac:dyDescent="0.25">
      <c r="C53970" t="s">
        <v>53969</v>
      </c>
    </row>
    <row r="53971" spans="3:3" x14ac:dyDescent="0.25">
      <c r="C53971" t="s">
        <v>53970</v>
      </c>
    </row>
    <row r="53972" spans="3:3" x14ac:dyDescent="0.25">
      <c r="C53972" t="s">
        <v>53971</v>
      </c>
    </row>
    <row r="53973" spans="3:3" x14ac:dyDescent="0.25">
      <c r="C53973" t="s">
        <v>53972</v>
      </c>
    </row>
    <row r="53974" spans="3:3" x14ac:dyDescent="0.25">
      <c r="C53974" t="s">
        <v>53973</v>
      </c>
    </row>
    <row r="53975" spans="3:3" x14ac:dyDescent="0.25">
      <c r="C53975" t="s">
        <v>53974</v>
      </c>
    </row>
    <row r="53976" spans="3:3" x14ac:dyDescent="0.25">
      <c r="C53976" t="s">
        <v>53975</v>
      </c>
    </row>
    <row r="53977" spans="3:3" x14ac:dyDescent="0.25">
      <c r="C53977" t="s">
        <v>53976</v>
      </c>
    </row>
    <row r="53978" spans="3:3" x14ac:dyDescent="0.25">
      <c r="C53978" t="s">
        <v>53977</v>
      </c>
    </row>
    <row r="53979" spans="3:3" x14ac:dyDescent="0.25">
      <c r="C53979" t="s">
        <v>53978</v>
      </c>
    </row>
    <row r="53980" spans="3:3" x14ac:dyDescent="0.25">
      <c r="C53980" t="s">
        <v>53979</v>
      </c>
    </row>
    <row r="53981" spans="3:3" x14ac:dyDescent="0.25">
      <c r="C53981" t="s">
        <v>53980</v>
      </c>
    </row>
    <row r="53982" spans="3:3" x14ac:dyDescent="0.25">
      <c r="C53982" t="s">
        <v>53981</v>
      </c>
    </row>
    <row r="53983" spans="3:3" x14ac:dyDescent="0.25">
      <c r="C53983" t="s">
        <v>53982</v>
      </c>
    </row>
    <row r="53984" spans="3:3" x14ac:dyDescent="0.25">
      <c r="C53984" t="s">
        <v>53983</v>
      </c>
    </row>
    <row r="53985" spans="3:3" x14ac:dyDescent="0.25">
      <c r="C53985" t="s">
        <v>53984</v>
      </c>
    </row>
    <row r="53986" spans="3:3" x14ac:dyDescent="0.25">
      <c r="C53986" t="s">
        <v>53985</v>
      </c>
    </row>
    <row r="53987" spans="3:3" x14ac:dyDescent="0.25">
      <c r="C53987" t="s">
        <v>53986</v>
      </c>
    </row>
    <row r="53988" spans="3:3" x14ac:dyDescent="0.25">
      <c r="C53988" t="s">
        <v>53987</v>
      </c>
    </row>
    <row r="53989" spans="3:3" x14ac:dyDescent="0.25">
      <c r="C53989" t="s">
        <v>53988</v>
      </c>
    </row>
    <row r="53990" spans="3:3" x14ac:dyDescent="0.25">
      <c r="C53990" t="s">
        <v>53989</v>
      </c>
    </row>
    <row r="53991" spans="3:3" x14ac:dyDescent="0.25">
      <c r="C53991" t="s">
        <v>53990</v>
      </c>
    </row>
    <row r="53992" spans="3:3" x14ac:dyDescent="0.25">
      <c r="C53992" t="s">
        <v>53991</v>
      </c>
    </row>
    <row r="53993" spans="3:3" x14ac:dyDescent="0.25">
      <c r="C53993" t="s">
        <v>53992</v>
      </c>
    </row>
    <row r="53994" spans="3:3" x14ac:dyDescent="0.25">
      <c r="C53994" t="s">
        <v>53993</v>
      </c>
    </row>
    <row r="53995" spans="3:3" x14ac:dyDescent="0.25">
      <c r="C53995" t="s">
        <v>53994</v>
      </c>
    </row>
    <row r="53996" spans="3:3" x14ac:dyDescent="0.25">
      <c r="C53996" t="s">
        <v>53995</v>
      </c>
    </row>
    <row r="53997" spans="3:3" x14ac:dyDescent="0.25">
      <c r="C53997" t="s">
        <v>53996</v>
      </c>
    </row>
    <row r="53998" spans="3:3" x14ac:dyDescent="0.25">
      <c r="C53998" t="s">
        <v>53997</v>
      </c>
    </row>
    <row r="53999" spans="3:3" x14ac:dyDescent="0.25">
      <c r="C53999" t="s">
        <v>53998</v>
      </c>
    </row>
    <row r="54000" spans="3:3" x14ac:dyDescent="0.25">
      <c r="C54000" t="s">
        <v>53999</v>
      </c>
    </row>
    <row r="54001" spans="3:3" x14ac:dyDescent="0.25">
      <c r="C54001" t="s">
        <v>54000</v>
      </c>
    </row>
    <row r="54002" spans="3:3" x14ac:dyDescent="0.25">
      <c r="C54002" t="s">
        <v>54001</v>
      </c>
    </row>
    <row r="54003" spans="3:3" x14ac:dyDescent="0.25">
      <c r="C54003" t="s">
        <v>54002</v>
      </c>
    </row>
    <row r="54004" spans="3:3" x14ac:dyDescent="0.25">
      <c r="C54004" t="s">
        <v>54003</v>
      </c>
    </row>
    <row r="54005" spans="3:3" x14ac:dyDescent="0.25">
      <c r="C54005" t="s">
        <v>54004</v>
      </c>
    </row>
    <row r="54006" spans="3:3" x14ac:dyDescent="0.25">
      <c r="C54006" t="s">
        <v>54005</v>
      </c>
    </row>
    <row r="54007" spans="3:3" x14ac:dyDescent="0.25">
      <c r="C54007" t="s">
        <v>54006</v>
      </c>
    </row>
    <row r="54008" spans="3:3" x14ac:dyDescent="0.25">
      <c r="C54008" t="s">
        <v>54007</v>
      </c>
    </row>
    <row r="54009" spans="3:3" x14ac:dyDescent="0.25">
      <c r="C54009" t="s">
        <v>54008</v>
      </c>
    </row>
    <row r="54010" spans="3:3" x14ac:dyDescent="0.25">
      <c r="C54010" t="s">
        <v>54009</v>
      </c>
    </row>
    <row r="54011" spans="3:3" x14ac:dyDescent="0.25">
      <c r="C54011" t="s">
        <v>54010</v>
      </c>
    </row>
    <row r="54012" spans="3:3" x14ac:dyDescent="0.25">
      <c r="C54012" t="s">
        <v>54011</v>
      </c>
    </row>
    <row r="54013" spans="3:3" x14ac:dyDescent="0.25">
      <c r="C54013" t="s">
        <v>54012</v>
      </c>
    </row>
    <row r="54014" spans="3:3" x14ac:dyDescent="0.25">
      <c r="C54014" t="s">
        <v>54013</v>
      </c>
    </row>
    <row r="54015" spans="3:3" x14ac:dyDescent="0.25">
      <c r="C54015" t="s">
        <v>54014</v>
      </c>
    </row>
    <row r="54016" spans="3:3" x14ac:dyDescent="0.25">
      <c r="C54016" t="s">
        <v>54015</v>
      </c>
    </row>
    <row r="54017" spans="3:3" x14ac:dyDescent="0.25">
      <c r="C54017" t="s">
        <v>54016</v>
      </c>
    </row>
    <row r="54018" spans="3:3" x14ac:dyDescent="0.25">
      <c r="C54018" t="s">
        <v>54017</v>
      </c>
    </row>
    <row r="54019" spans="3:3" x14ac:dyDescent="0.25">
      <c r="C54019" t="s">
        <v>54018</v>
      </c>
    </row>
    <row r="54020" spans="3:3" x14ac:dyDescent="0.25">
      <c r="C54020" t="s">
        <v>54019</v>
      </c>
    </row>
    <row r="54021" spans="3:3" x14ac:dyDescent="0.25">
      <c r="C54021" t="s">
        <v>54020</v>
      </c>
    </row>
    <row r="54022" spans="3:3" x14ac:dyDescent="0.25">
      <c r="C54022" t="s">
        <v>54021</v>
      </c>
    </row>
    <row r="54023" spans="3:3" x14ac:dyDescent="0.25">
      <c r="C54023" t="s">
        <v>54022</v>
      </c>
    </row>
    <row r="54024" spans="3:3" x14ac:dyDescent="0.25">
      <c r="C54024" t="s">
        <v>54023</v>
      </c>
    </row>
    <row r="54025" spans="3:3" x14ac:dyDescent="0.25">
      <c r="C54025" t="s">
        <v>54024</v>
      </c>
    </row>
    <row r="54026" spans="3:3" x14ac:dyDescent="0.25">
      <c r="C54026" t="s">
        <v>54025</v>
      </c>
    </row>
    <row r="54027" spans="3:3" x14ac:dyDescent="0.25">
      <c r="C54027" t="s">
        <v>54026</v>
      </c>
    </row>
    <row r="54028" spans="3:3" x14ac:dyDescent="0.25">
      <c r="C54028" t="s">
        <v>54027</v>
      </c>
    </row>
    <row r="54029" spans="3:3" x14ac:dyDescent="0.25">
      <c r="C54029" t="s">
        <v>54028</v>
      </c>
    </row>
    <row r="54030" spans="3:3" x14ac:dyDescent="0.25">
      <c r="C54030" t="s">
        <v>54029</v>
      </c>
    </row>
    <row r="54031" spans="3:3" x14ac:dyDescent="0.25">
      <c r="C54031" t="s">
        <v>54030</v>
      </c>
    </row>
    <row r="54032" spans="3:3" x14ac:dyDescent="0.25">
      <c r="C54032" t="s">
        <v>54031</v>
      </c>
    </row>
    <row r="54033" spans="3:3" x14ac:dyDescent="0.25">
      <c r="C54033" t="s">
        <v>54032</v>
      </c>
    </row>
    <row r="54034" spans="3:3" x14ac:dyDescent="0.25">
      <c r="C54034" t="s">
        <v>54033</v>
      </c>
    </row>
    <row r="54035" spans="3:3" x14ac:dyDescent="0.25">
      <c r="C54035" t="s">
        <v>54034</v>
      </c>
    </row>
    <row r="54036" spans="3:3" x14ac:dyDescent="0.25">
      <c r="C54036" t="s">
        <v>54035</v>
      </c>
    </row>
    <row r="54037" spans="3:3" x14ac:dyDescent="0.25">
      <c r="C54037" t="s">
        <v>54036</v>
      </c>
    </row>
    <row r="54038" spans="3:3" x14ac:dyDescent="0.25">
      <c r="C54038" t="s">
        <v>54037</v>
      </c>
    </row>
    <row r="54039" spans="3:3" x14ac:dyDescent="0.25">
      <c r="C54039" t="s">
        <v>54038</v>
      </c>
    </row>
    <row r="54040" spans="3:3" x14ac:dyDescent="0.25">
      <c r="C54040" t="s">
        <v>54039</v>
      </c>
    </row>
    <row r="54041" spans="3:3" x14ac:dyDescent="0.25">
      <c r="C54041" t="s">
        <v>54040</v>
      </c>
    </row>
    <row r="54042" spans="3:3" x14ac:dyDescent="0.25">
      <c r="C54042" t="s">
        <v>54041</v>
      </c>
    </row>
    <row r="54043" spans="3:3" x14ac:dyDescent="0.25">
      <c r="C54043" t="s">
        <v>54042</v>
      </c>
    </row>
    <row r="54044" spans="3:3" x14ac:dyDescent="0.25">
      <c r="C54044" t="s">
        <v>54043</v>
      </c>
    </row>
    <row r="54045" spans="3:3" x14ac:dyDescent="0.25">
      <c r="C54045" t="s">
        <v>54044</v>
      </c>
    </row>
    <row r="54046" spans="3:3" x14ac:dyDescent="0.25">
      <c r="C54046" t="s">
        <v>54045</v>
      </c>
    </row>
    <row r="54047" spans="3:3" x14ac:dyDescent="0.25">
      <c r="C54047" t="s">
        <v>54046</v>
      </c>
    </row>
    <row r="54048" spans="3:3" x14ac:dyDescent="0.25">
      <c r="C54048" t="s">
        <v>54047</v>
      </c>
    </row>
    <row r="54049" spans="3:3" x14ac:dyDescent="0.25">
      <c r="C54049" t="s">
        <v>54048</v>
      </c>
    </row>
    <row r="54050" spans="3:3" x14ac:dyDescent="0.25">
      <c r="C54050" t="s">
        <v>54049</v>
      </c>
    </row>
    <row r="54051" spans="3:3" x14ac:dyDescent="0.25">
      <c r="C54051" t="s">
        <v>54050</v>
      </c>
    </row>
    <row r="54052" spans="3:3" x14ac:dyDescent="0.25">
      <c r="C54052" t="s">
        <v>54051</v>
      </c>
    </row>
    <row r="54053" spans="3:3" x14ac:dyDescent="0.25">
      <c r="C54053" t="s">
        <v>54052</v>
      </c>
    </row>
    <row r="54054" spans="3:3" x14ac:dyDescent="0.25">
      <c r="C54054" t="s">
        <v>54053</v>
      </c>
    </row>
    <row r="54055" spans="3:3" x14ac:dyDescent="0.25">
      <c r="C54055" t="s">
        <v>54054</v>
      </c>
    </row>
    <row r="54056" spans="3:3" x14ac:dyDescent="0.25">
      <c r="C54056" t="s">
        <v>54055</v>
      </c>
    </row>
    <row r="54057" spans="3:3" x14ac:dyDescent="0.25">
      <c r="C54057" t="s">
        <v>54056</v>
      </c>
    </row>
    <row r="54058" spans="3:3" x14ac:dyDescent="0.25">
      <c r="C54058" t="s">
        <v>54057</v>
      </c>
    </row>
    <row r="54059" spans="3:3" x14ac:dyDescent="0.25">
      <c r="C54059" t="s">
        <v>54058</v>
      </c>
    </row>
    <row r="54060" spans="3:3" x14ac:dyDescent="0.25">
      <c r="C54060" t="s">
        <v>54059</v>
      </c>
    </row>
    <row r="54061" spans="3:3" x14ac:dyDescent="0.25">
      <c r="C54061" t="s">
        <v>54060</v>
      </c>
    </row>
    <row r="54062" spans="3:3" x14ac:dyDescent="0.25">
      <c r="C54062" t="s">
        <v>54061</v>
      </c>
    </row>
    <row r="54063" spans="3:3" x14ac:dyDescent="0.25">
      <c r="C54063" t="s">
        <v>54062</v>
      </c>
    </row>
    <row r="54064" spans="3:3" x14ac:dyDescent="0.25">
      <c r="C54064" t="s">
        <v>54063</v>
      </c>
    </row>
    <row r="54065" spans="3:3" x14ac:dyDescent="0.25">
      <c r="C54065" t="s">
        <v>54064</v>
      </c>
    </row>
    <row r="54066" spans="3:3" x14ac:dyDescent="0.25">
      <c r="C54066" t="s">
        <v>54065</v>
      </c>
    </row>
    <row r="54067" spans="3:3" x14ac:dyDescent="0.25">
      <c r="C54067" t="s">
        <v>54066</v>
      </c>
    </row>
    <row r="54068" spans="3:3" x14ac:dyDescent="0.25">
      <c r="C54068" t="s">
        <v>54067</v>
      </c>
    </row>
    <row r="54069" spans="3:3" x14ac:dyDescent="0.25">
      <c r="C54069" t="s">
        <v>54068</v>
      </c>
    </row>
    <row r="54070" spans="3:3" x14ac:dyDescent="0.25">
      <c r="C54070" t="s">
        <v>54069</v>
      </c>
    </row>
    <row r="54071" spans="3:3" x14ac:dyDescent="0.25">
      <c r="C54071" t="s">
        <v>54070</v>
      </c>
    </row>
    <row r="54072" spans="3:3" x14ac:dyDescent="0.25">
      <c r="C54072" t="s">
        <v>54071</v>
      </c>
    </row>
    <row r="54073" spans="3:3" x14ac:dyDescent="0.25">
      <c r="C54073" t="s">
        <v>54072</v>
      </c>
    </row>
    <row r="54074" spans="3:3" x14ac:dyDescent="0.25">
      <c r="C54074" t="s">
        <v>54073</v>
      </c>
    </row>
    <row r="54075" spans="3:3" x14ac:dyDescent="0.25">
      <c r="C54075" t="s">
        <v>54074</v>
      </c>
    </row>
    <row r="54076" spans="3:3" x14ac:dyDescent="0.25">
      <c r="C54076" t="s">
        <v>54075</v>
      </c>
    </row>
    <row r="54077" spans="3:3" x14ac:dyDescent="0.25">
      <c r="C54077" t="s">
        <v>54076</v>
      </c>
    </row>
    <row r="54078" spans="3:3" x14ac:dyDescent="0.25">
      <c r="C54078" t="s">
        <v>54077</v>
      </c>
    </row>
    <row r="54079" spans="3:3" x14ac:dyDescent="0.25">
      <c r="C54079" t="s">
        <v>54078</v>
      </c>
    </row>
    <row r="54080" spans="3:3" x14ac:dyDescent="0.25">
      <c r="C54080" t="s">
        <v>54079</v>
      </c>
    </row>
    <row r="54081" spans="3:3" x14ac:dyDescent="0.25">
      <c r="C54081" t="s">
        <v>54080</v>
      </c>
    </row>
    <row r="54082" spans="3:3" x14ac:dyDescent="0.25">
      <c r="C54082" t="s">
        <v>54081</v>
      </c>
    </row>
    <row r="54083" spans="3:3" x14ac:dyDescent="0.25">
      <c r="C54083" t="s">
        <v>54082</v>
      </c>
    </row>
    <row r="54084" spans="3:3" x14ac:dyDescent="0.25">
      <c r="C54084" t="s">
        <v>54083</v>
      </c>
    </row>
    <row r="54085" spans="3:3" x14ac:dyDescent="0.25">
      <c r="C54085" t="s">
        <v>54084</v>
      </c>
    </row>
    <row r="54086" spans="3:3" x14ac:dyDescent="0.25">
      <c r="C54086" t="s">
        <v>54085</v>
      </c>
    </row>
    <row r="54087" spans="3:3" x14ac:dyDescent="0.25">
      <c r="C54087" t="s">
        <v>54086</v>
      </c>
    </row>
    <row r="54088" spans="3:3" x14ac:dyDescent="0.25">
      <c r="C54088" t="s">
        <v>54087</v>
      </c>
    </row>
    <row r="54089" spans="3:3" x14ac:dyDescent="0.25">
      <c r="C54089" t="s">
        <v>54088</v>
      </c>
    </row>
    <row r="54090" spans="3:3" x14ac:dyDescent="0.25">
      <c r="C54090" t="s">
        <v>54089</v>
      </c>
    </row>
    <row r="54091" spans="3:3" x14ac:dyDescent="0.25">
      <c r="C54091" t="s">
        <v>54090</v>
      </c>
    </row>
    <row r="54092" spans="3:3" x14ac:dyDescent="0.25">
      <c r="C54092" t="s">
        <v>54091</v>
      </c>
    </row>
    <row r="54093" spans="3:3" x14ac:dyDescent="0.25">
      <c r="C54093" t="s">
        <v>54092</v>
      </c>
    </row>
    <row r="54094" spans="3:3" x14ac:dyDescent="0.25">
      <c r="C54094" t="s">
        <v>54093</v>
      </c>
    </row>
    <row r="54095" spans="3:3" x14ac:dyDescent="0.25">
      <c r="C54095" t="s">
        <v>54094</v>
      </c>
    </row>
    <row r="54096" spans="3:3" x14ac:dyDescent="0.25">
      <c r="C54096" t="s">
        <v>54095</v>
      </c>
    </row>
    <row r="54097" spans="3:3" x14ac:dyDescent="0.25">
      <c r="C54097" t="s">
        <v>54096</v>
      </c>
    </row>
    <row r="54098" spans="3:3" x14ac:dyDescent="0.25">
      <c r="C54098" t="s">
        <v>54097</v>
      </c>
    </row>
    <row r="54099" spans="3:3" x14ac:dyDescent="0.25">
      <c r="C54099" t="s">
        <v>54098</v>
      </c>
    </row>
    <row r="54100" spans="3:3" x14ac:dyDescent="0.25">
      <c r="C54100" t="s">
        <v>54099</v>
      </c>
    </row>
    <row r="54101" spans="3:3" x14ac:dyDescent="0.25">
      <c r="C54101" t="s">
        <v>54100</v>
      </c>
    </row>
    <row r="54102" spans="3:3" x14ac:dyDescent="0.25">
      <c r="C54102" t="s">
        <v>54101</v>
      </c>
    </row>
    <row r="54103" spans="3:3" x14ac:dyDescent="0.25">
      <c r="C54103" t="s">
        <v>54102</v>
      </c>
    </row>
    <row r="54104" spans="3:3" x14ac:dyDescent="0.25">
      <c r="C54104" t="s">
        <v>54103</v>
      </c>
    </row>
    <row r="54105" spans="3:3" x14ac:dyDescent="0.25">
      <c r="C54105" t="s">
        <v>54104</v>
      </c>
    </row>
    <row r="54106" spans="3:3" x14ac:dyDescent="0.25">
      <c r="C54106" t="s">
        <v>54105</v>
      </c>
    </row>
    <row r="54107" spans="3:3" x14ac:dyDescent="0.25">
      <c r="C54107" t="s">
        <v>54106</v>
      </c>
    </row>
    <row r="54108" spans="3:3" x14ac:dyDescent="0.25">
      <c r="C54108" t="s">
        <v>54107</v>
      </c>
    </row>
    <row r="54109" spans="3:3" x14ac:dyDescent="0.25">
      <c r="C54109" t="s">
        <v>54108</v>
      </c>
    </row>
    <row r="54110" spans="3:3" x14ac:dyDescent="0.25">
      <c r="C54110" t="s">
        <v>54109</v>
      </c>
    </row>
    <row r="54111" spans="3:3" x14ac:dyDescent="0.25">
      <c r="C54111" t="s">
        <v>54110</v>
      </c>
    </row>
    <row r="54112" spans="3:3" x14ac:dyDescent="0.25">
      <c r="C54112" t="s">
        <v>54111</v>
      </c>
    </row>
    <row r="54113" spans="3:3" x14ac:dyDescent="0.25">
      <c r="C54113" t="s">
        <v>54112</v>
      </c>
    </row>
    <row r="54114" spans="3:3" x14ac:dyDescent="0.25">
      <c r="C54114" t="s">
        <v>54113</v>
      </c>
    </row>
    <row r="54115" spans="3:3" x14ac:dyDescent="0.25">
      <c r="C54115" t="s">
        <v>54114</v>
      </c>
    </row>
    <row r="54116" spans="3:3" x14ac:dyDescent="0.25">
      <c r="C54116" t="s">
        <v>54115</v>
      </c>
    </row>
    <row r="54117" spans="3:3" x14ac:dyDescent="0.25">
      <c r="C54117" t="s">
        <v>54116</v>
      </c>
    </row>
    <row r="54118" spans="3:3" x14ac:dyDescent="0.25">
      <c r="C54118" t="s">
        <v>54117</v>
      </c>
    </row>
    <row r="54119" spans="3:3" x14ac:dyDescent="0.25">
      <c r="C54119" t="s">
        <v>54118</v>
      </c>
    </row>
    <row r="54120" spans="3:3" x14ac:dyDescent="0.25">
      <c r="C54120" t="s">
        <v>54119</v>
      </c>
    </row>
    <row r="54121" spans="3:3" x14ac:dyDescent="0.25">
      <c r="C54121" t="s">
        <v>54120</v>
      </c>
    </row>
    <row r="54122" spans="3:3" x14ac:dyDescent="0.25">
      <c r="C54122" t="s">
        <v>54121</v>
      </c>
    </row>
    <row r="54123" spans="3:3" x14ac:dyDescent="0.25">
      <c r="C54123" t="s">
        <v>54122</v>
      </c>
    </row>
    <row r="54124" spans="3:3" x14ac:dyDescent="0.25">
      <c r="C54124" t="s">
        <v>54123</v>
      </c>
    </row>
    <row r="54125" spans="3:3" x14ac:dyDescent="0.25">
      <c r="C54125" t="s">
        <v>54124</v>
      </c>
    </row>
    <row r="54126" spans="3:3" x14ac:dyDescent="0.25">
      <c r="C54126" t="s">
        <v>54125</v>
      </c>
    </row>
    <row r="54127" spans="3:3" x14ac:dyDescent="0.25">
      <c r="C54127" t="s">
        <v>54126</v>
      </c>
    </row>
    <row r="54128" spans="3:3" x14ac:dyDescent="0.25">
      <c r="C54128" t="s">
        <v>54127</v>
      </c>
    </row>
    <row r="54129" spans="3:3" x14ac:dyDescent="0.25">
      <c r="C54129" t="s">
        <v>54128</v>
      </c>
    </row>
    <row r="54130" spans="3:3" x14ac:dyDescent="0.25">
      <c r="C54130" t="s">
        <v>54129</v>
      </c>
    </row>
    <row r="54131" spans="3:3" x14ac:dyDescent="0.25">
      <c r="C54131" t="s">
        <v>54130</v>
      </c>
    </row>
    <row r="54132" spans="3:3" x14ac:dyDescent="0.25">
      <c r="C54132" t="s">
        <v>54131</v>
      </c>
    </row>
    <row r="54133" spans="3:3" x14ac:dyDescent="0.25">
      <c r="C54133" t="s">
        <v>54132</v>
      </c>
    </row>
    <row r="54134" spans="3:3" x14ac:dyDescent="0.25">
      <c r="C54134" t="s">
        <v>54133</v>
      </c>
    </row>
    <row r="54135" spans="3:3" x14ac:dyDescent="0.25">
      <c r="C54135" t="s">
        <v>54134</v>
      </c>
    </row>
    <row r="54136" spans="3:3" x14ac:dyDescent="0.25">
      <c r="C54136" t="s">
        <v>54135</v>
      </c>
    </row>
    <row r="54137" spans="3:3" x14ac:dyDescent="0.25">
      <c r="C54137" t="s">
        <v>54136</v>
      </c>
    </row>
    <row r="54138" spans="3:3" x14ac:dyDescent="0.25">
      <c r="C54138" t="s">
        <v>54137</v>
      </c>
    </row>
    <row r="54139" spans="3:3" x14ac:dyDescent="0.25">
      <c r="C54139" t="s">
        <v>54138</v>
      </c>
    </row>
    <row r="54140" spans="3:3" x14ac:dyDescent="0.25">
      <c r="C54140" t="s">
        <v>54139</v>
      </c>
    </row>
    <row r="54141" spans="3:3" x14ac:dyDescent="0.25">
      <c r="C54141" t="s">
        <v>54140</v>
      </c>
    </row>
    <row r="54142" spans="3:3" x14ac:dyDescent="0.25">
      <c r="C54142" t="s">
        <v>54141</v>
      </c>
    </row>
    <row r="54143" spans="3:3" x14ac:dyDescent="0.25">
      <c r="C54143" t="s">
        <v>54142</v>
      </c>
    </row>
    <row r="54144" spans="3:3" x14ac:dyDescent="0.25">
      <c r="C54144" t="s">
        <v>54143</v>
      </c>
    </row>
    <row r="54145" spans="3:3" x14ac:dyDescent="0.25">
      <c r="C54145" t="s">
        <v>54144</v>
      </c>
    </row>
    <row r="54146" spans="3:3" x14ac:dyDescent="0.25">
      <c r="C54146" t="s">
        <v>54145</v>
      </c>
    </row>
    <row r="54147" spans="3:3" x14ac:dyDescent="0.25">
      <c r="C54147" t="s">
        <v>54146</v>
      </c>
    </row>
    <row r="54148" spans="3:3" x14ac:dyDescent="0.25">
      <c r="C54148" t="s">
        <v>54147</v>
      </c>
    </row>
    <row r="54149" spans="3:3" x14ac:dyDescent="0.25">
      <c r="C54149" t="s">
        <v>54148</v>
      </c>
    </row>
    <row r="54150" spans="3:3" x14ac:dyDescent="0.25">
      <c r="C54150" t="s">
        <v>54149</v>
      </c>
    </row>
    <row r="54151" spans="3:3" x14ac:dyDescent="0.25">
      <c r="C54151" t="s">
        <v>54150</v>
      </c>
    </row>
    <row r="54152" spans="3:3" x14ac:dyDescent="0.25">
      <c r="C54152" t="s">
        <v>54151</v>
      </c>
    </row>
    <row r="54153" spans="3:3" x14ac:dyDescent="0.25">
      <c r="C54153" t="s">
        <v>54152</v>
      </c>
    </row>
    <row r="54154" spans="3:3" x14ac:dyDescent="0.25">
      <c r="C54154" t="s">
        <v>54153</v>
      </c>
    </row>
    <row r="54155" spans="3:3" x14ac:dyDescent="0.25">
      <c r="C54155" t="s">
        <v>54154</v>
      </c>
    </row>
    <row r="54156" spans="3:3" x14ac:dyDescent="0.25">
      <c r="C54156" t="s">
        <v>54155</v>
      </c>
    </row>
    <row r="54157" spans="3:3" x14ac:dyDescent="0.25">
      <c r="C54157" t="s">
        <v>54156</v>
      </c>
    </row>
    <row r="54158" spans="3:3" x14ac:dyDescent="0.25">
      <c r="C54158" t="s">
        <v>54157</v>
      </c>
    </row>
    <row r="54159" spans="3:3" x14ac:dyDescent="0.25">
      <c r="C54159" t="s">
        <v>54158</v>
      </c>
    </row>
    <row r="54160" spans="3:3" x14ac:dyDescent="0.25">
      <c r="C54160" t="s">
        <v>54159</v>
      </c>
    </row>
    <row r="54161" spans="3:3" x14ac:dyDescent="0.25">
      <c r="C54161" t="s">
        <v>54160</v>
      </c>
    </row>
    <row r="54162" spans="3:3" x14ac:dyDescent="0.25">
      <c r="C54162" t="s">
        <v>54161</v>
      </c>
    </row>
    <row r="54163" spans="3:3" x14ac:dyDescent="0.25">
      <c r="C54163" t="s">
        <v>54162</v>
      </c>
    </row>
    <row r="54164" spans="3:3" x14ac:dyDescent="0.25">
      <c r="C54164" t="s">
        <v>54163</v>
      </c>
    </row>
    <row r="54165" spans="3:3" x14ac:dyDescent="0.25">
      <c r="C54165" t="s">
        <v>54164</v>
      </c>
    </row>
    <row r="54166" spans="3:3" x14ac:dyDescent="0.25">
      <c r="C54166" t="s">
        <v>54165</v>
      </c>
    </row>
    <row r="54167" spans="3:3" x14ac:dyDescent="0.25">
      <c r="C54167" t="s">
        <v>54166</v>
      </c>
    </row>
    <row r="54168" spans="3:3" x14ac:dyDescent="0.25">
      <c r="C54168" t="s">
        <v>54167</v>
      </c>
    </row>
    <row r="54169" spans="3:3" x14ac:dyDescent="0.25">
      <c r="C54169" t="s">
        <v>54168</v>
      </c>
    </row>
    <row r="54170" spans="3:3" x14ac:dyDescent="0.25">
      <c r="C54170" t="s">
        <v>54169</v>
      </c>
    </row>
    <row r="54171" spans="3:3" x14ac:dyDescent="0.25">
      <c r="C54171" t="s">
        <v>54170</v>
      </c>
    </row>
    <row r="54172" spans="3:3" x14ac:dyDescent="0.25">
      <c r="C54172" t="s">
        <v>54171</v>
      </c>
    </row>
    <row r="54173" spans="3:3" x14ac:dyDescent="0.25">
      <c r="C54173" t="s">
        <v>54172</v>
      </c>
    </row>
    <row r="54174" spans="3:3" x14ac:dyDescent="0.25">
      <c r="C54174" t="s">
        <v>54173</v>
      </c>
    </row>
    <row r="54175" spans="3:3" x14ac:dyDescent="0.25">
      <c r="C54175" t="s">
        <v>54174</v>
      </c>
    </row>
    <row r="54176" spans="3:3" x14ac:dyDescent="0.25">
      <c r="C54176" t="s">
        <v>54175</v>
      </c>
    </row>
    <row r="54177" spans="3:3" x14ac:dyDescent="0.25">
      <c r="C54177" t="s">
        <v>54176</v>
      </c>
    </row>
    <row r="54178" spans="3:3" x14ac:dyDescent="0.25">
      <c r="C54178" t="s">
        <v>54177</v>
      </c>
    </row>
    <row r="54179" spans="3:3" x14ac:dyDescent="0.25">
      <c r="C54179" t="s">
        <v>54178</v>
      </c>
    </row>
    <row r="54180" spans="3:3" x14ac:dyDescent="0.25">
      <c r="C54180" t="s">
        <v>54179</v>
      </c>
    </row>
    <row r="54181" spans="3:3" x14ac:dyDescent="0.25">
      <c r="C54181" t="s">
        <v>54180</v>
      </c>
    </row>
    <row r="54182" spans="3:3" x14ac:dyDescent="0.25">
      <c r="C54182" t="s">
        <v>54181</v>
      </c>
    </row>
    <row r="54183" spans="3:3" x14ac:dyDescent="0.25">
      <c r="C54183" t="s">
        <v>54182</v>
      </c>
    </row>
    <row r="54184" spans="3:3" x14ac:dyDescent="0.25">
      <c r="C54184" t="s">
        <v>54183</v>
      </c>
    </row>
    <row r="54185" spans="3:3" x14ac:dyDescent="0.25">
      <c r="C54185" t="s">
        <v>54184</v>
      </c>
    </row>
    <row r="54186" spans="3:3" x14ac:dyDescent="0.25">
      <c r="C54186" t="s">
        <v>54185</v>
      </c>
    </row>
    <row r="54187" spans="3:3" x14ac:dyDescent="0.25">
      <c r="C54187" t="s">
        <v>54186</v>
      </c>
    </row>
    <row r="54188" spans="3:3" x14ac:dyDescent="0.25">
      <c r="C54188" t="s">
        <v>54187</v>
      </c>
    </row>
    <row r="54189" spans="3:3" x14ac:dyDescent="0.25">
      <c r="C54189" t="s">
        <v>54188</v>
      </c>
    </row>
    <row r="54190" spans="3:3" x14ac:dyDescent="0.25">
      <c r="C54190" t="s">
        <v>54189</v>
      </c>
    </row>
    <row r="54191" spans="3:3" x14ac:dyDescent="0.25">
      <c r="C54191" t="s">
        <v>54190</v>
      </c>
    </row>
    <row r="54192" spans="3:3" x14ac:dyDescent="0.25">
      <c r="C54192" t="s">
        <v>54191</v>
      </c>
    </row>
    <row r="54193" spans="3:3" x14ac:dyDescent="0.25">
      <c r="C54193" t="s">
        <v>54192</v>
      </c>
    </row>
    <row r="54194" spans="3:3" x14ac:dyDescent="0.25">
      <c r="C54194" t="s">
        <v>54193</v>
      </c>
    </row>
    <row r="54195" spans="3:3" x14ac:dyDescent="0.25">
      <c r="C54195" t="s">
        <v>54194</v>
      </c>
    </row>
    <row r="54196" spans="3:3" x14ac:dyDescent="0.25">
      <c r="C54196" t="s">
        <v>54195</v>
      </c>
    </row>
    <row r="54197" spans="3:3" x14ac:dyDescent="0.25">
      <c r="C54197" t="s">
        <v>54196</v>
      </c>
    </row>
    <row r="54198" spans="3:3" x14ac:dyDescent="0.25">
      <c r="C54198" t="s">
        <v>54197</v>
      </c>
    </row>
    <row r="54199" spans="3:3" x14ac:dyDescent="0.25">
      <c r="C54199" t="s">
        <v>54198</v>
      </c>
    </row>
    <row r="54200" spans="3:3" x14ac:dyDescent="0.25">
      <c r="C54200" t="s">
        <v>54199</v>
      </c>
    </row>
    <row r="54201" spans="3:3" x14ac:dyDescent="0.25">
      <c r="C54201" t="s">
        <v>54200</v>
      </c>
    </row>
    <row r="54202" spans="3:3" x14ac:dyDescent="0.25">
      <c r="C54202" t="s">
        <v>54201</v>
      </c>
    </row>
    <row r="54203" spans="3:3" x14ac:dyDescent="0.25">
      <c r="C54203" t="s">
        <v>54202</v>
      </c>
    </row>
    <row r="54204" spans="3:3" x14ac:dyDescent="0.25">
      <c r="C54204" t="s">
        <v>54203</v>
      </c>
    </row>
    <row r="54205" spans="3:3" x14ac:dyDescent="0.25">
      <c r="C54205" t="s">
        <v>54204</v>
      </c>
    </row>
    <row r="54206" spans="3:3" x14ac:dyDescent="0.25">
      <c r="C54206" t="s">
        <v>54205</v>
      </c>
    </row>
    <row r="54207" spans="3:3" x14ac:dyDescent="0.25">
      <c r="C54207" t="s">
        <v>54206</v>
      </c>
    </row>
    <row r="54208" spans="3:3" x14ac:dyDescent="0.25">
      <c r="C54208" t="s">
        <v>54207</v>
      </c>
    </row>
    <row r="54209" spans="3:3" x14ac:dyDescent="0.25">
      <c r="C54209" t="s">
        <v>54208</v>
      </c>
    </row>
    <row r="54210" spans="3:3" x14ac:dyDescent="0.25">
      <c r="C54210" t="s">
        <v>54209</v>
      </c>
    </row>
    <row r="54211" spans="3:3" x14ac:dyDescent="0.25">
      <c r="C54211" t="s">
        <v>54210</v>
      </c>
    </row>
    <row r="54212" spans="3:3" x14ac:dyDescent="0.25">
      <c r="C54212" t="s">
        <v>54211</v>
      </c>
    </row>
    <row r="54213" spans="3:3" x14ac:dyDescent="0.25">
      <c r="C54213" t="s">
        <v>54212</v>
      </c>
    </row>
    <row r="54214" spans="3:3" x14ac:dyDescent="0.25">
      <c r="C54214" t="s">
        <v>54213</v>
      </c>
    </row>
    <row r="54215" spans="3:3" x14ac:dyDescent="0.25">
      <c r="C54215" t="s">
        <v>54214</v>
      </c>
    </row>
    <row r="54216" spans="3:3" x14ac:dyDescent="0.25">
      <c r="C54216" t="s">
        <v>54215</v>
      </c>
    </row>
    <row r="54217" spans="3:3" x14ac:dyDescent="0.25">
      <c r="C54217" t="s">
        <v>54216</v>
      </c>
    </row>
    <row r="54218" spans="3:3" x14ac:dyDescent="0.25">
      <c r="C54218" t="s">
        <v>54217</v>
      </c>
    </row>
    <row r="54219" spans="3:3" x14ac:dyDescent="0.25">
      <c r="C54219" t="s">
        <v>54218</v>
      </c>
    </row>
    <row r="54220" spans="3:3" x14ac:dyDescent="0.25">
      <c r="C54220" t="s">
        <v>54219</v>
      </c>
    </row>
    <row r="54221" spans="3:3" x14ac:dyDescent="0.25">
      <c r="C54221" t="s">
        <v>54220</v>
      </c>
    </row>
    <row r="54222" spans="3:3" x14ac:dyDescent="0.25">
      <c r="C54222" t="s">
        <v>54221</v>
      </c>
    </row>
    <row r="54223" spans="3:3" x14ac:dyDescent="0.25">
      <c r="C54223" t="s">
        <v>54222</v>
      </c>
    </row>
    <row r="54224" spans="3:3" x14ac:dyDescent="0.25">
      <c r="C54224" t="s">
        <v>54223</v>
      </c>
    </row>
    <row r="54225" spans="3:3" x14ac:dyDescent="0.25">
      <c r="C54225" t="s">
        <v>54224</v>
      </c>
    </row>
    <row r="54226" spans="3:3" x14ac:dyDescent="0.25">
      <c r="C54226" t="s">
        <v>54225</v>
      </c>
    </row>
    <row r="54227" spans="3:3" x14ac:dyDescent="0.25">
      <c r="C54227" t="s">
        <v>54226</v>
      </c>
    </row>
    <row r="54228" spans="3:3" x14ac:dyDescent="0.25">
      <c r="C54228" t="s">
        <v>54227</v>
      </c>
    </row>
    <row r="54229" spans="3:3" x14ac:dyDescent="0.25">
      <c r="C54229" t="s">
        <v>54228</v>
      </c>
    </row>
    <row r="54230" spans="3:3" x14ac:dyDescent="0.25">
      <c r="C54230" t="s">
        <v>54229</v>
      </c>
    </row>
    <row r="54231" spans="3:3" x14ac:dyDescent="0.25">
      <c r="C54231" t="s">
        <v>54230</v>
      </c>
    </row>
    <row r="54232" spans="3:3" x14ac:dyDescent="0.25">
      <c r="C54232" t="s">
        <v>54231</v>
      </c>
    </row>
    <row r="54233" spans="3:3" x14ac:dyDescent="0.25">
      <c r="C54233" t="s">
        <v>54232</v>
      </c>
    </row>
    <row r="54234" spans="3:3" x14ac:dyDescent="0.25">
      <c r="C54234" t="s">
        <v>54233</v>
      </c>
    </row>
    <row r="54235" spans="3:3" x14ac:dyDescent="0.25">
      <c r="C54235" t="s">
        <v>54234</v>
      </c>
    </row>
    <row r="54236" spans="3:3" x14ac:dyDescent="0.25">
      <c r="C54236" t="s">
        <v>54235</v>
      </c>
    </row>
    <row r="54237" spans="3:3" x14ac:dyDescent="0.25">
      <c r="C54237" t="s">
        <v>54236</v>
      </c>
    </row>
    <row r="54238" spans="3:3" x14ac:dyDescent="0.25">
      <c r="C54238" t="s">
        <v>54237</v>
      </c>
    </row>
    <row r="54239" spans="3:3" x14ac:dyDescent="0.25">
      <c r="C54239" t="s">
        <v>54238</v>
      </c>
    </row>
    <row r="54240" spans="3:3" x14ac:dyDescent="0.25">
      <c r="C54240" t="s">
        <v>54239</v>
      </c>
    </row>
    <row r="54241" spans="3:3" x14ac:dyDescent="0.25">
      <c r="C54241" t="s">
        <v>54240</v>
      </c>
    </row>
    <row r="54242" spans="3:3" x14ac:dyDescent="0.25">
      <c r="C54242" t="s">
        <v>54241</v>
      </c>
    </row>
    <row r="54243" spans="3:3" x14ac:dyDescent="0.25">
      <c r="C54243" t="s">
        <v>54242</v>
      </c>
    </row>
    <row r="54244" spans="3:3" x14ac:dyDescent="0.25">
      <c r="C54244" t="s">
        <v>54243</v>
      </c>
    </row>
    <row r="54245" spans="3:3" x14ac:dyDescent="0.25">
      <c r="C54245" t="s">
        <v>54244</v>
      </c>
    </row>
    <row r="54246" spans="3:3" x14ac:dyDescent="0.25">
      <c r="C54246" t="s">
        <v>54245</v>
      </c>
    </row>
    <row r="54247" spans="3:3" x14ac:dyDescent="0.25">
      <c r="C54247" t="s">
        <v>54246</v>
      </c>
    </row>
    <row r="54248" spans="3:3" x14ac:dyDescent="0.25">
      <c r="C54248" t="s">
        <v>54247</v>
      </c>
    </row>
    <row r="54249" spans="3:3" x14ac:dyDescent="0.25">
      <c r="C54249" t="s">
        <v>54248</v>
      </c>
    </row>
    <row r="54250" spans="3:3" x14ac:dyDescent="0.25">
      <c r="C54250" t="s">
        <v>54249</v>
      </c>
    </row>
    <row r="54251" spans="3:3" x14ac:dyDescent="0.25">
      <c r="C54251" t="s">
        <v>54250</v>
      </c>
    </row>
    <row r="54252" spans="3:3" x14ac:dyDescent="0.25">
      <c r="C54252" t="s">
        <v>54251</v>
      </c>
    </row>
    <row r="54253" spans="3:3" x14ac:dyDescent="0.25">
      <c r="C54253" t="s">
        <v>54252</v>
      </c>
    </row>
    <row r="54254" spans="3:3" x14ac:dyDescent="0.25">
      <c r="C54254" t="s">
        <v>54253</v>
      </c>
    </row>
    <row r="54255" spans="3:3" x14ac:dyDescent="0.25">
      <c r="C54255" t="s">
        <v>54254</v>
      </c>
    </row>
    <row r="54256" spans="3:3" x14ac:dyDescent="0.25">
      <c r="C54256" t="s">
        <v>54255</v>
      </c>
    </row>
    <row r="54257" spans="3:3" x14ac:dyDescent="0.25">
      <c r="C54257" t="s">
        <v>54256</v>
      </c>
    </row>
    <row r="54258" spans="3:3" x14ac:dyDescent="0.25">
      <c r="C54258" t="s">
        <v>54257</v>
      </c>
    </row>
    <row r="54259" spans="3:3" x14ac:dyDescent="0.25">
      <c r="C54259" t="s">
        <v>54258</v>
      </c>
    </row>
    <row r="54260" spans="3:3" x14ac:dyDescent="0.25">
      <c r="C54260" t="s">
        <v>54259</v>
      </c>
    </row>
    <row r="54261" spans="3:3" x14ac:dyDescent="0.25">
      <c r="C54261" t="s">
        <v>54260</v>
      </c>
    </row>
    <row r="54262" spans="3:3" x14ac:dyDescent="0.25">
      <c r="C54262" t="s">
        <v>54261</v>
      </c>
    </row>
    <row r="54263" spans="3:3" x14ac:dyDescent="0.25">
      <c r="C54263" t="s">
        <v>54262</v>
      </c>
    </row>
    <row r="54264" spans="3:3" x14ac:dyDescent="0.25">
      <c r="C54264" t="s">
        <v>54263</v>
      </c>
    </row>
    <row r="54265" spans="3:3" x14ac:dyDescent="0.25">
      <c r="C54265" t="s">
        <v>54264</v>
      </c>
    </row>
    <row r="54266" spans="3:3" x14ac:dyDescent="0.25">
      <c r="C54266" t="s">
        <v>54265</v>
      </c>
    </row>
    <row r="54267" spans="3:3" x14ac:dyDescent="0.25">
      <c r="C54267" t="s">
        <v>54266</v>
      </c>
    </row>
    <row r="54268" spans="3:3" x14ac:dyDescent="0.25">
      <c r="C54268" t="s">
        <v>54267</v>
      </c>
    </row>
    <row r="54269" spans="3:3" x14ac:dyDescent="0.25">
      <c r="C54269" t="s">
        <v>54268</v>
      </c>
    </row>
    <row r="54270" spans="3:3" x14ac:dyDescent="0.25">
      <c r="C54270" t="s">
        <v>54269</v>
      </c>
    </row>
    <row r="54271" spans="3:3" x14ac:dyDescent="0.25">
      <c r="C54271" t="s">
        <v>54270</v>
      </c>
    </row>
    <row r="54272" spans="3:3" x14ac:dyDescent="0.25">
      <c r="C54272" t="s">
        <v>54271</v>
      </c>
    </row>
    <row r="54273" spans="3:3" x14ac:dyDescent="0.25">
      <c r="C54273" t="s">
        <v>54272</v>
      </c>
    </row>
    <row r="54274" spans="3:3" x14ac:dyDescent="0.25">
      <c r="C54274" t="s">
        <v>54273</v>
      </c>
    </row>
    <row r="54275" spans="3:3" x14ac:dyDescent="0.25">
      <c r="C54275" t="s">
        <v>54274</v>
      </c>
    </row>
    <row r="54276" spans="3:3" x14ac:dyDescent="0.25">
      <c r="C54276" t="s">
        <v>54275</v>
      </c>
    </row>
    <row r="54277" spans="3:3" x14ac:dyDescent="0.25">
      <c r="C54277" t="s">
        <v>54276</v>
      </c>
    </row>
    <row r="54278" spans="3:3" x14ac:dyDescent="0.25">
      <c r="C54278" t="s">
        <v>54277</v>
      </c>
    </row>
    <row r="54279" spans="3:3" x14ac:dyDescent="0.25">
      <c r="C54279" t="s">
        <v>54278</v>
      </c>
    </row>
    <row r="54280" spans="3:3" x14ac:dyDescent="0.25">
      <c r="C54280" t="s">
        <v>54279</v>
      </c>
    </row>
    <row r="54281" spans="3:3" x14ac:dyDescent="0.25">
      <c r="C54281" t="s">
        <v>54280</v>
      </c>
    </row>
    <row r="54282" spans="3:3" x14ac:dyDescent="0.25">
      <c r="C54282" t="s">
        <v>54281</v>
      </c>
    </row>
    <row r="54283" spans="3:3" x14ac:dyDescent="0.25">
      <c r="C54283" t="s">
        <v>54282</v>
      </c>
    </row>
    <row r="54284" spans="3:3" x14ac:dyDescent="0.25">
      <c r="C54284" t="s">
        <v>54283</v>
      </c>
    </row>
    <row r="54285" spans="3:3" x14ac:dyDescent="0.25">
      <c r="C54285" t="s">
        <v>54284</v>
      </c>
    </row>
    <row r="54286" spans="3:3" x14ac:dyDescent="0.25">
      <c r="C54286" t="s">
        <v>54285</v>
      </c>
    </row>
    <row r="54287" spans="3:3" x14ac:dyDescent="0.25">
      <c r="C54287" t="s">
        <v>54286</v>
      </c>
    </row>
    <row r="54288" spans="3:3" x14ac:dyDescent="0.25">
      <c r="C54288" t="s">
        <v>54287</v>
      </c>
    </row>
    <row r="54289" spans="3:3" x14ac:dyDescent="0.25">
      <c r="C54289" t="s">
        <v>54288</v>
      </c>
    </row>
    <row r="54290" spans="3:3" x14ac:dyDescent="0.25">
      <c r="C54290" t="s">
        <v>54289</v>
      </c>
    </row>
    <row r="54291" spans="3:3" x14ac:dyDescent="0.25">
      <c r="C54291" t="s">
        <v>54290</v>
      </c>
    </row>
    <row r="54292" spans="3:3" x14ac:dyDescent="0.25">
      <c r="C54292" t="s">
        <v>54291</v>
      </c>
    </row>
    <row r="54293" spans="3:3" x14ac:dyDescent="0.25">
      <c r="C54293" t="s">
        <v>54292</v>
      </c>
    </row>
    <row r="54294" spans="3:3" x14ac:dyDescent="0.25">
      <c r="C54294" t="s">
        <v>54293</v>
      </c>
    </row>
    <row r="54295" spans="3:3" x14ac:dyDescent="0.25">
      <c r="C54295" t="s">
        <v>54294</v>
      </c>
    </row>
    <row r="54296" spans="3:3" x14ac:dyDescent="0.25">
      <c r="C54296" t="s">
        <v>54295</v>
      </c>
    </row>
    <row r="54297" spans="3:3" x14ac:dyDescent="0.25">
      <c r="C54297" t="s">
        <v>54296</v>
      </c>
    </row>
    <row r="54298" spans="3:3" x14ac:dyDescent="0.25">
      <c r="C54298" t="s">
        <v>54297</v>
      </c>
    </row>
    <row r="54299" spans="3:3" x14ac:dyDescent="0.25">
      <c r="C54299" t="s">
        <v>54298</v>
      </c>
    </row>
    <row r="54300" spans="3:3" x14ac:dyDescent="0.25">
      <c r="C54300" t="s">
        <v>54299</v>
      </c>
    </row>
    <row r="54301" spans="3:3" x14ac:dyDescent="0.25">
      <c r="C54301" t="s">
        <v>54300</v>
      </c>
    </row>
    <row r="54302" spans="3:3" x14ac:dyDescent="0.25">
      <c r="C54302" t="s">
        <v>54301</v>
      </c>
    </row>
    <row r="54303" spans="3:3" x14ac:dyDescent="0.25">
      <c r="C54303" t="s">
        <v>54302</v>
      </c>
    </row>
    <row r="54304" spans="3:3" x14ac:dyDescent="0.25">
      <c r="C54304" t="s">
        <v>54303</v>
      </c>
    </row>
    <row r="54305" spans="3:3" x14ac:dyDescent="0.25">
      <c r="C54305" t="s">
        <v>54304</v>
      </c>
    </row>
    <row r="54306" spans="3:3" x14ac:dyDescent="0.25">
      <c r="C54306" t="s">
        <v>54305</v>
      </c>
    </row>
    <row r="54307" spans="3:3" x14ac:dyDescent="0.25">
      <c r="C54307" t="s">
        <v>54306</v>
      </c>
    </row>
    <row r="54308" spans="3:3" x14ac:dyDescent="0.25">
      <c r="C54308" t="s">
        <v>54307</v>
      </c>
    </row>
    <row r="54309" spans="3:3" x14ac:dyDescent="0.25">
      <c r="C54309" t="s">
        <v>54308</v>
      </c>
    </row>
    <row r="54310" spans="3:3" x14ac:dyDescent="0.25">
      <c r="C54310" t="s">
        <v>54309</v>
      </c>
    </row>
    <row r="54311" spans="3:3" x14ac:dyDescent="0.25">
      <c r="C54311" t="s">
        <v>54310</v>
      </c>
    </row>
    <row r="54312" spans="3:3" x14ac:dyDescent="0.25">
      <c r="C54312" t="s">
        <v>54311</v>
      </c>
    </row>
    <row r="54313" spans="3:3" x14ac:dyDescent="0.25">
      <c r="C54313" t="s">
        <v>54312</v>
      </c>
    </row>
    <row r="54314" spans="3:3" x14ac:dyDescent="0.25">
      <c r="C54314" t="s">
        <v>54313</v>
      </c>
    </row>
    <row r="54315" spans="3:3" x14ac:dyDescent="0.25">
      <c r="C54315" t="s">
        <v>54314</v>
      </c>
    </row>
    <row r="54316" spans="3:3" x14ac:dyDescent="0.25">
      <c r="C54316" t="s">
        <v>54315</v>
      </c>
    </row>
    <row r="54317" spans="3:3" x14ac:dyDescent="0.25">
      <c r="C54317" t="s">
        <v>54316</v>
      </c>
    </row>
    <row r="54318" spans="3:3" x14ac:dyDescent="0.25">
      <c r="C54318" t="s">
        <v>54317</v>
      </c>
    </row>
    <row r="54319" spans="3:3" x14ac:dyDescent="0.25">
      <c r="C54319" t="s">
        <v>54318</v>
      </c>
    </row>
    <row r="54320" spans="3:3" x14ac:dyDescent="0.25">
      <c r="C54320" t="s">
        <v>54319</v>
      </c>
    </row>
    <row r="54321" spans="3:3" x14ac:dyDescent="0.25">
      <c r="C54321" t="s">
        <v>54320</v>
      </c>
    </row>
    <row r="54322" spans="3:3" x14ac:dyDescent="0.25">
      <c r="C54322" t="s">
        <v>54321</v>
      </c>
    </row>
    <row r="54323" spans="3:3" x14ac:dyDescent="0.25">
      <c r="C54323" t="s">
        <v>54322</v>
      </c>
    </row>
    <row r="54324" spans="3:3" x14ac:dyDescent="0.25">
      <c r="C54324" t="s">
        <v>54323</v>
      </c>
    </row>
    <row r="54325" spans="3:3" x14ac:dyDescent="0.25">
      <c r="C54325" t="s">
        <v>54324</v>
      </c>
    </row>
    <row r="54326" spans="3:3" x14ac:dyDescent="0.25">
      <c r="C54326" t="s">
        <v>54325</v>
      </c>
    </row>
    <row r="54327" spans="3:3" x14ac:dyDescent="0.25">
      <c r="C54327" t="s">
        <v>54326</v>
      </c>
    </row>
    <row r="54328" spans="3:3" x14ac:dyDescent="0.25">
      <c r="C54328" t="s">
        <v>54327</v>
      </c>
    </row>
    <row r="54329" spans="3:3" x14ac:dyDescent="0.25">
      <c r="C54329" t="s">
        <v>54328</v>
      </c>
    </row>
    <row r="54330" spans="3:3" x14ac:dyDescent="0.25">
      <c r="C54330" t="s">
        <v>54329</v>
      </c>
    </row>
    <row r="54331" spans="3:3" x14ac:dyDescent="0.25">
      <c r="C54331" t="s">
        <v>54330</v>
      </c>
    </row>
    <row r="54332" spans="3:3" x14ac:dyDescent="0.25">
      <c r="C54332" t="s">
        <v>54331</v>
      </c>
    </row>
    <row r="54333" spans="3:3" x14ac:dyDescent="0.25">
      <c r="C54333" t="s">
        <v>54332</v>
      </c>
    </row>
    <row r="54334" spans="3:3" x14ac:dyDescent="0.25">
      <c r="C54334" t="s">
        <v>54333</v>
      </c>
    </row>
    <row r="54335" spans="3:3" x14ac:dyDescent="0.25">
      <c r="C54335" t="s">
        <v>54334</v>
      </c>
    </row>
    <row r="54336" spans="3:3" x14ac:dyDescent="0.25">
      <c r="C54336" t="s">
        <v>54335</v>
      </c>
    </row>
    <row r="54337" spans="3:3" x14ac:dyDescent="0.25">
      <c r="C54337" t="s">
        <v>54336</v>
      </c>
    </row>
    <row r="54338" spans="3:3" x14ac:dyDescent="0.25">
      <c r="C54338" t="s">
        <v>54337</v>
      </c>
    </row>
    <row r="54339" spans="3:3" x14ac:dyDescent="0.25">
      <c r="C54339" t="s">
        <v>54338</v>
      </c>
    </row>
    <row r="54340" spans="3:3" x14ac:dyDescent="0.25">
      <c r="C54340" t="s">
        <v>54339</v>
      </c>
    </row>
    <row r="54341" spans="3:3" x14ac:dyDescent="0.25">
      <c r="C54341" t="s">
        <v>54340</v>
      </c>
    </row>
    <row r="54342" spans="3:3" x14ac:dyDescent="0.25">
      <c r="C54342" t="s">
        <v>54341</v>
      </c>
    </row>
    <row r="54343" spans="3:3" x14ac:dyDescent="0.25">
      <c r="C54343" t="s">
        <v>54342</v>
      </c>
    </row>
    <row r="54344" spans="3:3" x14ac:dyDescent="0.25">
      <c r="C54344" t="s">
        <v>54343</v>
      </c>
    </row>
    <row r="54345" spans="3:3" x14ac:dyDescent="0.25">
      <c r="C54345" t="s">
        <v>54344</v>
      </c>
    </row>
    <row r="54346" spans="3:3" x14ac:dyDescent="0.25">
      <c r="C54346" t="s">
        <v>54345</v>
      </c>
    </row>
    <row r="54347" spans="3:3" x14ac:dyDescent="0.25">
      <c r="C54347" t="s">
        <v>54346</v>
      </c>
    </row>
    <row r="54348" spans="3:3" x14ac:dyDescent="0.25">
      <c r="C54348" t="s">
        <v>54347</v>
      </c>
    </row>
    <row r="54349" spans="3:3" x14ac:dyDescent="0.25">
      <c r="C54349" t="s">
        <v>54348</v>
      </c>
    </row>
    <row r="54350" spans="3:3" x14ac:dyDescent="0.25">
      <c r="C54350" t="s">
        <v>54349</v>
      </c>
    </row>
    <row r="54351" spans="3:3" x14ac:dyDescent="0.25">
      <c r="C54351" t="s">
        <v>54350</v>
      </c>
    </row>
    <row r="54352" spans="3:3" x14ac:dyDescent="0.25">
      <c r="C54352" t="s">
        <v>54351</v>
      </c>
    </row>
    <row r="54353" spans="3:3" x14ac:dyDescent="0.25">
      <c r="C54353" t="s">
        <v>54352</v>
      </c>
    </row>
    <row r="54354" spans="3:3" x14ac:dyDescent="0.25">
      <c r="C54354" t="s">
        <v>54353</v>
      </c>
    </row>
    <row r="54355" spans="3:3" x14ac:dyDescent="0.25">
      <c r="C54355" t="s">
        <v>54354</v>
      </c>
    </row>
    <row r="54356" spans="3:3" x14ac:dyDescent="0.25">
      <c r="C54356" t="s">
        <v>54355</v>
      </c>
    </row>
    <row r="54357" spans="3:3" x14ac:dyDescent="0.25">
      <c r="C54357" t="s">
        <v>54356</v>
      </c>
    </row>
    <row r="54358" spans="3:3" x14ac:dyDescent="0.25">
      <c r="C54358" t="s">
        <v>54357</v>
      </c>
    </row>
    <row r="54359" spans="3:3" x14ac:dyDescent="0.25">
      <c r="C54359" t="s">
        <v>54358</v>
      </c>
    </row>
    <row r="54360" spans="3:3" x14ac:dyDescent="0.25">
      <c r="C54360" t="s">
        <v>54359</v>
      </c>
    </row>
    <row r="54361" spans="3:3" x14ac:dyDescent="0.25">
      <c r="C54361" t="s">
        <v>54360</v>
      </c>
    </row>
    <row r="54362" spans="3:3" x14ac:dyDescent="0.25">
      <c r="C54362" t="s">
        <v>54361</v>
      </c>
    </row>
    <row r="54363" spans="3:3" x14ac:dyDescent="0.25">
      <c r="C54363" t="s">
        <v>54362</v>
      </c>
    </row>
    <row r="54364" spans="3:3" x14ac:dyDescent="0.25">
      <c r="C54364" t="s">
        <v>54363</v>
      </c>
    </row>
    <row r="54365" spans="3:3" x14ac:dyDescent="0.25">
      <c r="C54365" t="s">
        <v>54364</v>
      </c>
    </row>
    <row r="54366" spans="3:3" x14ac:dyDescent="0.25">
      <c r="C54366" t="s">
        <v>54365</v>
      </c>
    </row>
    <row r="54367" spans="3:3" x14ac:dyDescent="0.25">
      <c r="C54367" t="s">
        <v>54366</v>
      </c>
    </row>
    <row r="54368" spans="3:3" x14ac:dyDescent="0.25">
      <c r="C54368" t="s">
        <v>54367</v>
      </c>
    </row>
    <row r="54369" spans="3:3" x14ac:dyDescent="0.25">
      <c r="C54369" t="s">
        <v>54368</v>
      </c>
    </row>
    <row r="54370" spans="3:3" x14ac:dyDescent="0.25">
      <c r="C54370" t="s">
        <v>54369</v>
      </c>
    </row>
    <row r="54371" spans="3:3" x14ac:dyDescent="0.25">
      <c r="C54371" t="s">
        <v>54370</v>
      </c>
    </row>
    <row r="54372" spans="3:3" x14ac:dyDescent="0.25">
      <c r="C54372" t="s">
        <v>54371</v>
      </c>
    </row>
    <row r="54373" spans="3:3" x14ac:dyDescent="0.25">
      <c r="C54373" t="s">
        <v>54372</v>
      </c>
    </row>
    <row r="54374" spans="3:3" x14ac:dyDescent="0.25">
      <c r="C54374" t="s">
        <v>54373</v>
      </c>
    </row>
    <row r="54375" spans="3:3" x14ac:dyDescent="0.25">
      <c r="C54375" t="s">
        <v>54374</v>
      </c>
    </row>
    <row r="54376" spans="3:3" x14ac:dyDescent="0.25">
      <c r="C54376" t="s">
        <v>54375</v>
      </c>
    </row>
    <row r="54377" spans="3:3" x14ac:dyDescent="0.25">
      <c r="C54377" t="s">
        <v>54376</v>
      </c>
    </row>
    <row r="54378" spans="3:3" x14ac:dyDescent="0.25">
      <c r="C54378" t="s">
        <v>54377</v>
      </c>
    </row>
    <row r="54379" spans="3:3" x14ac:dyDescent="0.25">
      <c r="C54379" t="s">
        <v>54378</v>
      </c>
    </row>
    <row r="54380" spans="3:3" x14ac:dyDescent="0.25">
      <c r="C54380" t="s">
        <v>54379</v>
      </c>
    </row>
    <row r="54381" spans="3:3" x14ac:dyDescent="0.25">
      <c r="C54381" t="s">
        <v>54380</v>
      </c>
    </row>
    <row r="54382" spans="3:3" x14ac:dyDescent="0.25">
      <c r="C54382" t="s">
        <v>54381</v>
      </c>
    </row>
    <row r="54383" spans="3:3" x14ac:dyDescent="0.25">
      <c r="C54383" t="s">
        <v>54382</v>
      </c>
    </row>
    <row r="54384" spans="3:3" x14ac:dyDescent="0.25">
      <c r="C54384" t="s">
        <v>54383</v>
      </c>
    </row>
    <row r="54385" spans="3:3" x14ac:dyDescent="0.25">
      <c r="C54385" t="s">
        <v>54384</v>
      </c>
    </row>
    <row r="54386" spans="3:3" x14ac:dyDescent="0.25">
      <c r="C54386" t="s">
        <v>54385</v>
      </c>
    </row>
    <row r="54387" spans="3:3" x14ac:dyDescent="0.25">
      <c r="C54387" t="s">
        <v>54386</v>
      </c>
    </row>
    <row r="54388" spans="3:3" x14ac:dyDescent="0.25">
      <c r="C54388" t="s">
        <v>54387</v>
      </c>
    </row>
    <row r="54389" spans="3:3" x14ac:dyDescent="0.25">
      <c r="C54389" t="s">
        <v>54388</v>
      </c>
    </row>
    <row r="54390" spans="3:3" x14ac:dyDescent="0.25">
      <c r="C54390" t="s">
        <v>54389</v>
      </c>
    </row>
    <row r="54391" spans="3:3" x14ac:dyDescent="0.25">
      <c r="C54391" t="s">
        <v>54390</v>
      </c>
    </row>
    <row r="54392" spans="3:3" x14ac:dyDescent="0.25">
      <c r="C54392" t="s">
        <v>54391</v>
      </c>
    </row>
    <row r="54393" spans="3:3" x14ac:dyDescent="0.25">
      <c r="C54393" t="s">
        <v>54392</v>
      </c>
    </row>
    <row r="54394" spans="3:3" x14ac:dyDescent="0.25">
      <c r="C54394" t="s">
        <v>54393</v>
      </c>
    </row>
    <row r="54395" spans="3:3" x14ac:dyDescent="0.25">
      <c r="C54395" t="s">
        <v>54394</v>
      </c>
    </row>
    <row r="54396" spans="3:3" x14ac:dyDescent="0.25">
      <c r="C54396" t="s">
        <v>54395</v>
      </c>
    </row>
    <row r="54397" spans="3:3" x14ac:dyDescent="0.25">
      <c r="C54397" t="s">
        <v>54396</v>
      </c>
    </row>
    <row r="54398" spans="3:3" x14ac:dyDescent="0.25">
      <c r="C54398" t="s">
        <v>54397</v>
      </c>
    </row>
    <row r="54399" spans="3:3" x14ac:dyDescent="0.25">
      <c r="C54399" t="s">
        <v>54398</v>
      </c>
    </row>
    <row r="54400" spans="3:3" x14ac:dyDescent="0.25">
      <c r="C54400" t="s">
        <v>54399</v>
      </c>
    </row>
    <row r="54401" spans="3:3" x14ac:dyDescent="0.25">
      <c r="C54401" t="s">
        <v>54400</v>
      </c>
    </row>
    <row r="54402" spans="3:3" x14ac:dyDescent="0.25">
      <c r="C54402" t="s">
        <v>54401</v>
      </c>
    </row>
    <row r="54403" spans="3:3" x14ac:dyDescent="0.25">
      <c r="C54403" t="s">
        <v>54402</v>
      </c>
    </row>
    <row r="54404" spans="3:3" x14ac:dyDescent="0.25">
      <c r="C54404" t="s">
        <v>54403</v>
      </c>
    </row>
    <row r="54405" spans="3:3" x14ac:dyDescent="0.25">
      <c r="C54405" t="s">
        <v>54404</v>
      </c>
    </row>
    <row r="54406" spans="3:3" x14ac:dyDescent="0.25">
      <c r="C54406" t="s">
        <v>54405</v>
      </c>
    </row>
    <row r="54407" spans="3:3" x14ac:dyDescent="0.25">
      <c r="C54407" t="s">
        <v>54406</v>
      </c>
    </row>
    <row r="54408" spans="3:3" x14ac:dyDescent="0.25">
      <c r="C54408" t="s">
        <v>54407</v>
      </c>
    </row>
    <row r="54409" spans="3:3" x14ac:dyDescent="0.25">
      <c r="C54409" t="s">
        <v>54408</v>
      </c>
    </row>
    <row r="54410" spans="3:3" x14ac:dyDescent="0.25">
      <c r="C54410" t="s">
        <v>54409</v>
      </c>
    </row>
    <row r="54411" spans="3:3" x14ac:dyDescent="0.25">
      <c r="C54411" t="s">
        <v>54410</v>
      </c>
    </row>
    <row r="54412" spans="3:3" x14ac:dyDescent="0.25">
      <c r="C54412" t="s">
        <v>54411</v>
      </c>
    </row>
    <row r="54413" spans="3:3" x14ac:dyDescent="0.25">
      <c r="C54413" t="s">
        <v>54412</v>
      </c>
    </row>
    <row r="54414" spans="3:3" x14ac:dyDescent="0.25">
      <c r="C54414" t="s">
        <v>54413</v>
      </c>
    </row>
    <row r="54415" spans="3:3" x14ac:dyDescent="0.25">
      <c r="C54415" t="s">
        <v>54414</v>
      </c>
    </row>
    <row r="54416" spans="3:3" x14ac:dyDescent="0.25">
      <c r="C54416" t="s">
        <v>54415</v>
      </c>
    </row>
    <row r="54417" spans="3:3" x14ac:dyDescent="0.25">
      <c r="C54417" t="s">
        <v>54416</v>
      </c>
    </row>
    <row r="54418" spans="3:3" x14ac:dyDescent="0.25">
      <c r="C54418" t="s">
        <v>54417</v>
      </c>
    </row>
    <row r="54419" spans="3:3" x14ac:dyDescent="0.25">
      <c r="C54419" t="s">
        <v>54418</v>
      </c>
    </row>
    <row r="54420" spans="3:3" x14ac:dyDescent="0.25">
      <c r="C54420" t="s">
        <v>54419</v>
      </c>
    </row>
    <row r="54421" spans="3:3" x14ac:dyDescent="0.25">
      <c r="C54421" t="s">
        <v>54420</v>
      </c>
    </row>
    <row r="54422" spans="3:3" x14ac:dyDescent="0.25">
      <c r="C54422" t="s">
        <v>54421</v>
      </c>
    </row>
    <row r="54423" spans="3:3" x14ac:dyDescent="0.25">
      <c r="C54423" t="s">
        <v>54422</v>
      </c>
    </row>
    <row r="54424" spans="3:3" x14ac:dyDescent="0.25">
      <c r="C54424" t="s">
        <v>54423</v>
      </c>
    </row>
    <row r="54425" spans="3:3" x14ac:dyDescent="0.25">
      <c r="C54425" t="s">
        <v>54424</v>
      </c>
    </row>
    <row r="54426" spans="3:3" x14ac:dyDescent="0.25">
      <c r="C54426" t="s">
        <v>54425</v>
      </c>
    </row>
    <row r="54427" spans="3:3" x14ac:dyDescent="0.25">
      <c r="C54427" t="s">
        <v>54426</v>
      </c>
    </row>
    <row r="54428" spans="3:3" x14ac:dyDescent="0.25">
      <c r="C54428" t="s">
        <v>54427</v>
      </c>
    </row>
    <row r="54429" spans="3:3" x14ac:dyDescent="0.25">
      <c r="C54429" t="s">
        <v>54428</v>
      </c>
    </row>
    <row r="54430" spans="3:3" x14ac:dyDescent="0.25">
      <c r="C54430" t="s">
        <v>54429</v>
      </c>
    </row>
    <row r="54431" spans="3:3" x14ac:dyDescent="0.25">
      <c r="C54431" t="s">
        <v>54430</v>
      </c>
    </row>
    <row r="54432" spans="3:3" x14ac:dyDescent="0.25">
      <c r="C54432" t="s">
        <v>54431</v>
      </c>
    </row>
    <row r="54433" spans="3:3" x14ac:dyDescent="0.25">
      <c r="C54433" t="s">
        <v>54432</v>
      </c>
    </row>
    <row r="54434" spans="3:3" x14ac:dyDescent="0.25">
      <c r="C54434" t="s">
        <v>54433</v>
      </c>
    </row>
    <row r="54435" spans="3:3" x14ac:dyDescent="0.25">
      <c r="C54435" t="s">
        <v>54434</v>
      </c>
    </row>
    <row r="54436" spans="3:3" x14ac:dyDescent="0.25">
      <c r="C54436" t="s">
        <v>54435</v>
      </c>
    </row>
    <row r="54437" spans="3:3" x14ac:dyDescent="0.25">
      <c r="C54437" t="s">
        <v>54436</v>
      </c>
    </row>
    <row r="54438" spans="3:3" x14ac:dyDescent="0.25">
      <c r="C54438" t="s">
        <v>54437</v>
      </c>
    </row>
    <row r="54439" spans="3:3" x14ac:dyDescent="0.25">
      <c r="C54439" t="s">
        <v>54438</v>
      </c>
    </row>
    <row r="54440" spans="3:3" x14ac:dyDescent="0.25">
      <c r="C54440" t="s">
        <v>54439</v>
      </c>
    </row>
    <row r="54441" spans="3:3" x14ac:dyDescent="0.25">
      <c r="C54441" t="s">
        <v>54440</v>
      </c>
    </row>
    <row r="54442" spans="3:3" x14ac:dyDescent="0.25">
      <c r="C54442" t="s">
        <v>54441</v>
      </c>
    </row>
    <row r="54443" spans="3:3" x14ac:dyDescent="0.25">
      <c r="C54443" t="s">
        <v>54442</v>
      </c>
    </row>
    <row r="54444" spans="3:3" x14ac:dyDescent="0.25">
      <c r="C54444" t="s">
        <v>54443</v>
      </c>
    </row>
    <row r="54445" spans="3:3" x14ac:dyDescent="0.25">
      <c r="C54445" t="s">
        <v>54444</v>
      </c>
    </row>
    <row r="54446" spans="3:3" x14ac:dyDescent="0.25">
      <c r="C54446" t="s">
        <v>54445</v>
      </c>
    </row>
    <row r="54447" spans="3:3" x14ac:dyDescent="0.25">
      <c r="C54447" t="s">
        <v>54446</v>
      </c>
    </row>
    <row r="54448" spans="3:3" x14ac:dyDescent="0.25">
      <c r="C54448" t="s">
        <v>54447</v>
      </c>
    </row>
    <row r="54449" spans="3:3" x14ac:dyDescent="0.25">
      <c r="C54449" t="s">
        <v>54448</v>
      </c>
    </row>
    <row r="54450" spans="3:3" x14ac:dyDescent="0.25">
      <c r="C54450" t="s">
        <v>54449</v>
      </c>
    </row>
    <row r="54451" spans="3:3" x14ac:dyDescent="0.25">
      <c r="C54451" t="s">
        <v>54450</v>
      </c>
    </row>
    <row r="54452" spans="3:3" x14ac:dyDescent="0.25">
      <c r="C54452" t="s">
        <v>54451</v>
      </c>
    </row>
    <row r="54453" spans="3:3" x14ac:dyDescent="0.25">
      <c r="C54453" t="s">
        <v>54452</v>
      </c>
    </row>
    <row r="54454" spans="3:3" x14ac:dyDescent="0.25">
      <c r="C54454" t="s">
        <v>54453</v>
      </c>
    </row>
    <row r="54455" spans="3:3" x14ac:dyDescent="0.25">
      <c r="C54455" t="s">
        <v>54454</v>
      </c>
    </row>
    <row r="54456" spans="3:3" x14ac:dyDescent="0.25">
      <c r="C54456" t="s">
        <v>54455</v>
      </c>
    </row>
    <row r="54457" spans="3:3" x14ac:dyDescent="0.25">
      <c r="C54457" t="s">
        <v>54456</v>
      </c>
    </row>
    <row r="54458" spans="3:3" x14ac:dyDescent="0.25">
      <c r="C54458" t="s">
        <v>54457</v>
      </c>
    </row>
    <row r="54459" spans="3:3" x14ac:dyDescent="0.25">
      <c r="C54459" t="s">
        <v>54458</v>
      </c>
    </row>
    <row r="54460" spans="3:3" x14ac:dyDescent="0.25">
      <c r="C54460" t="s">
        <v>54459</v>
      </c>
    </row>
    <row r="54461" spans="3:3" x14ac:dyDescent="0.25">
      <c r="C54461" t="s">
        <v>54460</v>
      </c>
    </row>
    <row r="54462" spans="3:3" x14ac:dyDescent="0.25">
      <c r="C54462" t="s">
        <v>54461</v>
      </c>
    </row>
    <row r="54463" spans="3:3" x14ac:dyDescent="0.25">
      <c r="C54463" t="s">
        <v>54462</v>
      </c>
    </row>
    <row r="54464" spans="3:3" x14ac:dyDescent="0.25">
      <c r="C54464" t="s">
        <v>54463</v>
      </c>
    </row>
    <row r="54465" spans="3:3" x14ac:dyDescent="0.25">
      <c r="C54465" t="s">
        <v>54464</v>
      </c>
    </row>
    <row r="54466" spans="3:3" x14ac:dyDescent="0.25">
      <c r="C54466" t="s">
        <v>54465</v>
      </c>
    </row>
    <row r="54467" spans="3:3" x14ac:dyDescent="0.25">
      <c r="C54467" t="s">
        <v>54466</v>
      </c>
    </row>
    <row r="54468" spans="3:3" x14ac:dyDescent="0.25">
      <c r="C54468" t="s">
        <v>54467</v>
      </c>
    </row>
    <row r="54469" spans="3:3" x14ac:dyDescent="0.25">
      <c r="C54469" t="s">
        <v>54468</v>
      </c>
    </row>
    <row r="54470" spans="3:3" x14ac:dyDescent="0.25">
      <c r="C54470" t="s">
        <v>54469</v>
      </c>
    </row>
    <row r="54471" spans="3:3" x14ac:dyDescent="0.25">
      <c r="C54471" t="s">
        <v>54470</v>
      </c>
    </row>
    <row r="54472" spans="3:3" x14ac:dyDescent="0.25">
      <c r="C54472" t="s">
        <v>54471</v>
      </c>
    </row>
    <row r="54473" spans="3:3" x14ac:dyDescent="0.25">
      <c r="C54473" t="s">
        <v>54472</v>
      </c>
    </row>
    <row r="54474" spans="3:3" x14ac:dyDescent="0.25">
      <c r="C54474" t="s">
        <v>54473</v>
      </c>
    </row>
    <row r="54475" spans="3:3" x14ac:dyDescent="0.25">
      <c r="C54475" t="s">
        <v>54474</v>
      </c>
    </row>
    <row r="54476" spans="3:3" x14ac:dyDescent="0.25">
      <c r="C54476" t="s">
        <v>54475</v>
      </c>
    </row>
    <row r="54477" spans="3:3" x14ac:dyDescent="0.25">
      <c r="C54477" t="s">
        <v>54476</v>
      </c>
    </row>
    <row r="54478" spans="3:3" x14ac:dyDescent="0.25">
      <c r="C54478" t="s">
        <v>54477</v>
      </c>
    </row>
    <row r="54479" spans="3:3" x14ac:dyDescent="0.25">
      <c r="C54479" t="s">
        <v>54478</v>
      </c>
    </row>
    <row r="54480" spans="3:3" x14ac:dyDescent="0.25">
      <c r="C54480" t="s">
        <v>54479</v>
      </c>
    </row>
    <row r="54481" spans="3:3" x14ac:dyDescent="0.25">
      <c r="C54481" t="s">
        <v>54480</v>
      </c>
    </row>
    <row r="54482" spans="3:3" x14ac:dyDescent="0.25">
      <c r="C54482" t="s">
        <v>54481</v>
      </c>
    </row>
    <row r="54483" spans="3:3" x14ac:dyDescent="0.25">
      <c r="C54483" t="s">
        <v>54482</v>
      </c>
    </row>
    <row r="54484" spans="3:3" x14ac:dyDescent="0.25">
      <c r="C54484" t="s">
        <v>54483</v>
      </c>
    </row>
    <row r="54485" spans="3:3" x14ac:dyDescent="0.25">
      <c r="C54485" t="s">
        <v>54484</v>
      </c>
    </row>
    <row r="54486" spans="3:3" x14ac:dyDescent="0.25">
      <c r="C54486" t="s">
        <v>54485</v>
      </c>
    </row>
    <row r="54487" spans="3:3" x14ac:dyDescent="0.25">
      <c r="C54487" t="s">
        <v>54486</v>
      </c>
    </row>
    <row r="54488" spans="3:3" x14ac:dyDescent="0.25">
      <c r="C54488" t="s">
        <v>54487</v>
      </c>
    </row>
    <row r="54489" spans="3:3" x14ac:dyDescent="0.25">
      <c r="C54489" t="s">
        <v>54488</v>
      </c>
    </row>
    <row r="54490" spans="3:3" x14ac:dyDescent="0.25">
      <c r="C54490" t="s">
        <v>54489</v>
      </c>
    </row>
    <row r="54491" spans="3:3" x14ac:dyDescent="0.25">
      <c r="C54491" t="s">
        <v>54490</v>
      </c>
    </row>
    <row r="54492" spans="3:3" x14ac:dyDescent="0.25">
      <c r="C54492" t="s">
        <v>54491</v>
      </c>
    </row>
    <row r="54493" spans="3:3" x14ac:dyDescent="0.25">
      <c r="C54493" t="s">
        <v>54492</v>
      </c>
    </row>
    <row r="54494" spans="3:3" x14ac:dyDescent="0.25">
      <c r="C54494" t="s">
        <v>54493</v>
      </c>
    </row>
    <row r="54495" spans="3:3" x14ac:dyDescent="0.25">
      <c r="C54495" t="s">
        <v>54494</v>
      </c>
    </row>
    <row r="54496" spans="3:3" x14ac:dyDescent="0.25">
      <c r="C54496" t="s">
        <v>54495</v>
      </c>
    </row>
    <row r="54497" spans="3:3" x14ac:dyDescent="0.25">
      <c r="C54497" t="s">
        <v>54496</v>
      </c>
    </row>
    <row r="54498" spans="3:3" x14ac:dyDescent="0.25">
      <c r="C54498" t="s">
        <v>54497</v>
      </c>
    </row>
    <row r="54499" spans="3:3" x14ac:dyDescent="0.25">
      <c r="C54499" t="s">
        <v>54498</v>
      </c>
    </row>
    <row r="54500" spans="3:3" x14ac:dyDescent="0.25">
      <c r="C54500" t="s">
        <v>54499</v>
      </c>
    </row>
    <row r="54501" spans="3:3" x14ac:dyDescent="0.25">
      <c r="C54501" t="s">
        <v>54500</v>
      </c>
    </row>
    <row r="54502" spans="3:3" x14ac:dyDescent="0.25">
      <c r="C54502" t="s">
        <v>54501</v>
      </c>
    </row>
    <row r="54503" spans="3:3" x14ac:dyDescent="0.25">
      <c r="C54503" t="s">
        <v>54502</v>
      </c>
    </row>
    <row r="54504" spans="3:3" x14ac:dyDescent="0.25">
      <c r="C54504" t="s">
        <v>54503</v>
      </c>
    </row>
    <row r="54505" spans="3:3" x14ac:dyDescent="0.25">
      <c r="C54505" t="s">
        <v>54504</v>
      </c>
    </row>
    <row r="54506" spans="3:3" x14ac:dyDescent="0.25">
      <c r="C54506" t="s">
        <v>54505</v>
      </c>
    </row>
    <row r="54507" spans="3:3" x14ac:dyDescent="0.25">
      <c r="C54507" t="s">
        <v>54506</v>
      </c>
    </row>
    <row r="54508" spans="3:3" x14ac:dyDescent="0.25">
      <c r="C54508" t="s">
        <v>54507</v>
      </c>
    </row>
    <row r="54509" spans="3:3" x14ac:dyDescent="0.25">
      <c r="C54509" t="s">
        <v>54508</v>
      </c>
    </row>
    <row r="54510" spans="3:3" x14ac:dyDescent="0.25">
      <c r="C54510" t="s">
        <v>54509</v>
      </c>
    </row>
    <row r="54511" spans="3:3" x14ac:dyDescent="0.25">
      <c r="C54511" t="s">
        <v>54510</v>
      </c>
    </row>
    <row r="54512" spans="3:3" x14ac:dyDescent="0.25">
      <c r="C54512" t="s">
        <v>54511</v>
      </c>
    </row>
    <row r="54513" spans="3:3" x14ac:dyDescent="0.25">
      <c r="C54513" t="s">
        <v>54512</v>
      </c>
    </row>
    <row r="54514" spans="3:3" x14ac:dyDescent="0.25">
      <c r="C54514" t="s">
        <v>54513</v>
      </c>
    </row>
    <row r="54515" spans="3:3" x14ac:dyDescent="0.25">
      <c r="C54515" t="s">
        <v>54514</v>
      </c>
    </row>
    <row r="54516" spans="3:3" x14ac:dyDescent="0.25">
      <c r="C54516" t="s">
        <v>54515</v>
      </c>
    </row>
    <row r="54517" spans="3:3" x14ac:dyDescent="0.25">
      <c r="C54517" t="s">
        <v>54516</v>
      </c>
    </row>
    <row r="54518" spans="3:3" x14ac:dyDescent="0.25">
      <c r="C54518" t="s">
        <v>54517</v>
      </c>
    </row>
    <row r="54519" spans="3:3" x14ac:dyDescent="0.25">
      <c r="C54519" t="s">
        <v>54518</v>
      </c>
    </row>
    <row r="54520" spans="3:3" x14ac:dyDescent="0.25">
      <c r="C54520" t="s">
        <v>54519</v>
      </c>
    </row>
    <row r="54521" spans="3:3" x14ac:dyDescent="0.25">
      <c r="C54521" t="s">
        <v>54520</v>
      </c>
    </row>
    <row r="54522" spans="3:3" x14ac:dyDescent="0.25">
      <c r="C54522" t="s">
        <v>54521</v>
      </c>
    </row>
    <row r="54523" spans="3:3" x14ac:dyDescent="0.25">
      <c r="C54523" t="s">
        <v>54522</v>
      </c>
    </row>
    <row r="54524" spans="3:3" x14ac:dyDescent="0.25">
      <c r="C54524" t="s">
        <v>54523</v>
      </c>
    </row>
    <row r="54525" spans="3:3" x14ac:dyDescent="0.25">
      <c r="C54525" t="s">
        <v>54524</v>
      </c>
    </row>
    <row r="54526" spans="3:3" x14ac:dyDescent="0.25">
      <c r="C54526" t="s">
        <v>54525</v>
      </c>
    </row>
    <row r="54527" spans="3:3" x14ac:dyDescent="0.25">
      <c r="C54527" t="s">
        <v>54526</v>
      </c>
    </row>
    <row r="54528" spans="3:3" x14ac:dyDescent="0.25">
      <c r="C54528" t="s">
        <v>54527</v>
      </c>
    </row>
    <row r="54529" spans="3:3" x14ac:dyDescent="0.25">
      <c r="C54529" t="s">
        <v>54528</v>
      </c>
    </row>
    <row r="54530" spans="3:3" x14ac:dyDescent="0.25">
      <c r="C54530" t="s">
        <v>54529</v>
      </c>
    </row>
    <row r="54531" spans="3:3" x14ac:dyDescent="0.25">
      <c r="C54531" t="s">
        <v>54530</v>
      </c>
    </row>
    <row r="54532" spans="3:3" x14ac:dyDescent="0.25">
      <c r="C54532" t="s">
        <v>54531</v>
      </c>
    </row>
    <row r="54533" spans="3:3" x14ac:dyDescent="0.25">
      <c r="C54533" t="s">
        <v>54532</v>
      </c>
    </row>
    <row r="54534" spans="3:3" x14ac:dyDescent="0.25">
      <c r="C54534" t="s">
        <v>54533</v>
      </c>
    </row>
    <row r="54535" spans="3:3" x14ac:dyDescent="0.25">
      <c r="C54535" t="s">
        <v>54534</v>
      </c>
    </row>
    <row r="54536" spans="3:3" x14ac:dyDescent="0.25">
      <c r="C54536" t="s">
        <v>54535</v>
      </c>
    </row>
    <row r="54537" spans="3:3" x14ac:dyDescent="0.25">
      <c r="C54537" t="s">
        <v>54536</v>
      </c>
    </row>
    <row r="54538" spans="3:3" x14ac:dyDescent="0.25">
      <c r="C54538" t="s">
        <v>54537</v>
      </c>
    </row>
    <row r="54539" spans="3:3" x14ac:dyDescent="0.25">
      <c r="C54539" t="s">
        <v>54538</v>
      </c>
    </row>
    <row r="54540" spans="3:3" x14ac:dyDescent="0.25">
      <c r="C54540" t="s">
        <v>54539</v>
      </c>
    </row>
    <row r="54541" spans="3:3" x14ac:dyDescent="0.25">
      <c r="C54541" t="s">
        <v>54540</v>
      </c>
    </row>
    <row r="54542" spans="3:3" x14ac:dyDescent="0.25">
      <c r="C54542" t="s">
        <v>54541</v>
      </c>
    </row>
    <row r="54543" spans="3:3" x14ac:dyDescent="0.25">
      <c r="C54543" t="s">
        <v>54542</v>
      </c>
    </row>
    <row r="54544" spans="3:3" x14ac:dyDescent="0.25">
      <c r="C54544" t="s">
        <v>54543</v>
      </c>
    </row>
    <row r="54545" spans="3:3" x14ac:dyDescent="0.25">
      <c r="C54545" t="s">
        <v>54544</v>
      </c>
    </row>
    <row r="54546" spans="3:3" x14ac:dyDescent="0.25">
      <c r="C54546" t="s">
        <v>54545</v>
      </c>
    </row>
    <row r="54547" spans="3:3" x14ac:dyDescent="0.25">
      <c r="C54547" t="s">
        <v>54546</v>
      </c>
    </row>
    <row r="54548" spans="3:3" x14ac:dyDescent="0.25">
      <c r="C54548" t="s">
        <v>54547</v>
      </c>
    </row>
    <row r="54549" spans="3:3" x14ac:dyDescent="0.25">
      <c r="C54549" t="s">
        <v>54548</v>
      </c>
    </row>
    <row r="54550" spans="3:3" x14ac:dyDescent="0.25">
      <c r="C54550" t="s">
        <v>54549</v>
      </c>
    </row>
    <row r="54551" spans="3:3" x14ac:dyDescent="0.25">
      <c r="C54551" t="s">
        <v>54550</v>
      </c>
    </row>
    <row r="54552" spans="3:3" x14ac:dyDescent="0.25">
      <c r="C54552" t="s">
        <v>54551</v>
      </c>
    </row>
    <row r="54553" spans="3:3" x14ac:dyDescent="0.25">
      <c r="C54553" t="s">
        <v>54552</v>
      </c>
    </row>
    <row r="54554" spans="3:3" x14ac:dyDescent="0.25">
      <c r="C54554" t="s">
        <v>54553</v>
      </c>
    </row>
    <row r="54555" spans="3:3" x14ac:dyDescent="0.25">
      <c r="C54555" t="s">
        <v>54554</v>
      </c>
    </row>
    <row r="54556" spans="3:3" x14ac:dyDescent="0.25">
      <c r="C54556" t="s">
        <v>54555</v>
      </c>
    </row>
    <row r="54557" spans="3:3" x14ac:dyDescent="0.25">
      <c r="C54557" t="s">
        <v>54556</v>
      </c>
    </row>
    <row r="54558" spans="3:3" x14ac:dyDescent="0.25">
      <c r="C54558" t="s">
        <v>54557</v>
      </c>
    </row>
    <row r="54559" spans="3:3" x14ac:dyDescent="0.25">
      <c r="C54559" t="s">
        <v>54558</v>
      </c>
    </row>
    <row r="54560" spans="3:3" x14ac:dyDescent="0.25">
      <c r="C54560" t="s">
        <v>54559</v>
      </c>
    </row>
    <row r="54561" spans="3:3" x14ac:dyDescent="0.25">
      <c r="C54561" t="s">
        <v>54560</v>
      </c>
    </row>
    <row r="54562" spans="3:3" x14ac:dyDescent="0.25">
      <c r="C54562" t="s">
        <v>54561</v>
      </c>
    </row>
    <row r="54563" spans="3:3" x14ac:dyDescent="0.25">
      <c r="C54563" t="s">
        <v>54562</v>
      </c>
    </row>
    <row r="54564" spans="3:3" x14ac:dyDescent="0.25">
      <c r="C54564" t="s">
        <v>54563</v>
      </c>
    </row>
    <row r="54565" spans="3:3" x14ac:dyDescent="0.25">
      <c r="C54565" t="s">
        <v>54564</v>
      </c>
    </row>
    <row r="54566" spans="3:3" x14ac:dyDescent="0.25">
      <c r="C54566" t="s">
        <v>54565</v>
      </c>
    </row>
    <row r="54567" spans="3:3" x14ac:dyDescent="0.25">
      <c r="C54567" t="s">
        <v>54566</v>
      </c>
    </row>
    <row r="54568" spans="3:3" x14ac:dyDescent="0.25">
      <c r="C54568" t="s">
        <v>54567</v>
      </c>
    </row>
    <row r="54569" spans="3:3" x14ac:dyDescent="0.25">
      <c r="C54569" t="s">
        <v>54568</v>
      </c>
    </row>
    <row r="54570" spans="3:3" x14ac:dyDescent="0.25">
      <c r="C54570" t="s">
        <v>54569</v>
      </c>
    </row>
    <row r="54571" spans="3:3" x14ac:dyDescent="0.25">
      <c r="C54571" t="s">
        <v>54570</v>
      </c>
    </row>
    <row r="54572" spans="3:3" x14ac:dyDescent="0.25">
      <c r="C54572" t="s">
        <v>54571</v>
      </c>
    </row>
    <row r="54573" spans="3:3" x14ac:dyDescent="0.25">
      <c r="C54573" t="s">
        <v>54572</v>
      </c>
    </row>
    <row r="54574" spans="3:3" x14ac:dyDescent="0.25">
      <c r="C54574" t="s">
        <v>54573</v>
      </c>
    </row>
    <row r="54575" spans="3:3" x14ac:dyDescent="0.25">
      <c r="C54575" t="s">
        <v>54574</v>
      </c>
    </row>
    <row r="54576" spans="3:3" x14ac:dyDescent="0.25">
      <c r="C54576" t="s">
        <v>54575</v>
      </c>
    </row>
    <row r="54577" spans="3:3" x14ac:dyDescent="0.25">
      <c r="C54577" t="s">
        <v>54576</v>
      </c>
    </row>
    <row r="54578" spans="3:3" x14ac:dyDescent="0.25">
      <c r="C54578" t="s">
        <v>54577</v>
      </c>
    </row>
    <row r="54579" spans="3:3" x14ac:dyDescent="0.25">
      <c r="C54579" t="s">
        <v>54578</v>
      </c>
    </row>
    <row r="54580" spans="3:3" x14ac:dyDescent="0.25">
      <c r="C54580" t="s">
        <v>54579</v>
      </c>
    </row>
    <row r="54581" spans="3:3" x14ac:dyDescent="0.25">
      <c r="C54581" t="s">
        <v>54580</v>
      </c>
    </row>
    <row r="54582" spans="3:3" x14ac:dyDescent="0.25">
      <c r="C54582" t="s">
        <v>54581</v>
      </c>
    </row>
    <row r="54583" spans="3:3" x14ac:dyDescent="0.25">
      <c r="C54583" t="s">
        <v>54582</v>
      </c>
    </row>
    <row r="54584" spans="3:3" x14ac:dyDescent="0.25">
      <c r="C54584" t="s">
        <v>54583</v>
      </c>
    </row>
    <row r="54585" spans="3:3" x14ac:dyDescent="0.25">
      <c r="C54585" t="s">
        <v>54584</v>
      </c>
    </row>
    <row r="54586" spans="3:3" x14ac:dyDescent="0.25">
      <c r="C54586" t="s">
        <v>54585</v>
      </c>
    </row>
    <row r="54587" spans="3:3" x14ac:dyDescent="0.25">
      <c r="C54587" t="s">
        <v>54586</v>
      </c>
    </row>
    <row r="54588" spans="3:3" x14ac:dyDescent="0.25">
      <c r="C54588" t="s">
        <v>54587</v>
      </c>
    </row>
    <row r="54589" spans="3:3" x14ac:dyDescent="0.25">
      <c r="C54589" t="s">
        <v>54588</v>
      </c>
    </row>
    <row r="54590" spans="3:3" x14ac:dyDescent="0.25">
      <c r="C54590" t="s">
        <v>54589</v>
      </c>
    </row>
    <row r="54591" spans="3:3" x14ac:dyDescent="0.25">
      <c r="C54591" t="s">
        <v>54590</v>
      </c>
    </row>
    <row r="54592" spans="3:3" x14ac:dyDescent="0.25">
      <c r="C54592" t="s">
        <v>54591</v>
      </c>
    </row>
    <row r="54593" spans="3:3" x14ac:dyDescent="0.25">
      <c r="C54593" t="s">
        <v>54592</v>
      </c>
    </row>
    <row r="54594" spans="3:3" x14ac:dyDescent="0.25">
      <c r="C54594" t="s">
        <v>54593</v>
      </c>
    </row>
    <row r="54595" spans="3:3" x14ac:dyDescent="0.25">
      <c r="C54595" t="s">
        <v>54594</v>
      </c>
    </row>
    <row r="54596" spans="3:3" x14ac:dyDescent="0.25">
      <c r="C54596" t="s">
        <v>54595</v>
      </c>
    </row>
    <row r="54597" spans="3:3" x14ac:dyDescent="0.25">
      <c r="C54597" t="s">
        <v>54596</v>
      </c>
    </row>
    <row r="54598" spans="3:3" x14ac:dyDescent="0.25">
      <c r="C54598" t="s">
        <v>54597</v>
      </c>
    </row>
    <row r="54599" spans="3:3" x14ac:dyDescent="0.25">
      <c r="C54599" t="s">
        <v>54598</v>
      </c>
    </row>
    <row r="54600" spans="3:3" x14ac:dyDescent="0.25">
      <c r="C54600" t="s">
        <v>54599</v>
      </c>
    </row>
    <row r="54601" spans="3:3" x14ac:dyDescent="0.25">
      <c r="C54601" t="s">
        <v>54600</v>
      </c>
    </row>
    <row r="54602" spans="3:3" x14ac:dyDescent="0.25">
      <c r="C54602" t="s">
        <v>54601</v>
      </c>
    </row>
    <row r="54603" spans="3:3" x14ac:dyDescent="0.25">
      <c r="C54603" t="s">
        <v>54602</v>
      </c>
    </row>
    <row r="54604" spans="3:3" x14ac:dyDescent="0.25">
      <c r="C54604" t="s">
        <v>54603</v>
      </c>
    </row>
    <row r="54605" spans="3:3" x14ac:dyDescent="0.25">
      <c r="C54605" t="s">
        <v>54604</v>
      </c>
    </row>
    <row r="54606" spans="3:3" x14ac:dyDescent="0.25">
      <c r="C54606" t="s">
        <v>54605</v>
      </c>
    </row>
    <row r="54607" spans="3:3" x14ac:dyDescent="0.25">
      <c r="C54607" t="s">
        <v>54606</v>
      </c>
    </row>
    <row r="54608" spans="3:3" x14ac:dyDescent="0.25">
      <c r="C54608" t="s">
        <v>54607</v>
      </c>
    </row>
    <row r="54609" spans="3:3" x14ac:dyDescent="0.25">
      <c r="C54609" t="s">
        <v>54608</v>
      </c>
    </row>
    <row r="54610" spans="3:3" x14ac:dyDescent="0.25">
      <c r="C54610" t="s">
        <v>54609</v>
      </c>
    </row>
    <row r="54611" spans="3:3" x14ac:dyDescent="0.25">
      <c r="C54611" t="s">
        <v>54610</v>
      </c>
    </row>
    <row r="54612" spans="3:3" x14ac:dyDescent="0.25">
      <c r="C54612" t="s">
        <v>54611</v>
      </c>
    </row>
    <row r="54613" spans="3:3" x14ac:dyDescent="0.25">
      <c r="C54613" t="s">
        <v>54612</v>
      </c>
    </row>
    <row r="54614" spans="3:3" x14ac:dyDescent="0.25">
      <c r="C54614" t="s">
        <v>54613</v>
      </c>
    </row>
    <row r="54615" spans="3:3" x14ac:dyDescent="0.25">
      <c r="C54615" t="s">
        <v>54614</v>
      </c>
    </row>
    <row r="54616" spans="3:3" x14ac:dyDescent="0.25">
      <c r="C54616" t="s">
        <v>54615</v>
      </c>
    </row>
    <row r="54617" spans="3:3" x14ac:dyDescent="0.25">
      <c r="C54617" t="s">
        <v>54616</v>
      </c>
    </row>
    <row r="54618" spans="3:3" x14ac:dyDescent="0.25">
      <c r="C54618" t="s">
        <v>54617</v>
      </c>
    </row>
    <row r="54619" spans="3:3" x14ac:dyDescent="0.25">
      <c r="C54619" t="s">
        <v>54618</v>
      </c>
    </row>
    <row r="54620" spans="3:3" x14ac:dyDescent="0.25">
      <c r="C54620" t="s">
        <v>54619</v>
      </c>
    </row>
    <row r="54621" spans="3:3" x14ac:dyDescent="0.25">
      <c r="C54621" t="s">
        <v>54620</v>
      </c>
    </row>
    <row r="54622" spans="3:3" x14ac:dyDescent="0.25">
      <c r="C54622" t="s">
        <v>54621</v>
      </c>
    </row>
    <row r="54623" spans="3:3" x14ac:dyDescent="0.25">
      <c r="C54623" t="s">
        <v>54622</v>
      </c>
    </row>
    <row r="54624" spans="3:3" x14ac:dyDescent="0.25">
      <c r="C54624" t="s">
        <v>54623</v>
      </c>
    </row>
    <row r="54625" spans="3:3" x14ac:dyDescent="0.25">
      <c r="C54625" t="s">
        <v>54624</v>
      </c>
    </row>
    <row r="54626" spans="3:3" x14ac:dyDescent="0.25">
      <c r="C54626" t="s">
        <v>54625</v>
      </c>
    </row>
    <row r="54627" spans="3:3" x14ac:dyDescent="0.25">
      <c r="C54627" t="s">
        <v>54626</v>
      </c>
    </row>
    <row r="54628" spans="3:3" x14ac:dyDescent="0.25">
      <c r="C54628" t="s">
        <v>54627</v>
      </c>
    </row>
    <row r="54629" spans="3:3" x14ac:dyDescent="0.25">
      <c r="C54629" t="s">
        <v>54628</v>
      </c>
    </row>
    <row r="54630" spans="3:3" x14ac:dyDescent="0.25">
      <c r="C54630" t="s">
        <v>54629</v>
      </c>
    </row>
    <row r="54631" spans="3:3" x14ac:dyDescent="0.25">
      <c r="C54631" t="s">
        <v>54630</v>
      </c>
    </row>
    <row r="54632" spans="3:3" x14ac:dyDescent="0.25">
      <c r="C54632" t="s">
        <v>54631</v>
      </c>
    </row>
    <row r="54633" spans="3:3" x14ac:dyDescent="0.25">
      <c r="C54633" t="s">
        <v>54632</v>
      </c>
    </row>
    <row r="54634" spans="3:3" x14ac:dyDescent="0.25">
      <c r="C54634" t="s">
        <v>54633</v>
      </c>
    </row>
    <row r="54635" spans="3:3" x14ac:dyDescent="0.25">
      <c r="C54635" t="s">
        <v>54634</v>
      </c>
    </row>
    <row r="54636" spans="3:3" x14ac:dyDescent="0.25">
      <c r="C54636" t="s">
        <v>54635</v>
      </c>
    </row>
    <row r="54637" spans="3:3" x14ac:dyDescent="0.25">
      <c r="C54637" t="s">
        <v>54636</v>
      </c>
    </row>
    <row r="54638" spans="3:3" x14ac:dyDescent="0.25">
      <c r="C54638" t="s">
        <v>54637</v>
      </c>
    </row>
    <row r="54639" spans="3:3" x14ac:dyDescent="0.25">
      <c r="C54639" t="s">
        <v>54638</v>
      </c>
    </row>
    <row r="54640" spans="3:3" x14ac:dyDescent="0.25">
      <c r="C54640" t="s">
        <v>54639</v>
      </c>
    </row>
    <row r="54641" spans="3:3" x14ac:dyDescent="0.25">
      <c r="C54641" t="s">
        <v>54640</v>
      </c>
    </row>
    <row r="54642" spans="3:3" x14ac:dyDescent="0.25">
      <c r="C54642" t="s">
        <v>54641</v>
      </c>
    </row>
    <row r="54643" spans="3:3" x14ac:dyDescent="0.25">
      <c r="C54643" t="s">
        <v>54642</v>
      </c>
    </row>
    <row r="54644" spans="3:3" x14ac:dyDescent="0.25">
      <c r="C54644" t="s">
        <v>54643</v>
      </c>
    </row>
    <row r="54645" spans="3:3" x14ac:dyDescent="0.25">
      <c r="C54645" t="s">
        <v>54644</v>
      </c>
    </row>
    <row r="54646" spans="3:3" x14ac:dyDescent="0.25">
      <c r="C54646" t="s">
        <v>54645</v>
      </c>
    </row>
    <row r="54647" spans="3:3" x14ac:dyDescent="0.25">
      <c r="C54647" t="s">
        <v>54646</v>
      </c>
    </row>
    <row r="54648" spans="3:3" x14ac:dyDescent="0.25">
      <c r="C54648" t="s">
        <v>54647</v>
      </c>
    </row>
    <row r="54649" spans="3:3" x14ac:dyDescent="0.25">
      <c r="C54649" t="s">
        <v>54648</v>
      </c>
    </row>
    <row r="54650" spans="3:3" x14ac:dyDescent="0.25">
      <c r="C54650" t="s">
        <v>54649</v>
      </c>
    </row>
    <row r="54651" spans="3:3" x14ac:dyDescent="0.25">
      <c r="C54651" t="s">
        <v>54650</v>
      </c>
    </row>
    <row r="54652" spans="3:3" x14ac:dyDescent="0.25">
      <c r="C54652" t="s">
        <v>54651</v>
      </c>
    </row>
    <row r="54653" spans="3:3" x14ac:dyDescent="0.25">
      <c r="C54653" t="s">
        <v>54652</v>
      </c>
    </row>
    <row r="54654" spans="3:3" x14ac:dyDescent="0.25">
      <c r="C54654" t="s">
        <v>54653</v>
      </c>
    </row>
    <row r="54655" spans="3:3" x14ac:dyDescent="0.25">
      <c r="C54655" t="s">
        <v>54654</v>
      </c>
    </row>
    <row r="54656" spans="3:3" x14ac:dyDescent="0.25">
      <c r="C54656" t="s">
        <v>54655</v>
      </c>
    </row>
    <row r="54657" spans="3:3" x14ac:dyDescent="0.25">
      <c r="C54657" t="s">
        <v>54656</v>
      </c>
    </row>
    <row r="54658" spans="3:3" x14ac:dyDescent="0.25">
      <c r="C54658" t="s">
        <v>54657</v>
      </c>
    </row>
    <row r="54659" spans="3:3" x14ac:dyDescent="0.25">
      <c r="C54659" t="s">
        <v>54658</v>
      </c>
    </row>
    <row r="54660" spans="3:3" x14ac:dyDescent="0.25">
      <c r="C54660" t="s">
        <v>54659</v>
      </c>
    </row>
    <row r="54661" spans="3:3" x14ac:dyDescent="0.25">
      <c r="C54661" t="s">
        <v>54660</v>
      </c>
    </row>
    <row r="54662" spans="3:3" x14ac:dyDescent="0.25">
      <c r="C54662" t="s">
        <v>54661</v>
      </c>
    </row>
    <row r="54663" spans="3:3" x14ac:dyDescent="0.25">
      <c r="C54663" t="s">
        <v>54662</v>
      </c>
    </row>
    <row r="54664" spans="3:3" x14ac:dyDescent="0.25">
      <c r="C54664" t="s">
        <v>54663</v>
      </c>
    </row>
    <row r="54665" spans="3:3" x14ac:dyDescent="0.25">
      <c r="C54665" t="s">
        <v>54664</v>
      </c>
    </row>
    <row r="54666" spans="3:3" x14ac:dyDescent="0.25">
      <c r="C54666" t="s">
        <v>54665</v>
      </c>
    </row>
    <row r="54667" spans="3:3" x14ac:dyDescent="0.25">
      <c r="C54667" t="s">
        <v>54666</v>
      </c>
    </row>
    <row r="54668" spans="3:3" x14ac:dyDescent="0.25">
      <c r="C54668" t="s">
        <v>54667</v>
      </c>
    </row>
    <row r="54669" spans="3:3" x14ac:dyDescent="0.25">
      <c r="C54669" t="s">
        <v>54668</v>
      </c>
    </row>
    <row r="54670" spans="3:3" x14ac:dyDescent="0.25">
      <c r="C54670" t="s">
        <v>54669</v>
      </c>
    </row>
    <row r="54671" spans="3:3" x14ac:dyDescent="0.25">
      <c r="C54671" t="s">
        <v>54670</v>
      </c>
    </row>
    <row r="54672" spans="3:3" x14ac:dyDescent="0.25">
      <c r="C54672" t="s">
        <v>54671</v>
      </c>
    </row>
    <row r="54673" spans="3:3" x14ac:dyDescent="0.25">
      <c r="C54673" t="s">
        <v>54672</v>
      </c>
    </row>
    <row r="54674" spans="3:3" x14ac:dyDescent="0.25">
      <c r="C54674" t="s">
        <v>54673</v>
      </c>
    </row>
    <row r="54675" spans="3:3" x14ac:dyDescent="0.25">
      <c r="C54675" t="s">
        <v>54674</v>
      </c>
    </row>
    <row r="54676" spans="3:3" x14ac:dyDescent="0.25">
      <c r="C54676" t="s">
        <v>54675</v>
      </c>
    </row>
    <row r="54677" spans="3:3" x14ac:dyDescent="0.25">
      <c r="C54677" t="s">
        <v>54676</v>
      </c>
    </row>
    <row r="54678" spans="3:3" x14ac:dyDescent="0.25">
      <c r="C54678" t="s">
        <v>54677</v>
      </c>
    </row>
    <row r="54679" spans="3:3" x14ac:dyDescent="0.25">
      <c r="C54679" t="s">
        <v>54678</v>
      </c>
    </row>
    <row r="54680" spans="3:3" x14ac:dyDescent="0.25">
      <c r="C54680" t="s">
        <v>54679</v>
      </c>
    </row>
    <row r="54681" spans="3:3" x14ac:dyDescent="0.25">
      <c r="C54681" t="s">
        <v>54680</v>
      </c>
    </row>
    <row r="54682" spans="3:3" x14ac:dyDescent="0.25">
      <c r="C54682" t="s">
        <v>54681</v>
      </c>
    </row>
    <row r="54683" spans="3:3" x14ac:dyDescent="0.25">
      <c r="C54683" t="s">
        <v>54682</v>
      </c>
    </row>
    <row r="54684" spans="3:3" x14ac:dyDescent="0.25">
      <c r="C54684" t="s">
        <v>54683</v>
      </c>
    </row>
    <row r="54685" spans="3:3" x14ac:dyDescent="0.25">
      <c r="C54685" t="s">
        <v>54684</v>
      </c>
    </row>
    <row r="54686" spans="3:3" x14ac:dyDescent="0.25">
      <c r="C54686" t="s">
        <v>54685</v>
      </c>
    </row>
    <row r="54687" spans="3:3" x14ac:dyDescent="0.25">
      <c r="C54687" t="s">
        <v>54686</v>
      </c>
    </row>
    <row r="54688" spans="3:3" x14ac:dyDescent="0.25">
      <c r="C54688" t="s">
        <v>54687</v>
      </c>
    </row>
    <row r="54689" spans="3:3" x14ac:dyDescent="0.25">
      <c r="C54689" t="s">
        <v>54688</v>
      </c>
    </row>
    <row r="54690" spans="3:3" x14ac:dyDescent="0.25">
      <c r="C54690" t="s">
        <v>54689</v>
      </c>
    </row>
    <row r="54691" spans="3:3" x14ac:dyDescent="0.25">
      <c r="C54691" t="s">
        <v>54690</v>
      </c>
    </row>
    <row r="54692" spans="3:3" x14ac:dyDescent="0.25">
      <c r="C54692" t="s">
        <v>54691</v>
      </c>
    </row>
    <row r="54693" spans="3:3" x14ac:dyDescent="0.25">
      <c r="C54693" t="s">
        <v>54692</v>
      </c>
    </row>
    <row r="54694" spans="3:3" x14ac:dyDescent="0.25">
      <c r="C54694" t="s">
        <v>54693</v>
      </c>
    </row>
    <row r="54695" spans="3:3" x14ac:dyDescent="0.25">
      <c r="C54695" t="s">
        <v>54694</v>
      </c>
    </row>
    <row r="54696" spans="3:3" x14ac:dyDescent="0.25">
      <c r="C54696" t="s">
        <v>54695</v>
      </c>
    </row>
    <row r="54697" spans="3:3" x14ac:dyDescent="0.25">
      <c r="C54697" t="s">
        <v>54696</v>
      </c>
    </row>
    <row r="54698" spans="3:3" x14ac:dyDescent="0.25">
      <c r="C54698" t="s">
        <v>54697</v>
      </c>
    </row>
    <row r="54699" spans="3:3" x14ac:dyDescent="0.25">
      <c r="C54699" t="s">
        <v>54698</v>
      </c>
    </row>
    <row r="54700" spans="3:3" x14ac:dyDescent="0.25">
      <c r="C54700" t="s">
        <v>54699</v>
      </c>
    </row>
    <row r="54701" spans="3:3" x14ac:dyDescent="0.25">
      <c r="C54701" t="s">
        <v>54700</v>
      </c>
    </row>
    <row r="54702" spans="3:3" x14ac:dyDescent="0.25">
      <c r="C54702" t="s">
        <v>54701</v>
      </c>
    </row>
    <row r="54703" spans="3:3" x14ac:dyDescent="0.25">
      <c r="C54703" t="s">
        <v>54702</v>
      </c>
    </row>
    <row r="54704" spans="3:3" x14ac:dyDescent="0.25">
      <c r="C54704" t="s">
        <v>54703</v>
      </c>
    </row>
    <row r="54705" spans="3:3" x14ac:dyDescent="0.25">
      <c r="C54705" t="s">
        <v>54704</v>
      </c>
    </row>
    <row r="54706" spans="3:3" x14ac:dyDescent="0.25">
      <c r="C54706" t="s">
        <v>54705</v>
      </c>
    </row>
    <row r="54707" spans="3:3" x14ac:dyDescent="0.25">
      <c r="C54707" t="s">
        <v>54706</v>
      </c>
    </row>
    <row r="54708" spans="3:3" x14ac:dyDescent="0.25">
      <c r="C54708" t="s">
        <v>54707</v>
      </c>
    </row>
    <row r="54709" spans="3:3" x14ac:dyDescent="0.25">
      <c r="C54709" t="s">
        <v>54708</v>
      </c>
    </row>
    <row r="54710" spans="3:3" x14ac:dyDescent="0.25">
      <c r="C54710" t="s">
        <v>54709</v>
      </c>
    </row>
    <row r="54711" spans="3:3" x14ac:dyDescent="0.25">
      <c r="C54711" t="s">
        <v>54710</v>
      </c>
    </row>
    <row r="54712" spans="3:3" x14ac:dyDescent="0.25">
      <c r="C54712" t="s">
        <v>54711</v>
      </c>
    </row>
    <row r="54713" spans="3:3" x14ac:dyDescent="0.25">
      <c r="C54713" t="s">
        <v>54712</v>
      </c>
    </row>
    <row r="54714" spans="3:3" x14ac:dyDescent="0.25">
      <c r="C54714" t="s">
        <v>54713</v>
      </c>
    </row>
    <row r="54715" spans="3:3" x14ac:dyDescent="0.25">
      <c r="C54715" t="s">
        <v>54714</v>
      </c>
    </row>
    <row r="54716" spans="3:3" x14ac:dyDescent="0.25">
      <c r="C54716" t="s">
        <v>54715</v>
      </c>
    </row>
    <row r="54717" spans="3:3" x14ac:dyDescent="0.25">
      <c r="C54717" t="s">
        <v>54716</v>
      </c>
    </row>
    <row r="54718" spans="3:3" x14ac:dyDescent="0.25">
      <c r="C54718" t="s">
        <v>54717</v>
      </c>
    </row>
    <row r="54719" spans="3:3" x14ac:dyDescent="0.25">
      <c r="C54719" t="s">
        <v>54718</v>
      </c>
    </row>
    <row r="54720" spans="3:3" x14ac:dyDescent="0.25">
      <c r="C54720" t="s">
        <v>54719</v>
      </c>
    </row>
    <row r="54721" spans="3:3" x14ac:dyDescent="0.25">
      <c r="C54721" t="s">
        <v>54720</v>
      </c>
    </row>
    <row r="54722" spans="3:3" x14ac:dyDescent="0.25">
      <c r="C54722" t="s">
        <v>54721</v>
      </c>
    </row>
    <row r="54723" spans="3:3" x14ac:dyDescent="0.25">
      <c r="C54723" t="s">
        <v>54722</v>
      </c>
    </row>
    <row r="54724" spans="3:3" x14ac:dyDescent="0.25">
      <c r="C54724" t="s">
        <v>54723</v>
      </c>
    </row>
    <row r="54725" spans="3:3" x14ac:dyDescent="0.25">
      <c r="C54725" t="s">
        <v>54724</v>
      </c>
    </row>
    <row r="54726" spans="3:3" x14ac:dyDescent="0.25">
      <c r="C54726" t="s">
        <v>54725</v>
      </c>
    </row>
    <row r="54727" spans="3:3" x14ac:dyDescent="0.25">
      <c r="C54727" t="s">
        <v>54726</v>
      </c>
    </row>
    <row r="54728" spans="3:3" x14ac:dyDescent="0.25">
      <c r="C54728" t="s">
        <v>54727</v>
      </c>
    </row>
    <row r="54729" spans="3:3" x14ac:dyDescent="0.25">
      <c r="C54729" t="s">
        <v>54728</v>
      </c>
    </row>
    <row r="54730" spans="3:3" x14ac:dyDescent="0.25">
      <c r="C54730" t="s">
        <v>54729</v>
      </c>
    </row>
    <row r="54731" spans="3:3" x14ac:dyDescent="0.25">
      <c r="C54731" t="s">
        <v>54730</v>
      </c>
    </row>
    <row r="54732" spans="3:3" x14ac:dyDescent="0.25">
      <c r="C54732" t="s">
        <v>54731</v>
      </c>
    </row>
    <row r="54733" spans="3:3" x14ac:dyDescent="0.25">
      <c r="C54733" t="s">
        <v>54732</v>
      </c>
    </row>
    <row r="54734" spans="3:3" x14ac:dyDescent="0.25">
      <c r="C54734" t="s">
        <v>54733</v>
      </c>
    </row>
    <row r="54735" spans="3:3" x14ac:dyDescent="0.25">
      <c r="C54735" t="s">
        <v>54734</v>
      </c>
    </row>
    <row r="54736" spans="3:3" x14ac:dyDescent="0.25">
      <c r="C54736" t="s">
        <v>54735</v>
      </c>
    </row>
    <row r="54737" spans="3:3" x14ac:dyDescent="0.25">
      <c r="C54737" t="s">
        <v>54736</v>
      </c>
    </row>
    <row r="54738" spans="3:3" x14ac:dyDescent="0.25">
      <c r="C54738" t="s">
        <v>54737</v>
      </c>
    </row>
    <row r="54739" spans="3:3" x14ac:dyDescent="0.25">
      <c r="C54739" t="s">
        <v>54738</v>
      </c>
    </row>
    <row r="54740" spans="3:3" x14ac:dyDescent="0.25">
      <c r="C54740" t="s">
        <v>54739</v>
      </c>
    </row>
    <row r="54741" spans="3:3" x14ac:dyDescent="0.25">
      <c r="C54741" t="s">
        <v>54740</v>
      </c>
    </row>
    <row r="54742" spans="3:3" x14ac:dyDescent="0.25">
      <c r="C54742" t="s">
        <v>54741</v>
      </c>
    </row>
    <row r="54743" spans="3:3" x14ac:dyDescent="0.25">
      <c r="C54743" t="s">
        <v>54742</v>
      </c>
    </row>
    <row r="54744" spans="3:3" x14ac:dyDescent="0.25">
      <c r="C54744" t="s">
        <v>54743</v>
      </c>
    </row>
    <row r="54745" spans="3:3" x14ac:dyDescent="0.25">
      <c r="C54745" t="s">
        <v>54744</v>
      </c>
    </row>
    <row r="54746" spans="3:3" x14ac:dyDescent="0.25">
      <c r="C54746" t="s">
        <v>54745</v>
      </c>
    </row>
    <row r="54747" spans="3:3" x14ac:dyDescent="0.25">
      <c r="C54747" t="s">
        <v>54746</v>
      </c>
    </row>
    <row r="54748" spans="3:3" x14ac:dyDescent="0.25">
      <c r="C54748" t="s">
        <v>54747</v>
      </c>
    </row>
    <row r="54749" spans="3:3" x14ac:dyDescent="0.25">
      <c r="C54749" t="s">
        <v>54748</v>
      </c>
    </row>
    <row r="54750" spans="3:3" x14ac:dyDescent="0.25">
      <c r="C54750" t="s">
        <v>54749</v>
      </c>
    </row>
    <row r="54751" spans="3:3" x14ac:dyDescent="0.25">
      <c r="C54751" t="s">
        <v>54750</v>
      </c>
    </row>
    <row r="54752" spans="3:3" x14ac:dyDescent="0.25">
      <c r="C54752" t="s">
        <v>54751</v>
      </c>
    </row>
    <row r="54753" spans="3:3" x14ac:dyDescent="0.25">
      <c r="C54753" t="s">
        <v>54752</v>
      </c>
    </row>
    <row r="54754" spans="3:3" x14ac:dyDescent="0.25">
      <c r="C54754" t="s">
        <v>54753</v>
      </c>
    </row>
    <row r="54755" spans="3:3" x14ac:dyDescent="0.25">
      <c r="C54755" t="s">
        <v>54754</v>
      </c>
    </row>
    <row r="54756" spans="3:3" x14ac:dyDescent="0.25">
      <c r="C54756" t="s">
        <v>54755</v>
      </c>
    </row>
    <row r="54757" spans="3:3" x14ac:dyDescent="0.25">
      <c r="C54757" t="s">
        <v>54756</v>
      </c>
    </row>
    <row r="54758" spans="3:3" x14ac:dyDescent="0.25">
      <c r="C54758" t="s">
        <v>54757</v>
      </c>
    </row>
    <row r="54759" spans="3:3" x14ac:dyDescent="0.25">
      <c r="C54759" t="s">
        <v>54758</v>
      </c>
    </row>
    <row r="54760" spans="3:3" x14ac:dyDescent="0.25">
      <c r="C54760" t="s">
        <v>54759</v>
      </c>
    </row>
    <row r="54761" spans="3:3" x14ac:dyDescent="0.25">
      <c r="C54761" t="s">
        <v>54760</v>
      </c>
    </row>
    <row r="54762" spans="3:3" x14ac:dyDescent="0.25">
      <c r="C54762" t="s">
        <v>54761</v>
      </c>
    </row>
    <row r="54763" spans="3:3" x14ac:dyDescent="0.25">
      <c r="C54763" t="s">
        <v>54762</v>
      </c>
    </row>
    <row r="54764" spans="3:3" x14ac:dyDescent="0.25">
      <c r="C54764" t="s">
        <v>54763</v>
      </c>
    </row>
    <row r="54765" spans="3:3" x14ac:dyDescent="0.25">
      <c r="C54765" t="s">
        <v>54764</v>
      </c>
    </row>
    <row r="54766" spans="3:3" x14ac:dyDescent="0.25">
      <c r="C54766" t="s">
        <v>54765</v>
      </c>
    </row>
    <row r="54767" spans="3:3" x14ac:dyDescent="0.25">
      <c r="C54767" t="s">
        <v>54766</v>
      </c>
    </row>
    <row r="54768" spans="3:3" x14ac:dyDescent="0.25">
      <c r="C54768" t="s">
        <v>54767</v>
      </c>
    </row>
    <row r="54769" spans="3:3" x14ac:dyDescent="0.25">
      <c r="C54769" t="s">
        <v>54768</v>
      </c>
    </row>
    <row r="54770" spans="3:3" x14ac:dyDescent="0.25">
      <c r="C54770" t="s">
        <v>54769</v>
      </c>
    </row>
    <row r="54771" spans="3:3" x14ac:dyDescent="0.25">
      <c r="C54771" t="s">
        <v>54770</v>
      </c>
    </row>
    <row r="54772" spans="3:3" x14ac:dyDescent="0.25">
      <c r="C54772" t="s">
        <v>54771</v>
      </c>
    </row>
    <row r="54773" spans="3:3" x14ac:dyDescent="0.25">
      <c r="C54773" t="s">
        <v>54772</v>
      </c>
    </row>
    <row r="54774" spans="3:3" x14ac:dyDescent="0.25">
      <c r="C54774" t="s">
        <v>54773</v>
      </c>
    </row>
    <row r="54775" spans="3:3" x14ac:dyDescent="0.25">
      <c r="C54775" t="s">
        <v>54774</v>
      </c>
    </row>
    <row r="54776" spans="3:3" x14ac:dyDescent="0.25">
      <c r="C54776" t="s">
        <v>54775</v>
      </c>
    </row>
    <row r="54777" spans="3:3" x14ac:dyDescent="0.25">
      <c r="C54777" t="s">
        <v>54776</v>
      </c>
    </row>
    <row r="54778" spans="3:3" x14ac:dyDescent="0.25">
      <c r="C54778" t="s">
        <v>54777</v>
      </c>
    </row>
    <row r="54779" spans="3:3" x14ac:dyDescent="0.25">
      <c r="C54779" t="s">
        <v>54778</v>
      </c>
    </row>
    <row r="54780" spans="3:3" x14ac:dyDescent="0.25">
      <c r="C54780" t="s">
        <v>54779</v>
      </c>
    </row>
    <row r="54781" spans="3:3" x14ac:dyDescent="0.25">
      <c r="C54781" t="s">
        <v>54780</v>
      </c>
    </row>
    <row r="54782" spans="3:3" x14ac:dyDescent="0.25">
      <c r="C54782" t="s">
        <v>54781</v>
      </c>
    </row>
    <row r="54783" spans="3:3" x14ac:dyDescent="0.25">
      <c r="C54783" t="s">
        <v>54782</v>
      </c>
    </row>
    <row r="54784" spans="3:3" x14ac:dyDescent="0.25">
      <c r="C54784" t="s">
        <v>54783</v>
      </c>
    </row>
    <row r="54785" spans="3:3" x14ac:dyDescent="0.25">
      <c r="C54785" t="s">
        <v>54784</v>
      </c>
    </row>
    <row r="54786" spans="3:3" x14ac:dyDescent="0.25">
      <c r="C54786" t="s">
        <v>54785</v>
      </c>
    </row>
    <row r="54787" spans="3:3" x14ac:dyDescent="0.25">
      <c r="C54787" t="s">
        <v>54786</v>
      </c>
    </row>
    <row r="54788" spans="3:3" x14ac:dyDescent="0.25">
      <c r="C54788" t="s">
        <v>54787</v>
      </c>
    </row>
    <row r="54789" spans="3:3" x14ac:dyDescent="0.25">
      <c r="C54789" t="s">
        <v>54788</v>
      </c>
    </row>
    <row r="54790" spans="3:3" x14ac:dyDescent="0.25">
      <c r="C54790" t="s">
        <v>54789</v>
      </c>
    </row>
    <row r="54791" spans="3:3" x14ac:dyDescent="0.25">
      <c r="C54791" t="s">
        <v>54790</v>
      </c>
    </row>
    <row r="54792" spans="3:3" x14ac:dyDescent="0.25">
      <c r="C54792" t="s">
        <v>54791</v>
      </c>
    </row>
    <row r="54793" spans="3:3" x14ac:dyDescent="0.25">
      <c r="C54793" t="s">
        <v>54792</v>
      </c>
    </row>
    <row r="54794" spans="3:3" x14ac:dyDescent="0.25">
      <c r="C54794" t="s">
        <v>54793</v>
      </c>
    </row>
    <row r="54795" spans="3:3" x14ac:dyDescent="0.25">
      <c r="C54795" t="s">
        <v>54794</v>
      </c>
    </row>
    <row r="54796" spans="3:3" x14ac:dyDescent="0.25">
      <c r="C54796" t="s">
        <v>54795</v>
      </c>
    </row>
    <row r="54797" spans="3:3" x14ac:dyDescent="0.25">
      <c r="C54797" t="s">
        <v>54796</v>
      </c>
    </row>
    <row r="54798" spans="3:3" x14ac:dyDescent="0.25">
      <c r="C54798" t="s">
        <v>54797</v>
      </c>
    </row>
    <row r="54799" spans="3:3" x14ac:dyDescent="0.25">
      <c r="C54799" t="s">
        <v>54798</v>
      </c>
    </row>
    <row r="54800" spans="3:3" x14ac:dyDescent="0.25">
      <c r="C54800" t="s">
        <v>54799</v>
      </c>
    </row>
    <row r="54801" spans="3:3" x14ac:dyDescent="0.25">
      <c r="C54801" t="s">
        <v>54800</v>
      </c>
    </row>
    <row r="54802" spans="3:3" x14ac:dyDescent="0.25">
      <c r="C54802" t="s">
        <v>54801</v>
      </c>
    </row>
    <row r="54803" spans="3:3" x14ac:dyDescent="0.25">
      <c r="C54803" t="s">
        <v>54802</v>
      </c>
    </row>
    <row r="54804" spans="3:3" x14ac:dyDescent="0.25">
      <c r="C54804" t="s">
        <v>54803</v>
      </c>
    </row>
    <row r="54805" spans="3:3" x14ac:dyDescent="0.25">
      <c r="C54805" t="s">
        <v>54804</v>
      </c>
    </row>
    <row r="54806" spans="3:3" x14ac:dyDescent="0.25">
      <c r="C54806" t="s">
        <v>54805</v>
      </c>
    </row>
    <row r="54807" spans="3:3" x14ac:dyDescent="0.25">
      <c r="C54807" t="s">
        <v>54806</v>
      </c>
    </row>
    <row r="54808" spans="3:3" x14ac:dyDescent="0.25">
      <c r="C54808" t="s">
        <v>54807</v>
      </c>
    </row>
    <row r="54809" spans="3:3" x14ac:dyDescent="0.25">
      <c r="C54809" t="s">
        <v>54808</v>
      </c>
    </row>
    <row r="54810" spans="3:3" x14ac:dyDescent="0.25">
      <c r="C54810" t="s">
        <v>54809</v>
      </c>
    </row>
    <row r="54811" spans="3:3" x14ac:dyDescent="0.25">
      <c r="C54811" t="s">
        <v>54810</v>
      </c>
    </row>
    <row r="54812" spans="3:3" x14ac:dyDescent="0.25">
      <c r="C54812" t="s">
        <v>54811</v>
      </c>
    </row>
    <row r="54813" spans="3:3" x14ac:dyDescent="0.25">
      <c r="C54813" t="s">
        <v>54812</v>
      </c>
    </row>
    <row r="54814" spans="3:3" x14ac:dyDescent="0.25">
      <c r="C54814" t="s">
        <v>54813</v>
      </c>
    </row>
    <row r="54815" spans="3:3" x14ac:dyDescent="0.25">
      <c r="C54815" t="s">
        <v>54814</v>
      </c>
    </row>
    <row r="54816" spans="3:3" x14ac:dyDescent="0.25">
      <c r="C54816" t="s">
        <v>54815</v>
      </c>
    </row>
    <row r="54817" spans="3:3" x14ac:dyDescent="0.25">
      <c r="C54817" t="s">
        <v>54816</v>
      </c>
    </row>
    <row r="54818" spans="3:3" x14ac:dyDescent="0.25">
      <c r="C54818" t="s">
        <v>54817</v>
      </c>
    </row>
    <row r="54819" spans="3:3" x14ac:dyDescent="0.25">
      <c r="C54819" t="s">
        <v>54818</v>
      </c>
    </row>
    <row r="54820" spans="3:3" x14ac:dyDescent="0.25">
      <c r="C54820" t="s">
        <v>54819</v>
      </c>
    </row>
    <row r="54821" spans="3:3" x14ac:dyDescent="0.25">
      <c r="C54821" t="s">
        <v>54820</v>
      </c>
    </row>
    <row r="54822" spans="3:3" x14ac:dyDescent="0.25">
      <c r="C54822" t="s">
        <v>54821</v>
      </c>
    </row>
    <row r="54823" spans="3:3" x14ac:dyDescent="0.25">
      <c r="C54823" t="s">
        <v>54822</v>
      </c>
    </row>
    <row r="54824" spans="3:3" x14ac:dyDescent="0.25">
      <c r="C54824" t="s">
        <v>54823</v>
      </c>
    </row>
    <row r="54825" spans="3:3" x14ac:dyDescent="0.25">
      <c r="C54825" t="s">
        <v>54824</v>
      </c>
    </row>
    <row r="54826" spans="3:3" x14ac:dyDescent="0.25">
      <c r="C54826" t="s">
        <v>54825</v>
      </c>
    </row>
    <row r="54827" spans="3:3" x14ac:dyDescent="0.25">
      <c r="C54827" t="s">
        <v>54826</v>
      </c>
    </row>
    <row r="54828" spans="3:3" x14ac:dyDescent="0.25">
      <c r="C54828" t="s">
        <v>54827</v>
      </c>
    </row>
    <row r="54829" spans="3:3" x14ac:dyDescent="0.25">
      <c r="C54829" t="s">
        <v>54828</v>
      </c>
    </row>
    <row r="54830" spans="3:3" x14ac:dyDescent="0.25">
      <c r="C54830" t="s">
        <v>54829</v>
      </c>
    </row>
    <row r="54831" spans="3:3" x14ac:dyDescent="0.25">
      <c r="C54831" t="s">
        <v>54830</v>
      </c>
    </row>
    <row r="54832" spans="3:3" x14ac:dyDescent="0.25">
      <c r="C54832" t="s">
        <v>54831</v>
      </c>
    </row>
    <row r="54833" spans="3:3" x14ac:dyDescent="0.25">
      <c r="C54833" t="s">
        <v>54832</v>
      </c>
    </row>
    <row r="54834" spans="3:3" x14ac:dyDescent="0.25">
      <c r="C54834" t="s">
        <v>54833</v>
      </c>
    </row>
    <row r="54835" spans="3:3" x14ac:dyDescent="0.25">
      <c r="C54835" t="s">
        <v>54834</v>
      </c>
    </row>
    <row r="54836" spans="3:3" x14ac:dyDescent="0.25">
      <c r="C54836" t="s">
        <v>54835</v>
      </c>
    </row>
    <row r="54837" spans="3:3" x14ac:dyDescent="0.25">
      <c r="C54837" t="s">
        <v>54836</v>
      </c>
    </row>
    <row r="54838" spans="3:3" x14ac:dyDescent="0.25">
      <c r="C54838" t="s">
        <v>54837</v>
      </c>
    </row>
    <row r="54839" spans="3:3" x14ac:dyDescent="0.25">
      <c r="C54839" t="s">
        <v>54838</v>
      </c>
    </row>
    <row r="54840" spans="3:3" x14ac:dyDescent="0.25">
      <c r="C54840" t="s">
        <v>54839</v>
      </c>
    </row>
    <row r="54841" spans="3:3" x14ac:dyDescent="0.25">
      <c r="C54841" t="s">
        <v>54840</v>
      </c>
    </row>
    <row r="54842" spans="3:3" x14ac:dyDescent="0.25">
      <c r="C54842" t="s">
        <v>54841</v>
      </c>
    </row>
    <row r="54843" spans="3:3" x14ac:dyDescent="0.25">
      <c r="C54843" t="s">
        <v>54842</v>
      </c>
    </row>
    <row r="54844" spans="3:3" x14ac:dyDescent="0.25">
      <c r="C54844" t="s">
        <v>54843</v>
      </c>
    </row>
    <row r="54845" spans="3:3" x14ac:dyDescent="0.25">
      <c r="C54845" t="s">
        <v>54844</v>
      </c>
    </row>
    <row r="54846" spans="3:3" x14ac:dyDescent="0.25">
      <c r="C54846" t="s">
        <v>54845</v>
      </c>
    </row>
    <row r="54847" spans="3:3" x14ac:dyDescent="0.25">
      <c r="C54847" t="s">
        <v>54846</v>
      </c>
    </row>
    <row r="54848" spans="3:3" x14ac:dyDescent="0.25">
      <c r="C54848" t="s">
        <v>54847</v>
      </c>
    </row>
    <row r="54849" spans="3:3" x14ac:dyDescent="0.25">
      <c r="C54849" t="s">
        <v>54848</v>
      </c>
    </row>
    <row r="54850" spans="3:3" x14ac:dyDescent="0.25">
      <c r="C54850" t="s">
        <v>54849</v>
      </c>
    </row>
    <row r="54851" spans="3:3" x14ac:dyDescent="0.25">
      <c r="C54851" t="s">
        <v>54850</v>
      </c>
    </row>
    <row r="54852" spans="3:3" x14ac:dyDescent="0.25">
      <c r="C54852" t="s">
        <v>54851</v>
      </c>
    </row>
    <row r="54853" spans="3:3" x14ac:dyDescent="0.25">
      <c r="C54853" t="s">
        <v>54852</v>
      </c>
    </row>
    <row r="54854" spans="3:3" x14ac:dyDescent="0.25">
      <c r="C54854" t="s">
        <v>54853</v>
      </c>
    </row>
    <row r="54855" spans="3:3" x14ac:dyDescent="0.25">
      <c r="C54855" t="s">
        <v>54854</v>
      </c>
    </row>
    <row r="54856" spans="3:3" x14ac:dyDescent="0.25">
      <c r="C54856" t="s">
        <v>54855</v>
      </c>
    </row>
    <row r="54857" spans="3:3" x14ac:dyDescent="0.25">
      <c r="C54857" t="s">
        <v>54856</v>
      </c>
    </row>
    <row r="54858" spans="3:3" x14ac:dyDescent="0.25">
      <c r="C54858" t="s">
        <v>54857</v>
      </c>
    </row>
    <row r="54859" spans="3:3" x14ac:dyDescent="0.25">
      <c r="C54859" t="s">
        <v>54858</v>
      </c>
    </row>
    <row r="54860" spans="3:3" x14ac:dyDescent="0.25">
      <c r="C54860" t="s">
        <v>54859</v>
      </c>
    </row>
    <row r="54861" spans="3:3" x14ac:dyDescent="0.25">
      <c r="C54861" t="s">
        <v>54860</v>
      </c>
    </row>
    <row r="54862" spans="3:3" x14ac:dyDescent="0.25">
      <c r="C54862" t="s">
        <v>54861</v>
      </c>
    </row>
    <row r="54863" spans="3:3" x14ac:dyDescent="0.25">
      <c r="C54863" t="s">
        <v>54862</v>
      </c>
    </row>
    <row r="54864" spans="3:3" x14ac:dyDescent="0.25">
      <c r="C54864" t="s">
        <v>54863</v>
      </c>
    </row>
    <row r="54865" spans="3:3" x14ac:dyDescent="0.25">
      <c r="C54865" t="s">
        <v>54864</v>
      </c>
    </row>
    <row r="54866" spans="3:3" x14ac:dyDescent="0.25">
      <c r="C54866" t="s">
        <v>54865</v>
      </c>
    </row>
    <row r="54867" spans="3:3" x14ac:dyDescent="0.25">
      <c r="C54867" t="s">
        <v>54866</v>
      </c>
    </row>
    <row r="54868" spans="3:3" x14ac:dyDescent="0.25">
      <c r="C54868" t="s">
        <v>54867</v>
      </c>
    </row>
    <row r="54869" spans="3:3" x14ac:dyDescent="0.25">
      <c r="C54869" t="s">
        <v>54868</v>
      </c>
    </row>
    <row r="54870" spans="3:3" x14ac:dyDescent="0.25">
      <c r="C54870" t="s">
        <v>54869</v>
      </c>
    </row>
    <row r="54871" spans="3:3" x14ac:dyDescent="0.25">
      <c r="C54871" t="s">
        <v>54870</v>
      </c>
    </row>
    <row r="54872" spans="3:3" x14ac:dyDescent="0.25">
      <c r="C54872" t="s">
        <v>54871</v>
      </c>
    </row>
    <row r="54873" spans="3:3" x14ac:dyDescent="0.25">
      <c r="C54873" t="s">
        <v>54872</v>
      </c>
    </row>
    <row r="54874" spans="3:3" x14ac:dyDescent="0.25">
      <c r="C54874" t="s">
        <v>54873</v>
      </c>
    </row>
    <row r="54875" spans="3:3" x14ac:dyDescent="0.25">
      <c r="C54875" t="s">
        <v>54874</v>
      </c>
    </row>
    <row r="54876" spans="3:3" x14ac:dyDescent="0.25">
      <c r="C54876" t="s">
        <v>54875</v>
      </c>
    </row>
    <row r="54877" spans="3:3" x14ac:dyDescent="0.25">
      <c r="C54877" t="s">
        <v>54876</v>
      </c>
    </row>
    <row r="54878" spans="3:3" x14ac:dyDescent="0.25">
      <c r="C54878" t="s">
        <v>54877</v>
      </c>
    </row>
    <row r="54879" spans="3:3" x14ac:dyDescent="0.25">
      <c r="C54879" t="s">
        <v>54878</v>
      </c>
    </row>
    <row r="54880" spans="3:3" x14ac:dyDescent="0.25">
      <c r="C54880" t="s">
        <v>54879</v>
      </c>
    </row>
    <row r="54881" spans="3:3" x14ac:dyDescent="0.25">
      <c r="C54881" t="s">
        <v>54880</v>
      </c>
    </row>
    <row r="54882" spans="3:3" x14ac:dyDescent="0.25">
      <c r="C54882" t="s">
        <v>54881</v>
      </c>
    </row>
    <row r="54883" spans="3:3" x14ac:dyDescent="0.25">
      <c r="C54883" t="s">
        <v>54882</v>
      </c>
    </row>
    <row r="54884" spans="3:3" x14ac:dyDescent="0.25">
      <c r="C54884" t="s">
        <v>54883</v>
      </c>
    </row>
    <row r="54885" spans="3:3" x14ac:dyDescent="0.25">
      <c r="C54885" t="s">
        <v>54884</v>
      </c>
    </row>
    <row r="54886" spans="3:3" x14ac:dyDescent="0.25">
      <c r="C54886" t="s">
        <v>54885</v>
      </c>
    </row>
    <row r="54887" spans="3:3" x14ac:dyDescent="0.25">
      <c r="C54887" t="s">
        <v>54886</v>
      </c>
    </row>
    <row r="54888" spans="3:3" x14ac:dyDescent="0.25">
      <c r="C54888" t="s">
        <v>54887</v>
      </c>
    </row>
    <row r="54889" spans="3:3" x14ac:dyDescent="0.25">
      <c r="C54889" t="s">
        <v>54888</v>
      </c>
    </row>
    <row r="54890" spans="3:3" x14ac:dyDescent="0.25">
      <c r="C54890" t="s">
        <v>54889</v>
      </c>
    </row>
    <row r="54891" spans="3:3" x14ac:dyDescent="0.25">
      <c r="C54891" t="s">
        <v>54890</v>
      </c>
    </row>
    <row r="54892" spans="3:3" x14ac:dyDescent="0.25">
      <c r="C54892" t="s">
        <v>54891</v>
      </c>
    </row>
    <row r="54893" spans="3:3" x14ac:dyDescent="0.25">
      <c r="C54893" t="s">
        <v>54892</v>
      </c>
    </row>
    <row r="54894" spans="3:3" x14ac:dyDescent="0.25">
      <c r="C54894" t="s">
        <v>54893</v>
      </c>
    </row>
    <row r="54895" spans="3:3" x14ac:dyDescent="0.25">
      <c r="C54895" t="s">
        <v>54894</v>
      </c>
    </row>
    <row r="54896" spans="3:3" x14ac:dyDescent="0.25">
      <c r="C54896" t="s">
        <v>54895</v>
      </c>
    </row>
    <row r="54897" spans="3:3" x14ac:dyDescent="0.25">
      <c r="C54897" t="s">
        <v>54896</v>
      </c>
    </row>
    <row r="54898" spans="3:3" x14ac:dyDescent="0.25">
      <c r="C54898" t="s">
        <v>54897</v>
      </c>
    </row>
    <row r="54899" spans="3:3" x14ac:dyDescent="0.25">
      <c r="C54899" t="s">
        <v>54898</v>
      </c>
    </row>
    <row r="54900" spans="3:3" x14ac:dyDescent="0.25">
      <c r="C54900" t="s">
        <v>54899</v>
      </c>
    </row>
    <row r="54901" spans="3:3" x14ac:dyDescent="0.25">
      <c r="C54901" t="s">
        <v>54900</v>
      </c>
    </row>
    <row r="54902" spans="3:3" x14ac:dyDescent="0.25">
      <c r="C54902" t="s">
        <v>54901</v>
      </c>
    </row>
    <row r="54903" spans="3:3" x14ac:dyDescent="0.25">
      <c r="C54903" t="s">
        <v>54902</v>
      </c>
    </row>
    <row r="54904" spans="3:3" x14ac:dyDescent="0.25">
      <c r="C54904" t="s">
        <v>54903</v>
      </c>
    </row>
    <row r="54905" spans="3:3" x14ac:dyDescent="0.25">
      <c r="C54905" t="s">
        <v>54904</v>
      </c>
    </row>
    <row r="54906" spans="3:3" x14ac:dyDescent="0.25">
      <c r="C54906" t="s">
        <v>54905</v>
      </c>
    </row>
    <row r="54907" spans="3:3" x14ac:dyDescent="0.25">
      <c r="C54907" t="s">
        <v>54906</v>
      </c>
    </row>
    <row r="54908" spans="3:3" x14ac:dyDescent="0.25">
      <c r="C54908" t="s">
        <v>54907</v>
      </c>
    </row>
    <row r="54909" spans="3:3" x14ac:dyDescent="0.25">
      <c r="C54909" t="s">
        <v>54908</v>
      </c>
    </row>
    <row r="54910" spans="3:3" x14ac:dyDescent="0.25">
      <c r="C54910" t="s">
        <v>54909</v>
      </c>
    </row>
    <row r="54911" spans="3:3" x14ac:dyDescent="0.25">
      <c r="C54911" t="s">
        <v>54910</v>
      </c>
    </row>
    <row r="54912" spans="3:3" x14ac:dyDescent="0.25">
      <c r="C54912" t="s">
        <v>54911</v>
      </c>
    </row>
    <row r="54913" spans="3:3" x14ac:dyDescent="0.25">
      <c r="C54913" t="s">
        <v>54912</v>
      </c>
    </row>
    <row r="54914" spans="3:3" x14ac:dyDescent="0.25">
      <c r="C54914" t="s">
        <v>54913</v>
      </c>
    </row>
    <row r="54915" spans="3:3" x14ac:dyDescent="0.25">
      <c r="C54915" t="s">
        <v>54914</v>
      </c>
    </row>
    <row r="54916" spans="3:3" x14ac:dyDescent="0.25">
      <c r="C54916" t="s">
        <v>54915</v>
      </c>
    </row>
    <row r="54917" spans="3:3" x14ac:dyDescent="0.25">
      <c r="C54917" t="s">
        <v>54916</v>
      </c>
    </row>
    <row r="54918" spans="3:3" x14ac:dyDescent="0.25">
      <c r="C54918" t="s">
        <v>54917</v>
      </c>
    </row>
    <row r="54919" spans="3:3" x14ac:dyDescent="0.25">
      <c r="C54919" t="s">
        <v>54918</v>
      </c>
    </row>
    <row r="54920" spans="3:3" x14ac:dyDescent="0.25">
      <c r="C54920" t="s">
        <v>54919</v>
      </c>
    </row>
    <row r="54921" spans="3:3" x14ac:dyDescent="0.25">
      <c r="C54921" t="s">
        <v>54920</v>
      </c>
    </row>
    <row r="54922" spans="3:3" x14ac:dyDescent="0.25">
      <c r="C54922" t="s">
        <v>54921</v>
      </c>
    </row>
    <row r="54923" spans="3:3" x14ac:dyDescent="0.25">
      <c r="C54923" t="s">
        <v>54922</v>
      </c>
    </row>
    <row r="54924" spans="3:3" x14ac:dyDescent="0.25">
      <c r="C54924" t="s">
        <v>54923</v>
      </c>
    </row>
    <row r="54925" spans="3:3" x14ac:dyDescent="0.25">
      <c r="C54925" t="s">
        <v>54924</v>
      </c>
    </row>
    <row r="54926" spans="3:3" x14ac:dyDescent="0.25">
      <c r="C54926" t="s">
        <v>54925</v>
      </c>
    </row>
    <row r="54927" spans="3:3" x14ac:dyDescent="0.25">
      <c r="C54927" t="s">
        <v>54926</v>
      </c>
    </row>
    <row r="54928" spans="3:3" x14ac:dyDescent="0.25">
      <c r="C54928" t="s">
        <v>54927</v>
      </c>
    </row>
    <row r="54929" spans="3:3" x14ac:dyDescent="0.25">
      <c r="C54929" t="s">
        <v>54928</v>
      </c>
    </row>
    <row r="54930" spans="3:3" x14ac:dyDescent="0.25">
      <c r="C54930" t="s">
        <v>54929</v>
      </c>
    </row>
    <row r="54931" spans="3:3" x14ac:dyDescent="0.25">
      <c r="C54931" t="s">
        <v>54930</v>
      </c>
    </row>
    <row r="54932" spans="3:3" x14ac:dyDescent="0.25">
      <c r="C54932" t="s">
        <v>54931</v>
      </c>
    </row>
    <row r="54933" spans="3:3" x14ac:dyDescent="0.25">
      <c r="C54933" t="s">
        <v>54932</v>
      </c>
    </row>
    <row r="54934" spans="3:3" x14ac:dyDescent="0.25">
      <c r="C54934" t="s">
        <v>54933</v>
      </c>
    </row>
    <row r="54935" spans="3:3" x14ac:dyDescent="0.25">
      <c r="C54935" t="s">
        <v>54934</v>
      </c>
    </row>
    <row r="54936" spans="3:3" x14ac:dyDescent="0.25">
      <c r="C54936" t="s">
        <v>54935</v>
      </c>
    </row>
    <row r="54937" spans="3:3" x14ac:dyDescent="0.25">
      <c r="C54937" t="s">
        <v>54936</v>
      </c>
    </row>
    <row r="54938" spans="3:3" x14ac:dyDescent="0.25">
      <c r="C54938" t="s">
        <v>54937</v>
      </c>
    </row>
    <row r="54939" spans="3:3" x14ac:dyDescent="0.25">
      <c r="C54939" t="s">
        <v>54938</v>
      </c>
    </row>
    <row r="54940" spans="3:3" x14ac:dyDescent="0.25">
      <c r="C54940" t="s">
        <v>54939</v>
      </c>
    </row>
    <row r="54941" spans="3:3" x14ac:dyDescent="0.25">
      <c r="C54941" t="s">
        <v>54940</v>
      </c>
    </row>
    <row r="54942" spans="3:3" x14ac:dyDescent="0.25">
      <c r="C54942" t="s">
        <v>54941</v>
      </c>
    </row>
    <row r="54943" spans="3:3" x14ac:dyDescent="0.25">
      <c r="C54943" t="s">
        <v>54942</v>
      </c>
    </row>
    <row r="54944" spans="3:3" x14ac:dyDescent="0.25">
      <c r="C54944" t="s">
        <v>54943</v>
      </c>
    </row>
    <row r="54945" spans="3:3" x14ac:dyDescent="0.25">
      <c r="C54945" t="s">
        <v>54944</v>
      </c>
    </row>
    <row r="54946" spans="3:3" x14ac:dyDescent="0.25">
      <c r="C54946" t="s">
        <v>54945</v>
      </c>
    </row>
    <row r="54947" spans="3:3" x14ac:dyDescent="0.25">
      <c r="C54947" t="s">
        <v>54946</v>
      </c>
    </row>
    <row r="54948" spans="3:3" x14ac:dyDescent="0.25">
      <c r="C54948" t="s">
        <v>54947</v>
      </c>
    </row>
    <row r="54949" spans="3:3" x14ac:dyDescent="0.25">
      <c r="C54949" t="s">
        <v>54948</v>
      </c>
    </row>
    <row r="54950" spans="3:3" x14ac:dyDescent="0.25">
      <c r="C54950" t="s">
        <v>54949</v>
      </c>
    </row>
    <row r="54951" spans="3:3" x14ac:dyDescent="0.25">
      <c r="C54951" t="s">
        <v>54950</v>
      </c>
    </row>
    <row r="54952" spans="3:3" x14ac:dyDescent="0.25">
      <c r="C54952" t="s">
        <v>54951</v>
      </c>
    </row>
    <row r="54953" spans="3:3" x14ac:dyDescent="0.25">
      <c r="C54953" t="s">
        <v>54952</v>
      </c>
    </row>
    <row r="54954" spans="3:3" x14ac:dyDescent="0.25">
      <c r="C54954" t="s">
        <v>54953</v>
      </c>
    </row>
    <row r="54955" spans="3:3" x14ac:dyDescent="0.25">
      <c r="C54955" t="s">
        <v>54954</v>
      </c>
    </row>
    <row r="54956" spans="3:3" x14ac:dyDescent="0.25">
      <c r="C54956" t="s">
        <v>54955</v>
      </c>
    </row>
    <row r="54957" spans="3:3" x14ac:dyDescent="0.25">
      <c r="C54957" t="s">
        <v>54956</v>
      </c>
    </row>
    <row r="54958" spans="3:3" x14ac:dyDescent="0.25">
      <c r="C54958" t="s">
        <v>54957</v>
      </c>
    </row>
    <row r="54959" spans="3:3" x14ac:dyDescent="0.25">
      <c r="C54959" t="s">
        <v>54958</v>
      </c>
    </row>
    <row r="54960" spans="3:3" x14ac:dyDescent="0.25">
      <c r="C54960" t="s">
        <v>54959</v>
      </c>
    </row>
    <row r="54961" spans="3:3" x14ac:dyDescent="0.25">
      <c r="C54961" t="s">
        <v>54960</v>
      </c>
    </row>
    <row r="54962" spans="3:3" x14ac:dyDescent="0.25">
      <c r="C54962" t="s">
        <v>54961</v>
      </c>
    </row>
    <row r="54963" spans="3:3" x14ac:dyDescent="0.25">
      <c r="C54963" t="s">
        <v>54962</v>
      </c>
    </row>
    <row r="54964" spans="3:3" x14ac:dyDescent="0.25">
      <c r="C54964" t="s">
        <v>54963</v>
      </c>
    </row>
    <row r="54965" spans="3:3" x14ac:dyDescent="0.25">
      <c r="C54965" t="s">
        <v>54964</v>
      </c>
    </row>
    <row r="54966" spans="3:3" x14ac:dyDescent="0.25">
      <c r="C54966" t="s">
        <v>54965</v>
      </c>
    </row>
    <row r="54967" spans="3:3" x14ac:dyDescent="0.25">
      <c r="C54967" t="s">
        <v>54966</v>
      </c>
    </row>
    <row r="54968" spans="3:3" x14ac:dyDescent="0.25">
      <c r="C54968" t="s">
        <v>54967</v>
      </c>
    </row>
    <row r="54969" spans="3:3" x14ac:dyDescent="0.25">
      <c r="C54969" t="s">
        <v>54968</v>
      </c>
    </row>
    <row r="54970" spans="3:3" x14ac:dyDescent="0.25">
      <c r="C54970" t="s">
        <v>54969</v>
      </c>
    </row>
    <row r="54971" spans="3:3" x14ac:dyDescent="0.25">
      <c r="C54971" t="s">
        <v>54970</v>
      </c>
    </row>
    <row r="54972" spans="3:3" x14ac:dyDescent="0.25">
      <c r="C54972" t="s">
        <v>54971</v>
      </c>
    </row>
    <row r="54973" spans="3:3" x14ac:dyDescent="0.25">
      <c r="C54973" t="s">
        <v>54972</v>
      </c>
    </row>
    <row r="54974" spans="3:3" x14ac:dyDescent="0.25">
      <c r="C54974" t="s">
        <v>54973</v>
      </c>
    </row>
    <row r="54975" spans="3:3" x14ac:dyDescent="0.25">
      <c r="C54975" t="s">
        <v>54974</v>
      </c>
    </row>
    <row r="54976" spans="3:3" x14ac:dyDescent="0.25">
      <c r="C54976" t="s">
        <v>54975</v>
      </c>
    </row>
    <row r="54977" spans="3:3" x14ac:dyDescent="0.25">
      <c r="C54977" t="s">
        <v>54976</v>
      </c>
    </row>
    <row r="54978" spans="3:3" x14ac:dyDescent="0.25">
      <c r="C54978" t="s">
        <v>54977</v>
      </c>
    </row>
    <row r="54979" spans="3:3" x14ac:dyDescent="0.25">
      <c r="C54979" t="s">
        <v>54978</v>
      </c>
    </row>
    <row r="54980" spans="3:3" x14ac:dyDescent="0.25">
      <c r="C54980" t="s">
        <v>54979</v>
      </c>
    </row>
    <row r="54981" spans="3:3" x14ac:dyDescent="0.25">
      <c r="C54981" t="s">
        <v>54980</v>
      </c>
    </row>
    <row r="54982" spans="3:3" x14ac:dyDescent="0.25">
      <c r="C54982" t="s">
        <v>54981</v>
      </c>
    </row>
    <row r="54983" spans="3:3" x14ac:dyDescent="0.25">
      <c r="C54983" t="s">
        <v>54982</v>
      </c>
    </row>
    <row r="54984" spans="3:3" x14ac:dyDescent="0.25">
      <c r="C54984" t="s">
        <v>54983</v>
      </c>
    </row>
    <row r="54985" spans="3:3" x14ac:dyDescent="0.25">
      <c r="C54985" t="s">
        <v>54984</v>
      </c>
    </row>
    <row r="54986" spans="3:3" x14ac:dyDescent="0.25">
      <c r="C54986" t="s">
        <v>54985</v>
      </c>
    </row>
    <row r="54987" spans="3:3" x14ac:dyDescent="0.25">
      <c r="C54987" t="s">
        <v>54986</v>
      </c>
    </row>
    <row r="54988" spans="3:3" x14ac:dyDescent="0.25">
      <c r="C54988" t="s">
        <v>54987</v>
      </c>
    </row>
    <row r="54989" spans="3:3" x14ac:dyDescent="0.25">
      <c r="C54989" t="s">
        <v>54988</v>
      </c>
    </row>
    <row r="54990" spans="3:3" x14ac:dyDescent="0.25">
      <c r="C54990" t="s">
        <v>54989</v>
      </c>
    </row>
    <row r="54991" spans="3:3" x14ac:dyDescent="0.25">
      <c r="C54991" t="s">
        <v>54990</v>
      </c>
    </row>
    <row r="54992" spans="3:3" x14ac:dyDescent="0.25">
      <c r="C54992" t="s">
        <v>54991</v>
      </c>
    </row>
    <row r="54993" spans="3:3" x14ac:dyDescent="0.25">
      <c r="C54993" t="s">
        <v>54992</v>
      </c>
    </row>
    <row r="54994" spans="3:3" x14ac:dyDescent="0.25">
      <c r="C54994" t="s">
        <v>54993</v>
      </c>
    </row>
    <row r="54995" spans="3:3" x14ac:dyDescent="0.25">
      <c r="C54995" t="s">
        <v>54994</v>
      </c>
    </row>
    <row r="54996" spans="3:3" x14ac:dyDescent="0.25">
      <c r="C54996" t="s">
        <v>54995</v>
      </c>
    </row>
    <row r="54997" spans="3:3" x14ac:dyDescent="0.25">
      <c r="C54997" t="s">
        <v>54996</v>
      </c>
    </row>
    <row r="54998" spans="3:3" x14ac:dyDescent="0.25">
      <c r="C54998" t="s">
        <v>54997</v>
      </c>
    </row>
    <row r="54999" spans="3:3" x14ac:dyDescent="0.25">
      <c r="C54999" t="s">
        <v>54998</v>
      </c>
    </row>
    <row r="55000" spans="3:3" x14ac:dyDescent="0.25">
      <c r="C55000" t="s">
        <v>54999</v>
      </c>
    </row>
    <row r="55001" spans="3:3" x14ac:dyDescent="0.25">
      <c r="C55001" t="s">
        <v>55000</v>
      </c>
    </row>
    <row r="55002" spans="3:3" x14ac:dyDescent="0.25">
      <c r="C55002" t="s">
        <v>55001</v>
      </c>
    </row>
    <row r="55003" spans="3:3" x14ac:dyDescent="0.25">
      <c r="C55003" t="s">
        <v>55002</v>
      </c>
    </row>
    <row r="55004" spans="3:3" x14ac:dyDescent="0.25">
      <c r="C55004" t="s">
        <v>55003</v>
      </c>
    </row>
    <row r="55005" spans="3:3" x14ac:dyDescent="0.25">
      <c r="C55005" t="s">
        <v>55004</v>
      </c>
    </row>
    <row r="55006" spans="3:3" x14ac:dyDescent="0.25">
      <c r="C55006" t="s">
        <v>55005</v>
      </c>
    </row>
    <row r="55007" spans="3:3" x14ac:dyDescent="0.25">
      <c r="C55007" t="s">
        <v>55006</v>
      </c>
    </row>
    <row r="55008" spans="3:3" x14ac:dyDescent="0.25">
      <c r="C55008" t="s">
        <v>55007</v>
      </c>
    </row>
    <row r="55009" spans="3:3" x14ac:dyDescent="0.25">
      <c r="C55009" t="s">
        <v>55008</v>
      </c>
    </row>
    <row r="55010" spans="3:3" x14ac:dyDescent="0.25">
      <c r="C55010" t="s">
        <v>55009</v>
      </c>
    </row>
    <row r="55011" spans="3:3" x14ac:dyDescent="0.25">
      <c r="C55011" t="s">
        <v>55010</v>
      </c>
    </row>
    <row r="55012" spans="3:3" x14ac:dyDescent="0.25">
      <c r="C55012" t="s">
        <v>55011</v>
      </c>
    </row>
    <row r="55013" spans="3:3" x14ac:dyDescent="0.25">
      <c r="C55013" t="s">
        <v>55012</v>
      </c>
    </row>
    <row r="55014" spans="3:3" x14ac:dyDescent="0.25">
      <c r="C55014" t="s">
        <v>55013</v>
      </c>
    </row>
    <row r="55015" spans="3:3" x14ac:dyDescent="0.25">
      <c r="C55015" t="s">
        <v>55014</v>
      </c>
    </row>
    <row r="55016" spans="3:3" x14ac:dyDescent="0.25">
      <c r="C55016" t="s">
        <v>55015</v>
      </c>
    </row>
    <row r="55017" spans="3:3" x14ac:dyDescent="0.25">
      <c r="C55017" t="s">
        <v>55016</v>
      </c>
    </row>
    <row r="55018" spans="3:3" x14ac:dyDescent="0.25">
      <c r="C55018" t="s">
        <v>55017</v>
      </c>
    </row>
    <row r="55019" spans="3:3" x14ac:dyDescent="0.25">
      <c r="C55019" t="s">
        <v>55018</v>
      </c>
    </row>
    <row r="55020" spans="3:3" x14ac:dyDescent="0.25">
      <c r="C55020" t="s">
        <v>55019</v>
      </c>
    </row>
    <row r="55021" spans="3:3" x14ac:dyDescent="0.25">
      <c r="C55021" t="s">
        <v>55020</v>
      </c>
    </row>
    <row r="55022" spans="3:3" x14ac:dyDescent="0.25">
      <c r="C55022" t="s">
        <v>55021</v>
      </c>
    </row>
    <row r="55023" spans="3:3" x14ac:dyDescent="0.25">
      <c r="C55023" t="s">
        <v>55022</v>
      </c>
    </row>
    <row r="55024" spans="3:3" x14ac:dyDescent="0.25">
      <c r="C55024" t="s">
        <v>55023</v>
      </c>
    </row>
    <row r="55025" spans="3:3" x14ac:dyDescent="0.25">
      <c r="C55025" t="s">
        <v>55024</v>
      </c>
    </row>
    <row r="55026" spans="3:3" x14ac:dyDescent="0.25">
      <c r="C55026" t="s">
        <v>55025</v>
      </c>
    </row>
    <row r="55027" spans="3:3" x14ac:dyDescent="0.25">
      <c r="C55027" t="s">
        <v>55026</v>
      </c>
    </row>
    <row r="55028" spans="3:3" x14ac:dyDescent="0.25">
      <c r="C55028" t="s">
        <v>55027</v>
      </c>
    </row>
    <row r="55029" spans="3:3" x14ac:dyDescent="0.25">
      <c r="C55029" t="s">
        <v>55028</v>
      </c>
    </row>
    <row r="55030" spans="3:3" x14ac:dyDescent="0.25">
      <c r="C55030" t="s">
        <v>55029</v>
      </c>
    </row>
    <row r="55031" spans="3:3" x14ac:dyDescent="0.25">
      <c r="C55031" t="s">
        <v>55030</v>
      </c>
    </row>
    <row r="55032" spans="3:3" x14ac:dyDescent="0.25">
      <c r="C55032" t="s">
        <v>55031</v>
      </c>
    </row>
    <row r="55033" spans="3:3" x14ac:dyDescent="0.25">
      <c r="C55033" t="s">
        <v>55032</v>
      </c>
    </row>
    <row r="55034" spans="3:3" x14ac:dyDescent="0.25">
      <c r="C55034" t="s">
        <v>55033</v>
      </c>
    </row>
    <row r="55035" spans="3:3" x14ac:dyDescent="0.25">
      <c r="C55035" t="s">
        <v>55034</v>
      </c>
    </row>
    <row r="55036" spans="3:3" x14ac:dyDescent="0.25">
      <c r="C55036" t="s">
        <v>55035</v>
      </c>
    </row>
    <row r="55037" spans="3:3" x14ac:dyDescent="0.25">
      <c r="C55037" t="s">
        <v>55036</v>
      </c>
    </row>
    <row r="55038" spans="3:3" x14ac:dyDescent="0.25">
      <c r="C55038" t="s">
        <v>55037</v>
      </c>
    </row>
    <row r="55039" spans="3:3" x14ac:dyDescent="0.25">
      <c r="C55039" t="s">
        <v>55038</v>
      </c>
    </row>
    <row r="55040" spans="3:3" x14ac:dyDescent="0.25">
      <c r="C55040" t="s">
        <v>55039</v>
      </c>
    </row>
    <row r="55041" spans="3:3" x14ac:dyDescent="0.25">
      <c r="C55041" t="s">
        <v>55040</v>
      </c>
    </row>
    <row r="55042" spans="3:3" x14ac:dyDescent="0.25">
      <c r="C55042" t="s">
        <v>55041</v>
      </c>
    </row>
    <row r="55043" spans="3:3" x14ac:dyDescent="0.25">
      <c r="C55043" t="s">
        <v>55042</v>
      </c>
    </row>
    <row r="55044" spans="3:3" x14ac:dyDescent="0.25">
      <c r="C55044" t="s">
        <v>55043</v>
      </c>
    </row>
    <row r="55045" spans="3:3" x14ac:dyDescent="0.25">
      <c r="C55045" t="s">
        <v>55044</v>
      </c>
    </row>
    <row r="55046" spans="3:3" x14ac:dyDescent="0.25">
      <c r="C55046" t="s">
        <v>55045</v>
      </c>
    </row>
    <row r="55047" spans="3:3" x14ac:dyDescent="0.25">
      <c r="C55047" t="s">
        <v>55046</v>
      </c>
    </row>
    <row r="55048" spans="3:3" x14ac:dyDescent="0.25">
      <c r="C55048" t="s">
        <v>55047</v>
      </c>
    </row>
    <row r="55049" spans="3:3" x14ac:dyDescent="0.25">
      <c r="C55049" t="s">
        <v>55048</v>
      </c>
    </row>
    <row r="55050" spans="3:3" x14ac:dyDescent="0.25">
      <c r="C55050" t="s">
        <v>55049</v>
      </c>
    </row>
    <row r="55051" spans="3:3" x14ac:dyDescent="0.25">
      <c r="C55051" t="s">
        <v>55050</v>
      </c>
    </row>
    <row r="55052" spans="3:3" x14ac:dyDescent="0.25">
      <c r="C55052" t="s">
        <v>55051</v>
      </c>
    </row>
    <row r="55053" spans="3:3" x14ac:dyDescent="0.25">
      <c r="C55053" t="s">
        <v>55052</v>
      </c>
    </row>
    <row r="55054" spans="3:3" x14ac:dyDescent="0.25">
      <c r="C55054" t="s">
        <v>55053</v>
      </c>
    </row>
    <row r="55055" spans="3:3" x14ac:dyDescent="0.25">
      <c r="C55055" t="s">
        <v>55054</v>
      </c>
    </row>
    <row r="55056" spans="3:3" x14ac:dyDescent="0.25">
      <c r="C55056" t="s">
        <v>55055</v>
      </c>
    </row>
    <row r="55057" spans="3:3" x14ac:dyDescent="0.25">
      <c r="C55057" t="s">
        <v>55056</v>
      </c>
    </row>
    <row r="55058" spans="3:3" x14ac:dyDescent="0.25">
      <c r="C55058" t="s">
        <v>55057</v>
      </c>
    </row>
    <row r="55059" spans="3:3" x14ac:dyDescent="0.25">
      <c r="C55059" t="s">
        <v>55058</v>
      </c>
    </row>
    <row r="55060" spans="3:3" x14ac:dyDescent="0.25">
      <c r="C55060" t="s">
        <v>55059</v>
      </c>
    </row>
    <row r="55061" spans="3:3" x14ac:dyDescent="0.25">
      <c r="C55061" t="s">
        <v>55060</v>
      </c>
    </row>
    <row r="55062" spans="3:3" x14ac:dyDescent="0.25">
      <c r="C55062" t="s">
        <v>55061</v>
      </c>
    </row>
    <row r="55063" spans="3:3" x14ac:dyDescent="0.25">
      <c r="C55063" t="s">
        <v>55062</v>
      </c>
    </row>
    <row r="55064" spans="3:3" x14ac:dyDescent="0.25">
      <c r="C55064" t="s">
        <v>55063</v>
      </c>
    </row>
    <row r="55065" spans="3:3" x14ac:dyDescent="0.25">
      <c r="C55065" t="s">
        <v>55064</v>
      </c>
    </row>
    <row r="55066" spans="3:3" x14ac:dyDescent="0.25">
      <c r="C55066" t="s">
        <v>55065</v>
      </c>
    </row>
    <row r="55067" spans="3:3" x14ac:dyDescent="0.25">
      <c r="C55067" t="s">
        <v>55066</v>
      </c>
    </row>
    <row r="55068" spans="3:3" x14ac:dyDescent="0.25">
      <c r="C55068" t="s">
        <v>55067</v>
      </c>
    </row>
    <row r="55069" spans="3:3" x14ac:dyDescent="0.25">
      <c r="C55069" t="s">
        <v>55068</v>
      </c>
    </row>
    <row r="55070" spans="3:3" x14ac:dyDescent="0.25">
      <c r="C55070" t="s">
        <v>55069</v>
      </c>
    </row>
    <row r="55071" spans="3:3" x14ac:dyDescent="0.25">
      <c r="C55071" t="s">
        <v>55070</v>
      </c>
    </row>
    <row r="55072" spans="3:3" x14ac:dyDescent="0.25">
      <c r="C55072" t="s">
        <v>55071</v>
      </c>
    </row>
    <row r="55073" spans="3:3" x14ac:dyDescent="0.25">
      <c r="C55073" t="s">
        <v>55072</v>
      </c>
    </row>
    <row r="55074" spans="3:3" x14ac:dyDescent="0.25">
      <c r="C55074" t="s">
        <v>55073</v>
      </c>
    </row>
    <row r="55075" spans="3:3" x14ac:dyDescent="0.25">
      <c r="C55075" t="s">
        <v>55074</v>
      </c>
    </row>
    <row r="55076" spans="3:3" x14ac:dyDescent="0.25">
      <c r="C55076" t="s">
        <v>55075</v>
      </c>
    </row>
    <row r="55077" spans="3:3" x14ac:dyDescent="0.25">
      <c r="C55077" t="s">
        <v>55076</v>
      </c>
    </row>
    <row r="55078" spans="3:3" x14ac:dyDescent="0.25">
      <c r="C55078" t="s">
        <v>55077</v>
      </c>
    </row>
    <row r="55079" spans="3:3" x14ac:dyDescent="0.25">
      <c r="C55079" t="s">
        <v>55078</v>
      </c>
    </row>
    <row r="55080" spans="3:3" x14ac:dyDescent="0.25">
      <c r="C55080" t="s">
        <v>55079</v>
      </c>
    </row>
    <row r="55081" spans="3:3" x14ac:dyDescent="0.25">
      <c r="C55081" t="s">
        <v>55080</v>
      </c>
    </row>
    <row r="55082" spans="3:3" x14ac:dyDescent="0.25">
      <c r="C55082" t="s">
        <v>55081</v>
      </c>
    </row>
    <row r="55083" spans="3:3" x14ac:dyDescent="0.25">
      <c r="C55083" t="s">
        <v>55082</v>
      </c>
    </row>
    <row r="55084" spans="3:3" x14ac:dyDescent="0.25">
      <c r="C55084" t="s">
        <v>55083</v>
      </c>
    </row>
    <row r="55085" spans="3:3" x14ac:dyDescent="0.25">
      <c r="C55085" t="s">
        <v>55084</v>
      </c>
    </row>
    <row r="55086" spans="3:3" x14ac:dyDescent="0.25">
      <c r="C55086" t="s">
        <v>55085</v>
      </c>
    </row>
    <row r="55087" spans="3:3" x14ac:dyDescent="0.25">
      <c r="C55087" t="s">
        <v>55086</v>
      </c>
    </row>
    <row r="55088" spans="3:3" x14ac:dyDescent="0.25">
      <c r="C55088" t="s">
        <v>55087</v>
      </c>
    </row>
    <row r="55089" spans="3:3" x14ac:dyDescent="0.25">
      <c r="C55089" t="s">
        <v>55088</v>
      </c>
    </row>
    <row r="55090" spans="3:3" x14ac:dyDescent="0.25">
      <c r="C55090" t="s">
        <v>55089</v>
      </c>
    </row>
    <row r="55091" spans="3:3" x14ac:dyDescent="0.25">
      <c r="C55091" t="s">
        <v>55090</v>
      </c>
    </row>
    <row r="55092" spans="3:3" x14ac:dyDescent="0.25">
      <c r="C55092" t="s">
        <v>55091</v>
      </c>
    </row>
    <row r="55093" spans="3:3" x14ac:dyDescent="0.25">
      <c r="C55093" t="s">
        <v>55092</v>
      </c>
    </row>
    <row r="55094" spans="3:3" x14ac:dyDescent="0.25">
      <c r="C55094" t="s">
        <v>55093</v>
      </c>
    </row>
    <row r="55095" spans="3:3" x14ac:dyDescent="0.25">
      <c r="C55095" t="s">
        <v>55094</v>
      </c>
    </row>
    <row r="55096" spans="3:3" x14ac:dyDescent="0.25">
      <c r="C55096" t="s">
        <v>55095</v>
      </c>
    </row>
    <row r="55097" spans="3:3" x14ac:dyDescent="0.25">
      <c r="C55097" t="s">
        <v>55096</v>
      </c>
    </row>
    <row r="55098" spans="3:3" x14ac:dyDescent="0.25">
      <c r="C55098" t="s">
        <v>55097</v>
      </c>
    </row>
    <row r="55099" spans="3:3" x14ac:dyDescent="0.25">
      <c r="C55099" t="s">
        <v>55098</v>
      </c>
    </row>
    <row r="55100" spans="3:3" x14ac:dyDescent="0.25">
      <c r="C55100" t="s">
        <v>55099</v>
      </c>
    </row>
    <row r="55101" spans="3:3" x14ac:dyDescent="0.25">
      <c r="C55101" t="s">
        <v>55100</v>
      </c>
    </row>
    <row r="55102" spans="3:3" x14ac:dyDescent="0.25">
      <c r="C55102" t="s">
        <v>55101</v>
      </c>
    </row>
    <row r="55103" spans="3:3" x14ac:dyDescent="0.25">
      <c r="C55103" t="s">
        <v>55102</v>
      </c>
    </row>
    <row r="55104" spans="3:3" x14ac:dyDescent="0.25">
      <c r="C55104" t="s">
        <v>55103</v>
      </c>
    </row>
    <row r="55105" spans="3:3" x14ac:dyDescent="0.25">
      <c r="C55105" t="s">
        <v>55104</v>
      </c>
    </row>
    <row r="55106" spans="3:3" x14ac:dyDescent="0.25">
      <c r="C55106" t="s">
        <v>55105</v>
      </c>
    </row>
    <row r="55107" spans="3:3" x14ac:dyDescent="0.25">
      <c r="C55107" t="s">
        <v>55106</v>
      </c>
    </row>
    <row r="55108" spans="3:3" x14ac:dyDescent="0.25">
      <c r="C55108" t="s">
        <v>55107</v>
      </c>
    </row>
    <row r="55109" spans="3:3" x14ac:dyDescent="0.25">
      <c r="C55109" t="s">
        <v>55108</v>
      </c>
    </row>
    <row r="55110" spans="3:3" x14ac:dyDescent="0.25">
      <c r="C55110" t="s">
        <v>55109</v>
      </c>
    </row>
    <row r="55111" spans="3:3" x14ac:dyDescent="0.25">
      <c r="C55111" t="s">
        <v>55110</v>
      </c>
    </row>
    <row r="55112" spans="3:3" x14ac:dyDescent="0.25">
      <c r="C55112" t="s">
        <v>55111</v>
      </c>
    </row>
    <row r="55113" spans="3:3" x14ac:dyDescent="0.25">
      <c r="C55113" t="s">
        <v>55112</v>
      </c>
    </row>
    <row r="55114" spans="3:3" x14ac:dyDescent="0.25">
      <c r="C55114" t="s">
        <v>55113</v>
      </c>
    </row>
    <row r="55115" spans="3:3" x14ac:dyDescent="0.25">
      <c r="C55115" t="s">
        <v>55114</v>
      </c>
    </row>
    <row r="55116" spans="3:3" x14ac:dyDescent="0.25">
      <c r="C55116" t="s">
        <v>55115</v>
      </c>
    </row>
    <row r="55117" spans="3:3" x14ac:dyDescent="0.25">
      <c r="C55117" t="s">
        <v>55116</v>
      </c>
    </row>
    <row r="55118" spans="3:3" x14ac:dyDescent="0.25">
      <c r="C55118" t="s">
        <v>55117</v>
      </c>
    </row>
    <row r="55119" spans="3:3" x14ac:dyDescent="0.25">
      <c r="C55119" t="s">
        <v>55118</v>
      </c>
    </row>
    <row r="55120" spans="3:3" x14ac:dyDescent="0.25">
      <c r="C55120" t="s">
        <v>55119</v>
      </c>
    </row>
    <row r="55121" spans="3:3" x14ac:dyDescent="0.25">
      <c r="C55121" t="s">
        <v>55120</v>
      </c>
    </row>
    <row r="55122" spans="3:3" x14ac:dyDescent="0.25">
      <c r="C55122" t="s">
        <v>55121</v>
      </c>
    </row>
    <row r="55123" spans="3:3" x14ac:dyDescent="0.25">
      <c r="C55123" t="s">
        <v>55122</v>
      </c>
    </row>
    <row r="55124" spans="3:3" x14ac:dyDescent="0.25">
      <c r="C55124" t="s">
        <v>55123</v>
      </c>
    </row>
    <row r="55125" spans="3:3" x14ac:dyDescent="0.25">
      <c r="C55125" t="s">
        <v>55124</v>
      </c>
    </row>
    <row r="55126" spans="3:3" x14ac:dyDescent="0.25">
      <c r="C55126" t="s">
        <v>55125</v>
      </c>
    </row>
    <row r="55127" spans="3:3" x14ac:dyDescent="0.25">
      <c r="C55127" t="s">
        <v>55126</v>
      </c>
    </row>
    <row r="55128" spans="3:3" x14ac:dyDescent="0.25">
      <c r="C55128" t="s">
        <v>55127</v>
      </c>
    </row>
    <row r="55129" spans="3:3" x14ac:dyDescent="0.25">
      <c r="C55129" t="s">
        <v>55128</v>
      </c>
    </row>
    <row r="55130" spans="3:3" x14ac:dyDescent="0.25">
      <c r="C55130" t="s">
        <v>55129</v>
      </c>
    </row>
    <row r="55131" spans="3:3" x14ac:dyDescent="0.25">
      <c r="C55131" t="s">
        <v>55130</v>
      </c>
    </row>
    <row r="55132" spans="3:3" x14ac:dyDescent="0.25">
      <c r="C55132" t="s">
        <v>55131</v>
      </c>
    </row>
    <row r="55133" spans="3:3" x14ac:dyDescent="0.25">
      <c r="C55133" t="s">
        <v>55132</v>
      </c>
    </row>
    <row r="55134" spans="3:3" x14ac:dyDescent="0.25">
      <c r="C55134" t="s">
        <v>55133</v>
      </c>
    </row>
    <row r="55135" spans="3:3" x14ac:dyDescent="0.25">
      <c r="C55135" t="s">
        <v>55134</v>
      </c>
    </row>
    <row r="55136" spans="3:3" x14ac:dyDescent="0.25">
      <c r="C55136" t="s">
        <v>55135</v>
      </c>
    </row>
    <row r="55137" spans="3:3" x14ac:dyDescent="0.25">
      <c r="C55137" t="s">
        <v>55136</v>
      </c>
    </row>
    <row r="55138" spans="3:3" x14ac:dyDescent="0.25">
      <c r="C55138" t="s">
        <v>55137</v>
      </c>
    </row>
    <row r="55139" spans="3:3" x14ac:dyDescent="0.25">
      <c r="C55139" t="s">
        <v>55138</v>
      </c>
    </row>
    <row r="55140" spans="3:3" x14ac:dyDescent="0.25">
      <c r="C55140" t="s">
        <v>55139</v>
      </c>
    </row>
    <row r="55141" spans="3:3" x14ac:dyDescent="0.25">
      <c r="C55141" t="s">
        <v>55140</v>
      </c>
    </row>
    <row r="55142" spans="3:3" x14ac:dyDescent="0.25">
      <c r="C55142" t="s">
        <v>55141</v>
      </c>
    </row>
    <row r="55143" spans="3:3" x14ac:dyDescent="0.25">
      <c r="C55143" t="s">
        <v>55142</v>
      </c>
    </row>
    <row r="55144" spans="3:3" x14ac:dyDescent="0.25">
      <c r="C55144" t="s">
        <v>55143</v>
      </c>
    </row>
    <row r="55145" spans="3:3" x14ac:dyDescent="0.25">
      <c r="C55145" t="s">
        <v>55144</v>
      </c>
    </row>
    <row r="55146" spans="3:3" x14ac:dyDescent="0.25">
      <c r="C55146" t="s">
        <v>55145</v>
      </c>
    </row>
    <row r="55147" spans="3:3" x14ac:dyDescent="0.25">
      <c r="C55147" t="s">
        <v>55146</v>
      </c>
    </row>
    <row r="55148" spans="3:3" x14ac:dyDescent="0.25">
      <c r="C55148" t="s">
        <v>55147</v>
      </c>
    </row>
    <row r="55149" spans="3:3" x14ac:dyDescent="0.25">
      <c r="C55149" t="s">
        <v>55148</v>
      </c>
    </row>
    <row r="55150" spans="3:3" x14ac:dyDescent="0.25">
      <c r="C55150" t="s">
        <v>55149</v>
      </c>
    </row>
    <row r="55151" spans="3:3" x14ac:dyDescent="0.25">
      <c r="C55151" t="s">
        <v>55150</v>
      </c>
    </row>
    <row r="55152" spans="3:3" x14ac:dyDescent="0.25">
      <c r="C55152" t="s">
        <v>55151</v>
      </c>
    </row>
    <row r="55153" spans="3:3" x14ac:dyDescent="0.25">
      <c r="C55153" t="s">
        <v>55152</v>
      </c>
    </row>
    <row r="55154" spans="3:3" x14ac:dyDescent="0.25">
      <c r="C55154" t="s">
        <v>55153</v>
      </c>
    </row>
    <row r="55155" spans="3:3" x14ac:dyDescent="0.25">
      <c r="C55155" t="s">
        <v>55154</v>
      </c>
    </row>
    <row r="55156" spans="3:3" x14ac:dyDescent="0.25">
      <c r="C55156" t="s">
        <v>55155</v>
      </c>
    </row>
    <row r="55157" spans="3:3" x14ac:dyDescent="0.25">
      <c r="C55157" t="s">
        <v>55156</v>
      </c>
    </row>
    <row r="55158" spans="3:3" x14ac:dyDescent="0.25">
      <c r="C55158" t="s">
        <v>55157</v>
      </c>
    </row>
    <row r="55159" spans="3:3" x14ac:dyDescent="0.25">
      <c r="C55159" t="s">
        <v>55158</v>
      </c>
    </row>
    <row r="55160" spans="3:3" x14ac:dyDescent="0.25">
      <c r="C55160" t="s">
        <v>55159</v>
      </c>
    </row>
    <row r="55161" spans="3:3" x14ac:dyDescent="0.25">
      <c r="C55161" t="s">
        <v>55160</v>
      </c>
    </row>
    <row r="55162" spans="3:3" x14ac:dyDescent="0.25">
      <c r="C55162" t="s">
        <v>55161</v>
      </c>
    </row>
    <row r="55163" spans="3:3" x14ac:dyDescent="0.25">
      <c r="C55163" t="s">
        <v>55162</v>
      </c>
    </row>
    <row r="55164" spans="3:3" x14ac:dyDescent="0.25">
      <c r="C55164" t="s">
        <v>55163</v>
      </c>
    </row>
    <row r="55165" spans="3:3" x14ac:dyDescent="0.25">
      <c r="C55165" t="s">
        <v>55164</v>
      </c>
    </row>
    <row r="55166" spans="3:3" x14ac:dyDescent="0.25">
      <c r="C55166" t="s">
        <v>55165</v>
      </c>
    </row>
    <row r="55167" spans="3:3" x14ac:dyDescent="0.25">
      <c r="C55167" t="s">
        <v>55166</v>
      </c>
    </row>
    <row r="55168" spans="3:3" x14ac:dyDescent="0.25">
      <c r="C55168" t="s">
        <v>55167</v>
      </c>
    </row>
    <row r="55169" spans="3:3" x14ac:dyDescent="0.25">
      <c r="C55169" t="s">
        <v>55168</v>
      </c>
    </row>
    <row r="55170" spans="3:3" x14ac:dyDescent="0.25">
      <c r="C55170" t="s">
        <v>55169</v>
      </c>
    </row>
    <row r="55171" spans="3:3" x14ac:dyDescent="0.25">
      <c r="C55171" t="s">
        <v>55170</v>
      </c>
    </row>
    <row r="55172" spans="3:3" x14ac:dyDescent="0.25">
      <c r="C55172" t="s">
        <v>55171</v>
      </c>
    </row>
    <row r="55173" spans="3:3" x14ac:dyDescent="0.25">
      <c r="C55173" t="s">
        <v>55172</v>
      </c>
    </row>
    <row r="55174" spans="3:3" x14ac:dyDescent="0.25">
      <c r="C55174" t="s">
        <v>55173</v>
      </c>
    </row>
    <row r="55175" spans="3:3" x14ac:dyDescent="0.25">
      <c r="C55175" t="s">
        <v>55174</v>
      </c>
    </row>
    <row r="55176" spans="3:3" x14ac:dyDescent="0.25">
      <c r="C55176" t="s">
        <v>55175</v>
      </c>
    </row>
    <row r="55177" spans="3:3" x14ac:dyDescent="0.25">
      <c r="C55177" t="s">
        <v>55176</v>
      </c>
    </row>
    <row r="55178" spans="3:3" x14ac:dyDescent="0.25">
      <c r="C55178" t="s">
        <v>55177</v>
      </c>
    </row>
    <row r="55179" spans="3:3" x14ac:dyDescent="0.25">
      <c r="C55179" t="s">
        <v>55178</v>
      </c>
    </row>
    <row r="55180" spans="3:3" x14ac:dyDescent="0.25">
      <c r="C55180" t="s">
        <v>55179</v>
      </c>
    </row>
    <row r="55181" spans="3:3" x14ac:dyDescent="0.25">
      <c r="C55181" t="s">
        <v>55180</v>
      </c>
    </row>
    <row r="55182" spans="3:3" x14ac:dyDescent="0.25">
      <c r="C55182" t="s">
        <v>55181</v>
      </c>
    </row>
    <row r="55183" spans="3:3" x14ac:dyDescent="0.25">
      <c r="C55183" t="s">
        <v>55182</v>
      </c>
    </row>
    <row r="55184" spans="3:3" x14ac:dyDescent="0.25">
      <c r="C55184" t="s">
        <v>55183</v>
      </c>
    </row>
    <row r="55185" spans="3:3" x14ac:dyDescent="0.25">
      <c r="C55185" t="s">
        <v>55184</v>
      </c>
    </row>
    <row r="55186" spans="3:3" x14ac:dyDescent="0.25">
      <c r="C55186" t="s">
        <v>55185</v>
      </c>
    </row>
    <row r="55187" spans="3:3" x14ac:dyDescent="0.25">
      <c r="C55187" t="s">
        <v>55186</v>
      </c>
    </row>
    <row r="55188" spans="3:3" x14ac:dyDescent="0.25">
      <c r="C55188" t="s">
        <v>55187</v>
      </c>
    </row>
    <row r="55189" spans="3:3" x14ac:dyDescent="0.25">
      <c r="C55189" t="s">
        <v>55188</v>
      </c>
    </row>
    <row r="55190" spans="3:3" x14ac:dyDescent="0.25">
      <c r="C55190" t="s">
        <v>55189</v>
      </c>
    </row>
    <row r="55191" spans="3:3" x14ac:dyDescent="0.25">
      <c r="C55191" t="s">
        <v>55190</v>
      </c>
    </row>
    <row r="55192" spans="3:3" x14ac:dyDescent="0.25">
      <c r="C55192" t="s">
        <v>55191</v>
      </c>
    </row>
    <row r="55193" spans="3:3" x14ac:dyDescent="0.25">
      <c r="C55193" t="s">
        <v>55192</v>
      </c>
    </row>
    <row r="55194" spans="3:3" x14ac:dyDescent="0.25">
      <c r="C55194" t="s">
        <v>55193</v>
      </c>
    </row>
    <row r="55195" spans="3:3" x14ac:dyDescent="0.25">
      <c r="C55195" t="s">
        <v>55194</v>
      </c>
    </row>
    <row r="55196" spans="3:3" x14ac:dyDescent="0.25">
      <c r="C55196" t="s">
        <v>55195</v>
      </c>
    </row>
    <row r="55197" spans="3:3" x14ac:dyDescent="0.25">
      <c r="C55197" t="s">
        <v>55196</v>
      </c>
    </row>
    <row r="55198" spans="3:3" x14ac:dyDescent="0.25">
      <c r="C55198" t="s">
        <v>55197</v>
      </c>
    </row>
    <row r="55199" spans="3:3" x14ac:dyDescent="0.25">
      <c r="C55199" t="s">
        <v>55198</v>
      </c>
    </row>
    <row r="55200" spans="3:3" x14ac:dyDescent="0.25">
      <c r="C55200" t="s">
        <v>55199</v>
      </c>
    </row>
    <row r="55201" spans="3:3" x14ac:dyDescent="0.25">
      <c r="C55201" t="s">
        <v>55200</v>
      </c>
    </row>
    <row r="55202" spans="3:3" x14ac:dyDescent="0.25">
      <c r="C55202" t="s">
        <v>55201</v>
      </c>
    </row>
    <row r="55203" spans="3:3" x14ac:dyDescent="0.25">
      <c r="C55203" t="s">
        <v>55202</v>
      </c>
    </row>
    <row r="55204" spans="3:3" x14ac:dyDescent="0.25">
      <c r="C55204" t="s">
        <v>55203</v>
      </c>
    </row>
    <row r="55205" spans="3:3" x14ac:dyDescent="0.25">
      <c r="C55205" t="s">
        <v>55204</v>
      </c>
    </row>
    <row r="55206" spans="3:3" x14ac:dyDescent="0.25">
      <c r="C55206" t="s">
        <v>55205</v>
      </c>
    </row>
    <row r="55207" spans="3:3" x14ac:dyDescent="0.25">
      <c r="C55207" t="s">
        <v>55206</v>
      </c>
    </row>
    <row r="55208" spans="3:3" x14ac:dyDescent="0.25">
      <c r="C55208" t="s">
        <v>55207</v>
      </c>
    </row>
    <row r="55209" spans="3:3" x14ac:dyDescent="0.25">
      <c r="C55209" t="s">
        <v>55208</v>
      </c>
    </row>
    <row r="55210" spans="3:3" x14ac:dyDescent="0.25">
      <c r="C55210" t="s">
        <v>55209</v>
      </c>
    </row>
    <row r="55211" spans="3:3" x14ac:dyDescent="0.25">
      <c r="C55211" t="s">
        <v>55210</v>
      </c>
    </row>
    <row r="55212" spans="3:3" x14ac:dyDescent="0.25">
      <c r="C55212" t="s">
        <v>55211</v>
      </c>
    </row>
    <row r="55213" spans="3:3" x14ac:dyDescent="0.25">
      <c r="C55213" t="s">
        <v>55212</v>
      </c>
    </row>
    <row r="55214" spans="3:3" x14ac:dyDescent="0.25">
      <c r="C55214" t="s">
        <v>55213</v>
      </c>
    </row>
    <row r="55215" spans="3:3" x14ac:dyDescent="0.25">
      <c r="C55215" t="s">
        <v>55214</v>
      </c>
    </row>
    <row r="55216" spans="3:3" x14ac:dyDescent="0.25">
      <c r="C55216" t="s">
        <v>55215</v>
      </c>
    </row>
    <row r="55217" spans="3:3" x14ac:dyDescent="0.25">
      <c r="C55217" t="s">
        <v>55216</v>
      </c>
    </row>
    <row r="55218" spans="3:3" x14ac:dyDescent="0.25">
      <c r="C55218" t="s">
        <v>55217</v>
      </c>
    </row>
    <row r="55219" spans="3:3" x14ac:dyDescent="0.25">
      <c r="C55219" t="s">
        <v>55218</v>
      </c>
    </row>
    <row r="55220" spans="3:3" x14ac:dyDescent="0.25">
      <c r="C55220" t="s">
        <v>55219</v>
      </c>
    </row>
    <row r="55221" spans="3:3" x14ac:dyDescent="0.25">
      <c r="C55221" t="s">
        <v>55220</v>
      </c>
    </row>
    <row r="55222" spans="3:3" x14ac:dyDescent="0.25">
      <c r="C55222" t="s">
        <v>55221</v>
      </c>
    </row>
    <row r="55223" spans="3:3" x14ac:dyDescent="0.25">
      <c r="C55223" t="s">
        <v>55222</v>
      </c>
    </row>
    <row r="55224" spans="3:3" x14ac:dyDescent="0.25">
      <c r="C55224" t="s">
        <v>55223</v>
      </c>
    </row>
    <row r="55225" spans="3:3" x14ac:dyDescent="0.25">
      <c r="C55225" t="s">
        <v>55224</v>
      </c>
    </row>
    <row r="55226" spans="3:3" x14ac:dyDescent="0.25">
      <c r="C55226" t="s">
        <v>55225</v>
      </c>
    </row>
    <row r="55227" spans="3:3" x14ac:dyDescent="0.25">
      <c r="C55227" t="s">
        <v>55226</v>
      </c>
    </row>
    <row r="55228" spans="3:3" x14ac:dyDescent="0.25">
      <c r="C55228" t="s">
        <v>55227</v>
      </c>
    </row>
    <row r="55229" spans="3:3" x14ac:dyDescent="0.25">
      <c r="C55229" t="s">
        <v>55228</v>
      </c>
    </row>
    <row r="55230" spans="3:3" x14ac:dyDescent="0.25">
      <c r="C55230" t="s">
        <v>55229</v>
      </c>
    </row>
    <row r="55231" spans="3:3" x14ac:dyDescent="0.25">
      <c r="C55231" t="s">
        <v>55230</v>
      </c>
    </row>
    <row r="55232" spans="3:3" x14ac:dyDescent="0.25">
      <c r="C55232" t="s">
        <v>55231</v>
      </c>
    </row>
    <row r="55233" spans="3:3" x14ac:dyDescent="0.25">
      <c r="C55233" t="s">
        <v>55232</v>
      </c>
    </row>
    <row r="55234" spans="3:3" x14ac:dyDescent="0.25">
      <c r="C55234" t="s">
        <v>55233</v>
      </c>
    </row>
    <row r="55235" spans="3:3" x14ac:dyDescent="0.25">
      <c r="C55235" t="s">
        <v>55234</v>
      </c>
    </row>
    <row r="55236" spans="3:3" x14ac:dyDescent="0.25">
      <c r="C55236" t="s">
        <v>55235</v>
      </c>
    </row>
    <row r="55237" spans="3:3" x14ac:dyDescent="0.25">
      <c r="C55237" t="s">
        <v>55236</v>
      </c>
    </row>
    <row r="55238" spans="3:3" x14ac:dyDescent="0.25">
      <c r="C55238" t="s">
        <v>55237</v>
      </c>
    </row>
    <row r="55239" spans="3:3" x14ac:dyDescent="0.25">
      <c r="C55239" t="s">
        <v>55238</v>
      </c>
    </row>
    <row r="55240" spans="3:3" x14ac:dyDescent="0.25">
      <c r="C55240" t="s">
        <v>55239</v>
      </c>
    </row>
    <row r="55241" spans="3:3" x14ac:dyDescent="0.25">
      <c r="C55241" t="s">
        <v>55240</v>
      </c>
    </row>
    <row r="55242" spans="3:3" x14ac:dyDescent="0.25">
      <c r="C55242" t="s">
        <v>55241</v>
      </c>
    </row>
    <row r="55243" spans="3:3" x14ac:dyDescent="0.25">
      <c r="C55243" t="s">
        <v>55242</v>
      </c>
    </row>
    <row r="55244" spans="3:3" x14ac:dyDescent="0.25">
      <c r="C55244" t="s">
        <v>55243</v>
      </c>
    </row>
    <row r="55245" spans="3:3" x14ac:dyDescent="0.25">
      <c r="C55245" t="s">
        <v>55244</v>
      </c>
    </row>
    <row r="55246" spans="3:3" x14ac:dyDescent="0.25">
      <c r="C55246" t="s">
        <v>55245</v>
      </c>
    </row>
    <row r="55247" spans="3:3" x14ac:dyDescent="0.25">
      <c r="C55247" t="s">
        <v>55246</v>
      </c>
    </row>
    <row r="55248" spans="3:3" x14ac:dyDescent="0.25">
      <c r="C55248" t="s">
        <v>55247</v>
      </c>
    </row>
    <row r="55249" spans="3:3" x14ac:dyDescent="0.25">
      <c r="C55249" t="s">
        <v>55248</v>
      </c>
    </row>
    <row r="55250" spans="3:3" x14ac:dyDescent="0.25">
      <c r="C55250" t="s">
        <v>55249</v>
      </c>
    </row>
    <row r="55251" spans="3:3" x14ac:dyDescent="0.25">
      <c r="C55251" t="s">
        <v>55250</v>
      </c>
    </row>
    <row r="55252" spans="3:3" x14ac:dyDescent="0.25">
      <c r="C55252" t="s">
        <v>55251</v>
      </c>
    </row>
    <row r="55253" spans="3:3" x14ac:dyDescent="0.25">
      <c r="C55253" t="s">
        <v>55252</v>
      </c>
    </row>
    <row r="55254" spans="3:3" x14ac:dyDescent="0.25">
      <c r="C55254" t="s">
        <v>55253</v>
      </c>
    </row>
    <row r="55255" spans="3:3" x14ac:dyDescent="0.25">
      <c r="C55255" t="s">
        <v>55254</v>
      </c>
    </row>
    <row r="55256" spans="3:3" x14ac:dyDescent="0.25">
      <c r="C55256" t="s">
        <v>55255</v>
      </c>
    </row>
    <row r="55257" spans="3:3" x14ac:dyDescent="0.25">
      <c r="C55257" t="s">
        <v>55256</v>
      </c>
    </row>
    <row r="55258" spans="3:3" x14ac:dyDescent="0.25">
      <c r="C55258" t="s">
        <v>55257</v>
      </c>
    </row>
    <row r="55259" spans="3:3" x14ac:dyDescent="0.25">
      <c r="C55259" t="s">
        <v>55258</v>
      </c>
    </row>
    <row r="55260" spans="3:3" x14ac:dyDescent="0.25">
      <c r="C55260" t="s">
        <v>55259</v>
      </c>
    </row>
    <row r="55261" spans="3:3" x14ac:dyDescent="0.25">
      <c r="C55261" t="s">
        <v>55260</v>
      </c>
    </row>
    <row r="55262" spans="3:3" x14ac:dyDescent="0.25">
      <c r="C55262" t="s">
        <v>55261</v>
      </c>
    </row>
    <row r="55263" spans="3:3" x14ac:dyDescent="0.25">
      <c r="C55263" t="s">
        <v>55262</v>
      </c>
    </row>
    <row r="55264" spans="3:3" x14ac:dyDescent="0.25">
      <c r="C55264" t="s">
        <v>55263</v>
      </c>
    </row>
    <row r="55265" spans="3:3" x14ac:dyDescent="0.25">
      <c r="C55265" t="s">
        <v>55264</v>
      </c>
    </row>
    <row r="55266" spans="3:3" x14ac:dyDescent="0.25">
      <c r="C55266" t="s">
        <v>55265</v>
      </c>
    </row>
    <row r="55267" spans="3:3" x14ac:dyDescent="0.25">
      <c r="C55267" t="s">
        <v>55266</v>
      </c>
    </row>
    <row r="55268" spans="3:3" x14ac:dyDescent="0.25">
      <c r="C55268" t="s">
        <v>55267</v>
      </c>
    </row>
    <row r="55269" spans="3:3" x14ac:dyDescent="0.25">
      <c r="C55269" t="s">
        <v>55268</v>
      </c>
    </row>
    <row r="55270" spans="3:3" x14ac:dyDescent="0.25">
      <c r="C55270" t="s">
        <v>55269</v>
      </c>
    </row>
    <row r="55271" spans="3:3" x14ac:dyDescent="0.25">
      <c r="C55271" t="s">
        <v>55270</v>
      </c>
    </row>
    <row r="55272" spans="3:3" x14ac:dyDescent="0.25">
      <c r="C55272" t="s">
        <v>55271</v>
      </c>
    </row>
    <row r="55273" spans="3:3" x14ac:dyDescent="0.25">
      <c r="C55273" t="s">
        <v>55272</v>
      </c>
    </row>
    <row r="55274" spans="3:3" x14ac:dyDescent="0.25">
      <c r="C55274" t="s">
        <v>55273</v>
      </c>
    </row>
    <row r="55275" spans="3:3" x14ac:dyDescent="0.25">
      <c r="C55275" t="s">
        <v>55274</v>
      </c>
    </row>
    <row r="55276" spans="3:3" x14ac:dyDescent="0.25">
      <c r="C55276" t="s">
        <v>55275</v>
      </c>
    </row>
    <row r="55277" spans="3:3" x14ac:dyDescent="0.25">
      <c r="C55277" t="s">
        <v>55276</v>
      </c>
    </row>
    <row r="55278" spans="3:3" x14ac:dyDescent="0.25">
      <c r="C55278" t="s">
        <v>55277</v>
      </c>
    </row>
    <row r="55279" spans="3:3" x14ac:dyDescent="0.25">
      <c r="C55279" t="s">
        <v>55278</v>
      </c>
    </row>
    <row r="55280" spans="3:3" x14ac:dyDescent="0.25">
      <c r="C55280" t="s">
        <v>55279</v>
      </c>
    </row>
    <row r="55281" spans="3:3" x14ac:dyDescent="0.25">
      <c r="C55281" t="s">
        <v>55280</v>
      </c>
    </row>
    <row r="55282" spans="3:3" x14ac:dyDescent="0.25">
      <c r="C55282" t="s">
        <v>55281</v>
      </c>
    </row>
    <row r="55283" spans="3:3" x14ac:dyDescent="0.25">
      <c r="C55283" t="s">
        <v>55282</v>
      </c>
    </row>
    <row r="55284" spans="3:3" x14ac:dyDescent="0.25">
      <c r="C55284" t="s">
        <v>55283</v>
      </c>
    </row>
    <row r="55285" spans="3:3" x14ac:dyDescent="0.25">
      <c r="C55285" t="s">
        <v>55284</v>
      </c>
    </row>
    <row r="55286" spans="3:3" x14ac:dyDescent="0.25">
      <c r="C55286" t="s">
        <v>55285</v>
      </c>
    </row>
    <row r="55287" spans="3:3" x14ac:dyDescent="0.25">
      <c r="C55287" t="s">
        <v>55286</v>
      </c>
    </row>
    <row r="55288" spans="3:3" x14ac:dyDescent="0.25">
      <c r="C55288" t="s">
        <v>55287</v>
      </c>
    </row>
    <row r="55289" spans="3:3" x14ac:dyDescent="0.25">
      <c r="C55289" t="s">
        <v>55288</v>
      </c>
    </row>
    <row r="55290" spans="3:3" x14ac:dyDescent="0.25">
      <c r="C55290" t="s">
        <v>55289</v>
      </c>
    </row>
    <row r="55291" spans="3:3" x14ac:dyDescent="0.25">
      <c r="C55291" t="s">
        <v>55290</v>
      </c>
    </row>
    <row r="55292" spans="3:3" x14ac:dyDescent="0.25">
      <c r="C55292" t="s">
        <v>55291</v>
      </c>
    </row>
    <row r="55293" spans="3:3" x14ac:dyDescent="0.25">
      <c r="C55293" t="s">
        <v>55292</v>
      </c>
    </row>
    <row r="55294" spans="3:3" x14ac:dyDescent="0.25">
      <c r="C55294" t="s">
        <v>55293</v>
      </c>
    </row>
    <row r="55295" spans="3:3" x14ac:dyDescent="0.25">
      <c r="C55295" t="s">
        <v>55294</v>
      </c>
    </row>
    <row r="55296" spans="3:3" x14ac:dyDescent="0.25">
      <c r="C55296" t="s">
        <v>55295</v>
      </c>
    </row>
    <row r="55297" spans="3:3" x14ac:dyDescent="0.25">
      <c r="C55297" t="s">
        <v>55296</v>
      </c>
    </row>
    <row r="55298" spans="3:3" x14ac:dyDescent="0.25">
      <c r="C55298" t="s">
        <v>55297</v>
      </c>
    </row>
    <row r="55299" spans="3:3" x14ac:dyDescent="0.25">
      <c r="C55299" t="s">
        <v>55298</v>
      </c>
    </row>
    <row r="55300" spans="3:3" x14ac:dyDescent="0.25">
      <c r="C55300" t="s">
        <v>55299</v>
      </c>
    </row>
    <row r="55301" spans="3:3" x14ac:dyDescent="0.25">
      <c r="C55301" t="s">
        <v>55300</v>
      </c>
    </row>
    <row r="55302" spans="3:3" x14ac:dyDescent="0.25">
      <c r="C55302" t="s">
        <v>55301</v>
      </c>
    </row>
    <row r="55303" spans="3:3" x14ac:dyDescent="0.25">
      <c r="C55303" t="s">
        <v>55302</v>
      </c>
    </row>
    <row r="55304" spans="3:3" x14ac:dyDescent="0.25">
      <c r="C55304" t="s">
        <v>55303</v>
      </c>
    </row>
    <row r="55305" spans="3:3" x14ac:dyDescent="0.25">
      <c r="C55305" t="s">
        <v>55304</v>
      </c>
    </row>
    <row r="55306" spans="3:3" x14ac:dyDescent="0.25">
      <c r="C55306" t="s">
        <v>55305</v>
      </c>
    </row>
    <row r="55307" spans="3:3" x14ac:dyDescent="0.25">
      <c r="C55307" t="s">
        <v>55306</v>
      </c>
    </row>
    <row r="55308" spans="3:3" x14ac:dyDescent="0.25">
      <c r="C55308" t="s">
        <v>55307</v>
      </c>
    </row>
    <row r="55309" spans="3:3" x14ac:dyDescent="0.25">
      <c r="C55309" t="s">
        <v>55308</v>
      </c>
    </row>
    <row r="55310" spans="3:3" x14ac:dyDescent="0.25">
      <c r="C55310" t="s">
        <v>55309</v>
      </c>
    </row>
    <row r="55311" spans="3:3" x14ac:dyDescent="0.25">
      <c r="C55311" t="s">
        <v>55310</v>
      </c>
    </row>
    <row r="55312" spans="3:3" x14ac:dyDescent="0.25">
      <c r="C55312" t="s">
        <v>55311</v>
      </c>
    </row>
    <row r="55313" spans="3:3" x14ac:dyDescent="0.25">
      <c r="C55313" t="s">
        <v>55312</v>
      </c>
    </row>
    <row r="55314" spans="3:3" x14ac:dyDescent="0.25">
      <c r="C55314" t="s">
        <v>55313</v>
      </c>
    </row>
    <row r="55315" spans="3:3" x14ac:dyDescent="0.25">
      <c r="C55315" t="s">
        <v>55314</v>
      </c>
    </row>
    <row r="55316" spans="3:3" x14ac:dyDescent="0.25">
      <c r="C55316" t="s">
        <v>55315</v>
      </c>
    </row>
    <row r="55317" spans="3:3" x14ac:dyDescent="0.25">
      <c r="C55317" t="s">
        <v>55316</v>
      </c>
    </row>
    <row r="55318" spans="3:3" x14ac:dyDescent="0.25">
      <c r="C55318" t="s">
        <v>55317</v>
      </c>
    </row>
    <row r="55319" spans="3:3" x14ac:dyDescent="0.25">
      <c r="C55319" t="s">
        <v>55318</v>
      </c>
    </row>
    <row r="55320" spans="3:3" x14ac:dyDescent="0.25">
      <c r="C55320" t="s">
        <v>55319</v>
      </c>
    </row>
    <row r="55321" spans="3:3" x14ac:dyDescent="0.25">
      <c r="C55321" t="s">
        <v>55320</v>
      </c>
    </row>
    <row r="55322" spans="3:3" x14ac:dyDescent="0.25">
      <c r="C55322" t="s">
        <v>55321</v>
      </c>
    </row>
    <row r="55323" spans="3:3" x14ac:dyDescent="0.25">
      <c r="C55323" t="s">
        <v>55322</v>
      </c>
    </row>
    <row r="55324" spans="3:3" x14ac:dyDescent="0.25">
      <c r="C55324" t="s">
        <v>55323</v>
      </c>
    </row>
    <row r="55325" spans="3:3" x14ac:dyDescent="0.25">
      <c r="C55325" t="s">
        <v>55324</v>
      </c>
    </row>
    <row r="55326" spans="3:3" x14ac:dyDescent="0.25">
      <c r="C55326" t="s">
        <v>55325</v>
      </c>
    </row>
    <row r="55327" spans="3:3" x14ac:dyDescent="0.25">
      <c r="C55327" t="s">
        <v>55326</v>
      </c>
    </row>
    <row r="55328" spans="3:3" x14ac:dyDescent="0.25">
      <c r="C55328" t="s">
        <v>55327</v>
      </c>
    </row>
    <row r="55329" spans="3:3" x14ac:dyDescent="0.25">
      <c r="C55329" t="s">
        <v>55328</v>
      </c>
    </row>
    <row r="55330" spans="3:3" x14ac:dyDescent="0.25">
      <c r="C55330" t="s">
        <v>55329</v>
      </c>
    </row>
    <row r="55331" spans="3:3" x14ac:dyDescent="0.25">
      <c r="C55331" t="s">
        <v>55330</v>
      </c>
    </row>
    <row r="55332" spans="3:3" x14ac:dyDescent="0.25">
      <c r="C55332" t="s">
        <v>55331</v>
      </c>
    </row>
    <row r="55333" spans="3:3" x14ac:dyDescent="0.25">
      <c r="C55333" t="s">
        <v>55332</v>
      </c>
    </row>
    <row r="55334" spans="3:3" x14ac:dyDescent="0.25">
      <c r="C55334" t="s">
        <v>55333</v>
      </c>
    </row>
    <row r="55335" spans="3:3" x14ac:dyDescent="0.25">
      <c r="C55335" t="s">
        <v>55334</v>
      </c>
    </row>
    <row r="55336" spans="3:3" x14ac:dyDescent="0.25">
      <c r="C55336" t="s">
        <v>55335</v>
      </c>
    </row>
    <row r="55337" spans="3:3" x14ac:dyDescent="0.25">
      <c r="C55337" t="s">
        <v>55336</v>
      </c>
    </row>
    <row r="55338" spans="3:3" x14ac:dyDescent="0.25">
      <c r="C55338" t="s">
        <v>55337</v>
      </c>
    </row>
    <row r="55339" spans="3:3" x14ac:dyDescent="0.25">
      <c r="C55339" t="s">
        <v>55338</v>
      </c>
    </row>
    <row r="55340" spans="3:3" x14ac:dyDescent="0.25">
      <c r="C55340" t="s">
        <v>55339</v>
      </c>
    </row>
    <row r="55341" spans="3:3" x14ac:dyDescent="0.25">
      <c r="C55341" t="s">
        <v>55340</v>
      </c>
    </row>
    <row r="55342" spans="3:3" x14ac:dyDescent="0.25">
      <c r="C55342" t="s">
        <v>55341</v>
      </c>
    </row>
    <row r="55343" spans="3:3" x14ac:dyDescent="0.25">
      <c r="C55343" t="s">
        <v>55342</v>
      </c>
    </row>
    <row r="55344" spans="3:3" x14ac:dyDescent="0.25">
      <c r="C55344" t="s">
        <v>55343</v>
      </c>
    </row>
    <row r="55345" spans="3:3" x14ac:dyDescent="0.25">
      <c r="C55345" t="s">
        <v>55344</v>
      </c>
    </row>
    <row r="55346" spans="3:3" x14ac:dyDescent="0.25">
      <c r="C55346" t="s">
        <v>55345</v>
      </c>
    </row>
    <row r="55347" spans="3:3" x14ac:dyDescent="0.25">
      <c r="C55347" t="s">
        <v>55346</v>
      </c>
    </row>
    <row r="55348" spans="3:3" x14ac:dyDescent="0.25">
      <c r="C55348" t="s">
        <v>55347</v>
      </c>
    </row>
    <row r="55349" spans="3:3" x14ac:dyDescent="0.25">
      <c r="C55349" t="s">
        <v>55348</v>
      </c>
    </row>
    <row r="55350" spans="3:3" x14ac:dyDescent="0.25">
      <c r="C55350" t="s">
        <v>55349</v>
      </c>
    </row>
    <row r="55351" spans="3:3" x14ac:dyDescent="0.25">
      <c r="C55351" t="s">
        <v>55350</v>
      </c>
    </row>
    <row r="55352" spans="3:3" x14ac:dyDescent="0.25">
      <c r="C55352" t="s">
        <v>55351</v>
      </c>
    </row>
    <row r="55353" spans="3:3" x14ac:dyDescent="0.25">
      <c r="C55353" t="s">
        <v>55352</v>
      </c>
    </row>
    <row r="55354" spans="3:3" x14ac:dyDescent="0.25">
      <c r="C55354" t="s">
        <v>55353</v>
      </c>
    </row>
    <row r="55355" spans="3:3" x14ac:dyDescent="0.25">
      <c r="C55355" t="s">
        <v>55354</v>
      </c>
    </row>
    <row r="55356" spans="3:3" x14ac:dyDescent="0.25">
      <c r="C55356" t="s">
        <v>55355</v>
      </c>
    </row>
    <row r="55357" spans="3:3" x14ac:dyDescent="0.25">
      <c r="C55357" t="s">
        <v>55356</v>
      </c>
    </row>
    <row r="55358" spans="3:3" x14ac:dyDescent="0.25">
      <c r="C55358" t="s">
        <v>55357</v>
      </c>
    </row>
    <row r="55359" spans="3:3" x14ac:dyDescent="0.25">
      <c r="C55359" t="s">
        <v>55358</v>
      </c>
    </row>
    <row r="55360" spans="3:3" x14ac:dyDescent="0.25">
      <c r="C55360" t="s">
        <v>55359</v>
      </c>
    </row>
    <row r="55361" spans="3:3" x14ac:dyDescent="0.25">
      <c r="C55361" t="s">
        <v>55360</v>
      </c>
    </row>
    <row r="55362" spans="3:3" x14ac:dyDescent="0.25">
      <c r="C55362" t="s">
        <v>55361</v>
      </c>
    </row>
    <row r="55363" spans="3:3" x14ac:dyDescent="0.25">
      <c r="C55363" t="s">
        <v>55362</v>
      </c>
    </row>
    <row r="55364" spans="3:3" x14ac:dyDescent="0.25">
      <c r="C55364" t="s">
        <v>55363</v>
      </c>
    </row>
    <row r="55365" spans="3:3" x14ac:dyDescent="0.25">
      <c r="C55365" t="s">
        <v>55364</v>
      </c>
    </row>
    <row r="55366" spans="3:3" x14ac:dyDescent="0.25">
      <c r="C55366" t="s">
        <v>55365</v>
      </c>
    </row>
    <row r="55367" spans="3:3" x14ac:dyDescent="0.25">
      <c r="C55367" t="s">
        <v>55366</v>
      </c>
    </row>
    <row r="55368" spans="3:3" x14ac:dyDescent="0.25">
      <c r="C55368" t="s">
        <v>55367</v>
      </c>
    </row>
    <row r="55369" spans="3:3" x14ac:dyDescent="0.25">
      <c r="C55369" t="s">
        <v>55368</v>
      </c>
    </row>
    <row r="55370" spans="3:3" x14ac:dyDescent="0.25">
      <c r="C55370" t="s">
        <v>55369</v>
      </c>
    </row>
    <row r="55371" spans="3:3" x14ac:dyDescent="0.25">
      <c r="C55371" t="s">
        <v>55370</v>
      </c>
    </row>
    <row r="55372" spans="3:3" x14ac:dyDescent="0.25">
      <c r="C55372" t="s">
        <v>55371</v>
      </c>
    </row>
    <row r="55373" spans="3:3" x14ac:dyDescent="0.25">
      <c r="C55373" t="s">
        <v>55372</v>
      </c>
    </row>
    <row r="55374" spans="3:3" x14ac:dyDescent="0.25">
      <c r="C55374" t="s">
        <v>55373</v>
      </c>
    </row>
    <row r="55375" spans="3:3" x14ac:dyDescent="0.25">
      <c r="C55375" t="s">
        <v>55374</v>
      </c>
    </row>
    <row r="55376" spans="3:3" x14ac:dyDescent="0.25">
      <c r="C55376" t="s">
        <v>55375</v>
      </c>
    </row>
    <row r="55377" spans="3:3" x14ac:dyDescent="0.25">
      <c r="C55377" t="s">
        <v>55376</v>
      </c>
    </row>
    <row r="55378" spans="3:3" x14ac:dyDescent="0.25">
      <c r="C55378" t="s">
        <v>55377</v>
      </c>
    </row>
    <row r="55379" spans="3:3" x14ac:dyDescent="0.25">
      <c r="C55379" t="s">
        <v>55378</v>
      </c>
    </row>
    <row r="55380" spans="3:3" x14ac:dyDescent="0.25">
      <c r="C55380" t="s">
        <v>55379</v>
      </c>
    </row>
    <row r="55381" spans="3:3" x14ac:dyDescent="0.25">
      <c r="C55381" t="s">
        <v>55380</v>
      </c>
    </row>
    <row r="55382" spans="3:3" x14ac:dyDescent="0.25">
      <c r="C55382" t="s">
        <v>55381</v>
      </c>
    </row>
    <row r="55383" spans="3:3" x14ac:dyDescent="0.25">
      <c r="C55383" t="s">
        <v>55382</v>
      </c>
    </row>
    <row r="55384" spans="3:3" x14ac:dyDescent="0.25">
      <c r="C55384" t="s">
        <v>55383</v>
      </c>
    </row>
    <row r="55385" spans="3:3" x14ac:dyDescent="0.25">
      <c r="C55385" t="s">
        <v>55384</v>
      </c>
    </row>
    <row r="55386" spans="3:3" x14ac:dyDescent="0.25">
      <c r="C55386" t="s">
        <v>55385</v>
      </c>
    </row>
    <row r="55387" spans="3:3" x14ac:dyDescent="0.25">
      <c r="C55387" t="s">
        <v>55386</v>
      </c>
    </row>
    <row r="55388" spans="3:3" x14ac:dyDescent="0.25">
      <c r="C55388" t="s">
        <v>55387</v>
      </c>
    </row>
    <row r="55389" spans="3:3" x14ac:dyDescent="0.25">
      <c r="C55389" t="s">
        <v>55388</v>
      </c>
    </row>
    <row r="55390" spans="3:3" x14ac:dyDescent="0.25">
      <c r="C55390" t="s">
        <v>55389</v>
      </c>
    </row>
    <row r="55391" spans="3:3" x14ac:dyDescent="0.25">
      <c r="C55391" t="s">
        <v>55390</v>
      </c>
    </row>
    <row r="55392" spans="3:3" x14ac:dyDescent="0.25">
      <c r="C55392" t="s">
        <v>55391</v>
      </c>
    </row>
    <row r="55393" spans="3:3" x14ac:dyDescent="0.25">
      <c r="C55393" t="s">
        <v>55392</v>
      </c>
    </row>
    <row r="55394" spans="3:3" x14ac:dyDescent="0.25">
      <c r="C55394" t="s">
        <v>55393</v>
      </c>
    </row>
    <row r="55395" spans="3:3" x14ac:dyDescent="0.25">
      <c r="C55395" t="s">
        <v>55394</v>
      </c>
    </row>
    <row r="55396" spans="3:3" x14ac:dyDescent="0.25">
      <c r="C55396" t="s">
        <v>55395</v>
      </c>
    </row>
    <row r="55397" spans="3:3" x14ac:dyDescent="0.25">
      <c r="C55397" t="s">
        <v>55396</v>
      </c>
    </row>
    <row r="55398" spans="3:3" x14ac:dyDescent="0.25">
      <c r="C55398" t="s">
        <v>55397</v>
      </c>
    </row>
    <row r="55399" spans="3:3" x14ac:dyDescent="0.25">
      <c r="C55399" t="s">
        <v>55398</v>
      </c>
    </row>
    <row r="55400" spans="3:3" x14ac:dyDescent="0.25">
      <c r="C55400" t="s">
        <v>55399</v>
      </c>
    </row>
    <row r="55401" spans="3:3" x14ac:dyDescent="0.25">
      <c r="C55401" t="s">
        <v>55400</v>
      </c>
    </row>
    <row r="55402" spans="3:3" x14ac:dyDescent="0.25">
      <c r="C55402" t="s">
        <v>55401</v>
      </c>
    </row>
    <row r="55403" spans="3:3" x14ac:dyDescent="0.25">
      <c r="C55403" t="s">
        <v>55402</v>
      </c>
    </row>
    <row r="55404" spans="3:3" x14ac:dyDescent="0.25">
      <c r="C55404" t="s">
        <v>55403</v>
      </c>
    </row>
    <row r="55405" spans="3:3" x14ac:dyDescent="0.25">
      <c r="C55405" t="s">
        <v>55404</v>
      </c>
    </row>
    <row r="55406" spans="3:3" x14ac:dyDescent="0.25">
      <c r="C55406" t="s">
        <v>55405</v>
      </c>
    </row>
    <row r="55407" spans="3:3" x14ac:dyDescent="0.25">
      <c r="C55407" t="s">
        <v>55406</v>
      </c>
    </row>
    <row r="55408" spans="3:3" x14ac:dyDescent="0.25">
      <c r="C55408" t="s">
        <v>55407</v>
      </c>
    </row>
    <row r="55409" spans="3:3" x14ac:dyDescent="0.25">
      <c r="C55409" t="s">
        <v>55408</v>
      </c>
    </row>
    <row r="55410" spans="3:3" x14ac:dyDescent="0.25">
      <c r="C55410" t="s">
        <v>55409</v>
      </c>
    </row>
    <row r="55411" spans="3:3" x14ac:dyDescent="0.25">
      <c r="C55411" t="s">
        <v>55410</v>
      </c>
    </row>
    <row r="55412" spans="3:3" x14ac:dyDescent="0.25">
      <c r="C55412" t="s">
        <v>55411</v>
      </c>
    </row>
    <row r="55413" spans="3:3" x14ac:dyDescent="0.25">
      <c r="C55413" t="s">
        <v>55412</v>
      </c>
    </row>
    <row r="55414" spans="3:3" x14ac:dyDescent="0.25">
      <c r="C55414" t="s">
        <v>55413</v>
      </c>
    </row>
    <row r="55415" spans="3:3" x14ac:dyDescent="0.25">
      <c r="C55415" t="s">
        <v>55414</v>
      </c>
    </row>
    <row r="55416" spans="3:3" x14ac:dyDescent="0.25">
      <c r="C55416" t="s">
        <v>55415</v>
      </c>
    </row>
    <row r="55417" spans="3:3" x14ac:dyDescent="0.25">
      <c r="C55417" t="s">
        <v>55416</v>
      </c>
    </row>
    <row r="55418" spans="3:3" x14ac:dyDescent="0.25">
      <c r="C55418" t="s">
        <v>55417</v>
      </c>
    </row>
    <row r="55419" spans="3:3" x14ac:dyDescent="0.25">
      <c r="C55419" t="s">
        <v>55418</v>
      </c>
    </row>
    <row r="55420" spans="3:3" x14ac:dyDescent="0.25">
      <c r="C55420" t="s">
        <v>55419</v>
      </c>
    </row>
    <row r="55421" spans="3:3" x14ac:dyDescent="0.25">
      <c r="C55421" t="s">
        <v>55420</v>
      </c>
    </row>
    <row r="55422" spans="3:3" x14ac:dyDescent="0.25">
      <c r="C55422" t="s">
        <v>55421</v>
      </c>
    </row>
    <row r="55423" spans="3:3" x14ac:dyDescent="0.25">
      <c r="C55423" t="s">
        <v>55422</v>
      </c>
    </row>
    <row r="55424" spans="3:3" x14ac:dyDescent="0.25">
      <c r="C55424" t="s">
        <v>55423</v>
      </c>
    </row>
    <row r="55425" spans="3:3" x14ac:dyDescent="0.25">
      <c r="C55425" t="s">
        <v>55424</v>
      </c>
    </row>
    <row r="55426" spans="3:3" x14ac:dyDescent="0.25">
      <c r="C55426" t="s">
        <v>55425</v>
      </c>
    </row>
    <row r="55427" spans="3:3" x14ac:dyDescent="0.25">
      <c r="C55427" t="s">
        <v>55426</v>
      </c>
    </row>
    <row r="55428" spans="3:3" x14ac:dyDescent="0.25">
      <c r="C55428" t="s">
        <v>55427</v>
      </c>
    </row>
    <row r="55429" spans="3:3" x14ac:dyDescent="0.25">
      <c r="C55429" t="s">
        <v>55428</v>
      </c>
    </row>
    <row r="55430" spans="3:3" x14ac:dyDescent="0.25">
      <c r="C55430" t="s">
        <v>55429</v>
      </c>
    </row>
    <row r="55431" spans="3:3" x14ac:dyDescent="0.25">
      <c r="C55431" t="s">
        <v>55430</v>
      </c>
    </row>
    <row r="55432" spans="3:3" x14ac:dyDescent="0.25">
      <c r="C55432" t="s">
        <v>55431</v>
      </c>
    </row>
    <row r="55433" spans="3:3" x14ac:dyDescent="0.25">
      <c r="C55433" t="s">
        <v>55432</v>
      </c>
    </row>
    <row r="55434" spans="3:3" x14ac:dyDescent="0.25">
      <c r="C55434" t="s">
        <v>55433</v>
      </c>
    </row>
    <row r="55435" spans="3:3" x14ac:dyDescent="0.25">
      <c r="C55435" t="s">
        <v>55434</v>
      </c>
    </row>
    <row r="55436" spans="3:3" x14ac:dyDescent="0.25">
      <c r="C55436" t="s">
        <v>55435</v>
      </c>
    </row>
    <row r="55437" spans="3:3" x14ac:dyDescent="0.25">
      <c r="C55437" t="s">
        <v>55436</v>
      </c>
    </row>
    <row r="55438" spans="3:3" x14ac:dyDescent="0.25">
      <c r="C55438" t="s">
        <v>55437</v>
      </c>
    </row>
    <row r="55439" spans="3:3" x14ac:dyDescent="0.25">
      <c r="C55439" t="s">
        <v>55438</v>
      </c>
    </row>
    <row r="55440" spans="3:3" x14ac:dyDescent="0.25">
      <c r="C55440" t="s">
        <v>55439</v>
      </c>
    </row>
    <row r="55441" spans="3:3" x14ac:dyDescent="0.25">
      <c r="C55441" t="s">
        <v>55440</v>
      </c>
    </row>
    <row r="55442" spans="3:3" x14ac:dyDescent="0.25">
      <c r="C55442" t="s">
        <v>55441</v>
      </c>
    </row>
    <row r="55443" spans="3:3" x14ac:dyDescent="0.25">
      <c r="C55443" t="s">
        <v>55442</v>
      </c>
    </row>
    <row r="55444" spans="3:3" x14ac:dyDescent="0.25">
      <c r="C55444" t="s">
        <v>55443</v>
      </c>
    </row>
    <row r="55445" spans="3:3" x14ac:dyDescent="0.25">
      <c r="C55445" t="s">
        <v>55444</v>
      </c>
    </row>
    <row r="55446" spans="3:3" x14ac:dyDescent="0.25">
      <c r="C55446" t="s">
        <v>55445</v>
      </c>
    </row>
    <row r="55447" spans="3:3" x14ac:dyDescent="0.25">
      <c r="C55447" t="s">
        <v>55446</v>
      </c>
    </row>
    <row r="55448" spans="3:3" x14ac:dyDescent="0.25">
      <c r="C55448" t="s">
        <v>55447</v>
      </c>
    </row>
    <row r="55449" spans="3:3" x14ac:dyDescent="0.25">
      <c r="C55449" t="s">
        <v>55448</v>
      </c>
    </row>
    <row r="55450" spans="3:3" x14ac:dyDescent="0.25">
      <c r="C55450" t="s">
        <v>55449</v>
      </c>
    </row>
    <row r="55451" spans="3:3" x14ac:dyDescent="0.25">
      <c r="C55451" t="s">
        <v>55450</v>
      </c>
    </row>
    <row r="55452" spans="3:3" x14ac:dyDescent="0.25">
      <c r="C55452" t="s">
        <v>55451</v>
      </c>
    </row>
    <row r="55453" spans="3:3" x14ac:dyDescent="0.25">
      <c r="C55453" t="s">
        <v>55452</v>
      </c>
    </row>
    <row r="55454" spans="3:3" x14ac:dyDescent="0.25">
      <c r="C55454" t="s">
        <v>55453</v>
      </c>
    </row>
    <row r="55455" spans="3:3" x14ac:dyDescent="0.25">
      <c r="C55455" t="s">
        <v>55454</v>
      </c>
    </row>
    <row r="55456" spans="3:3" x14ac:dyDescent="0.25">
      <c r="C55456" t="s">
        <v>55455</v>
      </c>
    </row>
    <row r="55457" spans="3:3" x14ac:dyDescent="0.25">
      <c r="C55457" t="s">
        <v>55456</v>
      </c>
    </row>
    <row r="55458" spans="3:3" x14ac:dyDescent="0.25">
      <c r="C55458" t="s">
        <v>55457</v>
      </c>
    </row>
    <row r="55459" spans="3:3" x14ac:dyDescent="0.25">
      <c r="C55459" t="s">
        <v>55458</v>
      </c>
    </row>
    <row r="55460" spans="3:3" x14ac:dyDescent="0.25">
      <c r="C55460" t="s">
        <v>55459</v>
      </c>
    </row>
    <row r="55461" spans="3:3" x14ac:dyDescent="0.25">
      <c r="C55461" t="s">
        <v>55460</v>
      </c>
    </row>
    <row r="55462" spans="3:3" x14ac:dyDescent="0.25">
      <c r="C55462" t="s">
        <v>55461</v>
      </c>
    </row>
    <row r="55463" spans="3:3" x14ac:dyDescent="0.25">
      <c r="C55463" t="s">
        <v>55462</v>
      </c>
    </row>
    <row r="55464" spans="3:3" x14ac:dyDescent="0.25">
      <c r="C55464" t="s">
        <v>55463</v>
      </c>
    </row>
    <row r="55465" spans="3:3" x14ac:dyDescent="0.25">
      <c r="C55465" t="s">
        <v>55464</v>
      </c>
    </row>
    <row r="55466" spans="3:3" x14ac:dyDescent="0.25">
      <c r="C55466" t="s">
        <v>55465</v>
      </c>
    </row>
    <row r="55467" spans="3:3" x14ac:dyDescent="0.25">
      <c r="C55467" t="s">
        <v>55466</v>
      </c>
    </row>
    <row r="55468" spans="3:3" x14ac:dyDescent="0.25">
      <c r="C55468" t="s">
        <v>55467</v>
      </c>
    </row>
    <row r="55469" spans="3:3" x14ac:dyDescent="0.25">
      <c r="C55469" t="s">
        <v>55468</v>
      </c>
    </row>
    <row r="55470" spans="3:3" x14ac:dyDescent="0.25">
      <c r="C55470" t="s">
        <v>55469</v>
      </c>
    </row>
    <row r="55471" spans="3:3" x14ac:dyDescent="0.25">
      <c r="C55471" t="s">
        <v>55470</v>
      </c>
    </row>
    <row r="55472" spans="3:3" x14ac:dyDescent="0.25">
      <c r="C55472" t="s">
        <v>55471</v>
      </c>
    </row>
    <row r="55473" spans="3:3" x14ac:dyDescent="0.25">
      <c r="C55473" t="s">
        <v>55472</v>
      </c>
    </row>
    <row r="55474" spans="3:3" x14ac:dyDescent="0.25">
      <c r="C55474" t="s">
        <v>55473</v>
      </c>
    </row>
    <row r="55475" spans="3:3" x14ac:dyDescent="0.25">
      <c r="C55475" t="s">
        <v>55474</v>
      </c>
    </row>
    <row r="55476" spans="3:3" x14ac:dyDescent="0.25">
      <c r="C55476" t="s">
        <v>55475</v>
      </c>
    </row>
    <row r="55477" spans="3:3" x14ac:dyDescent="0.25">
      <c r="C55477" t="s">
        <v>55476</v>
      </c>
    </row>
    <row r="55478" spans="3:3" x14ac:dyDescent="0.25">
      <c r="C55478" t="s">
        <v>55477</v>
      </c>
    </row>
    <row r="55479" spans="3:3" x14ac:dyDescent="0.25">
      <c r="C55479" t="s">
        <v>55478</v>
      </c>
    </row>
    <row r="55480" spans="3:3" x14ac:dyDescent="0.25">
      <c r="C55480" t="s">
        <v>55479</v>
      </c>
    </row>
    <row r="55481" spans="3:3" x14ac:dyDescent="0.25">
      <c r="C55481" t="s">
        <v>55480</v>
      </c>
    </row>
    <row r="55482" spans="3:3" x14ac:dyDescent="0.25">
      <c r="C55482" t="s">
        <v>55481</v>
      </c>
    </row>
    <row r="55483" spans="3:3" x14ac:dyDescent="0.25">
      <c r="C55483" t="s">
        <v>55482</v>
      </c>
    </row>
    <row r="55484" spans="3:3" x14ac:dyDescent="0.25">
      <c r="C55484" t="s">
        <v>55483</v>
      </c>
    </row>
    <row r="55485" spans="3:3" x14ac:dyDescent="0.25">
      <c r="C55485" t="s">
        <v>55484</v>
      </c>
    </row>
    <row r="55486" spans="3:3" x14ac:dyDescent="0.25">
      <c r="C55486" t="s">
        <v>55485</v>
      </c>
    </row>
    <row r="55487" spans="3:3" x14ac:dyDescent="0.25">
      <c r="C55487" t="s">
        <v>55486</v>
      </c>
    </row>
    <row r="55488" spans="3:3" x14ac:dyDescent="0.25">
      <c r="C55488" t="s">
        <v>55487</v>
      </c>
    </row>
    <row r="55489" spans="3:3" x14ac:dyDescent="0.25">
      <c r="C55489" t="s">
        <v>55488</v>
      </c>
    </row>
    <row r="55490" spans="3:3" x14ac:dyDescent="0.25">
      <c r="C55490" t="s">
        <v>55489</v>
      </c>
    </row>
    <row r="55491" spans="3:3" x14ac:dyDescent="0.25">
      <c r="C55491" t="s">
        <v>55490</v>
      </c>
    </row>
    <row r="55492" spans="3:3" x14ac:dyDescent="0.25">
      <c r="C55492" t="s">
        <v>55491</v>
      </c>
    </row>
    <row r="55493" spans="3:3" x14ac:dyDescent="0.25">
      <c r="C55493" t="s">
        <v>55492</v>
      </c>
    </row>
    <row r="55494" spans="3:3" x14ac:dyDescent="0.25">
      <c r="C55494" t="s">
        <v>55493</v>
      </c>
    </row>
    <row r="55495" spans="3:3" x14ac:dyDescent="0.25">
      <c r="C55495" t="s">
        <v>55494</v>
      </c>
    </row>
    <row r="55496" spans="3:3" x14ac:dyDescent="0.25">
      <c r="C55496" t="s">
        <v>55495</v>
      </c>
    </row>
    <row r="55497" spans="3:3" x14ac:dyDescent="0.25">
      <c r="C55497" t="s">
        <v>55496</v>
      </c>
    </row>
    <row r="55498" spans="3:3" x14ac:dyDescent="0.25">
      <c r="C55498" t="s">
        <v>55497</v>
      </c>
    </row>
    <row r="55499" spans="3:3" x14ac:dyDescent="0.25">
      <c r="C55499" t="s">
        <v>55498</v>
      </c>
    </row>
    <row r="55500" spans="3:3" x14ac:dyDescent="0.25">
      <c r="C55500" t="s">
        <v>55499</v>
      </c>
    </row>
    <row r="55501" spans="3:3" x14ac:dyDescent="0.25">
      <c r="C55501" t="s">
        <v>55500</v>
      </c>
    </row>
    <row r="55502" spans="3:3" x14ac:dyDescent="0.25">
      <c r="C55502" t="s">
        <v>55501</v>
      </c>
    </row>
    <row r="55503" spans="3:3" x14ac:dyDescent="0.25">
      <c r="C55503" t="s">
        <v>55502</v>
      </c>
    </row>
    <row r="55504" spans="3:3" x14ac:dyDescent="0.25">
      <c r="C55504" t="s">
        <v>55503</v>
      </c>
    </row>
    <row r="55505" spans="3:3" x14ac:dyDescent="0.25">
      <c r="C55505" t="s">
        <v>55504</v>
      </c>
    </row>
    <row r="55506" spans="3:3" x14ac:dyDescent="0.25">
      <c r="C55506" t="s">
        <v>55505</v>
      </c>
    </row>
    <row r="55507" spans="3:3" x14ac:dyDescent="0.25">
      <c r="C55507" t="s">
        <v>55506</v>
      </c>
    </row>
    <row r="55508" spans="3:3" x14ac:dyDescent="0.25">
      <c r="C55508" t="s">
        <v>55507</v>
      </c>
    </row>
    <row r="55509" spans="3:3" x14ac:dyDescent="0.25">
      <c r="C55509" t="s">
        <v>55508</v>
      </c>
    </row>
    <row r="55510" spans="3:3" x14ac:dyDescent="0.25">
      <c r="C55510" t="s">
        <v>55509</v>
      </c>
    </row>
    <row r="55511" spans="3:3" x14ac:dyDescent="0.25">
      <c r="C55511" t="s">
        <v>55510</v>
      </c>
    </row>
    <row r="55512" spans="3:3" x14ac:dyDescent="0.25">
      <c r="C55512" t="s">
        <v>55511</v>
      </c>
    </row>
    <row r="55513" spans="3:3" x14ac:dyDescent="0.25">
      <c r="C55513" t="s">
        <v>55512</v>
      </c>
    </row>
    <row r="55514" spans="3:3" x14ac:dyDescent="0.25">
      <c r="C55514" t="s">
        <v>55513</v>
      </c>
    </row>
    <row r="55515" spans="3:3" x14ac:dyDescent="0.25">
      <c r="C55515" t="s">
        <v>55514</v>
      </c>
    </row>
    <row r="55516" spans="3:3" x14ac:dyDescent="0.25">
      <c r="C55516" t="s">
        <v>55515</v>
      </c>
    </row>
    <row r="55517" spans="3:3" x14ac:dyDescent="0.25">
      <c r="C55517" t="s">
        <v>55516</v>
      </c>
    </row>
    <row r="55518" spans="3:3" x14ac:dyDescent="0.25">
      <c r="C55518" t="s">
        <v>55517</v>
      </c>
    </row>
    <row r="55519" spans="3:3" x14ac:dyDescent="0.25">
      <c r="C55519" t="s">
        <v>55518</v>
      </c>
    </row>
    <row r="55520" spans="3:3" x14ac:dyDescent="0.25">
      <c r="C55520" t="s">
        <v>55519</v>
      </c>
    </row>
    <row r="55521" spans="3:3" x14ac:dyDescent="0.25">
      <c r="C55521" t="s">
        <v>55520</v>
      </c>
    </row>
    <row r="55522" spans="3:3" x14ac:dyDescent="0.25">
      <c r="C55522" t="s">
        <v>55521</v>
      </c>
    </row>
    <row r="55523" spans="3:3" x14ac:dyDescent="0.25">
      <c r="C55523" t="s">
        <v>55522</v>
      </c>
    </row>
    <row r="55524" spans="3:3" x14ac:dyDescent="0.25">
      <c r="C55524" t="s">
        <v>55523</v>
      </c>
    </row>
    <row r="55525" spans="3:3" x14ac:dyDescent="0.25">
      <c r="C55525" t="s">
        <v>55524</v>
      </c>
    </row>
    <row r="55526" spans="3:3" x14ac:dyDescent="0.25">
      <c r="C55526" t="s">
        <v>55525</v>
      </c>
    </row>
    <row r="55527" spans="3:3" x14ac:dyDescent="0.25">
      <c r="C55527" t="s">
        <v>55526</v>
      </c>
    </row>
    <row r="55528" spans="3:3" x14ac:dyDescent="0.25">
      <c r="C55528" t="s">
        <v>55527</v>
      </c>
    </row>
    <row r="55529" spans="3:3" x14ac:dyDescent="0.25">
      <c r="C55529" t="s">
        <v>55528</v>
      </c>
    </row>
    <row r="55530" spans="3:3" x14ac:dyDescent="0.25">
      <c r="C55530" t="s">
        <v>55529</v>
      </c>
    </row>
    <row r="55531" spans="3:3" x14ac:dyDescent="0.25">
      <c r="C55531" t="s">
        <v>55530</v>
      </c>
    </row>
    <row r="55532" spans="3:3" x14ac:dyDescent="0.25">
      <c r="C55532" t="s">
        <v>55531</v>
      </c>
    </row>
    <row r="55533" spans="3:3" x14ac:dyDescent="0.25">
      <c r="C55533" t="s">
        <v>55532</v>
      </c>
    </row>
    <row r="55534" spans="3:3" x14ac:dyDescent="0.25">
      <c r="C55534" t="s">
        <v>55533</v>
      </c>
    </row>
    <row r="55535" spans="3:3" x14ac:dyDescent="0.25">
      <c r="C55535" t="s">
        <v>55534</v>
      </c>
    </row>
    <row r="55536" spans="3:3" x14ac:dyDescent="0.25">
      <c r="C55536" t="s">
        <v>55535</v>
      </c>
    </row>
    <row r="55537" spans="3:3" x14ac:dyDescent="0.25">
      <c r="C55537" t="s">
        <v>55536</v>
      </c>
    </row>
    <row r="55538" spans="3:3" x14ac:dyDescent="0.25">
      <c r="C55538" t="s">
        <v>55537</v>
      </c>
    </row>
    <row r="55539" spans="3:3" x14ac:dyDescent="0.25">
      <c r="C55539" t="s">
        <v>55538</v>
      </c>
    </row>
    <row r="55540" spans="3:3" x14ac:dyDescent="0.25">
      <c r="C55540" t="s">
        <v>55539</v>
      </c>
    </row>
    <row r="55541" spans="3:3" x14ac:dyDescent="0.25">
      <c r="C55541" t="s">
        <v>55540</v>
      </c>
    </row>
    <row r="55542" spans="3:3" x14ac:dyDescent="0.25">
      <c r="C55542" t="s">
        <v>55541</v>
      </c>
    </row>
    <row r="55543" spans="3:3" x14ac:dyDescent="0.25">
      <c r="C55543" t="s">
        <v>55542</v>
      </c>
    </row>
    <row r="55544" spans="3:3" x14ac:dyDescent="0.25">
      <c r="C55544" t="s">
        <v>55543</v>
      </c>
    </row>
    <row r="55545" spans="3:3" x14ac:dyDescent="0.25">
      <c r="C55545" t="s">
        <v>55544</v>
      </c>
    </row>
    <row r="55546" spans="3:3" x14ac:dyDescent="0.25">
      <c r="C55546" t="s">
        <v>55545</v>
      </c>
    </row>
    <row r="55547" spans="3:3" x14ac:dyDescent="0.25">
      <c r="C55547" t="s">
        <v>55546</v>
      </c>
    </row>
    <row r="55548" spans="3:3" x14ac:dyDescent="0.25">
      <c r="C55548" t="s">
        <v>55547</v>
      </c>
    </row>
    <row r="55549" spans="3:3" x14ac:dyDescent="0.25">
      <c r="C55549" t="s">
        <v>55548</v>
      </c>
    </row>
    <row r="55550" spans="3:3" x14ac:dyDescent="0.25">
      <c r="C55550" t="s">
        <v>55549</v>
      </c>
    </row>
    <row r="55551" spans="3:3" x14ac:dyDescent="0.25">
      <c r="C55551" t="s">
        <v>55550</v>
      </c>
    </row>
    <row r="55552" spans="3:3" x14ac:dyDescent="0.25">
      <c r="C55552" t="s">
        <v>55551</v>
      </c>
    </row>
    <row r="55553" spans="3:3" x14ac:dyDescent="0.25">
      <c r="C55553" t="s">
        <v>55552</v>
      </c>
    </row>
    <row r="55554" spans="3:3" x14ac:dyDescent="0.25">
      <c r="C55554" t="s">
        <v>55553</v>
      </c>
    </row>
    <row r="55555" spans="3:3" x14ac:dyDescent="0.25">
      <c r="C55555" t="s">
        <v>55554</v>
      </c>
    </row>
    <row r="55556" spans="3:3" x14ac:dyDescent="0.25">
      <c r="C55556" t="s">
        <v>55555</v>
      </c>
    </row>
    <row r="55557" spans="3:3" x14ac:dyDescent="0.25">
      <c r="C55557" t="s">
        <v>55556</v>
      </c>
    </row>
    <row r="55558" spans="3:3" x14ac:dyDescent="0.25">
      <c r="C55558" t="s">
        <v>55557</v>
      </c>
    </row>
    <row r="55559" spans="3:3" x14ac:dyDescent="0.25">
      <c r="C55559" t="s">
        <v>55558</v>
      </c>
    </row>
    <row r="55560" spans="3:3" x14ac:dyDescent="0.25">
      <c r="C55560" t="s">
        <v>55559</v>
      </c>
    </row>
    <row r="55561" spans="3:3" x14ac:dyDescent="0.25">
      <c r="C55561" t="s">
        <v>55560</v>
      </c>
    </row>
    <row r="55562" spans="3:3" x14ac:dyDescent="0.25">
      <c r="C55562" t="s">
        <v>55561</v>
      </c>
    </row>
    <row r="55563" spans="3:3" x14ac:dyDescent="0.25">
      <c r="C55563" t="s">
        <v>55562</v>
      </c>
    </row>
    <row r="55564" spans="3:3" x14ac:dyDescent="0.25">
      <c r="C55564" t="s">
        <v>55563</v>
      </c>
    </row>
    <row r="55565" spans="3:3" x14ac:dyDescent="0.25">
      <c r="C55565" t="s">
        <v>55564</v>
      </c>
    </row>
    <row r="55566" spans="3:3" x14ac:dyDescent="0.25">
      <c r="C55566" t="s">
        <v>55565</v>
      </c>
    </row>
    <row r="55567" spans="3:3" x14ac:dyDescent="0.25">
      <c r="C55567" t="s">
        <v>55566</v>
      </c>
    </row>
    <row r="55568" spans="3:3" x14ac:dyDescent="0.25">
      <c r="C55568" t="s">
        <v>55567</v>
      </c>
    </row>
    <row r="55569" spans="3:3" x14ac:dyDescent="0.25">
      <c r="C55569" t="s">
        <v>55568</v>
      </c>
    </row>
    <row r="55570" spans="3:3" x14ac:dyDescent="0.25">
      <c r="C55570" t="s">
        <v>55569</v>
      </c>
    </row>
    <row r="55571" spans="3:3" x14ac:dyDescent="0.25">
      <c r="C55571" t="s">
        <v>55570</v>
      </c>
    </row>
    <row r="55572" spans="3:3" x14ac:dyDescent="0.25">
      <c r="C55572" t="s">
        <v>55571</v>
      </c>
    </row>
    <row r="55573" spans="3:3" x14ac:dyDescent="0.25">
      <c r="C55573" t="s">
        <v>55572</v>
      </c>
    </row>
    <row r="55574" spans="3:3" x14ac:dyDescent="0.25">
      <c r="C55574" t="s">
        <v>55573</v>
      </c>
    </row>
    <row r="55575" spans="3:3" x14ac:dyDescent="0.25">
      <c r="C55575" t="s">
        <v>55574</v>
      </c>
    </row>
    <row r="55576" spans="3:3" x14ac:dyDescent="0.25">
      <c r="C55576" t="s">
        <v>55575</v>
      </c>
    </row>
    <row r="55577" spans="3:3" x14ac:dyDescent="0.25">
      <c r="C55577" t="s">
        <v>55576</v>
      </c>
    </row>
    <row r="55578" spans="3:3" x14ac:dyDescent="0.25">
      <c r="C55578" t="s">
        <v>55577</v>
      </c>
    </row>
    <row r="55579" spans="3:3" x14ac:dyDescent="0.25">
      <c r="C55579" t="s">
        <v>55578</v>
      </c>
    </row>
    <row r="55580" spans="3:3" x14ac:dyDescent="0.25">
      <c r="C55580" t="s">
        <v>55579</v>
      </c>
    </row>
    <row r="55581" spans="3:3" x14ac:dyDescent="0.25">
      <c r="C55581" t="s">
        <v>55580</v>
      </c>
    </row>
    <row r="55582" spans="3:3" x14ac:dyDescent="0.25">
      <c r="C55582" t="s">
        <v>55581</v>
      </c>
    </row>
    <row r="55583" spans="3:3" x14ac:dyDescent="0.25">
      <c r="C55583" t="s">
        <v>55582</v>
      </c>
    </row>
    <row r="55584" spans="3:3" x14ac:dyDescent="0.25">
      <c r="C55584" t="s">
        <v>55583</v>
      </c>
    </row>
    <row r="55585" spans="3:3" x14ac:dyDescent="0.25">
      <c r="C55585" t="s">
        <v>55584</v>
      </c>
    </row>
    <row r="55586" spans="3:3" x14ac:dyDescent="0.25">
      <c r="C55586" t="s">
        <v>55585</v>
      </c>
    </row>
    <row r="55587" spans="3:3" x14ac:dyDescent="0.25">
      <c r="C55587" t="s">
        <v>55586</v>
      </c>
    </row>
    <row r="55588" spans="3:3" x14ac:dyDescent="0.25">
      <c r="C55588" t="s">
        <v>55587</v>
      </c>
    </row>
    <row r="55589" spans="3:3" x14ac:dyDescent="0.25">
      <c r="C55589" t="s">
        <v>55588</v>
      </c>
    </row>
    <row r="55590" spans="3:3" x14ac:dyDescent="0.25">
      <c r="C55590" t="s">
        <v>55589</v>
      </c>
    </row>
    <row r="55591" spans="3:3" x14ac:dyDescent="0.25">
      <c r="C55591" t="s">
        <v>55590</v>
      </c>
    </row>
    <row r="55592" spans="3:3" x14ac:dyDescent="0.25">
      <c r="C55592" t="s">
        <v>55591</v>
      </c>
    </row>
    <row r="55593" spans="3:3" x14ac:dyDescent="0.25">
      <c r="C55593" t="s">
        <v>55592</v>
      </c>
    </row>
    <row r="55594" spans="3:3" x14ac:dyDescent="0.25">
      <c r="C55594" t="s">
        <v>55593</v>
      </c>
    </row>
    <row r="55595" spans="3:3" x14ac:dyDescent="0.25">
      <c r="C55595" t="s">
        <v>55594</v>
      </c>
    </row>
    <row r="55596" spans="3:3" x14ac:dyDescent="0.25">
      <c r="C55596" t="s">
        <v>55595</v>
      </c>
    </row>
    <row r="55597" spans="3:3" x14ac:dyDescent="0.25">
      <c r="C55597" t="s">
        <v>55596</v>
      </c>
    </row>
    <row r="55598" spans="3:3" x14ac:dyDescent="0.25">
      <c r="C55598" t="s">
        <v>55597</v>
      </c>
    </row>
    <row r="55599" spans="3:3" x14ac:dyDescent="0.25">
      <c r="C55599" t="s">
        <v>55598</v>
      </c>
    </row>
    <row r="55600" spans="3:3" x14ac:dyDescent="0.25">
      <c r="C55600" t="s">
        <v>55599</v>
      </c>
    </row>
    <row r="55601" spans="3:3" x14ac:dyDescent="0.25">
      <c r="C55601" t="s">
        <v>55600</v>
      </c>
    </row>
    <row r="55602" spans="3:3" x14ac:dyDescent="0.25">
      <c r="C55602" t="s">
        <v>55601</v>
      </c>
    </row>
    <row r="55603" spans="3:3" x14ac:dyDescent="0.25">
      <c r="C55603" t="s">
        <v>55602</v>
      </c>
    </row>
    <row r="55604" spans="3:3" x14ac:dyDescent="0.25">
      <c r="C55604" t="s">
        <v>55603</v>
      </c>
    </row>
    <row r="55605" spans="3:3" x14ac:dyDescent="0.25">
      <c r="C55605" t="s">
        <v>55604</v>
      </c>
    </row>
    <row r="55606" spans="3:3" x14ac:dyDescent="0.25">
      <c r="C55606" t="s">
        <v>55605</v>
      </c>
    </row>
    <row r="55607" spans="3:3" x14ac:dyDescent="0.25">
      <c r="C55607" t="s">
        <v>55606</v>
      </c>
    </row>
    <row r="55608" spans="3:3" x14ac:dyDescent="0.25">
      <c r="C55608" t="s">
        <v>55607</v>
      </c>
    </row>
    <row r="55609" spans="3:3" x14ac:dyDescent="0.25">
      <c r="C55609" t="s">
        <v>55608</v>
      </c>
    </row>
    <row r="55610" spans="3:3" x14ac:dyDescent="0.25">
      <c r="C55610" t="s">
        <v>55609</v>
      </c>
    </row>
    <row r="55611" spans="3:3" x14ac:dyDescent="0.25">
      <c r="C55611" t="s">
        <v>55610</v>
      </c>
    </row>
    <row r="55612" spans="3:3" x14ac:dyDescent="0.25">
      <c r="C55612" t="s">
        <v>55611</v>
      </c>
    </row>
    <row r="55613" spans="3:3" x14ac:dyDescent="0.25">
      <c r="C55613" t="s">
        <v>55612</v>
      </c>
    </row>
    <row r="55614" spans="3:3" x14ac:dyDescent="0.25">
      <c r="C55614" t="s">
        <v>55613</v>
      </c>
    </row>
    <row r="55615" spans="3:3" x14ac:dyDescent="0.25">
      <c r="C55615" t="s">
        <v>55614</v>
      </c>
    </row>
    <row r="55616" spans="3:3" x14ac:dyDescent="0.25">
      <c r="C55616" t="s">
        <v>55615</v>
      </c>
    </row>
    <row r="55617" spans="3:3" x14ac:dyDescent="0.25">
      <c r="C55617" t="s">
        <v>55616</v>
      </c>
    </row>
    <row r="55618" spans="3:3" x14ac:dyDescent="0.25">
      <c r="C55618" t="s">
        <v>55617</v>
      </c>
    </row>
    <row r="55619" spans="3:3" x14ac:dyDescent="0.25">
      <c r="C55619" t="s">
        <v>55618</v>
      </c>
    </row>
    <row r="55620" spans="3:3" x14ac:dyDescent="0.25">
      <c r="C55620" t="s">
        <v>55619</v>
      </c>
    </row>
    <row r="55621" spans="3:3" x14ac:dyDescent="0.25">
      <c r="C55621" t="s">
        <v>55620</v>
      </c>
    </row>
    <row r="55622" spans="3:3" x14ac:dyDescent="0.25">
      <c r="C55622" t="s">
        <v>55621</v>
      </c>
    </row>
    <row r="55623" spans="3:3" x14ac:dyDescent="0.25">
      <c r="C55623" t="s">
        <v>55622</v>
      </c>
    </row>
    <row r="55624" spans="3:3" x14ac:dyDescent="0.25">
      <c r="C55624" t="s">
        <v>55623</v>
      </c>
    </row>
    <row r="55625" spans="3:3" x14ac:dyDescent="0.25">
      <c r="C55625" t="s">
        <v>55624</v>
      </c>
    </row>
    <row r="55626" spans="3:3" x14ac:dyDescent="0.25">
      <c r="C55626" t="s">
        <v>55625</v>
      </c>
    </row>
    <row r="55627" spans="3:3" x14ac:dyDescent="0.25">
      <c r="C55627" t="s">
        <v>55626</v>
      </c>
    </row>
    <row r="55628" spans="3:3" x14ac:dyDescent="0.25">
      <c r="C55628" t="s">
        <v>55627</v>
      </c>
    </row>
    <row r="55629" spans="3:3" x14ac:dyDescent="0.25">
      <c r="C55629" t="s">
        <v>55628</v>
      </c>
    </row>
    <row r="55630" spans="3:3" x14ac:dyDescent="0.25">
      <c r="C55630" t="s">
        <v>55629</v>
      </c>
    </row>
    <row r="55631" spans="3:3" x14ac:dyDescent="0.25">
      <c r="C55631" t="s">
        <v>55630</v>
      </c>
    </row>
    <row r="55632" spans="3:3" x14ac:dyDescent="0.25">
      <c r="C55632" t="s">
        <v>55631</v>
      </c>
    </row>
    <row r="55633" spans="3:3" x14ac:dyDescent="0.25">
      <c r="C55633" t="s">
        <v>55632</v>
      </c>
    </row>
    <row r="55634" spans="3:3" x14ac:dyDescent="0.25">
      <c r="C55634" t="s">
        <v>55633</v>
      </c>
    </row>
    <row r="55635" spans="3:3" x14ac:dyDescent="0.25">
      <c r="C55635" t="s">
        <v>55634</v>
      </c>
    </row>
    <row r="55636" spans="3:3" x14ac:dyDescent="0.25">
      <c r="C55636" t="s">
        <v>55635</v>
      </c>
    </row>
    <row r="55637" spans="3:3" x14ac:dyDescent="0.25">
      <c r="C55637" t="s">
        <v>55636</v>
      </c>
    </row>
    <row r="55638" spans="3:3" x14ac:dyDescent="0.25">
      <c r="C55638" t="s">
        <v>55637</v>
      </c>
    </row>
    <row r="55639" spans="3:3" x14ac:dyDescent="0.25">
      <c r="C55639" t="s">
        <v>55638</v>
      </c>
    </row>
    <row r="55640" spans="3:3" x14ac:dyDescent="0.25">
      <c r="C55640" t="s">
        <v>55639</v>
      </c>
    </row>
    <row r="55641" spans="3:3" x14ac:dyDescent="0.25">
      <c r="C55641" t="s">
        <v>55640</v>
      </c>
    </row>
    <row r="55642" spans="3:3" x14ac:dyDescent="0.25">
      <c r="C55642" t="s">
        <v>55641</v>
      </c>
    </row>
    <row r="55643" spans="3:3" x14ac:dyDescent="0.25">
      <c r="C55643" t="s">
        <v>55642</v>
      </c>
    </row>
    <row r="55644" spans="3:3" x14ac:dyDescent="0.25">
      <c r="C55644" t="s">
        <v>55643</v>
      </c>
    </row>
    <row r="55645" spans="3:3" x14ac:dyDescent="0.25">
      <c r="C55645" t="s">
        <v>55644</v>
      </c>
    </row>
    <row r="55646" spans="3:3" x14ac:dyDescent="0.25">
      <c r="C55646" t="s">
        <v>55645</v>
      </c>
    </row>
    <row r="55647" spans="3:3" x14ac:dyDescent="0.25">
      <c r="C55647" t="s">
        <v>55646</v>
      </c>
    </row>
    <row r="55648" spans="3:3" x14ac:dyDescent="0.25">
      <c r="C55648" t="s">
        <v>55647</v>
      </c>
    </row>
    <row r="55649" spans="3:3" x14ac:dyDescent="0.25">
      <c r="C55649" t="s">
        <v>55648</v>
      </c>
    </row>
    <row r="55650" spans="3:3" x14ac:dyDescent="0.25">
      <c r="C55650" t="s">
        <v>55649</v>
      </c>
    </row>
    <row r="55651" spans="3:3" x14ac:dyDescent="0.25">
      <c r="C55651" t="s">
        <v>55650</v>
      </c>
    </row>
    <row r="55652" spans="3:3" x14ac:dyDescent="0.25">
      <c r="C55652" t="s">
        <v>55651</v>
      </c>
    </row>
    <row r="55653" spans="3:3" x14ac:dyDescent="0.25">
      <c r="C55653" t="s">
        <v>55652</v>
      </c>
    </row>
    <row r="55654" spans="3:3" x14ac:dyDescent="0.25">
      <c r="C55654" t="s">
        <v>55653</v>
      </c>
    </row>
    <row r="55655" spans="3:3" x14ac:dyDescent="0.25">
      <c r="C55655" t="s">
        <v>55654</v>
      </c>
    </row>
    <row r="55656" spans="3:3" x14ac:dyDescent="0.25">
      <c r="C55656" t="s">
        <v>55655</v>
      </c>
    </row>
    <row r="55657" spans="3:3" x14ac:dyDescent="0.25">
      <c r="C55657" t="s">
        <v>55656</v>
      </c>
    </row>
    <row r="55658" spans="3:3" x14ac:dyDescent="0.25">
      <c r="C55658" t="s">
        <v>55657</v>
      </c>
    </row>
    <row r="55659" spans="3:3" x14ac:dyDescent="0.25">
      <c r="C55659" t="s">
        <v>55658</v>
      </c>
    </row>
    <row r="55660" spans="3:3" x14ac:dyDescent="0.25">
      <c r="C55660" t="s">
        <v>55659</v>
      </c>
    </row>
    <row r="55661" spans="3:3" x14ac:dyDescent="0.25">
      <c r="C55661" t="s">
        <v>55660</v>
      </c>
    </row>
    <row r="55662" spans="3:3" x14ac:dyDescent="0.25">
      <c r="C55662" t="s">
        <v>55661</v>
      </c>
    </row>
    <row r="55663" spans="3:3" x14ac:dyDescent="0.25">
      <c r="C55663" t="s">
        <v>55662</v>
      </c>
    </row>
    <row r="55664" spans="3:3" x14ac:dyDescent="0.25">
      <c r="C55664" t="s">
        <v>55663</v>
      </c>
    </row>
    <row r="55665" spans="3:3" x14ac:dyDescent="0.25">
      <c r="C55665" t="s">
        <v>55664</v>
      </c>
    </row>
    <row r="55666" spans="3:3" x14ac:dyDescent="0.25">
      <c r="C55666" t="s">
        <v>55665</v>
      </c>
    </row>
    <row r="55667" spans="3:3" x14ac:dyDescent="0.25">
      <c r="C55667" t="s">
        <v>55666</v>
      </c>
    </row>
    <row r="55668" spans="3:3" x14ac:dyDescent="0.25">
      <c r="C55668" t="s">
        <v>55667</v>
      </c>
    </row>
    <row r="55669" spans="3:3" x14ac:dyDescent="0.25">
      <c r="C55669" t="s">
        <v>55668</v>
      </c>
    </row>
    <row r="55670" spans="3:3" x14ac:dyDescent="0.25">
      <c r="C55670" t="s">
        <v>55669</v>
      </c>
    </row>
    <row r="55671" spans="3:3" x14ac:dyDescent="0.25">
      <c r="C55671" t="s">
        <v>55670</v>
      </c>
    </row>
    <row r="55672" spans="3:3" x14ac:dyDescent="0.25">
      <c r="C55672" t="s">
        <v>55671</v>
      </c>
    </row>
    <row r="55673" spans="3:3" x14ac:dyDescent="0.25">
      <c r="C55673" t="s">
        <v>55672</v>
      </c>
    </row>
    <row r="55674" spans="3:3" x14ac:dyDescent="0.25">
      <c r="C55674" t="s">
        <v>55673</v>
      </c>
    </row>
    <row r="55675" spans="3:3" x14ac:dyDescent="0.25">
      <c r="C55675" t="s">
        <v>55674</v>
      </c>
    </row>
    <row r="55676" spans="3:3" x14ac:dyDescent="0.25">
      <c r="C55676" t="s">
        <v>55675</v>
      </c>
    </row>
    <row r="55677" spans="3:3" x14ac:dyDescent="0.25">
      <c r="C55677" t="s">
        <v>55676</v>
      </c>
    </row>
    <row r="55678" spans="3:3" x14ac:dyDescent="0.25">
      <c r="C55678" t="s">
        <v>55677</v>
      </c>
    </row>
    <row r="55679" spans="3:3" x14ac:dyDescent="0.25">
      <c r="C55679" t="s">
        <v>55678</v>
      </c>
    </row>
    <row r="55680" spans="3:3" x14ac:dyDescent="0.25">
      <c r="C55680" t="s">
        <v>55679</v>
      </c>
    </row>
    <row r="55681" spans="3:3" x14ac:dyDescent="0.25">
      <c r="C55681" t="s">
        <v>55680</v>
      </c>
    </row>
    <row r="55682" spans="3:3" x14ac:dyDescent="0.25">
      <c r="C55682" t="s">
        <v>55681</v>
      </c>
    </row>
    <row r="55683" spans="3:3" x14ac:dyDescent="0.25">
      <c r="C55683" t="s">
        <v>55682</v>
      </c>
    </row>
    <row r="55684" spans="3:3" x14ac:dyDescent="0.25">
      <c r="C55684" t="s">
        <v>55683</v>
      </c>
    </row>
    <row r="55685" spans="3:3" x14ac:dyDescent="0.25">
      <c r="C55685" t="s">
        <v>55684</v>
      </c>
    </row>
    <row r="55686" spans="3:3" x14ac:dyDescent="0.25">
      <c r="C55686" t="s">
        <v>55685</v>
      </c>
    </row>
    <row r="55687" spans="3:3" x14ac:dyDescent="0.25">
      <c r="C55687" t="s">
        <v>55686</v>
      </c>
    </row>
    <row r="55688" spans="3:3" x14ac:dyDescent="0.25">
      <c r="C55688" t="s">
        <v>55687</v>
      </c>
    </row>
    <row r="55689" spans="3:3" x14ac:dyDescent="0.25">
      <c r="C55689" t="s">
        <v>55688</v>
      </c>
    </row>
    <row r="55690" spans="3:3" x14ac:dyDescent="0.25">
      <c r="C55690" t="s">
        <v>55689</v>
      </c>
    </row>
    <row r="55691" spans="3:3" x14ac:dyDescent="0.25">
      <c r="C55691" t="s">
        <v>55690</v>
      </c>
    </row>
    <row r="55692" spans="3:3" x14ac:dyDescent="0.25">
      <c r="C55692" t="s">
        <v>55691</v>
      </c>
    </row>
    <row r="55693" spans="3:3" x14ac:dyDescent="0.25">
      <c r="C55693" t="s">
        <v>55692</v>
      </c>
    </row>
    <row r="55694" spans="3:3" x14ac:dyDescent="0.25">
      <c r="C55694" t="s">
        <v>55693</v>
      </c>
    </row>
    <row r="55695" spans="3:3" x14ac:dyDescent="0.25">
      <c r="C55695" t="s">
        <v>55694</v>
      </c>
    </row>
    <row r="55696" spans="3:3" x14ac:dyDescent="0.25">
      <c r="C55696" t="s">
        <v>55695</v>
      </c>
    </row>
    <row r="55697" spans="3:3" x14ac:dyDescent="0.25">
      <c r="C55697" t="s">
        <v>55696</v>
      </c>
    </row>
    <row r="55698" spans="3:3" x14ac:dyDescent="0.25">
      <c r="C55698" t="s">
        <v>55697</v>
      </c>
    </row>
    <row r="55699" spans="3:3" x14ac:dyDescent="0.25">
      <c r="C55699" t="s">
        <v>55698</v>
      </c>
    </row>
    <row r="55700" spans="3:3" x14ac:dyDescent="0.25">
      <c r="C55700" t="s">
        <v>55699</v>
      </c>
    </row>
    <row r="55701" spans="3:3" x14ac:dyDescent="0.25">
      <c r="C55701" t="s">
        <v>55700</v>
      </c>
    </row>
    <row r="55702" spans="3:3" x14ac:dyDescent="0.25">
      <c r="C55702" t="s">
        <v>55701</v>
      </c>
    </row>
    <row r="55703" spans="3:3" x14ac:dyDescent="0.25">
      <c r="C55703" t="s">
        <v>55702</v>
      </c>
    </row>
    <row r="55704" spans="3:3" x14ac:dyDescent="0.25">
      <c r="C55704" t="s">
        <v>55703</v>
      </c>
    </row>
    <row r="55705" spans="3:3" x14ac:dyDescent="0.25">
      <c r="C55705" t="s">
        <v>55704</v>
      </c>
    </row>
    <row r="55706" spans="3:3" x14ac:dyDescent="0.25">
      <c r="C55706" t="s">
        <v>55705</v>
      </c>
    </row>
    <row r="55707" spans="3:3" x14ac:dyDescent="0.25">
      <c r="C55707" t="s">
        <v>55706</v>
      </c>
    </row>
    <row r="55708" spans="3:3" x14ac:dyDescent="0.25">
      <c r="C55708" t="s">
        <v>55707</v>
      </c>
    </row>
    <row r="55709" spans="3:3" x14ac:dyDescent="0.25">
      <c r="C55709" t="s">
        <v>55708</v>
      </c>
    </row>
    <row r="55710" spans="3:3" x14ac:dyDescent="0.25">
      <c r="C55710" t="s">
        <v>55709</v>
      </c>
    </row>
    <row r="55711" spans="3:3" x14ac:dyDescent="0.25">
      <c r="C55711" t="s">
        <v>55710</v>
      </c>
    </row>
    <row r="55712" spans="3:3" x14ac:dyDescent="0.25">
      <c r="C55712" t="s">
        <v>55711</v>
      </c>
    </row>
    <row r="55713" spans="3:3" x14ac:dyDescent="0.25">
      <c r="C55713" t="s">
        <v>55712</v>
      </c>
    </row>
    <row r="55714" spans="3:3" x14ac:dyDescent="0.25">
      <c r="C55714" t="s">
        <v>55713</v>
      </c>
    </row>
    <row r="55715" spans="3:3" x14ac:dyDescent="0.25">
      <c r="C55715" t="s">
        <v>55714</v>
      </c>
    </row>
    <row r="55716" spans="3:3" x14ac:dyDescent="0.25">
      <c r="C55716" t="s">
        <v>55715</v>
      </c>
    </row>
    <row r="55717" spans="3:3" x14ac:dyDescent="0.25">
      <c r="C55717" t="s">
        <v>55716</v>
      </c>
    </row>
    <row r="55718" spans="3:3" x14ac:dyDescent="0.25">
      <c r="C55718" t="s">
        <v>55717</v>
      </c>
    </row>
    <row r="55719" spans="3:3" x14ac:dyDescent="0.25">
      <c r="C55719" t="s">
        <v>55718</v>
      </c>
    </row>
    <row r="55720" spans="3:3" x14ac:dyDescent="0.25">
      <c r="C55720" t="s">
        <v>55719</v>
      </c>
    </row>
    <row r="55721" spans="3:3" x14ac:dyDescent="0.25">
      <c r="C55721" t="s">
        <v>55720</v>
      </c>
    </row>
    <row r="55722" spans="3:3" x14ac:dyDescent="0.25">
      <c r="C55722" t="s">
        <v>55721</v>
      </c>
    </row>
    <row r="55723" spans="3:3" x14ac:dyDescent="0.25">
      <c r="C55723" t="s">
        <v>55722</v>
      </c>
    </row>
    <row r="55724" spans="3:3" x14ac:dyDescent="0.25">
      <c r="C55724" t="s">
        <v>55723</v>
      </c>
    </row>
    <row r="55725" spans="3:3" x14ac:dyDescent="0.25">
      <c r="C55725" t="s">
        <v>55724</v>
      </c>
    </row>
    <row r="55726" spans="3:3" x14ac:dyDescent="0.25">
      <c r="C55726" t="s">
        <v>55725</v>
      </c>
    </row>
    <row r="55727" spans="3:3" x14ac:dyDescent="0.25">
      <c r="C55727" t="s">
        <v>55726</v>
      </c>
    </row>
    <row r="55728" spans="3:3" x14ac:dyDescent="0.25">
      <c r="C55728" t="s">
        <v>55727</v>
      </c>
    </row>
    <row r="55729" spans="3:3" x14ac:dyDescent="0.25">
      <c r="C55729" t="s">
        <v>55728</v>
      </c>
    </row>
    <row r="55730" spans="3:3" x14ac:dyDescent="0.25">
      <c r="C55730" t="s">
        <v>55729</v>
      </c>
    </row>
    <row r="55731" spans="3:3" x14ac:dyDescent="0.25">
      <c r="C55731" t="s">
        <v>55730</v>
      </c>
    </row>
    <row r="55732" spans="3:3" x14ac:dyDescent="0.25">
      <c r="C55732" t="s">
        <v>55731</v>
      </c>
    </row>
    <row r="55733" spans="3:3" x14ac:dyDescent="0.25">
      <c r="C55733" t="s">
        <v>55732</v>
      </c>
    </row>
    <row r="55734" spans="3:3" x14ac:dyDescent="0.25">
      <c r="C55734" t="s">
        <v>55733</v>
      </c>
    </row>
    <row r="55735" spans="3:3" x14ac:dyDescent="0.25">
      <c r="C55735" t="s">
        <v>55734</v>
      </c>
    </row>
    <row r="55736" spans="3:3" x14ac:dyDescent="0.25">
      <c r="C55736" t="s">
        <v>55735</v>
      </c>
    </row>
    <row r="55737" spans="3:3" x14ac:dyDescent="0.25">
      <c r="C55737" t="s">
        <v>55736</v>
      </c>
    </row>
    <row r="55738" spans="3:3" x14ac:dyDescent="0.25">
      <c r="C55738" t="s">
        <v>55737</v>
      </c>
    </row>
    <row r="55739" spans="3:3" x14ac:dyDescent="0.25">
      <c r="C55739" t="s">
        <v>55738</v>
      </c>
    </row>
    <row r="55740" spans="3:3" x14ac:dyDescent="0.25">
      <c r="C55740" t="s">
        <v>55739</v>
      </c>
    </row>
    <row r="55741" spans="3:3" x14ac:dyDescent="0.25">
      <c r="C55741" t="s">
        <v>55740</v>
      </c>
    </row>
    <row r="55742" spans="3:3" x14ac:dyDescent="0.25">
      <c r="C55742" t="s">
        <v>55741</v>
      </c>
    </row>
    <row r="55743" spans="3:3" x14ac:dyDescent="0.25">
      <c r="C55743" t="s">
        <v>55742</v>
      </c>
    </row>
    <row r="55744" spans="3:3" x14ac:dyDescent="0.25">
      <c r="C55744" t="s">
        <v>55743</v>
      </c>
    </row>
    <row r="55745" spans="3:3" x14ac:dyDescent="0.25">
      <c r="C55745" t="s">
        <v>55744</v>
      </c>
    </row>
    <row r="55746" spans="3:3" x14ac:dyDescent="0.25">
      <c r="C55746" t="s">
        <v>55745</v>
      </c>
    </row>
    <row r="55747" spans="3:3" x14ac:dyDescent="0.25">
      <c r="C55747" t="s">
        <v>55746</v>
      </c>
    </row>
    <row r="55748" spans="3:3" x14ac:dyDescent="0.25">
      <c r="C55748" t="s">
        <v>55747</v>
      </c>
    </row>
    <row r="55749" spans="3:3" x14ac:dyDescent="0.25">
      <c r="C55749" t="s">
        <v>55748</v>
      </c>
    </row>
    <row r="55750" spans="3:3" x14ac:dyDescent="0.25">
      <c r="C55750" t="s">
        <v>55749</v>
      </c>
    </row>
    <row r="55751" spans="3:3" x14ac:dyDescent="0.25">
      <c r="C55751" t="s">
        <v>55750</v>
      </c>
    </row>
    <row r="55752" spans="3:3" x14ac:dyDescent="0.25">
      <c r="C55752" t="s">
        <v>55751</v>
      </c>
    </row>
    <row r="55753" spans="3:3" x14ac:dyDescent="0.25">
      <c r="C55753" t="s">
        <v>55752</v>
      </c>
    </row>
    <row r="55754" spans="3:3" x14ac:dyDescent="0.25">
      <c r="C55754" t="s">
        <v>55753</v>
      </c>
    </row>
    <row r="55755" spans="3:3" x14ac:dyDescent="0.25">
      <c r="C55755" t="s">
        <v>55754</v>
      </c>
    </row>
    <row r="55756" spans="3:3" x14ac:dyDescent="0.25">
      <c r="C55756" t="s">
        <v>55755</v>
      </c>
    </row>
    <row r="55757" spans="3:3" x14ac:dyDescent="0.25">
      <c r="C55757" t="s">
        <v>55756</v>
      </c>
    </row>
    <row r="55758" spans="3:3" x14ac:dyDescent="0.25">
      <c r="C55758" t="s">
        <v>55757</v>
      </c>
    </row>
    <row r="55759" spans="3:3" x14ac:dyDescent="0.25">
      <c r="C55759" t="s">
        <v>55758</v>
      </c>
    </row>
    <row r="55760" spans="3:3" x14ac:dyDescent="0.25">
      <c r="C55760" t="s">
        <v>55759</v>
      </c>
    </row>
    <row r="55761" spans="3:3" x14ac:dyDescent="0.25">
      <c r="C55761" t="s">
        <v>55760</v>
      </c>
    </row>
    <row r="55762" spans="3:3" x14ac:dyDescent="0.25">
      <c r="C55762" t="s">
        <v>55761</v>
      </c>
    </row>
    <row r="55763" spans="3:3" x14ac:dyDescent="0.25">
      <c r="C55763" t="s">
        <v>55762</v>
      </c>
    </row>
    <row r="55764" spans="3:3" x14ac:dyDescent="0.25">
      <c r="C55764" t="s">
        <v>55763</v>
      </c>
    </row>
    <row r="55765" spans="3:3" x14ac:dyDescent="0.25">
      <c r="C55765" t="s">
        <v>55764</v>
      </c>
    </row>
    <row r="55766" spans="3:3" x14ac:dyDescent="0.25">
      <c r="C55766" t="s">
        <v>55765</v>
      </c>
    </row>
    <row r="55767" spans="3:3" x14ac:dyDescent="0.25">
      <c r="C55767" t="s">
        <v>55766</v>
      </c>
    </row>
    <row r="55768" spans="3:3" x14ac:dyDescent="0.25">
      <c r="C55768" t="s">
        <v>55767</v>
      </c>
    </row>
    <row r="55769" spans="3:3" x14ac:dyDescent="0.25">
      <c r="C55769" t="s">
        <v>55768</v>
      </c>
    </row>
    <row r="55770" spans="3:3" x14ac:dyDescent="0.25">
      <c r="C55770" t="s">
        <v>55769</v>
      </c>
    </row>
    <row r="55771" spans="3:3" x14ac:dyDescent="0.25">
      <c r="C55771" t="s">
        <v>55770</v>
      </c>
    </row>
    <row r="55772" spans="3:3" x14ac:dyDescent="0.25">
      <c r="C55772" t="s">
        <v>55771</v>
      </c>
    </row>
    <row r="55773" spans="3:3" x14ac:dyDescent="0.25">
      <c r="C55773" t="s">
        <v>55772</v>
      </c>
    </row>
    <row r="55774" spans="3:3" x14ac:dyDescent="0.25">
      <c r="C55774" t="s">
        <v>55773</v>
      </c>
    </row>
    <row r="55775" spans="3:3" x14ac:dyDescent="0.25">
      <c r="C55775" t="s">
        <v>55774</v>
      </c>
    </row>
    <row r="55776" spans="3:3" x14ac:dyDescent="0.25">
      <c r="C55776" t="s">
        <v>55775</v>
      </c>
    </row>
    <row r="55777" spans="3:3" x14ac:dyDescent="0.25">
      <c r="C55777" t="s">
        <v>55776</v>
      </c>
    </row>
    <row r="55778" spans="3:3" x14ac:dyDescent="0.25">
      <c r="C55778" t="s">
        <v>55777</v>
      </c>
    </row>
    <row r="55779" spans="3:3" x14ac:dyDescent="0.25">
      <c r="C55779" t="s">
        <v>55778</v>
      </c>
    </row>
    <row r="55780" spans="3:3" x14ac:dyDescent="0.25">
      <c r="C55780" t="s">
        <v>55779</v>
      </c>
    </row>
    <row r="55781" spans="3:3" x14ac:dyDescent="0.25">
      <c r="C55781" t="s">
        <v>55780</v>
      </c>
    </row>
    <row r="55782" spans="3:3" x14ac:dyDescent="0.25">
      <c r="C55782" t="s">
        <v>55781</v>
      </c>
    </row>
    <row r="55783" spans="3:3" x14ac:dyDescent="0.25">
      <c r="C55783" t="s">
        <v>55782</v>
      </c>
    </row>
    <row r="55784" spans="3:3" x14ac:dyDescent="0.25">
      <c r="C55784" t="s">
        <v>55783</v>
      </c>
    </row>
    <row r="55785" spans="3:3" x14ac:dyDescent="0.25">
      <c r="C55785" t="s">
        <v>55784</v>
      </c>
    </row>
    <row r="55786" spans="3:3" x14ac:dyDescent="0.25">
      <c r="C55786" t="s">
        <v>55785</v>
      </c>
    </row>
    <row r="55787" spans="3:3" x14ac:dyDescent="0.25">
      <c r="C55787" t="s">
        <v>55786</v>
      </c>
    </row>
    <row r="55788" spans="3:3" x14ac:dyDescent="0.25">
      <c r="C55788" t="s">
        <v>55787</v>
      </c>
    </row>
    <row r="55789" spans="3:3" x14ac:dyDescent="0.25">
      <c r="C55789" t="s">
        <v>55788</v>
      </c>
    </row>
    <row r="55790" spans="3:3" x14ac:dyDescent="0.25">
      <c r="C55790" t="s">
        <v>55789</v>
      </c>
    </row>
    <row r="55791" spans="3:3" x14ac:dyDescent="0.25">
      <c r="C55791" t="s">
        <v>55790</v>
      </c>
    </row>
    <row r="55792" spans="3:3" x14ac:dyDescent="0.25">
      <c r="C55792" t="s">
        <v>55791</v>
      </c>
    </row>
    <row r="55793" spans="3:3" x14ac:dyDescent="0.25">
      <c r="C55793" t="s">
        <v>55792</v>
      </c>
    </row>
    <row r="55794" spans="3:3" x14ac:dyDescent="0.25">
      <c r="C55794" t="s">
        <v>55793</v>
      </c>
    </row>
    <row r="55795" spans="3:3" x14ac:dyDescent="0.25">
      <c r="C55795" t="s">
        <v>55794</v>
      </c>
    </row>
    <row r="55796" spans="3:3" x14ac:dyDescent="0.25">
      <c r="C55796" t="s">
        <v>55795</v>
      </c>
    </row>
    <row r="55797" spans="3:3" x14ac:dyDescent="0.25">
      <c r="C55797" t="s">
        <v>55796</v>
      </c>
    </row>
    <row r="55798" spans="3:3" x14ac:dyDescent="0.25">
      <c r="C55798" t="s">
        <v>55797</v>
      </c>
    </row>
    <row r="55799" spans="3:3" x14ac:dyDescent="0.25">
      <c r="C55799" t="s">
        <v>55798</v>
      </c>
    </row>
    <row r="55800" spans="3:3" x14ac:dyDescent="0.25">
      <c r="C55800" t="s">
        <v>55799</v>
      </c>
    </row>
    <row r="55801" spans="3:3" x14ac:dyDescent="0.25">
      <c r="C55801" t="s">
        <v>55800</v>
      </c>
    </row>
    <row r="55802" spans="3:3" x14ac:dyDescent="0.25">
      <c r="C55802" t="s">
        <v>55801</v>
      </c>
    </row>
    <row r="55803" spans="3:3" x14ac:dyDescent="0.25">
      <c r="C55803" t="s">
        <v>55802</v>
      </c>
    </row>
    <row r="55804" spans="3:3" x14ac:dyDescent="0.25">
      <c r="C55804" t="s">
        <v>55803</v>
      </c>
    </row>
    <row r="55805" spans="3:3" x14ac:dyDescent="0.25">
      <c r="C55805" t="s">
        <v>55804</v>
      </c>
    </row>
    <row r="55806" spans="3:3" x14ac:dyDescent="0.25">
      <c r="C55806" t="s">
        <v>55805</v>
      </c>
    </row>
    <row r="55807" spans="3:3" x14ac:dyDescent="0.25">
      <c r="C55807" t="s">
        <v>55806</v>
      </c>
    </row>
    <row r="55808" spans="3:3" x14ac:dyDescent="0.25">
      <c r="C55808" t="s">
        <v>55807</v>
      </c>
    </row>
    <row r="55809" spans="3:3" x14ac:dyDescent="0.25">
      <c r="C55809" t="s">
        <v>55808</v>
      </c>
    </row>
    <row r="55810" spans="3:3" x14ac:dyDescent="0.25">
      <c r="C55810" t="s">
        <v>55809</v>
      </c>
    </row>
    <row r="55811" spans="3:3" x14ac:dyDescent="0.25">
      <c r="C55811" t="s">
        <v>55810</v>
      </c>
    </row>
    <row r="55812" spans="3:3" x14ac:dyDescent="0.25">
      <c r="C55812" t="s">
        <v>55811</v>
      </c>
    </row>
    <row r="55813" spans="3:3" x14ac:dyDescent="0.25">
      <c r="C55813" t="s">
        <v>55812</v>
      </c>
    </row>
    <row r="55814" spans="3:3" x14ac:dyDescent="0.25">
      <c r="C55814" t="s">
        <v>55813</v>
      </c>
    </row>
    <row r="55815" spans="3:3" x14ac:dyDescent="0.25">
      <c r="C55815" t="s">
        <v>55814</v>
      </c>
    </row>
    <row r="55816" spans="3:3" x14ac:dyDescent="0.25">
      <c r="C55816" t="s">
        <v>55815</v>
      </c>
    </row>
    <row r="55817" spans="3:3" x14ac:dyDescent="0.25">
      <c r="C55817" t="s">
        <v>55816</v>
      </c>
    </row>
    <row r="55818" spans="3:3" x14ac:dyDescent="0.25">
      <c r="C55818" t="s">
        <v>55817</v>
      </c>
    </row>
    <row r="55819" spans="3:3" x14ac:dyDescent="0.25">
      <c r="C55819" t="s">
        <v>55818</v>
      </c>
    </row>
    <row r="55820" spans="3:3" x14ac:dyDescent="0.25">
      <c r="C55820" t="s">
        <v>55819</v>
      </c>
    </row>
    <row r="55821" spans="3:3" x14ac:dyDescent="0.25">
      <c r="C55821" t="s">
        <v>55820</v>
      </c>
    </row>
    <row r="55822" spans="3:3" x14ac:dyDescent="0.25">
      <c r="C55822" t="s">
        <v>55821</v>
      </c>
    </row>
    <row r="55823" spans="3:3" x14ac:dyDescent="0.25">
      <c r="C55823" t="s">
        <v>55822</v>
      </c>
    </row>
    <row r="55824" spans="3:3" x14ac:dyDescent="0.25">
      <c r="C55824" t="s">
        <v>55823</v>
      </c>
    </row>
    <row r="55825" spans="3:3" x14ac:dyDescent="0.25">
      <c r="C55825" t="s">
        <v>55824</v>
      </c>
    </row>
    <row r="55826" spans="3:3" x14ac:dyDescent="0.25">
      <c r="C55826" t="s">
        <v>55825</v>
      </c>
    </row>
    <row r="55827" spans="3:3" x14ac:dyDescent="0.25">
      <c r="C55827" t="s">
        <v>55826</v>
      </c>
    </row>
    <row r="55828" spans="3:3" x14ac:dyDescent="0.25">
      <c r="C55828" t="s">
        <v>55827</v>
      </c>
    </row>
    <row r="55829" spans="3:3" x14ac:dyDescent="0.25">
      <c r="C55829" t="s">
        <v>55828</v>
      </c>
    </row>
    <row r="55830" spans="3:3" x14ac:dyDescent="0.25">
      <c r="C55830" t="s">
        <v>55829</v>
      </c>
    </row>
    <row r="55831" spans="3:3" x14ac:dyDescent="0.25">
      <c r="C55831" t="s">
        <v>55830</v>
      </c>
    </row>
    <row r="55832" spans="3:3" x14ac:dyDescent="0.25">
      <c r="C55832" t="s">
        <v>55831</v>
      </c>
    </row>
    <row r="55833" spans="3:3" x14ac:dyDescent="0.25">
      <c r="C55833" t="s">
        <v>55832</v>
      </c>
    </row>
    <row r="55834" spans="3:3" x14ac:dyDescent="0.25">
      <c r="C55834" t="s">
        <v>55833</v>
      </c>
    </row>
    <row r="55835" spans="3:3" x14ac:dyDescent="0.25">
      <c r="C55835" t="s">
        <v>55834</v>
      </c>
    </row>
    <row r="55836" spans="3:3" x14ac:dyDescent="0.25">
      <c r="C55836" t="s">
        <v>55835</v>
      </c>
    </row>
    <row r="55837" spans="3:3" x14ac:dyDescent="0.25">
      <c r="C55837" t="s">
        <v>55836</v>
      </c>
    </row>
    <row r="55838" spans="3:3" x14ac:dyDescent="0.25">
      <c r="C55838" t="s">
        <v>55837</v>
      </c>
    </row>
    <row r="55839" spans="3:3" x14ac:dyDescent="0.25">
      <c r="C55839" t="s">
        <v>55838</v>
      </c>
    </row>
    <row r="55840" spans="3:3" x14ac:dyDescent="0.25">
      <c r="C55840" t="s">
        <v>55839</v>
      </c>
    </row>
    <row r="55841" spans="3:3" x14ac:dyDescent="0.25">
      <c r="C55841" t="s">
        <v>55840</v>
      </c>
    </row>
    <row r="55842" spans="3:3" x14ac:dyDescent="0.25">
      <c r="C55842" t="s">
        <v>55841</v>
      </c>
    </row>
    <row r="55843" spans="3:3" x14ac:dyDescent="0.25">
      <c r="C55843" t="s">
        <v>55842</v>
      </c>
    </row>
    <row r="55844" spans="3:3" x14ac:dyDescent="0.25">
      <c r="C55844" t="s">
        <v>55843</v>
      </c>
    </row>
    <row r="55845" spans="3:3" x14ac:dyDescent="0.25">
      <c r="C55845" t="s">
        <v>55844</v>
      </c>
    </row>
    <row r="55846" spans="3:3" x14ac:dyDescent="0.25">
      <c r="C55846" t="s">
        <v>55845</v>
      </c>
    </row>
    <row r="55847" spans="3:3" x14ac:dyDescent="0.25">
      <c r="C55847" t="s">
        <v>55846</v>
      </c>
    </row>
    <row r="55848" spans="3:3" x14ac:dyDescent="0.25">
      <c r="C55848" t="s">
        <v>55847</v>
      </c>
    </row>
    <row r="55849" spans="3:3" x14ac:dyDescent="0.25">
      <c r="C55849" t="s">
        <v>55848</v>
      </c>
    </row>
    <row r="55850" spans="3:3" x14ac:dyDescent="0.25">
      <c r="C55850" t="s">
        <v>55849</v>
      </c>
    </row>
    <row r="55851" spans="3:3" x14ac:dyDescent="0.25">
      <c r="C55851" t="s">
        <v>55850</v>
      </c>
    </row>
    <row r="55852" spans="3:3" x14ac:dyDescent="0.25">
      <c r="C55852" t="s">
        <v>55851</v>
      </c>
    </row>
    <row r="55853" spans="3:3" x14ac:dyDescent="0.25">
      <c r="C55853" t="s">
        <v>55852</v>
      </c>
    </row>
    <row r="55854" spans="3:3" x14ac:dyDescent="0.25">
      <c r="C55854" t="s">
        <v>55853</v>
      </c>
    </row>
    <row r="55855" spans="3:3" x14ac:dyDescent="0.25">
      <c r="C55855" t="s">
        <v>55854</v>
      </c>
    </row>
    <row r="55856" spans="3:3" x14ac:dyDescent="0.25">
      <c r="C55856" t="s">
        <v>55855</v>
      </c>
    </row>
    <row r="55857" spans="3:3" x14ac:dyDescent="0.25">
      <c r="C55857" t="s">
        <v>55856</v>
      </c>
    </row>
    <row r="55858" spans="3:3" x14ac:dyDescent="0.25">
      <c r="C55858" t="s">
        <v>55857</v>
      </c>
    </row>
    <row r="55859" spans="3:3" x14ac:dyDescent="0.25">
      <c r="C55859" t="s">
        <v>55858</v>
      </c>
    </row>
    <row r="55860" spans="3:3" x14ac:dyDescent="0.25">
      <c r="C55860" t="s">
        <v>55859</v>
      </c>
    </row>
    <row r="55861" spans="3:3" x14ac:dyDescent="0.25">
      <c r="C55861" t="s">
        <v>55860</v>
      </c>
    </row>
    <row r="55862" spans="3:3" x14ac:dyDescent="0.25">
      <c r="C55862" t="s">
        <v>55861</v>
      </c>
    </row>
    <row r="55863" spans="3:3" x14ac:dyDescent="0.25">
      <c r="C55863" t="s">
        <v>55862</v>
      </c>
    </row>
    <row r="55864" spans="3:3" x14ac:dyDescent="0.25">
      <c r="C55864" t="s">
        <v>55863</v>
      </c>
    </row>
    <row r="55865" spans="3:3" x14ac:dyDescent="0.25">
      <c r="C55865" t="s">
        <v>55864</v>
      </c>
    </row>
    <row r="55866" spans="3:3" x14ac:dyDescent="0.25">
      <c r="C55866" t="s">
        <v>55865</v>
      </c>
    </row>
    <row r="55867" spans="3:3" x14ac:dyDescent="0.25">
      <c r="C55867" t="s">
        <v>55866</v>
      </c>
    </row>
    <row r="55868" spans="3:3" x14ac:dyDescent="0.25">
      <c r="C55868" t="s">
        <v>55867</v>
      </c>
    </row>
    <row r="55869" spans="3:3" x14ac:dyDescent="0.25">
      <c r="C55869" t="s">
        <v>55868</v>
      </c>
    </row>
    <row r="55870" spans="3:3" x14ac:dyDescent="0.25">
      <c r="C55870" t="s">
        <v>55869</v>
      </c>
    </row>
    <row r="55871" spans="3:3" x14ac:dyDescent="0.25">
      <c r="C55871" t="s">
        <v>55870</v>
      </c>
    </row>
    <row r="55872" spans="3:3" x14ac:dyDescent="0.25">
      <c r="C55872" t="s">
        <v>55871</v>
      </c>
    </row>
    <row r="55873" spans="3:3" x14ac:dyDescent="0.25">
      <c r="C55873" t="s">
        <v>55872</v>
      </c>
    </row>
    <row r="55874" spans="3:3" x14ac:dyDescent="0.25">
      <c r="C55874" t="s">
        <v>55873</v>
      </c>
    </row>
    <row r="55875" spans="3:3" x14ac:dyDescent="0.25">
      <c r="C55875" t="s">
        <v>55874</v>
      </c>
    </row>
    <row r="55876" spans="3:3" x14ac:dyDescent="0.25">
      <c r="C55876" t="s">
        <v>55875</v>
      </c>
    </row>
    <row r="55877" spans="3:3" x14ac:dyDescent="0.25">
      <c r="C55877" t="s">
        <v>55876</v>
      </c>
    </row>
    <row r="55878" spans="3:3" x14ac:dyDescent="0.25">
      <c r="C55878" t="s">
        <v>55877</v>
      </c>
    </row>
    <row r="55879" spans="3:3" x14ac:dyDescent="0.25">
      <c r="C55879" t="s">
        <v>55878</v>
      </c>
    </row>
    <row r="55880" spans="3:3" x14ac:dyDescent="0.25">
      <c r="C55880" t="s">
        <v>55879</v>
      </c>
    </row>
    <row r="55881" spans="3:3" x14ac:dyDescent="0.25">
      <c r="C55881" t="s">
        <v>55880</v>
      </c>
    </row>
    <row r="55882" spans="3:3" x14ac:dyDescent="0.25">
      <c r="C55882" t="s">
        <v>55881</v>
      </c>
    </row>
    <row r="55883" spans="3:3" x14ac:dyDescent="0.25">
      <c r="C55883" t="s">
        <v>55882</v>
      </c>
    </row>
    <row r="55884" spans="3:3" x14ac:dyDescent="0.25">
      <c r="C55884" t="s">
        <v>55883</v>
      </c>
    </row>
    <row r="55885" spans="3:3" x14ac:dyDescent="0.25">
      <c r="C55885" t="s">
        <v>55884</v>
      </c>
    </row>
    <row r="55886" spans="3:3" x14ac:dyDescent="0.25">
      <c r="C55886" t="s">
        <v>55885</v>
      </c>
    </row>
    <row r="55887" spans="3:3" x14ac:dyDescent="0.25">
      <c r="C55887" t="s">
        <v>55886</v>
      </c>
    </row>
    <row r="55888" spans="3:3" x14ac:dyDescent="0.25">
      <c r="C55888" t="s">
        <v>55887</v>
      </c>
    </row>
    <row r="55889" spans="3:3" x14ac:dyDescent="0.25">
      <c r="C55889" t="s">
        <v>55888</v>
      </c>
    </row>
    <row r="55890" spans="3:3" x14ac:dyDescent="0.25">
      <c r="C55890" t="s">
        <v>55889</v>
      </c>
    </row>
    <row r="55891" spans="3:3" x14ac:dyDescent="0.25">
      <c r="C55891" t="s">
        <v>55890</v>
      </c>
    </row>
    <row r="55892" spans="3:3" x14ac:dyDescent="0.25">
      <c r="C55892" t="s">
        <v>55891</v>
      </c>
    </row>
    <row r="55893" spans="3:3" x14ac:dyDescent="0.25">
      <c r="C55893" t="s">
        <v>55892</v>
      </c>
    </row>
    <row r="55894" spans="3:3" x14ac:dyDescent="0.25">
      <c r="C55894" t="s">
        <v>55893</v>
      </c>
    </row>
    <row r="55895" spans="3:3" x14ac:dyDescent="0.25">
      <c r="C55895" t="s">
        <v>55894</v>
      </c>
    </row>
    <row r="55896" spans="3:3" x14ac:dyDescent="0.25">
      <c r="C55896" t="s">
        <v>55895</v>
      </c>
    </row>
    <row r="55897" spans="3:3" x14ac:dyDescent="0.25">
      <c r="C55897" t="s">
        <v>55896</v>
      </c>
    </row>
    <row r="55898" spans="3:3" x14ac:dyDescent="0.25">
      <c r="C55898" t="s">
        <v>55897</v>
      </c>
    </row>
    <row r="55899" spans="3:3" x14ac:dyDescent="0.25">
      <c r="C55899" t="s">
        <v>55898</v>
      </c>
    </row>
    <row r="55900" spans="3:3" x14ac:dyDescent="0.25">
      <c r="C55900" t="s">
        <v>55899</v>
      </c>
    </row>
    <row r="55901" spans="3:3" x14ac:dyDescent="0.25">
      <c r="C55901" t="s">
        <v>55900</v>
      </c>
    </row>
    <row r="55902" spans="3:3" x14ac:dyDescent="0.25">
      <c r="C55902" t="s">
        <v>55901</v>
      </c>
    </row>
    <row r="55903" spans="3:3" x14ac:dyDescent="0.25">
      <c r="C55903" t="s">
        <v>55902</v>
      </c>
    </row>
    <row r="55904" spans="3:3" x14ac:dyDescent="0.25">
      <c r="C55904" t="s">
        <v>55903</v>
      </c>
    </row>
    <row r="55905" spans="3:3" x14ac:dyDescent="0.25">
      <c r="C55905" t="s">
        <v>55904</v>
      </c>
    </row>
    <row r="55906" spans="3:3" x14ac:dyDescent="0.25">
      <c r="C55906" t="s">
        <v>55905</v>
      </c>
    </row>
    <row r="55907" spans="3:3" x14ac:dyDescent="0.25">
      <c r="C55907" t="s">
        <v>55906</v>
      </c>
    </row>
    <row r="55908" spans="3:3" x14ac:dyDescent="0.25">
      <c r="C55908" t="s">
        <v>55907</v>
      </c>
    </row>
    <row r="55909" spans="3:3" x14ac:dyDescent="0.25">
      <c r="C55909" t="s">
        <v>55908</v>
      </c>
    </row>
    <row r="55910" spans="3:3" x14ac:dyDescent="0.25">
      <c r="C55910" t="s">
        <v>55909</v>
      </c>
    </row>
    <row r="55911" spans="3:3" x14ac:dyDescent="0.25">
      <c r="C55911" t="s">
        <v>55910</v>
      </c>
    </row>
    <row r="55912" spans="3:3" x14ac:dyDescent="0.25">
      <c r="C55912" t="s">
        <v>55911</v>
      </c>
    </row>
    <row r="55913" spans="3:3" x14ac:dyDescent="0.25">
      <c r="C55913" t="s">
        <v>55912</v>
      </c>
    </row>
    <row r="55914" spans="3:3" x14ac:dyDescent="0.25">
      <c r="C55914" t="s">
        <v>55913</v>
      </c>
    </row>
    <row r="55915" spans="3:3" x14ac:dyDescent="0.25">
      <c r="C55915" t="s">
        <v>55914</v>
      </c>
    </row>
    <row r="55916" spans="3:3" x14ac:dyDescent="0.25">
      <c r="C55916" t="s">
        <v>55915</v>
      </c>
    </row>
    <row r="55917" spans="3:3" x14ac:dyDescent="0.25">
      <c r="C55917" t="s">
        <v>55916</v>
      </c>
    </row>
    <row r="55918" spans="3:3" x14ac:dyDescent="0.25">
      <c r="C55918" t="s">
        <v>55917</v>
      </c>
    </row>
    <row r="55919" spans="3:3" x14ac:dyDescent="0.25">
      <c r="C55919" t="s">
        <v>55918</v>
      </c>
    </row>
    <row r="55920" spans="3:3" x14ac:dyDescent="0.25">
      <c r="C55920" t="s">
        <v>55919</v>
      </c>
    </row>
    <row r="55921" spans="3:3" x14ac:dyDescent="0.25">
      <c r="C55921" t="s">
        <v>55920</v>
      </c>
    </row>
    <row r="55922" spans="3:3" x14ac:dyDescent="0.25">
      <c r="C55922" t="s">
        <v>55921</v>
      </c>
    </row>
    <row r="55923" spans="3:3" x14ac:dyDescent="0.25">
      <c r="C55923" t="s">
        <v>55922</v>
      </c>
    </row>
    <row r="55924" spans="3:3" x14ac:dyDescent="0.25">
      <c r="C55924" t="s">
        <v>55923</v>
      </c>
    </row>
    <row r="55925" spans="3:3" x14ac:dyDescent="0.25">
      <c r="C55925" t="s">
        <v>55924</v>
      </c>
    </row>
    <row r="55926" spans="3:3" x14ac:dyDescent="0.25">
      <c r="C55926" t="s">
        <v>55925</v>
      </c>
    </row>
    <row r="55927" spans="3:3" x14ac:dyDescent="0.25">
      <c r="C55927" t="s">
        <v>55926</v>
      </c>
    </row>
    <row r="55928" spans="3:3" x14ac:dyDescent="0.25">
      <c r="C55928" t="s">
        <v>55927</v>
      </c>
    </row>
    <row r="55929" spans="3:3" x14ac:dyDescent="0.25">
      <c r="C55929" t="s">
        <v>55928</v>
      </c>
    </row>
    <row r="55930" spans="3:3" x14ac:dyDescent="0.25">
      <c r="C55930" t="s">
        <v>55929</v>
      </c>
    </row>
    <row r="55931" spans="3:3" x14ac:dyDescent="0.25">
      <c r="C55931" t="s">
        <v>55930</v>
      </c>
    </row>
    <row r="55932" spans="3:3" x14ac:dyDescent="0.25">
      <c r="C55932" t="s">
        <v>55931</v>
      </c>
    </row>
    <row r="55933" spans="3:3" x14ac:dyDescent="0.25">
      <c r="C55933" t="s">
        <v>55932</v>
      </c>
    </row>
    <row r="55934" spans="3:3" x14ac:dyDescent="0.25">
      <c r="C55934" t="s">
        <v>55933</v>
      </c>
    </row>
    <row r="55935" spans="3:3" x14ac:dyDescent="0.25">
      <c r="C55935" t="s">
        <v>55934</v>
      </c>
    </row>
    <row r="55936" spans="3:3" x14ac:dyDescent="0.25">
      <c r="C55936" t="s">
        <v>55935</v>
      </c>
    </row>
    <row r="55937" spans="3:3" x14ac:dyDescent="0.25">
      <c r="C55937" t="s">
        <v>55936</v>
      </c>
    </row>
    <row r="55938" spans="3:3" x14ac:dyDescent="0.25">
      <c r="C55938" t="s">
        <v>55937</v>
      </c>
    </row>
    <row r="55939" spans="3:3" x14ac:dyDescent="0.25">
      <c r="C55939" t="s">
        <v>55938</v>
      </c>
    </row>
    <row r="55940" spans="3:3" x14ac:dyDescent="0.25">
      <c r="C55940" t="s">
        <v>55939</v>
      </c>
    </row>
    <row r="55941" spans="3:3" x14ac:dyDescent="0.25">
      <c r="C55941" t="s">
        <v>55940</v>
      </c>
    </row>
    <row r="55942" spans="3:3" x14ac:dyDescent="0.25">
      <c r="C55942" t="s">
        <v>55941</v>
      </c>
    </row>
    <row r="55943" spans="3:3" x14ac:dyDescent="0.25">
      <c r="C55943" t="s">
        <v>55942</v>
      </c>
    </row>
    <row r="55944" spans="3:3" x14ac:dyDescent="0.25">
      <c r="C55944" t="s">
        <v>55943</v>
      </c>
    </row>
    <row r="55945" spans="3:3" x14ac:dyDescent="0.25">
      <c r="C55945" t="s">
        <v>55944</v>
      </c>
    </row>
    <row r="55946" spans="3:3" x14ac:dyDescent="0.25">
      <c r="C55946" t="s">
        <v>55945</v>
      </c>
    </row>
    <row r="55947" spans="3:3" x14ac:dyDescent="0.25">
      <c r="C55947" t="s">
        <v>55946</v>
      </c>
    </row>
    <row r="55948" spans="3:3" x14ac:dyDescent="0.25">
      <c r="C55948" t="s">
        <v>55947</v>
      </c>
    </row>
    <row r="55949" spans="3:3" x14ac:dyDescent="0.25">
      <c r="C55949" t="s">
        <v>55948</v>
      </c>
    </row>
    <row r="55950" spans="3:3" x14ac:dyDescent="0.25">
      <c r="C55950" t="s">
        <v>55949</v>
      </c>
    </row>
    <row r="55951" spans="3:3" x14ac:dyDescent="0.25">
      <c r="C55951" t="s">
        <v>55950</v>
      </c>
    </row>
    <row r="55952" spans="3:3" x14ac:dyDescent="0.25">
      <c r="C55952" t="s">
        <v>55951</v>
      </c>
    </row>
    <row r="55953" spans="3:3" x14ac:dyDescent="0.25">
      <c r="C55953" t="s">
        <v>55952</v>
      </c>
    </row>
    <row r="55954" spans="3:3" x14ac:dyDescent="0.25">
      <c r="C55954" t="s">
        <v>55953</v>
      </c>
    </row>
    <row r="55955" spans="3:3" x14ac:dyDescent="0.25">
      <c r="C55955" t="s">
        <v>55954</v>
      </c>
    </row>
    <row r="55956" spans="3:3" x14ac:dyDescent="0.25">
      <c r="C55956" t="s">
        <v>55955</v>
      </c>
    </row>
    <row r="55957" spans="3:3" x14ac:dyDescent="0.25">
      <c r="C55957" t="s">
        <v>55956</v>
      </c>
    </row>
    <row r="55958" spans="3:3" x14ac:dyDescent="0.25">
      <c r="C55958" t="s">
        <v>55957</v>
      </c>
    </row>
    <row r="55959" spans="3:3" x14ac:dyDescent="0.25">
      <c r="C55959" t="s">
        <v>55958</v>
      </c>
    </row>
    <row r="55960" spans="3:3" x14ac:dyDescent="0.25">
      <c r="C55960" t="s">
        <v>55959</v>
      </c>
    </row>
    <row r="55961" spans="3:3" x14ac:dyDescent="0.25">
      <c r="C55961" t="s">
        <v>55960</v>
      </c>
    </row>
    <row r="55962" spans="3:3" x14ac:dyDescent="0.25">
      <c r="C55962" t="s">
        <v>55961</v>
      </c>
    </row>
    <row r="55963" spans="3:3" x14ac:dyDescent="0.25">
      <c r="C55963" t="s">
        <v>55962</v>
      </c>
    </row>
    <row r="55964" spans="3:3" x14ac:dyDescent="0.25">
      <c r="C55964" t="s">
        <v>55963</v>
      </c>
    </row>
    <row r="55965" spans="3:3" x14ac:dyDescent="0.25">
      <c r="C55965" t="s">
        <v>55964</v>
      </c>
    </row>
    <row r="55966" spans="3:3" x14ac:dyDescent="0.25">
      <c r="C55966" t="s">
        <v>55965</v>
      </c>
    </row>
    <row r="55967" spans="3:3" x14ac:dyDescent="0.25">
      <c r="C55967" t="s">
        <v>55966</v>
      </c>
    </row>
    <row r="55968" spans="3:3" x14ac:dyDescent="0.25">
      <c r="C55968" t="s">
        <v>55967</v>
      </c>
    </row>
    <row r="55969" spans="3:3" x14ac:dyDescent="0.25">
      <c r="C55969" t="s">
        <v>55968</v>
      </c>
    </row>
    <row r="55970" spans="3:3" x14ac:dyDescent="0.25">
      <c r="C55970" t="s">
        <v>55969</v>
      </c>
    </row>
    <row r="55971" spans="3:3" x14ac:dyDescent="0.25">
      <c r="C55971" t="s">
        <v>55970</v>
      </c>
    </row>
    <row r="55972" spans="3:3" x14ac:dyDescent="0.25">
      <c r="C55972" t="s">
        <v>55971</v>
      </c>
    </row>
    <row r="55973" spans="3:3" x14ac:dyDescent="0.25">
      <c r="C55973" t="s">
        <v>55972</v>
      </c>
    </row>
    <row r="55974" spans="3:3" x14ac:dyDescent="0.25">
      <c r="C55974" t="s">
        <v>55973</v>
      </c>
    </row>
    <row r="55975" spans="3:3" x14ac:dyDescent="0.25">
      <c r="C55975" t="s">
        <v>55974</v>
      </c>
    </row>
    <row r="55976" spans="3:3" x14ac:dyDescent="0.25">
      <c r="C55976" t="s">
        <v>55975</v>
      </c>
    </row>
    <row r="55977" spans="3:3" x14ac:dyDescent="0.25">
      <c r="C55977" t="s">
        <v>55976</v>
      </c>
    </row>
    <row r="55978" spans="3:3" x14ac:dyDescent="0.25">
      <c r="C55978" t="s">
        <v>55977</v>
      </c>
    </row>
    <row r="55979" spans="3:3" x14ac:dyDescent="0.25">
      <c r="C55979" t="s">
        <v>55978</v>
      </c>
    </row>
    <row r="55980" spans="3:3" x14ac:dyDescent="0.25">
      <c r="C55980" t="s">
        <v>55979</v>
      </c>
    </row>
    <row r="55981" spans="3:3" x14ac:dyDescent="0.25">
      <c r="C55981" t="s">
        <v>55980</v>
      </c>
    </row>
    <row r="55982" spans="3:3" x14ac:dyDescent="0.25">
      <c r="C55982" t="s">
        <v>55981</v>
      </c>
    </row>
    <row r="55983" spans="3:3" x14ac:dyDescent="0.25">
      <c r="C55983" t="s">
        <v>55982</v>
      </c>
    </row>
    <row r="55984" spans="3:3" x14ac:dyDescent="0.25">
      <c r="C55984" t="s">
        <v>55983</v>
      </c>
    </row>
    <row r="55985" spans="3:3" x14ac:dyDescent="0.25">
      <c r="C55985" t="s">
        <v>55984</v>
      </c>
    </row>
    <row r="55986" spans="3:3" x14ac:dyDescent="0.25">
      <c r="C55986" t="s">
        <v>55985</v>
      </c>
    </row>
    <row r="55987" spans="3:3" x14ac:dyDescent="0.25">
      <c r="C55987" t="s">
        <v>55986</v>
      </c>
    </row>
    <row r="55988" spans="3:3" x14ac:dyDescent="0.25">
      <c r="C55988" t="s">
        <v>55987</v>
      </c>
    </row>
    <row r="55989" spans="3:3" x14ac:dyDescent="0.25">
      <c r="C55989" t="s">
        <v>55988</v>
      </c>
    </row>
    <row r="55990" spans="3:3" x14ac:dyDescent="0.25">
      <c r="C55990" t="s">
        <v>55989</v>
      </c>
    </row>
    <row r="55991" spans="3:3" x14ac:dyDescent="0.25">
      <c r="C55991" t="s">
        <v>55990</v>
      </c>
    </row>
    <row r="55992" spans="3:3" x14ac:dyDescent="0.25">
      <c r="C55992" t="s">
        <v>55991</v>
      </c>
    </row>
    <row r="55993" spans="3:3" x14ac:dyDescent="0.25">
      <c r="C55993" t="s">
        <v>55992</v>
      </c>
    </row>
    <row r="55994" spans="3:3" x14ac:dyDescent="0.25">
      <c r="C55994" t="s">
        <v>55993</v>
      </c>
    </row>
    <row r="55995" spans="3:3" x14ac:dyDescent="0.25">
      <c r="C55995" t="s">
        <v>55994</v>
      </c>
    </row>
    <row r="55996" spans="3:3" x14ac:dyDescent="0.25">
      <c r="C55996" t="s">
        <v>55995</v>
      </c>
    </row>
    <row r="55997" spans="3:3" x14ac:dyDescent="0.25">
      <c r="C55997" t="s">
        <v>55996</v>
      </c>
    </row>
    <row r="55998" spans="3:3" x14ac:dyDescent="0.25">
      <c r="C55998" t="s">
        <v>55997</v>
      </c>
    </row>
    <row r="55999" spans="3:3" x14ac:dyDescent="0.25">
      <c r="C55999" t="s">
        <v>55998</v>
      </c>
    </row>
    <row r="56000" spans="3:3" x14ac:dyDescent="0.25">
      <c r="C56000" t="s">
        <v>55999</v>
      </c>
    </row>
    <row r="56001" spans="3:3" x14ac:dyDescent="0.25">
      <c r="C56001" t="s">
        <v>56000</v>
      </c>
    </row>
    <row r="56002" spans="3:3" x14ac:dyDescent="0.25">
      <c r="C56002" t="s">
        <v>56001</v>
      </c>
    </row>
    <row r="56003" spans="3:3" x14ac:dyDescent="0.25">
      <c r="C56003" t="s">
        <v>56002</v>
      </c>
    </row>
    <row r="56004" spans="3:3" x14ac:dyDescent="0.25">
      <c r="C56004" t="s">
        <v>56003</v>
      </c>
    </row>
    <row r="56005" spans="3:3" x14ac:dyDescent="0.25">
      <c r="C56005" t="s">
        <v>56004</v>
      </c>
    </row>
    <row r="56006" spans="3:3" x14ac:dyDescent="0.25">
      <c r="C56006" t="s">
        <v>56005</v>
      </c>
    </row>
    <row r="56007" spans="3:3" x14ac:dyDescent="0.25">
      <c r="C56007" t="s">
        <v>56006</v>
      </c>
    </row>
    <row r="56008" spans="3:3" x14ac:dyDescent="0.25">
      <c r="C56008" t="s">
        <v>56007</v>
      </c>
    </row>
    <row r="56009" spans="3:3" x14ac:dyDescent="0.25">
      <c r="C56009" t="s">
        <v>56008</v>
      </c>
    </row>
    <row r="56010" spans="3:3" x14ac:dyDescent="0.25">
      <c r="C56010" t="s">
        <v>56009</v>
      </c>
    </row>
    <row r="56011" spans="3:3" x14ac:dyDescent="0.25">
      <c r="C56011" t="s">
        <v>56010</v>
      </c>
    </row>
    <row r="56012" spans="3:3" x14ac:dyDescent="0.25">
      <c r="C56012" t="s">
        <v>56011</v>
      </c>
    </row>
    <row r="56013" spans="3:3" x14ac:dyDescent="0.25">
      <c r="C56013" t="s">
        <v>56012</v>
      </c>
    </row>
    <row r="56014" spans="3:3" x14ac:dyDescent="0.25">
      <c r="C56014" t="s">
        <v>56013</v>
      </c>
    </row>
    <row r="56015" spans="3:3" x14ac:dyDescent="0.25">
      <c r="C56015" t="s">
        <v>56014</v>
      </c>
    </row>
    <row r="56016" spans="3:3" x14ac:dyDescent="0.25">
      <c r="C56016" t="s">
        <v>56015</v>
      </c>
    </row>
    <row r="56017" spans="3:3" x14ac:dyDescent="0.25">
      <c r="C56017" t="s">
        <v>56016</v>
      </c>
    </row>
    <row r="56018" spans="3:3" x14ac:dyDescent="0.25">
      <c r="C56018" t="s">
        <v>56017</v>
      </c>
    </row>
    <row r="56019" spans="3:3" x14ac:dyDescent="0.25">
      <c r="C56019" t="s">
        <v>56018</v>
      </c>
    </row>
    <row r="56020" spans="3:3" x14ac:dyDescent="0.25">
      <c r="C56020" t="s">
        <v>56019</v>
      </c>
    </row>
    <row r="56021" spans="3:3" x14ac:dyDescent="0.25">
      <c r="C56021" t="s">
        <v>56020</v>
      </c>
    </row>
    <row r="56022" spans="3:3" x14ac:dyDescent="0.25">
      <c r="C56022" t="s">
        <v>56021</v>
      </c>
    </row>
    <row r="56023" spans="3:3" x14ac:dyDescent="0.25">
      <c r="C56023" t="s">
        <v>56022</v>
      </c>
    </row>
    <row r="56024" spans="3:3" x14ac:dyDescent="0.25">
      <c r="C56024" t="s">
        <v>56023</v>
      </c>
    </row>
    <row r="56025" spans="3:3" x14ac:dyDescent="0.25">
      <c r="C56025" t="s">
        <v>56024</v>
      </c>
    </row>
    <row r="56026" spans="3:3" x14ac:dyDescent="0.25">
      <c r="C56026" t="s">
        <v>56025</v>
      </c>
    </row>
    <row r="56027" spans="3:3" x14ac:dyDescent="0.25">
      <c r="C56027" t="s">
        <v>56026</v>
      </c>
    </row>
    <row r="56028" spans="3:3" x14ac:dyDescent="0.25">
      <c r="C56028" t="s">
        <v>56027</v>
      </c>
    </row>
    <row r="56029" spans="3:3" x14ac:dyDescent="0.25">
      <c r="C56029" t="s">
        <v>56028</v>
      </c>
    </row>
    <row r="56030" spans="3:3" x14ac:dyDescent="0.25">
      <c r="C56030" t="s">
        <v>56029</v>
      </c>
    </row>
    <row r="56031" spans="3:3" x14ac:dyDescent="0.25">
      <c r="C56031" t="s">
        <v>56030</v>
      </c>
    </row>
    <row r="56032" spans="3:3" x14ac:dyDescent="0.25">
      <c r="C56032" t="s">
        <v>56031</v>
      </c>
    </row>
    <row r="56033" spans="3:3" x14ac:dyDescent="0.25">
      <c r="C56033" t="s">
        <v>56032</v>
      </c>
    </row>
    <row r="56034" spans="3:3" x14ac:dyDescent="0.25">
      <c r="C56034" t="s">
        <v>56033</v>
      </c>
    </row>
    <row r="56035" spans="3:3" x14ac:dyDescent="0.25">
      <c r="C56035" t="s">
        <v>56034</v>
      </c>
    </row>
    <row r="56036" spans="3:3" x14ac:dyDescent="0.25">
      <c r="C56036" t="s">
        <v>56035</v>
      </c>
    </row>
    <row r="56037" spans="3:3" x14ac:dyDescent="0.25">
      <c r="C56037" t="s">
        <v>56036</v>
      </c>
    </row>
    <row r="56038" spans="3:3" x14ac:dyDescent="0.25">
      <c r="C56038" t="s">
        <v>56037</v>
      </c>
    </row>
    <row r="56039" spans="3:3" x14ac:dyDescent="0.25">
      <c r="C56039" t="s">
        <v>56038</v>
      </c>
    </row>
    <row r="56040" spans="3:3" x14ac:dyDescent="0.25">
      <c r="C56040" t="s">
        <v>56039</v>
      </c>
    </row>
    <row r="56041" spans="3:3" x14ac:dyDescent="0.25">
      <c r="C56041" t="s">
        <v>56040</v>
      </c>
    </row>
    <row r="56042" spans="3:3" x14ac:dyDescent="0.25">
      <c r="C56042" t="s">
        <v>56041</v>
      </c>
    </row>
    <row r="56043" spans="3:3" x14ac:dyDescent="0.25">
      <c r="C56043" t="s">
        <v>56042</v>
      </c>
    </row>
    <row r="56044" spans="3:3" x14ac:dyDescent="0.25">
      <c r="C56044" t="s">
        <v>56043</v>
      </c>
    </row>
    <row r="56045" spans="3:3" x14ac:dyDescent="0.25">
      <c r="C56045" t="s">
        <v>56044</v>
      </c>
    </row>
    <row r="56046" spans="3:3" x14ac:dyDescent="0.25">
      <c r="C56046" t="s">
        <v>56045</v>
      </c>
    </row>
    <row r="56047" spans="3:3" x14ac:dyDescent="0.25">
      <c r="C56047" t="s">
        <v>56046</v>
      </c>
    </row>
    <row r="56048" spans="3:3" x14ac:dyDescent="0.25">
      <c r="C56048" t="s">
        <v>56047</v>
      </c>
    </row>
    <row r="56049" spans="3:3" x14ac:dyDescent="0.25">
      <c r="C56049" t="s">
        <v>56048</v>
      </c>
    </row>
    <row r="56050" spans="3:3" x14ac:dyDescent="0.25">
      <c r="C56050" t="s">
        <v>56049</v>
      </c>
    </row>
    <row r="56051" spans="3:3" x14ac:dyDescent="0.25">
      <c r="C56051" t="s">
        <v>56050</v>
      </c>
    </row>
    <row r="56052" spans="3:3" x14ac:dyDescent="0.25">
      <c r="C56052" t="s">
        <v>56051</v>
      </c>
    </row>
    <row r="56053" spans="3:3" x14ac:dyDescent="0.25">
      <c r="C56053" t="s">
        <v>56052</v>
      </c>
    </row>
    <row r="56054" spans="3:3" x14ac:dyDescent="0.25">
      <c r="C56054" t="s">
        <v>56053</v>
      </c>
    </row>
    <row r="56055" spans="3:3" x14ac:dyDescent="0.25">
      <c r="C56055" t="s">
        <v>56054</v>
      </c>
    </row>
    <row r="56056" spans="3:3" x14ac:dyDescent="0.25">
      <c r="C56056" t="s">
        <v>56055</v>
      </c>
    </row>
    <row r="56057" spans="3:3" x14ac:dyDescent="0.25">
      <c r="C56057" t="s">
        <v>56056</v>
      </c>
    </row>
    <row r="56058" spans="3:3" x14ac:dyDescent="0.25">
      <c r="C56058" t="s">
        <v>56057</v>
      </c>
    </row>
    <row r="56059" spans="3:3" x14ac:dyDescent="0.25">
      <c r="C56059" t="s">
        <v>56058</v>
      </c>
    </row>
    <row r="56060" spans="3:3" x14ac:dyDescent="0.25">
      <c r="C56060" t="s">
        <v>56059</v>
      </c>
    </row>
    <row r="56061" spans="3:3" x14ac:dyDescent="0.25">
      <c r="C56061" t="s">
        <v>56060</v>
      </c>
    </row>
    <row r="56062" spans="3:3" x14ac:dyDescent="0.25">
      <c r="C56062" t="s">
        <v>56061</v>
      </c>
    </row>
    <row r="56063" spans="3:3" x14ac:dyDescent="0.25">
      <c r="C56063" t="s">
        <v>56062</v>
      </c>
    </row>
    <row r="56064" spans="3:3" x14ac:dyDescent="0.25">
      <c r="C56064" t="s">
        <v>56063</v>
      </c>
    </row>
    <row r="56065" spans="3:3" x14ac:dyDescent="0.25">
      <c r="C56065" t="s">
        <v>56064</v>
      </c>
    </row>
    <row r="56066" spans="3:3" x14ac:dyDescent="0.25">
      <c r="C56066" t="s">
        <v>56065</v>
      </c>
    </row>
    <row r="56067" spans="3:3" x14ac:dyDescent="0.25">
      <c r="C56067" t="s">
        <v>56066</v>
      </c>
    </row>
    <row r="56068" spans="3:3" x14ac:dyDescent="0.25">
      <c r="C56068" t="s">
        <v>56067</v>
      </c>
    </row>
    <row r="56069" spans="3:3" x14ac:dyDescent="0.25">
      <c r="C56069" t="s">
        <v>56068</v>
      </c>
    </row>
    <row r="56070" spans="3:3" x14ac:dyDescent="0.25">
      <c r="C56070" t="s">
        <v>56069</v>
      </c>
    </row>
    <row r="56071" spans="3:3" x14ac:dyDescent="0.25">
      <c r="C56071" t="s">
        <v>56070</v>
      </c>
    </row>
    <row r="56072" spans="3:3" x14ac:dyDescent="0.25">
      <c r="C56072" t="s">
        <v>56071</v>
      </c>
    </row>
    <row r="56073" spans="3:3" x14ac:dyDescent="0.25">
      <c r="C56073" t="s">
        <v>56072</v>
      </c>
    </row>
    <row r="56074" spans="3:3" x14ac:dyDescent="0.25">
      <c r="C56074" t="s">
        <v>56073</v>
      </c>
    </row>
    <row r="56075" spans="3:3" x14ac:dyDescent="0.25">
      <c r="C56075" t="s">
        <v>56074</v>
      </c>
    </row>
    <row r="56076" spans="3:3" x14ac:dyDescent="0.25">
      <c r="C56076" t="s">
        <v>56075</v>
      </c>
    </row>
    <row r="56077" spans="3:3" x14ac:dyDescent="0.25">
      <c r="C56077" t="s">
        <v>56076</v>
      </c>
    </row>
    <row r="56078" spans="3:3" x14ac:dyDescent="0.25">
      <c r="C56078" t="s">
        <v>56077</v>
      </c>
    </row>
    <row r="56079" spans="3:3" x14ac:dyDescent="0.25">
      <c r="C56079" t="s">
        <v>56078</v>
      </c>
    </row>
    <row r="56080" spans="3:3" x14ac:dyDescent="0.25">
      <c r="C56080" t="s">
        <v>56079</v>
      </c>
    </row>
    <row r="56081" spans="3:3" x14ac:dyDescent="0.25">
      <c r="C56081" t="s">
        <v>56080</v>
      </c>
    </row>
    <row r="56082" spans="3:3" x14ac:dyDescent="0.25">
      <c r="C56082" t="s">
        <v>56081</v>
      </c>
    </row>
    <row r="56083" spans="3:3" x14ac:dyDescent="0.25">
      <c r="C56083" t="s">
        <v>56082</v>
      </c>
    </row>
    <row r="56084" spans="3:3" x14ac:dyDescent="0.25">
      <c r="C56084" t="s">
        <v>56083</v>
      </c>
    </row>
    <row r="56085" spans="3:3" x14ac:dyDescent="0.25">
      <c r="C56085" t="s">
        <v>56084</v>
      </c>
    </row>
    <row r="56086" spans="3:3" x14ac:dyDescent="0.25">
      <c r="C56086" t="s">
        <v>56085</v>
      </c>
    </row>
    <row r="56087" spans="3:3" x14ac:dyDescent="0.25">
      <c r="C56087" t="s">
        <v>56086</v>
      </c>
    </row>
    <row r="56088" spans="3:3" x14ac:dyDescent="0.25">
      <c r="C56088" t="s">
        <v>56087</v>
      </c>
    </row>
    <row r="56089" spans="3:3" x14ac:dyDescent="0.25">
      <c r="C56089" t="s">
        <v>56088</v>
      </c>
    </row>
    <row r="56090" spans="3:3" x14ac:dyDescent="0.25">
      <c r="C56090" t="s">
        <v>56089</v>
      </c>
    </row>
    <row r="56091" spans="3:3" x14ac:dyDescent="0.25">
      <c r="C56091" t="s">
        <v>56090</v>
      </c>
    </row>
    <row r="56092" spans="3:3" x14ac:dyDescent="0.25">
      <c r="C56092" t="s">
        <v>56091</v>
      </c>
    </row>
    <row r="56093" spans="3:3" x14ac:dyDescent="0.25">
      <c r="C56093" t="s">
        <v>56092</v>
      </c>
    </row>
    <row r="56094" spans="3:3" x14ac:dyDescent="0.25">
      <c r="C56094" t="s">
        <v>56093</v>
      </c>
    </row>
    <row r="56095" spans="3:3" x14ac:dyDescent="0.25">
      <c r="C56095" t="s">
        <v>56094</v>
      </c>
    </row>
    <row r="56096" spans="3:3" x14ac:dyDescent="0.25">
      <c r="C56096" t="s">
        <v>56095</v>
      </c>
    </row>
    <row r="56097" spans="3:3" x14ac:dyDescent="0.25">
      <c r="C56097" t="s">
        <v>56096</v>
      </c>
    </row>
    <row r="56098" spans="3:3" x14ac:dyDescent="0.25">
      <c r="C56098" t="s">
        <v>56097</v>
      </c>
    </row>
    <row r="56099" spans="3:3" x14ac:dyDescent="0.25">
      <c r="C56099" t="s">
        <v>56098</v>
      </c>
    </row>
    <row r="56100" spans="3:3" x14ac:dyDescent="0.25">
      <c r="C56100" t="s">
        <v>56099</v>
      </c>
    </row>
    <row r="56101" spans="3:3" x14ac:dyDescent="0.25">
      <c r="C56101" t="s">
        <v>56100</v>
      </c>
    </row>
    <row r="56102" spans="3:3" x14ac:dyDescent="0.25">
      <c r="C56102" t="s">
        <v>56101</v>
      </c>
    </row>
    <row r="56103" spans="3:3" x14ac:dyDescent="0.25">
      <c r="C56103" t="s">
        <v>56102</v>
      </c>
    </row>
    <row r="56104" spans="3:3" x14ac:dyDescent="0.25">
      <c r="C56104" t="s">
        <v>56103</v>
      </c>
    </row>
    <row r="56105" spans="3:3" x14ac:dyDescent="0.25">
      <c r="C56105" t="s">
        <v>56104</v>
      </c>
    </row>
    <row r="56106" spans="3:3" x14ac:dyDescent="0.25">
      <c r="C56106" t="s">
        <v>56105</v>
      </c>
    </row>
    <row r="56107" spans="3:3" x14ac:dyDescent="0.25">
      <c r="C56107" t="s">
        <v>56106</v>
      </c>
    </row>
    <row r="56108" spans="3:3" x14ac:dyDescent="0.25">
      <c r="C56108" t="s">
        <v>56107</v>
      </c>
    </row>
    <row r="56109" spans="3:3" x14ac:dyDescent="0.25">
      <c r="C56109" t="s">
        <v>56108</v>
      </c>
    </row>
    <row r="56110" spans="3:3" x14ac:dyDescent="0.25">
      <c r="C56110" t="s">
        <v>56109</v>
      </c>
    </row>
    <row r="56111" spans="3:3" x14ac:dyDescent="0.25">
      <c r="C56111" t="s">
        <v>56110</v>
      </c>
    </row>
    <row r="56112" spans="3:3" x14ac:dyDescent="0.25">
      <c r="C56112" t="s">
        <v>56111</v>
      </c>
    </row>
    <row r="56113" spans="3:3" x14ac:dyDescent="0.25">
      <c r="C56113" t="s">
        <v>56112</v>
      </c>
    </row>
    <row r="56114" spans="3:3" x14ac:dyDescent="0.25">
      <c r="C56114" t="s">
        <v>56113</v>
      </c>
    </row>
    <row r="56115" spans="3:3" x14ac:dyDescent="0.25">
      <c r="C56115" t="s">
        <v>56114</v>
      </c>
    </row>
    <row r="56116" spans="3:3" x14ac:dyDescent="0.25">
      <c r="C56116" t="s">
        <v>56115</v>
      </c>
    </row>
    <row r="56117" spans="3:3" x14ac:dyDescent="0.25">
      <c r="C56117" t="s">
        <v>56116</v>
      </c>
    </row>
    <row r="56118" spans="3:3" x14ac:dyDescent="0.25">
      <c r="C56118" t="s">
        <v>56117</v>
      </c>
    </row>
    <row r="56119" spans="3:3" x14ac:dyDescent="0.25">
      <c r="C56119" t="s">
        <v>56118</v>
      </c>
    </row>
    <row r="56120" spans="3:3" x14ac:dyDescent="0.25">
      <c r="C56120" t="s">
        <v>56119</v>
      </c>
    </row>
    <row r="56121" spans="3:3" x14ac:dyDescent="0.25">
      <c r="C56121" t="s">
        <v>56120</v>
      </c>
    </row>
    <row r="56122" spans="3:3" x14ac:dyDescent="0.25">
      <c r="C56122" t="s">
        <v>56121</v>
      </c>
    </row>
    <row r="56123" spans="3:3" x14ac:dyDescent="0.25">
      <c r="C56123" t="s">
        <v>56122</v>
      </c>
    </row>
    <row r="56124" spans="3:3" x14ac:dyDescent="0.25">
      <c r="C56124" t="s">
        <v>56123</v>
      </c>
    </row>
    <row r="56125" spans="3:3" x14ac:dyDescent="0.25">
      <c r="C56125" t="s">
        <v>56124</v>
      </c>
    </row>
    <row r="56126" spans="3:3" x14ac:dyDescent="0.25">
      <c r="C56126" t="s">
        <v>56125</v>
      </c>
    </row>
    <row r="56127" spans="3:3" x14ac:dyDescent="0.25">
      <c r="C56127" t="s">
        <v>56126</v>
      </c>
    </row>
    <row r="56128" spans="3:3" x14ac:dyDescent="0.25">
      <c r="C56128" t="s">
        <v>56127</v>
      </c>
    </row>
    <row r="56129" spans="3:3" x14ac:dyDescent="0.25">
      <c r="C56129" t="s">
        <v>56128</v>
      </c>
    </row>
    <row r="56130" spans="3:3" x14ac:dyDescent="0.25">
      <c r="C56130" t="s">
        <v>56129</v>
      </c>
    </row>
    <row r="56131" spans="3:3" x14ac:dyDescent="0.25">
      <c r="C56131" t="s">
        <v>56130</v>
      </c>
    </row>
    <row r="56132" spans="3:3" x14ac:dyDescent="0.25">
      <c r="C56132" t="s">
        <v>56131</v>
      </c>
    </row>
    <row r="56133" spans="3:3" x14ac:dyDescent="0.25">
      <c r="C56133" t="s">
        <v>56132</v>
      </c>
    </row>
    <row r="56134" spans="3:3" x14ac:dyDescent="0.25">
      <c r="C56134" t="s">
        <v>56133</v>
      </c>
    </row>
    <row r="56135" spans="3:3" x14ac:dyDescent="0.25">
      <c r="C56135" t="s">
        <v>56134</v>
      </c>
    </row>
    <row r="56136" spans="3:3" x14ac:dyDescent="0.25">
      <c r="C56136" t="s">
        <v>56135</v>
      </c>
    </row>
    <row r="56137" spans="3:3" x14ac:dyDescent="0.25">
      <c r="C56137" t="s">
        <v>56136</v>
      </c>
    </row>
    <row r="56138" spans="3:3" x14ac:dyDescent="0.25">
      <c r="C56138" t="s">
        <v>56137</v>
      </c>
    </row>
    <row r="56139" spans="3:3" x14ac:dyDescent="0.25">
      <c r="C56139" t="s">
        <v>56138</v>
      </c>
    </row>
    <row r="56140" spans="3:3" x14ac:dyDescent="0.25">
      <c r="C56140" t="s">
        <v>56139</v>
      </c>
    </row>
    <row r="56141" spans="3:3" x14ac:dyDescent="0.25">
      <c r="C56141" t="s">
        <v>56140</v>
      </c>
    </row>
    <row r="56142" spans="3:3" x14ac:dyDescent="0.25">
      <c r="C56142" t="s">
        <v>56141</v>
      </c>
    </row>
    <row r="56143" spans="3:3" x14ac:dyDescent="0.25">
      <c r="C56143" t="s">
        <v>56142</v>
      </c>
    </row>
    <row r="56144" spans="3:3" x14ac:dyDescent="0.25">
      <c r="C56144" t="s">
        <v>56143</v>
      </c>
    </row>
    <row r="56145" spans="3:3" x14ac:dyDescent="0.25">
      <c r="C56145" t="s">
        <v>56144</v>
      </c>
    </row>
    <row r="56146" spans="3:3" x14ac:dyDescent="0.25">
      <c r="C56146" t="s">
        <v>56145</v>
      </c>
    </row>
    <row r="56147" spans="3:3" x14ac:dyDescent="0.25">
      <c r="C56147" t="s">
        <v>56146</v>
      </c>
    </row>
    <row r="56148" spans="3:3" x14ac:dyDescent="0.25">
      <c r="C56148" t="s">
        <v>56147</v>
      </c>
    </row>
    <row r="56149" spans="3:3" x14ac:dyDescent="0.25">
      <c r="C56149" t="s">
        <v>56148</v>
      </c>
    </row>
    <row r="56150" spans="3:3" x14ac:dyDescent="0.25">
      <c r="C56150" t="s">
        <v>56149</v>
      </c>
    </row>
    <row r="56151" spans="3:3" x14ac:dyDescent="0.25">
      <c r="C56151" t="s">
        <v>56150</v>
      </c>
    </row>
    <row r="56152" spans="3:3" x14ac:dyDescent="0.25">
      <c r="C56152" t="s">
        <v>56151</v>
      </c>
    </row>
    <row r="56153" spans="3:3" x14ac:dyDescent="0.25">
      <c r="C56153" t="s">
        <v>56152</v>
      </c>
    </row>
    <row r="56154" spans="3:3" x14ac:dyDescent="0.25">
      <c r="C56154" t="s">
        <v>56153</v>
      </c>
    </row>
    <row r="56155" spans="3:3" x14ac:dyDescent="0.25">
      <c r="C56155" t="s">
        <v>56154</v>
      </c>
    </row>
    <row r="56156" spans="3:3" x14ac:dyDescent="0.25">
      <c r="C56156" t="s">
        <v>56155</v>
      </c>
    </row>
    <row r="56157" spans="3:3" x14ac:dyDescent="0.25">
      <c r="C56157" t="s">
        <v>56156</v>
      </c>
    </row>
    <row r="56158" spans="3:3" x14ac:dyDescent="0.25">
      <c r="C56158" t="s">
        <v>56157</v>
      </c>
    </row>
    <row r="56159" spans="3:3" x14ac:dyDescent="0.25">
      <c r="C56159" t="s">
        <v>56158</v>
      </c>
    </row>
    <row r="56160" spans="3:3" x14ac:dyDescent="0.25">
      <c r="C56160" t="s">
        <v>56159</v>
      </c>
    </row>
    <row r="56161" spans="3:3" x14ac:dyDescent="0.25">
      <c r="C56161" t="s">
        <v>56160</v>
      </c>
    </row>
    <row r="56162" spans="3:3" x14ac:dyDescent="0.25">
      <c r="C56162" t="s">
        <v>56161</v>
      </c>
    </row>
    <row r="56163" spans="3:3" x14ac:dyDescent="0.25">
      <c r="C56163" t="s">
        <v>56162</v>
      </c>
    </row>
    <row r="56164" spans="3:3" x14ac:dyDescent="0.25">
      <c r="C56164" t="s">
        <v>56163</v>
      </c>
    </row>
    <row r="56165" spans="3:3" x14ac:dyDescent="0.25">
      <c r="C56165" t="s">
        <v>56164</v>
      </c>
    </row>
    <row r="56166" spans="3:3" x14ac:dyDescent="0.25">
      <c r="C56166" t="s">
        <v>56165</v>
      </c>
    </row>
    <row r="56167" spans="3:3" x14ac:dyDescent="0.25">
      <c r="C56167" t="s">
        <v>56166</v>
      </c>
    </row>
    <row r="56168" spans="3:3" x14ac:dyDescent="0.25">
      <c r="C56168" t="s">
        <v>56167</v>
      </c>
    </row>
    <row r="56169" spans="3:3" x14ac:dyDescent="0.25">
      <c r="C56169" t="s">
        <v>56168</v>
      </c>
    </row>
    <row r="56170" spans="3:3" x14ac:dyDescent="0.25">
      <c r="C56170" t="s">
        <v>56169</v>
      </c>
    </row>
    <row r="56171" spans="3:3" x14ac:dyDescent="0.25">
      <c r="C56171" t="s">
        <v>56170</v>
      </c>
    </row>
    <row r="56172" spans="3:3" x14ac:dyDescent="0.25">
      <c r="C56172" t="s">
        <v>56171</v>
      </c>
    </row>
    <row r="56173" spans="3:3" x14ac:dyDescent="0.25">
      <c r="C56173" t="s">
        <v>56172</v>
      </c>
    </row>
    <row r="56174" spans="3:3" x14ac:dyDescent="0.25">
      <c r="C56174" t="s">
        <v>56173</v>
      </c>
    </row>
    <row r="56175" spans="3:3" x14ac:dyDescent="0.25">
      <c r="C56175" t="s">
        <v>56174</v>
      </c>
    </row>
    <row r="56176" spans="3:3" x14ac:dyDescent="0.25">
      <c r="C56176" t="s">
        <v>56175</v>
      </c>
    </row>
    <row r="56177" spans="3:3" x14ac:dyDescent="0.25">
      <c r="C56177" t="s">
        <v>56176</v>
      </c>
    </row>
    <row r="56178" spans="3:3" x14ac:dyDescent="0.25">
      <c r="C56178" t="s">
        <v>56177</v>
      </c>
    </row>
    <row r="56179" spans="3:3" x14ac:dyDescent="0.25">
      <c r="C56179" t="s">
        <v>56178</v>
      </c>
    </row>
    <row r="56180" spans="3:3" x14ac:dyDescent="0.25">
      <c r="C56180" t="s">
        <v>56179</v>
      </c>
    </row>
    <row r="56181" spans="3:3" x14ac:dyDescent="0.25">
      <c r="C56181" t="s">
        <v>56180</v>
      </c>
    </row>
    <row r="56182" spans="3:3" x14ac:dyDescent="0.25">
      <c r="C56182" t="s">
        <v>56181</v>
      </c>
    </row>
    <row r="56183" spans="3:3" x14ac:dyDescent="0.25">
      <c r="C56183" t="s">
        <v>56182</v>
      </c>
    </row>
    <row r="56184" spans="3:3" x14ac:dyDescent="0.25">
      <c r="C56184" t="s">
        <v>56183</v>
      </c>
    </row>
    <row r="56185" spans="3:3" x14ac:dyDescent="0.25">
      <c r="C56185" t="s">
        <v>56184</v>
      </c>
    </row>
    <row r="56186" spans="3:3" x14ac:dyDescent="0.25">
      <c r="C56186" t="s">
        <v>56185</v>
      </c>
    </row>
    <row r="56187" spans="3:3" x14ac:dyDescent="0.25">
      <c r="C56187" t="s">
        <v>56186</v>
      </c>
    </row>
    <row r="56188" spans="3:3" x14ac:dyDescent="0.25">
      <c r="C56188" t="s">
        <v>56187</v>
      </c>
    </row>
    <row r="56189" spans="3:3" x14ac:dyDescent="0.25">
      <c r="C56189" t="s">
        <v>56188</v>
      </c>
    </row>
    <row r="56190" spans="3:3" x14ac:dyDescent="0.25">
      <c r="C56190" t="s">
        <v>56189</v>
      </c>
    </row>
    <row r="56191" spans="3:3" x14ac:dyDescent="0.25">
      <c r="C56191" t="s">
        <v>56190</v>
      </c>
    </row>
    <row r="56192" spans="3:3" x14ac:dyDescent="0.25">
      <c r="C56192" t="s">
        <v>56191</v>
      </c>
    </row>
    <row r="56193" spans="3:3" x14ac:dyDescent="0.25">
      <c r="C56193" t="s">
        <v>56192</v>
      </c>
    </row>
    <row r="56194" spans="3:3" x14ac:dyDescent="0.25">
      <c r="C56194" t="s">
        <v>56193</v>
      </c>
    </row>
    <row r="56195" spans="3:3" x14ac:dyDescent="0.25">
      <c r="C56195" t="s">
        <v>56194</v>
      </c>
    </row>
    <row r="56196" spans="3:3" x14ac:dyDescent="0.25">
      <c r="C56196" t="s">
        <v>56195</v>
      </c>
    </row>
    <row r="56197" spans="3:3" x14ac:dyDescent="0.25">
      <c r="C56197" t="s">
        <v>56196</v>
      </c>
    </row>
    <row r="56198" spans="3:3" x14ac:dyDescent="0.25">
      <c r="C56198" t="s">
        <v>56197</v>
      </c>
    </row>
    <row r="56199" spans="3:3" x14ac:dyDescent="0.25">
      <c r="C56199" t="s">
        <v>56198</v>
      </c>
    </row>
    <row r="56200" spans="3:3" x14ac:dyDescent="0.25">
      <c r="C56200" t="s">
        <v>56199</v>
      </c>
    </row>
    <row r="56201" spans="3:3" x14ac:dyDescent="0.25">
      <c r="C56201" t="s">
        <v>56200</v>
      </c>
    </row>
    <row r="56202" spans="3:3" x14ac:dyDescent="0.25">
      <c r="C56202" t="s">
        <v>56201</v>
      </c>
    </row>
    <row r="56203" spans="3:3" x14ac:dyDescent="0.25">
      <c r="C56203" t="s">
        <v>56202</v>
      </c>
    </row>
    <row r="56204" spans="3:3" x14ac:dyDescent="0.25">
      <c r="C56204" t="s">
        <v>56203</v>
      </c>
    </row>
    <row r="56205" spans="3:3" x14ac:dyDescent="0.25">
      <c r="C56205" t="s">
        <v>56204</v>
      </c>
    </row>
    <row r="56206" spans="3:3" x14ac:dyDescent="0.25">
      <c r="C56206" t="s">
        <v>56205</v>
      </c>
    </row>
    <row r="56207" spans="3:3" x14ac:dyDescent="0.25">
      <c r="C56207" t="s">
        <v>56206</v>
      </c>
    </row>
    <row r="56208" spans="3:3" x14ac:dyDescent="0.25">
      <c r="C56208" t="s">
        <v>56207</v>
      </c>
    </row>
    <row r="56209" spans="3:3" x14ac:dyDescent="0.25">
      <c r="C56209" t="s">
        <v>56208</v>
      </c>
    </row>
    <row r="56210" spans="3:3" x14ac:dyDescent="0.25">
      <c r="C56210" t="s">
        <v>56209</v>
      </c>
    </row>
    <row r="56211" spans="3:3" x14ac:dyDescent="0.25">
      <c r="C56211" t="s">
        <v>56210</v>
      </c>
    </row>
    <row r="56212" spans="3:3" x14ac:dyDescent="0.25">
      <c r="C56212" t="s">
        <v>56211</v>
      </c>
    </row>
    <row r="56213" spans="3:3" x14ac:dyDescent="0.25">
      <c r="C56213" t="s">
        <v>56212</v>
      </c>
    </row>
    <row r="56214" spans="3:3" x14ac:dyDescent="0.25">
      <c r="C56214" t="s">
        <v>56213</v>
      </c>
    </row>
    <row r="56215" spans="3:3" x14ac:dyDescent="0.25">
      <c r="C56215" t="s">
        <v>56214</v>
      </c>
    </row>
    <row r="56216" spans="3:3" x14ac:dyDescent="0.25">
      <c r="C56216" t="s">
        <v>56215</v>
      </c>
    </row>
    <row r="56217" spans="3:3" x14ac:dyDescent="0.25">
      <c r="C56217" t="s">
        <v>56216</v>
      </c>
    </row>
    <row r="56218" spans="3:3" x14ac:dyDescent="0.25">
      <c r="C56218" t="s">
        <v>56217</v>
      </c>
    </row>
    <row r="56219" spans="3:3" x14ac:dyDescent="0.25">
      <c r="C56219" t="s">
        <v>56218</v>
      </c>
    </row>
    <row r="56220" spans="3:3" x14ac:dyDescent="0.25">
      <c r="C56220" t="s">
        <v>56219</v>
      </c>
    </row>
    <row r="56221" spans="3:3" x14ac:dyDescent="0.25">
      <c r="C56221" t="s">
        <v>56220</v>
      </c>
    </row>
    <row r="56222" spans="3:3" x14ac:dyDescent="0.25">
      <c r="C56222" t="s">
        <v>56221</v>
      </c>
    </row>
    <row r="56223" spans="3:3" x14ac:dyDescent="0.25">
      <c r="C56223" t="s">
        <v>56222</v>
      </c>
    </row>
    <row r="56224" spans="3:3" x14ac:dyDescent="0.25">
      <c r="C56224" t="s">
        <v>56223</v>
      </c>
    </row>
    <row r="56225" spans="3:3" x14ac:dyDescent="0.25">
      <c r="C56225" t="s">
        <v>56224</v>
      </c>
    </row>
    <row r="56226" spans="3:3" x14ac:dyDescent="0.25">
      <c r="C56226" t="s">
        <v>56225</v>
      </c>
    </row>
    <row r="56227" spans="3:3" x14ac:dyDescent="0.25">
      <c r="C56227" t="s">
        <v>56226</v>
      </c>
    </row>
    <row r="56228" spans="3:3" x14ac:dyDescent="0.25">
      <c r="C56228" t="s">
        <v>56227</v>
      </c>
    </row>
    <row r="56229" spans="3:3" x14ac:dyDescent="0.25">
      <c r="C56229" t="s">
        <v>56228</v>
      </c>
    </row>
    <row r="56230" spans="3:3" x14ac:dyDescent="0.25">
      <c r="C56230" t="s">
        <v>56229</v>
      </c>
    </row>
    <row r="56231" spans="3:3" x14ac:dyDescent="0.25">
      <c r="C56231" t="s">
        <v>56230</v>
      </c>
    </row>
    <row r="56232" spans="3:3" x14ac:dyDescent="0.25">
      <c r="C56232" t="s">
        <v>56231</v>
      </c>
    </row>
    <row r="56233" spans="3:3" x14ac:dyDescent="0.25">
      <c r="C56233" t="s">
        <v>56232</v>
      </c>
    </row>
    <row r="56234" spans="3:3" x14ac:dyDescent="0.25">
      <c r="C56234" t="s">
        <v>56233</v>
      </c>
    </row>
    <row r="56235" spans="3:3" x14ac:dyDescent="0.25">
      <c r="C56235" t="s">
        <v>56234</v>
      </c>
    </row>
    <row r="56236" spans="3:3" x14ac:dyDescent="0.25">
      <c r="C56236" t="s">
        <v>56235</v>
      </c>
    </row>
    <row r="56237" spans="3:3" x14ac:dyDescent="0.25">
      <c r="C56237" t="s">
        <v>56236</v>
      </c>
    </row>
    <row r="56238" spans="3:3" x14ac:dyDescent="0.25">
      <c r="C56238" t="s">
        <v>56237</v>
      </c>
    </row>
    <row r="56239" spans="3:3" x14ac:dyDescent="0.25">
      <c r="C56239" t="s">
        <v>56238</v>
      </c>
    </row>
    <row r="56240" spans="3:3" x14ac:dyDescent="0.25">
      <c r="C56240" t="s">
        <v>56239</v>
      </c>
    </row>
    <row r="56241" spans="3:3" x14ac:dyDescent="0.25">
      <c r="C56241" t="s">
        <v>56240</v>
      </c>
    </row>
    <row r="56242" spans="3:3" x14ac:dyDescent="0.25">
      <c r="C56242" t="s">
        <v>56241</v>
      </c>
    </row>
    <row r="56243" spans="3:3" x14ac:dyDescent="0.25">
      <c r="C56243" t="s">
        <v>56242</v>
      </c>
    </row>
    <row r="56244" spans="3:3" x14ac:dyDescent="0.25">
      <c r="C56244" t="s">
        <v>56243</v>
      </c>
    </row>
    <row r="56245" spans="3:3" x14ac:dyDescent="0.25">
      <c r="C56245" t="s">
        <v>56244</v>
      </c>
    </row>
    <row r="56246" spans="3:3" x14ac:dyDescent="0.25">
      <c r="C56246" t="s">
        <v>56245</v>
      </c>
    </row>
    <row r="56247" spans="3:3" x14ac:dyDescent="0.25">
      <c r="C56247" t="s">
        <v>56246</v>
      </c>
    </row>
    <row r="56248" spans="3:3" x14ac:dyDescent="0.25">
      <c r="C56248" t="s">
        <v>56247</v>
      </c>
    </row>
    <row r="56249" spans="3:3" x14ac:dyDescent="0.25">
      <c r="C56249" t="s">
        <v>56248</v>
      </c>
    </row>
    <row r="56250" spans="3:3" x14ac:dyDescent="0.25">
      <c r="C56250" t="s">
        <v>56249</v>
      </c>
    </row>
    <row r="56251" spans="3:3" x14ac:dyDescent="0.25">
      <c r="C56251" t="s">
        <v>56250</v>
      </c>
    </row>
    <row r="56252" spans="3:3" x14ac:dyDescent="0.25">
      <c r="C56252" t="s">
        <v>56251</v>
      </c>
    </row>
    <row r="56253" spans="3:3" x14ac:dyDescent="0.25">
      <c r="C56253" t="s">
        <v>56252</v>
      </c>
    </row>
    <row r="56254" spans="3:3" x14ac:dyDescent="0.25">
      <c r="C56254" t="s">
        <v>56253</v>
      </c>
    </row>
    <row r="56255" spans="3:3" x14ac:dyDescent="0.25">
      <c r="C56255" t="s">
        <v>56254</v>
      </c>
    </row>
    <row r="56256" spans="3:3" x14ac:dyDescent="0.25">
      <c r="C56256" t="s">
        <v>56255</v>
      </c>
    </row>
    <row r="56257" spans="3:3" x14ac:dyDescent="0.25">
      <c r="C56257" t="s">
        <v>56256</v>
      </c>
    </row>
    <row r="56258" spans="3:3" x14ac:dyDescent="0.25">
      <c r="C56258" t="s">
        <v>56257</v>
      </c>
    </row>
    <row r="56259" spans="3:3" x14ac:dyDescent="0.25">
      <c r="C56259" t="s">
        <v>56258</v>
      </c>
    </row>
    <row r="56260" spans="3:3" x14ac:dyDescent="0.25">
      <c r="C56260" t="s">
        <v>56259</v>
      </c>
    </row>
    <row r="56261" spans="3:3" x14ac:dyDescent="0.25">
      <c r="C56261" t="s">
        <v>56260</v>
      </c>
    </row>
    <row r="56262" spans="3:3" x14ac:dyDescent="0.25">
      <c r="C56262" t="s">
        <v>56261</v>
      </c>
    </row>
    <row r="56263" spans="3:3" x14ac:dyDescent="0.25">
      <c r="C56263" t="s">
        <v>56262</v>
      </c>
    </row>
    <row r="56264" spans="3:3" x14ac:dyDescent="0.25">
      <c r="C56264" t="s">
        <v>56263</v>
      </c>
    </row>
    <row r="56265" spans="3:3" x14ac:dyDescent="0.25">
      <c r="C56265" t="s">
        <v>56264</v>
      </c>
    </row>
    <row r="56266" spans="3:3" x14ac:dyDescent="0.25">
      <c r="C56266" t="s">
        <v>56265</v>
      </c>
    </row>
    <row r="56267" spans="3:3" x14ac:dyDescent="0.25">
      <c r="C56267" t="s">
        <v>56266</v>
      </c>
    </row>
    <row r="56268" spans="3:3" x14ac:dyDescent="0.25">
      <c r="C56268" t="s">
        <v>56267</v>
      </c>
    </row>
    <row r="56269" spans="3:3" x14ac:dyDescent="0.25">
      <c r="C56269" t="s">
        <v>56268</v>
      </c>
    </row>
    <row r="56270" spans="3:3" x14ac:dyDescent="0.25">
      <c r="C56270" t="s">
        <v>56269</v>
      </c>
    </row>
    <row r="56271" spans="3:3" x14ac:dyDescent="0.25">
      <c r="C56271" t="s">
        <v>56270</v>
      </c>
    </row>
    <row r="56272" spans="3:3" x14ac:dyDescent="0.25">
      <c r="C56272" t="s">
        <v>56271</v>
      </c>
    </row>
    <row r="56273" spans="3:3" x14ac:dyDescent="0.25">
      <c r="C56273" t="s">
        <v>56272</v>
      </c>
    </row>
    <row r="56274" spans="3:3" x14ac:dyDescent="0.25">
      <c r="C56274" t="s">
        <v>56273</v>
      </c>
    </row>
    <row r="56275" spans="3:3" x14ac:dyDescent="0.25">
      <c r="C56275" t="s">
        <v>56274</v>
      </c>
    </row>
    <row r="56276" spans="3:3" x14ac:dyDescent="0.25">
      <c r="C56276" t="s">
        <v>56275</v>
      </c>
    </row>
    <row r="56277" spans="3:3" x14ac:dyDescent="0.25">
      <c r="C56277" t="s">
        <v>56276</v>
      </c>
    </row>
    <row r="56278" spans="3:3" x14ac:dyDescent="0.25">
      <c r="C56278" t="s">
        <v>56277</v>
      </c>
    </row>
    <row r="56279" spans="3:3" x14ac:dyDescent="0.25">
      <c r="C56279" t="s">
        <v>56278</v>
      </c>
    </row>
    <row r="56280" spans="3:3" x14ac:dyDescent="0.25">
      <c r="C56280" t="s">
        <v>56279</v>
      </c>
    </row>
    <row r="56281" spans="3:3" x14ac:dyDescent="0.25">
      <c r="C56281" t="s">
        <v>56280</v>
      </c>
    </row>
    <row r="56282" spans="3:3" x14ac:dyDescent="0.25">
      <c r="C56282" t="s">
        <v>56281</v>
      </c>
    </row>
    <row r="56283" spans="3:3" x14ac:dyDescent="0.25">
      <c r="C56283" t="s">
        <v>56282</v>
      </c>
    </row>
    <row r="56284" spans="3:3" x14ac:dyDescent="0.25">
      <c r="C56284" t="s">
        <v>56283</v>
      </c>
    </row>
    <row r="56285" spans="3:3" x14ac:dyDescent="0.25">
      <c r="C56285" t="s">
        <v>56284</v>
      </c>
    </row>
    <row r="56286" spans="3:3" x14ac:dyDescent="0.25">
      <c r="C56286" t="s">
        <v>56285</v>
      </c>
    </row>
    <row r="56287" spans="3:3" x14ac:dyDescent="0.25">
      <c r="C56287" t="s">
        <v>56286</v>
      </c>
    </row>
    <row r="56288" spans="3:3" x14ac:dyDescent="0.25">
      <c r="C56288" t="s">
        <v>56287</v>
      </c>
    </row>
    <row r="56289" spans="3:3" x14ac:dyDescent="0.25">
      <c r="C56289" t="s">
        <v>56288</v>
      </c>
    </row>
    <row r="56290" spans="3:3" x14ac:dyDescent="0.25">
      <c r="C56290" t="s">
        <v>56289</v>
      </c>
    </row>
    <row r="56291" spans="3:3" x14ac:dyDescent="0.25">
      <c r="C56291" t="s">
        <v>56290</v>
      </c>
    </row>
    <row r="56292" spans="3:3" x14ac:dyDescent="0.25">
      <c r="C56292" t="s">
        <v>56291</v>
      </c>
    </row>
    <row r="56293" spans="3:3" x14ac:dyDescent="0.25">
      <c r="C56293" t="s">
        <v>56292</v>
      </c>
    </row>
    <row r="56294" spans="3:3" x14ac:dyDescent="0.25">
      <c r="C56294" t="s">
        <v>56293</v>
      </c>
    </row>
    <row r="56295" spans="3:3" x14ac:dyDescent="0.25">
      <c r="C56295" t="s">
        <v>56294</v>
      </c>
    </row>
    <row r="56296" spans="3:3" x14ac:dyDescent="0.25">
      <c r="C56296" t="s">
        <v>56295</v>
      </c>
    </row>
    <row r="56297" spans="3:3" x14ac:dyDescent="0.25">
      <c r="C56297" t="s">
        <v>56296</v>
      </c>
    </row>
    <row r="56298" spans="3:3" x14ac:dyDescent="0.25">
      <c r="C56298" t="s">
        <v>56297</v>
      </c>
    </row>
    <row r="56299" spans="3:3" x14ac:dyDescent="0.25">
      <c r="C56299" t="s">
        <v>56298</v>
      </c>
    </row>
    <row r="56300" spans="3:3" x14ac:dyDescent="0.25">
      <c r="C56300" t="s">
        <v>56299</v>
      </c>
    </row>
    <row r="56301" spans="3:3" x14ac:dyDescent="0.25">
      <c r="C56301" t="s">
        <v>56300</v>
      </c>
    </row>
    <row r="56302" spans="3:3" x14ac:dyDescent="0.25">
      <c r="C56302" t="s">
        <v>56301</v>
      </c>
    </row>
    <row r="56303" spans="3:3" x14ac:dyDescent="0.25">
      <c r="C56303" t="s">
        <v>56302</v>
      </c>
    </row>
    <row r="56304" spans="3:3" x14ac:dyDescent="0.25">
      <c r="C56304" t="s">
        <v>56303</v>
      </c>
    </row>
    <row r="56305" spans="3:3" x14ac:dyDescent="0.25">
      <c r="C56305" t="s">
        <v>56304</v>
      </c>
    </row>
    <row r="56306" spans="3:3" x14ac:dyDescent="0.25">
      <c r="C56306" t="s">
        <v>56305</v>
      </c>
    </row>
    <row r="56307" spans="3:3" x14ac:dyDescent="0.25">
      <c r="C56307" t="s">
        <v>56306</v>
      </c>
    </row>
    <row r="56308" spans="3:3" x14ac:dyDescent="0.25">
      <c r="C56308" t="s">
        <v>56307</v>
      </c>
    </row>
    <row r="56309" spans="3:3" x14ac:dyDescent="0.25">
      <c r="C56309" t="s">
        <v>56308</v>
      </c>
    </row>
    <row r="56310" spans="3:3" x14ac:dyDescent="0.25">
      <c r="C56310" t="s">
        <v>56309</v>
      </c>
    </row>
    <row r="56311" spans="3:3" x14ac:dyDescent="0.25">
      <c r="C56311" t="s">
        <v>56310</v>
      </c>
    </row>
    <row r="56312" spans="3:3" x14ac:dyDescent="0.25">
      <c r="C56312" t="s">
        <v>56311</v>
      </c>
    </row>
    <row r="56313" spans="3:3" x14ac:dyDescent="0.25">
      <c r="C56313" t="s">
        <v>56312</v>
      </c>
    </row>
    <row r="56314" spans="3:3" x14ac:dyDescent="0.25">
      <c r="C56314" t="s">
        <v>56313</v>
      </c>
    </row>
    <row r="56315" spans="3:3" x14ac:dyDescent="0.25">
      <c r="C56315" t="s">
        <v>56314</v>
      </c>
    </row>
    <row r="56316" spans="3:3" x14ac:dyDescent="0.25">
      <c r="C56316" t="s">
        <v>56315</v>
      </c>
    </row>
    <row r="56317" spans="3:3" x14ac:dyDescent="0.25">
      <c r="C56317" t="s">
        <v>56316</v>
      </c>
    </row>
    <row r="56318" spans="3:3" x14ac:dyDescent="0.25">
      <c r="C56318" t="s">
        <v>56317</v>
      </c>
    </row>
    <row r="56319" spans="3:3" x14ac:dyDescent="0.25">
      <c r="C56319" t="s">
        <v>56318</v>
      </c>
    </row>
    <row r="56320" spans="3:3" x14ac:dyDescent="0.25">
      <c r="C56320" t="s">
        <v>56319</v>
      </c>
    </row>
    <row r="56321" spans="3:3" x14ac:dyDescent="0.25">
      <c r="C56321" t="s">
        <v>56320</v>
      </c>
    </row>
    <row r="56322" spans="3:3" x14ac:dyDescent="0.25">
      <c r="C56322" t="s">
        <v>56321</v>
      </c>
    </row>
    <row r="56323" spans="3:3" x14ac:dyDescent="0.25">
      <c r="C56323" t="s">
        <v>56322</v>
      </c>
    </row>
    <row r="56324" spans="3:3" x14ac:dyDescent="0.25">
      <c r="C56324" t="s">
        <v>56323</v>
      </c>
    </row>
    <row r="56325" spans="3:3" x14ac:dyDescent="0.25">
      <c r="C56325" t="s">
        <v>56324</v>
      </c>
    </row>
    <row r="56326" spans="3:3" x14ac:dyDescent="0.25">
      <c r="C56326" t="s">
        <v>56325</v>
      </c>
    </row>
    <row r="56327" spans="3:3" x14ac:dyDescent="0.25">
      <c r="C56327" t="s">
        <v>56326</v>
      </c>
    </row>
    <row r="56328" spans="3:3" x14ac:dyDescent="0.25">
      <c r="C56328" t="s">
        <v>56327</v>
      </c>
    </row>
    <row r="56329" spans="3:3" x14ac:dyDescent="0.25">
      <c r="C56329" t="s">
        <v>56328</v>
      </c>
    </row>
    <row r="56330" spans="3:3" x14ac:dyDescent="0.25">
      <c r="C56330" t="s">
        <v>56329</v>
      </c>
    </row>
    <row r="56331" spans="3:3" x14ac:dyDescent="0.25">
      <c r="C56331" t="s">
        <v>56330</v>
      </c>
    </row>
    <row r="56332" spans="3:3" x14ac:dyDescent="0.25">
      <c r="C56332" t="s">
        <v>56331</v>
      </c>
    </row>
    <row r="56333" spans="3:3" x14ac:dyDescent="0.25">
      <c r="C56333" t="s">
        <v>56332</v>
      </c>
    </row>
    <row r="56334" spans="3:3" x14ac:dyDescent="0.25">
      <c r="C56334" t="s">
        <v>56333</v>
      </c>
    </row>
    <row r="56335" spans="3:3" x14ac:dyDescent="0.25">
      <c r="C56335" t="s">
        <v>56334</v>
      </c>
    </row>
    <row r="56336" spans="3:3" x14ac:dyDescent="0.25">
      <c r="C56336" t="s">
        <v>56335</v>
      </c>
    </row>
    <row r="56337" spans="3:3" x14ac:dyDescent="0.25">
      <c r="C56337" t="s">
        <v>56336</v>
      </c>
    </row>
    <row r="56338" spans="3:3" x14ac:dyDescent="0.25">
      <c r="C56338" t="s">
        <v>56337</v>
      </c>
    </row>
    <row r="56339" spans="3:3" x14ac:dyDescent="0.25">
      <c r="C56339" t="s">
        <v>56338</v>
      </c>
    </row>
    <row r="56340" spans="3:3" x14ac:dyDescent="0.25">
      <c r="C56340" t="s">
        <v>56339</v>
      </c>
    </row>
    <row r="56341" spans="3:3" x14ac:dyDescent="0.25">
      <c r="C56341" t="s">
        <v>56340</v>
      </c>
    </row>
    <row r="56342" spans="3:3" x14ac:dyDescent="0.25">
      <c r="C56342" t="s">
        <v>56341</v>
      </c>
    </row>
    <row r="56343" spans="3:3" x14ac:dyDescent="0.25">
      <c r="C56343" t="s">
        <v>56342</v>
      </c>
    </row>
    <row r="56344" spans="3:3" x14ac:dyDescent="0.25">
      <c r="C56344" t="s">
        <v>56343</v>
      </c>
    </row>
    <row r="56345" spans="3:3" x14ac:dyDescent="0.25">
      <c r="C56345" t="s">
        <v>56344</v>
      </c>
    </row>
    <row r="56346" spans="3:3" x14ac:dyDescent="0.25">
      <c r="C56346" t="s">
        <v>56345</v>
      </c>
    </row>
    <row r="56347" spans="3:3" x14ac:dyDescent="0.25">
      <c r="C56347" t="s">
        <v>56346</v>
      </c>
    </row>
    <row r="56348" spans="3:3" x14ac:dyDescent="0.25">
      <c r="C56348" t="s">
        <v>56347</v>
      </c>
    </row>
    <row r="56349" spans="3:3" x14ac:dyDescent="0.25">
      <c r="C56349" t="s">
        <v>56348</v>
      </c>
    </row>
    <row r="56350" spans="3:3" x14ac:dyDescent="0.25">
      <c r="C56350" t="s">
        <v>56349</v>
      </c>
    </row>
    <row r="56351" spans="3:3" x14ac:dyDescent="0.25">
      <c r="C56351" t="s">
        <v>56350</v>
      </c>
    </row>
    <row r="56352" spans="3:3" x14ac:dyDescent="0.25">
      <c r="C56352" t="s">
        <v>56351</v>
      </c>
    </row>
    <row r="56353" spans="3:3" x14ac:dyDescent="0.25">
      <c r="C56353" t="s">
        <v>56352</v>
      </c>
    </row>
    <row r="56354" spans="3:3" x14ac:dyDescent="0.25">
      <c r="C56354" t="s">
        <v>56353</v>
      </c>
    </row>
    <row r="56355" spans="3:3" x14ac:dyDescent="0.25">
      <c r="C56355" t="s">
        <v>56354</v>
      </c>
    </row>
    <row r="56356" spans="3:3" x14ac:dyDescent="0.25">
      <c r="C56356" t="s">
        <v>56355</v>
      </c>
    </row>
    <row r="56357" spans="3:3" x14ac:dyDescent="0.25">
      <c r="C56357" t="s">
        <v>56356</v>
      </c>
    </row>
    <row r="56358" spans="3:3" x14ac:dyDescent="0.25">
      <c r="C56358" t="s">
        <v>56357</v>
      </c>
    </row>
    <row r="56359" spans="3:3" x14ac:dyDescent="0.25">
      <c r="C56359" t="s">
        <v>56358</v>
      </c>
    </row>
    <row r="56360" spans="3:3" x14ac:dyDescent="0.25">
      <c r="C56360" t="s">
        <v>56359</v>
      </c>
    </row>
    <row r="56361" spans="3:3" x14ac:dyDescent="0.25">
      <c r="C56361" t="s">
        <v>56360</v>
      </c>
    </row>
    <row r="56362" spans="3:3" x14ac:dyDescent="0.25">
      <c r="C56362" t="s">
        <v>56361</v>
      </c>
    </row>
    <row r="56363" spans="3:3" x14ac:dyDescent="0.25">
      <c r="C56363" t="s">
        <v>56362</v>
      </c>
    </row>
    <row r="56364" spans="3:3" x14ac:dyDescent="0.25">
      <c r="C56364" t="s">
        <v>56363</v>
      </c>
    </row>
    <row r="56365" spans="3:3" x14ac:dyDescent="0.25">
      <c r="C56365" t="s">
        <v>56364</v>
      </c>
    </row>
    <row r="56366" spans="3:3" x14ac:dyDescent="0.25">
      <c r="C56366" t="s">
        <v>56365</v>
      </c>
    </row>
    <row r="56367" spans="3:3" x14ac:dyDescent="0.25">
      <c r="C56367" t="s">
        <v>56366</v>
      </c>
    </row>
    <row r="56368" spans="3:3" x14ac:dyDescent="0.25">
      <c r="C56368" t="s">
        <v>56367</v>
      </c>
    </row>
    <row r="56369" spans="3:3" x14ac:dyDescent="0.25">
      <c r="C56369" t="s">
        <v>56368</v>
      </c>
    </row>
    <row r="56370" spans="3:3" x14ac:dyDescent="0.25">
      <c r="C56370" t="s">
        <v>56369</v>
      </c>
    </row>
    <row r="56371" spans="3:3" x14ac:dyDescent="0.25">
      <c r="C56371" t="s">
        <v>56370</v>
      </c>
    </row>
    <row r="56372" spans="3:3" x14ac:dyDescent="0.25">
      <c r="C56372" t="s">
        <v>56371</v>
      </c>
    </row>
    <row r="56373" spans="3:3" x14ac:dyDescent="0.25">
      <c r="C56373" t="s">
        <v>56372</v>
      </c>
    </row>
    <row r="56374" spans="3:3" x14ac:dyDescent="0.25">
      <c r="C56374" t="s">
        <v>56373</v>
      </c>
    </row>
    <row r="56375" spans="3:3" x14ac:dyDescent="0.25">
      <c r="C56375" t="s">
        <v>56374</v>
      </c>
    </row>
    <row r="56376" spans="3:3" x14ac:dyDescent="0.25">
      <c r="C56376" t="s">
        <v>56375</v>
      </c>
    </row>
    <row r="56377" spans="3:3" x14ac:dyDescent="0.25">
      <c r="C56377" t="s">
        <v>56376</v>
      </c>
    </row>
    <row r="56378" spans="3:3" x14ac:dyDescent="0.25">
      <c r="C56378" t="s">
        <v>56377</v>
      </c>
    </row>
    <row r="56379" spans="3:3" x14ac:dyDescent="0.25">
      <c r="C56379" t="s">
        <v>56378</v>
      </c>
    </row>
    <row r="56380" spans="3:3" x14ac:dyDescent="0.25">
      <c r="C56380" t="s">
        <v>56379</v>
      </c>
    </row>
    <row r="56381" spans="3:3" x14ac:dyDescent="0.25">
      <c r="C56381" t="s">
        <v>56380</v>
      </c>
    </row>
    <row r="56382" spans="3:3" x14ac:dyDescent="0.25">
      <c r="C56382" t="s">
        <v>56381</v>
      </c>
    </row>
    <row r="56383" spans="3:3" x14ac:dyDescent="0.25">
      <c r="C56383" t="s">
        <v>56382</v>
      </c>
    </row>
    <row r="56384" spans="3:3" x14ac:dyDescent="0.25">
      <c r="C56384" t="s">
        <v>56383</v>
      </c>
    </row>
    <row r="56385" spans="3:3" x14ac:dyDescent="0.25">
      <c r="C56385" t="s">
        <v>56384</v>
      </c>
    </row>
    <row r="56386" spans="3:3" x14ac:dyDescent="0.25">
      <c r="C56386" t="s">
        <v>56385</v>
      </c>
    </row>
    <row r="56387" spans="3:3" x14ac:dyDescent="0.25">
      <c r="C56387" t="s">
        <v>56386</v>
      </c>
    </row>
    <row r="56388" spans="3:3" x14ac:dyDescent="0.25">
      <c r="C56388" t="s">
        <v>56387</v>
      </c>
    </row>
    <row r="56389" spans="3:3" x14ac:dyDescent="0.25">
      <c r="C56389" t="s">
        <v>56388</v>
      </c>
    </row>
    <row r="56390" spans="3:3" x14ac:dyDescent="0.25">
      <c r="C56390" t="s">
        <v>56389</v>
      </c>
    </row>
    <row r="56391" spans="3:3" x14ac:dyDescent="0.25">
      <c r="C56391" t="s">
        <v>56390</v>
      </c>
    </row>
    <row r="56392" spans="3:3" x14ac:dyDescent="0.25">
      <c r="C56392" t="s">
        <v>56391</v>
      </c>
    </row>
    <row r="56393" spans="3:3" x14ac:dyDescent="0.25">
      <c r="C56393" t="s">
        <v>56392</v>
      </c>
    </row>
    <row r="56394" spans="3:3" x14ac:dyDescent="0.25">
      <c r="C56394" t="s">
        <v>56393</v>
      </c>
    </row>
    <row r="56395" spans="3:3" x14ac:dyDescent="0.25">
      <c r="C56395" t="s">
        <v>56394</v>
      </c>
    </row>
    <row r="56396" spans="3:3" x14ac:dyDescent="0.25">
      <c r="C56396" t="s">
        <v>56395</v>
      </c>
    </row>
    <row r="56397" spans="3:3" x14ac:dyDescent="0.25">
      <c r="C56397" t="s">
        <v>56396</v>
      </c>
    </row>
    <row r="56398" spans="3:3" x14ac:dyDescent="0.25">
      <c r="C56398" t="s">
        <v>56397</v>
      </c>
    </row>
    <row r="56399" spans="3:3" x14ac:dyDescent="0.25">
      <c r="C56399" t="s">
        <v>56398</v>
      </c>
    </row>
    <row r="56400" spans="3:3" x14ac:dyDescent="0.25">
      <c r="C56400" t="s">
        <v>56399</v>
      </c>
    </row>
    <row r="56401" spans="3:3" x14ac:dyDescent="0.25">
      <c r="C56401" t="s">
        <v>56400</v>
      </c>
    </row>
    <row r="56402" spans="3:3" x14ac:dyDescent="0.25">
      <c r="C56402" t="s">
        <v>56401</v>
      </c>
    </row>
    <row r="56403" spans="3:3" x14ac:dyDescent="0.25">
      <c r="C56403" t="s">
        <v>56402</v>
      </c>
    </row>
    <row r="56404" spans="3:3" x14ac:dyDescent="0.25">
      <c r="C56404" t="s">
        <v>56403</v>
      </c>
    </row>
    <row r="56405" spans="3:3" x14ac:dyDescent="0.25">
      <c r="C56405" t="s">
        <v>56404</v>
      </c>
    </row>
    <row r="56406" spans="3:3" x14ac:dyDescent="0.25">
      <c r="C56406" t="s">
        <v>56405</v>
      </c>
    </row>
    <row r="56407" spans="3:3" x14ac:dyDescent="0.25">
      <c r="C56407" t="s">
        <v>56406</v>
      </c>
    </row>
    <row r="56408" spans="3:3" x14ac:dyDescent="0.25">
      <c r="C56408" t="s">
        <v>56407</v>
      </c>
    </row>
    <row r="56409" spans="3:3" x14ac:dyDescent="0.25">
      <c r="C56409" t="s">
        <v>56408</v>
      </c>
    </row>
    <row r="56410" spans="3:3" x14ac:dyDescent="0.25">
      <c r="C56410" t="s">
        <v>56409</v>
      </c>
    </row>
    <row r="56411" spans="3:3" x14ac:dyDescent="0.25">
      <c r="C56411" t="s">
        <v>56410</v>
      </c>
    </row>
    <row r="56412" spans="3:3" x14ac:dyDescent="0.25">
      <c r="C56412" t="s">
        <v>56411</v>
      </c>
    </row>
    <row r="56413" spans="3:3" x14ac:dyDescent="0.25">
      <c r="C56413" t="s">
        <v>56412</v>
      </c>
    </row>
    <row r="56414" spans="3:3" x14ac:dyDescent="0.25">
      <c r="C56414" t="s">
        <v>56413</v>
      </c>
    </row>
    <row r="56415" spans="3:3" x14ac:dyDescent="0.25">
      <c r="C56415" t="s">
        <v>56414</v>
      </c>
    </row>
    <row r="56416" spans="3:3" x14ac:dyDescent="0.25">
      <c r="C56416" t="s">
        <v>56415</v>
      </c>
    </row>
    <row r="56417" spans="3:3" x14ac:dyDescent="0.25">
      <c r="C56417" t="s">
        <v>56416</v>
      </c>
    </row>
    <row r="56418" spans="3:3" x14ac:dyDescent="0.25">
      <c r="C56418" t="s">
        <v>56417</v>
      </c>
    </row>
    <row r="56419" spans="3:3" x14ac:dyDescent="0.25">
      <c r="C56419" t="s">
        <v>56418</v>
      </c>
    </row>
    <row r="56420" spans="3:3" x14ac:dyDescent="0.25">
      <c r="C56420" t="s">
        <v>56419</v>
      </c>
    </row>
    <row r="56421" spans="3:3" x14ac:dyDescent="0.25">
      <c r="C56421" t="s">
        <v>56420</v>
      </c>
    </row>
    <row r="56422" spans="3:3" x14ac:dyDescent="0.25">
      <c r="C56422" t="s">
        <v>56421</v>
      </c>
    </row>
    <row r="56423" spans="3:3" x14ac:dyDescent="0.25">
      <c r="C56423" t="s">
        <v>56422</v>
      </c>
    </row>
    <row r="56424" spans="3:3" x14ac:dyDescent="0.25">
      <c r="C56424" t="s">
        <v>56423</v>
      </c>
    </row>
    <row r="56425" spans="3:3" x14ac:dyDescent="0.25">
      <c r="C56425" t="s">
        <v>56424</v>
      </c>
    </row>
    <row r="56426" spans="3:3" x14ac:dyDescent="0.25">
      <c r="C56426" t="s">
        <v>56425</v>
      </c>
    </row>
    <row r="56427" spans="3:3" x14ac:dyDescent="0.25">
      <c r="C56427" t="s">
        <v>56426</v>
      </c>
    </row>
    <row r="56428" spans="3:3" x14ac:dyDescent="0.25">
      <c r="C56428" t="s">
        <v>56427</v>
      </c>
    </row>
    <row r="56429" spans="3:3" x14ac:dyDescent="0.25">
      <c r="C56429" t="s">
        <v>56428</v>
      </c>
    </row>
    <row r="56430" spans="3:3" x14ac:dyDescent="0.25">
      <c r="C56430" t="s">
        <v>56429</v>
      </c>
    </row>
    <row r="56431" spans="3:3" x14ac:dyDescent="0.25">
      <c r="C56431" t="s">
        <v>56430</v>
      </c>
    </row>
    <row r="56432" spans="3:3" x14ac:dyDescent="0.25">
      <c r="C56432" t="s">
        <v>56431</v>
      </c>
    </row>
    <row r="56433" spans="3:3" x14ac:dyDescent="0.25">
      <c r="C56433" t="s">
        <v>56432</v>
      </c>
    </row>
    <row r="56434" spans="3:3" x14ac:dyDescent="0.25">
      <c r="C56434" t="s">
        <v>56433</v>
      </c>
    </row>
    <row r="56435" spans="3:3" x14ac:dyDescent="0.25">
      <c r="C56435" t="s">
        <v>56434</v>
      </c>
    </row>
    <row r="56436" spans="3:3" x14ac:dyDescent="0.25">
      <c r="C56436" t="s">
        <v>56435</v>
      </c>
    </row>
    <row r="56437" spans="3:3" x14ac:dyDescent="0.25">
      <c r="C56437" t="s">
        <v>56436</v>
      </c>
    </row>
    <row r="56438" spans="3:3" x14ac:dyDescent="0.25">
      <c r="C56438" t="s">
        <v>56437</v>
      </c>
    </row>
    <row r="56439" spans="3:3" x14ac:dyDescent="0.25">
      <c r="C56439" t="s">
        <v>56438</v>
      </c>
    </row>
    <row r="56440" spans="3:3" x14ac:dyDescent="0.25">
      <c r="C56440" t="s">
        <v>56439</v>
      </c>
    </row>
    <row r="56441" spans="3:3" x14ac:dyDescent="0.25">
      <c r="C56441" t="s">
        <v>56440</v>
      </c>
    </row>
    <row r="56442" spans="3:3" x14ac:dyDescent="0.25">
      <c r="C56442" t="s">
        <v>56441</v>
      </c>
    </row>
    <row r="56443" spans="3:3" x14ac:dyDescent="0.25">
      <c r="C56443" t="s">
        <v>56442</v>
      </c>
    </row>
    <row r="56444" spans="3:3" x14ac:dyDescent="0.25">
      <c r="C56444" t="s">
        <v>56443</v>
      </c>
    </row>
    <row r="56445" spans="3:3" x14ac:dyDescent="0.25">
      <c r="C56445" t="s">
        <v>56444</v>
      </c>
    </row>
    <row r="56446" spans="3:3" x14ac:dyDescent="0.25">
      <c r="C56446" t="s">
        <v>56445</v>
      </c>
    </row>
    <row r="56447" spans="3:3" x14ac:dyDescent="0.25">
      <c r="C56447" t="s">
        <v>56446</v>
      </c>
    </row>
    <row r="56448" spans="3:3" x14ac:dyDescent="0.25">
      <c r="C56448" t="s">
        <v>56447</v>
      </c>
    </row>
    <row r="56449" spans="3:3" x14ac:dyDescent="0.25">
      <c r="C56449" t="s">
        <v>56448</v>
      </c>
    </row>
    <row r="56450" spans="3:3" x14ac:dyDescent="0.25">
      <c r="C56450" t="s">
        <v>56449</v>
      </c>
    </row>
    <row r="56451" spans="3:3" x14ac:dyDescent="0.25">
      <c r="C56451" t="s">
        <v>56450</v>
      </c>
    </row>
    <row r="56452" spans="3:3" x14ac:dyDescent="0.25">
      <c r="C56452" t="s">
        <v>56451</v>
      </c>
    </row>
    <row r="56453" spans="3:3" x14ac:dyDescent="0.25">
      <c r="C56453" t="s">
        <v>56452</v>
      </c>
    </row>
    <row r="56454" spans="3:3" x14ac:dyDescent="0.25">
      <c r="C56454" t="s">
        <v>56453</v>
      </c>
    </row>
    <row r="56455" spans="3:3" x14ac:dyDescent="0.25">
      <c r="C56455" t="s">
        <v>56454</v>
      </c>
    </row>
    <row r="56456" spans="3:3" x14ac:dyDescent="0.25">
      <c r="C56456" t="s">
        <v>56455</v>
      </c>
    </row>
    <row r="56457" spans="3:3" x14ac:dyDescent="0.25">
      <c r="C56457" t="s">
        <v>56456</v>
      </c>
    </row>
    <row r="56458" spans="3:3" x14ac:dyDescent="0.25">
      <c r="C56458" t="s">
        <v>56457</v>
      </c>
    </row>
    <row r="56459" spans="3:3" x14ac:dyDescent="0.25">
      <c r="C56459" t="s">
        <v>56458</v>
      </c>
    </row>
    <row r="56460" spans="3:3" x14ac:dyDescent="0.25">
      <c r="C56460" t="s">
        <v>56459</v>
      </c>
    </row>
    <row r="56461" spans="3:3" x14ac:dyDescent="0.25">
      <c r="C56461" t="s">
        <v>56460</v>
      </c>
    </row>
    <row r="56462" spans="3:3" x14ac:dyDescent="0.25">
      <c r="C56462" t="s">
        <v>56461</v>
      </c>
    </row>
    <row r="56463" spans="3:3" x14ac:dyDescent="0.25">
      <c r="C56463" t="s">
        <v>56462</v>
      </c>
    </row>
    <row r="56464" spans="3:3" x14ac:dyDescent="0.25">
      <c r="C56464" t="s">
        <v>56463</v>
      </c>
    </row>
    <row r="56465" spans="3:3" x14ac:dyDescent="0.25">
      <c r="C56465" t="s">
        <v>56464</v>
      </c>
    </row>
    <row r="56466" spans="3:3" x14ac:dyDescent="0.25">
      <c r="C56466" t="s">
        <v>56465</v>
      </c>
    </row>
    <row r="56467" spans="3:3" x14ac:dyDescent="0.25">
      <c r="C56467" t="s">
        <v>56466</v>
      </c>
    </row>
    <row r="56468" spans="3:3" x14ac:dyDescent="0.25">
      <c r="C56468" t="s">
        <v>56467</v>
      </c>
    </row>
    <row r="56469" spans="3:3" x14ac:dyDescent="0.25">
      <c r="C56469" t="s">
        <v>56468</v>
      </c>
    </row>
    <row r="56470" spans="3:3" x14ac:dyDescent="0.25">
      <c r="C56470" t="s">
        <v>56469</v>
      </c>
    </row>
    <row r="56471" spans="3:3" x14ac:dyDescent="0.25">
      <c r="C56471" t="s">
        <v>56470</v>
      </c>
    </row>
    <row r="56472" spans="3:3" x14ac:dyDescent="0.25">
      <c r="C56472" t="s">
        <v>56471</v>
      </c>
    </row>
    <row r="56473" spans="3:3" x14ac:dyDescent="0.25">
      <c r="C56473" t="s">
        <v>56472</v>
      </c>
    </row>
    <row r="56474" spans="3:3" x14ac:dyDescent="0.25">
      <c r="C56474" t="s">
        <v>56473</v>
      </c>
    </row>
    <row r="56475" spans="3:3" x14ac:dyDescent="0.25">
      <c r="C56475" t="s">
        <v>56474</v>
      </c>
    </row>
    <row r="56476" spans="3:3" x14ac:dyDescent="0.25">
      <c r="C56476" t="s">
        <v>56475</v>
      </c>
    </row>
    <row r="56477" spans="3:3" x14ac:dyDescent="0.25">
      <c r="C56477" t="s">
        <v>56476</v>
      </c>
    </row>
    <row r="56478" spans="3:3" x14ac:dyDescent="0.25">
      <c r="C56478" t="s">
        <v>56477</v>
      </c>
    </row>
    <row r="56479" spans="3:3" x14ac:dyDescent="0.25">
      <c r="C56479" t="s">
        <v>56478</v>
      </c>
    </row>
    <row r="56480" spans="3:3" x14ac:dyDescent="0.25">
      <c r="C56480" t="s">
        <v>56479</v>
      </c>
    </row>
    <row r="56481" spans="3:3" x14ac:dyDescent="0.25">
      <c r="C56481" t="s">
        <v>56480</v>
      </c>
    </row>
    <row r="56482" spans="3:3" x14ac:dyDescent="0.25">
      <c r="C56482" t="s">
        <v>56481</v>
      </c>
    </row>
    <row r="56483" spans="3:3" x14ac:dyDescent="0.25">
      <c r="C56483" t="s">
        <v>56482</v>
      </c>
    </row>
    <row r="56484" spans="3:3" x14ac:dyDescent="0.25">
      <c r="C56484" t="s">
        <v>56483</v>
      </c>
    </row>
    <row r="56485" spans="3:3" x14ac:dyDescent="0.25">
      <c r="C56485" t="s">
        <v>56484</v>
      </c>
    </row>
    <row r="56486" spans="3:3" x14ac:dyDescent="0.25">
      <c r="C56486" t="s">
        <v>56485</v>
      </c>
    </row>
    <row r="56487" spans="3:3" x14ac:dyDescent="0.25">
      <c r="C56487" t="s">
        <v>56486</v>
      </c>
    </row>
    <row r="56488" spans="3:3" x14ac:dyDescent="0.25">
      <c r="C56488" t="s">
        <v>56487</v>
      </c>
    </row>
    <row r="56489" spans="3:3" x14ac:dyDescent="0.25">
      <c r="C56489" t="s">
        <v>56488</v>
      </c>
    </row>
    <row r="56490" spans="3:3" x14ac:dyDescent="0.25">
      <c r="C56490" t="s">
        <v>56489</v>
      </c>
    </row>
    <row r="56491" spans="3:3" x14ac:dyDescent="0.25">
      <c r="C56491" t="s">
        <v>56490</v>
      </c>
    </row>
    <row r="56492" spans="3:3" x14ac:dyDescent="0.25">
      <c r="C56492" t="s">
        <v>56491</v>
      </c>
    </row>
    <row r="56493" spans="3:3" x14ac:dyDescent="0.25">
      <c r="C56493" t="s">
        <v>56492</v>
      </c>
    </row>
    <row r="56494" spans="3:3" x14ac:dyDescent="0.25">
      <c r="C56494" t="s">
        <v>56493</v>
      </c>
    </row>
    <row r="56495" spans="3:3" x14ac:dyDescent="0.25">
      <c r="C56495" t="s">
        <v>56494</v>
      </c>
    </row>
    <row r="56496" spans="3:3" x14ac:dyDescent="0.25">
      <c r="C56496" t="s">
        <v>56495</v>
      </c>
    </row>
    <row r="56497" spans="3:3" x14ac:dyDescent="0.25">
      <c r="C56497" t="s">
        <v>56496</v>
      </c>
    </row>
    <row r="56498" spans="3:3" x14ac:dyDescent="0.25">
      <c r="C56498" t="s">
        <v>56497</v>
      </c>
    </row>
    <row r="56499" spans="3:3" x14ac:dyDescent="0.25">
      <c r="C56499" t="s">
        <v>56498</v>
      </c>
    </row>
    <row r="56500" spans="3:3" x14ac:dyDescent="0.25">
      <c r="C56500" t="s">
        <v>56499</v>
      </c>
    </row>
    <row r="56501" spans="3:3" x14ac:dyDescent="0.25">
      <c r="C56501" t="s">
        <v>56500</v>
      </c>
    </row>
    <row r="56502" spans="3:3" x14ac:dyDescent="0.25">
      <c r="C56502" t="s">
        <v>56501</v>
      </c>
    </row>
    <row r="56503" spans="3:3" x14ac:dyDescent="0.25">
      <c r="C56503" t="s">
        <v>56502</v>
      </c>
    </row>
    <row r="56504" spans="3:3" x14ac:dyDescent="0.25">
      <c r="C56504" t="s">
        <v>56503</v>
      </c>
    </row>
    <row r="56505" spans="3:3" x14ac:dyDescent="0.25">
      <c r="C56505" t="s">
        <v>56504</v>
      </c>
    </row>
    <row r="56506" spans="3:3" x14ac:dyDescent="0.25">
      <c r="C56506" t="s">
        <v>56505</v>
      </c>
    </row>
    <row r="56507" spans="3:3" x14ac:dyDescent="0.25">
      <c r="C56507" t="s">
        <v>56506</v>
      </c>
    </row>
    <row r="56508" spans="3:3" x14ac:dyDescent="0.25">
      <c r="C56508" t="s">
        <v>56507</v>
      </c>
    </row>
    <row r="56509" spans="3:3" x14ac:dyDescent="0.25">
      <c r="C56509" t="s">
        <v>56508</v>
      </c>
    </row>
    <row r="56510" spans="3:3" x14ac:dyDescent="0.25">
      <c r="C56510" t="s">
        <v>56509</v>
      </c>
    </row>
    <row r="56511" spans="3:3" x14ac:dyDescent="0.25">
      <c r="C56511" t="s">
        <v>56510</v>
      </c>
    </row>
    <row r="56512" spans="3:3" x14ac:dyDescent="0.25">
      <c r="C56512" t="s">
        <v>56511</v>
      </c>
    </row>
    <row r="56513" spans="3:3" x14ac:dyDescent="0.25">
      <c r="C56513" t="s">
        <v>56512</v>
      </c>
    </row>
    <row r="56514" spans="3:3" x14ac:dyDescent="0.25">
      <c r="C56514" t="s">
        <v>56513</v>
      </c>
    </row>
    <row r="56515" spans="3:3" x14ac:dyDescent="0.25">
      <c r="C56515" t="s">
        <v>56514</v>
      </c>
    </row>
    <row r="56516" spans="3:3" x14ac:dyDescent="0.25">
      <c r="C56516" t="s">
        <v>56515</v>
      </c>
    </row>
    <row r="56517" spans="3:3" x14ac:dyDescent="0.25">
      <c r="C56517" t="s">
        <v>56516</v>
      </c>
    </row>
    <row r="56518" spans="3:3" x14ac:dyDescent="0.25">
      <c r="C56518" t="s">
        <v>56517</v>
      </c>
    </row>
    <row r="56519" spans="3:3" x14ac:dyDescent="0.25">
      <c r="C56519" t="s">
        <v>56518</v>
      </c>
    </row>
    <row r="56520" spans="3:3" x14ac:dyDescent="0.25">
      <c r="C56520" t="s">
        <v>56519</v>
      </c>
    </row>
    <row r="56521" spans="3:3" x14ac:dyDescent="0.25">
      <c r="C56521" t="s">
        <v>56520</v>
      </c>
    </row>
    <row r="56522" spans="3:3" x14ac:dyDescent="0.25">
      <c r="C56522" t="s">
        <v>56521</v>
      </c>
    </row>
    <row r="56523" spans="3:3" x14ac:dyDescent="0.25">
      <c r="C56523" t="s">
        <v>56522</v>
      </c>
    </row>
    <row r="56524" spans="3:3" x14ac:dyDescent="0.25">
      <c r="C56524" t="s">
        <v>56523</v>
      </c>
    </row>
    <row r="56525" spans="3:3" x14ac:dyDescent="0.25">
      <c r="C56525" t="s">
        <v>56524</v>
      </c>
    </row>
    <row r="56526" spans="3:3" x14ac:dyDescent="0.25">
      <c r="C56526" t="s">
        <v>56525</v>
      </c>
    </row>
    <row r="56527" spans="3:3" x14ac:dyDescent="0.25">
      <c r="C56527" t="s">
        <v>56526</v>
      </c>
    </row>
    <row r="56528" spans="3:3" x14ac:dyDescent="0.25">
      <c r="C56528" t="s">
        <v>56527</v>
      </c>
    </row>
    <row r="56529" spans="3:3" x14ac:dyDescent="0.25">
      <c r="C56529" t="s">
        <v>56528</v>
      </c>
    </row>
    <row r="56530" spans="3:3" x14ac:dyDescent="0.25">
      <c r="C56530" t="s">
        <v>56529</v>
      </c>
    </row>
    <row r="56531" spans="3:3" x14ac:dyDescent="0.25">
      <c r="C56531" t="s">
        <v>56530</v>
      </c>
    </row>
    <row r="56532" spans="3:3" x14ac:dyDescent="0.25">
      <c r="C56532" t="s">
        <v>56531</v>
      </c>
    </row>
    <row r="56533" spans="3:3" x14ac:dyDescent="0.25">
      <c r="C56533" t="s">
        <v>56532</v>
      </c>
    </row>
    <row r="56534" spans="3:3" x14ac:dyDescent="0.25">
      <c r="C56534" t="s">
        <v>56533</v>
      </c>
    </row>
    <row r="56535" spans="3:3" x14ac:dyDescent="0.25">
      <c r="C56535" t="s">
        <v>56534</v>
      </c>
    </row>
    <row r="56536" spans="3:3" x14ac:dyDescent="0.25">
      <c r="C56536" t="s">
        <v>56535</v>
      </c>
    </row>
    <row r="56537" spans="3:3" x14ac:dyDescent="0.25">
      <c r="C56537" t="s">
        <v>56536</v>
      </c>
    </row>
    <row r="56538" spans="3:3" x14ac:dyDescent="0.25">
      <c r="C56538" t="s">
        <v>56537</v>
      </c>
    </row>
    <row r="56539" spans="3:3" x14ac:dyDescent="0.25">
      <c r="C56539" t="s">
        <v>56538</v>
      </c>
    </row>
    <row r="56540" spans="3:3" x14ac:dyDescent="0.25">
      <c r="C56540" t="s">
        <v>56539</v>
      </c>
    </row>
    <row r="56541" spans="3:3" x14ac:dyDescent="0.25">
      <c r="C56541" t="s">
        <v>56540</v>
      </c>
    </row>
    <row r="56542" spans="3:3" x14ac:dyDescent="0.25">
      <c r="C56542" t="s">
        <v>56541</v>
      </c>
    </row>
    <row r="56543" spans="3:3" x14ac:dyDescent="0.25">
      <c r="C56543" t="s">
        <v>56542</v>
      </c>
    </row>
    <row r="56544" spans="3:3" x14ac:dyDescent="0.25">
      <c r="C56544" t="s">
        <v>56543</v>
      </c>
    </row>
    <row r="56545" spans="3:3" x14ac:dyDescent="0.25">
      <c r="C56545" t="s">
        <v>56544</v>
      </c>
    </row>
    <row r="56546" spans="3:3" x14ac:dyDescent="0.25">
      <c r="C56546" t="s">
        <v>56545</v>
      </c>
    </row>
    <row r="56547" spans="3:3" x14ac:dyDescent="0.25">
      <c r="C56547" t="s">
        <v>56546</v>
      </c>
    </row>
    <row r="56548" spans="3:3" x14ac:dyDescent="0.25">
      <c r="C56548" t="s">
        <v>56547</v>
      </c>
    </row>
    <row r="56549" spans="3:3" x14ac:dyDescent="0.25">
      <c r="C56549" t="s">
        <v>56548</v>
      </c>
    </row>
    <row r="56550" spans="3:3" x14ac:dyDescent="0.25">
      <c r="C56550" t="s">
        <v>56549</v>
      </c>
    </row>
    <row r="56551" spans="3:3" x14ac:dyDescent="0.25">
      <c r="C56551" t="s">
        <v>56550</v>
      </c>
    </row>
    <row r="56552" spans="3:3" x14ac:dyDescent="0.25">
      <c r="C56552" t="s">
        <v>56551</v>
      </c>
    </row>
    <row r="56553" spans="3:3" x14ac:dyDescent="0.25">
      <c r="C56553" t="s">
        <v>56552</v>
      </c>
    </row>
    <row r="56554" spans="3:3" x14ac:dyDescent="0.25">
      <c r="C56554" t="s">
        <v>56553</v>
      </c>
    </row>
    <row r="56555" spans="3:3" x14ac:dyDescent="0.25">
      <c r="C56555" t="s">
        <v>56554</v>
      </c>
    </row>
    <row r="56556" spans="3:3" x14ac:dyDescent="0.25">
      <c r="C56556" t="s">
        <v>56555</v>
      </c>
    </row>
    <row r="56557" spans="3:3" x14ac:dyDescent="0.25">
      <c r="C56557" t="s">
        <v>56556</v>
      </c>
    </row>
    <row r="56558" spans="3:3" x14ac:dyDescent="0.25">
      <c r="C56558" t="s">
        <v>56557</v>
      </c>
    </row>
    <row r="56559" spans="3:3" x14ac:dyDescent="0.25">
      <c r="C56559" t="s">
        <v>56558</v>
      </c>
    </row>
    <row r="56560" spans="3:3" x14ac:dyDescent="0.25">
      <c r="C56560" t="s">
        <v>56559</v>
      </c>
    </row>
    <row r="56561" spans="3:3" x14ac:dyDescent="0.25">
      <c r="C56561" t="s">
        <v>56560</v>
      </c>
    </row>
    <row r="56562" spans="3:3" x14ac:dyDescent="0.25">
      <c r="C56562" t="s">
        <v>56561</v>
      </c>
    </row>
    <row r="56563" spans="3:3" x14ac:dyDescent="0.25">
      <c r="C56563" t="s">
        <v>56562</v>
      </c>
    </row>
    <row r="56564" spans="3:3" x14ac:dyDescent="0.25">
      <c r="C56564" t="s">
        <v>56563</v>
      </c>
    </row>
    <row r="56565" spans="3:3" x14ac:dyDescent="0.25">
      <c r="C56565" t="s">
        <v>56564</v>
      </c>
    </row>
    <row r="56566" spans="3:3" x14ac:dyDescent="0.25">
      <c r="C56566" t="s">
        <v>56565</v>
      </c>
    </row>
    <row r="56567" spans="3:3" x14ac:dyDescent="0.25">
      <c r="C56567" t="s">
        <v>56566</v>
      </c>
    </row>
    <row r="56568" spans="3:3" x14ac:dyDescent="0.25">
      <c r="C56568" t="s">
        <v>56567</v>
      </c>
    </row>
    <row r="56569" spans="3:3" x14ac:dyDescent="0.25">
      <c r="C56569" t="s">
        <v>56568</v>
      </c>
    </row>
    <row r="56570" spans="3:3" x14ac:dyDescent="0.25">
      <c r="C56570" t="s">
        <v>56569</v>
      </c>
    </row>
    <row r="56571" spans="3:3" x14ac:dyDescent="0.25">
      <c r="C56571" t="s">
        <v>56570</v>
      </c>
    </row>
    <row r="56572" spans="3:3" x14ac:dyDescent="0.25">
      <c r="C56572" t="s">
        <v>56571</v>
      </c>
    </row>
    <row r="56573" spans="3:3" x14ac:dyDescent="0.25">
      <c r="C56573" t="s">
        <v>56572</v>
      </c>
    </row>
    <row r="56574" spans="3:3" x14ac:dyDescent="0.25">
      <c r="C56574" t="s">
        <v>56573</v>
      </c>
    </row>
    <row r="56575" spans="3:3" x14ac:dyDescent="0.25">
      <c r="C56575" t="s">
        <v>56574</v>
      </c>
    </row>
    <row r="56576" spans="3:3" x14ac:dyDescent="0.25">
      <c r="C56576" t="s">
        <v>56575</v>
      </c>
    </row>
    <row r="56577" spans="3:3" x14ac:dyDescent="0.25">
      <c r="C56577" t="s">
        <v>56576</v>
      </c>
    </row>
    <row r="56578" spans="3:3" x14ac:dyDescent="0.25">
      <c r="C56578" t="s">
        <v>56577</v>
      </c>
    </row>
    <row r="56579" spans="3:3" x14ac:dyDescent="0.25">
      <c r="C56579" t="s">
        <v>56578</v>
      </c>
    </row>
    <row r="56580" spans="3:3" x14ac:dyDescent="0.25">
      <c r="C56580" t="s">
        <v>56579</v>
      </c>
    </row>
    <row r="56581" spans="3:3" x14ac:dyDescent="0.25">
      <c r="C56581" t="s">
        <v>56580</v>
      </c>
    </row>
    <row r="56582" spans="3:3" x14ac:dyDescent="0.25">
      <c r="C56582" t="s">
        <v>56581</v>
      </c>
    </row>
    <row r="56583" spans="3:3" x14ac:dyDescent="0.25">
      <c r="C56583" t="s">
        <v>56582</v>
      </c>
    </row>
    <row r="56584" spans="3:3" x14ac:dyDescent="0.25">
      <c r="C56584" t="s">
        <v>56583</v>
      </c>
    </row>
    <row r="56585" spans="3:3" x14ac:dyDescent="0.25">
      <c r="C56585" t="s">
        <v>56584</v>
      </c>
    </row>
    <row r="56586" spans="3:3" x14ac:dyDescent="0.25">
      <c r="C56586" t="s">
        <v>56585</v>
      </c>
    </row>
    <row r="56587" spans="3:3" x14ac:dyDescent="0.25">
      <c r="C56587" t="s">
        <v>56586</v>
      </c>
    </row>
    <row r="56588" spans="3:3" x14ac:dyDescent="0.25">
      <c r="C56588" t="s">
        <v>56587</v>
      </c>
    </row>
    <row r="56589" spans="3:3" x14ac:dyDescent="0.25">
      <c r="C56589" t="s">
        <v>56588</v>
      </c>
    </row>
    <row r="56590" spans="3:3" x14ac:dyDescent="0.25">
      <c r="C56590" t="s">
        <v>56589</v>
      </c>
    </row>
    <row r="56591" spans="3:3" x14ac:dyDescent="0.25">
      <c r="C56591" t="s">
        <v>56590</v>
      </c>
    </row>
    <row r="56592" spans="3:3" x14ac:dyDescent="0.25">
      <c r="C56592" t="s">
        <v>56591</v>
      </c>
    </row>
    <row r="56593" spans="3:3" x14ac:dyDescent="0.25">
      <c r="C56593" t="s">
        <v>56592</v>
      </c>
    </row>
    <row r="56594" spans="3:3" x14ac:dyDescent="0.25">
      <c r="C56594" t="s">
        <v>56593</v>
      </c>
    </row>
    <row r="56595" spans="3:3" x14ac:dyDescent="0.25">
      <c r="C56595" t="s">
        <v>56594</v>
      </c>
    </row>
    <row r="56596" spans="3:3" x14ac:dyDescent="0.25">
      <c r="C56596" t="s">
        <v>56595</v>
      </c>
    </row>
    <row r="56597" spans="3:3" x14ac:dyDescent="0.25">
      <c r="C56597" t="s">
        <v>56596</v>
      </c>
    </row>
    <row r="56598" spans="3:3" x14ac:dyDescent="0.25">
      <c r="C56598" t="s">
        <v>56597</v>
      </c>
    </row>
    <row r="56599" spans="3:3" x14ac:dyDescent="0.25">
      <c r="C56599" t="s">
        <v>56598</v>
      </c>
    </row>
    <row r="56600" spans="3:3" x14ac:dyDescent="0.25">
      <c r="C56600" t="s">
        <v>56599</v>
      </c>
    </row>
    <row r="56601" spans="3:3" x14ac:dyDescent="0.25">
      <c r="C56601" t="s">
        <v>56600</v>
      </c>
    </row>
    <row r="56602" spans="3:3" x14ac:dyDescent="0.25">
      <c r="C56602" t="s">
        <v>56601</v>
      </c>
    </row>
    <row r="56603" spans="3:3" x14ac:dyDescent="0.25">
      <c r="C56603" t="s">
        <v>56602</v>
      </c>
    </row>
    <row r="56604" spans="3:3" x14ac:dyDescent="0.25">
      <c r="C56604" t="s">
        <v>56603</v>
      </c>
    </row>
    <row r="56605" spans="3:3" x14ac:dyDescent="0.25">
      <c r="C56605" t="s">
        <v>56604</v>
      </c>
    </row>
    <row r="56606" spans="3:3" x14ac:dyDescent="0.25">
      <c r="C56606" t="s">
        <v>56605</v>
      </c>
    </row>
    <row r="56607" spans="3:3" x14ac:dyDescent="0.25">
      <c r="C56607" t="s">
        <v>56606</v>
      </c>
    </row>
    <row r="56608" spans="3:3" x14ac:dyDescent="0.25">
      <c r="C56608" t="s">
        <v>56607</v>
      </c>
    </row>
    <row r="56609" spans="3:3" x14ac:dyDescent="0.25">
      <c r="C56609" t="s">
        <v>56608</v>
      </c>
    </row>
    <row r="56610" spans="3:3" x14ac:dyDescent="0.25">
      <c r="C56610" t="s">
        <v>56609</v>
      </c>
    </row>
    <row r="56611" spans="3:3" x14ac:dyDescent="0.25">
      <c r="C56611" t="s">
        <v>56610</v>
      </c>
    </row>
    <row r="56612" spans="3:3" x14ac:dyDescent="0.25">
      <c r="C56612" t="s">
        <v>56611</v>
      </c>
    </row>
    <row r="56613" spans="3:3" x14ac:dyDescent="0.25">
      <c r="C56613" t="s">
        <v>56612</v>
      </c>
    </row>
    <row r="56614" spans="3:3" x14ac:dyDescent="0.25">
      <c r="C56614" t="s">
        <v>56613</v>
      </c>
    </row>
    <row r="56615" spans="3:3" x14ac:dyDescent="0.25">
      <c r="C56615" t="s">
        <v>56614</v>
      </c>
    </row>
    <row r="56616" spans="3:3" x14ac:dyDescent="0.25">
      <c r="C56616" t="s">
        <v>56615</v>
      </c>
    </row>
    <row r="56617" spans="3:3" x14ac:dyDescent="0.25">
      <c r="C56617" t="s">
        <v>56616</v>
      </c>
    </row>
    <row r="56618" spans="3:3" x14ac:dyDescent="0.25">
      <c r="C56618" t="s">
        <v>56617</v>
      </c>
    </row>
    <row r="56619" spans="3:3" x14ac:dyDescent="0.25">
      <c r="C56619" t="s">
        <v>56618</v>
      </c>
    </row>
    <row r="56620" spans="3:3" x14ac:dyDescent="0.25">
      <c r="C56620" t="s">
        <v>56619</v>
      </c>
    </row>
    <row r="56621" spans="3:3" x14ac:dyDescent="0.25">
      <c r="C56621" t="s">
        <v>56620</v>
      </c>
    </row>
    <row r="56622" spans="3:3" x14ac:dyDescent="0.25">
      <c r="C56622" t="s">
        <v>56621</v>
      </c>
    </row>
    <row r="56623" spans="3:3" x14ac:dyDescent="0.25">
      <c r="C56623" t="s">
        <v>56622</v>
      </c>
    </row>
    <row r="56624" spans="3:3" x14ac:dyDescent="0.25">
      <c r="C56624" t="s">
        <v>56623</v>
      </c>
    </row>
    <row r="56625" spans="3:3" x14ac:dyDescent="0.25">
      <c r="C56625" t="s">
        <v>56624</v>
      </c>
    </row>
    <row r="56626" spans="3:3" x14ac:dyDescent="0.25">
      <c r="C56626" t="s">
        <v>56625</v>
      </c>
    </row>
    <row r="56627" spans="3:3" x14ac:dyDescent="0.25">
      <c r="C56627" t="s">
        <v>56626</v>
      </c>
    </row>
    <row r="56628" spans="3:3" x14ac:dyDescent="0.25">
      <c r="C56628" t="s">
        <v>56627</v>
      </c>
    </row>
    <row r="56629" spans="3:3" x14ac:dyDescent="0.25">
      <c r="C56629" t="s">
        <v>56628</v>
      </c>
    </row>
    <row r="56630" spans="3:3" x14ac:dyDescent="0.25">
      <c r="C56630" t="s">
        <v>56629</v>
      </c>
    </row>
    <row r="56631" spans="3:3" x14ac:dyDescent="0.25">
      <c r="C56631" t="s">
        <v>56630</v>
      </c>
    </row>
    <row r="56632" spans="3:3" x14ac:dyDescent="0.25">
      <c r="C56632" t="s">
        <v>56631</v>
      </c>
    </row>
    <row r="56633" spans="3:3" x14ac:dyDescent="0.25">
      <c r="C56633" t="s">
        <v>56632</v>
      </c>
    </row>
    <row r="56634" spans="3:3" x14ac:dyDescent="0.25">
      <c r="C56634" t="s">
        <v>56633</v>
      </c>
    </row>
    <row r="56635" spans="3:3" x14ac:dyDescent="0.25">
      <c r="C56635" t="s">
        <v>56634</v>
      </c>
    </row>
    <row r="56636" spans="3:3" x14ac:dyDescent="0.25">
      <c r="C56636" t="s">
        <v>56635</v>
      </c>
    </row>
    <row r="56637" spans="3:3" x14ac:dyDescent="0.25">
      <c r="C56637" t="s">
        <v>56636</v>
      </c>
    </row>
    <row r="56638" spans="3:3" x14ac:dyDescent="0.25">
      <c r="C56638" t="s">
        <v>56637</v>
      </c>
    </row>
    <row r="56639" spans="3:3" x14ac:dyDescent="0.25">
      <c r="C56639" t="s">
        <v>56638</v>
      </c>
    </row>
    <row r="56640" spans="3:3" x14ac:dyDescent="0.25">
      <c r="C56640" t="s">
        <v>56639</v>
      </c>
    </row>
    <row r="56641" spans="3:3" x14ac:dyDescent="0.25">
      <c r="C56641" t="s">
        <v>56640</v>
      </c>
    </row>
    <row r="56642" spans="3:3" x14ac:dyDescent="0.25">
      <c r="C56642" t="s">
        <v>56641</v>
      </c>
    </row>
    <row r="56643" spans="3:3" x14ac:dyDescent="0.25">
      <c r="C56643" t="s">
        <v>56642</v>
      </c>
    </row>
    <row r="56644" spans="3:3" x14ac:dyDescent="0.25">
      <c r="C56644" t="s">
        <v>56643</v>
      </c>
    </row>
    <row r="56645" spans="3:3" x14ac:dyDescent="0.25">
      <c r="C56645" t="s">
        <v>56644</v>
      </c>
    </row>
    <row r="56646" spans="3:3" x14ac:dyDescent="0.25">
      <c r="C56646" t="s">
        <v>56645</v>
      </c>
    </row>
    <row r="56647" spans="3:3" x14ac:dyDescent="0.25">
      <c r="C56647" t="s">
        <v>56646</v>
      </c>
    </row>
    <row r="56648" spans="3:3" x14ac:dyDescent="0.25">
      <c r="C56648" t="s">
        <v>56647</v>
      </c>
    </row>
    <row r="56649" spans="3:3" x14ac:dyDescent="0.25">
      <c r="C56649" t="s">
        <v>56648</v>
      </c>
    </row>
    <row r="56650" spans="3:3" x14ac:dyDescent="0.25">
      <c r="C56650" t="s">
        <v>56649</v>
      </c>
    </row>
    <row r="56651" spans="3:3" x14ac:dyDescent="0.25">
      <c r="C56651" t="s">
        <v>56650</v>
      </c>
    </row>
    <row r="56652" spans="3:3" x14ac:dyDescent="0.25">
      <c r="C56652" t="s">
        <v>56651</v>
      </c>
    </row>
    <row r="56653" spans="3:3" x14ac:dyDescent="0.25">
      <c r="C56653" t="s">
        <v>56652</v>
      </c>
    </row>
    <row r="56654" spans="3:3" x14ac:dyDescent="0.25">
      <c r="C56654" t="s">
        <v>56653</v>
      </c>
    </row>
    <row r="56655" spans="3:3" x14ac:dyDescent="0.25">
      <c r="C56655" t="s">
        <v>56654</v>
      </c>
    </row>
    <row r="56656" spans="3:3" x14ac:dyDescent="0.25">
      <c r="C56656" t="s">
        <v>56655</v>
      </c>
    </row>
    <row r="56657" spans="3:3" x14ac:dyDescent="0.25">
      <c r="C56657" t="s">
        <v>56656</v>
      </c>
    </row>
    <row r="56658" spans="3:3" x14ac:dyDescent="0.25">
      <c r="C56658" t="s">
        <v>56657</v>
      </c>
    </row>
    <row r="56659" spans="3:3" x14ac:dyDescent="0.25">
      <c r="C56659" t="s">
        <v>56658</v>
      </c>
    </row>
    <row r="56660" spans="3:3" x14ac:dyDescent="0.25">
      <c r="C56660" t="s">
        <v>56659</v>
      </c>
    </row>
    <row r="56661" spans="3:3" x14ac:dyDescent="0.25">
      <c r="C56661" t="s">
        <v>56660</v>
      </c>
    </row>
    <row r="56662" spans="3:3" x14ac:dyDescent="0.25">
      <c r="C56662" t="s">
        <v>56661</v>
      </c>
    </row>
    <row r="56663" spans="3:3" x14ac:dyDescent="0.25">
      <c r="C56663" t="s">
        <v>56662</v>
      </c>
    </row>
    <row r="56664" spans="3:3" x14ac:dyDescent="0.25">
      <c r="C56664" t="s">
        <v>56663</v>
      </c>
    </row>
    <row r="56665" spans="3:3" x14ac:dyDescent="0.25">
      <c r="C56665" t="s">
        <v>56664</v>
      </c>
    </row>
    <row r="56666" spans="3:3" x14ac:dyDescent="0.25">
      <c r="C56666" t="s">
        <v>56665</v>
      </c>
    </row>
    <row r="56667" spans="3:3" x14ac:dyDescent="0.25">
      <c r="C56667" t="s">
        <v>56666</v>
      </c>
    </row>
    <row r="56668" spans="3:3" x14ac:dyDescent="0.25">
      <c r="C56668" t="s">
        <v>56667</v>
      </c>
    </row>
    <row r="56669" spans="3:3" x14ac:dyDescent="0.25">
      <c r="C56669" t="s">
        <v>56668</v>
      </c>
    </row>
    <row r="56670" spans="3:3" x14ac:dyDescent="0.25">
      <c r="C56670" t="s">
        <v>56669</v>
      </c>
    </row>
    <row r="56671" spans="3:3" x14ac:dyDescent="0.25">
      <c r="C56671" t="s">
        <v>56670</v>
      </c>
    </row>
    <row r="56672" spans="3:3" x14ac:dyDescent="0.25">
      <c r="C56672" t="s">
        <v>56671</v>
      </c>
    </row>
    <row r="56673" spans="3:3" x14ac:dyDescent="0.25">
      <c r="C56673" t="s">
        <v>56672</v>
      </c>
    </row>
    <row r="56674" spans="3:3" x14ac:dyDescent="0.25">
      <c r="C56674" t="s">
        <v>56673</v>
      </c>
    </row>
    <row r="56675" spans="3:3" x14ac:dyDescent="0.25">
      <c r="C56675" t="s">
        <v>56674</v>
      </c>
    </row>
    <row r="56676" spans="3:3" x14ac:dyDescent="0.25">
      <c r="C56676" t="s">
        <v>56675</v>
      </c>
    </row>
    <row r="56677" spans="3:3" x14ac:dyDescent="0.25">
      <c r="C56677" t="s">
        <v>56676</v>
      </c>
    </row>
    <row r="56678" spans="3:3" x14ac:dyDescent="0.25">
      <c r="C56678" t="s">
        <v>56677</v>
      </c>
    </row>
    <row r="56679" spans="3:3" x14ac:dyDescent="0.25">
      <c r="C56679" t="s">
        <v>56678</v>
      </c>
    </row>
    <row r="56680" spans="3:3" x14ac:dyDescent="0.25">
      <c r="C56680" t="s">
        <v>56679</v>
      </c>
    </row>
    <row r="56681" spans="3:3" x14ac:dyDescent="0.25">
      <c r="C56681" t="s">
        <v>56680</v>
      </c>
    </row>
    <row r="56682" spans="3:3" x14ac:dyDescent="0.25">
      <c r="C56682" t="s">
        <v>56681</v>
      </c>
    </row>
    <row r="56683" spans="3:3" x14ac:dyDescent="0.25">
      <c r="C56683" t="s">
        <v>56682</v>
      </c>
    </row>
    <row r="56684" spans="3:3" x14ac:dyDescent="0.25">
      <c r="C56684" t="s">
        <v>56683</v>
      </c>
    </row>
    <row r="56685" spans="3:3" x14ac:dyDescent="0.25">
      <c r="C56685" t="s">
        <v>56684</v>
      </c>
    </row>
    <row r="56686" spans="3:3" x14ac:dyDescent="0.25">
      <c r="C56686" t="s">
        <v>56685</v>
      </c>
    </row>
    <row r="56687" spans="3:3" x14ac:dyDescent="0.25">
      <c r="C56687" t="s">
        <v>56686</v>
      </c>
    </row>
    <row r="56688" spans="3:3" x14ac:dyDescent="0.25">
      <c r="C56688" t="s">
        <v>56687</v>
      </c>
    </row>
    <row r="56689" spans="3:3" x14ac:dyDescent="0.25">
      <c r="C56689" t="s">
        <v>56688</v>
      </c>
    </row>
    <row r="56690" spans="3:3" x14ac:dyDescent="0.25">
      <c r="C56690" t="s">
        <v>56689</v>
      </c>
    </row>
    <row r="56691" spans="3:3" x14ac:dyDescent="0.25">
      <c r="C56691" t="s">
        <v>56690</v>
      </c>
    </row>
    <row r="56692" spans="3:3" x14ac:dyDescent="0.25">
      <c r="C56692" t="s">
        <v>56691</v>
      </c>
    </row>
    <row r="56693" spans="3:3" x14ac:dyDescent="0.25">
      <c r="C56693" t="s">
        <v>56692</v>
      </c>
    </row>
    <row r="56694" spans="3:3" x14ac:dyDescent="0.25">
      <c r="C56694" t="s">
        <v>56693</v>
      </c>
    </row>
    <row r="56695" spans="3:3" x14ac:dyDescent="0.25">
      <c r="C56695" t="s">
        <v>56694</v>
      </c>
    </row>
    <row r="56696" spans="3:3" x14ac:dyDescent="0.25">
      <c r="C56696" t="s">
        <v>56695</v>
      </c>
    </row>
    <row r="56697" spans="3:3" x14ac:dyDescent="0.25">
      <c r="C56697" t="s">
        <v>56696</v>
      </c>
    </row>
    <row r="56698" spans="3:3" x14ac:dyDescent="0.25">
      <c r="C56698" t="s">
        <v>56697</v>
      </c>
    </row>
    <row r="56699" spans="3:3" x14ac:dyDescent="0.25">
      <c r="C56699" t="s">
        <v>56698</v>
      </c>
    </row>
    <row r="56700" spans="3:3" x14ac:dyDescent="0.25">
      <c r="C56700" t="s">
        <v>56699</v>
      </c>
    </row>
    <row r="56701" spans="3:3" x14ac:dyDescent="0.25">
      <c r="C56701" t="s">
        <v>56700</v>
      </c>
    </row>
    <row r="56702" spans="3:3" x14ac:dyDescent="0.25">
      <c r="C56702" t="s">
        <v>56701</v>
      </c>
    </row>
    <row r="56703" spans="3:3" x14ac:dyDescent="0.25">
      <c r="C56703" t="s">
        <v>56702</v>
      </c>
    </row>
    <row r="56704" spans="3:3" x14ac:dyDescent="0.25">
      <c r="C56704" t="s">
        <v>56703</v>
      </c>
    </row>
    <row r="56705" spans="3:3" x14ac:dyDescent="0.25">
      <c r="C56705" t="s">
        <v>56704</v>
      </c>
    </row>
    <row r="56706" spans="3:3" x14ac:dyDescent="0.25">
      <c r="C56706" t="s">
        <v>56705</v>
      </c>
    </row>
    <row r="56707" spans="3:3" x14ac:dyDescent="0.25">
      <c r="C56707" t="s">
        <v>56706</v>
      </c>
    </row>
    <row r="56708" spans="3:3" x14ac:dyDescent="0.25">
      <c r="C56708" t="s">
        <v>56707</v>
      </c>
    </row>
    <row r="56709" spans="3:3" x14ac:dyDescent="0.25">
      <c r="C56709" t="s">
        <v>56708</v>
      </c>
    </row>
    <row r="56710" spans="3:3" x14ac:dyDescent="0.25">
      <c r="C56710" t="s">
        <v>56709</v>
      </c>
    </row>
    <row r="56711" spans="3:3" x14ac:dyDescent="0.25">
      <c r="C56711" t="s">
        <v>56710</v>
      </c>
    </row>
    <row r="56712" spans="3:3" x14ac:dyDescent="0.25">
      <c r="C56712" t="s">
        <v>56711</v>
      </c>
    </row>
    <row r="56713" spans="3:3" x14ac:dyDescent="0.25">
      <c r="C56713" t="s">
        <v>56712</v>
      </c>
    </row>
    <row r="56714" spans="3:3" x14ac:dyDescent="0.25">
      <c r="C56714" t="s">
        <v>56713</v>
      </c>
    </row>
    <row r="56715" spans="3:3" x14ac:dyDescent="0.25">
      <c r="C56715" t="s">
        <v>56714</v>
      </c>
    </row>
    <row r="56716" spans="3:3" x14ac:dyDescent="0.25">
      <c r="C56716" t="s">
        <v>56715</v>
      </c>
    </row>
    <row r="56717" spans="3:3" x14ac:dyDescent="0.25">
      <c r="C56717" t="s">
        <v>56716</v>
      </c>
    </row>
    <row r="56718" spans="3:3" x14ac:dyDescent="0.25">
      <c r="C56718" t="s">
        <v>56717</v>
      </c>
    </row>
    <row r="56719" spans="3:3" x14ac:dyDescent="0.25">
      <c r="C56719" t="s">
        <v>56718</v>
      </c>
    </row>
    <row r="56720" spans="3:3" x14ac:dyDescent="0.25">
      <c r="C56720" t="s">
        <v>56719</v>
      </c>
    </row>
    <row r="56721" spans="3:3" x14ac:dyDescent="0.25">
      <c r="C56721" t="s">
        <v>56720</v>
      </c>
    </row>
    <row r="56722" spans="3:3" x14ac:dyDescent="0.25">
      <c r="C56722" t="s">
        <v>56721</v>
      </c>
    </row>
    <row r="56723" spans="3:3" x14ac:dyDescent="0.25">
      <c r="C56723" t="s">
        <v>56722</v>
      </c>
    </row>
    <row r="56724" spans="3:3" x14ac:dyDescent="0.25">
      <c r="C56724" t="s">
        <v>56723</v>
      </c>
    </row>
    <row r="56725" spans="3:3" x14ac:dyDescent="0.25">
      <c r="C56725" t="s">
        <v>56724</v>
      </c>
    </row>
    <row r="56726" spans="3:3" x14ac:dyDescent="0.25">
      <c r="C56726" t="s">
        <v>56725</v>
      </c>
    </row>
    <row r="56727" spans="3:3" x14ac:dyDescent="0.25">
      <c r="C56727" t="s">
        <v>56726</v>
      </c>
    </row>
    <row r="56728" spans="3:3" x14ac:dyDescent="0.25">
      <c r="C56728" t="s">
        <v>56727</v>
      </c>
    </row>
    <row r="56729" spans="3:3" x14ac:dyDescent="0.25">
      <c r="C56729" t="s">
        <v>56728</v>
      </c>
    </row>
    <row r="56730" spans="3:3" x14ac:dyDescent="0.25">
      <c r="C56730" t="s">
        <v>56729</v>
      </c>
    </row>
    <row r="56731" spans="3:3" x14ac:dyDescent="0.25">
      <c r="C56731" t="s">
        <v>56730</v>
      </c>
    </row>
    <row r="56732" spans="3:3" x14ac:dyDescent="0.25">
      <c r="C56732" t="s">
        <v>56731</v>
      </c>
    </row>
    <row r="56733" spans="3:3" x14ac:dyDescent="0.25">
      <c r="C56733" t="s">
        <v>56732</v>
      </c>
    </row>
    <row r="56734" spans="3:3" x14ac:dyDescent="0.25">
      <c r="C56734" t="s">
        <v>56733</v>
      </c>
    </row>
    <row r="56735" spans="3:3" x14ac:dyDescent="0.25">
      <c r="C56735" t="s">
        <v>56734</v>
      </c>
    </row>
    <row r="56736" spans="3:3" x14ac:dyDescent="0.25">
      <c r="C56736" t="s">
        <v>56735</v>
      </c>
    </row>
    <row r="56737" spans="3:3" x14ac:dyDescent="0.25">
      <c r="C56737" t="s">
        <v>56736</v>
      </c>
    </row>
    <row r="56738" spans="3:3" x14ac:dyDescent="0.25">
      <c r="C56738" t="s">
        <v>56737</v>
      </c>
    </row>
    <row r="56739" spans="3:3" x14ac:dyDescent="0.25">
      <c r="C56739" t="s">
        <v>56738</v>
      </c>
    </row>
    <row r="56740" spans="3:3" x14ac:dyDescent="0.25">
      <c r="C56740" t="s">
        <v>56739</v>
      </c>
    </row>
    <row r="56741" spans="3:3" x14ac:dyDescent="0.25">
      <c r="C56741" t="s">
        <v>56740</v>
      </c>
    </row>
    <row r="56742" spans="3:3" x14ac:dyDescent="0.25">
      <c r="C56742" t="s">
        <v>56741</v>
      </c>
    </row>
    <row r="56743" spans="3:3" x14ac:dyDescent="0.25">
      <c r="C56743" t="s">
        <v>56742</v>
      </c>
    </row>
    <row r="56744" spans="3:3" x14ac:dyDescent="0.25">
      <c r="C56744" t="s">
        <v>56743</v>
      </c>
    </row>
    <row r="56745" spans="3:3" x14ac:dyDescent="0.25">
      <c r="C56745" t="s">
        <v>56744</v>
      </c>
    </row>
    <row r="56746" spans="3:3" x14ac:dyDescent="0.25">
      <c r="C56746" t="s">
        <v>56745</v>
      </c>
    </row>
    <row r="56747" spans="3:3" x14ac:dyDescent="0.25">
      <c r="C56747" t="s">
        <v>56746</v>
      </c>
    </row>
    <row r="56748" spans="3:3" x14ac:dyDescent="0.25">
      <c r="C56748" t="s">
        <v>56747</v>
      </c>
    </row>
    <row r="56749" spans="3:3" x14ac:dyDescent="0.25">
      <c r="C56749" t="s">
        <v>56748</v>
      </c>
    </row>
    <row r="56750" spans="3:3" x14ac:dyDescent="0.25">
      <c r="C56750" t="s">
        <v>56749</v>
      </c>
    </row>
    <row r="56751" spans="3:3" x14ac:dyDescent="0.25">
      <c r="C56751" t="s">
        <v>56750</v>
      </c>
    </row>
    <row r="56752" spans="3:3" x14ac:dyDescent="0.25">
      <c r="C56752" t="s">
        <v>56751</v>
      </c>
    </row>
    <row r="56753" spans="3:3" x14ac:dyDescent="0.25">
      <c r="C56753" t="s">
        <v>56752</v>
      </c>
    </row>
    <row r="56754" spans="3:3" x14ac:dyDescent="0.25">
      <c r="C56754" t="s">
        <v>56753</v>
      </c>
    </row>
    <row r="56755" spans="3:3" x14ac:dyDescent="0.25">
      <c r="C56755" t="s">
        <v>56754</v>
      </c>
    </row>
    <row r="56756" spans="3:3" x14ac:dyDescent="0.25">
      <c r="C56756" t="s">
        <v>56755</v>
      </c>
    </row>
    <row r="56757" spans="3:3" x14ac:dyDescent="0.25">
      <c r="C56757" t="s">
        <v>56756</v>
      </c>
    </row>
    <row r="56758" spans="3:3" x14ac:dyDescent="0.25">
      <c r="C56758" t="s">
        <v>56757</v>
      </c>
    </row>
    <row r="56759" spans="3:3" x14ac:dyDescent="0.25">
      <c r="C56759" t="s">
        <v>56758</v>
      </c>
    </row>
    <row r="56760" spans="3:3" x14ac:dyDescent="0.25">
      <c r="C56760" t="s">
        <v>56759</v>
      </c>
    </row>
    <row r="56761" spans="3:3" x14ac:dyDescent="0.25">
      <c r="C56761" t="s">
        <v>56760</v>
      </c>
    </row>
    <row r="56762" spans="3:3" x14ac:dyDescent="0.25">
      <c r="C56762" t="s">
        <v>56761</v>
      </c>
    </row>
    <row r="56763" spans="3:3" x14ac:dyDescent="0.25">
      <c r="C56763" t="s">
        <v>56762</v>
      </c>
    </row>
    <row r="56764" spans="3:3" x14ac:dyDescent="0.25">
      <c r="C56764" t="s">
        <v>56763</v>
      </c>
    </row>
    <row r="56765" spans="3:3" x14ac:dyDescent="0.25">
      <c r="C56765" t="s">
        <v>56764</v>
      </c>
    </row>
    <row r="56766" spans="3:3" x14ac:dyDescent="0.25">
      <c r="C56766" t="s">
        <v>56765</v>
      </c>
    </row>
    <row r="56767" spans="3:3" x14ac:dyDescent="0.25">
      <c r="C56767" t="s">
        <v>56766</v>
      </c>
    </row>
    <row r="56768" spans="3:3" x14ac:dyDescent="0.25">
      <c r="C56768" t="s">
        <v>56767</v>
      </c>
    </row>
    <row r="56769" spans="3:3" x14ac:dyDescent="0.25">
      <c r="C56769" t="s">
        <v>56768</v>
      </c>
    </row>
    <row r="56770" spans="3:3" x14ac:dyDescent="0.25">
      <c r="C56770" t="s">
        <v>56769</v>
      </c>
    </row>
    <row r="56771" spans="3:3" x14ac:dyDescent="0.25">
      <c r="C56771" t="s">
        <v>56770</v>
      </c>
    </row>
    <row r="56772" spans="3:3" x14ac:dyDescent="0.25">
      <c r="C56772" t="s">
        <v>56771</v>
      </c>
    </row>
    <row r="56773" spans="3:3" x14ac:dyDescent="0.25">
      <c r="C56773" t="s">
        <v>56772</v>
      </c>
    </row>
    <row r="56774" spans="3:3" x14ac:dyDescent="0.25">
      <c r="C56774" t="s">
        <v>56773</v>
      </c>
    </row>
    <row r="56775" spans="3:3" x14ac:dyDescent="0.25">
      <c r="C56775" t="s">
        <v>56774</v>
      </c>
    </row>
    <row r="56776" spans="3:3" x14ac:dyDescent="0.25">
      <c r="C56776" t="s">
        <v>56775</v>
      </c>
    </row>
    <row r="56777" spans="3:3" x14ac:dyDescent="0.25">
      <c r="C56777" t="s">
        <v>56776</v>
      </c>
    </row>
    <row r="56778" spans="3:3" x14ac:dyDescent="0.25">
      <c r="C56778" t="s">
        <v>56777</v>
      </c>
    </row>
    <row r="56779" spans="3:3" x14ac:dyDescent="0.25">
      <c r="C56779" t="s">
        <v>56778</v>
      </c>
    </row>
    <row r="56780" spans="3:3" x14ac:dyDescent="0.25">
      <c r="C56780" t="s">
        <v>56779</v>
      </c>
    </row>
    <row r="56781" spans="3:3" x14ac:dyDescent="0.25">
      <c r="C56781" t="s">
        <v>56780</v>
      </c>
    </row>
    <row r="56782" spans="3:3" x14ac:dyDescent="0.25">
      <c r="C56782" t="s">
        <v>56781</v>
      </c>
    </row>
    <row r="56783" spans="3:3" x14ac:dyDescent="0.25">
      <c r="C56783" t="s">
        <v>56782</v>
      </c>
    </row>
    <row r="56784" spans="3:3" x14ac:dyDescent="0.25">
      <c r="C56784" t="s">
        <v>56783</v>
      </c>
    </row>
    <row r="56785" spans="3:3" x14ac:dyDescent="0.25">
      <c r="C56785" t="s">
        <v>56784</v>
      </c>
    </row>
    <row r="56786" spans="3:3" x14ac:dyDescent="0.25">
      <c r="C56786" t="s">
        <v>56785</v>
      </c>
    </row>
    <row r="56787" spans="3:3" x14ac:dyDescent="0.25">
      <c r="C56787" t="s">
        <v>56786</v>
      </c>
    </row>
    <row r="56788" spans="3:3" x14ac:dyDescent="0.25">
      <c r="C56788" t="s">
        <v>56787</v>
      </c>
    </row>
    <row r="56789" spans="3:3" x14ac:dyDescent="0.25">
      <c r="C56789" t="s">
        <v>56788</v>
      </c>
    </row>
    <row r="56790" spans="3:3" x14ac:dyDescent="0.25">
      <c r="C56790" t="s">
        <v>56789</v>
      </c>
    </row>
    <row r="56791" spans="3:3" x14ac:dyDescent="0.25">
      <c r="C56791" t="s">
        <v>56790</v>
      </c>
    </row>
    <row r="56792" spans="3:3" x14ac:dyDescent="0.25">
      <c r="C56792" t="s">
        <v>56791</v>
      </c>
    </row>
    <row r="56793" spans="3:3" x14ac:dyDescent="0.25">
      <c r="C56793" t="s">
        <v>56792</v>
      </c>
    </row>
    <row r="56794" spans="3:3" x14ac:dyDescent="0.25">
      <c r="C56794" t="s">
        <v>56793</v>
      </c>
    </row>
    <row r="56795" spans="3:3" x14ac:dyDescent="0.25">
      <c r="C56795" t="s">
        <v>56794</v>
      </c>
    </row>
    <row r="56796" spans="3:3" x14ac:dyDescent="0.25">
      <c r="C56796" t="s">
        <v>56795</v>
      </c>
    </row>
    <row r="56797" spans="3:3" x14ac:dyDescent="0.25">
      <c r="C56797" t="s">
        <v>56796</v>
      </c>
    </row>
    <row r="56798" spans="3:3" x14ac:dyDescent="0.25">
      <c r="C56798" t="s">
        <v>56797</v>
      </c>
    </row>
    <row r="56799" spans="3:3" x14ac:dyDescent="0.25">
      <c r="C56799" t="s">
        <v>56798</v>
      </c>
    </row>
    <row r="56800" spans="3:3" x14ac:dyDescent="0.25">
      <c r="C56800" t="s">
        <v>56799</v>
      </c>
    </row>
    <row r="56801" spans="3:3" x14ac:dyDescent="0.25">
      <c r="C56801" t="s">
        <v>56800</v>
      </c>
    </row>
    <row r="56802" spans="3:3" x14ac:dyDescent="0.25">
      <c r="C56802" t="s">
        <v>56801</v>
      </c>
    </row>
    <row r="56803" spans="3:3" x14ac:dyDescent="0.25">
      <c r="C56803" t="s">
        <v>56802</v>
      </c>
    </row>
    <row r="56804" spans="3:3" x14ac:dyDescent="0.25">
      <c r="C56804" t="s">
        <v>56803</v>
      </c>
    </row>
    <row r="56805" spans="3:3" x14ac:dyDescent="0.25">
      <c r="C56805" t="s">
        <v>56804</v>
      </c>
    </row>
    <row r="56806" spans="3:3" x14ac:dyDescent="0.25">
      <c r="C56806" t="s">
        <v>56805</v>
      </c>
    </row>
    <row r="56807" spans="3:3" x14ac:dyDescent="0.25">
      <c r="C56807" t="s">
        <v>56806</v>
      </c>
    </row>
    <row r="56808" spans="3:3" x14ac:dyDescent="0.25">
      <c r="C56808" t="s">
        <v>56807</v>
      </c>
    </row>
    <row r="56809" spans="3:3" x14ac:dyDescent="0.25">
      <c r="C56809" t="s">
        <v>56808</v>
      </c>
    </row>
    <row r="56810" spans="3:3" x14ac:dyDescent="0.25">
      <c r="C56810" t="s">
        <v>56809</v>
      </c>
    </row>
    <row r="56811" spans="3:3" x14ac:dyDescent="0.25">
      <c r="C56811" t="s">
        <v>56810</v>
      </c>
    </row>
    <row r="56812" spans="3:3" x14ac:dyDescent="0.25">
      <c r="C56812" t="s">
        <v>56811</v>
      </c>
    </row>
    <row r="56813" spans="3:3" x14ac:dyDescent="0.25">
      <c r="C56813" t="s">
        <v>56812</v>
      </c>
    </row>
    <row r="56814" spans="3:3" x14ac:dyDescent="0.25">
      <c r="C56814" t="s">
        <v>56813</v>
      </c>
    </row>
    <row r="56815" spans="3:3" x14ac:dyDescent="0.25">
      <c r="C56815" t="s">
        <v>56814</v>
      </c>
    </row>
    <row r="56816" spans="3:3" x14ac:dyDescent="0.25">
      <c r="C56816" t="s">
        <v>56815</v>
      </c>
    </row>
    <row r="56817" spans="3:3" x14ac:dyDescent="0.25">
      <c r="C56817" t="s">
        <v>56816</v>
      </c>
    </row>
    <row r="56818" spans="3:3" x14ac:dyDescent="0.25">
      <c r="C56818" t="s">
        <v>56817</v>
      </c>
    </row>
    <row r="56819" spans="3:3" x14ac:dyDescent="0.25">
      <c r="C56819" t="s">
        <v>56818</v>
      </c>
    </row>
    <row r="56820" spans="3:3" x14ac:dyDescent="0.25">
      <c r="C56820" t="s">
        <v>56819</v>
      </c>
    </row>
    <row r="56821" spans="3:3" x14ac:dyDescent="0.25">
      <c r="C56821" t="s">
        <v>56820</v>
      </c>
    </row>
    <row r="56822" spans="3:3" x14ac:dyDescent="0.25">
      <c r="C56822" t="s">
        <v>56821</v>
      </c>
    </row>
    <row r="56823" spans="3:3" x14ac:dyDescent="0.25">
      <c r="C56823" t="s">
        <v>56822</v>
      </c>
    </row>
    <row r="56824" spans="3:3" x14ac:dyDescent="0.25">
      <c r="C56824" t="s">
        <v>56823</v>
      </c>
    </row>
    <row r="56825" spans="3:3" x14ac:dyDescent="0.25">
      <c r="C56825" t="s">
        <v>56824</v>
      </c>
    </row>
    <row r="56826" spans="3:3" x14ac:dyDescent="0.25">
      <c r="C56826" t="s">
        <v>56825</v>
      </c>
    </row>
    <row r="56827" spans="3:3" x14ac:dyDescent="0.25">
      <c r="C56827" t="s">
        <v>56826</v>
      </c>
    </row>
    <row r="56828" spans="3:3" x14ac:dyDescent="0.25">
      <c r="C56828" t="s">
        <v>56827</v>
      </c>
    </row>
    <row r="56829" spans="3:3" x14ac:dyDescent="0.25">
      <c r="C56829" t="s">
        <v>56828</v>
      </c>
    </row>
    <row r="56830" spans="3:3" x14ac:dyDescent="0.25">
      <c r="C56830" t="s">
        <v>56829</v>
      </c>
    </row>
    <row r="56831" spans="3:3" x14ac:dyDescent="0.25">
      <c r="C56831" t="s">
        <v>56830</v>
      </c>
    </row>
    <row r="56832" spans="3:3" x14ac:dyDescent="0.25">
      <c r="C56832" t="s">
        <v>56831</v>
      </c>
    </row>
    <row r="56833" spans="3:3" x14ac:dyDescent="0.25">
      <c r="C56833" t="s">
        <v>56832</v>
      </c>
    </row>
    <row r="56834" spans="3:3" x14ac:dyDescent="0.25">
      <c r="C56834" t="s">
        <v>56833</v>
      </c>
    </row>
    <row r="56835" spans="3:3" x14ac:dyDescent="0.25">
      <c r="C56835" t="s">
        <v>56834</v>
      </c>
    </row>
    <row r="56836" spans="3:3" x14ac:dyDescent="0.25">
      <c r="C56836" t="s">
        <v>56835</v>
      </c>
    </row>
    <row r="56837" spans="3:3" x14ac:dyDescent="0.25">
      <c r="C56837" t="s">
        <v>56836</v>
      </c>
    </row>
    <row r="56838" spans="3:3" x14ac:dyDescent="0.25">
      <c r="C56838" t="s">
        <v>56837</v>
      </c>
    </row>
    <row r="56839" spans="3:3" x14ac:dyDescent="0.25">
      <c r="C56839" t="s">
        <v>56838</v>
      </c>
    </row>
    <row r="56840" spans="3:3" x14ac:dyDescent="0.25">
      <c r="C56840" t="s">
        <v>56839</v>
      </c>
    </row>
    <row r="56841" spans="3:3" x14ac:dyDescent="0.25">
      <c r="C56841" t="s">
        <v>56840</v>
      </c>
    </row>
    <row r="56842" spans="3:3" x14ac:dyDescent="0.25">
      <c r="C56842" t="s">
        <v>56841</v>
      </c>
    </row>
    <row r="56843" spans="3:3" x14ac:dyDescent="0.25">
      <c r="C56843" t="s">
        <v>56842</v>
      </c>
    </row>
    <row r="56844" spans="3:3" x14ac:dyDescent="0.25">
      <c r="C56844" t="s">
        <v>56843</v>
      </c>
    </row>
    <row r="56845" spans="3:3" x14ac:dyDescent="0.25">
      <c r="C56845" t="s">
        <v>56844</v>
      </c>
    </row>
    <row r="56846" spans="3:3" x14ac:dyDescent="0.25">
      <c r="C56846" t="s">
        <v>56845</v>
      </c>
    </row>
    <row r="56847" spans="3:3" x14ac:dyDescent="0.25">
      <c r="C56847" t="s">
        <v>56846</v>
      </c>
    </row>
    <row r="56848" spans="3:3" x14ac:dyDescent="0.25">
      <c r="C56848" t="s">
        <v>56847</v>
      </c>
    </row>
    <row r="56849" spans="3:3" x14ac:dyDescent="0.25">
      <c r="C56849" t="s">
        <v>56848</v>
      </c>
    </row>
    <row r="56850" spans="3:3" x14ac:dyDescent="0.25">
      <c r="C56850" t="s">
        <v>56849</v>
      </c>
    </row>
    <row r="56851" spans="3:3" x14ac:dyDescent="0.25">
      <c r="C56851" t="s">
        <v>56850</v>
      </c>
    </row>
    <row r="56852" spans="3:3" x14ac:dyDescent="0.25">
      <c r="C56852" t="s">
        <v>56851</v>
      </c>
    </row>
    <row r="56853" spans="3:3" x14ac:dyDescent="0.25">
      <c r="C56853" t="s">
        <v>56852</v>
      </c>
    </row>
    <row r="56854" spans="3:3" x14ac:dyDescent="0.25">
      <c r="C56854" t="s">
        <v>56853</v>
      </c>
    </row>
    <row r="56855" spans="3:3" x14ac:dyDescent="0.25">
      <c r="C56855" t="s">
        <v>56854</v>
      </c>
    </row>
    <row r="56856" spans="3:3" x14ac:dyDescent="0.25">
      <c r="C56856" t="s">
        <v>56855</v>
      </c>
    </row>
    <row r="56857" spans="3:3" x14ac:dyDescent="0.25">
      <c r="C56857" t="s">
        <v>56856</v>
      </c>
    </row>
    <row r="56858" spans="3:3" x14ac:dyDescent="0.25">
      <c r="C56858" t="s">
        <v>56857</v>
      </c>
    </row>
    <row r="56859" spans="3:3" x14ac:dyDescent="0.25">
      <c r="C56859" t="s">
        <v>56858</v>
      </c>
    </row>
    <row r="56860" spans="3:3" x14ac:dyDescent="0.25">
      <c r="C56860" t="s">
        <v>56859</v>
      </c>
    </row>
    <row r="56861" spans="3:3" x14ac:dyDescent="0.25">
      <c r="C56861" t="s">
        <v>56860</v>
      </c>
    </row>
    <row r="56862" spans="3:3" x14ac:dyDescent="0.25">
      <c r="C56862" t="s">
        <v>56861</v>
      </c>
    </row>
    <row r="56863" spans="3:3" x14ac:dyDescent="0.25">
      <c r="C56863" t="s">
        <v>56862</v>
      </c>
    </row>
    <row r="56864" spans="3:3" x14ac:dyDescent="0.25">
      <c r="C56864" t="s">
        <v>56863</v>
      </c>
    </row>
    <row r="56865" spans="3:3" x14ac:dyDescent="0.25">
      <c r="C56865" t="s">
        <v>56864</v>
      </c>
    </row>
    <row r="56866" spans="3:3" x14ac:dyDescent="0.25">
      <c r="C56866" t="s">
        <v>56865</v>
      </c>
    </row>
    <row r="56867" spans="3:3" x14ac:dyDescent="0.25">
      <c r="C56867" t="s">
        <v>56866</v>
      </c>
    </row>
    <row r="56868" spans="3:3" x14ac:dyDescent="0.25">
      <c r="C56868" t="s">
        <v>56867</v>
      </c>
    </row>
    <row r="56869" spans="3:3" x14ac:dyDescent="0.25">
      <c r="C56869" t="s">
        <v>56868</v>
      </c>
    </row>
    <row r="56870" spans="3:3" x14ac:dyDescent="0.25">
      <c r="C56870" t="s">
        <v>56869</v>
      </c>
    </row>
    <row r="56871" spans="3:3" x14ac:dyDescent="0.25">
      <c r="C56871" t="s">
        <v>56870</v>
      </c>
    </row>
    <row r="56872" spans="3:3" x14ac:dyDescent="0.25">
      <c r="C56872" t="s">
        <v>56871</v>
      </c>
    </row>
    <row r="56873" spans="3:3" x14ac:dyDescent="0.25">
      <c r="C56873" t="s">
        <v>56872</v>
      </c>
    </row>
    <row r="56874" spans="3:3" x14ac:dyDescent="0.25">
      <c r="C56874" t="s">
        <v>56873</v>
      </c>
    </row>
    <row r="56875" spans="3:3" x14ac:dyDescent="0.25">
      <c r="C56875" t="s">
        <v>56874</v>
      </c>
    </row>
    <row r="56876" spans="3:3" x14ac:dyDescent="0.25">
      <c r="C56876" t="s">
        <v>56875</v>
      </c>
    </row>
    <row r="56877" spans="3:3" x14ac:dyDescent="0.25">
      <c r="C56877" t="s">
        <v>56876</v>
      </c>
    </row>
    <row r="56878" spans="3:3" x14ac:dyDescent="0.25">
      <c r="C56878" t="s">
        <v>56877</v>
      </c>
    </row>
    <row r="56879" spans="3:3" x14ac:dyDescent="0.25">
      <c r="C56879" t="s">
        <v>56878</v>
      </c>
    </row>
    <row r="56880" spans="3:3" x14ac:dyDescent="0.25">
      <c r="C56880" t="s">
        <v>56879</v>
      </c>
    </row>
    <row r="56881" spans="3:3" x14ac:dyDescent="0.25">
      <c r="C56881" t="s">
        <v>56880</v>
      </c>
    </row>
    <row r="56882" spans="3:3" x14ac:dyDescent="0.25">
      <c r="C56882" t="s">
        <v>56881</v>
      </c>
    </row>
    <row r="56883" spans="3:3" x14ac:dyDescent="0.25">
      <c r="C56883" t="s">
        <v>56882</v>
      </c>
    </row>
    <row r="56884" spans="3:3" x14ac:dyDescent="0.25">
      <c r="C56884" t="s">
        <v>56883</v>
      </c>
    </row>
    <row r="56885" spans="3:3" x14ac:dyDescent="0.25">
      <c r="C56885" t="s">
        <v>56884</v>
      </c>
    </row>
    <row r="56886" spans="3:3" x14ac:dyDescent="0.25">
      <c r="C56886" t="s">
        <v>56885</v>
      </c>
    </row>
    <row r="56887" spans="3:3" x14ac:dyDescent="0.25">
      <c r="C56887" t="s">
        <v>56886</v>
      </c>
    </row>
    <row r="56888" spans="3:3" x14ac:dyDescent="0.25">
      <c r="C56888" t="s">
        <v>56887</v>
      </c>
    </row>
    <row r="56889" spans="3:3" x14ac:dyDescent="0.25">
      <c r="C56889" t="s">
        <v>56888</v>
      </c>
    </row>
    <row r="56890" spans="3:3" x14ac:dyDescent="0.25">
      <c r="C56890" t="s">
        <v>56889</v>
      </c>
    </row>
    <row r="56891" spans="3:3" x14ac:dyDescent="0.25">
      <c r="C56891" t="s">
        <v>56890</v>
      </c>
    </row>
    <row r="56892" spans="3:3" x14ac:dyDescent="0.25">
      <c r="C56892" t="s">
        <v>56891</v>
      </c>
    </row>
    <row r="56893" spans="3:3" x14ac:dyDescent="0.25">
      <c r="C56893" t="s">
        <v>56892</v>
      </c>
    </row>
    <row r="56894" spans="3:3" x14ac:dyDescent="0.25">
      <c r="C56894" t="s">
        <v>56893</v>
      </c>
    </row>
    <row r="56895" spans="3:3" x14ac:dyDescent="0.25">
      <c r="C56895" t="s">
        <v>56894</v>
      </c>
    </row>
    <row r="56896" spans="3:3" x14ac:dyDescent="0.25">
      <c r="C56896" t="s">
        <v>56895</v>
      </c>
    </row>
    <row r="56897" spans="3:3" x14ac:dyDescent="0.25">
      <c r="C56897" t="s">
        <v>56896</v>
      </c>
    </row>
    <row r="56898" spans="3:3" x14ac:dyDescent="0.25">
      <c r="C56898" t="s">
        <v>56897</v>
      </c>
    </row>
    <row r="56899" spans="3:3" x14ac:dyDescent="0.25">
      <c r="C56899" t="s">
        <v>56898</v>
      </c>
    </row>
    <row r="56900" spans="3:3" x14ac:dyDescent="0.25">
      <c r="C56900" t="s">
        <v>56899</v>
      </c>
    </row>
    <row r="56901" spans="3:3" x14ac:dyDescent="0.25">
      <c r="C56901" t="s">
        <v>56900</v>
      </c>
    </row>
    <row r="56902" spans="3:3" x14ac:dyDescent="0.25">
      <c r="C56902" t="s">
        <v>56901</v>
      </c>
    </row>
    <row r="56903" spans="3:3" x14ac:dyDescent="0.25">
      <c r="C56903" t="s">
        <v>56902</v>
      </c>
    </row>
    <row r="56904" spans="3:3" x14ac:dyDescent="0.25">
      <c r="C56904" t="s">
        <v>56903</v>
      </c>
    </row>
    <row r="56905" spans="3:3" x14ac:dyDescent="0.25">
      <c r="C56905" t="s">
        <v>56904</v>
      </c>
    </row>
    <row r="56906" spans="3:3" x14ac:dyDescent="0.25">
      <c r="C56906" t="s">
        <v>56905</v>
      </c>
    </row>
    <row r="56907" spans="3:3" x14ac:dyDescent="0.25">
      <c r="C56907" t="s">
        <v>56906</v>
      </c>
    </row>
    <row r="56908" spans="3:3" x14ac:dyDescent="0.25">
      <c r="C56908" t="s">
        <v>56907</v>
      </c>
    </row>
    <row r="56909" spans="3:3" x14ac:dyDescent="0.25">
      <c r="C56909" t="s">
        <v>56908</v>
      </c>
    </row>
    <row r="56910" spans="3:3" x14ac:dyDescent="0.25">
      <c r="C56910" t="s">
        <v>56909</v>
      </c>
    </row>
    <row r="56911" spans="3:3" x14ac:dyDescent="0.25">
      <c r="C56911" t="s">
        <v>56910</v>
      </c>
    </row>
    <row r="56912" spans="3:3" x14ac:dyDescent="0.25">
      <c r="C56912" t="s">
        <v>56911</v>
      </c>
    </row>
    <row r="56913" spans="3:3" x14ac:dyDescent="0.25">
      <c r="C56913" t="s">
        <v>56912</v>
      </c>
    </row>
    <row r="56914" spans="3:3" x14ac:dyDescent="0.25">
      <c r="C56914" t="s">
        <v>56913</v>
      </c>
    </row>
    <row r="56915" spans="3:3" x14ac:dyDescent="0.25">
      <c r="C56915" t="s">
        <v>56914</v>
      </c>
    </row>
    <row r="56916" spans="3:3" x14ac:dyDescent="0.25">
      <c r="C56916" t="s">
        <v>56915</v>
      </c>
    </row>
    <row r="56917" spans="3:3" x14ac:dyDescent="0.25">
      <c r="C56917" t="s">
        <v>56916</v>
      </c>
    </row>
    <row r="56918" spans="3:3" x14ac:dyDescent="0.25">
      <c r="C56918" t="s">
        <v>56917</v>
      </c>
    </row>
    <row r="56919" spans="3:3" x14ac:dyDescent="0.25">
      <c r="C56919" t="s">
        <v>56918</v>
      </c>
    </row>
    <row r="56920" spans="3:3" x14ac:dyDescent="0.25">
      <c r="C56920" t="s">
        <v>56919</v>
      </c>
    </row>
    <row r="56921" spans="3:3" x14ac:dyDescent="0.25">
      <c r="C56921" t="s">
        <v>56920</v>
      </c>
    </row>
    <row r="56922" spans="3:3" x14ac:dyDescent="0.25">
      <c r="C56922" t="s">
        <v>56921</v>
      </c>
    </row>
    <row r="56923" spans="3:3" x14ac:dyDescent="0.25">
      <c r="C56923" t="s">
        <v>56922</v>
      </c>
    </row>
    <row r="56924" spans="3:3" x14ac:dyDescent="0.25">
      <c r="C56924" t="s">
        <v>56923</v>
      </c>
    </row>
    <row r="56925" spans="3:3" x14ac:dyDescent="0.25">
      <c r="C56925" t="s">
        <v>56924</v>
      </c>
    </row>
    <row r="56926" spans="3:3" x14ac:dyDescent="0.25">
      <c r="C56926" t="s">
        <v>56925</v>
      </c>
    </row>
    <row r="56927" spans="3:3" x14ac:dyDescent="0.25">
      <c r="C56927" t="s">
        <v>56926</v>
      </c>
    </row>
    <row r="56928" spans="3:3" x14ac:dyDescent="0.25">
      <c r="C56928" t="s">
        <v>56927</v>
      </c>
    </row>
    <row r="56929" spans="3:3" x14ac:dyDescent="0.25">
      <c r="C56929" t="s">
        <v>56928</v>
      </c>
    </row>
    <row r="56930" spans="3:3" x14ac:dyDescent="0.25">
      <c r="C56930" t="s">
        <v>56929</v>
      </c>
    </row>
    <row r="56931" spans="3:3" x14ac:dyDescent="0.25">
      <c r="C56931" t="s">
        <v>56930</v>
      </c>
    </row>
    <row r="56932" spans="3:3" x14ac:dyDescent="0.25">
      <c r="C56932" t="s">
        <v>56931</v>
      </c>
    </row>
    <row r="56933" spans="3:3" x14ac:dyDescent="0.25">
      <c r="C56933" t="s">
        <v>56932</v>
      </c>
    </row>
    <row r="56934" spans="3:3" x14ac:dyDescent="0.25">
      <c r="C56934" t="s">
        <v>56933</v>
      </c>
    </row>
    <row r="56935" spans="3:3" x14ac:dyDescent="0.25">
      <c r="C56935" t="s">
        <v>56934</v>
      </c>
    </row>
    <row r="56936" spans="3:3" x14ac:dyDescent="0.25">
      <c r="C56936" t="s">
        <v>56935</v>
      </c>
    </row>
    <row r="56937" spans="3:3" x14ac:dyDescent="0.25">
      <c r="C56937" t="s">
        <v>56936</v>
      </c>
    </row>
    <row r="56938" spans="3:3" x14ac:dyDescent="0.25">
      <c r="C56938" t="s">
        <v>56937</v>
      </c>
    </row>
    <row r="56939" spans="3:3" x14ac:dyDescent="0.25">
      <c r="C56939" t="s">
        <v>56938</v>
      </c>
    </row>
    <row r="56940" spans="3:3" x14ac:dyDescent="0.25">
      <c r="C56940" t="s">
        <v>56939</v>
      </c>
    </row>
    <row r="56941" spans="3:3" x14ac:dyDescent="0.25">
      <c r="C56941" t="s">
        <v>56940</v>
      </c>
    </row>
    <row r="56942" spans="3:3" x14ac:dyDescent="0.25">
      <c r="C56942" t="s">
        <v>56941</v>
      </c>
    </row>
    <row r="56943" spans="3:3" x14ac:dyDescent="0.25">
      <c r="C56943" t="s">
        <v>56942</v>
      </c>
    </row>
    <row r="56944" spans="3:3" x14ac:dyDescent="0.25">
      <c r="C56944" t="s">
        <v>56943</v>
      </c>
    </row>
    <row r="56945" spans="3:3" x14ac:dyDescent="0.25">
      <c r="C56945" t="s">
        <v>56944</v>
      </c>
    </row>
    <row r="56946" spans="3:3" x14ac:dyDescent="0.25">
      <c r="C56946" t="s">
        <v>56945</v>
      </c>
    </row>
    <row r="56947" spans="3:3" x14ac:dyDescent="0.25">
      <c r="C56947" t="s">
        <v>56946</v>
      </c>
    </row>
    <row r="56948" spans="3:3" x14ac:dyDescent="0.25">
      <c r="C56948" t="s">
        <v>56947</v>
      </c>
    </row>
    <row r="56949" spans="3:3" x14ac:dyDescent="0.25">
      <c r="C56949" t="s">
        <v>56948</v>
      </c>
    </row>
    <row r="56950" spans="3:3" x14ac:dyDescent="0.25">
      <c r="C56950" t="s">
        <v>56949</v>
      </c>
    </row>
    <row r="56951" spans="3:3" x14ac:dyDescent="0.25">
      <c r="C56951" t="s">
        <v>56950</v>
      </c>
    </row>
    <row r="56952" spans="3:3" x14ac:dyDescent="0.25">
      <c r="C56952" t="s">
        <v>56951</v>
      </c>
    </row>
    <row r="56953" spans="3:3" x14ac:dyDescent="0.25">
      <c r="C56953" t="s">
        <v>56952</v>
      </c>
    </row>
    <row r="56954" spans="3:3" x14ac:dyDescent="0.25">
      <c r="C56954" t="s">
        <v>56953</v>
      </c>
    </row>
    <row r="56955" spans="3:3" x14ac:dyDescent="0.25">
      <c r="C56955" t="s">
        <v>56954</v>
      </c>
    </row>
    <row r="56956" spans="3:3" x14ac:dyDescent="0.25">
      <c r="C56956" t="s">
        <v>56955</v>
      </c>
    </row>
    <row r="56957" spans="3:3" x14ac:dyDescent="0.25">
      <c r="C56957" t="s">
        <v>56956</v>
      </c>
    </row>
    <row r="56958" spans="3:3" x14ac:dyDescent="0.25">
      <c r="C56958" t="s">
        <v>56957</v>
      </c>
    </row>
    <row r="56959" spans="3:3" x14ac:dyDescent="0.25">
      <c r="C56959" t="s">
        <v>56958</v>
      </c>
    </row>
    <row r="56960" spans="3:3" x14ac:dyDescent="0.25">
      <c r="C56960" t="s">
        <v>56959</v>
      </c>
    </row>
    <row r="56961" spans="3:3" x14ac:dyDescent="0.25">
      <c r="C56961" t="s">
        <v>56960</v>
      </c>
    </row>
    <row r="56962" spans="3:3" x14ac:dyDescent="0.25">
      <c r="C56962" t="s">
        <v>56961</v>
      </c>
    </row>
    <row r="56963" spans="3:3" x14ac:dyDescent="0.25">
      <c r="C56963" t="s">
        <v>56962</v>
      </c>
    </row>
    <row r="56964" spans="3:3" x14ac:dyDescent="0.25">
      <c r="C56964" t="s">
        <v>56963</v>
      </c>
    </row>
    <row r="56965" spans="3:3" x14ac:dyDescent="0.25">
      <c r="C56965" t="s">
        <v>56964</v>
      </c>
    </row>
    <row r="56966" spans="3:3" x14ac:dyDescent="0.25">
      <c r="C56966" t="s">
        <v>56965</v>
      </c>
    </row>
    <row r="56967" spans="3:3" x14ac:dyDescent="0.25">
      <c r="C56967" t="s">
        <v>56966</v>
      </c>
    </row>
    <row r="56968" spans="3:3" x14ac:dyDescent="0.25">
      <c r="C56968" t="s">
        <v>56967</v>
      </c>
    </row>
    <row r="56969" spans="3:3" x14ac:dyDescent="0.25">
      <c r="C56969" t="s">
        <v>56968</v>
      </c>
    </row>
    <row r="56970" spans="3:3" x14ac:dyDescent="0.25">
      <c r="C56970" t="s">
        <v>56969</v>
      </c>
    </row>
    <row r="56971" spans="3:3" x14ac:dyDescent="0.25">
      <c r="C56971" t="s">
        <v>56970</v>
      </c>
    </row>
    <row r="56972" spans="3:3" x14ac:dyDescent="0.25">
      <c r="C56972" t="s">
        <v>56971</v>
      </c>
    </row>
    <row r="56973" spans="3:3" x14ac:dyDescent="0.25">
      <c r="C56973" t="s">
        <v>56972</v>
      </c>
    </row>
    <row r="56974" spans="3:3" x14ac:dyDescent="0.25">
      <c r="C56974" t="s">
        <v>56973</v>
      </c>
    </row>
    <row r="56975" spans="3:3" x14ac:dyDescent="0.25">
      <c r="C56975" t="s">
        <v>56974</v>
      </c>
    </row>
    <row r="56976" spans="3:3" x14ac:dyDescent="0.25">
      <c r="C56976" t="s">
        <v>56975</v>
      </c>
    </row>
    <row r="56977" spans="3:3" x14ac:dyDescent="0.25">
      <c r="C56977" t="s">
        <v>56976</v>
      </c>
    </row>
    <row r="56978" spans="3:3" x14ac:dyDescent="0.25">
      <c r="C56978" t="s">
        <v>56977</v>
      </c>
    </row>
    <row r="56979" spans="3:3" x14ac:dyDescent="0.25">
      <c r="C56979" t="s">
        <v>56978</v>
      </c>
    </row>
    <row r="56980" spans="3:3" x14ac:dyDescent="0.25">
      <c r="C56980" t="s">
        <v>56979</v>
      </c>
    </row>
    <row r="56981" spans="3:3" x14ac:dyDescent="0.25">
      <c r="C56981" t="s">
        <v>56980</v>
      </c>
    </row>
    <row r="56982" spans="3:3" x14ac:dyDescent="0.25">
      <c r="C56982" t="s">
        <v>56981</v>
      </c>
    </row>
    <row r="56983" spans="3:3" x14ac:dyDescent="0.25">
      <c r="C56983" t="s">
        <v>56982</v>
      </c>
    </row>
    <row r="56984" spans="3:3" x14ac:dyDescent="0.25">
      <c r="C56984" t="s">
        <v>56983</v>
      </c>
    </row>
    <row r="56985" spans="3:3" x14ac:dyDescent="0.25">
      <c r="C56985" t="s">
        <v>56984</v>
      </c>
    </row>
    <row r="56986" spans="3:3" x14ac:dyDescent="0.25">
      <c r="C56986" t="s">
        <v>56985</v>
      </c>
    </row>
    <row r="56987" spans="3:3" x14ac:dyDescent="0.25">
      <c r="C56987" t="s">
        <v>56986</v>
      </c>
    </row>
    <row r="56988" spans="3:3" x14ac:dyDescent="0.25">
      <c r="C56988" t="s">
        <v>56987</v>
      </c>
    </row>
    <row r="56989" spans="3:3" x14ac:dyDescent="0.25">
      <c r="C56989" t="s">
        <v>56988</v>
      </c>
    </row>
    <row r="56990" spans="3:3" x14ac:dyDescent="0.25">
      <c r="C56990" t="s">
        <v>56989</v>
      </c>
    </row>
    <row r="56991" spans="3:3" x14ac:dyDescent="0.25">
      <c r="C56991" t="s">
        <v>56990</v>
      </c>
    </row>
    <row r="56992" spans="3:3" x14ac:dyDescent="0.25">
      <c r="C56992" t="s">
        <v>56991</v>
      </c>
    </row>
    <row r="56993" spans="3:3" x14ac:dyDescent="0.25">
      <c r="C56993" t="s">
        <v>56992</v>
      </c>
    </row>
    <row r="56994" spans="3:3" x14ac:dyDescent="0.25">
      <c r="C56994" t="s">
        <v>56993</v>
      </c>
    </row>
    <row r="56995" spans="3:3" x14ac:dyDescent="0.25">
      <c r="C56995" t="s">
        <v>56994</v>
      </c>
    </row>
    <row r="56996" spans="3:3" x14ac:dyDescent="0.25">
      <c r="C56996" t="s">
        <v>56995</v>
      </c>
    </row>
    <row r="56997" spans="3:3" x14ac:dyDescent="0.25">
      <c r="C56997" t="s">
        <v>56996</v>
      </c>
    </row>
    <row r="56998" spans="3:3" x14ac:dyDescent="0.25">
      <c r="C56998" t="s">
        <v>56997</v>
      </c>
    </row>
    <row r="56999" spans="3:3" x14ac:dyDescent="0.25">
      <c r="C56999" t="s">
        <v>56998</v>
      </c>
    </row>
    <row r="57000" spans="3:3" x14ac:dyDescent="0.25">
      <c r="C57000" t="s">
        <v>56999</v>
      </c>
    </row>
    <row r="57001" spans="3:3" x14ac:dyDescent="0.25">
      <c r="C57001" t="s">
        <v>57000</v>
      </c>
    </row>
    <row r="57002" spans="3:3" x14ac:dyDescent="0.25">
      <c r="C57002" t="s">
        <v>57001</v>
      </c>
    </row>
    <row r="57003" spans="3:3" x14ac:dyDescent="0.25">
      <c r="C57003" t="s">
        <v>57002</v>
      </c>
    </row>
    <row r="57004" spans="3:3" x14ac:dyDescent="0.25">
      <c r="C57004" t="s">
        <v>57003</v>
      </c>
    </row>
    <row r="57005" spans="3:3" x14ac:dyDescent="0.25">
      <c r="C57005" t="s">
        <v>57004</v>
      </c>
    </row>
    <row r="57006" spans="3:3" x14ac:dyDescent="0.25">
      <c r="C57006" t="s">
        <v>57005</v>
      </c>
    </row>
    <row r="57007" spans="3:3" x14ac:dyDescent="0.25">
      <c r="C57007" t="s">
        <v>57006</v>
      </c>
    </row>
    <row r="57008" spans="3:3" x14ac:dyDescent="0.25">
      <c r="C57008" t="s">
        <v>57007</v>
      </c>
    </row>
    <row r="57009" spans="3:3" x14ac:dyDescent="0.25">
      <c r="C57009" t="s">
        <v>57008</v>
      </c>
    </row>
    <row r="57010" spans="3:3" x14ac:dyDescent="0.25">
      <c r="C57010" t="s">
        <v>57009</v>
      </c>
    </row>
    <row r="57011" spans="3:3" x14ac:dyDescent="0.25">
      <c r="C57011" t="s">
        <v>57010</v>
      </c>
    </row>
    <row r="57012" spans="3:3" x14ac:dyDescent="0.25">
      <c r="C57012" t="s">
        <v>57011</v>
      </c>
    </row>
    <row r="57013" spans="3:3" x14ac:dyDescent="0.25">
      <c r="C57013" t="s">
        <v>57012</v>
      </c>
    </row>
    <row r="57014" spans="3:3" x14ac:dyDescent="0.25">
      <c r="C57014" t="s">
        <v>57013</v>
      </c>
    </row>
    <row r="57015" spans="3:3" x14ac:dyDescent="0.25">
      <c r="C57015" t="s">
        <v>57014</v>
      </c>
    </row>
    <row r="57016" spans="3:3" x14ac:dyDescent="0.25">
      <c r="C57016" t="s">
        <v>57015</v>
      </c>
    </row>
    <row r="57017" spans="3:3" x14ac:dyDescent="0.25">
      <c r="C57017" t="s">
        <v>57016</v>
      </c>
    </row>
    <row r="57018" spans="3:3" x14ac:dyDescent="0.25">
      <c r="C57018" t="s">
        <v>57017</v>
      </c>
    </row>
    <row r="57019" spans="3:3" x14ac:dyDescent="0.25">
      <c r="C57019" t="s">
        <v>57018</v>
      </c>
    </row>
    <row r="57020" spans="3:3" x14ac:dyDescent="0.25">
      <c r="C57020" t="s">
        <v>57019</v>
      </c>
    </row>
    <row r="57021" spans="3:3" x14ac:dyDescent="0.25">
      <c r="C57021" t="s">
        <v>57020</v>
      </c>
    </row>
    <row r="57022" spans="3:3" x14ac:dyDescent="0.25">
      <c r="C57022" t="s">
        <v>57021</v>
      </c>
    </row>
    <row r="57023" spans="3:3" x14ac:dyDescent="0.25">
      <c r="C57023" t="s">
        <v>57022</v>
      </c>
    </row>
    <row r="57024" spans="3:3" x14ac:dyDescent="0.25">
      <c r="C57024" t="s">
        <v>57023</v>
      </c>
    </row>
    <row r="57025" spans="3:3" x14ac:dyDescent="0.25">
      <c r="C57025" t="s">
        <v>57024</v>
      </c>
    </row>
    <row r="57026" spans="3:3" x14ac:dyDescent="0.25">
      <c r="C57026" t="s">
        <v>57025</v>
      </c>
    </row>
    <row r="57027" spans="3:3" x14ac:dyDescent="0.25">
      <c r="C57027" t="s">
        <v>57026</v>
      </c>
    </row>
    <row r="57028" spans="3:3" x14ac:dyDescent="0.25">
      <c r="C57028" t="s">
        <v>57027</v>
      </c>
    </row>
    <row r="57029" spans="3:3" x14ac:dyDescent="0.25">
      <c r="C57029" t="s">
        <v>57028</v>
      </c>
    </row>
    <row r="57030" spans="3:3" x14ac:dyDescent="0.25">
      <c r="C57030" t="s">
        <v>57029</v>
      </c>
    </row>
    <row r="57031" spans="3:3" x14ac:dyDescent="0.25">
      <c r="C57031" t="s">
        <v>57030</v>
      </c>
    </row>
    <row r="57032" spans="3:3" x14ac:dyDescent="0.25">
      <c r="C57032" t="s">
        <v>57031</v>
      </c>
    </row>
    <row r="57033" spans="3:3" x14ac:dyDescent="0.25">
      <c r="C57033" t="s">
        <v>57032</v>
      </c>
    </row>
    <row r="57034" spans="3:3" x14ac:dyDescent="0.25">
      <c r="C57034" t="s">
        <v>57033</v>
      </c>
    </row>
    <row r="57035" spans="3:3" x14ac:dyDescent="0.25">
      <c r="C57035" t="s">
        <v>57034</v>
      </c>
    </row>
    <row r="57036" spans="3:3" x14ac:dyDescent="0.25">
      <c r="C57036" t="s">
        <v>57035</v>
      </c>
    </row>
    <row r="57037" spans="3:3" x14ac:dyDescent="0.25">
      <c r="C57037" t="s">
        <v>57036</v>
      </c>
    </row>
    <row r="57038" spans="3:3" x14ac:dyDescent="0.25">
      <c r="C57038" t="s">
        <v>57037</v>
      </c>
    </row>
    <row r="57039" spans="3:3" x14ac:dyDescent="0.25">
      <c r="C57039" t="s">
        <v>57038</v>
      </c>
    </row>
    <row r="57040" spans="3:3" x14ac:dyDescent="0.25">
      <c r="C57040" t="s">
        <v>57039</v>
      </c>
    </row>
    <row r="57041" spans="3:3" x14ac:dyDescent="0.25">
      <c r="C57041" t="s">
        <v>57040</v>
      </c>
    </row>
    <row r="57042" spans="3:3" x14ac:dyDescent="0.25">
      <c r="C57042" t="s">
        <v>57041</v>
      </c>
    </row>
    <row r="57043" spans="3:3" x14ac:dyDescent="0.25">
      <c r="C57043" t="s">
        <v>57042</v>
      </c>
    </row>
    <row r="57044" spans="3:3" x14ac:dyDescent="0.25">
      <c r="C57044" t="s">
        <v>57043</v>
      </c>
    </row>
    <row r="57045" spans="3:3" x14ac:dyDescent="0.25">
      <c r="C57045" t="s">
        <v>57044</v>
      </c>
    </row>
    <row r="57046" spans="3:3" x14ac:dyDescent="0.25">
      <c r="C57046" t="s">
        <v>57045</v>
      </c>
    </row>
    <row r="57047" spans="3:3" x14ac:dyDescent="0.25">
      <c r="C57047" t="s">
        <v>57046</v>
      </c>
    </row>
    <row r="57048" spans="3:3" x14ac:dyDescent="0.25">
      <c r="C57048" t="s">
        <v>57047</v>
      </c>
    </row>
    <row r="57049" spans="3:3" x14ac:dyDescent="0.25">
      <c r="C57049" t="s">
        <v>57048</v>
      </c>
    </row>
    <row r="57050" spans="3:3" x14ac:dyDescent="0.25">
      <c r="C57050" t="s">
        <v>57049</v>
      </c>
    </row>
    <row r="57051" spans="3:3" x14ac:dyDescent="0.25">
      <c r="C57051" t="s">
        <v>57050</v>
      </c>
    </row>
    <row r="57052" spans="3:3" x14ac:dyDescent="0.25">
      <c r="C57052" t="s">
        <v>57051</v>
      </c>
    </row>
    <row r="57053" spans="3:3" x14ac:dyDescent="0.25">
      <c r="C57053" t="s">
        <v>57052</v>
      </c>
    </row>
    <row r="57054" spans="3:3" x14ac:dyDescent="0.25">
      <c r="C57054" t="s">
        <v>57053</v>
      </c>
    </row>
    <row r="57055" spans="3:3" x14ac:dyDescent="0.25">
      <c r="C57055" t="s">
        <v>57054</v>
      </c>
    </row>
    <row r="57056" spans="3:3" x14ac:dyDescent="0.25">
      <c r="C57056" t="s">
        <v>57055</v>
      </c>
    </row>
    <row r="57057" spans="3:3" x14ac:dyDescent="0.25">
      <c r="C57057" t="s">
        <v>57056</v>
      </c>
    </row>
    <row r="57058" spans="3:3" x14ac:dyDescent="0.25">
      <c r="C57058" t="s">
        <v>57057</v>
      </c>
    </row>
    <row r="57059" spans="3:3" x14ac:dyDescent="0.25">
      <c r="C57059" t="s">
        <v>57058</v>
      </c>
    </row>
    <row r="57060" spans="3:3" x14ac:dyDescent="0.25">
      <c r="C57060" t="s">
        <v>57059</v>
      </c>
    </row>
    <row r="57061" spans="3:3" x14ac:dyDescent="0.25">
      <c r="C57061" t="s">
        <v>57060</v>
      </c>
    </row>
    <row r="57062" spans="3:3" x14ac:dyDescent="0.25">
      <c r="C57062" t="s">
        <v>57061</v>
      </c>
    </row>
    <row r="57063" spans="3:3" x14ac:dyDescent="0.25">
      <c r="C57063" t="s">
        <v>57062</v>
      </c>
    </row>
    <row r="57064" spans="3:3" x14ac:dyDescent="0.25">
      <c r="C57064" t="s">
        <v>57063</v>
      </c>
    </row>
    <row r="57065" spans="3:3" x14ac:dyDescent="0.25">
      <c r="C57065" t="s">
        <v>57064</v>
      </c>
    </row>
    <row r="57066" spans="3:3" x14ac:dyDescent="0.25">
      <c r="C57066" t="s">
        <v>57065</v>
      </c>
    </row>
    <row r="57067" spans="3:3" x14ac:dyDescent="0.25">
      <c r="C57067" t="s">
        <v>57066</v>
      </c>
    </row>
    <row r="57068" spans="3:3" x14ac:dyDescent="0.25">
      <c r="C57068" t="s">
        <v>57067</v>
      </c>
    </row>
    <row r="57069" spans="3:3" x14ac:dyDescent="0.25">
      <c r="C57069" t="s">
        <v>57068</v>
      </c>
    </row>
    <row r="57070" spans="3:3" x14ac:dyDescent="0.25">
      <c r="C57070" t="s">
        <v>57069</v>
      </c>
    </row>
    <row r="57071" spans="3:3" x14ac:dyDescent="0.25">
      <c r="C57071" t="s">
        <v>57070</v>
      </c>
    </row>
    <row r="57072" spans="3:3" x14ac:dyDescent="0.25">
      <c r="C57072" t="s">
        <v>57071</v>
      </c>
    </row>
    <row r="57073" spans="3:3" x14ac:dyDescent="0.25">
      <c r="C57073" t="s">
        <v>57072</v>
      </c>
    </row>
    <row r="57074" spans="3:3" x14ac:dyDescent="0.25">
      <c r="C57074" t="s">
        <v>57073</v>
      </c>
    </row>
    <row r="57075" spans="3:3" x14ac:dyDescent="0.25">
      <c r="C57075" t="s">
        <v>57074</v>
      </c>
    </row>
    <row r="57076" spans="3:3" x14ac:dyDescent="0.25">
      <c r="C57076" t="s">
        <v>57075</v>
      </c>
    </row>
    <row r="57077" spans="3:3" x14ac:dyDescent="0.25">
      <c r="C57077" t="s">
        <v>57076</v>
      </c>
    </row>
    <row r="57078" spans="3:3" x14ac:dyDescent="0.25">
      <c r="C57078" t="s">
        <v>57077</v>
      </c>
    </row>
    <row r="57079" spans="3:3" x14ac:dyDescent="0.25">
      <c r="C57079" t="s">
        <v>57078</v>
      </c>
    </row>
    <row r="57080" spans="3:3" x14ac:dyDescent="0.25">
      <c r="C57080" t="s">
        <v>57079</v>
      </c>
    </row>
    <row r="57081" spans="3:3" x14ac:dyDescent="0.25">
      <c r="C57081" t="s">
        <v>57080</v>
      </c>
    </row>
    <row r="57082" spans="3:3" x14ac:dyDescent="0.25">
      <c r="C57082" t="s">
        <v>57081</v>
      </c>
    </row>
    <row r="57083" spans="3:3" x14ac:dyDescent="0.25">
      <c r="C57083" t="s">
        <v>57082</v>
      </c>
    </row>
    <row r="57084" spans="3:3" x14ac:dyDescent="0.25">
      <c r="C57084" t="s">
        <v>57083</v>
      </c>
    </row>
    <row r="57085" spans="3:3" x14ac:dyDescent="0.25">
      <c r="C57085" t="s">
        <v>57084</v>
      </c>
    </row>
    <row r="57086" spans="3:3" x14ac:dyDescent="0.25">
      <c r="C57086" t="s">
        <v>57085</v>
      </c>
    </row>
    <row r="57087" spans="3:3" x14ac:dyDescent="0.25">
      <c r="C57087" t="s">
        <v>57086</v>
      </c>
    </row>
    <row r="57088" spans="3:3" x14ac:dyDescent="0.25">
      <c r="C57088" t="s">
        <v>57087</v>
      </c>
    </row>
    <row r="57089" spans="3:3" x14ac:dyDescent="0.25">
      <c r="C57089" t="s">
        <v>57088</v>
      </c>
    </row>
    <row r="57090" spans="3:3" x14ac:dyDescent="0.25">
      <c r="C57090" t="s">
        <v>57089</v>
      </c>
    </row>
    <row r="57091" spans="3:3" x14ac:dyDescent="0.25">
      <c r="C57091" t="s">
        <v>57090</v>
      </c>
    </row>
    <row r="57092" spans="3:3" x14ac:dyDescent="0.25">
      <c r="C57092" t="s">
        <v>57091</v>
      </c>
    </row>
    <row r="57093" spans="3:3" x14ac:dyDescent="0.25">
      <c r="C57093" t="s">
        <v>57092</v>
      </c>
    </row>
    <row r="57094" spans="3:3" x14ac:dyDescent="0.25">
      <c r="C57094" t="s">
        <v>57093</v>
      </c>
    </row>
    <row r="57095" spans="3:3" x14ac:dyDescent="0.25">
      <c r="C57095" t="s">
        <v>57094</v>
      </c>
    </row>
    <row r="57096" spans="3:3" x14ac:dyDescent="0.25">
      <c r="C57096" t="s">
        <v>57095</v>
      </c>
    </row>
    <row r="57097" spans="3:3" x14ac:dyDescent="0.25">
      <c r="C57097" t="s">
        <v>57096</v>
      </c>
    </row>
    <row r="57098" spans="3:3" x14ac:dyDescent="0.25">
      <c r="C57098" t="s">
        <v>57097</v>
      </c>
    </row>
    <row r="57099" spans="3:3" x14ac:dyDescent="0.25">
      <c r="C57099" t="s">
        <v>57098</v>
      </c>
    </row>
    <row r="57100" spans="3:3" x14ac:dyDescent="0.25">
      <c r="C57100" t="s">
        <v>57099</v>
      </c>
    </row>
    <row r="57101" spans="3:3" x14ac:dyDescent="0.25">
      <c r="C57101" t="s">
        <v>57100</v>
      </c>
    </row>
    <row r="57102" spans="3:3" x14ac:dyDescent="0.25">
      <c r="C57102" t="s">
        <v>57101</v>
      </c>
    </row>
    <row r="57103" spans="3:3" x14ac:dyDescent="0.25">
      <c r="C57103" t="s">
        <v>57102</v>
      </c>
    </row>
    <row r="57104" spans="3:3" x14ac:dyDescent="0.25">
      <c r="C57104" t="s">
        <v>57103</v>
      </c>
    </row>
    <row r="57105" spans="3:3" x14ac:dyDescent="0.25">
      <c r="C57105" t="s">
        <v>57104</v>
      </c>
    </row>
    <row r="57106" spans="3:3" x14ac:dyDescent="0.25">
      <c r="C57106" t="s">
        <v>57105</v>
      </c>
    </row>
    <row r="57107" spans="3:3" x14ac:dyDescent="0.25">
      <c r="C57107" t="s">
        <v>57106</v>
      </c>
    </row>
    <row r="57108" spans="3:3" x14ac:dyDescent="0.25">
      <c r="C57108" t="s">
        <v>57107</v>
      </c>
    </row>
    <row r="57109" spans="3:3" x14ac:dyDescent="0.25">
      <c r="C57109" t="s">
        <v>57108</v>
      </c>
    </row>
    <row r="57110" spans="3:3" x14ac:dyDescent="0.25">
      <c r="C57110" t="s">
        <v>57109</v>
      </c>
    </row>
    <row r="57111" spans="3:3" x14ac:dyDescent="0.25">
      <c r="C57111" t="s">
        <v>57110</v>
      </c>
    </row>
    <row r="57112" spans="3:3" x14ac:dyDescent="0.25">
      <c r="C57112" t="s">
        <v>57111</v>
      </c>
    </row>
    <row r="57113" spans="3:3" x14ac:dyDescent="0.25">
      <c r="C57113" t="s">
        <v>57112</v>
      </c>
    </row>
    <row r="57114" spans="3:3" x14ac:dyDescent="0.25">
      <c r="C57114" t="s">
        <v>57113</v>
      </c>
    </row>
    <row r="57115" spans="3:3" x14ac:dyDescent="0.25">
      <c r="C57115" t="s">
        <v>57114</v>
      </c>
    </row>
    <row r="57116" spans="3:3" x14ac:dyDescent="0.25">
      <c r="C57116" t="s">
        <v>57115</v>
      </c>
    </row>
    <row r="57117" spans="3:3" x14ac:dyDescent="0.25">
      <c r="C57117" t="s">
        <v>57116</v>
      </c>
    </row>
    <row r="57118" spans="3:3" x14ac:dyDescent="0.25">
      <c r="C57118" t="s">
        <v>57117</v>
      </c>
    </row>
    <row r="57119" spans="3:3" x14ac:dyDescent="0.25">
      <c r="C57119" t="s">
        <v>57118</v>
      </c>
    </row>
    <row r="57120" spans="3:3" x14ac:dyDescent="0.25">
      <c r="C57120" t="s">
        <v>57119</v>
      </c>
    </row>
    <row r="57121" spans="3:3" x14ac:dyDescent="0.25">
      <c r="C57121" t="s">
        <v>57120</v>
      </c>
    </row>
    <row r="57122" spans="3:3" x14ac:dyDescent="0.25">
      <c r="C57122" t="s">
        <v>57121</v>
      </c>
    </row>
    <row r="57123" spans="3:3" x14ac:dyDescent="0.25">
      <c r="C57123" t="s">
        <v>57122</v>
      </c>
    </row>
    <row r="57124" spans="3:3" x14ac:dyDescent="0.25">
      <c r="C57124" t="s">
        <v>57123</v>
      </c>
    </row>
    <row r="57125" spans="3:3" x14ac:dyDescent="0.25">
      <c r="C57125" t="s">
        <v>57124</v>
      </c>
    </row>
    <row r="57126" spans="3:3" x14ac:dyDescent="0.25">
      <c r="C57126" t="s">
        <v>57125</v>
      </c>
    </row>
    <row r="57127" spans="3:3" x14ac:dyDescent="0.25">
      <c r="C57127" t="s">
        <v>57126</v>
      </c>
    </row>
    <row r="57128" spans="3:3" x14ac:dyDescent="0.25">
      <c r="C57128" t="s">
        <v>57127</v>
      </c>
    </row>
    <row r="57129" spans="3:3" x14ac:dyDescent="0.25">
      <c r="C57129" t="s">
        <v>57128</v>
      </c>
    </row>
    <row r="57130" spans="3:3" x14ac:dyDescent="0.25">
      <c r="C57130" t="s">
        <v>57129</v>
      </c>
    </row>
    <row r="57131" spans="3:3" x14ac:dyDescent="0.25">
      <c r="C57131" t="s">
        <v>57130</v>
      </c>
    </row>
    <row r="57132" spans="3:3" x14ac:dyDescent="0.25">
      <c r="C57132" t="s">
        <v>57131</v>
      </c>
    </row>
    <row r="57133" spans="3:3" x14ac:dyDescent="0.25">
      <c r="C57133" t="s">
        <v>57132</v>
      </c>
    </row>
    <row r="57134" spans="3:3" x14ac:dyDescent="0.25">
      <c r="C57134" t="s">
        <v>57133</v>
      </c>
    </row>
    <row r="57135" spans="3:3" x14ac:dyDescent="0.25">
      <c r="C57135" t="s">
        <v>57134</v>
      </c>
    </row>
    <row r="57136" spans="3:3" x14ac:dyDescent="0.25">
      <c r="C57136" t="s">
        <v>57135</v>
      </c>
    </row>
    <row r="57137" spans="3:3" x14ac:dyDescent="0.25">
      <c r="C57137" t="s">
        <v>57136</v>
      </c>
    </row>
    <row r="57138" spans="3:3" x14ac:dyDescent="0.25">
      <c r="C57138" t="s">
        <v>57137</v>
      </c>
    </row>
    <row r="57139" spans="3:3" x14ac:dyDescent="0.25">
      <c r="C57139" t="s">
        <v>57138</v>
      </c>
    </row>
    <row r="57140" spans="3:3" x14ac:dyDescent="0.25">
      <c r="C57140" t="s">
        <v>57139</v>
      </c>
    </row>
    <row r="57141" spans="3:3" x14ac:dyDescent="0.25">
      <c r="C57141" t="s">
        <v>57140</v>
      </c>
    </row>
    <row r="57142" spans="3:3" x14ac:dyDescent="0.25">
      <c r="C57142" t="s">
        <v>57141</v>
      </c>
    </row>
    <row r="57143" spans="3:3" x14ac:dyDescent="0.25">
      <c r="C57143" t="s">
        <v>57142</v>
      </c>
    </row>
    <row r="57144" spans="3:3" x14ac:dyDescent="0.25">
      <c r="C57144" t="s">
        <v>57143</v>
      </c>
    </row>
    <row r="57145" spans="3:3" x14ac:dyDescent="0.25">
      <c r="C57145" t="s">
        <v>57144</v>
      </c>
    </row>
    <row r="57146" spans="3:3" x14ac:dyDescent="0.25">
      <c r="C57146" t="s">
        <v>57145</v>
      </c>
    </row>
    <row r="57147" spans="3:3" x14ac:dyDescent="0.25">
      <c r="C57147" t="s">
        <v>57146</v>
      </c>
    </row>
    <row r="57148" spans="3:3" x14ac:dyDescent="0.25">
      <c r="C57148" t="s">
        <v>57147</v>
      </c>
    </row>
    <row r="57149" spans="3:3" x14ac:dyDescent="0.25">
      <c r="C57149" t="s">
        <v>57148</v>
      </c>
    </row>
    <row r="57150" spans="3:3" x14ac:dyDescent="0.25">
      <c r="C57150" t="s">
        <v>57149</v>
      </c>
    </row>
    <row r="57151" spans="3:3" x14ac:dyDescent="0.25">
      <c r="C57151" t="s">
        <v>57150</v>
      </c>
    </row>
    <row r="57152" spans="3:3" x14ac:dyDescent="0.25">
      <c r="C57152" t="s">
        <v>57151</v>
      </c>
    </row>
    <row r="57153" spans="3:3" x14ac:dyDescent="0.25">
      <c r="C57153" t="s">
        <v>57152</v>
      </c>
    </row>
    <row r="57154" spans="3:3" x14ac:dyDescent="0.25">
      <c r="C57154" t="s">
        <v>57153</v>
      </c>
    </row>
    <row r="57155" spans="3:3" x14ac:dyDescent="0.25">
      <c r="C57155" t="s">
        <v>57154</v>
      </c>
    </row>
    <row r="57156" spans="3:3" x14ac:dyDescent="0.25">
      <c r="C57156" t="s">
        <v>57155</v>
      </c>
    </row>
    <row r="57157" spans="3:3" x14ac:dyDescent="0.25">
      <c r="C57157" t="s">
        <v>57156</v>
      </c>
    </row>
    <row r="57158" spans="3:3" x14ac:dyDescent="0.25">
      <c r="C57158" t="s">
        <v>57157</v>
      </c>
    </row>
    <row r="57159" spans="3:3" x14ac:dyDescent="0.25">
      <c r="C57159" t="s">
        <v>57158</v>
      </c>
    </row>
    <row r="57160" spans="3:3" x14ac:dyDescent="0.25">
      <c r="C57160" t="s">
        <v>57159</v>
      </c>
    </row>
    <row r="57161" spans="3:3" x14ac:dyDescent="0.25">
      <c r="C57161" t="s">
        <v>57160</v>
      </c>
    </row>
    <row r="57162" spans="3:3" x14ac:dyDescent="0.25">
      <c r="C57162" t="s">
        <v>57161</v>
      </c>
    </row>
    <row r="57163" spans="3:3" x14ac:dyDescent="0.25">
      <c r="C57163" t="s">
        <v>57162</v>
      </c>
    </row>
    <row r="57164" spans="3:3" x14ac:dyDescent="0.25">
      <c r="C57164" t="s">
        <v>57163</v>
      </c>
    </row>
    <row r="57165" spans="3:3" x14ac:dyDescent="0.25">
      <c r="C57165" t="s">
        <v>57164</v>
      </c>
    </row>
    <row r="57166" spans="3:3" x14ac:dyDescent="0.25">
      <c r="C57166" t="s">
        <v>57165</v>
      </c>
    </row>
    <row r="57167" spans="3:3" x14ac:dyDescent="0.25">
      <c r="C57167" t="s">
        <v>57166</v>
      </c>
    </row>
    <row r="57168" spans="3:3" x14ac:dyDescent="0.25">
      <c r="C57168" t="s">
        <v>57167</v>
      </c>
    </row>
    <row r="57169" spans="3:3" x14ac:dyDescent="0.25">
      <c r="C57169" t="s">
        <v>57168</v>
      </c>
    </row>
    <row r="57170" spans="3:3" x14ac:dyDescent="0.25">
      <c r="C57170" t="s">
        <v>57169</v>
      </c>
    </row>
    <row r="57171" spans="3:3" x14ac:dyDescent="0.25">
      <c r="C57171" t="s">
        <v>57170</v>
      </c>
    </row>
    <row r="57172" spans="3:3" x14ac:dyDescent="0.25">
      <c r="C57172" t="s">
        <v>57171</v>
      </c>
    </row>
    <row r="57173" spans="3:3" x14ac:dyDescent="0.25">
      <c r="C57173" t="s">
        <v>57172</v>
      </c>
    </row>
    <row r="57174" spans="3:3" x14ac:dyDescent="0.25">
      <c r="C57174" t="s">
        <v>57173</v>
      </c>
    </row>
    <row r="57175" spans="3:3" x14ac:dyDescent="0.25">
      <c r="C57175" t="s">
        <v>57174</v>
      </c>
    </row>
    <row r="57176" spans="3:3" x14ac:dyDescent="0.25">
      <c r="C57176" t="s">
        <v>57175</v>
      </c>
    </row>
    <row r="57177" spans="3:3" x14ac:dyDescent="0.25">
      <c r="C57177" t="s">
        <v>57176</v>
      </c>
    </row>
    <row r="57178" spans="3:3" x14ac:dyDescent="0.25">
      <c r="C57178" t="s">
        <v>57177</v>
      </c>
    </row>
    <row r="57179" spans="3:3" x14ac:dyDescent="0.25">
      <c r="C57179" t="s">
        <v>57178</v>
      </c>
    </row>
    <row r="57180" spans="3:3" x14ac:dyDescent="0.25">
      <c r="C57180" t="s">
        <v>57179</v>
      </c>
    </row>
    <row r="57181" spans="3:3" x14ac:dyDescent="0.25">
      <c r="C57181" t="s">
        <v>57180</v>
      </c>
    </row>
    <row r="57182" spans="3:3" x14ac:dyDescent="0.25">
      <c r="C57182" t="s">
        <v>57181</v>
      </c>
    </row>
    <row r="57183" spans="3:3" x14ac:dyDescent="0.25">
      <c r="C57183" t="s">
        <v>57182</v>
      </c>
    </row>
    <row r="57184" spans="3:3" x14ac:dyDescent="0.25">
      <c r="C57184" t="s">
        <v>57183</v>
      </c>
    </row>
    <row r="57185" spans="3:3" x14ac:dyDescent="0.25">
      <c r="C57185" t="s">
        <v>57184</v>
      </c>
    </row>
    <row r="57186" spans="3:3" x14ac:dyDescent="0.25">
      <c r="C57186" t="s">
        <v>57185</v>
      </c>
    </row>
    <row r="57187" spans="3:3" x14ac:dyDescent="0.25">
      <c r="C57187" t="s">
        <v>57186</v>
      </c>
    </row>
    <row r="57188" spans="3:3" x14ac:dyDescent="0.25">
      <c r="C57188" t="s">
        <v>57187</v>
      </c>
    </row>
    <row r="57189" spans="3:3" x14ac:dyDescent="0.25">
      <c r="C57189" t="s">
        <v>57188</v>
      </c>
    </row>
    <row r="57190" spans="3:3" x14ac:dyDescent="0.25">
      <c r="C57190" t="s">
        <v>57189</v>
      </c>
    </row>
    <row r="57191" spans="3:3" x14ac:dyDescent="0.25">
      <c r="C57191" t="s">
        <v>57190</v>
      </c>
    </row>
    <row r="57192" spans="3:3" x14ac:dyDescent="0.25">
      <c r="C57192" t="s">
        <v>57191</v>
      </c>
    </row>
    <row r="57193" spans="3:3" x14ac:dyDescent="0.25">
      <c r="C57193" t="s">
        <v>57192</v>
      </c>
    </row>
    <row r="57194" spans="3:3" x14ac:dyDescent="0.25">
      <c r="C57194" t="s">
        <v>57193</v>
      </c>
    </row>
    <row r="57195" spans="3:3" x14ac:dyDescent="0.25">
      <c r="C57195" t="s">
        <v>57194</v>
      </c>
    </row>
    <row r="57196" spans="3:3" x14ac:dyDescent="0.25">
      <c r="C57196" t="s">
        <v>57195</v>
      </c>
    </row>
    <row r="57197" spans="3:3" x14ac:dyDescent="0.25">
      <c r="C57197" t="s">
        <v>57196</v>
      </c>
    </row>
    <row r="57198" spans="3:3" x14ac:dyDescent="0.25">
      <c r="C57198" t="s">
        <v>57197</v>
      </c>
    </row>
    <row r="57199" spans="3:3" x14ac:dyDescent="0.25">
      <c r="C57199" t="s">
        <v>57198</v>
      </c>
    </row>
    <row r="57200" spans="3:3" x14ac:dyDescent="0.25">
      <c r="C57200" t="s">
        <v>57199</v>
      </c>
    </row>
    <row r="57201" spans="3:3" x14ac:dyDescent="0.25">
      <c r="C57201" t="s">
        <v>57200</v>
      </c>
    </row>
    <row r="57202" spans="3:3" x14ac:dyDescent="0.25">
      <c r="C57202" t="s">
        <v>57201</v>
      </c>
    </row>
    <row r="57203" spans="3:3" x14ac:dyDescent="0.25">
      <c r="C57203" t="s">
        <v>57202</v>
      </c>
    </row>
    <row r="57204" spans="3:3" x14ac:dyDescent="0.25">
      <c r="C57204" t="s">
        <v>57203</v>
      </c>
    </row>
    <row r="57205" spans="3:3" x14ac:dyDescent="0.25">
      <c r="C57205" t="s">
        <v>57204</v>
      </c>
    </row>
    <row r="57206" spans="3:3" x14ac:dyDescent="0.25">
      <c r="C57206" t="s">
        <v>57205</v>
      </c>
    </row>
    <row r="57207" spans="3:3" x14ac:dyDescent="0.25">
      <c r="C57207" t="s">
        <v>57206</v>
      </c>
    </row>
    <row r="57208" spans="3:3" x14ac:dyDescent="0.25">
      <c r="C57208" t="s">
        <v>57207</v>
      </c>
    </row>
    <row r="57209" spans="3:3" x14ac:dyDescent="0.25">
      <c r="C57209" t="s">
        <v>57208</v>
      </c>
    </row>
    <row r="57210" spans="3:3" x14ac:dyDescent="0.25">
      <c r="C57210" t="s">
        <v>57209</v>
      </c>
    </row>
    <row r="57211" spans="3:3" x14ac:dyDescent="0.25">
      <c r="C57211" t="s">
        <v>57210</v>
      </c>
    </row>
    <row r="57212" spans="3:3" x14ac:dyDescent="0.25">
      <c r="C57212" t="s">
        <v>57211</v>
      </c>
    </row>
    <row r="57213" spans="3:3" x14ac:dyDescent="0.25">
      <c r="C57213" t="s">
        <v>57212</v>
      </c>
    </row>
    <row r="57214" spans="3:3" x14ac:dyDescent="0.25">
      <c r="C57214" t="s">
        <v>57213</v>
      </c>
    </row>
    <row r="57215" spans="3:3" x14ac:dyDescent="0.25">
      <c r="C57215" t="s">
        <v>57214</v>
      </c>
    </row>
    <row r="57216" spans="3:3" x14ac:dyDescent="0.25">
      <c r="C57216" t="s">
        <v>57215</v>
      </c>
    </row>
    <row r="57217" spans="3:3" x14ac:dyDescent="0.25">
      <c r="C57217" t="s">
        <v>57216</v>
      </c>
    </row>
    <row r="57218" spans="3:3" x14ac:dyDescent="0.25">
      <c r="C57218" t="s">
        <v>57217</v>
      </c>
    </row>
    <row r="57219" spans="3:3" x14ac:dyDescent="0.25">
      <c r="C57219" t="s">
        <v>57218</v>
      </c>
    </row>
    <row r="57220" spans="3:3" x14ac:dyDescent="0.25">
      <c r="C57220" t="s">
        <v>57219</v>
      </c>
    </row>
    <row r="57221" spans="3:3" x14ac:dyDescent="0.25">
      <c r="C57221" t="s">
        <v>57220</v>
      </c>
    </row>
    <row r="57222" spans="3:3" x14ac:dyDescent="0.25">
      <c r="C57222" t="s">
        <v>57221</v>
      </c>
    </row>
    <row r="57223" spans="3:3" x14ac:dyDescent="0.25">
      <c r="C57223" t="s">
        <v>57222</v>
      </c>
    </row>
    <row r="57224" spans="3:3" x14ac:dyDescent="0.25">
      <c r="C57224" t="s">
        <v>57223</v>
      </c>
    </row>
    <row r="57225" spans="3:3" x14ac:dyDescent="0.25">
      <c r="C57225" t="s">
        <v>57224</v>
      </c>
    </row>
    <row r="57226" spans="3:3" x14ac:dyDescent="0.25">
      <c r="C57226" t="s">
        <v>57225</v>
      </c>
    </row>
    <row r="57227" spans="3:3" x14ac:dyDescent="0.25">
      <c r="C57227" t="s">
        <v>57226</v>
      </c>
    </row>
    <row r="57228" spans="3:3" x14ac:dyDescent="0.25">
      <c r="C57228" t="s">
        <v>57227</v>
      </c>
    </row>
    <row r="57229" spans="3:3" x14ac:dyDescent="0.25">
      <c r="C57229" t="s">
        <v>57228</v>
      </c>
    </row>
    <row r="57230" spans="3:3" x14ac:dyDescent="0.25">
      <c r="C57230" t="s">
        <v>57229</v>
      </c>
    </row>
    <row r="57231" spans="3:3" x14ac:dyDescent="0.25">
      <c r="C57231" t="s">
        <v>57230</v>
      </c>
    </row>
    <row r="57232" spans="3:3" x14ac:dyDescent="0.25">
      <c r="C57232" t="s">
        <v>57231</v>
      </c>
    </row>
    <row r="57233" spans="3:3" x14ac:dyDescent="0.25">
      <c r="C57233" t="s">
        <v>57232</v>
      </c>
    </row>
    <row r="57234" spans="3:3" x14ac:dyDescent="0.25">
      <c r="C57234" t="s">
        <v>57233</v>
      </c>
    </row>
    <row r="57235" spans="3:3" x14ac:dyDescent="0.25">
      <c r="C57235" t="s">
        <v>57234</v>
      </c>
    </row>
    <row r="57236" spans="3:3" x14ac:dyDescent="0.25">
      <c r="C57236" t="s">
        <v>57235</v>
      </c>
    </row>
    <row r="57237" spans="3:3" x14ac:dyDescent="0.25">
      <c r="C57237" t="s">
        <v>57236</v>
      </c>
    </row>
    <row r="57238" spans="3:3" x14ac:dyDescent="0.25">
      <c r="C57238" t="s">
        <v>57237</v>
      </c>
    </row>
    <row r="57239" spans="3:3" x14ac:dyDescent="0.25">
      <c r="C57239" t="s">
        <v>57238</v>
      </c>
    </row>
    <row r="57240" spans="3:3" x14ac:dyDescent="0.25">
      <c r="C57240" t="s">
        <v>57239</v>
      </c>
    </row>
    <row r="57241" spans="3:3" x14ac:dyDescent="0.25">
      <c r="C57241" t="s">
        <v>57240</v>
      </c>
    </row>
    <row r="57242" spans="3:3" x14ac:dyDescent="0.25">
      <c r="C57242" t="s">
        <v>57241</v>
      </c>
    </row>
    <row r="57243" spans="3:3" x14ac:dyDescent="0.25">
      <c r="C57243" t="s">
        <v>57242</v>
      </c>
    </row>
    <row r="57244" spans="3:3" x14ac:dyDescent="0.25">
      <c r="C57244" t="s">
        <v>57243</v>
      </c>
    </row>
    <row r="57245" spans="3:3" x14ac:dyDescent="0.25">
      <c r="C57245" t="s">
        <v>57244</v>
      </c>
    </row>
    <row r="57246" spans="3:3" x14ac:dyDescent="0.25">
      <c r="C57246" t="s">
        <v>57245</v>
      </c>
    </row>
    <row r="57247" spans="3:3" x14ac:dyDescent="0.25">
      <c r="C57247" t="s">
        <v>57246</v>
      </c>
    </row>
    <row r="57248" spans="3:3" x14ac:dyDescent="0.25">
      <c r="C57248" t="s">
        <v>57247</v>
      </c>
    </row>
    <row r="57249" spans="3:3" x14ac:dyDescent="0.25">
      <c r="C57249" t="s">
        <v>57248</v>
      </c>
    </row>
    <row r="57250" spans="3:3" x14ac:dyDescent="0.25">
      <c r="C57250" t="s">
        <v>57249</v>
      </c>
    </row>
    <row r="57251" spans="3:3" x14ac:dyDescent="0.25">
      <c r="C57251" t="s">
        <v>57250</v>
      </c>
    </row>
    <row r="57252" spans="3:3" x14ac:dyDescent="0.25">
      <c r="C57252" t="s">
        <v>57251</v>
      </c>
    </row>
    <row r="57253" spans="3:3" x14ac:dyDescent="0.25">
      <c r="C57253" t="s">
        <v>57252</v>
      </c>
    </row>
    <row r="57254" spans="3:3" x14ac:dyDescent="0.25">
      <c r="C57254" t="s">
        <v>57253</v>
      </c>
    </row>
    <row r="57255" spans="3:3" x14ac:dyDescent="0.25">
      <c r="C57255" t="s">
        <v>57254</v>
      </c>
    </row>
    <row r="57256" spans="3:3" x14ac:dyDescent="0.25">
      <c r="C57256" t="s">
        <v>57255</v>
      </c>
    </row>
    <row r="57257" spans="3:3" x14ac:dyDescent="0.25">
      <c r="C57257" t="s">
        <v>57256</v>
      </c>
    </row>
    <row r="57258" spans="3:3" x14ac:dyDescent="0.25">
      <c r="C57258" t="s">
        <v>57257</v>
      </c>
    </row>
    <row r="57259" spans="3:3" x14ac:dyDescent="0.25">
      <c r="C57259" t="s">
        <v>57258</v>
      </c>
    </row>
    <row r="57260" spans="3:3" x14ac:dyDescent="0.25">
      <c r="C57260" t="s">
        <v>57259</v>
      </c>
    </row>
    <row r="57261" spans="3:3" x14ac:dyDescent="0.25">
      <c r="C57261" t="s">
        <v>57260</v>
      </c>
    </row>
    <row r="57262" spans="3:3" x14ac:dyDescent="0.25">
      <c r="C57262" t="s">
        <v>57261</v>
      </c>
    </row>
    <row r="57263" spans="3:3" x14ac:dyDescent="0.25">
      <c r="C57263" t="s">
        <v>57262</v>
      </c>
    </row>
    <row r="57264" spans="3:3" x14ac:dyDescent="0.25">
      <c r="C57264" t="s">
        <v>57263</v>
      </c>
    </row>
    <row r="57265" spans="3:3" x14ac:dyDescent="0.25">
      <c r="C57265" t="s">
        <v>57264</v>
      </c>
    </row>
    <row r="57266" spans="3:3" x14ac:dyDescent="0.25">
      <c r="C57266" t="s">
        <v>57265</v>
      </c>
    </row>
    <row r="57267" spans="3:3" x14ac:dyDescent="0.25">
      <c r="C57267" t="s">
        <v>57266</v>
      </c>
    </row>
    <row r="57268" spans="3:3" x14ac:dyDescent="0.25">
      <c r="C57268" t="s">
        <v>57267</v>
      </c>
    </row>
    <row r="57269" spans="3:3" x14ac:dyDescent="0.25">
      <c r="C57269" t="s">
        <v>57268</v>
      </c>
    </row>
    <row r="57270" spans="3:3" x14ac:dyDescent="0.25">
      <c r="C57270" t="s">
        <v>57269</v>
      </c>
    </row>
    <row r="57271" spans="3:3" x14ac:dyDescent="0.25">
      <c r="C57271" t="s">
        <v>57270</v>
      </c>
    </row>
    <row r="57272" spans="3:3" x14ac:dyDescent="0.25">
      <c r="C57272" t="s">
        <v>57271</v>
      </c>
    </row>
    <row r="57273" spans="3:3" x14ac:dyDescent="0.25">
      <c r="C57273" t="s">
        <v>57272</v>
      </c>
    </row>
    <row r="57274" spans="3:3" x14ac:dyDescent="0.25">
      <c r="C57274" t="s">
        <v>57273</v>
      </c>
    </row>
    <row r="57275" spans="3:3" x14ac:dyDescent="0.25">
      <c r="C57275" t="s">
        <v>57274</v>
      </c>
    </row>
    <row r="57276" spans="3:3" x14ac:dyDescent="0.25">
      <c r="C57276" t="s">
        <v>57275</v>
      </c>
    </row>
    <row r="57277" spans="3:3" x14ac:dyDescent="0.25">
      <c r="C57277" t="s">
        <v>57276</v>
      </c>
    </row>
    <row r="57278" spans="3:3" x14ac:dyDescent="0.25">
      <c r="C57278" t="s">
        <v>57277</v>
      </c>
    </row>
    <row r="57279" spans="3:3" x14ac:dyDescent="0.25">
      <c r="C57279" t="s">
        <v>57278</v>
      </c>
    </row>
    <row r="57280" spans="3:3" x14ac:dyDescent="0.25">
      <c r="C57280" t="s">
        <v>57279</v>
      </c>
    </row>
    <row r="57281" spans="3:3" x14ac:dyDescent="0.25">
      <c r="C57281" t="s">
        <v>57280</v>
      </c>
    </row>
    <row r="57282" spans="3:3" x14ac:dyDescent="0.25">
      <c r="C57282" t="s">
        <v>57281</v>
      </c>
    </row>
    <row r="57283" spans="3:3" x14ac:dyDescent="0.25">
      <c r="C57283" t="s">
        <v>57282</v>
      </c>
    </row>
    <row r="57284" spans="3:3" x14ac:dyDescent="0.25">
      <c r="C57284" t="s">
        <v>57283</v>
      </c>
    </row>
    <row r="57285" spans="3:3" x14ac:dyDescent="0.25">
      <c r="C57285" t="s">
        <v>57284</v>
      </c>
    </row>
    <row r="57286" spans="3:3" x14ac:dyDescent="0.25">
      <c r="C57286" t="s">
        <v>57285</v>
      </c>
    </row>
    <row r="57287" spans="3:3" x14ac:dyDescent="0.25">
      <c r="C57287" t="s">
        <v>57286</v>
      </c>
    </row>
    <row r="57288" spans="3:3" x14ac:dyDescent="0.25">
      <c r="C57288" t="s">
        <v>57287</v>
      </c>
    </row>
    <row r="57289" spans="3:3" x14ac:dyDescent="0.25">
      <c r="C57289" t="s">
        <v>57288</v>
      </c>
    </row>
    <row r="57290" spans="3:3" x14ac:dyDescent="0.25">
      <c r="C57290" t="s">
        <v>57289</v>
      </c>
    </row>
    <row r="57291" spans="3:3" x14ac:dyDescent="0.25">
      <c r="C57291" t="s">
        <v>57290</v>
      </c>
    </row>
    <row r="57292" spans="3:3" x14ac:dyDescent="0.25">
      <c r="C57292" t="s">
        <v>57291</v>
      </c>
    </row>
    <row r="57293" spans="3:3" x14ac:dyDescent="0.25">
      <c r="C57293" t="s">
        <v>57292</v>
      </c>
    </row>
    <row r="57294" spans="3:3" x14ac:dyDescent="0.25">
      <c r="C57294" t="s">
        <v>57293</v>
      </c>
    </row>
    <row r="57295" spans="3:3" x14ac:dyDescent="0.25">
      <c r="C57295" t="s">
        <v>57294</v>
      </c>
    </row>
    <row r="57296" spans="3:3" x14ac:dyDescent="0.25">
      <c r="C57296" t="s">
        <v>57295</v>
      </c>
    </row>
    <row r="57297" spans="3:3" x14ac:dyDescent="0.25">
      <c r="C57297" t="s">
        <v>57296</v>
      </c>
    </row>
    <row r="57298" spans="3:3" x14ac:dyDescent="0.25">
      <c r="C57298" t="s">
        <v>57297</v>
      </c>
    </row>
    <row r="57299" spans="3:3" x14ac:dyDescent="0.25">
      <c r="C57299" t="s">
        <v>57298</v>
      </c>
    </row>
    <row r="57300" spans="3:3" x14ac:dyDescent="0.25">
      <c r="C57300" t="s">
        <v>57299</v>
      </c>
    </row>
    <row r="57301" spans="3:3" x14ac:dyDescent="0.25">
      <c r="C57301" t="s">
        <v>57300</v>
      </c>
    </row>
    <row r="57302" spans="3:3" x14ac:dyDescent="0.25">
      <c r="C57302" t="s">
        <v>57301</v>
      </c>
    </row>
    <row r="57303" spans="3:3" x14ac:dyDescent="0.25">
      <c r="C57303" t="s">
        <v>57302</v>
      </c>
    </row>
    <row r="57304" spans="3:3" x14ac:dyDescent="0.25">
      <c r="C57304" t="s">
        <v>57303</v>
      </c>
    </row>
    <row r="57305" spans="3:3" x14ac:dyDescent="0.25">
      <c r="C57305" t="s">
        <v>57304</v>
      </c>
    </row>
    <row r="57306" spans="3:3" x14ac:dyDescent="0.25">
      <c r="C57306" t="s">
        <v>57305</v>
      </c>
    </row>
    <row r="57307" spans="3:3" x14ac:dyDescent="0.25">
      <c r="C57307" t="s">
        <v>57306</v>
      </c>
    </row>
    <row r="57308" spans="3:3" x14ac:dyDescent="0.25">
      <c r="C57308" t="s">
        <v>57307</v>
      </c>
    </row>
    <row r="57309" spans="3:3" x14ac:dyDescent="0.25">
      <c r="C57309" t="s">
        <v>57308</v>
      </c>
    </row>
    <row r="57310" spans="3:3" x14ac:dyDescent="0.25">
      <c r="C57310" t="s">
        <v>57309</v>
      </c>
    </row>
    <row r="57311" spans="3:3" x14ac:dyDescent="0.25">
      <c r="C57311" t="s">
        <v>57310</v>
      </c>
    </row>
    <row r="57312" spans="3:3" x14ac:dyDescent="0.25">
      <c r="C57312" t="s">
        <v>57311</v>
      </c>
    </row>
    <row r="57313" spans="3:3" x14ac:dyDescent="0.25">
      <c r="C57313" t="s">
        <v>57312</v>
      </c>
    </row>
    <row r="57314" spans="3:3" x14ac:dyDescent="0.25">
      <c r="C57314" t="s">
        <v>57313</v>
      </c>
    </row>
    <row r="57315" spans="3:3" x14ac:dyDescent="0.25">
      <c r="C57315" t="s">
        <v>57314</v>
      </c>
    </row>
    <row r="57316" spans="3:3" x14ac:dyDescent="0.25">
      <c r="C57316" t="s">
        <v>57315</v>
      </c>
    </row>
    <row r="57317" spans="3:3" x14ac:dyDescent="0.25">
      <c r="C57317" t="s">
        <v>57316</v>
      </c>
    </row>
    <row r="57318" spans="3:3" x14ac:dyDescent="0.25">
      <c r="C57318" t="s">
        <v>57317</v>
      </c>
    </row>
    <row r="57319" spans="3:3" x14ac:dyDescent="0.25">
      <c r="C57319" t="s">
        <v>57318</v>
      </c>
    </row>
    <row r="57320" spans="3:3" x14ac:dyDescent="0.25">
      <c r="C57320" t="s">
        <v>57319</v>
      </c>
    </row>
    <row r="57321" spans="3:3" x14ac:dyDescent="0.25">
      <c r="C57321" t="s">
        <v>57320</v>
      </c>
    </row>
    <row r="57322" spans="3:3" x14ac:dyDescent="0.25">
      <c r="C57322" t="s">
        <v>57321</v>
      </c>
    </row>
    <row r="57323" spans="3:3" x14ac:dyDescent="0.25">
      <c r="C57323" t="s">
        <v>57322</v>
      </c>
    </row>
    <row r="57324" spans="3:3" x14ac:dyDescent="0.25">
      <c r="C57324" t="s">
        <v>57323</v>
      </c>
    </row>
    <row r="57325" spans="3:3" x14ac:dyDescent="0.25">
      <c r="C57325" t="s">
        <v>57324</v>
      </c>
    </row>
    <row r="57326" spans="3:3" x14ac:dyDescent="0.25">
      <c r="C57326" t="s">
        <v>57325</v>
      </c>
    </row>
    <row r="57327" spans="3:3" x14ac:dyDescent="0.25">
      <c r="C57327" t="s">
        <v>57326</v>
      </c>
    </row>
    <row r="57328" spans="3:3" x14ac:dyDescent="0.25">
      <c r="C57328" t="s">
        <v>57327</v>
      </c>
    </row>
    <row r="57329" spans="3:3" x14ac:dyDescent="0.25">
      <c r="C57329" t="s">
        <v>57328</v>
      </c>
    </row>
    <row r="57330" spans="3:3" x14ac:dyDescent="0.25">
      <c r="C57330" t="s">
        <v>57329</v>
      </c>
    </row>
    <row r="57331" spans="3:3" x14ac:dyDescent="0.25">
      <c r="C57331" t="s">
        <v>57330</v>
      </c>
    </row>
    <row r="57332" spans="3:3" x14ac:dyDescent="0.25">
      <c r="C57332" t="s">
        <v>57331</v>
      </c>
    </row>
    <row r="57333" spans="3:3" x14ac:dyDescent="0.25">
      <c r="C57333" t="s">
        <v>57332</v>
      </c>
    </row>
    <row r="57334" spans="3:3" x14ac:dyDescent="0.25">
      <c r="C57334" t="s">
        <v>57333</v>
      </c>
    </row>
    <row r="57335" spans="3:3" x14ac:dyDescent="0.25">
      <c r="C57335" t="s">
        <v>57334</v>
      </c>
    </row>
    <row r="57336" spans="3:3" x14ac:dyDescent="0.25">
      <c r="C57336" t="s">
        <v>57335</v>
      </c>
    </row>
    <row r="57337" spans="3:3" x14ac:dyDescent="0.25">
      <c r="C57337" t="s">
        <v>57336</v>
      </c>
    </row>
    <row r="57338" spans="3:3" x14ac:dyDescent="0.25">
      <c r="C57338" t="s">
        <v>57337</v>
      </c>
    </row>
    <row r="57339" spans="3:3" x14ac:dyDescent="0.25">
      <c r="C57339" t="s">
        <v>57338</v>
      </c>
    </row>
    <row r="57340" spans="3:3" x14ac:dyDescent="0.25">
      <c r="C57340" t="s">
        <v>57339</v>
      </c>
    </row>
    <row r="57341" spans="3:3" x14ac:dyDescent="0.25">
      <c r="C57341" t="s">
        <v>57340</v>
      </c>
    </row>
    <row r="57342" spans="3:3" x14ac:dyDescent="0.25">
      <c r="C57342" t="s">
        <v>57341</v>
      </c>
    </row>
    <row r="57343" spans="3:3" x14ac:dyDescent="0.25">
      <c r="C57343" t="s">
        <v>57342</v>
      </c>
    </row>
    <row r="57344" spans="3:3" x14ac:dyDescent="0.25">
      <c r="C57344" t="s">
        <v>57343</v>
      </c>
    </row>
    <row r="57345" spans="3:3" x14ac:dyDescent="0.25">
      <c r="C57345" t="s">
        <v>57344</v>
      </c>
    </row>
    <row r="57346" spans="3:3" x14ac:dyDescent="0.25">
      <c r="C57346" t="s">
        <v>57345</v>
      </c>
    </row>
    <row r="57347" spans="3:3" x14ac:dyDescent="0.25">
      <c r="C57347" t="s">
        <v>57346</v>
      </c>
    </row>
    <row r="57348" spans="3:3" x14ac:dyDescent="0.25">
      <c r="C57348" t="s">
        <v>57347</v>
      </c>
    </row>
    <row r="57349" spans="3:3" x14ac:dyDescent="0.25">
      <c r="C57349" t="s">
        <v>57348</v>
      </c>
    </row>
    <row r="57350" spans="3:3" x14ac:dyDescent="0.25">
      <c r="C57350" t="s">
        <v>57349</v>
      </c>
    </row>
    <row r="57351" spans="3:3" x14ac:dyDescent="0.25">
      <c r="C57351" t="s">
        <v>57350</v>
      </c>
    </row>
    <row r="57352" spans="3:3" x14ac:dyDescent="0.25">
      <c r="C57352" t="s">
        <v>57351</v>
      </c>
    </row>
    <row r="57353" spans="3:3" x14ac:dyDescent="0.25">
      <c r="C57353" t="s">
        <v>57352</v>
      </c>
    </row>
    <row r="57354" spans="3:3" x14ac:dyDescent="0.25">
      <c r="C57354" t="s">
        <v>57353</v>
      </c>
    </row>
    <row r="57355" spans="3:3" x14ac:dyDescent="0.25">
      <c r="C57355" t="s">
        <v>57354</v>
      </c>
    </row>
    <row r="57356" spans="3:3" x14ac:dyDescent="0.25">
      <c r="C57356" t="s">
        <v>57355</v>
      </c>
    </row>
    <row r="57357" spans="3:3" x14ac:dyDescent="0.25">
      <c r="C57357" t="s">
        <v>57356</v>
      </c>
    </row>
    <row r="57358" spans="3:3" x14ac:dyDescent="0.25">
      <c r="C57358" t="s">
        <v>57357</v>
      </c>
    </row>
    <row r="57359" spans="3:3" x14ac:dyDescent="0.25">
      <c r="C57359" t="s">
        <v>57358</v>
      </c>
    </row>
    <row r="57360" spans="3:3" x14ac:dyDescent="0.25">
      <c r="C57360" t="s">
        <v>57359</v>
      </c>
    </row>
    <row r="57361" spans="3:3" x14ac:dyDescent="0.25">
      <c r="C57361" t="s">
        <v>57360</v>
      </c>
    </row>
    <row r="57362" spans="3:3" x14ac:dyDescent="0.25">
      <c r="C57362" t="s">
        <v>57361</v>
      </c>
    </row>
    <row r="57363" spans="3:3" x14ac:dyDescent="0.25">
      <c r="C57363" t="s">
        <v>57362</v>
      </c>
    </row>
    <row r="57364" spans="3:3" x14ac:dyDescent="0.25">
      <c r="C57364" t="s">
        <v>57363</v>
      </c>
    </row>
    <row r="57365" spans="3:3" x14ac:dyDescent="0.25">
      <c r="C57365" t="s">
        <v>57364</v>
      </c>
    </row>
    <row r="57366" spans="3:3" x14ac:dyDescent="0.25">
      <c r="C57366" t="s">
        <v>57365</v>
      </c>
    </row>
    <row r="57367" spans="3:3" x14ac:dyDescent="0.25">
      <c r="C57367" t="s">
        <v>57366</v>
      </c>
    </row>
    <row r="57368" spans="3:3" x14ac:dyDescent="0.25">
      <c r="C57368" t="s">
        <v>57367</v>
      </c>
    </row>
    <row r="57369" spans="3:3" x14ac:dyDescent="0.25">
      <c r="C57369" t="s">
        <v>57368</v>
      </c>
    </row>
    <row r="57370" spans="3:3" x14ac:dyDescent="0.25">
      <c r="C57370" t="s">
        <v>57369</v>
      </c>
    </row>
    <row r="57371" spans="3:3" x14ac:dyDescent="0.25">
      <c r="C57371" t="s">
        <v>57370</v>
      </c>
    </row>
    <row r="57372" spans="3:3" x14ac:dyDescent="0.25">
      <c r="C57372" t="s">
        <v>57371</v>
      </c>
    </row>
    <row r="57373" spans="3:3" x14ac:dyDescent="0.25">
      <c r="C57373" t="s">
        <v>57372</v>
      </c>
    </row>
    <row r="57374" spans="3:3" x14ac:dyDescent="0.25">
      <c r="C57374" t="s">
        <v>57373</v>
      </c>
    </row>
    <row r="57375" spans="3:3" x14ac:dyDescent="0.25">
      <c r="C57375" t="s">
        <v>57374</v>
      </c>
    </row>
    <row r="57376" spans="3:3" x14ac:dyDescent="0.25">
      <c r="C57376" t="s">
        <v>57375</v>
      </c>
    </row>
    <row r="57377" spans="3:3" x14ac:dyDescent="0.25">
      <c r="C57377" t="s">
        <v>57376</v>
      </c>
    </row>
    <row r="57378" spans="3:3" x14ac:dyDescent="0.25">
      <c r="C57378" t="s">
        <v>57377</v>
      </c>
    </row>
    <row r="57379" spans="3:3" x14ac:dyDescent="0.25">
      <c r="C57379" t="s">
        <v>57378</v>
      </c>
    </row>
    <row r="57380" spans="3:3" x14ac:dyDescent="0.25">
      <c r="C57380" t="s">
        <v>57379</v>
      </c>
    </row>
    <row r="57381" spans="3:3" x14ac:dyDescent="0.25">
      <c r="C57381" t="s">
        <v>57380</v>
      </c>
    </row>
    <row r="57382" spans="3:3" x14ac:dyDescent="0.25">
      <c r="C57382" t="s">
        <v>57381</v>
      </c>
    </row>
    <row r="57383" spans="3:3" x14ac:dyDescent="0.25">
      <c r="C57383" t="s">
        <v>57382</v>
      </c>
    </row>
    <row r="57384" spans="3:3" x14ac:dyDescent="0.25">
      <c r="C57384" t="s">
        <v>57383</v>
      </c>
    </row>
    <row r="57385" spans="3:3" x14ac:dyDescent="0.25">
      <c r="C57385" t="s">
        <v>57384</v>
      </c>
    </row>
    <row r="57386" spans="3:3" x14ac:dyDescent="0.25">
      <c r="C57386" t="s">
        <v>57385</v>
      </c>
    </row>
    <row r="57387" spans="3:3" x14ac:dyDescent="0.25">
      <c r="C57387" t="s">
        <v>57386</v>
      </c>
    </row>
    <row r="57388" spans="3:3" x14ac:dyDescent="0.25">
      <c r="C57388" t="s">
        <v>57387</v>
      </c>
    </row>
    <row r="57389" spans="3:3" x14ac:dyDescent="0.25">
      <c r="C57389" t="s">
        <v>57388</v>
      </c>
    </row>
    <row r="57390" spans="3:3" x14ac:dyDescent="0.25">
      <c r="C57390" t="s">
        <v>57389</v>
      </c>
    </row>
    <row r="57391" spans="3:3" x14ac:dyDescent="0.25">
      <c r="C57391" t="s">
        <v>57390</v>
      </c>
    </row>
    <row r="57392" spans="3:3" x14ac:dyDescent="0.25">
      <c r="C57392" t="s">
        <v>57391</v>
      </c>
    </row>
    <row r="57393" spans="3:3" x14ac:dyDescent="0.25">
      <c r="C57393" t="s">
        <v>57392</v>
      </c>
    </row>
    <row r="57394" spans="3:3" x14ac:dyDescent="0.25">
      <c r="C57394" t="s">
        <v>57393</v>
      </c>
    </row>
    <row r="57395" spans="3:3" x14ac:dyDescent="0.25">
      <c r="C57395" t="s">
        <v>57394</v>
      </c>
    </row>
    <row r="57396" spans="3:3" x14ac:dyDescent="0.25">
      <c r="C57396" t="s">
        <v>57395</v>
      </c>
    </row>
    <row r="57397" spans="3:3" x14ac:dyDescent="0.25">
      <c r="C57397" t="s">
        <v>57396</v>
      </c>
    </row>
    <row r="57398" spans="3:3" x14ac:dyDescent="0.25">
      <c r="C57398" t="s">
        <v>57397</v>
      </c>
    </row>
    <row r="57399" spans="3:3" x14ac:dyDescent="0.25">
      <c r="C57399" t="s">
        <v>57398</v>
      </c>
    </row>
    <row r="57400" spans="3:3" x14ac:dyDescent="0.25">
      <c r="C57400" t="s">
        <v>57399</v>
      </c>
    </row>
    <row r="57401" spans="3:3" x14ac:dyDescent="0.25">
      <c r="C57401" t="s">
        <v>57400</v>
      </c>
    </row>
    <row r="57402" spans="3:3" x14ac:dyDescent="0.25">
      <c r="C57402" t="s">
        <v>57401</v>
      </c>
    </row>
    <row r="57403" spans="3:3" x14ac:dyDescent="0.25">
      <c r="C57403" t="s">
        <v>57402</v>
      </c>
    </row>
    <row r="57404" spans="3:3" x14ac:dyDescent="0.25">
      <c r="C57404" t="s">
        <v>57403</v>
      </c>
    </row>
    <row r="57405" spans="3:3" x14ac:dyDescent="0.25">
      <c r="C57405" t="s">
        <v>57404</v>
      </c>
    </row>
    <row r="57406" spans="3:3" x14ac:dyDescent="0.25">
      <c r="C57406" t="s">
        <v>57405</v>
      </c>
    </row>
    <row r="57407" spans="3:3" x14ac:dyDescent="0.25">
      <c r="C57407" t="s">
        <v>57406</v>
      </c>
    </row>
    <row r="57408" spans="3:3" x14ac:dyDescent="0.25">
      <c r="C57408" t="s">
        <v>57407</v>
      </c>
    </row>
    <row r="57409" spans="3:3" x14ac:dyDescent="0.25">
      <c r="C57409" t="s">
        <v>57408</v>
      </c>
    </row>
    <row r="57410" spans="3:3" x14ac:dyDescent="0.25">
      <c r="C57410" t="s">
        <v>57409</v>
      </c>
    </row>
    <row r="57411" spans="3:3" x14ac:dyDescent="0.25">
      <c r="C57411" t="s">
        <v>57410</v>
      </c>
    </row>
    <row r="57412" spans="3:3" x14ac:dyDescent="0.25">
      <c r="C57412" t="s">
        <v>57411</v>
      </c>
    </row>
    <row r="57413" spans="3:3" x14ac:dyDescent="0.25">
      <c r="C57413" t="s">
        <v>57412</v>
      </c>
    </row>
    <row r="57414" spans="3:3" x14ac:dyDescent="0.25">
      <c r="C57414" t="s">
        <v>57413</v>
      </c>
    </row>
    <row r="57415" spans="3:3" x14ac:dyDescent="0.25">
      <c r="C57415" t="s">
        <v>57414</v>
      </c>
    </row>
    <row r="57416" spans="3:3" x14ac:dyDescent="0.25">
      <c r="C57416" t="s">
        <v>57415</v>
      </c>
    </row>
    <row r="57417" spans="3:3" x14ac:dyDescent="0.25">
      <c r="C57417" t="s">
        <v>57416</v>
      </c>
    </row>
    <row r="57418" spans="3:3" x14ac:dyDescent="0.25">
      <c r="C57418" t="s">
        <v>57417</v>
      </c>
    </row>
    <row r="57419" spans="3:3" x14ac:dyDescent="0.25">
      <c r="C57419" t="s">
        <v>57418</v>
      </c>
    </row>
    <row r="57420" spans="3:3" x14ac:dyDescent="0.25">
      <c r="C57420" t="s">
        <v>57419</v>
      </c>
    </row>
    <row r="57421" spans="3:3" x14ac:dyDescent="0.25">
      <c r="C57421" t="s">
        <v>57420</v>
      </c>
    </row>
    <row r="57422" spans="3:3" x14ac:dyDescent="0.25">
      <c r="C57422" t="s">
        <v>57421</v>
      </c>
    </row>
    <row r="57423" spans="3:3" x14ac:dyDescent="0.25">
      <c r="C57423" t="s">
        <v>57422</v>
      </c>
    </row>
    <row r="57424" spans="3:3" x14ac:dyDescent="0.25">
      <c r="C57424" t="s">
        <v>57423</v>
      </c>
    </row>
    <row r="57425" spans="3:3" x14ac:dyDescent="0.25">
      <c r="C57425" t="s">
        <v>57424</v>
      </c>
    </row>
    <row r="57426" spans="3:3" x14ac:dyDescent="0.25">
      <c r="C57426" t="s">
        <v>57425</v>
      </c>
    </row>
    <row r="57427" spans="3:3" x14ac:dyDescent="0.25">
      <c r="C57427" t="s">
        <v>57426</v>
      </c>
    </row>
    <row r="57428" spans="3:3" x14ac:dyDescent="0.25">
      <c r="C57428" t="s">
        <v>57427</v>
      </c>
    </row>
    <row r="57429" spans="3:3" x14ac:dyDescent="0.25">
      <c r="C57429" t="s">
        <v>57428</v>
      </c>
    </row>
    <row r="57430" spans="3:3" x14ac:dyDescent="0.25">
      <c r="C57430" t="s">
        <v>57429</v>
      </c>
    </row>
    <row r="57431" spans="3:3" x14ac:dyDescent="0.25">
      <c r="C57431" t="s">
        <v>57430</v>
      </c>
    </row>
    <row r="57432" spans="3:3" x14ac:dyDescent="0.25">
      <c r="C57432" t="s">
        <v>57431</v>
      </c>
    </row>
    <row r="57433" spans="3:3" x14ac:dyDescent="0.25">
      <c r="C57433" t="s">
        <v>57432</v>
      </c>
    </row>
    <row r="57434" spans="3:3" x14ac:dyDescent="0.25">
      <c r="C57434" t="s">
        <v>57433</v>
      </c>
    </row>
    <row r="57435" spans="3:3" x14ac:dyDescent="0.25">
      <c r="C57435" t="s">
        <v>57434</v>
      </c>
    </row>
    <row r="57436" spans="3:3" x14ac:dyDescent="0.25">
      <c r="C57436" t="s">
        <v>57435</v>
      </c>
    </row>
    <row r="57437" spans="3:3" x14ac:dyDescent="0.25">
      <c r="C57437" t="s">
        <v>57436</v>
      </c>
    </row>
    <row r="57438" spans="3:3" x14ac:dyDescent="0.25">
      <c r="C57438" t="s">
        <v>57437</v>
      </c>
    </row>
    <row r="57439" spans="3:3" x14ac:dyDescent="0.25">
      <c r="C57439" t="s">
        <v>57438</v>
      </c>
    </row>
    <row r="57440" spans="3:3" x14ac:dyDescent="0.25">
      <c r="C57440" t="s">
        <v>57439</v>
      </c>
    </row>
    <row r="57441" spans="3:3" x14ac:dyDescent="0.25">
      <c r="C57441" t="s">
        <v>57440</v>
      </c>
    </row>
    <row r="57442" spans="3:3" x14ac:dyDescent="0.25">
      <c r="C57442" t="s">
        <v>57441</v>
      </c>
    </row>
    <row r="57443" spans="3:3" x14ac:dyDescent="0.25">
      <c r="C57443" t="s">
        <v>57442</v>
      </c>
    </row>
    <row r="57444" spans="3:3" x14ac:dyDescent="0.25">
      <c r="C57444" t="s">
        <v>57443</v>
      </c>
    </row>
    <row r="57445" spans="3:3" x14ac:dyDescent="0.25">
      <c r="C57445" t="s">
        <v>57444</v>
      </c>
    </row>
    <row r="57446" spans="3:3" x14ac:dyDescent="0.25">
      <c r="C57446" t="s">
        <v>57445</v>
      </c>
    </row>
    <row r="57447" spans="3:3" x14ac:dyDescent="0.25">
      <c r="C57447" t="s">
        <v>57446</v>
      </c>
    </row>
    <row r="57448" spans="3:3" x14ac:dyDescent="0.25">
      <c r="C57448" t="s">
        <v>57447</v>
      </c>
    </row>
    <row r="57449" spans="3:3" x14ac:dyDescent="0.25">
      <c r="C57449" t="s">
        <v>57448</v>
      </c>
    </row>
    <row r="57450" spans="3:3" x14ac:dyDescent="0.25">
      <c r="C57450" t="s">
        <v>57449</v>
      </c>
    </row>
    <row r="57451" spans="3:3" x14ac:dyDescent="0.25">
      <c r="C57451" t="s">
        <v>57450</v>
      </c>
    </row>
    <row r="57452" spans="3:3" x14ac:dyDescent="0.25">
      <c r="C57452" t="s">
        <v>57451</v>
      </c>
    </row>
    <row r="57453" spans="3:3" x14ac:dyDescent="0.25">
      <c r="C57453" t="s">
        <v>57452</v>
      </c>
    </row>
    <row r="57454" spans="3:3" x14ac:dyDescent="0.25">
      <c r="C57454" t="s">
        <v>57453</v>
      </c>
    </row>
    <row r="57455" spans="3:3" x14ac:dyDescent="0.25">
      <c r="C57455" t="s">
        <v>57454</v>
      </c>
    </row>
    <row r="57456" spans="3:3" x14ac:dyDescent="0.25">
      <c r="C57456" t="s">
        <v>57455</v>
      </c>
    </row>
    <row r="57457" spans="3:3" x14ac:dyDescent="0.25">
      <c r="C57457" t="s">
        <v>57456</v>
      </c>
    </row>
    <row r="57458" spans="3:3" x14ac:dyDescent="0.25">
      <c r="C57458" t="s">
        <v>57457</v>
      </c>
    </row>
    <row r="57459" spans="3:3" x14ac:dyDescent="0.25">
      <c r="C57459" t="s">
        <v>57458</v>
      </c>
    </row>
    <row r="57460" spans="3:3" x14ac:dyDescent="0.25">
      <c r="C57460" t="s">
        <v>57459</v>
      </c>
    </row>
    <row r="57461" spans="3:3" x14ac:dyDescent="0.25">
      <c r="C57461" t="s">
        <v>57460</v>
      </c>
    </row>
    <row r="57462" spans="3:3" x14ac:dyDescent="0.25">
      <c r="C57462" t="s">
        <v>57461</v>
      </c>
    </row>
    <row r="57463" spans="3:3" x14ac:dyDescent="0.25">
      <c r="C57463" t="s">
        <v>57462</v>
      </c>
    </row>
    <row r="57464" spans="3:3" x14ac:dyDescent="0.25">
      <c r="C57464" t="s">
        <v>57463</v>
      </c>
    </row>
    <row r="57465" spans="3:3" x14ac:dyDescent="0.25">
      <c r="C57465" t="s">
        <v>57464</v>
      </c>
    </row>
    <row r="57466" spans="3:3" x14ac:dyDescent="0.25">
      <c r="C57466" t="s">
        <v>57465</v>
      </c>
    </row>
    <row r="57467" spans="3:3" x14ac:dyDescent="0.25">
      <c r="C57467" t="s">
        <v>57466</v>
      </c>
    </row>
    <row r="57468" spans="3:3" x14ac:dyDescent="0.25">
      <c r="C57468" t="s">
        <v>57467</v>
      </c>
    </row>
    <row r="57469" spans="3:3" x14ac:dyDescent="0.25">
      <c r="C57469" t="s">
        <v>57468</v>
      </c>
    </row>
    <row r="57470" spans="3:3" x14ac:dyDescent="0.25">
      <c r="C57470" t="s">
        <v>57469</v>
      </c>
    </row>
    <row r="57471" spans="3:3" x14ac:dyDescent="0.25">
      <c r="C57471" t="s">
        <v>57470</v>
      </c>
    </row>
    <row r="57472" spans="3:3" x14ac:dyDescent="0.25">
      <c r="C57472" t="s">
        <v>57471</v>
      </c>
    </row>
    <row r="57473" spans="3:3" x14ac:dyDescent="0.25">
      <c r="C57473" t="s">
        <v>57472</v>
      </c>
    </row>
    <row r="57474" spans="3:3" x14ac:dyDescent="0.25">
      <c r="C57474" t="s">
        <v>57473</v>
      </c>
    </row>
    <row r="57475" spans="3:3" x14ac:dyDescent="0.25">
      <c r="C57475" t="s">
        <v>57474</v>
      </c>
    </row>
    <row r="57476" spans="3:3" x14ac:dyDescent="0.25">
      <c r="C57476" t="s">
        <v>57475</v>
      </c>
    </row>
    <row r="57477" spans="3:3" x14ac:dyDescent="0.25">
      <c r="C57477" t="s">
        <v>57476</v>
      </c>
    </row>
    <row r="57478" spans="3:3" x14ac:dyDescent="0.25">
      <c r="C57478" t="s">
        <v>57477</v>
      </c>
    </row>
    <row r="57479" spans="3:3" x14ac:dyDescent="0.25">
      <c r="C57479" t="s">
        <v>57478</v>
      </c>
    </row>
    <row r="57480" spans="3:3" x14ac:dyDescent="0.25">
      <c r="C57480" t="s">
        <v>57479</v>
      </c>
    </row>
    <row r="57481" spans="3:3" x14ac:dyDescent="0.25">
      <c r="C57481" t="s">
        <v>57480</v>
      </c>
    </row>
    <row r="57482" spans="3:3" x14ac:dyDescent="0.25">
      <c r="C57482" t="s">
        <v>57481</v>
      </c>
    </row>
    <row r="57483" spans="3:3" x14ac:dyDescent="0.25">
      <c r="C57483" t="s">
        <v>57482</v>
      </c>
    </row>
    <row r="57484" spans="3:3" x14ac:dyDescent="0.25">
      <c r="C57484" t="s">
        <v>57483</v>
      </c>
    </row>
    <row r="57485" spans="3:3" x14ac:dyDescent="0.25">
      <c r="C57485" t="s">
        <v>57484</v>
      </c>
    </row>
    <row r="57486" spans="3:3" x14ac:dyDescent="0.25">
      <c r="C57486" t="s">
        <v>57485</v>
      </c>
    </row>
    <row r="57487" spans="3:3" x14ac:dyDescent="0.25">
      <c r="C57487" t="s">
        <v>57486</v>
      </c>
    </row>
    <row r="57488" spans="3:3" x14ac:dyDescent="0.25">
      <c r="C57488" t="s">
        <v>57487</v>
      </c>
    </row>
    <row r="57489" spans="3:3" x14ac:dyDescent="0.25">
      <c r="C57489" t="s">
        <v>57488</v>
      </c>
    </row>
    <row r="57490" spans="3:3" x14ac:dyDescent="0.25">
      <c r="C57490" t="s">
        <v>57489</v>
      </c>
    </row>
    <row r="57491" spans="3:3" x14ac:dyDescent="0.25">
      <c r="C57491" t="s">
        <v>57490</v>
      </c>
    </row>
    <row r="57492" spans="3:3" x14ac:dyDescent="0.25">
      <c r="C57492" t="s">
        <v>57491</v>
      </c>
    </row>
    <row r="57493" spans="3:3" x14ac:dyDescent="0.25">
      <c r="C57493" t="s">
        <v>57492</v>
      </c>
    </row>
    <row r="57494" spans="3:3" x14ac:dyDescent="0.25">
      <c r="C57494" t="s">
        <v>57493</v>
      </c>
    </row>
    <row r="57495" spans="3:3" x14ac:dyDescent="0.25">
      <c r="C57495" t="s">
        <v>57494</v>
      </c>
    </row>
    <row r="57496" spans="3:3" x14ac:dyDescent="0.25">
      <c r="C57496" t="s">
        <v>57495</v>
      </c>
    </row>
    <row r="57497" spans="3:3" x14ac:dyDescent="0.25">
      <c r="C57497" t="s">
        <v>57496</v>
      </c>
    </row>
    <row r="57498" spans="3:3" x14ac:dyDescent="0.25">
      <c r="C57498" t="s">
        <v>57497</v>
      </c>
    </row>
    <row r="57499" spans="3:3" x14ac:dyDescent="0.25">
      <c r="C57499" t="s">
        <v>57498</v>
      </c>
    </row>
    <row r="57500" spans="3:3" x14ac:dyDescent="0.25">
      <c r="C57500" t="s">
        <v>57499</v>
      </c>
    </row>
    <row r="57501" spans="3:3" x14ac:dyDescent="0.25">
      <c r="C57501" t="s">
        <v>57500</v>
      </c>
    </row>
    <row r="57502" spans="3:3" x14ac:dyDescent="0.25">
      <c r="C57502" t="s">
        <v>57501</v>
      </c>
    </row>
    <row r="57503" spans="3:3" x14ac:dyDescent="0.25">
      <c r="C57503" t="s">
        <v>57502</v>
      </c>
    </row>
    <row r="57504" spans="3:3" x14ac:dyDescent="0.25">
      <c r="C57504" t="s">
        <v>57503</v>
      </c>
    </row>
    <row r="57505" spans="3:3" x14ac:dyDescent="0.25">
      <c r="C57505" t="s">
        <v>57504</v>
      </c>
    </row>
    <row r="57506" spans="3:3" x14ac:dyDescent="0.25">
      <c r="C57506" t="s">
        <v>57505</v>
      </c>
    </row>
    <row r="57507" spans="3:3" x14ac:dyDescent="0.25">
      <c r="C57507" t="s">
        <v>57506</v>
      </c>
    </row>
    <row r="57508" spans="3:3" x14ac:dyDescent="0.25">
      <c r="C57508" t="s">
        <v>57507</v>
      </c>
    </row>
    <row r="57509" spans="3:3" x14ac:dyDescent="0.25">
      <c r="C57509" t="s">
        <v>57508</v>
      </c>
    </row>
    <row r="57510" spans="3:3" x14ac:dyDescent="0.25">
      <c r="C57510" t="s">
        <v>57509</v>
      </c>
    </row>
    <row r="57511" spans="3:3" x14ac:dyDescent="0.25">
      <c r="C57511" t="s">
        <v>57510</v>
      </c>
    </row>
    <row r="57512" spans="3:3" x14ac:dyDescent="0.25">
      <c r="C57512" t="s">
        <v>57511</v>
      </c>
    </row>
    <row r="57513" spans="3:3" x14ac:dyDescent="0.25">
      <c r="C57513" t="s">
        <v>57512</v>
      </c>
    </row>
    <row r="57514" spans="3:3" x14ac:dyDescent="0.25">
      <c r="C57514" t="s">
        <v>57513</v>
      </c>
    </row>
    <row r="57515" spans="3:3" x14ac:dyDescent="0.25">
      <c r="C57515" t="s">
        <v>57514</v>
      </c>
    </row>
    <row r="57516" spans="3:3" x14ac:dyDescent="0.25">
      <c r="C57516" t="s">
        <v>57515</v>
      </c>
    </row>
    <row r="57517" spans="3:3" x14ac:dyDescent="0.25">
      <c r="C57517" t="s">
        <v>57516</v>
      </c>
    </row>
    <row r="57518" spans="3:3" x14ac:dyDescent="0.25">
      <c r="C57518" t="s">
        <v>57517</v>
      </c>
    </row>
    <row r="57519" spans="3:3" x14ac:dyDescent="0.25">
      <c r="C57519" t="s">
        <v>57518</v>
      </c>
    </row>
    <row r="57520" spans="3:3" x14ac:dyDescent="0.25">
      <c r="C57520" t="s">
        <v>57519</v>
      </c>
    </row>
    <row r="57521" spans="3:3" x14ac:dyDescent="0.25">
      <c r="C57521" t="s">
        <v>57520</v>
      </c>
    </row>
    <row r="57522" spans="3:3" x14ac:dyDescent="0.25">
      <c r="C57522" t="s">
        <v>57521</v>
      </c>
    </row>
    <row r="57523" spans="3:3" x14ac:dyDescent="0.25">
      <c r="C57523" t="s">
        <v>57522</v>
      </c>
    </row>
    <row r="57524" spans="3:3" x14ac:dyDescent="0.25">
      <c r="C57524" t="s">
        <v>57523</v>
      </c>
    </row>
    <row r="57525" spans="3:3" x14ac:dyDescent="0.25">
      <c r="C57525" t="s">
        <v>57524</v>
      </c>
    </row>
    <row r="57526" spans="3:3" x14ac:dyDescent="0.25">
      <c r="C57526" t="s">
        <v>57525</v>
      </c>
    </row>
    <row r="57527" spans="3:3" x14ac:dyDescent="0.25">
      <c r="C57527" t="s">
        <v>57526</v>
      </c>
    </row>
    <row r="57528" spans="3:3" x14ac:dyDescent="0.25">
      <c r="C57528" t="s">
        <v>57527</v>
      </c>
    </row>
    <row r="57529" spans="3:3" x14ac:dyDescent="0.25">
      <c r="C57529" t="s">
        <v>57528</v>
      </c>
    </row>
    <row r="57530" spans="3:3" x14ac:dyDescent="0.25">
      <c r="C57530" t="s">
        <v>57529</v>
      </c>
    </row>
    <row r="57531" spans="3:3" x14ac:dyDescent="0.25">
      <c r="C57531" t="s">
        <v>57530</v>
      </c>
    </row>
    <row r="57532" spans="3:3" x14ac:dyDescent="0.25">
      <c r="C57532" t="s">
        <v>57531</v>
      </c>
    </row>
    <row r="57533" spans="3:3" x14ac:dyDescent="0.25">
      <c r="C57533" t="s">
        <v>57532</v>
      </c>
    </row>
    <row r="57534" spans="3:3" x14ac:dyDescent="0.25">
      <c r="C57534" t="s">
        <v>57533</v>
      </c>
    </row>
    <row r="57535" spans="3:3" x14ac:dyDescent="0.25">
      <c r="C57535" t="s">
        <v>57534</v>
      </c>
    </row>
    <row r="57536" spans="3:3" x14ac:dyDescent="0.25">
      <c r="C57536" t="s">
        <v>57535</v>
      </c>
    </row>
    <row r="57537" spans="3:3" x14ac:dyDescent="0.25">
      <c r="C57537" t="s">
        <v>57536</v>
      </c>
    </row>
    <row r="57538" spans="3:3" x14ac:dyDescent="0.25">
      <c r="C57538" t="s">
        <v>57537</v>
      </c>
    </row>
    <row r="57539" spans="3:3" x14ac:dyDescent="0.25">
      <c r="C57539" t="s">
        <v>57538</v>
      </c>
    </row>
    <row r="57540" spans="3:3" x14ac:dyDescent="0.25">
      <c r="C57540" t="s">
        <v>57539</v>
      </c>
    </row>
    <row r="57541" spans="3:3" x14ac:dyDescent="0.25">
      <c r="C57541" t="s">
        <v>57540</v>
      </c>
    </row>
    <row r="57542" spans="3:3" x14ac:dyDescent="0.25">
      <c r="C57542" t="s">
        <v>57541</v>
      </c>
    </row>
    <row r="57543" spans="3:3" x14ac:dyDescent="0.25">
      <c r="C57543" t="s">
        <v>57542</v>
      </c>
    </row>
    <row r="57544" spans="3:3" x14ac:dyDescent="0.25">
      <c r="C57544" t="s">
        <v>57543</v>
      </c>
    </row>
    <row r="57545" spans="3:3" x14ac:dyDescent="0.25">
      <c r="C57545" t="s">
        <v>57544</v>
      </c>
    </row>
    <row r="57546" spans="3:3" x14ac:dyDescent="0.25">
      <c r="C57546" t="s">
        <v>57545</v>
      </c>
    </row>
    <row r="57547" spans="3:3" x14ac:dyDescent="0.25">
      <c r="C57547" t="s">
        <v>57546</v>
      </c>
    </row>
    <row r="57548" spans="3:3" x14ac:dyDescent="0.25">
      <c r="C57548" t="s">
        <v>57547</v>
      </c>
    </row>
    <row r="57549" spans="3:3" x14ac:dyDescent="0.25">
      <c r="C57549" t="s">
        <v>57548</v>
      </c>
    </row>
    <row r="57550" spans="3:3" x14ac:dyDescent="0.25">
      <c r="C57550" t="s">
        <v>57549</v>
      </c>
    </row>
    <row r="57551" spans="3:3" x14ac:dyDescent="0.25">
      <c r="C57551" t="s">
        <v>57550</v>
      </c>
    </row>
    <row r="57552" spans="3:3" x14ac:dyDescent="0.25">
      <c r="C57552" t="s">
        <v>57551</v>
      </c>
    </row>
    <row r="57553" spans="3:3" x14ac:dyDescent="0.25">
      <c r="C57553" t="s">
        <v>57552</v>
      </c>
    </row>
    <row r="57554" spans="3:3" x14ac:dyDescent="0.25">
      <c r="C57554" t="s">
        <v>57553</v>
      </c>
    </row>
    <row r="57555" spans="3:3" x14ac:dyDescent="0.25">
      <c r="C57555" t="s">
        <v>57554</v>
      </c>
    </row>
    <row r="57556" spans="3:3" x14ac:dyDescent="0.25">
      <c r="C57556" t="s">
        <v>57555</v>
      </c>
    </row>
    <row r="57557" spans="3:3" x14ac:dyDescent="0.25">
      <c r="C57557" t="s">
        <v>57556</v>
      </c>
    </row>
    <row r="57558" spans="3:3" x14ac:dyDescent="0.25">
      <c r="C57558" t="s">
        <v>57557</v>
      </c>
    </row>
    <row r="57559" spans="3:3" x14ac:dyDescent="0.25">
      <c r="C57559" t="s">
        <v>57558</v>
      </c>
    </row>
    <row r="57560" spans="3:3" x14ac:dyDescent="0.25">
      <c r="C57560" t="s">
        <v>57559</v>
      </c>
    </row>
    <row r="57561" spans="3:3" x14ac:dyDescent="0.25">
      <c r="C57561" t="s">
        <v>57560</v>
      </c>
    </row>
    <row r="57562" spans="3:3" x14ac:dyDescent="0.25">
      <c r="C57562" t="s">
        <v>57561</v>
      </c>
    </row>
    <row r="57563" spans="3:3" x14ac:dyDescent="0.25">
      <c r="C57563" t="s">
        <v>57562</v>
      </c>
    </row>
    <row r="57564" spans="3:3" x14ac:dyDescent="0.25">
      <c r="C57564" t="s">
        <v>57563</v>
      </c>
    </row>
    <row r="57565" spans="3:3" x14ac:dyDescent="0.25">
      <c r="C57565" t="s">
        <v>57564</v>
      </c>
    </row>
    <row r="57566" spans="3:3" x14ac:dyDescent="0.25">
      <c r="C57566" t="s">
        <v>57565</v>
      </c>
    </row>
    <row r="57567" spans="3:3" x14ac:dyDescent="0.25">
      <c r="C57567" t="s">
        <v>57566</v>
      </c>
    </row>
    <row r="57568" spans="3:3" x14ac:dyDescent="0.25">
      <c r="C57568" t="s">
        <v>57567</v>
      </c>
    </row>
    <row r="57569" spans="3:3" x14ac:dyDescent="0.25">
      <c r="C57569" t="s">
        <v>57568</v>
      </c>
    </row>
    <row r="57570" spans="3:3" x14ac:dyDescent="0.25">
      <c r="C57570" t="s">
        <v>57569</v>
      </c>
    </row>
    <row r="57571" spans="3:3" x14ac:dyDescent="0.25">
      <c r="C57571" t="s">
        <v>57570</v>
      </c>
    </row>
    <row r="57572" spans="3:3" x14ac:dyDescent="0.25">
      <c r="C57572" t="s">
        <v>57571</v>
      </c>
    </row>
    <row r="57573" spans="3:3" x14ac:dyDescent="0.25">
      <c r="C57573" t="s">
        <v>57572</v>
      </c>
    </row>
    <row r="57574" spans="3:3" x14ac:dyDescent="0.25">
      <c r="C57574" t="s">
        <v>57573</v>
      </c>
    </row>
    <row r="57575" spans="3:3" x14ac:dyDescent="0.25">
      <c r="C57575" t="s">
        <v>57574</v>
      </c>
    </row>
    <row r="57576" spans="3:3" x14ac:dyDescent="0.25">
      <c r="C57576" t="s">
        <v>57575</v>
      </c>
    </row>
    <row r="57577" spans="3:3" x14ac:dyDescent="0.25">
      <c r="C57577" t="s">
        <v>57576</v>
      </c>
    </row>
    <row r="57578" spans="3:3" x14ac:dyDescent="0.25">
      <c r="C57578" t="s">
        <v>57577</v>
      </c>
    </row>
    <row r="57579" spans="3:3" x14ac:dyDescent="0.25">
      <c r="C57579" t="s">
        <v>57578</v>
      </c>
    </row>
    <row r="57580" spans="3:3" x14ac:dyDescent="0.25">
      <c r="C57580" t="s">
        <v>57579</v>
      </c>
    </row>
    <row r="57581" spans="3:3" x14ac:dyDescent="0.25">
      <c r="C57581" t="s">
        <v>57580</v>
      </c>
    </row>
    <row r="57582" spans="3:3" x14ac:dyDescent="0.25">
      <c r="C57582" t="s">
        <v>57581</v>
      </c>
    </row>
    <row r="57583" spans="3:3" x14ac:dyDescent="0.25">
      <c r="C57583" t="s">
        <v>57582</v>
      </c>
    </row>
    <row r="57584" spans="3:3" x14ac:dyDescent="0.25">
      <c r="C57584" t="s">
        <v>57583</v>
      </c>
    </row>
    <row r="57585" spans="3:3" x14ac:dyDescent="0.25">
      <c r="C57585" t="s">
        <v>57584</v>
      </c>
    </row>
    <row r="57586" spans="3:3" x14ac:dyDescent="0.25">
      <c r="C57586" t="s">
        <v>57585</v>
      </c>
    </row>
    <row r="57587" spans="3:3" x14ac:dyDescent="0.25">
      <c r="C57587" t="s">
        <v>57586</v>
      </c>
    </row>
    <row r="57588" spans="3:3" x14ac:dyDescent="0.25">
      <c r="C57588" t="s">
        <v>57587</v>
      </c>
    </row>
    <row r="57589" spans="3:3" x14ac:dyDescent="0.25">
      <c r="C57589" t="s">
        <v>57588</v>
      </c>
    </row>
    <row r="57590" spans="3:3" x14ac:dyDescent="0.25">
      <c r="C57590" t="s">
        <v>57589</v>
      </c>
    </row>
    <row r="57591" spans="3:3" x14ac:dyDescent="0.25">
      <c r="C57591" t="s">
        <v>57590</v>
      </c>
    </row>
    <row r="57592" spans="3:3" x14ac:dyDescent="0.25">
      <c r="C57592" t="s">
        <v>57591</v>
      </c>
    </row>
    <row r="57593" spans="3:3" x14ac:dyDescent="0.25">
      <c r="C57593" t="s">
        <v>57592</v>
      </c>
    </row>
    <row r="57594" spans="3:3" x14ac:dyDescent="0.25">
      <c r="C57594" t="s">
        <v>57593</v>
      </c>
    </row>
    <row r="57595" spans="3:3" x14ac:dyDescent="0.25">
      <c r="C57595" t="s">
        <v>57594</v>
      </c>
    </row>
    <row r="57596" spans="3:3" x14ac:dyDescent="0.25">
      <c r="C57596" t="s">
        <v>57595</v>
      </c>
    </row>
    <row r="57597" spans="3:3" x14ac:dyDescent="0.25">
      <c r="C57597" t="s">
        <v>57596</v>
      </c>
    </row>
    <row r="57598" spans="3:3" x14ac:dyDescent="0.25">
      <c r="C57598" t="s">
        <v>57597</v>
      </c>
    </row>
    <row r="57599" spans="3:3" x14ac:dyDescent="0.25">
      <c r="C57599" t="s">
        <v>57598</v>
      </c>
    </row>
    <row r="57600" spans="3:3" x14ac:dyDescent="0.25">
      <c r="C57600" t="s">
        <v>57599</v>
      </c>
    </row>
    <row r="57601" spans="3:3" x14ac:dyDescent="0.25">
      <c r="C57601" t="s">
        <v>57600</v>
      </c>
    </row>
    <row r="57602" spans="3:3" x14ac:dyDescent="0.25">
      <c r="C57602" t="s">
        <v>57601</v>
      </c>
    </row>
    <row r="57603" spans="3:3" x14ac:dyDescent="0.25">
      <c r="C57603" t="s">
        <v>57602</v>
      </c>
    </row>
    <row r="57604" spans="3:3" x14ac:dyDescent="0.25">
      <c r="C57604" t="s">
        <v>57603</v>
      </c>
    </row>
    <row r="57605" spans="3:3" x14ac:dyDescent="0.25">
      <c r="C57605" t="s">
        <v>57604</v>
      </c>
    </row>
    <row r="57606" spans="3:3" x14ac:dyDescent="0.25">
      <c r="C57606" t="s">
        <v>57605</v>
      </c>
    </row>
    <row r="57607" spans="3:3" x14ac:dyDescent="0.25">
      <c r="C57607" t="s">
        <v>57606</v>
      </c>
    </row>
    <row r="57608" spans="3:3" x14ac:dyDescent="0.25">
      <c r="C57608" t="s">
        <v>57607</v>
      </c>
    </row>
    <row r="57609" spans="3:3" x14ac:dyDescent="0.25">
      <c r="C57609" t="s">
        <v>57608</v>
      </c>
    </row>
    <row r="57610" spans="3:3" x14ac:dyDescent="0.25">
      <c r="C57610" t="s">
        <v>57609</v>
      </c>
    </row>
    <row r="57611" spans="3:3" x14ac:dyDescent="0.25">
      <c r="C57611" t="s">
        <v>57610</v>
      </c>
    </row>
    <row r="57612" spans="3:3" x14ac:dyDescent="0.25">
      <c r="C57612" t="s">
        <v>57611</v>
      </c>
    </row>
    <row r="57613" spans="3:3" x14ac:dyDescent="0.25">
      <c r="C57613" t="s">
        <v>57612</v>
      </c>
    </row>
    <row r="57614" spans="3:3" x14ac:dyDescent="0.25">
      <c r="C57614" t="s">
        <v>57613</v>
      </c>
    </row>
    <row r="57615" spans="3:3" x14ac:dyDescent="0.25">
      <c r="C57615" t="s">
        <v>57614</v>
      </c>
    </row>
    <row r="57616" spans="3:3" x14ac:dyDescent="0.25">
      <c r="C57616" t="s">
        <v>57615</v>
      </c>
    </row>
    <row r="57617" spans="3:3" x14ac:dyDescent="0.25">
      <c r="C57617" t="s">
        <v>57616</v>
      </c>
    </row>
    <row r="57618" spans="3:3" x14ac:dyDescent="0.25">
      <c r="C57618" t="s">
        <v>57617</v>
      </c>
    </row>
    <row r="57619" spans="3:3" x14ac:dyDescent="0.25">
      <c r="C57619" t="s">
        <v>57618</v>
      </c>
    </row>
    <row r="57620" spans="3:3" x14ac:dyDescent="0.25">
      <c r="C57620" t="s">
        <v>57619</v>
      </c>
    </row>
    <row r="57621" spans="3:3" x14ac:dyDescent="0.25">
      <c r="C57621" t="s">
        <v>57620</v>
      </c>
    </row>
    <row r="57622" spans="3:3" x14ac:dyDescent="0.25">
      <c r="C57622" t="s">
        <v>57621</v>
      </c>
    </row>
    <row r="57623" spans="3:3" x14ac:dyDescent="0.25">
      <c r="C57623" t="s">
        <v>57622</v>
      </c>
    </row>
    <row r="57624" spans="3:3" x14ac:dyDescent="0.25">
      <c r="C57624" t="s">
        <v>57623</v>
      </c>
    </row>
    <row r="57625" spans="3:3" x14ac:dyDescent="0.25">
      <c r="C57625" t="s">
        <v>57624</v>
      </c>
    </row>
    <row r="57626" spans="3:3" x14ac:dyDescent="0.25">
      <c r="C57626" t="s">
        <v>57625</v>
      </c>
    </row>
    <row r="57627" spans="3:3" x14ac:dyDescent="0.25">
      <c r="C57627" t="s">
        <v>57626</v>
      </c>
    </row>
    <row r="57628" spans="3:3" x14ac:dyDescent="0.25">
      <c r="C57628" t="s">
        <v>57627</v>
      </c>
    </row>
    <row r="57629" spans="3:3" x14ac:dyDescent="0.25">
      <c r="C57629" t="s">
        <v>57628</v>
      </c>
    </row>
    <row r="57630" spans="3:3" x14ac:dyDescent="0.25">
      <c r="C57630" t="s">
        <v>57629</v>
      </c>
    </row>
    <row r="57631" spans="3:3" x14ac:dyDescent="0.25">
      <c r="C57631" t="s">
        <v>57630</v>
      </c>
    </row>
    <row r="57632" spans="3:3" x14ac:dyDescent="0.25">
      <c r="C57632" t="s">
        <v>57631</v>
      </c>
    </row>
    <row r="57633" spans="3:3" x14ac:dyDescent="0.25">
      <c r="C57633" t="s">
        <v>57632</v>
      </c>
    </row>
    <row r="57634" spans="3:3" x14ac:dyDescent="0.25">
      <c r="C57634" t="s">
        <v>57633</v>
      </c>
    </row>
    <row r="57635" spans="3:3" x14ac:dyDescent="0.25">
      <c r="C57635" t="s">
        <v>57634</v>
      </c>
    </row>
    <row r="57636" spans="3:3" x14ac:dyDescent="0.25">
      <c r="C57636" t="s">
        <v>57635</v>
      </c>
    </row>
    <row r="57637" spans="3:3" x14ac:dyDescent="0.25">
      <c r="C57637" t="s">
        <v>57636</v>
      </c>
    </row>
    <row r="57638" spans="3:3" x14ac:dyDescent="0.25">
      <c r="C57638" t="s">
        <v>57637</v>
      </c>
    </row>
    <row r="57639" spans="3:3" x14ac:dyDescent="0.25">
      <c r="C57639" t="s">
        <v>57638</v>
      </c>
    </row>
    <row r="57640" spans="3:3" x14ac:dyDescent="0.25">
      <c r="C57640" t="s">
        <v>57639</v>
      </c>
    </row>
    <row r="57641" spans="3:3" x14ac:dyDescent="0.25">
      <c r="C57641" t="s">
        <v>57640</v>
      </c>
    </row>
    <row r="57642" spans="3:3" x14ac:dyDescent="0.25">
      <c r="C57642" t="s">
        <v>57641</v>
      </c>
    </row>
    <row r="57643" spans="3:3" x14ac:dyDescent="0.25">
      <c r="C57643" t="s">
        <v>57642</v>
      </c>
    </row>
    <row r="57644" spans="3:3" x14ac:dyDescent="0.25">
      <c r="C57644" t="s">
        <v>57643</v>
      </c>
    </row>
    <row r="57645" spans="3:3" x14ac:dyDescent="0.25">
      <c r="C57645" t="s">
        <v>57644</v>
      </c>
    </row>
    <row r="57646" spans="3:3" x14ac:dyDescent="0.25">
      <c r="C57646" t="s">
        <v>57645</v>
      </c>
    </row>
    <row r="57647" spans="3:3" x14ac:dyDescent="0.25">
      <c r="C57647" t="s">
        <v>57646</v>
      </c>
    </row>
    <row r="57648" spans="3:3" x14ac:dyDescent="0.25">
      <c r="C57648" t="s">
        <v>57647</v>
      </c>
    </row>
    <row r="57649" spans="3:3" x14ac:dyDescent="0.25">
      <c r="C57649" t="s">
        <v>57648</v>
      </c>
    </row>
    <row r="57650" spans="3:3" x14ac:dyDescent="0.25">
      <c r="C57650" t="s">
        <v>57649</v>
      </c>
    </row>
    <row r="57651" spans="3:3" x14ac:dyDescent="0.25">
      <c r="C57651" t="s">
        <v>57650</v>
      </c>
    </row>
    <row r="57652" spans="3:3" x14ac:dyDescent="0.25">
      <c r="C57652" t="s">
        <v>57651</v>
      </c>
    </row>
    <row r="57653" spans="3:3" x14ac:dyDescent="0.25">
      <c r="C57653" t="s">
        <v>57652</v>
      </c>
    </row>
    <row r="57654" spans="3:3" x14ac:dyDescent="0.25">
      <c r="C57654" t="s">
        <v>57653</v>
      </c>
    </row>
    <row r="57655" spans="3:3" x14ac:dyDescent="0.25">
      <c r="C57655" t="s">
        <v>57654</v>
      </c>
    </row>
    <row r="57656" spans="3:3" x14ac:dyDescent="0.25">
      <c r="C57656" t="s">
        <v>57655</v>
      </c>
    </row>
    <row r="57657" spans="3:3" x14ac:dyDescent="0.25">
      <c r="C57657" t="s">
        <v>57656</v>
      </c>
    </row>
    <row r="57658" spans="3:3" x14ac:dyDescent="0.25">
      <c r="C57658" t="s">
        <v>57657</v>
      </c>
    </row>
    <row r="57659" spans="3:3" x14ac:dyDescent="0.25">
      <c r="C57659" t="s">
        <v>57658</v>
      </c>
    </row>
    <row r="57660" spans="3:3" x14ac:dyDescent="0.25">
      <c r="C57660" t="s">
        <v>57659</v>
      </c>
    </row>
    <row r="57661" spans="3:3" x14ac:dyDescent="0.25">
      <c r="C57661" t="s">
        <v>57660</v>
      </c>
    </row>
    <row r="57662" spans="3:3" x14ac:dyDescent="0.25">
      <c r="C57662" t="s">
        <v>57661</v>
      </c>
    </row>
    <row r="57663" spans="3:3" x14ac:dyDescent="0.25">
      <c r="C57663" t="s">
        <v>57662</v>
      </c>
    </row>
    <row r="57664" spans="3:3" x14ac:dyDescent="0.25">
      <c r="C57664" t="s">
        <v>57663</v>
      </c>
    </row>
    <row r="57665" spans="3:3" x14ac:dyDescent="0.25">
      <c r="C57665" t="s">
        <v>57664</v>
      </c>
    </row>
    <row r="57666" spans="3:3" x14ac:dyDescent="0.25">
      <c r="C57666" t="s">
        <v>57665</v>
      </c>
    </row>
    <row r="57667" spans="3:3" x14ac:dyDescent="0.25">
      <c r="C57667" t="s">
        <v>57666</v>
      </c>
    </row>
    <row r="57668" spans="3:3" x14ac:dyDescent="0.25">
      <c r="C57668" t="s">
        <v>57667</v>
      </c>
    </row>
    <row r="57669" spans="3:3" x14ac:dyDescent="0.25">
      <c r="C57669" t="s">
        <v>57668</v>
      </c>
    </row>
    <row r="57670" spans="3:3" x14ac:dyDescent="0.25">
      <c r="C57670" t="s">
        <v>57669</v>
      </c>
    </row>
    <row r="57671" spans="3:3" x14ac:dyDescent="0.25">
      <c r="C57671" t="s">
        <v>57670</v>
      </c>
    </row>
    <row r="57672" spans="3:3" x14ac:dyDescent="0.25">
      <c r="C57672" t="s">
        <v>57671</v>
      </c>
    </row>
    <row r="57673" spans="3:3" x14ac:dyDescent="0.25">
      <c r="C57673" t="s">
        <v>57672</v>
      </c>
    </row>
    <row r="57674" spans="3:3" x14ac:dyDescent="0.25">
      <c r="C57674" t="s">
        <v>57673</v>
      </c>
    </row>
    <row r="57675" spans="3:3" x14ac:dyDescent="0.25">
      <c r="C57675" t="s">
        <v>57674</v>
      </c>
    </row>
    <row r="57676" spans="3:3" x14ac:dyDescent="0.25">
      <c r="C57676" t="s">
        <v>57675</v>
      </c>
    </row>
    <row r="57677" spans="3:3" x14ac:dyDescent="0.25">
      <c r="C57677" t="s">
        <v>57676</v>
      </c>
    </row>
    <row r="57678" spans="3:3" x14ac:dyDescent="0.25">
      <c r="C57678" t="s">
        <v>57677</v>
      </c>
    </row>
    <row r="57679" spans="3:3" x14ac:dyDescent="0.25">
      <c r="C57679" t="s">
        <v>57678</v>
      </c>
    </row>
    <row r="57680" spans="3:3" x14ac:dyDescent="0.25">
      <c r="C57680" t="s">
        <v>57679</v>
      </c>
    </row>
    <row r="57681" spans="3:3" x14ac:dyDescent="0.25">
      <c r="C57681" t="s">
        <v>57680</v>
      </c>
    </row>
    <row r="57682" spans="3:3" x14ac:dyDescent="0.25">
      <c r="C57682" t="s">
        <v>57681</v>
      </c>
    </row>
    <row r="57683" spans="3:3" x14ac:dyDescent="0.25">
      <c r="C57683" t="s">
        <v>57682</v>
      </c>
    </row>
    <row r="57684" spans="3:3" x14ac:dyDescent="0.25">
      <c r="C57684" t="s">
        <v>57683</v>
      </c>
    </row>
    <row r="57685" spans="3:3" x14ac:dyDescent="0.25">
      <c r="C57685" t="s">
        <v>57684</v>
      </c>
    </row>
    <row r="57686" spans="3:3" x14ac:dyDescent="0.25">
      <c r="C57686" t="s">
        <v>57685</v>
      </c>
    </row>
    <row r="57687" spans="3:3" x14ac:dyDescent="0.25">
      <c r="C57687" t="s">
        <v>57686</v>
      </c>
    </row>
    <row r="57688" spans="3:3" x14ac:dyDescent="0.25">
      <c r="C57688" t="s">
        <v>57687</v>
      </c>
    </row>
    <row r="57689" spans="3:3" x14ac:dyDescent="0.25">
      <c r="C57689" t="s">
        <v>57688</v>
      </c>
    </row>
    <row r="57690" spans="3:3" x14ac:dyDescent="0.25">
      <c r="C57690" t="s">
        <v>57689</v>
      </c>
    </row>
    <row r="57691" spans="3:3" x14ac:dyDescent="0.25">
      <c r="C57691" t="s">
        <v>57690</v>
      </c>
    </row>
    <row r="57692" spans="3:3" x14ac:dyDescent="0.25">
      <c r="C57692" t="s">
        <v>57691</v>
      </c>
    </row>
    <row r="57693" spans="3:3" x14ac:dyDescent="0.25">
      <c r="C57693" t="s">
        <v>57692</v>
      </c>
    </row>
    <row r="57694" spans="3:3" x14ac:dyDescent="0.25">
      <c r="C57694" t="s">
        <v>57693</v>
      </c>
    </row>
    <row r="57695" spans="3:3" x14ac:dyDescent="0.25">
      <c r="C57695" t="s">
        <v>57694</v>
      </c>
    </row>
    <row r="57696" spans="3:3" x14ac:dyDescent="0.25">
      <c r="C57696" t="s">
        <v>57695</v>
      </c>
    </row>
    <row r="57697" spans="3:3" x14ac:dyDescent="0.25">
      <c r="C57697" t="s">
        <v>57696</v>
      </c>
    </row>
    <row r="57698" spans="3:3" x14ac:dyDescent="0.25">
      <c r="C57698" t="s">
        <v>57697</v>
      </c>
    </row>
    <row r="57699" spans="3:3" x14ac:dyDescent="0.25">
      <c r="C57699" t="s">
        <v>57698</v>
      </c>
    </row>
    <row r="57700" spans="3:3" x14ac:dyDescent="0.25">
      <c r="C57700" t="s">
        <v>57699</v>
      </c>
    </row>
    <row r="57701" spans="3:3" x14ac:dyDescent="0.25">
      <c r="C57701" t="s">
        <v>57700</v>
      </c>
    </row>
    <row r="57702" spans="3:3" x14ac:dyDescent="0.25">
      <c r="C57702" t="s">
        <v>57701</v>
      </c>
    </row>
    <row r="57703" spans="3:3" x14ac:dyDescent="0.25">
      <c r="C57703" t="s">
        <v>57702</v>
      </c>
    </row>
    <row r="57704" spans="3:3" x14ac:dyDescent="0.25">
      <c r="C57704" t="s">
        <v>57703</v>
      </c>
    </row>
    <row r="57705" spans="3:3" x14ac:dyDescent="0.25">
      <c r="C57705" t="s">
        <v>57704</v>
      </c>
    </row>
    <row r="57706" spans="3:3" x14ac:dyDescent="0.25">
      <c r="C57706" t="s">
        <v>57705</v>
      </c>
    </row>
    <row r="57707" spans="3:3" x14ac:dyDescent="0.25">
      <c r="C57707" t="s">
        <v>57706</v>
      </c>
    </row>
    <row r="57708" spans="3:3" x14ac:dyDescent="0.25">
      <c r="C57708" t="s">
        <v>57707</v>
      </c>
    </row>
    <row r="57709" spans="3:3" x14ac:dyDescent="0.25">
      <c r="C57709" t="s">
        <v>57708</v>
      </c>
    </row>
    <row r="57710" spans="3:3" x14ac:dyDescent="0.25">
      <c r="C57710" t="s">
        <v>57709</v>
      </c>
    </row>
    <row r="57711" spans="3:3" x14ac:dyDescent="0.25">
      <c r="C57711" t="s">
        <v>57710</v>
      </c>
    </row>
    <row r="57712" spans="3:3" x14ac:dyDescent="0.25">
      <c r="C57712" t="s">
        <v>57711</v>
      </c>
    </row>
    <row r="57713" spans="3:3" x14ac:dyDescent="0.25">
      <c r="C57713" t="s">
        <v>57712</v>
      </c>
    </row>
    <row r="57714" spans="3:3" x14ac:dyDescent="0.25">
      <c r="C57714" t="s">
        <v>57713</v>
      </c>
    </row>
    <row r="57715" spans="3:3" x14ac:dyDescent="0.25">
      <c r="C57715" t="s">
        <v>57714</v>
      </c>
    </row>
    <row r="57716" spans="3:3" x14ac:dyDescent="0.25">
      <c r="C57716" t="s">
        <v>57715</v>
      </c>
    </row>
    <row r="57717" spans="3:3" x14ac:dyDescent="0.25">
      <c r="C57717" t="s">
        <v>57716</v>
      </c>
    </row>
    <row r="57718" spans="3:3" x14ac:dyDescent="0.25">
      <c r="C57718" t="s">
        <v>57717</v>
      </c>
    </row>
    <row r="57719" spans="3:3" x14ac:dyDescent="0.25">
      <c r="C57719" t="s">
        <v>57718</v>
      </c>
    </row>
    <row r="57720" spans="3:3" x14ac:dyDescent="0.25">
      <c r="C57720" t="s">
        <v>57719</v>
      </c>
    </row>
    <row r="57721" spans="3:3" x14ac:dyDescent="0.25">
      <c r="C57721" t="s">
        <v>57720</v>
      </c>
    </row>
    <row r="57722" spans="3:3" x14ac:dyDescent="0.25">
      <c r="C57722" t="s">
        <v>57721</v>
      </c>
    </row>
    <row r="57723" spans="3:3" x14ac:dyDescent="0.25">
      <c r="C57723" t="s">
        <v>57722</v>
      </c>
    </row>
    <row r="57724" spans="3:3" x14ac:dyDescent="0.25">
      <c r="C57724" t="s">
        <v>57723</v>
      </c>
    </row>
    <row r="57725" spans="3:3" x14ac:dyDescent="0.25">
      <c r="C57725" t="s">
        <v>57724</v>
      </c>
    </row>
    <row r="57726" spans="3:3" x14ac:dyDescent="0.25">
      <c r="C57726" t="s">
        <v>57725</v>
      </c>
    </row>
    <row r="57727" spans="3:3" x14ac:dyDescent="0.25">
      <c r="C57727" t="s">
        <v>57726</v>
      </c>
    </row>
    <row r="57728" spans="3:3" x14ac:dyDescent="0.25">
      <c r="C57728" t="s">
        <v>57727</v>
      </c>
    </row>
    <row r="57729" spans="3:3" x14ac:dyDescent="0.25">
      <c r="C57729" t="s">
        <v>57728</v>
      </c>
    </row>
    <row r="57730" spans="3:3" x14ac:dyDescent="0.25">
      <c r="C57730" t="s">
        <v>57729</v>
      </c>
    </row>
    <row r="57731" spans="3:3" x14ac:dyDescent="0.25">
      <c r="C57731" t="s">
        <v>57730</v>
      </c>
    </row>
    <row r="57732" spans="3:3" x14ac:dyDescent="0.25">
      <c r="C57732" t="s">
        <v>57731</v>
      </c>
    </row>
    <row r="57733" spans="3:3" x14ac:dyDescent="0.25">
      <c r="C57733" t="s">
        <v>57732</v>
      </c>
    </row>
    <row r="57734" spans="3:3" x14ac:dyDescent="0.25">
      <c r="C57734" t="s">
        <v>57733</v>
      </c>
    </row>
    <row r="57735" spans="3:3" x14ac:dyDescent="0.25">
      <c r="C57735" t="s">
        <v>57734</v>
      </c>
    </row>
    <row r="57736" spans="3:3" x14ac:dyDescent="0.25">
      <c r="C57736" t="s">
        <v>57735</v>
      </c>
    </row>
    <row r="57737" spans="3:3" x14ac:dyDescent="0.25">
      <c r="C57737" t="s">
        <v>57736</v>
      </c>
    </row>
    <row r="57738" spans="3:3" x14ac:dyDescent="0.25">
      <c r="C57738" t="s">
        <v>57737</v>
      </c>
    </row>
    <row r="57739" spans="3:3" x14ac:dyDescent="0.25">
      <c r="C57739" t="s">
        <v>57738</v>
      </c>
    </row>
    <row r="57740" spans="3:3" x14ac:dyDescent="0.25">
      <c r="C57740" t="s">
        <v>57739</v>
      </c>
    </row>
    <row r="57741" spans="3:3" x14ac:dyDescent="0.25">
      <c r="C57741" t="s">
        <v>57740</v>
      </c>
    </row>
    <row r="57742" spans="3:3" x14ac:dyDescent="0.25">
      <c r="C57742" t="s">
        <v>57741</v>
      </c>
    </row>
    <row r="57743" spans="3:3" x14ac:dyDescent="0.25">
      <c r="C57743" t="s">
        <v>57742</v>
      </c>
    </row>
    <row r="57744" spans="3:3" x14ac:dyDescent="0.25">
      <c r="C57744" t="s">
        <v>57743</v>
      </c>
    </row>
    <row r="57745" spans="3:3" x14ac:dyDescent="0.25">
      <c r="C57745" t="s">
        <v>57744</v>
      </c>
    </row>
    <row r="57746" spans="3:3" x14ac:dyDescent="0.25">
      <c r="C57746" t="s">
        <v>57745</v>
      </c>
    </row>
    <row r="57747" spans="3:3" x14ac:dyDescent="0.25">
      <c r="C57747" t="s">
        <v>57746</v>
      </c>
    </row>
    <row r="57748" spans="3:3" x14ac:dyDescent="0.25">
      <c r="C57748" t="s">
        <v>57747</v>
      </c>
    </row>
    <row r="57749" spans="3:3" x14ac:dyDescent="0.25">
      <c r="C57749" t="s">
        <v>57748</v>
      </c>
    </row>
    <row r="57750" spans="3:3" x14ac:dyDescent="0.25">
      <c r="C57750" t="s">
        <v>57749</v>
      </c>
    </row>
    <row r="57751" spans="3:3" x14ac:dyDescent="0.25">
      <c r="C57751" t="s">
        <v>57750</v>
      </c>
    </row>
    <row r="57752" spans="3:3" x14ac:dyDescent="0.25">
      <c r="C57752" t="s">
        <v>57751</v>
      </c>
    </row>
    <row r="57753" spans="3:3" x14ac:dyDescent="0.25">
      <c r="C57753" t="s">
        <v>57752</v>
      </c>
    </row>
    <row r="57754" spans="3:3" x14ac:dyDescent="0.25">
      <c r="C57754" t="s">
        <v>57753</v>
      </c>
    </row>
    <row r="57755" spans="3:3" x14ac:dyDescent="0.25">
      <c r="C57755" t="s">
        <v>57754</v>
      </c>
    </row>
    <row r="57756" spans="3:3" x14ac:dyDescent="0.25">
      <c r="C57756" t="s">
        <v>57755</v>
      </c>
    </row>
    <row r="57757" spans="3:3" x14ac:dyDescent="0.25">
      <c r="C57757" t="s">
        <v>57756</v>
      </c>
    </row>
    <row r="57758" spans="3:3" x14ac:dyDescent="0.25">
      <c r="C57758" t="s">
        <v>57757</v>
      </c>
    </row>
    <row r="57759" spans="3:3" x14ac:dyDescent="0.25">
      <c r="C57759" t="s">
        <v>57758</v>
      </c>
    </row>
    <row r="57760" spans="3:3" x14ac:dyDescent="0.25">
      <c r="C57760" t="s">
        <v>57759</v>
      </c>
    </row>
    <row r="57761" spans="3:3" x14ac:dyDescent="0.25">
      <c r="C57761" t="s">
        <v>57760</v>
      </c>
    </row>
    <row r="57762" spans="3:3" x14ac:dyDescent="0.25">
      <c r="C57762" t="s">
        <v>57761</v>
      </c>
    </row>
    <row r="57763" spans="3:3" x14ac:dyDescent="0.25">
      <c r="C57763" t="s">
        <v>57762</v>
      </c>
    </row>
    <row r="57764" spans="3:3" x14ac:dyDescent="0.25">
      <c r="C57764" t="s">
        <v>57763</v>
      </c>
    </row>
    <row r="57765" spans="3:3" x14ac:dyDescent="0.25">
      <c r="C57765" t="s">
        <v>57764</v>
      </c>
    </row>
    <row r="57766" spans="3:3" x14ac:dyDescent="0.25">
      <c r="C57766" t="s">
        <v>57765</v>
      </c>
    </row>
    <row r="57767" spans="3:3" x14ac:dyDescent="0.25">
      <c r="C57767" t="s">
        <v>57766</v>
      </c>
    </row>
    <row r="57768" spans="3:3" x14ac:dyDescent="0.25">
      <c r="C57768" t="s">
        <v>57767</v>
      </c>
    </row>
    <row r="57769" spans="3:3" x14ac:dyDescent="0.25">
      <c r="C57769" t="s">
        <v>57768</v>
      </c>
    </row>
    <row r="57770" spans="3:3" x14ac:dyDescent="0.25">
      <c r="C57770" t="s">
        <v>57769</v>
      </c>
    </row>
    <row r="57771" spans="3:3" x14ac:dyDescent="0.25">
      <c r="C57771" t="s">
        <v>57770</v>
      </c>
    </row>
    <row r="57772" spans="3:3" x14ac:dyDescent="0.25">
      <c r="C57772" t="s">
        <v>57771</v>
      </c>
    </row>
    <row r="57773" spans="3:3" x14ac:dyDescent="0.25">
      <c r="C57773" t="s">
        <v>57772</v>
      </c>
    </row>
    <row r="57774" spans="3:3" x14ac:dyDescent="0.25">
      <c r="C57774" t="s">
        <v>57773</v>
      </c>
    </row>
    <row r="57775" spans="3:3" x14ac:dyDescent="0.25">
      <c r="C57775" t="s">
        <v>57774</v>
      </c>
    </row>
    <row r="57776" spans="3:3" x14ac:dyDescent="0.25">
      <c r="C57776" t="s">
        <v>57775</v>
      </c>
    </row>
    <row r="57777" spans="3:3" x14ac:dyDescent="0.25">
      <c r="C57777" t="s">
        <v>57776</v>
      </c>
    </row>
    <row r="57778" spans="3:3" x14ac:dyDescent="0.25">
      <c r="C57778" t="s">
        <v>57777</v>
      </c>
    </row>
    <row r="57779" spans="3:3" x14ac:dyDescent="0.25">
      <c r="C57779" t="s">
        <v>57778</v>
      </c>
    </row>
    <row r="57780" spans="3:3" x14ac:dyDescent="0.25">
      <c r="C57780" t="s">
        <v>57779</v>
      </c>
    </row>
    <row r="57781" spans="3:3" x14ac:dyDescent="0.25">
      <c r="C57781" t="s">
        <v>57780</v>
      </c>
    </row>
    <row r="57782" spans="3:3" x14ac:dyDescent="0.25">
      <c r="C57782" t="s">
        <v>57781</v>
      </c>
    </row>
    <row r="57783" spans="3:3" x14ac:dyDescent="0.25">
      <c r="C57783" t="s">
        <v>57782</v>
      </c>
    </row>
    <row r="57784" spans="3:3" x14ac:dyDescent="0.25">
      <c r="C57784" t="s">
        <v>57783</v>
      </c>
    </row>
    <row r="57785" spans="3:3" x14ac:dyDescent="0.25">
      <c r="C57785" t="s">
        <v>57784</v>
      </c>
    </row>
    <row r="57786" spans="3:3" x14ac:dyDescent="0.25">
      <c r="C57786" t="s">
        <v>57785</v>
      </c>
    </row>
    <row r="57787" spans="3:3" x14ac:dyDescent="0.25">
      <c r="C57787" t="s">
        <v>57786</v>
      </c>
    </row>
    <row r="57788" spans="3:3" x14ac:dyDescent="0.25">
      <c r="C57788" t="s">
        <v>57787</v>
      </c>
    </row>
    <row r="57789" spans="3:3" x14ac:dyDescent="0.25">
      <c r="C57789" t="s">
        <v>57788</v>
      </c>
    </row>
    <row r="57790" spans="3:3" x14ac:dyDescent="0.25">
      <c r="C57790" t="s">
        <v>57789</v>
      </c>
    </row>
    <row r="57791" spans="3:3" x14ac:dyDescent="0.25">
      <c r="C57791" t="s">
        <v>57790</v>
      </c>
    </row>
    <row r="57792" spans="3:3" x14ac:dyDescent="0.25">
      <c r="C57792" t="s">
        <v>57791</v>
      </c>
    </row>
    <row r="57793" spans="3:3" x14ac:dyDescent="0.25">
      <c r="C57793" t="s">
        <v>57792</v>
      </c>
    </row>
    <row r="57794" spans="3:3" x14ac:dyDescent="0.25">
      <c r="C57794" t="s">
        <v>57793</v>
      </c>
    </row>
    <row r="57795" spans="3:3" x14ac:dyDescent="0.25">
      <c r="C57795" t="s">
        <v>57794</v>
      </c>
    </row>
    <row r="57796" spans="3:3" x14ac:dyDescent="0.25">
      <c r="C57796" t="s">
        <v>57795</v>
      </c>
    </row>
    <row r="57797" spans="3:3" x14ac:dyDescent="0.25">
      <c r="C57797" t="s">
        <v>57796</v>
      </c>
    </row>
    <row r="57798" spans="3:3" x14ac:dyDescent="0.25">
      <c r="C57798" t="s">
        <v>57797</v>
      </c>
    </row>
    <row r="57799" spans="3:3" x14ac:dyDescent="0.25">
      <c r="C57799" t="s">
        <v>57798</v>
      </c>
    </row>
    <row r="57800" spans="3:3" x14ac:dyDescent="0.25">
      <c r="C57800" t="s">
        <v>57799</v>
      </c>
    </row>
    <row r="57801" spans="3:3" x14ac:dyDescent="0.25">
      <c r="C57801" t="s">
        <v>57800</v>
      </c>
    </row>
    <row r="57802" spans="3:3" x14ac:dyDescent="0.25">
      <c r="C57802" t="s">
        <v>57801</v>
      </c>
    </row>
    <row r="57803" spans="3:3" x14ac:dyDescent="0.25">
      <c r="C57803" t="s">
        <v>57802</v>
      </c>
    </row>
    <row r="57804" spans="3:3" x14ac:dyDescent="0.25">
      <c r="C57804" t="s">
        <v>57803</v>
      </c>
    </row>
    <row r="57805" spans="3:3" x14ac:dyDescent="0.25">
      <c r="C57805" t="s">
        <v>57804</v>
      </c>
    </row>
    <row r="57806" spans="3:3" x14ac:dyDescent="0.25">
      <c r="C57806" t="s">
        <v>57805</v>
      </c>
    </row>
    <row r="57807" spans="3:3" x14ac:dyDescent="0.25">
      <c r="C57807" t="s">
        <v>57806</v>
      </c>
    </row>
    <row r="57808" spans="3:3" x14ac:dyDescent="0.25">
      <c r="C57808" t="s">
        <v>57807</v>
      </c>
    </row>
    <row r="57809" spans="3:3" x14ac:dyDescent="0.25">
      <c r="C57809" t="s">
        <v>57808</v>
      </c>
    </row>
    <row r="57810" spans="3:3" x14ac:dyDescent="0.25">
      <c r="C57810" t="s">
        <v>57809</v>
      </c>
    </row>
    <row r="57811" spans="3:3" x14ac:dyDescent="0.25">
      <c r="C57811" t="s">
        <v>57810</v>
      </c>
    </row>
    <row r="57812" spans="3:3" x14ac:dyDescent="0.25">
      <c r="C57812" t="s">
        <v>57811</v>
      </c>
    </row>
    <row r="57813" spans="3:3" x14ac:dyDescent="0.25">
      <c r="C57813" t="s">
        <v>57812</v>
      </c>
    </row>
    <row r="57814" spans="3:3" x14ac:dyDescent="0.25">
      <c r="C57814" t="s">
        <v>57813</v>
      </c>
    </row>
    <row r="57815" spans="3:3" x14ac:dyDescent="0.25">
      <c r="C57815" t="s">
        <v>57814</v>
      </c>
    </row>
    <row r="57816" spans="3:3" x14ac:dyDescent="0.25">
      <c r="C57816" t="s">
        <v>57815</v>
      </c>
    </row>
    <row r="57817" spans="3:3" x14ac:dyDescent="0.25">
      <c r="C57817" t="s">
        <v>57816</v>
      </c>
    </row>
    <row r="57818" spans="3:3" x14ac:dyDescent="0.25">
      <c r="C57818" t="s">
        <v>57817</v>
      </c>
    </row>
    <row r="57819" spans="3:3" x14ac:dyDescent="0.25">
      <c r="C57819" t="s">
        <v>57818</v>
      </c>
    </row>
    <row r="57820" spans="3:3" x14ac:dyDescent="0.25">
      <c r="C57820" t="s">
        <v>57819</v>
      </c>
    </row>
    <row r="57821" spans="3:3" x14ac:dyDescent="0.25">
      <c r="C57821" t="s">
        <v>57820</v>
      </c>
    </row>
    <row r="57822" spans="3:3" x14ac:dyDescent="0.25">
      <c r="C57822" t="s">
        <v>57821</v>
      </c>
    </row>
    <row r="57823" spans="3:3" x14ac:dyDescent="0.25">
      <c r="C57823" t="s">
        <v>57822</v>
      </c>
    </row>
    <row r="57824" spans="3:3" x14ac:dyDescent="0.25">
      <c r="C57824" t="s">
        <v>57823</v>
      </c>
    </row>
    <row r="57825" spans="3:3" x14ac:dyDescent="0.25">
      <c r="C57825" t="s">
        <v>57824</v>
      </c>
    </row>
    <row r="57826" spans="3:3" x14ac:dyDescent="0.25">
      <c r="C57826" t="s">
        <v>57825</v>
      </c>
    </row>
    <row r="57827" spans="3:3" x14ac:dyDescent="0.25">
      <c r="C57827" t="s">
        <v>57826</v>
      </c>
    </row>
    <row r="57828" spans="3:3" x14ac:dyDescent="0.25">
      <c r="C57828" t="s">
        <v>57827</v>
      </c>
    </row>
    <row r="57829" spans="3:3" x14ac:dyDescent="0.25">
      <c r="C57829" t="s">
        <v>57828</v>
      </c>
    </row>
    <row r="57830" spans="3:3" x14ac:dyDescent="0.25">
      <c r="C57830" t="s">
        <v>57829</v>
      </c>
    </row>
    <row r="57831" spans="3:3" x14ac:dyDescent="0.25">
      <c r="C57831" t="s">
        <v>57830</v>
      </c>
    </row>
    <row r="57832" spans="3:3" x14ac:dyDescent="0.25">
      <c r="C57832" t="s">
        <v>57831</v>
      </c>
    </row>
    <row r="57833" spans="3:3" x14ac:dyDescent="0.25">
      <c r="C57833" t="s">
        <v>57832</v>
      </c>
    </row>
    <row r="57834" spans="3:3" x14ac:dyDescent="0.25">
      <c r="C57834" t="s">
        <v>57833</v>
      </c>
    </row>
    <row r="57835" spans="3:3" x14ac:dyDescent="0.25">
      <c r="C57835" t="s">
        <v>57834</v>
      </c>
    </row>
    <row r="57836" spans="3:3" x14ac:dyDescent="0.25">
      <c r="C57836" t="s">
        <v>57835</v>
      </c>
    </row>
    <row r="57837" spans="3:3" x14ac:dyDescent="0.25">
      <c r="C57837" t="s">
        <v>57836</v>
      </c>
    </row>
    <row r="57838" spans="3:3" x14ac:dyDescent="0.25">
      <c r="C57838" t="s">
        <v>57837</v>
      </c>
    </row>
    <row r="57839" spans="3:3" x14ac:dyDescent="0.25">
      <c r="C57839" t="s">
        <v>57838</v>
      </c>
    </row>
    <row r="57840" spans="3:3" x14ac:dyDescent="0.25">
      <c r="C57840" t="s">
        <v>57839</v>
      </c>
    </row>
    <row r="57841" spans="3:3" x14ac:dyDescent="0.25">
      <c r="C57841" t="s">
        <v>57840</v>
      </c>
    </row>
    <row r="57842" spans="3:3" x14ac:dyDescent="0.25">
      <c r="C57842" t="s">
        <v>57841</v>
      </c>
    </row>
    <row r="57843" spans="3:3" x14ac:dyDescent="0.25">
      <c r="C57843" t="s">
        <v>57842</v>
      </c>
    </row>
    <row r="57844" spans="3:3" x14ac:dyDescent="0.25">
      <c r="C57844" t="s">
        <v>57843</v>
      </c>
    </row>
    <row r="57845" spans="3:3" x14ac:dyDescent="0.25">
      <c r="C57845" t="s">
        <v>57844</v>
      </c>
    </row>
    <row r="57846" spans="3:3" x14ac:dyDescent="0.25">
      <c r="C57846" t="s">
        <v>57845</v>
      </c>
    </row>
    <row r="57847" spans="3:3" x14ac:dyDescent="0.25">
      <c r="C57847" t="s">
        <v>57846</v>
      </c>
    </row>
    <row r="57848" spans="3:3" x14ac:dyDescent="0.25">
      <c r="C57848" t="s">
        <v>57847</v>
      </c>
    </row>
    <row r="57849" spans="3:3" x14ac:dyDescent="0.25">
      <c r="C57849" t="s">
        <v>57848</v>
      </c>
    </row>
    <row r="57850" spans="3:3" x14ac:dyDescent="0.25">
      <c r="C57850" t="s">
        <v>57849</v>
      </c>
    </row>
    <row r="57851" spans="3:3" x14ac:dyDescent="0.25">
      <c r="C57851" t="s">
        <v>57850</v>
      </c>
    </row>
    <row r="57852" spans="3:3" x14ac:dyDescent="0.25">
      <c r="C57852" t="s">
        <v>57851</v>
      </c>
    </row>
    <row r="57853" spans="3:3" x14ac:dyDescent="0.25">
      <c r="C57853" t="s">
        <v>57852</v>
      </c>
    </row>
    <row r="57854" spans="3:3" x14ac:dyDescent="0.25">
      <c r="C57854" t="s">
        <v>57853</v>
      </c>
    </row>
    <row r="57855" spans="3:3" x14ac:dyDescent="0.25">
      <c r="C57855" t="s">
        <v>57854</v>
      </c>
    </row>
    <row r="57856" spans="3:3" x14ac:dyDescent="0.25">
      <c r="C57856" t="s">
        <v>57855</v>
      </c>
    </row>
    <row r="57857" spans="3:3" x14ac:dyDescent="0.25">
      <c r="C57857" t="s">
        <v>57856</v>
      </c>
    </row>
    <row r="57858" spans="3:3" x14ac:dyDescent="0.25">
      <c r="C57858" t="s">
        <v>57857</v>
      </c>
    </row>
    <row r="57859" spans="3:3" x14ac:dyDescent="0.25">
      <c r="C57859" t="s">
        <v>57858</v>
      </c>
    </row>
    <row r="57860" spans="3:3" x14ac:dyDescent="0.25">
      <c r="C57860" t="s">
        <v>57859</v>
      </c>
    </row>
    <row r="57861" spans="3:3" x14ac:dyDescent="0.25">
      <c r="C57861" t="s">
        <v>57860</v>
      </c>
    </row>
    <row r="57862" spans="3:3" x14ac:dyDescent="0.25">
      <c r="C57862" t="s">
        <v>57861</v>
      </c>
    </row>
    <row r="57863" spans="3:3" x14ac:dyDescent="0.25">
      <c r="C57863" t="s">
        <v>57862</v>
      </c>
    </row>
    <row r="57864" spans="3:3" x14ac:dyDescent="0.25">
      <c r="C57864" t="s">
        <v>57863</v>
      </c>
    </row>
    <row r="57865" spans="3:3" x14ac:dyDescent="0.25">
      <c r="C57865" t="s">
        <v>57864</v>
      </c>
    </row>
    <row r="57866" spans="3:3" x14ac:dyDescent="0.25">
      <c r="C57866" t="s">
        <v>57865</v>
      </c>
    </row>
    <row r="57867" spans="3:3" x14ac:dyDescent="0.25">
      <c r="C57867" t="s">
        <v>57866</v>
      </c>
    </row>
    <row r="57868" spans="3:3" x14ac:dyDescent="0.25">
      <c r="C57868" t="s">
        <v>57867</v>
      </c>
    </row>
    <row r="57869" spans="3:3" x14ac:dyDescent="0.25">
      <c r="C57869" t="s">
        <v>57868</v>
      </c>
    </row>
    <row r="57870" spans="3:3" x14ac:dyDescent="0.25">
      <c r="C57870" t="s">
        <v>57869</v>
      </c>
    </row>
    <row r="57871" spans="3:3" x14ac:dyDescent="0.25">
      <c r="C57871" t="s">
        <v>57870</v>
      </c>
    </row>
    <row r="57872" spans="3:3" x14ac:dyDescent="0.25">
      <c r="C57872" t="s">
        <v>57871</v>
      </c>
    </row>
    <row r="57873" spans="3:3" x14ac:dyDescent="0.25">
      <c r="C57873" t="s">
        <v>57872</v>
      </c>
    </row>
    <row r="57874" spans="3:3" x14ac:dyDescent="0.25">
      <c r="C57874" t="s">
        <v>57873</v>
      </c>
    </row>
    <row r="57875" spans="3:3" x14ac:dyDescent="0.25">
      <c r="C57875" t="s">
        <v>57874</v>
      </c>
    </row>
    <row r="57876" spans="3:3" x14ac:dyDescent="0.25">
      <c r="C57876" t="s">
        <v>57875</v>
      </c>
    </row>
    <row r="57877" spans="3:3" x14ac:dyDescent="0.25">
      <c r="C57877" t="s">
        <v>57876</v>
      </c>
    </row>
    <row r="57878" spans="3:3" x14ac:dyDescent="0.25">
      <c r="C57878" t="s">
        <v>57877</v>
      </c>
    </row>
    <row r="57879" spans="3:3" x14ac:dyDescent="0.25">
      <c r="C57879" t="s">
        <v>57878</v>
      </c>
    </row>
    <row r="57880" spans="3:3" x14ac:dyDescent="0.25">
      <c r="C57880" t="s">
        <v>57879</v>
      </c>
    </row>
    <row r="57881" spans="3:3" x14ac:dyDescent="0.25">
      <c r="C57881" t="s">
        <v>57880</v>
      </c>
    </row>
    <row r="57882" spans="3:3" x14ac:dyDescent="0.25">
      <c r="C57882" t="s">
        <v>57881</v>
      </c>
    </row>
    <row r="57883" spans="3:3" x14ac:dyDescent="0.25">
      <c r="C57883" t="s">
        <v>57882</v>
      </c>
    </row>
    <row r="57884" spans="3:3" x14ac:dyDescent="0.25">
      <c r="C57884" t="s">
        <v>57883</v>
      </c>
    </row>
    <row r="57885" spans="3:3" x14ac:dyDescent="0.25">
      <c r="C57885" t="s">
        <v>57884</v>
      </c>
    </row>
    <row r="57886" spans="3:3" x14ac:dyDescent="0.25">
      <c r="C57886" t="s">
        <v>57885</v>
      </c>
    </row>
    <row r="57887" spans="3:3" x14ac:dyDescent="0.25">
      <c r="C57887" t="s">
        <v>57886</v>
      </c>
    </row>
    <row r="57888" spans="3:3" x14ac:dyDescent="0.25">
      <c r="C57888" t="s">
        <v>57887</v>
      </c>
    </row>
    <row r="57889" spans="3:3" x14ac:dyDescent="0.25">
      <c r="C57889" t="s">
        <v>57888</v>
      </c>
    </row>
    <row r="57890" spans="3:3" x14ac:dyDescent="0.25">
      <c r="C57890" t="s">
        <v>57889</v>
      </c>
    </row>
    <row r="57891" spans="3:3" x14ac:dyDescent="0.25">
      <c r="C57891" t="s">
        <v>57890</v>
      </c>
    </row>
    <row r="57892" spans="3:3" x14ac:dyDescent="0.25">
      <c r="C57892" t="s">
        <v>57891</v>
      </c>
    </row>
    <row r="57893" spans="3:3" x14ac:dyDescent="0.25">
      <c r="C57893" t="s">
        <v>57892</v>
      </c>
    </row>
    <row r="57894" spans="3:3" x14ac:dyDescent="0.25">
      <c r="C57894" t="s">
        <v>57893</v>
      </c>
    </row>
    <row r="57895" spans="3:3" x14ac:dyDescent="0.25">
      <c r="C57895" t="s">
        <v>57894</v>
      </c>
    </row>
    <row r="57896" spans="3:3" x14ac:dyDescent="0.25">
      <c r="C57896" t="s">
        <v>57895</v>
      </c>
    </row>
    <row r="57897" spans="3:3" x14ac:dyDescent="0.25">
      <c r="C57897" t="s">
        <v>57896</v>
      </c>
    </row>
    <row r="57898" spans="3:3" x14ac:dyDescent="0.25">
      <c r="C57898" t="s">
        <v>57897</v>
      </c>
    </row>
    <row r="57899" spans="3:3" x14ac:dyDescent="0.25">
      <c r="C57899" t="s">
        <v>57898</v>
      </c>
    </row>
    <row r="57900" spans="3:3" x14ac:dyDescent="0.25">
      <c r="C57900" t="s">
        <v>57899</v>
      </c>
    </row>
    <row r="57901" spans="3:3" x14ac:dyDescent="0.25">
      <c r="C57901" t="s">
        <v>57900</v>
      </c>
    </row>
    <row r="57902" spans="3:3" x14ac:dyDescent="0.25">
      <c r="C57902" t="s">
        <v>57901</v>
      </c>
    </row>
    <row r="57903" spans="3:3" x14ac:dyDescent="0.25">
      <c r="C57903" t="s">
        <v>57902</v>
      </c>
    </row>
    <row r="57904" spans="3:3" x14ac:dyDescent="0.25">
      <c r="C57904" t="s">
        <v>57903</v>
      </c>
    </row>
    <row r="57905" spans="3:3" x14ac:dyDescent="0.25">
      <c r="C57905" t="s">
        <v>57904</v>
      </c>
    </row>
    <row r="57906" spans="3:3" x14ac:dyDescent="0.25">
      <c r="C57906" t="s">
        <v>57905</v>
      </c>
    </row>
    <row r="57907" spans="3:3" x14ac:dyDescent="0.25">
      <c r="C57907" t="s">
        <v>57906</v>
      </c>
    </row>
    <row r="57908" spans="3:3" x14ac:dyDescent="0.25">
      <c r="C57908" t="s">
        <v>57907</v>
      </c>
    </row>
    <row r="57909" spans="3:3" x14ac:dyDescent="0.25">
      <c r="C57909" t="s">
        <v>57908</v>
      </c>
    </row>
    <row r="57910" spans="3:3" x14ac:dyDescent="0.25">
      <c r="C57910" t="s">
        <v>57909</v>
      </c>
    </row>
    <row r="57911" spans="3:3" x14ac:dyDescent="0.25">
      <c r="C57911" t="s">
        <v>57910</v>
      </c>
    </row>
    <row r="57912" spans="3:3" x14ac:dyDescent="0.25">
      <c r="C57912" t="s">
        <v>57911</v>
      </c>
    </row>
    <row r="57913" spans="3:3" x14ac:dyDescent="0.25">
      <c r="C57913" t="s">
        <v>57912</v>
      </c>
    </row>
    <row r="57914" spans="3:3" x14ac:dyDescent="0.25">
      <c r="C57914" t="s">
        <v>57913</v>
      </c>
    </row>
    <row r="57915" spans="3:3" x14ac:dyDescent="0.25">
      <c r="C57915" t="s">
        <v>57914</v>
      </c>
    </row>
    <row r="57916" spans="3:3" x14ac:dyDescent="0.25">
      <c r="C57916" t="s">
        <v>57915</v>
      </c>
    </row>
    <row r="57917" spans="3:3" x14ac:dyDescent="0.25">
      <c r="C57917" t="s">
        <v>57916</v>
      </c>
    </row>
    <row r="57918" spans="3:3" x14ac:dyDescent="0.25">
      <c r="C57918" t="s">
        <v>57917</v>
      </c>
    </row>
    <row r="57919" spans="3:3" x14ac:dyDescent="0.25">
      <c r="C57919" t="s">
        <v>57918</v>
      </c>
    </row>
    <row r="57920" spans="3:3" x14ac:dyDescent="0.25">
      <c r="C57920" t="s">
        <v>57919</v>
      </c>
    </row>
    <row r="57921" spans="3:3" x14ac:dyDescent="0.25">
      <c r="C57921" t="s">
        <v>57920</v>
      </c>
    </row>
    <row r="57922" spans="3:3" x14ac:dyDescent="0.25">
      <c r="C57922" t="s">
        <v>57921</v>
      </c>
    </row>
    <row r="57923" spans="3:3" x14ac:dyDescent="0.25">
      <c r="C57923" t="s">
        <v>57922</v>
      </c>
    </row>
    <row r="57924" spans="3:3" x14ac:dyDescent="0.25">
      <c r="C57924" t="s">
        <v>57923</v>
      </c>
    </row>
    <row r="57925" spans="3:3" x14ac:dyDescent="0.25">
      <c r="C57925" t="s">
        <v>57924</v>
      </c>
    </row>
    <row r="57926" spans="3:3" x14ac:dyDescent="0.25">
      <c r="C57926" t="s">
        <v>57925</v>
      </c>
    </row>
    <row r="57927" spans="3:3" x14ac:dyDescent="0.25">
      <c r="C57927" t="s">
        <v>57926</v>
      </c>
    </row>
    <row r="57928" spans="3:3" x14ac:dyDescent="0.25">
      <c r="C57928" t="s">
        <v>57927</v>
      </c>
    </row>
    <row r="57929" spans="3:3" x14ac:dyDescent="0.25">
      <c r="C57929" t="s">
        <v>57928</v>
      </c>
    </row>
    <row r="57930" spans="3:3" x14ac:dyDescent="0.25">
      <c r="C57930" t="s">
        <v>57929</v>
      </c>
    </row>
    <row r="57931" spans="3:3" x14ac:dyDescent="0.25">
      <c r="C57931" t="s">
        <v>57930</v>
      </c>
    </row>
    <row r="57932" spans="3:3" x14ac:dyDescent="0.25">
      <c r="C57932" t="s">
        <v>57931</v>
      </c>
    </row>
    <row r="57933" spans="3:3" x14ac:dyDescent="0.25">
      <c r="C57933" t="s">
        <v>57932</v>
      </c>
    </row>
    <row r="57934" spans="3:3" x14ac:dyDescent="0.25">
      <c r="C57934" t="s">
        <v>57933</v>
      </c>
    </row>
    <row r="57935" spans="3:3" x14ac:dyDescent="0.25">
      <c r="C57935" t="s">
        <v>57934</v>
      </c>
    </row>
    <row r="57936" spans="3:3" x14ac:dyDescent="0.25">
      <c r="C57936" t="s">
        <v>57935</v>
      </c>
    </row>
    <row r="57937" spans="3:3" x14ac:dyDescent="0.25">
      <c r="C57937" t="s">
        <v>57936</v>
      </c>
    </row>
    <row r="57938" spans="3:3" x14ac:dyDescent="0.25">
      <c r="C57938" t="s">
        <v>57937</v>
      </c>
    </row>
    <row r="57939" spans="3:3" x14ac:dyDescent="0.25">
      <c r="C57939" t="s">
        <v>57938</v>
      </c>
    </row>
    <row r="57940" spans="3:3" x14ac:dyDescent="0.25">
      <c r="C57940" t="s">
        <v>57939</v>
      </c>
    </row>
    <row r="57941" spans="3:3" x14ac:dyDescent="0.25">
      <c r="C57941" t="s">
        <v>57940</v>
      </c>
    </row>
    <row r="57942" spans="3:3" x14ac:dyDescent="0.25">
      <c r="C57942" t="s">
        <v>57941</v>
      </c>
    </row>
    <row r="57943" spans="3:3" x14ac:dyDescent="0.25">
      <c r="C57943" t="s">
        <v>57942</v>
      </c>
    </row>
    <row r="57944" spans="3:3" x14ac:dyDescent="0.25">
      <c r="C57944" t="s">
        <v>57943</v>
      </c>
    </row>
    <row r="57945" spans="3:3" x14ac:dyDescent="0.25">
      <c r="C57945" t="s">
        <v>57944</v>
      </c>
    </row>
    <row r="57946" spans="3:3" x14ac:dyDescent="0.25">
      <c r="C57946" t="s">
        <v>57945</v>
      </c>
    </row>
    <row r="57947" spans="3:3" x14ac:dyDescent="0.25">
      <c r="C57947" t="s">
        <v>57946</v>
      </c>
    </row>
    <row r="57948" spans="3:3" x14ac:dyDescent="0.25">
      <c r="C57948" t="s">
        <v>57947</v>
      </c>
    </row>
    <row r="57949" spans="3:3" x14ac:dyDescent="0.25">
      <c r="C57949" t="s">
        <v>57948</v>
      </c>
    </row>
    <row r="57950" spans="3:3" x14ac:dyDescent="0.25">
      <c r="C57950" t="s">
        <v>57949</v>
      </c>
    </row>
    <row r="57951" spans="3:3" x14ac:dyDescent="0.25">
      <c r="C57951" t="s">
        <v>57950</v>
      </c>
    </row>
    <row r="57952" spans="3:3" x14ac:dyDescent="0.25">
      <c r="C57952" t="s">
        <v>57951</v>
      </c>
    </row>
    <row r="57953" spans="3:3" x14ac:dyDescent="0.25">
      <c r="C57953" t="s">
        <v>57952</v>
      </c>
    </row>
    <row r="57954" spans="3:3" x14ac:dyDescent="0.25">
      <c r="C57954" t="s">
        <v>57953</v>
      </c>
    </row>
    <row r="57955" spans="3:3" x14ac:dyDescent="0.25">
      <c r="C57955" t="s">
        <v>57954</v>
      </c>
    </row>
    <row r="57956" spans="3:3" x14ac:dyDescent="0.25">
      <c r="C57956" t="s">
        <v>57955</v>
      </c>
    </row>
    <row r="57957" spans="3:3" x14ac:dyDescent="0.25">
      <c r="C57957" t="s">
        <v>57956</v>
      </c>
    </row>
    <row r="57958" spans="3:3" x14ac:dyDescent="0.25">
      <c r="C57958" t="s">
        <v>57957</v>
      </c>
    </row>
    <row r="57959" spans="3:3" x14ac:dyDescent="0.25">
      <c r="C57959" t="s">
        <v>57958</v>
      </c>
    </row>
    <row r="57960" spans="3:3" x14ac:dyDescent="0.25">
      <c r="C57960" t="s">
        <v>57959</v>
      </c>
    </row>
    <row r="57961" spans="3:3" x14ac:dyDescent="0.25">
      <c r="C57961" t="s">
        <v>57960</v>
      </c>
    </row>
    <row r="57962" spans="3:3" x14ac:dyDescent="0.25">
      <c r="C57962" t="s">
        <v>57961</v>
      </c>
    </row>
    <row r="57963" spans="3:3" x14ac:dyDescent="0.25">
      <c r="C57963" t="s">
        <v>57962</v>
      </c>
    </row>
    <row r="57964" spans="3:3" x14ac:dyDescent="0.25">
      <c r="C57964" t="s">
        <v>57963</v>
      </c>
    </row>
    <row r="57965" spans="3:3" x14ac:dyDescent="0.25">
      <c r="C57965" t="s">
        <v>57964</v>
      </c>
    </row>
    <row r="57966" spans="3:3" x14ac:dyDescent="0.25">
      <c r="C57966" t="s">
        <v>57965</v>
      </c>
    </row>
    <row r="57967" spans="3:3" x14ac:dyDescent="0.25">
      <c r="C57967" t="s">
        <v>57966</v>
      </c>
    </row>
    <row r="57968" spans="3:3" x14ac:dyDescent="0.25">
      <c r="C57968" t="s">
        <v>57967</v>
      </c>
    </row>
    <row r="57969" spans="3:3" x14ac:dyDescent="0.25">
      <c r="C57969" t="s">
        <v>57968</v>
      </c>
    </row>
    <row r="57970" spans="3:3" x14ac:dyDescent="0.25">
      <c r="C57970" t="s">
        <v>57969</v>
      </c>
    </row>
    <row r="57971" spans="3:3" x14ac:dyDescent="0.25">
      <c r="C57971" t="s">
        <v>57970</v>
      </c>
    </row>
    <row r="57972" spans="3:3" x14ac:dyDescent="0.25">
      <c r="C57972" t="s">
        <v>57971</v>
      </c>
    </row>
    <row r="57973" spans="3:3" x14ac:dyDescent="0.25">
      <c r="C57973" t="s">
        <v>57972</v>
      </c>
    </row>
    <row r="57974" spans="3:3" x14ac:dyDescent="0.25">
      <c r="C57974" t="s">
        <v>57973</v>
      </c>
    </row>
    <row r="57975" spans="3:3" x14ac:dyDescent="0.25">
      <c r="C57975" t="s">
        <v>57974</v>
      </c>
    </row>
    <row r="57976" spans="3:3" x14ac:dyDescent="0.25">
      <c r="C57976" t="s">
        <v>57975</v>
      </c>
    </row>
    <row r="57977" spans="3:3" x14ac:dyDescent="0.25">
      <c r="C57977" t="s">
        <v>57976</v>
      </c>
    </row>
    <row r="57978" spans="3:3" x14ac:dyDescent="0.25">
      <c r="C57978" t="s">
        <v>57977</v>
      </c>
    </row>
    <row r="57979" spans="3:3" x14ac:dyDescent="0.25">
      <c r="C57979" t="s">
        <v>57978</v>
      </c>
    </row>
    <row r="57980" spans="3:3" x14ac:dyDescent="0.25">
      <c r="C57980" t="s">
        <v>57979</v>
      </c>
    </row>
    <row r="57981" spans="3:3" x14ac:dyDescent="0.25">
      <c r="C57981" t="s">
        <v>57980</v>
      </c>
    </row>
    <row r="57982" spans="3:3" x14ac:dyDescent="0.25">
      <c r="C57982" t="s">
        <v>57981</v>
      </c>
    </row>
    <row r="57983" spans="3:3" x14ac:dyDescent="0.25">
      <c r="C57983" t="s">
        <v>57982</v>
      </c>
    </row>
    <row r="57984" spans="3:3" x14ac:dyDescent="0.25">
      <c r="C57984" t="s">
        <v>57983</v>
      </c>
    </row>
    <row r="57985" spans="3:3" x14ac:dyDescent="0.25">
      <c r="C57985" t="s">
        <v>57984</v>
      </c>
    </row>
    <row r="57986" spans="3:3" x14ac:dyDescent="0.25">
      <c r="C57986" t="s">
        <v>57985</v>
      </c>
    </row>
    <row r="57987" spans="3:3" x14ac:dyDescent="0.25">
      <c r="C57987" t="s">
        <v>57986</v>
      </c>
    </row>
    <row r="57988" spans="3:3" x14ac:dyDescent="0.25">
      <c r="C57988" t="s">
        <v>57987</v>
      </c>
    </row>
    <row r="57989" spans="3:3" x14ac:dyDescent="0.25">
      <c r="C57989" t="s">
        <v>57988</v>
      </c>
    </row>
    <row r="57990" spans="3:3" x14ac:dyDescent="0.25">
      <c r="C57990" t="s">
        <v>57989</v>
      </c>
    </row>
    <row r="57991" spans="3:3" x14ac:dyDescent="0.25">
      <c r="C57991" t="s">
        <v>57990</v>
      </c>
    </row>
    <row r="57992" spans="3:3" x14ac:dyDescent="0.25">
      <c r="C57992" t="s">
        <v>57991</v>
      </c>
    </row>
    <row r="57993" spans="3:3" x14ac:dyDescent="0.25">
      <c r="C57993" t="s">
        <v>57992</v>
      </c>
    </row>
    <row r="57994" spans="3:3" x14ac:dyDescent="0.25">
      <c r="C57994" t="s">
        <v>57993</v>
      </c>
    </row>
    <row r="57995" spans="3:3" x14ac:dyDescent="0.25">
      <c r="C57995" t="s">
        <v>57994</v>
      </c>
    </row>
    <row r="57996" spans="3:3" x14ac:dyDescent="0.25">
      <c r="C57996" t="s">
        <v>57995</v>
      </c>
    </row>
    <row r="57997" spans="3:3" x14ac:dyDescent="0.25">
      <c r="C57997" t="s">
        <v>57996</v>
      </c>
    </row>
    <row r="57998" spans="3:3" x14ac:dyDescent="0.25">
      <c r="C57998" t="s">
        <v>57997</v>
      </c>
    </row>
    <row r="57999" spans="3:3" x14ac:dyDescent="0.25">
      <c r="C57999" t="s">
        <v>57998</v>
      </c>
    </row>
    <row r="58000" spans="3:3" x14ac:dyDescent="0.25">
      <c r="C58000" t="s">
        <v>57999</v>
      </c>
    </row>
    <row r="58001" spans="3:3" x14ac:dyDescent="0.25">
      <c r="C58001" t="s">
        <v>58000</v>
      </c>
    </row>
    <row r="58002" spans="3:3" x14ac:dyDescent="0.25">
      <c r="C58002" t="s">
        <v>58001</v>
      </c>
    </row>
    <row r="58003" spans="3:3" x14ac:dyDescent="0.25">
      <c r="C58003" t="s">
        <v>58002</v>
      </c>
    </row>
    <row r="58004" spans="3:3" x14ac:dyDescent="0.25">
      <c r="C58004" t="s">
        <v>58003</v>
      </c>
    </row>
    <row r="58005" spans="3:3" x14ac:dyDescent="0.25">
      <c r="C58005" t="s">
        <v>58004</v>
      </c>
    </row>
    <row r="58006" spans="3:3" x14ac:dyDescent="0.25">
      <c r="C58006" t="s">
        <v>58005</v>
      </c>
    </row>
    <row r="58007" spans="3:3" x14ac:dyDescent="0.25">
      <c r="C58007" t="s">
        <v>58006</v>
      </c>
    </row>
    <row r="58008" spans="3:3" x14ac:dyDescent="0.25">
      <c r="C58008" t="s">
        <v>58007</v>
      </c>
    </row>
    <row r="58009" spans="3:3" x14ac:dyDescent="0.25">
      <c r="C58009" t="s">
        <v>58008</v>
      </c>
    </row>
    <row r="58010" spans="3:3" x14ac:dyDescent="0.25">
      <c r="C58010" t="s">
        <v>58009</v>
      </c>
    </row>
    <row r="58011" spans="3:3" x14ac:dyDescent="0.25">
      <c r="C58011" t="s">
        <v>58010</v>
      </c>
    </row>
    <row r="58012" spans="3:3" x14ac:dyDescent="0.25">
      <c r="C58012" t="s">
        <v>58011</v>
      </c>
    </row>
    <row r="58013" spans="3:3" x14ac:dyDescent="0.25">
      <c r="C58013" t="s">
        <v>58012</v>
      </c>
    </row>
    <row r="58014" spans="3:3" x14ac:dyDescent="0.25">
      <c r="C58014" t="s">
        <v>58013</v>
      </c>
    </row>
    <row r="58015" spans="3:3" x14ac:dyDescent="0.25">
      <c r="C58015" t="s">
        <v>58014</v>
      </c>
    </row>
    <row r="58016" spans="3:3" x14ac:dyDescent="0.25">
      <c r="C58016" t="s">
        <v>58015</v>
      </c>
    </row>
    <row r="58017" spans="3:3" x14ac:dyDescent="0.25">
      <c r="C58017" t="s">
        <v>58016</v>
      </c>
    </row>
    <row r="58018" spans="3:3" x14ac:dyDescent="0.25">
      <c r="C58018" t="s">
        <v>58017</v>
      </c>
    </row>
    <row r="58019" spans="3:3" x14ac:dyDescent="0.25">
      <c r="C58019" t="s">
        <v>58018</v>
      </c>
    </row>
    <row r="58020" spans="3:3" x14ac:dyDescent="0.25">
      <c r="C58020" t="s">
        <v>58019</v>
      </c>
    </row>
    <row r="58021" spans="3:3" x14ac:dyDescent="0.25">
      <c r="C58021" t="s">
        <v>58020</v>
      </c>
    </row>
    <row r="58022" spans="3:3" x14ac:dyDescent="0.25">
      <c r="C58022" t="s">
        <v>58021</v>
      </c>
    </row>
    <row r="58023" spans="3:3" x14ac:dyDescent="0.25">
      <c r="C58023" t="s">
        <v>58022</v>
      </c>
    </row>
    <row r="58024" spans="3:3" x14ac:dyDescent="0.25">
      <c r="C58024" t="s">
        <v>58023</v>
      </c>
    </row>
    <row r="58025" spans="3:3" x14ac:dyDescent="0.25">
      <c r="C58025" t="s">
        <v>58024</v>
      </c>
    </row>
    <row r="58026" spans="3:3" x14ac:dyDescent="0.25">
      <c r="C58026" t="s">
        <v>58025</v>
      </c>
    </row>
    <row r="58027" spans="3:3" x14ac:dyDescent="0.25">
      <c r="C58027" t="s">
        <v>58026</v>
      </c>
    </row>
    <row r="58028" spans="3:3" x14ac:dyDescent="0.25">
      <c r="C58028" t="s">
        <v>58027</v>
      </c>
    </row>
    <row r="58029" spans="3:3" x14ac:dyDescent="0.25">
      <c r="C58029" t="s">
        <v>58028</v>
      </c>
    </row>
    <row r="58030" spans="3:3" x14ac:dyDescent="0.25">
      <c r="C58030" t="s">
        <v>58029</v>
      </c>
    </row>
    <row r="58031" spans="3:3" x14ac:dyDescent="0.25">
      <c r="C58031" t="s">
        <v>58030</v>
      </c>
    </row>
    <row r="58032" spans="3:3" x14ac:dyDescent="0.25">
      <c r="C58032" t="s">
        <v>58031</v>
      </c>
    </row>
    <row r="58033" spans="3:3" x14ac:dyDescent="0.25">
      <c r="C58033" t="s">
        <v>58032</v>
      </c>
    </row>
    <row r="58034" spans="3:3" x14ac:dyDescent="0.25">
      <c r="C58034" t="s">
        <v>58033</v>
      </c>
    </row>
    <row r="58035" spans="3:3" x14ac:dyDescent="0.25">
      <c r="C58035" t="s">
        <v>58034</v>
      </c>
    </row>
    <row r="58036" spans="3:3" x14ac:dyDescent="0.25">
      <c r="C58036" t="s">
        <v>58035</v>
      </c>
    </row>
    <row r="58037" spans="3:3" x14ac:dyDescent="0.25">
      <c r="C58037" t="s">
        <v>58036</v>
      </c>
    </row>
    <row r="58038" spans="3:3" x14ac:dyDescent="0.25">
      <c r="C58038" t="s">
        <v>58037</v>
      </c>
    </row>
    <row r="58039" spans="3:3" x14ac:dyDescent="0.25">
      <c r="C58039" t="s">
        <v>58038</v>
      </c>
    </row>
    <row r="58040" spans="3:3" x14ac:dyDescent="0.25">
      <c r="C58040" t="s">
        <v>58039</v>
      </c>
    </row>
    <row r="58041" spans="3:3" x14ac:dyDescent="0.25">
      <c r="C58041" t="s">
        <v>58040</v>
      </c>
    </row>
    <row r="58042" spans="3:3" x14ac:dyDescent="0.25">
      <c r="C58042" t="s">
        <v>58041</v>
      </c>
    </row>
    <row r="58043" spans="3:3" x14ac:dyDescent="0.25">
      <c r="C58043" t="s">
        <v>58042</v>
      </c>
    </row>
    <row r="58044" spans="3:3" x14ac:dyDescent="0.25">
      <c r="C58044" t="s">
        <v>58043</v>
      </c>
    </row>
    <row r="58045" spans="3:3" x14ac:dyDescent="0.25">
      <c r="C58045" t="s">
        <v>58044</v>
      </c>
    </row>
    <row r="58046" spans="3:3" x14ac:dyDescent="0.25">
      <c r="C58046" t="s">
        <v>58045</v>
      </c>
    </row>
    <row r="58047" spans="3:3" x14ac:dyDescent="0.25">
      <c r="C58047" t="s">
        <v>58046</v>
      </c>
    </row>
    <row r="58048" spans="3:3" x14ac:dyDescent="0.25">
      <c r="C58048" t="s">
        <v>58047</v>
      </c>
    </row>
    <row r="58049" spans="3:3" x14ac:dyDescent="0.25">
      <c r="C58049" t="s">
        <v>58048</v>
      </c>
    </row>
    <row r="58050" spans="3:3" x14ac:dyDescent="0.25">
      <c r="C58050" t="s">
        <v>58049</v>
      </c>
    </row>
    <row r="58051" spans="3:3" x14ac:dyDescent="0.25">
      <c r="C58051" t="s">
        <v>58050</v>
      </c>
    </row>
    <row r="58052" spans="3:3" x14ac:dyDescent="0.25">
      <c r="C58052" t="s">
        <v>58051</v>
      </c>
    </row>
    <row r="58053" spans="3:3" x14ac:dyDescent="0.25">
      <c r="C58053" t="s">
        <v>58052</v>
      </c>
    </row>
    <row r="58054" spans="3:3" x14ac:dyDescent="0.25">
      <c r="C58054" t="s">
        <v>58053</v>
      </c>
    </row>
    <row r="58055" spans="3:3" x14ac:dyDescent="0.25">
      <c r="C58055" t="s">
        <v>58054</v>
      </c>
    </row>
    <row r="58056" spans="3:3" x14ac:dyDescent="0.25">
      <c r="C58056" t="s">
        <v>58055</v>
      </c>
    </row>
    <row r="58057" spans="3:3" x14ac:dyDescent="0.25">
      <c r="C58057" t="s">
        <v>58056</v>
      </c>
    </row>
    <row r="58058" spans="3:3" x14ac:dyDescent="0.25">
      <c r="C58058" t="s">
        <v>58057</v>
      </c>
    </row>
    <row r="58059" spans="3:3" x14ac:dyDescent="0.25">
      <c r="C58059" t="s">
        <v>58058</v>
      </c>
    </row>
    <row r="58060" spans="3:3" x14ac:dyDescent="0.25">
      <c r="C58060" t="s">
        <v>58059</v>
      </c>
    </row>
    <row r="58061" spans="3:3" x14ac:dyDescent="0.25">
      <c r="C58061" t="s">
        <v>58060</v>
      </c>
    </row>
    <row r="58062" spans="3:3" x14ac:dyDescent="0.25">
      <c r="C58062" t="s">
        <v>58061</v>
      </c>
    </row>
    <row r="58063" spans="3:3" x14ac:dyDescent="0.25">
      <c r="C58063" t="s">
        <v>58062</v>
      </c>
    </row>
    <row r="58064" spans="3:3" x14ac:dyDescent="0.25">
      <c r="C58064" t="s">
        <v>58063</v>
      </c>
    </row>
    <row r="58065" spans="3:3" x14ac:dyDescent="0.25">
      <c r="C58065" t="s">
        <v>58064</v>
      </c>
    </row>
    <row r="58066" spans="3:3" x14ac:dyDescent="0.25">
      <c r="C58066" t="s">
        <v>58065</v>
      </c>
    </row>
    <row r="58067" spans="3:3" x14ac:dyDescent="0.25">
      <c r="C58067" t="s">
        <v>58066</v>
      </c>
    </row>
    <row r="58068" spans="3:3" x14ac:dyDescent="0.25">
      <c r="C58068" t="s">
        <v>58067</v>
      </c>
    </row>
    <row r="58069" spans="3:3" x14ac:dyDescent="0.25">
      <c r="C58069" t="s">
        <v>58068</v>
      </c>
    </row>
    <row r="58070" spans="3:3" x14ac:dyDescent="0.25">
      <c r="C58070" t="s">
        <v>58069</v>
      </c>
    </row>
    <row r="58071" spans="3:3" x14ac:dyDescent="0.25">
      <c r="C58071" t="s">
        <v>58070</v>
      </c>
    </row>
    <row r="58072" spans="3:3" x14ac:dyDescent="0.25">
      <c r="C58072" t="s">
        <v>58071</v>
      </c>
    </row>
    <row r="58073" spans="3:3" x14ac:dyDescent="0.25">
      <c r="C58073" t="s">
        <v>58072</v>
      </c>
    </row>
    <row r="58074" spans="3:3" x14ac:dyDescent="0.25">
      <c r="C58074" t="s">
        <v>58073</v>
      </c>
    </row>
    <row r="58075" spans="3:3" x14ac:dyDescent="0.25">
      <c r="C58075" t="s">
        <v>58074</v>
      </c>
    </row>
    <row r="58076" spans="3:3" x14ac:dyDescent="0.25">
      <c r="C58076" t="s">
        <v>58075</v>
      </c>
    </row>
    <row r="58077" spans="3:3" x14ac:dyDescent="0.25">
      <c r="C58077" t="s">
        <v>58076</v>
      </c>
    </row>
    <row r="58078" spans="3:3" x14ac:dyDescent="0.25">
      <c r="C58078" t="s">
        <v>58077</v>
      </c>
    </row>
    <row r="58079" spans="3:3" x14ac:dyDescent="0.25">
      <c r="C58079" t="s">
        <v>58078</v>
      </c>
    </row>
    <row r="58080" spans="3:3" x14ac:dyDescent="0.25">
      <c r="C58080" t="s">
        <v>58079</v>
      </c>
    </row>
    <row r="58081" spans="3:3" x14ac:dyDescent="0.25">
      <c r="C58081" t="s">
        <v>58080</v>
      </c>
    </row>
    <row r="58082" spans="3:3" x14ac:dyDescent="0.25">
      <c r="C58082" t="s">
        <v>58081</v>
      </c>
    </row>
    <row r="58083" spans="3:3" x14ac:dyDescent="0.25">
      <c r="C58083" t="s">
        <v>58082</v>
      </c>
    </row>
    <row r="58084" spans="3:3" x14ac:dyDescent="0.25">
      <c r="C58084" t="s">
        <v>58083</v>
      </c>
    </row>
    <row r="58085" spans="3:3" x14ac:dyDescent="0.25">
      <c r="C58085" t="s">
        <v>58084</v>
      </c>
    </row>
    <row r="58086" spans="3:3" x14ac:dyDescent="0.25">
      <c r="C58086" t="s">
        <v>58085</v>
      </c>
    </row>
    <row r="58087" spans="3:3" x14ac:dyDescent="0.25">
      <c r="C58087" t="s">
        <v>58086</v>
      </c>
    </row>
    <row r="58088" spans="3:3" x14ac:dyDescent="0.25">
      <c r="C58088" t="s">
        <v>58087</v>
      </c>
    </row>
    <row r="58089" spans="3:3" x14ac:dyDescent="0.25">
      <c r="C58089" t="s">
        <v>58088</v>
      </c>
    </row>
    <row r="58090" spans="3:3" x14ac:dyDescent="0.25">
      <c r="C58090" t="s">
        <v>58089</v>
      </c>
    </row>
    <row r="58091" spans="3:3" x14ac:dyDescent="0.25">
      <c r="C58091" t="s">
        <v>58090</v>
      </c>
    </row>
    <row r="58092" spans="3:3" x14ac:dyDescent="0.25">
      <c r="C58092" t="s">
        <v>58091</v>
      </c>
    </row>
    <row r="58093" spans="3:3" x14ac:dyDescent="0.25">
      <c r="C58093" t="s">
        <v>58092</v>
      </c>
    </row>
    <row r="58094" spans="3:3" x14ac:dyDescent="0.25">
      <c r="C58094" t="s">
        <v>58093</v>
      </c>
    </row>
    <row r="58095" spans="3:3" x14ac:dyDescent="0.25">
      <c r="C58095" t="s">
        <v>58094</v>
      </c>
    </row>
    <row r="58096" spans="3:3" x14ac:dyDescent="0.25">
      <c r="C58096" t="s">
        <v>58095</v>
      </c>
    </row>
    <row r="58097" spans="3:3" x14ac:dyDescent="0.25">
      <c r="C58097" t="s">
        <v>58096</v>
      </c>
    </row>
    <row r="58098" spans="3:3" x14ac:dyDescent="0.25">
      <c r="C58098" t="s">
        <v>58097</v>
      </c>
    </row>
    <row r="58099" spans="3:3" x14ac:dyDescent="0.25">
      <c r="C58099" t="s">
        <v>58098</v>
      </c>
    </row>
    <row r="58100" spans="3:3" x14ac:dyDescent="0.25">
      <c r="C58100" t="s">
        <v>58099</v>
      </c>
    </row>
    <row r="58101" spans="3:3" x14ac:dyDescent="0.25">
      <c r="C58101" t="s">
        <v>58100</v>
      </c>
    </row>
    <row r="58102" spans="3:3" x14ac:dyDescent="0.25">
      <c r="C58102" t="s">
        <v>58101</v>
      </c>
    </row>
    <row r="58103" spans="3:3" x14ac:dyDescent="0.25">
      <c r="C58103" t="s">
        <v>58102</v>
      </c>
    </row>
    <row r="58104" spans="3:3" x14ac:dyDescent="0.25">
      <c r="C58104" t="s">
        <v>58103</v>
      </c>
    </row>
    <row r="58105" spans="3:3" x14ac:dyDescent="0.25">
      <c r="C58105" t="s">
        <v>58104</v>
      </c>
    </row>
    <row r="58106" spans="3:3" x14ac:dyDescent="0.25">
      <c r="C58106" t="s">
        <v>58105</v>
      </c>
    </row>
    <row r="58107" spans="3:3" x14ac:dyDescent="0.25">
      <c r="C58107" t="s">
        <v>58106</v>
      </c>
    </row>
    <row r="58108" spans="3:3" x14ac:dyDescent="0.25">
      <c r="C58108" t="s">
        <v>58107</v>
      </c>
    </row>
    <row r="58109" spans="3:3" x14ac:dyDescent="0.25">
      <c r="C58109" t="s">
        <v>58108</v>
      </c>
    </row>
    <row r="58110" spans="3:3" x14ac:dyDescent="0.25">
      <c r="C58110" t="s">
        <v>58109</v>
      </c>
    </row>
    <row r="58111" spans="3:3" x14ac:dyDescent="0.25">
      <c r="C58111" t="s">
        <v>58110</v>
      </c>
    </row>
    <row r="58112" spans="3:3" x14ac:dyDescent="0.25">
      <c r="C58112" t="s">
        <v>58111</v>
      </c>
    </row>
    <row r="58113" spans="3:3" x14ac:dyDescent="0.25">
      <c r="C58113" t="s">
        <v>58112</v>
      </c>
    </row>
    <row r="58114" spans="3:3" x14ac:dyDescent="0.25">
      <c r="C58114" t="s">
        <v>58113</v>
      </c>
    </row>
    <row r="58115" spans="3:3" x14ac:dyDescent="0.25">
      <c r="C58115" t="s">
        <v>58114</v>
      </c>
    </row>
    <row r="58116" spans="3:3" x14ac:dyDescent="0.25">
      <c r="C58116" t="s">
        <v>58115</v>
      </c>
    </row>
    <row r="58117" spans="3:3" x14ac:dyDescent="0.25">
      <c r="C58117" t="s">
        <v>58116</v>
      </c>
    </row>
    <row r="58118" spans="3:3" x14ac:dyDescent="0.25">
      <c r="C58118" t="s">
        <v>58117</v>
      </c>
    </row>
    <row r="58119" spans="3:3" x14ac:dyDescent="0.25">
      <c r="C58119" t="s">
        <v>58118</v>
      </c>
    </row>
    <row r="58120" spans="3:3" x14ac:dyDescent="0.25">
      <c r="C58120" t="s">
        <v>58119</v>
      </c>
    </row>
    <row r="58121" spans="3:3" x14ac:dyDescent="0.25">
      <c r="C58121" t="s">
        <v>58120</v>
      </c>
    </row>
    <row r="58122" spans="3:3" x14ac:dyDescent="0.25">
      <c r="C58122" t="s">
        <v>58121</v>
      </c>
    </row>
    <row r="58123" spans="3:3" x14ac:dyDescent="0.25">
      <c r="C58123" t="s">
        <v>58122</v>
      </c>
    </row>
    <row r="58124" spans="3:3" x14ac:dyDescent="0.25">
      <c r="C58124" t="s">
        <v>58123</v>
      </c>
    </row>
    <row r="58125" spans="3:3" x14ac:dyDescent="0.25">
      <c r="C58125" t="s">
        <v>58124</v>
      </c>
    </row>
    <row r="58126" spans="3:3" x14ac:dyDescent="0.25">
      <c r="C58126" t="s">
        <v>58125</v>
      </c>
    </row>
    <row r="58127" spans="3:3" x14ac:dyDescent="0.25">
      <c r="C58127" t="s">
        <v>58126</v>
      </c>
    </row>
    <row r="58128" spans="3:3" x14ac:dyDescent="0.25">
      <c r="C58128" t="s">
        <v>58127</v>
      </c>
    </row>
    <row r="58129" spans="3:3" x14ac:dyDescent="0.25">
      <c r="C58129" t="s">
        <v>58128</v>
      </c>
    </row>
    <row r="58130" spans="3:3" x14ac:dyDescent="0.25">
      <c r="C58130" t="s">
        <v>58129</v>
      </c>
    </row>
    <row r="58131" spans="3:3" x14ac:dyDescent="0.25">
      <c r="C58131" t="s">
        <v>58130</v>
      </c>
    </row>
    <row r="58132" spans="3:3" x14ac:dyDescent="0.25">
      <c r="C58132" t="s">
        <v>58131</v>
      </c>
    </row>
    <row r="58133" spans="3:3" x14ac:dyDescent="0.25">
      <c r="C58133" t="s">
        <v>58132</v>
      </c>
    </row>
    <row r="58134" spans="3:3" x14ac:dyDescent="0.25">
      <c r="C58134" t="s">
        <v>58133</v>
      </c>
    </row>
    <row r="58135" spans="3:3" x14ac:dyDescent="0.25">
      <c r="C58135" t="s">
        <v>58134</v>
      </c>
    </row>
    <row r="58136" spans="3:3" x14ac:dyDescent="0.25">
      <c r="C58136" t="s">
        <v>58135</v>
      </c>
    </row>
    <row r="58137" spans="3:3" x14ac:dyDescent="0.25">
      <c r="C58137" t="s">
        <v>58136</v>
      </c>
    </row>
    <row r="58138" spans="3:3" x14ac:dyDescent="0.25">
      <c r="C58138" t="s">
        <v>58137</v>
      </c>
    </row>
    <row r="58139" spans="3:3" x14ac:dyDescent="0.25">
      <c r="C58139" t="s">
        <v>58138</v>
      </c>
    </row>
    <row r="58140" spans="3:3" x14ac:dyDescent="0.25">
      <c r="C58140" t="s">
        <v>58139</v>
      </c>
    </row>
    <row r="58141" spans="3:3" x14ac:dyDescent="0.25">
      <c r="C58141" t="s">
        <v>58140</v>
      </c>
    </row>
    <row r="58142" spans="3:3" x14ac:dyDescent="0.25">
      <c r="C58142" t="s">
        <v>58141</v>
      </c>
    </row>
    <row r="58143" spans="3:3" x14ac:dyDescent="0.25">
      <c r="C58143" t="s">
        <v>58142</v>
      </c>
    </row>
    <row r="58144" spans="3:3" x14ac:dyDescent="0.25">
      <c r="C58144" t="s">
        <v>58143</v>
      </c>
    </row>
    <row r="58145" spans="3:3" x14ac:dyDescent="0.25">
      <c r="C58145" t="s">
        <v>58144</v>
      </c>
    </row>
    <row r="58146" spans="3:3" x14ac:dyDescent="0.25">
      <c r="C58146" t="s">
        <v>58145</v>
      </c>
    </row>
    <row r="58147" spans="3:3" x14ac:dyDescent="0.25">
      <c r="C58147" t="s">
        <v>58146</v>
      </c>
    </row>
    <row r="58148" spans="3:3" x14ac:dyDescent="0.25">
      <c r="C58148" t="s">
        <v>58147</v>
      </c>
    </row>
    <row r="58149" spans="3:3" x14ac:dyDescent="0.25">
      <c r="C58149" t="s">
        <v>58148</v>
      </c>
    </row>
    <row r="58150" spans="3:3" x14ac:dyDescent="0.25">
      <c r="C58150" t="s">
        <v>58149</v>
      </c>
    </row>
    <row r="58151" spans="3:3" x14ac:dyDescent="0.25">
      <c r="C58151" t="s">
        <v>58150</v>
      </c>
    </row>
    <row r="58152" spans="3:3" x14ac:dyDescent="0.25">
      <c r="C58152" t="s">
        <v>58151</v>
      </c>
    </row>
    <row r="58153" spans="3:3" x14ac:dyDescent="0.25">
      <c r="C58153" t="s">
        <v>58152</v>
      </c>
    </row>
    <row r="58154" spans="3:3" x14ac:dyDescent="0.25">
      <c r="C58154" t="s">
        <v>58153</v>
      </c>
    </row>
    <row r="58155" spans="3:3" x14ac:dyDescent="0.25">
      <c r="C58155" t="s">
        <v>58154</v>
      </c>
    </row>
    <row r="58156" spans="3:3" x14ac:dyDescent="0.25">
      <c r="C58156" t="s">
        <v>58155</v>
      </c>
    </row>
    <row r="58157" spans="3:3" x14ac:dyDescent="0.25">
      <c r="C58157" t="s">
        <v>58156</v>
      </c>
    </row>
    <row r="58158" spans="3:3" x14ac:dyDescent="0.25">
      <c r="C58158" t="s">
        <v>58157</v>
      </c>
    </row>
    <row r="58159" spans="3:3" x14ac:dyDescent="0.25">
      <c r="C58159" t="s">
        <v>58158</v>
      </c>
    </row>
    <row r="58160" spans="3:3" x14ac:dyDescent="0.25">
      <c r="C58160" t="s">
        <v>58159</v>
      </c>
    </row>
    <row r="58161" spans="3:3" x14ac:dyDescent="0.25">
      <c r="C58161" t="s">
        <v>58160</v>
      </c>
    </row>
    <row r="58162" spans="3:3" x14ac:dyDescent="0.25">
      <c r="C58162" t="s">
        <v>58161</v>
      </c>
    </row>
    <row r="58163" spans="3:3" x14ac:dyDescent="0.25">
      <c r="C58163" t="s">
        <v>58162</v>
      </c>
    </row>
    <row r="58164" spans="3:3" x14ac:dyDescent="0.25">
      <c r="C58164" t="s">
        <v>58163</v>
      </c>
    </row>
    <row r="58165" spans="3:3" x14ac:dyDescent="0.25">
      <c r="C58165" t="s">
        <v>58164</v>
      </c>
    </row>
    <row r="58166" spans="3:3" x14ac:dyDescent="0.25">
      <c r="C58166" t="s">
        <v>58165</v>
      </c>
    </row>
    <row r="58167" spans="3:3" x14ac:dyDescent="0.25">
      <c r="C58167" t="s">
        <v>58166</v>
      </c>
    </row>
    <row r="58168" spans="3:3" x14ac:dyDescent="0.25">
      <c r="C58168" t="s">
        <v>58167</v>
      </c>
    </row>
    <row r="58169" spans="3:3" x14ac:dyDescent="0.25">
      <c r="C58169" t="s">
        <v>58168</v>
      </c>
    </row>
    <row r="58170" spans="3:3" x14ac:dyDescent="0.25">
      <c r="C58170" t="s">
        <v>58169</v>
      </c>
    </row>
    <row r="58171" spans="3:3" x14ac:dyDescent="0.25">
      <c r="C58171" t="s">
        <v>58170</v>
      </c>
    </row>
    <row r="58172" spans="3:3" x14ac:dyDescent="0.25">
      <c r="C58172" t="s">
        <v>58171</v>
      </c>
    </row>
    <row r="58173" spans="3:3" x14ac:dyDescent="0.25">
      <c r="C58173" t="s">
        <v>58172</v>
      </c>
    </row>
    <row r="58174" spans="3:3" x14ac:dyDescent="0.25">
      <c r="C58174" t="s">
        <v>58173</v>
      </c>
    </row>
    <row r="58175" spans="3:3" x14ac:dyDescent="0.25">
      <c r="C58175" t="s">
        <v>58174</v>
      </c>
    </row>
    <row r="58176" spans="3:3" x14ac:dyDescent="0.25">
      <c r="C58176" t="s">
        <v>58175</v>
      </c>
    </row>
    <row r="58177" spans="3:3" x14ac:dyDescent="0.25">
      <c r="C58177" t="s">
        <v>58176</v>
      </c>
    </row>
    <row r="58178" spans="3:3" x14ac:dyDescent="0.25">
      <c r="C58178" t="s">
        <v>58177</v>
      </c>
    </row>
    <row r="58179" spans="3:3" x14ac:dyDescent="0.25">
      <c r="C58179" t="s">
        <v>58178</v>
      </c>
    </row>
    <row r="58180" spans="3:3" x14ac:dyDescent="0.25">
      <c r="C58180" t="s">
        <v>58179</v>
      </c>
    </row>
    <row r="58181" spans="3:3" x14ac:dyDescent="0.25">
      <c r="C58181" t="s">
        <v>58180</v>
      </c>
    </row>
    <row r="58182" spans="3:3" x14ac:dyDescent="0.25">
      <c r="C58182" t="s">
        <v>58181</v>
      </c>
    </row>
    <row r="58183" spans="3:3" x14ac:dyDescent="0.25">
      <c r="C58183" t="s">
        <v>58182</v>
      </c>
    </row>
    <row r="58184" spans="3:3" x14ac:dyDescent="0.25">
      <c r="C58184" t="s">
        <v>58183</v>
      </c>
    </row>
    <row r="58185" spans="3:3" x14ac:dyDescent="0.25">
      <c r="C58185" t="s">
        <v>58184</v>
      </c>
    </row>
    <row r="58186" spans="3:3" x14ac:dyDescent="0.25">
      <c r="C58186" t="s">
        <v>58185</v>
      </c>
    </row>
    <row r="58187" spans="3:3" x14ac:dyDescent="0.25">
      <c r="C58187" t="s">
        <v>58186</v>
      </c>
    </row>
    <row r="58188" spans="3:3" x14ac:dyDescent="0.25">
      <c r="C58188" t="s">
        <v>58187</v>
      </c>
    </row>
    <row r="58189" spans="3:3" x14ac:dyDescent="0.25">
      <c r="C58189" t="s">
        <v>58188</v>
      </c>
    </row>
    <row r="58190" spans="3:3" x14ac:dyDescent="0.25">
      <c r="C58190" t="s">
        <v>58189</v>
      </c>
    </row>
    <row r="58191" spans="3:3" x14ac:dyDescent="0.25">
      <c r="C58191" t="s">
        <v>58190</v>
      </c>
    </row>
    <row r="58192" spans="3:3" x14ac:dyDescent="0.25">
      <c r="C58192" t="s">
        <v>58191</v>
      </c>
    </row>
    <row r="58193" spans="3:3" x14ac:dyDescent="0.25">
      <c r="C58193" t="s">
        <v>58192</v>
      </c>
    </row>
    <row r="58194" spans="3:3" x14ac:dyDescent="0.25">
      <c r="C58194" t="s">
        <v>58193</v>
      </c>
    </row>
    <row r="58195" spans="3:3" x14ac:dyDescent="0.25">
      <c r="C58195" t="s">
        <v>58194</v>
      </c>
    </row>
    <row r="58196" spans="3:3" x14ac:dyDescent="0.25">
      <c r="C58196" t="s">
        <v>58195</v>
      </c>
    </row>
    <row r="58197" spans="3:3" x14ac:dyDescent="0.25">
      <c r="C58197" t="s">
        <v>58196</v>
      </c>
    </row>
    <row r="58198" spans="3:3" x14ac:dyDescent="0.25">
      <c r="C58198" t="s">
        <v>58197</v>
      </c>
    </row>
    <row r="58199" spans="3:3" x14ac:dyDescent="0.25">
      <c r="C58199" t="s">
        <v>58198</v>
      </c>
    </row>
    <row r="58200" spans="3:3" x14ac:dyDescent="0.25">
      <c r="C58200" t="s">
        <v>58199</v>
      </c>
    </row>
    <row r="58201" spans="3:3" x14ac:dyDescent="0.25">
      <c r="C58201" t="s">
        <v>58200</v>
      </c>
    </row>
    <row r="58202" spans="3:3" x14ac:dyDescent="0.25">
      <c r="C58202" t="s">
        <v>58201</v>
      </c>
    </row>
    <row r="58203" spans="3:3" x14ac:dyDescent="0.25">
      <c r="C58203" t="s">
        <v>58202</v>
      </c>
    </row>
    <row r="58204" spans="3:3" x14ac:dyDescent="0.25">
      <c r="C58204" t="s">
        <v>58203</v>
      </c>
    </row>
    <row r="58205" spans="3:3" x14ac:dyDescent="0.25">
      <c r="C58205" t="s">
        <v>58204</v>
      </c>
    </row>
    <row r="58206" spans="3:3" x14ac:dyDescent="0.25">
      <c r="C58206" t="s">
        <v>58205</v>
      </c>
    </row>
    <row r="58207" spans="3:3" x14ac:dyDescent="0.25">
      <c r="C58207" t="s">
        <v>58206</v>
      </c>
    </row>
    <row r="58208" spans="3:3" x14ac:dyDescent="0.25">
      <c r="C58208" t="s">
        <v>58207</v>
      </c>
    </row>
    <row r="58209" spans="3:3" x14ac:dyDescent="0.25">
      <c r="C58209" t="s">
        <v>58208</v>
      </c>
    </row>
    <row r="58210" spans="3:3" x14ac:dyDescent="0.25">
      <c r="C58210" t="s">
        <v>58209</v>
      </c>
    </row>
    <row r="58211" spans="3:3" x14ac:dyDescent="0.25">
      <c r="C58211" t="s">
        <v>58210</v>
      </c>
    </row>
    <row r="58212" spans="3:3" x14ac:dyDescent="0.25">
      <c r="C58212" t="s">
        <v>58211</v>
      </c>
    </row>
    <row r="58213" spans="3:3" x14ac:dyDescent="0.25">
      <c r="C58213" t="s">
        <v>58212</v>
      </c>
    </row>
    <row r="58214" spans="3:3" x14ac:dyDescent="0.25">
      <c r="C58214" t="s">
        <v>58213</v>
      </c>
    </row>
    <row r="58215" spans="3:3" x14ac:dyDescent="0.25">
      <c r="C58215" t="s">
        <v>58214</v>
      </c>
    </row>
    <row r="58216" spans="3:3" x14ac:dyDescent="0.25">
      <c r="C58216" t="s">
        <v>58215</v>
      </c>
    </row>
    <row r="58217" spans="3:3" x14ac:dyDescent="0.25">
      <c r="C58217" t="s">
        <v>58216</v>
      </c>
    </row>
    <row r="58218" spans="3:3" x14ac:dyDescent="0.25">
      <c r="C58218" t="s">
        <v>58217</v>
      </c>
    </row>
    <row r="58219" spans="3:3" x14ac:dyDescent="0.25">
      <c r="C58219" t="s">
        <v>58218</v>
      </c>
    </row>
    <row r="58220" spans="3:3" x14ac:dyDescent="0.25">
      <c r="C58220" t="s">
        <v>58219</v>
      </c>
    </row>
    <row r="58221" spans="3:3" x14ac:dyDescent="0.25">
      <c r="C58221" t="s">
        <v>58220</v>
      </c>
    </row>
    <row r="58222" spans="3:3" x14ac:dyDescent="0.25">
      <c r="C58222" t="s">
        <v>58221</v>
      </c>
    </row>
    <row r="58223" spans="3:3" x14ac:dyDescent="0.25">
      <c r="C58223" t="s">
        <v>58222</v>
      </c>
    </row>
    <row r="58224" spans="3:3" x14ac:dyDescent="0.25">
      <c r="C58224" t="s">
        <v>58223</v>
      </c>
    </row>
    <row r="58225" spans="3:3" x14ac:dyDescent="0.25">
      <c r="C58225" t="s">
        <v>58224</v>
      </c>
    </row>
    <row r="58226" spans="3:3" x14ac:dyDescent="0.25">
      <c r="C58226" t="s">
        <v>58225</v>
      </c>
    </row>
    <row r="58227" spans="3:3" x14ac:dyDescent="0.25">
      <c r="C58227" t="s">
        <v>58226</v>
      </c>
    </row>
    <row r="58228" spans="3:3" x14ac:dyDescent="0.25">
      <c r="C58228" t="s">
        <v>58227</v>
      </c>
    </row>
    <row r="58229" spans="3:3" x14ac:dyDescent="0.25">
      <c r="C58229" t="s">
        <v>58228</v>
      </c>
    </row>
    <row r="58230" spans="3:3" x14ac:dyDescent="0.25">
      <c r="C58230" t="s">
        <v>58229</v>
      </c>
    </row>
    <row r="58231" spans="3:3" x14ac:dyDescent="0.25">
      <c r="C58231" t="s">
        <v>58230</v>
      </c>
    </row>
    <row r="58232" spans="3:3" x14ac:dyDescent="0.25">
      <c r="C58232" t="s">
        <v>58231</v>
      </c>
    </row>
    <row r="58233" spans="3:3" x14ac:dyDescent="0.25">
      <c r="C58233" t="s">
        <v>58232</v>
      </c>
    </row>
    <row r="58234" spans="3:3" x14ac:dyDescent="0.25">
      <c r="C58234" t="s">
        <v>58233</v>
      </c>
    </row>
    <row r="58235" spans="3:3" x14ac:dyDescent="0.25">
      <c r="C58235" t="s">
        <v>58234</v>
      </c>
    </row>
    <row r="58236" spans="3:3" x14ac:dyDescent="0.25">
      <c r="C58236" t="s">
        <v>58235</v>
      </c>
    </row>
    <row r="58237" spans="3:3" x14ac:dyDescent="0.25">
      <c r="C58237" t="s">
        <v>58236</v>
      </c>
    </row>
    <row r="58238" spans="3:3" x14ac:dyDescent="0.25">
      <c r="C58238" t="s">
        <v>58237</v>
      </c>
    </row>
    <row r="58239" spans="3:3" x14ac:dyDescent="0.25">
      <c r="C58239" t="s">
        <v>58238</v>
      </c>
    </row>
    <row r="58240" spans="3:3" x14ac:dyDescent="0.25">
      <c r="C58240" t="s">
        <v>58239</v>
      </c>
    </row>
    <row r="58241" spans="3:3" x14ac:dyDescent="0.25">
      <c r="C58241" t="s">
        <v>58240</v>
      </c>
    </row>
    <row r="58242" spans="3:3" x14ac:dyDescent="0.25">
      <c r="C58242" t="s">
        <v>58241</v>
      </c>
    </row>
    <row r="58243" spans="3:3" x14ac:dyDescent="0.25">
      <c r="C58243" t="s">
        <v>58242</v>
      </c>
    </row>
    <row r="58244" spans="3:3" x14ac:dyDescent="0.25">
      <c r="C58244" t="s">
        <v>58243</v>
      </c>
    </row>
    <row r="58245" spans="3:3" x14ac:dyDescent="0.25">
      <c r="C58245" t="s">
        <v>58244</v>
      </c>
    </row>
    <row r="58246" spans="3:3" x14ac:dyDescent="0.25">
      <c r="C58246" t="s">
        <v>58245</v>
      </c>
    </row>
    <row r="58247" spans="3:3" x14ac:dyDescent="0.25">
      <c r="C58247" t="s">
        <v>58246</v>
      </c>
    </row>
    <row r="58248" spans="3:3" x14ac:dyDescent="0.25">
      <c r="C58248" t="s">
        <v>58247</v>
      </c>
    </row>
    <row r="58249" spans="3:3" x14ac:dyDescent="0.25">
      <c r="C58249" t="s">
        <v>58248</v>
      </c>
    </row>
    <row r="58250" spans="3:3" x14ac:dyDescent="0.25">
      <c r="C58250" t="s">
        <v>58249</v>
      </c>
    </row>
    <row r="58251" spans="3:3" x14ac:dyDescent="0.25">
      <c r="C58251" t="s">
        <v>58250</v>
      </c>
    </row>
    <row r="58252" spans="3:3" x14ac:dyDescent="0.25">
      <c r="C58252" t="s">
        <v>58251</v>
      </c>
    </row>
    <row r="58253" spans="3:3" x14ac:dyDescent="0.25">
      <c r="C58253" t="s">
        <v>58252</v>
      </c>
    </row>
    <row r="58254" spans="3:3" x14ac:dyDescent="0.25">
      <c r="C58254" t="s">
        <v>58253</v>
      </c>
    </row>
    <row r="58255" spans="3:3" x14ac:dyDescent="0.25">
      <c r="C58255" t="s">
        <v>58254</v>
      </c>
    </row>
    <row r="58256" spans="3:3" x14ac:dyDescent="0.25">
      <c r="C58256" t="s">
        <v>58255</v>
      </c>
    </row>
    <row r="58257" spans="3:3" x14ac:dyDescent="0.25">
      <c r="C58257" t="s">
        <v>58256</v>
      </c>
    </row>
    <row r="58258" spans="3:3" x14ac:dyDescent="0.25">
      <c r="C58258" t="s">
        <v>58257</v>
      </c>
    </row>
    <row r="58259" spans="3:3" x14ac:dyDescent="0.25">
      <c r="C58259" t="s">
        <v>58258</v>
      </c>
    </row>
    <row r="58260" spans="3:3" x14ac:dyDescent="0.25">
      <c r="C58260" t="s">
        <v>58259</v>
      </c>
    </row>
    <row r="58261" spans="3:3" x14ac:dyDescent="0.25">
      <c r="C58261" t="s">
        <v>58260</v>
      </c>
    </row>
    <row r="58262" spans="3:3" x14ac:dyDescent="0.25">
      <c r="C58262" t="s">
        <v>58261</v>
      </c>
    </row>
    <row r="58263" spans="3:3" x14ac:dyDescent="0.25">
      <c r="C58263" t="s">
        <v>58262</v>
      </c>
    </row>
    <row r="58264" spans="3:3" x14ac:dyDescent="0.25">
      <c r="C58264" t="s">
        <v>58263</v>
      </c>
    </row>
    <row r="58265" spans="3:3" x14ac:dyDescent="0.25">
      <c r="C58265" t="s">
        <v>58264</v>
      </c>
    </row>
    <row r="58266" spans="3:3" x14ac:dyDescent="0.25">
      <c r="C58266" t="s">
        <v>58265</v>
      </c>
    </row>
    <row r="58267" spans="3:3" x14ac:dyDescent="0.25">
      <c r="C58267" t="s">
        <v>58266</v>
      </c>
    </row>
    <row r="58268" spans="3:3" x14ac:dyDescent="0.25">
      <c r="C58268" t="s">
        <v>58267</v>
      </c>
    </row>
    <row r="58269" spans="3:3" x14ac:dyDescent="0.25">
      <c r="C58269" t="s">
        <v>58268</v>
      </c>
    </row>
    <row r="58270" spans="3:3" x14ac:dyDescent="0.25">
      <c r="C58270" t="s">
        <v>58269</v>
      </c>
    </row>
    <row r="58271" spans="3:3" x14ac:dyDescent="0.25">
      <c r="C58271" t="s">
        <v>58270</v>
      </c>
    </row>
    <row r="58272" spans="3:3" x14ac:dyDescent="0.25">
      <c r="C58272" t="s">
        <v>58271</v>
      </c>
    </row>
    <row r="58273" spans="3:3" x14ac:dyDescent="0.25">
      <c r="C58273" t="s">
        <v>58272</v>
      </c>
    </row>
    <row r="58274" spans="3:3" x14ac:dyDescent="0.25">
      <c r="C58274" t="s">
        <v>58273</v>
      </c>
    </row>
    <row r="58275" spans="3:3" x14ac:dyDescent="0.25">
      <c r="C58275" t="s">
        <v>58274</v>
      </c>
    </row>
    <row r="58276" spans="3:3" x14ac:dyDescent="0.25">
      <c r="C58276" t="s">
        <v>58275</v>
      </c>
    </row>
    <row r="58277" spans="3:3" x14ac:dyDescent="0.25">
      <c r="C58277" t="s">
        <v>58276</v>
      </c>
    </row>
    <row r="58278" spans="3:3" x14ac:dyDescent="0.25">
      <c r="C58278" t="s">
        <v>58277</v>
      </c>
    </row>
    <row r="58279" spans="3:3" x14ac:dyDescent="0.25">
      <c r="C58279" t="s">
        <v>58278</v>
      </c>
    </row>
    <row r="58280" spans="3:3" x14ac:dyDescent="0.25">
      <c r="C58280" t="s">
        <v>58279</v>
      </c>
    </row>
    <row r="58281" spans="3:3" x14ac:dyDescent="0.25">
      <c r="C58281" t="s">
        <v>58280</v>
      </c>
    </row>
    <row r="58282" spans="3:3" x14ac:dyDescent="0.25">
      <c r="C58282" t="s">
        <v>58281</v>
      </c>
    </row>
    <row r="58283" spans="3:3" x14ac:dyDescent="0.25">
      <c r="C58283" t="s">
        <v>58282</v>
      </c>
    </row>
    <row r="58284" spans="3:3" x14ac:dyDescent="0.25">
      <c r="C58284" t="s">
        <v>58283</v>
      </c>
    </row>
    <row r="58285" spans="3:3" x14ac:dyDescent="0.25">
      <c r="C58285" t="s">
        <v>58284</v>
      </c>
    </row>
    <row r="58286" spans="3:3" x14ac:dyDescent="0.25">
      <c r="C58286" t="s">
        <v>58285</v>
      </c>
    </row>
    <row r="58287" spans="3:3" x14ac:dyDescent="0.25">
      <c r="C58287" t="s">
        <v>58286</v>
      </c>
    </row>
    <row r="58288" spans="3:3" x14ac:dyDescent="0.25">
      <c r="C58288" t="s">
        <v>58287</v>
      </c>
    </row>
    <row r="58289" spans="3:3" x14ac:dyDescent="0.25">
      <c r="C58289" t="s">
        <v>58288</v>
      </c>
    </row>
    <row r="58290" spans="3:3" x14ac:dyDescent="0.25">
      <c r="C58290" t="s">
        <v>58289</v>
      </c>
    </row>
    <row r="58291" spans="3:3" x14ac:dyDescent="0.25">
      <c r="C58291" t="s">
        <v>58290</v>
      </c>
    </row>
    <row r="58292" spans="3:3" x14ac:dyDescent="0.25">
      <c r="C58292" t="s">
        <v>58291</v>
      </c>
    </row>
    <row r="58293" spans="3:3" x14ac:dyDescent="0.25">
      <c r="C58293" t="s">
        <v>58292</v>
      </c>
    </row>
    <row r="58294" spans="3:3" x14ac:dyDescent="0.25">
      <c r="C58294" t="s">
        <v>58293</v>
      </c>
    </row>
    <row r="58295" spans="3:3" x14ac:dyDescent="0.25">
      <c r="C58295" t="s">
        <v>58294</v>
      </c>
    </row>
    <row r="58296" spans="3:3" x14ac:dyDescent="0.25">
      <c r="C58296" t="s">
        <v>58295</v>
      </c>
    </row>
    <row r="58297" spans="3:3" x14ac:dyDescent="0.25">
      <c r="C58297" t="s">
        <v>58296</v>
      </c>
    </row>
    <row r="58298" spans="3:3" x14ac:dyDescent="0.25">
      <c r="C58298" t="s">
        <v>58297</v>
      </c>
    </row>
    <row r="58299" spans="3:3" x14ac:dyDescent="0.25">
      <c r="C58299" t="s">
        <v>58298</v>
      </c>
    </row>
    <row r="58300" spans="3:3" x14ac:dyDescent="0.25">
      <c r="C58300" t="s">
        <v>58299</v>
      </c>
    </row>
    <row r="58301" spans="3:3" x14ac:dyDescent="0.25">
      <c r="C58301" t="s">
        <v>58300</v>
      </c>
    </row>
    <row r="58302" spans="3:3" x14ac:dyDescent="0.25">
      <c r="C58302" t="s">
        <v>58301</v>
      </c>
    </row>
    <row r="58303" spans="3:3" x14ac:dyDescent="0.25">
      <c r="C58303" t="s">
        <v>58302</v>
      </c>
    </row>
    <row r="58304" spans="3:3" x14ac:dyDescent="0.25">
      <c r="C58304" t="s">
        <v>58303</v>
      </c>
    </row>
    <row r="58305" spans="3:3" x14ac:dyDescent="0.25">
      <c r="C58305" t="s">
        <v>58304</v>
      </c>
    </row>
    <row r="58306" spans="3:3" x14ac:dyDescent="0.25">
      <c r="C58306" t="s">
        <v>58305</v>
      </c>
    </row>
    <row r="58307" spans="3:3" x14ac:dyDescent="0.25">
      <c r="C58307" t="s">
        <v>58306</v>
      </c>
    </row>
    <row r="58308" spans="3:3" x14ac:dyDescent="0.25">
      <c r="C58308" t="s">
        <v>58307</v>
      </c>
    </row>
    <row r="58309" spans="3:3" x14ac:dyDescent="0.25">
      <c r="C58309" t="s">
        <v>58308</v>
      </c>
    </row>
    <row r="58310" spans="3:3" x14ac:dyDescent="0.25">
      <c r="C58310" t="s">
        <v>58309</v>
      </c>
    </row>
    <row r="58311" spans="3:3" x14ac:dyDescent="0.25">
      <c r="C58311" t="s">
        <v>58310</v>
      </c>
    </row>
    <row r="58312" spans="3:3" x14ac:dyDescent="0.25">
      <c r="C58312" t="s">
        <v>58311</v>
      </c>
    </row>
    <row r="58313" spans="3:3" x14ac:dyDescent="0.25">
      <c r="C58313" t="s">
        <v>58312</v>
      </c>
    </row>
    <row r="58314" spans="3:3" x14ac:dyDescent="0.25">
      <c r="C58314" t="s">
        <v>58313</v>
      </c>
    </row>
    <row r="58315" spans="3:3" x14ac:dyDescent="0.25">
      <c r="C58315" t="s">
        <v>58314</v>
      </c>
    </row>
    <row r="58316" spans="3:3" x14ac:dyDescent="0.25">
      <c r="C58316" t="s">
        <v>58315</v>
      </c>
    </row>
    <row r="58317" spans="3:3" x14ac:dyDescent="0.25">
      <c r="C58317" t="s">
        <v>58316</v>
      </c>
    </row>
    <row r="58318" spans="3:3" x14ac:dyDescent="0.25">
      <c r="C58318" t="s">
        <v>58317</v>
      </c>
    </row>
    <row r="58319" spans="3:3" x14ac:dyDescent="0.25">
      <c r="C58319" t="s">
        <v>58318</v>
      </c>
    </row>
    <row r="58320" spans="3:3" x14ac:dyDescent="0.25">
      <c r="C58320" t="s">
        <v>58319</v>
      </c>
    </row>
    <row r="58321" spans="3:3" x14ac:dyDescent="0.25">
      <c r="C58321" t="s">
        <v>58320</v>
      </c>
    </row>
    <row r="58322" spans="3:3" x14ac:dyDescent="0.25">
      <c r="C58322" t="s">
        <v>58321</v>
      </c>
    </row>
    <row r="58323" spans="3:3" x14ac:dyDescent="0.25">
      <c r="C58323" t="s">
        <v>58322</v>
      </c>
    </row>
    <row r="58324" spans="3:3" x14ac:dyDescent="0.25">
      <c r="C58324" t="s">
        <v>58323</v>
      </c>
    </row>
    <row r="58325" spans="3:3" x14ac:dyDescent="0.25">
      <c r="C58325" t="s">
        <v>58324</v>
      </c>
    </row>
    <row r="58326" spans="3:3" x14ac:dyDescent="0.25">
      <c r="C58326" t="s">
        <v>58325</v>
      </c>
    </row>
    <row r="58327" spans="3:3" x14ac:dyDescent="0.25">
      <c r="C58327" t="s">
        <v>58326</v>
      </c>
    </row>
    <row r="58328" spans="3:3" x14ac:dyDescent="0.25">
      <c r="C58328" t="s">
        <v>58327</v>
      </c>
    </row>
    <row r="58329" spans="3:3" x14ac:dyDescent="0.25">
      <c r="C58329" t="s">
        <v>58328</v>
      </c>
    </row>
    <row r="58330" spans="3:3" x14ac:dyDescent="0.25">
      <c r="C58330" t="s">
        <v>58329</v>
      </c>
    </row>
    <row r="58331" spans="3:3" x14ac:dyDescent="0.25">
      <c r="C58331" t="s">
        <v>58330</v>
      </c>
    </row>
    <row r="58332" spans="3:3" x14ac:dyDescent="0.25">
      <c r="C58332" t="s">
        <v>58331</v>
      </c>
    </row>
    <row r="58333" spans="3:3" x14ac:dyDescent="0.25">
      <c r="C58333" t="s">
        <v>58332</v>
      </c>
    </row>
    <row r="58334" spans="3:3" x14ac:dyDescent="0.25">
      <c r="C58334" t="s">
        <v>58333</v>
      </c>
    </row>
    <row r="58335" spans="3:3" x14ac:dyDescent="0.25">
      <c r="C58335" t="s">
        <v>58334</v>
      </c>
    </row>
    <row r="58336" spans="3:3" x14ac:dyDescent="0.25">
      <c r="C58336" t="s">
        <v>58335</v>
      </c>
    </row>
    <row r="58337" spans="3:3" x14ac:dyDescent="0.25">
      <c r="C58337" t="s">
        <v>58336</v>
      </c>
    </row>
    <row r="58338" spans="3:3" x14ac:dyDescent="0.25">
      <c r="C58338" t="s">
        <v>58337</v>
      </c>
    </row>
    <row r="58339" spans="3:3" x14ac:dyDescent="0.25">
      <c r="C58339" t="s">
        <v>58338</v>
      </c>
    </row>
    <row r="58340" spans="3:3" x14ac:dyDescent="0.25">
      <c r="C58340" t="s">
        <v>58339</v>
      </c>
    </row>
    <row r="58341" spans="3:3" x14ac:dyDescent="0.25">
      <c r="C58341" t="s">
        <v>58340</v>
      </c>
    </row>
    <row r="58342" spans="3:3" x14ac:dyDescent="0.25">
      <c r="C58342" t="s">
        <v>58341</v>
      </c>
    </row>
    <row r="58343" spans="3:3" x14ac:dyDescent="0.25">
      <c r="C58343" t="s">
        <v>58342</v>
      </c>
    </row>
    <row r="58344" spans="3:3" x14ac:dyDescent="0.25">
      <c r="C58344" t="s">
        <v>58343</v>
      </c>
    </row>
    <row r="58345" spans="3:3" x14ac:dyDescent="0.25">
      <c r="C58345" t="s">
        <v>58344</v>
      </c>
    </row>
    <row r="58346" spans="3:3" x14ac:dyDescent="0.25">
      <c r="C58346" t="s">
        <v>58345</v>
      </c>
    </row>
    <row r="58347" spans="3:3" x14ac:dyDescent="0.25">
      <c r="C58347" t="s">
        <v>58346</v>
      </c>
    </row>
    <row r="58348" spans="3:3" x14ac:dyDescent="0.25">
      <c r="C58348" t="s">
        <v>58347</v>
      </c>
    </row>
    <row r="58349" spans="3:3" x14ac:dyDescent="0.25">
      <c r="C58349" t="s">
        <v>58348</v>
      </c>
    </row>
    <row r="58350" spans="3:3" x14ac:dyDescent="0.25">
      <c r="C58350" t="s">
        <v>58349</v>
      </c>
    </row>
    <row r="58351" spans="3:3" x14ac:dyDescent="0.25">
      <c r="C58351" t="s">
        <v>58350</v>
      </c>
    </row>
    <row r="58352" spans="3:3" x14ac:dyDescent="0.25">
      <c r="C58352" t="s">
        <v>58351</v>
      </c>
    </row>
    <row r="58353" spans="3:3" x14ac:dyDescent="0.25">
      <c r="C58353" t="s">
        <v>58352</v>
      </c>
    </row>
    <row r="58354" spans="3:3" x14ac:dyDescent="0.25">
      <c r="C58354" t="s">
        <v>58353</v>
      </c>
    </row>
    <row r="58355" spans="3:3" x14ac:dyDescent="0.25">
      <c r="C58355" t="s">
        <v>58354</v>
      </c>
    </row>
    <row r="58356" spans="3:3" x14ac:dyDescent="0.25">
      <c r="C58356" t="s">
        <v>58355</v>
      </c>
    </row>
    <row r="58357" spans="3:3" x14ac:dyDescent="0.25">
      <c r="C58357" t="s">
        <v>58356</v>
      </c>
    </row>
    <row r="58358" spans="3:3" x14ac:dyDescent="0.25">
      <c r="C58358" t="s">
        <v>58357</v>
      </c>
    </row>
    <row r="58359" spans="3:3" x14ac:dyDescent="0.25">
      <c r="C58359" t="s">
        <v>58358</v>
      </c>
    </row>
    <row r="58360" spans="3:3" x14ac:dyDescent="0.25">
      <c r="C58360" t="s">
        <v>58359</v>
      </c>
    </row>
    <row r="58361" spans="3:3" x14ac:dyDescent="0.25">
      <c r="C58361" t="s">
        <v>58360</v>
      </c>
    </row>
    <row r="58362" spans="3:3" x14ac:dyDescent="0.25">
      <c r="C58362" t="s">
        <v>58361</v>
      </c>
    </row>
    <row r="58363" spans="3:3" x14ac:dyDescent="0.25">
      <c r="C58363" t="s">
        <v>58362</v>
      </c>
    </row>
    <row r="58364" spans="3:3" x14ac:dyDescent="0.25">
      <c r="C58364" t="s">
        <v>58363</v>
      </c>
    </row>
    <row r="58365" spans="3:3" x14ac:dyDescent="0.25">
      <c r="C58365" t="s">
        <v>58364</v>
      </c>
    </row>
    <row r="58366" spans="3:3" x14ac:dyDescent="0.25">
      <c r="C58366" t="s">
        <v>58365</v>
      </c>
    </row>
    <row r="58367" spans="3:3" x14ac:dyDescent="0.25">
      <c r="C58367" t="s">
        <v>58366</v>
      </c>
    </row>
    <row r="58368" spans="3:3" x14ac:dyDescent="0.25">
      <c r="C58368" t="s">
        <v>58367</v>
      </c>
    </row>
    <row r="58369" spans="3:3" x14ac:dyDescent="0.25">
      <c r="C58369" t="s">
        <v>58368</v>
      </c>
    </row>
    <row r="58370" spans="3:3" x14ac:dyDescent="0.25">
      <c r="C58370" t="s">
        <v>58369</v>
      </c>
    </row>
    <row r="58371" spans="3:3" x14ac:dyDescent="0.25">
      <c r="C58371" t="s">
        <v>58370</v>
      </c>
    </row>
    <row r="58372" spans="3:3" x14ac:dyDescent="0.25">
      <c r="C58372" t="s">
        <v>58371</v>
      </c>
    </row>
    <row r="58373" spans="3:3" x14ac:dyDescent="0.25">
      <c r="C58373" t="s">
        <v>58372</v>
      </c>
    </row>
    <row r="58374" spans="3:3" x14ac:dyDescent="0.25">
      <c r="C58374" t="s">
        <v>58373</v>
      </c>
    </row>
    <row r="58375" spans="3:3" x14ac:dyDescent="0.25">
      <c r="C58375" t="s">
        <v>58374</v>
      </c>
    </row>
    <row r="58376" spans="3:3" x14ac:dyDescent="0.25">
      <c r="C58376" t="s">
        <v>58375</v>
      </c>
    </row>
    <row r="58377" spans="3:3" x14ac:dyDescent="0.25">
      <c r="C58377" t="s">
        <v>58376</v>
      </c>
    </row>
    <row r="58378" spans="3:3" x14ac:dyDescent="0.25">
      <c r="C58378" t="s">
        <v>58377</v>
      </c>
    </row>
    <row r="58379" spans="3:3" x14ac:dyDescent="0.25">
      <c r="C58379" t="s">
        <v>58378</v>
      </c>
    </row>
    <row r="58380" spans="3:3" x14ac:dyDescent="0.25">
      <c r="C58380" t="s">
        <v>58379</v>
      </c>
    </row>
    <row r="58381" spans="3:3" x14ac:dyDescent="0.25">
      <c r="C58381" t="s">
        <v>58380</v>
      </c>
    </row>
    <row r="58382" spans="3:3" x14ac:dyDescent="0.25">
      <c r="C58382" t="s">
        <v>58381</v>
      </c>
    </row>
    <row r="58383" spans="3:3" x14ac:dyDescent="0.25">
      <c r="C58383" t="s">
        <v>58382</v>
      </c>
    </row>
    <row r="58384" spans="3:3" x14ac:dyDescent="0.25">
      <c r="C58384" t="s">
        <v>58383</v>
      </c>
    </row>
    <row r="58385" spans="3:3" x14ac:dyDescent="0.25">
      <c r="C58385" t="s">
        <v>58384</v>
      </c>
    </row>
    <row r="58386" spans="3:3" x14ac:dyDescent="0.25">
      <c r="C58386" t="s">
        <v>58385</v>
      </c>
    </row>
    <row r="58387" spans="3:3" x14ac:dyDescent="0.25">
      <c r="C58387" t="s">
        <v>58386</v>
      </c>
    </row>
    <row r="58388" spans="3:3" x14ac:dyDescent="0.25">
      <c r="C58388" t="s">
        <v>58387</v>
      </c>
    </row>
    <row r="58389" spans="3:3" x14ac:dyDescent="0.25">
      <c r="C58389" t="s">
        <v>58388</v>
      </c>
    </row>
    <row r="58390" spans="3:3" x14ac:dyDescent="0.25">
      <c r="C58390" t="s">
        <v>58389</v>
      </c>
    </row>
    <row r="58391" spans="3:3" x14ac:dyDescent="0.25">
      <c r="C58391" t="s">
        <v>58390</v>
      </c>
    </row>
    <row r="58392" spans="3:3" x14ac:dyDescent="0.25">
      <c r="C58392" t="s">
        <v>58391</v>
      </c>
    </row>
    <row r="58393" spans="3:3" x14ac:dyDescent="0.25">
      <c r="C58393" t="s">
        <v>58392</v>
      </c>
    </row>
    <row r="58394" spans="3:3" x14ac:dyDescent="0.25">
      <c r="C58394" t="s">
        <v>58393</v>
      </c>
    </row>
    <row r="58395" spans="3:3" x14ac:dyDescent="0.25">
      <c r="C58395" t="s">
        <v>58394</v>
      </c>
    </row>
    <row r="58396" spans="3:3" x14ac:dyDescent="0.25">
      <c r="C58396" t="s">
        <v>58395</v>
      </c>
    </row>
    <row r="58397" spans="3:3" x14ac:dyDescent="0.25">
      <c r="C58397" t="s">
        <v>58396</v>
      </c>
    </row>
    <row r="58398" spans="3:3" x14ac:dyDescent="0.25">
      <c r="C58398" t="s">
        <v>58397</v>
      </c>
    </row>
    <row r="58399" spans="3:3" x14ac:dyDescent="0.25">
      <c r="C58399" t="s">
        <v>58398</v>
      </c>
    </row>
    <row r="58400" spans="3:3" x14ac:dyDescent="0.25">
      <c r="C58400" t="s">
        <v>58399</v>
      </c>
    </row>
    <row r="58401" spans="3:3" x14ac:dyDescent="0.25">
      <c r="C58401" t="s">
        <v>58400</v>
      </c>
    </row>
    <row r="58402" spans="3:3" x14ac:dyDescent="0.25">
      <c r="C58402" t="s">
        <v>58401</v>
      </c>
    </row>
    <row r="58403" spans="3:3" x14ac:dyDescent="0.25">
      <c r="C58403" t="s">
        <v>58402</v>
      </c>
    </row>
    <row r="58404" spans="3:3" x14ac:dyDescent="0.25">
      <c r="C58404" t="s">
        <v>58403</v>
      </c>
    </row>
    <row r="58405" spans="3:3" x14ac:dyDescent="0.25">
      <c r="C58405" t="s">
        <v>58404</v>
      </c>
    </row>
    <row r="58406" spans="3:3" x14ac:dyDescent="0.25">
      <c r="C58406" t="s">
        <v>58405</v>
      </c>
    </row>
    <row r="58407" spans="3:3" x14ac:dyDescent="0.25">
      <c r="C58407" t="s">
        <v>58406</v>
      </c>
    </row>
    <row r="58408" spans="3:3" x14ac:dyDescent="0.25">
      <c r="C58408" t="s">
        <v>58407</v>
      </c>
    </row>
    <row r="58409" spans="3:3" x14ac:dyDescent="0.25">
      <c r="C58409" t="s">
        <v>58408</v>
      </c>
    </row>
    <row r="58410" spans="3:3" x14ac:dyDescent="0.25">
      <c r="C58410" t="s">
        <v>58409</v>
      </c>
    </row>
    <row r="58411" spans="3:3" x14ac:dyDescent="0.25">
      <c r="C58411" t="s">
        <v>58410</v>
      </c>
    </row>
    <row r="58412" spans="3:3" x14ac:dyDescent="0.25">
      <c r="C58412" t="s">
        <v>58411</v>
      </c>
    </row>
    <row r="58413" spans="3:3" x14ac:dyDescent="0.25">
      <c r="C58413" t="s">
        <v>58412</v>
      </c>
    </row>
    <row r="58414" spans="3:3" x14ac:dyDescent="0.25">
      <c r="C58414" t="s">
        <v>58413</v>
      </c>
    </row>
    <row r="58415" spans="3:3" x14ac:dyDescent="0.25">
      <c r="C58415" t="s">
        <v>58414</v>
      </c>
    </row>
    <row r="58416" spans="3:3" x14ac:dyDescent="0.25">
      <c r="C58416" t="s">
        <v>58415</v>
      </c>
    </row>
    <row r="58417" spans="3:3" x14ac:dyDescent="0.25">
      <c r="C58417" t="s">
        <v>58416</v>
      </c>
    </row>
    <row r="58418" spans="3:3" x14ac:dyDescent="0.25">
      <c r="C58418" t="s">
        <v>58417</v>
      </c>
    </row>
    <row r="58419" spans="3:3" x14ac:dyDescent="0.25">
      <c r="C58419" t="s">
        <v>58418</v>
      </c>
    </row>
    <row r="58420" spans="3:3" x14ac:dyDescent="0.25">
      <c r="C58420" t="s">
        <v>58419</v>
      </c>
    </row>
    <row r="58421" spans="3:3" x14ac:dyDescent="0.25">
      <c r="C58421" t="s">
        <v>58420</v>
      </c>
    </row>
    <row r="58422" spans="3:3" x14ac:dyDescent="0.25">
      <c r="C58422" t="s">
        <v>58421</v>
      </c>
    </row>
    <row r="58423" spans="3:3" x14ac:dyDescent="0.25">
      <c r="C58423" t="s">
        <v>58422</v>
      </c>
    </row>
    <row r="58424" spans="3:3" x14ac:dyDescent="0.25">
      <c r="C58424" t="s">
        <v>58423</v>
      </c>
    </row>
    <row r="58425" spans="3:3" x14ac:dyDescent="0.25">
      <c r="C58425" t="s">
        <v>58424</v>
      </c>
    </row>
    <row r="58426" spans="3:3" x14ac:dyDescent="0.25">
      <c r="C58426" t="s">
        <v>58425</v>
      </c>
    </row>
    <row r="58427" spans="3:3" x14ac:dyDescent="0.25">
      <c r="C58427" t="s">
        <v>58426</v>
      </c>
    </row>
    <row r="58428" spans="3:3" x14ac:dyDescent="0.25">
      <c r="C58428" t="s">
        <v>58427</v>
      </c>
    </row>
    <row r="58429" spans="3:3" x14ac:dyDescent="0.25">
      <c r="C58429" t="s">
        <v>58428</v>
      </c>
    </row>
    <row r="58430" spans="3:3" x14ac:dyDescent="0.25">
      <c r="C58430" t="s">
        <v>58429</v>
      </c>
    </row>
    <row r="58431" spans="3:3" x14ac:dyDescent="0.25">
      <c r="C58431" t="s">
        <v>58430</v>
      </c>
    </row>
    <row r="58432" spans="3:3" x14ac:dyDescent="0.25">
      <c r="C58432" t="s">
        <v>58431</v>
      </c>
    </row>
    <row r="58433" spans="3:3" x14ac:dyDescent="0.25">
      <c r="C58433" t="s">
        <v>58432</v>
      </c>
    </row>
    <row r="58434" spans="3:3" x14ac:dyDescent="0.25">
      <c r="C58434" t="s">
        <v>58433</v>
      </c>
    </row>
    <row r="58435" spans="3:3" x14ac:dyDescent="0.25">
      <c r="C58435" t="s">
        <v>58434</v>
      </c>
    </row>
    <row r="58436" spans="3:3" x14ac:dyDescent="0.25">
      <c r="C58436" t="s">
        <v>58435</v>
      </c>
    </row>
    <row r="58437" spans="3:3" x14ac:dyDescent="0.25">
      <c r="C58437" t="s">
        <v>58436</v>
      </c>
    </row>
    <row r="58438" spans="3:3" x14ac:dyDescent="0.25">
      <c r="C58438" t="s">
        <v>58437</v>
      </c>
    </row>
    <row r="58439" spans="3:3" x14ac:dyDescent="0.25">
      <c r="C58439" t="s">
        <v>58438</v>
      </c>
    </row>
    <row r="58440" spans="3:3" x14ac:dyDescent="0.25">
      <c r="C58440" t="s">
        <v>58439</v>
      </c>
    </row>
    <row r="58441" spans="3:3" x14ac:dyDescent="0.25">
      <c r="C58441" t="s">
        <v>58440</v>
      </c>
    </row>
    <row r="58442" spans="3:3" x14ac:dyDescent="0.25">
      <c r="C58442" t="s">
        <v>58441</v>
      </c>
    </row>
    <row r="58443" spans="3:3" x14ac:dyDescent="0.25">
      <c r="C58443" t="s">
        <v>58442</v>
      </c>
    </row>
    <row r="58444" spans="3:3" x14ac:dyDescent="0.25">
      <c r="C58444" t="s">
        <v>58443</v>
      </c>
    </row>
    <row r="58445" spans="3:3" x14ac:dyDescent="0.25">
      <c r="C58445" t="s">
        <v>58444</v>
      </c>
    </row>
    <row r="58446" spans="3:3" x14ac:dyDescent="0.25">
      <c r="C58446" t="s">
        <v>58445</v>
      </c>
    </row>
    <row r="58447" spans="3:3" x14ac:dyDescent="0.25">
      <c r="C58447" t="s">
        <v>58446</v>
      </c>
    </row>
    <row r="58448" spans="3:3" x14ac:dyDescent="0.25">
      <c r="C58448" t="s">
        <v>58447</v>
      </c>
    </row>
    <row r="58449" spans="3:3" x14ac:dyDescent="0.25">
      <c r="C58449" t="s">
        <v>58448</v>
      </c>
    </row>
    <row r="58450" spans="3:3" x14ac:dyDescent="0.25">
      <c r="C58450" t="s">
        <v>58449</v>
      </c>
    </row>
    <row r="58451" spans="3:3" x14ac:dyDescent="0.25">
      <c r="C58451" t="s">
        <v>58450</v>
      </c>
    </row>
    <row r="58452" spans="3:3" x14ac:dyDescent="0.25">
      <c r="C58452" t="s">
        <v>58451</v>
      </c>
    </row>
    <row r="58453" spans="3:3" x14ac:dyDescent="0.25">
      <c r="C58453" t="s">
        <v>58452</v>
      </c>
    </row>
    <row r="58454" spans="3:3" x14ac:dyDescent="0.25">
      <c r="C58454" t="s">
        <v>58453</v>
      </c>
    </row>
    <row r="58455" spans="3:3" x14ac:dyDescent="0.25">
      <c r="C58455" t="s">
        <v>58454</v>
      </c>
    </row>
    <row r="58456" spans="3:3" x14ac:dyDescent="0.25">
      <c r="C58456" t="s">
        <v>58455</v>
      </c>
    </row>
    <row r="58457" spans="3:3" x14ac:dyDescent="0.25">
      <c r="C58457" t="s">
        <v>58456</v>
      </c>
    </row>
    <row r="58458" spans="3:3" x14ac:dyDescent="0.25">
      <c r="C58458" t="s">
        <v>58457</v>
      </c>
    </row>
    <row r="58459" spans="3:3" x14ac:dyDescent="0.25">
      <c r="C58459" t="s">
        <v>58458</v>
      </c>
    </row>
    <row r="58460" spans="3:3" x14ac:dyDescent="0.25">
      <c r="C58460" t="s">
        <v>58459</v>
      </c>
    </row>
    <row r="58461" spans="3:3" x14ac:dyDescent="0.25">
      <c r="C58461" t="s">
        <v>58460</v>
      </c>
    </row>
    <row r="58462" spans="3:3" x14ac:dyDescent="0.25">
      <c r="C58462" t="s">
        <v>58461</v>
      </c>
    </row>
    <row r="58463" spans="3:3" x14ac:dyDescent="0.25">
      <c r="C58463" t="s">
        <v>58462</v>
      </c>
    </row>
    <row r="58464" spans="3:3" x14ac:dyDescent="0.25">
      <c r="C58464" t="s">
        <v>58463</v>
      </c>
    </row>
    <row r="58465" spans="3:3" x14ac:dyDescent="0.25">
      <c r="C58465" t="s">
        <v>58464</v>
      </c>
    </row>
    <row r="58466" spans="3:3" x14ac:dyDescent="0.25">
      <c r="C58466" t="s">
        <v>58465</v>
      </c>
    </row>
    <row r="58467" spans="3:3" x14ac:dyDescent="0.25">
      <c r="C58467" t="s">
        <v>58466</v>
      </c>
    </row>
    <row r="58468" spans="3:3" x14ac:dyDescent="0.25">
      <c r="C58468" t="s">
        <v>58467</v>
      </c>
    </row>
    <row r="58469" spans="3:3" x14ac:dyDescent="0.25">
      <c r="C58469" t="s">
        <v>58468</v>
      </c>
    </row>
    <row r="58470" spans="3:3" x14ac:dyDescent="0.25">
      <c r="C58470" t="s">
        <v>58469</v>
      </c>
    </row>
    <row r="58471" spans="3:3" x14ac:dyDescent="0.25">
      <c r="C58471" t="s">
        <v>58470</v>
      </c>
    </row>
    <row r="58472" spans="3:3" x14ac:dyDescent="0.25">
      <c r="C58472" t="s">
        <v>58471</v>
      </c>
    </row>
    <row r="58473" spans="3:3" x14ac:dyDescent="0.25">
      <c r="C58473" t="s">
        <v>58472</v>
      </c>
    </row>
    <row r="58474" spans="3:3" x14ac:dyDescent="0.25">
      <c r="C58474" t="s">
        <v>58473</v>
      </c>
    </row>
    <row r="58475" spans="3:3" x14ac:dyDescent="0.25">
      <c r="C58475" t="s">
        <v>58474</v>
      </c>
    </row>
    <row r="58476" spans="3:3" x14ac:dyDescent="0.25">
      <c r="C58476" t="s">
        <v>58475</v>
      </c>
    </row>
    <row r="58477" spans="3:3" x14ac:dyDescent="0.25">
      <c r="C58477" t="s">
        <v>58476</v>
      </c>
    </row>
    <row r="58478" spans="3:3" x14ac:dyDescent="0.25">
      <c r="C58478" t="s">
        <v>58477</v>
      </c>
    </row>
    <row r="58479" spans="3:3" x14ac:dyDescent="0.25">
      <c r="C58479" t="s">
        <v>58478</v>
      </c>
    </row>
    <row r="58480" spans="3:3" x14ac:dyDescent="0.25">
      <c r="C58480" t="s">
        <v>58479</v>
      </c>
    </row>
    <row r="58481" spans="3:3" x14ac:dyDescent="0.25">
      <c r="C58481" t="s">
        <v>58480</v>
      </c>
    </row>
    <row r="58482" spans="3:3" x14ac:dyDescent="0.25">
      <c r="C58482" t="s">
        <v>58481</v>
      </c>
    </row>
    <row r="58483" spans="3:3" x14ac:dyDescent="0.25">
      <c r="C58483" t="s">
        <v>58482</v>
      </c>
    </row>
    <row r="58484" spans="3:3" x14ac:dyDescent="0.25">
      <c r="C58484" t="s">
        <v>58483</v>
      </c>
    </row>
    <row r="58485" spans="3:3" x14ac:dyDescent="0.25">
      <c r="C58485" t="s">
        <v>58484</v>
      </c>
    </row>
    <row r="58486" spans="3:3" x14ac:dyDescent="0.25">
      <c r="C58486" t="s">
        <v>58485</v>
      </c>
    </row>
    <row r="58487" spans="3:3" x14ac:dyDescent="0.25">
      <c r="C58487" t="s">
        <v>58486</v>
      </c>
    </row>
    <row r="58488" spans="3:3" x14ac:dyDescent="0.25">
      <c r="C58488" t="s">
        <v>58487</v>
      </c>
    </row>
    <row r="58489" spans="3:3" x14ac:dyDescent="0.25">
      <c r="C58489" t="s">
        <v>58488</v>
      </c>
    </row>
    <row r="58490" spans="3:3" x14ac:dyDescent="0.25">
      <c r="C58490" t="s">
        <v>58489</v>
      </c>
    </row>
    <row r="58491" spans="3:3" x14ac:dyDescent="0.25">
      <c r="C58491" t="s">
        <v>58490</v>
      </c>
    </row>
    <row r="58492" spans="3:3" x14ac:dyDescent="0.25">
      <c r="C58492" t="s">
        <v>58491</v>
      </c>
    </row>
    <row r="58493" spans="3:3" x14ac:dyDescent="0.25">
      <c r="C58493" t="s">
        <v>58492</v>
      </c>
    </row>
    <row r="58494" spans="3:3" x14ac:dyDescent="0.25">
      <c r="C58494" t="s">
        <v>58493</v>
      </c>
    </row>
    <row r="58495" spans="3:3" x14ac:dyDescent="0.25">
      <c r="C58495" t="s">
        <v>58494</v>
      </c>
    </row>
    <row r="58496" spans="3:3" x14ac:dyDescent="0.25">
      <c r="C58496" t="s">
        <v>58495</v>
      </c>
    </row>
    <row r="58497" spans="3:3" x14ac:dyDescent="0.25">
      <c r="C58497" t="s">
        <v>58496</v>
      </c>
    </row>
    <row r="58498" spans="3:3" x14ac:dyDescent="0.25">
      <c r="C58498" t="s">
        <v>58497</v>
      </c>
    </row>
    <row r="58499" spans="3:3" x14ac:dyDescent="0.25">
      <c r="C58499" t="s">
        <v>58498</v>
      </c>
    </row>
    <row r="58500" spans="3:3" x14ac:dyDescent="0.25">
      <c r="C58500" t="s">
        <v>58499</v>
      </c>
    </row>
    <row r="58501" spans="3:3" x14ac:dyDescent="0.25">
      <c r="C58501" t="s">
        <v>58500</v>
      </c>
    </row>
    <row r="58502" spans="3:3" x14ac:dyDescent="0.25">
      <c r="C58502" t="s">
        <v>58501</v>
      </c>
    </row>
    <row r="58503" spans="3:3" x14ac:dyDescent="0.25">
      <c r="C58503" t="s">
        <v>58502</v>
      </c>
    </row>
    <row r="58504" spans="3:3" x14ac:dyDescent="0.25">
      <c r="C58504" t="s">
        <v>58503</v>
      </c>
    </row>
    <row r="58505" spans="3:3" x14ac:dyDescent="0.25">
      <c r="C58505" t="s">
        <v>58504</v>
      </c>
    </row>
    <row r="58506" spans="3:3" x14ac:dyDescent="0.25">
      <c r="C58506" t="s">
        <v>58505</v>
      </c>
    </row>
    <row r="58507" spans="3:3" x14ac:dyDescent="0.25">
      <c r="C58507" t="s">
        <v>58506</v>
      </c>
    </row>
    <row r="58508" spans="3:3" x14ac:dyDescent="0.25">
      <c r="C58508" t="s">
        <v>58507</v>
      </c>
    </row>
    <row r="58509" spans="3:3" x14ac:dyDescent="0.25">
      <c r="C58509" t="s">
        <v>58508</v>
      </c>
    </row>
    <row r="58510" spans="3:3" x14ac:dyDescent="0.25">
      <c r="C58510" t="s">
        <v>58509</v>
      </c>
    </row>
    <row r="58511" spans="3:3" x14ac:dyDescent="0.25">
      <c r="C58511" t="s">
        <v>58510</v>
      </c>
    </row>
    <row r="58512" spans="3:3" x14ac:dyDescent="0.25">
      <c r="C58512" t="s">
        <v>58511</v>
      </c>
    </row>
    <row r="58513" spans="3:3" x14ac:dyDescent="0.25">
      <c r="C58513" t="s">
        <v>58512</v>
      </c>
    </row>
    <row r="58514" spans="3:3" x14ac:dyDescent="0.25">
      <c r="C58514" t="s">
        <v>58513</v>
      </c>
    </row>
    <row r="58515" spans="3:3" x14ac:dyDescent="0.25">
      <c r="C58515" t="s">
        <v>58514</v>
      </c>
    </row>
    <row r="58516" spans="3:3" x14ac:dyDescent="0.25">
      <c r="C58516" t="s">
        <v>58515</v>
      </c>
    </row>
    <row r="58517" spans="3:3" x14ac:dyDescent="0.25">
      <c r="C58517" t="s">
        <v>58516</v>
      </c>
    </row>
    <row r="58518" spans="3:3" x14ac:dyDescent="0.25">
      <c r="C58518" t="s">
        <v>58517</v>
      </c>
    </row>
    <row r="58519" spans="3:3" x14ac:dyDescent="0.25">
      <c r="C58519" t="s">
        <v>58518</v>
      </c>
    </row>
    <row r="58520" spans="3:3" x14ac:dyDescent="0.25">
      <c r="C58520" t="s">
        <v>58519</v>
      </c>
    </row>
    <row r="58521" spans="3:3" x14ac:dyDescent="0.25">
      <c r="C58521" t="s">
        <v>58520</v>
      </c>
    </row>
    <row r="58522" spans="3:3" x14ac:dyDescent="0.25">
      <c r="C58522" t="s">
        <v>58521</v>
      </c>
    </row>
    <row r="58523" spans="3:3" x14ac:dyDescent="0.25">
      <c r="C58523" t="s">
        <v>58522</v>
      </c>
    </row>
    <row r="58524" spans="3:3" x14ac:dyDescent="0.25">
      <c r="C58524" t="s">
        <v>58523</v>
      </c>
    </row>
    <row r="58525" spans="3:3" x14ac:dyDescent="0.25">
      <c r="C58525" t="s">
        <v>58524</v>
      </c>
    </row>
    <row r="58526" spans="3:3" x14ac:dyDescent="0.25">
      <c r="C58526" t="s">
        <v>58525</v>
      </c>
    </row>
    <row r="58527" spans="3:3" x14ac:dyDescent="0.25">
      <c r="C58527" t="s">
        <v>58526</v>
      </c>
    </row>
    <row r="58528" spans="3:3" x14ac:dyDescent="0.25">
      <c r="C58528" t="s">
        <v>58527</v>
      </c>
    </row>
    <row r="58529" spans="3:3" x14ac:dyDescent="0.25">
      <c r="C58529" t="s">
        <v>58528</v>
      </c>
    </row>
    <row r="58530" spans="3:3" x14ac:dyDescent="0.25">
      <c r="C58530" t="s">
        <v>58529</v>
      </c>
    </row>
    <row r="58531" spans="3:3" x14ac:dyDescent="0.25">
      <c r="C58531" t="s">
        <v>58530</v>
      </c>
    </row>
    <row r="58532" spans="3:3" x14ac:dyDescent="0.25">
      <c r="C58532" t="s">
        <v>58531</v>
      </c>
    </row>
    <row r="58533" spans="3:3" x14ac:dyDescent="0.25">
      <c r="C58533" t="s">
        <v>58532</v>
      </c>
    </row>
    <row r="58534" spans="3:3" x14ac:dyDescent="0.25">
      <c r="C58534" t="s">
        <v>58533</v>
      </c>
    </row>
    <row r="58535" spans="3:3" x14ac:dyDescent="0.25">
      <c r="C58535" t="s">
        <v>58534</v>
      </c>
    </row>
    <row r="58536" spans="3:3" x14ac:dyDescent="0.25">
      <c r="C58536" t="s">
        <v>58535</v>
      </c>
    </row>
    <row r="58537" spans="3:3" x14ac:dyDescent="0.25">
      <c r="C58537" t="s">
        <v>58536</v>
      </c>
    </row>
    <row r="58538" spans="3:3" x14ac:dyDescent="0.25">
      <c r="C58538" t="s">
        <v>58537</v>
      </c>
    </row>
    <row r="58539" spans="3:3" x14ac:dyDescent="0.25">
      <c r="C58539" t="s">
        <v>58538</v>
      </c>
    </row>
    <row r="58540" spans="3:3" x14ac:dyDescent="0.25">
      <c r="C58540" t="s">
        <v>58539</v>
      </c>
    </row>
    <row r="58541" spans="3:3" x14ac:dyDescent="0.25">
      <c r="C58541" t="s">
        <v>58540</v>
      </c>
    </row>
    <row r="58542" spans="3:3" x14ac:dyDescent="0.25">
      <c r="C58542" t="s">
        <v>58541</v>
      </c>
    </row>
    <row r="58543" spans="3:3" x14ac:dyDescent="0.25">
      <c r="C58543" t="s">
        <v>58542</v>
      </c>
    </row>
    <row r="58544" spans="3:3" x14ac:dyDescent="0.25">
      <c r="C58544" t="s">
        <v>58543</v>
      </c>
    </row>
    <row r="58545" spans="3:3" x14ac:dyDescent="0.25">
      <c r="C58545" t="s">
        <v>58544</v>
      </c>
    </row>
    <row r="58546" spans="3:3" x14ac:dyDescent="0.25">
      <c r="C58546" t="s">
        <v>58545</v>
      </c>
    </row>
    <row r="58547" spans="3:3" x14ac:dyDescent="0.25">
      <c r="C58547" t="s">
        <v>58546</v>
      </c>
    </row>
    <row r="58548" spans="3:3" x14ac:dyDescent="0.25">
      <c r="C58548" t="s">
        <v>58547</v>
      </c>
    </row>
    <row r="58549" spans="3:3" x14ac:dyDescent="0.25">
      <c r="C58549" t="s">
        <v>58548</v>
      </c>
    </row>
    <row r="58550" spans="3:3" x14ac:dyDescent="0.25">
      <c r="C58550" t="s">
        <v>58549</v>
      </c>
    </row>
    <row r="58551" spans="3:3" x14ac:dyDescent="0.25">
      <c r="C58551" t="s">
        <v>58550</v>
      </c>
    </row>
    <row r="58552" spans="3:3" x14ac:dyDescent="0.25">
      <c r="C58552" t="s">
        <v>58551</v>
      </c>
    </row>
    <row r="58553" spans="3:3" x14ac:dyDescent="0.25">
      <c r="C58553" t="s">
        <v>58552</v>
      </c>
    </row>
    <row r="58554" spans="3:3" x14ac:dyDescent="0.25">
      <c r="C58554" t="s">
        <v>58553</v>
      </c>
    </row>
    <row r="58555" spans="3:3" x14ac:dyDescent="0.25">
      <c r="C58555" t="s">
        <v>58554</v>
      </c>
    </row>
    <row r="58556" spans="3:3" x14ac:dyDescent="0.25">
      <c r="C58556" t="s">
        <v>58555</v>
      </c>
    </row>
    <row r="58557" spans="3:3" x14ac:dyDescent="0.25">
      <c r="C58557" t="s">
        <v>58556</v>
      </c>
    </row>
    <row r="58558" spans="3:3" x14ac:dyDescent="0.25">
      <c r="C58558" t="s">
        <v>58557</v>
      </c>
    </row>
    <row r="58559" spans="3:3" x14ac:dyDescent="0.25">
      <c r="C58559" t="s">
        <v>58558</v>
      </c>
    </row>
    <row r="58560" spans="3:3" x14ac:dyDescent="0.25">
      <c r="C58560" t="s">
        <v>58559</v>
      </c>
    </row>
    <row r="58561" spans="3:3" x14ac:dyDescent="0.25">
      <c r="C58561" t="s">
        <v>58560</v>
      </c>
    </row>
    <row r="58562" spans="3:3" x14ac:dyDescent="0.25">
      <c r="C58562" t="s">
        <v>58561</v>
      </c>
    </row>
    <row r="58563" spans="3:3" x14ac:dyDescent="0.25">
      <c r="C58563" t="s">
        <v>58562</v>
      </c>
    </row>
    <row r="58564" spans="3:3" x14ac:dyDescent="0.25">
      <c r="C58564" t="s">
        <v>58563</v>
      </c>
    </row>
    <row r="58565" spans="3:3" x14ac:dyDescent="0.25">
      <c r="C58565" t="s">
        <v>58564</v>
      </c>
    </row>
    <row r="58566" spans="3:3" x14ac:dyDescent="0.25">
      <c r="C58566" t="s">
        <v>58565</v>
      </c>
    </row>
    <row r="58567" spans="3:3" x14ac:dyDescent="0.25">
      <c r="C58567" t="s">
        <v>58566</v>
      </c>
    </row>
    <row r="58568" spans="3:3" x14ac:dyDescent="0.25">
      <c r="C58568" t="s">
        <v>58567</v>
      </c>
    </row>
    <row r="58569" spans="3:3" x14ac:dyDescent="0.25">
      <c r="C58569" t="s">
        <v>58568</v>
      </c>
    </row>
    <row r="58570" spans="3:3" x14ac:dyDescent="0.25">
      <c r="C58570" t="s">
        <v>58569</v>
      </c>
    </row>
    <row r="58571" spans="3:3" x14ac:dyDescent="0.25">
      <c r="C58571" t="s">
        <v>58570</v>
      </c>
    </row>
    <row r="58572" spans="3:3" x14ac:dyDescent="0.25">
      <c r="C58572" t="s">
        <v>58571</v>
      </c>
    </row>
    <row r="58573" spans="3:3" x14ac:dyDescent="0.25">
      <c r="C58573" t="s">
        <v>58572</v>
      </c>
    </row>
    <row r="58574" spans="3:3" x14ac:dyDescent="0.25">
      <c r="C58574" t="s">
        <v>58573</v>
      </c>
    </row>
    <row r="58575" spans="3:3" x14ac:dyDescent="0.25">
      <c r="C58575" t="s">
        <v>58574</v>
      </c>
    </row>
    <row r="58576" spans="3:3" x14ac:dyDescent="0.25">
      <c r="C58576" t="s">
        <v>58575</v>
      </c>
    </row>
    <row r="58577" spans="3:3" x14ac:dyDescent="0.25">
      <c r="C58577" t="s">
        <v>58576</v>
      </c>
    </row>
    <row r="58578" spans="3:3" x14ac:dyDescent="0.25">
      <c r="C58578" t="s">
        <v>58577</v>
      </c>
    </row>
    <row r="58579" spans="3:3" x14ac:dyDescent="0.25">
      <c r="C58579" t="s">
        <v>58578</v>
      </c>
    </row>
    <row r="58580" spans="3:3" x14ac:dyDescent="0.25">
      <c r="C58580" t="s">
        <v>58579</v>
      </c>
    </row>
    <row r="58581" spans="3:3" x14ac:dyDescent="0.25">
      <c r="C58581" t="s">
        <v>58580</v>
      </c>
    </row>
    <row r="58582" spans="3:3" x14ac:dyDescent="0.25">
      <c r="C58582" t="s">
        <v>58581</v>
      </c>
    </row>
    <row r="58583" spans="3:3" x14ac:dyDescent="0.25">
      <c r="C58583" t="s">
        <v>58582</v>
      </c>
    </row>
    <row r="58584" spans="3:3" x14ac:dyDescent="0.25">
      <c r="C58584" t="s">
        <v>58583</v>
      </c>
    </row>
    <row r="58585" spans="3:3" x14ac:dyDescent="0.25">
      <c r="C58585" t="s">
        <v>58584</v>
      </c>
    </row>
    <row r="58586" spans="3:3" x14ac:dyDescent="0.25">
      <c r="C58586" t="s">
        <v>58585</v>
      </c>
    </row>
    <row r="58587" spans="3:3" x14ac:dyDescent="0.25">
      <c r="C58587" t="s">
        <v>58586</v>
      </c>
    </row>
    <row r="58588" spans="3:3" x14ac:dyDescent="0.25">
      <c r="C58588" t="s">
        <v>58587</v>
      </c>
    </row>
    <row r="58589" spans="3:3" x14ac:dyDescent="0.25">
      <c r="C58589" t="s">
        <v>58588</v>
      </c>
    </row>
    <row r="58590" spans="3:3" x14ac:dyDescent="0.25">
      <c r="C58590" t="s">
        <v>58589</v>
      </c>
    </row>
    <row r="58591" spans="3:3" x14ac:dyDescent="0.25">
      <c r="C58591" t="s">
        <v>58590</v>
      </c>
    </row>
    <row r="58592" spans="3:3" x14ac:dyDescent="0.25">
      <c r="C58592" t="s">
        <v>58591</v>
      </c>
    </row>
    <row r="58593" spans="3:3" x14ac:dyDescent="0.25">
      <c r="C58593" t="s">
        <v>58592</v>
      </c>
    </row>
    <row r="58594" spans="3:3" x14ac:dyDescent="0.25">
      <c r="C58594" t="s">
        <v>58593</v>
      </c>
    </row>
    <row r="58595" spans="3:3" x14ac:dyDescent="0.25">
      <c r="C58595" t="s">
        <v>58594</v>
      </c>
    </row>
    <row r="58596" spans="3:3" x14ac:dyDescent="0.25">
      <c r="C58596" t="s">
        <v>58595</v>
      </c>
    </row>
    <row r="58597" spans="3:3" x14ac:dyDescent="0.25">
      <c r="C58597" t="s">
        <v>58596</v>
      </c>
    </row>
    <row r="58598" spans="3:3" x14ac:dyDescent="0.25">
      <c r="C58598" t="s">
        <v>58597</v>
      </c>
    </row>
    <row r="58599" spans="3:3" x14ac:dyDescent="0.25">
      <c r="C58599" t="s">
        <v>58598</v>
      </c>
    </row>
    <row r="58600" spans="3:3" x14ac:dyDescent="0.25">
      <c r="C58600" t="s">
        <v>58599</v>
      </c>
    </row>
    <row r="58601" spans="3:3" x14ac:dyDescent="0.25">
      <c r="C58601" t="s">
        <v>58600</v>
      </c>
    </row>
    <row r="58602" spans="3:3" x14ac:dyDescent="0.25">
      <c r="C58602" t="s">
        <v>58601</v>
      </c>
    </row>
    <row r="58603" spans="3:3" x14ac:dyDescent="0.25">
      <c r="C58603" t="s">
        <v>58602</v>
      </c>
    </row>
    <row r="58604" spans="3:3" x14ac:dyDescent="0.25">
      <c r="C58604" t="s">
        <v>58603</v>
      </c>
    </row>
    <row r="58605" spans="3:3" x14ac:dyDescent="0.25">
      <c r="C58605" t="s">
        <v>58604</v>
      </c>
    </row>
    <row r="58606" spans="3:3" x14ac:dyDescent="0.25">
      <c r="C58606" t="s">
        <v>58605</v>
      </c>
    </row>
    <row r="58607" spans="3:3" x14ac:dyDescent="0.25">
      <c r="C58607" t="s">
        <v>58606</v>
      </c>
    </row>
    <row r="58608" spans="3:3" x14ac:dyDescent="0.25">
      <c r="C58608" t="s">
        <v>58607</v>
      </c>
    </row>
    <row r="58609" spans="3:3" x14ac:dyDescent="0.25">
      <c r="C58609" t="s">
        <v>58608</v>
      </c>
    </row>
    <row r="58610" spans="3:3" x14ac:dyDescent="0.25">
      <c r="C58610" t="s">
        <v>58609</v>
      </c>
    </row>
    <row r="58611" spans="3:3" x14ac:dyDescent="0.25">
      <c r="C58611" t="s">
        <v>58610</v>
      </c>
    </row>
    <row r="58612" spans="3:3" x14ac:dyDescent="0.25">
      <c r="C58612" t="s">
        <v>58611</v>
      </c>
    </row>
    <row r="58613" spans="3:3" x14ac:dyDescent="0.25">
      <c r="C58613" t="s">
        <v>58612</v>
      </c>
    </row>
    <row r="58614" spans="3:3" x14ac:dyDescent="0.25">
      <c r="C58614" t="s">
        <v>58613</v>
      </c>
    </row>
    <row r="58615" spans="3:3" x14ac:dyDescent="0.25">
      <c r="C58615" t="s">
        <v>58614</v>
      </c>
    </row>
    <row r="58616" spans="3:3" x14ac:dyDescent="0.25">
      <c r="C58616" t="s">
        <v>58615</v>
      </c>
    </row>
    <row r="58617" spans="3:3" x14ac:dyDescent="0.25">
      <c r="C58617" t="s">
        <v>58616</v>
      </c>
    </row>
    <row r="58618" spans="3:3" x14ac:dyDescent="0.25">
      <c r="C58618" t="s">
        <v>58617</v>
      </c>
    </row>
    <row r="58619" spans="3:3" x14ac:dyDescent="0.25">
      <c r="C58619" t="s">
        <v>58618</v>
      </c>
    </row>
    <row r="58620" spans="3:3" x14ac:dyDescent="0.25">
      <c r="C58620" t="s">
        <v>58619</v>
      </c>
    </row>
    <row r="58621" spans="3:3" x14ac:dyDescent="0.25">
      <c r="C58621" t="s">
        <v>58620</v>
      </c>
    </row>
    <row r="58622" spans="3:3" x14ac:dyDescent="0.25">
      <c r="C58622" t="s">
        <v>58621</v>
      </c>
    </row>
    <row r="58623" spans="3:3" x14ac:dyDescent="0.25">
      <c r="C58623" t="s">
        <v>58622</v>
      </c>
    </row>
    <row r="58624" spans="3:3" x14ac:dyDescent="0.25">
      <c r="C58624" t="s">
        <v>58623</v>
      </c>
    </row>
    <row r="58625" spans="3:3" x14ac:dyDescent="0.25">
      <c r="C58625" t="s">
        <v>58624</v>
      </c>
    </row>
    <row r="58626" spans="3:3" x14ac:dyDescent="0.25">
      <c r="C58626" t="s">
        <v>58625</v>
      </c>
    </row>
    <row r="58627" spans="3:3" x14ac:dyDescent="0.25">
      <c r="C58627" t="s">
        <v>58626</v>
      </c>
    </row>
    <row r="58628" spans="3:3" x14ac:dyDescent="0.25">
      <c r="C58628" t="s">
        <v>58627</v>
      </c>
    </row>
    <row r="58629" spans="3:3" x14ac:dyDescent="0.25">
      <c r="C58629" t="s">
        <v>58628</v>
      </c>
    </row>
    <row r="58630" spans="3:3" x14ac:dyDescent="0.25">
      <c r="C58630" t="s">
        <v>58629</v>
      </c>
    </row>
    <row r="58631" spans="3:3" x14ac:dyDescent="0.25">
      <c r="C58631" t="s">
        <v>58630</v>
      </c>
    </row>
    <row r="58632" spans="3:3" x14ac:dyDescent="0.25">
      <c r="C58632" t="s">
        <v>58631</v>
      </c>
    </row>
    <row r="58633" spans="3:3" x14ac:dyDescent="0.25">
      <c r="C58633" t="s">
        <v>58632</v>
      </c>
    </row>
    <row r="58634" spans="3:3" x14ac:dyDescent="0.25">
      <c r="C58634" t="s">
        <v>58633</v>
      </c>
    </row>
    <row r="58635" spans="3:3" x14ac:dyDescent="0.25">
      <c r="C58635" t="s">
        <v>58634</v>
      </c>
    </row>
    <row r="58636" spans="3:3" x14ac:dyDescent="0.25">
      <c r="C58636" t="s">
        <v>58635</v>
      </c>
    </row>
    <row r="58637" spans="3:3" x14ac:dyDescent="0.25">
      <c r="C58637" t="s">
        <v>58636</v>
      </c>
    </row>
    <row r="58638" spans="3:3" x14ac:dyDescent="0.25">
      <c r="C58638" t="s">
        <v>58637</v>
      </c>
    </row>
    <row r="58639" spans="3:3" x14ac:dyDescent="0.25">
      <c r="C58639" t="s">
        <v>58638</v>
      </c>
    </row>
    <row r="58640" spans="3:3" x14ac:dyDescent="0.25">
      <c r="C58640" t="s">
        <v>58639</v>
      </c>
    </row>
    <row r="58641" spans="3:3" x14ac:dyDescent="0.25">
      <c r="C58641" t="s">
        <v>58640</v>
      </c>
    </row>
    <row r="58642" spans="3:3" x14ac:dyDescent="0.25">
      <c r="C58642" t="s">
        <v>58641</v>
      </c>
    </row>
    <row r="58643" spans="3:3" x14ac:dyDescent="0.25">
      <c r="C58643" t="s">
        <v>58642</v>
      </c>
    </row>
    <row r="58644" spans="3:3" x14ac:dyDescent="0.25">
      <c r="C58644" t="s">
        <v>58643</v>
      </c>
    </row>
    <row r="58645" spans="3:3" x14ac:dyDescent="0.25">
      <c r="C58645" t="s">
        <v>58644</v>
      </c>
    </row>
    <row r="58646" spans="3:3" x14ac:dyDescent="0.25">
      <c r="C58646" t="s">
        <v>58645</v>
      </c>
    </row>
    <row r="58647" spans="3:3" x14ac:dyDescent="0.25">
      <c r="C58647" t="s">
        <v>58646</v>
      </c>
    </row>
    <row r="58648" spans="3:3" x14ac:dyDescent="0.25">
      <c r="C58648" t="s">
        <v>58647</v>
      </c>
    </row>
    <row r="58649" spans="3:3" x14ac:dyDescent="0.25">
      <c r="C58649" t="s">
        <v>58648</v>
      </c>
    </row>
    <row r="58650" spans="3:3" x14ac:dyDescent="0.25">
      <c r="C58650" t="s">
        <v>58649</v>
      </c>
    </row>
    <row r="58651" spans="3:3" x14ac:dyDescent="0.25">
      <c r="C58651" t="s">
        <v>58650</v>
      </c>
    </row>
    <row r="58652" spans="3:3" x14ac:dyDescent="0.25">
      <c r="C58652" t="s">
        <v>58651</v>
      </c>
    </row>
    <row r="58653" spans="3:3" x14ac:dyDescent="0.25">
      <c r="C58653" t="s">
        <v>58652</v>
      </c>
    </row>
    <row r="58654" spans="3:3" x14ac:dyDescent="0.25">
      <c r="C58654" t="s">
        <v>58653</v>
      </c>
    </row>
    <row r="58655" spans="3:3" x14ac:dyDescent="0.25">
      <c r="C58655" t="s">
        <v>58654</v>
      </c>
    </row>
    <row r="58656" spans="3:3" x14ac:dyDescent="0.25">
      <c r="C58656" t="s">
        <v>58655</v>
      </c>
    </row>
    <row r="58657" spans="3:3" x14ac:dyDescent="0.25">
      <c r="C58657" t="s">
        <v>58656</v>
      </c>
    </row>
    <row r="58658" spans="3:3" x14ac:dyDescent="0.25">
      <c r="C58658" t="s">
        <v>58657</v>
      </c>
    </row>
    <row r="58659" spans="3:3" x14ac:dyDescent="0.25">
      <c r="C58659" t="s">
        <v>58658</v>
      </c>
    </row>
    <row r="58660" spans="3:3" x14ac:dyDescent="0.25">
      <c r="C58660" t="s">
        <v>58659</v>
      </c>
    </row>
    <row r="58661" spans="3:3" x14ac:dyDescent="0.25">
      <c r="C58661" t="s">
        <v>58660</v>
      </c>
    </row>
    <row r="58662" spans="3:3" x14ac:dyDescent="0.25">
      <c r="C58662" t="s">
        <v>58661</v>
      </c>
    </row>
    <row r="58663" spans="3:3" x14ac:dyDescent="0.25">
      <c r="C58663" t="s">
        <v>58662</v>
      </c>
    </row>
    <row r="58664" spans="3:3" x14ac:dyDescent="0.25">
      <c r="C58664" t="s">
        <v>58663</v>
      </c>
    </row>
    <row r="58665" spans="3:3" x14ac:dyDescent="0.25">
      <c r="C58665" t="s">
        <v>58664</v>
      </c>
    </row>
    <row r="58666" spans="3:3" x14ac:dyDescent="0.25">
      <c r="C58666" t="s">
        <v>58665</v>
      </c>
    </row>
    <row r="58667" spans="3:3" x14ac:dyDescent="0.25">
      <c r="C58667" t="s">
        <v>58666</v>
      </c>
    </row>
    <row r="58668" spans="3:3" x14ac:dyDescent="0.25">
      <c r="C58668" t="s">
        <v>58667</v>
      </c>
    </row>
    <row r="58669" spans="3:3" x14ac:dyDescent="0.25">
      <c r="C58669" t="s">
        <v>58668</v>
      </c>
    </row>
    <row r="58670" spans="3:3" x14ac:dyDescent="0.25">
      <c r="C58670" t="s">
        <v>58669</v>
      </c>
    </row>
    <row r="58671" spans="3:3" x14ac:dyDescent="0.25">
      <c r="C58671" t="s">
        <v>58670</v>
      </c>
    </row>
    <row r="58672" spans="3:3" x14ac:dyDescent="0.25">
      <c r="C58672" t="s">
        <v>58671</v>
      </c>
    </row>
    <row r="58673" spans="3:3" x14ac:dyDescent="0.25">
      <c r="C58673" t="s">
        <v>58672</v>
      </c>
    </row>
    <row r="58674" spans="3:3" x14ac:dyDescent="0.25">
      <c r="C58674" t="s">
        <v>58673</v>
      </c>
    </row>
    <row r="58675" spans="3:3" x14ac:dyDescent="0.25">
      <c r="C58675" t="s">
        <v>58674</v>
      </c>
    </row>
    <row r="58676" spans="3:3" x14ac:dyDescent="0.25">
      <c r="C58676" t="s">
        <v>58675</v>
      </c>
    </row>
    <row r="58677" spans="3:3" x14ac:dyDescent="0.25">
      <c r="C58677" t="s">
        <v>58676</v>
      </c>
    </row>
    <row r="58678" spans="3:3" x14ac:dyDescent="0.25">
      <c r="C58678" t="s">
        <v>58677</v>
      </c>
    </row>
    <row r="58679" spans="3:3" x14ac:dyDescent="0.25">
      <c r="C58679" t="s">
        <v>58678</v>
      </c>
    </row>
    <row r="58680" spans="3:3" x14ac:dyDescent="0.25">
      <c r="C58680" t="s">
        <v>58679</v>
      </c>
    </row>
    <row r="58681" spans="3:3" x14ac:dyDescent="0.25">
      <c r="C58681" t="s">
        <v>58680</v>
      </c>
    </row>
    <row r="58682" spans="3:3" x14ac:dyDescent="0.25">
      <c r="C58682" t="s">
        <v>58681</v>
      </c>
    </row>
    <row r="58683" spans="3:3" x14ac:dyDescent="0.25">
      <c r="C58683" t="s">
        <v>58682</v>
      </c>
    </row>
    <row r="58684" spans="3:3" x14ac:dyDescent="0.25">
      <c r="C58684" t="s">
        <v>58683</v>
      </c>
    </row>
    <row r="58685" spans="3:3" x14ac:dyDescent="0.25">
      <c r="C58685" t="s">
        <v>58684</v>
      </c>
    </row>
    <row r="58686" spans="3:3" x14ac:dyDescent="0.25">
      <c r="C58686" t="s">
        <v>58685</v>
      </c>
    </row>
    <row r="58687" spans="3:3" x14ac:dyDescent="0.25">
      <c r="C58687" t="s">
        <v>58686</v>
      </c>
    </row>
    <row r="58688" spans="3:3" x14ac:dyDescent="0.25">
      <c r="C58688" t="s">
        <v>58687</v>
      </c>
    </row>
    <row r="58689" spans="3:3" x14ac:dyDescent="0.25">
      <c r="C58689" t="s">
        <v>58688</v>
      </c>
    </row>
    <row r="58690" spans="3:3" x14ac:dyDescent="0.25">
      <c r="C58690" t="s">
        <v>58689</v>
      </c>
    </row>
    <row r="58691" spans="3:3" x14ac:dyDescent="0.25">
      <c r="C58691" t="s">
        <v>58690</v>
      </c>
    </row>
    <row r="58692" spans="3:3" x14ac:dyDescent="0.25">
      <c r="C58692" t="s">
        <v>58691</v>
      </c>
    </row>
    <row r="58693" spans="3:3" x14ac:dyDescent="0.25">
      <c r="C58693" t="s">
        <v>58692</v>
      </c>
    </row>
    <row r="58694" spans="3:3" x14ac:dyDescent="0.25">
      <c r="C58694" t="s">
        <v>58693</v>
      </c>
    </row>
    <row r="58695" spans="3:3" x14ac:dyDescent="0.25">
      <c r="C58695" t="s">
        <v>58694</v>
      </c>
    </row>
    <row r="58696" spans="3:3" x14ac:dyDescent="0.25">
      <c r="C58696" t="s">
        <v>58695</v>
      </c>
    </row>
    <row r="58697" spans="3:3" x14ac:dyDescent="0.25">
      <c r="C58697" t="s">
        <v>58696</v>
      </c>
    </row>
    <row r="58698" spans="3:3" x14ac:dyDescent="0.25">
      <c r="C58698" t="s">
        <v>58697</v>
      </c>
    </row>
    <row r="58699" spans="3:3" x14ac:dyDescent="0.25">
      <c r="C58699" t="s">
        <v>58698</v>
      </c>
    </row>
    <row r="58700" spans="3:3" x14ac:dyDescent="0.25">
      <c r="C58700" t="s">
        <v>58699</v>
      </c>
    </row>
    <row r="58701" spans="3:3" x14ac:dyDescent="0.25">
      <c r="C58701" t="s">
        <v>58700</v>
      </c>
    </row>
    <row r="58702" spans="3:3" x14ac:dyDescent="0.25">
      <c r="C58702" t="s">
        <v>58701</v>
      </c>
    </row>
    <row r="58703" spans="3:3" x14ac:dyDescent="0.25">
      <c r="C58703" t="s">
        <v>58702</v>
      </c>
    </row>
    <row r="58704" spans="3:3" x14ac:dyDescent="0.25">
      <c r="C58704" t="s">
        <v>58703</v>
      </c>
    </row>
    <row r="58705" spans="3:3" x14ac:dyDescent="0.25">
      <c r="C58705" t="s">
        <v>58704</v>
      </c>
    </row>
    <row r="58706" spans="3:3" x14ac:dyDescent="0.25">
      <c r="C58706" t="s">
        <v>58705</v>
      </c>
    </row>
    <row r="58707" spans="3:3" x14ac:dyDescent="0.25">
      <c r="C58707" t="s">
        <v>58706</v>
      </c>
    </row>
    <row r="58708" spans="3:3" x14ac:dyDescent="0.25">
      <c r="C58708" t="s">
        <v>58707</v>
      </c>
    </row>
    <row r="58709" spans="3:3" x14ac:dyDescent="0.25">
      <c r="C58709" t="s">
        <v>58708</v>
      </c>
    </row>
    <row r="58710" spans="3:3" x14ac:dyDescent="0.25">
      <c r="C58710" t="s">
        <v>58709</v>
      </c>
    </row>
    <row r="58711" spans="3:3" x14ac:dyDescent="0.25">
      <c r="C58711" t="s">
        <v>58710</v>
      </c>
    </row>
    <row r="58712" spans="3:3" x14ac:dyDescent="0.25">
      <c r="C58712" t="s">
        <v>58711</v>
      </c>
    </row>
    <row r="58713" spans="3:3" x14ac:dyDescent="0.25">
      <c r="C58713" t="s">
        <v>58712</v>
      </c>
    </row>
    <row r="58714" spans="3:3" x14ac:dyDescent="0.25">
      <c r="C58714" t="s">
        <v>58713</v>
      </c>
    </row>
    <row r="58715" spans="3:3" x14ac:dyDescent="0.25">
      <c r="C58715" t="s">
        <v>58714</v>
      </c>
    </row>
    <row r="58716" spans="3:3" x14ac:dyDescent="0.25">
      <c r="C58716" t="s">
        <v>58715</v>
      </c>
    </row>
    <row r="58717" spans="3:3" x14ac:dyDescent="0.25">
      <c r="C58717" t="s">
        <v>58716</v>
      </c>
    </row>
    <row r="58718" spans="3:3" x14ac:dyDescent="0.25">
      <c r="C58718" t="s">
        <v>58717</v>
      </c>
    </row>
    <row r="58719" spans="3:3" x14ac:dyDescent="0.25">
      <c r="C58719" t="s">
        <v>58718</v>
      </c>
    </row>
    <row r="58720" spans="3:3" x14ac:dyDescent="0.25">
      <c r="C58720" t="s">
        <v>58719</v>
      </c>
    </row>
    <row r="58721" spans="3:3" x14ac:dyDescent="0.25">
      <c r="C58721" t="s">
        <v>58720</v>
      </c>
    </row>
    <row r="58722" spans="3:3" x14ac:dyDescent="0.25">
      <c r="C58722" t="s">
        <v>58721</v>
      </c>
    </row>
    <row r="58723" spans="3:3" x14ac:dyDescent="0.25">
      <c r="C58723" t="s">
        <v>58722</v>
      </c>
    </row>
    <row r="58724" spans="3:3" x14ac:dyDescent="0.25">
      <c r="C58724" t="s">
        <v>58723</v>
      </c>
    </row>
    <row r="58725" spans="3:3" x14ac:dyDescent="0.25">
      <c r="C58725" t="s">
        <v>58724</v>
      </c>
    </row>
    <row r="58726" spans="3:3" x14ac:dyDescent="0.25">
      <c r="C58726" t="s">
        <v>58725</v>
      </c>
    </row>
    <row r="58727" spans="3:3" x14ac:dyDescent="0.25">
      <c r="C58727" t="s">
        <v>58726</v>
      </c>
    </row>
    <row r="58728" spans="3:3" x14ac:dyDescent="0.25">
      <c r="C58728" t="s">
        <v>58727</v>
      </c>
    </row>
    <row r="58729" spans="3:3" x14ac:dyDescent="0.25">
      <c r="C58729" t="s">
        <v>58728</v>
      </c>
    </row>
    <row r="58730" spans="3:3" x14ac:dyDescent="0.25">
      <c r="C58730" t="s">
        <v>58729</v>
      </c>
    </row>
    <row r="58731" spans="3:3" x14ac:dyDescent="0.25">
      <c r="C58731" t="s">
        <v>58730</v>
      </c>
    </row>
    <row r="58732" spans="3:3" x14ac:dyDescent="0.25">
      <c r="C58732" t="s">
        <v>58731</v>
      </c>
    </row>
    <row r="58733" spans="3:3" x14ac:dyDescent="0.25">
      <c r="C58733" t="s">
        <v>58732</v>
      </c>
    </row>
    <row r="58734" spans="3:3" x14ac:dyDescent="0.25">
      <c r="C58734" t="s">
        <v>58733</v>
      </c>
    </row>
    <row r="58735" spans="3:3" x14ac:dyDescent="0.25">
      <c r="C58735" t="s">
        <v>58734</v>
      </c>
    </row>
    <row r="58736" spans="3:3" x14ac:dyDescent="0.25">
      <c r="C58736" t="s">
        <v>58735</v>
      </c>
    </row>
    <row r="58737" spans="3:3" x14ac:dyDescent="0.25">
      <c r="C58737" t="s">
        <v>58736</v>
      </c>
    </row>
    <row r="58738" spans="3:3" x14ac:dyDescent="0.25">
      <c r="C58738" t="s">
        <v>58737</v>
      </c>
    </row>
    <row r="58739" spans="3:3" x14ac:dyDescent="0.25">
      <c r="C58739" t="s">
        <v>58738</v>
      </c>
    </row>
    <row r="58740" spans="3:3" x14ac:dyDescent="0.25">
      <c r="C58740" t="s">
        <v>58739</v>
      </c>
    </row>
    <row r="58741" spans="3:3" x14ac:dyDescent="0.25">
      <c r="C58741" t="s">
        <v>58740</v>
      </c>
    </row>
    <row r="58742" spans="3:3" x14ac:dyDescent="0.25">
      <c r="C58742" t="s">
        <v>58741</v>
      </c>
    </row>
    <row r="58743" spans="3:3" x14ac:dyDescent="0.25">
      <c r="C58743" t="s">
        <v>58742</v>
      </c>
    </row>
    <row r="58744" spans="3:3" x14ac:dyDescent="0.25">
      <c r="C58744" t="s">
        <v>58743</v>
      </c>
    </row>
    <row r="58745" spans="3:3" x14ac:dyDescent="0.25">
      <c r="C58745" t="s">
        <v>58744</v>
      </c>
    </row>
    <row r="58746" spans="3:3" x14ac:dyDescent="0.25">
      <c r="C58746" t="s">
        <v>58745</v>
      </c>
    </row>
    <row r="58747" spans="3:3" x14ac:dyDescent="0.25">
      <c r="C58747" t="s">
        <v>58746</v>
      </c>
    </row>
    <row r="58748" spans="3:3" x14ac:dyDescent="0.25">
      <c r="C58748" t="s">
        <v>58747</v>
      </c>
    </row>
    <row r="58749" spans="3:3" x14ac:dyDescent="0.25">
      <c r="C58749" t="s">
        <v>58748</v>
      </c>
    </row>
    <row r="58750" spans="3:3" x14ac:dyDescent="0.25">
      <c r="C58750" t="s">
        <v>58749</v>
      </c>
    </row>
    <row r="58751" spans="3:3" x14ac:dyDescent="0.25">
      <c r="C58751" t="s">
        <v>58750</v>
      </c>
    </row>
    <row r="58752" spans="3:3" x14ac:dyDescent="0.25">
      <c r="C58752" t="s">
        <v>58751</v>
      </c>
    </row>
    <row r="58753" spans="3:3" x14ac:dyDescent="0.25">
      <c r="C58753" t="s">
        <v>58752</v>
      </c>
    </row>
    <row r="58754" spans="3:3" x14ac:dyDescent="0.25">
      <c r="C58754" t="s">
        <v>58753</v>
      </c>
    </row>
    <row r="58755" spans="3:3" x14ac:dyDescent="0.25">
      <c r="C58755" t="s">
        <v>58754</v>
      </c>
    </row>
    <row r="58756" spans="3:3" x14ac:dyDescent="0.25">
      <c r="C58756" t="s">
        <v>58755</v>
      </c>
    </row>
    <row r="58757" spans="3:3" x14ac:dyDescent="0.25">
      <c r="C58757" t="s">
        <v>58756</v>
      </c>
    </row>
    <row r="58758" spans="3:3" x14ac:dyDescent="0.25">
      <c r="C58758" t="s">
        <v>58757</v>
      </c>
    </row>
    <row r="58759" spans="3:3" x14ac:dyDescent="0.25">
      <c r="C58759" t="s">
        <v>58758</v>
      </c>
    </row>
    <row r="58760" spans="3:3" x14ac:dyDescent="0.25">
      <c r="C58760" t="s">
        <v>58759</v>
      </c>
    </row>
    <row r="58761" spans="3:3" x14ac:dyDescent="0.25">
      <c r="C58761" t="s">
        <v>58760</v>
      </c>
    </row>
    <row r="58762" spans="3:3" x14ac:dyDescent="0.25">
      <c r="C58762" t="s">
        <v>58761</v>
      </c>
    </row>
    <row r="58763" spans="3:3" x14ac:dyDescent="0.25">
      <c r="C58763" t="s">
        <v>58762</v>
      </c>
    </row>
    <row r="58764" spans="3:3" x14ac:dyDescent="0.25">
      <c r="C58764" t="s">
        <v>58763</v>
      </c>
    </row>
    <row r="58765" spans="3:3" x14ac:dyDescent="0.25">
      <c r="C58765" t="s">
        <v>58764</v>
      </c>
    </row>
    <row r="58766" spans="3:3" x14ac:dyDescent="0.25">
      <c r="C58766" t="s">
        <v>58765</v>
      </c>
    </row>
    <row r="58767" spans="3:3" x14ac:dyDescent="0.25">
      <c r="C58767" t="s">
        <v>58766</v>
      </c>
    </row>
    <row r="58768" spans="3:3" x14ac:dyDescent="0.25">
      <c r="C58768" t="s">
        <v>58767</v>
      </c>
    </row>
    <row r="58769" spans="3:3" x14ac:dyDescent="0.25">
      <c r="C58769" t="s">
        <v>58768</v>
      </c>
    </row>
    <row r="58770" spans="3:3" x14ac:dyDescent="0.25">
      <c r="C58770" t="s">
        <v>58769</v>
      </c>
    </row>
    <row r="58771" spans="3:3" x14ac:dyDescent="0.25">
      <c r="C58771" t="s">
        <v>58770</v>
      </c>
    </row>
    <row r="58772" spans="3:3" x14ac:dyDescent="0.25">
      <c r="C58772" t="s">
        <v>58771</v>
      </c>
    </row>
    <row r="58773" spans="3:3" x14ac:dyDescent="0.25">
      <c r="C58773" t="s">
        <v>58772</v>
      </c>
    </row>
    <row r="58774" spans="3:3" x14ac:dyDescent="0.25">
      <c r="C58774" t="s">
        <v>58773</v>
      </c>
    </row>
    <row r="58775" spans="3:3" x14ac:dyDescent="0.25">
      <c r="C58775" t="s">
        <v>58774</v>
      </c>
    </row>
    <row r="58776" spans="3:3" x14ac:dyDescent="0.25">
      <c r="C58776" t="s">
        <v>58775</v>
      </c>
    </row>
    <row r="58777" spans="3:3" x14ac:dyDescent="0.25">
      <c r="C58777" t="s">
        <v>58776</v>
      </c>
    </row>
    <row r="58778" spans="3:3" x14ac:dyDescent="0.25">
      <c r="C58778" t="s">
        <v>58777</v>
      </c>
    </row>
    <row r="58779" spans="3:3" x14ac:dyDescent="0.25">
      <c r="C58779" t="s">
        <v>58778</v>
      </c>
    </row>
    <row r="58780" spans="3:3" x14ac:dyDescent="0.25">
      <c r="C58780" t="s">
        <v>58779</v>
      </c>
    </row>
    <row r="58781" spans="3:3" x14ac:dyDescent="0.25">
      <c r="C58781" t="s">
        <v>58780</v>
      </c>
    </row>
    <row r="58782" spans="3:3" x14ac:dyDescent="0.25">
      <c r="C58782" t="s">
        <v>58781</v>
      </c>
    </row>
    <row r="58783" spans="3:3" x14ac:dyDescent="0.25">
      <c r="C58783" t="s">
        <v>58782</v>
      </c>
    </row>
    <row r="58784" spans="3:3" x14ac:dyDescent="0.25">
      <c r="C58784" t="s">
        <v>58783</v>
      </c>
    </row>
    <row r="58785" spans="3:3" x14ac:dyDescent="0.25">
      <c r="C58785" t="s">
        <v>58784</v>
      </c>
    </row>
    <row r="58786" spans="3:3" x14ac:dyDescent="0.25">
      <c r="C58786" t="s">
        <v>58785</v>
      </c>
    </row>
    <row r="58787" spans="3:3" x14ac:dyDescent="0.25">
      <c r="C58787" t="s">
        <v>58786</v>
      </c>
    </row>
    <row r="58788" spans="3:3" x14ac:dyDescent="0.25">
      <c r="C58788" t="s">
        <v>58787</v>
      </c>
    </row>
    <row r="58789" spans="3:3" x14ac:dyDescent="0.25">
      <c r="C58789" t="s">
        <v>58788</v>
      </c>
    </row>
    <row r="58790" spans="3:3" x14ac:dyDescent="0.25">
      <c r="C58790" t="s">
        <v>58789</v>
      </c>
    </row>
    <row r="58791" spans="3:3" x14ac:dyDescent="0.25">
      <c r="C58791" t="s">
        <v>58790</v>
      </c>
    </row>
    <row r="58792" spans="3:3" x14ac:dyDescent="0.25">
      <c r="C58792" t="s">
        <v>58791</v>
      </c>
    </row>
    <row r="58793" spans="3:3" x14ac:dyDescent="0.25">
      <c r="C58793" t="s">
        <v>58792</v>
      </c>
    </row>
    <row r="58794" spans="3:3" x14ac:dyDescent="0.25">
      <c r="C58794" t="s">
        <v>58793</v>
      </c>
    </row>
    <row r="58795" spans="3:3" x14ac:dyDescent="0.25">
      <c r="C58795" t="s">
        <v>58794</v>
      </c>
    </row>
    <row r="58796" spans="3:3" x14ac:dyDescent="0.25">
      <c r="C58796" t="s">
        <v>58795</v>
      </c>
    </row>
    <row r="58797" spans="3:3" x14ac:dyDescent="0.25">
      <c r="C58797" t="s">
        <v>58796</v>
      </c>
    </row>
    <row r="58798" spans="3:3" x14ac:dyDescent="0.25">
      <c r="C58798" t="s">
        <v>58797</v>
      </c>
    </row>
    <row r="58799" spans="3:3" x14ac:dyDescent="0.25">
      <c r="C58799" t="s">
        <v>58798</v>
      </c>
    </row>
    <row r="58800" spans="3:3" x14ac:dyDescent="0.25">
      <c r="C58800" t="s">
        <v>58799</v>
      </c>
    </row>
    <row r="58801" spans="3:3" x14ac:dyDescent="0.25">
      <c r="C58801" t="s">
        <v>58800</v>
      </c>
    </row>
    <row r="58802" spans="3:3" x14ac:dyDescent="0.25">
      <c r="C58802" t="s">
        <v>58801</v>
      </c>
    </row>
    <row r="58803" spans="3:3" x14ac:dyDescent="0.25">
      <c r="C58803" t="s">
        <v>58802</v>
      </c>
    </row>
    <row r="58804" spans="3:3" x14ac:dyDescent="0.25">
      <c r="C58804" t="s">
        <v>58803</v>
      </c>
    </row>
    <row r="58805" spans="3:3" x14ac:dyDescent="0.25">
      <c r="C58805" t="s">
        <v>58804</v>
      </c>
    </row>
    <row r="58806" spans="3:3" x14ac:dyDescent="0.25">
      <c r="C58806" t="s">
        <v>58805</v>
      </c>
    </row>
    <row r="58807" spans="3:3" x14ac:dyDescent="0.25">
      <c r="C58807" t="s">
        <v>58806</v>
      </c>
    </row>
    <row r="58808" spans="3:3" x14ac:dyDescent="0.25">
      <c r="C58808" t="s">
        <v>58807</v>
      </c>
    </row>
    <row r="58809" spans="3:3" x14ac:dyDescent="0.25">
      <c r="C58809" t="s">
        <v>58808</v>
      </c>
    </row>
    <row r="58810" spans="3:3" x14ac:dyDescent="0.25">
      <c r="C58810" t="s">
        <v>58809</v>
      </c>
    </row>
    <row r="58811" spans="3:3" x14ac:dyDescent="0.25">
      <c r="C58811" t="s">
        <v>58810</v>
      </c>
    </row>
    <row r="58812" spans="3:3" x14ac:dyDescent="0.25">
      <c r="C58812" t="s">
        <v>58811</v>
      </c>
    </row>
    <row r="58813" spans="3:3" x14ac:dyDescent="0.25">
      <c r="C58813" t="s">
        <v>58812</v>
      </c>
    </row>
    <row r="58814" spans="3:3" x14ac:dyDescent="0.25">
      <c r="C58814" t="s">
        <v>58813</v>
      </c>
    </row>
    <row r="58815" spans="3:3" x14ac:dyDescent="0.25">
      <c r="C58815" t="s">
        <v>58814</v>
      </c>
    </row>
    <row r="58816" spans="3:3" x14ac:dyDescent="0.25">
      <c r="C58816" t="s">
        <v>58815</v>
      </c>
    </row>
    <row r="58817" spans="3:3" x14ac:dyDescent="0.25">
      <c r="C58817" t="s">
        <v>58816</v>
      </c>
    </row>
    <row r="58818" spans="3:3" x14ac:dyDescent="0.25">
      <c r="C58818" t="s">
        <v>58817</v>
      </c>
    </row>
    <row r="58819" spans="3:3" x14ac:dyDescent="0.25">
      <c r="C58819" t="s">
        <v>58818</v>
      </c>
    </row>
    <row r="58820" spans="3:3" x14ac:dyDescent="0.25">
      <c r="C58820" t="s">
        <v>58819</v>
      </c>
    </row>
    <row r="58821" spans="3:3" x14ac:dyDescent="0.25">
      <c r="C58821" t="s">
        <v>58820</v>
      </c>
    </row>
    <row r="58822" spans="3:3" x14ac:dyDescent="0.25">
      <c r="C58822" t="s">
        <v>58821</v>
      </c>
    </row>
    <row r="58823" spans="3:3" x14ac:dyDescent="0.25">
      <c r="C58823" t="s">
        <v>58822</v>
      </c>
    </row>
    <row r="58824" spans="3:3" x14ac:dyDescent="0.25">
      <c r="C58824" t="s">
        <v>58823</v>
      </c>
    </row>
    <row r="58825" spans="3:3" x14ac:dyDescent="0.25">
      <c r="C58825" t="s">
        <v>58824</v>
      </c>
    </row>
    <row r="58826" spans="3:3" x14ac:dyDescent="0.25">
      <c r="C58826" t="s">
        <v>58825</v>
      </c>
    </row>
    <row r="58827" spans="3:3" x14ac:dyDescent="0.25">
      <c r="C58827" t="s">
        <v>58826</v>
      </c>
    </row>
    <row r="58828" spans="3:3" x14ac:dyDescent="0.25">
      <c r="C58828" t="s">
        <v>58827</v>
      </c>
    </row>
    <row r="58829" spans="3:3" x14ac:dyDescent="0.25">
      <c r="C58829" t="s">
        <v>58828</v>
      </c>
    </row>
    <row r="58830" spans="3:3" x14ac:dyDescent="0.25">
      <c r="C58830" t="s">
        <v>58829</v>
      </c>
    </row>
    <row r="58831" spans="3:3" x14ac:dyDescent="0.25">
      <c r="C58831" t="s">
        <v>58830</v>
      </c>
    </row>
    <row r="58832" spans="3:3" x14ac:dyDescent="0.25">
      <c r="C58832" t="s">
        <v>58831</v>
      </c>
    </row>
    <row r="58833" spans="3:3" x14ac:dyDescent="0.25">
      <c r="C58833" t="s">
        <v>58832</v>
      </c>
    </row>
    <row r="58834" spans="3:3" x14ac:dyDescent="0.25">
      <c r="C58834" t="s">
        <v>58833</v>
      </c>
    </row>
    <row r="58835" spans="3:3" x14ac:dyDescent="0.25">
      <c r="C58835" t="s">
        <v>58834</v>
      </c>
    </row>
    <row r="58836" spans="3:3" x14ac:dyDescent="0.25">
      <c r="C58836" t="s">
        <v>58835</v>
      </c>
    </row>
    <row r="58837" spans="3:3" x14ac:dyDescent="0.25">
      <c r="C58837" t="s">
        <v>58836</v>
      </c>
    </row>
    <row r="58838" spans="3:3" x14ac:dyDescent="0.25">
      <c r="C58838" t="s">
        <v>58837</v>
      </c>
    </row>
    <row r="58839" spans="3:3" x14ac:dyDescent="0.25">
      <c r="C58839" t="s">
        <v>58838</v>
      </c>
    </row>
    <row r="58840" spans="3:3" x14ac:dyDescent="0.25">
      <c r="C58840" t="s">
        <v>58839</v>
      </c>
    </row>
    <row r="58841" spans="3:3" x14ac:dyDescent="0.25">
      <c r="C58841" t="s">
        <v>58840</v>
      </c>
    </row>
    <row r="58842" spans="3:3" x14ac:dyDescent="0.25">
      <c r="C58842" t="s">
        <v>58841</v>
      </c>
    </row>
    <row r="58843" spans="3:3" x14ac:dyDescent="0.25">
      <c r="C58843" t="s">
        <v>58842</v>
      </c>
    </row>
    <row r="58844" spans="3:3" x14ac:dyDescent="0.25">
      <c r="C58844" t="s">
        <v>58843</v>
      </c>
    </row>
    <row r="58845" spans="3:3" x14ac:dyDescent="0.25">
      <c r="C58845" t="s">
        <v>58844</v>
      </c>
    </row>
    <row r="58846" spans="3:3" x14ac:dyDescent="0.25">
      <c r="C58846" t="s">
        <v>58845</v>
      </c>
    </row>
    <row r="58847" spans="3:3" x14ac:dyDescent="0.25">
      <c r="C58847" t="s">
        <v>58846</v>
      </c>
    </row>
    <row r="58848" spans="3:3" x14ac:dyDescent="0.25">
      <c r="C58848" t="s">
        <v>58847</v>
      </c>
    </row>
    <row r="58849" spans="3:3" x14ac:dyDescent="0.25">
      <c r="C58849" t="s">
        <v>58848</v>
      </c>
    </row>
    <row r="58850" spans="3:3" x14ac:dyDescent="0.25">
      <c r="C58850" t="s">
        <v>58849</v>
      </c>
    </row>
    <row r="58851" spans="3:3" x14ac:dyDescent="0.25">
      <c r="C58851" t="s">
        <v>58850</v>
      </c>
    </row>
    <row r="58852" spans="3:3" x14ac:dyDescent="0.25">
      <c r="C58852" t="s">
        <v>58851</v>
      </c>
    </row>
    <row r="58853" spans="3:3" x14ac:dyDescent="0.25">
      <c r="C58853" t="s">
        <v>58852</v>
      </c>
    </row>
    <row r="58854" spans="3:3" x14ac:dyDescent="0.25">
      <c r="C58854" t="s">
        <v>58853</v>
      </c>
    </row>
    <row r="58855" spans="3:3" x14ac:dyDescent="0.25">
      <c r="C58855" t="s">
        <v>58854</v>
      </c>
    </row>
    <row r="58856" spans="3:3" x14ac:dyDescent="0.25">
      <c r="C58856" t="s">
        <v>58855</v>
      </c>
    </row>
    <row r="58857" spans="3:3" x14ac:dyDescent="0.25">
      <c r="C58857" t="s">
        <v>58856</v>
      </c>
    </row>
    <row r="58858" spans="3:3" x14ac:dyDescent="0.25">
      <c r="C58858" t="s">
        <v>58857</v>
      </c>
    </row>
    <row r="58859" spans="3:3" x14ac:dyDescent="0.25">
      <c r="C58859" t="s">
        <v>58858</v>
      </c>
    </row>
    <row r="58860" spans="3:3" x14ac:dyDescent="0.25">
      <c r="C58860" t="s">
        <v>58859</v>
      </c>
    </row>
    <row r="58861" spans="3:3" x14ac:dyDescent="0.25">
      <c r="C58861" t="s">
        <v>58860</v>
      </c>
    </row>
    <row r="58862" spans="3:3" x14ac:dyDescent="0.25">
      <c r="C58862" t="s">
        <v>58861</v>
      </c>
    </row>
    <row r="58863" spans="3:3" x14ac:dyDescent="0.25">
      <c r="C58863" t="s">
        <v>58862</v>
      </c>
    </row>
    <row r="58864" spans="3:3" x14ac:dyDescent="0.25">
      <c r="C58864" t="s">
        <v>58863</v>
      </c>
    </row>
    <row r="58865" spans="3:3" x14ac:dyDescent="0.25">
      <c r="C58865" t="s">
        <v>58864</v>
      </c>
    </row>
    <row r="58866" spans="3:3" x14ac:dyDescent="0.25">
      <c r="C58866" t="s">
        <v>58865</v>
      </c>
    </row>
    <row r="58867" spans="3:3" x14ac:dyDescent="0.25">
      <c r="C58867" t="s">
        <v>58866</v>
      </c>
    </row>
    <row r="58868" spans="3:3" x14ac:dyDescent="0.25">
      <c r="C58868" t="s">
        <v>58867</v>
      </c>
    </row>
    <row r="58869" spans="3:3" x14ac:dyDescent="0.25">
      <c r="C58869" t="s">
        <v>58868</v>
      </c>
    </row>
    <row r="58870" spans="3:3" x14ac:dyDescent="0.25">
      <c r="C58870" t="s">
        <v>58869</v>
      </c>
    </row>
    <row r="58871" spans="3:3" x14ac:dyDescent="0.25">
      <c r="C58871" t="s">
        <v>58870</v>
      </c>
    </row>
    <row r="58872" spans="3:3" x14ac:dyDescent="0.25">
      <c r="C58872" t="s">
        <v>58871</v>
      </c>
    </row>
    <row r="58873" spans="3:3" x14ac:dyDescent="0.25">
      <c r="C58873" t="s">
        <v>58872</v>
      </c>
    </row>
    <row r="58874" spans="3:3" x14ac:dyDescent="0.25">
      <c r="C58874" t="s">
        <v>58873</v>
      </c>
    </row>
    <row r="58875" spans="3:3" x14ac:dyDescent="0.25">
      <c r="C58875" t="s">
        <v>58874</v>
      </c>
    </row>
    <row r="58876" spans="3:3" x14ac:dyDescent="0.25">
      <c r="C58876" t="s">
        <v>58875</v>
      </c>
    </row>
    <row r="58877" spans="3:3" x14ac:dyDescent="0.25">
      <c r="C58877" t="s">
        <v>58876</v>
      </c>
    </row>
    <row r="58878" spans="3:3" x14ac:dyDescent="0.25">
      <c r="C58878" t="s">
        <v>58877</v>
      </c>
    </row>
    <row r="58879" spans="3:3" x14ac:dyDescent="0.25">
      <c r="C58879" t="s">
        <v>58878</v>
      </c>
    </row>
    <row r="58880" spans="3:3" x14ac:dyDescent="0.25">
      <c r="C58880" t="s">
        <v>58879</v>
      </c>
    </row>
    <row r="58881" spans="3:3" x14ac:dyDescent="0.25">
      <c r="C58881" t="s">
        <v>58880</v>
      </c>
    </row>
    <row r="58882" spans="3:3" x14ac:dyDescent="0.25">
      <c r="C58882" t="s">
        <v>58881</v>
      </c>
    </row>
    <row r="58883" spans="3:3" x14ac:dyDescent="0.25">
      <c r="C58883" t="s">
        <v>58882</v>
      </c>
    </row>
    <row r="58884" spans="3:3" x14ac:dyDescent="0.25">
      <c r="C58884" t="s">
        <v>58883</v>
      </c>
    </row>
    <row r="58885" spans="3:3" x14ac:dyDescent="0.25">
      <c r="C58885" t="s">
        <v>58884</v>
      </c>
    </row>
    <row r="58886" spans="3:3" x14ac:dyDescent="0.25">
      <c r="C58886" t="s">
        <v>58885</v>
      </c>
    </row>
    <row r="58887" spans="3:3" x14ac:dyDescent="0.25">
      <c r="C58887" t="s">
        <v>58886</v>
      </c>
    </row>
    <row r="58888" spans="3:3" x14ac:dyDescent="0.25">
      <c r="C58888" t="s">
        <v>58887</v>
      </c>
    </row>
    <row r="58889" spans="3:3" x14ac:dyDescent="0.25">
      <c r="C58889" t="s">
        <v>58888</v>
      </c>
    </row>
    <row r="58890" spans="3:3" x14ac:dyDescent="0.25">
      <c r="C58890" t="s">
        <v>58889</v>
      </c>
    </row>
    <row r="58891" spans="3:3" x14ac:dyDescent="0.25">
      <c r="C58891" t="s">
        <v>58890</v>
      </c>
    </row>
    <row r="58892" spans="3:3" x14ac:dyDescent="0.25">
      <c r="C58892" t="s">
        <v>58891</v>
      </c>
    </row>
    <row r="58893" spans="3:3" x14ac:dyDescent="0.25">
      <c r="C58893" t="s">
        <v>58892</v>
      </c>
    </row>
    <row r="58894" spans="3:3" x14ac:dyDescent="0.25">
      <c r="C58894" t="s">
        <v>58893</v>
      </c>
    </row>
    <row r="58895" spans="3:3" x14ac:dyDescent="0.25">
      <c r="C58895" t="s">
        <v>58894</v>
      </c>
    </row>
    <row r="58896" spans="3:3" x14ac:dyDescent="0.25">
      <c r="C58896" t="s">
        <v>58895</v>
      </c>
    </row>
    <row r="58897" spans="3:3" x14ac:dyDescent="0.25">
      <c r="C58897" t="s">
        <v>58896</v>
      </c>
    </row>
    <row r="58898" spans="3:3" x14ac:dyDescent="0.25">
      <c r="C58898" t="s">
        <v>58897</v>
      </c>
    </row>
    <row r="58899" spans="3:3" x14ac:dyDescent="0.25">
      <c r="C58899" t="s">
        <v>58898</v>
      </c>
    </row>
    <row r="58900" spans="3:3" x14ac:dyDescent="0.25">
      <c r="C58900" t="s">
        <v>58899</v>
      </c>
    </row>
    <row r="58901" spans="3:3" x14ac:dyDescent="0.25">
      <c r="C58901" t="s">
        <v>58900</v>
      </c>
    </row>
    <row r="58902" spans="3:3" x14ac:dyDescent="0.25">
      <c r="C58902" t="s">
        <v>58901</v>
      </c>
    </row>
    <row r="58903" spans="3:3" x14ac:dyDescent="0.25">
      <c r="C58903" t="s">
        <v>58902</v>
      </c>
    </row>
    <row r="58904" spans="3:3" x14ac:dyDescent="0.25">
      <c r="C58904" t="s">
        <v>58903</v>
      </c>
    </row>
    <row r="58905" spans="3:3" x14ac:dyDescent="0.25">
      <c r="C58905" t="s">
        <v>58904</v>
      </c>
    </row>
    <row r="58906" spans="3:3" x14ac:dyDescent="0.25">
      <c r="C58906" t="s">
        <v>58905</v>
      </c>
    </row>
    <row r="58907" spans="3:3" x14ac:dyDescent="0.25">
      <c r="C58907" t="s">
        <v>58906</v>
      </c>
    </row>
    <row r="58908" spans="3:3" x14ac:dyDescent="0.25">
      <c r="C58908" t="s">
        <v>58907</v>
      </c>
    </row>
    <row r="58909" spans="3:3" x14ac:dyDescent="0.25">
      <c r="C58909" t="s">
        <v>58908</v>
      </c>
    </row>
    <row r="58910" spans="3:3" x14ac:dyDescent="0.25">
      <c r="C58910" t="s">
        <v>58909</v>
      </c>
    </row>
    <row r="58911" spans="3:3" x14ac:dyDescent="0.25">
      <c r="C58911" t="s">
        <v>58910</v>
      </c>
    </row>
    <row r="58912" spans="3:3" x14ac:dyDescent="0.25">
      <c r="C58912" t="s">
        <v>58911</v>
      </c>
    </row>
    <row r="58913" spans="3:3" x14ac:dyDescent="0.25">
      <c r="C58913" t="s">
        <v>58912</v>
      </c>
    </row>
    <row r="58914" spans="3:3" x14ac:dyDescent="0.25">
      <c r="C58914" t="s">
        <v>58913</v>
      </c>
    </row>
    <row r="58915" spans="3:3" x14ac:dyDescent="0.25">
      <c r="C58915" t="s">
        <v>58914</v>
      </c>
    </row>
    <row r="58916" spans="3:3" x14ac:dyDescent="0.25">
      <c r="C58916" t="s">
        <v>58915</v>
      </c>
    </row>
    <row r="58917" spans="3:3" x14ac:dyDescent="0.25">
      <c r="C58917" t="s">
        <v>58916</v>
      </c>
    </row>
    <row r="58918" spans="3:3" x14ac:dyDescent="0.25">
      <c r="C58918" t="s">
        <v>58917</v>
      </c>
    </row>
    <row r="58919" spans="3:3" x14ac:dyDescent="0.25">
      <c r="C58919" t="s">
        <v>58918</v>
      </c>
    </row>
    <row r="58920" spans="3:3" x14ac:dyDescent="0.25">
      <c r="C58920" t="s">
        <v>58919</v>
      </c>
    </row>
    <row r="58921" spans="3:3" x14ac:dyDescent="0.25">
      <c r="C58921" t="s">
        <v>58920</v>
      </c>
    </row>
    <row r="58922" spans="3:3" x14ac:dyDescent="0.25">
      <c r="C58922" t="s">
        <v>58921</v>
      </c>
    </row>
    <row r="58923" spans="3:3" x14ac:dyDescent="0.25">
      <c r="C58923" t="s">
        <v>58922</v>
      </c>
    </row>
    <row r="58924" spans="3:3" x14ac:dyDescent="0.25">
      <c r="C58924" t="s">
        <v>58923</v>
      </c>
    </row>
    <row r="58925" spans="3:3" x14ac:dyDescent="0.25">
      <c r="C58925" t="s">
        <v>58924</v>
      </c>
    </row>
    <row r="58926" spans="3:3" x14ac:dyDescent="0.25">
      <c r="C58926" t="s">
        <v>58925</v>
      </c>
    </row>
    <row r="58927" spans="3:3" x14ac:dyDescent="0.25">
      <c r="C58927" t="s">
        <v>58926</v>
      </c>
    </row>
    <row r="58928" spans="3:3" x14ac:dyDescent="0.25">
      <c r="C58928" t="s">
        <v>58927</v>
      </c>
    </row>
    <row r="58929" spans="3:3" x14ac:dyDescent="0.25">
      <c r="C58929" t="s">
        <v>58928</v>
      </c>
    </row>
    <row r="58930" spans="3:3" x14ac:dyDescent="0.25">
      <c r="C58930" t="s">
        <v>58929</v>
      </c>
    </row>
    <row r="58931" spans="3:3" x14ac:dyDescent="0.25">
      <c r="C58931" t="s">
        <v>58930</v>
      </c>
    </row>
    <row r="58932" spans="3:3" x14ac:dyDescent="0.25">
      <c r="C58932" t="s">
        <v>58931</v>
      </c>
    </row>
    <row r="58933" spans="3:3" x14ac:dyDescent="0.25">
      <c r="C58933" t="s">
        <v>58932</v>
      </c>
    </row>
    <row r="58934" spans="3:3" x14ac:dyDescent="0.25">
      <c r="C58934" t="s">
        <v>58933</v>
      </c>
    </row>
    <row r="58935" spans="3:3" x14ac:dyDescent="0.25">
      <c r="C58935" t="s">
        <v>58934</v>
      </c>
    </row>
    <row r="58936" spans="3:3" x14ac:dyDescent="0.25">
      <c r="C58936" t="s">
        <v>58935</v>
      </c>
    </row>
    <row r="58937" spans="3:3" x14ac:dyDescent="0.25">
      <c r="C58937" t="s">
        <v>58936</v>
      </c>
    </row>
    <row r="58938" spans="3:3" x14ac:dyDescent="0.25">
      <c r="C58938" t="s">
        <v>58937</v>
      </c>
    </row>
    <row r="58939" spans="3:3" x14ac:dyDescent="0.25">
      <c r="C58939" t="s">
        <v>58938</v>
      </c>
    </row>
    <row r="58940" spans="3:3" x14ac:dyDescent="0.25">
      <c r="C58940" t="s">
        <v>58939</v>
      </c>
    </row>
    <row r="58941" spans="3:3" x14ac:dyDescent="0.25">
      <c r="C58941" t="s">
        <v>58940</v>
      </c>
    </row>
    <row r="58942" spans="3:3" x14ac:dyDescent="0.25">
      <c r="C58942" t="s">
        <v>58941</v>
      </c>
    </row>
    <row r="58943" spans="3:3" x14ac:dyDescent="0.25">
      <c r="C58943" t="s">
        <v>58942</v>
      </c>
    </row>
    <row r="58944" spans="3:3" x14ac:dyDescent="0.25">
      <c r="C58944" t="s">
        <v>58943</v>
      </c>
    </row>
    <row r="58945" spans="3:3" x14ac:dyDescent="0.25">
      <c r="C58945" t="s">
        <v>58944</v>
      </c>
    </row>
    <row r="58946" spans="3:3" x14ac:dyDescent="0.25">
      <c r="C58946" t="s">
        <v>58945</v>
      </c>
    </row>
    <row r="58947" spans="3:3" x14ac:dyDescent="0.25">
      <c r="C58947" t="s">
        <v>58946</v>
      </c>
    </row>
    <row r="58948" spans="3:3" x14ac:dyDescent="0.25">
      <c r="C58948" t="s">
        <v>58947</v>
      </c>
    </row>
    <row r="58949" spans="3:3" x14ac:dyDescent="0.25">
      <c r="C58949" t="s">
        <v>58948</v>
      </c>
    </row>
    <row r="58950" spans="3:3" x14ac:dyDescent="0.25">
      <c r="C58950" t="s">
        <v>58949</v>
      </c>
    </row>
    <row r="58951" spans="3:3" x14ac:dyDescent="0.25">
      <c r="C58951" t="s">
        <v>58950</v>
      </c>
    </row>
    <row r="58952" spans="3:3" x14ac:dyDescent="0.25">
      <c r="C58952" t="s">
        <v>58951</v>
      </c>
    </row>
    <row r="58953" spans="3:3" x14ac:dyDescent="0.25">
      <c r="C58953" t="s">
        <v>58952</v>
      </c>
    </row>
    <row r="58954" spans="3:3" x14ac:dyDescent="0.25">
      <c r="C58954" t="s">
        <v>58953</v>
      </c>
    </row>
    <row r="58955" spans="3:3" x14ac:dyDescent="0.25">
      <c r="C58955" t="s">
        <v>58954</v>
      </c>
    </row>
    <row r="58956" spans="3:3" x14ac:dyDescent="0.25">
      <c r="C58956" t="s">
        <v>58955</v>
      </c>
    </row>
    <row r="58957" spans="3:3" x14ac:dyDescent="0.25">
      <c r="C58957" t="s">
        <v>58956</v>
      </c>
    </row>
    <row r="58958" spans="3:3" x14ac:dyDescent="0.25">
      <c r="C58958" t="s">
        <v>58957</v>
      </c>
    </row>
    <row r="58959" spans="3:3" x14ac:dyDescent="0.25">
      <c r="C58959" t="s">
        <v>58958</v>
      </c>
    </row>
    <row r="58960" spans="3:3" x14ac:dyDescent="0.25">
      <c r="C58960" t="s">
        <v>58959</v>
      </c>
    </row>
    <row r="58961" spans="3:3" x14ac:dyDescent="0.25">
      <c r="C58961" t="s">
        <v>58960</v>
      </c>
    </row>
    <row r="58962" spans="3:3" x14ac:dyDescent="0.25">
      <c r="C58962" t="s">
        <v>58961</v>
      </c>
    </row>
    <row r="58963" spans="3:3" x14ac:dyDescent="0.25">
      <c r="C58963" t="s">
        <v>58962</v>
      </c>
    </row>
    <row r="58964" spans="3:3" x14ac:dyDescent="0.25">
      <c r="C58964" t="s">
        <v>58963</v>
      </c>
    </row>
    <row r="58965" spans="3:3" x14ac:dyDescent="0.25">
      <c r="C58965" t="s">
        <v>58964</v>
      </c>
    </row>
    <row r="58966" spans="3:3" x14ac:dyDescent="0.25">
      <c r="C58966" t="s">
        <v>58965</v>
      </c>
    </row>
    <row r="58967" spans="3:3" x14ac:dyDescent="0.25">
      <c r="C58967" t="s">
        <v>58966</v>
      </c>
    </row>
    <row r="58968" spans="3:3" x14ac:dyDescent="0.25">
      <c r="C58968" t="s">
        <v>58967</v>
      </c>
    </row>
    <row r="58969" spans="3:3" x14ac:dyDescent="0.25">
      <c r="C58969" t="s">
        <v>58968</v>
      </c>
    </row>
    <row r="58970" spans="3:3" x14ac:dyDescent="0.25">
      <c r="C58970" t="s">
        <v>58969</v>
      </c>
    </row>
    <row r="58971" spans="3:3" x14ac:dyDescent="0.25">
      <c r="C58971" t="s">
        <v>58970</v>
      </c>
    </row>
    <row r="58972" spans="3:3" x14ac:dyDescent="0.25">
      <c r="C58972" t="s">
        <v>58971</v>
      </c>
    </row>
    <row r="58973" spans="3:3" x14ac:dyDescent="0.25">
      <c r="C58973" t="s">
        <v>58972</v>
      </c>
    </row>
    <row r="58974" spans="3:3" x14ac:dyDescent="0.25">
      <c r="C58974" t="s">
        <v>58973</v>
      </c>
    </row>
    <row r="58975" spans="3:3" x14ac:dyDescent="0.25">
      <c r="C58975" t="s">
        <v>58974</v>
      </c>
    </row>
    <row r="58976" spans="3:3" x14ac:dyDescent="0.25">
      <c r="C58976" t="s">
        <v>58975</v>
      </c>
    </row>
    <row r="58977" spans="3:3" x14ac:dyDescent="0.25">
      <c r="C58977" t="s">
        <v>58976</v>
      </c>
    </row>
    <row r="58978" spans="3:3" x14ac:dyDescent="0.25">
      <c r="C58978" t="s">
        <v>58977</v>
      </c>
    </row>
    <row r="58979" spans="3:3" x14ac:dyDescent="0.25">
      <c r="C58979" t="s">
        <v>58978</v>
      </c>
    </row>
    <row r="58980" spans="3:3" x14ac:dyDescent="0.25">
      <c r="C58980" t="s">
        <v>58979</v>
      </c>
    </row>
    <row r="58981" spans="3:3" x14ac:dyDescent="0.25">
      <c r="C58981" t="s">
        <v>58980</v>
      </c>
    </row>
    <row r="58982" spans="3:3" x14ac:dyDescent="0.25">
      <c r="C58982" t="s">
        <v>58981</v>
      </c>
    </row>
    <row r="58983" spans="3:3" x14ac:dyDescent="0.25">
      <c r="C58983" t="s">
        <v>58982</v>
      </c>
    </row>
    <row r="58984" spans="3:3" x14ac:dyDescent="0.25">
      <c r="C58984" t="s">
        <v>58983</v>
      </c>
    </row>
    <row r="58985" spans="3:3" x14ac:dyDescent="0.25">
      <c r="C58985" t="s">
        <v>58984</v>
      </c>
    </row>
    <row r="58986" spans="3:3" x14ac:dyDescent="0.25">
      <c r="C58986" t="s">
        <v>58985</v>
      </c>
    </row>
    <row r="58987" spans="3:3" x14ac:dyDescent="0.25">
      <c r="C58987" t="s">
        <v>58986</v>
      </c>
    </row>
    <row r="58988" spans="3:3" x14ac:dyDescent="0.25">
      <c r="C58988" t="s">
        <v>58987</v>
      </c>
    </row>
    <row r="58989" spans="3:3" x14ac:dyDescent="0.25">
      <c r="C58989" t="s">
        <v>58988</v>
      </c>
    </row>
    <row r="58990" spans="3:3" x14ac:dyDescent="0.25">
      <c r="C58990" t="s">
        <v>58989</v>
      </c>
    </row>
    <row r="58991" spans="3:3" x14ac:dyDescent="0.25">
      <c r="C58991" t="s">
        <v>58990</v>
      </c>
    </row>
    <row r="58992" spans="3:3" x14ac:dyDescent="0.25">
      <c r="C58992" t="s">
        <v>58991</v>
      </c>
    </row>
    <row r="58993" spans="3:3" x14ac:dyDescent="0.25">
      <c r="C58993" t="s">
        <v>58992</v>
      </c>
    </row>
    <row r="58994" spans="3:3" x14ac:dyDescent="0.25">
      <c r="C58994" t="s">
        <v>58993</v>
      </c>
    </row>
    <row r="58995" spans="3:3" x14ac:dyDescent="0.25">
      <c r="C58995" t="s">
        <v>58994</v>
      </c>
    </row>
    <row r="58996" spans="3:3" x14ac:dyDescent="0.25">
      <c r="C58996" t="s">
        <v>58995</v>
      </c>
    </row>
    <row r="58997" spans="3:3" x14ac:dyDescent="0.25">
      <c r="C58997" t="s">
        <v>58996</v>
      </c>
    </row>
    <row r="58998" spans="3:3" x14ac:dyDescent="0.25">
      <c r="C58998" t="s">
        <v>58997</v>
      </c>
    </row>
    <row r="58999" spans="3:3" x14ac:dyDescent="0.25">
      <c r="C58999" t="s">
        <v>58998</v>
      </c>
    </row>
    <row r="59000" spans="3:3" x14ac:dyDescent="0.25">
      <c r="C59000" t="s">
        <v>58999</v>
      </c>
    </row>
    <row r="59001" spans="3:3" x14ac:dyDescent="0.25">
      <c r="C59001" t="s">
        <v>59000</v>
      </c>
    </row>
    <row r="59002" spans="3:3" x14ac:dyDescent="0.25">
      <c r="C59002" t="s">
        <v>59001</v>
      </c>
    </row>
    <row r="59003" spans="3:3" x14ac:dyDescent="0.25">
      <c r="C59003" t="s">
        <v>59002</v>
      </c>
    </row>
    <row r="59004" spans="3:3" x14ac:dyDescent="0.25">
      <c r="C59004" t="s">
        <v>59003</v>
      </c>
    </row>
    <row r="59005" spans="3:3" x14ac:dyDescent="0.25">
      <c r="C59005" t="s">
        <v>59004</v>
      </c>
    </row>
    <row r="59006" spans="3:3" x14ac:dyDescent="0.25">
      <c r="C59006" t="s">
        <v>59005</v>
      </c>
    </row>
    <row r="59007" spans="3:3" x14ac:dyDescent="0.25">
      <c r="C59007" t="s">
        <v>59006</v>
      </c>
    </row>
    <row r="59008" spans="3:3" x14ac:dyDescent="0.25">
      <c r="C59008" t="s">
        <v>59007</v>
      </c>
    </row>
    <row r="59009" spans="3:3" x14ac:dyDescent="0.25">
      <c r="C59009" t="s">
        <v>59008</v>
      </c>
    </row>
    <row r="59010" spans="3:3" x14ac:dyDescent="0.25">
      <c r="C59010" t="s">
        <v>59009</v>
      </c>
    </row>
    <row r="59011" spans="3:3" x14ac:dyDescent="0.25">
      <c r="C59011" t="s">
        <v>59010</v>
      </c>
    </row>
    <row r="59012" spans="3:3" x14ac:dyDescent="0.25">
      <c r="C59012" t="s">
        <v>59011</v>
      </c>
    </row>
    <row r="59013" spans="3:3" x14ac:dyDescent="0.25">
      <c r="C59013" t="s">
        <v>59012</v>
      </c>
    </row>
    <row r="59014" spans="3:3" x14ac:dyDescent="0.25">
      <c r="C59014" t="s">
        <v>59013</v>
      </c>
    </row>
    <row r="59015" spans="3:3" x14ac:dyDescent="0.25">
      <c r="C59015" t="s">
        <v>59014</v>
      </c>
    </row>
    <row r="59016" spans="3:3" x14ac:dyDescent="0.25">
      <c r="C59016" t="s">
        <v>59015</v>
      </c>
    </row>
    <row r="59017" spans="3:3" x14ac:dyDescent="0.25">
      <c r="C59017" t="s">
        <v>59016</v>
      </c>
    </row>
    <row r="59018" spans="3:3" x14ac:dyDescent="0.25">
      <c r="C59018" t="s">
        <v>59017</v>
      </c>
    </row>
    <row r="59019" spans="3:3" x14ac:dyDescent="0.25">
      <c r="C59019" t="s">
        <v>59018</v>
      </c>
    </row>
    <row r="59020" spans="3:3" x14ac:dyDescent="0.25">
      <c r="C59020" t="s">
        <v>59019</v>
      </c>
    </row>
    <row r="59021" spans="3:3" x14ac:dyDescent="0.25">
      <c r="C59021" t="s">
        <v>59020</v>
      </c>
    </row>
    <row r="59022" spans="3:3" x14ac:dyDescent="0.25">
      <c r="C59022" t="s">
        <v>59021</v>
      </c>
    </row>
    <row r="59023" spans="3:3" x14ac:dyDescent="0.25">
      <c r="C59023" t="s">
        <v>59022</v>
      </c>
    </row>
    <row r="59024" spans="3:3" x14ac:dyDescent="0.25">
      <c r="C59024" t="s">
        <v>59023</v>
      </c>
    </row>
    <row r="59025" spans="3:3" x14ac:dyDescent="0.25">
      <c r="C59025" t="s">
        <v>59024</v>
      </c>
    </row>
    <row r="59026" spans="3:3" x14ac:dyDescent="0.25">
      <c r="C59026" t="s">
        <v>59025</v>
      </c>
    </row>
    <row r="59027" spans="3:3" x14ac:dyDescent="0.25">
      <c r="C59027" t="s">
        <v>59026</v>
      </c>
    </row>
    <row r="59028" spans="3:3" x14ac:dyDescent="0.25">
      <c r="C59028" t="s">
        <v>59027</v>
      </c>
    </row>
    <row r="59029" spans="3:3" x14ac:dyDescent="0.25">
      <c r="C59029" t="s">
        <v>59028</v>
      </c>
    </row>
    <row r="59030" spans="3:3" x14ac:dyDescent="0.25">
      <c r="C59030" t="s">
        <v>59029</v>
      </c>
    </row>
    <row r="59031" spans="3:3" x14ac:dyDescent="0.25">
      <c r="C59031" t="s">
        <v>59030</v>
      </c>
    </row>
    <row r="59032" spans="3:3" x14ac:dyDescent="0.25">
      <c r="C59032" t="s">
        <v>59031</v>
      </c>
    </row>
    <row r="59033" spans="3:3" x14ac:dyDescent="0.25">
      <c r="C59033" t="s">
        <v>59032</v>
      </c>
    </row>
    <row r="59034" spans="3:3" x14ac:dyDescent="0.25">
      <c r="C59034" t="s">
        <v>59033</v>
      </c>
    </row>
    <row r="59035" spans="3:3" x14ac:dyDescent="0.25">
      <c r="C59035" t="s">
        <v>59034</v>
      </c>
    </row>
    <row r="59036" spans="3:3" x14ac:dyDescent="0.25">
      <c r="C59036" t="s">
        <v>59035</v>
      </c>
    </row>
    <row r="59037" spans="3:3" x14ac:dyDescent="0.25">
      <c r="C59037" t="s">
        <v>59036</v>
      </c>
    </row>
    <row r="59038" spans="3:3" x14ac:dyDescent="0.25">
      <c r="C59038" t="s">
        <v>59037</v>
      </c>
    </row>
    <row r="59039" spans="3:3" x14ac:dyDescent="0.25">
      <c r="C59039" t="s">
        <v>59038</v>
      </c>
    </row>
    <row r="59040" spans="3:3" x14ac:dyDescent="0.25">
      <c r="C59040" t="s">
        <v>59039</v>
      </c>
    </row>
    <row r="59041" spans="3:3" x14ac:dyDescent="0.25">
      <c r="C59041" t="s">
        <v>59040</v>
      </c>
    </row>
    <row r="59042" spans="3:3" x14ac:dyDescent="0.25">
      <c r="C59042" t="s">
        <v>59041</v>
      </c>
    </row>
    <row r="59043" spans="3:3" x14ac:dyDescent="0.25">
      <c r="C59043" t="s">
        <v>59042</v>
      </c>
    </row>
    <row r="59044" spans="3:3" x14ac:dyDescent="0.25">
      <c r="C59044" t="s">
        <v>59043</v>
      </c>
    </row>
    <row r="59045" spans="3:3" x14ac:dyDescent="0.25">
      <c r="C59045" t="s">
        <v>59044</v>
      </c>
    </row>
    <row r="59046" spans="3:3" x14ac:dyDescent="0.25">
      <c r="C59046" t="s">
        <v>59045</v>
      </c>
    </row>
    <row r="59047" spans="3:3" x14ac:dyDescent="0.25">
      <c r="C59047" t="s">
        <v>59046</v>
      </c>
    </row>
    <row r="59048" spans="3:3" x14ac:dyDescent="0.25">
      <c r="C59048" t="s">
        <v>59047</v>
      </c>
    </row>
    <row r="59049" spans="3:3" x14ac:dyDescent="0.25">
      <c r="C59049" t="s">
        <v>59048</v>
      </c>
    </row>
    <row r="59050" spans="3:3" x14ac:dyDescent="0.25">
      <c r="C59050" t="s">
        <v>59049</v>
      </c>
    </row>
    <row r="59051" spans="3:3" x14ac:dyDescent="0.25">
      <c r="C59051" t="s">
        <v>59050</v>
      </c>
    </row>
    <row r="59052" spans="3:3" x14ac:dyDescent="0.25">
      <c r="C59052" t="s">
        <v>59051</v>
      </c>
    </row>
    <row r="59053" spans="3:3" x14ac:dyDescent="0.25">
      <c r="C59053" t="s">
        <v>59052</v>
      </c>
    </row>
    <row r="59054" spans="3:3" x14ac:dyDescent="0.25">
      <c r="C59054" t="s">
        <v>59053</v>
      </c>
    </row>
    <row r="59055" spans="3:3" x14ac:dyDescent="0.25">
      <c r="C59055" t="s">
        <v>59054</v>
      </c>
    </row>
    <row r="59056" spans="3:3" x14ac:dyDescent="0.25">
      <c r="C59056" t="s">
        <v>59055</v>
      </c>
    </row>
    <row r="59057" spans="3:3" x14ac:dyDescent="0.25">
      <c r="C59057" t="s">
        <v>59056</v>
      </c>
    </row>
    <row r="59058" spans="3:3" x14ac:dyDescent="0.25">
      <c r="C59058" t="s">
        <v>59057</v>
      </c>
    </row>
    <row r="59059" spans="3:3" x14ac:dyDescent="0.25">
      <c r="C59059" t="s">
        <v>59058</v>
      </c>
    </row>
    <row r="59060" spans="3:3" x14ac:dyDescent="0.25">
      <c r="C59060" t="s">
        <v>59059</v>
      </c>
    </row>
    <row r="59061" spans="3:3" x14ac:dyDescent="0.25">
      <c r="C59061" t="s">
        <v>59060</v>
      </c>
    </row>
    <row r="59062" spans="3:3" x14ac:dyDescent="0.25">
      <c r="C59062" t="s">
        <v>59061</v>
      </c>
    </row>
    <row r="59063" spans="3:3" x14ac:dyDescent="0.25">
      <c r="C59063" t="s">
        <v>59062</v>
      </c>
    </row>
    <row r="59064" spans="3:3" x14ac:dyDescent="0.25">
      <c r="C59064" t="s">
        <v>59063</v>
      </c>
    </row>
    <row r="59065" spans="3:3" x14ac:dyDescent="0.25">
      <c r="C59065" t="s">
        <v>59064</v>
      </c>
    </row>
    <row r="59066" spans="3:3" x14ac:dyDescent="0.25">
      <c r="C59066" t="s">
        <v>59065</v>
      </c>
    </row>
    <row r="59067" spans="3:3" x14ac:dyDescent="0.25">
      <c r="C59067" t="s">
        <v>59066</v>
      </c>
    </row>
    <row r="59068" spans="3:3" x14ac:dyDescent="0.25">
      <c r="C59068" t="s">
        <v>59067</v>
      </c>
    </row>
    <row r="59069" spans="3:3" x14ac:dyDescent="0.25">
      <c r="C59069" t="s">
        <v>59068</v>
      </c>
    </row>
    <row r="59070" spans="3:3" x14ac:dyDescent="0.25">
      <c r="C59070" t="s">
        <v>59069</v>
      </c>
    </row>
    <row r="59071" spans="3:3" x14ac:dyDescent="0.25">
      <c r="C59071" t="s">
        <v>59070</v>
      </c>
    </row>
    <row r="59072" spans="3:3" x14ac:dyDescent="0.25">
      <c r="C59072" t="s">
        <v>59071</v>
      </c>
    </row>
    <row r="59073" spans="3:3" x14ac:dyDescent="0.25">
      <c r="C59073" t="s">
        <v>59072</v>
      </c>
    </row>
    <row r="59074" spans="3:3" x14ac:dyDescent="0.25">
      <c r="C59074" t="s">
        <v>59073</v>
      </c>
    </row>
    <row r="59075" spans="3:3" x14ac:dyDescent="0.25">
      <c r="C59075" t="s">
        <v>59074</v>
      </c>
    </row>
    <row r="59076" spans="3:3" x14ac:dyDescent="0.25">
      <c r="C59076" t="s">
        <v>59075</v>
      </c>
    </row>
    <row r="59077" spans="3:3" x14ac:dyDescent="0.25">
      <c r="C59077" t="s">
        <v>59076</v>
      </c>
    </row>
    <row r="59078" spans="3:3" x14ac:dyDescent="0.25">
      <c r="C59078" t="s">
        <v>59077</v>
      </c>
    </row>
    <row r="59079" spans="3:3" x14ac:dyDescent="0.25">
      <c r="C59079" t="s">
        <v>59078</v>
      </c>
    </row>
    <row r="59080" spans="3:3" x14ac:dyDescent="0.25">
      <c r="C59080" t="s">
        <v>59079</v>
      </c>
    </row>
    <row r="59081" spans="3:3" x14ac:dyDescent="0.25">
      <c r="C59081" t="s">
        <v>59080</v>
      </c>
    </row>
    <row r="59082" spans="3:3" x14ac:dyDescent="0.25">
      <c r="C59082" t="s">
        <v>59081</v>
      </c>
    </row>
    <row r="59083" spans="3:3" x14ac:dyDescent="0.25">
      <c r="C59083" t="s">
        <v>59082</v>
      </c>
    </row>
    <row r="59084" spans="3:3" x14ac:dyDescent="0.25">
      <c r="C59084" t="s">
        <v>59083</v>
      </c>
    </row>
    <row r="59085" spans="3:3" x14ac:dyDescent="0.25">
      <c r="C59085" t="s">
        <v>59084</v>
      </c>
    </row>
    <row r="59086" spans="3:3" x14ac:dyDescent="0.25">
      <c r="C59086" t="s">
        <v>59085</v>
      </c>
    </row>
    <row r="59087" spans="3:3" x14ac:dyDescent="0.25">
      <c r="C59087" t="s">
        <v>59086</v>
      </c>
    </row>
    <row r="59088" spans="3:3" x14ac:dyDescent="0.25">
      <c r="C59088" t="s">
        <v>59087</v>
      </c>
    </row>
    <row r="59089" spans="3:3" x14ac:dyDescent="0.25">
      <c r="C59089" t="s">
        <v>59088</v>
      </c>
    </row>
    <row r="59090" spans="3:3" x14ac:dyDescent="0.25">
      <c r="C59090" t="s">
        <v>59089</v>
      </c>
    </row>
    <row r="59091" spans="3:3" x14ac:dyDescent="0.25">
      <c r="C59091" t="s">
        <v>59090</v>
      </c>
    </row>
    <row r="59092" spans="3:3" x14ac:dyDescent="0.25">
      <c r="C59092" t="s">
        <v>59091</v>
      </c>
    </row>
    <row r="59093" spans="3:3" x14ac:dyDescent="0.25">
      <c r="C59093" t="s">
        <v>59092</v>
      </c>
    </row>
    <row r="59094" spans="3:3" x14ac:dyDescent="0.25">
      <c r="C59094" t="s">
        <v>59093</v>
      </c>
    </row>
    <row r="59095" spans="3:3" x14ac:dyDescent="0.25">
      <c r="C59095" t="s">
        <v>59094</v>
      </c>
    </row>
    <row r="59096" spans="3:3" x14ac:dyDescent="0.25">
      <c r="C59096" t="s">
        <v>59095</v>
      </c>
    </row>
    <row r="59097" spans="3:3" x14ac:dyDescent="0.25">
      <c r="C59097" t="s">
        <v>59096</v>
      </c>
    </row>
    <row r="59098" spans="3:3" x14ac:dyDescent="0.25">
      <c r="C59098" t="s">
        <v>59097</v>
      </c>
    </row>
    <row r="59099" spans="3:3" x14ac:dyDescent="0.25">
      <c r="C59099" t="s">
        <v>59098</v>
      </c>
    </row>
    <row r="59100" spans="3:3" x14ac:dyDescent="0.25">
      <c r="C59100" t="s">
        <v>59099</v>
      </c>
    </row>
    <row r="59101" spans="3:3" x14ac:dyDescent="0.25">
      <c r="C59101" t="s">
        <v>59100</v>
      </c>
    </row>
    <row r="59102" spans="3:3" x14ac:dyDescent="0.25">
      <c r="C59102" t="s">
        <v>59101</v>
      </c>
    </row>
    <row r="59103" spans="3:3" x14ac:dyDescent="0.25">
      <c r="C59103" t="s">
        <v>59102</v>
      </c>
    </row>
    <row r="59104" spans="3:3" x14ac:dyDescent="0.25">
      <c r="C59104" t="s">
        <v>59103</v>
      </c>
    </row>
    <row r="59105" spans="3:3" x14ac:dyDescent="0.25">
      <c r="C59105" t="s">
        <v>59104</v>
      </c>
    </row>
    <row r="59106" spans="3:3" x14ac:dyDescent="0.25">
      <c r="C59106" t="s">
        <v>59105</v>
      </c>
    </row>
    <row r="59107" spans="3:3" x14ac:dyDescent="0.25">
      <c r="C59107" t="s">
        <v>59106</v>
      </c>
    </row>
    <row r="59108" spans="3:3" x14ac:dyDescent="0.25">
      <c r="C59108" t="s">
        <v>59107</v>
      </c>
    </row>
    <row r="59109" spans="3:3" x14ac:dyDescent="0.25">
      <c r="C59109" t="s">
        <v>59108</v>
      </c>
    </row>
    <row r="59110" spans="3:3" x14ac:dyDescent="0.25">
      <c r="C59110" t="s">
        <v>59109</v>
      </c>
    </row>
    <row r="59111" spans="3:3" x14ac:dyDescent="0.25">
      <c r="C59111" t="s">
        <v>59110</v>
      </c>
    </row>
    <row r="59112" spans="3:3" x14ac:dyDescent="0.25">
      <c r="C59112" t="s">
        <v>59111</v>
      </c>
    </row>
    <row r="59113" spans="3:3" x14ac:dyDescent="0.25">
      <c r="C59113" t="s">
        <v>59112</v>
      </c>
    </row>
    <row r="59114" spans="3:3" x14ac:dyDescent="0.25">
      <c r="C59114" t="s">
        <v>59113</v>
      </c>
    </row>
    <row r="59115" spans="3:3" x14ac:dyDescent="0.25">
      <c r="C59115" t="s">
        <v>59114</v>
      </c>
    </row>
    <row r="59116" spans="3:3" x14ac:dyDescent="0.25">
      <c r="C59116" t="s">
        <v>59115</v>
      </c>
    </row>
    <row r="59117" spans="3:3" x14ac:dyDescent="0.25">
      <c r="C59117" t="s">
        <v>59116</v>
      </c>
    </row>
    <row r="59118" spans="3:3" x14ac:dyDescent="0.25">
      <c r="C59118" t="s">
        <v>59117</v>
      </c>
    </row>
    <row r="59119" spans="3:3" x14ac:dyDescent="0.25">
      <c r="C59119" t="s">
        <v>59118</v>
      </c>
    </row>
    <row r="59120" spans="3:3" x14ac:dyDescent="0.25">
      <c r="C59120" t="s">
        <v>59119</v>
      </c>
    </row>
    <row r="59121" spans="3:3" x14ac:dyDescent="0.25">
      <c r="C59121" t="s">
        <v>59120</v>
      </c>
    </row>
    <row r="59122" spans="3:3" x14ac:dyDescent="0.25">
      <c r="C59122" t="s">
        <v>59121</v>
      </c>
    </row>
    <row r="59123" spans="3:3" x14ac:dyDescent="0.25">
      <c r="C59123" t="s">
        <v>59122</v>
      </c>
    </row>
    <row r="59124" spans="3:3" x14ac:dyDescent="0.25">
      <c r="C59124" t="s">
        <v>59123</v>
      </c>
    </row>
    <row r="59125" spans="3:3" x14ac:dyDescent="0.25">
      <c r="C59125" t="s">
        <v>59124</v>
      </c>
    </row>
    <row r="59126" spans="3:3" x14ac:dyDescent="0.25">
      <c r="C59126" t="s">
        <v>59125</v>
      </c>
    </row>
    <row r="59127" spans="3:3" x14ac:dyDescent="0.25">
      <c r="C59127" t="s">
        <v>59126</v>
      </c>
    </row>
    <row r="59128" spans="3:3" x14ac:dyDescent="0.25">
      <c r="C59128" t="s">
        <v>59127</v>
      </c>
    </row>
    <row r="59129" spans="3:3" x14ac:dyDescent="0.25">
      <c r="C59129" t="s">
        <v>59128</v>
      </c>
    </row>
    <row r="59130" spans="3:3" x14ac:dyDescent="0.25">
      <c r="C59130" t="s">
        <v>59129</v>
      </c>
    </row>
    <row r="59131" spans="3:3" x14ac:dyDescent="0.25">
      <c r="C59131" t="s">
        <v>59130</v>
      </c>
    </row>
    <row r="59132" spans="3:3" x14ac:dyDescent="0.25">
      <c r="C59132" t="s">
        <v>59131</v>
      </c>
    </row>
    <row r="59133" spans="3:3" x14ac:dyDescent="0.25">
      <c r="C59133" t="s">
        <v>59132</v>
      </c>
    </row>
    <row r="59134" spans="3:3" x14ac:dyDescent="0.25">
      <c r="C59134" t="s">
        <v>59133</v>
      </c>
    </row>
    <row r="59135" spans="3:3" x14ac:dyDescent="0.25">
      <c r="C59135" t="s">
        <v>59134</v>
      </c>
    </row>
    <row r="59136" spans="3:3" x14ac:dyDescent="0.25">
      <c r="C59136" t="s">
        <v>59135</v>
      </c>
    </row>
    <row r="59137" spans="3:3" x14ac:dyDescent="0.25">
      <c r="C59137" t="s">
        <v>59136</v>
      </c>
    </row>
    <row r="59138" spans="3:3" x14ac:dyDescent="0.25">
      <c r="C59138" t="s">
        <v>59137</v>
      </c>
    </row>
    <row r="59139" spans="3:3" x14ac:dyDescent="0.25">
      <c r="C59139" t="s">
        <v>59138</v>
      </c>
    </row>
    <row r="59140" spans="3:3" x14ac:dyDescent="0.25">
      <c r="C59140" t="s">
        <v>59139</v>
      </c>
    </row>
    <row r="59141" spans="3:3" x14ac:dyDescent="0.25">
      <c r="C59141" t="s">
        <v>59140</v>
      </c>
    </row>
    <row r="59142" spans="3:3" x14ac:dyDescent="0.25">
      <c r="C59142" t="s">
        <v>59141</v>
      </c>
    </row>
    <row r="59143" spans="3:3" x14ac:dyDescent="0.25">
      <c r="C59143" t="s">
        <v>59142</v>
      </c>
    </row>
    <row r="59144" spans="3:3" x14ac:dyDescent="0.25">
      <c r="C59144" t="s">
        <v>59143</v>
      </c>
    </row>
    <row r="59145" spans="3:3" x14ac:dyDescent="0.25">
      <c r="C59145" t="s">
        <v>59144</v>
      </c>
    </row>
    <row r="59146" spans="3:3" x14ac:dyDescent="0.25">
      <c r="C59146" t="s">
        <v>59145</v>
      </c>
    </row>
    <row r="59147" spans="3:3" x14ac:dyDescent="0.25">
      <c r="C59147" t="s">
        <v>59146</v>
      </c>
    </row>
    <row r="59148" spans="3:3" x14ac:dyDescent="0.25">
      <c r="C59148" t="s">
        <v>59147</v>
      </c>
    </row>
    <row r="59149" spans="3:3" x14ac:dyDescent="0.25">
      <c r="C59149" t="s">
        <v>59148</v>
      </c>
    </row>
    <row r="59150" spans="3:3" x14ac:dyDescent="0.25">
      <c r="C59150" t="s">
        <v>59149</v>
      </c>
    </row>
    <row r="59151" spans="3:3" x14ac:dyDescent="0.25">
      <c r="C59151" t="s">
        <v>59150</v>
      </c>
    </row>
    <row r="59152" spans="3:3" x14ac:dyDescent="0.25">
      <c r="C59152" t="s">
        <v>59151</v>
      </c>
    </row>
    <row r="59153" spans="3:3" x14ac:dyDescent="0.25">
      <c r="C59153" t="s">
        <v>59152</v>
      </c>
    </row>
    <row r="59154" spans="3:3" x14ac:dyDescent="0.25">
      <c r="C59154" t="s">
        <v>59153</v>
      </c>
    </row>
    <row r="59155" spans="3:3" x14ac:dyDescent="0.25">
      <c r="C59155" t="s">
        <v>59154</v>
      </c>
    </row>
    <row r="59156" spans="3:3" x14ac:dyDescent="0.25">
      <c r="C59156" t="s">
        <v>59155</v>
      </c>
    </row>
    <row r="59157" spans="3:3" x14ac:dyDescent="0.25">
      <c r="C59157" t="s">
        <v>59156</v>
      </c>
    </row>
    <row r="59158" spans="3:3" x14ac:dyDescent="0.25">
      <c r="C59158" t="s">
        <v>59157</v>
      </c>
    </row>
    <row r="59159" spans="3:3" x14ac:dyDescent="0.25">
      <c r="C59159" t="s">
        <v>59158</v>
      </c>
    </row>
    <row r="59160" spans="3:3" x14ac:dyDescent="0.25">
      <c r="C59160" t="s">
        <v>59159</v>
      </c>
    </row>
    <row r="59161" spans="3:3" x14ac:dyDescent="0.25">
      <c r="C59161" t="s">
        <v>59160</v>
      </c>
    </row>
    <row r="59162" spans="3:3" x14ac:dyDescent="0.25">
      <c r="C59162" t="s">
        <v>59161</v>
      </c>
    </row>
    <row r="59163" spans="3:3" x14ac:dyDescent="0.25">
      <c r="C59163" t="s">
        <v>59162</v>
      </c>
    </row>
    <row r="59164" spans="3:3" x14ac:dyDescent="0.25">
      <c r="C59164" t="s">
        <v>59163</v>
      </c>
    </row>
    <row r="59165" spans="3:3" x14ac:dyDescent="0.25">
      <c r="C59165" t="s">
        <v>59164</v>
      </c>
    </row>
    <row r="59166" spans="3:3" x14ac:dyDescent="0.25">
      <c r="C59166" t="s">
        <v>59165</v>
      </c>
    </row>
    <row r="59167" spans="3:3" x14ac:dyDescent="0.25">
      <c r="C59167" t="s">
        <v>59166</v>
      </c>
    </row>
    <row r="59168" spans="3:3" x14ac:dyDescent="0.25">
      <c r="C59168" t="s">
        <v>59167</v>
      </c>
    </row>
    <row r="59169" spans="3:3" x14ac:dyDescent="0.25">
      <c r="C59169" t="s">
        <v>59168</v>
      </c>
    </row>
    <row r="59170" spans="3:3" x14ac:dyDescent="0.25">
      <c r="C59170" t="s">
        <v>59169</v>
      </c>
    </row>
    <row r="59171" spans="3:3" x14ac:dyDescent="0.25">
      <c r="C59171" t="s">
        <v>59170</v>
      </c>
    </row>
    <row r="59172" spans="3:3" x14ac:dyDescent="0.25">
      <c r="C59172" t="s">
        <v>59171</v>
      </c>
    </row>
    <row r="59173" spans="3:3" x14ac:dyDescent="0.25">
      <c r="C59173" t="s">
        <v>59172</v>
      </c>
    </row>
    <row r="59174" spans="3:3" x14ac:dyDescent="0.25">
      <c r="C59174" t="s">
        <v>59173</v>
      </c>
    </row>
    <row r="59175" spans="3:3" x14ac:dyDescent="0.25">
      <c r="C59175" t="s">
        <v>59174</v>
      </c>
    </row>
    <row r="59176" spans="3:3" x14ac:dyDescent="0.25">
      <c r="C59176" t="s">
        <v>59175</v>
      </c>
    </row>
    <row r="59177" spans="3:3" x14ac:dyDescent="0.25">
      <c r="C59177" t="s">
        <v>59176</v>
      </c>
    </row>
    <row r="59178" spans="3:3" x14ac:dyDescent="0.25">
      <c r="C59178" t="s">
        <v>59177</v>
      </c>
    </row>
    <row r="59179" spans="3:3" x14ac:dyDescent="0.25">
      <c r="C59179" t="s">
        <v>59178</v>
      </c>
    </row>
    <row r="59180" spans="3:3" x14ac:dyDescent="0.25">
      <c r="C59180" t="s">
        <v>59179</v>
      </c>
    </row>
    <row r="59181" spans="3:3" x14ac:dyDescent="0.25">
      <c r="C59181" t="s">
        <v>59180</v>
      </c>
    </row>
    <row r="59182" spans="3:3" x14ac:dyDescent="0.25">
      <c r="C59182" t="s">
        <v>59181</v>
      </c>
    </row>
    <row r="59183" spans="3:3" x14ac:dyDescent="0.25">
      <c r="C59183" t="s">
        <v>59182</v>
      </c>
    </row>
    <row r="59184" spans="3:3" x14ac:dyDescent="0.25">
      <c r="C59184" t="s">
        <v>59183</v>
      </c>
    </row>
    <row r="59185" spans="3:3" x14ac:dyDescent="0.25">
      <c r="C59185" t="s">
        <v>59184</v>
      </c>
    </row>
    <row r="59186" spans="3:3" x14ac:dyDescent="0.25">
      <c r="C59186" t="s">
        <v>59185</v>
      </c>
    </row>
    <row r="59187" spans="3:3" x14ac:dyDescent="0.25">
      <c r="C59187" t="s">
        <v>59186</v>
      </c>
    </row>
    <row r="59188" spans="3:3" x14ac:dyDescent="0.25">
      <c r="C59188" t="s">
        <v>59187</v>
      </c>
    </row>
    <row r="59189" spans="3:3" x14ac:dyDescent="0.25">
      <c r="C59189" t="s">
        <v>59188</v>
      </c>
    </row>
    <row r="59190" spans="3:3" x14ac:dyDescent="0.25">
      <c r="C59190" t="s">
        <v>59189</v>
      </c>
    </row>
    <row r="59191" spans="3:3" x14ac:dyDescent="0.25">
      <c r="C59191" t="s">
        <v>59190</v>
      </c>
    </row>
    <row r="59192" spans="3:3" x14ac:dyDescent="0.25">
      <c r="C59192" t="s">
        <v>59191</v>
      </c>
    </row>
    <row r="59193" spans="3:3" x14ac:dyDescent="0.25">
      <c r="C59193" t="s">
        <v>59192</v>
      </c>
    </row>
    <row r="59194" spans="3:3" x14ac:dyDescent="0.25">
      <c r="C59194" t="s">
        <v>59193</v>
      </c>
    </row>
    <row r="59195" spans="3:3" x14ac:dyDescent="0.25">
      <c r="C59195" t="s">
        <v>59194</v>
      </c>
    </row>
    <row r="59196" spans="3:3" x14ac:dyDescent="0.25">
      <c r="C59196" t="s">
        <v>59195</v>
      </c>
    </row>
    <row r="59197" spans="3:3" x14ac:dyDescent="0.25">
      <c r="C59197" t="s">
        <v>59196</v>
      </c>
    </row>
    <row r="59198" spans="3:3" x14ac:dyDescent="0.25">
      <c r="C59198" t="s">
        <v>59197</v>
      </c>
    </row>
    <row r="59199" spans="3:3" x14ac:dyDescent="0.25">
      <c r="C59199" t="s">
        <v>59198</v>
      </c>
    </row>
    <row r="59200" spans="3:3" x14ac:dyDescent="0.25">
      <c r="C59200" t="s">
        <v>59199</v>
      </c>
    </row>
    <row r="59201" spans="3:3" x14ac:dyDescent="0.25">
      <c r="C59201" t="s">
        <v>59200</v>
      </c>
    </row>
    <row r="59202" spans="3:3" x14ac:dyDescent="0.25">
      <c r="C59202" t="s">
        <v>59201</v>
      </c>
    </row>
    <row r="59203" spans="3:3" x14ac:dyDescent="0.25">
      <c r="C59203" t="s">
        <v>59202</v>
      </c>
    </row>
    <row r="59204" spans="3:3" x14ac:dyDescent="0.25">
      <c r="C59204" t="s">
        <v>59203</v>
      </c>
    </row>
    <row r="59205" spans="3:3" x14ac:dyDescent="0.25">
      <c r="C59205" t="s">
        <v>59204</v>
      </c>
    </row>
    <row r="59206" spans="3:3" x14ac:dyDescent="0.25">
      <c r="C59206" t="s">
        <v>59205</v>
      </c>
    </row>
    <row r="59207" spans="3:3" x14ac:dyDescent="0.25">
      <c r="C59207" t="s">
        <v>59206</v>
      </c>
    </row>
    <row r="59208" spans="3:3" x14ac:dyDescent="0.25">
      <c r="C59208" t="s">
        <v>59207</v>
      </c>
    </row>
    <row r="59209" spans="3:3" x14ac:dyDescent="0.25">
      <c r="C59209" t="s">
        <v>59208</v>
      </c>
    </row>
    <row r="59210" spans="3:3" x14ac:dyDescent="0.25">
      <c r="C59210" t="s">
        <v>59209</v>
      </c>
    </row>
    <row r="59211" spans="3:3" x14ac:dyDescent="0.25">
      <c r="C59211" t="s">
        <v>59210</v>
      </c>
    </row>
    <row r="59212" spans="3:3" x14ac:dyDescent="0.25">
      <c r="C59212" t="s">
        <v>59211</v>
      </c>
    </row>
    <row r="59213" spans="3:3" x14ac:dyDescent="0.25">
      <c r="C59213" t="s">
        <v>59212</v>
      </c>
    </row>
    <row r="59214" spans="3:3" x14ac:dyDescent="0.25">
      <c r="C59214" t="s">
        <v>59213</v>
      </c>
    </row>
    <row r="59215" spans="3:3" x14ac:dyDescent="0.25">
      <c r="C59215" t="s">
        <v>59214</v>
      </c>
    </row>
    <row r="59216" spans="3:3" x14ac:dyDescent="0.25">
      <c r="C59216" t="s">
        <v>59215</v>
      </c>
    </row>
    <row r="59217" spans="3:3" x14ac:dyDescent="0.25">
      <c r="C59217" t="s">
        <v>59216</v>
      </c>
    </row>
    <row r="59218" spans="3:3" x14ac:dyDescent="0.25">
      <c r="C59218" t="s">
        <v>59217</v>
      </c>
    </row>
    <row r="59219" spans="3:3" x14ac:dyDescent="0.25">
      <c r="C59219" t="s">
        <v>59218</v>
      </c>
    </row>
    <row r="59220" spans="3:3" x14ac:dyDescent="0.25">
      <c r="C59220" t="s">
        <v>59219</v>
      </c>
    </row>
    <row r="59221" spans="3:3" x14ac:dyDescent="0.25">
      <c r="C59221" t="s">
        <v>59220</v>
      </c>
    </row>
    <row r="59222" spans="3:3" x14ac:dyDescent="0.25">
      <c r="C59222" t="s">
        <v>59221</v>
      </c>
    </row>
    <row r="59223" spans="3:3" x14ac:dyDescent="0.25">
      <c r="C59223" t="s">
        <v>59222</v>
      </c>
    </row>
    <row r="59224" spans="3:3" x14ac:dyDescent="0.25">
      <c r="C59224" t="s">
        <v>59223</v>
      </c>
    </row>
    <row r="59225" spans="3:3" x14ac:dyDescent="0.25">
      <c r="C59225" t="s">
        <v>59224</v>
      </c>
    </row>
    <row r="59226" spans="3:3" x14ac:dyDescent="0.25">
      <c r="C59226" t="s">
        <v>59225</v>
      </c>
    </row>
    <row r="59227" spans="3:3" x14ac:dyDescent="0.25">
      <c r="C59227" t="s">
        <v>59226</v>
      </c>
    </row>
    <row r="59228" spans="3:3" x14ac:dyDescent="0.25">
      <c r="C59228" t="s">
        <v>59227</v>
      </c>
    </row>
    <row r="59229" spans="3:3" x14ac:dyDescent="0.25">
      <c r="C59229" t="s">
        <v>59228</v>
      </c>
    </row>
    <row r="59230" spans="3:3" x14ac:dyDescent="0.25">
      <c r="C59230" t="s">
        <v>59229</v>
      </c>
    </row>
    <row r="59231" spans="3:3" x14ac:dyDescent="0.25">
      <c r="C59231" t="s">
        <v>59230</v>
      </c>
    </row>
    <row r="59232" spans="3:3" x14ac:dyDescent="0.25">
      <c r="C59232" t="s">
        <v>59231</v>
      </c>
    </row>
    <row r="59233" spans="3:3" x14ac:dyDescent="0.25">
      <c r="C59233" t="s">
        <v>59232</v>
      </c>
    </row>
    <row r="59234" spans="3:3" x14ac:dyDescent="0.25">
      <c r="C59234" t="s">
        <v>59233</v>
      </c>
    </row>
    <row r="59235" spans="3:3" x14ac:dyDescent="0.25">
      <c r="C59235" t="s">
        <v>59234</v>
      </c>
    </row>
    <row r="59236" spans="3:3" x14ac:dyDescent="0.25">
      <c r="C59236" t="s">
        <v>59235</v>
      </c>
    </row>
    <row r="59237" spans="3:3" x14ac:dyDescent="0.25">
      <c r="C59237" t="s">
        <v>59236</v>
      </c>
    </row>
    <row r="59238" spans="3:3" x14ac:dyDescent="0.25">
      <c r="C59238" t="s">
        <v>59237</v>
      </c>
    </row>
    <row r="59239" spans="3:3" x14ac:dyDescent="0.25">
      <c r="C59239" t="s">
        <v>59238</v>
      </c>
    </row>
    <row r="59240" spans="3:3" x14ac:dyDescent="0.25">
      <c r="C59240" t="s">
        <v>59239</v>
      </c>
    </row>
    <row r="59241" spans="3:3" x14ac:dyDescent="0.25">
      <c r="C59241" t="s">
        <v>59240</v>
      </c>
    </row>
    <row r="59242" spans="3:3" x14ac:dyDescent="0.25">
      <c r="C59242" t="s">
        <v>59241</v>
      </c>
    </row>
    <row r="59243" spans="3:3" x14ac:dyDescent="0.25">
      <c r="C59243" t="s">
        <v>59242</v>
      </c>
    </row>
    <row r="59244" spans="3:3" x14ac:dyDescent="0.25">
      <c r="C59244" t="s">
        <v>59243</v>
      </c>
    </row>
    <row r="59245" spans="3:3" x14ac:dyDescent="0.25">
      <c r="C59245" t="s">
        <v>59244</v>
      </c>
    </row>
    <row r="59246" spans="3:3" x14ac:dyDescent="0.25">
      <c r="C59246" t="s">
        <v>59245</v>
      </c>
    </row>
    <row r="59247" spans="3:3" x14ac:dyDescent="0.25">
      <c r="C59247" t="s">
        <v>59246</v>
      </c>
    </row>
    <row r="59248" spans="3:3" x14ac:dyDescent="0.25">
      <c r="C59248" t="s">
        <v>59247</v>
      </c>
    </row>
    <row r="59249" spans="3:3" x14ac:dyDescent="0.25">
      <c r="C59249" t="s">
        <v>59248</v>
      </c>
    </row>
    <row r="59250" spans="3:3" x14ac:dyDescent="0.25">
      <c r="C59250" t="s">
        <v>59249</v>
      </c>
    </row>
    <row r="59251" spans="3:3" x14ac:dyDescent="0.25">
      <c r="C59251" t="s">
        <v>59250</v>
      </c>
    </row>
    <row r="59252" spans="3:3" x14ac:dyDescent="0.25">
      <c r="C59252" t="s">
        <v>59251</v>
      </c>
    </row>
    <row r="59253" spans="3:3" x14ac:dyDescent="0.25">
      <c r="C59253" t="s">
        <v>59252</v>
      </c>
    </row>
    <row r="59254" spans="3:3" x14ac:dyDescent="0.25">
      <c r="C59254" t="s">
        <v>59253</v>
      </c>
    </row>
    <row r="59255" spans="3:3" x14ac:dyDescent="0.25">
      <c r="C59255" t="s">
        <v>59254</v>
      </c>
    </row>
    <row r="59256" spans="3:3" x14ac:dyDescent="0.25">
      <c r="C59256" t="s">
        <v>59255</v>
      </c>
    </row>
    <row r="59257" spans="3:3" x14ac:dyDescent="0.25">
      <c r="C59257" t="s">
        <v>59256</v>
      </c>
    </row>
    <row r="59258" spans="3:3" x14ac:dyDescent="0.25">
      <c r="C59258" t="s">
        <v>59257</v>
      </c>
    </row>
    <row r="59259" spans="3:3" x14ac:dyDescent="0.25">
      <c r="C59259" t="s">
        <v>59258</v>
      </c>
    </row>
    <row r="59260" spans="3:3" x14ac:dyDescent="0.25">
      <c r="C59260" t="s">
        <v>59259</v>
      </c>
    </row>
    <row r="59261" spans="3:3" x14ac:dyDescent="0.25">
      <c r="C59261" t="s">
        <v>59260</v>
      </c>
    </row>
    <row r="59262" spans="3:3" x14ac:dyDescent="0.25">
      <c r="C59262" t="s">
        <v>59261</v>
      </c>
    </row>
    <row r="59263" spans="3:3" x14ac:dyDescent="0.25">
      <c r="C59263" t="s">
        <v>59262</v>
      </c>
    </row>
    <row r="59264" spans="3:3" x14ac:dyDescent="0.25">
      <c r="C59264" t="s">
        <v>59263</v>
      </c>
    </row>
    <row r="59265" spans="3:3" x14ac:dyDescent="0.25">
      <c r="C59265" t="s">
        <v>59264</v>
      </c>
    </row>
    <row r="59266" spans="3:3" x14ac:dyDescent="0.25">
      <c r="C59266" t="s">
        <v>59265</v>
      </c>
    </row>
    <row r="59267" spans="3:3" x14ac:dyDescent="0.25">
      <c r="C59267" t="s">
        <v>59266</v>
      </c>
    </row>
    <row r="59268" spans="3:3" x14ac:dyDescent="0.25">
      <c r="C59268" t="s">
        <v>59267</v>
      </c>
    </row>
    <row r="59269" spans="3:3" x14ac:dyDescent="0.25">
      <c r="C59269" t="s">
        <v>59268</v>
      </c>
    </row>
    <row r="59270" spans="3:3" x14ac:dyDescent="0.25">
      <c r="C59270" t="s">
        <v>59269</v>
      </c>
    </row>
    <row r="59271" spans="3:3" x14ac:dyDescent="0.25">
      <c r="C59271" t="s">
        <v>59270</v>
      </c>
    </row>
    <row r="59272" spans="3:3" x14ac:dyDescent="0.25">
      <c r="C59272" t="s">
        <v>59271</v>
      </c>
    </row>
    <row r="59273" spans="3:3" x14ac:dyDescent="0.25">
      <c r="C59273" t="s">
        <v>59272</v>
      </c>
    </row>
    <row r="59274" spans="3:3" x14ac:dyDescent="0.25">
      <c r="C59274" t="s">
        <v>59273</v>
      </c>
    </row>
    <row r="59275" spans="3:3" x14ac:dyDescent="0.25">
      <c r="C59275" t="s">
        <v>59274</v>
      </c>
    </row>
    <row r="59276" spans="3:3" x14ac:dyDescent="0.25">
      <c r="C59276" t="s">
        <v>59275</v>
      </c>
    </row>
    <row r="59277" spans="3:3" x14ac:dyDescent="0.25">
      <c r="C59277" t="s">
        <v>59276</v>
      </c>
    </row>
    <row r="59278" spans="3:3" x14ac:dyDescent="0.25">
      <c r="C59278" t="s">
        <v>59277</v>
      </c>
    </row>
    <row r="59279" spans="3:3" x14ac:dyDescent="0.25">
      <c r="C59279" t="s">
        <v>59278</v>
      </c>
    </row>
    <row r="59280" spans="3:3" x14ac:dyDescent="0.25">
      <c r="C59280" t="s">
        <v>59279</v>
      </c>
    </row>
    <row r="59281" spans="3:3" x14ac:dyDescent="0.25">
      <c r="C59281" t="s">
        <v>59280</v>
      </c>
    </row>
    <row r="59282" spans="3:3" x14ac:dyDescent="0.25">
      <c r="C59282" t="s">
        <v>59281</v>
      </c>
    </row>
    <row r="59283" spans="3:3" x14ac:dyDescent="0.25">
      <c r="C59283" t="s">
        <v>59282</v>
      </c>
    </row>
    <row r="59284" spans="3:3" x14ac:dyDescent="0.25">
      <c r="C59284" t="s">
        <v>59283</v>
      </c>
    </row>
    <row r="59285" spans="3:3" x14ac:dyDescent="0.25">
      <c r="C59285" t="s">
        <v>59284</v>
      </c>
    </row>
    <row r="59286" spans="3:3" x14ac:dyDescent="0.25">
      <c r="C59286" t="s">
        <v>59285</v>
      </c>
    </row>
    <row r="59287" spans="3:3" x14ac:dyDescent="0.25">
      <c r="C59287" t="s">
        <v>59286</v>
      </c>
    </row>
    <row r="59288" spans="3:3" x14ac:dyDescent="0.25">
      <c r="C59288" t="s">
        <v>59287</v>
      </c>
    </row>
    <row r="59289" spans="3:3" x14ac:dyDescent="0.25">
      <c r="C59289" t="s">
        <v>59288</v>
      </c>
    </row>
    <row r="59290" spans="3:3" x14ac:dyDescent="0.25">
      <c r="C59290" t="s">
        <v>59289</v>
      </c>
    </row>
    <row r="59291" spans="3:3" x14ac:dyDescent="0.25">
      <c r="C59291" t="s">
        <v>59290</v>
      </c>
    </row>
    <row r="59292" spans="3:3" x14ac:dyDescent="0.25">
      <c r="C59292" t="s">
        <v>59291</v>
      </c>
    </row>
    <row r="59293" spans="3:3" x14ac:dyDescent="0.25">
      <c r="C59293" t="s">
        <v>59292</v>
      </c>
    </row>
    <row r="59294" spans="3:3" x14ac:dyDescent="0.25">
      <c r="C59294" t="s">
        <v>59293</v>
      </c>
    </row>
    <row r="59295" spans="3:3" x14ac:dyDescent="0.25">
      <c r="C59295" t="s">
        <v>59294</v>
      </c>
    </row>
    <row r="59296" spans="3:3" x14ac:dyDescent="0.25">
      <c r="C59296" t="s">
        <v>59295</v>
      </c>
    </row>
    <row r="59297" spans="3:3" x14ac:dyDescent="0.25">
      <c r="C59297" t="s">
        <v>59296</v>
      </c>
    </row>
    <row r="59298" spans="3:3" x14ac:dyDescent="0.25">
      <c r="C59298" t="s">
        <v>59297</v>
      </c>
    </row>
    <row r="59299" spans="3:3" x14ac:dyDescent="0.25">
      <c r="C59299" t="s">
        <v>59298</v>
      </c>
    </row>
    <row r="59300" spans="3:3" x14ac:dyDescent="0.25">
      <c r="C59300" t="s">
        <v>59299</v>
      </c>
    </row>
    <row r="59301" spans="3:3" x14ac:dyDescent="0.25">
      <c r="C59301" t="s">
        <v>59300</v>
      </c>
    </row>
    <row r="59302" spans="3:3" x14ac:dyDescent="0.25">
      <c r="C59302" t="s">
        <v>59301</v>
      </c>
    </row>
    <row r="59303" spans="3:3" x14ac:dyDescent="0.25">
      <c r="C59303" t="s">
        <v>59302</v>
      </c>
    </row>
    <row r="59304" spans="3:3" x14ac:dyDescent="0.25">
      <c r="C59304" t="s">
        <v>59303</v>
      </c>
    </row>
    <row r="59305" spans="3:3" x14ac:dyDescent="0.25">
      <c r="C59305" t="s">
        <v>59304</v>
      </c>
    </row>
    <row r="59306" spans="3:3" x14ac:dyDescent="0.25">
      <c r="C59306" t="s">
        <v>59305</v>
      </c>
    </row>
    <row r="59307" spans="3:3" x14ac:dyDescent="0.25">
      <c r="C59307" t="s">
        <v>59306</v>
      </c>
    </row>
    <row r="59308" spans="3:3" x14ac:dyDescent="0.25">
      <c r="C59308" t="s">
        <v>59307</v>
      </c>
    </row>
    <row r="59309" spans="3:3" x14ac:dyDescent="0.25">
      <c r="C59309" t="s">
        <v>59308</v>
      </c>
    </row>
    <row r="59310" spans="3:3" x14ac:dyDescent="0.25">
      <c r="C59310" t="s">
        <v>59309</v>
      </c>
    </row>
    <row r="59311" spans="3:3" x14ac:dyDescent="0.25">
      <c r="C59311" t="s">
        <v>59310</v>
      </c>
    </row>
    <row r="59312" spans="3:3" x14ac:dyDescent="0.25">
      <c r="C59312" t="s">
        <v>59311</v>
      </c>
    </row>
    <row r="59313" spans="3:3" x14ac:dyDescent="0.25">
      <c r="C59313" t="s">
        <v>59312</v>
      </c>
    </row>
    <row r="59314" spans="3:3" x14ac:dyDescent="0.25">
      <c r="C59314" t="s">
        <v>59313</v>
      </c>
    </row>
    <row r="59315" spans="3:3" x14ac:dyDescent="0.25">
      <c r="C59315" t="s">
        <v>59314</v>
      </c>
    </row>
    <row r="59316" spans="3:3" x14ac:dyDescent="0.25">
      <c r="C59316" t="s">
        <v>59315</v>
      </c>
    </row>
    <row r="59317" spans="3:3" x14ac:dyDescent="0.25">
      <c r="C59317" t="s">
        <v>59316</v>
      </c>
    </row>
    <row r="59318" spans="3:3" x14ac:dyDescent="0.25">
      <c r="C59318" t="s">
        <v>59317</v>
      </c>
    </row>
    <row r="59319" spans="3:3" x14ac:dyDescent="0.25">
      <c r="C59319" t="s">
        <v>59318</v>
      </c>
    </row>
    <row r="59320" spans="3:3" x14ac:dyDescent="0.25">
      <c r="C59320" t="s">
        <v>59319</v>
      </c>
    </row>
    <row r="59321" spans="3:3" x14ac:dyDescent="0.25">
      <c r="C59321" t="s">
        <v>59320</v>
      </c>
    </row>
    <row r="59322" spans="3:3" x14ac:dyDescent="0.25">
      <c r="C59322" t="s">
        <v>59321</v>
      </c>
    </row>
    <row r="59323" spans="3:3" x14ac:dyDescent="0.25">
      <c r="C59323" t="s">
        <v>59322</v>
      </c>
    </row>
    <row r="59324" spans="3:3" x14ac:dyDescent="0.25">
      <c r="C59324" t="s">
        <v>59323</v>
      </c>
    </row>
    <row r="59325" spans="3:3" x14ac:dyDescent="0.25">
      <c r="C59325" t="s">
        <v>59324</v>
      </c>
    </row>
    <row r="59326" spans="3:3" x14ac:dyDescent="0.25">
      <c r="C59326" t="s">
        <v>59325</v>
      </c>
    </row>
    <row r="59327" spans="3:3" x14ac:dyDescent="0.25">
      <c r="C59327" t="s">
        <v>59326</v>
      </c>
    </row>
    <row r="59328" spans="3:3" x14ac:dyDescent="0.25">
      <c r="C59328" t="s">
        <v>59327</v>
      </c>
    </row>
    <row r="59329" spans="3:3" x14ac:dyDescent="0.25">
      <c r="C59329" t="s">
        <v>59328</v>
      </c>
    </row>
    <row r="59330" spans="3:3" x14ac:dyDescent="0.25">
      <c r="C59330" t="s">
        <v>59329</v>
      </c>
    </row>
    <row r="59331" spans="3:3" x14ac:dyDescent="0.25">
      <c r="C59331" t="s">
        <v>59330</v>
      </c>
    </row>
    <row r="59332" spans="3:3" x14ac:dyDescent="0.25">
      <c r="C59332" t="s">
        <v>59331</v>
      </c>
    </row>
    <row r="59333" spans="3:3" x14ac:dyDescent="0.25">
      <c r="C59333" t="s">
        <v>59332</v>
      </c>
    </row>
    <row r="59334" spans="3:3" x14ac:dyDescent="0.25">
      <c r="C59334" t="s">
        <v>59333</v>
      </c>
    </row>
    <row r="59335" spans="3:3" x14ac:dyDescent="0.25">
      <c r="C59335" t="s">
        <v>59334</v>
      </c>
    </row>
    <row r="59336" spans="3:3" x14ac:dyDescent="0.25">
      <c r="C59336" t="s">
        <v>59335</v>
      </c>
    </row>
    <row r="59337" spans="3:3" x14ac:dyDescent="0.25">
      <c r="C59337" t="s">
        <v>59336</v>
      </c>
    </row>
    <row r="59338" spans="3:3" x14ac:dyDescent="0.25">
      <c r="C59338" t="s">
        <v>59337</v>
      </c>
    </row>
    <row r="59339" spans="3:3" x14ac:dyDescent="0.25">
      <c r="C59339" t="s">
        <v>59338</v>
      </c>
    </row>
    <row r="59340" spans="3:3" x14ac:dyDescent="0.25">
      <c r="C59340" t="s">
        <v>59339</v>
      </c>
    </row>
    <row r="59341" spans="3:3" x14ac:dyDescent="0.25">
      <c r="C59341" t="s">
        <v>59340</v>
      </c>
    </row>
    <row r="59342" spans="3:3" x14ac:dyDescent="0.25">
      <c r="C59342" t="s">
        <v>59341</v>
      </c>
    </row>
    <row r="59343" spans="3:3" x14ac:dyDescent="0.25">
      <c r="C59343" t="s">
        <v>59342</v>
      </c>
    </row>
    <row r="59344" spans="3:3" x14ac:dyDescent="0.25">
      <c r="C59344" t="s">
        <v>59343</v>
      </c>
    </row>
    <row r="59345" spans="3:3" x14ac:dyDescent="0.25">
      <c r="C59345" t="s">
        <v>59344</v>
      </c>
    </row>
    <row r="59346" spans="3:3" x14ac:dyDescent="0.25">
      <c r="C59346" t="s">
        <v>59345</v>
      </c>
    </row>
    <row r="59347" spans="3:3" x14ac:dyDescent="0.25">
      <c r="C59347" t="s">
        <v>59346</v>
      </c>
    </row>
    <row r="59348" spans="3:3" x14ac:dyDescent="0.25">
      <c r="C59348" t="s">
        <v>59347</v>
      </c>
    </row>
    <row r="59349" spans="3:3" x14ac:dyDescent="0.25">
      <c r="C59349" t="s">
        <v>59348</v>
      </c>
    </row>
    <row r="59350" spans="3:3" x14ac:dyDescent="0.25">
      <c r="C59350" t="s">
        <v>59349</v>
      </c>
    </row>
    <row r="59351" spans="3:3" x14ac:dyDescent="0.25">
      <c r="C59351" t="s">
        <v>59350</v>
      </c>
    </row>
    <row r="59352" spans="3:3" x14ac:dyDescent="0.25">
      <c r="C59352" t="s">
        <v>59351</v>
      </c>
    </row>
    <row r="59353" spans="3:3" x14ac:dyDescent="0.25">
      <c r="C59353" t="s">
        <v>59352</v>
      </c>
    </row>
    <row r="59354" spans="3:3" x14ac:dyDescent="0.25">
      <c r="C59354" t="s">
        <v>59353</v>
      </c>
    </row>
    <row r="59355" spans="3:3" x14ac:dyDescent="0.25">
      <c r="C59355" t="s">
        <v>59354</v>
      </c>
    </row>
    <row r="59356" spans="3:3" x14ac:dyDescent="0.25">
      <c r="C59356" t="s">
        <v>59355</v>
      </c>
    </row>
    <row r="59357" spans="3:3" x14ac:dyDescent="0.25">
      <c r="C59357" t="s">
        <v>59356</v>
      </c>
    </row>
    <row r="59358" spans="3:3" x14ac:dyDescent="0.25">
      <c r="C59358" t="s">
        <v>59357</v>
      </c>
    </row>
    <row r="59359" spans="3:3" x14ac:dyDescent="0.25">
      <c r="C59359" t="s">
        <v>59358</v>
      </c>
    </row>
    <row r="59360" spans="3:3" x14ac:dyDescent="0.25">
      <c r="C59360" t="s">
        <v>59359</v>
      </c>
    </row>
    <row r="59361" spans="3:3" x14ac:dyDescent="0.25">
      <c r="C59361" t="s">
        <v>59360</v>
      </c>
    </row>
    <row r="59362" spans="3:3" x14ac:dyDescent="0.25">
      <c r="C59362" t="s">
        <v>59361</v>
      </c>
    </row>
    <row r="59363" spans="3:3" x14ac:dyDescent="0.25">
      <c r="C59363" t="s">
        <v>59362</v>
      </c>
    </row>
    <row r="59364" spans="3:3" x14ac:dyDescent="0.25">
      <c r="C59364" t="s">
        <v>59363</v>
      </c>
    </row>
    <row r="59365" spans="3:3" x14ac:dyDescent="0.25">
      <c r="C59365" t="s">
        <v>59364</v>
      </c>
    </row>
    <row r="59366" spans="3:3" x14ac:dyDescent="0.25">
      <c r="C59366" t="s">
        <v>59365</v>
      </c>
    </row>
    <row r="59367" spans="3:3" x14ac:dyDescent="0.25">
      <c r="C59367" t="s">
        <v>59366</v>
      </c>
    </row>
    <row r="59368" spans="3:3" x14ac:dyDescent="0.25">
      <c r="C59368" t="s">
        <v>59367</v>
      </c>
    </row>
    <row r="59369" spans="3:3" x14ac:dyDescent="0.25">
      <c r="C59369" t="s">
        <v>59368</v>
      </c>
    </row>
    <row r="59370" spans="3:3" x14ac:dyDescent="0.25">
      <c r="C59370" t="s">
        <v>59369</v>
      </c>
    </row>
    <row r="59371" spans="3:3" x14ac:dyDescent="0.25">
      <c r="C59371" t="s">
        <v>59370</v>
      </c>
    </row>
    <row r="59372" spans="3:3" x14ac:dyDescent="0.25">
      <c r="C59372" t="s">
        <v>59371</v>
      </c>
    </row>
    <row r="59373" spans="3:3" x14ac:dyDescent="0.25">
      <c r="C59373" t="s">
        <v>59372</v>
      </c>
    </row>
    <row r="59374" spans="3:3" x14ac:dyDescent="0.25">
      <c r="C59374" t="s">
        <v>59373</v>
      </c>
    </row>
    <row r="59375" spans="3:3" x14ac:dyDescent="0.25">
      <c r="C59375" t="s">
        <v>59374</v>
      </c>
    </row>
    <row r="59376" spans="3:3" x14ac:dyDescent="0.25">
      <c r="C59376" t="s">
        <v>59375</v>
      </c>
    </row>
    <row r="59377" spans="3:3" x14ac:dyDescent="0.25">
      <c r="C59377" t="s">
        <v>59376</v>
      </c>
    </row>
    <row r="59378" spans="3:3" x14ac:dyDescent="0.25">
      <c r="C59378" t="s">
        <v>59377</v>
      </c>
    </row>
    <row r="59379" spans="3:3" x14ac:dyDescent="0.25">
      <c r="C59379" t="s">
        <v>59378</v>
      </c>
    </row>
    <row r="59380" spans="3:3" x14ac:dyDescent="0.25">
      <c r="C59380" t="s">
        <v>59379</v>
      </c>
    </row>
    <row r="59381" spans="3:3" x14ac:dyDescent="0.25">
      <c r="C59381" t="s">
        <v>59380</v>
      </c>
    </row>
    <row r="59382" spans="3:3" x14ac:dyDescent="0.25">
      <c r="C59382" t="s">
        <v>59381</v>
      </c>
    </row>
    <row r="59383" spans="3:3" x14ac:dyDescent="0.25">
      <c r="C59383" t="s">
        <v>59382</v>
      </c>
    </row>
    <row r="59384" spans="3:3" x14ac:dyDescent="0.25">
      <c r="C59384" t="s">
        <v>59383</v>
      </c>
    </row>
    <row r="59385" spans="3:3" x14ac:dyDescent="0.25">
      <c r="C59385" t="s">
        <v>59384</v>
      </c>
    </row>
    <row r="59386" spans="3:3" x14ac:dyDescent="0.25">
      <c r="C59386" t="s">
        <v>59385</v>
      </c>
    </row>
    <row r="59387" spans="3:3" x14ac:dyDescent="0.25">
      <c r="C59387" t="s">
        <v>59386</v>
      </c>
    </row>
    <row r="59388" spans="3:3" x14ac:dyDescent="0.25">
      <c r="C59388" t="s">
        <v>59387</v>
      </c>
    </row>
    <row r="59389" spans="3:3" x14ac:dyDescent="0.25">
      <c r="C59389" t="s">
        <v>59388</v>
      </c>
    </row>
    <row r="59390" spans="3:3" x14ac:dyDescent="0.25">
      <c r="C59390" t="s">
        <v>59389</v>
      </c>
    </row>
    <row r="59391" spans="3:3" x14ac:dyDescent="0.25">
      <c r="C59391" t="s">
        <v>59390</v>
      </c>
    </row>
    <row r="59392" spans="3:3" x14ac:dyDescent="0.25">
      <c r="C59392" t="s">
        <v>59391</v>
      </c>
    </row>
    <row r="59393" spans="3:3" x14ac:dyDescent="0.25">
      <c r="C59393" t="s">
        <v>59392</v>
      </c>
    </row>
    <row r="59394" spans="3:3" x14ac:dyDescent="0.25">
      <c r="C59394" t="s">
        <v>59393</v>
      </c>
    </row>
    <row r="59395" spans="3:3" x14ac:dyDescent="0.25">
      <c r="C59395" t="s">
        <v>59394</v>
      </c>
    </row>
    <row r="59396" spans="3:3" x14ac:dyDescent="0.25">
      <c r="C59396" t="s">
        <v>59395</v>
      </c>
    </row>
    <row r="59397" spans="3:3" x14ac:dyDescent="0.25">
      <c r="C59397" t="s">
        <v>59396</v>
      </c>
    </row>
    <row r="59398" spans="3:3" x14ac:dyDescent="0.25">
      <c r="C59398" t="s">
        <v>59397</v>
      </c>
    </row>
    <row r="59399" spans="3:3" x14ac:dyDescent="0.25">
      <c r="C59399" t="s">
        <v>59398</v>
      </c>
    </row>
    <row r="59400" spans="3:3" x14ac:dyDescent="0.25">
      <c r="C59400" t="s">
        <v>59399</v>
      </c>
    </row>
    <row r="59401" spans="3:3" x14ac:dyDescent="0.25">
      <c r="C59401" t="s">
        <v>59400</v>
      </c>
    </row>
    <row r="59402" spans="3:3" x14ac:dyDescent="0.25">
      <c r="C59402" t="s">
        <v>59401</v>
      </c>
    </row>
    <row r="59403" spans="3:3" x14ac:dyDescent="0.25">
      <c r="C59403" t="s">
        <v>59402</v>
      </c>
    </row>
    <row r="59404" spans="3:3" x14ac:dyDescent="0.25">
      <c r="C59404" t="s">
        <v>59403</v>
      </c>
    </row>
    <row r="59405" spans="3:3" x14ac:dyDescent="0.25">
      <c r="C59405" t="s">
        <v>59404</v>
      </c>
    </row>
    <row r="59406" spans="3:3" x14ac:dyDescent="0.25">
      <c r="C59406" t="s">
        <v>59405</v>
      </c>
    </row>
    <row r="59407" spans="3:3" x14ac:dyDescent="0.25">
      <c r="C59407" t="s">
        <v>59406</v>
      </c>
    </row>
    <row r="59408" spans="3:3" x14ac:dyDescent="0.25">
      <c r="C59408" t="s">
        <v>59407</v>
      </c>
    </row>
    <row r="59409" spans="3:3" x14ac:dyDescent="0.25">
      <c r="C59409" t="s">
        <v>59408</v>
      </c>
    </row>
    <row r="59410" spans="3:3" x14ac:dyDescent="0.25">
      <c r="C59410" t="s">
        <v>59409</v>
      </c>
    </row>
    <row r="59411" spans="3:3" x14ac:dyDescent="0.25">
      <c r="C59411" t="s">
        <v>59410</v>
      </c>
    </row>
    <row r="59412" spans="3:3" x14ac:dyDescent="0.25">
      <c r="C59412" t="s">
        <v>59411</v>
      </c>
    </row>
    <row r="59413" spans="3:3" x14ac:dyDescent="0.25">
      <c r="C59413" t="s">
        <v>59412</v>
      </c>
    </row>
    <row r="59414" spans="3:3" x14ac:dyDescent="0.25">
      <c r="C59414" t="s">
        <v>59413</v>
      </c>
    </row>
    <row r="59415" spans="3:3" x14ac:dyDescent="0.25">
      <c r="C59415" t="s">
        <v>59414</v>
      </c>
    </row>
    <row r="59416" spans="3:3" x14ac:dyDescent="0.25">
      <c r="C59416" t="s">
        <v>59415</v>
      </c>
    </row>
    <row r="59417" spans="3:3" x14ac:dyDescent="0.25">
      <c r="C59417" t="s">
        <v>59416</v>
      </c>
    </row>
    <row r="59418" spans="3:3" x14ac:dyDescent="0.25">
      <c r="C59418" t="s">
        <v>59417</v>
      </c>
    </row>
    <row r="59419" spans="3:3" x14ac:dyDescent="0.25">
      <c r="C59419" t="s">
        <v>59418</v>
      </c>
    </row>
    <row r="59420" spans="3:3" x14ac:dyDescent="0.25">
      <c r="C59420" t="s">
        <v>59419</v>
      </c>
    </row>
    <row r="59421" spans="3:3" x14ac:dyDescent="0.25">
      <c r="C59421" t="s">
        <v>59420</v>
      </c>
    </row>
    <row r="59422" spans="3:3" x14ac:dyDescent="0.25">
      <c r="C59422" t="s">
        <v>59421</v>
      </c>
    </row>
    <row r="59423" spans="3:3" x14ac:dyDescent="0.25">
      <c r="C59423" t="s">
        <v>59422</v>
      </c>
    </row>
    <row r="59424" spans="3:3" x14ac:dyDescent="0.25">
      <c r="C59424" t="s">
        <v>59423</v>
      </c>
    </row>
    <row r="59425" spans="3:3" x14ac:dyDescent="0.25">
      <c r="C59425" t="s">
        <v>59424</v>
      </c>
    </row>
    <row r="59426" spans="3:3" x14ac:dyDescent="0.25">
      <c r="C59426" t="s">
        <v>59425</v>
      </c>
    </row>
    <row r="59427" spans="3:3" x14ac:dyDescent="0.25">
      <c r="C59427" t="s">
        <v>59426</v>
      </c>
    </row>
    <row r="59428" spans="3:3" x14ac:dyDescent="0.25">
      <c r="C59428" t="s">
        <v>59427</v>
      </c>
    </row>
    <row r="59429" spans="3:3" x14ac:dyDescent="0.25">
      <c r="C59429" t="s">
        <v>59428</v>
      </c>
    </row>
    <row r="59430" spans="3:3" x14ac:dyDescent="0.25">
      <c r="C59430" t="s">
        <v>59429</v>
      </c>
    </row>
    <row r="59431" spans="3:3" x14ac:dyDescent="0.25">
      <c r="C59431" t="s">
        <v>59430</v>
      </c>
    </row>
    <row r="59432" spans="3:3" x14ac:dyDescent="0.25">
      <c r="C59432" t="s">
        <v>59431</v>
      </c>
    </row>
    <row r="59433" spans="3:3" x14ac:dyDescent="0.25">
      <c r="C59433" t="s">
        <v>59432</v>
      </c>
    </row>
    <row r="59434" spans="3:3" x14ac:dyDescent="0.25">
      <c r="C59434" t="s">
        <v>59433</v>
      </c>
    </row>
    <row r="59435" spans="3:3" x14ac:dyDescent="0.25">
      <c r="C59435" t="s">
        <v>59434</v>
      </c>
    </row>
    <row r="59436" spans="3:3" x14ac:dyDescent="0.25">
      <c r="C59436" t="s">
        <v>59435</v>
      </c>
    </row>
    <row r="59437" spans="3:3" x14ac:dyDescent="0.25">
      <c r="C59437" t="s">
        <v>59436</v>
      </c>
    </row>
    <row r="59438" spans="3:3" x14ac:dyDescent="0.25">
      <c r="C59438" t="s">
        <v>59437</v>
      </c>
    </row>
    <row r="59439" spans="3:3" x14ac:dyDescent="0.25">
      <c r="C59439" t="s">
        <v>59438</v>
      </c>
    </row>
    <row r="59440" spans="3:3" x14ac:dyDescent="0.25">
      <c r="C59440" t="s">
        <v>59439</v>
      </c>
    </row>
    <row r="59441" spans="3:3" x14ac:dyDescent="0.25">
      <c r="C59441" t="s">
        <v>59440</v>
      </c>
    </row>
    <row r="59442" spans="3:3" x14ac:dyDescent="0.25">
      <c r="C59442" t="s">
        <v>59441</v>
      </c>
    </row>
    <row r="59443" spans="3:3" x14ac:dyDescent="0.25">
      <c r="C59443" t="s">
        <v>59442</v>
      </c>
    </row>
    <row r="59444" spans="3:3" x14ac:dyDescent="0.25">
      <c r="C59444" t="s">
        <v>59443</v>
      </c>
    </row>
    <row r="59445" spans="3:3" x14ac:dyDescent="0.25">
      <c r="C59445" t="s">
        <v>59444</v>
      </c>
    </row>
    <row r="59446" spans="3:3" x14ac:dyDescent="0.25">
      <c r="C59446" t="s">
        <v>59445</v>
      </c>
    </row>
    <row r="59447" spans="3:3" x14ac:dyDescent="0.25">
      <c r="C59447" t="s">
        <v>59446</v>
      </c>
    </row>
    <row r="59448" spans="3:3" x14ac:dyDescent="0.25">
      <c r="C59448" t="s">
        <v>59447</v>
      </c>
    </row>
    <row r="59449" spans="3:3" x14ac:dyDescent="0.25">
      <c r="C59449" t="s">
        <v>59448</v>
      </c>
    </row>
    <row r="59450" spans="3:3" x14ac:dyDescent="0.25">
      <c r="C59450" t="s">
        <v>59449</v>
      </c>
    </row>
    <row r="59451" spans="3:3" x14ac:dyDescent="0.25">
      <c r="C59451" t="s">
        <v>59450</v>
      </c>
    </row>
    <row r="59452" spans="3:3" x14ac:dyDescent="0.25">
      <c r="C59452" t="s">
        <v>59451</v>
      </c>
    </row>
    <row r="59453" spans="3:3" x14ac:dyDescent="0.25">
      <c r="C59453" t="s">
        <v>59452</v>
      </c>
    </row>
    <row r="59454" spans="3:3" x14ac:dyDescent="0.25">
      <c r="C59454" t="s">
        <v>59453</v>
      </c>
    </row>
    <row r="59455" spans="3:3" x14ac:dyDescent="0.25">
      <c r="C59455" t="s">
        <v>59454</v>
      </c>
    </row>
    <row r="59456" spans="3:3" x14ac:dyDescent="0.25">
      <c r="C59456" t="s">
        <v>59455</v>
      </c>
    </row>
    <row r="59457" spans="3:3" x14ac:dyDescent="0.25">
      <c r="C59457" t="s">
        <v>59456</v>
      </c>
    </row>
    <row r="59458" spans="3:3" x14ac:dyDescent="0.25">
      <c r="C59458" t="s">
        <v>59457</v>
      </c>
    </row>
    <row r="59459" spans="3:3" x14ac:dyDescent="0.25">
      <c r="C59459" t="s">
        <v>59458</v>
      </c>
    </row>
    <row r="59460" spans="3:3" x14ac:dyDescent="0.25">
      <c r="C59460" t="s">
        <v>59459</v>
      </c>
    </row>
    <row r="59461" spans="3:3" x14ac:dyDescent="0.25">
      <c r="C59461" t="s">
        <v>59460</v>
      </c>
    </row>
    <row r="59462" spans="3:3" x14ac:dyDescent="0.25">
      <c r="C59462" t="s">
        <v>59461</v>
      </c>
    </row>
    <row r="59463" spans="3:3" x14ac:dyDescent="0.25">
      <c r="C59463" t="s">
        <v>59462</v>
      </c>
    </row>
    <row r="59464" spans="3:3" x14ac:dyDescent="0.25">
      <c r="C59464" t="s">
        <v>59463</v>
      </c>
    </row>
    <row r="59465" spans="3:3" x14ac:dyDescent="0.25">
      <c r="C59465" t="s">
        <v>59464</v>
      </c>
    </row>
    <row r="59466" spans="3:3" x14ac:dyDescent="0.25">
      <c r="C59466" t="s">
        <v>59465</v>
      </c>
    </row>
    <row r="59467" spans="3:3" x14ac:dyDescent="0.25">
      <c r="C59467" t="s">
        <v>59466</v>
      </c>
    </row>
    <row r="59468" spans="3:3" x14ac:dyDescent="0.25">
      <c r="C59468" t="s">
        <v>59467</v>
      </c>
    </row>
    <row r="59469" spans="3:3" x14ac:dyDescent="0.25">
      <c r="C59469" t="s">
        <v>59468</v>
      </c>
    </row>
    <row r="59470" spans="3:3" x14ac:dyDescent="0.25">
      <c r="C59470" t="s">
        <v>59469</v>
      </c>
    </row>
    <row r="59471" spans="3:3" x14ac:dyDescent="0.25">
      <c r="C59471" t="s">
        <v>59470</v>
      </c>
    </row>
    <row r="59472" spans="3:3" x14ac:dyDescent="0.25">
      <c r="C59472" t="s">
        <v>59471</v>
      </c>
    </row>
    <row r="59473" spans="3:3" x14ac:dyDescent="0.25">
      <c r="C59473" t="s">
        <v>59472</v>
      </c>
    </row>
    <row r="59474" spans="3:3" x14ac:dyDescent="0.25">
      <c r="C59474" t="s">
        <v>59473</v>
      </c>
    </row>
    <row r="59475" spans="3:3" x14ac:dyDescent="0.25">
      <c r="C59475" t="s">
        <v>59474</v>
      </c>
    </row>
    <row r="59476" spans="3:3" x14ac:dyDescent="0.25">
      <c r="C59476" t="s">
        <v>59475</v>
      </c>
    </row>
    <row r="59477" spans="3:3" x14ac:dyDescent="0.25">
      <c r="C59477" t="s">
        <v>59476</v>
      </c>
    </row>
    <row r="59478" spans="3:3" x14ac:dyDescent="0.25">
      <c r="C59478" t="s">
        <v>59477</v>
      </c>
    </row>
    <row r="59479" spans="3:3" x14ac:dyDescent="0.25">
      <c r="C59479" t="s">
        <v>59478</v>
      </c>
    </row>
    <row r="59480" spans="3:3" x14ac:dyDescent="0.25">
      <c r="C59480" t="s">
        <v>59479</v>
      </c>
    </row>
    <row r="59481" spans="3:3" x14ac:dyDescent="0.25">
      <c r="C59481" t="s">
        <v>59480</v>
      </c>
    </row>
    <row r="59482" spans="3:3" x14ac:dyDescent="0.25">
      <c r="C59482" t="s">
        <v>59481</v>
      </c>
    </row>
    <row r="59483" spans="3:3" x14ac:dyDescent="0.25">
      <c r="C59483" t="s">
        <v>59482</v>
      </c>
    </row>
    <row r="59484" spans="3:3" x14ac:dyDescent="0.25">
      <c r="C59484" t="s">
        <v>59483</v>
      </c>
    </row>
    <row r="59485" spans="3:3" x14ac:dyDescent="0.25">
      <c r="C59485" t="s">
        <v>59484</v>
      </c>
    </row>
    <row r="59486" spans="3:3" x14ac:dyDescent="0.25">
      <c r="C59486" t="s">
        <v>59485</v>
      </c>
    </row>
    <row r="59487" spans="3:3" x14ac:dyDescent="0.25">
      <c r="C59487" t="s">
        <v>59486</v>
      </c>
    </row>
    <row r="59488" spans="3:3" x14ac:dyDescent="0.25">
      <c r="C59488" t="s">
        <v>59487</v>
      </c>
    </row>
    <row r="59489" spans="3:3" x14ac:dyDescent="0.25">
      <c r="C59489" t="s">
        <v>59488</v>
      </c>
    </row>
    <row r="59490" spans="3:3" x14ac:dyDescent="0.25">
      <c r="C59490" t="s">
        <v>59489</v>
      </c>
    </row>
    <row r="59491" spans="3:3" x14ac:dyDescent="0.25">
      <c r="C59491" t="s">
        <v>59490</v>
      </c>
    </row>
    <row r="59492" spans="3:3" x14ac:dyDescent="0.25">
      <c r="C59492" t="s">
        <v>59491</v>
      </c>
    </row>
    <row r="59493" spans="3:3" x14ac:dyDescent="0.25">
      <c r="C59493" t="s">
        <v>59492</v>
      </c>
    </row>
    <row r="59494" spans="3:3" x14ac:dyDescent="0.25">
      <c r="C59494" t="s">
        <v>59493</v>
      </c>
    </row>
    <row r="59495" spans="3:3" x14ac:dyDescent="0.25">
      <c r="C59495" t="s">
        <v>59494</v>
      </c>
    </row>
    <row r="59496" spans="3:3" x14ac:dyDescent="0.25">
      <c r="C59496" t="s">
        <v>59495</v>
      </c>
    </row>
    <row r="59497" spans="3:3" x14ac:dyDescent="0.25">
      <c r="C59497" t="s">
        <v>59496</v>
      </c>
    </row>
    <row r="59498" spans="3:3" x14ac:dyDescent="0.25">
      <c r="C59498" t="s">
        <v>59497</v>
      </c>
    </row>
    <row r="59499" spans="3:3" x14ac:dyDescent="0.25">
      <c r="C59499" t="s">
        <v>59498</v>
      </c>
    </row>
    <row r="59500" spans="3:3" x14ac:dyDescent="0.25">
      <c r="C59500" t="s">
        <v>59499</v>
      </c>
    </row>
    <row r="59501" spans="3:3" x14ac:dyDescent="0.25">
      <c r="C59501" t="s">
        <v>59500</v>
      </c>
    </row>
    <row r="59502" spans="3:3" x14ac:dyDescent="0.25">
      <c r="C59502" t="s">
        <v>59501</v>
      </c>
    </row>
    <row r="59503" spans="3:3" x14ac:dyDescent="0.25">
      <c r="C59503" t="s">
        <v>59502</v>
      </c>
    </row>
    <row r="59504" spans="3:3" x14ac:dyDescent="0.25">
      <c r="C59504" t="s">
        <v>59503</v>
      </c>
    </row>
    <row r="59505" spans="3:3" x14ac:dyDescent="0.25">
      <c r="C59505" t="s">
        <v>59504</v>
      </c>
    </row>
    <row r="59506" spans="3:3" x14ac:dyDescent="0.25">
      <c r="C59506" t="s">
        <v>59505</v>
      </c>
    </row>
    <row r="59507" spans="3:3" x14ac:dyDescent="0.25">
      <c r="C59507" t="s">
        <v>59506</v>
      </c>
    </row>
    <row r="59508" spans="3:3" x14ac:dyDescent="0.25">
      <c r="C59508" t="s">
        <v>59507</v>
      </c>
    </row>
    <row r="59509" spans="3:3" x14ac:dyDescent="0.25">
      <c r="C59509" t="s">
        <v>59508</v>
      </c>
    </row>
    <row r="59510" spans="3:3" x14ac:dyDescent="0.25">
      <c r="C59510" t="s">
        <v>59509</v>
      </c>
    </row>
    <row r="59511" spans="3:3" x14ac:dyDescent="0.25">
      <c r="C59511" t="s">
        <v>59510</v>
      </c>
    </row>
    <row r="59512" spans="3:3" x14ac:dyDescent="0.25">
      <c r="C59512" t="s">
        <v>59511</v>
      </c>
    </row>
    <row r="59513" spans="3:3" x14ac:dyDescent="0.25">
      <c r="C59513" t="s">
        <v>59512</v>
      </c>
    </row>
    <row r="59514" spans="3:3" x14ac:dyDescent="0.25">
      <c r="C59514" t="s">
        <v>59513</v>
      </c>
    </row>
    <row r="59515" spans="3:3" x14ac:dyDescent="0.25">
      <c r="C59515" t="s">
        <v>59514</v>
      </c>
    </row>
    <row r="59516" spans="3:3" x14ac:dyDescent="0.25">
      <c r="C59516" t="s">
        <v>59515</v>
      </c>
    </row>
    <row r="59517" spans="3:3" x14ac:dyDescent="0.25">
      <c r="C59517" t="s">
        <v>59516</v>
      </c>
    </row>
    <row r="59518" spans="3:3" x14ac:dyDescent="0.25">
      <c r="C59518" t="s">
        <v>59517</v>
      </c>
    </row>
    <row r="59519" spans="3:3" x14ac:dyDescent="0.25">
      <c r="C59519" t="s">
        <v>59518</v>
      </c>
    </row>
    <row r="59520" spans="3:3" x14ac:dyDescent="0.25">
      <c r="C59520" t="s">
        <v>59519</v>
      </c>
    </row>
    <row r="59521" spans="3:3" x14ac:dyDescent="0.25">
      <c r="C59521" t="s">
        <v>59520</v>
      </c>
    </row>
    <row r="59522" spans="3:3" x14ac:dyDescent="0.25">
      <c r="C59522" t="s">
        <v>59521</v>
      </c>
    </row>
    <row r="59523" spans="3:3" x14ac:dyDescent="0.25">
      <c r="C59523" t="s">
        <v>59522</v>
      </c>
    </row>
    <row r="59524" spans="3:3" x14ac:dyDescent="0.25">
      <c r="C59524" t="s">
        <v>59523</v>
      </c>
    </row>
    <row r="59525" spans="3:3" x14ac:dyDescent="0.25">
      <c r="C59525" t="s">
        <v>59524</v>
      </c>
    </row>
    <row r="59526" spans="3:3" x14ac:dyDescent="0.25">
      <c r="C59526" t="s">
        <v>59525</v>
      </c>
    </row>
    <row r="59527" spans="3:3" x14ac:dyDescent="0.25">
      <c r="C59527" t="s">
        <v>59526</v>
      </c>
    </row>
    <row r="59528" spans="3:3" x14ac:dyDescent="0.25">
      <c r="C59528" t="s">
        <v>59527</v>
      </c>
    </row>
    <row r="59529" spans="3:3" x14ac:dyDescent="0.25">
      <c r="C59529" t="s">
        <v>59528</v>
      </c>
    </row>
    <row r="59530" spans="3:3" x14ac:dyDescent="0.25">
      <c r="C59530" t="s">
        <v>59529</v>
      </c>
    </row>
    <row r="59531" spans="3:3" x14ac:dyDescent="0.25">
      <c r="C59531" t="s">
        <v>59530</v>
      </c>
    </row>
    <row r="59532" spans="3:3" x14ac:dyDescent="0.25">
      <c r="C59532" t="s">
        <v>59531</v>
      </c>
    </row>
    <row r="59533" spans="3:3" x14ac:dyDescent="0.25">
      <c r="C59533" t="s">
        <v>59532</v>
      </c>
    </row>
    <row r="59534" spans="3:3" x14ac:dyDescent="0.25">
      <c r="C59534" t="s">
        <v>59533</v>
      </c>
    </row>
    <row r="59535" spans="3:3" x14ac:dyDescent="0.25">
      <c r="C59535" t="s">
        <v>59534</v>
      </c>
    </row>
    <row r="59536" spans="3:3" x14ac:dyDescent="0.25">
      <c r="C59536" t="s">
        <v>59535</v>
      </c>
    </row>
    <row r="59537" spans="3:3" x14ac:dyDescent="0.25">
      <c r="C59537" t="s">
        <v>59536</v>
      </c>
    </row>
    <row r="59538" spans="3:3" x14ac:dyDescent="0.25">
      <c r="C59538" t="s">
        <v>59537</v>
      </c>
    </row>
    <row r="59539" spans="3:3" x14ac:dyDescent="0.25">
      <c r="C59539" t="s">
        <v>59538</v>
      </c>
    </row>
    <row r="59540" spans="3:3" x14ac:dyDescent="0.25">
      <c r="C59540" t="s">
        <v>59539</v>
      </c>
    </row>
    <row r="59541" spans="3:3" x14ac:dyDescent="0.25">
      <c r="C59541" t="s">
        <v>59540</v>
      </c>
    </row>
    <row r="59542" spans="3:3" x14ac:dyDescent="0.25">
      <c r="C59542" t="s">
        <v>59541</v>
      </c>
    </row>
    <row r="59543" spans="3:3" x14ac:dyDescent="0.25">
      <c r="C59543" t="s">
        <v>59542</v>
      </c>
    </row>
    <row r="59544" spans="3:3" x14ac:dyDescent="0.25">
      <c r="C59544" t="s">
        <v>59543</v>
      </c>
    </row>
    <row r="59545" spans="3:3" x14ac:dyDescent="0.25">
      <c r="C59545" t="s">
        <v>59544</v>
      </c>
    </row>
    <row r="59546" spans="3:3" x14ac:dyDescent="0.25">
      <c r="C59546" t="s">
        <v>59545</v>
      </c>
    </row>
    <row r="59547" spans="3:3" x14ac:dyDescent="0.25">
      <c r="C59547" t="s">
        <v>59546</v>
      </c>
    </row>
    <row r="59548" spans="3:3" x14ac:dyDescent="0.25">
      <c r="C59548" t="s">
        <v>59547</v>
      </c>
    </row>
    <row r="59549" spans="3:3" x14ac:dyDescent="0.25">
      <c r="C59549" t="s">
        <v>59548</v>
      </c>
    </row>
    <row r="59550" spans="3:3" x14ac:dyDescent="0.25">
      <c r="C59550" t="s">
        <v>59549</v>
      </c>
    </row>
    <row r="59551" spans="3:3" x14ac:dyDescent="0.25">
      <c r="C59551" t="s">
        <v>59550</v>
      </c>
    </row>
    <row r="59552" spans="3:3" x14ac:dyDescent="0.25">
      <c r="C59552" t="s">
        <v>59551</v>
      </c>
    </row>
    <row r="59553" spans="3:3" x14ac:dyDescent="0.25">
      <c r="C59553" t="s">
        <v>59552</v>
      </c>
    </row>
    <row r="59554" spans="3:3" x14ac:dyDescent="0.25">
      <c r="C59554" t="s">
        <v>59553</v>
      </c>
    </row>
    <row r="59555" spans="3:3" x14ac:dyDescent="0.25">
      <c r="C59555" t="s">
        <v>59554</v>
      </c>
    </row>
    <row r="59556" spans="3:3" x14ac:dyDescent="0.25">
      <c r="C59556" t="s">
        <v>59555</v>
      </c>
    </row>
    <row r="59557" spans="3:3" x14ac:dyDescent="0.25">
      <c r="C59557" t="s">
        <v>59556</v>
      </c>
    </row>
    <row r="59558" spans="3:3" x14ac:dyDescent="0.25">
      <c r="C59558" t="s">
        <v>59557</v>
      </c>
    </row>
    <row r="59559" spans="3:3" x14ac:dyDescent="0.25">
      <c r="C59559" t="s">
        <v>59558</v>
      </c>
    </row>
    <row r="59560" spans="3:3" x14ac:dyDescent="0.25">
      <c r="C59560" t="s">
        <v>59559</v>
      </c>
    </row>
    <row r="59561" spans="3:3" x14ac:dyDescent="0.25">
      <c r="C59561" t="s">
        <v>59560</v>
      </c>
    </row>
    <row r="59562" spans="3:3" x14ac:dyDescent="0.25">
      <c r="C59562" t="s">
        <v>59561</v>
      </c>
    </row>
    <row r="59563" spans="3:3" x14ac:dyDescent="0.25">
      <c r="C59563" t="s">
        <v>59562</v>
      </c>
    </row>
    <row r="59564" spans="3:3" x14ac:dyDescent="0.25">
      <c r="C59564" t="s">
        <v>59563</v>
      </c>
    </row>
    <row r="59565" spans="3:3" x14ac:dyDescent="0.25">
      <c r="C59565" t="s">
        <v>59564</v>
      </c>
    </row>
    <row r="59566" spans="3:3" x14ac:dyDescent="0.25">
      <c r="C59566" t="s">
        <v>59565</v>
      </c>
    </row>
    <row r="59567" spans="3:3" x14ac:dyDescent="0.25">
      <c r="C59567" t="s">
        <v>59566</v>
      </c>
    </row>
    <row r="59568" spans="3:3" x14ac:dyDescent="0.25">
      <c r="C59568" t="s">
        <v>59567</v>
      </c>
    </row>
    <row r="59569" spans="3:3" x14ac:dyDescent="0.25">
      <c r="C59569" t="s">
        <v>59568</v>
      </c>
    </row>
    <row r="59570" spans="3:3" x14ac:dyDescent="0.25">
      <c r="C59570" t="s">
        <v>59569</v>
      </c>
    </row>
    <row r="59571" spans="3:3" x14ac:dyDescent="0.25">
      <c r="C59571" t="s">
        <v>59570</v>
      </c>
    </row>
    <row r="59572" spans="3:3" x14ac:dyDescent="0.25">
      <c r="C59572" t="s">
        <v>59571</v>
      </c>
    </row>
    <row r="59573" spans="3:3" x14ac:dyDescent="0.25">
      <c r="C59573" t="s">
        <v>59572</v>
      </c>
    </row>
    <row r="59574" spans="3:3" x14ac:dyDescent="0.25">
      <c r="C59574" t="s">
        <v>59573</v>
      </c>
    </row>
    <row r="59575" spans="3:3" x14ac:dyDescent="0.25">
      <c r="C59575" t="s">
        <v>59574</v>
      </c>
    </row>
    <row r="59576" spans="3:3" x14ac:dyDescent="0.25">
      <c r="C59576" t="s">
        <v>59575</v>
      </c>
    </row>
    <row r="59577" spans="3:3" x14ac:dyDescent="0.25">
      <c r="C59577" t="s">
        <v>59576</v>
      </c>
    </row>
    <row r="59578" spans="3:3" x14ac:dyDescent="0.25">
      <c r="C59578" t="s">
        <v>59577</v>
      </c>
    </row>
    <row r="59579" spans="3:3" x14ac:dyDescent="0.25">
      <c r="C59579" t="s">
        <v>59578</v>
      </c>
    </row>
    <row r="59580" spans="3:3" x14ac:dyDescent="0.25">
      <c r="C59580" t="s">
        <v>59579</v>
      </c>
    </row>
    <row r="59581" spans="3:3" x14ac:dyDescent="0.25">
      <c r="C59581" t="s">
        <v>59580</v>
      </c>
    </row>
    <row r="59582" spans="3:3" x14ac:dyDescent="0.25">
      <c r="C59582" t="s">
        <v>59581</v>
      </c>
    </row>
    <row r="59583" spans="3:3" x14ac:dyDescent="0.25">
      <c r="C59583" t="s">
        <v>59582</v>
      </c>
    </row>
    <row r="59584" spans="3:3" x14ac:dyDescent="0.25">
      <c r="C59584" t="s">
        <v>59583</v>
      </c>
    </row>
    <row r="59585" spans="3:3" x14ac:dyDescent="0.25">
      <c r="C59585" t="s">
        <v>59584</v>
      </c>
    </row>
    <row r="59586" spans="3:3" x14ac:dyDescent="0.25">
      <c r="C59586" t="s">
        <v>59585</v>
      </c>
    </row>
    <row r="59587" spans="3:3" x14ac:dyDescent="0.25">
      <c r="C59587" t="s">
        <v>59586</v>
      </c>
    </row>
    <row r="59588" spans="3:3" x14ac:dyDescent="0.25">
      <c r="C59588" t="s">
        <v>59587</v>
      </c>
    </row>
    <row r="59589" spans="3:3" x14ac:dyDescent="0.25">
      <c r="C59589" t="s">
        <v>59588</v>
      </c>
    </row>
    <row r="59590" spans="3:3" x14ac:dyDescent="0.25">
      <c r="C59590" t="s">
        <v>59589</v>
      </c>
    </row>
    <row r="59591" spans="3:3" x14ac:dyDescent="0.25">
      <c r="C59591" t="s">
        <v>59590</v>
      </c>
    </row>
    <row r="59592" spans="3:3" x14ac:dyDescent="0.25">
      <c r="C59592" t="s">
        <v>59591</v>
      </c>
    </row>
    <row r="59593" spans="3:3" x14ac:dyDescent="0.25">
      <c r="C59593" t="s">
        <v>59592</v>
      </c>
    </row>
    <row r="59594" spans="3:3" x14ac:dyDescent="0.25">
      <c r="C59594" t="s">
        <v>59593</v>
      </c>
    </row>
    <row r="59595" spans="3:3" x14ac:dyDescent="0.25">
      <c r="C59595" t="s">
        <v>59594</v>
      </c>
    </row>
    <row r="59596" spans="3:3" x14ac:dyDescent="0.25">
      <c r="C59596" t="s">
        <v>59595</v>
      </c>
    </row>
    <row r="59597" spans="3:3" x14ac:dyDescent="0.25">
      <c r="C59597" t="s">
        <v>59596</v>
      </c>
    </row>
    <row r="59598" spans="3:3" x14ac:dyDescent="0.25">
      <c r="C59598" t="s">
        <v>59597</v>
      </c>
    </row>
    <row r="59599" spans="3:3" x14ac:dyDescent="0.25">
      <c r="C59599" t="s">
        <v>59598</v>
      </c>
    </row>
    <row r="59600" spans="3:3" x14ac:dyDescent="0.25">
      <c r="C59600" t="s">
        <v>59599</v>
      </c>
    </row>
    <row r="59601" spans="3:3" x14ac:dyDescent="0.25">
      <c r="C59601" t="s">
        <v>59600</v>
      </c>
    </row>
    <row r="59602" spans="3:3" x14ac:dyDescent="0.25">
      <c r="C59602" t="s">
        <v>59601</v>
      </c>
    </row>
    <row r="59603" spans="3:3" x14ac:dyDescent="0.25">
      <c r="C59603" t="s">
        <v>59602</v>
      </c>
    </row>
    <row r="59604" spans="3:3" x14ac:dyDescent="0.25">
      <c r="C59604" t="s">
        <v>59603</v>
      </c>
    </row>
    <row r="59605" spans="3:3" x14ac:dyDescent="0.25">
      <c r="C59605" t="s">
        <v>59604</v>
      </c>
    </row>
    <row r="59606" spans="3:3" x14ac:dyDescent="0.25">
      <c r="C59606" t="s">
        <v>59605</v>
      </c>
    </row>
    <row r="59607" spans="3:3" x14ac:dyDescent="0.25">
      <c r="C59607" t="s">
        <v>59606</v>
      </c>
    </row>
    <row r="59608" spans="3:3" x14ac:dyDescent="0.25">
      <c r="C59608" t="s">
        <v>59607</v>
      </c>
    </row>
    <row r="59609" spans="3:3" x14ac:dyDescent="0.25">
      <c r="C59609" t="s">
        <v>59608</v>
      </c>
    </row>
    <row r="59610" spans="3:3" x14ac:dyDescent="0.25">
      <c r="C59610" t="s">
        <v>59609</v>
      </c>
    </row>
    <row r="59611" spans="3:3" x14ac:dyDescent="0.25">
      <c r="C59611" t="s">
        <v>59610</v>
      </c>
    </row>
    <row r="59612" spans="3:3" x14ac:dyDescent="0.25">
      <c r="C59612" t="s">
        <v>59611</v>
      </c>
    </row>
    <row r="59613" spans="3:3" x14ac:dyDescent="0.25">
      <c r="C59613" t="s">
        <v>59612</v>
      </c>
    </row>
    <row r="59614" spans="3:3" x14ac:dyDescent="0.25">
      <c r="C59614" t="s">
        <v>59613</v>
      </c>
    </row>
    <row r="59615" spans="3:3" x14ac:dyDescent="0.25">
      <c r="C59615" t="s">
        <v>59614</v>
      </c>
    </row>
    <row r="59616" spans="3:3" x14ac:dyDescent="0.25">
      <c r="C59616" t="s">
        <v>59615</v>
      </c>
    </row>
    <row r="59617" spans="3:3" x14ac:dyDescent="0.25">
      <c r="C59617" t="s">
        <v>59616</v>
      </c>
    </row>
    <row r="59618" spans="3:3" x14ac:dyDescent="0.25">
      <c r="C59618" t="s">
        <v>59617</v>
      </c>
    </row>
    <row r="59619" spans="3:3" x14ac:dyDescent="0.25">
      <c r="C59619" t="s">
        <v>59618</v>
      </c>
    </row>
    <row r="59620" spans="3:3" x14ac:dyDescent="0.25">
      <c r="C59620" t="s">
        <v>59619</v>
      </c>
    </row>
    <row r="59621" spans="3:3" x14ac:dyDescent="0.25">
      <c r="C59621" t="s">
        <v>59620</v>
      </c>
    </row>
    <row r="59622" spans="3:3" x14ac:dyDescent="0.25">
      <c r="C59622" t="s">
        <v>59621</v>
      </c>
    </row>
    <row r="59623" spans="3:3" x14ac:dyDescent="0.25">
      <c r="C59623" t="s">
        <v>59622</v>
      </c>
    </row>
    <row r="59624" spans="3:3" x14ac:dyDescent="0.25">
      <c r="C59624" t="s">
        <v>59623</v>
      </c>
    </row>
    <row r="59625" spans="3:3" x14ac:dyDescent="0.25">
      <c r="C59625" t="s">
        <v>59624</v>
      </c>
    </row>
    <row r="59626" spans="3:3" x14ac:dyDescent="0.25">
      <c r="C59626" t="s">
        <v>59625</v>
      </c>
    </row>
    <row r="59627" spans="3:3" x14ac:dyDescent="0.25">
      <c r="C59627" t="s">
        <v>59626</v>
      </c>
    </row>
    <row r="59628" spans="3:3" x14ac:dyDescent="0.25">
      <c r="C59628" t="s">
        <v>59627</v>
      </c>
    </row>
    <row r="59629" spans="3:3" x14ac:dyDescent="0.25">
      <c r="C59629" t="s">
        <v>59628</v>
      </c>
    </row>
    <row r="59630" spans="3:3" x14ac:dyDescent="0.25">
      <c r="C59630" t="s">
        <v>59629</v>
      </c>
    </row>
    <row r="59631" spans="3:3" x14ac:dyDescent="0.25">
      <c r="C59631" t="s">
        <v>59630</v>
      </c>
    </row>
    <row r="59632" spans="3:3" x14ac:dyDescent="0.25">
      <c r="C59632" t="s">
        <v>59631</v>
      </c>
    </row>
    <row r="59633" spans="3:3" x14ac:dyDescent="0.25">
      <c r="C59633" t="s">
        <v>59632</v>
      </c>
    </row>
    <row r="59634" spans="3:3" x14ac:dyDescent="0.25">
      <c r="C59634" t="s">
        <v>59633</v>
      </c>
    </row>
    <row r="59635" spans="3:3" x14ac:dyDescent="0.25">
      <c r="C59635" t="s">
        <v>59634</v>
      </c>
    </row>
    <row r="59636" spans="3:3" x14ac:dyDescent="0.25">
      <c r="C59636" t="s">
        <v>59635</v>
      </c>
    </row>
    <row r="59637" spans="3:3" x14ac:dyDescent="0.25">
      <c r="C59637" t="s">
        <v>59636</v>
      </c>
    </row>
    <row r="59638" spans="3:3" x14ac:dyDescent="0.25">
      <c r="C59638" t="s">
        <v>59637</v>
      </c>
    </row>
    <row r="59639" spans="3:3" x14ac:dyDescent="0.25">
      <c r="C59639" t="s">
        <v>59638</v>
      </c>
    </row>
    <row r="59640" spans="3:3" x14ac:dyDescent="0.25">
      <c r="C59640" t="s">
        <v>59639</v>
      </c>
    </row>
    <row r="59641" spans="3:3" x14ac:dyDescent="0.25">
      <c r="C59641" t="s">
        <v>59640</v>
      </c>
    </row>
    <row r="59642" spans="3:3" x14ac:dyDescent="0.25">
      <c r="C59642" t="s">
        <v>59641</v>
      </c>
    </row>
    <row r="59643" spans="3:3" x14ac:dyDescent="0.25">
      <c r="C59643" t="s">
        <v>59642</v>
      </c>
    </row>
    <row r="59644" spans="3:3" x14ac:dyDescent="0.25">
      <c r="C59644" t="s">
        <v>59643</v>
      </c>
    </row>
    <row r="59645" spans="3:3" x14ac:dyDescent="0.25">
      <c r="C59645" t="s">
        <v>59644</v>
      </c>
    </row>
    <row r="59646" spans="3:3" x14ac:dyDescent="0.25">
      <c r="C59646" t="s">
        <v>59645</v>
      </c>
    </row>
    <row r="59647" spans="3:3" x14ac:dyDescent="0.25">
      <c r="C59647" t="s">
        <v>59646</v>
      </c>
    </row>
    <row r="59648" spans="3:3" x14ac:dyDescent="0.25">
      <c r="C59648" t="s">
        <v>59647</v>
      </c>
    </row>
    <row r="59649" spans="3:3" x14ac:dyDescent="0.25">
      <c r="C59649" t="s">
        <v>59648</v>
      </c>
    </row>
    <row r="59650" spans="3:3" x14ac:dyDescent="0.25">
      <c r="C59650" t="s">
        <v>59649</v>
      </c>
    </row>
    <row r="59651" spans="3:3" x14ac:dyDescent="0.25">
      <c r="C59651" t="s">
        <v>59650</v>
      </c>
    </row>
    <row r="59652" spans="3:3" x14ac:dyDescent="0.25">
      <c r="C59652" t="s">
        <v>59651</v>
      </c>
    </row>
    <row r="59653" spans="3:3" x14ac:dyDescent="0.25">
      <c r="C59653" t="s">
        <v>59652</v>
      </c>
    </row>
    <row r="59654" spans="3:3" x14ac:dyDescent="0.25">
      <c r="C59654" t="s">
        <v>59653</v>
      </c>
    </row>
    <row r="59655" spans="3:3" x14ac:dyDescent="0.25">
      <c r="C59655" t="s">
        <v>59654</v>
      </c>
    </row>
    <row r="59656" spans="3:3" x14ac:dyDescent="0.25">
      <c r="C59656" t="s">
        <v>59655</v>
      </c>
    </row>
    <row r="59657" spans="3:3" x14ac:dyDescent="0.25">
      <c r="C59657" t="s">
        <v>59656</v>
      </c>
    </row>
    <row r="59658" spans="3:3" x14ac:dyDescent="0.25">
      <c r="C59658" t="s">
        <v>59657</v>
      </c>
    </row>
    <row r="59659" spans="3:3" x14ac:dyDescent="0.25">
      <c r="C59659" t="s">
        <v>59658</v>
      </c>
    </row>
    <row r="59660" spans="3:3" x14ac:dyDescent="0.25">
      <c r="C59660" t="s">
        <v>59659</v>
      </c>
    </row>
    <row r="59661" spans="3:3" x14ac:dyDescent="0.25">
      <c r="C59661" t="s">
        <v>59660</v>
      </c>
    </row>
    <row r="59662" spans="3:3" x14ac:dyDescent="0.25">
      <c r="C59662" t="s">
        <v>59661</v>
      </c>
    </row>
    <row r="59663" spans="3:3" x14ac:dyDescent="0.25">
      <c r="C59663" t="s">
        <v>59662</v>
      </c>
    </row>
    <row r="59664" spans="3:3" x14ac:dyDescent="0.25">
      <c r="C59664" t="s">
        <v>59663</v>
      </c>
    </row>
    <row r="59665" spans="3:3" x14ac:dyDescent="0.25">
      <c r="C59665" t="s">
        <v>59664</v>
      </c>
    </row>
    <row r="59666" spans="3:3" x14ac:dyDescent="0.25">
      <c r="C59666" t="s">
        <v>59665</v>
      </c>
    </row>
    <row r="59667" spans="3:3" x14ac:dyDescent="0.25">
      <c r="C59667" t="s">
        <v>59666</v>
      </c>
    </row>
    <row r="59668" spans="3:3" x14ac:dyDescent="0.25">
      <c r="C59668" t="s">
        <v>59667</v>
      </c>
    </row>
    <row r="59669" spans="3:3" x14ac:dyDescent="0.25">
      <c r="C59669" t="s">
        <v>59668</v>
      </c>
    </row>
    <row r="59670" spans="3:3" x14ac:dyDescent="0.25">
      <c r="C59670" t="s">
        <v>59669</v>
      </c>
    </row>
    <row r="59671" spans="3:3" x14ac:dyDescent="0.25">
      <c r="C59671" t="s">
        <v>59670</v>
      </c>
    </row>
    <row r="59672" spans="3:3" x14ac:dyDescent="0.25">
      <c r="C59672" t="s">
        <v>59671</v>
      </c>
    </row>
    <row r="59673" spans="3:3" x14ac:dyDescent="0.25">
      <c r="C59673" t="s">
        <v>59672</v>
      </c>
    </row>
    <row r="59674" spans="3:3" x14ac:dyDescent="0.25">
      <c r="C59674" t="s">
        <v>59673</v>
      </c>
    </row>
    <row r="59675" spans="3:3" x14ac:dyDescent="0.25">
      <c r="C59675" t="s">
        <v>59674</v>
      </c>
    </row>
    <row r="59676" spans="3:3" x14ac:dyDescent="0.25">
      <c r="C59676" t="s">
        <v>59675</v>
      </c>
    </row>
    <row r="59677" spans="3:3" x14ac:dyDescent="0.25">
      <c r="C59677" t="s">
        <v>59676</v>
      </c>
    </row>
    <row r="59678" spans="3:3" x14ac:dyDescent="0.25">
      <c r="C59678" t="s">
        <v>59677</v>
      </c>
    </row>
    <row r="59679" spans="3:3" x14ac:dyDescent="0.25">
      <c r="C59679" t="s">
        <v>59678</v>
      </c>
    </row>
    <row r="59680" spans="3:3" x14ac:dyDescent="0.25">
      <c r="C59680" t="s">
        <v>59679</v>
      </c>
    </row>
    <row r="59681" spans="3:3" x14ac:dyDescent="0.25">
      <c r="C59681" t="s">
        <v>59680</v>
      </c>
    </row>
    <row r="59682" spans="3:3" x14ac:dyDescent="0.25">
      <c r="C59682" t="s">
        <v>59681</v>
      </c>
    </row>
    <row r="59683" spans="3:3" x14ac:dyDescent="0.25">
      <c r="C59683" t="s">
        <v>59682</v>
      </c>
    </row>
    <row r="59684" spans="3:3" x14ac:dyDescent="0.25">
      <c r="C59684" t="s">
        <v>59683</v>
      </c>
    </row>
    <row r="59685" spans="3:3" x14ac:dyDescent="0.25">
      <c r="C59685" t="s">
        <v>59684</v>
      </c>
    </row>
    <row r="59686" spans="3:3" x14ac:dyDescent="0.25">
      <c r="C59686" t="s">
        <v>59685</v>
      </c>
    </row>
    <row r="59687" spans="3:3" x14ac:dyDescent="0.25">
      <c r="C59687" t="s">
        <v>59686</v>
      </c>
    </row>
    <row r="59688" spans="3:3" x14ac:dyDescent="0.25">
      <c r="C59688" t="s">
        <v>59687</v>
      </c>
    </row>
    <row r="59689" spans="3:3" x14ac:dyDescent="0.25">
      <c r="C59689" t="s">
        <v>59688</v>
      </c>
    </row>
    <row r="59690" spans="3:3" x14ac:dyDescent="0.25">
      <c r="C59690" t="s">
        <v>59689</v>
      </c>
    </row>
    <row r="59691" spans="3:3" x14ac:dyDescent="0.25">
      <c r="C59691" t="s">
        <v>59690</v>
      </c>
    </row>
    <row r="59692" spans="3:3" x14ac:dyDescent="0.25">
      <c r="C59692" t="s">
        <v>59691</v>
      </c>
    </row>
    <row r="59693" spans="3:3" x14ac:dyDescent="0.25">
      <c r="C59693" t="s">
        <v>59692</v>
      </c>
    </row>
    <row r="59694" spans="3:3" x14ac:dyDescent="0.25">
      <c r="C59694" t="s">
        <v>59693</v>
      </c>
    </row>
    <row r="59695" spans="3:3" x14ac:dyDescent="0.25">
      <c r="C59695" t="s">
        <v>59694</v>
      </c>
    </row>
    <row r="59696" spans="3:3" x14ac:dyDescent="0.25">
      <c r="C59696" t="s">
        <v>59695</v>
      </c>
    </row>
    <row r="59697" spans="3:3" x14ac:dyDescent="0.25">
      <c r="C59697" t="s">
        <v>59696</v>
      </c>
    </row>
    <row r="59698" spans="3:3" x14ac:dyDescent="0.25">
      <c r="C59698" t="s">
        <v>59697</v>
      </c>
    </row>
    <row r="59699" spans="3:3" x14ac:dyDescent="0.25">
      <c r="C59699" t="s">
        <v>59698</v>
      </c>
    </row>
    <row r="59700" spans="3:3" x14ac:dyDescent="0.25">
      <c r="C59700" t="s">
        <v>59699</v>
      </c>
    </row>
    <row r="59701" spans="3:3" x14ac:dyDescent="0.25">
      <c r="C59701" t="s">
        <v>59700</v>
      </c>
    </row>
    <row r="59702" spans="3:3" x14ac:dyDescent="0.25">
      <c r="C59702" t="s">
        <v>59701</v>
      </c>
    </row>
    <row r="59703" spans="3:3" x14ac:dyDescent="0.25">
      <c r="C59703" t="s">
        <v>59702</v>
      </c>
    </row>
    <row r="59704" spans="3:3" x14ac:dyDescent="0.25">
      <c r="C59704" t="s">
        <v>59703</v>
      </c>
    </row>
    <row r="59705" spans="3:3" x14ac:dyDescent="0.25">
      <c r="C59705" t="s">
        <v>59704</v>
      </c>
    </row>
    <row r="59706" spans="3:3" x14ac:dyDescent="0.25">
      <c r="C59706" t="s">
        <v>59705</v>
      </c>
    </row>
    <row r="59707" spans="3:3" x14ac:dyDescent="0.25">
      <c r="C59707" t="s">
        <v>59706</v>
      </c>
    </row>
    <row r="59708" spans="3:3" x14ac:dyDescent="0.25">
      <c r="C59708" t="s">
        <v>59707</v>
      </c>
    </row>
    <row r="59709" spans="3:3" x14ac:dyDescent="0.25">
      <c r="C59709" t="s">
        <v>59708</v>
      </c>
    </row>
    <row r="59710" spans="3:3" x14ac:dyDescent="0.25">
      <c r="C59710" t="s">
        <v>59709</v>
      </c>
    </row>
    <row r="59711" spans="3:3" x14ac:dyDescent="0.25">
      <c r="C59711" t="s">
        <v>59710</v>
      </c>
    </row>
    <row r="59712" spans="3:3" x14ac:dyDescent="0.25">
      <c r="C59712" t="s">
        <v>59711</v>
      </c>
    </row>
    <row r="59713" spans="3:3" x14ac:dyDescent="0.25">
      <c r="C59713" t="s">
        <v>59712</v>
      </c>
    </row>
    <row r="59714" spans="3:3" x14ac:dyDescent="0.25">
      <c r="C59714" t="s">
        <v>59713</v>
      </c>
    </row>
    <row r="59715" spans="3:3" x14ac:dyDescent="0.25">
      <c r="C59715" t="s">
        <v>59714</v>
      </c>
    </row>
    <row r="59716" spans="3:3" x14ac:dyDescent="0.25">
      <c r="C59716" t="s">
        <v>59715</v>
      </c>
    </row>
    <row r="59717" spans="3:3" x14ac:dyDescent="0.25">
      <c r="C59717" t="s">
        <v>59716</v>
      </c>
    </row>
    <row r="59718" spans="3:3" x14ac:dyDescent="0.25">
      <c r="C59718" t="s">
        <v>59717</v>
      </c>
    </row>
    <row r="59719" spans="3:3" x14ac:dyDescent="0.25">
      <c r="C59719" t="s">
        <v>59718</v>
      </c>
    </row>
    <row r="59720" spans="3:3" x14ac:dyDescent="0.25">
      <c r="C59720" t="s">
        <v>59719</v>
      </c>
    </row>
    <row r="59721" spans="3:3" x14ac:dyDescent="0.25">
      <c r="C59721" t="s">
        <v>59720</v>
      </c>
    </row>
    <row r="59722" spans="3:3" x14ac:dyDescent="0.25">
      <c r="C59722" t="s">
        <v>59721</v>
      </c>
    </row>
    <row r="59723" spans="3:3" x14ac:dyDescent="0.25">
      <c r="C59723" t="s">
        <v>59722</v>
      </c>
    </row>
    <row r="59724" spans="3:3" x14ac:dyDescent="0.25">
      <c r="C59724" t="s">
        <v>59723</v>
      </c>
    </row>
    <row r="59725" spans="3:3" x14ac:dyDescent="0.25">
      <c r="C59725" t="s">
        <v>59724</v>
      </c>
    </row>
    <row r="59726" spans="3:3" x14ac:dyDescent="0.25">
      <c r="C59726" t="s">
        <v>59725</v>
      </c>
    </row>
    <row r="59727" spans="3:3" x14ac:dyDescent="0.25">
      <c r="C59727" t="s">
        <v>59726</v>
      </c>
    </row>
    <row r="59728" spans="3:3" x14ac:dyDescent="0.25">
      <c r="C59728" t="s">
        <v>59727</v>
      </c>
    </row>
    <row r="59729" spans="3:3" x14ac:dyDescent="0.25">
      <c r="C59729" t="s">
        <v>59728</v>
      </c>
    </row>
    <row r="59730" spans="3:3" x14ac:dyDescent="0.25">
      <c r="C59730" t="s">
        <v>59729</v>
      </c>
    </row>
    <row r="59731" spans="3:3" x14ac:dyDescent="0.25">
      <c r="C59731" t="s">
        <v>59730</v>
      </c>
    </row>
    <row r="59732" spans="3:3" x14ac:dyDescent="0.25">
      <c r="C59732" t="s">
        <v>59731</v>
      </c>
    </row>
    <row r="59733" spans="3:3" x14ac:dyDescent="0.25">
      <c r="C59733" t="s">
        <v>59732</v>
      </c>
    </row>
    <row r="59734" spans="3:3" x14ac:dyDescent="0.25">
      <c r="C59734" t="s">
        <v>59733</v>
      </c>
    </row>
    <row r="59735" spans="3:3" x14ac:dyDescent="0.25">
      <c r="C59735" t="s">
        <v>59734</v>
      </c>
    </row>
    <row r="59736" spans="3:3" x14ac:dyDescent="0.25">
      <c r="C59736" t="s">
        <v>59735</v>
      </c>
    </row>
    <row r="59737" spans="3:3" x14ac:dyDescent="0.25">
      <c r="C59737" t="s">
        <v>59736</v>
      </c>
    </row>
    <row r="59738" spans="3:3" x14ac:dyDescent="0.25">
      <c r="C59738" t="s">
        <v>59737</v>
      </c>
    </row>
    <row r="59739" spans="3:3" x14ac:dyDescent="0.25">
      <c r="C59739" t="s">
        <v>59738</v>
      </c>
    </row>
    <row r="59740" spans="3:3" x14ac:dyDescent="0.25">
      <c r="C59740" t="s">
        <v>59739</v>
      </c>
    </row>
    <row r="59741" spans="3:3" x14ac:dyDescent="0.25">
      <c r="C59741" t="s">
        <v>59740</v>
      </c>
    </row>
    <row r="59742" spans="3:3" x14ac:dyDescent="0.25">
      <c r="C59742" t="s">
        <v>59741</v>
      </c>
    </row>
    <row r="59743" spans="3:3" x14ac:dyDescent="0.25">
      <c r="C59743" t="s">
        <v>59742</v>
      </c>
    </row>
    <row r="59744" spans="3:3" x14ac:dyDescent="0.25">
      <c r="C59744" t="s">
        <v>59743</v>
      </c>
    </row>
    <row r="59745" spans="3:3" x14ac:dyDescent="0.25">
      <c r="C59745" t="s">
        <v>59744</v>
      </c>
    </row>
    <row r="59746" spans="3:3" x14ac:dyDescent="0.25">
      <c r="C59746" t="s">
        <v>59745</v>
      </c>
    </row>
    <row r="59747" spans="3:3" x14ac:dyDescent="0.25">
      <c r="C59747" t="s">
        <v>59746</v>
      </c>
    </row>
    <row r="59748" spans="3:3" x14ac:dyDescent="0.25">
      <c r="C59748" t="s">
        <v>59747</v>
      </c>
    </row>
    <row r="59749" spans="3:3" x14ac:dyDescent="0.25">
      <c r="C59749" t="s">
        <v>59748</v>
      </c>
    </row>
    <row r="59750" spans="3:3" x14ac:dyDescent="0.25">
      <c r="C59750" t="s">
        <v>59749</v>
      </c>
    </row>
    <row r="59751" spans="3:3" x14ac:dyDescent="0.25">
      <c r="C59751" t="s">
        <v>59750</v>
      </c>
    </row>
    <row r="59752" spans="3:3" x14ac:dyDescent="0.25">
      <c r="C59752" t="s">
        <v>59751</v>
      </c>
    </row>
    <row r="59753" spans="3:3" x14ac:dyDescent="0.25">
      <c r="C59753" t="s">
        <v>59752</v>
      </c>
    </row>
    <row r="59754" spans="3:3" x14ac:dyDescent="0.25">
      <c r="C59754" t="s">
        <v>59753</v>
      </c>
    </row>
    <row r="59755" spans="3:3" x14ac:dyDescent="0.25">
      <c r="C59755" t="s">
        <v>59754</v>
      </c>
    </row>
    <row r="59756" spans="3:3" x14ac:dyDescent="0.25">
      <c r="C59756" t="s">
        <v>59755</v>
      </c>
    </row>
    <row r="59757" spans="3:3" x14ac:dyDescent="0.25">
      <c r="C59757" t="s">
        <v>59756</v>
      </c>
    </row>
    <row r="59758" spans="3:3" x14ac:dyDescent="0.25">
      <c r="C59758" t="s">
        <v>59757</v>
      </c>
    </row>
    <row r="59759" spans="3:3" x14ac:dyDescent="0.25">
      <c r="C59759" t="s">
        <v>59758</v>
      </c>
    </row>
    <row r="59760" spans="3:3" x14ac:dyDescent="0.25">
      <c r="C59760" t="s">
        <v>59759</v>
      </c>
    </row>
    <row r="59761" spans="3:3" x14ac:dyDescent="0.25">
      <c r="C59761" t="s">
        <v>59760</v>
      </c>
    </row>
    <row r="59762" spans="3:3" x14ac:dyDescent="0.25">
      <c r="C59762" t="s">
        <v>59761</v>
      </c>
    </row>
    <row r="59763" spans="3:3" x14ac:dyDescent="0.25">
      <c r="C59763" t="s">
        <v>59762</v>
      </c>
    </row>
    <row r="59764" spans="3:3" x14ac:dyDescent="0.25">
      <c r="C59764" t="s">
        <v>59763</v>
      </c>
    </row>
    <row r="59765" spans="3:3" x14ac:dyDescent="0.25">
      <c r="C59765" t="s">
        <v>59764</v>
      </c>
    </row>
    <row r="59766" spans="3:3" x14ac:dyDescent="0.25">
      <c r="C59766" t="s">
        <v>59765</v>
      </c>
    </row>
    <row r="59767" spans="3:3" x14ac:dyDescent="0.25">
      <c r="C59767" t="s">
        <v>59766</v>
      </c>
    </row>
    <row r="59768" spans="3:3" x14ac:dyDescent="0.25">
      <c r="C59768" t="s">
        <v>59767</v>
      </c>
    </row>
    <row r="59769" spans="3:3" x14ac:dyDescent="0.25">
      <c r="C59769" t="s">
        <v>59768</v>
      </c>
    </row>
    <row r="59770" spans="3:3" x14ac:dyDescent="0.25">
      <c r="C59770" t="s">
        <v>59769</v>
      </c>
    </row>
    <row r="59771" spans="3:3" x14ac:dyDescent="0.25">
      <c r="C59771" t="s">
        <v>59770</v>
      </c>
    </row>
    <row r="59772" spans="3:3" x14ac:dyDescent="0.25">
      <c r="C59772" t="s">
        <v>59771</v>
      </c>
    </row>
    <row r="59773" spans="3:3" x14ac:dyDescent="0.25">
      <c r="C59773" t="s">
        <v>59772</v>
      </c>
    </row>
    <row r="59774" spans="3:3" x14ac:dyDescent="0.25">
      <c r="C59774" t="s">
        <v>59773</v>
      </c>
    </row>
    <row r="59775" spans="3:3" x14ac:dyDescent="0.25">
      <c r="C59775" t="s">
        <v>59774</v>
      </c>
    </row>
    <row r="59776" spans="3:3" x14ac:dyDescent="0.25">
      <c r="C59776" t="s">
        <v>59775</v>
      </c>
    </row>
    <row r="59777" spans="3:3" x14ac:dyDescent="0.25">
      <c r="C59777" t="s">
        <v>59776</v>
      </c>
    </row>
    <row r="59778" spans="3:3" x14ac:dyDescent="0.25">
      <c r="C59778" t="s">
        <v>59777</v>
      </c>
    </row>
    <row r="59779" spans="3:3" x14ac:dyDescent="0.25">
      <c r="C59779" t="s">
        <v>59778</v>
      </c>
    </row>
    <row r="59780" spans="3:3" x14ac:dyDescent="0.25">
      <c r="C59780" t="s">
        <v>59779</v>
      </c>
    </row>
    <row r="59781" spans="3:3" x14ac:dyDescent="0.25">
      <c r="C59781" t="s">
        <v>59780</v>
      </c>
    </row>
    <row r="59782" spans="3:3" x14ac:dyDescent="0.25">
      <c r="C59782" t="s">
        <v>59781</v>
      </c>
    </row>
    <row r="59783" spans="3:3" x14ac:dyDescent="0.25">
      <c r="C59783" t="s">
        <v>59782</v>
      </c>
    </row>
    <row r="59784" spans="3:3" x14ac:dyDescent="0.25">
      <c r="C59784" t="s">
        <v>59783</v>
      </c>
    </row>
    <row r="59785" spans="3:3" x14ac:dyDescent="0.25">
      <c r="C59785" t="s">
        <v>59784</v>
      </c>
    </row>
    <row r="59786" spans="3:3" x14ac:dyDescent="0.25">
      <c r="C59786" t="s">
        <v>59785</v>
      </c>
    </row>
    <row r="59787" spans="3:3" x14ac:dyDescent="0.25">
      <c r="C59787" t="s">
        <v>59786</v>
      </c>
    </row>
    <row r="59788" spans="3:3" x14ac:dyDescent="0.25">
      <c r="C59788" t="s">
        <v>59787</v>
      </c>
    </row>
    <row r="59789" spans="3:3" x14ac:dyDescent="0.25">
      <c r="C59789" t="s">
        <v>59788</v>
      </c>
    </row>
    <row r="59790" spans="3:3" x14ac:dyDescent="0.25">
      <c r="C59790" t="s">
        <v>59789</v>
      </c>
    </row>
    <row r="59791" spans="3:3" x14ac:dyDescent="0.25">
      <c r="C59791" t="s">
        <v>59790</v>
      </c>
    </row>
    <row r="59792" spans="3:3" x14ac:dyDescent="0.25">
      <c r="C59792" t="s">
        <v>59791</v>
      </c>
    </row>
    <row r="59793" spans="3:3" x14ac:dyDescent="0.25">
      <c r="C59793" t="s">
        <v>59792</v>
      </c>
    </row>
    <row r="59794" spans="3:3" x14ac:dyDescent="0.25">
      <c r="C59794" t="s">
        <v>59793</v>
      </c>
    </row>
    <row r="59795" spans="3:3" x14ac:dyDescent="0.25">
      <c r="C59795" t="s">
        <v>59794</v>
      </c>
    </row>
    <row r="59796" spans="3:3" x14ac:dyDescent="0.25">
      <c r="C59796" t="s">
        <v>59795</v>
      </c>
    </row>
    <row r="59797" spans="3:3" x14ac:dyDescent="0.25">
      <c r="C59797" t="s">
        <v>59796</v>
      </c>
    </row>
    <row r="59798" spans="3:3" x14ac:dyDescent="0.25">
      <c r="C59798" t="s">
        <v>59797</v>
      </c>
    </row>
    <row r="59799" spans="3:3" x14ac:dyDescent="0.25">
      <c r="C59799" t="s">
        <v>59798</v>
      </c>
    </row>
    <row r="59800" spans="3:3" x14ac:dyDescent="0.25">
      <c r="C59800" t="s">
        <v>59799</v>
      </c>
    </row>
    <row r="59801" spans="3:3" x14ac:dyDescent="0.25">
      <c r="C59801" t="s">
        <v>59800</v>
      </c>
    </row>
    <row r="59802" spans="3:3" x14ac:dyDescent="0.25">
      <c r="C59802" t="s">
        <v>59801</v>
      </c>
    </row>
    <row r="59803" spans="3:3" x14ac:dyDescent="0.25">
      <c r="C59803" t="s">
        <v>59802</v>
      </c>
    </row>
    <row r="59804" spans="3:3" x14ac:dyDescent="0.25">
      <c r="C59804" t="s">
        <v>59803</v>
      </c>
    </row>
    <row r="59805" spans="3:3" x14ac:dyDescent="0.25">
      <c r="C59805" t="s">
        <v>59804</v>
      </c>
    </row>
    <row r="59806" spans="3:3" x14ac:dyDescent="0.25">
      <c r="C59806" t="s">
        <v>59805</v>
      </c>
    </row>
    <row r="59807" spans="3:3" x14ac:dyDescent="0.25">
      <c r="C59807" t="s">
        <v>59806</v>
      </c>
    </row>
    <row r="59808" spans="3:3" x14ac:dyDescent="0.25">
      <c r="C59808" t="s">
        <v>59807</v>
      </c>
    </row>
    <row r="59809" spans="3:3" x14ac:dyDescent="0.25">
      <c r="C59809" t="s">
        <v>59808</v>
      </c>
    </row>
    <row r="59810" spans="3:3" x14ac:dyDescent="0.25">
      <c r="C59810" t="s">
        <v>59809</v>
      </c>
    </row>
    <row r="59811" spans="3:3" x14ac:dyDescent="0.25">
      <c r="C59811" t="s">
        <v>59810</v>
      </c>
    </row>
    <row r="59812" spans="3:3" x14ac:dyDescent="0.25">
      <c r="C59812" t="s">
        <v>59811</v>
      </c>
    </row>
    <row r="59813" spans="3:3" x14ac:dyDescent="0.25">
      <c r="C59813" t="s">
        <v>59812</v>
      </c>
    </row>
    <row r="59814" spans="3:3" x14ac:dyDescent="0.25">
      <c r="C59814" t="s">
        <v>59813</v>
      </c>
    </row>
    <row r="59815" spans="3:3" x14ac:dyDescent="0.25">
      <c r="C59815" t="s">
        <v>59814</v>
      </c>
    </row>
    <row r="59816" spans="3:3" x14ac:dyDescent="0.25">
      <c r="C59816" t="s">
        <v>59815</v>
      </c>
    </row>
    <row r="59817" spans="3:3" x14ac:dyDescent="0.25">
      <c r="C59817" t="s">
        <v>59816</v>
      </c>
    </row>
    <row r="59818" spans="3:3" x14ac:dyDescent="0.25">
      <c r="C59818" t="s">
        <v>59817</v>
      </c>
    </row>
    <row r="59819" spans="3:3" x14ac:dyDescent="0.25">
      <c r="C59819" t="s">
        <v>59818</v>
      </c>
    </row>
    <row r="59820" spans="3:3" x14ac:dyDescent="0.25">
      <c r="C59820" t="s">
        <v>59819</v>
      </c>
    </row>
    <row r="59821" spans="3:3" x14ac:dyDescent="0.25">
      <c r="C59821" t="s">
        <v>59820</v>
      </c>
    </row>
    <row r="59822" spans="3:3" x14ac:dyDescent="0.25">
      <c r="C59822" t="s">
        <v>59821</v>
      </c>
    </row>
    <row r="59823" spans="3:3" x14ac:dyDescent="0.25">
      <c r="C59823" t="s">
        <v>59822</v>
      </c>
    </row>
    <row r="59824" spans="3:3" x14ac:dyDescent="0.25">
      <c r="C59824" t="s">
        <v>59823</v>
      </c>
    </row>
    <row r="59825" spans="3:3" x14ac:dyDescent="0.25">
      <c r="C59825" t="s">
        <v>59824</v>
      </c>
    </row>
    <row r="59826" spans="3:3" x14ac:dyDescent="0.25">
      <c r="C59826" t="s">
        <v>59825</v>
      </c>
    </row>
    <row r="59827" spans="3:3" x14ac:dyDescent="0.25">
      <c r="C59827" t="s">
        <v>59826</v>
      </c>
    </row>
    <row r="59828" spans="3:3" x14ac:dyDescent="0.25">
      <c r="C59828" t="s">
        <v>59827</v>
      </c>
    </row>
    <row r="59829" spans="3:3" x14ac:dyDescent="0.25">
      <c r="C59829" t="s">
        <v>59828</v>
      </c>
    </row>
    <row r="59830" spans="3:3" x14ac:dyDescent="0.25">
      <c r="C59830" t="s">
        <v>59829</v>
      </c>
    </row>
    <row r="59831" spans="3:3" x14ac:dyDescent="0.25">
      <c r="C59831" t="s">
        <v>59830</v>
      </c>
    </row>
    <row r="59832" spans="3:3" x14ac:dyDescent="0.25">
      <c r="C59832" t="s">
        <v>59831</v>
      </c>
    </row>
    <row r="59833" spans="3:3" x14ac:dyDescent="0.25">
      <c r="C59833" t="s">
        <v>59832</v>
      </c>
    </row>
    <row r="59834" spans="3:3" x14ac:dyDescent="0.25">
      <c r="C59834" t="s">
        <v>59833</v>
      </c>
    </row>
    <row r="59835" spans="3:3" x14ac:dyDescent="0.25">
      <c r="C59835" t="s">
        <v>59834</v>
      </c>
    </row>
    <row r="59836" spans="3:3" x14ac:dyDescent="0.25">
      <c r="C59836" t="s">
        <v>59835</v>
      </c>
    </row>
    <row r="59837" spans="3:3" x14ac:dyDescent="0.25">
      <c r="C59837" t="s">
        <v>59836</v>
      </c>
    </row>
    <row r="59838" spans="3:3" x14ac:dyDescent="0.25">
      <c r="C59838" t="s">
        <v>59837</v>
      </c>
    </row>
    <row r="59839" spans="3:3" x14ac:dyDescent="0.25">
      <c r="C59839" t="s">
        <v>59838</v>
      </c>
    </row>
    <row r="59840" spans="3:3" x14ac:dyDescent="0.25">
      <c r="C59840" t="s">
        <v>59839</v>
      </c>
    </row>
    <row r="59841" spans="3:3" x14ac:dyDescent="0.25">
      <c r="C59841" t="s">
        <v>59840</v>
      </c>
    </row>
    <row r="59842" spans="3:3" x14ac:dyDescent="0.25">
      <c r="C59842" t="s">
        <v>59841</v>
      </c>
    </row>
    <row r="59843" spans="3:3" x14ac:dyDescent="0.25">
      <c r="C59843" t="s">
        <v>59842</v>
      </c>
    </row>
    <row r="59844" spans="3:3" x14ac:dyDescent="0.25">
      <c r="C59844" t="s">
        <v>59843</v>
      </c>
    </row>
    <row r="59845" spans="3:3" x14ac:dyDescent="0.25">
      <c r="C59845" t="s">
        <v>59844</v>
      </c>
    </row>
    <row r="59846" spans="3:3" x14ac:dyDescent="0.25">
      <c r="C59846" t="s">
        <v>59845</v>
      </c>
    </row>
    <row r="59847" spans="3:3" x14ac:dyDescent="0.25">
      <c r="C59847" t="s">
        <v>59846</v>
      </c>
    </row>
    <row r="59848" spans="3:3" x14ac:dyDescent="0.25">
      <c r="C59848" t="s">
        <v>59847</v>
      </c>
    </row>
    <row r="59849" spans="3:3" x14ac:dyDescent="0.25">
      <c r="C59849" t="s">
        <v>59848</v>
      </c>
    </row>
    <row r="59850" spans="3:3" x14ac:dyDescent="0.25">
      <c r="C59850" t="s">
        <v>59849</v>
      </c>
    </row>
    <row r="59851" spans="3:3" x14ac:dyDescent="0.25">
      <c r="C59851" t="s">
        <v>59850</v>
      </c>
    </row>
    <row r="59852" spans="3:3" x14ac:dyDescent="0.25">
      <c r="C59852" t="s">
        <v>59851</v>
      </c>
    </row>
    <row r="59853" spans="3:3" x14ac:dyDescent="0.25">
      <c r="C59853" t="s">
        <v>59852</v>
      </c>
    </row>
    <row r="59854" spans="3:3" x14ac:dyDescent="0.25">
      <c r="C59854" t="s">
        <v>59853</v>
      </c>
    </row>
    <row r="59855" spans="3:3" x14ac:dyDescent="0.25">
      <c r="C59855" t="s">
        <v>59854</v>
      </c>
    </row>
    <row r="59856" spans="3:3" x14ac:dyDescent="0.25">
      <c r="C59856" t="s">
        <v>59855</v>
      </c>
    </row>
    <row r="59857" spans="3:3" x14ac:dyDescent="0.25">
      <c r="C59857" t="s">
        <v>59856</v>
      </c>
    </row>
    <row r="59858" spans="3:3" x14ac:dyDescent="0.25">
      <c r="C59858" t="s">
        <v>59857</v>
      </c>
    </row>
    <row r="59859" spans="3:3" x14ac:dyDescent="0.25">
      <c r="C59859" t="s">
        <v>59858</v>
      </c>
    </row>
    <row r="59860" spans="3:3" x14ac:dyDescent="0.25">
      <c r="C59860" t="s">
        <v>59859</v>
      </c>
    </row>
    <row r="59861" spans="3:3" x14ac:dyDescent="0.25">
      <c r="C59861" t="b">
        <v>0</v>
      </c>
    </row>
    <row r="59862" spans="3:3" x14ac:dyDescent="0.25">
      <c r="C59862" t="s">
        <v>59860</v>
      </c>
    </row>
    <row r="59863" spans="3:3" x14ac:dyDescent="0.25">
      <c r="C59863" t="s">
        <v>59861</v>
      </c>
    </row>
    <row r="59864" spans="3:3" x14ac:dyDescent="0.25">
      <c r="C59864" t="s">
        <v>59862</v>
      </c>
    </row>
    <row r="59865" spans="3:3" x14ac:dyDescent="0.25">
      <c r="C59865" t="s">
        <v>59863</v>
      </c>
    </row>
    <row r="59866" spans="3:3" x14ac:dyDescent="0.25">
      <c r="C59866" t="s">
        <v>59864</v>
      </c>
    </row>
    <row r="59867" spans="3:3" x14ac:dyDescent="0.25">
      <c r="C59867" t="s">
        <v>59865</v>
      </c>
    </row>
    <row r="59868" spans="3:3" x14ac:dyDescent="0.25">
      <c r="C59868" t="s">
        <v>59866</v>
      </c>
    </row>
    <row r="59869" spans="3:3" x14ac:dyDescent="0.25">
      <c r="C59869" t="s">
        <v>59867</v>
      </c>
    </row>
    <row r="59870" spans="3:3" x14ac:dyDescent="0.25">
      <c r="C59870" t="s">
        <v>59868</v>
      </c>
    </row>
    <row r="59871" spans="3:3" x14ac:dyDescent="0.25">
      <c r="C59871" t="s">
        <v>59869</v>
      </c>
    </row>
    <row r="59872" spans="3:3" x14ac:dyDescent="0.25">
      <c r="C59872" t="s">
        <v>59870</v>
      </c>
    </row>
    <row r="59873" spans="3:3" x14ac:dyDescent="0.25">
      <c r="C59873" t="s">
        <v>59871</v>
      </c>
    </row>
    <row r="59874" spans="3:3" x14ac:dyDescent="0.25">
      <c r="C59874" t="s">
        <v>59872</v>
      </c>
    </row>
    <row r="59875" spans="3:3" x14ac:dyDescent="0.25">
      <c r="C59875" t="s">
        <v>59873</v>
      </c>
    </row>
    <row r="59876" spans="3:3" x14ac:dyDescent="0.25">
      <c r="C59876" t="s">
        <v>59874</v>
      </c>
    </row>
    <row r="59877" spans="3:3" x14ac:dyDescent="0.25">
      <c r="C59877" t="s">
        <v>59875</v>
      </c>
    </row>
    <row r="59878" spans="3:3" x14ac:dyDescent="0.25">
      <c r="C59878" t="s">
        <v>59876</v>
      </c>
    </row>
    <row r="59879" spans="3:3" x14ac:dyDescent="0.25">
      <c r="C59879" t="s">
        <v>59877</v>
      </c>
    </row>
    <row r="59880" spans="3:3" x14ac:dyDescent="0.25">
      <c r="C59880" t="s">
        <v>59878</v>
      </c>
    </row>
    <row r="59881" spans="3:3" x14ac:dyDescent="0.25">
      <c r="C59881" t="s">
        <v>59879</v>
      </c>
    </row>
    <row r="59882" spans="3:3" x14ac:dyDescent="0.25">
      <c r="C59882" t="s">
        <v>59880</v>
      </c>
    </row>
    <row r="59883" spans="3:3" x14ac:dyDescent="0.25">
      <c r="C59883" t="s">
        <v>59881</v>
      </c>
    </row>
    <row r="59884" spans="3:3" x14ac:dyDescent="0.25">
      <c r="C59884" t="s">
        <v>59882</v>
      </c>
    </row>
    <row r="59885" spans="3:3" x14ac:dyDescent="0.25">
      <c r="C59885" t="s">
        <v>59883</v>
      </c>
    </row>
    <row r="59886" spans="3:3" x14ac:dyDescent="0.25">
      <c r="C59886" t="s">
        <v>59884</v>
      </c>
    </row>
    <row r="59887" spans="3:3" x14ac:dyDescent="0.25">
      <c r="C59887" t="s">
        <v>59885</v>
      </c>
    </row>
    <row r="59888" spans="3:3" x14ac:dyDescent="0.25">
      <c r="C59888" t="s">
        <v>59886</v>
      </c>
    </row>
    <row r="59889" spans="3:3" x14ac:dyDescent="0.25">
      <c r="C59889" t="s">
        <v>59887</v>
      </c>
    </row>
    <row r="59890" spans="3:3" x14ac:dyDescent="0.25">
      <c r="C59890" t="s">
        <v>59888</v>
      </c>
    </row>
    <row r="59891" spans="3:3" x14ac:dyDescent="0.25">
      <c r="C59891" t="s">
        <v>59889</v>
      </c>
    </row>
    <row r="59892" spans="3:3" x14ac:dyDescent="0.25">
      <c r="C59892" t="s">
        <v>59890</v>
      </c>
    </row>
    <row r="59893" spans="3:3" x14ac:dyDescent="0.25">
      <c r="C59893" t="s">
        <v>59891</v>
      </c>
    </row>
    <row r="59894" spans="3:3" x14ac:dyDescent="0.25">
      <c r="C59894" t="s">
        <v>59892</v>
      </c>
    </row>
    <row r="59895" spans="3:3" x14ac:dyDescent="0.25">
      <c r="C59895" t="s">
        <v>59893</v>
      </c>
    </row>
    <row r="59896" spans="3:3" x14ac:dyDescent="0.25">
      <c r="C59896" t="s">
        <v>59894</v>
      </c>
    </row>
    <row r="59897" spans="3:3" x14ac:dyDescent="0.25">
      <c r="C59897" t="s">
        <v>59895</v>
      </c>
    </row>
    <row r="59898" spans="3:3" x14ac:dyDescent="0.25">
      <c r="C59898" t="s">
        <v>59896</v>
      </c>
    </row>
    <row r="59899" spans="3:3" x14ac:dyDescent="0.25">
      <c r="C59899" t="s">
        <v>59897</v>
      </c>
    </row>
    <row r="59900" spans="3:3" x14ac:dyDescent="0.25">
      <c r="C59900" t="s">
        <v>59898</v>
      </c>
    </row>
    <row r="59901" spans="3:3" x14ac:dyDescent="0.25">
      <c r="C59901" t="s">
        <v>59899</v>
      </c>
    </row>
    <row r="59902" spans="3:3" x14ac:dyDescent="0.25">
      <c r="C59902" t="s">
        <v>59900</v>
      </c>
    </row>
    <row r="59903" spans="3:3" x14ac:dyDescent="0.25">
      <c r="C59903" t="s">
        <v>59901</v>
      </c>
    </row>
    <row r="59904" spans="3:3" x14ac:dyDescent="0.25">
      <c r="C59904" t="s">
        <v>59902</v>
      </c>
    </row>
    <row r="59905" spans="3:3" x14ac:dyDescent="0.25">
      <c r="C59905" t="s">
        <v>59903</v>
      </c>
    </row>
    <row r="59906" spans="3:3" x14ac:dyDescent="0.25">
      <c r="C59906" t="s">
        <v>59904</v>
      </c>
    </row>
    <row r="59907" spans="3:3" x14ac:dyDescent="0.25">
      <c r="C59907" t="s">
        <v>59905</v>
      </c>
    </row>
    <row r="59908" spans="3:3" x14ac:dyDescent="0.25">
      <c r="C59908" t="s">
        <v>59906</v>
      </c>
    </row>
    <row r="59909" spans="3:3" x14ac:dyDescent="0.25">
      <c r="C59909" t="s">
        <v>59907</v>
      </c>
    </row>
    <row r="59910" spans="3:3" x14ac:dyDescent="0.25">
      <c r="C59910" t="s">
        <v>59908</v>
      </c>
    </row>
    <row r="59911" spans="3:3" x14ac:dyDescent="0.25">
      <c r="C59911" t="s">
        <v>59909</v>
      </c>
    </row>
    <row r="59912" spans="3:3" x14ac:dyDescent="0.25">
      <c r="C59912" t="s">
        <v>59910</v>
      </c>
    </row>
    <row r="59913" spans="3:3" x14ac:dyDescent="0.25">
      <c r="C59913" t="s">
        <v>59911</v>
      </c>
    </row>
    <row r="59914" spans="3:3" x14ac:dyDescent="0.25">
      <c r="C59914" t="s">
        <v>59912</v>
      </c>
    </row>
    <row r="59915" spans="3:3" x14ac:dyDescent="0.25">
      <c r="C59915" t="s">
        <v>59913</v>
      </c>
    </row>
    <row r="59916" spans="3:3" x14ac:dyDescent="0.25">
      <c r="C59916" t="s">
        <v>59914</v>
      </c>
    </row>
    <row r="59917" spans="3:3" x14ac:dyDescent="0.25">
      <c r="C59917" t="s">
        <v>59915</v>
      </c>
    </row>
    <row r="59918" spans="3:3" x14ac:dyDescent="0.25">
      <c r="C59918" t="s">
        <v>59916</v>
      </c>
    </row>
    <row r="59919" spans="3:3" x14ac:dyDescent="0.25">
      <c r="C59919" t="s">
        <v>59917</v>
      </c>
    </row>
    <row r="59920" spans="3:3" x14ac:dyDescent="0.25">
      <c r="C59920" t="s">
        <v>59918</v>
      </c>
    </row>
    <row r="59921" spans="3:3" x14ac:dyDescent="0.25">
      <c r="C59921" t="s">
        <v>59919</v>
      </c>
    </row>
    <row r="59922" spans="3:3" x14ac:dyDescent="0.25">
      <c r="C59922" t="s">
        <v>59920</v>
      </c>
    </row>
    <row r="59923" spans="3:3" x14ac:dyDescent="0.25">
      <c r="C59923" t="s">
        <v>59921</v>
      </c>
    </row>
    <row r="59924" spans="3:3" x14ac:dyDescent="0.25">
      <c r="C59924" t="s">
        <v>59922</v>
      </c>
    </row>
    <row r="59925" spans="3:3" x14ac:dyDescent="0.25">
      <c r="C59925" t="s">
        <v>59923</v>
      </c>
    </row>
    <row r="59926" spans="3:3" x14ac:dyDescent="0.25">
      <c r="C59926" t="s">
        <v>59924</v>
      </c>
    </row>
    <row r="59927" spans="3:3" x14ac:dyDescent="0.25">
      <c r="C59927" t="s">
        <v>59925</v>
      </c>
    </row>
    <row r="59928" spans="3:3" x14ac:dyDescent="0.25">
      <c r="C59928" t="s">
        <v>59926</v>
      </c>
    </row>
    <row r="59929" spans="3:3" x14ac:dyDescent="0.25">
      <c r="C59929" t="s">
        <v>59927</v>
      </c>
    </row>
    <row r="59930" spans="3:3" x14ac:dyDescent="0.25">
      <c r="C59930" t="s">
        <v>59928</v>
      </c>
    </row>
    <row r="59931" spans="3:3" x14ac:dyDescent="0.25">
      <c r="C59931" t="s">
        <v>59929</v>
      </c>
    </row>
    <row r="59932" spans="3:3" x14ac:dyDescent="0.25">
      <c r="C59932" t="s">
        <v>59930</v>
      </c>
    </row>
    <row r="59933" spans="3:3" x14ac:dyDescent="0.25">
      <c r="C59933" t="s">
        <v>59931</v>
      </c>
    </row>
    <row r="59934" spans="3:3" x14ac:dyDescent="0.25">
      <c r="C59934" t="s">
        <v>59932</v>
      </c>
    </row>
    <row r="59935" spans="3:3" x14ac:dyDescent="0.25">
      <c r="C59935" t="s">
        <v>59933</v>
      </c>
    </row>
    <row r="59936" spans="3:3" x14ac:dyDescent="0.25">
      <c r="C59936" t="s">
        <v>59934</v>
      </c>
    </row>
    <row r="59937" spans="3:3" x14ac:dyDescent="0.25">
      <c r="C59937" t="s">
        <v>59935</v>
      </c>
    </row>
    <row r="59938" spans="3:3" x14ac:dyDescent="0.25">
      <c r="C59938" t="s">
        <v>59936</v>
      </c>
    </row>
    <row r="59939" spans="3:3" x14ac:dyDescent="0.25">
      <c r="C59939" t="s">
        <v>59937</v>
      </c>
    </row>
    <row r="59940" spans="3:3" x14ac:dyDescent="0.25">
      <c r="C59940" t="s">
        <v>59938</v>
      </c>
    </row>
    <row r="59941" spans="3:3" x14ac:dyDescent="0.25">
      <c r="C59941" t="s">
        <v>59939</v>
      </c>
    </row>
    <row r="59942" spans="3:3" x14ac:dyDescent="0.25">
      <c r="C59942" t="s">
        <v>59940</v>
      </c>
    </row>
    <row r="59943" spans="3:3" x14ac:dyDescent="0.25">
      <c r="C59943" t="s">
        <v>59941</v>
      </c>
    </row>
    <row r="59944" spans="3:3" x14ac:dyDescent="0.25">
      <c r="C59944" t="s">
        <v>59942</v>
      </c>
    </row>
    <row r="59945" spans="3:3" x14ac:dyDescent="0.25">
      <c r="C59945" t="s">
        <v>59943</v>
      </c>
    </row>
    <row r="59946" spans="3:3" x14ac:dyDescent="0.25">
      <c r="C59946" t="s">
        <v>59944</v>
      </c>
    </row>
    <row r="59947" spans="3:3" x14ac:dyDescent="0.25">
      <c r="C59947" t="s">
        <v>59945</v>
      </c>
    </row>
    <row r="59948" spans="3:3" x14ac:dyDescent="0.25">
      <c r="C59948" t="s">
        <v>59946</v>
      </c>
    </row>
    <row r="59949" spans="3:3" x14ac:dyDescent="0.25">
      <c r="C59949" t="s">
        <v>59947</v>
      </c>
    </row>
    <row r="59950" spans="3:3" x14ac:dyDescent="0.25">
      <c r="C59950" t="s">
        <v>59948</v>
      </c>
    </row>
    <row r="59951" spans="3:3" x14ac:dyDescent="0.25">
      <c r="C59951" t="s">
        <v>59949</v>
      </c>
    </row>
    <row r="59952" spans="3:3" x14ac:dyDescent="0.25">
      <c r="C59952" t="s">
        <v>59950</v>
      </c>
    </row>
    <row r="59953" spans="3:3" x14ac:dyDescent="0.25">
      <c r="C59953" t="s">
        <v>59951</v>
      </c>
    </row>
    <row r="59954" spans="3:3" x14ac:dyDescent="0.25">
      <c r="C59954" t="s">
        <v>59952</v>
      </c>
    </row>
    <row r="59955" spans="3:3" x14ac:dyDescent="0.25">
      <c r="C59955" t="s">
        <v>59953</v>
      </c>
    </row>
    <row r="59956" spans="3:3" x14ac:dyDescent="0.25">
      <c r="C59956" t="s">
        <v>59954</v>
      </c>
    </row>
    <row r="59957" spans="3:3" x14ac:dyDescent="0.25">
      <c r="C59957" t="s">
        <v>59955</v>
      </c>
    </row>
    <row r="59958" spans="3:3" x14ac:dyDescent="0.25">
      <c r="C59958" t="s">
        <v>59956</v>
      </c>
    </row>
    <row r="59959" spans="3:3" x14ac:dyDescent="0.25">
      <c r="C59959" t="s">
        <v>59957</v>
      </c>
    </row>
    <row r="59960" spans="3:3" x14ac:dyDescent="0.25">
      <c r="C59960" t="s">
        <v>59958</v>
      </c>
    </row>
    <row r="59961" spans="3:3" x14ac:dyDescent="0.25">
      <c r="C59961" t="s">
        <v>59959</v>
      </c>
    </row>
    <row r="59962" spans="3:3" x14ac:dyDescent="0.25">
      <c r="C59962" t="s">
        <v>59960</v>
      </c>
    </row>
    <row r="59963" spans="3:3" x14ac:dyDescent="0.25">
      <c r="C59963" t="s">
        <v>59961</v>
      </c>
    </row>
    <row r="59964" spans="3:3" x14ac:dyDescent="0.25">
      <c r="C59964" t="s">
        <v>59962</v>
      </c>
    </row>
    <row r="59965" spans="3:3" x14ac:dyDescent="0.25">
      <c r="C59965" t="s">
        <v>59963</v>
      </c>
    </row>
    <row r="59966" spans="3:3" x14ac:dyDescent="0.25">
      <c r="C59966" t="s">
        <v>59964</v>
      </c>
    </row>
    <row r="59967" spans="3:3" x14ac:dyDescent="0.25">
      <c r="C59967" t="s">
        <v>59965</v>
      </c>
    </row>
    <row r="59968" spans="3:3" x14ac:dyDescent="0.25">
      <c r="C59968" t="s">
        <v>59966</v>
      </c>
    </row>
    <row r="59969" spans="3:3" x14ac:dyDescent="0.25">
      <c r="C59969" t="s">
        <v>59967</v>
      </c>
    </row>
    <row r="59970" spans="3:3" x14ac:dyDescent="0.25">
      <c r="C59970" t="s">
        <v>59968</v>
      </c>
    </row>
    <row r="59971" spans="3:3" x14ac:dyDescent="0.25">
      <c r="C59971" t="s">
        <v>59969</v>
      </c>
    </row>
    <row r="59972" spans="3:3" x14ac:dyDescent="0.25">
      <c r="C59972" t="s">
        <v>59970</v>
      </c>
    </row>
    <row r="59973" spans="3:3" x14ac:dyDescent="0.25">
      <c r="C59973" t="s">
        <v>59971</v>
      </c>
    </row>
    <row r="59974" spans="3:3" x14ac:dyDescent="0.25">
      <c r="C59974" t="s">
        <v>59972</v>
      </c>
    </row>
    <row r="59975" spans="3:3" x14ac:dyDescent="0.25">
      <c r="C59975" t="s">
        <v>59973</v>
      </c>
    </row>
    <row r="59976" spans="3:3" x14ac:dyDescent="0.25">
      <c r="C59976" t="s">
        <v>59974</v>
      </c>
    </row>
    <row r="59977" spans="3:3" x14ac:dyDescent="0.25">
      <c r="C59977" t="s">
        <v>59975</v>
      </c>
    </row>
    <row r="59978" spans="3:3" x14ac:dyDescent="0.25">
      <c r="C59978" t="s">
        <v>59976</v>
      </c>
    </row>
    <row r="59979" spans="3:3" x14ac:dyDescent="0.25">
      <c r="C59979" t="s">
        <v>59977</v>
      </c>
    </row>
    <row r="59980" spans="3:3" x14ac:dyDescent="0.25">
      <c r="C59980" t="s">
        <v>59978</v>
      </c>
    </row>
    <row r="59981" spans="3:3" x14ac:dyDescent="0.25">
      <c r="C59981" t="s">
        <v>59979</v>
      </c>
    </row>
    <row r="59982" spans="3:3" x14ac:dyDescent="0.25">
      <c r="C59982" t="s">
        <v>59980</v>
      </c>
    </row>
    <row r="59983" spans="3:3" x14ac:dyDescent="0.25">
      <c r="C59983" t="s">
        <v>59981</v>
      </c>
    </row>
    <row r="59984" spans="3:3" x14ac:dyDescent="0.25">
      <c r="C59984" t="s">
        <v>59982</v>
      </c>
    </row>
    <row r="59985" spans="3:3" x14ac:dyDescent="0.25">
      <c r="C59985" t="s">
        <v>59983</v>
      </c>
    </row>
    <row r="59986" spans="3:3" x14ac:dyDescent="0.25">
      <c r="C59986" t="s">
        <v>59984</v>
      </c>
    </row>
    <row r="59987" spans="3:3" x14ac:dyDescent="0.25">
      <c r="C59987" t="s">
        <v>59985</v>
      </c>
    </row>
    <row r="59988" spans="3:3" x14ac:dyDescent="0.25">
      <c r="C59988" t="s">
        <v>59986</v>
      </c>
    </row>
    <row r="59989" spans="3:3" x14ac:dyDescent="0.25">
      <c r="C59989" t="s">
        <v>59987</v>
      </c>
    </row>
    <row r="59990" spans="3:3" x14ac:dyDescent="0.25">
      <c r="C59990" t="s">
        <v>59988</v>
      </c>
    </row>
    <row r="59991" spans="3:3" x14ac:dyDescent="0.25">
      <c r="C59991" t="s">
        <v>59989</v>
      </c>
    </row>
    <row r="59992" spans="3:3" x14ac:dyDescent="0.25">
      <c r="C59992" t="s">
        <v>59990</v>
      </c>
    </row>
    <row r="59993" spans="3:3" x14ac:dyDescent="0.25">
      <c r="C59993" t="s">
        <v>59991</v>
      </c>
    </row>
    <row r="59994" spans="3:3" x14ac:dyDescent="0.25">
      <c r="C59994" t="s">
        <v>59992</v>
      </c>
    </row>
    <row r="59995" spans="3:3" x14ac:dyDescent="0.25">
      <c r="C59995" t="s">
        <v>59993</v>
      </c>
    </row>
    <row r="59996" spans="3:3" x14ac:dyDescent="0.25">
      <c r="C59996" t="s">
        <v>59994</v>
      </c>
    </row>
    <row r="59997" spans="3:3" x14ac:dyDescent="0.25">
      <c r="C59997" t="s">
        <v>59995</v>
      </c>
    </row>
    <row r="59998" spans="3:3" x14ac:dyDescent="0.25">
      <c r="C59998" t="s">
        <v>59996</v>
      </c>
    </row>
    <row r="59999" spans="3:3" x14ac:dyDescent="0.25">
      <c r="C59999" t="s">
        <v>59997</v>
      </c>
    </row>
    <row r="60000" spans="3:3" x14ac:dyDescent="0.25">
      <c r="C60000" t="s">
        <v>59998</v>
      </c>
    </row>
    <row r="60001" spans="3:3" x14ac:dyDescent="0.25">
      <c r="C60001" t="s">
        <v>59999</v>
      </c>
    </row>
    <row r="60002" spans="3:3" x14ac:dyDescent="0.25">
      <c r="C60002" t="s">
        <v>60000</v>
      </c>
    </row>
    <row r="60003" spans="3:3" x14ac:dyDescent="0.25">
      <c r="C60003" t="s">
        <v>60001</v>
      </c>
    </row>
    <row r="60004" spans="3:3" x14ac:dyDescent="0.25">
      <c r="C60004" t="s">
        <v>60002</v>
      </c>
    </row>
    <row r="60005" spans="3:3" x14ac:dyDescent="0.25">
      <c r="C60005" t="s">
        <v>60003</v>
      </c>
    </row>
    <row r="60006" spans="3:3" x14ac:dyDescent="0.25">
      <c r="C60006" t="s">
        <v>60004</v>
      </c>
    </row>
    <row r="60007" spans="3:3" x14ac:dyDescent="0.25">
      <c r="C60007" t="s">
        <v>60005</v>
      </c>
    </row>
    <row r="60008" spans="3:3" x14ac:dyDescent="0.25">
      <c r="C60008" t="s">
        <v>60006</v>
      </c>
    </row>
    <row r="60009" spans="3:3" x14ac:dyDescent="0.25">
      <c r="C60009" t="s">
        <v>60007</v>
      </c>
    </row>
    <row r="60010" spans="3:3" x14ac:dyDescent="0.25">
      <c r="C60010" t="s">
        <v>60008</v>
      </c>
    </row>
    <row r="60011" spans="3:3" x14ac:dyDescent="0.25">
      <c r="C60011" t="s">
        <v>60009</v>
      </c>
    </row>
    <row r="60012" spans="3:3" x14ac:dyDescent="0.25">
      <c r="C60012" t="s">
        <v>60010</v>
      </c>
    </row>
    <row r="60013" spans="3:3" x14ac:dyDescent="0.25">
      <c r="C60013" t="s">
        <v>60011</v>
      </c>
    </row>
    <row r="60014" spans="3:3" x14ac:dyDescent="0.25">
      <c r="C60014" t="s">
        <v>60012</v>
      </c>
    </row>
    <row r="60015" spans="3:3" x14ac:dyDescent="0.25">
      <c r="C60015" t="s">
        <v>60013</v>
      </c>
    </row>
    <row r="60016" spans="3:3" x14ac:dyDescent="0.25">
      <c r="C60016" t="s">
        <v>60014</v>
      </c>
    </row>
    <row r="60017" spans="3:3" x14ac:dyDescent="0.25">
      <c r="C60017" t="s">
        <v>60015</v>
      </c>
    </row>
    <row r="60018" spans="3:3" x14ac:dyDescent="0.25">
      <c r="C60018" t="s">
        <v>60016</v>
      </c>
    </row>
    <row r="60019" spans="3:3" x14ac:dyDescent="0.25">
      <c r="C60019" t="s">
        <v>60017</v>
      </c>
    </row>
    <row r="60020" spans="3:3" x14ac:dyDescent="0.25">
      <c r="C60020" t="s">
        <v>60018</v>
      </c>
    </row>
    <row r="60021" spans="3:3" x14ac:dyDescent="0.25">
      <c r="C60021" t="s">
        <v>60019</v>
      </c>
    </row>
    <row r="60022" spans="3:3" x14ac:dyDescent="0.25">
      <c r="C60022" t="s">
        <v>60020</v>
      </c>
    </row>
    <row r="60023" spans="3:3" x14ac:dyDescent="0.25">
      <c r="C60023" t="s">
        <v>60021</v>
      </c>
    </row>
    <row r="60024" spans="3:3" x14ac:dyDescent="0.25">
      <c r="C60024" t="s">
        <v>60022</v>
      </c>
    </row>
    <row r="60025" spans="3:3" x14ac:dyDescent="0.25">
      <c r="C60025" t="s">
        <v>60023</v>
      </c>
    </row>
    <row r="60026" spans="3:3" x14ac:dyDescent="0.25">
      <c r="C60026" t="s">
        <v>60024</v>
      </c>
    </row>
    <row r="60027" spans="3:3" x14ac:dyDescent="0.25">
      <c r="C60027" t="s">
        <v>60025</v>
      </c>
    </row>
    <row r="60028" spans="3:3" x14ac:dyDescent="0.25">
      <c r="C60028" t="s">
        <v>60026</v>
      </c>
    </row>
    <row r="60029" spans="3:3" x14ac:dyDescent="0.25">
      <c r="C60029" t="s">
        <v>60027</v>
      </c>
    </row>
    <row r="60030" spans="3:3" x14ac:dyDescent="0.25">
      <c r="C60030" t="s">
        <v>60028</v>
      </c>
    </row>
    <row r="60031" spans="3:3" x14ac:dyDescent="0.25">
      <c r="C60031" t="s">
        <v>60029</v>
      </c>
    </row>
    <row r="60032" spans="3:3" x14ac:dyDescent="0.25">
      <c r="C60032" t="s">
        <v>60030</v>
      </c>
    </row>
    <row r="60033" spans="3:3" x14ac:dyDescent="0.25">
      <c r="C60033" t="s">
        <v>60031</v>
      </c>
    </row>
    <row r="60034" spans="3:3" x14ac:dyDescent="0.25">
      <c r="C60034" t="s">
        <v>60032</v>
      </c>
    </row>
    <row r="60035" spans="3:3" x14ac:dyDescent="0.25">
      <c r="C60035" t="s">
        <v>60033</v>
      </c>
    </row>
    <row r="60036" spans="3:3" x14ac:dyDescent="0.25">
      <c r="C60036" t="s">
        <v>60034</v>
      </c>
    </row>
    <row r="60037" spans="3:3" x14ac:dyDescent="0.25">
      <c r="C60037" t="s">
        <v>60035</v>
      </c>
    </row>
    <row r="60038" spans="3:3" x14ac:dyDescent="0.25">
      <c r="C60038" t="s">
        <v>60036</v>
      </c>
    </row>
    <row r="60039" spans="3:3" x14ac:dyDescent="0.25">
      <c r="C60039" t="s">
        <v>60037</v>
      </c>
    </row>
    <row r="60040" spans="3:3" x14ac:dyDescent="0.25">
      <c r="C60040" t="s">
        <v>60038</v>
      </c>
    </row>
    <row r="60041" spans="3:3" x14ac:dyDescent="0.25">
      <c r="C60041" t="s">
        <v>60039</v>
      </c>
    </row>
    <row r="60042" spans="3:3" x14ac:dyDescent="0.25">
      <c r="C60042" t="s">
        <v>60040</v>
      </c>
    </row>
    <row r="60043" spans="3:3" x14ac:dyDescent="0.25">
      <c r="C60043" t="s">
        <v>60041</v>
      </c>
    </row>
    <row r="60044" spans="3:3" x14ac:dyDescent="0.25">
      <c r="C60044" t="s">
        <v>60042</v>
      </c>
    </row>
    <row r="60045" spans="3:3" x14ac:dyDescent="0.25">
      <c r="C60045" t="s">
        <v>60043</v>
      </c>
    </row>
    <row r="60046" spans="3:3" x14ac:dyDescent="0.25">
      <c r="C60046" t="s">
        <v>60044</v>
      </c>
    </row>
    <row r="60047" spans="3:3" x14ac:dyDescent="0.25">
      <c r="C60047" t="s">
        <v>60045</v>
      </c>
    </row>
    <row r="60048" spans="3:3" x14ac:dyDescent="0.25">
      <c r="C60048" t="s">
        <v>60046</v>
      </c>
    </row>
    <row r="60049" spans="3:3" x14ac:dyDescent="0.25">
      <c r="C60049" t="s">
        <v>60047</v>
      </c>
    </row>
    <row r="60050" spans="3:3" x14ac:dyDescent="0.25">
      <c r="C60050" t="s">
        <v>60048</v>
      </c>
    </row>
    <row r="60051" spans="3:3" x14ac:dyDescent="0.25">
      <c r="C60051" t="s">
        <v>60049</v>
      </c>
    </row>
    <row r="60052" spans="3:3" x14ac:dyDescent="0.25">
      <c r="C60052" t="s">
        <v>60050</v>
      </c>
    </row>
    <row r="60053" spans="3:3" x14ac:dyDescent="0.25">
      <c r="C60053" t="s">
        <v>60051</v>
      </c>
    </row>
    <row r="60054" spans="3:3" x14ac:dyDescent="0.25">
      <c r="C60054" t="s">
        <v>60052</v>
      </c>
    </row>
    <row r="60055" spans="3:3" x14ac:dyDescent="0.25">
      <c r="C60055" t="s">
        <v>60053</v>
      </c>
    </row>
    <row r="60056" spans="3:3" x14ac:dyDescent="0.25">
      <c r="C60056" t="s">
        <v>60054</v>
      </c>
    </row>
    <row r="60057" spans="3:3" x14ac:dyDescent="0.25">
      <c r="C60057" t="s">
        <v>60055</v>
      </c>
    </row>
    <row r="60058" spans="3:3" x14ac:dyDescent="0.25">
      <c r="C60058" t="s">
        <v>60056</v>
      </c>
    </row>
    <row r="60059" spans="3:3" x14ac:dyDescent="0.25">
      <c r="C60059" t="s">
        <v>60057</v>
      </c>
    </row>
    <row r="60060" spans="3:3" x14ac:dyDescent="0.25">
      <c r="C60060" t="s">
        <v>60058</v>
      </c>
    </row>
    <row r="60061" spans="3:3" x14ac:dyDescent="0.25">
      <c r="C60061" t="s">
        <v>60059</v>
      </c>
    </row>
    <row r="60062" spans="3:3" x14ac:dyDescent="0.25">
      <c r="C60062" t="s">
        <v>60060</v>
      </c>
    </row>
    <row r="60063" spans="3:3" x14ac:dyDescent="0.25">
      <c r="C60063" t="s">
        <v>60061</v>
      </c>
    </row>
    <row r="60064" spans="3:3" x14ac:dyDescent="0.25">
      <c r="C60064" t="s">
        <v>60062</v>
      </c>
    </row>
    <row r="60065" spans="3:3" x14ac:dyDescent="0.25">
      <c r="C60065" t="s">
        <v>60063</v>
      </c>
    </row>
    <row r="60066" spans="3:3" x14ac:dyDescent="0.25">
      <c r="C60066" t="s">
        <v>60064</v>
      </c>
    </row>
    <row r="60067" spans="3:3" x14ac:dyDescent="0.25">
      <c r="C60067" t="s">
        <v>60065</v>
      </c>
    </row>
    <row r="60068" spans="3:3" x14ac:dyDescent="0.25">
      <c r="C60068" t="s">
        <v>60066</v>
      </c>
    </row>
    <row r="60069" spans="3:3" x14ac:dyDescent="0.25">
      <c r="C60069" t="s">
        <v>60067</v>
      </c>
    </row>
    <row r="60070" spans="3:3" x14ac:dyDescent="0.25">
      <c r="C60070" t="s">
        <v>60068</v>
      </c>
    </row>
    <row r="60071" spans="3:3" x14ac:dyDescent="0.25">
      <c r="C60071" t="s">
        <v>60069</v>
      </c>
    </row>
    <row r="60072" spans="3:3" x14ac:dyDescent="0.25">
      <c r="C60072" t="s">
        <v>60070</v>
      </c>
    </row>
    <row r="60073" spans="3:3" x14ac:dyDescent="0.25">
      <c r="C60073" t="s">
        <v>60071</v>
      </c>
    </row>
    <row r="60074" spans="3:3" x14ac:dyDescent="0.25">
      <c r="C60074" t="s">
        <v>60072</v>
      </c>
    </row>
    <row r="60075" spans="3:3" x14ac:dyDescent="0.25">
      <c r="C60075" t="s">
        <v>60073</v>
      </c>
    </row>
    <row r="60076" spans="3:3" x14ac:dyDescent="0.25">
      <c r="C60076" t="s">
        <v>60074</v>
      </c>
    </row>
    <row r="60077" spans="3:3" x14ac:dyDescent="0.25">
      <c r="C60077" t="s">
        <v>60075</v>
      </c>
    </row>
    <row r="60078" spans="3:3" x14ac:dyDescent="0.25">
      <c r="C60078" t="s">
        <v>60076</v>
      </c>
    </row>
    <row r="60079" spans="3:3" x14ac:dyDescent="0.25">
      <c r="C60079" t="s">
        <v>60077</v>
      </c>
    </row>
    <row r="60080" spans="3:3" x14ac:dyDescent="0.25">
      <c r="C60080" t="s">
        <v>60078</v>
      </c>
    </row>
    <row r="60081" spans="3:3" x14ac:dyDescent="0.25">
      <c r="C60081" t="s">
        <v>60079</v>
      </c>
    </row>
    <row r="60082" spans="3:3" x14ac:dyDescent="0.25">
      <c r="C60082" t="s">
        <v>60080</v>
      </c>
    </row>
    <row r="60083" spans="3:3" x14ac:dyDescent="0.25">
      <c r="C60083" t="s">
        <v>60081</v>
      </c>
    </row>
    <row r="60084" spans="3:3" x14ac:dyDescent="0.25">
      <c r="C60084" t="s">
        <v>60082</v>
      </c>
    </row>
    <row r="60085" spans="3:3" x14ac:dyDescent="0.25">
      <c r="C60085" t="s">
        <v>60083</v>
      </c>
    </row>
    <row r="60086" spans="3:3" x14ac:dyDescent="0.25">
      <c r="C60086" t="s">
        <v>60084</v>
      </c>
    </row>
    <row r="60087" spans="3:3" x14ac:dyDescent="0.25">
      <c r="C60087" t="s">
        <v>60085</v>
      </c>
    </row>
    <row r="60088" spans="3:3" x14ac:dyDescent="0.25">
      <c r="C60088" t="s">
        <v>60086</v>
      </c>
    </row>
    <row r="60089" spans="3:3" x14ac:dyDescent="0.25">
      <c r="C60089" t="s">
        <v>60087</v>
      </c>
    </row>
    <row r="60090" spans="3:3" x14ac:dyDescent="0.25">
      <c r="C60090" t="s">
        <v>60088</v>
      </c>
    </row>
    <row r="60091" spans="3:3" x14ac:dyDescent="0.25">
      <c r="C60091" t="s">
        <v>60089</v>
      </c>
    </row>
    <row r="60092" spans="3:3" x14ac:dyDescent="0.25">
      <c r="C60092" t="s">
        <v>60090</v>
      </c>
    </row>
    <row r="60093" spans="3:3" x14ac:dyDescent="0.25">
      <c r="C60093" t="s">
        <v>60091</v>
      </c>
    </row>
    <row r="60094" spans="3:3" x14ac:dyDescent="0.25">
      <c r="C60094" t="s">
        <v>60092</v>
      </c>
    </row>
    <row r="60095" spans="3:3" x14ac:dyDescent="0.25">
      <c r="C60095" t="s">
        <v>60093</v>
      </c>
    </row>
    <row r="60096" spans="3:3" x14ac:dyDescent="0.25">
      <c r="C60096" t="s">
        <v>60094</v>
      </c>
    </row>
    <row r="60097" spans="3:3" x14ac:dyDescent="0.25">
      <c r="C60097" t="s">
        <v>60095</v>
      </c>
    </row>
    <row r="60098" spans="3:3" x14ac:dyDescent="0.25">
      <c r="C60098" t="s">
        <v>60096</v>
      </c>
    </row>
    <row r="60099" spans="3:3" x14ac:dyDescent="0.25">
      <c r="C60099" t="s">
        <v>60097</v>
      </c>
    </row>
    <row r="60100" spans="3:3" x14ac:dyDescent="0.25">
      <c r="C60100" t="s">
        <v>60098</v>
      </c>
    </row>
    <row r="60101" spans="3:3" x14ac:dyDescent="0.25">
      <c r="C60101" t="s">
        <v>60099</v>
      </c>
    </row>
    <row r="60102" spans="3:3" x14ac:dyDescent="0.25">
      <c r="C60102" t="s">
        <v>60100</v>
      </c>
    </row>
    <row r="60103" spans="3:3" x14ac:dyDescent="0.25">
      <c r="C60103" t="s">
        <v>60101</v>
      </c>
    </row>
    <row r="60104" spans="3:3" x14ac:dyDescent="0.25">
      <c r="C60104" t="s">
        <v>60102</v>
      </c>
    </row>
    <row r="60105" spans="3:3" x14ac:dyDescent="0.25">
      <c r="C60105" t="s">
        <v>60103</v>
      </c>
    </row>
    <row r="60106" spans="3:3" x14ac:dyDescent="0.25">
      <c r="C60106" t="s">
        <v>60104</v>
      </c>
    </row>
    <row r="60107" spans="3:3" x14ac:dyDescent="0.25">
      <c r="C60107" t="s">
        <v>60105</v>
      </c>
    </row>
    <row r="60108" spans="3:3" x14ac:dyDescent="0.25">
      <c r="C60108" t="s">
        <v>60106</v>
      </c>
    </row>
    <row r="60109" spans="3:3" x14ac:dyDescent="0.25">
      <c r="C60109" t="s">
        <v>60107</v>
      </c>
    </row>
    <row r="60110" spans="3:3" x14ac:dyDescent="0.25">
      <c r="C60110" t="s">
        <v>60108</v>
      </c>
    </row>
    <row r="60111" spans="3:3" x14ac:dyDescent="0.25">
      <c r="C60111" t="s">
        <v>60109</v>
      </c>
    </row>
    <row r="60112" spans="3:3" x14ac:dyDescent="0.25">
      <c r="C60112" t="s">
        <v>60110</v>
      </c>
    </row>
    <row r="60113" spans="3:3" x14ac:dyDescent="0.25">
      <c r="C60113" t="s">
        <v>60111</v>
      </c>
    </row>
    <row r="60114" spans="3:3" x14ac:dyDescent="0.25">
      <c r="C60114" t="s">
        <v>60112</v>
      </c>
    </row>
    <row r="60115" spans="3:3" x14ac:dyDescent="0.25">
      <c r="C60115" t="s">
        <v>60113</v>
      </c>
    </row>
    <row r="60116" spans="3:3" x14ac:dyDescent="0.25">
      <c r="C60116" t="s">
        <v>60114</v>
      </c>
    </row>
    <row r="60117" spans="3:3" x14ac:dyDescent="0.25">
      <c r="C60117" t="s">
        <v>60115</v>
      </c>
    </row>
    <row r="60118" spans="3:3" x14ac:dyDescent="0.25">
      <c r="C60118" t="s">
        <v>60116</v>
      </c>
    </row>
    <row r="60119" spans="3:3" x14ac:dyDescent="0.25">
      <c r="C60119" t="s">
        <v>60117</v>
      </c>
    </row>
    <row r="60120" spans="3:3" x14ac:dyDescent="0.25">
      <c r="C60120" t="s">
        <v>60118</v>
      </c>
    </row>
    <row r="60121" spans="3:3" x14ac:dyDescent="0.25">
      <c r="C60121" t="s">
        <v>60119</v>
      </c>
    </row>
    <row r="60122" spans="3:3" x14ac:dyDescent="0.25">
      <c r="C60122" t="s">
        <v>60120</v>
      </c>
    </row>
    <row r="60123" spans="3:3" x14ac:dyDescent="0.25">
      <c r="C60123" t="s">
        <v>60121</v>
      </c>
    </row>
    <row r="60124" spans="3:3" x14ac:dyDescent="0.25">
      <c r="C60124" t="s">
        <v>60122</v>
      </c>
    </row>
    <row r="60125" spans="3:3" x14ac:dyDescent="0.25">
      <c r="C60125" t="s">
        <v>60123</v>
      </c>
    </row>
    <row r="60126" spans="3:3" x14ac:dyDescent="0.25">
      <c r="C60126" t="s">
        <v>60124</v>
      </c>
    </row>
    <row r="60127" spans="3:3" x14ac:dyDescent="0.25">
      <c r="C60127" t="s">
        <v>60125</v>
      </c>
    </row>
    <row r="60128" spans="3:3" x14ac:dyDescent="0.25">
      <c r="C60128" t="s">
        <v>60126</v>
      </c>
    </row>
    <row r="60129" spans="3:3" x14ac:dyDescent="0.25">
      <c r="C60129" t="s">
        <v>60127</v>
      </c>
    </row>
    <row r="60130" spans="3:3" x14ac:dyDescent="0.25">
      <c r="C60130" t="s">
        <v>60128</v>
      </c>
    </row>
    <row r="60131" spans="3:3" x14ac:dyDescent="0.25">
      <c r="C60131" t="s">
        <v>60129</v>
      </c>
    </row>
    <row r="60132" spans="3:3" x14ac:dyDescent="0.25">
      <c r="C60132" t="s">
        <v>60130</v>
      </c>
    </row>
    <row r="60133" spans="3:3" x14ac:dyDescent="0.25">
      <c r="C60133" t="s">
        <v>60131</v>
      </c>
    </row>
    <row r="60134" spans="3:3" x14ac:dyDescent="0.25">
      <c r="C60134" t="s">
        <v>60132</v>
      </c>
    </row>
    <row r="60135" spans="3:3" x14ac:dyDescent="0.25">
      <c r="C60135" t="s">
        <v>60133</v>
      </c>
    </row>
    <row r="60136" spans="3:3" x14ac:dyDescent="0.25">
      <c r="C60136" t="s">
        <v>60134</v>
      </c>
    </row>
    <row r="60137" spans="3:3" x14ac:dyDescent="0.25">
      <c r="C60137" t="s">
        <v>60135</v>
      </c>
    </row>
    <row r="60138" spans="3:3" x14ac:dyDescent="0.25">
      <c r="C60138" t="s">
        <v>60136</v>
      </c>
    </row>
    <row r="60139" spans="3:3" x14ac:dyDescent="0.25">
      <c r="C60139" t="s">
        <v>60137</v>
      </c>
    </row>
    <row r="60140" spans="3:3" x14ac:dyDescent="0.25">
      <c r="C60140" t="s">
        <v>60138</v>
      </c>
    </row>
    <row r="60141" spans="3:3" x14ac:dyDescent="0.25">
      <c r="C60141" t="s">
        <v>60139</v>
      </c>
    </row>
    <row r="60142" spans="3:3" x14ac:dyDescent="0.25">
      <c r="C60142" t="s">
        <v>60140</v>
      </c>
    </row>
    <row r="60143" spans="3:3" x14ac:dyDescent="0.25">
      <c r="C60143" t="s">
        <v>60141</v>
      </c>
    </row>
    <row r="60144" spans="3:3" x14ac:dyDescent="0.25">
      <c r="C60144" t="s">
        <v>60142</v>
      </c>
    </row>
    <row r="60145" spans="3:3" x14ac:dyDescent="0.25">
      <c r="C60145" t="s">
        <v>60143</v>
      </c>
    </row>
    <row r="60146" spans="3:3" x14ac:dyDescent="0.25">
      <c r="C60146" t="s">
        <v>60144</v>
      </c>
    </row>
    <row r="60147" spans="3:3" x14ac:dyDescent="0.25">
      <c r="C60147" t="s">
        <v>60145</v>
      </c>
    </row>
    <row r="60148" spans="3:3" x14ac:dyDescent="0.25">
      <c r="C60148" t="s">
        <v>60146</v>
      </c>
    </row>
    <row r="60149" spans="3:3" x14ac:dyDescent="0.25">
      <c r="C60149" t="s">
        <v>60147</v>
      </c>
    </row>
    <row r="60150" spans="3:3" x14ac:dyDescent="0.25">
      <c r="C60150" t="s">
        <v>60148</v>
      </c>
    </row>
    <row r="60151" spans="3:3" x14ac:dyDescent="0.25">
      <c r="C60151" t="s">
        <v>60149</v>
      </c>
    </row>
    <row r="60152" spans="3:3" x14ac:dyDescent="0.25">
      <c r="C60152" t="s">
        <v>60150</v>
      </c>
    </row>
    <row r="60153" spans="3:3" x14ac:dyDescent="0.25">
      <c r="C60153" t="s">
        <v>60151</v>
      </c>
    </row>
    <row r="60154" spans="3:3" x14ac:dyDescent="0.25">
      <c r="C60154" t="s">
        <v>60152</v>
      </c>
    </row>
    <row r="60155" spans="3:3" x14ac:dyDescent="0.25">
      <c r="C60155" t="s">
        <v>60153</v>
      </c>
    </row>
    <row r="60156" spans="3:3" x14ac:dyDescent="0.25">
      <c r="C60156" t="s">
        <v>60154</v>
      </c>
    </row>
    <row r="60157" spans="3:3" x14ac:dyDescent="0.25">
      <c r="C60157" t="s">
        <v>60155</v>
      </c>
    </row>
    <row r="60158" spans="3:3" x14ac:dyDescent="0.25">
      <c r="C60158" t="s">
        <v>60156</v>
      </c>
    </row>
    <row r="60159" spans="3:3" x14ac:dyDescent="0.25">
      <c r="C60159" t="s">
        <v>60157</v>
      </c>
    </row>
    <row r="60160" spans="3:3" x14ac:dyDescent="0.25">
      <c r="C60160" t="s">
        <v>60158</v>
      </c>
    </row>
    <row r="60161" spans="3:3" x14ac:dyDescent="0.25">
      <c r="C60161" t="s">
        <v>60159</v>
      </c>
    </row>
    <row r="60162" spans="3:3" x14ac:dyDescent="0.25">
      <c r="C60162" t="s">
        <v>60160</v>
      </c>
    </row>
    <row r="60163" spans="3:3" x14ac:dyDescent="0.25">
      <c r="C60163" t="s">
        <v>60161</v>
      </c>
    </row>
    <row r="60164" spans="3:3" x14ac:dyDescent="0.25">
      <c r="C60164" t="s">
        <v>60162</v>
      </c>
    </row>
    <row r="60165" spans="3:3" x14ac:dyDescent="0.25">
      <c r="C60165" t="s">
        <v>60163</v>
      </c>
    </row>
    <row r="60166" spans="3:3" x14ac:dyDescent="0.25">
      <c r="C60166" t="s">
        <v>60164</v>
      </c>
    </row>
    <row r="60167" spans="3:3" x14ac:dyDescent="0.25">
      <c r="C60167" t="s">
        <v>60165</v>
      </c>
    </row>
    <row r="60168" spans="3:3" x14ac:dyDescent="0.25">
      <c r="C60168" t="s">
        <v>60166</v>
      </c>
    </row>
    <row r="60169" spans="3:3" x14ac:dyDescent="0.25">
      <c r="C60169" t="s">
        <v>60167</v>
      </c>
    </row>
    <row r="60170" spans="3:3" x14ac:dyDescent="0.25">
      <c r="C60170" t="s">
        <v>60168</v>
      </c>
    </row>
    <row r="60171" spans="3:3" x14ac:dyDescent="0.25">
      <c r="C60171" t="s">
        <v>60169</v>
      </c>
    </row>
    <row r="60172" spans="3:3" x14ac:dyDescent="0.25">
      <c r="C60172" t="s">
        <v>60170</v>
      </c>
    </row>
    <row r="60173" spans="3:3" x14ac:dyDescent="0.25">
      <c r="C60173" t="s">
        <v>60171</v>
      </c>
    </row>
    <row r="60174" spans="3:3" x14ac:dyDescent="0.25">
      <c r="C60174" t="s">
        <v>60172</v>
      </c>
    </row>
    <row r="60175" spans="3:3" x14ac:dyDescent="0.25">
      <c r="C60175" t="s">
        <v>60173</v>
      </c>
    </row>
    <row r="60176" spans="3:3" x14ac:dyDescent="0.25">
      <c r="C60176" t="s">
        <v>60174</v>
      </c>
    </row>
    <row r="60177" spans="3:3" x14ac:dyDescent="0.25">
      <c r="C60177" t="s">
        <v>60175</v>
      </c>
    </row>
    <row r="60178" spans="3:3" x14ac:dyDescent="0.25">
      <c r="C60178" t="s">
        <v>60176</v>
      </c>
    </row>
    <row r="60179" spans="3:3" x14ac:dyDescent="0.25">
      <c r="C60179" t="s">
        <v>60177</v>
      </c>
    </row>
    <row r="60180" spans="3:3" x14ac:dyDescent="0.25">
      <c r="C60180" t="s">
        <v>60178</v>
      </c>
    </row>
    <row r="60181" spans="3:3" x14ac:dyDescent="0.25">
      <c r="C60181" t="s">
        <v>60179</v>
      </c>
    </row>
    <row r="60182" spans="3:3" x14ac:dyDescent="0.25">
      <c r="C60182" t="s">
        <v>60180</v>
      </c>
    </row>
    <row r="60183" spans="3:3" x14ac:dyDescent="0.25">
      <c r="C60183" t="s">
        <v>60181</v>
      </c>
    </row>
    <row r="60184" spans="3:3" x14ac:dyDescent="0.25">
      <c r="C60184" t="s">
        <v>60182</v>
      </c>
    </row>
    <row r="60185" spans="3:3" x14ac:dyDescent="0.25">
      <c r="C60185" t="s">
        <v>60183</v>
      </c>
    </row>
    <row r="60186" spans="3:3" x14ac:dyDescent="0.25">
      <c r="C60186" t="s">
        <v>60184</v>
      </c>
    </row>
    <row r="60187" spans="3:3" x14ac:dyDescent="0.25">
      <c r="C60187" t="s">
        <v>60185</v>
      </c>
    </row>
    <row r="60188" spans="3:3" x14ac:dyDescent="0.25">
      <c r="C60188" t="s">
        <v>60186</v>
      </c>
    </row>
    <row r="60189" spans="3:3" x14ac:dyDescent="0.25">
      <c r="C60189" t="s">
        <v>60187</v>
      </c>
    </row>
    <row r="60190" spans="3:3" x14ac:dyDescent="0.25">
      <c r="C60190" t="s">
        <v>60188</v>
      </c>
    </row>
    <row r="60191" spans="3:3" x14ac:dyDescent="0.25">
      <c r="C60191" t="s">
        <v>60189</v>
      </c>
    </row>
    <row r="60192" spans="3:3" x14ac:dyDescent="0.25">
      <c r="C60192" t="s">
        <v>60190</v>
      </c>
    </row>
    <row r="60193" spans="3:3" x14ac:dyDescent="0.25">
      <c r="C60193" t="s">
        <v>60191</v>
      </c>
    </row>
    <row r="60194" spans="3:3" x14ac:dyDescent="0.25">
      <c r="C60194" t="s">
        <v>60192</v>
      </c>
    </row>
    <row r="60195" spans="3:3" x14ac:dyDescent="0.25">
      <c r="C60195" t="s">
        <v>60193</v>
      </c>
    </row>
    <row r="60196" spans="3:3" x14ac:dyDescent="0.25">
      <c r="C60196" t="s">
        <v>60194</v>
      </c>
    </row>
    <row r="60197" spans="3:3" x14ac:dyDescent="0.25">
      <c r="C60197" t="s">
        <v>60195</v>
      </c>
    </row>
    <row r="60198" spans="3:3" x14ac:dyDescent="0.25">
      <c r="C60198" t="s">
        <v>60196</v>
      </c>
    </row>
    <row r="60199" spans="3:3" x14ac:dyDescent="0.25">
      <c r="C60199" t="s">
        <v>60197</v>
      </c>
    </row>
    <row r="60200" spans="3:3" x14ac:dyDescent="0.25">
      <c r="C60200" t="s">
        <v>60198</v>
      </c>
    </row>
    <row r="60201" spans="3:3" x14ac:dyDescent="0.25">
      <c r="C60201" t="s">
        <v>60199</v>
      </c>
    </row>
    <row r="60202" spans="3:3" x14ac:dyDescent="0.25">
      <c r="C60202" t="s">
        <v>60200</v>
      </c>
    </row>
    <row r="60203" spans="3:3" x14ac:dyDescent="0.25">
      <c r="C60203" t="s">
        <v>60201</v>
      </c>
    </row>
    <row r="60204" spans="3:3" x14ac:dyDescent="0.25">
      <c r="C60204" t="s">
        <v>60202</v>
      </c>
    </row>
    <row r="60205" spans="3:3" x14ac:dyDescent="0.25">
      <c r="C60205" t="s">
        <v>60203</v>
      </c>
    </row>
    <row r="60206" spans="3:3" x14ac:dyDescent="0.25">
      <c r="C60206" t="s">
        <v>60204</v>
      </c>
    </row>
    <row r="60207" spans="3:3" x14ac:dyDescent="0.25">
      <c r="C60207" t="s">
        <v>60205</v>
      </c>
    </row>
    <row r="60208" spans="3:3" x14ac:dyDescent="0.25">
      <c r="C60208" t="s">
        <v>60206</v>
      </c>
    </row>
    <row r="60209" spans="3:3" x14ac:dyDescent="0.25">
      <c r="C60209" t="s">
        <v>60207</v>
      </c>
    </row>
    <row r="60210" spans="3:3" x14ac:dyDescent="0.25">
      <c r="C60210" t="s">
        <v>60208</v>
      </c>
    </row>
    <row r="60211" spans="3:3" x14ac:dyDescent="0.25">
      <c r="C60211" t="s">
        <v>60209</v>
      </c>
    </row>
    <row r="60212" spans="3:3" x14ac:dyDescent="0.25">
      <c r="C60212" t="s">
        <v>60210</v>
      </c>
    </row>
    <row r="60213" spans="3:3" x14ac:dyDescent="0.25">
      <c r="C60213" t="s">
        <v>60211</v>
      </c>
    </row>
    <row r="60214" spans="3:3" x14ac:dyDescent="0.25">
      <c r="C60214" t="s">
        <v>60212</v>
      </c>
    </row>
    <row r="60215" spans="3:3" x14ac:dyDescent="0.25">
      <c r="C60215" t="s">
        <v>60213</v>
      </c>
    </row>
    <row r="60216" spans="3:3" x14ac:dyDescent="0.25">
      <c r="C60216" t="s">
        <v>60214</v>
      </c>
    </row>
    <row r="60217" spans="3:3" x14ac:dyDescent="0.25">
      <c r="C60217" t="s">
        <v>60215</v>
      </c>
    </row>
    <row r="60218" spans="3:3" x14ac:dyDescent="0.25">
      <c r="C60218" t="s">
        <v>60216</v>
      </c>
    </row>
    <row r="60219" spans="3:3" x14ac:dyDescent="0.25">
      <c r="C60219" t="s">
        <v>60217</v>
      </c>
    </row>
    <row r="60220" spans="3:3" x14ac:dyDescent="0.25">
      <c r="C60220" t="s">
        <v>60218</v>
      </c>
    </row>
    <row r="60221" spans="3:3" x14ac:dyDescent="0.25">
      <c r="C60221" t="s">
        <v>60219</v>
      </c>
    </row>
    <row r="60222" spans="3:3" x14ac:dyDescent="0.25">
      <c r="C60222" t="s">
        <v>60220</v>
      </c>
    </row>
    <row r="60223" spans="3:3" x14ac:dyDescent="0.25">
      <c r="C60223" t="s">
        <v>60221</v>
      </c>
    </row>
    <row r="60224" spans="3:3" x14ac:dyDescent="0.25">
      <c r="C60224" t="s">
        <v>60222</v>
      </c>
    </row>
    <row r="60225" spans="3:3" x14ac:dyDescent="0.25">
      <c r="C60225" t="s">
        <v>60223</v>
      </c>
    </row>
    <row r="60226" spans="3:3" x14ac:dyDescent="0.25">
      <c r="C60226" t="s">
        <v>60224</v>
      </c>
    </row>
    <row r="60227" spans="3:3" x14ac:dyDescent="0.25">
      <c r="C60227" t="s">
        <v>60225</v>
      </c>
    </row>
    <row r="60228" spans="3:3" x14ac:dyDescent="0.25">
      <c r="C60228" t="s">
        <v>60226</v>
      </c>
    </row>
    <row r="60229" spans="3:3" x14ac:dyDescent="0.25">
      <c r="C60229" t="s">
        <v>60227</v>
      </c>
    </row>
    <row r="60230" spans="3:3" x14ac:dyDescent="0.25">
      <c r="C60230" t="s">
        <v>60228</v>
      </c>
    </row>
    <row r="60231" spans="3:3" x14ac:dyDescent="0.25">
      <c r="C60231" t="s">
        <v>60229</v>
      </c>
    </row>
    <row r="60232" spans="3:3" x14ac:dyDescent="0.25">
      <c r="C60232" t="s">
        <v>60230</v>
      </c>
    </row>
    <row r="60233" spans="3:3" x14ac:dyDescent="0.25">
      <c r="C60233" t="s">
        <v>60231</v>
      </c>
    </row>
    <row r="60234" spans="3:3" x14ac:dyDescent="0.25">
      <c r="C60234" t="s">
        <v>60232</v>
      </c>
    </row>
    <row r="60235" spans="3:3" x14ac:dyDescent="0.25">
      <c r="C60235" t="s">
        <v>60233</v>
      </c>
    </row>
    <row r="60236" spans="3:3" x14ac:dyDescent="0.25">
      <c r="C60236" t="s">
        <v>60234</v>
      </c>
    </row>
    <row r="60237" spans="3:3" x14ac:dyDescent="0.25">
      <c r="C60237" t="s">
        <v>60235</v>
      </c>
    </row>
    <row r="60238" spans="3:3" x14ac:dyDescent="0.25">
      <c r="C60238" t="s">
        <v>60236</v>
      </c>
    </row>
    <row r="60239" spans="3:3" x14ac:dyDescent="0.25">
      <c r="C60239" t="s">
        <v>60237</v>
      </c>
    </row>
    <row r="60240" spans="3:3" x14ac:dyDescent="0.25">
      <c r="C60240" t="s">
        <v>60238</v>
      </c>
    </row>
    <row r="60241" spans="3:3" x14ac:dyDescent="0.25">
      <c r="C60241" t="s">
        <v>60239</v>
      </c>
    </row>
    <row r="60242" spans="3:3" x14ac:dyDescent="0.25">
      <c r="C60242" t="s">
        <v>60240</v>
      </c>
    </row>
    <row r="60243" spans="3:3" x14ac:dyDescent="0.25">
      <c r="C60243" t="s">
        <v>60241</v>
      </c>
    </row>
    <row r="60244" spans="3:3" x14ac:dyDescent="0.25">
      <c r="C60244" t="s">
        <v>60242</v>
      </c>
    </row>
    <row r="60245" spans="3:3" x14ac:dyDescent="0.25">
      <c r="C60245" t="s">
        <v>60243</v>
      </c>
    </row>
    <row r="60246" spans="3:3" x14ac:dyDescent="0.25">
      <c r="C60246" t="s">
        <v>60244</v>
      </c>
    </row>
    <row r="60247" spans="3:3" x14ac:dyDescent="0.25">
      <c r="C60247" t="s">
        <v>60245</v>
      </c>
    </row>
    <row r="60248" spans="3:3" x14ac:dyDescent="0.25">
      <c r="C60248" t="s">
        <v>60246</v>
      </c>
    </row>
    <row r="60249" spans="3:3" x14ac:dyDescent="0.25">
      <c r="C60249" t="s">
        <v>60247</v>
      </c>
    </row>
    <row r="60250" spans="3:3" x14ac:dyDescent="0.25">
      <c r="C60250" t="s">
        <v>60248</v>
      </c>
    </row>
    <row r="60251" spans="3:3" x14ac:dyDescent="0.25">
      <c r="C60251" t="s">
        <v>60249</v>
      </c>
    </row>
    <row r="60252" spans="3:3" x14ac:dyDescent="0.25">
      <c r="C60252" t="s">
        <v>60250</v>
      </c>
    </row>
    <row r="60253" spans="3:3" x14ac:dyDescent="0.25">
      <c r="C60253" t="s">
        <v>60251</v>
      </c>
    </row>
    <row r="60254" spans="3:3" x14ac:dyDescent="0.25">
      <c r="C60254" t="s">
        <v>60252</v>
      </c>
    </row>
    <row r="60255" spans="3:3" x14ac:dyDescent="0.25">
      <c r="C60255" t="s">
        <v>60253</v>
      </c>
    </row>
    <row r="60256" spans="3:3" x14ac:dyDescent="0.25">
      <c r="C60256" t="s">
        <v>60254</v>
      </c>
    </row>
    <row r="60257" spans="3:3" x14ac:dyDescent="0.25">
      <c r="C60257" t="s">
        <v>60255</v>
      </c>
    </row>
    <row r="60258" spans="3:3" x14ac:dyDescent="0.25">
      <c r="C60258" t="s">
        <v>60256</v>
      </c>
    </row>
    <row r="60259" spans="3:3" x14ac:dyDescent="0.25">
      <c r="C60259" t="s">
        <v>60257</v>
      </c>
    </row>
    <row r="60260" spans="3:3" x14ac:dyDescent="0.25">
      <c r="C60260" t="s">
        <v>60258</v>
      </c>
    </row>
    <row r="60261" spans="3:3" x14ac:dyDescent="0.25">
      <c r="C60261" t="s">
        <v>60259</v>
      </c>
    </row>
    <row r="60262" spans="3:3" x14ac:dyDescent="0.25">
      <c r="C60262" t="s">
        <v>60260</v>
      </c>
    </row>
    <row r="60263" spans="3:3" x14ac:dyDescent="0.25">
      <c r="C60263" t="s">
        <v>60261</v>
      </c>
    </row>
    <row r="60264" spans="3:3" x14ac:dyDescent="0.25">
      <c r="C60264" t="s">
        <v>60262</v>
      </c>
    </row>
    <row r="60265" spans="3:3" x14ac:dyDescent="0.25">
      <c r="C60265" t="s">
        <v>60263</v>
      </c>
    </row>
    <row r="60266" spans="3:3" x14ac:dyDescent="0.25">
      <c r="C60266" t="s">
        <v>60264</v>
      </c>
    </row>
    <row r="60267" spans="3:3" x14ac:dyDescent="0.25">
      <c r="C60267" t="s">
        <v>60265</v>
      </c>
    </row>
    <row r="60268" spans="3:3" x14ac:dyDescent="0.25">
      <c r="C60268" t="s">
        <v>60266</v>
      </c>
    </row>
    <row r="60269" spans="3:3" x14ac:dyDescent="0.25">
      <c r="C60269" t="s">
        <v>60267</v>
      </c>
    </row>
    <row r="60270" spans="3:3" x14ac:dyDescent="0.25">
      <c r="C60270" t="s">
        <v>60268</v>
      </c>
    </row>
    <row r="60271" spans="3:3" x14ac:dyDescent="0.25">
      <c r="C60271" t="s">
        <v>60269</v>
      </c>
    </row>
    <row r="60272" spans="3:3" x14ac:dyDescent="0.25">
      <c r="C60272" t="s">
        <v>60270</v>
      </c>
    </row>
    <row r="60273" spans="3:3" x14ac:dyDescent="0.25">
      <c r="C60273" t="s">
        <v>60271</v>
      </c>
    </row>
    <row r="60274" spans="3:3" x14ac:dyDescent="0.25">
      <c r="C60274" t="s">
        <v>60272</v>
      </c>
    </row>
    <row r="60275" spans="3:3" x14ac:dyDescent="0.25">
      <c r="C60275" t="s">
        <v>60273</v>
      </c>
    </row>
    <row r="60276" spans="3:3" x14ac:dyDescent="0.25">
      <c r="C60276" t="s">
        <v>60274</v>
      </c>
    </row>
    <row r="60277" spans="3:3" x14ac:dyDescent="0.25">
      <c r="C60277" t="s">
        <v>60275</v>
      </c>
    </row>
    <row r="60278" spans="3:3" x14ac:dyDescent="0.25">
      <c r="C60278" t="s">
        <v>60276</v>
      </c>
    </row>
    <row r="60279" spans="3:3" x14ac:dyDescent="0.25">
      <c r="C60279" t="s">
        <v>60277</v>
      </c>
    </row>
    <row r="60280" spans="3:3" x14ac:dyDescent="0.25">
      <c r="C60280" t="s">
        <v>60278</v>
      </c>
    </row>
    <row r="60281" spans="3:3" x14ac:dyDescent="0.25">
      <c r="C60281" t="s">
        <v>60279</v>
      </c>
    </row>
    <row r="60282" spans="3:3" x14ac:dyDescent="0.25">
      <c r="C60282" t="s">
        <v>60280</v>
      </c>
    </row>
    <row r="60283" spans="3:3" x14ac:dyDescent="0.25">
      <c r="C60283" t="s">
        <v>60281</v>
      </c>
    </row>
    <row r="60284" spans="3:3" x14ac:dyDescent="0.25">
      <c r="C60284" t="s">
        <v>60282</v>
      </c>
    </row>
    <row r="60285" spans="3:3" x14ac:dyDescent="0.25">
      <c r="C60285" t="s">
        <v>60283</v>
      </c>
    </row>
    <row r="60286" spans="3:3" x14ac:dyDescent="0.25">
      <c r="C60286" t="s">
        <v>60284</v>
      </c>
    </row>
    <row r="60287" spans="3:3" x14ac:dyDescent="0.25">
      <c r="C60287" t="s">
        <v>60285</v>
      </c>
    </row>
    <row r="60288" spans="3:3" x14ac:dyDescent="0.25">
      <c r="C60288" t="s">
        <v>60286</v>
      </c>
    </row>
    <row r="60289" spans="3:3" x14ac:dyDescent="0.25">
      <c r="C60289" t="s">
        <v>60287</v>
      </c>
    </row>
    <row r="60290" spans="3:3" x14ac:dyDescent="0.25">
      <c r="C60290" t="s">
        <v>60288</v>
      </c>
    </row>
    <row r="60291" spans="3:3" x14ac:dyDescent="0.25">
      <c r="C60291" t="s">
        <v>60289</v>
      </c>
    </row>
    <row r="60292" spans="3:3" x14ac:dyDescent="0.25">
      <c r="C60292" t="s">
        <v>60290</v>
      </c>
    </row>
    <row r="60293" spans="3:3" x14ac:dyDescent="0.25">
      <c r="C60293" t="s">
        <v>60291</v>
      </c>
    </row>
    <row r="60294" spans="3:3" x14ac:dyDescent="0.25">
      <c r="C60294" t="s">
        <v>60292</v>
      </c>
    </row>
    <row r="60295" spans="3:3" x14ac:dyDescent="0.25">
      <c r="C60295" t="s">
        <v>60293</v>
      </c>
    </row>
    <row r="60296" spans="3:3" x14ac:dyDescent="0.25">
      <c r="C60296" t="s">
        <v>60294</v>
      </c>
    </row>
    <row r="60297" spans="3:3" x14ac:dyDescent="0.25">
      <c r="C60297" t="s">
        <v>60295</v>
      </c>
    </row>
    <row r="60298" spans="3:3" x14ac:dyDescent="0.25">
      <c r="C60298" t="s">
        <v>60296</v>
      </c>
    </row>
    <row r="60299" spans="3:3" x14ac:dyDescent="0.25">
      <c r="C60299" t="s">
        <v>60297</v>
      </c>
    </row>
    <row r="60300" spans="3:3" x14ac:dyDescent="0.25">
      <c r="C60300" t="s">
        <v>60298</v>
      </c>
    </row>
    <row r="60301" spans="3:3" x14ac:dyDescent="0.25">
      <c r="C60301" t="s">
        <v>60299</v>
      </c>
    </row>
    <row r="60302" spans="3:3" x14ac:dyDescent="0.25">
      <c r="C60302" t="s">
        <v>60300</v>
      </c>
    </row>
    <row r="60303" spans="3:3" x14ac:dyDescent="0.25">
      <c r="C60303" t="s">
        <v>60301</v>
      </c>
    </row>
    <row r="60304" spans="3:3" x14ac:dyDescent="0.25">
      <c r="C60304" t="s">
        <v>60302</v>
      </c>
    </row>
    <row r="60305" spans="3:3" x14ac:dyDescent="0.25">
      <c r="C60305" t="s">
        <v>60303</v>
      </c>
    </row>
    <row r="60306" spans="3:3" x14ac:dyDescent="0.25">
      <c r="C60306" t="s">
        <v>60304</v>
      </c>
    </row>
    <row r="60307" spans="3:3" x14ac:dyDescent="0.25">
      <c r="C60307" t="s">
        <v>60305</v>
      </c>
    </row>
    <row r="60308" spans="3:3" x14ac:dyDescent="0.25">
      <c r="C60308" t="s">
        <v>60306</v>
      </c>
    </row>
    <row r="60309" spans="3:3" x14ac:dyDescent="0.25">
      <c r="C60309" t="s">
        <v>60307</v>
      </c>
    </row>
    <row r="60310" spans="3:3" x14ac:dyDescent="0.25">
      <c r="C60310" t="s">
        <v>60308</v>
      </c>
    </row>
    <row r="60311" spans="3:3" x14ac:dyDescent="0.25">
      <c r="C60311" t="s">
        <v>60309</v>
      </c>
    </row>
    <row r="60312" spans="3:3" x14ac:dyDescent="0.25">
      <c r="C60312" t="s">
        <v>60310</v>
      </c>
    </row>
    <row r="60313" spans="3:3" x14ac:dyDescent="0.25">
      <c r="C60313" t="s">
        <v>60311</v>
      </c>
    </row>
    <row r="60314" spans="3:3" x14ac:dyDescent="0.25">
      <c r="C60314" t="s">
        <v>60312</v>
      </c>
    </row>
    <row r="60315" spans="3:3" x14ac:dyDescent="0.25">
      <c r="C60315" t="s">
        <v>60313</v>
      </c>
    </row>
    <row r="60316" spans="3:3" x14ac:dyDescent="0.25">
      <c r="C60316" t="s">
        <v>60314</v>
      </c>
    </row>
    <row r="60317" spans="3:3" x14ac:dyDescent="0.25">
      <c r="C60317" t="s">
        <v>60315</v>
      </c>
    </row>
    <row r="60318" spans="3:3" x14ac:dyDescent="0.25">
      <c r="C60318" t="s">
        <v>60316</v>
      </c>
    </row>
    <row r="60319" spans="3:3" x14ac:dyDescent="0.25">
      <c r="C60319" t="s">
        <v>60317</v>
      </c>
    </row>
    <row r="60320" spans="3:3" x14ac:dyDescent="0.25">
      <c r="C60320" t="s">
        <v>60318</v>
      </c>
    </row>
    <row r="60321" spans="3:3" x14ac:dyDescent="0.25">
      <c r="C60321" t="s">
        <v>60319</v>
      </c>
    </row>
    <row r="60322" spans="3:3" x14ac:dyDescent="0.25">
      <c r="C60322" t="s">
        <v>60320</v>
      </c>
    </row>
    <row r="60323" spans="3:3" x14ac:dyDescent="0.25">
      <c r="C60323" t="s">
        <v>60321</v>
      </c>
    </row>
    <row r="60324" spans="3:3" x14ac:dyDescent="0.25">
      <c r="C60324" t="s">
        <v>60322</v>
      </c>
    </row>
    <row r="60325" spans="3:3" x14ac:dyDescent="0.25">
      <c r="C60325" t="s">
        <v>60323</v>
      </c>
    </row>
    <row r="60326" spans="3:3" x14ac:dyDescent="0.25">
      <c r="C60326" t="s">
        <v>60324</v>
      </c>
    </row>
    <row r="60327" spans="3:3" x14ac:dyDescent="0.25">
      <c r="C60327" t="s">
        <v>60325</v>
      </c>
    </row>
    <row r="60328" spans="3:3" x14ac:dyDescent="0.25">
      <c r="C60328" t="s">
        <v>60326</v>
      </c>
    </row>
    <row r="60329" spans="3:3" x14ac:dyDescent="0.25">
      <c r="C60329" t="s">
        <v>60327</v>
      </c>
    </row>
    <row r="60330" spans="3:3" x14ac:dyDescent="0.25">
      <c r="C60330" t="s">
        <v>60328</v>
      </c>
    </row>
    <row r="60331" spans="3:3" x14ac:dyDescent="0.25">
      <c r="C60331" t="s">
        <v>60329</v>
      </c>
    </row>
    <row r="60332" spans="3:3" x14ac:dyDescent="0.25">
      <c r="C60332" t="s">
        <v>60330</v>
      </c>
    </row>
    <row r="60333" spans="3:3" x14ac:dyDescent="0.25">
      <c r="C60333" t="s">
        <v>60331</v>
      </c>
    </row>
    <row r="60334" spans="3:3" x14ac:dyDescent="0.25">
      <c r="C60334" t="s">
        <v>60332</v>
      </c>
    </row>
    <row r="60335" spans="3:3" x14ac:dyDescent="0.25">
      <c r="C60335" t="s">
        <v>60333</v>
      </c>
    </row>
    <row r="60336" spans="3:3" x14ac:dyDescent="0.25">
      <c r="C60336" t="s">
        <v>60334</v>
      </c>
    </row>
    <row r="60337" spans="3:3" x14ac:dyDescent="0.25">
      <c r="C60337" t="s">
        <v>60335</v>
      </c>
    </row>
    <row r="60338" spans="3:3" x14ac:dyDescent="0.25">
      <c r="C60338" t="s">
        <v>60336</v>
      </c>
    </row>
    <row r="60339" spans="3:3" x14ac:dyDescent="0.25">
      <c r="C60339" t="s">
        <v>60337</v>
      </c>
    </row>
    <row r="60340" spans="3:3" x14ac:dyDescent="0.25">
      <c r="C60340" t="s">
        <v>60338</v>
      </c>
    </row>
    <row r="60341" spans="3:3" x14ac:dyDescent="0.25">
      <c r="C60341" t="s">
        <v>60339</v>
      </c>
    </row>
    <row r="60342" spans="3:3" x14ac:dyDescent="0.25">
      <c r="C60342" t="s">
        <v>60340</v>
      </c>
    </row>
    <row r="60343" spans="3:3" x14ac:dyDescent="0.25">
      <c r="C60343" t="s">
        <v>60341</v>
      </c>
    </row>
    <row r="60344" spans="3:3" x14ac:dyDescent="0.25">
      <c r="C60344" t="s">
        <v>60342</v>
      </c>
    </row>
    <row r="60345" spans="3:3" x14ac:dyDescent="0.25">
      <c r="C60345" t="s">
        <v>60343</v>
      </c>
    </row>
    <row r="60346" spans="3:3" x14ac:dyDescent="0.25">
      <c r="C60346" t="s">
        <v>60344</v>
      </c>
    </row>
    <row r="60347" spans="3:3" x14ac:dyDescent="0.25">
      <c r="C60347" t="s">
        <v>60345</v>
      </c>
    </row>
    <row r="60348" spans="3:3" x14ac:dyDescent="0.25">
      <c r="C60348" t="s">
        <v>60346</v>
      </c>
    </row>
    <row r="60349" spans="3:3" x14ac:dyDescent="0.25">
      <c r="C60349" t="s">
        <v>60347</v>
      </c>
    </row>
    <row r="60350" spans="3:3" x14ac:dyDescent="0.25">
      <c r="C60350" t="s">
        <v>60348</v>
      </c>
    </row>
    <row r="60351" spans="3:3" x14ac:dyDescent="0.25">
      <c r="C60351" t="s">
        <v>60349</v>
      </c>
    </row>
    <row r="60352" spans="3:3" x14ac:dyDescent="0.25">
      <c r="C60352" t="s">
        <v>60350</v>
      </c>
    </row>
    <row r="60353" spans="3:3" x14ac:dyDescent="0.25">
      <c r="C60353" t="s">
        <v>60351</v>
      </c>
    </row>
    <row r="60354" spans="3:3" x14ac:dyDescent="0.25">
      <c r="C60354" t="s">
        <v>60352</v>
      </c>
    </row>
    <row r="60355" spans="3:3" x14ac:dyDescent="0.25">
      <c r="C60355" t="s">
        <v>60353</v>
      </c>
    </row>
    <row r="60356" spans="3:3" x14ac:dyDescent="0.25">
      <c r="C60356" t="s">
        <v>60354</v>
      </c>
    </row>
    <row r="60357" spans="3:3" x14ac:dyDescent="0.25">
      <c r="C60357" t="s">
        <v>60355</v>
      </c>
    </row>
    <row r="60358" spans="3:3" x14ac:dyDescent="0.25">
      <c r="C60358" t="s">
        <v>60356</v>
      </c>
    </row>
    <row r="60359" spans="3:3" x14ac:dyDescent="0.25">
      <c r="C60359" t="s">
        <v>60357</v>
      </c>
    </row>
    <row r="60360" spans="3:3" x14ac:dyDescent="0.25">
      <c r="C60360" t="s">
        <v>60358</v>
      </c>
    </row>
    <row r="60361" spans="3:3" x14ac:dyDescent="0.25">
      <c r="C60361" t="s">
        <v>60359</v>
      </c>
    </row>
    <row r="60362" spans="3:3" x14ac:dyDescent="0.25">
      <c r="C60362" t="s">
        <v>60360</v>
      </c>
    </row>
    <row r="60363" spans="3:3" x14ac:dyDescent="0.25">
      <c r="C60363" t="s">
        <v>60361</v>
      </c>
    </row>
    <row r="60364" spans="3:3" x14ac:dyDescent="0.25">
      <c r="C60364" t="s">
        <v>60362</v>
      </c>
    </row>
    <row r="60365" spans="3:3" x14ac:dyDescent="0.25">
      <c r="C60365" t="s">
        <v>60363</v>
      </c>
    </row>
    <row r="60366" spans="3:3" x14ac:dyDescent="0.25">
      <c r="C60366" t="s">
        <v>60364</v>
      </c>
    </row>
    <row r="60367" spans="3:3" x14ac:dyDescent="0.25">
      <c r="C60367" t="s">
        <v>60365</v>
      </c>
    </row>
    <row r="60368" spans="3:3" x14ac:dyDescent="0.25">
      <c r="C60368" t="s">
        <v>60366</v>
      </c>
    </row>
    <row r="60369" spans="3:3" x14ac:dyDescent="0.25">
      <c r="C60369" t="s">
        <v>60367</v>
      </c>
    </row>
    <row r="60370" spans="3:3" x14ac:dyDescent="0.25">
      <c r="C60370" t="s">
        <v>60368</v>
      </c>
    </row>
    <row r="60371" spans="3:3" x14ac:dyDescent="0.25">
      <c r="C60371" t="s">
        <v>60369</v>
      </c>
    </row>
    <row r="60372" spans="3:3" x14ac:dyDescent="0.25">
      <c r="C60372" t="s">
        <v>60370</v>
      </c>
    </row>
    <row r="60373" spans="3:3" x14ac:dyDescent="0.25">
      <c r="C60373" t="s">
        <v>60371</v>
      </c>
    </row>
    <row r="60374" spans="3:3" x14ac:dyDescent="0.25">
      <c r="C60374" t="s">
        <v>60372</v>
      </c>
    </row>
    <row r="60375" spans="3:3" x14ac:dyDescent="0.25">
      <c r="C60375" t="s">
        <v>60373</v>
      </c>
    </row>
    <row r="60376" spans="3:3" x14ac:dyDescent="0.25">
      <c r="C60376" t="s">
        <v>60374</v>
      </c>
    </row>
    <row r="60377" spans="3:3" x14ac:dyDescent="0.25">
      <c r="C60377" t="s">
        <v>60375</v>
      </c>
    </row>
    <row r="60378" spans="3:3" x14ac:dyDescent="0.25">
      <c r="C60378" t="s">
        <v>60376</v>
      </c>
    </row>
    <row r="60379" spans="3:3" x14ac:dyDescent="0.25">
      <c r="C60379" t="s">
        <v>60377</v>
      </c>
    </row>
    <row r="60380" spans="3:3" x14ac:dyDescent="0.25">
      <c r="C60380" t="s">
        <v>60378</v>
      </c>
    </row>
    <row r="60381" spans="3:3" x14ac:dyDescent="0.25">
      <c r="C60381" t="s">
        <v>60379</v>
      </c>
    </row>
    <row r="60382" spans="3:3" x14ac:dyDescent="0.25">
      <c r="C60382" t="s">
        <v>60380</v>
      </c>
    </row>
    <row r="60383" spans="3:3" x14ac:dyDescent="0.25">
      <c r="C60383" t="s">
        <v>60381</v>
      </c>
    </row>
    <row r="60384" spans="3:3" x14ac:dyDescent="0.25">
      <c r="C60384" t="s">
        <v>60382</v>
      </c>
    </row>
    <row r="60385" spans="3:3" x14ac:dyDescent="0.25">
      <c r="C60385" t="s">
        <v>60383</v>
      </c>
    </row>
    <row r="60386" spans="3:3" x14ac:dyDescent="0.25">
      <c r="C60386" t="s">
        <v>60384</v>
      </c>
    </row>
    <row r="60387" spans="3:3" x14ac:dyDescent="0.25">
      <c r="C60387" t="s">
        <v>60385</v>
      </c>
    </row>
    <row r="60388" spans="3:3" x14ac:dyDescent="0.25">
      <c r="C60388" t="s">
        <v>60386</v>
      </c>
    </row>
    <row r="60389" spans="3:3" x14ac:dyDescent="0.25">
      <c r="C60389" t="s">
        <v>60387</v>
      </c>
    </row>
    <row r="60390" spans="3:3" x14ac:dyDescent="0.25">
      <c r="C60390" t="s">
        <v>60388</v>
      </c>
    </row>
    <row r="60391" spans="3:3" x14ac:dyDescent="0.25">
      <c r="C60391" t="s">
        <v>60389</v>
      </c>
    </row>
    <row r="60392" spans="3:3" x14ac:dyDescent="0.25">
      <c r="C60392" t="s">
        <v>60390</v>
      </c>
    </row>
    <row r="60393" spans="3:3" x14ac:dyDescent="0.25">
      <c r="C60393" t="s">
        <v>60391</v>
      </c>
    </row>
    <row r="60394" spans="3:3" x14ac:dyDescent="0.25">
      <c r="C60394" t="s">
        <v>60392</v>
      </c>
    </row>
    <row r="60395" spans="3:3" x14ac:dyDescent="0.25">
      <c r="C60395" t="s">
        <v>60393</v>
      </c>
    </row>
    <row r="60396" spans="3:3" x14ac:dyDescent="0.25">
      <c r="C60396" t="s">
        <v>60394</v>
      </c>
    </row>
    <row r="60397" spans="3:3" x14ac:dyDescent="0.25">
      <c r="C60397" t="s">
        <v>60395</v>
      </c>
    </row>
    <row r="60398" spans="3:3" x14ac:dyDescent="0.25">
      <c r="C60398" t="s">
        <v>60396</v>
      </c>
    </row>
    <row r="60399" spans="3:3" x14ac:dyDescent="0.25">
      <c r="C60399" t="s">
        <v>60397</v>
      </c>
    </row>
    <row r="60400" spans="3:3" x14ac:dyDescent="0.25">
      <c r="C60400" t="s">
        <v>60398</v>
      </c>
    </row>
    <row r="60401" spans="3:3" x14ac:dyDescent="0.25">
      <c r="C60401" t="s">
        <v>60399</v>
      </c>
    </row>
    <row r="60402" spans="3:3" x14ac:dyDescent="0.25">
      <c r="C60402" t="s">
        <v>60400</v>
      </c>
    </row>
    <row r="60403" spans="3:3" x14ac:dyDescent="0.25">
      <c r="C60403" t="s">
        <v>60401</v>
      </c>
    </row>
    <row r="60404" spans="3:3" x14ac:dyDescent="0.25">
      <c r="C60404" t="s">
        <v>60402</v>
      </c>
    </row>
    <row r="60405" spans="3:3" x14ac:dyDescent="0.25">
      <c r="C60405" t="s">
        <v>60403</v>
      </c>
    </row>
    <row r="60406" spans="3:3" x14ac:dyDescent="0.25">
      <c r="C60406" t="s">
        <v>60404</v>
      </c>
    </row>
    <row r="60407" spans="3:3" x14ac:dyDescent="0.25">
      <c r="C60407" t="s">
        <v>60405</v>
      </c>
    </row>
    <row r="60408" spans="3:3" x14ac:dyDescent="0.25">
      <c r="C60408" t="s">
        <v>60406</v>
      </c>
    </row>
    <row r="60409" spans="3:3" x14ac:dyDescent="0.25">
      <c r="C60409" t="s">
        <v>60407</v>
      </c>
    </row>
    <row r="60410" spans="3:3" x14ac:dyDescent="0.25">
      <c r="C60410" t="s">
        <v>60408</v>
      </c>
    </row>
    <row r="60411" spans="3:3" x14ac:dyDescent="0.25">
      <c r="C60411" t="s">
        <v>60409</v>
      </c>
    </row>
    <row r="60412" spans="3:3" x14ac:dyDescent="0.25">
      <c r="C60412" t="s">
        <v>60410</v>
      </c>
    </row>
    <row r="60413" spans="3:3" x14ac:dyDescent="0.25">
      <c r="C60413" t="s">
        <v>60411</v>
      </c>
    </row>
    <row r="60414" spans="3:3" x14ac:dyDescent="0.25">
      <c r="C60414" t="s">
        <v>60412</v>
      </c>
    </row>
    <row r="60415" spans="3:3" x14ac:dyDescent="0.25">
      <c r="C60415" t="s">
        <v>60413</v>
      </c>
    </row>
    <row r="60416" spans="3:3" x14ac:dyDescent="0.25">
      <c r="C60416" t="s">
        <v>60414</v>
      </c>
    </row>
    <row r="60417" spans="3:3" x14ac:dyDescent="0.25">
      <c r="C60417" t="s">
        <v>60415</v>
      </c>
    </row>
    <row r="60418" spans="3:3" x14ac:dyDescent="0.25">
      <c r="C60418" t="s">
        <v>60416</v>
      </c>
    </row>
    <row r="60419" spans="3:3" x14ac:dyDescent="0.25">
      <c r="C60419" t="s">
        <v>60417</v>
      </c>
    </row>
    <row r="60420" spans="3:3" x14ac:dyDescent="0.25">
      <c r="C60420" t="s">
        <v>60418</v>
      </c>
    </row>
    <row r="60421" spans="3:3" x14ac:dyDescent="0.25">
      <c r="C60421" t="s">
        <v>60419</v>
      </c>
    </row>
    <row r="60422" spans="3:3" x14ac:dyDescent="0.25">
      <c r="C60422" t="s">
        <v>60420</v>
      </c>
    </row>
    <row r="60423" spans="3:3" x14ac:dyDescent="0.25">
      <c r="C60423" t="s">
        <v>60421</v>
      </c>
    </row>
    <row r="60424" spans="3:3" x14ac:dyDescent="0.25">
      <c r="C60424" t="s">
        <v>60422</v>
      </c>
    </row>
    <row r="60425" spans="3:3" x14ac:dyDescent="0.25">
      <c r="C60425" t="s">
        <v>60423</v>
      </c>
    </row>
    <row r="60426" spans="3:3" x14ac:dyDescent="0.25">
      <c r="C60426" t="s">
        <v>60424</v>
      </c>
    </row>
    <row r="60427" spans="3:3" x14ac:dyDescent="0.25">
      <c r="C60427" t="s">
        <v>60425</v>
      </c>
    </row>
    <row r="60428" spans="3:3" x14ac:dyDescent="0.25">
      <c r="C60428" t="s">
        <v>60426</v>
      </c>
    </row>
    <row r="60429" spans="3:3" x14ac:dyDescent="0.25">
      <c r="C60429" t="s">
        <v>60427</v>
      </c>
    </row>
    <row r="60430" spans="3:3" x14ac:dyDescent="0.25">
      <c r="C60430" t="s">
        <v>60428</v>
      </c>
    </row>
    <row r="60431" spans="3:3" x14ac:dyDescent="0.25">
      <c r="C60431" t="s">
        <v>60429</v>
      </c>
    </row>
    <row r="60432" spans="3:3" x14ac:dyDescent="0.25">
      <c r="C60432" t="s">
        <v>60430</v>
      </c>
    </row>
    <row r="60433" spans="3:3" x14ac:dyDescent="0.25">
      <c r="C60433" t="s">
        <v>60431</v>
      </c>
    </row>
    <row r="60434" spans="3:3" x14ac:dyDescent="0.25">
      <c r="C60434" t="s">
        <v>60432</v>
      </c>
    </row>
    <row r="60435" spans="3:3" x14ac:dyDescent="0.25">
      <c r="C60435" t="s">
        <v>60433</v>
      </c>
    </row>
    <row r="60436" spans="3:3" x14ac:dyDescent="0.25">
      <c r="C60436" t="s">
        <v>60434</v>
      </c>
    </row>
    <row r="60437" spans="3:3" x14ac:dyDescent="0.25">
      <c r="C60437" t="s">
        <v>60435</v>
      </c>
    </row>
    <row r="60438" spans="3:3" x14ac:dyDescent="0.25">
      <c r="C60438" t="s">
        <v>60436</v>
      </c>
    </row>
    <row r="60439" spans="3:3" x14ac:dyDescent="0.25">
      <c r="C60439" t="s">
        <v>60437</v>
      </c>
    </row>
    <row r="60440" spans="3:3" x14ac:dyDescent="0.25">
      <c r="C60440" t="s">
        <v>60438</v>
      </c>
    </row>
    <row r="60441" spans="3:3" x14ac:dyDescent="0.25">
      <c r="C60441" t="s">
        <v>60439</v>
      </c>
    </row>
    <row r="60442" spans="3:3" x14ac:dyDescent="0.25">
      <c r="C60442" t="s">
        <v>60440</v>
      </c>
    </row>
    <row r="60443" spans="3:3" x14ac:dyDescent="0.25">
      <c r="C60443" t="s">
        <v>60441</v>
      </c>
    </row>
    <row r="60444" spans="3:3" x14ac:dyDescent="0.25">
      <c r="C60444" t="s">
        <v>60442</v>
      </c>
    </row>
    <row r="60445" spans="3:3" x14ac:dyDescent="0.25">
      <c r="C60445" t="s">
        <v>60443</v>
      </c>
    </row>
    <row r="60446" spans="3:3" x14ac:dyDescent="0.25">
      <c r="C60446" t="s">
        <v>60444</v>
      </c>
    </row>
    <row r="60447" spans="3:3" x14ac:dyDescent="0.25">
      <c r="C60447" t="s">
        <v>60445</v>
      </c>
    </row>
    <row r="60448" spans="3:3" x14ac:dyDescent="0.25">
      <c r="C60448" t="s">
        <v>60446</v>
      </c>
    </row>
    <row r="60449" spans="3:3" x14ac:dyDescent="0.25">
      <c r="C60449" t="s">
        <v>60447</v>
      </c>
    </row>
    <row r="60450" spans="3:3" x14ac:dyDescent="0.25">
      <c r="C60450" t="s">
        <v>60448</v>
      </c>
    </row>
    <row r="60451" spans="3:3" x14ac:dyDescent="0.25">
      <c r="C60451" t="s">
        <v>60449</v>
      </c>
    </row>
    <row r="60452" spans="3:3" x14ac:dyDescent="0.25">
      <c r="C60452" t="s">
        <v>60450</v>
      </c>
    </row>
    <row r="60453" spans="3:3" x14ac:dyDescent="0.25">
      <c r="C60453" t="s">
        <v>60451</v>
      </c>
    </row>
    <row r="60454" spans="3:3" x14ac:dyDescent="0.25">
      <c r="C60454" t="s">
        <v>60452</v>
      </c>
    </row>
    <row r="60455" spans="3:3" x14ac:dyDescent="0.25">
      <c r="C60455" t="s">
        <v>60453</v>
      </c>
    </row>
    <row r="60456" spans="3:3" x14ac:dyDescent="0.25">
      <c r="C60456" t="s">
        <v>60454</v>
      </c>
    </row>
    <row r="60457" spans="3:3" x14ac:dyDescent="0.25">
      <c r="C60457" t="s">
        <v>60455</v>
      </c>
    </row>
    <row r="60458" spans="3:3" x14ac:dyDescent="0.25">
      <c r="C60458" t="s">
        <v>60456</v>
      </c>
    </row>
    <row r="60459" spans="3:3" x14ac:dyDescent="0.25">
      <c r="C60459" t="s">
        <v>60457</v>
      </c>
    </row>
    <row r="60460" spans="3:3" x14ac:dyDescent="0.25">
      <c r="C60460" t="s">
        <v>60458</v>
      </c>
    </row>
    <row r="60461" spans="3:3" x14ac:dyDescent="0.25">
      <c r="C60461" t="s">
        <v>60459</v>
      </c>
    </row>
    <row r="60462" spans="3:3" x14ac:dyDescent="0.25">
      <c r="C60462" t="s">
        <v>60460</v>
      </c>
    </row>
    <row r="60463" spans="3:3" x14ac:dyDescent="0.25">
      <c r="C60463" t="s">
        <v>60461</v>
      </c>
    </row>
    <row r="60464" spans="3:3" x14ac:dyDescent="0.25">
      <c r="C60464" t="s">
        <v>60462</v>
      </c>
    </row>
    <row r="60465" spans="3:3" x14ac:dyDescent="0.25">
      <c r="C60465" t="s">
        <v>60463</v>
      </c>
    </row>
    <row r="60466" spans="3:3" x14ac:dyDescent="0.25">
      <c r="C60466" t="s">
        <v>60464</v>
      </c>
    </row>
    <row r="60467" spans="3:3" x14ac:dyDescent="0.25">
      <c r="C60467" t="s">
        <v>60465</v>
      </c>
    </row>
    <row r="60468" spans="3:3" x14ac:dyDescent="0.25">
      <c r="C60468" t="s">
        <v>60466</v>
      </c>
    </row>
    <row r="60469" spans="3:3" x14ac:dyDescent="0.25">
      <c r="C60469" t="s">
        <v>60467</v>
      </c>
    </row>
    <row r="60470" spans="3:3" x14ac:dyDescent="0.25">
      <c r="C60470" t="s">
        <v>60468</v>
      </c>
    </row>
    <row r="60471" spans="3:3" x14ac:dyDescent="0.25">
      <c r="C60471" t="s">
        <v>60469</v>
      </c>
    </row>
    <row r="60472" spans="3:3" x14ac:dyDescent="0.25">
      <c r="C60472" t="s">
        <v>60470</v>
      </c>
    </row>
    <row r="60473" spans="3:3" x14ac:dyDescent="0.25">
      <c r="C60473" t="s">
        <v>60471</v>
      </c>
    </row>
    <row r="60474" spans="3:3" x14ac:dyDescent="0.25">
      <c r="C60474" t="s">
        <v>60472</v>
      </c>
    </row>
    <row r="60475" spans="3:3" x14ac:dyDescent="0.25">
      <c r="C60475" t="s">
        <v>60473</v>
      </c>
    </row>
    <row r="60476" spans="3:3" x14ac:dyDescent="0.25">
      <c r="C60476" t="s">
        <v>60474</v>
      </c>
    </row>
    <row r="60477" spans="3:3" x14ac:dyDescent="0.25">
      <c r="C60477" t="s">
        <v>60475</v>
      </c>
    </row>
    <row r="60478" spans="3:3" x14ac:dyDescent="0.25">
      <c r="C60478" t="s">
        <v>60476</v>
      </c>
    </row>
    <row r="60479" spans="3:3" x14ac:dyDescent="0.25">
      <c r="C60479" t="s">
        <v>60477</v>
      </c>
    </row>
    <row r="60480" spans="3:3" x14ac:dyDescent="0.25">
      <c r="C60480" t="s">
        <v>60478</v>
      </c>
    </row>
    <row r="60481" spans="3:3" x14ac:dyDescent="0.25">
      <c r="C60481" t="s">
        <v>60479</v>
      </c>
    </row>
    <row r="60482" spans="3:3" x14ac:dyDescent="0.25">
      <c r="C60482" t="s">
        <v>60480</v>
      </c>
    </row>
    <row r="60483" spans="3:3" x14ac:dyDescent="0.25">
      <c r="C60483" t="s">
        <v>60481</v>
      </c>
    </row>
    <row r="60484" spans="3:3" x14ac:dyDescent="0.25">
      <c r="C60484" t="s">
        <v>60482</v>
      </c>
    </row>
    <row r="60485" spans="3:3" x14ac:dyDescent="0.25">
      <c r="C60485" t="s">
        <v>60483</v>
      </c>
    </row>
    <row r="60486" spans="3:3" x14ac:dyDescent="0.25">
      <c r="C60486" t="s">
        <v>60484</v>
      </c>
    </row>
    <row r="60487" spans="3:3" x14ac:dyDescent="0.25">
      <c r="C60487" t="s">
        <v>60485</v>
      </c>
    </row>
    <row r="60488" spans="3:3" x14ac:dyDescent="0.25">
      <c r="C60488" t="s">
        <v>60486</v>
      </c>
    </row>
    <row r="60489" spans="3:3" x14ac:dyDescent="0.25">
      <c r="C60489" t="s">
        <v>60487</v>
      </c>
    </row>
    <row r="60490" spans="3:3" x14ac:dyDescent="0.25">
      <c r="C60490" t="s">
        <v>60488</v>
      </c>
    </row>
    <row r="60491" spans="3:3" x14ac:dyDescent="0.25">
      <c r="C60491" t="s">
        <v>60489</v>
      </c>
    </row>
    <row r="60492" spans="3:3" x14ac:dyDescent="0.25">
      <c r="C60492" t="s">
        <v>60490</v>
      </c>
    </row>
    <row r="60493" spans="3:3" x14ac:dyDescent="0.25">
      <c r="C60493" t="s">
        <v>60491</v>
      </c>
    </row>
    <row r="60494" spans="3:3" x14ac:dyDescent="0.25">
      <c r="C60494" t="s">
        <v>60492</v>
      </c>
    </row>
    <row r="60495" spans="3:3" x14ac:dyDescent="0.25">
      <c r="C60495" t="s">
        <v>60493</v>
      </c>
    </row>
    <row r="60496" spans="3:3" x14ac:dyDescent="0.25">
      <c r="C60496" t="s">
        <v>60494</v>
      </c>
    </row>
    <row r="60497" spans="3:3" x14ac:dyDescent="0.25">
      <c r="C60497" t="s">
        <v>60495</v>
      </c>
    </row>
    <row r="60498" spans="3:3" x14ac:dyDescent="0.25">
      <c r="C60498" t="s">
        <v>60496</v>
      </c>
    </row>
    <row r="60499" spans="3:3" x14ac:dyDescent="0.25">
      <c r="C60499" t="s">
        <v>60497</v>
      </c>
    </row>
    <row r="60500" spans="3:3" x14ac:dyDescent="0.25">
      <c r="C60500" t="s">
        <v>60498</v>
      </c>
    </row>
    <row r="60501" spans="3:3" x14ac:dyDescent="0.25">
      <c r="C60501" t="s">
        <v>60499</v>
      </c>
    </row>
    <row r="60502" spans="3:3" x14ac:dyDescent="0.25">
      <c r="C60502" t="s">
        <v>60500</v>
      </c>
    </row>
    <row r="60503" spans="3:3" x14ac:dyDescent="0.25">
      <c r="C60503" t="s">
        <v>60501</v>
      </c>
    </row>
    <row r="60504" spans="3:3" x14ac:dyDescent="0.25">
      <c r="C60504" t="s">
        <v>60502</v>
      </c>
    </row>
    <row r="60505" spans="3:3" x14ac:dyDescent="0.25">
      <c r="C60505" t="s">
        <v>60503</v>
      </c>
    </row>
    <row r="60506" spans="3:3" x14ac:dyDescent="0.25">
      <c r="C60506" t="s">
        <v>60504</v>
      </c>
    </row>
    <row r="60507" spans="3:3" x14ac:dyDescent="0.25">
      <c r="C60507" t="s">
        <v>60505</v>
      </c>
    </row>
    <row r="60508" spans="3:3" x14ac:dyDescent="0.25">
      <c r="C60508" t="s">
        <v>60506</v>
      </c>
    </row>
    <row r="60509" spans="3:3" x14ac:dyDescent="0.25">
      <c r="C60509" t="s">
        <v>60507</v>
      </c>
    </row>
    <row r="60510" spans="3:3" x14ac:dyDescent="0.25">
      <c r="C60510" t="s">
        <v>60508</v>
      </c>
    </row>
    <row r="60511" spans="3:3" x14ac:dyDescent="0.25">
      <c r="C60511" t="s">
        <v>60509</v>
      </c>
    </row>
    <row r="60512" spans="3:3" x14ac:dyDescent="0.25">
      <c r="C60512" t="s">
        <v>60510</v>
      </c>
    </row>
    <row r="60513" spans="3:3" x14ac:dyDescent="0.25">
      <c r="C60513" t="s">
        <v>60511</v>
      </c>
    </row>
    <row r="60514" spans="3:3" x14ac:dyDescent="0.25">
      <c r="C60514" t="s">
        <v>60512</v>
      </c>
    </row>
    <row r="60515" spans="3:3" x14ac:dyDescent="0.25">
      <c r="C60515" t="s">
        <v>60513</v>
      </c>
    </row>
    <row r="60516" spans="3:3" x14ac:dyDescent="0.25">
      <c r="C60516" t="s">
        <v>60514</v>
      </c>
    </row>
    <row r="60517" spans="3:3" x14ac:dyDescent="0.25">
      <c r="C60517" t="s">
        <v>60515</v>
      </c>
    </row>
    <row r="60518" spans="3:3" x14ac:dyDescent="0.25">
      <c r="C60518" t="s">
        <v>60516</v>
      </c>
    </row>
    <row r="60519" spans="3:3" x14ac:dyDescent="0.25">
      <c r="C60519" t="s">
        <v>60517</v>
      </c>
    </row>
    <row r="60520" spans="3:3" x14ac:dyDescent="0.25">
      <c r="C60520" t="s">
        <v>60518</v>
      </c>
    </row>
    <row r="60521" spans="3:3" x14ac:dyDescent="0.25">
      <c r="C60521" t="s">
        <v>60519</v>
      </c>
    </row>
    <row r="60522" spans="3:3" x14ac:dyDescent="0.25">
      <c r="C60522" t="s">
        <v>60520</v>
      </c>
    </row>
    <row r="60523" spans="3:3" x14ac:dyDescent="0.25">
      <c r="C60523" t="s">
        <v>60521</v>
      </c>
    </row>
    <row r="60524" spans="3:3" x14ac:dyDescent="0.25">
      <c r="C60524" t="s">
        <v>60522</v>
      </c>
    </row>
    <row r="60525" spans="3:3" x14ac:dyDescent="0.25">
      <c r="C60525" t="s">
        <v>60523</v>
      </c>
    </row>
    <row r="60526" spans="3:3" x14ac:dyDescent="0.25">
      <c r="C60526" t="s">
        <v>60524</v>
      </c>
    </row>
    <row r="60527" spans="3:3" x14ac:dyDescent="0.25">
      <c r="C60527" t="s">
        <v>60525</v>
      </c>
    </row>
    <row r="60528" spans="3:3" x14ac:dyDescent="0.25">
      <c r="C60528" t="s">
        <v>60526</v>
      </c>
    </row>
    <row r="60529" spans="3:3" x14ac:dyDescent="0.25">
      <c r="C60529" t="s">
        <v>60527</v>
      </c>
    </row>
    <row r="60530" spans="3:3" x14ac:dyDescent="0.25">
      <c r="C60530" t="s">
        <v>60528</v>
      </c>
    </row>
    <row r="60531" spans="3:3" x14ac:dyDescent="0.25">
      <c r="C60531" t="s">
        <v>60529</v>
      </c>
    </row>
    <row r="60532" spans="3:3" x14ac:dyDescent="0.25">
      <c r="C60532" t="s">
        <v>60530</v>
      </c>
    </row>
    <row r="60533" spans="3:3" x14ac:dyDescent="0.25">
      <c r="C60533" t="s">
        <v>60531</v>
      </c>
    </row>
    <row r="60534" spans="3:3" x14ac:dyDescent="0.25">
      <c r="C60534" t="s">
        <v>60532</v>
      </c>
    </row>
    <row r="60535" spans="3:3" x14ac:dyDescent="0.25">
      <c r="C60535" t="s">
        <v>60533</v>
      </c>
    </row>
    <row r="60536" spans="3:3" x14ac:dyDescent="0.25">
      <c r="C60536" t="s">
        <v>60534</v>
      </c>
    </row>
    <row r="60537" spans="3:3" x14ac:dyDescent="0.25">
      <c r="C60537" t="s">
        <v>60535</v>
      </c>
    </row>
    <row r="60538" spans="3:3" x14ac:dyDescent="0.25">
      <c r="C60538" t="s">
        <v>60536</v>
      </c>
    </row>
    <row r="60539" spans="3:3" x14ac:dyDescent="0.25">
      <c r="C60539" t="s">
        <v>60537</v>
      </c>
    </row>
    <row r="60540" spans="3:3" x14ac:dyDescent="0.25">
      <c r="C60540" t="s">
        <v>60538</v>
      </c>
    </row>
    <row r="60541" spans="3:3" x14ac:dyDescent="0.25">
      <c r="C60541" t="s">
        <v>60539</v>
      </c>
    </row>
    <row r="60542" spans="3:3" x14ac:dyDescent="0.25">
      <c r="C60542" t="s">
        <v>60540</v>
      </c>
    </row>
    <row r="60543" spans="3:3" x14ac:dyDescent="0.25">
      <c r="C60543" t="s">
        <v>60541</v>
      </c>
    </row>
    <row r="60544" spans="3:3" x14ac:dyDescent="0.25">
      <c r="C60544" t="s">
        <v>60542</v>
      </c>
    </row>
    <row r="60545" spans="3:3" x14ac:dyDescent="0.25">
      <c r="C60545" t="s">
        <v>60543</v>
      </c>
    </row>
    <row r="60546" spans="3:3" x14ac:dyDescent="0.25">
      <c r="C60546" t="s">
        <v>60544</v>
      </c>
    </row>
    <row r="60547" spans="3:3" x14ac:dyDescent="0.25">
      <c r="C60547" t="s">
        <v>60545</v>
      </c>
    </row>
    <row r="60548" spans="3:3" x14ac:dyDescent="0.25">
      <c r="C60548" t="s">
        <v>60546</v>
      </c>
    </row>
    <row r="60549" spans="3:3" x14ac:dyDescent="0.25">
      <c r="C60549" t="s">
        <v>60547</v>
      </c>
    </row>
    <row r="60550" spans="3:3" x14ac:dyDescent="0.25">
      <c r="C60550" t="s">
        <v>60548</v>
      </c>
    </row>
    <row r="60551" spans="3:3" x14ac:dyDescent="0.25">
      <c r="C60551" t="s">
        <v>60549</v>
      </c>
    </row>
    <row r="60552" spans="3:3" x14ac:dyDescent="0.25">
      <c r="C60552" t="s">
        <v>60550</v>
      </c>
    </row>
    <row r="60553" spans="3:3" x14ac:dyDescent="0.25">
      <c r="C60553" t="s">
        <v>60551</v>
      </c>
    </row>
    <row r="60554" spans="3:3" x14ac:dyDescent="0.25">
      <c r="C60554" t="s">
        <v>60552</v>
      </c>
    </row>
    <row r="60555" spans="3:3" x14ac:dyDescent="0.25">
      <c r="C60555" t="s">
        <v>60553</v>
      </c>
    </row>
    <row r="60556" spans="3:3" x14ac:dyDescent="0.25">
      <c r="C60556" t="s">
        <v>60554</v>
      </c>
    </row>
    <row r="60557" spans="3:3" x14ac:dyDescent="0.25">
      <c r="C60557" t="s">
        <v>60555</v>
      </c>
    </row>
    <row r="60558" spans="3:3" x14ac:dyDescent="0.25">
      <c r="C60558" t="s">
        <v>60556</v>
      </c>
    </row>
    <row r="60559" spans="3:3" x14ac:dyDescent="0.25">
      <c r="C60559" t="s">
        <v>60557</v>
      </c>
    </row>
    <row r="60560" spans="3:3" x14ac:dyDescent="0.25">
      <c r="C60560" t="s">
        <v>60558</v>
      </c>
    </row>
    <row r="60561" spans="3:3" x14ac:dyDescent="0.25">
      <c r="C60561" t="s">
        <v>60559</v>
      </c>
    </row>
    <row r="60562" spans="3:3" x14ac:dyDescent="0.25">
      <c r="C60562" t="s">
        <v>60560</v>
      </c>
    </row>
    <row r="60563" spans="3:3" x14ac:dyDescent="0.25">
      <c r="C60563" t="s">
        <v>60561</v>
      </c>
    </row>
    <row r="60564" spans="3:3" x14ac:dyDescent="0.25">
      <c r="C60564" t="s">
        <v>60562</v>
      </c>
    </row>
    <row r="60565" spans="3:3" x14ac:dyDescent="0.25">
      <c r="C60565" t="s">
        <v>60563</v>
      </c>
    </row>
    <row r="60566" spans="3:3" x14ac:dyDescent="0.25">
      <c r="C60566" t="s">
        <v>60564</v>
      </c>
    </row>
    <row r="60567" spans="3:3" x14ac:dyDescent="0.25">
      <c r="C60567" t="s">
        <v>60565</v>
      </c>
    </row>
    <row r="60568" spans="3:3" x14ac:dyDescent="0.25">
      <c r="C60568" t="s">
        <v>60566</v>
      </c>
    </row>
    <row r="60569" spans="3:3" x14ac:dyDescent="0.25">
      <c r="C60569" t="s">
        <v>60567</v>
      </c>
    </row>
    <row r="60570" spans="3:3" x14ac:dyDescent="0.25">
      <c r="C60570" t="s">
        <v>60568</v>
      </c>
    </row>
    <row r="60571" spans="3:3" x14ac:dyDescent="0.25">
      <c r="C60571" t="s">
        <v>60569</v>
      </c>
    </row>
    <row r="60572" spans="3:3" x14ac:dyDescent="0.25">
      <c r="C60572" t="s">
        <v>60570</v>
      </c>
    </row>
    <row r="60573" spans="3:3" x14ac:dyDescent="0.25">
      <c r="C60573" t="s">
        <v>60571</v>
      </c>
    </row>
    <row r="60574" spans="3:3" x14ac:dyDescent="0.25">
      <c r="C60574" t="s">
        <v>60572</v>
      </c>
    </row>
    <row r="60575" spans="3:3" x14ac:dyDescent="0.25">
      <c r="C60575" t="s">
        <v>60573</v>
      </c>
    </row>
    <row r="60576" spans="3:3" x14ac:dyDescent="0.25">
      <c r="C60576" t="s">
        <v>60574</v>
      </c>
    </row>
    <row r="60577" spans="3:3" x14ac:dyDescent="0.25">
      <c r="C60577" t="s">
        <v>60575</v>
      </c>
    </row>
    <row r="60578" spans="3:3" x14ac:dyDescent="0.25">
      <c r="C60578" t="s">
        <v>60576</v>
      </c>
    </row>
    <row r="60579" spans="3:3" x14ac:dyDescent="0.25">
      <c r="C60579" t="s">
        <v>60577</v>
      </c>
    </row>
    <row r="60580" spans="3:3" x14ac:dyDescent="0.25">
      <c r="C60580" t="s">
        <v>60578</v>
      </c>
    </row>
    <row r="60581" spans="3:3" x14ac:dyDescent="0.25">
      <c r="C60581" t="s">
        <v>60579</v>
      </c>
    </row>
    <row r="60582" spans="3:3" x14ac:dyDescent="0.25">
      <c r="C60582" t="s">
        <v>60580</v>
      </c>
    </row>
    <row r="60583" spans="3:3" x14ac:dyDescent="0.25">
      <c r="C60583" t="s">
        <v>60581</v>
      </c>
    </row>
    <row r="60584" spans="3:3" x14ac:dyDescent="0.25">
      <c r="C60584" t="s">
        <v>60582</v>
      </c>
    </row>
    <row r="60585" spans="3:3" x14ac:dyDescent="0.25">
      <c r="C60585" t="s">
        <v>60583</v>
      </c>
    </row>
    <row r="60586" spans="3:3" x14ac:dyDescent="0.25">
      <c r="C60586" t="s">
        <v>60584</v>
      </c>
    </row>
    <row r="60587" spans="3:3" x14ac:dyDescent="0.25">
      <c r="C60587" t="s">
        <v>60585</v>
      </c>
    </row>
    <row r="60588" spans="3:3" x14ac:dyDescent="0.25">
      <c r="C60588" t="s">
        <v>60586</v>
      </c>
    </row>
    <row r="60589" spans="3:3" x14ac:dyDescent="0.25">
      <c r="C60589" t="s">
        <v>60587</v>
      </c>
    </row>
    <row r="60590" spans="3:3" x14ac:dyDescent="0.25">
      <c r="C60590" t="s">
        <v>60588</v>
      </c>
    </row>
    <row r="60591" spans="3:3" x14ac:dyDescent="0.25">
      <c r="C60591" t="s">
        <v>60589</v>
      </c>
    </row>
    <row r="60592" spans="3:3" x14ac:dyDescent="0.25">
      <c r="C60592" t="s">
        <v>60590</v>
      </c>
    </row>
    <row r="60593" spans="3:3" x14ac:dyDescent="0.25">
      <c r="C60593" t="s">
        <v>60591</v>
      </c>
    </row>
    <row r="60594" spans="3:3" x14ac:dyDescent="0.25">
      <c r="C60594" t="s">
        <v>60592</v>
      </c>
    </row>
    <row r="60595" spans="3:3" x14ac:dyDescent="0.25">
      <c r="C60595" t="s">
        <v>60593</v>
      </c>
    </row>
    <row r="60596" spans="3:3" x14ac:dyDescent="0.25">
      <c r="C60596" t="s">
        <v>60594</v>
      </c>
    </row>
    <row r="60597" spans="3:3" x14ac:dyDescent="0.25">
      <c r="C60597" t="s">
        <v>60595</v>
      </c>
    </row>
    <row r="60598" spans="3:3" x14ac:dyDescent="0.25">
      <c r="C60598" t="s">
        <v>60596</v>
      </c>
    </row>
    <row r="60599" spans="3:3" x14ac:dyDescent="0.25">
      <c r="C60599" t="s">
        <v>60597</v>
      </c>
    </row>
    <row r="60600" spans="3:3" x14ac:dyDescent="0.25">
      <c r="C60600" t="s">
        <v>60598</v>
      </c>
    </row>
    <row r="60601" spans="3:3" x14ac:dyDescent="0.25">
      <c r="C60601" t="s">
        <v>60599</v>
      </c>
    </row>
    <row r="60602" spans="3:3" x14ac:dyDescent="0.25">
      <c r="C60602" t="s">
        <v>60600</v>
      </c>
    </row>
    <row r="60603" spans="3:3" x14ac:dyDescent="0.25">
      <c r="C60603" t="s">
        <v>60601</v>
      </c>
    </row>
    <row r="60604" spans="3:3" x14ac:dyDescent="0.25">
      <c r="C60604" t="s">
        <v>60602</v>
      </c>
    </row>
    <row r="60605" spans="3:3" x14ac:dyDescent="0.25">
      <c r="C60605" t="s">
        <v>60603</v>
      </c>
    </row>
    <row r="60606" spans="3:3" x14ac:dyDescent="0.25">
      <c r="C60606" t="s">
        <v>60604</v>
      </c>
    </row>
    <row r="60607" spans="3:3" x14ac:dyDescent="0.25">
      <c r="C60607" t="s">
        <v>60605</v>
      </c>
    </row>
    <row r="60608" spans="3:3" x14ac:dyDescent="0.25">
      <c r="C60608" t="s">
        <v>60606</v>
      </c>
    </row>
    <row r="60609" spans="3:3" x14ac:dyDescent="0.25">
      <c r="C60609" t="s">
        <v>60607</v>
      </c>
    </row>
    <row r="60610" spans="3:3" x14ac:dyDescent="0.25">
      <c r="C60610" t="s">
        <v>60608</v>
      </c>
    </row>
    <row r="60611" spans="3:3" x14ac:dyDescent="0.25">
      <c r="C60611" t="s">
        <v>60609</v>
      </c>
    </row>
    <row r="60612" spans="3:3" x14ac:dyDescent="0.25">
      <c r="C60612" t="s">
        <v>60610</v>
      </c>
    </row>
    <row r="60613" spans="3:3" x14ac:dyDescent="0.25">
      <c r="C60613" t="s">
        <v>60611</v>
      </c>
    </row>
    <row r="60614" spans="3:3" x14ac:dyDescent="0.25">
      <c r="C60614" t="s">
        <v>60612</v>
      </c>
    </row>
    <row r="60615" spans="3:3" x14ac:dyDescent="0.25">
      <c r="C60615" t="s">
        <v>60613</v>
      </c>
    </row>
    <row r="60616" spans="3:3" x14ac:dyDescent="0.25">
      <c r="C60616" t="s">
        <v>60614</v>
      </c>
    </row>
    <row r="60617" spans="3:3" x14ac:dyDescent="0.25">
      <c r="C60617" t="s">
        <v>60615</v>
      </c>
    </row>
    <row r="60618" spans="3:3" x14ac:dyDescent="0.25">
      <c r="C60618" t="s">
        <v>60616</v>
      </c>
    </row>
    <row r="60619" spans="3:3" x14ac:dyDescent="0.25">
      <c r="C60619" t="s">
        <v>60617</v>
      </c>
    </row>
    <row r="60620" spans="3:3" x14ac:dyDescent="0.25">
      <c r="C60620" t="s">
        <v>60618</v>
      </c>
    </row>
    <row r="60621" spans="3:3" x14ac:dyDescent="0.25">
      <c r="C60621" t="s">
        <v>60619</v>
      </c>
    </row>
    <row r="60622" spans="3:3" x14ac:dyDescent="0.25">
      <c r="C60622" t="s">
        <v>60620</v>
      </c>
    </row>
    <row r="60623" spans="3:3" x14ac:dyDescent="0.25">
      <c r="C60623" t="s">
        <v>60621</v>
      </c>
    </row>
    <row r="60624" spans="3:3" x14ac:dyDescent="0.25">
      <c r="C60624" t="s">
        <v>60622</v>
      </c>
    </row>
    <row r="60625" spans="3:3" x14ac:dyDescent="0.25">
      <c r="C60625" t="s">
        <v>60623</v>
      </c>
    </row>
    <row r="60626" spans="3:3" x14ac:dyDescent="0.25">
      <c r="C60626" t="s">
        <v>60624</v>
      </c>
    </row>
    <row r="60627" spans="3:3" x14ac:dyDescent="0.25">
      <c r="C60627" t="s">
        <v>60625</v>
      </c>
    </row>
    <row r="60628" spans="3:3" x14ac:dyDescent="0.25">
      <c r="C60628" t="s">
        <v>60626</v>
      </c>
    </row>
    <row r="60629" spans="3:3" x14ac:dyDescent="0.25">
      <c r="C60629" t="s">
        <v>60627</v>
      </c>
    </row>
    <row r="60630" spans="3:3" x14ac:dyDescent="0.25">
      <c r="C60630" t="s">
        <v>60628</v>
      </c>
    </row>
    <row r="60631" spans="3:3" x14ac:dyDescent="0.25">
      <c r="C60631" t="s">
        <v>60629</v>
      </c>
    </row>
    <row r="60632" spans="3:3" x14ac:dyDescent="0.25">
      <c r="C60632" t="s">
        <v>60630</v>
      </c>
    </row>
    <row r="60633" spans="3:3" x14ac:dyDescent="0.25">
      <c r="C60633" t="s">
        <v>60631</v>
      </c>
    </row>
    <row r="60634" spans="3:3" x14ac:dyDescent="0.25">
      <c r="C60634" t="s">
        <v>60632</v>
      </c>
    </row>
    <row r="60635" spans="3:3" x14ac:dyDescent="0.25">
      <c r="C60635" t="s">
        <v>60633</v>
      </c>
    </row>
    <row r="60636" spans="3:3" x14ac:dyDescent="0.25">
      <c r="C60636" t="s">
        <v>60634</v>
      </c>
    </row>
    <row r="60637" spans="3:3" x14ac:dyDescent="0.25">
      <c r="C60637" t="s">
        <v>60635</v>
      </c>
    </row>
    <row r="60638" spans="3:3" x14ac:dyDescent="0.25">
      <c r="C60638" t="s">
        <v>60636</v>
      </c>
    </row>
    <row r="60639" spans="3:3" x14ac:dyDescent="0.25">
      <c r="C60639" t="s">
        <v>60637</v>
      </c>
    </row>
    <row r="60640" spans="3:3" x14ac:dyDescent="0.25">
      <c r="C60640" t="s">
        <v>60638</v>
      </c>
    </row>
    <row r="60641" spans="3:3" x14ac:dyDescent="0.25">
      <c r="C60641" t="s">
        <v>60639</v>
      </c>
    </row>
    <row r="60642" spans="3:3" x14ac:dyDescent="0.25">
      <c r="C60642" t="s">
        <v>60640</v>
      </c>
    </row>
    <row r="60643" spans="3:3" x14ac:dyDescent="0.25">
      <c r="C60643" t="s">
        <v>60641</v>
      </c>
    </row>
    <row r="60644" spans="3:3" x14ac:dyDescent="0.25">
      <c r="C60644" t="s">
        <v>60642</v>
      </c>
    </row>
    <row r="60645" spans="3:3" x14ac:dyDescent="0.25">
      <c r="C60645" t="s">
        <v>60643</v>
      </c>
    </row>
    <row r="60646" spans="3:3" x14ac:dyDescent="0.25">
      <c r="C60646" t="s">
        <v>60644</v>
      </c>
    </row>
    <row r="60647" spans="3:3" x14ac:dyDescent="0.25">
      <c r="C60647" t="s">
        <v>60645</v>
      </c>
    </row>
    <row r="60648" spans="3:3" x14ac:dyDescent="0.25">
      <c r="C60648" t="s">
        <v>60646</v>
      </c>
    </row>
    <row r="60649" spans="3:3" x14ac:dyDescent="0.25">
      <c r="C60649" t="s">
        <v>60647</v>
      </c>
    </row>
    <row r="60650" spans="3:3" x14ac:dyDescent="0.25">
      <c r="C60650" t="s">
        <v>60648</v>
      </c>
    </row>
    <row r="60651" spans="3:3" x14ac:dyDescent="0.25">
      <c r="C60651" t="s">
        <v>60649</v>
      </c>
    </row>
    <row r="60652" spans="3:3" x14ac:dyDescent="0.25">
      <c r="C60652" t="s">
        <v>60650</v>
      </c>
    </row>
    <row r="60653" spans="3:3" x14ac:dyDescent="0.25">
      <c r="C60653" t="s">
        <v>60651</v>
      </c>
    </row>
    <row r="60654" spans="3:3" x14ac:dyDescent="0.25">
      <c r="C60654" t="s">
        <v>60652</v>
      </c>
    </row>
    <row r="60655" spans="3:3" x14ac:dyDescent="0.25">
      <c r="C60655" t="s">
        <v>60653</v>
      </c>
    </row>
    <row r="60656" spans="3:3" x14ac:dyDescent="0.25">
      <c r="C60656" t="s">
        <v>60654</v>
      </c>
    </row>
    <row r="60657" spans="3:3" x14ac:dyDescent="0.25">
      <c r="C60657" t="s">
        <v>60655</v>
      </c>
    </row>
    <row r="60658" spans="3:3" x14ac:dyDescent="0.25">
      <c r="C60658" t="s">
        <v>60656</v>
      </c>
    </row>
    <row r="60659" spans="3:3" x14ac:dyDescent="0.25">
      <c r="C60659" t="s">
        <v>60657</v>
      </c>
    </row>
    <row r="60660" spans="3:3" x14ac:dyDescent="0.25">
      <c r="C60660" t="s">
        <v>60658</v>
      </c>
    </row>
    <row r="60661" spans="3:3" x14ac:dyDescent="0.25">
      <c r="C60661" t="s">
        <v>60659</v>
      </c>
    </row>
    <row r="60662" spans="3:3" x14ac:dyDescent="0.25">
      <c r="C60662" t="s">
        <v>60660</v>
      </c>
    </row>
    <row r="60663" spans="3:3" x14ac:dyDescent="0.25">
      <c r="C60663" t="s">
        <v>60661</v>
      </c>
    </row>
    <row r="60664" spans="3:3" x14ac:dyDescent="0.25">
      <c r="C60664" t="s">
        <v>60662</v>
      </c>
    </row>
    <row r="60665" spans="3:3" x14ac:dyDescent="0.25">
      <c r="C60665" t="s">
        <v>60663</v>
      </c>
    </row>
    <row r="60666" spans="3:3" x14ac:dyDescent="0.25">
      <c r="C60666" t="s">
        <v>60664</v>
      </c>
    </row>
    <row r="60667" spans="3:3" x14ac:dyDescent="0.25">
      <c r="C60667" t="s">
        <v>60665</v>
      </c>
    </row>
    <row r="60668" spans="3:3" x14ac:dyDescent="0.25">
      <c r="C60668" t="s">
        <v>60666</v>
      </c>
    </row>
    <row r="60669" spans="3:3" x14ac:dyDescent="0.25">
      <c r="C60669" t="s">
        <v>60667</v>
      </c>
    </row>
    <row r="60670" spans="3:3" x14ac:dyDescent="0.25">
      <c r="C60670" t="s">
        <v>60668</v>
      </c>
    </row>
    <row r="60671" spans="3:3" x14ac:dyDescent="0.25">
      <c r="C60671" t="s">
        <v>60669</v>
      </c>
    </row>
    <row r="60672" spans="3:3" x14ac:dyDescent="0.25">
      <c r="C60672" t="s">
        <v>60670</v>
      </c>
    </row>
    <row r="60673" spans="3:3" x14ac:dyDescent="0.25">
      <c r="C60673" t="s">
        <v>60671</v>
      </c>
    </row>
    <row r="60674" spans="3:3" x14ac:dyDescent="0.25">
      <c r="C60674" t="s">
        <v>60672</v>
      </c>
    </row>
    <row r="60675" spans="3:3" x14ac:dyDescent="0.25">
      <c r="C60675" t="s">
        <v>60673</v>
      </c>
    </row>
    <row r="60676" spans="3:3" x14ac:dyDescent="0.25">
      <c r="C60676" t="s">
        <v>60674</v>
      </c>
    </row>
    <row r="60677" spans="3:3" x14ac:dyDescent="0.25">
      <c r="C60677" t="s">
        <v>60675</v>
      </c>
    </row>
    <row r="60678" spans="3:3" x14ac:dyDescent="0.25">
      <c r="C60678" t="s">
        <v>60676</v>
      </c>
    </row>
    <row r="60679" spans="3:3" x14ac:dyDescent="0.25">
      <c r="C60679" t="s">
        <v>60677</v>
      </c>
    </row>
    <row r="60680" spans="3:3" x14ac:dyDescent="0.25">
      <c r="C60680" t="s">
        <v>60678</v>
      </c>
    </row>
    <row r="60681" spans="3:3" x14ac:dyDescent="0.25">
      <c r="C60681" t="s">
        <v>60679</v>
      </c>
    </row>
    <row r="60682" spans="3:3" x14ac:dyDescent="0.25">
      <c r="C60682" t="s">
        <v>60680</v>
      </c>
    </row>
    <row r="60683" spans="3:3" x14ac:dyDescent="0.25">
      <c r="C60683" t="s">
        <v>60681</v>
      </c>
    </row>
    <row r="60684" spans="3:3" x14ac:dyDescent="0.25">
      <c r="C60684" t="s">
        <v>60682</v>
      </c>
    </row>
    <row r="60685" spans="3:3" x14ac:dyDescent="0.25">
      <c r="C60685" t="s">
        <v>60683</v>
      </c>
    </row>
    <row r="60686" spans="3:3" x14ac:dyDescent="0.25">
      <c r="C60686" t="s">
        <v>60684</v>
      </c>
    </row>
    <row r="60687" spans="3:3" x14ac:dyDescent="0.25">
      <c r="C60687" t="s">
        <v>60685</v>
      </c>
    </row>
    <row r="60688" spans="3:3" x14ac:dyDescent="0.25">
      <c r="C60688" t="s">
        <v>60686</v>
      </c>
    </row>
    <row r="60689" spans="3:3" x14ac:dyDescent="0.25">
      <c r="C60689" t="s">
        <v>60687</v>
      </c>
    </row>
    <row r="60690" spans="3:3" x14ac:dyDescent="0.25">
      <c r="C60690" t="s">
        <v>60688</v>
      </c>
    </row>
    <row r="60691" spans="3:3" x14ac:dyDescent="0.25">
      <c r="C60691" t="s">
        <v>60689</v>
      </c>
    </row>
    <row r="60692" spans="3:3" x14ac:dyDescent="0.25">
      <c r="C60692" t="s">
        <v>60690</v>
      </c>
    </row>
    <row r="60693" spans="3:3" x14ac:dyDescent="0.25">
      <c r="C60693" t="s">
        <v>60691</v>
      </c>
    </row>
    <row r="60694" spans="3:3" x14ac:dyDescent="0.25">
      <c r="C60694" t="s">
        <v>60692</v>
      </c>
    </row>
    <row r="60695" spans="3:3" x14ac:dyDescent="0.25">
      <c r="C60695" t="s">
        <v>60693</v>
      </c>
    </row>
    <row r="60696" spans="3:3" x14ac:dyDescent="0.25">
      <c r="C60696" t="s">
        <v>60694</v>
      </c>
    </row>
    <row r="60697" spans="3:3" x14ac:dyDescent="0.25">
      <c r="C60697" t="s">
        <v>60695</v>
      </c>
    </row>
    <row r="60698" spans="3:3" x14ac:dyDescent="0.25">
      <c r="C60698" t="s">
        <v>60696</v>
      </c>
    </row>
    <row r="60699" spans="3:3" x14ac:dyDescent="0.25">
      <c r="C60699" t="s">
        <v>60697</v>
      </c>
    </row>
    <row r="60700" spans="3:3" x14ac:dyDescent="0.25">
      <c r="C60700" t="s">
        <v>60698</v>
      </c>
    </row>
    <row r="60701" spans="3:3" x14ac:dyDescent="0.25">
      <c r="C60701" t="s">
        <v>60699</v>
      </c>
    </row>
    <row r="60702" spans="3:3" x14ac:dyDescent="0.25">
      <c r="C60702" t="s">
        <v>60700</v>
      </c>
    </row>
    <row r="60703" spans="3:3" x14ac:dyDescent="0.25">
      <c r="C60703" t="s">
        <v>60701</v>
      </c>
    </row>
    <row r="60704" spans="3:3" x14ac:dyDescent="0.25">
      <c r="C60704" t="s">
        <v>60702</v>
      </c>
    </row>
    <row r="60705" spans="3:3" x14ac:dyDescent="0.25">
      <c r="C60705" t="s">
        <v>60703</v>
      </c>
    </row>
    <row r="60706" spans="3:3" x14ac:dyDescent="0.25">
      <c r="C60706" t="s">
        <v>60704</v>
      </c>
    </row>
    <row r="60707" spans="3:3" x14ac:dyDescent="0.25">
      <c r="C60707" t="s">
        <v>60705</v>
      </c>
    </row>
    <row r="60708" spans="3:3" x14ac:dyDescent="0.25">
      <c r="C60708" t="s">
        <v>60706</v>
      </c>
    </row>
    <row r="60709" spans="3:3" x14ac:dyDescent="0.25">
      <c r="C60709" t="s">
        <v>60707</v>
      </c>
    </row>
    <row r="60710" spans="3:3" x14ac:dyDescent="0.25">
      <c r="C60710" t="s">
        <v>60708</v>
      </c>
    </row>
    <row r="60711" spans="3:3" x14ac:dyDescent="0.25">
      <c r="C60711" t="s">
        <v>60709</v>
      </c>
    </row>
    <row r="60712" spans="3:3" x14ac:dyDescent="0.25">
      <c r="C60712" t="s">
        <v>60710</v>
      </c>
    </row>
    <row r="60713" spans="3:3" x14ac:dyDescent="0.25">
      <c r="C60713" t="s">
        <v>60711</v>
      </c>
    </row>
    <row r="60714" spans="3:3" x14ac:dyDescent="0.25">
      <c r="C60714" t="s">
        <v>60712</v>
      </c>
    </row>
    <row r="60715" spans="3:3" x14ac:dyDescent="0.25">
      <c r="C60715" t="s">
        <v>60713</v>
      </c>
    </row>
    <row r="60716" spans="3:3" x14ac:dyDescent="0.25">
      <c r="C60716" t="s">
        <v>60714</v>
      </c>
    </row>
    <row r="60717" spans="3:3" x14ac:dyDescent="0.25">
      <c r="C60717" t="s">
        <v>60715</v>
      </c>
    </row>
    <row r="60718" spans="3:3" x14ac:dyDescent="0.25">
      <c r="C60718" t="s">
        <v>60716</v>
      </c>
    </row>
    <row r="60719" spans="3:3" x14ac:dyDescent="0.25">
      <c r="C60719" t="s">
        <v>60717</v>
      </c>
    </row>
    <row r="60720" spans="3:3" x14ac:dyDescent="0.25">
      <c r="C60720" t="s">
        <v>60718</v>
      </c>
    </row>
    <row r="60721" spans="3:3" x14ac:dyDescent="0.25">
      <c r="C60721" t="s">
        <v>60719</v>
      </c>
    </row>
    <row r="60722" spans="3:3" x14ac:dyDescent="0.25">
      <c r="C60722" t="s">
        <v>60720</v>
      </c>
    </row>
    <row r="60723" spans="3:3" x14ac:dyDescent="0.25">
      <c r="C60723" t="s">
        <v>60721</v>
      </c>
    </row>
    <row r="60724" spans="3:3" x14ac:dyDescent="0.25">
      <c r="C60724" t="s">
        <v>60722</v>
      </c>
    </row>
    <row r="60725" spans="3:3" x14ac:dyDescent="0.25">
      <c r="C60725" t="s">
        <v>60723</v>
      </c>
    </row>
    <row r="60726" spans="3:3" x14ac:dyDescent="0.25">
      <c r="C60726" t="s">
        <v>60724</v>
      </c>
    </row>
    <row r="60727" spans="3:3" x14ac:dyDescent="0.25">
      <c r="C60727" t="s">
        <v>60725</v>
      </c>
    </row>
    <row r="60728" spans="3:3" x14ac:dyDescent="0.25">
      <c r="C60728" t="s">
        <v>60726</v>
      </c>
    </row>
    <row r="60729" spans="3:3" x14ac:dyDescent="0.25">
      <c r="C60729" t="s">
        <v>60727</v>
      </c>
    </row>
    <row r="60730" spans="3:3" x14ac:dyDescent="0.25">
      <c r="C60730" t="s">
        <v>60728</v>
      </c>
    </row>
    <row r="60731" spans="3:3" x14ac:dyDescent="0.25">
      <c r="C60731" t="s">
        <v>60729</v>
      </c>
    </row>
    <row r="60732" spans="3:3" x14ac:dyDescent="0.25">
      <c r="C60732" t="s">
        <v>60730</v>
      </c>
    </row>
    <row r="60733" spans="3:3" x14ac:dyDescent="0.25">
      <c r="C60733" t="s">
        <v>60731</v>
      </c>
    </row>
    <row r="60734" spans="3:3" x14ac:dyDescent="0.25">
      <c r="C60734" t="s">
        <v>60732</v>
      </c>
    </row>
    <row r="60735" spans="3:3" x14ac:dyDescent="0.25">
      <c r="C60735" t="s">
        <v>60733</v>
      </c>
    </row>
    <row r="60736" spans="3:3" x14ac:dyDescent="0.25">
      <c r="C60736" t="s">
        <v>60734</v>
      </c>
    </row>
    <row r="60737" spans="3:3" x14ac:dyDescent="0.25">
      <c r="C60737" t="s">
        <v>60735</v>
      </c>
    </row>
    <row r="60738" spans="3:3" x14ac:dyDescent="0.25">
      <c r="C60738" t="s">
        <v>60736</v>
      </c>
    </row>
    <row r="60739" spans="3:3" x14ac:dyDescent="0.25">
      <c r="C60739" t="s">
        <v>60737</v>
      </c>
    </row>
    <row r="60740" spans="3:3" x14ac:dyDescent="0.25">
      <c r="C60740" t="s">
        <v>60738</v>
      </c>
    </row>
    <row r="60741" spans="3:3" x14ac:dyDescent="0.25">
      <c r="C60741" t="s">
        <v>60739</v>
      </c>
    </row>
    <row r="60742" spans="3:3" x14ac:dyDescent="0.25">
      <c r="C60742" t="s">
        <v>60740</v>
      </c>
    </row>
    <row r="60743" spans="3:3" x14ac:dyDescent="0.25">
      <c r="C60743" t="s">
        <v>60741</v>
      </c>
    </row>
    <row r="60744" spans="3:3" x14ac:dyDescent="0.25">
      <c r="C60744" t="s">
        <v>60742</v>
      </c>
    </row>
    <row r="60745" spans="3:3" x14ac:dyDescent="0.25">
      <c r="C60745" t="s">
        <v>60743</v>
      </c>
    </row>
    <row r="60746" spans="3:3" x14ac:dyDescent="0.25">
      <c r="C60746" t="s">
        <v>60744</v>
      </c>
    </row>
    <row r="60747" spans="3:3" x14ac:dyDescent="0.25">
      <c r="C60747" t="s">
        <v>60745</v>
      </c>
    </row>
    <row r="60748" spans="3:3" x14ac:dyDescent="0.25">
      <c r="C60748" t="s">
        <v>60746</v>
      </c>
    </row>
    <row r="60749" spans="3:3" x14ac:dyDescent="0.25">
      <c r="C60749" t="s">
        <v>60747</v>
      </c>
    </row>
    <row r="60750" spans="3:3" x14ac:dyDescent="0.25">
      <c r="C60750" t="s">
        <v>60748</v>
      </c>
    </row>
    <row r="60751" spans="3:3" x14ac:dyDescent="0.25">
      <c r="C60751" t="s">
        <v>60749</v>
      </c>
    </row>
    <row r="60752" spans="3:3" x14ac:dyDescent="0.25">
      <c r="C60752" t="s">
        <v>60750</v>
      </c>
    </row>
    <row r="60753" spans="3:3" x14ac:dyDescent="0.25">
      <c r="C60753" t="s">
        <v>60751</v>
      </c>
    </row>
    <row r="60754" spans="3:3" x14ac:dyDescent="0.25">
      <c r="C60754" t="s">
        <v>60752</v>
      </c>
    </row>
    <row r="60755" spans="3:3" x14ac:dyDescent="0.25">
      <c r="C60755" t="s">
        <v>60753</v>
      </c>
    </row>
    <row r="60756" spans="3:3" x14ac:dyDescent="0.25">
      <c r="C60756" t="s">
        <v>60754</v>
      </c>
    </row>
    <row r="60757" spans="3:3" x14ac:dyDescent="0.25">
      <c r="C60757" t="s">
        <v>60755</v>
      </c>
    </row>
    <row r="60758" spans="3:3" x14ac:dyDescent="0.25">
      <c r="C60758" t="s">
        <v>60756</v>
      </c>
    </row>
    <row r="60759" spans="3:3" x14ac:dyDescent="0.25">
      <c r="C60759" t="s">
        <v>60757</v>
      </c>
    </row>
    <row r="60760" spans="3:3" x14ac:dyDescent="0.25">
      <c r="C60760" t="s">
        <v>60758</v>
      </c>
    </row>
    <row r="60761" spans="3:3" x14ac:dyDescent="0.25">
      <c r="C60761" t="s">
        <v>60759</v>
      </c>
    </row>
    <row r="60762" spans="3:3" x14ac:dyDescent="0.25">
      <c r="C60762" t="s">
        <v>60760</v>
      </c>
    </row>
    <row r="60763" spans="3:3" x14ac:dyDescent="0.25">
      <c r="C60763" t="s">
        <v>60761</v>
      </c>
    </row>
    <row r="60764" spans="3:3" x14ac:dyDescent="0.25">
      <c r="C60764" t="s">
        <v>60762</v>
      </c>
    </row>
    <row r="60765" spans="3:3" x14ac:dyDescent="0.25">
      <c r="C60765" t="s">
        <v>60763</v>
      </c>
    </row>
    <row r="60766" spans="3:3" x14ac:dyDescent="0.25">
      <c r="C60766" t="s">
        <v>60764</v>
      </c>
    </row>
    <row r="60767" spans="3:3" x14ac:dyDescent="0.25">
      <c r="C60767" t="s">
        <v>60765</v>
      </c>
    </row>
    <row r="60768" spans="3:3" x14ac:dyDescent="0.25">
      <c r="C60768" t="s">
        <v>60766</v>
      </c>
    </row>
    <row r="60769" spans="3:3" x14ac:dyDescent="0.25">
      <c r="C60769" t="s">
        <v>60767</v>
      </c>
    </row>
    <row r="60770" spans="3:3" x14ac:dyDescent="0.25">
      <c r="C60770" t="s">
        <v>60768</v>
      </c>
    </row>
    <row r="60771" spans="3:3" x14ac:dyDescent="0.25">
      <c r="C60771" t="s">
        <v>60769</v>
      </c>
    </row>
    <row r="60772" spans="3:3" x14ac:dyDescent="0.25">
      <c r="C60772" t="s">
        <v>60770</v>
      </c>
    </row>
    <row r="60773" spans="3:3" x14ac:dyDescent="0.25">
      <c r="C60773" t="s">
        <v>60771</v>
      </c>
    </row>
    <row r="60774" spans="3:3" x14ac:dyDescent="0.25">
      <c r="C60774" t="s">
        <v>60772</v>
      </c>
    </row>
    <row r="60775" spans="3:3" x14ac:dyDescent="0.25">
      <c r="C60775" t="s">
        <v>60773</v>
      </c>
    </row>
    <row r="60776" spans="3:3" x14ac:dyDescent="0.25">
      <c r="C60776" t="s">
        <v>60774</v>
      </c>
    </row>
    <row r="60777" spans="3:3" x14ac:dyDescent="0.25">
      <c r="C60777" t="s">
        <v>60775</v>
      </c>
    </row>
    <row r="60778" spans="3:3" x14ac:dyDescent="0.25">
      <c r="C60778" t="s">
        <v>60776</v>
      </c>
    </row>
    <row r="60779" spans="3:3" x14ac:dyDescent="0.25">
      <c r="C60779" t="s">
        <v>60777</v>
      </c>
    </row>
    <row r="60780" spans="3:3" x14ac:dyDescent="0.25">
      <c r="C60780" t="s">
        <v>60778</v>
      </c>
    </row>
    <row r="60781" spans="3:3" x14ac:dyDescent="0.25">
      <c r="C60781" t="s">
        <v>60779</v>
      </c>
    </row>
    <row r="60782" spans="3:3" x14ac:dyDescent="0.25">
      <c r="C60782" t="s">
        <v>60780</v>
      </c>
    </row>
    <row r="60783" spans="3:3" x14ac:dyDescent="0.25">
      <c r="C60783" t="s">
        <v>60781</v>
      </c>
    </row>
    <row r="60784" spans="3:3" x14ac:dyDescent="0.25">
      <c r="C60784" t="s">
        <v>60782</v>
      </c>
    </row>
    <row r="60785" spans="3:3" x14ac:dyDescent="0.25">
      <c r="C60785" t="s">
        <v>60783</v>
      </c>
    </row>
    <row r="60786" spans="3:3" x14ac:dyDescent="0.25">
      <c r="C60786" t="s">
        <v>60784</v>
      </c>
    </row>
    <row r="60787" spans="3:3" x14ac:dyDescent="0.25">
      <c r="C60787" t="s">
        <v>60785</v>
      </c>
    </row>
    <row r="60788" spans="3:3" x14ac:dyDescent="0.25">
      <c r="C60788" t="s">
        <v>60786</v>
      </c>
    </row>
    <row r="60789" spans="3:3" x14ac:dyDescent="0.25">
      <c r="C60789" t="s">
        <v>60787</v>
      </c>
    </row>
    <row r="60790" spans="3:3" x14ac:dyDescent="0.25">
      <c r="C60790" t="s">
        <v>60788</v>
      </c>
    </row>
    <row r="60791" spans="3:3" x14ac:dyDescent="0.25">
      <c r="C60791" t="s">
        <v>60789</v>
      </c>
    </row>
    <row r="60792" spans="3:3" x14ac:dyDescent="0.25">
      <c r="C60792" t="s">
        <v>60790</v>
      </c>
    </row>
    <row r="60793" spans="3:3" x14ac:dyDescent="0.25">
      <c r="C60793" t="s">
        <v>60791</v>
      </c>
    </row>
    <row r="60794" spans="3:3" x14ac:dyDescent="0.25">
      <c r="C60794" t="s">
        <v>60792</v>
      </c>
    </row>
    <row r="60795" spans="3:3" x14ac:dyDescent="0.25">
      <c r="C60795" t="s">
        <v>60793</v>
      </c>
    </row>
    <row r="60796" spans="3:3" x14ac:dyDescent="0.25">
      <c r="C60796" t="s">
        <v>60794</v>
      </c>
    </row>
    <row r="60797" spans="3:3" x14ac:dyDescent="0.25">
      <c r="C60797" t="s">
        <v>60795</v>
      </c>
    </row>
    <row r="60798" spans="3:3" x14ac:dyDescent="0.25">
      <c r="C60798" t="s">
        <v>60796</v>
      </c>
    </row>
    <row r="60799" spans="3:3" x14ac:dyDescent="0.25">
      <c r="C60799" t="s">
        <v>60797</v>
      </c>
    </row>
    <row r="60800" spans="3:3" x14ac:dyDescent="0.25">
      <c r="C60800" t="s">
        <v>60798</v>
      </c>
    </row>
    <row r="60801" spans="3:3" x14ac:dyDescent="0.25">
      <c r="C60801" t="s">
        <v>60799</v>
      </c>
    </row>
    <row r="60802" spans="3:3" x14ac:dyDescent="0.25">
      <c r="C60802" t="s">
        <v>60800</v>
      </c>
    </row>
    <row r="60803" spans="3:3" x14ac:dyDescent="0.25">
      <c r="C60803" t="s">
        <v>60801</v>
      </c>
    </row>
    <row r="60804" spans="3:3" x14ac:dyDescent="0.25">
      <c r="C60804" t="s">
        <v>60802</v>
      </c>
    </row>
    <row r="60805" spans="3:3" x14ac:dyDescent="0.25">
      <c r="C60805" t="s">
        <v>60803</v>
      </c>
    </row>
    <row r="60806" spans="3:3" x14ac:dyDescent="0.25">
      <c r="C60806" t="s">
        <v>60804</v>
      </c>
    </row>
    <row r="60807" spans="3:3" x14ac:dyDescent="0.25">
      <c r="C60807" t="s">
        <v>60805</v>
      </c>
    </row>
    <row r="60808" spans="3:3" x14ac:dyDescent="0.25">
      <c r="C60808" t="s">
        <v>60806</v>
      </c>
    </row>
    <row r="60809" spans="3:3" x14ac:dyDescent="0.25">
      <c r="C60809" t="s">
        <v>60807</v>
      </c>
    </row>
    <row r="60810" spans="3:3" x14ac:dyDescent="0.25">
      <c r="C60810" t="s">
        <v>60808</v>
      </c>
    </row>
    <row r="60811" spans="3:3" x14ac:dyDescent="0.25">
      <c r="C60811" t="s">
        <v>60809</v>
      </c>
    </row>
    <row r="60812" spans="3:3" x14ac:dyDescent="0.25">
      <c r="C60812" t="s">
        <v>60810</v>
      </c>
    </row>
    <row r="60813" spans="3:3" x14ac:dyDescent="0.25">
      <c r="C60813" t="s">
        <v>60811</v>
      </c>
    </row>
    <row r="60814" spans="3:3" x14ac:dyDescent="0.25">
      <c r="C60814" t="s">
        <v>60812</v>
      </c>
    </row>
    <row r="60815" spans="3:3" x14ac:dyDescent="0.25">
      <c r="C60815" t="s">
        <v>60813</v>
      </c>
    </row>
    <row r="60816" spans="3:3" x14ac:dyDescent="0.25">
      <c r="C60816" t="s">
        <v>60814</v>
      </c>
    </row>
    <row r="60817" spans="3:3" x14ac:dyDescent="0.25">
      <c r="C60817" t="s">
        <v>60815</v>
      </c>
    </row>
    <row r="60818" spans="3:3" x14ac:dyDescent="0.25">
      <c r="C60818" t="s">
        <v>60816</v>
      </c>
    </row>
    <row r="60819" spans="3:3" x14ac:dyDescent="0.25">
      <c r="C60819" t="s">
        <v>60817</v>
      </c>
    </row>
    <row r="60820" spans="3:3" x14ac:dyDescent="0.25">
      <c r="C60820" t="s">
        <v>60818</v>
      </c>
    </row>
    <row r="60821" spans="3:3" x14ac:dyDescent="0.25">
      <c r="C60821" t="s">
        <v>60819</v>
      </c>
    </row>
    <row r="60822" spans="3:3" x14ac:dyDescent="0.25">
      <c r="C60822" t="s">
        <v>60820</v>
      </c>
    </row>
    <row r="60823" spans="3:3" x14ac:dyDescent="0.25">
      <c r="C60823" t="s">
        <v>60821</v>
      </c>
    </row>
    <row r="60824" spans="3:3" x14ac:dyDescent="0.25">
      <c r="C60824" t="s">
        <v>60822</v>
      </c>
    </row>
    <row r="60825" spans="3:3" x14ac:dyDescent="0.25">
      <c r="C60825" t="s">
        <v>60823</v>
      </c>
    </row>
    <row r="60826" spans="3:3" x14ac:dyDescent="0.25">
      <c r="C60826" t="s">
        <v>60824</v>
      </c>
    </row>
    <row r="60827" spans="3:3" x14ac:dyDescent="0.25">
      <c r="C60827" t="s">
        <v>60825</v>
      </c>
    </row>
    <row r="60828" spans="3:3" x14ac:dyDescent="0.25">
      <c r="C60828" t="s">
        <v>60826</v>
      </c>
    </row>
    <row r="60829" spans="3:3" x14ac:dyDescent="0.25">
      <c r="C60829" t="s">
        <v>60827</v>
      </c>
    </row>
    <row r="60830" spans="3:3" x14ac:dyDescent="0.25">
      <c r="C60830" t="s">
        <v>60828</v>
      </c>
    </row>
    <row r="60831" spans="3:3" x14ac:dyDescent="0.25">
      <c r="C60831" t="s">
        <v>60829</v>
      </c>
    </row>
    <row r="60832" spans="3:3" x14ac:dyDescent="0.25">
      <c r="C60832" t="s">
        <v>60830</v>
      </c>
    </row>
    <row r="60833" spans="3:3" x14ac:dyDescent="0.25">
      <c r="C60833" t="s">
        <v>60831</v>
      </c>
    </row>
    <row r="60834" spans="3:3" x14ac:dyDescent="0.25">
      <c r="C60834" t="s">
        <v>60832</v>
      </c>
    </row>
    <row r="60835" spans="3:3" x14ac:dyDescent="0.25">
      <c r="C60835" t="s">
        <v>60833</v>
      </c>
    </row>
    <row r="60836" spans="3:3" x14ac:dyDescent="0.25">
      <c r="C60836" t="s">
        <v>60834</v>
      </c>
    </row>
    <row r="60837" spans="3:3" x14ac:dyDescent="0.25">
      <c r="C60837" t="s">
        <v>60835</v>
      </c>
    </row>
    <row r="60838" spans="3:3" x14ac:dyDescent="0.25">
      <c r="C60838" t="s">
        <v>60836</v>
      </c>
    </row>
    <row r="60839" spans="3:3" x14ac:dyDescent="0.25">
      <c r="C60839" t="s">
        <v>60837</v>
      </c>
    </row>
    <row r="60840" spans="3:3" x14ac:dyDescent="0.25">
      <c r="C60840" t="s">
        <v>60838</v>
      </c>
    </row>
    <row r="60841" spans="3:3" x14ac:dyDescent="0.25">
      <c r="C60841" t="s">
        <v>60839</v>
      </c>
    </row>
    <row r="60842" spans="3:3" x14ac:dyDescent="0.25">
      <c r="C60842" t="s">
        <v>60840</v>
      </c>
    </row>
    <row r="60843" spans="3:3" x14ac:dyDescent="0.25">
      <c r="C60843" t="s">
        <v>60841</v>
      </c>
    </row>
    <row r="60844" spans="3:3" x14ac:dyDescent="0.25">
      <c r="C60844" t="s">
        <v>60842</v>
      </c>
    </row>
    <row r="60845" spans="3:3" x14ac:dyDescent="0.25">
      <c r="C60845" t="s">
        <v>60843</v>
      </c>
    </row>
    <row r="60846" spans="3:3" x14ac:dyDescent="0.25">
      <c r="C60846" t="s">
        <v>60844</v>
      </c>
    </row>
    <row r="60847" spans="3:3" x14ac:dyDescent="0.25">
      <c r="C60847" t="s">
        <v>60845</v>
      </c>
    </row>
    <row r="60848" spans="3:3" x14ac:dyDescent="0.25">
      <c r="C60848" t="s">
        <v>60846</v>
      </c>
    </row>
    <row r="60849" spans="3:3" x14ac:dyDescent="0.25">
      <c r="C60849" t="s">
        <v>60847</v>
      </c>
    </row>
    <row r="60850" spans="3:3" x14ac:dyDescent="0.25">
      <c r="C60850" t="s">
        <v>60848</v>
      </c>
    </row>
    <row r="60851" spans="3:3" x14ac:dyDescent="0.25">
      <c r="C60851" t="s">
        <v>60849</v>
      </c>
    </row>
    <row r="60852" spans="3:3" x14ac:dyDescent="0.25">
      <c r="C60852" t="s">
        <v>60850</v>
      </c>
    </row>
    <row r="60853" spans="3:3" x14ac:dyDescent="0.25">
      <c r="C60853" t="s">
        <v>60851</v>
      </c>
    </row>
    <row r="60854" spans="3:3" x14ac:dyDescent="0.25">
      <c r="C60854" t="s">
        <v>60852</v>
      </c>
    </row>
    <row r="60855" spans="3:3" x14ac:dyDescent="0.25">
      <c r="C60855" t="s">
        <v>60853</v>
      </c>
    </row>
    <row r="60856" spans="3:3" x14ac:dyDescent="0.25">
      <c r="C60856" t="s">
        <v>60854</v>
      </c>
    </row>
    <row r="60857" spans="3:3" x14ac:dyDescent="0.25">
      <c r="C60857" t="s">
        <v>60855</v>
      </c>
    </row>
    <row r="60858" spans="3:3" x14ac:dyDescent="0.25">
      <c r="C60858" t="s">
        <v>60856</v>
      </c>
    </row>
    <row r="60859" spans="3:3" x14ac:dyDescent="0.25">
      <c r="C60859" t="s">
        <v>60857</v>
      </c>
    </row>
    <row r="60860" spans="3:3" x14ac:dyDescent="0.25">
      <c r="C60860" t="s">
        <v>60858</v>
      </c>
    </row>
    <row r="60861" spans="3:3" x14ac:dyDescent="0.25">
      <c r="C60861" t="s">
        <v>60859</v>
      </c>
    </row>
    <row r="60862" spans="3:3" x14ac:dyDescent="0.25">
      <c r="C60862" t="s">
        <v>60860</v>
      </c>
    </row>
    <row r="60863" spans="3:3" x14ac:dyDescent="0.25">
      <c r="C60863" t="s">
        <v>60861</v>
      </c>
    </row>
    <row r="60864" spans="3:3" x14ac:dyDescent="0.25">
      <c r="C60864" t="s">
        <v>60862</v>
      </c>
    </row>
    <row r="60865" spans="3:3" x14ac:dyDescent="0.25">
      <c r="C60865" t="s">
        <v>60863</v>
      </c>
    </row>
    <row r="60866" spans="3:3" x14ac:dyDescent="0.25">
      <c r="C60866" t="s">
        <v>60864</v>
      </c>
    </row>
    <row r="60867" spans="3:3" x14ac:dyDescent="0.25">
      <c r="C60867" t="s">
        <v>60865</v>
      </c>
    </row>
    <row r="60868" spans="3:3" x14ac:dyDescent="0.25">
      <c r="C60868" t="s">
        <v>60866</v>
      </c>
    </row>
    <row r="60869" spans="3:3" x14ac:dyDescent="0.25">
      <c r="C60869" t="s">
        <v>60867</v>
      </c>
    </row>
    <row r="60870" spans="3:3" x14ac:dyDescent="0.25">
      <c r="C60870" t="s">
        <v>60868</v>
      </c>
    </row>
    <row r="60871" spans="3:3" x14ac:dyDescent="0.25">
      <c r="C60871" t="s">
        <v>60869</v>
      </c>
    </row>
    <row r="60872" spans="3:3" x14ac:dyDescent="0.25">
      <c r="C60872" t="s">
        <v>60870</v>
      </c>
    </row>
    <row r="60873" spans="3:3" x14ac:dyDescent="0.25">
      <c r="C60873" t="s">
        <v>60871</v>
      </c>
    </row>
    <row r="60874" spans="3:3" x14ac:dyDescent="0.25">
      <c r="C60874" t="s">
        <v>60872</v>
      </c>
    </row>
    <row r="60875" spans="3:3" x14ac:dyDescent="0.25">
      <c r="C60875" t="s">
        <v>60873</v>
      </c>
    </row>
    <row r="60876" spans="3:3" x14ac:dyDescent="0.25">
      <c r="C60876" t="s">
        <v>60874</v>
      </c>
    </row>
    <row r="60877" spans="3:3" x14ac:dyDescent="0.25">
      <c r="C60877" t="s">
        <v>60875</v>
      </c>
    </row>
    <row r="60878" spans="3:3" x14ac:dyDescent="0.25">
      <c r="C60878" t="s">
        <v>60876</v>
      </c>
    </row>
    <row r="60879" spans="3:3" x14ac:dyDescent="0.25">
      <c r="C60879" t="s">
        <v>60877</v>
      </c>
    </row>
    <row r="60880" spans="3:3" x14ac:dyDescent="0.25">
      <c r="C60880" t="s">
        <v>60878</v>
      </c>
    </row>
    <row r="60881" spans="3:3" x14ac:dyDescent="0.25">
      <c r="C60881" t="s">
        <v>60879</v>
      </c>
    </row>
    <row r="60882" spans="3:3" x14ac:dyDescent="0.25">
      <c r="C60882" t="s">
        <v>60880</v>
      </c>
    </row>
    <row r="60883" spans="3:3" x14ac:dyDescent="0.25">
      <c r="C60883" t="s">
        <v>60881</v>
      </c>
    </row>
    <row r="60884" spans="3:3" x14ac:dyDescent="0.25">
      <c r="C60884" t="s">
        <v>60882</v>
      </c>
    </row>
    <row r="60885" spans="3:3" x14ac:dyDescent="0.25">
      <c r="C60885" t="s">
        <v>60883</v>
      </c>
    </row>
    <row r="60886" spans="3:3" x14ac:dyDescent="0.25">
      <c r="C60886" t="s">
        <v>60884</v>
      </c>
    </row>
    <row r="60887" spans="3:3" x14ac:dyDescent="0.25">
      <c r="C60887" t="s">
        <v>60885</v>
      </c>
    </row>
    <row r="60888" spans="3:3" x14ac:dyDescent="0.25">
      <c r="C60888" t="s">
        <v>60886</v>
      </c>
    </row>
    <row r="60889" spans="3:3" x14ac:dyDescent="0.25">
      <c r="C60889" t="s">
        <v>60887</v>
      </c>
    </row>
    <row r="60890" spans="3:3" x14ac:dyDescent="0.25">
      <c r="C60890" t="s">
        <v>60888</v>
      </c>
    </row>
    <row r="60891" spans="3:3" x14ac:dyDescent="0.25">
      <c r="C60891" t="s">
        <v>60889</v>
      </c>
    </row>
    <row r="60892" spans="3:3" x14ac:dyDescent="0.25">
      <c r="C60892" t="s">
        <v>60890</v>
      </c>
    </row>
    <row r="60893" spans="3:3" x14ac:dyDescent="0.25">
      <c r="C60893" t="s">
        <v>60891</v>
      </c>
    </row>
    <row r="60894" spans="3:3" x14ac:dyDescent="0.25">
      <c r="C60894" t="s">
        <v>60892</v>
      </c>
    </row>
    <row r="60895" spans="3:3" x14ac:dyDescent="0.25">
      <c r="C60895" t="s">
        <v>60893</v>
      </c>
    </row>
    <row r="60896" spans="3:3" x14ac:dyDescent="0.25">
      <c r="C60896" t="s">
        <v>60894</v>
      </c>
    </row>
    <row r="60897" spans="3:3" x14ac:dyDescent="0.25">
      <c r="C60897" t="s">
        <v>60895</v>
      </c>
    </row>
    <row r="60898" spans="3:3" x14ac:dyDescent="0.25">
      <c r="C60898" t="s">
        <v>60896</v>
      </c>
    </row>
    <row r="60899" spans="3:3" x14ac:dyDescent="0.25">
      <c r="C60899" t="s">
        <v>60897</v>
      </c>
    </row>
    <row r="60900" spans="3:3" x14ac:dyDescent="0.25">
      <c r="C60900" t="s">
        <v>60898</v>
      </c>
    </row>
    <row r="60901" spans="3:3" x14ac:dyDescent="0.25">
      <c r="C60901" t="s">
        <v>60899</v>
      </c>
    </row>
    <row r="60902" spans="3:3" x14ac:dyDescent="0.25">
      <c r="C60902" t="s">
        <v>60900</v>
      </c>
    </row>
    <row r="60903" spans="3:3" x14ac:dyDescent="0.25">
      <c r="C60903" t="s">
        <v>60901</v>
      </c>
    </row>
    <row r="60904" spans="3:3" x14ac:dyDescent="0.25">
      <c r="C60904" t="s">
        <v>60902</v>
      </c>
    </row>
    <row r="60905" spans="3:3" x14ac:dyDescent="0.25">
      <c r="C60905" t="s">
        <v>60903</v>
      </c>
    </row>
    <row r="60906" spans="3:3" x14ac:dyDescent="0.25">
      <c r="C60906" t="s">
        <v>60904</v>
      </c>
    </row>
    <row r="60907" spans="3:3" x14ac:dyDescent="0.25">
      <c r="C60907" t="s">
        <v>60905</v>
      </c>
    </row>
    <row r="60908" spans="3:3" x14ac:dyDescent="0.25">
      <c r="C60908" t="s">
        <v>60906</v>
      </c>
    </row>
    <row r="60909" spans="3:3" x14ac:dyDescent="0.25">
      <c r="C60909" t="s">
        <v>60907</v>
      </c>
    </row>
    <row r="60910" spans="3:3" x14ac:dyDescent="0.25">
      <c r="C60910" t="s">
        <v>60908</v>
      </c>
    </row>
    <row r="60911" spans="3:3" x14ac:dyDescent="0.25">
      <c r="C60911" t="s">
        <v>60909</v>
      </c>
    </row>
    <row r="60912" spans="3:3" x14ac:dyDescent="0.25">
      <c r="C60912" t="s">
        <v>60910</v>
      </c>
    </row>
    <row r="60913" spans="3:3" x14ac:dyDescent="0.25">
      <c r="C60913" t="s">
        <v>60911</v>
      </c>
    </row>
    <row r="60914" spans="3:3" x14ac:dyDescent="0.25">
      <c r="C60914" t="s">
        <v>60912</v>
      </c>
    </row>
    <row r="60915" spans="3:3" x14ac:dyDescent="0.25">
      <c r="C60915" t="s">
        <v>60913</v>
      </c>
    </row>
    <row r="60916" spans="3:3" x14ac:dyDescent="0.25">
      <c r="C60916" t="s">
        <v>60914</v>
      </c>
    </row>
    <row r="60917" spans="3:3" x14ac:dyDescent="0.25">
      <c r="C60917" t="s">
        <v>60915</v>
      </c>
    </row>
    <row r="60918" spans="3:3" x14ac:dyDescent="0.25">
      <c r="C60918" t="s">
        <v>60916</v>
      </c>
    </row>
    <row r="60919" spans="3:3" x14ac:dyDescent="0.25">
      <c r="C60919" t="s">
        <v>60917</v>
      </c>
    </row>
    <row r="60920" spans="3:3" x14ac:dyDescent="0.25">
      <c r="C60920" t="s">
        <v>60918</v>
      </c>
    </row>
    <row r="60921" spans="3:3" x14ac:dyDescent="0.25">
      <c r="C60921" t="s">
        <v>60919</v>
      </c>
    </row>
    <row r="60922" spans="3:3" x14ac:dyDescent="0.25">
      <c r="C60922" t="s">
        <v>60920</v>
      </c>
    </row>
    <row r="60923" spans="3:3" x14ac:dyDescent="0.25">
      <c r="C60923" t="s">
        <v>60921</v>
      </c>
    </row>
    <row r="60924" spans="3:3" x14ac:dyDescent="0.25">
      <c r="C60924" t="s">
        <v>60922</v>
      </c>
    </row>
    <row r="60925" spans="3:3" x14ac:dyDescent="0.25">
      <c r="C60925" t="s">
        <v>60923</v>
      </c>
    </row>
    <row r="60926" spans="3:3" x14ac:dyDescent="0.25">
      <c r="C60926" t="s">
        <v>60924</v>
      </c>
    </row>
    <row r="60927" spans="3:3" x14ac:dyDescent="0.25">
      <c r="C60927" t="s">
        <v>60925</v>
      </c>
    </row>
    <row r="60928" spans="3:3" x14ac:dyDescent="0.25">
      <c r="C60928" t="s">
        <v>60926</v>
      </c>
    </row>
    <row r="60929" spans="3:3" x14ac:dyDescent="0.25">
      <c r="C60929" t="s">
        <v>60927</v>
      </c>
    </row>
    <row r="60930" spans="3:3" x14ac:dyDescent="0.25">
      <c r="C60930" t="s">
        <v>60928</v>
      </c>
    </row>
    <row r="60931" spans="3:3" x14ac:dyDescent="0.25">
      <c r="C60931" t="s">
        <v>60929</v>
      </c>
    </row>
    <row r="60932" spans="3:3" x14ac:dyDescent="0.25">
      <c r="C60932" t="s">
        <v>60930</v>
      </c>
    </row>
    <row r="60933" spans="3:3" x14ac:dyDescent="0.25">
      <c r="C60933" t="s">
        <v>60931</v>
      </c>
    </row>
    <row r="60934" spans="3:3" x14ac:dyDescent="0.25">
      <c r="C60934" t="s">
        <v>60932</v>
      </c>
    </row>
    <row r="60935" spans="3:3" x14ac:dyDescent="0.25">
      <c r="C60935" t="s">
        <v>60933</v>
      </c>
    </row>
    <row r="60936" spans="3:3" x14ac:dyDescent="0.25">
      <c r="C60936" t="s">
        <v>60934</v>
      </c>
    </row>
    <row r="60937" spans="3:3" x14ac:dyDescent="0.25">
      <c r="C60937" t="s">
        <v>60935</v>
      </c>
    </row>
    <row r="60938" spans="3:3" x14ac:dyDescent="0.25">
      <c r="C60938" t="s">
        <v>60936</v>
      </c>
    </row>
    <row r="60939" spans="3:3" x14ac:dyDescent="0.25">
      <c r="C60939" t="s">
        <v>60937</v>
      </c>
    </row>
    <row r="60940" spans="3:3" x14ac:dyDescent="0.25">
      <c r="C60940" t="s">
        <v>60938</v>
      </c>
    </row>
    <row r="60941" spans="3:3" x14ac:dyDescent="0.25">
      <c r="C60941" t="s">
        <v>60939</v>
      </c>
    </row>
    <row r="60942" spans="3:3" x14ac:dyDescent="0.25">
      <c r="C60942" t="s">
        <v>60940</v>
      </c>
    </row>
    <row r="60943" spans="3:3" x14ac:dyDescent="0.25">
      <c r="C60943" t="s">
        <v>60941</v>
      </c>
    </row>
    <row r="60944" spans="3:3" x14ac:dyDescent="0.25">
      <c r="C60944" t="s">
        <v>60942</v>
      </c>
    </row>
    <row r="60945" spans="3:3" x14ac:dyDescent="0.25">
      <c r="C60945" t="s">
        <v>60943</v>
      </c>
    </row>
    <row r="60946" spans="3:3" x14ac:dyDescent="0.25">
      <c r="C60946" t="s">
        <v>60944</v>
      </c>
    </row>
    <row r="60947" spans="3:3" x14ac:dyDescent="0.25">
      <c r="C60947" t="s">
        <v>60945</v>
      </c>
    </row>
    <row r="60948" spans="3:3" x14ac:dyDescent="0.25">
      <c r="C60948" t="s">
        <v>60946</v>
      </c>
    </row>
    <row r="60949" spans="3:3" x14ac:dyDescent="0.25">
      <c r="C60949" t="s">
        <v>60947</v>
      </c>
    </row>
    <row r="60950" spans="3:3" x14ac:dyDescent="0.25">
      <c r="C60950" t="s">
        <v>60948</v>
      </c>
    </row>
    <row r="60951" spans="3:3" x14ac:dyDescent="0.25">
      <c r="C60951" t="s">
        <v>60949</v>
      </c>
    </row>
    <row r="60952" spans="3:3" x14ac:dyDescent="0.25">
      <c r="C60952" t="s">
        <v>60950</v>
      </c>
    </row>
    <row r="60953" spans="3:3" x14ac:dyDescent="0.25">
      <c r="C60953" t="s">
        <v>60951</v>
      </c>
    </row>
    <row r="60954" spans="3:3" x14ac:dyDescent="0.25">
      <c r="C60954" t="s">
        <v>60952</v>
      </c>
    </row>
    <row r="60955" spans="3:3" x14ac:dyDescent="0.25">
      <c r="C60955" t="s">
        <v>60953</v>
      </c>
    </row>
    <row r="60956" spans="3:3" x14ac:dyDescent="0.25">
      <c r="C60956" t="s">
        <v>60954</v>
      </c>
    </row>
    <row r="60957" spans="3:3" x14ac:dyDescent="0.25">
      <c r="C60957" t="s">
        <v>60955</v>
      </c>
    </row>
    <row r="60958" spans="3:3" x14ac:dyDescent="0.25">
      <c r="C60958" t="s">
        <v>60956</v>
      </c>
    </row>
    <row r="60959" spans="3:3" x14ac:dyDescent="0.25">
      <c r="C60959" t="s">
        <v>60957</v>
      </c>
    </row>
    <row r="60960" spans="3:3" x14ac:dyDescent="0.25">
      <c r="C60960" t="s">
        <v>60958</v>
      </c>
    </row>
    <row r="60961" spans="3:3" x14ac:dyDescent="0.25">
      <c r="C60961" t="s">
        <v>60959</v>
      </c>
    </row>
    <row r="60962" spans="3:3" x14ac:dyDescent="0.25">
      <c r="C60962" t="s">
        <v>60960</v>
      </c>
    </row>
    <row r="60963" spans="3:3" x14ac:dyDescent="0.25">
      <c r="C60963" t="s">
        <v>60961</v>
      </c>
    </row>
    <row r="60964" spans="3:3" x14ac:dyDescent="0.25">
      <c r="C60964" t="s">
        <v>60962</v>
      </c>
    </row>
    <row r="60965" spans="3:3" x14ac:dyDescent="0.25">
      <c r="C60965" t="s">
        <v>60963</v>
      </c>
    </row>
    <row r="60966" spans="3:3" x14ac:dyDescent="0.25">
      <c r="C60966" t="s">
        <v>60964</v>
      </c>
    </row>
    <row r="60967" spans="3:3" x14ac:dyDescent="0.25">
      <c r="C60967" t="s">
        <v>60965</v>
      </c>
    </row>
    <row r="60968" spans="3:3" x14ac:dyDescent="0.25">
      <c r="C60968" t="s">
        <v>60966</v>
      </c>
    </row>
    <row r="60969" spans="3:3" x14ac:dyDescent="0.25">
      <c r="C60969" t="s">
        <v>60967</v>
      </c>
    </row>
    <row r="60970" spans="3:3" x14ac:dyDescent="0.25">
      <c r="C60970" t="s">
        <v>60968</v>
      </c>
    </row>
    <row r="60971" spans="3:3" x14ac:dyDescent="0.25">
      <c r="C60971" t="s">
        <v>60969</v>
      </c>
    </row>
    <row r="60972" spans="3:3" x14ac:dyDescent="0.25">
      <c r="C60972" t="s">
        <v>60970</v>
      </c>
    </row>
    <row r="60973" spans="3:3" x14ac:dyDescent="0.25">
      <c r="C60973" t="s">
        <v>60971</v>
      </c>
    </row>
    <row r="60974" spans="3:3" x14ac:dyDescent="0.25">
      <c r="C60974" t="s">
        <v>60972</v>
      </c>
    </row>
    <row r="60975" spans="3:3" x14ac:dyDescent="0.25">
      <c r="C60975" t="s">
        <v>60973</v>
      </c>
    </row>
    <row r="60976" spans="3:3" x14ac:dyDescent="0.25">
      <c r="C60976" t="s">
        <v>60974</v>
      </c>
    </row>
    <row r="60977" spans="3:3" x14ac:dyDescent="0.25">
      <c r="C60977" t="s">
        <v>60975</v>
      </c>
    </row>
    <row r="60978" spans="3:3" x14ac:dyDescent="0.25">
      <c r="C60978" t="s">
        <v>60976</v>
      </c>
    </row>
    <row r="60979" spans="3:3" x14ac:dyDescent="0.25">
      <c r="C60979" t="s">
        <v>60977</v>
      </c>
    </row>
    <row r="60980" spans="3:3" x14ac:dyDescent="0.25">
      <c r="C60980" t="s">
        <v>60978</v>
      </c>
    </row>
    <row r="60981" spans="3:3" x14ac:dyDescent="0.25">
      <c r="C60981" t="s">
        <v>60979</v>
      </c>
    </row>
    <row r="60982" spans="3:3" x14ac:dyDescent="0.25">
      <c r="C60982" t="s">
        <v>60980</v>
      </c>
    </row>
    <row r="60983" spans="3:3" x14ac:dyDescent="0.25">
      <c r="C60983" t="s">
        <v>60981</v>
      </c>
    </row>
    <row r="60984" spans="3:3" x14ac:dyDescent="0.25">
      <c r="C60984" t="s">
        <v>60982</v>
      </c>
    </row>
    <row r="60985" spans="3:3" x14ac:dyDescent="0.25">
      <c r="C60985" t="s">
        <v>60983</v>
      </c>
    </row>
    <row r="60986" spans="3:3" x14ac:dyDescent="0.25">
      <c r="C60986" t="s">
        <v>60984</v>
      </c>
    </row>
    <row r="60987" spans="3:3" x14ac:dyDescent="0.25">
      <c r="C60987" t="s">
        <v>60985</v>
      </c>
    </row>
    <row r="60988" spans="3:3" x14ac:dyDescent="0.25">
      <c r="C60988" t="s">
        <v>60986</v>
      </c>
    </row>
    <row r="60989" spans="3:3" x14ac:dyDescent="0.25">
      <c r="C60989" t="s">
        <v>60987</v>
      </c>
    </row>
    <row r="60990" spans="3:3" x14ac:dyDescent="0.25">
      <c r="C60990" t="s">
        <v>60988</v>
      </c>
    </row>
    <row r="60991" spans="3:3" x14ac:dyDescent="0.25">
      <c r="C60991" t="s">
        <v>60989</v>
      </c>
    </row>
    <row r="60992" spans="3:3" x14ac:dyDescent="0.25">
      <c r="C60992" t="s">
        <v>60990</v>
      </c>
    </row>
    <row r="60993" spans="3:3" x14ac:dyDescent="0.25">
      <c r="C60993" t="s">
        <v>60991</v>
      </c>
    </row>
    <row r="60994" spans="3:3" x14ac:dyDescent="0.25">
      <c r="C60994" t="s">
        <v>60992</v>
      </c>
    </row>
    <row r="60995" spans="3:3" x14ac:dyDescent="0.25">
      <c r="C60995" t="s">
        <v>60993</v>
      </c>
    </row>
    <row r="60996" spans="3:3" x14ac:dyDescent="0.25">
      <c r="C60996" t="s">
        <v>60994</v>
      </c>
    </row>
    <row r="60997" spans="3:3" x14ac:dyDescent="0.25">
      <c r="C60997" t="s">
        <v>60995</v>
      </c>
    </row>
    <row r="60998" spans="3:3" x14ac:dyDescent="0.25">
      <c r="C60998" t="s">
        <v>60996</v>
      </c>
    </row>
    <row r="60999" spans="3:3" x14ac:dyDescent="0.25">
      <c r="C60999" t="s">
        <v>60997</v>
      </c>
    </row>
    <row r="61000" spans="3:3" x14ac:dyDescent="0.25">
      <c r="C61000" t="s">
        <v>60998</v>
      </c>
    </row>
    <row r="61001" spans="3:3" x14ac:dyDescent="0.25">
      <c r="C61001" t="s">
        <v>60999</v>
      </c>
    </row>
    <row r="61002" spans="3:3" x14ac:dyDescent="0.25">
      <c r="C61002" t="s">
        <v>61000</v>
      </c>
    </row>
    <row r="61003" spans="3:3" x14ac:dyDescent="0.25">
      <c r="C61003" t="s">
        <v>61001</v>
      </c>
    </row>
    <row r="61004" spans="3:3" x14ac:dyDescent="0.25">
      <c r="C61004" t="s">
        <v>61002</v>
      </c>
    </row>
    <row r="61005" spans="3:3" x14ac:dyDescent="0.25">
      <c r="C61005" t="s">
        <v>61003</v>
      </c>
    </row>
    <row r="61006" spans="3:3" x14ac:dyDescent="0.25">
      <c r="C61006" t="s">
        <v>61004</v>
      </c>
    </row>
    <row r="61007" spans="3:3" x14ac:dyDescent="0.25">
      <c r="C61007" t="s">
        <v>61005</v>
      </c>
    </row>
    <row r="61008" spans="3:3" x14ac:dyDescent="0.25">
      <c r="C61008" t="s">
        <v>61006</v>
      </c>
    </row>
    <row r="61009" spans="3:3" x14ac:dyDescent="0.25">
      <c r="C61009" t="s">
        <v>61007</v>
      </c>
    </row>
    <row r="61010" spans="3:3" x14ac:dyDescent="0.25">
      <c r="C61010" t="s">
        <v>61008</v>
      </c>
    </row>
    <row r="61011" spans="3:3" x14ac:dyDescent="0.25">
      <c r="C61011" t="s">
        <v>61009</v>
      </c>
    </row>
    <row r="61012" spans="3:3" x14ac:dyDescent="0.25">
      <c r="C61012" t="s">
        <v>61010</v>
      </c>
    </row>
    <row r="61013" spans="3:3" x14ac:dyDescent="0.25">
      <c r="C61013" t="s">
        <v>61011</v>
      </c>
    </row>
    <row r="61014" spans="3:3" x14ac:dyDescent="0.25">
      <c r="C61014" t="s">
        <v>61012</v>
      </c>
    </row>
    <row r="61015" spans="3:3" x14ac:dyDescent="0.25">
      <c r="C61015" t="s">
        <v>61013</v>
      </c>
    </row>
    <row r="61016" spans="3:3" x14ac:dyDescent="0.25">
      <c r="C61016" t="s">
        <v>61014</v>
      </c>
    </row>
    <row r="61017" spans="3:3" x14ac:dyDescent="0.25">
      <c r="C61017" t="s">
        <v>61015</v>
      </c>
    </row>
    <row r="61018" spans="3:3" x14ac:dyDescent="0.25">
      <c r="C61018" t="s">
        <v>61016</v>
      </c>
    </row>
    <row r="61019" spans="3:3" x14ac:dyDescent="0.25">
      <c r="C61019" t="s">
        <v>61017</v>
      </c>
    </row>
    <row r="61020" spans="3:3" x14ac:dyDescent="0.25">
      <c r="C61020" t="s">
        <v>61018</v>
      </c>
    </row>
    <row r="61021" spans="3:3" x14ac:dyDescent="0.25">
      <c r="C61021" t="s">
        <v>61019</v>
      </c>
    </row>
    <row r="61022" spans="3:3" x14ac:dyDescent="0.25">
      <c r="C61022" t="s">
        <v>61020</v>
      </c>
    </row>
    <row r="61023" spans="3:3" x14ac:dyDescent="0.25">
      <c r="C61023" t="s">
        <v>61021</v>
      </c>
    </row>
    <row r="61024" spans="3:3" x14ac:dyDescent="0.25">
      <c r="C61024" t="s">
        <v>61022</v>
      </c>
    </row>
    <row r="61025" spans="3:3" x14ac:dyDescent="0.25">
      <c r="C61025" t="s">
        <v>61023</v>
      </c>
    </row>
    <row r="61026" spans="3:3" x14ac:dyDescent="0.25">
      <c r="C61026" t="s">
        <v>61024</v>
      </c>
    </row>
    <row r="61027" spans="3:3" x14ac:dyDescent="0.25">
      <c r="C61027" t="s">
        <v>61025</v>
      </c>
    </row>
    <row r="61028" spans="3:3" x14ac:dyDescent="0.25">
      <c r="C61028" t="s">
        <v>61026</v>
      </c>
    </row>
    <row r="61029" spans="3:3" x14ac:dyDescent="0.25">
      <c r="C61029" t="s">
        <v>61027</v>
      </c>
    </row>
    <row r="61030" spans="3:3" x14ac:dyDescent="0.25">
      <c r="C61030" t="s">
        <v>61028</v>
      </c>
    </row>
    <row r="61031" spans="3:3" x14ac:dyDescent="0.25">
      <c r="C61031" t="s">
        <v>61029</v>
      </c>
    </row>
    <row r="61032" spans="3:3" x14ac:dyDescent="0.25">
      <c r="C61032" t="s">
        <v>61030</v>
      </c>
    </row>
    <row r="61033" spans="3:3" x14ac:dyDescent="0.25">
      <c r="C61033" t="s">
        <v>61031</v>
      </c>
    </row>
    <row r="61034" spans="3:3" x14ac:dyDescent="0.25">
      <c r="C61034" t="s">
        <v>61032</v>
      </c>
    </row>
    <row r="61035" spans="3:3" x14ac:dyDescent="0.25">
      <c r="C61035" t="s">
        <v>61033</v>
      </c>
    </row>
    <row r="61036" spans="3:3" x14ac:dyDescent="0.25">
      <c r="C61036" t="s">
        <v>61034</v>
      </c>
    </row>
    <row r="61037" spans="3:3" x14ac:dyDescent="0.25">
      <c r="C61037" t="s">
        <v>61035</v>
      </c>
    </row>
    <row r="61038" spans="3:3" x14ac:dyDescent="0.25">
      <c r="C61038" t="s">
        <v>61036</v>
      </c>
    </row>
    <row r="61039" spans="3:3" x14ac:dyDescent="0.25">
      <c r="C61039" t="s">
        <v>61037</v>
      </c>
    </row>
    <row r="61040" spans="3:3" x14ac:dyDescent="0.25">
      <c r="C61040" t="s">
        <v>61038</v>
      </c>
    </row>
    <row r="61041" spans="3:3" x14ac:dyDescent="0.25">
      <c r="C61041" t="s">
        <v>61039</v>
      </c>
    </row>
    <row r="61042" spans="3:3" x14ac:dyDescent="0.25">
      <c r="C61042" t="s">
        <v>61040</v>
      </c>
    </row>
    <row r="61043" spans="3:3" x14ac:dyDescent="0.25">
      <c r="C61043" t="s">
        <v>61041</v>
      </c>
    </row>
    <row r="61044" spans="3:3" x14ac:dyDescent="0.25">
      <c r="C61044" t="s">
        <v>61042</v>
      </c>
    </row>
    <row r="61045" spans="3:3" x14ac:dyDescent="0.25">
      <c r="C61045" t="s">
        <v>61043</v>
      </c>
    </row>
    <row r="61046" spans="3:3" x14ac:dyDescent="0.25">
      <c r="C61046" t="s">
        <v>61044</v>
      </c>
    </row>
    <row r="61047" spans="3:3" x14ac:dyDescent="0.25">
      <c r="C61047" t="s">
        <v>61045</v>
      </c>
    </row>
    <row r="61048" spans="3:3" x14ac:dyDescent="0.25">
      <c r="C61048" t="s">
        <v>61046</v>
      </c>
    </row>
    <row r="61049" spans="3:3" x14ac:dyDescent="0.25">
      <c r="C61049" t="s">
        <v>61047</v>
      </c>
    </row>
    <row r="61050" spans="3:3" x14ac:dyDescent="0.25">
      <c r="C61050" t="s">
        <v>61048</v>
      </c>
    </row>
    <row r="61051" spans="3:3" x14ac:dyDescent="0.25">
      <c r="C61051" t="s">
        <v>61049</v>
      </c>
    </row>
    <row r="61052" spans="3:3" x14ac:dyDescent="0.25">
      <c r="C61052" t="s">
        <v>61050</v>
      </c>
    </row>
    <row r="61053" spans="3:3" x14ac:dyDescent="0.25">
      <c r="C61053" t="s">
        <v>61051</v>
      </c>
    </row>
    <row r="61054" spans="3:3" x14ac:dyDescent="0.25">
      <c r="C61054" t="s">
        <v>61052</v>
      </c>
    </row>
    <row r="61055" spans="3:3" x14ac:dyDescent="0.25">
      <c r="C61055" t="s">
        <v>61053</v>
      </c>
    </row>
    <row r="61056" spans="3:3" x14ac:dyDescent="0.25">
      <c r="C61056" t="s">
        <v>61054</v>
      </c>
    </row>
    <row r="61057" spans="3:3" x14ac:dyDescent="0.25">
      <c r="C61057" t="s">
        <v>61055</v>
      </c>
    </row>
    <row r="61058" spans="3:3" x14ac:dyDescent="0.25">
      <c r="C61058" t="s">
        <v>61056</v>
      </c>
    </row>
    <row r="61059" spans="3:3" x14ac:dyDescent="0.25">
      <c r="C61059" t="s">
        <v>61057</v>
      </c>
    </row>
    <row r="61060" spans="3:3" x14ac:dyDescent="0.25">
      <c r="C61060" t="s">
        <v>61058</v>
      </c>
    </row>
    <row r="61061" spans="3:3" x14ac:dyDescent="0.25">
      <c r="C61061" t="s">
        <v>61059</v>
      </c>
    </row>
    <row r="61062" spans="3:3" x14ac:dyDescent="0.25">
      <c r="C61062" t="s">
        <v>61060</v>
      </c>
    </row>
    <row r="61063" spans="3:3" x14ac:dyDescent="0.25">
      <c r="C61063" t="s">
        <v>61061</v>
      </c>
    </row>
    <row r="61064" spans="3:3" x14ac:dyDescent="0.25">
      <c r="C61064" t="s">
        <v>61062</v>
      </c>
    </row>
    <row r="61065" spans="3:3" x14ac:dyDescent="0.25">
      <c r="C61065" t="s">
        <v>61063</v>
      </c>
    </row>
    <row r="61066" spans="3:3" x14ac:dyDescent="0.25">
      <c r="C61066" t="s">
        <v>61064</v>
      </c>
    </row>
    <row r="61067" spans="3:3" x14ac:dyDescent="0.25">
      <c r="C61067" t="s">
        <v>61065</v>
      </c>
    </row>
    <row r="61068" spans="3:3" x14ac:dyDescent="0.25">
      <c r="C61068" t="s">
        <v>61066</v>
      </c>
    </row>
    <row r="61069" spans="3:3" x14ac:dyDescent="0.25">
      <c r="C61069" t="s">
        <v>61067</v>
      </c>
    </row>
    <row r="61070" spans="3:3" x14ac:dyDescent="0.25">
      <c r="C61070" t="s">
        <v>61068</v>
      </c>
    </row>
    <row r="61071" spans="3:3" x14ac:dyDescent="0.25">
      <c r="C61071" t="s">
        <v>61069</v>
      </c>
    </row>
    <row r="61072" spans="3:3" x14ac:dyDescent="0.25">
      <c r="C61072" t="s">
        <v>61070</v>
      </c>
    </row>
    <row r="61073" spans="3:3" x14ac:dyDescent="0.25">
      <c r="C61073" t="s">
        <v>61071</v>
      </c>
    </row>
    <row r="61074" spans="3:3" x14ac:dyDescent="0.25">
      <c r="C61074" t="s">
        <v>61072</v>
      </c>
    </row>
    <row r="61075" spans="3:3" x14ac:dyDescent="0.25">
      <c r="C61075" t="s">
        <v>61073</v>
      </c>
    </row>
    <row r="61076" spans="3:3" x14ac:dyDescent="0.25">
      <c r="C61076" t="s">
        <v>61074</v>
      </c>
    </row>
    <row r="61077" spans="3:3" x14ac:dyDescent="0.25">
      <c r="C61077" t="s">
        <v>61075</v>
      </c>
    </row>
    <row r="61078" spans="3:3" x14ac:dyDescent="0.25">
      <c r="C61078" t="s">
        <v>61076</v>
      </c>
    </row>
    <row r="61079" spans="3:3" x14ac:dyDescent="0.25">
      <c r="C61079" t="s">
        <v>61077</v>
      </c>
    </row>
    <row r="61080" spans="3:3" x14ac:dyDescent="0.25">
      <c r="C61080" t="s">
        <v>61078</v>
      </c>
    </row>
    <row r="61081" spans="3:3" x14ac:dyDescent="0.25">
      <c r="C61081" t="s">
        <v>61079</v>
      </c>
    </row>
    <row r="61082" spans="3:3" x14ac:dyDescent="0.25">
      <c r="C61082" t="s">
        <v>61080</v>
      </c>
    </row>
    <row r="61083" spans="3:3" x14ac:dyDescent="0.25">
      <c r="C61083" t="s">
        <v>61081</v>
      </c>
    </row>
    <row r="61084" spans="3:3" x14ac:dyDescent="0.25">
      <c r="C61084" t="s">
        <v>61082</v>
      </c>
    </row>
    <row r="61085" spans="3:3" x14ac:dyDescent="0.25">
      <c r="C61085" t="s">
        <v>61083</v>
      </c>
    </row>
    <row r="61086" spans="3:3" x14ac:dyDescent="0.25">
      <c r="C61086" t="s">
        <v>61084</v>
      </c>
    </row>
    <row r="61087" spans="3:3" x14ac:dyDescent="0.25">
      <c r="C61087" t="s">
        <v>61085</v>
      </c>
    </row>
    <row r="61088" spans="3:3" x14ac:dyDescent="0.25">
      <c r="C61088" t="s">
        <v>61086</v>
      </c>
    </row>
    <row r="61089" spans="3:3" x14ac:dyDescent="0.25">
      <c r="C61089" t="s">
        <v>61087</v>
      </c>
    </row>
    <row r="61090" spans="3:3" x14ac:dyDescent="0.25">
      <c r="C61090" t="s">
        <v>61088</v>
      </c>
    </row>
    <row r="61091" spans="3:3" x14ac:dyDescent="0.25">
      <c r="C61091" t="s">
        <v>61089</v>
      </c>
    </row>
    <row r="61092" spans="3:3" x14ac:dyDescent="0.25">
      <c r="C61092" t="s">
        <v>61090</v>
      </c>
    </row>
    <row r="61093" spans="3:3" x14ac:dyDescent="0.25">
      <c r="C61093" t="s">
        <v>61091</v>
      </c>
    </row>
    <row r="61094" spans="3:3" x14ac:dyDescent="0.25">
      <c r="C61094" t="s">
        <v>61092</v>
      </c>
    </row>
    <row r="61095" spans="3:3" x14ac:dyDescent="0.25">
      <c r="C61095" t="s">
        <v>61093</v>
      </c>
    </row>
    <row r="61096" spans="3:3" x14ac:dyDescent="0.25">
      <c r="C61096" t="s">
        <v>61094</v>
      </c>
    </row>
    <row r="61097" spans="3:3" x14ac:dyDescent="0.25">
      <c r="C61097" t="s">
        <v>61095</v>
      </c>
    </row>
    <row r="61098" spans="3:3" x14ac:dyDescent="0.25">
      <c r="C61098" t="s">
        <v>61096</v>
      </c>
    </row>
    <row r="61099" spans="3:3" x14ac:dyDescent="0.25">
      <c r="C61099" t="s">
        <v>61097</v>
      </c>
    </row>
    <row r="61100" spans="3:3" x14ac:dyDescent="0.25">
      <c r="C61100" t="s">
        <v>61098</v>
      </c>
    </row>
    <row r="61101" spans="3:3" x14ac:dyDescent="0.25">
      <c r="C61101" t="s">
        <v>61099</v>
      </c>
    </row>
    <row r="61102" spans="3:3" x14ac:dyDescent="0.25">
      <c r="C61102" t="s">
        <v>61100</v>
      </c>
    </row>
    <row r="61103" spans="3:3" x14ac:dyDescent="0.25">
      <c r="C61103" t="s">
        <v>61101</v>
      </c>
    </row>
    <row r="61104" spans="3:3" x14ac:dyDescent="0.25">
      <c r="C61104" t="s">
        <v>61102</v>
      </c>
    </row>
    <row r="61105" spans="3:3" x14ac:dyDescent="0.25">
      <c r="C61105" t="s">
        <v>61103</v>
      </c>
    </row>
    <row r="61106" spans="3:3" x14ac:dyDescent="0.25">
      <c r="C61106" t="s">
        <v>61104</v>
      </c>
    </row>
    <row r="61107" spans="3:3" x14ac:dyDescent="0.25">
      <c r="C61107" t="s">
        <v>61105</v>
      </c>
    </row>
    <row r="61108" spans="3:3" x14ac:dyDescent="0.25">
      <c r="C61108" t="s">
        <v>61106</v>
      </c>
    </row>
    <row r="61109" spans="3:3" x14ac:dyDescent="0.25">
      <c r="C61109" t="s">
        <v>61107</v>
      </c>
    </row>
    <row r="61110" spans="3:3" x14ac:dyDescent="0.25">
      <c r="C61110" t="s">
        <v>61108</v>
      </c>
    </row>
    <row r="61111" spans="3:3" x14ac:dyDescent="0.25">
      <c r="C61111" t="s">
        <v>61109</v>
      </c>
    </row>
    <row r="61112" spans="3:3" x14ac:dyDescent="0.25">
      <c r="C61112" t="s">
        <v>61110</v>
      </c>
    </row>
    <row r="61113" spans="3:3" x14ac:dyDescent="0.25">
      <c r="C61113" t="s">
        <v>61111</v>
      </c>
    </row>
    <row r="61114" spans="3:3" x14ac:dyDescent="0.25">
      <c r="C61114" t="s">
        <v>61112</v>
      </c>
    </row>
    <row r="61115" spans="3:3" x14ac:dyDescent="0.25">
      <c r="C61115" t="s">
        <v>61113</v>
      </c>
    </row>
    <row r="61116" spans="3:3" x14ac:dyDescent="0.25">
      <c r="C61116" t="s">
        <v>61114</v>
      </c>
    </row>
    <row r="61117" spans="3:3" x14ac:dyDescent="0.25">
      <c r="C61117" t="s">
        <v>61115</v>
      </c>
    </row>
    <row r="61118" spans="3:3" x14ac:dyDescent="0.25">
      <c r="C61118" t="s">
        <v>61116</v>
      </c>
    </row>
    <row r="61119" spans="3:3" x14ac:dyDescent="0.25">
      <c r="C61119" t="s">
        <v>61117</v>
      </c>
    </row>
    <row r="61120" spans="3:3" x14ac:dyDescent="0.25">
      <c r="C61120" t="s">
        <v>61118</v>
      </c>
    </row>
    <row r="61121" spans="3:3" x14ac:dyDescent="0.25">
      <c r="C61121" t="s">
        <v>61119</v>
      </c>
    </row>
    <row r="61122" spans="3:3" x14ac:dyDescent="0.25">
      <c r="C61122" t="s">
        <v>61120</v>
      </c>
    </row>
    <row r="61123" spans="3:3" x14ac:dyDescent="0.25">
      <c r="C61123" t="s">
        <v>61121</v>
      </c>
    </row>
    <row r="61124" spans="3:3" x14ac:dyDescent="0.25">
      <c r="C61124" t="s">
        <v>61122</v>
      </c>
    </row>
    <row r="61125" spans="3:3" x14ac:dyDescent="0.25">
      <c r="C61125" t="s">
        <v>61123</v>
      </c>
    </row>
    <row r="61126" spans="3:3" x14ac:dyDescent="0.25">
      <c r="C61126" t="s">
        <v>61124</v>
      </c>
    </row>
    <row r="61127" spans="3:3" x14ac:dyDescent="0.25">
      <c r="C61127" t="s">
        <v>61125</v>
      </c>
    </row>
    <row r="61128" spans="3:3" x14ac:dyDescent="0.25">
      <c r="C61128" t="s">
        <v>61126</v>
      </c>
    </row>
    <row r="61129" spans="3:3" x14ac:dyDescent="0.25">
      <c r="C61129" t="s">
        <v>61127</v>
      </c>
    </row>
    <row r="61130" spans="3:3" x14ac:dyDescent="0.25">
      <c r="C61130" t="s">
        <v>61128</v>
      </c>
    </row>
    <row r="61131" spans="3:3" x14ac:dyDescent="0.25">
      <c r="C61131" t="s">
        <v>61129</v>
      </c>
    </row>
    <row r="61132" spans="3:3" x14ac:dyDescent="0.25">
      <c r="C61132" t="s">
        <v>61130</v>
      </c>
    </row>
    <row r="61133" spans="3:3" x14ac:dyDescent="0.25">
      <c r="C61133" t="s">
        <v>61131</v>
      </c>
    </row>
    <row r="61134" spans="3:3" x14ac:dyDescent="0.25">
      <c r="C61134" t="s">
        <v>61132</v>
      </c>
    </row>
    <row r="61135" spans="3:3" x14ac:dyDescent="0.25">
      <c r="C61135" t="s">
        <v>61133</v>
      </c>
    </row>
    <row r="61136" spans="3:3" x14ac:dyDescent="0.25">
      <c r="C61136" t="s">
        <v>61134</v>
      </c>
    </row>
    <row r="61137" spans="3:3" x14ac:dyDescent="0.25">
      <c r="C61137" t="s">
        <v>61135</v>
      </c>
    </row>
    <row r="61138" spans="3:3" x14ac:dyDescent="0.25">
      <c r="C61138" t="s">
        <v>61136</v>
      </c>
    </row>
    <row r="61139" spans="3:3" x14ac:dyDescent="0.25">
      <c r="C61139" t="s">
        <v>61137</v>
      </c>
    </row>
    <row r="61140" spans="3:3" x14ac:dyDescent="0.25">
      <c r="C61140" t="s">
        <v>61138</v>
      </c>
    </row>
    <row r="61141" spans="3:3" x14ac:dyDescent="0.25">
      <c r="C61141" t="s">
        <v>61139</v>
      </c>
    </row>
    <row r="61142" spans="3:3" x14ac:dyDescent="0.25">
      <c r="C61142" t="s">
        <v>61140</v>
      </c>
    </row>
    <row r="61143" spans="3:3" x14ac:dyDescent="0.25">
      <c r="C61143" t="s">
        <v>61141</v>
      </c>
    </row>
    <row r="61144" spans="3:3" x14ac:dyDescent="0.25">
      <c r="C61144" t="s">
        <v>61142</v>
      </c>
    </row>
    <row r="61145" spans="3:3" x14ac:dyDescent="0.25">
      <c r="C61145" t="s">
        <v>61143</v>
      </c>
    </row>
    <row r="61146" spans="3:3" x14ac:dyDescent="0.25">
      <c r="C61146" t="s">
        <v>61144</v>
      </c>
    </row>
    <row r="61147" spans="3:3" x14ac:dyDescent="0.25">
      <c r="C61147" t="s">
        <v>61145</v>
      </c>
    </row>
    <row r="61148" spans="3:3" x14ac:dyDescent="0.25">
      <c r="C61148" t="s">
        <v>61146</v>
      </c>
    </row>
    <row r="61149" spans="3:3" x14ac:dyDescent="0.25">
      <c r="C61149" t="s">
        <v>61147</v>
      </c>
    </row>
    <row r="61150" spans="3:3" x14ac:dyDescent="0.25">
      <c r="C61150" t="s">
        <v>61148</v>
      </c>
    </row>
    <row r="61151" spans="3:3" x14ac:dyDescent="0.25">
      <c r="C61151" t="s">
        <v>61149</v>
      </c>
    </row>
    <row r="61152" spans="3:3" x14ac:dyDescent="0.25">
      <c r="C61152" t="s">
        <v>61150</v>
      </c>
    </row>
    <row r="61153" spans="3:3" x14ac:dyDescent="0.25">
      <c r="C61153" t="s">
        <v>61151</v>
      </c>
    </row>
    <row r="61154" spans="3:3" x14ac:dyDescent="0.25">
      <c r="C61154" t="s">
        <v>61152</v>
      </c>
    </row>
    <row r="61155" spans="3:3" x14ac:dyDescent="0.25">
      <c r="C61155" t="s">
        <v>61153</v>
      </c>
    </row>
    <row r="61156" spans="3:3" x14ac:dyDescent="0.25">
      <c r="C61156" t="s">
        <v>61154</v>
      </c>
    </row>
    <row r="61157" spans="3:3" x14ac:dyDescent="0.25">
      <c r="C61157" t="s">
        <v>61155</v>
      </c>
    </row>
    <row r="61158" spans="3:3" x14ac:dyDescent="0.25">
      <c r="C61158" t="s">
        <v>61156</v>
      </c>
    </row>
    <row r="61159" spans="3:3" x14ac:dyDescent="0.25">
      <c r="C61159" t="s">
        <v>61157</v>
      </c>
    </row>
    <row r="61160" spans="3:3" x14ac:dyDescent="0.25">
      <c r="C61160" t="s">
        <v>61158</v>
      </c>
    </row>
    <row r="61161" spans="3:3" x14ac:dyDescent="0.25">
      <c r="C61161" t="s">
        <v>61159</v>
      </c>
    </row>
    <row r="61162" spans="3:3" x14ac:dyDescent="0.25">
      <c r="C61162" t="s">
        <v>61160</v>
      </c>
    </row>
    <row r="61163" spans="3:3" x14ac:dyDescent="0.25">
      <c r="C61163" t="s">
        <v>61161</v>
      </c>
    </row>
    <row r="61164" spans="3:3" x14ac:dyDescent="0.25">
      <c r="C61164" t="s">
        <v>61162</v>
      </c>
    </row>
    <row r="61165" spans="3:3" x14ac:dyDescent="0.25">
      <c r="C61165" t="s">
        <v>61163</v>
      </c>
    </row>
    <row r="61166" spans="3:3" x14ac:dyDescent="0.25">
      <c r="C61166" t="s">
        <v>61164</v>
      </c>
    </row>
    <row r="61167" spans="3:3" x14ac:dyDescent="0.25">
      <c r="C61167" t="s">
        <v>61165</v>
      </c>
    </row>
    <row r="61168" spans="3:3" x14ac:dyDescent="0.25">
      <c r="C61168" t="s">
        <v>61166</v>
      </c>
    </row>
    <row r="61169" spans="3:3" x14ac:dyDescent="0.25">
      <c r="C61169" t="s">
        <v>61167</v>
      </c>
    </row>
    <row r="61170" spans="3:3" x14ac:dyDescent="0.25">
      <c r="C61170" t="s">
        <v>61168</v>
      </c>
    </row>
    <row r="61171" spans="3:3" x14ac:dyDescent="0.25">
      <c r="C61171" t="s">
        <v>61169</v>
      </c>
    </row>
    <row r="61172" spans="3:3" x14ac:dyDescent="0.25">
      <c r="C61172" t="s">
        <v>61170</v>
      </c>
    </row>
    <row r="61173" spans="3:3" x14ac:dyDescent="0.25">
      <c r="C61173" t="s">
        <v>61171</v>
      </c>
    </row>
    <row r="61174" spans="3:3" x14ac:dyDescent="0.25">
      <c r="C61174" t="s">
        <v>61172</v>
      </c>
    </row>
    <row r="61175" spans="3:3" x14ac:dyDescent="0.25">
      <c r="C61175" t="s">
        <v>61173</v>
      </c>
    </row>
    <row r="61176" spans="3:3" x14ac:dyDescent="0.25">
      <c r="C61176" t="s">
        <v>61174</v>
      </c>
    </row>
    <row r="61177" spans="3:3" x14ac:dyDescent="0.25">
      <c r="C61177" t="s">
        <v>61175</v>
      </c>
    </row>
    <row r="61178" spans="3:3" x14ac:dyDescent="0.25">
      <c r="C61178" t="s">
        <v>61176</v>
      </c>
    </row>
    <row r="61179" spans="3:3" x14ac:dyDescent="0.25">
      <c r="C61179" t="s">
        <v>61177</v>
      </c>
    </row>
    <row r="61180" spans="3:3" x14ac:dyDescent="0.25">
      <c r="C61180" t="s">
        <v>61178</v>
      </c>
    </row>
    <row r="61181" spans="3:3" x14ac:dyDescent="0.25">
      <c r="C61181" t="s">
        <v>61179</v>
      </c>
    </row>
    <row r="61182" spans="3:3" x14ac:dyDescent="0.25">
      <c r="C61182" t="s">
        <v>61180</v>
      </c>
    </row>
    <row r="61183" spans="3:3" x14ac:dyDescent="0.25">
      <c r="C61183" t="s">
        <v>61181</v>
      </c>
    </row>
    <row r="61184" spans="3:3" x14ac:dyDescent="0.25">
      <c r="C61184" t="s">
        <v>61182</v>
      </c>
    </row>
    <row r="61185" spans="3:3" x14ac:dyDescent="0.25">
      <c r="C61185" t="s">
        <v>61183</v>
      </c>
    </row>
    <row r="61186" spans="3:3" x14ac:dyDescent="0.25">
      <c r="C61186" t="s">
        <v>61184</v>
      </c>
    </row>
    <row r="61187" spans="3:3" x14ac:dyDescent="0.25">
      <c r="C61187" t="s">
        <v>61185</v>
      </c>
    </row>
    <row r="61188" spans="3:3" x14ac:dyDescent="0.25">
      <c r="C61188" t="s">
        <v>61186</v>
      </c>
    </row>
    <row r="61189" spans="3:3" x14ac:dyDescent="0.25">
      <c r="C61189" t="s">
        <v>61187</v>
      </c>
    </row>
    <row r="61190" spans="3:3" x14ac:dyDescent="0.25">
      <c r="C61190" t="s">
        <v>61188</v>
      </c>
    </row>
    <row r="61191" spans="3:3" x14ac:dyDescent="0.25">
      <c r="C61191" t="s">
        <v>61189</v>
      </c>
    </row>
    <row r="61192" spans="3:3" x14ac:dyDescent="0.25">
      <c r="C61192" t="s">
        <v>61190</v>
      </c>
    </row>
    <row r="61193" spans="3:3" x14ac:dyDescent="0.25">
      <c r="C61193" t="s">
        <v>61191</v>
      </c>
    </row>
    <row r="61194" spans="3:3" x14ac:dyDescent="0.25">
      <c r="C61194" t="s">
        <v>61192</v>
      </c>
    </row>
    <row r="61195" spans="3:3" x14ac:dyDescent="0.25">
      <c r="C61195" t="s">
        <v>61193</v>
      </c>
    </row>
    <row r="61196" spans="3:3" x14ac:dyDescent="0.25">
      <c r="C61196" t="s">
        <v>61194</v>
      </c>
    </row>
    <row r="61197" spans="3:3" x14ac:dyDescent="0.25">
      <c r="C61197" t="s">
        <v>61195</v>
      </c>
    </row>
    <row r="61198" spans="3:3" x14ac:dyDescent="0.25">
      <c r="C61198" t="s">
        <v>61196</v>
      </c>
    </row>
    <row r="61199" spans="3:3" x14ac:dyDescent="0.25">
      <c r="C61199" t="s">
        <v>61197</v>
      </c>
    </row>
    <row r="61200" spans="3:3" x14ac:dyDescent="0.25">
      <c r="C61200" t="s">
        <v>61198</v>
      </c>
    </row>
    <row r="61201" spans="3:3" x14ac:dyDescent="0.25">
      <c r="C61201" t="s">
        <v>61199</v>
      </c>
    </row>
    <row r="61202" spans="3:3" x14ac:dyDescent="0.25">
      <c r="C61202" t="s">
        <v>61200</v>
      </c>
    </row>
    <row r="61203" spans="3:3" x14ac:dyDescent="0.25">
      <c r="C61203" t="s">
        <v>61201</v>
      </c>
    </row>
    <row r="61204" spans="3:3" x14ac:dyDescent="0.25">
      <c r="C61204" t="s">
        <v>61202</v>
      </c>
    </row>
    <row r="61205" spans="3:3" x14ac:dyDescent="0.25">
      <c r="C61205" t="s">
        <v>61203</v>
      </c>
    </row>
    <row r="61206" spans="3:3" x14ac:dyDescent="0.25">
      <c r="C61206" t="s">
        <v>61204</v>
      </c>
    </row>
    <row r="61207" spans="3:3" x14ac:dyDescent="0.25">
      <c r="C61207" t="s">
        <v>61205</v>
      </c>
    </row>
    <row r="61208" spans="3:3" x14ac:dyDescent="0.25">
      <c r="C61208" t="s">
        <v>61206</v>
      </c>
    </row>
    <row r="61209" spans="3:3" x14ac:dyDescent="0.25">
      <c r="C61209" t="s">
        <v>61207</v>
      </c>
    </row>
    <row r="61210" spans="3:3" x14ac:dyDescent="0.25">
      <c r="C61210" t="s">
        <v>61208</v>
      </c>
    </row>
    <row r="61211" spans="3:3" x14ac:dyDescent="0.25">
      <c r="C61211" t="s">
        <v>61209</v>
      </c>
    </row>
    <row r="61212" spans="3:3" x14ac:dyDescent="0.25">
      <c r="C61212" t="s">
        <v>61210</v>
      </c>
    </row>
    <row r="61213" spans="3:3" x14ac:dyDescent="0.25">
      <c r="C61213" t="s">
        <v>61211</v>
      </c>
    </row>
    <row r="61214" spans="3:3" x14ac:dyDescent="0.25">
      <c r="C61214" t="s">
        <v>61212</v>
      </c>
    </row>
    <row r="61215" spans="3:3" x14ac:dyDescent="0.25">
      <c r="C61215" t="s">
        <v>61213</v>
      </c>
    </row>
    <row r="61216" spans="3:3" x14ac:dyDescent="0.25">
      <c r="C61216" t="s">
        <v>61214</v>
      </c>
    </row>
    <row r="61217" spans="3:3" x14ac:dyDescent="0.25">
      <c r="C61217" t="s">
        <v>61215</v>
      </c>
    </row>
    <row r="61218" spans="3:3" x14ac:dyDescent="0.25">
      <c r="C61218" t="s">
        <v>61216</v>
      </c>
    </row>
    <row r="61219" spans="3:3" x14ac:dyDescent="0.25">
      <c r="C61219" t="s">
        <v>61217</v>
      </c>
    </row>
    <row r="61220" spans="3:3" x14ac:dyDescent="0.25">
      <c r="C61220" t="s">
        <v>61218</v>
      </c>
    </row>
    <row r="61221" spans="3:3" x14ac:dyDescent="0.25">
      <c r="C61221" t="s">
        <v>61219</v>
      </c>
    </row>
    <row r="61222" spans="3:3" x14ac:dyDescent="0.25">
      <c r="C61222" t="s">
        <v>61220</v>
      </c>
    </row>
    <row r="61223" spans="3:3" x14ac:dyDescent="0.25">
      <c r="C61223" t="s">
        <v>61221</v>
      </c>
    </row>
    <row r="61224" spans="3:3" x14ac:dyDescent="0.25">
      <c r="C61224" t="s">
        <v>61222</v>
      </c>
    </row>
    <row r="61225" spans="3:3" x14ac:dyDescent="0.25">
      <c r="C61225" t="s">
        <v>61223</v>
      </c>
    </row>
    <row r="61226" spans="3:3" x14ac:dyDescent="0.25">
      <c r="C61226" t="s">
        <v>61224</v>
      </c>
    </row>
    <row r="61227" spans="3:3" x14ac:dyDescent="0.25">
      <c r="C61227" t="s">
        <v>61225</v>
      </c>
    </row>
    <row r="61228" spans="3:3" x14ac:dyDescent="0.25">
      <c r="C61228" t="s">
        <v>61226</v>
      </c>
    </row>
    <row r="61229" spans="3:3" x14ac:dyDescent="0.25">
      <c r="C61229" t="s">
        <v>61227</v>
      </c>
    </row>
    <row r="61230" spans="3:3" x14ac:dyDescent="0.25">
      <c r="C61230" t="s">
        <v>61228</v>
      </c>
    </row>
    <row r="61231" spans="3:3" x14ac:dyDescent="0.25">
      <c r="C61231" t="s">
        <v>61229</v>
      </c>
    </row>
    <row r="61232" spans="3:3" x14ac:dyDescent="0.25">
      <c r="C61232" t="s">
        <v>61230</v>
      </c>
    </row>
    <row r="61233" spans="3:3" x14ac:dyDescent="0.25">
      <c r="C61233" t="s">
        <v>61231</v>
      </c>
    </row>
    <row r="61234" spans="3:3" x14ac:dyDescent="0.25">
      <c r="C61234" t="s">
        <v>61232</v>
      </c>
    </row>
    <row r="61235" spans="3:3" x14ac:dyDescent="0.25">
      <c r="C61235" t="s">
        <v>61233</v>
      </c>
    </row>
    <row r="61236" spans="3:3" x14ac:dyDescent="0.25">
      <c r="C61236" t="s">
        <v>61234</v>
      </c>
    </row>
    <row r="61237" spans="3:3" x14ac:dyDescent="0.25">
      <c r="C61237" t="s">
        <v>61235</v>
      </c>
    </row>
    <row r="61238" spans="3:3" x14ac:dyDescent="0.25">
      <c r="C61238" t="s">
        <v>61236</v>
      </c>
    </row>
    <row r="61239" spans="3:3" x14ac:dyDescent="0.25">
      <c r="C61239" t="s">
        <v>61237</v>
      </c>
    </row>
    <row r="61240" spans="3:3" x14ac:dyDescent="0.25">
      <c r="C61240" t="s">
        <v>61238</v>
      </c>
    </row>
    <row r="61241" spans="3:3" x14ac:dyDescent="0.25">
      <c r="C61241" t="s">
        <v>61239</v>
      </c>
    </row>
    <row r="61242" spans="3:3" x14ac:dyDescent="0.25">
      <c r="C61242" t="s">
        <v>61240</v>
      </c>
    </row>
    <row r="61243" spans="3:3" x14ac:dyDescent="0.25">
      <c r="C61243" t="s">
        <v>61241</v>
      </c>
    </row>
    <row r="61244" spans="3:3" x14ac:dyDescent="0.25">
      <c r="C61244" t="s">
        <v>61242</v>
      </c>
    </row>
    <row r="61245" spans="3:3" x14ac:dyDescent="0.25">
      <c r="C61245" t="s">
        <v>61243</v>
      </c>
    </row>
    <row r="61246" spans="3:3" x14ac:dyDescent="0.25">
      <c r="C61246" t="s">
        <v>61244</v>
      </c>
    </row>
    <row r="61247" spans="3:3" x14ac:dyDescent="0.25">
      <c r="C61247" t="s">
        <v>61245</v>
      </c>
    </row>
    <row r="61248" spans="3:3" x14ac:dyDescent="0.25">
      <c r="C61248" t="s">
        <v>61246</v>
      </c>
    </row>
    <row r="61249" spans="3:3" x14ac:dyDescent="0.25">
      <c r="C61249" t="s">
        <v>61247</v>
      </c>
    </row>
    <row r="61250" spans="3:3" x14ac:dyDescent="0.25">
      <c r="C61250" t="s">
        <v>61248</v>
      </c>
    </row>
    <row r="61251" spans="3:3" x14ac:dyDescent="0.25">
      <c r="C61251" t="s">
        <v>61249</v>
      </c>
    </row>
    <row r="61252" spans="3:3" x14ac:dyDescent="0.25">
      <c r="C61252" t="s">
        <v>61250</v>
      </c>
    </row>
    <row r="61253" spans="3:3" x14ac:dyDescent="0.25">
      <c r="C61253" t="s">
        <v>61251</v>
      </c>
    </row>
    <row r="61254" spans="3:3" x14ac:dyDescent="0.25">
      <c r="C61254" t="s">
        <v>61252</v>
      </c>
    </row>
    <row r="61255" spans="3:3" x14ac:dyDescent="0.25">
      <c r="C61255" t="s">
        <v>61253</v>
      </c>
    </row>
    <row r="61256" spans="3:3" x14ac:dyDescent="0.25">
      <c r="C61256" t="s">
        <v>61254</v>
      </c>
    </row>
    <row r="61257" spans="3:3" x14ac:dyDescent="0.25">
      <c r="C61257" t="s">
        <v>61255</v>
      </c>
    </row>
    <row r="61258" spans="3:3" x14ac:dyDescent="0.25">
      <c r="C61258" t="s">
        <v>61256</v>
      </c>
    </row>
    <row r="61259" spans="3:3" x14ac:dyDescent="0.25">
      <c r="C61259" t="s">
        <v>61257</v>
      </c>
    </row>
    <row r="61260" spans="3:3" x14ac:dyDescent="0.25">
      <c r="C61260" t="s">
        <v>61258</v>
      </c>
    </row>
    <row r="61261" spans="3:3" x14ac:dyDescent="0.25">
      <c r="C61261" t="s">
        <v>61259</v>
      </c>
    </row>
    <row r="61262" spans="3:3" x14ac:dyDescent="0.25">
      <c r="C61262" t="s">
        <v>61260</v>
      </c>
    </row>
    <row r="61263" spans="3:3" x14ac:dyDescent="0.25">
      <c r="C61263" t="s">
        <v>61261</v>
      </c>
    </row>
    <row r="61264" spans="3:3" x14ac:dyDescent="0.25">
      <c r="C61264" t="s">
        <v>61262</v>
      </c>
    </row>
    <row r="61265" spans="3:3" x14ac:dyDescent="0.25">
      <c r="C61265" t="s">
        <v>61263</v>
      </c>
    </row>
    <row r="61266" spans="3:3" x14ac:dyDescent="0.25">
      <c r="C61266" t="s">
        <v>61264</v>
      </c>
    </row>
    <row r="61267" spans="3:3" x14ac:dyDescent="0.25">
      <c r="C61267" t="s">
        <v>61265</v>
      </c>
    </row>
    <row r="61268" spans="3:3" x14ac:dyDescent="0.25">
      <c r="C61268" t="s">
        <v>61266</v>
      </c>
    </row>
    <row r="61269" spans="3:3" x14ac:dyDescent="0.25">
      <c r="C61269" t="s">
        <v>61267</v>
      </c>
    </row>
    <row r="61270" spans="3:3" x14ac:dyDescent="0.25">
      <c r="C61270" t="s">
        <v>61268</v>
      </c>
    </row>
    <row r="61271" spans="3:3" x14ac:dyDescent="0.25">
      <c r="C61271" t="s">
        <v>61269</v>
      </c>
    </row>
    <row r="61272" spans="3:3" x14ac:dyDescent="0.25">
      <c r="C61272" t="s">
        <v>61270</v>
      </c>
    </row>
    <row r="61273" spans="3:3" x14ac:dyDescent="0.25">
      <c r="C61273" t="s">
        <v>61271</v>
      </c>
    </row>
    <row r="61274" spans="3:3" x14ac:dyDescent="0.25">
      <c r="C61274" t="s">
        <v>61272</v>
      </c>
    </row>
    <row r="61275" spans="3:3" x14ac:dyDescent="0.25">
      <c r="C61275" t="s">
        <v>61273</v>
      </c>
    </row>
    <row r="61276" spans="3:3" x14ac:dyDescent="0.25">
      <c r="C61276" t="s">
        <v>61274</v>
      </c>
    </row>
    <row r="61277" spans="3:3" x14ac:dyDescent="0.25">
      <c r="C61277" t="s">
        <v>61275</v>
      </c>
    </row>
    <row r="61278" spans="3:3" x14ac:dyDescent="0.25">
      <c r="C61278" t="s">
        <v>61276</v>
      </c>
    </row>
    <row r="61279" spans="3:3" x14ac:dyDescent="0.25">
      <c r="C61279" t="s">
        <v>61277</v>
      </c>
    </row>
    <row r="61280" spans="3:3" x14ac:dyDescent="0.25">
      <c r="C61280" t="s">
        <v>61278</v>
      </c>
    </row>
    <row r="61281" spans="3:3" x14ac:dyDescent="0.25">
      <c r="C61281" t="s">
        <v>61279</v>
      </c>
    </row>
    <row r="61282" spans="3:3" x14ac:dyDescent="0.25">
      <c r="C61282" t="s">
        <v>61280</v>
      </c>
    </row>
    <row r="61283" spans="3:3" x14ac:dyDescent="0.25">
      <c r="C61283" t="s">
        <v>61281</v>
      </c>
    </row>
    <row r="61284" spans="3:3" x14ac:dyDescent="0.25">
      <c r="C61284" t="s">
        <v>61282</v>
      </c>
    </row>
    <row r="61285" spans="3:3" x14ac:dyDescent="0.25">
      <c r="C61285" t="s">
        <v>61283</v>
      </c>
    </row>
    <row r="61286" spans="3:3" x14ac:dyDescent="0.25">
      <c r="C61286" t="s">
        <v>61284</v>
      </c>
    </row>
    <row r="61287" spans="3:3" x14ac:dyDescent="0.25">
      <c r="C61287" t="s">
        <v>61285</v>
      </c>
    </row>
    <row r="61288" spans="3:3" x14ac:dyDescent="0.25">
      <c r="C61288" t="s">
        <v>61286</v>
      </c>
    </row>
    <row r="61289" spans="3:3" x14ac:dyDescent="0.25">
      <c r="C61289" t="s">
        <v>61287</v>
      </c>
    </row>
    <row r="61290" spans="3:3" x14ac:dyDescent="0.25">
      <c r="C61290" t="s">
        <v>61288</v>
      </c>
    </row>
    <row r="61291" spans="3:3" x14ac:dyDescent="0.25">
      <c r="C61291" t="s">
        <v>61289</v>
      </c>
    </row>
    <row r="61292" spans="3:3" x14ac:dyDescent="0.25">
      <c r="C61292" t="s">
        <v>61290</v>
      </c>
    </row>
    <row r="61293" spans="3:3" x14ac:dyDescent="0.25">
      <c r="C61293" t="s">
        <v>61291</v>
      </c>
    </row>
    <row r="61294" spans="3:3" x14ac:dyDescent="0.25">
      <c r="C61294" t="s">
        <v>61292</v>
      </c>
    </row>
    <row r="61295" spans="3:3" x14ac:dyDescent="0.25">
      <c r="C61295" t="s">
        <v>61293</v>
      </c>
    </row>
    <row r="61296" spans="3:3" x14ac:dyDescent="0.25">
      <c r="C61296" t="s">
        <v>61294</v>
      </c>
    </row>
    <row r="61297" spans="3:3" x14ac:dyDescent="0.25">
      <c r="C61297" t="s">
        <v>61295</v>
      </c>
    </row>
    <row r="61298" spans="3:3" x14ac:dyDescent="0.25">
      <c r="C61298" t="s">
        <v>61296</v>
      </c>
    </row>
    <row r="61299" spans="3:3" x14ac:dyDescent="0.25">
      <c r="C61299" t="s">
        <v>61297</v>
      </c>
    </row>
    <row r="61300" spans="3:3" x14ac:dyDescent="0.25">
      <c r="C61300" t="s">
        <v>61298</v>
      </c>
    </row>
    <row r="61301" spans="3:3" x14ac:dyDescent="0.25">
      <c r="C61301" t="s">
        <v>61299</v>
      </c>
    </row>
    <row r="61302" spans="3:3" x14ac:dyDescent="0.25">
      <c r="C61302" t="s">
        <v>61300</v>
      </c>
    </row>
    <row r="61303" spans="3:3" x14ac:dyDescent="0.25">
      <c r="C61303" t="s">
        <v>61301</v>
      </c>
    </row>
    <row r="61304" spans="3:3" x14ac:dyDescent="0.25">
      <c r="C61304" t="s">
        <v>61302</v>
      </c>
    </row>
    <row r="61305" spans="3:3" x14ac:dyDescent="0.25">
      <c r="C61305" t="s">
        <v>61303</v>
      </c>
    </row>
    <row r="61306" spans="3:3" x14ac:dyDescent="0.25">
      <c r="C61306" t="s">
        <v>61304</v>
      </c>
    </row>
    <row r="61307" spans="3:3" x14ac:dyDescent="0.25">
      <c r="C61307" t="s">
        <v>61305</v>
      </c>
    </row>
    <row r="61308" spans="3:3" x14ac:dyDescent="0.25">
      <c r="C61308" t="s">
        <v>61306</v>
      </c>
    </row>
    <row r="61309" spans="3:3" x14ac:dyDescent="0.25">
      <c r="C61309" t="s">
        <v>61307</v>
      </c>
    </row>
    <row r="61310" spans="3:3" x14ac:dyDescent="0.25">
      <c r="C61310" t="s">
        <v>61308</v>
      </c>
    </row>
    <row r="61311" spans="3:3" x14ac:dyDescent="0.25">
      <c r="C61311" t="s">
        <v>61309</v>
      </c>
    </row>
    <row r="61312" spans="3:3" x14ac:dyDescent="0.25">
      <c r="C61312" t="s">
        <v>61310</v>
      </c>
    </row>
    <row r="61313" spans="3:3" x14ac:dyDescent="0.25">
      <c r="C61313" t="s">
        <v>61311</v>
      </c>
    </row>
    <row r="61314" spans="3:3" x14ac:dyDescent="0.25">
      <c r="C61314" t="s">
        <v>61312</v>
      </c>
    </row>
    <row r="61315" spans="3:3" x14ac:dyDescent="0.25">
      <c r="C61315" t="s">
        <v>61313</v>
      </c>
    </row>
    <row r="61316" spans="3:3" x14ac:dyDescent="0.25">
      <c r="C61316" t="s">
        <v>61314</v>
      </c>
    </row>
    <row r="61317" spans="3:3" x14ac:dyDescent="0.25">
      <c r="C61317" t="s">
        <v>61315</v>
      </c>
    </row>
    <row r="61318" spans="3:3" x14ac:dyDescent="0.25">
      <c r="C61318" t="s">
        <v>61316</v>
      </c>
    </row>
    <row r="61319" spans="3:3" x14ac:dyDescent="0.25">
      <c r="C61319" t="s">
        <v>61317</v>
      </c>
    </row>
    <row r="61320" spans="3:3" x14ac:dyDescent="0.25">
      <c r="C61320" t="s">
        <v>61318</v>
      </c>
    </row>
    <row r="61321" spans="3:3" x14ac:dyDescent="0.25">
      <c r="C61321" t="s">
        <v>61319</v>
      </c>
    </row>
    <row r="61322" spans="3:3" x14ac:dyDescent="0.25">
      <c r="C61322" t="s">
        <v>61320</v>
      </c>
    </row>
    <row r="61323" spans="3:3" x14ac:dyDescent="0.25">
      <c r="C61323" t="s">
        <v>61321</v>
      </c>
    </row>
    <row r="61324" spans="3:3" x14ac:dyDescent="0.25">
      <c r="C61324" t="s">
        <v>61322</v>
      </c>
    </row>
    <row r="61325" spans="3:3" x14ac:dyDescent="0.25">
      <c r="C61325" t="s">
        <v>61323</v>
      </c>
    </row>
    <row r="61326" spans="3:3" x14ac:dyDescent="0.25">
      <c r="C61326" t="s">
        <v>61324</v>
      </c>
    </row>
    <row r="61327" spans="3:3" x14ac:dyDescent="0.25">
      <c r="C61327" t="s">
        <v>61325</v>
      </c>
    </row>
    <row r="61328" spans="3:3" x14ac:dyDescent="0.25">
      <c r="C61328" t="s">
        <v>61326</v>
      </c>
    </row>
    <row r="61329" spans="3:3" x14ac:dyDescent="0.25">
      <c r="C61329" t="s">
        <v>61327</v>
      </c>
    </row>
    <row r="61330" spans="3:3" x14ac:dyDescent="0.25">
      <c r="C61330" t="s">
        <v>61328</v>
      </c>
    </row>
    <row r="61331" spans="3:3" x14ac:dyDescent="0.25">
      <c r="C61331" t="s">
        <v>61329</v>
      </c>
    </row>
    <row r="61332" spans="3:3" x14ac:dyDescent="0.25">
      <c r="C61332" t="s">
        <v>61330</v>
      </c>
    </row>
    <row r="61333" spans="3:3" x14ac:dyDescent="0.25">
      <c r="C61333" t="s">
        <v>61331</v>
      </c>
    </row>
    <row r="61334" spans="3:3" x14ac:dyDescent="0.25">
      <c r="C61334" t="s">
        <v>61332</v>
      </c>
    </row>
    <row r="61335" spans="3:3" x14ac:dyDescent="0.25">
      <c r="C61335" t="s">
        <v>61333</v>
      </c>
    </row>
    <row r="61336" spans="3:3" x14ac:dyDescent="0.25">
      <c r="C61336" t="s">
        <v>61334</v>
      </c>
    </row>
    <row r="61337" spans="3:3" x14ac:dyDescent="0.25">
      <c r="C61337" t="s">
        <v>61335</v>
      </c>
    </row>
    <row r="61338" spans="3:3" x14ac:dyDescent="0.25">
      <c r="C61338" t="s">
        <v>61336</v>
      </c>
    </row>
    <row r="61339" spans="3:3" x14ac:dyDescent="0.25">
      <c r="C61339" t="s">
        <v>61337</v>
      </c>
    </row>
    <row r="61340" spans="3:3" x14ac:dyDescent="0.25">
      <c r="C61340" t="s">
        <v>61338</v>
      </c>
    </row>
    <row r="61341" spans="3:3" x14ac:dyDescent="0.25">
      <c r="C61341" t="s">
        <v>61339</v>
      </c>
    </row>
    <row r="61342" spans="3:3" x14ac:dyDescent="0.25">
      <c r="C61342" t="s">
        <v>61340</v>
      </c>
    </row>
    <row r="61343" spans="3:3" x14ac:dyDescent="0.25">
      <c r="C61343" t="s">
        <v>61341</v>
      </c>
    </row>
    <row r="61344" spans="3:3" x14ac:dyDescent="0.25">
      <c r="C61344" t="s">
        <v>61342</v>
      </c>
    </row>
    <row r="61345" spans="3:3" x14ac:dyDescent="0.25">
      <c r="C61345" t="s">
        <v>61343</v>
      </c>
    </row>
    <row r="61346" spans="3:3" x14ac:dyDescent="0.25">
      <c r="C61346" t="s">
        <v>61344</v>
      </c>
    </row>
    <row r="61347" spans="3:3" x14ac:dyDescent="0.25">
      <c r="C61347" t="s">
        <v>61345</v>
      </c>
    </row>
    <row r="61348" spans="3:3" x14ac:dyDescent="0.25">
      <c r="C61348" t="s">
        <v>61346</v>
      </c>
    </row>
    <row r="61349" spans="3:3" x14ac:dyDescent="0.25">
      <c r="C61349" t="s">
        <v>61347</v>
      </c>
    </row>
    <row r="61350" spans="3:3" x14ac:dyDescent="0.25">
      <c r="C61350" t="s">
        <v>61348</v>
      </c>
    </row>
    <row r="61351" spans="3:3" x14ac:dyDescent="0.25">
      <c r="C61351" t="s">
        <v>61349</v>
      </c>
    </row>
    <row r="61352" spans="3:3" x14ac:dyDescent="0.25">
      <c r="C61352" t="s">
        <v>61350</v>
      </c>
    </row>
    <row r="61353" spans="3:3" x14ac:dyDescent="0.25">
      <c r="C61353" t="s">
        <v>61351</v>
      </c>
    </row>
    <row r="61354" spans="3:3" x14ac:dyDescent="0.25">
      <c r="C61354" t="s">
        <v>61352</v>
      </c>
    </row>
    <row r="61355" spans="3:3" x14ac:dyDescent="0.25">
      <c r="C61355" t="s">
        <v>61353</v>
      </c>
    </row>
    <row r="61356" spans="3:3" x14ac:dyDescent="0.25">
      <c r="C61356" t="s">
        <v>61354</v>
      </c>
    </row>
    <row r="61357" spans="3:3" x14ac:dyDescent="0.25">
      <c r="C61357" t="s">
        <v>61355</v>
      </c>
    </row>
    <row r="61358" spans="3:3" x14ac:dyDescent="0.25">
      <c r="C61358" t="s">
        <v>61356</v>
      </c>
    </row>
    <row r="61359" spans="3:3" x14ac:dyDescent="0.25">
      <c r="C61359" t="s">
        <v>61357</v>
      </c>
    </row>
    <row r="61360" spans="3:3" x14ac:dyDescent="0.25">
      <c r="C61360" t="s">
        <v>61358</v>
      </c>
    </row>
    <row r="61361" spans="3:3" x14ac:dyDescent="0.25">
      <c r="C61361" t="s">
        <v>61359</v>
      </c>
    </row>
    <row r="61362" spans="3:3" x14ac:dyDescent="0.25">
      <c r="C61362" t="s">
        <v>61360</v>
      </c>
    </row>
    <row r="61363" spans="3:3" x14ac:dyDescent="0.25">
      <c r="C61363" t="s">
        <v>61361</v>
      </c>
    </row>
    <row r="61364" spans="3:3" x14ac:dyDescent="0.25">
      <c r="C61364" t="s">
        <v>61362</v>
      </c>
    </row>
    <row r="61365" spans="3:3" x14ac:dyDescent="0.25">
      <c r="C61365" t="s">
        <v>61363</v>
      </c>
    </row>
    <row r="61366" spans="3:3" x14ac:dyDescent="0.25">
      <c r="C61366" t="s">
        <v>61364</v>
      </c>
    </row>
    <row r="61367" spans="3:3" x14ac:dyDescent="0.25">
      <c r="C61367" t="s">
        <v>61365</v>
      </c>
    </row>
    <row r="61368" spans="3:3" x14ac:dyDescent="0.25">
      <c r="C61368" t="s">
        <v>61366</v>
      </c>
    </row>
    <row r="61369" spans="3:3" x14ac:dyDescent="0.25">
      <c r="C61369" t="s">
        <v>61367</v>
      </c>
    </row>
    <row r="61370" spans="3:3" x14ac:dyDescent="0.25">
      <c r="C61370" t="s">
        <v>61368</v>
      </c>
    </row>
    <row r="61371" spans="3:3" x14ac:dyDescent="0.25">
      <c r="C61371" t="s">
        <v>61369</v>
      </c>
    </row>
    <row r="61372" spans="3:3" x14ac:dyDescent="0.25">
      <c r="C61372" t="s">
        <v>61370</v>
      </c>
    </row>
    <row r="61373" spans="3:3" x14ac:dyDescent="0.25">
      <c r="C61373" t="s">
        <v>61371</v>
      </c>
    </row>
    <row r="61374" spans="3:3" x14ac:dyDescent="0.25">
      <c r="C61374" t="s">
        <v>61372</v>
      </c>
    </row>
    <row r="61375" spans="3:3" x14ac:dyDescent="0.25">
      <c r="C61375" t="s">
        <v>61373</v>
      </c>
    </row>
    <row r="61376" spans="3:3" x14ac:dyDescent="0.25">
      <c r="C61376" t="s">
        <v>61374</v>
      </c>
    </row>
    <row r="61377" spans="3:3" x14ac:dyDescent="0.25">
      <c r="C61377" t="s">
        <v>61375</v>
      </c>
    </row>
    <row r="61378" spans="3:3" x14ac:dyDescent="0.25">
      <c r="C61378" t="s">
        <v>61376</v>
      </c>
    </row>
    <row r="61379" spans="3:3" x14ac:dyDescent="0.25">
      <c r="C61379" t="s">
        <v>61377</v>
      </c>
    </row>
    <row r="61380" spans="3:3" x14ac:dyDescent="0.25">
      <c r="C61380" t="s">
        <v>61378</v>
      </c>
    </row>
    <row r="61381" spans="3:3" x14ac:dyDescent="0.25">
      <c r="C61381" t="s">
        <v>61379</v>
      </c>
    </row>
    <row r="61382" spans="3:3" x14ac:dyDescent="0.25">
      <c r="C61382" t="s">
        <v>61380</v>
      </c>
    </row>
    <row r="61383" spans="3:3" x14ac:dyDescent="0.25">
      <c r="C61383" t="s">
        <v>61381</v>
      </c>
    </row>
    <row r="61384" spans="3:3" x14ac:dyDescent="0.25">
      <c r="C61384" t="s">
        <v>61382</v>
      </c>
    </row>
    <row r="61385" spans="3:3" x14ac:dyDescent="0.25">
      <c r="C61385" t="s">
        <v>61383</v>
      </c>
    </row>
    <row r="61386" spans="3:3" x14ac:dyDescent="0.25">
      <c r="C61386" t="s">
        <v>61384</v>
      </c>
    </row>
    <row r="61387" spans="3:3" x14ac:dyDescent="0.25">
      <c r="C61387" t="s">
        <v>61385</v>
      </c>
    </row>
    <row r="61388" spans="3:3" x14ac:dyDescent="0.25">
      <c r="C61388" t="s">
        <v>61386</v>
      </c>
    </row>
    <row r="61389" spans="3:3" x14ac:dyDescent="0.25">
      <c r="C61389" t="s">
        <v>61387</v>
      </c>
    </row>
    <row r="61390" spans="3:3" x14ac:dyDescent="0.25">
      <c r="C61390" t="s">
        <v>61388</v>
      </c>
    </row>
    <row r="61391" spans="3:3" x14ac:dyDescent="0.25">
      <c r="C61391" t="s">
        <v>61389</v>
      </c>
    </row>
    <row r="61392" spans="3:3" x14ac:dyDescent="0.25">
      <c r="C61392" t="s">
        <v>61390</v>
      </c>
    </row>
    <row r="61393" spans="3:3" x14ac:dyDescent="0.25">
      <c r="C61393" t="s">
        <v>61391</v>
      </c>
    </row>
    <row r="61394" spans="3:3" x14ac:dyDescent="0.25">
      <c r="C61394" t="s">
        <v>61392</v>
      </c>
    </row>
    <row r="61395" spans="3:3" x14ac:dyDescent="0.25">
      <c r="C61395" t="s">
        <v>61393</v>
      </c>
    </row>
    <row r="61396" spans="3:3" x14ac:dyDescent="0.25">
      <c r="C61396" t="s">
        <v>61394</v>
      </c>
    </row>
    <row r="61397" spans="3:3" x14ac:dyDescent="0.25">
      <c r="C61397" t="s">
        <v>61395</v>
      </c>
    </row>
    <row r="61398" spans="3:3" x14ac:dyDescent="0.25">
      <c r="C61398" t="s">
        <v>61396</v>
      </c>
    </row>
    <row r="61399" spans="3:3" x14ac:dyDescent="0.25">
      <c r="C61399" t="s">
        <v>61397</v>
      </c>
    </row>
    <row r="61400" spans="3:3" x14ac:dyDescent="0.25">
      <c r="C61400" t="s">
        <v>61398</v>
      </c>
    </row>
    <row r="61401" spans="3:3" x14ac:dyDescent="0.25">
      <c r="C61401" t="s">
        <v>61399</v>
      </c>
    </row>
    <row r="61402" spans="3:3" x14ac:dyDescent="0.25">
      <c r="C61402" t="s">
        <v>61400</v>
      </c>
    </row>
    <row r="61403" spans="3:3" x14ac:dyDescent="0.25">
      <c r="C61403" t="s">
        <v>61401</v>
      </c>
    </row>
    <row r="61404" spans="3:3" x14ac:dyDescent="0.25">
      <c r="C61404" t="s">
        <v>61402</v>
      </c>
    </row>
    <row r="61405" spans="3:3" x14ac:dyDescent="0.25">
      <c r="C61405" t="s">
        <v>61403</v>
      </c>
    </row>
    <row r="61406" spans="3:3" x14ac:dyDescent="0.25">
      <c r="C61406" t="s">
        <v>61404</v>
      </c>
    </row>
    <row r="61407" spans="3:3" x14ac:dyDescent="0.25">
      <c r="C61407" t="s">
        <v>61405</v>
      </c>
    </row>
    <row r="61408" spans="3:3" x14ac:dyDescent="0.25">
      <c r="C61408" t="s">
        <v>61406</v>
      </c>
    </row>
    <row r="61409" spans="3:3" x14ac:dyDescent="0.25">
      <c r="C61409" t="s">
        <v>61407</v>
      </c>
    </row>
    <row r="61410" spans="3:3" x14ac:dyDescent="0.25">
      <c r="C61410" t="s">
        <v>61408</v>
      </c>
    </row>
    <row r="61411" spans="3:3" x14ac:dyDescent="0.25">
      <c r="C61411" t="s">
        <v>61409</v>
      </c>
    </row>
    <row r="61412" spans="3:3" x14ac:dyDescent="0.25">
      <c r="C61412" t="s">
        <v>61410</v>
      </c>
    </row>
    <row r="61413" spans="3:3" x14ac:dyDescent="0.25">
      <c r="C61413" t="s">
        <v>61411</v>
      </c>
    </row>
    <row r="61414" spans="3:3" x14ac:dyDescent="0.25">
      <c r="C61414" t="s">
        <v>61412</v>
      </c>
    </row>
    <row r="61415" spans="3:3" x14ac:dyDescent="0.25">
      <c r="C61415" t="s">
        <v>61413</v>
      </c>
    </row>
    <row r="61416" spans="3:3" x14ac:dyDescent="0.25">
      <c r="C61416" t="s">
        <v>61414</v>
      </c>
    </row>
    <row r="61417" spans="3:3" x14ac:dyDescent="0.25">
      <c r="C61417" t="s">
        <v>61415</v>
      </c>
    </row>
    <row r="61418" spans="3:3" x14ac:dyDescent="0.25">
      <c r="C61418" t="s">
        <v>61416</v>
      </c>
    </row>
    <row r="61419" spans="3:3" x14ac:dyDescent="0.25">
      <c r="C61419" t="s">
        <v>61417</v>
      </c>
    </row>
    <row r="61420" spans="3:3" x14ac:dyDescent="0.25">
      <c r="C61420" t="s">
        <v>61418</v>
      </c>
    </row>
    <row r="61421" spans="3:3" x14ac:dyDescent="0.25">
      <c r="C61421" t="s">
        <v>61419</v>
      </c>
    </row>
    <row r="61422" spans="3:3" x14ac:dyDescent="0.25">
      <c r="C61422" t="s">
        <v>61420</v>
      </c>
    </row>
    <row r="61423" spans="3:3" x14ac:dyDescent="0.25">
      <c r="C61423" t="s">
        <v>61421</v>
      </c>
    </row>
    <row r="61424" spans="3:3" x14ac:dyDescent="0.25">
      <c r="C61424" t="s">
        <v>61422</v>
      </c>
    </row>
    <row r="61425" spans="3:3" x14ac:dyDescent="0.25">
      <c r="C61425" t="s">
        <v>61423</v>
      </c>
    </row>
    <row r="61426" spans="3:3" x14ac:dyDescent="0.25">
      <c r="C61426" t="s">
        <v>61424</v>
      </c>
    </row>
    <row r="61427" spans="3:3" x14ac:dyDescent="0.25">
      <c r="C61427" t="s">
        <v>61425</v>
      </c>
    </row>
    <row r="61428" spans="3:3" x14ac:dyDescent="0.25">
      <c r="C61428" t="s">
        <v>61426</v>
      </c>
    </row>
    <row r="61429" spans="3:3" x14ac:dyDescent="0.25">
      <c r="C61429" t="s">
        <v>61427</v>
      </c>
    </row>
    <row r="61430" spans="3:3" x14ac:dyDescent="0.25">
      <c r="C61430" t="s">
        <v>61428</v>
      </c>
    </row>
    <row r="61431" spans="3:3" x14ac:dyDescent="0.25">
      <c r="C61431" t="s">
        <v>61429</v>
      </c>
    </row>
    <row r="61432" spans="3:3" x14ac:dyDescent="0.25">
      <c r="C61432" t="s">
        <v>61430</v>
      </c>
    </row>
    <row r="61433" spans="3:3" x14ac:dyDescent="0.25">
      <c r="C61433" t="s">
        <v>61431</v>
      </c>
    </row>
    <row r="61434" spans="3:3" x14ac:dyDescent="0.25">
      <c r="C61434" t="s">
        <v>61432</v>
      </c>
    </row>
    <row r="61435" spans="3:3" x14ac:dyDescent="0.25">
      <c r="C61435" t="s">
        <v>61433</v>
      </c>
    </row>
    <row r="61436" spans="3:3" x14ac:dyDescent="0.25">
      <c r="C61436" t="s">
        <v>61434</v>
      </c>
    </row>
    <row r="61437" spans="3:3" x14ac:dyDescent="0.25">
      <c r="C61437" t="s">
        <v>61435</v>
      </c>
    </row>
    <row r="61438" spans="3:3" x14ac:dyDescent="0.25">
      <c r="C61438" t="s">
        <v>61436</v>
      </c>
    </row>
    <row r="61439" spans="3:3" x14ac:dyDescent="0.25">
      <c r="C61439" t="s">
        <v>61437</v>
      </c>
    </row>
    <row r="61440" spans="3:3" x14ac:dyDescent="0.25">
      <c r="C61440" t="s">
        <v>61438</v>
      </c>
    </row>
    <row r="61441" spans="3:3" x14ac:dyDescent="0.25">
      <c r="C61441" t="s">
        <v>61439</v>
      </c>
    </row>
    <row r="61442" spans="3:3" x14ac:dyDescent="0.25">
      <c r="C61442" t="s">
        <v>61440</v>
      </c>
    </row>
    <row r="61443" spans="3:3" x14ac:dyDescent="0.25">
      <c r="C61443" t="s">
        <v>61441</v>
      </c>
    </row>
    <row r="61444" spans="3:3" x14ac:dyDescent="0.25">
      <c r="C61444" t="s">
        <v>61442</v>
      </c>
    </row>
    <row r="61445" spans="3:3" x14ac:dyDescent="0.25">
      <c r="C61445" t="s">
        <v>61443</v>
      </c>
    </row>
    <row r="61446" spans="3:3" x14ac:dyDescent="0.25">
      <c r="C61446" t="s">
        <v>61444</v>
      </c>
    </row>
    <row r="61447" spans="3:3" x14ac:dyDescent="0.25">
      <c r="C61447" t="s">
        <v>61445</v>
      </c>
    </row>
    <row r="61448" spans="3:3" x14ac:dyDescent="0.25">
      <c r="C61448" t="s">
        <v>61446</v>
      </c>
    </row>
    <row r="61449" spans="3:3" x14ac:dyDescent="0.25">
      <c r="C61449" t="s">
        <v>61447</v>
      </c>
    </row>
    <row r="61450" spans="3:3" x14ac:dyDescent="0.25">
      <c r="C61450" t="s">
        <v>61448</v>
      </c>
    </row>
    <row r="61451" spans="3:3" x14ac:dyDescent="0.25">
      <c r="C61451" t="s">
        <v>61449</v>
      </c>
    </row>
    <row r="61452" spans="3:3" x14ac:dyDescent="0.25">
      <c r="C61452" t="s">
        <v>61450</v>
      </c>
    </row>
    <row r="61453" spans="3:3" x14ac:dyDescent="0.25">
      <c r="C61453" t="s">
        <v>61451</v>
      </c>
    </row>
    <row r="61454" spans="3:3" x14ac:dyDescent="0.25">
      <c r="C61454" t="s">
        <v>61452</v>
      </c>
    </row>
    <row r="61455" spans="3:3" x14ac:dyDescent="0.25">
      <c r="C61455" t="s">
        <v>61453</v>
      </c>
    </row>
    <row r="61456" spans="3:3" x14ac:dyDescent="0.25">
      <c r="C61456" t="s">
        <v>61454</v>
      </c>
    </row>
    <row r="61457" spans="3:3" x14ac:dyDescent="0.25">
      <c r="C61457" t="s">
        <v>61455</v>
      </c>
    </row>
    <row r="61458" spans="3:3" x14ac:dyDescent="0.25">
      <c r="C61458" t="s">
        <v>61456</v>
      </c>
    </row>
    <row r="61459" spans="3:3" x14ac:dyDescent="0.25">
      <c r="C61459" t="s">
        <v>61457</v>
      </c>
    </row>
    <row r="61460" spans="3:3" x14ac:dyDescent="0.25">
      <c r="C61460" t="s">
        <v>61458</v>
      </c>
    </row>
    <row r="61461" spans="3:3" x14ac:dyDescent="0.25">
      <c r="C61461" t="s">
        <v>61459</v>
      </c>
    </row>
    <row r="61462" spans="3:3" x14ac:dyDescent="0.25">
      <c r="C61462" t="s">
        <v>61460</v>
      </c>
    </row>
    <row r="61463" spans="3:3" x14ac:dyDescent="0.25">
      <c r="C61463" t="s">
        <v>61461</v>
      </c>
    </row>
    <row r="61464" spans="3:3" x14ac:dyDescent="0.25">
      <c r="C61464" t="s">
        <v>61462</v>
      </c>
    </row>
    <row r="61465" spans="3:3" x14ac:dyDescent="0.25">
      <c r="C61465" t="s">
        <v>61463</v>
      </c>
    </row>
    <row r="61466" spans="3:3" x14ac:dyDescent="0.25">
      <c r="C61466" t="s">
        <v>61464</v>
      </c>
    </row>
    <row r="61467" spans="3:3" x14ac:dyDescent="0.25">
      <c r="C61467" t="s">
        <v>61465</v>
      </c>
    </row>
    <row r="61468" spans="3:3" x14ac:dyDescent="0.25">
      <c r="C61468" t="s">
        <v>61466</v>
      </c>
    </row>
    <row r="61469" spans="3:3" x14ac:dyDescent="0.25">
      <c r="C61469" t="s">
        <v>61467</v>
      </c>
    </row>
    <row r="61470" spans="3:3" x14ac:dyDescent="0.25">
      <c r="C61470" t="s">
        <v>61468</v>
      </c>
    </row>
    <row r="61471" spans="3:3" x14ac:dyDescent="0.25">
      <c r="C61471" t="s">
        <v>61469</v>
      </c>
    </row>
    <row r="61472" spans="3:3" x14ac:dyDescent="0.25">
      <c r="C61472" t="s">
        <v>61470</v>
      </c>
    </row>
    <row r="61473" spans="3:3" x14ac:dyDescent="0.25">
      <c r="C61473" t="s">
        <v>61471</v>
      </c>
    </row>
    <row r="61474" spans="3:3" x14ac:dyDescent="0.25">
      <c r="C61474" t="s">
        <v>61472</v>
      </c>
    </row>
    <row r="61475" spans="3:3" x14ac:dyDescent="0.25">
      <c r="C61475" t="s">
        <v>61473</v>
      </c>
    </row>
    <row r="61476" spans="3:3" x14ac:dyDescent="0.25">
      <c r="C61476" t="s">
        <v>61474</v>
      </c>
    </row>
    <row r="61477" spans="3:3" x14ac:dyDescent="0.25">
      <c r="C61477" t="s">
        <v>61475</v>
      </c>
    </row>
    <row r="61478" spans="3:3" x14ac:dyDescent="0.25">
      <c r="C61478" t="s">
        <v>61476</v>
      </c>
    </row>
    <row r="61479" spans="3:3" x14ac:dyDescent="0.25">
      <c r="C61479" t="s">
        <v>61477</v>
      </c>
    </row>
    <row r="61480" spans="3:3" x14ac:dyDescent="0.25">
      <c r="C61480" t="s">
        <v>61478</v>
      </c>
    </row>
    <row r="61481" spans="3:3" x14ac:dyDescent="0.25">
      <c r="C61481" t="s">
        <v>61479</v>
      </c>
    </row>
    <row r="61482" spans="3:3" x14ac:dyDescent="0.25">
      <c r="C61482" t="s">
        <v>61480</v>
      </c>
    </row>
    <row r="61483" spans="3:3" x14ac:dyDescent="0.25">
      <c r="C61483" t="s">
        <v>61481</v>
      </c>
    </row>
    <row r="61484" spans="3:3" x14ac:dyDescent="0.25">
      <c r="C61484" t="s">
        <v>61482</v>
      </c>
    </row>
    <row r="61485" spans="3:3" x14ac:dyDescent="0.25">
      <c r="C61485" t="s">
        <v>61483</v>
      </c>
    </row>
    <row r="61486" spans="3:3" x14ac:dyDescent="0.25">
      <c r="C61486" t="s">
        <v>61484</v>
      </c>
    </row>
    <row r="61487" spans="3:3" x14ac:dyDescent="0.25">
      <c r="C61487" t="s">
        <v>61485</v>
      </c>
    </row>
    <row r="61488" spans="3:3" x14ac:dyDescent="0.25">
      <c r="C61488" t="s">
        <v>61486</v>
      </c>
    </row>
    <row r="61489" spans="3:3" x14ac:dyDescent="0.25">
      <c r="C61489" t="s">
        <v>61487</v>
      </c>
    </row>
    <row r="61490" spans="3:3" x14ac:dyDescent="0.25">
      <c r="C61490" t="s">
        <v>61488</v>
      </c>
    </row>
    <row r="61491" spans="3:3" x14ac:dyDescent="0.25">
      <c r="C61491" t="s">
        <v>61489</v>
      </c>
    </row>
    <row r="61492" spans="3:3" x14ac:dyDescent="0.25">
      <c r="C61492" t="s">
        <v>61490</v>
      </c>
    </row>
    <row r="61493" spans="3:3" x14ac:dyDescent="0.25">
      <c r="C61493" t="s">
        <v>61491</v>
      </c>
    </row>
    <row r="61494" spans="3:3" x14ac:dyDescent="0.25">
      <c r="C61494" t="s">
        <v>61492</v>
      </c>
    </row>
    <row r="61495" spans="3:3" x14ac:dyDescent="0.25">
      <c r="C61495" t="s">
        <v>61493</v>
      </c>
    </row>
    <row r="61496" spans="3:3" x14ac:dyDescent="0.25">
      <c r="C61496" t="s">
        <v>61494</v>
      </c>
    </row>
    <row r="61497" spans="3:3" x14ac:dyDescent="0.25">
      <c r="C61497" t="s">
        <v>61495</v>
      </c>
    </row>
    <row r="61498" spans="3:3" x14ac:dyDescent="0.25">
      <c r="C61498" t="s">
        <v>61496</v>
      </c>
    </row>
    <row r="61499" spans="3:3" x14ac:dyDescent="0.25">
      <c r="C61499" t="s">
        <v>61497</v>
      </c>
    </row>
    <row r="61500" spans="3:3" x14ac:dyDescent="0.25">
      <c r="C61500" t="s">
        <v>61498</v>
      </c>
    </row>
    <row r="61501" spans="3:3" x14ac:dyDescent="0.25">
      <c r="C61501" t="s">
        <v>61499</v>
      </c>
    </row>
    <row r="61502" spans="3:3" x14ac:dyDescent="0.25">
      <c r="C61502" t="s">
        <v>61500</v>
      </c>
    </row>
    <row r="61503" spans="3:3" x14ac:dyDescent="0.25">
      <c r="C61503" t="s">
        <v>61501</v>
      </c>
    </row>
    <row r="61504" spans="3:3" x14ac:dyDescent="0.25">
      <c r="C61504" t="s">
        <v>61502</v>
      </c>
    </row>
    <row r="61505" spans="3:3" x14ac:dyDescent="0.25">
      <c r="C61505" t="s">
        <v>61503</v>
      </c>
    </row>
    <row r="61506" spans="3:3" x14ac:dyDescent="0.25">
      <c r="C61506" t="s">
        <v>61504</v>
      </c>
    </row>
    <row r="61507" spans="3:3" x14ac:dyDescent="0.25">
      <c r="C61507" t="s">
        <v>61505</v>
      </c>
    </row>
    <row r="61508" spans="3:3" x14ac:dyDescent="0.25">
      <c r="C61508" t="s">
        <v>61506</v>
      </c>
    </row>
    <row r="61509" spans="3:3" x14ac:dyDescent="0.25">
      <c r="C61509" t="s">
        <v>61507</v>
      </c>
    </row>
    <row r="61510" spans="3:3" x14ac:dyDescent="0.25">
      <c r="C61510" t="s">
        <v>61508</v>
      </c>
    </row>
    <row r="61511" spans="3:3" x14ac:dyDescent="0.25">
      <c r="C61511" t="s">
        <v>61509</v>
      </c>
    </row>
    <row r="61512" spans="3:3" x14ac:dyDescent="0.25">
      <c r="C61512" t="s">
        <v>61510</v>
      </c>
    </row>
    <row r="61513" spans="3:3" x14ac:dyDescent="0.25">
      <c r="C61513" t="s">
        <v>61511</v>
      </c>
    </row>
    <row r="61514" spans="3:3" x14ac:dyDescent="0.25">
      <c r="C61514" t="s">
        <v>61512</v>
      </c>
    </row>
    <row r="61515" spans="3:3" x14ac:dyDescent="0.25">
      <c r="C61515" t="s">
        <v>61513</v>
      </c>
    </row>
    <row r="61516" spans="3:3" x14ac:dyDescent="0.25">
      <c r="C61516" t="s">
        <v>61514</v>
      </c>
    </row>
    <row r="61517" spans="3:3" x14ac:dyDescent="0.25">
      <c r="C61517" t="s">
        <v>61515</v>
      </c>
    </row>
    <row r="61518" spans="3:3" x14ac:dyDescent="0.25">
      <c r="C61518" t="s">
        <v>61516</v>
      </c>
    </row>
    <row r="61519" spans="3:3" x14ac:dyDescent="0.25">
      <c r="C61519" t="s">
        <v>61517</v>
      </c>
    </row>
    <row r="61520" spans="3:3" x14ac:dyDescent="0.25">
      <c r="C61520" t="s">
        <v>61518</v>
      </c>
    </row>
    <row r="61521" spans="3:3" x14ac:dyDescent="0.25">
      <c r="C61521" t="s">
        <v>61519</v>
      </c>
    </row>
    <row r="61522" spans="3:3" x14ac:dyDescent="0.25">
      <c r="C61522" t="s">
        <v>61520</v>
      </c>
    </row>
    <row r="61523" spans="3:3" x14ac:dyDescent="0.25">
      <c r="C61523" t="s">
        <v>61521</v>
      </c>
    </row>
    <row r="61524" spans="3:3" x14ac:dyDescent="0.25">
      <c r="C61524" t="s">
        <v>61522</v>
      </c>
    </row>
    <row r="61525" spans="3:3" x14ac:dyDescent="0.25">
      <c r="C61525" t="s">
        <v>61523</v>
      </c>
    </row>
    <row r="61526" spans="3:3" x14ac:dyDescent="0.25">
      <c r="C61526" t="s">
        <v>61524</v>
      </c>
    </row>
    <row r="61527" spans="3:3" x14ac:dyDescent="0.25">
      <c r="C61527" t="s">
        <v>61525</v>
      </c>
    </row>
    <row r="61528" spans="3:3" x14ac:dyDescent="0.25">
      <c r="C61528" t="s">
        <v>61526</v>
      </c>
    </row>
    <row r="61529" spans="3:3" x14ac:dyDescent="0.25">
      <c r="C61529" t="s">
        <v>61527</v>
      </c>
    </row>
    <row r="61530" spans="3:3" x14ac:dyDescent="0.25">
      <c r="C61530" t="s">
        <v>61528</v>
      </c>
    </row>
    <row r="61531" spans="3:3" x14ac:dyDescent="0.25">
      <c r="C61531" t="s">
        <v>61529</v>
      </c>
    </row>
    <row r="61532" spans="3:3" x14ac:dyDescent="0.25">
      <c r="C61532" t="s">
        <v>61530</v>
      </c>
    </row>
    <row r="61533" spans="3:3" x14ac:dyDescent="0.25">
      <c r="C61533" t="s">
        <v>61531</v>
      </c>
    </row>
    <row r="61534" spans="3:3" x14ac:dyDescent="0.25">
      <c r="C61534" t="s">
        <v>61532</v>
      </c>
    </row>
    <row r="61535" spans="3:3" x14ac:dyDescent="0.25">
      <c r="C61535" t="s">
        <v>61533</v>
      </c>
    </row>
    <row r="61536" spans="3:3" x14ac:dyDescent="0.25">
      <c r="C61536" t="s">
        <v>61534</v>
      </c>
    </row>
    <row r="61537" spans="3:3" x14ac:dyDescent="0.25">
      <c r="C61537" t="s">
        <v>61535</v>
      </c>
    </row>
    <row r="61538" spans="3:3" x14ac:dyDescent="0.25">
      <c r="C61538" t="s">
        <v>61536</v>
      </c>
    </row>
    <row r="61539" spans="3:3" x14ac:dyDescent="0.25">
      <c r="C61539" t="s">
        <v>61537</v>
      </c>
    </row>
    <row r="61540" spans="3:3" x14ac:dyDescent="0.25">
      <c r="C61540" t="s">
        <v>61538</v>
      </c>
    </row>
    <row r="61541" spans="3:3" x14ac:dyDescent="0.25">
      <c r="C61541" t="s">
        <v>61539</v>
      </c>
    </row>
    <row r="61542" spans="3:3" x14ac:dyDescent="0.25">
      <c r="C61542" t="s">
        <v>61540</v>
      </c>
    </row>
    <row r="61543" spans="3:3" x14ac:dyDescent="0.25">
      <c r="C61543" t="s">
        <v>61541</v>
      </c>
    </row>
    <row r="61544" spans="3:3" x14ac:dyDescent="0.25">
      <c r="C61544" t="s">
        <v>61542</v>
      </c>
    </row>
    <row r="61545" spans="3:3" x14ac:dyDescent="0.25">
      <c r="C61545" t="s">
        <v>61543</v>
      </c>
    </row>
    <row r="61546" spans="3:3" x14ac:dyDescent="0.25">
      <c r="C61546" t="s">
        <v>61544</v>
      </c>
    </row>
    <row r="61547" spans="3:3" x14ac:dyDescent="0.25">
      <c r="C61547" t="s">
        <v>61545</v>
      </c>
    </row>
    <row r="61548" spans="3:3" x14ac:dyDescent="0.25">
      <c r="C61548" t="s">
        <v>61546</v>
      </c>
    </row>
    <row r="61549" spans="3:3" x14ac:dyDescent="0.25">
      <c r="C61549" t="s">
        <v>61547</v>
      </c>
    </row>
    <row r="61550" spans="3:3" x14ac:dyDescent="0.25">
      <c r="C61550" t="s">
        <v>61548</v>
      </c>
    </row>
    <row r="61551" spans="3:3" x14ac:dyDescent="0.25">
      <c r="C61551" t="s">
        <v>61549</v>
      </c>
    </row>
    <row r="61552" spans="3:3" x14ac:dyDescent="0.25">
      <c r="C61552" t="s">
        <v>61550</v>
      </c>
    </row>
    <row r="61553" spans="3:3" x14ac:dyDescent="0.25">
      <c r="C61553" t="s">
        <v>61551</v>
      </c>
    </row>
    <row r="61554" spans="3:3" x14ac:dyDescent="0.25">
      <c r="C61554" t="s">
        <v>61552</v>
      </c>
    </row>
    <row r="61555" spans="3:3" x14ac:dyDescent="0.25">
      <c r="C61555" t="s">
        <v>61553</v>
      </c>
    </row>
    <row r="61556" spans="3:3" x14ac:dyDescent="0.25">
      <c r="C61556" t="s">
        <v>61554</v>
      </c>
    </row>
    <row r="61557" spans="3:3" x14ac:dyDescent="0.25">
      <c r="C61557" t="s">
        <v>61555</v>
      </c>
    </row>
    <row r="61558" spans="3:3" x14ac:dyDescent="0.25">
      <c r="C61558" t="s">
        <v>61556</v>
      </c>
    </row>
    <row r="61559" spans="3:3" x14ac:dyDescent="0.25">
      <c r="C61559" t="s">
        <v>61557</v>
      </c>
    </row>
    <row r="61560" spans="3:3" x14ac:dyDescent="0.25">
      <c r="C61560" t="s">
        <v>61558</v>
      </c>
    </row>
    <row r="61561" spans="3:3" x14ac:dyDescent="0.25">
      <c r="C61561" t="s">
        <v>61559</v>
      </c>
    </row>
    <row r="61562" spans="3:3" x14ac:dyDescent="0.25">
      <c r="C61562" t="s">
        <v>61560</v>
      </c>
    </row>
    <row r="61563" spans="3:3" x14ac:dyDescent="0.25">
      <c r="C61563" t="s">
        <v>61561</v>
      </c>
    </row>
    <row r="61564" spans="3:3" x14ac:dyDescent="0.25">
      <c r="C61564" t="s">
        <v>61562</v>
      </c>
    </row>
    <row r="61565" spans="3:3" x14ac:dyDescent="0.25">
      <c r="C61565" t="s">
        <v>61563</v>
      </c>
    </row>
    <row r="61566" spans="3:3" x14ac:dyDescent="0.25">
      <c r="C61566" t="s">
        <v>61564</v>
      </c>
    </row>
    <row r="61567" spans="3:3" x14ac:dyDescent="0.25">
      <c r="C61567" t="s">
        <v>61565</v>
      </c>
    </row>
    <row r="61568" spans="3:3" x14ac:dyDescent="0.25">
      <c r="C61568" t="s">
        <v>61566</v>
      </c>
    </row>
    <row r="61569" spans="3:3" x14ac:dyDescent="0.25">
      <c r="C61569" t="s">
        <v>61567</v>
      </c>
    </row>
    <row r="61570" spans="3:3" x14ac:dyDescent="0.25">
      <c r="C61570" t="s">
        <v>61568</v>
      </c>
    </row>
    <row r="61571" spans="3:3" x14ac:dyDescent="0.25">
      <c r="C61571" t="s">
        <v>61569</v>
      </c>
    </row>
    <row r="61572" spans="3:3" x14ac:dyDescent="0.25">
      <c r="C61572" t="s">
        <v>61570</v>
      </c>
    </row>
    <row r="61573" spans="3:3" x14ac:dyDescent="0.25">
      <c r="C61573" t="s">
        <v>61571</v>
      </c>
    </row>
    <row r="61574" spans="3:3" x14ac:dyDescent="0.25">
      <c r="C61574" t="s">
        <v>61572</v>
      </c>
    </row>
    <row r="61575" spans="3:3" x14ac:dyDescent="0.25">
      <c r="C61575" t="s">
        <v>61573</v>
      </c>
    </row>
    <row r="61576" spans="3:3" x14ac:dyDescent="0.25">
      <c r="C61576" t="s">
        <v>61574</v>
      </c>
    </row>
    <row r="61577" spans="3:3" x14ac:dyDescent="0.25">
      <c r="C61577" t="s">
        <v>61575</v>
      </c>
    </row>
    <row r="61578" spans="3:3" x14ac:dyDescent="0.25">
      <c r="C61578" t="s">
        <v>61576</v>
      </c>
    </row>
    <row r="61579" spans="3:3" x14ac:dyDescent="0.25">
      <c r="C61579" t="s">
        <v>61577</v>
      </c>
    </row>
    <row r="61580" spans="3:3" x14ac:dyDescent="0.25">
      <c r="C61580" t="s">
        <v>61578</v>
      </c>
    </row>
    <row r="61581" spans="3:3" x14ac:dyDescent="0.25">
      <c r="C61581" t="s">
        <v>61579</v>
      </c>
    </row>
    <row r="61582" spans="3:3" x14ac:dyDescent="0.25">
      <c r="C61582" t="s">
        <v>61580</v>
      </c>
    </row>
    <row r="61583" spans="3:3" x14ac:dyDescent="0.25">
      <c r="C61583" t="s">
        <v>61581</v>
      </c>
    </row>
    <row r="61584" spans="3:3" x14ac:dyDescent="0.25">
      <c r="C61584" t="s">
        <v>61582</v>
      </c>
    </row>
    <row r="61585" spans="3:3" x14ac:dyDescent="0.25">
      <c r="C61585" t="s">
        <v>61583</v>
      </c>
    </row>
    <row r="61586" spans="3:3" x14ac:dyDescent="0.25">
      <c r="C61586" t="s">
        <v>61584</v>
      </c>
    </row>
    <row r="61587" spans="3:3" x14ac:dyDescent="0.25">
      <c r="C61587" t="s">
        <v>61585</v>
      </c>
    </row>
    <row r="61588" spans="3:3" x14ac:dyDescent="0.25">
      <c r="C61588" t="s">
        <v>61586</v>
      </c>
    </row>
    <row r="61589" spans="3:3" x14ac:dyDescent="0.25">
      <c r="C61589" t="s">
        <v>61587</v>
      </c>
    </row>
    <row r="61590" spans="3:3" x14ac:dyDescent="0.25">
      <c r="C61590" t="s">
        <v>61588</v>
      </c>
    </row>
    <row r="61591" spans="3:3" x14ac:dyDescent="0.25">
      <c r="C61591" t="s">
        <v>61589</v>
      </c>
    </row>
    <row r="61592" spans="3:3" x14ac:dyDescent="0.25">
      <c r="C61592" t="s">
        <v>61590</v>
      </c>
    </row>
    <row r="61593" spans="3:3" x14ac:dyDescent="0.25">
      <c r="C61593" t="s">
        <v>61591</v>
      </c>
    </row>
    <row r="61594" spans="3:3" x14ac:dyDescent="0.25">
      <c r="C61594" t="s">
        <v>61592</v>
      </c>
    </row>
    <row r="61595" spans="3:3" x14ac:dyDescent="0.25">
      <c r="C61595" t="s">
        <v>61593</v>
      </c>
    </row>
    <row r="61596" spans="3:3" x14ac:dyDescent="0.25">
      <c r="C61596" t="s">
        <v>61594</v>
      </c>
    </row>
    <row r="61597" spans="3:3" x14ac:dyDescent="0.25">
      <c r="C61597" t="s">
        <v>61595</v>
      </c>
    </row>
    <row r="61598" spans="3:3" x14ac:dyDescent="0.25">
      <c r="C61598" t="s">
        <v>61596</v>
      </c>
    </row>
    <row r="61599" spans="3:3" x14ac:dyDescent="0.25">
      <c r="C61599" t="s">
        <v>61597</v>
      </c>
    </row>
    <row r="61600" spans="3:3" x14ac:dyDescent="0.25">
      <c r="C61600" t="s">
        <v>61598</v>
      </c>
    </row>
    <row r="61601" spans="3:3" x14ac:dyDescent="0.25">
      <c r="C61601" t="s">
        <v>61599</v>
      </c>
    </row>
    <row r="61602" spans="3:3" x14ac:dyDescent="0.25">
      <c r="C61602" t="s">
        <v>61600</v>
      </c>
    </row>
    <row r="61603" spans="3:3" x14ac:dyDescent="0.25">
      <c r="C61603" t="s">
        <v>61601</v>
      </c>
    </row>
    <row r="61604" spans="3:3" x14ac:dyDescent="0.25">
      <c r="C61604" t="s">
        <v>61602</v>
      </c>
    </row>
    <row r="61605" spans="3:3" x14ac:dyDescent="0.25">
      <c r="C61605" t="s">
        <v>61603</v>
      </c>
    </row>
    <row r="61606" spans="3:3" x14ac:dyDescent="0.25">
      <c r="C61606" t="s">
        <v>61604</v>
      </c>
    </row>
    <row r="61607" spans="3:3" x14ac:dyDescent="0.25">
      <c r="C61607" t="s">
        <v>61605</v>
      </c>
    </row>
    <row r="61608" spans="3:3" x14ac:dyDescent="0.25">
      <c r="C61608" t="s">
        <v>61606</v>
      </c>
    </row>
    <row r="61609" spans="3:3" x14ac:dyDescent="0.25">
      <c r="C61609" t="s">
        <v>61607</v>
      </c>
    </row>
    <row r="61610" spans="3:3" x14ac:dyDescent="0.25">
      <c r="C61610" t="s">
        <v>61608</v>
      </c>
    </row>
    <row r="61611" spans="3:3" x14ac:dyDescent="0.25">
      <c r="C61611" t="s">
        <v>61609</v>
      </c>
    </row>
    <row r="61612" spans="3:3" x14ac:dyDescent="0.25">
      <c r="C61612" t="s">
        <v>61610</v>
      </c>
    </row>
    <row r="61613" spans="3:3" x14ac:dyDescent="0.25">
      <c r="C61613" t="s">
        <v>61611</v>
      </c>
    </row>
    <row r="61614" spans="3:3" x14ac:dyDescent="0.25">
      <c r="C61614" t="s">
        <v>61612</v>
      </c>
    </row>
    <row r="61615" spans="3:3" x14ac:dyDescent="0.25">
      <c r="C61615" t="s">
        <v>61613</v>
      </c>
    </row>
    <row r="61616" spans="3:3" x14ac:dyDescent="0.25">
      <c r="C61616" t="s">
        <v>61614</v>
      </c>
    </row>
    <row r="61617" spans="3:3" x14ac:dyDescent="0.25">
      <c r="C61617" t="s">
        <v>61615</v>
      </c>
    </row>
    <row r="61618" spans="3:3" x14ac:dyDescent="0.25">
      <c r="C61618" t="s">
        <v>61616</v>
      </c>
    </row>
    <row r="61619" spans="3:3" x14ac:dyDescent="0.25">
      <c r="C61619" t="s">
        <v>61617</v>
      </c>
    </row>
    <row r="61620" spans="3:3" x14ac:dyDescent="0.25">
      <c r="C61620" t="s">
        <v>61618</v>
      </c>
    </row>
    <row r="61621" spans="3:3" x14ac:dyDescent="0.25">
      <c r="C61621" t="s">
        <v>61619</v>
      </c>
    </row>
    <row r="61622" spans="3:3" x14ac:dyDescent="0.25">
      <c r="C61622" t="s">
        <v>61620</v>
      </c>
    </row>
    <row r="61623" spans="3:3" x14ac:dyDescent="0.25">
      <c r="C61623" t="s">
        <v>61621</v>
      </c>
    </row>
    <row r="61624" spans="3:3" x14ac:dyDescent="0.25">
      <c r="C61624" t="s">
        <v>61622</v>
      </c>
    </row>
    <row r="61625" spans="3:3" x14ac:dyDescent="0.25">
      <c r="C61625" t="s">
        <v>61623</v>
      </c>
    </row>
    <row r="61626" spans="3:3" x14ac:dyDescent="0.25">
      <c r="C61626" t="s">
        <v>61624</v>
      </c>
    </row>
    <row r="61627" spans="3:3" x14ac:dyDescent="0.25">
      <c r="C61627" t="s">
        <v>61625</v>
      </c>
    </row>
    <row r="61628" spans="3:3" x14ac:dyDescent="0.25">
      <c r="C61628" t="s">
        <v>61626</v>
      </c>
    </row>
    <row r="61629" spans="3:3" x14ac:dyDescent="0.25">
      <c r="C61629" t="s">
        <v>61627</v>
      </c>
    </row>
    <row r="61630" spans="3:3" x14ac:dyDescent="0.25">
      <c r="C61630" t="s">
        <v>61628</v>
      </c>
    </row>
    <row r="61631" spans="3:3" x14ac:dyDescent="0.25">
      <c r="C61631" t="s">
        <v>61629</v>
      </c>
    </row>
    <row r="61632" spans="3:3" x14ac:dyDescent="0.25">
      <c r="C61632" t="s">
        <v>61630</v>
      </c>
    </row>
    <row r="61633" spans="3:3" x14ac:dyDescent="0.25">
      <c r="C61633" t="s">
        <v>61631</v>
      </c>
    </row>
    <row r="61634" spans="3:3" x14ac:dyDescent="0.25">
      <c r="C61634" t="s">
        <v>61632</v>
      </c>
    </row>
    <row r="61635" spans="3:3" x14ac:dyDescent="0.25">
      <c r="C61635" t="s">
        <v>61633</v>
      </c>
    </row>
    <row r="61636" spans="3:3" x14ac:dyDescent="0.25">
      <c r="C61636" t="s">
        <v>61634</v>
      </c>
    </row>
    <row r="61637" spans="3:3" x14ac:dyDescent="0.25">
      <c r="C61637" t="s">
        <v>61635</v>
      </c>
    </row>
    <row r="61638" spans="3:3" x14ac:dyDescent="0.25">
      <c r="C61638" t="s">
        <v>61636</v>
      </c>
    </row>
    <row r="61639" spans="3:3" x14ac:dyDescent="0.25">
      <c r="C61639" t="s">
        <v>61637</v>
      </c>
    </row>
    <row r="61640" spans="3:3" x14ac:dyDescent="0.25">
      <c r="C61640" t="s">
        <v>61638</v>
      </c>
    </row>
    <row r="61641" spans="3:3" x14ac:dyDescent="0.25">
      <c r="C61641" t="s">
        <v>61639</v>
      </c>
    </row>
    <row r="61642" spans="3:3" x14ac:dyDescent="0.25">
      <c r="C61642" t="s">
        <v>61640</v>
      </c>
    </row>
    <row r="61643" spans="3:3" x14ac:dyDescent="0.25">
      <c r="C61643" t="s">
        <v>61641</v>
      </c>
    </row>
    <row r="61644" spans="3:3" x14ac:dyDescent="0.25">
      <c r="C61644" t="s">
        <v>61642</v>
      </c>
    </row>
    <row r="61645" spans="3:3" x14ac:dyDescent="0.25">
      <c r="C61645" t="s">
        <v>61643</v>
      </c>
    </row>
    <row r="61646" spans="3:3" x14ac:dyDescent="0.25">
      <c r="C61646" t="s">
        <v>61644</v>
      </c>
    </row>
    <row r="61647" spans="3:3" x14ac:dyDescent="0.25">
      <c r="C61647" t="s">
        <v>61645</v>
      </c>
    </row>
    <row r="61648" spans="3:3" x14ac:dyDescent="0.25">
      <c r="C61648" t="s">
        <v>61646</v>
      </c>
    </row>
    <row r="61649" spans="3:3" x14ac:dyDescent="0.25">
      <c r="C61649" t="s">
        <v>61647</v>
      </c>
    </row>
    <row r="61650" spans="3:3" x14ac:dyDescent="0.25">
      <c r="C61650" t="s">
        <v>61648</v>
      </c>
    </row>
    <row r="61651" spans="3:3" x14ac:dyDescent="0.25">
      <c r="C61651" t="s">
        <v>61649</v>
      </c>
    </row>
    <row r="61652" spans="3:3" x14ac:dyDescent="0.25">
      <c r="C61652" t="s">
        <v>61650</v>
      </c>
    </row>
    <row r="61653" spans="3:3" x14ac:dyDescent="0.25">
      <c r="C61653" t="s">
        <v>61651</v>
      </c>
    </row>
    <row r="61654" spans="3:3" x14ac:dyDescent="0.25">
      <c r="C61654" t="s">
        <v>61652</v>
      </c>
    </row>
    <row r="61655" spans="3:3" x14ac:dyDescent="0.25">
      <c r="C61655" t="s">
        <v>61653</v>
      </c>
    </row>
    <row r="61656" spans="3:3" x14ac:dyDescent="0.25">
      <c r="C61656" t="s">
        <v>61654</v>
      </c>
    </row>
    <row r="61657" spans="3:3" x14ac:dyDescent="0.25">
      <c r="C61657" t="s">
        <v>61655</v>
      </c>
    </row>
    <row r="61658" spans="3:3" x14ac:dyDescent="0.25">
      <c r="C61658" t="s">
        <v>61656</v>
      </c>
    </row>
    <row r="61659" spans="3:3" x14ac:dyDescent="0.25">
      <c r="C61659" t="s">
        <v>61657</v>
      </c>
    </row>
    <row r="61660" spans="3:3" x14ac:dyDescent="0.25">
      <c r="C61660" t="s">
        <v>61658</v>
      </c>
    </row>
    <row r="61661" spans="3:3" x14ac:dyDescent="0.25">
      <c r="C61661" t="s">
        <v>61659</v>
      </c>
    </row>
    <row r="61662" spans="3:3" x14ac:dyDescent="0.25">
      <c r="C61662" t="s">
        <v>61660</v>
      </c>
    </row>
    <row r="61663" spans="3:3" x14ac:dyDescent="0.25">
      <c r="C61663" t="s">
        <v>61661</v>
      </c>
    </row>
    <row r="61664" spans="3:3" x14ac:dyDescent="0.25">
      <c r="C61664" t="s">
        <v>61662</v>
      </c>
    </row>
    <row r="61665" spans="3:3" x14ac:dyDescent="0.25">
      <c r="C61665" t="s">
        <v>61663</v>
      </c>
    </row>
    <row r="61666" spans="3:3" x14ac:dyDescent="0.25">
      <c r="C61666" t="s">
        <v>61664</v>
      </c>
    </row>
    <row r="61667" spans="3:3" x14ac:dyDescent="0.25">
      <c r="C61667" t="s">
        <v>61665</v>
      </c>
    </row>
    <row r="61668" spans="3:3" x14ac:dyDescent="0.25">
      <c r="C61668" t="s">
        <v>61666</v>
      </c>
    </row>
    <row r="61669" spans="3:3" x14ac:dyDescent="0.25">
      <c r="C61669" t="s">
        <v>61667</v>
      </c>
    </row>
    <row r="61670" spans="3:3" x14ac:dyDescent="0.25">
      <c r="C61670" t="s">
        <v>61668</v>
      </c>
    </row>
    <row r="61671" spans="3:3" x14ac:dyDescent="0.25">
      <c r="C61671" t="s">
        <v>61669</v>
      </c>
    </row>
    <row r="61672" spans="3:3" x14ac:dyDescent="0.25">
      <c r="C61672" t="s">
        <v>61670</v>
      </c>
    </row>
    <row r="61673" spans="3:3" x14ac:dyDescent="0.25">
      <c r="C61673" t="s">
        <v>61671</v>
      </c>
    </row>
    <row r="61674" spans="3:3" x14ac:dyDescent="0.25">
      <c r="C61674" t="s">
        <v>61672</v>
      </c>
    </row>
    <row r="61675" spans="3:3" x14ac:dyDescent="0.25">
      <c r="C61675" t="s">
        <v>61673</v>
      </c>
    </row>
    <row r="61676" spans="3:3" x14ac:dyDescent="0.25">
      <c r="C61676" t="s">
        <v>61674</v>
      </c>
    </row>
    <row r="61677" spans="3:3" x14ac:dyDescent="0.25">
      <c r="C61677" t="s">
        <v>61675</v>
      </c>
    </row>
    <row r="61678" spans="3:3" x14ac:dyDescent="0.25">
      <c r="C61678" t="s">
        <v>61676</v>
      </c>
    </row>
    <row r="61679" spans="3:3" x14ac:dyDescent="0.25">
      <c r="C61679" t="s">
        <v>61677</v>
      </c>
    </row>
    <row r="61680" spans="3:3" x14ac:dyDescent="0.25">
      <c r="C61680" t="s">
        <v>61678</v>
      </c>
    </row>
    <row r="61681" spans="3:3" x14ac:dyDescent="0.25">
      <c r="C61681" t="s">
        <v>61679</v>
      </c>
    </row>
    <row r="61682" spans="3:3" x14ac:dyDescent="0.25">
      <c r="C61682" t="s">
        <v>61680</v>
      </c>
    </row>
    <row r="61683" spans="3:3" x14ac:dyDescent="0.25">
      <c r="C61683" t="s">
        <v>61681</v>
      </c>
    </row>
    <row r="61684" spans="3:3" x14ac:dyDescent="0.25">
      <c r="C61684" t="s">
        <v>61682</v>
      </c>
    </row>
    <row r="61685" spans="3:3" x14ac:dyDescent="0.25">
      <c r="C61685" t="s">
        <v>61683</v>
      </c>
    </row>
    <row r="61686" spans="3:3" x14ac:dyDescent="0.25">
      <c r="C61686" t="s">
        <v>61684</v>
      </c>
    </row>
    <row r="61687" spans="3:3" x14ac:dyDescent="0.25">
      <c r="C61687" t="s">
        <v>61685</v>
      </c>
    </row>
    <row r="61688" spans="3:3" x14ac:dyDescent="0.25">
      <c r="C61688" t="s">
        <v>61686</v>
      </c>
    </row>
    <row r="61689" spans="3:3" x14ac:dyDescent="0.25">
      <c r="C61689" t="s">
        <v>61687</v>
      </c>
    </row>
    <row r="61690" spans="3:3" x14ac:dyDescent="0.25">
      <c r="C61690" t="s">
        <v>61688</v>
      </c>
    </row>
    <row r="61691" spans="3:3" x14ac:dyDescent="0.25">
      <c r="C61691" t="s">
        <v>61689</v>
      </c>
    </row>
    <row r="61692" spans="3:3" x14ac:dyDescent="0.25">
      <c r="C61692" t="s">
        <v>61690</v>
      </c>
    </row>
    <row r="61693" spans="3:3" x14ac:dyDescent="0.25">
      <c r="C61693" t="s">
        <v>61691</v>
      </c>
    </row>
    <row r="61694" spans="3:3" x14ac:dyDescent="0.25">
      <c r="C61694" t="s">
        <v>61692</v>
      </c>
    </row>
    <row r="61695" spans="3:3" x14ac:dyDescent="0.25">
      <c r="C61695" t="s">
        <v>61693</v>
      </c>
    </row>
    <row r="61696" spans="3:3" x14ac:dyDescent="0.25">
      <c r="C61696" t="s">
        <v>61694</v>
      </c>
    </row>
    <row r="61697" spans="3:3" x14ac:dyDescent="0.25">
      <c r="C61697" t="s">
        <v>61695</v>
      </c>
    </row>
    <row r="61698" spans="3:3" x14ac:dyDescent="0.25">
      <c r="C61698" t="s">
        <v>61696</v>
      </c>
    </row>
    <row r="61699" spans="3:3" x14ac:dyDescent="0.25">
      <c r="C61699" t="s">
        <v>61697</v>
      </c>
    </row>
    <row r="61700" spans="3:3" x14ac:dyDescent="0.25">
      <c r="C61700" t="s">
        <v>61698</v>
      </c>
    </row>
    <row r="61701" spans="3:3" x14ac:dyDescent="0.25">
      <c r="C61701" t="s">
        <v>61699</v>
      </c>
    </row>
    <row r="61702" spans="3:3" x14ac:dyDescent="0.25">
      <c r="C61702" t="s">
        <v>61700</v>
      </c>
    </row>
    <row r="61703" spans="3:3" x14ac:dyDescent="0.25">
      <c r="C61703" t="s">
        <v>61701</v>
      </c>
    </row>
    <row r="61704" spans="3:3" x14ac:dyDescent="0.25">
      <c r="C61704" t="s">
        <v>61702</v>
      </c>
    </row>
    <row r="61705" spans="3:3" x14ac:dyDescent="0.25">
      <c r="C61705" t="s">
        <v>61703</v>
      </c>
    </row>
    <row r="61706" spans="3:3" x14ac:dyDescent="0.25">
      <c r="C61706" t="s">
        <v>61704</v>
      </c>
    </row>
    <row r="61707" spans="3:3" x14ac:dyDescent="0.25">
      <c r="C61707" t="s">
        <v>61705</v>
      </c>
    </row>
    <row r="61708" spans="3:3" x14ac:dyDescent="0.25">
      <c r="C61708" t="s">
        <v>61706</v>
      </c>
    </row>
    <row r="61709" spans="3:3" x14ac:dyDescent="0.25">
      <c r="C61709" t="s">
        <v>61707</v>
      </c>
    </row>
    <row r="61710" spans="3:3" x14ac:dyDescent="0.25">
      <c r="C61710" t="s">
        <v>61708</v>
      </c>
    </row>
    <row r="61711" spans="3:3" x14ac:dyDescent="0.25">
      <c r="C61711" t="s">
        <v>61709</v>
      </c>
    </row>
    <row r="61712" spans="3:3" x14ac:dyDescent="0.25">
      <c r="C61712" t="s">
        <v>61710</v>
      </c>
    </row>
    <row r="61713" spans="3:3" x14ac:dyDescent="0.25">
      <c r="C61713" t="s">
        <v>61711</v>
      </c>
    </row>
    <row r="61714" spans="3:3" x14ac:dyDescent="0.25">
      <c r="C61714" t="s">
        <v>61712</v>
      </c>
    </row>
    <row r="61715" spans="3:3" x14ac:dyDescent="0.25">
      <c r="C61715" t="s">
        <v>61713</v>
      </c>
    </row>
    <row r="61716" spans="3:3" x14ac:dyDescent="0.25">
      <c r="C61716" t="s">
        <v>61714</v>
      </c>
    </row>
    <row r="61717" spans="3:3" x14ac:dyDescent="0.25">
      <c r="C61717" t="s">
        <v>61715</v>
      </c>
    </row>
    <row r="61718" spans="3:3" x14ac:dyDescent="0.25">
      <c r="C61718" t="s">
        <v>61716</v>
      </c>
    </row>
    <row r="61719" spans="3:3" x14ac:dyDescent="0.25">
      <c r="C61719" t="s">
        <v>61717</v>
      </c>
    </row>
    <row r="61720" spans="3:3" x14ac:dyDescent="0.25">
      <c r="C61720" t="s">
        <v>61718</v>
      </c>
    </row>
    <row r="61721" spans="3:3" x14ac:dyDescent="0.25">
      <c r="C61721" t="s">
        <v>61719</v>
      </c>
    </row>
    <row r="61722" spans="3:3" x14ac:dyDescent="0.25">
      <c r="C61722" t="s">
        <v>61720</v>
      </c>
    </row>
    <row r="61723" spans="3:3" x14ac:dyDescent="0.25">
      <c r="C61723" t="s">
        <v>61721</v>
      </c>
    </row>
    <row r="61724" spans="3:3" x14ac:dyDescent="0.25">
      <c r="C61724" t="s">
        <v>61722</v>
      </c>
    </row>
    <row r="61725" spans="3:3" x14ac:dyDescent="0.25">
      <c r="C61725" t="s">
        <v>61723</v>
      </c>
    </row>
    <row r="61726" spans="3:3" x14ac:dyDescent="0.25">
      <c r="C61726" t="s">
        <v>61724</v>
      </c>
    </row>
    <row r="61727" spans="3:3" x14ac:dyDescent="0.25">
      <c r="C61727" t="s">
        <v>61725</v>
      </c>
    </row>
    <row r="61728" spans="3:3" x14ac:dyDescent="0.25">
      <c r="C61728" t="s">
        <v>61726</v>
      </c>
    </row>
    <row r="61729" spans="3:3" x14ac:dyDescent="0.25">
      <c r="C61729" t="s">
        <v>61727</v>
      </c>
    </row>
    <row r="61730" spans="3:3" x14ac:dyDescent="0.25">
      <c r="C61730" t="s">
        <v>61728</v>
      </c>
    </row>
    <row r="61731" spans="3:3" x14ac:dyDescent="0.25">
      <c r="C61731" t="s">
        <v>61729</v>
      </c>
    </row>
    <row r="61732" spans="3:3" x14ac:dyDescent="0.25">
      <c r="C61732" t="s">
        <v>61730</v>
      </c>
    </row>
    <row r="61733" spans="3:3" x14ac:dyDescent="0.25">
      <c r="C61733" t="s">
        <v>61731</v>
      </c>
    </row>
    <row r="61734" spans="3:3" x14ac:dyDescent="0.25">
      <c r="C61734" t="s">
        <v>61732</v>
      </c>
    </row>
    <row r="61735" spans="3:3" x14ac:dyDescent="0.25">
      <c r="C61735" t="s">
        <v>61733</v>
      </c>
    </row>
    <row r="61736" spans="3:3" x14ac:dyDescent="0.25">
      <c r="C61736" t="s">
        <v>61734</v>
      </c>
    </row>
    <row r="61737" spans="3:3" x14ac:dyDescent="0.25">
      <c r="C61737" t="s">
        <v>61735</v>
      </c>
    </row>
    <row r="61738" spans="3:3" x14ac:dyDescent="0.25">
      <c r="C61738" t="s">
        <v>61736</v>
      </c>
    </row>
    <row r="61739" spans="3:3" x14ac:dyDescent="0.25">
      <c r="C61739" t="s">
        <v>61737</v>
      </c>
    </row>
    <row r="61740" spans="3:3" x14ac:dyDescent="0.25">
      <c r="C61740" t="s">
        <v>61738</v>
      </c>
    </row>
    <row r="61741" spans="3:3" x14ac:dyDescent="0.25">
      <c r="C61741" t="s">
        <v>61739</v>
      </c>
    </row>
    <row r="61742" spans="3:3" x14ac:dyDescent="0.25">
      <c r="C61742" t="s">
        <v>61740</v>
      </c>
    </row>
    <row r="61743" spans="3:3" x14ac:dyDescent="0.25">
      <c r="C61743" t="s">
        <v>61741</v>
      </c>
    </row>
    <row r="61744" spans="3:3" x14ac:dyDescent="0.25">
      <c r="C61744" t="s">
        <v>61742</v>
      </c>
    </row>
    <row r="61745" spans="3:3" x14ac:dyDescent="0.25">
      <c r="C61745" t="s">
        <v>61743</v>
      </c>
    </row>
    <row r="61746" spans="3:3" x14ac:dyDescent="0.25">
      <c r="C61746" t="s">
        <v>61744</v>
      </c>
    </row>
    <row r="61747" spans="3:3" x14ac:dyDescent="0.25">
      <c r="C61747" t="s">
        <v>61745</v>
      </c>
    </row>
    <row r="61748" spans="3:3" x14ac:dyDescent="0.25">
      <c r="C61748" t="s">
        <v>61746</v>
      </c>
    </row>
    <row r="61749" spans="3:3" x14ac:dyDescent="0.25">
      <c r="C61749" t="s">
        <v>61747</v>
      </c>
    </row>
    <row r="61750" spans="3:3" x14ac:dyDescent="0.25">
      <c r="C61750" t="s">
        <v>61748</v>
      </c>
    </row>
    <row r="61751" spans="3:3" x14ac:dyDescent="0.25">
      <c r="C61751" t="s">
        <v>61749</v>
      </c>
    </row>
    <row r="61752" spans="3:3" x14ac:dyDescent="0.25">
      <c r="C61752" t="s">
        <v>61750</v>
      </c>
    </row>
    <row r="61753" spans="3:3" x14ac:dyDescent="0.25">
      <c r="C61753" t="s">
        <v>61751</v>
      </c>
    </row>
    <row r="61754" spans="3:3" x14ac:dyDescent="0.25">
      <c r="C61754" t="s">
        <v>61752</v>
      </c>
    </row>
    <row r="61755" spans="3:3" x14ac:dyDescent="0.25">
      <c r="C61755" t="s">
        <v>61753</v>
      </c>
    </row>
    <row r="61756" spans="3:3" x14ac:dyDescent="0.25">
      <c r="C61756" t="s">
        <v>61754</v>
      </c>
    </row>
    <row r="61757" spans="3:3" x14ac:dyDescent="0.25">
      <c r="C61757" t="s">
        <v>61755</v>
      </c>
    </row>
    <row r="61758" spans="3:3" x14ac:dyDescent="0.25">
      <c r="C61758" t="s">
        <v>61756</v>
      </c>
    </row>
    <row r="61759" spans="3:3" x14ac:dyDescent="0.25">
      <c r="C61759" t="s">
        <v>61757</v>
      </c>
    </row>
    <row r="61760" spans="3:3" x14ac:dyDescent="0.25">
      <c r="C61760" t="s">
        <v>61758</v>
      </c>
    </row>
    <row r="61761" spans="3:3" x14ac:dyDescent="0.25">
      <c r="C61761" t="s">
        <v>61759</v>
      </c>
    </row>
    <row r="61762" spans="3:3" x14ac:dyDescent="0.25">
      <c r="C61762" t="s">
        <v>61760</v>
      </c>
    </row>
    <row r="61763" spans="3:3" x14ac:dyDescent="0.25">
      <c r="C61763" t="s">
        <v>61761</v>
      </c>
    </row>
    <row r="61764" spans="3:3" x14ac:dyDescent="0.25">
      <c r="C61764" t="s">
        <v>61762</v>
      </c>
    </row>
    <row r="61765" spans="3:3" x14ac:dyDescent="0.25">
      <c r="C61765" t="s">
        <v>61763</v>
      </c>
    </row>
    <row r="61766" spans="3:3" x14ac:dyDescent="0.25">
      <c r="C61766" t="s">
        <v>61764</v>
      </c>
    </row>
    <row r="61767" spans="3:3" x14ac:dyDescent="0.25">
      <c r="C61767" t="s">
        <v>61765</v>
      </c>
    </row>
    <row r="61768" spans="3:3" x14ac:dyDescent="0.25">
      <c r="C61768" t="s">
        <v>61766</v>
      </c>
    </row>
    <row r="61769" spans="3:3" x14ac:dyDescent="0.25">
      <c r="C61769" t="s">
        <v>61767</v>
      </c>
    </row>
    <row r="61770" spans="3:3" x14ac:dyDescent="0.25">
      <c r="C61770" t="s">
        <v>61768</v>
      </c>
    </row>
    <row r="61771" spans="3:3" x14ac:dyDescent="0.25">
      <c r="C61771" t="s">
        <v>61769</v>
      </c>
    </row>
    <row r="61772" spans="3:3" x14ac:dyDescent="0.25">
      <c r="C61772" t="s">
        <v>61770</v>
      </c>
    </row>
    <row r="61773" spans="3:3" x14ac:dyDescent="0.25">
      <c r="C61773" t="s">
        <v>61771</v>
      </c>
    </row>
    <row r="61774" spans="3:3" x14ac:dyDescent="0.25">
      <c r="C61774" t="s">
        <v>61772</v>
      </c>
    </row>
    <row r="61775" spans="3:3" x14ac:dyDescent="0.25">
      <c r="C61775" t="s">
        <v>61773</v>
      </c>
    </row>
    <row r="61776" spans="3:3" x14ac:dyDescent="0.25">
      <c r="C61776" t="s">
        <v>61774</v>
      </c>
    </row>
    <row r="61777" spans="3:3" x14ac:dyDescent="0.25">
      <c r="C61777" t="s">
        <v>61775</v>
      </c>
    </row>
    <row r="61778" spans="3:3" x14ac:dyDescent="0.25">
      <c r="C61778" t="s">
        <v>61776</v>
      </c>
    </row>
    <row r="61779" spans="3:3" x14ac:dyDescent="0.25">
      <c r="C61779" t="s">
        <v>61777</v>
      </c>
    </row>
    <row r="61780" spans="3:3" x14ac:dyDescent="0.25">
      <c r="C61780" t="s">
        <v>61778</v>
      </c>
    </row>
    <row r="61781" spans="3:3" x14ac:dyDescent="0.25">
      <c r="C61781" t="s">
        <v>61779</v>
      </c>
    </row>
    <row r="61782" spans="3:3" x14ac:dyDescent="0.25">
      <c r="C61782" t="s">
        <v>61780</v>
      </c>
    </row>
    <row r="61783" spans="3:3" x14ac:dyDescent="0.25">
      <c r="C61783" t="s">
        <v>61781</v>
      </c>
    </row>
    <row r="61784" spans="3:3" x14ac:dyDescent="0.25">
      <c r="C61784" t="s">
        <v>61782</v>
      </c>
    </row>
    <row r="61785" spans="3:3" x14ac:dyDescent="0.25">
      <c r="C61785" t="s">
        <v>61783</v>
      </c>
    </row>
    <row r="61786" spans="3:3" x14ac:dyDescent="0.25">
      <c r="C61786" t="s">
        <v>61784</v>
      </c>
    </row>
    <row r="61787" spans="3:3" x14ac:dyDescent="0.25">
      <c r="C61787" t="s">
        <v>61785</v>
      </c>
    </row>
    <row r="61788" spans="3:3" x14ac:dyDescent="0.25">
      <c r="C61788" t="s">
        <v>61786</v>
      </c>
    </row>
    <row r="61789" spans="3:3" x14ac:dyDescent="0.25">
      <c r="C61789" t="s">
        <v>61787</v>
      </c>
    </row>
    <row r="61790" spans="3:3" x14ac:dyDescent="0.25">
      <c r="C61790" t="s">
        <v>61788</v>
      </c>
    </row>
    <row r="61791" spans="3:3" x14ac:dyDescent="0.25">
      <c r="C61791" t="s">
        <v>61789</v>
      </c>
    </row>
    <row r="61792" spans="3:3" x14ac:dyDescent="0.25">
      <c r="C61792" t="s">
        <v>61790</v>
      </c>
    </row>
    <row r="61793" spans="3:3" x14ac:dyDescent="0.25">
      <c r="C61793" t="s">
        <v>61791</v>
      </c>
    </row>
    <row r="61794" spans="3:3" x14ac:dyDescent="0.25">
      <c r="C61794" t="s">
        <v>61792</v>
      </c>
    </row>
    <row r="61795" spans="3:3" x14ac:dyDescent="0.25">
      <c r="C61795" t="s">
        <v>61793</v>
      </c>
    </row>
    <row r="61796" spans="3:3" x14ac:dyDescent="0.25">
      <c r="C61796" t="s">
        <v>61794</v>
      </c>
    </row>
    <row r="61797" spans="3:3" x14ac:dyDescent="0.25">
      <c r="C61797" t="s">
        <v>61795</v>
      </c>
    </row>
    <row r="61798" spans="3:3" x14ac:dyDescent="0.25">
      <c r="C61798" t="s">
        <v>61796</v>
      </c>
    </row>
    <row r="61799" spans="3:3" x14ac:dyDescent="0.25">
      <c r="C61799" t="s">
        <v>61797</v>
      </c>
    </row>
    <row r="61800" spans="3:3" x14ac:dyDescent="0.25">
      <c r="C61800" t="s">
        <v>61798</v>
      </c>
    </row>
    <row r="61801" spans="3:3" x14ac:dyDescent="0.25">
      <c r="C61801" t="s">
        <v>61799</v>
      </c>
    </row>
    <row r="61802" spans="3:3" x14ac:dyDescent="0.25">
      <c r="C61802" t="s">
        <v>61800</v>
      </c>
    </row>
    <row r="61803" spans="3:3" x14ac:dyDescent="0.25">
      <c r="C61803" t="s">
        <v>61801</v>
      </c>
    </row>
    <row r="61804" spans="3:3" x14ac:dyDescent="0.25">
      <c r="C61804" t="s">
        <v>61802</v>
      </c>
    </row>
    <row r="61805" spans="3:3" x14ac:dyDescent="0.25">
      <c r="C61805" t="s">
        <v>61803</v>
      </c>
    </row>
    <row r="61806" spans="3:3" x14ac:dyDescent="0.25">
      <c r="C61806" t="s">
        <v>61804</v>
      </c>
    </row>
    <row r="61807" spans="3:3" x14ac:dyDescent="0.25">
      <c r="C61807" t="s">
        <v>61805</v>
      </c>
    </row>
    <row r="61808" spans="3:3" x14ac:dyDescent="0.25">
      <c r="C61808" t="s">
        <v>61806</v>
      </c>
    </row>
    <row r="61809" spans="3:3" x14ac:dyDescent="0.25">
      <c r="C61809" t="s">
        <v>61807</v>
      </c>
    </row>
    <row r="61810" spans="3:3" x14ac:dyDescent="0.25">
      <c r="C61810" t="s">
        <v>61808</v>
      </c>
    </row>
    <row r="61811" spans="3:3" x14ac:dyDescent="0.25">
      <c r="C61811" t="s">
        <v>61809</v>
      </c>
    </row>
    <row r="61812" spans="3:3" x14ac:dyDescent="0.25">
      <c r="C61812" t="s">
        <v>61810</v>
      </c>
    </row>
    <row r="61813" spans="3:3" x14ac:dyDescent="0.25">
      <c r="C61813" t="s">
        <v>61811</v>
      </c>
    </row>
    <row r="61814" spans="3:3" x14ac:dyDescent="0.25">
      <c r="C61814" t="s">
        <v>61812</v>
      </c>
    </row>
    <row r="61815" spans="3:3" x14ac:dyDescent="0.25">
      <c r="C61815" t="s">
        <v>61813</v>
      </c>
    </row>
    <row r="61816" spans="3:3" x14ac:dyDescent="0.25">
      <c r="C61816" t="s">
        <v>61814</v>
      </c>
    </row>
    <row r="61817" spans="3:3" x14ac:dyDescent="0.25">
      <c r="C61817" t="s">
        <v>61815</v>
      </c>
    </row>
    <row r="61818" spans="3:3" x14ac:dyDescent="0.25">
      <c r="C61818" t="s">
        <v>61816</v>
      </c>
    </row>
    <row r="61819" spans="3:3" x14ac:dyDescent="0.25">
      <c r="C61819" t="s">
        <v>61817</v>
      </c>
    </row>
    <row r="61820" spans="3:3" x14ac:dyDescent="0.25">
      <c r="C61820" t="s">
        <v>61818</v>
      </c>
    </row>
    <row r="61821" spans="3:3" x14ac:dyDescent="0.25">
      <c r="C61821" t="s">
        <v>61819</v>
      </c>
    </row>
    <row r="61822" spans="3:3" x14ac:dyDescent="0.25">
      <c r="C61822" t="s">
        <v>61820</v>
      </c>
    </row>
    <row r="61823" spans="3:3" x14ac:dyDescent="0.25">
      <c r="C61823" t="s">
        <v>61821</v>
      </c>
    </row>
    <row r="61824" spans="3:3" x14ac:dyDescent="0.25">
      <c r="C61824" t="s">
        <v>61822</v>
      </c>
    </row>
    <row r="61825" spans="3:3" x14ac:dyDescent="0.25">
      <c r="C61825" t="s">
        <v>61823</v>
      </c>
    </row>
    <row r="61826" spans="3:3" x14ac:dyDescent="0.25">
      <c r="C61826" t="s">
        <v>61824</v>
      </c>
    </row>
    <row r="61827" spans="3:3" x14ac:dyDescent="0.25">
      <c r="C61827" t="s">
        <v>61825</v>
      </c>
    </row>
    <row r="61828" spans="3:3" x14ac:dyDescent="0.25">
      <c r="C61828" t="s">
        <v>61826</v>
      </c>
    </row>
    <row r="61829" spans="3:3" x14ac:dyDescent="0.25">
      <c r="C61829" t="s">
        <v>61827</v>
      </c>
    </row>
    <row r="61830" spans="3:3" x14ac:dyDescent="0.25">
      <c r="C61830" t="s">
        <v>61828</v>
      </c>
    </row>
    <row r="61831" spans="3:3" x14ac:dyDescent="0.25">
      <c r="C61831" t="s">
        <v>61829</v>
      </c>
    </row>
    <row r="61832" spans="3:3" x14ac:dyDescent="0.25">
      <c r="C61832" t="s">
        <v>61830</v>
      </c>
    </row>
    <row r="61833" spans="3:3" x14ac:dyDescent="0.25">
      <c r="C61833" t="s">
        <v>61831</v>
      </c>
    </row>
    <row r="61834" spans="3:3" x14ac:dyDescent="0.25">
      <c r="C61834" t="s">
        <v>61832</v>
      </c>
    </row>
    <row r="61835" spans="3:3" x14ac:dyDescent="0.25">
      <c r="C61835" t="s">
        <v>61833</v>
      </c>
    </row>
    <row r="61836" spans="3:3" x14ac:dyDescent="0.25">
      <c r="C61836" t="s">
        <v>61834</v>
      </c>
    </row>
    <row r="61837" spans="3:3" x14ac:dyDescent="0.25">
      <c r="C61837" t="s">
        <v>61835</v>
      </c>
    </row>
    <row r="61838" spans="3:3" x14ac:dyDescent="0.25">
      <c r="C61838" t="s">
        <v>61836</v>
      </c>
    </row>
    <row r="61839" spans="3:3" x14ac:dyDescent="0.25">
      <c r="C61839" t="s">
        <v>61837</v>
      </c>
    </row>
    <row r="61840" spans="3:3" x14ac:dyDescent="0.25">
      <c r="C61840" t="s">
        <v>61838</v>
      </c>
    </row>
    <row r="61841" spans="3:3" x14ac:dyDescent="0.25">
      <c r="C61841" t="s">
        <v>61839</v>
      </c>
    </row>
    <row r="61842" spans="3:3" x14ac:dyDescent="0.25">
      <c r="C61842" t="s">
        <v>61840</v>
      </c>
    </row>
    <row r="61843" spans="3:3" x14ac:dyDescent="0.25">
      <c r="C61843" t="s">
        <v>61841</v>
      </c>
    </row>
    <row r="61844" spans="3:3" x14ac:dyDescent="0.25">
      <c r="C61844" t="s">
        <v>61842</v>
      </c>
    </row>
    <row r="61845" spans="3:3" x14ac:dyDescent="0.25">
      <c r="C61845" t="s">
        <v>61843</v>
      </c>
    </row>
    <row r="61846" spans="3:3" x14ac:dyDescent="0.25">
      <c r="C61846" t="s">
        <v>61844</v>
      </c>
    </row>
    <row r="61847" spans="3:3" x14ac:dyDescent="0.25">
      <c r="C61847" t="s">
        <v>61845</v>
      </c>
    </row>
    <row r="61848" spans="3:3" x14ac:dyDescent="0.25">
      <c r="C61848" t="s">
        <v>61846</v>
      </c>
    </row>
    <row r="61849" spans="3:3" x14ac:dyDescent="0.25">
      <c r="C61849" t="s">
        <v>61847</v>
      </c>
    </row>
    <row r="61850" spans="3:3" x14ac:dyDescent="0.25">
      <c r="C61850" t="s">
        <v>61848</v>
      </c>
    </row>
    <row r="61851" spans="3:3" x14ac:dyDescent="0.25">
      <c r="C61851" t="s">
        <v>61849</v>
      </c>
    </row>
    <row r="61852" spans="3:3" x14ac:dyDescent="0.25">
      <c r="C61852" t="s">
        <v>61850</v>
      </c>
    </row>
    <row r="61853" spans="3:3" x14ac:dyDescent="0.25">
      <c r="C61853" t="s">
        <v>61851</v>
      </c>
    </row>
    <row r="61854" spans="3:3" x14ac:dyDescent="0.25">
      <c r="C61854" t="s">
        <v>61852</v>
      </c>
    </row>
    <row r="61855" spans="3:3" x14ac:dyDescent="0.25">
      <c r="C61855" t="s">
        <v>61853</v>
      </c>
    </row>
    <row r="61856" spans="3:3" x14ac:dyDescent="0.25">
      <c r="C61856" t="s">
        <v>61854</v>
      </c>
    </row>
    <row r="61857" spans="3:3" x14ac:dyDescent="0.25">
      <c r="C61857" t="s">
        <v>61855</v>
      </c>
    </row>
    <row r="61858" spans="3:3" x14ac:dyDescent="0.25">
      <c r="C61858" t="s">
        <v>61856</v>
      </c>
    </row>
    <row r="61859" spans="3:3" x14ac:dyDescent="0.25">
      <c r="C61859" t="s">
        <v>61857</v>
      </c>
    </row>
    <row r="61860" spans="3:3" x14ac:dyDescent="0.25">
      <c r="C61860" t="s">
        <v>61858</v>
      </c>
    </row>
    <row r="61861" spans="3:3" x14ac:dyDescent="0.25">
      <c r="C61861" t="s">
        <v>61859</v>
      </c>
    </row>
    <row r="61862" spans="3:3" x14ac:dyDescent="0.25">
      <c r="C61862" t="s">
        <v>61860</v>
      </c>
    </row>
    <row r="61863" spans="3:3" x14ac:dyDescent="0.25">
      <c r="C61863" t="s">
        <v>61861</v>
      </c>
    </row>
    <row r="61864" spans="3:3" x14ac:dyDescent="0.25">
      <c r="C61864" t="s">
        <v>61862</v>
      </c>
    </row>
    <row r="61865" spans="3:3" x14ac:dyDescent="0.25">
      <c r="C61865" t="s">
        <v>61863</v>
      </c>
    </row>
    <row r="61866" spans="3:3" x14ac:dyDescent="0.25">
      <c r="C61866" t="s">
        <v>61864</v>
      </c>
    </row>
    <row r="61867" spans="3:3" x14ac:dyDescent="0.25">
      <c r="C61867" t="s">
        <v>61865</v>
      </c>
    </row>
    <row r="61868" spans="3:3" x14ac:dyDescent="0.25">
      <c r="C61868" t="s">
        <v>61866</v>
      </c>
    </row>
    <row r="61869" spans="3:3" x14ac:dyDescent="0.25">
      <c r="C61869" t="s">
        <v>61867</v>
      </c>
    </row>
    <row r="61870" spans="3:3" x14ac:dyDescent="0.25">
      <c r="C61870" t="s">
        <v>61868</v>
      </c>
    </row>
    <row r="61871" spans="3:3" x14ac:dyDescent="0.25">
      <c r="C61871" t="s">
        <v>61869</v>
      </c>
    </row>
    <row r="61872" spans="3:3" x14ac:dyDescent="0.25">
      <c r="C61872" t="s">
        <v>61870</v>
      </c>
    </row>
    <row r="61873" spans="3:3" x14ac:dyDescent="0.25">
      <c r="C61873" t="s">
        <v>61871</v>
      </c>
    </row>
    <row r="61874" spans="3:3" x14ac:dyDescent="0.25">
      <c r="C61874" t="s">
        <v>61872</v>
      </c>
    </row>
    <row r="61875" spans="3:3" x14ac:dyDescent="0.25">
      <c r="C61875" t="s">
        <v>61873</v>
      </c>
    </row>
    <row r="61876" spans="3:3" x14ac:dyDescent="0.25">
      <c r="C61876" t="s">
        <v>61874</v>
      </c>
    </row>
    <row r="61877" spans="3:3" x14ac:dyDescent="0.25">
      <c r="C61877" t="s">
        <v>61875</v>
      </c>
    </row>
    <row r="61878" spans="3:3" x14ac:dyDescent="0.25">
      <c r="C61878" t="s">
        <v>61876</v>
      </c>
    </row>
    <row r="61879" spans="3:3" x14ac:dyDescent="0.25">
      <c r="C61879" t="s">
        <v>61877</v>
      </c>
    </row>
    <row r="61880" spans="3:3" x14ac:dyDescent="0.25">
      <c r="C61880" t="s">
        <v>61878</v>
      </c>
    </row>
    <row r="61881" spans="3:3" x14ac:dyDescent="0.25">
      <c r="C61881" t="s">
        <v>61879</v>
      </c>
    </row>
    <row r="61882" spans="3:3" x14ac:dyDescent="0.25">
      <c r="C61882" t="s">
        <v>61880</v>
      </c>
    </row>
    <row r="61883" spans="3:3" x14ac:dyDescent="0.25">
      <c r="C61883" t="s">
        <v>61881</v>
      </c>
    </row>
    <row r="61884" spans="3:3" x14ac:dyDescent="0.25">
      <c r="C61884" t="s">
        <v>61882</v>
      </c>
    </row>
    <row r="61885" spans="3:3" x14ac:dyDescent="0.25">
      <c r="C61885" t="s">
        <v>61883</v>
      </c>
    </row>
    <row r="61886" spans="3:3" x14ac:dyDescent="0.25">
      <c r="C61886" t="s">
        <v>61884</v>
      </c>
    </row>
    <row r="61887" spans="3:3" x14ac:dyDescent="0.25">
      <c r="C61887" t="s">
        <v>61885</v>
      </c>
    </row>
    <row r="61888" spans="3:3" x14ac:dyDescent="0.25">
      <c r="C61888" t="s">
        <v>61886</v>
      </c>
    </row>
    <row r="61889" spans="3:3" x14ac:dyDescent="0.25">
      <c r="C61889" t="s">
        <v>61887</v>
      </c>
    </row>
    <row r="61890" spans="3:3" x14ac:dyDescent="0.25">
      <c r="C61890" t="s">
        <v>61888</v>
      </c>
    </row>
    <row r="61891" spans="3:3" x14ac:dyDescent="0.25">
      <c r="C61891" t="s">
        <v>61889</v>
      </c>
    </row>
    <row r="61892" spans="3:3" x14ac:dyDescent="0.25">
      <c r="C61892" t="s">
        <v>61890</v>
      </c>
    </row>
    <row r="61893" spans="3:3" x14ac:dyDescent="0.25">
      <c r="C61893" t="s">
        <v>61891</v>
      </c>
    </row>
    <row r="61894" spans="3:3" x14ac:dyDescent="0.25">
      <c r="C61894" t="s">
        <v>61892</v>
      </c>
    </row>
    <row r="61895" spans="3:3" x14ac:dyDescent="0.25">
      <c r="C61895" t="s">
        <v>61893</v>
      </c>
    </row>
    <row r="61896" spans="3:3" x14ac:dyDescent="0.25">
      <c r="C61896" t="s">
        <v>61894</v>
      </c>
    </row>
    <row r="61897" spans="3:3" x14ac:dyDescent="0.25">
      <c r="C61897" t="s">
        <v>61895</v>
      </c>
    </row>
    <row r="61898" spans="3:3" x14ac:dyDescent="0.25">
      <c r="C61898" t="s">
        <v>61896</v>
      </c>
    </row>
    <row r="61899" spans="3:3" x14ac:dyDescent="0.25">
      <c r="C61899" t="s">
        <v>61897</v>
      </c>
    </row>
    <row r="61900" spans="3:3" x14ac:dyDescent="0.25">
      <c r="C61900" t="s">
        <v>61898</v>
      </c>
    </row>
    <row r="61901" spans="3:3" x14ac:dyDescent="0.25">
      <c r="C61901" t="s">
        <v>61899</v>
      </c>
    </row>
    <row r="61902" spans="3:3" x14ac:dyDescent="0.25">
      <c r="C61902" t="s">
        <v>61900</v>
      </c>
    </row>
    <row r="61903" spans="3:3" x14ac:dyDescent="0.25">
      <c r="C61903" t="s">
        <v>61901</v>
      </c>
    </row>
    <row r="61904" spans="3:3" x14ac:dyDescent="0.25">
      <c r="C61904" t="s">
        <v>61902</v>
      </c>
    </row>
    <row r="61905" spans="3:3" x14ac:dyDescent="0.25">
      <c r="C61905" t="s">
        <v>61903</v>
      </c>
    </row>
    <row r="61906" spans="3:3" x14ac:dyDescent="0.25">
      <c r="C61906" t="s">
        <v>61904</v>
      </c>
    </row>
    <row r="61907" spans="3:3" x14ac:dyDescent="0.25">
      <c r="C61907" t="s">
        <v>61905</v>
      </c>
    </row>
    <row r="61908" spans="3:3" x14ac:dyDescent="0.25">
      <c r="C61908" t="s">
        <v>61906</v>
      </c>
    </row>
    <row r="61909" spans="3:3" x14ac:dyDescent="0.25">
      <c r="C61909" t="s">
        <v>61907</v>
      </c>
    </row>
    <row r="61910" spans="3:3" x14ac:dyDescent="0.25">
      <c r="C61910" t="s">
        <v>61908</v>
      </c>
    </row>
    <row r="61911" spans="3:3" x14ac:dyDescent="0.25">
      <c r="C61911" t="s">
        <v>61909</v>
      </c>
    </row>
    <row r="61912" spans="3:3" x14ac:dyDescent="0.25">
      <c r="C61912" t="s">
        <v>61910</v>
      </c>
    </row>
    <row r="61913" spans="3:3" x14ac:dyDescent="0.25">
      <c r="C61913" t="s">
        <v>61911</v>
      </c>
    </row>
    <row r="61914" spans="3:3" x14ac:dyDescent="0.25">
      <c r="C61914" t="s">
        <v>61912</v>
      </c>
    </row>
    <row r="61915" spans="3:3" x14ac:dyDescent="0.25">
      <c r="C61915" t="s">
        <v>61913</v>
      </c>
    </row>
    <row r="61916" spans="3:3" x14ac:dyDescent="0.25">
      <c r="C61916" t="s">
        <v>61914</v>
      </c>
    </row>
    <row r="61917" spans="3:3" x14ac:dyDescent="0.25">
      <c r="C61917" t="s">
        <v>61915</v>
      </c>
    </row>
    <row r="61918" spans="3:3" x14ac:dyDescent="0.25">
      <c r="C61918" t="s">
        <v>61916</v>
      </c>
    </row>
    <row r="61919" spans="3:3" x14ac:dyDescent="0.25">
      <c r="C61919" t="s">
        <v>61917</v>
      </c>
    </row>
    <row r="61920" spans="3:3" x14ac:dyDescent="0.25">
      <c r="C61920" t="s">
        <v>61918</v>
      </c>
    </row>
    <row r="61921" spans="3:3" x14ac:dyDescent="0.25">
      <c r="C61921" t="s">
        <v>61919</v>
      </c>
    </row>
    <row r="61922" spans="3:3" x14ac:dyDescent="0.25">
      <c r="C61922" t="s">
        <v>61920</v>
      </c>
    </row>
    <row r="61923" spans="3:3" x14ac:dyDescent="0.25">
      <c r="C61923" t="s">
        <v>61921</v>
      </c>
    </row>
    <row r="61924" spans="3:3" x14ac:dyDescent="0.25">
      <c r="C61924" t="s">
        <v>61922</v>
      </c>
    </row>
    <row r="61925" spans="3:3" x14ac:dyDescent="0.25">
      <c r="C61925" t="s">
        <v>61923</v>
      </c>
    </row>
    <row r="61926" spans="3:3" x14ac:dyDescent="0.25">
      <c r="C61926" t="s">
        <v>61924</v>
      </c>
    </row>
    <row r="61927" spans="3:3" x14ac:dyDescent="0.25">
      <c r="C61927" t="s">
        <v>61925</v>
      </c>
    </row>
    <row r="61928" spans="3:3" x14ac:dyDescent="0.25">
      <c r="C61928" t="s">
        <v>61926</v>
      </c>
    </row>
    <row r="61929" spans="3:3" x14ac:dyDescent="0.25">
      <c r="C61929" t="s">
        <v>61927</v>
      </c>
    </row>
    <row r="61930" spans="3:3" x14ac:dyDescent="0.25">
      <c r="C61930" t="s">
        <v>61928</v>
      </c>
    </row>
    <row r="61931" spans="3:3" x14ac:dyDescent="0.25">
      <c r="C61931" t="s">
        <v>61929</v>
      </c>
    </row>
    <row r="61932" spans="3:3" x14ac:dyDescent="0.25">
      <c r="C61932" t="s">
        <v>61930</v>
      </c>
    </row>
    <row r="61933" spans="3:3" x14ac:dyDescent="0.25">
      <c r="C61933" t="s">
        <v>61931</v>
      </c>
    </row>
    <row r="61934" spans="3:3" x14ac:dyDescent="0.25">
      <c r="C61934" t="s">
        <v>61932</v>
      </c>
    </row>
    <row r="61935" spans="3:3" x14ac:dyDescent="0.25">
      <c r="C61935" t="s">
        <v>61933</v>
      </c>
    </row>
    <row r="61936" spans="3:3" x14ac:dyDescent="0.25">
      <c r="C61936" t="s">
        <v>61934</v>
      </c>
    </row>
    <row r="61937" spans="3:3" x14ac:dyDescent="0.25">
      <c r="C61937" t="s">
        <v>61935</v>
      </c>
    </row>
    <row r="61938" spans="3:3" x14ac:dyDescent="0.25">
      <c r="C61938" t="s">
        <v>61936</v>
      </c>
    </row>
    <row r="61939" spans="3:3" x14ac:dyDescent="0.25">
      <c r="C61939" t="s">
        <v>61937</v>
      </c>
    </row>
    <row r="61940" spans="3:3" x14ac:dyDescent="0.25">
      <c r="C61940" t="s">
        <v>61938</v>
      </c>
    </row>
    <row r="61941" spans="3:3" x14ac:dyDescent="0.25">
      <c r="C61941" t="s">
        <v>61939</v>
      </c>
    </row>
    <row r="61942" spans="3:3" x14ac:dyDescent="0.25">
      <c r="C61942" t="s">
        <v>61940</v>
      </c>
    </row>
    <row r="61943" spans="3:3" x14ac:dyDescent="0.25">
      <c r="C61943" t="s">
        <v>61941</v>
      </c>
    </row>
    <row r="61944" spans="3:3" x14ac:dyDescent="0.25">
      <c r="C61944" t="s">
        <v>61942</v>
      </c>
    </row>
    <row r="61945" spans="3:3" x14ac:dyDescent="0.25">
      <c r="C61945" t="s">
        <v>61943</v>
      </c>
    </row>
    <row r="61946" spans="3:3" x14ac:dyDescent="0.25">
      <c r="C61946" t="s">
        <v>61944</v>
      </c>
    </row>
    <row r="61947" spans="3:3" x14ac:dyDescent="0.25">
      <c r="C61947" t="s">
        <v>61945</v>
      </c>
    </row>
    <row r="61948" spans="3:3" x14ac:dyDescent="0.25">
      <c r="C61948" t="s">
        <v>61946</v>
      </c>
    </row>
    <row r="61949" spans="3:3" x14ac:dyDescent="0.25">
      <c r="C61949" t="s">
        <v>61947</v>
      </c>
    </row>
    <row r="61950" spans="3:3" x14ac:dyDescent="0.25">
      <c r="C61950" t="s">
        <v>61948</v>
      </c>
    </row>
    <row r="61951" spans="3:3" x14ac:dyDescent="0.25">
      <c r="C61951" t="s">
        <v>61949</v>
      </c>
    </row>
    <row r="61952" spans="3:3" x14ac:dyDescent="0.25">
      <c r="C61952" t="s">
        <v>61950</v>
      </c>
    </row>
    <row r="61953" spans="3:3" x14ac:dyDescent="0.25">
      <c r="C61953" t="s">
        <v>61951</v>
      </c>
    </row>
    <row r="61954" spans="3:3" x14ac:dyDescent="0.25">
      <c r="C61954" t="s">
        <v>61952</v>
      </c>
    </row>
    <row r="61955" spans="3:3" x14ac:dyDescent="0.25">
      <c r="C61955" t="s">
        <v>61953</v>
      </c>
    </row>
    <row r="61956" spans="3:3" x14ac:dyDescent="0.25">
      <c r="C61956" t="s">
        <v>61954</v>
      </c>
    </row>
    <row r="61957" spans="3:3" x14ac:dyDescent="0.25">
      <c r="C61957" t="s">
        <v>61955</v>
      </c>
    </row>
    <row r="61958" spans="3:3" x14ac:dyDescent="0.25">
      <c r="C61958" t="s">
        <v>61956</v>
      </c>
    </row>
    <row r="61959" spans="3:3" x14ac:dyDescent="0.25">
      <c r="C61959" t="s">
        <v>61957</v>
      </c>
    </row>
    <row r="61960" spans="3:3" x14ac:dyDescent="0.25">
      <c r="C61960" t="s">
        <v>61958</v>
      </c>
    </row>
    <row r="61961" spans="3:3" x14ac:dyDescent="0.25">
      <c r="C61961" t="s">
        <v>61959</v>
      </c>
    </row>
    <row r="61962" spans="3:3" x14ac:dyDescent="0.25">
      <c r="C61962" t="s">
        <v>61960</v>
      </c>
    </row>
    <row r="61963" spans="3:3" x14ac:dyDescent="0.25">
      <c r="C61963" t="s">
        <v>61961</v>
      </c>
    </row>
    <row r="61964" spans="3:3" x14ac:dyDescent="0.25">
      <c r="C61964" t="s">
        <v>61962</v>
      </c>
    </row>
    <row r="61965" spans="3:3" x14ac:dyDescent="0.25">
      <c r="C61965" t="s">
        <v>61963</v>
      </c>
    </row>
    <row r="61966" spans="3:3" x14ac:dyDescent="0.25">
      <c r="C61966" t="s">
        <v>61964</v>
      </c>
    </row>
    <row r="61967" spans="3:3" x14ac:dyDescent="0.25">
      <c r="C61967" t="s">
        <v>61965</v>
      </c>
    </row>
    <row r="61968" spans="3:3" x14ac:dyDescent="0.25">
      <c r="C61968" t="s">
        <v>61966</v>
      </c>
    </row>
    <row r="61969" spans="3:3" x14ac:dyDescent="0.25">
      <c r="C61969" t="s">
        <v>61967</v>
      </c>
    </row>
    <row r="61970" spans="3:3" x14ac:dyDescent="0.25">
      <c r="C61970" t="s">
        <v>61968</v>
      </c>
    </row>
    <row r="61971" spans="3:3" x14ac:dyDescent="0.25">
      <c r="C61971" t="s">
        <v>61969</v>
      </c>
    </row>
    <row r="61972" spans="3:3" x14ac:dyDescent="0.25">
      <c r="C61972" t="s">
        <v>61970</v>
      </c>
    </row>
    <row r="61973" spans="3:3" x14ac:dyDescent="0.25">
      <c r="C61973" t="s">
        <v>61971</v>
      </c>
    </row>
    <row r="61974" spans="3:3" x14ac:dyDescent="0.25">
      <c r="C61974" t="s">
        <v>61972</v>
      </c>
    </row>
    <row r="61975" spans="3:3" x14ac:dyDescent="0.25">
      <c r="C61975" t="s">
        <v>61973</v>
      </c>
    </row>
    <row r="61976" spans="3:3" x14ac:dyDescent="0.25">
      <c r="C61976" t="s">
        <v>61974</v>
      </c>
    </row>
    <row r="61977" spans="3:3" x14ac:dyDescent="0.25">
      <c r="C61977" t="s">
        <v>61975</v>
      </c>
    </row>
    <row r="61978" spans="3:3" x14ac:dyDescent="0.25">
      <c r="C61978" t="s">
        <v>61976</v>
      </c>
    </row>
    <row r="61979" spans="3:3" x14ac:dyDescent="0.25">
      <c r="C61979" t="s">
        <v>61977</v>
      </c>
    </row>
    <row r="61980" spans="3:3" x14ac:dyDescent="0.25">
      <c r="C61980" t="s">
        <v>61978</v>
      </c>
    </row>
    <row r="61981" spans="3:3" x14ac:dyDescent="0.25">
      <c r="C61981" t="s">
        <v>61979</v>
      </c>
    </row>
    <row r="61982" spans="3:3" x14ac:dyDescent="0.25">
      <c r="C61982" t="s">
        <v>61980</v>
      </c>
    </row>
    <row r="61983" spans="3:3" x14ac:dyDescent="0.25">
      <c r="C61983" t="s">
        <v>61981</v>
      </c>
    </row>
    <row r="61984" spans="3:3" x14ac:dyDescent="0.25">
      <c r="C61984" t="s">
        <v>61982</v>
      </c>
    </row>
    <row r="61985" spans="3:3" x14ac:dyDescent="0.25">
      <c r="C61985" t="s">
        <v>61983</v>
      </c>
    </row>
    <row r="61986" spans="3:3" x14ac:dyDescent="0.25">
      <c r="C61986" t="s">
        <v>61984</v>
      </c>
    </row>
    <row r="61987" spans="3:3" x14ac:dyDescent="0.25">
      <c r="C61987" t="s">
        <v>61985</v>
      </c>
    </row>
    <row r="61988" spans="3:3" x14ac:dyDescent="0.25">
      <c r="C61988" t="s">
        <v>61986</v>
      </c>
    </row>
    <row r="61989" spans="3:3" x14ac:dyDescent="0.25">
      <c r="C61989" t="s">
        <v>61987</v>
      </c>
    </row>
    <row r="61990" spans="3:3" x14ac:dyDescent="0.25">
      <c r="C61990" t="s">
        <v>61988</v>
      </c>
    </row>
    <row r="61991" spans="3:3" x14ac:dyDescent="0.25">
      <c r="C61991" t="s">
        <v>61989</v>
      </c>
    </row>
    <row r="61992" spans="3:3" x14ac:dyDescent="0.25">
      <c r="C61992" t="s">
        <v>61990</v>
      </c>
    </row>
    <row r="61993" spans="3:3" x14ac:dyDescent="0.25">
      <c r="C61993" t="s">
        <v>61991</v>
      </c>
    </row>
    <row r="61994" spans="3:3" x14ac:dyDescent="0.25">
      <c r="C61994" t="s">
        <v>61992</v>
      </c>
    </row>
    <row r="61995" spans="3:3" x14ac:dyDescent="0.25">
      <c r="C61995" t="s">
        <v>61993</v>
      </c>
    </row>
    <row r="61996" spans="3:3" x14ac:dyDescent="0.25">
      <c r="C61996" t="s">
        <v>61994</v>
      </c>
    </row>
    <row r="61997" spans="3:3" x14ac:dyDescent="0.25">
      <c r="C61997" t="s">
        <v>61995</v>
      </c>
    </row>
    <row r="61998" spans="3:3" x14ac:dyDescent="0.25">
      <c r="C61998" t="s">
        <v>61996</v>
      </c>
    </row>
    <row r="61999" spans="3:3" x14ac:dyDescent="0.25">
      <c r="C61999" t="s">
        <v>61997</v>
      </c>
    </row>
    <row r="62000" spans="3:3" x14ac:dyDescent="0.25">
      <c r="C62000" t="s">
        <v>61998</v>
      </c>
    </row>
    <row r="62001" spans="3:3" x14ac:dyDescent="0.25">
      <c r="C62001" t="s">
        <v>61999</v>
      </c>
    </row>
    <row r="62002" spans="3:3" x14ac:dyDescent="0.25">
      <c r="C62002" t="s">
        <v>62000</v>
      </c>
    </row>
    <row r="62003" spans="3:3" x14ac:dyDescent="0.25">
      <c r="C62003" t="s">
        <v>62001</v>
      </c>
    </row>
    <row r="62004" spans="3:3" x14ac:dyDescent="0.25">
      <c r="C62004" t="s">
        <v>62002</v>
      </c>
    </row>
    <row r="62005" spans="3:3" x14ac:dyDescent="0.25">
      <c r="C62005" t="s">
        <v>62003</v>
      </c>
    </row>
    <row r="62006" spans="3:3" x14ac:dyDescent="0.25">
      <c r="C62006" t="s">
        <v>62004</v>
      </c>
    </row>
    <row r="62007" spans="3:3" x14ac:dyDescent="0.25">
      <c r="C62007" t="s">
        <v>62005</v>
      </c>
    </row>
    <row r="62008" spans="3:3" x14ac:dyDescent="0.25">
      <c r="C62008" t="s">
        <v>62006</v>
      </c>
    </row>
    <row r="62009" spans="3:3" x14ac:dyDescent="0.25">
      <c r="C62009" t="s">
        <v>62007</v>
      </c>
    </row>
    <row r="62010" spans="3:3" x14ac:dyDescent="0.25">
      <c r="C62010" t="s">
        <v>62008</v>
      </c>
    </row>
    <row r="62011" spans="3:3" x14ac:dyDescent="0.25">
      <c r="C62011" t="s">
        <v>62009</v>
      </c>
    </row>
    <row r="62012" spans="3:3" x14ac:dyDescent="0.25">
      <c r="C62012" t="s">
        <v>62010</v>
      </c>
    </row>
    <row r="62013" spans="3:3" x14ac:dyDescent="0.25">
      <c r="C62013" t="s">
        <v>62011</v>
      </c>
    </row>
    <row r="62014" spans="3:3" x14ac:dyDescent="0.25">
      <c r="C62014" t="s">
        <v>62012</v>
      </c>
    </row>
    <row r="62015" spans="3:3" x14ac:dyDescent="0.25">
      <c r="C62015" t="s">
        <v>62013</v>
      </c>
    </row>
    <row r="62016" spans="3:3" x14ac:dyDescent="0.25">
      <c r="C62016" t="s">
        <v>62014</v>
      </c>
    </row>
    <row r="62017" spans="3:3" x14ac:dyDescent="0.25">
      <c r="C62017" t="s">
        <v>62015</v>
      </c>
    </row>
    <row r="62018" spans="3:3" x14ac:dyDescent="0.25">
      <c r="C62018" t="s">
        <v>62016</v>
      </c>
    </row>
    <row r="62019" spans="3:3" x14ac:dyDescent="0.25">
      <c r="C62019" t="s">
        <v>62017</v>
      </c>
    </row>
    <row r="62020" spans="3:3" x14ac:dyDescent="0.25">
      <c r="C62020" t="s">
        <v>62018</v>
      </c>
    </row>
    <row r="62021" spans="3:3" x14ac:dyDescent="0.25">
      <c r="C62021" t="s">
        <v>62019</v>
      </c>
    </row>
    <row r="62022" spans="3:3" x14ac:dyDescent="0.25">
      <c r="C62022" t="s">
        <v>62020</v>
      </c>
    </row>
    <row r="62023" spans="3:3" x14ac:dyDescent="0.25">
      <c r="C62023" t="s">
        <v>62021</v>
      </c>
    </row>
    <row r="62024" spans="3:3" x14ac:dyDescent="0.25">
      <c r="C62024" t="s">
        <v>62022</v>
      </c>
    </row>
    <row r="62025" spans="3:3" x14ac:dyDescent="0.25">
      <c r="C62025" t="s">
        <v>62023</v>
      </c>
    </row>
    <row r="62026" spans="3:3" x14ac:dyDescent="0.25">
      <c r="C62026" t="s">
        <v>62024</v>
      </c>
    </row>
    <row r="62027" spans="3:3" x14ac:dyDescent="0.25">
      <c r="C62027" t="s">
        <v>62025</v>
      </c>
    </row>
    <row r="62028" spans="3:3" x14ac:dyDescent="0.25">
      <c r="C62028" t="s">
        <v>62026</v>
      </c>
    </row>
    <row r="62029" spans="3:3" x14ac:dyDescent="0.25">
      <c r="C62029" t="s">
        <v>62027</v>
      </c>
    </row>
    <row r="62030" spans="3:3" x14ac:dyDescent="0.25">
      <c r="C62030" t="s">
        <v>62028</v>
      </c>
    </row>
    <row r="62031" spans="3:3" x14ac:dyDescent="0.25">
      <c r="C62031" t="s">
        <v>62029</v>
      </c>
    </row>
    <row r="62032" spans="3:3" x14ac:dyDescent="0.25">
      <c r="C62032" t="s">
        <v>62030</v>
      </c>
    </row>
    <row r="62033" spans="3:3" x14ac:dyDescent="0.25">
      <c r="C62033" t="s">
        <v>62031</v>
      </c>
    </row>
    <row r="62034" spans="3:3" x14ac:dyDescent="0.25">
      <c r="C62034" t="s">
        <v>62032</v>
      </c>
    </row>
    <row r="62035" spans="3:3" x14ac:dyDescent="0.25">
      <c r="C62035" t="s">
        <v>62033</v>
      </c>
    </row>
    <row r="62036" spans="3:3" x14ac:dyDescent="0.25">
      <c r="C62036" t="s">
        <v>62034</v>
      </c>
    </row>
    <row r="62037" spans="3:3" x14ac:dyDescent="0.25">
      <c r="C62037" t="s">
        <v>62035</v>
      </c>
    </row>
    <row r="62038" spans="3:3" x14ac:dyDescent="0.25">
      <c r="C62038" t="s">
        <v>62036</v>
      </c>
    </row>
    <row r="62039" spans="3:3" x14ac:dyDescent="0.25">
      <c r="C62039" t="s">
        <v>62037</v>
      </c>
    </row>
    <row r="62040" spans="3:3" x14ac:dyDescent="0.25">
      <c r="C62040" t="s">
        <v>62038</v>
      </c>
    </row>
    <row r="62041" spans="3:3" x14ac:dyDescent="0.25">
      <c r="C62041" t="s">
        <v>62039</v>
      </c>
    </row>
    <row r="62042" spans="3:3" x14ac:dyDescent="0.25">
      <c r="C62042" t="s">
        <v>62040</v>
      </c>
    </row>
    <row r="62043" spans="3:3" x14ac:dyDescent="0.25">
      <c r="C62043" t="s">
        <v>62041</v>
      </c>
    </row>
    <row r="62044" spans="3:3" x14ac:dyDescent="0.25">
      <c r="C62044" t="s">
        <v>62042</v>
      </c>
    </row>
    <row r="62045" spans="3:3" x14ac:dyDescent="0.25">
      <c r="C62045" t="s">
        <v>62043</v>
      </c>
    </row>
    <row r="62046" spans="3:3" x14ac:dyDescent="0.25">
      <c r="C62046" t="s">
        <v>62044</v>
      </c>
    </row>
    <row r="62047" spans="3:3" x14ac:dyDescent="0.25">
      <c r="C62047" t="s">
        <v>62045</v>
      </c>
    </row>
    <row r="62048" spans="3:3" x14ac:dyDescent="0.25">
      <c r="C62048" t="s">
        <v>62046</v>
      </c>
    </row>
    <row r="62049" spans="3:3" x14ac:dyDescent="0.25">
      <c r="C62049" t="s">
        <v>62047</v>
      </c>
    </row>
    <row r="62050" spans="3:3" x14ac:dyDescent="0.25">
      <c r="C62050" t="s">
        <v>62048</v>
      </c>
    </row>
    <row r="62051" spans="3:3" x14ac:dyDescent="0.25">
      <c r="C62051" t="s">
        <v>62049</v>
      </c>
    </row>
    <row r="62052" spans="3:3" x14ac:dyDescent="0.25">
      <c r="C62052" t="s">
        <v>62050</v>
      </c>
    </row>
    <row r="62053" spans="3:3" x14ac:dyDescent="0.25">
      <c r="C62053" t="s">
        <v>62051</v>
      </c>
    </row>
    <row r="62054" spans="3:3" x14ac:dyDescent="0.25">
      <c r="C62054" t="s">
        <v>62052</v>
      </c>
    </row>
    <row r="62055" spans="3:3" x14ac:dyDescent="0.25">
      <c r="C62055" t="s">
        <v>62053</v>
      </c>
    </row>
    <row r="62056" spans="3:3" x14ac:dyDescent="0.25">
      <c r="C62056" t="s">
        <v>62054</v>
      </c>
    </row>
    <row r="62057" spans="3:3" x14ac:dyDescent="0.25">
      <c r="C62057" t="s">
        <v>62055</v>
      </c>
    </row>
    <row r="62058" spans="3:3" x14ac:dyDescent="0.25">
      <c r="C62058" t="s">
        <v>62056</v>
      </c>
    </row>
    <row r="62059" spans="3:3" x14ac:dyDescent="0.25">
      <c r="C62059" t="s">
        <v>62057</v>
      </c>
    </row>
    <row r="62060" spans="3:3" x14ac:dyDescent="0.25">
      <c r="C62060" t="s">
        <v>62058</v>
      </c>
    </row>
    <row r="62061" spans="3:3" x14ac:dyDescent="0.25">
      <c r="C62061" t="s">
        <v>62059</v>
      </c>
    </row>
    <row r="62062" spans="3:3" x14ac:dyDescent="0.25">
      <c r="C62062" t="s">
        <v>62060</v>
      </c>
    </row>
    <row r="62063" spans="3:3" x14ac:dyDescent="0.25">
      <c r="C62063" t="s">
        <v>62061</v>
      </c>
    </row>
    <row r="62064" spans="3:3" x14ac:dyDescent="0.25">
      <c r="C62064" t="s">
        <v>62062</v>
      </c>
    </row>
    <row r="62065" spans="3:3" x14ac:dyDescent="0.25">
      <c r="C62065" t="s">
        <v>62063</v>
      </c>
    </row>
    <row r="62066" spans="3:3" x14ac:dyDescent="0.25">
      <c r="C62066" t="s">
        <v>62064</v>
      </c>
    </row>
    <row r="62067" spans="3:3" x14ac:dyDescent="0.25">
      <c r="C62067" t="s">
        <v>62065</v>
      </c>
    </row>
    <row r="62068" spans="3:3" x14ac:dyDescent="0.25">
      <c r="C62068" t="s">
        <v>62066</v>
      </c>
    </row>
    <row r="62069" spans="3:3" x14ac:dyDescent="0.25">
      <c r="C62069" t="s">
        <v>62067</v>
      </c>
    </row>
    <row r="62070" spans="3:3" x14ac:dyDescent="0.25">
      <c r="C62070" t="s">
        <v>62068</v>
      </c>
    </row>
    <row r="62071" spans="3:3" x14ac:dyDescent="0.25">
      <c r="C62071" t="s">
        <v>62069</v>
      </c>
    </row>
    <row r="62072" spans="3:3" x14ac:dyDescent="0.25">
      <c r="C62072" t="s">
        <v>62070</v>
      </c>
    </row>
    <row r="62073" spans="3:3" x14ac:dyDescent="0.25">
      <c r="C62073" t="s">
        <v>62071</v>
      </c>
    </row>
    <row r="62074" spans="3:3" x14ac:dyDescent="0.25">
      <c r="C62074" t="s">
        <v>62072</v>
      </c>
    </row>
    <row r="62075" spans="3:3" x14ac:dyDescent="0.25">
      <c r="C62075" t="s">
        <v>62073</v>
      </c>
    </row>
    <row r="62076" spans="3:3" x14ac:dyDescent="0.25">
      <c r="C62076" t="s">
        <v>62074</v>
      </c>
    </row>
    <row r="62077" spans="3:3" x14ac:dyDescent="0.25">
      <c r="C62077" t="s">
        <v>62075</v>
      </c>
    </row>
    <row r="62078" spans="3:3" x14ac:dyDescent="0.25">
      <c r="C62078" t="s">
        <v>62076</v>
      </c>
    </row>
    <row r="62079" spans="3:3" x14ac:dyDescent="0.25">
      <c r="C62079" t="s">
        <v>62077</v>
      </c>
    </row>
    <row r="62080" spans="3:3" x14ac:dyDescent="0.25">
      <c r="C62080" t="s">
        <v>62078</v>
      </c>
    </row>
    <row r="62081" spans="3:3" x14ac:dyDescent="0.25">
      <c r="C62081" t="s">
        <v>62079</v>
      </c>
    </row>
    <row r="62082" spans="3:3" x14ac:dyDescent="0.25">
      <c r="C62082" t="s">
        <v>62080</v>
      </c>
    </row>
    <row r="62083" spans="3:3" x14ac:dyDescent="0.25">
      <c r="C62083" t="s">
        <v>62081</v>
      </c>
    </row>
    <row r="62084" spans="3:3" x14ac:dyDescent="0.25">
      <c r="C62084" t="s">
        <v>62082</v>
      </c>
    </row>
    <row r="62085" spans="3:3" x14ac:dyDescent="0.25">
      <c r="C62085" t="s">
        <v>62083</v>
      </c>
    </row>
    <row r="62086" spans="3:3" x14ac:dyDescent="0.25">
      <c r="C62086" t="s">
        <v>62084</v>
      </c>
    </row>
    <row r="62087" spans="3:3" x14ac:dyDescent="0.25">
      <c r="C62087" t="s">
        <v>62085</v>
      </c>
    </row>
    <row r="62088" spans="3:3" x14ac:dyDescent="0.25">
      <c r="C62088" t="s">
        <v>62086</v>
      </c>
    </row>
    <row r="62089" spans="3:3" x14ac:dyDescent="0.25">
      <c r="C62089" t="s">
        <v>62087</v>
      </c>
    </row>
    <row r="62090" spans="3:3" x14ac:dyDescent="0.25">
      <c r="C62090" t="s">
        <v>62088</v>
      </c>
    </row>
    <row r="62091" spans="3:3" x14ac:dyDescent="0.25">
      <c r="C62091" t="s">
        <v>62089</v>
      </c>
    </row>
    <row r="62092" spans="3:3" x14ac:dyDescent="0.25">
      <c r="C62092" t="s">
        <v>62090</v>
      </c>
    </row>
    <row r="62093" spans="3:3" x14ac:dyDescent="0.25">
      <c r="C62093" t="s">
        <v>62091</v>
      </c>
    </row>
    <row r="62094" spans="3:3" x14ac:dyDescent="0.25">
      <c r="C62094" t="s">
        <v>62092</v>
      </c>
    </row>
    <row r="62095" spans="3:3" x14ac:dyDescent="0.25">
      <c r="C62095" t="s">
        <v>62093</v>
      </c>
    </row>
    <row r="62096" spans="3:3" x14ac:dyDescent="0.25">
      <c r="C62096" t="s">
        <v>62094</v>
      </c>
    </row>
    <row r="62097" spans="3:3" x14ac:dyDescent="0.25">
      <c r="C62097" t="s">
        <v>62095</v>
      </c>
    </row>
    <row r="62098" spans="3:3" x14ac:dyDescent="0.25">
      <c r="C62098" t="s">
        <v>62096</v>
      </c>
    </row>
    <row r="62099" spans="3:3" x14ac:dyDescent="0.25">
      <c r="C62099" t="s">
        <v>62097</v>
      </c>
    </row>
    <row r="62100" spans="3:3" x14ac:dyDescent="0.25">
      <c r="C62100" t="s">
        <v>62098</v>
      </c>
    </row>
    <row r="62101" spans="3:3" x14ac:dyDescent="0.25">
      <c r="C62101" t="s">
        <v>62099</v>
      </c>
    </row>
    <row r="62102" spans="3:3" x14ac:dyDescent="0.25">
      <c r="C62102" t="s">
        <v>62100</v>
      </c>
    </row>
    <row r="62103" spans="3:3" x14ac:dyDescent="0.25">
      <c r="C62103" t="s">
        <v>62101</v>
      </c>
    </row>
    <row r="62104" spans="3:3" x14ac:dyDescent="0.25">
      <c r="C62104" t="s">
        <v>62102</v>
      </c>
    </row>
    <row r="62105" spans="3:3" x14ac:dyDescent="0.25">
      <c r="C62105" t="s">
        <v>62103</v>
      </c>
    </row>
    <row r="62106" spans="3:3" x14ac:dyDescent="0.25">
      <c r="C62106" t="s">
        <v>62104</v>
      </c>
    </row>
    <row r="62107" spans="3:3" x14ac:dyDescent="0.25">
      <c r="C62107" t="s">
        <v>62105</v>
      </c>
    </row>
    <row r="62108" spans="3:3" x14ac:dyDescent="0.25">
      <c r="C62108" t="s">
        <v>62106</v>
      </c>
    </row>
    <row r="62109" spans="3:3" x14ac:dyDescent="0.25">
      <c r="C62109" t="s">
        <v>62107</v>
      </c>
    </row>
    <row r="62110" spans="3:3" x14ac:dyDescent="0.25">
      <c r="C62110" t="s">
        <v>62108</v>
      </c>
    </row>
    <row r="62111" spans="3:3" x14ac:dyDescent="0.25">
      <c r="C62111" t="s">
        <v>62109</v>
      </c>
    </row>
    <row r="62112" spans="3:3" x14ac:dyDescent="0.25">
      <c r="C62112" t="s">
        <v>62110</v>
      </c>
    </row>
    <row r="62113" spans="3:3" x14ac:dyDescent="0.25">
      <c r="C62113" t="s">
        <v>62111</v>
      </c>
    </row>
    <row r="62114" spans="3:3" x14ac:dyDescent="0.25">
      <c r="C62114" t="s">
        <v>62112</v>
      </c>
    </row>
    <row r="62115" spans="3:3" x14ac:dyDescent="0.25">
      <c r="C62115" t="s">
        <v>62113</v>
      </c>
    </row>
    <row r="62116" spans="3:3" x14ac:dyDescent="0.25">
      <c r="C62116" t="s">
        <v>62114</v>
      </c>
    </row>
    <row r="62117" spans="3:3" x14ac:dyDescent="0.25">
      <c r="C62117" t="s">
        <v>62115</v>
      </c>
    </row>
    <row r="62118" spans="3:3" x14ac:dyDescent="0.25">
      <c r="C62118" t="s">
        <v>62116</v>
      </c>
    </row>
    <row r="62119" spans="3:3" x14ac:dyDescent="0.25">
      <c r="C62119" t="s">
        <v>62117</v>
      </c>
    </row>
    <row r="62120" spans="3:3" x14ac:dyDescent="0.25">
      <c r="C62120" t="s">
        <v>62118</v>
      </c>
    </row>
    <row r="62121" spans="3:3" x14ac:dyDescent="0.25">
      <c r="C62121" t="s">
        <v>62119</v>
      </c>
    </row>
    <row r="62122" spans="3:3" x14ac:dyDescent="0.25">
      <c r="C62122" t="s">
        <v>62120</v>
      </c>
    </row>
    <row r="62123" spans="3:3" x14ac:dyDescent="0.25">
      <c r="C62123" t="s">
        <v>62121</v>
      </c>
    </row>
    <row r="62124" spans="3:3" x14ac:dyDescent="0.25">
      <c r="C62124" t="s">
        <v>62122</v>
      </c>
    </row>
    <row r="62125" spans="3:3" x14ac:dyDescent="0.25">
      <c r="C62125" t="s">
        <v>62123</v>
      </c>
    </row>
    <row r="62126" spans="3:3" x14ac:dyDescent="0.25">
      <c r="C62126" t="s">
        <v>62124</v>
      </c>
    </row>
    <row r="62127" spans="3:3" x14ac:dyDescent="0.25">
      <c r="C62127" t="s">
        <v>62125</v>
      </c>
    </row>
    <row r="62128" spans="3:3" x14ac:dyDescent="0.25">
      <c r="C62128" t="s">
        <v>62126</v>
      </c>
    </row>
    <row r="62129" spans="3:3" x14ac:dyDescent="0.25">
      <c r="C62129" t="s">
        <v>62127</v>
      </c>
    </row>
    <row r="62130" spans="3:3" x14ac:dyDescent="0.25">
      <c r="C62130" t="s">
        <v>62128</v>
      </c>
    </row>
    <row r="62131" spans="3:3" x14ac:dyDescent="0.25">
      <c r="C62131" t="s">
        <v>62129</v>
      </c>
    </row>
    <row r="62132" spans="3:3" x14ac:dyDescent="0.25">
      <c r="C62132" t="s">
        <v>62130</v>
      </c>
    </row>
    <row r="62133" spans="3:3" x14ac:dyDescent="0.25">
      <c r="C62133" t="s">
        <v>62131</v>
      </c>
    </row>
    <row r="62134" spans="3:3" x14ac:dyDescent="0.25">
      <c r="C62134" t="s">
        <v>62132</v>
      </c>
    </row>
    <row r="62135" spans="3:3" x14ac:dyDescent="0.25">
      <c r="C62135" t="s">
        <v>62133</v>
      </c>
    </row>
    <row r="62136" spans="3:3" x14ac:dyDescent="0.25">
      <c r="C62136" t="s">
        <v>62134</v>
      </c>
    </row>
    <row r="62137" spans="3:3" x14ac:dyDescent="0.25">
      <c r="C62137" t="s">
        <v>62135</v>
      </c>
    </row>
    <row r="62138" spans="3:3" x14ac:dyDescent="0.25">
      <c r="C62138" t="s">
        <v>62136</v>
      </c>
    </row>
    <row r="62139" spans="3:3" x14ac:dyDescent="0.25">
      <c r="C62139" t="s">
        <v>62137</v>
      </c>
    </row>
    <row r="62140" spans="3:3" x14ac:dyDescent="0.25">
      <c r="C62140" t="s">
        <v>62138</v>
      </c>
    </row>
    <row r="62141" spans="3:3" x14ac:dyDescent="0.25">
      <c r="C62141" t="s">
        <v>62139</v>
      </c>
    </row>
    <row r="62142" spans="3:3" x14ac:dyDescent="0.25">
      <c r="C62142" t="s">
        <v>62140</v>
      </c>
    </row>
    <row r="62143" spans="3:3" x14ac:dyDescent="0.25">
      <c r="C62143" t="s">
        <v>62141</v>
      </c>
    </row>
    <row r="62144" spans="3:3" x14ac:dyDescent="0.25">
      <c r="C62144" t="s">
        <v>62142</v>
      </c>
    </row>
    <row r="62145" spans="3:3" x14ac:dyDescent="0.25">
      <c r="C62145" t="s">
        <v>62143</v>
      </c>
    </row>
    <row r="62146" spans="3:3" x14ac:dyDescent="0.25">
      <c r="C62146" t="s">
        <v>62144</v>
      </c>
    </row>
    <row r="62147" spans="3:3" x14ac:dyDescent="0.25">
      <c r="C62147" t="s">
        <v>62145</v>
      </c>
    </row>
    <row r="62148" spans="3:3" x14ac:dyDescent="0.25">
      <c r="C62148" t="s">
        <v>62146</v>
      </c>
    </row>
    <row r="62149" spans="3:3" x14ac:dyDescent="0.25">
      <c r="C62149" t="s">
        <v>62147</v>
      </c>
    </row>
    <row r="62150" spans="3:3" x14ac:dyDescent="0.25">
      <c r="C62150" t="s">
        <v>62148</v>
      </c>
    </row>
    <row r="62151" spans="3:3" x14ac:dyDescent="0.25">
      <c r="C62151" t="s">
        <v>62149</v>
      </c>
    </row>
    <row r="62152" spans="3:3" x14ac:dyDescent="0.25">
      <c r="C62152" t="s">
        <v>62150</v>
      </c>
    </row>
    <row r="62153" spans="3:3" x14ac:dyDescent="0.25">
      <c r="C62153" t="s">
        <v>62151</v>
      </c>
    </row>
    <row r="62154" spans="3:3" x14ac:dyDescent="0.25">
      <c r="C62154" t="s">
        <v>62152</v>
      </c>
    </row>
    <row r="62155" spans="3:3" x14ac:dyDescent="0.25">
      <c r="C62155" t="s">
        <v>62153</v>
      </c>
    </row>
    <row r="62156" spans="3:3" x14ac:dyDescent="0.25">
      <c r="C62156" t="s">
        <v>62154</v>
      </c>
    </row>
    <row r="62157" spans="3:3" x14ac:dyDescent="0.25">
      <c r="C62157" t="s">
        <v>62155</v>
      </c>
    </row>
    <row r="62158" spans="3:3" x14ac:dyDescent="0.25">
      <c r="C62158" t="s">
        <v>62156</v>
      </c>
    </row>
    <row r="62159" spans="3:3" x14ac:dyDescent="0.25">
      <c r="C62159" t="s">
        <v>62157</v>
      </c>
    </row>
    <row r="62160" spans="3:3" x14ac:dyDescent="0.25">
      <c r="C62160" t="s">
        <v>62158</v>
      </c>
    </row>
    <row r="62161" spans="3:3" x14ac:dyDescent="0.25">
      <c r="C62161" t="s">
        <v>62159</v>
      </c>
    </row>
    <row r="62162" spans="3:3" x14ac:dyDescent="0.25">
      <c r="C62162" t="s">
        <v>62160</v>
      </c>
    </row>
    <row r="62163" spans="3:3" x14ac:dyDescent="0.25">
      <c r="C62163" t="s">
        <v>62161</v>
      </c>
    </row>
    <row r="62164" spans="3:3" x14ac:dyDescent="0.25">
      <c r="C62164" t="s">
        <v>62162</v>
      </c>
    </row>
    <row r="62165" spans="3:3" x14ac:dyDescent="0.25">
      <c r="C62165" t="s">
        <v>62163</v>
      </c>
    </row>
    <row r="62166" spans="3:3" x14ac:dyDescent="0.25">
      <c r="C62166" t="s">
        <v>62164</v>
      </c>
    </row>
    <row r="62167" spans="3:3" x14ac:dyDescent="0.25">
      <c r="C62167" t="s">
        <v>62165</v>
      </c>
    </row>
    <row r="62168" spans="3:3" x14ac:dyDescent="0.25">
      <c r="C62168" t="s">
        <v>62166</v>
      </c>
    </row>
    <row r="62169" spans="3:3" x14ac:dyDescent="0.25">
      <c r="C62169" t="s">
        <v>62167</v>
      </c>
    </row>
    <row r="62170" spans="3:3" x14ac:dyDescent="0.25">
      <c r="C62170" t="s">
        <v>62168</v>
      </c>
    </row>
    <row r="62171" spans="3:3" x14ac:dyDescent="0.25">
      <c r="C62171" t="s">
        <v>62169</v>
      </c>
    </row>
    <row r="62172" spans="3:3" x14ac:dyDescent="0.25">
      <c r="C62172" t="s">
        <v>62170</v>
      </c>
    </row>
    <row r="62173" spans="3:3" x14ac:dyDescent="0.25">
      <c r="C62173" t="s">
        <v>62171</v>
      </c>
    </row>
    <row r="62174" spans="3:3" x14ac:dyDescent="0.25">
      <c r="C62174" t="s">
        <v>62172</v>
      </c>
    </row>
    <row r="62175" spans="3:3" x14ac:dyDescent="0.25">
      <c r="C62175" t="s">
        <v>62173</v>
      </c>
    </row>
    <row r="62176" spans="3:3" x14ac:dyDescent="0.25">
      <c r="C62176" t="s">
        <v>62174</v>
      </c>
    </row>
    <row r="62177" spans="3:3" x14ac:dyDescent="0.25">
      <c r="C62177" t="s">
        <v>62175</v>
      </c>
    </row>
    <row r="62178" spans="3:3" x14ac:dyDescent="0.25">
      <c r="C62178" t="s">
        <v>62176</v>
      </c>
    </row>
    <row r="62179" spans="3:3" x14ac:dyDescent="0.25">
      <c r="C62179" t="s">
        <v>62177</v>
      </c>
    </row>
    <row r="62180" spans="3:3" x14ac:dyDescent="0.25">
      <c r="C62180" t="s">
        <v>62178</v>
      </c>
    </row>
    <row r="62181" spans="3:3" x14ac:dyDescent="0.25">
      <c r="C62181" t="s">
        <v>62179</v>
      </c>
    </row>
    <row r="62182" spans="3:3" x14ac:dyDescent="0.25">
      <c r="C62182" t="s">
        <v>62180</v>
      </c>
    </row>
    <row r="62183" spans="3:3" x14ac:dyDescent="0.25">
      <c r="C62183" t="s">
        <v>62181</v>
      </c>
    </row>
    <row r="62184" spans="3:3" x14ac:dyDescent="0.25">
      <c r="C62184" t="s">
        <v>62182</v>
      </c>
    </row>
    <row r="62185" spans="3:3" x14ac:dyDescent="0.25">
      <c r="C62185" t="s">
        <v>62183</v>
      </c>
    </row>
    <row r="62186" spans="3:3" x14ac:dyDescent="0.25">
      <c r="C62186" t="s">
        <v>62184</v>
      </c>
    </row>
    <row r="62187" spans="3:3" x14ac:dyDescent="0.25">
      <c r="C62187" t="s">
        <v>62185</v>
      </c>
    </row>
    <row r="62188" spans="3:3" x14ac:dyDescent="0.25">
      <c r="C62188" t="s">
        <v>62186</v>
      </c>
    </row>
    <row r="62189" spans="3:3" x14ac:dyDescent="0.25">
      <c r="C62189" t="s">
        <v>62187</v>
      </c>
    </row>
    <row r="62190" spans="3:3" x14ac:dyDescent="0.25">
      <c r="C62190" t="s">
        <v>62188</v>
      </c>
    </row>
    <row r="62191" spans="3:3" x14ac:dyDescent="0.25">
      <c r="C62191" t="s">
        <v>62189</v>
      </c>
    </row>
    <row r="62192" spans="3:3" x14ac:dyDescent="0.25">
      <c r="C62192" t="s">
        <v>62190</v>
      </c>
    </row>
    <row r="62193" spans="3:3" x14ac:dyDescent="0.25">
      <c r="C62193" t="s">
        <v>62191</v>
      </c>
    </row>
    <row r="62194" spans="3:3" x14ac:dyDescent="0.25">
      <c r="C62194" t="s">
        <v>62192</v>
      </c>
    </row>
    <row r="62195" spans="3:3" x14ac:dyDescent="0.25">
      <c r="C62195" t="s">
        <v>62193</v>
      </c>
    </row>
    <row r="62196" spans="3:3" x14ac:dyDescent="0.25">
      <c r="C62196" t="s">
        <v>62194</v>
      </c>
    </row>
    <row r="62197" spans="3:3" x14ac:dyDescent="0.25">
      <c r="C62197" t="s">
        <v>62195</v>
      </c>
    </row>
    <row r="62198" spans="3:3" x14ac:dyDescent="0.25">
      <c r="C62198" t="s">
        <v>62196</v>
      </c>
    </row>
    <row r="62199" spans="3:3" x14ac:dyDescent="0.25">
      <c r="C62199" t="s">
        <v>62197</v>
      </c>
    </row>
    <row r="62200" spans="3:3" x14ac:dyDescent="0.25">
      <c r="C62200" t="s">
        <v>62198</v>
      </c>
    </row>
    <row r="62201" spans="3:3" x14ac:dyDescent="0.25">
      <c r="C62201" t="s">
        <v>62199</v>
      </c>
    </row>
    <row r="62202" spans="3:3" x14ac:dyDescent="0.25">
      <c r="C62202" t="s">
        <v>62200</v>
      </c>
    </row>
    <row r="62203" spans="3:3" x14ac:dyDescent="0.25">
      <c r="C62203" t="s">
        <v>62201</v>
      </c>
    </row>
    <row r="62204" spans="3:3" x14ac:dyDescent="0.25">
      <c r="C62204" t="s">
        <v>62202</v>
      </c>
    </row>
    <row r="62205" spans="3:3" x14ac:dyDescent="0.25">
      <c r="C62205" t="s">
        <v>62203</v>
      </c>
    </row>
    <row r="62206" spans="3:3" x14ac:dyDescent="0.25">
      <c r="C62206" t="s">
        <v>62204</v>
      </c>
    </row>
    <row r="62207" spans="3:3" x14ac:dyDescent="0.25">
      <c r="C62207" t="s">
        <v>62205</v>
      </c>
    </row>
    <row r="62208" spans="3:3" x14ac:dyDescent="0.25">
      <c r="C62208" t="s">
        <v>62206</v>
      </c>
    </row>
    <row r="62209" spans="3:3" x14ac:dyDescent="0.25">
      <c r="C62209" t="s">
        <v>62207</v>
      </c>
    </row>
    <row r="62210" spans="3:3" x14ac:dyDescent="0.25">
      <c r="C62210" t="s">
        <v>62208</v>
      </c>
    </row>
    <row r="62211" spans="3:3" x14ac:dyDescent="0.25">
      <c r="C62211" t="s">
        <v>62209</v>
      </c>
    </row>
    <row r="62212" spans="3:3" x14ac:dyDescent="0.25">
      <c r="C62212" t="s">
        <v>62210</v>
      </c>
    </row>
    <row r="62213" spans="3:3" x14ac:dyDescent="0.25">
      <c r="C62213" t="s">
        <v>62211</v>
      </c>
    </row>
    <row r="62214" spans="3:3" x14ac:dyDescent="0.25">
      <c r="C62214" t="s">
        <v>62212</v>
      </c>
    </row>
    <row r="62215" spans="3:3" x14ac:dyDescent="0.25">
      <c r="C62215" t="s">
        <v>62213</v>
      </c>
    </row>
    <row r="62216" spans="3:3" x14ac:dyDescent="0.25">
      <c r="C62216" t="s">
        <v>62214</v>
      </c>
    </row>
    <row r="62217" spans="3:3" x14ac:dyDescent="0.25">
      <c r="C62217" t="s">
        <v>62215</v>
      </c>
    </row>
    <row r="62218" spans="3:3" x14ac:dyDescent="0.25">
      <c r="C62218" t="s">
        <v>62216</v>
      </c>
    </row>
    <row r="62219" spans="3:3" x14ac:dyDescent="0.25">
      <c r="C62219" t="s">
        <v>62217</v>
      </c>
    </row>
    <row r="62220" spans="3:3" x14ac:dyDescent="0.25">
      <c r="C62220" t="s">
        <v>62218</v>
      </c>
    </row>
    <row r="62221" spans="3:3" x14ac:dyDescent="0.25">
      <c r="C62221" t="s">
        <v>62219</v>
      </c>
    </row>
    <row r="62222" spans="3:3" x14ac:dyDescent="0.25">
      <c r="C62222" t="s">
        <v>62220</v>
      </c>
    </row>
    <row r="62223" spans="3:3" x14ac:dyDescent="0.25">
      <c r="C62223" t="s">
        <v>62221</v>
      </c>
    </row>
    <row r="62224" spans="3:3" x14ac:dyDescent="0.25">
      <c r="C62224" t="s">
        <v>62222</v>
      </c>
    </row>
    <row r="62225" spans="3:3" x14ac:dyDescent="0.25">
      <c r="C62225" t="s">
        <v>62223</v>
      </c>
    </row>
    <row r="62226" spans="3:3" x14ac:dyDescent="0.25">
      <c r="C62226" t="s">
        <v>62224</v>
      </c>
    </row>
    <row r="62227" spans="3:3" x14ac:dyDescent="0.25">
      <c r="C62227" t="s">
        <v>62225</v>
      </c>
    </row>
    <row r="62228" spans="3:3" x14ac:dyDescent="0.25">
      <c r="C62228" t="s">
        <v>62226</v>
      </c>
    </row>
    <row r="62229" spans="3:3" x14ac:dyDescent="0.25">
      <c r="C62229" t="s">
        <v>62227</v>
      </c>
    </row>
    <row r="62230" spans="3:3" x14ac:dyDescent="0.25">
      <c r="C62230" t="s">
        <v>62228</v>
      </c>
    </row>
    <row r="62231" spans="3:3" x14ac:dyDescent="0.25">
      <c r="C62231" t="s">
        <v>62229</v>
      </c>
    </row>
    <row r="62232" spans="3:3" x14ac:dyDescent="0.25">
      <c r="C62232" t="s">
        <v>62230</v>
      </c>
    </row>
    <row r="62233" spans="3:3" x14ac:dyDescent="0.25">
      <c r="C62233" t="s">
        <v>62231</v>
      </c>
    </row>
    <row r="62234" spans="3:3" x14ac:dyDescent="0.25">
      <c r="C62234" t="s">
        <v>62232</v>
      </c>
    </row>
    <row r="62235" spans="3:3" x14ac:dyDescent="0.25">
      <c r="C62235" t="s">
        <v>62233</v>
      </c>
    </row>
    <row r="62236" spans="3:3" x14ac:dyDescent="0.25">
      <c r="C62236" t="s">
        <v>62234</v>
      </c>
    </row>
    <row r="62237" spans="3:3" x14ac:dyDescent="0.25">
      <c r="C62237" t="s">
        <v>62235</v>
      </c>
    </row>
    <row r="62238" spans="3:3" x14ac:dyDescent="0.25">
      <c r="C62238" t="s">
        <v>62236</v>
      </c>
    </row>
    <row r="62239" spans="3:3" x14ac:dyDescent="0.25">
      <c r="C62239" t="s">
        <v>62237</v>
      </c>
    </row>
    <row r="62240" spans="3:3" x14ac:dyDescent="0.25">
      <c r="C62240" t="s">
        <v>62238</v>
      </c>
    </row>
    <row r="62241" spans="3:3" x14ac:dyDescent="0.25">
      <c r="C62241" t="s">
        <v>62239</v>
      </c>
    </row>
    <row r="62242" spans="3:3" x14ac:dyDescent="0.25">
      <c r="C62242" t="s">
        <v>62240</v>
      </c>
    </row>
    <row r="62243" spans="3:3" x14ac:dyDescent="0.25">
      <c r="C62243" t="s">
        <v>62241</v>
      </c>
    </row>
    <row r="62244" spans="3:3" x14ac:dyDescent="0.25">
      <c r="C62244" t="s">
        <v>62242</v>
      </c>
    </row>
    <row r="62245" spans="3:3" x14ac:dyDescent="0.25">
      <c r="C62245" t="s">
        <v>62243</v>
      </c>
    </row>
    <row r="62246" spans="3:3" x14ac:dyDescent="0.25">
      <c r="C62246" t="s">
        <v>62244</v>
      </c>
    </row>
    <row r="62247" spans="3:3" x14ac:dyDescent="0.25">
      <c r="C62247" t="s">
        <v>62245</v>
      </c>
    </row>
    <row r="62248" spans="3:3" x14ac:dyDescent="0.25">
      <c r="C62248" t="s">
        <v>62246</v>
      </c>
    </row>
    <row r="62249" spans="3:3" x14ac:dyDescent="0.25">
      <c r="C62249" t="s">
        <v>62247</v>
      </c>
    </row>
    <row r="62250" spans="3:3" x14ac:dyDescent="0.25">
      <c r="C62250" t="s">
        <v>62248</v>
      </c>
    </row>
    <row r="62251" spans="3:3" x14ac:dyDescent="0.25">
      <c r="C62251" t="s">
        <v>62249</v>
      </c>
    </row>
    <row r="62252" spans="3:3" x14ac:dyDescent="0.25">
      <c r="C62252" t="s">
        <v>62250</v>
      </c>
    </row>
    <row r="62253" spans="3:3" x14ac:dyDescent="0.25">
      <c r="C62253" t="s">
        <v>62251</v>
      </c>
    </row>
    <row r="62254" spans="3:3" x14ac:dyDescent="0.25">
      <c r="C62254" t="s">
        <v>62252</v>
      </c>
    </row>
    <row r="62255" spans="3:3" x14ac:dyDescent="0.25">
      <c r="C62255" t="s">
        <v>62253</v>
      </c>
    </row>
    <row r="62256" spans="3:3" x14ac:dyDescent="0.25">
      <c r="C62256" t="s">
        <v>62254</v>
      </c>
    </row>
    <row r="62257" spans="3:3" x14ac:dyDescent="0.25">
      <c r="C62257" t="s">
        <v>62255</v>
      </c>
    </row>
    <row r="62258" spans="3:3" x14ac:dyDescent="0.25">
      <c r="C62258" t="s">
        <v>62256</v>
      </c>
    </row>
    <row r="62259" spans="3:3" x14ac:dyDescent="0.25">
      <c r="C62259" t="s">
        <v>62257</v>
      </c>
    </row>
    <row r="62260" spans="3:3" x14ac:dyDescent="0.25">
      <c r="C62260" t="s">
        <v>62258</v>
      </c>
    </row>
    <row r="62261" spans="3:3" x14ac:dyDescent="0.25">
      <c r="C62261" t="s">
        <v>62259</v>
      </c>
    </row>
    <row r="62262" spans="3:3" x14ac:dyDescent="0.25">
      <c r="C62262" t="s">
        <v>62260</v>
      </c>
    </row>
    <row r="62263" spans="3:3" x14ac:dyDescent="0.25">
      <c r="C62263" t="s">
        <v>62261</v>
      </c>
    </row>
    <row r="62264" spans="3:3" x14ac:dyDescent="0.25">
      <c r="C62264" t="s">
        <v>62262</v>
      </c>
    </row>
    <row r="62265" spans="3:3" x14ac:dyDescent="0.25">
      <c r="C62265" t="s">
        <v>62263</v>
      </c>
    </row>
    <row r="62266" spans="3:3" x14ac:dyDescent="0.25">
      <c r="C62266" t="s">
        <v>62264</v>
      </c>
    </row>
    <row r="62267" spans="3:3" x14ac:dyDescent="0.25">
      <c r="C62267" t="s">
        <v>62265</v>
      </c>
    </row>
    <row r="62268" spans="3:3" x14ac:dyDescent="0.25">
      <c r="C62268" t="s">
        <v>62266</v>
      </c>
    </row>
    <row r="62269" spans="3:3" x14ac:dyDescent="0.25">
      <c r="C62269" t="s">
        <v>62267</v>
      </c>
    </row>
    <row r="62270" spans="3:3" x14ac:dyDescent="0.25">
      <c r="C62270" t="s">
        <v>62268</v>
      </c>
    </row>
    <row r="62271" spans="3:3" x14ac:dyDescent="0.25">
      <c r="C62271" t="s">
        <v>62269</v>
      </c>
    </row>
    <row r="62272" spans="3:3" x14ac:dyDescent="0.25">
      <c r="C62272" t="s">
        <v>62270</v>
      </c>
    </row>
    <row r="62273" spans="3:3" x14ac:dyDescent="0.25">
      <c r="C62273" t="s">
        <v>62271</v>
      </c>
    </row>
    <row r="62274" spans="3:3" x14ac:dyDescent="0.25">
      <c r="C62274" t="s">
        <v>62272</v>
      </c>
    </row>
    <row r="62275" spans="3:3" x14ac:dyDescent="0.25">
      <c r="C62275" t="s">
        <v>62273</v>
      </c>
    </row>
    <row r="62276" spans="3:3" x14ac:dyDescent="0.25">
      <c r="C62276" t="s">
        <v>62274</v>
      </c>
    </row>
    <row r="62277" spans="3:3" x14ac:dyDescent="0.25">
      <c r="C62277" t="s">
        <v>62275</v>
      </c>
    </row>
    <row r="62278" spans="3:3" x14ac:dyDescent="0.25">
      <c r="C62278" t="s">
        <v>62276</v>
      </c>
    </row>
    <row r="62279" spans="3:3" x14ac:dyDescent="0.25">
      <c r="C62279" t="s">
        <v>62277</v>
      </c>
    </row>
    <row r="62280" spans="3:3" x14ac:dyDescent="0.25">
      <c r="C62280" t="s">
        <v>62278</v>
      </c>
    </row>
    <row r="62281" spans="3:3" x14ac:dyDescent="0.25">
      <c r="C62281" t="s">
        <v>62279</v>
      </c>
    </row>
    <row r="62282" spans="3:3" x14ac:dyDescent="0.25">
      <c r="C62282" t="s">
        <v>62280</v>
      </c>
    </row>
    <row r="62283" spans="3:3" x14ac:dyDescent="0.25">
      <c r="C62283" t="s">
        <v>62281</v>
      </c>
    </row>
    <row r="62284" spans="3:3" x14ac:dyDescent="0.25">
      <c r="C62284" t="s">
        <v>62282</v>
      </c>
    </row>
    <row r="62285" spans="3:3" x14ac:dyDescent="0.25">
      <c r="C62285" t="s">
        <v>62283</v>
      </c>
    </row>
    <row r="62286" spans="3:3" x14ac:dyDescent="0.25">
      <c r="C62286" t="s">
        <v>62284</v>
      </c>
    </row>
    <row r="62287" spans="3:3" x14ac:dyDescent="0.25">
      <c r="C62287" t="s">
        <v>62285</v>
      </c>
    </row>
    <row r="62288" spans="3:3" x14ac:dyDescent="0.25">
      <c r="C62288" t="s">
        <v>62286</v>
      </c>
    </row>
    <row r="62289" spans="3:3" x14ac:dyDescent="0.25">
      <c r="C62289" t="s">
        <v>62287</v>
      </c>
    </row>
    <row r="62290" spans="3:3" x14ac:dyDescent="0.25">
      <c r="C62290" t="s">
        <v>62288</v>
      </c>
    </row>
    <row r="62291" spans="3:3" x14ac:dyDescent="0.25">
      <c r="C62291" t="s">
        <v>62289</v>
      </c>
    </row>
    <row r="62292" spans="3:3" x14ac:dyDescent="0.25">
      <c r="C62292" t="s">
        <v>62290</v>
      </c>
    </row>
    <row r="62293" spans="3:3" x14ac:dyDescent="0.25">
      <c r="C62293" t="s">
        <v>62291</v>
      </c>
    </row>
    <row r="62294" spans="3:3" x14ac:dyDescent="0.25">
      <c r="C62294" t="s">
        <v>62292</v>
      </c>
    </row>
    <row r="62295" spans="3:3" x14ac:dyDescent="0.25">
      <c r="C62295" t="s">
        <v>62293</v>
      </c>
    </row>
    <row r="62296" spans="3:3" x14ac:dyDescent="0.25">
      <c r="C62296" t="s">
        <v>62294</v>
      </c>
    </row>
    <row r="62297" spans="3:3" x14ac:dyDescent="0.25">
      <c r="C62297" t="s">
        <v>62295</v>
      </c>
    </row>
    <row r="62298" spans="3:3" x14ac:dyDescent="0.25">
      <c r="C62298" t="s">
        <v>62296</v>
      </c>
    </row>
    <row r="62299" spans="3:3" x14ac:dyDescent="0.25">
      <c r="C62299" t="s">
        <v>62297</v>
      </c>
    </row>
    <row r="62300" spans="3:3" x14ac:dyDescent="0.25">
      <c r="C62300" t="s">
        <v>62298</v>
      </c>
    </row>
    <row r="62301" spans="3:3" x14ac:dyDescent="0.25">
      <c r="C62301" t="s">
        <v>62299</v>
      </c>
    </row>
    <row r="62302" spans="3:3" x14ac:dyDescent="0.25">
      <c r="C62302" t="s">
        <v>62300</v>
      </c>
    </row>
    <row r="62303" spans="3:3" x14ac:dyDescent="0.25">
      <c r="C62303" t="s">
        <v>62301</v>
      </c>
    </row>
    <row r="62304" spans="3:3" x14ac:dyDescent="0.25">
      <c r="C62304" t="s">
        <v>62302</v>
      </c>
    </row>
    <row r="62305" spans="3:3" x14ac:dyDescent="0.25">
      <c r="C62305" t="s">
        <v>62303</v>
      </c>
    </row>
    <row r="62306" spans="3:3" x14ac:dyDescent="0.25">
      <c r="C62306" t="s">
        <v>62304</v>
      </c>
    </row>
    <row r="62307" spans="3:3" x14ac:dyDescent="0.25">
      <c r="C62307" t="s">
        <v>62305</v>
      </c>
    </row>
    <row r="62308" spans="3:3" x14ac:dyDescent="0.25">
      <c r="C62308" t="s">
        <v>62306</v>
      </c>
    </row>
    <row r="62309" spans="3:3" x14ac:dyDescent="0.25">
      <c r="C62309" t="s">
        <v>62307</v>
      </c>
    </row>
    <row r="62310" spans="3:3" x14ac:dyDescent="0.25">
      <c r="C62310" t="s">
        <v>62308</v>
      </c>
    </row>
    <row r="62311" spans="3:3" x14ac:dyDescent="0.25">
      <c r="C62311" t="s">
        <v>62309</v>
      </c>
    </row>
    <row r="62312" spans="3:3" x14ac:dyDescent="0.25">
      <c r="C62312" t="s">
        <v>62310</v>
      </c>
    </row>
    <row r="62313" spans="3:3" x14ac:dyDescent="0.25">
      <c r="C62313" t="s">
        <v>62311</v>
      </c>
    </row>
    <row r="62314" spans="3:3" x14ac:dyDescent="0.25">
      <c r="C62314" t="s">
        <v>62312</v>
      </c>
    </row>
    <row r="62315" spans="3:3" x14ac:dyDescent="0.25">
      <c r="C62315" t="s">
        <v>62313</v>
      </c>
    </row>
    <row r="62316" spans="3:3" x14ac:dyDescent="0.25">
      <c r="C62316" t="s">
        <v>62314</v>
      </c>
    </row>
    <row r="62317" spans="3:3" x14ac:dyDescent="0.25">
      <c r="C62317" t="s">
        <v>62315</v>
      </c>
    </row>
    <row r="62318" spans="3:3" x14ac:dyDescent="0.25">
      <c r="C62318" t="s">
        <v>62316</v>
      </c>
    </row>
    <row r="62319" spans="3:3" x14ac:dyDescent="0.25">
      <c r="C62319" t="s">
        <v>62317</v>
      </c>
    </row>
    <row r="62320" spans="3:3" x14ac:dyDescent="0.25">
      <c r="C62320" t="s">
        <v>62318</v>
      </c>
    </row>
    <row r="62321" spans="3:3" x14ac:dyDescent="0.25">
      <c r="C62321" t="s">
        <v>62319</v>
      </c>
    </row>
    <row r="62322" spans="3:3" x14ac:dyDescent="0.25">
      <c r="C62322" t="s">
        <v>62320</v>
      </c>
    </row>
    <row r="62323" spans="3:3" x14ac:dyDescent="0.25">
      <c r="C62323" t="s">
        <v>62321</v>
      </c>
    </row>
    <row r="62324" spans="3:3" x14ac:dyDescent="0.25">
      <c r="C62324" t="s">
        <v>62322</v>
      </c>
    </row>
    <row r="62325" spans="3:3" x14ac:dyDescent="0.25">
      <c r="C62325" t="s">
        <v>62323</v>
      </c>
    </row>
    <row r="62326" spans="3:3" x14ac:dyDescent="0.25">
      <c r="C62326" t="s">
        <v>62324</v>
      </c>
    </row>
    <row r="62327" spans="3:3" x14ac:dyDescent="0.25">
      <c r="C62327" t="s">
        <v>62325</v>
      </c>
    </row>
    <row r="62328" spans="3:3" x14ac:dyDescent="0.25">
      <c r="C62328" t="s">
        <v>62326</v>
      </c>
    </row>
    <row r="62329" spans="3:3" x14ac:dyDescent="0.25">
      <c r="C62329" t="s">
        <v>62327</v>
      </c>
    </row>
    <row r="62330" spans="3:3" x14ac:dyDescent="0.25">
      <c r="C62330" t="s">
        <v>62328</v>
      </c>
    </row>
    <row r="62331" spans="3:3" x14ac:dyDescent="0.25">
      <c r="C62331" t="s">
        <v>62329</v>
      </c>
    </row>
    <row r="62332" spans="3:3" x14ac:dyDescent="0.25">
      <c r="C62332" t="s">
        <v>62330</v>
      </c>
    </row>
    <row r="62333" spans="3:3" x14ac:dyDescent="0.25">
      <c r="C62333" t="s">
        <v>62331</v>
      </c>
    </row>
    <row r="62334" spans="3:3" x14ac:dyDescent="0.25">
      <c r="C62334" t="s">
        <v>62332</v>
      </c>
    </row>
    <row r="62335" spans="3:3" x14ac:dyDescent="0.25">
      <c r="C62335" t="s">
        <v>62333</v>
      </c>
    </row>
    <row r="62336" spans="3:3" x14ac:dyDescent="0.25">
      <c r="C62336" t="s">
        <v>62334</v>
      </c>
    </row>
    <row r="62337" spans="3:3" x14ac:dyDescent="0.25">
      <c r="C62337" t="s">
        <v>62335</v>
      </c>
    </row>
    <row r="62338" spans="3:3" x14ac:dyDescent="0.25">
      <c r="C62338" t="s">
        <v>62336</v>
      </c>
    </row>
    <row r="62339" spans="3:3" x14ac:dyDescent="0.25">
      <c r="C62339" t="s">
        <v>62337</v>
      </c>
    </row>
    <row r="62340" spans="3:3" x14ac:dyDescent="0.25">
      <c r="C62340" t="s">
        <v>62338</v>
      </c>
    </row>
    <row r="62341" spans="3:3" x14ac:dyDescent="0.25">
      <c r="C62341" t="s">
        <v>62339</v>
      </c>
    </row>
    <row r="62342" spans="3:3" x14ac:dyDescent="0.25">
      <c r="C62342" t="s">
        <v>62340</v>
      </c>
    </row>
    <row r="62343" spans="3:3" x14ac:dyDescent="0.25">
      <c r="C62343" t="s">
        <v>62341</v>
      </c>
    </row>
    <row r="62344" spans="3:3" x14ac:dyDescent="0.25">
      <c r="C62344" t="s">
        <v>62342</v>
      </c>
    </row>
    <row r="62345" spans="3:3" x14ac:dyDescent="0.25">
      <c r="C62345" t="s">
        <v>62343</v>
      </c>
    </row>
    <row r="62346" spans="3:3" x14ac:dyDescent="0.25">
      <c r="C62346" t="s">
        <v>62344</v>
      </c>
    </row>
    <row r="62347" spans="3:3" x14ac:dyDescent="0.25">
      <c r="C62347" t="s">
        <v>62345</v>
      </c>
    </row>
    <row r="62348" spans="3:3" x14ac:dyDescent="0.25">
      <c r="C62348" t="s">
        <v>62346</v>
      </c>
    </row>
    <row r="62349" spans="3:3" x14ac:dyDescent="0.25">
      <c r="C62349" t="s">
        <v>62347</v>
      </c>
    </row>
    <row r="62350" spans="3:3" x14ac:dyDescent="0.25">
      <c r="C62350" t="s">
        <v>62348</v>
      </c>
    </row>
    <row r="62351" spans="3:3" x14ac:dyDescent="0.25">
      <c r="C62351" t="s">
        <v>62349</v>
      </c>
    </row>
    <row r="62352" spans="3:3" x14ac:dyDescent="0.25">
      <c r="C62352" t="s">
        <v>62350</v>
      </c>
    </row>
    <row r="62353" spans="3:3" x14ac:dyDescent="0.25">
      <c r="C62353" t="s">
        <v>62351</v>
      </c>
    </row>
    <row r="62354" spans="3:3" x14ac:dyDescent="0.25">
      <c r="C62354" t="s">
        <v>62352</v>
      </c>
    </row>
    <row r="62355" spans="3:3" x14ac:dyDescent="0.25">
      <c r="C62355" t="s">
        <v>62353</v>
      </c>
    </row>
    <row r="62356" spans="3:3" x14ac:dyDescent="0.25">
      <c r="C62356" t="s">
        <v>62354</v>
      </c>
    </row>
    <row r="62357" spans="3:3" x14ac:dyDescent="0.25">
      <c r="C62357" t="s">
        <v>62355</v>
      </c>
    </row>
    <row r="62358" spans="3:3" x14ac:dyDescent="0.25">
      <c r="C62358" t="s">
        <v>62356</v>
      </c>
    </row>
    <row r="62359" spans="3:3" x14ac:dyDescent="0.25">
      <c r="C62359" t="s">
        <v>62357</v>
      </c>
    </row>
    <row r="62360" spans="3:3" x14ac:dyDescent="0.25">
      <c r="C62360" t="s">
        <v>62358</v>
      </c>
    </row>
    <row r="62361" spans="3:3" x14ac:dyDescent="0.25">
      <c r="C62361" t="s">
        <v>62359</v>
      </c>
    </row>
    <row r="62362" spans="3:3" x14ac:dyDescent="0.25">
      <c r="C62362" t="s">
        <v>62360</v>
      </c>
    </row>
    <row r="62363" spans="3:3" x14ac:dyDescent="0.25">
      <c r="C62363" t="s">
        <v>62361</v>
      </c>
    </row>
    <row r="62364" spans="3:3" x14ac:dyDescent="0.25">
      <c r="C62364" t="s">
        <v>62362</v>
      </c>
    </row>
    <row r="62365" spans="3:3" x14ac:dyDescent="0.25">
      <c r="C62365" t="s">
        <v>62363</v>
      </c>
    </row>
    <row r="62366" spans="3:3" x14ac:dyDescent="0.25">
      <c r="C62366" t="s">
        <v>62364</v>
      </c>
    </row>
    <row r="62367" spans="3:3" x14ac:dyDescent="0.25">
      <c r="C62367" t="s">
        <v>62365</v>
      </c>
    </row>
    <row r="62368" spans="3:3" x14ac:dyDescent="0.25">
      <c r="C62368" t="s">
        <v>62366</v>
      </c>
    </row>
    <row r="62369" spans="3:3" x14ac:dyDescent="0.25">
      <c r="C62369" t="s">
        <v>62367</v>
      </c>
    </row>
    <row r="62370" spans="3:3" x14ac:dyDescent="0.25">
      <c r="C62370" t="s">
        <v>62368</v>
      </c>
    </row>
    <row r="62371" spans="3:3" x14ac:dyDescent="0.25">
      <c r="C62371" t="s">
        <v>62369</v>
      </c>
    </row>
    <row r="62372" spans="3:3" x14ac:dyDescent="0.25">
      <c r="C62372" t="s">
        <v>62370</v>
      </c>
    </row>
    <row r="62373" spans="3:3" x14ac:dyDescent="0.25">
      <c r="C62373" t="s">
        <v>62371</v>
      </c>
    </row>
    <row r="62374" spans="3:3" x14ac:dyDescent="0.25">
      <c r="C62374" t="s">
        <v>62372</v>
      </c>
    </row>
    <row r="62375" spans="3:3" x14ac:dyDescent="0.25">
      <c r="C62375" t="s">
        <v>62373</v>
      </c>
    </row>
    <row r="62376" spans="3:3" x14ac:dyDescent="0.25">
      <c r="C62376" t="s">
        <v>62374</v>
      </c>
    </row>
    <row r="62377" spans="3:3" x14ac:dyDescent="0.25">
      <c r="C62377" t="s">
        <v>62375</v>
      </c>
    </row>
    <row r="62378" spans="3:3" x14ac:dyDescent="0.25">
      <c r="C62378" t="s">
        <v>62376</v>
      </c>
    </row>
    <row r="62379" spans="3:3" x14ac:dyDescent="0.25">
      <c r="C62379" t="s">
        <v>62377</v>
      </c>
    </row>
    <row r="62380" spans="3:3" x14ac:dyDescent="0.25">
      <c r="C62380" t="s">
        <v>62378</v>
      </c>
    </row>
    <row r="62381" spans="3:3" x14ac:dyDescent="0.25">
      <c r="C62381" t="s">
        <v>62379</v>
      </c>
    </row>
    <row r="62382" spans="3:3" x14ac:dyDescent="0.25">
      <c r="C62382" t="s">
        <v>62380</v>
      </c>
    </row>
    <row r="62383" spans="3:3" x14ac:dyDescent="0.25">
      <c r="C62383" t="s">
        <v>62381</v>
      </c>
    </row>
    <row r="62384" spans="3:3" x14ac:dyDescent="0.25">
      <c r="C62384" t="s">
        <v>62382</v>
      </c>
    </row>
    <row r="62385" spans="3:3" x14ac:dyDescent="0.25">
      <c r="C62385" t="s">
        <v>62383</v>
      </c>
    </row>
    <row r="62386" spans="3:3" x14ac:dyDescent="0.25">
      <c r="C62386" t="s">
        <v>62384</v>
      </c>
    </row>
    <row r="62387" spans="3:3" x14ac:dyDescent="0.25">
      <c r="C62387" t="s">
        <v>62385</v>
      </c>
    </row>
    <row r="62388" spans="3:3" x14ac:dyDescent="0.25">
      <c r="C62388" t="s">
        <v>62386</v>
      </c>
    </row>
    <row r="62389" spans="3:3" x14ac:dyDescent="0.25">
      <c r="C62389" t="s">
        <v>62387</v>
      </c>
    </row>
    <row r="62390" spans="3:3" x14ac:dyDescent="0.25">
      <c r="C62390" t="s">
        <v>62388</v>
      </c>
    </row>
    <row r="62391" spans="3:3" x14ac:dyDescent="0.25">
      <c r="C62391" t="s">
        <v>62389</v>
      </c>
    </row>
    <row r="62392" spans="3:3" x14ac:dyDescent="0.25">
      <c r="C62392" t="s">
        <v>62390</v>
      </c>
    </row>
    <row r="62393" spans="3:3" x14ac:dyDescent="0.25">
      <c r="C62393" t="s">
        <v>62391</v>
      </c>
    </row>
    <row r="62394" spans="3:3" x14ac:dyDescent="0.25">
      <c r="C62394" t="s">
        <v>62392</v>
      </c>
    </row>
    <row r="62395" spans="3:3" x14ac:dyDescent="0.25">
      <c r="C62395" t="s">
        <v>62393</v>
      </c>
    </row>
    <row r="62396" spans="3:3" x14ac:dyDescent="0.25">
      <c r="C62396" t="s">
        <v>62394</v>
      </c>
    </row>
    <row r="62397" spans="3:3" x14ac:dyDescent="0.25">
      <c r="C62397" t="s">
        <v>62395</v>
      </c>
    </row>
    <row r="62398" spans="3:3" x14ac:dyDescent="0.25">
      <c r="C62398" t="s">
        <v>62396</v>
      </c>
    </row>
    <row r="62399" spans="3:3" x14ac:dyDescent="0.25">
      <c r="C62399" t="s">
        <v>62397</v>
      </c>
    </row>
    <row r="62400" spans="3:3" x14ac:dyDescent="0.25">
      <c r="C62400" t="s">
        <v>62398</v>
      </c>
    </row>
    <row r="62401" spans="3:3" x14ac:dyDescent="0.25">
      <c r="C62401" t="s">
        <v>62399</v>
      </c>
    </row>
    <row r="62402" spans="3:3" x14ac:dyDescent="0.25">
      <c r="C62402" t="s">
        <v>62400</v>
      </c>
    </row>
    <row r="62403" spans="3:3" x14ac:dyDescent="0.25">
      <c r="C62403" t="s">
        <v>62401</v>
      </c>
    </row>
    <row r="62404" spans="3:3" x14ac:dyDescent="0.25">
      <c r="C62404" t="s">
        <v>62402</v>
      </c>
    </row>
    <row r="62405" spans="3:3" x14ac:dyDescent="0.25">
      <c r="C62405" t="s">
        <v>62403</v>
      </c>
    </row>
    <row r="62406" spans="3:3" x14ac:dyDescent="0.25">
      <c r="C62406" t="s">
        <v>62404</v>
      </c>
    </row>
    <row r="62407" spans="3:3" x14ac:dyDescent="0.25">
      <c r="C62407" t="s">
        <v>62405</v>
      </c>
    </row>
    <row r="62408" spans="3:3" x14ac:dyDescent="0.25">
      <c r="C62408" t="s">
        <v>62406</v>
      </c>
    </row>
    <row r="62409" spans="3:3" x14ac:dyDescent="0.25">
      <c r="C62409" t="s">
        <v>62407</v>
      </c>
    </row>
    <row r="62410" spans="3:3" x14ac:dyDescent="0.25">
      <c r="C62410" t="s">
        <v>62408</v>
      </c>
    </row>
    <row r="62411" spans="3:3" x14ac:dyDescent="0.25">
      <c r="C62411" t="s">
        <v>62409</v>
      </c>
    </row>
    <row r="62412" spans="3:3" x14ac:dyDescent="0.25">
      <c r="C62412" t="s">
        <v>62410</v>
      </c>
    </row>
    <row r="62413" spans="3:3" x14ac:dyDescent="0.25">
      <c r="C62413" t="s">
        <v>62411</v>
      </c>
    </row>
    <row r="62414" spans="3:3" x14ac:dyDescent="0.25">
      <c r="C62414" t="s">
        <v>62412</v>
      </c>
    </row>
    <row r="62415" spans="3:3" x14ac:dyDescent="0.25">
      <c r="C62415" t="s">
        <v>62413</v>
      </c>
    </row>
    <row r="62416" spans="3:3" x14ac:dyDescent="0.25">
      <c r="C62416" t="s">
        <v>62414</v>
      </c>
    </row>
    <row r="62417" spans="3:3" x14ac:dyDescent="0.25">
      <c r="C62417" t="s">
        <v>62415</v>
      </c>
    </row>
    <row r="62418" spans="3:3" x14ac:dyDescent="0.25">
      <c r="C62418" t="s">
        <v>62416</v>
      </c>
    </row>
    <row r="62419" spans="3:3" x14ac:dyDescent="0.25">
      <c r="C62419" t="s">
        <v>62417</v>
      </c>
    </row>
    <row r="62420" spans="3:3" x14ac:dyDescent="0.25">
      <c r="C62420" t="s">
        <v>62418</v>
      </c>
    </row>
    <row r="62421" spans="3:3" x14ac:dyDescent="0.25">
      <c r="C62421" t="s">
        <v>62419</v>
      </c>
    </row>
    <row r="62422" spans="3:3" x14ac:dyDescent="0.25">
      <c r="C62422" t="s">
        <v>62420</v>
      </c>
    </row>
    <row r="62423" spans="3:3" x14ac:dyDescent="0.25">
      <c r="C62423" t="s">
        <v>62421</v>
      </c>
    </row>
    <row r="62424" spans="3:3" x14ac:dyDescent="0.25">
      <c r="C62424" t="s">
        <v>62422</v>
      </c>
    </row>
    <row r="62425" spans="3:3" x14ac:dyDescent="0.25">
      <c r="C62425" t="s">
        <v>62423</v>
      </c>
    </row>
    <row r="62426" spans="3:3" x14ac:dyDescent="0.25">
      <c r="C62426" t="s">
        <v>62424</v>
      </c>
    </row>
    <row r="62427" spans="3:3" x14ac:dyDescent="0.25">
      <c r="C62427" t="s">
        <v>62425</v>
      </c>
    </row>
    <row r="62428" spans="3:3" x14ac:dyDescent="0.25">
      <c r="C62428" t="s">
        <v>62426</v>
      </c>
    </row>
    <row r="62429" spans="3:3" x14ac:dyDescent="0.25">
      <c r="C62429" t="s">
        <v>62427</v>
      </c>
    </row>
    <row r="62430" spans="3:3" x14ac:dyDescent="0.25">
      <c r="C62430" t="s">
        <v>62428</v>
      </c>
    </row>
    <row r="62431" spans="3:3" x14ac:dyDescent="0.25">
      <c r="C62431" t="s">
        <v>62429</v>
      </c>
    </row>
    <row r="62432" spans="3:3" x14ac:dyDescent="0.25">
      <c r="C62432" t="s">
        <v>62430</v>
      </c>
    </row>
    <row r="62433" spans="3:3" x14ac:dyDescent="0.25">
      <c r="C62433" t="s">
        <v>62431</v>
      </c>
    </row>
    <row r="62434" spans="3:3" x14ac:dyDescent="0.25">
      <c r="C62434" t="s">
        <v>62432</v>
      </c>
    </row>
    <row r="62435" spans="3:3" x14ac:dyDescent="0.25">
      <c r="C62435" t="s">
        <v>62433</v>
      </c>
    </row>
    <row r="62436" spans="3:3" x14ac:dyDescent="0.25">
      <c r="C62436" t="s">
        <v>62434</v>
      </c>
    </row>
    <row r="62437" spans="3:3" x14ac:dyDescent="0.25">
      <c r="C62437" t="s">
        <v>62435</v>
      </c>
    </row>
    <row r="62438" spans="3:3" x14ac:dyDescent="0.25">
      <c r="C62438" t="s">
        <v>62436</v>
      </c>
    </row>
    <row r="62439" spans="3:3" x14ac:dyDescent="0.25">
      <c r="C62439" t="s">
        <v>62437</v>
      </c>
    </row>
    <row r="62440" spans="3:3" x14ac:dyDescent="0.25">
      <c r="C62440" t="s">
        <v>62438</v>
      </c>
    </row>
    <row r="62441" spans="3:3" x14ac:dyDescent="0.25">
      <c r="C62441" t="s">
        <v>62439</v>
      </c>
    </row>
    <row r="62442" spans="3:3" x14ac:dyDescent="0.25">
      <c r="C62442" t="s">
        <v>62440</v>
      </c>
    </row>
    <row r="62443" spans="3:3" x14ac:dyDescent="0.25">
      <c r="C62443" t="s">
        <v>62441</v>
      </c>
    </row>
    <row r="62444" spans="3:3" x14ac:dyDescent="0.25">
      <c r="C62444" t="s">
        <v>62442</v>
      </c>
    </row>
    <row r="62445" spans="3:3" x14ac:dyDescent="0.25">
      <c r="C62445" t="s">
        <v>62443</v>
      </c>
    </row>
    <row r="62446" spans="3:3" x14ac:dyDescent="0.25">
      <c r="C62446" t="s">
        <v>62444</v>
      </c>
    </row>
    <row r="62447" spans="3:3" x14ac:dyDescent="0.25">
      <c r="C62447" t="s">
        <v>62445</v>
      </c>
    </row>
    <row r="62448" spans="3:3" x14ac:dyDescent="0.25">
      <c r="C62448" t="s">
        <v>62446</v>
      </c>
    </row>
    <row r="62449" spans="3:3" x14ac:dyDescent="0.25">
      <c r="C62449" t="s">
        <v>62447</v>
      </c>
    </row>
    <row r="62450" spans="3:3" x14ac:dyDescent="0.25">
      <c r="C62450" t="s">
        <v>62448</v>
      </c>
    </row>
    <row r="62451" spans="3:3" x14ac:dyDescent="0.25">
      <c r="C62451" t="s">
        <v>62449</v>
      </c>
    </row>
    <row r="62452" spans="3:3" x14ac:dyDescent="0.25">
      <c r="C62452" t="s">
        <v>62450</v>
      </c>
    </row>
    <row r="62453" spans="3:3" x14ac:dyDescent="0.25">
      <c r="C62453" t="s">
        <v>62451</v>
      </c>
    </row>
    <row r="62454" spans="3:3" x14ac:dyDescent="0.25">
      <c r="C62454" t="s">
        <v>62452</v>
      </c>
    </row>
    <row r="62455" spans="3:3" x14ac:dyDescent="0.25">
      <c r="C62455" t="s">
        <v>62453</v>
      </c>
    </row>
    <row r="62456" spans="3:3" x14ac:dyDescent="0.25">
      <c r="C62456" t="s">
        <v>62454</v>
      </c>
    </row>
    <row r="62457" spans="3:3" x14ac:dyDescent="0.25">
      <c r="C62457" t="s">
        <v>62455</v>
      </c>
    </row>
    <row r="62458" spans="3:3" x14ac:dyDescent="0.25">
      <c r="C62458" t="s">
        <v>62456</v>
      </c>
    </row>
    <row r="62459" spans="3:3" x14ac:dyDescent="0.25">
      <c r="C62459" t="s">
        <v>62457</v>
      </c>
    </row>
    <row r="62460" spans="3:3" x14ac:dyDescent="0.25">
      <c r="C62460" t="s">
        <v>62458</v>
      </c>
    </row>
    <row r="62461" spans="3:3" x14ac:dyDescent="0.25">
      <c r="C62461" t="s">
        <v>62459</v>
      </c>
    </row>
    <row r="62462" spans="3:3" x14ac:dyDescent="0.25">
      <c r="C62462" t="s">
        <v>62460</v>
      </c>
    </row>
    <row r="62463" spans="3:3" x14ac:dyDescent="0.25">
      <c r="C62463" t="s">
        <v>62461</v>
      </c>
    </row>
    <row r="62464" spans="3:3" x14ac:dyDescent="0.25">
      <c r="C62464" t="s">
        <v>62462</v>
      </c>
    </row>
    <row r="62465" spans="3:3" x14ac:dyDescent="0.25">
      <c r="C62465" t="s">
        <v>62463</v>
      </c>
    </row>
    <row r="62466" spans="3:3" x14ac:dyDescent="0.25">
      <c r="C62466" t="s">
        <v>62464</v>
      </c>
    </row>
    <row r="62467" spans="3:3" x14ac:dyDescent="0.25">
      <c r="C62467" t="s">
        <v>62465</v>
      </c>
    </row>
    <row r="62468" spans="3:3" x14ac:dyDescent="0.25">
      <c r="C62468" t="s">
        <v>62466</v>
      </c>
    </row>
    <row r="62469" spans="3:3" x14ac:dyDescent="0.25">
      <c r="C62469" t="s">
        <v>62467</v>
      </c>
    </row>
    <row r="62470" spans="3:3" x14ac:dyDescent="0.25">
      <c r="C62470" t="s">
        <v>62468</v>
      </c>
    </row>
    <row r="62471" spans="3:3" x14ac:dyDescent="0.25">
      <c r="C62471" t="s">
        <v>62469</v>
      </c>
    </row>
    <row r="62472" spans="3:3" x14ac:dyDescent="0.25">
      <c r="C62472" t="s">
        <v>62470</v>
      </c>
    </row>
    <row r="62473" spans="3:3" x14ac:dyDescent="0.25">
      <c r="C62473" t="s">
        <v>62471</v>
      </c>
    </row>
    <row r="62474" spans="3:3" x14ac:dyDescent="0.25">
      <c r="C62474" t="s">
        <v>62472</v>
      </c>
    </row>
    <row r="62475" spans="3:3" x14ac:dyDescent="0.25">
      <c r="C62475" t="s">
        <v>62473</v>
      </c>
    </row>
    <row r="62476" spans="3:3" x14ac:dyDescent="0.25">
      <c r="C62476" t="s">
        <v>62474</v>
      </c>
    </row>
    <row r="62477" spans="3:3" x14ac:dyDescent="0.25">
      <c r="C62477" t="s">
        <v>62475</v>
      </c>
    </row>
    <row r="62478" spans="3:3" x14ac:dyDescent="0.25">
      <c r="C62478" t="s">
        <v>62476</v>
      </c>
    </row>
    <row r="62479" spans="3:3" x14ac:dyDescent="0.25">
      <c r="C62479" t="s">
        <v>62477</v>
      </c>
    </row>
    <row r="62480" spans="3:3" x14ac:dyDescent="0.25">
      <c r="C62480" t="s">
        <v>62478</v>
      </c>
    </row>
    <row r="62481" spans="3:3" x14ac:dyDescent="0.25">
      <c r="C62481" t="s">
        <v>62479</v>
      </c>
    </row>
    <row r="62482" spans="3:3" x14ac:dyDescent="0.25">
      <c r="C62482" t="s">
        <v>62480</v>
      </c>
    </row>
    <row r="62483" spans="3:3" x14ac:dyDescent="0.25">
      <c r="C62483" t="s">
        <v>62481</v>
      </c>
    </row>
    <row r="62484" spans="3:3" x14ac:dyDescent="0.25">
      <c r="C62484" t="s">
        <v>62482</v>
      </c>
    </row>
    <row r="62485" spans="3:3" x14ac:dyDescent="0.25">
      <c r="C62485" t="s">
        <v>62483</v>
      </c>
    </row>
    <row r="62486" spans="3:3" x14ac:dyDescent="0.25">
      <c r="C62486" t="s">
        <v>62484</v>
      </c>
    </row>
    <row r="62487" spans="3:3" x14ac:dyDescent="0.25">
      <c r="C62487" t="s">
        <v>62485</v>
      </c>
    </row>
    <row r="62488" spans="3:3" x14ac:dyDescent="0.25">
      <c r="C62488" t="s">
        <v>62486</v>
      </c>
    </row>
    <row r="62489" spans="3:3" x14ac:dyDescent="0.25">
      <c r="C62489" t="s">
        <v>62487</v>
      </c>
    </row>
    <row r="62490" spans="3:3" x14ac:dyDescent="0.25">
      <c r="C62490" t="s">
        <v>62488</v>
      </c>
    </row>
    <row r="62491" spans="3:3" x14ac:dyDescent="0.25">
      <c r="C62491" t="s">
        <v>62489</v>
      </c>
    </row>
    <row r="62492" spans="3:3" x14ac:dyDescent="0.25">
      <c r="C62492" t="s">
        <v>62490</v>
      </c>
    </row>
    <row r="62493" spans="3:3" x14ac:dyDescent="0.25">
      <c r="C62493" t="s">
        <v>62491</v>
      </c>
    </row>
    <row r="62494" spans="3:3" x14ac:dyDescent="0.25">
      <c r="C62494" t="s">
        <v>62492</v>
      </c>
    </row>
    <row r="62495" spans="3:3" x14ac:dyDescent="0.25">
      <c r="C62495" t="s">
        <v>62493</v>
      </c>
    </row>
    <row r="62496" spans="3:3" x14ac:dyDescent="0.25">
      <c r="C62496" t="s">
        <v>62494</v>
      </c>
    </row>
    <row r="62497" spans="3:3" x14ac:dyDescent="0.25">
      <c r="C62497" t="s">
        <v>62495</v>
      </c>
    </row>
    <row r="62498" spans="3:3" x14ac:dyDescent="0.25">
      <c r="C62498" t="s">
        <v>62496</v>
      </c>
    </row>
    <row r="62499" spans="3:3" x14ac:dyDescent="0.25">
      <c r="C62499" t="s">
        <v>62497</v>
      </c>
    </row>
    <row r="62500" spans="3:3" x14ac:dyDescent="0.25">
      <c r="C62500" t="s">
        <v>62498</v>
      </c>
    </row>
    <row r="62501" spans="3:3" x14ac:dyDescent="0.25">
      <c r="C62501" t="s">
        <v>62499</v>
      </c>
    </row>
    <row r="62502" spans="3:3" x14ac:dyDescent="0.25">
      <c r="C62502" t="s">
        <v>62500</v>
      </c>
    </row>
    <row r="62503" spans="3:3" x14ac:dyDescent="0.25">
      <c r="C62503" t="s">
        <v>62501</v>
      </c>
    </row>
    <row r="62504" spans="3:3" x14ac:dyDescent="0.25">
      <c r="C62504" t="s">
        <v>62502</v>
      </c>
    </row>
    <row r="62505" spans="3:3" x14ac:dyDescent="0.25">
      <c r="C62505" t="s">
        <v>62503</v>
      </c>
    </row>
    <row r="62506" spans="3:3" x14ac:dyDescent="0.25">
      <c r="C62506" t="s">
        <v>62504</v>
      </c>
    </row>
    <row r="62507" spans="3:3" x14ac:dyDescent="0.25">
      <c r="C62507" t="s">
        <v>62505</v>
      </c>
    </row>
    <row r="62508" spans="3:3" x14ac:dyDescent="0.25">
      <c r="C62508" t="s">
        <v>62506</v>
      </c>
    </row>
    <row r="62509" spans="3:3" x14ac:dyDescent="0.25">
      <c r="C62509" t="s">
        <v>62507</v>
      </c>
    </row>
    <row r="62510" spans="3:3" x14ac:dyDescent="0.25">
      <c r="C62510" t="s">
        <v>62508</v>
      </c>
    </row>
    <row r="62511" spans="3:3" x14ac:dyDescent="0.25">
      <c r="C62511" t="s">
        <v>62509</v>
      </c>
    </row>
    <row r="62512" spans="3:3" x14ac:dyDescent="0.25">
      <c r="C62512" t="s">
        <v>62510</v>
      </c>
    </row>
    <row r="62513" spans="3:3" x14ac:dyDescent="0.25">
      <c r="C62513" t="s">
        <v>62511</v>
      </c>
    </row>
    <row r="62514" spans="3:3" x14ac:dyDescent="0.25">
      <c r="C62514" t="s">
        <v>62512</v>
      </c>
    </row>
    <row r="62515" spans="3:3" x14ac:dyDescent="0.25">
      <c r="C62515" t="s">
        <v>62513</v>
      </c>
    </row>
    <row r="62516" spans="3:3" x14ac:dyDescent="0.25">
      <c r="C62516" t="s">
        <v>62514</v>
      </c>
    </row>
    <row r="62517" spans="3:3" x14ac:dyDescent="0.25">
      <c r="C62517" t="s">
        <v>62515</v>
      </c>
    </row>
    <row r="62518" spans="3:3" x14ac:dyDescent="0.25">
      <c r="C62518" t="s">
        <v>62516</v>
      </c>
    </row>
    <row r="62519" spans="3:3" x14ac:dyDescent="0.25">
      <c r="C62519" t="s">
        <v>62517</v>
      </c>
    </row>
    <row r="62520" spans="3:3" x14ac:dyDescent="0.25">
      <c r="C62520" t="s">
        <v>62518</v>
      </c>
    </row>
    <row r="62521" spans="3:3" x14ac:dyDescent="0.25">
      <c r="C62521" t="s">
        <v>62519</v>
      </c>
    </row>
    <row r="62522" spans="3:3" x14ac:dyDescent="0.25">
      <c r="C62522" t="s">
        <v>62520</v>
      </c>
    </row>
    <row r="62523" spans="3:3" x14ac:dyDescent="0.25">
      <c r="C62523" t="s">
        <v>62521</v>
      </c>
    </row>
    <row r="62524" spans="3:3" x14ac:dyDescent="0.25">
      <c r="C62524" t="s">
        <v>62522</v>
      </c>
    </row>
    <row r="62525" spans="3:3" x14ac:dyDescent="0.25">
      <c r="C62525" t="s">
        <v>62523</v>
      </c>
    </row>
    <row r="62526" spans="3:3" x14ac:dyDescent="0.25">
      <c r="C62526" t="s">
        <v>62524</v>
      </c>
    </row>
    <row r="62527" spans="3:3" x14ac:dyDescent="0.25">
      <c r="C62527" t="s">
        <v>62525</v>
      </c>
    </row>
    <row r="62528" spans="3:3" x14ac:dyDescent="0.25">
      <c r="C62528" t="s">
        <v>62526</v>
      </c>
    </row>
    <row r="62529" spans="3:3" x14ac:dyDescent="0.25">
      <c r="C62529" t="s">
        <v>62527</v>
      </c>
    </row>
    <row r="62530" spans="3:3" x14ac:dyDescent="0.25">
      <c r="C62530" t="s">
        <v>62528</v>
      </c>
    </row>
    <row r="62531" spans="3:3" x14ac:dyDescent="0.25">
      <c r="C62531" t="s">
        <v>62529</v>
      </c>
    </row>
    <row r="62532" spans="3:3" x14ac:dyDescent="0.25">
      <c r="C62532" t="s">
        <v>62530</v>
      </c>
    </row>
    <row r="62533" spans="3:3" x14ac:dyDescent="0.25">
      <c r="C62533" t="s">
        <v>62531</v>
      </c>
    </row>
    <row r="62534" spans="3:3" x14ac:dyDescent="0.25">
      <c r="C62534" t="s">
        <v>62532</v>
      </c>
    </row>
    <row r="62535" spans="3:3" x14ac:dyDescent="0.25">
      <c r="C62535" t="s">
        <v>62533</v>
      </c>
    </row>
    <row r="62536" spans="3:3" x14ac:dyDescent="0.25">
      <c r="C62536" t="s">
        <v>62534</v>
      </c>
    </row>
    <row r="62537" spans="3:3" x14ac:dyDescent="0.25">
      <c r="C62537" t="s">
        <v>62535</v>
      </c>
    </row>
    <row r="62538" spans="3:3" x14ac:dyDescent="0.25">
      <c r="C62538" t="s">
        <v>62536</v>
      </c>
    </row>
    <row r="62539" spans="3:3" x14ac:dyDescent="0.25">
      <c r="C62539" t="s">
        <v>62537</v>
      </c>
    </row>
    <row r="62540" spans="3:3" x14ac:dyDescent="0.25">
      <c r="C62540" t="s">
        <v>62538</v>
      </c>
    </row>
    <row r="62541" spans="3:3" x14ac:dyDescent="0.25">
      <c r="C62541" t="s">
        <v>62539</v>
      </c>
    </row>
    <row r="62542" spans="3:3" x14ac:dyDescent="0.25">
      <c r="C62542" t="s">
        <v>62540</v>
      </c>
    </row>
    <row r="62543" spans="3:3" x14ac:dyDescent="0.25">
      <c r="C62543" t="s">
        <v>62541</v>
      </c>
    </row>
    <row r="62544" spans="3:3" x14ac:dyDescent="0.25">
      <c r="C62544" t="s">
        <v>62542</v>
      </c>
    </row>
    <row r="62545" spans="3:3" x14ac:dyDescent="0.25">
      <c r="C62545" t="s">
        <v>62543</v>
      </c>
    </row>
    <row r="62546" spans="3:3" x14ac:dyDescent="0.25">
      <c r="C62546" t="s">
        <v>62544</v>
      </c>
    </row>
    <row r="62547" spans="3:3" x14ac:dyDescent="0.25">
      <c r="C62547" t="s">
        <v>62545</v>
      </c>
    </row>
    <row r="62548" spans="3:3" x14ac:dyDescent="0.25">
      <c r="C62548" t="s">
        <v>62546</v>
      </c>
    </row>
    <row r="62549" spans="3:3" x14ac:dyDescent="0.25">
      <c r="C62549" t="s">
        <v>62547</v>
      </c>
    </row>
    <row r="62550" spans="3:3" x14ac:dyDescent="0.25">
      <c r="C62550" t="s">
        <v>62548</v>
      </c>
    </row>
    <row r="62551" spans="3:3" x14ac:dyDescent="0.25">
      <c r="C62551" t="s">
        <v>62549</v>
      </c>
    </row>
    <row r="62552" spans="3:3" x14ac:dyDescent="0.25">
      <c r="C62552" t="s">
        <v>62550</v>
      </c>
    </row>
    <row r="62553" spans="3:3" x14ac:dyDescent="0.25">
      <c r="C62553" t="s">
        <v>62551</v>
      </c>
    </row>
    <row r="62554" spans="3:3" x14ac:dyDescent="0.25">
      <c r="C62554" t="s">
        <v>62552</v>
      </c>
    </row>
    <row r="62555" spans="3:3" x14ac:dyDescent="0.25">
      <c r="C62555" t="s">
        <v>62553</v>
      </c>
    </row>
    <row r="62556" spans="3:3" x14ac:dyDescent="0.25">
      <c r="C62556" t="s">
        <v>62554</v>
      </c>
    </row>
    <row r="62557" spans="3:3" x14ac:dyDescent="0.25">
      <c r="C62557" t="s">
        <v>62555</v>
      </c>
    </row>
    <row r="62558" spans="3:3" x14ac:dyDescent="0.25">
      <c r="C62558" t="s">
        <v>62556</v>
      </c>
    </row>
    <row r="62559" spans="3:3" x14ac:dyDescent="0.25">
      <c r="C62559" t="s">
        <v>62557</v>
      </c>
    </row>
    <row r="62560" spans="3:3" x14ac:dyDescent="0.25">
      <c r="C62560" t="s">
        <v>62558</v>
      </c>
    </row>
    <row r="62561" spans="3:3" x14ac:dyDescent="0.25">
      <c r="C62561" t="s">
        <v>62559</v>
      </c>
    </row>
    <row r="62562" spans="3:3" x14ac:dyDescent="0.25">
      <c r="C62562" t="s">
        <v>62560</v>
      </c>
    </row>
    <row r="62563" spans="3:3" x14ac:dyDescent="0.25">
      <c r="C62563" t="s">
        <v>62561</v>
      </c>
    </row>
    <row r="62564" spans="3:3" x14ac:dyDescent="0.25">
      <c r="C62564" t="s">
        <v>62562</v>
      </c>
    </row>
    <row r="62565" spans="3:3" x14ac:dyDescent="0.25">
      <c r="C62565" t="s">
        <v>62563</v>
      </c>
    </row>
    <row r="62566" spans="3:3" x14ac:dyDescent="0.25">
      <c r="C62566" t="s">
        <v>62564</v>
      </c>
    </row>
    <row r="62567" spans="3:3" x14ac:dyDescent="0.25">
      <c r="C62567" t="s">
        <v>62565</v>
      </c>
    </row>
    <row r="62568" spans="3:3" x14ac:dyDescent="0.25">
      <c r="C62568" t="s">
        <v>62566</v>
      </c>
    </row>
    <row r="62569" spans="3:3" x14ac:dyDescent="0.25">
      <c r="C62569" t="s">
        <v>62567</v>
      </c>
    </row>
    <row r="62570" spans="3:3" x14ac:dyDescent="0.25">
      <c r="C62570" t="s">
        <v>62568</v>
      </c>
    </row>
    <row r="62571" spans="3:3" x14ac:dyDescent="0.25">
      <c r="C62571" t="s">
        <v>62569</v>
      </c>
    </row>
    <row r="62572" spans="3:3" x14ac:dyDescent="0.25">
      <c r="C62572" t="s">
        <v>62570</v>
      </c>
    </row>
    <row r="62573" spans="3:3" x14ac:dyDescent="0.25">
      <c r="C62573" t="s">
        <v>62571</v>
      </c>
    </row>
    <row r="62574" spans="3:3" x14ac:dyDescent="0.25">
      <c r="C62574" t="s">
        <v>62572</v>
      </c>
    </row>
    <row r="62575" spans="3:3" x14ac:dyDescent="0.25">
      <c r="C62575" t="s">
        <v>62573</v>
      </c>
    </row>
    <row r="62576" spans="3:3" x14ac:dyDescent="0.25">
      <c r="C62576" t="s">
        <v>62574</v>
      </c>
    </row>
    <row r="62577" spans="3:3" x14ac:dyDescent="0.25">
      <c r="C62577" t="s">
        <v>62575</v>
      </c>
    </row>
    <row r="62578" spans="3:3" x14ac:dyDescent="0.25">
      <c r="C62578" t="s">
        <v>62576</v>
      </c>
    </row>
    <row r="62579" spans="3:3" x14ac:dyDescent="0.25">
      <c r="C62579" t="s">
        <v>62577</v>
      </c>
    </row>
    <row r="62580" spans="3:3" x14ac:dyDescent="0.25">
      <c r="C62580" t="s">
        <v>62578</v>
      </c>
    </row>
    <row r="62581" spans="3:3" x14ac:dyDescent="0.25">
      <c r="C62581" t="s">
        <v>62579</v>
      </c>
    </row>
    <row r="62582" spans="3:3" x14ac:dyDescent="0.25">
      <c r="C62582" t="s">
        <v>62580</v>
      </c>
    </row>
    <row r="62583" spans="3:3" x14ac:dyDescent="0.25">
      <c r="C62583" t="s">
        <v>62581</v>
      </c>
    </row>
    <row r="62584" spans="3:3" x14ac:dyDescent="0.25">
      <c r="C62584" t="s">
        <v>62582</v>
      </c>
    </row>
    <row r="62585" spans="3:3" x14ac:dyDescent="0.25">
      <c r="C62585" t="s">
        <v>62583</v>
      </c>
    </row>
    <row r="62586" spans="3:3" x14ac:dyDescent="0.25">
      <c r="C62586" t="s">
        <v>62584</v>
      </c>
    </row>
    <row r="62587" spans="3:3" x14ac:dyDescent="0.25">
      <c r="C62587" t="s">
        <v>62585</v>
      </c>
    </row>
    <row r="62588" spans="3:3" x14ac:dyDescent="0.25">
      <c r="C62588" t="s">
        <v>62586</v>
      </c>
    </row>
    <row r="62589" spans="3:3" x14ac:dyDescent="0.25">
      <c r="C62589" t="s">
        <v>62587</v>
      </c>
    </row>
    <row r="62590" spans="3:3" x14ac:dyDescent="0.25">
      <c r="C62590" t="s">
        <v>62588</v>
      </c>
    </row>
    <row r="62591" spans="3:3" x14ac:dyDescent="0.25">
      <c r="C62591" t="s">
        <v>62589</v>
      </c>
    </row>
    <row r="62592" spans="3:3" x14ac:dyDescent="0.25">
      <c r="C62592" t="s">
        <v>62590</v>
      </c>
    </row>
    <row r="62593" spans="3:3" x14ac:dyDescent="0.25">
      <c r="C62593" t="s">
        <v>62591</v>
      </c>
    </row>
    <row r="62594" spans="3:3" x14ac:dyDescent="0.25">
      <c r="C62594" t="s">
        <v>62592</v>
      </c>
    </row>
    <row r="62595" spans="3:3" x14ac:dyDescent="0.25">
      <c r="C62595" t="s">
        <v>62593</v>
      </c>
    </row>
    <row r="62596" spans="3:3" x14ac:dyDescent="0.25">
      <c r="C62596" t="s">
        <v>62594</v>
      </c>
    </row>
    <row r="62597" spans="3:3" x14ac:dyDescent="0.25">
      <c r="C62597" t="s">
        <v>62595</v>
      </c>
    </row>
    <row r="62598" spans="3:3" x14ac:dyDescent="0.25">
      <c r="C62598" t="s">
        <v>62596</v>
      </c>
    </row>
    <row r="62599" spans="3:3" x14ac:dyDescent="0.25">
      <c r="C62599" t="s">
        <v>62597</v>
      </c>
    </row>
    <row r="62600" spans="3:3" x14ac:dyDescent="0.25">
      <c r="C62600" t="s">
        <v>62598</v>
      </c>
    </row>
    <row r="62601" spans="3:3" x14ac:dyDescent="0.25">
      <c r="C62601" t="s">
        <v>62599</v>
      </c>
    </row>
    <row r="62602" spans="3:3" x14ac:dyDescent="0.25">
      <c r="C62602" t="s">
        <v>62600</v>
      </c>
    </row>
    <row r="62603" spans="3:3" x14ac:dyDescent="0.25">
      <c r="C62603" t="s">
        <v>62601</v>
      </c>
    </row>
    <row r="62604" spans="3:3" x14ac:dyDescent="0.25">
      <c r="C62604" t="s">
        <v>62602</v>
      </c>
    </row>
    <row r="62605" spans="3:3" x14ac:dyDescent="0.25">
      <c r="C62605" t="s">
        <v>62603</v>
      </c>
    </row>
    <row r="62606" spans="3:3" x14ac:dyDescent="0.25">
      <c r="C62606" t="s">
        <v>62604</v>
      </c>
    </row>
    <row r="62607" spans="3:3" x14ac:dyDescent="0.25">
      <c r="C62607" t="s">
        <v>62605</v>
      </c>
    </row>
    <row r="62608" spans="3:3" x14ac:dyDescent="0.25">
      <c r="C62608" t="s">
        <v>62606</v>
      </c>
    </row>
    <row r="62609" spans="3:3" x14ac:dyDescent="0.25">
      <c r="C62609" t="s">
        <v>62607</v>
      </c>
    </row>
    <row r="62610" spans="3:3" x14ac:dyDescent="0.25">
      <c r="C62610" t="s">
        <v>62608</v>
      </c>
    </row>
    <row r="62611" spans="3:3" x14ac:dyDescent="0.25">
      <c r="C62611" t="s">
        <v>62609</v>
      </c>
    </row>
    <row r="62612" spans="3:3" x14ac:dyDescent="0.25">
      <c r="C62612" t="s">
        <v>62610</v>
      </c>
    </row>
    <row r="62613" spans="3:3" x14ac:dyDescent="0.25">
      <c r="C62613" t="s">
        <v>62611</v>
      </c>
    </row>
    <row r="62614" spans="3:3" x14ac:dyDescent="0.25">
      <c r="C62614" t="s">
        <v>62612</v>
      </c>
    </row>
    <row r="62615" spans="3:3" x14ac:dyDescent="0.25">
      <c r="C62615" t="s">
        <v>62613</v>
      </c>
    </row>
    <row r="62616" spans="3:3" x14ac:dyDescent="0.25">
      <c r="C62616" t="s">
        <v>62614</v>
      </c>
    </row>
    <row r="62617" spans="3:3" x14ac:dyDescent="0.25">
      <c r="C62617" t="s">
        <v>62615</v>
      </c>
    </row>
    <row r="62618" spans="3:3" x14ac:dyDescent="0.25">
      <c r="C62618" t="s">
        <v>62616</v>
      </c>
    </row>
    <row r="62619" spans="3:3" x14ac:dyDescent="0.25">
      <c r="C62619" t="s">
        <v>62617</v>
      </c>
    </row>
    <row r="62620" spans="3:3" x14ac:dyDescent="0.25">
      <c r="C62620" t="s">
        <v>62618</v>
      </c>
    </row>
    <row r="62621" spans="3:3" x14ac:dyDescent="0.25">
      <c r="C62621" t="s">
        <v>62619</v>
      </c>
    </row>
    <row r="62622" spans="3:3" x14ac:dyDescent="0.25">
      <c r="C62622" t="s">
        <v>62620</v>
      </c>
    </row>
    <row r="62623" spans="3:3" x14ac:dyDescent="0.25">
      <c r="C62623" t="s">
        <v>62621</v>
      </c>
    </row>
    <row r="62624" spans="3:3" x14ac:dyDescent="0.25">
      <c r="C62624" t="s">
        <v>62622</v>
      </c>
    </row>
    <row r="62625" spans="3:3" x14ac:dyDescent="0.25">
      <c r="C62625" t="s">
        <v>62623</v>
      </c>
    </row>
    <row r="62626" spans="3:3" x14ac:dyDescent="0.25">
      <c r="C62626" t="s">
        <v>62624</v>
      </c>
    </row>
    <row r="62627" spans="3:3" x14ac:dyDescent="0.25">
      <c r="C62627" t="s">
        <v>62625</v>
      </c>
    </row>
    <row r="62628" spans="3:3" x14ac:dyDescent="0.25">
      <c r="C62628" t="s">
        <v>62626</v>
      </c>
    </row>
    <row r="62629" spans="3:3" x14ac:dyDescent="0.25">
      <c r="C62629" t="s">
        <v>62627</v>
      </c>
    </row>
    <row r="62630" spans="3:3" x14ac:dyDescent="0.25">
      <c r="C62630" t="s">
        <v>62628</v>
      </c>
    </row>
    <row r="62631" spans="3:3" x14ac:dyDescent="0.25">
      <c r="C62631" t="s">
        <v>62629</v>
      </c>
    </row>
    <row r="62632" spans="3:3" x14ac:dyDescent="0.25">
      <c r="C62632" t="s">
        <v>62630</v>
      </c>
    </row>
    <row r="62633" spans="3:3" x14ac:dyDescent="0.25">
      <c r="C62633" t="s">
        <v>62631</v>
      </c>
    </row>
    <row r="62634" spans="3:3" x14ac:dyDescent="0.25">
      <c r="C62634" t="s">
        <v>62632</v>
      </c>
    </row>
    <row r="62635" spans="3:3" x14ac:dyDescent="0.25">
      <c r="C62635" t="s">
        <v>62633</v>
      </c>
    </row>
    <row r="62636" spans="3:3" x14ac:dyDescent="0.25">
      <c r="C62636" t="s">
        <v>62634</v>
      </c>
    </row>
    <row r="62637" spans="3:3" x14ac:dyDescent="0.25">
      <c r="C62637" t="s">
        <v>62635</v>
      </c>
    </row>
    <row r="62638" spans="3:3" x14ac:dyDescent="0.25">
      <c r="C62638" t="s">
        <v>62636</v>
      </c>
    </row>
    <row r="62639" spans="3:3" x14ac:dyDescent="0.25">
      <c r="C62639" t="s">
        <v>62637</v>
      </c>
    </row>
    <row r="62640" spans="3:3" x14ac:dyDescent="0.25">
      <c r="C62640" t="s">
        <v>62638</v>
      </c>
    </row>
    <row r="62641" spans="3:3" x14ac:dyDescent="0.25">
      <c r="C62641" t="s">
        <v>62639</v>
      </c>
    </row>
    <row r="62642" spans="3:3" x14ac:dyDescent="0.25">
      <c r="C62642" t="s">
        <v>62640</v>
      </c>
    </row>
    <row r="62643" spans="3:3" x14ac:dyDescent="0.25">
      <c r="C62643" t="s">
        <v>62641</v>
      </c>
    </row>
    <row r="62644" spans="3:3" x14ac:dyDescent="0.25">
      <c r="C62644" t="s">
        <v>62642</v>
      </c>
    </row>
    <row r="62645" spans="3:3" x14ac:dyDescent="0.25">
      <c r="C62645" t="s">
        <v>62643</v>
      </c>
    </row>
    <row r="62646" spans="3:3" x14ac:dyDescent="0.25">
      <c r="C62646" t="s">
        <v>62644</v>
      </c>
    </row>
    <row r="62647" spans="3:3" x14ac:dyDescent="0.25">
      <c r="C62647" t="s">
        <v>62645</v>
      </c>
    </row>
    <row r="62648" spans="3:3" x14ac:dyDescent="0.25">
      <c r="C62648" t="s">
        <v>62646</v>
      </c>
    </row>
    <row r="62649" spans="3:3" x14ac:dyDescent="0.25">
      <c r="C62649" t="s">
        <v>62647</v>
      </c>
    </row>
    <row r="62650" spans="3:3" x14ac:dyDescent="0.25">
      <c r="C62650" t="s">
        <v>62648</v>
      </c>
    </row>
    <row r="62651" spans="3:3" x14ac:dyDescent="0.25">
      <c r="C62651" t="s">
        <v>62649</v>
      </c>
    </row>
    <row r="62652" spans="3:3" x14ac:dyDescent="0.25">
      <c r="C62652" t="s">
        <v>62650</v>
      </c>
    </row>
    <row r="62653" spans="3:3" x14ac:dyDescent="0.25">
      <c r="C62653" t="s">
        <v>62651</v>
      </c>
    </row>
    <row r="62654" spans="3:3" x14ac:dyDescent="0.25">
      <c r="C62654" t="s">
        <v>62652</v>
      </c>
    </row>
    <row r="62655" spans="3:3" x14ac:dyDescent="0.25">
      <c r="C62655" t="s">
        <v>62653</v>
      </c>
    </row>
    <row r="62656" spans="3:3" x14ac:dyDescent="0.25">
      <c r="C62656" t="s">
        <v>62654</v>
      </c>
    </row>
    <row r="62657" spans="3:3" x14ac:dyDescent="0.25">
      <c r="C62657" t="s">
        <v>62655</v>
      </c>
    </row>
    <row r="62658" spans="3:3" x14ac:dyDescent="0.25">
      <c r="C62658" t="s">
        <v>62656</v>
      </c>
    </row>
    <row r="62659" spans="3:3" x14ac:dyDescent="0.25">
      <c r="C62659" t="s">
        <v>62657</v>
      </c>
    </row>
    <row r="62660" spans="3:3" x14ac:dyDescent="0.25">
      <c r="C62660" t="s">
        <v>62658</v>
      </c>
    </row>
    <row r="62661" spans="3:3" x14ac:dyDescent="0.25">
      <c r="C62661" t="s">
        <v>62659</v>
      </c>
    </row>
    <row r="62662" spans="3:3" x14ac:dyDescent="0.25">
      <c r="C62662" t="s">
        <v>62660</v>
      </c>
    </row>
    <row r="62663" spans="3:3" x14ac:dyDescent="0.25">
      <c r="C62663" t="s">
        <v>62661</v>
      </c>
    </row>
    <row r="62664" spans="3:3" x14ac:dyDescent="0.25">
      <c r="C62664" t="s">
        <v>62662</v>
      </c>
    </row>
    <row r="62665" spans="3:3" x14ac:dyDescent="0.25">
      <c r="C62665" t="s">
        <v>62663</v>
      </c>
    </row>
    <row r="62666" spans="3:3" x14ac:dyDescent="0.25">
      <c r="C62666" t="s">
        <v>62664</v>
      </c>
    </row>
    <row r="62667" spans="3:3" x14ac:dyDescent="0.25">
      <c r="C62667" t="s">
        <v>62665</v>
      </c>
    </row>
    <row r="62668" spans="3:3" x14ac:dyDescent="0.25">
      <c r="C62668" t="s">
        <v>62666</v>
      </c>
    </row>
    <row r="62669" spans="3:3" x14ac:dyDescent="0.25">
      <c r="C62669" t="s">
        <v>62667</v>
      </c>
    </row>
    <row r="62670" spans="3:3" x14ac:dyDescent="0.25">
      <c r="C62670" t="s">
        <v>62668</v>
      </c>
    </row>
    <row r="62671" spans="3:3" x14ac:dyDescent="0.25">
      <c r="C62671" t="s">
        <v>62669</v>
      </c>
    </row>
    <row r="62672" spans="3:3" x14ac:dyDescent="0.25">
      <c r="C62672" t="s">
        <v>62670</v>
      </c>
    </row>
    <row r="62673" spans="3:3" x14ac:dyDescent="0.25">
      <c r="C62673" t="s">
        <v>62671</v>
      </c>
    </row>
    <row r="62674" spans="3:3" x14ac:dyDescent="0.25">
      <c r="C62674" t="s">
        <v>62672</v>
      </c>
    </row>
    <row r="62675" spans="3:3" x14ac:dyDescent="0.25">
      <c r="C62675" t="s">
        <v>62673</v>
      </c>
    </row>
    <row r="62676" spans="3:3" x14ac:dyDescent="0.25">
      <c r="C62676" t="s">
        <v>62674</v>
      </c>
    </row>
    <row r="62677" spans="3:3" x14ac:dyDescent="0.25">
      <c r="C62677" t="s">
        <v>62675</v>
      </c>
    </row>
    <row r="62678" spans="3:3" x14ac:dyDescent="0.25">
      <c r="C62678" t="s">
        <v>62676</v>
      </c>
    </row>
    <row r="62679" spans="3:3" x14ac:dyDescent="0.25">
      <c r="C62679" t="s">
        <v>62677</v>
      </c>
    </row>
    <row r="62680" spans="3:3" x14ac:dyDescent="0.25">
      <c r="C62680" t="s">
        <v>62678</v>
      </c>
    </row>
    <row r="62681" spans="3:3" x14ac:dyDescent="0.25">
      <c r="C62681" t="s">
        <v>62679</v>
      </c>
    </row>
    <row r="62682" spans="3:3" x14ac:dyDescent="0.25">
      <c r="C62682" t="s">
        <v>62680</v>
      </c>
    </row>
    <row r="62683" spans="3:3" x14ac:dyDescent="0.25">
      <c r="C62683" t="s">
        <v>62681</v>
      </c>
    </row>
    <row r="62684" spans="3:3" x14ac:dyDescent="0.25">
      <c r="C62684" t="s">
        <v>62682</v>
      </c>
    </row>
    <row r="62685" spans="3:3" x14ac:dyDescent="0.25">
      <c r="C62685" t="s">
        <v>62683</v>
      </c>
    </row>
    <row r="62686" spans="3:3" x14ac:dyDescent="0.25">
      <c r="C62686" t="s">
        <v>62684</v>
      </c>
    </row>
    <row r="62687" spans="3:3" x14ac:dyDescent="0.25">
      <c r="C62687" t="s">
        <v>62685</v>
      </c>
    </row>
    <row r="62688" spans="3:3" x14ac:dyDescent="0.25">
      <c r="C62688" t="s">
        <v>62686</v>
      </c>
    </row>
    <row r="62689" spans="3:3" x14ac:dyDescent="0.25">
      <c r="C62689" t="s">
        <v>62687</v>
      </c>
    </row>
    <row r="62690" spans="3:3" x14ac:dyDescent="0.25">
      <c r="C62690" t="s">
        <v>62688</v>
      </c>
    </row>
    <row r="62691" spans="3:3" x14ac:dyDescent="0.25">
      <c r="C62691" t="s">
        <v>62689</v>
      </c>
    </row>
    <row r="62692" spans="3:3" x14ac:dyDescent="0.25">
      <c r="C62692" t="s">
        <v>62690</v>
      </c>
    </row>
    <row r="62693" spans="3:3" x14ac:dyDescent="0.25">
      <c r="C62693" t="s">
        <v>62691</v>
      </c>
    </row>
    <row r="62694" spans="3:3" x14ac:dyDescent="0.25">
      <c r="C62694" t="s">
        <v>62692</v>
      </c>
    </row>
    <row r="62695" spans="3:3" x14ac:dyDescent="0.25">
      <c r="C62695" t="s">
        <v>62693</v>
      </c>
    </row>
    <row r="62696" spans="3:3" x14ac:dyDescent="0.25">
      <c r="C62696" t="s">
        <v>62694</v>
      </c>
    </row>
    <row r="62697" spans="3:3" x14ac:dyDescent="0.25">
      <c r="C62697" t="s">
        <v>62695</v>
      </c>
    </row>
    <row r="62698" spans="3:3" x14ac:dyDescent="0.25">
      <c r="C62698" t="s">
        <v>62696</v>
      </c>
    </row>
    <row r="62699" spans="3:3" x14ac:dyDescent="0.25">
      <c r="C62699" t="s">
        <v>62697</v>
      </c>
    </row>
    <row r="62700" spans="3:3" x14ac:dyDescent="0.25">
      <c r="C62700" t="s">
        <v>62698</v>
      </c>
    </row>
    <row r="62701" spans="3:3" x14ac:dyDescent="0.25">
      <c r="C62701" t="s">
        <v>62699</v>
      </c>
    </row>
    <row r="62702" spans="3:3" x14ac:dyDescent="0.25">
      <c r="C62702" t="s">
        <v>62700</v>
      </c>
    </row>
    <row r="62703" spans="3:3" x14ac:dyDescent="0.25">
      <c r="C62703" t="s">
        <v>62701</v>
      </c>
    </row>
    <row r="62704" spans="3:3" x14ac:dyDescent="0.25">
      <c r="C62704" t="s">
        <v>62702</v>
      </c>
    </row>
    <row r="62705" spans="3:3" x14ac:dyDescent="0.25">
      <c r="C62705" t="s">
        <v>62703</v>
      </c>
    </row>
    <row r="62706" spans="3:3" x14ac:dyDescent="0.25">
      <c r="C62706" t="s">
        <v>62704</v>
      </c>
    </row>
    <row r="62707" spans="3:3" x14ac:dyDescent="0.25">
      <c r="C62707" t="s">
        <v>62705</v>
      </c>
    </row>
    <row r="62708" spans="3:3" x14ac:dyDescent="0.25">
      <c r="C62708" t="s">
        <v>62706</v>
      </c>
    </row>
    <row r="62709" spans="3:3" x14ac:dyDescent="0.25">
      <c r="C62709" t="s">
        <v>62707</v>
      </c>
    </row>
    <row r="62710" spans="3:3" x14ac:dyDescent="0.25">
      <c r="C62710" t="s">
        <v>62708</v>
      </c>
    </row>
    <row r="62711" spans="3:3" x14ac:dyDescent="0.25">
      <c r="C62711" t="s">
        <v>62709</v>
      </c>
    </row>
    <row r="62712" spans="3:3" x14ac:dyDescent="0.25">
      <c r="C62712" t="s">
        <v>62710</v>
      </c>
    </row>
    <row r="62713" spans="3:3" x14ac:dyDescent="0.25">
      <c r="C62713" t="s">
        <v>62711</v>
      </c>
    </row>
    <row r="62714" spans="3:3" x14ac:dyDescent="0.25">
      <c r="C62714" t="s">
        <v>62712</v>
      </c>
    </row>
    <row r="62715" spans="3:3" x14ac:dyDescent="0.25">
      <c r="C62715" t="s">
        <v>62713</v>
      </c>
    </row>
    <row r="62716" spans="3:3" x14ac:dyDescent="0.25">
      <c r="C62716" t="s">
        <v>62714</v>
      </c>
    </row>
    <row r="62717" spans="3:3" x14ac:dyDescent="0.25">
      <c r="C62717" t="s">
        <v>62715</v>
      </c>
    </row>
    <row r="62718" spans="3:3" x14ac:dyDescent="0.25">
      <c r="C62718" t="s">
        <v>62716</v>
      </c>
    </row>
    <row r="62719" spans="3:3" x14ac:dyDescent="0.25">
      <c r="C62719" t="s">
        <v>62717</v>
      </c>
    </row>
    <row r="62720" spans="3:3" x14ac:dyDescent="0.25">
      <c r="C62720" t="s">
        <v>62718</v>
      </c>
    </row>
    <row r="62721" spans="3:3" x14ac:dyDescent="0.25">
      <c r="C62721" t="s">
        <v>62719</v>
      </c>
    </row>
    <row r="62722" spans="3:3" x14ac:dyDescent="0.25">
      <c r="C62722" t="s">
        <v>62720</v>
      </c>
    </row>
    <row r="62723" spans="3:3" x14ac:dyDescent="0.25">
      <c r="C62723" t="s">
        <v>62721</v>
      </c>
    </row>
    <row r="62724" spans="3:3" x14ac:dyDescent="0.25">
      <c r="C62724" t="s">
        <v>62722</v>
      </c>
    </row>
    <row r="62725" spans="3:3" x14ac:dyDescent="0.25">
      <c r="C62725" t="s">
        <v>62723</v>
      </c>
    </row>
    <row r="62726" spans="3:3" x14ac:dyDescent="0.25">
      <c r="C62726" t="s">
        <v>62724</v>
      </c>
    </row>
    <row r="62727" spans="3:3" x14ac:dyDescent="0.25">
      <c r="C62727" t="s">
        <v>62725</v>
      </c>
    </row>
    <row r="62728" spans="3:3" x14ac:dyDescent="0.25">
      <c r="C62728" t="s">
        <v>62726</v>
      </c>
    </row>
    <row r="62729" spans="3:3" x14ac:dyDescent="0.25">
      <c r="C62729" t="s">
        <v>62727</v>
      </c>
    </row>
    <row r="62730" spans="3:3" x14ac:dyDescent="0.25">
      <c r="C62730" t="s">
        <v>62728</v>
      </c>
    </row>
    <row r="62731" spans="3:3" x14ac:dyDescent="0.25">
      <c r="C62731" t="s">
        <v>62729</v>
      </c>
    </row>
    <row r="62732" spans="3:3" x14ac:dyDescent="0.25">
      <c r="C62732" t="s">
        <v>62730</v>
      </c>
    </row>
    <row r="62733" spans="3:3" x14ac:dyDescent="0.25">
      <c r="C62733" t="s">
        <v>62731</v>
      </c>
    </row>
    <row r="62734" spans="3:3" x14ac:dyDescent="0.25">
      <c r="C62734" t="s">
        <v>62732</v>
      </c>
    </row>
    <row r="62735" spans="3:3" x14ac:dyDescent="0.25">
      <c r="C62735" t="s">
        <v>62733</v>
      </c>
    </row>
    <row r="62736" spans="3:3" x14ac:dyDescent="0.25">
      <c r="C62736" t="s">
        <v>62734</v>
      </c>
    </row>
    <row r="62737" spans="3:3" x14ac:dyDescent="0.25">
      <c r="C62737" t="s">
        <v>62735</v>
      </c>
    </row>
    <row r="62738" spans="3:3" x14ac:dyDescent="0.25">
      <c r="C62738" t="s">
        <v>62736</v>
      </c>
    </row>
    <row r="62739" spans="3:3" x14ac:dyDescent="0.25">
      <c r="C62739" t="s">
        <v>62737</v>
      </c>
    </row>
    <row r="62740" spans="3:3" x14ac:dyDescent="0.25">
      <c r="C62740" t="s">
        <v>62738</v>
      </c>
    </row>
    <row r="62741" spans="3:3" x14ac:dyDescent="0.25">
      <c r="C62741" t="s">
        <v>62739</v>
      </c>
    </row>
    <row r="62742" spans="3:3" x14ac:dyDescent="0.25">
      <c r="C62742" t="s">
        <v>62740</v>
      </c>
    </row>
    <row r="62743" spans="3:3" x14ac:dyDescent="0.25">
      <c r="C62743" t="s">
        <v>62741</v>
      </c>
    </row>
    <row r="62744" spans="3:3" x14ac:dyDescent="0.25">
      <c r="C62744" t="s">
        <v>62742</v>
      </c>
    </row>
    <row r="62745" spans="3:3" x14ac:dyDescent="0.25">
      <c r="C62745" t="s">
        <v>62743</v>
      </c>
    </row>
    <row r="62746" spans="3:3" x14ac:dyDescent="0.25">
      <c r="C62746" t="s">
        <v>62744</v>
      </c>
    </row>
    <row r="62747" spans="3:3" x14ac:dyDescent="0.25">
      <c r="C62747" t="s">
        <v>62745</v>
      </c>
    </row>
    <row r="62748" spans="3:3" x14ac:dyDescent="0.25">
      <c r="C62748" t="s">
        <v>62746</v>
      </c>
    </row>
    <row r="62749" spans="3:3" x14ac:dyDescent="0.25">
      <c r="C62749" t="s">
        <v>62747</v>
      </c>
    </row>
    <row r="62750" spans="3:3" x14ac:dyDescent="0.25">
      <c r="C62750" t="s">
        <v>62748</v>
      </c>
    </row>
    <row r="62751" spans="3:3" x14ac:dyDescent="0.25">
      <c r="C62751" t="s">
        <v>62749</v>
      </c>
    </row>
    <row r="62752" spans="3:3" x14ac:dyDescent="0.25">
      <c r="C62752" t="s">
        <v>62750</v>
      </c>
    </row>
    <row r="62753" spans="3:3" x14ac:dyDescent="0.25">
      <c r="C62753" t="s">
        <v>62751</v>
      </c>
    </row>
    <row r="62754" spans="3:3" x14ac:dyDescent="0.25">
      <c r="C62754" t="s">
        <v>62752</v>
      </c>
    </row>
    <row r="62755" spans="3:3" x14ac:dyDescent="0.25">
      <c r="C62755" t="s">
        <v>62753</v>
      </c>
    </row>
    <row r="62756" spans="3:3" x14ac:dyDescent="0.25">
      <c r="C62756" t="s">
        <v>62754</v>
      </c>
    </row>
    <row r="62757" spans="3:3" x14ac:dyDescent="0.25">
      <c r="C62757" t="s">
        <v>62755</v>
      </c>
    </row>
    <row r="62758" spans="3:3" x14ac:dyDescent="0.25">
      <c r="C62758" t="s">
        <v>62756</v>
      </c>
    </row>
    <row r="62759" spans="3:3" x14ac:dyDescent="0.25">
      <c r="C62759" t="s">
        <v>62757</v>
      </c>
    </row>
    <row r="62760" spans="3:3" x14ac:dyDescent="0.25">
      <c r="C62760" t="s">
        <v>62758</v>
      </c>
    </row>
    <row r="62761" spans="3:3" x14ac:dyDescent="0.25">
      <c r="C62761" t="s">
        <v>62759</v>
      </c>
    </row>
    <row r="62762" spans="3:3" x14ac:dyDescent="0.25">
      <c r="C62762" t="s">
        <v>62760</v>
      </c>
    </row>
    <row r="62763" spans="3:3" x14ac:dyDescent="0.25">
      <c r="C62763" t="s">
        <v>62761</v>
      </c>
    </row>
    <row r="62764" spans="3:3" x14ac:dyDescent="0.25">
      <c r="C62764" t="s">
        <v>62762</v>
      </c>
    </row>
    <row r="62765" spans="3:3" x14ac:dyDescent="0.25">
      <c r="C62765" t="s">
        <v>62763</v>
      </c>
    </row>
    <row r="62766" spans="3:3" x14ac:dyDescent="0.25">
      <c r="C62766" t="s">
        <v>62764</v>
      </c>
    </row>
    <row r="62767" spans="3:3" x14ac:dyDescent="0.25">
      <c r="C62767" t="s">
        <v>62765</v>
      </c>
    </row>
    <row r="62768" spans="3:3" x14ac:dyDescent="0.25">
      <c r="C62768" t="s">
        <v>62766</v>
      </c>
    </row>
    <row r="62769" spans="3:3" x14ac:dyDescent="0.25">
      <c r="C62769" t="s">
        <v>62767</v>
      </c>
    </row>
    <row r="62770" spans="3:3" x14ac:dyDescent="0.25">
      <c r="C62770" t="s">
        <v>62768</v>
      </c>
    </row>
    <row r="62771" spans="3:3" x14ac:dyDescent="0.25">
      <c r="C62771" t="s">
        <v>62769</v>
      </c>
    </row>
    <row r="62772" spans="3:3" x14ac:dyDescent="0.25">
      <c r="C62772" t="s">
        <v>62770</v>
      </c>
    </row>
    <row r="62773" spans="3:3" x14ac:dyDescent="0.25">
      <c r="C62773" t="s">
        <v>62771</v>
      </c>
    </row>
    <row r="62774" spans="3:3" x14ac:dyDescent="0.25">
      <c r="C62774" t="s">
        <v>62772</v>
      </c>
    </row>
    <row r="62775" spans="3:3" x14ac:dyDescent="0.25">
      <c r="C62775" t="s">
        <v>62773</v>
      </c>
    </row>
    <row r="62776" spans="3:3" x14ac:dyDescent="0.25">
      <c r="C62776" t="s">
        <v>62774</v>
      </c>
    </row>
    <row r="62777" spans="3:3" x14ac:dyDescent="0.25">
      <c r="C62777" t="s">
        <v>62775</v>
      </c>
    </row>
    <row r="62778" spans="3:3" x14ac:dyDescent="0.25">
      <c r="C62778" t="s">
        <v>62776</v>
      </c>
    </row>
    <row r="62779" spans="3:3" x14ac:dyDescent="0.25">
      <c r="C62779" t="s">
        <v>62777</v>
      </c>
    </row>
    <row r="62780" spans="3:3" x14ac:dyDescent="0.25">
      <c r="C62780" t="s">
        <v>62778</v>
      </c>
    </row>
    <row r="62781" spans="3:3" x14ac:dyDescent="0.25">
      <c r="C62781" t="s">
        <v>62779</v>
      </c>
    </row>
    <row r="62782" spans="3:3" x14ac:dyDescent="0.25">
      <c r="C62782" t="s">
        <v>62780</v>
      </c>
    </row>
    <row r="62783" spans="3:3" x14ac:dyDescent="0.25">
      <c r="C62783" t="s">
        <v>62781</v>
      </c>
    </row>
    <row r="62784" spans="3:3" x14ac:dyDescent="0.25">
      <c r="C62784" t="s">
        <v>62782</v>
      </c>
    </row>
    <row r="62785" spans="3:3" x14ac:dyDescent="0.25">
      <c r="C62785" t="s">
        <v>62783</v>
      </c>
    </row>
    <row r="62786" spans="3:3" x14ac:dyDescent="0.25">
      <c r="C62786" t="s">
        <v>62784</v>
      </c>
    </row>
    <row r="62787" spans="3:3" x14ac:dyDescent="0.25">
      <c r="C62787" t="s">
        <v>62785</v>
      </c>
    </row>
    <row r="62788" spans="3:3" x14ac:dyDescent="0.25">
      <c r="C62788" t="s">
        <v>62786</v>
      </c>
    </row>
    <row r="62789" spans="3:3" x14ac:dyDescent="0.25">
      <c r="C62789" t="s">
        <v>62787</v>
      </c>
    </row>
    <row r="62790" spans="3:3" x14ac:dyDescent="0.25">
      <c r="C62790" t="s">
        <v>62788</v>
      </c>
    </row>
    <row r="62791" spans="3:3" x14ac:dyDescent="0.25">
      <c r="C62791" t="s">
        <v>62789</v>
      </c>
    </row>
    <row r="62792" spans="3:3" x14ac:dyDescent="0.25">
      <c r="C62792" t="s">
        <v>62790</v>
      </c>
    </row>
    <row r="62793" spans="3:3" x14ac:dyDescent="0.25">
      <c r="C62793" t="s">
        <v>62791</v>
      </c>
    </row>
    <row r="62794" spans="3:3" x14ac:dyDescent="0.25">
      <c r="C62794" t="s">
        <v>62792</v>
      </c>
    </row>
    <row r="62795" spans="3:3" x14ac:dyDescent="0.25">
      <c r="C62795" t="s">
        <v>62793</v>
      </c>
    </row>
    <row r="62796" spans="3:3" x14ac:dyDescent="0.25">
      <c r="C62796" t="s">
        <v>62794</v>
      </c>
    </row>
    <row r="62797" spans="3:3" x14ac:dyDescent="0.25">
      <c r="C62797" t="s">
        <v>62795</v>
      </c>
    </row>
    <row r="62798" spans="3:3" x14ac:dyDescent="0.25">
      <c r="C62798" t="s">
        <v>62796</v>
      </c>
    </row>
    <row r="62799" spans="3:3" x14ac:dyDescent="0.25">
      <c r="C62799" t="s">
        <v>62797</v>
      </c>
    </row>
    <row r="62800" spans="3:3" x14ac:dyDescent="0.25">
      <c r="C62800" t="s">
        <v>62798</v>
      </c>
    </row>
    <row r="62801" spans="3:3" x14ac:dyDescent="0.25">
      <c r="C62801" t="s">
        <v>62799</v>
      </c>
    </row>
    <row r="62802" spans="3:3" x14ac:dyDescent="0.25">
      <c r="C62802" t="s">
        <v>62800</v>
      </c>
    </row>
    <row r="62803" spans="3:3" x14ac:dyDescent="0.25">
      <c r="C62803" t="s">
        <v>62801</v>
      </c>
    </row>
    <row r="62804" spans="3:3" x14ac:dyDescent="0.25">
      <c r="C62804" t="s">
        <v>62802</v>
      </c>
    </row>
    <row r="62805" spans="3:3" x14ac:dyDescent="0.25">
      <c r="C62805" t="s">
        <v>62803</v>
      </c>
    </row>
    <row r="62806" spans="3:3" x14ac:dyDescent="0.25">
      <c r="C62806" t="s">
        <v>62804</v>
      </c>
    </row>
    <row r="62807" spans="3:3" x14ac:dyDescent="0.25">
      <c r="C62807" t="s">
        <v>62805</v>
      </c>
    </row>
    <row r="62808" spans="3:3" x14ac:dyDescent="0.25">
      <c r="C62808" t="s">
        <v>62806</v>
      </c>
    </row>
    <row r="62809" spans="3:3" x14ac:dyDescent="0.25">
      <c r="C62809" t="s">
        <v>62807</v>
      </c>
    </row>
    <row r="62810" spans="3:3" x14ac:dyDescent="0.25">
      <c r="C62810" t="s">
        <v>62808</v>
      </c>
    </row>
    <row r="62811" spans="3:3" x14ac:dyDescent="0.25">
      <c r="C62811" t="s">
        <v>62809</v>
      </c>
    </row>
    <row r="62812" spans="3:3" x14ac:dyDescent="0.25">
      <c r="C62812" t="s">
        <v>62810</v>
      </c>
    </row>
    <row r="62813" spans="3:3" x14ac:dyDescent="0.25">
      <c r="C62813" t="s">
        <v>62811</v>
      </c>
    </row>
    <row r="62814" spans="3:3" x14ac:dyDescent="0.25">
      <c r="C62814" t="s">
        <v>62812</v>
      </c>
    </row>
    <row r="62815" spans="3:3" x14ac:dyDescent="0.25">
      <c r="C62815" t="s">
        <v>62813</v>
      </c>
    </row>
    <row r="62816" spans="3:3" x14ac:dyDescent="0.25">
      <c r="C62816" t="s">
        <v>62814</v>
      </c>
    </row>
    <row r="62817" spans="3:3" x14ac:dyDescent="0.25">
      <c r="C62817" t="s">
        <v>62815</v>
      </c>
    </row>
    <row r="62818" spans="3:3" x14ac:dyDescent="0.25">
      <c r="C62818" t="s">
        <v>62816</v>
      </c>
    </row>
    <row r="62819" spans="3:3" x14ac:dyDescent="0.25">
      <c r="C62819" t="s">
        <v>62817</v>
      </c>
    </row>
    <row r="62820" spans="3:3" x14ac:dyDescent="0.25">
      <c r="C62820" t="s">
        <v>62818</v>
      </c>
    </row>
    <row r="62821" spans="3:3" x14ac:dyDescent="0.25">
      <c r="C62821" t="s">
        <v>62819</v>
      </c>
    </row>
    <row r="62822" spans="3:3" x14ac:dyDescent="0.25">
      <c r="C62822" t="s">
        <v>62820</v>
      </c>
    </row>
    <row r="62823" spans="3:3" x14ac:dyDescent="0.25">
      <c r="C62823" t="s">
        <v>62821</v>
      </c>
    </row>
    <row r="62824" spans="3:3" x14ac:dyDescent="0.25">
      <c r="C62824" t="s">
        <v>62822</v>
      </c>
    </row>
    <row r="62825" spans="3:3" x14ac:dyDescent="0.25">
      <c r="C62825" t="s">
        <v>62823</v>
      </c>
    </row>
    <row r="62826" spans="3:3" x14ac:dyDescent="0.25">
      <c r="C62826" t="s">
        <v>62824</v>
      </c>
    </row>
    <row r="62827" spans="3:3" x14ac:dyDescent="0.25">
      <c r="C62827" t="s">
        <v>62825</v>
      </c>
    </row>
    <row r="62828" spans="3:3" x14ac:dyDescent="0.25">
      <c r="C62828" t="s">
        <v>62826</v>
      </c>
    </row>
    <row r="62829" spans="3:3" x14ac:dyDescent="0.25">
      <c r="C62829" t="s">
        <v>62827</v>
      </c>
    </row>
    <row r="62830" spans="3:3" x14ac:dyDescent="0.25">
      <c r="C62830" t="s">
        <v>62828</v>
      </c>
    </row>
    <row r="62831" spans="3:3" x14ac:dyDescent="0.25">
      <c r="C62831" t="s">
        <v>62829</v>
      </c>
    </row>
    <row r="62832" spans="3:3" x14ac:dyDescent="0.25">
      <c r="C62832" t="s">
        <v>62830</v>
      </c>
    </row>
    <row r="62833" spans="3:3" x14ac:dyDescent="0.25">
      <c r="C62833" t="s">
        <v>62831</v>
      </c>
    </row>
    <row r="62834" spans="3:3" x14ac:dyDescent="0.25">
      <c r="C62834" t="s">
        <v>62832</v>
      </c>
    </row>
    <row r="62835" spans="3:3" x14ac:dyDescent="0.25">
      <c r="C62835" t="s">
        <v>62833</v>
      </c>
    </row>
    <row r="62836" spans="3:3" x14ac:dyDescent="0.25">
      <c r="C62836" t="s">
        <v>62834</v>
      </c>
    </row>
    <row r="62837" spans="3:3" x14ac:dyDescent="0.25">
      <c r="C62837" t="s">
        <v>62835</v>
      </c>
    </row>
    <row r="62838" spans="3:3" x14ac:dyDescent="0.25">
      <c r="C62838" t="s">
        <v>62836</v>
      </c>
    </row>
    <row r="62839" spans="3:3" x14ac:dyDescent="0.25">
      <c r="C62839" t="s">
        <v>62837</v>
      </c>
    </row>
    <row r="62840" spans="3:3" x14ac:dyDescent="0.25">
      <c r="C62840" t="s">
        <v>62838</v>
      </c>
    </row>
    <row r="62841" spans="3:3" x14ac:dyDescent="0.25">
      <c r="C62841" t="s">
        <v>62839</v>
      </c>
    </row>
    <row r="62842" spans="3:3" x14ac:dyDescent="0.25">
      <c r="C62842" t="s">
        <v>62840</v>
      </c>
    </row>
    <row r="62843" spans="3:3" x14ac:dyDescent="0.25">
      <c r="C62843" t="s">
        <v>62841</v>
      </c>
    </row>
    <row r="62844" spans="3:3" x14ac:dyDescent="0.25">
      <c r="C62844" t="s">
        <v>62842</v>
      </c>
    </row>
    <row r="62845" spans="3:3" x14ac:dyDescent="0.25">
      <c r="C62845" t="s">
        <v>62843</v>
      </c>
    </row>
    <row r="62846" spans="3:3" x14ac:dyDescent="0.25">
      <c r="C62846" t="s">
        <v>62844</v>
      </c>
    </row>
    <row r="62847" spans="3:3" x14ac:dyDescent="0.25">
      <c r="C62847" t="s">
        <v>62845</v>
      </c>
    </row>
    <row r="62848" spans="3:3" x14ac:dyDescent="0.25">
      <c r="C62848" t="s">
        <v>62846</v>
      </c>
    </row>
    <row r="62849" spans="3:3" x14ac:dyDescent="0.25">
      <c r="C62849" t="s">
        <v>62847</v>
      </c>
    </row>
    <row r="62850" spans="3:3" x14ac:dyDescent="0.25">
      <c r="C62850" t="s">
        <v>62848</v>
      </c>
    </row>
    <row r="62851" spans="3:3" x14ac:dyDescent="0.25">
      <c r="C62851" t="s">
        <v>62849</v>
      </c>
    </row>
    <row r="62852" spans="3:3" x14ac:dyDescent="0.25">
      <c r="C62852" t="s">
        <v>62850</v>
      </c>
    </row>
    <row r="62853" spans="3:3" x14ac:dyDescent="0.25">
      <c r="C62853" t="s">
        <v>62851</v>
      </c>
    </row>
    <row r="62854" spans="3:3" x14ac:dyDescent="0.25">
      <c r="C62854" t="s">
        <v>62852</v>
      </c>
    </row>
    <row r="62855" spans="3:3" x14ac:dyDescent="0.25">
      <c r="C62855" t="s">
        <v>62853</v>
      </c>
    </row>
    <row r="62856" spans="3:3" x14ac:dyDescent="0.25">
      <c r="C62856" t="s">
        <v>62854</v>
      </c>
    </row>
    <row r="62857" spans="3:3" x14ac:dyDescent="0.25">
      <c r="C62857" t="s">
        <v>62855</v>
      </c>
    </row>
    <row r="62858" spans="3:3" x14ac:dyDescent="0.25">
      <c r="C62858" t="s">
        <v>62856</v>
      </c>
    </row>
    <row r="62859" spans="3:3" x14ac:dyDescent="0.25">
      <c r="C62859" t="s">
        <v>62857</v>
      </c>
    </row>
    <row r="62860" spans="3:3" x14ac:dyDescent="0.25">
      <c r="C62860" t="s">
        <v>62858</v>
      </c>
    </row>
    <row r="62861" spans="3:3" x14ac:dyDescent="0.25">
      <c r="C62861" t="s">
        <v>62859</v>
      </c>
    </row>
    <row r="62862" spans="3:3" x14ac:dyDescent="0.25">
      <c r="C62862" t="s">
        <v>62860</v>
      </c>
    </row>
    <row r="62863" spans="3:3" x14ac:dyDescent="0.25">
      <c r="C62863" t="s">
        <v>62861</v>
      </c>
    </row>
    <row r="62864" spans="3:3" x14ac:dyDescent="0.25">
      <c r="C62864" t="s">
        <v>62862</v>
      </c>
    </row>
    <row r="62865" spans="3:3" x14ac:dyDescent="0.25">
      <c r="C62865" t="s">
        <v>62863</v>
      </c>
    </row>
    <row r="62866" spans="3:3" x14ac:dyDescent="0.25">
      <c r="C62866" t="s">
        <v>62864</v>
      </c>
    </row>
    <row r="62867" spans="3:3" x14ac:dyDescent="0.25">
      <c r="C62867" t="s">
        <v>62865</v>
      </c>
    </row>
    <row r="62868" spans="3:3" x14ac:dyDescent="0.25">
      <c r="C62868" t="s">
        <v>62866</v>
      </c>
    </row>
    <row r="62869" spans="3:3" x14ac:dyDescent="0.25">
      <c r="C62869" t="s">
        <v>62867</v>
      </c>
    </row>
    <row r="62870" spans="3:3" x14ac:dyDescent="0.25">
      <c r="C62870" t="s">
        <v>62868</v>
      </c>
    </row>
    <row r="62871" spans="3:3" x14ac:dyDescent="0.25">
      <c r="C62871" t="s">
        <v>62869</v>
      </c>
    </row>
    <row r="62872" spans="3:3" x14ac:dyDescent="0.25">
      <c r="C62872" t="s">
        <v>62870</v>
      </c>
    </row>
    <row r="62873" spans="3:3" x14ac:dyDescent="0.25">
      <c r="C62873" t="s">
        <v>62871</v>
      </c>
    </row>
    <row r="62874" spans="3:3" x14ac:dyDescent="0.25">
      <c r="C62874" t="s">
        <v>62872</v>
      </c>
    </row>
    <row r="62875" spans="3:3" x14ac:dyDescent="0.25">
      <c r="C62875" t="s">
        <v>62873</v>
      </c>
    </row>
    <row r="62876" spans="3:3" x14ac:dyDescent="0.25">
      <c r="C62876" t="s">
        <v>62874</v>
      </c>
    </row>
    <row r="62877" spans="3:3" x14ac:dyDescent="0.25">
      <c r="C62877" t="s">
        <v>62875</v>
      </c>
    </row>
    <row r="62878" spans="3:3" x14ac:dyDescent="0.25">
      <c r="C62878" t="s">
        <v>62876</v>
      </c>
    </row>
    <row r="62879" spans="3:3" x14ac:dyDescent="0.25">
      <c r="C62879" t="s">
        <v>62877</v>
      </c>
    </row>
    <row r="62880" spans="3:3" x14ac:dyDescent="0.25">
      <c r="C62880" t="s">
        <v>62878</v>
      </c>
    </row>
    <row r="62881" spans="3:3" x14ac:dyDescent="0.25">
      <c r="C62881" t="s">
        <v>62879</v>
      </c>
    </row>
    <row r="62882" spans="3:3" x14ac:dyDescent="0.25">
      <c r="C62882" t="s">
        <v>62880</v>
      </c>
    </row>
    <row r="62883" spans="3:3" x14ac:dyDescent="0.25">
      <c r="C62883" t="s">
        <v>62881</v>
      </c>
    </row>
    <row r="62884" spans="3:3" x14ac:dyDescent="0.25">
      <c r="C62884" t="s">
        <v>62882</v>
      </c>
    </row>
    <row r="62885" spans="3:3" x14ac:dyDescent="0.25">
      <c r="C62885" t="s">
        <v>62883</v>
      </c>
    </row>
    <row r="62886" spans="3:3" x14ac:dyDescent="0.25">
      <c r="C62886" t="s">
        <v>62884</v>
      </c>
    </row>
    <row r="62887" spans="3:3" x14ac:dyDescent="0.25">
      <c r="C62887" t="s">
        <v>62885</v>
      </c>
    </row>
    <row r="62888" spans="3:3" x14ac:dyDescent="0.25">
      <c r="C62888" t="s">
        <v>62886</v>
      </c>
    </row>
    <row r="62889" spans="3:3" x14ac:dyDescent="0.25">
      <c r="C62889" t="s">
        <v>62887</v>
      </c>
    </row>
    <row r="62890" spans="3:3" x14ac:dyDescent="0.25">
      <c r="C62890" t="s">
        <v>62888</v>
      </c>
    </row>
    <row r="62891" spans="3:3" x14ac:dyDescent="0.25">
      <c r="C62891" t="s">
        <v>62889</v>
      </c>
    </row>
    <row r="62892" spans="3:3" x14ac:dyDescent="0.25">
      <c r="C62892" t="s">
        <v>62890</v>
      </c>
    </row>
    <row r="62893" spans="3:3" x14ac:dyDescent="0.25">
      <c r="C62893" t="s">
        <v>62891</v>
      </c>
    </row>
    <row r="62894" spans="3:3" x14ac:dyDescent="0.25">
      <c r="C62894" t="s">
        <v>62892</v>
      </c>
    </row>
    <row r="62895" spans="3:3" x14ac:dyDescent="0.25">
      <c r="C62895" t="s">
        <v>62893</v>
      </c>
    </row>
    <row r="62896" spans="3:3" x14ac:dyDescent="0.25">
      <c r="C62896" t="s">
        <v>62894</v>
      </c>
    </row>
    <row r="62897" spans="3:3" x14ac:dyDescent="0.25">
      <c r="C62897" t="s">
        <v>62895</v>
      </c>
    </row>
    <row r="62898" spans="3:3" x14ac:dyDescent="0.25">
      <c r="C62898" t="s">
        <v>62896</v>
      </c>
    </row>
    <row r="62899" spans="3:3" x14ac:dyDescent="0.25">
      <c r="C62899" t="s">
        <v>62897</v>
      </c>
    </row>
    <row r="62900" spans="3:3" x14ac:dyDescent="0.25">
      <c r="C62900" t="s">
        <v>62898</v>
      </c>
    </row>
    <row r="62901" spans="3:3" x14ac:dyDescent="0.25">
      <c r="C62901" t="s">
        <v>62899</v>
      </c>
    </row>
    <row r="62902" spans="3:3" x14ac:dyDescent="0.25">
      <c r="C62902" t="s">
        <v>62900</v>
      </c>
    </row>
    <row r="62903" spans="3:3" x14ac:dyDescent="0.25">
      <c r="C62903" t="s">
        <v>62901</v>
      </c>
    </row>
    <row r="62904" spans="3:3" x14ac:dyDescent="0.25">
      <c r="C62904" t="s">
        <v>62902</v>
      </c>
    </row>
    <row r="62905" spans="3:3" x14ac:dyDescent="0.25">
      <c r="C62905" t="s">
        <v>62903</v>
      </c>
    </row>
    <row r="62906" spans="3:3" x14ac:dyDescent="0.25">
      <c r="C62906" t="s">
        <v>62904</v>
      </c>
    </row>
    <row r="62907" spans="3:3" x14ac:dyDescent="0.25">
      <c r="C62907" t="s">
        <v>62905</v>
      </c>
    </row>
    <row r="62908" spans="3:3" x14ac:dyDescent="0.25">
      <c r="C62908" t="s">
        <v>62906</v>
      </c>
    </row>
    <row r="62909" spans="3:3" x14ac:dyDescent="0.25">
      <c r="C62909" t="s">
        <v>62907</v>
      </c>
    </row>
    <row r="62910" spans="3:3" x14ac:dyDescent="0.25">
      <c r="C62910" t="s">
        <v>62908</v>
      </c>
    </row>
    <row r="62911" spans="3:3" x14ac:dyDescent="0.25">
      <c r="C62911" t="s">
        <v>62909</v>
      </c>
    </row>
    <row r="62912" spans="3:3" x14ac:dyDescent="0.25">
      <c r="C62912" t="s">
        <v>62910</v>
      </c>
    </row>
    <row r="62913" spans="3:3" x14ac:dyDescent="0.25">
      <c r="C62913" t="s">
        <v>62911</v>
      </c>
    </row>
    <row r="62914" spans="3:3" x14ac:dyDescent="0.25">
      <c r="C62914" t="s">
        <v>62912</v>
      </c>
    </row>
    <row r="62915" spans="3:3" x14ac:dyDescent="0.25">
      <c r="C62915" t="s">
        <v>62913</v>
      </c>
    </row>
    <row r="62916" spans="3:3" x14ac:dyDescent="0.25">
      <c r="C62916" t="s">
        <v>62914</v>
      </c>
    </row>
    <row r="62917" spans="3:3" x14ac:dyDescent="0.25">
      <c r="C62917" t="s">
        <v>62915</v>
      </c>
    </row>
    <row r="62918" spans="3:3" x14ac:dyDescent="0.25">
      <c r="C62918" t="s">
        <v>62916</v>
      </c>
    </row>
    <row r="62919" spans="3:3" x14ac:dyDescent="0.25">
      <c r="C62919" t="s">
        <v>62917</v>
      </c>
    </row>
    <row r="62920" spans="3:3" x14ac:dyDescent="0.25">
      <c r="C62920" t="s">
        <v>62918</v>
      </c>
    </row>
    <row r="62921" spans="3:3" x14ac:dyDescent="0.25">
      <c r="C62921" t="s">
        <v>62919</v>
      </c>
    </row>
    <row r="62922" spans="3:3" x14ac:dyDescent="0.25">
      <c r="C62922" t="s">
        <v>62920</v>
      </c>
    </row>
    <row r="62923" spans="3:3" x14ac:dyDescent="0.25">
      <c r="C62923" t="s">
        <v>62921</v>
      </c>
    </row>
    <row r="62924" spans="3:3" x14ac:dyDescent="0.25">
      <c r="C62924" t="s">
        <v>62922</v>
      </c>
    </row>
    <row r="62925" spans="3:3" x14ac:dyDescent="0.25">
      <c r="C62925" t="s">
        <v>62923</v>
      </c>
    </row>
    <row r="62926" spans="3:3" x14ac:dyDescent="0.25">
      <c r="C62926" t="s">
        <v>62924</v>
      </c>
    </row>
    <row r="62927" spans="3:3" x14ac:dyDescent="0.25">
      <c r="C62927" t="s">
        <v>62925</v>
      </c>
    </row>
    <row r="62928" spans="3:3" x14ac:dyDescent="0.25">
      <c r="C62928" t="s">
        <v>62926</v>
      </c>
    </row>
    <row r="62929" spans="3:3" x14ac:dyDescent="0.25">
      <c r="C62929" t="s">
        <v>62927</v>
      </c>
    </row>
    <row r="62930" spans="3:3" x14ac:dyDescent="0.25">
      <c r="C62930" t="s">
        <v>62928</v>
      </c>
    </row>
    <row r="62931" spans="3:3" x14ac:dyDescent="0.25">
      <c r="C62931" t="s">
        <v>62929</v>
      </c>
    </row>
    <row r="62932" spans="3:3" x14ac:dyDescent="0.25">
      <c r="C62932" t="s">
        <v>62930</v>
      </c>
    </row>
    <row r="62933" spans="3:3" x14ac:dyDescent="0.25">
      <c r="C62933" t="s">
        <v>62931</v>
      </c>
    </row>
    <row r="62934" spans="3:3" x14ac:dyDescent="0.25">
      <c r="C62934" t="s">
        <v>62932</v>
      </c>
    </row>
    <row r="62935" spans="3:3" x14ac:dyDescent="0.25">
      <c r="C62935" t="s">
        <v>62933</v>
      </c>
    </row>
    <row r="62936" spans="3:3" x14ac:dyDescent="0.25">
      <c r="C62936" t="s">
        <v>62934</v>
      </c>
    </row>
    <row r="62937" spans="3:3" x14ac:dyDescent="0.25">
      <c r="C62937" t="s">
        <v>62935</v>
      </c>
    </row>
    <row r="62938" spans="3:3" x14ac:dyDescent="0.25">
      <c r="C62938" t="s">
        <v>62936</v>
      </c>
    </row>
    <row r="62939" spans="3:3" x14ac:dyDescent="0.25">
      <c r="C62939" t="s">
        <v>62937</v>
      </c>
    </row>
    <row r="62940" spans="3:3" x14ac:dyDescent="0.25">
      <c r="C62940" t="s">
        <v>62938</v>
      </c>
    </row>
    <row r="62941" spans="3:3" x14ac:dyDescent="0.25">
      <c r="C62941" t="s">
        <v>62939</v>
      </c>
    </row>
    <row r="62942" spans="3:3" x14ac:dyDescent="0.25">
      <c r="C62942" t="s">
        <v>62940</v>
      </c>
    </row>
    <row r="62943" spans="3:3" x14ac:dyDescent="0.25">
      <c r="C62943" t="s">
        <v>62941</v>
      </c>
    </row>
    <row r="62944" spans="3:3" x14ac:dyDescent="0.25">
      <c r="C62944" t="s">
        <v>62942</v>
      </c>
    </row>
    <row r="62945" spans="3:3" x14ac:dyDescent="0.25">
      <c r="C62945" t="s">
        <v>62943</v>
      </c>
    </row>
    <row r="62946" spans="3:3" x14ac:dyDescent="0.25">
      <c r="C62946" t="s">
        <v>62944</v>
      </c>
    </row>
    <row r="62947" spans="3:3" x14ac:dyDescent="0.25">
      <c r="C62947" t="s">
        <v>62945</v>
      </c>
    </row>
    <row r="62948" spans="3:3" x14ac:dyDescent="0.25">
      <c r="C62948" t="s">
        <v>62946</v>
      </c>
    </row>
    <row r="62949" spans="3:3" x14ac:dyDescent="0.25">
      <c r="C62949" t="s">
        <v>62947</v>
      </c>
    </row>
    <row r="62950" spans="3:3" x14ac:dyDescent="0.25">
      <c r="C62950" t="s">
        <v>62948</v>
      </c>
    </row>
    <row r="62951" spans="3:3" x14ac:dyDescent="0.25">
      <c r="C62951" t="s">
        <v>62949</v>
      </c>
    </row>
    <row r="62952" spans="3:3" x14ac:dyDescent="0.25">
      <c r="C62952" t="s">
        <v>62950</v>
      </c>
    </row>
    <row r="62953" spans="3:3" x14ac:dyDescent="0.25">
      <c r="C62953" t="s">
        <v>62951</v>
      </c>
    </row>
    <row r="62954" spans="3:3" x14ac:dyDescent="0.25">
      <c r="C62954" t="s">
        <v>62952</v>
      </c>
    </row>
    <row r="62955" spans="3:3" x14ac:dyDescent="0.25">
      <c r="C62955" t="s">
        <v>62953</v>
      </c>
    </row>
    <row r="62956" spans="3:3" x14ac:dyDescent="0.25">
      <c r="C62956" t="s">
        <v>62954</v>
      </c>
    </row>
    <row r="62957" spans="3:3" x14ac:dyDescent="0.25">
      <c r="C62957" t="s">
        <v>62955</v>
      </c>
    </row>
    <row r="62958" spans="3:3" x14ac:dyDescent="0.25">
      <c r="C62958" t="s">
        <v>62956</v>
      </c>
    </row>
    <row r="62959" spans="3:3" x14ac:dyDescent="0.25">
      <c r="C62959" t="s">
        <v>62957</v>
      </c>
    </row>
    <row r="62960" spans="3:3" x14ac:dyDescent="0.25">
      <c r="C62960" t="s">
        <v>62958</v>
      </c>
    </row>
    <row r="62961" spans="3:3" x14ac:dyDescent="0.25">
      <c r="C62961" t="s">
        <v>62959</v>
      </c>
    </row>
    <row r="62962" spans="3:3" x14ac:dyDescent="0.25">
      <c r="C62962" t="s">
        <v>62960</v>
      </c>
    </row>
    <row r="62963" spans="3:3" x14ac:dyDescent="0.25">
      <c r="C62963" t="s">
        <v>62961</v>
      </c>
    </row>
    <row r="62964" spans="3:3" x14ac:dyDescent="0.25">
      <c r="C62964" t="s">
        <v>62962</v>
      </c>
    </row>
    <row r="62965" spans="3:3" x14ac:dyDescent="0.25">
      <c r="C62965" t="s">
        <v>62963</v>
      </c>
    </row>
    <row r="62966" spans="3:3" x14ac:dyDescent="0.25">
      <c r="C62966" t="s">
        <v>62964</v>
      </c>
    </row>
    <row r="62967" spans="3:3" x14ac:dyDescent="0.25">
      <c r="C62967" t="s">
        <v>62965</v>
      </c>
    </row>
    <row r="62968" spans="3:3" x14ac:dyDescent="0.25">
      <c r="C62968" t="s">
        <v>62966</v>
      </c>
    </row>
    <row r="62969" spans="3:3" x14ac:dyDescent="0.25">
      <c r="C62969" t="s">
        <v>62967</v>
      </c>
    </row>
    <row r="62970" spans="3:3" x14ac:dyDescent="0.25">
      <c r="C62970" t="s">
        <v>62968</v>
      </c>
    </row>
    <row r="62971" spans="3:3" x14ac:dyDescent="0.25">
      <c r="C62971" t="s">
        <v>62969</v>
      </c>
    </row>
    <row r="62972" spans="3:3" x14ac:dyDescent="0.25">
      <c r="C62972" t="s">
        <v>62970</v>
      </c>
    </row>
    <row r="62973" spans="3:3" x14ac:dyDescent="0.25">
      <c r="C62973" t="s">
        <v>62971</v>
      </c>
    </row>
    <row r="62974" spans="3:3" x14ac:dyDescent="0.25">
      <c r="C62974" t="s">
        <v>62972</v>
      </c>
    </row>
    <row r="62975" spans="3:3" x14ac:dyDescent="0.25">
      <c r="C62975" t="s">
        <v>62973</v>
      </c>
    </row>
    <row r="62976" spans="3:3" x14ac:dyDescent="0.25">
      <c r="C62976" t="s">
        <v>62974</v>
      </c>
    </row>
    <row r="62977" spans="3:3" x14ac:dyDescent="0.25">
      <c r="C62977" t="s">
        <v>62975</v>
      </c>
    </row>
    <row r="62978" spans="3:3" x14ac:dyDescent="0.25">
      <c r="C62978" t="s">
        <v>62976</v>
      </c>
    </row>
    <row r="62979" spans="3:3" x14ac:dyDescent="0.25">
      <c r="C62979" t="s">
        <v>62977</v>
      </c>
    </row>
    <row r="62980" spans="3:3" x14ac:dyDescent="0.25">
      <c r="C62980" t="s">
        <v>62978</v>
      </c>
    </row>
    <row r="62981" spans="3:3" x14ac:dyDescent="0.25">
      <c r="C62981" t="s">
        <v>62979</v>
      </c>
    </row>
    <row r="62982" spans="3:3" x14ac:dyDescent="0.25">
      <c r="C62982" t="s">
        <v>62980</v>
      </c>
    </row>
    <row r="62983" spans="3:3" x14ac:dyDescent="0.25">
      <c r="C62983" t="s">
        <v>62981</v>
      </c>
    </row>
    <row r="62984" spans="3:3" x14ac:dyDescent="0.25">
      <c r="C62984" t="s">
        <v>62982</v>
      </c>
    </row>
    <row r="62985" spans="3:3" x14ac:dyDescent="0.25">
      <c r="C62985" t="s">
        <v>62983</v>
      </c>
    </row>
    <row r="62986" spans="3:3" x14ac:dyDescent="0.25">
      <c r="C62986" t="s">
        <v>62984</v>
      </c>
    </row>
    <row r="62987" spans="3:3" x14ac:dyDescent="0.25">
      <c r="C62987" t="s">
        <v>62985</v>
      </c>
    </row>
    <row r="62988" spans="3:3" x14ac:dyDescent="0.25">
      <c r="C62988" t="s">
        <v>62986</v>
      </c>
    </row>
    <row r="62989" spans="3:3" x14ac:dyDescent="0.25">
      <c r="C62989" t="s">
        <v>62987</v>
      </c>
    </row>
    <row r="62990" spans="3:3" x14ac:dyDescent="0.25">
      <c r="C62990" t="s">
        <v>62988</v>
      </c>
    </row>
    <row r="62991" spans="3:3" x14ac:dyDescent="0.25">
      <c r="C62991" t="s">
        <v>62989</v>
      </c>
    </row>
    <row r="62992" spans="3:3" x14ac:dyDescent="0.25">
      <c r="C62992" t="s">
        <v>62990</v>
      </c>
    </row>
    <row r="62993" spans="3:3" x14ac:dyDescent="0.25">
      <c r="C62993" t="s">
        <v>62991</v>
      </c>
    </row>
    <row r="62994" spans="3:3" x14ac:dyDescent="0.25">
      <c r="C62994" t="s">
        <v>62992</v>
      </c>
    </row>
    <row r="62995" spans="3:3" x14ac:dyDescent="0.25">
      <c r="C62995" t="s">
        <v>62993</v>
      </c>
    </row>
    <row r="62996" spans="3:3" x14ac:dyDescent="0.25">
      <c r="C62996" t="s">
        <v>62994</v>
      </c>
    </row>
    <row r="62997" spans="3:3" x14ac:dyDescent="0.25">
      <c r="C62997" t="s">
        <v>62995</v>
      </c>
    </row>
    <row r="62998" spans="3:3" x14ac:dyDescent="0.25">
      <c r="C62998" t="s">
        <v>62996</v>
      </c>
    </row>
    <row r="62999" spans="3:3" x14ac:dyDescent="0.25">
      <c r="C62999" t="s">
        <v>62997</v>
      </c>
    </row>
    <row r="63000" spans="3:3" x14ac:dyDescent="0.25">
      <c r="C63000" t="s">
        <v>62998</v>
      </c>
    </row>
    <row r="63001" spans="3:3" x14ac:dyDescent="0.25">
      <c r="C63001" t="s">
        <v>62999</v>
      </c>
    </row>
    <row r="63002" spans="3:3" x14ac:dyDescent="0.25">
      <c r="C63002" t="s">
        <v>63000</v>
      </c>
    </row>
    <row r="63003" spans="3:3" x14ac:dyDescent="0.25">
      <c r="C63003" t="s">
        <v>63001</v>
      </c>
    </row>
    <row r="63004" spans="3:3" x14ac:dyDescent="0.25">
      <c r="C63004" t="s">
        <v>63002</v>
      </c>
    </row>
    <row r="63005" spans="3:3" x14ac:dyDescent="0.25">
      <c r="C63005" t="s">
        <v>63003</v>
      </c>
    </row>
    <row r="63006" spans="3:3" x14ac:dyDescent="0.25">
      <c r="C63006" t="s">
        <v>63004</v>
      </c>
    </row>
    <row r="63007" spans="3:3" x14ac:dyDescent="0.25">
      <c r="C63007" t="s">
        <v>63005</v>
      </c>
    </row>
    <row r="63008" spans="3:3" x14ac:dyDescent="0.25">
      <c r="C63008" t="s">
        <v>63006</v>
      </c>
    </row>
    <row r="63009" spans="3:3" x14ac:dyDescent="0.25">
      <c r="C63009" t="s">
        <v>63007</v>
      </c>
    </row>
    <row r="63010" spans="3:3" x14ac:dyDescent="0.25">
      <c r="C63010" t="s">
        <v>63008</v>
      </c>
    </row>
    <row r="63011" spans="3:3" x14ac:dyDescent="0.25">
      <c r="C63011" t="s">
        <v>63009</v>
      </c>
    </row>
    <row r="63012" spans="3:3" x14ac:dyDescent="0.25">
      <c r="C63012" t="s">
        <v>63010</v>
      </c>
    </row>
    <row r="63013" spans="3:3" x14ac:dyDescent="0.25">
      <c r="C63013" t="s">
        <v>63011</v>
      </c>
    </row>
    <row r="63014" spans="3:3" x14ac:dyDescent="0.25">
      <c r="C63014" t="s">
        <v>63012</v>
      </c>
    </row>
    <row r="63015" spans="3:3" x14ac:dyDescent="0.25">
      <c r="C63015" t="s">
        <v>63013</v>
      </c>
    </row>
    <row r="63016" spans="3:3" x14ac:dyDescent="0.25">
      <c r="C63016" t="s">
        <v>63014</v>
      </c>
    </row>
    <row r="63017" spans="3:3" x14ac:dyDescent="0.25">
      <c r="C63017" t="s">
        <v>63015</v>
      </c>
    </row>
    <row r="63018" spans="3:3" x14ac:dyDescent="0.25">
      <c r="C63018" t="s">
        <v>63016</v>
      </c>
    </row>
    <row r="63019" spans="3:3" x14ac:dyDescent="0.25">
      <c r="C63019" t="s">
        <v>63017</v>
      </c>
    </row>
    <row r="63020" spans="3:3" x14ac:dyDescent="0.25">
      <c r="C63020" t="s">
        <v>63018</v>
      </c>
    </row>
    <row r="63021" spans="3:3" x14ac:dyDescent="0.25">
      <c r="C63021" t="s">
        <v>63019</v>
      </c>
    </row>
    <row r="63022" spans="3:3" x14ac:dyDescent="0.25">
      <c r="C63022" t="s">
        <v>63020</v>
      </c>
    </row>
    <row r="63023" spans="3:3" x14ac:dyDescent="0.25">
      <c r="C63023" t="s">
        <v>63021</v>
      </c>
    </row>
    <row r="63024" spans="3:3" x14ac:dyDescent="0.25">
      <c r="C63024" t="s">
        <v>63022</v>
      </c>
    </row>
    <row r="63025" spans="3:3" x14ac:dyDescent="0.25">
      <c r="C63025" t="s">
        <v>63023</v>
      </c>
    </row>
    <row r="63026" spans="3:3" x14ac:dyDescent="0.25">
      <c r="C63026" t="s">
        <v>63024</v>
      </c>
    </row>
    <row r="63027" spans="3:3" x14ac:dyDescent="0.25">
      <c r="C63027" t="s">
        <v>63025</v>
      </c>
    </row>
    <row r="63028" spans="3:3" x14ac:dyDescent="0.25">
      <c r="C63028" t="s">
        <v>63026</v>
      </c>
    </row>
    <row r="63029" spans="3:3" x14ac:dyDescent="0.25">
      <c r="C63029" t="s">
        <v>63027</v>
      </c>
    </row>
    <row r="63030" spans="3:3" x14ac:dyDescent="0.25">
      <c r="C63030" t="s">
        <v>63028</v>
      </c>
    </row>
    <row r="63031" spans="3:3" x14ac:dyDescent="0.25">
      <c r="C63031" t="s">
        <v>63029</v>
      </c>
    </row>
    <row r="63032" spans="3:3" x14ac:dyDescent="0.25">
      <c r="C63032" t="s">
        <v>63030</v>
      </c>
    </row>
    <row r="63033" spans="3:3" x14ac:dyDescent="0.25">
      <c r="C63033" t="s">
        <v>63031</v>
      </c>
    </row>
    <row r="63034" spans="3:3" x14ac:dyDescent="0.25">
      <c r="C63034" t="s">
        <v>63032</v>
      </c>
    </row>
    <row r="63035" spans="3:3" x14ac:dyDescent="0.25">
      <c r="C63035" t="s">
        <v>63033</v>
      </c>
    </row>
    <row r="63036" spans="3:3" x14ac:dyDescent="0.25">
      <c r="C63036" t="s">
        <v>63034</v>
      </c>
    </row>
    <row r="63037" spans="3:3" x14ac:dyDescent="0.25">
      <c r="C63037" t="s">
        <v>63035</v>
      </c>
    </row>
    <row r="63038" spans="3:3" x14ac:dyDescent="0.25">
      <c r="C63038" t="s">
        <v>63036</v>
      </c>
    </row>
    <row r="63039" spans="3:3" x14ac:dyDescent="0.25">
      <c r="C63039" t="s">
        <v>63037</v>
      </c>
    </row>
    <row r="63040" spans="3:3" x14ac:dyDescent="0.25">
      <c r="C63040" t="s">
        <v>63038</v>
      </c>
    </row>
    <row r="63041" spans="3:3" x14ac:dyDescent="0.25">
      <c r="C63041" t="s">
        <v>63039</v>
      </c>
    </row>
    <row r="63042" spans="3:3" x14ac:dyDescent="0.25">
      <c r="C63042" t="s">
        <v>63040</v>
      </c>
    </row>
    <row r="63043" spans="3:3" x14ac:dyDescent="0.25">
      <c r="C63043" t="s">
        <v>63041</v>
      </c>
    </row>
    <row r="63044" spans="3:3" x14ac:dyDescent="0.25">
      <c r="C63044" t="s">
        <v>63042</v>
      </c>
    </row>
    <row r="63045" spans="3:3" x14ac:dyDescent="0.25">
      <c r="C63045" t="s">
        <v>63043</v>
      </c>
    </row>
    <row r="63046" spans="3:3" x14ac:dyDescent="0.25">
      <c r="C63046" t="s">
        <v>63044</v>
      </c>
    </row>
    <row r="63047" spans="3:3" x14ac:dyDescent="0.25">
      <c r="C63047" t="s">
        <v>63045</v>
      </c>
    </row>
    <row r="63048" spans="3:3" x14ac:dyDescent="0.25">
      <c r="C63048" t="s">
        <v>63046</v>
      </c>
    </row>
    <row r="63049" spans="3:3" x14ac:dyDescent="0.25">
      <c r="C63049" t="s">
        <v>63047</v>
      </c>
    </row>
    <row r="63050" spans="3:3" x14ac:dyDescent="0.25">
      <c r="C63050" t="s">
        <v>63048</v>
      </c>
    </row>
    <row r="63051" spans="3:3" x14ac:dyDescent="0.25">
      <c r="C63051" t="s">
        <v>63049</v>
      </c>
    </row>
    <row r="63052" spans="3:3" x14ac:dyDescent="0.25">
      <c r="C63052" t="s">
        <v>63050</v>
      </c>
    </row>
    <row r="63053" spans="3:3" x14ac:dyDescent="0.25">
      <c r="C63053" t="s">
        <v>63051</v>
      </c>
    </row>
    <row r="63054" spans="3:3" x14ac:dyDescent="0.25">
      <c r="C63054" t="s">
        <v>63052</v>
      </c>
    </row>
    <row r="63055" spans="3:3" x14ac:dyDescent="0.25">
      <c r="C63055" t="s">
        <v>63053</v>
      </c>
    </row>
    <row r="63056" spans="3:3" x14ac:dyDescent="0.25">
      <c r="C63056" t="s">
        <v>63054</v>
      </c>
    </row>
    <row r="63057" spans="3:3" x14ac:dyDescent="0.25">
      <c r="C63057" t="s">
        <v>63055</v>
      </c>
    </row>
    <row r="63058" spans="3:3" x14ac:dyDescent="0.25">
      <c r="C63058" t="s">
        <v>63056</v>
      </c>
    </row>
    <row r="63059" spans="3:3" x14ac:dyDescent="0.25">
      <c r="C63059" t="s">
        <v>63057</v>
      </c>
    </row>
    <row r="63060" spans="3:3" x14ac:dyDescent="0.25">
      <c r="C63060" t="s">
        <v>63058</v>
      </c>
    </row>
    <row r="63061" spans="3:3" x14ac:dyDescent="0.25">
      <c r="C63061" t="s">
        <v>63059</v>
      </c>
    </row>
    <row r="63062" spans="3:3" x14ac:dyDescent="0.25">
      <c r="C63062" t="s">
        <v>63060</v>
      </c>
    </row>
    <row r="63063" spans="3:3" x14ac:dyDescent="0.25">
      <c r="C63063" t="s">
        <v>63061</v>
      </c>
    </row>
    <row r="63064" spans="3:3" x14ac:dyDescent="0.25">
      <c r="C63064" t="s">
        <v>63062</v>
      </c>
    </row>
    <row r="63065" spans="3:3" x14ac:dyDescent="0.25">
      <c r="C63065" t="s">
        <v>63063</v>
      </c>
    </row>
    <row r="63066" spans="3:3" x14ac:dyDescent="0.25">
      <c r="C63066" t="s">
        <v>63064</v>
      </c>
    </row>
    <row r="63067" spans="3:3" x14ac:dyDescent="0.25">
      <c r="C63067" t="s">
        <v>63065</v>
      </c>
    </row>
    <row r="63068" spans="3:3" x14ac:dyDescent="0.25">
      <c r="C63068" t="s">
        <v>63066</v>
      </c>
    </row>
    <row r="63069" spans="3:3" x14ac:dyDescent="0.25">
      <c r="C63069" t="s">
        <v>63067</v>
      </c>
    </row>
    <row r="63070" spans="3:3" x14ac:dyDescent="0.25">
      <c r="C63070" t="s">
        <v>63068</v>
      </c>
    </row>
    <row r="63071" spans="3:3" x14ac:dyDescent="0.25">
      <c r="C63071" t="s">
        <v>63069</v>
      </c>
    </row>
    <row r="63072" spans="3:3" x14ac:dyDescent="0.25">
      <c r="C63072" t="s">
        <v>63070</v>
      </c>
    </row>
    <row r="63073" spans="3:3" x14ac:dyDescent="0.25">
      <c r="C63073" t="s">
        <v>63071</v>
      </c>
    </row>
    <row r="63074" spans="3:3" x14ac:dyDescent="0.25">
      <c r="C63074" t="s">
        <v>63072</v>
      </c>
    </row>
    <row r="63075" spans="3:3" x14ac:dyDescent="0.25">
      <c r="C63075" t="s">
        <v>63073</v>
      </c>
    </row>
    <row r="63076" spans="3:3" x14ac:dyDescent="0.25">
      <c r="C63076" t="s">
        <v>63074</v>
      </c>
    </row>
    <row r="63077" spans="3:3" x14ac:dyDescent="0.25">
      <c r="C63077" t="s">
        <v>63075</v>
      </c>
    </row>
    <row r="63078" spans="3:3" x14ac:dyDescent="0.25">
      <c r="C63078" t="s">
        <v>63076</v>
      </c>
    </row>
    <row r="63079" spans="3:3" x14ac:dyDescent="0.25">
      <c r="C63079" t="s">
        <v>63077</v>
      </c>
    </row>
    <row r="63080" spans="3:3" x14ac:dyDescent="0.25">
      <c r="C63080" t="s">
        <v>63078</v>
      </c>
    </row>
    <row r="63081" spans="3:3" x14ac:dyDescent="0.25">
      <c r="C63081" t="s">
        <v>63079</v>
      </c>
    </row>
    <row r="63082" spans="3:3" x14ac:dyDescent="0.25">
      <c r="C63082" t="s">
        <v>63080</v>
      </c>
    </row>
    <row r="63083" spans="3:3" x14ac:dyDescent="0.25">
      <c r="C63083" t="s">
        <v>63081</v>
      </c>
    </row>
    <row r="63084" spans="3:3" x14ac:dyDescent="0.25">
      <c r="C63084" t="s">
        <v>63082</v>
      </c>
    </row>
    <row r="63085" spans="3:3" x14ac:dyDescent="0.25">
      <c r="C63085" t="s">
        <v>63083</v>
      </c>
    </row>
    <row r="63086" spans="3:3" x14ac:dyDescent="0.25">
      <c r="C63086" t="s">
        <v>63084</v>
      </c>
    </row>
    <row r="63087" spans="3:3" x14ac:dyDescent="0.25">
      <c r="C63087" t="s">
        <v>63085</v>
      </c>
    </row>
    <row r="63088" spans="3:3" x14ac:dyDescent="0.25">
      <c r="C63088" t="s">
        <v>63086</v>
      </c>
    </row>
    <row r="63089" spans="3:3" x14ac:dyDescent="0.25">
      <c r="C63089" t="s">
        <v>63087</v>
      </c>
    </row>
    <row r="63090" spans="3:3" x14ac:dyDescent="0.25">
      <c r="C63090" t="s">
        <v>63088</v>
      </c>
    </row>
    <row r="63091" spans="3:3" x14ac:dyDescent="0.25">
      <c r="C63091" t="s">
        <v>63089</v>
      </c>
    </row>
    <row r="63092" spans="3:3" x14ac:dyDescent="0.25">
      <c r="C63092" t="s">
        <v>63090</v>
      </c>
    </row>
    <row r="63093" spans="3:3" x14ac:dyDescent="0.25">
      <c r="C63093" t="s">
        <v>63091</v>
      </c>
    </row>
    <row r="63094" spans="3:3" x14ac:dyDescent="0.25">
      <c r="C63094" t="s">
        <v>63092</v>
      </c>
    </row>
    <row r="63095" spans="3:3" x14ac:dyDescent="0.25">
      <c r="C63095" t="s">
        <v>63093</v>
      </c>
    </row>
    <row r="63096" spans="3:3" x14ac:dyDescent="0.25">
      <c r="C63096" t="s">
        <v>63094</v>
      </c>
    </row>
    <row r="63097" spans="3:3" x14ac:dyDescent="0.25">
      <c r="C63097" t="s">
        <v>63095</v>
      </c>
    </row>
    <row r="63098" spans="3:3" x14ac:dyDescent="0.25">
      <c r="C63098" t="s">
        <v>63096</v>
      </c>
    </row>
    <row r="63099" spans="3:3" x14ac:dyDescent="0.25">
      <c r="C63099" t="s">
        <v>63097</v>
      </c>
    </row>
    <row r="63100" spans="3:3" x14ac:dyDescent="0.25">
      <c r="C63100" t="s">
        <v>63098</v>
      </c>
    </row>
    <row r="63101" spans="3:3" x14ac:dyDescent="0.25">
      <c r="C63101" t="s">
        <v>63099</v>
      </c>
    </row>
    <row r="63102" spans="3:3" x14ac:dyDescent="0.25">
      <c r="C63102" t="s">
        <v>63100</v>
      </c>
    </row>
    <row r="63103" spans="3:3" x14ac:dyDescent="0.25">
      <c r="C63103" t="s">
        <v>63101</v>
      </c>
    </row>
    <row r="63104" spans="3:3" x14ac:dyDescent="0.25">
      <c r="C63104" t="s">
        <v>63102</v>
      </c>
    </row>
    <row r="63105" spans="3:3" x14ac:dyDescent="0.25">
      <c r="C63105" t="s">
        <v>63103</v>
      </c>
    </row>
    <row r="63106" spans="3:3" x14ac:dyDescent="0.25">
      <c r="C63106" t="s">
        <v>63104</v>
      </c>
    </row>
    <row r="63107" spans="3:3" x14ac:dyDescent="0.25">
      <c r="C63107" t="s">
        <v>63105</v>
      </c>
    </row>
    <row r="63108" spans="3:3" x14ac:dyDescent="0.25">
      <c r="C63108" t="s">
        <v>63106</v>
      </c>
    </row>
    <row r="63109" spans="3:3" x14ac:dyDescent="0.25">
      <c r="C63109" t="s">
        <v>63107</v>
      </c>
    </row>
    <row r="63110" spans="3:3" x14ac:dyDescent="0.25">
      <c r="C63110" t="s">
        <v>63108</v>
      </c>
    </row>
    <row r="63111" spans="3:3" x14ac:dyDescent="0.25">
      <c r="C63111" t="s">
        <v>63109</v>
      </c>
    </row>
    <row r="63112" spans="3:3" x14ac:dyDescent="0.25">
      <c r="C63112" t="s">
        <v>63110</v>
      </c>
    </row>
    <row r="63113" spans="3:3" x14ac:dyDescent="0.25">
      <c r="C63113" t="s">
        <v>63111</v>
      </c>
    </row>
    <row r="63114" spans="3:3" x14ac:dyDescent="0.25">
      <c r="C63114" t="s">
        <v>63112</v>
      </c>
    </row>
    <row r="63115" spans="3:3" x14ac:dyDescent="0.25">
      <c r="C63115" t="s">
        <v>63113</v>
      </c>
    </row>
    <row r="63116" spans="3:3" x14ac:dyDescent="0.25">
      <c r="C63116" t="s">
        <v>63114</v>
      </c>
    </row>
    <row r="63117" spans="3:3" x14ac:dyDescent="0.25">
      <c r="C63117" t="s">
        <v>63115</v>
      </c>
    </row>
    <row r="63118" spans="3:3" x14ac:dyDescent="0.25">
      <c r="C63118" t="s">
        <v>63116</v>
      </c>
    </row>
    <row r="63119" spans="3:3" x14ac:dyDescent="0.25">
      <c r="C63119" t="s">
        <v>63117</v>
      </c>
    </row>
    <row r="63120" spans="3:3" x14ac:dyDescent="0.25">
      <c r="C63120" t="s">
        <v>63118</v>
      </c>
    </row>
    <row r="63121" spans="3:3" x14ac:dyDescent="0.25">
      <c r="C63121" t="s">
        <v>63119</v>
      </c>
    </row>
    <row r="63122" spans="3:3" x14ac:dyDescent="0.25">
      <c r="C63122" t="s">
        <v>63120</v>
      </c>
    </row>
    <row r="63123" spans="3:3" x14ac:dyDescent="0.25">
      <c r="C63123" t="s">
        <v>63121</v>
      </c>
    </row>
    <row r="63124" spans="3:3" x14ac:dyDescent="0.25">
      <c r="C63124" t="s">
        <v>63122</v>
      </c>
    </row>
    <row r="63125" spans="3:3" x14ac:dyDescent="0.25">
      <c r="C63125" t="s">
        <v>63123</v>
      </c>
    </row>
    <row r="63126" spans="3:3" x14ac:dyDescent="0.25">
      <c r="C63126" t="s">
        <v>63124</v>
      </c>
    </row>
    <row r="63127" spans="3:3" x14ac:dyDescent="0.25">
      <c r="C63127" t="s">
        <v>63125</v>
      </c>
    </row>
    <row r="63128" spans="3:3" x14ac:dyDescent="0.25">
      <c r="C63128" t="s">
        <v>63126</v>
      </c>
    </row>
    <row r="63129" spans="3:3" x14ac:dyDescent="0.25">
      <c r="C63129" t="s">
        <v>63127</v>
      </c>
    </row>
    <row r="63130" spans="3:3" x14ac:dyDescent="0.25">
      <c r="C63130" t="s">
        <v>63128</v>
      </c>
    </row>
    <row r="63131" spans="3:3" x14ac:dyDescent="0.25">
      <c r="C63131" t="s">
        <v>63129</v>
      </c>
    </row>
    <row r="63132" spans="3:3" x14ac:dyDescent="0.25">
      <c r="C63132" t="s">
        <v>63130</v>
      </c>
    </row>
    <row r="63133" spans="3:3" x14ac:dyDescent="0.25">
      <c r="C63133" t="s">
        <v>63131</v>
      </c>
    </row>
    <row r="63134" spans="3:3" x14ac:dyDescent="0.25">
      <c r="C63134" t="s">
        <v>63132</v>
      </c>
    </row>
    <row r="63135" spans="3:3" x14ac:dyDescent="0.25">
      <c r="C63135" t="s">
        <v>63133</v>
      </c>
    </row>
    <row r="63136" spans="3:3" x14ac:dyDescent="0.25">
      <c r="C63136" t="s">
        <v>63134</v>
      </c>
    </row>
    <row r="63137" spans="3:3" x14ac:dyDescent="0.25">
      <c r="C63137" t="s">
        <v>63135</v>
      </c>
    </row>
    <row r="63138" spans="3:3" x14ac:dyDescent="0.25">
      <c r="C63138" t="s">
        <v>63136</v>
      </c>
    </row>
    <row r="63139" spans="3:3" x14ac:dyDescent="0.25">
      <c r="C63139" t="s">
        <v>63137</v>
      </c>
    </row>
    <row r="63140" spans="3:3" x14ac:dyDescent="0.25">
      <c r="C63140" t="s">
        <v>63138</v>
      </c>
    </row>
    <row r="63141" spans="3:3" x14ac:dyDescent="0.25">
      <c r="C63141" t="s">
        <v>63139</v>
      </c>
    </row>
    <row r="63142" spans="3:3" x14ac:dyDescent="0.25">
      <c r="C63142" t="s">
        <v>63140</v>
      </c>
    </row>
    <row r="63143" spans="3:3" x14ac:dyDescent="0.25">
      <c r="C63143" t="s">
        <v>63141</v>
      </c>
    </row>
    <row r="63144" spans="3:3" x14ac:dyDescent="0.25">
      <c r="C63144" t="s">
        <v>63142</v>
      </c>
    </row>
    <row r="63145" spans="3:3" x14ac:dyDescent="0.25">
      <c r="C63145" t="s">
        <v>63143</v>
      </c>
    </row>
    <row r="63146" spans="3:3" x14ac:dyDescent="0.25">
      <c r="C63146" t="s">
        <v>63144</v>
      </c>
    </row>
    <row r="63147" spans="3:3" x14ac:dyDescent="0.25">
      <c r="C63147" t="s">
        <v>63145</v>
      </c>
    </row>
    <row r="63148" spans="3:3" x14ac:dyDescent="0.25">
      <c r="C63148" t="s">
        <v>63146</v>
      </c>
    </row>
    <row r="63149" spans="3:3" x14ac:dyDescent="0.25">
      <c r="C63149" t="s">
        <v>63147</v>
      </c>
    </row>
    <row r="63150" spans="3:3" x14ac:dyDescent="0.25">
      <c r="C63150" t="s">
        <v>63148</v>
      </c>
    </row>
    <row r="63151" spans="3:3" x14ac:dyDescent="0.25">
      <c r="C63151" t="s">
        <v>63149</v>
      </c>
    </row>
    <row r="63152" spans="3:3" x14ac:dyDescent="0.25">
      <c r="C63152" t="s">
        <v>63150</v>
      </c>
    </row>
    <row r="63153" spans="3:3" x14ac:dyDescent="0.25">
      <c r="C63153" t="s">
        <v>63151</v>
      </c>
    </row>
    <row r="63154" spans="3:3" x14ac:dyDescent="0.25">
      <c r="C63154" t="s">
        <v>63152</v>
      </c>
    </row>
    <row r="63155" spans="3:3" x14ac:dyDescent="0.25">
      <c r="C63155" t="s">
        <v>63153</v>
      </c>
    </row>
    <row r="63156" spans="3:3" x14ac:dyDescent="0.25">
      <c r="C63156" t="s">
        <v>63154</v>
      </c>
    </row>
    <row r="63157" spans="3:3" x14ac:dyDescent="0.25">
      <c r="C63157" t="s">
        <v>63155</v>
      </c>
    </row>
    <row r="63158" spans="3:3" x14ac:dyDescent="0.25">
      <c r="C63158" t="s">
        <v>63156</v>
      </c>
    </row>
    <row r="63159" spans="3:3" x14ac:dyDescent="0.25">
      <c r="C63159" t="s">
        <v>63157</v>
      </c>
    </row>
    <row r="63160" spans="3:3" x14ac:dyDescent="0.25">
      <c r="C63160" t="s">
        <v>63158</v>
      </c>
    </row>
    <row r="63161" spans="3:3" x14ac:dyDescent="0.25">
      <c r="C63161" t="s">
        <v>63159</v>
      </c>
    </row>
    <row r="63162" spans="3:3" x14ac:dyDescent="0.25">
      <c r="C63162" t="s">
        <v>63160</v>
      </c>
    </row>
    <row r="63163" spans="3:3" x14ac:dyDescent="0.25">
      <c r="C63163" t="s">
        <v>63161</v>
      </c>
    </row>
    <row r="63164" spans="3:3" x14ac:dyDescent="0.25">
      <c r="C63164" t="s">
        <v>63162</v>
      </c>
    </row>
    <row r="63165" spans="3:3" x14ac:dyDescent="0.25">
      <c r="C63165" t="s">
        <v>63163</v>
      </c>
    </row>
    <row r="63166" spans="3:3" x14ac:dyDescent="0.25">
      <c r="C63166" t="s">
        <v>63164</v>
      </c>
    </row>
    <row r="63167" spans="3:3" x14ac:dyDescent="0.25">
      <c r="C63167" t="s">
        <v>63165</v>
      </c>
    </row>
    <row r="63168" spans="3:3" x14ac:dyDescent="0.25">
      <c r="C63168" t="s">
        <v>63166</v>
      </c>
    </row>
    <row r="63169" spans="3:3" x14ac:dyDescent="0.25">
      <c r="C63169" t="s">
        <v>63167</v>
      </c>
    </row>
    <row r="63170" spans="3:3" x14ac:dyDescent="0.25">
      <c r="C63170" t="s">
        <v>63168</v>
      </c>
    </row>
    <row r="63171" spans="3:3" x14ac:dyDescent="0.25">
      <c r="C63171" t="s">
        <v>63169</v>
      </c>
    </row>
    <row r="63172" spans="3:3" x14ac:dyDescent="0.25">
      <c r="C63172" t="s">
        <v>63170</v>
      </c>
    </row>
    <row r="63173" spans="3:3" x14ac:dyDescent="0.25">
      <c r="C63173" t="s">
        <v>63171</v>
      </c>
    </row>
    <row r="63174" spans="3:3" x14ac:dyDescent="0.25">
      <c r="C63174" t="s">
        <v>63172</v>
      </c>
    </row>
    <row r="63175" spans="3:3" x14ac:dyDescent="0.25">
      <c r="C63175" t="s">
        <v>63173</v>
      </c>
    </row>
    <row r="63176" spans="3:3" x14ac:dyDescent="0.25">
      <c r="C63176" t="s">
        <v>63174</v>
      </c>
    </row>
    <row r="63177" spans="3:3" x14ac:dyDescent="0.25">
      <c r="C63177" t="s">
        <v>63175</v>
      </c>
    </row>
    <row r="63178" spans="3:3" x14ac:dyDescent="0.25">
      <c r="C63178" t="s">
        <v>63176</v>
      </c>
    </row>
    <row r="63179" spans="3:3" x14ac:dyDescent="0.25">
      <c r="C63179" t="s">
        <v>63177</v>
      </c>
    </row>
    <row r="63180" spans="3:3" x14ac:dyDescent="0.25">
      <c r="C63180" t="s">
        <v>63178</v>
      </c>
    </row>
    <row r="63181" spans="3:3" x14ac:dyDescent="0.25">
      <c r="C63181" t="s">
        <v>63179</v>
      </c>
    </row>
    <row r="63182" spans="3:3" x14ac:dyDescent="0.25">
      <c r="C63182" t="s">
        <v>63180</v>
      </c>
    </row>
    <row r="63183" spans="3:3" x14ac:dyDescent="0.25">
      <c r="C63183" t="s">
        <v>63181</v>
      </c>
    </row>
    <row r="63184" spans="3:3" x14ac:dyDescent="0.25">
      <c r="C63184" t="s">
        <v>63182</v>
      </c>
    </row>
    <row r="63185" spans="3:3" x14ac:dyDescent="0.25">
      <c r="C63185" t="s">
        <v>63183</v>
      </c>
    </row>
    <row r="63186" spans="3:3" x14ac:dyDescent="0.25">
      <c r="C63186" t="s">
        <v>63184</v>
      </c>
    </row>
    <row r="63187" spans="3:3" x14ac:dyDescent="0.25">
      <c r="C63187" t="s">
        <v>63185</v>
      </c>
    </row>
    <row r="63188" spans="3:3" x14ac:dyDescent="0.25">
      <c r="C63188" t="s">
        <v>63186</v>
      </c>
    </row>
    <row r="63189" spans="3:3" x14ac:dyDescent="0.25">
      <c r="C63189" t="s">
        <v>63187</v>
      </c>
    </row>
    <row r="63190" spans="3:3" x14ac:dyDescent="0.25">
      <c r="C63190" t="s">
        <v>63188</v>
      </c>
    </row>
    <row r="63191" spans="3:3" x14ac:dyDescent="0.25">
      <c r="C63191" t="s">
        <v>63189</v>
      </c>
    </row>
    <row r="63192" spans="3:3" x14ac:dyDescent="0.25">
      <c r="C63192" t="s">
        <v>63190</v>
      </c>
    </row>
    <row r="63193" spans="3:3" x14ac:dyDescent="0.25">
      <c r="C63193" t="s">
        <v>63191</v>
      </c>
    </row>
    <row r="63194" spans="3:3" x14ac:dyDescent="0.25">
      <c r="C63194" t="s">
        <v>63192</v>
      </c>
    </row>
    <row r="63195" spans="3:3" x14ac:dyDescent="0.25">
      <c r="C63195" t="s">
        <v>63193</v>
      </c>
    </row>
    <row r="63196" spans="3:3" x14ac:dyDescent="0.25">
      <c r="C63196" t="s">
        <v>63194</v>
      </c>
    </row>
    <row r="63197" spans="3:3" x14ac:dyDescent="0.25">
      <c r="C63197" t="s">
        <v>63195</v>
      </c>
    </row>
    <row r="63198" spans="3:3" x14ac:dyDescent="0.25">
      <c r="C63198" t="s">
        <v>63196</v>
      </c>
    </row>
    <row r="63199" spans="3:3" x14ac:dyDescent="0.25">
      <c r="C63199" t="s">
        <v>63197</v>
      </c>
    </row>
    <row r="63200" spans="3:3" x14ac:dyDescent="0.25">
      <c r="C63200" t="s">
        <v>63198</v>
      </c>
    </row>
    <row r="63201" spans="3:3" x14ac:dyDescent="0.25">
      <c r="C63201" t="s">
        <v>63199</v>
      </c>
    </row>
    <row r="63202" spans="3:3" x14ac:dyDescent="0.25">
      <c r="C63202" t="s">
        <v>63200</v>
      </c>
    </row>
    <row r="63203" spans="3:3" x14ac:dyDescent="0.25">
      <c r="C63203" t="s">
        <v>63201</v>
      </c>
    </row>
    <row r="63204" spans="3:3" x14ac:dyDescent="0.25">
      <c r="C63204" t="s">
        <v>63202</v>
      </c>
    </row>
    <row r="63205" spans="3:3" x14ac:dyDescent="0.25">
      <c r="C63205" t="s">
        <v>63203</v>
      </c>
    </row>
    <row r="63206" spans="3:3" x14ac:dyDescent="0.25">
      <c r="C63206" t="s">
        <v>63204</v>
      </c>
    </row>
    <row r="63207" spans="3:3" x14ac:dyDescent="0.25">
      <c r="C63207" t="s">
        <v>63205</v>
      </c>
    </row>
    <row r="63208" spans="3:3" x14ac:dyDescent="0.25">
      <c r="C63208" t="s">
        <v>63206</v>
      </c>
    </row>
    <row r="63209" spans="3:3" x14ac:dyDescent="0.25">
      <c r="C63209" t="s">
        <v>63207</v>
      </c>
    </row>
    <row r="63210" spans="3:3" x14ac:dyDescent="0.25">
      <c r="C63210" t="s">
        <v>63208</v>
      </c>
    </row>
    <row r="63211" spans="3:3" x14ac:dyDescent="0.25">
      <c r="C63211" t="s">
        <v>63209</v>
      </c>
    </row>
    <row r="63212" spans="3:3" x14ac:dyDescent="0.25">
      <c r="C63212" t="s">
        <v>63210</v>
      </c>
    </row>
    <row r="63213" spans="3:3" x14ac:dyDescent="0.25">
      <c r="C63213" t="s">
        <v>63211</v>
      </c>
    </row>
    <row r="63214" spans="3:3" x14ac:dyDescent="0.25">
      <c r="C63214" t="s">
        <v>63212</v>
      </c>
    </row>
    <row r="63215" spans="3:3" x14ac:dyDescent="0.25">
      <c r="C63215" t="s">
        <v>63213</v>
      </c>
    </row>
    <row r="63216" spans="3:3" x14ac:dyDescent="0.25">
      <c r="C63216" t="s">
        <v>63214</v>
      </c>
    </row>
    <row r="63217" spans="3:3" x14ac:dyDescent="0.25">
      <c r="C63217" t="s">
        <v>63215</v>
      </c>
    </row>
    <row r="63218" spans="3:3" x14ac:dyDescent="0.25">
      <c r="C63218" t="s">
        <v>63216</v>
      </c>
    </row>
    <row r="63219" spans="3:3" x14ac:dyDescent="0.25">
      <c r="C63219" t="s">
        <v>63217</v>
      </c>
    </row>
    <row r="63220" spans="3:3" x14ac:dyDescent="0.25">
      <c r="C63220" t="s">
        <v>63218</v>
      </c>
    </row>
    <row r="63221" spans="3:3" x14ac:dyDescent="0.25">
      <c r="C63221" t="s">
        <v>63219</v>
      </c>
    </row>
    <row r="63222" spans="3:3" x14ac:dyDescent="0.25">
      <c r="C63222" t="s">
        <v>63220</v>
      </c>
    </row>
    <row r="63223" spans="3:3" x14ac:dyDescent="0.25">
      <c r="C63223" t="s">
        <v>63221</v>
      </c>
    </row>
    <row r="63224" spans="3:3" x14ac:dyDescent="0.25">
      <c r="C63224" t="s">
        <v>63222</v>
      </c>
    </row>
    <row r="63225" spans="3:3" x14ac:dyDescent="0.25">
      <c r="C63225" t="s">
        <v>63223</v>
      </c>
    </row>
    <row r="63226" spans="3:3" x14ac:dyDescent="0.25">
      <c r="C63226" t="s">
        <v>63224</v>
      </c>
    </row>
    <row r="63227" spans="3:3" x14ac:dyDescent="0.25">
      <c r="C63227" t="s">
        <v>63225</v>
      </c>
    </row>
    <row r="63228" spans="3:3" x14ac:dyDescent="0.25">
      <c r="C63228" t="s">
        <v>63226</v>
      </c>
    </row>
    <row r="63229" spans="3:3" x14ac:dyDescent="0.25">
      <c r="C63229" t="s">
        <v>63227</v>
      </c>
    </row>
    <row r="63230" spans="3:3" x14ac:dyDescent="0.25">
      <c r="C63230" t="s">
        <v>63228</v>
      </c>
    </row>
    <row r="63231" spans="3:3" x14ac:dyDescent="0.25">
      <c r="C63231" t="s">
        <v>63229</v>
      </c>
    </row>
    <row r="63232" spans="3:3" x14ac:dyDescent="0.25">
      <c r="C63232" t="s">
        <v>63230</v>
      </c>
    </row>
    <row r="63233" spans="3:3" x14ac:dyDescent="0.25">
      <c r="C63233" t="s">
        <v>63231</v>
      </c>
    </row>
    <row r="63234" spans="3:3" x14ac:dyDescent="0.25">
      <c r="C63234" t="s">
        <v>63232</v>
      </c>
    </row>
    <row r="63235" spans="3:3" x14ac:dyDescent="0.25">
      <c r="C63235" t="s">
        <v>63233</v>
      </c>
    </row>
    <row r="63236" spans="3:3" x14ac:dyDescent="0.25">
      <c r="C63236" t="s">
        <v>63234</v>
      </c>
    </row>
    <row r="63237" spans="3:3" x14ac:dyDescent="0.25">
      <c r="C63237" t="s">
        <v>63235</v>
      </c>
    </row>
    <row r="63238" spans="3:3" x14ac:dyDescent="0.25">
      <c r="C63238" t="s">
        <v>63236</v>
      </c>
    </row>
    <row r="63239" spans="3:3" x14ac:dyDescent="0.25">
      <c r="C63239" t="s">
        <v>63237</v>
      </c>
    </row>
    <row r="63240" spans="3:3" x14ac:dyDescent="0.25">
      <c r="C63240" t="s">
        <v>63238</v>
      </c>
    </row>
    <row r="63241" spans="3:3" x14ac:dyDescent="0.25">
      <c r="C63241" t="s">
        <v>63239</v>
      </c>
    </row>
    <row r="63242" spans="3:3" x14ac:dyDescent="0.25">
      <c r="C63242" t="s">
        <v>63240</v>
      </c>
    </row>
    <row r="63243" spans="3:3" x14ac:dyDescent="0.25">
      <c r="C63243" t="s">
        <v>63241</v>
      </c>
    </row>
    <row r="63244" spans="3:3" x14ac:dyDescent="0.25">
      <c r="C63244" t="s">
        <v>63242</v>
      </c>
    </row>
    <row r="63245" spans="3:3" x14ac:dyDescent="0.25">
      <c r="C63245" t="s">
        <v>63243</v>
      </c>
    </row>
    <row r="63246" spans="3:3" x14ac:dyDescent="0.25">
      <c r="C63246" t="s">
        <v>63244</v>
      </c>
    </row>
    <row r="63247" spans="3:3" x14ac:dyDescent="0.25">
      <c r="C63247" t="s">
        <v>63245</v>
      </c>
    </row>
    <row r="63248" spans="3:3" x14ac:dyDescent="0.25">
      <c r="C63248" t="s">
        <v>63246</v>
      </c>
    </row>
    <row r="63249" spans="3:3" x14ac:dyDescent="0.25">
      <c r="C63249" t="s">
        <v>63247</v>
      </c>
    </row>
    <row r="63250" spans="3:3" x14ac:dyDescent="0.25">
      <c r="C63250" t="s">
        <v>63248</v>
      </c>
    </row>
    <row r="63251" spans="3:3" x14ac:dyDescent="0.25">
      <c r="C63251" t="s">
        <v>63249</v>
      </c>
    </row>
    <row r="63252" spans="3:3" x14ac:dyDescent="0.25">
      <c r="C63252" t="s">
        <v>63250</v>
      </c>
    </row>
    <row r="63253" spans="3:3" x14ac:dyDescent="0.25">
      <c r="C63253" t="s">
        <v>63251</v>
      </c>
    </row>
    <row r="63254" spans="3:3" x14ac:dyDescent="0.25">
      <c r="C63254" t="s">
        <v>63252</v>
      </c>
    </row>
    <row r="63255" spans="3:3" x14ac:dyDescent="0.25">
      <c r="C63255" t="s">
        <v>63253</v>
      </c>
    </row>
    <row r="63256" spans="3:3" x14ac:dyDescent="0.25">
      <c r="C63256" t="s">
        <v>63254</v>
      </c>
    </row>
    <row r="63257" spans="3:3" x14ac:dyDescent="0.25">
      <c r="C63257" t="s">
        <v>63255</v>
      </c>
    </row>
    <row r="63258" spans="3:3" x14ac:dyDescent="0.25">
      <c r="C63258" t="s">
        <v>63256</v>
      </c>
    </row>
    <row r="63259" spans="3:3" x14ac:dyDescent="0.25">
      <c r="C63259" t="s">
        <v>63257</v>
      </c>
    </row>
    <row r="63260" spans="3:3" x14ac:dyDescent="0.25">
      <c r="C63260" t="s">
        <v>63258</v>
      </c>
    </row>
    <row r="63261" spans="3:3" x14ac:dyDescent="0.25">
      <c r="C63261" t="s">
        <v>63259</v>
      </c>
    </row>
    <row r="63262" spans="3:3" x14ac:dyDescent="0.25">
      <c r="C63262" t="s">
        <v>63260</v>
      </c>
    </row>
    <row r="63263" spans="3:3" x14ac:dyDescent="0.25">
      <c r="C63263" t="s">
        <v>63261</v>
      </c>
    </row>
    <row r="63264" spans="3:3" x14ac:dyDescent="0.25">
      <c r="C63264" t="s">
        <v>63262</v>
      </c>
    </row>
    <row r="63265" spans="3:3" x14ac:dyDescent="0.25">
      <c r="C63265" t="s">
        <v>63263</v>
      </c>
    </row>
    <row r="63266" spans="3:3" x14ac:dyDescent="0.25">
      <c r="C63266" t="s">
        <v>63264</v>
      </c>
    </row>
    <row r="63267" spans="3:3" x14ac:dyDescent="0.25">
      <c r="C63267" t="s">
        <v>63265</v>
      </c>
    </row>
    <row r="63268" spans="3:3" x14ac:dyDescent="0.25">
      <c r="C63268" t="s">
        <v>63266</v>
      </c>
    </row>
    <row r="63269" spans="3:3" x14ac:dyDescent="0.25">
      <c r="C63269" t="s">
        <v>63267</v>
      </c>
    </row>
    <row r="63270" spans="3:3" x14ac:dyDescent="0.25">
      <c r="C63270" t="s">
        <v>63268</v>
      </c>
    </row>
    <row r="63271" spans="3:3" x14ac:dyDescent="0.25">
      <c r="C63271" t="s">
        <v>63269</v>
      </c>
    </row>
    <row r="63272" spans="3:3" x14ac:dyDescent="0.25">
      <c r="C63272" t="s">
        <v>63270</v>
      </c>
    </row>
    <row r="63273" spans="3:3" x14ac:dyDescent="0.25">
      <c r="C63273" t="s">
        <v>63271</v>
      </c>
    </row>
    <row r="63274" spans="3:3" x14ac:dyDescent="0.25">
      <c r="C63274" t="s">
        <v>63272</v>
      </c>
    </row>
    <row r="63275" spans="3:3" x14ac:dyDescent="0.25">
      <c r="C63275" t="s">
        <v>63273</v>
      </c>
    </row>
    <row r="63276" spans="3:3" x14ac:dyDescent="0.25">
      <c r="C63276" t="s">
        <v>63274</v>
      </c>
    </row>
    <row r="63277" spans="3:3" x14ac:dyDescent="0.25">
      <c r="C63277" t="s">
        <v>63275</v>
      </c>
    </row>
    <row r="63278" spans="3:3" x14ac:dyDescent="0.25">
      <c r="C63278" t="s">
        <v>63276</v>
      </c>
    </row>
    <row r="63279" spans="3:3" x14ac:dyDescent="0.25">
      <c r="C63279" t="s">
        <v>63277</v>
      </c>
    </row>
    <row r="63280" spans="3:3" x14ac:dyDescent="0.25">
      <c r="C63280" t="s">
        <v>63278</v>
      </c>
    </row>
    <row r="63281" spans="3:3" x14ac:dyDescent="0.25">
      <c r="C63281" t="s">
        <v>63279</v>
      </c>
    </row>
    <row r="63282" spans="3:3" x14ac:dyDescent="0.25">
      <c r="C63282" t="s">
        <v>63280</v>
      </c>
    </row>
    <row r="63283" spans="3:3" x14ac:dyDescent="0.25">
      <c r="C63283" t="s">
        <v>63281</v>
      </c>
    </row>
    <row r="63284" spans="3:3" x14ac:dyDescent="0.25">
      <c r="C63284" t="s">
        <v>63282</v>
      </c>
    </row>
    <row r="63285" spans="3:3" x14ac:dyDescent="0.25">
      <c r="C63285" t="s">
        <v>63283</v>
      </c>
    </row>
    <row r="63286" spans="3:3" x14ac:dyDescent="0.25">
      <c r="C63286" t="s">
        <v>63284</v>
      </c>
    </row>
    <row r="63287" spans="3:3" x14ac:dyDescent="0.25">
      <c r="C63287" t="s">
        <v>63285</v>
      </c>
    </row>
    <row r="63288" spans="3:3" x14ac:dyDescent="0.25">
      <c r="C63288" t="s">
        <v>63286</v>
      </c>
    </row>
    <row r="63289" spans="3:3" x14ac:dyDescent="0.25">
      <c r="C63289" t="s">
        <v>63287</v>
      </c>
    </row>
    <row r="63290" spans="3:3" x14ac:dyDescent="0.25">
      <c r="C63290" t="s">
        <v>63288</v>
      </c>
    </row>
    <row r="63291" spans="3:3" x14ac:dyDescent="0.25">
      <c r="C63291" t="s">
        <v>63289</v>
      </c>
    </row>
    <row r="63292" spans="3:3" x14ac:dyDescent="0.25">
      <c r="C63292" t="s">
        <v>63290</v>
      </c>
    </row>
    <row r="63293" spans="3:3" x14ac:dyDescent="0.25">
      <c r="C63293" t="s">
        <v>63291</v>
      </c>
    </row>
    <row r="63294" spans="3:3" x14ac:dyDescent="0.25">
      <c r="C63294" t="s">
        <v>63292</v>
      </c>
    </row>
    <row r="63295" spans="3:3" x14ac:dyDescent="0.25">
      <c r="C63295" t="s">
        <v>63293</v>
      </c>
    </row>
    <row r="63296" spans="3:3" x14ac:dyDescent="0.25">
      <c r="C63296" t="s">
        <v>63294</v>
      </c>
    </row>
    <row r="63297" spans="3:3" x14ac:dyDescent="0.25">
      <c r="C63297" t="s">
        <v>63295</v>
      </c>
    </row>
    <row r="63298" spans="3:3" x14ac:dyDescent="0.25">
      <c r="C63298" t="s">
        <v>63296</v>
      </c>
    </row>
    <row r="63299" spans="3:3" x14ac:dyDescent="0.25">
      <c r="C63299" t="s">
        <v>63297</v>
      </c>
    </row>
    <row r="63300" spans="3:3" x14ac:dyDescent="0.25">
      <c r="C63300" t="s">
        <v>63298</v>
      </c>
    </row>
    <row r="63301" spans="3:3" x14ac:dyDescent="0.25">
      <c r="C63301" t="s">
        <v>63299</v>
      </c>
    </row>
    <row r="63302" spans="3:3" x14ac:dyDescent="0.25">
      <c r="C63302" t="s">
        <v>63300</v>
      </c>
    </row>
    <row r="63303" spans="3:3" x14ac:dyDescent="0.25">
      <c r="C63303" t="s">
        <v>63301</v>
      </c>
    </row>
    <row r="63304" spans="3:3" x14ac:dyDescent="0.25">
      <c r="C63304" t="s">
        <v>63302</v>
      </c>
    </row>
    <row r="63305" spans="3:3" x14ac:dyDescent="0.25">
      <c r="C63305" t="s">
        <v>63303</v>
      </c>
    </row>
    <row r="63306" spans="3:3" x14ac:dyDescent="0.25">
      <c r="C63306" t="s">
        <v>63304</v>
      </c>
    </row>
    <row r="63307" spans="3:3" x14ac:dyDescent="0.25">
      <c r="C63307" t="s">
        <v>63305</v>
      </c>
    </row>
    <row r="63308" spans="3:3" x14ac:dyDescent="0.25">
      <c r="C63308" t="s">
        <v>63306</v>
      </c>
    </row>
    <row r="63309" spans="3:3" x14ac:dyDescent="0.25">
      <c r="C63309" t="s">
        <v>63307</v>
      </c>
    </row>
    <row r="63310" spans="3:3" x14ac:dyDescent="0.25">
      <c r="C63310" t="s">
        <v>63308</v>
      </c>
    </row>
    <row r="63311" spans="3:3" x14ac:dyDescent="0.25">
      <c r="C63311" t="s">
        <v>63309</v>
      </c>
    </row>
    <row r="63312" spans="3:3" x14ac:dyDescent="0.25">
      <c r="C63312" t="s">
        <v>63310</v>
      </c>
    </row>
    <row r="63313" spans="3:3" x14ac:dyDescent="0.25">
      <c r="C63313" t="s">
        <v>63311</v>
      </c>
    </row>
    <row r="63314" spans="3:3" x14ac:dyDescent="0.25">
      <c r="C63314" t="s">
        <v>63312</v>
      </c>
    </row>
    <row r="63315" spans="3:3" x14ac:dyDescent="0.25">
      <c r="C63315" t="s">
        <v>63313</v>
      </c>
    </row>
    <row r="63316" spans="3:3" x14ac:dyDescent="0.25">
      <c r="C63316" t="s">
        <v>63314</v>
      </c>
    </row>
    <row r="63317" spans="3:3" x14ac:dyDescent="0.25">
      <c r="C63317" t="s">
        <v>63315</v>
      </c>
    </row>
    <row r="63318" spans="3:3" x14ac:dyDescent="0.25">
      <c r="C63318" t="s">
        <v>63316</v>
      </c>
    </row>
    <row r="63319" spans="3:3" x14ac:dyDescent="0.25">
      <c r="C63319" t="s">
        <v>63317</v>
      </c>
    </row>
    <row r="63320" spans="3:3" x14ac:dyDescent="0.25">
      <c r="C63320" t="s">
        <v>63318</v>
      </c>
    </row>
    <row r="63321" spans="3:3" x14ac:dyDescent="0.25">
      <c r="C63321" t="s">
        <v>63319</v>
      </c>
    </row>
    <row r="63322" spans="3:3" x14ac:dyDescent="0.25">
      <c r="C63322" t="s">
        <v>63320</v>
      </c>
    </row>
    <row r="63323" spans="3:3" x14ac:dyDescent="0.25">
      <c r="C63323" t="s">
        <v>63321</v>
      </c>
    </row>
    <row r="63324" spans="3:3" x14ac:dyDescent="0.25">
      <c r="C63324" t="s">
        <v>63322</v>
      </c>
    </row>
    <row r="63325" spans="3:3" x14ac:dyDescent="0.25">
      <c r="C63325" t="s">
        <v>63323</v>
      </c>
    </row>
    <row r="63326" spans="3:3" x14ac:dyDescent="0.25">
      <c r="C63326" t="s">
        <v>63324</v>
      </c>
    </row>
    <row r="63327" spans="3:3" x14ac:dyDescent="0.25">
      <c r="C63327" t="s">
        <v>63325</v>
      </c>
    </row>
    <row r="63328" spans="3:3" x14ac:dyDescent="0.25">
      <c r="C63328" t="s">
        <v>63326</v>
      </c>
    </row>
    <row r="63329" spans="3:3" x14ac:dyDescent="0.25">
      <c r="C63329" t="s">
        <v>63327</v>
      </c>
    </row>
    <row r="63330" spans="3:3" x14ac:dyDescent="0.25">
      <c r="C63330" t="s">
        <v>63328</v>
      </c>
    </row>
    <row r="63331" spans="3:3" x14ac:dyDescent="0.25">
      <c r="C63331" t="s">
        <v>63329</v>
      </c>
    </row>
    <row r="63332" spans="3:3" x14ac:dyDescent="0.25">
      <c r="C63332" t="s">
        <v>63330</v>
      </c>
    </row>
    <row r="63333" spans="3:3" x14ac:dyDescent="0.25">
      <c r="C63333" t="s">
        <v>63331</v>
      </c>
    </row>
    <row r="63334" spans="3:3" x14ac:dyDescent="0.25">
      <c r="C63334" t="s">
        <v>63332</v>
      </c>
    </row>
    <row r="63335" spans="3:3" x14ac:dyDescent="0.25">
      <c r="C63335" t="s">
        <v>63333</v>
      </c>
    </row>
    <row r="63336" spans="3:3" x14ac:dyDescent="0.25">
      <c r="C63336" t="s">
        <v>63334</v>
      </c>
    </row>
    <row r="63337" spans="3:3" x14ac:dyDescent="0.25">
      <c r="C63337" t="s">
        <v>63335</v>
      </c>
    </row>
    <row r="63338" spans="3:3" x14ac:dyDescent="0.25">
      <c r="C63338" t="s">
        <v>63336</v>
      </c>
    </row>
    <row r="63339" spans="3:3" x14ac:dyDescent="0.25">
      <c r="C63339" t="s">
        <v>63337</v>
      </c>
    </row>
    <row r="63340" spans="3:3" x14ac:dyDescent="0.25">
      <c r="C63340" t="s">
        <v>63338</v>
      </c>
    </row>
    <row r="63341" spans="3:3" x14ac:dyDescent="0.25">
      <c r="C63341" t="s">
        <v>63339</v>
      </c>
    </row>
    <row r="63342" spans="3:3" x14ac:dyDescent="0.25">
      <c r="C63342" t="s">
        <v>63340</v>
      </c>
    </row>
    <row r="63343" spans="3:3" x14ac:dyDescent="0.25">
      <c r="C63343" t="s">
        <v>63341</v>
      </c>
    </row>
    <row r="63344" spans="3:3" x14ac:dyDescent="0.25">
      <c r="C63344" t="s">
        <v>63342</v>
      </c>
    </row>
    <row r="63345" spans="3:3" x14ac:dyDescent="0.25">
      <c r="C63345" t="s">
        <v>63343</v>
      </c>
    </row>
    <row r="63346" spans="3:3" x14ac:dyDescent="0.25">
      <c r="C63346" t="s">
        <v>63344</v>
      </c>
    </row>
    <row r="63347" spans="3:3" x14ac:dyDescent="0.25">
      <c r="C63347" t="s">
        <v>63345</v>
      </c>
    </row>
    <row r="63348" spans="3:3" x14ac:dyDescent="0.25">
      <c r="C63348" t="s">
        <v>63346</v>
      </c>
    </row>
    <row r="63349" spans="3:3" x14ac:dyDescent="0.25">
      <c r="C63349" t="s">
        <v>63347</v>
      </c>
    </row>
    <row r="63350" spans="3:3" x14ac:dyDescent="0.25">
      <c r="C63350" t="s">
        <v>63348</v>
      </c>
    </row>
    <row r="63351" spans="3:3" x14ac:dyDescent="0.25">
      <c r="C63351" t="s">
        <v>63349</v>
      </c>
    </row>
    <row r="63352" spans="3:3" x14ac:dyDescent="0.25">
      <c r="C63352" t="s">
        <v>63350</v>
      </c>
    </row>
    <row r="63353" spans="3:3" x14ac:dyDescent="0.25">
      <c r="C63353" t="s">
        <v>63351</v>
      </c>
    </row>
    <row r="63354" spans="3:3" x14ac:dyDescent="0.25">
      <c r="C63354" t="s">
        <v>63352</v>
      </c>
    </row>
    <row r="63355" spans="3:3" x14ac:dyDescent="0.25">
      <c r="C63355" t="s">
        <v>63353</v>
      </c>
    </row>
    <row r="63356" spans="3:3" x14ac:dyDescent="0.25">
      <c r="C63356" t="s">
        <v>63354</v>
      </c>
    </row>
    <row r="63357" spans="3:3" x14ac:dyDescent="0.25">
      <c r="C63357" t="s">
        <v>63355</v>
      </c>
    </row>
    <row r="63358" spans="3:3" x14ac:dyDescent="0.25">
      <c r="C63358" t="s">
        <v>63356</v>
      </c>
    </row>
    <row r="63359" spans="3:3" x14ac:dyDescent="0.25">
      <c r="C63359" t="s">
        <v>63357</v>
      </c>
    </row>
    <row r="63360" spans="3:3" x14ac:dyDescent="0.25">
      <c r="C63360" t="s">
        <v>63358</v>
      </c>
    </row>
    <row r="63361" spans="3:3" x14ac:dyDescent="0.25">
      <c r="C63361" t="s">
        <v>63359</v>
      </c>
    </row>
    <row r="63362" spans="3:3" x14ac:dyDescent="0.25">
      <c r="C63362" t="s">
        <v>63360</v>
      </c>
    </row>
    <row r="63363" spans="3:3" x14ac:dyDescent="0.25">
      <c r="C63363" t="s">
        <v>63361</v>
      </c>
    </row>
    <row r="63364" spans="3:3" x14ac:dyDescent="0.25">
      <c r="C63364" t="s">
        <v>63362</v>
      </c>
    </row>
    <row r="63365" spans="3:3" x14ac:dyDescent="0.25">
      <c r="C63365" t="s">
        <v>63363</v>
      </c>
    </row>
    <row r="63366" spans="3:3" x14ac:dyDescent="0.25">
      <c r="C63366" t="s">
        <v>63364</v>
      </c>
    </row>
    <row r="63367" spans="3:3" x14ac:dyDescent="0.25">
      <c r="C63367" t="s">
        <v>63365</v>
      </c>
    </row>
    <row r="63368" spans="3:3" x14ac:dyDescent="0.25">
      <c r="C63368" t="s">
        <v>63366</v>
      </c>
    </row>
    <row r="63369" spans="3:3" x14ac:dyDescent="0.25">
      <c r="C63369" t="s">
        <v>63367</v>
      </c>
    </row>
    <row r="63370" spans="3:3" x14ac:dyDescent="0.25">
      <c r="C63370" t="s">
        <v>63368</v>
      </c>
    </row>
    <row r="63371" spans="3:3" x14ac:dyDescent="0.25">
      <c r="C63371" t="s">
        <v>63369</v>
      </c>
    </row>
    <row r="63372" spans="3:3" x14ac:dyDescent="0.25">
      <c r="C63372" t="s">
        <v>63370</v>
      </c>
    </row>
    <row r="63373" spans="3:3" x14ac:dyDescent="0.25">
      <c r="C63373" t="s">
        <v>63371</v>
      </c>
    </row>
    <row r="63374" spans="3:3" x14ac:dyDescent="0.25">
      <c r="C63374" t="s">
        <v>63372</v>
      </c>
    </row>
    <row r="63375" spans="3:3" x14ac:dyDescent="0.25">
      <c r="C63375" t="s">
        <v>63373</v>
      </c>
    </row>
    <row r="63376" spans="3:3" x14ac:dyDescent="0.25">
      <c r="C63376" t="s">
        <v>63374</v>
      </c>
    </row>
    <row r="63377" spans="3:3" x14ac:dyDescent="0.25">
      <c r="C63377" t="s">
        <v>63375</v>
      </c>
    </row>
    <row r="63378" spans="3:3" x14ac:dyDescent="0.25">
      <c r="C63378" t="s">
        <v>63376</v>
      </c>
    </row>
    <row r="63379" spans="3:3" x14ac:dyDescent="0.25">
      <c r="C63379" t="s">
        <v>63377</v>
      </c>
    </row>
    <row r="63380" spans="3:3" x14ac:dyDescent="0.25">
      <c r="C63380" t="s">
        <v>63378</v>
      </c>
    </row>
    <row r="63381" spans="3:3" x14ac:dyDescent="0.25">
      <c r="C63381" t="s">
        <v>63379</v>
      </c>
    </row>
    <row r="63382" spans="3:3" x14ac:dyDescent="0.25">
      <c r="C63382" t="s">
        <v>63380</v>
      </c>
    </row>
    <row r="63383" spans="3:3" x14ac:dyDescent="0.25">
      <c r="C63383" t="s">
        <v>63381</v>
      </c>
    </row>
    <row r="63384" spans="3:3" x14ac:dyDescent="0.25">
      <c r="C63384" t="s">
        <v>63382</v>
      </c>
    </row>
    <row r="63385" spans="3:3" x14ac:dyDescent="0.25">
      <c r="C63385" t="s">
        <v>63383</v>
      </c>
    </row>
    <row r="63386" spans="3:3" x14ac:dyDescent="0.25">
      <c r="C63386" t="s">
        <v>63384</v>
      </c>
    </row>
    <row r="63387" spans="3:3" x14ac:dyDescent="0.25">
      <c r="C63387" t="s">
        <v>63385</v>
      </c>
    </row>
    <row r="63388" spans="3:3" x14ac:dyDescent="0.25">
      <c r="C63388" t="s">
        <v>63386</v>
      </c>
    </row>
    <row r="63389" spans="3:3" x14ac:dyDescent="0.25">
      <c r="C63389" t="s">
        <v>63387</v>
      </c>
    </row>
    <row r="63390" spans="3:3" x14ac:dyDescent="0.25">
      <c r="C63390" t="s">
        <v>63388</v>
      </c>
    </row>
    <row r="63391" spans="3:3" x14ac:dyDescent="0.25">
      <c r="C63391" t="s">
        <v>63389</v>
      </c>
    </row>
    <row r="63392" spans="3:3" x14ac:dyDescent="0.25">
      <c r="C63392" t="s">
        <v>63390</v>
      </c>
    </row>
    <row r="63393" spans="3:3" x14ac:dyDescent="0.25">
      <c r="C63393" t="s">
        <v>63391</v>
      </c>
    </row>
    <row r="63394" spans="3:3" x14ac:dyDescent="0.25">
      <c r="C63394" t="s">
        <v>63392</v>
      </c>
    </row>
    <row r="63395" spans="3:3" x14ac:dyDescent="0.25">
      <c r="C63395" t="s">
        <v>63393</v>
      </c>
    </row>
    <row r="63396" spans="3:3" x14ac:dyDescent="0.25">
      <c r="C63396" t="s">
        <v>63394</v>
      </c>
    </row>
    <row r="63397" spans="3:3" x14ac:dyDescent="0.25">
      <c r="C63397" t="s">
        <v>63395</v>
      </c>
    </row>
    <row r="63398" spans="3:3" x14ac:dyDescent="0.25">
      <c r="C63398" t="s">
        <v>63396</v>
      </c>
    </row>
    <row r="63399" spans="3:3" x14ac:dyDescent="0.25">
      <c r="C63399" t="s">
        <v>63397</v>
      </c>
    </row>
    <row r="63400" spans="3:3" x14ac:dyDescent="0.25">
      <c r="C63400" t="s">
        <v>63398</v>
      </c>
    </row>
    <row r="63401" spans="3:3" x14ac:dyDescent="0.25">
      <c r="C63401" t="s">
        <v>63399</v>
      </c>
    </row>
    <row r="63402" spans="3:3" x14ac:dyDescent="0.25">
      <c r="C63402" t="s">
        <v>63400</v>
      </c>
    </row>
    <row r="63403" spans="3:3" x14ac:dyDescent="0.25">
      <c r="C63403" t="s">
        <v>63401</v>
      </c>
    </row>
    <row r="63404" spans="3:3" x14ac:dyDescent="0.25">
      <c r="C63404" t="s">
        <v>63402</v>
      </c>
    </row>
    <row r="63405" spans="3:3" x14ac:dyDescent="0.25">
      <c r="C63405" t="s">
        <v>63403</v>
      </c>
    </row>
    <row r="63406" spans="3:3" x14ac:dyDescent="0.25">
      <c r="C63406" t="s">
        <v>63404</v>
      </c>
    </row>
    <row r="63407" spans="3:3" x14ac:dyDescent="0.25">
      <c r="C63407" t="s">
        <v>63405</v>
      </c>
    </row>
    <row r="63408" spans="3:3" x14ac:dyDescent="0.25">
      <c r="C63408" t="s">
        <v>63406</v>
      </c>
    </row>
    <row r="63409" spans="3:3" x14ac:dyDescent="0.25">
      <c r="C63409" t="s">
        <v>63407</v>
      </c>
    </row>
    <row r="63410" spans="3:3" x14ac:dyDescent="0.25">
      <c r="C63410" t="s">
        <v>63408</v>
      </c>
    </row>
    <row r="63411" spans="3:3" x14ac:dyDescent="0.25">
      <c r="C63411" t="s">
        <v>63409</v>
      </c>
    </row>
    <row r="63412" spans="3:3" x14ac:dyDescent="0.25">
      <c r="C63412" t="s">
        <v>63410</v>
      </c>
    </row>
    <row r="63413" spans="3:3" x14ac:dyDescent="0.25">
      <c r="C63413" t="s">
        <v>63411</v>
      </c>
    </row>
    <row r="63414" spans="3:3" x14ac:dyDescent="0.25">
      <c r="C63414" t="s">
        <v>63412</v>
      </c>
    </row>
    <row r="63415" spans="3:3" x14ac:dyDescent="0.25">
      <c r="C63415" t="s">
        <v>63413</v>
      </c>
    </row>
    <row r="63416" spans="3:3" x14ac:dyDescent="0.25">
      <c r="C63416" t="s">
        <v>63414</v>
      </c>
    </row>
    <row r="63417" spans="3:3" x14ac:dyDescent="0.25">
      <c r="C63417" t="s">
        <v>63415</v>
      </c>
    </row>
    <row r="63418" spans="3:3" x14ac:dyDescent="0.25">
      <c r="C63418" t="s">
        <v>63416</v>
      </c>
    </row>
    <row r="63419" spans="3:3" x14ac:dyDescent="0.25">
      <c r="C63419" t="s">
        <v>63417</v>
      </c>
    </row>
    <row r="63420" spans="3:3" x14ac:dyDescent="0.25">
      <c r="C63420" t="s">
        <v>63418</v>
      </c>
    </row>
    <row r="63421" spans="3:3" x14ac:dyDescent="0.25">
      <c r="C63421" t="s">
        <v>63419</v>
      </c>
    </row>
    <row r="63422" spans="3:3" x14ac:dyDescent="0.25">
      <c r="C63422" t="s">
        <v>63420</v>
      </c>
    </row>
    <row r="63423" spans="3:3" x14ac:dyDescent="0.25">
      <c r="C63423" t="s">
        <v>63421</v>
      </c>
    </row>
    <row r="63424" spans="3:3" x14ac:dyDescent="0.25">
      <c r="C63424" t="s">
        <v>63422</v>
      </c>
    </row>
    <row r="63425" spans="3:3" x14ac:dyDescent="0.25">
      <c r="C63425" t="s">
        <v>63423</v>
      </c>
    </row>
    <row r="63426" spans="3:3" x14ac:dyDescent="0.25">
      <c r="C63426" t="s">
        <v>63424</v>
      </c>
    </row>
    <row r="63427" spans="3:3" x14ac:dyDescent="0.25">
      <c r="C63427" t="s">
        <v>63425</v>
      </c>
    </row>
    <row r="63428" spans="3:3" x14ac:dyDescent="0.25">
      <c r="C63428" t="s">
        <v>63426</v>
      </c>
    </row>
    <row r="63429" spans="3:3" x14ac:dyDescent="0.25">
      <c r="C63429" t="s">
        <v>63427</v>
      </c>
    </row>
    <row r="63430" spans="3:3" x14ac:dyDescent="0.25">
      <c r="C63430" t="s">
        <v>63428</v>
      </c>
    </row>
    <row r="63431" spans="3:3" x14ac:dyDescent="0.25">
      <c r="C63431" t="s">
        <v>63429</v>
      </c>
    </row>
    <row r="63432" spans="3:3" x14ac:dyDescent="0.25">
      <c r="C63432" t="s">
        <v>63430</v>
      </c>
    </row>
    <row r="63433" spans="3:3" x14ac:dyDescent="0.25">
      <c r="C63433" t="s">
        <v>63431</v>
      </c>
    </row>
    <row r="63434" spans="3:3" x14ac:dyDescent="0.25">
      <c r="C63434" t="s">
        <v>63432</v>
      </c>
    </row>
    <row r="63435" spans="3:3" x14ac:dyDescent="0.25">
      <c r="C63435" t="s">
        <v>63433</v>
      </c>
    </row>
    <row r="63436" spans="3:3" x14ac:dyDescent="0.25">
      <c r="C63436" t="s">
        <v>63434</v>
      </c>
    </row>
    <row r="63437" spans="3:3" x14ac:dyDescent="0.25">
      <c r="C63437" t="s">
        <v>63435</v>
      </c>
    </row>
    <row r="63438" spans="3:3" x14ac:dyDescent="0.25">
      <c r="C63438" t="s">
        <v>63436</v>
      </c>
    </row>
    <row r="63439" spans="3:3" x14ac:dyDescent="0.25">
      <c r="C63439" t="s">
        <v>63437</v>
      </c>
    </row>
    <row r="63440" spans="3:3" x14ac:dyDescent="0.25">
      <c r="C63440" t="s">
        <v>63438</v>
      </c>
    </row>
    <row r="63441" spans="3:3" x14ac:dyDescent="0.25">
      <c r="C63441" t="s">
        <v>63439</v>
      </c>
    </row>
    <row r="63442" spans="3:3" x14ac:dyDescent="0.25">
      <c r="C63442" t="s">
        <v>63440</v>
      </c>
    </row>
    <row r="63443" spans="3:3" x14ac:dyDescent="0.25">
      <c r="C63443" t="s">
        <v>63441</v>
      </c>
    </row>
    <row r="63444" spans="3:3" x14ac:dyDescent="0.25">
      <c r="C63444" t="s">
        <v>63442</v>
      </c>
    </row>
    <row r="63445" spans="3:3" x14ac:dyDescent="0.25">
      <c r="C63445" t="s">
        <v>63443</v>
      </c>
    </row>
    <row r="63446" spans="3:3" x14ac:dyDescent="0.25">
      <c r="C63446" t="s">
        <v>63444</v>
      </c>
    </row>
    <row r="63447" spans="3:3" x14ac:dyDescent="0.25">
      <c r="C63447" t="s">
        <v>63445</v>
      </c>
    </row>
    <row r="63448" spans="3:3" x14ac:dyDescent="0.25">
      <c r="C63448" t="s">
        <v>63446</v>
      </c>
    </row>
    <row r="63449" spans="3:3" x14ac:dyDescent="0.25">
      <c r="C63449" t="s">
        <v>63447</v>
      </c>
    </row>
    <row r="63450" spans="3:3" x14ac:dyDescent="0.25">
      <c r="C63450" t="s">
        <v>63448</v>
      </c>
    </row>
    <row r="63451" spans="3:3" x14ac:dyDescent="0.25">
      <c r="C63451" t="s">
        <v>63449</v>
      </c>
    </row>
    <row r="63452" spans="3:3" x14ac:dyDescent="0.25">
      <c r="C63452" t="s">
        <v>63450</v>
      </c>
    </row>
    <row r="63453" spans="3:3" x14ac:dyDescent="0.25">
      <c r="C63453" t="s">
        <v>63451</v>
      </c>
    </row>
    <row r="63454" spans="3:3" x14ac:dyDescent="0.25">
      <c r="C63454" t="s">
        <v>63452</v>
      </c>
    </row>
    <row r="63455" spans="3:3" x14ac:dyDescent="0.25">
      <c r="C63455" t="s">
        <v>63453</v>
      </c>
    </row>
    <row r="63456" spans="3:3" x14ac:dyDescent="0.25">
      <c r="C63456" t="s">
        <v>63454</v>
      </c>
    </row>
    <row r="63457" spans="3:3" x14ac:dyDescent="0.25">
      <c r="C63457" t="s">
        <v>63455</v>
      </c>
    </row>
    <row r="63458" spans="3:3" x14ac:dyDescent="0.25">
      <c r="C63458" t="s">
        <v>63456</v>
      </c>
    </row>
    <row r="63459" spans="3:3" x14ac:dyDescent="0.25">
      <c r="C63459" t="s">
        <v>63457</v>
      </c>
    </row>
    <row r="63460" spans="3:3" x14ac:dyDescent="0.25">
      <c r="C63460" t="s">
        <v>63458</v>
      </c>
    </row>
    <row r="63461" spans="3:3" x14ac:dyDescent="0.25">
      <c r="C63461" t="s">
        <v>63459</v>
      </c>
    </row>
    <row r="63462" spans="3:3" x14ac:dyDescent="0.25">
      <c r="C63462" t="s">
        <v>63460</v>
      </c>
    </row>
    <row r="63463" spans="3:3" x14ac:dyDescent="0.25">
      <c r="C63463" t="s">
        <v>63461</v>
      </c>
    </row>
    <row r="63464" spans="3:3" x14ac:dyDescent="0.25">
      <c r="C63464" t="s">
        <v>63462</v>
      </c>
    </row>
    <row r="63465" spans="3:3" x14ac:dyDescent="0.25">
      <c r="C63465" t="s">
        <v>63463</v>
      </c>
    </row>
    <row r="63466" spans="3:3" x14ac:dyDescent="0.25">
      <c r="C63466" t="s">
        <v>63464</v>
      </c>
    </row>
    <row r="63467" spans="3:3" x14ac:dyDescent="0.25">
      <c r="C63467" t="s">
        <v>63465</v>
      </c>
    </row>
    <row r="63468" spans="3:3" x14ac:dyDescent="0.25">
      <c r="C63468" t="s">
        <v>63466</v>
      </c>
    </row>
    <row r="63469" spans="3:3" x14ac:dyDescent="0.25">
      <c r="C63469" t="s">
        <v>63467</v>
      </c>
    </row>
    <row r="63470" spans="3:3" x14ac:dyDescent="0.25">
      <c r="C63470" t="s">
        <v>63468</v>
      </c>
    </row>
    <row r="63471" spans="3:3" x14ac:dyDescent="0.25">
      <c r="C63471" t="s">
        <v>63469</v>
      </c>
    </row>
    <row r="63472" spans="3:3" x14ac:dyDescent="0.25">
      <c r="C63472" t="s">
        <v>63470</v>
      </c>
    </row>
    <row r="63473" spans="3:3" x14ac:dyDescent="0.25">
      <c r="C63473" t="s">
        <v>63471</v>
      </c>
    </row>
    <row r="63474" spans="3:3" x14ac:dyDescent="0.25">
      <c r="C63474" t="s">
        <v>63472</v>
      </c>
    </row>
    <row r="63475" spans="3:3" x14ac:dyDescent="0.25">
      <c r="C63475" t="s">
        <v>63473</v>
      </c>
    </row>
    <row r="63476" spans="3:3" x14ac:dyDescent="0.25">
      <c r="C63476" t="s">
        <v>63474</v>
      </c>
    </row>
    <row r="63477" spans="3:3" x14ac:dyDescent="0.25">
      <c r="C63477" t="s">
        <v>63475</v>
      </c>
    </row>
    <row r="63478" spans="3:3" x14ac:dyDescent="0.25">
      <c r="C63478" t="s">
        <v>63476</v>
      </c>
    </row>
    <row r="63479" spans="3:3" x14ac:dyDescent="0.25">
      <c r="C63479" t="s">
        <v>63477</v>
      </c>
    </row>
    <row r="63480" spans="3:3" x14ac:dyDescent="0.25">
      <c r="C63480" t="s">
        <v>63478</v>
      </c>
    </row>
    <row r="63481" spans="3:3" x14ac:dyDescent="0.25">
      <c r="C63481" t="s">
        <v>63479</v>
      </c>
    </row>
    <row r="63482" spans="3:3" x14ac:dyDescent="0.25">
      <c r="C63482" t="s">
        <v>63480</v>
      </c>
    </row>
    <row r="63483" spans="3:3" x14ac:dyDescent="0.25">
      <c r="C63483" t="s">
        <v>63481</v>
      </c>
    </row>
    <row r="63484" spans="3:3" x14ac:dyDescent="0.25">
      <c r="C63484" t="s">
        <v>63482</v>
      </c>
    </row>
    <row r="63485" spans="3:3" x14ac:dyDescent="0.25">
      <c r="C63485" t="s">
        <v>63483</v>
      </c>
    </row>
    <row r="63486" spans="3:3" x14ac:dyDescent="0.25">
      <c r="C63486" t="s">
        <v>63484</v>
      </c>
    </row>
    <row r="63487" spans="3:3" x14ac:dyDescent="0.25">
      <c r="C63487" t="s">
        <v>63485</v>
      </c>
    </row>
    <row r="63488" spans="3:3" x14ac:dyDescent="0.25">
      <c r="C63488" t="s">
        <v>63486</v>
      </c>
    </row>
    <row r="63489" spans="3:3" x14ac:dyDescent="0.25">
      <c r="C63489" t="s">
        <v>63487</v>
      </c>
    </row>
    <row r="63490" spans="3:3" x14ac:dyDescent="0.25">
      <c r="C63490" t="s">
        <v>63488</v>
      </c>
    </row>
    <row r="63491" spans="3:3" x14ac:dyDescent="0.25">
      <c r="C63491" t="s">
        <v>63489</v>
      </c>
    </row>
    <row r="63492" spans="3:3" x14ac:dyDescent="0.25">
      <c r="C63492" t="s">
        <v>63490</v>
      </c>
    </row>
    <row r="63493" spans="3:3" x14ac:dyDescent="0.25">
      <c r="C63493" t="s">
        <v>63491</v>
      </c>
    </row>
    <row r="63494" spans="3:3" x14ac:dyDescent="0.25">
      <c r="C63494" t="s">
        <v>63492</v>
      </c>
    </row>
    <row r="63495" spans="3:3" x14ac:dyDescent="0.25">
      <c r="C63495" t="s">
        <v>63493</v>
      </c>
    </row>
    <row r="63496" spans="3:3" x14ac:dyDescent="0.25">
      <c r="C63496" t="s">
        <v>63494</v>
      </c>
    </row>
    <row r="63497" spans="3:3" x14ac:dyDescent="0.25">
      <c r="C63497" t="s">
        <v>63495</v>
      </c>
    </row>
    <row r="63498" spans="3:3" x14ac:dyDescent="0.25">
      <c r="C63498" t="s">
        <v>63496</v>
      </c>
    </row>
    <row r="63499" spans="3:3" x14ac:dyDescent="0.25">
      <c r="C63499" t="s">
        <v>63497</v>
      </c>
    </row>
    <row r="63500" spans="3:3" x14ac:dyDescent="0.25">
      <c r="C63500" t="s">
        <v>63498</v>
      </c>
    </row>
    <row r="63501" spans="3:3" x14ac:dyDescent="0.25">
      <c r="C63501" t="s">
        <v>63499</v>
      </c>
    </row>
    <row r="63502" spans="3:3" x14ac:dyDescent="0.25">
      <c r="C63502" t="s">
        <v>63500</v>
      </c>
    </row>
    <row r="63503" spans="3:3" x14ac:dyDescent="0.25">
      <c r="C63503" t="s">
        <v>63501</v>
      </c>
    </row>
    <row r="63504" spans="3:3" x14ac:dyDescent="0.25">
      <c r="C63504" t="s">
        <v>63502</v>
      </c>
    </row>
    <row r="63505" spans="3:3" x14ac:dyDescent="0.25">
      <c r="C63505" t="s">
        <v>63503</v>
      </c>
    </row>
    <row r="63506" spans="3:3" x14ac:dyDescent="0.25">
      <c r="C63506" t="s">
        <v>63504</v>
      </c>
    </row>
    <row r="63507" spans="3:3" x14ac:dyDescent="0.25">
      <c r="C63507" t="s">
        <v>63505</v>
      </c>
    </row>
    <row r="63508" spans="3:3" x14ac:dyDescent="0.25">
      <c r="C63508" t="s">
        <v>63506</v>
      </c>
    </row>
    <row r="63509" spans="3:3" x14ac:dyDescent="0.25">
      <c r="C63509" t="s">
        <v>63507</v>
      </c>
    </row>
    <row r="63510" spans="3:3" x14ac:dyDescent="0.25">
      <c r="C63510" t="s">
        <v>63508</v>
      </c>
    </row>
    <row r="63511" spans="3:3" x14ac:dyDescent="0.25">
      <c r="C63511" t="s">
        <v>63509</v>
      </c>
    </row>
    <row r="63512" spans="3:3" x14ac:dyDescent="0.25">
      <c r="C63512" t="s">
        <v>63510</v>
      </c>
    </row>
    <row r="63513" spans="3:3" x14ac:dyDescent="0.25">
      <c r="C63513" t="s">
        <v>63511</v>
      </c>
    </row>
    <row r="63514" spans="3:3" x14ac:dyDescent="0.25">
      <c r="C63514" t="s">
        <v>63512</v>
      </c>
    </row>
    <row r="63515" spans="3:3" x14ac:dyDescent="0.25">
      <c r="C63515" t="s">
        <v>63513</v>
      </c>
    </row>
    <row r="63516" spans="3:3" x14ac:dyDescent="0.25">
      <c r="C63516" t="s">
        <v>63514</v>
      </c>
    </row>
    <row r="63517" spans="3:3" x14ac:dyDescent="0.25">
      <c r="C63517" t="s">
        <v>63515</v>
      </c>
    </row>
    <row r="63518" spans="3:3" x14ac:dyDescent="0.25">
      <c r="C63518" t="s">
        <v>63516</v>
      </c>
    </row>
    <row r="63519" spans="3:3" x14ac:dyDescent="0.25">
      <c r="C63519" t="s">
        <v>63517</v>
      </c>
    </row>
    <row r="63520" spans="3:3" x14ac:dyDescent="0.25">
      <c r="C63520" t="s">
        <v>63518</v>
      </c>
    </row>
    <row r="63521" spans="3:3" x14ac:dyDescent="0.25">
      <c r="C63521" t="s">
        <v>63519</v>
      </c>
    </row>
    <row r="63522" spans="3:3" x14ac:dyDescent="0.25">
      <c r="C63522" t="s">
        <v>63520</v>
      </c>
    </row>
    <row r="63523" spans="3:3" x14ac:dyDescent="0.25">
      <c r="C63523" t="s">
        <v>63521</v>
      </c>
    </row>
    <row r="63524" spans="3:3" x14ac:dyDescent="0.25">
      <c r="C63524" t="s">
        <v>63522</v>
      </c>
    </row>
    <row r="63525" spans="3:3" x14ac:dyDescent="0.25">
      <c r="C63525" t="s">
        <v>63523</v>
      </c>
    </row>
    <row r="63526" spans="3:3" x14ac:dyDescent="0.25">
      <c r="C63526" t="s">
        <v>63524</v>
      </c>
    </row>
    <row r="63527" spans="3:3" x14ac:dyDescent="0.25">
      <c r="C63527" t="s">
        <v>63525</v>
      </c>
    </row>
    <row r="63528" spans="3:3" x14ac:dyDescent="0.25">
      <c r="C63528" t="s">
        <v>63526</v>
      </c>
    </row>
    <row r="63529" spans="3:3" x14ac:dyDescent="0.25">
      <c r="C63529" t="s">
        <v>63527</v>
      </c>
    </row>
    <row r="63530" spans="3:3" x14ac:dyDescent="0.25">
      <c r="C63530" t="s">
        <v>63528</v>
      </c>
    </row>
    <row r="63531" spans="3:3" x14ac:dyDescent="0.25">
      <c r="C63531" t="s">
        <v>63529</v>
      </c>
    </row>
    <row r="63532" spans="3:3" x14ac:dyDescent="0.25">
      <c r="C63532" t="s">
        <v>63530</v>
      </c>
    </row>
    <row r="63533" spans="3:3" x14ac:dyDescent="0.25">
      <c r="C63533" t="s">
        <v>63531</v>
      </c>
    </row>
    <row r="63534" spans="3:3" x14ac:dyDescent="0.25">
      <c r="C63534" t="s">
        <v>63532</v>
      </c>
    </row>
    <row r="63535" spans="3:3" x14ac:dyDescent="0.25">
      <c r="C63535" t="s">
        <v>63533</v>
      </c>
    </row>
    <row r="63536" spans="3:3" x14ac:dyDescent="0.25">
      <c r="C63536" t="s">
        <v>63534</v>
      </c>
    </row>
    <row r="63537" spans="3:3" x14ac:dyDescent="0.25">
      <c r="C63537" t="s">
        <v>63535</v>
      </c>
    </row>
    <row r="63538" spans="3:3" x14ac:dyDescent="0.25">
      <c r="C63538" t="s">
        <v>63536</v>
      </c>
    </row>
    <row r="63539" spans="3:3" x14ac:dyDescent="0.25">
      <c r="C63539" t="s">
        <v>63537</v>
      </c>
    </row>
    <row r="63540" spans="3:3" x14ac:dyDescent="0.25">
      <c r="C63540" t="s">
        <v>63538</v>
      </c>
    </row>
    <row r="63541" spans="3:3" x14ac:dyDescent="0.25">
      <c r="C63541" t="s">
        <v>63539</v>
      </c>
    </row>
    <row r="63542" spans="3:3" x14ac:dyDescent="0.25">
      <c r="C63542" t="s">
        <v>63540</v>
      </c>
    </row>
    <row r="63543" spans="3:3" x14ac:dyDescent="0.25">
      <c r="C63543" t="s">
        <v>63541</v>
      </c>
    </row>
    <row r="63544" spans="3:3" x14ac:dyDescent="0.25">
      <c r="C63544" t="s">
        <v>63542</v>
      </c>
    </row>
    <row r="63545" spans="3:3" x14ac:dyDescent="0.25">
      <c r="C63545" t="s">
        <v>63543</v>
      </c>
    </row>
    <row r="63546" spans="3:3" x14ac:dyDescent="0.25">
      <c r="C63546" t="s">
        <v>63544</v>
      </c>
    </row>
    <row r="63547" spans="3:3" x14ac:dyDescent="0.25">
      <c r="C63547" t="s">
        <v>63545</v>
      </c>
    </row>
    <row r="63548" spans="3:3" x14ac:dyDescent="0.25">
      <c r="C63548" t="s">
        <v>63546</v>
      </c>
    </row>
    <row r="63549" spans="3:3" x14ac:dyDescent="0.25">
      <c r="C63549" t="s">
        <v>63547</v>
      </c>
    </row>
    <row r="63550" spans="3:3" x14ac:dyDescent="0.25">
      <c r="C63550" t="s">
        <v>63548</v>
      </c>
    </row>
    <row r="63551" spans="3:3" x14ac:dyDescent="0.25">
      <c r="C63551" t="s">
        <v>63549</v>
      </c>
    </row>
    <row r="63552" spans="3:3" x14ac:dyDescent="0.25">
      <c r="C63552" t="s">
        <v>63550</v>
      </c>
    </row>
    <row r="63553" spans="3:3" x14ac:dyDescent="0.25">
      <c r="C63553" t="s">
        <v>63551</v>
      </c>
    </row>
    <row r="63554" spans="3:3" x14ac:dyDescent="0.25">
      <c r="C63554" t="s">
        <v>63552</v>
      </c>
    </row>
    <row r="63555" spans="3:3" x14ac:dyDescent="0.25">
      <c r="C63555" t="s">
        <v>63553</v>
      </c>
    </row>
    <row r="63556" spans="3:3" x14ac:dyDescent="0.25">
      <c r="C63556" t="s">
        <v>63554</v>
      </c>
    </row>
    <row r="63557" spans="3:3" x14ac:dyDescent="0.25">
      <c r="C63557" t="s">
        <v>63555</v>
      </c>
    </row>
    <row r="63558" spans="3:3" x14ac:dyDescent="0.25">
      <c r="C63558" t="s">
        <v>63556</v>
      </c>
    </row>
    <row r="63559" spans="3:3" x14ac:dyDescent="0.25">
      <c r="C63559" t="s">
        <v>63557</v>
      </c>
    </row>
    <row r="63560" spans="3:3" x14ac:dyDescent="0.25">
      <c r="C63560" t="s">
        <v>63558</v>
      </c>
    </row>
    <row r="63561" spans="3:3" x14ac:dyDescent="0.25">
      <c r="C63561" t="s">
        <v>63559</v>
      </c>
    </row>
    <row r="63562" spans="3:3" x14ac:dyDescent="0.25">
      <c r="C63562" t="s">
        <v>63560</v>
      </c>
    </row>
    <row r="63563" spans="3:3" x14ac:dyDescent="0.25">
      <c r="C63563" t="s">
        <v>63561</v>
      </c>
    </row>
    <row r="63564" spans="3:3" x14ac:dyDescent="0.25">
      <c r="C63564" t="s">
        <v>63562</v>
      </c>
    </row>
    <row r="63565" spans="3:3" x14ac:dyDescent="0.25">
      <c r="C63565" t="s">
        <v>63563</v>
      </c>
    </row>
    <row r="63566" spans="3:3" x14ac:dyDescent="0.25">
      <c r="C63566" t="s">
        <v>63564</v>
      </c>
    </row>
    <row r="63567" spans="3:3" x14ac:dyDescent="0.25">
      <c r="C63567" t="s">
        <v>63565</v>
      </c>
    </row>
    <row r="63568" spans="3:3" x14ac:dyDescent="0.25">
      <c r="C63568" t="s">
        <v>63566</v>
      </c>
    </row>
    <row r="63569" spans="3:3" x14ac:dyDescent="0.25">
      <c r="C63569" t="s">
        <v>63567</v>
      </c>
    </row>
    <row r="63570" spans="3:3" x14ac:dyDescent="0.25">
      <c r="C63570" t="s">
        <v>63568</v>
      </c>
    </row>
    <row r="63571" spans="3:3" x14ac:dyDescent="0.25">
      <c r="C63571" t="s">
        <v>63569</v>
      </c>
    </row>
    <row r="63572" spans="3:3" x14ac:dyDescent="0.25">
      <c r="C63572" t="s">
        <v>63570</v>
      </c>
    </row>
    <row r="63573" spans="3:3" x14ac:dyDescent="0.25">
      <c r="C63573" t="s">
        <v>63571</v>
      </c>
    </row>
    <row r="63574" spans="3:3" x14ac:dyDescent="0.25">
      <c r="C63574" t="s">
        <v>63572</v>
      </c>
    </row>
    <row r="63575" spans="3:3" x14ac:dyDescent="0.25">
      <c r="C63575" t="s">
        <v>63573</v>
      </c>
    </row>
    <row r="63576" spans="3:3" x14ac:dyDescent="0.25">
      <c r="C63576" t="s">
        <v>63574</v>
      </c>
    </row>
    <row r="63577" spans="3:3" x14ac:dyDescent="0.25">
      <c r="C63577" t="s">
        <v>63575</v>
      </c>
    </row>
    <row r="63578" spans="3:3" x14ac:dyDescent="0.25">
      <c r="C63578" t="s">
        <v>63576</v>
      </c>
    </row>
    <row r="63579" spans="3:3" x14ac:dyDescent="0.25">
      <c r="C63579" t="s">
        <v>63577</v>
      </c>
    </row>
    <row r="63580" spans="3:3" x14ac:dyDescent="0.25">
      <c r="C63580" t="s">
        <v>63578</v>
      </c>
    </row>
    <row r="63581" spans="3:3" x14ac:dyDescent="0.25">
      <c r="C63581" t="s">
        <v>63579</v>
      </c>
    </row>
    <row r="63582" spans="3:3" x14ac:dyDescent="0.25">
      <c r="C63582" t="s">
        <v>63580</v>
      </c>
    </row>
    <row r="63583" spans="3:3" x14ac:dyDescent="0.25">
      <c r="C63583" t="s">
        <v>63581</v>
      </c>
    </row>
    <row r="63584" spans="3:3" x14ac:dyDescent="0.25">
      <c r="C63584" t="s">
        <v>63582</v>
      </c>
    </row>
    <row r="63585" spans="3:3" x14ac:dyDescent="0.25">
      <c r="C63585" t="s">
        <v>63583</v>
      </c>
    </row>
    <row r="63586" spans="3:3" x14ac:dyDescent="0.25">
      <c r="C63586" t="s">
        <v>63584</v>
      </c>
    </row>
    <row r="63587" spans="3:3" x14ac:dyDescent="0.25">
      <c r="C63587" t="s">
        <v>63585</v>
      </c>
    </row>
    <row r="63588" spans="3:3" x14ac:dyDescent="0.25">
      <c r="C63588" t="s">
        <v>63586</v>
      </c>
    </row>
    <row r="63589" spans="3:3" x14ac:dyDescent="0.25">
      <c r="C63589" t="s">
        <v>63587</v>
      </c>
    </row>
    <row r="63590" spans="3:3" x14ac:dyDescent="0.25">
      <c r="C63590" t="s">
        <v>63588</v>
      </c>
    </row>
    <row r="63591" spans="3:3" x14ac:dyDescent="0.25">
      <c r="C63591" t="s">
        <v>63589</v>
      </c>
    </row>
    <row r="63592" spans="3:3" x14ac:dyDescent="0.25">
      <c r="C63592" t="s">
        <v>63590</v>
      </c>
    </row>
    <row r="63593" spans="3:3" x14ac:dyDescent="0.25">
      <c r="C63593" t="s">
        <v>63591</v>
      </c>
    </row>
    <row r="63594" spans="3:3" x14ac:dyDescent="0.25">
      <c r="C63594" t="s">
        <v>63592</v>
      </c>
    </row>
    <row r="63595" spans="3:3" x14ac:dyDescent="0.25">
      <c r="C63595" t="s">
        <v>63593</v>
      </c>
    </row>
    <row r="63596" spans="3:3" x14ac:dyDescent="0.25">
      <c r="C63596" t="s">
        <v>63594</v>
      </c>
    </row>
    <row r="63597" spans="3:3" x14ac:dyDescent="0.25">
      <c r="C63597" t="s">
        <v>63595</v>
      </c>
    </row>
    <row r="63598" spans="3:3" x14ac:dyDescent="0.25">
      <c r="C63598" t="s">
        <v>63596</v>
      </c>
    </row>
    <row r="63599" spans="3:3" x14ac:dyDescent="0.25">
      <c r="C63599" t="s">
        <v>63597</v>
      </c>
    </row>
    <row r="63600" spans="3:3" x14ac:dyDescent="0.25">
      <c r="C63600" t="s">
        <v>63598</v>
      </c>
    </row>
    <row r="63601" spans="3:3" x14ac:dyDescent="0.25">
      <c r="C63601" t="s">
        <v>63599</v>
      </c>
    </row>
    <row r="63602" spans="3:3" x14ac:dyDescent="0.25">
      <c r="C63602" t="s">
        <v>63600</v>
      </c>
    </row>
    <row r="63603" spans="3:3" x14ac:dyDescent="0.25">
      <c r="C63603" t="s">
        <v>63601</v>
      </c>
    </row>
    <row r="63604" spans="3:3" x14ac:dyDescent="0.25">
      <c r="C63604" t="s">
        <v>63602</v>
      </c>
    </row>
    <row r="63605" spans="3:3" x14ac:dyDescent="0.25">
      <c r="C63605" t="s">
        <v>63603</v>
      </c>
    </row>
    <row r="63606" spans="3:3" x14ac:dyDescent="0.25">
      <c r="C63606" t="s">
        <v>63604</v>
      </c>
    </row>
    <row r="63607" spans="3:3" x14ac:dyDescent="0.25">
      <c r="C63607" t="s">
        <v>63605</v>
      </c>
    </row>
    <row r="63608" spans="3:3" x14ac:dyDescent="0.25">
      <c r="C63608" t="s">
        <v>63606</v>
      </c>
    </row>
    <row r="63609" spans="3:3" x14ac:dyDescent="0.25">
      <c r="C63609" t="s">
        <v>63607</v>
      </c>
    </row>
    <row r="63610" spans="3:3" x14ac:dyDescent="0.25">
      <c r="C63610" t="s">
        <v>63608</v>
      </c>
    </row>
    <row r="63611" spans="3:3" x14ac:dyDescent="0.25">
      <c r="C63611" t="s">
        <v>63609</v>
      </c>
    </row>
    <row r="63612" spans="3:3" x14ac:dyDescent="0.25">
      <c r="C63612" t="s">
        <v>63610</v>
      </c>
    </row>
    <row r="63613" spans="3:3" x14ac:dyDescent="0.25">
      <c r="C63613" t="s">
        <v>63611</v>
      </c>
    </row>
    <row r="63614" spans="3:3" x14ac:dyDescent="0.25">
      <c r="C63614" t="s">
        <v>63612</v>
      </c>
    </row>
    <row r="63615" spans="3:3" x14ac:dyDescent="0.25">
      <c r="C63615" t="s">
        <v>63613</v>
      </c>
    </row>
    <row r="63616" spans="3:3" x14ac:dyDescent="0.25">
      <c r="C63616" t="s">
        <v>63614</v>
      </c>
    </row>
    <row r="63617" spans="3:3" x14ac:dyDescent="0.25">
      <c r="C63617" t="s">
        <v>63615</v>
      </c>
    </row>
    <row r="63618" spans="3:3" x14ac:dyDescent="0.25">
      <c r="C63618" t="s">
        <v>63616</v>
      </c>
    </row>
    <row r="63619" spans="3:3" x14ac:dyDescent="0.25">
      <c r="C63619" t="s">
        <v>63617</v>
      </c>
    </row>
    <row r="63620" spans="3:3" x14ac:dyDescent="0.25">
      <c r="C63620" t="s">
        <v>63618</v>
      </c>
    </row>
    <row r="63621" spans="3:3" x14ac:dyDescent="0.25">
      <c r="C63621" t="s">
        <v>63619</v>
      </c>
    </row>
    <row r="63622" spans="3:3" x14ac:dyDescent="0.25">
      <c r="C63622" t="s">
        <v>63620</v>
      </c>
    </row>
    <row r="63623" spans="3:3" x14ac:dyDescent="0.25">
      <c r="C63623" t="s">
        <v>63621</v>
      </c>
    </row>
    <row r="63624" spans="3:3" x14ac:dyDescent="0.25">
      <c r="C63624" t="s">
        <v>63622</v>
      </c>
    </row>
    <row r="63625" spans="3:3" x14ac:dyDescent="0.25">
      <c r="C63625" t="s">
        <v>63623</v>
      </c>
    </row>
    <row r="63626" spans="3:3" x14ac:dyDescent="0.25">
      <c r="C63626" t="s">
        <v>63624</v>
      </c>
    </row>
    <row r="63627" spans="3:3" x14ac:dyDescent="0.25">
      <c r="C63627" t="s">
        <v>63625</v>
      </c>
    </row>
    <row r="63628" spans="3:3" x14ac:dyDescent="0.25">
      <c r="C63628" t="s">
        <v>63626</v>
      </c>
    </row>
    <row r="63629" spans="3:3" x14ac:dyDescent="0.25">
      <c r="C63629" t="s">
        <v>63627</v>
      </c>
    </row>
    <row r="63630" spans="3:3" x14ac:dyDescent="0.25">
      <c r="C63630" t="s">
        <v>63628</v>
      </c>
    </row>
    <row r="63631" spans="3:3" x14ac:dyDescent="0.25">
      <c r="C63631" t="s">
        <v>63629</v>
      </c>
    </row>
    <row r="63632" spans="3:3" x14ac:dyDescent="0.25">
      <c r="C63632" t="s">
        <v>63630</v>
      </c>
    </row>
    <row r="63633" spans="3:3" x14ac:dyDescent="0.25">
      <c r="C63633" t="s">
        <v>63631</v>
      </c>
    </row>
    <row r="63634" spans="3:3" x14ac:dyDescent="0.25">
      <c r="C63634" t="s">
        <v>63632</v>
      </c>
    </row>
    <row r="63635" spans="3:3" x14ac:dyDescent="0.25">
      <c r="C63635" t="s">
        <v>63633</v>
      </c>
    </row>
    <row r="63636" spans="3:3" x14ac:dyDescent="0.25">
      <c r="C63636" t="s">
        <v>63634</v>
      </c>
    </row>
    <row r="63637" spans="3:3" x14ac:dyDescent="0.25">
      <c r="C63637" t="s">
        <v>63635</v>
      </c>
    </row>
    <row r="63638" spans="3:3" x14ac:dyDescent="0.25">
      <c r="C63638" t="s">
        <v>63636</v>
      </c>
    </row>
    <row r="63639" spans="3:3" x14ac:dyDescent="0.25">
      <c r="C63639" t="s">
        <v>63637</v>
      </c>
    </row>
    <row r="63640" spans="3:3" x14ac:dyDescent="0.25">
      <c r="C63640" t="s">
        <v>63638</v>
      </c>
    </row>
    <row r="63641" spans="3:3" x14ac:dyDescent="0.25">
      <c r="C63641" t="s">
        <v>63639</v>
      </c>
    </row>
    <row r="63642" spans="3:3" x14ac:dyDescent="0.25">
      <c r="C63642" t="s">
        <v>63640</v>
      </c>
    </row>
    <row r="63643" spans="3:3" x14ac:dyDescent="0.25">
      <c r="C63643" t="s">
        <v>63641</v>
      </c>
    </row>
    <row r="63644" spans="3:3" x14ac:dyDescent="0.25">
      <c r="C63644" t="s">
        <v>63642</v>
      </c>
    </row>
    <row r="63645" spans="3:3" x14ac:dyDescent="0.25">
      <c r="C63645" t="s">
        <v>63643</v>
      </c>
    </row>
    <row r="63646" spans="3:3" x14ac:dyDescent="0.25">
      <c r="C63646" t="s">
        <v>63644</v>
      </c>
    </row>
    <row r="63647" spans="3:3" x14ac:dyDescent="0.25">
      <c r="C63647" t="s">
        <v>63645</v>
      </c>
    </row>
    <row r="63648" spans="3:3" x14ac:dyDescent="0.25">
      <c r="C63648" t="s">
        <v>63646</v>
      </c>
    </row>
    <row r="63649" spans="3:3" x14ac:dyDescent="0.25">
      <c r="C63649" t="s">
        <v>63647</v>
      </c>
    </row>
    <row r="63650" spans="3:3" x14ac:dyDescent="0.25">
      <c r="C63650" t="s">
        <v>63648</v>
      </c>
    </row>
    <row r="63651" spans="3:3" x14ac:dyDescent="0.25">
      <c r="C63651" t="s">
        <v>63649</v>
      </c>
    </row>
    <row r="63652" spans="3:3" x14ac:dyDescent="0.25">
      <c r="C63652" t="s">
        <v>63650</v>
      </c>
    </row>
    <row r="63653" spans="3:3" x14ac:dyDescent="0.25">
      <c r="C63653" t="s">
        <v>63651</v>
      </c>
    </row>
    <row r="63654" spans="3:3" x14ac:dyDescent="0.25">
      <c r="C63654" t="s">
        <v>63652</v>
      </c>
    </row>
    <row r="63655" spans="3:3" x14ac:dyDescent="0.25">
      <c r="C63655" t="s">
        <v>63653</v>
      </c>
    </row>
    <row r="63656" spans="3:3" x14ac:dyDescent="0.25">
      <c r="C63656" t="s">
        <v>63654</v>
      </c>
    </row>
    <row r="63657" spans="3:3" x14ac:dyDescent="0.25">
      <c r="C63657" t="s">
        <v>63655</v>
      </c>
    </row>
    <row r="63658" spans="3:3" x14ac:dyDescent="0.25">
      <c r="C63658" t="s">
        <v>63656</v>
      </c>
    </row>
    <row r="63659" spans="3:3" x14ac:dyDescent="0.25">
      <c r="C63659" t="s">
        <v>63657</v>
      </c>
    </row>
    <row r="63660" spans="3:3" x14ac:dyDescent="0.25">
      <c r="C63660" t="s">
        <v>63658</v>
      </c>
    </row>
    <row r="63661" spans="3:3" x14ac:dyDescent="0.25">
      <c r="C63661" t="s">
        <v>63659</v>
      </c>
    </row>
    <row r="63662" spans="3:3" x14ac:dyDescent="0.25">
      <c r="C63662" t="s">
        <v>63660</v>
      </c>
    </row>
    <row r="63663" spans="3:3" x14ac:dyDescent="0.25">
      <c r="C63663" t="s">
        <v>63661</v>
      </c>
    </row>
    <row r="63664" spans="3:3" x14ac:dyDescent="0.25">
      <c r="C63664" t="s">
        <v>63662</v>
      </c>
    </row>
    <row r="63665" spans="3:3" x14ac:dyDescent="0.25">
      <c r="C63665" t="s">
        <v>63663</v>
      </c>
    </row>
    <row r="63666" spans="3:3" x14ac:dyDescent="0.25">
      <c r="C63666" t="s">
        <v>63664</v>
      </c>
    </row>
    <row r="63667" spans="3:3" x14ac:dyDescent="0.25">
      <c r="C63667" t="s">
        <v>63665</v>
      </c>
    </row>
    <row r="63668" spans="3:3" x14ac:dyDescent="0.25">
      <c r="C63668" t="s">
        <v>63666</v>
      </c>
    </row>
    <row r="63669" spans="3:3" x14ac:dyDescent="0.25">
      <c r="C63669" t="s">
        <v>63667</v>
      </c>
    </row>
    <row r="63670" spans="3:3" x14ac:dyDescent="0.25">
      <c r="C63670" t="s">
        <v>63668</v>
      </c>
    </row>
    <row r="63671" spans="3:3" x14ac:dyDescent="0.25">
      <c r="C63671" t="s">
        <v>63669</v>
      </c>
    </row>
    <row r="63672" spans="3:3" x14ac:dyDescent="0.25">
      <c r="C63672" t="s">
        <v>63670</v>
      </c>
    </row>
    <row r="63673" spans="3:3" x14ac:dyDescent="0.25">
      <c r="C63673" t="s">
        <v>63671</v>
      </c>
    </row>
    <row r="63674" spans="3:3" x14ac:dyDescent="0.25">
      <c r="C63674" t="s">
        <v>63672</v>
      </c>
    </row>
    <row r="63675" spans="3:3" x14ac:dyDescent="0.25">
      <c r="C63675" t="s">
        <v>63673</v>
      </c>
    </row>
    <row r="63676" spans="3:3" x14ac:dyDescent="0.25">
      <c r="C63676" t="s">
        <v>63674</v>
      </c>
    </row>
    <row r="63677" spans="3:3" x14ac:dyDescent="0.25">
      <c r="C63677" t="s">
        <v>63675</v>
      </c>
    </row>
    <row r="63678" spans="3:3" x14ac:dyDescent="0.25">
      <c r="C63678" t="s">
        <v>63676</v>
      </c>
    </row>
    <row r="63679" spans="3:3" x14ac:dyDescent="0.25">
      <c r="C63679" t="s">
        <v>63677</v>
      </c>
    </row>
    <row r="63680" spans="3:3" x14ac:dyDescent="0.25">
      <c r="C63680" t="s">
        <v>63678</v>
      </c>
    </row>
    <row r="63681" spans="3:3" x14ac:dyDescent="0.25">
      <c r="C63681" t="s">
        <v>63679</v>
      </c>
    </row>
    <row r="63682" spans="3:3" x14ac:dyDescent="0.25">
      <c r="C63682" t="s">
        <v>63680</v>
      </c>
    </row>
    <row r="63683" spans="3:3" x14ac:dyDescent="0.25">
      <c r="C63683" t="s">
        <v>63681</v>
      </c>
    </row>
    <row r="63684" spans="3:3" x14ac:dyDescent="0.25">
      <c r="C63684" t="s">
        <v>63682</v>
      </c>
    </row>
    <row r="63685" spans="3:3" x14ac:dyDescent="0.25">
      <c r="C63685" t="s">
        <v>63683</v>
      </c>
    </row>
    <row r="63686" spans="3:3" x14ac:dyDescent="0.25">
      <c r="C63686" t="s">
        <v>63684</v>
      </c>
    </row>
    <row r="63687" spans="3:3" x14ac:dyDescent="0.25">
      <c r="C63687" t="s">
        <v>63685</v>
      </c>
    </row>
    <row r="63688" spans="3:3" x14ac:dyDescent="0.25">
      <c r="C63688" t="s">
        <v>63686</v>
      </c>
    </row>
    <row r="63689" spans="3:3" x14ac:dyDescent="0.25">
      <c r="C63689" t="s">
        <v>63687</v>
      </c>
    </row>
    <row r="63690" spans="3:3" x14ac:dyDescent="0.25">
      <c r="C63690" t="s">
        <v>63688</v>
      </c>
    </row>
    <row r="63691" spans="3:3" x14ac:dyDescent="0.25">
      <c r="C63691" t="s">
        <v>63689</v>
      </c>
    </row>
    <row r="63692" spans="3:3" x14ac:dyDescent="0.25">
      <c r="C63692" t="s">
        <v>63690</v>
      </c>
    </row>
    <row r="63693" spans="3:3" x14ac:dyDescent="0.25">
      <c r="C63693" t="s">
        <v>63691</v>
      </c>
    </row>
    <row r="63694" spans="3:3" x14ac:dyDescent="0.25">
      <c r="C63694" t="s">
        <v>63692</v>
      </c>
    </row>
    <row r="63695" spans="3:3" x14ac:dyDescent="0.25">
      <c r="C63695" t="s">
        <v>63693</v>
      </c>
    </row>
    <row r="63696" spans="3:3" x14ac:dyDescent="0.25">
      <c r="C63696" t="s">
        <v>63694</v>
      </c>
    </row>
    <row r="63697" spans="3:3" x14ac:dyDescent="0.25">
      <c r="C63697" t="s">
        <v>63695</v>
      </c>
    </row>
    <row r="63698" spans="3:3" x14ac:dyDescent="0.25">
      <c r="C63698" t="s">
        <v>63696</v>
      </c>
    </row>
    <row r="63699" spans="3:3" x14ac:dyDescent="0.25">
      <c r="C63699" t="s">
        <v>63697</v>
      </c>
    </row>
    <row r="63700" spans="3:3" x14ac:dyDescent="0.25">
      <c r="C63700" t="s">
        <v>63698</v>
      </c>
    </row>
    <row r="63701" spans="3:3" x14ac:dyDescent="0.25">
      <c r="C63701" t="s">
        <v>63699</v>
      </c>
    </row>
    <row r="63702" spans="3:3" x14ac:dyDescent="0.25">
      <c r="C63702" t="s">
        <v>63700</v>
      </c>
    </row>
    <row r="63703" spans="3:3" x14ac:dyDescent="0.25">
      <c r="C63703" t="s">
        <v>63701</v>
      </c>
    </row>
    <row r="63704" spans="3:3" x14ac:dyDescent="0.25">
      <c r="C63704" t="s">
        <v>63702</v>
      </c>
    </row>
    <row r="63705" spans="3:3" x14ac:dyDescent="0.25">
      <c r="C63705" t="s">
        <v>63703</v>
      </c>
    </row>
    <row r="63706" spans="3:3" x14ac:dyDescent="0.25">
      <c r="C63706" t="s">
        <v>63704</v>
      </c>
    </row>
    <row r="63707" spans="3:3" x14ac:dyDescent="0.25">
      <c r="C63707" t="s">
        <v>63705</v>
      </c>
    </row>
    <row r="63708" spans="3:3" x14ac:dyDescent="0.25">
      <c r="C63708" t="s">
        <v>63706</v>
      </c>
    </row>
    <row r="63709" spans="3:3" x14ac:dyDescent="0.25">
      <c r="C63709" t="s">
        <v>63707</v>
      </c>
    </row>
    <row r="63710" spans="3:3" x14ac:dyDescent="0.25">
      <c r="C63710" t="s">
        <v>63708</v>
      </c>
    </row>
    <row r="63711" spans="3:3" x14ac:dyDescent="0.25">
      <c r="C63711" t="s">
        <v>63709</v>
      </c>
    </row>
    <row r="63712" spans="3:3" x14ac:dyDescent="0.25">
      <c r="C63712" t="s">
        <v>63710</v>
      </c>
    </row>
    <row r="63713" spans="3:3" x14ac:dyDescent="0.25">
      <c r="C63713" t="s">
        <v>63711</v>
      </c>
    </row>
    <row r="63714" spans="3:3" x14ac:dyDescent="0.25">
      <c r="C63714" t="s">
        <v>63712</v>
      </c>
    </row>
    <row r="63715" spans="3:3" x14ac:dyDescent="0.25">
      <c r="C63715" t="s">
        <v>63713</v>
      </c>
    </row>
    <row r="63716" spans="3:3" x14ac:dyDescent="0.25">
      <c r="C63716" t="s">
        <v>63714</v>
      </c>
    </row>
    <row r="63717" spans="3:3" x14ac:dyDescent="0.25">
      <c r="C63717" t="s">
        <v>63715</v>
      </c>
    </row>
    <row r="63718" spans="3:3" x14ac:dyDescent="0.25">
      <c r="C63718" t="s">
        <v>63716</v>
      </c>
    </row>
    <row r="63719" spans="3:3" x14ac:dyDescent="0.25">
      <c r="C63719" t="s">
        <v>63717</v>
      </c>
    </row>
    <row r="63720" spans="3:3" x14ac:dyDescent="0.25">
      <c r="C63720" t="s">
        <v>63718</v>
      </c>
    </row>
    <row r="63721" spans="3:3" x14ac:dyDescent="0.25">
      <c r="C63721" t="s">
        <v>63719</v>
      </c>
    </row>
    <row r="63722" spans="3:3" x14ac:dyDescent="0.25">
      <c r="C63722" t="s">
        <v>63720</v>
      </c>
    </row>
    <row r="63723" spans="3:3" x14ac:dyDescent="0.25">
      <c r="C63723" t="s">
        <v>63721</v>
      </c>
    </row>
    <row r="63724" spans="3:3" x14ac:dyDescent="0.25">
      <c r="C63724" t="s">
        <v>63722</v>
      </c>
    </row>
    <row r="63725" spans="3:3" x14ac:dyDescent="0.25">
      <c r="C63725" t="s">
        <v>63723</v>
      </c>
    </row>
    <row r="63726" spans="3:3" x14ac:dyDescent="0.25">
      <c r="C63726" t="s">
        <v>63724</v>
      </c>
    </row>
    <row r="63727" spans="3:3" x14ac:dyDescent="0.25">
      <c r="C63727" t="s">
        <v>63725</v>
      </c>
    </row>
    <row r="63728" spans="3:3" x14ac:dyDescent="0.25">
      <c r="C63728" t="s">
        <v>63726</v>
      </c>
    </row>
    <row r="63729" spans="3:3" x14ac:dyDescent="0.25">
      <c r="C63729" t="s">
        <v>63727</v>
      </c>
    </row>
    <row r="63730" spans="3:3" x14ac:dyDescent="0.25">
      <c r="C63730" t="s">
        <v>63728</v>
      </c>
    </row>
    <row r="63731" spans="3:3" x14ac:dyDescent="0.25">
      <c r="C63731" t="s">
        <v>63729</v>
      </c>
    </row>
    <row r="63732" spans="3:3" x14ac:dyDescent="0.25">
      <c r="C63732" t="s">
        <v>63730</v>
      </c>
    </row>
    <row r="63733" spans="3:3" x14ac:dyDescent="0.25">
      <c r="C63733" t="s">
        <v>63731</v>
      </c>
    </row>
    <row r="63734" spans="3:3" x14ac:dyDescent="0.25">
      <c r="C63734" t="s">
        <v>63732</v>
      </c>
    </row>
    <row r="63735" spans="3:3" x14ac:dyDescent="0.25">
      <c r="C63735" t="s">
        <v>63733</v>
      </c>
    </row>
    <row r="63736" spans="3:3" x14ac:dyDescent="0.25">
      <c r="C63736" t="s">
        <v>63734</v>
      </c>
    </row>
    <row r="63737" spans="3:3" x14ac:dyDescent="0.25">
      <c r="C63737" t="s">
        <v>63735</v>
      </c>
    </row>
    <row r="63738" spans="3:3" x14ac:dyDescent="0.25">
      <c r="C63738" t="s">
        <v>63736</v>
      </c>
    </row>
    <row r="63739" spans="3:3" x14ac:dyDescent="0.25">
      <c r="C63739" t="s">
        <v>63737</v>
      </c>
    </row>
    <row r="63740" spans="3:3" x14ac:dyDescent="0.25">
      <c r="C63740" t="s">
        <v>63738</v>
      </c>
    </row>
    <row r="63741" spans="3:3" x14ac:dyDescent="0.25">
      <c r="C63741" t="s">
        <v>63739</v>
      </c>
    </row>
    <row r="63742" spans="3:3" x14ac:dyDescent="0.25">
      <c r="C63742" t="s">
        <v>63740</v>
      </c>
    </row>
    <row r="63743" spans="3:3" x14ac:dyDescent="0.25">
      <c r="C63743" t="s">
        <v>63741</v>
      </c>
    </row>
    <row r="63744" spans="3:3" x14ac:dyDescent="0.25">
      <c r="C63744" t="s">
        <v>63742</v>
      </c>
    </row>
    <row r="63745" spans="3:3" x14ac:dyDescent="0.25">
      <c r="C63745" t="s">
        <v>63743</v>
      </c>
    </row>
    <row r="63746" spans="3:3" x14ac:dyDescent="0.25">
      <c r="C63746" t="s">
        <v>63744</v>
      </c>
    </row>
    <row r="63747" spans="3:3" x14ac:dyDescent="0.25">
      <c r="C63747" t="s">
        <v>63745</v>
      </c>
    </row>
    <row r="63748" spans="3:3" x14ac:dyDescent="0.25">
      <c r="C63748" t="s">
        <v>63746</v>
      </c>
    </row>
    <row r="63749" spans="3:3" x14ac:dyDescent="0.25">
      <c r="C63749" t="s">
        <v>63747</v>
      </c>
    </row>
    <row r="63750" spans="3:3" x14ac:dyDescent="0.25">
      <c r="C63750" t="s">
        <v>63748</v>
      </c>
    </row>
    <row r="63751" spans="3:3" x14ac:dyDescent="0.25">
      <c r="C63751" t="s">
        <v>63749</v>
      </c>
    </row>
    <row r="63752" spans="3:3" x14ac:dyDescent="0.25">
      <c r="C63752" t="s">
        <v>63750</v>
      </c>
    </row>
    <row r="63753" spans="3:3" x14ac:dyDescent="0.25">
      <c r="C63753" t="s">
        <v>63751</v>
      </c>
    </row>
    <row r="63754" spans="3:3" x14ac:dyDescent="0.25">
      <c r="C63754" t="s">
        <v>63752</v>
      </c>
    </row>
    <row r="63755" spans="3:3" x14ac:dyDescent="0.25">
      <c r="C63755" t="s">
        <v>63753</v>
      </c>
    </row>
    <row r="63756" spans="3:3" x14ac:dyDescent="0.25">
      <c r="C63756" t="s">
        <v>63754</v>
      </c>
    </row>
    <row r="63757" spans="3:3" x14ac:dyDescent="0.25">
      <c r="C63757" t="s">
        <v>63755</v>
      </c>
    </row>
    <row r="63758" spans="3:3" x14ac:dyDescent="0.25">
      <c r="C63758" t="s">
        <v>63756</v>
      </c>
    </row>
    <row r="63759" spans="3:3" x14ac:dyDescent="0.25">
      <c r="C63759" t="s">
        <v>63757</v>
      </c>
    </row>
    <row r="63760" spans="3:3" x14ac:dyDescent="0.25">
      <c r="C63760" t="s">
        <v>63758</v>
      </c>
    </row>
    <row r="63761" spans="3:3" x14ac:dyDescent="0.25">
      <c r="C63761" t="s">
        <v>63759</v>
      </c>
    </row>
    <row r="63762" spans="3:3" x14ac:dyDescent="0.25">
      <c r="C63762" t="s">
        <v>63760</v>
      </c>
    </row>
    <row r="63763" spans="3:3" x14ac:dyDescent="0.25">
      <c r="C63763" t="s">
        <v>63761</v>
      </c>
    </row>
    <row r="63764" spans="3:3" x14ac:dyDescent="0.25">
      <c r="C63764" t="s">
        <v>63762</v>
      </c>
    </row>
    <row r="63765" spans="3:3" x14ac:dyDescent="0.25">
      <c r="C63765" t="s">
        <v>63763</v>
      </c>
    </row>
    <row r="63766" spans="3:3" x14ac:dyDescent="0.25">
      <c r="C63766" t="s">
        <v>63764</v>
      </c>
    </row>
    <row r="63767" spans="3:3" x14ac:dyDescent="0.25">
      <c r="C63767" t="s">
        <v>63765</v>
      </c>
    </row>
    <row r="63768" spans="3:3" x14ac:dyDescent="0.25">
      <c r="C63768" t="s">
        <v>63766</v>
      </c>
    </row>
    <row r="63769" spans="3:3" x14ac:dyDescent="0.25">
      <c r="C63769" t="s">
        <v>63767</v>
      </c>
    </row>
    <row r="63770" spans="3:3" x14ac:dyDescent="0.25">
      <c r="C63770" t="s">
        <v>63768</v>
      </c>
    </row>
    <row r="63771" spans="3:3" x14ac:dyDescent="0.25">
      <c r="C63771" t="s">
        <v>63769</v>
      </c>
    </row>
    <row r="63772" spans="3:3" x14ac:dyDescent="0.25">
      <c r="C63772" t="s">
        <v>63770</v>
      </c>
    </row>
    <row r="63773" spans="3:3" x14ac:dyDescent="0.25">
      <c r="C63773" t="s">
        <v>63771</v>
      </c>
    </row>
    <row r="63774" spans="3:3" x14ac:dyDescent="0.25">
      <c r="C63774" t="s">
        <v>63772</v>
      </c>
    </row>
    <row r="63775" spans="3:3" x14ac:dyDescent="0.25">
      <c r="C63775" t="s">
        <v>63773</v>
      </c>
    </row>
    <row r="63776" spans="3:3" x14ac:dyDescent="0.25">
      <c r="C63776" t="s">
        <v>63774</v>
      </c>
    </row>
    <row r="63777" spans="3:3" x14ac:dyDescent="0.25">
      <c r="C63777" t="s">
        <v>63775</v>
      </c>
    </row>
    <row r="63778" spans="3:3" x14ac:dyDescent="0.25">
      <c r="C63778" t="s">
        <v>63776</v>
      </c>
    </row>
    <row r="63779" spans="3:3" x14ac:dyDescent="0.25">
      <c r="C63779" t="s">
        <v>63777</v>
      </c>
    </row>
    <row r="63780" spans="3:3" x14ac:dyDescent="0.25">
      <c r="C63780" t="s">
        <v>63778</v>
      </c>
    </row>
    <row r="63781" spans="3:3" x14ac:dyDescent="0.25">
      <c r="C63781" t="s">
        <v>63779</v>
      </c>
    </row>
    <row r="63782" spans="3:3" x14ac:dyDescent="0.25">
      <c r="C63782" t="s">
        <v>63780</v>
      </c>
    </row>
    <row r="63783" spans="3:3" x14ac:dyDescent="0.25">
      <c r="C63783" t="s">
        <v>63781</v>
      </c>
    </row>
    <row r="63784" spans="3:3" x14ac:dyDescent="0.25">
      <c r="C63784" t="s">
        <v>63782</v>
      </c>
    </row>
    <row r="63785" spans="3:3" x14ac:dyDescent="0.25">
      <c r="C63785" t="s">
        <v>63783</v>
      </c>
    </row>
    <row r="63786" spans="3:3" x14ac:dyDescent="0.25">
      <c r="C63786" t="s">
        <v>63784</v>
      </c>
    </row>
    <row r="63787" spans="3:3" x14ac:dyDescent="0.25">
      <c r="C63787" t="s">
        <v>63785</v>
      </c>
    </row>
    <row r="63788" spans="3:3" x14ac:dyDescent="0.25">
      <c r="C63788" t="s">
        <v>63786</v>
      </c>
    </row>
    <row r="63789" spans="3:3" x14ac:dyDescent="0.25">
      <c r="C63789" t="s">
        <v>63787</v>
      </c>
    </row>
    <row r="63790" spans="3:3" x14ac:dyDescent="0.25">
      <c r="C63790" t="s">
        <v>63788</v>
      </c>
    </row>
    <row r="63791" spans="3:3" x14ac:dyDescent="0.25">
      <c r="C63791" t="s">
        <v>63789</v>
      </c>
    </row>
    <row r="63792" spans="3:3" x14ac:dyDescent="0.25">
      <c r="C63792" t="s">
        <v>63790</v>
      </c>
    </row>
    <row r="63793" spans="3:3" x14ac:dyDescent="0.25">
      <c r="C63793" t="s">
        <v>63791</v>
      </c>
    </row>
    <row r="63794" spans="3:3" x14ac:dyDescent="0.25">
      <c r="C63794" t="s">
        <v>63792</v>
      </c>
    </row>
    <row r="63795" spans="3:3" x14ac:dyDescent="0.25">
      <c r="C63795" t="s">
        <v>63793</v>
      </c>
    </row>
    <row r="63796" spans="3:3" x14ac:dyDescent="0.25">
      <c r="C63796" t="s">
        <v>63794</v>
      </c>
    </row>
    <row r="63797" spans="3:3" x14ac:dyDescent="0.25">
      <c r="C63797" t="s">
        <v>63795</v>
      </c>
    </row>
    <row r="63798" spans="3:3" x14ac:dyDescent="0.25">
      <c r="C63798" t="s">
        <v>63796</v>
      </c>
    </row>
    <row r="63799" spans="3:3" x14ac:dyDescent="0.25">
      <c r="C63799" t="s">
        <v>63797</v>
      </c>
    </row>
    <row r="63800" spans="3:3" x14ac:dyDescent="0.25">
      <c r="C63800" t="s">
        <v>63798</v>
      </c>
    </row>
    <row r="63801" spans="3:3" x14ac:dyDescent="0.25">
      <c r="C63801" t="s">
        <v>63799</v>
      </c>
    </row>
    <row r="63802" spans="3:3" x14ac:dyDescent="0.25">
      <c r="C63802" t="s">
        <v>63800</v>
      </c>
    </row>
    <row r="63803" spans="3:3" x14ac:dyDescent="0.25">
      <c r="C63803" t="s">
        <v>63801</v>
      </c>
    </row>
    <row r="63804" spans="3:3" x14ac:dyDescent="0.25">
      <c r="C63804" t="s">
        <v>63802</v>
      </c>
    </row>
    <row r="63805" spans="3:3" x14ac:dyDescent="0.25">
      <c r="C63805" t="s">
        <v>63803</v>
      </c>
    </row>
    <row r="63806" spans="3:3" x14ac:dyDescent="0.25">
      <c r="C63806" t="s">
        <v>63804</v>
      </c>
    </row>
    <row r="63807" spans="3:3" x14ac:dyDescent="0.25">
      <c r="C63807" t="s">
        <v>63805</v>
      </c>
    </row>
    <row r="63808" spans="3:3" x14ac:dyDescent="0.25">
      <c r="C63808" t="s">
        <v>63806</v>
      </c>
    </row>
    <row r="63809" spans="3:3" x14ac:dyDescent="0.25">
      <c r="C63809" t="s">
        <v>63807</v>
      </c>
    </row>
    <row r="63810" spans="3:3" x14ac:dyDescent="0.25">
      <c r="C63810" t="s">
        <v>63808</v>
      </c>
    </row>
    <row r="63811" spans="3:3" x14ac:dyDescent="0.25">
      <c r="C63811" t="s">
        <v>63809</v>
      </c>
    </row>
    <row r="63812" spans="3:3" x14ac:dyDescent="0.25">
      <c r="C63812" t="s">
        <v>63810</v>
      </c>
    </row>
    <row r="63813" spans="3:3" x14ac:dyDescent="0.25">
      <c r="C63813" t="s">
        <v>63811</v>
      </c>
    </row>
    <row r="63814" spans="3:3" x14ac:dyDescent="0.25">
      <c r="C63814" t="s">
        <v>63812</v>
      </c>
    </row>
    <row r="63815" spans="3:3" x14ac:dyDescent="0.25">
      <c r="C63815" t="s">
        <v>63813</v>
      </c>
    </row>
    <row r="63816" spans="3:3" x14ac:dyDescent="0.25">
      <c r="C63816" t="s">
        <v>63814</v>
      </c>
    </row>
    <row r="63817" spans="3:3" x14ac:dyDescent="0.25">
      <c r="C63817" t="s">
        <v>63815</v>
      </c>
    </row>
    <row r="63818" spans="3:3" x14ac:dyDescent="0.25">
      <c r="C63818" t="s">
        <v>63816</v>
      </c>
    </row>
    <row r="63819" spans="3:3" x14ac:dyDescent="0.25">
      <c r="C63819" t="s">
        <v>63817</v>
      </c>
    </row>
    <row r="63820" spans="3:3" x14ac:dyDescent="0.25">
      <c r="C63820" t="s">
        <v>63818</v>
      </c>
    </row>
    <row r="63821" spans="3:3" x14ac:dyDescent="0.25">
      <c r="C63821" t="s">
        <v>63819</v>
      </c>
    </row>
    <row r="63822" spans="3:3" x14ac:dyDescent="0.25">
      <c r="C63822" t="s">
        <v>63820</v>
      </c>
    </row>
    <row r="63823" spans="3:3" x14ac:dyDescent="0.25">
      <c r="C63823" t="s">
        <v>63821</v>
      </c>
    </row>
    <row r="63824" spans="3:3" x14ac:dyDescent="0.25">
      <c r="C63824" t="s">
        <v>63822</v>
      </c>
    </row>
    <row r="63825" spans="3:3" x14ac:dyDescent="0.25">
      <c r="C63825" t="s">
        <v>63823</v>
      </c>
    </row>
    <row r="63826" spans="3:3" x14ac:dyDescent="0.25">
      <c r="C63826" t="s">
        <v>63824</v>
      </c>
    </row>
    <row r="63827" spans="3:3" x14ac:dyDescent="0.25">
      <c r="C63827" t="s">
        <v>63825</v>
      </c>
    </row>
    <row r="63828" spans="3:3" x14ac:dyDescent="0.25">
      <c r="C63828" t="s">
        <v>63826</v>
      </c>
    </row>
    <row r="63829" spans="3:3" x14ac:dyDescent="0.25">
      <c r="C63829" t="s">
        <v>63827</v>
      </c>
    </row>
    <row r="63830" spans="3:3" x14ac:dyDescent="0.25">
      <c r="C63830" t="s">
        <v>63828</v>
      </c>
    </row>
    <row r="63831" spans="3:3" x14ac:dyDescent="0.25">
      <c r="C63831" t="s">
        <v>63829</v>
      </c>
    </row>
    <row r="63832" spans="3:3" x14ac:dyDescent="0.25">
      <c r="C63832" t="s">
        <v>63830</v>
      </c>
    </row>
    <row r="63833" spans="3:3" x14ac:dyDescent="0.25">
      <c r="C63833" t="s">
        <v>63831</v>
      </c>
    </row>
    <row r="63834" spans="3:3" x14ac:dyDescent="0.25">
      <c r="C63834" t="s">
        <v>63832</v>
      </c>
    </row>
    <row r="63835" spans="3:3" x14ac:dyDescent="0.25">
      <c r="C63835" t="s">
        <v>63833</v>
      </c>
    </row>
    <row r="63836" spans="3:3" x14ac:dyDescent="0.25">
      <c r="C63836" t="s">
        <v>63834</v>
      </c>
    </row>
    <row r="63837" spans="3:3" x14ac:dyDescent="0.25">
      <c r="C63837" t="s">
        <v>63835</v>
      </c>
    </row>
    <row r="63838" spans="3:3" x14ac:dyDescent="0.25">
      <c r="C63838" t="s">
        <v>63836</v>
      </c>
    </row>
    <row r="63839" spans="3:3" x14ac:dyDescent="0.25">
      <c r="C63839" t="s">
        <v>63837</v>
      </c>
    </row>
    <row r="63840" spans="3:3" x14ac:dyDescent="0.25">
      <c r="C63840" t="s">
        <v>63838</v>
      </c>
    </row>
    <row r="63841" spans="3:3" x14ac:dyDescent="0.25">
      <c r="C63841" t="s">
        <v>63839</v>
      </c>
    </row>
    <row r="63842" spans="3:3" x14ac:dyDescent="0.25">
      <c r="C63842" t="s">
        <v>63840</v>
      </c>
    </row>
    <row r="63843" spans="3:3" x14ac:dyDescent="0.25">
      <c r="C63843" t="s">
        <v>63841</v>
      </c>
    </row>
    <row r="63844" spans="3:3" x14ac:dyDescent="0.25">
      <c r="C63844" t="s">
        <v>63842</v>
      </c>
    </row>
    <row r="63845" spans="3:3" x14ac:dyDescent="0.25">
      <c r="C63845" t="s">
        <v>63843</v>
      </c>
    </row>
    <row r="63846" spans="3:3" x14ac:dyDescent="0.25">
      <c r="C63846" t="s">
        <v>63844</v>
      </c>
    </row>
    <row r="63847" spans="3:3" x14ac:dyDescent="0.25">
      <c r="C63847" t="s">
        <v>63845</v>
      </c>
    </row>
    <row r="63848" spans="3:3" x14ac:dyDescent="0.25">
      <c r="C63848" t="s">
        <v>63846</v>
      </c>
    </row>
    <row r="63849" spans="3:3" x14ac:dyDescent="0.25">
      <c r="C63849" t="s">
        <v>63847</v>
      </c>
    </row>
    <row r="63850" spans="3:3" x14ac:dyDescent="0.25">
      <c r="C63850" t="s">
        <v>63848</v>
      </c>
    </row>
    <row r="63851" spans="3:3" x14ac:dyDescent="0.25">
      <c r="C63851" t="s">
        <v>63849</v>
      </c>
    </row>
    <row r="63852" spans="3:3" x14ac:dyDescent="0.25">
      <c r="C63852" t="s">
        <v>63850</v>
      </c>
    </row>
    <row r="63853" spans="3:3" x14ac:dyDescent="0.25">
      <c r="C63853" t="s">
        <v>63851</v>
      </c>
    </row>
    <row r="63854" spans="3:3" x14ac:dyDescent="0.25">
      <c r="C63854" t="s">
        <v>63852</v>
      </c>
    </row>
    <row r="63855" spans="3:3" x14ac:dyDescent="0.25">
      <c r="C63855" t="s">
        <v>63853</v>
      </c>
    </row>
    <row r="63856" spans="3:3" x14ac:dyDescent="0.25">
      <c r="C63856" t="s">
        <v>63854</v>
      </c>
    </row>
    <row r="63857" spans="3:3" x14ac:dyDescent="0.25">
      <c r="C63857" t="s">
        <v>63855</v>
      </c>
    </row>
    <row r="63858" spans="3:3" x14ac:dyDescent="0.25">
      <c r="C63858" t="s">
        <v>63856</v>
      </c>
    </row>
    <row r="63859" spans="3:3" x14ac:dyDescent="0.25">
      <c r="C63859" t="s">
        <v>63857</v>
      </c>
    </row>
    <row r="63860" spans="3:3" x14ac:dyDescent="0.25">
      <c r="C63860" t="s">
        <v>63858</v>
      </c>
    </row>
    <row r="63861" spans="3:3" x14ac:dyDescent="0.25">
      <c r="C63861" t="s">
        <v>63859</v>
      </c>
    </row>
    <row r="63862" spans="3:3" x14ac:dyDescent="0.25">
      <c r="C63862" t="s">
        <v>63860</v>
      </c>
    </row>
    <row r="63863" spans="3:3" x14ac:dyDescent="0.25">
      <c r="C63863" t="s">
        <v>63861</v>
      </c>
    </row>
    <row r="63864" spans="3:3" x14ac:dyDescent="0.25">
      <c r="C63864" t="s">
        <v>63862</v>
      </c>
    </row>
    <row r="63865" spans="3:3" x14ac:dyDescent="0.25">
      <c r="C63865" t="s">
        <v>63863</v>
      </c>
    </row>
    <row r="63866" spans="3:3" x14ac:dyDescent="0.25">
      <c r="C63866" t="s">
        <v>63864</v>
      </c>
    </row>
    <row r="63867" spans="3:3" x14ac:dyDescent="0.25">
      <c r="C63867" t="s">
        <v>63865</v>
      </c>
    </row>
    <row r="63868" spans="3:3" x14ac:dyDescent="0.25">
      <c r="C63868" t="s">
        <v>63866</v>
      </c>
    </row>
    <row r="63869" spans="3:3" x14ac:dyDescent="0.25">
      <c r="C63869" t="s">
        <v>63867</v>
      </c>
    </row>
    <row r="63870" spans="3:3" x14ac:dyDescent="0.25">
      <c r="C63870" t="s">
        <v>63868</v>
      </c>
    </row>
    <row r="63871" spans="3:3" x14ac:dyDescent="0.25">
      <c r="C63871" t="s">
        <v>63869</v>
      </c>
    </row>
    <row r="63872" spans="3:3" x14ac:dyDescent="0.25">
      <c r="C63872" t="s">
        <v>63870</v>
      </c>
    </row>
    <row r="63873" spans="3:3" x14ac:dyDescent="0.25">
      <c r="C63873" t="s">
        <v>63871</v>
      </c>
    </row>
    <row r="63874" spans="3:3" x14ac:dyDescent="0.25">
      <c r="C63874" t="s">
        <v>63872</v>
      </c>
    </row>
    <row r="63875" spans="3:3" x14ac:dyDescent="0.25">
      <c r="C63875" t="s">
        <v>63873</v>
      </c>
    </row>
    <row r="63876" spans="3:3" x14ac:dyDescent="0.25">
      <c r="C63876" t="s">
        <v>63874</v>
      </c>
    </row>
    <row r="63877" spans="3:3" x14ac:dyDescent="0.25">
      <c r="C63877" t="s">
        <v>63875</v>
      </c>
    </row>
    <row r="63878" spans="3:3" x14ac:dyDescent="0.25">
      <c r="C63878" t="s">
        <v>63876</v>
      </c>
    </row>
    <row r="63879" spans="3:3" x14ac:dyDescent="0.25">
      <c r="C63879" t="s">
        <v>63877</v>
      </c>
    </row>
    <row r="63880" spans="3:3" x14ac:dyDescent="0.25">
      <c r="C63880" t="s">
        <v>63878</v>
      </c>
    </row>
    <row r="63881" spans="3:3" x14ac:dyDescent="0.25">
      <c r="C63881" t="s">
        <v>63879</v>
      </c>
    </row>
    <row r="63882" spans="3:3" x14ac:dyDescent="0.25">
      <c r="C63882" t="s">
        <v>63880</v>
      </c>
    </row>
    <row r="63883" spans="3:3" x14ac:dyDescent="0.25">
      <c r="C63883" t="s">
        <v>63881</v>
      </c>
    </row>
    <row r="63884" spans="3:3" x14ac:dyDescent="0.25">
      <c r="C63884" t="s">
        <v>63882</v>
      </c>
    </row>
    <row r="63885" spans="3:3" x14ac:dyDescent="0.25">
      <c r="C63885" t="s">
        <v>63883</v>
      </c>
    </row>
    <row r="63886" spans="3:3" x14ac:dyDescent="0.25">
      <c r="C63886" t="s">
        <v>63884</v>
      </c>
    </row>
    <row r="63887" spans="3:3" x14ac:dyDescent="0.25">
      <c r="C63887" t="s">
        <v>63885</v>
      </c>
    </row>
    <row r="63888" spans="3:3" x14ac:dyDescent="0.25">
      <c r="C63888" t="s">
        <v>63886</v>
      </c>
    </row>
    <row r="63889" spans="3:3" x14ac:dyDescent="0.25">
      <c r="C63889" t="s">
        <v>63887</v>
      </c>
    </row>
    <row r="63890" spans="3:3" x14ac:dyDescent="0.25">
      <c r="C63890" t="s">
        <v>63888</v>
      </c>
    </row>
    <row r="63891" spans="3:3" x14ac:dyDescent="0.25">
      <c r="C63891" t="s">
        <v>63889</v>
      </c>
    </row>
    <row r="63892" spans="3:3" x14ac:dyDescent="0.25">
      <c r="C63892" t="s">
        <v>63890</v>
      </c>
    </row>
    <row r="63893" spans="3:3" x14ac:dyDescent="0.25">
      <c r="C63893" t="s">
        <v>63891</v>
      </c>
    </row>
    <row r="63894" spans="3:3" x14ac:dyDescent="0.25">
      <c r="C63894" t="s">
        <v>63892</v>
      </c>
    </row>
    <row r="63895" spans="3:3" x14ac:dyDescent="0.25">
      <c r="C63895" t="s">
        <v>63893</v>
      </c>
    </row>
    <row r="63896" spans="3:3" x14ac:dyDescent="0.25">
      <c r="C63896" t="s">
        <v>63894</v>
      </c>
    </row>
    <row r="63897" spans="3:3" x14ac:dyDescent="0.25">
      <c r="C63897" t="s">
        <v>63895</v>
      </c>
    </row>
    <row r="63898" spans="3:3" x14ac:dyDescent="0.25">
      <c r="C63898" t="s">
        <v>63896</v>
      </c>
    </row>
    <row r="63899" spans="3:3" x14ac:dyDescent="0.25">
      <c r="C63899" t="s">
        <v>63897</v>
      </c>
    </row>
    <row r="63900" spans="3:3" x14ac:dyDescent="0.25">
      <c r="C63900" t="s">
        <v>63898</v>
      </c>
    </row>
    <row r="63901" spans="3:3" x14ac:dyDescent="0.25">
      <c r="C63901" t="s">
        <v>63899</v>
      </c>
    </row>
    <row r="63902" spans="3:3" x14ac:dyDescent="0.25">
      <c r="C63902" t="s">
        <v>63900</v>
      </c>
    </row>
    <row r="63903" spans="3:3" x14ac:dyDescent="0.25">
      <c r="C63903" t="s">
        <v>63901</v>
      </c>
    </row>
    <row r="63904" spans="3:3" x14ac:dyDescent="0.25">
      <c r="C63904" t="s">
        <v>63902</v>
      </c>
    </row>
    <row r="63905" spans="3:3" x14ac:dyDescent="0.25">
      <c r="C63905" t="s">
        <v>63903</v>
      </c>
    </row>
    <row r="63906" spans="3:3" x14ac:dyDescent="0.25">
      <c r="C63906" t="s">
        <v>63904</v>
      </c>
    </row>
    <row r="63907" spans="3:3" x14ac:dyDescent="0.25">
      <c r="C63907" t="s">
        <v>63905</v>
      </c>
    </row>
    <row r="63908" spans="3:3" x14ac:dyDescent="0.25">
      <c r="C63908" t="s">
        <v>63906</v>
      </c>
    </row>
    <row r="63909" spans="3:3" x14ac:dyDescent="0.25">
      <c r="C63909" t="s">
        <v>63907</v>
      </c>
    </row>
    <row r="63910" spans="3:3" x14ac:dyDescent="0.25">
      <c r="C63910" t="s">
        <v>63908</v>
      </c>
    </row>
    <row r="63911" spans="3:3" x14ac:dyDescent="0.25">
      <c r="C63911" t="s">
        <v>63909</v>
      </c>
    </row>
    <row r="63912" spans="3:3" x14ac:dyDescent="0.25">
      <c r="C63912" t="s">
        <v>63910</v>
      </c>
    </row>
    <row r="63913" spans="3:3" x14ac:dyDescent="0.25">
      <c r="C63913" t="s">
        <v>63911</v>
      </c>
    </row>
    <row r="63914" spans="3:3" x14ac:dyDescent="0.25">
      <c r="C63914" t="s">
        <v>63912</v>
      </c>
    </row>
    <row r="63915" spans="3:3" x14ac:dyDescent="0.25">
      <c r="C63915" t="s">
        <v>63913</v>
      </c>
    </row>
    <row r="63916" spans="3:3" x14ac:dyDescent="0.25">
      <c r="C63916" t="s">
        <v>63914</v>
      </c>
    </row>
    <row r="63917" spans="3:3" x14ac:dyDescent="0.25">
      <c r="C63917" t="s">
        <v>63915</v>
      </c>
    </row>
    <row r="63918" spans="3:3" x14ac:dyDescent="0.25">
      <c r="C63918" t="s">
        <v>63916</v>
      </c>
    </row>
    <row r="63919" spans="3:3" x14ac:dyDescent="0.25">
      <c r="C63919" t="s">
        <v>63917</v>
      </c>
    </row>
    <row r="63920" spans="3:3" x14ac:dyDescent="0.25">
      <c r="C63920" t="s">
        <v>63918</v>
      </c>
    </row>
    <row r="63921" spans="3:3" x14ac:dyDescent="0.25">
      <c r="C63921" t="s">
        <v>63919</v>
      </c>
    </row>
    <row r="63922" spans="3:3" x14ac:dyDescent="0.25">
      <c r="C63922" t="s">
        <v>63920</v>
      </c>
    </row>
    <row r="63923" spans="3:3" x14ac:dyDescent="0.25">
      <c r="C63923" t="s">
        <v>63921</v>
      </c>
    </row>
    <row r="63924" spans="3:3" x14ac:dyDescent="0.25">
      <c r="C63924" t="s">
        <v>63922</v>
      </c>
    </row>
    <row r="63925" spans="3:3" x14ac:dyDescent="0.25">
      <c r="C63925" t="s">
        <v>63923</v>
      </c>
    </row>
    <row r="63926" spans="3:3" x14ac:dyDescent="0.25">
      <c r="C63926" t="s">
        <v>63924</v>
      </c>
    </row>
    <row r="63927" spans="3:3" x14ac:dyDescent="0.25">
      <c r="C63927" t="s">
        <v>63925</v>
      </c>
    </row>
    <row r="63928" spans="3:3" x14ac:dyDescent="0.25">
      <c r="C63928" t="s">
        <v>63926</v>
      </c>
    </row>
    <row r="63929" spans="3:3" x14ac:dyDescent="0.25">
      <c r="C63929" t="s">
        <v>63927</v>
      </c>
    </row>
    <row r="63930" spans="3:3" x14ac:dyDescent="0.25">
      <c r="C63930" t="s">
        <v>63928</v>
      </c>
    </row>
    <row r="63931" spans="3:3" x14ac:dyDescent="0.25">
      <c r="C63931" t="s">
        <v>63929</v>
      </c>
    </row>
    <row r="63932" spans="3:3" x14ac:dyDescent="0.25">
      <c r="C63932" t="s">
        <v>63930</v>
      </c>
    </row>
    <row r="63933" spans="3:3" x14ac:dyDescent="0.25">
      <c r="C63933" t="s">
        <v>63931</v>
      </c>
    </row>
    <row r="63934" spans="3:3" x14ac:dyDescent="0.25">
      <c r="C63934" t="s">
        <v>63932</v>
      </c>
    </row>
    <row r="63935" spans="3:3" x14ac:dyDescent="0.25">
      <c r="C63935" t="s">
        <v>63933</v>
      </c>
    </row>
    <row r="63936" spans="3:3" x14ac:dyDescent="0.25">
      <c r="C63936" t="s">
        <v>63934</v>
      </c>
    </row>
    <row r="63937" spans="3:3" x14ac:dyDescent="0.25">
      <c r="C63937" t="s">
        <v>63935</v>
      </c>
    </row>
    <row r="63938" spans="3:3" x14ac:dyDescent="0.25">
      <c r="C63938" t="s">
        <v>63936</v>
      </c>
    </row>
    <row r="63939" spans="3:3" x14ac:dyDescent="0.25">
      <c r="C63939" t="s">
        <v>63937</v>
      </c>
    </row>
    <row r="63940" spans="3:3" x14ac:dyDescent="0.25">
      <c r="C63940" t="s">
        <v>63938</v>
      </c>
    </row>
    <row r="63941" spans="3:3" x14ac:dyDescent="0.25">
      <c r="C63941" t="s">
        <v>63939</v>
      </c>
    </row>
    <row r="63942" spans="3:3" x14ac:dyDescent="0.25">
      <c r="C63942" t="s">
        <v>63940</v>
      </c>
    </row>
    <row r="63943" spans="3:3" x14ac:dyDescent="0.25">
      <c r="C63943" t="s">
        <v>63941</v>
      </c>
    </row>
    <row r="63944" spans="3:3" x14ac:dyDescent="0.25">
      <c r="C63944" t="s">
        <v>63942</v>
      </c>
    </row>
    <row r="63945" spans="3:3" x14ac:dyDescent="0.25">
      <c r="C63945" t="s">
        <v>63943</v>
      </c>
    </row>
    <row r="63946" spans="3:3" x14ac:dyDescent="0.25">
      <c r="C63946" t="s">
        <v>63944</v>
      </c>
    </row>
    <row r="63947" spans="3:3" x14ac:dyDescent="0.25">
      <c r="C63947" t="s">
        <v>63945</v>
      </c>
    </row>
    <row r="63948" spans="3:3" x14ac:dyDescent="0.25">
      <c r="C63948" t="s">
        <v>63946</v>
      </c>
    </row>
    <row r="63949" spans="3:3" x14ac:dyDescent="0.25">
      <c r="C63949" t="s">
        <v>63947</v>
      </c>
    </row>
    <row r="63950" spans="3:3" x14ac:dyDescent="0.25">
      <c r="C63950" t="s">
        <v>63948</v>
      </c>
    </row>
    <row r="63951" spans="3:3" x14ac:dyDescent="0.25">
      <c r="C63951" t="s">
        <v>63949</v>
      </c>
    </row>
    <row r="63952" spans="3:3" x14ac:dyDescent="0.25">
      <c r="C63952" t="s">
        <v>63950</v>
      </c>
    </row>
    <row r="63953" spans="3:3" x14ac:dyDescent="0.25">
      <c r="C63953" t="s">
        <v>63951</v>
      </c>
    </row>
    <row r="63954" spans="3:3" x14ac:dyDescent="0.25">
      <c r="C63954" t="s">
        <v>63952</v>
      </c>
    </row>
    <row r="63955" spans="3:3" x14ac:dyDescent="0.25">
      <c r="C63955" t="s">
        <v>63953</v>
      </c>
    </row>
    <row r="63956" spans="3:3" x14ac:dyDescent="0.25">
      <c r="C63956" t="s">
        <v>63954</v>
      </c>
    </row>
    <row r="63957" spans="3:3" x14ac:dyDescent="0.25">
      <c r="C63957" t="s">
        <v>63955</v>
      </c>
    </row>
    <row r="63958" spans="3:3" x14ac:dyDescent="0.25">
      <c r="C63958" t="s">
        <v>63956</v>
      </c>
    </row>
    <row r="63959" spans="3:3" x14ac:dyDescent="0.25">
      <c r="C63959" t="s">
        <v>63957</v>
      </c>
    </row>
    <row r="63960" spans="3:3" x14ac:dyDescent="0.25">
      <c r="C63960" t="s">
        <v>63958</v>
      </c>
    </row>
    <row r="63961" spans="3:3" x14ac:dyDescent="0.25">
      <c r="C63961" t="s">
        <v>63959</v>
      </c>
    </row>
    <row r="63962" spans="3:3" x14ac:dyDescent="0.25">
      <c r="C63962" t="s">
        <v>63960</v>
      </c>
    </row>
    <row r="63963" spans="3:3" x14ac:dyDescent="0.25">
      <c r="C63963" t="s">
        <v>63961</v>
      </c>
    </row>
    <row r="63964" spans="3:3" x14ac:dyDescent="0.25">
      <c r="C63964" t="s">
        <v>63962</v>
      </c>
    </row>
    <row r="63965" spans="3:3" x14ac:dyDescent="0.25">
      <c r="C63965" t="s">
        <v>63963</v>
      </c>
    </row>
    <row r="63966" spans="3:3" x14ac:dyDescent="0.25">
      <c r="C63966" t="s">
        <v>63964</v>
      </c>
    </row>
    <row r="63967" spans="3:3" x14ac:dyDescent="0.25">
      <c r="C63967" t="s">
        <v>63965</v>
      </c>
    </row>
    <row r="63968" spans="3:3" x14ac:dyDescent="0.25">
      <c r="C63968" t="s">
        <v>63966</v>
      </c>
    </row>
    <row r="63969" spans="3:3" x14ac:dyDescent="0.25">
      <c r="C63969" t="s">
        <v>63967</v>
      </c>
    </row>
    <row r="63970" spans="3:3" x14ac:dyDescent="0.25">
      <c r="C63970" t="s">
        <v>63968</v>
      </c>
    </row>
    <row r="63971" spans="3:3" x14ac:dyDescent="0.25">
      <c r="C63971" t="s">
        <v>63969</v>
      </c>
    </row>
    <row r="63972" spans="3:3" x14ac:dyDescent="0.25">
      <c r="C63972" t="s">
        <v>63970</v>
      </c>
    </row>
    <row r="63973" spans="3:3" x14ac:dyDescent="0.25">
      <c r="C63973" t="s">
        <v>63971</v>
      </c>
    </row>
    <row r="63974" spans="3:3" x14ac:dyDescent="0.25">
      <c r="C63974" t="s">
        <v>63972</v>
      </c>
    </row>
    <row r="63975" spans="3:3" x14ac:dyDescent="0.25">
      <c r="C63975" t="s">
        <v>63973</v>
      </c>
    </row>
    <row r="63976" spans="3:3" x14ac:dyDescent="0.25">
      <c r="C63976" t="s">
        <v>63974</v>
      </c>
    </row>
    <row r="63977" spans="3:3" x14ac:dyDescent="0.25">
      <c r="C63977" t="s">
        <v>63975</v>
      </c>
    </row>
    <row r="63978" spans="3:3" x14ac:dyDescent="0.25">
      <c r="C63978" t="s">
        <v>63976</v>
      </c>
    </row>
    <row r="63979" spans="3:3" x14ac:dyDescent="0.25">
      <c r="C63979" t="s">
        <v>63977</v>
      </c>
    </row>
    <row r="63980" spans="3:3" x14ac:dyDescent="0.25">
      <c r="C63980" t="s">
        <v>63978</v>
      </c>
    </row>
    <row r="63981" spans="3:3" x14ac:dyDescent="0.25">
      <c r="C63981" t="s">
        <v>63979</v>
      </c>
    </row>
    <row r="63982" spans="3:3" x14ac:dyDescent="0.25">
      <c r="C63982" t="s">
        <v>63980</v>
      </c>
    </row>
    <row r="63983" spans="3:3" x14ac:dyDescent="0.25">
      <c r="C63983" t="s">
        <v>63981</v>
      </c>
    </row>
    <row r="63984" spans="3:3" x14ac:dyDescent="0.25">
      <c r="C63984" t="s">
        <v>63982</v>
      </c>
    </row>
    <row r="63985" spans="3:3" x14ac:dyDescent="0.25">
      <c r="C63985" t="s">
        <v>63983</v>
      </c>
    </row>
    <row r="63986" spans="3:3" x14ac:dyDescent="0.25">
      <c r="C63986" t="s">
        <v>63984</v>
      </c>
    </row>
    <row r="63987" spans="3:3" x14ac:dyDescent="0.25">
      <c r="C63987" t="s">
        <v>63985</v>
      </c>
    </row>
    <row r="63988" spans="3:3" x14ac:dyDescent="0.25">
      <c r="C63988" t="s">
        <v>63986</v>
      </c>
    </row>
    <row r="63989" spans="3:3" x14ac:dyDescent="0.25">
      <c r="C63989" t="s">
        <v>63987</v>
      </c>
    </row>
    <row r="63990" spans="3:3" x14ac:dyDescent="0.25">
      <c r="C63990" t="s">
        <v>63988</v>
      </c>
    </row>
    <row r="63991" spans="3:3" x14ac:dyDescent="0.25">
      <c r="C63991" t="s">
        <v>63989</v>
      </c>
    </row>
    <row r="63992" spans="3:3" x14ac:dyDescent="0.25">
      <c r="C63992" t="s">
        <v>63990</v>
      </c>
    </row>
    <row r="63993" spans="3:3" x14ac:dyDescent="0.25">
      <c r="C63993" t="s">
        <v>63991</v>
      </c>
    </row>
    <row r="63994" spans="3:3" x14ac:dyDescent="0.25">
      <c r="C63994" t="s">
        <v>63992</v>
      </c>
    </row>
    <row r="63995" spans="3:3" x14ac:dyDescent="0.25">
      <c r="C63995" t="s">
        <v>63993</v>
      </c>
    </row>
    <row r="63996" spans="3:3" x14ac:dyDescent="0.25">
      <c r="C63996" t="s">
        <v>63994</v>
      </c>
    </row>
    <row r="63997" spans="3:3" x14ac:dyDescent="0.25">
      <c r="C63997" t="s">
        <v>63995</v>
      </c>
    </row>
    <row r="63998" spans="3:3" x14ac:dyDescent="0.25">
      <c r="C63998" t="s">
        <v>63996</v>
      </c>
    </row>
    <row r="63999" spans="3:3" x14ac:dyDescent="0.25">
      <c r="C63999" t="s">
        <v>63997</v>
      </c>
    </row>
    <row r="64000" spans="3:3" x14ac:dyDescent="0.25">
      <c r="C64000" t="s">
        <v>63998</v>
      </c>
    </row>
    <row r="64001" spans="3:3" x14ac:dyDescent="0.25">
      <c r="C64001" t="s">
        <v>63999</v>
      </c>
    </row>
    <row r="64002" spans="3:3" x14ac:dyDescent="0.25">
      <c r="C64002" t="s">
        <v>64000</v>
      </c>
    </row>
    <row r="64003" spans="3:3" x14ac:dyDescent="0.25">
      <c r="C64003" t="s">
        <v>64001</v>
      </c>
    </row>
    <row r="64004" spans="3:3" x14ac:dyDescent="0.25">
      <c r="C64004" t="s">
        <v>64002</v>
      </c>
    </row>
    <row r="64005" spans="3:3" x14ac:dyDescent="0.25">
      <c r="C64005" t="s">
        <v>64003</v>
      </c>
    </row>
    <row r="64006" spans="3:3" x14ac:dyDescent="0.25">
      <c r="C64006" t="s">
        <v>64004</v>
      </c>
    </row>
    <row r="64007" spans="3:3" x14ac:dyDescent="0.25">
      <c r="C64007" t="s">
        <v>64005</v>
      </c>
    </row>
    <row r="64008" spans="3:3" x14ac:dyDescent="0.25">
      <c r="C64008" t="s">
        <v>64006</v>
      </c>
    </row>
    <row r="64009" spans="3:3" x14ac:dyDescent="0.25">
      <c r="C64009" t="s">
        <v>64007</v>
      </c>
    </row>
    <row r="64010" spans="3:3" x14ac:dyDescent="0.25">
      <c r="C64010" t="s">
        <v>64008</v>
      </c>
    </row>
    <row r="64011" spans="3:3" x14ac:dyDescent="0.25">
      <c r="C64011" t="s">
        <v>64009</v>
      </c>
    </row>
    <row r="64012" spans="3:3" x14ac:dyDescent="0.25">
      <c r="C64012" t="s">
        <v>64010</v>
      </c>
    </row>
    <row r="64013" spans="3:3" x14ac:dyDescent="0.25">
      <c r="C64013" t="s">
        <v>64011</v>
      </c>
    </row>
    <row r="64014" spans="3:3" x14ac:dyDescent="0.25">
      <c r="C64014" t="s">
        <v>64012</v>
      </c>
    </row>
    <row r="64015" spans="3:3" x14ac:dyDescent="0.25">
      <c r="C64015" t="s">
        <v>64013</v>
      </c>
    </row>
    <row r="64016" spans="3:3" x14ac:dyDescent="0.25">
      <c r="C64016" t="s">
        <v>64014</v>
      </c>
    </row>
    <row r="64017" spans="3:3" x14ac:dyDescent="0.25">
      <c r="C64017" t="s">
        <v>64015</v>
      </c>
    </row>
    <row r="64018" spans="3:3" x14ac:dyDescent="0.25">
      <c r="C64018" t="s">
        <v>64016</v>
      </c>
    </row>
    <row r="64019" spans="3:3" x14ac:dyDescent="0.25">
      <c r="C64019" t="s">
        <v>64017</v>
      </c>
    </row>
    <row r="64020" spans="3:3" x14ac:dyDescent="0.25">
      <c r="C64020" t="s">
        <v>64018</v>
      </c>
    </row>
    <row r="64021" spans="3:3" x14ac:dyDescent="0.25">
      <c r="C64021" t="s">
        <v>64019</v>
      </c>
    </row>
    <row r="64022" spans="3:3" x14ac:dyDescent="0.25">
      <c r="C64022" t="s">
        <v>64020</v>
      </c>
    </row>
    <row r="64023" spans="3:3" x14ac:dyDescent="0.25">
      <c r="C64023" t="s">
        <v>64021</v>
      </c>
    </row>
    <row r="64024" spans="3:3" x14ac:dyDescent="0.25">
      <c r="C64024" t="s">
        <v>64022</v>
      </c>
    </row>
    <row r="64025" spans="3:3" x14ac:dyDescent="0.25">
      <c r="C64025" t="s">
        <v>64023</v>
      </c>
    </row>
    <row r="64026" spans="3:3" x14ac:dyDescent="0.25">
      <c r="C64026" t="s">
        <v>64024</v>
      </c>
    </row>
    <row r="64027" spans="3:3" x14ac:dyDescent="0.25">
      <c r="C64027" t="s">
        <v>64025</v>
      </c>
    </row>
    <row r="64028" spans="3:3" x14ac:dyDescent="0.25">
      <c r="C64028" t="s">
        <v>64026</v>
      </c>
    </row>
    <row r="64029" spans="3:3" x14ac:dyDescent="0.25">
      <c r="C64029" t="s">
        <v>64027</v>
      </c>
    </row>
    <row r="64030" spans="3:3" x14ac:dyDescent="0.25">
      <c r="C64030" t="s">
        <v>64028</v>
      </c>
    </row>
    <row r="64031" spans="3:3" x14ac:dyDescent="0.25">
      <c r="C64031" t="s">
        <v>64029</v>
      </c>
    </row>
    <row r="64032" spans="3:3" x14ac:dyDescent="0.25">
      <c r="C64032" t="s">
        <v>64030</v>
      </c>
    </row>
    <row r="64033" spans="3:3" x14ac:dyDescent="0.25">
      <c r="C64033" t="s">
        <v>64031</v>
      </c>
    </row>
    <row r="64034" spans="3:3" x14ac:dyDescent="0.25">
      <c r="C64034" t="s">
        <v>64032</v>
      </c>
    </row>
    <row r="64035" spans="3:3" x14ac:dyDescent="0.25">
      <c r="C64035" t="s">
        <v>64033</v>
      </c>
    </row>
    <row r="64036" spans="3:3" x14ac:dyDescent="0.25">
      <c r="C64036" t="s">
        <v>64034</v>
      </c>
    </row>
    <row r="64037" spans="3:3" x14ac:dyDescent="0.25">
      <c r="C64037" t="s">
        <v>64035</v>
      </c>
    </row>
    <row r="64038" spans="3:3" x14ac:dyDescent="0.25">
      <c r="C64038" t="s">
        <v>64036</v>
      </c>
    </row>
    <row r="64039" spans="3:3" x14ac:dyDescent="0.25">
      <c r="C64039" t="s">
        <v>64037</v>
      </c>
    </row>
    <row r="64040" spans="3:3" x14ac:dyDescent="0.25">
      <c r="C64040" t="s">
        <v>64038</v>
      </c>
    </row>
    <row r="64041" spans="3:3" x14ac:dyDescent="0.25">
      <c r="C64041" t="s">
        <v>64039</v>
      </c>
    </row>
    <row r="64042" spans="3:3" x14ac:dyDescent="0.25">
      <c r="C64042" t="s">
        <v>64040</v>
      </c>
    </row>
    <row r="64043" spans="3:3" x14ac:dyDescent="0.25">
      <c r="C64043" t="s">
        <v>64041</v>
      </c>
    </row>
    <row r="64044" spans="3:3" x14ac:dyDescent="0.25">
      <c r="C64044" t="s">
        <v>64042</v>
      </c>
    </row>
    <row r="64045" spans="3:3" x14ac:dyDescent="0.25">
      <c r="C64045" t="s">
        <v>64043</v>
      </c>
    </row>
    <row r="64046" spans="3:3" x14ac:dyDescent="0.25">
      <c r="C64046" t="s">
        <v>64044</v>
      </c>
    </row>
    <row r="64047" spans="3:3" x14ac:dyDescent="0.25">
      <c r="C64047" t="s">
        <v>64045</v>
      </c>
    </row>
    <row r="64048" spans="3:3" x14ac:dyDescent="0.25">
      <c r="C64048" t="s">
        <v>64046</v>
      </c>
    </row>
    <row r="64049" spans="3:3" x14ac:dyDescent="0.25">
      <c r="C64049" t="s">
        <v>64047</v>
      </c>
    </row>
    <row r="64050" spans="3:3" x14ac:dyDescent="0.25">
      <c r="C64050" t="s">
        <v>64048</v>
      </c>
    </row>
    <row r="64051" spans="3:3" x14ac:dyDescent="0.25">
      <c r="C64051" t="s">
        <v>64049</v>
      </c>
    </row>
    <row r="64052" spans="3:3" x14ac:dyDescent="0.25">
      <c r="C64052" t="s">
        <v>64050</v>
      </c>
    </row>
    <row r="64053" spans="3:3" x14ac:dyDescent="0.25">
      <c r="C64053" t="s">
        <v>64051</v>
      </c>
    </row>
    <row r="64054" spans="3:3" x14ac:dyDescent="0.25">
      <c r="C64054" t="s">
        <v>64052</v>
      </c>
    </row>
    <row r="64055" spans="3:3" x14ac:dyDescent="0.25">
      <c r="C64055" t="s">
        <v>64053</v>
      </c>
    </row>
    <row r="64056" spans="3:3" x14ac:dyDescent="0.25">
      <c r="C64056" t="s">
        <v>64054</v>
      </c>
    </row>
    <row r="64057" spans="3:3" x14ac:dyDescent="0.25">
      <c r="C64057" t="s">
        <v>64055</v>
      </c>
    </row>
    <row r="64058" spans="3:3" x14ac:dyDescent="0.25">
      <c r="C64058" t="s">
        <v>64056</v>
      </c>
    </row>
    <row r="64059" spans="3:3" x14ac:dyDescent="0.25">
      <c r="C64059" t="s">
        <v>64057</v>
      </c>
    </row>
    <row r="64060" spans="3:3" x14ac:dyDescent="0.25">
      <c r="C64060" t="s">
        <v>64058</v>
      </c>
    </row>
    <row r="64061" spans="3:3" x14ac:dyDescent="0.25">
      <c r="C64061" t="s">
        <v>64059</v>
      </c>
    </row>
    <row r="64062" spans="3:3" x14ac:dyDescent="0.25">
      <c r="C64062" t="s">
        <v>64060</v>
      </c>
    </row>
    <row r="64063" spans="3:3" x14ac:dyDescent="0.25">
      <c r="C64063" t="s">
        <v>64061</v>
      </c>
    </row>
    <row r="64064" spans="3:3" x14ac:dyDescent="0.25">
      <c r="C64064" t="s">
        <v>64062</v>
      </c>
    </row>
    <row r="64065" spans="3:3" x14ac:dyDescent="0.25">
      <c r="C64065" t="s">
        <v>64063</v>
      </c>
    </row>
    <row r="64066" spans="3:3" x14ac:dyDescent="0.25">
      <c r="C64066" t="s">
        <v>64064</v>
      </c>
    </row>
    <row r="64067" spans="3:3" x14ac:dyDescent="0.25">
      <c r="C64067" t="s">
        <v>64065</v>
      </c>
    </row>
    <row r="64068" spans="3:3" x14ac:dyDescent="0.25">
      <c r="C64068" t="s">
        <v>64066</v>
      </c>
    </row>
    <row r="64069" spans="3:3" x14ac:dyDescent="0.25">
      <c r="C64069" t="s">
        <v>64067</v>
      </c>
    </row>
    <row r="64070" spans="3:3" x14ac:dyDescent="0.25">
      <c r="C64070" t="s">
        <v>64068</v>
      </c>
    </row>
    <row r="64071" spans="3:3" x14ac:dyDescent="0.25">
      <c r="C64071" t="s">
        <v>64069</v>
      </c>
    </row>
    <row r="64072" spans="3:3" x14ac:dyDescent="0.25">
      <c r="C64072" t="s">
        <v>64070</v>
      </c>
    </row>
    <row r="64073" spans="3:3" x14ac:dyDescent="0.25">
      <c r="C64073" t="s">
        <v>64071</v>
      </c>
    </row>
    <row r="64074" spans="3:3" x14ac:dyDescent="0.25">
      <c r="C64074" t="s">
        <v>64072</v>
      </c>
    </row>
    <row r="64075" spans="3:3" x14ac:dyDescent="0.25">
      <c r="C64075" t="s">
        <v>64073</v>
      </c>
    </row>
    <row r="64076" spans="3:3" x14ac:dyDescent="0.25">
      <c r="C64076" t="s">
        <v>64074</v>
      </c>
    </row>
    <row r="64077" spans="3:3" x14ac:dyDescent="0.25">
      <c r="C64077" t="s">
        <v>64075</v>
      </c>
    </row>
    <row r="64078" spans="3:3" x14ac:dyDescent="0.25">
      <c r="C64078" t="s">
        <v>64076</v>
      </c>
    </row>
    <row r="64079" spans="3:3" x14ac:dyDescent="0.25">
      <c r="C64079" t="s">
        <v>64077</v>
      </c>
    </row>
    <row r="64080" spans="3:3" x14ac:dyDescent="0.25">
      <c r="C64080" t="s">
        <v>64078</v>
      </c>
    </row>
    <row r="64081" spans="3:3" x14ac:dyDescent="0.25">
      <c r="C64081" t="s">
        <v>64079</v>
      </c>
    </row>
    <row r="64082" spans="3:3" x14ac:dyDescent="0.25">
      <c r="C64082" t="s">
        <v>64080</v>
      </c>
    </row>
    <row r="64083" spans="3:3" x14ac:dyDescent="0.25">
      <c r="C64083" t="s">
        <v>64081</v>
      </c>
    </row>
    <row r="64084" spans="3:3" x14ac:dyDescent="0.25">
      <c r="C64084" t="s">
        <v>64082</v>
      </c>
    </row>
    <row r="64085" spans="3:3" x14ac:dyDescent="0.25">
      <c r="C64085" t="s">
        <v>64083</v>
      </c>
    </row>
    <row r="64086" spans="3:3" x14ac:dyDescent="0.25">
      <c r="C64086" t="s">
        <v>64084</v>
      </c>
    </row>
    <row r="64087" spans="3:3" x14ac:dyDescent="0.25">
      <c r="C64087" t="s">
        <v>64085</v>
      </c>
    </row>
    <row r="64088" spans="3:3" x14ac:dyDescent="0.25">
      <c r="C64088" t="s">
        <v>64086</v>
      </c>
    </row>
    <row r="64089" spans="3:3" x14ac:dyDescent="0.25">
      <c r="C64089" t="s">
        <v>64087</v>
      </c>
    </row>
    <row r="64090" spans="3:3" x14ac:dyDescent="0.25">
      <c r="C64090" t="s">
        <v>64088</v>
      </c>
    </row>
    <row r="64091" spans="3:3" x14ac:dyDescent="0.25">
      <c r="C64091" t="s">
        <v>64089</v>
      </c>
    </row>
    <row r="64092" spans="3:3" x14ac:dyDescent="0.25">
      <c r="C64092" t="s">
        <v>64090</v>
      </c>
    </row>
    <row r="64093" spans="3:3" x14ac:dyDescent="0.25">
      <c r="C64093" t="s">
        <v>64091</v>
      </c>
    </row>
    <row r="64094" spans="3:3" x14ac:dyDescent="0.25">
      <c r="C64094" t="s">
        <v>64092</v>
      </c>
    </row>
    <row r="64095" spans="3:3" x14ac:dyDescent="0.25">
      <c r="C64095" t="s">
        <v>64093</v>
      </c>
    </row>
    <row r="64096" spans="3:3" x14ac:dyDescent="0.25">
      <c r="C64096" t="s">
        <v>64094</v>
      </c>
    </row>
    <row r="64097" spans="3:3" x14ac:dyDescent="0.25">
      <c r="C64097" t="s">
        <v>64095</v>
      </c>
    </row>
    <row r="64098" spans="3:3" x14ac:dyDescent="0.25">
      <c r="C64098" t="s">
        <v>64096</v>
      </c>
    </row>
    <row r="64099" spans="3:3" x14ac:dyDescent="0.25">
      <c r="C64099" t="s">
        <v>64097</v>
      </c>
    </row>
    <row r="64100" spans="3:3" x14ac:dyDescent="0.25">
      <c r="C64100" t="s">
        <v>64098</v>
      </c>
    </row>
    <row r="64101" spans="3:3" x14ac:dyDescent="0.25">
      <c r="C64101" t="s">
        <v>64099</v>
      </c>
    </row>
    <row r="64102" spans="3:3" x14ac:dyDescent="0.25">
      <c r="C64102" t="s">
        <v>64100</v>
      </c>
    </row>
    <row r="64103" spans="3:3" x14ac:dyDescent="0.25">
      <c r="C64103" t="s">
        <v>64101</v>
      </c>
    </row>
    <row r="64104" spans="3:3" x14ac:dyDescent="0.25">
      <c r="C64104" t="s">
        <v>64102</v>
      </c>
    </row>
    <row r="64105" spans="3:3" x14ac:dyDescent="0.25">
      <c r="C64105" t="s">
        <v>64103</v>
      </c>
    </row>
    <row r="64106" spans="3:3" x14ac:dyDescent="0.25">
      <c r="C64106" t="s">
        <v>64104</v>
      </c>
    </row>
    <row r="64107" spans="3:3" x14ac:dyDescent="0.25">
      <c r="C64107" t="s">
        <v>64105</v>
      </c>
    </row>
    <row r="64108" spans="3:3" x14ac:dyDescent="0.25">
      <c r="C64108" t="s">
        <v>64106</v>
      </c>
    </row>
    <row r="64109" spans="3:3" x14ac:dyDescent="0.25">
      <c r="C64109" t="s">
        <v>64107</v>
      </c>
    </row>
    <row r="64110" spans="3:3" x14ac:dyDescent="0.25">
      <c r="C64110" t="s">
        <v>64108</v>
      </c>
    </row>
    <row r="64111" spans="3:3" x14ac:dyDescent="0.25">
      <c r="C64111" t="s">
        <v>64109</v>
      </c>
    </row>
    <row r="64112" spans="3:3" x14ac:dyDescent="0.25">
      <c r="C64112" t="s">
        <v>64110</v>
      </c>
    </row>
    <row r="64113" spans="3:3" x14ac:dyDescent="0.25">
      <c r="C64113" t="s">
        <v>64111</v>
      </c>
    </row>
    <row r="64114" spans="3:3" x14ac:dyDescent="0.25">
      <c r="C64114" t="s">
        <v>64112</v>
      </c>
    </row>
    <row r="64115" spans="3:3" x14ac:dyDescent="0.25">
      <c r="C64115" t="s">
        <v>64113</v>
      </c>
    </row>
    <row r="64116" spans="3:3" x14ac:dyDescent="0.25">
      <c r="C64116" t="s">
        <v>64114</v>
      </c>
    </row>
    <row r="64117" spans="3:3" x14ac:dyDescent="0.25">
      <c r="C64117" t="s">
        <v>64115</v>
      </c>
    </row>
    <row r="64118" spans="3:3" x14ac:dyDescent="0.25">
      <c r="C64118" t="s">
        <v>64116</v>
      </c>
    </row>
    <row r="64119" spans="3:3" x14ac:dyDescent="0.25">
      <c r="C64119" t="s">
        <v>64117</v>
      </c>
    </row>
    <row r="64120" spans="3:3" x14ac:dyDescent="0.25">
      <c r="C64120" t="s">
        <v>64118</v>
      </c>
    </row>
    <row r="64121" spans="3:3" x14ac:dyDescent="0.25">
      <c r="C64121" t="s">
        <v>64119</v>
      </c>
    </row>
    <row r="64122" spans="3:3" x14ac:dyDescent="0.25">
      <c r="C64122" t="s">
        <v>64120</v>
      </c>
    </row>
    <row r="64123" spans="3:3" x14ac:dyDescent="0.25">
      <c r="C64123" t="s">
        <v>64121</v>
      </c>
    </row>
    <row r="64124" spans="3:3" x14ac:dyDescent="0.25">
      <c r="C64124" t="s">
        <v>64122</v>
      </c>
    </row>
    <row r="64125" spans="3:3" x14ac:dyDescent="0.25">
      <c r="C64125" t="s">
        <v>64123</v>
      </c>
    </row>
    <row r="64126" spans="3:3" x14ac:dyDescent="0.25">
      <c r="C64126" t="s">
        <v>64124</v>
      </c>
    </row>
    <row r="64127" spans="3:3" x14ac:dyDescent="0.25">
      <c r="C64127" t="s">
        <v>64125</v>
      </c>
    </row>
    <row r="64128" spans="3:3" x14ac:dyDescent="0.25">
      <c r="C64128" t="s">
        <v>64126</v>
      </c>
    </row>
    <row r="64129" spans="3:3" x14ac:dyDescent="0.25">
      <c r="C64129" t="s">
        <v>64127</v>
      </c>
    </row>
    <row r="64130" spans="3:3" x14ac:dyDescent="0.25">
      <c r="C64130" t="s">
        <v>64128</v>
      </c>
    </row>
    <row r="64131" spans="3:3" x14ac:dyDescent="0.25">
      <c r="C64131" t="s">
        <v>64129</v>
      </c>
    </row>
    <row r="64132" spans="3:3" x14ac:dyDescent="0.25">
      <c r="C64132" t="s">
        <v>64130</v>
      </c>
    </row>
    <row r="64133" spans="3:3" x14ac:dyDescent="0.25">
      <c r="C64133" t="s">
        <v>64131</v>
      </c>
    </row>
    <row r="64134" spans="3:3" x14ac:dyDescent="0.25">
      <c r="C64134" t="s">
        <v>64132</v>
      </c>
    </row>
    <row r="64135" spans="3:3" x14ac:dyDescent="0.25">
      <c r="C64135" t="s">
        <v>64133</v>
      </c>
    </row>
    <row r="64136" spans="3:3" x14ac:dyDescent="0.25">
      <c r="C64136" t="s">
        <v>64134</v>
      </c>
    </row>
    <row r="64137" spans="3:3" x14ac:dyDescent="0.25">
      <c r="C64137" t="s">
        <v>64135</v>
      </c>
    </row>
    <row r="64138" spans="3:3" x14ac:dyDescent="0.25">
      <c r="C64138" t="s">
        <v>64136</v>
      </c>
    </row>
    <row r="64139" spans="3:3" x14ac:dyDescent="0.25">
      <c r="C64139" t="s">
        <v>64137</v>
      </c>
    </row>
    <row r="64140" spans="3:3" x14ac:dyDescent="0.25">
      <c r="C64140" t="s">
        <v>64138</v>
      </c>
    </row>
    <row r="64141" spans="3:3" x14ac:dyDescent="0.25">
      <c r="C64141" t="s">
        <v>64139</v>
      </c>
    </row>
    <row r="64142" spans="3:3" x14ac:dyDescent="0.25">
      <c r="C64142" t="s">
        <v>64140</v>
      </c>
    </row>
    <row r="64143" spans="3:3" x14ac:dyDescent="0.25">
      <c r="C64143" t="s">
        <v>64141</v>
      </c>
    </row>
    <row r="64144" spans="3:3" x14ac:dyDescent="0.25">
      <c r="C64144" t="s">
        <v>64142</v>
      </c>
    </row>
    <row r="64145" spans="3:3" x14ac:dyDescent="0.25">
      <c r="C64145" t="s">
        <v>64143</v>
      </c>
    </row>
    <row r="64146" spans="3:3" x14ac:dyDescent="0.25">
      <c r="C64146" t="s">
        <v>64144</v>
      </c>
    </row>
    <row r="64147" spans="3:3" x14ac:dyDescent="0.25">
      <c r="C64147" t="s">
        <v>64145</v>
      </c>
    </row>
    <row r="64148" spans="3:3" x14ac:dyDescent="0.25">
      <c r="C64148" t="s">
        <v>64146</v>
      </c>
    </row>
    <row r="64149" spans="3:3" x14ac:dyDescent="0.25">
      <c r="C64149" t="s">
        <v>64147</v>
      </c>
    </row>
    <row r="64150" spans="3:3" x14ac:dyDescent="0.25">
      <c r="C64150" t="s">
        <v>64148</v>
      </c>
    </row>
    <row r="64151" spans="3:3" x14ac:dyDescent="0.25">
      <c r="C64151" t="s">
        <v>64149</v>
      </c>
    </row>
    <row r="64152" spans="3:3" x14ac:dyDescent="0.25">
      <c r="C64152" t="s">
        <v>64150</v>
      </c>
    </row>
    <row r="64153" spans="3:3" x14ac:dyDescent="0.25">
      <c r="C64153" t="s">
        <v>64151</v>
      </c>
    </row>
    <row r="64154" spans="3:3" x14ac:dyDescent="0.25">
      <c r="C64154" t="s">
        <v>64152</v>
      </c>
    </row>
    <row r="64155" spans="3:3" x14ac:dyDescent="0.25">
      <c r="C64155" t="s">
        <v>64153</v>
      </c>
    </row>
    <row r="64156" spans="3:3" x14ac:dyDescent="0.25">
      <c r="C64156" t="s">
        <v>64154</v>
      </c>
    </row>
    <row r="64157" spans="3:3" x14ac:dyDescent="0.25">
      <c r="C64157" t="s">
        <v>64155</v>
      </c>
    </row>
    <row r="64158" spans="3:3" x14ac:dyDescent="0.25">
      <c r="C64158" t="s">
        <v>64156</v>
      </c>
    </row>
    <row r="64159" spans="3:3" x14ac:dyDescent="0.25">
      <c r="C64159" t="s">
        <v>64157</v>
      </c>
    </row>
    <row r="64160" spans="3:3" x14ac:dyDescent="0.25">
      <c r="C64160" t="s">
        <v>64158</v>
      </c>
    </row>
    <row r="64161" spans="3:3" x14ac:dyDescent="0.25">
      <c r="C64161" t="s">
        <v>64159</v>
      </c>
    </row>
    <row r="64162" spans="3:3" x14ac:dyDescent="0.25">
      <c r="C64162" t="s">
        <v>64160</v>
      </c>
    </row>
    <row r="64163" spans="3:3" x14ac:dyDescent="0.25">
      <c r="C64163" t="s">
        <v>64161</v>
      </c>
    </row>
    <row r="64164" spans="3:3" x14ac:dyDescent="0.25">
      <c r="C64164" t="s">
        <v>64162</v>
      </c>
    </row>
    <row r="64165" spans="3:3" x14ac:dyDescent="0.25">
      <c r="C64165" t="s">
        <v>64163</v>
      </c>
    </row>
    <row r="64166" spans="3:3" x14ac:dyDescent="0.25">
      <c r="C64166" t="s">
        <v>64164</v>
      </c>
    </row>
    <row r="64167" spans="3:3" x14ac:dyDescent="0.25">
      <c r="C64167" t="s">
        <v>64165</v>
      </c>
    </row>
    <row r="64168" spans="3:3" x14ac:dyDescent="0.25">
      <c r="C64168" t="s">
        <v>64166</v>
      </c>
    </row>
    <row r="64169" spans="3:3" x14ac:dyDescent="0.25">
      <c r="C64169" t="s">
        <v>64167</v>
      </c>
    </row>
    <row r="64170" spans="3:3" x14ac:dyDescent="0.25">
      <c r="C64170" t="s">
        <v>64168</v>
      </c>
    </row>
    <row r="64171" spans="3:3" x14ac:dyDescent="0.25">
      <c r="C64171" t="s">
        <v>64169</v>
      </c>
    </row>
    <row r="64172" spans="3:3" x14ac:dyDescent="0.25">
      <c r="C64172" t="s">
        <v>64170</v>
      </c>
    </row>
    <row r="64173" spans="3:3" x14ac:dyDescent="0.25">
      <c r="C64173" t="s">
        <v>64171</v>
      </c>
    </row>
    <row r="64174" spans="3:3" x14ac:dyDescent="0.25">
      <c r="C64174" t="s">
        <v>64172</v>
      </c>
    </row>
    <row r="64175" spans="3:3" x14ac:dyDescent="0.25">
      <c r="C64175" t="s">
        <v>64173</v>
      </c>
    </row>
    <row r="64176" spans="3:3" x14ac:dyDescent="0.25">
      <c r="C64176" t="s">
        <v>64174</v>
      </c>
    </row>
    <row r="64177" spans="3:3" x14ac:dyDescent="0.25">
      <c r="C64177" t="s">
        <v>64175</v>
      </c>
    </row>
    <row r="64178" spans="3:3" x14ac:dyDescent="0.25">
      <c r="C64178" t="s">
        <v>64176</v>
      </c>
    </row>
    <row r="64179" spans="3:3" x14ac:dyDescent="0.25">
      <c r="C64179" t="s">
        <v>64177</v>
      </c>
    </row>
    <row r="64180" spans="3:3" x14ac:dyDescent="0.25">
      <c r="C64180" t="s">
        <v>64178</v>
      </c>
    </row>
    <row r="64181" spans="3:3" x14ac:dyDescent="0.25">
      <c r="C64181" t="s">
        <v>64179</v>
      </c>
    </row>
    <row r="64182" spans="3:3" x14ac:dyDescent="0.25">
      <c r="C64182" t="s">
        <v>64180</v>
      </c>
    </row>
    <row r="64183" spans="3:3" x14ac:dyDescent="0.25">
      <c r="C64183" t="s">
        <v>64181</v>
      </c>
    </row>
    <row r="64184" spans="3:3" x14ac:dyDescent="0.25">
      <c r="C64184" t="s">
        <v>64182</v>
      </c>
    </row>
    <row r="64185" spans="3:3" x14ac:dyDescent="0.25">
      <c r="C64185" t="s">
        <v>64183</v>
      </c>
    </row>
    <row r="64186" spans="3:3" x14ac:dyDescent="0.25">
      <c r="C64186" t="s">
        <v>64184</v>
      </c>
    </row>
    <row r="64187" spans="3:3" x14ac:dyDescent="0.25">
      <c r="C64187" t="s">
        <v>64185</v>
      </c>
    </row>
    <row r="64188" spans="3:3" x14ac:dyDescent="0.25">
      <c r="C64188" t="s">
        <v>64186</v>
      </c>
    </row>
    <row r="64189" spans="3:3" x14ac:dyDescent="0.25">
      <c r="C64189" t="s">
        <v>64187</v>
      </c>
    </row>
    <row r="64190" spans="3:3" x14ac:dyDescent="0.25">
      <c r="C64190" t="s">
        <v>64188</v>
      </c>
    </row>
    <row r="64191" spans="3:3" x14ac:dyDescent="0.25">
      <c r="C64191" t="s">
        <v>64189</v>
      </c>
    </row>
    <row r="64192" spans="3:3" x14ac:dyDescent="0.25">
      <c r="C64192" t="s">
        <v>64190</v>
      </c>
    </row>
    <row r="64193" spans="3:3" x14ac:dyDescent="0.25">
      <c r="C64193" t="s">
        <v>64191</v>
      </c>
    </row>
    <row r="64194" spans="3:3" x14ac:dyDescent="0.25">
      <c r="C64194" t="s">
        <v>64192</v>
      </c>
    </row>
    <row r="64195" spans="3:3" x14ac:dyDescent="0.25">
      <c r="C64195" t="s">
        <v>64193</v>
      </c>
    </row>
    <row r="64196" spans="3:3" x14ac:dyDescent="0.25">
      <c r="C64196" t="s">
        <v>64194</v>
      </c>
    </row>
    <row r="64197" spans="3:3" x14ac:dyDescent="0.25">
      <c r="C64197" t="s">
        <v>64195</v>
      </c>
    </row>
    <row r="64198" spans="3:3" x14ac:dyDescent="0.25">
      <c r="C64198" t="s">
        <v>64196</v>
      </c>
    </row>
    <row r="64199" spans="3:3" x14ac:dyDescent="0.25">
      <c r="C64199" t="s">
        <v>64197</v>
      </c>
    </row>
    <row r="64200" spans="3:3" x14ac:dyDescent="0.25">
      <c r="C64200" t="s">
        <v>64198</v>
      </c>
    </row>
    <row r="64201" spans="3:3" x14ac:dyDescent="0.25">
      <c r="C64201" t="s">
        <v>64199</v>
      </c>
    </row>
    <row r="64202" spans="3:3" x14ac:dyDescent="0.25">
      <c r="C64202" t="s">
        <v>64200</v>
      </c>
    </row>
    <row r="64203" spans="3:3" x14ac:dyDescent="0.25">
      <c r="C64203" t="s">
        <v>64201</v>
      </c>
    </row>
    <row r="64204" spans="3:3" x14ac:dyDescent="0.25">
      <c r="C64204" t="s">
        <v>64202</v>
      </c>
    </row>
    <row r="64205" spans="3:3" x14ac:dyDescent="0.25">
      <c r="C64205" t="s">
        <v>64203</v>
      </c>
    </row>
    <row r="64206" spans="3:3" x14ac:dyDescent="0.25">
      <c r="C64206" t="s">
        <v>64204</v>
      </c>
    </row>
    <row r="64207" spans="3:3" x14ac:dyDescent="0.25">
      <c r="C64207" t="s">
        <v>64205</v>
      </c>
    </row>
    <row r="64208" spans="3:3" x14ac:dyDescent="0.25">
      <c r="C64208" t="s">
        <v>64206</v>
      </c>
    </row>
    <row r="64209" spans="3:3" x14ac:dyDescent="0.25">
      <c r="C64209" t="s">
        <v>64207</v>
      </c>
    </row>
    <row r="64210" spans="3:3" x14ac:dyDescent="0.25">
      <c r="C64210" t="s">
        <v>64208</v>
      </c>
    </row>
    <row r="64211" spans="3:3" x14ac:dyDescent="0.25">
      <c r="C64211" t="s">
        <v>64209</v>
      </c>
    </row>
    <row r="64212" spans="3:3" x14ac:dyDescent="0.25">
      <c r="C64212" t="s">
        <v>64210</v>
      </c>
    </row>
    <row r="64213" spans="3:3" x14ac:dyDescent="0.25">
      <c r="C64213" t="s">
        <v>64211</v>
      </c>
    </row>
    <row r="64214" spans="3:3" x14ac:dyDescent="0.25">
      <c r="C64214" t="s">
        <v>64212</v>
      </c>
    </row>
    <row r="64215" spans="3:3" x14ac:dyDescent="0.25">
      <c r="C64215" t="s">
        <v>64213</v>
      </c>
    </row>
    <row r="64216" spans="3:3" x14ac:dyDescent="0.25">
      <c r="C64216" t="s">
        <v>64214</v>
      </c>
    </row>
    <row r="64217" spans="3:3" x14ac:dyDescent="0.25">
      <c r="C64217" t="s">
        <v>64215</v>
      </c>
    </row>
    <row r="64218" spans="3:3" x14ac:dyDescent="0.25">
      <c r="C64218" t="s">
        <v>64216</v>
      </c>
    </row>
    <row r="64219" spans="3:3" x14ac:dyDescent="0.25">
      <c r="C64219" t="s">
        <v>64217</v>
      </c>
    </row>
    <row r="64220" spans="3:3" x14ac:dyDescent="0.25">
      <c r="C64220" t="s">
        <v>64218</v>
      </c>
    </row>
    <row r="64221" spans="3:3" x14ac:dyDescent="0.25">
      <c r="C64221" t="s">
        <v>64219</v>
      </c>
    </row>
    <row r="64222" spans="3:3" x14ac:dyDescent="0.25">
      <c r="C64222" t="s">
        <v>64220</v>
      </c>
    </row>
    <row r="64223" spans="3:3" x14ac:dyDescent="0.25">
      <c r="C64223" t="s">
        <v>64221</v>
      </c>
    </row>
    <row r="64224" spans="3:3" x14ac:dyDescent="0.25">
      <c r="C64224" t="s">
        <v>64222</v>
      </c>
    </row>
    <row r="64225" spans="3:3" x14ac:dyDescent="0.25">
      <c r="C64225" t="s">
        <v>64223</v>
      </c>
    </row>
    <row r="64226" spans="3:3" x14ac:dyDescent="0.25">
      <c r="C64226" t="s">
        <v>64224</v>
      </c>
    </row>
    <row r="64227" spans="3:3" x14ac:dyDescent="0.25">
      <c r="C64227" t="s">
        <v>64225</v>
      </c>
    </row>
    <row r="64228" spans="3:3" x14ac:dyDescent="0.25">
      <c r="C64228" t="s">
        <v>64226</v>
      </c>
    </row>
    <row r="64229" spans="3:3" x14ac:dyDescent="0.25">
      <c r="C64229" t="s">
        <v>64227</v>
      </c>
    </row>
    <row r="64230" spans="3:3" x14ac:dyDescent="0.25">
      <c r="C64230" t="s">
        <v>64228</v>
      </c>
    </row>
    <row r="64231" spans="3:3" x14ac:dyDescent="0.25">
      <c r="C64231" t="s">
        <v>64229</v>
      </c>
    </row>
    <row r="64232" spans="3:3" x14ac:dyDescent="0.25">
      <c r="C64232" t="s">
        <v>64230</v>
      </c>
    </row>
    <row r="64233" spans="3:3" x14ac:dyDescent="0.25">
      <c r="C64233" t="s">
        <v>64231</v>
      </c>
    </row>
    <row r="64234" spans="3:3" x14ac:dyDescent="0.25">
      <c r="C64234" t="s">
        <v>64232</v>
      </c>
    </row>
    <row r="64235" spans="3:3" x14ac:dyDescent="0.25">
      <c r="C64235" t="s">
        <v>64233</v>
      </c>
    </row>
    <row r="64236" spans="3:3" x14ac:dyDescent="0.25">
      <c r="C64236" t="s">
        <v>64234</v>
      </c>
    </row>
    <row r="64237" spans="3:3" x14ac:dyDescent="0.25">
      <c r="C64237" t="s">
        <v>64235</v>
      </c>
    </row>
    <row r="64238" spans="3:3" x14ac:dyDescent="0.25">
      <c r="C64238" t="s">
        <v>64236</v>
      </c>
    </row>
    <row r="64239" spans="3:3" x14ac:dyDescent="0.25">
      <c r="C64239" t="s">
        <v>64237</v>
      </c>
    </row>
    <row r="64240" spans="3:3" x14ac:dyDescent="0.25">
      <c r="C64240" t="s">
        <v>64238</v>
      </c>
    </row>
    <row r="64241" spans="3:3" x14ac:dyDescent="0.25">
      <c r="C64241" t="s">
        <v>64239</v>
      </c>
    </row>
    <row r="64242" spans="3:3" x14ac:dyDescent="0.25">
      <c r="C64242" t="s">
        <v>64240</v>
      </c>
    </row>
    <row r="64243" spans="3:3" x14ac:dyDescent="0.25">
      <c r="C64243" t="s">
        <v>64241</v>
      </c>
    </row>
    <row r="64244" spans="3:3" x14ac:dyDescent="0.25">
      <c r="C64244" t="s">
        <v>64242</v>
      </c>
    </row>
    <row r="64245" spans="3:3" x14ac:dyDescent="0.25">
      <c r="C64245" t="s">
        <v>64243</v>
      </c>
    </row>
    <row r="64246" spans="3:3" x14ac:dyDescent="0.25">
      <c r="C64246" t="s">
        <v>64244</v>
      </c>
    </row>
    <row r="64247" spans="3:3" x14ac:dyDescent="0.25">
      <c r="C64247" t="s">
        <v>64245</v>
      </c>
    </row>
    <row r="64248" spans="3:3" x14ac:dyDescent="0.25">
      <c r="C64248" t="s">
        <v>64246</v>
      </c>
    </row>
    <row r="64249" spans="3:3" x14ac:dyDescent="0.25">
      <c r="C64249" t="s">
        <v>64247</v>
      </c>
    </row>
    <row r="64250" spans="3:3" x14ac:dyDescent="0.25">
      <c r="C64250" t="s">
        <v>64248</v>
      </c>
    </row>
    <row r="64251" spans="3:3" x14ac:dyDescent="0.25">
      <c r="C64251" t="s">
        <v>64249</v>
      </c>
    </row>
    <row r="64252" spans="3:3" x14ac:dyDescent="0.25">
      <c r="C64252" t="s">
        <v>64250</v>
      </c>
    </row>
    <row r="64253" spans="3:3" x14ac:dyDescent="0.25">
      <c r="C64253" t="s">
        <v>64251</v>
      </c>
    </row>
    <row r="64254" spans="3:3" x14ac:dyDescent="0.25">
      <c r="C64254" t="s">
        <v>64252</v>
      </c>
    </row>
    <row r="64255" spans="3:3" x14ac:dyDescent="0.25">
      <c r="C64255" t="s">
        <v>64253</v>
      </c>
    </row>
    <row r="64256" spans="3:3" x14ac:dyDescent="0.25">
      <c r="C64256" t="s">
        <v>64254</v>
      </c>
    </row>
    <row r="64257" spans="3:3" x14ac:dyDescent="0.25">
      <c r="C64257" t="s">
        <v>64255</v>
      </c>
    </row>
    <row r="64258" spans="3:3" x14ac:dyDescent="0.25">
      <c r="C64258" t="s">
        <v>64256</v>
      </c>
    </row>
    <row r="64259" spans="3:3" x14ac:dyDescent="0.25">
      <c r="C64259" t="s">
        <v>64257</v>
      </c>
    </row>
    <row r="64260" spans="3:3" x14ac:dyDescent="0.25">
      <c r="C64260" t="s">
        <v>64258</v>
      </c>
    </row>
    <row r="64261" spans="3:3" x14ac:dyDescent="0.25">
      <c r="C64261" t="s">
        <v>64259</v>
      </c>
    </row>
    <row r="64262" spans="3:3" x14ac:dyDescent="0.25">
      <c r="C64262" t="s">
        <v>64260</v>
      </c>
    </row>
    <row r="64263" spans="3:3" x14ac:dyDescent="0.25">
      <c r="C64263" t="s">
        <v>64261</v>
      </c>
    </row>
    <row r="64264" spans="3:3" x14ac:dyDescent="0.25">
      <c r="C64264" t="s">
        <v>64262</v>
      </c>
    </row>
    <row r="64265" spans="3:3" x14ac:dyDescent="0.25">
      <c r="C64265" t="s">
        <v>64263</v>
      </c>
    </row>
    <row r="64266" spans="3:3" x14ac:dyDescent="0.25">
      <c r="C64266" t="s">
        <v>64264</v>
      </c>
    </row>
    <row r="64267" spans="3:3" x14ac:dyDescent="0.25">
      <c r="C64267" t="s">
        <v>64265</v>
      </c>
    </row>
    <row r="64268" spans="3:3" x14ac:dyDescent="0.25">
      <c r="C64268" t="s">
        <v>64266</v>
      </c>
    </row>
    <row r="64269" spans="3:3" x14ac:dyDescent="0.25">
      <c r="C64269" t="s">
        <v>64267</v>
      </c>
    </row>
    <row r="64270" spans="3:3" x14ac:dyDescent="0.25">
      <c r="C64270" t="s">
        <v>64268</v>
      </c>
    </row>
    <row r="64271" spans="3:3" x14ac:dyDescent="0.25">
      <c r="C64271" t="s">
        <v>64269</v>
      </c>
    </row>
    <row r="64272" spans="3:3" x14ac:dyDescent="0.25">
      <c r="C64272" t="s">
        <v>64270</v>
      </c>
    </row>
    <row r="64273" spans="3:3" x14ac:dyDescent="0.25">
      <c r="C64273" t="s">
        <v>64271</v>
      </c>
    </row>
    <row r="64274" spans="3:3" x14ac:dyDescent="0.25">
      <c r="C64274" t="s">
        <v>64272</v>
      </c>
    </row>
    <row r="64275" spans="3:3" x14ac:dyDescent="0.25">
      <c r="C64275" t="s">
        <v>64273</v>
      </c>
    </row>
    <row r="64276" spans="3:3" x14ac:dyDescent="0.25">
      <c r="C64276" t="s">
        <v>64274</v>
      </c>
    </row>
    <row r="64277" spans="3:3" x14ac:dyDescent="0.25">
      <c r="C64277" t="s">
        <v>64275</v>
      </c>
    </row>
    <row r="64278" spans="3:3" x14ac:dyDescent="0.25">
      <c r="C64278" t="s">
        <v>64276</v>
      </c>
    </row>
    <row r="64279" spans="3:3" x14ac:dyDescent="0.25">
      <c r="C64279" t="s">
        <v>64277</v>
      </c>
    </row>
    <row r="64280" spans="3:3" x14ac:dyDescent="0.25">
      <c r="C64280" t="s">
        <v>64278</v>
      </c>
    </row>
    <row r="64281" spans="3:3" x14ac:dyDescent="0.25">
      <c r="C64281" t="s">
        <v>64279</v>
      </c>
    </row>
    <row r="64282" spans="3:3" x14ac:dyDescent="0.25">
      <c r="C64282" t="s">
        <v>64280</v>
      </c>
    </row>
    <row r="64283" spans="3:3" x14ac:dyDescent="0.25">
      <c r="C64283" t="s">
        <v>64281</v>
      </c>
    </row>
    <row r="64284" spans="3:3" x14ac:dyDescent="0.25">
      <c r="C64284" t="s">
        <v>64282</v>
      </c>
    </row>
    <row r="64285" spans="3:3" x14ac:dyDescent="0.25">
      <c r="C64285" t="s">
        <v>64283</v>
      </c>
    </row>
    <row r="64286" spans="3:3" x14ac:dyDescent="0.25">
      <c r="C64286" t="s">
        <v>64284</v>
      </c>
    </row>
    <row r="64287" spans="3:3" x14ac:dyDescent="0.25">
      <c r="C64287" t="s">
        <v>64285</v>
      </c>
    </row>
    <row r="64288" spans="3:3" x14ac:dyDescent="0.25">
      <c r="C64288" t="s">
        <v>64286</v>
      </c>
    </row>
    <row r="64289" spans="3:3" x14ac:dyDescent="0.25">
      <c r="C64289" t="s">
        <v>64287</v>
      </c>
    </row>
    <row r="64290" spans="3:3" x14ac:dyDescent="0.25">
      <c r="C64290" t="s">
        <v>64288</v>
      </c>
    </row>
    <row r="64291" spans="3:3" x14ac:dyDescent="0.25">
      <c r="C64291" t="s">
        <v>64289</v>
      </c>
    </row>
    <row r="64292" spans="3:3" x14ac:dyDescent="0.25">
      <c r="C64292" t="s">
        <v>64290</v>
      </c>
    </row>
    <row r="64293" spans="3:3" x14ac:dyDescent="0.25">
      <c r="C64293" t="s">
        <v>64291</v>
      </c>
    </row>
    <row r="64294" spans="3:3" x14ac:dyDescent="0.25">
      <c r="C64294" t="s">
        <v>64292</v>
      </c>
    </row>
    <row r="64295" spans="3:3" x14ac:dyDescent="0.25">
      <c r="C64295" t="s">
        <v>64293</v>
      </c>
    </row>
    <row r="64296" spans="3:3" x14ac:dyDescent="0.25">
      <c r="C64296" t="s">
        <v>64294</v>
      </c>
    </row>
    <row r="64297" spans="3:3" x14ac:dyDescent="0.25">
      <c r="C64297" t="s">
        <v>64295</v>
      </c>
    </row>
    <row r="64298" spans="3:3" x14ac:dyDescent="0.25">
      <c r="C64298" t="s">
        <v>64296</v>
      </c>
    </row>
    <row r="64299" spans="3:3" x14ac:dyDescent="0.25">
      <c r="C64299" t="s">
        <v>64297</v>
      </c>
    </row>
    <row r="64300" spans="3:3" x14ac:dyDescent="0.25">
      <c r="C64300" t="s">
        <v>64298</v>
      </c>
    </row>
    <row r="64301" spans="3:3" x14ac:dyDescent="0.25">
      <c r="C64301" t="s">
        <v>64299</v>
      </c>
    </row>
    <row r="64302" spans="3:3" x14ac:dyDescent="0.25">
      <c r="C64302" t="s">
        <v>64300</v>
      </c>
    </row>
    <row r="64303" spans="3:3" x14ac:dyDescent="0.25">
      <c r="C64303" t="s">
        <v>64301</v>
      </c>
    </row>
    <row r="64304" spans="3:3" x14ac:dyDescent="0.25">
      <c r="C64304" t="s">
        <v>64302</v>
      </c>
    </row>
    <row r="64305" spans="3:3" x14ac:dyDescent="0.25">
      <c r="C64305" t="s">
        <v>64303</v>
      </c>
    </row>
    <row r="64306" spans="3:3" x14ac:dyDescent="0.25">
      <c r="C64306" t="s">
        <v>64304</v>
      </c>
    </row>
    <row r="64307" spans="3:3" x14ac:dyDescent="0.25">
      <c r="C64307" t="s">
        <v>64305</v>
      </c>
    </row>
    <row r="64308" spans="3:3" x14ac:dyDescent="0.25">
      <c r="C64308" t="s">
        <v>64306</v>
      </c>
    </row>
    <row r="64309" spans="3:3" x14ac:dyDescent="0.25">
      <c r="C64309" t="s">
        <v>64307</v>
      </c>
    </row>
    <row r="64310" spans="3:3" x14ac:dyDescent="0.25">
      <c r="C64310" t="s">
        <v>64308</v>
      </c>
    </row>
    <row r="64311" spans="3:3" x14ac:dyDescent="0.25">
      <c r="C64311" t="s">
        <v>64309</v>
      </c>
    </row>
    <row r="64312" spans="3:3" x14ac:dyDescent="0.25">
      <c r="C64312" t="s">
        <v>64310</v>
      </c>
    </row>
    <row r="64313" spans="3:3" x14ac:dyDescent="0.25">
      <c r="C64313" t="s">
        <v>64311</v>
      </c>
    </row>
    <row r="64314" spans="3:3" x14ac:dyDescent="0.25">
      <c r="C64314" t="s">
        <v>64312</v>
      </c>
    </row>
    <row r="64315" spans="3:3" x14ac:dyDescent="0.25">
      <c r="C64315" t="s">
        <v>64313</v>
      </c>
    </row>
    <row r="64316" spans="3:3" x14ac:dyDescent="0.25">
      <c r="C64316" t="s">
        <v>64314</v>
      </c>
    </row>
    <row r="64317" spans="3:3" x14ac:dyDescent="0.25">
      <c r="C64317" t="s">
        <v>64315</v>
      </c>
    </row>
    <row r="64318" spans="3:3" x14ac:dyDescent="0.25">
      <c r="C64318" t="s">
        <v>64316</v>
      </c>
    </row>
    <row r="64319" spans="3:3" x14ac:dyDescent="0.25">
      <c r="C64319" t="s">
        <v>64317</v>
      </c>
    </row>
    <row r="64320" spans="3:3" x14ac:dyDescent="0.25">
      <c r="C64320" t="s">
        <v>64318</v>
      </c>
    </row>
    <row r="64321" spans="3:3" x14ac:dyDescent="0.25">
      <c r="C64321" t="s">
        <v>64319</v>
      </c>
    </row>
    <row r="64322" spans="3:3" x14ac:dyDescent="0.25">
      <c r="C64322" t="s">
        <v>64320</v>
      </c>
    </row>
    <row r="64323" spans="3:3" x14ac:dyDescent="0.25">
      <c r="C64323" t="s">
        <v>64321</v>
      </c>
    </row>
    <row r="64324" spans="3:3" x14ac:dyDescent="0.25">
      <c r="C64324" t="s">
        <v>64322</v>
      </c>
    </row>
    <row r="64325" spans="3:3" x14ac:dyDescent="0.25">
      <c r="C64325" t="s">
        <v>64323</v>
      </c>
    </row>
    <row r="64326" spans="3:3" x14ac:dyDescent="0.25">
      <c r="C64326" t="s">
        <v>64324</v>
      </c>
    </row>
    <row r="64327" spans="3:3" x14ac:dyDescent="0.25">
      <c r="C64327" t="s">
        <v>64325</v>
      </c>
    </row>
    <row r="64328" spans="3:3" x14ac:dyDescent="0.25">
      <c r="C64328" t="s">
        <v>64326</v>
      </c>
    </row>
    <row r="64329" spans="3:3" x14ac:dyDescent="0.25">
      <c r="C64329" t="s">
        <v>64327</v>
      </c>
    </row>
    <row r="64330" spans="3:3" x14ac:dyDescent="0.25">
      <c r="C64330" t="s">
        <v>64328</v>
      </c>
    </row>
    <row r="64331" spans="3:3" x14ac:dyDescent="0.25">
      <c r="C64331" t="s">
        <v>64329</v>
      </c>
    </row>
    <row r="64332" spans="3:3" x14ac:dyDescent="0.25">
      <c r="C64332" t="s">
        <v>64330</v>
      </c>
    </row>
    <row r="64333" spans="3:3" x14ac:dyDescent="0.25">
      <c r="C64333" t="s">
        <v>64331</v>
      </c>
    </row>
    <row r="64334" spans="3:3" x14ac:dyDescent="0.25">
      <c r="C64334" t="s">
        <v>64332</v>
      </c>
    </row>
    <row r="64335" spans="3:3" x14ac:dyDescent="0.25">
      <c r="C64335" t="s">
        <v>64333</v>
      </c>
    </row>
    <row r="64336" spans="3:3" x14ac:dyDescent="0.25">
      <c r="C64336" t="s">
        <v>64334</v>
      </c>
    </row>
    <row r="64337" spans="3:3" x14ac:dyDescent="0.25">
      <c r="C64337" t="s">
        <v>64335</v>
      </c>
    </row>
    <row r="64338" spans="3:3" x14ac:dyDescent="0.25">
      <c r="C64338" t="s">
        <v>64336</v>
      </c>
    </row>
    <row r="64339" spans="3:3" x14ac:dyDescent="0.25">
      <c r="C64339" t="s">
        <v>64337</v>
      </c>
    </row>
    <row r="64340" spans="3:3" x14ac:dyDescent="0.25">
      <c r="C64340" t="s">
        <v>64338</v>
      </c>
    </row>
    <row r="64341" spans="3:3" x14ac:dyDescent="0.25">
      <c r="C64341" t="s">
        <v>64339</v>
      </c>
    </row>
    <row r="64342" spans="3:3" x14ac:dyDescent="0.25">
      <c r="C64342" t="s">
        <v>64340</v>
      </c>
    </row>
    <row r="64343" spans="3:3" x14ac:dyDescent="0.25">
      <c r="C64343" t="s">
        <v>64341</v>
      </c>
    </row>
    <row r="64344" spans="3:3" x14ac:dyDescent="0.25">
      <c r="C64344" t="s">
        <v>64342</v>
      </c>
    </row>
    <row r="64345" spans="3:3" x14ac:dyDescent="0.25">
      <c r="C64345" t="s">
        <v>64343</v>
      </c>
    </row>
    <row r="64346" spans="3:3" x14ac:dyDescent="0.25">
      <c r="C64346" t="s">
        <v>64344</v>
      </c>
    </row>
    <row r="64347" spans="3:3" x14ac:dyDescent="0.25">
      <c r="C64347" t="s">
        <v>64345</v>
      </c>
    </row>
    <row r="64348" spans="3:3" x14ac:dyDescent="0.25">
      <c r="C64348" t="s">
        <v>64346</v>
      </c>
    </row>
    <row r="64349" spans="3:3" x14ac:dyDescent="0.25">
      <c r="C64349" t="s">
        <v>64347</v>
      </c>
    </row>
    <row r="64350" spans="3:3" x14ac:dyDescent="0.25">
      <c r="C64350" t="s">
        <v>64348</v>
      </c>
    </row>
    <row r="64351" spans="3:3" x14ac:dyDescent="0.25">
      <c r="C64351" t="s">
        <v>64349</v>
      </c>
    </row>
    <row r="64352" spans="3:3" x14ac:dyDescent="0.25">
      <c r="C64352" t="s">
        <v>64350</v>
      </c>
    </row>
    <row r="64353" spans="3:3" x14ac:dyDescent="0.25">
      <c r="C64353" t="s">
        <v>64351</v>
      </c>
    </row>
    <row r="64354" spans="3:3" x14ac:dyDescent="0.25">
      <c r="C64354" t="s">
        <v>64352</v>
      </c>
    </row>
    <row r="64355" spans="3:3" x14ac:dyDescent="0.25">
      <c r="C64355" t="s">
        <v>64353</v>
      </c>
    </row>
    <row r="64356" spans="3:3" x14ac:dyDescent="0.25">
      <c r="C64356" t="s">
        <v>64354</v>
      </c>
    </row>
    <row r="64357" spans="3:3" x14ac:dyDescent="0.25">
      <c r="C64357" t="s">
        <v>64355</v>
      </c>
    </row>
    <row r="64358" spans="3:3" x14ac:dyDescent="0.25">
      <c r="C64358" t="s">
        <v>64356</v>
      </c>
    </row>
    <row r="64359" spans="3:3" x14ac:dyDescent="0.25">
      <c r="C64359" t="s">
        <v>64357</v>
      </c>
    </row>
    <row r="64360" spans="3:3" x14ac:dyDescent="0.25">
      <c r="C64360" t="s">
        <v>64358</v>
      </c>
    </row>
    <row r="64361" spans="3:3" x14ac:dyDescent="0.25">
      <c r="C64361" t="s">
        <v>64359</v>
      </c>
    </row>
    <row r="64362" spans="3:3" x14ac:dyDescent="0.25">
      <c r="C64362" t="s">
        <v>64360</v>
      </c>
    </row>
    <row r="64363" spans="3:3" x14ac:dyDescent="0.25">
      <c r="C64363" t="s">
        <v>64361</v>
      </c>
    </row>
    <row r="64364" spans="3:3" x14ac:dyDescent="0.25">
      <c r="C64364" t="s">
        <v>64362</v>
      </c>
    </row>
    <row r="64365" spans="3:3" x14ac:dyDescent="0.25">
      <c r="C64365" t="s">
        <v>64363</v>
      </c>
    </row>
    <row r="64366" spans="3:3" x14ac:dyDescent="0.25">
      <c r="C64366" t="s">
        <v>64364</v>
      </c>
    </row>
    <row r="64367" spans="3:3" x14ac:dyDescent="0.25">
      <c r="C64367" t="s">
        <v>64365</v>
      </c>
    </row>
    <row r="64368" spans="3:3" x14ac:dyDescent="0.25">
      <c r="C64368" t="s">
        <v>64366</v>
      </c>
    </row>
    <row r="64369" spans="3:3" x14ac:dyDescent="0.25">
      <c r="C64369" t="s">
        <v>64367</v>
      </c>
    </row>
    <row r="64370" spans="3:3" x14ac:dyDescent="0.25">
      <c r="C64370" t="s">
        <v>64368</v>
      </c>
    </row>
    <row r="64371" spans="3:3" x14ac:dyDescent="0.25">
      <c r="C64371" t="s">
        <v>64369</v>
      </c>
    </row>
    <row r="64372" spans="3:3" x14ac:dyDescent="0.25">
      <c r="C64372" t="s">
        <v>64370</v>
      </c>
    </row>
    <row r="64373" spans="3:3" x14ac:dyDescent="0.25">
      <c r="C64373" t="s">
        <v>64371</v>
      </c>
    </row>
    <row r="64374" spans="3:3" x14ac:dyDescent="0.25">
      <c r="C64374" t="s">
        <v>64372</v>
      </c>
    </row>
    <row r="64375" spans="3:3" x14ac:dyDescent="0.25">
      <c r="C64375" t="s">
        <v>64373</v>
      </c>
    </row>
    <row r="64376" spans="3:3" x14ac:dyDescent="0.25">
      <c r="C64376" t="s">
        <v>64374</v>
      </c>
    </row>
    <row r="64377" spans="3:3" x14ac:dyDescent="0.25">
      <c r="C64377" t="s">
        <v>64375</v>
      </c>
    </row>
    <row r="64378" spans="3:3" x14ac:dyDescent="0.25">
      <c r="C64378" t="s">
        <v>64376</v>
      </c>
    </row>
    <row r="64379" spans="3:3" x14ac:dyDescent="0.25">
      <c r="C64379" t="s">
        <v>64377</v>
      </c>
    </row>
    <row r="64380" spans="3:3" x14ac:dyDescent="0.25">
      <c r="C64380" t="s">
        <v>64378</v>
      </c>
    </row>
    <row r="64381" spans="3:3" x14ac:dyDescent="0.25">
      <c r="C64381" t="s">
        <v>64379</v>
      </c>
    </row>
    <row r="64382" spans="3:3" x14ac:dyDescent="0.25">
      <c r="C64382" t="s">
        <v>64380</v>
      </c>
    </row>
    <row r="64383" spans="3:3" x14ac:dyDescent="0.25">
      <c r="C64383" t="s">
        <v>64381</v>
      </c>
    </row>
    <row r="64384" spans="3:3" x14ac:dyDescent="0.25">
      <c r="C64384" t="s">
        <v>64382</v>
      </c>
    </row>
    <row r="64385" spans="3:3" x14ac:dyDescent="0.25">
      <c r="C64385" t="s">
        <v>64383</v>
      </c>
    </row>
    <row r="64386" spans="3:3" x14ac:dyDescent="0.25">
      <c r="C64386" t="s">
        <v>64384</v>
      </c>
    </row>
    <row r="64387" spans="3:3" x14ac:dyDescent="0.25">
      <c r="C64387" t="s">
        <v>64385</v>
      </c>
    </row>
    <row r="64388" spans="3:3" x14ac:dyDescent="0.25">
      <c r="C64388" t="s">
        <v>64386</v>
      </c>
    </row>
    <row r="64389" spans="3:3" x14ac:dyDescent="0.25">
      <c r="C64389" t="s">
        <v>64387</v>
      </c>
    </row>
    <row r="64390" spans="3:3" x14ac:dyDescent="0.25">
      <c r="C64390" t="s">
        <v>64388</v>
      </c>
    </row>
    <row r="64391" spans="3:3" x14ac:dyDescent="0.25">
      <c r="C64391" t="s">
        <v>64389</v>
      </c>
    </row>
    <row r="64392" spans="3:3" x14ac:dyDescent="0.25">
      <c r="C64392" t="s">
        <v>64390</v>
      </c>
    </row>
    <row r="64393" spans="3:3" x14ac:dyDescent="0.25">
      <c r="C64393" t="s">
        <v>64391</v>
      </c>
    </row>
    <row r="64394" spans="3:3" x14ac:dyDescent="0.25">
      <c r="C64394" t="s">
        <v>64392</v>
      </c>
    </row>
    <row r="64395" spans="3:3" x14ac:dyDescent="0.25">
      <c r="C64395" t="s">
        <v>64393</v>
      </c>
    </row>
    <row r="64396" spans="3:3" x14ac:dyDescent="0.25">
      <c r="C64396" t="s">
        <v>64394</v>
      </c>
    </row>
    <row r="64397" spans="3:3" x14ac:dyDescent="0.25">
      <c r="C64397" t="s">
        <v>64395</v>
      </c>
    </row>
    <row r="64398" spans="3:3" x14ac:dyDescent="0.25">
      <c r="C64398" t="s">
        <v>64396</v>
      </c>
    </row>
    <row r="64399" spans="3:3" x14ac:dyDescent="0.25">
      <c r="C64399" t="s">
        <v>64397</v>
      </c>
    </row>
    <row r="64400" spans="3:3" x14ac:dyDescent="0.25">
      <c r="C64400" t="s">
        <v>64398</v>
      </c>
    </row>
    <row r="64401" spans="3:3" x14ac:dyDescent="0.25">
      <c r="C64401" t="s">
        <v>64399</v>
      </c>
    </row>
    <row r="64402" spans="3:3" x14ac:dyDescent="0.25">
      <c r="C64402" t="s">
        <v>64400</v>
      </c>
    </row>
    <row r="64403" spans="3:3" x14ac:dyDescent="0.25">
      <c r="C64403" t="s">
        <v>64401</v>
      </c>
    </row>
    <row r="64404" spans="3:3" x14ac:dyDescent="0.25">
      <c r="C64404" t="s">
        <v>64402</v>
      </c>
    </row>
    <row r="64405" spans="3:3" x14ac:dyDescent="0.25">
      <c r="C64405" t="s">
        <v>64403</v>
      </c>
    </row>
    <row r="64406" spans="3:3" x14ac:dyDescent="0.25">
      <c r="C64406" t="s">
        <v>64404</v>
      </c>
    </row>
    <row r="64407" spans="3:3" x14ac:dyDescent="0.25">
      <c r="C64407" t="s">
        <v>64405</v>
      </c>
    </row>
    <row r="64408" spans="3:3" x14ac:dyDescent="0.25">
      <c r="C64408" t="s">
        <v>64406</v>
      </c>
    </row>
    <row r="64409" spans="3:3" x14ac:dyDescent="0.25">
      <c r="C64409" t="s">
        <v>64407</v>
      </c>
    </row>
    <row r="64410" spans="3:3" x14ac:dyDescent="0.25">
      <c r="C64410" t="s">
        <v>64408</v>
      </c>
    </row>
    <row r="64411" spans="3:3" x14ac:dyDescent="0.25">
      <c r="C64411" t="s">
        <v>64409</v>
      </c>
    </row>
    <row r="64412" spans="3:3" x14ac:dyDescent="0.25">
      <c r="C64412" t="s">
        <v>64410</v>
      </c>
    </row>
    <row r="64413" spans="3:3" x14ac:dyDescent="0.25">
      <c r="C64413" t="s">
        <v>64411</v>
      </c>
    </row>
    <row r="64414" spans="3:3" x14ac:dyDescent="0.25">
      <c r="C64414" t="s">
        <v>64412</v>
      </c>
    </row>
    <row r="64415" spans="3:3" x14ac:dyDescent="0.25">
      <c r="C64415" t="s">
        <v>64413</v>
      </c>
    </row>
    <row r="64416" spans="3:3" x14ac:dyDescent="0.25">
      <c r="C64416" t="s">
        <v>64414</v>
      </c>
    </row>
    <row r="64417" spans="3:3" x14ac:dyDescent="0.25">
      <c r="C64417" t="s">
        <v>64415</v>
      </c>
    </row>
    <row r="64418" spans="3:3" x14ac:dyDescent="0.25">
      <c r="C64418" t="s">
        <v>64416</v>
      </c>
    </row>
    <row r="64419" spans="3:3" x14ac:dyDescent="0.25">
      <c r="C64419" t="s">
        <v>64417</v>
      </c>
    </row>
    <row r="64420" spans="3:3" x14ac:dyDescent="0.25">
      <c r="C64420" t="s">
        <v>64418</v>
      </c>
    </row>
    <row r="64421" spans="3:3" x14ac:dyDescent="0.25">
      <c r="C64421" t="s">
        <v>64419</v>
      </c>
    </row>
    <row r="64422" spans="3:3" x14ac:dyDescent="0.25">
      <c r="C64422" t="s">
        <v>64420</v>
      </c>
    </row>
    <row r="64423" spans="3:3" x14ac:dyDescent="0.25">
      <c r="C64423" t="s">
        <v>64421</v>
      </c>
    </row>
    <row r="64424" spans="3:3" x14ac:dyDescent="0.25">
      <c r="C64424" t="s">
        <v>64422</v>
      </c>
    </row>
    <row r="64425" spans="3:3" x14ac:dyDescent="0.25">
      <c r="C64425" t="s">
        <v>64423</v>
      </c>
    </row>
    <row r="64426" spans="3:3" x14ac:dyDescent="0.25">
      <c r="C64426" t="s">
        <v>64424</v>
      </c>
    </row>
    <row r="64427" spans="3:3" x14ac:dyDescent="0.25">
      <c r="C64427" t="s">
        <v>64425</v>
      </c>
    </row>
    <row r="64428" spans="3:3" x14ac:dyDescent="0.25">
      <c r="C64428" t="s">
        <v>64426</v>
      </c>
    </row>
    <row r="64429" spans="3:3" x14ac:dyDescent="0.25">
      <c r="C64429" t="s">
        <v>64427</v>
      </c>
    </row>
    <row r="64430" spans="3:3" x14ac:dyDescent="0.25">
      <c r="C64430" t="s">
        <v>64428</v>
      </c>
    </row>
    <row r="64431" spans="3:3" x14ac:dyDescent="0.25">
      <c r="C64431" t="s">
        <v>64429</v>
      </c>
    </row>
    <row r="64432" spans="3:3" x14ac:dyDescent="0.25">
      <c r="C64432" t="s">
        <v>64430</v>
      </c>
    </row>
    <row r="64433" spans="3:3" x14ac:dyDescent="0.25">
      <c r="C64433" t="s">
        <v>64431</v>
      </c>
    </row>
    <row r="64434" spans="3:3" x14ac:dyDescent="0.25">
      <c r="C64434" t="s">
        <v>64432</v>
      </c>
    </row>
    <row r="64435" spans="3:3" x14ac:dyDescent="0.25">
      <c r="C64435" t="s">
        <v>64433</v>
      </c>
    </row>
    <row r="64436" spans="3:3" x14ac:dyDescent="0.25">
      <c r="C64436" t="s">
        <v>64434</v>
      </c>
    </row>
    <row r="64437" spans="3:3" x14ac:dyDescent="0.25">
      <c r="C64437" t="s">
        <v>64435</v>
      </c>
    </row>
    <row r="64438" spans="3:3" x14ac:dyDescent="0.25">
      <c r="C64438" t="s">
        <v>64436</v>
      </c>
    </row>
    <row r="64439" spans="3:3" x14ac:dyDescent="0.25">
      <c r="C64439" t="s">
        <v>64437</v>
      </c>
    </row>
    <row r="64440" spans="3:3" x14ac:dyDescent="0.25">
      <c r="C64440" t="s">
        <v>64438</v>
      </c>
    </row>
    <row r="64441" spans="3:3" x14ac:dyDescent="0.25">
      <c r="C64441" t="s">
        <v>64439</v>
      </c>
    </row>
    <row r="64442" spans="3:3" x14ac:dyDescent="0.25">
      <c r="C64442" t="s">
        <v>64440</v>
      </c>
    </row>
    <row r="64443" spans="3:3" x14ac:dyDescent="0.25">
      <c r="C64443" t="s">
        <v>64441</v>
      </c>
    </row>
    <row r="64444" spans="3:3" x14ac:dyDescent="0.25">
      <c r="C64444" t="s">
        <v>64442</v>
      </c>
    </row>
    <row r="64445" spans="3:3" x14ac:dyDescent="0.25">
      <c r="C64445" t="s">
        <v>64443</v>
      </c>
    </row>
    <row r="64446" spans="3:3" x14ac:dyDescent="0.25">
      <c r="C64446" t="s">
        <v>64444</v>
      </c>
    </row>
    <row r="64447" spans="3:3" x14ac:dyDescent="0.25">
      <c r="C64447" t="s">
        <v>64445</v>
      </c>
    </row>
    <row r="64448" spans="3:3" x14ac:dyDescent="0.25">
      <c r="C64448" t="s">
        <v>64446</v>
      </c>
    </row>
    <row r="64449" spans="3:3" x14ac:dyDescent="0.25">
      <c r="C64449" t="s">
        <v>64447</v>
      </c>
    </row>
    <row r="64450" spans="3:3" x14ac:dyDescent="0.25">
      <c r="C64450" t="s">
        <v>64448</v>
      </c>
    </row>
    <row r="64451" spans="3:3" x14ac:dyDescent="0.25">
      <c r="C64451" t="s">
        <v>64449</v>
      </c>
    </row>
    <row r="64452" spans="3:3" x14ac:dyDescent="0.25">
      <c r="C64452" t="s">
        <v>64450</v>
      </c>
    </row>
    <row r="64453" spans="3:3" x14ac:dyDescent="0.25">
      <c r="C64453" t="s">
        <v>64451</v>
      </c>
    </row>
    <row r="64454" spans="3:3" x14ac:dyDescent="0.25">
      <c r="C64454" t="s">
        <v>64452</v>
      </c>
    </row>
    <row r="64455" spans="3:3" x14ac:dyDescent="0.25">
      <c r="C64455" t="s">
        <v>64453</v>
      </c>
    </row>
    <row r="64456" spans="3:3" x14ac:dyDescent="0.25">
      <c r="C64456" t="s">
        <v>64454</v>
      </c>
    </row>
    <row r="64457" spans="3:3" x14ac:dyDescent="0.25">
      <c r="C64457" t="s">
        <v>64455</v>
      </c>
    </row>
    <row r="64458" spans="3:3" x14ac:dyDescent="0.25">
      <c r="C64458" t="s">
        <v>64456</v>
      </c>
    </row>
    <row r="64459" spans="3:3" x14ac:dyDescent="0.25">
      <c r="C64459" t="s">
        <v>64457</v>
      </c>
    </row>
    <row r="64460" spans="3:3" x14ac:dyDescent="0.25">
      <c r="C64460" t="s">
        <v>64458</v>
      </c>
    </row>
    <row r="64461" spans="3:3" x14ac:dyDescent="0.25">
      <c r="C64461" t="s">
        <v>64459</v>
      </c>
    </row>
    <row r="64462" spans="3:3" x14ac:dyDescent="0.25">
      <c r="C64462" t="s">
        <v>64460</v>
      </c>
    </row>
    <row r="64463" spans="3:3" x14ac:dyDescent="0.25">
      <c r="C64463" t="s">
        <v>64461</v>
      </c>
    </row>
    <row r="64464" spans="3:3" x14ac:dyDescent="0.25">
      <c r="C64464" t="s">
        <v>64462</v>
      </c>
    </row>
    <row r="64465" spans="3:3" x14ac:dyDescent="0.25">
      <c r="C64465" t="s">
        <v>64463</v>
      </c>
    </row>
    <row r="64466" spans="3:3" x14ac:dyDescent="0.25">
      <c r="C64466" t="s">
        <v>64464</v>
      </c>
    </row>
    <row r="64467" spans="3:3" x14ac:dyDescent="0.25">
      <c r="C64467" t="s">
        <v>64465</v>
      </c>
    </row>
    <row r="64468" spans="3:3" x14ac:dyDescent="0.25">
      <c r="C64468" t="s">
        <v>64466</v>
      </c>
    </row>
    <row r="64469" spans="3:3" x14ac:dyDescent="0.25">
      <c r="C64469" t="s">
        <v>64467</v>
      </c>
    </row>
    <row r="64470" spans="3:3" x14ac:dyDescent="0.25">
      <c r="C64470" t="s">
        <v>64468</v>
      </c>
    </row>
    <row r="64471" spans="3:3" x14ac:dyDescent="0.25">
      <c r="C64471" t="s">
        <v>64469</v>
      </c>
    </row>
    <row r="64472" spans="3:3" x14ac:dyDescent="0.25">
      <c r="C64472" t="s">
        <v>64470</v>
      </c>
    </row>
    <row r="64473" spans="3:3" x14ac:dyDescent="0.25">
      <c r="C64473" t="s">
        <v>64471</v>
      </c>
    </row>
    <row r="64474" spans="3:3" x14ac:dyDescent="0.25">
      <c r="C64474" t="s">
        <v>64472</v>
      </c>
    </row>
    <row r="64475" spans="3:3" x14ac:dyDescent="0.25">
      <c r="C64475" t="s">
        <v>64473</v>
      </c>
    </row>
    <row r="64476" spans="3:3" x14ac:dyDescent="0.25">
      <c r="C64476" t="s">
        <v>64474</v>
      </c>
    </row>
    <row r="64477" spans="3:3" x14ac:dyDescent="0.25">
      <c r="C64477" t="s">
        <v>64475</v>
      </c>
    </row>
    <row r="64478" spans="3:3" x14ac:dyDescent="0.25">
      <c r="C64478" t="s">
        <v>64476</v>
      </c>
    </row>
    <row r="64479" spans="3:3" x14ac:dyDescent="0.25">
      <c r="C64479" t="s">
        <v>64477</v>
      </c>
    </row>
    <row r="64480" spans="3:3" x14ac:dyDescent="0.25">
      <c r="C64480" t="s">
        <v>64478</v>
      </c>
    </row>
    <row r="64481" spans="3:3" x14ac:dyDescent="0.25">
      <c r="C64481" t="s">
        <v>64479</v>
      </c>
    </row>
    <row r="64482" spans="3:3" x14ac:dyDescent="0.25">
      <c r="C64482" t="s">
        <v>64480</v>
      </c>
    </row>
    <row r="64483" spans="3:3" x14ac:dyDescent="0.25">
      <c r="C64483" t="s">
        <v>64481</v>
      </c>
    </row>
    <row r="64484" spans="3:3" x14ac:dyDescent="0.25">
      <c r="C64484" t="s">
        <v>64482</v>
      </c>
    </row>
    <row r="64485" spans="3:3" x14ac:dyDescent="0.25">
      <c r="C64485" t="s">
        <v>64483</v>
      </c>
    </row>
    <row r="64486" spans="3:3" x14ac:dyDescent="0.25">
      <c r="C64486" t="s">
        <v>64484</v>
      </c>
    </row>
    <row r="64487" spans="3:3" x14ac:dyDescent="0.25">
      <c r="C64487" t="s">
        <v>64485</v>
      </c>
    </row>
    <row r="64488" spans="3:3" x14ac:dyDescent="0.25">
      <c r="C64488" t="s">
        <v>64486</v>
      </c>
    </row>
    <row r="64489" spans="3:3" x14ac:dyDescent="0.25">
      <c r="C64489" t="s">
        <v>64487</v>
      </c>
    </row>
    <row r="64490" spans="3:3" x14ac:dyDescent="0.25">
      <c r="C64490" t="s">
        <v>64488</v>
      </c>
    </row>
    <row r="64491" spans="3:3" x14ac:dyDescent="0.25">
      <c r="C64491" t="s">
        <v>64489</v>
      </c>
    </row>
    <row r="64492" spans="3:3" x14ac:dyDescent="0.25">
      <c r="C64492" t="s">
        <v>64490</v>
      </c>
    </row>
    <row r="64493" spans="3:3" x14ac:dyDescent="0.25">
      <c r="C64493" t="s">
        <v>64491</v>
      </c>
    </row>
    <row r="64494" spans="3:3" x14ac:dyDescent="0.25">
      <c r="C64494" t="s">
        <v>64492</v>
      </c>
    </row>
    <row r="64495" spans="3:3" x14ac:dyDescent="0.25">
      <c r="C64495" t="s">
        <v>64493</v>
      </c>
    </row>
    <row r="64496" spans="3:3" x14ac:dyDescent="0.25">
      <c r="C64496" t="s">
        <v>64494</v>
      </c>
    </row>
    <row r="64497" spans="3:3" x14ac:dyDescent="0.25">
      <c r="C64497" t="s">
        <v>64495</v>
      </c>
    </row>
    <row r="64498" spans="3:3" x14ac:dyDescent="0.25">
      <c r="C64498" t="s">
        <v>64496</v>
      </c>
    </row>
    <row r="64499" spans="3:3" x14ac:dyDescent="0.25">
      <c r="C64499" t="s">
        <v>64497</v>
      </c>
    </row>
    <row r="64500" spans="3:3" x14ac:dyDescent="0.25">
      <c r="C64500" t="s">
        <v>64498</v>
      </c>
    </row>
    <row r="64501" spans="3:3" x14ac:dyDescent="0.25">
      <c r="C64501" t="s">
        <v>64499</v>
      </c>
    </row>
    <row r="64502" spans="3:3" x14ac:dyDescent="0.25">
      <c r="C64502" t="s">
        <v>64500</v>
      </c>
    </row>
    <row r="64503" spans="3:3" x14ac:dyDescent="0.25">
      <c r="C64503" t="s">
        <v>64501</v>
      </c>
    </row>
    <row r="64504" spans="3:3" x14ac:dyDescent="0.25">
      <c r="C64504" t="s">
        <v>64502</v>
      </c>
    </row>
    <row r="64505" spans="3:3" x14ac:dyDescent="0.25">
      <c r="C64505" t="s">
        <v>64503</v>
      </c>
    </row>
    <row r="64506" spans="3:3" x14ac:dyDescent="0.25">
      <c r="C64506" t="s">
        <v>64504</v>
      </c>
    </row>
    <row r="64507" spans="3:3" x14ac:dyDescent="0.25">
      <c r="C64507" t="s">
        <v>64505</v>
      </c>
    </row>
    <row r="64508" spans="3:3" x14ac:dyDescent="0.25">
      <c r="C64508" t="s">
        <v>64506</v>
      </c>
    </row>
    <row r="64509" spans="3:3" x14ac:dyDescent="0.25">
      <c r="C64509" t="s">
        <v>64507</v>
      </c>
    </row>
    <row r="64510" spans="3:3" x14ac:dyDescent="0.25">
      <c r="C64510" t="s">
        <v>64508</v>
      </c>
    </row>
    <row r="64511" spans="3:3" x14ac:dyDescent="0.25">
      <c r="C64511" t="s">
        <v>64509</v>
      </c>
    </row>
    <row r="64512" spans="3:3" x14ac:dyDescent="0.25">
      <c r="C64512" t="s">
        <v>64510</v>
      </c>
    </row>
    <row r="64513" spans="3:3" x14ac:dyDescent="0.25">
      <c r="C64513" t="s">
        <v>64511</v>
      </c>
    </row>
    <row r="64514" spans="3:3" x14ac:dyDescent="0.25">
      <c r="C64514" t="s">
        <v>64512</v>
      </c>
    </row>
    <row r="64515" spans="3:3" x14ac:dyDescent="0.25">
      <c r="C64515" t="s">
        <v>64513</v>
      </c>
    </row>
    <row r="64516" spans="3:3" x14ac:dyDescent="0.25">
      <c r="C64516" t="s">
        <v>64514</v>
      </c>
    </row>
    <row r="64517" spans="3:3" x14ac:dyDescent="0.25">
      <c r="C64517" t="s">
        <v>64515</v>
      </c>
    </row>
    <row r="64518" spans="3:3" x14ac:dyDescent="0.25">
      <c r="C64518" t="s">
        <v>64516</v>
      </c>
    </row>
    <row r="64519" spans="3:3" x14ac:dyDescent="0.25">
      <c r="C64519" t="s">
        <v>64517</v>
      </c>
    </row>
    <row r="64520" spans="3:3" x14ac:dyDescent="0.25">
      <c r="C64520" t="s">
        <v>64518</v>
      </c>
    </row>
    <row r="64521" spans="3:3" x14ac:dyDescent="0.25">
      <c r="C64521" t="s">
        <v>64519</v>
      </c>
    </row>
    <row r="64522" spans="3:3" x14ac:dyDescent="0.25">
      <c r="C64522" t="s">
        <v>64520</v>
      </c>
    </row>
    <row r="64523" spans="3:3" x14ac:dyDescent="0.25">
      <c r="C64523" t="s">
        <v>64521</v>
      </c>
    </row>
    <row r="64524" spans="3:3" x14ac:dyDescent="0.25">
      <c r="C64524" t="s">
        <v>64522</v>
      </c>
    </row>
    <row r="64525" spans="3:3" x14ac:dyDescent="0.25">
      <c r="C64525" t="s">
        <v>64523</v>
      </c>
    </row>
    <row r="64526" spans="3:3" x14ac:dyDescent="0.25">
      <c r="C64526" t="s">
        <v>64524</v>
      </c>
    </row>
    <row r="64527" spans="3:3" x14ac:dyDescent="0.25">
      <c r="C64527" t="s">
        <v>64525</v>
      </c>
    </row>
    <row r="64528" spans="3:3" x14ac:dyDescent="0.25">
      <c r="C64528" t="s">
        <v>64526</v>
      </c>
    </row>
    <row r="64529" spans="3:3" x14ac:dyDescent="0.25">
      <c r="C64529" t="s">
        <v>64527</v>
      </c>
    </row>
    <row r="64530" spans="3:3" x14ac:dyDescent="0.25">
      <c r="C64530" t="s">
        <v>64528</v>
      </c>
    </row>
    <row r="64531" spans="3:3" x14ac:dyDescent="0.25">
      <c r="C64531" t="s">
        <v>64529</v>
      </c>
    </row>
    <row r="64532" spans="3:3" x14ac:dyDescent="0.25">
      <c r="C64532" t="s">
        <v>64530</v>
      </c>
    </row>
    <row r="64533" spans="3:3" x14ac:dyDescent="0.25">
      <c r="C64533" t="s">
        <v>64531</v>
      </c>
    </row>
    <row r="64534" spans="3:3" x14ac:dyDescent="0.25">
      <c r="C64534" t="s">
        <v>64532</v>
      </c>
    </row>
    <row r="64535" spans="3:3" x14ac:dyDescent="0.25">
      <c r="C64535" t="s">
        <v>64533</v>
      </c>
    </row>
    <row r="64536" spans="3:3" x14ac:dyDescent="0.25">
      <c r="C64536" t="s">
        <v>64534</v>
      </c>
    </row>
    <row r="64537" spans="3:3" x14ac:dyDescent="0.25">
      <c r="C64537" t="s">
        <v>64535</v>
      </c>
    </row>
    <row r="64538" spans="3:3" x14ac:dyDescent="0.25">
      <c r="C64538" t="s">
        <v>64536</v>
      </c>
    </row>
    <row r="64539" spans="3:3" x14ac:dyDescent="0.25">
      <c r="C64539" t="s">
        <v>64537</v>
      </c>
    </row>
    <row r="64540" spans="3:3" x14ac:dyDescent="0.25">
      <c r="C64540" t="s">
        <v>64538</v>
      </c>
    </row>
    <row r="64541" spans="3:3" x14ac:dyDescent="0.25">
      <c r="C64541" t="s">
        <v>64539</v>
      </c>
    </row>
    <row r="64542" spans="3:3" x14ac:dyDescent="0.25">
      <c r="C64542" t="s">
        <v>64540</v>
      </c>
    </row>
    <row r="64543" spans="3:3" x14ac:dyDescent="0.25">
      <c r="C64543" t="s">
        <v>64541</v>
      </c>
    </row>
    <row r="64544" spans="3:3" x14ac:dyDescent="0.25">
      <c r="C64544" t="s">
        <v>64542</v>
      </c>
    </row>
    <row r="64545" spans="3:3" x14ac:dyDescent="0.25">
      <c r="C64545" t="s">
        <v>64543</v>
      </c>
    </row>
    <row r="64546" spans="3:3" x14ac:dyDescent="0.25">
      <c r="C64546" t="s">
        <v>64544</v>
      </c>
    </row>
    <row r="64547" spans="3:3" x14ac:dyDescent="0.25">
      <c r="C64547" t="s">
        <v>64545</v>
      </c>
    </row>
    <row r="64548" spans="3:3" x14ac:dyDescent="0.25">
      <c r="C64548" t="s">
        <v>64546</v>
      </c>
    </row>
    <row r="64549" spans="3:3" x14ac:dyDescent="0.25">
      <c r="C64549" t="s">
        <v>64547</v>
      </c>
    </row>
    <row r="64550" spans="3:3" x14ac:dyDescent="0.25">
      <c r="C64550" t="s">
        <v>64548</v>
      </c>
    </row>
    <row r="64551" spans="3:3" x14ac:dyDescent="0.25">
      <c r="C64551" t="s">
        <v>64549</v>
      </c>
    </row>
    <row r="64552" spans="3:3" x14ac:dyDescent="0.25">
      <c r="C64552" t="s">
        <v>64550</v>
      </c>
    </row>
    <row r="64553" spans="3:3" x14ac:dyDescent="0.25">
      <c r="C64553" t="s">
        <v>64551</v>
      </c>
    </row>
    <row r="64554" spans="3:3" x14ac:dyDescent="0.25">
      <c r="C64554" t="s">
        <v>64552</v>
      </c>
    </row>
    <row r="64555" spans="3:3" x14ac:dyDescent="0.25">
      <c r="C64555" t="s">
        <v>64553</v>
      </c>
    </row>
    <row r="64556" spans="3:3" x14ac:dyDescent="0.25">
      <c r="C64556" t="s">
        <v>64554</v>
      </c>
    </row>
    <row r="64557" spans="3:3" x14ac:dyDescent="0.25">
      <c r="C64557" t="s">
        <v>64555</v>
      </c>
    </row>
    <row r="64558" spans="3:3" x14ac:dyDescent="0.25">
      <c r="C64558" t="s">
        <v>64556</v>
      </c>
    </row>
    <row r="64559" spans="3:3" x14ac:dyDescent="0.25">
      <c r="C64559" t="s">
        <v>64557</v>
      </c>
    </row>
    <row r="64560" spans="3:3" x14ac:dyDescent="0.25">
      <c r="C64560" t="s">
        <v>64558</v>
      </c>
    </row>
    <row r="64561" spans="3:3" x14ac:dyDescent="0.25">
      <c r="C64561" t="s">
        <v>64559</v>
      </c>
    </row>
    <row r="64562" spans="3:3" x14ac:dyDescent="0.25">
      <c r="C64562" t="s">
        <v>64560</v>
      </c>
    </row>
    <row r="64563" spans="3:3" x14ac:dyDescent="0.25">
      <c r="C64563" t="s">
        <v>64561</v>
      </c>
    </row>
    <row r="64564" spans="3:3" x14ac:dyDescent="0.25">
      <c r="C64564" t="s">
        <v>64562</v>
      </c>
    </row>
    <row r="64565" spans="3:3" x14ac:dyDescent="0.25">
      <c r="C64565" t="s">
        <v>64563</v>
      </c>
    </row>
    <row r="64566" spans="3:3" x14ac:dyDescent="0.25">
      <c r="C64566" t="s">
        <v>64564</v>
      </c>
    </row>
    <row r="64567" spans="3:3" x14ac:dyDescent="0.25">
      <c r="C64567" t="s">
        <v>64565</v>
      </c>
    </row>
    <row r="64568" spans="3:3" x14ac:dyDescent="0.25">
      <c r="C64568" t="s">
        <v>64566</v>
      </c>
    </row>
    <row r="64569" spans="3:3" x14ac:dyDescent="0.25">
      <c r="C64569" t="s">
        <v>64567</v>
      </c>
    </row>
    <row r="64570" spans="3:3" x14ac:dyDescent="0.25">
      <c r="C64570" t="s">
        <v>64568</v>
      </c>
    </row>
    <row r="64571" spans="3:3" x14ac:dyDescent="0.25">
      <c r="C64571" t="s">
        <v>64569</v>
      </c>
    </row>
    <row r="64572" spans="3:3" x14ac:dyDescent="0.25">
      <c r="C64572" t="s">
        <v>64570</v>
      </c>
    </row>
    <row r="64573" spans="3:3" x14ac:dyDescent="0.25">
      <c r="C64573" t="s">
        <v>64571</v>
      </c>
    </row>
    <row r="64574" spans="3:3" x14ac:dyDescent="0.25">
      <c r="C64574" t="s">
        <v>64572</v>
      </c>
    </row>
    <row r="64575" spans="3:3" x14ac:dyDescent="0.25">
      <c r="C64575" t="s">
        <v>64573</v>
      </c>
    </row>
    <row r="64576" spans="3:3" x14ac:dyDescent="0.25">
      <c r="C64576" t="s">
        <v>64574</v>
      </c>
    </row>
    <row r="64577" spans="3:3" x14ac:dyDescent="0.25">
      <c r="C64577" t="s">
        <v>64575</v>
      </c>
    </row>
    <row r="64578" spans="3:3" x14ac:dyDescent="0.25">
      <c r="C64578" t="s">
        <v>64576</v>
      </c>
    </row>
    <row r="64579" spans="3:3" x14ac:dyDescent="0.25">
      <c r="C64579" t="s">
        <v>64577</v>
      </c>
    </row>
    <row r="64580" spans="3:3" x14ac:dyDescent="0.25">
      <c r="C64580" t="s">
        <v>64578</v>
      </c>
    </row>
    <row r="64581" spans="3:3" x14ac:dyDescent="0.25">
      <c r="C64581" t="s">
        <v>64579</v>
      </c>
    </row>
    <row r="64582" spans="3:3" x14ac:dyDescent="0.25">
      <c r="C64582" t="s">
        <v>64580</v>
      </c>
    </row>
    <row r="64583" spans="3:3" x14ac:dyDescent="0.25">
      <c r="C64583" t="s">
        <v>64581</v>
      </c>
    </row>
    <row r="64584" spans="3:3" x14ac:dyDescent="0.25">
      <c r="C64584" t="s">
        <v>64582</v>
      </c>
    </row>
    <row r="64585" spans="3:3" x14ac:dyDescent="0.25">
      <c r="C64585" t="s">
        <v>64583</v>
      </c>
    </row>
    <row r="64586" spans="3:3" x14ac:dyDescent="0.25">
      <c r="C64586" t="s">
        <v>64584</v>
      </c>
    </row>
    <row r="64587" spans="3:3" x14ac:dyDescent="0.25">
      <c r="C64587" t="s">
        <v>64585</v>
      </c>
    </row>
    <row r="64588" spans="3:3" x14ac:dyDescent="0.25">
      <c r="C64588" t="s">
        <v>64586</v>
      </c>
    </row>
    <row r="64589" spans="3:3" x14ac:dyDescent="0.25">
      <c r="C64589" t="s">
        <v>64587</v>
      </c>
    </row>
    <row r="64590" spans="3:3" x14ac:dyDescent="0.25">
      <c r="C64590" t="s">
        <v>64588</v>
      </c>
    </row>
    <row r="64591" spans="3:3" x14ac:dyDescent="0.25">
      <c r="C64591" t="s">
        <v>64589</v>
      </c>
    </row>
    <row r="64592" spans="3:3" x14ac:dyDescent="0.25">
      <c r="C64592" t="s">
        <v>64590</v>
      </c>
    </row>
    <row r="64593" spans="3:3" x14ac:dyDescent="0.25">
      <c r="C64593" t="s">
        <v>64591</v>
      </c>
    </row>
    <row r="64594" spans="3:3" x14ac:dyDescent="0.25">
      <c r="C64594" t="s">
        <v>64592</v>
      </c>
    </row>
    <row r="64595" spans="3:3" x14ac:dyDescent="0.25">
      <c r="C64595" t="s">
        <v>64593</v>
      </c>
    </row>
    <row r="64596" spans="3:3" x14ac:dyDescent="0.25">
      <c r="C64596" t="s">
        <v>64594</v>
      </c>
    </row>
    <row r="64597" spans="3:3" x14ac:dyDescent="0.25">
      <c r="C64597" t="s">
        <v>64595</v>
      </c>
    </row>
    <row r="64598" spans="3:3" x14ac:dyDescent="0.25">
      <c r="C64598" t="s">
        <v>64596</v>
      </c>
    </row>
    <row r="64599" spans="3:3" x14ac:dyDescent="0.25">
      <c r="C64599" t="s">
        <v>64597</v>
      </c>
    </row>
    <row r="64600" spans="3:3" x14ac:dyDescent="0.25">
      <c r="C64600" t="s">
        <v>64598</v>
      </c>
    </row>
    <row r="64601" spans="3:3" x14ac:dyDescent="0.25">
      <c r="C64601" t="s">
        <v>64599</v>
      </c>
    </row>
    <row r="64602" spans="3:3" x14ac:dyDescent="0.25">
      <c r="C64602" t="s">
        <v>64600</v>
      </c>
    </row>
    <row r="64603" spans="3:3" x14ac:dyDescent="0.25">
      <c r="C64603" t="s">
        <v>64601</v>
      </c>
    </row>
    <row r="64604" spans="3:3" x14ac:dyDescent="0.25">
      <c r="C64604" t="s">
        <v>64602</v>
      </c>
    </row>
    <row r="64605" spans="3:3" x14ac:dyDescent="0.25">
      <c r="C64605" t="s">
        <v>64603</v>
      </c>
    </row>
    <row r="64606" spans="3:3" x14ac:dyDescent="0.25">
      <c r="C64606" t="s">
        <v>64604</v>
      </c>
    </row>
    <row r="64607" spans="3:3" x14ac:dyDescent="0.25">
      <c r="C64607" t="s">
        <v>64605</v>
      </c>
    </row>
    <row r="64608" spans="3:3" x14ac:dyDescent="0.25">
      <c r="C64608" t="s">
        <v>64606</v>
      </c>
    </row>
    <row r="64609" spans="3:3" x14ac:dyDescent="0.25">
      <c r="C64609" t="s">
        <v>64607</v>
      </c>
    </row>
    <row r="64610" spans="3:3" x14ac:dyDescent="0.25">
      <c r="C64610" t="s">
        <v>64608</v>
      </c>
    </row>
    <row r="64611" spans="3:3" x14ac:dyDescent="0.25">
      <c r="C64611" t="s">
        <v>64609</v>
      </c>
    </row>
    <row r="64612" spans="3:3" x14ac:dyDescent="0.25">
      <c r="C64612" t="s">
        <v>64610</v>
      </c>
    </row>
    <row r="64613" spans="3:3" x14ac:dyDescent="0.25">
      <c r="C64613" t="s">
        <v>64611</v>
      </c>
    </row>
    <row r="64614" spans="3:3" x14ac:dyDescent="0.25">
      <c r="C64614" t="s">
        <v>64612</v>
      </c>
    </row>
    <row r="64615" spans="3:3" x14ac:dyDescent="0.25">
      <c r="C64615" t="s">
        <v>64613</v>
      </c>
    </row>
    <row r="64616" spans="3:3" x14ac:dyDescent="0.25">
      <c r="C64616" t="s">
        <v>64614</v>
      </c>
    </row>
    <row r="64617" spans="3:3" x14ac:dyDescent="0.25">
      <c r="C64617" t="s">
        <v>64615</v>
      </c>
    </row>
    <row r="64618" spans="3:3" x14ac:dyDescent="0.25">
      <c r="C64618" t="s">
        <v>64616</v>
      </c>
    </row>
    <row r="64619" spans="3:3" x14ac:dyDescent="0.25">
      <c r="C64619" t="s">
        <v>64617</v>
      </c>
    </row>
    <row r="64620" spans="3:3" x14ac:dyDescent="0.25">
      <c r="C64620" t="s">
        <v>64618</v>
      </c>
    </row>
    <row r="64621" spans="3:3" x14ac:dyDescent="0.25">
      <c r="C64621" t="s">
        <v>64619</v>
      </c>
    </row>
    <row r="64622" spans="3:3" x14ac:dyDescent="0.25">
      <c r="C64622" t="s">
        <v>64620</v>
      </c>
    </row>
    <row r="64623" spans="3:3" x14ac:dyDescent="0.25">
      <c r="C64623" t="s">
        <v>64621</v>
      </c>
    </row>
    <row r="64624" spans="3:3" x14ac:dyDescent="0.25">
      <c r="C64624" t="s">
        <v>64622</v>
      </c>
    </row>
    <row r="64625" spans="3:3" x14ac:dyDescent="0.25">
      <c r="C64625" t="s">
        <v>64623</v>
      </c>
    </row>
    <row r="64626" spans="3:3" x14ac:dyDescent="0.25">
      <c r="C64626" t="s">
        <v>64624</v>
      </c>
    </row>
    <row r="64627" spans="3:3" x14ac:dyDescent="0.25">
      <c r="C64627" t="s">
        <v>64625</v>
      </c>
    </row>
    <row r="64628" spans="3:3" x14ac:dyDescent="0.25">
      <c r="C64628" t="s">
        <v>64626</v>
      </c>
    </row>
    <row r="64629" spans="3:3" x14ac:dyDescent="0.25">
      <c r="C64629" t="s">
        <v>64627</v>
      </c>
    </row>
    <row r="64630" spans="3:3" x14ac:dyDescent="0.25">
      <c r="C64630" t="s">
        <v>64628</v>
      </c>
    </row>
    <row r="64631" spans="3:3" x14ac:dyDescent="0.25">
      <c r="C64631" t="s">
        <v>64629</v>
      </c>
    </row>
    <row r="64632" spans="3:3" x14ac:dyDescent="0.25">
      <c r="C64632" t="s">
        <v>64630</v>
      </c>
    </row>
    <row r="64633" spans="3:3" x14ac:dyDescent="0.25">
      <c r="C64633" t="s">
        <v>64631</v>
      </c>
    </row>
    <row r="64634" spans="3:3" x14ac:dyDescent="0.25">
      <c r="C64634" t="s">
        <v>64632</v>
      </c>
    </row>
    <row r="64635" spans="3:3" x14ac:dyDescent="0.25">
      <c r="C64635" t="s">
        <v>64633</v>
      </c>
    </row>
    <row r="64636" spans="3:3" x14ac:dyDescent="0.25">
      <c r="C64636" t="s">
        <v>64634</v>
      </c>
    </row>
    <row r="64637" spans="3:3" x14ac:dyDescent="0.25">
      <c r="C64637" t="s">
        <v>64635</v>
      </c>
    </row>
    <row r="64638" spans="3:3" x14ac:dyDescent="0.25">
      <c r="C64638" t="s">
        <v>64636</v>
      </c>
    </row>
    <row r="64639" spans="3:3" x14ac:dyDescent="0.25">
      <c r="C64639" t="s">
        <v>64637</v>
      </c>
    </row>
    <row r="64640" spans="3:3" x14ac:dyDescent="0.25">
      <c r="C64640" t="s">
        <v>64638</v>
      </c>
    </row>
    <row r="64641" spans="3:3" x14ac:dyDescent="0.25">
      <c r="C64641" t="s">
        <v>64639</v>
      </c>
    </row>
    <row r="64642" spans="3:3" x14ac:dyDescent="0.25">
      <c r="C64642" t="s">
        <v>64640</v>
      </c>
    </row>
    <row r="64643" spans="3:3" x14ac:dyDescent="0.25">
      <c r="C64643" t="s">
        <v>64641</v>
      </c>
    </row>
    <row r="64644" spans="3:3" x14ac:dyDescent="0.25">
      <c r="C64644" t="s">
        <v>64642</v>
      </c>
    </row>
    <row r="64645" spans="3:3" x14ac:dyDescent="0.25">
      <c r="C64645" t="s">
        <v>64643</v>
      </c>
    </row>
    <row r="64646" spans="3:3" x14ac:dyDescent="0.25">
      <c r="C64646" t="s">
        <v>64644</v>
      </c>
    </row>
    <row r="64647" spans="3:3" x14ac:dyDescent="0.25">
      <c r="C64647" t="s">
        <v>64645</v>
      </c>
    </row>
    <row r="64648" spans="3:3" x14ac:dyDescent="0.25">
      <c r="C64648" t="s">
        <v>64646</v>
      </c>
    </row>
    <row r="64649" spans="3:3" x14ac:dyDescent="0.25">
      <c r="C64649" t="s">
        <v>64647</v>
      </c>
    </row>
    <row r="64650" spans="3:3" x14ac:dyDescent="0.25">
      <c r="C64650" t="s">
        <v>64648</v>
      </c>
    </row>
    <row r="64651" spans="3:3" x14ac:dyDescent="0.25">
      <c r="C64651" t="s">
        <v>64649</v>
      </c>
    </row>
    <row r="64652" spans="3:3" x14ac:dyDescent="0.25">
      <c r="C64652" t="s">
        <v>64650</v>
      </c>
    </row>
    <row r="64653" spans="3:3" x14ac:dyDescent="0.25">
      <c r="C64653" t="s">
        <v>64651</v>
      </c>
    </row>
    <row r="64654" spans="3:3" x14ac:dyDescent="0.25">
      <c r="C64654" t="s">
        <v>64652</v>
      </c>
    </row>
    <row r="64655" spans="3:3" x14ac:dyDescent="0.25">
      <c r="C64655" t="s">
        <v>64653</v>
      </c>
    </row>
    <row r="64656" spans="3:3" x14ac:dyDescent="0.25">
      <c r="C64656" t="s">
        <v>64654</v>
      </c>
    </row>
    <row r="64657" spans="3:3" x14ac:dyDescent="0.25">
      <c r="C64657" t="s">
        <v>64655</v>
      </c>
    </row>
    <row r="64658" spans="3:3" x14ac:dyDescent="0.25">
      <c r="C64658" t="s">
        <v>64656</v>
      </c>
    </row>
    <row r="64659" spans="3:3" x14ac:dyDescent="0.25">
      <c r="C64659" t="s">
        <v>64657</v>
      </c>
    </row>
    <row r="64660" spans="3:3" x14ac:dyDescent="0.25">
      <c r="C64660" t="s">
        <v>64658</v>
      </c>
    </row>
    <row r="64661" spans="3:3" x14ac:dyDescent="0.25">
      <c r="C64661" t="s">
        <v>64659</v>
      </c>
    </row>
    <row r="64662" spans="3:3" x14ac:dyDescent="0.25">
      <c r="C64662" t="s">
        <v>64660</v>
      </c>
    </row>
    <row r="64663" spans="3:3" x14ac:dyDescent="0.25">
      <c r="C64663" t="s">
        <v>64661</v>
      </c>
    </row>
    <row r="64664" spans="3:3" x14ac:dyDescent="0.25">
      <c r="C64664" t="s">
        <v>64662</v>
      </c>
    </row>
    <row r="64665" spans="3:3" x14ac:dyDescent="0.25">
      <c r="C64665" t="s">
        <v>64663</v>
      </c>
    </row>
    <row r="64666" spans="3:3" x14ac:dyDescent="0.25">
      <c r="C64666" t="s">
        <v>64664</v>
      </c>
    </row>
    <row r="64667" spans="3:3" x14ac:dyDescent="0.25">
      <c r="C64667" t="s">
        <v>64665</v>
      </c>
    </row>
    <row r="64668" spans="3:3" x14ac:dyDescent="0.25">
      <c r="C64668" t="s">
        <v>64666</v>
      </c>
    </row>
    <row r="64669" spans="3:3" x14ac:dyDescent="0.25">
      <c r="C64669" t="s">
        <v>64667</v>
      </c>
    </row>
    <row r="64670" spans="3:3" x14ac:dyDescent="0.25">
      <c r="C64670" t="s">
        <v>64668</v>
      </c>
    </row>
    <row r="64671" spans="3:3" x14ac:dyDescent="0.25">
      <c r="C64671" t="s">
        <v>64669</v>
      </c>
    </row>
    <row r="64672" spans="3:3" x14ac:dyDescent="0.25">
      <c r="C64672" t="s">
        <v>64670</v>
      </c>
    </row>
    <row r="64673" spans="3:3" x14ac:dyDescent="0.25">
      <c r="C64673" t="s">
        <v>64671</v>
      </c>
    </row>
    <row r="64674" spans="3:3" x14ac:dyDescent="0.25">
      <c r="C64674" t="s">
        <v>64672</v>
      </c>
    </row>
    <row r="64675" spans="3:3" x14ac:dyDescent="0.25">
      <c r="C64675" t="s">
        <v>64673</v>
      </c>
    </row>
    <row r="64676" spans="3:3" x14ac:dyDescent="0.25">
      <c r="C64676" t="s">
        <v>64674</v>
      </c>
    </row>
    <row r="64677" spans="3:3" x14ac:dyDescent="0.25">
      <c r="C64677" t="s">
        <v>64675</v>
      </c>
    </row>
    <row r="64678" spans="3:3" x14ac:dyDescent="0.25">
      <c r="C64678" t="s">
        <v>64676</v>
      </c>
    </row>
    <row r="64679" spans="3:3" x14ac:dyDescent="0.25">
      <c r="C64679" t="s">
        <v>64677</v>
      </c>
    </row>
    <row r="64680" spans="3:3" x14ac:dyDescent="0.25">
      <c r="C64680" t="s">
        <v>64678</v>
      </c>
    </row>
    <row r="64681" spans="3:3" x14ac:dyDescent="0.25">
      <c r="C64681" t="s">
        <v>64679</v>
      </c>
    </row>
    <row r="64682" spans="3:3" x14ac:dyDescent="0.25">
      <c r="C64682" t="s">
        <v>64680</v>
      </c>
    </row>
    <row r="64683" spans="3:3" x14ac:dyDescent="0.25">
      <c r="C64683" t="s">
        <v>64681</v>
      </c>
    </row>
    <row r="64684" spans="3:3" x14ac:dyDescent="0.25">
      <c r="C64684" t="s">
        <v>64682</v>
      </c>
    </row>
    <row r="64685" spans="3:3" x14ac:dyDescent="0.25">
      <c r="C64685" t="s">
        <v>64683</v>
      </c>
    </row>
    <row r="64686" spans="3:3" x14ac:dyDescent="0.25">
      <c r="C64686" t="s">
        <v>64684</v>
      </c>
    </row>
    <row r="64687" spans="3:3" x14ac:dyDescent="0.25">
      <c r="C64687" t="s">
        <v>64685</v>
      </c>
    </row>
    <row r="64688" spans="3:3" x14ac:dyDescent="0.25">
      <c r="C64688" t="s">
        <v>64686</v>
      </c>
    </row>
    <row r="64689" spans="3:3" x14ac:dyDescent="0.25">
      <c r="C64689" t="s">
        <v>64687</v>
      </c>
    </row>
    <row r="64690" spans="3:3" x14ac:dyDescent="0.25">
      <c r="C64690" t="s">
        <v>64688</v>
      </c>
    </row>
    <row r="64691" spans="3:3" x14ac:dyDescent="0.25">
      <c r="C64691" t="s">
        <v>64689</v>
      </c>
    </row>
    <row r="64692" spans="3:3" x14ac:dyDescent="0.25">
      <c r="C64692" t="s">
        <v>64690</v>
      </c>
    </row>
    <row r="64693" spans="3:3" x14ac:dyDescent="0.25">
      <c r="C64693" t="s">
        <v>64691</v>
      </c>
    </row>
    <row r="64694" spans="3:3" x14ac:dyDescent="0.25">
      <c r="C64694" t="s">
        <v>64692</v>
      </c>
    </row>
    <row r="64695" spans="3:3" x14ac:dyDescent="0.25">
      <c r="C64695" t="s">
        <v>64693</v>
      </c>
    </row>
    <row r="64696" spans="3:3" x14ac:dyDescent="0.25">
      <c r="C64696" t="s">
        <v>64694</v>
      </c>
    </row>
    <row r="64697" spans="3:3" x14ac:dyDescent="0.25">
      <c r="C64697" t="s">
        <v>64695</v>
      </c>
    </row>
    <row r="64698" spans="3:3" x14ac:dyDescent="0.25">
      <c r="C64698" t="s">
        <v>64696</v>
      </c>
    </row>
    <row r="64699" spans="3:3" x14ac:dyDescent="0.25">
      <c r="C64699" t="s">
        <v>64697</v>
      </c>
    </row>
    <row r="64700" spans="3:3" x14ac:dyDescent="0.25">
      <c r="C64700" t="s">
        <v>64698</v>
      </c>
    </row>
    <row r="64701" spans="3:3" x14ac:dyDescent="0.25">
      <c r="C64701" t="s">
        <v>64699</v>
      </c>
    </row>
    <row r="64702" spans="3:3" x14ac:dyDescent="0.25">
      <c r="C64702" t="s">
        <v>64700</v>
      </c>
    </row>
    <row r="64703" spans="3:3" x14ac:dyDescent="0.25">
      <c r="C64703" t="s">
        <v>64701</v>
      </c>
    </row>
    <row r="64704" spans="3:3" x14ac:dyDescent="0.25">
      <c r="C64704" t="s">
        <v>64702</v>
      </c>
    </row>
    <row r="64705" spans="3:3" x14ac:dyDescent="0.25">
      <c r="C64705" t="s">
        <v>64703</v>
      </c>
    </row>
    <row r="64706" spans="3:3" x14ac:dyDescent="0.25">
      <c r="C64706" t="s">
        <v>64704</v>
      </c>
    </row>
    <row r="64707" spans="3:3" x14ac:dyDescent="0.25">
      <c r="C64707" t="s">
        <v>64705</v>
      </c>
    </row>
    <row r="64708" spans="3:3" x14ac:dyDescent="0.25">
      <c r="C64708" t="s">
        <v>64706</v>
      </c>
    </row>
    <row r="64709" spans="3:3" x14ac:dyDescent="0.25">
      <c r="C64709" t="s">
        <v>64707</v>
      </c>
    </row>
    <row r="64710" spans="3:3" x14ac:dyDescent="0.25">
      <c r="C64710" t="s">
        <v>64708</v>
      </c>
    </row>
    <row r="64711" spans="3:3" x14ac:dyDescent="0.25">
      <c r="C64711" t="s">
        <v>64709</v>
      </c>
    </row>
    <row r="64712" spans="3:3" x14ac:dyDescent="0.25">
      <c r="C64712" t="s">
        <v>64710</v>
      </c>
    </row>
    <row r="64713" spans="3:3" x14ac:dyDescent="0.25">
      <c r="C64713" t="s">
        <v>64711</v>
      </c>
    </row>
    <row r="64714" spans="3:3" x14ac:dyDescent="0.25">
      <c r="C64714" t="s">
        <v>64712</v>
      </c>
    </row>
    <row r="64715" spans="3:3" x14ac:dyDescent="0.25">
      <c r="C64715" t="s">
        <v>64713</v>
      </c>
    </row>
    <row r="64716" spans="3:3" x14ac:dyDescent="0.25">
      <c r="C64716" t="s">
        <v>64714</v>
      </c>
    </row>
    <row r="64717" spans="3:3" x14ac:dyDescent="0.25">
      <c r="C64717" t="s">
        <v>64715</v>
      </c>
    </row>
    <row r="64718" spans="3:3" x14ac:dyDescent="0.25">
      <c r="C64718" t="s">
        <v>64716</v>
      </c>
    </row>
    <row r="64719" spans="3:3" x14ac:dyDescent="0.25">
      <c r="C64719" t="s">
        <v>64717</v>
      </c>
    </row>
    <row r="64720" spans="3:3" x14ac:dyDescent="0.25">
      <c r="C64720" t="s">
        <v>64718</v>
      </c>
    </row>
    <row r="64721" spans="3:3" x14ac:dyDescent="0.25">
      <c r="C64721" t="s">
        <v>64719</v>
      </c>
    </row>
    <row r="64722" spans="3:3" x14ac:dyDescent="0.25">
      <c r="C64722" t="s">
        <v>64720</v>
      </c>
    </row>
    <row r="64723" spans="3:3" x14ac:dyDescent="0.25">
      <c r="C64723" t="s">
        <v>64721</v>
      </c>
    </row>
    <row r="64724" spans="3:3" x14ac:dyDescent="0.25">
      <c r="C64724" t="s">
        <v>64722</v>
      </c>
    </row>
    <row r="64725" spans="3:3" x14ac:dyDescent="0.25">
      <c r="C64725" t="s">
        <v>64723</v>
      </c>
    </row>
    <row r="64726" spans="3:3" x14ac:dyDescent="0.25">
      <c r="C64726" t="s">
        <v>64724</v>
      </c>
    </row>
    <row r="64727" spans="3:3" x14ac:dyDescent="0.25">
      <c r="C64727" t="s">
        <v>64725</v>
      </c>
    </row>
    <row r="64728" spans="3:3" x14ac:dyDescent="0.25">
      <c r="C64728" t="s">
        <v>64726</v>
      </c>
    </row>
    <row r="64729" spans="3:3" x14ac:dyDescent="0.25">
      <c r="C64729" t="s">
        <v>64727</v>
      </c>
    </row>
    <row r="64730" spans="3:3" x14ac:dyDescent="0.25">
      <c r="C64730" t="s">
        <v>64728</v>
      </c>
    </row>
    <row r="64731" spans="3:3" x14ac:dyDescent="0.25">
      <c r="C64731" t="s">
        <v>64729</v>
      </c>
    </row>
    <row r="64732" spans="3:3" x14ac:dyDescent="0.25">
      <c r="C64732" t="s">
        <v>64730</v>
      </c>
    </row>
    <row r="64733" spans="3:3" x14ac:dyDescent="0.25">
      <c r="C64733" t="s">
        <v>64731</v>
      </c>
    </row>
    <row r="64734" spans="3:3" x14ac:dyDescent="0.25">
      <c r="C64734" t="s">
        <v>64732</v>
      </c>
    </row>
    <row r="64735" spans="3:3" x14ac:dyDescent="0.25">
      <c r="C64735" t="s">
        <v>64733</v>
      </c>
    </row>
    <row r="64736" spans="3:3" x14ac:dyDescent="0.25">
      <c r="C64736" t="s">
        <v>64734</v>
      </c>
    </row>
    <row r="64737" spans="3:3" x14ac:dyDescent="0.25">
      <c r="C64737" t="s">
        <v>64735</v>
      </c>
    </row>
    <row r="64738" spans="3:3" x14ac:dyDescent="0.25">
      <c r="C64738" t="s">
        <v>64736</v>
      </c>
    </row>
    <row r="64739" spans="3:3" x14ac:dyDescent="0.25">
      <c r="C64739" t="s">
        <v>64737</v>
      </c>
    </row>
    <row r="64740" spans="3:3" x14ac:dyDescent="0.25">
      <c r="C64740" t="s">
        <v>64738</v>
      </c>
    </row>
    <row r="64741" spans="3:3" x14ac:dyDescent="0.25">
      <c r="C64741" t="s">
        <v>64739</v>
      </c>
    </row>
    <row r="64742" spans="3:3" x14ac:dyDescent="0.25">
      <c r="C64742" t="s">
        <v>64740</v>
      </c>
    </row>
    <row r="64743" spans="3:3" x14ac:dyDescent="0.25">
      <c r="C64743" t="s">
        <v>64741</v>
      </c>
    </row>
    <row r="64744" spans="3:3" x14ac:dyDescent="0.25">
      <c r="C64744" t="s">
        <v>64742</v>
      </c>
    </row>
    <row r="64745" spans="3:3" x14ac:dyDescent="0.25">
      <c r="C64745" t="s">
        <v>64743</v>
      </c>
    </row>
    <row r="64746" spans="3:3" x14ac:dyDescent="0.25">
      <c r="C64746" t="s">
        <v>64744</v>
      </c>
    </row>
    <row r="64747" spans="3:3" x14ac:dyDescent="0.25">
      <c r="C64747" t="s">
        <v>64745</v>
      </c>
    </row>
    <row r="64748" spans="3:3" x14ac:dyDescent="0.25">
      <c r="C64748" t="s">
        <v>64746</v>
      </c>
    </row>
    <row r="64749" spans="3:3" x14ac:dyDescent="0.25">
      <c r="C64749" t="s">
        <v>64747</v>
      </c>
    </row>
    <row r="64750" spans="3:3" x14ac:dyDescent="0.25">
      <c r="C64750" t="s">
        <v>64748</v>
      </c>
    </row>
    <row r="64751" spans="3:3" x14ac:dyDescent="0.25">
      <c r="C64751" t="s">
        <v>64749</v>
      </c>
    </row>
    <row r="64752" spans="3:3" x14ac:dyDescent="0.25">
      <c r="C64752" t="s">
        <v>64750</v>
      </c>
    </row>
    <row r="64753" spans="3:3" x14ac:dyDescent="0.25">
      <c r="C64753" t="s">
        <v>64751</v>
      </c>
    </row>
    <row r="64754" spans="3:3" x14ac:dyDescent="0.25">
      <c r="C64754" t="s">
        <v>64752</v>
      </c>
    </row>
    <row r="64755" spans="3:3" x14ac:dyDescent="0.25">
      <c r="C64755" t="s">
        <v>64753</v>
      </c>
    </row>
    <row r="64756" spans="3:3" x14ac:dyDescent="0.25">
      <c r="C64756" t="s">
        <v>64754</v>
      </c>
    </row>
    <row r="64757" spans="3:3" x14ac:dyDescent="0.25">
      <c r="C64757" t="s">
        <v>64755</v>
      </c>
    </row>
    <row r="64758" spans="3:3" x14ac:dyDescent="0.25">
      <c r="C64758" t="s">
        <v>64756</v>
      </c>
    </row>
    <row r="64759" spans="3:3" x14ac:dyDescent="0.25">
      <c r="C64759" t="s">
        <v>64757</v>
      </c>
    </row>
    <row r="64760" spans="3:3" x14ac:dyDescent="0.25">
      <c r="C64760" t="s">
        <v>64758</v>
      </c>
    </row>
    <row r="64761" spans="3:3" x14ac:dyDescent="0.25">
      <c r="C64761" t="s">
        <v>64759</v>
      </c>
    </row>
    <row r="64762" spans="3:3" x14ac:dyDescent="0.25">
      <c r="C64762" t="s">
        <v>64760</v>
      </c>
    </row>
    <row r="64763" spans="3:3" x14ac:dyDescent="0.25">
      <c r="C64763" t="s">
        <v>64761</v>
      </c>
    </row>
    <row r="64764" spans="3:3" x14ac:dyDescent="0.25">
      <c r="C64764" t="s">
        <v>64762</v>
      </c>
    </row>
    <row r="64765" spans="3:3" x14ac:dyDescent="0.25">
      <c r="C64765" t="s">
        <v>64763</v>
      </c>
    </row>
    <row r="64766" spans="3:3" x14ac:dyDescent="0.25">
      <c r="C64766" t="s">
        <v>64764</v>
      </c>
    </row>
    <row r="64767" spans="3:3" x14ac:dyDescent="0.25">
      <c r="C64767" t="s">
        <v>64765</v>
      </c>
    </row>
    <row r="64768" spans="3:3" x14ac:dyDescent="0.25">
      <c r="C64768" t="s">
        <v>64766</v>
      </c>
    </row>
    <row r="64769" spans="3:3" x14ac:dyDescent="0.25">
      <c r="C64769" t="s">
        <v>64767</v>
      </c>
    </row>
    <row r="64770" spans="3:3" x14ac:dyDescent="0.25">
      <c r="C64770" t="s">
        <v>64768</v>
      </c>
    </row>
    <row r="64771" spans="3:3" x14ac:dyDescent="0.25">
      <c r="C64771" t="s">
        <v>64769</v>
      </c>
    </row>
    <row r="64772" spans="3:3" x14ac:dyDescent="0.25">
      <c r="C64772" t="s">
        <v>64770</v>
      </c>
    </row>
    <row r="64773" spans="3:3" x14ac:dyDescent="0.25">
      <c r="C64773" t="s">
        <v>64771</v>
      </c>
    </row>
    <row r="64774" spans="3:3" x14ac:dyDescent="0.25">
      <c r="C64774" t="s">
        <v>64772</v>
      </c>
    </row>
    <row r="64775" spans="3:3" x14ac:dyDescent="0.25">
      <c r="C64775" t="s">
        <v>64773</v>
      </c>
    </row>
    <row r="64776" spans="3:3" x14ac:dyDescent="0.25">
      <c r="C64776" t="s">
        <v>64774</v>
      </c>
    </row>
    <row r="64777" spans="3:3" x14ac:dyDescent="0.25">
      <c r="C64777" t="s">
        <v>64775</v>
      </c>
    </row>
    <row r="64778" spans="3:3" x14ac:dyDescent="0.25">
      <c r="C64778" t="s">
        <v>64776</v>
      </c>
    </row>
    <row r="64779" spans="3:3" x14ac:dyDescent="0.25">
      <c r="C64779" t="s">
        <v>64777</v>
      </c>
    </row>
    <row r="64780" spans="3:3" x14ac:dyDescent="0.25">
      <c r="C64780" t="s">
        <v>64778</v>
      </c>
    </row>
    <row r="64781" spans="3:3" x14ac:dyDescent="0.25">
      <c r="C64781" t="s">
        <v>64779</v>
      </c>
    </row>
    <row r="64782" spans="3:3" x14ac:dyDescent="0.25">
      <c r="C64782" t="s">
        <v>64780</v>
      </c>
    </row>
    <row r="64783" spans="3:3" x14ac:dyDescent="0.25">
      <c r="C64783" t="s">
        <v>64781</v>
      </c>
    </row>
    <row r="64784" spans="3:3" x14ac:dyDescent="0.25">
      <c r="C64784" t="s">
        <v>64782</v>
      </c>
    </row>
    <row r="64785" spans="3:3" x14ac:dyDescent="0.25">
      <c r="C64785" t="s">
        <v>64783</v>
      </c>
    </row>
    <row r="64786" spans="3:3" x14ac:dyDescent="0.25">
      <c r="C64786" t="s">
        <v>64784</v>
      </c>
    </row>
    <row r="64787" spans="3:3" x14ac:dyDescent="0.25">
      <c r="C64787" t="s">
        <v>64785</v>
      </c>
    </row>
    <row r="64788" spans="3:3" x14ac:dyDescent="0.25">
      <c r="C64788" t="s">
        <v>64786</v>
      </c>
    </row>
    <row r="64789" spans="3:3" x14ac:dyDescent="0.25">
      <c r="C64789" t="s">
        <v>64787</v>
      </c>
    </row>
    <row r="64790" spans="3:3" x14ac:dyDescent="0.25">
      <c r="C64790" t="s">
        <v>64788</v>
      </c>
    </row>
    <row r="64791" spans="3:3" x14ac:dyDescent="0.25">
      <c r="C64791" t="s">
        <v>64789</v>
      </c>
    </row>
    <row r="64792" spans="3:3" x14ac:dyDescent="0.25">
      <c r="C64792" t="s">
        <v>64790</v>
      </c>
    </row>
    <row r="64793" spans="3:3" x14ac:dyDescent="0.25">
      <c r="C64793" t="s">
        <v>64791</v>
      </c>
    </row>
    <row r="64794" spans="3:3" x14ac:dyDescent="0.25">
      <c r="C64794" t="s">
        <v>64792</v>
      </c>
    </row>
    <row r="64795" spans="3:3" x14ac:dyDescent="0.25">
      <c r="C64795" t="s">
        <v>64793</v>
      </c>
    </row>
    <row r="64796" spans="3:3" x14ac:dyDescent="0.25">
      <c r="C64796" t="s">
        <v>64794</v>
      </c>
    </row>
    <row r="64797" spans="3:3" x14ac:dyDescent="0.25">
      <c r="C64797" t="s">
        <v>64795</v>
      </c>
    </row>
    <row r="64798" spans="3:3" x14ac:dyDescent="0.25">
      <c r="C64798" t="s">
        <v>64796</v>
      </c>
    </row>
    <row r="64799" spans="3:3" x14ac:dyDescent="0.25">
      <c r="C64799" t="s">
        <v>64797</v>
      </c>
    </row>
    <row r="64800" spans="3:3" x14ac:dyDescent="0.25">
      <c r="C64800" t="s">
        <v>64798</v>
      </c>
    </row>
    <row r="64801" spans="3:3" x14ac:dyDescent="0.25">
      <c r="C64801" t="s">
        <v>64799</v>
      </c>
    </row>
    <row r="64802" spans="3:3" x14ac:dyDescent="0.25">
      <c r="C64802" t="s">
        <v>64800</v>
      </c>
    </row>
    <row r="64803" spans="3:3" x14ac:dyDescent="0.25">
      <c r="C64803" t="s">
        <v>64801</v>
      </c>
    </row>
    <row r="64804" spans="3:3" x14ac:dyDescent="0.25">
      <c r="C64804" t="s">
        <v>64802</v>
      </c>
    </row>
    <row r="64805" spans="3:3" x14ac:dyDescent="0.25">
      <c r="C64805" t="s">
        <v>64803</v>
      </c>
    </row>
    <row r="64806" spans="3:3" x14ac:dyDescent="0.25">
      <c r="C64806" t="s">
        <v>64804</v>
      </c>
    </row>
    <row r="64807" spans="3:3" x14ac:dyDescent="0.25">
      <c r="C64807" t="s">
        <v>64805</v>
      </c>
    </row>
    <row r="64808" spans="3:3" x14ac:dyDescent="0.25">
      <c r="C64808" t="s">
        <v>64806</v>
      </c>
    </row>
    <row r="64809" spans="3:3" x14ac:dyDescent="0.25">
      <c r="C64809" t="s">
        <v>64807</v>
      </c>
    </row>
    <row r="64810" spans="3:3" x14ac:dyDescent="0.25">
      <c r="C64810" t="s">
        <v>64808</v>
      </c>
    </row>
    <row r="64811" spans="3:3" x14ac:dyDescent="0.25">
      <c r="C64811" t="s">
        <v>64809</v>
      </c>
    </row>
    <row r="64812" spans="3:3" x14ac:dyDescent="0.25">
      <c r="C64812" t="s">
        <v>64810</v>
      </c>
    </row>
    <row r="64813" spans="3:3" x14ac:dyDescent="0.25">
      <c r="C64813" t="s">
        <v>64811</v>
      </c>
    </row>
    <row r="64814" spans="3:3" x14ac:dyDescent="0.25">
      <c r="C64814" t="s">
        <v>64812</v>
      </c>
    </row>
    <row r="64815" spans="3:3" x14ac:dyDescent="0.25">
      <c r="C64815" t="s">
        <v>64813</v>
      </c>
    </row>
    <row r="64816" spans="3:3" x14ac:dyDescent="0.25">
      <c r="C64816" t="s">
        <v>64814</v>
      </c>
    </row>
    <row r="64817" spans="3:3" x14ac:dyDescent="0.25">
      <c r="C64817" t="s">
        <v>64815</v>
      </c>
    </row>
    <row r="64818" spans="3:3" x14ac:dyDescent="0.25">
      <c r="C64818" t="s">
        <v>64816</v>
      </c>
    </row>
    <row r="64819" spans="3:3" x14ac:dyDescent="0.25">
      <c r="C64819" t="s">
        <v>64817</v>
      </c>
    </row>
    <row r="64820" spans="3:3" x14ac:dyDescent="0.25">
      <c r="C64820" t="s">
        <v>64818</v>
      </c>
    </row>
    <row r="64821" spans="3:3" x14ac:dyDescent="0.25">
      <c r="C64821" t="s">
        <v>64819</v>
      </c>
    </row>
    <row r="64822" spans="3:3" x14ac:dyDescent="0.25">
      <c r="C64822" t="s">
        <v>64820</v>
      </c>
    </row>
    <row r="64823" spans="3:3" x14ac:dyDescent="0.25">
      <c r="C64823" t="s">
        <v>64821</v>
      </c>
    </row>
    <row r="64824" spans="3:3" x14ac:dyDescent="0.25">
      <c r="C64824" t="s">
        <v>64822</v>
      </c>
    </row>
    <row r="64825" spans="3:3" x14ac:dyDescent="0.25">
      <c r="C64825" t="s">
        <v>64823</v>
      </c>
    </row>
    <row r="64826" spans="3:3" x14ac:dyDescent="0.25">
      <c r="C64826" t="s">
        <v>64824</v>
      </c>
    </row>
    <row r="64827" spans="3:3" x14ac:dyDescent="0.25">
      <c r="C64827" t="s">
        <v>64825</v>
      </c>
    </row>
    <row r="64828" spans="3:3" x14ac:dyDescent="0.25">
      <c r="C64828" t="s">
        <v>64826</v>
      </c>
    </row>
    <row r="64829" spans="3:3" x14ac:dyDescent="0.25">
      <c r="C64829" t="s">
        <v>64827</v>
      </c>
    </row>
    <row r="64830" spans="3:3" x14ac:dyDescent="0.25">
      <c r="C64830" t="s">
        <v>64828</v>
      </c>
    </row>
    <row r="64831" spans="3:3" x14ac:dyDescent="0.25">
      <c r="C64831" t="s">
        <v>64829</v>
      </c>
    </row>
    <row r="64832" spans="3:3" x14ac:dyDescent="0.25">
      <c r="C64832" t="s">
        <v>64830</v>
      </c>
    </row>
    <row r="64833" spans="3:3" x14ac:dyDescent="0.25">
      <c r="C64833" t="s">
        <v>64831</v>
      </c>
    </row>
    <row r="64834" spans="3:3" x14ac:dyDescent="0.25">
      <c r="C64834" t="s">
        <v>64832</v>
      </c>
    </row>
    <row r="64835" spans="3:3" x14ac:dyDescent="0.25">
      <c r="C64835" t="s">
        <v>64833</v>
      </c>
    </row>
    <row r="64836" spans="3:3" x14ac:dyDescent="0.25">
      <c r="C64836" t="s">
        <v>64834</v>
      </c>
    </row>
    <row r="64837" spans="3:3" x14ac:dyDescent="0.25">
      <c r="C64837" t="s">
        <v>64835</v>
      </c>
    </row>
    <row r="64838" spans="3:3" x14ac:dyDescent="0.25">
      <c r="C64838" t="s">
        <v>64836</v>
      </c>
    </row>
    <row r="64839" spans="3:3" x14ac:dyDescent="0.25">
      <c r="C64839" t="s">
        <v>64837</v>
      </c>
    </row>
    <row r="64840" spans="3:3" x14ac:dyDescent="0.25">
      <c r="C64840" t="s">
        <v>64838</v>
      </c>
    </row>
    <row r="64841" spans="3:3" x14ac:dyDescent="0.25">
      <c r="C64841" t="s">
        <v>64839</v>
      </c>
    </row>
    <row r="64842" spans="3:3" x14ac:dyDescent="0.25">
      <c r="C64842" t="s">
        <v>64840</v>
      </c>
    </row>
    <row r="64843" spans="3:3" x14ac:dyDescent="0.25">
      <c r="C64843" t="s">
        <v>64841</v>
      </c>
    </row>
    <row r="64844" spans="3:3" x14ac:dyDescent="0.25">
      <c r="C64844" t="s">
        <v>64842</v>
      </c>
    </row>
    <row r="64845" spans="3:3" x14ac:dyDescent="0.25">
      <c r="C64845" t="s">
        <v>64843</v>
      </c>
    </row>
    <row r="64846" spans="3:3" x14ac:dyDescent="0.25">
      <c r="C64846" t="s">
        <v>64844</v>
      </c>
    </row>
    <row r="64847" spans="3:3" x14ac:dyDescent="0.25">
      <c r="C64847" t="s">
        <v>64845</v>
      </c>
    </row>
    <row r="64848" spans="3:3" x14ac:dyDescent="0.25">
      <c r="C64848" t="s">
        <v>64846</v>
      </c>
    </row>
    <row r="64849" spans="3:3" x14ac:dyDescent="0.25">
      <c r="C64849" t="s">
        <v>64847</v>
      </c>
    </row>
    <row r="64850" spans="3:3" x14ac:dyDescent="0.25">
      <c r="C64850" t="s">
        <v>64848</v>
      </c>
    </row>
    <row r="64851" spans="3:3" x14ac:dyDescent="0.25">
      <c r="C64851" t="s">
        <v>64849</v>
      </c>
    </row>
    <row r="64852" spans="3:3" x14ac:dyDescent="0.25">
      <c r="C64852" t="s">
        <v>64850</v>
      </c>
    </row>
    <row r="64853" spans="3:3" x14ac:dyDescent="0.25">
      <c r="C64853" t="s">
        <v>64851</v>
      </c>
    </row>
    <row r="64854" spans="3:3" x14ac:dyDescent="0.25">
      <c r="C64854" t="s">
        <v>64852</v>
      </c>
    </row>
    <row r="64855" spans="3:3" x14ac:dyDescent="0.25">
      <c r="C64855" t="s">
        <v>64853</v>
      </c>
    </row>
    <row r="64856" spans="3:3" x14ac:dyDescent="0.25">
      <c r="C64856" t="s">
        <v>64854</v>
      </c>
    </row>
    <row r="64857" spans="3:3" x14ac:dyDescent="0.25">
      <c r="C64857" t="s">
        <v>64855</v>
      </c>
    </row>
    <row r="64858" spans="3:3" x14ac:dyDescent="0.25">
      <c r="C64858" t="s">
        <v>64856</v>
      </c>
    </row>
    <row r="64859" spans="3:3" x14ac:dyDescent="0.25">
      <c r="C64859" t="s">
        <v>64857</v>
      </c>
    </row>
    <row r="64860" spans="3:3" x14ac:dyDescent="0.25">
      <c r="C64860" t="s">
        <v>64858</v>
      </c>
    </row>
    <row r="64861" spans="3:3" x14ac:dyDescent="0.25">
      <c r="C64861" t="s">
        <v>64859</v>
      </c>
    </row>
    <row r="64862" spans="3:3" x14ac:dyDescent="0.25">
      <c r="C64862" t="s">
        <v>64860</v>
      </c>
    </row>
    <row r="64863" spans="3:3" x14ac:dyDescent="0.25">
      <c r="C64863" t="s">
        <v>64861</v>
      </c>
    </row>
    <row r="64864" spans="3:3" x14ac:dyDescent="0.25">
      <c r="C64864" t="s">
        <v>64862</v>
      </c>
    </row>
    <row r="64865" spans="3:3" x14ac:dyDescent="0.25">
      <c r="C64865" t="s">
        <v>64863</v>
      </c>
    </row>
    <row r="64866" spans="3:3" x14ac:dyDescent="0.25">
      <c r="C64866" t="s">
        <v>64864</v>
      </c>
    </row>
    <row r="64867" spans="3:3" x14ac:dyDescent="0.25">
      <c r="C64867" t="s">
        <v>64865</v>
      </c>
    </row>
    <row r="64868" spans="3:3" x14ac:dyDescent="0.25">
      <c r="C64868" t="s">
        <v>64866</v>
      </c>
    </row>
    <row r="64869" spans="3:3" x14ac:dyDescent="0.25">
      <c r="C64869" t="s">
        <v>64867</v>
      </c>
    </row>
    <row r="64870" spans="3:3" x14ac:dyDescent="0.25">
      <c r="C64870" t="s">
        <v>64868</v>
      </c>
    </row>
    <row r="64871" spans="3:3" x14ac:dyDescent="0.25">
      <c r="C64871" t="s">
        <v>64869</v>
      </c>
    </row>
    <row r="64872" spans="3:3" x14ac:dyDescent="0.25">
      <c r="C64872" t="s">
        <v>64870</v>
      </c>
    </row>
    <row r="64873" spans="3:3" x14ac:dyDescent="0.25">
      <c r="C64873" t="s">
        <v>64871</v>
      </c>
    </row>
    <row r="64874" spans="3:3" x14ac:dyDescent="0.25">
      <c r="C64874" t="s">
        <v>64872</v>
      </c>
    </row>
    <row r="64875" spans="3:3" x14ac:dyDescent="0.25">
      <c r="C64875" t="s">
        <v>64873</v>
      </c>
    </row>
    <row r="64876" spans="3:3" x14ac:dyDescent="0.25">
      <c r="C64876" t="s">
        <v>64874</v>
      </c>
    </row>
    <row r="64877" spans="3:3" x14ac:dyDescent="0.25">
      <c r="C64877" t="s">
        <v>64875</v>
      </c>
    </row>
    <row r="64878" spans="3:3" x14ac:dyDescent="0.25">
      <c r="C64878" t="s">
        <v>64876</v>
      </c>
    </row>
    <row r="64879" spans="3:3" x14ac:dyDescent="0.25">
      <c r="C64879" t="s">
        <v>64877</v>
      </c>
    </row>
    <row r="64880" spans="3:3" x14ac:dyDescent="0.25">
      <c r="C64880" t="s">
        <v>64878</v>
      </c>
    </row>
    <row r="64881" spans="3:3" x14ac:dyDescent="0.25">
      <c r="C64881" t="s">
        <v>64879</v>
      </c>
    </row>
    <row r="64882" spans="3:3" x14ac:dyDescent="0.25">
      <c r="C64882" t="s">
        <v>64880</v>
      </c>
    </row>
    <row r="64883" spans="3:3" x14ac:dyDescent="0.25">
      <c r="C64883" t="s">
        <v>64881</v>
      </c>
    </row>
    <row r="64884" spans="3:3" x14ac:dyDescent="0.25">
      <c r="C64884" t="s">
        <v>64882</v>
      </c>
    </row>
    <row r="64885" spans="3:3" x14ac:dyDescent="0.25">
      <c r="C64885" t="s">
        <v>64883</v>
      </c>
    </row>
    <row r="64886" spans="3:3" x14ac:dyDescent="0.25">
      <c r="C64886" t="s">
        <v>64884</v>
      </c>
    </row>
    <row r="64887" spans="3:3" x14ac:dyDescent="0.25">
      <c r="C64887" t="s">
        <v>64885</v>
      </c>
    </row>
    <row r="64888" spans="3:3" x14ac:dyDescent="0.25">
      <c r="C64888" t="s">
        <v>64886</v>
      </c>
    </row>
    <row r="64889" spans="3:3" x14ac:dyDescent="0.25">
      <c r="C64889" t="s">
        <v>64887</v>
      </c>
    </row>
    <row r="64890" spans="3:3" x14ac:dyDescent="0.25">
      <c r="C64890" t="s">
        <v>64888</v>
      </c>
    </row>
    <row r="64891" spans="3:3" x14ac:dyDescent="0.25">
      <c r="C64891" t="s">
        <v>64889</v>
      </c>
    </row>
    <row r="64892" spans="3:3" x14ac:dyDescent="0.25">
      <c r="C64892" t="s">
        <v>64890</v>
      </c>
    </row>
    <row r="64893" spans="3:3" x14ac:dyDescent="0.25">
      <c r="C64893" t="s">
        <v>64891</v>
      </c>
    </row>
    <row r="64894" spans="3:3" x14ac:dyDescent="0.25">
      <c r="C64894" t="s">
        <v>64892</v>
      </c>
    </row>
    <row r="64895" spans="3:3" x14ac:dyDescent="0.25">
      <c r="C64895" t="s">
        <v>64893</v>
      </c>
    </row>
    <row r="64896" spans="3:3" x14ac:dyDescent="0.25">
      <c r="C64896" t="s">
        <v>64894</v>
      </c>
    </row>
    <row r="64897" spans="3:3" x14ac:dyDescent="0.25">
      <c r="C64897" t="s">
        <v>64895</v>
      </c>
    </row>
    <row r="64898" spans="3:3" x14ac:dyDescent="0.25">
      <c r="C64898" t="s">
        <v>64896</v>
      </c>
    </row>
    <row r="64899" spans="3:3" x14ac:dyDescent="0.25">
      <c r="C64899" t="s">
        <v>64897</v>
      </c>
    </row>
    <row r="64900" spans="3:3" x14ac:dyDescent="0.25">
      <c r="C64900" t="s">
        <v>64898</v>
      </c>
    </row>
    <row r="64901" spans="3:3" x14ac:dyDescent="0.25">
      <c r="C64901" t="s">
        <v>64899</v>
      </c>
    </row>
    <row r="64902" spans="3:3" x14ac:dyDescent="0.25">
      <c r="C64902" t="s">
        <v>64900</v>
      </c>
    </row>
    <row r="64903" spans="3:3" x14ac:dyDescent="0.25">
      <c r="C64903" t="s">
        <v>64901</v>
      </c>
    </row>
    <row r="64904" spans="3:3" x14ac:dyDescent="0.25">
      <c r="C64904" t="s">
        <v>64902</v>
      </c>
    </row>
    <row r="64905" spans="3:3" x14ac:dyDescent="0.25">
      <c r="C64905" t="s">
        <v>64903</v>
      </c>
    </row>
    <row r="64906" spans="3:3" x14ac:dyDescent="0.25">
      <c r="C64906" t="s">
        <v>64904</v>
      </c>
    </row>
    <row r="64907" spans="3:3" x14ac:dyDescent="0.25">
      <c r="C64907" t="s">
        <v>64905</v>
      </c>
    </row>
    <row r="64908" spans="3:3" x14ac:dyDescent="0.25">
      <c r="C64908" t="s">
        <v>64906</v>
      </c>
    </row>
    <row r="64909" spans="3:3" x14ac:dyDescent="0.25">
      <c r="C64909" t="s">
        <v>64907</v>
      </c>
    </row>
    <row r="64910" spans="3:3" x14ac:dyDescent="0.25">
      <c r="C64910" t="s">
        <v>64908</v>
      </c>
    </row>
    <row r="64911" spans="3:3" x14ac:dyDescent="0.25">
      <c r="C64911" t="s">
        <v>64909</v>
      </c>
    </row>
    <row r="64912" spans="3:3" x14ac:dyDescent="0.25">
      <c r="C64912" t="s">
        <v>64910</v>
      </c>
    </row>
    <row r="64913" spans="3:3" x14ac:dyDescent="0.25">
      <c r="C64913" t="s">
        <v>64911</v>
      </c>
    </row>
    <row r="64914" spans="3:3" x14ac:dyDescent="0.25">
      <c r="C64914" t="s">
        <v>64912</v>
      </c>
    </row>
    <row r="64915" spans="3:3" x14ac:dyDescent="0.25">
      <c r="C64915" t="s">
        <v>64913</v>
      </c>
    </row>
    <row r="64916" spans="3:3" x14ac:dyDescent="0.25">
      <c r="C64916" t="s">
        <v>64914</v>
      </c>
    </row>
    <row r="64917" spans="3:3" x14ac:dyDescent="0.25">
      <c r="C64917" t="s">
        <v>64915</v>
      </c>
    </row>
    <row r="64918" spans="3:3" x14ac:dyDescent="0.25">
      <c r="C64918" t="s">
        <v>64916</v>
      </c>
    </row>
    <row r="64919" spans="3:3" x14ac:dyDescent="0.25">
      <c r="C64919" t="s">
        <v>64917</v>
      </c>
    </row>
    <row r="64920" spans="3:3" x14ac:dyDescent="0.25">
      <c r="C64920" t="s">
        <v>64918</v>
      </c>
    </row>
    <row r="64921" spans="3:3" x14ac:dyDescent="0.25">
      <c r="C64921" t="s">
        <v>64919</v>
      </c>
    </row>
    <row r="64922" spans="3:3" x14ac:dyDescent="0.25">
      <c r="C64922" t="s">
        <v>64920</v>
      </c>
    </row>
    <row r="64923" spans="3:3" x14ac:dyDescent="0.25">
      <c r="C64923" t="s">
        <v>64921</v>
      </c>
    </row>
    <row r="64924" spans="3:3" x14ac:dyDescent="0.25">
      <c r="C64924" t="s">
        <v>64922</v>
      </c>
    </row>
    <row r="64925" spans="3:3" x14ac:dyDescent="0.25">
      <c r="C64925" t="s">
        <v>64923</v>
      </c>
    </row>
    <row r="64926" spans="3:3" x14ac:dyDescent="0.25">
      <c r="C64926" t="s">
        <v>64924</v>
      </c>
    </row>
    <row r="64927" spans="3:3" x14ac:dyDescent="0.25">
      <c r="C64927" t="s">
        <v>64925</v>
      </c>
    </row>
    <row r="64928" spans="3:3" x14ac:dyDescent="0.25">
      <c r="C64928" t="s">
        <v>64926</v>
      </c>
    </row>
    <row r="64929" spans="3:3" x14ac:dyDescent="0.25">
      <c r="C64929" t="s">
        <v>64927</v>
      </c>
    </row>
    <row r="64930" spans="3:3" x14ac:dyDescent="0.25">
      <c r="C64930" t="s">
        <v>64928</v>
      </c>
    </row>
    <row r="64931" spans="3:3" x14ac:dyDescent="0.25">
      <c r="C64931" t="s">
        <v>64929</v>
      </c>
    </row>
    <row r="64932" spans="3:3" x14ac:dyDescent="0.25">
      <c r="C64932" t="s">
        <v>64930</v>
      </c>
    </row>
    <row r="64933" spans="3:3" x14ac:dyDescent="0.25">
      <c r="C64933" t="s">
        <v>64931</v>
      </c>
    </row>
    <row r="64934" spans="3:3" x14ac:dyDescent="0.25">
      <c r="C64934" t="s">
        <v>64932</v>
      </c>
    </row>
    <row r="64935" spans="3:3" x14ac:dyDescent="0.25">
      <c r="C64935" t="s">
        <v>64933</v>
      </c>
    </row>
    <row r="64936" spans="3:3" x14ac:dyDescent="0.25">
      <c r="C64936" t="s">
        <v>64934</v>
      </c>
    </row>
    <row r="64937" spans="3:3" x14ac:dyDescent="0.25">
      <c r="C64937" t="s">
        <v>64935</v>
      </c>
    </row>
    <row r="64938" spans="3:3" x14ac:dyDescent="0.25">
      <c r="C64938" t="s">
        <v>64936</v>
      </c>
    </row>
    <row r="64939" spans="3:3" x14ac:dyDescent="0.25">
      <c r="C64939" t="s">
        <v>64937</v>
      </c>
    </row>
    <row r="64940" spans="3:3" x14ac:dyDescent="0.25">
      <c r="C64940" t="s">
        <v>64938</v>
      </c>
    </row>
    <row r="64941" spans="3:3" x14ac:dyDescent="0.25">
      <c r="C64941" t="s">
        <v>64939</v>
      </c>
    </row>
    <row r="64942" spans="3:3" x14ac:dyDescent="0.25">
      <c r="C64942" t="s">
        <v>64940</v>
      </c>
    </row>
    <row r="64943" spans="3:3" x14ac:dyDescent="0.25">
      <c r="C64943" t="s">
        <v>64941</v>
      </c>
    </row>
    <row r="64944" spans="3:3" x14ac:dyDescent="0.25">
      <c r="C64944" t="s">
        <v>64942</v>
      </c>
    </row>
    <row r="64945" spans="3:3" x14ac:dyDescent="0.25">
      <c r="C64945" t="s">
        <v>64943</v>
      </c>
    </row>
    <row r="64946" spans="3:3" x14ac:dyDescent="0.25">
      <c r="C64946" t="s">
        <v>64944</v>
      </c>
    </row>
    <row r="64947" spans="3:3" x14ac:dyDescent="0.25">
      <c r="C64947" t="s">
        <v>64945</v>
      </c>
    </row>
    <row r="64948" spans="3:3" x14ac:dyDescent="0.25">
      <c r="C64948" t="s">
        <v>64946</v>
      </c>
    </row>
    <row r="64949" spans="3:3" x14ac:dyDescent="0.25">
      <c r="C64949" t="s">
        <v>64947</v>
      </c>
    </row>
    <row r="64950" spans="3:3" x14ac:dyDescent="0.25">
      <c r="C64950" t="s">
        <v>64948</v>
      </c>
    </row>
    <row r="64951" spans="3:3" x14ac:dyDescent="0.25">
      <c r="C64951" t="s">
        <v>64949</v>
      </c>
    </row>
    <row r="64952" spans="3:3" x14ac:dyDescent="0.25">
      <c r="C64952" t="s">
        <v>64950</v>
      </c>
    </row>
    <row r="64953" spans="3:3" x14ac:dyDescent="0.25">
      <c r="C64953" t="s">
        <v>64951</v>
      </c>
    </row>
    <row r="64954" spans="3:3" x14ac:dyDescent="0.25">
      <c r="C64954" t="s">
        <v>64952</v>
      </c>
    </row>
    <row r="64955" spans="3:3" x14ac:dyDescent="0.25">
      <c r="C64955" t="s">
        <v>64953</v>
      </c>
    </row>
    <row r="64956" spans="3:3" x14ac:dyDescent="0.25">
      <c r="C64956" t="s">
        <v>64954</v>
      </c>
    </row>
    <row r="64957" spans="3:3" x14ac:dyDescent="0.25">
      <c r="C64957" t="s">
        <v>64955</v>
      </c>
    </row>
    <row r="64958" spans="3:3" x14ac:dyDescent="0.25">
      <c r="C64958" t="s">
        <v>64956</v>
      </c>
    </row>
    <row r="64959" spans="3:3" x14ac:dyDescent="0.25">
      <c r="C64959" t="s">
        <v>64957</v>
      </c>
    </row>
    <row r="64960" spans="3:3" x14ac:dyDescent="0.25">
      <c r="C64960" t="s">
        <v>64958</v>
      </c>
    </row>
    <row r="64961" spans="3:3" x14ac:dyDescent="0.25">
      <c r="C64961" t="s">
        <v>64959</v>
      </c>
    </row>
    <row r="64962" spans="3:3" x14ac:dyDescent="0.25">
      <c r="C64962" t="s">
        <v>64960</v>
      </c>
    </row>
    <row r="64963" spans="3:3" x14ac:dyDescent="0.25">
      <c r="C64963" t="s">
        <v>64961</v>
      </c>
    </row>
    <row r="64964" spans="3:3" x14ac:dyDescent="0.25">
      <c r="C64964" t="s">
        <v>64962</v>
      </c>
    </row>
    <row r="64965" spans="3:3" x14ac:dyDescent="0.25">
      <c r="C64965" t="s">
        <v>64963</v>
      </c>
    </row>
    <row r="64966" spans="3:3" x14ac:dyDescent="0.25">
      <c r="C64966" t="s">
        <v>64964</v>
      </c>
    </row>
    <row r="64967" spans="3:3" x14ac:dyDescent="0.25">
      <c r="C64967" t="s">
        <v>64965</v>
      </c>
    </row>
    <row r="64968" spans="3:3" x14ac:dyDescent="0.25">
      <c r="C64968" t="s">
        <v>64966</v>
      </c>
    </row>
    <row r="64969" spans="3:3" x14ac:dyDescent="0.25">
      <c r="C64969" t="s">
        <v>64967</v>
      </c>
    </row>
    <row r="64970" spans="3:3" x14ac:dyDescent="0.25">
      <c r="C64970" t="s">
        <v>64968</v>
      </c>
    </row>
    <row r="64971" spans="3:3" x14ac:dyDescent="0.25">
      <c r="C64971" t="s">
        <v>64969</v>
      </c>
    </row>
    <row r="64972" spans="3:3" x14ac:dyDescent="0.25">
      <c r="C64972" t="s">
        <v>64970</v>
      </c>
    </row>
    <row r="64973" spans="3:3" x14ac:dyDescent="0.25">
      <c r="C64973" t="s">
        <v>64971</v>
      </c>
    </row>
    <row r="64974" spans="3:3" x14ac:dyDescent="0.25">
      <c r="C64974" t="s">
        <v>64972</v>
      </c>
    </row>
    <row r="64975" spans="3:3" x14ac:dyDescent="0.25">
      <c r="C64975" t="s">
        <v>64973</v>
      </c>
    </row>
    <row r="64976" spans="3:3" x14ac:dyDescent="0.25">
      <c r="C64976" t="s">
        <v>64974</v>
      </c>
    </row>
    <row r="64977" spans="3:3" x14ac:dyDescent="0.25">
      <c r="C64977" t="s">
        <v>64975</v>
      </c>
    </row>
    <row r="64978" spans="3:3" x14ac:dyDescent="0.25">
      <c r="C64978" t="s">
        <v>64976</v>
      </c>
    </row>
    <row r="64979" spans="3:3" x14ac:dyDescent="0.25">
      <c r="C64979" t="s">
        <v>64977</v>
      </c>
    </row>
    <row r="64980" spans="3:3" x14ac:dyDescent="0.25">
      <c r="C64980" t="s">
        <v>64978</v>
      </c>
    </row>
    <row r="64981" spans="3:3" x14ac:dyDescent="0.25">
      <c r="C64981" t="s">
        <v>64979</v>
      </c>
    </row>
    <row r="64982" spans="3:3" x14ac:dyDescent="0.25">
      <c r="C64982" t="s">
        <v>64980</v>
      </c>
    </row>
    <row r="64983" spans="3:3" x14ac:dyDescent="0.25">
      <c r="C64983" t="s">
        <v>64981</v>
      </c>
    </row>
    <row r="64984" spans="3:3" x14ac:dyDescent="0.25">
      <c r="C64984" t="s">
        <v>64982</v>
      </c>
    </row>
    <row r="64985" spans="3:3" x14ac:dyDescent="0.25">
      <c r="C64985" t="s">
        <v>64983</v>
      </c>
    </row>
    <row r="64986" spans="3:3" x14ac:dyDescent="0.25">
      <c r="C64986" t="s">
        <v>64984</v>
      </c>
    </row>
    <row r="64987" spans="3:3" x14ac:dyDescent="0.25">
      <c r="C64987" t="s">
        <v>64985</v>
      </c>
    </row>
    <row r="64988" spans="3:3" x14ac:dyDescent="0.25">
      <c r="C64988" t="s">
        <v>64986</v>
      </c>
    </row>
    <row r="64989" spans="3:3" x14ac:dyDescent="0.25">
      <c r="C64989" t="s">
        <v>64987</v>
      </c>
    </row>
    <row r="64990" spans="3:3" x14ac:dyDescent="0.25">
      <c r="C64990" t="s">
        <v>64988</v>
      </c>
    </row>
    <row r="64991" spans="3:3" x14ac:dyDescent="0.25">
      <c r="C64991" t="s">
        <v>64989</v>
      </c>
    </row>
    <row r="64992" spans="3:3" x14ac:dyDescent="0.25">
      <c r="C64992" t="s">
        <v>64990</v>
      </c>
    </row>
    <row r="64993" spans="3:3" x14ac:dyDescent="0.25">
      <c r="C64993" t="s">
        <v>64991</v>
      </c>
    </row>
    <row r="64994" spans="3:3" x14ac:dyDescent="0.25">
      <c r="C64994" t="s">
        <v>64992</v>
      </c>
    </row>
    <row r="64995" spans="3:3" x14ac:dyDescent="0.25">
      <c r="C64995" t="s">
        <v>64993</v>
      </c>
    </row>
    <row r="64996" spans="3:3" x14ac:dyDescent="0.25">
      <c r="C64996" t="s">
        <v>64994</v>
      </c>
    </row>
    <row r="64997" spans="3:3" x14ac:dyDescent="0.25">
      <c r="C64997" t="s">
        <v>64995</v>
      </c>
    </row>
    <row r="64998" spans="3:3" x14ac:dyDescent="0.25">
      <c r="C64998" t="s">
        <v>64996</v>
      </c>
    </row>
    <row r="64999" spans="3:3" x14ac:dyDescent="0.25">
      <c r="C64999" t="s">
        <v>64997</v>
      </c>
    </row>
    <row r="65000" spans="3:3" x14ac:dyDescent="0.25">
      <c r="C65000" t="s">
        <v>64998</v>
      </c>
    </row>
    <row r="65001" spans="3:3" x14ac:dyDescent="0.25">
      <c r="C65001" t="s">
        <v>64999</v>
      </c>
    </row>
    <row r="65002" spans="3:3" x14ac:dyDescent="0.25">
      <c r="C65002" t="s">
        <v>65000</v>
      </c>
    </row>
    <row r="65003" spans="3:3" x14ac:dyDescent="0.25">
      <c r="C65003" t="s">
        <v>65001</v>
      </c>
    </row>
    <row r="65004" spans="3:3" x14ac:dyDescent="0.25">
      <c r="C65004" t="s">
        <v>65002</v>
      </c>
    </row>
    <row r="65005" spans="3:3" x14ac:dyDescent="0.25">
      <c r="C65005" t="s">
        <v>65003</v>
      </c>
    </row>
    <row r="65006" spans="3:3" x14ac:dyDescent="0.25">
      <c r="C65006" t="s">
        <v>65004</v>
      </c>
    </row>
    <row r="65007" spans="3:3" x14ac:dyDescent="0.25">
      <c r="C65007" t="s">
        <v>65005</v>
      </c>
    </row>
    <row r="65008" spans="3:3" x14ac:dyDescent="0.25">
      <c r="C65008" t="s">
        <v>65006</v>
      </c>
    </row>
    <row r="65009" spans="3:3" x14ac:dyDescent="0.25">
      <c r="C65009" t="s">
        <v>65007</v>
      </c>
    </row>
    <row r="65010" spans="3:3" x14ac:dyDescent="0.25">
      <c r="C65010" t="s">
        <v>65008</v>
      </c>
    </row>
    <row r="65011" spans="3:3" x14ac:dyDescent="0.25">
      <c r="C65011" t="s">
        <v>65009</v>
      </c>
    </row>
    <row r="65012" spans="3:3" x14ac:dyDescent="0.25">
      <c r="C65012" t="s">
        <v>65010</v>
      </c>
    </row>
    <row r="65013" spans="3:3" x14ac:dyDescent="0.25">
      <c r="C65013" t="s">
        <v>65011</v>
      </c>
    </row>
    <row r="65014" spans="3:3" x14ac:dyDescent="0.25">
      <c r="C65014" t="s">
        <v>65012</v>
      </c>
    </row>
    <row r="65015" spans="3:3" x14ac:dyDescent="0.25">
      <c r="C65015" t="s">
        <v>65013</v>
      </c>
    </row>
    <row r="65016" spans="3:3" x14ac:dyDescent="0.25">
      <c r="C65016" t="s">
        <v>65014</v>
      </c>
    </row>
    <row r="65017" spans="3:3" x14ac:dyDescent="0.25">
      <c r="C65017" t="s">
        <v>65015</v>
      </c>
    </row>
    <row r="65018" spans="3:3" x14ac:dyDescent="0.25">
      <c r="C65018" t="s">
        <v>65016</v>
      </c>
    </row>
    <row r="65019" spans="3:3" x14ac:dyDescent="0.25">
      <c r="C65019" t="s">
        <v>65017</v>
      </c>
    </row>
    <row r="65020" spans="3:3" x14ac:dyDescent="0.25">
      <c r="C65020" t="s">
        <v>65018</v>
      </c>
    </row>
    <row r="65021" spans="3:3" x14ac:dyDescent="0.25">
      <c r="C65021" t="s">
        <v>65019</v>
      </c>
    </row>
    <row r="65022" spans="3:3" x14ac:dyDescent="0.25">
      <c r="C65022" t="s">
        <v>65020</v>
      </c>
    </row>
    <row r="65023" spans="3:3" x14ac:dyDescent="0.25">
      <c r="C65023" t="s">
        <v>65021</v>
      </c>
    </row>
    <row r="65024" spans="3:3" x14ac:dyDescent="0.25">
      <c r="C65024" t="s">
        <v>65022</v>
      </c>
    </row>
    <row r="65025" spans="3:3" x14ac:dyDescent="0.25">
      <c r="C65025" t="s">
        <v>65023</v>
      </c>
    </row>
    <row r="65026" spans="3:3" x14ac:dyDescent="0.25">
      <c r="C65026" t="s">
        <v>65024</v>
      </c>
    </row>
    <row r="65027" spans="3:3" x14ac:dyDescent="0.25">
      <c r="C65027" t="s">
        <v>65025</v>
      </c>
    </row>
    <row r="65028" spans="3:3" x14ac:dyDescent="0.25">
      <c r="C65028" t="s">
        <v>65026</v>
      </c>
    </row>
    <row r="65029" spans="3:3" x14ac:dyDescent="0.25">
      <c r="C65029" t="s">
        <v>65027</v>
      </c>
    </row>
    <row r="65030" spans="3:3" x14ac:dyDescent="0.25">
      <c r="C65030" t="s">
        <v>65028</v>
      </c>
    </row>
    <row r="65031" spans="3:3" x14ac:dyDescent="0.25">
      <c r="C65031" t="s">
        <v>65029</v>
      </c>
    </row>
    <row r="65032" spans="3:3" x14ac:dyDescent="0.25">
      <c r="C65032" t="s">
        <v>65030</v>
      </c>
    </row>
    <row r="65033" spans="3:3" x14ac:dyDescent="0.25">
      <c r="C65033" t="s">
        <v>65031</v>
      </c>
    </row>
    <row r="65034" spans="3:3" x14ac:dyDescent="0.25">
      <c r="C65034" t="s">
        <v>65032</v>
      </c>
    </row>
    <row r="65035" spans="3:3" x14ac:dyDescent="0.25">
      <c r="C65035" t="s">
        <v>65033</v>
      </c>
    </row>
    <row r="65036" spans="3:3" x14ac:dyDescent="0.25">
      <c r="C65036" t="s">
        <v>65034</v>
      </c>
    </row>
    <row r="65037" spans="3:3" x14ac:dyDescent="0.25">
      <c r="C65037" t="s">
        <v>65035</v>
      </c>
    </row>
    <row r="65038" spans="3:3" x14ac:dyDescent="0.25">
      <c r="C65038" t="s">
        <v>65036</v>
      </c>
    </row>
    <row r="65039" spans="3:3" x14ac:dyDescent="0.25">
      <c r="C65039" t="s">
        <v>65037</v>
      </c>
    </row>
    <row r="65040" spans="3:3" x14ac:dyDescent="0.25">
      <c r="C65040" t="s">
        <v>65038</v>
      </c>
    </row>
    <row r="65041" spans="3:3" x14ac:dyDescent="0.25">
      <c r="C65041" t="s">
        <v>65039</v>
      </c>
    </row>
    <row r="65042" spans="3:3" x14ac:dyDescent="0.25">
      <c r="C65042" t="s">
        <v>65040</v>
      </c>
    </row>
    <row r="65043" spans="3:3" x14ac:dyDescent="0.25">
      <c r="C65043" t="s">
        <v>65041</v>
      </c>
    </row>
    <row r="65044" spans="3:3" x14ac:dyDescent="0.25">
      <c r="C65044" t="s">
        <v>65042</v>
      </c>
    </row>
    <row r="65045" spans="3:3" x14ac:dyDescent="0.25">
      <c r="C65045" t="s">
        <v>65043</v>
      </c>
    </row>
    <row r="65046" spans="3:3" x14ac:dyDescent="0.25">
      <c r="C65046" t="s">
        <v>65044</v>
      </c>
    </row>
    <row r="65047" spans="3:3" x14ac:dyDescent="0.25">
      <c r="C65047" t="s">
        <v>65045</v>
      </c>
    </row>
    <row r="65048" spans="3:3" x14ac:dyDescent="0.25">
      <c r="C65048" t="s">
        <v>65046</v>
      </c>
    </row>
    <row r="65049" spans="3:3" x14ac:dyDescent="0.25">
      <c r="C65049" t="s">
        <v>65047</v>
      </c>
    </row>
    <row r="65050" spans="3:3" x14ac:dyDescent="0.25">
      <c r="C65050" t="s">
        <v>65048</v>
      </c>
    </row>
    <row r="65051" spans="3:3" x14ac:dyDescent="0.25">
      <c r="C65051" t="s">
        <v>65049</v>
      </c>
    </row>
    <row r="65052" spans="3:3" x14ac:dyDescent="0.25">
      <c r="C65052" t="s">
        <v>65050</v>
      </c>
    </row>
    <row r="65053" spans="3:3" x14ac:dyDescent="0.25">
      <c r="C65053" t="s">
        <v>65051</v>
      </c>
    </row>
    <row r="65054" spans="3:3" x14ac:dyDescent="0.25">
      <c r="C65054" t="s">
        <v>65052</v>
      </c>
    </row>
    <row r="65055" spans="3:3" x14ac:dyDescent="0.25">
      <c r="C65055" t="s">
        <v>65053</v>
      </c>
    </row>
    <row r="65056" spans="3:3" x14ac:dyDescent="0.25">
      <c r="C65056" t="s">
        <v>65054</v>
      </c>
    </row>
    <row r="65057" spans="3:3" x14ac:dyDescent="0.25">
      <c r="C65057" t="s">
        <v>65055</v>
      </c>
    </row>
    <row r="65058" spans="3:3" x14ac:dyDescent="0.25">
      <c r="C65058" t="s">
        <v>65056</v>
      </c>
    </row>
    <row r="65059" spans="3:3" x14ac:dyDescent="0.25">
      <c r="C65059" t="s">
        <v>65057</v>
      </c>
    </row>
    <row r="65060" spans="3:3" x14ac:dyDescent="0.25">
      <c r="C65060" t="s">
        <v>65058</v>
      </c>
    </row>
    <row r="65061" spans="3:3" x14ac:dyDescent="0.25">
      <c r="C65061" t="s">
        <v>65059</v>
      </c>
    </row>
    <row r="65062" spans="3:3" x14ac:dyDescent="0.25">
      <c r="C65062" t="s">
        <v>65060</v>
      </c>
    </row>
    <row r="65063" spans="3:3" x14ac:dyDescent="0.25">
      <c r="C65063" t="s">
        <v>65061</v>
      </c>
    </row>
    <row r="65064" spans="3:3" x14ac:dyDescent="0.25">
      <c r="C65064" t="s">
        <v>65062</v>
      </c>
    </row>
    <row r="65065" spans="3:3" x14ac:dyDescent="0.25">
      <c r="C65065" t="s">
        <v>65063</v>
      </c>
    </row>
    <row r="65066" spans="3:3" x14ac:dyDescent="0.25">
      <c r="C65066" t="s">
        <v>65064</v>
      </c>
    </row>
    <row r="65067" spans="3:3" x14ac:dyDescent="0.25">
      <c r="C65067" t="s">
        <v>65065</v>
      </c>
    </row>
    <row r="65068" spans="3:3" x14ac:dyDescent="0.25">
      <c r="C65068" t="s">
        <v>65066</v>
      </c>
    </row>
    <row r="65069" spans="3:3" x14ac:dyDescent="0.25">
      <c r="C65069" t="s">
        <v>65067</v>
      </c>
    </row>
    <row r="65070" spans="3:3" x14ac:dyDescent="0.25">
      <c r="C65070" t="s">
        <v>65068</v>
      </c>
    </row>
    <row r="65071" spans="3:3" x14ac:dyDescent="0.25">
      <c r="C65071" t="s">
        <v>65069</v>
      </c>
    </row>
    <row r="65072" spans="3:3" x14ac:dyDescent="0.25">
      <c r="C65072" t="s">
        <v>65070</v>
      </c>
    </row>
    <row r="65073" spans="3:3" x14ac:dyDescent="0.25">
      <c r="C65073" t="s">
        <v>65071</v>
      </c>
    </row>
    <row r="65074" spans="3:3" x14ac:dyDescent="0.25">
      <c r="C65074" t="s">
        <v>65072</v>
      </c>
    </row>
    <row r="65075" spans="3:3" x14ac:dyDescent="0.25">
      <c r="C65075" t="s">
        <v>65073</v>
      </c>
    </row>
    <row r="65076" spans="3:3" x14ac:dyDescent="0.25">
      <c r="C65076" t="s">
        <v>65074</v>
      </c>
    </row>
    <row r="65077" spans="3:3" x14ac:dyDescent="0.25">
      <c r="C65077" t="s">
        <v>65075</v>
      </c>
    </row>
    <row r="65078" spans="3:3" x14ac:dyDescent="0.25">
      <c r="C65078" t="s">
        <v>65076</v>
      </c>
    </row>
    <row r="65079" spans="3:3" x14ac:dyDescent="0.25">
      <c r="C65079" t="s">
        <v>65077</v>
      </c>
    </row>
    <row r="65080" spans="3:3" x14ac:dyDescent="0.25">
      <c r="C65080" t="s">
        <v>65078</v>
      </c>
    </row>
    <row r="65081" spans="3:3" x14ac:dyDescent="0.25">
      <c r="C65081" t="s">
        <v>65079</v>
      </c>
    </row>
    <row r="65082" spans="3:3" x14ac:dyDescent="0.25">
      <c r="C65082" t="s">
        <v>65080</v>
      </c>
    </row>
    <row r="65083" spans="3:3" x14ac:dyDescent="0.25">
      <c r="C65083" t="s">
        <v>65081</v>
      </c>
    </row>
    <row r="65084" spans="3:3" x14ac:dyDescent="0.25">
      <c r="C65084" t="s">
        <v>65082</v>
      </c>
    </row>
    <row r="65085" spans="3:3" x14ac:dyDescent="0.25">
      <c r="C65085" t="s">
        <v>65083</v>
      </c>
    </row>
    <row r="65086" spans="3:3" x14ac:dyDescent="0.25">
      <c r="C65086" t="s">
        <v>65084</v>
      </c>
    </row>
    <row r="65087" spans="3:3" x14ac:dyDescent="0.25">
      <c r="C65087" t="s">
        <v>65085</v>
      </c>
    </row>
    <row r="65088" spans="3:3" x14ac:dyDescent="0.25">
      <c r="C65088" t="s">
        <v>65086</v>
      </c>
    </row>
    <row r="65089" spans="3:3" x14ac:dyDescent="0.25">
      <c r="C65089" t="s">
        <v>65087</v>
      </c>
    </row>
    <row r="65090" spans="3:3" x14ac:dyDescent="0.25">
      <c r="C65090" t="s">
        <v>65088</v>
      </c>
    </row>
    <row r="65091" spans="3:3" x14ac:dyDescent="0.25">
      <c r="C65091" t="s">
        <v>65089</v>
      </c>
    </row>
    <row r="65092" spans="3:3" x14ac:dyDescent="0.25">
      <c r="C65092" t="s">
        <v>65090</v>
      </c>
    </row>
    <row r="65093" spans="3:3" x14ac:dyDescent="0.25">
      <c r="C65093" t="s">
        <v>65091</v>
      </c>
    </row>
    <row r="65094" spans="3:3" x14ac:dyDescent="0.25">
      <c r="C65094" t="s">
        <v>65092</v>
      </c>
    </row>
    <row r="65095" spans="3:3" x14ac:dyDescent="0.25">
      <c r="C65095" t="s">
        <v>65093</v>
      </c>
    </row>
    <row r="65096" spans="3:3" x14ac:dyDescent="0.25">
      <c r="C65096" t="s">
        <v>65094</v>
      </c>
    </row>
    <row r="65097" spans="3:3" x14ac:dyDescent="0.25">
      <c r="C65097" t="s">
        <v>65095</v>
      </c>
    </row>
    <row r="65098" spans="3:3" x14ac:dyDescent="0.25">
      <c r="C65098" t="s">
        <v>65096</v>
      </c>
    </row>
    <row r="65099" spans="3:3" x14ac:dyDescent="0.25">
      <c r="C65099" t="s">
        <v>65097</v>
      </c>
    </row>
    <row r="65100" spans="3:3" x14ac:dyDescent="0.25">
      <c r="C65100" t="s">
        <v>65098</v>
      </c>
    </row>
    <row r="65101" spans="3:3" x14ac:dyDescent="0.25">
      <c r="C65101" t="s">
        <v>65099</v>
      </c>
    </row>
    <row r="65102" spans="3:3" x14ac:dyDescent="0.25">
      <c r="C65102" t="s">
        <v>65100</v>
      </c>
    </row>
    <row r="65103" spans="3:3" x14ac:dyDescent="0.25">
      <c r="C65103" t="s">
        <v>65101</v>
      </c>
    </row>
    <row r="65104" spans="3:3" x14ac:dyDescent="0.25">
      <c r="C65104" t="s">
        <v>65102</v>
      </c>
    </row>
    <row r="65105" spans="3:3" x14ac:dyDescent="0.25">
      <c r="C65105" t="s">
        <v>65103</v>
      </c>
    </row>
    <row r="65106" spans="3:3" x14ac:dyDescent="0.25">
      <c r="C65106" t="s">
        <v>65104</v>
      </c>
    </row>
    <row r="65107" spans="3:3" x14ac:dyDescent="0.25">
      <c r="C65107" t="s">
        <v>65105</v>
      </c>
    </row>
    <row r="65108" spans="3:3" x14ac:dyDescent="0.25">
      <c r="C65108" t="s">
        <v>65106</v>
      </c>
    </row>
    <row r="65109" spans="3:3" x14ac:dyDescent="0.25">
      <c r="C65109" t="s">
        <v>65107</v>
      </c>
    </row>
    <row r="65110" spans="3:3" x14ac:dyDescent="0.25">
      <c r="C65110" t="s">
        <v>65108</v>
      </c>
    </row>
    <row r="65111" spans="3:3" x14ac:dyDescent="0.25">
      <c r="C65111" t="s">
        <v>65109</v>
      </c>
    </row>
    <row r="65112" spans="3:3" x14ac:dyDescent="0.25">
      <c r="C65112" t="s">
        <v>65110</v>
      </c>
    </row>
    <row r="65113" spans="3:3" x14ac:dyDescent="0.25">
      <c r="C65113" t="s">
        <v>65111</v>
      </c>
    </row>
    <row r="65114" spans="3:3" x14ac:dyDescent="0.25">
      <c r="C65114" t="s">
        <v>65112</v>
      </c>
    </row>
    <row r="65115" spans="3:3" x14ac:dyDescent="0.25">
      <c r="C65115" t="s">
        <v>65113</v>
      </c>
    </row>
    <row r="65116" spans="3:3" x14ac:dyDescent="0.25">
      <c r="C65116" t="s">
        <v>65114</v>
      </c>
    </row>
    <row r="65117" spans="3:3" x14ac:dyDescent="0.25">
      <c r="C65117" t="s">
        <v>65115</v>
      </c>
    </row>
    <row r="65118" spans="3:3" x14ac:dyDescent="0.25">
      <c r="C65118" t="s">
        <v>65116</v>
      </c>
    </row>
    <row r="65119" spans="3:3" x14ac:dyDescent="0.25">
      <c r="C65119" t="s">
        <v>65117</v>
      </c>
    </row>
    <row r="65120" spans="3:3" x14ac:dyDescent="0.25">
      <c r="C65120" t="s">
        <v>65118</v>
      </c>
    </row>
    <row r="65121" spans="3:3" x14ac:dyDescent="0.25">
      <c r="C65121" t="s">
        <v>65119</v>
      </c>
    </row>
    <row r="65122" spans="3:3" x14ac:dyDescent="0.25">
      <c r="C65122" t="s">
        <v>65120</v>
      </c>
    </row>
    <row r="65123" spans="3:3" x14ac:dyDescent="0.25">
      <c r="C65123" t="s">
        <v>65121</v>
      </c>
    </row>
    <row r="65124" spans="3:3" x14ac:dyDescent="0.25">
      <c r="C65124" t="s">
        <v>65122</v>
      </c>
    </row>
    <row r="65125" spans="3:3" x14ac:dyDescent="0.25">
      <c r="C65125" t="s">
        <v>65123</v>
      </c>
    </row>
    <row r="65126" spans="3:3" x14ac:dyDescent="0.25">
      <c r="C65126" t="s">
        <v>65124</v>
      </c>
    </row>
    <row r="65127" spans="3:3" x14ac:dyDescent="0.25">
      <c r="C65127" t="s">
        <v>65125</v>
      </c>
    </row>
    <row r="65128" spans="3:3" x14ac:dyDescent="0.25">
      <c r="C65128" t="s">
        <v>65126</v>
      </c>
    </row>
    <row r="65129" spans="3:3" x14ac:dyDescent="0.25">
      <c r="C65129" t="s">
        <v>65127</v>
      </c>
    </row>
    <row r="65130" spans="3:3" x14ac:dyDescent="0.25">
      <c r="C65130" t="s">
        <v>65128</v>
      </c>
    </row>
    <row r="65131" spans="3:3" x14ac:dyDescent="0.25">
      <c r="C65131" t="s">
        <v>65129</v>
      </c>
    </row>
    <row r="65132" spans="3:3" x14ac:dyDescent="0.25">
      <c r="C65132" t="s">
        <v>65130</v>
      </c>
    </row>
    <row r="65133" spans="3:3" x14ac:dyDescent="0.25">
      <c r="C65133" t="s">
        <v>65131</v>
      </c>
    </row>
    <row r="65134" spans="3:3" x14ac:dyDescent="0.25">
      <c r="C65134" t="s">
        <v>65132</v>
      </c>
    </row>
    <row r="65135" spans="3:3" x14ac:dyDescent="0.25">
      <c r="C65135" t="s">
        <v>65133</v>
      </c>
    </row>
    <row r="65136" spans="3:3" x14ac:dyDescent="0.25">
      <c r="C65136" t="s">
        <v>65134</v>
      </c>
    </row>
    <row r="65137" spans="3:3" x14ac:dyDescent="0.25">
      <c r="C65137" t="s">
        <v>65135</v>
      </c>
    </row>
    <row r="65138" spans="3:3" x14ac:dyDescent="0.25">
      <c r="C65138" t="s">
        <v>65136</v>
      </c>
    </row>
    <row r="65139" spans="3:3" x14ac:dyDescent="0.25">
      <c r="C65139" t="s">
        <v>65137</v>
      </c>
    </row>
    <row r="65140" spans="3:3" x14ac:dyDescent="0.25">
      <c r="C65140" t="s">
        <v>65138</v>
      </c>
    </row>
    <row r="65141" spans="3:3" x14ac:dyDescent="0.25">
      <c r="C65141" t="s">
        <v>65139</v>
      </c>
    </row>
    <row r="65142" spans="3:3" x14ac:dyDescent="0.25">
      <c r="C65142" t="s">
        <v>65140</v>
      </c>
    </row>
    <row r="65143" spans="3:3" x14ac:dyDescent="0.25">
      <c r="C65143" t="s">
        <v>65141</v>
      </c>
    </row>
    <row r="65144" spans="3:3" x14ac:dyDescent="0.25">
      <c r="C65144" t="s">
        <v>65142</v>
      </c>
    </row>
    <row r="65145" spans="3:3" x14ac:dyDescent="0.25">
      <c r="C65145" t="s">
        <v>65143</v>
      </c>
    </row>
    <row r="65146" spans="3:3" x14ac:dyDescent="0.25">
      <c r="C65146" t="s">
        <v>65144</v>
      </c>
    </row>
    <row r="65147" spans="3:3" x14ac:dyDescent="0.25">
      <c r="C65147" t="s">
        <v>65145</v>
      </c>
    </row>
    <row r="65148" spans="3:3" x14ac:dyDescent="0.25">
      <c r="C65148" t="s">
        <v>65146</v>
      </c>
    </row>
    <row r="65149" spans="3:3" x14ac:dyDescent="0.25">
      <c r="C65149" t="s">
        <v>65147</v>
      </c>
    </row>
    <row r="65150" spans="3:3" x14ac:dyDescent="0.25">
      <c r="C65150" t="s">
        <v>65148</v>
      </c>
    </row>
    <row r="65151" spans="3:3" x14ac:dyDescent="0.25">
      <c r="C65151" t="s">
        <v>65149</v>
      </c>
    </row>
    <row r="65152" spans="3:3" x14ac:dyDescent="0.25">
      <c r="C65152" t="s">
        <v>65150</v>
      </c>
    </row>
    <row r="65153" spans="3:3" x14ac:dyDescent="0.25">
      <c r="C65153" t="s">
        <v>65151</v>
      </c>
    </row>
    <row r="65154" spans="3:3" x14ac:dyDescent="0.25">
      <c r="C65154" t="s">
        <v>65152</v>
      </c>
    </row>
    <row r="65155" spans="3:3" x14ac:dyDescent="0.25">
      <c r="C65155" t="s">
        <v>65153</v>
      </c>
    </row>
    <row r="65156" spans="3:3" x14ac:dyDescent="0.25">
      <c r="C65156" t="s">
        <v>65154</v>
      </c>
    </row>
    <row r="65157" spans="3:3" x14ac:dyDescent="0.25">
      <c r="C65157" t="s">
        <v>65155</v>
      </c>
    </row>
    <row r="65158" spans="3:3" x14ac:dyDescent="0.25">
      <c r="C65158" t="s">
        <v>65156</v>
      </c>
    </row>
    <row r="65159" spans="3:3" x14ac:dyDescent="0.25">
      <c r="C65159" t="s">
        <v>65157</v>
      </c>
    </row>
    <row r="65160" spans="3:3" x14ac:dyDescent="0.25">
      <c r="C65160" t="s">
        <v>65158</v>
      </c>
    </row>
    <row r="65161" spans="3:3" x14ac:dyDescent="0.25">
      <c r="C65161" t="s">
        <v>65159</v>
      </c>
    </row>
    <row r="65162" spans="3:3" x14ac:dyDescent="0.25">
      <c r="C65162" t="s">
        <v>65160</v>
      </c>
    </row>
    <row r="65163" spans="3:3" x14ac:dyDescent="0.25">
      <c r="C65163" t="s">
        <v>65161</v>
      </c>
    </row>
    <row r="65164" spans="3:3" x14ac:dyDescent="0.25">
      <c r="C65164" t="s">
        <v>65162</v>
      </c>
    </row>
    <row r="65165" spans="3:3" x14ac:dyDescent="0.25">
      <c r="C65165" t="s">
        <v>65163</v>
      </c>
    </row>
    <row r="65166" spans="3:3" x14ac:dyDescent="0.25">
      <c r="C65166" t="s">
        <v>65164</v>
      </c>
    </row>
    <row r="65167" spans="3:3" x14ac:dyDescent="0.25">
      <c r="C65167" t="s">
        <v>65165</v>
      </c>
    </row>
    <row r="65168" spans="3:3" x14ac:dyDescent="0.25">
      <c r="C65168" t="s">
        <v>65166</v>
      </c>
    </row>
    <row r="65169" spans="3:3" x14ac:dyDescent="0.25">
      <c r="C65169" t="s">
        <v>65167</v>
      </c>
    </row>
    <row r="65170" spans="3:3" x14ac:dyDescent="0.25">
      <c r="C65170" t="s">
        <v>65168</v>
      </c>
    </row>
    <row r="65171" spans="3:3" x14ac:dyDescent="0.25">
      <c r="C65171" t="s">
        <v>65169</v>
      </c>
    </row>
    <row r="65172" spans="3:3" x14ac:dyDescent="0.25">
      <c r="C65172" t="s">
        <v>65170</v>
      </c>
    </row>
    <row r="65173" spans="3:3" x14ac:dyDescent="0.25">
      <c r="C65173" t="s">
        <v>65171</v>
      </c>
    </row>
    <row r="65174" spans="3:3" x14ac:dyDescent="0.25">
      <c r="C65174" t="s">
        <v>65172</v>
      </c>
    </row>
    <row r="65175" spans="3:3" x14ac:dyDescent="0.25">
      <c r="C65175" t="s">
        <v>65173</v>
      </c>
    </row>
    <row r="65176" spans="3:3" x14ac:dyDescent="0.25">
      <c r="C65176" t="s">
        <v>65174</v>
      </c>
    </row>
    <row r="65177" spans="3:3" x14ac:dyDescent="0.25">
      <c r="C65177" t="s">
        <v>65175</v>
      </c>
    </row>
    <row r="65178" spans="3:3" x14ac:dyDescent="0.25">
      <c r="C65178" t="s">
        <v>65176</v>
      </c>
    </row>
    <row r="65179" spans="3:3" x14ac:dyDescent="0.25">
      <c r="C65179" t="s">
        <v>65177</v>
      </c>
    </row>
    <row r="65180" spans="3:3" x14ac:dyDescent="0.25">
      <c r="C65180" t="s">
        <v>65178</v>
      </c>
    </row>
    <row r="65181" spans="3:3" x14ac:dyDescent="0.25">
      <c r="C65181" t="s">
        <v>65179</v>
      </c>
    </row>
    <row r="65182" spans="3:3" x14ac:dyDescent="0.25">
      <c r="C65182" t="s">
        <v>65180</v>
      </c>
    </row>
    <row r="65183" spans="3:3" x14ac:dyDescent="0.25">
      <c r="C65183" t="s">
        <v>65181</v>
      </c>
    </row>
    <row r="65184" spans="3:3" x14ac:dyDescent="0.25">
      <c r="C65184" t="s">
        <v>65182</v>
      </c>
    </row>
    <row r="65185" spans="3:3" x14ac:dyDescent="0.25">
      <c r="C65185" t="s">
        <v>65183</v>
      </c>
    </row>
    <row r="65186" spans="3:3" x14ac:dyDescent="0.25">
      <c r="C65186" t="s">
        <v>65184</v>
      </c>
    </row>
    <row r="65187" spans="3:3" x14ac:dyDescent="0.25">
      <c r="C65187" t="s">
        <v>65185</v>
      </c>
    </row>
    <row r="65188" spans="3:3" x14ac:dyDescent="0.25">
      <c r="C65188" t="s">
        <v>65186</v>
      </c>
    </row>
    <row r="65189" spans="3:3" x14ac:dyDescent="0.25">
      <c r="C65189" t="s">
        <v>65187</v>
      </c>
    </row>
    <row r="65190" spans="3:3" x14ac:dyDescent="0.25">
      <c r="C65190" t="s">
        <v>65188</v>
      </c>
    </row>
    <row r="65191" spans="3:3" x14ac:dyDescent="0.25">
      <c r="C65191" t="s">
        <v>65189</v>
      </c>
    </row>
    <row r="65192" spans="3:3" x14ac:dyDescent="0.25">
      <c r="C65192" t="s">
        <v>65190</v>
      </c>
    </row>
    <row r="65193" spans="3:3" x14ac:dyDescent="0.25">
      <c r="C65193" t="s">
        <v>65191</v>
      </c>
    </row>
    <row r="65194" spans="3:3" x14ac:dyDescent="0.25">
      <c r="C65194" t="s">
        <v>65192</v>
      </c>
    </row>
    <row r="65195" spans="3:3" x14ac:dyDescent="0.25">
      <c r="C65195" t="s">
        <v>65193</v>
      </c>
    </row>
    <row r="65196" spans="3:3" x14ac:dyDescent="0.25">
      <c r="C65196" t="s">
        <v>65194</v>
      </c>
    </row>
    <row r="65197" spans="3:3" x14ac:dyDescent="0.25">
      <c r="C65197" t="s">
        <v>65195</v>
      </c>
    </row>
    <row r="65198" spans="3:3" x14ac:dyDescent="0.25">
      <c r="C65198" t="s">
        <v>65196</v>
      </c>
    </row>
    <row r="65199" spans="3:3" x14ac:dyDescent="0.25">
      <c r="C65199" t="s">
        <v>65197</v>
      </c>
    </row>
    <row r="65200" spans="3:3" x14ac:dyDescent="0.25">
      <c r="C65200" t="s">
        <v>65198</v>
      </c>
    </row>
    <row r="65201" spans="3:3" x14ac:dyDescent="0.25">
      <c r="C65201" t="s">
        <v>65199</v>
      </c>
    </row>
    <row r="65202" spans="3:3" x14ac:dyDescent="0.25">
      <c r="C65202" t="s">
        <v>65200</v>
      </c>
    </row>
    <row r="65203" spans="3:3" x14ac:dyDescent="0.25">
      <c r="C65203" t="s">
        <v>65201</v>
      </c>
    </row>
    <row r="65204" spans="3:3" x14ac:dyDescent="0.25">
      <c r="C65204" t="s">
        <v>65202</v>
      </c>
    </row>
    <row r="65205" spans="3:3" x14ac:dyDescent="0.25">
      <c r="C65205" t="s">
        <v>65203</v>
      </c>
    </row>
    <row r="65206" spans="3:3" x14ac:dyDescent="0.25">
      <c r="C65206" t="s">
        <v>65204</v>
      </c>
    </row>
    <row r="65207" spans="3:3" x14ac:dyDescent="0.25">
      <c r="C65207" t="s">
        <v>65205</v>
      </c>
    </row>
    <row r="65208" spans="3:3" x14ac:dyDescent="0.25">
      <c r="C65208" t="s">
        <v>65206</v>
      </c>
    </row>
    <row r="65209" spans="3:3" x14ac:dyDescent="0.25">
      <c r="C65209" t="s">
        <v>65207</v>
      </c>
    </row>
    <row r="65210" spans="3:3" x14ac:dyDescent="0.25">
      <c r="C65210" t="s">
        <v>65208</v>
      </c>
    </row>
    <row r="65211" spans="3:3" x14ac:dyDescent="0.25">
      <c r="C65211" t="s">
        <v>65209</v>
      </c>
    </row>
    <row r="65212" spans="3:3" x14ac:dyDescent="0.25">
      <c r="C65212" t="s">
        <v>65210</v>
      </c>
    </row>
    <row r="65213" spans="3:3" x14ac:dyDescent="0.25">
      <c r="C65213" t="s">
        <v>65211</v>
      </c>
    </row>
    <row r="65214" spans="3:3" x14ac:dyDescent="0.25">
      <c r="C65214" t="s">
        <v>65212</v>
      </c>
    </row>
    <row r="65215" spans="3:3" x14ac:dyDescent="0.25">
      <c r="C65215" t="s">
        <v>65213</v>
      </c>
    </row>
    <row r="65216" spans="3:3" x14ac:dyDescent="0.25">
      <c r="C65216" t="s">
        <v>65214</v>
      </c>
    </row>
    <row r="65217" spans="3:3" x14ac:dyDescent="0.25">
      <c r="C65217" t="s">
        <v>65215</v>
      </c>
    </row>
    <row r="65218" spans="3:3" x14ac:dyDescent="0.25">
      <c r="C65218" t="s">
        <v>65216</v>
      </c>
    </row>
    <row r="65219" spans="3:3" x14ac:dyDescent="0.25">
      <c r="C65219" t="s">
        <v>65217</v>
      </c>
    </row>
    <row r="65220" spans="3:3" x14ac:dyDescent="0.25">
      <c r="C65220" t="s">
        <v>65218</v>
      </c>
    </row>
    <row r="65221" spans="3:3" x14ac:dyDescent="0.25">
      <c r="C65221" t="s">
        <v>65219</v>
      </c>
    </row>
    <row r="65222" spans="3:3" x14ac:dyDescent="0.25">
      <c r="C65222" t="s">
        <v>65220</v>
      </c>
    </row>
    <row r="65223" spans="3:3" x14ac:dyDescent="0.25">
      <c r="C65223" t="s">
        <v>65221</v>
      </c>
    </row>
    <row r="65224" spans="3:3" x14ac:dyDescent="0.25">
      <c r="C65224" t="s">
        <v>65222</v>
      </c>
    </row>
    <row r="65225" spans="3:3" x14ac:dyDescent="0.25">
      <c r="C65225" t="s">
        <v>65223</v>
      </c>
    </row>
    <row r="65226" spans="3:3" x14ac:dyDescent="0.25">
      <c r="C65226" t="s">
        <v>65224</v>
      </c>
    </row>
    <row r="65227" spans="3:3" x14ac:dyDescent="0.25">
      <c r="C65227" t="s">
        <v>65225</v>
      </c>
    </row>
    <row r="65228" spans="3:3" x14ac:dyDescent="0.25">
      <c r="C65228" t="s">
        <v>65226</v>
      </c>
    </row>
    <row r="65229" spans="3:3" x14ac:dyDescent="0.25">
      <c r="C65229" t="s">
        <v>65227</v>
      </c>
    </row>
    <row r="65230" spans="3:3" x14ac:dyDescent="0.25">
      <c r="C65230" t="s">
        <v>65228</v>
      </c>
    </row>
    <row r="65231" spans="3:3" x14ac:dyDescent="0.25">
      <c r="C65231" t="s">
        <v>65229</v>
      </c>
    </row>
    <row r="65232" spans="3:3" x14ac:dyDescent="0.25">
      <c r="C65232" t="s">
        <v>65230</v>
      </c>
    </row>
    <row r="65233" spans="3:3" x14ac:dyDescent="0.25">
      <c r="C65233" t="s">
        <v>65231</v>
      </c>
    </row>
    <row r="65234" spans="3:3" x14ac:dyDescent="0.25">
      <c r="C65234" t="s">
        <v>65232</v>
      </c>
    </row>
    <row r="65235" spans="3:3" x14ac:dyDescent="0.25">
      <c r="C65235" t="s">
        <v>65233</v>
      </c>
    </row>
    <row r="65236" spans="3:3" x14ac:dyDescent="0.25">
      <c r="C65236" t="s">
        <v>65234</v>
      </c>
    </row>
    <row r="65237" spans="3:3" x14ac:dyDescent="0.25">
      <c r="C65237" t="s">
        <v>65235</v>
      </c>
    </row>
    <row r="65238" spans="3:3" x14ac:dyDescent="0.25">
      <c r="C65238" t="s">
        <v>65236</v>
      </c>
    </row>
    <row r="65239" spans="3:3" x14ac:dyDescent="0.25">
      <c r="C65239" t="s">
        <v>65237</v>
      </c>
    </row>
    <row r="65240" spans="3:3" x14ac:dyDescent="0.25">
      <c r="C65240" t="s">
        <v>65238</v>
      </c>
    </row>
    <row r="65241" spans="3:3" x14ac:dyDescent="0.25">
      <c r="C65241" t="s">
        <v>65239</v>
      </c>
    </row>
    <row r="65242" spans="3:3" x14ac:dyDescent="0.25">
      <c r="C65242" t="s">
        <v>65240</v>
      </c>
    </row>
    <row r="65243" spans="3:3" x14ac:dyDescent="0.25">
      <c r="C65243" t="s">
        <v>65241</v>
      </c>
    </row>
    <row r="65244" spans="3:3" x14ac:dyDescent="0.25">
      <c r="C65244" t="s">
        <v>65242</v>
      </c>
    </row>
    <row r="65245" spans="3:3" x14ac:dyDescent="0.25">
      <c r="C65245" t="s">
        <v>65243</v>
      </c>
    </row>
    <row r="65246" spans="3:3" x14ac:dyDescent="0.25">
      <c r="C65246" t="s">
        <v>65244</v>
      </c>
    </row>
    <row r="65247" spans="3:3" x14ac:dyDescent="0.25">
      <c r="C65247" t="s">
        <v>65245</v>
      </c>
    </row>
    <row r="65248" spans="3:3" x14ac:dyDescent="0.25">
      <c r="C65248" t="s">
        <v>65246</v>
      </c>
    </row>
    <row r="65249" spans="3:3" x14ac:dyDescent="0.25">
      <c r="C65249" t="s">
        <v>65247</v>
      </c>
    </row>
    <row r="65250" spans="3:3" x14ac:dyDescent="0.25">
      <c r="C65250" t="s">
        <v>65248</v>
      </c>
    </row>
    <row r="65251" spans="3:3" x14ac:dyDescent="0.25">
      <c r="C65251" t="s">
        <v>65249</v>
      </c>
    </row>
    <row r="65252" spans="3:3" x14ac:dyDescent="0.25">
      <c r="C65252" t="s">
        <v>65250</v>
      </c>
    </row>
    <row r="65253" spans="3:3" x14ac:dyDescent="0.25">
      <c r="C65253" t="s">
        <v>65251</v>
      </c>
    </row>
    <row r="65254" spans="3:3" x14ac:dyDescent="0.25">
      <c r="C65254" t="s">
        <v>65252</v>
      </c>
    </row>
    <row r="65255" spans="3:3" x14ac:dyDescent="0.25">
      <c r="C65255" t="s">
        <v>65253</v>
      </c>
    </row>
    <row r="65256" spans="3:3" x14ac:dyDescent="0.25">
      <c r="C65256" t="s">
        <v>65254</v>
      </c>
    </row>
    <row r="65257" spans="3:3" x14ac:dyDescent="0.25">
      <c r="C65257" t="s">
        <v>65255</v>
      </c>
    </row>
    <row r="65258" spans="3:3" x14ac:dyDescent="0.25">
      <c r="C65258" t="s">
        <v>65256</v>
      </c>
    </row>
    <row r="65259" spans="3:3" x14ac:dyDescent="0.25">
      <c r="C65259" t="s">
        <v>65257</v>
      </c>
    </row>
    <row r="65260" spans="3:3" x14ac:dyDescent="0.25">
      <c r="C65260" t="s">
        <v>65258</v>
      </c>
    </row>
    <row r="65261" spans="3:3" x14ac:dyDescent="0.25">
      <c r="C65261" t="s">
        <v>65259</v>
      </c>
    </row>
    <row r="65262" spans="3:3" x14ac:dyDescent="0.25">
      <c r="C65262" t="s">
        <v>65260</v>
      </c>
    </row>
    <row r="65263" spans="3:3" x14ac:dyDescent="0.25">
      <c r="C65263" t="s">
        <v>65261</v>
      </c>
    </row>
    <row r="65264" spans="3:3" x14ac:dyDescent="0.25">
      <c r="C65264" t="s">
        <v>65262</v>
      </c>
    </row>
    <row r="65265" spans="3:3" x14ac:dyDescent="0.25">
      <c r="C65265" t="s">
        <v>65263</v>
      </c>
    </row>
    <row r="65266" spans="3:3" x14ac:dyDescent="0.25">
      <c r="C65266" t="s">
        <v>65264</v>
      </c>
    </row>
    <row r="65267" spans="3:3" x14ac:dyDescent="0.25">
      <c r="C65267" t="s">
        <v>65265</v>
      </c>
    </row>
    <row r="65268" spans="3:3" x14ac:dyDescent="0.25">
      <c r="C65268" t="s">
        <v>65266</v>
      </c>
    </row>
    <row r="65269" spans="3:3" x14ac:dyDescent="0.25">
      <c r="C65269" t="s">
        <v>65267</v>
      </c>
    </row>
    <row r="65270" spans="3:3" x14ac:dyDescent="0.25">
      <c r="C65270" t="s">
        <v>65268</v>
      </c>
    </row>
    <row r="65271" spans="3:3" x14ac:dyDescent="0.25">
      <c r="C65271" t="s">
        <v>65269</v>
      </c>
    </row>
    <row r="65272" spans="3:3" x14ac:dyDescent="0.25">
      <c r="C65272" t="s">
        <v>65270</v>
      </c>
    </row>
    <row r="65273" spans="3:3" x14ac:dyDescent="0.25">
      <c r="C65273" t="s">
        <v>65271</v>
      </c>
    </row>
    <row r="65274" spans="3:3" x14ac:dyDescent="0.25">
      <c r="C65274" t="s">
        <v>65272</v>
      </c>
    </row>
    <row r="65275" spans="3:3" x14ac:dyDescent="0.25">
      <c r="C65275" t="s">
        <v>65273</v>
      </c>
    </row>
    <row r="65276" spans="3:3" x14ac:dyDescent="0.25">
      <c r="C65276" t="s">
        <v>65274</v>
      </c>
    </row>
    <row r="65277" spans="3:3" x14ac:dyDescent="0.25">
      <c r="C65277" t="s">
        <v>65275</v>
      </c>
    </row>
    <row r="65278" spans="3:3" x14ac:dyDescent="0.25">
      <c r="C65278" t="s">
        <v>65276</v>
      </c>
    </row>
    <row r="65279" spans="3:3" x14ac:dyDescent="0.25">
      <c r="C65279" t="s">
        <v>65277</v>
      </c>
    </row>
    <row r="65280" spans="3:3" x14ac:dyDescent="0.25">
      <c r="C65280" t="s">
        <v>65278</v>
      </c>
    </row>
    <row r="65281" spans="3:3" x14ac:dyDescent="0.25">
      <c r="C65281" t="s">
        <v>65279</v>
      </c>
    </row>
    <row r="65282" spans="3:3" x14ac:dyDescent="0.25">
      <c r="C65282" t="s">
        <v>65280</v>
      </c>
    </row>
    <row r="65283" spans="3:3" x14ac:dyDescent="0.25">
      <c r="C65283" t="s">
        <v>65281</v>
      </c>
    </row>
    <row r="65284" spans="3:3" x14ac:dyDescent="0.25">
      <c r="C65284" t="s">
        <v>65282</v>
      </c>
    </row>
    <row r="65285" spans="3:3" x14ac:dyDescent="0.25">
      <c r="C65285" t="s">
        <v>65283</v>
      </c>
    </row>
    <row r="65286" spans="3:3" x14ac:dyDescent="0.25">
      <c r="C65286" t="s">
        <v>65284</v>
      </c>
    </row>
    <row r="65287" spans="3:3" x14ac:dyDescent="0.25">
      <c r="C65287" t="s">
        <v>65285</v>
      </c>
    </row>
    <row r="65288" spans="3:3" x14ac:dyDescent="0.25">
      <c r="C65288" t="s">
        <v>65286</v>
      </c>
    </row>
    <row r="65289" spans="3:3" x14ac:dyDescent="0.25">
      <c r="C65289" t="s">
        <v>65287</v>
      </c>
    </row>
    <row r="65290" spans="3:3" x14ac:dyDescent="0.25">
      <c r="C65290" t="s">
        <v>65288</v>
      </c>
    </row>
    <row r="65291" spans="3:3" x14ac:dyDescent="0.25">
      <c r="C65291" t="s">
        <v>65289</v>
      </c>
    </row>
    <row r="65292" spans="3:3" x14ac:dyDescent="0.25">
      <c r="C65292" t="s">
        <v>65290</v>
      </c>
    </row>
    <row r="65293" spans="3:3" x14ac:dyDescent="0.25">
      <c r="C65293" t="s">
        <v>65291</v>
      </c>
    </row>
    <row r="65294" spans="3:3" x14ac:dyDescent="0.25">
      <c r="C65294" t="s">
        <v>65292</v>
      </c>
    </row>
    <row r="65295" spans="3:3" x14ac:dyDescent="0.25">
      <c r="C65295" t="s">
        <v>65293</v>
      </c>
    </row>
    <row r="65296" spans="3:3" x14ac:dyDescent="0.25">
      <c r="C65296" t="s">
        <v>65294</v>
      </c>
    </row>
    <row r="65297" spans="3:3" x14ac:dyDescent="0.25">
      <c r="C65297" t="s">
        <v>65295</v>
      </c>
    </row>
    <row r="65298" spans="3:3" x14ac:dyDescent="0.25">
      <c r="C65298" t="s">
        <v>65296</v>
      </c>
    </row>
    <row r="65299" spans="3:3" x14ac:dyDescent="0.25">
      <c r="C65299" t="s">
        <v>65297</v>
      </c>
    </row>
    <row r="65300" spans="3:3" x14ac:dyDescent="0.25">
      <c r="C65300" t="s">
        <v>65298</v>
      </c>
    </row>
    <row r="65301" spans="3:3" x14ac:dyDescent="0.25">
      <c r="C65301" t="s">
        <v>65299</v>
      </c>
    </row>
    <row r="65302" spans="3:3" x14ac:dyDescent="0.25">
      <c r="C65302" t="s">
        <v>65300</v>
      </c>
    </row>
    <row r="65303" spans="3:3" x14ac:dyDescent="0.25">
      <c r="C65303" t="s">
        <v>65301</v>
      </c>
    </row>
    <row r="65304" spans="3:3" x14ac:dyDescent="0.25">
      <c r="C65304" t="s">
        <v>65302</v>
      </c>
    </row>
    <row r="65305" spans="3:3" x14ac:dyDescent="0.25">
      <c r="C65305" t="s">
        <v>65303</v>
      </c>
    </row>
    <row r="65306" spans="3:3" x14ac:dyDescent="0.25">
      <c r="C65306" t="s">
        <v>65304</v>
      </c>
    </row>
    <row r="65307" spans="3:3" x14ac:dyDescent="0.25">
      <c r="C65307" t="s">
        <v>65305</v>
      </c>
    </row>
    <row r="65308" spans="3:3" x14ac:dyDescent="0.25">
      <c r="C65308" t="s">
        <v>65306</v>
      </c>
    </row>
    <row r="65309" spans="3:3" x14ac:dyDescent="0.25">
      <c r="C65309" t="s">
        <v>65307</v>
      </c>
    </row>
    <row r="65310" spans="3:3" x14ac:dyDescent="0.25">
      <c r="C65310" t="s">
        <v>65308</v>
      </c>
    </row>
    <row r="65311" spans="3:3" x14ac:dyDescent="0.25">
      <c r="C65311" t="s">
        <v>65309</v>
      </c>
    </row>
    <row r="65312" spans="3:3" x14ac:dyDescent="0.25">
      <c r="C65312" t="s">
        <v>65310</v>
      </c>
    </row>
    <row r="65313" spans="3:3" x14ac:dyDescent="0.25">
      <c r="C65313" t="s">
        <v>65311</v>
      </c>
    </row>
    <row r="65314" spans="3:3" x14ac:dyDescent="0.25">
      <c r="C65314" t="s">
        <v>65312</v>
      </c>
    </row>
    <row r="65315" spans="3:3" x14ac:dyDescent="0.25">
      <c r="C65315" t="s">
        <v>65313</v>
      </c>
    </row>
    <row r="65316" spans="3:3" x14ac:dyDescent="0.25">
      <c r="C65316" t="s">
        <v>65314</v>
      </c>
    </row>
    <row r="65317" spans="3:3" x14ac:dyDescent="0.25">
      <c r="C65317" t="s">
        <v>65315</v>
      </c>
    </row>
    <row r="65318" spans="3:3" x14ac:dyDescent="0.25">
      <c r="C65318" t="s">
        <v>65316</v>
      </c>
    </row>
    <row r="65319" spans="3:3" x14ac:dyDescent="0.25">
      <c r="C65319" t="s">
        <v>65317</v>
      </c>
    </row>
    <row r="65320" spans="3:3" x14ac:dyDescent="0.25">
      <c r="C65320" t="s">
        <v>65318</v>
      </c>
    </row>
    <row r="65321" spans="3:3" x14ac:dyDescent="0.25">
      <c r="C65321" t="s">
        <v>65319</v>
      </c>
    </row>
    <row r="65322" spans="3:3" x14ac:dyDescent="0.25">
      <c r="C65322" t="s">
        <v>65320</v>
      </c>
    </row>
    <row r="65323" spans="3:3" x14ac:dyDescent="0.25">
      <c r="C65323" t="s">
        <v>65321</v>
      </c>
    </row>
    <row r="65324" spans="3:3" x14ac:dyDescent="0.25">
      <c r="C65324" t="s">
        <v>65322</v>
      </c>
    </row>
    <row r="65325" spans="3:3" x14ac:dyDescent="0.25">
      <c r="C65325" t="s">
        <v>65323</v>
      </c>
    </row>
    <row r="65326" spans="3:3" x14ac:dyDescent="0.25">
      <c r="C65326" t="s">
        <v>65324</v>
      </c>
    </row>
    <row r="65327" spans="3:3" x14ac:dyDescent="0.25">
      <c r="C65327" t="s">
        <v>65325</v>
      </c>
    </row>
    <row r="65328" spans="3:3" x14ac:dyDescent="0.25">
      <c r="C65328" t="s">
        <v>65326</v>
      </c>
    </row>
    <row r="65329" spans="3:3" x14ac:dyDescent="0.25">
      <c r="C65329" t="s">
        <v>65327</v>
      </c>
    </row>
    <row r="65330" spans="3:3" x14ac:dyDescent="0.25">
      <c r="C65330" t="s">
        <v>65328</v>
      </c>
    </row>
    <row r="65331" spans="3:3" x14ac:dyDescent="0.25">
      <c r="C65331" t="s">
        <v>65329</v>
      </c>
    </row>
    <row r="65332" spans="3:3" x14ac:dyDescent="0.25">
      <c r="C65332" t="s">
        <v>65330</v>
      </c>
    </row>
    <row r="65333" spans="3:3" x14ac:dyDescent="0.25">
      <c r="C65333" t="s">
        <v>65331</v>
      </c>
    </row>
    <row r="65334" spans="3:3" x14ac:dyDescent="0.25">
      <c r="C65334" t="s">
        <v>65332</v>
      </c>
    </row>
    <row r="65335" spans="3:3" x14ac:dyDescent="0.25">
      <c r="C65335" t="s">
        <v>65333</v>
      </c>
    </row>
    <row r="65336" spans="3:3" x14ac:dyDescent="0.25">
      <c r="C65336" t="s">
        <v>65334</v>
      </c>
    </row>
    <row r="65337" spans="3:3" x14ac:dyDescent="0.25">
      <c r="C65337" t="s">
        <v>65335</v>
      </c>
    </row>
    <row r="65338" spans="3:3" x14ac:dyDescent="0.25">
      <c r="C65338" t="s">
        <v>65336</v>
      </c>
    </row>
    <row r="65339" spans="3:3" x14ac:dyDescent="0.25">
      <c r="C65339" t="s">
        <v>65337</v>
      </c>
    </row>
    <row r="65340" spans="3:3" x14ac:dyDescent="0.25">
      <c r="C65340" t="s">
        <v>65338</v>
      </c>
    </row>
    <row r="65341" spans="3:3" x14ac:dyDescent="0.25">
      <c r="C65341" t="s">
        <v>65339</v>
      </c>
    </row>
    <row r="65342" spans="3:3" x14ac:dyDescent="0.25">
      <c r="C65342" t="s">
        <v>65340</v>
      </c>
    </row>
    <row r="65343" spans="3:3" x14ac:dyDescent="0.25">
      <c r="C65343" t="s">
        <v>65341</v>
      </c>
    </row>
    <row r="65344" spans="3:3" x14ac:dyDescent="0.25">
      <c r="C65344" t="s">
        <v>65342</v>
      </c>
    </row>
    <row r="65345" spans="3:3" x14ac:dyDescent="0.25">
      <c r="C65345" t="s">
        <v>65343</v>
      </c>
    </row>
    <row r="65346" spans="3:3" x14ac:dyDescent="0.25">
      <c r="C65346" t="s">
        <v>65344</v>
      </c>
    </row>
    <row r="65347" spans="3:3" x14ac:dyDescent="0.25">
      <c r="C65347" t="s">
        <v>65345</v>
      </c>
    </row>
    <row r="65348" spans="3:3" x14ac:dyDescent="0.25">
      <c r="C65348" t="s">
        <v>65346</v>
      </c>
    </row>
    <row r="65349" spans="3:3" x14ac:dyDescent="0.25">
      <c r="C65349" t="s">
        <v>65347</v>
      </c>
    </row>
    <row r="65350" spans="3:3" x14ac:dyDescent="0.25">
      <c r="C65350" t="s">
        <v>65348</v>
      </c>
    </row>
    <row r="65351" spans="3:3" x14ac:dyDescent="0.25">
      <c r="C65351" t="s">
        <v>65349</v>
      </c>
    </row>
    <row r="65352" spans="3:3" x14ac:dyDescent="0.25">
      <c r="C65352" t="s">
        <v>65350</v>
      </c>
    </row>
    <row r="65353" spans="3:3" x14ac:dyDescent="0.25">
      <c r="C65353" t="s">
        <v>65351</v>
      </c>
    </row>
    <row r="65354" spans="3:3" x14ac:dyDescent="0.25">
      <c r="C65354" t="s">
        <v>65352</v>
      </c>
    </row>
    <row r="65355" spans="3:3" x14ac:dyDescent="0.25">
      <c r="C65355" t="s">
        <v>65353</v>
      </c>
    </row>
    <row r="65356" spans="3:3" x14ac:dyDescent="0.25">
      <c r="C65356" t="s">
        <v>65354</v>
      </c>
    </row>
    <row r="65357" spans="3:3" x14ac:dyDescent="0.25">
      <c r="C65357" t="s">
        <v>65355</v>
      </c>
    </row>
    <row r="65358" spans="3:3" x14ac:dyDescent="0.25">
      <c r="C65358" t="s">
        <v>65356</v>
      </c>
    </row>
    <row r="65359" spans="3:3" x14ac:dyDescent="0.25">
      <c r="C65359" t="s">
        <v>65357</v>
      </c>
    </row>
    <row r="65360" spans="3:3" x14ac:dyDescent="0.25">
      <c r="C65360" t="s">
        <v>65358</v>
      </c>
    </row>
    <row r="65361" spans="3:3" x14ac:dyDescent="0.25">
      <c r="C65361" t="s">
        <v>65359</v>
      </c>
    </row>
    <row r="65362" spans="3:3" x14ac:dyDescent="0.25">
      <c r="C65362" t="s">
        <v>65360</v>
      </c>
    </row>
    <row r="65363" spans="3:3" x14ac:dyDescent="0.25">
      <c r="C65363" t="s">
        <v>65361</v>
      </c>
    </row>
    <row r="65364" spans="3:3" x14ac:dyDescent="0.25">
      <c r="C65364" t="s">
        <v>65362</v>
      </c>
    </row>
    <row r="65365" spans="3:3" x14ac:dyDescent="0.25">
      <c r="C65365" t="s">
        <v>65363</v>
      </c>
    </row>
    <row r="65366" spans="3:3" x14ac:dyDescent="0.25">
      <c r="C65366" t="s">
        <v>65364</v>
      </c>
    </row>
    <row r="65367" spans="3:3" x14ac:dyDescent="0.25">
      <c r="C65367" t="s">
        <v>65365</v>
      </c>
    </row>
    <row r="65368" spans="3:3" x14ac:dyDescent="0.25">
      <c r="C65368" t="s">
        <v>65366</v>
      </c>
    </row>
    <row r="65369" spans="3:3" x14ac:dyDescent="0.25">
      <c r="C65369" t="s">
        <v>65367</v>
      </c>
    </row>
    <row r="65370" spans="3:3" x14ac:dyDescent="0.25">
      <c r="C65370" t="s">
        <v>65368</v>
      </c>
    </row>
    <row r="65371" spans="3:3" x14ac:dyDescent="0.25">
      <c r="C65371" t="s">
        <v>65369</v>
      </c>
    </row>
    <row r="65372" spans="3:3" x14ac:dyDescent="0.25">
      <c r="C65372" t="s">
        <v>65370</v>
      </c>
    </row>
    <row r="65373" spans="3:3" x14ac:dyDescent="0.25">
      <c r="C65373" t="s">
        <v>65371</v>
      </c>
    </row>
    <row r="65374" spans="3:3" x14ac:dyDescent="0.25">
      <c r="C65374" t="s">
        <v>65372</v>
      </c>
    </row>
    <row r="65375" spans="3:3" x14ac:dyDescent="0.25">
      <c r="C65375" t="s">
        <v>65373</v>
      </c>
    </row>
    <row r="65376" spans="3:3" x14ac:dyDescent="0.25">
      <c r="C65376" t="s">
        <v>65374</v>
      </c>
    </row>
    <row r="65377" spans="3:3" x14ac:dyDescent="0.25">
      <c r="C65377" t="s">
        <v>65375</v>
      </c>
    </row>
    <row r="65378" spans="3:3" x14ac:dyDescent="0.25">
      <c r="C65378" t="s">
        <v>65376</v>
      </c>
    </row>
    <row r="65379" spans="3:3" x14ac:dyDescent="0.25">
      <c r="C65379" t="s">
        <v>65377</v>
      </c>
    </row>
    <row r="65380" spans="3:3" x14ac:dyDescent="0.25">
      <c r="C65380" t="s">
        <v>65378</v>
      </c>
    </row>
    <row r="65381" spans="3:3" x14ac:dyDescent="0.25">
      <c r="C65381" t="s">
        <v>65379</v>
      </c>
    </row>
    <row r="65382" spans="3:3" x14ac:dyDescent="0.25">
      <c r="C65382" t="s">
        <v>65380</v>
      </c>
    </row>
    <row r="65383" spans="3:3" x14ac:dyDescent="0.25">
      <c r="C65383" t="s">
        <v>65381</v>
      </c>
    </row>
    <row r="65384" spans="3:3" x14ac:dyDescent="0.25">
      <c r="C65384" t="s">
        <v>65382</v>
      </c>
    </row>
    <row r="65385" spans="3:3" x14ac:dyDescent="0.25">
      <c r="C65385" t="s">
        <v>65383</v>
      </c>
    </row>
    <row r="65386" spans="3:3" x14ac:dyDescent="0.25">
      <c r="C65386" t="s">
        <v>65384</v>
      </c>
    </row>
    <row r="65387" spans="3:3" x14ac:dyDescent="0.25">
      <c r="C65387" t="s">
        <v>65385</v>
      </c>
    </row>
    <row r="65388" spans="3:3" x14ac:dyDescent="0.25">
      <c r="C65388" t="s">
        <v>65386</v>
      </c>
    </row>
    <row r="65389" spans="3:3" x14ac:dyDescent="0.25">
      <c r="C65389" t="s">
        <v>65387</v>
      </c>
    </row>
    <row r="65390" spans="3:3" x14ac:dyDescent="0.25">
      <c r="C65390" t="s">
        <v>65388</v>
      </c>
    </row>
    <row r="65391" spans="3:3" x14ac:dyDescent="0.25">
      <c r="C65391" t="s">
        <v>65389</v>
      </c>
    </row>
    <row r="65392" spans="3:3" x14ac:dyDescent="0.25">
      <c r="C65392" t="s">
        <v>65390</v>
      </c>
    </row>
    <row r="65393" spans="3:3" x14ac:dyDescent="0.25">
      <c r="C65393" t="s">
        <v>65391</v>
      </c>
    </row>
    <row r="65394" spans="3:3" x14ac:dyDescent="0.25">
      <c r="C65394" t="s">
        <v>65392</v>
      </c>
    </row>
    <row r="65395" spans="3:3" x14ac:dyDescent="0.25">
      <c r="C65395" t="s">
        <v>65393</v>
      </c>
    </row>
    <row r="65396" spans="3:3" x14ac:dyDescent="0.25">
      <c r="C65396" t="s">
        <v>65394</v>
      </c>
    </row>
    <row r="65397" spans="3:3" x14ac:dyDescent="0.25">
      <c r="C65397" t="s">
        <v>65395</v>
      </c>
    </row>
    <row r="65398" spans="3:3" x14ac:dyDescent="0.25">
      <c r="C65398" t="s">
        <v>65396</v>
      </c>
    </row>
    <row r="65399" spans="3:3" x14ac:dyDescent="0.25">
      <c r="C65399" t="s">
        <v>65397</v>
      </c>
    </row>
    <row r="65400" spans="3:3" x14ac:dyDescent="0.25">
      <c r="C65400" t="s">
        <v>65398</v>
      </c>
    </row>
    <row r="65401" spans="3:3" x14ac:dyDescent="0.25">
      <c r="C65401" t="s">
        <v>65399</v>
      </c>
    </row>
    <row r="65402" spans="3:3" x14ac:dyDescent="0.25">
      <c r="C65402" t="s">
        <v>65400</v>
      </c>
    </row>
    <row r="65403" spans="3:3" x14ac:dyDescent="0.25">
      <c r="C65403" t="s">
        <v>65401</v>
      </c>
    </row>
    <row r="65404" spans="3:3" x14ac:dyDescent="0.25">
      <c r="C65404" t="s">
        <v>65402</v>
      </c>
    </row>
    <row r="65405" spans="3:3" x14ac:dyDescent="0.25">
      <c r="C65405" t="s">
        <v>65403</v>
      </c>
    </row>
    <row r="65406" spans="3:3" x14ac:dyDescent="0.25">
      <c r="C65406" t="s">
        <v>65404</v>
      </c>
    </row>
    <row r="65407" spans="3:3" x14ac:dyDescent="0.25">
      <c r="C65407" t="s">
        <v>65405</v>
      </c>
    </row>
    <row r="65408" spans="3:3" x14ac:dyDescent="0.25">
      <c r="C65408" t="s">
        <v>65406</v>
      </c>
    </row>
    <row r="65409" spans="3:3" x14ac:dyDescent="0.25">
      <c r="C65409" t="s">
        <v>65407</v>
      </c>
    </row>
    <row r="65410" spans="3:3" x14ac:dyDescent="0.25">
      <c r="C65410" t="s">
        <v>65408</v>
      </c>
    </row>
    <row r="65411" spans="3:3" x14ac:dyDescent="0.25">
      <c r="C65411" t="s">
        <v>65409</v>
      </c>
    </row>
    <row r="65412" spans="3:3" x14ac:dyDescent="0.25">
      <c r="C65412" t="s">
        <v>65410</v>
      </c>
    </row>
    <row r="65413" spans="3:3" x14ac:dyDescent="0.25">
      <c r="C65413" t="s">
        <v>65411</v>
      </c>
    </row>
    <row r="65414" spans="3:3" x14ac:dyDescent="0.25">
      <c r="C65414" t="s">
        <v>65412</v>
      </c>
    </row>
    <row r="65415" spans="3:3" x14ac:dyDescent="0.25">
      <c r="C65415" t="s">
        <v>65413</v>
      </c>
    </row>
    <row r="65416" spans="3:3" x14ac:dyDescent="0.25">
      <c r="C65416" t="s">
        <v>65414</v>
      </c>
    </row>
    <row r="65417" spans="3:3" x14ac:dyDescent="0.25">
      <c r="C65417" t="s">
        <v>65415</v>
      </c>
    </row>
    <row r="65418" spans="3:3" x14ac:dyDescent="0.25">
      <c r="C65418" t="s">
        <v>65416</v>
      </c>
    </row>
    <row r="65419" spans="3:3" x14ac:dyDescent="0.25">
      <c r="C65419" t="s">
        <v>65417</v>
      </c>
    </row>
    <row r="65420" spans="3:3" x14ac:dyDescent="0.25">
      <c r="C65420" t="s">
        <v>65418</v>
      </c>
    </row>
    <row r="65421" spans="3:3" x14ac:dyDescent="0.25">
      <c r="C65421" t="s">
        <v>65419</v>
      </c>
    </row>
    <row r="65422" spans="3:3" x14ac:dyDescent="0.25">
      <c r="C65422" t="s">
        <v>65420</v>
      </c>
    </row>
    <row r="65423" spans="3:3" x14ac:dyDescent="0.25">
      <c r="C65423" t="s">
        <v>65421</v>
      </c>
    </row>
    <row r="65424" spans="3:3" x14ac:dyDescent="0.25">
      <c r="C65424" t="s">
        <v>65422</v>
      </c>
    </row>
    <row r="65425" spans="3:3" x14ac:dyDescent="0.25">
      <c r="C65425" t="s">
        <v>65423</v>
      </c>
    </row>
    <row r="65426" spans="3:3" x14ac:dyDescent="0.25">
      <c r="C65426" t="s">
        <v>65424</v>
      </c>
    </row>
    <row r="65427" spans="3:3" x14ac:dyDescent="0.25">
      <c r="C65427" t="s">
        <v>65425</v>
      </c>
    </row>
    <row r="65428" spans="3:3" x14ac:dyDescent="0.25">
      <c r="C65428" t="s">
        <v>65426</v>
      </c>
    </row>
    <row r="65429" spans="3:3" x14ac:dyDescent="0.25">
      <c r="C65429" t="s">
        <v>65427</v>
      </c>
    </row>
    <row r="65430" spans="3:3" x14ac:dyDescent="0.25">
      <c r="C65430" t="s">
        <v>65428</v>
      </c>
    </row>
    <row r="65431" spans="3:3" x14ac:dyDescent="0.25">
      <c r="C65431" t="s">
        <v>65429</v>
      </c>
    </row>
    <row r="65432" spans="3:3" x14ac:dyDescent="0.25">
      <c r="C65432" t="s">
        <v>65430</v>
      </c>
    </row>
    <row r="65433" spans="3:3" x14ac:dyDescent="0.25">
      <c r="C65433" t="s">
        <v>65431</v>
      </c>
    </row>
    <row r="65434" spans="3:3" x14ac:dyDescent="0.25">
      <c r="C65434" t="s">
        <v>65432</v>
      </c>
    </row>
    <row r="65435" spans="3:3" x14ac:dyDescent="0.25">
      <c r="C65435" t="s">
        <v>65433</v>
      </c>
    </row>
    <row r="65436" spans="3:3" x14ac:dyDescent="0.25">
      <c r="C65436" t="s">
        <v>65434</v>
      </c>
    </row>
    <row r="65437" spans="3:3" x14ac:dyDescent="0.25">
      <c r="C65437" t="s">
        <v>65435</v>
      </c>
    </row>
    <row r="65438" spans="3:3" x14ac:dyDescent="0.25">
      <c r="C65438" t="s">
        <v>65436</v>
      </c>
    </row>
    <row r="65439" spans="3:3" x14ac:dyDescent="0.25">
      <c r="C65439" t="s">
        <v>65437</v>
      </c>
    </row>
    <row r="65440" spans="3:3" x14ac:dyDescent="0.25">
      <c r="C65440" t="s">
        <v>65438</v>
      </c>
    </row>
    <row r="65441" spans="3:3" x14ac:dyDescent="0.25">
      <c r="C65441" t="s">
        <v>65439</v>
      </c>
    </row>
    <row r="65442" spans="3:3" x14ac:dyDescent="0.25">
      <c r="C65442" t="s">
        <v>65440</v>
      </c>
    </row>
    <row r="65443" spans="3:3" x14ac:dyDescent="0.25">
      <c r="C65443" t="s">
        <v>65441</v>
      </c>
    </row>
    <row r="65444" spans="3:3" x14ac:dyDescent="0.25">
      <c r="C65444" t="s">
        <v>65442</v>
      </c>
    </row>
    <row r="65445" spans="3:3" x14ac:dyDescent="0.25">
      <c r="C65445" t="s">
        <v>65443</v>
      </c>
    </row>
    <row r="65446" spans="3:3" x14ac:dyDescent="0.25">
      <c r="C65446" t="s">
        <v>65444</v>
      </c>
    </row>
    <row r="65447" spans="3:3" x14ac:dyDescent="0.25">
      <c r="C65447" t="s">
        <v>65445</v>
      </c>
    </row>
    <row r="65448" spans="3:3" x14ac:dyDescent="0.25">
      <c r="C65448" t="s">
        <v>65446</v>
      </c>
    </row>
    <row r="65449" spans="3:3" x14ac:dyDescent="0.25">
      <c r="C65449" t="s">
        <v>65447</v>
      </c>
    </row>
    <row r="65450" spans="3:3" x14ac:dyDescent="0.25">
      <c r="C65450" t="s">
        <v>65448</v>
      </c>
    </row>
    <row r="65451" spans="3:3" x14ac:dyDescent="0.25">
      <c r="C65451" t="s">
        <v>65449</v>
      </c>
    </row>
    <row r="65452" spans="3:3" x14ac:dyDescent="0.25">
      <c r="C65452" t="s">
        <v>65450</v>
      </c>
    </row>
    <row r="65453" spans="3:3" x14ac:dyDescent="0.25">
      <c r="C65453" t="s">
        <v>65451</v>
      </c>
    </row>
    <row r="65454" spans="3:3" x14ac:dyDescent="0.25">
      <c r="C65454" t="s">
        <v>65452</v>
      </c>
    </row>
    <row r="65455" spans="3:3" x14ac:dyDescent="0.25">
      <c r="C65455" t="s">
        <v>65453</v>
      </c>
    </row>
    <row r="65456" spans="3:3" x14ac:dyDescent="0.25">
      <c r="C65456" t="s">
        <v>65454</v>
      </c>
    </row>
    <row r="65457" spans="3:3" x14ac:dyDescent="0.25">
      <c r="C65457" t="s">
        <v>65455</v>
      </c>
    </row>
    <row r="65458" spans="3:3" x14ac:dyDescent="0.25">
      <c r="C65458" t="s">
        <v>65456</v>
      </c>
    </row>
    <row r="65459" spans="3:3" x14ac:dyDescent="0.25">
      <c r="C65459" t="s">
        <v>65457</v>
      </c>
    </row>
    <row r="65460" spans="3:3" x14ac:dyDescent="0.25">
      <c r="C65460" t="s">
        <v>65458</v>
      </c>
    </row>
    <row r="65461" spans="3:3" x14ac:dyDescent="0.25">
      <c r="C65461" t="s">
        <v>65459</v>
      </c>
    </row>
    <row r="65462" spans="3:3" x14ac:dyDescent="0.25">
      <c r="C65462" t="s">
        <v>65460</v>
      </c>
    </row>
    <row r="65463" spans="3:3" x14ac:dyDescent="0.25">
      <c r="C65463" t="s">
        <v>65461</v>
      </c>
    </row>
    <row r="65464" spans="3:3" x14ac:dyDescent="0.25">
      <c r="C65464" t="s">
        <v>65462</v>
      </c>
    </row>
    <row r="65465" spans="3:3" x14ac:dyDescent="0.25">
      <c r="C65465" t="s">
        <v>65463</v>
      </c>
    </row>
    <row r="65466" spans="3:3" x14ac:dyDescent="0.25">
      <c r="C65466" t="s">
        <v>65464</v>
      </c>
    </row>
    <row r="65467" spans="3:3" x14ac:dyDescent="0.25">
      <c r="C65467" t="s">
        <v>65465</v>
      </c>
    </row>
    <row r="65468" spans="3:3" x14ac:dyDescent="0.25">
      <c r="C65468" t="s">
        <v>65466</v>
      </c>
    </row>
    <row r="65469" spans="3:3" x14ac:dyDescent="0.25">
      <c r="C65469" t="s">
        <v>65467</v>
      </c>
    </row>
    <row r="65470" spans="3:3" x14ac:dyDescent="0.25">
      <c r="C65470" t="s">
        <v>65468</v>
      </c>
    </row>
    <row r="65471" spans="3:3" x14ac:dyDescent="0.25">
      <c r="C65471" t="s">
        <v>65469</v>
      </c>
    </row>
    <row r="65472" spans="3:3" x14ac:dyDescent="0.25">
      <c r="C65472" t="s">
        <v>65470</v>
      </c>
    </row>
    <row r="65473" spans="3:3" x14ac:dyDescent="0.25">
      <c r="C65473" t="s">
        <v>65471</v>
      </c>
    </row>
    <row r="65474" spans="3:3" x14ac:dyDescent="0.25">
      <c r="C65474" t="s">
        <v>65472</v>
      </c>
    </row>
    <row r="65475" spans="3:3" x14ac:dyDescent="0.25">
      <c r="C65475" t="s">
        <v>65473</v>
      </c>
    </row>
    <row r="65476" spans="3:3" x14ac:dyDescent="0.25">
      <c r="C65476" t="s">
        <v>65474</v>
      </c>
    </row>
    <row r="65477" spans="3:3" x14ac:dyDescent="0.25">
      <c r="C65477" t="s">
        <v>65475</v>
      </c>
    </row>
    <row r="65478" spans="3:3" x14ac:dyDescent="0.25">
      <c r="C65478" t="s">
        <v>65476</v>
      </c>
    </row>
    <row r="65479" spans="3:3" x14ac:dyDescent="0.25">
      <c r="C65479" t="s">
        <v>65477</v>
      </c>
    </row>
    <row r="65480" spans="3:3" x14ac:dyDescent="0.25">
      <c r="C65480" t="s">
        <v>65478</v>
      </c>
    </row>
    <row r="65481" spans="3:3" x14ac:dyDescent="0.25">
      <c r="C65481" t="s">
        <v>65479</v>
      </c>
    </row>
    <row r="65482" spans="3:3" x14ac:dyDescent="0.25">
      <c r="C65482" t="s">
        <v>65480</v>
      </c>
    </row>
    <row r="65483" spans="3:3" x14ac:dyDescent="0.25">
      <c r="C65483" t="s">
        <v>65481</v>
      </c>
    </row>
    <row r="65484" spans="3:3" x14ac:dyDescent="0.25">
      <c r="C65484" t="s">
        <v>65482</v>
      </c>
    </row>
    <row r="65485" spans="3:3" x14ac:dyDescent="0.25">
      <c r="C65485" t="s">
        <v>65483</v>
      </c>
    </row>
    <row r="65486" spans="3:3" x14ac:dyDescent="0.25">
      <c r="C65486" t="s">
        <v>65484</v>
      </c>
    </row>
    <row r="65487" spans="3:3" x14ac:dyDescent="0.25">
      <c r="C65487" t="s">
        <v>65485</v>
      </c>
    </row>
    <row r="65488" spans="3:3" x14ac:dyDescent="0.25">
      <c r="C65488" t="s">
        <v>65486</v>
      </c>
    </row>
    <row r="65489" spans="3:3" x14ac:dyDescent="0.25">
      <c r="C65489" t="s">
        <v>65487</v>
      </c>
    </row>
    <row r="65490" spans="3:3" x14ac:dyDescent="0.25">
      <c r="C65490" t="s">
        <v>65488</v>
      </c>
    </row>
    <row r="65491" spans="3:3" x14ac:dyDescent="0.25">
      <c r="C65491" t="s">
        <v>65489</v>
      </c>
    </row>
    <row r="65492" spans="3:3" x14ac:dyDescent="0.25">
      <c r="C65492" t="s">
        <v>65490</v>
      </c>
    </row>
    <row r="65493" spans="3:3" x14ac:dyDescent="0.25">
      <c r="C65493" t="s">
        <v>65491</v>
      </c>
    </row>
    <row r="65494" spans="3:3" x14ac:dyDescent="0.25">
      <c r="C65494" t="s">
        <v>65492</v>
      </c>
    </row>
    <row r="65495" spans="3:3" x14ac:dyDescent="0.25">
      <c r="C65495" t="s">
        <v>65493</v>
      </c>
    </row>
    <row r="65496" spans="3:3" x14ac:dyDescent="0.25">
      <c r="C65496" t="s">
        <v>65494</v>
      </c>
    </row>
    <row r="65497" spans="3:3" x14ac:dyDescent="0.25">
      <c r="C65497" t="s">
        <v>65495</v>
      </c>
    </row>
    <row r="65498" spans="3:3" x14ac:dyDescent="0.25">
      <c r="C65498" t="s">
        <v>65496</v>
      </c>
    </row>
    <row r="65499" spans="3:3" x14ac:dyDescent="0.25">
      <c r="C65499" t="s">
        <v>65497</v>
      </c>
    </row>
    <row r="65500" spans="3:3" x14ac:dyDescent="0.25">
      <c r="C65500" t="s">
        <v>65498</v>
      </c>
    </row>
    <row r="65501" spans="3:3" x14ac:dyDescent="0.25">
      <c r="C65501" t="s">
        <v>65499</v>
      </c>
    </row>
    <row r="65502" spans="3:3" x14ac:dyDescent="0.25">
      <c r="C65502" t="s">
        <v>65500</v>
      </c>
    </row>
    <row r="65503" spans="3:3" x14ac:dyDescent="0.25">
      <c r="C65503" t="s">
        <v>65501</v>
      </c>
    </row>
    <row r="65504" spans="3:3" x14ac:dyDescent="0.25">
      <c r="C65504" t="s">
        <v>65502</v>
      </c>
    </row>
    <row r="65505" spans="3:3" x14ac:dyDescent="0.25">
      <c r="C65505" t="s">
        <v>65503</v>
      </c>
    </row>
    <row r="65506" spans="3:3" x14ac:dyDescent="0.25">
      <c r="C65506" t="s">
        <v>65504</v>
      </c>
    </row>
    <row r="65507" spans="3:3" x14ac:dyDescent="0.25">
      <c r="C65507" t="s">
        <v>65505</v>
      </c>
    </row>
    <row r="65508" spans="3:3" x14ac:dyDescent="0.25">
      <c r="C65508" t="s">
        <v>65506</v>
      </c>
    </row>
    <row r="65509" spans="3:3" x14ac:dyDescent="0.25">
      <c r="C65509" t="s">
        <v>65507</v>
      </c>
    </row>
    <row r="65510" spans="3:3" x14ac:dyDescent="0.25">
      <c r="C65510" t="s">
        <v>65508</v>
      </c>
    </row>
    <row r="65511" spans="3:3" x14ac:dyDescent="0.25">
      <c r="C65511" t="s">
        <v>65509</v>
      </c>
    </row>
    <row r="65512" spans="3:3" x14ac:dyDescent="0.25">
      <c r="C65512" t="s">
        <v>65510</v>
      </c>
    </row>
    <row r="65513" spans="3:3" x14ac:dyDescent="0.25">
      <c r="C65513" t="s">
        <v>65511</v>
      </c>
    </row>
    <row r="65514" spans="3:3" x14ac:dyDescent="0.25">
      <c r="C65514" t="s">
        <v>65512</v>
      </c>
    </row>
    <row r="65515" spans="3:3" x14ac:dyDescent="0.25">
      <c r="C65515" t="s">
        <v>65513</v>
      </c>
    </row>
    <row r="65516" spans="3:3" x14ac:dyDescent="0.25">
      <c r="C65516" t="s">
        <v>65514</v>
      </c>
    </row>
    <row r="65517" spans="3:3" x14ac:dyDescent="0.25">
      <c r="C65517" t="s">
        <v>65515</v>
      </c>
    </row>
    <row r="65518" spans="3:3" x14ac:dyDescent="0.25">
      <c r="C65518" t="s">
        <v>65516</v>
      </c>
    </row>
    <row r="65519" spans="3:3" x14ac:dyDescent="0.25">
      <c r="C65519" t="s">
        <v>65517</v>
      </c>
    </row>
    <row r="65520" spans="3:3" x14ac:dyDescent="0.25">
      <c r="C65520" t="s">
        <v>65518</v>
      </c>
    </row>
    <row r="65521" spans="3:3" x14ac:dyDescent="0.25">
      <c r="C65521" t="s">
        <v>65519</v>
      </c>
    </row>
    <row r="65522" spans="3:3" x14ac:dyDescent="0.25">
      <c r="C65522" t="s">
        <v>65520</v>
      </c>
    </row>
    <row r="65523" spans="3:3" x14ac:dyDescent="0.25">
      <c r="C65523" t="s">
        <v>65521</v>
      </c>
    </row>
    <row r="65524" spans="3:3" x14ac:dyDescent="0.25">
      <c r="C65524" t="s">
        <v>65522</v>
      </c>
    </row>
    <row r="65525" spans="3:3" x14ac:dyDescent="0.25">
      <c r="C65525" t="s">
        <v>65523</v>
      </c>
    </row>
    <row r="65526" spans="3:3" x14ac:dyDescent="0.25">
      <c r="C65526" t="s">
        <v>65524</v>
      </c>
    </row>
    <row r="65527" spans="3:3" x14ac:dyDescent="0.25">
      <c r="C65527" t="s">
        <v>65525</v>
      </c>
    </row>
    <row r="65528" spans="3:3" x14ac:dyDescent="0.25">
      <c r="C65528" t="s">
        <v>65526</v>
      </c>
    </row>
    <row r="65529" spans="3:3" x14ac:dyDescent="0.25">
      <c r="C65529" t="s">
        <v>65527</v>
      </c>
    </row>
    <row r="65530" spans="3:3" x14ac:dyDescent="0.25">
      <c r="C65530" t="s">
        <v>65528</v>
      </c>
    </row>
    <row r="65531" spans="3:3" x14ac:dyDescent="0.25">
      <c r="C65531" t="s">
        <v>65529</v>
      </c>
    </row>
    <row r="65532" spans="3:3" x14ac:dyDescent="0.25">
      <c r="C65532" t="s">
        <v>65530</v>
      </c>
    </row>
    <row r="65533" spans="3:3" x14ac:dyDescent="0.25">
      <c r="C65533" t="s">
        <v>65531</v>
      </c>
    </row>
    <row r="65534" spans="3:3" x14ac:dyDescent="0.25">
      <c r="C65534" t="s">
        <v>65532</v>
      </c>
    </row>
    <row r="65535" spans="3:3" x14ac:dyDescent="0.25">
      <c r="C65535" t="s">
        <v>65533</v>
      </c>
    </row>
    <row r="65536" spans="3:3" x14ac:dyDescent="0.25">
      <c r="C65536" t="s">
        <v>65534</v>
      </c>
    </row>
    <row r="65537" spans="3:3" x14ac:dyDescent="0.25">
      <c r="C65537" t="s">
        <v>65535</v>
      </c>
    </row>
    <row r="65538" spans="3:3" x14ac:dyDescent="0.25">
      <c r="C65538" t="s">
        <v>65536</v>
      </c>
    </row>
    <row r="65539" spans="3:3" x14ac:dyDescent="0.25">
      <c r="C65539" t="s">
        <v>65537</v>
      </c>
    </row>
    <row r="65540" spans="3:3" x14ac:dyDescent="0.25">
      <c r="C65540" t="s">
        <v>65538</v>
      </c>
    </row>
    <row r="65541" spans="3:3" x14ac:dyDescent="0.25">
      <c r="C65541" t="s">
        <v>65539</v>
      </c>
    </row>
    <row r="65542" spans="3:3" x14ac:dyDescent="0.25">
      <c r="C65542" t="s">
        <v>65540</v>
      </c>
    </row>
    <row r="65543" spans="3:3" x14ac:dyDescent="0.25">
      <c r="C65543" t="s">
        <v>65541</v>
      </c>
    </row>
    <row r="65544" spans="3:3" x14ac:dyDescent="0.25">
      <c r="C65544" t="s">
        <v>65542</v>
      </c>
    </row>
    <row r="65545" spans="3:3" x14ac:dyDescent="0.25">
      <c r="C65545" t="s">
        <v>65543</v>
      </c>
    </row>
    <row r="65546" spans="3:3" x14ac:dyDescent="0.25">
      <c r="C65546" t="s">
        <v>65544</v>
      </c>
    </row>
    <row r="65547" spans="3:3" x14ac:dyDescent="0.25">
      <c r="C65547" t="s">
        <v>65545</v>
      </c>
    </row>
    <row r="65548" spans="3:3" x14ac:dyDescent="0.25">
      <c r="C65548" t="s">
        <v>65546</v>
      </c>
    </row>
    <row r="65549" spans="3:3" x14ac:dyDescent="0.25">
      <c r="C65549" t="s">
        <v>65547</v>
      </c>
    </row>
    <row r="65550" spans="3:3" x14ac:dyDescent="0.25">
      <c r="C65550" t="s">
        <v>65548</v>
      </c>
    </row>
    <row r="65551" spans="3:3" x14ac:dyDescent="0.25">
      <c r="C65551" t="s">
        <v>65549</v>
      </c>
    </row>
    <row r="65552" spans="3:3" x14ac:dyDescent="0.25">
      <c r="C65552" t="s">
        <v>65550</v>
      </c>
    </row>
    <row r="65553" spans="3:3" x14ac:dyDescent="0.25">
      <c r="C65553" t="s">
        <v>65551</v>
      </c>
    </row>
    <row r="65554" spans="3:3" x14ac:dyDescent="0.25">
      <c r="C65554" t="s">
        <v>65552</v>
      </c>
    </row>
    <row r="65555" spans="3:3" x14ac:dyDescent="0.25">
      <c r="C65555" t="s">
        <v>65553</v>
      </c>
    </row>
    <row r="65556" spans="3:3" x14ac:dyDescent="0.25">
      <c r="C65556" t="s">
        <v>65554</v>
      </c>
    </row>
    <row r="65557" spans="3:3" x14ac:dyDescent="0.25">
      <c r="C65557" t="s">
        <v>65555</v>
      </c>
    </row>
    <row r="65558" spans="3:3" x14ac:dyDescent="0.25">
      <c r="C65558" t="s">
        <v>65556</v>
      </c>
    </row>
    <row r="65559" spans="3:3" x14ac:dyDescent="0.25">
      <c r="C65559" t="s">
        <v>65557</v>
      </c>
    </row>
    <row r="65560" spans="3:3" x14ac:dyDescent="0.25">
      <c r="C65560" t="s">
        <v>65558</v>
      </c>
    </row>
    <row r="65561" spans="3:3" x14ac:dyDescent="0.25">
      <c r="C65561" t="s">
        <v>65559</v>
      </c>
    </row>
    <row r="65562" spans="3:3" x14ac:dyDescent="0.25">
      <c r="C65562" t="s">
        <v>65560</v>
      </c>
    </row>
    <row r="65563" spans="3:3" x14ac:dyDescent="0.25">
      <c r="C65563" t="s">
        <v>65561</v>
      </c>
    </row>
    <row r="65564" spans="3:3" x14ac:dyDescent="0.25">
      <c r="C65564" t="s">
        <v>65562</v>
      </c>
    </row>
    <row r="65565" spans="3:3" x14ac:dyDescent="0.25">
      <c r="C65565" t="s">
        <v>65563</v>
      </c>
    </row>
    <row r="65566" spans="3:3" x14ac:dyDescent="0.25">
      <c r="C65566" t="s">
        <v>65564</v>
      </c>
    </row>
    <row r="65567" spans="3:3" x14ac:dyDescent="0.25">
      <c r="C65567" t="s">
        <v>65565</v>
      </c>
    </row>
    <row r="65568" spans="3:3" x14ac:dyDescent="0.25">
      <c r="C65568" t="s">
        <v>65566</v>
      </c>
    </row>
    <row r="65569" spans="3:3" x14ac:dyDescent="0.25">
      <c r="C65569" t="s">
        <v>65567</v>
      </c>
    </row>
    <row r="65570" spans="3:3" x14ac:dyDescent="0.25">
      <c r="C65570" t="s">
        <v>65568</v>
      </c>
    </row>
    <row r="65571" spans="3:3" x14ac:dyDescent="0.25">
      <c r="C65571" t="s">
        <v>65569</v>
      </c>
    </row>
    <row r="65572" spans="3:3" x14ac:dyDescent="0.25">
      <c r="C65572" t="s">
        <v>65570</v>
      </c>
    </row>
    <row r="65573" spans="3:3" x14ac:dyDescent="0.25">
      <c r="C65573" t="s">
        <v>65571</v>
      </c>
    </row>
    <row r="65574" spans="3:3" x14ac:dyDescent="0.25">
      <c r="C65574" t="s">
        <v>65572</v>
      </c>
    </row>
    <row r="65575" spans="3:3" x14ac:dyDescent="0.25">
      <c r="C65575" t="s">
        <v>65573</v>
      </c>
    </row>
    <row r="65576" spans="3:3" x14ac:dyDescent="0.25">
      <c r="C65576" t="s">
        <v>65574</v>
      </c>
    </row>
    <row r="65577" spans="3:3" x14ac:dyDescent="0.25">
      <c r="C65577" t="s">
        <v>65575</v>
      </c>
    </row>
    <row r="65578" spans="3:3" x14ac:dyDescent="0.25">
      <c r="C65578" t="s">
        <v>65576</v>
      </c>
    </row>
    <row r="65579" spans="3:3" x14ac:dyDescent="0.25">
      <c r="C65579" t="s">
        <v>65577</v>
      </c>
    </row>
    <row r="65580" spans="3:3" x14ac:dyDescent="0.25">
      <c r="C65580" t="s">
        <v>65578</v>
      </c>
    </row>
    <row r="65581" spans="3:3" x14ac:dyDescent="0.25">
      <c r="C65581" t="s">
        <v>65579</v>
      </c>
    </row>
    <row r="65582" spans="3:3" x14ac:dyDescent="0.25">
      <c r="C65582" t="s">
        <v>65580</v>
      </c>
    </row>
    <row r="65583" spans="3:3" x14ac:dyDescent="0.25">
      <c r="C65583" t="s">
        <v>65581</v>
      </c>
    </row>
    <row r="65584" spans="3:3" x14ac:dyDescent="0.25">
      <c r="C65584" t="s">
        <v>65582</v>
      </c>
    </row>
    <row r="65585" spans="3:3" x14ac:dyDescent="0.25">
      <c r="C65585" t="s">
        <v>65583</v>
      </c>
    </row>
    <row r="65586" spans="3:3" x14ac:dyDescent="0.25">
      <c r="C65586" t="s">
        <v>65584</v>
      </c>
    </row>
    <row r="65587" spans="3:3" x14ac:dyDescent="0.25">
      <c r="C65587" t="s">
        <v>65585</v>
      </c>
    </row>
    <row r="65588" spans="3:3" x14ac:dyDescent="0.25">
      <c r="C65588" t="s">
        <v>65586</v>
      </c>
    </row>
    <row r="65589" spans="3:3" x14ac:dyDescent="0.25">
      <c r="C65589" t="s">
        <v>65587</v>
      </c>
    </row>
    <row r="65590" spans="3:3" x14ac:dyDescent="0.25">
      <c r="C65590" t="s">
        <v>65588</v>
      </c>
    </row>
    <row r="65591" spans="3:3" x14ac:dyDescent="0.25">
      <c r="C65591" t="s">
        <v>65589</v>
      </c>
    </row>
    <row r="65592" spans="3:3" x14ac:dyDescent="0.25">
      <c r="C65592" t="s">
        <v>65590</v>
      </c>
    </row>
    <row r="65593" spans="3:3" x14ac:dyDescent="0.25">
      <c r="C65593" t="s">
        <v>65591</v>
      </c>
    </row>
    <row r="65594" spans="3:3" x14ac:dyDescent="0.25">
      <c r="C65594" t="s">
        <v>65592</v>
      </c>
    </row>
    <row r="65595" spans="3:3" x14ac:dyDescent="0.25">
      <c r="C65595" t="s">
        <v>65593</v>
      </c>
    </row>
    <row r="65596" spans="3:3" x14ac:dyDescent="0.25">
      <c r="C65596" t="s">
        <v>65594</v>
      </c>
    </row>
    <row r="65597" spans="3:3" x14ac:dyDescent="0.25">
      <c r="C65597" t="s">
        <v>65595</v>
      </c>
    </row>
    <row r="65598" spans="3:3" x14ac:dyDescent="0.25">
      <c r="C65598" t="s">
        <v>65596</v>
      </c>
    </row>
    <row r="65599" spans="3:3" x14ac:dyDescent="0.25">
      <c r="C65599" t="s">
        <v>65597</v>
      </c>
    </row>
    <row r="65600" spans="3:3" x14ac:dyDescent="0.25">
      <c r="C65600" t="s">
        <v>65598</v>
      </c>
    </row>
    <row r="65601" spans="3:3" x14ac:dyDescent="0.25">
      <c r="C65601" t="s">
        <v>65599</v>
      </c>
    </row>
    <row r="65602" spans="3:3" x14ac:dyDescent="0.25">
      <c r="C65602" t="s">
        <v>65600</v>
      </c>
    </row>
    <row r="65603" spans="3:3" x14ac:dyDescent="0.25">
      <c r="C65603" t="s">
        <v>65601</v>
      </c>
    </row>
    <row r="65604" spans="3:3" x14ac:dyDescent="0.25">
      <c r="C65604" t="s">
        <v>65602</v>
      </c>
    </row>
    <row r="65605" spans="3:3" x14ac:dyDescent="0.25">
      <c r="C65605" t="s">
        <v>65603</v>
      </c>
    </row>
    <row r="65606" spans="3:3" x14ac:dyDescent="0.25">
      <c r="C65606" t="s">
        <v>65604</v>
      </c>
    </row>
    <row r="65607" spans="3:3" x14ac:dyDescent="0.25">
      <c r="C65607" t="s">
        <v>65605</v>
      </c>
    </row>
    <row r="65608" spans="3:3" x14ac:dyDescent="0.25">
      <c r="C65608" t="s">
        <v>65606</v>
      </c>
    </row>
    <row r="65609" spans="3:3" x14ac:dyDescent="0.25">
      <c r="C65609" t="s">
        <v>65607</v>
      </c>
    </row>
    <row r="65610" spans="3:3" x14ac:dyDescent="0.25">
      <c r="C65610" t="s">
        <v>65608</v>
      </c>
    </row>
    <row r="65611" spans="3:3" x14ac:dyDescent="0.25">
      <c r="C65611" t="s">
        <v>65609</v>
      </c>
    </row>
    <row r="65612" spans="3:3" x14ac:dyDescent="0.25">
      <c r="C65612" t="s">
        <v>65610</v>
      </c>
    </row>
    <row r="65613" spans="3:3" x14ac:dyDescent="0.25">
      <c r="C65613" t="s">
        <v>65611</v>
      </c>
    </row>
    <row r="65614" spans="3:3" x14ac:dyDescent="0.25">
      <c r="C65614" t="s">
        <v>65612</v>
      </c>
    </row>
    <row r="65615" spans="3:3" x14ac:dyDescent="0.25">
      <c r="C65615" t="s">
        <v>65613</v>
      </c>
    </row>
    <row r="65616" spans="3:3" x14ac:dyDescent="0.25">
      <c r="C65616" t="s">
        <v>65614</v>
      </c>
    </row>
    <row r="65617" spans="3:3" x14ac:dyDescent="0.25">
      <c r="C65617" t="s">
        <v>65615</v>
      </c>
    </row>
    <row r="65618" spans="3:3" x14ac:dyDescent="0.25">
      <c r="C65618" t="s">
        <v>65616</v>
      </c>
    </row>
    <row r="65619" spans="3:3" x14ac:dyDescent="0.25">
      <c r="C65619" t="s">
        <v>65617</v>
      </c>
    </row>
    <row r="65620" spans="3:3" x14ac:dyDescent="0.25">
      <c r="C65620" t="s">
        <v>65618</v>
      </c>
    </row>
    <row r="65621" spans="3:3" x14ac:dyDescent="0.25">
      <c r="C65621" t="s">
        <v>65619</v>
      </c>
    </row>
    <row r="65622" spans="3:3" x14ac:dyDescent="0.25">
      <c r="C65622" t="s">
        <v>65620</v>
      </c>
    </row>
    <row r="65623" spans="3:3" x14ac:dyDescent="0.25">
      <c r="C65623" t="s">
        <v>65621</v>
      </c>
    </row>
    <row r="65624" spans="3:3" x14ac:dyDescent="0.25">
      <c r="C65624" t="s">
        <v>65622</v>
      </c>
    </row>
    <row r="65625" spans="3:3" x14ac:dyDescent="0.25">
      <c r="C65625" t="s">
        <v>65623</v>
      </c>
    </row>
    <row r="65626" spans="3:3" x14ac:dyDescent="0.25">
      <c r="C65626" t="s">
        <v>65624</v>
      </c>
    </row>
    <row r="65627" spans="3:3" x14ac:dyDescent="0.25">
      <c r="C65627" t="s">
        <v>65625</v>
      </c>
    </row>
    <row r="65628" spans="3:3" x14ac:dyDescent="0.25">
      <c r="C65628" t="s">
        <v>65626</v>
      </c>
    </row>
    <row r="65629" spans="3:3" x14ac:dyDescent="0.25">
      <c r="C65629" t="s">
        <v>65627</v>
      </c>
    </row>
    <row r="65630" spans="3:3" x14ac:dyDescent="0.25">
      <c r="C65630" t="s">
        <v>65628</v>
      </c>
    </row>
    <row r="65631" spans="3:3" x14ac:dyDescent="0.25">
      <c r="C65631" t="s">
        <v>65629</v>
      </c>
    </row>
    <row r="65632" spans="3:3" x14ac:dyDescent="0.25">
      <c r="C65632" t="s">
        <v>65630</v>
      </c>
    </row>
    <row r="65633" spans="3:3" x14ac:dyDescent="0.25">
      <c r="C65633" t="s">
        <v>65631</v>
      </c>
    </row>
    <row r="65634" spans="3:3" x14ac:dyDescent="0.25">
      <c r="C65634" t="s">
        <v>65632</v>
      </c>
    </row>
    <row r="65635" spans="3:3" x14ac:dyDescent="0.25">
      <c r="C65635" t="s">
        <v>65633</v>
      </c>
    </row>
    <row r="65636" spans="3:3" x14ac:dyDescent="0.25">
      <c r="C65636" t="s">
        <v>65634</v>
      </c>
    </row>
    <row r="65637" spans="3:3" x14ac:dyDescent="0.25">
      <c r="C65637" t="s">
        <v>65635</v>
      </c>
    </row>
    <row r="65638" spans="3:3" x14ac:dyDescent="0.25">
      <c r="C65638" t="s">
        <v>65636</v>
      </c>
    </row>
    <row r="65639" spans="3:3" x14ac:dyDescent="0.25">
      <c r="C65639" t="s">
        <v>65637</v>
      </c>
    </row>
    <row r="65640" spans="3:3" x14ac:dyDescent="0.25">
      <c r="C65640" t="s">
        <v>65638</v>
      </c>
    </row>
    <row r="65641" spans="3:3" x14ac:dyDescent="0.25">
      <c r="C65641" t="s">
        <v>65639</v>
      </c>
    </row>
    <row r="65642" spans="3:3" x14ac:dyDescent="0.25">
      <c r="C65642" t="s">
        <v>65640</v>
      </c>
    </row>
    <row r="65643" spans="3:3" x14ac:dyDescent="0.25">
      <c r="C65643" t="s">
        <v>65641</v>
      </c>
    </row>
    <row r="65644" spans="3:3" x14ac:dyDescent="0.25">
      <c r="C65644" t="s">
        <v>65642</v>
      </c>
    </row>
    <row r="65645" spans="3:3" x14ac:dyDescent="0.25">
      <c r="C65645" t="s">
        <v>65643</v>
      </c>
    </row>
    <row r="65646" spans="3:3" x14ac:dyDescent="0.25">
      <c r="C65646" t="s">
        <v>65644</v>
      </c>
    </row>
    <row r="65647" spans="3:3" x14ac:dyDescent="0.25">
      <c r="C65647" t="s">
        <v>65645</v>
      </c>
    </row>
    <row r="65648" spans="3:3" x14ac:dyDescent="0.25">
      <c r="C65648" t="s">
        <v>65646</v>
      </c>
    </row>
    <row r="65649" spans="3:3" x14ac:dyDescent="0.25">
      <c r="C65649" t="s">
        <v>65647</v>
      </c>
    </row>
    <row r="65650" spans="3:3" x14ac:dyDescent="0.25">
      <c r="C65650" t="s">
        <v>65648</v>
      </c>
    </row>
    <row r="65651" spans="3:3" x14ac:dyDescent="0.25">
      <c r="C65651" t="s">
        <v>65649</v>
      </c>
    </row>
    <row r="65652" spans="3:3" x14ac:dyDescent="0.25">
      <c r="C65652" t="s">
        <v>65650</v>
      </c>
    </row>
    <row r="65653" spans="3:3" x14ac:dyDescent="0.25">
      <c r="C65653" t="s">
        <v>65651</v>
      </c>
    </row>
    <row r="65654" spans="3:3" x14ac:dyDescent="0.25">
      <c r="C65654" t="s">
        <v>65652</v>
      </c>
    </row>
    <row r="65655" spans="3:3" x14ac:dyDescent="0.25">
      <c r="C65655" t="s">
        <v>65653</v>
      </c>
    </row>
    <row r="65656" spans="3:3" x14ac:dyDescent="0.25">
      <c r="C65656" t="s">
        <v>65654</v>
      </c>
    </row>
    <row r="65657" spans="3:3" x14ac:dyDescent="0.25">
      <c r="C65657" t="s">
        <v>65655</v>
      </c>
    </row>
    <row r="65658" spans="3:3" x14ac:dyDescent="0.25">
      <c r="C65658" t="s">
        <v>65656</v>
      </c>
    </row>
    <row r="65659" spans="3:3" x14ac:dyDescent="0.25">
      <c r="C65659" t="s">
        <v>65657</v>
      </c>
    </row>
    <row r="65660" spans="3:3" x14ac:dyDescent="0.25">
      <c r="C65660" t="s">
        <v>65658</v>
      </c>
    </row>
    <row r="65661" spans="3:3" x14ac:dyDescent="0.25">
      <c r="C65661" t="s">
        <v>65659</v>
      </c>
    </row>
    <row r="65662" spans="3:3" x14ac:dyDescent="0.25">
      <c r="C65662" t="s">
        <v>65660</v>
      </c>
    </row>
    <row r="65663" spans="3:3" x14ac:dyDescent="0.25">
      <c r="C65663" t="s">
        <v>65661</v>
      </c>
    </row>
    <row r="65664" spans="3:3" x14ac:dyDescent="0.25">
      <c r="C65664" t="s">
        <v>65662</v>
      </c>
    </row>
    <row r="65665" spans="3:3" x14ac:dyDescent="0.25">
      <c r="C65665" t="s">
        <v>65663</v>
      </c>
    </row>
    <row r="65666" spans="3:3" x14ac:dyDescent="0.25">
      <c r="C65666" t="s">
        <v>65664</v>
      </c>
    </row>
    <row r="65667" spans="3:3" x14ac:dyDescent="0.25">
      <c r="C65667" t="s">
        <v>65665</v>
      </c>
    </row>
    <row r="65668" spans="3:3" x14ac:dyDescent="0.25">
      <c r="C65668" t="s">
        <v>65666</v>
      </c>
    </row>
    <row r="65669" spans="3:3" x14ac:dyDescent="0.25">
      <c r="C65669" t="s">
        <v>65667</v>
      </c>
    </row>
    <row r="65670" spans="3:3" x14ac:dyDescent="0.25">
      <c r="C65670" t="s">
        <v>65668</v>
      </c>
    </row>
    <row r="65671" spans="3:3" x14ac:dyDescent="0.25">
      <c r="C65671" t="s">
        <v>65669</v>
      </c>
    </row>
    <row r="65672" spans="3:3" x14ac:dyDescent="0.25">
      <c r="C65672" t="s">
        <v>65670</v>
      </c>
    </row>
    <row r="65673" spans="3:3" x14ac:dyDescent="0.25">
      <c r="C65673" t="s">
        <v>65671</v>
      </c>
    </row>
    <row r="65674" spans="3:3" x14ac:dyDescent="0.25">
      <c r="C65674" t="s">
        <v>65672</v>
      </c>
    </row>
    <row r="65675" spans="3:3" x14ac:dyDescent="0.25">
      <c r="C65675" t="s">
        <v>65673</v>
      </c>
    </row>
    <row r="65676" spans="3:3" x14ac:dyDescent="0.25">
      <c r="C65676" t="s">
        <v>65674</v>
      </c>
    </row>
    <row r="65677" spans="3:3" x14ac:dyDescent="0.25">
      <c r="C65677" t="s">
        <v>65675</v>
      </c>
    </row>
    <row r="65678" spans="3:3" x14ac:dyDescent="0.25">
      <c r="C65678" t="s">
        <v>65676</v>
      </c>
    </row>
    <row r="65679" spans="3:3" x14ac:dyDescent="0.25">
      <c r="C65679" t="s">
        <v>65677</v>
      </c>
    </row>
    <row r="65680" spans="3:3" x14ac:dyDescent="0.25">
      <c r="C65680" t="s">
        <v>65678</v>
      </c>
    </row>
    <row r="65681" spans="3:3" x14ac:dyDescent="0.25">
      <c r="C65681" t="s">
        <v>65679</v>
      </c>
    </row>
    <row r="65682" spans="3:3" x14ac:dyDescent="0.25">
      <c r="C65682" t="s">
        <v>65680</v>
      </c>
    </row>
    <row r="65683" spans="3:3" x14ac:dyDescent="0.25">
      <c r="C65683" t="s">
        <v>65681</v>
      </c>
    </row>
    <row r="65684" spans="3:3" x14ac:dyDescent="0.25">
      <c r="C65684" t="s">
        <v>65682</v>
      </c>
    </row>
    <row r="65685" spans="3:3" x14ac:dyDescent="0.25">
      <c r="C65685" t="s">
        <v>65683</v>
      </c>
    </row>
    <row r="65686" spans="3:3" x14ac:dyDescent="0.25">
      <c r="C65686" t="s">
        <v>65684</v>
      </c>
    </row>
    <row r="65687" spans="3:3" x14ac:dyDescent="0.25">
      <c r="C65687" t="s">
        <v>65685</v>
      </c>
    </row>
    <row r="65688" spans="3:3" x14ac:dyDescent="0.25">
      <c r="C65688" t="s">
        <v>65686</v>
      </c>
    </row>
    <row r="65689" spans="3:3" x14ac:dyDescent="0.25">
      <c r="C65689" t="s">
        <v>65687</v>
      </c>
    </row>
    <row r="65690" spans="3:3" x14ac:dyDescent="0.25">
      <c r="C65690" t="s">
        <v>65688</v>
      </c>
    </row>
    <row r="65691" spans="3:3" x14ac:dyDescent="0.25">
      <c r="C65691" t="s">
        <v>65689</v>
      </c>
    </row>
    <row r="65692" spans="3:3" x14ac:dyDescent="0.25">
      <c r="C65692" t="s">
        <v>65690</v>
      </c>
    </row>
    <row r="65693" spans="3:3" x14ac:dyDescent="0.25">
      <c r="C65693" t="s">
        <v>65691</v>
      </c>
    </row>
    <row r="65694" spans="3:3" x14ac:dyDescent="0.25">
      <c r="C65694" t="s">
        <v>65692</v>
      </c>
    </row>
    <row r="65695" spans="3:3" x14ac:dyDescent="0.25">
      <c r="C65695" t="s">
        <v>65693</v>
      </c>
    </row>
    <row r="65696" spans="3:3" x14ac:dyDescent="0.25">
      <c r="C65696" t="s">
        <v>65694</v>
      </c>
    </row>
    <row r="65697" spans="3:3" x14ac:dyDescent="0.25">
      <c r="C65697" t="s">
        <v>65695</v>
      </c>
    </row>
    <row r="65698" spans="3:3" x14ac:dyDescent="0.25">
      <c r="C65698" t="s">
        <v>65696</v>
      </c>
    </row>
    <row r="65699" spans="3:3" x14ac:dyDescent="0.25">
      <c r="C65699" t="s">
        <v>65697</v>
      </c>
    </row>
    <row r="65700" spans="3:3" x14ac:dyDescent="0.25">
      <c r="C65700" t="s">
        <v>65698</v>
      </c>
    </row>
    <row r="65701" spans="3:3" x14ac:dyDescent="0.25">
      <c r="C65701" t="s">
        <v>65699</v>
      </c>
    </row>
    <row r="65702" spans="3:3" x14ac:dyDescent="0.25">
      <c r="C65702" t="s">
        <v>65700</v>
      </c>
    </row>
    <row r="65703" spans="3:3" x14ac:dyDescent="0.25">
      <c r="C65703" t="s">
        <v>65701</v>
      </c>
    </row>
    <row r="65704" spans="3:3" x14ac:dyDescent="0.25">
      <c r="C65704" t="s">
        <v>65702</v>
      </c>
    </row>
    <row r="65705" spans="3:3" x14ac:dyDescent="0.25">
      <c r="C65705" t="s">
        <v>65703</v>
      </c>
    </row>
    <row r="65706" spans="3:3" x14ac:dyDescent="0.25">
      <c r="C65706" t="s">
        <v>65704</v>
      </c>
    </row>
    <row r="65707" spans="3:3" x14ac:dyDescent="0.25">
      <c r="C65707" t="s">
        <v>65705</v>
      </c>
    </row>
    <row r="65708" spans="3:3" x14ac:dyDescent="0.25">
      <c r="C65708" t="s">
        <v>65706</v>
      </c>
    </row>
    <row r="65709" spans="3:3" x14ac:dyDescent="0.25">
      <c r="C65709" t="s">
        <v>65707</v>
      </c>
    </row>
    <row r="65710" spans="3:3" x14ac:dyDescent="0.25">
      <c r="C65710" t="s">
        <v>65708</v>
      </c>
    </row>
    <row r="65711" spans="3:3" x14ac:dyDescent="0.25">
      <c r="C65711" t="s">
        <v>65709</v>
      </c>
    </row>
    <row r="65712" spans="3:3" x14ac:dyDescent="0.25">
      <c r="C65712" t="s">
        <v>65710</v>
      </c>
    </row>
    <row r="65713" spans="3:3" x14ac:dyDescent="0.25">
      <c r="C65713" t="s">
        <v>65711</v>
      </c>
    </row>
    <row r="65714" spans="3:3" x14ac:dyDescent="0.25">
      <c r="C65714" t="s">
        <v>65712</v>
      </c>
    </row>
    <row r="65715" spans="3:3" x14ac:dyDescent="0.25">
      <c r="C65715" t="s">
        <v>65713</v>
      </c>
    </row>
    <row r="65716" spans="3:3" x14ac:dyDescent="0.25">
      <c r="C65716" t="s">
        <v>65714</v>
      </c>
    </row>
    <row r="65717" spans="3:3" x14ac:dyDescent="0.25">
      <c r="C65717" t="s">
        <v>65715</v>
      </c>
    </row>
    <row r="65718" spans="3:3" x14ac:dyDescent="0.25">
      <c r="C65718" t="s">
        <v>65716</v>
      </c>
    </row>
    <row r="65719" spans="3:3" x14ac:dyDescent="0.25">
      <c r="C65719" t="s">
        <v>65717</v>
      </c>
    </row>
    <row r="65720" spans="3:3" x14ac:dyDescent="0.25">
      <c r="C65720" t="s">
        <v>65718</v>
      </c>
    </row>
    <row r="65721" spans="3:3" x14ac:dyDescent="0.25">
      <c r="C65721" t="s">
        <v>65719</v>
      </c>
    </row>
    <row r="65722" spans="3:3" x14ac:dyDescent="0.25">
      <c r="C65722" t="s">
        <v>65720</v>
      </c>
    </row>
    <row r="65723" spans="3:3" x14ac:dyDescent="0.25">
      <c r="C65723" t="s">
        <v>65721</v>
      </c>
    </row>
    <row r="65724" spans="3:3" x14ac:dyDescent="0.25">
      <c r="C65724" t="s">
        <v>65722</v>
      </c>
    </row>
    <row r="65725" spans="3:3" x14ac:dyDescent="0.25">
      <c r="C65725" t="s">
        <v>65723</v>
      </c>
    </row>
    <row r="65726" spans="3:3" x14ac:dyDescent="0.25">
      <c r="C65726" t="s">
        <v>65724</v>
      </c>
    </row>
    <row r="65727" spans="3:3" x14ac:dyDescent="0.25">
      <c r="C65727" t="s">
        <v>65725</v>
      </c>
    </row>
    <row r="65728" spans="3:3" x14ac:dyDescent="0.25">
      <c r="C65728" t="s">
        <v>65726</v>
      </c>
    </row>
    <row r="65729" spans="3:3" x14ac:dyDescent="0.25">
      <c r="C65729" t="s">
        <v>65727</v>
      </c>
    </row>
    <row r="65730" spans="3:3" x14ac:dyDescent="0.25">
      <c r="C65730" t="s">
        <v>65728</v>
      </c>
    </row>
    <row r="65731" spans="3:3" x14ac:dyDescent="0.25">
      <c r="C65731" t="s">
        <v>65729</v>
      </c>
    </row>
    <row r="65732" spans="3:3" x14ac:dyDescent="0.25">
      <c r="C65732" t="s">
        <v>65730</v>
      </c>
    </row>
    <row r="65733" spans="3:3" x14ac:dyDescent="0.25">
      <c r="C65733" t="s">
        <v>65731</v>
      </c>
    </row>
    <row r="65734" spans="3:3" x14ac:dyDescent="0.25">
      <c r="C65734" t="s">
        <v>65732</v>
      </c>
    </row>
    <row r="65735" spans="3:3" x14ac:dyDescent="0.25">
      <c r="C65735" t="s">
        <v>65733</v>
      </c>
    </row>
    <row r="65736" spans="3:3" x14ac:dyDescent="0.25">
      <c r="C65736" t="s">
        <v>65734</v>
      </c>
    </row>
    <row r="65737" spans="3:3" x14ac:dyDescent="0.25">
      <c r="C65737" t="s">
        <v>65735</v>
      </c>
    </row>
    <row r="65738" spans="3:3" x14ac:dyDescent="0.25">
      <c r="C65738" t="s">
        <v>65736</v>
      </c>
    </row>
    <row r="65739" spans="3:3" x14ac:dyDescent="0.25">
      <c r="C65739" t="s">
        <v>65737</v>
      </c>
    </row>
    <row r="65740" spans="3:3" x14ac:dyDescent="0.25">
      <c r="C65740" t="s">
        <v>65738</v>
      </c>
    </row>
    <row r="65741" spans="3:3" x14ac:dyDescent="0.25">
      <c r="C65741" t="s">
        <v>65739</v>
      </c>
    </row>
    <row r="65742" spans="3:3" x14ac:dyDescent="0.25">
      <c r="C65742" t="s">
        <v>65740</v>
      </c>
    </row>
    <row r="65743" spans="3:3" x14ac:dyDescent="0.25">
      <c r="C65743" t="s">
        <v>65741</v>
      </c>
    </row>
    <row r="65744" spans="3:3" x14ac:dyDescent="0.25">
      <c r="C65744" t="s">
        <v>65742</v>
      </c>
    </row>
    <row r="65745" spans="3:3" x14ac:dyDescent="0.25">
      <c r="C65745" t="s">
        <v>65743</v>
      </c>
    </row>
    <row r="65746" spans="3:3" x14ac:dyDescent="0.25">
      <c r="C65746" t="s">
        <v>65744</v>
      </c>
    </row>
    <row r="65747" spans="3:3" x14ac:dyDescent="0.25">
      <c r="C65747" t="s">
        <v>65745</v>
      </c>
    </row>
    <row r="65748" spans="3:3" x14ac:dyDescent="0.25">
      <c r="C65748" t="s">
        <v>65746</v>
      </c>
    </row>
    <row r="65749" spans="3:3" x14ac:dyDescent="0.25">
      <c r="C65749" t="s">
        <v>65747</v>
      </c>
    </row>
    <row r="65750" spans="3:3" x14ac:dyDescent="0.25">
      <c r="C65750" t="s">
        <v>65748</v>
      </c>
    </row>
    <row r="65751" spans="3:3" x14ac:dyDescent="0.25">
      <c r="C65751" t="s">
        <v>65749</v>
      </c>
    </row>
    <row r="65752" spans="3:3" x14ac:dyDescent="0.25">
      <c r="C65752" t="s">
        <v>65750</v>
      </c>
    </row>
    <row r="65753" spans="3:3" x14ac:dyDescent="0.25">
      <c r="C65753" t="s">
        <v>65751</v>
      </c>
    </row>
    <row r="65754" spans="3:3" x14ac:dyDescent="0.25">
      <c r="C65754" t="s">
        <v>65752</v>
      </c>
    </row>
    <row r="65755" spans="3:3" x14ac:dyDescent="0.25">
      <c r="C65755" t="s">
        <v>65753</v>
      </c>
    </row>
    <row r="65756" spans="3:3" x14ac:dyDescent="0.25">
      <c r="C65756" t="s">
        <v>65754</v>
      </c>
    </row>
    <row r="65757" spans="3:3" x14ac:dyDescent="0.25">
      <c r="C65757" t="s">
        <v>65755</v>
      </c>
    </row>
    <row r="65758" spans="3:3" x14ac:dyDescent="0.25">
      <c r="C65758" t="s">
        <v>65756</v>
      </c>
    </row>
    <row r="65759" spans="3:3" x14ac:dyDescent="0.25">
      <c r="C65759" t="s">
        <v>65757</v>
      </c>
    </row>
    <row r="65760" spans="3:3" x14ac:dyDescent="0.25">
      <c r="C65760" t="s">
        <v>65758</v>
      </c>
    </row>
    <row r="65761" spans="3:3" x14ac:dyDescent="0.25">
      <c r="C65761" t="s">
        <v>65759</v>
      </c>
    </row>
    <row r="65762" spans="3:3" x14ac:dyDescent="0.25">
      <c r="C65762" t="s">
        <v>65760</v>
      </c>
    </row>
    <row r="65763" spans="3:3" x14ac:dyDescent="0.25">
      <c r="C65763" t="s">
        <v>65761</v>
      </c>
    </row>
    <row r="65764" spans="3:3" x14ac:dyDescent="0.25">
      <c r="C65764" t="s">
        <v>65762</v>
      </c>
    </row>
    <row r="65765" spans="3:3" x14ac:dyDescent="0.25">
      <c r="C65765" t="s">
        <v>65763</v>
      </c>
    </row>
    <row r="65766" spans="3:3" x14ac:dyDescent="0.25">
      <c r="C65766" t="s">
        <v>65764</v>
      </c>
    </row>
    <row r="65767" spans="3:3" x14ac:dyDescent="0.25">
      <c r="C65767" t="s">
        <v>65765</v>
      </c>
    </row>
    <row r="65768" spans="3:3" x14ac:dyDescent="0.25">
      <c r="C65768" t="s">
        <v>65766</v>
      </c>
    </row>
    <row r="65769" spans="3:3" x14ac:dyDescent="0.25">
      <c r="C65769" t="s">
        <v>65767</v>
      </c>
    </row>
    <row r="65770" spans="3:3" x14ac:dyDescent="0.25">
      <c r="C65770" t="s">
        <v>65768</v>
      </c>
    </row>
    <row r="65771" spans="3:3" x14ac:dyDescent="0.25">
      <c r="C65771" t="s">
        <v>65769</v>
      </c>
    </row>
    <row r="65772" spans="3:3" x14ac:dyDescent="0.25">
      <c r="C65772" t="s">
        <v>65770</v>
      </c>
    </row>
    <row r="65773" spans="3:3" x14ac:dyDescent="0.25">
      <c r="C65773" t="s">
        <v>65771</v>
      </c>
    </row>
    <row r="65774" spans="3:3" x14ac:dyDescent="0.25">
      <c r="C65774" t="s">
        <v>65772</v>
      </c>
    </row>
    <row r="65775" spans="3:3" x14ac:dyDescent="0.25">
      <c r="C65775" t="s">
        <v>65773</v>
      </c>
    </row>
    <row r="65776" spans="3:3" x14ac:dyDescent="0.25">
      <c r="C65776" t="s">
        <v>65774</v>
      </c>
    </row>
    <row r="65777" spans="3:3" x14ac:dyDescent="0.25">
      <c r="C65777" t="s">
        <v>65775</v>
      </c>
    </row>
    <row r="65778" spans="3:3" x14ac:dyDescent="0.25">
      <c r="C65778" t="s">
        <v>65776</v>
      </c>
    </row>
    <row r="65779" spans="3:3" x14ac:dyDescent="0.25">
      <c r="C65779" t="s">
        <v>65777</v>
      </c>
    </row>
    <row r="65780" spans="3:3" x14ac:dyDescent="0.25">
      <c r="C65780" t="s">
        <v>65778</v>
      </c>
    </row>
    <row r="65781" spans="3:3" x14ac:dyDescent="0.25">
      <c r="C65781" t="s">
        <v>65779</v>
      </c>
    </row>
    <row r="65782" spans="3:3" x14ac:dyDescent="0.25">
      <c r="C65782" t="s">
        <v>65780</v>
      </c>
    </row>
    <row r="65783" spans="3:3" x14ac:dyDescent="0.25">
      <c r="C65783" t="s">
        <v>65781</v>
      </c>
    </row>
    <row r="65784" spans="3:3" x14ac:dyDescent="0.25">
      <c r="C65784" t="s">
        <v>65782</v>
      </c>
    </row>
    <row r="65785" spans="3:3" x14ac:dyDescent="0.25">
      <c r="C65785" t="s">
        <v>65783</v>
      </c>
    </row>
    <row r="65786" spans="3:3" x14ac:dyDescent="0.25">
      <c r="C65786" t="s">
        <v>65784</v>
      </c>
    </row>
    <row r="65787" spans="3:3" x14ac:dyDescent="0.25">
      <c r="C65787" t="s">
        <v>65785</v>
      </c>
    </row>
    <row r="65788" spans="3:3" x14ac:dyDescent="0.25">
      <c r="C65788" t="s">
        <v>65786</v>
      </c>
    </row>
    <row r="65789" spans="3:3" x14ac:dyDescent="0.25">
      <c r="C65789" t="s">
        <v>65787</v>
      </c>
    </row>
    <row r="65790" spans="3:3" x14ac:dyDescent="0.25">
      <c r="C65790" t="s">
        <v>65788</v>
      </c>
    </row>
    <row r="65791" spans="3:3" x14ac:dyDescent="0.25">
      <c r="C65791" t="s">
        <v>65789</v>
      </c>
    </row>
    <row r="65792" spans="3:3" x14ac:dyDescent="0.25">
      <c r="C65792" t="s">
        <v>65790</v>
      </c>
    </row>
    <row r="65793" spans="3:3" x14ac:dyDescent="0.25">
      <c r="C65793" t="s">
        <v>65791</v>
      </c>
    </row>
    <row r="65794" spans="3:3" x14ac:dyDescent="0.25">
      <c r="C65794" t="s">
        <v>65792</v>
      </c>
    </row>
    <row r="65795" spans="3:3" x14ac:dyDescent="0.25">
      <c r="C65795" t="s">
        <v>65793</v>
      </c>
    </row>
    <row r="65796" spans="3:3" x14ac:dyDescent="0.25">
      <c r="C65796" t="s">
        <v>65794</v>
      </c>
    </row>
    <row r="65797" spans="3:3" x14ac:dyDescent="0.25">
      <c r="C65797" t="s">
        <v>65795</v>
      </c>
    </row>
    <row r="65798" spans="3:3" x14ac:dyDescent="0.25">
      <c r="C65798" t="s">
        <v>65796</v>
      </c>
    </row>
    <row r="65799" spans="3:3" x14ac:dyDescent="0.25">
      <c r="C65799" t="s">
        <v>65797</v>
      </c>
    </row>
    <row r="65800" spans="3:3" x14ac:dyDescent="0.25">
      <c r="C65800" t="s">
        <v>65798</v>
      </c>
    </row>
    <row r="65801" spans="3:3" x14ac:dyDescent="0.25">
      <c r="C65801" t="s">
        <v>65799</v>
      </c>
    </row>
    <row r="65802" spans="3:3" x14ac:dyDescent="0.25">
      <c r="C65802" t="s">
        <v>65800</v>
      </c>
    </row>
    <row r="65803" spans="3:3" x14ac:dyDescent="0.25">
      <c r="C65803" t="s">
        <v>65801</v>
      </c>
    </row>
    <row r="65804" spans="3:3" x14ac:dyDescent="0.25">
      <c r="C65804" t="s">
        <v>65802</v>
      </c>
    </row>
    <row r="65805" spans="3:3" x14ac:dyDescent="0.25">
      <c r="C65805" t="s">
        <v>65803</v>
      </c>
    </row>
    <row r="65806" spans="3:3" x14ac:dyDescent="0.25">
      <c r="C65806" t="s">
        <v>65804</v>
      </c>
    </row>
    <row r="65807" spans="3:3" x14ac:dyDescent="0.25">
      <c r="C65807" t="s">
        <v>65805</v>
      </c>
    </row>
    <row r="65808" spans="3:3" x14ac:dyDescent="0.25">
      <c r="C65808" t="s">
        <v>65806</v>
      </c>
    </row>
    <row r="65809" spans="3:3" x14ac:dyDescent="0.25">
      <c r="C65809" t="s">
        <v>65807</v>
      </c>
    </row>
    <row r="65810" spans="3:3" x14ac:dyDescent="0.25">
      <c r="C65810" t="s">
        <v>65808</v>
      </c>
    </row>
    <row r="65811" spans="3:3" x14ac:dyDescent="0.25">
      <c r="C65811" t="s">
        <v>65809</v>
      </c>
    </row>
    <row r="65812" spans="3:3" x14ac:dyDescent="0.25">
      <c r="C65812" t="s">
        <v>65810</v>
      </c>
    </row>
    <row r="65813" spans="3:3" x14ac:dyDescent="0.25">
      <c r="C65813" t="s">
        <v>65811</v>
      </c>
    </row>
    <row r="65814" spans="3:3" x14ac:dyDescent="0.25">
      <c r="C65814" t="s">
        <v>65812</v>
      </c>
    </row>
    <row r="65815" spans="3:3" x14ac:dyDescent="0.25">
      <c r="C65815" t="s">
        <v>65813</v>
      </c>
    </row>
    <row r="65816" spans="3:3" x14ac:dyDescent="0.25">
      <c r="C65816" t="s">
        <v>65814</v>
      </c>
    </row>
    <row r="65817" spans="3:3" x14ac:dyDescent="0.25">
      <c r="C65817" t="s">
        <v>65815</v>
      </c>
    </row>
    <row r="65818" spans="3:3" x14ac:dyDescent="0.25">
      <c r="C65818" t="s">
        <v>65816</v>
      </c>
    </row>
    <row r="65819" spans="3:3" x14ac:dyDescent="0.25">
      <c r="C65819" t="s">
        <v>65817</v>
      </c>
    </row>
    <row r="65820" spans="3:3" x14ac:dyDescent="0.25">
      <c r="C65820" t="s">
        <v>65818</v>
      </c>
    </row>
    <row r="65821" spans="3:3" x14ac:dyDescent="0.25">
      <c r="C65821" t="s">
        <v>65819</v>
      </c>
    </row>
    <row r="65822" spans="3:3" x14ac:dyDescent="0.25">
      <c r="C65822" t="s">
        <v>65820</v>
      </c>
    </row>
    <row r="65823" spans="3:3" x14ac:dyDescent="0.25">
      <c r="C65823" t="s">
        <v>65821</v>
      </c>
    </row>
    <row r="65824" spans="3:3" x14ac:dyDescent="0.25">
      <c r="C65824" t="s">
        <v>65822</v>
      </c>
    </row>
    <row r="65825" spans="3:3" x14ac:dyDescent="0.25">
      <c r="C65825" t="s">
        <v>65823</v>
      </c>
    </row>
    <row r="65826" spans="3:3" x14ac:dyDescent="0.25">
      <c r="C65826" t="s">
        <v>65824</v>
      </c>
    </row>
    <row r="65827" spans="3:3" x14ac:dyDescent="0.25">
      <c r="C65827" t="s">
        <v>65825</v>
      </c>
    </row>
    <row r="65828" spans="3:3" x14ac:dyDescent="0.25">
      <c r="C65828" t="s">
        <v>65826</v>
      </c>
    </row>
    <row r="65829" spans="3:3" x14ac:dyDescent="0.25">
      <c r="C65829" t="s">
        <v>65827</v>
      </c>
    </row>
    <row r="65830" spans="3:3" x14ac:dyDescent="0.25">
      <c r="C65830" t="s">
        <v>65828</v>
      </c>
    </row>
    <row r="65831" spans="3:3" x14ac:dyDescent="0.25">
      <c r="C65831" t="s">
        <v>65829</v>
      </c>
    </row>
    <row r="65832" spans="3:3" x14ac:dyDescent="0.25">
      <c r="C65832" t="s">
        <v>65830</v>
      </c>
    </row>
    <row r="65833" spans="3:3" x14ac:dyDescent="0.25">
      <c r="C65833" t="s">
        <v>65831</v>
      </c>
    </row>
    <row r="65834" spans="3:3" x14ac:dyDescent="0.25">
      <c r="C65834" t="s">
        <v>65832</v>
      </c>
    </row>
    <row r="65835" spans="3:3" x14ac:dyDescent="0.25">
      <c r="C65835" t="s">
        <v>65833</v>
      </c>
    </row>
    <row r="65836" spans="3:3" x14ac:dyDescent="0.25">
      <c r="C65836" t="s">
        <v>65834</v>
      </c>
    </row>
    <row r="65837" spans="3:3" x14ac:dyDescent="0.25">
      <c r="C65837" t="s">
        <v>65835</v>
      </c>
    </row>
    <row r="65838" spans="3:3" x14ac:dyDescent="0.25">
      <c r="C65838" t="s">
        <v>65836</v>
      </c>
    </row>
    <row r="65839" spans="3:3" x14ac:dyDescent="0.25">
      <c r="C65839" t="s">
        <v>65837</v>
      </c>
    </row>
    <row r="65840" spans="3:3" x14ac:dyDescent="0.25">
      <c r="C65840" t="s">
        <v>65838</v>
      </c>
    </row>
    <row r="65841" spans="3:3" x14ac:dyDescent="0.25">
      <c r="C65841" t="s">
        <v>65839</v>
      </c>
    </row>
    <row r="65842" spans="3:3" x14ac:dyDescent="0.25">
      <c r="C65842" t="s">
        <v>65840</v>
      </c>
    </row>
    <row r="65843" spans="3:3" x14ac:dyDescent="0.25">
      <c r="C65843" t="s">
        <v>65841</v>
      </c>
    </row>
    <row r="65844" spans="3:3" x14ac:dyDescent="0.25">
      <c r="C65844" t="s">
        <v>65842</v>
      </c>
    </row>
    <row r="65845" spans="3:3" x14ac:dyDescent="0.25">
      <c r="C65845" t="s">
        <v>65843</v>
      </c>
    </row>
    <row r="65846" spans="3:3" x14ac:dyDescent="0.25">
      <c r="C65846" t="s">
        <v>65844</v>
      </c>
    </row>
    <row r="65847" spans="3:3" x14ac:dyDescent="0.25">
      <c r="C65847" t="s">
        <v>65845</v>
      </c>
    </row>
    <row r="65848" spans="3:3" x14ac:dyDescent="0.25">
      <c r="C65848" t="s">
        <v>65846</v>
      </c>
    </row>
    <row r="65849" spans="3:3" x14ac:dyDescent="0.25">
      <c r="C65849" t="s">
        <v>65847</v>
      </c>
    </row>
    <row r="65850" spans="3:3" x14ac:dyDescent="0.25">
      <c r="C65850" t="s">
        <v>65848</v>
      </c>
    </row>
    <row r="65851" spans="3:3" x14ac:dyDescent="0.25">
      <c r="C65851" t="s">
        <v>65849</v>
      </c>
    </row>
    <row r="65852" spans="3:3" x14ac:dyDescent="0.25">
      <c r="C65852" t="s">
        <v>65850</v>
      </c>
    </row>
    <row r="65853" spans="3:3" x14ac:dyDescent="0.25">
      <c r="C65853" t="s">
        <v>65851</v>
      </c>
    </row>
    <row r="65854" spans="3:3" x14ac:dyDescent="0.25">
      <c r="C65854" t="s">
        <v>65852</v>
      </c>
    </row>
    <row r="65855" spans="3:3" x14ac:dyDescent="0.25">
      <c r="C65855" t="s">
        <v>65853</v>
      </c>
    </row>
    <row r="65856" spans="3:3" x14ac:dyDescent="0.25">
      <c r="C65856" t="s">
        <v>65854</v>
      </c>
    </row>
    <row r="65857" spans="3:3" x14ac:dyDescent="0.25">
      <c r="C65857" t="s">
        <v>65855</v>
      </c>
    </row>
    <row r="65858" spans="3:3" x14ac:dyDescent="0.25">
      <c r="C65858" t="s">
        <v>65856</v>
      </c>
    </row>
    <row r="65859" spans="3:3" x14ac:dyDescent="0.25">
      <c r="C65859" t="s">
        <v>65857</v>
      </c>
    </row>
    <row r="65860" spans="3:3" x14ac:dyDescent="0.25">
      <c r="C65860" t="s">
        <v>65858</v>
      </c>
    </row>
    <row r="65861" spans="3:3" x14ac:dyDescent="0.25">
      <c r="C65861" t="s">
        <v>65859</v>
      </c>
    </row>
    <row r="65862" spans="3:3" x14ac:dyDescent="0.25">
      <c r="C65862" t="s">
        <v>65860</v>
      </c>
    </row>
    <row r="65863" spans="3:3" x14ac:dyDescent="0.25">
      <c r="C65863" t="s">
        <v>65861</v>
      </c>
    </row>
    <row r="65864" spans="3:3" x14ac:dyDescent="0.25">
      <c r="C65864" t="s">
        <v>65862</v>
      </c>
    </row>
    <row r="65865" spans="3:3" x14ac:dyDescent="0.25">
      <c r="C65865" t="s">
        <v>65863</v>
      </c>
    </row>
    <row r="65866" spans="3:3" x14ac:dyDescent="0.25">
      <c r="C65866" t="s">
        <v>65864</v>
      </c>
    </row>
    <row r="65867" spans="3:3" x14ac:dyDescent="0.25">
      <c r="C65867" t="s">
        <v>65865</v>
      </c>
    </row>
    <row r="65868" spans="3:3" x14ac:dyDescent="0.25">
      <c r="C65868" t="s">
        <v>65866</v>
      </c>
    </row>
    <row r="65869" spans="3:3" x14ac:dyDescent="0.25">
      <c r="C65869" t="s">
        <v>65867</v>
      </c>
    </row>
    <row r="65870" spans="3:3" x14ac:dyDescent="0.25">
      <c r="C65870" t="s">
        <v>65868</v>
      </c>
    </row>
    <row r="65871" spans="3:3" x14ac:dyDescent="0.25">
      <c r="C65871" t="s">
        <v>65869</v>
      </c>
    </row>
    <row r="65872" spans="3:3" x14ac:dyDescent="0.25">
      <c r="C65872" t="s">
        <v>65870</v>
      </c>
    </row>
    <row r="65873" spans="3:3" x14ac:dyDescent="0.25">
      <c r="C65873" t="s">
        <v>65871</v>
      </c>
    </row>
    <row r="65874" spans="3:3" x14ac:dyDescent="0.25">
      <c r="C65874" t="s">
        <v>65872</v>
      </c>
    </row>
    <row r="65875" spans="3:3" x14ac:dyDescent="0.25">
      <c r="C65875" t="s">
        <v>65873</v>
      </c>
    </row>
    <row r="65876" spans="3:3" x14ac:dyDescent="0.25">
      <c r="C65876" t="s">
        <v>65874</v>
      </c>
    </row>
    <row r="65877" spans="3:3" x14ac:dyDescent="0.25">
      <c r="C65877" t="s">
        <v>65875</v>
      </c>
    </row>
    <row r="65878" spans="3:3" x14ac:dyDescent="0.25">
      <c r="C65878" t="s">
        <v>65876</v>
      </c>
    </row>
    <row r="65879" spans="3:3" x14ac:dyDescent="0.25">
      <c r="C65879" t="s">
        <v>65877</v>
      </c>
    </row>
    <row r="65880" spans="3:3" x14ac:dyDescent="0.25">
      <c r="C65880" t="s">
        <v>65878</v>
      </c>
    </row>
    <row r="65881" spans="3:3" x14ac:dyDescent="0.25">
      <c r="C65881" t="s">
        <v>65879</v>
      </c>
    </row>
    <row r="65882" spans="3:3" x14ac:dyDescent="0.25">
      <c r="C65882" t="s">
        <v>65880</v>
      </c>
    </row>
    <row r="65883" spans="3:3" x14ac:dyDescent="0.25">
      <c r="C65883" t="s">
        <v>65881</v>
      </c>
    </row>
    <row r="65884" spans="3:3" x14ac:dyDescent="0.25">
      <c r="C65884" t="s">
        <v>65882</v>
      </c>
    </row>
    <row r="65885" spans="3:3" x14ac:dyDescent="0.25">
      <c r="C65885" t="s">
        <v>65883</v>
      </c>
    </row>
    <row r="65886" spans="3:3" x14ac:dyDescent="0.25">
      <c r="C65886" t="s">
        <v>65884</v>
      </c>
    </row>
    <row r="65887" spans="3:3" x14ac:dyDescent="0.25">
      <c r="C65887" t="s">
        <v>65885</v>
      </c>
    </row>
    <row r="65888" spans="3:3" x14ac:dyDescent="0.25">
      <c r="C65888" t="s">
        <v>65886</v>
      </c>
    </row>
    <row r="65889" spans="3:3" x14ac:dyDescent="0.25">
      <c r="C65889" t="s">
        <v>65887</v>
      </c>
    </row>
    <row r="65890" spans="3:3" x14ac:dyDescent="0.25">
      <c r="C65890" t="s">
        <v>65888</v>
      </c>
    </row>
    <row r="65891" spans="3:3" x14ac:dyDescent="0.25">
      <c r="C65891" t="s">
        <v>65889</v>
      </c>
    </row>
    <row r="65892" spans="3:3" x14ac:dyDescent="0.25">
      <c r="C65892" t="s">
        <v>65890</v>
      </c>
    </row>
    <row r="65893" spans="3:3" x14ac:dyDescent="0.25">
      <c r="C65893" t="s">
        <v>65891</v>
      </c>
    </row>
    <row r="65894" spans="3:3" x14ac:dyDescent="0.25">
      <c r="C65894" t="s">
        <v>65892</v>
      </c>
    </row>
    <row r="65895" spans="3:3" x14ac:dyDescent="0.25">
      <c r="C65895" t="s">
        <v>65893</v>
      </c>
    </row>
    <row r="65896" spans="3:3" x14ac:dyDescent="0.25">
      <c r="C65896" t="s">
        <v>65894</v>
      </c>
    </row>
    <row r="65897" spans="3:3" x14ac:dyDescent="0.25">
      <c r="C65897" t="s">
        <v>65895</v>
      </c>
    </row>
    <row r="65898" spans="3:3" x14ac:dyDescent="0.25">
      <c r="C65898" t="s">
        <v>65896</v>
      </c>
    </row>
    <row r="65899" spans="3:3" x14ac:dyDescent="0.25">
      <c r="C65899" t="s">
        <v>65897</v>
      </c>
    </row>
    <row r="65900" spans="3:3" x14ac:dyDescent="0.25">
      <c r="C65900" t="s">
        <v>65898</v>
      </c>
    </row>
    <row r="65901" spans="3:3" x14ac:dyDescent="0.25">
      <c r="C65901" t="s">
        <v>65899</v>
      </c>
    </row>
    <row r="65902" spans="3:3" x14ac:dyDescent="0.25">
      <c r="C65902" t="s">
        <v>65900</v>
      </c>
    </row>
    <row r="65903" spans="3:3" x14ac:dyDescent="0.25">
      <c r="C65903" t="s">
        <v>65901</v>
      </c>
    </row>
    <row r="65904" spans="3:3" x14ac:dyDescent="0.25">
      <c r="C65904" t="s">
        <v>65902</v>
      </c>
    </row>
    <row r="65905" spans="3:3" x14ac:dyDescent="0.25">
      <c r="C65905" t="s">
        <v>65903</v>
      </c>
    </row>
    <row r="65906" spans="3:3" x14ac:dyDescent="0.25">
      <c r="C65906" t="s">
        <v>65904</v>
      </c>
    </row>
    <row r="65907" spans="3:3" x14ac:dyDescent="0.25">
      <c r="C65907" t="s">
        <v>65905</v>
      </c>
    </row>
    <row r="65908" spans="3:3" x14ac:dyDescent="0.25">
      <c r="C65908" t="s">
        <v>65906</v>
      </c>
    </row>
    <row r="65909" spans="3:3" x14ac:dyDescent="0.25">
      <c r="C65909" t="s">
        <v>65907</v>
      </c>
    </row>
    <row r="65910" spans="3:3" x14ac:dyDescent="0.25">
      <c r="C65910" t="s">
        <v>65908</v>
      </c>
    </row>
    <row r="65911" spans="3:3" x14ac:dyDescent="0.25">
      <c r="C65911" t="s">
        <v>65909</v>
      </c>
    </row>
    <row r="65912" spans="3:3" x14ac:dyDescent="0.25">
      <c r="C65912" t="s">
        <v>65910</v>
      </c>
    </row>
    <row r="65913" spans="3:3" x14ac:dyDescent="0.25">
      <c r="C65913" t="s">
        <v>65911</v>
      </c>
    </row>
    <row r="65914" spans="3:3" x14ac:dyDescent="0.25">
      <c r="C65914" t="s">
        <v>65912</v>
      </c>
    </row>
    <row r="65915" spans="3:3" x14ac:dyDescent="0.25">
      <c r="C65915" t="s">
        <v>65913</v>
      </c>
    </row>
    <row r="65916" spans="3:3" x14ac:dyDescent="0.25">
      <c r="C65916" t="s">
        <v>65914</v>
      </c>
    </row>
    <row r="65917" spans="3:3" x14ac:dyDescent="0.25">
      <c r="C65917" t="s">
        <v>65915</v>
      </c>
    </row>
    <row r="65918" spans="3:3" x14ac:dyDescent="0.25">
      <c r="C65918" t="s">
        <v>65916</v>
      </c>
    </row>
    <row r="65919" spans="3:3" x14ac:dyDescent="0.25">
      <c r="C65919" t="s">
        <v>65917</v>
      </c>
    </row>
    <row r="65920" spans="3:3" x14ac:dyDescent="0.25">
      <c r="C65920" t="s">
        <v>65918</v>
      </c>
    </row>
    <row r="65921" spans="3:3" x14ac:dyDescent="0.25">
      <c r="C65921" t="s">
        <v>65919</v>
      </c>
    </row>
    <row r="65922" spans="3:3" x14ac:dyDescent="0.25">
      <c r="C65922" t="s">
        <v>65920</v>
      </c>
    </row>
    <row r="65923" spans="3:3" x14ac:dyDescent="0.25">
      <c r="C65923" t="s">
        <v>65921</v>
      </c>
    </row>
    <row r="65924" spans="3:3" x14ac:dyDescent="0.25">
      <c r="C65924" t="s">
        <v>65922</v>
      </c>
    </row>
    <row r="65925" spans="3:3" x14ac:dyDescent="0.25">
      <c r="C65925" t="s">
        <v>65923</v>
      </c>
    </row>
    <row r="65926" spans="3:3" x14ac:dyDescent="0.25">
      <c r="C65926" t="s">
        <v>65924</v>
      </c>
    </row>
    <row r="65927" spans="3:3" x14ac:dyDescent="0.25">
      <c r="C65927" t="s">
        <v>65925</v>
      </c>
    </row>
    <row r="65928" spans="3:3" x14ac:dyDescent="0.25">
      <c r="C65928" t="s">
        <v>65926</v>
      </c>
    </row>
    <row r="65929" spans="3:3" x14ac:dyDescent="0.25">
      <c r="C65929" t="s">
        <v>65927</v>
      </c>
    </row>
    <row r="65930" spans="3:3" x14ac:dyDescent="0.25">
      <c r="C65930" t="s">
        <v>65928</v>
      </c>
    </row>
    <row r="65931" spans="3:3" x14ac:dyDescent="0.25">
      <c r="C65931" t="s">
        <v>65929</v>
      </c>
    </row>
    <row r="65932" spans="3:3" x14ac:dyDescent="0.25">
      <c r="C65932" t="s">
        <v>65930</v>
      </c>
    </row>
    <row r="65933" spans="3:3" x14ac:dyDescent="0.25">
      <c r="C65933" t="s">
        <v>65931</v>
      </c>
    </row>
    <row r="65934" spans="3:3" x14ac:dyDescent="0.25">
      <c r="C65934" t="s">
        <v>65932</v>
      </c>
    </row>
    <row r="65935" spans="3:3" x14ac:dyDescent="0.25">
      <c r="C65935" t="s">
        <v>65933</v>
      </c>
    </row>
    <row r="65936" spans="3:3" x14ac:dyDescent="0.25">
      <c r="C65936" t="s">
        <v>65934</v>
      </c>
    </row>
    <row r="65937" spans="3:3" x14ac:dyDescent="0.25">
      <c r="C65937" t="s">
        <v>65935</v>
      </c>
    </row>
    <row r="65938" spans="3:3" x14ac:dyDescent="0.25">
      <c r="C65938" t="s">
        <v>65936</v>
      </c>
    </row>
    <row r="65939" spans="3:3" x14ac:dyDescent="0.25">
      <c r="C65939" t="s">
        <v>65937</v>
      </c>
    </row>
    <row r="65940" spans="3:3" x14ac:dyDescent="0.25">
      <c r="C65940" t="s">
        <v>65938</v>
      </c>
    </row>
    <row r="65941" spans="3:3" x14ac:dyDescent="0.25">
      <c r="C65941" t="s">
        <v>65939</v>
      </c>
    </row>
    <row r="65942" spans="3:3" x14ac:dyDescent="0.25">
      <c r="C65942" t="s">
        <v>65940</v>
      </c>
    </row>
    <row r="65943" spans="3:3" x14ac:dyDescent="0.25">
      <c r="C65943" t="s">
        <v>65941</v>
      </c>
    </row>
    <row r="65944" spans="3:3" x14ac:dyDescent="0.25">
      <c r="C65944" t="s">
        <v>65942</v>
      </c>
    </row>
    <row r="65945" spans="3:3" x14ac:dyDescent="0.25">
      <c r="C65945" t="s">
        <v>65943</v>
      </c>
    </row>
    <row r="65946" spans="3:3" x14ac:dyDescent="0.25">
      <c r="C65946" t="s">
        <v>65944</v>
      </c>
    </row>
    <row r="65947" spans="3:3" x14ac:dyDescent="0.25">
      <c r="C65947" t="s">
        <v>65945</v>
      </c>
    </row>
    <row r="65948" spans="3:3" x14ac:dyDescent="0.25">
      <c r="C65948" t="s">
        <v>65946</v>
      </c>
    </row>
    <row r="65949" spans="3:3" x14ac:dyDescent="0.25">
      <c r="C65949" t="s">
        <v>65947</v>
      </c>
    </row>
    <row r="65950" spans="3:3" x14ac:dyDescent="0.25">
      <c r="C65950" t="s">
        <v>65948</v>
      </c>
    </row>
    <row r="65951" spans="3:3" x14ac:dyDescent="0.25">
      <c r="C65951" t="s">
        <v>65949</v>
      </c>
    </row>
    <row r="65952" spans="3:3" x14ac:dyDescent="0.25">
      <c r="C65952" t="s">
        <v>65950</v>
      </c>
    </row>
    <row r="65953" spans="3:3" x14ac:dyDescent="0.25">
      <c r="C65953" t="s">
        <v>65951</v>
      </c>
    </row>
    <row r="65954" spans="3:3" x14ac:dyDescent="0.25">
      <c r="C65954" t="s">
        <v>65952</v>
      </c>
    </row>
    <row r="65955" spans="3:3" x14ac:dyDescent="0.25">
      <c r="C65955" t="s">
        <v>65953</v>
      </c>
    </row>
    <row r="65956" spans="3:3" x14ac:dyDescent="0.25">
      <c r="C65956" t="s">
        <v>65954</v>
      </c>
    </row>
    <row r="65957" spans="3:3" x14ac:dyDescent="0.25">
      <c r="C65957" t="s">
        <v>65955</v>
      </c>
    </row>
    <row r="65958" spans="3:3" x14ac:dyDescent="0.25">
      <c r="C65958" t="s">
        <v>65956</v>
      </c>
    </row>
    <row r="65959" spans="3:3" x14ac:dyDescent="0.25">
      <c r="C65959" t="s">
        <v>65957</v>
      </c>
    </row>
    <row r="65960" spans="3:3" x14ac:dyDescent="0.25">
      <c r="C65960" t="s">
        <v>65958</v>
      </c>
    </row>
    <row r="65961" spans="3:3" x14ac:dyDescent="0.25">
      <c r="C65961" t="s">
        <v>65959</v>
      </c>
    </row>
    <row r="65962" spans="3:3" x14ac:dyDescent="0.25">
      <c r="C65962" t="s">
        <v>65960</v>
      </c>
    </row>
    <row r="65963" spans="3:3" x14ac:dyDescent="0.25">
      <c r="C65963" t="s">
        <v>65961</v>
      </c>
    </row>
    <row r="65964" spans="3:3" x14ac:dyDescent="0.25">
      <c r="C65964" t="s">
        <v>65962</v>
      </c>
    </row>
    <row r="65965" spans="3:3" x14ac:dyDescent="0.25">
      <c r="C65965" t="s">
        <v>65963</v>
      </c>
    </row>
    <row r="65966" spans="3:3" x14ac:dyDescent="0.25">
      <c r="C65966" t="s">
        <v>65964</v>
      </c>
    </row>
    <row r="65967" spans="3:3" x14ac:dyDescent="0.25">
      <c r="C65967" t="s">
        <v>65965</v>
      </c>
    </row>
    <row r="65968" spans="3:3" x14ac:dyDescent="0.25">
      <c r="C65968" t="s">
        <v>65966</v>
      </c>
    </row>
    <row r="65969" spans="3:3" x14ac:dyDescent="0.25">
      <c r="C65969" t="s">
        <v>65967</v>
      </c>
    </row>
    <row r="65970" spans="3:3" x14ac:dyDescent="0.25">
      <c r="C65970" t="s">
        <v>65968</v>
      </c>
    </row>
    <row r="65971" spans="3:3" x14ac:dyDescent="0.25">
      <c r="C65971" t="s">
        <v>65969</v>
      </c>
    </row>
    <row r="65972" spans="3:3" x14ac:dyDescent="0.25">
      <c r="C65972" t="s">
        <v>65970</v>
      </c>
    </row>
    <row r="65973" spans="3:3" x14ac:dyDescent="0.25">
      <c r="C65973" t="s">
        <v>65971</v>
      </c>
    </row>
    <row r="65974" spans="3:3" x14ac:dyDescent="0.25">
      <c r="C65974" t="s">
        <v>65972</v>
      </c>
    </row>
    <row r="65975" spans="3:3" x14ac:dyDescent="0.25">
      <c r="C65975" t="s">
        <v>65973</v>
      </c>
    </row>
    <row r="65976" spans="3:3" x14ac:dyDescent="0.25">
      <c r="C65976" t="s">
        <v>65974</v>
      </c>
    </row>
    <row r="65977" spans="3:3" x14ac:dyDescent="0.25">
      <c r="C65977" t="s">
        <v>65975</v>
      </c>
    </row>
    <row r="65978" spans="3:3" x14ac:dyDescent="0.25">
      <c r="C65978" t="s">
        <v>65976</v>
      </c>
    </row>
    <row r="65979" spans="3:3" x14ac:dyDescent="0.25">
      <c r="C65979" t="s">
        <v>65977</v>
      </c>
    </row>
    <row r="65980" spans="3:3" x14ac:dyDescent="0.25">
      <c r="C65980" t="s">
        <v>65978</v>
      </c>
    </row>
    <row r="65981" spans="3:3" x14ac:dyDescent="0.25">
      <c r="C65981" t="s">
        <v>65979</v>
      </c>
    </row>
    <row r="65982" spans="3:3" x14ac:dyDescent="0.25">
      <c r="C65982" t="s">
        <v>65980</v>
      </c>
    </row>
    <row r="65983" spans="3:3" x14ac:dyDescent="0.25">
      <c r="C65983" t="s">
        <v>65981</v>
      </c>
    </row>
    <row r="65984" spans="3:3" x14ac:dyDescent="0.25">
      <c r="C65984" t="s">
        <v>65982</v>
      </c>
    </row>
    <row r="65985" spans="3:3" x14ac:dyDescent="0.25">
      <c r="C65985" t="s">
        <v>65983</v>
      </c>
    </row>
    <row r="65986" spans="3:3" x14ac:dyDescent="0.25">
      <c r="C65986" t="s">
        <v>65984</v>
      </c>
    </row>
    <row r="65987" spans="3:3" x14ac:dyDescent="0.25">
      <c r="C65987" t="s">
        <v>65985</v>
      </c>
    </row>
    <row r="65988" spans="3:3" x14ac:dyDescent="0.25">
      <c r="C65988" t="s">
        <v>65986</v>
      </c>
    </row>
    <row r="65989" spans="3:3" x14ac:dyDescent="0.25">
      <c r="C65989" t="s">
        <v>65987</v>
      </c>
    </row>
    <row r="65990" spans="3:3" x14ac:dyDescent="0.25">
      <c r="C65990" t="s">
        <v>65988</v>
      </c>
    </row>
    <row r="65991" spans="3:3" x14ac:dyDescent="0.25">
      <c r="C65991" t="s">
        <v>65989</v>
      </c>
    </row>
    <row r="65992" spans="3:3" x14ac:dyDescent="0.25">
      <c r="C65992" t="s">
        <v>65990</v>
      </c>
    </row>
    <row r="65993" spans="3:3" x14ac:dyDescent="0.25">
      <c r="C65993" t="s">
        <v>65991</v>
      </c>
    </row>
    <row r="65994" spans="3:3" x14ac:dyDescent="0.25">
      <c r="C65994" t="s">
        <v>65992</v>
      </c>
    </row>
    <row r="65995" spans="3:3" x14ac:dyDescent="0.25">
      <c r="C65995" t="s">
        <v>65993</v>
      </c>
    </row>
    <row r="65996" spans="3:3" x14ac:dyDescent="0.25">
      <c r="C65996" t="s">
        <v>65994</v>
      </c>
    </row>
    <row r="65997" spans="3:3" x14ac:dyDescent="0.25">
      <c r="C65997" t="s">
        <v>65995</v>
      </c>
    </row>
    <row r="65998" spans="3:3" x14ac:dyDescent="0.25">
      <c r="C65998" t="s">
        <v>65996</v>
      </c>
    </row>
    <row r="65999" spans="3:3" x14ac:dyDescent="0.25">
      <c r="C65999" t="s">
        <v>65997</v>
      </c>
    </row>
    <row r="66000" spans="3:3" x14ac:dyDescent="0.25">
      <c r="C66000" t="s">
        <v>65998</v>
      </c>
    </row>
    <row r="66001" spans="3:3" x14ac:dyDescent="0.25">
      <c r="C66001" t="s">
        <v>65999</v>
      </c>
    </row>
    <row r="66002" spans="3:3" x14ac:dyDescent="0.25">
      <c r="C66002" t="s">
        <v>66000</v>
      </c>
    </row>
    <row r="66003" spans="3:3" x14ac:dyDescent="0.25">
      <c r="C66003" t="s">
        <v>66001</v>
      </c>
    </row>
    <row r="66004" spans="3:3" x14ac:dyDescent="0.25">
      <c r="C66004" t="s">
        <v>66002</v>
      </c>
    </row>
    <row r="66005" spans="3:3" x14ac:dyDescent="0.25">
      <c r="C66005" t="s">
        <v>66003</v>
      </c>
    </row>
    <row r="66006" spans="3:3" x14ac:dyDescent="0.25">
      <c r="C66006" t="s">
        <v>66004</v>
      </c>
    </row>
    <row r="66007" spans="3:3" x14ac:dyDescent="0.25">
      <c r="C66007" t="s">
        <v>66005</v>
      </c>
    </row>
    <row r="66008" spans="3:3" x14ac:dyDescent="0.25">
      <c r="C66008" t="s">
        <v>66006</v>
      </c>
    </row>
    <row r="66009" spans="3:3" x14ac:dyDescent="0.25">
      <c r="C66009" t="s">
        <v>66007</v>
      </c>
    </row>
    <row r="66010" spans="3:3" x14ac:dyDescent="0.25">
      <c r="C66010" t="s">
        <v>66008</v>
      </c>
    </row>
    <row r="66011" spans="3:3" x14ac:dyDescent="0.25">
      <c r="C66011" t="s">
        <v>66009</v>
      </c>
    </row>
    <row r="66012" spans="3:3" x14ac:dyDescent="0.25">
      <c r="C66012" t="s">
        <v>66010</v>
      </c>
    </row>
    <row r="66013" spans="3:3" x14ac:dyDescent="0.25">
      <c r="C66013" t="s">
        <v>66011</v>
      </c>
    </row>
    <row r="66014" spans="3:3" x14ac:dyDescent="0.25">
      <c r="C66014" t="s">
        <v>66012</v>
      </c>
    </row>
    <row r="66015" spans="3:3" x14ac:dyDescent="0.25">
      <c r="C66015" t="s">
        <v>66013</v>
      </c>
    </row>
    <row r="66016" spans="3:3" x14ac:dyDescent="0.25">
      <c r="C66016" t="s">
        <v>66014</v>
      </c>
    </row>
    <row r="66017" spans="3:3" x14ac:dyDescent="0.25">
      <c r="C66017" t="s">
        <v>66015</v>
      </c>
    </row>
    <row r="66018" spans="3:3" x14ac:dyDescent="0.25">
      <c r="C66018" t="s">
        <v>66016</v>
      </c>
    </row>
    <row r="66019" spans="3:3" x14ac:dyDescent="0.25">
      <c r="C66019" t="s">
        <v>66017</v>
      </c>
    </row>
    <row r="66020" spans="3:3" x14ac:dyDescent="0.25">
      <c r="C66020" t="s">
        <v>66018</v>
      </c>
    </row>
    <row r="66021" spans="3:3" x14ac:dyDescent="0.25">
      <c r="C66021" t="s">
        <v>66019</v>
      </c>
    </row>
    <row r="66022" spans="3:3" x14ac:dyDescent="0.25">
      <c r="C66022" t="s">
        <v>66020</v>
      </c>
    </row>
    <row r="66023" spans="3:3" x14ac:dyDescent="0.25">
      <c r="C66023" t="s">
        <v>66021</v>
      </c>
    </row>
    <row r="66024" spans="3:3" x14ac:dyDescent="0.25">
      <c r="C66024" t="s">
        <v>66022</v>
      </c>
    </row>
    <row r="66025" spans="3:3" x14ac:dyDescent="0.25">
      <c r="C66025" t="s">
        <v>66023</v>
      </c>
    </row>
    <row r="66026" spans="3:3" x14ac:dyDescent="0.25">
      <c r="C66026" t="s">
        <v>66024</v>
      </c>
    </row>
    <row r="66027" spans="3:3" x14ac:dyDescent="0.25">
      <c r="C66027" t="s">
        <v>66025</v>
      </c>
    </row>
    <row r="66028" spans="3:3" x14ac:dyDescent="0.25">
      <c r="C66028" t="s">
        <v>66026</v>
      </c>
    </row>
    <row r="66029" spans="3:3" x14ac:dyDescent="0.25">
      <c r="C66029" t="s">
        <v>66027</v>
      </c>
    </row>
    <row r="66030" spans="3:3" x14ac:dyDescent="0.25">
      <c r="C66030" t="s">
        <v>66028</v>
      </c>
    </row>
    <row r="66031" spans="3:3" x14ac:dyDescent="0.25">
      <c r="C66031" t="s">
        <v>66029</v>
      </c>
    </row>
    <row r="66032" spans="3:3" x14ac:dyDescent="0.25">
      <c r="C66032" t="s">
        <v>66030</v>
      </c>
    </row>
    <row r="66033" spans="3:3" x14ac:dyDescent="0.25">
      <c r="C66033" t="s">
        <v>66031</v>
      </c>
    </row>
    <row r="66034" spans="3:3" x14ac:dyDescent="0.25">
      <c r="C66034" t="s">
        <v>66032</v>
      </c>
    </row>
    <row r="66035" spans="3:3" x14ac:dyDescent="0.25">
      <c r="C66035" t="s">
        <v>66033</v>
      </c>
    </row>
    <row r="66036" spans="3:3" x14ac:dyDescent="0.25">
      <c r="C66036" t="s">
        <v>66034</v>
      </c>
    </row>
    <row r="66037" spans="3:3" x14ac:dyDescent="0.25">
      <c r="C66037" t="s">
        <v>66035</v>
      </c>
    </row>
    <row r="66038" spans="3:3" x14ac:dyDescent="0.25">
      <c r="C66038" t="s">
        <v>66036</v>
      </c>
    </row>
    <row r="66039" spans="3:3" x14ac:dyDescent="0.25">
      <c r="C66039" t="s">
        <v>66037</v>
      </c>
    </row>
    <row r="66040" spans="3:3" x14ac:dyDescent="0.25">
      <c r="C66040" t="s">
        <v>66038</v>
      </c>
    </row>
    <row r="66041" spans="3:3" x14ac:dyDescent="0.25">
      <c r="C66041" t="s">
        <v>66039</v>
      </c>
    </row>
    <row r="66042" spans="3:3" x14ac:dyDescent="0.25">
      <c r="C66042" t="s">
        <v>66040</v>
      </c>
    </row>
    <row r="66043" spans="3:3" x14ac:dyDescent="0.25">
      <c r="C66043" t="s">
        <v>66041</v>
      </c>
    </row>
    <row r="66044" spans="3:3" x14ac:dyDescent="0.25">
      <c r="C66044" t="s">
        <v>66042</v>
      </c>
    </row>
    <row r="66045" spans="3:3" x14ac:dyDescent="0.25">
      <c r="C66045" t="s">
        <v>66043</v>
      </c>
    </row>
    <row r="66046" spans="3:3" x14ac:dyDescent="0.25">
      <c r="C66046" t="s">
        <v>66044</v>
      </c>
    </row>
    <row r="66047" spans="3:3" x14ac:dyDescent="0.25">
      <c r="C66047" t="s">
        <v>66045</v>
      </c>
    </row>
    <row r="66048" spans="3:3" x14ac:dyDescent="0.25">
      <c r="C66048" t="s">
        <v>66046</v>
      </c>
    </row>
    <row r="66049" spans="3:3" x14ac:dyDescent="0.25">
      <c r="C66049" t="s">
        <v>66047</v>
      </c>
    </row>
    <row r="66050" spans="3:3" x14ac:dyDescent="0.25">
      <c r="C66050" t="s">
        <v>66048</v>
      </c>
    </row>
    <row r="66051" spans="3:3" x14ac:dyDescent="0.25">
      <c r="C66051" t="s">
        <v>66049</v>
      </c>
    </row>
    <row r="66052" spans="3:3" x14ac:dyDescent="0.25">
      <c r="C66052" t="s">
        <v>66050</v>
      </c>
    </row>
    <row r="66053" spans="3:3" x14ac:dyDescent="0.25">
      <c r="C66053" t="s">
        <v>66051</v>
      </c>
    </row>
    <row r="66054" spans="3:3" x14ac:dyDescent="0.25">
      <c r="C66054" t="s">
        <v>66052</v>
      </c>
    </row>
    <row r="66055" spans="3:3" x14ac:dyDescent="0.25">
      <c r="C66055" t="s">
        <v>66053</v>
      </c>
    </row>
    <row r="66056" spans="3:3" x14ac:dyDescent="0.25">
      <c r="C66056" t="s">
        <v>66054</v>
      </c>
    </row>
    <row r="66057" spans="3:3" x14ac:dyDescent="0.25">
      <c r="C66057" t="s">
        <v>66055</v>
      </c>
    </row>
    <row r="66058" spans="3:3" x14ac:dyDescent="0.25">
      <c r="C66058" t="s">
        <v>66056</v>
      </c>
    </row>
    <row r="66059" spans="3:3" x14ac:dyDescent="0.25">
      <c r="C66059" t="s">
        <v>66057</v>
      </c>
    </row>
    <row r="66060" spans="3:3" x14ac:dyDescent="0.25">
      <c r="C66060" t="s">
        <v>66058</v>
      </c>
    </row>
    <row r="66061" spans="3:3" x14ac:dyDescent="0.25">
      <c r="C66061" t="s">
        <v>66059</v>
      </c>
    </row>
    <row r="66062" spans="3:3" x14ac:dyDescent="0.25">
      <c r="C66062" t="s">
        <v>66060</v>
      </c>
    </row>
    <row r="66063" spans="3:3" x14ac:dyDescent="0.25">
      <c r="C66063" t="s">
        <v>66061</v>
      </c>
    </row>
    <row r="66064" spans="3:3" x14ac:dyDescent="0.25">
      <c r="C66064" t="s">
        <v>66062</v>
      </c>
    </row>
    <row r="66065" spans="3:3" x14ac:dyDescent="0.25">
      <c r="C66065" t="s">
        <v>66063</v>
      </c>
    </row>
    <row r="66066" spans="3:3" x14ac:dyDescent="0.25">
      <c r="C66066" t="s">
        <v>66064</v>
      </c>
    </row>
    <row r="66067" spans="3:3" x14ac:dyDescent="0.25">
      <c r="C66067" t="s">
        <v>66065</v>
      </c>
    </row>
    <row r="66068" spans="3:3" x14ac:dyDescent="0.25">
      <c r="C66068" t="s">
        <v>66066</v>
      </c>
    </row>
    <row r="66069" spans="3:3" x14ac:dyDescent="0.25">
      <c r="C66069" t="s">
        <v>66067</v>
      </c>
    </row>
    <row r="66070" spans="3:3" x14ac:dyDescent="0.25">
      <c r="C66070" t="s">
        <v>66068</v>
      </c>
    </row>
    <row r="66071" spans="3:3" x14ac:dyDescent="0.25">
      <c r="C66071" t="s">
        <v>66069</v>
      </c>
    </row>
    <row r="66072" spans="3:3" x14ac:dyDescent="0.25">
      <c r="C66072" t="s">
        <v>66070</v>
      </c>
    </row>
    <row r="66073" spans="3:3" x14ac:dyDescent="0.25">
      <c r="C66073" t="s">
        <v>66071</v>
      </c>
    </row>
    <row r="66074" spans="3:3" x14ac:dyDescent="0.25">
      <c r="C66074" t="s">
        <v>66072</v>
      </c>
    </row>
    <row r="66075" spans="3:3" x14ac:dyDescent="0.25">
      <c r="C66075" t="s">
        <v>66073</v>
      </c>
    </row>
    <row r="66076" spans="3:3" x14ac:dyDescent="0.25">
      <c r="C66076" t="s">
        <v>66074</v>
      </c>
    </row>
    <row r="66077" spans="3:3" x14ac:dyDescent="0.25">
      <c r="C66077" t="s">
        <v>66075</v>
      </c>
    </row>
    <row r="66078" spans="3:3" x14ac:dyDescent="0.25">
      <c r="C66078" t="s">
        <v>66076</v>
      </c>
    </row>
    <row r="66079" spans="3:3" x14ac:dyDescent="0.25">
      <c r="C66079" t="s">
        <v>66077</v>
      </c>
    </row>
    <row r="66080" spans="3:3" x14ac:dyDescent="0.25">
      <c r="C66080" t="s">
        <v>66078</v>
      </c>
    </row>
    <row r="66081" spans="3:3" x14ac:dyDescent="0.25">
      <c r="C66081" t="s">
        <v>66079</v>
      </c>
    </row>
    <row r="66082" spans="3:3" x14ac:dyDescent="0.25">
      <c r="C66082" t="s">
        <v>66080</v>
      </c>
    </row>
    <row r="66083" spans="3:3" x14ac:dyDescent="0.25">
      <c r="C66083" t="s">
        <v>66081</v>
      </c>
    </row>
    <row r="66084" spans="3:3" x14ac:dyDescent="0.25">
      <c r="C66084" t="s">
        <v>66082</v>
      </c>
    </row>
    <row r="66085" spans="3:3" x14ac:dyDescent="0.25">
      <c r="C66085" t="s">
        <v>66083</v>
      </c>
    </row>
    <row r="66086" spans="3:3" x14ac:dyDescent="0.25">
      <c r="C66086" t="s">
        <v>66084</v>
      </c>
    </row>
    <row r="66087" spans="3:3" x14ac:dyDescent="0.25">
      <c r="C66087" t="s">
        <v>66085</v>
      </c>
    </row>
    <row r="66088" spans="3:3" x14ac:dyDescent="0.25">
      <c r="C66088" t="s">
        <v>66086</v>
      </c>
    </row>
    <row r="66089" spans="3:3" x14ac:dyDescent="0.25">
      <c r="C66089" t="s">
        <v>66087</v>
      </c>
    </row>
    <row r="66090" spans="3:3" x14ac:dyDescent="0.25">
      <c r="C66090" t="s">
        <v>66088</v>
      </c>
    </row>
    <row r="66091" spans="3:3" x14ac:dyDescent="0.25">
      <c r="C66091" t="s">
        <v>66089</v>
      </c>
    </row>
    <row r="66092" spans="3:3" x14ac:dyDescent="0.25">
      <c r="C66092" t="s">
        <v>66090</v>
      </c>
    </row>
    <row r="66093" spans="3:3" x14ac:dyDescent="0.25">
      <c r="C66093" t="s">
        <v>66091</v>
      </c>
    </row>
    <row r="66094" spans="3:3" x14ac:dyDescent="0.25">
      <c r="C66094" t="s">
        <v>66092</v>
      </c>
    </row>
    <row r="66095" spans="3:3" x14ac:dyDescent="0.25">
      <c r="C66095" t="s">
        <v>66093</v>
      </c>
    </row>
    <row r="66096" spans="3:3" x14ac:dyDescent="0.25">
      <c r="C66096" t="s">
        <v>66094</v>
      </c>
    </row>
    <row r="66097" spans="3:3" x14ac:dyDescent="0.25">
      <c r="C66097" t="s">
        <v>66095</v>
      </c>
    </row>
    <row r="66098" spans="3:3" x14ac:dyDescent="0.25">
      <c r="C66098" t="s">
        <v>66096</v>
      </c>
    </row>
    <row r="66099" spans="3:3" x14ac:dyDescent="0.25">
      <c r="C66099" t="s">
        <v>66097</v>
      </c>
    </row>
    <row r="66100" spans="3:3" x14ac:dyDescent="0.25">
      <c r="C66100" t="s">
        <v>66098</v>
      </c>
    </row>
    <row r="66101" spans="3:3" x14ac:dyDescent="0.25">
      <c r="C66101" t="s">
        <v>66099</v>
      </c>
    </row>
    <row r="66102" spans="3:3" x14ac:dyDescent="0.25">
      <c r="C66102" t="s">
        <v>66100</v>
      </c>
    </row>
    <row r="66103" spans="3:3" x14ac:dyDescent="0.25">
      <c r="C66103" t="s">
        <v>66101</v>
      </c>
    </row>
    <row r="66104" spans="3:3" x14ac:dyDescent="0.25">
      <c r="C66104" t="s">
        <v>66102</v>
      </c>
    </row>
    <row r="66105" spans="3:3" x14ac:dyDescent="0.25">
      <c r="C66105" t="s">
        <v>66103</v>
      </c>
    </row>
    <row r="66106" spans="3:3" x14ac:dyDescent="0.25">
      <c r="C66106" t="s">
        <v>66104</v>
      </c>
    </row>
    <row r="66107" spans="3:3" x14ac:dyDescent="0.25">
      <c r="C66107" t="s">
        <v>66105</v>
      </c>
    </row>
    <row r="66108" spans="3:3" x14ac:dyDescent="0.25">
      <c r="C66108" t="s">
        <v>66106</v>
      </c>
    </row>
    <row r="66109" spans="3:3" x14ac:dyDescent="0.25">
      <c r="C66109" t="s">
        <v>66107</v>
      </c>
    </row>
    <row r="66110" spans="3:3" x14ac:dyDescent="0.25">
      <c r="C66110" t="s">
        <v>66108</v>
      </c>
    </row>
    <row r="66111" spans="3:3" x14ac:dyDescent="0.25">
      <c r="C66111" t="s">
        <v>66109</v>
      </c>
    </row>
    <row r="66112" spans="3:3" x14ac:dyDescent="0.25">
      <c r="C66112" t="s">
        <v>66110</v>
      </c>
    </row>
    <row r="66113" spans="3:3" x14ac:dyDescent="0.25">
      <c r="C66113" t="s">
        <v>66111</v>
      </c>
    </row>
    <row r="66114" spans="3:3" x14ac:dyDescent="0.25">
      <c r="C66114" t="s">
        <v>66112</v>
      </c>
    </row>
    <row r="66115" spans="3:3" x14ac:dyDescent="0.25">
      <c r="C66115" t="s">
        <v>66113</v>
      </c>
    </row>
    <row r="66116" spans="3:3" x14ac:dyDescent="0.25">
      <c r="C66116" t="s">
        <v>66114</v>
      </c>
    </row>
    <row r="66117" spans="3:3" x14ac:dyDescent="0.25">
      <c r="C66117" t="s">
        <v>66115</v>
      </c>
    </row>
    <row r="66118" spans="3:3" x14ac:dyDescent="0.25">
      <c r="C66118" t="s">
        <v>66116</v>
      </c>
    </row>
    <row r="66119" spans="3:3" x14ac:dyDescent="0.25">
      <c r="C66119" t="s">
        <v>66117</v>
      </c>
    </row>
    <row r="66120" spans="3:3" x14ac:dyDescent="0.25">
      <c r="C66120" t="s">
        <v>66118</v>
      </c>
    </row>
    <row r="66121" spans="3:3" x14ac:dyDescent="0.25">
      <c r="C66121" t="s">
        <v>66119</v>
      </c>
    </row>
    <row r="66122" spans="3:3" x14ac:dyDescent="0.25">
      <c r="C66122" t="s">
        <v>66120</v>
      </c>
    </row>
    <row r="66123" spans="3:3" x14ac:dyDescent="0.25">
      <c r="C66123" t="s">
        <v>66121</v>
      </c>
    </row>
    <row r="66124" spans="3:3" x14ac:dyDescent="0.25">
      <c r="C66124" t="s">
        <v>66122</v>
      </c>
    </row>
    <row r="66125" spans="3:3" x14ac:dyDescent="0.25">
      <c r="C66125" t="s">
        <v>66123</v>
      </c>
    </row>
    <row r="66126" spans="3:3" x14ac:dyDescent="0.25">
      <c r="C66126" t="s">
        <v>66124</v>
      </c>
    </row>
    <row r="66127" spans="3:3" x14ac:dyDescent="0.25">
      <c r="C66127" t="s">
        <v>66125</v>
      </c>
    </row>
    <row r="66128" spans="3:3" x14ac:dyDescent="0.25">
      <c r="C66128" t="s">
        <v>66126</v>
      </c>
    </row>
    <row r="66129" spans="3:3" x14ac:dyDescent="0.25">
      <c r="C66129" t="s">
        <v>66127</v>
      </c>
    </row>
    <row r="66130" spans="3:3" x14ac:dyDescent="0.25">
      <c r="C66130" t="s">
        <v>66128</v>
      </c>
    </row>
    <row r="66131" spans="3:3" x14ac:dyDescent="0.25">
      <c r="C66131" t="s">
        <v>66129</v>
      </c>
    </row>
    <row r="66132" spans="3:3" x14ac:dyDescent="0.25">
      <c r="C66132" t="s">
        <v>66130</v>
      </c>
    </row>
    <row r="66133" spans="3:3" x14ac:dyDescent="0.25">
      <c r="C66133" t="s">
        <v>66131</v>
      </c>
    </row>
    <row r="66134" spans="3:3" x14ac:dyDescent="0.25">
      <c r="C66134" t="s">
        <v>66132</v>
      </c>
    </row>
    <row r="66135" spans="3:3" x14ac:dyDescent="0.25">
      <c r="C66135" t="s">
        <v>66133</v>
      </c>
    </row>
    <row r="66136" spans="3:3" x14ac:dyDescent="0.25">
      <c r="C66136" t="s">
        <v>66134</v>
      </c>
    </row>
    <row r="66137" spans="3:3" x14ac:dyDescent="0.25">
      <c r="C66137" t="s">
        <v>66135</v>
      </c>
    </row>
    <row r="66138" spans="3:3" x14ac:dyDescent="0.25">
      <c r="C66138" t="s">
        <v>66136</v>
      </c>
    </row>
    <row r="66139" spans="3:3" x14ac:dyDescent="0.25">
      <c r="C66139" t="s">
        <v>66137</v>
      </c>
    </row>
    <row r="66140" spans="3:3" x14ac:dyDescent="0.25">
      <c r="C66140" t="s">
        <v>66138</v>
      </c>
    </row>
    <row r="66141" spans="3:3" x14ac:dyDescent="0.25">
      <c r="C66141" t="s">
        <v>66139</v>
      </c>
    </row>
    <row r="66142" spans="3:3" x14ac:dyDescent="0.25">
      <c r="C66142" t="s">
        <v>66140</v>
      </c>
    </row>
    <row r="66143" spans="3:3" x14ac:dyDescent="0.25">
      <c r="C66143" t="s">
        <v>66141</v>
      </c>
    </row>
    <row r="66144" spans="3:3" x14ac:dyDescent="0.25">
      <c r="C66144" t="s">
        <v>66142</v>
      </c>
    </row>
    <row r="66145" spans="3:3" x14ac:dyDescent="0.25">
      <c r="C66145" t="s">
        <v>66143</v>
      </c>
    </row>
    <row r="66146" spans="3:3" x14ac:dyDescent="0.25">
      <c r="C66146" t="s">
        <v>66144</v>
      </c>
    </row>
    <row r="66147" spans="3:3" x14ac:dyDescent="0.25">
      <c r="C66147" t="s">
        <v>66145</v>
      </c>
    </row>
    <row r="66148" spans="3:3" x14ac:dyDescent="0.25">
      <c r="C66148" t="s">
        <v>66146</v>
      </c>
    </row>
    <row r="66149" spans="3:3" x14ac:dyDescent="0.25">
      <c r="C66149" t="s">
        <v>66147</v>
      </c>
    </row>
    <row r="66150" spans="3:3" x14ac:dyDescent="0.25">
      <c r="C66150" t="s">
        <v>66148</v>
      </c>
    </row>
    <row r="66151" spans="3:3" x14ac:dyDescent="0.25">
      <c r="C66151" t="s">
        <v>66149</v>
      </c>
    </row>
    <row r="66152" spans="3:3" x14ac:dyDescent="0.25">
      <c r="C66152" t="s">
        <v>66150</v>
      </c>
    </row>
    <row r="66153" spans="3:3" x14ac:dyDescent="0.25">
      <c r="C66153" t="s">
        <v>66151</v>
      </c>
    </row>
    <row r="66154" spans="3:3" x14ac:dyDescent="0.25">
      <c r="C66154" t="s">
        <v>66152</v>
      </c>
    </row>
    <row r="66155" spans="3:3" x14ac:dyDescent="0.25">
      <c r="C66155" t="s">
        <v>66153</v>
      </c>
    </row>
    <row r="66156" spans="3:3" x14ac:dyDescent="0.25">
      <c r="C66156" t="s">
        <v>66154</v>
      </c>
    </row>
    <row r="66157" spans="3:3" x14ac:dyDescent="0.25">
      <c r="C66157" t="s">
        <v>66155</v>
      </c>
    </row>
    <row r="66158" spans="3:3" x14ac:dyDescent="0.25">
      <c r="C66158" t="s">
        <v>66156</v>
      </c>
    </row>
    <row r="66159" spans="3:3" x14ac:dyDescent="0.25">
      <c r="C66159" t="s">
        <v>66157</v>
      </c>
    </row>
    <row r="66160" spans="3:3" x14ac:dyDescent="0.25">
      <c r="C66160" t="s">
        <v>66158</v>
      </c>
    </row>
    <row r="66161" spans="3:3" x14ac:dyDescent="0.25">
      <c r="C66161" t="s">
        <v>66159</v>
      </c>
    </row>
    <row r="66162" spans="3:3" x14ac:dyDescent="0.25">
      <c r="C66162" t="s">
        <v>66160</v>
      </c>
    </row>
    <row r="66163" spans="3:3" x14ac:dyDescent="0.25">
      <c r="C66163" t="s">
        <v>66161</v>
      </c>
    </row>
    <row r="66164" spans="3:3" x14ac:dyDescent="0.25">
      <c r="C66164" t="s">
        <v>66162</v>
      </c>
    </row>
    <row r="66165" spans="3:3" x14ac:dyDescent="0.25">
      <c r="C66165" t="s">
        <v>66163</v>
      </c>
    </row>
    <row r="66166" spans="3:3" x14ac:dyDescent="0.25">
      <c r="C66166" t="s">
        <v>66164</v>
      </c>
    </row>
    <row r="66167" spans="3:3" x14ac:dyDescent="0.25">
      <c r="C66167" t="s">
        <v>66165</v>
      </c>
    </row>
    <row r="66168" spans="3:3" x14ac:dyDescent="0.25">
      <c r="C66168" t="s">
        <v>66166</v>
      </c>
    </row>
    <row r="66169" spans="3:3" x14ac:dyDescent="0.25">
      <c r="C66169" t="s">
        <v>66167</v>
      </c>
    </row>
    <row r="66170" spans="3:3" x14ac:dyDescent="0.25">
      <c r="C66170" t="s">
        <v>66168</v>
      </c>
    </row>
    <row r="66171" spans="3:3" x14ac:dyDescent="0.25">
      <c r="C66171" t="s">
        <v>66169</v>
      </c>
    </row>
    <row r="66172" spans="3:3" x14ac:dyDescent="0.25">
      <c r="C66172" t="s">
        <v>66170</v>
      </c>
    </row>
    <row r="66173" spans="3:3" x14ac:dyDescent="0.25">
      <c r="C66173" t="s">
        <v>66171</v>
      </c>
    </row>
    <row r="66174" spans="3:3" x14ac:dyDescent="0.25">
      <c r="C66174" t="s">
        <v>66172</v>
      </c>
    </row>
    <row r="66175" spans="3:3" x14ac:dyDescent="0.25">
      <c r="C66175" t="s">
        <v>66173</v>
      </c>
    </row>
    <row r="66176" spans="3:3" x14ac:dyDescent="0.25">
      <c r="C66176" t="s">
        <v>66174</v>
      </c>
    </row>
    <row r="66177" spans="3:3" x14ac:dyDescent="0.25">
      <c r="C66177" t="s">
        <v>66175</v>
      </c>
    </row>
    <row r="66178" spans="3:3" x14ac:dyDescent="0.25">
      <c r="C66178" t="s">
        <v>66176</v>
      </c>
    </row>
    <row r="66179" spans="3:3" x14ac:dyDescent="0.25">
      <c r="C66179" t="s">
        <v>66177</v>
      </c>
    </row>
    <row r="66180" spans="3:3" x14ac:dyDescent="0.25">
      <c r="C66180" t="s">
        <v>66178</v>
      </c>
    </row>
    <row r="66181" spans="3:3" x14ac:dyDescent="0.25">
      <c r="C66181" t="s">
        <v>66179</v>
      </c>
    </row>
    <row r="66182" spans="3:3" x14ac:dyDescent="0.25">
      <c r="C66182" t="s">
        <v>66180</v>
      </c>
    </row>
    <row r="66183" spans="3:3" x14ac:dyDescent="0.25">
      <c r="C66183" t="s">
        <v>66181</v>
      </c>
    </row>
    <row r="66184" spans="3:3" x14ac:dyDescent="0.25">
      <c r="C66184" t="s">
        <v>66182</v>
      </c>
    </row>
    <row r="66185" spans="3:3" x14ac:dyDescent="0.25">
      <c r="C66185" t="s">
        <v>66183</v>
      </c>
    </row>
    <row r="66186" spans="3:3" x14ac:dyDescent="0.25">
      <c r="C66186" t="s">
        <v>66184</v>
      </c>
    </row>
    <row r="66187" spans="3:3" x14ac:dyDescent="0.25">
      <c r="C66187" t="s">
        <v>66185</v>
      </c>
    </row>
    <row r="66188" spans="3:3" x14ac:dyDescent="0.25">
      <c r="C66188" t="s">
        <v>66186</v>
      </c>
    </row>
    <row r="66189" spans="3:3" x14ac:dyDescent="0.25">
      <c r="C66189" t="s">
        <v>66187</v>
      </c>
    </row>
    <row r="66190" spans="3:3" x14ac:dyDescent="0.25">
      <c r="C66190" t="s">
        <v>66188</v>
      </c>
    </row>
    <row r="66191" spans="3:3" x14ac:dyDescent="0.25">
      <c r="C66191" t="s">
        <v>66189</v>
      </c>
    </row>
    <row r="66192" spans="3:3" x14ac:dyDescent="0.25">
      <c r="C66192" t="s">
        <v>66190</v>
      </c>
    </row>
    <row r="66193" spans="3:3" x14ac:dyDescent="0.25">
      <c r="C66193" t="s">
        <v>66191</v>
      </c>
    </row>
    <row r="66194" spans="3:3" x14ac:dyDescent="0.25">
      <c r="C66194" t="s">
        <v>66192</v>
      </c>
    </row>
    <row r="66195" spans="3:3" x14ac:dyDescent="0.25">
      <c r="C66195" t="s">
        <v>66193</v>
      </c>
    </row>
    <row r="66196" spans="3:3" x14ac:dyDescent="0.25">
      <c r="C66196" t="s">
        <v>66194</v>
      </c>
    </row>
    <row r="66197" spans="3:3" x14ac:dyDescent="0.25">
      <c r="C66197" t="s">
        <v>66195</v>
      </c>
    </row>
    <row r="66198" spans="3:3" x14ac:dyDescent="0.25">
      <c r="C66198" t="s">
        <v>66196</v>
      </c>
    </row>
    <row r="66199" spans="3:3" x14ac:dyDescent="0.25">
      <c r="C66199" t="s">
        <v>66197</v>
      </c>
    </row>
    <row r="66200" spans="3:3" x14ac:dyDescent="0.25">
      <c r="C66200" t="s">
        <v>66198</v>
      </c>
    </row>
    <row r="66201" spans="3:3" x14ac:dyDescent="0.25">
      <c r="C66201" t="s">
        <v>66199</v>
      </c>
    </row>
    <row r="66202" spans="3:3" x14ac:dyDescent="0.25">
      <c r="C66202" t="s">
        <v>66200</v>
      </c>
    </row>
    <row r="66203" spans="3:3" x14ac:dyDescent="0.25">
      <c r="C66203" t="s">
        <v>66201</v>
      </c>
    </row>
    <row r="66204" spans="3:3" x14ac:dyDescent="0.25">
      <c r="C66204" t="s">
        <v>66202</v>
      </c>
    </row>
    <row r="66205" spans="3:3" x14ac:dyDescent="0.25">
      <c r="C66205" t="s">
        <v>66203</v>
      </c>
    </row>
    <row r="66206" spans="3:3" x14ac:dyDescent="0.25">
      <c r="C66206" t="s">
        <v>66204</v>
      </c>
    </row>
    <row r="66207" spans="3:3" x14ac:dyDescent="0.25">
      <c r="C66207" t="s">
        <v>66205</v>
      </c>
    </row>
    <row r="66208" spans="3:3" x14ac:dyDescent="0.25">
      <c r="C66208" t="s">
        <v>66206</v>
      </c>
    </row>
    <row r="66209" spans="3:3" x14ac:dyDescent="0.25">
      <c r="C66209" t="s">
        <v>66207</v>
      </c>
    </row>
    <row r="66210" spans="3:3" x14ac:dyDescent="0.25">
      <c r="C66210" t="s">
        <v>66208</v>
      </c>
    </row>
    <row r="66211" spans="3:3" x14ac:dyDescent="0.25">
      <c r="C66211" t="s">
        <v>66209</v>
      </c>
    </row>
    <row r="66212" spans="3:3" x14ac:dyDescent="0.25">
      <c r="C66212" t="s">
        <v>66210</v>
      </c>
    </row>
    <row r="66213" spans="3:3" x14ac:dyDescent="0.25">
      <c r="C66213" t="s">
        <v>66211</v>
      </c>
    </row>
    <row r="66214" spans="3:3" x14ac:dyDescent="0.25">
      <c r="C66214" t="s">
        <v>66212</v>
      </c>
    </row>
    <row r="66215" spans="3:3" x14ac:dyDescent="0.25">
      <c r="C66215" t="s">
        <v>66213</v>
      </c>
    </row>
    <row r="66216" spans="3:3" x14ac:dyDescent="0.25">
      <c r="C66216" t="s">
        <v>66214</v>
      </c>
    </row>
    <row r="66217" spans="3:3" x14ac:dyDescent="0.25">
      <c r="C66217" t="s">
        <v>66215</v>
      </c>
    </row>
    <row r="66218" spans="3:3" x14ac:dyDescent="0.25">
      <c r="C66218" t="s">
        <v>66216</v>
      </c>
    </row>
    <row r="66219" spans="3:3" x14ac:dyDescent="0.25">
      <c r="C66219" t="s">
        <v>66217</v>
      </c>
    </row>
    <row r="66220" spans="3:3" x14ac:dyDescent="0.25">
      <c r="C66220" t="s">
        <v>66218</v>
      </c>
    </row>
    <row r="66221" spans="3:3" x14ac:dyDescent="0.25">
      <c r="C66221" t="s">
        <v>66219</v>
      </c>
    </row>
    <row r="66222" spans="3:3" x14ac:dyDescent="0.25">
      <c r="C66222" t="s">
        <v>66220</v>
      </c>
    </row>
    <row r="66223" spans="3:3" x14ac:dyDescent="0.25">
      <c r="C66223" t="s">
        <v>66221</v>
      </c>
    </row>
    <row r="66224" spans="3:3" x14ac:dyDescent="0.25">
      <c r="C66224" t="s">
        <v>66222</v>
      </c>
    </row>
    <row r="66225" spans="3:3" x14ac:dyDescent="0.25">
      <c r="C66225" t="s">
        <v>66223</v>
      </c>
    </row>
    <row r="66226" spans="3:3" x14ac:dyDescent="0.25">
      <c r="C66226" t="s">
        <v>66224</v>
      </c>
    </row>
    <row r="66227" spans="3:3" x14ac:dyDescent="0.25">
      <c r="C66227" t="s">
        <v>66225</v>
      </c>
    </row>
    <row r="66228" spans="3:3" x14ac:dyDescent="0.25">
      <c r="C66228" t="s">
        <v>66226</v>
      </c>
    </row>
    <row r="66229" spans="3:3" x14ac:dyDescent="0.25">
      <c r="C66229" t="s">
        <v>66227</v>
      </c>
    </row>
    <row r="66230" spans="3:3" x14ac:dyDescent="0.25">
      <c r="C66230" t="s">
        <v>66228</v>
      </c>
    </row>
    <row r="66231" spans="3:3" x14ac:dyDescent="0.25">
      <c r="C66231" t="s">
        <v>66229</v>
      </c>
    </row>
    <row r="66232" spans="3:3" x14ac:dyDescent="0.25">
      <c r="C66232" t="s">
        <v>66230</v>
      </c>
    </row>
    <row r="66233" spans="3:3" x14ac:dyDescent="0.25">
      <c r="C66233" t="s">
        <v>66231</v>
      </c>
    </row>
    <row r="66234" spans="3:3" x14ac:dyDescent="0.25">
      <c r="C66234" t="s">
        <v>66232</v>
      </c>
    </row>
    <row r="66235" spans="3:3" x14ac:dyDescent="0.25">
      <c r="C66235" t="s">
        <v>66233</v>
      </c>
    </row>
    <row r="66236" spans="3:3" x14ac:dyDescent="0.25">
      <c r="C66236" t="s">
        <v>66234</v>
      </c>
    </row>
    <row r="66237" spans="3:3" x14ac:dyDescent="0.25">
      <c r="C66237" t="s">
        <v>66235</v>
      </c>
    </row>
    <row r="66238" spans="3:3" x14ac:dyDescent="0.25">
      <c r="C66238" t="s">
        <v>66236</v>
      </c>
    </row>
    <row r="66239" spans="3:3" x14ac:dyDescent="0.25">
      <c r="C66239" t="s">
        <v>66237</v>
      </c>
    </row>
    <row r="66240" spans="3:3" x14ac:dyDescent="0.25">
      <c r="C66240" t="s">
        <v>66238</v>
      </c>
    </row>
    <row r="66241" spans="3:3" x14ac:dyDescent="0.25">
      <c r="C66241" t="s">
        <v>66239</v>
      </c>
    </row>
    <row r="66242" spans="3:3" x14ac:dyDescent="0.25">
      <c r="C66242" t="s">
        <v>66240</v>
      </c>
    </row>
    <row r="66243" spans="3:3" x14ac:dyDescent="0.25">
      <c r="C66243" t="s">
        <v>66241</v>
      </c>
    </row>
    <row r="66244" spans="3:3" x14ac:dyDescent="0.25">
      <c r="C66244" t="s">
        <v>66242</v>
      </c>
    </row>
    <row r="66245" spans="3:3" x14ac:dyDescent="0.25">
      <c r="C66245" t="s">
        <v>66243</v>
      </c>
    </row>
    <row r="66246" spans="3:3" x14ac:dyDescent="0.25">
      <c r="C66246" t="s">
        <v>66244</v>
      </c>
    </row>
    <row r="66247" spans="3:3" x14ac:dyDescent="0.25">
      <c r="C66247" t="s">
        <v>66245</v>
      </c>
    </row>
    <row r="66248" spans="3:3" x14ac:dyDescent="0.25">
      <c r="C66248" t="s">
        <v>66246</v>
      </c>
    </row>
    <row r="66249" spans="3:3" x14ac:dyDescent="0.25">
      <c r="C66249" t="s">
        <v>66247</v>
      </c>
    </row>
    <row r="66250" spans="3:3" x14ac:dyDescent="0.25">
      <c r="C66250" t="s">
        <v>66248</v>
      </c>
    </row>
    <row r="66251" spans="3:3" x14ac:dyDescent="0.25">
      <c r="C66251" t="s">
        <v>66249</v>
      </c>
    </row>
    <row r="66252" spans="3:3" x14ac:dyDescent="0.25">
      <c r="C66252" t="s">
        <v>66250</v>
      </c>
    </row>
    <row r="66253" spans="3:3" x14ac:dyDescent="0.25">
      <c r="C66253" t="s">
        <v>66251</v>
      </c>
    </row>
    <row r="66254" spans="3:3" x14ac:dyDescent="0.25">
      <c r="C66254" t="s">
        <v>66252</v>
      </c>
    </row>
    <row r="66255" spans="3:3" x14ac:dyDescent="0.25">
      <c r="C66255" t="s">
        <v>66253</v>
      </c>
    </row>
    <row r="66256" spans="3:3" x14ac:dyDescent="0.25">
      <c r="C66256" t="s">
        <v>66254</v>
      </c>
    </row>
    <row r="66257" spans="3:3" x14ac:dyDescent="0.25">
      <c r="C66257" t="s">
        <v>66255</v>
      </c>
    </row>
    <row r="66258" spans="3:3" x14ac:dyDescent="0.25">
      <c r="C66258" t="s">
        <v>66256</v>
      </c>
    </row>
    <row r="66259" spans="3:3" x14ac:dyDescent="0.25">
      <c r="C66259" t="s">
        <v>66257</v>
      </c>
    </row>
    <row r="66260" spans="3:3" x14ac:dyDescent="0.25">
      <c r="C66260" t="s">
        <v>66258</v>
      </c>
    </row>
    <row r="66261" spans="3:3" x14ac:dyDescent="0.25">
      <c r="C66261" t="s">
        <v>66259</v>
      </c>
    </row>
    <row r="66262" spans="3:3" x14ac:dyDescent="0.25">
      <c r="C66262" t="s">
        <v>66260</v>
      </c>
    </row>
    <row r="66263" spans="3:3" x14ac:dyDescent="0.25">
      <c r="C66263" t="s">
        <v>66261</v>
      </c>
    </row>
    <row r="66264" spans="3:3" x14ac:dyDescent="0.25">
      <c r="C66264" t="s">
        <v>66262</v>
      </c>
    </row>
    <row r="66265" spans="3:3" x14ac:dyDescent="0.25">
      <c r="C66265" t="s">
        <v>66263</v>
      </c>
    </row>
    <row r="66266" spans="3:3" x14ac:dyDescent="0.25">
      <c r="C66266" t="s">
        <v>66264</v>
      </c>
    </row>
    <row r="66267" spans="3:3" x14ac:dyDescent="0.25">
      <c r="C66267" t="s">
        <v>66265</v>
      </c>
    </row>
    <row r="66268" spans="3:3" x14ac:dyDescent="0.25">
      <c r="C66268" t="s">
        <v>66266</v>
      </c>
    </row>
    <row r="66269" spans="3:3" x14ac:dyDescent="0.25">
      <c r="C66269" t="s">
        <v>66267</v>
      </c>
    </row>
    <row r="66270" spans="3:3" x14ac:dyDescent="0.25">
      <c r="C66270" t="s">
        <v>66268</v>
      </c>
    </row>
    <row r="66271" spans="3:3" x14ac:dyDescent="0.25">
      <c r="C66271" t="s">
        <v>66269</v>
      </c>
    </row>
    <row r="66272" spans="3:3" x14ac:dyDescent="0.25">
      <c r="C66272" t="s">
        <v>66270</v>
      </c>
    </row>
    <row r="66273" spans="3:3" x14ac:dyDescent="0.25">
      <c r="C66273" t="s">
        <v>66271</v>
      </c>
    </row>
    <row r="66274" spans="3:3" x14ac:dyDescent="0.25">
      <c r="C66274" t="s">
        <v>66272</v>
      </c>
    </row>
    <row r="66275" spans="3:3" x14ac:dyDescent="0.25">
      <c r="C66275" t="s">
        <v>66273</v>
      </c>
    </row>
    <row r="66276" spans="3:3" x14ac:dyDescent="0.25">
      <c r="C66276" t="s">
        <v>66274</v>
      </c>
    </row>
    <row r="66277" spans="3:3" x14ac:dyDescent="0.25">
      <c r="C66277" t="s">
        <v>66275</v>
      </c>
    </row>
    <row r="66278" spans="3:3" x14ac:dyDescent="0.25">
      <c r="C66278" t="s">
        <v>66276</v>
      </c>
    </row>
    <row r="66279" spans="3:3" x14ac:dyDescent="0.25">
      <c r="C66279" t="s">
        <v>66277</v>
      </c>
    </row>
    <row r="66280" spans="3:3" x14ac:dyDescent="0.25">
      <c r="C66280" t="s">
        <v>66278</v>
      </c>
    </row>
    <row r="66281" spans="3:3" x14ac:dyDescent="0.25">
      <c r="C66281" t="s">
        <v>66279</v>
      </c>
    </row>
    <row r="66282" spans="3:3" x14ac:dyDescent="0.25">
      <c r="C66282" t="s">
        <v>66280</v>
      </c>
    </row>
    <row r="66283" spans="3:3" x14ac:dyDescent="0.25">
      <c r="C66283" t="s">
        <v>66281</v>
      </c>
    </row>
    <row r="66284" spans="3:3" x14ac:dyDescent="0.25">
      <c r="C66284" t="s">
        <v>66282</v>
      </c>
    </row>
    <row r="66285" spans="3:3" x14ac:dyDescent="0.25">
      <c r="C66285" t="s">
        <v>66283</v>
      </c>
    </row>
    <row r="66286" spans="3:3" x14ac:dyDescent="0.25">
      <c r="C66286" t="s">
        <v>66284</v>
      </c>
    </row>
    <row r="66287" spans="3:3" x14ac:dyDescent="0.25">
      <c r="C66287" t="s">
        <v>66285</v>
      </c>
    </row>
    <row r="66288" spans="3:3" x14ac:dyDescent="0.25">
      <c r="C66288" t="s">
        <v>66286</v>
      </c>
    </row>
    <row r="66289" spans="3:3" x14ac:dyDescent="0.25">
      <c r="C66289" t="s">
        <v>66287</v>
      </c>
    </row>
    <row r="66290" spans="3:3" x14ac:dyDescent="0.25">
      <c r="C66290" t="s">
        <v>66288</v>
      </c>
    </row>
    <row r="66291" spans="3:3" x14ac:dyDescent="0.25">
      <c r="C66291" t="s">
        <v>66289</v>
      </c>
    </row>
    <row r="66292" spans="3:3" x14ac:dyDescent="0.25">
      <c r="C66292" t="s">
        <v>66290</v>
      </c>
    </row>
    <row r="66293" spans="3:3" x14ac:dyDescent="0.25">
      <c r="C66293" t="s">
        <v>66291</v>
      </c>
    </row>
    <row r="66294" spans="3:3" x14ac:dyDescent="0.25">
      <c r="C66294" t="s">
        <v>66292</v>
      </c>
    </row>
    <row r="66295" spans="3:3" x14ac:dyDescent="0.25">
      <c r="C66295" t="s">
        <v>66293</v>
      </c>
    </row>
    <row r="66296" spans="3:3" x14ac:dyDescent="0.25">
      <c r="C66296" t="s">
        <v>66294</v>
      </c>
    </row>
    <row r="66297" spans="3:3" x14ac:dyDescent="0.25">
      <c r="C66297" t="s">
        <v>66295</v>
      </c>
    </row>
    <row r="66298" spans="3:3" x14ac:dyDescent="0.25">
      <c r="C66298" t="s">
        <v>66296</v>
      </c>
    </row>
    <row r="66299" spans="3:3" x14ac:dyDescent="0.25">
      <c r="C66299" t="s">
        <v>66297</v>
      </c>
    </row>
    <row r="66300" spans="3:3" x14ac:dyDescent="0.25">
      <c r="C66300" t="s">
        <v>66298</v>
      </c>
    </row>
    <row r="66301" spans="3:3" x14ac:dyDescent="0.25">
      <c r="C66301" t="s">
        <v>66299</v>
      </c>
    </row>
    <row r="66302" spans="3:3" x14ac:dyDescent="0.25">
      <c r="C66302" t="s">
        <v>66300</v>
      </c>
    </row>
    <row r="66303" spans="3:3" x14ac:dyDescent="0.25">
      <c r="C66303" t="s">
        <v>66301</v>
      </c>
    </row>
    <row r="66304" spans="3:3" x14ac:dyDescent="0.25">
      <c r="C66304" t="s">
        <v>66302</v>
      </c>
    </row>
    <row r="66305" spans="3:3" x14ac:dyDescent="0.25">
      <c r="C66305" t="s">
        <v>66303</v>
      </c>
    </row>
    <row r="66306" spans="3:3" x14ac:dyDescent="0.25">
      <c r="C66306" t="s">
        <v>66304</v>
      </c>
    </row>
    <row r="66307" spans="3:3" x14ac:dyDescent="0.25">
      <c r="C66307" t="s">
        <v>66305</v>
      </c>
    </row>
    <row r="66308" spans="3:3" x14ac:dyDescent="0.25">
      <c r="C66308" t="s">
        <v>66306</v>
      </c>
    </row>
    <row r="66309" spans="3:3" x14ac:dyDescent="0.25">
      <c r="C66309" t="s">
        <v>66307</v>
      </c>
    </row>
    <row r="66310" spans="3:3" x14ac:dyDescent="0.25">
      <c r="C66310" t="s">
        <v>66308</v>
      </c>
    </row>
    <row r="66311" spans="3:3" x14ac:dyDescent="0.25">
      <c r="C66311" t="s">
        <v>66309</v>
      </c>
    </row>
    <row r="66312" spans="3:3" x14ac:dyDescent="0.25">
      <c r="C66312" t="s">
        <v>66310</v>
      </c>
    </row>
    <row r="66313" spans="3:3" x14ac:dyDescent="0.25">
      <c r="C66313" t="s">
        <v>66311</v>
      </c>
    </row>
    <row r="66314" spans="3:3" x14ac:dyDescent="0.25">
      <c r="C66314" t="s">
        <v>66312</v>
      </c>
    </row>
    <row r="66315" spans="3:3" x14ac:dyDescent="0.25">
      <c r="C66315" t="s">
        <v>66313</v>
      </c>
    </row>
    <row r="66316" spans="3:3" x14ac:dyDescent="0.25">
      <c r="C66316" t="s">
        <v>66314</v>
      </c>
    </row>
    <row r="66317" spans="3:3" x14ac:dyDescent="0.25">
      <c r="C66317" t="s">
        <v>66315</v>
      </c>
    </row>
    <row r="66318" spans="3:3" x14ac:dyDescent="0.25">
      <c r="C66318" t="s">
        <v>66316</v>
      </c>
    </row>
    <row r="66319" spans="3:3" x14ac:dyDescent="0.25">
      <c r="C66319" t="s">
        <v>66317</v>
      </c>
    </row>
    <row r="66320" spans="3:3" x14ac:dyDescent="0.25">
      <c r="C66320" t="s">
        <v>66318</v>
      </c>
    </row>
    <row r="66321" spans="3:3" x14ac:dyDescent="0.25">
      <c r="C66321" t="s">
        <v>66319</v>
      </c>
    </row>
    <row r="66322" spans="3:3" x14ac:dyDescent="0.25">
      <c r="C66322" t="s">
        <v>66320</v>
      </c>
    </row>
    <row r="66323" spans="3:3" x14ac:dyDescent="0.25">
      <c r="C66323" t="s">
        <v>66321</v>
      </c>
    </row>
    <row r="66324" spans="3:3" x14ac:dyDescent="0.25">
      <c r="C66324" t="s">
        <v>66322</v>
      </c>
    </row>
    <row r="66325" spans="3:3" x14ac:dyDescent="0.25">
      <c r="C66325" t="s">
        <v>66323</v>
      </c>
    </row>
    <row r="66326" spans="3:3" x14ac:dyDescent="0.25">
      <c r="C66326" t="s">
        <v>66324</v>
      </c>
    </row>
    <row r="66327" spans="3:3" x14ac:dyDescent="0.25">
      <c r="C66327" t="s">
        <v>66325</v>
      </c>
    </row>
    <row r="66328" spans="3:3" x14ac:dyDescent="0.25">
      <c r="C66328" t="s">
        <v>66326</v>
      </c>
    </row>
    <row r="66329" spans="3:3" x14ac:dyDescent="0.25">
      <c r="C66329" t="s">
        <v>66327</v>
      </c>
    </row>
    <row r="66330" spans="3:3" x14ac:dyDescent="0.25">
      <c r="C66330" t="s">
        <v>66328</v>
      </c>
    </row>
    <row r="66331" spans="3:3" x14ac:dyDescent="0.25">
      <c r="C66331" t="s">
        <v>66329</v>
      </c>
    </row>
    <row r="66332" spans="3:3" x14ac:dyDescent="0.25">
      <c r="C66332" t="s">
        <v>66330</v>
      </c>
    </row>
    <row r="66333" spans="3:3" x14ac:dyDescent="0.25">
      <c r="C66333" t="s">
        <v>66331</v>
      </c>
    </row>
    <row r="66334" spans="3:3" x14ac:dyDescent="0.25">
      <c r="C66334" t="s">
        <v>66332</v>
      </c>
    </row>
    <row r="66335" spans="3:3" x14ac:dyDescent="0.25">
      <c r="C66335" t="s">
        <v>66333</v>
      </c>
    </row>
    <row r="66336" spans="3:3" x14ac:dyDescent="0.25">
      <c r="C66336" t="s">
        <v>66334</v>
      </c>
    </row>
    <row r="66337" spans="3:3" x14ac:dyDescent="0.25">
      <c r="C66337" t="s">
        <v>66335</v>
      </c>
    </row>
    <row r="66338" spans="3:3" x14ac:dyDescent="0.25">
      <c r="C66338" t="s">
        <v>66336</v>
      </c>
    </row>
    <row r="66339" spans="3:3" x14ac:dyDescent="0.25">
      <c r="C66339" t="s">
        <v>66337</v>
      </c>
    </row>
    <row r="66340" spans="3:3" x14ac:dyDescent="0.25">
      <c r="C66340" t="s">
        <v>66338</v>
      </c>
    </row>
    <row r="66341" spans="3:3" x14ac:dyDescent="0.25">
      <c r="C66341" t="s">
        <v>66339</v>
      </c>
    </row>
    <row r="66342" spans="3:3" x14ac:dyDescent="0.25">
      <c r="C66342" t="s">
        <v>66340</v>
      </c>
    </row>
    <row r="66343" spans="3:3" x14ac:dyDescent="0.25">
      <c r="C66343" t="s">
        <v>66341</v>
      </c>
    </row>
    <row r="66344" spans="3:3" x14ac:dyDescent="0.25">
      <c r="C66344" t="s">
        <v>66342</v>
      </c>
    </row>
    <row r="66345" spans="3:3" x14ac:dyDescent="0.25">
      <c r="C66345" t="s">
        <v>66343</v>
      </c>
    </row>
    <row r="66346" spans="3:3" x14ac:dyDescent="0.25">
      <c r="C66346" t="s">
        <v>66344</v>
      </c>
    </row>
    <row r="66347" spans="3:3" x14ac:dyDescent="0.25">
      <c r="C66347" t="s">
        <v>66345</v>
      </c>
    </row>
    <row r="66348" spans="3:3" x14ac:dyDescent="0.25">
      <c r="C66348" t="s">
        <v>66346</v>
      </c>
    </row>
    <row r="66349" spans="3:3" x14ac:dyDescent="0.25">
      <c r="C66349" t="s">
        <v>66347</v>
      </c>
    </row>
    <row r="66350" spans="3:3" x14ac:dyDescent="0.25">
      <c r="C66350" t="s">
        <v>66348</v>
      </c>
    </row>
    <row r="66351" spans="3:3" x14ac:dyDescent="0.25">
      <c r="C66351" t="s">
        <v>66349</v>
      </c>
    </row>
    <row r="66352" spans="3:3" x14ac:dyDescent="0.25">
      <c r="C66352" t="s">
        <v>66350</v>
      </c>
    </row>
    <row r="66353" spans="3:3" x14ac:dyDescent="0.25">
      <c r="C66353" t="s">
        <v>66351</v>
      </c>
    </row>
    <row r="66354" spans="3:3" x14ac:dyDescent="0.25">
      <c r="C66354" t="s">
        <v>66352</v>
      </c>
    </row>
    <row r="66355" spans="3:3" x14ac:dyDescent="0.25">
      <c r="C66355" t="s">
        <v>66353</v>
      </c>
    </row>
    <row r="66356" spans="3:3" x14ac:dyDescent="0.25">
      <c r="C66356" t="s">
        <v>66354</v>
      </c>
    </row>
    <row r="66357" spans="3:3" x14ac:dyDescent="0.25">
      <c r="C66357" t="s">
        <v>66355</v>
      </c>
    </row>
    <row r="66358" spans="3:3" x14ac:dyDescent="0.25">
      <c r="C66358" t="s">
        <v>66356</v>
      </c>
    </row>
    <row r="66359" spans="3:3" x14ac:dyDescent="0.25">
      <c r="C66359" t="s">
        <v>66357</v>
      </c>
    </row>
    <row r="66360" spans="3:3" x14ac:dyDescent="0.25">
      <c r="C66360" t="s">
        <v>66358</v>
      </c>
    </row>
    <row r="66361" spans="3:3" x14ac:dyDescent="0.25">
      <c r="C66361" t="s">
        <v>66359</v>
      </c>
    </row>
    <row r="66362" spans="3:3" x14ac:dyDescent="0.25">
      <c r="C66362" t="s">
        <v>66360</v>
      </c>
    </row>
    <row r="66363" spans="3:3" x14ac:dyDescent="0.25">
      <c r="C66363" t="s">
        <v>66361</v>
      </c>
    </row>
    <row r="66364" spans="3:3" x14ac:dyDescent="0.25">
      <c r="C66364" t="s">
        <v>66362</v>
      </c>
    </row>
    <row r="66365" spans="3:3" x14ac:dyDescent="0.25">
      <c r="C66365" t="s">
        <v>66363</v>
      </c>
    </row>
    <row r="66366" spans="3:3" x14ac:dyDescent="0.25">
      <c r="C66366" t="s">
        <v>66364</v>
      </c>
    </row>
    <row r="66367" spans="3:3" x14ac:dyDescent="0.25">
      <c r="C66367" t="s">
        <v>66365</v>
      </c>
    </row>
    <row r="66368" spans="3:3" x14ac:dyDescent="0.25">
      <c r="C66368" t="s">
        <v>66366</v>
      </c>
    </row>
    <row r="66369" spans="3:3" x14ac:dyDescent="0.25">
      <c r="C66369" t="s">
        <v>66367</v>
      </c>
    </row>
    <row r="66370" spans="3:3" x14ac:dyDescent="0.25">
      <c r="C66370" t="s">
        <v>66368</v>
      </c>
    </row>
    <row r="66371" spans="3:3" x14ac:dyDescent="0.25">
      <c r="C66371" t="s">
        <v>66369</v>
      </c>
    </row>
    <row r="66372" spans="3:3" x14ac:dyDescent="0.25">
      <c r="C66372" t="s">
        <v>66370</v>
      </c>
    </row>
    <row r="66373" spans="3:3" x14ac:dyDescent="0.25">
      <c r="C66373" t="s">
        <v>66371</v>
      </c>
    </row>
    <row r="66374" spans="3:3" x14ac:dyDescent="0.25">
      <c r="C66374" t="s">
        <v>66372</v>
      </c>
    </row>
    <row r="66375" spans="3:3" x14ac:dyDescent="0.25">
      <c r="C66375" t="s">
        <v>66373</v>
      </c>
    </row>
    <row r="66376" spans="3:3" x14ac:dyDescent="0.25">
      <c r="C66376" t="s">
        <v>66374</v>
      </c>
    </row>
    <row r="66377" spans="3:3" x14ac:dyDescent="0.25">
      <c r="C66377" t="s">
        <v>66375</v>
      </c>
    </row>
    <row r="66378" spans="3:3" x14ac:dyDescent="0.25">
      <c r="C66378" t="s">
        <v>66376</v>
      </c>
    </row>
    <row r="66379" spans="3:3" x14ac:dyDescent="0.25">
      <c r="C66379" t="s">
        <v>66377</v>
      </c>
    </row>
    <row r="66380" spans="3:3" x14ac:dyDescent="0.25">
      <c r="C66380" t="s">
        <v>66378</v>
      </c>
    </row>
    <row r="66381" spans="3:3" x14ac:dyDescent="0.25">
      <c r="C66381" t="s">
        <v>66379</v>
      </c>
    </row>
    <row r="66382" spans="3:3" x14ac:dyDescent="0.25">
      <c r="C66382" t="s">
        <v>66380</v>
      </c>
    </row>
    <row r="66383" spans="3:3" x14ac:dyDescent="0.25">
      <c r="C66383" t="s">
        <v>66381</v>
      </c>
    </row>
    <row r="66384" spans="3:3" x14ac:dyDescent="0.25">
      <c r="C66384" t="s">
        <v>66382</v>
      </c>
    </row>
    <row r="66385" spans="3:3" x14ac:dyDescent="0.25">
      <c r="C66385" t="s">
        <v>66383</v>
      </c>
    </row>
    <row r="66386" spans="3:3" x14ac:dyDescent="0.25">
      <c r="C66386" t="s">
        <v>66384</v>
      </c>
    </row>
    <row r="66387" spans="3:3" x14ac:dyDescent="0.25">
      <c r="C66387" t="s">
        <v>66385</v>
      </c>
    </row>
    <row r="66388" spans="3:3" x14ac:dyDescent="0.25">
      <c r="C66388" t="s">
        <v>66386</v>
      </c>
    </row>
    <row r="66389" spans="3:3" x14ac:dyDescent="0.25">
      <c r="C66389" t="s">
        <v>66387</v>
      </c>
    </row>
    <row r="66390" spans="3:3" x14ac:dyDescent="0.25">
      <c r="C66390" t="s">
        <v>66388</v>
      </c>
    </row>
    <row r="66391" spans="3:3" x14ac:dyDescent="0.25">
      <c r="C66391" t="s">
        <v>66389</v>
      </c>
    </row>
    <row r="66392" spans="3:3" x14ac:dyDescent="0.25">
      <c r="C66392" t="s">
        <v>66390</v>
      </c>
    </row>
    <row r="66393" spans="3:3" x14ac:dyDescent="0.25">
      <c r="C66393" t="s">
        <v>66391</v>
      </c>
    </row>
    <row r="66394" spans="3:3" x14ac:dyDescent="0.25">
      <c r="C66394" t="s">
        <v>66392</v>
      </c>
    </row>
    <row r="66395" spans="3:3" x14ac:dyDescent="0.25">
      <c r="C66395" t="s">
        <v>66393</v>
      </c>
    </row>
    <row r="66396" spans="3:3" x14ac:dyDescent="0.25">
      <c r="C66396" t="s">
        <v>66394</v>
      </c>
    </row>
    <row r="66397" spans="3:3" x14ac:dyDescent="0.25">
      <c r="C66397" t="s">
        <v>66395</v>
      </c>
    </row>
    <row r="66398" spans="3:3" x14ac:dyDescent="0.25">
      <c r="C66398" t="s">
        <v>66396</v>
      </c>
    </row>
    <row r="66399" spans="3:3" x14ac:dyDescent="0.25">
      <c r="C66399" t="s">
        <v>66397</v>
      </c>
    </row>
    <row r="66400" spans="3:3" x14ac:dyDescent="0.25">
      <c r="C66400" t="s">
        <v>66398</v>
      </c>
    </row>
    <row r="66401" spans="3:3" x14ac:dyDescent="0.25">
      <c r="C66401" t="s">
        <v>66399</v>
      </c>
    </row>
    <row r="66402" spans="3:3" x14ac:dyDescent="0.25">
      <c r="C66402" t="s">
        <v>66400</v>
      </c>
    </row>
    <row r="66403" spans="3:3" x14ac:dyDescent="0.25">
      <c r="C66403" t="s">
        <v>66401</v>
      </c>
    </row>
    <row r="66404" spans="3:3" x14ac:dyDescent="0.25">
      <c r="C66404" t="s">
        <v>66402</v>
      </c>
    </row>
    <row r="66405" spans="3:3" x14ac:dyDescent="0.25">
      <c r="C66405" t="s">
        <v>66403</v>
      </c>
    </row>
    <row r="66406" spans="3:3" x14ac:dyDescent="0.25">
      <c r="C66406" t="s">
        <v>66404</v>
      </c>
    </row>
    <row r="66407" spans="3:3" x14ac:dyDescent="0.25">
      <c r="C66407" t="s">
        <v>66405</v>
      </c>
    </row>
    <row r="66408" spans="3:3" x14ac:dyDescent="0.25">
      <c r="C66408" t="s">
        <v>66406</v>
      </c>
    </row>
    <row r="66409" spans="3:3" x14ac:dyDescent="0.25">
      <c r="C66409" t="s">
        <v>66407</v>
      </c>
    </row>
    <row r="66410" spans="3:3" x14ac:dyDescent="0.25">
      <c r="C66410" t="s">
        <v>66408</v>
      </c>
    </row>
    <row r="66411" spans="3:3" x14ac:dyDescent="0.25">
      <c r="C66411" t="s">
        <v>66409</v>
      </c>
    </row>
    <row r="66412" spans="3:3" x14ac:dyDescent="0.25">
      <c r="C66412" t="s">
        <v>66410</v>
      </c>
    </row>
    <row r="66413" spans="3:3" x14ac:dyDescent="0.25">
      <c r="C66413" t="s">
        <v>66411</v>
      </c>
    </row>
    <row r="66414" spans="3:3" x14ac:dyDescent="0.25">
      <c r="C66414" t="s">
        <v>66412</v>
      </c>
    </row>
    <row r="66415" spans="3:3" x14ac:dyDescent="0.25">
      <c r="C66415" t="s">
        <v>66413</v>
      </c>
    </row>
    <row r="66416" spans="3:3" x14ac:dyDescent="0.25">
      <c r="C66416" t="s">
        <v>66414</v>
      </c>
    </row>
    <row r="66417" spans="3:3" x14ac:dyDescent="0.25">
      <c r="C66417" t="s">
        <v>66415</v>
      </c>
    </row>
    <row r="66418" spans="3:3" x14ac:dyDescent="0.25">
      <c r="C66418" t="s">
        <v>66416</v>
      </c>
    </row>
    <row r="66419" spans="3:3" x14ac:dyDescent="0.25">
      <c r="C66419" t="s">
        <v>66417</v>
      </c>
    </row>
    <row r="66420" spans="3:3" x14ac:dyDescent="0.25">
      <c r="C66420" t="s">
        <v>66418</v>
      </c>
    </row>
    <row r="66421" spans="3:3" x14ac:dyDescent="0.25">
      <c r="C66421" t="s">
        <v>66419</v>
      </c>
    </row>
    <row r="66422" spans="3:3" x14ac:dyDescent="0.25">
      <c r="C66422" t="s">
        <v>66420</v>
      </c>
    </row>
    <row r="66423" spans="3:3" x14ac:dyDescent="0.25">
      <c r="C66423" t="s">
        <v>66421</v>
      </c>
    </row>
    <row r="66424" spans="3:3" x14ac:dyDescent="0.25">
      <c r="C66424" t="s">
        <v>66422</v>
      </c>
    </row>
    <row r="66425" spans="3:3" x14ac:dyDescent="0.25">
      <c r="C66425" t="s">
        <v>66423</v>
      </c>
    </row>
    <row r="66426" spans="3:3" x14ac:dyDescent="0.25">
      <c r="C66426" t="s">
        <v>66424</v>
      </c>
    </row>
    <row r="66427" spans="3:3" x14ac:dyDescent="0.25">
      <c r="C66427" t="s">
        <v>66425</v>
      </c>
    </row>
    <row r="66428" spans="3:3" x14ac:dyDescent="0.25">
      <c r="C66428" t="s">
        <v>66426</v>
      </c>
    </row>
    <row r="66429" spans="3:3" x14ac:dyDescent="0.25">
      <c r="C66429" t="s">
        <v>66427</v>
      </c>
    </row>
    <row r="66430" spans="3:3" x14ac:dyDescent="0.25">
      <c r="C66430" t="s">
        <v>66428</v>
      </c>
    </row>
    <row r="66431" spans="3:3" x14ac:dyDescent="0.25">
      <c r="C66431" t="s">
        <v>66429</v>
      </c>
    </row>
    <row r="66432" spans="3:3" x14ac:dyDescent="0.25">
      <c r="C66432" t="s">
        <v>66430</v>
      </c>
    </row>
    <row r="66433" spans="3:3" x14ac:dyDescent="0.25">
      <c r="C66433" t="s">
        <v>66431</v>
      </c>
    </row>
    <row r="66434" spans="3:3" x14ac:dyDescent="0.25">
      <c r="C66434" t="s">
        <v>66432</v>
      </c>
    </row>
    <row r="66435" spans="3:3" x14ac:dyDescent="0.25">
      <c r="C66435" t="s">
        <v>66433</v>
      </c>
    </row>
    <row r="66436" spans="3:3" x14ac:dyDescent="0.25">
      <c r="C66436" t="s">
        <v>66434</v>
      </c>
    </row>
    <row r="66437" spans="3:3" x14ac:dyDescent="0.25">
      <c r="C66437" t="s">
        <v>66435</v>
      </c>
    </row>
    <row r="66438" spans="3:3" x14ac:dyDescent="0.25">
      <c r="C66438" t="s">
        <v>66436</v>
      </c>
    </row>
    <row r="66439" spans="3:3" x14ac:dyDescent="0.25">
      <c r="C66439" t="s">
        <v>66437</v>
      </c>
    </row>
    <row r="66440" spans="3:3" x14ac:dyDescent="0.25">
      <c r="C66440" t="s">
        <v>66438</v>
      </c>
    </row>
    <row r="66441" spans="3:3" x14ac:dyDescent="0.25">
      <c r="C66441" t="s">
        <v>66439</v>
      </c>
    </row>
    <row r="66442" spans="3:3" x14ac:dyDescent="0.25">
      <c r="C66442" t="s">
        <v>66440</v>
      </c>
    </row>
    <row r="66443" spans="3:3" x14ac:dyDescent="0.25">
      <c r="C66443" t="s">
        <v>66441</v>
      </c>
    </row>
    <row r="66444" spans="3:3" x14ac:dyDescent="0.25">
      <c r="C66444" t="s">
        <v>66442</v>
      </c>
    </row>
    <row r="66445" spans="3:3" x14ac:dyDescent="0.25">
      <c r="C66445" t="s">
        <v>66443</v>
      </c>
    </row>
    <row r="66446" spans="3:3" x14ac:dyDescent="0.25">
      <c r="C66446" t="s">
        <v>66444</v>
      </c>
    </row>
    <row r="66447" spans="3:3" x14ac:dyDescent="0.25">
      <c r="C66447" t="s">
        <v>66445</v>
      </c>
    </row>
    <row r="66448" spans="3:3" x14ac:dyDescent="0.25">
      <c r="C66448" t="s">
        <v>66446</v>
      </c>
    </row>
    <row r="66449" spans="3:3" x14ac:dyDescent="0.25">
      <c r="C66449" t="s">
        <v>66447</v>
      </c>
    </row>
    <row r="66450" spans="3:3" x14ac:dyDescent="0.25">
      <c r="C66450" t="s">
        <v>66448</v>
      </c>
    </row>
    <row r="66451" spans="3:3" x14ac:dyDescent="0.25">
      <c r="C66451" t="s">
        <v>66449</v>
      </c>
    </row>
    <row r="66452" spans="3:3" x14ac:dyDescent="0.25">
      <c r="C66452" t="s">
        <v>66450</v>
      </c>
    </row>
    <row r="66453" spans="3:3" x14ac:dyDescent="0.25">
      <c r="C66453" t="s">
        <v>66451</v>
      </c>
    </row>
    <row r="66454" spans="3:3" x14ac:dyDescent="0.25">
      <c r="C66454" t="s">
        <v>66452</v>
      </c>
    </row>
    <row r="66455" spans="3:3" x14ac:dyDescent="0.25">
      <c r="C66455" t="s">
        <v>66453</v>
      </c>
    </row>
    <row r="66456" spans="3:3" x14ac:dyDescent="0.25">
      <c r="C66456" t="s">
        <v>66454</v>
      </c>
    </row>
    <row r="66457" spans="3:3" x14ac:dyDescent="0.25">
      <c r="C66457" t="s">
        <v>66455</v>
      </c>
    </row>
    <row r="66458" spans="3:3" x14ac:dyDescent="0.25">
      <c r="C66458" t="s">
        <v>66456</v>
      </c>
    </row>
    <row r="66459" spans="3:3" x14ac:dyDescent="0.25">
      <c r="C66459" t="s">
        <v>66457</v>
      </c>
    </row>
    <row r="66460" spans="3:3" x14ac:dyDescent="0.25">
      <c r="C66460" t="s">
        <v>66458</v>
      </c>
    </row>
    <row r="66461" spans="3:3" x14ac:dyDescent="0.25">
      <c r="C66461" t="s">
        <v>66459</v>
      </c>
    </row>
    <row r="66462" spans="3:3" x14ac:dyDescent="0.25">
      <c r="C66462" t="s">
        <v>66460</v>
      </c>
    </row>
    <row r="66463" spans="3:3" x14ac:dyDescent="0.25">
      <c r="C66463" t="s">
        <v>66461</v>
      </c>
    </row>
    <row r="66464" spans="3:3" x14ac:dyDescent="0.25">
      <c r="C66464" t="s">
        <v>66462</v>
      </c>
    </row>
    <row r="66465" spans="3:3" x14ac:dyDescent="0.25">
      <c r="C66465" t="s">
        <v>66463</v>
      </c>
    </row>
    <row r="66466" spans="3:3" x14ac:dyDescent="0.25">
      <c r="C66466" t="s">
        <v>66464</v>
      </c>
    </row>
    <row r="66467" spans="3:3" x14ac:dyDescent="0.25">
      <c r="C66467" t="s">
        <v>66465</v>
      </c>
    </row>
    <row r="66468" spans="3:3" x14ac:dyDescent="0.25">
      <c r="C66468" t="s">
        <v>66466</v>
      </c>
    </row>
    <row r="66469" spans="3:3" x14ac:dyDescent="0.25">
      <c r="C66469" t="s">
        <v>66467</v>
      </c>
    </row>
    <row r="66470" spans="3:3" x14ac:dyDescent="0.25">
      <c r="C66470" t="s">
        <v>66468</v>
      </c>
    </row>
    <row r="66471" spans="3:3" x14ac:dyDescent="0.25">
      <c r="C66471" t="s">
        <v>66469</v>
      </c>
    </row>
    <row r="66472" spans="3:3" x14ac:dyDescent="0.25">
      <c r="C66472" t="s">
        <v>66470</v>
      </c>
    </row>
    <row r="66473" spans="3:3" x14ac:dyDescent="0.25">
      <c r="C66473" t="s">
        <v>66471</v>
      </c>
    </row>
    <row r="66474" spans="3:3" x14ac:dyDescent="0.25">
      <c r="C66474" t="s">
        <v>66472</v>
      </c>
    </row>
    <row r="66475" spans="3:3" x14ac:dyDescent="0.25">
      <c r="C66475" t="s">
        <v>66473</v>
      </c>
    </row>
    <row r="66476" spans="3:3" x14ac:dyDescent="0.25">
      <c r="C66476" t="s">
        <v>66474</v>
      </c>
    </row>
    <row r="66477" spans="3:3" x14ac:dyDescent="0.25">
      <c r="C66477" t="s">
        <v>66475</v>
      </c>
    </row>
    <row r="66478" spans="3:3" x14ac:dyDescent="0.25">
      <c r="C66478" t="s">
        <v>66476</v>
      </c>
    </row>
    <row r="66479" spans="3:3" x14ac:dyDescent="0.25">
      <c r="C66479" t="s">
        <v>66477</v>
      </c>
    </row>
    <row r="66480" spans="3:3" x14ac:dyDescent="0.25">
      <c r="C66480" t="s">
        <v>66478</v>
      </c>
    </row>
    <row r="66481" spans="3:3" x14ac:dyDescent="0.25">
      <c r="C66481" t="s">
        <v>66479</v>
      </c>
    </row>
    <row r="66482" spans="3:3" x14ac:dyDescent="0.25">
      <c r="C66482" t="s">
        <v>66480</v>
      </c>
    </row>
    <row r="66483" spans="3:3" x14ac:dyDescent="0.25">
      <c r="C66483" t="s">
        <v>66481</v>
      </c>
    </row>
    <row r="66484" spans="3:3" x14ac:dyDescent="0.25">
      <c r="C66484" t="s">
        <v>66482</v>
      </c>
    </row>
    <row r="66485" spans="3:3" x14ac:dyDescent="0.25">
      <c r="C66485" t="s">
        <v>66483</v>
      </c>
    </row>
    <row r="66486" spans="3:3" x14ac:dyDescent="0.25">
      <c r="C66486" t="s">
        <v>66484</v>
      </c>
    </row>
    <row r="66487" spans="3:3" x14ac:dyDescent="0.25">
      <c r="C66487" t="s">
        <v>66485</v>
      </c>
    </row>
    <row r="66488" spans="3:3" x14ac:dyDescent="0.25">
      <c r="C66488" t="s">
        <v>66486</v>
      </c>
    </row>
    <row r="66489" spans="3:3" x14ac:dyDescent="0.25">
      <c r="C66489" t="s">
        <v>66487</v>
      </c>
    </row>
    <row r="66490" spans="3:3" x14ac:dyDescent="0.25">
      <c r="C66490" t="s">
        <v>66488</v>
      </c>
    </row>
    <row r="66491" spans="3:3" x14ac:dyDescent="0.25">
      <c r="C66491" t="s">
        <v>66489</v>
      </c>
    </row>
    <row r="66492" spans="3:3" x14ac:dyDescent="0.25">
      <c r="C66492" t="s">
        <v>66490</v>
      </c>
    </row>
    <row r="66493" spans="3:3" x14ac:dyDescent="0.25">
      <c r="C66493" t="s">
        <v>66491</v>
      </c>
    </row>
    <row r="66494" spans="3:3" x14ac:dyDescent="0.25">
      <c r="C66494" t="s">
        <v>66492</v>
      </c>
    </row>
    <row r="66495" spans="3:3" x14ac:dyDescent="0.25">
      <c r="C66495" t="s">
        <v>66493</v>
      </c>
    </row>
    <row r="66496" spans="3:3" x14ac:dyDescent="0.25">
      <c r="C66496" t="s">
        <v>66494</v>
      </c>
    </row>
    <row r="66497" spans="3:3" x14ac:dyDescent="0.25">
      <c r="C66497" t="s">
        <v>66495</v>
      </c>
    </row>
    <row r="66498" spans="3:3" x14ac:dyDescent="0.25">
      <c r="C66498" t="s">
        <v>66496</v>
      </c>
    </row>
    <row r="66499" spans="3:3" x14ac:dyDescent="0.25">
      <c r="C66499" t="s">
        <v>66497</v>
      </c>
    </row>
    <row r="66500" spans="3:3" x14ac:dyDescent="0.25">
      <c r="C66500" t="s">
        <v>66498</v>
      </c>
    </row>
    <row r="66501" spans="3:3" x14ac:dyDescent="0.25">
      <c r="C66501" t="s">
        <v>66499</v>
      </c>
    </row>
    <row r="66502" spans="3:3" x14ac:dyDescent="0.25">
      <c r="C66502" t="s">
        <v>66500</v>
      </c>
    </row>
    <row r="66503" spans="3:3" x14ac:dyDescent="0.25">
      <c r="C66503" t="s">
        <v>66501</v>
      </c>
    </row>
    <row r="66504" spans="3:3" x14ac:dyDescent="0.25">
      <c r="C66504" t="s">
        <v>66502</v>
      </c>
    </row>
    <row r="66505" spans="3:3" x14ac:dyDescent="0.25">
      <c r="C66505" t="s">
        <v>66503</v>
      </c>
    </row>
    <row r="66506" spans="3:3" x14ac:dyDescent="0.25">
      <c r="C66506" t="s">
        <v>66504</v>
      </c>
    </row>
    <row r="66507" spans="3:3" x14ac:dyDescent="0.25">
      <c r="C66507" t="s">
        <v>66505</v>
      </c>
    </row>
    <row r="66508" spans="3:3" x14ac:dyDescent="0.25">
      <c r="C66508" t="s">
        <v>66506</v>
      </c>
    </row>
    <row r="66509" spans="3:3" x14ac:dyDescent="0.25">
      <c r="C66509" t="s">
        <v>66507</v>
      </c>
    </row>
    <row r="66510" spans="3:3" x14ac:dyDescent="0.25">
      <c r="C66510" t="s">
        <v>66508</v>
      </c>
    </row>
    <row r="66511" spans="3:3" x14ac:dyDescent="0.25">
      <c r="C66511" t="s">
        <v>66509</v>
      </c>
    </row>
    <row r="66512" spans="3:3" x14ac:dyDescent="0.25">
      <c r="C66512" t="s">
        <v>66510</v>
      </c>
    </row>
    <row r="66513" spans="3:3" x14ac:dyDescent="0.25">
      <c r="C66513" t="s">
        <v>66511</v>
      </c>
    </row>
    <row r="66514" spans="3:3" x14ac:dyDescent="0.25">
      <c r="C66514" t="s">
        <v>66512</v>
      </c>
    </row>
    <row r="66515" spans="3:3" x14ac:dyDescent="0.25">
      <c r="C66515" t="s">
        <v>66513</v>
      </c>
    </row>
    <row r="66516" spans="3:3" x14ac:dyDescent="0.25">
      <c r="C66516" t="s">
        <v>66514</v>
      </c>
    </row>
    <row r="66517" spans="3:3" x14ac:dyDescent="0.25">
      <c r="C66517" t="s">
        <v>66515</v>
      </c>
    </row>
    <row r="66518" spans="3:3" x14ac:dyDescent="0.25">
      <c r="C66518" t="s">
        <v>66516</v>
      </c>
    </row>
    <row r="66519" spans="3:3" x14ac:dyDescent="0.25">
      <c r="C66519" t="s">
        <v>66517</v>
      </c>
    </row>
    <row r="66520" spans="3:3" x14ac:dyDescent="0.25">
      <c r="C66520" t="s">
        <v>66518</v>
      </c>
    </row>
    <row r="66521" spans="3:3" x14ac:dyDescent="0.25">
      <c r="C66521" t="s">
        <v>66519</v>
      </c>
    </row>
    <row r="66522" spans="3:3" x14ac:dyDescent="0.25">
      <c r="C66522" t="s">
        <v>66520</v>
      </c>
    </row>
    <row r="66523" spans="3:3" x14ac:dyDescent="0.25">
      <c r="C66523" t="s">
        <v>66521</v>
      </c>
    </row>
    <row r="66524" spans="3:3" x14ac:dyDescent="0.25">
      <c r="C66524" t="s">
        <v>66522</v>
      </c>
    </row>
    <row r="66525" spans="3:3" x14ac:dyDescent="0.25">
      <c r="C66525" t="s">
        <v>66523</v>
      </c>
    </row>
    <row r="66526" spans="3:3" x14ac:dyDescent="0.25">
      <c r="C66526" t="s">
        <v>66524</v>
      </c>
    </row>
    <row r="66527" spans="3:3" x14ac:dyDescent="0.25">
      <c r="C66527" t="s">
        <v>66525</v>
      </c>
    </row>
    <row r="66528" spans="3:3" x14ac:dyDescent="0.25">
      <c r="C66528" t="s">
        <v>66526</v>
      </c>
    </row>
    <row r="66529" spans="3:3" x14ac:dyDescent="0.25">
      <c r="C66529" t="s">
        <v>66527</v>
      </c>
    </row>
    <row r="66530" spans="3:3" x14ac:dyDescent="0.25">
      <c r="C66530" t="s">
        <v>66528</v>
      </c>
    </row>
    <row r="66531" spans="3:3" x14ac:dyDescent="0.25">
      <c r="C66531" t="s">
        <v>66529</v>
      </c>
    </row>
    <row r="66532" spans="3:3" x14ac:dyDescent="0.25">
      <c r="C66532" t="s">
        <v>66530</v>
      </c>
    </row>
    <row r="66533" spans="3:3" x14ac:dyDescent="0.25">
      <c r="C66533" t="s">
        <v>66531</v>
      </c>
    </row>
    <row r="66534" spans="3:3" x14ac:dyDescent="0.25">
      <c r="C66534" t="s">
        <v>66532</v>
      </c>
    </row>
    <row r="66535" spans="3:3" x14ac:dyDescent="0.25">
      <c r="C66535" t="s">
        <v>66533</v>
      </c>
    </row>
    <row r="66536" spans="3:3" x14ac:dyDescent="0.25">
      <c r="C66536" t="s">
        <v>66534</v>
      </c>
    </row>
    <row r="66537" spans="3:3" x14ac:dyDescent="0.25">
      <c r="C66537" t="s">
        <v>66535</v>
      </c>
    </row>
    <row r="66538" spans="3:3" x14ac:dyDescent="0.25">
      <c r="C66538" t="s">
        <v>66536</v>
      </c>
    </row>
    <row r="66539" spans="3:3" x14ac:dyDescent="0.25">
      <c r="C66539" t="s">
        <v>66537</v>
      </c>
    </row>
    <row r="66540" spans="3:3" x14ac:dyDescent="0.25">
      <c r="C66540" t="s">
        <v>66538</v>
      </c>
    </row>
    <row r="66541" spans="3:3" x14ac:dyDescent="0.25">
      <c r="C66541" t="s">
        <v>66539</v>
      </c>
    </row>
    <row r="66542" spans="3:3" x14ac:dyDescent="0.25">
      <c r="C66542" t="s">
        <v>66540</v>
      </c>
    </row>
    <row r="66543" spans="3:3" x14ac:dyDescent="0.25">
      <c r="C66543" t="s">
        <v>66541</v>
      </c>
    </row>
    <row r="66544" spans="3:3" x14ac:dyDescent="0.25">
      <c r="C66544" t="s">
        <v>66542</v>
      </c>
    </row>
    <row r="66545" spans="3:3" x14ac:dyDescent="0.25">
      <c r="C66545" t="s">
        <v>66543</v>
      </c>
    </row>
    <row r="66546" spans="3:3" x14ac:dyDescent="0.25">
      <c r="C66546" t="s">
        <v>66544</v>
      </c>
    </row>
    <row r="66547" spans="3:3" x14ac:dyDescent="0.25">
      <c r="C66547" t="s">
        <v>66545</v>
      </c>
    </row>
    <row r="66548" spans="3:3" x14ac:dyDescent="0.25">
      <c r="C66548" t="s">
        <v>66546</v>
      </c>
    </row>
    <row r="66549" spans="3:3" x14ac:dyDescent="0.25">
      <c r="C66549" t="s">
        <v>66547</v>
      </c>
    </row>
    <row r="66550" spans="3:3" x14ac:dyDescent="0.25">
      <c r="C66550" t="s">
        <v>66548</v>
      </c>
    </row>
    <row r="66551" spans="3:3" x14ac:dyDescent="0.25">
      <c r="C66551" t="s">
        <v>66549</v>
      </c>
    </row>
    <row r="66552" spans="3:3" x14ac:dyDescent="0.25">
      <c r="C66552" t="s">
        <v>66550</v>
      </c>
    </row>
    <row r="66553" spans="3:3" x14ac:dyDescent="0.25">
      <c r="C66553" t="s">
        <v>66551</v>
      </c>
    </row>
    <row r="66554" spans="3:3" x14ac:dyDescent="0.25">
      <c r="C66554" t="s">
        <v>66552</v>
      </c>
    </row>
    <row r="66555" spans="3:3" x14ac:dyDescent="0.25">
      <c r="C66555" t="s">
        <v>66553</v>
      </c>
    </row>
    <row r="66556" spans="3:3" x14ac:dyDescent="0.25">
      <c r="C66556" t="s">
        <v>66554</v>
      </c>
    </row>
    <row r="66557" spans="3:3" x14ac:dyDescent="0.25">
      <c r="C66557" t="s">
        <v>66555</v>
      </c>
    </row>
    <row r="66558" spans="3:3" x14ac:dyDescent="0.25">
      <c r="C66558" t="s">
        <v>66556</v>
      </c>
    </row>
    <row r="66559" spans="3:3" x14ac:dyDescent="0.25">
      <c r="C66559" t="s">
        <v>66557</v>
      </c>
    </row>
    <row r="66560" spans="3:3" x14ac:dyDescent="0.25">
      <c r="C66560" t="s">
        <v>66558</v>
      </c>
    </row>
    <row r="66561" spans="3:3" x14ac:dyDescent="0.25">
      <c r="C66561" t="s">
        <v>66559</v>
      </c>
    </row>
    <row r="66562" spans="3:3" x14ac:dyDescent="0.25">
      <c r="C66562" t="s">
        <v>66560</v>
      </c>
    </row>
    <row r="66563" spans="3:3" x14ac:dyDescent="0.25">
      <c r="C66563" t="s">
        <v>66561</v>
      </c>
    </row>
    <row r="66564" spans="3:3" x14ac:dyDescent="0.25">
      <c r="C66564" t="s">
        <v>66562</v>
      </c>
    </row>
    <row r="66565" spans="3:3" x14ac:dyDescent="0.25">
      <c r="C66565" t="s">
        <v>66563</v>
      </c>
    </row>
    <row r="66566" spans="3:3" x14ac:dyDescent="0.25">
      <c r="C66566" t="s">
        <v>66564</v>
      </c>
    </row>
    <row r="66567" spans="3:3" x14ac:dyDescent="0.25">
      <c r="C66567" t="s">
        <v>66565</v>
      </c>
    </row>
    <row r="66568" spans="3:3" x14ac:dyDescent="0.25">
      <c r="C66568" t="s">
        <v>66566</v>
      </c>
    </row>
    <row r="66569" spans="3:3" x14ac:dyDescent="0.25">
      <c r="C66569" t="s">
        <v>66567</v>
      </c>
    </row>
    <row r="66570" spans="3:3" x14ac:dyDescent="0.25">
      <c r="C66570" t="s">
        <v>66568</v>
      </c>
    </row>
    <row r="66571" spans="3:3" x14ac:dyDescent="0.25">
      <c r="C66571" t="s">
        <v>66569</v>
      </c>
    </row>
    <row r="66572" spans="3:3" x14ac:dyDescent="0.25">
      <c r="C66572" t="s">
        <v>66570</v>
      </c>
    </row>
    <row r="66573" spans="3:3" x14ac:dyDescent="0.25">
      <c r="C66573" t="s">
        <v>66571</v>
      </c>
    </row>
    <row r="66574" spans="3:3" x14ac:dyDescent="0.25">
      <c r="C66574" t="s">
        <v>66572</v>
      </c>
    </row>
    <row r="66575" spans="3:3" x14ac:dyDescent="0.25">
      <c r="C66575" t="s">
        <v>66573</v>
      </c>
    </row>
    <row r="66576" spans="3:3" x14ac:dyDescent="0.25">
      <c r="C66576" t="s">
        <v>66574</v>
      </c>
    </row>
    <row r="66577" spans="3:3" x14ac:dyDescent="0.25">
      <c r="C66577" t="s">
        <v>66575</v>
      </c>
    </row>
    <row r="66578" spans="3:3" x14ac:dyDescent="0.25">
      <c r="C66578" t="s">
        <v>66576</v>
      </c>
    </row>
    <row r="66579" spans="3:3" x14ac:dyDescent="0.25">
      <c r="C66579" t="s">
        <v>66577</v>
      </c>
    </row>
    <row r="66580" spans="3:3" x14ac:dyDescent="0.25">
      <c r="C66580" t="s">
        <v>66578</v>
      </c>
    </row>
    <row r="66581" spans="3:3" x14ac:dyDescent="0.25">
      <c r="C66581" t="s">
        <v>66579</v>
      </c>
    </row>
    <row r="66582" spans="3:3" x14ac:dyDescent="0.25">
      <c r="C66582" t="s">
        <v>66580</v>
      </c>
    </row>
    <row r="66583" spans="3:3" x14ac:dyDescent="0.25">
      <c r="C66583" t="s">
        <v>66581</v>
      </c>
    </row>
    <row r="66584" spans="3:3" x14ac:dyDescent="0.25">
      <c r="C66584" t="s">
        <v>66582</v>
      </c>
    </row>
    <row r="66585" spans="3:3" x14ac:dyDescent="0.25">
      <c r="C66585" t="s">
        <v>66583</v>
      </c>
    </row>
    <row r="66586" spans="3:3" x14ac:dyDescent="0.25">
      <c r="C66586" t="s">
        <v>66584</v>
      </c>
    </row>
    <row r="66587" spans="3:3" x14ac:dyDescent="0.25">
      <c r="C66587" t="s">
        <v>66585</v>
      </c>
    </row>
    <row r="66588" spans="3:3" x14ac:dyDescent="0.25">
      <c r="C66588" t="s">
        <v>66586</v>
      </c>
    </row>
    <row r="66589" spans="3:3" x14ac:dyDescent="0.25">
      <c r="C66589" t="s">
        <v>66587</v>
      </c>
    </row>
    <row r="66590" spans="3:3" x14ac:dyDescent="0.25">
      <c r="C66590" t="s">
        <v>66588</v>
      </c>
    </row>
    <row r="66591" spans="3:3" x14ac:dyDescent="0.25">
      <c r="C66591" t="s">
        <v>66589</v>
      </c>
    </row>
    <row r="66592" spans="3:3" x14ac:dyDescent="0.25">
      <c r="C66592" t="s">
        <v>66590</v>
      </c>
    </row>
    <row r="66593" spans="3:3" x14ac:dyDescent="0.25">
      <c r="C66593" t="s">
        <v>66591</v>
      </c>
    </row>
    <row r="66594" spans="3:3" x14ac:dyDescent="0.25">
      <c r="C66594" t="s">
        <v>66592</v>
      </c>
    </row>
    <row r="66595" spans="3:3" x14ac:dyDescent="0.25">
      <c r="C66595" t="s">
        <v>66593</v>
      </c>
    </row>
    <row r="66596" spans="3:3" x14ac:dyDescent="0.25">
      <c r="C66596" t="s">
        <v>66594</v>
      </c>
    </row>
    <row r="66597" spans="3:3" x14ac:dyDescent="0.25">
      <c r="C66597" t="s">
        <v>66595</v>
      </c>
    </row>
    <row r="66598" spans="3:3" x14ac:dyDescent="0.25">
      <c r="C66598" t="s">
        <v>66596</v>
      </c>
    </row>
    <row r="66599" spans="3:3" x14ac:dyDescent="0.25">
      <c r="C66599" t="s">
        <v>66597</v>
      </c>
    </row>
    <row r="66600" spans="3:3" x14ac:dyDescent="0.25">
      <c r="C66600" t="s">
        <v>66598</v>
      </c>
    </row>
    <row r="66601" spans="3:3" x14ac:dyDescent="0.25">
      <c r="C66601" t="s">
        <v>66599</v>
      </c>
    </row>
    <row r="66602" spans="3:3" x14ac:dyDescent="0.25">
      <c r="C66602" t="s">
        <v>66600</v>
      </c>
    </row>
    <row r="66603" spans="3:3" x14ac:dyDescent="0.25">
      <c r="C66603" t="s">
        <v>66601</v>
      </c>
    </row>
    <row r="66604" spans="3:3" x14ac:dyDescent="0.25">
      <c r="C66604" t="s">
        <v>66602</v>
      </c>
    </row>
    <row r="66605" spans="3:3" x14ac:dyDescent="0.25">
      <c r="C66605" t="s">
        <v>66603</v>
      </c>
    </row>
    <row r="66606" spans="3:3" x14ac:dyDescent="0.25">
      <c r="C66606" t="s">
        <v>66604</v>
      </c>
    </row>
    <row r="66607" spans="3:3" x14ac:dyDescent="0.25">
      <c r="C66607" t="s">
        <v>66605</v>
      </c>
    </row>
    <row r="66608" spans="3:3" x14ac:dyDescent="0.25">
      <c r="C66608" t="s">
        <v>66606</v>
      </c>
    </row>
    <row r="66609" spans="3:3" x14ac:dyDescent="0.25">
      <c r="C66609" t="s">
        <v>66607</v>
      </c>
    </row>
    <row r="66610" spans="3:3" x14ac:dyDescent="0.25">
      <c r="C66610" t="s">
        <v>66608</v>
      </c>
    </row>
    <row r="66611" spans="3:3" x14ac:dyDescent="0.25">
      <c r="C66611" t="s">
        <v>66609</v>
      </c>
    </row>
    <row r="66612" spans="3:3" x14ac:dyDescent="0.25">
      <c r="C66612" t="s">
        <v>66610</v>
      </c>
    </row>
    <row r="66613" spans="3:3" x14ac:dyDescent="0.25">
      <c r="C66613" t="s">
        <v>66611</v>
      </c>
    </row>
    <row r="66614" spans="3:3" x14ac:dyDescent="0.25">
      <c r="C66614" t="s">
        <v>66612</v>
      </c>
    </row>
    <row r="66615" spans="3:3" x14ac:dyDescent="0.25">
      <c r="C66615" t="s">
        <v>66613</v>
      </c>
    </row>
    <row r="66616" spans="3:3" x14ac:dyDescent="0.25">
      <c r="C66616" t="s">
        <v>66614</v>
      </c>
    </row>
    <row r="66617" spans="3:3" x14ac:dyDescent="0.25">
      <c r="C66617" t="s">
        <v>66615</v>
      </c>
    </row>
    <row r="66618" spans="3:3" x14ac:dyDescent="0.25">
      <c r="C66618" t="s">
        <v>66616</v>
      </c>
    </row>
    <row r="66619" spans="3:3" x14ac:dyDescent="0.25">
      <c r="C66619" t="s">
        <v>66617</v>
      </c>
    </row>
    <row r="66620" spans="3:3" x14ac:dyDescent="0.25">
      <c r="C66620" t="s">
        <v>66618</v>
      </c>
    </row>
    <row r="66621" spans="3:3" x14ac:dyDescent="0.25">
      <c r="C66621" t="s">
        <v>66619</v>
      </c>
    </row>
    <row r="66622" spans="3:3" x14ac:dyDescent="0.25">
      <c r="C66622" t="s">
        <v>66620</v>
      </c>
    </row>
    <row r="66623" spans="3:3" x14ac:dyDescent="0.25">
      <c r="C66623" t="s">
        <v>66621</v>
      </c>
    </row>
    <row r="66624" spans="3:3" x14ac:dyDescent="0.25">
      <c r="C66624" t="s">
        <v>66622</v>
      </c>
    </row>
    <row r="66625" spans="3:3" x14ac:dyDescent="0.25">
      <c r="C66625" t="s">
        <v>66623</v>
      </c>
    </row>
    <row r="66626" spans="3:3" x14ac:dyDescent="0.25">
      <c r="C66626" t="s">
        <v>66624</v>
      </c>
    </row>
    <row r="66627" spans="3:3" x14ac:dyDescent="0.25">
      <c r="C66627" t="s">
        <v>66625</v>
      </c>
    </row>
    <row r="66628" spans="3:3" x14ac:dyDescent="0.25">
      <c r="C66628" t="s">
        <v>66626</v>
      </c>
    </row>
    <row r="66629" spans="3:3" x14ac:dyDescent="0.25">
      <c r="C66629" t="s">
        <v>66627</v>
      </c>
    </row>
    <row r="66630" spans="3:3" x14ac:dyDescent="0.25">
      <c r="C66630" t="s">
        <v>66628</v>
      </c>
    </row>
    <row r="66631" spans="3:3" x14ac:dyDescent="0.25">
      <c r="C66631" t="s">
        <v>66629</v>
      </c>
    </row>
    <row r="66632" spans="3:3" x14ac:dyDescent="0.25">
      <c r="C66632" t="s">
        <v>66630</v>
      </c>
    </row>
    <row r="66633" spans="3:3" x14ac:dyDescent="0.25">
      <c r="C66633" t="s">
        <v>66631</v>
      </c>
    </row>
    <row r="66634" spans="3:3" x14ac:dyDescent="0.25">
      <c r="C66634" t="s">
        <v>66632</v>
      </c>
    </row>
    <row r="66635" spans="3:3" x14ac:dyDescent="0.25">
      <c r="C66635" t="s">
        <v>66633</v>
      </c>
    </row>
    <row r="66636" spans="3:3" x14ac:dyDescent="0.25">
      <c r="C66636" t="s">
        <v>66634</v>
      </c>
    </row>
    <row r="66637" spans="3:3" x14ac:dyDescent="0.25">
      <c r="C66637" t="s">
        <v>66635</v>
      </c>
    </row>
    <row r="66638" spans="3:3" x14ac:dyDescent="0.25">
      <c r="C66638" t="s">
        <v>66636</v>
      </c>
    </row>
    <row r="66639" spans="3:3" x14ac:dyDescent="0.25">
      <c r="C66639" t="s">
        <v>66637</v>
      </c>
    </row>
    <row r="66640" spans="3:3" x14ac:dyDescent="0.25">
      <c r="C66640" t="s">
        <v>66638</v>
      </c>
    </row>
    <row r="66641" spans="3:3" x14ac:dyDescent="0.25">
      <c r="C66641" t="s">
        <v>66639</v>
      </c>
    </row>
    <row r="66642" spans="3:3" x14ac:dyDescent="0.25">
      <c r="C66642" t="s">
        <v>66640</v>
      </c>
    </row>
    <row r="66643" spans="3:3" x14ac:dyDescent="0.25">
      <c r="C66643" t="s">
        <v>66641</v>
      </c>
    </row>
    <row r="66644" spans="3:3" x14ac:dyDescent="0.25">
      <c r="C66644" t="s">
        <v>66642</v>
      </c>
    </row>
    <row r="66645" spans="3:3" x14ac:dyDescent="0.25">
      <c r="C66645" t="s">
        <v>66643</v>
      </c>
    </row>
    <row r="66646" spans="3:3" x14ac:dyDescent="0.25">
      <c r="C66646" t="s">
        <v>66644</v>
      </c>
    </row>
    <row r="66647" spans="3:3" x14ac:dyDescent="0.25">
      <c r="C66647" t="s">
        <v>66645</v>
      </c>
    </row>
    <row r="66648" spans="3:3" x14ac:dyDescent="0.25">
      <c r="C66648" t="s">
        <v>66646</v>
      </c>
    </row>
    <row r="66649" spans="3:3" x14ac:dyDescent="0.25">
      <c r="C66649" t="s">
        <v>66647</v>
      </c>
    </row>
    <row r="66650" spans="3:3" x14ac:dyDescent="0.25">
      <c r="C66650" t="s">
        <v>66648</v>
      </c>
    </row>
    <row r="66651" spans="3:3" x14ac:dyDescent="0.25">
      <c r="C66651" t="s">
        <v>66649</v>
      </c>
    </row>
    <row r="66652" spans="3:3" x14ac:dyDescent="0.25">
      <c r="C66652" t="s">
        <v>66650</v>
      </c>
    </row>
    <row r="66653" spans="3:3" x14ac:dyDescent="0.25">
      <c r="C66653" t="s">
        <v>66651</v>
      </c>
    </row>
    <row r="66654" spans="3:3" x14ac:dyDescent="0.25">
      <c r="C66654" t="s">
        <v>66652</v>
      </c>
    </row>
    <row r="66655" spans="3:3" x14ac:dyDescent="0.25">
      <c r="C66655" t="s">
        <v>66653</v>
      </c>
    </row>
    <row r="66656" spans="3:3" x14ac:dyDescent="0.25">
      <c r="C66656" t="s">
        <v>66654</v>
      </c>
    </row>
    <row r="66657" spans="3:3" x14ac:dyDescent="0.25">
      <c r="C66657" t="s">
        <v>66655</v>
      </c>
    </row>
    <row r="66658" spans="3:3" x14ac:dyDescent="0.25">
      <c r="C66658" t="s">
        <v>66656</v>
      </c>
    </row>
    <row r="66659" spans="3:3" x14ac:dyDescent="0.25">
      <c r="C66659" t="s">
        <v>66657</v>
      </c>
    </row>
    <row r="66660" spans="3:3" x14ac:dyDescent="0.25">
      <c r="C66660" t="s">
        <v>66658</v>
      </c>
    </row>
    <row r="66661" spans="3:3" x14ac:dyDescent="0.25">
      <c r="C66661" t="s">
        <v>66659</v>
      </c>
    </row>
    <row r="66662" spans="3:3" x14ac:dyDescent="0.25">
      <c r="C66662" t="s">
        <v>66660</v>
      </c>
    </row>
    <row r="66663" spans="3:3" x14ac:dyDescent="0.25">
      <c r="C66663" t="s">
        <v>66661</v>
      </c>
    </row>
    <row r="66664" spans="3:3" x14ac:dyDescent="0.25">
      <c r="C66664" t="s">
        <v>66662</v>
      </c>
    </row>
    <row r="66665" spans="3:3" x14ac:dyDescent="0.25">
      <c r="C66665" t="s">
        <v>66663</v>
      </c>
    </row>
    <row r="66666" spans="3:3" x14ac:dyDescent="0.25">
      <c r="C66666" t="s">
        <v>66664</v>
      </c>
    </row>
    <row r="66667" spans="3:3" x14ac:dyDescent="0.25">
      <c r="C66667" t="s">
        <v>66665</v>
      </c>
    </row>
    <row r="66668" spans="3:3" x14ac:dyDescent="0.25">
      <c r="C66668" t="s">
        <v>66666</v>
      </c>
    </row>
    <row r="66669" spans="3:3" x14ac:dyDescent="0.25">
      <c r="C66669" t="s">
        <v>66667</v>
      </c>
    </row>
    <row r="66670" spans="3:3" x14ac:dyDescent="0.25">
      <c r="C66670" t="s">
        <v>66668</v>
      </c>
    </row>
    <row r="66671" spans="3:3" x14ac:dyDescent="0.25">
      <c r="C66671" t="s">
        <v>66669</v>
      </c>
    </row>
    <row r="66672" spans="3:3" x14ac:dyDescent="0.25">
      <c r="C66672" t="s">
        <v>66670</v>
      </c>
    </row>
    <row r="66673" spans="3:3" x14ac:dyDescent="0.25">
      <c r="C66673" t="s">
        <v>66671</v>
      </c>
    </row>
    <row r="66674" spans="3:3" x14ac:dyDescent="0.25">
      <c r="C66674" t="s">
        <v>66672</v>
      </c>
    </row>
    <row r="66675" spans="3:3" x14ac:dyDescent="0.25">
      <c r="C66675" t="s">
        <v>66673</v>
      </c>
    </row>
    <row r="66676" spans="3:3" x14ac:dyDescent="0.25">
      <c r="C66676" t="s">
        <v>66674</v>
      </c>
    </row>
    <row r="66677" spans="3:3" x14ac:dyDescent="0.25">
      <c r="C66677" t="s">
        <v>66675</v>
      </c>
    </row>
    <row r="66678" spans="3:3" x14ac:dyDescent="0.25">
      <c r="C66678" t="s">
        <v>66676</v>
      </c>
    </row>
    <row r="66679" spans="3:3" x14ac:dyDescent="0.25">
      <c r="C66679" t="s">
        <v>66677</v>
      </c>
    </row>
    <row r="66680" spans="3:3" x14ac:dyDescent="0.25">
      <c r="C66680" t="s">
        <v>66678</v>
      </c>
    </row>
    <row r="66681" spans="3:3" x14ac:dyDescent="0.25">
      <c r="C66681" t="s">
        <v>66679</v>
      </c>
    </row>
    <row r="66682" spans="3:3" x14ac:dyDescent="0.25">
      <c r="C66682" t="s">
        <v>66680</v>
      </c>
    </row>
    <row r="66683" spans="3:3" x14ac:dyDescent="0.25">
      <c r="C66683" t="s">
        <v>66681</v>
      </c>
    </row>
    <row r="66684" spans="3:3" x14ac:dyDescent="0.25">
      <c r="C66684" t="s">
        <v>66682</v>
      </c>
    </row>
    <row r="66685" spans="3:3" x14ac:dyDescent="0.25">
      <c r="C66685" t="s">
        <v>66683</v>
      </c>
    </row>
    <row r="66686" spans="3:3" x14ac:dyDescent="0.25">
      <c r="C66686" t="s">
        <v>66684</v>
      </c>
    </row>
    <row r="66687" spans="3:3" x14ac:dyDescent="0.25">
      <c r="C66687" t="s">
        <v>66685</v>
      </c>
    </row>
    <row r="66688" spans="3:3" x14ac:dyDescent="0.25">
      <c r="C66688" t="s">
        <v>66686</v>
      </c>
    </row>
    <row r="66689" spans="3:3" x14ac:dyDescent="0.25">
      <c r="C66689" t="s">
        <v>66687</v>
      </c>
    </row>
    <row r="66690" spans="3:3" x14ac:dyDescent="0.25">
      <c r="C66690" t="s">
        <v>66688</v>
      </c>
    </row>
    <row r="66691" spans="3:3" x14ac:dyDescent="0.25">
      <c r="C66691" t="s">
        <v>66689</v>
      </c>
    </row>
    <row r="66692" spans="3:3" x14ac:dyDescent="0.25">
      <c r="C66692" t="s">
        <v>66690</v>
      </c>
    </row>
    <row r="66693" spans="3:3" x14ac:dyDescent="0.25">
      <c r="C66693" t="s">
        <v>66691</v>
      </c>
    </row>
    <row r="66694" spans="3:3" x14ac:dyDescent="0.25">
      <c r="C66694" t="s">
        <v>66692</v>
      </c>
    </row>
    <row r="66695" spans="3:3" x14ac:dyDescent="0.25">
      <c r="C66695" t="s">
        <v>66693</v>
      </c>
    </row>
    <row r="66696" spans="3:3" x14ac:dyDescent="0.25">
      <c r="C66696" t="s">
        <v>66694</v>
      </c>
    </row>
    <row r="66697" spans="3:3" x14ac:dyDescent="0.25">
      <c r="C66697" t="s">
        <v>66695</v>
      </c>
    </row>
    <row r="66698" spans="3:3" x14ac:dyDescent="0.25">
      <c r="C66698" t="s">
        <v>66696</v>
      </c>
    </row>
    <row r="66699" spans="3:3" x14ac:dyDescent="0.25">
      <c r="C66699" t="s">
        <v>66697</v>
      </c>
    </row>
    <row r="66700" spans="3:3" x14ac:dyDescent="0.25">
      <c r="C66700" t="s">
        <v>66698</v>
      </c>
    </row>
    <row r="66701" spans="3:3" x14ac:dyDescent="0.25">
      <c r="C66701" t="s">
        <v>66699</v>
      </c>
    </row>
    <row r="66702" spans="3:3" x14ac:dyDescent="0.25">
      <c r="C66702" t="s">
        <v>66700</v>
      </c>
    </row>
    <row r="66703" spans="3:3" x14ac:dyDescent="0.25">
      <c r="C66703" t="s">
        <v>66701</v>
      </c>
    </row>
    <row r="66704" spans="3:3" x14ac:dyDescent="0.25">
      <c r="C66704" t="s">
        <v>66702</v>
      </c>
    </row>
    <row r="66705" spans="3:3" x14ac:dyDescent="0.25">
      <c r="C66705" t="s">
        <v>66703</v>
      </c>
    </row>
    <row r="66706" spans="3:3" x14ac:dyDescent="0.25">
      <c r="C66706" t="s">
        <v>66704</v>
      </c>
    </row>
    <row r="66707" spans="3:3" x14ac:dyDescent="0.25">
      <c r="C66707" t="s">
        <v>66705</v>
      </c>
    </row>
    <row r="66708" spans="3:3" x14ac:dyDescent="0.25">
      <c r="C66708" t="s">
        <v>66706</v>
      </c>
    </row>
    <row r="66709" spans="3:3" x14ac:dyDescent="0.25">
      <c r="C66709" t="s">
        <v>66707</v>
      </c>
    </row>
    <row r="66710" spans="3:3" x14ac:dyDescent="0.25">
      <c r="C66710" t="s">
        <v>66708</v>
      </c>
    </row>
    <row r="66711" spans="3:3" x14ac:dyDescent="0.25">
      <c r="C66711" t="s">
        <v>66709</v>
      </c>
    </row>
    <row r="66712" spans="3:3" x14ac:dyDescent="0.25">
      <c r="C66712" t="s">
        <v>66710</v>
      </c>
    </row>
    <row r="66713" spans="3:3" x14ac:dyDescent="0.25">
      <c r="C66713" t="s">
        <v>66711</v>
      </c>
    </row>
    <row r="66714" spans="3:3" x14ac:dyDescent="0.25">
      <c r="C66714" t="s">
        <v>66712</v>
      </c>
    </row>
    <row r="66715" spans="3:3" x14ac:dyDescent="0.25">
      <c r="C66715" t="s">
        <v>66713</v>
      </c>
    </row>
    <row r="66716" spans="3:3" x14ac:dyDescent="0.25">
      <c r="C66716" t="s">
        <v>66714</v>
      </c>
    </row>
    <row r="66717" spans="3:3" x14ac:dyDescent="0.25">
      <c r="C66717" t="s">
        <v>66715</v>
      </c>
    </row>
    <row r="66718" spans="3:3" x14ac:dyDescent="0.25">
      <c r="C66718" t="s">
        <v>66716</v>
      </c>
    </row>
    <row r="66719" spans="3:3" x14ac:dyDescent="0.25">
      <c r="C66719" t="s">
        <v>66717</v>
      </c>
    </row>
    <row r="66720" spans="3:3" x14ac:dyDescent="0.25">
      <c r="C66720" t="s">
        <v>66718</v>
      </c>
    </row>
    <row r="66721" spans="3:3" x14ac:dyDescent="0.25">
      <c r="C66721" t="s">
        <v>66719</v>
      </c>
    </row>
    <row r="66722" spans="3:3" x14ac:dyDescent="0.25">
      <c r="C66722" t="s">
        <v>66720</v>
      </c>
    </row>
    <row r="66723" spans="3:3" x14ac:dyDescent="0.25">
      <c r="C66723" t="s">
        <v>66721</v>
      </c>
    </row>
    <row r="66724" spans="3:3" x14ac:dyDescent="0.25">
      <c r="C66724" t="s">
        <v>66722</v>
      </c>
    </row>
    <row r="66725" spans="3:3" x14ac:dyDescent="0.25">
      <c r="C66725" t="s">
        <v>66723</v>
      </c>
    </row>
    <row r="66726" spans="3:3" x14ac:dyDescent="0.25">
      <c r="C66726" t="s">
        <v>66724</v>
      </c>
    </row>
    <row r="66727" spans="3:3" x14ac:dyDescent="0.25">
      <c r="C66727" t="s">
        <v>66725</v>
      </c>
    </row>
    <row r="66728" spans="3:3" x14ac:dyDescent="0.25">
      <c r="C66728" t="s">
        <v>66726</v>
      </c>
    </row>
    <row r="66729" spans="3:3" x14ac:dyDescent="0.25">
      <c r="C66729" t="s">
        <v>66727</v>
      </c>
    </row>
    <row r="66730" spans="3:3" x14ac:dyDescent="0.25">
      <c r="C66730" t="s">
        <v>66728</v>
      </c>
    </row>
    <row r="66731" spans="3:3" x14ac:dyDescent="0.25">
      <c r="C66731" t="s">
        <v>66729</v>
      </c>
    </row>
    <row r="66732" spans="3:3" x14ac:dyDescent="0.25">
      <c r="C66732" t="s">
        <v>66730</v>
      </c>
    </row>
    <row r="66733" spans="3:3" x14ac:dyDescent="0.25">
      <c r="C66733" t="s">
        <v>66731</v>
      </c>
    </row>
    <row r="66734" spans="3:3" x14ac:dyDescent="0.25">
      <c r="C66734" t="s">
        <v>66732</v>
      </c>
    </row>
    <row r="66735" spans="3:3" x14ac:dyDescent="0.25">
      <c r="C66735" t="s">
        <v>66733</v>
      </c>
    </row>
    <row r="66736" spans="3:3" x14ac:dyDescent="0.25">
      <c r="C66736" t="s">
        <v>66734</v>
      </c>
    </row>
    <row r="66737" spans="3:3" x14ac:dyDescent="0.25">
      <c r="C66737" t="s">
        <v>66735</v>
      </c>
    </row>
    <row r="66738" spans="3:3" x14ac:dyDescent="0.25">
      <c r="C66738" t="s">
        <v>66736</v>
      </c>
    </row>
    <row r="66739" spans="3:3" x14ac:dyDescent="0.25">
      <c r="C66739" t="s">
        <v>66737</v>
      </c>
    </row>
    <row r="66740" spans="3:3" x14ac:dyDescent="0.25">
      <c r="C66740" t="s">
        <v>66738</v>
      </c>
    </row>
    <row r="66741" spans="3:3" x14ac:dyDescent="0.25">
      <c r="C66741" t="s">
        <v>66739</v>
      </c>
    </row>
    <row r="66742" spans="3:3" x14ac:dyDescent="0.25">
      <c r="C66742" t="s">
        <v>66740</v>
      </c>
    </row>
    <row r="66743" spans="3:3" x14ac:dyDescent="0.25">
      <c r="C66743" t="s">
        <v>66741</v>
      </c>
    </row>
    <row r="66744" spans="3:3" x14ac:dyDescent="0.25">
      <c r="C66744" t="s">
        <v>66742</v>
      </c>
    </row>
    <row r="66745" spans="3:3" x14ac:dyDescent="0.25">
      <c r="C66745" t="s">
        <v>66743</v>
      </c>
    </row>
    <row r="66746" spans="3:3" x14ac:dyDescent="0.25">
      <c r="C66746" t="s">
        <v>66744</v>
      </c>
    </row>
    <row r="66747" spans="3:3" x14ac:dyDescent="0.25">
      <c r="C66747" t="s">
        <v>66745</v>
      </c>
    </row>
    <row r="66748" spans="3:3" x14ac:dyDescent="0.25">
      <c r="C66748" t="s">
        <v>66746</v>
      </c>
    </row>
    <row r="66749" spans="3:3" x14ac:dyDescent="0.25">
      <c r="C66749" t="s">
        <v>66747</v>
      </c>
    </row>
    <row r="66750" spans="3:3" x14ac:dyDescent="0.25">
      <c r="C66750" t="s">
        <v>66748</v>
      </c>
    </row>
    <row r="66751" spans="3:3" x14ac:dyDescent="0.25">
      <c r="C66751" t="s">
        <v>66749</v>
      </c>
    </row>
    <row r="66752" spans="3:3" x14ac:dyDescent="0.25">
      <c r="C66752" t="s">
        <v>66750</v>
      </c>
    </row>
    <row r="66753" spans="3:3" x14ac:dyDescent="0.25">
      <c r="C66753" t="s">
        <v>66751</v>
      </c>
    </row>
    <row r="66754" spans="3:3" x14ac:dyDescent="0.25">
      <c r="C66754" t="s">
        <v>66752</v>
      </c>
    </row>
    <row r="66755" spans="3:3" x14ac:dyDescent="0.25">
      <c r="C66755" t="s">
        <v>66753</v>
      </c>
    </row>
    <row r="66756" spans="3:3" x14ac:dyDescent="0.25">
      <c r="C66756" t="s">
        <v>66754</v>
      </c>
    </row>
    <row r="66757" spans="3:3" x14ac:dyDescent="0.25">
      <c r="C66757" t="s">
        <v>66755</v>
      </c>
    </row>
    <row r="66758" spans="3:3" x14ac:dyDescent="0.25">
      <c r="C66758" t="s">
        <v>66756</v>
      </c>
    </row>
    <row r="66759" spans="3:3" x14ac:dyDescent="0.25">
      <c r="C66759" t="s">
        <v>66757</v>
      </c>
    </row>
    <row r="66760" spans="3:3" x14ac:dyDescent="0.25">
      <c r="C66760" t="s">
        <v>66758</v>
      </c>
    </row>
    <row r="66761" spans="3:3" x14ac:dyDescent="0.25">
      <c r="C66761" t="s">
        <v>66759</v>
      </c>
    </row>
    <row r="66762" spans="3:3" x14ac:dyDescent="0.25">
      <c r="C66762" t="s">
        <v>66760</v>
      </c>
    </row>
    <row r="66763" spans="3:3" x14ac:dyDescent="0.25">
      <c r="C66763" t="s">
        <v>66761</v>
      </c>
    </row>
    <row r="66764" spans="3:3" x14ac:dyDescent="0.25">
      <c r="C66764" t="s">
        <v>66762</v>
      </c>
    </row>
    <row r="66765" spans="3:3" x14ac:dyDescent="0.25">
      <c r="C66765" t="s">
        <v>66763</v>
      </c>
    </row>
    <row r="66766" spans="3:3" x14ac:dyDescent="0.25">
      <c r="C66766" t="s">
        <v>66764</v>
      </c>
    </row>
    <row r="66767" spans="3:3" x14ac:dyDescent="0.25">
      <c r="C66767" t="s">
        <v>66765</v>
      </c>
    </row>
    <row r="66768" spans="3:3" x14ac:dyDescent="0.25">
      <c r="C66768" t="s">
        <v>66766</v>
      </c>
    </row>
    <row r="66769" spans="3:3" x14ac:dyDescent="0.25">
      <c r="C66769" t="s">
        <v>66767</v>
      </c>
    </row>
    <row r="66770" spans="3:3" x14ac:dyDescent="0.25">
      <c r="C66770" t="s">
        <v>66768</v>
      </c>
    </row>
    <row r="66771" spans="3:3" x14ac:dyDescent="0.25">
      <c r="C66771" t="s">
        <v>66769</v>
      </c>
    </row>
    <row r="66772" spans="3:3" x14ac:dyDescent="0.25">
      <c r="C66772" t="s">
        <v>66770</v>
      </c>
    </row>
    <row r="66773" spans="3:3" x14ac:dyDescent="0.25">
      <c r="C66773" t="s">
        <v>66771</v>
      </c>
    </row>
    <row r="66774" spans="3:3" x14ac:dyDescent="0.25">
      <c r="C66774" t="s">
        <v>66772</v>
      </c>
    </row>
    <row r="66775" spans="3:3" x14ac:dyDescent="0.25">
      <c r="C66775" t="s">
        <v>66773</v>
      </c>
    </row>
    <row r="66776" spans="3:3" x14ac:dyDescent="0.25">
      <c r="C66776" t="s">
        <v>66774</v>
      </c>
    </row>
    <row r="66777" spans="3:3" x14ac:dyDescent="0.25">
      <c r="C66777" t="s">
        <v>66775</v>
      </c>
    </row>
    <row r="66778" spans="3:3" x14ac:dyDescent="0.25">
      <c r="C66778" t="s">
        <v>66776</v>
      </c>
    </row>
    <row r="66779" spans="3:3" x14ac:dyDescent="0.25">
      <c r="C66779" t="s">
        <v>66777</v>
      </c>
    </row>
    <row r="66780" spans="3:3" x14ac:dyDescent="0.25">
      <c r="C66780" t="s">
        <v>66778</v>
      </c>
    </row>
    <row r="66781" spans="3:3" x14ac:dyDescent="0.25">
      <c r="C66781" t="s">
        <v>66779</v>
      </c>
    </row>
    <row r="66782" spans="3:3" x14ac:dyDescent="0.25">
      <c r="C66782" t="s">
        <v>66780</v>
      </c>
    </row>
    <row r="66783" spans="3:3" x14ac:dyDescent="0.25">
      <c r="C66783" t="s">
        <v>66781</v>
      </c>
    </row>
    <row r="66784" spans="3:3" x14ac:dyDescent="0.25">
      <c r="C66784" t="s">
        <v>66782</v>
      </c>
    </row>
    <row r="66785" spans="3:3" x14ac:dyDescent="0.25">
      <c r="C66785" t="s">
        <v>66783</v>
      </c>
    </row>
    <row r="66786" spans="3:3" x14ac:dyDescent="0.25">
      <c r="C66786" t="s">
        <v>66784</v>
      </c>
    </row>
    <row r="66787" spans="3:3" x14ac:dyDescent="0.25">
      <c r="C66787" t="s">
        <v>66785</v>
      </c>
    </row>
    <row r="66788" spans="3:3" x14ac:dyDescent="0.25">
      <c r="C66788" t="s">
        <v>66786</v>
      </c>
    </row>
    <row r="66789" spans="3:3" x14ac:dyDescent="0.25">
      <c r="C66789" t="s">
        <v>66787</v>
      </c>
    </row>
    <row r="66790" spans="3:3" x14ac:dyDescent="0.25">
      <c r="C66790" t="s">
        <v>66788</v>
      </c>
    </row>
    <row r="66791" spans="3:3" x14ac:dyDescent="0.25">
      <c r="C66791" t="s">
        <v>66789</v>
      </c>
    </row>
    <row r="66792" spans="3:3" x14ac:dyDescent="0.25">
      <c r="C66792" t="s">
        <v>66790</v>
      </c>
    </row>
    <row r="66793" spans="3:3" x14ac:dyDescent="0.25">
      <c r="C66793" t="s">
        <v>66791</v>
      </c>
    </row>
    <row r="66794" spans="3:3" x14ac:dyDescent="0.25">
      <c r="C66794" t="s">
        <v>66792</v>
      </c>
    </row>
    <row r="66795" spans="3:3" x14ac:dyDescent="0.25">
      <c r="C66795" t="s">
        <v>66793</v>
      </c>
    </row>
    <row r="66796" spans="3:3" x14ac:dyDescent="0.25">
      <c r="C66796" t="s">
        <v>66794</v>
      </c>
    </row>
    <row r="66797" spans="3:3" x14ac:dyDescent="0.25">
      <c r="C66797" t="s">
        <v>66795</v>
      </c>
    </row>
    <row r="66798" spans="3:3" x14ac:dyDescent="0.25">
      <c r="C66798" t="s">
        <v>66796</v>
      </c>
    </row>
    <row r="66799" spans="3:3" x14ac:dyDescent="0.25">
      <c r="C66799" t="s">
        <v>66797</v>
      </c>
    </row>
    <row r="66800" spans="3:3" x14ac:dyDescent="0.25">
      <c r="C66800" t="s">
        <v>66798</v>
      </c>
    </row>
    <row r="66801" spans="3:3" x14ac:dyDescent="0.25">
      <c r="C66801" t="s">
        <v>66799</v>
      </c>
    </row>
    <row r="66802" spans="3:3" x14ac:dyDescent="0.25">
      <c r="C66802" t="s">
        <v>66800</v>
      </c>
    </row>
    <row r="66803" spans="3:3" x14ac:dyDescent="0.25">
      <c r="C66803" t="s">
        <v>66801</v>
      </c>
    </row>
    <row r="66804" spans="3:3" x14ac:dyDescent="0.25">
      <c r="C66804" t="s">
        <v>66802</v>
      </c>
    </row>
    <row r="66805" spans="3:3" x14ac:dyDescent="0.25">
      <c r="C66805" t="s">
        <v>66803</v>
      </c>
    </row>
    <row r="66806" spans="3:3" x14ac:dyDescent="0.25">
      <c r="C66806" t="s">
        <v>66804</v>
      </c>
    </row>
    <row r="66807" spans="3:3" x14ac:dyDescent="0.25">
      <c r="C66807" t="s">
        <v>66805</v>
      </c>
    </row>
    <row r="66808" spans="3:3" x14ac:dyDescent="0.25">
      <c r="C66808" t="s">
        <v>66806</v>
      </c>
    </row>
    <row r="66809" spans="3:3" x14ac:dyDescent="0.25">
      <c r="C66809" t="s">
        <v>66807</v>
      </c>
    </row>
    <row r="66810" spans="3:3" x14ac:dyDescent="0.25">
      <c r="C66810" t="s">
        <v>66808</v>
      </c>
    </row>
    <row r="66811" spans="3:3" x14ac:dyDescent="0.25">
      <c r="C66811" t="s">
        <v>66809</v>
      </c>
    </row>
    <row r="66812" spans="3:3" x14ac:dyDescent="0.25">
      <c r="C66812" t="s">
        <v>66810</v>
      </c>
    </row>
    <row r="66813" spans="3:3" x14ac:dyDescent="0.25">
      <c r="C66813" t="s">
        <v>66811</v>
      </c>
    </row>
    <row r="66814" spans="3:3" x14ac:dyDescent="0.25">
      <c r="C66814" t="s">
        <v>66812</v>
      </c>
    </row>
    <row r="66815" spans="3:3" x14ac:dyDescent="0.25">
      <c r="C66815" t="s">
        <v>66813</v>
      </c>
    </row>
    <row r="66816" spans="3:3" x14ac:dyDescent="0.25">
      <c r="C66816" t="s">
        <v>66814</v>
      </c>
    </row>
    <row r="66817" spans="3:3" x14ac:dyDescent="0.25">
      <c r="C66817" t="s">
        <v>66815</v>
      </c>
    </row>
    <row r="66818" spans="3:3" x14ac:dyDescent="0.25">
      <c r="C66818" t="s">
        <v>66816</v>
      </c>
    </row>
    <row r="66819" spans="3:3" x14ac:dyDescent="0.25">
      <c r="C66819" t="s">
        <v>66817</v>
      </c>
    </row>
    <row r="66820" spans="3:3" x14ac:dyDescent="0.25">
      <c r="C66820" t="s">
        <v>66818</v>
      </c>
    </row>
    <row r="66821" spans="3:3" x14ac:dyDescent="0.25">
      <c r="C66821" t="s">
        <v>66819</v>
      </c>
    </row>
    <row r="66822" spans="3:3" x14ac:dyDescent="0.25">
      <c r="C66822" t="s">
        <v>66820</v>
      </c>
    </row>
    <row r="66823" spans="3:3" x14ac:dyDescent="0.25">
      <c r="C66823" t="s">
        <v>66821</v>
      </c>
    </row>
    <row r="66824" spans="3:3" x14ac:dyDescent="0.25">
      <c r="C66824" t="s">
        <v>66822</v>
      </c>
    </row>
    <row r="66825" spans="3:3" x14ac:dyDescent="0.25">
      <c r="C66825" t="s">
        <v>66823</v>
      </c>
    </row>
    <row r="66826" spans="3:3" x14ac:dyDescent="0.25">
      <c r="C66826" t="s">
        <v>66824</v>
      </c>
    </row>
    <row r="66827" spans="3:3" x14ac:dyDescent="0.25">
      <c r="C66827" t="s">
        <v>66825</v>
      </c>
    </row>
    <row r="66828" spans="3:3" x14ac:dyDescent="0.25">
      <c r="C66828" t="s">
        <v>66826</v>
      </c>
    </row>
    <row r="66829" spans="3:3" x14ac:dyDescent="0.25">
      <c r="C66829" t="s">
        <v>66827</v>
      </c>
    </row>
    <row r="66830" spans="3:3" x14ac:dyDescent="0.25">
      <c r="C66830" t="s">
        <v>66828</v>
      </c>
    </row>
    <row r="66831" spans="3:3" x14ac:dyDescent="0.25">
      <c r="C66831" t="s">
        <v>66829</v>
      </c>
    </row>
    <row r="66832" spans="3:3" x14ac:dyDescent="0.25">
      <c r="C66832" t="s">
        <v>66830</v>
      </c>
    </row>
    <row r="66833" spans="3:3" x14ac:dyDescent="0.25">
      <c r="C66833" t="s">
        <v>66831</v>
      </c>
    </row>
    <row r="66834" spans="3:3" x14ac:dyDescent="0.25">
      <c r="C66834" t="s">
        <v>66832</v>
      </c>
    </row>
    <row r="66835" spans="3:3" x14ac:dyDescent="0.25">
      <c r="C66835" t="s">
        <v>66833</v>
      </c>
    </row>
    <row r="66836" spans="3:3" x14ac:dyDescent="0.25">
      <c r="C66836" t="s">
        <v>66834</v>
      </c>
    </row>
    <row r="66837" spans="3:3" x14ac:dyDescent="0.25">
      <c r="C66837" t="s">
        <v>66835</v>
      </c>
    </row>
    <row r="66838" spans="3:3" x14ac:dyDescent="0.25">
      <c r="C66838" t="s">
        <v>66836</v>
      </c>
    </row>
    <row r="66839" spans="3:3" x14ac:dyDescent="0.25">
      <c r="C66839" t="s">
        <v>66837</v>
      </c>
    </row>
    <row r="66840" spans="3:3" x14ac:dyDescent="0.25">
      <c r="C66840" t="s">
        <v>66838</v>
      </c>
    </row>
    <row r="66841" spans="3:3" x14ac:dyDescent="0.25">
      <c r="C66841" t="s">
        <v>66839</v>
      </c>
    </row>
    <row r="66842" spans="3:3" x14ac:dyDescent="0.25">
      <c r="C66842" t="s">
        <v>66840</v>
      </c>
    </row>
    <row r="66843" spans="3:3" x14ac:dyDescent="0.25">
      <c r="C66843" t="s">
        <v>66841</v>
      </c>
    </row>
    <row r="66844" spans="3:3" x14ac:dyDescent="0.25">
      <c r="C66844" t="s">
        <v>66842</v>
      </c>
    </row>
    <row r="66845" spans="3:3" x14ac:dyDescent="0.25">
      <c r="C66845" t="s">
        <v>66843</v>
      </c>
    </row>
    <row r="66846" spans="3:3" x14ac:dyDescent="0.25">
      <c r="C66846" t="s">
        <v>66844</v>
      </c>
    </row>
    <row r="66847" spans="3:3" x14ac:dyDescent="0.25">
      <c r="C66847" t="s">
        <v>66845</v>
      </c>
    </row>
    <row r="66848" spans="3:3" x14ac:dyDescent="0.25">
      <c r="C66848" t="s">
        <v>66846</v>
      </c>
    </row>
    <row r="66849" spans="3:3" x14ac:dyDescent="0.25">
      <c r="C66849" t="s">
        <v>66847</v>
      </c>
    </row>
    <row r="66850" spans="3:3" x14ac:dyDescent="0.25">
      <c r="C66850" t="s">
        <v>66848</v>
      </c>
    </row>
    <row r="66851" spans="3:3" x14ac:dyDescent="0.25">
      <c r="C66851" t="s">
        <v>66849</v>
      </c>
    </row>
    <row r="66852" spans="3:3" x14ac:dyDescent="0.25">
      <c r="C66852" t="s">
        <v>66850</v>
      </c>
    </row>
    <row r="66853" spans="3:3" x14ac:dyDescent="0.25">
      <c r="C66853" t="s">
        <v>66851</v>
      </c>
    </row>
    <row r="66854" spans="3:3" x14ac:dyDescent="0.25">
      <c r="C66854" t="s">
        <v>66852</v>
      </c>
    </row>
    <row r="66855" spans="3:3" x14ac:dyDescent="0.25">
      <c r="C66855" t="s">
        <v>66853</v>
      </c>
    </row>
    <row r="66856" spans="3:3" x14ac:dyDescent="0.25">
      <c r="C66856" t="s">
        <v>66854</v>
      </c>
    </row>
    <row r="66857" spans="3:3" x14ac:dyDescent="0.25">
      <c r="C66857" t="s">
        <v>66855</v>
      </c>
    </row>
    <row r="66858" spans="3:3" x14ac:dyDescent="0.25">
      <c r="C66858" t="s">
        <v>66856</v>
      </c>
    </row>
    <row r="66859" spans="3:3" x14ac:dyDescent="0.25">
      <c r="C66859" t="s">
        <v>66857</v>
      </c>
    </row>
    <row r="66860" spans="3:3" x14ac:dyDescent="0.25">
      <c r="C66860" t="s">
        <v>66858</v>
      </c>
    </row>
    <row r="66861" spans="3:3" x14ac:dyDescent="0.25">
      <c r="C66861" t="s">
        <v>66859</v>
      </c>
    </row>
    <row r="66862" spans="3:3" x14ac:dyDescent="0.25">
      <c r="C66862" t="s">
        <v>66860</v>
      </c>
    </row>
    <row r="66863" spans="3:3" x14ac:dyDescent="0.25">
      <c r="C66863" t="s">
        <v>66861</v>
      </c>
    </row>
    <row r="66864" spans="3:3" x14ac:dyDescent="0.25">
      <c r="C66864" t="s">
        <v>66862</v>
      </c>
    </row>
    <row r="66865" spans="3:3" x14ac:dyDescent="0.25">
      <c r="C66865" t="s">
        <v>66863</v>
      </c>
    </row>
    <row r="66866" spans="3:3" x14ac:dyDescent="0.25">
      <c r="C66866" t="s">
        <v>66864</v>
      </c>
    </row>
    <row r="66867" spans="3:3" x14ac:dyDescent="0.25">
      <c r="C66867" t="s">
        <v>66865</v>
      </c>
    </row>
    <row r="66868" spans="3:3" x14ac:dyDescent="0.25">
      <c r="C66868" t="s">
        <v>66866</v>
      </c>
    </row>
    <row r="66869" spans="3:3" x14ac:dyDescent="0.25">
      <c r="C66869" t="s">
        <v>66867</v>
      </c>
    </row>
    <row r="66870" spans="3:3" x14ac:dyDescent="0.25">
      <c r="C66870" t="s">
        <v>66868</v>
      </c>
    </row>
    <row r="66871" spans="3:3" x14ac:dyDescent="0.25">
      <c r="C66871" t="s">
        <v>66869</v>
      </c>
    </row>
    <row r="66872" spans="3:3" x14ac:dyDescent="0.25">
      <c r="C66872" t="s">
        <v>66870</v>
      </c>
    </row>
    <row r="66873" spans="3:3" x14ac:dyDescent="0.25">
      <c r="C66873" t="s">
        <v>66871</v>
      </c>
    </row>
    <row r="66874" spans="3:3" x14ac:dyDescent="0.25">
      <c r="C66874" t="s">
        <v>66872</v>
      </c>
    </row>
    <row r="66875" spans="3:3" x14ac:dyDescent="0.25">
      <c r="C66875" t="s">
        <v>66873</v>
      </c>
    </row>
    <row r="66876" spans="3:3" x14ac:dyDescent="0.25">
      <c r="C66876" t="s">
        <v>66874</v>
      </c>
    </row>
    <row r="66877" spans="3:3" x14ac:dyDescent="0.25">
      <c r="C66877" t="s">
        <v>66875</v>
      </c>
    </row>
    <row r="66878" spans="3:3" x14ac:dyDescent="0.25">
      <c r="C66878" t="s">
        <v>66876</v>
      </c>
    </row>
    <row r="66879" spans="3:3" x14ac:dyDescent="0.25">
      <c r="C66879" t="s">
        <v>66877</v>
      </c>
    </row>
    <row r="66880" spans="3:3" x14ac:dyDescent="0.25">
      <c r="C66880" t="s">
        <v>66878</v>
      </c>
    </row>
    <row r="66881" spans="3:3" x14ac:dyDescent="0.25">
      <c r="C66881" t="s">
        <v>66879</v>
      </c>
    </row>
    <row r="66882" spans="3:3" x14ac:dyDescent="0.25">
      <c r="C66882" t="s">
        <v>66880</v>
      </c>
    </row>
    <row r="66883" spans="3:3" x14ac:dyDescent="0.25">
      <c r="C66883" t="s">
        <v>66881</v>
      </c>
    </row>
    <row r="66884" spans="3:3" x14ac:dyDescent="0.25">
      <c r="C66884" t="s">
        <v>66882</v>
      </c>
    </row>
    <row r="66885" spans="3:3" x14ac:dyDescent="0.25">
      <c r="C66885" t="s">
        <v>66883</v>
      </c>
    </row>
    <row r="66886" spans="3:3" x14ac:dyDescent="0.25">
      <c r="C66886" t="s">
        <v>66884</v>
      </c>
    </row>
    <row r="66887" spans="3:3" x14ac:dyDescent="0.25">
      <c r="C66887" t="s">
        <v>66885</v>
      </c>
    </row>
    <row r="66888" spans="3:3" x14ac:dyDescent="0.25">
      <c r="C66888" t="s">
        <v>66886</v>
      </c>
    </row>
    <row r="66889" spans="3:3" x14ac:dyDescent="0.25">
      <c r="C66889" t="s">
        <v>66887</v>
      </c>
    </row>
    <row r="66890" spans="3:3" x14ac:dyDescent="0.25">
      <c r="C66890" t="s">
        <v>66888</v>
      </c>
    </row>
    <row r="66891" spans="3:3" x14ac:dyDescent="0.25">
      <c r="C66891" t="s">
        <v>66889</v>
      </c>
    </row>
    <row r="66892" spans="3:3" x14ac:dyDescent="0.25">
      <c r="C66892" t="s">
        <v>66890</v>
      </c>
    </row>
    <row r="66893" spans="3:3" x14ac:dyDescent="0.25">
      <c r="C66893" t="s">
        <v>66891</v>
      </c>
    </row>
    <row r="66894" spans="3:3" x14ac:dyDescent="0.25">
      <c r="C66894" t="s">
        <v>66892</v>
      </c>
    </row>
    <row r="66895" spans="3:3" x14ac:dyDescent="0.25">
      <c r="C66895" t="s">
        <v>66893</v>
      </c>
    </row>
    <row r="66896" spans="3:3" x14ac:dyDescent="0.25">
      <c r="C66896" t="s">
        <v>66894</v>
      </c>
    </row>
    <row r="66897" spans="3:3" x14ac:dyDescent="0.25">
      <c r="C66897" t="s">
        <v>66895</v>
      </c>
    </row>
    <row r="66898" spans="3:3" x14ac:dyDescent="0.25">
      <c r="C66898" t="s">
        <v>66896</v>
      </c>
    </row>
    <row r="66899" spans="3:3" x14ac:dyDescent="0.25">
      <c r="C66899" t="s">
        <v>66897</v>
      </c>
    </row>
    <row r="66900" spans="3:3" x14ac:dyDescent="0.25">
      <c r="C66900" t="s">
        <v>66898</v>
      </c>
    </row>
    <row r="66901" spans="3:3" x14ac:dyDescent="0.25">
      <c r="C66901" t="s">
        <v>66899</v>
      </c>
    </row>
    <row r="66902" spans="3:3" x14ac:dyDescent="0.25">
      <c r="C66902" t="s">
        <v>66900</v>
      </c>
    </row>
    <row r="66903" spans="3:3" x14ac:dyDescent="0.25">
      <c r="C66903" t="s">
        <v>66901</v>
      </c>
    </row>
    <row r="66904" spans="3:3" x14ac:dyDescent="0.25">
      <c r="C66904" t="s">
        <v>66902</v>
      </c>
    </row>
    <row r="66905" spans="3:3" x14ac:dyDescent="0.25">
      <c r="C66905" t="s">
        <v>66903</v>
      </c>
    </row>
    <row r="66906" spans="3:3" x14ac:dyDescent="0.25">
      <c r="C66906" t="s">
        <v>66904</v>
      </c>
    </row>
    <row r="66907" spans="3:3" x14ac:dyDescent="0.25">
      <c r="C66907" t="s">
        <v>66905</v>
      </c>
    </row>
    <row r="66908" spans="3:3" x14ac:dyDescent="0.25">
      <c r="C66908" t="s">
        <v>66906</v>
      </c>
    </row>
    <row r="66909" spans="3:3" x14ac:dyDescent="0.25">
      <c r="C66909" t="s">
        <v>66907</v>
      </c>
    </row>
    <row r="66910" spans="3:3" x14ac:dyDescent="0.25">
      <c r="C66910" t="s">
        <v>66908</v>
      </c>
    </row>
    <row r="66911" spans="3:3" x14ac:dyDescent="0.25">
      <c r="C66911" t="s">
        <v>66909</v>
      </c>
    </row>
    <row r="66912" spans="3:3" x14ac:dyDescent="0.25">
      <c r="C66912" t="s">
        <v>66910</v>
      </c>
    </row>
    <row r="66913" spans="3:3" x14ac:dyDescent="0.25">
      <c r="C66913" t="s">
        <v>66911</v>
      </c>
    </row>
    <row r="66914" spans="3:3" x14ac:dyDescent="0.25">
      <c r="C66914" t="s">
        <v>66912</v>
      </c>
    </row>
    <row r="66915" spans="3:3" x14ac:dyDescent="0.25">
      <c r="C66915" t="s">
        <v>66913</v>
      </c>
    </row>
    <row r="66916" spans="3:3" x14ac:dyDescent="0.25">
      <c r="C66916" t="s">
        <v>66914</v>
      </c>
    </row>
    <row r="66917" spans="3:3" x14ac:dyDescent="0.25">
      <c r="C66917" t="s">
        <v>66915</v>
      </c>
    </row>
    <row r="66918" spans="3:3" x14ac:dyDescent="0.25">
      <c r="C66918" t="s">
        <v>66916</v>
      </c>
    </row>
    <row r="66919" spans="3:3" x14ac:dyDescent="0.25">
      <c r="C66919" t="s">
        <v>66917</v>
      </c>
    </row>
    <row r="66920" spans="3:3" x14ac:dyDescent="0.25">
      <c r="C66920" t="s">
        <v>66918</v>
      </c>
    </row>
    <row r="66921" spans="3:3" x14ac:dyDescent="0.25">
      <c r="C66921" t="s">
        <v>66919</v>
      </c>
    </row>
    <row r="66922" spans="3:3" x14ac:dyDescent="0.25">
      <c r="C66922" t="s">
        <v>66920</v>
      </c>
    </row>
    <row r="66923" spans="3:3" x14ac:dyDescent="0.25">
      <c r="C66923" t="s">
        <v>66921</v>
      </c>
    </row>
    <row r="66924" spans="3:3" x14ac:dyDescent="0.25">
      <c r="C66924" t="s">
        <v>66922</v>
      </c>
    </row>
    <row r="66925" spans="3:3" x14ac:dyDescent="0.25">
      <c r="C66925" t="s">
        <v>66923</v>
      </c>
    </row>
    <row r="66926" spans="3:3" x14ac:dyDescent="0.25">
      <c r="C66926" t="s">
        <v>66924</v>
      </c>
    </row>
    <row r="66927" spans="3:3" x14ac:dyDescent="0.25">
      <c r="C66927" t="s">
        <v>66925</v>
      </c>
    </row>
    <row r="66928" spans="3:3" x14ac:dyDescent="0.25">
      <c r="C66928" t="s">
        <v>66926</v>
      </c>
    </row>
    <row r="66929" spans="3:3" x14ac:dyDescent="0.25">
      <c r="C66929" t="s">
        <v>66927</v>
      </c>
    </row>
    <row r="66930" spans="3:3" x14ac:dyDescent="0.25">
      <c r="C66930" t="s">
        <v>66928</v>
      </c>
    </row>
    <row r="66931" spans="3:3" x14ac:dyDescent="0.25">
      <c r="C66931" t="s">
        <v>66929</v>
      </c>
    </row>
    <row r="66932" spans="3:3" x14ac:dyDescent="0.25">
      <c r="C66932" t="s">
        <v>66930</v>
      </c>
    </row>
    <row r="66933" spans="3:3" x14ac:dyDescent="0.25">
      <c r="C66933" t="s">
        <v>66931</v>
      </c>
    </row>
    <row r="66934" spans="3:3" x14ac:dyDescent="0.25">
      <c r="C66934" t="s">
        <v>66932</v>
      </c>
    </row>
    <row r="66935" spans="3:3" x14ac:dyDescent="0.25">
      <c r="C66935" t="s">
        <v>66933</v>
      </c>
    </row>
    <row r="66936" spans="3:3" x14ac:dyDescent="0.25">
      <c r="C66936" t="s">
        <v>66934</v>
      </c>
    </row>
    <row r="66937" spans="3:3" x14ac:dyDescent="0.25">
      <c r="C66937" t="s">
        <v>66935</v>
      </c>
    </row>
    <row r="66938" spans="3:3" x14ac:dyDescent="0.25">
      <c r="C66938" t="s">
        <v>66936</v>
      </c>
    </row>
    <row r="66939" spans="3:3" x14ac:dyDescent="0.25">
      <c r="C66939" t="s">
        <v>66937</v>
      </c>
    </row>
    <row r="66940" spans="3:3" x14ac:dyDescent="0.25">
      <c r="C66940" t="s">
        <v>66938</v>
      </c>
    </row>
    <row r="66941" spans="3:3" x14ac:dyDescent="0.25">
      <c r="C66941" t="s">
        <v>66939</v>
      </c>
    </row>
    <row r="66942" spans="3:3" x14ac:dyDescent="0.25">
      <c r="C66942" t="s">
        <v>66940</v>
      </c>
    </row>
    <row r="66943" spans="3:3" x14ac:dyDescent="0.25">
      <c r="C66943" t="s">
        <v>66941</v>
      </c>
    </row>
    <row r="66944" spans="3:3" x14ac:dyDescent="0.25">
      <c r="C66944" t="s">
        <v>66942</v>
      </c>
    </row>
    <row r="66945" spans="3:3" x14ac:dyDescent="0.25">
      <c r="C66945" t="s">
        <v>66943</v>
      </c>
    </row>
    <row r="66946" spans="3:3" x14ac:dyDescent="0.25">
      <c r="C66946" t="s">
        <v>66944</v>
      </c>
    </row>
    <row r="66947" spans="3:3" x14ac:dyDescent="0.25">
      <c r="C66947" t="s">
        <v>66945</v>
      </c>
    </row>
    <row r="66948" spans="3:3" x14ac:dyDescent="0.25">
      <c r="C66948" t="s">
        <v>66946</v>
      </c>
    </row>
    <row r="66949" spans="3:3" x14ac:dyDescent="0.25">
      <c r="C66949" t="s">
        <v>66947</v>
      </c>
    </row>
    <row r="66950" spans="3:3" x14ac:dyDescent="0.25">
      <c r="C66950" t="s">
        <v>66948</v>
      </c>
    </row>
    <row r="66951" spans="3:3" x14ac:dyDescent="0.25">
      <c r="C66951" t="s">
        <v>66949</v>
      </c>
    </row>
    <row r="66952" spans="3:3" x14ac:dyDescent="0.25">
      <c r="C66952" t="s">
        <v>66950</v>
      </c>
    </row>
    <row r="66953" spans="3:3" x14ac:dyDescent="0.25">
      <c r="C66953" t="s">
        <v>66951</v>
      </c>
    </row>
    <row r="66954" spans="3:3" x14ac:dyDescent="0.25">
      <c r="C66954" t="s">
        <v>66952</v>
      </c>
    </row>
    <row r="66955" spans="3:3" x14ac:dyDescent="0.25">
      <c r="C66955" t="s">
        <v>66953</v>
      </c>
    </row>
    <row r="66956" spans="3:3" x14ac:dyDescent="0.25">
      <c r="C66956" t="s">
        <v>66954</v>
      </c>
    </row>
    <row r="66957" spans="3:3" x14ac:dyDescent="0.25">
      <c r="C66957" t="s">
        <v>66955</v>
      </c>
    </row>
    <row r="66958" spans="3:3" x14ac:dyDescent="0.25">
      <c r="C66958" t="s">
        <v>66956</v>
      </c>
    </row>
    <row r="66959" spans="3:3" x14ac:dyDescent="0.25">
      <c r="C66959" t="s">
        <v>66957</v>
      </c>
    </row>
    <row r="66960" spans="3:3" x14ac:dyDescent="0.25">
      <c r="C66960" t="s">
        <v>66958</v>
      </c>
    </row>
    <row r="66961" spans="3:3" x14ac:dyDescent="0.25">
      <c r="C66961" t="s">
        <v>66959</v>
      </c>
    </row>
    <row r="66962" spans="3:3" x14ac:dyDescent="0.25">
      <c r="C66962" t="s">
        <v>66960</v>
      </c>
    </row>
    <row r="66963" spans="3:3" x14ac:dyDescent="0.25">
      <c r="C66963" t="s">
        <v>66961</v>
      </c>
    </row>
    <row r="66964" spans="3:3" x14ac:dyDescent="0.25">
      <c r="C66964" t="s">
        <v>66962</v>
      </c>
    </row>
    <row r="66965" spans="3:3" x14ac:dyDescent="0.25">
      <c r="C66965" t="s">
        <v>66963</v>
      </c>
    </row>
    <row r="66966" spans="3:3" x14ac:dyDescent="0.25">
      <c r="C66966" t="s">
        <v>66964</v>
      </c>
    </row>
    <row r="66967" spans="3:3" x14ac:dyDescent="0.25">
      <c r="C66967" t="s">
        <v>66965</v>
      </c>
    </row>
    <row r="66968" spans="3:3" x14ac:dyDescent="0.25">
      <c r="C66968" t="s">
        <v>66966</v>
      </c>
    </row>
    <row r="66969" spans="3:3" x14ac:dyDescent="0.25">
      <c r="C66969" t="s">
        <v>66967</v>
      </c>
    </row>
    <row r="66970" spans="3:3" x14ac:dyDescent="0.25">
      <c r="C66970" t="s">
        <v>66968</v>
      </c>
    </row>
    <row r="66971" spans="3:3" x14ac:dyDescent="0.25">
      <c r="C66971" t="s">
        <v>66969</v>
      </c>
    </row>
    <row r="66972" spans="3:3" x14ac:dyDescent="0.25">
      <c r="C66972" t="s">
        <v>66970</v>
      </c>
    </row>
    <row r="66973" spans="3:3" x14ac:dyDescent="0.25">
      <c r="C66973" t="s">
        <v>66971</v>
      </c>
    </row>
    <row r="66974" spans="3:3" x14ac:dyDescent="0.25">
      <c r="C66974" t="s">
        <v>66972</v>
      </c>
    </row>
    <row r="66975" spans="3:3" x14ac:dyDescent="0.25">
      <c r="C66975" t="s">
        <v>66973</v>
      </c>
    </row>
    <row r="66976" spans="3:3" x14ac:dyDescent="0.25">
      <c r="C66976" t="s">
        <v>66974</v>
      </c>
    </row>
    <row r="66977" spans="3:3" x14ac:dyDescent="0.25">
      <c r="C66977" t="s">
        <v>66975</v>
      </c>
    </row>
    <row r="66978" spans="3:3" x14ac:dyDescent="0.25">
      <c r="C66978" t="s">
        <v>66976</v>
      </c>
    </row>
    <row r="66979" spans="3:3" x14ac:dyDescent="0.25">
      <c r="C66979" t="s">
        <v>66977</v>
      </c>
    </row>
    <row r="66980" spans="3:3" x14ac:dyDescent="0.25">
      <c r="C66980" t="s">
        <v>66978</v>
      </c>
    </row>
    <row r="66981" spans="3:3" x14ac:dyDescent="0.25">
      <c r="C66981" t="s">
        <v>66979</v>
      </c>
    </row>
    <row r="66982" spans="3:3" x14ac:dyDescent="0.25">
      <c r="C66982" t="s">
        <v>66980</v>
      </c>
    </row>
    <row r="66983" spans="3:3" x14ac:dyDescent="0.25">
      <c r="C66983" t="s">
        <v>66981</v>
      </c>
    </row>
    <row r="66984" spans="3:3" x14ac:dyDescent="0.25">
      <c r="C66984" t="s">
        <v>66982</v>
      </c>
    </row>
    <row r="66985" spans="3:3" x14ac:dyDescent="0.25">
      <c r="C66985" t="s">
        <v>66983</v>
      </c>
    </row>
    <row r="66986" spans="3:3" x14ac:dyDescent="0.25">
      <c r="C66986" t="s">
        <v>66984</v>
      </c>
    </row>
    <row r="66987" spans="3:3" x14ac:dyDescent="0.25">
      <c r="C66987" t="s">
        <v>66985</v>
      </c>
    </row>
    <row r="66988" spans="3:3" x14ac:dyDescent="0.25">
      <c r="C66988" t="s">
        <v>66986</v>
      </c>
    </row>
    <row r="66989" spans="3:3" x14ac:dyDescent="0.25">
      <c r="C66989" t="s">
        <v>66987</v>
      </c>
    </row>
    <row r="66990" spans="3:3" x14ac:dyDescent="0.25">
      <c r="C66990" t="s">
        <v>66988</v>
      </c>
    </row>
    <row r="66991" spans="3:3" x14ac:dyDescent="0.25">
      <c r="C66991" t="s">
        <v>66989</v>
      </c>
    </row>
    <row r="66992" spans="3:3" x14ac:dyDescent="0.25">
      <c r="C66992" t="s">
        <v>66990</v>
      </c>
    </row>
    <row r="66993" spans="3:3" x14ac:dyDescent="0.25">
      <c r="C66993" t="s">
        <v>66991</v>
      </c>
    </row>
    <row r="66994" spans="3:3" x14ac:dyDescent="0.25">
      <c r="C66994" t="s">
        <v>66992</v>
      </c>
    </row>
    <row r="66995" spans="3:3" x14ac:dyDescent="0.25">
      <c r="C66995" t="s">
        <v>66993</v>
      </c>
    </row>
    <row r="66996" spans="3:3" x14ac:dyDescent="0.25">
      <c r="C66996" t="s">
        <v>66994</v>
      </c>
    </row>
    <row r="66997" spans="3:3" x14ac:dyDescent="0.25">
      <c r="C66997" t="s">
        <v>66995</v>
      </c>
    </row>
    <row r="66998" spans="3:3" x14ac:dyDescent="0.25">
      <c r="C66998" t="s">
        <v>66996</v>
      </c>
    </row>
    <row r="66999" spans="3:3" x14ac:dyDescent="0.25">
      <c r="C66999" t="s">
        <v>66997</v>
      </c>
    </row>
    <row r="67000" spans="3:3" x14ac:dyDescent="0.25">
      <c r="C67000" t="s">
        <v>66998</v>
      </c>
    </row>
    <row r="67001" spans="3:3" x14ac:dyDescent="0.25">
      <c r="C67001" t="s">
        <v>66999</v>
      </c>
    </row>
    <row r="67002" spans="3:3" x14ac:dyDescent="0.25">
      <c r="C67002" t="s">
        <v>67000</v>
      </c>
    </row>
    <row r="67003" spans="3:3" x14ac:dyDescent="0.25">
      <c r="C67003" t="s">
        <v>67001</v>
      </c>
    </row>
    <row r="67004" spans="3:3" x14ac:dyDescent="0.25">
      <c r="C67004" t="s">
        <v>67002</v>
      </c>
    </row>
    <row r="67005" spans="3:3" x14ac:dyDescent="0.25">
      <c r="C67005" t="s">
        <v>67003</v>
      </c>
    </row>
    <row r="67006" spans="3:3" x14ac:dyDescent="0.25">
      <c r="C67006" t="s">
        <v>67004</v>
      </c>
    </row>
    <row r="67007" spans="3:3" x14ac:dyDescent="0.25">
      <c r="C67007" t="s">
        <v>67005</v>
      </c>
    </row>
    <row r="67008" spans="3:3" x14ac:dyDescent="0.25">
      <c r="C67008" t="s">
        <v>67006</v>
      </c>
    </row>
    <row r="67009" spans="3:3" x14ac:dyDescent="0.25">
      <c r="C67009" t="s">
        <v>67007</v>
      </c>
    </row>
    <row r="67010" spans="3:3" x14ac:dyDescent="0.25">
      <c r="C67010" t="s">
        <v>67008</v>
      </c>
    </row>
    <row r="67011" spans="3:3" x14ac:dyDescent="0.25">
      <c r="C67011" t="s">
        <v>67009</v>
      </c>
    </row>
    <row r="67012" spans="3:3" x14ac:dyDescent="0.25">
      <c r="C67012" t="s">
        <v>67010</v>
      </c>
    </row>
    <row r="67013" spans="3:3" x14ac:dyDescent="0.25">
      <c r="C67013" t="s">
        <v>67011</v>
      </c>
    </row>
    <row r="67014" spans="3:3" x14ac:dyDescent="0.25">
      <c r="C67014" t="s">
        <v>67012</v>
      </c>
    </row>
    <row r="67015" spans="3:3" x14ac:dyDescent="0.25">
      <c r="C67015" t="s">
        <v>67013</v>
      </c>
    </row>
    <row r="67016" spans="3:3" x14ac:dyDescent="0.25">
      <c r="C67016" t="s">
        <v>67014</v>
      </c>
    </row>
    <row r="67017" spans="3:3" x14ac:dyDescent="0.25">
      <c r="C67017" t="s">
        <v>67015</v>
      </c>
    </row>
    <row r="67018" spans="3:3" x14ac:dyDescent="0.25">
      <c r="C67018" t="s">
        <v>67016</v>
      </c>
    </row>
    <row r="67019" spans="3:3" x14ac:dyDescent="0.25">
      <c r="C67019" t="s">
        <v>67017</v>
      </c>
    </row>
    <row r="67020" spans="3:3" x14ac:dyDescent="0.25">
      <c r="C67020" t="s">
        <v>67018</v>
      </c>
    </row>
    <row r="67021" spans="3:3" x14ac:dyDescent="0.25">
      <c r="C67021" t="s">
        <v>67019</v>
      </c>
    </row>
    <row r="67022" spans="3:3" x14ac:dyDescent="0.25">
      <c r="C67022" t="s">
        <v>67020</v>
      </c>
    </row>
    <row r="67023" spans="3:3" x14ac:dyDescent="0.25">
      <c r="C67023" t="s">
        <v>67021</v>
      </c>
    </row>
    <row r="67024" spans="3:3" x14ac:dyDescent="0.25">
      <c r="C67024" t="s">
        <v>67022</v>
      </c>
    </row>
    <row r="67025" spans="3:3" x14ac:dyDescent="0.25">
      <c r="C67025" t="s">
        <v>67023</v>
      </c>
    </row>
    <row r="67026" spans="3:3" x14ac:dyDescent="0.25">
      <c r="C67026" t="s">
        <v>67024</v>
      </c>
    </row>
    <row r="67027" spans="3:3" x14ac:dyDescent="0.25">
      <c r="C67027" t="s">
        <v>67025</v>
      </c>
    </row>
    <row r="67028" spans="3:3" x14ac:dyDescent="0.25">
      <c r="C67028" t="s">
        <v>67026</v>
      </c>
    </row>
    <row r="67029" spans="3:3" x14ac:dyDescent="0.25">
      <c r="C67029" t="s">
        <v>67027</v>
      </c>
    </row>
    <row r="67030" spans="3:3" x14ac:dyDescent="0.25">
      <c r="C67030" t="s">
        <v>67028</v>
      </c>
    </row>
    <row r="67031" spans="3:3" x14ac:dyDescent="0.25">
      <c r="C67031" t="s">
        <v>67029</v>
      </c>
    </row>
    <row r="67032" spans="3:3" x14ac:dyDescent="0.25">
      <c r="C67032" t="s">
        <v>67030</v>
      </c>
    </row>
    <row r="67033" spans="3:3" x14ac:dyDescent="0.25">
      <c r="C67033" t="s">
        <v>67031</v>
      </c>
    </row>
    <row r="67034" spans="3:3" x14ac:dyDescent="0.25">
      <c r="C67034" t="s">
        <v>67032</v>
      </c>
    </row>
    <row r="67035" spans="3:3" x14ac:dyDescent="0.25">
      <c r="C67035" t="s">
        <v>67033</v>
      </c>
    </row>
    <row r="67036" spans="3:3" x14ac:dyDescent="0.25">
      <c r="C67036" t="s">
        <v>67034</v>
      </c>
    </row>
    <row r="67037" spans="3:3" x14ac:dyDescent="0.25">
      <c r="C67037" t="s">
        <v>67035</v>
      </c>
    </row>
    <row r="67038" spans="3:3" x14ac:dyDescent="0.25">
      <c r="C67038" t="s">
        <v>67036</v>
      </c>
    </row>
    <row r="67039" spans="3:3" x14ac:dyDescent="0.25">
      <c r="C67039" t="s">
        <v>67037</v>
      </c>
    </row>
    <row r="67040" spans="3:3" x14ac:dyDescent="0.25">
      <c r="C67040" t="s">
        <v>67038</v>
      </c>
    </row>
    <row r="67041" spans="3:3" x14ac:dyDescent="0.25">
      <c r="C67041" t="s">
        <v>67039</v>
      </c>
    </row>
    <row r="67042" spans="3:3" x14ac:dyDescent="0.25">
      <c r="C67042" t="s">
        <v>67040</v>
      </c>
    </row>
    <row r="67043" spans="3:3" x14ac:dyDescent="0.25">
      <c r="C67043" t="s">
        <v>67041</v>
      </c>
    </row>
    <row r="67044" spans="3:3" x14ac:dyDescent="0.25">
      <c r="C67044" t="s">
        <v>67042</v>
      </c>
    </row>
    <row r="67045" spans="3:3" x14ac:dyDescent="0.25">
      <c r="C67045" t="s">
        <v>67043</v>
      </c>
    </row>
    <row r="67046" spans="3:3" x14ac:dyDescent="0.25">
      <c r="C67046" t="s">
        <v>67044</v>
      </c>
    </row>
    <row r="67047" spans="3:3" x14ac:dyDescent="0.25">
      <c r="C67047" t="s">
        <v>67045</v>
      </c>
    </row>
    <row r="67048" spans="3:3" x14ac:dyDescent="0.25">
      <c r="C67048" t="s">
        <v>67046</v>
      </c>
    </row>
    <row r="67049" spans="3:3" x14ac:dyDescent="0.25">
      <c r="C67049" t="s">
        <v>67047</v>
      </c>
    </row>
    <row r="67050" spans="3:3" x14ac:dyDescent="0.25">
      <c r="C67050" t="s">
        <v>67048</v>
      </c>
    </row>
    <row r="67051" spans="3:3" x14ac:dyDescent="0.25">
      <c r="C67051" t="s">
        <v>67049</v>
      </c>
    </row>
    <row r="67052" spans="3:3" x14ac:dyDescent="0.25">
      <c r="C67052" t="s">
        <v>67050</v>
      </c>
    </row>
    <row r="67053" spans="3:3" x14ac:dyDescent="0.25">
      <c r="C67053" t="s">
        <v>67051</v>
      </c>
    </row>
    <row r="67054" spans="3:3" x14ac:dyDescent="0.25">
      <c r="C67054" t="s">
        <v>67052</v>
      </c>
    </row>
    <row r="67055" spans="3:3" x14ac:dyDescent="0.25">
      <c r="C67055" t="s">
        <v>67053</v>
      </c>
    </row>
    <row r="67056" spans="3:3" x14ac:dyDescent="0.25">
      <c r="C67056" t="s">
        <v>67054</v>
      </c>
    </row>
    <row r="67057" spans="3:3" x14ac:dyDescent="0.25">
      <c r="C67057" t="s">
        <v>67055</v>
      </c>
    </row>
    <row r="67058" spans="3:3" x14ac:dyDescent="0.25">
      <c r="C67058" t="s">
        <v>67056</v>
      </c>
    </row>
    <row r="67059" spans="3:3" x14ac:dyDescent="0.25">
      <c r="C67059" t="s">
        <v>67057</v>
      </c>
    </row>
    <row r="67060" spans="3:3" x14ac:dyDescent="0.25">
      <c r="C67060" t="s">
        <v>67058</v>
      </c>
    </row>
    <row r="67061" spans="3:3" x14ac:dyDescent="0.25">
      <c r="C67061" t="s">
        <v>67059</v>
      </c>
    </row>
    <row r="67062" spans="3:3" x14ac:dyDescent="0.25">
      <c r="C67062" t="s">
        <v>67060</v>
      </c>
    </row>
    <row r="67063" spans="3:3" x14ac:dyDescent="0.25">
      <c r="C67063" t="s">
        <v>67061</v>
      </c>
    </row>
    <row r="67064" spans="3:3" x14ac:dyDescent="0.25">
      <c r="C67064" t="s">
        <v>67062</v>
      </c>
    </row>
    <row r="67065" spans="3:3" x14ac:dyDescent="0.25">
      <c r="C67065" t="s">
        <v>67063</v>
      </c>
    </row>
    <row r="67066" spans="3:3" x14ac:dyDescent="0.25">
      <c r="C67066" t="s">
        <v>67064</v>
      </c>
    </row>
    <row r="67067" spans="3:3" x14ac:dyDescent="0.25">
      <c r="C67067" t="s">
        <v>67065</v>
      </c>
    </row>
    <row r="67068" spans="3:3" x14ac:dyDescent="0.25">
      <c r="C67068" t="s">
        <v>67066</v>
      </c>
    </row>
    <row r="67069" spans="3:3" x14ac:dyDescent="0.25">
      <c r="C67069" t="s">
        <v>67067</v>
      </c>
    </row>
    <row r="67070" spans="3:3" x14ac:dyDescent="0.25">
      <c r="C67070" t="s">
        <v>67068</v>
      </c>
    </row>
    <row r="67071" spans="3:3" x14ac:dyDescent="0.25">
      <c r="C67071" t="s">
        <v>67069</v>
      </c>
    </row>
    <row r="67072" spans="3:3" x14ac:dyDescent="0.25">
      <c r="C67072" t="s">
        <v>67070</v>
      </c>
    </row>
    <row r="67073" spans="3:3" x14ac:dyDescent="0.25">
      <c r="C67073" t="s">
        <v>67071</v>
      </c>
    </row>
    <row r="67074" spans="3:3" x14ac:dyDescent="0.25">
      <c r="C67074" t="s">
        <v>67072</v>
      </c>
    </row>
    <row r="67075" spans="3:3" x14ac:dyDescent="0.25">
      <c r="C67075" t="s">
        <v>67073</v>
      </c>
    </row>
    <row r="67076" spans="3:3" x14ac:dyDescent="0.25">
      <c r="C67076" t="s">
        <v>67074</v>
      </c>
    </row>
    <row r="67077" spans="3:3" x14ac:dyDescent="0.25">
      <c r="C67077" t="s">
        <v>67075</v>
      </c>
    </row>
    <row r="67078" spans="3:3" x14ac:dyDescent="0.25">
      <c r="C67078" t="s">
        <v>67076</v>
      </c>
    </row>
    <row r="67079" spans="3:3" x14ac:dyDescent="0.25">
      <c r="C67079" t="s">
        <v>67077</v>
      </c>
    </row>
    <row r="67080" spans="3:3" x14ac:dyDescent="0.25">
      <c r="C67080" t="s">
        <v>67078</v>
      </c>
    </row>
    <row r="67081" spans="3:3" x14ac:dyDescent="0.25">
      <c r="C67081" t="s">
        <v>67079</v>
      </c>
    </row>
    <row r="67082" spans="3:3" x14ac:dyDescent="0.25">
      <c r="C67082" t="s">
        <v>67080</v>
      </c>
    </row>
    <row r="67083" spans="3:3" x14ac:dyDescent="0.25">
      <c r="C67083" t="s">
        <v>67081</v>
      </c>
    </row>
    <row r="67084" spans="3:3" x14ac:dyDescent="0.25">
      <c r="C67084" t="s">
        <v>67082</v>
      </c>
    </row>
    <row r="67085" spans="3:3" x14ac:dyDescent="0.25">
      <c r="C67085" t="s">
        <v>67083</v>
      </c>
    </row>
    <row r="67086" spans="3:3" x14ac:dyDescent="0.25">
      <c r="C67086" t="s">
        <v>67084</v>
      </c>
    </row>
    <row r="67087" spans="3:3" x14ac:dyDescent="0.25">
      <c r="C67087" t="s">
        <v>67085</v>
      </c>
    </row>
    <row r="67088" spans="3:3" x14ac:dyDescent="0.25">
      <c r="C67088" t="s">
        <v>67086</v>
      </c>
    </row>
    <row r="67089" spans="3:3" x14ac:dyDescent="0.25">
      <c r="C67089" t="s">
        <v>67087</v>
      </c>
    </row>
    <row r="67090" spans="3:3" x14ac:dyDescent="0.25">
      <c r="C67090" t="s">
        <v>67088</v>
      </c>
    </row>
    <row r="67091" spans="3:3" x14ac:dyDescent="0.25">
      <c r="C67091" t="s">
        <v>67089</v>
      </c>
    </row>
    <row r="67092" spans="3:3" x14ac:dyDescent="0.25">
      <c r="C67092" t="s">
        <v>67090</v>
      </c>
    </row>
    <row r="67093" spans="3:3" x14ac:dyDescent="0.25">
      <c r="C67093" t="s">
        <v>67091</v>
      </c>
    </row>
    <row r="67094" spans="3:3" x14ac:dyDescent="0.25">
      <c r="C67094" t="s">
        <v>67092</v>
      </c>
    </row>
    <row r="67095" spans="3:3" x14ac:dyDescent="0.25">
      <c r="C67095" t="s">
        <v>67093</v>
      </c>
    </row>
    <row r="67096" spans="3:3" x14ac:dyDescent="0.25">
      <c r="C67096" t="s">
        <v>67094</v>
      </c>
    </row>
    <row r="67097" spans="3:3" x14ac:dyDescent="0.25">
      <c r="C67097" t="s">
        <v>67095</v>
      </c>
    </row>
    <row r="67098" spans="3:3" x14ac:dyDescent="0.25">
      <c r="C67098" t="s">
        <v>67096</v>
      </c>
    </row>
    <row r="67099" spans="3:3" x14ac:dyDescent="0.25">
      <c r="C67099" t="s">
        <v>67097</v>
      </c>
    </row>
    <row r="67100" spans="3:3" x14ac:dyDescent="0.25">
      <c r="C67100" t="s">
        <v>67098</v>
      </c>
    </row>
    <row r="67101" spans="3:3" x14ac:dyDescent="0.25">
      <c r="C67101" t="s">
        <v>67099</v>
      </c>
    </row>
    <row r="67102" spans="3:3" x14ac:dyDescent="0.25">
      <c r="C67102" t="s">
        <v>67100</v>
      </c>
    </row>
    <row r="67103" spans="3:3" x14ac:dyDescent="0.25">
      <c r="C67103" t="s">
        <v>67101</v>
      </c>
    </row>
    <row r="67104" spans="3:3" x14ac:dyDescent="0.25">
      <c r="C67104" t="s">
        <v>67102</v>
      </c>
    </row>
    <row r="67105" spans="3:3" x14ac:dyDescent="0.25">
      <c r="C67105" t="s">
        <v>67103</v>
      </c>
    </row>
    <row r="67106" spans="3:3" x14ac:dyDescent="0.25">
      <c r="C67106" t="s">
        <v>67104</v>
      </c>
    </row>
    <row r="67107" spans="3:3" x14ac:dyDescent="0.25">
      <c r="C67107" t="s">
        <v>67105</v>
      </c>
    </row>
    <row r="67108" spans="3:3" x14ac:dyDescent="0.25">
      <c r="C67108" t="s">
        <v>67106</v>
      </c>
    </row>
    <row r="67109" spans="3:3" x14ac:dyDescent="0.25">
      <c r="C67109" t="s">
        <v>67107</v>
      </c>
    </row>
    <row r="67110" spans="3:3" x14ac:dyDescent="0.25">
      <c r="C67110" t="s">
        <v>67108</v>
      </c>
    </row>
    <row r="67111" spans="3:3" x14ac:dyDescent="0.25">
      <c r="C67111" t="s">
        <v>67109</v>
      </c>
    </row>
    <row r="67112" spans="3:3" x14ac:dyDescent="0.25">
      <c r="C67112" t="s">
        <v>67110</v>
      </c>
    </row>
    <row r="67113" spans="3:3" x14ac:dyDescent="0.25">
      <c r="C67113" t="s">
        <v>67111</v>
      </c>
    </row>
    <row r="67114" spans="3:3" x14ac:dyDescent="0.25">
      <c r="C67114" t="s">
        <v>67112</v>
      </c>
    </row>
    <row r="67115" spans="3:3" x14ac:dyDescent="0.25">
      <c r="C67115" t="s">
        <v>67113</v>
      </c>
    </row>
    <row r="67116" spans="3:3" x14ac:dyDescent="0.25">
      <c r="C67116" t="s">
        <v>67114</v>
      </c>
    </row>
    <row r="67117" spans="3:3" x14ac:dyDescent="0.25">
      <c r="C67117" t="s">
        <v>67115</v>
      </c>
    </row>
    <row r="67118" spans="3:3" x14ac:dyDescent="0.25">
      <c r="C67118" t="s">
        <v>67116</v>
      </c>
    </row>
    <row r="67119" spans="3:3" x14ac:dyDescent="0.25">
      <c r="C67119" t="s">
        <v>67117</v>
      </c>
    </row>
    <row r="67120" spans="3:3" x14ac:dyDescent="0.25">
      <c r="C67120" t="s">
        <v>67118</v>
      </c>
    </row>
    <row r="67121" spans="3:3" x14ac:dyDescent="0.25">
      <c r="C67121" t="s">
        <v>67119</v>
      </c>
    </row>
    <row r="67122" spans="3:3" x14ac:dyDescent="0.25">
      <c r="C67122" t="s">
        <v>67120</v>
      </c>
    </row>
    <row r="67123" spans="3:3" x14ac:dyDescent="0.25">
      <c r="C67123" t="s">
        <v>67121</v>
      </c>
    </row>
    <row r="67124" spans="3:3" x14ac:dyDescent="0.25">
      <c r="C67124" t="s">
        <v>67122</v>
      </c>
    </row>
    <row r="67125" spans="3:3" x14ac:dyDescent="0.25">
      <c r="C67125" t="s">
        <v>67123</v>
      </c>
    </row>
    <row r="67126" spans="3:3" x14ac:dyDescent="0.25">
      <c r="C67126" t="s">
        <v>67124</v>
      </c>
    </row>
    <row r="67127" spans="3:3" x14ac:dyDescent="0.25">
      <c r="C67127" t="s">
        <v>67125</v>
      </c>
    </row>
    <row r="67128" spans="3:3" x14ac:dyDescent="0.25">
      <c r="C67128" t="s">
        <v>67126</v>
      </c>
    </row>
    <row r="67129" spans="3:3" x14ac:dyDescent="0.25">
      <c r="C67129" t="s">
        <v>67127</v>
      </c>
    </row>
    <row r="67130" spans="3:3" x14ac:dyDescent="0.25">
      <c r="C67130" t="s">
        <v>67128</v>
      </c>
    </row>
    <row r="67131" spans="3:3" x14ac:dyDescent="0.25">
      <c r="C67131" t="s">
        <v>67129</v>
      </c>
    </row>
    <row r="67132" spans="3:3" x14ac:dyDescent="0.25">
      <c r="C67132" t="s">
        <v>67130</v>
      </c>
    </row>
    <row r="67133" spans="3:3" x14ac:dyDescent="0.25">
      <c r="C67133" t="s">
        <v>67131</v>
      </c>
    </row>
    <row r="67134" spans="3:3" x14ac:dyDescent="0.25">
      <c r="C67134" t="s">
        <v>67132</v>
      </c>
    </row>
    <row r="67135" spans="3:3" x14ac:dyDescent="0.25">
      <c r="C67135" t="s">
        <v>67133</v>
      </c>
    </row>
    <row r="67136" spans="3:3" x14ac:dyDescent="0.25">
      <c r="C67136" t="s">
        <v>67134</v>
      </c>
    </row>
    <row r="67137" spans="3:3" x14ac:dyDescent="0.25">
      <c r="C67137" t="s">
        <v>67135</v>
      </c>
    </row>
    <row r="67138" spans="3:3" x14ac:dyDescent="0.25">
      <c r="C67138" t="s">
        <v>67136</v>
      </c>
    </row>
    <row r="67139" spans="3:3" x14ac:dyDescent="0.25">
      <c r="C67139" t="s">
        <v>67137</v>
      </c>
    </row>
    <row r="67140" spans="3:3" x14ac:dyDescent="0.25">
      <c r="C67140" t="s">
        <v>67138</v>
      </c>
    </row>
    <row r="67141" spans="3:3" x14ac:dyDescent="0.25">
      <c r="C67141" t="s">
        <v>67139</v>
      </c>
    </row>
    <row r="67142" spans="3:3" x14ac:dyDescent="0.25">
      <c r="C67142" t="s">
        <v>67140</v>
      </c>
    </row>
    <row r="67143" spans="3:3" x14ac:dyDescent="0.25">
      <c r="C67143" t="s">
        <v>67141</v>
      </c>
    </row>
    <row r="67144" spans="3:3" x14ac:dyDescent="0.25">
      <c r="C67144" t="s">
        <v>67142</v>
      </c>
    </row>
    <row r="67145" spans="3:3" x14ac:dyDescent="0.25">
      <c r="C67145" t="s">
        <v>67143</v>
      </c>
    </row>
    <row r="67146" spans="3:3" x14ac:dyDescent="0.25">
      <c r="C67146" t="s">
        <v>67144</v>
      </c>
    </row>
    <row r="67147" spans="3:3" x14ac:dyDescent="0.25">
      <c r="C67147" t="s">
        <v>67145</v>
      </c>
    </row>
    <row r="67148" spans="3:3" x14ac:dyDescent="0.25">
      <c r="C67148" t="s">
        <v>67146</v>
      </c>
    </row>
    <row r="67149" spans="3:3" x14ac:dyDescent="0.25">
      <c r="C67149" t="s">
        <v>67147</v>
      </c>
    </row>
    <row r="67150" spans="3:3" x14ac:dyDescent="0.25">
      <c r="C67150" t="s">
        <v>67148</v>
      </c>
    </row>
    <row r="67151" spans="3:3" x14ac:dyDescent="0.25">
      <c r="C67151" t="s">
        <v>67149</v>
      </c>
    </row>
    <row r="67152" spans="3:3" x14ac:dyDescent="0.25">
      <c r="C67152" t="s">
        <v>67150</v>
      </c>
    </row>
    <row r="67153" spans="3:3" x14ac:dyDescent="0.25">
      <c r="C67153" t="s">
        <v>67151</v>
      </c>
    </row>
    <row r="67154" spans="3:3" x14ac:dyDescent="0.25">
      <c r="C67154" t="s">
        <v>67152</v>
      </c>
    </row>
    <row r="67155" spans="3:3" x14ac:dyDescent="0.25">
      <c r="C67155" t="s">
        <v>67153</v>
      </c>
    </row>
    <row r="67156" spans="3:3" x14ac:dyDescent="0.25">
      <c r="C67156" t="s">
        <v>67154</v>
      </c>
    </row>
    <row r="67157" spans="3:3" x14ac:dyDescent="0.25">
      <c r="C67157" t="s">
        <v>67155</v>
      </c>
    </row>
    <row r="67158" spans="3:3" x14ac:dyDescent="0.25">
      <c r="C67158" t="s">
        <v>67156</v>
      </c>
    </row>
    <row r="67159" spans="3:3" x14ac:dyDescent="0.25">
      <c r="C67159" t="s">
        <v>67157</v>
      </c>
    </row>
    <row r="67160" spans="3:3" x14ac:dyDescent="0.25">
      <c r="C67160" t="s">
        <v>67158</v>
      </c>
    </row>
    <row r="67161" spans="3:3" x14ac:dyDescent="0.25">
      <c r="C67161" t="s">
        <v>67159</v>
      </c>
    </row>
    <row r="67162" spans="3:3" x14ac:dyDescent="0.25">
      <c r="C67162" t="s">
        <v>67160</v>
      </c>
    </row>
    <row r="67163" spans="3:3" x14ac:dyDescent="0.25">
      <c r="C67163" t="s">
        <v>67161</v>
      </c>
    </row>
    <row r="67164" spans="3:3" x14ac:dyDescent="0.25">
      <c r="C67164" t="s">
        <v>67162</v>
      </c>
    </row>
    <row r="67165" spans="3:3" x14ac:dyDescent="0.25">
      <c r="C67165" t="s">
        <v>67163</v>
      </c>
    </row>
    <row r="67166" spans="3:3" x14ac:dyDescent="0.25">
      <c r="C67166" t="s">
        <v>67164</v>
      </c>
    </row>
    <row r="67167" spans="3:3" x14ac:dyDescent="0.25">
      <c r="C67167" t="s">
        <v>67165</v>
      </c>
    </row>
    <row r="67168" spans="3:3" x14ac:dyDescent="0.25">
      <c r="C67168" t="s">
        <v>67166</v>
      </c>
    </row>
    <row r="67169" spans="3:3" x14ac:dyDescent="0.25">
      <c r="C67169" t="s">
        <v>67167</v>
      </c>
    </row>
    <row r="67170" spans="3:3" x14ac:dyDescent="0.25">
      <c r="C67170" t="s">
        <v>67168</v>
      </c>
    </row>
    <row r="67171" spans="3:3" x14ac:dyDescent="0.25">
      <c r="C67171" t="s">
        <v>67169</v>
      </c>
    </row>
    <row r="67172" spans="3:3" x14ac:dyDescent="0.25">
      <c r="C67172" t="s">
        <v>67170</v>
      </c>
    </row>
    <row r="67173" spans="3:3" x14ac:dyDescent="0.25">
      <c r="C67173" t="s">
        <v>67171</v>
      </c>
    </row>
    <row r="67174" spans="3:3" x14ac:dyDescent="0.25">
      <c r="C67174" t="s">
        <v>67172</v>
      </c>
    </row>
    <row r="67175" spans="3:3" x14ac:dyDescent="0.25">
      <c r="C67175" t="s">
        <v>67173</v>
      </c>
    </row>
    <row r="67176" spans="3:3" x14ac:dyDescent="0.25">
      <c r="C67176" t="s">
        <v>67174</v>
      </c>
    </row>
    <row r="67177" spans="3:3" x14ac:dyDescent="0.25">
      <c r="C67177" t="s">
        <v>67175</v>
      </c>
    </row>
    <row r="67178" spans="3:3" x14ac:dyDescent="0.25">
      <c r="C67178" t="s">
        <v>67176</v>
      </c>
    </row>
    <row r="67179" spans="3:3" x14ac:dyDescent="0.25">
      <c r="C67179" t="s">
        <v>67177</v>
      </c>
    </row>
    <row r="67180" spans="3:3" x14ac:dyDescent="0.25">
      <c r="C67180" t="s">
        <v>67178</v>
      </c>
    </row>
    <row r="67181" spans="3:3" x14ac:dyDescent="0.25">
      <c r="C67181" t="s">
        <v>67179</v>
      </c>
    </row>
    <row r="67182" spans="3:3" x14ac:dyDescent="0.25">
      <c r="C67182" t="s">
        <v>67180</v>
      </c>
    </row>
    <row r="67183" spans="3:3" x14ac:dyDescent="0.25">
      <c r="C67183" t="s">
        <v>67181</v>
      </c>
    </row>
    <row r="67184" spans="3:3" x14ac:dyDescent="0.25">
      <c r="C67184" t="s">
        <v>67182</v>
      </c>
    </row>
    <row r="67185" spans="3:3" x14ac:dyDescent="0.25">
      <c r="C67185" t="s">
        <v>67183</v>
      </c>
    </row>
    <row r="67186" spans="3:3" x14ac:dyDescent="0.25">
      <c r="C67186" t="s">
        <v>67184</v>
      </c>
    </row>
    <row r="67187" spans="3:3" x14ac:dyDescent="0.25">
      <c r="C67187" t="s">
        <v>67185</v>
      </c>
    </row>
    <row r="67188" spans="3:3" x14ac:dyDescent="0.25">
      <c r="C67188" t="s">
        <v>67186</v>
      </c>
    </row>
    <row r="67189" spans="3:3" x14ac:dyDescent="0.25">
      <c r="C67189" t="s">
        <v>67187</v>
      </c>
    </row>
    <row r="67190" spans="3:3" x14ac:dyDescent="0.25">
      <c r="C67190" t="s">
        <v>67188</v>
      </c>
    </row>
    <row r="67191" spans="3:3" x14ac:dyDescent="0.25">
      <c r="C67191" t="s">
        <v>67189</v>
      </c>
    </row>
    <row r="67192" spans="3:3" x14ac:dyDescent="0.25">
      <c r="C67192" t="s">
        <v>67190</v>
      </c>
    </row>
    <row r="67193" spans="3:3" x14ac:dyDescent="0.25">
      <c r="C67193" t="s">
        <v>67191</v>
      </c>
    </row>
    <row r="67194" spans="3:3" x14ac:dyDescent="0.25">
      <c r="C67194" t="s">
        <v>67192</v>
      </c>
    </row>
    <row r="67195" spans="3:3" x14ac:dyDescent="0.25">
      <c r="C67195" t="s">
        <v>67193</v>
      </c>
    </row>
    <row r="67196" spans="3:3" x14ac:dyDescent="0.25">
      <c r="C67196" t="s">
        <v>67194</v>
      </c>
    </row>
    <row r="67197" spans="3:3" x14ac:dyDescent="0.25">
      <c r="C67197" t="s">
        <v>67195</v>
      </c>
    </row>
    <row r="67198" spans="3:3" x14ac:dyDescent="0.25">
      <c r="C67198" t="s">
        <v>67196</v>
      </c>
    </row>
    <row r="67199" spans="3:3" x14ac:dyDescent="0.25">
      <c r="C67199" t="s">
        <v>67197</v>
      </c>
    </row>
    <row r="67200" spans="3:3" x14ac:dyDescent="0.25">
      <c r="C67200" t="s">
        <v>67198</v>
      </c>
    </row>
    <row r="67201" spans="3:3" x14ac:dyDescent="0.25">
      <c r="C67201" t="s">
        <v>67199</v>
      </c>
    </row>
    <row r="67202" spans="3:3" x14ac:dyDescent="0.25">
      <c r="C67202" t="s">
        <v>67200</v>
      </c>
    </row>
    <row r="67203" spans="3:3" x14ac:dyDescent="0.25">
      <c r="C67203" t="s">
        <v>67201</v>
      </c>
    </row>
    <row r="67204" spans="3:3" x14ac:dyDescent="0.25">
      <c r="C67204" t="s">
        <v>67202</v>
      </c>
    </row>
    <row r="67205" spans="3:3" x14ac:dyDescent="0.25">
      <c r="C67205" t="s">
        <v>67203</v>
      </c>
    </row>
    <row r="67206" spans="3:3" x14ac:dyDescent="0.25">
      <c r="C67206" t="s">
        <v>67204</v>
      </c>
    </row>
    <row r="67207" spans="3:3" x14ac:dyDescent="0.25">
      <c r="C67207" t="s">
        <v>67205</v>
      </c>
    </row>
    <row r="67208" spans="3:3" x14ac:dyDescent="0.25">
      <c r="C67208" t="s">
        <v>67206</v>
      </c>
    </row>
    <row r="67209" spans="3:3" x14ac:dyDescent="0.25">
      <c r="C67209" t="s">
        <v>67207</v>
      </c>
    </row>
    <row r="67210" spans="3:3" x14ac:dyDescent="0.25">
      <c r="C67210" t="s">
        <v>67208</v>
      </c>
    </row>
    <row r="67211" spans="3:3" x14ac:dyDescent="0.25">
      <c r="C67211" t="s">
        <v>67209</v>
      </c>
    </row>
    <row r="67212" spans="3:3" x14ac:dyDescent="0.25">
      <c r="C67212" t="s">
        <v>67210</v>
      </c>
    </row>
    <row r="67213" spans="3:3" x14ac:dyDescent="0.25">
      <c r="C67213" t="s">
        <v>67211</v>
      </c>
    </row>
    <row r="67214" spans="3:3" x14ac:dyDescent="0.25">
      <c r="C67214" t="s">
        <v>67212</v>
      </c>
    </row>
    <row r="67215" spans="3:3" x14ac:dyDescent="0.25">
      <c r="C67215" t="s">
        <v>67213</v>
      </c>
    </row>
    <row r="67216" spans="3:3" x14ac:dyDescent="0.25">
      <c r="C67216" t="s">
        <v>67214</v>
      </c>
    </row>
    <row r="67217" spans="3:3" x14ac:dyDescent="0.25">
      <c r="C67217" t="s">
        <v>67215</v>
      </c>
    </row>
    <row r="67218" spans="3:3" x14ac:dyDescent="0.25">
      <c r="C67218" t="s">
        <v>67216</v>
      </c>
    </row>
    <row r="67219" spans="3:3" x14ac:dyDescent="0.25">
      <c r="C67219" t="s">
        <v>67217</v>
      </c>
    </row>
    <row r="67220" spans="3:3" x14ac:dyDescent="0.25">
      <c r="C67220" t="s">
        <v>67218</v>
      </c>
    </row>
    <row r="67221" spans="3:3" x14ac:dyDescent="0.25">
      <c r="C67221" t="s">
        <v>67219</v>
      </c>
    </row>
    <row r="67222" spans="3:3" x14ac:dyDescent="0.25">
      <c r="C67222" t="s">
        <v>67220</v>
      </c>
    </row>
    <row r="67223" spans="3:3" x14ac:dyDescent="0.25">
      <c r="C67223" t="s">
        <v>67221</v>
      </c>
    </row>
    <row r="67224" spans="3:3" x14ac:dyDescent="0.25">
      <c r="C67224" t="s">
        <v>67222</v>
      </c>
    </row>
    <row r="67225" spans="3:3" x14ac:dyDescent="0.25">
      <c r="C67225" t="s">
        <v>67223</v>
      </c>
    </row>
    <row r="67226" spans="3:3" x14ac:dyDescent="0.25">
      <c r="C67226" t="s">
        <v>67224</v>
      </c>
    </row>
    <row r="67227" spans="3:3" x14ac:dyDescent="0.25">
      <c r="C67227" t="s">
        <v>67225</v>
      </c>
    </row>
    <row r="67228" spans="3:3" x14ac:dyDescent="0.25">
      <c r="C67228" t="s">
        <v>67226</v>
      </c>
    </row>
    <row r="67229" spans="3:3" x14ac:dyDescent="0.25">
      <c r="C67229" t="s">
        <v>67227</v>
      </c>
    </row>
    <row r="67230" spans="3:3" x14ac:dyDescent="0.25">
      <c r="C67230" t="s">
        <v>67228</v>
      </c>
    </row>
    <row r="67231" spans="3:3" x14ac:dyDescent="0.25">
      <c r="C67231" t="s">
        <v>67229</v>
      </c>
    </row>
    <row r="67232" spans="3:3" x14ac:dyDescent="0.25">
      <c r="C67232" t="s">
        <v>67230</v>
      </c>
    </row>
    <row r="67233" spans="3:3" x14ac:dyDescent="0.25">
      <c r="C67233" t="s">
        <v>67231</v>
      </c>
    </row>
    <row r="67234" spans="3:3" x14ac:dyDescent="0.25">
      <c r="C67234" t="s">
        <v>67232</v>
      </c>
    </row>
    <row r="67235" spans="3:3" x14ac:dyDescent="0.25">
      <c r="C67235" t="s">
        <v>67233</v>
      </c>
    </row>
    <row r="67236" spans="3:3" x14ac:dyDescent="0.25">
      <c r="C67236" t="s">
        <v>67234</v>
      </c>
    </row>
    <row r="67237" spans="3:3" x14ac:dyDescent="0.25">
      <c r="C67237" t="s">
        <v>67235</v>
      </c>
    </row>
    <row r="67238" spans="3:3" x14ac:dyDescent="0.25">
      <c r="C67238" t="s">
        <v>67236</v>
      </c>
    </row>
    <row r="67239" spans="3:3" x14ac:dyDescent="0.25">
      <c r="C67239" t="s">
        <v>67237</v>
      </c>
    </row>
    <row r="67240" spans="3:3" x14ac:dyDescent="0.25">
      <c r="C67240" t="s">
        <v>67238</v>
      </c>
    </row>
    <row r="67241" spans="3:3" x14ac:dyDescent="0.25">
      <c r="C67241" t="s">
        <v>67239</v>
      </c>
    </row>
    <row r="67242" spans="3:3" x14ac:dyDescent="0.25">
      <c r="C67242" t="s">
        <v>67240</v>
      </c>
    </row>
    <row r="67243" spans="3:3" x14ac:dyDescent="0.25">
      <c r="C67243" t="s">
        <v>67241</v>
      </c>
    </row>
    <row r="67244" spans="3:3" x14ac:dyDescent="0.25">
      <c r="C67244" t="s">
        <v>67242</v>
      </c>
    </row>
    <row r="67245" spans="3:3" x14ac:dyDescent="0.25">
      <c r="C67245" t="s">
        <v>67243</v>
      </c>
    </row>
    <row r="67246" spans="3:3" x14ac:dyDescent="0.25">
      <c r="C67246" t="s">
        <v>67244</v>
      </c>
    </row>
    <row r="67247" spans="3:3" x14ac:dyDescent="0.25">
      <c r="C67247" t="s">
        <v>67245</v>
      </c>
    </row>
    <row r="67248" spans="3:3" x14ac:dyDescent="0.25">
      <c r="C67248" t="s">
        <v>67246</v>
      </c>
    </row>
    <row r="67249" spans="3:3" x14ac:dyDescent="0.25">
      <c r="C67249" t="s">
        <v>67247</v>
      </c>
    </row>
    <row r="67250" spans="3:3" x14ac:dyDescent="0.25">
      <c r="C67250" t="s">
        <v>67248</v>
      </c>
    </row>
    <row r="67251" spans="3:3" x14ac:dyDescent="0.25">
      <c r="C67251" t="s">
        <v>67249</v>
      </c>
    </row>
    <row r="67252" spans="3:3" x14ac:dyDescent="0.25">
      <c r="C67252" t="s">
        <v>67250</v>
      </c>
    </row>
    <row r="67253" spans="3:3" x14ac:dyDescent="0.25">
      <c r="C67253" t="s">
        <v>67251</v>
      </c>
    </row>
    <row r="67254" spans="3:3" x14ac:dyDescent="0.25">
      <c r="C67254" t="s">
        <v>67252</v>
      </c>
    </row>
    <row r="67255" spans="3:3" x14ac:dyDescent="0.25">
      <c r="C67255" t="s">
        <v>67253</v>
      </c>
    </row>
    <row r="67256" spans="3:3" x14ac:dyDescent="0.25">
      <c r="C67256" t="s">
        <v>67254</v>
      </c>
    </row>
    <row r="67257" spans="3:3" x14ac:dyDescent="0.25">
      <c r="C67257" t="s">
        <v>67255</v>
      </c>
    </row>
    <row r="67258" spans="3:3" x14ac:dyDescent="0.25">
      <c r="C67258" t="s">
        <v>67256</v>
      </c>
    </row>
    <row r="67259" spans="3:3" x14ac:dyDescent="0.25">
      <c r="C67259" t="s">
        <v>67257</v>
      </c>
    </row>
    <row r="67260" spans="3:3" x14ac:dyDescent="0.25">
      <c r="C67260" t="s">
        <v>67258</v>
      </c>
    </row>
    <row r="67261" spans="3:3" x14ac:dyDescent="0.25">
      <c r="C67261" t="s">
        <v>67259</v>
      </c>
    </row>
    <row r="67262" spans="3:3" x14ac:dyDescent="0.25">
      <c r="C67262" t="s">
        <v>67260</v>
      </c>
    </row>
    <row r="67263" spans="3:3" x14ac:dyDescent="0.25">
      <c r="C67263" t="s">
        <v>67261</v>
      </c>
    </row>
    <row r="67264" spans="3:3" x14ac:dyDescent="0.25">
      <c r="C67264" t="s">
        <v>67262</v>
      </c>
    </row>
    <row r="67265" spans="3:3" x14ac:dyDescent="0.25">
      <c r="C67265" t="s">
        <v>67263</v>
      </c>
    </row>
    <row r="67266" spans="3:3" x14ac:dyDescent="0.25">
      <c r="C67266" t="s">
        <v>67264</v>
      </c>
    </row>
    <row r="67267" spans="3:3" x14ac:dyDescent="0.25">
      <c r="C67267" t="s">
        <v>67265</v>
      </c>
    </row>
    <row r="67268" spans="3:3" x14ac:dyDescent="0.25">
      <c r="C67268" t="s">
        <v>67266</v>
      </c>
    </row>
    <row r="67269" spans="3:3" x14ac:dyDescent="0.25">
      <c r="C67269" t="s">
        <v>67267</v>
      </c>
    </row>
    <row r="67270" spans="3:3" x14ac:dyDescent="0.25">
      <c r="C67270" t="s">
        <v>67268</v>
      </c>
    </row>
    <row r="67271" spans="3:3" x14ac:dyDescent="0.25">
      <c r="C67271" t="s">
        <v>67269</v>
      </c>
    </row>
    <row r="67272" spans="3:3" x14ac:dyDescent="0.25">
      <c r="C67272" t="s">
        <v>67270</v>
      </c>
    </row>
    <row r="67273" spans="3:3" x14ac:dyDescent="0.25">
      <c r="C67273" t="s">
        <v>67271</v>
      </c>
    </row>
    <row r="67274" spans="3:3" x14ac:dyDescent="0.25">
      <c r="C67274" t="s">
        <v>67272</v>
      </c>
    </row>
    <row r="67275" spans="3:3" x14ac:dyDescent="0.25">
      <c r="C67275" t="s">
        <v>67273</v>
      </c>
    </row>
    <row r="67276" spans="3:3" x14ac:dyDescent="0.25">
      <c r="C67276" t="s">
        <v>67274</v>
      </c>
    </row>
    <row r="67277" spans="3:3" x14ac:dyDescent="0.25">
      <c r="C67277" t="s">
        <v>67275</v>
      </c>
    </row>
    <row r="67278" spans="3:3" x14ac:dyDescent="0.25">
      <c r="C67278" t="s">
        <v>67276</v>
      </c>
    </row>
    <row r="67279" spans="3:3" x14ac:dyDescent="0.25">
      <c r="C67279" t="s">
        <v>67277</v>
      </c>
    </row>
    <row r="67280" spans="3:3" x14ac:dyDescent="0.25">
      <c r="C67280" t="s">
        <v>67278</v>
      </c>
    </row>
    <row r="67281" spans="3:3" x14ac:dyDescent="0.25">
      <c r="C67281" t="s">
        <v>67279</v>
      </c>
    </row>
    <row r="67282" spans="3:3" x14ac:dyDescent="0.25">
      <c r="C67282" t="s">
        <v>67280</v>
      </c>
    </row>
    <row r="67283" spans="3:3" x14ac:dyDescent="0.25">
      <c r="C67283" t="s">
        <v>67281</v>
      </c>
    </row>
    <row r="67284" spans="3:3" x14ac:dyDescent="0.25">
      <c r="C67284" t="s">
        <v>67282</v>
      </c>
    </row>
    <row r="67285" spans="3:3" x14ac:dyDescent="0.25">
      <c r="C67285" t="s">
        <v>67283</v>
      </c>
    </row>
    <row r="67286" spans="3:3" x14ac:dyDescent="0.25">
      <c r="C67286" t="s">
        <v>67284</v>
      </c>
    </row>
    <row r="67287" spans="3:3" x14ac:dyDescent="0.25">
      <c r="C67287" t="s">
        <v>67285</v>
      </c>
    </row>
    <row r="67288" spans="3:3" x14ac:dyDescent="0.25">
      <c r="C67288" t="s">
        <v>67286</v>
      </c>
    </row>
    <row r="67289" spans="3:3" x14ac:dyDescent="0.25">
      <c r="C67289" t="s">
        <v>67287</v>
      </c>
    </row>
    <row r="67290" spans="3:3" x14ac:dyDescent="0.25">
      <c r="C67290" t="s">
        <v>67288</v>
      </c>
    </row>
    <row r="67291" spans="3:3" x14ac:dyDescent="0.25">
      <c r="C67291" t="s">
        <v>67289</v>
      </c>
    </row>
    <row r="67292" spans="3:3" x14ac:dyDescent="0.25">
      <c r="C67292" t="s">
        <v>67290</v>
      </c>
    </row>
    <row r="67293" spans="3:3" x14ac:dyDescent="0.25">
      <c r="C67293" t="s">
        <v>67291</v>
      </c>
    </row>
    <row r="67294" spans="3:3" x14ac:dyDescent="0.25">
      <c r="C67294" t="s">
        <v>67292</v>
      </c>
    </row>
    <row r="67295" spans="3:3" x14ac:dyDescent="0.25">
      <c r="C67295" t="s">
        <v>67293</v>
      </c>
    </row>
    <row r="67296" spans="3:3" x14ac:dyDescent="0.25">
      <c r="C67296" t="s">
        <v>67294</v>
      </c>
    </row>
    <row r="67297" spans="3:3" x14ac:dyDescent="0.25">
      <c r="C67297" t="s">
        <v>67295</v>
      </c>
    </row>
    <row r="67298" spans="3:3" x14ac:dyDescent="0.25">
      <c r="C67298" t="s">
        <v>67296</v>
      </c>
    </row>
    <row r="67299" spans="3:3" x14ac:dyDescent="0.25">
      <c r="C67299" t="s">
        <v>67297</v>
      </c>
    </row>
    <row r="67300" spans="3:3" x14ac:dyDescent="0.25">
      <c r="C67300" t="s">
        <v>67298</v>
      </c>
    </row>
    <row r="67301" spans="3:3" x14ac:dyDescent="0.25">
      <c r="C67301" t="s">
        <v>67299</v>
      </c>
    </row>
    <row r="67302" spans="3:3" x14ac:dyDescent="0.25">
      <c r="C67302" t="s">
        <v>67300</v>
      </c>
    </row>
    <row r="67303" spans="3:3" x14ac:dyDescent="0.25">
      <c r="C67303" t="s">
        <v>67301</v>
      </c>
    </row>
    <row r="67304" spans="3:3" x14ac:dyDescent="0.25">
      <c r="C67304" t="s">
        <v>67302</v>
      </c>
    </row>
    <row r="67305" spans="3:3" x14ac:dyDescent="0.25">
      <c r="C67305" t="s">
        <v>67303</v>
      </c>
    </row>
    <row r="67306" spans="3:3" x14ac:dyDescent="0.25">
      <c r="C67306" t="s">
        <v>67304</v>
      </c>
    </row>
    <row r="67307" spans="3:3" x14ac:dyDescent="0.25">
      <c r="C67307" t="s">
        <v>67305</v>
      </c>
    </row>
    <row r="67308" spans="3:3" x14ac:dyDescent="0.25">
      <c r="C67308" t="s">
        <v>67306</v>
      </c>
    </row>
    <row r="67309" spans="3:3" x14ac:dyDescent="0.25">
      <c r="C67309" t="s">
        <v>67307</v>
      </c>
    </row>
    <row r="67310" spans="3:3" x14ac:dyDescent="0.25">
      <c r="C67310" t="s">
        <v>67308</v>
      </c>
    </row>
    <row r="67311" spans="3:3" x14ac:dyDescent="0.25">
      <c r="C67311" t="s">
        <v>67309</v>
      </c>
    </row>
    <row r="67312" spans="3:3" x14ac:dyDescent="0.25">
      <c r="C67312" t="s">
        <v>67310</v>
      </c>
    </row>
    <row r="67313" spans="3:3" x14ac:dyDescent="0.25">
      <c r="C67313" t="s">
        <v>67311</v>
      </c>
    </row>
    <row r="67314" spans="3:3" x14ac:dyDescent="0.25">
      <c r="C67314" t="s">
        <v>67312</v>
      </c>
    </row>
    <row r="67315" spans="3:3" x14ac:dyDescent="0.25">
      <c r="C67315" t="s">
        <v>67313</v>
      </c>
    </row>
    <row r="67316" spans="3:3" x14ac:dyDescent="0.25">
      <c r="C67316" t="s">
        <v>67314</v>
      </c>
    </row>
    <row r="67317" spans="3:3" x14ac:dyDescent="0.25">
      <c r="C67317" t="s">
        <v>67315</v>
      </c>
    </row>
    <row r="67318" spans="3:3" x14ac:dyDescent="0.25">
      <c r="C67318" t="s">
        <v>67316</v>
      </c>
    </row>
    <row r="67319" spans="3:3" x14ac:dyDescent="0.25">
      <c r="C67319" t="s">
        <v>67317</v>
      </c>
    </row>
    <row r="67320" spans="3:3" x14ac:dyDescent="0.25">
      <c r="C67320" t="s">
        <v>67318</v>
      </c>
    </row>
    <row r="67321" spans="3:3" x14ac:dyDescent="0.25">
      <c r="C67321" t="s">
        <v>67319</v>
      </c>
    </row>
    <row r="67322" spans="3:3" x14ac:dyDescent="0.25">
      <c r="C67322" t="s">
        <v>67320</v>
      </c>
    </row>
    <row r="67323" spans="3:3" x14ac:dyDescent="0.25">
      <c r="C67323" t="s">
        <v>67321</v>
      </c>
    </row>
    <row r="67324" spans="3:3" x14ac:dyDescent="0.25">
      <c r="C67324" t="s">
        <v>67322</v>
      </c>
    </row>
    <row r="67325" spans="3:3" x14ac:dyDescent="0.25">
      <c r="C67325" t="s">
        <v>67323</v>
      </c>
    </row>
    <row r="67326" spans="3:3" x14ac:dyDescent="0.25">
      <c r="C67326" t="s">
        <v>67324</v>
      </c>
    </row>
    <row r="67327" spans="3:3" x14ac:dyDescent="0.25">
      <c r="C67327" t="s">
        <v>67325</v>
      </c>
    </row>
    <row r="67328" spans="3:3" x14ac:dyDescent="0.25">
      <c r="C67328" t="s">
        <v>67326</v>
      </c>
    </row>
    <row r="67329" spans="3:3" x14ac:dyDescent="0.25">
      <c r="C67329" t="s">
        <v>67327</v>
      </c>
    </row>
    <row r="67330" spans="3:3" x14ac:dyDescent="0.25">
      <c r="C67330" t="s">
        <v>67328</v>
      </c>
    </row>
    <row r="67331" spans="3:3" x14ac:dyDescent="0.25">
      <c r="C67331" t="s">
        <v>67329</v>
      </c>
    </row>
    <row r="67332" spans="3:3" x14ac:dyDescent="0.25">
      <c r="C67332" t="s">
        <v>67330</v>
      </c>
    </row>
    <row r="67333" spans="3:3" x14ac:dyDescent="0.25">
      <c r="C67333" t="s">
        <v>67331</v>
      </c>
    </row>
    <row r="67334" spans="3:3" x14ac:dyDescent="0.25">
      <c r="C67334" t="s">
        <v>67332</v>
      </c>
    </row>
    <row r="67335" spans="3:3" x14ac:dyDescent="0.25">
      <c r="C67335" t="s">
        <v>67333</v>
      </c>
    </row>
    <row r="67336" spans="3:3" x14ac:dyDescent="0.25">
      <c r="C67336" t="s">
        <v>67334</v>
      </c>
    </row>
    <row r="67337" spans="3:3" x14ac:dyDescent="0.25">
      <c r="C67337" t="s">
        <v>67335</v>
      </c>
    </row>
    <row r="67338" spans="3:3" x14ac:dyDescent="0.25">
      <c r="C67338" t="s">
        <v>67336</v>
      </c>
    </row>
    <row r="67339" spans="3:3" x14ac:dyDescent="0.25">
      <c r="C67339" t="s">
        <v>67337</v>
      </c>
    </row>
    <row r="67340" spans="3:3" x14ac:dyDescent="0.25">
      <c r="C67340" t="s">
        <v>67338</v>
      </c>
    </row>
    <row r="67341" spans="3:3" x14ac:dyDescent="0.25">
      <c r="C67341" t="s">
        <v>67339</v>
      </c>
    </row>
    <row r="67342" spans="3:3" x14ac:dyDescent="0.25">
      <c r="C67342" t="s">
        <v>67340</v>
      </c>
    </row>
    <row r="67343" spans="3:3" x14ac:dyDescent="0.25">
      <c r="C67343" t="s">
        <v>67341</v>
      </c>
    </row>
    <row r="67344" spans="3:3" x14ac:dyDescent="0.25">
      <c r="C67344" t="s">
        <v>67342</v>
      </c>
    </row>
    <row r="67345" spans="3:3" x14ac:dyDescent="0.25">
      <c r="C67345" t="s">
        <v>67343</v>
      </c>
    </row>
    <row r="67346" spans="3:3" x14ac:dyDescent="0.25">
      <c r="C67346" t="s">
        <v>67344</v>
      </c>
    </row>
    <row r="67347" spans="3:3" x14ac:dyDescent="0.25">
      <c r="C67347" t="s">
        <v>67345</v>
      </c>
    </row>
    <row r="67348" spans="3:3" x14ac:dyDescent="0.25">
      <c r="C67348" t="s">
        <v>67346</v>
      </c>
    </row>
    <row r="67349" spans="3:3" x14ac:dyDescent="0.25">
      <c r="C67349" t="s">
        <v>67347</v>
      </c>
    </row>
    <row r="67350" spans="3:3" x14ac:dyDescent="0.25">
      <c r="C67350" t="s">
        <v>67348</v>
      </c>
    </row>
    <row r="67351" spans="3:3" x14ac:dyDescent="0.25">
      <c r="C67351" t="s">
        <v>67349</v>
      </c>
    </row>
    <row r="67352" spans="3:3" x14ac:dyDescent="0.25">
      <c r="C67352" t="s">
        <v>67350</v>
      </c>
    </row>
    <row r="67353" spans="3:3" x14ac:dyDescent="0.25">
      <c r="C67353" t="s">
        <v>67351</v>
      </c>
    </row>
    <row r="67354" spans="3:3" x14ac:dyDescent="0.25">
      <c r="C67354" t="s">
        <v>67352</v>
      </c>
    </row>
    <row r="67355" spans="3:3" x14ac:dyDescent="0.25">
      <c r="C67355" t="s">
        <v>67353</v>
      </c>
    </row>
    <row r="67356" spans="3:3" x14ac:dyDescent="0.25">
      <c r="C67356" t="s">
        <v>67354</v>
      </c>
    </row>
    <row r="67357" spans="3:3" x14ac:dyDescent="0.25">
      <c r="C67357" t="s">
        <v>67355</v>
      </c>
    </row>
    <row r="67358" spans="3:3" x14ac:dyDescent="0.25">
      <c r="C67358" t="s">
        <v>67356</v>
      </c>
    </row>
    <row r="67359" spans="3:3" x14ac:dyDescent="0.25">
      <c r="C67359" t="s">
        <v>67357</v>
      </c>
    </row>
    <row r="67360" spans="3:3" x14ac:dyDescent="0.25">
      <c r="C67360" t="s">
        <v>67358</v>
      </c>
    </row>
    <row r="67361" spans="3:3" x14ac:dyDescent="0.25">
      <c r="C67361" t="s">
        <v>67359</v>
      </c>
    </row>
    <row r="67362" spans="3:3" x14ac:dyDescent="0.25">
      <c r="C67362" t="s">
        <v>67360</v>
      </c>
    </row>
    <row r="67363" spans="3:3" x14ac:dyDescent="0.25">
      <c r="C67363" t="s">
        <v>67361</v>
      </c>
    </row>
    <row r="67364" spans="3:3" x14ac:dyDescent="0.25">
      <c r="C67364" t="s">
        <v>67362</v>
      </c>
    </row>
    <row r="67365" spans="3:3" x14ac:dyDescent="0.25">
      <c r="C67365" t="s">
        <v>67363</v>
      </c>
    </row>
    <row r="67366" spans="3:3" x14ac:dyDescent="0.25">
      <c r="C67366" t="s">
        <v>67364</v>
      </c>
    </row>
    <row r="67367" spans="3:3" x14ac:dyDescent="0.25">
      <c r="C67367" t="s">
        <v>67365</v>
      </c>
    </row>
    <row r="67368" spans="3:3" x14ac:dyDescent="0.25">
      <c r="C67368" t="s">
        <v>67366</v>
      </c>
    </row>
    <row r="67369" spans="3:3" x14ac:dyDescent="0.25">
      <c r="C67369" t="s">
        <v>67367</v>
      </c>
    </row>
    <row r="67370" spans="3:3" x14ac:dyDescent="0.25">
      <c r="C67370" t="s">
        <v>67368</v>
      </c>
    </row>
    <row r="67371" spans="3:3" x14ac:dyDescent="0.25">
      <c r="C67371" t="s">
        <v>67369</v>
      </c>
    </row>
    <row r="67372" spans="3:3" x14ac:dyDescent="0.25">
      <c r="C67372" t="s">
        <v>67370</v>
      </c>
    </row>
    <row r="67373" spans="3:3" x14ac:dyDescent="0.25">
      <c r="C67373" t="s">
        <v>67371</v>
      </c>
    </row>
    <row r="67374" spans="3:3" x14ac:dyDescent="0.25">
      <c r="C67374" t="s">
        <v>67372</v>
      </c>
    </row>
    <row r="67375" spans="3:3" x14ac:dyDescent="0.25">
      <c r="C67375" t="s">
        <v>67373</v>
      </c>
    </row>
    <row r="67376" spans="3:3" x14ac:dyDescent="0.25">
      <c r="C67376" t="s">
        <v>67374</v>
      </c>
    </row>
    <row r="67377" spans="3:3" x14ac:dyDescent="0.25">
      <c r="C67377" t="s">
        <v>67375</v>
      </c>
    </row>
    <row r="67378" spans="3:3" x14ac:dyDescent="0.25">
      <c r="C67378" t="s">
        <v>67376</v>
      </c>
    </row>
    <row r="67379" spans="3:3" x14ac:dyDescent="0.25">
      <c r="C67379" t="s">
        <v>67377</v>
      </c>
    </row>
    <row r="67380" spans="3:3" x14ac:dyDescent="0.25">
      <c r="C67380" t="s">
        <v>67378</v>
      </c>
    </row>
    <row r="67381" spans="3:3" x14ac:dyDescent="0.25">
      <c r="C67381" t="s">
        <v>67379</v>
      </c>
    </row>
    <row r="67382" spans="3:3" x14ac:dyDescent="0.25">
      <c r="C67382" t="s">
        <v>67380</v>
      </c>
    </row>
    <row r="67383" spans="3:3" x14ac:dyDescent="0.25">
      <c r="C67383" t="s">
        <v>67381</v>
      </c>
    </row>
    <row r="67384" spans="3:3" x14ac:dyDescent="0.25">
      <c r="C67384" t="s">
        <v>67382</v>
      </c>
    </row>
    <row r="67385" spans="3:3" x14ac:dyDescent="0.25">
      <c r="C67385" t="s">
        <v>67383</v>
      </c>
    </row>
    <row r="67386" spans="3:3" x14ac:dyDescent="0.25">
      <c r="C67386" t="s">
        <v>67384</v>
      </c>
    </row>
    <row r="67387" spans="3:3" x14ac:dyDescent="0.25">
      <c r="C67387" t="s">
        <v>67385</v>
      </c>
    </row>
    <row r="67388" spans="3:3" x14ac:dyDescent="0.25">
      <c r="C67388" t="s">
        <v>67386</v>
      </c>
    </row>
    <row r="67389" spans="3:3" x14ac:dyDescent="0.25">
      <c r="C67389" t="s">
        <v>67387</v>
      </c>
    </row>
    <row r="67390" spans="3:3" x14ac:dyDescent="0.25">
      <c r="C67390" t="s">
        <v>67388</v>
      </c>
    </row>
    <row r="67391" spans="3:3" x14ac:dyDescent="0.25">
      <c r="C67391" t="s">
        <v>67389</v>
      </c>
    </row>
    <row r="67392" spans="3:3" x14ac:dyDescent="0.25">
      <c r="C67392" t="s">
        <v>67390</v>
      </c>
    </row>
    <row r="67393" spans="3:3" x14ac:dyDescent="0.25">
      <c r="C67393" t="s">
        <v>67391</v>
      </c>
    </row>
    <row r="67394" spans="3:3" x14ac:dyDescent="0.25">
      <c r="C67394" t="s">
        <v>67392</v>
      </c>
    </row>
    <row r="67395" spans="3:3" x14ac:dyDescent="0.25">
      <c r="C67395" t="s">
        <v>67393</v>
      </c>
    </row>
    <row r="67396" spans="3:3" x14ac:dyDescent="0.25">
      <c r="C67396" t="s">
        <v>67394</v>
      </c>
    </row>
    <row r="67397" spans="3:3" x14ac:dyDescent="0.25">
      <c r="C67397" t="s">
        <v>67395</v>
      </c>
    </row>
    <row r="67398" spans="3:3" x14ac:dyDescent="0.25">
      <c r="C67398" t="s">
        <v>67396</v>
      </c>
    </row>
    <row r="67399" spans="3:3" x14ac:dyDescent="0.25">
      <c r="C67399" t="s">
        <v>67397</v>
      </c>
    </row>
    <row r="67400" spans="3:3" x14ac:dyDescent="0.25">
      <c r="C67400" t="s">
        <v>67398</v>
      </c>
    </row>
    <row r="67401" spans="3:3" x14ac:dyDescent="0.25">
      <c r="C67401" t="s">
        <v>67399</v>
      </c>
    </row>
    <row r="67402" spans="3:3" x14ac:dyDescent="0.25">
      <c r="C67402" t="s">
        <v>67400</v>
      </c>
    </row>
    <row r="67403" spans="3:3" x14ac:dyDescent="0.25">
      <c r="C67403" t="s">
        <v>67401</v>
      </c>
    </row>
    <row r="67404" spans="3:3" x14ac:dyDescent="0.25">
      <c r="C67404" t="s">
        <v>67402</v>
      </c>
    </row>
    <row r="67405" spans="3:3" x14ac:dyDescent="0.25">
      <c r="C67405" t="s">
        <v>67403</v>
      </c>
    </row>
    <row r="67406" spans="3:3" x14ac:dyDescent="0.25">
      <c r="C67406" t="s">
        <v>67404</v>
      </c>
    </row>
    <row r="67407" spans="3:3" x14ac:dyDescent="0.25">
      <c r="C67407" t="s">
        <v>67405</v>
      </c>
    </row>
    <row r="67408" spans="3:3" x14ac:dyDescent="0.25">
      <c r="C67408" t="s">
        <v>67406</v>
      </c>
    </row>
    <row r="67409" spans="3:3" x14ac:dyDescent="0.25">
      <c r="C67409" t="s">
        <v>67407</v>
      </c>
    </row>
    <row r="67410" spans="3:3" x14ac:dyDescent="0.25">
      <c r="C67410" t="s">
        <v>67408</v>
      </c>
    </row>
    <row r="67411" spans="3:3" x14ac:dyDescent="0.25">
      <c r="C67411" t="s">
        <v>67409</v>
      </c>
    </row>
    <row r="67412" spans="3:3" x14ac:dyDescent="0.25">
      <c r="C67412" t="s">
        <v>67410</v>
      </c>
    </row>
    <row r="67413" spans="3:3" x14ac:dyDescent="0.25">
      <c r="C67413" t="s">
        <v>67411</v>
      </c>
    </row>
    <row r="67414" spans="3:3" x14ac:dyDescent="0.25">
      <c r="C67414" t="s">
        <v>67412</v>
      </c>
    </row>
    <row r="67415" spans="3:3" x14ac:dyDescent="0.25">
      <c r="C67415" t="s">
        <v>67413</v>
      </c>
    </row>
    <row r="67416" spans="3:3" x14ac:dyDescent="0.25">
      <c r="C67416" t="s">
        <v>67414</v>
      </c>
    </row>
    <row r="67417" spans="3:3" x14ac:dyDescent="0.25">
      <c r="C67417" t="s">
        <v>67415</v>
      </c>
    </row>
    <row r="67418" spans="3:3" x14ac:dyDescent="0.25">
      <c r="C67418" t="s">
        <v>67416</v>
      </c>
    </row>
    <row r="67419" spans="3:3" x14ac:dyDescent="0.25">
      <c r="C67419" t="s">
        <v>67417</v>
      </c>
    </row>
    <row r="67420" spans="3:3" x14ac:dyDescent="0.25">
      <c r="C67420" t="s">
        <v>67418</v>
      </c>
    </row>
    <row r="67421" spans="3:3" x14ac:dyDescent="0.25">
      <c r="C67421" t="s">
        <v>67419</v>
      </c>
    </row>
    <row r="67422" spans="3:3" x14ac:dyDescent="0.25">
      <c r="C67422" t="s">
        <v>67420</v>
      </c>
    </row>
    <row r="67423" spans="3:3" x14ac:dyDescent="0.25">
      <c r="C67423" t="s">
        <v>67421</v>
      </c>
    </row>
    <row r="67424" spans="3:3" x14ac:dyDescent="0.25">
      <c r="C67424" t="s">
        <v>67422</v>
      </c>
    </row>
    <row r="67425" spans="3:3" x14ac:dyDescent="0.25">
      <c r="C67425" t="s">
        <v>67423</v>
      </c>
    </row>
    <row r="67426" spans="3:3" x14ac:dyDescent="0.25">
      <c r="C67426" t="s">
        <v>67424</v>
      </c>
    </row>
    <row r="67427" spans="3:3" x14ac:dyDescent="0.25">
      <c r="C67427" t="s">
        <v>67425</v>
      </c>
    </row>
    <row r="67428" spans="3:3" x14ac:dyDescent="0.25">
      <c r="C67428" t="s">
        <v>67426</v>
      </c>
    </row>
    <row r="67429" spans="3:3" x14ac:dyDescent="0.25">
      <c r="C67429" t="s">
        <v>67427</v>
      </c>
    </row>
    <row r="67430" spans="3:3" x14ac:dyDescent="0.25">
      <c r="C67430" t="s">
        <v>67428</v>
      </c>
    </row>
    <row r="67431" spans="3:3" x14ac:dyDescent="0.25">
      <c r="C67431" t="s">
        <v>67429</v>
      </c>
    </row>
    <row r="67432" spans="3:3" x14ac:dyDescent="0.25">
      <c r="C67432" t="s">
        <v>67430</v>
      </c>
    </row>
    <row r="67433" spans="3:3" x14ac:dyDescent="0.25">
      <c r="C67433" t="s">
        <v>67431</v>
      </c>
    </row>
    <row r="67434" spans="3:3" x14ac:dyDescent="0.25">
      <c r="C67434" t="s">
        <v>67432</v>
      </c>
    </row>
    <row r="67435" spans="3:3" x14ac:dyDescent="0.25">
      <c r="C67435" t="s">
        <v>67433</v>
      </c>
    </row>
    <row r="67436" spans="3:3" x14ac:dyDescent="0.25">
      <c r="C67436" t="s">
        <v>67434</v>
      </c>
    </row>
    <row r="67437" spans="3:3" x14ac:dyDescent="0.25">
      <c r="C67437" t="s">
        <v>67435</v>
      </c>
    </row>
    <row r="67438" spans="3:3" x14ac:dyDescent="0.25">
      <c r="C67438" t="s">
        <v>67436</v>
      </c>
    </row>
    <row r="67439" spans="3:3" x14ac:dyDescent="0.25">
      <c r="C67439" t="s">
        <v>67437</v>
      </c>
    </row>
    <row r="67440" spans="3:3" x14ac:dyDescent="0.25">
      <c r="C67440" t="s">
        <v>67438</v>
      </c>
    </row>
    <row r="67441" spans="3:3" x14ac:dyDescent="0.25">
      <c r="C67441" t="s">
        <v>67439</v>
      </c>
    </row>
    <row r="67442" spans="3:3" x14ac:dyDescent="0.25">
      <c r="C67442" t="s">
        <v>67440</v>
      </c>
    </row>
    <row r="67443" spans="3:3" x14ac:dyDescent="0.25">
      <c r="C67443" t="s">
        <v>67441</v>
      </c>
    </row>
    <row r="67444" spans="3:3" x14ac:dyDescent="0.25">
      <c r="C67444" t="s">
        <v>67442</v>
      </c>
    </row>
    <row r="67445" spans="3:3" x14ac:dyDescent="0.25">
      <c r="C67445" t="s">
        <v>67443</v>
      </c>
    </row>
    <row r="67446" spans="3:3" x14ac:dyDescent="0.25">
      <c r="C67446" t="s">
        <v>67444</v>
      </c>
    </row>
    <row r="67447" spans="3:3" x14ac:dyDescent="0.25">
      <c r="C67447" t="s">
        <v>67445</v>
      </c>
    </row>
    <row r="67448" spans="3:3" x14ac:dyDescent="0.25">
      <c r="C67448" t="s">
        <v>67446</v>
      </c>
    </row>
    <row r="67449" spans="3:3" x14ac:dyDescent="0.25">
      <c r="C67449" t="s">
        <v>67447</v>
      </c>
    </row>
    <row r="67450" spans="3:3" x14ac:dyDescent="0.25">
      <c r="C67450" t="s">
        <v>67448</v>
      </c>
    </row>
    <row r="67451" spans="3:3" x14ac:dyDescent="0.25">
      <c r="C67451" t="s">
        <v>67449</v>
      </c>
    </row>
    <row r="67452" spans="3:3" x14ac:dyDescent="0.25">
      <c r="C67452" t="s">
        <v>67450</v>
      </c>
    </row>
    <row r="67453" spans="3:3" x14ac:dyDescent="0.25">
      <c r="C67453" t="s">
        <v>67451</v>
      </c>
    </row>
    <row r="67454" spans="3:3" x14ac:dyDescent="0.25">
      <c r="C67454" t="s">
        <v>67452</v>
      </c>
    </row>
    <row r="67455" spans="3:3" x14ac:dyDescent="0.25">
      <c r="C67455" t="s">
        <v>67453</v>
      </c>
    </row>
    <row r="67456" spans="3:3" x14ac:dyDescent="0.25">
      <c r="C67456" t="s">
        <v>67454</v>
      </c>
    </row>
    <row r="67457" spans="3:3" x14ac:dyDescent="0.25">
      <c r="C67457" t="s">
        <v>67455</v>
      </c>
    </row>
    <row r="67458" spans="3:3" x14ac:dyDescent="0.25">
      <c r="C67458" t="s">
        <v>67456</v>
      </c>
    </row>
    <row r="67459" spans="3:3" x14ac:dyDescent="0.25">
      <c r="C67459" t="s">
        <v>67457</v>
      </c>
    </row>
    <row r="67460" spans="3:3" x14ac:dyDescent="0.25">
      <c r="C67460" t="s">
        <v>67458</v>
      </c>
    </row>
    <row r="67461" spans="3:3" x14ac:dyDescent="0.25">
      <c r="C67461" t="s">
        <v>67459</v>
      </c>
    </row>
    <row r="67462" spans="3:3" x14ac:dyDescent="0.25">
      <c r="C67462" t="s">
        <v>67460</v>
      </c>
    </row>
    <row r="67463" spans="3:3" x14ac:dyDescent="0.25">
      <c r="C67463" t="s">
        <v>67461</v>
      </c>
    </row>
    <row r="67464" spans="3:3" x14ac:dyDescent="0.25">
      <c r="C67464" t="s">
        <v>67462</v>
      </c>
    </row>
    <row r="67465" spans="3:3" x14ac:dyDescent="0.25">
      <c r="C67465" t="s">
        <v>67463</v>
      </c>
    </row>
    <row r="67466" spans="3:3" x14ac:dyDescent="0.25">
      <c r="C67466" t="s">
        <v>67464</v>
      </c>
    </row>
    <row r="67467" spans="3:3" x14ac:dyDescent="0.25">
      <c r="C67467" t="s">
        <v>67465</v>
      </c>
    </row>
    <row r="67468" spans="3:3" x14ac:dyDescent="0.25">
      <c r="C67468" t="s">
        <v>67466</v>
      </c>
    </row>
    <row r="67469" spans="3:3" x14ac:dyDescent="0.25">
      <c r="C67469" t="s">
        <v>67467</v>
      </c>
    </row>
    <row r="67470" spans="3:3" x14ac:dyDescent="0.25">
      <c r="C67470" t="s">
        <v>67468</v>
      </c>
    </row>
    <row r="67471" spans="3:3" x14ac:dyDescent="0.25">
      <c r="C67471" t="s">
        <v>67469</v>
      </c>
    </row>
    <row r="67472" spans="3:3" x14ac:dyDescent="0.25">
      <c r="C67472" t="s">
        <v>67470</v>
      </c>
    </row>
    <row r="67473" spans="3:3" x14ac:dyDescent="0.25">
      <c r="C67473" t="s">
        <v>67471</v>
      </c>
    </row>
    <row r="67474" spans="3:3" x14ac:dyDescent="0.25">
      <c r="C67474" t="s">
        <v>67472</v>
      </c>
    </row>
    <row r="67475" spans="3:3" x14ac:dyDescent="0.25">
      <c r="C67475" t="s">
        <v>67473</v>
      </c>
    </row>
    <row r="67476" spans="3:3" x14ac:dyDescent="0.25">
      <c r="C67476" t="s">
        <v>67474</v>
      </c>
    </row>
    <row r="67477" spans="3:3" x14ac:dyDescent="0.25">
      <c r="C67477" t="s">
        <v>67475</v>
      </c>
    </row>
    <row r="67478" spans="3:3" x14ac:dyDescent="0.25">
      <c r="C67478" t="s">
        <v>67476</v>
      </c>
    </row>
    <row r="67479" spans="3:3" x14ac:dyDescent="0.25">
      <c r="C67479" t="s">
        <v>67477</v>
      </c>
    </row>
    <row r="67480" spans="3:3" x14ac:dyDescent="0.25">
      <c r="C67480" t="s">
        <v>67478</v>
      </c>
    </row>
    <row r="67481" spans="3:3" x14ac:dyDescent="0.25">
      <c r="C67481" t="s">
        <v>67479</v>
      </c>
    </row>
    <row r="67482" spans="3:3" x14ac:dyDescent="0.25">
      <c r="C67482" t="s">
        <v>67480</v>
      </c>
    </row>
    <row r="67483" spans="3:3" x14ac:dyDescent="0.25">
      <c r="C67483" t="s">
        <v>67481</v>
      </c>
    </row>
    <row r="67484" spans="3:3" x14ac:dyDescent="0.25">
      <c r="C67484" t="s">
        <v>67482</v>
      </c>
    </row>
    <row r="67485" spans="3:3" x14ac:dyDescent="0.25">
      <c r="C67485" t="s">
        <v>67483</v>
      </c>
    </row>
    <row r="67486" spans="3:3" x14ac:dyDescent="0.25">
      <c r="C67486" t="s">
        <v>67484</v>
      </c>
    </row>
    <row r="67487" spans="3:3" x14ac:dyDescent="0.25">
      <c r="C67487" t="s">
        <v>67485</v>
      </c>
    </row>
    <row r="67488" spans="3:3" x14ac:dyDescent="0.25">
      <c r="C67488" t="s">
        <v>67486</v>
      </c>
    </row>
    <row r="67489" spans="3:3" x14ac:dyDescent="0.25">
      <c r="C67489" t="s">
        <v>67487</v>
      </c>
    </row>
    <row r="67490" spans="3:3" x14ac:dyDescent="0.25">
      <c r="C67490" t="s">
        <v>67488</v>
      </c>
    </row>
    <row r="67491" spans="3:3" x14ac:dyDescent="0.25">
      <c r="C67491" t="s">
        <v>67489</v>
      </c>
    </row>
    <row r="67492" spans="3:3" x14ac:dyDescent="0.25">
      <c r="C67492" t="s">
        <v>67490</v>
      </c>
    </row>
    <row r="67493" spans="3:3" x14ac:dyDescent="0.25">
      <c r="C67493" t="s">
        <v>67491</v>
      </c>
    </row>
    <row r="67494" spans="3:3" x14ac:dyDescent="0.25">
      <c r="C67494" t="s">
        <v>67492</v>
      </c>
    </row>
    <row r="67495" spans="3:3" x14ac:dyDescent="0.25">
      <c r="C67495" t="s">
        <v>67493</v>
      </c>
    </row>
    <row r="67496" spans="3:3" x14ac:dyDescent="0.25">
      <c r="C67496" t="s">
        <v>67494</v>
      </c>
    </row>
    <row r="67497" spans="3:3" x14ac:dyDescent="0.25">
      <c r="C67497" t="s">
        <v>67495</v>
      </c>
    </row>
    <row r="67498" spans="3:3" x14ac:dyDescent="0.25">
      <c r="C67498" t="s">
        <v>67496</v>
      </c>
    </row>
    <row r="67499" spans="3:3" x14ac:dyDescent="0.25">
      <c r="C67499" t="s">
        <v>67497</v>
      </c>
    </row>
    <row r="67500" spans="3:3" x14ac:dyDescent="0.25">
      <c r="C67500" t="s">
        <v>67498</v>
      </c>
    </row>
    <row r="67501" spans="3:3" x14ac:dyDescent="0.25">
      <c r="C67501" t="s">
        <v>67499</v>
      </c>
    </row>
    <row r="67502" spans="3:3" x14ac:dyDescent="0.25">
      <c r="C67502" t="s">
        <v>67500</v>
      </c>
    </row>
    <row r="67503" spans="3:3" x14ac:dyDescent="0.25">
      <c r="C67503" t="s">
        <v>67501</v>
      </c>
    </row>
    <row r="67504" spans="3:3" x14ac:dyDescent="0.25">
      <c r="C67504" t="s">
        <v>67502</v>
      </c>
    </row>
    <row r="67505" spans="3:3" x14ac:dyDescent="0.25">
      <c r="C67505" t="s">
        <v>67503</v>
      </c>
    </row>
    <row r="67506" spans="3:3" x14ac:dyDescent="0.25">
      <c r="C67506" t="s">
        <v>67504</v>
      </c>
    </row>
    <row r="67507" spans="3:3" x14ac:dyDescent="0.25">
      <c r="C67507" t="s">
        <v>67505</v>
      </c>
    </row>
    <row r="67508" spans="3:3" x14ac:dyDescent="0.25">
      <c r="C67508" t="s">
        <v>67506</v>
      </c>
    </row>
    <row r="67509" spans="3:3" x14ac:dyDescent="0.25">
      <c r="C67509" t="s">
        <v>67507</v>
      </c>
    </row>
    <row r="67510" spans="3:3" x14ac:dyDescent="0.25">
      <c r="C67510" t="s">
        <v>67508</v>
      </c>
    </row>
    <row r="67511" spans="3:3" x14ac:dyDescent="0.25">
      <c r="C67511" t="s">
        <v>67509</v>
      </c>
    </row>
    <row r="67512" spans="3:3" x14ac:dyDescent="0.25">
      <c r="C67512" t="s">
        <v>67510</v>
      </c>
    </row>
    <row r="67513" spans="3:3" x14ac:dyDescent="0.25">
      <c r="C67513" t="s">
        <v>67511</v>
      </c>
    </row>
    <row r="67514" spans="3:3" x14ac:dyDescent="0.25">
      <c r="C67514" t="s">
        <v>67512</v>
      </c>
    </row>
    <row r="67515" spans="3:3" x14ac:dyDescent="0.25">
      <c r="C67515" t="s">
        <v>67513</v>
      </c>
    </row>
    <row r="67516" spans="3:3" x14ac:dyDescent="0.25">
      <c r="C67516" t="s">
        <v>67514</v>
      </c>
    </row>
    <row r="67517" spans="3:3" x14ac:dyDescent="0.25">
      <c r="C67517" t="s">
        <v>67515</v>
      </c>
    </row>
    <row r="67518" spans="3:3" x14ac:dyDescent="0.25">
      <c r="C67518" t="s">
        <v>67516</v>
      </c>
    </row>
    <row r="67519" spans="3:3" x14ac:dyDescent="0.25">
      <c r="C67519" t="s">
        <v>67517</v>
      </c>
    </row>
    <row r="67520" spans="3:3" x14ac:dyDescent="0.25">
      <c r="C67520" t="s">
        <v>67518</v>
      </c>
    </row>
    <row r="67521" spans="3:3" x14ac:dyDescent="0.25">
      <c r="C67521" t="s">
        <v>67519</v>
      </c>
    </row>
    <row r="67522" spans="3:3" x14ac:dyDescent="0.25">
      <c r="C67522" t="s">
        <v>67520</v>
      </c>
    </row>
    <row r="67523" spans="3:3" x14ac:dyDescent="0.25">
      <c r="C67523" t="s">
        <v>67521</v>
      </c>
    </row>
    <row r="67524" spans="3:3" x14ac:dyDescent="0.25">
      <c r="C67524" t="s">
        <v>67522</v>
      </c>
    </row>
    <row r="67525" spans="3:3" x14ac:dyDescent="0.25">
      <c r="C67525" t="s">
        <v>67523</v>
      </c>
    </row>
    <row r="67526" spans="3:3" x14ac:dyDescent="0.25">
      <c r="C67526" t="s">
        <v>67524</v>
      </c>
    </row>
    <row r="67527" spans="3:3" x14ac:dyDescent="0.25">
      <c r="C67527" t="s">
        <v>67525</v>
      </c>
    </row>
    <row r="67528" spans="3:3" x14ac:dyDescent="0.25">
      <c r="C67528" t="s">
        <v>67526</v>
      </c>
    </row>
    <row r="67529" spans="3:3" x14ac:dyDescent="0.25">
      <c r="C67529" t="s">
        <v>67527</v>
      </c>
    </row>
    <row r="67530" spans="3:3" x14ac:dyDescent="0.25">
      <c r="C67530" t="s">
        <v>67528</v>
      </c>
    </row>
    <row r="67531" spans="3:3" x14ac:dyDescent="0.25">
      <c r="C67531" t="s">
        <v>67529</v>
      </c>
    </row>
    <row r="67532" spans="3:3" x14ac:dyDescent="0.25">
      <c r="C67532" t="s">
        <v>67530</v>
      </c>
    </row>
    <row r="67533" spans="3:3" x14ac:dyDescent="0.25">
      <c r="C67533" t="s">
        <v>67531</v>
      </c>
    </row>
    <row r="67534" spans="3:3" x14ac:dyDescent="0.25">
      <c r="C67534" t="s">
        <v>67532</v>
      </c>
    </row>
    <row r="67535" spans="3:3" x14ac:dyDescent="0.25">
      <c r="C67535" t="s">
        <v>67533</v>
      </c>
    </row>
    <row r="67536" spans="3:3" x14ac:dyDescent="0.25">
      <c r="C67536" t="s">
        <v>67534</v>
      </c>
    </row>
    <row r="67537" spans="3:3" x14ac:dyDescent="0.25">
      <c r="C67537" t="s">
        <v>67535</v>
      </c>
    </row>
    <row r="67538" spans="3:3" x14ac:dyDescent="0.25">
      <c r="C67538" t="s">
        <v>67536</v>
      </c>
    </row>
    <row r="67539" spans="3:3" x14ac:dyDescent="0.25">
      <c r="C67539" t="s">
        <v>67537</v>
      </c>
    </row>
    <row r="67540" spans="3:3" x14ac:dyDescent="0.25">
      <c r="C67540" t="s">
        <v>67538</v>
      </c>
    </row>
    <row r="67541" spans="3:3" x14ac:dyDescent="0.25">
      <c r="C67541" t="s">
        <v>67539</v>
      </c>
    </row>
    <row r="67542" spans="3:3" x14ac:dyDescent="0.25">
      <c r="C67542" t="s">
        <v>67540</v>
      </c>
    </row>
    <row r="67543" spans="3:3" x14ac:dyDescent="0.25">
      <c r="C67543" t="s">
        <v>67541</v>
      </c>
    </row>
    <row r="67544" spans="3:3" x14ac:dyDescent="0.25">
      <c r="C67544" t="s">
        <v>67542</v>
      </c>
    </row>
    <row r="67545" spans="3:3" x14ac:dyDescent="0.25">
      <c r="C67545" t="s">
        <v>67543</v>
      </c>
    </row>
    <row r="67546" spans="3:3" x14ac:dyDescent="0.25">
      <c r="C67546" t="s">
        <v>67544</v>
      </c>
    </row>
    <row r="67547" spans="3:3" x14ac:dyDescent="0.25">
      <c r="C67547" t="s">
        <v>67545</v>
      </c>
    </row>
    <row r="67548" spans="3:3" x14ac:dyDescent="0.25">
      <c r="C67548" t="s">
        <v>67546</v>
      </c>
    </row>
    <row r="67549" spans="3:3" x14ac:dyDescent="0.25">
      <c r="C67549" t="s">
        <v>67547</v>
      </c>
    </row>
    <row r="67550" spans="3:3" x14ac:dyDescent="0.25">
      <c r="C67550" t="s">
        <v>67548</v>
      </c>
    </row>
    <row r="67551" spans="3:3" x14ac:dyDescent="0.25">
      <c r="C67551" t="s">
        <v>67549</v>
      </c>
    </row>
    <row r="67552" spans="3:3" x14ac:dyDescent="0.25">
      <c r="C67552" t="s">
        <v>67550</v>
      </c>
    </row>
    <row r="67553" spans="3:3" x14ac:dyDescent="0.25">
      <c r="C67553" t="s">
        <v>67551</v>
      </c>
    </row>
    <row r="67554" spans="3:3" x14ac:dyDescent="0.25">
      <c r="C67554" t="s">
        <v>67552</v>
      </c>
    </row>
    <row r="67555" spans="3:3" x14ac:dyDescent="0.25">
      <c r="C67555" t="s">
        <v>67553</v>
      </c>
    </row>
    <row r="67556" spans="3:3" x14ac:dyDescent="0.25">
      <c r="C67556" t="s">
        <v>67554</v>
      </c>
    </row>
    <row r="67557" spans="3:3" x14ac:dyDescent="0.25">
      <c r="C67557" t="s">
        <v>67555</v>
      </c>
    </row>
    <row r="67558" spans="3:3" x14ac:dyDescent="0.25">
      <c r="C67558" t="s">
        <v>67556</v>
      </c>
    </row>
    <row r="67559" spans="3:3" x14ac:dyDescent="0.25">
      <c r="C67559" t="s">
        <v>67557</v>
      </c>
    </row>
    <row r="67560" spans="3:3" x14ac:dyDescent="0.25">
      <c r="C67560" t="s">
        <v>67558</v>
      </c>
    </row>
    <row r="67561" spans="3:3" x14ac:dyDescent="0.25">
      <c r="C67561" t="s">
        <v>67559</v>
      </c>
    </row>
    <row r="67562" spans="3:3" x14ac:dyDescent="0.25">
      <c r="C67562" t="s">
        <v>67560</v>
      </c>
    </row>
    <row r="67563" spans="3:3" x14ac:dyDescent="0.25">
      <c r="C67563" t="s">
        <v>67561</v>
      </c>
    </row>
    <row r="67564" spans="3:3" x14ac:dyDescent="0.25">
      <c r="C67564" t="s">
        <v>67562</v>
      </c>
    </row>
    <row r="67565" spans="3:3" x14ac:dyDescent="0.25">
      <c r="C67565" t="s">
        <v>67563</v>
      </c>
    </row>
    <row r="67566" spans="3:3" x14ac:dyDescent="0.25">
      <c r="C67566" t="s">
        <v>67564</v>
      </c>
    </row>
    <row r="67567" spans="3:3" x14ac:dyDescent="0.25">
      <c r="C67567" t="s">
        <v>67565</v>
      </c>
    </row>
    <row r="67568" spans="3:3" x14ac:dyDescent="0.25">
      <c r="C67568" t="s">
        <v>67566</v>
      </c>
    </row>
    <row r="67569" spans="3:3" x14ac:dyDescent="0.25">
      <c r="C67569" t="s">
        <v>67567</v>
      </c>
    </row>
    <row r="67570" spans="3:3" x14ac:dyDescent="0.25">
      <c r="C67570" t="s">
        <v>67568</v>
      </c>
    </row>
    <row r="67571" spans="3:3" x14ac:dyDescent="0.25">
      <c r="C67571" t="s">
        <v>67569</v>
      </c>
    </row>
    <row r="67572" spans="3:3" x14ac:dyDescent="0.25">
      <c r="C67572" t="s">
        <v>67570</v>
      </c>
    </row>
    <row r="67573" spans="3:3" x14ac:dyDescent="0.25">
      <c r="C67573" t="s">
        <v>67571</v>
      </c>
    </row>
    <row r="67574" spans="3:3" x14ac:dyDescent="0.25">
      <c r="C67574" t="s">
        <v>67572</v>
      </c>
    </row>
    <row r="67575" spans="3:3" x14ac:dyDescent="0.25">
      <c r="C67575" t="s">
        <v>67573</v>
      </c>
    </row>
    <row r="67576" spans="3:3" x14ac:dyDescent="0.25">
      <c r="C67576" t="s">
        <v>67574</v>
      </c>
    </row>
    <row r="67577" spans="3:3" x14ac:dyDescent="0.25">
      <c r="C67577" t="s">
        <v>67575</v>
      </c>
    </row>
    <row r="67578" spans="3:3" x14ac:dyDescent="0.25">
      <c r="C67578" t="s">
        <v>67576</v>
      </c>
    </row>
    <row r="67579" spans="3:3" x14ac:dyDescent="0.25">
      <c r="C67579" t="s">
        <v>67577</v>
      </c>
    </row>
    <row r="67580" spans="3:3" x14ac:dyDescent="0.25">
      <c r="C67580" t="s">
        <v>67578</v>
      </c>
    </row>
    <row r="67581" spans="3:3" x14ac:dyDescent="0.25">
      <c r="C67581" t="s">
        <v>67579</v>
      </c>
    </row>
    <row r="67582" spans="3:3" x14ac:dyDescent="0.25">
      <c r="C67582" t="s">
        <v>67580</v>
      </c>
    </row>
    <row r="67583" spans="3:3" x14ac:dyDescent="0.25">
      <c r="C67583" t="s">
        <v>67581</v>
      </c>
    </row>
    <row r="67584" spans="3:3" x14ac:dyDescent="0.25">
      <c r="C67584" t="s">
        <v>67582</v>
      </c>
    </row>
    <row r="67585" spans="3:3" x14ac:dyDescent="0.25">
      <c r="C67585" t="s">
        <v>67583</v>
      </c>
    </row>
    <row r="67586" spans="3:3" x14ac:dyDescent="0.25">
      <c r="C67586" t="s">
        <v>67584</v>
      </c>
    </row>
    <row r="67587" spans="3:3" x14ac:dyDescent="0.25">
      <c r="C67587" t="s">
        <v>67585</v>
      </c>
    </row>
    <row r="67588" spans="3:3" x14ac:dyDescent="0.25">
      <c r="C67588" t="s">
        <v>67586</v>
      </c>
    </row>
    <row r="67589" spans="3:3" x14ac:dyDescent="0.25">
      <c r="C67589" t="s">
        <v>67587</v>
      </c>
    </row>
    <row r="67590" spans="3:3" x14ac:dyDescent="0.25">
      <c r="C67590" t="s">
        <v>67588</v>
      </c>
    </row>
    <row r="67591" spans="3:3" x14ac:dyDescent="0.25">
      <c r="C67591" t="s">
        <v>67589</v>
      </c>
    </row>
    <row r="67592" spans="3:3" x14ac:dyDescent="0.25">
      <c r="C67592" t="s">
        <v>67590</v>
      </c>
    </row>
    <row r="67593" spans="3:3" x14ac:dyDescent="0.25">
      <c r="C67593" t="s">
        <v>67591</v>
      </c>
    </row>
    <row r="67594" spans="3:3" x14ac:dyDescent="0.25">
      <c r="C67594" t="s">
        <v>67592</v>
      </c>
    </row>
    <row r="67595" spans="3:3" x14ac:dyDescent="0.25">
      <c r="C67595" t="s">
        <v>67593</v>
      </c>
    </row>
    <row r="67596" spans="3:3" x14ac:dyDescent="0.25">
      <c r="C67596" t="s">
        <v>67594</v>
      </c>
    </row>
    <row r="67597" spans="3:3" x14ac:dyDescent="0.25">
      <c r="C67597" t="s">
        <v>67595</v>
      </c>
    </row>
    <row r="67598" spans="3:3" x14ac:dyDescent="0.25">
      <c r="C67598" t="s">
        <v>67596</v>
      </c>
    </row>
    <row r="67599" spans="3:3" x14ac:dyDescent="0.25">
      <c r="C67599" t="s">
        <v>67597</v>
      </c>
    </row>
    <row r="67600" spans="3:3" x14ac:dyDescent="0.25">
      <c r="C67600" t="s">
        <v>67598</v>
      </c>
    </row>
    <row r="67601" spans="3:3" x14ac:dyDescent="0.25">
      <c r="C67601" t="s">
        <v>67599</v>
      </c>
    </row>
    <row r="67602" spans="3:3" x14ac:dyDescent="0.25">
      <c r="C67602" t="s">
        <v>67600</v>
      </c>
    </row>
    <row r="67603" spans="3:3" x14ac:dyDescent="0.25">
      <c r="C67603" t="s">
        <v>67601</v>
      </c>
    </row>
    <row r="67604" spans="3:3" x14ac:dyDescent="0.25">
      <c r="C67604" t="s">
        <v>67602</v>
      </c>
    </row>
    <row r="67605" spans="3:3" x14ac:dyDescent="0.25">
      <c r="C67605" t="s">
        <v>67603</v>
      </c>
    </row>
    <row r="67606" spans="3:3" x14ac:dyDescent="0.25">
      <c r="C67606" t="s">
        <v>67604</v>
      </c>
    </row>
    <row r="67607" spans="3:3" x14ac:dyDescent="0.25">
      <c r="C67607" t="s">
        <v>67605</v>
      </c>
    </row>
    <row r="67608" spans="3:3" x14ac:dyDescent="0.25">
      <c r="C67608" t="s">
        <v>67606</v>
      </c>
    </row>
    <row r="67609" spans="3:3" x14ac:dyDescent="0.25">
      <c r="C67609" t="s">
        <v>67607</v>
      </c>
    </row>
    <row r="67610" spans="3:3" x14ac:dyDescent="0.25">
      <c r="C67610" t="s">
        <v>67608</v>
      </c>
    </row>
    <row r="67611" spans="3:3" x14ac:dyDescent="0.25">
      <c r="C67611" t="s">
        <v>67609</v>
      </c>
    </row>
    <row r="67612" spans="3:3" x14ac:dyDescent="0.25">
      <c r="C67612" t="s">
        <v>67610</v>
      </c>
    </row>
    <row r="67613" spans="3:3" x14ac:dyDescent="0.25">
      <c r="C67613" t="s">
        <v>67611</v>
      </c>
    </row>
    <row r="67614" spans="3:3" x14ac:dyDescent="0.25">
      <c r="C67614" t="s">
        <v>67612</v>
      </c>
    </row>
    <row r="67615" spans="3:3" x14ac:dyDescent="0.25">
      <c r="C67615" t="s">
        <v>67613</v>
      </c>
    </row>
    <row r="67616" spans="3:3" x14ac:dyDescent="0.25">
      <c r="C67616" t="s">
        <v>67614</v>
      </c>
    </row>
    <row r="67617" spans="3:3" x14ac:dyDescent="0.25">
      <c r="C67617" t="s">
        <v>67615</v>
      </c>
    </row>
    <row r="67618" spans="3:3" x14ac:dyDescent="0.25">
      <c r="C67618" t="s">
        <v>67616</v>
      </c>
    </row>
    <row r="67619" spans="3:3" x14ac:dyDescent="0.25">
      <c r="C67619" t="s">
        <v>67617</v>
      </c>
    </row>
    <row r="67620" spans="3:3" x14ac:dyDescent="0.25">
      <c r="C67620" t="s">
        <v>67618</v>
      </c>
    </row>
    <row r="67621" spans="3:3" x14ac:dyDescent="0.25">
      <c r="C67621" t="s">
        <v>67619</v>
      </c>
    </row>
    <row r="67622" spans="3:3" x14ac:dyDescent="0.25">
      <c r="C67622" t="s">
        <v>67620</v>
      </c>
    </row>
    <row r="67623" spans="3:3" x14ac:dyDescent="0.25">
      <c r="C67623" t="s">
        <v>67621</v>
      </c>
    </row>
    <row r="67624" spans="3:3" x14ac:dyDescent="0.25">
      <c r="C67624" t="s">
        <v>67622</v>
      </c>
    </row>
    <row r="67625" spans="3:3" x14ac:dyDescent="0.25">
      <c r="C67625" t="s">
        <v>67623</v>
      </c>
    </row>
    <row r="67626" spans="3:3" x14ac:dyDescent="0.25">
      <c r="C67626" t="s">
        <v>67624</v>
      </c>
    </row>
    <row r="67627" spans="3:3" x14ac:dyDescent="0.25">
      <c r="C67627" t="s">
        <v>67625</v>
      </c>
    </row>
    <row r="67628" spans="3:3" x14ac:dyDescent="0.25">
      <c r="C67628" t="s">
        <v>67626</v>
      </c>
    </row>
    <row r="67629" spans="3:3" x14ac:dyDescent="0.25">
      <c r="C67629" t="s">
        <v>67627</v>
      </c>
    </row>
    <row r="67630" spans="3:3" x14ac:dyDescent="0.25">
      <c r="C67630" t="s">
        <v>67628</v>
      </c>
    </row>
    <row r="67631" spans="3:3" x14ac:dyDescent="0.25">
      <c r="C67631" t="s">
        <v>67629</v>
      </c>
    </row>
    <row r="67632" spans="3:3" x14ac:dyDescent="0.25">
      <c r="C67632" t="s">
        <v>67630</v>
      </c>
    </row>
    <row r="67633" spans="3:3" x14ac:dyDescent="0.25">
      <c r="C67633" t="s">
        <v>67631</v>
      </c>
    </row>
    <row r="67634" spans="3:3" x14ac:dyDescent="0.25">
      <c r="C67634" t="s">
        <v>67632</v>
      </c>
    </row>
    <row r="67635" spans="3:3" x14ac:dyDescent="0.25">
      <c r="C67635" t="s">
        <v>67633</v>
      </c>
    </row>
    <row r="67636" spans="3:3" x14ac:dyDescent="0.25">
      <c r="C67636" t="s">
        <v>67634</v>
      </c>
    </row>
    <row r="67637" spans="3:3" x14ac:dyDescent="0.25">
      <c r="C67637" t="s">
        <v>67635</v>
      </c>
    </row>
    <row r="67638" spans="3:3" x14ac:dyDescent="0.25">
      <c r="C67638" t="s">
        <v>67636</v>
      </c>
    </row>
    <row r="67639" spans="3:3" x14ac:dyDescent="0.25">
      <c r="C67639" t="s">
        <v>67637</v>
      </c>
    </row>
    <row r="67640" spans="3:3" x14ac:dyDescent="0.25">
      <c r="C67640" t="s">
        <v>67638</v>
      </c>
    </row>
    <row r="67641" spans="3:3" x14ac:dyDescent="0.25">
      <c r="C67641" t="s">
        <v>67639</v>
      </c>
    </row>
    <row r="67642" spans="3:3" x14ac:dyDescent="0.25">
      <c r="C67642" t="s">
        <v>67640</v>
      </c>
    </row>
    <row r="67643" spans="3:3" x14ac:dyDescent="0.25">
      <c r="C67643" t="s">
        <v>67641</v>
      </c>
    </row>
    <row r="67644" spans="3:3" x14ac:dyDescent="0.25">
      <c r="C67644" t="s">
        <v>67642</v>
      </c>
    </row>
    <row r="67645" spans="3:3" x14ac:dyDescent="0.25">
      <c r="C67645" t="s">
        <v>67643</v>
      </c>
    </row>
    <row r="67646" spans="3:3" x14ac:dyDescent="0.25">
      <c r="C67646" t="s">
        <v>67644</v>
      </c>
    </row>
    <row r="67647" spans="3:3" x14ac:dyDescent="0.25">
      <c r="C67647" t="s">
        <v>67645</v>
      </c>
    </row>
    <row r="67648" spans="3:3" x14ac:dyDescent="0.25">
      <c r="C67648" t="s">
        <v>67646</v>
      </c>
    </row>
    <row r="67649" spans="3:3" x14ac:dyDescent="0.25">
      <c r="C67649" t="s">
        <v>67647</v>
      </c>
    </row>
    <row r="67650" spans="3:3" x14ac:dyDescent="0.25">
      <c r="C67650" t="s">
        <v>67648</v>
      </c>
    </row>
    <row r="67651" spans="3:3" x14ac:dyDescent="0.25">
      <c r="C67651" t="s">
        <v>67649</v>
      </c>
    </row>
    <row r="67652" spans="3:3" x14ac:dyDescent="0.25">
      <c r="C67652" t="s">
        <v>67650</v>
      </c>
    </row>
    <row r="67653" spans="3:3" x14ac:dyDescent="0.25">
      <c r="C67653" t="s">
        <v>67651</v>
      </c>
    </row>
    <row r="67654" spans="3:3" x14ac:dyDescent="0.25">
      <c r="C67654" t="s">
        <v>67652</v>
      </c>
    </row>
    <row r="67655" spans="3:3" x14ac:dyDescent="0.25">
      <c r="C67655" t="s">
        <v>67653</v>
      </c>
    </row>
    <row r="67656" spans="3:3" x14ac:dyDescent="0.25">
      <c r="C67656" t="s">
        <v>67654</v>
      </c>
    </row>
    <row r="67657" spans="3:3" x14ac:dyDescent="0.25">
      <c r="C67657" t="s">
        <v>67655</v>
      </c>
    </row>
    <row r="67658" spans="3:3" x14ac:dyDescent="0.25">
      <c r="C67658" t="s">
        <v>67656</v>
      </c>
    </row>
    <row r="67659" spans="3:3" x14ac:dyDescent="0.25">
      <c r="C67659" t="s">
        <v>67657</v>
      </c>
    </row>
    <row r="67660" spans="3:3" x14ac:dyDescent="0.25">
      <c r="C67660" t="s">
        <v>67658</v>
      </c>
    </row>
    <row r="67661" spans="3:3" x14ac:dyDescent="0.25">
      <c r="C67661" t="s">
        <v>67659</v>
      </c>
    </row>
    <row r="67662" spans="3:3" x14ac:dyDescent="0.25">
      <c r="C67662" t="s">
        <v>67660</v>
      </c>
    </row>
    <row r="67663" spans="3:3" x14ac:dyDescent="0.25">
      <c r="C67663" t="s">
        <v>67661</v>
      </c>
    </row>
    <row r="67664" spans="3:3" x14ac:dyDescent="0.25">
      <c r="C67664" t="s">
        <v>67662</v>
      </c>
    </row>
    <row r="67665" spans="3:3" x14ac:dyDescent="0.25">
      <c r="C67665" t="s">
        <v>67663</v>
      </c>
    </row>
    <row r="67666" spans="3:3" x14ac:dyDescent="0.25">
      <c r="C67666" t="s">
        <v>67664</v>
      </c>
    </row>
    <row r="67667" spans="3:3" x14ac:dyDescent="0.25">
      <c r="C67667" t="s">
        <v>67665</v>
      </c>
    </row>
    <row r="67668" spans="3:3" x14ac:dyDescent="0.25">
      <c r="C67668" t="s">
        <v>67666</v>
      </c>
    </row>
    <row r="67669" spans="3:3" x14ac:dyDescent="0.25">
      <c r="C67669" t="s">
        <v>67667</v>
      </c>
    </row>
    <row r="67670" spans="3:3" x14ac:dyDescent="0.25">
      <c r="C67670" t="s">
        <v>67668</v>
      </c>
    </row>
    <row r="67671" spans="3:3" x14ac:dyDescent="0.25">
      <c r="C67671" t="s">
        <v>67669</v>
      </c>
    </row>
    <row r="67672" spans="3:3" x14ac:dyDescent="0.25">
      <c r="C67672" t="s">
        <v>67670</v>
      </c>
    </row>
    <row r="67673" spans="3:3" x14ac:dyDescent="0.25">
      <c r="C67673" t="s">
        <v>67671</v>
      </c>
    </row>
    <row r="67674" spans="3:3" x14ac:dyDescent="0.25">
      <c r="C67674" t="s">
        <v>67672</v>
      </c>
    </row>
    <row r="67675" spans="3:3" x14ac:dyDescent="0.25">
      <c r="C67675" t="s">
        <v>67673</v>
      </c>
    </row>
    <row r="67676" spans="3:3" x14ac:dyDescent="0.25">
      <c r="C67676" t="s">
        <v>67674</v>
      </c>
    </row>
    <row r="67677" spans="3:3" x14ac:dyDescent="0.25">
      <c r="C67677" t="s">
        <v>67675</v>
      </c>
    </row>
    <row r="67678" spans="3:3" x14ac:dyDescent="0.25">
      <c r="C67678" t="s">
        <v>67676</v>
      </c>
    </row>
    <row r="67679" spans="3:3" x14ac:dyDescent="0.25">
      <c r="C67679" t="s">
        <v>67677</v>
      </c>
    </row>
    <row r="67680" spans="3:3" x14ac:dyDescent="0.25">
      <c r="C67680" t="s">
        <v>67678</v>
      </c>
    </row>
    <row r="67681" spans="3:3" x14ac:dyDescent="0.25">
      <c r="C67681" t="s">
        <v>67679</v>
      </c>
    </row>
    <row r="67682" spans="3:3" x14ac:dyDescent="0.25">
      <c r="C67682" t="s">
        <v>67680</v>
      </c>
    </row>
    <row r="67683" spans="3:3" x14ac:dyDescent="0.25">
      <c r="C67683" t="s">
        <v>67681</v>
      </c>
    </row>
    <row r="67684" spans="3:3" x14ac:dyDescent="0.25">
      <c r="C67684" t="s">
        <v>67682</v>
      </c>
    </row>
    <row r="67685" spans="3:3" x14ac:dyDescent="0.25">
      <c r="C67685" t="s">
        <v>67683</v>
      </c>
    </row>
    <row r="67686" spans="3:3" x14ac:dyDescent="0.25">
      <c r="C67686" t="s">
        <v>67684</v>
      </c>
    </row>
    <row r="67687" spans="3:3" x14ac:dyDescent="0.25">
      <c r="C67687" t="s">
        <v>67685</v>
      </c>
    </row>
    <row r="67688" spans="3:3" x14ac:dyDescent="0.25">
      <c r="C67688" t="s">
        <v>67686</v>
      </c>
    </row>
    <row r="67689" spans="3:3" x14ac:dyDescent="0.25">
      <c r="C67689" t="s">
        <v>67687</v>
      </c>
    </row>
    <row r="67690" spans="3:3" x14ac:dyDescent="0.25">
      <c r="C67690" t="s">
        <v>67688</v>
      </c>
    </row>
    <row r="67691" spans="3:3" x14ac:dyDescent="0.25">
      <c r="C67691" t="s">
        <v>67689</v>
      </c>
    </row>
    <row r="67692" spans="3:3" x14ac:dyDescent="0.25">
      <c r="C67692" t="s">
        <v>67690</v>
      </c>
    </row>
    <row r="67693" spans="3:3" x14ac:dyDescent="0.25">
      <c r="C67693" t="s">
        <v>67691</v>
      </c>
    </row>
    <row r="67694" spans="3:3" x14ac:dyDescent="0.25">
      <c r="C67694" t="s">
        <v>67692</v>
      </c>
    </row>
    <row r="67695" spans="3:3" x14ac:dyDescent="0.25">
      <c r="C67695" t="s">
        <v>67693</v>
      </c>
    </row>
    <row r="67696" spans="3:3" x14ac:dyDescent="0.25">
      <c r="C67696" t="s">
        <v>67694</v>
      </c>
    </row>
    <row r="67697" spans="3:3" x14ac:dyDescent="0.25">
      <c r="C67697" t="s">
        <v>67695</v>
      </c>
    </row>
    <row r="67698" spans="3:3" x14ac:dyDescent="0.25">
      <c r="C67698" t="s">
        <v>67696</v>
      </c>
    </row>
    <row r="67699" spans="3:3" x14ac:dyDescent="0.25">
      <c r="C67699" t="s">
        <v>67697</v>
      </c>
    </row>
    <row r="67700" spans="3:3" x14ac:dyDescent="0.25">
      <c r="C67700" t="s">
        <v>67698</v>
      </c>
    </row>
    <row r="67701" spans="3:3" x14ac:dyDescent="0.25">
      <c r="C67701" t="s">
        <v>67699</v>
      </c>
    </row>
    <row r="67702" spans="3:3" x14ac:dyDescent="0.25">
      <c r="C67702" t="s">
        <v>67700</v>
      </c>
    </row>
    <row r="67703" spans="3:3" x14ac:dyDescent="0.25">
      <c r="C67703" t="s">
        <v>67701</v>
      </c>
    </row>
    <row r="67704" spans="3:3" x14ac:dyDescent="0.25">
      <c r="C67704" t="s">
        <v>67702</v>
      </c>
    </row>
    <row r="67705" spans="3:3" x14ac:dyDescent="0.25">
      <c r="C67705" t="s">
        <v>67703</v>
      </c>
    </row>
    <row r="67706" spans="3:3" x14ac:dyDescent="0.25">
      <c r="C67706" t="s">
        <v>67704</v>
      </c>
    </row>
    <row r="67707" spans="3:3" x14ac:dyDescent="0.25">
      <c r="C67707" t="s">
        <v>67705</v>
      </c>
    </row>
    <row r="67708" spans="3:3" x14ac:dyDescent="0.25">
      <c r="C67708" t="s">
        <v>67706</v>
      </c>
    </row>
    <row r="67709" spans="3:3" x14ac:dyDescent="0.25">
      <c r="C67709" t="s">
        <v>67707</v>
      </c>
    </row>
    <row r="67710" spans="3:3" x14ac:dyDescent="0.25">
      <c r="C67710" t="s">
        <v>67708</v>
      </c>
    </row>
    <row r="67711" spans="3:3" x14ac:dyDescent="0.25">
      <c r="C67711" t="s">
        <v>67709</v>
      </c>
    </row>
    <row r="67712" spans="3:3" x14ac:dyDescent="0.25">
      <c r="C67712" t="s">
        <v>67710</v>
      </c>
    </row>
    <row r="67713" spans="3:3" x14ac:dyDescent="0.25">
      <c r="C67713" t="s">
        <v>67711</v>
      </c>
    </row>
    <row r="67714" spans="3:3" x14ac:dyDescent="0.25">
      <c r="C67714" t="s">
        <v>67712</v>
      </c>
    </row>
    <row r="67715" spans="3:3" x14ac:dyDescent="0.25">
      <c r="C67715" t="s">
        <v>67713</v>
      </c>
    </row>
    <row r="67716" spans="3:3" x14ac:dyDescent="0.25">
      <c r="C67716" t="s">
        <v>67714</v>
      </c>
    </row>
    <row r="67717" spans="3:3" x14ac:dyDescent="0.25">
      <c r="C67717" t="s">
        <v>67715</v>
      </c>
    </row>
    <row r="67718" spans="3:3" x14ac:dyDescent="0.25">
      <c r="C67718" t="s">
        <v>67716</v>
      </c>
    </row>
    <row r="67719" spans="3:3" x14ac:dyDescent="0.25">
      <c r="C67719" t="s">
        <v>67717</v>
      </c>
    </row>
    <row r="67720" spans="3:3" x14ac:dyDescent="0.25">
      <c r="C67720" t="s">
        <v>67718</v>
      </c>
    </row>
    <row r="67721" spans="3:3" x14ac:dyDescent="0.25">
      <c r="C67721" t="s">
        <v>67719</v>
      </c>
    </row>
    <row r="67722" spans="3:3" x14ac:dyDescent="0.25">
      <c r="C67722" t="s">
        <v>67720</v>
      </c>
    </row>
    <row r="67723" spans="3:3" x14ac:dyDescent="0.25">
      <c r="C67723" t="s">
        <v>67721</v>
      </c>
    </row>
    <row r="67724" spans="3:3" x14ac:dyDescent="0.25">
      <c r="C67724" t="s">
        <v>67722</v>
      </c>
    </row>
    <row r="67725" spans="3:3" x14ac:dyDescent="0.25">
      <c r="C67725" t="s">
        <v>67723</v>
      </c>
    </row>
    <row r="67726" spans="3:3" x14ac:dyDescent="0.25">
      <c r="C67726" t="s">
        <v>67724</v>
      </c>
    </row>
    <row r="67727" spans="3:3" x14ac:dyDescent="0.25">
      <c r="C67727" t="s">
        <v>67725</v>
      </c>
    </row>
    <row r="67728" spans="3:3" x14ac:dyDescent="0.25">
      <c r="C67728" t="s">
        <v>67726</v>
      </c>
    </row>
    <row r="67729" spans="3:3" x14ac:dyDescent="0.25">
      <c r="C67729" t="s">
        <v>67727</v>
      </c>
    </row>
    <row r="67730" spans="3:3" x14ac:dyDescent="0.25">
      <c r="C67730" t="s">
        <v>67728</v>
      </c>
    </row>
    <row r="67731" spans="3:3" x14ac:dyDescent="0.25">
      <c r="C67731" t="s">
        <v>67729</v>
      </c>
    </row>
    <row r="67732" spans="3:3" x14ac:dyDescent="0.25">
      <c r="C67732" t="s">
        <v>67730</v>
      </c>
    </row>
    <row r="67733" spans="3:3" x14ac:dyDescent="0.25">
      <c r="C67733" t="s">
        <v>67731</v>
      </c>
    </row>
    <row r="67734" spans="3:3" x14ac:dyDescent="0.25">
      <c r="C67734" t="s">
        <v>67732</v>
      </c>
    </row>
    <row r="67735" spans="3:3" x14ac:dyDescent="0.25">
      <c r="C67735" t="s">
        <v>67733</v>
      </c>
    </row>
    <row r="67736" spans="3:3" x14ac:dyDescent="0.25">
      <c r="C67736" t="s">
        <v>67734</v>
      </c>
    </row>
    <row r="67737" spans="3:3" x14ac:dyDescent="0.25">
      <c r="C67737" t="s">
        <v>67735</v>
      </c>
    </row>
    <row r="67738" spans="3:3" x14ac:dyDescent="0.25">
      <c r="C67738" t="s">
        <v>67736</v>
      </c>
    </row>
    <row r="67739" spans="3:3" x14ac:dyDescent="0.25">
      <c r="C67739" t="s">
        <v>67737</v>
      </c>
    </row>
    <row r="67740" spans="3:3" x14ac:dyDescent="0.25">
      <c r="C67740" t="s">
        <v>67738</v>
      </c>
    </row>
    <row r="67741" spans="3:3" x14ac:dyDescent="0.25">
      <c r="C67741" t="s">
        <v>67739</v>
      </c>
    </row>
    <row r="67742" spans="3:3" x14ac:dyDescent="0.25">
      <c r="C67742" t="s">
        <v>67740</v>
      </c>
    </row>
    <row r="67743" spans="3:3" x14ac:dyDescent="0.25">
      <c r="C67743" t="s">
        <v>67741</v>
      </c>
    </row>
    <row r="67744" spans="3:3" x14ac:dyDescent="0.25">
      <c r="C67744" t="s">
        <v>67742</v>
      </c>
    </row>
    <row r="67745" spans="3:3" x14ac:dyDescent="0.25">
      <c r="C67745" t="s">
        <v>67743</v>
      </c>
    </row>
    <row r="67746" spans="3:3" x14ac:dyDescent="0.25">
      <c r="C67746" t="s">
        <v>67744</v>
      </c>
    </row>
    <row r="67747" spans="3:3" x14ac:dyDescent="0.25">
      <c r="C67747" t="s">
        <v>67745</v>
      </c>
    </row>
    <row r="67748" spans="3:3" x14ac:dyDescent="0.25">
      <c r="C67748" t="s">
        <v>67746</v>
      </c>
    </row>
    <row r="67749" spans="3:3" x14ac:dyDescent="0.25">
      <c r="C67749" t="s">
        <v>67747</v>
      </c>
    </row>
    <row r="67750" spans="3:3" x14ac:dyDescent="0.25">
      <c r="C67750" t="s">
        <v>67748</v>
      </c>
    </row>
    <row r="67751" spans="3:3" x14ac:dyDescent="0.25">
      <c r="C67751" t="s">
        <v>67749</v>
      </c>
    </row>
    <row r="67752" spans="3:3" x14ac:dyDescent="0.25">
      <c r="C67752" t="s">
        <v>67750</v>
      </c>
    </row>
    <row r="67753" spans="3:3" x14ac:dyDescent="0.25">
      <c r="C67753" t="s">
        <v>67751</v>
      </c>
    </row>
    <row r="67754" spans="3:3" x14ac:dyDescent="0.25">
      <c r="C67754" t="s">
        <v>67752</v>
      </c>
    </row>
    <row r="67755" spans="3:3" x14ac:dyDescent="0.25">
      <c r="C67755" t="s">
        <v>67753</v>
      </c>
    </row>
    <row r="67756" spans="3:3" x14ac:dyDescent="0.25">
      <c r="C67756" t="s">
        <v>67754</v>
      </c>
    </row>
    <row r="67757" spans="3:3" x14ac:dyDescent="0.25">
      <c r="C67757" t="s">
        <v>67755</v>
      </c>
    </row>
    <row r="67758" spans="3:3" x14ac:dyDescent="0.25">
      <c r="C67758" t="s">
        <v>67756</v>
      </c>
    </row>
    <row r="67759" spans="3:3" x14ac:dyDescent="0.25">
      <c r="C67759" t="s">
        <v>67757</v>
      </c>
    </row>
    <row r="67760" spans="3:3" x14ac:dyDescent="0.25">
      <c r="C67760" t="s">
        <v>67758</v>
      </c>
    </row>
    <row r="67761" spans="3:3" x14ac:dyDescent="0.25">
      <c r="C67761" t="s">
        <v>67759</v>
      </c>
    </row>
    <row r="67762" spans="3:3" x14ac:dyDescent="0.25">
      <c r="C67762" t="s">
        <v>67760</v>
      </c>
    </row>
    <row r="67763" spans="3:3" x14ac:dyDescent="0.25">
      <c r="C67763" t="s">
        <v>67761</v>
      </c>
    </row>
    <row r="67764" spans="3:3" x14ac:dyDescent="0.25">
      <c r="C67764" t="s">
        <v>67762</v>
      </c>
    </row>
    <row r="67765" spans="3:3" x14ac:dyDescent="0.25">
      <c r="C67765" t="s">
        <v>67763</v>
      </c>
    </row>
    <row r="67766" spans="3:3" x14ac:dyDescent="0.25">
      <c r="C67766" t="s">
        <v>67764</v>
      </c>
    </row>
    <row r="67767" spans="3:3" x14ac:dyDescent="0.25">
      <c r="C67767" t="s">
        <v>67765</v>
      </c>
    </row>
    <row r="67768" spans="3:3" x14ac:dyDescent="0.25">
      <c r="C67768" t="s">
        <v>67766</v>
      </c>
    </row>
    <row r="67769" spans="3:3" x14ac:dyDescent="0.25">
      <c r="C67769" t="s">
        <v>67767</v>
      </c>
    </row>
    <row r="67770" spans="3:3" x14ac:dyDescent="0.25">
      <c r="C67770" t="s">
        <v>67768</v>
      </c>
    </row>
    <row r="67771" spans="3:3" x14ac:dyDescent="0.25">
      <c r="C67771" t="s">
        <v>67769</v>
      </c>
    </row>
    <row r="67772" spans="3:3" x14ac:dyDescent="0.25">
      <c r="C67772" t="s">
        <v>67770</v>
      </c>
    </row>
    <row r="67773" spans="3:3" x14ac:dyDescent="0.25">
      <c r="C67773" t="s">
        <v>67771</v>
      </c>
    </row>
    <row r="67774" spans="3:3" x14ac:dyDescent="0.25">
      <c r="C67774" t="s">
        <v>67772</v>
      </c>
    </row>
    <row r="67775" spans="3:3" x14ac:dyDescent="0.25">
      <c r="C67775" t="s">
        <v>67773</v>
      </c>
    </row>
    <row r="67776" spans="3:3" x14ac:dyDescent="0.25">
      <c r="C67776" t="s">
        <v>67774</v>
      </c>
    </row>
    <row r="67777" spans="3:3" x14ac:dyDescent="0.25">
      <c r="C67777" t="s">
        <v>67775</v>
      </c>
    </row>
    <row r="67778" spans="3:3" x14ac:dyDescent="0.25">
      <c r="C67778" t="s">
        <v>67776</v>
      </c>
    </row>
    <row r="67779" spans="3:3" x14ac:dyDescent="0.25">
      <c r="C67779" t="s">
        <v>67777</v>
      </c>
    </row>
    <row r="67780" spans="3:3" x14ac:dyDescent="0.25">
      <c r="C67780" t="s">
        <v>67778</v>
      </c>
    </row>
    <row r="67781" spans="3:3" x14ac:dyDescent="0.25">
      <c r="C67781" t="s">
        <v>67779</v>
      </c>
    </row>
    <row r="67782" spans="3:3" x14ac:dyDescent="0.25">
      <c r="C67782" t="s">
        <v>67780</v>
      </c>
    </row>
    <row r="67783" spans="3:3" x14ac:dyDescent="0.25">
      <c r="C67783" t="s">
        <v>67781</v>
      </c>
    </row>
    <row r="67784" spans="3:3" x14ac:dyDescent="0.25">
      <c r="C67784" t="s">
        <v>67782</v>
      </c>
    </row>
    <row r="67785" spans="3:3" x14ac:dyDescent="0.25">
      <c r="C67785" t="s">
        <v>67783</v>
      </c>
    </row>
    <row r="67786" spans="3:3" x14ac:dyDescent="0.25">
      <c r="C67786" t="s">
        <v>67784</v>
      </c>
    </row>
    <row r="67787" spans="3:3" x14ac:dyDescent="0.25">
      <c r="C67787" t="s">
        <v>67785</v>
      </c>
    </row>
    <row r="67788" spans="3:3" x14ac:dyDescent="0.25">
      <c r="C67788" t="s">
        <v>67786</v>
      </c>
    </row>
    <row r="67789" spans="3:3" x14ac:dyDescent="0.25">
      <c r="C67789" t="s">
        <v>67787</v>
      </c>
    </row>
    <row r="67790" spans="3:3" x14ac:dyDescent="0.25">
      <c r="C67790" t="s">
        <v>67788</v>
      </c>
    </row>
    <row r="67791" spans="3:3" x14ac:dyDescent="0.25">
      <c r="C67791" t="s">
        <v>67789</v>
      </c>
    </row>
    <row r="67792" spans="3:3" x14ac:dyDescent="0.25">
      <c r="C67792" t="s">
        <v>67790</v>
      </c>
    </row>
    <row r="67793" spans="3:3" x14ac:dyDescent="0.25">
      <c r="C67793" t="s">
        <v>67791</v>
      </c>
    </row>
    <row r="67794" spans="3:3" x14ac:dyDescent="0.25">
      <c r="C67794" t="s">
        <v>67792</v>
      </c>
    </row>
    <row r="67795" spans="3:3" x14ac:dyDescent="0.25">
      <c r="C67795" t="s">
        <v>67793</v>
      </c>
    </row>
    <row r="67796" spans="3:3" x14ac:dyDescent="0.25">
      <c r="C67796" t="s">
        <v>67794</v>
      </c>
    </row>
    <row r="67797" spans="3:3" x14ac:dyDescent="0.25">
      <c r="C67797" t="s">
        <v>67795</v>
      </c>
    </row>
    <row r="67798" spans="3:3" x14ac:dyDescent="0.25">
      <c r="C67798" t="s">
        <v>67796</v>
      </c>
    </row>
    <row r="67799" spans="3:3" x14ac:dyDescent="0.25">
      <c r="C67799" t="s">
        <v>67797</v>
      </c>
    </row>
    <row r="67800" spans="3:3" x14ac:dyDescent="0.25">
      <c r="C67800" t="s">
        <v>67798</v>
      </c>
    </row>
    <row r="67801" spans="3:3" x14ac:dyDescent="0.25">
      <c r="C67801" t="s">
        <v>67799</v>
      </c>
    </row>
    <row r="67802" spans="3:3" x14ac:dyDescent="0.25">
      <c r="C67802" t="s">
        <v>67800</v>
      </c>
    </row>
    <row r="67803" spans="3:3" x14ac:dyDescent="0.25">
      <c r="C67803" t="s">
        <v>67801</v>
      </c>
    </row>
    <row r="67804" spans="3:3" x14ac:dyDescent="0.25">
      <c r="C67804" t="s">
        <v>67802</v>
      </c>
    </row>
    <row r="67805" spans="3:3" x14ac:dyDescent="0.25">
      <c r="C67805" t="s">
        <v>67803</v>
      </c>
    </row>
    <row r="67806" spans="3:3" x14ac:dyDescent="0.25">
      <c r="C67806" t="s">
        <v>67804</v>
      </c>
    </row>
    <row r="67807" spans="3:3" x14ac:dyDescent="0.25">
      <c r="C67807" t="s">
        <v>67805</v>
      </c>
    </row>
    <row r="67808" spans="3:3" x14ac:dyDescent="0.25">
      <c r="C67808" t="s">
        <v>67806</v>
      </c>
    </row>
    <row r="67809" spans="3:3" x14ac:dyDescent="0.25">
      <c r="C67809" t="s">
        <v>67807</v>
      </c>
    </row>
    <row r="67810" spans="3:3" x14ac:dyDescent="0.25">
      <c r="C67810" t="s">
        <v>67808</v>
      </c>
    </row>
    <row r="67811" spans="3:3" x14ac:dyDescent="0.25">
      <c r="C67811" t="s">
        <v>67809</v>
      </c>
    </row>
    <row r="67812" spans="3:3" x14ac:dyDescent="0.25">
      <c r="C67812" t="s">
        <v>67810</v>
      </c>
    </row>
    <row r="67813" spans="3:3" x14ac:dyDescent="0.25">
      <c r="C67813" t="s">
        <v>67811</v>
      </c>
    </row>
    <row r="67814" spans="3:3" x14ac:dyDescent="0.25">
      <c r="C67814" t="s">
        <v>67812</v>
      </c>
    </row>
    <row r="67815" spans="3:3" x14ac:dyDescent="0.25">
      <c r="C67815" t="s">
        <v>67813</v>
      </c>
    </row>
    <row r="67816" spans="3:3" x14ac:dyDescent="0.25">
      <c r="C67816" t="s">
        <v>67814</v>
      </c>
    </row>
    <row r="67817" spans="3:3" x14ac:dyDescent="0.25">
      <c r="C67817" t="s">
        <v>67815</v>
      </c>
    </row>
    <row r="67818" spans="3:3" x14ac:dyDescent="0.25">
      <c r="C67818" t="s">
        <v>67816</v>
      </c>
    </row>
    <row r="67819" spans="3:3" x14ac:dyDescent="0.25">
      <c r="C67819" t="s">
        <v>67817</v>
      </c>
    </row>
    <row r="67820" spans="3:3" x14ac:dyDescent="0.25">
      <c r="C67820" t="s">
        <v>67818</v>
      </c>
    </row>
    <row r="67821" spans="3:3" x14ac:dyDescent="0.25">
      <c r="C67821" t="s">
        <v>67819</v>
      </c>
    </row>
    <row r="67822" spans="3:3" x14ac:dyDescent="0.25">
      <c r="C67822" t="s">
        <v>67820</v>
      </c>
    </row>
    <row r="67823" spans="3:3" x14ac:dyDescent="0.25">
      <c r="C67823" t="s">
        <v>67821</v>
      </c>
    </row>
    <row r="67824" spans="3:3" x14ac:dyDescent="0.25">
      <c r="C67824" t="s">
        <v>67822</v>
      </c>
    </row>
    <row r="67825" spans="3:3" x14ac:dyDescent="0.25">
      <c r="C67825" t="s">
        <v>67823</v>
      </c>
    </row>
    <row r="67826" spans="3:3" x14ac:dyDescent="0.25">
      <c r="C67826" t="s">
        <v>67824</v>
      </c>
    </row>
    <row r="67827" spans="3:3" x14ac:dyDescent="0.25">
      <c r="C67827" t="s">
        <v>67825</v>
      </c>
    </row>
    <row r="67828" spans="3:3" x14ac:dyDescent="0.25">
      <c r="C67828" t="s">
        <v>67826</v>
      </c>
    </row>
    <row r="67829" spans="3:3" x14ac:dyDescent="0.25">
      <c r="C67829" t="s">
        <v>67827</v>
      </c>
    </row>
    <row r="67830" spans="3:3" x14ac:dyDescent="0.25">
      <c r="C67830" t="s">
        <v>67828</v>
      </c>
    </row>
    <row r="67831" spans="3:3" x14ac:dyDescent="0.25">
      <c r="C67831" t="s">
        <v>67829</v>
      </c>
    </row>
    <row r="67832" spans="3:3" x14ac:dyDescent="0.25">
      <c r="C67832" t="s">
        <v>67830</v>
      </c>
    </row>
    <row r="67833" spans="3:3" x14ac:dyDescent="0.25">
      <c r="C67833" t="s">
        <v>67831</v>
      </c>
    </row>
    <row r="67834" spans="3:3" x14ac:dyDescent="0.25">
      <c r="C67834" t="s">
        <v>67832</v>
      </c>
    </row>
    <row r="67835" spans="3:3" x14ac:dyDescent="0.25">
      <c r="C67835" t="s">
        <v>67833</v>
      </c>
    </row>
    <row r="67836" spans="3:3" x14ac:dyDescent="0.25">
      <c r="C67836" t="s">
        <v>67834</v>
      </c>
    </row>
    <row r="67837" spans="3:3" x14ac:dyDescent="0.25">
      <c r="C67837" t="s">
        <v>67835</v>
      </c>
    </row>
    <row r="67838" spans="3:3" x14ac:dyDescent="0.25">
      <c r="C67838" t="s">
        <v>67836</v>
      </c>
    </row>
    <row r="67839" spans="3:3" x14ac:dyDescent="0.25">
      <c r="C67839" t="s">
        <v>67837</v>
      </c>
    </row>
    <row r="67840" spans="3:3" x14ac:dyDescent="0.25">
      <c r="C67840" t="s">
        <v>67838</v>
      </c>
    </row>
    <row r="67841" spans="3:3" x14ac:dyDescent="0.25">
      <c r="C67841" t="s">
        <v>67839</v>
      </c>
    </row>
    <row r="67842" spans="3:3" x14ac:dyDescent="0.25">
      <c r="C67842" t="s">
        <v>67840</v>
      </c>
    </row>
    <row r="67843" spans="3:3" x14ac:dyDescent="0.25">
      <c r="C67843" t="s">
        <v>67841</v>
      </c>
    </row>
    <row r="67844" spans="3:3" x14ac:dyDescent="0.25">
      <c r="C67844" t="s">
        <v>67842</v>
      </c>
    </row>
    <row r="67845" spans="3:3" x14ac:dyDescent="0.25">
      <c r="C67845" t="s">
        <v>67843</v>
      </c>
    </row>
    <row r="67846" spans="3:3" x14ac:dyDescent="0.25">
      <c r="C67846" t="s">
        <v>67844</v>
      </c>
    </row>
    <row r="67847" spans="3:3" x14ac:dyDescent="0.25">
      <c r="C67847" t="s">
        <v>67845</v>
      </c>
    </row>
    <row r="67848" spans="3:3" x14ac:dyDescent="0.25">
      <c r="C67848" t="s">
        <v>67846</v>
      </c>
    </row>
    <row r="67849" spans="3:3" x14ac:dyDescent="0.25">
      <c r="C67849" t="s">
        <v>67847</v>
      </c>
    </row>
    <row r="67850" spans="3:3" x14ac:dyDescent="0.25">
      <c r="C67850" t="s">
        <v>67848</v>
      </c>
    </row>
    <row r="67851" spans="3:3" x14ac:dyDescent="0.25">
      <c r="C67851" t="s">
        <v>67849</v>
      </c>
    </row>
    <row r="67852" spans="3:3" x14ac:dyDescent="0.25">
      <c r="C67852" t="s">
        <v>67850</v>
      </c>
    </row>
    <row r="67853" spans="3:3" x14ac:dyDescent="0.25">
      <c r="C67853" t="s">
        <v>67851</v>
      </c>
    </row>
    <row r="67854" spans="3:3" x14ac:dyDescent="0.25">
      <c r="C67854" t="s">
        <v>67852</v>
      </c>
    </row>
    <row r="67855" spans="3:3" x14ac:dyDescent="0.25">
      <c r="C67855" t="s">
        <v>67853</v>
      </c>
    </row>
    <row r="67856" spans="3:3" x14ac:dyDescent="0.25">
      <c r="C67856" t="s">
        <v>67854</v>
      </c>
    </row>
    <row r="67857" spans="3:3" x14ac:dyDescent="0.25">
      <c r="C67857" t="s">
        <v>67855</v>
      </c>
    </row>
    <row r="67858" spans="3:3" x14ac:dyDescent="0.25">
      <c r="C67858" t="s">
        <v>67856</v>
      </c>
    </row>
    <row r="67859" spans="3:3" x14ac:dyDescent="0.25">
      <c r="C67859" t="s">
        <v>67857</v>
      </c>
    </row>
    <row r="67860" spans="3:3" x14ac:dyDescent="0.25">
      <c r="C67860" t="s">
        <v>67858</v>
      </c>
    </row>
    <row r="67861" spans="3:3" x14ac:dyDescent="0.25">
      <c r="C67861" t="s">
        <v>67859</v>
      </c>
    </row>
    <row r="67862" spans="3:3" x14ac:dyDescent="0.25">
      <c r="C67862" t="s">
        <v>67860</v>
      </c>
    </row>
    <row r="67863" spans="3:3" x14ac:dyDescent="0.25">
      <c r="C67863" t="s">
        <v>67861</v>
      </c>
    </row>
    <row r="67864" spans="3:3" x14ac:dyDescent="0.25">
      <c r="C67864" t="s">
        <v>67862</v>
      </c>
    </row>
    <row r="67865" spans="3:3" x14ac:dyDescent="0.25">
      <c r="C67865" t="s">
        <v>67863</v>
      </c>
    </row>
    <row r="67866" spans="3:3" x14ac:dyDescent="0.25">
      <c r="C67866" t="s">
        <v>67864</v>
      </c>
    </row>
    <row r="67867" spans="3:3" x14ac:dyDescent="0.25">
      <c r="C67867" t="s">
        <v>67865</v>
      </c>
    </row>
    <row r="67868" spans="3:3" x14ac:dyDescent="0.25">
      <c r="C67868" t="s">
        <v>67866</v>
      </c>
    </row>
    <row r="67869" spans="3:3" x14ac:dyDescent="0.25">
      <c r="C67869" t="s">
        <v>67867</v>
      </c>
    </row>
    <row r="67870" spans="3:3" x14ac:dyDescent="0.25">
      <c r="C67870" t="s">
        <v>67868</v>
      </c>
    </row>
    <row r="67871" spans="3:3" x14ac:dyDescent="0.25">
      <c r="C67871" t="s">
        <v>67869</v>
      </c>
    </row>
    <row r="67872" spans="3:3" x14ac:dyDescent="0.25">
      <c r="C67872" t="s">
        <v>67870</v>
      </c>
    </row>
    <row r="67873" spans="3:3" x14ac:dyDescent="0.25">
      <c r="C67873" t="s">
        <v>67871</v>
      </c>
    </row>
    <row r="67874" spans="3:3" x14ac:dyDescent="0.25">
      <c r="C67874" t="s">
        <v>67872</v>
      </c>
    </row>
    <row r="67875" spans="3:3" x14ac:dyDescent="0.25">
      <c r="C67875" t="s">
        <v>67873</v>
      </c>
    </row>
    <row r="67876" spans="3:3" x14ac:dyDescent="0.25">
      <c r="C67876" t="s">
        <v>67874</v>
      </c>
    </row>
    <row r="67877" spans="3:3" x14ac:dyDescent="0.25">
      <c r="C67877" t="s">
        <v>67875</v>
      </c>
    </row>
    <row r="67878" spans="3:3" x14ac:dyDescent="0.25">
      <c r="C67878" t="s">
        <v>67876</v>
      </c>
    </row>
    <row r="67879" spans="3:3" x14ac:dyDescent="0.25">
      <c r="C67879" t="s">
        <v>67877</v>
      </c>
    </row>
    <row r="67880" spans="3:3" x14ac:dyDescent="0.25">
      <c r="C67880" t="s">
        <v>67878</v>
      </c>
    </row>
    <row r="67881" spans="3:3" x14ac:dyDescent="0.25">
      <c r="C67881" t="s">
        <v>67879</v>
      </c>
    </row>
    <row r="67882" spans="3:3" x14ac:dyDescent="0.25">
      <c r="C67882" t="s">
        <v>67880</v>
      </c>
    </row>
    <row r="67883" spans="3:3" x14ac:dyDescent="0.25">
      <c r="C67883" t="s">
        <v>67881</v>
      </c>
    </row>
    <row r="67884" spans="3:3" x14ac:dyDescent="0.25">
      <c r="C67884" t="s">
        <v>67882</v>
      </c>
    </row>
    <row r="67885" spans="3:3" x14ac:dyDescent="0.25">
      <c r="C67885" t="s">
        <v>67883</v>
      </c>
    </row>
    <row r="67886" spans="3:3" x14ac:dyDescent="0.25">
      <c r="C67886" t="s">
        <v>67884</v>
      </c>
    </row>
    <row r="67887" spans="3:3" x14ac:dyDescent="0.25">
      <c r="C67887" t="s">
        <v>67885</v>
      </c>
    </row>
    <row r="67888" spans="3:3" x14ac:dyDescent="0.25">
      <c r="C67888" t="s">
        <v>67886</v>
      </c>
    </row>
    <row r="67889" spans="3:3" x14ac:dyDescent="0.25">
      <c r="C67889" t="s">
        <v>67887</v>
      </c>
    </row>
    <row r="67890" spans="3:3" x14ac:dyDescent="0.25">
      <c r="C67890" t="s">
        <v>67888</v>
      </c>
    </row>
    <row r="67891" spans="3:3" x14ac:dyDescent="0.25">
      <c r="C67891" t="s">
        <v>67889</v>
      </c>
    </row>
    <row r="67892" spans="3:3" x14ac:dyDescent="0.25">
      <c r="C67892" t="s">
        <v>67890</v>
      </c>
    </row>
    <row r="67893" spans="3:3" x14ac:dyDescent="0.25">
      <c r="C67893" t="s">
        <v>67891</v>
      </c>
    </row>
    <row r="67894" spans="3:3" x14ac:dyDescent="0.25">
      <c r="C67894" t="s">
        <v>67892</v>
      </c>
    </row>
    <row r="67895" spans="3:3" x14ac:dyDescent="0.25">
      <c r="C67895" t="s">
        <v>67893</v>
      </c>
    </row>
    <row r="67896" spans="3:3" x14ac:dyDescent="0.25">
      <c r="C67896" t="s">
        <v>67894</v>
      </c>
    </row>
    <row r="67897" spans="3:3" x14ac:dyDescent="0.25">
      <c r="C67897" t="s">
        <v>67895</v>
      </c>
    </row>
    <row r="67898" spans="3:3" x14ac:dyDescent="0.25">
      <c r="C67898" t="s">
        <v>67896</v>
      </c>
    </row>
    <row r="67899" spans="3:3" x14ac:dyDescent="0.25">
      <c r="C67899" t="s">
        <v>67897</v>
      </c>
    </row>
    <row r="67900" spans="3:3" x14ac:dyDescent="0.25">
      <c r="C67900" t="s">
        <v>67898</v>
      </c>
    </row>
    <row r="67901" spans="3:3" x14ac:dyDescent="0.25">
      <c r="C67901" t="s">
        <v>67899</v>
      </c>
    </row>
    <row r="67902" spans="3:3" x14ac:dyDescent="0.25">
      <c r="C67902" t="s">
        <v>67900</v>
      </c>
    </row>
    <row r="67903" spans="3:3" x14ac:dyDescent="0.25">
      <c r="C67903" t="s">
        <v>67901</v>
      </c>
    </row>
    <row r="67904" spans="3:3" x14ac:dyDescent="0.25">
      <c r="C67904" t="s">
        <v>67902</v>
      </c>
    </row>
    <row r="67905" spans="3:3" x14ac:dyDescent="0.25">
      <c r="C67905" t="s">
        <v>67903</v>
      </c>
    </row>
    <row r="67906" spans="3:3" x14ac:dyDescent="0.25">
      <c r="C67906" t="s">
        <v>67904</v>
      </c>
    </row>
    <row r="67907" spans="3:3" x14ac:dyDescent="0.25">
      <c r="C67907" t="s">
        <v>67905</v>
      </c>
    </row>
    <row r="67908" spans="3:3" x14ac:dyDescent="0.25">
      <c r="C67908" t="s">
        <v>67906</v>
      </c>
    </row>
    <row r="67909" spans="3:3" x14ac:dyDescent="0.25">
      <c r="C67909" t="s">
        <v>67907</v>
      </c>
    </row>
    <row r="67910" spans="3:3" x14ac:dyDescent="0.25">
      <c r="C67910" t="s">
        <v>67908</v>
      </c>
    </row>
    <row r="67911" spans="3:3" x14ac:dyDescent="0.25">
      <c r="C67911" t="s">
        <v>67909</v>
      </c>
    </row>
    <row r="67912" spans="3:3" x14ac:dyDescent="0.25">
      <c r="C67912" t="s">
        <v>67910</v>
      </c>
    </row>
    <row r="67913" spans="3:3" x14ac:dyDescent="0.25">
      <c r="C67913" t="s">
        <v>67911</v>
      </c>
    </row>
    <row r="67914" spans="3:3" x14ac:dyDescent="0.25">
      <c r="C67914" t="s">
        <v>67912</v>
      </c>
    </row>
    <row r="67915" spans="3:3" x14ac:dyDescent="0.25">
      <c r="C67915" t="s">
        <v>67913</v>
      </c>
    </row>
    <row r="67916" spans="3:3" x14ac:dyDescent="0.25">
      <c r="C67916" t="s">
        <v>67914</v>
      </c>
    </row>
    <row r="67917" spans="3:3" x14ac:dyDescent="0.25">
      <c r="C67917" t="s">
        <v>67915</v>
      </c>
    </row>
    <row r="67918" spans="3:3" x14ac:dyDescent="0.25">
      <c r="C67918" t="s">
        <v>67916</v>
      </c>
    </row>
    <row r="67919" spans="3:3" x14ac:dyDescent="0.25">
      <c r="C67919" t="s">
        <v>67917</v>
      </c>
    </row>
    <row r="67920" spans="3:3" x14ac:dyDescent="0.25">
      <c r="C67920" t="s">
        <v>67918</v>
      </c>
    </row>
    <row r="67921" spans="3:3" x14ac:dyDescent="0.25">
      <c r="C67921" t="s">
        <v>67919</v>
      </c>
    </row>
    <row r="67922" spans="3:3" x14ac:dyDescent="0.25">
      <c r="C67922" t="s">
        <v>67920</v>
      </c>
    </row>
    <row r="67923" spans="3:3" x14ac:dyDescent="0.25">
      <c r="C67923" t="s">
        <v>67921</v>
      </c>
    </row>
    <row r="67924" spans="3:3" x14ac:dyDescent="0.25">
      <c r="C67924" t="s">
        <v>67922</v>
      </c>
    </row>
    <row r="67925" spans="3:3" x14ac:dyDescent="0.25">
      <c r="C67925" t="s">
        <v>67923</v>
      </c>
    </row>
    <row r="67926" spans="3:3" x14ac:dyDescent="0.25">
      <c r="C67926" t="s">
        <v>67924</v>
      </c>
    </row>
    <row r="67927" spans="3:3" x14ac:dyDescent="0.25">
      <c r="C67927" t="s">
        <v>67925</v>
      </c>
    </row>
    <row r="67928" spans="3:3" x14ac:dyDescent="0.25">
      <c r="C67928" t="s">
        <v>67926</v>
      </c>
    </row>
    <row r="67929" spans="3:3" x14ac:dyDescent="0.25">
      <c r="C67929" t="s">
        <v>67927</v>
      </c>
    </row>
    <row r="67930" spans="3:3" x14ac:dyDescent="0.25">
      <c r="C67930" t="s">
        <v>67928</v>
      </c>
    </row>
    <row r="67931" spans="3:3" x14ac:dyDescent="0.25">
      <c r="C67931" t="s">
        <v>67929</v>
      </c>
    </row>
    <row r="67932" spans="3:3" x14ac:dyDescent="0.25">
      <c r="C67932" t="s">
        <v>67930</v>
      </c>
    </row>
    <row r="67933" spans="3:3" x14ac:dyDescent="0.25">
      <c r="C67933" t="s">
        <v>67931</v>
      </c>
    </row>
    <row r="67934" spans="3:3" x14ac:dyDescent="0.25">
      <c r="C67934" t="s">
        <v>67932</v>
      </c>
    </row>
    <row r="67935" spans="3:3" x14ac:dyDescent="0.25">
      <c r="C67935" t="s">
        <v>67933</v>
      </c>
    </row>
    <row r="67936" spans="3:3" x14ac:dyDescent="0.25">
      <c r="C67936" t="s">
        <v>67934</v>
      </c>
    </row>
    <row r="67937" spans="3:3" x14ac:dyDescent="0.25">
      <c r="C67937" t="s">
        <v>67935</v>
      </c>
    </row>
    <row r="67938" spans="3:3" x14ac:dyDescent="0.25">
      <c r="C67938" t="s">
        <v>67936</v>
      </c>
    </row>
    <row r="67939" spans="3:3" x14ac:dyDescent="0.25">
      <c r="C67939" t="s">
        <v>67937</v>
      </c>
    </row>
    <row r="67940" spans="3:3" x14ac:dyDescent="0.25">
      <c r="C67940" t="s">
        <v>67938</v>
      </c>
    </row>
    <row r="67941" spans="3:3" x14ac:dyDescent="0.25">
      <c r="C67941" t="s">
        <v>67939</v>
      </c>
    </row>
    <row r="67942" spans="3:3" x14ac:dyDescent="0.25">
      <c r="C67942" t="s">
        <v>67940</v>
      </c>
    </row>
    <row r="67943" spans="3:3" x14ac:dyDescent="0.25">
      <c r="C67943" t="s">
        <v>67941</v>
      </c>
    </row>
    <row r="67944" spans="3:3" x14ac:dyDescent="0.25">
      <c r="C67944" t="s">
        <v>67942</v>
      </c>
    </row>
    <row r="67945" spans="3:3" x14ac:dyDescent="0.25">
      <c r="C67945" t="s">
        <v>67943</v>
      </c>
    </row>
    <row r="67946" spans="3:3" x14ac:dyDescent="0.25">
      <c r="C67946" t="s">
        <v>67944</v>
      </c>
    </row>
    <row r="67947" spans="3:3" x14ac:dyDescent="0.25">
      <c r="C67947" t="s">
        <v>67945</v>
      </c>
    </row>
    <row r="67948" spans="3:3" x14ac:dyDescent="0.25">
      <c r="C67948" t="s">
        <v>67946</v>
      </c>
    </row>
    <row r="67949" spans="3:3" x14ac:dyDescent="0.25">
      <c r="C67949" t="s">
        <v>67947</v>
      </c>
    </row>
    <row r="67950" spans="3:3" x14ac:dyDescent="0.25">
      <c r="C67950" t="s">
        <v>67948</v>
      </c>
    </row>
    <row r="67951" spans="3:3" x14ac:dyDescent="0.25">
      <c r="C67951" t="s">
        <v>67949</v>
      </c>
    </row>
    <row r="67952" spans="3:3" x14ac:dyDescent="0.25">
      <c r="C67952" t="s">
        <v>67950</v>
      </c>
    </row>
    <row r="67953" spans="3:3" x14ac:dyDescent="0.25">
      <c r="C67953" t="s">
        <v>67951</v>
      </c>
    </row>
    <row r="67954" spans="3:3" x14ac:dyDescent="0.25">
      <c r="C67954" t="s">
        <v>67952</v>
      </c>
    </row>
    <row r="67955" spans="3:3" x14ac:dyDescent="0.25">
      <c r="C67955" t="s">
        <v>67953</v>
      </c>
    </row>
    <row r="67956" spans="3:3" x14ac:dyDescent="0.25">
      <c r="C67956" t="s">
        <v>67954</v>
      </c>
    </row>
    <row r="67957" spans="3:3" x14ac:dyDescent="0.25">
      <c r="C67957" t="s">
        <v>67955</v>
      </c>
    </row>
    <row r="67958" spans="3:3" x14ac:dyDescent="0.25">
      <c r="C67958" t="s">
        <v>67956</v>
      </c>
    </row>
    <row r="67959" spans="3:3" x14ac:dyDescent="0.25">
      <c r="C67959" t="s">
        <v>67957</v>
      </c>
    </row>
    <row r="67960" spans="3:3" x14ac:dyDescent="0.25">
      <c r="C67960" t="s">
        <v>67958</v>
      </c>
    </row>
    <row r="67961" spans="3:3" x14ac:dyDescent="0.25">
      <c r="C67961" t="s">
        <v>67959</v>
      </c>
    </row>
    <row r="67962" spans="3:3" x14ac:dyDescent="0.25">
      <c r="C67962" t="s">
        <v>67960</v>
      </c>
    </row>
    <row r="67963" spans="3:3" x14ac:dyDescent="0.25">
      <c r="C67963" t="s">
        <v>67961</v>
      </c>
    </row>
    <row r="67964" spans="3:3" x14ac:dyDescent="0.25">
      <c r="C67964" t="s">
        <v>67962</v>
      </c>
    </row>
    <row r="67965" spans="3:3" x14ac:dyDescent="0.25">
      <c r="C67965" t="s">
        <v>67963</v>
      </c>
    </row>
    <row r="67966" spans="3:3" x14ac:dyDescent="0.25">
      <c r="C67966" t="s">
        <v>67964</v>
      </c>
    </row>
    <row r="67967" spans="3:3" x14ac:dyDescent="0.25">
      <c r="C67967" t="s">
        <v>67965</v>
      </c>
    </row>
    <row r="67968" spans="3:3" x14ac:dyDescent="0.25">
      <c r="C67968" t="s">
        <v>67966</v>
      </c>
    </row>
    <row r="67969" spans="3:3" x14ac:dyDescent="0.25">
      <c r="C67969" t="s">
        <v>67967</v>
      </c>
    </row>
    <row r="67970" spans="3:3" x14ac:dyDescent="0.25">
      <c r="C67970" t="s">
        <v>67968</v>
      </c>
    </row>
    <row r="67971" spans="3:3" x14ac:dyDescent="0.25">
      <c r="C67971" t="s">
        <v>67969</v>
      </c>
    </row>
    <row r="67972" spans="3:3" x14ac:dyDescent="0.25">
      <c r="C67972" t="s">
        <v>67970</v>
      </c>
    </row>
    <row r="67973" spans="3:3" x14ac:dyDescent="0.25">
      <c r="C67973" t="s">
        <v>67971</v>
      </c>
    </row>
    <row r="67974" spans="3:3" x14ac:dyDescent="0.25">
      <c r="C67974" t="s">
        <v>67972</v>
      </c>
    </row>
    <row r="67975" spans="3:3" x14ac:dyDescent="0.25">
      <c r="C67975" t="s">
        <v>67973</v>
      </c>
    </row>
    <row r="67976" spans="3:3" x14ac:dyDescent="0.25">
      <c r="C67976" t="s">
        <v>67974</v>
      </c>
    </row>
    <row r="67977" spans="3:3" x14ac:dyDescent="0.25">
      <c r="C67977" t="s">
        <v>67975</v>
      </c>
    </row>
    <row r="67978" spans="3:3" x14ac:dyDescent="0.25">
      <c r="C67978" t="s">
        <v>67976</v>
      </c>
    </row>
    <row r="67979" spans="3:3" x14ac:dyDescent="0.25">
      <c r="C67979" t="s">
        <v>67977</v>
      </c>
    </row>
    <row r="67980" spans="3:3" x14ac:dyDescent="0.25">
      <c r="C67980" t="s">
        <v>67978</v>
      </c>
    </row>
    <row r="67981" spans="3:3" x14ac:dyDescent="0.25">
      <c r="C67981" t="s">
        <v>67979</v>
      </c>
    </row>
    <row r="67982" spans="3:3" x14ac:dyDescent="0.25">
      <c r="C67982" t="s">
        <v>67980</v>
      </c>
    </row>
    <row r="67983" spans="3:3" x14ac:dyDescent="0.25">
      <c r="C67983" t="s">
        <v>67981</v>
      </c>
    </row>
    <row r="67984" spans="3:3" x14ac:dyDescent="0.25">
      <c r="C67984" t="s">
        <v>67982</v>
      </c>
    </row>
    <row r="67985" spans="3:3" x14ac:dyDescent="0.25">
      <c r="C67985" t="s">
        <v>67983</v>
      </c>
    </row>
    <row r="67986" spans="3:3" x14ac:dyDescent="0.25">
      <c r="C67986" t="s">
        <v>67984</v>
      </c>
    </row>
    <row r="67987" spans="3:3" x14ac:dyDescent="0.25">
      <c r="C67987" t="s">
        <v>67985</v>
      </c>
    </row>
    <row r="67988" spans="3:3" x14ac:dyDescent="0.25">
      <c r="C67988" t="s">
        <v>67986</v>
      </c>
    </row>
    <row r="67989" spans="3:3" x14ac:dyDescent="0.25">
      <c r="C67989" t="s">
        <v>67987</v>
      </c>
    </row>
    <row r="67990" spans="3:3" x14ac:dyDescent="0.25">
      <c r="C67990" t="s">
        <v>67988</v>
      </c>
    </row>
    <row r="67991" spans="3:3" x14ac:dyDescent="0.25">
      <c r="C67991" t="s">
        <v>67989</v>
      </c>
    </row>
    <row r="67992" spans="3:3" x14ac:dyDescent="0.25">
      <c r="C67992" t="s">
        <v>67990</v>
      </c>
    </row>
    <row r="67993" spans="3:3" x14ac:dyDescent="0.25">
      <c r="C67993" t="s">
        <v>67991</v>
      </c>
    </row>
    <row r="67994" spans="3:3" x14ac:dyDescent="0.25">
      <c r="C67994" t="s">
        <v>67992</v>
      </c>
    </row>
    <row r="67995" spans="3:3" x14ac:dyDescent="0.25">
      <c r="C67995" t="s">
        <v>67993</v>
      </c>
    </row>
    <row r="67996" spans="3:3" x14ac:dyDescent="0.25">
      <c r="C67996" t="s">
        <v>67994</v>
      </c>
    </row>
    <row r="67997" spans="3:3" x14ac:dyDescent="0.25">
      <c r="C67997" t="s">
        <v>67995</v>
      </c>
    </row>
    <row r="67998" spans="3:3" x14ac:dyDescent="0.25">
      <c r="C67998" t="s">
        <v>67996</v>
      </c>
    </row>
    <row r="67999" spans="3:3" x14ac:dyDescent="0.25">
      <c r="C67999" t="s">
        <v>67997</v>
      </c>
    </row>
    <row r="68000" spans="3:3" x14ac:dyDescent="0.25">
      <c r="C68000" t="s">
        <v>67998</v>
      </c>
    </row>
    <row r="68001" spans="3:3" x14ac:dyDescent="0.25">
      <c r="C68001" t="s">
        <v>67999</v>
      </c>
    </row>
    <row r="68002" spans="3:3" x14ac:dyDescent="0.25">
      <c r="C68002" t="s">
        <v>68000</v>
      </c>
    </row>
    <row r="68003" spans="3:3" x14ac:dyDescent="0.25">
      <c r="C68003" t="s">
        <v>68001</v>
      </c>
    </row>
    <row r="68004" spans="3:3" x14ac:dyDescent="0.25">
      <c r="C68004" t="s">
        <v>68002</v>
      </c>
    </row>
    <row r="68005" spans="3:3" x14ac:dyDescent="0.25">
      <c r="C68005" t="s">
        <v>68003</v>
      </c>
    </row>
    <row r="68006" spans="3:3" x14ac:dyDescent="0.25">
      <c r="C68006" t="s">
        <v>68004</v>
      </c>
    </row>
    <row r="68007" spans="3:3" x14ac:dyDescent="0.25">
      <c r="C68007" t="s">
        <v>68005</v>
      </c>
    </row>
    <row r="68008" spans="3:3" x14ac:dyDescent="0.25">
      <c r="C68008" t="s">
        <v>68006</v>
      </c>
    </row>
    <row r="68009" spans="3:3" x14ac:dyDescent="0.25">
      <c r="C68009" t="s">
        <v>68007</v>
      </c>
    </row>
    <row r="68010" spans="3:3" x14ac:dyDescent="0.25">
      <c r="C68010" t="s">
        <v>68008</v>
      </c>
    </row>
    <row r="68011" spans="3:3" x14ac:dyDescent="0.25">
      <c r="C68011" t="s">
        <v>68009</v>
      </c>
    </row>
    <row r="68012" spans="3:3" x14ac:dyDescent="0.25">
      <c r="C68012" t="s">
        <v>68010</v>
      </c>
    </row>
    <row r="68013" spans="3:3" x14ac:dyDescent="0.25">
      <c r="C68013" t="s">
        <v>68011</v>
      </c>
    </row>
    <row r="68014" spans="3:3" x14ac:dyDescent="0.25">
      <c r="C68014" t="s">
        <v>68012</v>
      </c>
    </row>
    <row r="68015" spans="3:3" x14ac:dyDescent="0.25">
      <c r="C68015" t="s">
        <v>68013</v>
      </c>
    </row>
    <row r="68016" spans="3:3" x14ac:dyDescent="0.25">
      <c r="C68016" t="s">
        <v>68014</v>
      </c>
    </row>
    <row r="68017" spans="3:3" x14ac:dyDescent="0.25">
      <c r="C68017" t="s">
        <v>68015</v>
      </c>
    </row>
    <row r="68018" spans="3:3" x14ac:dyDescent="0.25">
      <c r="C68018" t="s">
        <v>68016</v>
      </c>
    </row>
    <row r="68019" spans="3:3" x14ac:dyDescent="0.25">
      <c r="C68019" t="s">
        <v>68017</v>
      </c>
    </row>
    <row r="68020" spans="3:3" x14ac:dyDescent="0.25">
      <c r="C68020" t="s">
        <v>68018</v>
      </c>
    </row>
    <row r="68021" spans="3:3" x14ac:dyDescent="0.25">
      <c r="C68021" t="s">
        <v>68019</v>
      </c>
    </row>
    <row r="68022" spans="3:3" x14ac:dyDescent="0.25">
      <c r="C68022" t="s">
        <v>68020</v>
      </c>
    </row>
    <row r="68023" spans="3:3" x14ac:dyDescent="0.25">
      <c r="C68023" t="s">
        <v>68021</v>
      </c>
    </row>
    <row r="68024" spans="3:3" x14ac:dyDescent="0.25">
      <c r="C68024" t="s">
        <v>68022</v>
      </c>
    </row>
    <row r="68025" spans="3:3" x14ac:dyDescent="0.25">
      <c r="C68025" t="s">
        <v>68023</v>
      </c>
    </row>
    <row r="68026" spans="3:3" x14ac:dyDescent="0.25">
      <c r="C68026" t="s">
        <v>68024</v>
      </c>
    </row>
    <row r="68027" spans="3:3" x14ac:dyDescent="0.25">
      <c r="C68027" t="s">
        <v>68025</v>
      </c>
    </row>
    <row r="68028" spans="3:3" x14ac:dyDescent="0.25">
      <c r="C68028" t="s">
        <v>68026</v>
      </c>
    </row>
    <row r="68029" spans="3:3" x14ac:dyDescent="0.25">
      <c r="C68029" t="s">
        <v>68027</v>
      </c>
    </row>
    <row r="68030" spans="3:3" x14ac:dyDescent="0.25">
      <c r="C68030" t="s">
        <v>68028</v>
      </c>
    </row>
    <row r="68031" spans="3:3" x14ac:dyDescent="0.25">
      <c r="C68031" t="s">
        <v>68029</v>
      </c>
    </row>
    <row r="68032" spans="3:3" x14ac:dyDescent="0.25">
      <c r="C68032" t="s">
        <v>68030</v>
      </c>
    </row>
    <row r="68033" spans="3:3" x14ac:dyDescent="0.25">
      <c r="C68033" t="s">
        <v>68031</v>
      </c>
    </row>
    <row r="68034" spans="3:3" x14ac:dyDescent="0.25">
      <c r="C68034" t="s">
        <v>68032</v>
      </c>
    </row>
    <row r="68035" spans="3:3" x14ac:dyDescent="0.25">
      <c r="C68035" t="s">
        <v>68033</v>
      </c>
    </row>
    <row r="68036" spans="3:3" x14ac:dyDescent="0.25">
      <c r="C68036" t="s">
        <v>68034</v>
      </c>
    </row>
    <row r="68037" spans="3:3" x14ac:dyDescent="0.25">
      <c r="C68037" t="s">
        <v>68035</v>
      </c>
    </row>
    <row r="68038" spans="3:3" x14ac:dyDescent="0.25">
      <c r="C68038" t="s">
        <v>68036</v>
      </c>
    </row>
    <row r="68039" spans="3:3" x14ac:dyDescent="0.25">
      <c r="C68039" t="s">
        <v>68037</v>
      </c>
    </row>
    <row r="68040" spans="3:3" x14ac:dyDescent="0.25">
      <c r="C68040" t="s">
        <v>68038</v>
      </c>
    </row>
    <row r="68041" spans="3:3" x14ac:dyDescent="0.25">
      <c r="C68041" t="s">
        <v>68039</v>
      </c>
    </row>
    <row r="68042" spans="3:3" x14ac:dyDescent="0.25">
      <c r="C68042" t="s">
        <v>68040</v>
      </c>
    </row>
    <row r="68043" spans="3:3" x14ac:dyDescent="0.25">
      <c r="C68043" t="s">
        <v>68041</v>
      </c>
    </row>
    <row r="68044" spans="3:3" x14ac:dyDescent="0.25">
      <c r="C68044" t="s">
        <v>68042</v>
      </c>
    </row>
    <row r="68045" spans="3:3" x14ac:dyDescent="0.25">
      <c r="C68045" t="s">
        <v>68043</v>
      </c>
    </row>
    <row r="68046" spans="3:3" x14ac:dyDescent="0.25">
      <c r="C68046" t="s">
        <v>68044</v>
      </c>
    </row>
    <row r="68047" spans="3:3" x14ac:dyDescent="0.25">
      <c r="C68047" t="s">
        <v>68045</v>
      </c>
    </row>
    <row r="68048" spans="3:3" x14ac:dyDescent="0.25">
      <c r="C68048" t="s">
        <v>68046</v>
      </c>
    </row>
    <row r="68049" spans="3:3" x14ac:dyDescent="0.25">
      <c r="C68049" t="s">
        <v>68047</v>
      </c>
    </row>
    <row r="68050" spans="3:3" x14ac:dyDescent="0.25">
      <c r="C68050" t="s">
        <v>68048</v>
      </c>
    </row>
    <row r="68051" spans="3:3" x14ac:dyDescent="0.25">
      <c r="C68051" t="s">
        <v>68049</v>
      </c>
    </row>
    <row r="68052" spans="3:3" x14ac:dyDescent="0.25">
      <c r="C68052" t="s">
        <v>68050</v>
      </c>
    </row>
    <row r="68053" spans="3:3" x14ac:dyDescent="0.25">
      <c r="C68053" t="s">
        <v>68051</v>
      </c>
    </row>
    <row r="68054" spans="3:3" x14ac:dyDescent="0.25">
      <c r="C68054" t="s">
        <v>68052</v>
      </c>
    </row>
    <row r="68055" spans="3:3" x14ac:dyDescent="0.25">
      <c r="C68055" t="s">
        <v>68053</v>
      </c>
    </row>
    <row r="68056" spans="3:3" x14ac:dyDescent="0.25">
      <c r="C68056" t="s">
        <v>68054</v>
      </c>
    </row>
    <row r="68057" spans="3:3" x14ac:dyDescent="0.25">
      <c r="C68057" t="s">
        <v>68055</v>
      </c>
    </row>
    <row r="68058" spans="3:3" x14ac:dyDescent="0.25">
      <c r="C68058" t="s">
        <v>68056</v>
      </c>
    </row>
    <row r="68059" spans="3:3" x14ac:dyDescent="0.25">
      <c r="C68059" t="s">
        <v>68057</v>
      </c>
    </row>
    <row r="68060" spans="3:3" x14ac:dyDescent="0.25">
      <c r="C68060" t="s">
        <v>68058</v>
      </c>
    </row>
    <row r="68061" spans="3:3" x14ac:dyDescent="0.25">
      <c r="C68061" t="s">
        <v>68059</v>
      </c>
    </row>
    <row r="68062" spans="3:3" x14ac:dyDescent="0.25">
      <c r="C68062" t="s">
        <v>68060</v>
      </c>
    </row>
    <row r="68063" spans="3:3" x14ac:dyDescent="0.25">
      <c r="C68063" t="s">
        <v>68061</v>
      </c>
    </row>
    <row r="68064" spans="3:3" x14ac:dyDescent="0.25">
      <c r="C68064" t="s">
        <v>68062</v>
      </c>
    </row>
    <row r="68065" spans="3:3" x14ac:dyDescent="0.25">
      <c r="C68065" t="s">
        <v>68063</v>
      </c>
    </row>
    <row r="68066" spans="3:3" x14ac:dyDescent="0.25">
      <c r="C68066" t="s">
        <v>68064</v>
      </c>
    </row>
    <row r="68067" spans="3:3" x14ac:dyDescent="0.25">
      <c r="C68067" t="s">
        <v>68065</v>
      </c>
    </row>
    <row r="68068" spans="3:3" x14ac:dyDescent="0.25">
      <c r="C68068" t="s">
        <v>68066</v>
      </c>
    </row>
    <row r="68069" spans="3:3" x14ac:dyDescent="0.25">
      <c r="C68069" t="s">
        <v>68067</v>
      </c>
    </row>
    <row r="68070" spans="3:3" x14ac:dyDescent="0.25">
      <c r="C68070" t="s">
        <v>68068</v>
      </c>
    </row>
    <row r="68071" spans="3:3" x14ac:dyDescent="0.25">
      <c r="C68071" t="s">
        <v>68069</v>
      </c>
    </row>
    <row r="68072" spans="3:3" x14ac:dyDescent="0.25">
      <c r="C68072" t="s">
        <v>68070</v>
      </c>
    </row>
    <row r="68073" spans="3:3" x14ac:dyDescent="0.25">
      <c r="C68073" t="s">
        <v>68071</v>
      </c>
    </row>
    <row r="68074" spans="3:3" x14ac:dyDescent="0.25">
      <c r="C68074" t="s">
        <v>68072</v>
      </c>
    </row>
    <row r="68075" spans="3:3" x14ac:dyDescent="0.25">
      <c r="C68075" t="s">
        <v>68073</v>
      </c>
    </row>
    <row r="68076" spans="3:3" x14ac:dyDescent="0.25">
      <c r="C68076" t="s">
        <v>68074</v>
      </c>
    </row>
    <row r="68077" spans="3:3" x14ac:dyDescent="0.25">
      <c r="C68077" t="s">
        <v>68075</v>
      </c>
    </row>
    <row r="68078" spans="3:3" x14ac:dyDescent="0.25">
      <c r="C68078" t="s">
        <v>68076</v>
      </c>
    </row>
    <row r="68079" spans="3:3" x14ac:dyDescent="0.25">
      <c r="C68079" t="s">
        <v>68077</v>
      </c>
    </row>
    <row r="68080" spans="3:3" x14ac:dyDescent="0.25">
      <c r="C68080" t="s">
        <v>68078</v>
      </c>
    </row>
    <row r="68081" spans="3:3" x14ac:dyDescent="0.25">
      <c r="C68081" t="s">
        <v>68079</v>
      </c>
    </row>
    <row r="68082" spans="3:3" x14ac:dyDescent="0.25">
      <c r="C68082" t="s">
        <v>68080</v>
      </c>
    </row>
    <row r="68083" spans="3:3" x14ac:dyDescent="0.25">
      <c r="C68083" t="s">
        <v>68081</v>
      </c>
    </row>
    <row r="68084" spans="3:3" x14ac:dyDescent="0.25">
      <c r="C68084" t="s">
        <v>68082</v>
      </c>
    </row>
    <row r="68085" spans="3:3" x14ac:dyDescent="0.25">
      <c r="C68085" t="s">
        <v>68083</v>
      </c>
    </row>
    <row r="68086" spans="3:3" x14ac:dyDescent="0.25">
      <c r="C68086" t="s">
        <v>68084</v>
      </c>
    </row>
    <row r="68087" spans="3:3" x14ac:dyDescent="0.25">
      <c r="C68087" t="s">
        <v>68085</v>
      </c>
    </row>
    <row r="68088" spans="3:3" x14ac:dyDescent="0.25">
      <c r="C68088" t="s">
        <v>68086</v>
      </c>
    </row>
    <row r="68089" spans="3:3" x14ac:dyDescent="0.25">
      <c r="C68089" t="s">
        <v>68087</v>
      </c>
    </row>
    <row r="68090" spans="3:3" x14ac:dyDescent="0.25">
      <c r="C68090" t="s">
        <v>68088</v>
      </c>
    </row>
    <row r="68091" spans="3:3" x14ac:dyDescent="0.25">
      <c r="C68091" t="s">
        <v>68089</v>
      </c>
    </row>
    <row r="68092" spans="3:3" x14ac:dyDescent="0.25">
      <c r="C68092" t="s">
        <v>68090</v>
      </c>
    </row>
    <row r="68093" spans="3:3" x14ac:dyDescent="0.25">
      <c r="C68093" t="s">
        <v>68091</v>
      </c>
    </row>
    <row r="68094" spans="3:3" x14ac:dyDescent="0.25">
      <c r="C68094" t="s">
        <v>68092</v>
      </c>
    </row>
    <row r="68095" spans="3:3" x14ac:dyDescent="0.25">
      <c r="C68095" t="s">
        <v>68093</v>
      </c>
    </row>
    <row r="68096" spans="3:3" x14ac:dyDescent="0.25">
      <c r="C68096" t="s">
        <v>68094</v>
      </c>
    </row>
    <row r="68097" spans="3:3" x14ac:dyDescent="0.25">
      <c r="C68097" t="s">
        <v>68095</v>
      </c>
    </row>
    <row r="68098" spans="3:3" x14ac:dyDescent="0.25">
      <c r="C68098" t="s">
        <v>68096</v>
      </c>
    </row>
    <row r="68099" spans="3:3" x14ac:dyDescent="0.25">
      <c r="C68099" t="s">
        <v>68097</v>
      </c>
    </row>
    <row r="68100" spans="3:3" x14ac:dyDescent="0.25">
      <c r="C68100" t="s">
        <v>68098</v>
      </c>
    </row>
    <row r="68101" spans="3:3" x14ac:dyDescent="0.25">
      <c r="C68101" t="s">
        <v>68099</v>
      </c>
    </row>
    <row r="68102" spans="3:3" x14ac:dyDescent="0.25">
      <c r="C68102" t="s">
        <v>68100</v>
      </c>
    </row>
    <row r="68103" spans="3:3" x14ac:dyDescent="0.25">
      <c r="C68103" t="s">
        <v>68101</v>
      </c>
    </row>
    <row r="68104" spans="3:3" x14ac:dyDescent="0.25">
      <c r="C68104" t="s">
        <v>68102</v>
      </c>
    </row>
    <row r="68105" spans="3:3" x14ac:dyDescent="0.25">
      <c r="C68105" t="s">
        <v>68103</v>
      </c>
    </row>
    <row r="68106" spans="3:3" x14ac:dyDescent="0.25">
      <c r="C68106" t="s">
        <v>68104</v>
      </c>
    </row>
    <row r="68107" spans="3:3" x14ac:dyDescent="0.25">
      <c r="C68107" t="s">
        <v>68105</v>
      </c>
    </row>
    <row r="68108" spans="3:3" x14ac:dyDescent="0.25">
      <c r="C68108" t="s">
        <v>68106</v>
      </c>
    </row>
    <row r="68109" spans="3:3" x14ac:dyDescent="0.25">
      <c r="C68109" t="s">
        <v>68107</v>
      </c>
    </row>
    <row r="68110" spans="3:3" x14ac:dyDescent="0.25">
      <c r="C68110" t="s">
        <v>68108</v>
      </c>
    </row>
    <row r="68111" spans="3:3" x14ac:dyDescent="0.25">
      <c r="C68111" t="s">
        <v>68109</v>
      </c>
    </row>
    <row r="68112" spans="3:3" x14ac:dyDescent="0.25">
      <c r="C68112" t="s">
        <v>68110</v>
      </c>
    </row>
    <row r="68113" spans="3:3" x14ac:dyDescent="0.25">
      <c r="C68113" t="s">
        <v>68111</v>
      </c>
    </row>
    <row r="68114" spans="3:3" x14ac:dyDescent="0.25">
      <c r="C68114" t="s">
        <v>68112</v>
      </c>
    </row>
    <row r="68115" spans="3:3" x14ac:dyDescent="0.25">
      <c r="C68115" t="s">
        <v>68113</v>
      </c>
    </row>
    <row r="68116" spans="3:3" x14ac:dyDescent="0.25">
      <c r="C68116" t="s">
        <v>68114</v>
      </c>
    </row>
    <row r="68117" spans="3:3" x14ac:dyDescent="0.25">
      <c r="C68117" t="s">
        <v>68115</v>
      </c>
    </row>
    <row r="68118" spans="3:3" x14ac:dyDescent="0.25">
      <c r="C68118" t="s">
        <v>68116</v>
      </c>
    </row>
    <row r="68119" spans="3:3" x14ac:dyDescent="0.25">
      <c r="C68119" t="s">
        <v>68117</v>
      </c>
    </row>
    <row r="68120" spans="3:3" x14ac:dyDescent="0.25">
      <c r="C68120" t="s">
        <v>68118</v>
      </c>
    </row>
    <row r="68121" spans="3:3" x14ac:dyDescent="0.25">
      <c r="C68121" t="s">
        <v>68119</v>
      </c>
    </row>
    <row r="68122" spans="3:3" x14ac:dyDescent="0.25">
      <c r="C68122" t="s">
        <v>68120</v>
      </c>
    </row>
    <row r="68123" spans="3:3" x14ac:dyDescent="0.25">
      <c r="C68123" t="s">
        <v>68121</v>
      </c>
    </row>
    <row r="68124" spans="3:3" x14ac:dyDescent="0.25">
      <c r="C68124" t="s">
        <v>68122</v>
      </c>
    </row>
    <row r="68125" spans="3:3" x14ac:dyDescent="0.25">
      <c r="C68125" t="s">
        <v>68123</v>
      </c>
    </row>
    <row r="68126" spans="3:3" x14ac:dyDescent="0.25">
      <c r="C68126" t="s">
        <v>68124</v>
      </c>
    </row>
    <row r="68127" spans="3:3" x14ac:dyDescent="0.25">
      <c r="C68127" t="s">
        <v>68125</v>
      </c>
    </row>
    <row r="68128" spans="3:3" x14ac:dyDescent="0.25">
      <c r="C68128" t="s">
        <v>68126</v>
      </c>
    </row>
    <row r="68129" spans="3:3" x14ac:dyDescent="0.25">
      <c r="C68129" t="s">
        <v>68127</v>
      </c>
    </row>
    <row r="68130" spans="3:3" x14ac:dyDescent="0.25">
      <c r="C68130" t="s">
        <v>68128</v>
      </c>
    </row>
    <row r="68131" spans="3:3" x14ac:dyDescent="0.25">
      <c r="C68131" t="s">
        <v>68129</v>
      </c>
    </row>
    <row r="68132" spans="3:3" x14ac:dyDescent="0.25">
      <c r="C68132" t="s">
        <v>68130</v>
      </c>
    </row>
    <row r="68133" spans="3:3" x14ac:dyDescent="0.25">
      <c r="C68133" t="s">
        <v>68131</v>
      </c>
    </row>
    <row r="68134" spans="3:3" x14ac:dyDescent="0.25">
      <c r="C68134" t="s">
        <v>68132</v>
      </c>
    </row>
    <row r="68135" spans="3:3" x14ac:dyDescent="0.25">
      <c r="C68135" t="s">
        <v>68133</v>
      </c>
    </row>
    <row r="68136" spans="3:3" x14ac:dyDescent="0.25">
      <c r="C68136" t="s">
        <v>68134</v>
      </c>
    </row>
    <row r="68137" spans="3:3" x14ac:dyDescent="0.25">
      <c r="C68137" t="s">
        <v>68135</v>
      </c>
    </row>
    <row r="68138" spans="3:3" x14ac:dyDescent="0.25">
      <c r="C68138" t="s">
        <v>68136</v>
      </c>
    </row>
    <row r="68139" spans="3:3" x14ac:dyDescent="0.25">
      <c r="C68139" t="s">
        <v>68137</v>
      </c>
    </row>
    <row r="68140" spans="3:3" x14ac:dyDescent="0.25">
      <c r="C68140" t="s">
        <v>68138</v>
      </c>
    </row>
    <row r="68141" spans="3:3" x14ac:dyDescent="0.25">
      <c r="C68141" t="s">
        <v>68139</v>
      </c>
    </row>
    <row r="68142" spans="3:3" x14ac:dyDescent="0.25">
      <c r="C68142" t="s">
        <v>68140</v>
      </c>
    </row>
    <row r="68143" spans="3:3" x14ac:dyDescent="0.25">
      <c r="C68143" t="s">
        <v>68141</v>
      </c>
    </row>
    <row r="68144" spans="3:3" x14ac:dyDescent="0.25">
      <c r="C68144" t="s">
        <v>68142</v>
      </c>
    </row>
    <row r="68145" spans="3:3" x14ac:dyDescent="0.25">
      <c r="C68145" t="s">
        <v>68143</v>
      </c>
    </row>
    <row r="68146" spans="3:3" x14ac:dyDescent="0.25">
      <c r="C68146" t="s">
        <v>68144</v>
      </c>
    </row>
    <row r="68147" spans="3:3" x14ac:dyDescent="0.25">
      <c r="C68147" t="s">
        <v>68145</v>
      </c>
    </row>
    <row r="68148" spans="3:3" x14ac:dyDescent="0.25">
      <c r="C68148" t="s">
        <v>68146</v>
      </c>
    </row>
    <row r="68149" spans="3:3" x14ac:dyDescent="0.25">
      <c r="C68149" t="s">
        <v>68147</v>
      </c>
    </row>
    <row r="68150" spans="3:3" x14ac:dyDescent="0.25">
      <c r="C68150" t="s">
        <v>68148</v>
      </c>
    </row>
    <row r="68151" spans="3:3" x14ac:dyDescent="0.25">
      <c r="C68151" t="s">
        <v>68149</v>
      </c>
    </row>
    <row r="68152" spans="3:3" x14ac:dyDescent="0.25">
      <c r="C68152" t="s">
        <v>68150</v>
      </c>
    </row>
    <row r="68153" spans="3:3" x14ac:dyDescent="0.25">
      <c r="C68153" t="s">
        <v>68151</v>
      </c>
    </row>
    <row r="68154" spans="3:3" x14ac:dyDescent="0.25">
      <c r="C68154" t="s">
        <v>68152</v>
      </c>
    </row>
    <row r="68155" spans="3:3" x14ac:dyDescent="0.25">
      <c r="C68155" t="s">
        <v>68153</v>
      </c>
    </row>
    <row r="68156" spans="3:3" x14ac:dyDescent="0.25">
      <c r="C68156" t="s">
        <v>68154</v>
      </c>
    </row>
    <row r="68157" spans="3:3" x14ac:dyDescent="0.25">
      <c r="C68157" t="s">
        <v>68155</v>
      </c>
    </row>
    <row r="68158" spans="3:3" x14ac:dyDescent="0.25">
      <c r="C68158" t="s">
        <v>68156</v>
      </c>
    </row>
    <row r="68159" spans="3:3" x14ac:dyDescent="0.25">
      <c r="C68159" t="s">
        <v>68157</v>
      </c>
    </row>
    <row r="68160" spans="3:3" x14ac:dyDescent="0.25">
      <c r="C68160" t="s">
        <v>68158</v>
      </c>
    </row>
    <row r="68161" spans="3:3" x14ac:dyDescent="0.25">
      <c r="C68161" t="s">
        <v>68159</v>
      </c>
    </row>
    <row r="68162" spans="3:3" x14ac:dyDescent="0.25">
      <c r="C68162" t="s">
        <v>68160</v>
      </c>
    </row>
    <row r="68163" spans="3:3" x14ac:dyDescent="0.25">
      <c r="C68163" t="s">
        <v>68161</v>
      </c>
    </row>
    <row r="68164" spans="3:3" x14ac:dyDescent="0.25">
      <c r="C68164" t="s">
        <v>68162</v>
      </c>
    </row>
    <row r="68165" spans="3:3" x14ac:dyDescent="0.25">
      <c r="C68165" t="s">
        <v>68163</v>
      </c>
    </row>
    <row r="68166" spans="3:3" x14ac:dyDescent="0.25">
      <c r="C68166" t="s">
        <v>68164</v>
      </c>
    </row>
    <row r="68167" spans="3:3" x14ac:dyDescent="0.25">
      <c r="C68167" t="s">
        <v>68165</v>
      </c>
    </row>
    <row r="68168" spans="3:3" x14ac:dyDescent="0.25">
      <c r="C68168" t="s">
        <v>68166</v>
      </c>
    </row>
    <row r="68169" spans="3:3" x14ac:dyDescent="0.25">
      <c r="C68169" t="s">
        <v>68167</v>
      </c>
    </row>
    <row r="68170" spans="3:3" x14ac:dyDescent="0.25">
      <c r="C68170" t="s">
        <v>68168</v>
      </c>
    </row>
    <row r="68171" spans="3:3" x14ac:dyDescent="0.25">
      <c r="C68171" t="s">
        <v>68169</v>
      </c>
    </row>
    <row r="68172" spans="3:3" x14ac:dyDescent="0.25">
      <c r="C68172" t="s">
        <v>68170</v>
      </c>
    </row>
    <row r="68173" spans="3:3" x14ac:dyDescent="0.25">
      <c r="C68173" t="s">
        <v>68171</v>
      </c>
    </row>
    <row r="68174" spans="3:3" x14ac:dyDescent="0.25">
      <c r="C68174" t="s">
        <v>68172</v>
      </c>
    </row>
    <row r="68175" spans="3:3" x14ac:dyDescent="0.25">
      <c r="C68175" t="s">
        <v>68173</v>
      </c>
    </row>
    <row r="68176" spans="3:3" x14ac:dyDescent="0.25">
      <c r="C68176" t="s">
        <v>68174</v>
      </c>
    </row>
    <row r="68177" spans="3:3" x14ac:dyDescent="0.25">
      <c r="C68177" t="s">
        <v>68175</v>
      </c>
    </row>
    <row r="68178" spans="3:3" x14ac:dyDescent="0.25">
      <c r="C68178" t="s">
        <v>68176</v>
      </c>
    </row>
    <row r="68179" spans="3:3" x14ac:dyDescent="0.25">
      <c r="C68179" t="s">
        <v>68177</v>
      </c>
    </row>
    <row r="68180" spans="3:3" x14ac:dyDescent="0.25">
      <c r="C68180" t="s">
        <v>68178</v>
      </c>
    </row>
    <row r="68181" spans="3:3" x14ac:dyDescent="0.25">
      <c r="C68181" t="s">
        <v>68179</v>
      </c>
    </row>
    <row r="68182" spans="3:3" x14ac:dyDescent="0.25">
      <c r="C68182" t="s">
        <v>68180</v>
      </c>
    </row>
    <row r="68183" spans="3:3" x14ac:dyDescent="0.25">
      <c r="C68183" t="s">
        <v>68181</v>
      </c>
    </row>
    <row r="68184" spans="3:3" x14ac:dyDescent="0.25">
      <c r="C68184" t="s">
        <v>68182</v>
      </c>
    </row>
    <row r="68185" spans="3:3" x14ac:dyDescent="0.25">
      <c r="C68185" t="s">
        <v>68183</v>
      </c>
    </row>
    <row r="68186" spans="3:3" x14ac:dyDescent="0.25">
      <c r="C68186" t="s">
        <v>68184</v>
      </c>
    </row>
    <row r="68187" spans="3:3" x14ac:dyDescent="0.25">
      <c r="C68187" t="s">
        <v>68185</v>
      </c>
    </row>
    <row r="68188" spans="3:3" x14ac:dyDescent="0.25">
      <c r="C68188" t="s">
        <v>68186</v>
      </c>
    </row>
    <row r="68189" spans="3:3" x14ac:dyDescent="0.25">
      <c r="C68189" t="s">
        <v>68187</v>
      </c>
    </row>
    <row r="68190" spans="3:3" x14ac:dyDescent="0.25">
      <c r="C68190" t="s">
        <v>68188</v>
      </c>
    </row>
    <row r="68191" spans="3:3" x14ac:dyDescent="0.25">
      <c r="C68191" t="s">
        <v>68189</v>
      </c>
    </row>
    <row r="68192" spans="3:3" x14ac:dyDescent="0.25">
      <c r="C68192" t="s">
        <v>68190</v>
      </c>
    </row>
    <row r="68193" spans="3:3" x14ac:dyDescent="0.25">
      <c r="C68193" t="s">
        <v>68191</v>
      </c>
    </row>
    <row r="68194" spans="3:3" x14ac:dyDescent="0.25">
      <c r="C68194" t="s">
        <v>68192</v>
      </c>
    </row>
    <row r="68195" spans="3:3" x14ac:dyDescent="0.25">
      <c r="C68195" t="s">
        <v>68193</v>
      </c>
    </row>
    <row r="68196" spans="3:3" x14ac:dyDescent="0.25">
      <c r="C68196" t="s">
        <v>68194</v>
      </c>
    </row>
    <row r="68197" spans="3:3" x14ac:dyDescent="0.25">
      <c r="C68197" t="s">
        <v>68195</v>
      </c>
    </row>
    <row r="68198" spans="3:3" x14ac:dyDescent="0.25">
      <c r="C68198" t="s">
        <v>68196</v>
      </c>
    </row>
    <row r="68199" spans="3:3" x14ac:dyDescent="0.25">
      <c r="C68199" t="s">
        <v>68197</v>
      </c>
    </row>
    <row r="68200" spans="3:3" x14ac:dyDescent="0.25">
      <c r="C68200" t="s">
        <v>68198</v>
      </c>
    </row>
    <row r="68201" spans="3:3" x14ac:dyDescent="0.25">
      <c r="C68201" t="s">
        <v>68199</v>
      </c>
    </row>
    <row r="68202" spans="3:3" x14ac:dyDescent="0.25">
      <c r="C68202" t="s">
        <v>68200</v>
      </c>
    </row>
    <row r="68203" spans="3:3" x14ac:dyDescent="0.25">
      <c r="C68203" t="s">
        <v>68201</v>
      </c>
    </row>
    <row r="68204" spans="3:3" x14ac:dyDescent="0.25">
      <c r="C68204" t="s">
        <v>68202</v>
      </c>
    </row>
    <row r="68205" spans="3:3" x14ac:dyDescent="0.25">
      <c r="C68205" t="s">
        <v>68203</v>
      </c>
    </row>
    <row r="68206" spans="3:3" x14ac:dyDescent="0.25">
      <c r="C68206" t="s">
        <v>68204</v>
      </c>
    </row>
    <row r="68207" spans="3:3" x14ac:dyDescent="0.25">
      <c r="C68207" t="s">
        <v>68205</v>
      </c>
    </row>
    <row r="68208" spans="3:3" x14ac:dyDescent="0.25">
      <c r="C68208" t="s">
        <v>68206</v>
      </c>
    </row>
    <row r="68209" spans="3:3" x14ac:dyDescent="0.25">
      <c r="C68209" t="s">
        <v>68207</v>
      </c>
    </row>
    <row r="68210" spans="3:3" x14ac:dyDescent="0.25">
      <c r="C68210" t="s">
        <v>68208</v>
      </c>
    </row>
    <row r="68211" spans="3:3" x14ac:dyDescent="0.25">
      <c r="C68211" t="s">
        <v>68209</v>
      </c>
    </row>
    <row r="68212" spans="3:3" x14ac:dyDescent="0.25">
      <c r="C68212" t="s">
        <v>68210</v>
      </c>
    </row>
    <row r="68213" spans="3:3" x14ac:dyDescent="0.25">
      <c r="C68213" t="s">
        <v>68211</v>
      </c>
    </row>
    <row r="68214" spans="3:3" x14ac:dyDescent="0.25">
      <c r="C68214" t="s">
        <v>68212</v>
      </c>
    </row>
    <row r="68215" spans="3:3" x14ac:dyDescent="0.25">
      <c r="C68215" t="s">
        <v>68213</v>
      </c>
    </row>
    <row r="68216" spans="3:3" x14ac:dyDescent="0.25">
      <c r="C68216" t="s">
        <v>68214</v>
      </c>
    </row>
    <row r="68217" spans="3:3" x14ac:dyDescent="0.25">
      <c r="C68217" t="s">
        <v>68215</v>
      </c>
    </row>
    <row r="68218" spans="3:3" x14ac:dyDescent="0.25">
      <c r="C68218" t="s">
        <v>68216</v>
      </c>
    </row>
    <row r="68219" spans="3:3" x14ac:dyDescent="0.25">
      <c r="C68219" t="s">
        <v>68217</v>
      </c>
    </row>
    <row r="68220" spans="3:3" x14ac:dyDescent="0.25">
      <c r="C68220" t="s">
        <v>68218</v>
      </c>
    </row>
    <row r="68221" spans="3:3" x14ac:dyDescent="0.25">
      <c r="C68221" t="s">
        <v>68219</v>
      </c>
    </row>
    <row r="68222" spans="3:3" x14ac:dyDescent="0.25">
      <c r="C68222" t="s">
        <v>68220</v>
      </c>
    </row>
    <row r="68223" spans="3:3" x14ac:dyDescent="0.25">
      <c r="C68223" t="s">
        <v>68221</v>
      </c>
    </row>
    <row r="68224" spans="3:3" x14ac:dyDescent="0.25">
      <c r="C68224" t="s">
        <v>68222</v>
      </c>
    </row>
    <row r="68225" spans="3:3" x14ac:dyDescent="0.25">
      <c r="C68225" t="s">
        <v>68223</v>
      </c>
    </row>
    <row r="68226" spans="3:3" x14ac:dyDescent="0.25">
      <c r="C68226" t="s">
        <v>68224</v>
      </c>
    </row>
    <row r="68227" spans="3:3" x14ac:dyDescent="0.25">
      <c r="C68227" t="s">
        <v>68225</v>
      </c>
    </row>
    <row r="68228" spans="3:3" x14ac:dyDescent="0.25">
      <c r="C68228" t="s">
        <v>68226</v>
      </c>
    </row>
    <row r="68229" spans="3:3" x14ac:dyDescent="0.25">
      <c r="C68229" t="s">
        <v>68227</v>
      </c>
    </row>
    <row r="68230" spans="3:3" x14ac:dyDescent="0.25">
      <c r="C68230" t="s">
        <v>68228</v>
      </c>
    </row>
    <row r="68231" spans="3:3" x14ac:dyDescent="0.25">
      <c r="C68231" t="s">
        <v>68229</v>
      </c>
    </row>
    <row r="68232" spans="3:3" x14ac:dyDescent="0.25">
      <c r="C68232" t="s">
        <v>68230</v>
      </c>
    </row>
    <row r="68233" spans="3:3" x14ac:dyDescent="0.25">
      <c r="C68233" t="s">
        <v>68231</v>
      </c>
    </row>
    <row r="68234" spans="3:3" x14ac:dyDescent="0.25">
      <c r="C68234" t="s">
        <v>68232</v>
      </c>
    </row>
    <row r="68235" spans="3:3" x14ac:dyDescent="0.25">
      <c r="C68235" t="s">
        <v>68233</v>
      </c>
    </row>
    <row r="68236" spans="3:3" x14ac:dyDescent="0.25">
      <c r="C68236" t="s">
        <v>68234</v>
      </c>
    </row>
    <row r="68237" spans="3:3" x14ac:dyDescent="0.25">
      <c r="C68237" t="s">
        <v>68235</v>
      </c>
    </row>
    <row r="68238" spans="3:3" x14ac:dyDescent="0.25">
      <c r="C68238" t="s">
        <v>68236</v>
      </c>
    </row>
    <row r="68239" spans="3:3" x14ac:dyDescent="0.25">
      <c r="C68239" t="s">
        <v>68237</v>
      </c>
    </row>
    <row r="68240" spans="3:3" x14ac:dyDescent="0.25">
      <c r="C68240" t="s">
        <v>68238</v>
      </c>
    </row>
    <row r="68241" spans="3:3" x14ac:dyDescent="0.25">
      <c r="C68241" t="s">
        <v>68239</v>
      </c>
    </row>
    <row r="68242" spans="3:3" x14ac:dyDescent="0.25">
      <c r="C68242" t="s">
        <v>68240</v>
      </c>
    </row>
    <row r="68243" spans="3:3" x14ac:dyDescent="0.25">
      <c r="C68243" t="s">
        <v>68241</v>
      </c>
    </row>
    <row r="68244" spans="3:3" x14ac:dyDescent="0.25">
      <c r="C68244" t="s">
        <v>68242</v>
      </c>
    </row>
    <row r="68245" spans="3:3" x14ac:dyDescent="0.25">
      <c r="C68245" t="s">
        <v>68243</v>
      </c>
    </row>
    <row r="68246" spans="3:3" x14ac:dyDescent="0.25">
      <c r="C68246" t="s">
        <v>68244</v>
      </c>
    </row>
    <row r="68247" spans="3:3" x14ac:dyDescent="0.25">
      <c r="C68247" t="s">
        <v>68245</v>
      </c>
    </row>
    <row r="68248" spans="3:3" x14ac:dyDescent="0.25">
      <c r="C68248" t="s">
        <v>68246</v>
      </c>
    </row>
    <row r="68249" spans="3:3" x14ac:dyDescent="0.25">
      <c r="C68249" t="s">
        <v>68247</v>
      </c>
    </row>
    <row r="68250" spans="3:3" x14ac:dyDescent="0.25">
      <c r="C68250" t="s">
        <v>68248</v>
      </c>
    </row>
    <row r="68251" spans="3:3" x14ac:dyDescent="0.25">
      <c r="C68251" t="s">
        <v>68249</v>
      </c>
    </row>
    <row r="68252" spans="3:3" x14ac:dyDescent="0.25">
      <c r="C68252" t="s">
        <v>68250</v>
      </c>
    </row>
    <row r="68253" spans="3:3" x14ac:dyDescent="0.25">
      <c r="C68253" t="s">
        <v>68251</v>
      </c>
    </row>
    <row r="68254" spans="3:3" x14ac:dyDescent="0.25">
      <c r="C68254" t="s">
        <v>68252</v>
      </c>
    </row>
    <row r="68255" spans="3:3" x14ac:dyDescent="0.25">
      <c r="C68255" t="s">
        <v>68253</v>
      </c>
    </row>
    <row r="68256" spans="3:3" x14ac:dyDescent="0.25">
      <c r="C68256" t="s">
        <v>68254</v>
      </c>
    </row>
    <row r="68257" spans="3:3" x14ac:dyDescent="0.25">
      <c r="C68257" t="s">
        <v>68255</v>
      </c>
    </row>
    <row r="68258" spans="3:3" x14ac:dyDescent="0.25">
      <c r="C68258" t="s">
        <v>68256</v>
      </c>
    </row>
    <row r="68259" spans="3:3" x14ac:dyDescent="0.25">
      <c r="C68259" t="s">
        <v>68257</v>
      </c>
    </row>
    <row r="68260" spans="3:3" x14ac:dyDescent="0.25">
      <c r="C68260" t="s">
        <v>68258</v>
      </c>
    </row>
    <row r="68261" spans="3:3" x14ac:dyDescent="0.25">
      <c r="C68261" t="s">
        <v>68259</v>
      </c>
    </row>
    <row r="68262" spans="3:3" x14ac:dyDescent="0.25">
      <c r="C68262" t="s">
        <v>68260</v>
      </c>
    </row>
    <row r="68263" spans="3:3" x14ac:dyDescent="0.25">
      <c r="C68263" t="s">
        <v>68261</v>
      </c>
    </row>
    <row r="68264" spans="3:3" x14ac:dyDescent="0.25">
      <c r="C68264" t="s">
        <v>68262</v>
      </c>
    </row>
    <row r="68265" spans="3:3" x14ac:dyDescent="0.25">
      <c r="C68265" t="s">
        <v>68263</v>
      </c>
    </row>
    <row r="68266" spans="3:3" x14ac:dyDescent="0.25">
      <c r="C68266" t="s">
        <v>68264</v>
      </c>
    </row>
    <row r="68267" spans="3:3" x14ac:dyDescent="0.25">
      <c r="C68267" t="s">
        <v>68265</v>
      </c>
    </row>
    <row r="68268" spans="3:3" x14ac:dyDescent="0.25">
      <c r="C68268" t="s">
        <v>68266</v>
      </c>
    </row>
    <row r="68269" spans="3:3" x14ac:dyDescent="0.25">
      <c r="C68269" t="s">
        <v>68267</v>
      </c>
    </row>
    <row r="68270" spans="3:3" x14ac:dyDescent="0.25">
      <c r="C68270" t="s">
        <v>68268</v>
      </c>
    </row>
    <row r="68271" spans="3:3" x14ac:dyDescent="0.25">
      <c r="C68271" t="s">
        <v>68269</v>
      </c>
    </row>
    <row r="68272" spans="3:3" x14ac:dyDescent="0.25">
      <c r="C68272" t="s">
        <v>68270</v>
      </c>
    </row>
    <row r="68273" spans="3:3" x14ac:dyDescent="0.25">
      <c r="C68273" t="s">
        <v>68271</v>
      </c>
    </row>
    <row r="68274" spans="3:3" x14ac:dyDescent="0.25">
      <c r="C68274" t="s">
        <v>68272</v>
      </c>
    </row>
    <row r="68275" spans="3:3" x14ac:dyDescent="0.25">
      <c r="C68275" t="s">
        <v>68273</v>
      </c>
    </row>
    <row r="68276" spans="3:3" x14ac:dyDescent="0.25">
      <c r="C68276" t="s">
        <v>68274</v>
      </c>
    </row>
    <row r="68277" spans="3:3" x14ac:dyDescent="0.25">
      <c r="C68277" t="s">
        <v>68275</v>
      </c>
    </row>
    <row r="68278" spans="3:3" x14ac:dyDescent="0.25">
      <c r="C68278" t="s">
        <v>68276</v>
      </c>
    </row>
    <row r="68279" spans="3:3" x14ac:dyDescent="0.25">
      <c r="C68279" t="s">
        <v>68277</v>
      </c>
    </row>
    <row r="68280" spans="3:3" x14ac:dyDescent="0.25">
      <c r="C68280" t="s">
        <v>68278</v>
      </c>
    </row>
    <row r="68281" spans="3:3" x14ac:dyDescent="0.25">
      <c r="C68281" t="s">
        <v>68279</v>
      </c>
    </row>
    <row r="68282" spans="3:3" x14ac:dyDescent="0.25">
      <c r="C68282" t="s">
        <v>68280</v>
      </c>
    </row>
    <row r="68283" spans="3:3" x14ac:dyDescent="0.25">
      <c r="C68283" t="s">
        <v>68281</v>
      </c>
    </row>
    <row r="68284" spans="3:3" x14ac:dyDescent="0.25">
      <c r="C68284" t="s">
        <v>68282</v>
      </c>
    </row>
    <row r="68285" spans="3:3" x14ac:dyDescent="0.25">
      <c r="C68285" t="s">
        <v>68283</v>
      </c>
    </row>
    <row r="68286" spans="3:3" x14ac:dyDescent="0.25">
      <c r="C68286" t="s">
        <v>68284</v>
      </c>
    </row>
    <row r="68287" spans="3:3" x14ac:dyDescent="0.25">
      <c r="C68287" t="s">
        <v>68285</v>
      </c>
    </row>
    <row r="68288" spans="3:3" x14ac:dyDescent="0.25">
      <c r="C68288" t="s">
        <v>68286</v>
      </c>
    </row>
    <row r="68289" spans="3:3" x14ac:dyDescent="0.25">
      <c r="C68289" t="s">
        <v>68287</v>
      </c>
    </row>
    <row r="68290" spans="3:3" x14ac:dyDescent="0.25">
      <c r="C68290" t="s">
        <v>68288</v>
      </c>
    </row>
    <row r="68291" spans="3:3" x14ac:dyDescent="0.25">
      <c r="C68291" t="s">
        <v>68289</v>
      </c>
    </row>
    <row r="68292" spans="3:3" x14ac:dyDescent="0.25">
      <c r="C68292" t="s">
        <v>68290</v>
      </c>
    </row>
    <row r="68293" spans="3:3" x14ac:dyDescent="0.25">
      <c r="C68293" t="s">
        <v>68291</v>
      </c>
    </row>
    <row r="68294" spans="3:3" x14ac:dyDescent="0.25">
      <c r="C68294" t="s">
        <v>68292</v>
      </c>
    </row>
    <row r="68295" spans="3:3" x14ac:dyDescent="0.25">
      <c r="C68295" t="s">
        <v>68293</v>
      </c>
    </row>
    <row r="68296" spans="3:3" x14ac:dyDescent="0.25">
      <c r="C68296" t="s">
        <v>68294</v>
      </c>
    </row>
    <row r="68297" spans="3:3" x14ac:dyDescent="0.25">
      <c r="C68297" t="s">
        <v>68295</v>
      </c>
    </row>
    <row r="68298" spans="3:3" x14ac:dyDescent="0.25">
      <c r="C68298" t="s">
        <v>68296</v>
      </c>
    </row>
    <row r="68299" spans="3:3" x14ac:dyDescent="0.25">
      <c r="C68299" t="s">
        <v>68297</v>
      </c>
    </row>
    <row r="68300" spans="3:3" x14ac:dyDescent="0.25">
      <c r="C68300" t="s">
        <v>68298</v>
      </c>
    </row>
    <row r="68301" spans="3:3" x14ac:dyDescent="0.25">
      <c r="C68301" t="s">
        <v>68299</v>
      </c>
    </row>
    <row r="68302" spans="3:3" x14ac:dyDescent="0.25">
      <c r="C68302" t="s">
        <v>68300</v>
      </c>
    </row>
    <row r="68303" spans="3:3" x14ac:dyDescent="0.25">
      <c r="C68303" t="s">
        <v>68301</v>
      </c>
    </row>
    <row r="68304" spans="3:3" x14ac:dyDescent="0.25">
      <c r="C68304" t="s">
        <v>68302</v>
      </c>
    </row>
    <row r="68305" spans="3:3" x14ac:dyDescent="0.25">
      <c r="C68305" t="s">
        <v>68303</v>
      </c>
    </row>
    <row r="68306" spans="3:3" x14ac:dyDescent="0.25">
      <c r="C68306" t="s">
        <v>68304</v>
      </c>
    </row>
    <row r="68307" spans="3:3" x14ac:dyDescent="0.25">
      <c r="C68307" t="s">
        <v>68305</v>
      </c>
    </row>
    <row r="68308" spans="3:3" x14ac:dyDescent="0.25">
      <c r="C68308" t="s">
        <v>68306</v>
      </c>
    </row>
    <row r="68309" spans="3:3" x14ac:dyDescent="0.25">
      <c r="C68309" t="s">
        <v>68307</v>
      </c>
    </row>
    <row r="68310" spans="3:3" x14ac:dyDescent="0.25">
      <c r="C68310" t="s">
        <v>68308</v>
      </c>
    </row>
    <row r="68311" spans="3:3" x14ac:dyDescent="0.25">
      <c r="C68311" t="s">
        <v>68309</v>
      </c>
    </row>
    <row r="68312" spans="3:3" x14ac:dyDescent="0.25">
      <c r="C68312" t="s">
        <v>68310</v>
      </c>
    </row>
    <row r="68313" spans="3:3" x14ac:dyDescent="0.25">
      <c r="C68313" t="s">
        <v>68311</v>
      </c>
    </row>
    <row r="68314" spans="3:3" x14ac:dyDescent="0.25">
      <c r="C68314" t="s">
        <v>68312</v>
      </c>
    </row>
    <row r="68315" spans="3:3" x14ac:dyDescent="0.25">
      <c r="C68315" t="s">
        <v>68313</v>
      </c>
    </row>
    <row r="68316" spans="3:3" x14ac:dyDescent="0.25">
      <c r="C68316" t="s">
        <v>68314</v>
      </c>
    </row>
    <row r="68317" spans="3:3" x14ac:dyDescent="0.25">
      <c r="C68317" t="s">
        <v>68315</v>
      </c>
    </row>
    <row r="68318" spans="3:3" x14ac:dyDescent="0.25">
      <c r="C68318" t="s">
        <v>68316</v>
      </c>
    </row>
    <row r="68319" spans="3:3" x14ac:dyDescent="0.25">
      <c r="C68319" t="s">
        <v>68317</v>
      </c>
    </row>
    <row r="68320" spans="3:3" x14ac:dyDescent="0.25">
      <c r="C68320" t="s">
        <v>68318</v>
      </c>
    </row>
    <row r="68321" spans="3:3" x14ac:dyDescent="0.25">
      <c r="C68321" t="s">
        <v>68319</v>
      </c>
    </row>
    <row r="68322" spans="3:3" x14ac:dyDescent="0.25">
      <c r="C68322" t="s">
        <v>68320</v>
      </c>
    </row>
    <row r="68323" spans="3:3" x14ac:dyDescent="0.25">
      <c r="C68323" t="s">
        <v>68321</v>
      </c>
    </row>
    <row r="68324" spans="3:3" x14ac:dyDescent="0.25">
      <c r="C68324" t="s">
        <v>68322</v>
      </c>
    </row>
    <row r="68325" spans="3:3" x14ac:dyDescent="0.25">
      <c r="C68325" t="s">
        <v>68323</v>
      </c>
    </row>
    <row r="68326" spans="3:3" x14ac:dyDescent="0.25">
      <c r="C68326" t="s">
        <v>68324</v>
      </c>
    </row>
    <row r="68327" spans="3:3" x14ac:dyDescent="0.25">
      <c r="C68327" t="s">
        <v>68325</v>
      </c>
    </row>
    <row r="68328" spans="3:3" x14ac:dyDescent="0.25">
      <c r="C68328" t="s">
        <v>68326</v>
      </c>
    </row>
    <row r="68329" spans="3:3" x14ac:dyDescent="0.25">
      <c r="C68329" t="s">
        <v>68327</v>
      </c>
    </row>
    <row r="68330" spans="3:3" x14ac:dyDescent="0.25">
      <c r="C68330" t="s">
        <v>68328</v>
      </c>
    </row>
    <row r="68331" spans="3:3" x14ac:dyDescent="0.25">
      <c r="C68331" t="s">
        <v>68329</v>
      </c>
    </row>
    <row r="68332" spans="3:3" x14ac:dyDescent="0.25">
      <c r="C68332" t="s">
        <v>68330</v>
      </c>
    </row>
    <row r="68333" spans="3:3" x14ac:dyDescent="0.25">
      <c r="C68333" t="s">
        <v>68331</v>
      </c>
    </row>
    <row r="68334" spans="3:3" x14ac:dyDescent="0.25">
      <c r="C68334" t="s">
        <v>68332</v>
      </c>
    </row>
    <row r="68335" spans="3:3" x14ac:dyDescent="0.25">
      <c r="C68335" t="s">
        <v>68333</v>
      </c>
    </row>
    <row r="68336" spans="3:3" x14ac:dyDescent="0.25">
      <c r="C68336" t="s">
        <v>68334</v>
      </c>
    </row>
    <row r="68337" spans="3:3" x14ac:dyDescent="0.25">
      <c r="C68337" t="s">
        <v>68335</v>
      </c>
    </row>
    <row r="68338" spans="3:3" x14ac:dyDescent="0.25">
      <c r="C68338" t="s">
        <v>68336</v>
      </c>
    </row>
    <row r="68339" spans="3:3" x14ac:dyDescent="0.25">
      <c r="C68339" t="s">
        <v>68337</v>
      </c>
    </row>
    <row r="68340" spans="3:3" x14ac:dyDescent="0.25">
      <c r="C68340" t="s">
        <v>68338</v>
      </c>
    </row>
    <row r="68341" spans="3:3" x14ac:dyDescent="0.25">
      <c r="C68341" t="s">
        <v>68339</v>
      </c>
    </row>
    <row r="68342" spans="3:3" x14ac:dyDescent="0.25">
      <c r="C68342" t="s">
        <v>68340</v>
      </c>
    </row>
    <row r="68343" spans="3:3" x14ac:dyDescent="0.25">
      <c r="C68343" t="s">
        <v>68341</v>
      </c>
    </row>
    <row r="68344" spans="3:3" x14ac:dyDescent="0.25">
      <c r="C68344" t="s">
        <v>68342</v>
      </c>
    </row>
    <row r="68345" spans="3:3" x14ac:dyDescent="0.25">
      <c r="C68345" t="s">
        <v>68343</v>
      </c>
    </row>
    <row r="68346" spans="3:3" x14ac:dyDescent="0.25">
      <c r="C68346" t="s">
        <v>68344</v>
      </c>
    </row>
    <row r="68347" spans="3:3" x14ac:dyDescent="0.25">
      <c r="C68347" t="s">
        <v>68345</v>
      </c>
    </row>
    <row r="68348" spans="3:3" x14ac:dyDescent="0.25">
      <c r="C68348" t="s">
        <v>68346</v>
      </c>
    </row>
    <row r="68349" spans="3:3" x14ac:dyDescent="0.25">
      <c r="C68349" t="s">
        <v>68347</v>
      </c>
    </row>
    <row r="68350" spans="3:3" x14ac:dyDescent="0.25">
      <c r="C68350" t="s">
        <v>68348</v>
      </c>
    </row>
    <row r="68351" spans="3:3" x14ac:dyDescent="0.25">
      <c r="C68351" t="s">
        <v>68349</v>
      </c>
    </row>
    <row r="68352" spans="3:3" x14ac:dyDescent="0.25">
      <c r="C68352" t="s">
        <v>68350</v>
      </c>
    </row>
    <row r="68353" spans="3:3" x14ac:dyDescent="0.25">
      <c r="C68353" t="s">
        <v>68351</v>
      </c>
    </row>
    <row r="68354" spans="3:3" x14ac:dyDescent="0.25">
      <c r="C68354" t="s">
        <v>68352</v>
      </c>
    </row>
    <row r="68355" spans="3:3" x14ac:dyDescent="0.25">
      <c r="C68355" t="s">
        <v>68353</v>
      </c>
    </row>
    <row r="68356" spans="3:3" x14ac:dyDescent="0.25">
      <c r="C68356" t="s">
        <v>68354</v>
      </c>
    </row>
    <row r="68357" spans="3:3" x14ac:dyDescent="0.25">
      <c r="C68357" t="s">
        <v>68355</v>
      </c>
    </row>
    <row r="68358" spans="3:3" x14ac:dyDescent="0.25">
      <c r="C68358" t="s">
        <v>68356</v>
      </c>
    </row>
    <row r="68359" spans="3:3" x14ac:dyDescent="0.25">
      <c r="C68359" t="s">
        <v>68357</v>
      </c>
    </row>
    <row r="68360" spans="3:3" x14ac:dyDescent="0.25">
      <c r="C68360" t="s">
        <v>68358</v>
      </c>
    </row>
    <row r="68361" spans="3:3" x14ac:dyDescent="0.25">
      <c r="C68361" t="s">
        <v>68359</v>
      </c>
    </row>
    <row r="68362" spans="3:3" x14ac:dyDescent="0.25">
      <c r="C68362" t="s">
        <v>68360</v>
      </c>
    </row>
    <row r="68363" spans="3:3" x14ac:dyDescent="0.25">
      <c r="C68363" t="s">
        <v>68361</v>
      </c>
    </row>
    <row r="68364" spans="3:3" x14ac:dyDescent="0.25">
      <c r="C68364" t="s">
        <v>68362</v>
      </c>
    </row>
    <row r="68365" spans="3:3" x14ac:dyDescent="0.25">
      <c r="C68365" t="s">
        <v>68363</v>
      </c>
    </row>
    <row r="68366" spans="3:3" x14ac:dyDescent="0.25">
      <c r="C68366" t="s">
        <v>68364</v>
      </c>
    </row>
    <row r="68367" spans="3:3" x14ac:dyDescent="0.25">
      <c r="C68367" t="s">
        <v>68365</v>
      </c>
    </row>
    <row r="68368" spans="3:3" x14ac:dyDescent="0.25">
      <c r="C68368" t="s">
        <v>68366</v>
      </c>
    </row>
    <row r="68369" spans="3:3" x14ac:dyDescent="0.25">
      <c r="C68369" t="s">
        <v>68367</v>
      </c>
    </row>
    <row r="68370" spans="3:3" x14ac:dyDescent="0.25">
      <c r="C68370" t="s">
        <v>68368</v>
      </c>
    </row>
    <row r="68371" spans="3:3" x14ac:dyDescent="0.25">
      <c r="C68371" t="s">
        <v>68369</v>
      </c>
    </row>
    <row r="68372" spans="3:3" x14ac:dyDescent="0.25">
      <c r="C68372" t="s">
        <v>68370</v>
      </c>
    </row>
    <row r="68373" spans="3:3" x14ac:dyDescent="0.25">
      <c r="C68373" t="s">
        <v>68371</v>
      </c>
    </row>
    <row r="68374" spans="3:3" x14ac:dyDescent="0.25">
      <c r="C68374" t="s">
        <v>68372</v>
      </c>
    </row>
    <row r="68375" spans="3:3" x14ac:dyDescent="0.25">
      <c r="C68375" t="s">
        <v>68373</v>
      </c>
    </row>
    <row r="68376" spans="3:3" x14ac:dyDescent="0.25">
      <c r="C68376" t="s">
        <v>68374</v>
      </c>
    </row>
    <row r="68377" spans="3:3" x14ac:dyDescent="0.25">
      <c r="C68377" t="s">
        <v>68375</v>
      </c>
    </row>
    <row r="68378" spans="3:3" x14ac:dyDescent="0.25">
      <c r="C68378" t="s">
        <v>68376</v>
      </c>
    </row>
    <row r="68379" spans="3:3" x14ac:dyDescent="0.25">
      <c r="C68379" t="s">
        <v>68377</v>
      </c>
    </row>
    <row r="68380" spans="3:3" x14ac:dyDescent="0.25">
      <c r="C68380" t="s">
        <v>68378</v>
      </c>
    </row>
    <row r="68381" spans="3:3" x14ac:dyDescent="0.25">
      <c r="C68381" t="s">
        <v>68379</v>
      </c>
    </row>
    <row r="68382" spans="3:3" x14ac:dyDescent="0.25">
      <c r="C68382" t="s">
        <v>68380</v>
      </c>
    </row>
    <row r="68383" spans="3:3" x14ac:dyDescent="0.25">
      <c r="C68383" t="s">
        <v>68381</v>
      </c>
    </row>
    <row r="68384" spans="3:3" x14ac:dyDescent="0.25">
      <c r="C68384" t="s">
        <v>68382</v>
      </c>
    </row>
    <row r="68385" spans="3:3" x14ac:dyDescent="0.25">
      <c r="C68385" t="s">
        <v>68383</v>
      </c>
    </row>
    <row r="68386" spans="3:3" x14ac:dyDescent="0.25">
      <c r="C68386" t="s">
        <v>68384</v>
      </c>
    </row>
    <row r="68387" spans="3:3" x14ac:dyDescent="0.25">
      <c r="C68387" t="s">
        <v>68385</v>
      </c>
    </row>
    <row r="68388" spans="3:3" x14ac:dyDescent="0.25">
      <c r="C68388" t="s">
        <v>68386</v>
      </c>
    </row>
    <row r="68389" spans="3:3" x14ac:dyDescent="0.25">
      <c r="C68389" t="s">
        <v>68387</v>
      </c>
    </row>
    <row r="68390" spans="3:3" x14ac:dyDescent="0.25">
      <c r="C68390" t="s">
        <v>68388</v>
      </c>
    </row>
    <row r="68391" spans="3:3" x14ac:dyDescent="0.25">
      <c r="C68391" t="s">
        <v>68389</v>
      </c>
    </row>
    <row r="68392" spans="3:3" x14ac:dyDescent="0.25">
      <c r="C68392" t="s">
        <v>68390</v>
      </c>
    </row>
    <row r="68393" spans="3:3" x14ac:dyDescent="0.25">
      <c r="C68393" t="s">
        <v>68391</v>
      </c>
    </row>
    <row r="68394" spans="3:3" x14ac:dyDescent="0.25">
      <c r="C68394" t="s">
        <v>68392</v>
      </c>
    </row>
    <row r="68395" spans="3:3" x14ac:dyDescent="0.25">
      <c r="C68395" t="s">
        <v>68393</v>
      </c>
    </row>
    <row r="68396" spans="3:3" x14ac:dyDescent="0.25">
      <c r="C68396" t="s">
        <v>68394</v>
      </c>
    </row>
    <row r="68397" spans="3:3" x14ac:dyDescent="0.25">
      <c r="C68397" t="s">
        <v>68395</v>
      </c>
    </row>
    <row r="68398" spans="3:3" x14ac:dyDescent="0.25">
      <c r="C68398" t="s">
        <v>68396</v>
      </c>
    </row>
    <row r="68399" spans="3:3" x14ac:dyDescent="0.25">
      <c r="C68399" t="s">
        <v>68397</v>
      </c>
    </row>
    <row r="68400" spans="3:3" x14ac:dyDescent="0.25">
      <c r="C68400" t="s">
        <v>68398</v>
      </c>
    </row>
    <row r="68401" spans="3:3" x14ac:dyDescent="0.25">
      <c r="C68401" t="s">
        <v>68399</v>
      </c>
    </row>
    <row r="68402" spans="3:3" x14ac:dyDescent="0.25">
      <c r="C68402" t="s">
        <v>68400</v>
      </c>
    </row>
    <row r="68403" spans="3:3" x14ac:dyDescent="0.25">
      <c r="C68403" t="s">
        <v>68401</v>
      </c>
    </row>
    <row r="68404" spans="3:3" x14ac:dyDescent="0.25">
      <c r="C68404" t="s">
        <v>68402</v>
      </c>
    </row>
    <row r="68405" spans="3:3" x14ac:dyDescent="0.25">
      <c r="C68405" t="s">
        <v>68403</v>
      </c>
    </row>
    <row r="68406" spans="3:3" x14ac:dyDescent="0.25">
      <c r="C68406" t="s">
        <v>68404</v>
      </c>
    </row>
    <row r="68407" spans="3:3" x14ac:dyDescent="0.25">
      <c r="C68407" t="s">
        <v>68405</v>
      </c>
    </row>
    <row r="68408" spans="3:3" x14ac:dyDescent="0.25">
      <c r="C68408" t="s">
        <v>68406</v>
      </c>
    </row>
    <row r="68409" spans="3:3" x14ac:dyDescent="0.25">
      <c r="C68409" t="s">
        <v>68407</v>
      </c>
    </row>
    <row r="68410" spans="3:3" x14ac:dyDescent="0.25">
      <c r="C68410" t="s">
        <v>68408</v>
      </c>
    </row>
    <row r="68411" spans="3:3" x14ac:dyDescent="0.25">
      <c r="C68411" t="s">
        <v>68409</v>
      </c>
    </row>
    <row r="68412" spans="3:3" x14ac:dyDescent="0.25">
      <c r="C68412" t="s">
        <v>68410</v>
      </c>
    </row>
    <row r="68413" spans="3:3" x14ac:dyDescent="0.25">
      <c r="C68413" t="s">
        <v>68411</v>
      </c>
    </row>
    <row r="68414" spans="3:3" x14ac:dyDescent="0.25">
      <c r="C68414" t="s">
        <v>68412</v>
      </c>
    </row>
    <row r="68415" spans="3:3" x14ac:dyDescent="0.25">
      <c r="C68415" t="s">
        <v>68413</v>
      </c>
    </row>
    <row r="68416" spans="3:3" x14ac:dyDescent="0.25">
      <c r="C68416" t="s">
        <v>68414</v>
      </c>
    </row>
    <row r="68417" spans="3:3" x14ac:dyDescent="0.25">
      <c r="C68417" t="s">
        <v>68415</v>
      </c>
    </row>
    <row r="68418" spans="3:3" x14ac:dyDescent="0.25">
      <c r="C68418" t="s">
        <v>68416</v>
      </c>
    </row>
    <row r="68419" spans="3:3" x14ac:dyDescent="0.25">
      <c r="C68419" t="s">
        <v>68417</v>
      </c>
    </row>
    <row r="68420" spans="3:3" x14ac:dyDescent="0.25">
      <c r="C68420" t="s">
        <v>68418</v>
      </c>
    </row>
    <row r="68421" spans="3:3" x14ac:dyDescent="0.25">
      <c r="C68421" t="s">
        <v>68419</v>
      </c>
    </row>
    <row r="68422" spans="3:3" x14ac:dyDescent="0.25">
      <c r="C68422" t="s">
        <v>68420</v>
      </c>
    </row>
    <row r="68423" spans="3:3" x14ac:dyDescent="0.25">
      <c r="C68423" t="s">
        <v>68421</v>
      </c>
    </row>
    <row r="68424" spans="3:3" x14ac:dyDescent="0.25">
      <c r="C68424" t="s">
        <v>68422</v>
      </c>
    </row>
    <row r="68425" spans="3:3" x14ac:dyDescent="0.25">
      <c r="C68425" t="s">
        <v>68423</v>
      </c>
    </row>
    <row r="68426" spans="3:3" x14ac:dyDescent="0.25">
      <c r="C68426" t="s">
        <v>68424</v>
      </c>
    </row>
    <row r="68427" spans="3:3" x14ac:dyDescent="0.25">
      <c r="C68427" t="s">
        <v>68425</v>
      </c>
    </row>
    <row r="68428" spans="3:3" x14ac:dyDescent="0.25">
      <c r="C68428" t="s">
        <v>68426</v>
      </c>
    </row>
    <row r="68429" spans="3:3" x14ac:dyDescent="0.25">
      <c r="C68429" t="s">
        <v>68427</v>
      </c>
    </row>
    <row r="68430" spans="3:3" x14ac:dyDescent="0.25">
      <c r="C68430" t="s">
        <v>68428</v>
      </c>
    </row>
    <row r="68431" spans="3:3" x14ac:dyDescent="0.25">
      <c r="C68431" t="s">
        <v>68429</v>
      </c>
    </row>
    <row r="68432" spans="3:3" x14ac:dyDescent="0.25">
      <c r="C68432" t="s">
        <v>68430</v>
      </c>
    </row>
    <row r="68433" spans="3:3" x14ac:dyDescent="0.25">
      <c r="C68433" t="s">
        <v>68431</v>
      </c>
    </row>
    <row r="68434" spans="3:3" x14ac:dyDescent="0.25">
      <c r="C68434" t="s">
        <v>68432</v>
      </c>
    </row>
    <row r="68435" spans="3:3" x14ac:dyDescent="0.25">
      <c r="C68435" t="s">
        <v>68433</v>
      </c>
    </row>
    <row r="68436" spans="3:3" x14ac:dyDescent="0.25">
      <c r="C68436" t="s">
        <v>68434</v>
      </c>
    </row>
    <row r="68437" spans="3:3" x14ac:dyDescent="0.25">
      <c r="C68437" t="s">
        <v>68435</v>
      </c>
    </row>
    <row r="68438" spans="3:3" x14ac:dyDescent="0.25">
      <c r="C68438" t="s">
        <v>68436</v>
      </c>
    </row>
    <row r="68439" spans="3:3" x14ac:dyDescent="0.25">
      <c r="C68439" t="s">
        <v>68437</v>
      </c>
    </row>
    <row r="68440" spans="3:3" x14ac:dyDescent="0.25">
      <c r="C68440" t="s">
        <v>68438</v>
      </c>
    </row>
    <row r="68441" spans="3:3" x14ac:dyDescent="0.25">
      <c r="C68441" t="s">
        <v>68439</v>
      </c>
    </row>
    <row r="68442" spans="3:3" x14ac:dyDescent="0.25">
      <c r="C68442" t="s">
        <v>68440</v>
      </c>
    </row>
    <row r="68443" spans="3:3" x14ac:dyDescent="0.25">
      <c r="C68443" t="s">
        <v>68441</v>
      </c>
    </row>
    <row r="68444" spans="3:3" x14ac:dyDescent="0.25">
      <c r="C68444" t="s">
        <v>68442</v>
      </c>
    </row>
    <row r="68445" spans="3:3" x14ac:dyDescent="0.25">
      <c r="C68445" t="s">
        <v>68443</v>
      </c>
    </row>
    <row r="68446" spans="3:3" x14ac:dyDescent="0.25">
      <c r="C68446" t="s">
        <v>68444</v>
      </c>
    </row>
    <row r="68447" spans="3:3" x14ac:dyDescent="0.25">
      <c r="C68447" t="s">
        <v>68445</v>
      </c>
    </row>
    <row r="68448" spans="3:3" x14ac:dyDescent="0.25">
      <c r="C68448" t="s">
        <v>68446</v>
      </c>
    </row>
    <row r="68449" spans="3:3" x14ac:dyDescent="0.25">
      <c r="C68449" t="s">
        <v>68447</v>
      </c>
    </row>
    <row r="68450" spans="3:3" x14ac:dyDescent="0.25">
      <c r="C68450" t="s">
        <v>68448</v>
      </c>
    </row>
    <row r="68451" spans="3:3" x14ac:dyDescent="0.25">
      <c r="C68451" t="s">
        <v>68449</v>
      </c>
    </row>
    <row r="68452" spans="3:3" x14ac:dyDescent="0.25">
      <c r="C68452" t="s">
        <v>68450</v>
      </c>
    </row>
    <row r="68453" spans="3:3" x14ac:dyDescent="0.25">
      <c r="C68453" t="s">
        <v>68451</v>
      </c>
    </row>
    <row r="68454" spans="3:3" x14ac:dyDescent="0.25">
      <c r="C68454" t="s">
        <v>68452</v>
      </c>
    </row>
    <row r="68455" spans="3:3" x14ac:dyDescent="0.25">
      <c r="C68455" t="s">
        <v>68453</v>
      </c>
    </row>
    <row r="68456" spans="3:3" x14ac:dyDescent="0.25">
      <c r="C68456" t="s">
        <v>68454</v>
      </c>
    </row>
    <row r="68457" spans="3:3" x14ac:dyDescent="0.25">
      <c r="C68457" t="s">
        <v>68455</v>
      </c>
    </row>
    <row r="68458" spans="3:3" x14ac:dyDescent="0.25">
      <c r="C68458" t="s">
        <v>68456</v>
      </c>
    </row>
    <row r="68459" spans="3:3" x14ac:dyDescent="0.25">
      <c r="C68459" t="s">
        <v>68457</v>
      </c>
    </row>
    <row r="68460" spans="3:3" x14ac:dyDescent="0.25">
      <c r="C68460" t="s">
        <v>68458</v>
      </c>
    </row>
    <row r="68461" spans="3:3" x14ac:dyDescent="0.25">
      <c r="C68461" t="s">
        <v>68459</v>
      </c>
    </row>
    <row r="68462" spans="3:3" x14ac:dyDescent="0.25">
      <c r="C68462" t="s">
        <v>68460</v>
      </c>
    </row>
    <row r="68463" spans="3:3" x14ac:dyDescent="0.25">
      <c r="C68463" t="s">
        <v>68461</v>
      </c>
    </row>
    <row r="68464" spans="3:3" x14ac:dyDescent="0.25">
      <c r="C68464" t="s">
        <v>68462</v>
      </c>
    </row>
    <row r="68465" spans="3:3" x14ac:dyDescent="0.25">
      <c r="C68465" t="s">
        <v>68463</v>
      </c>
    </row>
    <row r="68466" spans="3:3" x14ac:dyDescent="0.25">
      <c r="C68466" t="s">
        <v>68464</v>
      </c>
    </row>
    <row r="68467" spans="3:3" x14ac:dyDescent="0.25">
      <c r="C68467" t="s">
        <v>68465</v>
      </c>
    </row>
    <row r="68468" spans="3:3" x14ac:dyDescent="0.25">
      <c r="C68468" t="s">
        <v>68466</v>
      </c>
    </row>
    <row r="68469" spans="3:3" x14ac:dyDescent="0.25">
      <c r="C68469" t="s">
        <v>68467</v>
      </c>
    </row>
    <row r="68470" spans="3:3" x14ac:dyDescent="0.25">
      <c r="C68470" t="s">
        <v>68468</v>
      </c>
    </row>
    <row r="68471" spans="3:3" x14ac:dyDescent="0.25">
      <c r="C68471" t="s">
        <v>68469</v>
      </c>
    </row>
    <row r="68472" spans="3:3" x14ac:dyDescent="0.25">
      <c r="C68472" t="s">
        <v>68470</v>
      </c>
    </row>
    <row r="68473" spans="3:3" x14ac:dyDescent="0.25">
      <c r="C68473" t="s">
        <v>68471</v>
      </c>
    </row>
    <row r="68474" spans="3:3" x14ac:dyDescent="0.25">
      <c r="C68474" t="s">
        <v>68472</v>
      </c>
    </row>
    <row r="68475" spans="3:3" x14ac:dyDescent="0.25">
      <c r="C68475" t="s">
        <v>68473</v>
      </c>
    </row>
    <row r="68476" spans="3:3" x14ac:dyDescent="0.25">
      <c r="C68476" t="s">
        <v>68474</v>
      </c>
    </row>
    <row r="68477" spans="3:3" x14ac:dyDescent="0.25">
      <c r="C68477" t="s">
        <v>68475</v>
      </c>
    </row>
    <row r="68478" spans="3:3" x14ac:dyDescent="0.25">
      <c r="C68478" t="s">
        <v>68476</v>
      </c>
    </row>
    <row r="68479" spans="3:3" x14ac:dyDescent="0.25">
      <c r="C68479" t="s">
        <v>68477</v>
      </c>
    </row>
    <row r="68480" spans="3:3" x14ac:dyDescent="0.25">
      <c r="C68480" t="s">
        <v>68478</v>
      </c>
    </row>
    <row r="68481" spans="3:3" x14ac:dyDescent="0.25">
      <c r="C68481" t="s">
        <v>68479</v>
      </c>
    </row>
    <row r="68482" spans="3:3" x14ac:dyDescent="0.25">
      <c r="C68482" t="s">
        <v>68480</v>
      </c>
    </row>
    <row r="68483" spans="3:3" x14ac:dyDescent="0.25">
      <c r="C68483" t="s">
        <v>68481</v>
      </c>
    </row>
    <row r="68484" spans="3:3" x14ac:dyDescent="0.25">
      <c r="C68484" t="s">
        <v>68482</v>
      </c>
    </row>
    <row r="68485" spans="3:3" x14ac:dyDescent="0.25">
      <c r="C68485" t="s">
        <v>68483</v>
      </c>
    </row>
    <row r="68486" spans="3:3" x14ac:dyDescent="0.25">
      <c r="C68486" t="s">
        <v>68484</v>
      </c>
    </row>
    <row r="68487" spans="3:3" x14ac:dyDescent="0.25">
      <c r="C68487" t="s">
        <v>68485</v>
      </c>
    </row>
    <row r="68488" spans="3:3" x14ac:dyDescent="0.25">
      <c r="C68488" t="s">
        <v>68486</v>
      </c>
    </row>
    <row r="68489" spans="3:3" x14ac:dyDescent="0.25">
      <c r="C68489" t="s">
        <v>68487</v>
      </c>
    </row>
    <row r="68490" spans="3:3" x14ac:dyDescent="0.25">
      <c r="C68490" t="s">
        <v>68488</v>
      </c>
    </row>
    <row r="68491" spans="3:3" x14ac:dyDescent="0.25">
      <c r="C68491" t="s">
        <v>68489</v>
      </c>
    </row>
    <row r="68492" spans="3:3" x14ac:dyDescent="0.25">
      <c r="C68492" t="s">
        <v>68490</v>
      </c>
    </row>
    <row r="68493" spans="3:3" x14ac:dyDescent="0.25">
      <c r="C68493" t="s">
        <v>68491</v>
      </c>
    </row>
    <row r="68494" spans="3:3" x14ac:dyDescent="0.25">
      <c r="C68494" t="s">
        <v>68492</v>
      </c>
    </row>
    <row r="68495" spans="3:3" x14ac:dyDescent="0.25">
      <c r="C68495" t="s">
        <v>68493</v>
      </c>
    </row>
    <row r="68496" spans="3:3" x14ac:dyDescent="0.25">
      <c r="C68496" t="s">
        <v>68494</v>
      </c>
    </row>
    <row r="68497" spans="3:3" x14ac:dyDescent="0.25">
      <c r="C68497" t="s">
        <v>68495</v>
      </c>
    </row>
    <row r="68498" spans="3:3" x14ac:dyDescent="0.25">
      <c r="C68498" t="s">
        <v>68496</v>
      </c>
    </row>
    <row r="68499" spans="3:3" x14ac:dyDescent="0.25">
      <c r="C68499" t="s">
        <v>68497</v>
      </c>
    </row>
    <row r="68500" spans="3:3" x14ac:dyDescent="0.25">
      <c r="C68500" t="s">
        <v>68498</v>
      </c>
    </row>
    <row r="68501" spans="3:3" x14ac:dyDescent="0.25">
      <c r="C68501" t="s">
        <v>68499</v>
      </c>
    </row>
    <row r="68502" spans="3:3" x14ac:dyDescent="0.25">
      <c r="C68502" t="s">
        <v>68500</v>
      </c>
    </row>
    <row r="68503" spans="3:3" x14ac:dyDescent="0.25">
      <c r="C68503" t="s">
        <v>68501</v>
      </c>
    </row>
    <row r="68504" spans="3:3" x14ac:dyDescent="0.25">
      <c r="C68504" t="s">
        <v>68502</v>
      </c>
    </row>
    <row r="68505" spans="3:3" x14ac:dyDescent="0.25">
      <c r="C68505" t="s">
        <v>68503</v>
      </c>
    </row>
    <row r="68506" spans="3:3" x14ac:dyDescent="0.25">
      <c r="C68506" t="s">
        <v>68504</v>
      </c>
    </row>
    <row r="68507" spans="3:3" x14ac:dyDescent="0.25">
      <c r="C68507" t="s">
        <v>68505</v>
      </c>
    </row>
    <row r="68508" spans="3:3" x14ac:dyDescent="0.25">
      <c r="C68508" t="s">
        <v>68506</v>
      </c>
    </row>
    <row r="68509" spans="3:3" x14ac:dyDescent="0.25">
      <c r="C68509" t="s">
        <v>68507</v>
      </c>
    </row>
    <row r="68510" spans="3:3" x14ac:dyDescent="0.25">
      <c r="C68510" t="s">
        <v>68508</v>
      </c>
    </row>
    <row r="68511" spans="3:3" x14ac:dyDescent="0.25">
      <c r="C68511" t="s">
        <v>68509</v>
      </c>
    </row>
    <row r="68512" spans="3:3" x14ac:dyDescent="0.25">
      <c r="C68512" t="s">
        <v>68510</v>
      </c>
    </row>
    <row r="68513" spans="3:3" x14ac:dyDescent="0.25">
      <c r="C68513" t="s">
        <v>68511</v>
      </c>
    </row>
    <row r="68514" spans="3:3" x14ac:dyDescent="0.25">
      <c r="C68514" t="s">
        <v>68512</v>
      </c>
    </row>
    <row r="68515" spans="3:3" x14ac:dyDescent="0.25">
      <c r="C68515" t="s">
        <v>68513</v>
      </c>
    </row>
    <row r="68516" spans="3:3" x14ac:dyDescent="0.25">
      <c r="C68516" t="s">
        <v>68514</v>
      </c>
    </row>
    <row r="68517" spans="3:3" x14ac:dyDescent="0.25">
      <c r="C68517" t="s">
        <v>68515</v>
      </c>
    </row>
    <row r="68518" spans="3:3" x14ac:dyDescent="0.25">
      <c r="C68518" t="s">
        <v>68516</v>
      </c>
    </row>
    <row r="68519" spans="3:3" x14ac:dyDescent="0.25">
      <c r="C68519" t="s">
        <v>68517</v>
      </c>
    </row>
    <row r="68520" spans="3:3" x14ac:dyDescent="0.25">
      <c r="C68520" t="s">
        <v>68518</v>
      </c>
    </row>
    <row r="68521" spans="3:3" x14ac:dyDescent="0.25">
      <c r="C68521" t="s">
        <v>68519</v>
      </c>
    </row>
    <row r="68522" spans="3:3" x14ac:dyDescent="0.25">
      <c r="C68522" t="s">
        <v>68520</v>
      </c>
    </row>
    <row r="68523" spans="3:3" x14ac:dyDescent="0.25">
      <c r="C68523" t="s">
        <v>68521</v>
      </c>
    </row>
    <row r="68524" spans="3:3" x14ac:dyDescent="0.25">
      <c r="C68524" t="s">
        <v>68522</v>
      </c>
    </row>
    <row r="68525" spans="3:3" x14ac:dyDescent="0.25">
      <c r="C68525" t="s">
        <v>68523</v>
      </c>
    </row>
    <row r="68526" spans="3:3" x14ac:dyDescent="0.25">
      <c r="C68526" t="s">
        <v>68524</v>
      </c>
    </row>
    <row r="68527" spans="3:3" x14ac:dyDescent="0.25">
      <c r="C68527" t="s">
        <v>68525</v>
      </c>
    </row>
    <row r="68528" spans="3:3" x14ac:dyDescent="0.25">
      <c r="C68528" t="s">
        <v>68526</v>
      </c>
    </row>
    <row r="68529" spans="3:3" x14ac:dyDescent="0.25">
      <c r="C68529" t="s">
        <v>68527</v>
      </c>
    </row>
    <row r="68530" spans="3:3" x14ac:dyDescent="0.25">
      <c r="C68530" t="s">
        <v>68528</v>
      </c>
    </row>
    <row r="68531" spans="3:3" x14ac:dyDescent="0.25">
      <c r="C68531" t="s">
        <v>68529</v>
      </c>
    </row>
    <row r="68532" spans="3:3" x14ac:dyDescent="0.25">
      <c r="C68532" t="s">
        <v>68530</v>
      </c>
    </row>
    <row r="68533" spans="3:3" x14ac:dyDescent="0.25">
      <c r="C68533" t="s">
        <v>68531</v>
      </c>
    </row>
    <row r="68534" spans="3:3" x14ac:dyDescent="0.25">
      <c r="C68534" t="s">
        <v>68532</v>
      </c>
    </row>
    <row r="68535" spans="3:3" x14ac:dyDescent="0.25">
      <c r="C68535" t="s">
        <v>68533</v>
      </c>
    </row>
    <row r="68536" spans="3:3" x14ac:dyDescent="0.25">
      <c r="C68536" t="s">
        <v>68534</v>
      </c>
    </row>
    <row r="68537" spans="3:3" x14ac:dyDescent="0.25">
      <c r="C68537" t="s">
        <v>68535</v>
      </c>
    </row>
    <row r="68538" spans="3:3" x14ac:dyDescent="0.25">
      <c r="C68538" t="s">
        <v>68536</v>
      </c>
    </row>
    <row r="68539" spans="3:3" x14ac:dyDescent="0.25">
      <c r="C68539" t="s">
        <v>68537</v>
      </c>
    </row>
    <row r="68540" spans="3:3" x14ac:dyDescent="0.25">
      <c r="C68540" t="s">
        <v>68538</v>
      </c>
    </row>
    <row r="68541" spans="3:3" x14ac:dyDescent="0.25">
      <c r="C68541" t="s">
        <v>68539</v>
      </c>
    </row>
    <row r="68542" spans="3:3" x14ac:dyDescent="0.25">
      <c r="C68542" t="s">
        <v>68540</v>
      </c>
    </row>
    <row r="68543" spans="3:3" x14ac:dyDescent="0.25">
      <c r="C68543" t="s">
        <v>68541</v>
      </c>
    </row>
    <row r="68544" spans="3:3" x14ac:dyDescent="0.25">
      <c r="C68544" t="s">
        <v>68542</v>
      </c>
    </row>
    <row r="68545" spans="3:3" x14ac:dyDescent="0.25">
      <c r="C68545" t="s">
        <v>68543</v>
      </c>
    </row>
    <row r="68546" spans="3:3" x14ac:dyDescent="0.25">
      <c r="C68546" t="s">
        <v>68544</v>
      </c>
    </row>
    <row r="68547" spans="3:3" x14ac:dyDescent="0.25">
      <c r="C68547" t="s">
        <v>68545</v>
      </c>
    </row>
    <row r="68548" spans="3:3" x14ac:dyDescent="0.25">
      <c r="C68548" t="s">
        <v>68546</v>
      </c>
    </row>
    <row r="68549" spans="3:3" x14ac:dyDescent="0.25">
      <c r="C68549" t="s">
        <v>68547</v>
      </c>
    </row>
    <row r="68550" spans="3:3" x14ac:dyDescent="0.25">
      <c r="C68550" t="s">
        <v>68548</v>
      </c>
    </row>
    <row r="68551" spans="3:3" x14ac:dyDescent="0.25">
      <c r="C68551" t="s">
        <v>68549</v>
      </c>
    </row>
    <row r="68552" spans="3:3" x14ac:dyDescent="0.25">
      <c r="C68552" t="s">
        <v>68550</v>
      </c>
    </row>
    <row r="68553" spans="3:3" x14ac:dyDescent="0.25">
      <c r="C68553" t="s">
        <v>68551</v>
      </c>
    </row>
    <row r="68554" spans="3:3" x14ac:dyDescent="0.25">
      <c r="C68554" t="s">
        <v>68552</v>
      </c>
    </row>
    <row r="68555" spans="3:3" x14ac:dyDescent="0.25">
      <c r="C68555" t="s">
        <v>68553</v>
      </c>
    </row>
    <row r="68556" spans="3:3" x14ac:dyDescent="0.25">
      <c r="C68556" t="s">
        <v>68554</v>
      </c>
    </row>
    <row r="68557" spans="3:3" x14ac:dyDescent="0.25">
      <c r="C68557" t="s">
        <v>68555</v>
      </c>
    </row>
    <row r="68558" spans="3:3" x14ac:dyDescent="0.25">
      <c r="C68558" t="s">
        <v>68556</v>
      </c>
    </row>
    <row r="68559" spans="3:3" x14ac:dyDescent="0.25">
      <c r="C68559" t="s">
        <v>68557</v>
      </c>
    </row>
    <row r="68560" spans="3:3" x14ac:dyDescent="0.25">
      <c r="C68560" t="s">
        <v>68558</v>
      </c>
    </row>
    <row r="68561" spans="3:3" x14ac:dyDescent="0.25">
      <c r="C68561" t="s">
        <v>68559</v>
      </c>
    </row>
    <row r="68562" spans="3:3" x14ac:dyDescent="0.25">
      <c r="C68562" t="s">
        <v>68560</v>
      </c>
    </row>
    <row r="68563" spans="3:3" x14ac:dyDescent="0.25">
      <c r="C68563" t="s">
        <v>68561</v>
      </c>
    </row>
    <row r="68564" spans="3:3" x14ac:dyDescent="0.25">
      <c r="C68564" t="s">
        <v>68562</v>
      </c>
    </row>
    <row r="68565" spans="3:3" x14ac:dyDescent="0.25">
      <c r="C68565" t="s">
        <v>68563</v>
      </c>
    </row>
    <row r="68566" spans="3:3" x14ac:dyDescent="0.25">
      <c r="C68566" t="s">
        <v>68564</v>
      </c>
    </row>
    <row r="68567" spans="3:3" x14ac:dyDescent="0.25">
      <c r="C68567" t="s">
        <v>68565</v>
      </c>
    </row>
    <row r="68568" spans="3:3" x14ac:dyDescent="0.25">
      <c r="C68568" t="s">
        <v>68566</v>
      </c>
    </row>
    <row r="68569" spans="3:3" x14ac:dyDescent="0.25">
      <c r="C68569" t="s">
        <v>68567</v>
      </c>
    </row>
    <row r="68570" spans="3:3" x14ac:dyDescent="0.25">
      <c r="C68570" t="s">
        <v>68568</v>
      </c>
    </row>
    <row r="68571" spans="3:3" x14ac:dyDescent="0.25">
      <c r="C68571" t="s">
        <v>68569</v>
      </c>
    </row>
    <row r="68572" spans="3:3" x14ac:dyDescent="0.25">
      <c r="C68572" t="s">
        <v>68570</v>
      </c>
    </row>
    <row r="68573" spans="3:3" x14ac:dyDescent="0.25">
      <c r="C68573" t="s">
        <v>68571</v>
      </c>
    </row>
    <row r="68574" spans="3:3" x14ac:dyDescent="0.25">
      <c r="C68574" t="s">
        <v>68572</v>
      </c>
    </row>
    <row r="68575" spans="3:3" x14ac:dyDescent="0.25">
      <c r="C68575" t="s">
        <v>68573</v>
      </c>
    </row>
    <row r="68576" spans="3:3" x14ac:dyDescent="0.25">
      <c r="C68576" t="s">
        <v>68574</v>
      </c>
    </row>
    <row r="68577" spans="3:3" x14ac:dyDescent="0.25">
      <c r="C68577" t="s">
        <v>68575</v>
      </c>
    </row>
    <row r="68578" spans="3:3" x14ac:dyDescent="0.25">
      <c r="C68578" t="s">
        <v>68576</v>
      </c>
    </row>
    <row r="68579" spans="3:3" x14ac:dyDescent="0.25">
      <c r="C68579" t="s">
        <v>68577</v>
      </c>
    </row>
    <row r="68580" spans="3:3" x14ac:dyDescent="0.25">
      <c r="C68580" t="s">
        <v>68578</v>
      </c>
    </row>
    <row r="68581" spans="3:3" x14ac:dyDescent="0.25">
      <c r="C68581" t="s">
        <v>68579</v>
      </c>
    </row>
    <row r="68582" spans="3:3" x14ac:dyDescent="0.25">
      <c r="C68582" t="s">
        <v>68580</v>
      </c>
    </row>
    <row r="68583" spans="3:3" x14ac:dyDescent="0.25">
      <c r="C68583" t="s">
        <v>68581</v>
      </c>
    </row>
    <row r="68584" spans="3:3" x14ac:dyDescent="0.25">
      <c r="C68584" t="s">
        <v>68582</v>
      </c>
    </row>
    <row r="68585" spans="3:3" x14ac:dyDescent="0.25">
      <c r="C68585" t="s">
        <v>68583</v>
      </c>
    </row>
    <row r="68586" spans="3:3" x14ac:dyDescent="0.25">
      <c r="C68586" t="s">
        <v>68584</v>
      </c>
    </row>
    <row r="68587" spans="3:3" x14ac:dyDescent="0.25">
      <c r="C68587" t="s">
        <v>68585</v>
      </c>
    </row>
    <row r="68588" spans="3:3" x14ac:dyDescent="0.25">
      <c r="C68588" t="s">
        <v>68586</v>
      </c>
    </row>
    <row r="68589" spans="3:3" x14ac:dyDescent="0.25">
      <c r="C68589" t="s">
        <v>68587</v>
      </c>
    </row>
    <row r="68590" spans="3:3" x14ac:dyDescent="0.25">
      <c r="C68590" t="s">
        <v>68588</v>
      </c>
    </row>
    <row r="68591" spans="3:3" x14ac:dyDescent="0.25">
      <c r="C68591" t="s">
        <v>68589</v>
      </c>
    </row>
    <row r="68592" spans="3:3" x14ac:dyDescent="0.25">
      <c r="C68592" t="s">
        <v>68590</v>
      </c>
    </row>
    <row r="68593" spans="3:3" x14ac:dyDescent="0.25">
      <c r="C68593" t="s">
        <v>68591</v>
      </c>
    </row>
    <row r="68594" spans="3:3" x14ac:dyDescent="0.25">
      <c r="C68594" t="s">
        <v>68592</v>
      </c>
    </row>
    <row r="68595" spans="3:3" x14ac:dyDescent="0.25">
      <c r="C68595" t="s">
        <v>68593</v>
      </c>
    </row>
    <row r="68596" spans="3:3" x14ac:dyDescent="0.25">
      <c r="C68596" t="s">
        <v>68594</v>
      </c>
    </row>
    <row r="68597" spans="3:3" x14ac:dyDescent="0.25">
      <c r="C68597" t="s">
        <v>68595</v>
      </c>
    </row>
    <row r="68598" spans="3:3" x14ac:dyDescent="0.25">
      <c r="C68598" t="s">
        <v>68596</v>
      </c>
    </row>
    <row r="68599" spans="3:3" x14ac:dyDescent="0.25">
      <c r="C68599" t="s">
        <v>68597</v>
      </c>
    </row>
    <row r="68600" spans="3:3" x14ac:dyDescent="0.25">
      <c r="C68600" t="s">
        <v>68598</v>
      </c>
    </row>
    <row r="68601" spans="3:3" x14ac:dyDescent="0.25">
      <c r="C68601" t="s">
        <v>68599</v>
      </c>
    </row>
    <row r="68602" spans="3:3" x14ac:dyDescent="0.25">
      <c r="C68602" t="s">
        <v>68600</v>
      </c>
    </row>
    <row r="68603" spans="3:3" x14ac:dyDescent="0.25">
      <c r="C68603" t="s">
        <v>68601</v>
      </c>
    </row>
    <row r="68604" spans="3:3" x14ac:dyDescent="0.25">
      <c r="C68604" t="s">
        <v>68602</v>
      </c>
    </row>
    <row r="68605" spans="3:3" x14ac:dyDescent="0.25">
      <c r="C68605" t="s">
        <v>68603</v>
      </c>
    </row>
    <row r="68606" spans="3:3" x14ac:dyDescent="0.25">
      <c r="C68606" t="s">
        <v>68604</v>
      </c>
    </row>
    <row r="68607" spans="3:3" x14ac:dyDescent="0.25">
      <c r="C68607" t="s">
        <v>68605</v>
      </c>
    </row>
    <row r="68608" spans="3:3" x14ac:dyDescent="0.25">
      <c r="C68608" t="s">
        <v>68606</v>
      </c>
    </row>
    <row r="68609" spans="3:3" x14ac:dyDescent="0.25">
      <c r="C68609" t="s">
        <v>68607</v>
      </c>
    </row>
    <row r="68610" spans="3:3" x14ac:dyDescent="0.25">
      <c r="C68610" t="s">
        <v>68608</v>
      </c>
    </row>
    <row r="68611" spans="3:3" x14ac:dyDescent="0.25">
      <c r="C68611" t="s">
        <v>68609</v>
      </c>
    </row>
    <row r="68612" spans="3:3" x14ac:dyDescent="0.25">
      <c r="C68612" t="s">
        <v>68610</v>
      </c>
    </row>
    <row r="68613" spans="3:3" x14ac:dyDescent="0.25">
      <c r="C68613" t="s">
        <v>68611</v>
      </c>
    </row>
    <row r="68614" spans="3:3" x14ac:dyDescent="0.25">
      <c r="C68614" t="s">
        <v>68612</v>
      </c>
    </row>
    <row r="68615" spans="3:3" x14ac:dyDescent="0.25">
      <c r="C68615" t="s">
        <v>68613</v>
      </c>
    </row>
    <row r="68616" spans="3:3" x14ac:dyDescent="0.25">
      <c r="C68616" t="s">
        <v>68614</v>
      </c>
    </row>
    <row r="68617" spans="3:3" x14ac:dyDescent="0.25">
      <c r="C68617" t="s">
        <v>68615</v>
      </c>
    </row>
    <row r="68618" spans="3:3" x14ac:dyDescent="0.25">
      <c r="C68618" t="s">
        <v>68616</v>
      </c>
    </row>
    <row r="68619" spans="3:3" x14ac:dyDescent="0.25">
      <c r="C68619" t="s">
        <v>68617</v>
      </c>
    </row>
    <row r="68620" spans="3:3" x14ac:dyDescent="0.25">
      <c r="C68620" t="s">
        <v>68618</v>
      </c>
    </row>
    <row r="68621" spans="3:3" x14ac:dyDescent="0.25">
      <c r="C68621" t="s">
        <v>68619</v>
      </c>
    </row>
    <row r="68622" spans="3:3" x14ac:dyDescent="0.25">
      <c r="C68622" t="s">
        <v>68620</v>
      </c>
    </row>
    <row r="68623" spans="3:3" x14ac:dyDescent="0.25">
      <c r="C68623" t="s">
        <v>68621</v>
      </c>
    </row>
    <row r="68624" spans="3:3" x14ac:dyDescent="0.25">
      <c r="C68624" t="s">
        <v>68622</v>
      </c>
    </row>
    <row r="68625" spans="3:3" x14ac:dyDescent="0.25">
      <c r="C68625" t="s">
        <v>68623</v>
      </c>
    </row>
    <row r="68626" spans="3:3" x14ac:dyDescent="0.25">
      <c r="C68626" t="s">
        <v>68624</v>
      </c>
    </row>
    <row r="68627" spans="3:3" x14ac:dyDescent="0.25">
      <c r="C68627" t="s">
        <v>68625</v>
      </c>
    </row>
    <row r="68628" spans="3:3" x14ac:dyDescent="0.25">
      <c r="C68628" t="s">
        <v>68626</v>
      </c>
    </row>
    <row r="68629" spans="3:3" x14ac:dyDescent="0.25">
      <c r="C68629" t="s">
        <v>68627</v>
      </c>
    </row>
    <row r="68630" spans="3:3" x14ac:dyDescent="0.25">
      <c r="C68630" t="s">
        <v>68628</v>
      </c>
    </row>
    <row r="68631" spans="3:3" x14ac:dyDescent="0.25">
      <c r="C68631" t="s">
        <v>68629</v>
      </c>
    </row>
    <row r="68632" spans="3:3" x14ac:dyDescent="0.25">
      <c r="C68632" t="s">
        <v>68630</v>
      </c>
    </row>
    <row r="68633" spans="3:3" x14ac:dyDescent="0.25">
      <c r="C68633" t="s">
        <v>68631</v>
      </c>
    </row>
    <row r="68634" spans="3:3" x14ac:dyDescent="0.25">
      <c r="C68634" t="s">
        <v>68632</v>
      </c>
    </row>
    <row r="68635" spans="3:3" x14ac:dyDescent="0.25">
      <c r="C68635" t="s">
        <v>68633</v>
      </c>
    </row>
    <row r="68636" spans="3:3" x14ac:dyDescent="0.25">
      <c r="C68636" t="s">
        <v>68634</v>
      </c>
    </row>
    <row r="68637" spans="3:3" x14ac:dyDescent="0.25">
      <c r="C68637" t="s">
        <v>68635</v>
      </c>
    </row>
    <row r="68638" spans="3:3" x14ac:dyDescent="0.25">
      <c r="C68638" t="s">
        <v>68636</v>
      </c>
    </row>
    <row r="68639" spans="3:3" x14ac:dyDescent="0.25">
      <c r="C68639" t="s">
        <v>68637</v>
      </c>
    </row>
    <row r="68640" spans="3:3" x14ac:dyDescent="0.25">
      <c r="C68640" t="s">
        <v>68638</v>
      </c>
    </row>
    <row r="68641" spans="3:3" x14ac:dyDescent="0.25">
      <c r="C68641" t="s">
        <v>68639</v>
      </c>
    </row>
    <row r="68642" spans="3:3" x14ac:dyDescent="0.25">
      <c r="C68642" t="s">
        <v>68640</v>
      </c>
    </row>
    <row r="68643" spans="3:3" x14ac:dyDescent="0.25">
      <c r="C68643" t="s">
        <v>68641</v>
      </c>
    </row>
    <row r="68644" spans="3:3" x14ac:dyDescent="0.25">
      <c r="C68644" t="s">
        <v>68642</v>
      </c>
    </row>
    <row r="68645" spans="3:3" x14ac:dyDescent="0.25">
      <c r="C68645" t="s">
        <v>68643</v>
      </c>
    </row>
    <row r="68646" spans="3:3" x14ac:dyDescent="0.25">
      <c r="C68646" t="s">
        <v>68644</v>
      </c>
    </row>
    <row r="68647" spans="3:3" x14ac:dyDescent="0.25">
      <c r="C68647" t="s">
        <v>68645</v>
      </c>
    </row>
    <row r="68648" spans="3:3" x14ac:dyDescent="0.25">
      <c r="C68648" t="s">
        <v>68646</v>
      </c>
    </row>
    <row r="68649" spans="3:3" x14ac:dyDescent="0.25">
      <c r="C68649" t="s">
        <v>68647</v>
      </c>
    </row>
    <row r="68650" spans="3:3" x14ac:dyDescent="0.25">
      <c r="C68650" t="s">
        <v>68648</v>
      </c>
    </row>
    <row r="68651" spans="3:3" x14ac:dyDescent="0.25">
      <c r="C68651" t="s">
        <v>68649</v>
      </c>
    </row>
    <row r="68652" spans="3:3" x14ac:dyDescent="0.25">
      <c r="C68652" t="s">
        <v>68650</v>
      </c>
    </row>
    <row r="68653" spans="3:3" x14ac:dyDescent="0.25">
      <c r="C68653" t="s">
        <v>68651</v>
      </c>
    </row>
    <row r="68654" spans="3:3" x14ac:dyDescent="0.25">
      <c r="C68654" t="s">
        <v>68652</v>
      </c>
    </row>
    <row r="68655" spans="3:3" x14ac:dyDescent="0.25">
      <c r="C68655" t="s">
        <v>68653</v>
      </c>
    </row>
    <row r="68656" spans="3:3" x14ac:dyDescent="0.25">
      <c r="C68656" t="s">
        <v>68654</v>
      </c>
    </row>
    <row r="68657" spans="3:3" x14ac:dyDescent="0.25">
      <c r="C68657" t="s">
        <v>68655</v>
      </c>
    </row>
    <row r="68658" spans="3:3" x14ac:dyDescent="0.25">
      <c r="C68658" t="s">
        <v>68656</v>
      </c>
    </row>
    <row r="68659" spans="3:3" x14ac:dyDescent="0.25">
      <c r="C68659" t="s">
        <v>68657</v>
      </c>
    </row>
    <row r="68660" spans="3:3" x14ac:dyDescent="0.25">
      <c r="C68660" t="s">
        <v>68658</v>
      </c>
    </row>
    <row r="68661" spans="3:3" x14ac:dyDescent="0.25">
      <c r="C68661" t="s">
        <v>68659</v>
      </c>
    </row>
    <row r="68662" spans="3:3" x14ac:dyDescent="0.25">
      <c r="C68662" t="s">
        <v>68660</v>
      </c>
    </row>
    <row r="68663" spans="3:3" x14ac:dyDescent="0.25">
      <c r="C68663" t="s">
        <v>68661</v>
      </c>
    </row>
    <row r="68664" spans="3:3" x14ac:dyDescent="0.25">
      <c r="C68664" t="s">
        <v>68662</v>
      </c>
    </row>
    <row r="68665" spans="3:3" x14ac:dyDescent="0.25">
      <c r="C68665" t="s">
        <v>68663</v>
      </c>
    </row>
    <row r="68666" spans="3:3" x14ac:dyDescent="0.25">
      <c r="C68666" t="s">
        <v>68664</v>
      </c>
    </row>
    <row r="68667" spans="3:3" x14ac:dyDescent="0.25">
      <c r="C68667" t="s">
        <v>68665</v>
      </c>
    </row>
    <row r="68668" spans="3:3" x14ac:dyDescent="0.25">
      <c r="C68668" t="s">
        <v>68666</v>
      </c>
    </row>
    <row r="68669" spans="3:3" x14ac:dyDescent="0.25">
      <c r="C68669" t="s">
        <v>68667</v>
      </c>
    </row>
    <row r="68670" spans="3:3" x14ac:dyDescent="0.25">
      <c r="C68670" t="s">
        <v>68668</v>
      </c>
    </row>
    <row r="68671" spans="3:3" x14ac:dyDescent="0.25">
      <c r="C68671" t="s">
        <v>68669</v>
      </c>
    </row>
    <row r="68672" spans="3:3" x14ac:dyDescent="0.25">
      <c r="C68672" t="s">
        <v>68670</v>
      </c>
    </row>
    <row r="68673" spans="3:3" x14ac:dyDescent="0.25">
      <c r="C68673" t="s">
        <v>68671</v>
      </c>
    </row>
    <row r="68674" spans="3:3" x14ac:dyDescent="0.25">
      <c r="C68674" t="s">
        <v>68672</v>
      </c>
    </row>
    <row r="68675" spans="3:3" x14ac:dyDescent="0.25">
      <c r="C68675" t="s">
        <v>68673</v>
      </c>
    </row>
    <row r="68676" spans="3:3" x14ac:dyDescent="0.25">
      <c r="C68676" t="s">
        <v>68674</v>
      </c>
    </row>
    <row r="68677" spans="3:3" x14ac:dyDescent="0.25">
      <c r="C68677" t="s">
        <v>68675</v>
      </c>
    </row>
    <row r="68678" spans="3:3" x14ac:dyDescent="0.25">
      <c r="C68678" t="s">
        <v>68676</v>
      </c>
    </row>
    <row r="68679" spans="3:3" x14ac:dyDescent="0.25">
      <c r="C68679" t="s">
        <v>68677</v>
      </c>
    </row>
    <row r="68680" spans="3:3" x14ac:dyDescent="0.25">
      <c r="C68680" t="s">
        <v>68678</v>
      </c>
    </row>
    <row r="68681" spans="3:3" x14ac:dyDescent="0.25">
      <c r="C68681" t="s">
        <v>68679</v>
      </c>
    </row>
    <row r="68682" spans="3:3" x14ac:dyDescent="0.25">
      <c r="C68682" t="s">
        <v>68680</v>
      </c>
    </row>
    <row r="68683" spans="3:3" x14ac:dyDescent="0.25">
      <c r="C68683" t="s">
        <v>68681</v>
      </c>
    </row>
    <row r="68684" spans="3:3" x14ac:dyDescent="0.25">
      <c r="C68684" t="s">
        <v>68682</v>
      </c>
    </row>
    <row r="68685" spans="3:3" x14ac:dyDescent="0.25">
      <c r="C68685" t="s">
        <v>68683</v>
      </c>
    </row>
    <row r="68686" spans="3:3" x14ac:dyDescent="0.25">
      <c r="C68686" t="s">
        <v>68684</v>
      </c>
    </row>
    <row r="68687" spans="3:3" x14ac:dyDescent="0.25">
      <c r="C68687" t="s">
        <v>68685</v>
      </c>
    </row>
    <row r="68688" spans="3:3" x14ac:dyDescent="0.25">
      <c r="C68688" t="s">
        <v>68686</v>
      </c>
    </row>
    <row r="68689" spans="3:3" x14ac:dyDescent="0.25">
      <c r="C68689" t="s">
        <v>68687</v>
      </c>
    </row>
    <row r="68690" spans="3:3" x14ac:dyDescent="0.25">
      <c r="C68690" t="s">
        <v>68688</v>
      </c>
    </row>
    <row r="68691" spans="3:3" x14ac:dyDescent="0.25">
      <c r="C68691" t="s">
        <v>68689</v>
      </c>
    </row>
    <row r="68692" spans="3:3" x14ac:dyDescent="0.25">
      <c r="C68692" t="s">
        <v>68690</v>
      </c>
    </row>
    <row r="68693" spans="3:3" x14ac:dyDescent="0.25">
      <c r="C68693" t="s">
        <v>68691</v>
      </c>
    </row>
    <row r="68694" spans="3:3" x14ac:dyDescent="0.25">
      <c r="C68694" t="s">
        <v>68692</v>
      </c>
    </row>
    <row r="68695" spans="3:3" x14ac:dyDescent="0.25">
      <c r="C68695" t="s">
        <v>68693</v>
      </c>
    </row>
    <row r="68696" spans="3:3" x14ac:dyDescent="0.25">
      <c r="C68696" t="s">
        <v>68694</v>
      </c>
    </row>
    <row r="68697" spans="3:3" x14ac:dyDescent="0.25">
      <c r="C68697" t="s">
        <v>68695</v>
      </c>
    </row>
    <row r="68698" spans="3:3" x14ac:dyDescent="0.25">
      <c r="C68698" t="s">
        <v>68696</v>
      </c>
    </row>
    <row r="68699" spans="3:3" x14ac:dyDescent="0.25">
      <c r="C68699" t="s">
        <v>68697</v>
      </c>
    </row>
    <row r="68700" spans="3:3" x14ac:dyDescent="0.25">
      <c r="C68700" t="s">
        <v>68698</v>
      </c>
    </row>
    <row r="68701" spans="3:3" x14ac:dyDescent="0.25">
      <c r="C68701" t="s">
        <v>68699</v>
      </c>
    </row>
    <row r="68702" spans="3:3" x14ac:dyDescent="0.25">
      <c r="C68702" t="s">
        <v>68700</v>
      </c>
    </row>
    <row r="68703" spans="3:3" x14ac:dyDescent="0.25">
      <c r="C68703" t="s">
        <v>68701</v>
      </c>
    </row>
    <row r="68704" spans="3:3" x14ac:dyDescent="0.25">
      <c r="C68704" t="s">
        <v>68702</v>
      </c>
    </row>
    <row r="68705" spans="3:3" x14ac:dyDescent="0.25">
      <c r="C68705" t="s">
        <v>68703</v>
      </c>
    </row>
    <row r="68706" spans="3:3" x14ac:dyDescent="0.25">
      <c r="C68706" t="s">
        <v>68704</v>
      </c>
    </row>
    <row r="68707" spans="3:3" x14ac:dyDescent="0.25">
      <c r="C68707" t="s">
        <v>68705</v>
      </c>
    </row>
    <row r="68708" spans="3:3" x14ac:dyDescent="0.25">
      <c r="C68708" t="s">
        <v>68706</v>
      </c>
    </row>
    <row r="68709" spans="3:3" x14ac:dyDescent="0.25">
      <c r="C68709" t="s">
        <v>68707</v>
      </c>
    </row>
    <row r="68710" spans="3:3" x14ac:dyDescent="0.25">
      <c r="C68710" t="s">
        <v>68708</v>
      </c>
    </row>
    <row r="68711" spans="3:3" x14ac:dyDescent="0.25">
      <c r="C68711" t="s">
        <v>68709</v>
      </c>
    </row>
    <row r="68712" spans="3:3" x14ac:dyDescent="0.25">
      <c r="C68712" t="s">
        <v>68710</v>
      </c>
    </row>
    <row r="68713" spans="3:3" x14ac:dyDescent="0.25">
      <c r="C68713" t="s">
        <v>68711</v>
      </c>
    </row>
    <row r="68714" spans="3:3" x14ac:dyDescent="0.25">
      <c r="C68714" t="s">
        <v>68712</v>
      </c>
    </row>
    <row r="68715" spans="3:3" x14ac:dyDescent="0.25">
      <c r="C68715" t="s">
        <v>68713</v>
      </c>
    </row>
    <row r="68716" spans="3:3" x14ac:dyDescent="0.25">
      <c r="C68716" t="s">
        <v>68714</v>
      </c>
    </row>
    <row r="68717" spans="3:3" x14ac:dyDescent="0.25">
      <c r="C68717" t="s">
        <v>68715</v>
      </c>
    </row>
    <row r="68718" spans="3:3" x14ac:dyDescent="0.25">
      <c r="C68718" t="s">
        <v>68716</v>
      </c>
    </row>
    <row r="68719" spans="3:3" x14ac:dyDescent="0.25">
      <c r="C68719" t="s">
        <v>68717</v>
      </c>
    </row>
    <row r="68720" spans="3:3" x14ac:dyDescent="0.25">
      <c r="C68720" t="s">
        <v>68718</v>
      </c>
    </row>
    <row r="68721" spans="3:3" x14ac:dyDescent="0.25">
      <c r="C68721" t="s">
        <v>68719</v>
      </c>
    </row>
    <row r="68722" spans="3:3" x14ac:dyDescent="0.25">
      <c r="C68722" t="s">
        <v>68720</v>
      </c>
    </row>
    <row r="68723" spans="3:3" x14ac:dyDescent="0.25">
      <c r="C68723" t="s">
        <v>68721</v>
      </c>
    </row>
    <row r="68724" spans="3:3" x14ac:dyDescent="0.25">
      <c r="C68724" t="s">
        <v>68722</v>
      </c>
    </row>
    <row r="68725" spans="3:3" x14ac:dyDescent="0.25">
      <c r="C68725" t="s">
        <v>68723</v>
      </c>
    </row>
    <row r="68726" spans="3:3" x14ac:dyDescent="0.25">
      <c r="C68726" t="s">
        <v>68724</v>
      </c>
    </row>
    <row r="68727" spans="3:3" x14ac:dyDescent="0.25">
      <c r="C68727" t="s">
        <v>68725</v>
      </c>
    </row>
    <row r="68728" spans="3:3" x14ac:dyDescent="0.25">
      <c r="C68728" t="s">
        <v>68726</v>
      </c>
    </row>
    <row r="68729" spans="3:3" x14ac:dyDescent="0.25">
      <c r="C68729" t="s">
        <v>68727</v>
      </c>
    </row>
    <row r="68730" spans="3:3" x14ac:dyDescent="0.25">
      <c r="C68730" t="s">
        <v>68728</v>
      </c>
    </row>
    <row r="68731" spans="3:3" x14ac:dyDescent="0.25">
      <c r="C68731" t="s">
        <v>68729</v>
      </c>
    </row>
    <row r="68732" spans="3:3" x14ac:dyDescent="0.25">
      <c r="C68732" t="s">
        <v>68730</v>
      </c>
    </row>
    <row r="68733" spans="3:3" x14ac:dyDescent="0.25">
      <c r="C68733" t="s">
        <v>68731</v>
      </c>
    </row>
    <row r="68734" spans="3:3" x14ac:dyDescent="0.25">
      <c r="C68734" t="s">
        <v>68732</v>
      </c>
    </row>
    <row r="68735" spans="3:3" x14ac:dyDescent="0.25">
      <c r="C68735" t="s">
        <v>68733</v>
      </c>
    </row>
    <row r="68736" spans="3:3" x14ac:dyDescent="0.25">
      <c r="C68736" t="s">
        <v>68734</v>
      </c>
    </row>
    <row r="68737" spans="3:3" x14ac:dyDescent="0.25">
      <c r="C68737" t="s">
        <v>68735</v>
      </c>
    </row>
    <row r="68738" spans="3:3" x14ac:dyDescent="0.25">
      <c r="C68738" t="s">
        <v>68736</v>
      </c>
    </row>
    <row r="68739" spans="3:3" x14ac:dyDescent="0.25">
      <c r="C68739" t="s">
        <v>68737</v>
      </c>
    </row>
    <row r="68740" spans="3:3" x14ac:dyDescent="0.25">
      <c r="C68740" t="s">
        <v>68738</v>
      </c>
    </row>
    <row r="68741" spans="3:3" x14ac:dyDescent="0.25">
      <c r="C68741" t="s">
        <v>68739</v>
      </c>
    </row>
    <row r="68742" spans="3:3" x14ac:dyDescent="0.25">
      <c r="C68742" t="s">
        <v>68740</v>
      </c>
    </row>
    <row r="68743" spans="3:3" x14ac:dyDescent="0.25">
      <c r="C68743" t="s">
        <v>68741</v>
      </c>
    </row>
    <row r="68744" spans="3:3" x14ac:dyDescent="0.25">
      <c r="C68744" t="s">
        <v>68742</v>
      </c>
    </row>
    <row r="68745" spans="3:3" x14ac:dyDescent="0.25">
      <c r="C68745" t="s">
        <v>68743</v>
      </c>
    </row>
    <row r="68746" spans="3:3" x14ac:dyDescent="0.25">
      <c r="C68746" t="s">
        <v>68744</v>
      </c>
    </row>
    <row r="68747" spans="3:3" x14ac:dyDescent="0.25">
      <c r="C68747" t="s">
        <v>68745</v>
      </c>
    </row>
    <row r="68748" spans="3:3" x14ac:dyDescent="0.25">
      <c r="C68748" t="s">
        <v>68746</v>
      </c>
    </row>
    <row r="68749" spans="3:3" x14ac:dyDescent="0.25">
      <c r="C68749" t="s">
        <v>68747</v>
      </c>
    </row>
    <row r="68750" spans="3:3" x14ac:dyDescent="0.25">
      <c r="C68750" t="s">
        <v>68748</v>
      </c>
    </row>
    <row r="68751" spans="3:3" x14ac:dyDescent="0.25">
      <c r="C68751" t="s">
        <v>68749</v>
      </c>
    </row>
    <row r="68752" spans="3:3" x14ac:dyDescent="0.25">
      <c r="C68752" t="s">
        <v>68750</v>
      </c>
    </row>
    <row r="68753" spans="3:3" x14ac:dyDescent="0.25">
      <c r="C68753" t="s">
        <v>68751</v>
      </c>
    </row>
    <row r="68754" spans="3:3" x14ac:dyDescent="0.25">
      <c r="C68754" t="s">
        <v>68752</v>
      </c>
    </row>
    <row r="68755" spans="3:3" x14ac:dyDescent="0.25">
      <c r="C68755" t="s">
        <v>68753</v>
      </c>
    </row>
    <row r="68756" spans="3:3" x14ac:dyDescent="0.25">
      <c r="C68756" t="s">
        <v>68754</v>
      </c>
    </row>
    <row r="68757" spans="3:3" x14ac:dyDescent="0.25">
      <c r="C68757" t="s">
        <v>68755</v>
      </c>
    </row>
    <row r="68758" spans="3:3" x14ac:dyDescent="0.25">
      <c r="C68758" t="s">
        <v>68756</v>
      </c>
    </row>
    <row r="68759" spans="3:3" x14ac:dyDescent="0.25">
      <c r="C68759" t="s">
        <v>68757</v>
      </c>
    </row>
    <row r="68760" spans="3:3" x14ac:dyDescent="0.25">
      <c r="C68760" t="s">
        <v>68758</v>
      </c>
    </row>
    <row r="68761" spans="3:3" x14ac:dyDescent="0.25">
      <c r="C68761" t="s">
        <v>68759</v>
      </c>
    </row>
    <row r="68762" spans="3:3" x14ac:dyDescent="0.25">
      <c r="C68762" t="s">
        <v>68760</v>
      </c>
    </row>
    <row r="68763" spans="3:3" x14ac:dyDescent="0.25">
      <c r="C68763" t="s">
        <v>68761</v>
      </c>
    </row>
    <row r="68764" spans="3:3" x14ac:dyDescent="0.25">
      <c r="C68764" t="s">
        <v>68762</v>
      </c>
    </row>
    <row r="68765" spans="3:3" x14ac:dyDescent="0.25">
      <c r="C68765" t="s">
        <v>68763</v>
      </c>
    </row>
    <row r="68766" spans="3:3" x14ac:dyDescent="0.25">
      <c r="C68766" t="s">
        <v>68764</v>
      </c>
    </row>
    <row r="68767" spans="3:3" x14ac:dyDescent="0.25">
      <c r="C68767" t="s">
        <v>68765</v>
      </c>
    </row>
    <row r="68768" spans="3:3" x14ac:dyDescent="0.25">
      <c r="C68768" t="s">
        <v>68766</v>
      </c>
    </row>
    <row r="68769" spans="3:3" x14ac:dyDescent="0.25">
      <c r="C68769" t="s">
        <v>68767</v>
      </c>
    </row>
    <row r="68770" spans="3:3" x14ac:dyDescent="0.25">
      <c r="C68770" t="s">
        <v>68768</v>
      </c>
    </row>
    <row r="68771" spans="3:3" x14ac:dyDescent="0.25">
      <c r="C68771" t="s">
        <v>68769</v>
      </c>
    </row>
    <row r="68772" spans="3:3" x14ac:dyDescent="0.25">
      <c r="C68772" t="s">
        <v>68770</v>
      </c>
    </row>
    <row r="68773" spans="3:3" x14ac:dyDescent="0.25">
      <c r="C68773" t="s">
        <v>68771</v>
      </c>
    </row>
    <row r="68774" spans="3:3" x14ac:dyDescent="0.25">
      <c r="C68774" t="s">
        <v>68772</v>
      </c>
    </row>
    <row r="68775" spans="3:3" x14ac:dyDescent="0.25">
      <c r="C68775" t="s">
        <v>68773</v>
      </c>
    </row>
    <row r="68776" spans="3:3" x14ac:dyDescent="0.25">
      <c r="C68776" t="s">
        <v>68774</v>
      </c>
    </row>
    <row r="68777" spans="3:3" x14ac:dyDescent="0.25">
      <c r="C68777" t="s">
        <v>68775</v>
      </c>
    </row>
    <row r="68778" spans="3:3" x14ac:dyDescent="0.25">
      <c r="C68778" t="s">
        <v>68776</v>
      </c>
    </row>
    <row r="68779" spans="3:3" x14ac:dyDescent="0.25">
      <c r="C68779" t="s">
        <v>68777</v>
      </c>
    </row>
    <row r="68780" spans="3:3" x14ac:dyDescent="0.25">
      <c r="C68780" t="s">
        <v>68778</v>
      </c>
    </row>
    <row r="68781" spans="3:3" x14ac:dyDescent="0.25">
      <c r="C68781" t="s">
        <v>68779</v>
      </c>
    </row>
    <row r="68782" spans="3:3" x14ac:dyDescent="0.25">
      <c r="C68782" t="s">
        <v>68780</v>
      </c>
    </row>
    <row r="68783" spans="3:3" x14ac:dyDescent="0.25">
      <c r="C68783" t="s">
        <v>68781</v>
      </c>
    </row>
    <row r="68784" spans="3:3" x14ac:dyDescent="0.25">
      <c r="C68784" t="s">
        <v>68782</v>
      </c>
    </row>
    <row r="68785" spans="3:3" x14ac:dyDescent="0.25">
      <c r="C68785" t="s">
        <v>68783</v>
      </c>
    </row>
    <row r="68786" spans="3:3" x14ac:dyDescent="0.25">
      <c r="C68786" t="s">
        <v>68784</v>
      </c>
    </row>
    <row r="68787" spans="3:3" x14ac:dyDescent="0.25">
      <c r="C68787" t="s">
        <v>68785</v>
      </c>
    </row>
    <row r="68788" spans="3:3" x14ac:dyDescent="0.25">
      <c r="C68788" t="s">
        <v>68786</v>
      </c>
    </row>
    <row r="68789" spans="3:3" x14ac:dyDescent="0.25">
      <c r="C68789" t="s">
        <v>68787</v>
      </c>
    </row>
    <row r="68790" spans="3:3" x14ac:dyDescent="0.25">
      <c r="C68790" t="s">
        <v>68788</v>
      </c>
    </row>
    <row r="68791" spans="3:3" x14ac:dyDescent="0.25">
      <c r="C68791" t="s">
        <v>68789</v>
      </c>
    </row>
    <row r="68792" spans="3:3" x14ac:dyDescent="0.25">
      <c r="C68792" t="s">
        <v>68790</v>
      </c>
    </row>
    <row r="68793" spans="3:3" x14ac:dyDescent="0.25">
      <c r="C68793" t="s">
        <v>68791</v>
      </c>
    </row>
    <row r="68794" spans="3:3" x14ac:dyDescent="0.25">
      <c r="C68794" t="s">
        <v>68792</v>
      </c>
    </row>
    <row r="68795" spans="3:3" x14ac:dyDescent="0.25">
      <c r="C68795" t="s">
        <v>68793</v>
      </c>
    </row>
    <row r="68796" spans="3:3" x14ac:dyDescent="0.25">
      <c r="C68796" t="s">
        <v>68794</v>
      </c>
    </row>
    <row r="68797" spans="3:3" x14ac:dyDescent="0.25">
      <c r="C68797" t="s">
        <v>68795</v>
      </c>
    </row>
    <row r="68798" spans="3:3" x14ac:dyDescent="0.25">
      <c r="C68798" t="s">
        <v>68796</v>
      </c>
    </row>
    <row r="68799" spans="3:3" x14ac:dyDescent="0.25">
      <c r="C68799" t="s">
        <v>68797</v>
      </c>
    </row>
    <row r="68800" spans="3:3" x14ac:dyDescent="0.25">
      <c r="C68800" t="s">
        <v>68798</v>
      </c>
    </row>
    <row r="68801" spans="3:3" x14ac:dyDescent="0.25">
      <c r="C68801" t="s">
        <v>68799</v>
      </c>
    </row>
    <row r="68802" spans="3:3" x14ac:dyDescent="0.25">
      <c r="C68802" t="s">
        <v>68800</v>
      </c>
    </row>
    <row r="68803" spans="3:3" x14ac:dyDescent="0.25">
      <c r="C68803" t="s">
        <v>68801</v>
      </c>
    </row>
    <row r="68804" spans="3:3" x14ac:dyDescent="0.25">
      <c r="C68804" t="s">
        <v>68802</v>
      </c>
    </row>
    <row r="68805" spans="3:3" x14ac:dyDescent="0.25">
      <c r="C68805" t="s">
        <v>68803</v>
      </c>
    </row>
    <row r="68806" spans="3:3" x14ac:dyDescent="0.25">
      <c r="C68806" t="s">
        <v>68804</v>
      </c>
    </row>
    <row r="68807" spans="3:3" x14ac:dyDescent="0.25">
      <c r="C68807" t="s">
        <v>68805</v>
      </c>
    </row>
    <row r="68808" spans="3:3" x14ac:dyDescent="0.25">
      <c r="C68808" t="s">
        <v>68806</v>
      </c>
    </row>
    <row r="68809" spans="3:3" x14ac:dyDescent="0.25">
      <c r="C68809" t="s">
        <v>68807</v>
      </c>
    </row>
    <row r="68810" spans="3:3" x14ac:dyDescent="0.25">
      <c r="C68810" t="s">
        <v>68808</v>
      </c>
    </row>
    <row r="68811" spans="3:3" x14ac:dyDescent="0.25">
      <c r="C68811" t="s">
        <v>68809</v>
      </c>
    </row>
    <row r="68812" spans="3:3" x14ac:dyDescent="0.25">
      <c r="C68812" t="s">
        <v>68810</v>
      </c>
    </row>
    <row r="68813" spans="3:3" x14ac:dyDescent="0.25">
      <c r="C68813" t="s">
        <v>68811</v>
      </c>
    </row>
    <row r="68814" spans="3:3" x14ac:dyDescent="0.25">
      <c r="C68814" t="s">
        <v>68812</v>
      </c>
    </row>
    <row r="68815" spans="3:3" x14ac:dyDescent="0.25">
      <c r="C68815" t="s">
        <v>68813</v>
      </c>
    </row>
    <row r="68816" spans="3:3" x14ac:dyDescent="0.25">
      <c r="C68816" t="s">
        <v>68814</v>
      </c>
    </row>
    <row r="68817" spans="3:3" x14ac:dyDescent="0.25">
      <c r="C68817" t="s">
        <v>68815</v>
      </c>
    </row>
    <row r="68818" spans="3:3" x14ac:dyDescent="0.25">
      <c r="C68818" t="s">
        <v>68816</v>
      </c>
    </row>
    <row r="68819" spans="3:3" x14ac:dyDescent="0.25">
      <c r="C68819" t="s">
        <v>68817</v>
      </c>
    </row>
    <row r="68820" spans="3:3" x14ac:dyDescent="0.25">
      <c r="C68820" t="s">
        <v>68818</v>
      </c>
    </row>
    <row r="68821" spans="3:3" x14ac:dyDescent="0.25">
      <c r="C68821" t="s">
        <v>68819</v>
      </c>
    </row>
    <row r="68822" spans="3:3" x14ac:dyDescent="0.25">
      <c r="C68822" t="s">
        <v>68820</v>
      </c>
    </row>
    <row r="68823" spans="3:3" x14ac:dyDescent="0.25">
      <c r="C68823" t="s">
        <v>68821</v>
      </c>
    </row>
    <row r="68824" spans="3:3" x14ac:dyDescent="0.25">
      <c r="C68824" t="s">
        <v>68822</v>
      </c>
    </row>
    <row r="68825" spans="3:3" x14ac:dyDescent="0.25">
      <c r="C68825" t="s">
        <v>68823</v>
      </c>
    </row>
    <row r="68826" spans="3:3" x14ac:dyDescent="0.25">
      <c r="C68826" t="s">
        <v>68824</v>
      </c>
    </row>
    <row r="68827" spans="3:3" x14ac:dyDescent="0.25">
      <c r="C68827" t="s">
        <v>68825</v>
      </c>
    </row>
    <row r="68828" spans="3:3" x14ac:dyDescent="0.25">
      <c r="C68828" t="s">
        <v>68826</v>
      </c>
    </row>
    <row r="68829" spans="3:3" x14ac:dyDescent="0.25">
      <c r="C68829" t="s">
        <v>68827</v>
      </c>
    </row>
    <row r="68830" spans="3:3" x14ac:dyDescent="0.25">
      <c r="C68830" t="s">
        <v>68828</v>
      </c>
    </row>
    <row r="68831" spans="3:3" x14ac:dyDescent="0.25">
      <c r="C68831" t="s">
        <v>68829</v>
      </c>
    </row>
    <row r="68832" spans="3:3" x14ac:dyDescent="0.25">
      <c r="C68832" t="s">
        <v>68830</v>
      </c>
    </row>
    <row r="68833" spans="3:3" x14ac:dyDescent="0.25">
      <c r="C68833" t="s">
        <v>68831</v>
      </c>
    </row>
    <row r="68834" spans="3:3" x14ac:dyDescent="0.25">
      <c r="C68834" t="s">
        <v>68832</v>
      </c>
    </row>
    <row r="68835" spans="3:3" x14ac:dyDescent="0.25">
      <c r="C68835" t="s">
        <v>68833</v>
      </c>
    </row>
    <row r="68836" spans="3:3" x14ac:dyDescent="0.25">
      <c r="C68836" t="s">
        <v>68834</v>
      </c>
    </row>
    <row r="68837" spans="3:3" x14ac:dyDescent="0.25">
      <c r="C68837" t="s">
        <v>68835</v>
      </c>
    </row>
    <row r="68838" spans="3:3" x14ac:dyDescent="0.25">
      <c r="C68838" t="s">
        <v>68836</v>
      </c>
    </row>
    <row r="68839" spans="3:3" x14ac:dyDescent="0.25">
      <c r="C68839" t="s">
        <v>68837</v>
      </c>
    </row>
    <row r="68840" spans="3:3" x14ac:dyDescent="0.25">
      <c r="C68840" t="s">
        <v>68838</v>
      </c>
    </row>
    <row r="68841" spans="3:3" x14ac:dyDescent="0.25">
      <c r="C68841" t="s">
        <v>68839</v>
      </c>
    </row>
    <row r="68842" spans="3:3" x14ac:dyDescent="0.25">
      <c r="C68842" t="s">
        <v>68840</v>
      </c>
    </row>
    <row r="68843" spans="3:3" x14ac:dyDescent="0.25">
      <c r="C68843" t="s">
        <v>68841</v>
      </c>
    </row>
    <row r="68844" spans="3:3" x14ac:dyDescent="0.25">
      <c r="C68844" t="s">
        <v>68842</v>
      </c>
    </row>
    <row r="68845" spans="3:3" x14ac:dyDescent="0.25">
      <c r="C68845" t="s">
        <v>68843</v>
      </c>
    </row>
    <row r="68846" spans="3:3" x14ac:dyDescent="0.25">
      <c r="C68846" t="s">
        <v>68844</v>
      </c>
    </row>
    <row r="68847" spans="3:3" x14ac:dyDescent="0.25">
      <c r="C68847" t="s">
        <v>68845</v>
      </c>
    </row>
    <row r="68848" spans="3:3" x14ac:dyDescent="0.25">
      <c r="C68848" t="s">
        <v>68846</v>
      </c>
    </row>
    <row r="68849" spans="3:3" x14ac:dyDescent="0.25">
      <c r="C68849" t="s">
        <v>68847</v>
      </c>
    </row>
    <row r="68850" spans="3:3" x14ac:dyDescent="0.25">
      <c r="C68850" t="s">
        <v>68848</v>
      </c>
    </row>
    <row r="68851" spans="3:3" x14ac:dyDescent="0.25">
      <c r="C68851" t="s">
        <v>68849</v>
      </c>
    </row>
    <row r="68852" spans="3:3" x14ac:dyDescent="0.25">
      <c r="C68852" t="s">
        <v>68850</v>
      </c>
    </row>
    <row r="68853" spans="3:3" x14ac:dyDescent="0.25">
      <c r="C68853" t="s">
        <v>68851</v>
      </c>
    </row>
    <row r="68854" spans="3:3" x14ac:dyDescent="0.25">
      <c r="C68854" t="s">
        <v>68852</v>
      </c>
    </row>
    <row r="68855" spans="3:3" x14ac:dyDescent="0.25">
      <c r="C68855" t="s">
        <v>68853</v>
      </c>
    </row>
    <row r="68856" spans="3:3" x14ac:dyDescent="0.25">
      <c r="C68856" t="s">
        <v>68854</v>
      </c>
    </row>
    <row r="68857" spans="3:3" x14ac:dyDescent="0.25">
      <c r="C68857" t="s">
        <v>68855</v>
      </c>
    </row>
    <row r="68858" spans="3:3" x14ac:dyDescent="0.25">
      <c r="C68858" t="s">
        <v>68856</v>
      </c>
    </row>
    <row r="68859" spans="3:3" x14ac:dyDescent="0.25">
      <c r="C68859" t="s">
        <v>68857</v>
      </c>
    </row>
    <row r="68860" spans="3:3" x14ac:dyDescent="0.25">
      <c r="C68860" t="s">
        <v>68858</v>
      </c>
    </row>
    <row r="68861" spans="3:3" x14ac:dyDescent="0.25">
      <c r="C68861" t="s">
        <v>68859</v>
      </c>
    </row>
    <row r="68862" spans="3:3" x14ac:dyDescent="0.25">
      <c r="C68862" t="s">
        <v>68860</v>
      </c>
    </row>
    <row r="68863" spans="3:3" x14ac:dyDescent="0.25">
      <c r="C68863" t="s">
        <v>68861</v>
      </c>
    </row>
    <row r="68864" spans="3:3" x14ac:dyDescent="0.25">
      <c r="C68864" t="s">
        <v>68862</v>
      </c>
    </row>
    <row r="68865" spans="3:3" x14ac:dyDescent="0.25">
      <c r="C68865" t="s">
        <v>68863</v>
      </c>
    </row>
    <row r="68866" spans="3:3" x14ac:dyDescent="0.25">
      <c r="C68866" t="s">
        <v>68864</v>
      </c>
    </row>
    <row r="68867" spans="3:3" x14ac:dyDescent="0.25">
      <c r="C68867" t="s">
        <v>68865</v>
      </c>
    </row>
    <row r="68868" spans="3:3" x14ac:dyDescent="0.25">
      <c r="C68868" t="s">
        <v>68866</v>
      </c>
    </row>
    <row r="68869" spans="3:3" x14ac:dyDescent="0.25">
      <c r="C68869" t="s">
        <v>68867</v>
      </c>
    </row>
    <row r="68870" spans="3:3" x14ac:dyDescent="0.25">
      <c r="C68870" t="s">
        <v>68868</v>
      </c>
    </row>
    <row r="68871" spans="3:3" x14ac:dyDescent="0.25">
      <c r="C68871" t="s">
        <v>68869</v>
      </c>
    </row>
    <row r="68872" spans="3:3" x14ac:dyDescent="0.25">
      <c r="C68872" t="s">
        <v>68870</v>
      </c>
    </row>
    <row r="68873" spans="3:3" x14ac:dyDescent="0.25">
      <c r="C68873" t="s">
        <v>68871</v>
      </c>
    </row>
    <row r="68874" spans="3:3" x14ac:dyDescent="0.25">
      <c r="C68874" t="s">
        <v>68872</v>
      </c>
    </row>
    <row r="68875" spans="3:3" x14ac:dyDescent="0.25">
      <c r="C68875" t="s">
        <v>68873</v>
      </c>
    </row>
    <row r="68876" spans="3:3" x14ac:dyDescent="0.25">
      <c r="C68876" t="s">
        <v>68874</v>
      </c>
    </row>
    <row r="68877" spans="3:3" x14ac:dyDescent="0.25">
      <c r="C68877" t="s">
        <v>68875</v>
      </c>
    </row>
    <row r="68878" spans="3:3" x14ac:dyDescent="0.25">
      <c r="C68878" t="s">
        <v>68876</v>
      </c>
    </row>
    <row r="68879" spans="3:3" x14ac:dyDescent="0.25">
      <c r="C68879" t="s">
        <v>68877</v>
      </c>
    </row>
    <row r="68880" spans="3:3" x14ac:dyDescent="0.25">
      <c r="C68880" t="s">
        <v>68878</v>
      </c>
    </row>
    <row r="68881" spans="3:3" x14ac:dyDescent="0.25">
      <c r="C68881" t="s">
        <v>68879</v>
      </c>
    </row>
    <row r="68882" spans="3:3" x14ac:dyDescent="0.25">
      <c r="C68882" t="s">
        <v>68880</v>
      </c>
    </row>
    <row r="68883" spans="3:3" x14ac:dyDescent="0.25">
      <c r="C68883" t="s">
        <v>68881</v>
      </c>
    </row>
    <row r="68884" spans="3:3" x14ac:dyDescent="0.25">
      <c r="C68884" t="s">
        <v>68882</v>
      </c>
    </row>
    <row r="68885" spans="3:3" x14ac:dyDescent="0.25">
      <c r="C68885" t="s">
        <v>68883</v>
      </c>
    </row>
    <row r="68886" spans="3:3" x14ac:dyDescent="0.25">
      <c r="C68886" t="s">
        <v>68884</v>
      </c>
    </row>
    <row r="68887" spans="3:3" x14ac:dyDescent="0.25">
      <c r="C68887" t="s">
        <v>68885</v>
      </c>
    </row>
    <row r="68888" spans="3:3" x14ac:dyDescent="0.25">
      <c r="C68888" t="s">
        <v>68886</v>
      </c>
    </row>
    <row r="68889" spans="3:3" x14ac:dyDescent="0.25">
      <c r="C68889" t="s">
        <v>68887</v>
      </c>
    </row>
    <row r="68890" spans="3:3" x14ac:dyDescent="0.25">
      <c r="C68890" t="s">
        <v>68888</v>
      </c>
    </row>
    <row r="68891" spans="3:3" x14ac:dyDescent="0.25">
      <c r="C68891" t="s">
        <v>68889</v>
      </c>
    </row>
    <row r="68892" spans="3:3" x14ac:dyDescent="0.25">
      <c r="C68892" t="s">
        <v>68890</v>
      </c>
    </row>
    <row r="68893" spans="3:3" x14ac:dyDescent="0.25">
      <c r="C68893" t="s">
        <v>68891</v>
      </c>
    </row>
    <row r="68894" spans="3:3" x14ac:dyDescent="0.25">
      <c r="C68894" t="s">
        <v>68892</v>
      </c>
    </row>
    <row r="68895" spans="3:3" x14ac:dyDescent="0.25">
      <c r="C68895" t="s">
        <v>68893</v>
      </c>
    </row>
    <row r="68896" spans="3:3" x14ac:dyDescent="0.25">
      <c r="C68896" t="s">
        <v>68894</v>
      </c>
    </row>
    <row r="68897" spans="3:3" x14ac:dyDescent="0.25">
      <c r="C68897" t="s">
        <v>68895</v>
      </c>
    </row>
    <row r="68898" spans="3:3" x14ac:dyDescent="0.25">
      <c r="C68898" t="s">
        <v>68896</v>
      </c>
    </row>
    <row r="68899" spans="3:3" x14ac:dyDescent="0.25">
      <c r="C68899" t="s">
        <v>68897</v>
      </c>
    </row>
    <row r="68900" spans="3:3" x14ac:dyDescent="0.25">
      <c r="C68900" t="s">
        <v>68898</v>
      </c>
    </row>
    <row r="68901" spans="3:3" x14ac:dyDescent="0.25">
      <c r="C68901" t="s">
        <v>68899</v>
      </c>
    </row>
    <row r="68902" spans="3:3" x14ac:dyDescent="0.25">
      <c r="C68902" t="s">
        <v>68900</v>
      </c>
    </row>
    <row r="68903" spans="3:3" x14ac:dyDescent="0.25">
      <c r="C68903" t="s">
        <v>68901</v>
      </c>
    </row>
    <row r="68904" spans="3:3" x14ac:dyDescent="0.25">
      <c r="C68904" t="s">
        <v>68902</v>
      </c>
    </row>
    <row r="68905" spans="3:3" x14ac:dyDescent="0.25">
      <c r="C68905" t="s">
        <v>68903</v>
      </c>
    </row>
    <row r="68906" spans="3:3" x14ac:dyDescent="0.25">
      <c r="C68906" t="s">
        <v>68904</v>
      </c>
    </row>
    <row r="68907" spans="3:3" x14ac:dyDescent="0.25">
      <c r="C68907" t="s">
        <v>68905</v>
      </c>
    </row>
    <row r="68908" spans="3:3" x14ac:dyDescent="0.25">
      <c r="C68908" t="s">
        <v>68906</v>
      </c>
    </row>
    <row r="68909" spans="3:3" x14ac:dyDescent="0.25">
      <c r="C68909" t="s">
        <v>68907</v>
      </c>
    </row>
    <row r="68910" spans="3:3" x14ac:dyDescent="0.25">
      <c r="C68910" t="s">
        <v>68908</v>
      </c>
    </row>
    <row r="68911" spans="3:3" x14ac:dyDescent="0.25">
      <c r="C68911" t="s">
        <v>68909</v>
      </c>
    </row>
    <row r="68912" spans="3:3" x14ac:dyDescent="0.25">
      <c r="C68912" t="s">
        <v>68910</v>
      </c>
    </row>
    <row r="68913" spans="3:3" x14ac:dyDescent="0.25">
      <c r="C68913" t="s">
        <v>68911</v>
      </c>
    </row>
    <row r="68914" spans="3:3" x14ac:dyDescent="0.25">
      <c r="C68914" t="s">
        <v>68912</v>
      </c>
    </row>
    <row r="68915" spans="3:3" x14ac:dyDescent="0.25">
      <c r="C68915" t="s">
        <v>68913</v>
      </c>
    </row>
    <row r="68916" spans="3:3" x14ac:dyDescent="0.25">
      <c r="C68916" t="s">
        <v>68914</v>
      </c>
    </row>
    <row r="68917" spans="3:3" x14ac:dyDescent="0.25">
      <c r="C68917" t="s">
        <v>68915</v>
      </c>
    </row>
    <row r="68918" spans="3:3" x14ac:dyDescent="0.25">
      <c r="C68918" t="s">
        <v>68916</v>
      </c>
    </row>
    <row r="68919" spans="3:3" x14ac:dyDescent="0.25">
      <c r="C68919" t="s">
        <v>68917</v>
      </c>
    </row>
    <row r="68920" spans="3:3" x14ac:dyDescent="0.25">
      <c r="C68920" t="s">
        <v>68918</v>
      </c>
    </row>
    <row r="68921" spans="3:3" x14ac:dyDescent="0.25">
      <c r="C68921" t="s">
        <v>68919</v>
      </c>
    </row>
    <row r="68922" spans="3:3" x14ac:dyDescent="0.25">
      <c r="C68922" t="s">
        <v>68920</v>
      </c>
    </row>
    <row r="68923" spans="3:3" x14ac:dyDescent="0.25">
      <c r="C68923" t="s">
        <v>68921</v>
      </c>
    </row>
    <row r="68924" spans="3:3" x14ac:dyDescent="0.25">
      <c r="C68924" t="s">
        <v>68922</v>
      </c>
    </row>
    <row r="68925" spans="3:3" x14ac:dyDescent="0.25">
      <c r="C68925" t="s">
        <v>68923</v>
      </c>
    </row>
    <row r="68926" spans="3:3" x14ac:dyDescent="0.25">
      <c r="C68926" t="s">
        <v>68924</v>
      </c>
    </row>
    <row r="68927" spans="3:3" x14ac:dyDescent="0.25">
      <c r="C68927" t="s">
        <v>68925</v>
      </c>
    </row>
    <row r="68928" spans="3:3" x14ac:dyDescent="0.25">
      <c r="C68928" t="s">
        <v>68926</v>
      </c>
    </row>
    <row r="68929" spans="3:3" x14ac:dyDescent="0.25">
      <c r="C68929" t="s">
        <v>68927</v>
      </c>
    </row>
    <row r="68930" spans="3:3" x14ac:dyDescent="0.25">
      <c r="C68930" t="s">
        <v>68928</v>
      </c>
    </row>
    <row r="68931" spans="3:3" x14ac:dyDescent="0.25">
      <c r="C68931" t="s">
        <v>68929</v>
      </c>
    </row>
    <row r="68932" spans="3:3" x14ac:dyDescent="0.25">
      <c r="C68932" t="s">
        <v>68930</v>
      </c>
    </row>
    <row r="68933" spans="3:3" x14ac:dyDescent="0.25">
      <c r="C68933" t="s">
        <v>68931</v>
      </c>
    </row>
    <row r="68934" spans="3:3" x14ac:dyDescent="0.25">
      <c r="C68934" t="s">
        <v>68932</v>
      </c>
    </row>
    <row r="68935" spans="3:3" x14ac:dyDescent="0.25">
      <c r="C68935" t="s">
        <v>68933</v>
      </c>
    </row>
    <row r="68936" spans="3:3" x14ac:dyDescent="0.25">
      <c r="C68936" t="s">
        <v>68934</v>
      </c>
    </row>
    <row r="68937" spans="3:3" x14ac:dyDescent="0.25">
      <c r="C68937" t="s">
        <v>68935</v>
      </c>
    </row>
    <row r="68938" spans="3:3" x14ac:dyDescent="0.25">
      <c r="C68938" t="s">
        <v>68936</v>
      </c>
    </row>
    <row r="68939" spans="3:3" x14ac:dyDescent="0.25">
      <c r="C68939" t="s">
        <v>68937</v>
      </c>
    </row>
    <row r="68940" spans="3:3" x14ac:dyDescent="0.25">
      <c r="C68940" t="s">
        <v>68938</v>
      </c>
    </row>
    <row r="68941" spans="3:3" x14ac:dyDescent="0.25">
      <c r="C68941" t="s">
        <v>68939</v>
      </c>
    </row>
    <row r="68942" spans="3:3" x14ac:dyDescent="0.25">
      <c r="C68942" t="s">
        <v>68940</v>
      </c>
    </row>
    <row r="68943" spans="3:3" x14ac:dyDescent="0.25">
      <c r="C68943" t="s">
        <v>68941</v>
      </c>
    </row>
    <row r="68944" spans="3:3" x14ac:dyDescent="0.25">
      <c r="C68944" t="s">
        <v>68942</v>
      </c>
    </row>
    <row r="68945" spans="3:3" x14ac:dyDescent="0.25">
      <c r="C68945" t="s">
        <v>68943</v>
      </c>
    </row>
    <row r="68946" spans="3:3" x14ac:dyDescent="0.25">
      <c r="C68946" t="s">
        <v>68944</v>
      </c>
    </row>
    <row r="68947" spans="3:3" x14ac:dyDescent="0.25">
      <c r="C68947" t="s">
        <v>68945</v>
      </c>
    </row>
    <row r="68948" spans="3:3" x14ac:dyDescent="0.25">
      <c r="C68948" t="s">
        <v>68946</v>
      </c>
    </row>
    <row r="68949" spans="3:3" x14ac:dyDescent="0.25">
      <c r="C68949" t="s">
        <v>68947</v>
      </c>
    </row>
    <row r="68950" spans="3:3" x14ac:dyDescent="0.25">
      <c r="C68950" t="s">
        <v>68948</v>
      </c>
    </row>
    <row r="68951" spans="3:3" x14ac:dyDescent="0.25">
      <c r="C68951" t="s">
        <v>68949</v>
      </c>
    </row>
    <row r="68952" spans="3:3" x14ac:dyDescent="0.25">
      <c r="C68952" t="s">
        <v>68950</v>
      </c>
    </row>
    <row r="68953" spans="3:3" x14ac:dyDescent="0.25">
      <c r="C68953" t="s">
        <v>68951</v>
      </c>
    </row>
    <row r="68954" spans="3:3" x14ac:dyDescent="0.25">
      <c r="C68954" t="s">
        <v>68952</v>
      </c>
    </row>
    <row r="68955" spans="3:3" x14ac:dyDescent="0.25">
      <c r="C68955" t="s">
        <v>68953</v>
      </c>
    </row>
    <row r="68956" spans="3:3" x14ac:dyDescent="0.25">
      <c r="C68956" t="s">
        <v>68954</v>
      </c>
    </row>
    <row r="68957" spans="3:3" x14ac:dyDescent="0.25">
      <c r="C68957" t="s">
        <v>68955</v>
      </c>
    </row>
    <row r="68958" spans="3:3" x14ac:dyDescent="0.25">
      <c r="C68958" t="s">
        <v>68956</v>
      </c>
    </row>
    <row r="68959" spans="3:3" x14ac:dyDescent="0.25">
      <c r="C68959" t="s">
        <v>68957</v>
      </c>
    </row>
    <row r="68960" spans="3:3" x14ac:dyDescent="0.25">
      <c r="C68960" t="s">
        <v>68958</v>
      </c>
    </row>
    <row r="68961" spans="3:3" x14ac:dyDescent="0.25">
      <c r="C68961" t="s">
        <v>68959</v>
      </c>
    </row>
    <row r="68962" spans="3:3" x14ac:dyDescent="0.25">
      <c r="C68962" t="s">
        <v>68960</v>
      </c>
    </row>
    <row r="68963" spans="3:3" x14ac:dyDescent="0.25">
      <c r="C68963" t="s">
        <v>68961</v>
      </c>
    </row>
    <row r="68964" spans="3:3" x14ac:dyDescent="0.25">
      <c r="C68964" t="s">
        <v>68962</v>
      </c>
    </row>
    <row r="68965" spans="3:3" x14ac:dyDescent="0.25">
      <c r="C68965" t="s">
        <v>68963</v>
      </c>
    </row>
    <row r="68966" spans="3:3" x14ac:dyDescent="0.25">
      <c r="C68966" t="s">
        <v>68964</v>
      </c>
    </row>
    <row r="68967" spans="3:3" x14ac:dyDescent="0.25">
      <c r="C68967" t="s">
        <v>68965</v>
      </c>
    </row>
    <row r="68968" spans="3:3" x14ac:dyDescent="0.25">
      <c r="C68968" t="s">
        <v>68966</v>
      </c>
    </row>
    <row r="68969" spans="3:3" x14ac:dyDescent="0.25">
      <c r="C68969" t="s">
        <v>68967</v>
      </c>
    </row>
    <row r="68970" spans="3:3" x14ac:dyDescent="0.25">
      <c r="C68970" t="s">
        <v>68968</v>
      </c>
    </row>
    <row r="68971" spans="3:3" x14ac:dyDescent="0.25">
      <c r="C68971" t="s">
        <v>68969</v>
      </c>
    </row>
    <row r="68972" spans="3:3" x14ac:dyDescent="0.25">
      <c r="C68972" t="s">
        <v>68970</v>
      </c>
    </row>
    <row r="68973" spans="3:3" x14ac:dyDescent="0.25">
      <c r="C68973" t="s">
        <v>68971</v>
      </c>
    </row>
    <row r="68974" spans="3:3" x14ac:dyDescent="0.25">
      <c r="C68974" t="s">
        <v>68972</v>
      </c>
    </row>
    <row r="68975" spans="3:3" x14ac:dyDescent="0.25">
      <c r="C68975" t="s">
        <v>68973</v>
      </c>
    </row>
    <row r="68976" spans="3:3" x14ac:dyDescent="0.25">
      <c r="C68976" t="s">
        <v>68974</v>
      </c>
    </row>
    <row r="68977" spans="3:3" x14ac:dyDescent="0.25">
      <c r="C68977" t="s">
        <v>68975</v>
      </c>
    </row>
    <row r="68978" spans="3:3" x14ac:dyDescent="0.25">
      <c r="C68978" t="s">
        <v>68976</v>
      </c>
    </row>
    <row r="68979" spans="3:3" x14ac:dyDescent="0.25">
      <c r="C68979" t="s">
        <v>68977</v>
      </c>
    </row>
    <row r="68980" spans="3:3" x14ac:dyDescent="0.25">
      <c r="C68980" t="s">
        <v>68978</v>
      </c>
    </row>
    <row r="68981" spans="3:3" x14ac:dyDescent="0.25">
      <c r="C68981" t="s">
        <v>68979</v>
      </c>
    </row>
    <row r="68982" spans="3:3" x14ac:dyDescent="0.25">
      <c r="C68982" t="s">
        <v>68980</v>
      </c>
    </row>
    <row r="68983" spans="3:3" x14ac:dyDescent="0.25">
      <c r="C68983" t="s">
        <v>68981</v>
      </c>
    </row>
    <row r="68984" spans="3:3" x14ac:dyDescent="0.25">
      <c r="C68984" t="s">
        <v>68982</v>
      </c>
    </row>
    <row r="68985" spans="3:3" x14ac:dyDescent="0.25">
      <c r="C68985" t="s">
        <v>68983</v>
      </c>
    </row>
    <row r="68986" spans="3:3" x14ac:dyDescent="0.25">
      <c r="C68986" t="s">
        <v>68984</v>
      </c>
    </row>
    <row r="68987" spans="3:3" x14ac:dyDescent="0.25">
      <c r="C68987" t="s">
        <v>68985</v>
      </c>
    </row>
    <row r="68988" spans="3:3" x14ac:dyDescent="0.25">
      <c r="C68988" t="s">
        <v>68986</v>
      </c>
    </row>
    <row r="68989" spans="3:3" x14ac:dyDescent="0.25">
      <c r="C68989" t="s">
        <v>68987</v>
      </c>
    </row>
    <row r="68990" spans="3:3" x14ac:dyDescent="0.25">
      <c r="C68990" t="s">
        <v>68988</v>
      </c>
    </row>
    <row r="68991" spans="3:3" x14ac:dyDescent="0.25">
      <c r="C68991" t="s">
        <v>68989</v>
      </c>
    </row>
    <row r="68992" spans="3:3" x14ac:dyDescent="0.25">
      <c r="C68992" t="s">
        <v>68990</v>
      </c>
    </row>
    <row r="68993" spans="3:3" x14ac:dyDescent="0.25">
      <c r="C68993" t="s">
        <v>68991</v>
      </c>
    </row>
    <row r="68994" spans="3:3" x14ac:dyDescent="0.25">
      <c r="C68994" t="s">
        <v>68992</v>
      </c>
    </row>
    <row r="68995" spans="3:3" x14ac:dyDescent="0.25">
      <c r="C68995" t="s">
        <v>68993</v>
      </c>
    </row>
    <row r="68996" spans="3:3" x14ac:dyDescent="0.25">
      <c r="C68996" t="s">
        <v>68994</v>
      </c>
    </row>
    <row r="68997" spans="3:3" x14ac:dyDescent="0.25">
      <c r="C68997" t="s">
        <v>68995</v>
      </c>
    </row>
    <row r="68998" spans="3:3" x14ac:dyDescent="0.25">
      <c r="C68998" t="s">
        <v>68996</v>
      </c>
    </row>
    <row r="68999" spans="3:3" x14ac:dyDescent="0.25">
      <c r="C68999" t="s">
        <v>68997</v>
      </c>
    </row>
    <row r="69000" spans="3:3" x14ac:dyDescent="0.25">
      <c r="C69000" t="s">
        <v>68998</v>
      </c>
    </row>
    <row r="69001" spans="3:3" x14ac:dyDescent="0.25">
      <c r="C69001" t="s">
        <v>68999</v>
      </c>
    </row>
    <row r="69002" spans="3:3" x14ac:dyDescent="0.25">
      <c r="C69002" t="s">
        <v>69000</v>
      </c>
    </row>
    <row r="69003" spans="3:3" x14ac:dyDescent="0.25">
      <c r="C69003" t="s">
        <v>69001</v>
      </c>
    </row>
    <row r="69004" spans="3:3" x14ac:dyDescent="0.25">
      <c r="C69004" t="s">
        <v>69002</v>
      </c>
    </row>
    <row r="69005" spans="3:3" x14ac:dyDescent="0.25">
      <c r="C69005" t="s">
        <v>69003</v>
      </c>
    </row>
    <row r="69006" spans="3:3" x14ac:dyDescent="0.25">
      <c r="C69006" t="s">
        <v>69004</v>
      </c>
    </row>
    <row r="69007" spans="3:3" x14ac:dyDescent="0.25">
      <c r="C69007" t="s">
        <v>69005</v>
      </c>
    </row>
    <row r="69008" spans="3:3" x14ac:dyDescent="0.25">
      <c r="C69008" t="s">
        <v>69006</v>
      </c>
    </row>
    <row r="69009" spans="3:3" x14ac:dyDescent="0.25">
      <c r="C69009" t="s">
        <v>69007</v>
      </c>
    </row>
    <row r="69010" spans="3:3" x14ac:dyDescent="0.25">
      <c r="C69010" t="s">
        <v>69008</v>
      </c>
    </row>
    <row r="69011" spans="3:3" x14ac:dyDescent="0.25">
      <c r="C69011" t="s">
        <v>69009</v>
      </c>
    </row>
    <row r="69012" spans="3:3" x14ac:dyDescent="0.25">
      <c r="C69012" t="s">
        <v>69010</v>
      </c>
    </row>
    <row r="69013" spans="3:3" x14ac:dyDescent="0.25">
      <c r="C69013" t="s">
        <v>69011</v>
      </c>
    </row>
    <row r="69014" spans="3:3" x14ac:dyDescent="0.25">
      <c r="C69014" t="s">
        <v>69012</v>
      </c>
    </row>
    <row r="69015" spans="3:3" x14ac:dyDescent="0.25">
      <c r="C69015" t="s">
        <v>69013</v>
      </c>
    </row>
    <row r="69016" spans="3:3" x14ac:dyDescent="0.25">
      <c r="C69016" t="s">
        <v>69014</v>
      </c>
    </row>
    <row r="69017" spans="3:3" x14ac:dyDescent="0.25">
      <c r="C69017" t="s">
        <v>69015</v>
      </c>
    </row>
    <row r="69018" spans="3:3" x14ac:dyDescent="0.25">
      <c r="C69018" t="s">
        <v>69016</v>
      </c>
    </row>
    <row r="69019" spans="3:3" x14ac:dyDescent="0.25">
      <c r="C69019" t="s">
        <v>69017</v>
      </c>
    </row>
    <row r="69020" spans="3:3" x14ac:dyDescent="0.25">
      <c r="C69020" t="s">
        <v>69018</v>
      </c>
    </row>
    <row r="69021" spans="3:3" x14ac:dyDescent="0.25">
      <c r="C69021" t="s">
        <v>69019</v>
      </c>
    </row>
    <row r="69022" spans="3:3" x14ac:dyDescent="0.25">
      <c r="C69022" t="s">
        <v>69020</v>
      </c>
    </row>
    <row r="69023" spans="3:3" x14ac:dyDescent="0.25">
      <c r="C69023" t="s">
        <v>69021</v>
      </c>
    </row>
    <row r="69024" spans="3:3" x14ac:dyDescent="0.25">
      <c r="C69024" t="s">
        <v>69022</v>
      </c>
    </row>
    <row r="69025" spans="3:3" x14ac:dyDescent="0.25">
      <c r="C69025" t="s">
        <v>69023</v>
      </c>
    </row>
    <row r="69026" spans="3:3" x14ac:dyDescent="0.25">
      <c r="C69026" t="s">
        <v>69024</v>
      </c>
    </row>
    <row r="69027" spans="3:3" x14ac:dyDescent="0.25">
      <c r="C69027" t="s">
        <v>69025</v>
      </c>
    </row>
    <row r="69028" spans="3:3" x14ac:dyDescent="0.25">
      <c r="C69028" t="s">
        <v>69026</v>
      </c>
    </row>
    <row r="69029" spans="3:3" x14ac:dyDescent="0.25">
      <c r="C69029" t="s">
        <v>69027</v>
      </c>
    </row>
    <row r="69030" spans="3:3" x14ac:dyDescent="0.25">
      <c r="C69030" t="s">
        <v>69028</v>
      </c>
    </row>
    <row r="69031" spans="3:3" x14ac:dyDescent="0.25">
      <c r="C69031" t="s">
        <v>69029</v>
      </c>
    </row>
    <row r="69032" spans="3:3" x14ac:dyDescent="0.25">
      <c r="C69032" t="s">
        <v>69030</v>
      </c>
    </row>
    <row r="69033" spans="3:3" x14ac:dyDescent="0.25">
      <c r="C69033" t="s">
        <v>69031</v>
      </c>
    </row>
    <row r="69034" spans="3:3" x14ac:dyDescent="0.25">
      <c r="C69034" t="s">
        <v>69032</v>
      </c>
    </row>
    <row r="69035" spans="3:3" x14ac:dyDescent="0.25">
      <c r="C69035" t="s">
        <v>69033</v>
      </c>
    </row>
    <row r="69036" spans="3:3" x14ac:dyDescent="0.25">
      <c r="C69036" t="s">
        <v>69034</v>
      </c>
    </row>
    <row r="69037" spans="3:3" x14ac:dyDescent="0.25">
      <c r="C69037" t="s">
        <v>69035</v>
      </c>
    </row>
    <row r="69038" spans="3:3" x14ac:dyDescent="0.25">
      <c r="C69038" t="s">
        <v>69036</v>
      </c>
    </row>
    <row r="69039" spans="3:3" x14ac:dyDescent="0.25">
      <c r="C69039" t="s">
        <v>69037</v>
      </c>
    </row>
    <row r="69040" spans="3:3" x14ac:dyDescent="0.25">
      <c r="C69040" t="s">
        <v>69038</v>
      </c>
    </row>
    <row r="69041" spans="3:3" x14ac:dyDescent="0.25">
      <c r="C69041" t="s">
        <v>69039</v>
      </c>
    </row>
    <row r="69042" spans="3:3" x14ac:dyDescent="0.25">
      <c r="C69042" t="s">
        <v>69040</v>
      </c>
    </row>
    <row r="69043" spans="3:3" x14ac:dyDescent="0.25">
      <c r="C69043" t="s">
        <v>69041</v>
      </c>
    </row>
    <row r="69044" spans="3:3" x14ac:dyDescent="0.25">
      <c r="C69044" t="s">
        <v>69042</v>
      </c>
    </row>
    <row r="69045" spans="3:3" x14ac:dyDescent="0.25">
      <c r="C69045" t="s">
        <v>69043</v>
      </c>
    </row>
    <row r="69046" spans="3:3" x14ac:dyDescent="0.25">
      <c r="C69046" t="s">
        <v>69044</v>
      </c>
    </row>
    <row r="69047" spans="3:3" x14ac:dyDescent="0.25">
      <c r="C69047" t="s">
        <v>69045</v>
      </c>
    </row>
    <row r="69048" spans="3:3" x14ac:dyDescent="0.25">
      <c r="C69048" t="s">
        <v>69046</v>
      </c>
    </row>
    <row r="69049" spans="3:3" x14ac:dyDescent="0.25">
      <c r="C69049" t="s">
        <v>69047</v>
      </c>
    </row>
    <row r="69050" spans="3:3" x14ac:dyDescent="0.25">
      <c r="C69050" t="s">
        <v>69048</v>
      </c>
    </row>
    <row r="69051" spans="3:3" x14ac:dyDescent="0.25">
      <c r="C69051" t="s">
        <v>69049</v>
      </c>
    </row>
    <row r="69052" spans="3:3" x14ac:dyDescent="0.25">
      <c r="C69052" t="s">
        <v>69050</v>
      </c>
    </row>
    <row r="69053" spans="3:3" x14ac:dyDescent="0.25">
      <c r="C69053" t="s">
        <v>69051</v>
      </c>
    </row>
    <row r="69054" spans="3:3" x14ac:dyDescent="0.25">
      <c r="C69054" t="s">
        <v>69052</v>
      </c>
    </row>
    <row r="69055" spans="3:3" x14ac:dyDescent="0.25">
      <c r="C69055" t="s">
        <v>69053</v>
      </c>
    </row>
    <row r="69056" spans="3:3" x14ac:dyDescent="0.25">
      <c r="C69056" t="s">
        <v>69054</v>
      </c>
    </row>
    <row r="69057" spans="3:3" x14ac:dyDescent="0.25">
      <c r="C69057" t="s">
        <v>69055</v>
      </c>
    </row>
    <row r="69058" spans="3:3" x14ac:dyDescent="0.25">
      <c r="C69058" t="s">
        <v>69056</v>
      </c>
    </row>
    <row r="69059" spans="3:3" x14ac:dyDescent="0.25">
      <c r="C69059" t="s">
        <v>69057</v>
      </c>
    </row>
    <row r="69060" spans="3:3" x14ac:dyDescent="0.25">
      <c r="C69060" t="s">
        <v>69058</v>
      </c>
    </row>
    <row r="69061" spans="3:3" x14ac:dyDescent="0.25">
      <c r="C69061" t="s">
        <v>69059</v>
      </c>
    </row>
    <row r="69062" spans="3:3" x14ac:dyDescent="0.25">
      <c r="C69062" t="s">
        <v>69060</v>
      </c>
    </row>
    <row r="69063" spans="3:3" x14ac:dyDescent="0.25">
      <c r="C69063" t="s">
        <v>69061</v>
      </c>
    </row>
    <row r="69064" spans="3:3" x14ac:dyDescent="0.25">
      <c r="C69064" t="s">
        <v>69062</v>
      </c>
    </row>
    <row r="69065" spans="3:3" x14ac:dyDescent="0.25">
      <c r="C69065" t="s">
        <v>69063</v>
      </c>
    </row>
    <row r="69066" spans="3:3" x14ac:dyDescent="0.25">
      <c r="C69066" t="s">
        <v>69064</v>
      </c>
    </row>
    <row r="69067" spans="3:3" x14ac:dyDescent="0.25">
      <c r="C69067" t="s">
        <v>69065</v>
      </c>
    </row>
    <row r="69068" spans="3:3" x14ac:dyDescent="0.25">
      <c r="C69068" t="s">
        <v>69066</v>
      </c>
    </row>
    <row r="69069" spans="3:3" x14ac:dyDescent="0.25">
      <c r="C69069" t="s">
        <v>69067</v>
      </c>
    </row>
    <row r="69070" spans="3:3" x14ac:dyDescent="0.25">
      <c r="C69070" t="s">
        <v>69068</v>
      </c>
    </row>
    <row r="69071" spans="3:3" x14ac:dyDescent="0.25">
      <c r="C69071" t="s">
        <v>69069</v>
      </c>
    </row>
    <row r="69072" spans="3:3" x14ac:dyDescent="0.25">
      <c r="C69072" t="s">
        <v>69070</v>
      </c>
    </row>
    <row r="69073" spans="3:3" x14ac:dyDescent="0.25">
      <c r="C69073" t="s">
        <v>69071</v>
      </c>
    </row>
    <row r="69074" spans="3:3" x14ac:dyDescent="0.25">
      <c r="C69074" t="s">
        <v>69072</v>
      </c>
    </row>
    <row r="69075" spans="3:3" x14ac:dyDescent="0.25">
      <c r="C69075" t="s">
        <v>69073</v>
      </c>
    </row>
    <row r="69076" spans="3:3" x14ac:dyDescent="0.25">
      <c r="C69076" t="s">
        <v>69074</v>
      </c>
    </row>
    <row r="69077" spans="3:3" x14ac:dyDescent="0.25">
      <c r="C69077" t="s">
        <v>69075</v>
      </c>
    </row>
    <row r="69078" spans="3:3" x14ac:dyDescent="0.25">
      <c r="C69078" t="s">
        <v>69076</v>
      </c>
    </row>
    <row r="69079" spans="3:3" x14ac:dyDescent="0.25">
      <c r="C69079" t="s">
        <v>69077</v>
      </c>
    </row>
    <row r="69080" spans="3:3" x14ac:dyDescent="0.25">
      <c r="C69080" t="s">
        <v>69078</v>
      </c>
    </row>
    <row r="69081" spans="3:3" x14ac:dyDescent="0.25">
      <c r="C69081" t="s">
        <v>69079</v>
      </c>
    </row>
    <row r="69082" spans="3:3" x14ac:dyDescent="0.25">
      <c r="C69082" t="s">
        <v>69080</v>
      </c>
    </row>
    <row r="69083" spans="3:3" x14ac:dyDescent="0.25">
      <c r="C69083" t="s">
        <v>69081</v>
      </c>
    </row>
    <row r="69084" spans="3:3" x14ac:dyDescent="0.25">
      <c r="C69084" t="s">
        <v>69082</v>
      </c>
    </row>
    <row r="69085" spans="3:3" x14ac:dyDescent="0.25">
      <c r="C69085" t="s">
        <v>69083</v>
      </c>
    </row>
    <row r="69086" spans="3:3" x14ac:dyDescent="0.25">
      <c r="C69086" t="s">
        <v>69084</v>
      </c>
    </row>
    <row r="69087" spans="3:3" x14ac:dyDescent="0.25">
      <c r="C69087" t="s">
        <v>69085</v>
      </c>
    </row>
    <row r="69088" spans="3:3" x14ac:dyDescent="0.25">
      <c r="C69088" t="s">
        <v>69086</v>
      </c>
    </row>
    <row r="69089" spans="3:3" x14ac:dyDescent="0.25">
      <c r="C69089" t="s">
        <v>69087</v>
      </c>
    </row>
    <row r="69090" spans="3:3" x14ac:dyDescent="0.25">
      <c r="C69090" t="s">
        <v>69088</v>
      </c>
    </row>
    <row r="69091" spans="3:3" x14ac:dyDescent="0.25">
      <c r="C69091" t="s">
        <v>69089</v>
      </c>
    </row>
    <row r="69092" spans="3:3" x14ac:dyDescent="0.25">
      <c r="C69092" t="s">
        <v>69090</v>
      </c>
    </row>
    <row r="69093" spans="3:3" x14ac:dyDescent="0.25">
      <c r="C69093" t="s">
        <v>69091</v>
      </c>
    </row>
    <row r="69094" spans="3:3" x14ac:dyDescent="0.25">
      <c r="C69094" t="s">
        <v>69092</v>
      </c>
    </row>
    <row r="69095" spans="3:3" x14ac:dyDescent="0.25">
      <c r="C69095" t="s">
        <v>69093</v>
      </c>
    </row>
    <row r="69096" spans="3:3" x14ac:dyDescent="0.25">
      <c r="C69096" t="s">
        <v>69094</v>
      </c>
    </row>
    <row r="69097" spans="3:3" x14ac:dyDescent="0.25">
      <c r="C69097" t="s">
        <v>69095</v>
      </c>
    </row>
    <row r="69098" spans="3:3" x14ac:dyDescent="0.25">
      <c r="C69098" t="s">
        <v>69096</v>
      </c>
    </row>
    <row r="69099" spans="3:3" x14ac:dyDescent="0.25">
      <c r="C69099" t="s">
        <v>69097</v>
      </c>
    </row>
    <row r="69100" spans="3:3" x14ac:dyDescent="0.25">
      <c r="C69100" t="s">
        <v>69098</v>
      </c>
    </row>
    <row r="69101" spans="3:3" x14ac:dyDescent="0.25">
      <c r="C69101" t="s">
        <v>69099</v>
      </c>
    </row>
    <row r="69102" spans="3:3" x14ac:dyDescent="0.25">
      <c r="C69102" t="s">
        <v>69100</v>
      </c>
    </row>
    <row r="69103" spans="3:3" x14ac:dyDescent="0.25">
      <c r="C69103" t="s">
        <v>69101</v>
      </c>
    </row>
    <row r="69104" spans="3:3" x14ac:dyDescent="0.25">
      <c r="C69104" t="s">
        <v>69102</v>
      </c>
    </row>
    <row r="69105" spans="3:3" x14ac:dyDescent="0.25">
      <c r="C69105" t="s">
        <v>69103</v>
      </c>
    </row>
    <row r="69106" spans="3:3" x14ac:dyDescent="0.25">
      <c r="C69106" t="s">
        <v>69104</v>
      </c>
    </row>
    <row r="69107" spans="3:3" x14ac:dyDescent="0.25">
      <c r="C69107" t="s">
        <v>69105</v>
      </c>
    </row>
    <row r="69108" spans="3:3" x14ac:dyDescent="0.25">
      <c r="C69108" t="s">
        <v>69106</v>
      </c>
    </row>
    <row r="69109" spans="3:3" x14ac:dyDescent="0.25">
      <c r="C69109" t="s">
        <v>69107</v>
      </c>
    </row>
    <row r="69110" spans="3:3" x14ac:dyDescent="0.25">
      <c r="C69110" t="s">
        <v>69108</v>
      </c>
    </row>
    <row r="69111" spans="3:3" x14ac:dyDescent="0.25">
      <c r="C69111" t="s">
        <v>69109</v>
      </c>
    </row>
    <row r="69112" spans="3:3" x14ac:dyDescent="0.25">
      <c r="C69112" t="s">
        <v>69110</v>
      </c>
    </row>
    <row r="69113" spans="3:3" x14ac:dyDescent="0.25">
      <c r="C69113" t="s">
        <v>69111</v>
      </c>
    </row>
    <row r="69114" spans="3:3" x14ac:dyDescent="0.25">
      <c r="C69114" t="s">
        <v>69112</v>
      </c>
    </row>
    <row r="69115" spans="3:3" x14ac:dyDescent="0.25">
      <c r="C69115" t="s">
        <v>69113</v>
      </c>
    </row>
    <row r="69116" spans="3:3" x14ac:dyDescent="0.25">
      <c r="C69116" t="s">
        <v>69114</v>
      </c>
    </row>
    <row r="69117" spans="3:3" x14ac:dyDescent="0.25">
      <c r="C69117" t="s">
        <v>69115</v>
      </c>
    </row>
    <row r="69118" spans="3:3" x14ac:dyDescent="0.25">
      <c r="C69118" t="s">
        <v>69116</v>
      </c>
    </row>
    <row r="69119" spans="3:3" x14ac:dyDescent="0.25">
      <c r="C69119" t="s">
        <v>69117</v>
      </c>
    </row>
    <row r="69120" spans="3:3" x14ac:dyDescent="0.25">
      <c r="C69120" t="s">
        <v>69118</v>
      </c>
    </row>
    <row r="69121" spans="3:3" x14ac:dyDescent="0.25">
      <c r="C69121" t="s">
        <v>69119</v>
      </c>
    </row>
    <row r="69122" spans="3:3" x14ac:dyDescent="0.25">
      <c r="C69122" t="s">
        <v>69120</v>
      </c>
    </row>
    <row r="69123" spans="3:3" x14ac:dyDescent="0.25">
      <c r="C69123" t="s">
        <v>69121</v>
      </c>
    </row>
    <row r="69124" spans="3:3" x14ac:dyDescent="0.25">
      <c r="C69124" t="s">
        <v>69122</v>
      </c>
    </row>
    <row r="69125" spans="3:3" x14ac:dyDescent="0.25">
      <c r="C69125" t="s">
        <v>69123</v>
      </c>
    </row>
    <row r="69126" spans="3:3" x14ac:dyDescent="0.25">
      <c r="C69126" t="s">
        <v>69124</v>
      </c>
    </row>
    <row r="69127" spans="3:3" x14ac:dyDescent="0.25">
      <c r="C69127" t="s">
        <v>69125</v>
      </c>
    </row>
    <row r="69128" spans="3:3" x14ac:dyDescent="0.25">
      <c r="C69128" t="s">
        <v>69126</v>
      </c>
    </row>
    <row r="69129" spans="3:3" x14ac:dyDescent="0.25">
      <c r="C69129" t="s">
        <v>69127</v>
      </c>
    </row>
    <row r="69130" spans="3:3" x14ac:dyDescent="0.25">
      <c r="C69130" t="s">
        <v>69128</v>
      </c>
    </row>
    <row r="69131" spans="3:3" x14ac:dyDescent="0.25">
      <c r="C69131" t="s">
        <v>69129</v>
      </c>
    </row>
    <row r="69132" spans="3:3" x14ac:dyDescent="0.25">
      <c r="C69132" t="s">
        <v>69130</v>
      </c>
    </row>
    <row r="69133" spans="3:3" x14ac:dyDescent="0.25">
      <c r="C69133" t="s">
        <v>69131</v>
      </c>
    </row>
    <row r="69134" spans="3:3" x14ac:dyDescent="0.25">
      <c r="C69134" t="s">
        <v>69132</v>
      </c>
    </row>
    <row r="69135" spans="3:3" x14ac:dyDescent="0.25">
      <c r="C69135" t="s">
        <v>69133</v>
      </c>
    </row>
    <row r="69136" spans="3:3" x14ac:dyDescent="0.25">
      <c r="C69136" t="s">
        <v>69134</v>
      </c>
    </row>
    <row r="69137" spans="3:3" x14ac:dyDescent="0.25">
      <c r="C69137" t="s">
        <v>69135</v>
      </c>
    </row>
    <row r="69138" spans="3:3" x14ac:dyDescent="0.25">
      <c r="C69138" t="s">
        <v>69136</v>
      </c>
    </row>
    <row r="69139" spans="3:3" x14ac:dyDescent="0.25">
      <c r="C69139" t="s">
        <v>69137</v>
      </c>
    </row>
    <row r="69140" spans="3:3" x14ac:dyDescent="0.25">
      <c r="C69140" t="s">
        <v>69138</v>
      </c>
    </row>
    <row r="69141" spans="3:3" x14ac:dyDescent="0.25">
      <c r="C69141" t="s">
        <v>69139</v>
      </c>
    </row>
    <row r="69142" spans="3:3" x14ac:dyDescent="0.25">
      <c r="C69142" t="s">
        <v>69140</v>
      </c>
    </row>
    <row r="69143" spans="3:3" x14ac:dyDescent="0.25">
      <c r="C69143" t="s">
        <v>69141</v>
      </c>
    </row>
    <row r="69144" spans="3:3" x14ac:dyDescent="0.25">
      <c r="C69144" t="s">
        <v>69142</v>
      </c>
    </row>
    <row r="69145" spans="3:3" x14ac:dyDescent="0.25">
      <c r="C69145" t="s">
        <v>69143</v>
      </c>
    </row>
    <row r="69146" spans="3:3" x14ac:dyDescent="0.25">
      <c r="C69146" t="s">
        <v>69144</v>
      </c>
    </row>
    <row r="69147" spans="3:3" x14ac:dyDescent="0.25">
      <c r="C69147" t="s">
        <v>69145</v>
      </c>
    </row>
    <row r="69148" spans="3:3" x14ac:dyDescent="0.25">
      <c r="C69148" t="s">
        <v>69146</v>
      </c>
    </row>
    <row r="69149" spans="3:3" x14ac:dyDescent="0.25">
      <c r="C69149" t="s">
        <v>69147</v>
      </c>
    </row>
    <row r="69150" spans="3:3" x14ac:dyDescent="0.25">
      <c r="C69150" t="s">
        <v>69148</v>
      </c>
    </row>
    <row r="69151" spans="3:3" x14ac:dyDescent="0.25">
      <c r="C69151" t="s">
        <v>69149</v>
      </c>
    </row>
    <row r="69152" spans="3:3" x14ac:dyDescent="0.25">
      <c r="C69152" t="s">
        <v>69150</v>
      </c>
    </row>
    <row r="69153" spans="3:3" x14ac:dyDescent="0.25">
      <c r="C69153" t="s">
        <v>69151</v>
      </c>
    </row>
    <row r="69154" spans="3:3" x14ac:dyDescent="0.25">
      <c r="C69154" t="s">
        <v>69152</v>
      </c>
    </row>
    <row r="69155" spans="3:3" x14ac:dyDescent="0.25">
      <c r="C69155" t="s">
        <v>69153</v>
      </c>
    </row>
    <row r="69156" spans="3:3" x14ac:dyDescent="0.25">
      <c r="C69156" t="s">
        <v>69154</v>
      </c>
    </row>
    <row r="69157" spans="3:3" x14ac:dyDescent="0.25">
      <c r="C69157" t="s">
        <v>69155</v>
      </c>
    </row>
    <row r="69158" spans="3:3" x14ac:dyDescent="0.25">
      <c r="C69158" t="s">
        <v>69156</v>
      </c>
    </row>
    <row r="69159" spans="3:3" x14ac:dyDescent="0.25">
      <c r="C69159" t="s">
        <v>69157</v>
      </c>
    </row>
    <row r="69160" spans="3:3" x14ac:dyDescent="0.25">
      <c r="C69160" t="s">
        <v>69158</v>
      </c>
    </row>
    <row r="69161" spans="3:3" x14ac:dyDescent="0.25">
      <c r="C69161" t="s">
        <v>69159</v>
      </c>
    </row>
    <row r="69162" spans="3:3" x14ac:dyDescent="0.25">
      <c r="C69162" t="s">
        <v>69160</v>
      </c>
    </row>
    <row r="69163" spans="3:3" x14ac:dyDescent="0.25">
      <c r="C69163" t="s">
        <v>69161</v>
      </c>
    </row>
    <row r="69164" spans="3:3" x14ac:dyDescent="0.25">
      <c r="C69164" t="s">
        <v>69162</v>
      </c>
    </row>
    <row r="69165" spans="3:3" x14ac:dyDescent="0.25">
      <c r="C69165" t="s">
        <v>69163</v>
      </c>
    </row>
    <row r="69166" spans="3:3" x14ac:dyDescent="0.25">
      <c r="C69166" t="s">
        <v>69164</v>
      </c>
    </row>
    <row r="69167" spans="3:3" x14ac:dyDescent="0.25">
      <c r="C69167" t="s">
        <v>69165</v>
      </c>
    </row>
    <row r="69168" spans="3:3" x14ac:dyDescent="0.25">
      <c r="C69168" t="s">
        <v>69166</v>
      </c>
    </row>
    <row r="69169" spans="3:3" x14ac:dyDescent="0.25">
      <c r="C69169" t="s">
        <v>69167</v>
      </c>
    </row>
    <row r="69170" spans="3:3" x14ac:dyDescent="0.25">
      <c r="C69170" t="s">
        <v>69168</v>
      </c>
    </row>
    <row r="69171" spans="3:3" x14ac:dyDescent="0.25">
      <c r="C69171" t="s">
        <v>69169</v>
      </c>
    </row>
    <row r="69172" spans="3:3" x14ac:dyDescent="0.25">
      <c r="C69172" t="s">
        <v>69170</v>
      </c>
    </row>
    <row r="69173" spans="3:3" x14ac:dyDescent="0.25">
      <c r="C69173" t="s">
        <v>69171</v>
      </c>
    </row>
    <row r="69174" spans="3:3" x14ac:dyDescent="0.25">
      <c r="C69174" t="s">
        <v>69172</v>
      </c>
    </row>
    <row r="69175" spans="3:3" x14ac:dyDescent="0.25">
      <c r="C69175" t="s">
        <v>69173</v>
      </c>
    </row>
    <row r="69176" spans="3:3" x14ac:dyDescent="0.25">
      <c r="C69176" t="s">
        <v>69174</v>
      </c>
    </row>
    <row r="69177" spans="3:3" x14ac:dyDescent="0.25">
      <c r="C69177" t="s">
        <v>69175</v>
      </c>
    </row>
    <row r="69178" spans="3:3" x14ac:dyDescent="0.25">
      <c r="C69178" t="s">
        <v>69176</v>
      </c>
    </row>
    <row r="69179" spans="3:3" x14ac:dyDescent="0.25">
      <c r="C69179" t="s">
        <v>69177</v>
      </c>
    </row>
    <row r="69180" spans="3:3" x14ac:dyDescent="0.25">
      <c r="C69180" t="s">
        <v>69178</v>
      </c>
    </row>
    <row r="69181" spans="3:3" x14ac:dyDescent="0.25">
      <c r="C69181" t="s">
        <v>69179</v>
      </c>
    </row>
    <row r="69182" spans="3:3" x14ac:dyDescent="0.25">
      <c r="C69182" t="s">
        <v>69180</v>
      </c>
    </row>
    <row r="69183" spans="3:3" x14ac:dyDescent="0.25">
      <c r="C69183" t="s">
        <v>69181</v>
      </c>
    </row>
    <row r="69184" spans="3:3" x14ac:dyDescent="0.25">
      <c r="C69184" t="s">
        <v>69182</v>
      </c>
    </row>
    <row r="69185" spans="3:3" x14ac:dyDescent="0.25">
      <c r="C69185" t="s">
        <v>69183</v>
      </c>
    </row>
    <row r="69186" spans="3:3" x14ac:dyDescent="0.25">
      <c r="C69186" t="s">
        <v>69184</v>
      </c>
    </row>
    <row r="69187" spans="3:3" x14ac:dyDescent="0.25">
      <c r="C69187" t="s">
        <v>69185</v>
      </c>
    </row>
    <row r="69188" spans="3:3" x14ac:dyDescent="0.25">
      <c r="C69188" t="s">
        <v>69186</v>
      </c>
    </row>
    <row r="69189" spans="3:3" x14ac:dyDescent="0.25">
      <c r="C69189" t="s">
        <v>69187</v>
      </c>
    </row>
    <row r="69190" spans="3:3" x14ac:dyDescent="0.25">
      <c r="C69190" t="s">
        <v>69188</v>
      </c>
    </row>
    <row r="69191" spans="3:3" x14ac:dyDescent="0.25">
      <c r="C69191" t="s">
        <v>69189</v>
      </c>
    </row>
    <row r="69192" spans="3:3" x14ac:dyDescent="0.25">
      <c r="C69192" t="s">
        <v>69190</v>
      </c>
    </row>
    <row r="69193" spans="3:3" x14ac:dyDescent="0.25">
      <c r="C69193" t="s">
        <v>69191</v>
      </c>
    </row>
    <row r="69194" spans="3:3" x14ac:dyDescent="0.25">
      <c r="C69194" t="s">
        <v>69192</v>
      </c>
    </row>
    <row r="69195" spans="3:3" x14ac:dyDescent="0.25">
      <c r="C69195" t="s">
        <v>69193</v>
      </c>
    </row>
    <row r="69196" spans="3:3" x14ac:dyDescent="0.25">
      <c r="C69196" t="s">
        <v>69194</v>
      </c>
    </row>
    <row r="69197" spans="3:3" x14ac:dyDescent="0.25">
      <c r="C69197" t="s">
        <v>69195</v>
      </c>
    </row>
    <row r="69198" spans="3:3" x14ac:dyDescent="0.25">
      <c r="C69198" t="s">
        <v>69196</v>
      </c>
    </row>
    <row r="69199" spans="3:3" x14ac:dyDescent="0.25">
      <c r="C69199" t="s">
        <v>69197</v>
      </c>
    </row>
    <row r="69200" spans="3:3" x14ac:dyDescent="0.25">
      <c r="C69200" t="s">
        <v>69198</v>
      </c>
    </row>
    <row r="69201" spans="3:3" x14ac:dyDescent="0.25">
      <c r="C69201" t="s">
        <v>69199</v>
      </c>
    </row>
    <row r="69202" spans="3:3" x14ac:dyDescent="0.25">
      <c r="C69202" t="s">
        <v>69200</v>
      </c>
    </row>
    <row r="69203" spans="3:3" x14ac:dyDescent="0.25">
      <c r="C69203" t="s">
        <v>69201</v>
      </c>
    </row>
    <row r="69204" spans="3:3" x14ac:dyDescent="0.25">
      <c r="C69204" t="s">
        <v>69202</v>
      </c>
    </row>
    <row r="69205" spans="3:3" x14ac:dyDescent="0.25">
      <c r="C69205" t="s">
        <v>69203</v>
      </c>
    </row>
    <row r="69206" spans="3:3" x14ac:dyDescent="0.25">
      <c r="C69206" t="s">
        <v>69204</v>
      </c>
    </row>
    <row r="69207" spans="3:3" x14ac:dyDescent="0.25">
      <c r="C69207" t="s">
        <v>69205</v>
      </c>
    </row>
    <row r="69208" spans="3:3" x14ac:dyDescent="0.25">
      <c r="C69208" t="s">
        <v>69206</v>
      </c>
    </row>
    <row r="69209" spans="3:3" x14ac:dyDescent="0.25">
      <c r="C69209" t="s">
        <v>69207</v>
      </c>
    </row>
    <row r="69210" spans="3:3" x14ac:dyDescent="0.25">
      <c r="C69210" t="s">
        <v>69208</v>
      </c>
    </row>
    <row r="69211" spans="3:3" x14ac:dyDescent="0.25">
      <c r="C69211" t="s">
        <v>69209</v>
      </c>
    </row>
    <row r="69212" spans="3:3" x14ac:dyDescent="0.25">
      <c r="C69212" t="s">
        <v>69210</v>
      </c>
    </row>
    <row r="69213" spans="3:3" x14ac:dyDescent="0.25">
      <c r="C69213" t="s">
        <v>69211</v>
      </c>
    </row>
    <row r="69214" spans="3:3" x14ac:dyDescent="0.25">
      <c r="C69214" t="s">
        <v>69212</v>
      </c>
    </row>
    <row r="69215" spans="3:3" x14ac:dyDescent="0.25">
      <c r="C69215" t="s">
        <v>69213</v>
      </c>
    </row>
    <row r="69216" spans="3:3" x14ac:dyDescent="0.25">
      <c r="C69216" t="s">
        <v>69214</v>
      </c>
    </row>
    <row r="69217" spans="3:3" x14ac:dyDescent="0.25">
      <c r="C69217" t="s">
        <v>69215</v>
      </c>
    </row>
    <row r="69218" spans="3:3" x14ac:dyDescent="0.25">
      <c r="C69218" t="s">
        <v>69216</v>
      </c>
    </row>
    <row r="69219" spans="3:3" x14ac:dyDescent="0.25">
      <c r="C69219" t="s">
        <v>69217</v>
      </c>
    </row>
    <row r="69220" spans="3:3" x14ac:dyDescent="0.25">
      <c r="C69220" t="s">
        <v>69218</v>
      </c>
    </row>
    <row r="69221" spans="3:3" x14ac:dyDescent="0.25">
      <c r="C69221" t="s">
        <v>69219</v>
      </c>
    </row>
    <row r="69222" spans="3:3" x14ac:dyDescent="0.25">
      <c r="C69222" t="s">
        <v>69220</v>
      </c>
    </row>
    <row r="69223" spans="3:3" x14ac:dyDescent="0.25">
      <c r="C69223" t="s">
        <v>69221</v>
      </c>
    </row>
    <row r="69224" spans="3:3" x14ac:dyDescent="0.25">
      <c r="C69224" t="s">
        <v>69222</v>
      </c>
    </row>
    <row r="69225" spans="3:3" x14ac:dyDescent="0.25">
      <c r="C69225" t="s">
        <v>69223</v>
      </c>
    </row>
    <row r="69226" spans="3:3" x14ac:dyDescent="0.25">
      <c r="C69226" t="s">
        <v>69224</v>
      </c>
    </row>
    <row r="69227" spans="3:3" x14ac:dyDescent="0.25">
      <c r="C69227" t="s">
        <v>69225</v>
      </c>
    </row>
    <row r="69228" spans="3:3" x14ac:dyDescent="0.25">
      <c r="C69228" t="s">
        <v>69226</v>
      </c>
    </row>
    <row r="69229" spans="3:3" x14ac:dyDescent="0.25">
      <c r="C69229" t="s">
        <v>69227</v>
      </c>
    </row>
    <row r="69230" spans="3:3" x14ac:dyDescent="0.25">
      <c r="C69230" t="s">
        <v>69228</v>
      </c>
    </row>
    <row r="69231" spans="3:3" x14ac:dyDescent="0.25">
      <c r="C69231" t="s">
        <v>69229</v>
      </c>
    </row>
    <row r="69232" spans="3:3" x14ac:dyDescent="0.25">
      <c r="C69232" t="s">
        <v>69230</v>
      </c>
    </row>
    <row r="69233" spans="3:3" x14ac:dyDescent="0.25">
      <c r="C69233" t="s">
        <v>69231</v>
      </c>
    </row>
    <row r="69234" spans="3:3" x14ac:dyDescent="0.25">
      <c r="C69234" t="s">
        <v>69232</v>
      </c>
    </row>
    <row r="69235" spans="3:3" x14ac:dyDescent="0.25">
      <c r="C69235" t="s">
        <v>69233</v>
      </c>
    </row>
    <row r="69236" spans="3:3" x14ac:dyDescent="0.25">
      <c r="C69236" t="s">
        <v>69234</v>
      </c>
    </row>
    <row r="69237" spans="3:3" x14ac:dyDescent="0.25">
      <c r="C69237" t="s">
        <v>69235</v>
      </c>
    </row>
    <row r="69238" spans="3:3" x14ac:dyDescent="0.25">
      <c r="C69238" t="s">
        <v>69236</v>
      </c>
    </row>
    <row r="69239" spans="3:3" x14ac:dyDescent="0.25">
      <c r="C69239" t="s">
        <v>69237</v>
      </c>
    </row>
    <row r="69240" spans="3:3" x14ac:dyDescent="0.25">
      <c r="C69240" t="s">
        <v>69238</v>
      </c>
    </row>
    <row r="69241" spans="3:3" x14ac:dyDescent="0.25">
      <c r="C69241" t="s">
        <v>69239</v>
      </c>
    </row>
    <row r="69242" spans="3:3" x14ac:dyDescent="0.25">
      <c r="C69242" t="s">
        <v>69240</v>
      </c>
    </row>
    <row r="69243" spans="3:3" x14ac:dyDescent="0.25">
      <c r="C69243" t="s">
        <v>69241</v>
      </c>
    </row>
    <row r="69244" spans="3:3" x14ac:dyDescent="0.25">
      <c r="C69244" t="s">
        <v>69242</v>
      </c>
    </row>
    <row r="69245" spans="3:3" x14ac:dyDescent="0.25">
      <c r="C69245" t="s">
        <v>69243</v>
      </c>
    </row>
    <row r="69246" spans="3:3" x14ac:dyDescent="0.25">
      <c r="C69246" t="s">
        <v>69244</v>
      </c>
    </row>
    <row r="69247" spans="3:3" x14ac:dyDescent="0.25">
      <c r="C69247" t="s">
        <v>69245</v>
      </c>
    </row>
    <row r="69248" spans="3:3" x14ac:dyDescent="0.25">
      <c r="C69248" t="s">
        <v>69246</v>
      </c>
    </row>
    <row r="69249" spans="3:3" x14ac:dyDescent="0.25">
      <c r="C69249" t="s">
        <v>69247</v>
      </c>
    </row>
    <row r="69250" spans="3:3" x14ac:dyDescent="0.25">
      <c r="C69250" t="s">
        <v>69248</v>
      </c>
    </row>
    <row r="69251" spans="3:3" x14ac:dyDescent="0.25">
      <c r="C69251" t="s">
        <v>69249</v>
      </c>
    </row>
    <row r="69252" spans="3:3" x14ac:dyDescent="0.25">
      <c r="C69252" t="s">
        <v>69250</v>
      </c>
    </row>
    <row r="69253" spans="3:3" x14ac:dyDescent="0.25">
      <c r="C69253" t="s">
        <v>69251</v>
      </c>
    </row>
    <row r="69254" spans="3:3" x14ac:dyDescent="0.25">
      <c r="C69254" t="s">
        <v>69252</v>
      </c>
    </row>
    <row r="69255" spans="3:3" x14ac:dyDescent="0.25">
      <c r="C69255" t="s">
        <v>69253</v>
      </c>
    </row>
    <row r="69256" spans="3:3" x14ac:dyDescent="0.25">
      <c r="C69256" t="s">
        <v>69254</v>
      </c>
    </row>
    <row r="69257" spans="3:3" x14ac:dyDescent="0.25">
      <c r="C69257" t="s">
        <v>69255</v>
      </c>
    </row>
    <row r="69258" spans="3:3" x14ac:dyDescent="0.25">
      <c r="C69258" t="s">
        <v>69256</v>
      </c>
    </row>
    <row r="69259" spans="3:3" x14ac:dyDescent="0.25">
      <c r="C69259" t="s">
        <v>69257</v>
      </c>
    </row>
    <row r="69260" spans="3:3" x14ac:dyDescent="0.25">
      <c r="C69260" t="s">
        <v>69258</v>
      </c>
    </row>
    <row r="69261" spans="3:3" x14ac:dyDescent="0.25">
      <c r="C69261" t="s">
        <v>69259</v>
      </c>
    </row>
    <row r="69262" spans="3:3" x14ac:dyDescent="0.25">
      <c r="C69262" t="s">
        <v>69260</v>
      </c>
    </row>
    <row r="69263" spans="3:3" x14ac:dyDescent="0.25">
      <c r="C69263" t="s">
        <v>69261</v>
      </c>
    </row>
    <row r="69264" spans="3:3" x14ac:dyDescent="0.25">
      <c r="C69264" t="s">
        <v>69262</v>
      </c>
    </row>
    <row r="69265" spans="3:3" x14ac:dyDescent="0.25">
      <c r="C69265" t="s">
        <v>69263</v>
      </c>
    </row>
    <row r="69266" spans="3:3" x14ac:dyDescent="0.25">
      <c r="C69266" t="s">
        <v>69264</v>
      </c>
    </row>
    <row r="69267" spans="3:3" x14ac:dyDescent="0.25">
      <c r="C69267" t="s">
        <v>69265</v>
      </c>
    </row>
    <row r="69268" spans="3:3" x14ac:dyDescent="0.25">
      <c r="C69268" t="s">
        <v>69266</v>
      </c>
    </row>
    <row r="69269" spans="3:3" x14ac:dyDescent="0.25">
      <c r="C69269" t="s">
        <v>69267</v>
      </c>
    </row>
    <row r="69270" spans="3:3" x14ac:dyDescent="0.25">
      <c r="C69270" t="s">
        <v>69268</v>
      </c>
    </row>
    <row r="69271" spans="3:3" x14ac:dyDescent="0.25">
      <c r="C69271" t="s">
        <v>69269</v>
      </c>
    </row>
    <row r="69272" spans="3:3" x14ac:dyDescent="0.25">
      <c r="C69272" t="s">
        <v>69270</v>
      </c>
    </row>
    <row r="69273" spans="3:3" x14ac:dyDescent="0.25">
      <c r="C69273" t="s">
        <v>69271</v>
      </c>
    </row>
    <row r="69274" spans="3:3" x14ac:dyDescent="0.25">
      <c r="C69274" t="s">
        <v>69272</v>
      </c>
    </row>
    <row r="69275" spans="3:3" x14ac:dyDescent="0.25">
      <c r="C69275" t="s">
        <v>69273</v>
      </c>
    </row>
    <row r="69276" spans="3:3" x14ac:dyDescent="0.25">
      <c r="C69276" t="s">
        <v>69274</v>
      </c>
    </row>
    <row r="69277" spans="3:3" x14ac:dyDescent="0.25">
      <c r="C69277" t="s">
        <v>69275</v>
      </c>
    </row>
    <row r="69278" spans="3:3" x14ac:dyDescent="0.25">
      <c r="C69278" t="s">
        <v>69276</v>
      </c>
    </row>
    <row r="69279" spans="3:3" x14ac:dyDescent="0.25">
      <c r="C69279" t="s">
        <v>69277</v>
      </c>
    </row>
    <row r="69280" spans="3:3" x14ac:dyDescent="0.25">
      <c r="C69280" t="s">
        <v>69278</v>
      </c>
    </row>
    <row r="69281" spans="3:3" x14ac:dyDescent="0.25">
      <c r="C69281" t="s">
        <v>69279</v>
      </c>
    </row>
    <row r="69282" spans="3:3" x14ac:dyDescent="0.25">
      <c r="C69282" t="s">
        <v>69280</v>
      </c>
    </row>
    <row r="69283" spans="3:3" x14ac:dyDescent="0.25">
      <c r="C69283" t="s">
        <v>69281</v>
      </c>
    </row>
    <row r="69284" spans="3:3" x14ac:dyDescent="0.25">
      <c r="C69284" t="s">
        <v>69282</v>
      </c>
    </row>
    <row r="69285" spans="3:3" x14ac:dyDescent="0.25">
      <c r="C69285" t="s">
        <v>69283</v>
      </c>
    </row>
    <row r="69286" spans="3:3" x14ac:dyDescent="0.25">
      <c r="C69286" t="s">
        <v>69284</v>
      </c>
    </row>
    <row r="69287" spans="3:3" x14ac:dyDescent="0.25">
      <c r="C69287" t="s">
        <v>69285</v>
      </c>
    </row>
    <row r="69288" spans="3:3" x14ac:dyDescent="0.25">
      <c r="C69288" t="s">
        <v>69286</v>
      </c>
    </row>
    <row r="69289" spans="3:3" x14ac:dyDescent="0.25">
      <c r="C69289" t="s">
        <v>69287</v>
      </c>
    </row>
    <row r="69290" spans="3:3" x14ac:dyDescent="0.25">
      <c r="C69290" t="s">
        <v>69288</v>
      </c>
    </row>
    <row r="69291" spans="3:3" x14ac:dyDescent="0.25">
      <c r="C69291" t="s">
        <v>69289</v>
      </c>
    </row>
    <row r="69292" spans="3:3" x14ac:dyDescent="0.25">
      <c r="C69292" t="s">
        <v>69290</v>
      </c>
    </row>
    <row r="69293" spans="3:3" x14ac:dyDescent="0.25">
      <c r="C69293" t="s">
        <v>69291</v>
      </c>
    </row>
    <row r="69294" spans="3:3" x14ac:dyDescent="0.25">
      <c r="C69294" t="s">
        <v>69292</v>
      </c>
    </row>
    <row r="69295" spans="3:3" x14ac:dyDescent="0.25">
      <c r="C69295" t="s">
        <v>69293</v>
      </c>
    </row>
    <row r="69296" spans="3:3" x14ac:dyDescent="0.25">
      <c r="C69296" t="s">
        <v>69294</v>
      </c>
    </row>
    <row r="69297" spans="3:3" x14ac:dyDescent="0.25">
      <c r="C69297" t="s">
        <v>69295</v>
      </c>
    </row>
    <row r="69298" spans="3:3" x14ac:dyDescent="0.25">
      <c r="C69298" t="s">
        <v>69296</v>
      </c>
    </row>
    <row r="69299" spans="3:3" x14ac:dyDescent="0.25">
      <c r="C69299" t="s">
        <v>69297</v>
      </c>
    </row>
    <row r="69300" spans="3:3" x14ac:dyDescent="0.25">
      <c r="C69300" t="s">
        <v>69298</v>
      </c>
    </row>
    <row r="69301" spans="3:3" x14ac:dyDescent="0.25">
      <c r="C69301" t="s">
        <v>69299</v>
      </c>
    </row>
    <row r="69302" spans="3:3" x14ac:dyDescent="0.25">
      <c r="C69302" t="s">
        <v>69300</v>
      </c>
    </row>
    <row r="69303" spans="3:3" x14ac:dyDescent="0.25">
      <c r="C69303" t="s">
        <v>69301</v>
      </c>
    </row>
    <row r="69304" spans="3:3" x14ac:dyDescent="0.25">
      <c r="C69304" t="s">
        <v>69302</v>
      </c>
    </row>
    <row r="69305" spans="3:3" x14ac:dyDescent="0.25">
      <c r="C69305" t="s">
        <v>69303</v>
      </c>
    </row>
    <row r="69306" spans="3:3" x14ac:dyDescent="0.25">
      <c r="C69306" t="s">
        <v>69304</v>
      </c>
    </row>
    <row r="69307" spans="3:3" x14ac:dyDescent="0.25">
      <c r="C69307" t="s">
        <v>69305</v>
      </c>
    </row>
    <row r="69308" spans="3:3" x14ac:dyDescent="0.25">
      <c r="C69308" t="s">
        <v>69306</v>
      </c>
    </row>
    <row r="69309" spans="3:3" x14ac:dyDescent="0.25">
      <c r="C69309" t="s">
        <v>69307</v>
      </c>
    </row>
    <row r="69310" spans="3:3" x14ac:dyDescent="0.25">
      <c r="C69310" t="s">
        <v>69308</v>
      </c>
    </row>
    <row r="69311" spans="3:3" x14ac:dyDescent="0.25">
      <c r="C69311" t="s">
        <v>69309</v>
      </c>
    </row>
    <row r="69312" spans="3:3" x14ac:dyDescent="0.25">
      <c r="C69312" t="s">
        <v>69310</v>
      </c>
    </row>
    <row r="69313" spans="3:3" x14ac:dyDescent="0.25">
      <c r="C69313" t="s">
        <v>69311</v>
      </c>
    </row>
    <row r="69314" spans="3:3" x14ac:dyDescent="0.25">
      <c r="C69314" t="s">
        <v>69312</v>
      </c>
    </row>
    <row r="69315" spans="3:3" x14ac:dyDescent="0.25">
      <c r="C69315" t="s">
        <v>69313</v>
      </c>
    </row>
    <row r="69316" spans="3:3" x14ac:dyDescent="0.25">
      <c r="C69316" t="s">
        <v>69314</v>
      </c>
    </row>
    <row r="69317" spans="3:3" x14ac:dyDescent="0.25">
      <c r="C69317" t="s">
        <v>69315</v>
      </c>
    </row>
    <row r="69318" spans="3:3" x14ac:dyDescent="0.25">
      <c r="C69318" t="s">
        <v>69316</v>
      </c>
    </row>
    <row r="69319" spans="3:3" x14ac:dyDescent="0.25">
      <c r="C69319" t="s">
        <v>69317</v>
      </c>
    </row>
    <row r="69320" spans="3:3" x14ac:dyDescent="0.25">
      <c r="C69320" t="s">
        <v>69318</v>
      </c>
    </row>
    <row r="69321" spans="3:3" x14ac:dyDescent="0.25">
      <c r="C69321" t="s">
        <v>69319</v>
      </c>
    </row>
    <row r="69322" spans="3:3" x14ac:dyDescent="0.25">
      <c r="C69322" t="s">
        <v>69320</v>
      </c>
    </row>
    <row r="69323" spans="3:3" x14ac:dyDescent="0.25">
      <c r="C69323" t="s">
        <v>69321</v>
      </c>
    </row>
    <row r="69324" spans="3:3" x14ac:dyDescent="0.25">
      <c r="C69324" t="s">
        <v>69322</v>
      </c>
    </row>
    <row r="69325" spans="3:3" x14ac:dyDescent="0.25">
      <c r="C69325" t="s">
        <v>69323</v>
      </c>
    </row>
    <row r="69326" spans="3:3" x14ac:dyDescent="0.25">
      <c r="C69326" t="s">
        <v>69324</v>
      </c>
    </row>
    <row r="69327" spans="3:3" x14ac:dyDescent="0.25">
      <c r="C69327" t="s">
        <v>69325</v>
      </c>
    </row>
    <row r="69328" spans="3:3" x14ac:dyDescent="0.25">
      <c r="C69328" t="s">
        <v>69326</v>
      </c>
    </row>
    <row r="69329" spans="3:3" x14ac:dyDescent="0.25">
      <c r="C69329" t="s">
        <v>69327</v>
      </c>
    </row>
    <row r="69330" spans="3:3" x14ac:dyDescent="0.25">
      <c r="C69330" t="s">
        <v>69328</v>
      </c>
    </row>
    <row r="69331" spans="3:3" x14ac:dyDescent="0.25">
      <c r="C69331" t="s">
        <v>69329</v>
      </c>
    </row>
    <row r="69332" spans="3:3" x14ac:dyDescent="0.25">
      <c r="C69332" t="s">
        <v>69330</v>
      </c>
    </row>
    <row r="69333" spans="3:3" x14ac:dyDescent="0.25">
      <c r="C69333" t="s">
        <v>69331</v>
      </c>
    </row>
    <row r="69334" spans="3:3" x14ac:dyDescent="0.25">
      <c r="C69334" t="s">
        <v>69332</v>
      </c>
    </row>
    <row r="69335" spans="3:3" x14ac:dyDescent="0.25">
      <c r="C69335" t="s">
        <v>69333</v>
      </c>
    </row>
    <row r="69336" spans="3:3" x14ac:dyDescent="0.25">
      <c r="C69336" t="s">
        <v>69334</v>
      </c>
    </row>
    <row r="69337" spans="3:3" x14ac:dyDescent="0.25">
      <c r="C69337" t="s">
        <v>69335</v>
      </c>
    </row>
    <row r="69338" spans="3:3" x14ac:dyDescent="0.25">
      <c r="C69338" t="s">
        <v>69336</v>
      </c>
    </row>
    <row r="69339" spans="3:3" x14ac:dyDescent="0.25">
      <c r="C69339" t="s">
        <v>69337</v>
      </c>
    </row>
    <row r="69340" spans="3:3" x14ac:dyDescent="0.25">
      <c r="C69340" t="s">
        <v>69338</v>
      </c>
    </row>
    <row r="69341" spans="3:3" x14ac:dyDescent="0.25">
      <c r="C69341" t="s">
        <v>69339</v>
      </c>
    </row>
    <row r="69342" spans="3:3" x14ac:dyDescent="0.25">
      <c r="C69342" t="s">
        <v>69340</v>
      </c>
    </row>
    <row r="69343" spans="3:3" x14ac:dyDescent="0.25">
      <c r="C69343" t="s">
        <v>69341</v>
      </c>
    </row>
    <row r="69344" spans="3:3" x14ac:dyDescent="0.25">
      <c r="C69344" t="s">
        <v>69342</v>
      </c>
    </row>
    <row r="69345" spans="3:3" x14ac:dyDescent="0.25">
      <c r="C69345" t="s">
        <v>69343</v>
      </c>
    </row>
    <row r="69346" spans="3:3" x14ac:dyDescent="0.25">
      <c r="C69346" t="s">
        <v>69344</v>
      </c>
    </row>
    <row r="69347" spans="3:3" x14ac:dyDescent="0.25">
      <c r="C69347" t="s">
        <v>69345</v>
      </c>
    </row>
    <row r="69348" spans="3:3" x14ac:dyDescent="0.25">
      <c r="C69348" t="s">
        <v>69346</v>
      </c>
    </row>
    <row r="69349" spans="3:3" x14ac:dyDescent="0.25">
      <c r="C69349" t="s">
        <v>69347</v>
      </c>
    </row>
    <row r="69350" spans="3:3" x14ac:dyDescent="0.25">
      <c r="C69350" t="s">
        <v>69348</v>
      </c>
    </row>
    <row r="69351" spans="3:3" x14ac:dyDescent="0.25">
      <c r="C69351" t="s">
        <v>69349</v>
      </c>
    </row>
    <row r="69352" spans="3:3" x14ac:dyDescent="0.25">
      <c r="C69352" t="s">
        <v>69350</v>
      </c>
    </row>
    <row r="69353" spans="3:3" x14ac:dyDescent="0.25">
      <c r="C69353" t="s">
        <v>69351</v>
      </c>
    </row>
    <row r="69354" spans="3:3" x14ac:dyDescent="0.25">
      <c r="C69354" t="s">
        <v>69352</v>
      </c>
    </row>
    <row r="69355" spans="3:3" x14ac:dyDescent="0.25">
      <c r="C69355" t="s">
        <v>69353</v>
      </c>
    </row>
    <row r="69356" spans="3:3" x14ac:dyDescent="0.25">
      <c r="C69356" t="s">
        <v>69354</v>
      </c>
    </row>
    <row r="69357" spans="3:3" x14ac:dyDescent="0.25">
      <c r="C69357" t="s">
        <v>69355</v>
      </c>
    </row>
    <row r="69358" spans="3:3" x14ac:dyDescent="0.25">
      <c r="C69358" t="s">
        <v>69356</v>
      </c>
    </row>
    <row r="69359" spans="3:3" x14ac:dyDescent="0.25">
      <c r="C69359" t="s">
        <v>69357</v>
      </c>
    </row>
    <row r="69360" spans="3:3" x14ac:dyDescent="0.25">
      <c r="C69360" t="s">
        <v>69358</v>
      </c>
    </row>
    <row r="69361" spans="3:3" x14ac:dyDescent="0.25">
      <c r="C69361" t="s">
        <v>69359</v>
      </c>
    </row>
    <row r="69362" spans="3:3" x14ac:dyDescent="0.25">
      <c r="C69362" t="s">
        <v>69360</v>
      </c>
    </row>
    <row r="69363" spans="3:3" x14ac:dyDescent="0.25">
      <c r="C69363" t="s">
        <v>69361</v>
      </c>
    </row>
    <row r="69364" spans="3:3" x14ac:dyDescent="0.25">
      <c r="C69364" t="s">
        <v>69362</v>
      </c>
    </row>
    <row r="69365" spans="3:3" x14ac:dyDescent="0.25">
      <c r="C69365" t="s">
        <v>69363</v>
      </c>
    </row>
    <row r="69366" spans="3:3" x14ac:dyDescent="0.25">
      <c r="C69366" t="s">
        <v>69364</v>
      </c>
    </row>
    <row r="69367" spans="3:3" x14ac:dyDescent="0.25">
      <c r="C69367" t="s">
        <v>69365</v>
      </c>
    </row>
    <row r="69368" spans="3:3" x14ac:dyDescent="0.25">
      <c r="C69368" t="s">
        <v>69366</v>
      </c>
    </row>
    <row r="69369" spans="3:3" x14ac:dyDescent="0.25">
      <c r="C69369" t="s">
        <v>69367</v>
      </c>
    </row>
    <row r="69370" spans="3:3" x14ac:dyDescent="0.25">
      <c r="C69370" t="s">
        <v>69368</v>
      </c>
    </row>
    <row r="69371" spans="3:3" x14ac:dyDescent="0.25">
      <c r="C69371" t="s">
        <v>69369</v>
      </c>
    </row>
    <row r="69372" spans="3:3" x14ac:dyDescent="0.25">
      <c r="C69372" t="s">
        <v>69370</v>
      </c>
    </row>
    <row r="69373" spans="3:3" x14ac:dyDescent="0.25">
      <c r="C69373" t="s">
        <v>69371</v>
      </c>
    </row>
    <row r="69374" spans="3:3" x14ac:dyDescent="0.25">
      <c r="C69374" t="s">
        <v>69372</v>
      </c>
    </row>
    <row r="69375" spans="3:3" x14ac:dyDescent="0.25">
      <c r="C69375" t="s">
        <v>69373</v>
      </c>
    </row>
    <row r="69376" spans="3:3" x14ac:dyDescent="0.25">
      <c r="C69376" t="s">
        <v>69374</v>
      </c>
    </row>
    <row r="69377" spans="3:3" x14ac:dyDescent="0.25">
      <c r="C69377" t="s">
        <v>69375</v>
      </c>
    </row>
    <row r="69378" spans="3:3" x14ac:dyDescent="0.25">
      <c r="C69378" t="s">
        <v>69376</v>
      </c>
    </row>
    <row r="69379" spans="3:3" x14ac:dyDescent="0.25">
      <c r="C69379" t="s">
        <v>69377</v>
      </c>
    </row>
    <row r="69380" spans="3:3" x14ac:dyDescent="0.25">
      <c r="C69380" t="s">
        <v>69378</v>
      </c>
    </row>
    <row r="69381" spans="3:3" x14ac:dyDescent="0.25">
      <c r="C69381" t="s">
        <v>69379</v>
      </c>
    </row>
    <row r="69382" spans="3:3" x14ac:dyDescent="0.25">
      <c r="C69382" t="s">
        <v>69380</v>
      </c>
    </row>
    <row r="69383" spans="3:3" x14ac:dyDescent="0.25">
      <c r="C69383" t="s">
        <v>69381</v>
      </c>
    </row>
    <row r="69384" spans="3:3" x14ac:dyDescent="0.25">
      <c r="C69384" t="s">
        <v>69382</v>
      </c>
    </row>
    <row r="69385" spans="3:3" x14ac:dyDescent="0.25">
      <c r="C69385" t="s">
        <v>69383</v>
      </c>
    </row>
    <row r="69386" spans="3:3" x14ac:dyDescent="0.25">
      <c r="C69386" t="s">
        <v>69384</v>
      </c>
    </row>
    <row r="69387" spans="3:3" x14ac:dyDescent="0.25">
      <c r="C69387" t="s">
        <v>69385</v>
      </c>
    </row>
    <row r="69388" spans="3:3" x14ac:dyDescent="0.25">
      <c r="C69388" t="s">
        <v>69386</v>
      </c>
    </row>
    <row r="69389" spans="3:3" x14ac:dyDescent="0.25">
      <c r="C69389" t="s">
        <v>69387</v>
      </c>
    </row>
    <row r="69390" spans="3:3" x14ac:dyDescent="0.25">
      <c r="C69390" t="s">
        <v>69388</v>
      </c>
    </row>
    <row r="69391" spans="3:3" x14ac:dyDescent="0.25">
      <c r="C69391" t="s">
        <v>69389</v>
      </c>
    </row>
    <row r="69392" spans="3:3" x14ac:dyDescent="0.25">
      <c r="C69392" t="s">
        <v>69390</v>
      </c>
    </row>
    <row r="69393" spans="3:3" x14ac:dyDescent="0.25">
      <c r="C69393" t="s">
        <v>69391</v>
      </c>
    </row>
    <row r="69394" spans="3:3" x14ac:dyDescent="0.25">
      <c r="C69394" t="s">
        <v>69392</v>
      </c>
    </row>
    <row r="69395" spans="3:3" x14ac:dyDescent="0.25">
      <c r="C69395" t="s">
        <v>69393</v>
      </c>
    </row>
    <row r="69396" spans="3:3" x14ac:dyDescent="0.25">
      <c r="C69396" t="s">
        <v>69394</v>
      </c>
    </row>
    <row r="69397" spans="3:3" x14ac:dyDescent="0.25">
      <c r="C69397" t="s">
        <v>69395</v>
      </c>
    </row>
    <row r="69398" spans="3:3" x14ac:dyDescent="0.25">
      <c r="C69398" t="s">
        <v>69396</v>
      </c>
    </row>
    <row r="69399" spans="3:3" x14ac:dyDescent="0.25">
      <c r="C69399" t="s">
        <v>69397</v>
      </c>
    </row>
    <row r="69400" spans="3:3" x14ac:dyDescent="0.25">
      <c r="C69400" t="s">
        <v>69398</v>
      </c>
    </row>
    <row r="69401" spans="3:3" x14ac:dyDescent="0.25">
      <c r="C69401" t="s">
        <v>69399</v>
      </c>
    </row>
    <row r="69402" spans="3:3" x14ac:dyDescent="0.25">
      <c r="C69402" t="s">
        <v>69400</v>
      </c>
    </row>
    <row r="69403" spans="3:3" x14ac:dyDescent="0.25">
      <c r="C69403" t="s">
        <v>69401</v>
      </c>
    </row>
    <row r="69404" spans="3:3" x14ac:dyDescent="0.25">
      <c r="C69404" t="s">
        <v>69402</v>
      </c>
    </row>
    <row r="69405" spans="3:3" x14ac:dyDescent="0.25">
      <c r="C69405" t="s">
        <v>69403</v>
      </c>
    </row>
    <row r="69406" spans="3:3" x14ac:dyDescent="0.25">
      <c r="C69406" t="s">
        <v>69404</v>
      </c>
    </row>
    <row r="69407" spans="3:3" x14ac:dyDescent="0.25">
      <c r="C69407" t="s">
        <v>69405</v>
      </c>
    </row>
    <row r="69408" spans="3:3" x14ac:dyDescent="0.25">
      <c r="C69408" t="s">
        <v>69406</v>
      </c>
    </row>
    <row r="69409" spans="3:3" x14ac:dyDescent="0.25">
      <c r="C69409" t="s">
        <v>69407</v>
      </c>
    </row>
    <row r="69410" spans="3:3" x14ac:dyDescent="0.25">
      <c r="C69410" t="s">
        <v>69408</v>
      </c>
    </row>
    <row r="69411" spans="3:3" x14ac:dyDescent="0.25">
      <c r="C69411" t="s">
        <v>69409</v>
      </c>
    </row>
    <row r="69412" spans="3:3" x14ac:dyDescent="0.25">
      <c r="C69412" t="s">
        <v>69410</v>
      </c>
    </row>
    <row r="69413" spans="3:3" x14ac:dyDescent="0.25">
      <c r="C69413" t="s">
        <v>69411</v>
      </c>
    </row>
    <row r="69414" spans="3:3" x14ac:dyDescent="0.25">
      <c r="C69414" t="s">
        <v>69412</v>
      </c>
    </row>
    <row r="69415" spans="3:3" x14ac:dyDescent="0.25">
      <c r="C69415" t="s">
        <v>69413</v>
      </c>
    </row>
    <row r="69416" spans="3:3" x14ac:dyDescent="0.25">
      <c r="C69416" t="s">
        <v>69414</v>
      </c>
    </row>
    <row r="69417" spans="3:3" x14ac:dyDescent="0.25">
      <c r="C69417" t="s">
        <v>69415</v>
      </c>
    </row>
    <row r="69418" spans="3:3" x14ac:dyDescent="0.25">
      <c r="C69418" t="s">
        <v>69416</v>
      </c>
    </row>
    <row r="69419" spans="3:3" x14ac:dyDescent="0.25">
      <c r="C69419" t="s">
        <v>69417</v>
      </c>
    </row>
    <row r="69420" spans="3:3" x14ac:dyDescent="0.25">
      <c r="C69420" t="s">
        <v>69418</v>
      </c>
    </row>
    <row r="69421" spans="3:3" x14ac:dyDescent="0.25">
      <c r="C69421" t="s">
        <v>69419</v>
      </c>
    </row>
    <row r="69422" spans="3:3" x14ac:dyDescent="0.25">
      <c r="C69422" t="s">
        <v>69420</v>
      </c>
    </row>
    <row r="69423" spans="3:3" x14ac:dyDescent="0.25">
      <c r="C69423" t="s">
        <v>69421</v>
      </c>
    </row>
    <row r="69424" spans="3:3" x14ac:dyDescent="0.25">
      <c r="C69424" t="s">
        <v>69422</v>
      </c>
    </row>
    <row r="69425" spans="3:3" x14ac:dyDescent="0.25">
      <c r="C69425" t="s">
        <v>69423</v>
      </c>
    </row>
    <row r="69426" spans="3:3" x14ac:dyDescent="0.25">
      <c r="C69426" t="s">
        <v>69424</v>
      </c>
    </row>
    <row r="69427" spans="3:3" x14ac:dyDescent="0.25">
      <c r="C69427" t="s">
        <v>69425</v>
      </c>
    </row>
    <row r="69428" spans="3:3" x14ac:dyDescent="0.25">
      <c r="C69428" t="s">
        <v>69426</v>
      </c>
    </row>
    <row r="69429" spans="3:3" x14ac:dyDescent="0.25">
      <c r="C69429" t="s">
        <v>69427</v>
      </c>
    </row>
    <row r="69430" spans="3:3" x14ac:dyDescent="0.25">
      <c r="C69430" t="s">
        <v>69428</v>
      </c>
    </row>
    <row r="69431" spans="3:3" x14ac:dyDescent="0.25">
      <c r="C69431" t="s">
        <v>69429</v>
      </c>
    </row>
    <row r="69432" spans="3:3" x14ac:dyDescent="0.25">
      <c r="C69432" t="s">
        <v>69430</v>
      </c>
    </row>
    <row r="69433" spans="3:3" x14ac:dyDescent="0.25">
      <c r="C69433" t="s">
        <v>69431</v>
      </c>
    </row>
    <row r="69434" spans="3:3" x14ac:dyDescent="0.25">
      <c r="C69434" t="s">
        <v>69432</v>
      </c>
    </row>
    <row r="69435" spans="3:3" x14ac:dyDescent="0.25">
      <c r="C69435" t="s">
        <v>69433</v>
      </c>
    </row>
    <row r="69436" spans="3:3" x14ac:dyDescent="0.25">
      <c r="C69436" t="s">
        <v>69434</v>
      </c>
    </row>
    <row r="69437" spans="3:3" x14ac:dyDescent="0.25">
      <c r="C69437" t="s">
        <v>69435</v>
      </c>
    </row>
    <row r="69438" spans="3:3" x14ac:dyDescent="0.25">
      <c r="C69438" t="s">
        <v>69436</v>
      </c>
    </row>
    <row r="69439" spans="3:3" x14ac:dyDescent="0.25">
      <c r="C69439" t="s">
        <v>69437</v>
      </c>
    </row>
    <row r="69440" spans="3:3" x14ac:dyDescent="0.25">
      <c r="C69440" t="s">
        <v>69438</v>
      </c>
    </row>
    <row r="69441" spans="3:3" x14ac:dyDescent="0.25">
      <c r="C69441" t="s">
        <v>69439</v>
      </c>
    </row>
    <row r="69442" spans="3:3" x14ac:dyDescent="0.25">
      <c r="C69442" t="s">
        <v>69440</v>
      </c>
    </row>
    <row r="69443" spans="3:3" x14ac:dyDescent="0.25">
      <c r="C69443" t="s">
        <v>69441</v>
      </c>
    </row>
    <row r="69444" spans="3:3" x14ac:dyDescent="0.25">
      <c r="C69444" t="s">
        <v>69442</v>
      </c>
    </row>
    <row r="69445" spans="3:3" x14ac:dyDescent="0.25">
      <c r="C69445" t="s">
        <v>69443</v>
      </c>
    </row>
    <row r="69446" spans="3:3" x14ac:dyDescent="0.25">
      <c r="C69446" t="s">
        <v>69444</v>
      </c>
    </row>
    <row r="69447" spans="3:3" x14ac:dyDescent="0.25">
      <c r="C69447" t="s">
        <v>69445</v>
      </c>
    </row>
    <row r="69448" spans="3:3" x14ac:dyDescent="0.25">
      <c r="C69448" t="s">
        <v>69446</v>
      </c>
    </row>
    <row r="69449" spans="3:3" x14ac:dyDescent="0.25">
      <c r="C69449" t="s">
        <v>69447</v>
      </c>
    </row>
    <row r="69450" spans="3:3" x14ac:dyDescent="0.25">
      <c r="C69450" t="s">
        <v>69448</v>
      </c>
    </row>
    <row r="69451" spans="3:3" x14ac:dyDescent="0.25">
      <c r="C69451" t="s">
        <v>69449</v>
      </c>
    </row>
    <row r="69452" spans="3:3" x14ac:dyDescent="0.25">
      <c r="C69452" t="s">
        <v>69450</v>
      </c>
    </row>
    <row r="69453" spans="3:3" x14ac:dyDescent="0.25">
      <c r="C69453" t="s">
        <v>69451</v>
      </c>
    </row>
    <row r="69454" spans="3:3" x14ac:dyDescent="0.25">
      <c r="C69454" t="s">
        <v>69452</v>
      </c>
    </row>
    <row r="69455" spans="3:3" x14ac:dyDescent="0.25">
      <c r="C69455" t="s">
        <v>69453</v>
      </c>
    </row>
    <row r="69456" spans="3:3" x14ac:dyDescent="0.25">
      <c r="C69456" t="s">
        <v>69454</v>
      </c>
    </row>
    <row r="69457" spans="3:3" x14ac:dyDescent="0.25">
      <c r="C69457" t="s">
        <v>69455</v>
      </c>
    </row>
    <row r="69458" spans="3:3" x14ac:dyDescent="0.25">
      <c r="C69458" t="s">
        <v>69456</v>
      </c>
    </row>
    <row r="69459" spans="3:3" x14ac:dyDescent="0.25">
      <c r="C69459" t="s">
        <v>69457</v>
      </c>
    </row>
    <row r="69460" spans="3:3" x14ac:dyDescent="0.25">
      <c r="C69460" t="s">
        <v>69458</v>
      </c>
    </row>
    <row r="69461" spans="3:3" x14ac:dyDescent="0.25">
      <c r="C69461" t="s">
        <v>69459</v>
      </c>
    </row>
    <row r="69462" spans="3:3" x14ac:dyDescent="0.25">
      <c r="C69462" t="s">
        <v>69460</v>
      </c>
    </row>
    <row r="69463" spans="3:3" x14ac:dyDescent="0.25">
      <c r="C69463" t="s">
        <v>69461</v>
      </c>
    </row>
    <row r="69464" spans="3:3" x14ac:dyDescent="0.25">
      <c r="C69464" t="s">
        <v>69462</v>
      </c>
    </row>
    <row r="69465" spans="3:3" x14ac:dyDescent="0.25">
      <c r="C69465" t="s">
        <v>69463</v>
      </c>
    </row>
    <row r="69466" spans="3:3" x14ac:dyDescent="0.25">
      <c r="C69466" t="s">
        <v>69464</v>
      </c>
    </row>
    <row r="69467" spans="3:3" x14ac:dyDescent="0.25">
      <c r="C69467" t="s">
        <v>69465</v>
      </c>
    </row>
    <row r="69468" spans="3:3" x14ac:dyDescent="0.25">
      <c r="C69468" t="s">
        <v>69466</v>
      </c>
    </row>
    <row r="69469" spans="3:3" x14ac:dyDescent="0.25">
      <c r="C69469" t="s">
        <v>69467</v>
      </c>
    </row>
    <row r="69470" spans="3:3" x14ac:dyDescent="0.25">
      <c r="C69470" t="s">
        <v>69468</v>
      </c>
    </row>
    <row r="69471" spans="3:3" x14ac:dyDescent="0.25">
      <c r="C69471" t="s">
        <v>69469</v>
      </c>
    </row>
    <row r="69472" spans="3:3" x14ac:dyDescent="0.25">
      <c r="C69472" t="s">
        <v>69470</v>
      </c>
    </row>
    <row r="69473" spans="3:3" x14ac:dyDescent="0.25">
      <c r="C69473" t="s">
        <v>69471</v>
      </c>
    </row>
    <row r="69474" spans="3:3" x14ac:dyDescent="0.25">
      <c r="C69474" t="s">
        <v>69472</v>
      </c>
    </row>
    <row r="69475" spans="3:3" x14ac:dyDescent="0.25">
      <c r="C69475" t="s">
        <v>69473</v>
      </c>
    </row>
    <row r="69476" spans="3:3" x14ac:dyDescent="0.25">
      <c r="C69476" t="s">
        <v>69474</v>
      </c>
    </row>
    <row r="69477" spans="3:3" x14ac:dyDescent="0.25">
      <c r="C69477" t="s">
        <v>69475</v>
      </c>
    </row>
    <row r="69478" spans="3:3" x14ac:dyDescent="0.25">
      <c r="C69478" t="s">
        <v>69476</v>
      </c>
    </row>
    <row r="69479" spans="3:3" x14ac:dyDescent="0.25">
      <c r="C69479" t="s">
        <v>69477</v>
      </c>
    </row>
    <row r="69480" spans="3:3" x14ac:dyDescent="0.25">
      <c r="C69480" t="s">
        <v>69478</v>
      </c>
    </row>
    <row r="69481" spans="3:3" x14ac:dyDescent="0.25">
      <c r="C69481" t="s">
        <v>69479</v>
      </c>
    </row>
    <row r="69482" spans="3:3" x14ac:dyDescent="0.25">
      <c r="C69482" t="s">
        <v>69480</v>
      </c>
    </row>
    <row r="69483" spans="3:3" x14ac:dyDescent="0.25">
      <c r="C69483" t="s">
        <v>69481</v>
      </c>
    </row>
    <row r="69484" spans="3:3" x14ac:dyDescent="0.25">
      <c r="C69484" t="s">
        <v>69482</v>
      </c>
    </row>
    <row r="69485" spans="3:3" x14ac:dyDescent="0.25">
      <c r="C69485" t="s">
        <v>69483</v>
      </c>
    </row>
    <row r="69486" spans="3:3" x14ac:dyDescent="0.25">
      <c r="C69486" t="s">
        <v>69484</v>
      </c>
    </row>
    <row r="69487" spans="3:3" x14ac:dyDescent="0.25">
      <c r="C69487" t="s">
        <v>69485</v>
      </c>
    </row>
    <row r="69488" spans="3:3" x14ac:dyDescent="0.25">
      <c r="C69488" t="s">
        <v>69486</v>
      </c>
    </row>
    <row r="69489" spans="3:3" x14ac:dyDescent="0.25">
      <c r="C69489" t="s">
        <v>69487</v>
      </c>
    </row>
    <row r="69490" spans="3:3" x14ac:dyDescent="0.25">
      <c r="C69490" t="s">
        <v>69488</v>
      </c>
    </row>
    <row r="69491" spans="3:3" x14ac:dyDescent="0.25">
      <c r="C69491" t="s">
        <v>69489</v>
      </c>
    </row>
    <row r="69492" spans="3:3" x14ac:dyDescent="0.25">
      <c r="C69492" t="s">
        <v>69490</v>
      </c>
    </row>
    <row r="69493" spans="3:3" x14ac:dyDescent="0.25">
      <c r="C69493" t="s">
        <v>69491</v>
      </c>
    </row>
    <row r="69494" spans="3:3" x14ac:dyDescent="0.25">
      <c r="C69494" t="s">
        <v>69492</v>
      </c>
    </row>
    <row r="69495" spans="3:3" x14ac:dyDescent="0.25">
      <c r="C69495" t="s">
        <v>69493</v>
      </c>
    </row>
    <row r="69496" spans="3:3" x14ac:dyDescent="0.25">
      <c r="C69496" t="s">
        <v>69494</v>
      </c>
    </row>
    <row r="69497" spans="3:3" x14ac:dyDescent="0.25">
      <c r="C69497" t="s">
        <v>69495</v>
      </c>
    </row>
    <row r="69498" spans="3:3" x14ac:dyDescent="0.25">
      <c r="C69498" t="s">
        <v>69496</v>
      </c>
    </row>
    <row r="69499" spans="3:3" x14ac:dyDescent="0.25">
      <c r="C69499" t="s">
        <v>69497</v>
      </c>
    </row>
    <row r="69500" spans="3:3" x14ac:dyDescent="0.25">
      <c r="C69500" t="s">
        <v>69498</v>
      </c>
    </row>
    <row r="69501" spans="3:3" x14ac:dyDescent="0.25">
      <c r="C69501" t="s">
        <v>69499</v>
      </c>
    </row>
    <row r="69502" spans="3:3" x14ac:dyDescent="0.25">
      <c r="C69502" t="s">
        <v>69500</v>
      </c>
    </row>
    <row r="69503" spans="3:3" x14ac:dyDescent="0.25">
      <c r="C69503" t="s">
        <v>69501</v>
      </c>
    </row>
    <row r="69504" spans="3:3" x14ac:dyDescent="0.25">
      <c r="C69504" t="s">
        <v>69502</v>
      </c>
    </row>
    <row r="69505" spans="3:3" x14ac:dyDescent="0.25">
      <c r="C69505" t="s">
        <v>69503</v>
      </c>
    </row>
    <row r="69506" spans="3:3" x14ac:dyDescent="0.25">
      <c r="C69506" t="s">
        <v>69504</v>
      </c>
    </row>
    <row r="69507" spans="3:3" x14ac:dyDescent="0.25">
      <c r="C69507" t="s">
        <v>69505</v>
      </c>
    </row>
    <row r="69508" spans="3:3" x14ac:dyDescent="0.25">
      <c r="C69508" t="s">
        <v>69506</v>
      </c>
    </row>
    <row r="69509" spans="3:3" x14ac:dyDescent="0.25">
      <c r="C69509" t="s">
        <v>69507</v>
      </c>
    </row>
    <row r="69510" spans="3:3" x14ac:dyDescent="0.25">
      <c r="C69510" t="s">
        <v>69508</v>
      </c>
    </row>
    <row r="69511" spans="3:3" x14ac:dyDescent="0.25">
      <c r="C69511" t="s">
        <v>69509</v>
      </c>
    </row>
    <row r="69512" spans="3:3" x14ac:dyDescent="0.25">
      <c r="C69512" t="s">
        <v>69510</v>
      </c>
    </row>
    <row r="69513" spans="3:3" x14ac:dyDescent="0.25">
      <c r="C69513" t="s">
        <v>69511</v>
      </c>
    </row>
    <row r="69514" spans="3:3" x14ac:dyDescent="0.25">
      <c r="C69514" t="s">
        <v>69512</v>
      </c>
    </row>
    <row r="69515" spans="3:3" x14ac:dyDescent="0.25">
      <c r="C69515" t="s">
        <v>69513</v>
      </c>
    </row>
    <row r="69516" spans="3:3" x14ac:dyDescent="0.25">
      <c r="C69516" t="s">
        <v>69514</v>
      </c>
    </row>
    <row r="69517" spans="3:3" x14ac:dyDescent="0.25">
      <c r="C69517" t="s">
        <v>69515</v>
      </c>
    </row>
    <row r="69518" spans="3:3" x14ac:dyDescent="0.25">
      <c r="C69518" t="s">
        <v>69516</v>
      </c>
    </row>
    <row r="69519" spans="3:3" x14ac:dyDescent="0.25">
      <c r="C69519" t="s">
        <v>69517</v>
      </c>
    </row>
    <row r="69520" spans="3:3" x14ac:dyDescent="0.25">
      <c r="C69520" t="s">
        <v>69518</v>
      </c>
    </row>
    <row r="69521" spans="3:3" x14ac:dyDescent="0.25">
      <c r="C69521" t="s">
        <v>69519</v>
      </c>
    </row>
    <row r="69522" spans="3:3" x14ac:dyDescent="0.25">
      <c r="C69522" t="s">
        <v>69520</v>
      </c>
    </row>
    <row r="69523" spans="3:3" x14ac:dyDescent="0.25">
      <c r="C69523" t="s">
        <v>69521</v>
      </c>
    </row>
    <row r="69524" spans="3:3" x14ac:dyDescent="0.25">
      <c r="C69524" t="s">
        <v>69522</v>
      </c>
    </row>
    <row r="69525" spans="3:3" x14ac:dyDescent="0.25">
      <c r="C69525" t="s">
        <v>69523</v>
      </c>
    </row>
    <row r="69526" spans="3:3" x14ac:dyDescent="0.25">
      <c r="C69526" t="s">
        <v>69524</v>
      </c>
    </row>
    <row r="69527" spans="3:3" x14ac:dyDescent="0.25">
      <c r="C69527" t="s">
        <v>69525</v>
      </c>
    </row>
    <row r="69528" spans="3:3" x14ac:dyDescent="0.25">
      <c r="C69528" t="s">
        <v>69526</v>
      </c>
    </row>
    <row r="69529" spans="3:3" x14ac:dyDescent="0.25">
      <c r="C69529" t="s">
        <v>69527</v>
      </c>
    </row>
    <row r="69530" spans="3:3" x14ac:dyDescent="0.25">
      <c r="C69530" t="s">
        <v>69528</v>
      </c>
    </row>
    <row r="69531" spans="3:3" x14ac:dyDescent="0.25">
      <c r="C69531" t="s">
        <v>69529</v>
      </c>
    </row>
    <row r="69532" spans="3:3" x14ac:dyDescent="0.25">
      <c r="C69532" t="s">
        <v>69530</v>
      </c>
    </row>
    <row r="69533" spans="3:3" x14ac:dyDescent="0.25">
      <c r="C69533" t="s">
        <v>69531</v>
      </c>
    </row>
    <row r="69534" spans="3:3" x14ac:dyDescent="0.25">
      <c r="C69534" t="s">
        <v>69532</v>
      </c>
    </row>
    <row r="69535" spans="3:3" x14ac:dyDescent="0.25">
      <c r="C69535" t="s">
        <v>69533</v>
      </c>
    </row>
    <row r="69536" spans="3:3" x14ac:dyDescent="0.25">
      <c r="C69536" t="s">
        <v>69534</v>
      </c>
    </row>
    <row r="69537" spans="3:3" x14ac:dyDescent="0.25">
      <c r="C69537" t="s">
        <v>69535</v>
      </c>
    </row>
    <row r="69538" spans="3:3" x14ac:dyDescent="0.25">
      <c r="C69538" t="s">
        <v>69536</v>
      </c>
    </row>
    <row r="69539" spans="3:3" x14ac:dyDescent="0.25">
      <c r="C69539" t="s">
        <v>69537</v>
      </c>
    </row>
    <row r="69540" spans="3:3" x14ac:dyDescent="0.25">
      <c r="C69540" t="s">
        <v>69538</v>
      </c>
    </row>
    <row r="69541" spans="3:3" x14ac:dyDescent="0.25">
      <c r="C69541" t="s">
        <v>69539</v>
      </c>
    </row>
    <row r="69542" spans="3:3" x14ac:dyDescent="0.25">
      <c r="C69542" t="s">
        <v>69540</v>
      </c>
    </row>
    <row r="69543" spans="3:3" x14ac:dyDescent="0.25">
      <c r="C69543" t="s">
        <v>69541</v>
      </c>
    </row>
    <row r="69544" spans="3:3" x14ac:dyDescent="0.25">
      <c r="C69544" t="s">
        <v>69542</v>
      </c>
    </row>
    <row r="69545" spans="3:3" x14ac:dyDescent="0.25">
      <c r="C69545" t="s">
        <v>69543</v>
      </c>
    </row>
    <row r="69546" spans="3:3" x14ac:dyDescent="0.25">
      <c r="C69546" t="s">
        <v>69544</v>
      </c>
    </row>
    <row r="69547" spans="3:3" x14ac:dyDescent="0.25">
      <c r="C69547" t="s">
        <v>69545</v>
      </c>
    </row>
    <row r="69548" spans="3:3" x14ac:dyDescent="0.25">
      <c r="C69548" t="s">
        <v>69546</v>
      </c>
    </row>
    <row r="69549" spans="3:3" x14ac:dyDescent="0.25">
      <c r="C69549" t="s">
        <v>69547</v>
      </c>
    </row>
    <row r="69550" spans="3:3" x14ac:dyDescent="0.25">
      <c r="C69550" t="s">
        <v>69548</v>
      </c>
    </row>
    <row r="69551" spans="3:3" x14ac:dyDescent="0.25">
      <c r="C69551" t="s">
        <v>69549</v>
      </c>
    </row>
    <row r="69552" spans="3:3" x14ac:dyDescent="0.25">
      <c r="C69552" t="s">
        <v>69550</v>
      </c>
    </row>
    <row r="69553" spans="3:3" x14ac:dyDescent="0.25">
      <c r="C69553" t="s">
        <v>69551</v>
      </c>
    </row>
    <row r="69554" spans="3:3" x14ac:dyDescent="0.25">
      <c r="C69554" t="s">
        <v>69552</v>
      </c>
    </row>
    <row r="69555" spans="3:3" x14ac:dyDescent="0.25">
      <c r="C69555" t="s">
        <v>69553</v>
      </c>
    </row>
    <row r="69556" spans="3:3" x14ac:dyDescent="0.25">
      <c r="C69556" t="s">
        <v>69554</v>
      </c>
    </row>
    <row r="69557" spans="3:3" x14ac:dyDescent="0.25">
      <c r="C69557" t="s">
        <v>69555</v>
      </c>
    </row>
    <row r="69558" spans="3:3" x14ac:dyDescent="0.25">
      <c r="C69558" t="s">
        <v>69556</v>
      </c>
    </row>
    <row r="69559" spans="3:3" x14ac:dyDescent="0.25">
      <c r="C69559" t="s">
        <v>69557</v>
      </c>
    </row>
    <row r="69560" spans="3:3" x14ac:dyDescent="0.25">
      <c r="C69560" t="s">
        <v>69558</v>
      </c>
    </row>
    <row r="69561" spans="3:3" x14ac:dyDescent="0.25">
      <c r="C69561" t="s">
        <v>69559</v>
      </c>
    </row>
    <row r="69562" spans="3:3" x14ac:dyDescent="0.25">
      <c r="C69562" t="s">
        <v>69560</v>
      </c>
    </row>
    <row r="69563" spans="3:3" x14ac:dyDescent="0.25">
      <c r="C69563" t="s">
        <v>69561</v>
      </c>
    </row>
    <row r="69564" spans="3:3" x14ac:dyDescent="0.25">
      <c r="C69564" t="s">
        <v>69562</v>
      </c>
    </row>
    <row r="69565" spans="3:3" x14ac:dyDescent="0.25">
      <c r="C69565" t="s">
        <v>69563</v>
      </c>
    </row>
    <row r="69566" spans="3:3" x14ac:dyDescent="0.25">
      <c r="C69566" t="s">
        <v>69564</v>
      </c>
    </row>
    <row r="69567" spans="3:3" x14ac:dyDescent="0.25">
      <c r="C69567" t="s">
        <v>69565</v>
      </c>
    </row>
    <row r="69568" spans="3:3" x14ac:dyDescent="0.25">
      <c r="C69568" t="s">
        <v>69566</v>
      </c>
    </row>
    <row r="69569" spans="3:3" x14ac:dyDescent="0.25">
      <c r="C69569" t="s">
        <v>69567</v>
      </c>
    </row>
    <row r="69570" spans="3:3" x14ac:dyDescent="0.25">
      <c r="C69570" t="s">
        <v>69568</v>
      </c>
    </row>
    <row r="69571" spans="3:3" x14ac:dyDescent="0.25">
      <c r="C69571" t="s">
        <v>69569</v>
      </c>
    </row>
    <row r="69572" spans="3:3" x14ac:dyDescent="0.25">
      <c r="C69572" t="s">
        <v>69570</v>
      </c>
    </row>
    <row r="69573" spans="3:3" x14ac:dyDescent="0.25">
      <c r="C69573" t="s">
        <v>69571</v>
      </c>
    </row>
    <row r="69574" spans="3:3" x14ac:dyDescent="0.25">
      <c r="C69574" t="s">
        <v>69572</v>
      </c>
    </row>
    <row r="69575" spans="3:3" x14ac:dyDescent="0.25">
      <c r="C69575" t="s">
        <v>69573</v>
      </c>
    </row>
    <row r="69576" spans="3:3" x14ac:dyDescent="0.25">
      <c r="C69576" t="s">
        <v>69574</v>
      </c>
    </row>
    <row r="69577" spans="3:3" x14ac:dyDescent="0.25">
      <c r="C69577" t="s">
        <v>69575</v>
      </c>
    </row>
    <row r="69578" spans="3:3" x14ac:dyDescent="0.25">
      <c r="C69578" t="s">
        <v>69576</v>
      </c>
    </row>
    <row r="69579" spans="3:3" x14ac:dyDescent="0.25">
      <c r="C69579" t="s">
        <v>69577</v>
      </c>
    </row>
    <row r="69580" spans="3:3" x14ac:dyDescent="0.25">
      <c r="C69580" t="s">
        <v>69578</v>
      </c>
    </row>
    <row r="69581" spans="3:3" x14ac:dyDescent="0.25">
      <c r="C69581" t="s">
        <v>69579</v>
      </c>
    </row>
    <row r="69582" spans="3:3" x14ac:dyDescent="0.25">
      <c r="C69582" t="s">
        <v>69580</v>
      </c>
    </row>
    <row r="69583" spans="3:3" x14ac:dyDescent="0.25">
      <c r="C69583" t="s">
        <v>69581</v>
      </c>
    </row>
    <row r="69584" spans="3:3" x14ac:dyDescent="0.25">
      <c r="C69584" t="s">
        <v>69582</v>
      </c>
    </row>
    <row r="69585" spans="3:3" x14ac:dyDescent="0.25">
      <c r="C69585" t="s">
        <v>69583</v>
      </c>
    </row>
    <row r="69586" spans="3:3" x14ac:dyDescent="0.25">
      <c r="C69586" t="s">
        <v>69584</v>
      </c>
    </row>
    <row r="69587" spans="3:3" x14ac:dyDescent="0.25">
      <c r="C69587" t="s">
        <v>69585</v>
      </c>
    </row>
    <row r="69588" spans="3:3" x14ac:dyDescent="0.25">
      <c r="C69588" t="s">
        <v>69586</v>
      </c>
    </row>
    <row r="69589" spans="3:3" x14ac:dyDescent="0.25">
      <c r="C69589" t="s">
        <v>69587</v>
      </c>
    </row>
    <row r="69590" spans="3:3" x14ac:dyDescent="0.25">
      <c r="C69590" t="s">
        <v>69588</v>
      </c>
    </row>
    <row r="69591" spans="3:3" x14ac:dyDescent="0.25">
      <c r="C69591" t="s">
        <v>69589</v>
      </c>
    </row>
    <row r="69592" spans="3:3" x14ac:dyDescent="0.25">
      <c r="C69592" t="s">
        <v>69590</v>
      </c>
    </row>
    <row r="69593" spans="3:3" x14ac:dyDescent="0.25">
      <c r="C69593" t="s">
        <v>69591</v>
      </c>
    </row>
    <row r="69594" spans="3:3" x14ac:dyDescent="0.25">
      <c r="C69594" t="s">
        <v>69592</v>
      </c>
    </row>
    <row r="69595" spans="3:3" x14ac:dyDescent="0.25">
      <c r="C69595" t="s">
        <v>69593</v>
      </c>
    </row>
    <row r="69596" spans="3:3" x14ac:dyDescent="0.25">
      <c r="C69596" t="s">
        <v>69594</v>
      </c>
    </row>
    <row r="69597" spans="3:3" x14ac:dyDescent="0.25">
      <c r="C69597" t="s">
        <v>69595</v>
      </c>
    </row>
    <row r="69598" spans="3:3" x14ac:dyDescent="0.25">
      <c r="C69598" t="s">
        <v>69596</v>
      </c>
    </row>
    <row r="69599" spans="3:3" x14ac:dyDescent="0.25">
      <c r="C69599" t="s">
        <v>69597</v>
      </c>
    </row>
    <row r="69600" spans="3:3" x14ac:dyDescent="0.25">
      <c r="C69600" t="s">
        <v>69598</v>
      </c>
    </row>
    <row r="69601" spans="3:3" x14ac:dyDescent="0.25">
      <c r="C69601" t="s">
        <v>69599</v>
      </c>
    </row>
    <row r="69602" spans="3:3" x14ac:dyDescent="0.25">
      <c r="C69602" t="s">
        <v>69600</v>
      </c>
    </row>
    <row r="69603" spans="3:3" x14ac:dyDescent="0.25">
      <c r="C69603" t="s">
        <v>69601</v>
      </c>
    </row>
    <row r="69604" spans="3:3" x14ac:dyDescent="0.25">
      <c r="C69604" t="s">
        <v>69602</v>
      </c>
    </row>
    <row r="69605" spans="3:3" x14ac:dyDescent="0.25">
      <c r="C69605" t="s">
        <v>69603</v>
      </c>
    </row>
    <row r="69606" spans="3:3" x14ac:dyDescent="0.25">
      <c r="C69606" t="s">
        <v>69604</v>
      </c>
    </row>
    <row r="69607" spans="3:3" x14ac:dyDescent="0.25">
      <c r="C69607" t="s">
        <v>69605</v>
      </c>
    </row>
    <row r="69608" spans="3:3" x14ac:dyDescent="0.25">
      <c r="C69608" t="s">
        <v>69606</v>
      </c>
    </row>
    <row r="69609" spans="3:3" x14ac:dyDescent="0.25">
      <c r="C69609" t="s">
        <v>69607</v>
      </c>
    </row>
    <row r="69610" spans="3:3" x14ac:dyDescent="0.25">
      <c r="C69610" t="s">
        <v>69608</v>
      </c>
    </row>
    <row r="69611" spans="3:3" x14ac:dyDescent="0.25">
      <c r="C69611" t="s">
        <v>69609</v>
      </c>
    </row>
    <row r="69612" spans="3:3" x14ac:dyDescent="0.25">
      <c r="C69612" t="s">
        <v>69610</v>
      </c>
    </row>
    <row r="69613" spans="3:3" x14ac:dyDescent="0.25">
      <c r="C69613" t="s">
        <v>69611</v>
      </c>
    </row>
    <row r="69614" spans="3:3" x14ac:dyDescent="0.25">
      <c r="C69614" t="s">
        <v>69612</v>
      </c>
    </row>
    <row r="69615" spans="3:3" x14ac:dyDescent="0.25">
      <c r="C69615" t="s">
        <v>69613</v>
      </c>
    </row>
    <row r="69616" spans="3:3" x14ac:dyDescent="0.25">
      <c r="C69616" t="s">
        <v>69614</v>
      </c>
    </row>
    <row r="69617" spans="3:3" x14ac:dyDescent="0.25">
      <c r="C69617" t="s">
        <v>69615</v>
      </c>
    </row>
    <row r="69618" spans="3:3" x14ac:dyDescent="0.25">
      <c r="C69618" t="s">
        <v>69616</v>
      </c>
    </row>
    <row r="69619" spans="3:3" x14ac:dyDescent="0.25">
      <c r="C69619" t="s">
        <v>69617</v>
      </c>
    </row>
    <row r="69620" spans="3:3" x14ac:dyDescent="0.25">
      <c r="C69620" t="s">
        <v>69618</v>
      </c>
    </row>
    <row r="69621" spans="3:3" x14ac:dyDescent="0.25">
      <c r="C69621" t="s">
        <v>69619</v>
      </c>
    </row>
    <row r="69622" spans="3:3" x14ac:dyDescent="0.25">
      <c r="C69622" t="s">
        <v>69620</v>
      </c>
    </row>
    <row r="69623" spans="3:3" x14ac:dyDescent="0.25">
      <c r="C69623" t="s">
        <v>69621</v>
      </c>
    </row>
    <row r="69624" spans="3:3" x14ac:dyDescent="0.25">
      <c r="C69624" t="s">
        <v>69622</v>
      </c>
    </row>
    <row r="69625" spans="3:3" x14ac:dyDescent="0.25">
      <c r="C69625" t="s">
        <v>69623</v>
      </c>
    </row>
    <row r="69626" spans="3:3" x14ac:dyDescent="0.25">
      <c r="C69626" t="s">
        <v>69624</v>
      </c>
    </row>
    <row r="69627" spans="3:3" x14ac:dyDescent="0.25">
      <c r="C69627" t="s">
        <v>69625</v>
      </c>
    </row>
    <row r="69628" spans="3:3" x14ac:dyDescent="0.25">
      <c r="C69628" t="s">
        <v>69626</v>
      </c>
    </row>
    <row r="69629" spans="3:3" x14ac:dyDescent="0.25">
      <c r="C69629" t="s">
        <v>69627</v>
      </c>
    </row>
    <row r="69630" spans="3:3" x14ac:dyDescent="0.25">
      <c r="C69630" t="s">
        <v>69628</v>
      </c>
    </row>
    <row r="69631" spans="3:3" x14ac:dyDescent="0.25">
      <c r="C69631" t="s">
        <v>69629</v>
      </c>
    </row>
    <row r="69632" spans="3:3" x14ac:dyDescent="0.25">
      <c r="C69632" t="s">
        <v>69630</v>
      </c>
    </row>
    <row r="69633" spans="3:3" x14ac:dyDescent="0.25">
      <c r="C69633" t="s">
        <v>69631</v>
      </c>
    </row>
    <row r="69634" spans="3:3" x14ac:dyDescent="0.25">
      <c r="C69634" t="s">
        <v>69632</v>
      </c>
    </row>
    <row r="69635" spans="3:3" x14ac:dyDescent="0.25">
      <c r="C69635" t="s">
        <v>69633</v>
      </c>
    </row>
    <row r="69636" spans="3:3" x14ac:dyDescent="0.25">
      <c r="C69636" t="s">
        <v>69634</v>
      </c>
    </row>
    <row r="69637" spans="3:3" x14ac:dyDescent="0.25">
      <c r="C69637" t="s">
        <v>69635</v>
      </c>
    </row>
    <row r="69638" spans="3:3" x14ac:dyDescent="0.25">
      <c r="C69638" t="s">
        <v>69636</v>
      </c>
    </row>
    <row r="69639" spans="3:3" x14ac:dyDescent="0.25">
      <c r="C69639" t="s">
        <v>69637</v>
      </c>
    </row>
    <row r="69640" spans="3:3" x14ac:dyDescent="0.25">
      <c r="C69640" t="s">
        <v>69638</v>
      </c>
    </row>
    <row r="69641" spans="3:3" x14ac:dyDescent="0.25">
      <c r="C69641" t="s">
        <v>69639</v>
      </c>
    </row>
    <row r="69642" spans="3:3" x14ac:dyDescent="0.25">
      <c r="C69642" t="s">
        <v>69640</v>
      </c>
    </row>
    <row r="69643" spans="3:3" x14ac:dyDescent="0.25">
      <c r="C69643" t="s">
        <v>69641</v>
      </c>
    </row>
    <row r="69644" spans="3:3" x14ac:dyDescent="0.25">
      <c r="C69644" t="s">
        <v>69642</v>
      </c>
    </row>
    <row r="69645" spans="3:3" x14ac:dyDescent="0.25">
      <c r="C69645" t="s">
        <v>69643</v>
      </c>
    </row>
    <row r="69646" spans="3:3" x14ac:dyDescent="0.25">
      <c r="C69646" t="s">
        <v>69644</v>
      </c>
    </row>
    <row r="69647" spans="3:3" x14ac:dyDescent="0.25">
      <c r="C69647" t="s">
        <v>69645</v>
      </c>
    </row>
    <row r="69648" spans="3:3" x14ac:dyDescent="0.25">
      <c r="C69648" t="s">
        <v>69646</v>
      </c>
    </row>
    <row r="69649" spans="3:3" x14ac:dyDescent="0.25">
      <c r="C69649" t="s">
        <v>69647</v>
      </c>
    </row>
    <row r="69650" spans="3:3" x14ac:dyDescent="0.25">
      <c r="C69650" t="s">
        <v>69648</v>
      </c>
    </row>
    <row r="69651" spans="3:3" x14ac:dyDescent="0.25">
      <c r="C69651" t="s">
        <v>69649</v>
      </c>
    </row>
    <row r="69652" spans="3:3" x14ac:dyDescent="0.25">
      <c r="C69652" t="s">
        <v>69650</v>
      </c>
    </row>
    <row r="69653" spans="3:3" x14ac:dyDescent="0.25">
      <c r="C69653" t="s">
        <v>69651</v>
      </c>
    </row>
    <row r="69654" spans="3:3" x14ac:dyDescent="0.25">
      <c r="C69654" t="s">
        <v>69652</v>
      </c>
    </row>
    <row r="69655" spans="3:3" x14ac:dyDescent="0.25">
      <c r="C69655" t="s">
        <v>69653</v>
      </c>
    </row>
    <row r="69656" spans="3:3" x14ac:dyDescent="0.25">
      <c r="C69656" t="s">
        <v>69654</v>
      </c>
    </row>
    <row r="69657" spans="3:3" x14ac:dyDescent="0.25">
      <c r="C69657" t="s">
        <v>69655</v>
      </c>
    </row>
    <row r="69658" spans="3:3" x14ac:dyDescent="0.25">
      <c r="C69658" t="s">
        <v>69656</v>
      </c>
    </row>
    <row r="69659" spans="3:3" x14ac:dyDescent="0.25">
      <c r="C69659" t="s">
        <v>69657</v>
      </c>
    </row>
    <row r="69660" spans="3:3" x14ac:dyDescent="0.25">
      <c r="C69660" t="s">
        <v>69658</v>
      </c>
    </row>
    <row r="69661" spans="3:3" x14ac:dyDescent="0.25">
      <c r="C69661" t="s">
        <v>69659</v>
      </c>
    </row>
    <row r="69662" spans="3:3" x14ac:dyDescent="0.25">
      <c r="C69662" t="s">
        <v>69660</v>
      </c>
    </row>
    <row r="69663" spans="3:3" x14ac:dyDescent="0.25">
      <c r="C69663" t="s">
        <v>69661</v>
      </c>
    </row>
    <row r="69664" spans="3:3" x14ac:dyDescent="0.25">
      <c r="C69664" t="s">
        <v>69662</v>
      </c>
    </row>
    <row r="69665" spans="3:3" x14ac:dyDescent="0.25">
      <c r="C69665" t="s">
        <v>69663</v>
      </c>
    </row>
    <row r="69666" spans="3:3" x14ac:dyDescent="0.25">
      <c r="C69666" t="s">
        <v>69664</v>
      </c>
    </row>
    <row r="69667" spans="3:3" x14ac:dyDescent="0.25">
      <c r="C69667" t="s">
        <v>69665</v>
      </c>
    </row>
    <row r="69668" spans="3:3" x14ac:dyDescent="0.25">
      <c r="C69668" t="s">
        <v>69666</v>
      </c>
    </row>
    <row r="69669" spans="3:3" x14ac:dyDescent="0.25">
      <c r="C69669" t="s">
        <v>69667</v>
      </c>
    </row>
    <row r="69670" spans="3:3" x14ac:dyDescent="0.25">
      <c r="C69670" t="s">
        <v>69668</v>
      </c>
    </row>
    <row r="69671" spans="3:3" x14ac:dyDescent="0.25">
      <c r="C69671" t="s">
        <v>69669</v>
      </c>
    </row>
    <row r="69672" spans="3:3" x14ac:dyDescent="0.25">
      <c r="C69672" t="s">
        <v>69670</v>
      </c>
    </row>
    <row r="69673" spans="3:3" x14ac:dyDescent="0.25">
      <c r="C69673" t="s">
        <v>69671</v>
      </c>
    </row>
    <row r="69674" spans="3:3" x14ac:dyDescent="0.25">
      <c r="C69674" t="s">
        <v>69672</v>
      </c>
    </row>
    <row r="69675" spans="3:3" x14ac:dyDescent="0.25">
      <c r="C69675" t="s">
        <v>69673</v>
      </c>
    </row>
    <row r="69676" spans="3:3" x14ac:dyDescent="0.25">
      <c r="C69676" t="s">
        <v>69674</v>
      </c>
    </row>
    <row r="69677" spans="3:3" x14ac:dyDescent="0.25">
      <c r="C69677" t="s">
        <v>69675</v>
      </c>
    </row>
    <row r="69678" spans="3:3" x14ac:dyDescent="0.25">
      <c r="C69678" t="s">
        <v>69676</v>
      </c>
    </row>
    <row r="69679" spans="3:3" x14ac:dyDescent="0.25">
      <c r="C69679" t="s">
        <v>69677</v>
      </c>
    </row>
    <row r="69680" spans="3:3" x14ac:dyDescent="0.25">
      <c r="C69680" t="s">
        <v>69678</v>
      </c>
    </row>
    <row r="69681" spans="3:3" x14ac:dyDescent="0.25">
      <c r="C69681" t="s">
        <v>69679</v>
      </c>
    </row>
    <row r="69682" spans="3:3" x14ac:dyDescent="0.25">
      <c r="C69682" t="s">
        <v>69680</v>
      </c>
    </row>
    <row r="69683" spans="3:3" x14ac:dyDescent="0.25">
      <c r="C69683" t="s">
        <v>69681</v>
      </c>
    </row>
    <row r="69684" spans="3:3" x14ac:dyDescent="0.25">
      <c r="C69684" t="s">
        <v>69682</v>
      </c>
    </row>
    <row r="69685" spans="3:3" x14ac:dyDescent="0.25">
      <c r="C69685" t="s">
        <v>69683</v>
      </c>
    </row>
    <row r="69686" spans="3:3" x14ac:dyDescent="0.25">
      <c r="C69686" t="s">
        <v>69684</v>
      </c>
    </row>
    <row r="69687" spans="3:3" x14ac:dyDescent="0.25">
      <c r="C69687" t="s">
        <v>69685</v>
      </c>
    </row>
    <row r="69688" spans="3:3" x14ac:dyDescent="0.25">
      <c r="C69688" t="s">
        <v>69686</v>
      </c>
    </row>
    <row r="69689" spans="3:3" x14ac:dyDescent="0.25">
      <c r="C69689" t="s">
        <v>69687</v>
      </c>
    </row>
    <row r="69690" spans="3:3" x14ac:dyDescent="0.25">
      <c r="C69690" t="s">
        <v>69688</v>
      </c>
    </row>
    <row r="69691" spans="3:3" x14ac:dyDescent="0.25">
      <c r="C69691" t="s">
        <v>69689</v>
      </c>
    </row>
    <row r="69692" spans="3:3" x14ac:dyDescent="0.25">
      <c r="C69692" t="s">
        <v>69690</v>
      </c>
    </row>
    <row r="69693" spans="3:3" x14ac:dyDescent="0.25">
      <c r="C69693" t="s">
        <v>69691</v>
      </c>
    </row>
    <row r="69694" spans="3:3" x14ac:dyDescent="0.25">
      <c r="C69694" t="s">
        <v>69692</v>
      </c>
    </row>
    <row r="69695" spans="3:3" x14ac:dyDescent="0.25">
      <c r="C69695" t="s">
        <v>69693</v>
      </c>
    </row>
    <row r="69696" spans="3:3" x14ac:dyDescent="0.25">
      <c r="C69696" t="s">
        <v>69694</v>
      </c>
    </row>
    <row r="69697" spans="3:3" x14ac:dyDescent="0.25">
      <c r="C69697" t="s">
        <v>69695</v>
      </c>
    </row>
    <row r="69698" spans="3:3" x14ac:dyDescent="0.25">
      <c r="C69698" t="s">
        <v>69696</v>
      </c>
    </row>
    <row r="69699" spans="3:3" x14ac:dyDescent="0.25">
      <c r="C69699" t="s">
        <v>69697</v>
      </c>
    </row>
    <row r="69700" spans="3:3" x14ac:dyDescent="0.25">
      <c r="C69700" t="s">
        <v>69698</v>
      </c>
    </row>
    <row r="69701" spans="3:3" x14ac:dyDescent="0.25">
      <c r="C69701" t="s">
        <v>69699</v>
      </c>
    </row>
    <row r="69702" spans="3:3" x14ac:dyDescent="0.25">
      <c r="C69702" t="s">
        <v>69700</v>
      </c>
    </row>
    <row r="69703" spans="3:3" x14ac:dyDescent="0.25">
      <c r="C69703" t="s">
        <v>69701</v>
      </c>
    </row>
    <row r="69704" spans="3:3" x14ac:dyDescent="0.25">
      <c r="C69704" t="s">
        <v>69702</v>
      </c>
    </row>
    <row r="69705" spans="3:3" x14ac:dyDescent="0.25">
      <c r="C69705" t="s">
        <v>69703</v>
      </c>
    </row>
    <row r="69706" spans="3:3" x14ac:dyDescent="0.25">
      <c r="C69706" t="s">
        <v>69704</v>
      </c>
    </row>
    <row r="69707" spans="3:3" x14ac:dyDescent="0.25">
      <c r="C69707" t="s">
        <v>69705</v>
      </c>
    </row>
    <row r="69708" spans="3:3" x14ac:dyDescent="0.25">
      <c r="C69708" t="s">
        <v>69706</v>
      </c>
    </row>
    <row r="69709" spans="3:3" x14ac:dyDescent="0.25">
      <c r="C69709" t="s">
        <v>69707</v>
      </c>
    </row>
    <row r="69710" spans="3:3" x14ac:dyDescent="0.25">
      <c r="C69710" t="s">
        <v>69708</v>
      </c>
    </row>
    <row r="69711" spans="3:3" x14ac:dyDescent="0.25">
      <c r="C69711" t="s">
        <v>69709</v>
      </c>
    </row>
    <row r="69712" spans="3:3" x14ac:dyDescent="0.25">
      <c r="C69712" t="s">
        <v>69710</v>
      </c>
    </row>
    <row r="69713" spans="3:3" x14ac:dyDescent="0.25">
      <c r="C69713" t="s">
        <v>69711</v>
      </c>
    </row>
    <row r="69714" spans="3:3" x14ac:dyDescent="0.25">
      <c r="C69714" t="s">
        <v>69712</v>
      </c>
    </row>
    <row r="69715" spans="3:3" x14ac:dyDescent="0.25">
      <c r="C69715" t="s">
        <v>69713</v>
      </c>
    </row>
    <row r="69716" spans="3:3" x14ac:dyDescent="0.25">
      <c r="C69716" t="s">
        <v>69714</v>
      </c>
    </row>
    <row r="69717" spans="3:3" x14ac:dyDescent="0.25">
      <c r="C69717" t="s">
        <v>69715</v>
      </c>
    </row>
    <row r="69718" spans="3:3" x14ac:dyDescent="0.25">
      <c r="C69718" t="s">
        <v>69716</v>
      </c>
    </row>
    <row r="69719" spans="3:3" x14ac:dyDescent="0.25">
      <c r="C69719" t="s">
        <v>69717</v>
      </c>
    </row>
    <row r="69720" spans="3:3" x14ac:dyDescent="0.25">
      <c r="C69720" t="s">
        <v>69718</v>
      </c>
    </row>
    <row r="69721" spans="3:3" x14ac:dyDescent="0.25">
      <c r="C69721" t="s">
        <v>69719</v>
      </c>
    </row>
    <row r="69722" spans="3:3" x14ac:dyDescent="0.25">
      <c r="C69722" t="s">
        <v>69720</v>
      </c>
    </row>
    <row r="69723" spans="3:3" x14ac:dyDescent="0.25">
      <c r="C69723" t="s">
        <v>69721</v>
      </c>
    </row>
    <row r="69724" spans="3:3" x14ac:dyDescent="0.25">
      <c r="C69724" t="s">
        <v>69722</v>
      </c>
    </row>
    <row r="69725" spans="3:3" x14ac:dyDescent="0.25">
      <c r="C69725" t="s">
        <v>69723</v>
      </c>
    </row>
    <row r="69726" spans="3:3" x14ac:dyDescent="0.25">
      <c r="C69726" t="s">
        <v>69724</v>
      </c>
    </row>
    <row r="69727" spans="3:3" x14ac:dyDescent="0.25">
      <c r="C69727" t="s">
        <v>69725</v>
      </c>
    </row>
    <row r="69728" spans="3:3" x14ac:dyDescent="0.25">
      <c r="C69728" t="s">
        <v>69726</v>
      </c>
    </row>
    <row r="69729" spans="3:3" x14ac:dyDescent="0.25">
      <c r="C69729" t="s">
        <v>69727</v>
      </c>
    </row>
    <row r="69730" spans="3:3" x14ac:dyDescent="0.25">
      <c r="C69730" t="s">
        <v>69728</v>
      </c>
    </row>
    <row r="69731" spans="3:3" x14ac:dyDescent="0.25">
      <c r="C69731" t="s">
        <v>69729</v>
      </c>
    </row>
    <row r="69732" spans="3:3" x14ac:dyDescent="0.25">
      <c r="C69732" t="s">
        <v>69730</v>
      </c>
    </row>
    <row r="69733" spans="3:3" x14ac:dyDescent="0.25">
      <c r="C69733" t="s">
        <v>69731</v>
      </c>
    </row>
    <row r="69734" spans="3:3" x14ac:dyDescent="0.25">
      <c r="C69734" t="s">
        <v>69732</v>
      </c>
    </row>
    <row r="69735" spans="3:3" x14ac:dyDescent="0.25">
      <c r="C69735" t="s">
        <v>69733</v>
      </c>
    </row>
    <row r="69736" spans="3:3" x14ac:dyDescent="0.25">
      <c r="C69736" t="s">
        <v>69734</v>
      </c>
    </row>
    <row r="69737" spans="3:3" x14ac:dyDescent="0.25">
      <c r="C69737" t="s">
        <v>69735</v>
      </c>
    </row>
    <row r="69738" spans="3:3" x14ac:dyDescent="0.25">
      <c r="C69738" t="s">
        <v>69736</v>
      </c>
    </row>
    <row r="69739" spans="3:3" x14ac:dyDescent="0.25">
      <c r="C69739" t="s">
        <v>69737</v>
      </c>
    </row>
    <row r="69740" spans="3:3" x14ac:dyDescent="0.25">
      <c r="C69740" t="s">
        <v>69738</v>
      </c>
    </row>
    <row r="69741" spans="3:3" x14ac:dyDescent="0.25">
      <c r="C69741" t="s">
        <v>69739</v>
      </c>
    </row>
    <row r="69742" spans="3:3" x14ac:dyDescent="0.25">
      <c r="C69742" t="s">
        <v>69740</v>
      </c>
    </row>
    <row r="69743" spans="3:3" x14ac:dyDescent="0.25">
      <c r="C69743" t="s">
        <v>69741</v>
      </c>
    </row>
    <row r="69744" spans="3:3" x14ac:dyDescent="0.25">
      <c r="C69744" t="s">
        <v>69742</v>
      </c>
    </row>
    <row r="69745" spans="3:3" x14ac:dyDescent="0.25">
      <c r="C69745" t="s">
        <v>69743</v>
      </c>
    </row>
    <row r="69746" spans="3:3" x14ac:dyDescent="0.25">
      <c r="C69746" t="s">
        <v>69744</v>
      </c>
    </row>
    <row r="69747" spans="3:3" x14ac:dyDescent="0.25">
      <c r="C69747" t="s">
        <v>69745</v>
      </c>
    </row>
    <row r="69748" spans="3:3" x14ac:dyDescent="0.25">
      <c r="C69748" t="s">
        <v>69746</v>
      </c>
    </row>
    <row r="69749" spans="3:3" x14ac:dyDescent="0.25">
      <c r="C69749" t="s">
        <v>69747</v>
      </c>
    </row>
    <row r="69750" spans="3:3" x14ac:dyDescent="0.25">
      <c r="C69750" t="s">
        <v>69748</v>
      </c>
    </row>
    <row r="69751" spans="3:3" x14ac:dyDescent="0.25">
      <c r="C69751" t="s">
        <v>69749</v>
      </c>
    </row>
    <row r="69752" spans="3:3" x14ac:dyDescent="0.25">
      <c r="C69752" t="s">
        <v>69750</v>
      </c>
    </row>
    <row r="69753" spans="3:3" x14ac:dyDescent="0.25">
      <c r="C69753" t="s">
        <v>69751</v>
      </c>
    </row>
    <row r="69754" spans="3:3" x14ac:dyDescent="0.25">
      <c r="C69754" t="s">
        <v>69752</v>
      </c>
    </row>
    <row r="69755" spans="3:3" x14ac:dyDescent="0.25">
      <c r="C69755" t="s">
        <v>69753</v>
      </c>
    </row>
    <row r="69756" spans="3:3" x14ac:dyDescent="0.25">
      <c r="C69756" t="s">
        <v>69754</v>
      </c>
    </row>
    <row r="69757" spans="3:3" x14ac:dyDescent="0.25">
      <c r="C69757" t="s">
        <v>69755</v>
      </c>
    </row>
    <row r="69758" spans="3:3" x14ac:dyDescent="0.25">
      <c r="C69758" t="s">
        <v>69756</v>
      </c>
    </row>
    <row r="69759" spans="3:3" x14ac:dyDescent="0.25">
      <c r="C69759" t="s">
        <v>69757</v>
      </c>
    </row>
    <row r="69760" spans="3:3" x14ac:dyDescent="0.25">
      <c r="C69760" t="s">
        <v>69758</v>
      </c>
    </row>
    <row r="69761" spans="3:3" x14ac:dyDescent="0.25">
      <c r="C69761" t="s">
        <v>69759</v>
      </c>
    </row>
    <row r="69762" spans="3:3" x14ac:dyDescent="0.25">
      <c r="C69762" t="s">
        <v>69760</v>
      </c>
    </row>
    <row r="69763" spans="3:3" x14ac:dyDescent="0.25">
      <c r="C69763" t="s">
        <v>69761</v>
      </c>
    </row>
    <row r="69764" spans="3:3" x14ac:dyDescent="0.25">
      <c r="C69764" t="s">
        <v>69762</v>
      </c>
    </row>
    <row r="69765" spans="3:3" x14ac:dyDescent="0.25">
      <c r="C69765" t="s">
        <v>69763</v>
      </c>
    </row>
    <row r="69766" spans="3:3" x14ac:dyDescent="0.25">
      <c r="C69766" t="s">
        <v>69764</v>
      </c>
    </row>
    <row r="69767" spans="3:3" x14ac:dyDescent="0.25">
      <c r="C69767" t="s">
        <v>69765</v>
      </c>
    </row>
    <row r="69768" spans="3:3" x14ac:dyDescent="0.25">
      <c r="C69768" t="s">
        <v>69766</v>
      </c>
    </row>
    <row r="69769" spans="3:3" x14ac:dyDescent="0.25">
      <c r="C69769" t="s">
        <v>69767</v>
      </c>
    </row>
    <row r="69770" spans="3:3" x14ac:dyDescent="0.25">
      <c r="C69770" t="s">
        <v>69768</v>
      </c>
    </row>
    <row r="69771" spans="3:3" x14ac:dyDescent="0.25">
      <c r="C69771" t="s">
        <v>69769</v>
      </c>
    </row>
    <row r="69772" spans="3:3" x14ac:dyDescent="0.25">
      <c r="C69772" t="s">
        <v>69770</v>
      </c>
    </row>
    <row r="69773" spans="3:3" x14ac:dyDescent="0.25">
      <c r="C69773" t="s">
        <v>69771</v>
      </c>
    </row>
    <row r="69774" spans="3:3" x14ac:dyDescent="0.25">
      <c r="C69774" t="s">
        <v>69772</v>
      </c>
    </row>
    <row r="69775" spans="3:3" x14ac:dyDescent="0.25">
      <c r="C69775" t="s">
        <v>69773</v>
      </c>
    </row>
    <row r="69776" spans="3:3" x14ac:dyDescent="0.25">
      <c r="C69776" t="s">
        <v>69774</v>
      </c>
    </row>
    <row r="69777" spans="3:3" x14ac:dyDescent="0.25">
      <c r="C69777" t="s">
        <v>69775</v>
      </c>
    </row>
    <row r="69778" spans="3:3" x14ac:dyDescent="0.25">
      <c r="C69778" t="s">
        <v>69776</v>
      </c>
    </row>
    <row r="69779" spans="3:3" x14ac:dyDescent="0.25">
      <c r="C69779" t="s">
        <v>69777</v>
      </c>
    </row>
    <row r="69780" spans="3:3" x14ac:dyDescent="0.25">
      <c r="C69780" t="s">
        <v>69778</v>
      </c>
    </row>
    <row r="69781" spans="3:3" x14ac:dyDescent="0.25">
      <c r="C69781" t="s">
        <v>69779</v>
      </c>
    </row>
    <row r="69782" spans="3:3" x14ac:dyDescent="0.25">
      <c r="C69782" t="s">
        <v>69780</v>
      </c>
    </row>
    <row r="69783" spans="3:3" x14ac:dyDescent="0.25">
      <c r="C69783" t="s">
        <v>69781</v>
      </c>
    </row>
    <row r="69784" spans="3:3" x14ac:dyDescent="0.25">
      <c r="C69784" t="s">
        <v>69782</v>
      </c>
    </row>
    <row r="69785" spans="3:3" x14ac:dyDescent="0.25">
      <c r="C69785" t="s">
        <v>69783</v>
      </c>
    </row>
    <row r="69786" spans="3:3" x14ac:dyDescent="0.25">
      <c r="C69786" t="s">
        <v>69784</v>
      </c>
    </row>
    <row r="69787" spans="3:3" x14ac:dyDescent="0.25">
      <c r="C69787" t="s">
        <v>69785</v>
      </c>
    </row>
    <row r="69788" spans="3:3" x14ac:dyDescent="0.25">
      <c r="C69788" t="s">
        <v>69786</v>
      </c>
    </row>
    <row r="69789" spans="3:3" x14ac:dyDescent="0.25">
      <c r="C69789" t="s">
        <v>69787</v>
      </c>
    </row>
    <row r="69790" spans="3:3" x14ac:dyDescent="0.25">
      <c r="C69790" t="s">
        <v>69788</v>
      </c>
    </row>
    <row r="69791" spans="3:3" x14ac:dyDescent="0.25">
      <c r="C69791" t="s">
        <v>69789</v>
      </c>
    </row>
    <row r="69792" spans="3:3" x14ac:dyDescent="0.25">
      <c r="C69792" t="s">
        <v>69790</v>
      </c>
    </row>
    <row r="69793" spans="3:3" x14ac:dyDescent="0.25">
      <c r="C69793" t="s">
        <v>69791</v>
      </c>
    </row>
    <row r="69794" spans="3:3" x14ac:dyDescent="0.25">
      <c r="C69794" t="s">
        <v>69792</v>
      </c>
    </row>
    <row r="69795" spans="3:3" x14ac:dyDescent="0.25">
      <c r="C69795" t="s">
        <v>69793</v>
      </c>
    </row>
    <row r="69796" spans="3:3" x14ac:dyDescent="0.25">
      <c r="C69796" t="s">
        <v>69794</v>
      </c>
    </row>
    <row r="69797" spans="3:3" x14ac:dyDescent="0.25">
      <c r="C69797" t="s">
        <v>69795</v>
      </c>
    </row>
    <row r="69798" spans="3:3" x14ac:dyDescent="0.25">
      <c r="C69798" t="s">
        <v>69796</v>
      </c>
    </row>
    <row r="69799" spans="3:3" x14ac:dyDescent="0.25">
      <c r="C69799" t="s">
        <v>69797</v>
      </c>
    </row>
    <row r="69800" spans="3:3" x14ac:dyDescent="0.25">
      <c r="C69800" t="s">
        <v>69798</v>
      </c>
    </row>
    <row r="69801" spans="3:3" x14ac:dyDescent="0.25">
      <c r="C69801" t="s">
        <v>69799</v>
      </c>
    </row>
    <row r="69802" spans="3:3" x14ac:dyDescent="0.25">
      <c r="C69802" t="s">
        <v>69800</v>
      </c>
    </row>
    <row r="69803" spans="3:3" x14ac:dyDescent="0.25">
      <c r="C69803" t="s">
        <v>69801</v>
      </c>
    </row>
    <row r="69804" spans="3:3" x14ac:dyDescent="0.25">
      <c r="C69804" t="s">
        <v>69802</v>
      </c>
    </row>
    <row r="69805" spans="3:3" x14ac:dyDescent="0.25">
      <c r="C69805" t="s">
        <v>69803</v>
      </c>
    </row>
    <row r="69806" spans="3:3" x14ac:dyDescent="0.25">
      <c r="C69806" t="s">
        <v>69804</v>
      </c>
    </row>
    <row r="69807" spans="3:3" x14ac:dyDescent="0.25">
      <c r="C69807" t="s">
        <v>69805</v>
      </c>
    </row>
    <row r="69808" spans="3:3" x14ac:dyDescent="0.25">
      <c r="C69808" t="s">
        <v>69806</v>
      </c>
    </row>
    <row r="69809" spans="3:3" x14ac:dyDescent="0.25">
      <c r="C69809" t="s">
        <v>69807</v>
      </c>
    </row>
    <row r="69810" spans="3:3" x14ac:dyDescent="0.25">
      <c r="C69810" t="s">
        <v>69808</v>
      </c>
    </row>
    <row r="69811" spans="3:3" x14ac:dyDescent="0.25">
      <c r="C69811" t="s">
        <v>69809</v>
      </c>
    </row>
    <row r="69812" spans="3:3" x14ac:dyDescent="0.25">
      <c r="C69812" t="s">
        <v>69810</v>
      </c>
    </row>
    <row r="69813" spans="3:3" x14ac:dyDescent="0.25">
      <c r="C69813" t="s">
        <v>69811</v>
      </c>
    </row>
    <row r="69814" spans="3:3" x14ac:dyDescent="0.25">
      <c r="C69814" t="s">
        <v>69812</v>
      </c>
    </row>
    <row r="69815" spans="3:3" x14ac:dyDescent="0.25">
      <c r="C69815" t="s">
        <v>69813</v>
      </c>
    </row>
    <row r="69816" spans="3:3" x14ac:dyDescent="0.25">
      <c r="C69816" t="s">
        <v>69814</v>
      </c>
    </row>
    <row r="69817" spans="3:3" x14ac:dyDescent="0.25">
      <c r="C69817" t="s">
        <v>69815</v>
      </c>
    </row>
    <row r="69818" spans="3:3" x14ac:dyDescent="0.25">
      <c r="C69818" t="s">
        <v>69816</v>
      </c>
    </row>
    <row r="69819" spans="3:3" x14ac:dyDescent="0.25">
      <c r="C69819" t="s">
        <v>69817</v>
      </c>
    </row>
    <row r="69820" spans="3:3" x14ac:dyDescent="0.25">
      <c r="C69820" t="s">
        <v>69818</v>
      </c>
    </row>
    <row r="69821" spans="3:3" x14ac:dyDescent="0.25">
      <c r="C69821" t="s">
        <v>69819</v>
      </c>
    </row>
    <row r="69822" spans="3:3" x14ac:dyDescent="0.25">
      <c r="C69822" t="s">
        <v>69820</v>
      </c>
    </row>
    <row r="69823" spans="3:3" x14ac:dyDescent="0.25">
      <c r="C69823" t="s">
        <v>69821</v>
      </c>
    </row>
    <row r="69824" spans="3:3" x14ac:dyDescent="0.25">
      <c r="C69824" t="s">
        <v>69822</v>
      </c>
    </row>
    <row r="69825" spans="3:3" x14ac:dyDescent="0.25">
      <c r="C69825" t="s">
        <v>69823</v>
      </c>
    </row>
    <row r="69826" spans="3:3" x14ac:dyDescent="0.25">
      <c r="C69826" t="s">
        <v>69824</v>
      </c>
    </row>
    <row r="69827" spans="3:3" x14ac:dyDescent="0.25">
      <c r="C69827" t="s">
        <v>69825</v>
      </c>
    </row>
    <row r="69828" spans="3:3" x14ac:dyDescent="0.25">
      <c r="C69828" t="s">
        <v>69826</v>
      </c>
    </row>
    <row r="69829" spans="3:3" x14ac:dyDescent="0.25">
      <c r="C69829" t="s">
        <v>69827</v>
      </c>
    </row>
    <row r="69830" spans="3:3" x14ac:dyDescent="0.25">
      <c r="C69830" t="s">
        <v>69828</v>
      </c>
    </row>
    <row r="69831" spans="3:3" x14ac:dyDescent="0.25">
      <c r="C69831" t="s">
        <v>69829</v>
      </c>
    </row>
    <row r="69832" spans="3:3" x14ac:dyDescent="0.25">
      <c r="C69832" t="s">
        <v>69830</v>
      </c>
    </row>
    <row r="69833" spans="3:3" x14ac:dyDescent="0.25">
      <c r="C69833" t="s">
        <v>69831</v>
      </c>
    </row>
    <row r="69834" spans="3:3" x14ac:dyDescent="0.25">
      <c r="C69834" t="s">
        <v>69832</v>
      </c>
    </row>
    <row r="69835" spans="3:3" x14ac:dyDescent="0.25">
      <c r="C69835" t="s">
        <v>69833</v>
      </c>
    </row>
    <row r="69836" spans="3:3" x14ac:dyDescent="0.25">
      <c r="C69836" t="s">
        <v>69834</v>
      </c>
    </row>
    <row r="69837" spans="3:3" x14ac:dyDescent="0.25">
      <c r="C69837" t="s">
        <v>69835</v>
      </c>
    </row>
    <row r="69838" spans="3:3" x14ac:dyDescent="0.25">
      <c r="C69838" t="s">
        <v>69836</v>
      </c>
    </row>
    <row r="69839" spans="3:3" x14ac:dyDescent="0.25">
      <c r="C69839" t="s">
        <v>69837</v>
      </c>
    </row>
    <row r="69840" spans="3:3" x14ac:dyDescent="0.25">
      <c r="C69840" t="s">
        <v>69838</v>
      </c>
    </row>
    <row r="69841" spans="3:3" x14ac:dyDescent="0.25">
      <c r="C69841" t="s">
        <v>69839</v>
      </c>
    </row>
    <row r="69842" spans="3:3" x14ac:dyDescent="0.25">
      <c r="C69842" t="s">
        <v>69840</v>
      </c>
    </row>
    <row r="69843" spans="3:3" x14ac:dyDescent="0.25">
      <c r="C69843" t="s">
        <v>69841</v>
      </c>
    </row>
    <row r="69844" spans="3:3" x14ac:dyDescent="0.25">
      <c r="C69844" t="s">
        <v>69842</v>
      </c>
    </row>
    <row r="69845" spans="3:3" x14ac:dyDescent="0.25">
      <c r="C69845" t="s">
        <v>69843</v>
      </c>
    </row>
    <row r="69846" spans="3:3" x14ac:dyDescent="0.25">
      <c r="C69846" t="s">
        <v>69844</v>
      </c>
    </row>
    <row r="69847" spans="3:3" x14ac:dyDescent="0.25">
      <c r="C69847" t="s">
        <v>69845</v>
      </c>
    </row>
    <row r="69848" spans="3:3" x14ac:dyDescent="0.25">
      <c r="C69848" t="s">
        <v>69846</v>
      </c>
    </row>
    <row r="69849" spans="3:3" x14ac:dyDescent="0.25">
      <c r="C69849" t="s">
        <v>69847</v>
      </c>
    </row>
    <row r="69850" spans="3:3" x14ac:dyDescent="0.25">
      <c r="C69850" t="s">
        <v>69848</v>
      </c>
    </row>
    <row r="69851" spans="3:3" x14ac:dyDescent="0.25">
      <c r="C69851" t="s">
        <v>69849</v>
      </c>
    </row>
    <row r="69852" spans="3:3" x14ac:dyDescent="0.25">
      <c r="C69852" t="s">
        <v>69850</v>
      </c>
    </row>
    <row r="69853" spans="3:3" x14ac:dyDescent="0.25">
      <c r="C69853" t="s">
        <v>69851</v>
      </c>
    </row>
    <row r="69854" spans="3:3" x14ac:dyDescent="0.25">
      <c r="C69854" t="s">
        <v>69852</v>
      </c>
    </row>
    <row r="69855" spans="3:3" x14ac:dyDescent="0.25">
      <c r="C69855" t="s">
        <v>69853</v>
      </c>
    </row>
    <row r="69856" spans="3:3" x14ac:dyDescent="0.25">
      <c r="C69856" t="s">
        <v>69854</v>
      </c>
    </row>
    <row r="69857" spans="3:3" x14ac:dyDescent="0.25">
      <c r="C69857" t="s">
        <v>69855</v>
      </c>
    </row>
    <row r="69858" spans="3:3" x14ac:dyDescent="0.25">
      <c r="C69858" t="s">
        <v>69856</v>
      </c>
    </row>
    <row r="69859" spans="3:3" x14ac:dyDescent="0.25">
      <c r="C69859" t="s">
        <v>69857</v>
      </c>
    </row>
    <row r="69860" spans="3:3" x14ac:dyDescent="0.25">
      <c r="C69860" t="s">
        <v>69858</v>
      </c>
    </row>
    <row r="69861" spans="3:3" x14ac:dyDescent="0.25">
      <c r="C69861" t="s">
        <v>69859</v>
      </c>
    </row>
    <row r="69862" spans="3:3" x14ac:dyDescent="0.25">
      <c r="C69862" t="s">
        <v>69860</v>
      </c>
    </row>
    <row r="69863" spans="3:3" x14ac:dyDescent="0.25">
      <c r="C69863" t="s">
        <v>69861</v>
      </c>
    </row>
    <row r="69864" spans="3:3" x14ac:dyDescent="0.25">
      <c r="C69864" t="s">
        <v>69862</v>
      </c>
    </row>
    <row r="69865" spans="3:3" x14ac:dyDescent="0.25">
      <c r="C69865" t="s">
        <v>69863</v>
      </c>
    </row>
    <row r="69866" spans="3:3" x14ac:dyDescent="0.25">
      <c r="C69866" t="s">
        <v>69864</v>
      </c>
    </row>
    <row r="69867" spans="3:3" x14ac:dyDescent="0.25">
      <c r="C69867" t="s">
        <v>69865</v>
      </c>
    </row>
    <row r="69868" spans="3:3" x14ac:dyDescent="0.25">
      <c r="C69868" t="s">
        <v>69866</v>
      </c>
    </row>
    <row r="69869" spans="3:3" x14ac:dyDescent="0.25">
      <c r="C69869" t="s">
        <v>69867</v>
      </c>
    </row>
    <row r="69870" spans="3:3" x14ac:dyDescent="0.25">
      <c r="C69870" t="s">
        <v>69868</v>
      </c>
    </row>
    <row r="69871" spans="3:3" x14ac:dyDescent="0.25">
      <c r="C69871" t="s">
        <v>69869</v>
      </c>
    </row>
    <row r="69872" spans="3:3" x14ac:dyDescent="0.25">
      <c r="C69872" t="s">
        <v>69870</v>
      </c>
    </row>
    <row r="69873" spans="3:3" x14ac:dyDescent="0.25">
      <c r="C69873" t="s">
        <v>69871</v>
      </c>
    </row>
    <row r="69874" spans="3:3" x14ac:dyDescent="0.25">
      <c r="C69874" t="s">
        <v>69872</v>
      </c>
    </row>
    <row r="69875" spans="3:3" x14ac:dyDescent="0.25">
      <c r="C69875" t="s">
        <v>69873</v>
      </c>
    </row>
    <row r="69876" spans="3:3" x14ac:dyDescent="0.25">
      <c r="C69876" t="s">
        <v>69874</v>
      </c>
    </row>
    <row r="69877" spans="3:3" x14ac:dyDescent="0.25">
      <c r="C69877" t="s">
        <v>69875</v>
      </c>
    </row>
    <row r="69878" spans="3:3" x14ac:dyDescent="0.25">
      <c r="C69878" t="s">
        <v>69876</v>
      </c>
    </row>
    <row r="69879" spans="3:3" x14ac:dyDescent="0.25">
      <c r="C69879" t="s">
        <v>69877</v>
      </c>
    </row>
    <row r="69880" spans="3:3" x14ac:dyDescent="0.25">
      <c r="C69880" t="s">
        <v>69878</v>
      </c>
    </row>
    <row r="69881" spans="3:3" x14ac:dyDescent="0.25">
      <c r="C69881" t="s">
        <v>69879</v>
      </c>
    </row>
    <row r="69882" spans="3:3" x14ac:dyDescent="0.25">
      <c r="C69882" t="s">
        <v>69880</v>
      </c>
    </row>
    <row r="69883" spans="3:3" x14ac:dyDescent="0.25">
      <c r="C69883" t="s">
        <v>69881</v>
      </c>
    </row>
    <row r="69884" spans="3:3" x14ac:dyDescent="0.25">
      <c r="C69884" t="s">
        <v>69882</v>
      </c>
    </row>
    <row r="69885" spans="3:3" x14ac:dyDescent="0.25">
      <c r="C69885" t="s">
        <v>69883</v>
      </c>
    </row>
    <row r="69886" spans="3:3" x14ac:dyDescent="0.25">
      <c r="C69886" t="s">
        <v>69884</v>
      </c>
    </row>
    <row r="69887" spans="3:3" x14ac:dyDescent="0.25">
      <c r="C69887" t="s">
        <v>69885</v>
      </c>
    </row>
    <row r="69888" spans="3:3" x14ac:dyDescent="0.25">
      <c r="C69888" t="s">
        <v>69886</v>
      </c>
    </row>
    <row r="69889" spans="3:3" x14ac:dyDescent="0.25">
      <c r="C69889" t="s">
        <v>69887</v>
      </c>
    </row>
    <row r="69890" spans="3:3" x14ac:dyDescent="0.25">
      <c r="C69890" t="s">
        <v>69888</v>
      </c>
    </row>
    <row r="69891" spans="3:3" x14ac:dyDescent="0.25">
      <c r="C69891" t="s">
        <v>69889</v>
      </c>
    </row>
    <row r="69892" spans="3:3" x14ac:dyDescent="0.25">
      <c r="C69892" t="s">
        <v>69890</v>
      </c>
    </row>
    <row r="69893" spans="3:3" x14ac:dyDescent="0.25">
      <c r="C69893" t="s">
        <v>69891</v>
      </c>
    </row>
    <row r="69894" spans="3:3" x14ac:dyDescent="0.25">
      <c r="C69894" t="s">
        <v>69892</v>
      </c>
    </row>
    <row r="69895" spans="3:3" x14ac:dyDescent="0.25">
      <c r="C69895" t="s">
        <v>69893</v>
      </c>
    </row>
    <row r="69896" spans="3:3" x14ac:dyDescent="0.25">
      <c r="C69896" t="s">
        <v>69894</v>
      </c>
    </row>
    <row r="69897" spans="3:3" x14ac:dyDescent="0.25">
      <c r="C69897" t="s">
        <v>69895</v>
      </c>
    </row>
    <row r="69898" spans="3:3" x14ac:dyDescent="0.25">
      <c r="C69898" t="s">
        <v>69896</v>
      </c>
    </row>
    <row r="69899" spans="3:3" x14ac:dyDescent="0.25">
      <c r="C69899" t="s">
        <v>69897</v>
      </c>
    </row>
    <row r="69900" spans="3:3" x14ac:dyDescent="0.25">
      <c r="C69900" t="s">
        <v>69898</v>
      </c>
    </row>
    <row r="69901" spans="3:3" x14ac:dyDescent="0.25">
      <c r="C69901" t="s">
        <v>69899</v>
      </c>
    </row>
    <row r="69902" spans="3:3" x14ac:dyDescent="0.25">
      <c r="C69902" t="s">
        <v>69900</v>
      </c>
    </row>
    <row r="69903" spans="3:3" x14ac:dyDescent="0.25">
      <c r="C69903" t="s">
        <v>69901</v>
      </c>
    </row>
    <row r="69904" spans="3:3" x14ac:dyDescent="0.25">
      <c r="C69904" t="s">
        <v>69902</v>
      </c>
    </row>
    <row r="69905" spans="3:3" x14ac:dyDescent="0.25">
      <c r="C69905" t="s">
        <v>69903</v>
      </c>
    </row>
    <row r="69906" spans="3:3" x14ac:dyDescent="0.25">
      <c r="C69906" t="s">
        <v>69904</v>
      </c>
    </row>
    <row r="69907" spans="3:3" x14ac:dyDescent="0.25">
      <c r="C69907" t="s">
        <v>69905</v>
      </c>
    </row>
    <row r="69908" spans="3:3" x14ac:dyDescent="0.25">
      <c r="C69908" t="s">
        <v>69906</v>
      </c>
    </row>
    <row r="69909" spans="3:3" x14ac:dyDescent="0.25">
      <c r="C69909" t="s">
        <v>69907</v>
      </c>
    </row>
    <row r="69910" spans="3:3" x14ac:dyDescent="0.25">
      <c r="C69910" t="s">
        <v>69908</v>
      </c>
    </row>
    <row r="69911" spans="3:3" x14ac:dyDescent="0.25">
      <c r="C69911" t="s">
        <v>69909</v>
      </c>
    </row>
    <row r="69912" spans="3:3" x14ac:dyDescent="0.25">
      <c r="C69912" t="s">
        <v>69910</v>
      </c>
    </row>
    <row r="69913" spans="3:3" x14ac:dyDescent="0.25">
      <c r="C69913" t="s">
        <v>69911</v>
      </c>
    </row>
    <row r="69914" spans="3:3" x14ac:dyDescent="0.25">
      <c r="C69914" t="s">
        <v>69912</v>
      </c>
    </row>
    <row r="69915" spans="3:3" x14ac:dyDescent="0.25">
      <c r="C69915" t="s">
        <v>69913</v>
      </c>
    </row>
    <row r="69916" spans="3:3" x14ac:dyDescent="0.25">
      <c r="C69916" t="s">
        <v>69914</v>
      </c>
    </row>
    <row r="69917" spans="3:3" x14ac:dyDescent="0.25">
      <c r="C69917" t="s">
        <v>69915</v>
      </c>
    </row>
    <row r="69918" spans="3:3" x14ac:dyDescent="0.25">
      <c r="C69918" t="s">
        <v>69916</v>
      </c>
    </row>
    <row r="69919" spans="3:3" x14ac:dyDescent="0.25">
      <c r="C69919" t="s">
        <v>69917</v>
      </c>
    </row>
    <row r="69920" spans="3:3" x14ac:dyDescent="0.25">
      <c r="C69920" t="s">
        <v>69918</v>
      </c>
    </row>
    <row r="69921" spans="3:3" x14ac:dyDescent="0.25">
      <c r="C69921" t="s">
        <v>69919</v>
      </c>
    </row>
    <row r="69922" spans="3:3" x14ac:dyDescent="0.25">
      <c r="C69922" t="s">
        <v>69920</v>
      </c>
    </row>
    <row r="69923" spans="3:3" x14ac:dyDescent="0.25">
      <c r="C69923" t="s">
        <v>69921</v>
      </c>
    </row>
    <row r="69924" spans="3:3" x14ac:dyDescent="0.25">
      <c r="C69924" t="s">
        <v>69922</v>
      </c>
    </row>
    <row r="69925" spans="3:3" x14ac:dyDescent="0.25">
      <c r="C69925" t="s">
        <v>69923</v>
      </c>
    </row>
    <row r="69926" spans="3:3" x14ac:dyDescent="0.25">
      <c r="C69926" t="s">
        <v>69924</v>
      </c>
    </row>
    <row r="69927" spans="3:3" x14ac:dyDescent="0.25">
      <c r="C69927" t="s">
        <v>69925</v>
      </c>
    </row>
    <row r="69928" spans="3:3" x14ac:dyDescent="0.25">
      <c r="C69928" t="s">
        <v>69926</v>
      </c>
    </row>
    <row r="69929" spans="3:3" x14ac:dyDescent="0.25">
      <c r="C69929" t="s">
        <v>69927</v>
      </c>
    </row>
    <row r="69930" spans="3:3" x14ac:dyDescent="0.25">
      <c r="C69930" t="s">
        <v>69928</v>
      </c>
    </row>
    <row r="69931" spans="3:3" x14ac:dyDescent="0.25">
      <c r="C69931" t="s">
        <v>69929</v>
      </c>
    </row>
    <row r="69932" spans="3:3" x14ac:dyDescent="0.25">
      <c r="C69932" t="s">
        <v>69930</v>
      </c>
    </row>
    <row r="69933" spans="3:3" x14ac:dyDescent="0.25">
      <c r="C69933" t="s">
        <v>69931</v>
      </c>
    </row>
    <row r="69934" spans="3:3" x14ac:dyDescent="0.25">
      <c r="C69934" t="s">
        <v>69932</v>
      </c>
    </row>
    <row r="69935" spans="3:3" x14ac:dyDescent="0.25">
      <c r="C69935" t="s">
        <v>69933</v>
      </c>
    </row>
    <row r="69936" spans="3:3" x14ac:dyDescent="0.25">
      <c r="C69936" t="s">
        <v>69934</v>
      </c>
    </row>
    <row r="69937" spans="3:3" x14ac:dyDescent="0.25">
      <c r="C69937" t="s">
        <v>69935</v>
      </c>
    </row>
    <row r="69938" spans="3:3" x14ac:dyDescent="0.25">
      <c r="C69938" t="s">
        <v>69936</v>
      </c>
    </row>
    <row r="69939" spans="3:3" x14ac:dyDescent="0.25">
      <c r="C69939" t="s">
        <v>69937</v>
      </c>
    </row>
    <row r="69940" spans="3:3" x14ac:dyDescent="0.25">
      <c r="C69940" t="s">
        <v>69938</v>
      </c>
    </row>
    <row r="69941" spans="3:3" x14ac:dyDescent="0.25">
      <c r="C69941" t="s">
        <v>69939</v>
      </c>
    </row>
    <row r="69942" spans="3:3" x14ac:dyDescent="0.25">
      <c r="C69942" t="s">
        <v>69940</v>
      </c>
    </row>
    <row r="69943" spans="3:3" x14ac:dyDescent="0.25">
      <c r="C69943" t="s">
        <v>69941</v>
      </c>
    </row>
    <row r="69944" spans="3:3" x14ac:dyDescent="0.25">
      <c r="C69944" t="s">
        <v>69942</v>
      </c>
    </row>
    <row r="69945" spans="3:3" x14ac:dyDescent="0.25">
      <c r="C69945" t="s">
        <v>69943</v>
      </c>
    </row>
    <row r="69946" spans="3:3" x14ac:dyDescent="0.25">
      <c r="C69946" t="s">
        <v>69944</v>
      </c>
    </row>
    <row r="69947" spans="3:3" x14ac:dyDescent="0.25">
      <c r="C69947" t="s">
        <v>69945</v>
      </c>
    </row>
    <row r="69948" spans="3:3" x14ac:dyDescent="0.25">
      <c r="C69948" t="s">
        <v>69946</v>
      </c>
    </row>
    <row r="69949" spans="3:3" x14ac:dyDescent="0.25">
      <c r="C69949" t="s">
        <v>69947</v>
      </c>
    </row>
    <row r="69950" spans="3:3" x14ac:dyDescent="0.25">
      <c r="C69950" t="s">
        <v>69948</v>
      </c>
    </row>
    <row r="69951" spans="3:3" x14ac:dyDescent="0.25">
      <c r="C69951" t="s">
        <v>69949</v>
      </c>
    </row>
    <row r="69952" spans="3:3" x14ac:dyDescent="0.25">
      <c r="C69952" t="s">
        <v>69950</v>
      </c>
    </row>
    <row r="69953" spans="3:3" x14ac:dyDescent="0.25">
      <c r="C69953" t="s">
        <v>69951</v>
      </c>
    </row>
    <row r="69954" spans="3:3" x14ac:dyDescent="0.25">
      <c r="C69954" t="s">
        <v>69952</v>
      </c>
    </row>
    <row r="69955" spans="3:3" x14ac:dyDescent="0.25">
      <c r="C69955" t="s">
        <v>69953</v>
      </c>
    </row>
    <row r="69956" spans="3:3" x14ac:dyDescent="0.25">
      <c r="C69956" t="s">
        <v>69954</v>
      </c>
    </row>
    <row r="69957" spans="3:3" x14ac:dyDescent="0.25">
      <c r="C69957" t="s">
        <v>69955</v>
      </c>
    </row>
    <row r="69958" spans="3:3" x14ac:dyDescent="0.25">
      <c r="C69958" t="s">
        <v>69956</v>
      </c>
    </row>
    <row r="69959" spans="3:3" x14ac:dyDescent="0.25">
      <c r="C69959" t="s">
        <v>69957</v>
      </c>
    </row>
    <row r="69960" spans="3:3" x14ac:dyDescent="0.25">
      <c r="C69960" t="s">
        <v>69958</v>
      </c>
    </row>
    <row r="69961" spans="3:3" x14ac:dyDescent="0.25">
      <c r="C69961" t="s">
        <v>69959</v>
      </c>
    </row>
    <row r="69962" spans="3:3" x14ac:dyDescent="0.25">
      <c r="C69962" t="s">
        <v>69960</v>
      </c>
    </row>
    <row r="69963" spans="3:3" x14ac:dyDescent="0.25">
      <c r="C69963" t="s">
        <v>69961</v>
      </c>
    </row>
    <row r="69964" spans="3:3" x14ac:dyDescent="0.25">
      <c r="C69964" t="s">
        <v>69962</v>
      </c>
    </row>
    <row r="69965" spans="3:3" x14ac:dyDescent="0.25">
      <c r="C69965" t="s">
        <v>69963</v>
      </c>
    </row>
    <row r="69966" spans="3:3" x14ac:dyDescent="0.25">
      <c r="C69966" t="s">
        <v>69964</v>
      </c>
    </row>
    <row r="69967" spans="3:3" x14ac:dyDescent="0.25">
      <c r="C69967" t="s">
        <v>69965</v>
      </c>
    </row>
    <row r="69968" spans="3:3" x14ac:dyDescent="0.25">
      <c r="C69968" t="s">
        <v>69966</v>
      </c>
    </row>
    <row r="69969" spans="3:3" x14ac:dyDescent="0.25">
      <c r="C69969" t="s">
        <v>69967</v>
      </c>
    </row>
    <row r="69970" spans="3:3" x14ac:dyDescent="0.25">
      <c r="C69970" t="s">
        <v>69968</v>
      </c>
    </row>
    <row r="69971" spans="3:3" x14ac:dyDescent="0.25">
      <c r="C69971" t="s">
        <v>69969</v>
      </c>
    </row>
    <row r="69972" spans="3:3" x14ac:dyDescent="0.25">
      <c r="C69972" t="s">
        <v>69970</v>
      </c>
    </row>
    <row r="69973" spans="3:3" x14ac:dyDescent="0.25">
      <c r="C69973" t="s">
        <v>69971</v>
      </c>
    </row>
    <row r="69974" spans="3:3" x14ac:dyDescent="0.25">
      <c r="C69974" t="s">
        <v>69972</v>
      </c>
    </row>
    <row r="69975" spans="3:3" x14ac:dyDescent="0.25">
      <c r="C69975" t="s">
        <v>69973</v>
      </c>
    </row>
    <row r="69976" spans="3:3" x14ac:dyDescent="0.25">
      <c r="C69976" t="s">
        <v>69974</v>
      </c>
    </row>
    <row r="69977" spans="3:3" x14ac:dyDescent="0.25">
      <c r="C69977" t="s">
        <v>69975</v>
      </c>
    </row>
    <row r="69978" spans="3:3" x14ac:dyDescent="0.25">
      <c r="C69978" t="s">
        <v>69976</v>
      </c>
    </row>
    <row r="69979" spans="3:3" x14ac:dyDescent="0.25">
      <c r="C69979" t="s">
        <v>69977</v>
      </c>
    </row>
    <row r="69980" spans="3:3" x14ac:dyDescent="0.25">
      <c r="C69980" t="s">
        <v>69978</v>
      </c>
    </row>
    <row r="69981" spans="3:3" x14ac:dyDescent="0.25">
      <c r="C69981" t="s">
        <v>69979</v>
      </c>
    </row>
    <row r="69982" spans="3:3" x14ac:dyDescent="0.25">
      <c r="C69982" t="s">
        <v>69980</v>
      </c>
    </row>
    <row r="69983" spans="3:3" x14ac:dyDescent="0.25">
      <c r="C69983" t="s">
        <v>69981</v>
      </c>
    </row>
    <row r="69984" spans="3:3" x14ac:dyDescent="0.25">
      <c r="C69984" t="s">
        <v>69982</v>
      </c>
    </row>
    <row r="69985" spans="3:3" x14ac:dyDescent="0.25">
      <c r="C69985" t="s">
        <v>69983</v>
      </c>
    </row>
    <row r="69986" spans="3:3" x14ac:dyDescent="0.25">
      <c r="C69986" t="s">
        <v>69984</v>
      </c>
    </row>
    <row r="69987" spans="3:3" x14ac:dyDescent="0.25">
      <c r="C69987" t="s">
        <v>69985</v>
      </c>
    </row>
    <row r="69988" spans="3:3" x14ac:dyDescent="0.25">
      <c r="C69988" t="s">
        <v>69986</v>
      </c>
    </row>
    <row r="69989" spans="3:3" x14ac:dyDescent="0.25">
      <c r="C69989" t="s">
        <v>69987</v>
      </c>
    </row>
    <row r="69990" spans="3:3" x14ac:dyDescent="0.25">
      <c r="C69990" t="s">
        <v>69988</v>
      </c>
    </row>
    <row r="69991" spans="3:3" x14ac:dyDescent="0.25">
      <c r="C69991" t="s">
        <v>69989</v>
      </c>
    </row>
    <row r="69992" spans="3:3" x14ac:dyDescent="0.25">
      <c r="C69992" t="s">
        <v>69990</v>
      </c>
    </row>
    <row r="69993" spans="3:3" x14ac:dyDescent="0.25">
      <c r="C69993" t="s">
        <v>69991</v>
      </c>
    </row>
    <row r="69994" spans="3:3" x14ac:dyDescent="0.25">
      <c r="C69994" t="s">
        <v>69992</v>
      </c>
    </row>
    <row r="69995" spans="3:3" x14ac:dyDescent="0.25">
      <c r="C69995" t="s">
        <v>69993</v>
      </c>
    </row>
    <row r="69996" spans="3:3" x14ac:dyDescent="0.25">
      <c r="C69996" t="s">
        <v>69994</v>
      </c>
    </row>
    <row r="69997" spans="3:3" x14ac:dyDescent="0.25">
      <c r="C69997" t="s">
        <v>69995</v>
      </c>
    </row>
    <row r="69998" spans="3:3" x14ac:dyDescent="0.25">
      <c r="C69998" t="s">
        <v>69996</v>
      </c>
    </row>
    <row r="69999" spans="3:3" x14ac:dyDescent="0.25">
      <c r="C69999" t="s">
        <v>69997</v>
      </c>
    </row>
    <row r="70000" spans="3:3" x14ac:dyDescent="0.25">
      <c r="C70000" t="s">
        <v>69998</v>
      </c>
    </row>
    <row r="70001" spans="3:3" x14ac:dyDescent="0.25">
      <c r="C70001" t="s">
        <v>69999</v>
      </c>
    </row>
    <row r="70002" spans="3:3" x14ac:dyDescent="0.25">
      <c r="C70002" t="s">
        <v>70000</v>
      </c>
    </row>
    <row r="70003" spans="3:3" x14ac:dyDescent="0.25">
      <c r="C70003" t="s">
        <v>70001</v>
      </c>
    </row>
    <row r="70004" spans="3:3" x14ac:dyDescent="0.25">
      <c r="C70004" t="s">
        <v>70002</v>
      </c>
    </row>
    <row r="70005" spans="3:3" x14ac:dyDescent="0.25">
      <c r="C70005" t="s">
        <v>70003</v>
      </c>
    </row>
    <row r="70006" spans="3:3" x14ac:dyDescent="0.25">
      <c r="C70006" t="s">
        <v>70004</v>
      </c>
    </row>
    <row r="70007" spans="3:3" x14ac:dyDescent="0.25">
      <c r="C70007" t="s">
        <v>70005</v>
      </c>
    </row>
    <row r="70008" spans="3:3" x14ac:dyDescent="0.25">
      <c r="C70008" t="s">
        <v>70006</v>
      </c>
    </row>
    <row r="70009" spans="3:3" x14ac:dyDescent="0.25">
      <c r="C70009" t="s">
        <v>70007</v>
      </c>
    </row>
    <row r="70010" spans="3:3" x14ac:dyDescent="0.25">
      <c r="C70010" t="s">
        <v>70008</v>
      </c>
    </row>
    <row r="70011" spans="3:3" x14ac:dyDescent="0.25">
      <c r="C70011" t="s">
        <v>70009</v>
      </c>
    </row>
    <row r="70012" spans="3:3" x14ac:dyDescent="0.25">
      <c r="C70012" t="s">
        <v>70010</v>
      </c>
    </row>
    <row r="70013" spans="3:3" x14ac:dyDescent="0.25">
      <c r="C70013" t="s">
        <v>70011</v>
      </c>
    </row>
    <row r="70014" spans="3:3" x14ac:dyDescent="0.25">
      <c r="C70014" t="s">
        <v>70012</v>
      </c>
    </row>
    <row r="70015" spans="3:3" x14ac:dyDescent="0.25">
      <c r="C70015" t="s">
        <v>70013</v>
      </c>
    </row>
    <row r="70016" spans="3:3" x14ac:dyDescent="0.25">
      <c r="C70016" t="s">
        <v>70014</v>
      </c>
    </row>
    <row r="70017" spans="3:3" x14ac:dyDescent="0.25">
      <c r="C70017" t="s">
        <v>70015</v>
      </c>
    </row>
    <row r="70018" spans="3:3" x14ac:dyDescent="0.25">
      <c r="C70018" t="s">
        <v>70016</v>
      </c>
    </row>
    <row r="70019" spans="3:3" x14ac:dyDescent="0.25">
      <c r="C70019" t="s">
        <v>70017</v>
      </c>
    </row>
    <row r="70020" spans="3:3" x14ac:dyDescent="0.25">
      <c r="C70020" t="s">
        <v>70018</v>
      </c>
    </row>
    <row r="70021" spans="3:3" x14ac:dyDescent="0.25">
      <c r="C70021" t="s">
        <v>70019</v>
      </c>
    </row>
    <row r="70022" spans="3:3" x14ac:dyDescent="0.25">
      <c r="C70022" t="s">
        <v>70020</v>
      </c>
    </row>
    <row r="70023" spans="3:3" x14ac:dyDescent="0.25">
      <c r="C70023" t="s">
        <v>70021</v>
      </c>
    </row>
    <row r="70024" spans="3:3" x14ac:dyDescent="0.25">
      <c r="C70024" t="s">
        <v>70022</v>
      </c>
    </row>
    <row r="70025" spans="3:3" x14ac:dyDescent="0.25">
      <c r="C70025" t="s">
        <v>70023</v>
      </c>
    </row>
    <row r="70026" spans="3:3" x14ac:dyDescent="0.25">
      <c r="C70026" t="s">
        <v>70024</v>
      </c>
    </row>
    <row r="70027" spans="3:3" x14ac:dyDescent="0.25">
      <c r="C70027" t="s">
        <v>70025</v>
      </c>
    </row>
    <row r="70028" spans="3:3" x14ac:dyDescent="0.25">
      <c r="C70028" t="s">
        <v>70026</v>
      </c>
    </row>
    <row r="70029" spans="3:3" x14ac:dyDescent="0.25">
      <c r="C70029" t="s">
        <v>70027</v>
      </c>
    </row>
    <row r="70030" spans="3:3" x14ac:dyDescent="0.25">
      <c r="C70030" t="s">
        <v>70028</v>
      </c>
    </row>
    <row r="70031" spans="3:3" x14ac:dyDescent="0.25">
      <c r="C70031" t="s">
        <v>70029</v>
      </c>
    </row>
    <row r="70032" spans="3:3" x14ac:dyDescent="0.25">
      <c r="C70032" t="s">
        <v>70030</v>
      </c>
    </row>
    <row r="70033" spans="3:3" x14ac:dyDescent="0.25">
      <c r="C70033" t="s">
        <v>70031</v>
      </c>
    </row>
    <row r="70034" spans="3:3" x14ac:dyDescent="0.25">
      <c r="C70034" t="s">
        <v>70032</v>
      </c>
    </row>
    <row r="70035" spans="3:3" x14ac:dyDescent="0.25">
      <c r="C70035" t="s">
        <v>70033</v>
      </c>
    </row>
    <row r="70036" spans="3:3" x14ac:dyDescent="0.25">
      <c r="C70036" t="s">
        <v>70034</v>
      </c>
    </row>
    <row r="70037" spans="3:3" x14ac:dyDescent="0.25">
      <c r="C70037" t="s">
        <v>70035</v>
      </c>
    </row>
    <row r="70038" spans="3:3" x14ac:dyDescent="0.25">
      <c r="C70038" t="s">
        <v>70036</v>
      </c>
    </row>
    <row r="70039" spans="3:3" x14ac:dyDescent="0.25">
      <c r="C70039" t="s">
        <v>70037</v>
      </c>
    </row>
    <row r="70040" spans="3:3" x14ac:dyDescent="0.25">
      <c r="C70040" t="s">
        <v>70038</v>
      </c>
    </row>
    <row r="70041" spans="3:3" x14ac:dyDescent="0.25">
      <c r="C70041" t="s">
        <v>70039</v>
      </c>
    </row>
    <row r="70042" spans="3:3" x14ac:dyDescent="0.25">
      <c r="C70042" t="s">
        <v>70040</v>
      </c>
    </row>
    <row r="70043" spans="3:3" x14ac:dyDescent="0.25">
      <c r="C70043" t="s">
        <v>70041</v>
      </c>
    </row>
    <row r="70044" spans="3:3" x14ac:dyDescent="0.25">
      <c r="C70044" t="s">
        <v>70042</v>
      </c>
    </row>
    <row r="70045" spans="3:3" x14ac:dyDescent="0.25">
      <c r="C70045" t="s">
        <v>70043</v>
      </c>
    </row>
    <row r="70046" spans="3:3" x14ac:dyDescent="0.25">
      <c r="C70046" t="s">
        <v>70044</v>
      </c>
    </row>
    <row r="70047" spans="3:3" x14ac:dyDescent="0.25">
      <c r="C70047" t="s">
        <v>70045</v>
      </c>
    </row>
    <row r="70048" spans="3:3" x14ac:dyDescent="0.25">
      <c r="C70048" t="s">
        <v>70046</v>
      </c>
    </row>
    <row r="70049" spans="3:3" x14ac:dyDescent="0.25">
      <c r="C70049" t="s">
        <v>70047</v>
      </c>
    </row>
    <row r="70050" spans="3:3" x14ac:dyDescent="0.25">
      <c r="C70050" t="s">
        <v>70048</v>
      </c>
    </row>
    <row r="70051" spans="3:3" x14ac:dyDescent="0.25">
      <c r="C70051" t="s">
        <v>70049</v>
      </c>
    </row>
    <row r="70052" spans="3:3" x14ac:dyDescent="0.25">
      <c r="C70052" t="s">
        <v>70050</v>
      </c>
    </row>
    <row r="70053" spans="3:3" x14ac:dyDescent="0.25">
      <c r="C70053" t="s">
        <v>70051</v>
      </c>
    </row>
    <row r="70054" spans="3:3" x14ac:dyDescent="0.25">
      <c r="C70054" t="s">
        <v>70052</v>
      </c>
    </row>
    <row r="70055" spans="3:3" x14ac:dyDescent="0.25">
      <c r="C70055" t="s">
        <v>70053</v>
      </c>
    </row>
    <row r="70056" spans="3:3" x14ac:dyDescent="0.25">
      <c r="C70056" t="s">
        <v>70054</v>
      </c>
    </row>
    <row r="70057" spans="3:3" x14ac:dyDescent="0.25">
      <c r="C70057" t="s">
        <v>70055</v>
      </c>
    </row>
    <row r="70058" spans="3:3" x14ac:dyDescent="0.25">
      <c r="C70058" t="s">
        <v>70056</v>
      </c>
    </row>
    <row r="70059" spans="3:3" x14ac:dyDescent="0.25">
      <c r="C70059" t="s">
        <v>70057</v>
      </c>
    </row>
    <row r="70060" spans="3:3" x14ac:dyDescent="0.25">
      <c r="C70060" t="s">
        <v>70058</v>
      </c>
    </row>
    <row r="70061" spans="3:3" x14ac:dyDescent="0.25">
      <c r="C70061" t="s">
        <v>70059</v>
      </c>
    </row>
    <row r="70062" spans="3:3" x14ac:dyDescent="0.25">
      <c r="C70062" t="s">
        <v>70060</v>
      </c>
    </row>
    <row r="70063" spans="3:3" x14ac:dyDescent="0.25">
      <c r="C70063" t="s">
        <v>70061</v>
      </c>
    </row>
    <row r="70064" spans="3:3" x14ac:dyDescent="0.25">
      <c r="C70064" t="s">
        <v>70062</v>
      </c>
    </row>
    <row r="70065" spans="3:3" x14ac:dyDescent="0.25">
      <c r="C70065" t="s">
        <v>70063</v>
      </c>
    </row>
    <row r="70066" spans="3:3" x14ac:dyDescent="0.25">
      <c r="C70066" t="s">
        <v>70064</v>
      </c>
    </row>
    <row r="70067" spans="3:3" x14ac:dyDescent="0.25">
      <c r="C70067" t="s">
        <v>70065</v>
      </c>
    </row>
    <row r="70068" spans="3:3" x14ac:dyDescent="0.25">
      <c r="C70068" t="s">
        <v>70066</v>
      </c>
    </row>
    <row r="70069" spans="3:3" x14ac:dyDescent="0.25">
      <c r="C70069" t="s">
        <v>70067</v>
      </c>
    </row>
    <row r="70070" spans="3:3" x14ac:dyDescent="0.25">
      <c r="C70070" t="s">
        <v>70068</v>
      </c>
    </row>
    <row r="70071" spans="3:3" x14ac:dyDescent="0.25">
      <c r="C70071" t="s">
        <v>70069</v>
      </c>
    </row>
    <row r="70072" spans="3:3" x14ac:dyDescent="0.25">
      <c r="C70072" t="s">
        <v>70070</v>
      </c>
    </row>
    <row r="70073" spans="3:3" x14ac:dyDescent="0.25">
      <c r="C70073" t="s">
        <v>70071</v>
      </c>
    </row>
    <row r="70074" spans="3:3" x14ac:dyDescent="0.25">
      <c r="C70074" t="s">
        <v>70072</v>
      </c>
    </row>
    <row r="70075" spans="3:3" x14ac:dyDescent="0.25">
      <c r="C70075" t="s">
        <v>70073</v>
      </c>
    </row>
    <row r="70076" spans="3:3" x14ac:dyDescent="0.25">
      <c r="C70076" t="s">
        <v>70074</v>
      </c>
    </row>
    <row r="70077" spans="3:3" x14ac:dyDescent="0.25">
      <c r="C70077" t="s">
        <v>70075</v>
      </c>
    </row>
    <row r="70078" spans="3:3" x14ac:dyDescent="0.25">
      <c r="C70078" t="s">
        <v>70076</v>
      </c>
    </row>
    <row r="70079" spans="3:3" x14ac:dyDescent="0.25">
      <c r="C70079" t="s">
        <v>70077</v>
      </c>
    </row>
    <row r="70080" spans="3:3" x14ac:dyDescent="0.25">
      <c r="C70080" t="s">
        <v>70078</v>
      </c>
    </row>
    <row r="70081" spans="3:3" x14ac:dyDescent="0.25">
      <c r="C70081" t="s">
        <v>70079</v>
      </c>
    </row>
    <row r="70082" spans="3:3" x14ac:dyDescent="0.25">
      <c r="C70082" t="s">
        <v>70080</v>
      </c>
    </row>
    <row r="70083" spans="3:3" x14ac:dyDescent="0.25">
      <c r="C70083" t="s">
        <v>70081</v>
      </c>
    </row>
    <row r="70084" spans="3:3" x14ac:dyDescent="0.25">
      <c r="C70084" t="s">
        <v>70082</v>
      </c>
    </row>
    <row r="70085" spans="3:3" x14ac:dyDescent="0.25">
      <c r="C70085" t="s">
        <v>70083</v>
      </c>
    </row>
    <row r="70086" spans="3:3" x14ac:dyDescent="0.25">
      <c r="C70086" t="s">
        <v>70084</v>
      </c>
    </row>
    <row r="70087" spans="3:3" x14ac:dyDescent="0.25">
      <c r="C70087" t="s">
        <v>70085</v>
      </c>
    </row>
    <row r="70088" spans="3:3" x14ac:dyDescent="0.25">
      <c r="C70088" t="s">
        <v>70086</v>
      </c>
    </row>
    <row r="70089" spans="3:3" x14ac:dyDescent="0.25">
      <c r="C70089" t="s">
        <v>70087</v>
      </c>
    </row>
    <row r="70090" spans="3:3" x14ac:dyDescent="0.25">
      <c r="C70090" t="s">
        <v>70088</v>
      </c>
    </row>
    <row r="70091" spans="3:3" x14ac:dyDescent="0.25">
      <c r="C70091" t="s">
        <v>70089</v>
      </c>
    </row>
    <row r="70092" spans="3:3" x14ac:dyDescent="0.25">
      <c r="C70092" t="s">
        <v>70090</v>
      </c>
    </row>
    <row r="70093" spans="3:3" x14ac:dyDescent="0.25">
      <c r="C70093" t="s">
        <v>70091</v>
      </c>
    </row>
    <row r="70094" spans="3:3" x14ac:dyDescent="0.25">
      <c r="C70094" t="s">
        <v>70092</v>
      </c>
    </row>
    <row r="70095" spans="3:3" x14ac:dyDescent="0.25">
      <c r="C70095" t="s">
        <v>70093</v>
      </c>
    </row>
    <row r="70096" spans="3:3" x14ac:dyDescent="0.25">
      <c r="C70096" t="s">
        <v>70094</v>
      </c>
    </row>
    <row r="70097" spans="3:3" x14ac:dyDescent="0.25">
      <c r="C70097" t="s">
        <v>70095</v>
      </c>
    </row>
    <row r="70098" spans="3:3" x14ac:dyDescent="0.25">
      <c r="C70098" t="s">
        <v>70096</v>
      </c>
    </row>
    <row r="70099" spans="3:3" x14ac:dyDescent="0.25">
      <c r="C70099" t="s">
        <v>70097</v>
      </c>
    </row>
    <row r="70100" spans="3:3" x14ac:dyDescent="0.25">
      <c r="C70100" t="s">
        <v>70098</v>
      </c>
    </row>
    <row r="70101" spans="3:3" x14ac:dyDescent="0.25">
      <c r="C70101" t="s">
        <v>70099</v>
      </c>
    </row>
    <row r="70102" spans="3:3" x14ac:dyDescent="0.25">
      <c r="C70102" t="s">
        <v>70100</v>
      </c>
    </row>
    <row r="70103" spans="3:3" x14ac:dyDescent="0.25">
      <c r="C70103" t="s">
        <v>70101</v>
      </c>
    </row>
    <row r="70104" spans="3:3" x14ac:dyDescent="0.25">
      <c r="C70104" t="s">
        <v>70102</v>
      </c>
    </row>
    <row r="70105" spans="3:3" x14ac:dyDescent="0.25">
      <c r="C70105" t="s">
        <v>70103</v>
      </c>
    </row>
    <row r="70106" spans="3:3" x14ac:dyDescent="0.25">
      <c r="C70106" t="s">
        <v>70104</v>
      </c>
    </row>
    <row r="70107" spans="3:3" x14ac:dyDescent="0.25">
      <c r="C70107" t="s">
        <v>70105</v>
      </c>
    </row>
    <row r="70108" spans="3:3" x14ac:dyDescent="0.25">
      <c r="C70108" t="s">
        <v>70106</v>
      </c>
    </row>
    <row r="70109" spans="3:3" x14ac:dyDescent="0.25">
      <c r="C70109" t="s">
        <v>70107</v>
      </c>
    </row>
    <row r="70110" spans="3:3" x14ac:dyDescent="0.25">
      <c r="C70110" t="s">
        <v>70108</v>
      </c>
    </row>
    <row r="70111" spans="3:3" x14ac:dyDescent="0.25">
      <c r="C70111" t="s">
        <v>70109</v>
      </c>
    </row>
    <row r="70112" spans="3:3" x14ac:dyDescent="0.25">
      <c r="C70112" t="s">
        <v>70110</v>
      </c>
    </row>
    <row r="70113" spans="3:3" x14ac:dyDescent="0.25">
      <c r="C70113" t="s">
        <v>70111</v>
      </c>
    </row>
    <row r="70114" spans="3:3" x14ac:dyDescent="0.25">
      <c r="C70114" t="s">
        <v>70112</v>
      </c>
    </row>
    <row r="70115" spans="3:3" x14ac:dyDescent="0.25">
      <c r="C70115" t="s">
        <v>70113</v>
      </c>
    </row>
    <row r="70116" spans="3:3" x14ac:dyDescent="0.25">
      <c r="C70116" t="s">
        <v>70114</v>
      </c>
    </row>
    <row r="70117" spans="3:3" x14ac:dyDescent="0.25">
      <c r="C70117" t="s">
        <v>70115</v>
      </c>
    </row>
    <row r="70118" spans="3:3" x14ac:dyDescent="0.25">
      <c r="C70118" t="s">
        <v>70116</v>
      </c>
    </row>
    <row r="70119" spans="3:3" x14ac:dyDescent="0.25">
      <c r="C70119" t="s">
        <v>70117</v>
      </c>
    </row>
    <row r="70120" spans="3:3" x14ac:dyDescent="0.25">
      <c r="C70120" t="s">
        <v>70118</v>
      </c>
    </row>
    <row r="70121" spans="3:3" x14ac:dyDescent="0.25">
      <c r="C70121" t="s">
        <v>70119</v>
      </c>
    </row>
    <row r="70122" spans="3:3" x14ac:dyDescent="0.25">
      <c r="C70122" t="s">
        <v>70120</v>
      </c>
    </row>
    <row r="70123" spans="3:3" x14ac:dyDescent="0.25">
      <c r="C70123" t="s">
        <v>70121</v>
      </c>
    </row>
    <row r="70124" spans="3:3" x14ac:dyDescent="0.25">
      <c r="C70124" t="s">
        <v>70122</v>
      </c>
    </row>
    <row r="70125" spans="3:3" x14ac:dyDescent="0.25">
      <c r="C70125" t="s">
        <v>70123</v>
      </c>
    </row>
    <row r="70126" spans="3:3" x14ac:dyDescent="0.25">
      <c r="C70126" t="s">
        <v>70124</v>
      </c>
    </row>
    <row r="70127" spans="3:3" x14ac:dyDescent="0.25">
      <c r="C70127" t="s">
        <v>70125</v>
      </c>
    </row>
    <row r="70128" spans="3:3" x14ac:dyDescent="0.25">
      <c r="C70128" t="s">
        <v>70126</v>
      </c>
    </row>
    <row r="70129" spans="3:3" x14ac:dyDescent="0.25">
      <c r="C70129" t="s">
        <v>70127</v>
      </c>
    </row>
    <row r="70130" spans="3:3" x14ac:dyDescent="0.25">
      <c r="C70130" t="s">
        <v>70128</v>
      </c>
    </row>
    <row r="70131" spans="3:3" x14ac:dyDescent="0.25">
      <c r="C70131" t="s">
        <v>70129</v>
      </c>
    </row>
    <row r="70132" spans="3:3" x14ac:dyDescent="0.25">
      <c r="C70132" t="s">
        <v>70130</v>
      </c>
    </row>
    <row r="70133" spans="3:3" x14ac:dyDescent="0.25">
      <c r="C70133" t="s">
        <v>70131</v>
      </c>
    </row>
    <row r="70134" spans="3:3" x14ac:dyDescent="0.25">
      <c r="C70134" t="s">
        <v>70132</v>
      </c>
    </row>
    <row r="70135" spans="3:3" x14ac:dyDescent="0.25">
      <c r="C70135" t="s">
        <v>70133</v>
      </c>
    </row>
    <row r="70136" spans="3:3" x14ac:dyDescent="0.25">
      <c r="C70136" t="s">
        <v>70134</v>
      </c>
    </row>
    <row r="70137" spans="3:3" x14ac:dyDescent="0.25">
      <c r="C70137" t="s">
        <v>70135</v>
      </c>
    </row>
    <row r="70138" spans="3:3" x14ac:dyDescent="0.25">
      <c r="C70138" t="s">
        <v>70136</v>
      </c>
    </row>
    <row r="70139" spans="3:3" x14ac:dyDescent="0.25">
      <c r="C70139" t="s">
        <v>70137</v>
      </c>
    </row>
    <row r="70140" spans="3:3" x14ac:dyDescent="0.25">
      <c r="C70140" t="s">
        <v>70138</v>
      </c>
    </row>
    <row r="70141" spans="3:3" x14ac:dyDescent="0.25">
      <c r="C70141" t="s">
        <v>70139</v>
      </c>
    </row>
    <row r="70142" spans="3:3" x14ac:dyDescent="0.25">
      <c r="C70142" t="s">
        <v>70140</v>
      </c>
    </row>
    <row r="70143" spans="3:3" x14ac:dyDescent="0.25">
      <c r="C70143" t="s">
        <v>70141</v>
      </c>
    </row>
    <row r="70144" spans="3:3" x14ac:dyDescent="0.25">
      <c r="C70144" t="s">
        <v>70142</v>
      </c>
    </row>
    <row r="70145" spans="3:3" x14ac:dyDescent="0.25">
      <c r="C70145" t="s">
        <v>70143</v>
      </c>
    </row>
    <row r="70146" spans="3:3" x14ac:dyDescent="0.25">
      <c r="C70146" t="s">
        <v>70144</v>
      </c>
    </row>
    <row r="70147" spans="3:3" x14ac:dyDescent="0.25">
      <c r="C70147" t="s">
        <v>70145</v>
      </c>
    </row>
    <row r="70148" spans="3:3" x14ac:dyDescent="0.25">
      <c r="C70148" t="s">
        <v>70146</v>
      </c>
    </row>
    <row r="70149" spans="3:3" x14ac:dyDescent="0.25">
      <c r="C70149" t="s">
        <v>70147</v>
      </c>
    </row>
    <row r="70150" spans="3:3" x14ac:dyDescent="0.25">
      <c r="C70150" t="s">
        <v>70148</v>
      </c>
    </row>
    <row r="70151" spans="3:3" x14ac:dyDescent="0.25">
      <c r="C70151" t="s">
        <v>70149</v>
      </c>
    </row>
    <row r="70152" spans="3:3" x14ac:dyDescent="0.25">
      <c r="C70152" t="s">
        <v>70150</v>
      </c>
    </row>
    <row r="70153" spans="3:3" x14ac:dyDescent="0.25">
      <c r="C70153" t="s">
        <v>70151</v>
      </c>
    </row>
    <row r="70154" spans="3:3" x14ac:dyDescent="0.25">
      <c r="C70154" t="s">
        <v>70152</v>
      </c>
    </row>
    <row r="70155" spans="3:3" x14ac:dyDescent="0.25">
      <c r="C70155" t="s">
        <v>70153</v>
      </c>
    </row>
    <row r="70156" spans="3:3" x14ac:dyDescent="0.25">
      <c r="C70156" t="s">
        <v>70154</v>
      </c>
    </row>
    <row r="70157" spans="3:3" x14ac:dyDescent="0.25">
      <c r="C70157" t="s">
        <v>70155</v>
      </c>
    </row>
    <row r="70158" spans="3:3" x14ac:dyDescent="0.25">
      <c r="C70158" t="s">
        <v>70156</v>
      </c>
    </row>
    <row r="70159" spans="3:3" x14ac:dyDescent="0.25">
      <c r="C70159" t="s">
        <v>70157</v>
      </c>
    </row>
    <row r="70160" spans="3:3" x14ac:dyDescent="0.25">
      <c r="C70160" t="s">
        <v>70158</v>
      </c>
    </row>
    <row r="70161" spans="3:3" x14ac:dyDescent="0.25">
      <c r="C70161" t="s">
        <v>70159</v>
      </c>
    </row>
    <row r="70162" spans="3:3" x14ac:dyDescent="0.25">
      <c r="C70162" t="s">
        <v>70160</v>
      </c>
    </row>
    <row r="70163" spans="3:3" x14ac:dyDescent="0.25">
      <c r="C70163" t="s">
        <v>70161</v>
      </c>
    </row>
    <row r="70164" spans="3:3" x14ac:dyDescent="0.25">
      <c r="C70164" t="s">
        <v>70162</v>
      </c>
    </row>
    <row r="70165" spans="3:3" x14ac:dyDescent="0.25">
      <c r="C70165" t="s">
        <v>70163</v>
      </c>
    </row>
    <row r="70166" spans="3:3" x14ac:dyDescent="0.25">
      <c r="C70166" t="s">
        <v>70164</v>
      </c>
    </row>
    <row r="70167" spans="3:3" x14ac:dyDescent="0.25">
      <c r="C70167" t="s">
        <v>70165</v>
      </c>
    </row>
    <row r="70168" spans="3:3" x14ac:dyDescent="0.25">
      <c r="C70168" t="s">
        <v>70166</v>
      </c>
    </row>
    <row r="70169" spans="3:3" x14ac:dyDescent="0.25">
      <c r="C70169" t="s">
        <v>70167</v>
      </c>
    </row>
    <row r="70170" spans="3:3" x14ac:dyDescent="0.25">
      <c r="C70170" t="s">
        <v>70168</v>
      </c>
    </row>
    <row r="70171" spans="3:3" x14ac:dyDescent="0.25">
      <c r="C70171" t="s">
        <v>70169</v>
      </c>
    </row>
    <row r="70172" spans="3:3" x14ac:dyDescent="0.25">
      <c r="C70172" t="s">
        <v>70170</v>
      </c>
    </row>
    <row r="70173" spans="3:3" x14ac:dyDescent="0.25">
      <c r="C70173" t="s">
        <v>70171</v>
      </c>
    </row>
    <row r="70174" spans="3:3" x14ac:dyDescent="0.25">
      <c r="C70174" t="s">
        <v>70172</v>
      </c>
    </row>
    <row r="70175" spans="3:3" x14ac:dyDescent="0.25">
      <c r="C70175" t="s">
        <v>70173</v>
      </c>
    </row>
    <row r="70176" spans="3:3" x14ac:dyDescent="0.25">
      <c r="C70176" t="s">
        <v>70174</v>
      </c>
    </row>
    <row r="70177" spans="3:3" x14ac:dyDescent="0.25">
      <c r="C70177" t="s">
        <v>70175</v>
      </c>
    </row>
    <row r="70178" spans="3:3" x14ac:dyDescent="0.25">
      <c r="C70178" t="s">
        <v>70176</v>
      </c>
    </row>
    <row r="70179" spans="3:3" x14ac:dyDescent="0.25">
      <c r="C70179" t="s">
        <v>70177</v>
      </c>
    </row>
    <row r="70180" spans="3:3" x14ac:dyDescent="0.25">
      <c r="C70180" t="s">
        <v>70178</v>
      </c>
    </row>
    <row r="70181" spans="3:3" x14ac:dyDescent="0.25">
      <c r="C70181" t="s">
        <v>70179</v>
      </c>
    </row>
    <row r="70182" spans="3:3" x14ac:dyDescent="0.25">
      <c r="C70182" t="s">
        <v>70180</v>
      </c>
    </row>
    <row r="70183" spans="3:3" x14ac:dyDescent="0.25">
      <c r="C70183" t="s">
        <v>70181</v>
      </c>
    </row>
    <row r="70184" spans="3:3" x14ac:dyDescent="0.25">
      <c r="C70184" t="s">
        <v>70182</v>
      </c>
    </row>
    <row r="70185" spans="3:3" x14ac:dyDescent="0.25">
      <c r="C70185" t="s">
        <v>70183</v>
      </c>
    </row>
    <row r="70186" spans="3:3" x14ac:dyDescent="0.25">
      <c r="C70186" t="s">
        <v>70184</v>
      </c>
    </row>
    <row r="70187" spans="3:3" x14ac:dyDescent="0.25">
      <c r="C70187" t="s">
        <v>70185</v>
      </c>
    </row>
    <row r="70188" spans="3:3" x14ac:dyDescent="0.25">
      <c r="C70188" t="s">
        <v>70186</v>
      </c>
    </row>
    <row r="70189" spans="3:3" x14ac:dyDescent="0.25">
      <c r="C70189" t="s">
        <v>70187</v>
      </c>
    </row>
    <row r="70190" spans="3:3" x14ac:dyDescent="0.25">
      <c r="C70190" t="s">
        <v>70188</v>
      </c>
    </row>
    <row r="70191" spans="3:3" x14ac:dyDescent="0.25">
      <c r="C70191" t="s">
        <v>70189</v>
      </c>
    </row>
    <row r="70192" spans="3:3" x14ac:dyDescent="0.25">
      <c r="C70192" t="s">
        <v>70190</v>
      </c>
    </row>
    <row r="70193" spans="3:3" x14ac:dyDescent="0.25">
      <c r="C70193" t="s">
        <v>70191</v>
      </c>
    </row>
    <row r="70194" spans="3:3" x14ac:dyDescent="0.25">
      <c r="C70194" t="s">
        <v>70192</v>
      </c>
    </row>
    <row r="70195" spans="3:3" x14ac:dyDescent="0.25">
      <c r="C70195" t="s">
        <v>70193</v>
      </c>
    </row>
    <row r="70196" spans="3:3" x14ac:dyDescent="0.25">
      <c r="C70196" t="s">
        <v>70194</v>
      </c>
    </row>
    <row r="70197" spans="3:3" x14ac:dyDescent="0.25">
      <c r="C70197" t="s">
        <v>70195</v>
      </c>
    </row>
    <row r="70198" spans="3:3" x14ac:dyDescent="0.25">
      <c r="C70198" t="s">
        <v>70196</v>
      </c>
    </row>
    <row r="70199" spans="3:3" x14ac:dyDescent="0.25">
      <c r="C70199" t="s">
        <v>70197</v>
      </c>
    </row>
    <row r="70200" spans="3:3" x14ac:dyDescent="0.25">
      <c r="C70200" t="s">
        <v>70198</v>
      </c>
    </row>
    <row r="70201" spans="3:3" x14ac:dyDescent="0.25">
      <c r="C70201" t="s">
        <v>70199</v>
      </c>
    </row>
    <row r="70202" spans="3:3" x14ac:dyDescent="0.25">
      <c r="C70202" t="s">
        <v>70200</v>
      </c>
    </row>
    <row r="70203" spans="3:3" x14ac:dyDescent="0.25">
      <c r="C70203" t="s">
        <v>70201</v>
      </c>
    </row>
    <row r="70204" spans="3:3" x14ac:dyDescent="0.25">
      <c r="C70204" t="s">
        <v>70202</v>
      </c>
    </row>
    <row r="70205" spans="3:3" x14ac:dyDescent="0.25">
      <c r="C70205" t="s">
        <v>70203</v>
      </c>
    </row>
    <row r="70206" spans="3:3" x14ac:dyDescent="0.25">
      <c r="C70206" t="s">
        <v>70204</v>
      </c>
    </row>
    <row r="70207" spans="3:3" x14ac:dyDescent="0.25">
      <c r="C70207" t="s">
        <v>70205</v>
      </c>
    </row>
    <row r="70208" spans="3:3" x14ac:dyDescent="0.25">
      <c r="C70208" t="s">
        <v>70206</v>
      </c>
    </row>
    <row r="70209" spans="3:3" x14ac:dyDescent="0.25">
      <c r="C70209" t="s">
        <v>70207</v>
      </c>
    </row>
    <row r="70210" spans="3:3" x14ac:dyDescent="0.25">
      <c r="C70210" t="s">
        <v>70208</v>
      </c>
    </row>
    <row r="70211" spans="3:3" x14ac:dyDescent="0.25">
      <c r="C70211" t="s">
        <v>70209</v>
      </c>
    </row>
    <row r="70212" spans="3:3" x14ac:dyDescent="0.25">
      <c r="C70212" t="s">
        <v>70210</v>
      </c>
    </row>
    <row r="70213" spans="3:3" x14ac:dyDescent="0.25">
      <c r="C70213" t="s">
        <v>70211</v>
      </c>
    </row>
    <row r="70214" spans="3:3" x14ac:dyDescent="0.25">
      <c r="C70214" t="s">
        <v>70212</v>
      </c>
    </row>
    <row r="70215" spans="3:3" x14ac:dyDescent="0.25">
      <c r="C70215" t="s">
        <v>70213</v>
      </c>
    </row>
    <row r="70216" spans="3:3" x14ac:dyDescent="0.25">
      <c r="C70216" t="s">
        <v>70214</v>
      </c>
    </row>
    <row r="70217" spans="3:3" x14ac:dyDescent="0.25">
      <c r="C70217" t="s">
        <v>70215</v>
      </c>
    </row>
    <row r="70218" spans="3:3" x14ac:dyDescent="0.25">
      <c r="C70218" t="s">
        <v>70216</v>
      </c>
    </row>
    <row r="70219" spans="3:3" x14ac:dyDescent="0.25">
      <c r="C70219" t="s">
        <v>70217</v>
      </c>
    </row>
    <row r="70220" spans="3:3" x14ac:dyDescent="0.25">
      <c r="C70220" t="s">
        <v>70218</v>
      </c>
    </row>
    <row r="70221" spans="3:3" x14ac:dyDescent="0.25">
      <c r="C70221" t="s">
        <v>70219</v>
      </c>
    </row>
    <row r="70222" spans="3:3" x14ac:dyDescent="0.25">
      <c r="C70222" t="s">
        <v>70220</v>
      </c>
    </row>
    <row r="70223" spans="3:3" x14ac:dyDescent="0.25">
      <c r="C70223" t="s">
        <v>70221</v>
      </c>
    </row>
    <row r="70224" spans="3:3" x14ac:dyDescent="0.25">
      <c r="C70224" t="s">
        <v>70222</v>
      </c>
    </row>
    <row r="70225" spans="3:3" x14ac:dyDescent="0.25">
      <c r="C70225" t="s">
        <v>70223</v>
      </c>
    </row>
    <row r="70226" spans="3:3" x14ac:dyDescent="0.25">
      <c r="C70226" t="s">
        <v>70224</v>
      </c>
    </row>
    <row r="70227" spans="3:3" x14ac:dyDescent="0.25">
      <c r="C70227" t="s">
        <v>70225</v>
      </c>
    </row>
    <row r="70228" spans="3:3" x14ac:dyDescent="0.25">
      <c r="C70228" t="s">
        <v>70226</v>
      </c>
    </row>
    <row r="70229" spans="3:3" x14ac:dyDescent="0.25">
      <c r="C70229" t="s">
        <v>70227</v>
      </c>
    </row>
    <row r="70230" spans="3:3" x14ac:dyDescent="0.25">
      <c r="C70230" t="s">
        <v>70228</v>
      </c>
    </row>
    <row r="70231" spans="3:3" x14ac:dyDescent="0.25">
      <c r="C70231" t="s">
        <v>70229</v>
      </c>
    </row>
    <row r="70232" spans="3:3" x14ac:dyDescent="0.25">
      <c r="C70232" t="s">
        <v>70230</v>
      </c>
    </row>
    <row r="70233" spans="3:3" x14ac:dyDescent="0.25">
      <c r="C70233" t="s">
        <v>70231</v>
      </c>
    </row>
    <row r="70234" spans="3:3" x14ac:dyDescent="0.25">
      <c r="C70234" t="s">
        <v>70232</v>
      </c>
    </row>
    <row r="70235" spans="3:3" x14ac:dyDescent="0.25">
      <c r="C70235" t="s">
        <v>70233</v>
      </c>
    </row>
    <row r="70236" spans="3:3" x14ac:dyDescent="0.25">
      <c r="C70236" t="s">
        <v>70234</v>
      </c>
    </row>
    <row r="70237" spans="3:3" x14ac:dyDescent="0.25">
      <c r="C70237" t="s">
        <v>70235</v>
      </c>
    </row>
    <row r="70238" spans="3:3" x14ac:dyDescent="0.25">
      <c r="C70238" t="s">
        <v>70236</v>
      </c>
    </row>
    <row r="70239" spans="3:3" x14ac:dyDescent="0.25">
      <c r="C70239" t="s">
        <v>70237</v>
      </c>
    </row>
    <row r="70240" spans="3:3" x14ac:dyDescent="0.25">
      <c r="C70240" t="s">
        <v>70238</v>
      </c>
    </row>
    <row r="70241" spans="3:3" x14ac:dyDescent="0.25">
      <c r="C70241" t="s">
        <v>70239</v>
      </c>
    </row>
    <row r="70242" spans="3:3" x14ac:dyDescent="0.25">
      <c r="C70242" t="s">
        <v>70240</v>
      </c>
    </row>
    <row r="70243" spans="3:3" x14ac:dyDescent="0.25">
      <c r="C70243" t="s">
        <v>70241</v>
      </c>
    </row>
    <row r="70244" spans="3:3" x14ac:dyDescent="0.25">
      <c r="C70244" t="s">
        <v>70242</v>
      </c>
    </row>
    <row r="70245" spans="3:3" x14ac:dyDescent="0.25">
      <c r="C70245" t="s">
        <v>70243</v>
      </c>
    </row>
    <row r="70246" spans="3:3" x14ac:dyDescent="0.25">
      <c r="C70246" t="s">
        <v>70244</v>
      </c>
    </row>
    <row r="70247" spans="3:3" x14ac:dyDescent="0.25">
      <c r="C70247" t="s">
        <v>70245</v>
      </c>
    </row>
    <row r="70248" spans="3:3" x14ac:dyDescent="0.25">
      <c r="C70248" t="s">
        <v>70246</v>
      </c>
    </row>
    <row r="70249" spans="3:3" x14ac:dyDescent="0.25">
      <c r="C70249" t="s">
        <v>70247</v>
      </c>
    </row>
    <row r="70250" spans="3:3" x14ac:dyDescent="0.25">
      <c r="C70250" t="s">
        <v>70248</v>
      </c>
    </row>
    <row r="70251" spans="3:3" x14ac:dyDescent="0.25">
      <c r="C70251" t="s">
        <v>70249</v>
      </c>
    </row>
    <row r="70252" spans="3:3" x14ac:dyDescent="0.25">
      <c r="C70252" t="s">
        <v>70250</v>
      </c>
    </row>
    <row r="70253" spans="3:3" x14ac:dyDescent="0.25">
      <c r="C70253" t="s">
        <v>70251</v>
      </c>
    </row>
    <row r="70254" spans="3:3" x14ac:dyDescent="0.25">
      <c r="C70254" t="s">
        <v>70252</v>
      </c>
    </row>
    <row r="70255" spans="3:3" x14ac:dyDescent="0.25">
      <c r="C70255" t="s">
        <v>70253</v>
      </c>
    </row>
    <row r="70256" spans="3:3" x14ac:dyDescent="0.25">
      <c r="C70256" t="s">
        <v>70254</v>
      </c>
    </row>
    <row r="70257" spans="3:3" x14ac:dyDescent="0.25">
      <c r="C70257" t="s">
        <v>70255</v>
      </c>
    </row>
    <row r="70258" spans="3:3" x14ac:dyDescent="0.25">
      <c r="C70258" t="s">
        <v>70256</v>
      </c>
    </row>
    <row r="70259" spans="3:3" x14ac:dyDescent="0.25">
      <c r="C70259" t="s">
        <v>70257</v>
      </c>
    </row>
    <row r="70260" spans="3:3" x14ac:dyDescent="0.25">
      <c r="C70260" t="s">
        <v>70258</v>
      </c>
    </row>
    <row r="70261" spans="3:3" x14ac:dyDescent="0.25">
      <c r="C70261" t="s">
        <v>70259</v>
      </c>
    </row>
    <row r="70262" spans="3:3" x14ac:dyDescent="0.25">
      <c r="C70262" t="s">
        <v>70260</v>
      </c>
    </row>
    <row r="70263" spans="3:3" x14ac:dyDescent="0.25">
      <c r="C70263" t="s">
        <v>70261</v>
      </c>
    </row>
    <row r="70264" spans="3:3" x14ac:dyDescent="0.25">
      <c r="C70264" t="s">
        <v>70262</v>
      </c>
    </row>
    <row r="70265" spans="3:3" x14ac:dyDescent="0.25">
      <c r="C70265" t="s">
        <v>70263</v>
      </c>
    </row>
    <row r="70266" spans="3:3" x14ac:dyDescent="0.25">
      <c r="C70266" t="s">
        <v>70264</v>
      </c>
    </row>
    <row r="70267" spans="3:3" x14ac:dyDescent="0.25">
      <c r="C70267" t="s">
        <v>70265</v>
      </c>
    </row>
    <row r="70268" spans="3:3" x14ac:dyDescent="0.25">
      <c r="C70268" t="s">
        <v>70266</v>
      </c>
    </row>
    <row r="70269" spans="3:3" x14ac:dyDescent="0.25">
      <c r="C70269" t="s">
        <v>70267</v>
      </c>
    </row>
    <row r="70270" spans="3:3" x14ac:dyDescent="0.25">
      <c r="C70270" t="s">
        <v>70268</v>
      </c>
    </row>
    <row r="70271" spans="3:3" x14ac:dyDescent="0.25">
      <c r="C70271" t="s">
        <v>70269</v>
      </c>
    </row>
    <row r="70272" spans="3:3" x14ac:dyDescent="0.25">
      <c r="C70272" t="s">
        <v>70270</v>
      </c>
    </row>
    <row r="70273" spans="3:3" x14ac:dyDescent="0.25">
      <c r="C70273" t="s">
        <v>70271</v>
      </c>
    </row>
    <row r="70274" spans="3:3" x14ac:dyDescent="0.25">
      <c r="C70274" t="s">
        <v>70272</v>
      </c>
    </row>
    <row r="70275" spans="3:3" x14ac:dyDescent="0.25">
      <c r="C70275" t="s">
        <v>70273</v>
      </c>
    </row>
    <row r="70276" spans="3:3" x14ac:dyDescent="0.25">
      <c r="C70276" t="s">
        <v>70274</v>
      </c>
    </row>
    <row r="70277" spans="3:3" x14ac:dyDescent="0.25">
      <c r="C70277" t="s">
        <v>70275</v>
      </c>
    </row>
    <row r="70278" spans="3:3" x14ac:dyDescent="0.25">
      <c r="C70278" t="s">
        <v>70276</v>
      </c>
    </row>
    <row r="70279" spans="3:3" x14ac:dyDescent="0.25">
      <c r="C70279" t="s">
        <v>70277</v>
      </c>
    </row>
    <row r="70280" spans="3:3" x14ac:dyDescent="0.25">
      <c r="C70280" t="s">
        <v>70278</v>
      </c>
    </row>
    <row r="70281" spans="3:3" x14ac:dyDescent="0.25">
      <c r="C70281" t="s">
        <v>70279</v>
      </c>
    </row>
    <row r="70282" spans="3:3" x14ac:dyDescent="0.25">
      <c r="C70282" t="s">
        <v>70280</v>
      </c>
    </row>
    <row r="70283" spans="3:3" x14ac:dyDescent="0.25">
      <c r="C70283" t="s">
        <v>70281</v>
      </c>
    </row>
    <row r="70284" spans="3:3" x14ac:dyDescent="0.25">
      <c r="C70284" t="s">
        <v>70282</v>
      </c>
    </row>
    <row r="70285" spans="3:3" x14ac:dyDescent="0.25">
      <c r="C70285" t="s">
        <v>70283</v>
      </c>
    </row>
    <row r="70286" spans="3:3" x14ac:dyDescent="0.25">
      <c r="C70286" t="s">
        <v>70284</v>
      </c>
    </row>
    <row r="70287" spans="3:3" x14ac:dyDescent="0.25">
      <c r="C70287" t="s">
        <v>70285</v>
      </c>
    </row>
    <row r="70288" spans="3:3" x14ac:dyDescent="0.25">
      <c r="C70288" t="s">
        <v>70286</v>
      </c>
    </row>
    <row r="70289" spans="3:3" x14ac:dyDescent="0.25">
      <c r="C70289" t="s">
        <v>70287</v>
      </c>
    </row>
    <row r="70290" spans="3:3" x14ac:dyDescent="0.25">
      <c r="C70290" t="s">
        <v>70288</v>
      </c>
    </row>
    <row r="70291" spans="3:3" x14ac:dyDescent="0.25">
      <c r="C70291" t="s">
        <v>70289</v>
      </c>
    </row>
    <row r="70292" spans="3:3" x14ac:dyDescent="0.25">
      <c r="C70292" t="s">
        <v>70290</v>
      </c>
    </row>
    <row r="70293" spans="3:3" x14ac:dyDescent="0.25">
      <c r="C70293" t="s">
        <v>70291</v>
      </c>
    </row>
    <row r="70294" spans="3:3" x14ac:dyDescent="0.25">
      <c r="C70294" t="s">
        <v>70292</v>
      </c>
    </row>
    <row r="70295" spans="3:3" x14ac:dyDescent="0.25">
      <c r="C70295" t="s">
        <v>70293</v>
      </c>
    </row>
    <row r="70296" spans="3:3" x14ac:dyDescent="0.25">
      <c r="C70296" t="s">
        <v>70294</v>
      </c>
    </row>
    <row r="70297" spans="3:3" x14ac:dyDescent="0.25">
      <c r="C70297" t="s">
        <v>70295</v>
      </c>
    </row>
    <row r="70298" spans="3:3" x14ac:dyDescent="0.25">
      <c r="C70298" t="s">
        <v>70296</v>
      </c>
    </row>
    <row r="70299" spans="3:3" x14ac:dyDescent="0.25">
      <c r="C70299" t="s">
        <v>70297</v>
      </c>
    </row>
    <row r="70300" spans="3:3" x14ac:dyDescent="0.25">
      <c r="C70300" t="s">
        <v>70298</v>
      </c>
    </row>
    <row r="70301" spans="3:3" x14ac:dyDescent="0.25">
      <c r="C70301" t="s">
        <v>70299</v>
      </c>
    </row>
    <row r="70302" spans="3:3" x14ac:dyDescent="0.25">
      <c r="C70302" t="s">
        <v>70300</v>
      </c>
    </row>
    <row r="70303" spans="3:3" x14ac:dyDescent="0.25">
      <c r="C70303" t="s">
        <v>70301</v>
      </c>
    </row>
    <row r="70304" spans="3:3" x14ac:dyDescent="0.25">
      <c r="C70304" t="s">
        <v>70302</v>
      </c>
    </row>
    <row r="70305" spans="3:3" x14ac:dyDescent="0.25">
      <c r="C70305" t="s">
        <v>70303</v>
      </c>
    </row>
    <row r="70306" spans="3:3" x14ac:dyDescent="0.25">
      <c r="C70306" t="s">
        <v>70304</v>
      </c>
    </row>
    <row r="70307" spans="3:3" x14ac:dyDescent="0.25">
      <c r="C70307" t="s">
        <v>70305</v>
      </c>
    </row>
    <row r="70308" spans="3:3" x14ac:dyDescent="0.25">
      <c r="C70308" t="s">
        <v>70306</v>
      </c>
    </row>
    <row r="70309" spans="3:3" x14ac:dyDescent="0.25">
      <c r="C70309" t="s">
        <v>70307</v>
      </c>
    </row>
    <row r="70310" spans="3:3" x14ac:dyDescent="0.25">
      <c r="C70310" t="s">
        <v>70308</v>
      </c>
    </row>
    <row r="70311" spans="3:3" x14ac:dyDescent="0.25">
      <c r="C70311" t="s">
        <v>70309</v>
      </c>
    </row>
    <row r="70312" spans="3:3" x14ac:dyDescent="0.25">
      <c r="C70312" t="s">
        <v>70310</v>
      </c>
    </row>
    <row r="70313" spans="3:3" x14ac:dyDescent="0.25">
      <c r="C70313" t="s">
        <v>70311</v>
      </c>
    </row>
    <row r="70314" spans="3:3" x14ac:dyDescent="0.25">
      <c r="C70314" t="s">
        <v>70312</v>
      </c>
    </row>
    <row r="70315" spans="3:3" x14ac:dyDescent="0.25">
      <c r="C70315" t="s">
        <v>70313</v>
      </c>
    </row>
    <row r="70316" spans="3:3" x14ac:dyDescent="0.25">
      <c r="C70316" t="s">
        <v>70314</v>
      </c>
    </row>
    <row r="70317" spans="3:3" x14ac:dyDescent="0.25">
      <c r="C70317" t="s">
        <v>70315</v>
      </c>
    </row>
    <row r="70318" spans="3:3" x14ac:dyDescent="0.25">
      <c r="C70318" t="s">
        <v>70316</v>
      </c>
    </row>
    <row r="70319" spans="3:3" x14ac:dyDescent="0.25">
      <c r="C70319" t="s">
        <v>70317</v>
      </c>
    </row>
    <row r="70320" spans="3:3" x14ac:dyDescent="0.25">
      <c r="C70320" t="s">
        <v>70318</v>
      </c>
    </row>
    <row r="70321" spans="3:3" x14ac:dyDescent="0.25">
      <c r="C70321" t="s">
        <v>70319</v>
      </c>
    </row>
    <row r="70322" spans="3:3" x14ac:dyDescent="0.25">
      <c r="C70322" t="s">
        <v>70320</v>
      </c>
    </row>
    <row r="70323" spans="3:3" x14ac:dyDescent="0.25">
      <c r="C70323" t="s">
        <v>70321</v>
      </c>
    </row>
    <row r="70324" spans="3:3" x14ac:dyDescent="0.25">
      <c r="C70324" t="s">
        <v>70322</v>
      </c>
    </row>
    <row r="70325" spans="3:3" x14ac:dyDescent="0.25">
      <c r="C70325" t="s">
        <v>70323</v>
      </c>
    </row>
    <row r="70326" spans="3:3" x14ac:dyDescent="0.25">
      <c r="C70326" t="s">
        <v>70324</v>
      </c>
    </row>
    <row r="70327" spans="3:3" x14ac:dyDescent="0.25">
      <c r="C70327" t="s">
        <v>70325</v>
      </c>
    </row>
    <row r="70328" spans="3:3" x14ac:dyDescent="0.25">
      <c r="C70328" t="s">
        <v>70326</v>
      </c>
    </row>
    <row r="70329" spans="3:3" x14ac:dyDescent="0.25">
      <c r="C70329" t="s">
        <v>70327</v>
      </c>
    </row>
    <row r="70330" spans="3:3" x14ac:dyDescent="0.25">
      <c r="C70330" t="s">
        <v>70328</v>
      </c>
    </row>
    <row r="70331" spans="3:3" x14ac:dyDescent="0.25">
      <c r="C70331" t="s">
        <v>70329</v>
      </c>
    </row>
    <row r="70332" spans="3:3" x14ac:dyDescent="0.25">
      <c r="C70332" t="s">
        <v>70330</v>
      </c>
    </row>
    <row r="70333" spans="3:3" x14ac:dyDescent="0.25">
      <c r="C70333" t="s">
        <v>70331</v>
      </c>
    </row>
    <row r="70334" spans="3:3" x14ac:dyDescent="0.25">
      <c r="C70334" t="s">
        <v>70332</v>
      </c>
    </row>
    <row r="70335" spans="3:3" x14ac:dyDescent="0.25">
      <c r="C70335" t="s">
        <v>70333</v>
      </c>
    </row>
    <row r="70336" spans="3:3" x14ac:dyDescent="0.25">
      <c r="C70336" t="s">
        <v>70334</v>
      </c>
    </row>
    <row r="70337" spans="3:3" x14ac:dyDescent="0.25">
      <c r="C70337" t="s">
        <v>70335</v>
      </c>
    </row>
    <row r="70338" spans="3:3" x14ac:dyDescent="0.25">
      <c r="C70338" t="s">
        <v>70336</v>
      </c>
    </row>
    <row r="70339" spans="3:3" x14ac:dyDescent="0.25">
      <c r="C70339" t="s">
        <v>70337</v>
      </c>
    </row>
    <row r="70340" spans="3:3" x14ac:dyDescent="0.25">
      <c r="C70340" t="s">
        <v>70338</v>
      </c>
    </row>
    <row r="70341" spans="3:3" x14ac:dyDescent="0.25">
      <c r="C70341" t="s">
        <v>70339</v>
      </c>
    </row>
    <row r="70342" spans="3:3" x14ac:dyDescent="0.25">
      <c r="C70342" t="s">
        <v>70340</v>
      </c>
    </row>
    <row r="70343" spans="3:3" x14ac:dyDescent="0.25">
      <c r="C70343" t="s">
        <v>70341</v>
      </c>
    </row>
    <row r="70344" spans="3:3" x14ac:dyDescent="0.25">
      <c r="C70344" t="s">
        <v>70342</v>
      </c>
    </row>
    <row r="70345" spans="3:3" x14ac:dyDescent="0.25">
      <c r="C70345" t="s">
        <v>70343</v>
      </c>
    </row>
    <row r="70346" spans="3:3" x14ac:dyDescent="0.25">
      <c r="C70346" t="s">
        <v>70344</v>
      </c>
    </row>
    <row r="70347" spans="3:3" x14ac:dyDescent="0.25">
      <c r="C70347" t="s">
        <v>70345</v>
      </c>
    </row>
    <row r="70348" spans="3:3" x14ac:dyDescent="0.25">
      <c r="C70348" t="s">
        <v>70346</v>
      </c>
    </row>
    <row r="70349" spans="3:3" x14ac:dyDescent="0.25">
      <c r="C70349" t="s">
        <v>70347</v>
      </c>
    </row>
    <row r="70350" spans="3:3" x14ac:dyDescent="0.25">
      <c r="C70350" t="s">
        <v>70348</v>
      </c>
    </row>
    <row r="70351" spans="3:3" x14ac:dyDescent="0.25">
      <c r="C70351" t="s">
        <v>70349</v>
      </c>
    </row>
    <row r="70352" spans="3:3" x14ac:dyDescent="0.25">
      <c r="C70352" t="s">
        <v>70350</v>
      </c>
    </row>
    <row r="70353" spans="3:3" x14ac:dyDescent="0.25">
      <c r="C70353" t="s">
        <v>70351</v>
      </c>
    </row>
    <row r="70354" spans="3:3" x14ac:dyDescent="0.25">
      <c r="C70354" t="s">
        <v>70352</v>
      </c>
    </row>
    <row r="70355" spans="3:3" x14ac:dyDescent="0.25">
      <c r="C70355" t="s">
        <v>70353</v>
      </c>
    </row>
    <row r="70356" spans="3:3" x14ac:dyDescent="0.25">
      <c r="C70356" t="s">
        <v>70354</v>
      </c>
    </row>
    <row r="70357" spans="3:3" x14ac:dyDescent="0.25">
      <c r="C70357" t="s">
        <v>70355</v>
      </c>
    </row>
    <row r="70358" spans="3:3" x14ac:dyDescent="0.25">
      <c r="C70358" t="s">
        <v>70356</v>
      </c>
    </row>
    <row r="70359" spans="3:3" x14ac:dyDescent="0.25">
      <c r="C70359" t="s">
        <v>70357</v>
      </c>
    </row>
    <row r="70360" spans="3:3" x14ac:dyDescent="0.25">
      <c r="C70360" t="s">
        <v>70358</v>
      </c>
    </row>
    <row r="70361" spans="3:3" x14ac:dyDescent="0.25">
      <c r="C70361" t="s">
        <v>70359</v>
      </c>
    </row>
    <row r="70362" spans="3:3" x14ac:dyDescent="0.25">
      <c r="C70362" t="s">
        <v>70360</v>
      </c>
    </row>
    <row r="70363" spans="3:3" x14ac:dyDescent="0.25">
      <c r="C70363" t="s">
        <v>70361</v>
      </c>
    </row>
    <row r="70364" spans="3:3" x14ac:dyDescent="0.25">
      <c r="C70364" t="s">
        <v>70362</v>
      </c>
    </row>
    <row r="70365" spans="3:3" x14ac:dyDescent="0.25">
      <c r="C70365" t="s">
        <v>70363</v>
      </c>
    </row>
    <row r="70366" spans="3:3" x14ac:dyDescent="0.25">
      <c r="C70366" t="s">
        <v>70364</v>
      </c>
    </row>
    <row r="70367" spans="3:3" x14ac:dyDescent="0.25">
      <c r="C70367" t="s">
        <v>70365</v>
      </c>
    </row>
    <row r="70368" spans="3:3" x14ac:dyDescent="0.25">
      <c r="C70368" t="s">
        <v>70366</v>
      </c>
    </row>
    <row r="70369" spans="3:3" x14ac:dyDescent="0.25">
      <c r="C70369" t="s">
        <v>70367</v>
      </c>
    </row>
    <row r="70370" spans="3:3" x14ac:dyDescent="0.25">
      <c r="C70370" t="s">
        <v>70368</v>
      </c>
    </row>
    <row r="70371" spans="3:3" x14ac:dyDescent="0.25">
      <c r="C70371" t="s">
        <v>70369</v>
      </c>
    </row>
    <row r="70372" spans="3:3" x14ac:dyDescent="0.25">
      <c r="C70372" t="s">
        <v>70370</v>
      </c>
    </row>
    <row r="70373" spans="3:3" x14ac:dyDescent="0.25">
      <c r="C70373" t="s">
        <v>70371</v>
      </c>
    </row>
    <row r="70374" spans="3:3" x14ac:dyDescent="0.25">
      <c r="C70374" t="s">
        <v>70372</v>
      </c>
    </row>
    <row r="70375" spans="3:3" x14ac:dyDescent="0.25">
      <c r="C70375" t="s">
        <v>70373</v>
      </c>
    </row>
    <row r="70376" spans="3:3" x14ac:dyDescent="0.25">
      <c r="C70376" t="s">
        <v>70374</v>
      </c>
    </row>
    <row r="70377" spans="3:3" x14ac:dyDescent="0.25">
      <c r="C70377" t="s">
        <v>70375</v>
      </c>
    </row>
    <row r="70378" spans="3:3" x14ac:dyDescent="0.25">
      <c r="C70378" t="s">
        <v>70376</v>
      </c>
    </row>
    <row r="70379" spans="3:3" x14ac:dyDescent="0.25">
      <c r="C70379" t="s">
        <v>70377</v>
      </c>
    </row>
    <row r="70380" spans="3:3" x14ac:dyDescent="0.25">
      <c r="C70380" t="s">
        <v>70378</v>
      </c>
    </row>
    <row r="70381" spans="3:3" x14ac:dyDescent="0.25">
      <c r="C70381" t="s">
        <v>70379</v>
      </c>
    </row>
    <row r="70382" spans="3:3" x14ac:dyDescent="0.25">
      <c r="C70382" t="s">
        <v>70380</v>
      </c>
    </row>
    <row r="70383" spans="3:3" x14ac:dyDescent="0.25">
      <c r="C70383" t="s">
        <v>70381</v>
      </c>
    </row>
    <row r="70384" spans="3:3" x14ac:dyDescent="0.25">
      <c r="C70384" t="s">
        <v>70382</v>
      </c>
    </row>
    <row r="70385" spans="3:3" x14ac:dyDescent="0.25">
      <c r="C70385" t="s">
        <v>70383</v>
      </c>
    </row>
    <row r="70386" spans="3:3" x14ac:dyDescent="0.25">
      <c r="C70386" t="s">
        <v>70384</v>
      </c>
    </row>
    <row r="70387" spans="3:3" x14ac:dyDescent="0.25">
      <c r="C70387" t="s">
        <v>70385</v>
      </c>
    </row>
    <row r="70388" spans="3:3" x14ac:dyDescent="0.25">
      <c r="C70388" t="s">
        <v>70386</v>
      </c>
    </row>
    <row r="70389" spans="3:3" x14ac:dyDescent="0.25">
      <c r="C70389" t="s">
        <v>70387</v>
      </c>
    </row>
    <row r="70390" spans="3:3" x14ac:dyDescent="0.25">
      <c r="C70390" t="s">
        <v>70388</v>
      </c>
    </row>
    <row r="70391" spans="3:3" x14ac:dyDescent="0.25">
      <c r="C70391" t="s">
        <v>70389</v>
      </c>
    </row>
    <row r="70392" spans="3:3" x14ac:dyDescent="0.25">
      <c r="C70392" t="s">
        <v>70390</v>
      </c>
    </row>
    <row r="70393" spans="3:3" x14ac:dyDescent="0.25">
      <c r="C70393" t="s">
        <v>70391</v>
      </c>
    </row>
    <row r="70394" spans="3:3" x14ac:dyDescent="0.25">
      <c r="C70394" t="s">
        <v>70392</v>
      </c>
    </row>
    <row r="70395" spans="3:3" x14ac:dyDescent="0.25">
      <c r="C70395" t="s">
        <v>70393</v>
      </c>
    </row>
    <row r="70396" spans="3:3" x14ac:dyDescent="0.25">
      <c r="C70396" t="s">
        <v>70394</v>
      </c>
    </row>
    <row r="70397" spans="3:3" x14ac:dyDescent="0.25">
      <c r="C70397" t="s">
        <v>70395</v>
      </c>
    </row>
    <row r="70398" spans="3:3" x14ac:dyDescent="0.25">
      <c r="C70398" t="s">
        <v>70396</v>
      </c>
    </row>
    <row r="70399" spans="3:3" x14ac:dyDescent="0.25">
      <c r="C70399" t="s">
        <v>70397</v>
      </c>
    </row>
    <row r="70400" spans="3:3" x14ac:dyDescent="0.25">
      <c r="C70400" t="s">
        <v>70398</v>
      </c>
    </row>
    <row r="70401" spans="3:3" x14ac:dyDescent="0.25">
      <c r="C70401" t="s">
        <v>70399</v>
      </c>
    </row>
    <row r="70402" spans="3:3" x14ac:dyDescent="0.25">
      <c r="C70402" t="s">
        <v>70400</v>
      </c>
    </row>
    <row r="70403" spans="3:3" x14ac:dyDescent="0.25">
      <c r="C70403" t="s">
        <v>70401</v>
      </c>
    </row>
    <row r="70404" spans="3:3" x14ac:dyDescent="0.25">
      <c r="C70404" t="s">
        <v>70402</v>
      </c>
    </row>
    <row r="70405" spans="3:3" x14ac:dyDescent="0.25">
      <c r="C70405" t="s">
        <v>70403</v>
      </c>
    </row>
    <row r="70406" spans="3:3" x14ac:dyDescent="0.25">
      <c r="C70406" t="s">
        <v>70404</v>
      </c>
    </row>
    <row r="70407" spans="3:3" x14ac:dyDescent="0.25">
      <c r="C70407" t="s">
        <v>70405</v>
      </c>
    </row>
    <row r="70408" spans="3:3" x14ac:dyDescent="0.25">
      <c r="C70408" t="s">
        <v>70406</v>
      </c>
    </row>
    <row r="70409" spans="3:3" x14ac:dyDescent="0.25">
      <c r="C70409" t="s">
        <v>70407</v>
      </c>
    </row>
    <row r="70410" spans="3:3" x14ac:dyDescent="0.25">
      <c r="C70410" t="s">
        <v>70408</v>
      </c>
    </row>
    <row r="70411" spans="3:3" x14ac:dyDescent="0.25">
      <c r="C70411" t="s">
        <v>70409</v>
      </c>
    </row>
    <row r="70412" spans="3:3" x14ac:dyDescent="0.25">
      <c r="C70412" t="s">
        <v>70410</v>
      </c>
    </row>
    <row r="70413" spans="3:3" x14ac:dyDescent="0.25">
      <c r="C70413" t="s">
        <v>70411</v>
      </c>
    </row>
    <row r="70414" spans="3:3" x14ac:dyDescent="0.25">
      <c r="C70414" t="s">
        <v>70412</v>
      </c>
    </row>
    <row r="70415" spans="3:3" x14ac:dyDescent="0.25">
      <c r="C70415" t="s">
        <v>70413</v>
      </c>
    </row>
    <row r="70416" spans="3:3" x14ac:dyDescent="0.25">
      <c r="C70416" t="s">
        <v>70414</v>
      </c>
    </row>
    <row r="70417" spans="3:3" x14ac:dyDescent="0.25">
      <c r="C70417" t="s">
        <v>70415</v>
      </c>
    </row>
    <row r="70418" spans="3:3" x14ac:dyDescent="0.25">
      <c r="C70418" t="s">
        <v>70416</v>
      </c>
    </row>
    <row r="70419" spans="3:3" x14ac:dyDescent="0.25">
      <c r="C70419" t="s">
        <v>70417</v>
      </c>
    </row>
    <row r="70420" spans="3:3" x14ac:dyDescent="0.25">
      <c r="C70420" t="s">
        <v>70418</v>
      </c>
    </row>
    <row r="70421" spans="3:3" x14ac:dyDescent="0.25">
      <c r="C70421" t="s">
        <v>70419</v>
      </c>
    </row>
    <row r="70422" spans="3:3" x14ac:dyDescent="0.25">
      <c r="C70422" t="s">
        <v>70420</v>
      </c>
    </row>
    <row r="70423" spans="3:3" x14ac:dyDescent="0.25">
      <c r="C70423" t="s">
        <v>70421</v>
      </c>
    </row>
    <row r="70424" spans="3:3" x14ac:dyDescent="0.25">
      <c r="C70424" t="s">
        <v>70422</v>
      </c>
    </row>
    <row r="70425" spans="3:3" x14ac:dyDescent="0.25">
      <c r="C70425" t="s">
        <v>70423</v>
      </c>
    </row>
    <row r="70426" spans="3:3" x14ac:dyDescent="0.25">
      <c r="C70426" t="s">
        <v>70424</v>
      </c>
    </row>
    <row r="70427" spans="3:3" x14ac:dyDescent="0.25">
      <c r="C70427" t="s">
        <v>70425</v>
      </c>
    </row>
    <row r="70428" spans="3:3" x14ac:dyDescent="0.25">
      <c r="C70428" t="s">
        <v>70426</v>
      </c>
    </row>
    <row r="70429" spans="3:3" x14ac:dyDescent="0.25">
      <c r="C70429" t="s">
        <v>70427</v>
      </c>
    </row>
    <row r="70430" spans="3:3" x14ac:dyDescent="0.25">
      <c r="C70430" t="s">
        <v>70428</v>
      </c>
    </row>
    <row r="70431" spans="3:3" x14ac:dyDescent="0.25">
      <c r="C70431" t="s">
        <v>70429</v>
      </c>
    </row>
    <row r="70432" spans="3:3" x14ac:dyDescent="0.25">
      <c r="C70432" t="s">
        <v>70430</v>
      </c>
    </row>
    <row r="70433" spans="3:3" x14ac:dyDescent="0.25">
      <c r="C70433" t="s">
        <v>70431</v>
      </c>
    </row>
    <row r="70434" spans="3:3" x14ac:dyDescent="0.25">
      <c r="C70434" t="s">
        <v>70432</v>
      </c>
    </row>
    <row r="70435" spans="3:3" x14ac:dyDescent="0.25">
      <c r="C70435" t="s">
        <v>70433</v>
      </c>
    </row>
    <row r="70436" spans="3:3" x14ac:dyDescent="0.25">
      <c r="C70436" t="s">
        <v>70434</v>
      </c>
    </row>
    <row r="70437" spans="3:3" x14ac:dyDescent="0.25">
      <c r="C70437" t="s">
        <v>70435</v>
      </c>
    </row>
    <row r="70438" spans="3:3" x14ac:dyDescent="0.25">
      <c r="C70438" t="s">
        <v>70436</v>
      </c>
    </row>
    <row r="70439" spans="3:3" x14ac:dyDescent="0.25">
      <c r="C70439" t="s">
        <v>70437</v>
      </c>
    </row>
    <row r="70440" spans="3:3" x14ac:dyDescent="0.25">
      <c r="C70440" t="s">
        <v>70438</v>
      </c>
    </row>
    <row r="70441" spans="3:3" x14ac:dyDescent="0.25">
      <c r="C70441" t="s">
        <v>70439</v>
      </c>
    </row>
    <row r="70442" spans="3:3" x14ac:dyDescent="0.25">
      <c r="C70442" t="s">
        <v>70440</v>
      </c>
    </row>
    <row r="70443" spans="3:3" x14ac:dyDescent="0.25">
      <c r="C70443" t="s">
        <v>70441</v>
      </c>
    </row>
    <row r="70444" spans="3:3" x14ac:dyDescent="0.25">
      <c r="C70444" t="s">
        <v>70442</v>
      </c>
    </row>
    <row r="70445" spans="3:3" x14ac:dyDescent="0.25">
      <c r="C70445" t="s">
        <v>70443</v>
      </c>
    </row>
    <row r="70446" spans="3:3" x14ac:dyDescent="0.25">
      <c r="C70446" t="s">
        <v>70444</v>
      </c>
    </row>
    <row r="70447" spans="3:3" x14ac:dyDescent="0.25">
      <c r="C70447" t="s">
        <v>70445</v>
      </c>
    </row>
    <row r="70448" spans="3:3" x14ac:dyDescent="0.25">
      <c r="C70448" t="s">
        <v>70446</v>
      </c>
    </row>
    <row r="70449" spans="3:3" x14ac:dyDescent="0.25">
      <c r="C70449" t="s">
        <v>70447</v>
      </c>
    </row>
    <row r="70450" spans="3:3" x14ac:dyDescent="0.25">
      <c r="C70450" t="s">
        <v>70448</v>
      </c>
    </row>
    <row r="70451" spans="3:3" x14ac:dyDescent="0.25">
      <c r="C70451" t="s">
        <v>70449</v>
      </c>
    </row>
    <row r="70452" spans="3:3" x14ac:dyDescent="0.25">
      <c r="C70452" t="s">
        <v>70450</v>
      </c>
    </row>
    <row r="70453" spans="3:3" x14ac:dyDescent="0.25">
      <c r="C70453" t="s">
        <v>70451</v>
      </c>
    </row>
    <row r="70454" spans="3:3" x14ac:dyDescent="0.25">
      <c r="C70454" t="s">
        <v>70452</v>
      </c>
    </row>
    <row r="70455" spans="3:3" x14ac:dyDescent="0.25">
      <c r="C70455" t="s">
        <v>70453</v>
      </c>
    </row>
    <row r="70456" spans="3:3" x14ac:dyDescent="0.25">
      <c r="C70456" t="s">
        <v>70454</v>
      </c>
    </row>
    <row r="70457" spans="3:3" x14ac:dyDescent="0.25">
      <c r="C70457" t="s">
        <v>70455</v>
      </c>
    </row>
    <row r="70458" spans="3:3" x14ac:dyDescent="0.25">
      <c r="C70458" t="s">
        <v>70456</v>
      </c>
    </row>
    <row r="70459" spans="3:3" x14ac:dyDescent="0.25">
      <c r="C70459" t="s">
        <v>70457</v>
      </c>
    </row>
    <row r="70460" spans="3:3" x14ac:dyDescent="0.25">
      <c r="C70460" t="s">
        <v>70458</v>
      </c>
    </row>
    <row r="70461" spans="3:3" x14ac:dyDescent="0.25">
      <c r="C70461" t="s">
        <v>70459</v>
      </c>
    </row>
    <row r="70462" spans="3:3" x14ac:dyDescent="0.25">
      <c r="C70462" t="s">
        <v>70460</v>
      </c>
    </row>
    <row r="70463" spans="3:3" x14ac:dyDescent="0.25">
      <c r="C70463" t="s">
        <v>70461</v>
      </c>
    </row>
    <row r="70464" spans="3:3" x14ac:dyDescent="0.25">
      <c r="C70464" t="s">
        <v>70462</v>
      </c>
    </row>
    <row r="70465" spans="3:3" x14ac:dyDescent="0.25">
      <c r="C70465" t="s">
        <v>70463</v>
      </c>
    </row>
    <row r="70466" spans="3:3" x14ac:dyDescent="0.25">
      <c r="C70466" t="s">
        <v>70464</v>
      </c>
    </row>
    <row r="70467" spans="3:3" x14ac:dyDescent="0.25">
      <c r="C70467" t="s">
        <v>70465</v>
      </c>
    </row>
    <row r="70468" spans="3:3" x14ac:dyDescent="0.25">
      <c r="C70468" t="s">
        <v>70466</v>
      </c>
    </row>
    <row r="70469" spans="3:3" x14ac:dyDescent="0.25">
      <c r="C70469" t="s">
        <v>70467</v>
      </c>
    </row>
    <row r="70470" spans="3:3" x14ac:dyDescent="0.25">
      <c r="C70470" t="s">
        <v>70468</v>
      </c>
    </row>
    <row r="70471" spans="3:3" x14ac:dyDescent="0.25">
      <c r="C70471" t="s">
        <v>70469</v>
      </c>
    </row>
    <row r="70472" spans="3:3" x14ac:dyDescent="0.25">
      <c r="C70472" t="s">
        <v>70470</v>
      </c>
    </row>
    <row r="70473" spans="3:3" x14ac:dyDescent="0.25">
      <c r="C70473" t="s">
        <v>70471</v>
      </c>
    </row>
    <row r="70474" spans="3:3" x14ac:dyDescent="0.25">
      <c r="C70474" t="s">
        <v>70472</v>
      </c>
    </row>
    <row r="70475" spans="3:3" x14ac:dyDescent="0.25">
      <c r="C70475" t="s">
        <v>70473</v>
      </c>
    </row>
    <row r="70476" spans="3:3" x14ac:dyDescent="0.25">
      <c r="C70476" t="s">
        <v>70474</v>
      </c>
    </row>
    <row r="70477" spans="3:3" x14ac:dyDescent="0.25">
      <c r="C70477" t="s">
        <v>70475</v>
      </c>
    </row>
    <row r="70478" spans="3:3" x14ac:dyDescent="0.25">
      <c r="C70478" t="s">
        <v>70476</v>
      </c>
    </row>
    <row r="70479" spans="3:3" x14ac:dyDescent="0.25">
      <c r="C70479" t="s">
        <v>70477</v>
      </c>
    </row>
    <row r="70480" spans="3:3" x14ac:dyDescent="0.25">
      <c r="C70480" t="s">
        <v>70478</v>
      </c>
    </row>
    <row r="70481" spans="3:3" x14ac:dyDescent="0.25">
      <c r="C70481" t="s">
        <v>70479</v>
      </c>
    </row>
    <row r="70482" spans="3:3" x14ac:dyDescent="0.25">
      <c r="C70482" t="s">
        <v>70480</v>
      </c>
    </row>
    <row r="70483" spans="3:3" x14ac:dyDescent="0.25">
      <c r="C70483" t="s">
        <v>70481</v>
      </c>
    </row>
    <row r="70484" spans="3:3" x14ac:dyDescent="0.25">
      <c r="C70484" t="s">
        <v>70482</v>
      </c>
    </row>
    <row r="70485" spans="3:3" x14ac:dyDescent="0.25">
      <c r="C70485" t="s">
        <v>70483</v>
      </c>
    </row>
    <row r="70486" spans="3:3" x14ac:dyDescent="0.25">
      <c r="C70486" t="s">
        <v>70484</v>
      </c>
    </row>
    <row r="70487" spans="3:3" x14ac:dyDescent="0.25">
      <c r="C70487" t="s">
        <v>70485</v>
      </c>
    </row>
    <row r="70488" spans="3:3" x14ac:dyDescent="0.25">
      <c r="C70488" t="s">
        <v>70486</v>
      </c>
    </row>
    <row r="70489" spans="3:3" x14ac:dyDescent="0.25">
      <c r="C70489" t="s">
        <v>70487</v>
      </c>
    </row>
    <row r="70490" spans="3:3" x14ac:dyDescent="0.25">
      <c r="C70490" t="s">
        <v>70488</v>
      </c>
    </row>
    <row r="70491" spans="3:3" x14ac:dyDescent="0.25">
      <c r="C70491" t="s">
        <v>70489</v>
      </c>
    </row>
    <row r="70492" spans="3:3" x14ac:dyDescent="0.25">
      <c r="C70492" t="s">
        <v>70490</v>
      </c>
    </row>
    <row r="70493" spans="3:3" x14ac:dyDescent="0.25">
      <c r="C70493" t="s">
        <v>70491</v>
      </c>
    </row>
    <row r="70494" spans="3:3" x14ac:dyDescent="0.25">
      <c r="C70494" t="s">
        <v>70492</v>
      </c>
    </row>
    <row r="70495" spans="3:3" x14ac:dyDescent="0.25">
      <c r="C70495" t="s">
        <v>70493</v>
      </c>
    </row>
    <row r="70496" spans="3:3" x14ac:dyDescent="0.25">
      <c r="C70496" t="s">
        <v>70494</v>
      </c>
    </row>
    <row r="70497" spans="3:3" x14ac:dyDescent="0.25">
      <c r="C70497" t="s">
        <v>70495</v>
      </c>
    </row>
    <row r="70498" spans="3:3" x14ac:dyDescent="0.25">
      <c r="C70498" t="s">
        <v>70496</v>
      </c>
    </row>
    <row r="70499" spans="3:3" x14ac:dyDescent="0.25">
      <c r="C70499" t="s">
        <v>70497</v>
      </c>
    </row>
    <row r="70500" spans="3:3" x14ac:dyDescent="0.25">
      <c r="C70500" t="s">
        <v>70498</v>
      </c>
    </row>
    <row r="70501" spans="3:3" x14ac:dyDescent="0.25">
      <c r="C70501" t="s">
        <v>70499</v>
      </c>
    </row>
    <row r="70502" spans="3:3" x14ac:dyDescent="0.25">
      <c r="C70502" t="s">
        <v>70500</v>
      </c>
    </row>
    <row r="70503" spans="3:3" x14ac:dyDescent="0.25">
      <c r="C70503" t="s">
        <v>70501</v>
      </c>
    </row>
    <row r="70504" spans="3:3" x14ac:dyDescent="0.25">
      <c r="C70504" t="s">
        <v>70502</v>
      </c>
    </row>
    <row r="70505" spans="3:3" x14ac:dyDescent="0.25">
      <c r="C70505" t="s">
        <v>70503</v>
      </c>
    </row>
    <row r="70506" spans="3:3" x14ac:dyDescent="0.25">
      <c r="C70506" t="s">
        <v>70504</v>
      </c>
    </row>
    <row r="70507" spans="3:3" x14ac:dyDescent="0.25">
      <c r="C70507" t="s">
        <v>70505</v>
      </c>
    </row>
    <row r="70508" spans="3:3" x14ac:dyDescent="0.25">
      <c r="C70508" t="s">
        <v>70506</v>
      </c>
    </row>
    <row r="70509" spans="3:3" x14ac:dyDescent="0.25">
      <c r="C70509" t="s">
        <v>70507</v>
      </c>
    </row>
    <row r="70510" spans="3:3" x14ac:dyDescent="0.25">
      <c r="C70510" t="s">
        <v>70508</v>
      </c>
    </row>
    <row r="70511" spans="3:3" x14ac:dyDescent="0.25">
      <c r="C70511" t="s">
        <v>70509</v>
      </c>
    </row>
    <row r="70512" spans="3:3" x14ac:dyDescent="0.25">
      <c r="C70512" t="s">
        <v>70510</v>
      </c>
    </row>
    <row r="70513" spans="3:3" x14ac:dyDescent="0.25">
      <c r="C70513" t="s">
        <v>70511</v>
      </c>
    </row>
    <row r="70514" spans="3:3" x14ac:dyDescent="0.25">
      <c r="C70514" t="s">
        <v>70512</v>
      </c>
    </row>
    <row r="70515" spans="3:3" x14ac:dyDescent="0.25">
      <c r="C70515" t="s">
        <v>70513</v>
      </c>
    </row>
    <row r="70516" spans="3:3" x14ac:dyDescent="0.25">
      <c r="C70516" t="s">
        <v>70514</v>
      </c>
    </row>
    <row r="70517" spans="3:3" x14ac:dyDescent="0.25">
      <c r="C70517" t="s">
        <v>70515</v>
      </c>
    </row>
    <row r="70518" spans="3:3" x14ac:dyDescent="0.25">
      <c r="C70518" t="s">
        <v>70516</v>
      </c>
    </row>
    <row r="70519" spans="3:3" x14ac:dyDescent="0.25">
      <c r="C70519" t="s">
        <v>70517</v>
      </c>
    </row>
    <row r="70520" spans="3:3" x14ac:dyDescent="0.25">
      <c r="C70520" t="s">
        <v>70518</v>
      </c>
    </row>
    <row r="70521" spans="3:3" x14ac:dyDescent="0.25">
      <c r="C70521" t="s">
        <v>70519</v>
      </c>
    </row>
    <row r="70522" spans="3:3" x14ac:dyDescent="0.25">
      <c r="C70522" t="s">
        <v>70520</v>
      </c>
    </row>
    <row r="70523" spans="3:3" x14ac:dyDescent="0.25">
      <c r="C70523" t="s">
        <v>70521</v>
      </c>
    </row>
    <row r="70524" spans="3:3" x14ac:dyDescent="0.25">
      <c r="C70524" t="s">
        <v>70522</v>
      </c>
    </row>
    <row r="70525" spans="3:3" x14ac:dyDescent="0.25">
      <c r="C70525" t="s">
        <v>70523</v>
      </c>
    </row>
    <row r="70526" spans="3:3" x14ac:dyDescent="0.25">
      <c r="C70526" t="s">
        <v>70524</v>
      </c>
    </row>
    <row r="70527" spans="3:3" x14ac:dyDescent="0.25">
      <c r="C70527" t="s">
        <v>70525</v>
      </c>
    </row>
    <row r="70528" spans="3:3" x14ac:dyDescent="0.25">
      <c r="C70528" t="s">
        <v>70526</v>
      </c>
    </row>
    <row r="70529" spans="3:3" x14ac:dyDescent="0.25">
      <c r="C70529" t="s">
        <v>70527</v>
      </c>
    </row>
    <row r="70530" spans="3:3" x14ac:dyDescent="0.25">
      <c r="C70530" t="s">
        <v>70528</v>
      </c>
    </row>
    <row r="70531" spans="3:3" x14ac:dyDescent="0.25">
      <c r="C70531" t="s">
        <v>70529</v>
      </c>
    </row>
    <row r="70532" spans="3:3" x14ac:dyDescent="0.25">
      <c r="C70532" t="s">
        <v>70530</v>
      </c>
    </row>
    <row r="70533" spans="3:3" x14ac:dyDescent="0.25">
      <c r="C70533" t="s">
        <v>70531</v>
      </c>
    </row>
    <row r="70534" spans="3:3" x14ac:dyDescent="0.25">
      <c r="C70534" t="s">
        <v>70532</v>
      </c>
    </row>
    <row r="70535" spans="3:3" x14ac:dyDescent="0.25">
      <c r="C70535" t="s">
        <v>70533</v>
      </c>
    </row>
    <row r="70536" spans="3:3" x14ac:dyDescent="0.25">
      <c r="C70536" t="s">
        <v>70534</v>
      </c>
    </row>
    <row r="70537" spans="3:3" x14ac:dyDescent="0.25">
      <c r="C70537" t="s">
        <v>70535</v>
      </c>
    </row>
    <row r="70538" spans="3:3" x14ac:dyDescent="0.25">
      <c r="C70538" t="s">
        <v>70536</v>
      </c>
    </row>
    <row r="70539" spans="3:3" x14ac:dyDescent="0.25">
      <c r="C70539" t="s">
        <v>70537</v>
      </c>
    </row>
    <row r="70540" spans="3:3" x14ac:dyDescent="0.25">
      <c r="C70540" t="s">
        <v>70538</v>
      </c>
    </row>
    <row r="70541" spans="3:3" x14ac:dyDescent="0.25">
      <c r="C70541" t="s">
        <v>70539</v>
      </c>
    </row>
    <row r="70542" spans="3:3" x14ac:dyDescent="0.25">
      <c r="C70542" t="s">
        <v>70540</v>
      </c>
    </row>
    <row r="70543" spans="3:3" x14ac:dyDescent="0.25">
      <c r="C70543" t="s">
        <v>70541</v>
      </c>
    </row>
    <row r="70544" spans="3:3" x14ac:dyDescent="0.25">
      <c r="C70544" t="s">
        <v>70542</v>
      </c>
    </row>
    <row r="70545" spans="3:3" x14ac:dyDescent="0.25">
      <c r="C70545" t="s">
        <v>70543</v>
      </c>
    </row>
    <row r="70546" spans="3:3" x14ac:dyDescent="0.25">
      <c r="C70546" t="s">
        <v>70544</v>
      </c>
    </row>
    <row r="70547" spans="3:3" x14ac:dyDescent="0.25">
      <c r="C70547" t="s">
        <v>70545</v>
      </c>
    </row>
    <row r="70548" spans="3:3" x14ac:dyDescent="0.25">
      <c r="C70548" t="s">
        <v>70546</v>
      </c>
    </row>
    <row r="70549" spans="3:3" x14ac:dyDescent="0.25">
      <c r="C70549" t="s">
        <v>70547</v>
      </c>
    </row>
    <row r="70550" spans="3:3" x14ac:dyDescent="0.25">
      <c r="C70550" t="s">
        <v>70548</v>
      </c>
    </row>
    <row r="70551" spans="3:3" x14ac:dyDescent="0.25">
      <c r="C70551" t="s">
        <v>70549</v>
      </c>
    </row>
    <row r="70552" spans="3:3" x14ac:dyDescent="0.25">
      <c r="C70552" t="s">
        <v>70550</v>
      </c>
    </row>
    <row r="70553" spans="3:3" x14ac:dyDescent="0.25">
      <c r="C70553" t="s">
        <v>70551</v>
      </c>
    </row>
    <row r="70554" spans="3:3" x14ac:dyDescent="0.25">
      <c r="C70554" t="s">
        <v>70552</v>
      </c>
    </row>
    <row r="70555" spans="3:3" x14ac:dyDescent="0.25">
      <c r="C70555" t="s">
        <v>70553</v>
      </c>
    </row>
    <row r="70556" spans="3:3" x14ac:dyDescent="0.25">
      <c r="C70556" t="s">
        <v>70554</v>
      </c>
    </row>
    <row r="70557" spans="3:3" x14ac:dyDescent="0.25">
      <c r="C70557" t="s">
        <v>70555</v>
      </c>
    </row>
    <row r="70558" spans="3:3" x14ac:dyDescent="0.25">
      <c r="C70558" t="s">
        <v>70556</v>
      </c>
    </row>
    <row r="70559" spans="3:3" x14ac:dyDescent="0.25">
      <c r="C70559" t="s">
        <v>70557</v>
      </c>
    </row>
    <row r="70560" spans="3:3" x14ac:dyDescent="0.25">
      <c r="C70560" t="s">
        <v>70558</v>
      </c>
    </row>
    <row r="70561" spans="3:3" x14ac:dyDescent="0.25">
      <c r="C70561" t="s">
        <v>70559</v>
      </c>
    </row>
    <row r="70562" spans="3:3" x14ac:dyDescent="0.25">
      <c r="C70562" t="s">
        <v>70560</v>
      </c>
    </row>
    <row r="70563" spans="3:3" x14ac:dyDescent="0.25">
      <c r="C70563" t="s">
        <v>70561</v>
      </c>
    </row>
    <row r="70564" spans="3:3" x14ac:dyDescent="0.25">
      <c r="C70564" t="s">
        <v>70562</v>
      </c>
    </row>
    <row r="70565" spans="3:3" x14ac:dyDescent="0.25">
      <c r="C70565" t="s">
        <v>70563</v>
      </c>
    </row>
    <row r="70566" spans="3:3" x14ac:dyDescent="0.25">
      <c r="C70566" t="s">
        <v>70564</v>
      </c>
    </row>
    <row r="70567" spans="3:3" x14ac:dyDescent="0.25">
      <c r="C70567" t="s">
        <v>70565</v>
      </c>
    </row>
    <row r="70568" spans="3:3" x14ac:dyDescent="0.25">
      <c r="C70568" t="s">
        <v>70566</v>
      </c>
    </row>
    <row r="70569" spans="3:3" x14ac:dyDescent="0.25">
      <c r="C70569" t="s">
        <v>70567</v>
      </c>
    </row>
    <row r="70570" spans="3:3" x14ac:dyDescent="0.25">
      <c r="C70570" t="s">
        <v>70568</v>
      </c>
    </row>
    <row r="70571" spans="3:3" x14ac:dyDescent="0.25">
      <c r="C70571" t="s">
        <v>70569</v>
      </c>
    </row>
    <row r="70572" spans="3:3" x14ac:dyDescent="0.25">
      <c r="C70572" t="s">
        <v>70570</v>
      </c>
    </row>
    <row r="70573" spans="3:3" x14ac:dyDescent="0.25">
      <c r="C70573" t="s">
        <v>70571</v>
      </c>
    </row>
    <row r="70574" spans="3:3" x14ac:dyDescent="0.25">
      <c r="C70574" t="s">
        <v>70572</v>
      </c>
    </row>
    <row r="70575" spans="3:3" x14ac:dyDescent="0.25">
      <c r="C70575" t="s">
        <v>70573</v>
      </c>
    </row>
    <row r="70576" spans="3:3" x14ac:dyDescent="0.25">
      <c r="C70576" t="s">
        <v>70574</v>
      </c>
    </row>
    <row r="70577" spans="3:3" x14ac:dyDescent="0.25">
      <c r="C70577" t="s">
        <v>70575</v>
      </c>
    </row>
    <row r="70578" spans="3:3" x14ac:dyDescent="0.25">
      <c r="C70578" t="s">
        <v>70576</v>
      </c>
    </row>
    <row r="70579" spans="3:3" x14ac:dyDescent="0.25">
      <c r="C70579" t="s">
        <v>70577</v>
      </c>
    </row>
    <row r="70580" spans="3:3" x14ac:dyDescent="0.25">
      <c r="C70580" t="s">
        <v>70578</v>
      </c>
    </row>
    <row r="70581" spans="3:3" x14ac:dyDescent="0.25">
      <c r="C70581" t="s">
        <v>70579</v>
      </c>
    </row>
    <row r="70582" spans="3:3" x14ac:dyDescent="0.25">
      <c r="C70582" t="s">
        <v>70580</v>
      </c>
    </row>
    <row r="70583" spans="3:3" x14ac:dyDescent="0.25">
      <c r="C70583" t="s">
        <v>70581</v>
      </c>
    </row>
    <row r="70584" spans="3:3" x14ac:dyDescent="0.25">
      <c r="C70584" t="s">
        <v>70582</v>
      </c>
    </row>
    <row r="70585" spans="3:3" x14ac:dyDescent="0.25">
      <c r="C70585" t="s">
        <v>70583</v>
      </c>
    </row>
    <row r="70586" spans="3:3" x14ac:dyDescent="0.25">
      <c r="C70586" t="s">
        <v>70584</v>
      </c>
    </row>
    <row r="70587" spans="3:3" x14ac:dyDescent="0.25">
      <c r="C70587" t="s">
        <v>70585</v>
      </c>
    </row>
    <row r="70588" spans="3:3" x14ac:dyDescent="0.25">
      <c r="C70588" t="s">
        <v>70586</v>
      </c>
    </row>
    <row r="70589" spans="3:3" x14ac:dyDescent="0.25">
      <c r="C70589" t="s">
        <v>70587</v>
      </c>
    </row>
    <row r="70590" spans="3:3" x14ac:dyDescent="0.25">
      <c r="C70590" t="s">
        <v>70588</v>
      </c>
    </row>
    <row r="70591" spans="3:3" x14ac:dyDescent="0.25">
      <c r="C70591" t="s">
        <v>70589</v>
      </c>
    </row>
    <row r="70592" spans="3:3" x14ac:dyDescent="0.25">
      <c r="C70592" t="s">
        <v>70590</v>
      </c>
    </row>
    <row r="70593" spans="3:3" x14ac:dyDescent="0.25">
      <c r="C70593" t="s">
        <v>70591</v>
      </c>
    </row>
    <row r="70594" spans="3:3" x14ac:dyDescent="0.25">
      <c r="C70594" t="s">
        <v>70592</v>
      </c>
    </row>
    <row r="70595" spans="3:3" x14ac:dyDescent="0.25">
      <c r="C70595" t="s">
        <v>70593</v>
      </c>
    </row>
    <row r="70596" spans="3:3" x14ac:dyDescent="0.25">
      <c r="C70596" t="s">
        <v>70594</v>
      </c>
    </row>
    <row r="70597" spans="3:3" x14ac:dyDescent="0.25">
      <c r="C70597" t="s">
        <v>70595</v>
      </c>
    </row>
    <row r="70598" spans="3:3" x14ac:dyDescent="0.25">
      <c r="C70598" t="s">
        <v>70596</v>
      </c>
    </row>
    <row r="70599" spans="3:3" x14ac:dyDescent="0.25">
      <c r="C70599" t="s">
        <v>70597</v>
      </c>
    </row>
    <row r="70600" spans="3:3" x14ac:dyDescent="0.25">
      <c r="C70600" t="s">
        <v>70598</v>
      </c>
    </row>
    <row r="70601" spans="3:3" x14ac:dyDescent="0.25">
      <c r="C70601" t="s">
        <v>70599</v>
      </c>
    </row>
    <row r="70602" spans="3:3" x14ac:dyDescent="0.25">
      <c r="C70602" t="s">
        <v>70600</v>
      </c>
    </row>
    <row r="70603" spans="3:3" x14ac:dyDescent="0.25">
      <c r="C70603" t="s">
        <v>70601</v>
      </c>
    </row>
    <row r="70604" spans="3:3" x14ac:dyDescent="0.25">
      <c r="C70604" t="s">
        <v>70602</v>
      </c>
    </row>
    <row r="70605" spans="3:3" x14ac:dyDescent="0.25">
      <c r="C70605" t="s">
        <v>70603</v>
      </c>
    </row>
    <row r="70606" spans="3:3" x14ac:dyDescent="0.25">
      <c r="C70606" t="s">
        <v>70604</v>
      </c>
    </row>
    <row r="70607" spans="3:3" x14ac:dyDescent="0.25">
      <c r="C70607" t="s">
        <v>70605</v>
      </c>
    </row>
    <row r="70608" spans="3:3" x14ac:dyDescent="0.25">
      <c r="C70608" t="s">
        <v>70606</v>
      </c>
    </row>
    <row r="70609" spans="3:3" x14ac:dyDescent="0.25">
      <c r="C70609" t="s">
        <v>70607</v>
      </c>
    </row>
    <row r="70610" spans="3:3" x14ac:dyDescent="0.25">
      <c r="C70610" t="s">
        <v>70608</v>
      </c>
    </row>
    <row r="70611" spans="3:3" x14ac:dyDescent="0.25">
      <c r="C70611" t="s">
        <v>70609</v>
      </c>
    </row>
    <row r="70612" spans="3:3" x14ac:dyDescent="0.25">
      <c r="C70612" t="s">
        <v>70610</v>
      </c>
    </row>
    <row r="70613" spans="3:3" x14ac:dyDescent="0.25">
      <c r="C70613" t="s">
        <v>70611</v>
      </c>
    </row>
    <row r="70614" spans="3:3" x14ac:dyDescent="0.25">
      <c r="C70614" t="s">
        <v>70612</v>
      </c>
    </row>
    <row r="70615" spans="3:3" x14ac:dyDescent="0.25">
      <c r="C70615" t="s">
        <v>70613</v>
      </c>
    </row>
    <row r="70616" spans="3:3" x14ac:dyDescent="0.25">
      <c r="C70616" t="s">
        <v>70614</v>
      </c>
    </row>
    <row r="70617" spans="3:3" x14ac:dyDescent="0.25">
      <c r="C70617" t="s">
        <v>70615</v>
      </c>
    </row>
    <row r="70618" spans="3:3" x14ac:dyDescent="0.25">
      <c r="C70618" t="s">
        <v>70616</v>
      </c>
    </row>
    <row r="70619" spans="3:3" x14ac:dyDescent="0.25">
      <c r="C70619" t="s">
        <v>70617</v>
      </c>
    </row>
    <row r="70620" spans="3:3" x14ac:dyDescent="0.25">
      <c r="C70620" t="s">
        <v>70618</v>
      </c>
    </row>
    <row r="70621" spans="3:3" x14ac:dyDescent="0.25">
      <c r="C70621" t="s">
        <v>70619</v>
      </c>
    </row>
    <row r="70622" spans="3:3" x14ac:dyDescent="0.25">
      <c r="C70622" t="s">
        <v>70620</v>
      </c>
    </row>
    <row r="70623" spans="3:3" x14ac:dyDescent="0.25">
      <c r="C70623" t="s">
        <v>70621</v>
      </c>
    </row>
    <row r="70624" spans="3:3" x14ac:dyDescent="0.25">
      <c r="C70624" t="s">
        <v>70622</v>
      </c>
    </row>
    <row r="70625" spans="3:3" x14ac:dyDescent="0.25">
      <c r="C70625" t="s">
        <v>70623</v>
      </c>
    </row>
    <row r="70626" spans="3:3" x14ac:dyDescent="0.25">
      <c r="C70626" t="s">
        <v>70624</v>
      </c>
    </row>
    <row r="70627" spans="3:3" x14ac:dyDescent="0.25">
      <c r="C70627" t="s">
        <v>70625</v>
      </c>
    </row>
    <row r="70628" spans="3:3" x14ac:dyDescent="0.25">
      <c r="C70628" t="s">
        <v>70626</v>
      </c>
    </row>
    <row r="70629" spans="3:3" x14ac:dyDescent="0.25">
      <c r="C70629" t="s">
        <v>70627</v>
      </c>
    </row>
    <row r="70630" spans="3:3" x14ac:dyDescent="0.25">
      <c r="C70630" t="s">
        <v>70628</v>
      </c>
    </row>
    <row r="70631" spans="3:3" x14ac:dyDescent="0.25">
      <c r="C70631" t="s">
        <v>70629</v>
      </c>
    </row>
    <row r="70632" spans="3:3" x14ac:dyDescent="0.25">
      <c r="C70632" t="s">
        <v>70630</v>
      </c>
    </row>
    <row r="70633" spans="3:3" x14ac:dyDescent="0.25">
      <c r="C70633" t="s">
        <v>70631</v>
      </c>
    </row>
    <row r="70634" spans="3:3" x14ac:dyDescent="0.25">
      <c r="C70634" t="s">
        <v>70632</v>
      </c>
    </row>
    <row r="70635" spans="3:3" x14ac:dyDescent="0.25">
      <c r="C70635" t="s">
        <v>70633</v>
      </c>
    </row>
    <row r="70636" spans="3:3" x14ac:dyDescent="0.25">
      <c r="C70636" t="s">
        <v>70634</v>
      </c>
    </row>
    <row r="70637" spans="3:3" x14ac:dyDescent="0.25">
      <c r="C70637" t="s">
        <v>70635</v>
      </c>
    </row>
    <row r="70638" spans="3:3" x14ac:dyDescent="0.25">
      <c r="C70638" t="s">
        <v>70636</v>
      </c>
    </row>
    <row r="70639" spans="3:3" x14ac:dyDescent="0.25">
      <c r="C70639" t="s">
        <v>70637</v>
      </c>
    </row>
    <row r="70640" spans="3:3" x14ac:dyDescent="0.25">
      <c r="C70640" t="s">
        <v>70638</v>
      </c>
    </row>
    <row r="70641" spans="3:3" x14ac:dyDescent="0.25">
      <c r="C70641" t="s">
        <v>70639</v>
      </c>
    </row>
    <row r="70642" spans="3:3" x14ac:dyDescent="0.25">
      <c r="C70642" t="s">
        <v>70640</v>
      </c>
    </row>
    <row r="70643" spans="3:3" x14ac:dyDescent="0.25">
      <c r="C70643" t="s">
        <v>70641</v>
      </c>
    </row>
    <row r="70644" spans="3:3" x14ac:dyDescent="0.25">
      <c r="C70644" t="s">
        <v>70642</v>
      </c>
    </row>
    <row r="70645" spans="3:3" x14ac:dyDescent="0.25">
      <c r="C70645" t="s">
        <v>70643</v>
      </c>
    </row>
    <row r="70646" spans="3:3" x14ac:dyDescent="0.25">
      <c r="C70646" t="s">
        <v>70644</v>
      </c>
    </row>
    <row r="70647" spans="3:3" x14ac:dyDescent="0.25">
      <c r="C70647" t="s">
        <v>70645</v>
      </c>
    </row>
    <row r="70648" spans="3:3" x14ac:dyDescent="0.25">
      <c r="C70648" t="s">
        <v>70646</v>
      </c>
    </row>
    <row r="70649" spans="3:3" x14ac:dyDescent="0.25">
      <c r="C70649" t="s">
        <v>70647</v>
      </c>
    </row>
    <row r="70650" spans="3:3" x14ac:dyDescent="0.25">
      <c r="C70650" t="s">
        <v>70648</v>
      </c>
    </row>
    <row r="70651" spans="3:3" x14ac:dyDescent="0.25">
      <c r="C70651" t="s">
        <v>70649</v>
      </c>
    </row>
    <row r="70652" spans="3:3" x14ac:dyDescent="0.25">
      <c r="C70652" t="s">
        <v>70650</v>
      </c>
    </row>
    <row r="70653" spans="3:3" x14ac:dyDescent="0.25">
      <c r="C70653" t="s">
        <v>70651</v>
      </c>
    </row>
    <row r="70654" spans="3:3" x14ac:dyDescent="0.25">
      <c r="C70654" t="s">
        <v>70652</v>
      </c>
    </row>
    <row r="70655" spans="3:3" x14ac:dyDescent="0.25">
      <c r="C70655" t="s">
        <v>70653</v>
      </c>
    </row>
    <row r="70656" spans="3:3" x14ac:dyDescent="0.25">
      <c r="C70656" t="s">
        <v>70654</v>
      </c>
    </row>
    <row r="70657" spans="3:3" x14ac:dyDescent="0.25">
      <c r="C70657" t="s">
        <v>70655</v>
      </c>
    </row>
    <row r="70658" spans="3:3" x14ac:dyDescent="0.25">
      <c r="C70658" t="s">
        <v>70656</v>
      </c>
    </row>
    <row r="70659" spans="3:3" x14ac:dyDescent="0.25">
      <c r="C70659" t="s">
        <v>70657</v>
      </c>
    </row>
    <row r="70660" spans="3:3" x14ac:dyDescent="0.25">
      <c r="C70660" t="s">
        <v>70658</v>
      </c>
    </row>
    <row r="70661" spans="3:3" x14ac:dyDescent="0.25">
      <c r="C70661" t="s">
        <v>70659</v>
      </c>
    </row>
    <row r="70662" spans="3:3" x14ac:dyDescent="0.25">
      <c r="C70662" t="s">
        <v>70660</v>
      </c>
    </row>
    <row r="70663" spans="3:3" x14ac:dyDescent="0.25">
      <c r="C70663" t="s">
        <v>70661</v>
      </c>
    </row>
    <row r="70664" spans="3:3" x14ac:dyDescent="0.25">
      <c r="C70664" t="s">
        <v>70662</v>
      </c>
    </row>
    <row r="70665" spans="3:3" x14ac:dyDescent="0.25">
      <c r="C70665" t="s">
        <v>70663</v>
      </c>
    </row>
    <row r="70666" spans="3:3" x14ac:dyDescent="0.25">
      <c r="C70666" t="s">
        <v>70664</v>
      </c>
    </row>
    <row r="70667" spans="3:3" x14ac:dyDescent="0.25">
      <c r="C70667" t="s">
        <v>70665</v>
      </c>
    </row>
    <row r="70668" spans="3:3" x14ac:dyDescent="0.25">
      <c r="C70668" t="s">
        <v>70666</v>
      </c>
    </row>
    <row r="70669" spans="3:3" x14ac:dyDescent="0.25">
      <c r="C70669" t="s">
        <v>70667</v>
      </c>
    </row>
    <row r="70670" spans="3:3" x14ac:dyDescent="0.25">
      <c r="C70670" t="s">
        <v>70668</v>
      </c>
    </row>
    <row r="70671" spans="3:3" x14ac:dyDescent="0.25">
      <c r="C70671" t="s">
        <v>70669</v>
      </c>
    </row>
    <row r="70672" spans="3:3" x14ac:dyDescent="0.25">
      <c r="C70672" t="s">
        <v>70670</v>
      </c>
    </row>
    <row r="70673" spans="3:3" x14ac:dyDescent="0.25">
      <c r="C70673" t="s">
        <v>70671</v>
      </c>
    </row>
    <row r="70674" spans="3:3" x14ac:dyDescent="0.25">
      <c r="C70674" t="s">
        <v>70672</v>
      </c>
    </row>
    <row r="70675" spans="3:3" x14ac:dyDescent="0.25">
      <c r="C70675" t="s">
        <v>70673</v>
      </c>
    </row>
    <row r="70676" spans="3:3" x14ac:dyDescent="0.25">
      <c r="C70676" t="s">
        <v>70674</v>
      </c>
    </row>
    <row r="70677" spans="3:3" x14ac:dyDescent="0.25">
      <c r="C70677" t="s">
        <v>70675</v>
      </c>
    </row>
    <row r="70678" spans="3:3" x14ac:dyDescent="0.25">
      <c r="C70678" t="s">
        <v>70676</v>
      </c>
    </row>
    <row r="70679" spans="3:3" x14ac:dyDescent="0.25">
      <c r="C70679" t="s">
        <v>70677</v>
      </c>
    </row>
    <row r="70680" spans="3:3" x14ac:dyDescent="0.25">
      <c r="C70680" t="s">
        <v>70678</v>
      </c>
    </row>
    <row r="70681" spans="3:3" x14ac:dyDescent="0.25">
      <c r="C70681" t="s">
        <v>70679</v>
      </c>
    </row>
    <row r="70682" spans="3:3" x14ac:dyDescent="0.25">
      <c r="C70682" t="s">
        <v>70680</v>
      </c>
    </row>
    <row r="70683" spans="3:3" x14ac:dyDescent="0.25">
      <c r="C70683" t="s">
        <v>70681</v>
      </c>
    </row>
    <row r="70684" spans="3:3" x14ac:dyDescent="0.25">
      <c r="C70684" t="s">
        <v>70682</v>
      </c>
    </row>
    <row r="70685" spans="3:3" x14ac:dyDescent="0.25">
      <c r="C70685" t="s">
        <v>70683</v>
      </c>
    </row>
    <row r="70686" spans="3:3" x14ac:dyDescent="0.25">
      <c r="C70686" t="s">
        <v>70684</v>
      </c>
    </row>
    <row r="70687" spans="3:3" x14ac:dyDescent="0.25">
      <c r="C70687" t="s">
        <v>70685</v>
      </c>
    </row>
    <row r="70688" spans="3:3" x14ac:dyDescent="0.25">
      <c r="C70688" t="s">
        <v>70686</v>
      </c>
    </row>
    <row r="70689" spans="3:3" x14ac:dyDescent="0.25">
      <c r="C70689" t="s">
        <v>70687</v>
      </c>
    </row>
    <row r="70690" spans="3:3" x14ac:dyDescent="0.25">
      <c r="C70690" t="s">
        <v>70688</v>
      </c>
    </row>
    <row r="70691" spans="3:3" x14ac:dyDescent="0.25">
      <c r="C70691" t="s">
        <v>70689</v>
      </c>
    </row>
    <row r="70692" spans="3:3" x14ac:dyDescent="0.25">
      <c r="C70692" t="s">
        <v>70690</v>
      </c>
    </row>
    <row r="70693" spans="3:3" x14ac:dyDescent="0.25">
      <c r="C70693" t="s">
        <v>70691</v>
      </c>
    </row>
    <row r="70694" spans="3:3" x14ac:dyDescent="0.25">
      <c r="C70694" t="s">
        <v>70692</v>
      </c>
    </row>
    <row r="70695" spans="3:3" x14ac:dyDescent="0.25">
      <c r="C70695" t="s">
        <v>70693</v>
      </c>
    </row>
    <row r="70696" spans="3:3" x14ac:dyDescent="0.25">
      <c r="C70696" t="s">
        <v>70694</v>
      </c>
    </row>
    <row r="70697" spans="3:3" x14ac:dyDescent="0.25">
      <c r="C70697" t="s">
        <v>70695</v>
      </c>
    </row>
    <row r="70698" spans="3:3" x14ac:dyDescent="0.25">
      <c r="C70698" t="s">
        <v>70696</v>
      </c>
    </row>
    <row r="70699" spans="3:3" x14ac:dyDescent="0.25">
      <c r="C70699" t="s">
        <v>70697</v>
      </c>
    </row>
    <row r="70700" spans="3:3" x14ac:dyDescent="0.25">
      <c r="C70700" t="s">
        <v>70698</v>
      </c>
    </row>
    <row r="70701" spans="3:3" x14ac:dyDescent="0.25">
      <c r="C70701" t="s">
        <v>70699</v>
      </c>
    </row>
    <row r="70702" spans="3:3" x14ac:dyDescent="0.25">
      <c r="C70702" t="s">
        <v>70700</v>
      </c>
    </row>
    <row r="70703" spans="3:3" x14ac:dyDescent="0.25">
      <c r="C70703" t="s">
        <v>70701</v>
      </c>
    </row>
    <row r="70704" spans="3:3" x14ac:dyDescent="0.25">
      <c r="C70704" t="s">
        <v>70702</v>
      </c>
    </row>
    <row r="70705" spans="3:3" x14ac:dyDescent="0.25">
      <c r="C70705" t="s">
        <v>70703</v>
      </c>
    </row>
    <row r="70706" spans="3:3" x14ac:dyDescent="0.25">
      <c r="C70706" t="s">
        <v>70704</v>
      </c>
    </row>
    <row r="70707" spans="3:3" x14ac:dyDescent="0.25">
      <c r="C70707" t="s">
        <v>70705</v>
      </c>
    </row>
    <row r="70708" spans="3:3" x14ac:dyDescent="0.25">
      <c r="C70708" t="s">
        <v>70706</v>
      </c>
    </row>
    <row r="70709" spans="3:3" x14ac:dyDescent="0.25">
      <c r="C70709" t="s">
        <v>70707</v>
      </c>
    </row>
    <row r="70710" spans="3:3" x14ac:dyDescent="0.25">
      <c r="C70710" t="s">
        <v>70708</v>
      </c>
    </row>
    <row r="70711" spans="3:3" x14ac:dyDescent="0.25">
      <c r="C70711" t="s">
        <v>70709</v>
      </c>
    </row>
    <row r="70712" spans="3:3" x14ac:dyDescent="0.25">
      <c r="C70712" t="s">
        <v>70710</v>
      </c>
    </row>
    <row r="70713" spans="3:3" x14ac:dyDescent="0.25">
      <c r="C70713" t="s">
        <v>70711</v>
      </c>
    </row>
    <row r="70714" spans="3:3" x14ac:dyDescent="0.25">
      <c r="C70714" t="s">
        <v>70712</v>
      </c>
    </row>
    <row r="70715" spans="3:3" x14ac:dyDescent="0.25">
      <c r="C70715" t="s">
        <v>70713</v>
      </c>
    </row>
    <row r="70716" spans="3:3" x14ac:dyDescent="0.25">
      <c r="C70716" t="s">
        <v>70714</v>
      </c>
    </row>
    <row r="70717" spans="3:3" x14ac:dyDescent="0.25">
      <c r="C70717" t="s">
        <v>70715</v>
      </c>
    </row>
    <row r="70718" spans="3:3" x14ac:dyDescent="0.25">
      <c r="C70718" t="s">
        <v>70716</v>
      </c>
    </row>
    <row r="70719" spans="3:3" x14ac:dyDescent="0.25">
      <c r="C70719" t="s">
        <v>70717</v>
      </c>
    </row>
    <row r="70720" spans="3:3" x14ac:dyDescent="0.25">
      <c r="C70720" t="s">
        <v>70718</v>
      </c>
    </row>
    <row r="70721" spans="3:3" x14ac:dyDescent="0.25">
      <c r="C70721" t="s">
        <v>70719</v>
      </c>
    </row>
    <row r="70722" spans="3:3" x14ac:dyDescent="0.25">
      <c r="C70722" t="s">
        <v>70720</v>
      </c>
    </row>
    <row r="70723" spans="3:3" x14ac:dyDescent="0.25">
      <c r="C70723" t="s">
        <v>70721</v>
      </c>
    </row>
    <row r="70724" spans="3:3" x14ac:dyDescent="0.25">
      <c r="C70724" t="s">
        <v>70722</v>
      </c>
    </row>
    <row r="70725" spans="3:3" x14ac:dyDescent="0.25">
      <c r="C70725" t="s">
        <v>70723</v>
      </c>
    </row>
    <row r="70726" spans="3:3" x14ac:dyDescent="0.25">
      <c r="C70726" t="s">
        <v>70724</v>
      </c>
    </row>
    <row r="70727" spans="3:3" x14ac:dyDescent="0.25">
      <c r="C70727" t="s">
        <v>70725</v>
      </c>
    </row>
    <row r="70728" spans="3:3" x14ac:dyDescent="0.25">
      <c r="C70728" t="s">
        <v>70726</v>
      </c>
    </row>
    <row r="70729" spans="3:3" x14ac:dyDescent="0.25">
      <c r="C70729" t="s">
        <v>70727</v>
      </c>
    </row>
    <row r="70730" spans="3:3" x14ac:dyDescent="0.25">
      <c r="C70730" t="s">
        <v>70728</v>
      </c>
    </row>
    <row r="70731" spans="3:3" x14ac:dyDescent="0.25">
      <c r="C70731" t="s">
        <v>70729</v>
      </c>
    </row>
    <row r="70732" spans="3:3" x14ac:dyDescent="0.25">
      <c r="C70732" t="s">
        <v>70730</v>
      </c>
    </row>
    <row r="70733" spans="3:3" x14ac:dyDescent="0.25">
      <c r="C70733" t="s">
        <v>70731</v>
      </c>
    </row>
    <row r="70734" spans="3:3" x14ac:dyDescent="0.25">
      <c r="C70734" t="s">
        <v>70732</v>
      </c>
    </row>
    <row r="70735" spans="3:3" x14ac:dyDescent="0.25">
      <c r="C70735" t="s">
        <v>70733</v>
      </c>
    </row>
    <row r="70736" spans="3:3" x14ac:dyDescent="0.25">
      <c r="C70736" t="s">
        <v>70734</v>
      </c>
    </row>
    <row r="70737" spans="3:3" x14ac:dyDescent="0.25">
      <c r="C70737" t="s">
        <v>70735</v>
      </c>
    </row>
    <row r="70738" spans="3:3" x14ac:dyDescent="0.25">
      <c r="C70738" t="s">
        <v>70736</v>
      </c>
    </row>
    <row r="70739" spans="3:3" x14ac:dyDescent="0.25">
      <c r="C70739" t="s">
        <v>70737</v>
      </c>
    </row>
    <row r="70740" spans="3:3" x14ac:dyDescent="0.25">
      <c r="C70740" t="s">
        <v>70738</v>
      </c>
    </row>
    <row r="70741" spans="3:3" x14ac:dyDescent="0.25">
      <c r="C70741" t="s">
        <v>70739</v>
      </c>
    </row>
    <row r="70742" spans="3:3" x14ac:dyDescent="0.25">
      <c r="C70742" t="s">
        <v>70740</v>
      </c>
    </row>
    <row r="70743" spans="3:3" x14ac:dyDescent="0.25">
      <c r="C70743" t="s">
        <v>70741</v>
      </c>
    </row>
    <row r="70744" spans="3:3" x14ac:dyDescent="0.25">
      <c r="C70744" t="s">
        <v>70742</v>
      </c>
    </row>
    <row r="70745" spans="3:3" x14ac:dyDescent="0.25">
      <c r="C70745" t="s">
        <v>70743</v>
      </c>
    </row>
    <row r="70746" spans="3:3" x14ac:dyDescent="0.25">
      <c r="C70746" t="s">
        <v>70744</v>
      </c>
    </row>
    <row r="70747" spans="3:3" x14ac:dyDescent="0.25">
      <c r="C70747" t="s">
        <v>70745</v>
      </c>
    </row>
    <row r="70748" spans="3:3" x14ac:dyDescent="0.25">
      <c r="C70748" t="s">
        <v>70746</v>
      </c>
    </row>
    <row r="70749" spans="3:3" x14ac:dyDescent="0.25">
      <c r="C70749" t="s">
        <v>70747</v>
      </c>
    </row>
    <row r="70750" spans="3:3" x14ac:dyDescent="0.25">
      <c r="C70750" t="s">
        <v>70748</v>
      </c>
    </row>
    <row r="70751" spans="3:3" x14ac:dyDescent="0.25">
      <c r="C70751" t="s">
        <v>70749</v>
      </c>
    </row>
    <row r="70752" spans="3:3" x14ac:dyDescent="0.25">
      <c r="C70752" t="s">
        <v>70750</v>
      </c>
    </row>
    <row r="70753" spans="3:3" x14ac:dyDescent="0.25">
      <c r="C70753" t="s">
        <v>70751</v>
      </c>
    </row>
    <row r="70754" spans="3:3" x14ac:dyDescent="0.25">
      <c r="C70754" t="s">
        <v>70752</v>
      </c>
    </row>
    <row r="70755" spans="3:3" x14ac:dyDescent="0.25">
      <c r="C70755" t="s">
        <v>70753</v>
      </c>
    </row>
    <row r="70756" spans="3:3" x14ac:dyDescent="0.25">
      <c r="C70756" t="s">
        <v>70754</v>
      </c>
    </row>
    <row r="70757" spans="3:3" x14ac:dyDescent="0.25">
      <c r="C70757" t="s">
        <v>70755</v>
      </c>
    </row>
    <row r="70758" spans="3:3" x14ac:dyDescent="0.25">
      <c r="C70758" t="s">
        <v>70756</v>
      </c>
    </row>
    <row r="70759" spans="3:3" x14ac:dyDescent="0.25">
      <c r="C70759" t="s">
        <v>70757</v>
      </c>
    </row>
    <row r="70760" spans="3:3" x14ac:dyDescent="0.25">
      <c r="C70760" t="s">
        <v>70758</v>
      </c>
    </row>
    <row r="70761" spans="3:3" x14ac:dyDescent="0.25">
      <c r="C70761" t="s">
        <v>70759</v>
      </c>
    </row>
    <row r="70762" spans="3:3" x14ac:dyDescent="0.25">
      <c r="C70762" t="s">
        <v>70760</v>
      </c>
    </row>
    <row r="70763" spans="3:3" x14ac:dyDescent="0.25">
      <c r="C70763" t="s">
        <v>70761</v>
      </c>
    </row>
    <row r="70764" spans="3:3" x14ac:dyDescent="0.25">
      <c r="C70764" t="s">
        <v>70762</v>
      </c>
    </row>
    <row r="70765" spans="3:3" x14ac:dyDescent="0.25">
      <c r="C70765" t="s">
        <v>70763</v>
      </c>
    </row>
    <row r="70766" spans="3:3" x14ac:dyDescent="0.25">
      <c r="C70766" t="s">
        <v>70764</v>
      </c>
    </row>
    <row r="70767" spans="3:3" x14ac:dyDescent="0.25">
      <c r="C70767" t="s">
        <v>70765</v>
      </c>
    </row>
    <row r="70768" spans="3:3" x14ac:dyDescent="0.25">
      <c r="C70768" t="s">
        <v>70766</v>
      </c>
    </row>
    <row r="70769" spans="3:3" x14ac:dyDescent="0.25">
      <c r="C70769" t="s">
        <v>70767</v>
      </c>
    </row>
    <row r="70770" spans="3:3" x14ac:dyDescent="0.25">
      <c r="C70770" t="s">
        <v>70768</v>
      </c>
    </row>
    <row r="70771" spans="3:3" x14ac:dyDescent="0.25">
      <c r="C70771" t="s">
        <v>70769</v>
      </c>
    </row>
    <row r="70772" spans="3:3" x14ac:dyDescent="0.25">
      <c r="C70772" t="s">
        <v>70770</v>
      </c>
    </row>
    <row r="70773" spans="3:3" x14ac:dyDescent="0.25">
      <c r="C70773" t="s">
        <v>70771</v>
      </c>
    </row>
    <row r="70774" spans="3:3" x14ac:dyDescent="0.25">
      <c r="C70774" t="s">
        <v>70772</v>
      </c>
    </row>
    <row r="70775" spans="3:3" x14ac:dyDescent="0.25">
      <c r="C70775" t="s">
        <v>70773</v>
      </c>
    </row>
    <row r="70776" spans="3:3" x14ac:dyDescent="0.25">
      <c r="C70776" t="s">
        <v>70774</v>
      </c>
    </row>
    <row r="70777" spans="3:3" x14ac:dyDescent="0.25">
      <c r="C70777" t="s">
        <v>70775</v>
      </c>
    </row>
    <row r="70778" spans="3:3" x14ac:dyDescent="0.25">
      <c r="C70778" t="s">
        <v>70776</v>
      </c>
    </row>
    <row r="70779" spans="3:3" x14ac:dyDescent="0.25">
      <c r="C70779" t="s">
        <v>70777</v>
      </c>
    </row>
    <row r="70780" spans="3:3" x14ac:dyDescent="0.25">
      <c r="C70780" t="s">
        <v>70778</v>
      </c>
    </row>
    <row r="70781" spans="3:3" x14ac:dyDescent="0.25">
      <c r="C70781" t="s">
        <v>70779</v>
      </c>
    </row>
    <row r="70782" spans="3:3" x14ac:dyDescent="0.25">
      <c r="C70782" t="s">
        <v>70780</v>
      </c>
    </row>
    <row r="70783" spans="3:3" x14ac:dyDescent="0.25">
      <c r="C70783" t="s">
        <v>70781</v>
      </c>
    </row>
    <row r="70784" spans="3:3" x14ac:dyDescent="0.25">
      <c r="C70784" t="s">
        <v>70782</v>
      </c>
    </row>
    <row r="70785" spans="3:3" x14ac:dyDescent="0.25">
      <c r="C70785" t="s">
        <v>70783</v>
      </c>
    </row>
    <row r="70786" spans="3:3" x14ac:dyDescent="0.25">
      <c r="C70786" t="s">
        <v>70784</v>
      </c>
    </row>
    <row r="70787" spans="3:3" x14ac:dyDescent="0.25">
      <c r="C70787" t="s">
        <v>70785</v>
      </c>
    </row>
    <row r="70788" spans="3:3" x14ac:dyDescent="0.25">
      <c r="C70788" t="s">
        <v>70786</v>
      </c>
    </row>
    <row r="70789" spans="3:3" x14ac:dyDescent="0.25">
      <c r="C70789" t="s">
        <v>70787</v>
      </c>
    </row>
    <row r="70790" spans="3:3" x14ac:dyDescent="0.25">
      <c r="C70790" t="s">
        <v>70788</v>
      </c>
    </row>
    <row r="70791" spans="3:3" x14ac:dyDescent="0.25">
      <c r="C70791" t="s">
        <v>70789</v>
      </c>
    </row>
    <row r="70792" spans="3:3" x14ac:dyDescent="0.25">
      <c r="C70792" t="s">
        <v>70790</v>
      </c>
    </row>
    <row r="70793" spans="3:3" x14ac:dyDescent="0.25">
      <c r="C70793" t="s">
        <v>70791</v>
      </c>
    </row>
    <row r="70794" spans="3:3" x14ac:dyDescent="0.25">
      <c r="C70794" t="s">
        <v>70792</v>
      </c>
    </row>
    <row r="70795" spans="3:3" x14ac:dyDescent="0.25">
      <c r="C70795" t="s">
        <v>70793</v>
      </c>
    </row>
    <row r="70796" spans="3:3" x14ac:dyDescent="0.25">
      <c r="C70796" t="s">
        <v>70794</v>
      </c>
    </row>
    <row r="70797" spans="3:3" x14ac:dyDescent="0.25">
      <c r="C70797" t="s">
        <v>70795</v>
      </c>
    </row>
    <row r="70798" spans="3:3" x14ac:dyDescent="0.25">
      <c r="C70798" t="s">
        <v>70796</v>
      </c>
    </row>
    <row r="70799" spans="3:3" x14ac:dyDescent="0.25">
      <c r="C70799" t="s">
        <v>70797</v>
      </c>
    </row>
    <row r="70800" spans="3:3" x14ac:dyDescent="0.25">
      <c r="C70800" t="s">
        <v>70798</v>
      </c>
    </row>
    <row r="70801" spans="3:3" x14ac:dyDescent="0.25">
      <c r="C70801" t="s">
        <v>70799</v>
      </c>
    </row>
    <row r="70802" spans="3:3" x14ac:dyDescent="0.25">
      <c r="C70802" t="s">
        <v>70800</v>
      </c>
    </row>
    <row r="70803" spans="3:3" x14ac:dyDescent="0.25">
      <c r="C70803" t="s">
        <v>70801</v>
      </c>
    </row>
    <row r="70804" spans="3:3" x14ac:dyDescent="0.25">
      <c r="C70804" t="s">
        <v>70802</v>
      </c>
    </row>
    <row r="70805" spans="3:3" x14ac:dyDescent="0.25">
      <c r="C70805" t="s">
        <v>70803</v>
      </c>
    </row>
    <row r="70806" spans="3:3" x14ac:dyDescent="0.25">
      <c r="C70806" t="s">
        <v>70804</v>
      </c>
    </row>
    <row r="70807" spans="3:3" x14ac:dyDescent="0.25">
      <c r="C70807" t="s">
        <v>70805</v>
      </c>
    </row>
    <row r="70808" spans="3:3" x14ac:dyDescent="0.25">
      <c r="C70808" t="s">
        <v>70806</v>
      </c>
    </row>
    <row r="70809" spans="3:3" x14ac:dyDescent="0.25">
      <c r="C70809" t="s">
        <v>70807</v>
      </c>
    </row>
    <row r="70810" spans="3:3" x14ac:dyDescent="0.25">
      <c r="C70810" t="s">
        <v>70808</v>
      </c>
    </row>
    <row r="70811" spans="3:3" x14ac:dyDescent="0.25">
      <c r="C70811" t="s">
        <v>70809</v>
      </c>
    </row>
    <row r="70812" spans="3:3" x14ac:dyDescent="0.25">
      <c r="C70812" t="s">
        <v>70810</v>
      </c>
    </row>
    <row r="70813" spans="3:3" x14ac:dyDescent="0.25">
      <c r="C70813" t="s">
        <v>70811</v>
      </c>
    </row>
    <row r="70814" spans="3:3" x14ac:dyDescent="0.25">
      <c r="C70814" t="s">
        <v>70812</v>
      </c>
    </row>
    <row r="70815" spans="3:3" x14ac:dyDescent="0.25">
      <c r="C70815" t="s">
        <v>70813</v>
      </c>
    </row>
    <row r="70816" spans="3:3" x14ac:dyDescent="0.25">
      <c r="C70816" t="s">
        <v>70814</v>
      </c>
    </row>
    <row r="70817" spans="3:3" x14ac:dyDescent="0.25">
      <c r="C70817" t="s">
        <v>70815</v>
      </c>
    </row>
    <row r="70818" spans="3:3" x14ac:dyDescent="0.25">
      <c r="C70818" t="s">
        <v>70816</v>
      </c>
    </row>
    <row r="70819" spans="3:3" x14ac:dyDescent="0.25">
      <c r="C70819" t="s">
        <v>70817</v>
      </c>
    </row>
    <row r="70820" spans="3:3" x14ac:dyDescent="0.25">
      <c r="C70820" t="s">
        <v>70818</v>
      </c>
    </row>
    <row r="70821" spans="3:3" x14ac:dyDescent="0.25">
      <c r="C70821" t="s">
        <v>70819</v>
      </c>
    </row>
    <row r="70822" spans="3:3" x14ac:dyDescent="0.25">
      <c r="C70822" t="s">
        <v>70820</v>
      </c>
    </row>
    <row r="70823" spans="3:3" x14ac:dyDescent="0.25">
      <c r="C70823" t="s">
        <v>70821</v>
      </c>
    </row>
    <row r="70824" spans="3:3" x14ac:dyDescent="0.25">
      <c r="C70824" t="s">
        <v>70822</v>
      </c>
    </row>
    <row r="70825" spans="3:3" x14ac:dyDescent="0.25">
      <c r="C70825" t="s">
        <v>70823</v>
      </c>
    </row>
    <row r="70826" spans="3:3" x14ac:dyDescent="0.25">
      <c r="C70826" t="s">
        <v>70824</v>
      </c>
    </row>
    <row r="70827" spans="3:3" x14ac:dyDescent="0.25">
      <c r="C70827" t="s">
        <v>70825</v>
      </c>
    </row>
    <row r="70828" spans="3:3" x14ac:dyDescent="0.25">
      <c r="C70828" t="s">
        <v>70826</v>
      </c>
    </row>
    <row r="70829" spans="3:3" x14ac:dyDescent="0.25">
      <c r="C70829" t="s">
        <v>70827</v>
      </c>
    </row>
    <row r="70830" spans="3:3" x14ac:dyDescent="0.25">
      <c r="C70830" t="s">
        <v>70828</v>
      </c>
    </row>
    <row r="70831" spans="3:3" x14ac:dyDescent="0.25">
      <c r="C70831" t="s">
        <v>70829</v>
      </c>
    </row>
    <row r="70832" spans="3:3" x14ac:dyDescent="0.25">
      <c r="C70832" t="s">
        <v>70830</v>
      </c>
    </row>
    <row r="70833" spans="3:3" x14ac:dyDescent="0.25">
      <c r="C70833" t="s">
        <v>70831</v>
      </c>
    </row>
    <row r="70834" spans="3:3" x14ac:dyDescent="0.25">
      <c r="C70834" t="s">
        <v>70832</v>
      </c>
    </row>
    <row r="70835" spans="3:3" x14ac:dyDescent="0.25">
      <c r="C70835" t="s">
        <v>70833</v>
      </c>
    </row>
    <row r="70836" spans="3:3" x14ac:dyDescent="0.25">
      <c r="C70836" t="s">
        <v>70834</v>
      </c>
    </row>
    <row r="70837" spans="3:3" x14ac:dyDescent="0.25">
      <c r="C70837" t="s">
        <v>70835</v>
      </c>
    </row>
    <row r="70838" spans="3:3" x14ac:dyDescent="0.25">
      <c r="C70838" t="s">
        <v>70836</v>
      </c>
    </row>
    <row r="70839" spans="3:3" x14ac:dyDescent="0.25">
      <c r="C70839" t="s">
        <v>70837</v>
      </c>
    </row>
    <row r="70840" spans="3:3" x14ac:dyDescent="0.25">
      <c r="C70840" t="s">
        <v>70838</v>
      </c>
    </row>
    <row r="70841" spans="3:3" x14ac:dyDescent="0.25">
      <c r="C70841" t="s">
        <v>70839</v>
      </c>
    </row>
    <row r="70842" spans="3:3" x14ac:dyDescent="0.25">
      <c r="C70842" t="s">
        <v>70840</v>
      </c>
    </row>
    <row r="70843" spans="3:3" x14ac:dyDescent="0.25">
      <c r="C70843" t="s">
        <v>70841</v>
      </c>
    </row>
    <row r="70844" spans="3:3" x14ac:dyDescent="0.25">
      <c r="C70844" t="s">
        <v>70842</v>
      </c>
    </row>
    <row r="70845" spans="3:3" x14ac:dyDescent="0.25">
      <c r="C70845" t="s">
        <v>70843</v>
      </c>
    </row>
    <row r="70846" spans="3:3" x14ac:dyDescent="0.25">
      <c r="C70846" t="s">
        <v>70844</v>
      </c>
    </row>
    <row r="70847" spans="3:3" x14ac:dyDescent="0.25">
      <c r="C70847" t="s">
        <v>70845</v>
      </c>
    </row>
    <row r="70848" spans="3:3" x14ac:dyDescent="0.25">
      <c r="C70848" t="s">
        <v>70846</v>
      </c>
    </row>
    <row r="70849" spans="3:3" x14ac:dyDescent="0.25">
      <c r="C70849" t="s">
        <v>70847</v>
      </c>
    </row>
    <row r="70850" spans="3:3" x14ac:dyDescent="0.25">
      <c r="C70850" t="s">
        <v>70848</v>
      </c>
    </row>
    <row r="70851" spans="3:3" x14ac:dyDescent="0.25">
      <c r="C70851" t="s">
        <v>70849</v>
      </c>
    </row>
    <row r="70852" spans="3:3" x14ac:dyDescent="0.25">
      <c r="C70852" t="s">
        <v>70850</v>
      </c>
    </row>
    <row r="70853" spans="3:3" x14ac:dyDescent="0.25">
      <c r="C70853" t="s">
        <v>70851</v>
      </c>
    </row>
    <row r="70854" spans="3:3" x14ac:dyDescent="0.25">
      <c r="C70854" t="s">
        <v>70852</v>
      </c>
    </row>
    <row r="70855" spans="3:3" x14ac:dyDescent="0.25">
      <c r="C70855" t="s">
        <v>70853</v>
      </c>
    </row>
    <row r="70856" spans="3:3" x14ac:dyDescent="0.25">
      <c r="C70856" t="s">
        <v>70854</v>
      </c>
    </row>
    <row r="70857" spans="3:3" x14ac:dyDescent="0.25">
      <c r="C70857" t="s">
        <v>70855</v>
      </c>
    </row>
    <row r="70858" spans="3:3" x14ac:dyDescent="0.25">
      <c r="C70858" t="s">
        <v>70856</v>
      </c>
    </row>
    <row r="70859" spans="3:3" x14ac:dyDescent="0.25">
      <c r="C70859" t="s">
        <v>70857</v>
      </c>
    </row>
    <row r="70860" spans="3:3" x14ac:dyDescent="0.25">
      <c r="C70860" t="s">
        <v>70858</v>
      </c>
    </row>
    <row r="70861" spans="3:3" x14ac:dyDescent="0.25">
      <c r="C70861" t="s">
        <v>70859</v>
      </c>
    </row>
    <row r="70862" spans="3:3" x14ac:dyDescent="0.25">
      <c r="C70862" t="s">
        <v>70860</v>
      </c>
    </row>
    <row r="70863" spans="3:3" x14ac:dyDescent="0.25">
      <c r="C70863" t="s">
        <v>70861</v>
      </c>
    </row>
    <row r="70864" spans="3:3" x14ac:dyDescent="0.25">
      <c r="C70864" t="s">
        <v>70862</v>
      </c>
    </row>
    <row r="70865" spans="3:3" x14ac:dyDescent="0.25">
      <c r="C70865" t="s">
        <v>70863</v>
      </c>
    </row>
    <row r="70866" spans="3:3" x14ac:dyDescent="0.25">
      <c r="C70866" t="s">
        <v>70864</v>
      </c>
    </row>
    <row r="70867" spans="3:3" x14ac:dyDescent="0.25">
      <c r="C70867" t="s">
        <v>70865</v>
      </c>
    </row>
    <row r="70868" spans="3:3" x14ac:dyDescent="0.25">
      <c r="C70868" t="s">
        <v>70866</v>
      </c>
    </row>
    <row r="70869" spans="3:3" x14ac:dyDescent="0.25">
      <c r="C70869" t="s">
        <v>70867</v>
      </c>
    </row>
    <row r="70870" spans="3:3" x14ac:dyDescent="0.25">
      <c r="C70870" t="s">
        <v>70868</v>
      </c>
    </row>
    <row r="70871" spans="3:3" x14ac:dyDescent="0.25">
      <c r="C70871" t="s">
        <v>70869</v>
      </c>
    </row>
    <row r="70872" spans="3:3" x14ac:dyDescent="0.25">
      <c r="C70872" t="s">
        <v>70870</v>
      </c>
    </row>
    <row r="70873" spans="3:3" x14ac:dyDescent="0.25">
      <c r="C70873" t="s">
        <v>70871</v>
      </c>
    </row>
    <row r="70874" spans="3:3" x14ac:dyDescent="0.25">
      <c r="C70874" t="s">
        <v>70872</v>
      </c>
    </row>
    <row r="70875" spans="3:3" x14ac:dyDescent="0.25">
      <c r="C70875" t="s">
        <v>70873</v>
      </c>
    </row>
    <row r="70876" spans="3:3" x14ac:dyDescent="0.25">
      <c r="C70876" t="s">
        <v>70874</v>
      </c>
    </row>
    <row r="70877" spans="3:3" x14ac:dyDescent="0.25">
      <c r="C70877" t="s">
        <v>70875</v>
      </c>
    </row>
    <row r="70878" spans="3:3" x14ac:dyDescent="0.25">
      <c r="C70878" t="s">
        <v>70876</v>
      </c>
    </row>
    <row r="70879" spans="3:3" x14ac:dyDescent="0.25">
      <c r="C70879" t="s">
        <v>70877</v>
      </c>
    </row>
    <row r="70880" spans="3:3" x14ac:dyDescent="0.25">
      <c r="C70880" t="s">
        <v>70878</v>
      </c>
    </row>
    <row r="70881" spans="3:3" x14ac:dyDescent="0.25">
      <c r="C70881" t="s">
        <v>70879</v>
      </c>
    </row>
    <row r="70882" spans="3:3" x14ac:dyDescent="0.25">
      <c r="C70882" t="s">
        <v>70880</v>
      </c>
    </row>
    <row r="70883" spans="3:3" x14ac:dyDescent="0.25">
      <c r="C70883" t="s">
        <v>70881</v>
      </c>
    </row>
    <row r="70884" spans="3:3" x14ac:dyDescent="0.25">
      <c r="C70884" t="s">
        <v>70882</v>
      </c>
    </row>
    <row r="70885" spans="3:3" x14ac:dyDescent="0.25">
      <c r="C70885" t="s">
        <v>70883</v>
      </c>
    </row>
    <row r="70886" spans="3:3" x14ac:dyDescent="0.25">
      <c r="C70886" t="s">
        <v>70884</v>
      </c>
    </row>
    <row r="70887" spans="3:3" x14ac:dyDescent="0.25">
      <c r="C70887" t="s">
        <v>70885</v>
      </c>
    </row>
    <row r="70888" spans="3:3" x14ac:dyDescent="0.25">
      <c r="C70888" t="s">
        <v>70886</v>
      </c>
    </row>
    <row r="70889" spans="3:3" x14ac:dyDescent="0.25">
      <c r="C70889" t="s">
        <v>70887</v>
      </c>
    </row>
    <row r="70890" spans="3:3" x14ac:dyDescent="0.25">
      <c r="C70890" t="s">
        <v>70888</v>
      </c>
    </row>
    <row r="70891" spans="3:3" x14ac:dyDescent="0.25">
      <c r="C70891" t="s">
        <v>70889</v>
      </c>
    </row>
    <row r="70892" spans="3:3" x14ac:dyDescent="0.25">
      <c r="C70892" t="s">
        <v>70890</v>
      </c>
    </row>
    <row r="70893" spans="3:3" x14ac:dyDescent="0.25">
      <c r="C70893" t="s">
        <v>70891</v>
      </c>
    </row>
    <row r="70894" spans="3:3" x14ac:dyDescent="0.25">
      <c r="C70894" t="s">
        <v>70892</v>
      </c>
    </row>
    <row r="70895" spans="3:3" x14ac:dyDescent="0.25">
      <c r="C70895" t="s">
        <v>70893</v>
      </c>
    </row>
    <row r="70896" spans="3:3" x14ac:dyDescent="0.25">
      <c r="C70896" t="s">
        <v>70894</v>
      </c>
    </row>
    <row r="70897" spans="3:3" x14ac:dyDescent="0.25">
      <c r="C70897" t="s">
        <v>70895</v>
      </c>
    </row>
    <row r="70898" spans="3:3" x14ac:dyDescent="0.25">
      <c r="C70898" t="s">
        <v>70896</v>
      </c>
    </row>
    <row r="70899" spans="3:3" x14ac:dyDescent="0.25">
      <c r="C70899" t="s">
        <v>70897</v>
      </c>
    </row>
    <row r="70900" spans="3:3" x14ac:dyDescent="0.25">
      <c r="C70900" t="s">
        <v>70898</v>
      </c>
    </row>
    <row r="70901" spans="3:3" x14ac:dyDescent="0.25">
      <c r="C70901" t="s">
        <v>70899</v>
      </c>
    </row>
    <row r="70902" spans="3:3" x14ac:dyDescent="0.25">
      <c r="C70902" t="s">
        <v>70900</v>
      </c>
    </row>
    <row r="70903" spans="3:3" x14ac:dyDescent="0.25">
      <c r="C70903" t="s">
        <v>70901</v>
      </c>
    </row>
    <row r="70904" spans="3:3" x14ac:dyDescent="0.25">
      <c r="C70904" t="s">
        <v>70902</v>
      </c>
    </row>
    <row r="70905" spans="3:3" x14ac:dyDescent="0.25">
      <c r="C70905" t="s">
        <v>70903</v>
      </c>
    </row>
    <row r="70906" spans="3:3" x14ac:dyDescent="0.25">
      <c r="C70906" t="s">
        <v>70904</v>
      </c>
    </row>
    <row r="70907" spans="3:3" x14ac:dyDescent="0.25">
      <c r="C70907" t="s">
        <v>70905</v>
      </c>
    </row>
    <row r="70908" spans="3:3" x14ac:dyDescent="0.25">
      <c r="C70908" t="s">
        <v>70906</v>
      </c>
    </row>
    <row r="70909" spans="3:3" x14ac:dyDescent="0.25">
      <c r="C70909" t="s">
        <v>70907</v>
      </c>
    </row>
    <row r="70910" spans="3:3" x14ac:dyDescent="0.25">
      <c r="C70910" t="s">
        <v>70908</v>
      </c>
    </row>
    <row r="70911" spans="3:3" x14ac:dyDescent="0.25">
      <c r="C70911" t="s">
        <v>70909</v>
      </c>
    </row>
    <row r="70912" spans="3:3" x14ac:dyDescent="0.25">
      <c r="C70912" t="s">
        <v>70910</v>
      </c>
    </row>
    <row r="70913" spans="3:3" x14ac:dyDescent="0.25">
      <c r="C70913" t="s">
        <v>70911</v>
      </c>
    </row>
    <row r="70914" spans="3:3" x14ac:dyDescent="0.25">
      <c r="C70914" t="s">
        <v>70912</v>
      </c>
    </row>
    <row r="70915" spans="3:3" x14ac:dyDescent="0.25">
      <c r="C70915" t="s">
        <v>70913</v>
      </c>
    </row>
    <row r="70916" spans="3:3" x14ac:dyDescent="0.25">
      <c r="C70916" t="s">
        <v>70914</v>
      </c>
    </row>
    <row r="70917" spans="3:3" x14ac:dyDescent="0.25">
      <c r="C70917" t="s">
        <v>70915</v>
      </c>
    </row>
    <row r="70918" spans="3:3" x14ac:dyDescent="0.25">
      <c r="C70918" t="s">
        <v>70916</v>
      </c>
    </row>
    <row r="70919" spans="3:3" x14ac:dyDescent="0.25">
      <c r="C70919" t="s">
        <v>70917</v>
      </c>
    </row>
    <row r="70920" spans="3:3" x14ac:dyDescent="0.25">
      <c r="C70920" t="s">
        <v>70918</v>
      </c>
    </row>
    <row r="70921" spans="3:3" x14ac:dyDescent="0.25">
      <c r="C70921" t="s">
        <v>70919</v>
      </c>
    </row>
    <row r="70922" spans="3:3" x14ac:dyDescent="0.25">
      <c r="C70922" t="s">
        <v>70920</v>
      </c>
    </row>
    <row r="70923" spans="3:3" x14ac:dyDescent="0.25">
      <c r="C70923" t="s">
        <v>70921</v>
      </c>
    </row>
    <row r="70924" spans="3:3" x14ac:dyDescent="0.25">
      <c r="C70924" t="s">
        <v>70922</v>
      </c>
    </row>
    <row r="70925" spans="3:3" x14ac:dyDescent="0.25">
      <c r="C70925" t="s">
        <v>70923</v>
      </c>
    </row>
    <row r="70926" spans="3:3" x14ac:dyDescent="0.25">
      <c r="C70926" t="s">
        <v>70924</v>
      </c>
    </row>
    <row r="70927" spans="3:3" x14ac:dyDescent="0.25">
      <c r="C70927" t="s">
        <v>70925</v>
      </c>
    </row>
    <row r="70928" spans="3:3" x14ac:dyDescent="0.25">
      <c r="C70928" t="s">
        <v>70926</v>
      </c>
    </row>
    <row r="70929" spans="3:3" x14ac:dyDescent="0.25">
      <c r="C70929" t="s">
        <v>70927</v>
      </c>
    </row>
    <row r="70930" spans="3:3" x14ac:dyDescent="0.25">
      <c r="C70930" t="s">
        <v>70928</v>
      </c>
    </row>
    <row r="70931" spans="3:3" x14ac:dyDescent="0.25">
      <c r="C70931" t="s">
        <v>70929</v>
      </c>
    </row>
    <row r="70932" spans="3:3" x14ac:dyDescent="0.25">
      <c r="C70932" t="s">
        <v>70930</v>
      </c>
    </row>
    <row r="70933" spans="3:3" x14ac:dyDescent="0.25">
      <c r="C70933" t="s">
        <v>70931</v>
      </c>
    </row>
    <row r="70934" spans="3:3" x14ac:dyDescent="0.25">
      <c r="C70934" t="s">
        <v>70932</v>
      </c>
    </row>
    <row r="70935" spans="3:3" x14ac:dyDescent="0.25">
      <c r="C70935" t="s">
        <v>70933</v>
      </c>
    </row>
    <row r="70936" spans="3:3" x14ac:dyDescent="0.25">
      <c r="C70936" t="s">
        <v>70934</v>
      </c>
    </row>
    <row r="70937" spans="3:3" x14ac:dyDescent="0.25">
      <c r="C70937" t="s">
        <v>70935</v>
      </c>
    </row>
    <row r="70938" spans="3:3" x14ac:dyDescent="0.25">
      <c r="C70938" t="s">
        <v>70936</v>
      </c>
    </row>
    <row r="70939" spans="3:3" x14ac:dyDescent="0.25">
      <c r="C70939" t="s">
        <v>70937</v>
      </c>
    </row>
    <row r="70940" spans="3:3" x14ac:dyDescent="0.25">
      <c r="C70940" t="s">
        <v>70938</v>
      </c>
    </row>
    <row r="70941" spans="3:3" x14ac:dyDescent="0.25">
      <c r="C70941" t="s">
        <v>70939</v>
      </c>
    </row>
    <row r="70942" spans="3:3" x14ac:dyDescent="0.25">
      <c r="C70942" t="s">
        <v>70940</v>
      </c>
    </row>
    <row r="70943" spans="3:3" x14ac:dyDescent="0.25">
      <c r="C70943" t="s">
        <v>70941</v>
      </c>
    </row>
    <row r="70944" spans="3:3" x14ac:dyDescent="0.25">
      <c r="C70944" t="s">
        <v>70942</v>
      </c>
    </row>
    <row r="70945" spans="3:3" x14ac:dyDescent="0.25">
      <c r="C70945" t="s">
        <v>70943</v>
      </c>
    </row>
    <row r="70946" spans="3:3" x14ac:dyDescent="0.25">
      <c r="C70946" t="s">
        <v>70944</v>
      </c>
    </row>
    <row r="70947" spans="3:3" x14ac:dyDescent="0.25">
      <c r="C70947" t="s">
        <v>70945</v>
      </c>
    </row>
    <row r="70948" spans="3:3" x14ac:dyDescent="0.25">
      <c r="C70948" t="s">
        <v>70946</v>
      </c>
    </row>
    <row r="70949" spans="3:3" x14ac:dyDescent="0.25">
      <c r="C70949" t="s">
        <v>70947</v>
      </c>
    </row>
    <row r="70950" spans="3:3" x14ac:dyDescent="0.25">
      <c r="C70950" t="s">
        <v>70948</v>
      </c>
    </row>
    <row r="70951" spans="3:3" x14ac:dyDescent="0.25">
      <c r="C70951" t="s">
        <v>70949</v>
      </c>
    </row>
    <row r="70952" spans="3:3" x14ac:dyDescent="0.25">
      <c r="C70952" t="s">
        <v>70950</v>
      </c>
    </row>
    <row r="70953" spans="3:3" x14ac:dyDescent="0.25">
      <c r="C70953" t="s">
        <v>70951</v>
      </c>
    </row>
    <row r="70954" spans="3:3" x14ac:dyDescent="0.25">
      <c r="C70954" t="s">
        <v>70952</v>
      </c>
    </row>
    <row r="70955" spans="3:3" x14ac:dyDescent="0.25">
      <c r="C70955" t="s">
        <v>70953</v>
      </c>
    </row>
    <row r="70956" spans="3:3" x14ac:dyDescent="0.25">
      <c r="C70956" t="s">
        <v>70954</v>
      </c>
    </row>
    <row r="70957" spans="3:3" x14ac:dyDescent="0.25">
      <c r="C70957" t="s">
        <v>70955</v>
      </c>
    </row>
    <row r="70958" spans="3:3" x14ac:dyDescent="0.25">
      <c r="C70958" t="s">
        <v>70956</v>
      </c>
    </row>
    <row r="70959" spans="3:3" x14ac:dyDescent="0.25">
      <c r="C70959" t="s">
        <v>70957</v>
      </c>
    </row>
    <row r="70960" spans="3:3" x14ac:dyDescent="0.25">
      <c r="C70960" t="s">
        <v>70958</v>
      </c>
    </row>
    <row r="70961" spans="3:3" x14ac:dyDescent="0.25">
      <c r="C70961" t="s">
        <v>70959</v>
      </c>
    </row>
    <row r="70962" spans="3:3" x14ac:dyDescent="0.25">
      <c r="C70962" t="s">
        <v>70960</v>
      </c>
    </row>
    <row r="70963" spans="3:3" x14ac:dyDescent="0.25">
      <c r="C70963" t="s">
        <v>70961</v>
      </c>
    </row>
    <row r="70964" spans="3:3" x14ac:dyDescent="0.25">
      <c r="C70964" t="s">
        <v>70962</v>
      </c>
    </row>
    <row r="70965" spans="3:3" x14ac:dyDescent="0.25">
      <c r="C70965" t="s">
        <v>70963</v>
      </c>
    </row>
    <row r="70966" spans="3:3" x14ac:dyDescent="0.25">
      <c r="C70966" t="s">
        <v>70964</v>
      </c>
    </row>
    <row r="70967" spans="3:3" x14ac:dyDescent="0.25">
      <c r="C70967" t="s">
        <v>70965</v>
      </c>
    </row>
    <row r="70968" spans="3:3" x14ac:dyDescent="0.25">
      <c r="C70968" t="s">
        <v>70966</v>
      </c>
    </row>
    <row r="70969" spans="3:3" x14ac:dyDescent="0.25">
      <c r="C70969" t="s">
        <v>70967</v>
      </c>
    </row>
    <row r="70970" spans="3:3" x14ac:dyDescent="0.25">
      <c r="C70970" t="s">
        <v>70968</v>
      </c>
    </row>
    <row r="70971" spans="3:3" x14ac:dyDescent="0.25">
      <c r="C70971" t="s">
        <v>70969</v>
      </c>
    </row>
    <row r="70972" spans="3:3" x14ac:dyDescent="0.25">
      <c r="C70972" t="s">
        <v>70970</v>
      </c>
    </row>
    <row r="70973" spans="3:3" x14ac:dyDescent="0.25">
      <c r="C70973" t="s">
        <v>70971</v>
      </c>
    </row>
    <row r="70974" spans="3:3" x14ac:dyDescent="0.25">
      <c r="C70974" t="s">
        <v>70972</v>
      </c>
    </row>
    <row r="70975" spans="3:3" x14ac:dyDescent="0.25">
      <c r="C70975" t="s">
        <v>70973</v>
      </c>
    </row>
    <row r="70976" spans="3:3" x14ac:dyDescent="0.25">
      <c r="C70976" t="s">
        <v>70974</v>
      </c>
    </row>
    <row r="70977" spans="3:3" x14ac:dyDescent="0.25">
      <c r="C70977" t="s">
        <v>70975</v>
      </c>
    </row>
    <row r="70978" spans="3:3" x14ac:dyDescent="0.25">
      <c r="C70978" t="s">
        <v>70976</v>
      </c>
    </row>
    <row r="70979" spans="3:3" x14ac:dyDescent="0.25">
      <c r="C70979" t="s">
        <v>70977</v>
      </c>
    </row>
    <row r="70980" spans="3:3" x14ac:dyDescent="0.25">
      <c r="C70980" t="s">
        <v>70978</v>
      </c>
    </row>
    <row r="70981" spans="3:3" x14ac:dyDescent="0.25">
      <c r="C70981" t="s">
        <v>70979</v>
      </c>
    </row>
    <row r="70982" spans="3:3" x14ac:dyDescent="0.25">
      <c r="C70982" t="s">
        <v>70980</v>
      </c>
    </row>
    <row r="70983" spans="3:3" x14ac:dyDescent="0.25">
      <c r="C70983" t="s">
        <v>70981</v>
      </c>
    </row>
    <row r="70984" spans="3:3" x14ac:dyDescent="0.25">
      <c r="C70984" t="s">
        <v>70982</v>
      </c>
    </row>
    <row r="70985" spans="3:3" x14ac:dyDescent="0.25">
      <c r="C70985" t="s">
        <v>70983</v>
      </c>
    </row>
    <row r="70986" spans="3:3" x14ac:dyDescent="0.25">
      <c r="C70986" t="s">
        <v>70984</v>
      </c>
    </row>
    <row r="70987" spans="3:3" x14ac:dyDescent="0.25">
      <c r="C70987" t="s">
        <v>70985</v>
      </c>
    </row>
    <row r="70988" spans="3:3" x14ac:dyDescent="0.25">
      <c r="C70988" t="s">
        <v>70986</v>
      </c>
    </row>
    <row r="70989" spans="3:3" x14ac:dyDescent="0.25">
      <c r="C70989" t="s">
        <v>70987</v>
      </c>
    </row>
    <row r="70990" spans="3:3" x14ac:dyDescent="0.25">
      <c r="C70990" t="s">
        <v>70988</v>
      </c>
    </row>
    <row r="70991" spans="3:3" x14ac:dyDescent="0.25">
      <c r="C70991" t="s">
        <v>70989</v>
      </c>
    </row>
    <row r="70992" spans="3:3" x14ac:dyDescent="0.25">
      <c r="C70992" t="s">
        <v>70990</v>
      </c>
    </row>
    <row r="70993" spans="3:3" x14ac:dyDescent="0.25">
      <c r="C70993" t="s">
        <v>70991</v>
      </c>
    </row>
    <row r="70994" spans="3:3" x14ac:dyDescent="0.25">
      <c r="C70994" t="s">
        <v>70992</v>
      </c>
    </row>
    <row r="70995" spans="3:3" x14ac:dyDescent="0.25">
      <c r="C70995" t="s">
        <v>70993</v>
      </c>
    </row>
    <row r="70996" spans="3:3" x14ac:dyDescent="0.25">
      <c r="C70996" t="s">
        <v>70994</v>
      </c>
    </row>
    <row r="70997" spans="3:3" x14ac:dyDescent="0.25">
      <c r="C70997" t="s">
        <v>70995</v>
      </c>
    </row>
    <row r="70998" spans="3:3" x14ac:dyDescent="0.25">
      <c r="C70998" t="s">
        <v>70996</v>
      </c>
    </row>
    <row r="70999" spans="3:3" x14ac:dyDescent="0.25">
      <c r="C70999" t="s">
        <v>70997</v>
      </c>
    </row>
    <row r="71000" spans="3:3" x14ac:dyDescent="0.25">
      <c r="C71000" t="s">
        <v>70998</v>
      </c>
    </row>
    <row r="71001" spans="3:3" x14ac:dyDescent="0.25">
      <c r="C71001" t="s">
        <v>70999</v>
      </c>
    </row>
    <row r="71002" spans="3:3" x14ac:dyDescent="0.25">
      <c r="C71002" t="s">
        <v>71000</v>
      </c>
    </row>
    <row r="71003" spans="3:3" x14ac:dyDescent="0.25">
      <c r="C71003" t="s">
        <v>71001</v>
      </c>
    </row>
    <row r="71004" spans="3:3" x14ac:dyDescent="0.25">
      <c r="C71004" t="s">
        <v>71002</v>
      </c>
    </row>
    <row r="71005" spans="3:3" x14ac:dyDescent="0.25">
      <c r="C71005" t="s">
        <v>71003</v>
      </c>
    </row>
    <row r="71006" spans="3:3" x14ac:dyDescent="0.25">
      <c r="C71006" t="s">
        <v>71004</v>
      </c>
    </row>
    <row r="71007" spans="3:3" x14ac:dyDescent="0.25">
      <c r="C71007" t="s">
        <v>71005</v>
      </c>
    </row>
    <row r="71008" spans="3:3" x14ac:dyDescent="0.25">
      <c r="C71008" t="s">
        <v>71006</v>
      </c>
    </row>
    <row r="71009" spans="3:3" x14ac:dyDescent="0.25">
      <c r="C71009" t="s">
        <v>71007</v>
      </c>
    </row>
    <row r="71010" spans="3:3" x14ac:dyDescent="0.25">
      <c r="C71010" t="s">
        <v>71008</v>
      </c>
    </row>
    <row r="71011" spans="3:3" x14ac:dyDescent="0.25">
      <c r="C71011" t="s">
        <v>71009</v>
      </c>
    </row>
    <row r="71012" spans="3:3" x14ac:dyDescent="0.25">
      <c r="C71012" t="s">
        <v>71010</v>
      </c>
    </row>
    <row r="71013" spans="3:3" x14ac:dyDescent="0.25">
      <c r="C71013" t="s">
        <v>71011</v>
      </c>
    </row>
    <row r="71014" spans="3:3" x14ac:dyDescent="0.25">
      <c r="C71014" t="s">
        <v>71012</v>
      </c>
    </row>
    <row r="71015" spans="3:3" x14ac:dyDescent="0.25">
      <c r="C71015" t="s">
        <v>71013</v>
      </c>
    </row>
    <row r="71016" spans="3:3" x14ac:dyDescent="0.25">
      <c r="C71016" t="s">
        <v>71014</v>
      </c>
    </row>
    <row r="71017" spans="3:3" x14ac:dyDescent="0.25">
      <c r="C71017" t="s">
        <v>71015</v>
      </c>
    </row>
    <row r="71018" spans="3:3" x14ac:dyDescent="0.25">
      <c r="C71018" t="s">
        <v>71016</v>
      </c>
    </row>
    <row r="71019" spans="3:3" x14ac:dyDescent="0.25">
      <c r="C71019" t="s">
        <v>71017</v>
      </c>
    </row>
    <row r="71020" spans="3:3" x14ac:dyDescent="0.25">
      <c r="C71020" t="s">
        <v>71018</v>
      </c>
    </row>
    <row r="71021" spans="3:3" x14ac:dyDescent="0.25">
      <c r="C71021" t="s">
        <v>71019</v>
      </c>
    </row>
    <row r="71022" spans="3:3" x14ac:dyDescent="0.25">
      <c r="C71022" t="s">
        <v>71020</v>
      </c>
    </row>
    <row r="71023" spans="3:3" x14ac:dyDescent="0.25">
      <c r="C71023" t="s">
        <v>71021</v>
      </c>
    </row>
    <row r="71024" spans="3:3" x14ac:dyDescent="0.25">
      <c r="C71024" t="s">
        <v>71022</v>
      </c>
    </row>
    <row r="71025" spans="3:3" x14ac:dyDescent="0.25">
      <c r="C71025" t="s">
        <v>71023</v>
      </c>
    </row>
    <row r="71026" spans="3:3" x14ac:dyDescent="0.25">
      <c r="C71026" t="s">
        <v>71024</v>
      </c>
    </row>
    <row r="71027" spans="3:3" x14ac:dyDescent="0.25">
      <c r="C71027" t="s">
        <v>71025</v>
      </c>
    </row>
    <row r="71028" spans="3:3" x14ac:dyDescent="0.25">
      <c r="C71028" t="s">
        <v>71026</v>
      </c>
    </row>
    <row r="71029" spans="3:3" x14ac:dyDescent="0.25">
      <c r="C71029" t="s">
        <v>71027</v>
      </c>
    </row>
    <row r="71030" spans="3:3" x14ac:dyDescent="0.25">
      <c r="C71030" t="s">
        <v>71028</v>
      </c>
    </row>
    <row r="71031" spans="3:3" x14ac:dyDescent="0.25">
      <c r="C71031" t="s">
        <v>71029</v>
      </c>
    </row>
    <row r="71032" spans="3:3" x14ac:dyDescent="0.25">
      <c r="C71032" t="s">
        <v>71030</v>
      </c>
    </row>
    <row r="71033" spans="3:3" x14ac:dyDescent="0.25">
      <c r="C71033" t="s">
        <v>71031</v>
      </c>
    </row>
    <row r="71034" spans="3:3" x14ac:dyDescent="0.25">
      <c r="C71034" t="s">
        <v>71032</v>
      </c>
    </row>
    <row r="71035" spans="3:3" x14ac:dyDescent="0.25">
      <c r="C71035" t="s">
        <v>71033</v>
      </c>
    </row>
    <row r="71036" spans="3:3" x14ac:dyDescent="0.25">
      <c r="C71036" t="s">
        <v>71034</v>
      </c>
    </row>
    <row r="71037" spans="3:3" x14ac:dyDescent="0.25">
      <c r="C71037" t="s">
        <v>71035</v>
      </c>
    </row>
    <row r="71038" spans="3:3" x14ac:dyDescent="0.25">
      <c r="C71038" t="s">
        <v>71036</v>
      </c>
    </row>
    <row r="71039" spans="3:3" x14ac:dyDescent="0.25">
      <c r="C71039" t="s">
        <v>71037</v>
      </c>
    </row>
    <row r="71040" spans="3:3" x14ac:dyDescent="0.25">
      <c r="C71040" t="s">
        <v>71038</v>
      </c>
    </row>
    <row r="71041" spans="3:3" x14ac:dyDescent="0.25">
      <c r="C71041" t="s">
        <v>71039</v>
      </c>
    </row>
    <row r="71042" spans="3:3" x14ac:dyDescent="0.25">
      <c r="C71042" t="s">
        <v>71040</v>
      </c>
    </row>
    <row r="71043" spans="3:3" x14ac:dyDescent="0.25">
      <c r="C71043" t="s">
        <v>71041</v>
      </c>
    </row>
    <row r="71044" spans="3:3" x14ac:dyDescent="0.25">
      <c r="C71044" t="s">
        <v>71042</v>
      </c>
    </row>
    <row r="71045" spans="3:3" x14ac:dyDescent="0.25">
      <c r="C71045" t="s">
        <v>71043</v>
      </c>
    </row>
    <row r="71046" spans="3:3" x14ac:dyDescent="0.25">
      <c r="C71046" t="s">
        <v>71044</v>
      </c>
    </row>
    <row r="71047" spans="3:3" x14ac:dyDescent="0.25">
      <c r="C71047" t="s">
        <v>71045</v>
      </c>
    </row>
    <row r="71048" spans="3:3" x14ac:dyDescent="0.25">
      <c r="C71048" t="s">
        <v>71046</v>
      </c>
    </row>
    <row r="71049" spans="3:3" x14ac:dyDescent="0.25">
      <c r="C71049" t="s">
        <v>71047</v>
      </c>
    </row>
    <row r="71050" spans="3:3" x14ac:dyDescent="0.25">
      <c r="C71050" t="s">
        <v>71048</v>
      </c>
    </row>
    <row r="71051" spans="3:3" x14ac:dyDescent="0.25">
      <c r="C71051" t="s">
        <v>71049</v>
      </c>
    </row>
    <row r="71052" spans="3:3" x14ac:dyDescent="0.25">
      <c r="C71052" t="s">
        <v>71050</v>
      </c>
    </row>
    <row r="71053" spans="3:3" x14ac:dyDescent="0.25">
      <c r="C71053" t="s">
        <v>71051</v>
      </c>
    </row>
    <row r="71054" spans="3:3" x14ac:dyDescent="0.25">
      <c r="C71054" t="s">
        <v>71052</v>
      </c>
    </row>
    <row r="71055" spans="3:3" x14ac:dyDescent="0.25">
      <c r="C71055" t="s">
        <v>71053</v>
      </c>
    </row>
    <row r="71056" spans="3:3" x14ac:dyDescent="0.25">
      <c r="C71056" t="s">
        <v>71054</v>
      </c>
    </row>
    <row r="71057" spans="3:3" x14ac:dyDescent="0.25">
      <c r="C71057" t="s">
        <v>71055</v>
      </c>
    </row>
    <row r="71058" spans="3:3" x14ac:dyDescent="0.25">
      <c r="C71058" t="s">
        <v>71056</v>
      </c>
    </row>
    <row r="71059" spans="3:3" x14ac:dyDescent="0.25">
      <c r="C71059" t="s">
        <v>71057</v>
      </c>
    </row>
    <row r="71060" spans="3:3" x14ac:dyDescent="0.25">
      <c r="C71060" t="s">
        <v>71058</v>
      </c>
    </row>
    <row r="71061" spans="3:3" x14ac:dyDescent="0.25">
      <c r="C71061" t="s">
        <v>71059</v>
      </c>
    </row>
    <row r="71062" spans="3:3" x14ac:dyDescent="0.25">
      <c r="C71062" t="s">
        <v>71060</v>
      </c>
    </row>
    <row r="71063" spans="3:3" x14ac:dyDescent="0.25">
      <c r="C71063" t="s">
        <v>71061</v>
      </c>
    </row>
    <row r="71064" spans="3:3" x14ac:dyDescent="0.25">
      <c r="C71064" t="s">
        <v>71062</v>
      </c>
    </row>
    <row r="71065" spans="3:3" x14ac:dyDescent="0.25">
      <c r="C71065" t="s">
        <v>71063</v>
      </c>
    </row>
    <row r="71066" spans="3:3" x14ac:dyDescent="0.25">
      <c r="C71066" t="s">
        <v>71064</v>
      </c>
    </row>
    <row r="71067" spans="3:3" x14ac:dyDescent="0.25">
      <c r="C71067" t="s">
        <v>71065</v>
      </c>
    </row>
    <row r="71068" spans="3:3" x14ac:dyDescent="0.25">
      <c r="C71068" t="s">
        <v>71066</v>
      </c>
    </row>
    <row r="71069" spans="3:3" x14ac:dyDescent="0.25">
      <c r="C71069" t="s">
        <v>71067</v>
      </c>
    </row>
    <row r="71070" spans="3:3" x14ac:dyDescent="0.25">
      <c r="C71070" t="s">
        <v>71068</v>
      </c>
    </row>
    <row r="71071" spans="3:3" x14ac:dyDescent="0.25">
      <c r="C71071" t="s">
        <v>71069</v>
      </c>
    </row>
    <row r="71072" spans="3:3" x14ac:dyDescent="0.25">
      <c r="C71072" t="s">
        <v>71070</v>
      </c>
    </row>
    <row r="71073" spans="3:3" x14ac:dyDescent="0.25">
      <c r="C71073" t="s">
        <v>71071</v>
      </c>
    </row>
    <row r="71074" spans="3:3" x14ac:dyDescent="0.25">
      <c r="C71074" t="s">
        <v>71072</v>
      </c>
    </row>
    <row r="71075" spans="3:3" x14ac:dyDescent="0.25">
      <c r="C71075" t="s">
        <v>71073</v>
      </c>
    </row>
    <row r="71076" spans="3:3" x14ac:dyDescent="0.25">
      <c r="C71076" t="s">
        <v>71074</v>
      </c>
    </row>
    <row r="71077" spans="3:3" x14ac:dyDescent="0.25">
      <c r="C71077" t="s">
        <v>71075</v>
      </c>
    </row>
    <row r="71078" spans="3:3" x14ac:dyDescent="0.25">
      <c r="C71078" t="s">
        <v>71076</v>
      </c>
    </row>
    <row r="71079" spans="3:3" x14ac:dyDescent="0.25">
      <c r="C71079" t="s">
        <v>71077</v>
      </c>
    </row>
    <row r="71080" spans="3:3" x14ac:dyDescent="0.25">
      <c r="C71080" t="s">
        <v>71078</v>
      </c>
    </row>
    <row r="71081" spans="3:3" x14ac:dyDescent="0.25">
      <c r="C71081" t="s">
        <v>71079</v>
      </c>
    </row>
    <row r="71082" spans="3:3" x14ac:dyDescent="0.25">
      <c r="C71082" t="s">
        <v>71080</v>
      </c>
    </row>
    <row r="71083" spans="3:3" x14ac:dyDescent="0.25">
      <c r="C71083" t="s">
        <v>71081</v>
      </c>
    </row>
    <row r="71084" spans="3:3" x14ac:dyDescent="0.25">
      <c r="C71084" t="s">
        <v>71082</v>
      </c>
    </row>
    <row r="71085" spans="3:3" x14ac:dyDescent="0.25">
      <c r="C71085" t="s">
        <v>71083</v>
      </c>
    </row>
    <row r="71086" spans="3:3" x14ac:dyDescent="0.25">
      <c r="C71086" t="s">
        <v>71084</v>
      </c>
    </row>
    <row r="71087" spans="3:3" x14ac:dyDescent="0.25">
      <c r="C71087" t="s">
        <v>71085</v>
      </c>
    </row>
    <row r="71088" spans="3:3" x14ac:dyDescent="0.25">
      <c r="C71088" t="s">
        <v>71086</v>
      </c>
    </row>
    <row r="71089" spans="3:3" x14ac:dyDescent="0.25">
      <c r="C71089" t="s">
        <v>71087</v>
      </c>
    </row>
    <row r="71090" spans="3:3" x14ac:dyDescent="0.25">
      <c r="C71090" t="s">
        <v>71088</v>
      </c>
    </row>
    <row r="71091" spans="3:3" x14ac:dyDescent="0.25">
      <c r="C71091" t="s">
        <v>71089</v>
      </c>
    </row>
    <row r="71092" spans="3:3" x14ac:dyDescent="0.25">
      <c r="C71092" t="s">
        <v>71090</v>
      </c>
    </row>
    <row r="71093" spans="3:3" x14ac:dyDescent="0.25">
      <c r="C71093" t="s">
        <v>71091</v>
      </c>
    </row>
    <row r="71094" spans="3:3" x14ac:dyDescent="0.25">
      <c r="C71094" t="s">
        <v>71092</v>
      </c>
    </row>
    <row r="71095" spans="3:3" x14ac:dyDescent="0.25">
      <c r="C71095" t="s">
        <v>71093</v>
      </c>
    </row>
    <row r="71096" spans="3:3" x14ac:dyDescent="0.25">
      <c r="C71096" t="s">
        <v>71094</v>
      </c>
    </row>
    <row r="71097" spans="3:3" x14ac:dyDescent="0.25">
      <c r="C71097" t="s">
        <v>71095</v>
      </c>
    </row>
    <row r="71098" spans="3:3" x14ac:dyDescent="0.25">
      <c r="C71098" t="s">
        <v>71096</v>
      </c>
    </row>
    <row r="71099" spans="3:3" x14ac:dyDescent="0.25">
      <c r="C71099" t="s">
        <v>71097</v>
      </c>
    </row>
    <row r="71100" spans="3:3" x14ac:dyDescent="0.25">
      <c r="C71100" t="s">
        <v>71098</v>
      </c>
    </row>
    <row r="71101" spans="3:3" x14ac:dyDescent="0.25">
      <c r="C71101" t="s">
        <v>71099</v>
      </c>
    </row>
    <row r="71102" spans="3:3" x14ac:dyDescent="0.25">
      <c r="C71102" t="s">
        <v>71100</v>
      </c>
    </row>
    <row r="71103" spans="3:3" x14ac:dyDescent="0.25">
      <c r="C71103" t="s">
        <v>71101</v>
      </c>
    </row>
    <row r="71104" spans="3:3" x14ac:dyDescent="0.25">
      <c r="C71104" t="s">
        <v>71102</v>
      </c>
    </row>
    <row r="71105" spans="3:3" x14ac:dyDescent="0.25">
      <c r="C71105" t="s">
        <v>71103</v>
      </c>
    </row>
    <row r="71106" spans="3:3" x14ac:dyDescent="0.25">
      <c r="C71106" t="s">
        <v>71104</v>
      </c>
    </row>
    <row r="71107" spans="3:3" x14ac:dyDescent="0.25">
      <c r="C71107" t="s">
        <v>71105</v>
      </c>
    </row>
    <row r="71108" spans="3:3" x14ac:dyDescent="0.25">
      <c r="C71108" t="s">
        <v>71106</v>
      </c>
    </row>
    <row r="71109" spans="3:3" x14ac:dyDescent="0.25">
      <c r="C71109" t="s">
        <v>71107</v>
      </c>
    </row>
    <row r="71110" spans="3:3" x14ac:dyDescent="0.25">
      <c r="C71110" t="s">
        <v>71108</v>
      </c>
    </row>
    <row r="71111" spans="3:3" x14ac:dyDescent="0.25">
      <c r="C71111" t="s">
        <v>71109</v>
      </c>
    </row>
    <row r="71112" spans="3:3" x14ac:dyDescent="0.25">
      <c r="C71112" t="s">
        <v>71110</v>
      </c>
    </row>
    <row r="71113" spans="3:3" x14ac:dyDescent="0.25">
      <c r="C71113" t="s">
        <v>71111</v>
      </c>
    </row>
    <row r="71114" spans="3:3" x14ac:dyDescent="0.25">
      <c r="C71114" t="s">
        <v>71112</v>
      </c>
    </row>
    <row r="71115" spans="3:3" x14ac:dyDescent="0.25">
      <c r="C71115" t="s">
        <v>71113</v>
      </c>
    </row>
    <row r="71116" spans="3:3" x14ac:dyDescent="0.25">
      <c r="C71116" t="s">
        <v>71114</v>
      </c>
    </row>
    <row r="71117" spans="3:3" x14ac:dyDescent="0.25">
      <c r="C71117" t="s">
        <v>71115</v>
      </c>
    </row>
    <row r="71118" spans="3:3" x14ac:dyDescent="0.25">
      <c r="C71118" t="s">
        <v>71116</v>
      </c>
    </row>
    <row r="71119" spans="3:3" x14ac:dyDescent="0.25">
      <c r="C71119" t="s">
        <v>71117</v>
      </c>
    </row>
    <row r="71120" spans="3:3" x14ac:dyDescent="0.25">
      <c r="C71120" t="s">
        <v>71118</v>
      </c>
    </row>
    <row r="71121" spans="3:3" x14ac:dyDescent="0.25">
      <c r="C71121" t="s">
        <v>71119</v>
      </c>
    </row>
    <row r="71122" spans="3:3" x14ac:dyDescent="0.25">
      <c r="C71122" t="s">
        <v>71120</v>
      </c>
    </row>
    <row r="71123" spans="3:3" x14ac:dyDescent="0.25">
      <c r="C71123" t="s">
        <v>71121</v>
      </c>
    </row>
    <row r="71124" spans="3:3" x14ac:dyDescent="0.25">
      <c r="C71124" t="s">
        <v>71122</v>
      </c>
    </row>
    <row r="71125" spans="3:3" x14ac:dyDescent="0.25">
      <c r="C71125" t="s">
        <v>71123</v>
      </c>
    </row>
    <row r="71126" spans="3:3" x14ac:dyDescent="0.25">
      <c r="C71126" t="s">
        <v>71124</v>
      </c>
    </row>
    <row r="71127" spans="3:3" x14ac:dyDescent="0.25">
      <c r="C71127" t="s">
        <v>71125</v>
      </c>
    </row>
    <row r="71128" spans="3:3" x14ac:dyDescent="0.25">
      <c r="C71128" t="s">
        <v>71126</v>
      </c>
    </row>
    <row r="71129" spans="3:3" x14ac:dyDescent="0.25">
      <c r="C71129" t="s">
        <v>71127</v>
      </c>
    </row>
    <row r="71130" spans="3:3" x14ac:dyDescent="0.25">
      <c r="C71130" t="s">
        <v>71128</v>
      </c>
    </row>
    <row r="71131" spans="3:3" x14ac:dyDescent="0.25">
      <c r="C71131" t="s">
        <v>71129</v>
      </c>
    </row>
    <row r="71132" spans="3:3" x14ac:dyDescent="0.25">
      <c r="C71132" t="s">
        <v>71130</v>
      </c>
    </row>
    <row r="71133" spans="3:3" x14ac:dyDescent="0.25">
      <c r="C71133" t="s">
        <v>71131</v>
      </c>
    </row>
    <row r="71134" spans="3:3" x14ac:dyDescent="0.25">
      <c r="C71134" t="s">
        <v>71132</v>
      </c>
    </row>
    <row r="71135" spans="3:3" x14ac:dyDescent="0.25">
      <c r="C71135" t="s">
        <v>71133</v>
      </c>
    </row>
    <row r="71136" spans="3:3" x14ac:dyDescent="0.25">
      <c r="C71136" t="s">
        <v>71134</v>
      </c>
    </row>
    <row r="71137" spans="3:3" x14ac:dyDescent="0.25">
      <c r="C71137" t="s">
        <v>71135</v>
      </c>
    </row>
    <row r="71138" spans="3:3" x14ac:dyDescent="0.25">
      <c r="C71138" t="s">
        <v>71136</v>
      </c>
    </row>
    <row r="71139" spans="3:3" x14ac:dyDescent="0.25">
      <c r="C71139" t="s">
        <v>71137</v>
      </c>
    </row>
    <row r="71140" spans="3:3" x14ac:dyDescent="0.25">
      <c r="C71140" t="s">
        <v>71138</v>
      </c>
    </row>
    <row r="71141" spans="3:3" x14ac:dyDescent="0.25">
      <c r="C71141" t="s">
        <v>71139</v>
      </c>
    </row>
    <row r="71142" spans="3:3" x14ac:dyDescent="0.25">
      <c r="C71142" t="s">
        <v>71140</v>
      </c>
    </row>
    <row r="71143" spans="3:3" x14ac:dyDescent="0.25">
      <c r="C71143" t="s">
        <v>71141</v>
      </c>
    </row>
    <row r="71144" spans="3:3" x14ac:dyDescent="0.25">
      <c r="C71144" t="s">
        <v>71142</v>
      </c>
    </row>
    <row r="71145" spans="3:3" x14ac:dyDescent="0.25">
      <c r="C71145" t="s">
        <v>71143</v>
      </c>
    </row>
    <row r="71146" spans="3:3" x14ac:dyDescent="0.25">
      <c r="C71146" t="s">
        <v>71144</v>
      </c>
    </row>
    <row r="71147" spans="3:3" x14ac:dyDescent="0.25">
      <c r="C71147" t="s">
        <v>71145</v>
      </c>
    </row>
    <row r="71148" spans="3:3" x14ac:dyDescent="0.25">
      <c r="C71148" t="s">
        <v>71146</v>
      </c>
    </row>
    <row r="71149" spans="3:3" x14ac:dyDescent="0.25">
      <c r="C71149" t="s">
        <v>71147</v>
      </c>
    </row>
    <row r="71150" spans="3:3" x14ac:dyDescent="0.25">
      <c r="C71150" t="s">
        <v>71148</v>
      </c>
    </row>
    <row r="71151" spans="3:3" x14ac:dyDescent="0.25">
      <c r="C71151" t="s">
        <v>71149</v>
      </c>
    </row>
    <row r="71152" spans="3:3" x14ac:dyDescent="0.25">
      <c r="C71152" t="s">
        <v>71150</v>
      </c>
    </row>
    <row r="71153" spans="3:3" x14ac:dyDescent="0.25">
      <c r="C71153" t="s">
        <v>71151</v>
      </c>
    </row>
    <row r="71154" spans="3:3" x14ac:dyDescent="0.25">
      <c r="C71154" t="s">
        <v>71152</v>
      </c>
    </row>
    <row r="71155" spans="3:3" x14ac:dyDescent="0.25">
      <c r="C71155" t="s">
        <v>71153</v>
      </c>
    </row>
    <row r="71156" spans="3:3" x14ac:dyDescent="0.25">
      <c r="C71156" t="s">
        <v>71154</v>
      </c>
    </row>
    <row r="71157" spans="3:3" x14ac:dyDescent="0.25">
      <c r="C71157" t="s">
        <v>71155</v>
      </c>
    </row>
    <row r="71158" spans="3:3" x14ac:dyDescent="0.25">
      <c r="C71158" t="s">
        <v>71156</v>
      </c>
    </row>
    <row r="71159" spans="3:3" x14ac:dyDescent="0.25">
      <c r="C71159" t="s">
        <v>71157</v>
      </c>
    </row>
    <row r="71160" spans="3:3" x14ac:dyDescent="0.25">
      <c r="C71160" t="s">
        <v>71158</v>
      </c>
    </row>
    <row r="71161" spans="3:3" x14ac:dyDescent="0.25">
      <c r="C71161" t="s">
        <v>71159</v>
      </c>
    </row>
    <row r="71162" spans="3:3" x14ac:dyDescent="0.25">
      <c r="C71162" t="s">
        <v>71160</v>
      </c>
    </row>
    <row r="71163" spans="3:3" x14ac:dyDescent="0.25">
      <c r="C71163" t="s">
        <v>71161</v>
      </c>
    </row>
    <row r="71164" spans="3:3" x14ac:dyDescent="0.25">
      <c r="C71164" t="s">
        <v>71162</v>
      </c>
    </row>
    <row r="71165" spans="3:3" x14ac:dyDescent="0.25">
      <c r="C71165" t="s">
        <v>71163</v>
      </c>
    </row>
    <row r="71166" spans="3:3" x14ac:dyDescent="0.25">
      <c r="C71166" t="s">
        <v>71164</v>
      </c>
    </row>
    <row r="71167" spans="3:3" x14ac:dyDescent="0.25">
      <c r="C71167" t="s">
        <v>71165</v>
      </c>
    </row>
    <row r="71168" spans="3:3" x14ac:dyDescent="0.25">
      <c r="C71168" t="s">
        <v>71166</v>
      </c>
    </row>
    <row r="71169" spans="3:3" x14ac:dyDescent="0.25">
      <c r="C71169" t="s">
        <v>71167</v>
      </c>
    </row>
    <row r="71170" spans="3:3" x14ac:dyDescent="0.25">
      <c r="C71170" t="s">
        <v>71168</v>
      </c>
    </row>
    <row r="71171" spans="3:3" x14ac:dyDescent="0.25">
      <c r="C71171" t="s">
        <v>71169</v>
      </c>
    </row>
    <row r="71172" spans="3:3" x14ac:dyDescent="0.25">
      <c r="C71172" t="s">
        <v>71170</v>
      </c>
    </row>
    <row r="71173" spans="3:3" x14ac:dyDescent="0.25">
      <c r="C71173" t="s">
        <v>71171</v>
      </c>
    </row>
    <row r="71174" spans="3:3" x14ac:dyDescent="0.25">
      <c r="C71174" t="s">
        <v>71172</v>
      </c>
    </row>
    <row r="71175" spans="3:3" x14ac:dyDescent="0.25">
      <c r="C71175" t="s">
        <v>71173</v>
      </c>
    </row>
    <row r="71176" spans="3:3" x14ac:dyDescent="0.25">
      <c r="C71176" t="s">
        <v>71174</v>
      </c>
    </row>
    <row r="71177" spans="3:3" x14ac:dyDescent="0.25">
      <c r="C71177" t="s">
        <v>71175</v>
      </c>
    </row>
    <row r="71178" spans="3:3" x14ac:dyDescent="0.25">
      <c r="C71178" t="s">
        <v>71176</v>
      </c>
    </row>
    <row r="71179" spans="3:3" x14ac:dyDescent="0.25">
      <c r="C71179" t="s">
        <v>71177</v>
      </c>
    </row>
    <row r="71180" spans="3:3" x14ac:dyDescent="0.25">
      <c r="C71180" t="s">
        <v>71178</v>
      </c>
    </row>
    <row r="71181" spans="3:3" x14ac:dyDescent="0.25">
      <c r="C71181" t="s">
        <v>71179</v>
      </c>
    </row>
    <row r="71182" spans="3:3" x14ac:dyDescent="0.25">
      <c r="C71182" t="s">
        <v>71180</v>
      </c>
    </row>
    <row r="71183" spans="3:3" x14ac:dyDescent="0.25">
      <c r="C71183" t="s">
        <v>71181</v>
      </c>
    </row>
    <row r="71184" spans="3:3" x14ac:dyDescent="0.25">
      <c r="C71184" t="s">
        <v>71182</v>
      </c>
    </row>
    <row r="71185" spans="3:3" x14ac:dyDescent="0.25">
      <c r="C71185" t="s">
        <v>71183</v>
      </c>
    </row>
    <row r="71186" spans="3:3" x14ac:dyDescent="0.25">
      <c r="C71186" t="s">
        <v>71184</v>
      </c>
    </row>
    <row r="71187" spans="3:3" x14ac:dyDescent="0.25">
      <c r="C71187" t="s">
        <v>71185</v>
      </c>
    </row>
    <row r="71188" spans="3:3" x14ac:dyDescent="0.25">
      <c r="C71188" t="s">
        <v>71186</v>
      </c>
    </row>
    <row r="71189" spans="3:3" x14ac:dyDescent="0.25">
      <c r="C71189" t="s">
        <v>71187</v>
      </c>
    </row>
    <row r="71190" spans="3:3" x14ac:dyDescent="0.25">
      <c r="C71190" t="s">
        <v>71188</v>
      </c>
    </row>
    <row r="71191" spans="3:3" x14ac:dyDescent="0.25">
      <c r="C71191" t="s">
        <v>71189</v>
      </c>
    </row>
    <row r="71192" spans="3:3" x14ac:dyDescent="0.25">
      <c r="C71192" t="s">
        <v>71190</v>
      </c>
    </row>
    <row r="71193" spans="3:3" x14ac:dyDescent="0.25">
      <c r="C71193" t="s">
        <v>71191</v>
      </c>
    </row>
    <row r="71194" spans="3:3" x14ac:dyDescent="0.25">
      <c r="C71194" t="s">
        <v>71192</v>
      </c>
    </row>
    <row r="71195" spans="3:3" x14ac:dyDescent="0.25">
      <c r="C71195" t="s">
        <v>71193</v>
      </c>
    </row>
    <row r="71196" spans="3:3" x14ac:dyDescent="0.25">
      <c r="C71196" t="s">
        <v>71194</v>
      </c>
    </row>
    <row r="71197" spans="3:3" x14ac:dyDescent="0.25">
      <c r="C71197" t="s">
        <v>71195</v>
      </c>
    </row>
    <row r="71198" spans="3:3" x14ac:dyDescent="0.25">
      <c r="C71198" t="s">
        <v>71196</v>
      </c>
    </row>
    <row r="71199" spans="3:3" x14ac:dyDescent="0.25">
      <c r="C71199" t="s">
        <v>71197</v>
      </c>
    </row>
    <row r="71200" spans="3:3" x14ac:dyDescent="0.25">
      <c r="C71200" t="s">
        <v>71198</v>
      </c>
    </row>
    <row r="71201" spans="3:3" x14ac:dyDescent="0.25">
      <c r="C71201" t="s">
        <v>71199</v>
      </c>
    </row>
    <row r="71202" spans="3:3" x14ac:dyDescent="0.25">
      <c r="C71202" t="s">
        <v>71200</v>
      </c>
    </row>
    <row r="71203" spans="3:3" x14ac:dyDescent="0.25">
      <c r="C71203" t="s">
        <v>71201</v>
      </c>
    </row>
    <row r="71204" spans="3:3" x14ac:dyDescent="0.25">
      <c r="C71204" t="s">
        <v>71202</v>
      </c>
    </row>
    <row r="71205" spans="3:3" x14ac:dyDescent="0.25">
      <c r="C71205" t="s">
        <v>71203</v>
      </c>
    </row>
    <row r="71206" spans="3:3" x14ac:dyDescent="0.25">
      <c r="C71206" t="s">
        <v>71204</v>
      </c>
    </row>
    <row r="71207" spans="3:3" x14ac:dyDescent="0.25">
      <c r="C71207" t="s">
        <v>71205</v>
      </c>
    </row>
    <row r="71208" spans="3:3" x14ac:dyDescent="0.25">
      <c r="C71208" t="s">
        <v>71206</v>
      </c>
    </row>
    <row r="71209" spans="3:3" x14ac:dyDescent="0.25">
      <c r="C71209" t="s">
        <v>71207</v>
      </c>
    </row>
    <row r="71210" spans="3:3" x14ac:dyDescent="0.25">
      <c r="C71210" t="s">
        <v>71208</v>
      </c>
    </row>
    <row r="71211" spans="3:3" x14ac:dyDescent="0.25">
      <c r="C71211" t="s">
        <v>71209</v>
      </c>
    </row>
    <row r="71212" spans="3:3" x14ac:dyDescent="0.25">
      <c r="C71212" t="s">
        <v>71210</v>
      </c>
    </row>
    <row r="71213" spans="3:3" x14ac:dyDescent="0.25">
      <c r="C71213" t="s">
        <v>71211</v>
      </c>
    </row>
    <row r="71214" spans="3:3" x14ac:dyDescent="0.25">
      <c r="C71214" t="s">
        <v>71212</v>
      </c>
    </row>
    <row r="71215" spans="3:3" x14ac:dyDescent="0.25">
      <c r="C71215" t="s">
        <v>71213</v>
      </c>
    </row>
    <row r="71216" spans="3:3" x14ac:dyDescent="0.25">
      <c r="C71216" t="s">
        <v>71214</v>
      </c>
    </row>
    <row r="71217" spans="3:3" x14ac:dyDescent="0.25">
      <c r="C71217" t="s">
        <v>71215</v>
      </c>
    </row>
    <row r="71218" spans="3:3" x14ac:dyDescent="0.25">
      <c r="C71218" t="s">
        <v>71216</v>
      </c>
    </row>
    <row r="71219" spans="3:3" x14ac:dyDescent="0.25">
      <c r="C71219" t="s">
        <v>71217</v>
      </c>
    </row>
    <row r="71220" spans="3:3" x14ac:dyDescent="0.25">
      <c r="C71220" t="s">
        <v>71218</v>
      </c>
    </row>
    <row r="71221" spans="3:3" x14ac:dyDescent="0.25">
      <c r="C71221" t="s">
        <v>71219</v>
      </c>
    </row>
    <row r="71222" spans="3:3" x14ac:dyDescent="0.25">
      <c r="C71222" t="s">
        <v>71220</v>
      </c>
    </row>
    <row r="71223" spans="3:3" x14ac:dyDescent="0.25">
      <c r="C71223" t="s">
        <v>71221</v>
      </c>
    </row>
    <row r="71224" spans="3:3" x14ac:dyDescent="0.25">
      <c r="C71224" t="s">
        <v>71222</v>
      </c>
    </row>
    <row r="71225" spans="3:3" x14ac:dyDescent="0.25">
      <c r="C71225" t="s">
        <v>71223</v>
      </c>
    </row>
    <row r="71226" spans="3:3" x14ac:dyDescent="0.25">
      <c r="C71226" t="s">
        <v>71224</v>
      </c>
    </row>
    <row r="71227" spans="3:3" x14ac:dyDescent="0.25">
      <c r="C71227" t="s">
        <v>71225</v>
      </c>
    </row>
    <row r="71228" spans="3:3" x14ac:dyDescent="0.25">
      <c r="C71228" t="s">
        <v>71226</v>
      </c>
    </row>
    <row r="71229" spans="3:3" x14ac:dyDescent="0.25">
      <c r="C71229" t="s">
        <v>71227</v>
      </c>
    </row>
    <row r="71230" spans="3:3" x14ac:dyDescent="0.25">
      <c r="C71230" t="s">
        <v>71228</v>
      </c>
    </row>
    <row r="71231" spans="3:3" x14ac:dyDescent="0.25">
      <c r="C71231" t="s">
        <v>71229</v>
      </c>
    </row>
    <row r="71232" spans="3:3" x14ac:dyDescent="0.25">
      <c r="C71232" t="s">
        <v>71230</v>
      </c>
    </row>
    <row r="71233" spans="3:3" x14ac:dyDescent="0.25">
      <c r="C71233" t="s">
        <v>71231</v>
      </c>
    </row>
    <row r="71234" spans="3:3" x14ac:dyDescent="0.25">
      <c r="C71234" t="s">
        <v>71232</v>
      </c>
    </row>
    <row r="71235" spans="3:3" x14ac:dyDescent="0.25">
      <c r="C71235" t="s">
        <v>71233</v>
      </c>
    </row>
    <row r="71236" spans="3:3" x14ac:dyDescent="0.25">
      <c r="C71236" t="s">
        <v>71234</v>
      </c>
    </row>
    <row r="71237" spans="3:3" x14ac:dyDescent="0.25">
      <c r="C71237" t="s">
        <v>71235</v>
      </c>
    </row>
    <row r="71238" spans="3:3" x14ac:dyDescent="0.25">
      <c r="C71238" t="s">
        <v>71236</v>
      </c>
    </row>
    <row r="71239" spans="3:3" x14ac:dyDescent="0.25">
      <c r="C71239" t="s">
        <v>71237</v>
      </c>
    </row>
    <row r="71240" spans="3:3" x14ac:dyDescent="0.25">
      <c r="C71240" t="s">
        <v>71238</v>
      </c>
    </row>
    <row r="71241" spans="3:3" x14ac:dyDescent="0.25">
      <c r="C71241" t="s">
        <v>71239</v>
      </c>
    </row>
    <row r="71242" spans="3:3" x14ac:dyDescent="0.25">
      <c r="C71242" t="s">
        <v>71240</v>
      </c>
    </row>
    <row r="71243" spans="3:3" x14ac:dyDescent="0.25">
      <c r="C71243" t="s">
        <v>71241</v>
      </c>
    </row>
    <row r="71244" spans="3:3" x14ac:dyDescent="0.25">
      <c r="C71244" t="s">
        <v>71242</v>
      </c>
    </row>
    <row r="71245" spans="3:3" x14ac:dyDescent="0.25">
      <c r="C71245" t="s">
        <v>71243</v>
      </c>
    </row>
    <row r="71246" spans="3:3" x14ac:dyDescent="0.25">
      <c r="C71246" t="s">
        <v>71244</v>
      </c>
    </row>
    <row r="71247" spans="3:3" x14ac:dyDescent="0.25">
      <c r="C71247" t="s">
        <v>71245</v>
      </c>
    </row>
    <row r="71248" spans="3:3" x14ac:dyDescent="0.25">
      <c r="C71248" t="s">
        <v>71246</v>
      </c>
    </row>
    <row r="71249" spans="3:3" x14ac:dyDescent="0.25">
      <c r="C71249" t="s">
        <v>71247</v>
      </c>
    </row>
    <row r="71250" spans="3:3" x14ac:dyDescent="0.25">
      <c r="C71250" t="s">
        <v>71248</v>
      </c>
    </row>
    <row r="71251" spans="3:3" x14ac:dyDescent="0.25">
      <c r="C71251" t="s">
        <v>71249</v>
      </c>
    </row>
    <row r="71252" spans="3:3" x14ac:dyDescent="0.25">
      <c r="C71252" t="s">
        <v>71250</v>
      </c>
    </row>
    <row r="71253" spans="3:3" x14ac:dyDescent="0.25">
      <c r="C71253" t="s">
        <v>71251</v>
      </c>
    </row>
    <row r="71254" spans="3:3" x14ac:dyDescent="0.25">
      <c r="C71254" t="s">
        <v>71252</v>
      </c>
    </row>
    <row r="71255" spans="3:3" x14ac:dyDescent="0.25">
      <c r="C71255" t="s">
        <v>71253</v>
      </c>
    </row>
    <row r="71256" spans="3:3" x14ac:dyDescent="0.25">
      <c r="C71256" t="s">
        <v>71254</v>
      </c>
    </row>
    <row r="71257" spans="3:3" x14ac:dyDescent="0.25">
      <c r="C71257" t="s">
        <v>71255</v>
      </c>
    </row>
    <row r="71258" spans="3:3" x14ac:dyDescent="0.25">
      <c r="C71258" t="s">
        <v>71256</v>
      </c>
    </row>
    <row r="71259" spans="3:3" x14ac:dyDescent="0.25">
      <c r="C71259" t="s">
        <v>71257</v>
      </c>
    </row>
    <row r="71260" spans="3:3" x14ac:dyDescent="0.25">
      <c r="C71260" t="s">
        <v>71258</v>
      </c>
    </row>
    <row r="71261" spans="3:3" x14ac:dyDescent="0.25">
      <c r="C71261" t="s">
        <v>71259</v>
      </c>
    </row>
    <row r="71262" spans="3:3" x14ac:dyDescent="0.25">
      <c r="C71262" t="s">
        <v>71260</v>
      </c>
    </row>
    <row r="71263" spans="3:3" x14ac:dyDescent="0.25">
      <c r="C71263" t="s">
        <v>71261</v>
      </c>
    </row>
    <row r="71264" spans="3:3" x14ac:dyDescent="0.25">
      <c r="C71264" t="s">
        <v>71262</v>
      </c>
    </row>
    <row r="71265" spans="3:3" x14ac:dyDescent="0.25">
      <c r="C71265" t="s">
        <v>71263</v>
      </c>
    </row>
    <row r="71266" spans="3:3" x14ac:dyDescent="0.25">
      <c r="C71266" t="s">
        <v>71264</v>
      </c>
    </row>
    <row r="71267" spans="3:3" x14ac:dyDescent="0.25">
      <c r="C71267" t="s">
        <v>71265</v>
      </c>
    </row>
    <row r="71268" spans="3:3" x14ac:dyDescent="0.25">
      <c r="C71268" t="s">
        <v>71266</v>
      </c>
    </row>
    <row r="71269" spans="3:3" x14ac:dyDescent="0.25">
      <c r="C71269" t="s">
        <v>71267</v>
      </c>
    </row>
    <row r="71270" spans="3:3" x14ac:dyDescent="0.25">
      <c r="C71270" t="s">
        <v>71268</v>
      </c>
    </row>
    <row r="71271" spans="3:3" x14ac:dyDescent="0.25">
      <c r="C71271" t="s">
        <v>71269</v>
      </c>
    </row>
    <row r="71272" spans="3:3" x14ac:dyDescent="0.25">
      <c r="C71272" t="s">
        <v>71270</v>
      </c>
    </row>
    <row r="71273" spans="3:3" x14ac:dyDescent="0.25">
      <c r="C71273" t="s">
        <v>71271</v>
      </c>
    </row>
    <row r="71274" spans="3:3" x14ac:dyDescent="0.25">
      <c r="C71274" t="s">
        <v>71272</v>
      </c>
    </row>
    <row r="71275" spans="3:3" x14ac:dyDescent="0.25">
      <c r="C71275" t="s">
        <v>71273</v>
      </c>
    </row>
    <row r="71276" spans="3:3" x14ac:dyDescent="0.25">
      <c r="C71276" t="s">
        <v>71274</v>
      </c>
    </row>
    <row r="71277" spans="3:3" x14ac:dyDescent="0.25">
      <c r="C71277" t="s">
        <v>71275</v>
      </c>
    </row>
    <row r="71278" spans="3:3" x14ac:dyDescent="0.25">
      <c r="C71278" t="s">
        <v>71276</v>
      </c>
    </row>
    <row r="71279" spans="3:3" x14ac:dyDescent="0.25">
      <c r="C71279" t="s">
        <v>71277</v>
      </c>
    </row>
    <row r="71280" spans="3:3" x14ac:dyDescent="0.25">
      <c r="C71280" t="s">
        <v>71278</v>
      </c>
    </row>
    <row r="71281" spans="3:3" x14ac:dyDescent="0.25">
      <c r="C71281" t="s">
        <v>71279</v>
      </c>
    </row>
    <row r="71282" spans="3:3" x14ac:dyDescent="0.25">
      <c r="C71282" t="s">
        <v>71280</v>
      </c>
    </row>
    <row r="71283" spans="3:3" x14ac:dyDescent="0.25">
      <c r="C71283" t="s">
        <v>71281</v>
      </c>
    </row>
    <row r="71284" spans="3:3" x14ac:dyDescent="0.25">
      <c r="C71284" t="s">
        <v>71282</v>
      </c>
    </row>
    <row r="71285" spans="3:3" x14ac:dyDescent="0.25">
      <c r="C71285" t="s">
        <v>71283</v>
      </c>
    </row>
    <row r="71286" spans="3:3" x14ac:dyDescent="0.25">
      <c r="C71286" t="s">
        <v>71284</v>
      </c>
    </row>
    <row r="71287" spans="3:3" x14ac:dyDescent="0.25">
      <c r="C71287" t="s">
        <v>71285</v>
      </c>
    </row>
    <row r="71288" spans="3:3" x14ac:dyDescent="0.25">
      <c r="C71288" t="s">
        <v>71286</v>
      </c>
    </row>
    <row r="71289" spans="3:3" x14ac:dyDescent="0.25">
      <c r="C71289" t="s">
        <v>71287</v>
      </c>
    </row>
    <row r="71290" spans="3:3" x14ac:dyDescent="0.25">
      <c r="C71290" t="s">
        <v>71288</v>
      </c>
    </row>
    <row r="71291" spans="3:3" x14ac:dyDescent="0.25">
      <c r="C71291" t="s">
        <v>71289</v>
      </c>
    </row>
    <row r="71292" spans="3:3" x14ac:dyDescent="0.25">
      <c r="C71292" t="s">
        <v>71290</v>
      </c>
    </row>
    <row r="71293" spans="3:3" x14ac:dyDescent="0.25">
      <c r="C71293" t="s">
        <v>71291</v>
      </c>
    </row>
    <row r="71294" spans="3:3" x14ac:dyDescent="0.25">
      <c r="C71294" t="s">
        <v>71292</v>
      </c>
    </row>
    <row r="71295" spans="3:3" x14ac:dyDescent="0.25">
      <c r="C71295" t="s">
        <v>71293</v>
      </c>
    </row>
    <row r="71296" spans="3:3" x14ac:dyDescent="0.25">
      <c r="C71296" t="s">
        <v>71294</v>
      </c>
    </row>
    <row r="71297" spans="3:3" x14ac:dyDescent="0.25">
      <c r="C71297" t="s">
        <v>71295</v>
      </c>
    </row>
    <row r="71298" spans="3:3" x14ac:dyDescent="0.25">
      <c r="C71298" t="s">
        <v>71296</v>
      </c>
    </row>
    <row r="71299" spans="3:3" x14ac:dyDescent="0.25">
      <c r="C71299" t="s">
        <v>71297</v>
      </c>
    </row>
    <row r="71300" spans="3:3" x14ac:dyDescent="0.25">
      <c r="C71300" t="s">
        <v>71298</v>
      </c>
    </row>
    <row r="71301" spans="3:3" x14ac:dyDescent="0.25">
      <c r="C71301" t="s">
        <v>71299</v>
      </c>
    </row>
    <row r="71302" spans="3:3" x14ac:dyDescent="0.25">
      <c r="C71302" t="s">
        <v>71300</v>
      </c>
    </row>
    <row r="71303" spans="3:3" x14ac:dyDescent="0.25">
      <c r="C71303" t="s">
        <v>71301</v>
      </c>
    </row>
    <row r="71304" spans="3:3" x14ac:dyDescent="0.25">
      <c r="C71304" t="s">
        <v>71302</v>
      </c>
    </row>
    <row r="71305" spans="3:3" x14ac:dyDescent="0.25">
      <c r="C71305" t="s">
        <v>71303</v>
      </c>
    </row>
    <row r="71306" spans="3:3" x14ac:dyDescent="0.25">
      <c r="C71306" t="s">
        <v>71304</v>
      </c>
    </row>
    <row r="71307" spans="3:3" x14ac:dyDescent="0.25">
      <c r="C71307" t="s">
        <v>71305</v>
      </c>
    </row>
    <row r="71308" spans="3:3" x14ac:dyDescent="0.25">
      <c r="C71308" t="s">
        <v>71306</v>
      </c>
    </row>
    <row r="71309" spans="3:3" x14ac:dyDescent="0.25">
      <c r="C71309" t="s">
        <v>71307</v>
      </c>
    </row>
    <row r="71310" spans="3:3" x14ac:dyDescent="0.25">
      <c r="C71310" t="s">
        <v>71308</v>
      </c>
    </row>
    <row r="71311" spans="3:3" x14ac:dyDescent="0.25">
      <c r="C71311" t="s">
        <v>71309</v>
      </c>
    </row>
    <row r="71312" spans="3:3" x14ac:dyDescent="0.25">
      <c r="C71312" t="s">
        <v>71310</v>
      </c>
    </row>
    <row r="71313" spans="3:3" x14ac:dyDescent="0.25">
      <c r="C71313" t="s">
        <v>71311</v>
      </c>
    </row>
    <row r="71314" spans="3:3" x14ac:dyDescent="0.25">
      <c r="C71314" t="s">
        <v>71312</v>
      </c>
    </row>
    <row r="71315" spans="3:3" x14ac:dyDescent="0.25">
      <c r="C71315" t="s">
        <v>71313</v>
      </c>
    </row>
    <row r="71316" spans="3:3" x14ac:dyDescent="0.25">
      <c r="C71316" t="s">
        <v>71314</v>
      </c>
    </row>
    <row r="71317" spans="3:3" x14ac:dyDescent="0.25">
      <c r="C71317" t="s">
        <v>71315</v>
      </c>
    </row>
    <row r="71318" spans="3:3" x14ac:dyDescent="0.25">
      <c r="C71318" t="s">
        <v>71316</v>
      </c>
    </row>
    <row r="71319" spans="3:3" x14ac:dyDescent="0.25">
      <c r="C71319" t="s">
        <v>71317</v>
      </c>
    </row>
    <row r="71320" spans="3:3" x14ac:dyDescent="0.25">
      <c r="C71320" t="s">
        <v>71318</v>
      </c>
    </row>
    <row r="71321" spans="3:3" x14ac:dyDescent="0.25">
      <c r="C71321" t="s">
        <v>71319</v>
      </c>
    </row>
    <row r="71322" spans="3:3" x14ac:dyDescent="0.25">
      <c r="C71322" t="s">
        <v>71320</v>
      </c>
    </row>
    <row r="71323" spans="3:3" x14ac:dyDescent="0.25">
      <c r="C71323" t="s">
        <v>71321</v>
      </c>
    </row>
    <row r="71324" spans="3:3" x14ac:dyDescent="0.25">
      <c r="C71324" t="s">
        <v>71322</v>
      </c>
    </row>
    <row r="71325" spans="3:3" x14ac:dyDescent="0.25">
      <c r="C71325" t="s">
        <v>71323</v>
      </c>
    </row>
    <row r="71326" spans="3:3" x14ac:dyDescent="0.25">
      <c r="C71326" t="s">
        <v>71324</v>
      </c>
    </row>
    <row r="71327" spans="3:3" x14ac:dyDescent="0.25">
      <c r="C71327" t="s">
        <v>71325</v>
      </c>
    </row>
    <row r="71328" spans="3:3" x14ac:dyDescent="0.25">
      <c r="C71328" t="s">
        <v>71326</v>
      </c>
    </row>
    <row r="71329" spans="3:3" x14ac:dyDescent="0.25">
      <c r="C71329" t="s">
        <v>71327</v>
      </c>
    </row>
    <row r="71330" spans="3:3" x14ac:dyDescent="0.25">
      <c r="C71330" t="s">
        <v>71328</v>
      </c>
    </row>
    <row r="71331" spans="3:3" x14ac:dyDescent="0.25">
      <c r="C71331" t="s">
        <v>71329</v>
      </c>
    </row>
    <row r="71332" spans="3:3" x14ac:dyDescent="0.25">
      <c r="C71332" t="s">
        <v>71330</v>
      </c>
    </row>
    <row r="71333" spans="3:3" x14ac:dyDescent="0.25">
      <c r="C71333" t="s">
        <v>71331</v>
      </c>
    </row>
    <row r="71334" spans="3:3" x14ac:dyDescent="0.25">
      <c r="C71334" t="s">
        <v>71332</v>
      </c>
    </row>
    <row r="71335" spans="3:3" x14ac:dyDescent="0.25">
      <c r="C71335" t="s">
        <v>71333</v>
      </c>
    </row>
    <row r="71336" spans="3:3" x14ac:dyDescent="0.25">
      <c r="C71336" t="s">
        <v>71334</v>
      </c>
    </row>
    <row r="71337" spans="3:3" x14ac:dyDescent="0.25">
      <c r="C71337" t="s">
        <v>71335</v>
      </c>
    </row>
    <row r="71338" spans="3:3" x14ac:dyDescent="0.25">
      <c r="C71338" t="s">
        <v>71336</v>
      </c>
    </row>
    <row r="71339" spans="3:3" x14ac:dyDescent="0.25">
      <c r="C71339" t="s">
        <v>71337</v>
      </c>
    </row>
    <row r="71340" spans="3:3" x14ac:dyDescent="0.25">
      <c r="C71340" t="s">
        <v>71338</v>
      </c>
    </row>
    <row r="71341" spans="3:3" x14ac:dyDescent="0.25">
      <c r="C71341" t="s">
        <v>71339</v>
      </c>
    </row>
    <row r="71342" spans="3:3" x14ac:dyDescent="0.25">
      <c r="C71342" t="s">
        <v>71340</v>
      </c>
    </row>
    <row r="71343" spans="3:3" x14ac:dyDescent="0.25">
      <c r="C71343" t="s">
        <v>71341</v>
      </c>
    </row>
    <row r="71344" spans="3:3" x14ac:dyDescent="0.25">
      <c r="C71344" t="s">
        <v>71342</v>
      </c>
    </row>
    <row r="71345" spans="3:3" x14ac:dyDescent="0.25">
      <c r="C71345" t="s">
        <v>71343</v>
      </c>
    </row>
    <row r="71346" spans="3:3" x14ac:dyDescent="0.25">
      <c r="C71346" t="s">
        <v>71344</v>
      </c>
    </row>
    <row r="71347" spans="3:3" x14ac:dyDescent="0.25">
      <c r="C71347" t="s">
        <v>71345</v>
      </c>
    </row>
    <row r="71348" spans="3:3" x14ac:dyDescent="0.25">
      <c r="C71348" t="s">
        <v>71346</v>
      </c>
    </row>
    <row r="71349" spans="3:3" x14ac:dyDescent="0.25">
      <c r="C71349" t="s">
        <v>71347</v>
      </c>
    </row>
    <row r="71350" spans="3:3" x14ac:dyDescent="0.25">
      <c r="C71350" t="s">
        <v>71348</v>
      </c>
    </row>
    <row r="71351" spans="3:3" x14ac:dyDescent="0.25">
      <c r="C71351" t="s">
        <v>71349</v>
      </c>
    </row>
    <row r="71352" spans="3:3" x14ac:dyDescent="0.25">
      <c r="C71352" t="s">
        <v>71350</v>
      </c>
    </row>
    <row r="71353" spans="3:3" x14ac:dyDescent="0.25">
      <c r="C71353" t="s">
        <v>71351</v>
      </c>
    </row>
    <row r="71354" spans="3:3" x14ac:dyDescent="0.25">
      <c r="C71354" t="s">
        <v>71352</v>
      </c>
    </row>
    <row r="71355" spans="3:3" x14ac:dyDescent="0.25">
      <c r="C71355" t="s">
        <v>71353</v>
      </c>
    </row>
    <row r="71356" spans="3:3" x14ac:dyDescent="0.25">
      <c r="C71356" t="s">
        <v>71354</v>
      </c>
    </row>
    <row r="71357" spans="3:3" x14ac:dyDescent="0.25">
      <c r="C71357" t="s">
        <v>71355</v>
      </c>
    </row>
    <row r="71358" spans="3:3" x14ac:dyDescent="0.25">
      <c r="C71358" t="s">
        <v>71356</v>
      </c>
    </row>
    <row r="71359" spans="3:3" x14ac:dyDescent="0.25">
      <c r="C71359" t="s">
        <v>71357</v>
      </c>
    </row>
    <row r="71360" spans="3:3" x14ac:dyDescent="0.25">
      <c r="C71360" t="s">
        <v>71358</v>
      </c>
    </row>
    <row r="71361" spans="3:3" x14ac:dyDescent="0.25">
      <c r="C71361" t="s">
        <v>71359</v>
      </c>
    </row>
    <row r="71362" spans="3:3" x14ac:dyDescent="0.25">
      <c r="C71362" t="s">
        <v>71360</v>
      </c>
    </row>
    <row r="71363" spans="3:3" x14ac:dyDescent="0.25">
      <c r="C71363" t="s">
        <v>71361</v>
      </c>
    </row>
    <row r="71364" spans="3:3" x14ac:dyDescent="0.25">
      <c r="C71364" t="s">
        <v>71362</v>
      </c>
    </row>
    <row r="71365" spans="3:3" x14ac:dyDescent="0.25">
      <c r="C71365" t="s">
        <v>71363</v>
      </c>
    </row>
    <row r="71366" spans="3:3" x14ac:dyDescent="0.25">
      <c r="C71366" t="s">
        <v>71364</v>
      </c>
    </row>
    <row r="71367" spans="3:3" x14ac:dyDescent="0.25">
      <c r="C71367" t="s">
        <v>71365</v>
      </c>
    </row>
    <row r="71368" spans="3:3" x14ac:dyDescent="0.25">
      <c r="C71368" t="s">
        <v>71366</v>
      </c>
    </row>
    <row r="71369" spans="3:3" x14ac:dyDescent="0.25">
      <c r="C71369" t="s">
        <v>71367</v>
      </c>
    </row>
    <row r="71370" spans="3:3" x14ac:dyDescent="0.25">
      <c r="C71370" t="s">
        <v>71368</v>
      </c>
    </row>
    <row r="71371" spans="3:3" x14ac:dyDescent="0.25">
      <c r="C71371" t="s">
        <v>71369</v>
      </c>
    </row>
    <row r="71372" spans="3:3" x14ac:dyDescent="0.25">
      <c r="C71372" t="s">
        <v>71370</v>
      </c>
    </row>
    <row r="71373" spans="3:3" x14ac:dyDescent="0.25">
      <c r="C71373" t="s">
        <v>71371</v>
      </c>
    </row>
    <row r="71374" spans="3:3" x14ac:dyDescent="0.25">
      <c r="C71374" t="s">
        <v>71372</v>
      </c>
    </row>
    <row r="71375" spans="3:3" x14ac:dyDescent="0.25">
      <c r="C71375" t="s">
        <v>71373</v>
      </c>
    </row>
    <row r="71376" spans="3:3" x14ac:dyDescent="0.25">
      <c r="C71376" t="s">
        <v>71374</v>
      </c>
    </row>
    <row r="71377" spans="3:3" x14ac:dyDescent="0.25">
      <c r="C71377" t="s">
        <v>71375</v>
      </c>
    </row>
    <row r="71378" spans="3:3" x14ac:dyDescent="0.25">
      <c r="C71378" t="s">
        <v>71376</v>
      </c>
    </row>
    <row r="71379" spans="3:3" x14ac:dyDescent="0.25">
      <c r="C71379" t="s">
        <v>71377</v>
      </c>
    </row>
    <row r="71380" spans="3:3" x14ac:dyDescent="0.25">
      <c r="C71380" t="s">
        <v>71378</v>
      </c>
    </row>
    <row r="71381" spans="3:3" x14ac:dyDescent="0.25">
      <c r="C71381" t="s">
        <v>71379</v>
      </c>
    </row>
    <row r="71382" spans="3:3" x14ac:dyDescent="0.25">
      <c r="C71382" t="s">
        <v>71380</v>
      </c>
    </row>
    <row r="71383" spans="3:3" x14ac:dyDescent="0.25">
      <c r="C71383" t="s">
        <v>71381</v>
      </c>
    </row>
    <row r="71384" spans="3:3" x14ac:dyDescent="0.25">
      <c r="C71384" t="s">
        <v>71382</v>
      </c>
    </row>
    <row r="71385" spans="3:3" x14ac:dyDescent="0.25">
      <c r="C71385" t="s">
        <v>71383</v>
      </c>
    </row>
    <row r="71386" spans="3:3" x14ac:dyDescent="0.25">
      <c r="C71386" t="s">
        <v>71384</v>
      </c>
    </row>
    <row r="71387" spans="3:3" x14ac:dyDescent="0.25">
      <c r="C71387" t="s">
        <v>71385</v>
      </c>
    </row>
    <row r="71388" spans="3:3" x14ac:dyDescent="0.25">
      <c r="C71388" t="s">
        <v>71386</v>
      </c>
    </row>
    <row r="71389" spans="3:3" x14ac:dyDescent="0.25">
      <c r="C71389" t="s">
        <v>71387</v>
      </c>
    </row>
    <row r="71390" spans="3:3" x14ac:dyDescent="0.25">
      <c r="C71390" t="s">
        <v>71388</v>
      </c>
    </row>
    <row r="71391" spans="3:3" x14ac:dyDescent="0.25">
      <c r="C71391" t="s">
        <v>71389</v>
      </c>
    </row>
    <row r="71392" spans="3:3" x14ac:dyDescent="0.25">
      <c r="C71392" t="s">
        <v>71390</v>
      </c>
    </row>
    <row r="71393" spans="3:3" x14ac:dyDescent="0.25">
      <c r="C71393" t="s">
        <v>71391</v>
      </c>
    </row>
    <row r="71394" spans="3:3" x14ac:dyDescent="0.25">
      <c r="C71394" t="s">
        <v>71392</v>
      </c>
    </row>
    <row r="71395" spans="3:3" x14ac:dyDescent="0.25">
      <c r="C71395" t="s">
        <v>71393</v>
      </c>
    </row>
    <row r="71396" spans="3:3" x14ac:dyDescent="0.25">
      <c r="C71396" t="s">
        <v>71394</v>
      </c>
    </row>
    <row r="71397" spans="3:3" x14ac:dyDescent="0.25">
      <c r="C71397" t="s">
        <v>71395</v>
      </c>
    </row>
    <row r="71398" spans="3:3" x14ac:dyDescent="0.25">
      <c r="C71398" t="s">
        <v>71396</v>
      </c>
    </row>
    <row r="71399" spans="3:3" x14ac:dyDescent="0.25">
      <c r="C71399" t="s">
        <v>71397</v>
      </c>
    </row>
    <row r="71400" spans="3:3" x14ac:dyDescent="0.25">
      <c r="C71400" t="s">
        <v>71398</v>
      </c>
    </row>
    <row r="71401" spans="3:3" x14ac:dyDescent="0.25">
      <c r="C71401" t="s">
        <v>71399</v>
      </c>
    </row>
    <row r="71402" spans="3:3" x14ac:dyDescent="0.25">
      <c r="C71402" t="s">
        <v>71400</v>
      </c>
    </row>
    <row r="71403" spans="3:3" x14ac:dyDescent="0.25">
      <c r="C71403" t="s">
        <v>71401</v>
      </c>
    </row>
    <row r="71404" spans="3:3" x14ac:dyDescent="0.25">
      <c r="C71404" t="s">
        <v>71402</v>
      </c>
    </row>
    <row r="71405" spans="3:3" x14ac:dyDescent="0.25">
      <c r="C71405" t="s">
        <v>71403</v>
      </c>
    </row>
    <row r="71406" spans="3:3" x14ac:dyDescent="0.25">
      <c r="C71406" t="s">
        <v>71404</v>
      </c>
    </row>
    <row r="71407" spans="3:3" x14ac:dyDescent="0.25">
      <c r="C71407" t="s">
        <v>71405</v>
      </c>
    </row>
    <row r="71408" spans="3:3" x14ac:dyDescent="0.25">
      <c r="C71408" t="s">
        <v>71406</v>
      </c>
    </row>
    <row r="71409" spans="3:3" x14ac:dyDescent="0.25">
      <c r="C71409" t="s">
        <v>71407</v>
      </c>
    </row>
    <row r="71410" spans="3:3" x14ac:dyDescent="0.25">
      <c r="C71410" t="s">
        <v>71408</v>
      </c>
    </row>
    <row r="71411" spans="3:3" x14ac:dyDescent="0.25">
      <c r="C71411" t="s">
        <v>71409</v>
      </c>
    </row>
    <row r="71412" spans="3:3" x14ac:dyDescent="0.25">
      <c r="C71412" t="s">
        <v>71410</v>
      </c>
    </row>
    <row r="71413" spans="3:3" x14ac:dyDescent="0.25">
      <c r="C71413" t="s">
        <v>71411</v>
      </c>
    </row>
    <row r="71414" spans="3:3" x14ac:dyDescent="0.25">
      <c r="C71414" t="s">
        <v>71412</v>
      </c>
    </row>
    <row r="71415" spans="3:3" x14ac:dyDescent="0.25">
      <c r="C71415" t="s">
        <v>71413</v>
      </c>
    </row>
    <row r="71416" spans="3:3" x14ac:dyDescent="0.25">
      <c r="C71416" t="s">
        <v>71414</v>
      </c>
    </row>
    <row r="71417" spans="3:3" x14ac:dyDescent="0.25">
      <c r="C71417" t="s">
        <v>71415</v>
      </c>
    </row>
    <row r="71418" spans="3:3" x14ac:dyDescent="0.25">
      <c r="C71418" t="s">
        <v>71416</v>
      </c>
    </row>
    <row r="71419" spans="3:3" x14ac:dyDescent="0.25">
      <c r="C71419" t="s">
        <v>71417</v>
      </c>
    </row>
    <row r="71420" spans="3:3" x14ac:dyDescent="0.25">
      <c r="C71420" t="s">
        <v>71418</v>
      </c>
    </row>
    <row r="71421" spans="3:3" x14ac:dyDescent="0.25">
      <c r="C71421" t="s">
        <v>71419</v>
      </c>
    </row>
    <row r="71422" spans="3:3" x14ac:dyDescent="0.25">
      <c r="C71422" t="s">
        <v>71420</v>
      </c>
    </row>
    <row r="71423" spans="3:3" x14ac:dyDescent="0.25">
      <c r="C71423" t="s">
        <v>71421</v>
      </c>
    </row>
    <row r="71424" spans="3:3" x14ac:dyDescent="0.25">
      <c r="C71424" t="s">
        <v>71422</v>
      </c>
    </row>
    <row r="71425" spans="3:3" x14ac:dyDescent="0.25">
      <c r="C71425" t="s">
        <v>71423</v>
      </c>
    </row>
    <row r="71426" spans="3:3" x14ac:dyDescent="0.25">
      <c r="C71426" t="s">
        <v>71424</v>
      </c>
    </row>
    <row r="71427" spans="3:3" x14ac:dyDescent="0.25">
      <c r="C71427" t="s">
        <v>71425</v>
      </c>
    </row>
    <row r="71428" spans="3:3" x14ac:dyDescent="0.25">
      <c r="C71428" t="s">
        <v>71426</v>
      </c>
    </row>
    <row r="71429" spans="3:3" x14ac:dyDescent="0.25">
      <c r="C71429" t="s">
        <v>71427</v>
      </c>
    </row>
    <row r="71430" spans="3:3" x14ac:dyDescent="0.25">
      <c r="C71430" t="s">
        <v>71428</v>
      </c>
    </row>
    <row r="71431" spans="3:3" x14ac:dyDescent="0.25">
      <c r="C71431" t="s">
        <v>71429</v>
      </c>
    </row>
    <row r="71432" spans="3:3" x14ac:dyDescent="0.25">
      <c r="C71432" t="s">
        <v>71430</v>
      </c>
    </row>
    <row r="71433" spans="3:3" x14ac:dyDescent="0.25">
      <c r="C71433" t="s">
        <v>71431</v>
      </c>
    </row>
    <row r="71434" spans="3:3" x14ac:dyDescent="0.25">
      <c r="C71434" t="s">
        <v>71432</v>
      </c>
    </row>
    <row r="71435" spans="3:3" x14ac:dyDescent="0.25">
      <c r="C71435" t="s">
        <v>71433</v>
      </c>
    </row>
    <row r="71436" spans="3:3" x14ac:dyDescent="0.25">
      <c r="C71436" t="s">
        <v>71434</v>
      </c>
    </row>
    <row r="71437" spans="3:3" x14ac:dyDescent="0.25">
      <c r="C71437" t="s">
        <v>71435</v>
      </c>
    </row>
    <row r="71438" spans="3:3" x14ac:dyDescent="0.25">
      <c r="C71438" t="s">
        <v>71436</v>
      </c>
    </row>
    <row r="71439" spans="3:3" x14ac:dyDescent="0.25">
      <c r="C71439" t="s">
        <v>71437</v>
      </c>
    </row>
    <row r="71440" spans="3:3" x14ac:dyDescent="0.25">
      <c r="C71440" t="s">
        <v>71438</v>
      </c>
    </row>
    <row r="71441" spans="3:3" x14ac:dyDescent="0.25">
      <c r="C71441" t="s">
        <v>71439</v>
      </c>
    </row>
    <row r="71442" spans="3:3" x14ac:dyDescent="0.25">
      <c r="C71442" t="s">
        <v>71440</v>
      </c>
    </row>
    <row r="71443" spans="3:3" x14ac:dyDescent="0.25">
      <c r="C71443" t="s">
        <v>71441</v>
      </c>
    </row>
    <row r="71444" spans="3:3" x14ac:dyDescent="0.25">
      <c r="C71444" t="s">
        <v>71442</v>
      </c>
    </row>
    <row r="71445" spans="3:3" x14ac:dyDescent="0.25">
      <c r="C71445" t="s">
        <v>71443</v>
      </c>
    </row>
    <row r="71446" spans="3:3" x14ac:dyDescent="0.25">
      <c r="C71446" t="s">
        <v>71444</v>
      </c>
    </row>
    <row r="71447" spans="3:3" x14ac:dyDescent="0.25">
      <c r="C71447" t="s">
        <v>71445</v>
      </c>
    </row>
    <row r="71448" spans="3:3" x14ac:dyDescent="0.25">
      <c r="C71448" t="s">
        <v>71446</v>
      </c>
    </row>
    <row r="71449" spans="3:3" x14ac:dyDescent="0.25">
      <c r="C71449" t="s">
        <v>71447</v>
      </c>
    </row>
    <row r="71450" spans="3:3" x14ac:dyDescent="0.25">
      <c r="C71450" t="s">
        <v>71448</v>
      </c>
    </row>
    <row r="71451" spans="3:3" x14ac:dyDescent="0.25">
      <c r="C71451" t="s">
        <v>71449</v>
      </c>
    </row>
    <row r="71452" spans="3:3" x14ac:dyDescent="0.25">
      <c r="C71452" t="s">
        <v>71450</v>
      </c>
    </row>
    <row r="71453" spans="3:3" x14ac:dyDescent="0.25">
      <c r="C71453" t="s">
        <v>71451</v>
      </c>
    </row>
    <row r="71454" spans="3:3" x14ac:dyDescent="0.25">
      <c r="C71454" t="s">
        <v>71452</v>
      </c>
    </row>
    <row r="71455" spans="3:3" x14ac:dyDescent="0.25">
      <c r="C71455" t="s">
        <v>71453</v>
      </c>
    </row>
    <row r="71456" spans="3:3" x14ac:dyDescent="0.25">
      <c r="C71456" t="s">
        <v>71454</v>
      </c>
    </row>
    <row r="71457" spans="3:3" x14ac:dyDescent="0.25">
      <c r="C71457" t="s">
        <v>71455</v>
      </c>
    </row>
    <row r="71458" spans="3:3" x14ac:dyDescent="0.25">
      <c r="C71458" t="s">
        <v>71456</v>
      </c>
    </row>
    <row r="71459" spans="3:3" x14ac:dyDescent="0.25">
      <c r="C71459" t="s">
        <v>71457</v>
      </c>
    </row>
    <row r="71460" spans="3:3" x14ac:dyDescent="0.25">
      <c r="C71460" t="s">
        <v>71458</v>
      </c>
    </row>
    <row r="71461" spans="3:3" x14ac:dyDescent="0.25">
      <c r="C71461" t="s">
        <v>71459</v>
      </c>
    </row>
    <row r="71462" spans="3:3" x14ac:dyDescent="0.25">
      <c r="C71462" t="s">
        <v>71460</v>
      </c>
    </row>
    <row r="71463" spans="3:3" x14ac:dyDescent="0.25">
      <c r="C71463" t="s">
        <v>71461</v>
      </c>
    </row>
    <row r="71464" spans="3:3" x14ac:dyDescent="0.25">
      <c r="C71464" t="s">
        <v>71462</v>
      </c>
    </row>
    <row r="71465" spans="3:3" x14ac:dyDescent="0.25">
      <c r="C71465" t="s">
        <v>71463</v>
      </c>
    </row>
    <row r="71466" spans="3:3" x14ac:dyDescent="0.25">
      <c r="C71466" t="s">
        <v>71464</v>
      </c>
    </row>
    <row r="71467" spans="3:3" x14ac:dyDescent="0.25">
      <c r="C71467" t="s">
        <v>71465</v>
      </c>
    </row>
    <row r="71468" spans="3:3" x14ac:dyDescent="0.25">
      <c r="C71468" t="s">
        <v>71466</v>
      </c>
    </row>
    <row r="71469" spans="3:3" x14ac:dyDescent="0.25">
      <c r="C71469" t="s">
        <v>71467</v>
      </c>
    </row>
    <row r="71470" spans="3:3" x14ac:dyDescent="0.25">
      <c r="C71470" t="s">
        <v>71468</v>
      </c>
    </row>
    <row r="71471" spans="3:3" x14ac:dyDescent="0.25">
      <c r="C71471" t="s">
        <v>71469</v>
      </c>
    </row>
    <row r="71472" spans="3:3" x14ac:dyDescent="0.25">
      <c r="C71472" t="s">
        <v>71470</v>
      </c>
    </row>
    <row r="71473" spans="3:3" x14ac:dyDescent="0.25">
      <c r="C71473" t="s">
        <v>71471</v>
      </c>
    </row>
    <row r="71474" spans="3:3" x14ac:dyDescent="0.25">
      <c r="C71474" t="s">
        <v>71472</v>
      </c>
    </row>
    <row r="71475" spans="3:3" x14ac:dyDescent="0.25">
      <c r="C71475" t="s">
        <v>71473</v>
      </c>
    </row>
    <row r="71476" spans="3:3" x14ac:dyDescent="0.25">
      <c r="C71476" t="s">
        <v>71474</v>
      </c>
    </row>
    <row r="71477" spans="3:3" x14ac:dyDescent="0.25">
      <c r="C71477" t="s">
        <v>71475</v>
      </c>
    </row>
    <row r="71478" spans="3:3" x14ac:dyDescent="0.25">
      <c r="C71478" t="s">
        <v>71476</v>
      </c>
    </row>
    <row r="71479" spans="3:3" x14ac:dyDescent="0.25">
      <c r="C71479" t="s">
        <v>71477</v>
      </c>
    </row>
    <row r="71480" spans="3:3" x14ac:dyDescent="0.25">
      <c r="C71480" t="s">
        <v>71478</v>
      </c>
    </row>
    <row r="71481" spans="3:3" x14ac:dyDescent="0.25">
      <c r="C71481" t="s">
        <v>71479</v>
      </c>
    </row>
    <row r="71482" spans="3:3" x14ac:dyDescent="0.25">
      <c r="C71482" t="s">
        <v>71480</v>
      </c>
    </row>
    <row r="71483" spans="3:3" x14ac:dyDescent="0.25">
      <c r="C71483" t="s">
        <v>71481</v>
      </c>
    </row>
    <row r="71484" spans="3:3" x14ac:dyDescent="0.25">
      <c r="C71484" t="s">
        <v>71482</v>
      </c>
    </row>
    <row r="71485" spans="3:3" x14ac:dyDescent="0.25">
      <c r="C71485" t="s">
        <v>71483</v>
      </c>
    </row>
    <row r="71486" spans="3:3" x14ac:dyDescent="0.25">
      <c r="C71486" t="s">
        <v>71484</v>
      </c>
    </row>
    <row r="71487" spans="3:3" x14ac:dyDescent="0.25">
      <c r="C71487" t="s">
        <v>71485</v>
      </c>
    </row>
    <row r="71488" spans="3:3" x14ac:dyDescent="0.25">
      <c r="C71488" t="s">
        <v>71486</v>
      </c>
    </row>
    <row r="71489" spans="3:3" x14ac:dyDescent="0.25">
      <c r="C71489" t="s">
        <v>71487</v>
      </c>
    </row>
    <row r="71490" spans="3:3" x14ac:dyDescent="0.25">
      <c r="C71490" t="s">
        <v>71488</v>
      </c>
    </row>
    <row r="71491" spans="3:3" x14ac:dyDescent="0.25">
      <c r="C71491" t="s">
        <v>71489</v>
      </c>
    </row>
    <row r="71492" spans="3:3" x14ac:dyDescent="0.25">
      <c r="C71492" t="s">
        <v>71490</v>
      </c>
    </row>
    <row r="71493" spans="3:3" x14ac:dyDescent="0.25">
      <c r="C71493" t="s">
        <v>71491</v>
      </c>
    </row>
    <row r="71494" spans="3:3" x14ac:dyDescent="0.25">
      <c r="C71494" t="s">
        <v>71492</v>
      </c>
    </row>
    <row r="71495" spans="3:3" x14ac:dyDescent="0.25">
      <c r="C71495" t="s">
        <v>71493</v>
      </c>
    </row>
    <row r="71496" spans="3:3" x14ac:dyDescent="0.25">
      <c r="C71496" t="s">
        <v>71494</v>
      </c>
    </row>
    <row r="71497" spans="3:3" x14ac:dyDescent="0.25">
      <c r="C71497" t="s">
        <v>71495</v>
      </c>
    </row>
    <row r="71498" spans="3:3" x14ac:dyDescent="0.25">
      <c r="C71498" t="s">
        <v>71496</v>
      </c>
    </row>
    <row r="71499" spans="3:3" x14ac:dyDescent="0.25">
      <c r="C71499" t="s">
        <v>71497</v>
      </c>
    </row>
    <row r="71500" spans="3:3" x14ac:dyDescent="0.25">
      <c r="C71500" t="s">
        <v>71498</v>
      </c>
    </row>
    <row r="71501" spans="3:3" x14ac:dyDescent="0.25">
      <c r="C71501" t="s">
        <v>71499</v>
      </c>
    </row>
    <row r="71502" spans="3:3" x14ac:dyDescent="0.25">
      <c r="C71502" t="s">
        <v>71500</v>
      </c>
    </row>
    <row r="71503" spans="3:3" x14ac:dyDescent="0.25">
      <c r="C71503" t="s">
        <v>71501</v>
      </c>
    </row>
    <row r="71504" spans="3:3" x14ac:dyDescent="0.25">
      <c r="C71504" t="s">
        <v>71502</v>
      </c>
    </row>
    <row r="71505" spans="3:3" x14ac:dyDescent="0.25">
      <c r="C71505" t="s">
        <v>71503</v>
      </c>
    </row>
    <row r="71506" spans="3:3" x14ac:dyDescent="0.25">
      <c r="C71506" t="s">
        <v>71504</v>
      </c>
    </row>
    <row r="71507" spans="3:3" x14ac:dyDescent="0.25">
      <c r="C71507" t="s">
        <v>71505</v>
      </c>
    </row>
    <row r="71508" spans="3:3" x14ac:dyDescent="0.25">
      <c r="C71508" t="s">
        <v>71506</v>
      </c>
    </row>
    <row r="71509" spans="3:3" x14ac:dyDescent="0.25">
      <c r="C71509" t="s">
        <v>71507</v>
      </c>
    </row>
    <row r="71510" spans="3:3" x14ac:dyDescent="0.25">
      <c r="C71510" t="s">
        <v>71508</v>
      </c>
    </row>
    <row r="71511" spans="3:3" x14ac:dyDescent="0.25">
      <c r="C71511" t="s">
        <v>71509</v>
      </c>
    </row>
    <row r="71512" spans="3:3" x14ac:dyDescent="0.25">
      <c r="C71512" t="s">
        <v>71510</v>
      </c>
    </row>
    <row r="71513" spans="3:3" x14ac:dyDescent="0.25">
      <c r="C71513" t="s">
        <v>71511</v>
      </c>
    </row>
    <row r="71514" spans="3:3" x14ac:dyDescent="0.25">
      <c r="C71514" t="s">
        <v>71512</v>
      </c>
    </row>
    <row r="71515" spans="3:3" x14ac:dyDescent="0.25">
      <c r="C71515" t="s">
        <v>71513</v>
      </c>
    </row>
    <row r="71516" spans="3:3" x14ac:dyDescent="0.25">
      <c r="C71516" t="s">
        <v>71514</v>
      </c>
    </row>
    <row r="71517" spans="3:3" x14ac:dyDescent="0.25">
      <c r="C71517" t="s">
        <v>71515</v>
      </c>
    </row>
    <row r="71518" spans="3:3" x14ac:dyDescent="0.25">
      <c r="C71518" t="s">
        <v>71516</v>
      </c>
    </row>
    <row r="71519" spans="3:3" x14ac:dyDescent="0.25">
      <c r="C71519" t="s">
        <v>71517</v>
      </c>
    </row>
    <row r="71520" spans="3:3" x14ac:dyDescent="0.25">
      <c r="C71520" t="s">
        <v>71518</v>
      </c>
    </row>
    <row r="71521" spans="3:3" x14ac:dyDescent="0.25">
      <c r="C71521" t="s">
        <v>71519</v>
      </c>
    </row>
    <row r="71522" spans="3:3" x14ac:dyDescent="0.25">
      <c r="C71522" t="s">
        <v>71520</v>
      </c>
    </row>
    <row r="71523" spans="3:3" x14ac:dyDescent="0.25">
      <c r="C71523" t="s">
        <v>71521</v>
      </c>
    </row>
    <row r="71524" spans="3:3" x14ac:dyDescent="0.25">
      <c r="C71524" t="s">
        <v>71522</v>
      </c>
    </row>
    <row r="71525" spans="3:3" x14ac:dyDescent="0.25">
      <c r="C71525" t="s">
        <v>71523</v>
      </c>
    </row>
    <row r="71526" spans="3:3" x14ac:dyDescent="0.25">
      <c r="C71526" t="s">
        <v>71524</v>
      </c>
    </row>
    <row r="71527" spans="3:3" x14ac:dyDescent="0.25">
      <c r="C71527" t="s">
        <v>71525</v>
      </c>
    </row>
    <row r="71528" spans="3:3" x14ac:dyDescent="0.25">
      <c r="C71528" t="s">
        <v>71526</v>
      </c>
    </row>
    <row r="71529" spans="3:3" x14ac:dyDescent="0.25">
      <c r="C71529" t="s">
        <v>71527</v>
      </c>
    </row>
    <row r="71530" spans="3:3" x14ac:dyDescent="0.25">
      <c r="C71530" t="s">
        <v>71528</v>
      </c>
    </row>
    <row r="71531" spans="3:3" x14ac:dyDescent="0.25">
      <c r="C71531" t="s">
        <v>71529</v>
      </c>
    </row>
    <row r="71532" spans="3:3" x14ac:dyDescent="0.25">
      <c r="C71532" t="s">
        <v>71530</v>
      </c>
    </row>
    <row r="71533" spans="3:3" x14ac:dyDescent="0.25">
      <c r="C71533" t="s">
        <v>71531</v>
      </c>
    </row>
    <row r="71534" spans="3:3" x14ac:dyDescent="0.25">
      <c r="C71534" t="s">
        <v>71532</v>
      </c>
    </row>
    <row r="71535" spans="3:3" x14ac:dyDescent="0.25">
      <c r="C71535" t="s">
        <v>71533</v>
      </c>
    </row>
    <row r="71536" spans="3:3" x14ac:dyDescent="0.25">
      <c r="C71536" t="s">
        <v>71534</v>
      </c>
    </row>
    <row r="71537" spans="3:3" x14ac:dyDescent="0.25">
      <c r="C71537" t="s">
        <v>71535</v>
      </c>
    </row>
    <row r="71538" spans="3:3" x14ac:dyDescent="0.25">
      <c r="C71538" t="s">
        <v>71536</v>
      </c>
    </row>
    <row r="71539" spans="3:3" x14ac:dyDescent="0.25">
      <c r="C71539" t="s">
        <v>71537</v>
      </c>
    </row>
    <row r="71540" spans="3:3" x14ac:dyDescent="0.25">
      <c r="C71540" t="s">
        <v>71538</v>
      </c>
    </row>
    <row r="71541" spans="3:3" x14ac:dyDescent="0.25">
      <c r="C71541" t="s">
        <v>71539</v>
      </c>
    </row>
    <row r="71542" spans="3:3" x14ac:dyDescent="0.25">
      <c r="C71542" t="s">
        <v>71540</v>
      </c>
    </row>
    <row r="71543" spans="3:3" x14ac:dyDescent="0.25">
      <c r="C71543" t="s">
        <v>71541</v>
      </c>
    </row>
    <row r="71544" spans="3:3" x14ac:dyDescent="0.25">
      <c r="C71544" t="s">
        <v>71542</v>
      </c>
    </row>
    <row r="71545" spans="3:3" x14ac:dyDescent="0.25">
      <c r="C71545" t="s">
        <v>71543</v>
      </c>
    </row>
    <row r="71546" spans="3:3" x14ac:dyDescent="0.25">
      <c r="C71546" t="s">
        <v>71544</v>
      </c>
    </row>
    <row r="71547" spans="3:3" x14ac:dyDescent="0.25">
      <c r="C71547" t="s">
        <v>71545</v>
      </c>
    </row>
    <row r="71548" spans="3:3" x14ac:dyDescent="0.25">
      <c r="C71548" t="s">
        <v>71546</v>
      </c>
    </row>
    <row r="71549" spans="3:3" x14ac:dyDescent="0.25">
      <c r="C71549" t="s">
        <v>71547</v>
      </c>
    </row>
    <row r="71550" spans="3:3" x14ac:dyDescent="0.25">
      <c r="C71550" t="s">
        <v>71548</v>
      </c>
    </row>
    <row r="71551" spans="3:3" x14ac:dyDescent="0.25">
      <c r="C71551" t="s">
        <v>71549</v>
      </c>
    </row>
    <row r="71552" spans="3:3" x14ac:dyDescent="0.25">
      <c r="C71552" t="s">
        <v>71550</v>
      </c>
    </row>
    <row r="71553" spans="3:3" x14ac:dyDescent="0.25">
      <c r="C71553" t="s">
        <v>71551</v>
      </c>
    </row>
    <row r="71554" spans="3:3" x14ac:dyDescent="0.25">
      <c r="C71554" t="s">
        <v>71552</v>
      </c>
    </row>
    <row r="71555" spans="3:3" x14ac:dyDescent="0.25">
      <c r="C71555" t="s">
        <v>71553</v>
      </c>
    </row>
    <row r="71556" spans="3:3" x14ac:dyDescent="0.25">
      <c r="C71556" t="s">
        <v>71554</v>
      </c>
    </row>
    <row r="71557" spans="3:3" x14ac:dyDescent="0.25">
      <c r="C71557" t="s">
        <v>71555</v>
      </c>
    </row>
    <row r="71558" spans="3:3" x14ac:dyDescent="0.25">
      <c r="C71558" t="s">
        <v>71556</v>
      </c>
    </row>
    <row r="71559" spans="3:3" x14ac:dyDescent="0.25">
      <c r="C71559" t="s">
        <v>71557</v>
      </c>
    </row>
    <row r="71560" spans="3:3" x14ac:dyDescent="0.25">
      <c r="C71560" t="s">
        <v>71558</v>
      </c>
    </row>
    <row r="71561" spans="3:3" x14ac:dyDescent="0.25">
      <c r="C71561" t="s">
        <v>71559</v>
      </c>
    </row>
    <row r="71562" spans="3:3" x14ac:dyDescent="0.25">
      <c r="C71562" t="s">
        <v>71560</v>
      </c>
    </row>
    <row r="71563" spans="3:3" x14ac:dyDescent="0.25">
      <c r="C71563" t="s">
        <v>71561</v>
      </c>
    </row>
    <row r="71564" spans="3:3" x14ac:dyDescent="0.25">
      <c r="C71564" t="s">
        <v>71562</v>
      </c>
    </row>
    <row r="71565" spans="3:3" x14ac:dyDescent="0.25">
      <c r="C71565" t="s">
        <v>71563</v>
      </c>
    </row>
    <row r="71566" spans="3:3" x14ac:dyDescent="0.25">
      <c r="C71566" t="s">
        <v>71564</v>
      </c>
    </row>
    <row r="71567" spans="3:3" x14ac:dyDescent="0.25">
      <c r="C71567" t="s">
        <v>71565</v>
      </c>
    </row>
    <row r="71568" spans="3:3" x14ac:dyDescent="0.25">
      <c r="C71568" t="s">
        <v>71566</v>
      </c>
    </row>
    <row r="71569" spans="3:3" x14ac:dyDescent="0.25">
      <c r="C71569" t="s">
        <v>71567</v>
      </c>
    </row>
    <row r="71570" spans="3:3" x14ac:dyDescent="0.25">
      <c r="C71570" t="s">
        <v>71568</v>
      </c>
    </row>
    <row r="71571" spans="3:3" x14ac:dyDescent="0.25">
      <c r="C71571" t="s">
        <v>71569</v>
      </c>
    </row>
    <row r="71572" spans="3:3" x14ac:dyDescent="0.25">
      <c r="C71572" t="s">
        <v>71570</v>
      </c>
    </row>
    <row r="71573" spans="3:3" x14ac:dyDescent="0.25">
      <c r="C71573" t="s">
        <v>71571</v>
      </c>
    </row>
    <row r="71574" spans="3:3" x14ac:dyDescent="0.25">
      <c r="C71574" t="s">
        <v>71572</v>
      </c>
    </row>
    <row r="71575" spans="3:3" x14ac:dyDescent="0.25">
      <c r="C71575" t="s">
        <v>71573</v>
      </c>
    </row>
    <row r="71576" spans="3:3" x14ac:dyDescent="0.25">
      <c r="C71576" t="s">
        <v>71574</v>
      </c>
    </row>
    <row r="71577" spans="3:3" x14ac:dyDescent="0.25">
      <c r="C71577" t="s">
        <v>71575</v>
      </c>
    </row>
    <row r="71578" spans="3:3" x14ac:dyDescent="0.25">
      <c r="C71578" t="s">
        <v>71576</v>
      </c>
    </row>
    <row r="71579" spans="3:3" x14ac:dyDescent="0.25">
      <c r="C71579" t="s">
        <v>71577</v>
      </c>
    </row>
    <row r="71580" spans="3:3" x14ac:dyDescent="0.25">
      <c r="C71580" t="s">
        <v>71578</v>
      </c>
    </row>
    <row r="71581" spans="3:3" x14ac:dyDescent="0.25">
      <c r="C71581" t="s">
        <v>71579</v>
      </c>
    </row>
    <row r="71582" spans="3:3" x14ac:dyDescent="0.25">
      <c r="C71582" t="s">
        <v>71580</v>
      </c>
    </row>
    <row r="71583" spans="3:3" x14ac:dyDescent="0.25">
      <c r="C71583" t="s">
        <v>71581</v>
      </c>
    </row>
    <row r="71584" spans="3:3" x14ac:dyDescent="0.25">
      <c r="C71584" t="s">
        <v>71582</v>
      </c>
    </row>
    <row r="71585" spans="3:3" x14ac:dyDescent="0.25">
      <c r="C71585" t="s">
        <v>71583</v>
      </c>
    </row>
    <row r="71586" spans="3:3" x14ac:dyDescent="0.25">
      <c r="C71586" t="s">
        <v>71584</v>
      </c>
    </row>
    <row r="71587" spans="3:3" x14ac:dyDescent="0.25">
      <c r="C71587" t="s">
        <v>71585</v>
      </c>
    </row>
    <row r="71588" spans="3:3" x14ac:dyDescent="0.25">
      <c r="C71588" t="s">
        <v>71586</v>
      </c>
    </row>
    <row r="71589" spans="3:3" x14ac:dyDescent="0.25">
      <c r="C71589" t="s">
        <v>71587</v>
      </c>
    </row>
    <row r="71590" spans="3:3" x14ac:dyDescent="0.25">
      <c r="C71590" t="s">
        <v>71588</v>
      </c>
    </row>
    <row r="71591" spans="3:3" x14ac:dyDescent="0.25">
      <c r="C71591" t="s">
        <v>71589</v>
      </c>
    </row>
    <row r="71592" spans="3:3" x14ac:dyDescent="0.25">
      <c r="C71592" t="s">
        <v>71590</v>
      </c>
    </row>
    <row r="71593" spans="3:3" x14ac:dyDescent="0.25">
      <c r="C71593" t="s">
        <v>71591</v>
      </c>
    </row>
    <row r="71594" spans="3:3" x14ac:dyDescent="0.25">
      <c r="C71594" t="s">
        <v>71592</v>
      </c>
    </row>
    <row r="71595" spans="3:3" x14ac:dyDescent="0.25">
      <c r="C71595" t="s">
        <v>71593</v>
      </c>
    </row>
    <row r="71596" spans="3:3" x14ac:dyDescent="0.25">
      <c r="C71596" t="s">
        <v>71594</v>
      </c>
    </row>
    <row r="71597" spans="3:3" x14ac:dyDescent="0.25">
      <c r="C71597" t="s">
        <v>71595</v>
      </c>
    </row>
    <row r="71598" spans="3:3" x14ac:dyDescent="0.25">
      <c r="C71598" t="s">
        <v>71596</v>
      </c>
    </row>
    <row r="71599" spans="3:3" x14ac:dyDescent="0.25">
      <c r="C71599" t="s">
        <v>71597</v>
      </c>
    </row>
    <row r="71600" spans="3:3" x14ac:dyDescent="0.25">
      <c r="C71600" t="s">
        <v>71598</v>
      </c>
    </row>
    <row r="71601" spans="3:3" x14ac:dyDescent="0.25">
      <c r="C71601" t="s">
        <v>71599</v>
      </c>
    </row>
    <row r="71602" spans="3:3" x14ac:dyDescent="0.25">
      <c r="C71602" t="s">
        <v>71600</v>
      </c>
    </row>
    <row r="71603" spans="3:3" x14ac:dyDescent="0.25">
      <c r="C71603" t="s">
        <v>71601</v>
      </c>
    </row>
    <row r="71604" spans="3:3" x14ac:dyDescent="0.25">
      <c r="C71604" t="s">
        <v>71602</v>
      </c>
    </row>
    <row r="71605" spans="3:3" x14ac:dyDescent="0.25">
      <c r="C71605" t="s">
        <v>71603</v>
      </c>
    </row>
    <row r="71606" spans="3:3" x14ac:dyDescent="0.25">
      <c r="C71606" t="s">
        <v>71604</v>
      </c>
    </row>
    <row r="71607" spans="3:3" x14ac:dyDescent="0.25">
      <c r="C71607" t="s">
        <v>71605</v>
      </c>
    </row>
    <row r="71608" spans="3:3" x14ac:dyDescent="0.25">
      <c r="C71608" t="s">
        <v>71606</v>
      </c>
    </row>
    <row r="71609" spans="3:3" x14ac:dyDescent="0.25">
      <c r="C71609" t="s">
        <v>71607</v>
      </c>
    </row>
    <row r="71610" spans="3:3" x14ac:dyDescent="0.25">
      <c r="C71610" t="s">
        <v>71608</v>
      </c>
    </row>
    <row r="71611" spans="3:3" x14ac:dyDescent="0.25">
      <c r="C71611" t="s">
        <v>71609</v>
      </c>
    </row>
    <row r="71612" spans="3:3" x14ac:dyDescent="0.25">
      <c r="C71612" t="s">
        <v>71610</v>
      </c>
    </row>
    <row r="71613" spans="3:3" x14ac:dyDescent="0.25">
      <c r="C71613" t="s">
        <v>71611</v>
      </c>
    </row>
    <row r="71614" spans="3:3" x14ac:dyDescent="0.25">
      <c r="C71614" t="s">
        <v>71612</v>
      </c>
    </row>
    <row r="71615" spans="3:3" x14ac:dyDescent="0.25">
      <c r="C71615" t="s">
        <v>71613</v>
      </c>
    </row>
    <row r="71616" spans="3:3" x14ac:dyDescent="0.25">
      <c r="C71616" t="s">
        <v>71614</v>
      </c>
    </row>
    <row r="71617" spans="3:3" x14ac:dyDescent="0.25">
      <c r="C71617" t="s">
        <v>71615</v>
      </c>
    </row>
    <row r="71618" spans="3:3" x14ac:dyDescent="0.25">
      <c r="C71618" t="s">
        <v>71616</v>
      </c>
    </row>
    <row r="71619" spans="3:3" x14ac:dyDescent="0.25">
      <c r="C71619" t="s">
        <v>71617</v>
      </c>
    </row>
    <row r="71620" spans="3:3" x14ac:dyDescent="0.25">
      <c r="C71620" t="s">
        <v>71618</v>
      </c>
    </row>
    <row r="71621" spans="3:3" x14ac:dyDescent="0.25">
      <c r="C71621" t="s">
        <v>71619</v>
      </c>
    </row>
    <row r="71622" spans="3:3" x14ac:dyDescent="0.25">
      <c r="C71622" t="s">
        <v>71620</v>
      </c>
    </row>
    <row r="71623" spans="3:3" x14ac:dyDescent="0.25">
      <c r="C71623" t="s">
        <v>71621</v>
      </c>
    </row>
    <row r="71624" spans="3:3" x14ac:dyDescent="0.25">
      <c r="C71624" t="s">
        <v>71622</v>
      </c>
    </row>
    <row r="71625" spans="3:3" x14ac:dyDescent="0.25">
      <c r="C71625" t="s">
        <v>71623</v>
      </c>
    </row>
    <row r="71626" spans="3:3" x14ac:dyDescent="0.25">
      <c r="C71626" t="s">
        <v>71624</v>
      </c>
    </row>
    <row r="71627" spans="3:3" x14ac:dyDescent="0.25">
      <c r="C71627" t="s">
        <v>71625</v>
      </c>
    </row>
    <row r="71628" spans="3:3" x14ac:dyDescent="0.25">
      <c r="C71628" t="s">
        <v>71626</v>
      </c>
    </row>
    <row r="71629" spans="3:3" x14ac:dyDescent="0.25">
      <c r="C71629" t="s">
        <v>71627</v>
      </c>
    </row>
    <row r="71630" spans="3:3" x14ac:dyDescent="0.25">
      <c r="C71630" t="s">
        <v>71628</v>
      </c>
    </row>
    <row r="71631" spans="3:3" x14ac:dyDescent="0.25">
      <c r="C71631" t="s">
        <v>71629</v>
      </c>
    </row>
    <row r="71632" spans="3:3" x14ac:dyDescent="0.25">
      <c r="C71632" t="s">
        <v>71630</v>
      </c>
    </row>
    <row r="71633" spans="3:3" x14ac:dyDescent="0.25">
      <c r="C71633" t="s">
        <v>71631</v>
      </c>
    </row>
    <row r="71634" spans="3:3" x14ac:dyDescent="0.25">
      <c r="C71634" t="s">
        <v>71632</v>
      </c>
    </row>
    <row r="71635" spans="3:3" x14ac:dyDescent="0.25">
      <c r="C71635" t="s">
        <v>71633</v>
      </c>
    </row>
    <row r="71636" spans="3:3" x14ac:dyDescent="0.25">
      <c r="C71636" t="s">
        <v>71634</v>
      </c>
    </row>
    <row r="71637" spans="3:3" x14ac:dyDescent="0.25">
      <c r="C71637" t="s">
        <v>71635</v>
      </c>
    </row>
    <row r="71638" spans="3:3" x14ac:dyDescent="0.25">
      <c r="C71638" t="s">
        <v>71636</v>
      </c>
    </row>
    <row r="71639" spans="3:3" x14ac:dyDescent="0.25">
      <c r="C71639" t="s">
        <v>71637</v>
      </c>
    </row>
    <row r="71640" spans="3:3" x14ac:dyDescent="0.25">
      <c r="C71640" t="s">
        <v>71638</v>
      </c>
    </row>
    <row r="71641" spans="3:3" x14ac:dyDescent="0.25">
      <c r="C71641" t="s">
        <v>71639</v>
      </c>
    </row>
    <row r="71642" spans="3:3" x14ac:dyDescent="0.25">
      <c r="C71642" t="s">
        <v>71640</v>
      </c>
    </row>
    <row r="71643" spans="3:3" x14ac:dyDescent="0.25">
      <c r="C71643" t="s">
        <v>71641</v>
      </c>
    </row>
    <row r="71644" spans="3:3" x14ac:dyDescent="0.25">
      <c r="C71644" t="s">
        <v>71642</v>
      </c>
    </row>
    <row r="71645" spans="3:3" x14ac:dyDescent="0.25">
      <c r="C71645" t="s">
        <v>71643</v>
      </c>
    </row>
    <row r="71646" spans="3:3" x14ac:dyDescent="0.25">
      <c r="C71646" t="s">
        <v>71644</v>
      </c>
    </row>
    <row r="71647" spans="3:3" x14ac:dyDescent="0.25">
      <c r="C71647" t="s">
        <v>71645</v>
      </c>
    </row>
    <row r="71648" spans="3:3" x14ac:dyDescent="0.25">
      <c r="C71648" t="s">
        <v>71646</v>
      </c>
    </row>
    <row r="71649" spans="3:3" x14ac:dyDescent="0.25">
      <c r="C71649" t="s">
        <v>71647</v>
      </c>
    </row>
    <row r="71650" spans="3:3" x14ac:dyDescent="0.25">
      <c r="C71650" t="s">
        <v>71648</v>
      </c>
    </row>
    <row r="71651" spans="3:3" x14ac:dyDescent="0.25">
      <c r="C71651" t="s">
        <v>71649</v>
      </c>
    </row>
    <row r="71652" spans="3:3" x14ac:dyDescent="0.25">
      <c r="C71652" t="s">
        <v>71650</v>
      </c>
    </row>
    <row r="71653" spans="3:3" x14ac:dyDescent="0.25">
      <c r="C71653" t="s">
        <v>71651</v>
      </c>
    </row>
    <row r="71654" spans="3:3" x14ac:dyDescent="0.25">
      <c r="C71654" t="s">
        <v>71652</v>
      </c>
    </row>
    <row r="71655" spans="3:3" x14ac:dyDescent="0.25">
      <c r="C71655" t="s">
        <v>71653</v>
      </c>
    </row>
    <row r="71656" spans="3:3" x14ac:dyDescent="0.25">
      <c r="C71656" t="s">
        <v>71654</v>
      </c>
    </row>
    <row r="71657" spans="3:3" x14ac:dyDescent="0.25">
      <c r="C71657" t="s">
        <v>71655</v>
      </c>
    </row>
    <row r="71658" spans="3:3" x14ac:dyDescent="0.25">
      <c r="C71658" t="s">
        <v>71656</v>
      </c>
    </row>
    <row r="71659" spans="3:3" x14ac:dyDescent="0.25">
      <c r="C71659" t="s">
        <v>71657</v>
      </c>
    </row>
    <row r="71660" spans="3:3" x14ac:dyDescent="0.25">
      <c r="C71660" t="s">
        <v>71658</v>
      </c>
    </row>
    <row r="71661" spans="3:3" x14ac:dyDescent="0.25">
      <c r="C71661" t="s">
        <v>71659</v>
      </c>
    </row>
    <row r="71662" spans="3:3" x14ac:dyDescent="0.25">
      <c r="C71662" t="s">
        <v>71660</v>
      </c>
    </row>
    <row r="71663" spans="3:3" x14ac:dyDescent="0.25">
      <c r="C71663" t="s">
        <v>71661</v>
      </c>
    </row>
    <row r="71664" spans="3:3" x14ac:dyDescent="0.25">
      <c r="C71664" t="s">
        <v>71662</v>
      </c>
    </row>
    <row r="71665" spans="3:3" x14ac:dyDescent="0.25">
      <c r="C71665" t="s">
        <v>71663</v>
      </c>
    </row>
    <row r="71666" spans="3:3" x14ac:dyDescent="0.25">
      <c r="C71666" t="s">
        <v>71664</v>
      </c>
    </row>
    <row r="71667" spans="3:3" x14ac:dyDescent="0.25">
      <c r="C71667" t="s">
        <v>71665</v>
      </c>
    </row>
    <row r="71668" spans="3:3" x14ac:dyDescent="0.25">
      <c r="C71668" t="s">
        <v>71666</v>
      </c>
    </row>
    <row r="71669" spans="3:3" x14ac:dyDescent="0.25">
      <c r="C71669" t="s">
        <v>71667</v>
      </c>
    </row>
    <row r="71670" spans="3:3" x14ac:dyDescent="0.25">
      <c r="C71670" t="s">
        <v>71668</v>
      </c>
    </row>
    <row r="71671" spans="3:3" x14ac:dyDescent="0.25">
      <c r="C71671" t="s">
        <v>71669</v>
      </c>
    </row>
    <row r="71672" spans="3:3" x14ac:dyDescent="0.25">
      <c r="C71672" t="s">
        <v>71670</v>
      </c>
    </row>
    <row r="71673" spans="3:3" x14ac:dyDescent="0.25">
      <c r="C71673" t="s">
        <v>71671</v>
      </c>
    </row>
    <row r="71674" spans="3:3" x14ac:dyDescent="0.25">
      <c r="C71674" t="s">
        <v>71672</v>
      </c>
    </row>
    <row r="71675" spans="3:3" x14ac:dyDescent="0.25">
      <c r="C71675" t="s">
        <v>71673</v>
      </c>
    </row>
    <row r="71676" spans="3:3" x14ac:dyDescent="0.25">
      <c r="C71676" t="s">
        <v>71674</v>
      </c>
    </row>
    <row r="71677" spans="3:3" x14ac:dyDescent="0.25">
      <c r="C71677" t="s">
        <v>71675</v>
      </c>
    </row>
    <row r="71678" spans="3:3" x14ac:dyDescent="0.25">
      <c r="C71678" t="s">
        <v>71676</v>
      </c>
    </row>
    <row r="71679" spans="3:3" x14ac:dyDescent="0.25">
      <c r="C71679" t="s">
        <v>71677</v>
      </c>
    </row>
    <row r="71680" spans="3:3" x14ac:dyDescent="0.25">
      <c r="C71680" t="s">
        <v>71678</v>
      </c>
    </row>
    <row r="71681" spans="3:3" x14ac:dyDescent="0.25">
      <c r="C71681" t="s">
        <v>71679</v>
      </c>
    </row>
    <row r="71682" spans="3:3" x14ac:dyDescent="0.25">
      <c r="C71682" t="s">
        <v>71680</v>
      </c>
    </row>
    <row r="71683" spans="3:3" x14ac:dyDescent="0.25">
      <c r="C71683" t="s">
        <v>71681</v>
      </c>
    </row>
    <row r="71684" spans="3:3" x14ac:dyDescent="0.25">
      <c r="C71684" t="s">
        <v>71682</v>
      </c>
    </row>
    <row r="71685" spans="3:3" x14ac:dyDescent="0.25">
      <c r="C71685" t="s">
        <v>71683</v>
      </c>
    </row>
    <row r="71686" spans="3:3" x14ac:dyDescent="0.25">
      <c r="C71686" t="s">
        <v>71684</v>
      </c>
    </row>
    <row r="71687" spans="3:3" x14ac:dyDescent="0.25">
      <c r="C71687" t="s">
        <v>71685</v>
      </c>
    </row>
    <row r="71688" spans="3:3" x14ac:dyDescent="0.25">
      <c r="C71688" t="s">
        <v>71686</v>
      </c>
    </row>
    <row r="71689" spans="3:3" x14ac:dyDescent="0.25">
      <c r="C71689" t="s">
        <v>71687</v>
      </c>
    </row>
    <row r="71690" spans="3:3" x14ac:dyDescent="0.25">
      <c r="C71690" t="s">
        <v>71688</v>
      </c>
    </row>
    <row r="71691" spans="3:3" x14ac:dyDescent="0.25">
      <c r="C71691" t="s">
        <v>71689</v>
      </c>
    </row>
    <row r="71692" spans="3:3" x14ac:dyDescent="0.25">
      <c r="C71692" t="s">
        <v>71690</v>
      </c>
    </row>
    <row r="71693" spans="3:3" x14ac:dyDescent="0.25">
      <c r="C71693" t="s">
        <v>71691</v>
      </c>
    </row>
    <row r="71694" spans="3:3" x14ac:dyDescent="0.25">
      <c r="C71694" t="s">
        <v>71692</v>
      </c>
    </row>
    <row r="71695" spans="3:3" x14ac:dyDescent="0.25">
      <c r="C71695" t="s">
        <v>71693</v>
      </c>
    </row>
    <row r="71696" spans="3:3" x14ac:dyDescent="0.25">
      <c r="C71696" t="s">
        <v>71694</v>
      </c>
    </row>
    <row r="71697" spans="3:3" x14ac:dyDescent="0.25">
      <c r="C71697" t="s">
        <v>71695</v>
      </c>
    </row>
    <row r="71698" spans="3:3" x14ac:dyDescent="0.25">
      <c r="C71698" t="s">
        <v>71696</v>
      </c>
    </row>
    <row r="71699" spans="3:3" x14ac:dyDescent="0.25">
      <c r="C71699" t="s">
        <v>71697</v>
      </c>
    </row>
    <row r="71700" spans="3:3" x14ac:dyDescent="0.25">
      <c r="C71700" t="s">
        <v>71698</v>
      </c>
    </row>
    <row r="71701" spans="3:3" x14ac:dyDescent="0.25">
      <c r="C71701" t="s">
        <v>71699</v>
      </c>
    </row>
    <row r="71702" spans="3:3" x14ac:dyDescent="0.25">
      <c r="C71702" t="s">
        <v>71700</v>
      </c>
    </row>
    <row r="71703" spans="3:3" x14ac:dyDescent="0.25">
      <c r="C71703" t="s">
        <v>71701</v>
      </c>
    </row>
    <row r="71704" spans="3:3" x14ac:dyDescent="0.25">
      <c r="C71704" t="s">
        <v>71702</v>
      </c>
    </row>
    <row r="71705" spans="3:3" x14ac:dyDescent="0.25">
      <c r="C71705" t="s">
        <v>71703</v>
      </c>
    </row>
    <row r="71706" spans="3:3" x14ac:dyDescent="0.25">
      <c r="C71706" t="s">
        <v>71704</v>
      </c>
    </row>
    <row r="71707" spans="3:3" x14ac:dyDescent="0.25">
      <c r="C71707" t="s">
        <v>71705</v>
      </c>
    </row>
    <row r="71708" spans="3:3" x14ac:dyDescent="0.25">
      <c r="C71708" t="s">
        <v>71706</v>
      </c>
    </row>
    <row r="71709" spans="3:3" x14ac:dyDescent="0.25">
      <c r="C71709" t="s">
        <v>71707</v>
      </c>
    </row>
    <row r="71710" spans="3:3" x14ac:dyDescent="0.25">
      <c r="C71710" t="s">
        <v>71708</v>
      </c>
    </row>
    <row r="71711" spans="3:3" x14ac:dyDescent="0.25">
      <c r="C71711" t="s">
        <v>71709</v>
      </c>
    </row>
    <row r="71712" spans="3:3" x14ac:dyDescent="0.25">
      <c r="C71712" t="s">
        <v>71710</v>
      </c>
    </row>
    <row r="71713" spans="3:3" x14ac:dyDescent="0.25">
      <c r="C71713" t="s">
        <v>71711</v>
      </c>
    </row>
    <row r="71714" spans="3:3" x14ac:dyDescent="0.25">
      <c r="C71714" t="s">
        <v>71712</v>
      </c>
    </row>
    <row r="71715" spans="3:3" x14ac:dyDescent="0.25">
      <c r="C71715" t="s">
        <v>71713</v>
      </c>
    </row>
    <row r="71716" spans="3:3" x14ac:dyDescent="0.25">
      <c r="C71716" t="s">
        <v>71714</v>
      </c>
    </row>
    <row r="71717" spans="3:3" x14ac:dyDescent="0.25">
      <c r="C71717" t="s">
        <v>71715</v>
      </c>
    </row>
    <row r="71718" spans="3:3" x14ac:dyDescent="0.25">
      <c r="C71718" t="s">
        <v>71716</v>
      </c>
    </row>
    <row r="71719" spans="3:3" x14ac:dyDescent="0.25">
      <c r="C71719" t="s">
        <v>71717</v>
      </c>
    </row>
    <row r="71720" spans="3:3" x14ac:dyDescent="0.25">
      <c r="C71720" t="s">
        <v>71718</v>
      </c>
    </row>
    <row r="71721" spans="3:3" x14ac:dyDescent="0.25">
      <c r="C71721" t="s">
        <v>71719</v>
      </c>
    </row>
    <row r="71722" spans="3:3" x14ac:dyDescent="0.25">
      <c r="C71722" t="s">
        <v>71720</v>
      </c>
    </row>
    <row r="71723" spans="3:3" x14ac:dyDescent="0.25">
      <c r="C71723" t="s">
        <v>71721</v>
      </c>
    </row>
    <row r="71724" spans="3:3" x14ac:dyDescent="0.25">
      <c r="C71724" t="s">
        <v>71722</v>
      </c>
    </row>
    <row r="71725" spans="3:3" x14ac:dyDescent="0.25">
      <c r="C71725" t="s">
        <v>71723</v>
      </c>
    </row>
    <row r="71726" spans="3:3" x14ac:dyDescent="0.25">
      <c r="C71726" t="s">
        <v>71724</v>
      </c>
    </row>
    <row r="71727" spans="3:3" x14ac:dyDescent="0.25">
      <c r="C71727" t="s">
        <v>71725</v>
      </c>
    </row>
    <row r="71728" spans="3:3" x14ac:dyDescent="0.25">
      <c r="C71728" t="s">
        <v>71726</v>
      </c>
    </row>
    <row r="71729" spans="3:3" x14ac:dyDescent="0.25">
      <c r="C71729" t="s">
        <v>71727</v>
      </c>
    </row>
    <row r="71730" spans="3:3" x14ac:dyDescent="0.25">
      <c r="C71730" t="s">
        <v>71728</v>
      </c>
    </row>
    <row r="71731" spans="3:3" x14ac:dyDescent="0.25">
      <c r="C71731" t="s">
        <v>71729</v>
      </c>
    </row>
    <row r="71732" spans="3:3" x14ac:dyDescent="0.25">
      <c r="C71732" t="s">
        <v>71730</v>
      </c>
    </row>
    <row r="71733" spans="3:3" x14ac:dyDescent="0.25">
      <c r="C71733" t="s">
        <v>71731</v>
      </c>
    </row>
    <row r="71734" spans="3:3" x14ac:dyDescent="0.25">
      <c r="C71734" t="s">
        <v>71732</v>
      </c>
    </row>
    <row r="71735" spans="3:3" x14ac:dyDescent="0.25">
      <c r="C71735" t="s">
        <v>71733</v>
      </c>
    </row>
    <row r="71736" spans="3:3" x14ac:dyDescent="0.25">
      <c r="C71736" t="s">
        <v>71734</v>
      </c>
    </row>
    <row r="71737" spans="3:3" x14ac:dyDescent="0.25">
      <c r="C71737" t="s">
        <v>71735</v>
      </c>
    </row>
    <row r="71738" spans="3:3" x14ac:dyDescent="0.25">
      <c r="C71738" t="s">
        <v>71736</v>
      </c>
    </row>
    <row r="71739" spans="3:3" x14ac:dyDescent="0.25">
      <c r="C71739" t="s">
        <v>71737</v>
      </c>
    </row>
    <row r="71740" spans="3:3" x14ac:dyDescent="0.25">
      <c r="C71740" t="s">
        <v>71738</v>
      </c>
    </row>
    <row r="71741" spans="3:3" x14ac:dyDescent="0.25">
      <c r="C71741" t="s">
        <v>71739</v>
      </c>
    </row>
    <row r="71742" spans="3:3" x14ac:dyDescent="0.25">
      <c r="C71742" t="s">
        <v>71740</v>
      </c>
    </row>
    <row r="71743" spans="3:3" x14ac:dyDescent="0.25">
      <c r="C71743" t="s">
        <v>71741</v>
      </c>
    </row>
    <row r="71744" spans="3:3" x14ac:dyDescent="0.25">
      <c r="C71744" t="s">
        <v>71742</v>
      </c>
    </row>
    <row r="71745" spans="3:3" x14ac:dyDescent="0.25">
      <c r="C71745" t="s">
        <v>71743</v>
      </c>
    </row>
    <row r="71746" spans="3:3" x14ac:dyDescent="0.25">
      <c r="C71746" t="s">
        <v>71744</v>
      </c>
    </row>
    <row r="71747" spans="3:3" x14ac:dyDescent="0.25">
      <c r="C71747" t="s">
        <v>71745</v>
      </c>
    </row>
    <row r="71748" spans="3:3" x14ac:dyDescent="0.25">
      <c r="C71748" t="s">
        <v>71746</v>
      </c>
    </row>
    <row r="71749" spans="3:3" x14ac:dyDescent="0.25">
      <c r="C71749" t="s">
        <v>71747</v>
      </c>
    </row>
    <row r="71750" spans="3:3" x14ac:dyDescent="0.25">
      <c r="C71750" t="s">
        <v>71748</v>
      </c>
    </row>
    <row r="71751" spans="3:3" x14ac:dyDescent="0.25">
      <c r="C71751" t="s">
        <v>71749</v>
      </c>
    </row>
    <row r="71752" spans="3:3" x14ac:dyDescent="0.25">
      <c r="C71752" t="s">
        <v>71750</v>
      </c>
    </row>
    <row r="71753" spans="3:3" x14ac:dyDescent="0.25">
      <c r="C71753" t="s">
        <v>71751</v>
      </c>
    </row>
    <row r="71754" spans="3:3" x14ac:dyDescent="0.25">
      <c r="C71754" t="s">
        <v>71752</v>
      </c>
    </row>
    <row r="71755" spans="3:3" x14ac:dyDescent="0.25">
      <c r="C71755" t="s">
        <v>71753</v>
      </c>
    </row>
    <row r="71756" spans="3:3" x14ac:dyDescent="0.25">
      <c r="C71756" t="s">
        <v>71754</v>
      </c>
    </row>
    <row r="71757" spans="3:3" x14ac:dyDescent="0.25">
      <c r="C71757" t="s">
        <v>71755</v>
      </c>
    </row>
    <row r="71758" spans="3:3" x14ac:dyDescent="0.25">
      <c r="C71758" t="s">
        <v>71756</v>
      </c>
    </row>
    <row r="71759" spans="3:3" x14ac:dyDescent="0.25">
      <c r="C71759" t="s">
        <v>71757</v>
      </c>
    </row>
    <row r="71760" spans="3:3" x14ac:dyDescent="0.25">
      <c r="C71760" t="s">
        <v>71758</v>
      </c>
    </row>
    <row r="71761" spans="3:3" x14ac:dyDescent="0.25">
      <c r="C71761" t="s">
        <v>71759</v>
      </c>
    </row>
    <row r="71762" spans="3:3" x14ac:dyDescent="0.25">
      <c r="C71762" t="s">
        <v>71760</v>
      </c>
    </row>
    <row r="71763" spans="3:3" x14ac:dyDescent="0.25">
      <c r="C71763" t="s">
        <v>71761</v>
      </c>
    </row>
    <row r="71764" spans="3:3" x14ac:dyDescent="0.25">
      <c r="C71764" t="s">
        <v>71762</v>
      </c>
    </row>
    <row r="71765" spans="3:3" x14ac:dyDescent="0.25">
      <c r="C71765" t="s">
        <v>71763</v>
      </c>
    </row>
    <row r="71766" spans="3:3" x14ac:dyDescent="0.25">
      <c r="C71766" t="s">
        <v>71764</v>
      </c>
    </row>
    <row r="71767" spans="3:3" x14ac:dyDescent="0.25">
      <c r="C71767" t="s">
        <v>71765</v>
      </c>
    </row>
    <row r="71768" spans="3:3" x14ac:dyDescent="0.25">
      <c r="C71768" t="s">
        <v>71766</v>
      </c>
    </row>
    <row r="71769" spans="3:3" x14ac:dyDescent="0.25">
      <c r="C71769" t="s">
        <v>71767</v>
      </c>
    </row>
    <row r="71770" spans="3:3" x14ac:dyDescent="0.25">
      <c r="C71770" t="s">
        <v>71768</v>
      </c>
    </row>
    <row r="71771" spans="3:3" x14ac:dyDescent="0.25">
      <c r="C71771" t="s">
        <v>71769</v>
      </c>
    </row>
    <row r="71772" spans="3:3" x14ac:dyDescent="0.25">
      <c r="C71772" t="s">
        <v>71770</v>
      </c>
    </row>
    <row r="71773" spans="3:3" x14ac:dyDescent="0.25">
      <c r="C71773" t="s">
        <v>71771</v>
      </c>
    </row>
    <row r="71774" spans="3:3" x14ac:dyDescent="0.25">
      <c r="C71774" t="s">
        <v>71772</v>
      </c>
    </row>
    <row r="71775" spans="3:3" x14ac:dyDescent="0.25">
      <c r="C71775" t="s">
        <v>71773</v>
      </c>
    </row>
    <row r="71776" spans="3:3" x14ac:dyDescent="0.25">
      <c r="C71776" t="s">
        <v>71774</v>
      </c>
    </row>
    <row r="71777" spans="3:3" x14ac:dyDescent="0.25">
      <c r="C71777" t="s">
        <v>71775</v>
      </c>
    </row>
    <row r="71778" spans="3:3" x14ac:dyDescent="0.25">
      <c r="C71778" t="s">
        <v>71776</v>
      </c>
    </row>
    <row r="71779" spans="3:3" x14ac:dyDescent="0.25">
      <c r="C71779" t="s">
        <v>71777</v>
      </c>
    </row>
    <row r="71780" spans="3:3" x14ac:dyDescent="0.25">
      <c r="C71780" t="s">
        <v>71778</v>
      </c>
    </row>
    <row r="71781" spans="3:3" x14ac:dyDescent="0.25">
      <c r="C71781" t="s">
        <v>71779</v>
      </c>
    </row>
    <row r="71782" spans="3:3" x14ac:dyDescent="0.25">
      <c r="C71782" t="s">
        <v>71780</v>
      </c>
    </row>
    <row r="71783" spans="3:3" x14ac:dyDescent="0.25">
      <c r="C71783" t="s">
        <v>71781</v>
      </c>
    </row>
    <row r="71784" spans="3:3" x14ac:dyDescent="0.25">
      <c r="C71784" t="s">
        <v>71782</v>
      </c>
    </row>
    <row r="71785" spans="3:3" x14ac:dyDescent="0.25">
      <c r="C71785" t="s">
        <v>71783</v>
      </c>
    </row>
    <row r="71786" spans="3:3" x14ac:dyDescent="0.25">
      <c r="C71786" t="s">
        <v>71784</v>
      </c>
    </row>
    <row r="71787" spans="3:3" x14ac:dyDescent="0.25">
      <c r="C71787" t="s">
        <v>71785</v>
      </c>
    </row>
    <row r="71788" spans="3:3" x14ac:dyDescent="0.25">
      <c r="C71788" t="s">
        <v>71786</v>
      </c>
    </row>
    <row r="71789" spans="3:3" x14ac:dyDescent="0.25">
      <c r="C71789" t="s">
        <v>71787</v>
      </c>
    </row>
    <row r="71790" spans="3:3" x14ac:dyDescent="0.25">
      <c r="C71790" t="s">
        <v>71788</v>
      </c>
    </row>
    <row r="71791" spans="3:3" x14ac:dyDescent="0.25">
      <c r="C71791" t="s">
        <v>71789</v>
      </c>
    </row>
    <row r="71792" spans="3:3" x14ac:dyDescent="0.25">
      <c r="C71792" t="s">
        <v>71790</v>
      </c>
    </row>
    <row r="71793" spans="3:3" x14ac:dyDescent="0.25">
      <c r="C71793" t="s">
        <v>71791</v>
      </c>
    </row>
    <row r="71794" spans="3:3" x14ac:dyDescent="0.25">
      <c r="C71794" t="s">
        <v>71792</v>
      </c>
    </row>
    <row r="71795" spans="3:3" x14ac:dyDescent="0.25">
      <c r="C71795" t="s">
        <v>71793</v>
      </c>
    </row>
    <row r="71796" spans="3:3" x14ac:dyDescent="0.25">
      <c r="C71796" t="s">
        <v>71794</v>
      </c>
    </row>
    <row r="71797" spans="3:3" x14ac:dyDescent="0.25">
      <c r="C71797" t="s">
        <v>71795</v>
      </c>
    </row>
    <row r="71798" spans="3:3" x14ac:dyDescent="0.25">
      <c r="C71798" t="s">
        <v>71796</v>
      </c>
    </row>
    <row r="71799" spans="3:3" x14ac:dyDescent="0.25">
      <c r="C71799" t="s">
        <v>71797</v>
      </c>
    </row>
    <row r="71800" spans="3:3" x14ac:dyDescent="0.25">
      <c r="C71800" t="s">
        <v>71798</v>
      </c>
    </row>
    <row r="71801" spans="3:3" x14ac:dyDescent="0.25">
      <c r="C71801" t="s">
        <v>71799</v>
      </c>
    </row>
    <row r="71802" spans="3:3" x14ac:dyDescent="0.25">
      <c r="C71802" t="s">
        <v>71800</v>
      </c>
    </row>
    <row r="71803" spans="3:3" x14ac:dyDescent="0.25">
      <c r="C71803" t="s">
        <v>71801</v>
      </c>
    </row>
    <row r="71804" spans="3:3" x14ac:dyDescent="0.25">
      <c r="C71804" t="s">
        <v>71802</v>
      </c>
    </row>
    <row r="71805" spans="3:3" x14ac:dyDescent="0.25">
      <c r="C71805" t="s">
        <v>71803</v>
      </c>
    </row>
    <row r="71806" spans="3:3" x14ac:dyDescent="0.25">
      <c r="C71806" t="s">
        <v>71804</v>
      </c>
    </row>
    <row r="71807" spans="3:3" x14ac:dyDescent="0.25">
      <c r="C71807" t="s">
        <v>71805</v>
      </c>
    </row>
    <row r="71808" spans="3:3" x14ac:dyDescent="0.25">
      <c r="C71808" t="s">
        <v>71806</v>
      </c>
    </row>
    <row r="71809" spans="3:3" x14ac:dyDescent="0.25">
      <c r="C71809" t="s">
        <v>71807</v>
      </c>
    </row>
    <row r="71810" spans="3:3" x14ac:dyDescent="0.25">
      <c r="C71810" t="s">
        <v>71808</v>
      </c>
    </row>
    <row r="71811" spans="3:3" x14ac:dyDescent="0.25">
      <c r="C71811" t="s">
        <v>71809</v>
      </c>
    </row>
    <row r="71812" spans="3:3" x14ac:dyDescent="0.25">
      <c r="C71812" t="s">
        <v>71810</v>
      </c>
    </row>
    <row r="71813" spans="3:3" x14ac:dyDescent="0.25">
      <c r="C71813" t="s">
        <v>71811</v>
      </c>
    </row>
    <row r="71814" spans="3:3" x14ac:dyDescent="0.25">
      <c r="C71814" t="s">
        <v>71812</v>
      </c>
    </row>
    <row r="71815" spans="3:3" x14ac:dyDescent="0.25">
      <c r="C71815" t="s">
        <v>71813</v>
      </c>
    </row>
    <row r="71816" spans="3:3" x14ac:dyDescent="0.25">
      <c r="C71816" t="s">
        <v>71814</v>
      </c>
    </row>
    <row r="71817" spans="3:3" x14ac:dyDescent="0.25">
      <c r="C71817" t="s">
        <v>71815</v>
      </c>
    </row>
    <row r="71818" spans="3:3" x14ac:dyDescent="0.25">
      <c r="C71818" t="s">
        <v>71816</v>
      </c>
    </row>
    <row r="71819" spans="3:3" x14ac:dyDescent="0.25">
      <c r="C71819" t="s">
        <v>71817</v>
      </c>
    </row>
    <row r="71820" spans="3:3" x14ac:dyDescent="0.25">
      <c r="C71820" t="s">
        <v>71818</v>
      </c>
    </row>
    <row r="71821" spans="3:3" x14ac:dyDescent="0.25">
      <c r="C71821" t="s">
        <v>71819</v>
      </c>
    </row>
    <row r="71822" spans="3:3" x14ac:dyDescent="0.25">
      <c r="C71822" t="s">
        <v>71820</v>
      </c>
    </row>
    <row r="71823" spans="3:3" x14ac:dyDescent="0.25">
      <c r="C71823" t="s">
        <v>71821</v>
      </c>
    </row>
    <row r="71824" spans="3:3" x14ac:dyDescent="0.25">
      <c r="C71824" t="s">
        <v>71822</v>
      </c>
    </row>
    <row r="71825" spans="3:3" x14ac:dyDescent="0.25">
      <c r="C71825" t="s">
        <v>71823</v>
      </c>
    </row>
    <row r="71826" spans="3:3" x14ac:dyDescent="0.25">
      <c r="C71826" t="s">
        <v>71824</v>
      </c>
    </row>
    <row r="71827" spans="3:3" x14ac:dyDescent="0.25">
      <c r="C71827" t="s">
        <v>71825</v>
      </c>
    </row>
    <row r="71828" spans="3:3" x14ac:dyDescent="0.25">
      <c r="C71828" t="s">
        <v>71826</v>
      </c>
    </row>
    <row r="71829" spans="3:3" x14ac:dyDescent="0.25">
      <c r="C71829" t="s">
        <v>71827</v>
      </c>
    </row>
    <row r="71830" spans="3:3" x14ac:dyDescent="0.25">
      <c r="C71830" t="s">
        <v>71828</v>
      </c>
    </row>
    <row r="71831" spans="3:3" x14ac:dyDescent="0.25">
      <c r="C71831" t="s">
        <v>71829</v>
      </c>
    </row>
    <row r="71832" spans="3:3" x14ac:dyDescent="0.25">
      <c r="C71832" t="s">
        <v>71830</v>
      </c>
    </row>
    <row r="71833" spans="3:3" x14ac:dyDescent="0.25">
      <c r="C71833" t="s">
        <v>71831</v>
      </c>
    </row>
    <row r="71834" spans="3:3" x14ac:dyDescent="0.25">
      <c r="C71834" t="s">
        <v>71832</v>
      </c>
    </row>
    <row r="71835" spans="3:3" x14ac:dyDescent="0.25">
      <c r="C71835" t="s">
        <v>71833</v>
      </c>
    </row>
    <row r="71836" spans="3:3" x14ac:dyDescent="0.25">
      <c r="C71836" t="s">
        <v>71834</v>
      </c>
    </row>
    <row r="71837" spans="3:3" x14ac:dyDescent="0.25">
      <c r="C71837" t="s">
        <v>71835</v>
      </c>
    </row>
    <row r="71838" spans="3:3" x14ac:dyDescent="0.25">
      <c r="C71838" t="s">
        <v>71836</v>
      </c>
    </row>
    <row r="71839" spans="3:3" x14ac:dyDescent="0.25">
      <c r="C71839" t="s">
        <v>71837</v>
      </c>
    </row>
    <row r="71840" spans="3:3" x14ac:dyDescent="0.25">
      <c r="C71840" t="s">
        <v>71838</v>
      </c>
    </row>
    <row r="71841" spans="3:3" x14ac:dyDescent="0.25">
      <c r="C71841" t="s">
        <v>71839</v>
      </c>
    </row>
    <row r="71842" spans="3:3" x14ac:dyDescent="0.25">
      <c r="C71842" t="s">
        <v>71840</v>
      </c>
    </row>
    <row r="71843" spans="3:3" x14ac:dyDescent="0.25">
      <c r="C71843" t="s">
        <v>71841</v>
      </c>
    </row>
    <row r="71844" spans="3:3" x14ac:dyDescent="0.25">
      <c r="C71844" t="s">
        <v>71842</v>
      </c>
    </row>
    <row r="71845" spans="3:3" x14ac:dyDescent="0.25">
      <c r="C71845" t="s">
        <v>71843</v>
      </c>
    </row>
    <row r="71846" spans="3:3" x14ac:dyDescent="0.25">
      <c r="C71846" t="s">
        <v>71844</v>
      </c>
    </row>
    <row r="71847" spans="3:3" x14ac:dyDescent="0.25">
      <c r="C71847" t="s">
        <v>71845</v>
      </c>
    </row>
    <row r="71848" spans="3:3" x14ac:dyDescent="0.25">
      <c r="C71848" t="s">
        <v>71846</v>
      </c>
    </row>
    <row r="71849" spans="3:3" x14ac:dyDescent="0.25">
      <c r="C71849" t="s">
        <v>71847</v>
      </c>
    </row>
    <row r="71850" spans="3:3" x14ac:dyDescent="0.25">
      <c r="C71850" t="s">
        <v>71848</v>
      </c>
    </row>
    <row r="71851" spans="3:3" x14ac:dyDescent="0.25">
      <c r="C71851" t="s">
        <v>71849</v>
      </c>
    </row>
    <row r="71852" spans="3:3" x14ac:dyDescent="0.25">
      <c r="C71852" t="s">
        <v>71850</v>
      </c>
    </row>
    <row r="71853" spans="3:3" x14ac:dyDescent="0.25">
      <c r="C71853" t="s">
        <v>71851</v>
      </c>
    </row>
    <row r="71854" spans="3:3" x14ac:dyDescent="0.25">
      <c r="C71854" t="s">
        <v>71852</v>
      </c>
    </row>
    <row r="71855" spans="3:3" x14ac:dyDescent="0.25">
      <c r="C71855" t="s">
        <v>71853</v>
      </c>
    </row>
    <row r="71856" spans="3:3" x14ac:dyDescent="0.25">
      <c r="C71856" t="s">
        <v>71854</v>
      </c>
    </row>
    <row r="71857" spans="3:3" x14ac:dyDescent="0.25">
      <c r="C71857" t="s">
        <v>71855</v>
      </c>
    </row>
    <row r="71858" spans="3:3" x14ac:dyDescent="0.25">
      <c r="C71858" t="s">
        <v>71856</v>
      </c>
    </row>
    <row r="71859" spans="3:3" x14ac:dyDescent="0.25">
      <c r="C71859" t="s">
        <v>71857</v>
      </c>
    </row>
    <row r="71860" spans="3:3" x14ac:dyDescent="0.25">
      <c r="C71860" t="s">
        <v>71858</v>
      </c>
    </row>
    <row r="71861" spans="3:3" x14ac:dyDescent="0.25">
      <c r="C71861" t="s">
        <v>71859</v>
      </c>
    </row>
    <row r="71862" spans="3:3" x14ac:dyDescent="0.25">
      <c r="C71862" t="s">
        <v>71860</v>
      </c>
    </row>
    <row r="71863" spans="3:3" x14ac:dyDescent="0.25">
      <c r="C71863" t="s">
        <v>71861</v>
      </c>
    </row>
    <row r="71864" spans="3:3" x14ac:dyDescent="0.25">
      <c r="C71864" t="s">
        <v>71862</v>
      </c>
    </row>
    <row r="71865" spans="3:3" x14ac:dyDescent="0.25">
      <c r="C71865" t="s">
        <v>71863</v>
      </c>
    </row>
    <row r="71866" spans="3:3" x14ac:dyDescent="0.25">
      <c r="C71866" t="s">
        <v>71864</v>
      </c>
    </row>
    <row r="71867" spans="3:3" x14ac:dyDescent="0.25">
      <c r="C71867" t="s">
        <v>71865</v>
      </c>
    </row>
    <row r="71868" spans="3:3" x14ac:dyDescent="0.25">
      <c r="C71868" t="s">
        <v>71866</v>
      </c>
    </row>
    <row r="71869" spans="3:3" x14ac:dyDescent="0.25">
      <c r="C71869" t="s">
        <v>71867</v>
      </c>
    </row>
    <row r="71870" spans="3:3" x14ac:dyDescent="0.25">
      <c r="C71870" t="s">
        <v>71868</v>
      </c>
    </row>
    <row r="71871" spans="3:3" x14ac:dyDescent="0.25">
      <c r="C71871" t="s">
        <v>71869</v>
      </c>
    </row>
    <row r="71872" spans="3:3" x14ac:dyDescent="0.25">
      <c r="C71872" t="s">
        <v>71870</v>
      </c>
    </row>
    <row r="71873" spans="3:3" x14ac:dyDescent="0.25">
      <c r="C71873" t="s">
        <v>71871</v>
      </c>
    </row>
    <row r="71874" spans="3:3" x14ac:dyDescent="0.25">
      <c r="C71874" t="s">
        <v>71872</v>
      </c>
    </row>
    <row r="71875" spans="3:3" x14ac:dyDescent="0.25">
      <c r="C71875" t="s">
        <v>71873</v>
      </c>
    </row>
    <row r="71876" spans="3:3" x14ac:dyDescent="0.25">
      <c r="C71876" t="s">
        <v>71874</v>
      </c>
    </row>
    <row r="71877" spans="3:3" x14ac:dyDescent="0.25">
      <c r="C71877" t="s">
        <v>71875</v>
      </c>
    </row>
    <row r="71878" spans="3:3" x14ac:dyDescent="0.25">
      <c r="C71878" t="s">
        <v>71876</v>
      </c>
    </row>
    <row r="71879" spans="3:3" x14ac:dyDescent="0.25">
      <c r="C71879" t="s">
        <v>71877</v>
      </c>
    </row>
    <row r="71880" spans="3:3" x14ac:dyDescent="0.25">
      <c r="C71880" t="s">
        <v>71878</v>
      </c>
    </row>
    <row r="71881" spans="3:3" x14ac:dyDescent="0.25">
      <c r="C71881" t="s">
        <v>71879</v>
      </c>
    </row>
    <row r="71882" spans="3:3" x14ac:dyDescent="0.25">
      <c r="C71882" t="s">
        <v>71880</v>
      </c>
    </row>
    <row r="71883" spans="3:3" x14ac:dyDescent="0.25">
      <c r="C71883" t="s">
        <v>71881</v>
      </c>
    </row>
    <row r="71884" spans="3:3" x14ac:dyDescent="0.25">
      <c r="C71884" t="s">
        <v>71882</v>
      </c>
    </row>
    <row r="71885" spans="3:3" x14ac:dyDescent="0.25">
      <c r="C71885" t="s">
        <v>71883</v>
      </c>
    </row>
    <row r="71886" spans="3:3" x14ac:dyDescent="0.25">
      <c r="C71886" t="s">
        <v>71884</v>
      </c>
    </row>
    <row r="71887" spans="3:3" x14ac:dyDescent="0.25">
      <c r="C71887" t="s">
        <v>71885</v>
      </c>
    </row>
    <row r="71888" spans="3:3" x14ac:dyDescent="0.25">
      <c r="C71888" t="s">
        <v>71886</v>
      </c>
    </row>
    <row r="71889" spans="3:3" x14ac:dyDescent="0.25">
      <c r="C71889" t="s">
        <v>71887</v>
      </c>
    </row>
    <row r="71890" spans="3:3" x14ac:dyDescent="0.25">
      <c r="C71890" t="s">
        <v>71888</v>
      </c>
    </row>
    <row r="71891" spans="3:3" x14ac:dyDescent="0.25">
      <c r="C71891" t="s">
        <v>71889</v>
      </c>
    </row>
    <row r="71892" spans="3:3" x14ac:dyDescent="0.25">
      <c r="C71892" t="s">
        <v>71890</v>
      </c>
    </row>
    <row r="71893" spans="3:3" x14ac:dyDescent="0.25">
      <c r="C71893" t="s">
        <v>71891</v>
      </c>
    </row>
    <row r="71894" spans="3:3" x14ac:dyDescent="0.25">
      <c r="C71894" t="s">
        <v>71892</v>
      </c>
    </row>
    <row r="71895" spans="3:3" x14ac:dyDescent="0.25">
      <c r="C71895" t="s">
        <v>71893</v>
      </c>
    </row>
    <row r="71896" spans="3:3" x14ac:dyDescent="0.25">
      <c r="C71896" t="s">
        <v>71894</v>
      </c>
    </row>
    <row r="71897" spans="3:3" x14ac:dyDescent="0.25">
      <c r="C71897" t="s">
        <v>71895</v>
      </c>
    </row>
    <row r="71898" spans="3:3" x14ac:dyDescent="0.25">
      <c r="C71898" t="s">
        <v>71896</v>
      </c>
    </row>
    <row r="71899" spans="3:3" x14ac:dyDescent="0.25">
      <c r="C71899" t="s">
        <v>71897</v>
      </c>
    </row>
    <row r="71900" spans="3:3" x14ac:dyDescent="0.25">
      <c r="C71900" t="s">
        <v>71898</v>
      </c>
    </row>
    <row r="71901" spans="3:3" x14ac:dyDescent="0.25">
      <c r="C71901" t="s">
        <v>71899</v>
      </c>
    </row>
    <row r="71902" spans="3:3" x14ac:dyDescent="0.25">
      <c r="C71902" t="s">
        <v>71900</v>
      </c>
    </row>
    <row r="71903" spans="3:3" x14ac:dyDescent="0.25">
      <c r="C71903" t="s">
        <v>71901</v>
      </c>
    </row>
    <row r="71904" spans="3:3" x14ac:dyDescent="0.25">
      <c r="C71904" t="s">
        <v>71902</v>
      </c>
    </row>
    <row r="71905" spans="3:3" x14ac:dyDescent="0.25">
      <c r="C71905" t="s">
        <v>71903</v>
      </c>
    </row>
    <row r="71906" spans="3:3" x14ac:dyDescent="0.25">
      <c r="C71906" t="s">
        <v>71904</v>
      </c>
    </row>
    <row r="71907" spans="3:3" x14ac:dyDescent="0.25">
      <c r="C71907" t="s">
        <v>71905</v>
      </c>
    </row>
    <row r="71908" spans="3:3" x14ac:dyDescent="0.25">
      <c r="C71908" t="s">
        <v>71906</v>
      </c>
    </row>
    <row r="71909" spans="3:3" x14ac:dyDescent="0.25">
      <c r="C71909" t="s">
        <v>71907</v>
      </c>
    </row>
    <row r="71910" spans="3:3" x14ac:dyDescent="0.25">
      <c r="C71910" t="s">
        <v>71908</v>
      </c>
    </row>
    <row r="71911" spans="3:3" x14ac:dyDescent="0.25">
      <c r="C71911" t="s">
        <v>71909</v>
      </c>
    </row>
    <row r="71912" spans="3:3" x14ac:dyDescent="0.25">
      <c r="C71912" t="s">
        <v>71910</v>
      </c>
    </row>
    <row r="71913" spans="3:3" x14ac:dyDescent="0.25">
      <c r="C71913" t="s">
        <v>71911</v>
      </c>
    </row>
    <row r="71914" spans="3:3" x14ac:dyDescent="0.25">
      <c r="C71914" t="s">
        <v>71912</v>
      </c>
    </row>
    <row r="71915" spans="3:3" x14ac:dyDescent="0.25">
      <c r="C71915" t="s">
        <v>71913</v>
      </c>
    </row>
    <row r="71916" spans="3:3" x14ac:dyDescent="0.25">
      <c r="C71916" t="s">
        <v>71914</v>
      </c>
    </row>
    <row r="71917" spans="3:3" x14ac:dyDescent="0.25">
      <c r="C71917" t="s">
        <v>71915</v>
      </c>
    </row>
    <row r="71918" spans="3:3" x14ac:dyDescent="0.25">
      <c r="C71918" t="s">
        <v>71916</v>
      </c>
    </row>
    <row r="71919" spans="3:3" x14ac:dyDescent="0.25">
      <c r="C71919" t="s">
        <v>71917</v>
      </c>
    </row>
    <row r="71920" spans="3:3" x14ac:dyDescent="0.25">
      <c r="C71920" t="s">
        <v>71918</v>
      </c>
    </row>
    <row r="71921" spans="3:3" x14ac:dyDescent="0.25">
      <c r="C71921" t="s">
        <v>71919</v>
      </c>
    </row>
    <row r="71922" spans="3:3" x14ac:dyDescent="0.25">
      <c r="C71922" t="s">
        <v>71920</v>
      </c>
    </row>
    <row r="71923" spans="3:3" x14ac:dyDescent="0.25">
      <c r="C71923" t="s">
        <v>71921</v>
      </c>
    </row>
    <row r="71924" spans="3:3" x14ac:dyDescent="0.25">
      <c r="C71924" t="s">
        <v>71922</v>
      </c>
    </row>
    <row r="71925" spans="3:3" x14ac:dyDescent="0.25">
      <c r="C71925" t="s">
        <v>71923</v>
      </c>
    </row>
    <row r="71926" spans="3:3" x14ac:dyDescent="0.25">
      <c r="C71926" t="s">
        <v>71924</v>
      </c>
    </row>
    <row r="71927" spans="3:3" x14ac:dyDescent="0.25">
      <c r="C71927" t="s">
        <v>71925</v>
      </c>
    </row>
    <row r="71928" spans="3:3" x14ac:dyDescent="0.25">
      <c r="C71928" t="s">
        <v>71926</v>
      </c>
    </row>
    <row r="71929" spans="3:3" x14ac:dyDescent="0.25">
      <c r="C71929" t="s">
        <v>71927</v>
      </c>
    </row>
    <row r="71930" spans="3:3" x14ac:dyDescent="0.25">
      <c r="C71930" t="s">
        <v>71928</v>
      </c>
    </row>
    <row r="71931" spans="3:3" x14ac:dyDescent="0.25">
      <c r="C71931" t="s">
        <v>71929</v>
      </c>
    </row>
    <row r="71932" spans="3:3" x14ac:dyDescent="0.25">
      <c r="C71932" t="s">
        <v>71930</v>
      </c>
    </row>
    <row r="71933" spans="3:3" x14ac:dyDescent="0.25">
      <c r="C71933" t="s">
        <v>71931</v>
      </c>
    </row>
    <row r="71934" spans="3:3" x14ac:dyDescent="0.25">
      <c r="C71934" t="s">
        <v>71932</v>
      </c>
    </row>
    <row r="71935" spans="3:3" x14ac:dyDescent="0.25">
      <c r="C71935" t="s">
        <v>71933</v>
      </c>
    </row>
    <row r="71936" spans="3:3" x14ac:dyDescent="0.25">
      <c r="C71936" t="s">
        <v>71934</v>
      </c>
    </row>
    <row r="71937" spans="3:3" x14ac:dyDescent="0.25">
      <c r="C71937" t="s">
        <v>71935</v>
      </c>
    </row>
    <row r="71938" spans="3:3" x14ac:dyDescent="0.25">
      <c r="C71938" t="s">
        <v>71936</v>
      </c>
    </row>
    <row r="71939" spans="3:3" x14ac:dyDescent="0.25">
      <c r="C71939" t="s">
        <v>71937</v>
      </c>
    </row>
    <row r="71940" spans="3:3" x14ac:dyDescent="0.25">
      <c r="C71940" t="s">
        <v>71938</v>
      </c>
    </row>
    <row r="71941" spans="3:3" x14ac:dyDescent="0.25">
      <c r="C71941" t="s">
        <v>71939</v>
      </c>
    </row>
    <row r="71942" spans="3:3" x14ac:dyDescent="0.25">
      <c r="C71942" t="s">
        <v>71940</v>
      </c>
    </row>
    <row r="71943" spans="3:3" x14ac:dyDescent="0.25">
      <c r="C71943" t="s">
        <v>71941</v>
      </c>
    </row>
    <row r="71944" spans="3:3" x14ac:dyDescent="0.25">
      <c r="C71944" t="s">
        <v>71942</v>
      </c>
    </row>
    <row r="71945" spans="3:3" x14ac:dyDescent="0.25">
      <c r="C71945" t="s">
        <v>71943</v>
      </c>
    </row>
    <row r="71946" spans="3:3" x14ac:dyDescent="0.25">
      <c r="C71946" t="s">
        <v>71944</v>
      </c>
    </row>
    <row r="71947" spans="3:3" x14ac:dyDescent="0.25">
      <c r="C71947" t="s">
        <v>71945</v>
      </c>
    </row>
    <row r="71948" spans="3:3" x14ac:dyDescent="0.25">
      <c r="C71948" t="s">
        <v>71946</v>
      </c>
    </row>
    <row r="71949" spans="3:3" x14ac:dyDescent="0.25">
      <c r="C71949" t="s">
        <v>71947</v>
      </c>
    </row>
    <row r="71950" spans="3:3" x14ac:dyDescent="0.25">
      <c r="C71950" t="s">
        <v>71948</v>
      </c>
    </row>
    <row r="71951" spans="3:3" x14ac:dyDescent="0.25">
      <c r="C71951" t="s">
        <v>71949</v>
      </c>
    </row>
    <row r="71952" spans="3:3" x14ac:dyDescent="0.25">
      <c r="C71952" t="s">
        <v>71950</v>
      </c>
    </row>
    <row r="71953" spans="3:3" x14ac:dyDescent="0.25">
      <c r="C71953" t="s">
        <v>71951</v>
      </c>
    </row>
    <row r="71954" spans="3:3" x14ac:dyDescent="0.25">
      <c r="C71954" t="s">
        <v>71952</v>
      </c>
    </row>
    <row r="71955" spans="3:3" x14ac:dyDescent="0.25">
      <c r="C71955" t="s">
        <v>71953</v>
      </c>
    </row>
    <row r="71956" spans="3:3" x14ac:dyDescent="0.25">
      <c r="C71956" t="s">
        <v>71954</v>
      </c>
    </row>
    <row r="71957" spans="3:3" x14ac:dyDescent="0.25">
      <c r="C71957" t="s">
        <v>71955</v>
      </c>
    </row>
    <row r="71958" spans="3:3" x14ac:dyDescent="0.25">
      <c r="C71958" t="s">
        <v>71956</v>
      </c>
    </row>
    <row r="71959" spans="3:3" x14ac:dyDescent="0.25">
      <c r="C71959" t="s">
        <v>71957</v>
      </c>
    </row>
    <row r="71960" spans="3:3" x14ac:dyDescent="0.25">
      <c r="C71960" t="s">
        <v>71958</v>
      </c>
    </row>
    <row r="71961" spans="3:3" x14ac:dyDescent="0.25">
      <c r="C71961" t="s">
        <v>71959</v>
      </c>
    </row>
    <row r="71962" spans="3:3" x14ac:dyDescent="0.25">
      <c r="C71962" t="s">
        <v>71960</v>
      </c>
    </row>
    <row r="71963" spans="3:3" x14ac:dyDescent="0.25">
      <c r="C71963" t="s">
        <v>71961</v>
      </c>
    </row>
    <row r="71964" spans="3:3" x14ac:dyDescent="0.25">
      <c r="C71964" t="s">
        <v>71962</v>
      </c>
    </row>
    <row r="71965" spans="3:3" x14ac:dyDescent="0.25">
      <c r="C71965" t="s">
        <v>71963</v>
      </c>
    </row>
    <row r="71966" spans="3:3" x14ac:dyDescent="0.25">
      <c r="C71966" t="s">
        <v>71964</v>
      </c>
    </row>
    <row r="71967" spans="3:3" x14ac:dyDescent="0.25">
      <c r="C71967" t="s">
        <v>71965</v>
      </c>
    </row>
    <row r="71968" spans="3:3" x14ac:dyDescent="0.25">
      <c r="C71968" t="s">
        <v>71966</v>
      </c>
    </row>
    <row r="71969" spans="3:3" x14ac:dyDescent="0.25">
      <c r="C71969" t="s">
        <v>71967</v>
      </c>
    </row>
    <row r="71970" spans="3:3" x14ac:dyDescent="0.25">
      <c r="C71970" t="s">
        <v>71968</v>
      </c>
    </row>
    <row r="71971" spans="3:3" x14ac:dyDescent="0.25">
      <c r="C71971" t="s">
        <v>71969</v>
      </c>
    </row>
    <row r="71972" spans="3:3" x14ac:dyDescent="0.25">
      <c r="C71972" t="s">
        <v>71970</v>
      </c>
    </row>
    <row r="71973" spans="3:3" x14ac:dyDescent="0.25">
      <c r="C71973" t="s">
        <v>71971</v>
      </c>
    </row>
    <row r="71974" spans="3:3" x14ac:dyDescent="0.25">
      <c r="C71974" t="s">
        <v>71972</v>
      </c>
    </row>
    <row r="71975" spans="3:3" x14ac:dyDescent="0.25">
      <c r="C71975" t="s">
        <v>71973</v>
      </c>
    </row>
    <row r="71976" spans="3:3" x14ac:dyDescent="0.25">
      <c r="C71976" t="s">
        <v>71974</v>
      </c>
    </row>
    <row r="71977" spans="3:3" x14ac:dyDescent="0.25">
      <c r="C71977" t="s">
        <v>71975</v>
      </c>
    </row>
    <row r="71978" spans="3:3" x14ac:dyDescent="0.25">
      <c r="C71978" t="s">
        <v>71976</v>
      </c>
    </row>
    <row r="71979" spans="3:3" x14ac:dyDescent="0.25">
      <c r="C71979" t="s">
        <v>71977</v>
      </c>
    </row>
    <row r="71980" spans="3:3" x14ac:dyDescent="0.25">
      <c r="C71980" t="s">
        <v>71978</v>
      </c>
    </row>
    <row r="71981" spans="3:3" x14ac:dyDescent="0.25">
      <c r="C71981" t="s">
        <v>71979</v>
      </c>
    </row>
    <row r="71982" spans="3:3" x14ac:dyDescent="0.25">
      <c r="C71982" t="s">
        <v>71980</v>
      </c>
    </row>
    <row r="71983" spans="3:3" x14ac:dyDescent="0.25">
      <c r="C71983" t="s">
        <v>71981</v>
      </c>
    </row>
    <row r="71984" spans="3:3" x14ac:dyDescent="0.25">
      <c r="C71984" t="s">
        <v>71982</v>
      </c>
    </row>
    <row r="71985" spans="3:3" x14ac:dyDescent="0.25">
      <c r="C71985" t="s">
        <v>71983</v>
      </c>
    </row>
    <row r="71986" spans="3:3" x14ac:dyDescent="0.25">
      <c r="C71986" t="s">
        <v>71984</v>
      </c>
    </row>
    <row r="71987" spans="3:3" x14ac:dyDescent="0.25">
      <c r="C71987" t="s">
        <v>71985</v>
      </c>
    </row>
    <row r="71988" spans="3:3" x14ac:dyDescent="0.25">
      <c r="C71988" t="s">
        <v>71986</v>
      </c>
    </row>
    <row r="71989" spans="3:3" x14ac:dyDescent="0.25">
      <c r="C71989" t="s">
        <v>71987</v>
      </c>
    </row>
    <row r="71990" spans="3:3" x14ac:dyDescent="0.25">
      <c r="C71990" t="s">
        <v>71988</v>
      </c>
    </row>
    <row r="71991" spans="3:3" x14ac:dyDescent="0.25">
      <c r="C71991" t="s">
        <v>71989</v>
      </c>
    </row>
    <row r="71992" spans="3:3" x14ac:dyDescent="0.25">
      <c r="C71992" t="s">
        <v>71990</v>
      </c>
    </row>
    <row r="71993" spans="3:3" x14ac:dyDescent="0.25">
      <c r="C71993" t="s">
        <v>71991</v>
      </c>
    </row>
    <row r="71994" spans="3:3" x14ac:dyDescent="0.25">
      <c r="C71994" t="s">
        <v>71992</v>
      </c>
    </row>
    <row r="71995" spans="3:3" x14ac:dyDescent="0.25">
      <c r="C71995" t="s">
        <v>71993</v>
      </c>
    </row>
    <row r="71996" spans="3:3" x14ac:dyDescent="0.25">
      <c r="C71996" t="s">
        <v>71994</v>
      </c>
    </row>
    <row r="71997" spans="3:3" x14ac:dyDescent="0.25">
      <c r="C71997" t="s">
        <v>71995</v>
      </c>
    </row>
    <row r="71998" spans="3:3" x14ac:dyDescent="0.25">
      <c r="C71998" t="s">
        <v>71996</v>
      </c>
    </row>
    <row r="71999" spans="3:3" x14ac:dyDescent="0.25">
      <c r="C71999" t="s">
        <v>71997</v>
      </c>
    </row>
    <row r="72000" spans="3:3" x14ac:dyDescent="0.25">
      <c r="C72000" t="s">
        <v>71998</v>
      </c>
    </row>
    <row r="72001" spans="3:3" x14ac:dyDescent="0.25">
      <c r="C72001" t="s">
        <v>71999</v>
      </c>
    </row>
    <row r="72002" spans="3:3" x14ac:dyDescent="0.25">
      <c r="C72002" t="s">
        <v>72000</v>
      </c>
    </row>
    <row r="72003" spans="3:3" x14ac:dyDescent="0.25">
      <c r="C72003" t="s">
        <v>72001</v>
      </c>
    </row>
    <row r="72004" spans="3:3" x14ac:dyDescent="0.25">
      <c r="C72004" t="s">
        <v>72002</v>
      </c>
    </row>
    <row r="72005" spans="3:3" x14ac:dyDescent="0.25">
      <c r="C72005" t="s">
        <v>72003</v>
      </c>
    </row>
    <row r="72006" spans="3:3" x14ac:dyDescent="0.25">
      <c r="C72006" t="s">
        <v>72004</v>
      </c>
    </row>
    <row r="72007" spans="3:3" x14ac:dyDescent="0.25">
      <c r="C72007" t="s">
        <v>72005</v>
      </c>
    </row>
    <row r="72008" spans="3:3" x14ac:dyDescent="0.25">
      <c r="C72008" t="s">
        <v>72006</v>
      </c>
    </row>
    <row r="72009" spans="3:3" x14ac:dyDescent="0.25">
      <c r="C72009" t="s">
        <v>72007</v>
      </c>
    </row>
    <row r="72010" spans="3:3" x14ac:dyDescent="0.25">
      <c r="C72010" t="s">
        <v>72008</v>
      </c>
    </row>
    <row r="72011" spans="3:3" x14ac:dyDescent="0.25">
      <c r="C72011" t="s">
        <v>72009</v>
      </c>
    </row>
    <row r="72012" spans="3:3" x14ac:dyDescent="0.25">
      <c r="C72012" t="s">
        <v>72010</v>
      </c>
    </row>
    <row r="72013" spans="3:3" x14ac:dyDescent="0.25">
      <c r="C72013" t="s">
        <v>72011</v>
      </c>
    </row>
    <row r="72014" spans="3:3" x14ac:dyDescent="0.25">
      <c r="C72014" t="s">
        <v>72012</v>
      </c>
    </row>
    <row r="72015" spans="3:3" x14ac:dyDescent="0.25">
      <c r="C72015" t="s">
        <v>72013</v>
      </c>
    </row>
    <row r="72016" spans="3:3" x14ac:dyDescent="0.25">
      <c r="C72016" t="s">
        <v>72014</v>
      </c>
    </row>
    <row r="72017" spans="3:3" x14ac:dyDescent="0.25">
      <c r="C72017" t="s">
        <v>72015</v>
      </c>
    </row>
    <row r="72018" spans="3:3" x14ac:dyDescent="0.25">
      <c r="C72018" t="s">
        <v>72016</v>
      </c>
    </row>
    <row r="72019" spans="3:3" x14ac:dyDescent="0.25">
      <c r="C72019" t="s">
        <v>72017</v>
      </c>
    </row>
    <row r="72020" spans="3:3" x14ac:dyDescent="0.25">
      <c r="C72020" t="s">
        <v>72018</v>
      </c>
    </row>
    <row r="72021" spans="3:3" x14ac:dyDescent="0.25">
      <c r="C72021" t="s">
        <v>72019</v>
      </c>
    </row>
    <row r="72022" spans="3:3" x14ac:dyDescent="0.25">
      <c r="C72022" t="s">
        <v>72020</v>
      </c>
    </row>
    <row r="72023" spans="3:3" x14ac:dyDescent="0.25">
      <c r="C72023" t="s">
        <v>72021</v>
      </c>
    </row>
    <row r="72024" spans="3:3" x14ac:dyDescent="0.25">
      <c r="C72024" t="s">
        <v>72022</v>
      </c>
    </row>
    <row r="72025" spans="3:3" x14ac:dyDescent="0.25">
      <c r="C72025" t="s">
        <v>72023</v>
      </c>
    </row>
    <row r="72026" spans="3:3" x14ac:dyDescent="0.25">
      <c r="C72026" t="s">
        <v>72024</v>
      </c>
    </row>
    <row r="72027" spans="3:3" x14ac:dyDescent="0.25">
      <c r="C72027" t="s">
        <v>72025</v>
      </c>
    </row>
    <row r="72028" spans="3:3" x14ac:dyDescent="0.25">
      <c r="C72028" t="s">
        <v>72026</v>
      </c>
    </row>
    <row r="72029" spans="3:3" x14ac:dyDescent="0.25">
      <c r="C72029" t="s">
        <v>72027</v>
      </c>
    </row>
    <row r="72030" spans="3:3" x14ac:dyDescent="0.25">
      <c r="C72030" t="s">
        <v>72028</v>
      </c>
    </row>
    <row r="72031" spans="3:3" x14ac:dyDescent="0.25">
      <c r="C72031" t="s">
        <v>72029</v>
      </c>
    </row>
    <row r="72032" spans="3:3" x14ac:dyDescent="0.25">
      <c r="C72032" t="s">
        <v>72030</v>
      </c>
    </row>
    <row r="72033" spans="3:3" x14ac:dyDescent="0.25">
      <c r="C72033" t="s">
        <v>72031</v>
      </c>
    </row>
    <row r="72034" spans="3:3" x14ac:dyDescent="0.25">
      <c r="C72034" t="s">
        <v>72032</v>
      </c>
    </row>
    <row r="72035" spans="3:3" x14ac:dyDescent="0.25">
      <c r="C72035" t="s">
        <v>72033</v>
      </c>
    </row>
    <row r="72036" spans="3:3" x14ac:dyDescent="0.25">
      <c r="C72036" t="s">
        <v>72034</v>
      </c>
    </row>
    <row r="72037" spans="3:3" x14ac:dyDescent="0.25">
      <c r="C72037" t="s">
        <v>72035</v>
      </c>
    </row>
    <row r="72038" spans="3:3" x14ac:dyDescent="0.25">
      <c r="C72038" t="s">
        <v>72036</v>
      </c>
    </row>
    <row r="72039" spans="3:3" x14ac:dyDescent="0.25">
      <c r="C72039" t="s">
        <v>72037</v>
      </c>
    </row>
    <row r="72040" spans="3:3" x14ac:dyDescent="0.25">
      <c r="C72040" t="s">
        <v>72038</v>
      </c>
    </row>
    <row r="72041" spans="3:3" x14ac:dyDescent="0.25">
      <c r="C72041" t="s">
        <v>72039</v>
      </c>
    </row>
    <row r="72042" spans="3:3" x14ac:dyDescent="0.25">
      <c r="C72042" t="s">
        <v>72040</v>
      </c>
    </row>
    <row r="72043" spans="3:3" x14ac:dyDescent="0.25">
      <c r="C72043" t="s">
        <v>72041</v>
      </c>
    </row>
    <row r="72044" spans="3:3" x14ac:dyDescent="0.25">
      <c r="C72044" t="s">
        <v>72042</v>
      </c>
    </row>
    <row r="72045" spans="3:3" x14ac:dyDescent="0.25">
      <c r="C72045" t="s">
        <v>72043</v>
      </c>
    </row>
    <row r="72046" spans="3:3" x14ac:dyDescent="0.25">
      <c r="C72046" t="s">
        <v>72044</v>
      </c>
    </row>
    <row r="72047" spans="3:3" x14ac:dyDescent="0.25">
      <c r="C72047" t="s">
        <v>72045</v>
      </c>
    </row>
    <row r="72048" spans="3:3" x14ac:dyDescent="0.25">
      <c r="C72048" t="s">
        <v>72046</v>
      </c>
    </row>
    <row r="72049" spans="3:3" x14ac:dyDescent="0.25">
      <c r="C72049" t="s">
        <v>72047</v>
      </c>
    </row>
    <row r="72050" spans="3:3" x14ac:dyDescent="0.25">
      <c r="C72050" t="s">
        <v>72048</v>
      </c>
    </row>
    <row r="72051" spans="3:3" x14ac:dyDescent="0.25">
      <c r="C72051" t="s">
        <v>72049</v>
      </c>
    </row>
    <row r="72052" spans="3:3" x14ac:dyDescent="0.25">
      <c r="C72052" t="s">
        <v>72050</v>
      </c>
    </row>
    <row r="72053" spans="3:3" x14ac:dyDescent="0.25">
      <c r="C72053" t="s">
        <v>72051</v>
      </c>
    </row>
    <row r="72054" spans="3:3" x14ac:dyDescent="0.25">
      <c r="C72054" t="s">
        <v>72052</v>
      </c>
    </row>
    <row r="72055" spans="3:3" x14ac:dyDescent="0.25">
      <c r="C72055" t="s">
        <v>72053</v>
      </c>
    </row>
    <row r="72056" spans="3:3" x14ac:dyDescent="0.25">
      <c r="C72056" t="s">
        <v>72054</v>
      </c>
    </row>
    <row r="72057" spans="3:3" x14ac:dyDescent="0.25">
      <c r="C72057" t="s">
        <v>72055</v>
      </c>
    </row>
    <row r="72058" spans="3:3" x14ac:dyDescent="0.25">
      <c r="C72058" t="s">
        <v>72056</v>
      </c>
    </row>
    <row r="72059" spans="3:3" x14ac:dyDescent="0.25">
      <c r="C72059" t="s">
        <v>72057</v>
      </c>
    </row>
    <row r="72060" spans="3:3" x14ac:dyDescent="0.25">
      <c r="C72060" t="s">
        <v>72058</v>
      </c>
    </row>
    <row r="72061" spans="3:3" x14ac:dyDescent="0.25">
      <c r="C72061" t="s">
        <v>72059</v>
      </c>
    </row>
    <row r="72062" spans="3:3" x14ac:dyDescent="0.25">
      <c r="C72062" t="s">
        <v>72060</v>
      </c>
    </row>
    <row r="72063" spans="3:3" x14ac:dyDescent="0.25">
      <c r="C72063" t="s">
        <v>72061</v>
      </c>
    </row>
    <row r="72064" spans="3:3" x14ac:dyDescent="0.25">
      <c r="C72064" t="s">
        <v>72062</v>
      </c>
    </row>
    <row r="72065" spans="3:3" x14ac:dyDescent="0.25">
      <c r="C72065" t="s">
        <v>72063</v>
      </c>
    </row>
    <row r="72066" spans="3:3" x14ac:dyDescent="0.25">
      <c r="C72066" t="s">
        <v>72064</v>
      </c>
    </row>
    <row r="72067" spans="3:3" x14ac:dyDescent="0.25">
      <c r="C72067" t="s">
        <v>72065</v>
      </c>
    </row>
    <row r="72068" spans="3:3" x14ac:dyDescent="0.25">
      <c r="C72068" t="s">
        <v>72066</v>
      </c>
    </row>
    <row r="72069" spans="3:3" x14ac:dyDescent="0.25">
      <c r="C72069" t="s">
        <v>72067</v>
      </c>
    </row>
    <row r="72070" spans="3:3" x14ac:dyDescent="0.25">
      <c r="C72070" t="s">
        <v>72068</v>
      </c>
    </row>
    <row r="72071" spans="3:3" x14ac:dyDescent="0.25">
      <c r="C72071" t="s">
        <v>72069</v>
      </c>
    </row>
    <row r="72072" spans="3:3" x14ac:dyDescent="0.25">
      <c r="C72072" t="s">
        <v>72070</v>
      </c>
    </row>
    <row r="72073" spans="3:3" x14ac:dyDescent="0.25">
      <c r="C72073" t="s">
        <v>72071</v>
      </c>
    </row>
    <row r="72074" spans="3:3" x14ac:dyDescent="0.25">
      <c r="C72074" t="s">
        <v>72072</v>
      </c>
    </row>
    <row r="72075" spans="3:3" x14ac:dyDescent="0.25">
      <c r="C72075" t="s">
        <v>72073</v>
      </c>
    </row>
    <row r="72076" spans="3:3" x14ac:dyDescent="0.25">
      <c r="C72076" t="s">
        <v>72074</v>
      </c>
    </row>
    <row r="72077" spans="3:3" x14ac:dyDescent="0.25">
      <c r="C72077" t="s">
        <v>72075</v>
      </c>
    </row>
    <row r="72078" spans="3:3" x14ac:dyDescent="0.25">
      <c r="C72078" t="s">
        <v>72076</v>
      </c>
    </row>
    <row r="72079" spans="3:3" x14ac:dyDescent="0.25">
      <c r="C72079" t="s">
        <v>72077</v>
      </c>
    </row>
    <row r="72080" spans="3:3" x14ac:dyDescent="0.25">
      <c r="C72080" t="s">
        <v>72078</v>
      </c>
    </row>
    <row r="72081" spans="3:3" x14ac:dyDescent="0.25">
      <c r="C72081" t="s">
        <v>72079</v>
      </c>
    </row>
    <row r="72082" spans="3:3" x14ac:dyDescent="0.25">
      <c r="C72082" t="s">
        <v>72080</v>
      </c>
    </row>
    <row r="72083" spans="3:3" x14ac:dyDescent="0.25">
      <c r="C72083" t="s">
        <v>72081</v>
      </c>
    </row>
    <row r="72084" spans="3:3" x14ac:dyDescent="0.25">
      <c r="C72084" t="s">
        <v>72082</v>
      </c>
    </row>
    <row r="72085" spans="3:3" x14ac:dyDescent="0.25">
      <c r="C72085" t="s">
        <v>72083</v>
      </c>
    </row>
    <row r="72086" spans="3:3" x14ac:dyDescent="0.25">
      <c r="C72086" t="s">
        <v>72084</v>
      </c>
    </row>
    <row r="72087" spans="3:3" x14ac:dyDescent="0.25">
      <c r="C72087" t="s">
        <v>72085</v>
      </c>
    </row>
    <row r="72088" spans="3:3" x14ac:dyDescent="0.25">
      <c r="C72088" t="s">
        <v>72086</v>
      </c>
    </row>
    <row r="72089" spans="3:3" x14ac:dyDescent="0.25">
      <c r="C72089" t="s">
        <v>72087</v>
      </c>
    </row>
    <row r="72090" spans="3:3" x14ac:dyDescent="0.25">
      <c r="C72090" t="s">
        <v>72088</v>
      </c>
    </row>
    <row r="72091" spans="3:3" x14ac:dyDescent="0.25">
      <c r="C72091" t="s">
        <v>72089</v>
      </c>
    </row>
    <row r="72092" spans="3:3" x14ac:dyDescent="0.25">
      <c r="C72092" t="s">
        <v>72090</v>
      </c>
    </row>
    <row r="72093" spans="3:3" x14ac:dyDescent="0.25">
      <c r="C72093" t="s">
        <v>72091</v>
      </c>
    </row>
    <row r="72094" spans="3:3" x14ac:dyDescent="0.25">
      <c r="C72094" t="s">
        <v>72092</v>
      </c>
    </row>
    <row r="72095" spans="3:3" x14ac:dyDescent="0.25">
      <c r="C72095" t="s">
        <v>72093</v>
      </c>
    </row>
    <row r="72096" spans="3:3" x14ac:dyDescent="0.25">
      <c r="C72096" t="s">
        <v>72094</v>
      </c>
    </row>
    <row r="72097" spans="3:3" x14ac:dyDescent="0.25">
      <c r="C72097" t="s">
        <v>72095</v>
      </c>
    </row>
    <row r="72098" spans="3:3" x14ac:dyDescent="0.25">
      <c r="C72098" t="s">
        <v>72096</v>
      </c>
    </row>
    <row r="72099" spans="3:3" x14ac:dyDescent="0.25">
      <c r="C72099" t="s">
        <v>72097</v>
      </c>
    </row>
    <row r="72100" spans="3:3" x14ac:dyDescent="0.25">
      <c r="C72100" t="s">
        <v>72098</v>
      </c>
    </row>
    <row r="72101" spans="3:3" x14ac:dyDescent="0.25">
      <c r="C72101" t="s">
        <v>72099</v>
      </c>
    </row>
    <row r="72102" spans="3:3" x14ac:dyDescent="0.25">
      <c r="C72102" t="s">
        <v>72100</v>
      </c>
    </row>
    <row r="72103" spans="3:3" x14ac:dyDescent="0.25">
      <c r="C72103" t="s">
        <v>72101</v>
      </c>
    </row>
    <row r="72104" spans="3:3" x14ac:dyDescent="0.25">
      <c r="C72104" t="s">
        <v>72102</v>
      </c>
    </row>
    <row r="72105" spans="3:3" x14ac:dyDescent="0.25">
      <c r="C72105" t="s">
        <v>72103</v>
      </c>
    </row>
    <row r="72106" spans="3:3" x14ac:dyDescent="0.25">
      <c r="C72106" t="s">
        <v>72104</v>
      </c>
    </row>
    <row r="72107" spans="3:3" x14ac:dyDescent="0.25">
      <c r="C72107" t="s">
        <v>72105</v>
      </c>
    </row>
    <row r="72108" spans="3:3" x14ac:dyDescent="0.25">
      <c r="C72108" t="s">
        <v>72106</v>
      </c>
    </row>
    <row r="72109" spans="3:3" x14ac:dyDescent="0.25">
      <c r="C72109" t="s">
        <v>72107</v>
      </c>
    </row>
    <row r="72110" spans="3:3" x14ac:dyDescent="0.25">
      <c r="C72110" t="s">
        <v>72108</v>
      </c>
    </row>
    <row r="72111" spans="3:3" x14ac:dyDescent="0.25">
      <c r="C72111" t="s">
        <v>72109</v>
      </c>
    </row>
    <row r="72112" spans="3:3" x14ac:dyDescent="0.25">
      <c r="C72112" t="s">
        <v>72110</v>
      </c>
    </row>
    <row r="72113" spans="3:3" x14ac:dyDescent="0.25">
      <c r="C72113" t="s">
        <v>72111</v>
      </c>
    </row>
    <row r="72114" spans="3:3" x14ac:dyDescent="0.25">
      <c r="C72114" t="s">
        <v>72112</v>
      </c>
    </row>
    <row r="72115" spans="3:3" x14ac:dyDescent="0.25">
      <c r="C72115" t="s">
        <v>72113</v>
      </c>
    </row>
    <row r="72116" spans="3:3" x14ac:dyDescent="0.25">
      <c r="C72116" t="s">
        <v>72114</v>
      </c>
    </row>
    <row r="72117" spans="3:3" x14ac:dyDescent="0.25">
      <c r="C72117" t="s">
        <v>72115</v>
      </c>
    </row>
    <row r="72118" spans="3:3" x14ac:dyDescent="0.25">
      <c r="C72118" t="s">
        <v>72116</v>
      </c>
    </row>
    <row r="72119" spans="3:3" x14ac:dyDescent="0.25">
      <c r="C72119" t="s">
        <v>72117</v>
      </c>
    </row>
    <row r="72120" spans="3:3" x14ac:dyDescent="0.25">
      <c r="C72120" t="s">
        <v>72118</v>
      </c>
    </row>
    <row r="72121" spans="3:3" x14ac:dyDescent="0.25">
      <c r="C72121" t="s">
        <v>72119</v>
      </c>
    </row>
    <row r="72122" spans="3:3" x14ac:dyDescent="0.25">
      <c r="C72122" t="s">
        <v>72120</v>
      </c>
    </row>
    <row r="72123" spans="3:3" x14ac:dyDescent="0.25">
      <c r="C72123" t="s">
        <v>72121</v>
      </c>
    </row>
    <row r="72124" spans="3:3" x14ac:dyDescent="0.25">
      <c r="C72124" t="s">
        <v>72122</v>
      </c>
    </row>
    <row r="72125" spans="3:3" x14ac:dyDescent="0.25">
      <c r="C72125" t="s">
        <v>72123</v>
      </c>
    </row>
    <row r="72126" spans="3:3" x14ac:dyDescent="0.25">
      <c r="C72126" t="s">
        <v>72124</v>
      </c>
    </row>
    <row r="72127" spans="3:3" x14ac:dyDescent="0.25">
      <c r="C72127" t="s">
        <v>72125</v>
      </c>
    </row>
    <row r="72128" spans="3:3" x14ac:dyDescent="0.25">
      <c r="C72128" t="s">
        <v>72126</v>
      </c>
    </row>
    <row r="72129" spans="3:3" x14ac:dyDescent="0.25">
      <c r="C72129" t="s">
        <v>72127</v>
      </c>
    </row>
    <row r="72130" spans="3:3" x14ac:dyDescent="0.25">
      <c r="C72130" t="s">
        <v>72128</v>
      </c>
    </row>
    <row r="72131" spans="3:3" x14ac:dyDescent="0.25">
      <c r="C72131" t="s">
        <v>72129</v>
      </c>
    </row>
    <row r="72132" spans="3:3" x14ac:dyDescent="0.25">
      <c r="C72132" t="s">
        <v>72130</v>
      </c>
    </row>
    <row r="72133" spans="3:3" x14ac:dyDescent="0.25">
      <c r="C72133" t="s">
        <v>72131</v>
      </c>
    </row>
    <row r="72134" spans="3:3" x14ac:dyDescent="0.25">
      <c r="C72134" t="s">
        <v>72132</v>
      </c>
    </row>
    <row r="72135" spans="3:3" x14ac:dyDescent="0.25">
      <c r="C72135" t="s">
        <v>72133</v>
      </c>
    </row>
    <row r="72136" spans="3:3" x14ac:dyDescent="0.25">
      <c r="C72136" t="s">
        <v>72134</v>
      </c>
    </row>
    <row r="72137" spans="3:3" x14ac:dyDescent="0.25">
      <c r="C72137" t="s">
        <v>72135</v>
      </c>
    </row>
    <row r="72138" spans="3:3" x14ac:dyDescent="0.25">
      <c r="C72138" t="s">
        <v>72136</v>
      </c>
    </row>
    <row r="72139" spans="3:3" x14ac:dyDescent="0.25">
      <c r="C72139" t="s">
        <v>72137</v>
      </c>
    </row>
    <row r="72140" spans="3:3" x14ac:dyDescent="0.25">
      <c r="C72140" t="s">
        <v>72138</v>
      </c>
    </row>
    <row r="72141" spans="3:3" x14ac:dyDescent="0.25">
      <c r="C72141" t="s">
        <v>72139</v>
      </c>
    </row>
    <row r="72142" spans="3:3" x14ac:dyDescent="0.25">
      <c r="C72142" t="s">
        <v>72140</v>
      </c>
    </row>
    <row r="72143" spans="3:3" x14ac:dyDescent="0.25">
      <c r="C72143" t="s">
        <v>72141</v>
      </c>
    </row>
    <row r="72144" spans="3:3" x14ac:dyDescent="0.25">
      <c r="C72144" t="s">
        <v>72142</v>
      </c>
    </row>
    <row r="72145" spans="3:3" x14ac:dyDescent="0.25">
      <c r="C72145" t="s">
        <v>72143</v>
      </c>
    </row>
    <row r="72146" spans="3:3" x14ac:dyDescent="0.25">
      <c r="C72146" t="s">
        <v>72144</v>
      </c>
    </row>
    <row r="72147" spans="3:3" x14ac:dyDescent="0.25">
      <c r="C72147" t="s">
        <v>72145</v>
      </c>
    </row>
    <row r="72148" spans="3:3" x14ac:dyDescent="0.25">
      <c r="C72148" t="s">
        <v>72146</v>
      </c>
    </row>
    <row r="72149" spans="3:3" x14ac:dyDescent="0.25">
      <c r="C72149" t="s">
        <v>72147</v>
      </c>
    </row>
    <row r="72150" spans="3:3" x14ac:dyDescent="0.25">
      <c r="C72150" t="s">
        <v>72148</v>
      </c>
    </row>
    <row r="72151" spans="3:3" x14ac:dyDescent="0.25">
      <c r="C72151" t="s">
        <v>72149</v>
      </c>
    </row>
    <row r="72152" spans="3:3" x14ac:dyDescent="0.25">
      <c r="C72152" t="s">
        <v>72150</v>
      </c>
    </row>
    <row r="72153" spans="3:3" x14ac:dyDescent="0.25">
      <c r="C72153" t="s">
        <v>72151</v>
      </c>
    </row>
    <row r="72154" spans="3:3" x14ac:dyDescent="0.25">
      <c r="C72154" t="s">
        <v>72152</v>
      </c>
    </row>
    <row r="72155" spans="3:3" x14ac:dyDescent="0.25">
      <c r="C72155" t="s">
        <v>72153</v>
      </c>
    </row>
    <row r="72156" spans="3:3" x14ac:dyDescent="0.25">
      <c r="C72156" t="s">
        <v>72154</v>
      </c>
    </row>
    <row r="72157" spans="3:3" x14ac:dyDescent="0.25">
      <c r="C72157" t="s">
        <v>72155</v>
      </c>
    </row>
    <row r="72158" spans="3:3" x14ac:dyDescent="0.25">
      <c r="C72158" t="s">
        <v>72156</v>
      </c>
    </row>
    <row r="72159" spans="3:3" x14ac:dyDescent="0.25">
      <c r="C72159" t="s">
        <v>72157</v>
      </c>
    </row>
    <row r="72160" spans="3:3" x14ac:dyDescent="0.25">
      <c r="C72160" t="s">
        <v>72158</v>
      </c>
    </row>
    <row r="72161" spans="3:3" x14ac:dyDescent="0.25">
      <c r="C72161" t="s">
        <v>72159</v>
      </c>
    </row>
    <row r="72162" spans="3:3" x14ac:dyDescent="0.25">
      <c r="C72162" t="s">
        <v>72160</v>
      </c>
    </row>
    <row r="72163" spans="3:3" x14ac:dyDescent="0.25">
      <c r="C72163" t="s">
        <v>72161</v>
      </c>
    </row>
    <row r="72164" spans="3:3" x14ac:dyDescent="0.25">
      <c r="C72164" t="s">
        <v>72162</v>
      </c>
    </row>
    <row r="72165" spans="3:3" x14ac:dyDescent="0.25">
      <c r="C72165" t="s">
        <v>72163</v>
      </c>
    </row>
    <row r="72166" spans="3:3" x14ac:dyDescent="0.25">
      <c r="C72166" t="s">
        <v>72164</v>
      </c>
    </row>
    <row r="72167" spans="3:3" x14ac:dyDescent="0.25">
      <c r="C72167" t="s">
        <v>72165</v>
      </c>
    </row>
    <row r="72168" spans="3:3" x14ac:dyDescent="0.25">
      <c r="C72168" t="s">
        <v>72166</v>
      </c>
    </row>
    <row r="72169" spans="3:3" x14ac:dyDescent="0.25">
      <c r="C72169" t="s">
        <v>72167</v>
      </c>
    </row>
    <row r="72170" spans="3:3" x14ac:dyDescent="0.25">
      <c r="C72170" t="s">
        <v>72168</v>
      </c>
    </row>
    <row r="72171" spans="3:3" x14ac:dyDescent="0.25">
      <c r="C72171" t="s">
        <v>72169</v>
      </c>
    </row>
    <row r="72172" spans="3:3" x14ac:dyDescent="0.25">
      <c r="C72172" t="s">
        <v>72170</v>
      </c>
    </row>
    <row r="72173" spans="3:3" x14ac:dyDescent="0.25">
      <c r="C72173" t="s">
        <v>72171</v>
      </c>
    </row>
    <row r="72174" spans="3:3" x14ac:dyDescent="0.25">
      <c r="C72174" t="s">
        <v>72172</v>
      </c>
    </row>
    <row r="72175" spans="3:3" x14ac:dyDescent="0.25">
      <c r="C72175" t="s">
        <v>72173</v>
      </c>
    </row>
    <row r="72176" spans="3:3" x14ac:dyDescent="0.25">
      <c r="C72176" t="s">
        <v>72174</v>
      </c>
    </row>
    <row r="72177" spans="3:3" x14ac:dyDescent="0.25">
      <c r="C72177" t="s">
        <v>72175</v>
      </c>
    </row>
    <row r="72178" spans="3:3" x14ac:dyDescent="0.25">
      <c r="C72178" t="s">
        <v>72176</v>
      </c>
    </row>
    <row r="72179" spans="3:3" x14ac:dyDescent="0.25">
      <c r="C72179" t="s">
        <v>72177</v>
      </c>
    </row>
    <row r="72180" spans="3:3" x14ac:dyDescent="0.25">
      <c r="C72180" t="s">
        <v>72178</v>
      </c>
    </row>
    <row r="72181" spans="3:3" x14ac:dyDescent="0.25">
      <c r="C72181" t="s">
        <v>72179</v>
      </c>
    </row>
    <row r="72182" spans="3:3" x14ac:dyDescent="0.25">
      <c r="C72182" t="s">
        <v>72180</v>
      </c>
    </row>
    <row r="72183" spans="3:3" x14ac:dyDescent="0.25">
      <c r="C72183" t="s">
        <v>72181</v>
      </c>
    </row>
    <row r="72184" spans="3:3" x14ac:dyDescent="0.25">
      <c r="C72184" t="s">
        <v>72182</v>
      </c>
    </row>
    <row r="72185" spans="3:3" x14ac:dyDescent="0.25">
      <c r="C72185" t="s">
        <v>72183</v>
      </c>
    </row>
    <row r="72186" spans="3:3" x14ac:dyDescent="0.25">
      <c r="C72186" t="s">
        <v>72184</v>
      </c>
    </row>
    <row r="72187" spans="3:3" x14ac:dyDescent="0.25">
      <c r="C72187" t="s">
        <v>72185</v>
      </c>
    </row>
    <row r="72188" spans="3:3" x14ac:dyDescent="0.25">
      <c r="C72188" t="s">
        <v>72186</v>
      </c>
    </row>
    <row r="72189" spans="3:3" x14ac:dyDescent="0.25">
      <c r="C72189" t="s">
        <v>72187</v>
      </c>
    </row>
    <row r="72190" spans="3:3" x14ac:dyDescent="0.25">
      <c r="C72190" t="s">
        <v>72188</v>
      </c>
    </row>
    <row r="72191" spans="3:3" x14ac:dyDescent="0.25">
      <c r="C72191" t="s">
        <v>72189</v>
      </c>
    </row>
    <row r="72192" spans="3:3" x14ac:dyDescent="0.25">
      <c r="C72192" t="s">
        <v>72190</v>
      </c>
    </row>
    <row r="72193" spans="3:3" x14ac:dyDescent="0.25">
      <c r="C72193" t="s">
        <v>72191</v>
      </c>
    </row>
    <row r="72194" spans="3:3" x14ac:dyDescent="0.25">
      <c r="C72194" t="s">
        <v>72192</v>
      </c>
    </row>
    <row r="72195" spans="3:3" x14ac:dyDescent="0.25">
      <c r="C72195" t="s">
        <v>72193</v>
      </c>
    </row>
    <row r="72196" spans="3:3" x14ac:dyDescent="0.25">
      <c r="C72196" t="s">
        <v>72194</v>
      </c>
    </row>
    <row r="72197" spans="3:3" x14ac:dyDescent="0.25">
      <c r="C72197" t="s">
        <v>72195</v>
      </c>
    </row>
    <row r="72198" spans="3:3" x14ac:dyDescent="0.25">
      <c r="C72198" t="s">
        <v>72196</v>
      </c>
    </row>
    <row r="72199" spans="3:3" x14ac:dyDescent="0.25">
      <c r="C72199" t="s">
        <v>72197</v>
      </c>
    </row>
    <row r="72200" spans="3:3" x14ac:dyDescent="0.25">
      <c r="C72200" t="s">
        <v>72198</v>
      </c>
    </row>
    <row r="72201" spans="3:3" x14ac:dyDescent="0.25">
      <c r="C72201" t="s">
        <v>72199</v>
      </c>
    </row>
    <row r="72202" spans="3:3" x14ac:dyDescent="0.25">
      <c r="C72202" t="s">
        <v>72200</v>
      </c>
    </row>
    <row r="72203" spans="3:3" x14ac:dyDescent="0.25">
      <c r="C72203" t="s">
        <v>72201</v>
      </c>
    </row>
    <row r="72204" spans="3:3" x14ac:dyDescent="0.25">
      <c r="C72204" t="s">
        <v>72202</v>
      </c>
    </row>
    <row r="72205" spans="3:3" x14ac:dyDescent="0.25">
      <c r="C72205" t="s">
        <v>72203</v>
      </c>
    </row>
    <row r="72206" spans="3:3" x14ac:dyDescent="0.25">
      <c r="C72206" t="s">
        <v>72204</v>
      </c>
    </row>
    <row r="72207" spans="3:3" x14ac:dyDescent="0.25">
      <c r="C72207" t="s">
        <v>72205</v>
      </c>
    </row>
    <row r="72208" spans="3:3" x14ac:dyDescent="0.25">
      <c r="C72208" t="s">
        <v>72206</v>
      </c>
    </row>
    <row r="72209" spans="3:3" x14ac:dyDescent="0.25">
      <c r="C72209" t="s">
        <v>72207</v>
      </c>
    </row>
    <row r="72210" spans="3:3" x14ac:dyDescent="0.25">
      <c r="C72210" t="s">
        <v>72208</v>
      </c>
    </row>
    <row r="72211" spans="3:3" x14ac:dyDescent="0.25">
      <c r="C72211" t="s">
        <v>72209</v>
      </c>
    </row>
    <row r="72212" spans="3:3" x14ac:dyDescent="0.25">
      <c r="C72212" t="s">
        <v>72210</v>
      </c>
    </row>
    <row r="72213" spans="3:3" x14ac:dyDescent="0.25">
      <c r="C72213" t="s">
        <v>72211</v>
      </c>
    </row>
    <row r="72214" spans="3:3" x14ac:dyDescent="0.25">
      <c r="C72214" t="s">
        <v>72212</v>
      </c>
    </row>
    <row r="72215" spans="3:3" x14ac:dyDescent="0.25">
      <c r="C72215" t="s">
        <v>72213</v>
      </c>
    </row>
    <row r="72216" spans="3:3" x14ac:dyDescent="0.25">
      <c r="C72216" t="s">
        <v>72214</v>
      </c>
    </row>
    <row r="72217" spans="3:3" x14ac:dyDescent="0.25">
      <c r="C72217" t="s">
        <v>72215</v>
      </c>
    </row>
    <row r="72218" spans="3:3" x14ac:dyDescent="0.25">
      <c r="C72218" t="s">
        <v>72216</v>
      </c>
    </row>
    <row r="72219" spans="3:3" x14ac:dyDescent="0.25">
      <c r="C72219" t="s">
        <v>72217</v>
      </c>
    </row>
    <row r="72220" spans="3:3" x14ac:dyDescent="0.25">
      <c r="C72220" t="s">
        <v>72218</v>
      </c>
    </row>
    <row r="72221" spans="3:3" x14ac:dyDescent="0.25">
      <c r="C72221" t="s">
        <v>72219</v>
      </c>
    </row>
    <row r="72222" spans="3:3" x14ac:dyDescent="0.25">
      <c r="C72222" t="s">
        <v>72220</v>
      </c>
    </row>
    <row r="72223" spans="3:3" x14ac:dyDescent="0.25">
      <c r="C72223" t="s">
        <v>72221</v>
      </c>
    </row>
    <row r="72224" spans="3:3" x14ac:dyDescent="0.25">
      <c r="C72224" t="s">
        <v>72222</v>
      </c>
    </row>
    <row r="72225" spans="3:3" x14ac:dyDescent="0.25">
      <c r="C72225" t="s">
        <v>72223</v>
      </c>
    </row>
    <row r="72226" spans="3:3" x14ac:dyDescent="0.25">
      <c r="C72226" t="s">
        <v>72224</v>
      </c>
    </row>
    <row r="72227" spans="3:3" x14ac:dyDescent="0.25">
      <c r="C72227" t="s">
        <v>72225</v>
      </c>
    </row>
    <row r="72228" spans="3:3" x14ac:dyDescent="0.25">
      <c r="C72228" t="s">
        <v>72226</v>
      </c>
    </row>
    <row r="72229" spans="3:3" x14ac:dyDescent="0.25">
      <c r="C72229" t="s">
        <v>72227</v>
      </c>
    </row>
    <row r="72230" spans="3:3" x14ac:dyDescent="0.25">
      <c r="C72230" t="s">
        <v>72228</v>
      </c>
    </row>
    <row r="72231" spans="3:3" x14ac:dyDescent="0.25">
      <c r="C72231" t="s">
        <v>72229</v>
      </c>
    </row>
    <row r="72232" spans="3:3" x14ac:dyDescent="0.25">
      <c r="C72232" t="s">
        <v>72230</v>
      </c>
    </row>
    <row r="72233" spans="3:3" x14ac:dyDescent="0.25">
      <c r="C72233" t="s">
        <v>72231</v>
      </c>
    </row>
    <row r="72234" spans="3:3" x14ac:dyDescent="0.25">
      <c r="C72234" t="s">
        <v>72232</v>
      </c>
    </row>
    <row r="72235" spans="3:3" x14ac:dyDescent="0.25">
      <c r="C72235" t="s">
        <v>72233</v>
      </c>
    </row>
    <row r="72236" spans="3:3" x14ac:dyDescent="0.25">
      <c r="C72236" t="s">
        <v>72234</v>
      </c>
    </row>
    <row r="72237" spans="3:3" x14ac:dyDescent="0.25">
      <c r="C72237" t="s">
        <v>72235</v>
      </c>
    </row>
    <row r="72238" spans="3:3" x14ac:dyDescent="0.25">
      <c r="C72238" t="s">
        <v>72236</v>
      </c>
    </row>
    <row r="72239" spans="3:3" x14ac:dyDescent="0.25">
      <c r="C72239" t="s">
        <v>72237</v>
      </c>
    </row>
    <row r="72240" spans="3:3" x14ac:dyDescent="0.25">
      <c r="C72240" t="s">
        <v>72238</v>
      </c>
    </row>
    <row r="72241" spans="3:3" x14ac:dyDescent="0.25">
      <c r="C72241" t="s">
        <v>72239</v>
      </c>
    </row>
    <row r="72242" spans="3:3" x14ac:dyDescent="0.25">
      <c r="C72242" t="s">
        <v>72240</v>
      </c>
    </row>
    <row r="72243" spans="3:3" x14ac:dyDescent="0.25">
      <c r="C72243" t="s">
        <v>72241</v>
      </c>
    </row>
    <row r="72244" spans="3:3" x14ac:dyDescent="0.25">
      <c r="C72244" t="s">
        <v>72242</v>
      </c>
    </row>
    <row r="72245" spans="3:3" x14ac:dyDescent="0.25">
      <c r="C72245" t="s">
        <v>72243</v>
      </c>
    </row>
    <row r="72246" spans="3:3" x14ac:dyDescent="0.25">
      <c r="C72246" t="s">
        <v>72244</v>
      </c>
    </row>
    <row r="72247" spans="3:3" x14ac:dyDescent="0.25">
      <c r="C72247" t="s">
        <v>72245</v>
      </c>
    </row>
    <row r="72248" spans="3:3" x14ac:dyDescent="0.25">
      <c r="C72248" t="s">
        <v>72246</v>
      </c>
    </row>
    <row r="72249" spans="3:3" x14ac:dyDescent="0.25">
      <c r="C72249" t="s">
        <v>72247</v>
      </c>
    </row>
    <row r="72250" spans="3:3" x14ac:dyDescent="0.25">
      <c r="C72250" t="s">
        <v>72248</v>
      </c>
    </row>
    <row r="72251" spans="3:3" x14ac:dyDescent="0.25">
      <c r="C72251" t="s">
        <v>72249</v>
      </c>
    </row>
    <row r="72252" spans="3:3" x14ac:dyDescent="0.25">
      <c r="C72252" t="s">
        <v>72250</v>
      </c>
    </row>
    <row r="72253" spans="3:3" x14ac:dyDescent="0.25">
      <c r="C72253" t="s">
        <v>72251</v>
      </c>
    </row>
    <row r="72254" spans="3:3" x14ac:dyDescent="0.25">
      <c r="C72254" t="s">
        <v>72252</v>
      </c>
    </row>
    <row r="72255" spans="3:3" x14ac:dyDescent="0.25">
      <c r="C72255" t="s">
        <v>72253</v>
      </c>
    </row>
    <row r="72256" spans="3:3" x14ac:dyDescent="0.25">
      <c r="C72256" t="s">
        <v>72254</v>
      </c>
    </row>
    <row r="72257" spans="3:3" x14ac:dyDescent="0.25">
      <c r="C72257" t="s">
        <v>72255</v>
      </c>
    </row>
    <row r="72258" spans="3:3" x14ac:dyDescent="0.25">
      <c r="C72258" t="s">
        <v>72256</v>
      </c>
    </row>
    <row r="72259" spans="3:3" x14ac:dyDescent="0.25">
      <c r="C72259" t="s">
        <v>72257</v>
      </c>
    </row>
    <row r="72260" spans="3:3" x14ac:dyDescent="0.25">
      <c r="C72260" t="s">
        <v>72258</v>
      </c>
    </row>
    <row r="72261" spans="3:3" x14ac:dyDescent="0.25">
      <c r="C72261" t="s">
        <v>72259</v>
      </c>
    </row>
    <row r="72262" spans="3:3" x14ac:dyDescent="0.25">
      <c r="C72262" t="s">
        <v>72260</v>
      </c>
    </row>
    <row r="72263" spans="3:3" x14ac:dyDescent="0.25">
      <c r="C72263" t="s">
        <v>72261</v>
      </c>
    </row>
    <row r="72264" spans="3:3" x14ac:dyDescent="0.25">
      <c r="C72264" t="s">
        <v>72262</v>
      </c>
    </row>
    <row r="72265" spans="3:3" x14ac:dyDescent="0.25">
      <c r="C72265" t="s">
        <v>72263</v>
      </c>
    </row>
    <row r="72266" spans="3:3" x14ac:dyDescent="0.25">
      <c r="C72266" t="s">
        <v>72264</v>
      </c>
    </row>
    <row r="72267" spans="3:3" x14ac:dyDescent="0.25">
      <c r="C72267" t="s">
        <v>72265</v>
      </c>
    </row>
    <row r="72268" spans="3:3" x14ac:dyDescent="0.25">
      <c r="C72268" t="s">
        <v>72266</v>
      </c>
    </row>
    <row r="72269" spans="3:3" x14ac:dyDescent="0.25">
      <c r="C72269" t="s">
        <v>72267</v>
      </c>
    </row>
    <row r="72270" spans="3:3" x14ac:dyDescent="0.25">
      <c r="C72270" t="s">
        <v>72268</v>
      </c>
    </row>
    <row r="72271" spans="3:3" x14ac:dyDescent="0.25">
      <c r="C72271" t="s">
        <v>72269</v>
      </c>
    </row>
    <row r="72272" spans="3:3" x14ac:dyDescent="0.25">
      <c r="C72272" t="s">
        <v>72270</v>
      </c>
    </row>
    <row r="72273" spans="3:3" x14ac:dyDescent="0.25">
      <c r="C72273" t="s">
        <v>72271</v>
      </c>
    </row>
    <row r="72274" spans="3:3" x14ac:dyDescent="0.25">
      <c r="C72274" t="s">
        <v>72272</v>
      </c>
    </row>
    <row r="72275" spans="3:3" x14ac:dyDescent="0.25">
      <c r="C72275" t="s">
        <v>72273</v>
      </c>
    </row>
    <row r="72276" spans="3:3" x14ac:dyDescent="0.25">
      <c r="C72276" t="s">
        <v>72274</v>
      </c>
    </row>
    <row r="72277" spans="3:3" x14ac:dyDescent="0.25">
      <c r="C72277" t="s">
        <v>72275</v>
      </c>
    </row>
    <row r="72278" spans="3:3" x14ac:dyDescent="0.25">
      <c r="C72278" t="s">
        <v>72276</v>
      </c>
    </row>
    <row r="72279" spans="3:3" x14ac:dyDescent="0.25">
      <c r="C72279" t="s">
        <v>72277</v>
      </c>
    </row>
    <row r="72280" spans="3:3" x14ac:dyDescent="0.25">
      <c r="C72280" t="s">
        <v>72278</v>
      </c>
    </row>
    <row r="72281" spans="3:3" x14ac:dyDescent="0.25">
      <c r="C72281" t="s">
        <v>72279</v>
      </c>
    </row>
    <row r="72282" spans="3:3" x14ac:dyDescent="0.25">
      <c r="C72282" t="s">
        <v>72280</v>
      </c>
    </row>
    <row r="72283" spans="3:3" x14ac:dyDescent="0.25">
      <c r="C72283" t="s">
        <v>72281</v>
      </c>
    </row>
    <row r="72284" spans="3:3" x14ac:dyDescent="0.25">
      <c r="C72284" t="s">
        <v>72282</v>
      </c>
    </row>
    <row r="72285" spans="3:3" x14ac:dyDescent="0.25">
      <c r="C72285" t="s">
        <v>72283</v>
      </c>
    </row>
    <row r="72286" spans="3:3" x14ac:dyDescent="0.25">
      <c r="C72286" t="s">
        <v>72284</v>
      </c>
    </row>
    <row r="72287" spans="3:3" x14ac:dyDescent="0.25">
      <c r="C72287" t="s">
        <v>72285</v>
      </c>
    </row>
    <row r="72288" spans="3:3" x14ac:dyDescent="0.25">
      <c r="C72288" t="s">
        <v>72286</v>
      </c>
    </row>
    <row r="72289" spans="3:3" x14ac:dyDescent="0.25">
      <c r="C72289" t="s">
        <v>72287</v>
      </c>
    </row>
    <row r="72290" spans="3:3" x14ac:dyDescent="0.25">
      <c r="C72290" t="s">
        <v>72288</v>
      </c>
    </row>
    <row r="72291" spans="3:3" x14ac:dyDescent="0.25">
      <c r="C72291" t="s">
        <v>72289</v>
      </c>
    </row>
    <row r="72292" spans="3:3" x14ac:dyDescent="0.25">
      <c r="C72292" t="s">
        <v>72290</v>
      </c>
    </row>
    <row r="72293" spans="3:3" x14ac:dyDescent="0.25">
      <c r="C72293" t="s">
        <v>72291</v>
      </c>
    </row>
    <row r="72294" spans="3:3" x14ac:dyDescent="0.25">
      <c r="C72294" t="s">
        <v>72292</v>
      </c>
    </row>
    <row r="72295" spans="3:3" x14ac:dyDescent="0.25">
      <c r="C72295" t="s">
        <v>72293</v>
      </c>
    </row>
    <row r="72296" spans="3:3" x14ac:dyDescent="0.25">
      <c r="C72296" t="s">
        <v>72294</v>
      </c>
    </row>
    <row r="72297" spans="3:3" x14ac:dyDescent="0.25">
      <c r="C72297" t="s">
        <v>72295</v>
      </c>
    </row>
    <row r="72298" spans="3:3" x14ac:dyDescent="0.25">
      <c r="C72298" t="s">
        <v>72296</v>
      </c>
    </row>
    <row r="72299" spans="3:3" x14ac:dyDescent="0.25">
      <c r="C72299" t="s">
        <v>72297</v>
      </c>
    </row>
    <row r="72300" spans="3:3" x14ac:dyDescent="0.25">
      <c r="C72300" t="s">
        <v>72298</v>
      </c>
    </row>
    <row r="72301" spans="3:3" x14ac:dyDescent="0.25">
      <c r="C72301" t="s">
        <v>72299</v>
      </c>
    </row>
    <row r="72302" spans="3:3" x14ac:dyDescent="0.25">
      <c r="C72302" t="s">
        <v>72300</v>
      </c>
    </row>
    <row r="72303" spans="3:3" x14ac:dyDescent="0.25">
      <c r="C72303" t="s">
        <v>72301</v>
      </c>
    </row>
    <row r="72304" spans="3:3" x14ac:dyDescent="0.25">
      <c r="C72304" t="s">
        <v>72302</v>
      </c>
    </row>
    <row r="72305" spans="3:3" x14ac:dyDescent="0.25">
      <c r="C72305" t="s">
        <v>72303</v>
      </c>
    </row>
    <row r="72306" spans="3:3" x14ac:dyDescent="0.25">
      <c r="C72306" t="s">
        <v>72304</v>
      </c>
    </row>
    <row r="72307" spans="3:3" x14ac:dyDescent="0.25">
      <c r="C72307" t="s">
        <v>72305</v>
      </c>
    </row>
    <row r="72308" spans="3:3" x14ac:dyDescent="0.25">
      <c r="C72308" t="s">
        <v>72306</v>
      </c>
    </row>
    <row r="72309" spans="3:3" x14ac:dyDescent="0.25">
      <c r="C72309" t="s">
        <v>72307</v>
      </c>
    </row>
    <row r="72310" spans="3:3" x14ac:dyDescent="0.25">
      <c r="C72310" t="s">
        <v>72308</v>
      </c>
    </row>
    <row r="72311" spans="3:3" x14ac:dyDescent="0.25">
      <c r="C72311" t="s">
        <v>72309</v>
      </c>
    </row>
    <row r="72312" spans="3:3" x14ac:dyDescent="0.25">
      <c r="C72312" t="s">
        <v>72310</v>
      </c>
    </row>
    <row r="72313" spans="3:3" x14ac:dyDescent="0.25">
      <c r="C72313" t="s">
        <v>72311</v>
      </c>
    </row>
    <row r="72314" spans="3:3" x14ac:dyDescent="0.25">
      <c r="C72314" t="s">
        <v>72312</v>
      </c>
    </row>
    <row r="72315" spans="3:3" x14ac:dyDescent="0.25">
      <c r="C72315" t="s">
        <v>72313</v>
      </c>
    </row>
    <row r="72316" spans="3:3" x14ac:dyDescent="0.25">
      <c r="C72316" t="s">
        <v>72314</v>
      </c>
    </row>
    <row r="72317" spans="3:3" x14ac:dyDescent="0.25">
      <c r="C72317" t="s">
        <v>72315</v>
      </c>
    </row>
    <row r="72318" spans="3:3" x14ac:dyDescent="0.25">
      <c r="C72318" t="s">
        <v>72316</v>
      </c>
    </row>
    <row r="72319" spans="3:3" x14ac:dyDescent="0.25">
      <c r="C72319" t="s">
        <v>72317</v>
      </c>
    </row>
    <row r="72320" spans="3:3" x14ac:dyDescent="0.25">
      <c r="C72320" t="s">
        <v>72318</v>
      </c>
    </row>
    <row r="72321" spans="3:3" x14ac:dyDescent="0.25">
      <c r="C72321" t="s">
        <v>72319</v>
      </c>
    </row>
    <row r="72322" spans="3:3" x14ac:dyDescent="0.25">
      <c r="C72322" t="s">
        <v>72320</v>
      </c>
    </row>
    <row r="72323" spans="3:3" x14ac:dyDescent="0.25">
      <c r="C72323" t="s">
        <v>72321</v>
      </c>
    </row>
    <row r="72324" spans="3:3" x14ac:dyDescent="0.25">
      <c r="C72324" t="s">
        <v>72322</v>
      </c>
    </row>
    <row r="72325" spans="3:3" x14ac:dyDescent="0.25">
      <c r="C72325" t="s">
        <v>72323</v>
      </c>
    </row>
    <row r="72326" spans="3:3" x14ac:dyDescent="0.25">
      <c r="C72326" t="s">
        <v>72324</v>
      </c>
    </row>
    <row r="72327" spans="3:3" x14ac:dyDescent="0.25">
      <c r="C72327" t="s">
        <v>72325</v>
      </c>
    </row>
    <row r="72328" spans="3:3" x14ac:dyDescent="0.25">
      <c r="C72328" t="s">
        <v>72326</v>
      </c>
    </row>
    <row r="72329" spans="3:3" x14ac:dyDescent="0.25">
      <c r="C72329" t="s">
        <v>72327</v>
      </c>
    </row>
    <row r="72330" spans="3:3" x14ac:dyDescent="0.25">
      <c r="C72330" t="s">
        <v>72328</v>
      </c>
    </row>
    <row r="72331" spans="3:3" x14ac:dyDescent="0.25">
      <c r="C72331" t="s">
        <v>72329</v>
      </c>
    </row>
    <row r="72332" spans="3:3" x14ac:dyDescent="0.25">
      <c r="C72332" t="s">
        <v>72330</v>
      </c>
    </row>
    <row r="72333" spans="3:3" x14ac:dyDescent="0.25">
      <c r="C72333" t="s">
        <v>72331</v>
      </c>
    </row>
    <row r="72334" spans="3:3" x14ac:dyDescent="0.25">
      <c r="C72334" t="s">
        <v>72332</v>
      </c>
    </row>
    <row r="72335" spans="3:3" x14ac:dyDescent="0.25">
      <c r="C72335" t="s">
        <v>72333</v>
      </c>
    </row>
    <row r="72336" spans="3:3" x14ac:dyDescent="0.25">
      <c r="C72336" t="s">
        <v>72334</v>
      </c>
    </row>
    <row r="72337" spans="3:3" x14ac:dyDescent="0.25">
      <c r="C72337" t="s">
        <v>72335</v>
      </c>
    </row>
    <row r="72338" spans="3:3" x14ac:dyDescent="0.25">
      <c r="C72338" t="s">
        <v>72336</v>
      </c>
    </row>
    <row r="72339" spans="3:3" x14ac:dyDescent="0.25">
      <c r="C72339" t="s">
        <v>72337</v>
      </c>
    </row>
    <row r="72340" spans="3:3" x14ac:dyDescent="0.25">
      <c r="C72340" t="s">
        <v>72338</v>
      </c>
    </row>
    <row r="72341" spans="3:3" x14ac:dyDescent="0.25">
      <c r="C72341" t="s">
        <v>72339</v>
      </c>
    </row>
    <row r="72342" spans="3:3" x14ac:dyDescent="0.25">
      <c r="C72342" t="s">
        <v>72340</v>
      </c>
    </row>
    <row r="72343" spans="3:3" x14ac:dyDescent="0.25">
      <c r="C72343" t="s">
        <v>72341</v>
      </c>
    </row>
    <row r="72344" spans="3:3" x14ac:dyDescent="0.25">
      <c r="C72344" t="s">
        <v>72342</v>
      </c>
    </row>
    <row r="72345" spans="3:3" x14ac:dyDescent="0.25">
      <c r="C72345" t="s">
        <v>72343</v>
      </c>
    </row>
    <row r="72346" spans="3:3" x14ac:dyDescent="0.25">
      <c r="C72346" t="s">
        <v>72344</v>
      </c>
    </row>
    <row r="72347" spans="3:3" x14ac:dyDescent="0.25">
      <c r="C72347" t="s">
        <v>72345</v>
      </c>
    </row>
    <row r="72348" spans="3:3" x14ac:dyDescent="0.25">
      <c r="C72348" t="s">
        <v>72346</v>
      </c>
    </row>
    <row r="72349" spans="3:3" x14ac:dyDescent="0.25">
      <c r="C72349" t="s">
        <v>72347</v>
      </c>
    </row>
    <row r="72350" spans="3:3" x14ac:dyDescent="0.25">
      <c r="C72350" t="s">
        <v>72348</v>
      </c>
    </row>
    <row r="72351" spans="3:3" x14ac:dyDescent="0.25">
      <c r="C72351" t="s">
        <v>72349</v>
      </c>
    </row>
    <row r="72352" spans="3:3" x14ac:dyDescent="0.25">
      <c r="C72352" t="s">
        <v>72350</v>
      </c>
    </row>
    <row r="72353" spans="3:3" x14ac:dyDescent="0.25">
      <c r="C72353" t="s">
        <v>72351</v>
      </c>
    </row>
    <row r="72354" spans="3:3" x14ac:dyDescent="0.25">
      <c r="C72354" t="s">
        <v>72352</v>
      </c>
    </row>
    <row r="72355" spans="3:3" x14ac:dyDescent="0.25">
      <c r="C72355" t="s">
        <v>72353</v>
      </c>
    </row>
    <row r="72356" spans="3:3" x14ac:dyDescent="0.25">
      <c r="C72356" t="s">
        <v>72354</v>
      </c>
    </row>
    <row r="72357" spans="3:3" x14ac:dyDescent="0.25">
      <c r="C72357" t="s">
        <v>72355</v>
      </c>
    </row>
    <row r="72358" spans="3:3" x14ac:dyDescent="0.25">
      <c r="C72358" t="s">
        <v>72356</v>
      </c>
    </row>
    <row r="72359" spans="3:3" x14ac:dyDescent="0.25">
      <c r="C72359" t="s">
        <v>72357</v>
      </c>
    </row>
    <row r="72360" spans="3:3" x14ac:dyDescent="0.25">
      <c r="C72360" t="s">
        <v>72358</v>
      </c>
    </row>
    <row r="72361" spans="3:3" x14ac:dyDescent="0.25">
      <c r="C72361" t="s">
        <v>72359</v>
      </c>
    </row>
    <row r="72362" spans="3:3" x14ac:dyDescent="0.25">
      <c r="C72362" t="s">
        <v>72360</v>
      </c>
    </row>
    <row r="72363" spans="3:3" x14ac:dyDescent="0.25">
      <c r="C72363" t="s">
        <v>72361</v>
      </c>
    </row>
    <row r="72364" spans="3:3" x14ac:dyDescent="0.25">
      <c r="C72364" t="s">
        <v>72362</v>
      </c>
    </row>
    <row r="72365" spans="3:3" x14ac:dyDescent="0.25">
      <c r="C72365" t="s">
        <v>72363</v>
      </c>
    </row>
    <row r="72366" spans="3:3" x14ac:dyDescent="0.25">
      <c r="C72366" t="s">
        <v>72364</v>
      </c>
    </row>
    <row r="72367" spans="3:3" x14ac:dyDescent="0.25">
      <c r="C72367" t="s">
        <v>72365</v>
      </c>
    </row>
    <row r="72368" spans="3:3" x14ac:dyDescent="0.25">
      <c r="C72368" t="s">
        <v>72366</v>
      </c>
    </row>
    <row r="72369" spans="3:3" x14ac:dyDescent="0.25">
      <c r="C72369" t="s">
        <v>72367</v>
      </c>
    </row>
    <row r="72370" spans="3:3" x14ac:dyDescent="0.25">
      <c r="C72370" t="s">
        <v>72368</v>
      </c>
    </row>
    <row r="72371" spans="3:3" x14ac:dyDescent="0.25">
      <c r="C72371" t="s">
        <v>72369</v>
      </c>
    </row>
    <row r="72372" spans="3:3" x14ac:dyDescent="0.25">
      <c r="C72372" t="s">
        <v>72370</v>
      </c>
    </row>
    <row r="72373" spans="3:3" x14ac:dyDescent="0.25">
      <c r="C72373" t="s">
        <v>72371</v>
      </c>
    </row>
    <row r="72374" spans="3:3" x14ac:dyDescent="0.25">
      <c r="C72374" t="s">
        <v>72372</v>
      </c>
    </row>
    <row r="72375" spans="3:3" x14ac:dyDescent="0.25">
      <c r="C72375" t="s">
        <v>72373</v>
      </c>
    </row>
    <row r="72376" spans="3:3" x14ac:dyDescent="0.25">
      <c r="C72376" t="s">
        <v>72374</v>
      </c>
    </row>
    <row r="72377" spans="3:3" x14ac:dyDescent="0.25">
      <c r="C72377" t="s">
        <v>72375</v>
      </c>
    </row>
    <row r="72378" spans="3:3" x14ac:dyDescent="0.25">
      <c r="C72378" t="s">
        <v>72376</v>
      </c>
    </row>
    <row r="72379" spans="3:3" x14ac:dyDescent="0.25">
      <c r="C72379" t="s">
        <v>72377</v>
      </c>
    </row>
    <row r="72380" spans="3:3" x14ac:dyDescent="0.25">
      <c r="C72380" t="s">
        <v>72378</v>
      </c>
    </row>
    <row r="72381" spans="3:3" x14ac:dyDescent="0.25">
      <c r="C72381" t="s">
        <v>72379</v>
      </c>
    </row>
    <row r="72382" spans="3:3" x14ac:dyDescent="0.25">
      <c r="C72382" t="s">
        <v>72380</v>
      </c>
    </row>
    <row r="72383" spans="3:3" x14ac:dyDescent="0.25">
      <c r="C72383" t="s">
        <v>72381</v>
      </c>
    </row>
    <row r="72384" spans="3:3" x14ac:dyDescent="0.25">
      <c r="C72384" t="s">
        <v>72382</v>
      </c>
    </row>
    <row r="72385" spans="3:3" x14ac:dyDescent="0.25">
      <c r="C72385" t="s">
        <v>72383</v>
      </c>
    </row>
    <row r="72386" spans="3:3" x14ac:dyDescent="0.25">
      <c r="C72386" t="s">
        <v>72384</v>
      </c>
    </row>
    <row r="72387" spans="3:3" x14ac:dyDescent="0.25">
      <c r="C72387" t="s">
        <v>72385</v>
      </c>
    </row>
    <row r="72388" spans="3:3" x14ac:dyDescent="0.25">
      <c r="C72388" t="s">
        <v>72386</v>
      </c>
    </row>
    <row r="72389" spans="3:3" x14ac:dyDescent="0.25">
      <c r="C72389" t="s">
        <v>72387</v>
      </c>
    </row>
    <row r="72390" spans="3:3" x14ac:dyDescent="0.25">
      <c r="C72390" t="s">
        <v>72388</v>
      </c>
    </row>
    <row r="72391" spans="3:3" x14ac:dyDescent="0.25">
      <c r="C72391" t="s">
        <v>72389</v>
      </c>
    </row>
    <row r="72392" spans="3:3" x14ac:dyDescent="0.25">
      <c r="C72392" t="s">
        <v>72390</v>
      </c>
    </row>
    <row r="72393" spans="3:3" x14ac:dyDescent="0.25">
      <c r="C72393" t="s">
        <v>72391</v>
      </c>
    </row>
    <row r="72394" spans="3:3" x14ac:dyDescent="0.25">
      <c r="C72394" t="s">
        <v>72392</v>
      </c>
    </row>
    <row r="72395" spans="3:3" x14ac:dyDescent="0.25">
      <c r="C72395" t="s">
        <v>72393</v>
      </c>
    </row>
    <row r="72396" spans="3:3" x14ac:dyDescent="0.25">
      <c r="C72396" t="s">
        <v>72394</v>
      </c>
    </row>
    <row r="72397" spans="3:3" x14ac:dyDescent="0.25">
      <c r="C72397" t="s">
        <v>72395</v>
      </c>
    </row>
    <row r="72398" spans="3:3" x14ac:dyDescent="0.25">
      <c r="C72398" t="s">
        <v>72396</v>
      </c>
    </row>
    <row r="72399" spans="3:3" x14ac:dyDescent="0.25">
      <c r="C72399" t="s">
        <v>72397</v>
      </c>
    </row>
    <row r="72400" spans="3:3" x14ac:dyDescent="0.25">
      <c r="C72400" t="s">
        <v>72398</v>
      </c>
    </row>
    <row r="72401" spans="3:3" x14ac:dyDescent="0.25">
      <c r="C72401" t="s">
        <v>72399</v>
      </c>
    </row>
    <row r="72402" spans="3:3" x14ac:dyDescent="0.25">
      <c r="C72402" t="s">
        <v>72400</v>
      </c>
    </row>
    <row r="72403" spans="3:3" x14ac:dyDescent="0.25">
      <c r="C72403" t="s">
        <v>72401</v>
      </c>
    </row>
    <row r="72404" spans="3:3" x14ac:dyDescent="0.25">
      <c r="C72404" t="s">
        <v>72402</v>
      </c>
    </row>
    <row r="72405" spans="3:3" x14ac:dyDescent="0.25">
      <c r="C72405" t="s">
        <v>72403</v>
      </c>
    </row>
    <row r="72406" spans="3:3" x14ac:dyDescent="0.25">
      <c r="C72406" t="s">
        <v>72404</v>
      </c>
    </row>
    <row r="72407" spans="3:3" x14ac:dyDescent="0.25">
      <c r="C72407" t="s">
        <v>72405</v>
      </c>
    </row>
    <row r="72408" spans="3:3" x14ac:dyDescent="0.25">
      <c r="C72408" t="s">
        <v>72406</v>
      </c>
    </row>
    <row r="72409" spans="3:3" x14ac:dyDescent="0.25">
      <c r="C72409" t="s">
        <v>72407</v>
      </c>
    </row>
    <row r="72410" spans="3:3" x14ac:dyDescent="0.25">
      <c r="C72410" t="s">
        <v>72408</v>
      </c>
    </row>
    <row r="72411" spans="3:3" x14ac:dyDescent="0.25">
      <c r="C72411" t="s">
        <v>72409</v>
      </c>
    </row>
    <row r="72412" spans="3:3" x14ac:dyDescent="0.25">
      <c r="C72412" t="s">
        <v>72410</v>
      </c>
    </row>
    <row r="72413" spans="3:3" x14ac:dyDescent="0.25">
      <c r="C72413" t="s">
        <v>72411</v>
      </c>
    </row>
    <row r="72414" spans="3:3" x14ac:dyDescent="0.25">
      <c r="C72414" t="s">
        <v>72412</v>
      </c>
    </row>
    <row r="72415" spans="3:3" x14ac:dyDescent="0.25">
      <c r="C72415" t="s">
        <v>72413</v>
      </c>
    </row>
    <row r="72416" spans="3:3" x14ac:dyDescent="0.25">
      <c r="C72416" t="s">
        <v>72414</v>
      </c>
    </row>
    <row r="72417" spans="3:3" x14ac:dyDescent="0.25">
      <c r="C72417" t="s">
        <v>72415</v>
      </c>
    </row>
    <row r="72418" spans="3:3" x14ac:dyDescent="0.25">
      <c r="C72418" t="s">
        <v>72416</v>
      </c>
    </row>
    <row r="72419" spans="3:3" x14ac:dyDescent="0.25">
      <c r="C72419" t="s">
        <v>72417</v>
      </c>
    </row>
    <row r="72420" spans="3:3" x14ac:dyDescent="0.25">
      <c r="C72420" t="s">
        <v>72418</v>
      </c>
    </row>
    <row r="72421" spans="3:3" x14ac:dyDescent="0.25">
      <c r="C72421" t="s">
        <v>72419</v>
      </c>
    </row>
    <row r="72422" spans="3:3" x14ac:dyDescent="0.25">
      <c r="C72422" t="s">
        <v>72420</v>
      </c>
    </row>
    <row r="72423" spans="3:3" x14ac:dyDescent="0.25">
      <c r="C72423" t="s">
        <v>72421</v>
      </c>
    </row>
    <row r="72424" spans="3:3" x14ac:dyDescent="0.25">
      <c r="C72424" t="s">
        <v>72422</v>
      </c>
    </row>
    <row r="72425" spans="3:3" x14ac:dyDescent="0.25">
      <c r="C72425" t="s">
        <v>72423</v>
      </c>
    </row>
    <row r="72426" spans="3:3" x14ac:dyDescent="0.25">
      <c r="C72426" t="s">
        <v>72424</v>
      </c>
    </row>
    <row r="72427" spans="3:3" x14ac:dyDescent="0.25">
      <c r="C72427" t="s">
        <v>72425</v>
      </c>
    </row>
    <row r="72428" spans="3:3" x14ac:dyDescent="0.25">
      <c r="C72428" t="s">
        <v>72426</v>
      </c>
    </row>
    <row r="72429" spans="3:3" x14ac:dyDescent="0.25">
      <c r="C72429" t="s">
        <v>72427</v>
      </c>
    </row>
    <row r="72430" spans="3:3" x14ac:dyDescent="0.25">
      <c r="C72430" t="s">
        <v>72428</v>
      </c>
    </row>
    <row r="72431" spans="3:3" x14ac:dyDescent="0.25">
      <c r="C72431" t="s">
        <v>72429</v>
      </c>
    </row>
    <row r="72432" spans="3:3" x14ac:dyDescent="0.25">
      <c r="C72432" t="s">
        <v>72430</v>
      </c>
    </row>
    <row r="72433" spans="3:3" x14ac:dyDescent="0.25">
      <c r="C72433" t="s">
        <v>72431</v>
      </c>
    </row>
    <row r="72434" spans="3:3" x14ac:dyDescent="0.25">
      <c r="C72434" t="s">
        <v>72432</v>
      </c>
    </row>
    <row r="72435" spans="3:3" x14ac:dyDescent="0.25">
      <c r="C72435" t="s">
        <v>72433</v>
      </c>
    </row>
    <row r="72436" spans="3:3" x14ac:dyDescent="0.25">
      <c r="C72436" t="s">
        <v>72434</v>
      </c>
    </row>
    <row r="72437" spans="3:3" x14ac:dyDescent="0.25">
      <c r="C72437" t="s">
        <v>72435</v>
      </c>
    </row>
    <row r="72438" spans="3:3" x14ac:dyDescent="0.25">
      <c r="C72438" t="s">
        <v>72436</v>
      </c>
    </row>
    <row r="72439" spans="3:3" x14ac:dyDescent="0.25">
      <c r="C72439" t="s">
        <v>72437</v>
      </c>
    </row>
    <row r="72440" spans="3:3" x14ac:dyDescent="0.25">
      <c r="C72440" t="s">
        <v>72438</v>
      </c>
    </row>
    <row r="72441" spans="3:3" x14ac:dyDescent="0.25">
      <c r="C72441" t="s">
        <v>72439</v>
      </c>
    </row>
    <row r="72442" spans="3:3" x14ac:dyDescent="0.25">
      <c r="C72442" t="s">
        <v>72440</v>
      </c>
    </row>
    <row r="72443" spans="3:3" x14ac:dyDescent="0.25">
      <c r="C72443" t="s">
        <v>72441</v>
      </c>
    </row>
    <row r="72444" spans="3:3" x14ac:dyDescent="0.25">
      <c r="C72444" t="s">
        <v>72442</v>
      </c>
    </row>
    <row r="72445" spans="3:3" x14ac:dyDescent="0.25">
      <c r="C72445" t="s">
        <v>72443</v>
      </c>
    </row>
    <row r="72446" spans="3:3" x14ac:dyDescent="0.25">
      <c r="C72446" t="s">
        <v>72444</v>
      </c>
    </row>
    <row r="72447" spans="3:3" x14ac:dyDescent="0.25">
      <c r="C72447" t="s">
        <v>72445</v>
      </c>
    </row>
    <row r="72448" spans="3:3" x14ac:dyDescent="0.25">
      <c r="C72448" t="s">
        <v>72446</v>
      </c>
    </row>
    <row r="72449" spans="3:3" x14ac:dyDescent="0.25">
      <c r="C72449" t="s">
        <v>72447</v>
      </c>
    </row>
    <row r="72450" spans="3:3" x14ac:dyDescent="0.25">
      <c r="C72450" t="s">
        <v>72448</v>
      </c>
    </row>
    <row r="72451" spans="3:3" x14ac:dyDescent="0.25">
      <c r="C72451" t="s">
        <v>72449</v>
      </c>
    </row>
    <row r="72452" spans="3:3" x14ac:dyDescent="0.25">
      <c r="C72452" t="s">
        <v>72450</v>
      </c>
    </row>
    <row r="72453" spans="3:3" x14ac:dyDescent="0.25">
      <c r="C72453" t="s">
        <v>72451</v>
      </c>
    </row>
    <row r="72454" spans="3:3" x14ac:dyDescent="0.25">
      <c r="C72454" t="s">
        <v>72452</v>
      </c>
    </row>
    <row r="72455" spans="3:3" x14ac:dyDescent="0.25">
      <c r="C72455" t="s">
        <v>72453</v>
      </c>
    </row>
    <row r="72456" spans="3:3" x14ac:dyDescent="0.25">
      <c r="C72456" t="s">
        <v>72454</v>
      </c>
    </row>
    <row r="72457" spans="3:3" x14ac:dyDescent="0.25">
      <c r="C72457" t="s">
        <v>72455</v>
      </c>
    </row>
    <row r="72458" spans="3:3" x14ac:dyDescent="0.25">
      <c r="C72458" t="s">
        <v>72456</v>
      </c>
    </row>
    <row r="72459" spans="3:3" x14ac:dyDescent="0.25">
      <c r="C72459" t="s">
        <v>72457</v>
      </c>
    </row>
    <row r="72460" spans="3:3" x14ac:dyDescent="0.25">
      <c r="C72460" t="s">
        <v>72458</v>
      </c>
    </row>
    <row r="72461" spans="3:3" x14ac:dyDescent="0.25">
      <c r="C72461" t="s">
        <v>72459</v>
      </c>
    </row>
    <row r="72462" spans="3:3" x14ac:dyDescent="0.25">
      <c r="C72462" t="s">
        <v>72460</v>
      </c>
    </row>
    <row r="72463" spans="3:3" x14ac:dyDescent="0.25">
      <c r="C72463" t="s">
        <v>72461</v>
      </c>
    </row>
    <row r="72464" spans="3:3" x14ac:dyDescent="0.25">
      <c r="C72464" t="s">
        <v>72462</v>
      </c>
    </row>
    <row r="72465" spans="3:3" x14ac:dyDescent="0.25">
      <c r="C72465" t="s">
        <v>72463</v>
      </c>
    </row>
    <row r="72466" spans="3:3" x14ac:dyDescent="0.25">
      <c r="C72466" t="s">
        <v>72464</v>
      </c>
    </row>
    <row r="72467" spans="3:3" x14ac:dyDescent="0.25">
      <c r="C72467" t="s">
        <v>72465</v>
      </c>
    </row>
    <row r="72468" spans="3:3" x14ac:dyDescent="0.25">
      <c r="C72468" t="s">
        <v>72466</v>
      </c>
    </row>
    <row r="72469" spans="3:3" x14ac:dyDescent="0.25">
      <c r="C72469" t="s">
        <v>72467</v>
      </c>
    </row>
    <row r="72470" spans="3:3" x14ac:dyDescent="0.25">
      <c r="C72470" t="s">
        <v>72468</v>
      </c>
    </row>
    <row r="72471" spans="3:3" x14ac:dyDescent="0.25">
      <c r="C72471" t="s">
        <v>72469</v>
      </c>
    </row>
    <row r="72472" spans="3:3" x14ac:dyDescent="0.25">
      <c r="C72472" t="s">
        <v>72470</v>
      </c>
    </row>
    <row r="72473" spans="3:3" x14ac:dyDescent="0.25">
      <c r="C72473" t="s">
        <v>72471</v>
      </c>
    </row>
    <row r="72474" spans="3:3" x14ac:dyDescent="0.25">
      <c r="C72474" t="s">
        <v>72472</v>
      </c>
    </row>
    <row r="72475" spans="3:3" x14ac:dyDescent="0.25">
      <c r="C72475" t="s">
        <v>72473</v>
      </c>
    </row>
    <row r="72476" spans="3:3" x14ac:dyDescent="0.25">
      <c r="C72476" t="s">
        <v>72474</v>
      </c>
    </row>
    <row r="72477" spans="3:3" x14ac:dyDescent="0.25">
      <c r="C72477" t="s">
        <v>72475</v>
      </c>
    </row>
    <row r="72478" spans="3:3" x14ac:dyDescent="0.25">
      <c r="C72478" t="s">
        <v>72476</v>
      </c>
    </row>
    <row r="72479" spans="3:3" x14ac:dyDescent="0.25">
      <c r="C72479" t="s">
        <v>72477</v>
      </c>
    </row>
    <row r="72480" spans="3:3" x14ac:dyDescent="0.25">
      <c r="C72480" t="s">
        <v>72478</v>
      </c>
    </row>
    <row r="72481" spans="3:3" x14ac:dyDescent="0.25">
      <c r="C72481" t="s">
        <v>72479</v>
      </c>
    </row>
    <row r="72482" spans="3:3" x14ac:dyDescent="0.25">
      <c r="C72482" t="s">
        <v>72480</v>
      </c>
    </row>
    <row r="72483" spans="3:3" x14ac:dyDescent="0.25">
      <c r="C72483" t="s">
        <v>72481</v>
      </c>
    </row>
    <row r="72484" spans="3:3" x14ac:dyDescent="0.25">
      <c r="C72484" t="s">
        <v>72482</v>
      </c>
    </row>
    <row r="72485" spans="3:3" x14ac:dyDescent="0.25">
      <c r="C72485" t="s">
        <v>72483</v>
      </c>
    </row>
    <row r="72486" spans="3:3" x14ac:dyDescent="0.25">
      <c r="C72486" t="s">
        <v>72484</v>
      </c>
    </row>
    <row r="72487" spans="3:3" x14ac:dyDescent="0.25">
      <c r="C72487" t="s">
        <v>72485</v>
      </c>
    </row>
    <row r="72488" spans="3:3" x14ac:dyDescent="0.25">
      <c r="C72488" t="s">
        <v>72486</v>
      </c>
    </row>
    <row r="72489" spans="3:3" x14ac:dyDescent="0.25">
      <c r="C72489" t="s">
        <v>72487</v>
      </c>
    </row>
    <row r="72490" spans="3:3" x14ac:dyDescent="0.25">
      <c r="C72490" t="s">
        <v>72488</v>
      </c>
    </row>
    <row r="72491" spans="3:3" x14ac:dyDescent="0.25">
      <c r="C72491" t="s">
        <v>72489</v>
      </c>
    </row>
    <row r="72492" spans="3:3" x14ac:dyDescent="0.25">
      <c r="C72492" t="s">
        <v>72490</v>
      </c>
    </row>
    <row r="72493" spans="3:3" x14ac:dyDescent="0.25">
      <c r="C72493" t="s">
        <v>72491</v>
      </c>
    </row>
    <row r="72494" spans="3:3" x14ac:dyDescent="0.25">
      <c r="C72494" t="s">
        <v>72492</v>
      </c>
    </row>
    <row r="72495" spans="3:3" x14ac:dyDescent="0.25">
      <c r="C72495" t="s">
        <v>72493</v>
      </c>
    </row>
    <row r="72496" spans="3:3" x14ac:dyDescent="0.25">
      <c r="C72496" t="s">
        <v>72494</v>
      </c>
    </row>
    <row r="72497" spans="3:3" x14ac:dyDescent="0.25">
      <c r="C72497" t="s">
        <v>72495</v>
      </c>
    </row>
    <row r="72498" spans="3:3" x14ac:dyDescent="0.25">
      <c r="C72498" t="s">
        <v>72496</v>
      </c>
    </row>
    <row r="72499" spans="3:3" x14ac:dyDescent="0.25">
      <c r="C72499" t="s">
        <v>72497</v>
      </c>
    </row>
    <row r="72500" spans="3:3" x14ac:dyDescent="0.25">
      <c r="C72500" t="s">
        <v>72498</v>
      </c>
    </row>
    <row r="72501" spans="3:3" x14ac:dyDescent="0.25">
      <c r="C72501" t="s">
        <v>72499</v>
      </c>
    </row>
    <row r="72502" spans="3:3" x14ac:dyDescent="0.25">
      <c r="C72502" t="s">
        <v>72500</v>
      </c>
    </row>
    <row r="72503" spans="3:3" x14ac:dyDescent="0.25">
      <c r="C72503" t="s">
        <v>72501</v>
      </c>
    </row>
    <row r="72504" spans="3:3" x14ac:dyDescent="0.25">
      <c r="C72504" t="s">
        <v>72502</v>
      </c>
    </row>
    <row r="72505" spans="3:3" x14ac:dyDescent="0.25">
      <c r="C72505" t="s">
        <v>72503</v>
      </c>
    </row>
    <row r="72506" spans="3:3" x14ac:dyDescent="0.25">
      <c r="C72506" t="s">
        <v>72504</v>
      </c>
    </row>
    <row r="72507" spans="3:3" x14ac:dyDescent="0.25">
      <c r="C72507" t="s">
        <v>72505</v>
      </c>
    </row>
    <row r="72508" spans="3:3" x14ac:dyDescent="0.25">
      <c r="C72508" t="s">
        <v>72506</v>
      </c>
    </row>
    <row r="72509" spans="3:3" x14ac:dyDescent="0.25">
      <c r="C72509" t="s">
        <v>72507</v>
      </c>
    </row>
    <row r="72510" spans="3:3" x14ac:dyDescent="0.25">
      <c r="C72510" t="s">
        <v>72508</v>
      </c>
    </row>
    <row r="72511" spans="3:3" x14ac:dyDescent="0.25">
      <c r="C72511" t="s">
        <v>72509</v>
      </c>
    </row>
    <row r="72512" spans="3:3" x14ac:dyDescent="0.25">
      <c r="C72512" t="s">
        <v>72510</v>
      </c>
    </row>
    <row r="72513" spans="3:3" x14ac:dyDescent="0.25">
      <c r="C72513" t="s">
        <v>72511</v>
      </c>
    </row>
    <row r="72514" spans="3:3" x14ac:dyDescent="0.25">
      <c r="C72514" t="s">
        <v>72512</v>
      </c>
    </row>
    <row r="72515" spans="3:3" x14ac:dyDescent="0.25">
      <c r="C72515" t="s">
        <v>72513</v>
      </c>
    </row>
    <row r="72516" spans="3:3" x14ac:dyDescent="0.25">
      <c r="C72516" t="s">
        <v>72514</v>
      </c>
    </row>
    <row r="72517" spans="3:3" x14ac:dyDescent="0.25">
      <c r="C72517" t="s">
        <v>72515</v>
      </c>
    </row>
    <row r="72518" spans="3:3" x14ac:dyDescent="0.25">
      <c r="C72518" t="s">
        <v>72516</v>
      </c>
    </row>
    <row r="72519" spans="3:3" x14ac:dyDescent="0.25">
      <c r="C72519" t="s">
        <v>72517</v>
      </c>
    </row>
    <row r="72520" spans="3:3" x14ac:dyDescent="0.25">
      <c r="C72520" t="s">
        <v>72518</v>
      </c>
    </row>
    <row r="72521" spans="3:3" x14ac:dyDescent="0.25">
      <c r="C72521" t="s">
        <v>72519</v>
      </c>
    </row>
    <row r="72522" spans="3:3" x14ac:dyDescent="0.25">
      <c r="C72522" t="s">
        <v>72520</v>
      </c>
    </row>
    <row r="72523" spans="3:3" x14ac:dyDescent="0.25">
      <c r="C72523" t="s">
        <v>72521</v>
      </c>
    </row>
    <row r="72524" spans="3:3" x14ac:dyDescent="0.25">
      <c r="C72524" t="s">
        <v>72522</v>
      </c>
    </row>
    <row r="72525" spans="3:3" x14ac:dyDescent="0.25">
      <c r="C72525" t="s">
        <v>72523</v>
      </c>
    </row>
    <row r="72526" spans="3:3" x14ac:dyDescent="0.25">
      <c r="C72526" t="s">
        <v>72524</v>
      </c>
    </row>
    <row r="72527" spans="3:3" x14ac:dyDescent="0.25">
      <c r="C72527" t="s">
        <v>72525</v>
      </c>
    </row>
    <row r="72528" spans="3:3" x14ac:dyDescent="0.25">
      <c r="C72528" t="s">
        <v>72526</v>
      </c>
    </row>
    <row r="72529" spans="3:3" x14ac:dyDescent="0.25">
      <c r="C72529" t="s">
        <v>72527</v>
      </c>
    </row>
    <row r="72530" spans="3:3" x14ac:dyDescent="0.25">
      <c r="C72530" t="s">
        <v>72528</v>
      </c>
    </row>
    <row r="72531" spans="3:3" x14ac:dyDescent="0.25">
      <c r="C72531" t="s">
        <v>72529</v>
      </c>
    </row>
    <row r="72532" spans="3:3" x14ac:dyDescent="0.25">
      <c r="C72532" t="s">
        <v>72530</v>
      </c>
    </row>
    <row r="72533" spans="3:3" x14ac:dyDescent="0.25">
      <c r="C72533" t="s">
        <v>72531</v>
      </c>
    </row>
    <row r="72534" spans="3:3" x14ac:dyDescent="0.25">
      <c r="C72534" t="s">
        <v>72532</v>
      </c>
    </row>
    <row r="72535" spans="3:3" x14ac:dyDescent="0.25">
      <c r="C72535" t="s">
        <v>72533</v>
      </c>
    </row>
    <row r="72536" spans="3:3" x14ac:dyDescent="0.25">
      <c r="C72536" t="s">
        <v>72534</v>
      </c>
    </row>
    <row r="72537" spans="3:3" x14ac:dyDescent="0.25">
      <c r="C72537" t="s">
        <v>72535</v>
      </c>
    </row>
    <row r="72538" spans="3:3" x14ac:dyDescent="0.25">
      <c r="C72538" t="s">
        <v>72536</v>
      </c>
    </row>
    <row r="72539" spans="3:3" x14ac:dyDescent="0.25">
      <c r="C72539" t="s">
        <v>72537</v>
      </c>
    </row>
    <row r="72540" spans="3:3" x14ac:dyDescent="0.25">
      <c r="C72540" t="s">
        <v>72538</v>
      </c>
    </row>
    <row r="72541" spans="3:3" x14ac:dyDescent="0.25">
      <c r="C72541" t="s">
        <v>72539</v>
      </c>
    </row>
    <row r="72542" spans="3:3" x14ac:dyDescent="0.25">
      <c r="C72542" t="s">
        <v>72540</v>
      </c>
    </row>
    <row r="72543" spans="3:3" x14ac:dyDescent="0.25">
      <c r="C72543" t="s">
        <v>72541</v>
      </c>
    </row>
    <row r="72544" spans="3:3" x14ac:dyDescent="0.25">
      <c r="C72544" t="s">
        <v>72542</v>
      </c>
    </row>
    <row r="72545" spans="3:3" x14ac:dyDescent="0.25">
      <c r="C72545" t="s">
        <v>72543</v>
      </c>
    </row>
    <row r="72546" spans="3:3" x14ac:dyDescent="0.25">
      <c r="C72546" t="s">
        <v>72544</v>
      </c>
    </row>
    <row r="72547" spans="3:3" x14ac:dyDescent="0.25">
      <c r="C72547" t="s">
        <v>72545</v>
      </c>
    </row>
    <row r="72548" spans="3:3" x14ac:dyDescent="0.25">
      <c r="C72548" t="s">
        <v>72546</v>
      </c>
    </row>
    <row r="72549" spans="3:3" x14ac:dyDescent="0.25">
      <c r="C72549" t="s">
        <v>72547</v>
      </c>
    </row>
    <row r="72550" spans="3:3" x14ac:dyDescent="0.25">
      <c r="C72550" t="s">
        <v>72548</v>
      </c>
    </row>
    <row r="72551" spans="3:3" x14ac:dyDescent="0.25">
      <c r="C72551" t="s">
        <v>72549</v>
      </c>
    </row>
    <row r="72552" spans="3:3" x14ac:dyDescent="0.25">
      <c r="C72552" t="s">
        <v>72550</v>
      </c>
    </row>
    <row r="72553" spans="3:3" x14ac:dyDescent="0.25">
      <c r="C72553" t="s">
        <v>72551</v>
      </c>
    </row>
    <row r="72554" spans="3:3" x14ac:dyDescent="0.25">
      <c r="C72554" t="s">
        <v>72552</v>
      </c>
    </row>
    <row r="72555" spans="3:3" x14ac:dyDescent="0.25">
      <c r="C72555" t="s">
        <v>72553</v>
      </c>
    </row>
    <row r="72556" spans="3:3" x14ac:dyDescent="0.25">
      <c r="C72556" t="s">
        <v>72554</v>
      </c>
    </row>
    <row r="72557" spans="3:3" x14ac:dyDescent="0.25">
      <c r="C72557" t="s">
        <v>72555</v>
      </c>
    </row>
    <row r="72558" spans="3:3" x14ac:dyDescent="0.25">
      <c r="C72558" t="s">
        <v>72556</v>
      </c>
    </row>
    <row r="72559" spans="3:3" x14ac:dyDescent="0.25">
      <c r="C72559" t="s">
        <v>72557</v>
      </c>
    </row>
    <row r="72560" spans="3:3" x14ac:dyDescent="0.25">
      <c r="C72560" t="s">
        <v>72558</v>
      </c>
    </row>
    <row r="72561" spans="3:3" x14ac:dyDescent="0.25">
      <c r="C72561" t="s">
        <v>72559</v>
      </c>
    </row>
    <row r="72562" spans="3:3" x14ac:dyDescent="0.25">
      <c r="C72562" t="s">
        <v>72560</v>
      </c>
    </row>
    <row r="72563" spans="3:3" x14ac:dyDescent="0.25">
      <c r="C72563" t="s">
        <v>72561</v>
      </c>
    </row>
    <row r="72564" spans="3:3" x14ac:dyDescent="0.25">
      <c r="C72564" t="s">
        <v>72562</v>
      </c>
    </row>
    <row r="72565" spans="3:3" x14ac:dyDescent="0.25">
      <c r="C72565" t="s">
        <v>72563</v>
      </c>
    </row>
    <row r="72566" spans="3:3" x14ac:dyDescent="0.25">
      <c r="C72566" t="s">
        <v>72564</v>
      </c>
    </row>
    <row r="72567" spans="3:3" x14ac:dyDescent="0.25">
      <c r="C72567" t="s">
        <v>72565</v>
      </c>
    </row>
    <row r="72568" spans="3:3" x14ac:dyDescent="0.25">
      <c r="C72568" t="s">
        <v>72566</v>
      </c>
    </row>
    <row r="72569" spans="3:3" x14ac:dyDescent="0.25">
      <c r="C72569" t="s">
        <v>72567</v>
      </c>
    </row>
    <row r="72570" spans="3:3" x14ac:dyDescent="0.25">
      <c r="C72570" t="s">
        <v>72568</v>
      </c>
    </row>
    <row r="72571" spans="3:3" x14ac:dyDescent="0.25">
      <c r="C72571" t="s">
        <v>72569</v>
      </c>
    </row>
    <row r="72572" spans="3:3" x14ac:dyDescent="0.25">
      <c r="C72572" t="s">
        <v>72570</v>
      </c>
    </row>
    <row r="72573" spans="3:3" x14ac:dyDescent="0.25">
      <c r="C72573" t="s">
        <v>72571</v>
      </c>
    </row>
    <row r="72574" spans="3:3" x14ac:dyDescent="0.25">
      <c r="C72574" t="s">
        <v>72572</v>
      </c>
    </row>
    <row r="72575" spans="3:3" x14ac:dyDescent="0.25">
      <c r="C72575" t="s">
        <v>72573</v>
      </c>
    </row>
    <row r="72576" spans="3:3" x14ac:dyDescent="0.25">
      <c r="C72576" t="s">
        <v>72574</v>
      </c>
    </row>
    <row r="72577" spans="3:3" x14ac:dyDescent="0.25">
      <c r="C72577" t="s">
        <v>72575</v>
      </c>
    </row>
    <row r="72578" spans="3:3" x14ac:dyDescent="0.25">
      <c r="C72578" t="s">
        <v>72576</v>
      </c>
    </row>
    <row r="72579" spans="3:3" x14ac:dyDescent="0.25">
      <c r="C72579" t="s">
        <v>72577</v>
      </c>
    </row>
    <row r="72580" spans="3:3" x14ac:dyDescent="0.25">
      <c r="C72580" t="s">
        <v>72578</v>
      </c>
    </row>
    <row r="72581" spans="3:3" x14ac:dyDescent="0.25">
      <c r="C72581" t="s">
        <v>72579</v>
      </c>
    </row>
    <row r="72582" spans="3:3" x14ac:dyDescent="0.25">
      <c r="C72582" t="s">
        <v>72580</v>
      </c>
    </row>
    <row r="72583" spans="3:3" x14ac:dyDescent="0.25">
      <c r="C72583" t="s">
        <v>72581</v>
      </c>
    </row>
    <row r="72584" spans="3:3" x14ac:dyDescent="0.25">
      <c r="C72584" t="s">
        <v>72582</v>
      </c>
    </row>
    <row r="72585" spans="3:3" x14ac:dyDescent="0.25">
      <c r="C72585" t="s">
        <v>72583</v>
      </c>
    </row>
    <row r="72586" spans="3:3" x14ac:dyDescent="0.25">
      <c r="C72586" t="s">
        <v>72584</v>
      </c>
    </row>
    <row r="72587" spans="3:3" x14ac:dyDescent="0.25">
      <c r="C72587" t="s">
        <v>72585</v>
      </c>
    </row>
    <row r="72588" spans="3:3" x14ac:dyDescent="0.25">
      <c r="C72588" t="s">
        <v>72586</v>
      </c>
    </row>
    <row r="72589" spans="3:3" x14ac:dyDescent="0.25">
      <c r="C72589" t="s">
        <v>72587</v>
      </c>
    </row>
    <row r="72590" spans="3:3" x14ac:dyDescent="0.25">
      <c r="C72590" t="s">
        <v>72588</v>
      </c>
    </row>
    <row r="72591" spans="3:3" x14ac:dyDescent="0.25">
      <c r="C72591" t="s">
        <v>72589</v>
      </c>
    </row>
    <row r="72592" spans="3:3" x14ac:dyDescent="0.25">
      <c r="C72592" t="s">
        <v>72590</v>
      </c>
    </row>
    <row r="72593" spans="3:3" x14ac:dyDescent="0.25">
      <c r="C72593" t="s">
        <v>72591</v>
      </c>
    </row>
    <row r="72594" spans="3:3" x14ac:dyDescent="0.25">
      <c r="C72594" t="s">
        <v>72592</v>
      </c>
    </row>
    <row r="72595" spans="3:3" x14ac:dyDescent="0.25">
      <c r="C72595" t="s">
        <v>72593</v>
      </c>
    </row>
    <row r="72596" spans="3:3" x14ac:dyDescent="0.25">
      <c r="C72596" t="s">
        <v>72594</v>
      </c>
    </row>
    <row r="72597" spans="3:3" x14ac:dyDescent="0.25">
      <c r="C72597" t="s">
        <v>72595</v>
      </c>
    </row>
    <row r="72598" spans="3:3" x14ac:dyDescent="0.25">
      <c r="C72598" t="s">
        <v>72596</v>
      </c>
    </row>
    <row r="72599" spans="3:3" x14ac:dyDescent="0.25">
      <c r="C72599" t="s">
        <v>72597</v>
      </c>
    </row>
    <row r="72600" spans="3:3" x14ac:dyDescent="0.25">
      <c r="C72600" t="s">
        <v>72598</v>
      </c>
    </row>
    <row r="72601" spans="3:3" x14ac:dyDescent="0.25">
      <c r="C72601" t="s">
        <v>72599</v>
      </c>
    </row>
    <row r="72602" spans="3:3" x14ac:dyDescent="0.25">
      <c r="C72602" t="s">
        <v>72600</v>
      </c>
    </row>
    <row r="72603" spans="3:3" x14ac:dyDescent="0.25">
      <c r="C72603" t="s">
        <v>72601</v>
      </c>
    </row>
    <row r="72604" spans="3:3" x14ac:dyDescent="0.25">
      <c r="C72604" t="s">
        <v>72602</v>
      </c>
    </row>
    <row r="72605" spans="3:3" x14ac:dyDescent="0.25">
      <c r="C72605" t="s">
        <v>72603</v>
      </c>
    </row>
    <row r="72606" spans="3:3" x14ac:dyDescent="0.25">
      <c r="C72606" t="s">
        <v>72604</v>
      </c>
    </row>
    <row r="72607" spans="3:3" x14ac:dyDescent="0.25">
      <c r="C72607" t="s">
        <v>72605</v>
      </c>
    </row>
    <row r="72608" spans="3:3" x14ac:dyDescent="0.25">
      <c r="C72608" t="s">
        <v>72606</v>
      </c>
    </row>
    <row r="72609" spans="3:3" x14ac:dyDescent="0.25">
      <c r="C72609" t="s">
        <v>72607</v>
      </c>
    </row>
    <row r="72610" spans="3:3" x14ac:dyDescent="0.25">
      <c r="C72610" t="s">
        <v>72608</v>
      </c>
    </row>
    <row r="72611" spans="3:3" x14ac:dyDescent="0.25">
      <c r="C72611" t="s">
        <v>72609</v>
      </c>
    </row>
    <row r="72612" spans="3:3" x14ac:dyDescent="0.25">
      <c r="C72612" t="s">
        <v>72610</v>
      </c>
    </row>
    <row r="72613" spans="3:3" x14ac:dyDescent="0.25">
      <c r="C72613" t="s">
        <v>72611</v>
      </c>
    </row>
    <row r="72614" spans="3:3" x14ac:dyDescent="0.25">
      <c r="C72614" t="s">
        <v>72612</v>
      </c>
    </row>
    <row r="72615" spans="3:3" x14ac:dyDescent="0.25">
      <c r="C72615" t="s">
        <v>72613</v>
      </c>
    </row>
    <row r="72616" spans="3:3" x14ac:dyDescent="0.25">
      <c r="C72616" t="s">
        <v>72614</v>
      </c>
    </row>
    <row r="72617" spans="3:3" x14ac:dyDescent="0.25">
      <c r="C72617" t="s">
        <v>72615</v>
      </c>
    </row>
    <row r="72618" spans="3:3" x14ac:dyDescent="0.25">
      <c r="C72618" t="s">
        <v>72616</v>
      </c>
    </row>
    <row r="72619" spans="3:3" x14ac:dyDescent="0.25">
      <c r="C72619" t="s">
        <v>72617</v>
      </c>
    </row>
    <row r="72620" spans="3:3" x14ac:dyDescent="0.25">
      <c r="C72620" t="s">
        <v>72618</v>
      </c>
    </row>
    <row r="72621" spans="3:3" x14ac:dyDescent="0.25">
      <c r="C72621" t="s">
        <v>72619</v>
      </c>
    </row>
    <row r="72622" spans="3:3" x14ac:dyDescent="0.25">
      <c r="C72622" t="s">
        <v>72620</v>
      </c>
    </row>
    <row r="72623" spans="3:3" x14ac:dyDescent="0.25">
      <c r="C72623" t="s">
        <v>72621</v>
      </c>
    </row>
    <row r="72624" spans="3:3" x14ac:dyDescent="0.25">
      <c r="C72624" t="s">
        <v>72622</v>
      </c>
    </row>
    <row r="72625" spans="3:3" x14ac:dyDescent="0.25">
      <c r="C72625" t="s">
        <v>72623</v>
      </c>
    </row>
    <row r="72626" spans="3:3" x14ac:dyDescent="0.25">
      <c r="C72626" t="s">
        <v>72624</v>
      </c>
    </row>
    <row r="72627" spans="3:3" x14ac:dyDescent="0.25">
      <c r="C72627" t="s">
        <v>72625</v>
      </c>
    </row>
    <row r="72628" spans="3:3" x14ac:dyDescent="0.25">
      <c r="C72628" t="s">
        <v>72626</v>
      </c>
    </row>
    <row r="72629" spans="3:3" x14ac:dyDescent="0.25">
      <c r="C72629" t="s">
        <v>72627</v>
      </c>
    </row>
    <row r="72630" spans="3:3" x14ac:dyDescent="0.25">
      <c r="C72630" t="s">
        <v>72628</v>
      </c>
    </row>
    <row r="72631" spans="3:3" x14ac:dyDescent="0.25">
      <c r="C72631" t="s">
        <v>72629</v>
      </c>
    </row>
    <row r="72632" spans="3:3" x14ac:dyDescent="0.25">
      <c r="C72632" t="s">
        <v>72630</v>
      </c>
    </row>
    <row r="72633" spans="3:3" x14ac:dyDescent="0.25">
      <c r="C72633" t="s">
        <v>72631</v>
      </c>
    </row>
    <row r="72634" spans="3:3" x14ac:dyDescent="0.25">
      <c r="C72634" t="s">
        <v>72632</v>
      </c>
    </row>
    <row r="72635" spans="3:3" x14ac:dyDescent="0.25">
      <c r="C72635" t="s">
        <v>72633</v>
      </c>
    </row>
    <row r="72636" spans="3:3" x14ac:dyDescent="0.25">
      <c r="C72636" t="s">
        <v>72634</v>
      </c>
    </row>
    <row r="72637" spans="3:3" x14ac:dyDescent="0.25">
      <c r="C72637" t="s">
        <v>72635</v>
      </c>
    </row>
    <row r="72638" spans="3:3" x14ac:dyDescent="0.25">
      <c r="C72638" t="s">
        <v>72636</v>
      </c>
    </row>
    <row r="72639" spans="3:3" x14ac:dyDescent="0.25">
      <c r="C72639" t="s">
        <v>72637</v>
      </c>
    </row>
    <row r="72640" spans="3:3" x14ac:dyDescent="0.25">
      <c r="C72640" t="s">
        <v>72638</v>
      </c>
    </row>
    <row r="72641" spans="3:3" x14ac:dyDescent="0.25">
      <c r="C72641" t="s">
        <v>72639</v>
      </c>
    </row>
    <row r="72642" spans="3:3" x14ac:dyDescent="0.25">
      <c r="C72642" t="s">
        <v>72640</v>
      </c>
    </row>
    <row r="72643" spans="3:3" x14ac:dyDescent="0.25">
      <c r="C72643" t="s">
        <v>72641</v>
      </c>
    </row>
    <row r="72644" spans="3:3" x14ac:dyDescent="0.25">
      <c r="C72644" t="s">
        <v>72642</v>
      </c>
    </row>
    <row r="72645" spans="3:3" x14ac:dyDescent="0.25">
      <c r="C72645" t="s">
        <v>72643</v>
      </c>
    </row>
    <row r="72646" spans="3:3" x14ac:dyDescent="0.25">
      <c r="C72646" t="s">
        <v>72644</v>
      </c>
    </row>
    <row r="72647" spans="3:3" x14ac:dyDescent="0.25">
      <c r="C72647" t="s">
        <v>72645</v>
      </c>
    </row>
    <row r="72648" spans="3:3" x14ac:dyDescent="0.25">
      <c r="C72648" t="s">
        <v>72646</v>
      </c>
    </row>
    <row r="72649" spans="3:3" x14ac:dyDescent="0.25">
      <c r="C72649" t="s">
        <v>72647</v>
      </c>
    </row>
    <row r="72650" spans="3:3" x14ac:dyDescent="0.25">
      <c r="C72650" t="s">
        <v>72648</v>
      </c>
    </row>
    <row r="72651" spans="3:3" x14ac:dyDescent="0.25">
      <c r="C72651" t="s">
        <v>72649</v>
      </c>
    </row>
    <row r="72652" spans="3:3" x14ac:dyDescent="0.25">
      <c r="C72652" t="s">
        <v>72650</v>
      </c>
    </row>
    <row r="72653" spans="3:3" x14ac:dyDescent="0.25">
      <c r="C72653" t="s">
        <v>72651</v>
      </c>
    </row>
    <row r="72654" spans="3:3" x14ac:dyDescent="0.25">
      <c r="C72654" t="s">
        <v>72652</v>
      </c>
    </row>
    <row r="72655" spans="3:3" x14ac:dyDescent="0.25">
      <c r="C72655" t="s">
        <v>72653</v>
      </c>
    </row>
    <row r="72656" spans="3:3" x14ac:dyDescent="0.25">
      <c r="C72656" t="s">
        <v>72654</v>
      </c>
    </row>
    <row r="72657" spans="3:3" x14ac:dyDescent="0.25">
      <c r="C72657" t="s">
        <v>72655</v>
      </c>
    </row>
    <row r="72658" spans="3:3" x14ac:dyDescent="0.25">
      <c r="C72658" t="s">
        <v>72656</v>
      </c>
    </row>
    <row r="72659" spans="3:3" x14ac:dyDescent="0.25">
      <c r="C72659" t="s">
        <v>72657</v>
      </c>
    </row>
    <row r="72660" spans="3:3" x14ac:dyDescent="0.25">
      <c r="C72660" t="s">
        <v>72658</v>
      </c>
    </row>
    <row r="72661" spans="3:3" x14ac:dyDescent="0.25">
      <c r="C72661" t="s">
        <v>72659</v>
      </c>
    </row>
    <row r="72662" spans="3:3" x14ac:dyDescent="0.25">
      <c r="C72662" t="s">
        <v>72660</v>
      </c>
    </row>
    <row r="72663" spans="3:3" x14ac:dyDescent="0.25">
      <c r="C72663" t="s">
        <v>72661</v>
      </c>
    </row>
    <row r="72664" spans="3:3" x14ac:dyDescent="0.25">
      <c r="C72664" t="s">
        <v>72662</v>
      </c>
    </row>
    <row r="72665" spans="3:3" x14ac:dyDescent="0.25">
      <c r="C72665" t="s">
        <v>72663</v>
      </c>
    </row>
    <row r="72666" spans="3:3" x14ac:dyDescent="0.25">
      <c r="C72666" t="s">
        <v>72664</v>
      </c>
    </row>
    <row r="72667" spans="3:3" x14ac:dyDescent="0.25">
      <c r="C72667" t="s">
        <v>72665</v>
      </c>
    </row>
    <row r="72668" spans="3:3" x14ac:dyDescent="0.25">
      <c r="C72668" t="s">
        <v>72666</v>
      </c>
    </row>
    <row r="72669" spans="3:3" x14ac:dyDescent="0.25">
      <c r="C72669" t="s">
        <v>72667</v>
      </c>
    </row>
    <row r="72670" spans="3:3" x14ac:dyDescent="0.25">
      <c r="C72670" t="s">
        <v>72668</v>
      </c>
    </row>
    <row r="72671" spans="3:3" x14ac:dyDescent="0.25">
      <c r="C72671" t="s">
        <v>72669</v>
      </c>
    </row>
    <row r="72672" spans="3:3" x14ac:dyDescent="0.25">
      <c r="C72672" t="s">
        <v>72670</v>
      </c>
    </row>
    <row r="72673" spans="3:3" x14ac:dyDescent="0.25">
      <c r="C72673" t="s">
        <v>72671</v>
      </c>
    </row>
    <row r="72674" spans="3:3" x14ac:dyDescent="0.25">
      <c r="C72674" t="s">
        <v>72672</v>
      </c>
    </row>
    <row r="72675" spans="3:3" x14ac:dyDescent="0.25">
      <c r="C72675" t="s">
        <v>72673</v>
      </c>
    </row>
    <row r="72676" spans="3:3" x14ac:dyDescent="0.25">
      <c r="C72676" t="s">
        <v>72674</v>
      </c>
    </row>
    <row r="72677" spans="3:3" x14ac:dyDescent="0.25">
      <c r="C72677" t="s">
        <v>72675</v>
      </c>
    </row>
    <row r="72678" spans="3:3" x14ac:dyDescent="0.25">
      <c r="C72678" t="s">
        <v>72676</v>
      </c>
    </row>
    <row r="72679" spans="3:3" x14ac:dyDescent="0.25">
      <c r="C72679" t="s">
        <v>72677</v>
      </c>
    </row>
    <row r="72680" spans="3:3" x14ac:dyDescent="0.25">
      <c r="C72680" t="s">
        <v>72678</v>
      </c>
    </row>
    <row r="72681" spans="3:3" x14ac:dyDescent="0.25">
      <c r="C72681" t="s">
        <v>72679</v>
      </c>
    </row>
    <row r="72682" spans="3:3" x14ac:dyDescent="0.25">
      <c r="C72682" t="s">
        <v>72680</v>
      </c>
    </row>
    <row r="72683" spans="3:3" x14ac:dyDescent="0.25">
      <c r="C72683" t="s">
        <v>72681</v>
      </c>
    </row>
    <row r="72684" spans="3:3" x14ac:dyDescent="0.25">
      <c r="C72684" t="s">
        <v>72682</v>
      </c>
    </row>
    <row r="72685" spans="3:3" x14ac:dyDescent="0.25">
      <c r="C72685" t="s">
        <v>72683</v>
      </c>
    </row>
    <row r="72686" spans="3:3" x14ac:dyDescent="0.25">
      <c r="C72686" t="s">
        <v>72684</v>
      </c>
    </row>
    <row r="72687" spans="3:3" x14ac:dyDescent="0.25">
      <c r="C72687" t="s">
        <v>72685</v>
      </c>
    </row>
    <row r="72688" spans="3:3" x14ac:dyDescent="0.25">
      <c r="C72688" t="s">
        <v>72686</v>
      </c>
    </row>
    <row r="72689" spans="3:3" x14ac:dyDescent="0.25">
      <c r="C72689" t="s">
        <v>72687</v>
      </c>
    </row>
    <row r="72690" spans="3:3" x14ac:dyDescent="0.25">
      <c r="C72690" t="s">
        <v>72688</v>
      </c>
    </row>
    <row r="72691" spans="3:3" x14ac:dyDescent="0.25">
      <c r="C72691" t="s">
        <v>72689</v>
      </c>
    </row>
    <row r="72692" spans="3:3" x14ac:dyDescent="0.25">
      <c r="C72692" t="s">
        <v>72690</v>
      </c>
    </row>
    <row r="72693" spans="3:3" x14ac:dyDescent="0.25">
      <c r="C72693" t="s">
        <v>72691</v>
      </c>
    </row>
    <row r="72694" spans="3:3" x14ac:dyDescent="0.25">
      <c r="C72694" t="s">
        <v>72692</v>
      </c>
    </row>
    <row r="72695" spans="3:3" x14ac:dyDescent="0.25">
      <c r="C72695" t="s">
        <v>72693</v>
      </c>
    </row>
    <row r="72696" spans="3:3" x14ac:dyDescent="0.25">
      <c r="C72696" t="s">
        <v>72694</v>
      </c>
    </row>
    <row r="72697" spans="3:3" x14ac:dyDescent="0.25">
      <c r="C72697" t="s">
        <v>72695</v>
      </c>
    </row>
    <row r="72698" spans="3:3" x14ac:dyDescent="0.25">
      <c r="C72698" t="s">
        <v>72696</v>
      </c>
    </row>
    <row r="72699" spans="3:3" x14ac:dyDescent="0.25">
      <c r="C72699" t="s">
        <v>72697</v>
      </c>
    </row>
    <row r="72700" spans="3:3" x14ac:dyDescent="0.25">
      <c r="C72700" t="s">
        <v>72698</v>
      </c>
    </row>
    <row r="72701" spans="3:3" x14ac:dyDescent="0.25">
      <c r="C72701" t="s">
        <v>72699</v>
      </c>
    </row>
    <row r="72702" spans="3:3" x14ac:dyDescent="0.25">
      <c r="C72702" t="s">
        <v>72700</v>
      </c>
    </row>
    <row r="72703" spans="3:3" x14ac:dyDescent="0.25">
      <c r="C72703" t="s">
        <v>72701</v>
      </c>
    </row>
    <row r="72704" spans="3:3" x14ac:dyDescent="0.25">
      <c r="C72704" t="s">
        <v>72702</v>
      </c>
    </row>
    <row r="72705" spans="3:3" x14ac:dyDescent="0.25">
      <c r="C72705" t="s">
        <v>72703</v>
      </c>
    </row>
    <row r="72706" spans="3:3" x14ac:dyDescent="0.25">
      <c r="C72706" t="s">
        <v>72704</v>
      </c>
    </row>
    <row r="72707" spans="3:3" x14ac:dyDescent="0.25">
      <c r="C72707" t="s">
        <v>72705</v>
      </c>
    </row>
    <row r="72708" spans="3:3" x14ac:dyDescent="0.25">
      <c r="C72708" t="s">
        <v>72706</v>
      </c>
    </row>
    <row r="72709" spans="3:3" x14ac:dyDescent="0.25">
      <c r="C72709" t="s">
        <v>72707</v>
      </c>
    </row>
    <row r="72710" spans="3:3" x14ac:dyDescent="0.25">
      <c r="C72710" t="s">
        <v>72708</v>
      </c>
    </row>
    <row r="72711" spans="3:3" x14ac:dyDescent="0.25">
      <c r="C72711" t="s">
        <v>72709</v>
      </c>
    </row>
    <row r="72712" spans="3:3" x14ac:dyDescent="0.25">
      <c r="C72712" t="s">
        <v>72710</v>
      </c>
    </row>
    <row r="72713" spans="3:3" x14ac:dyDescent="0.25">
      <c r="C72713" t="s">
        <v>72711</v>
      </c>
    </row>
    <row r="72714" spans="3:3" x14ac:dyDescent="0.25">
      <c r="C72714" t="s">
        <v>72712</v>
      </c>
    </row>
    <row r="72715" spans="3:3" x14ac:dyDescent="0.25">
      <c r="C72715" t="s">
        <v>72713</v>
      </c>
    </row>
    <row r="72716" spans="3:3" x14ac:dyDescent="0.25">
      <c r="C72716" t="s">
        <v>72714</v>
      </c>
    </row>
    <row r="72717" spans="3:3" x14ac:dyDescent="0.25">
      <c r="C72717" t="s">
        <v>72715</v>
      </c>
    </row>
    <row r="72718" spans="3:3" x14ac:dyDescent="0.25">
      <c r="C72718" t="s">
        <v>72716</v>
      </c>
    </row>
    <row r="72719" spans="3:3" x14ac:dyDescent="0.25">
      <c r="C72719" t="s">
        <v>72717</v>
      </c>
    </row>
    <row r="72720" spans="3:3" x14ac:dyDescent="0.25">
      <c r="C72720" t="s">
        <v>72718</v>
      </c>
    </row>
    <row r="72721" spans="3:3" x14ac:dyDescent="0.25">
      <c r="C72721" t="s">
        <v>72719</v>
      </c>
    </row>
    <row r="72722" spans="3:3" x14ac:dyDescent="0.25">
      <c r="C72722" t="s">
        <v>72720</v>
      </c>
    </row>
    <row r="72723" spans="3:3" x14ac:dyDescent="0.25">
      <c r="C72723" t="s">
        <v>72721</v>
      </c>
    </row>
    <row r="72724" spans="3:3" x14ac:dyDescent="0.25">
      <c r="C72724" t="s">
        <v>72722</v>
      </c>
    </row>
    <row r="72725" spans="3:3" x14ac:dyDescent="0.25">
      <c r="C72725" t="s">
        <v>72723</v>
      </c>
    </row>
    <row r="72726" spans="3:3" x14ac:dyDescent="0.25">
      <c r="C72726" t="s">
        <v>72724</v>
      </c>
    </row>
    <row r="72727" spans="3:3" x14ac:dyDescent="0.25">
      <c r="C72727" t="s">
        <v>72725</v>
      </c>
    </row>
    <row r="72728" spans="3:3" x14ac:dyDescent="0.25">
      <c r="C72728" t="s">
        <v>72726</v>
      </c>
    </row>
    <row r="72729" spans="3:3" x14ac:dyDescent="0.25">
      <c r="C72729" t="s">
        <v>72727</v>
      </c>
    </row>
    <row r="72730" spans="3:3" x14ac:dyDescent="0.25">
      <c r="C72730" t="s">
        <v>72728</v>
      </c>
    </row>
    <row r="72731" spans="3:3" x14ac:dyDescent="0.25">
      <c r="C72731" t="s">
        <v>72729</v>
      </c>
    </row>
    <row r="72732" spans="3:3" x14ac:dyDescent="0.25">
      <c r="C72732" t="s">
        <v>72730</v>
      </c>
    </row>
    <row r="72733" spans="3:3" x14ac:dyDescent="0.25">
      <c r="C72733" t="s">
        <v>72731</v>
      </c>
    </row>
    <row r="72734" spans="3:3" x14ac:dyDescent="0.25">
      <c r="C72734" t="s">
        <v>72732</v>
      </c>
    </row>
    <row r="72735" spans="3:3" x14ac:dyDescent="0.25">
      <c r="C72735" t="s">
        <v>72733</v>
      </c>
    </row>
    <row r="72736" spans="3:3" x14ac:dyDescent="0.25">
      <c r="C72736" t="s">
        <v>72734</v>
      </c>
    </row>
    <row r="72737" spans="3:3" x14ac:dyDescent="0.25">
      <c r="C72737" t="s">
        <v>72735</v>
      </c>
    </row>
    <row r="72738" spans="3:3" x14ac:dyDescent="0.25">
      <c r="C72738" t="s">
        <v>72736</v>
      </c>
    </row>
    <row r="72739" spans="3:3" x14ac:dyDescent="0.25">
      <c r="C72739" t="s">
        <v>72737</v>
      </c>
    </row>
    <row r="72740" spans="3:3" x14ac:dyDescent="0.25">
      <c r="C72740" t="s">
        <v>72738</v>
      </c>
    </row>
    <row r="72741" spans="3:3" x14ac:dyDescent="0.25">
      <c r="C72741" t="s">
        <v>72739</v>
      </c>
    </row>
    <row r="72742" spans="3:3" x14ac:dyDescent="0.25">
      <c r="C72742" t="s">
        <v>72740</v>
      </c>
    </row>
    <row r="72743" spans="3:3" x14ac:dyDescent="0.25">
      <c r="C72743" t="s">
        <v>72741</v>
      </c>
    </row>
    <row r="72744" spans="3:3" x14ac:dyDescent="0.25">
      <c r="C72744" t="s">
        <v>72742</v>
      </c>
    </row>
    <row r="72745" spans="3:3" x14ac:dyDescent="0.25">
      <c r="C72745" t="s">
        <v>72743</v>
      </c>
    </row>
    <row r="72746" spans="3:3" x14ac:dyDescent="0.25">
      <c r="C72746" t="s">
        <v>72744</v>
      </c>
    </row>
    <row r="72747" spans="3:3" x14ac:dyDescent="0.25">
      <c r="C72747" t="s">
        <v>72745</v>
      </c>
    </row>
    <row r="72748" spans="3:3" x14ac:dyDescent="0.25">
      <c r="C72748" t="s">
        <v>72746</v>
      </c>
    </row>
    <row r="72749" spans="3:3" x14ac:dyDescent="0.25">
      <c r="C72749" t="s">
        <v>72747</v>
      </c>
    </row>
    <row r="72750" spans="3:3" x14ac:dyDescent="0.25">
      <c r="C72750" t="s">
        <v>72748</v>
      </c>
    </row>
    <row r="72751" spans="3:3" x14ac:dyDescent="0.25">
      <c r="C72751" t="s">
        <v>72749</v>
      </c>
    </row>
    <row r="72752" spans="3:3" x14ac:dyDescent="0.25">
      <c r="C72752" t="s">
        <v>72750</v>
      </c>
    </row>
    <row r="72753" spans="3:3" x14ac:dyDescent="0.25">
      <c r="C72753" t="s">
        <v>72751</v>
      </c>
    </row>
    <row r="72754" spans="3:3" x14ac:dyDescent="0.25">
      <c r="C72754" t="s">
        <v>72752</v>
      </c>
    </row>
    <row r="72755" spans="3:3" x14ac:dyDescent="0.25">
      <c r="C72755" t="s">
        <v>72753</v>
      </c>
    </row>
    <row r="72756" spans="3:3" x14ac:dyDescent="0.25">
      <c r="C72756" t="s">
        <v>72754</v>
      </c>
    </row>
    <row r="72757" spans="3:3" x14ac:dyDescent="0.25">
      <c r="C72757" t="s">
        <v>72755</v>
      </c>
    </row>
    <row r="72758" spans="3:3" x14ac:dyDescent="0.25">
      <c r="C72758" t="s">
        <v>72756</v>
      </c>
    </row>
    <row r="72759" spans="3:3" x14ac:dyDescent="0.25">
      <c r="C72759" t="s">
        <v>72757</v>
      </c>
    </row>
    <row r="72760" spans="3:3" x14ac:dyDescent="0.25">
      <c r="C72760" t="s">
        <v>72758</v>
      </c>
    </row>
    <row r="72761" spans="3:3" x14ac:dyDescent="0.25">
      <c r="C72761" t="s">
        <v>72759</v>
      </c>
    </row>
    <row r="72762" spans="3:3" x14ac:dyDescent="0.25">
      <c r="C72762" t="s">
        <v>72760</v>
      </c>
    </row>
    <row r="72763" spans="3:3" x14ac:dyDescent="0.25">
      <c r="C72763" t="s">
        <v>72761</v>
      </c>
    </row>
    <row r="72764" spans="3:3" x14ac:dyDescent="0.25">
      <c r="C72764" t="s">
        <v>72762</v>
      </c>
    </row>
    <row r="72765" spans="3:3" x14ac:dyDescent="0.25">
      <c r="C72765" t="s">
        <v>72763</v>
      </c>
    </row>
    <row r="72766" spans="3:3" x14ac:dyDescent="0.25">
      <c r="C72766" t="s">
        <v>72764</v>
      </c>
    </row>
    <row r="72767" spans="3:3" x14ac:dyDescent="0.25">
      <c r="C72767" t="s">
        <v>72765</v>
      </c>
    </row>
    <row r="72768" spans="3:3" x14ac:dyDescent="0.25">
      <c r="C72768" t="s">
        <v>72766</v>
      </c>
    </row>
    <row r="72769" spans="3:3" x14ac:dyDescent="0.25">
      <c r="C72769" t="s">
        <v>72767</v>
      </c>
    </row>
    <row r="72770" spans="3:3" x14ac:dyDescent="0.25">
      <c r="C72770" t="s">
        <v>72768</v>
      </c>
    </row>
    <row r="72771" spans="3:3" x14ac:dyDescent="0.25">
      <c r="C72771" t="s">
        <v>72769</v>
      </c>
    </row>
    <row r="72772" spans="3:3" x14ac:dyDescent="0.25">
      <c r="C72772" t="s">
        <v>72770</v>
      </c>
    </row>
    <row r="72773" spans="3:3" x14ac:dyDescent="0.25">
      <c r="C72773" t="s">
        <v>72771</v>
      </c>
    </row>
    <row r="72774" spans="3:3" x14ac:dyDescent="0.25">
      <c r="C72774" t="s">
        <v>72772</v>
      </c>
    </row>
    <row r="72775" spans="3:3" x14ac:dyDescent="0.25">
      <c r="C72775" t="s">
        <v>72773</v>
      </c>
    </row>
    <row r="72776" spans="3:3" x14ac:dyDescent="0.25">
      <c r="C72776" t="s">
        <v>72774</v>
      </c>
    </row>
    <row r="72777" spans="3:3" x14ac:dyDescent="0.25">
      <c r="C72777" t="s">
        <v>72775</v>
      </c>
    </row>
    <row r="72778" spans="3:3" x14ac:dyDescent="0.25">
      <c r="C72778" t="s">
        <v>72776</v>
      </c>
    </row>
    <row r="72779" spans="3:3" x14ac:dyDescent="0.25">
      <c r="C72779" t="s">
        <v>72777</v>
      </c>
    </row>
    <row r="72780" spans="3:3" x14ac:dyDescent="0.25">
      <c r="C72780" t="s">
        <v>72778</v>
      </c>
    </row>
    <row r="72781" spans="3:3" x14ac:dyDescent="0.25">
      <c r="C72781" t="s">
        <v>72779</v>
      </c>
    </row>
    <row r="72782" spans="3:3" x14ac:dyDescent="0.25">
      <c r="C72782" t="s">
        <v>72780</v>
      </c>
    </row>
    <row r="72783" spans="3:3" x14ac:dyDescent="0.25">
      <c r="C72783" t="s">
        <v>72781</v>
      </c>
    </row>
    <row r="72784" spans="3:3" x14ac:dyDescent="0.25">
      <c r="C72784" t="s">
        <v>72782</v>
      </c>
    </row>
    <row r="72785" spans="3:3" x14ac:dyDescent="0.25">
      <c r="C72785" t="s">
        <v>72783</v>
      </c>
    </row>
    <row r="72786" spans="3:3" x14ac:dyDescent="0.25">
      <c r="C72786" t="s">
        <v>72784</v>
      </c>
    </row>
    <row r="72787" spans="3:3" x14ac:dyDescent="0.25">
      <c r="C72787" t="s">
        <v>72785</v>
      </c>
    </row>
    <row r="72788" spans="3:3" x14ac:dyDescent="0.25">
      <c r="C72788" t="s">
        <v>72786</v>
      </c>
    </row>
    <row r="72789" spans="3:3" x14ac:dyDescent="0.25">
      <c r="C72789" t="s">
        <v>72787</v>
      </c>
    </row>
    <row r="72790" spans="3:3" x14ac:dyDescent="0.25">
      <c r="C72790" t="s">
        <v>72788</v>
      </c>
    </row>
    <row r="72791" spans="3:3" x14ac:dyDescent="0.25">
      <c r="C72791" t="s">
        <v>72789</v>
      </c>
    </row>
    <row r="72792" spans="3:3" x14ac:dyDescent="0.25">
      <c r="C72792" t="s">
        <v>72790</v>
      </c>
    </row>
    <row r="72793" spans="3:3" x14ac:dyDescent="0.25">
      <c r="C72793" t="s">
        <v>72791</v>
      </c>
    </row>
    <row r="72794" spans="3:3" x14ac:dyDescent="0.25">
      <c r="C72794" t="s">
        <v>72792</v>
      </c>
    </row>
    <row r="72795" spans="3:3" x14ac:dyDescent="0.25">
      <c r="C72795" t="s">
        <v>72793</v>
      </c>
    </row>
    <row r="72796" spans="3:3" x14ac:dyDescent="0.25">
      <c r="C72796" t="s">
        <v>72794</v>
      </c>
    </row>
    <row r="72797" spans="3:3" x14ac:dyDescent="0.25">
      <c r="C72797" t="s">
        <v>72795</v>
      </c>
    </row>
    <row r="72798" spans="3:3" x14ac:dyDescent="0.25">
      <c r="C72798" t="s">
        <v>72796</v>
      </c>
    </row>
    <row r="72799" spans="3:3" x14ac:dyDescent="0.25">
      <c r="C72799" t="s">
        <v>72797</v>
      </c>
    </row>
    <row r="72800" spans="3:3" x14ac:dyDescent="0.25">
      <c r="C72800" t="s">
        <v>72798</v>
      </c>
    </row>
    <row r="72801" spans="3:3" x14ac:dyDescent="0.25">
      <c r="C72801" t="s">
        <v>72799</v>
      </c>
    </row>
    <row r="72802" spans="3:3" x14ac:dyDescent="0.25">
      <c r="C72802" t="s">
        <v>72800</v>
      </c>
    </row>
    <row r="72803" spans="3:3" x14ac:dyDescent="0.25">
      <c r="C72803" t="s">
        <v>72801</v>
      </c>
    </row>
    <row r="72804" spans="3:3" x14ac:dyDescent="0.25">
      <c r="C72804" t="s">
        <v>72802</v>
      </c>
    </row>
    <row r="72805" spans="3:3" x14ac:dyDescent="0.25">
      <c r="C72805" t="s">
        <v>72803</v>
      </c>
    </row>
    <row r="72806" spans="3:3" x14ac:dyDescent="0.25">
      <c r="C72806" t="s">
        <v>72804</v>
      </c>
    </row>
    <row r="72807" spans="3:3" x14ac:dyDescent="0.25">
      <c r="C72807" t="s">
        <v>72805</v>
      </c>
    </row>
    <row r="72808" spans="3:3" x14ac:dyDescent="0.25">
      <c r="C72808" t="s">
        <v>72806</v>
      </c>
    </row>
    <row r="72809" spans="3:3" x14ac:dyDescent="0.25">
      <c r="C72809" t="s">
        <v>72807</v>
      </c>
    </row>
    <row r="72810" spans="3:3" x14ac:dyDescent="0.25">
      <c r="C72810" t="s">
        <v>72808</v>
      </c>
    </row>
    <row r="72811" spans="3:3" x14ac:dyDescent="0.25">
      <c r="C72811" t="s">
        <v>72809</v>
      </c>
    </row>
    <row r="72812" spans="3:3" x14ac:dyDescent="0.25">
      <c r="C72812" t="s">
        <v>72810</v>
      </c>
    </row>
    <row r="72813" spans="3:3" x14ac:dyDescent="0.25">
      <c r="C72813" t="s">
        <v>72811</v>
      </c>
    </row>
    <row r="72814" spans="3:3" x14ac:dyDescent="0.25">
      <c r="C72814" t="s">
        <v>72812</v>
      </c>
    </row>
    <row r="72815" spans="3:3" x14ac:dyDescent="0.25">
      <c r="C72815" t="s">
        <v>72813</v>
      </c>
    </row>
    <row r="72816" spans="3:3" x14ac:dyDescent="0.25">
      <c r="C72816" t="s">
        <v>72814</v>
      </c>
    </row>
    <row r="72817" spans="3:3" x14ac:dyDescent="0.25">
      <c r="C72817" t="s">
        <v>72815</v>
      </c>
    </row>
    <row r="72818" spans="3:3" x14ac:dyDescent="0.25">
      <c r="C72818" t="s">
        <v>72816</v>
      </c>
    </row>
    <row r="72819" spans="3:3" x14ac:dyDescent="0.25">
      <c r="C72819" t="s">
        <v>72817</v>
      </c>
    </row>
    <row r="72820" spans="3:3" x14ac:dyDescent="0.25">
      <c r="C72820" t="s">
        <v>72818</v>
      </c>
    </row>
    <row r="72821" spans="3:3" x14ac:dyDescent="0.25">
      <c r="C72821" t="s">
        <v>72819</v>
      </c>
    </row>
    <row r="72822" spans="3:3" x14ac:dyDescent="0.25">
      <c r="C72822" t="s">
        <v>72820</v>
      </c>
    </row>
    <row r="72823" spans="3:3" x14ac:dyDescent="0.25">
      <c r="C72823" t="s">
        <v>72821</v>
      </c>
    </row>
    <row r="72824" spans="3:3" x14ac:dyDescent="0.25">
      <c r="C72824" t="s">
        <v>72822</v>
      </c>
    </row>
    <row r="72825" spans="3:3" x14ac:dyDescent="0.25">
      <c r="C72825" t="s">
        <v>72823</v>
      </c>
    </row>
    <row r="72826" spans="3:3" x14ac:dyDescent="0.25">
      <c r="C72826" t="s">
        <v>72824</v>
      </c>
    </row>
    <row r="72827" spans="3:3" x14ac:dyDescent="0.25">
      <c r="C72827" t="s">
        <v>72825</v>
      </c>
    </row>
    <row r="72828" spans="3:3" x14ac:dyDescent="0.25">
      <c r="C72828" t="s">
        <v>72826</v>
      </c>
    </row>
    <row r="72829" spans="3:3" x14ac:dyDescent="0.25">
      <c r="C72829" t="s">
        <v>72827</v>
      </c>
    </row>
    <row r="72830" spans="3:3" x14ac:dyDescent="0.25">
      <c r="C72830" t="s">
        <v>72828</v>
      </c>
    </row>
    <row r="72831" spans="3:3" x14ac:dyDescent="0.25">
      <c r="C72831" t="s">
        <v>72829</v>
      </c>
    </row>
    <row r="72832" spans="3:3" x14ac:dyDescent="0.25">
      <c r="C72832" t="s">
        <v>72830</v>
      </c>
    </row>
    <row r="72833" spans="3:3" x14ac:dyDescent="0.25">
      <c r="C72833" t="s">
        <v>72831</v>
      </c>
    </row>
    <row r="72834" spans="3:3" x14ac:dyDescent="0.25">
      <c r="C72834" t="s">
        <v>72832</v>
      </c>
    </row>
    <row r="72835" spans="3:3" x14ac:dyDescent="0.25">
      <c r="C72835" t="s">
        <v>72833</v>
      </c>
    </row>
    <row r="72836" spans="3:3" x14ac:dyDescent="0.25">
      <c r="C72836" t="s">
        <v>72834</v>
      </c>
    </row>
    <row r="72837" spans="3:3" x14ac:dyDescent="0.25">
      <c r="C72837" t="s">
        <v>72835</v>
      </c>
    </row>
    <row r="72838" spans="3:3" x14ac:dyDescent="0.25">
      <c r="C72838" t="s">
        <v>72836</v>
      </c>
    </row>
    <row r="72839" spans="3:3" x14ac:dyDescent="0.25">
      <c r="C72839" t="s">
        <v>72837</v>
      </c>
    </row>
    <row r="72840" spans="3:3" x14ac:dyDescent="0.25">
      <c r="C72840" t="s">
        <v>72838</v>
      </c>
    </row>
    <row r="72841" spans="3:3" x14ac:dyDescent="0.25">
      <c r="C72841" t="s">
        <v>72839</v>
      </c>
    </row>
    <row r="72842" spans="3:3" x14ac:dyDescent="0.25">
      <c r="C72842" t="s">
        <v>72840</v>
      </c>
    </row>
    <row r="72843" spans="3:3" x14ac:dyDescent="0.25">
      <c r="C72843" t="s">
        <v>72841</v>
      </c>
    </row>
    <row r="72844" spans="3:3" x14ac:dyDescent="0.25">
      <c r="C72844" t="s">
        <v>72842</v>
      </c>
    </row>
    <row r="72845" spans="3:3" x14ac:dyDescent="0.25">
      <c r="C72845" t="s">
        <v>72843</v>
      </c>
    </row>
    <row r="72846" spans="3:3" x14ac:dyDescent="0.25">
      <c r="C72846" t="s">
        <v>72844</v>
      </c>
    </row>
    <row r="72847" spans="3:3" x14ac:dyDescent="0.25">
      <c r="C72847" t="s">
        <v>72845</v>
      </c>
    </row>
    <row r="72848" spans="3:3" x14ac:dyDescent="0.25">
      <c r="C72848" t="s">
        <v>72846</v>
      </c>
    </row>
    <row r="72849" spans="3:3" x14ac:dyDescent="0.25">
      <c r="C72849" t="s">
        <v>72847</v>
      </c>
    </row>
    <row r="72850" spans="3:3" x14ac:dyDescent="0.25">
      <c r="C72850" t="s">
        <v>72848</v>
      </c>
    </row>
    <row r="72851" spans="3:3" x14ac:dyDescent="0.25">
      <c r="C72851" t="s">
        <v>72849</v>
      </c>
    </row>
    <row r="72852" spans="3:3" x14ac:dyDescent="0.25">
      <c r="C72852" t="s">
        <v>72850</v>
      </c>
    </row>
    <row r="72853" spans="3:3" x14ac:dyDescent="0.25">
      <c r="C72853" t="s">
        <v>72851</v>
      </c>
    </row>
    <row r="72854" spans="3:3" x14ac:dyDescent="0.25">
      <c r="C72854" t="s">
        <v>72852</v>
      </c>
    </row>
    <row r="72855" spans="3:3" x14ac:dyDescent="0.25">
      <c r="C72855" t="s">
        <v>72853</v>
      </c>
    </row>
    <row r="72856" spans="3:3" x14ac:dyDescent="0.25">
      <c r="C72856" t="s">
        <v>72854</v>
      </c>
    </row>
    <row r="72857" spans="3:3" x14ac:dyDescent="0.25">
      <c r="C72857" t="s">
        <v>72855</v>
      </c>
    </row>
    <row r="72858" spans="3:3" x14ac:dyDescent="0.25">
      <c r="C72858" t="s">
        <v>72856</v>
      </c>
    </row>
    <row r="72859" spans="3:3" x14ac:dyDescent="0.25">
      <c r="C72859" t="s">
        <v>72857</v>
      </c>
    </row>
    <row r="72860" spans="3:3" x14ac:dyDescent="0.25">
      <c r="C72860" t="s">
        <v>72858</v>
      </c>
    </row>
    <row r="72861" spans="3:3" x14ac:dyDescent="0.25">
      <c r="C72861" t="s">
        <v>72859</v>
      </c>
    </row>
    <row r="72862" spans="3:3" x14ac:dyDescent="0.25">
      <c r="C72862" t="s">
        <v>72860</v>
      </c>
    </row>
    <row r="72863" spans="3:3" x14ac:dyDescent="0.25">
      <c r="C72863" t="s">
        <v>72861</v>
      </c>
    </row>
    <row r="72864" spans="3:3" x14ac:dyDescent="0.25">
      <c r="C72864" t="s">
        <v>72862</v>
      </c>
    </row>
    <row r="72865" spans="3:3" x14ac:dyDescent="0.25">
      <c r="C72865" t="s">
        <v>72863</v>
      </c>
    </row>
    <row r="72866" spans="3:3" x14ac:dyDescent="0.25">
      <c r="C72866" t="s">
        <v>72864</v>
      </c>
    </row>
    <row r="72867" spans="3:3" x14ac:dyDescent="0.25">
      <c r="C72867" t="s">
        <v>72865</v>
      </c>
    </row>
    <row r="72868" spans="3:3" x14ac:dyDescent="0.25">
      <c r="C72868" t="s">
        <v>72866</v>
      </c>
    </row>
    <row r="72869" spans="3:3" x14ac:dyDescent="0.25">
      <c r="C72869" t="s">
        <v>72867</v>
      </c>
    </row>
    <row r="72870" spans="3:3" x14ac:dyDescent="0.25">
      <c r="C72870" t="s">
        <v>72868</v>
      </c>
    </row>
    <row r="72871" spans="3:3" x14ac:dyDescent="0.25">
      <c r="C72871" t="s">
        <v>72869</v>
      </c>
    </row>
    <row r="72872" spans="3:3" x14ac:dyDescent="0.25">
      <c r="C72872" t="s">
        <v>72870</v>
      </c>
    </row>
    <row r="72873" spans="3:3" x14ac:dyDescent="0.25">
      <c r="C72873" t="s">
        <v>72871</v>
      </c>
    </row>
    <row r="72874" spans="3:3" x14ac:dyDescent="0.25">
      <c r="C72874" t="s">
        <v>72872</v>
      </c>
    </row>
    <row r="72875" spans="3:3" x14ac:dyDescent="0.25">
      <c r="C72875" t="s">
        <v>72873</v>
      </c>
    </row>
    <row r="72876" spans="3:3" x14ac:dyDescent="0.25">
      <c r="C72876" t="s">
        <v>72874</v>
      </c>
    </row>
    <row r="72877" spans="3:3" x14ac:dyDescent="0.25">
      <c r="C72877" t="s">
        <v>72875</v>
      </c>
    </row>
    <row r="72878" spans="3:3" x14ac:dyDescent="0.25">
      <c r="C72878" t="s">
        <v>72876</v>
      </c>
    </row>
    <row r="72879" spans="3:3" x14ac:dyDescent="0.25">
      <c r="C72879" t="s">
        <v>72877</v>
      </c>
    </row>
    <row r="72880" spans="3:3" x14ac:dyDescent="0.25">
      <c r="C72880" t="s">
        <v>72878</v>
      </c>
    </row>
    <row r="72881" spans="3:3" x14ac:dyDescent="0.25">
      <c r="C72881" t="s">
        <v>72879</v>
      </c>
    </row>
    <row r="72882" spans="3:3" x14ac:dyDescent="0.25">
      <c r="C72882" t="s">
        <v>72880</v>
      </c>
    </row>
    <row r="72883" spans="3:3" x14ac:dyDescent="0.25">
      <c r="C72883" t="s">
        <v>72881</v>
      </c>
    </row>
    <row r="72884" spans="3:3" x14ac:dyDescent="0.25">
      <c r="C72884" t="s">
        <v>72882</v>
      </c>
    </row>
    <row r="72885" spans="3:3" x14ac:dyDescent="0.25">
      <c r="C72885" t="s">
        <v>72883</v>
      </c>
    </row>
    <row r="72886" spans="3:3" x14ac:dyDescent="0.25">
      <c r="C72886" t="s">
        <v>72884</v>
      </c>
    </row>
    <row r="72887" spans="3:3" x14ac:dyDescent="0.25">
      <c r="C72887" t="s">
        <v>72885</v>
      </c>
    </row>
    <row r="72888" spans="3:3" x14ac:dyDescent="0.25">
      <c r="C72888" t="s">
        <v>72886</v>
      </c>
    </row>
    <row r="72889" spans="3:3" x14ac:dyDescent="0.25">
      <c r="C72889" t="s">
        <v>72887</v>
      </c>
    </row>
    <row r="72890" spans="3:3" x14ac:dyDescent="0.25">
      <c r="C72890" t="s">
        <v>72888</v>
      </c>
    </row>
    <row r="72891" spans="3:3" x14ac:dyDescent="0.25">
      <c r="C72891" t="s">
        <v>72889</v>
      </c>
    </row>
    <row r="72892" spans="3:3" x14ac:dyDescent="0.25">
      <c r="C72892" t="s">
        <v>72890</v>
      </c>
    </row>
    <row r="72893" spans="3:3" x14ac:dyDescent="0.25">
      <c r="C72893" t="s">
        <v>72891</v>
      </c>
    </row>
    <row r="72894" spans="3:3" x14ac:dyDescent="0.25">
      <c r="C72894" t="s">
        <v>72892</v>
      </c>
    </row>
    <row r="72895" spans="3:3" x14ac:dyDescent="0.25">
      <c r="C72895" t="s">
        <v>72893</v>
      </c>
    </row>
    <row r="72896" spans="3:3" x14ac:dyDescent="0.25">
      <c r="C72896" t="s">
        <v>72894</v>
      </c>
    </row>
    <row r="72897" spans="3:3" x14ac:dyDescent="0.25">
      <c r="C72897" t="s">
        <v>72895</v>
      </c>
    </row>
    <row r="72898" spans="3:3" x14ac:dyDescent="0.25">
      <c r="C72898" t="s">
        <v>72896</v>
      </c>
    </row>
    <row r="72899" spans="3:3" x14ac:dyDescent="0.25">
      <c r="C72899" t="s">
        <v>72897</v>
      </c>
    </row>
    <row r="72900" spans="3:3" x14ac:dyDescent="0.25">
      <c r="C72900" t="s">
        <v>72898</v>
      </c>
    </row>
    <row r="72901" spans="3:3" x14ac:dyDescent="0.25">
      <c r="C72901" t="s">
        <v>72899</v>
      </c>
    </row>
    <row r="72902" spans="3:3" x14ac:dyDescent="0.25">
      <c r="C72902" t="s">
        <v>72900</v>
      </c>
    </row>
    <row r="72903" spans="3:3" x14ac:dyDescent="0.25">
      <c r="C72903" t="s">
        <v>72901</v>
      </c>
    </row>
    <row r="72904" spans="3:3" x14ac:dyDescent="0.25">
      <c r="C72904" t="s">
        <v>72902</v>
      </c>
    </row>
    <row r="72905" spans="3:3" x14ac:dyDescent="0.25">
      <c r="C72905" t="s">
        <v>72903</v>
      </c>
    </row>
    <row r="72906" spans="3:3" x14ac:dyDescent="0.25">
      <c r="C72906" t="s">
        <v>72904</v>
      </c>
    </row>
    <row r="72907" spans="3:3" x14ac:dyDescent="0.25">
      <c r="C72907" t="s">
        <v>72905</v>
      </c>
    </row>
    <row r="72908" spans="3:3" x14ac:dyDescent="0.25">
      <c r="C72908" t="s">
        <v>72906</v>
      </c>
    </row>
    <row r="72909" spans="3:3" x14ac:dyDescent="0.25">
      <c r="C72909" t="s">
        <v>72907</v>
      </c>
    </row>
    <row r="72910" spans="3:3" x14ac:dyDescent="0.25">
      <c r="C72910" t="s">
        <v>72908</v>
      </c>
    </row>
    <row r="72911" spans="3:3" x14ac:dyDescent="0.25">
      <c r="C72911" t="s">
        <v>72909</v>
      </c>
    </row>
    <row r="72912" spans="3:3" x14ac:dyDescent="0.25">
      <c r="C72912" t="s">
        <v>72910</v>
      </c>
    </row>
    <row r="72913" spans="3:3" x14ac:dyDescent="0.25">
      <c r="C72913" t="s">
        <v>72911</v>
      </c>
    </row>
    <row r="72914" spans="3:3" x14ac:dyDescent="0.25">
      <c r="C72914" t="s">
        <v>72912</v>
      </c>
    </row>
    <row r="72915" spans="3:3" x14ac:dyDescent="0.25">
      <c r="C72915" t="s">
        <v>72913</v>
      </c>
    </row>
    <row r="72916" spans="3:3" x14ac:dyDescent="0.25">
      <c r="C72916" t="s">
        <v>72914</v>
      </c>
    </row>
    <row r="72917" spans="3:3" x14ac:dyDescent="0.25">
      <c r="C72917" t="s">
        <v>72915</v>
      </c>
    </row>
    <row r="72918" spans="3:3" x14ac:dyDescent="0.25">
      <c r="C72918" t="s">
        <v>72916</v>
      </c>
    </row>
    <row r="72919" spans="3:3" x14ac:dyDescent="0.25">
      <c r="C72919" t="s">
        <v>72917</v>
      </c>
    </row>
    <row r="72920" spans="3:3" x14ac:dyDescent="0.25">
      <c r="C72920" t="s">
        <v>72918</v>
      </c>
    </row>
    <row r="72921" spans="3:3" x14ac:dyDescent="0.25">
      <c r="C72921" t="s">
        <v>72919</v>
      </c>
    </row>
    <row r="72922" spans="3:3" x14ac:dyDescent="0.25">
      <c r="C72922" t="s">
        <v>72920</v>
      </c>
    </row>
    <row r="72923" spans="3:3" x14ac:dyDescent="0.25">
      <c r="C72923" t="s">
        <v>72921</v>
      </c>
    </row>
    <row r="72924" spans="3:3" x14ac:dyDescent="0.25">
      <c r="C72924" t="s">
        <v>72922</v>
      </c>
    </row>
    <row r="72925" spans="3:3" x14ac:dyDescent="0.25">
      <c r="C72925" t="s">
        <v>72923</v>
      </c>
    </row>
    <row r="72926" spans="3:3" x14ac:dyDescent="0.25">
      <c r="C72926" t="s">
        <v>72924</v>
      </c>
    </row>
    <row r="72927" spans="3:3" x14ac:dyDescent="0.25">
      <c r="C72927" t="s">
        <v>72925</v>
      </c>
    </row>
    <row r="72928" spans="3:3" x14ac:dyDescent="0.25">
      <c r="C72928" t="s">
        <v>72926</v>
      </c>
    </row>
    <row r="72929" spans="3:3" x14ac:dyDescent="0.25">
      <c r="C72929" t="s">
        <v>72927</v>
      </c>
    </row>
    <row r="72930" spans="3:3" x14ac:dyDescent="0.25">
      <c r="C72930" t="s">
        <v>72928</v>
      </c>
    </row>
    <row r="72931" spans="3:3" x14ac:dyDescent="0.25">
      <c r="C72931" t="s">
        <v>72929</v>
      </c>
    </row>
    <row r="72932" spans="3:3" x14ac:dyDescent="0.25">
      <c r="C72932" t="s">
        <v>72930</v>
      </c>
    </row>
    <row r="72933" spans="3:3" x14ac:dyDescent="0.25">
      <c r="C72933" t="s">
        <v>72931</v>
      </c>
    </row>
    <row r="72934" spans="3:3" x14ac:dyDescent="0.25">
      <c r="C72934" t="s">
        <v>72932</v>
      </c>
    </row>
    <row r="72935" spans="3:3" x14ac:dyDescent="0.25">
      <c r="C72935" t="s">
        <v>72933</v>
      </c>
    </row>
    <row r="72936" spans="3:3" x14ac:dyDescent="0.25">
      <c r="C72936" t="s">
        <v>72934</v>
      </c>
    </row>
    <row r="72937" spans="3:3" x14ac:dyDescent="0.25">
      <c r="C72937" t="s">
        <v>72935</v>
      </c>
    </row>
    <row r="72938" spans="3:3" x14ac:dyDescent="0.25">
      <c r="C72938" t="s">
        <v>72936</v>
      </c>
    </row>
    <row r="72939" spans="3:3" x14ac:dyDescent="0.25">
      <c r="C72939" t="s">
        <v>72937</v>
      </c>
    </row>
    <row r="72940" spans="3:3" x14ac:dyDescent="0.25">
      <c r="C72940" t="s">
        <v>72938</v>
      </c>
    </row>
    <row r="72941" spans="3:3" x14ac:dyDescent="0.25">
      <c r="C72941" t="s">
        <v>72939</v>
      </c>
    </row>
    <row r="72942" spans="3:3" x14ac:dyDescent="0.25">
      <c r="C72942" t="s">
        <v>72940</v>
      </c>
    </row>
    <row r="72943" spans="3:3" x14ac:dyDescent="0.25">
      <c r="C72943" t="s">
        <v>72941</v>
      </c>
    </row>
    <row r="72944" spans="3:3" x14ac:dyDescent="0.25">
      <c r="C72944" t="s">
        <v>72942</v>
      </c>
    </row>
    <row r="72945" spans="3:3" x14ac:dyDescent="0.25">
      <c r="C72945" t="s">
        <v>72943</v>
      </c>
    </row>
    <row r="72946" spans="3:3" x14ac:dyDescent="0.25">
      <c r="C72946" t="s">
        <v>72944</v>
      </c>
    </row>
    <row r="72947" spans="3:3" x14ac:dyDescent="0.25">
      <c r="C72947" t="s">
        <v>72945</v>
      </c>
    </row>
    <row r="72948" spans="3:3" x14ac:dyDescent="0.25">
      <c r="C72948" t="s">
        <v>72946</v>
      </c>
    </row>
    <row r="72949" spans="3:3" x14ac:dyDescent="0.25">
      <c r="C72949" t="s">
        <v>72947</v>
      </c>
    </row>
    <row r="72950" spans="3:3" x14ac:dyDescent="0.25">
      <c r="C72950" t="s">
        <v>72948</v>
      </c>
    </row>
    <row r="72951" spans="3:3" x14ac:dyDescent="0.25">
      <c r="C72951" t="s">
        <v>72949</v>
      </c>
    </row>
    <row r="72952" spans="3:3" x14ac:dyDescent="0.25">
      <c r="C72952" t="s">
        <v>72950</v>
      </c>
    </row>
    <row r="72953" spans="3:3" x14ac:dyDescent="0.25">
      <c r="C72953" t="s">
        <v>72951</v>
      </c>
    </row>
    <row r="72954" spans="3:3" x14ac:dyDescent="0.25">
      <c r="C72954" t="s">
        <v>72952</v>
      </c>
    </row>
    <row r="72955" spans="3:3" x14ac:dyDescent="0.25">
      <c r="C72955" t="s">
        <v>72953</v>
      </c>
    </row>
    <row r="72956" spans="3:3" x14ac:dyDescent="0.25">
      <c r="C72956" t="s">
        <v>72954</v>
      </c>
    </row>
    <row r="72957" spans="3:3" x14ac:dyDescent="0.25">
      <c r="C72957" t="s">
        <v>72955</v>
      </c>
    </row>
    <row r="72958" spans="3:3" x14ac:dyDescent="0.25">
      <c r="C72958" t="s">
        <v>72956</v>
      </c>
    </row>
    <row r="72959" spans="3:3" x14ac:dyDescent="0.25">
      <c r="C72959" t="s">
        <v>72957</v>
      </c>
    </row>
    <row r="72960" spans="3:3" x14ac:dyDescent="0.25">
      <c r="C72960" t="s">
        <v>72958</v>
      </c>
    </row>
    <row r="72961" spans="3:3" x14ac:dyDescent="0.25">
      <c r="C72961" t="s">
        <v>72959</v>
      </c>
    </row>
    <row r="72962" spans="3:3" x14ac:dyDescent="0.25">
      <c r="C72962" t="s">
        <v>72960</v>
      </c>
    </row>
    <row r="72963" spans="3:3" x14ac:dyDescent="0.25">
      <c r="C72963" t="s">
        <v>72961</v>
      </c>
    </row>
    <row r="72964" spans="3:3" x14ac:dyDescent="0.25">
      <c r="C72964" t="s">
        <v>72962</v>
      </c>
    </row>
    <row r="72965" spans="3:3" x14ac:dyDescent="0.25">
      <c r="C72965" t="s">
        <v>72963</v>
      </c>
    </row>
    <row r="72966" spans="3:3" x14ac:dyDescent="0.25">
      <c r="C72966" t="s">
        <v>72964</v>
      </c>
    </row>
    <row r="72967" spans="3:3" x14ac:dyDescent="0.25">
      <c r="C72967" t="s">
        <v>72965</v>
      </c>
    </row>
    <row r="72968" spans="3:3" x14ac:dyDescent="0.25">
      <c r="C72968" t="s">
        <v>72966</v>
      </c>
    </row>
    <row r="72969" spans="3:3" x14ac:dyDescent="0.25">
      <c r="C72969" t="s">
        <v>72967</v>
      </c>
    </row>
    <row r="72970" spans="3:3" x14ac:dyDescent="0.25">
      <c r="C72970" t="s">
        <v>72968</v>
      </c>
    </row>
    <row r="72971" spans="3:3" x14ac:dyDescent="0.25">
      <c r="C72971" t="s">
        <v>72969</v>
      </c>
    </row>
    <row r="72972" spans="3:3" x14ac:dyDescent="0.25">
      <c r="C72972" t="s">
        <v>72970</v>
      </c>
    </row>
    <row r="72973" spans="3:3" x14ac:dyDescent="0.25">
      <c r="C72973" t="s">
        <v>72971</v>
      </c>
    </row>
    <row r="72974" spans="3:3" x14ac:dyDescent="0.25">
      <c r="C72974" t="s">
        <v>72972</v>
      </c>
    </row>
    <row r="72975" spans="3:3" x14ac:dyDescent="0.25">
      <c r="C72975" t="s">
        <v>72973</v>
      </c>
    </row>
    <row r="72976" spans="3:3" x14ac:dyDescent="0.25">
      <c r="C72976" t="s">
        <v>72974</v>
      </c>
    </row>
    <row r="72977" spans="3:3" x14ac:dyDescent="0.25">
      <c r="C72977" t="s">
        <v>72975</v>
      </c>
    </row>
    <row r="72978" spans="3:3" x14ac:dyDescent="0.25">
      <c r="C72978" t="s">
        <v>72976</v>
      </c>
    </row>
    <row r="72979" spans="3:3" x14ac:dyDescent="0.25">
      <c r="C72979" t="s">
        <v>72977</v>
      </c>
    </row>
    <row r="72980" spans="3:3" x14ac:dyDescent="0.25">
      <c r="C72980" t="s">
        <v>72978</v>
      </c>
    </row>
    <row r="72981" spans="3:3" x14ac:dyDescent="0.25">
      <c r="C72981" t="s">
        <v>72979</v>
      </c>
    </row>
    <row r="72982" spans="3:3" x14ac:dyDescent="0.25">
      <c r="C72982" t="s">
        <v>72980</v>
      </c>
    </row>
    <row r="72983" spans="3:3" x14ac:dyDescent="0.25">
      <c r="C72983" t="s">
        <v>72981</v>
      </c>
    </row>
    <row r="72984" spans="3:3" x14ac:dyDescent="0.25">
      <c r="C72984" t="s">
        <v>72982</v>
      </c>
    </row>
    <row r="72985" spans="3:3" x14ac:dyDescent="0.25">
      <c r="C72985" t="s">
        <v>72983</v>
      </c>
    </row>
    <row r="72986" spans="3:3" x14ac:dyDescent="0.25">
      <c r="C72986" t="s">
        <v>72984</v>
      </c>
    </row>
    <row r="72987" spans="3:3" x14ac:dyDescent="0.25">
      <c r="C72987" t="s">
        <v>72985</v>
      </c>
    </row>
    <row r="72988" spans="3:3" x14ac:dyDescent="0.25">
      <c r="C72988" t="s">
        <v>72986</v>
      </c>
    </row>
    <row r="72989" spans="3:3" x14ac:dyDescent="0.25">
      <c r="C72989" t="s">
        <v>72987</v>
      </c>
    </row>
    <row r="72990" spans="3:3" x14ac:dyDescent="0.25">
      <c r="C72990" t="s">
        <v>72988</v>
      </c>
    </row>
    <row r="72991" spans="3:3" x14ac:dyDescent="0.25">
      <c r="C72991" t="s">
        <v>72989</v>
      </c>
    </row>
    <row r="72992" spans="3:3" x14ac:dyDescent="0.25">
      <c r="C72992" t="s">
        <v>72990</v>
      </c>
    </row>
    <row r="72993" spans="3:3" x14ac:dyDescent="0.25">
      <c r="C72993" t="s">
        <v>72991</v>
      </c>
    </row>
    <row r="72994" spans="3:3" x14ac:dyDescent="0.25">
      <c r="C72994" t="s">
        <v>72992</v>
      </c>
    </row>
    <row r="72995" spans="3:3" x14ac:dyDescent="0.25">
      <c r="C72995" t="s">
        <v>72993</v>
      </c>
    </row>
    <row r="72996" spans="3:3" x14ac:dyDescent="0.25">
      <c r="C72996" t="s">
        <v>72994</v>
      </c>
    </row>
    <row r="72997" spans="3:3" x14ac:dyDescent="0.25">
      <c r="C72997" t="s">
        <v>72995</v>
      </c>
    </row>
    <row r="72998" spans="3:3" x14ac:dyDescent="0.25">
      <c r="C72998" t="s">
        <v>72996</v>
      </c>
    </row>
    <row r="72999" spans="3:3" x14ac:dyDescent="0.25">
      <c r="C72999" t="s">
        <v>72997</v>
      </c>
    </row>
    <row r="73000" spans="3:3" x14ac:dyDescent="0.25">
      <c r="C73000" t="s">
        <v>72998</v>
      </c>
    </row>
    <row r="73001" spans="3:3" x14ac:dyDescent="0.25">
      <c r="C73001" t="s">
        <v>72999</v>
      </c>
    </row>
    <row r="73002" spans="3:3" x14ac:dyDescent="0.25">
      <c r="C73002" t="s">
        <v>73000</v>
      </c>
    </row>
    <row r="73003" spans="3:3" x14ac:dyDescent="0.25">
      <c r="C73003" t="s">
        <v>73001</v>
      </c>
    </row>
    <row r="73004" spans="3:3" x14ac:dyDescent="0.25">
      <c r="C73004" t="s">
        <v>73002</v>
      </c>
    </row>
    <row r="73005" spans="3:3" x14ac:dyDescent="0.25">
      <c r="C73005" t="s">
        <v>73003</v>
      </c>
    </row>
    <row r="73006" spans="3:3" x14ac:dyDescent="0.25">
      <c r="C73006" t="s">
        <v>73004</v>
      </c>
    </row>
    <row r="73007" spans="3:3" x14ac:dyDescent="0.25">
      <c r="C73007" t="s">
        <v>73005</v>
      </c>
    </row>
    <row r="73008" spans="3:3" x14ac:dyDescent="0.25">
      <c r="C73008" t="s">
        <v>73006</v>
      </c>
    </row>
    <row r="73009" spans="3:3" x14ac:dyDescent="0.25">
      <c r="C73009" t="s">
        <v>73007</v>
      </c>
    </row>
    <row r="73010" spans="3:3" x14ac:dyDescent="0.25">
      <c r="C73010" t="s">
        <v>73008</v>
      </c>
    </row>
    <row r="73011" spans="3:3" x14ac:dyDescent="0.25">
      <c r="C73011" t="s">
        <v>73009</v>
      </c>
    </row>
    <row r="73012" spans="3:3" x14ac:dyDescent="0.25">
      <c r="C73012" t="s">
        <v>73010</v>
      </c>
    </row>
    <row r="73013" spans="3:3" x14ac:dyDescent="0.25">
      <c r="C73013" t="s">
        <v>73011</v>
      </c>
    </row>
    <row r="73014" spans="3:3" x14ac:dyDescent="0.25">
      <c r="C73014" t="s">
        <v>73012</v>
      </c>
    </row>
    <row r="73015" spans="3:3" x14ac:dyDescent="0.25">
      <c r="C73015" t="s">
        <v>73013</v>
      </c>
    </row>
    <row r="73016" spans="3:3" x14ac:dyDescent="0.25">
      <c r="C73016" t="s">
        <v>73014</v>
      </c>
    </row>
    <row r="73017" spans="3:3" x14ac:dyDescent="0.25">
      <c r="C73017" t="s">
        <v>73015</v>
      </c>
    </row>
    <row r="73018" spans="3:3" x14ac:dyDescent="0.25">
      <c r="C73018" t="s">
        <v>73016</v>
      </c>
    </row>
    <row r="73019" spans="3:3" x14ac:dyDescent="0.25">
      <c r="C73019" t="s">
        <v>73017</v>
      </c>
    </row>
    <row r="73020" spans="3:3" x14ac:dyDescent="0.25">
      <c r="C73020" t="s">
        <v>73018</v>
      </c>
    </row>
    <row r="73021" spans="3:3" x14ac:dyDescent="0.25">
      <c r="C73021" t="s">
        <v>73019</v>
      </c>
    </row>
    <row r="73022" spans="3:3" x14ac:dyDescent="0.25">
      <c r="C73022" t="s">
        <v>73020</v>
      </c>
    </row>
    <row r="73023" spans="3:3" x14ac:dyDescent="0.25">
      <c r="C73023" t="s">
        <v>73021</v>
      </c>
    </row>
    <row r="73024" spans="3:3" x14ac:dyDescent="0.25">
      <c r="C73024" t="s">
        <v>73022</v>
      </c>
    </row>
    <row r="73025" spans="3:3" x14ac:dyDescent="0.25">
      <c r="C73025" t="s">
        <v>73023</v>
      </c>
    </row>
    <row r="73026" spans="3:3" x14ac:dyDescent="0.25">
      <c r="C73026" t="s">
        <v>73024</v>
      </c>
    </row>
    <row r="73027" spans="3:3" x14ac:dyDescent="0.25">
      <c r="C73027" t="s">
        <v>73025</v>
      </c>
    </row>
    <row r="73028" spans="3:3" x14ac:dyDescent="0.25">
      <c r="C73028" t="s">
        <v>73026</v>
      </c>
    </row>
    <row r="73029" spans="3:3" x14ac:dyDescent="0.25">
      <c r="C73029" t="s">
        <v>73027</v>
      </c>
    </row>
    <row r="73030" spans="3:3" x14ac:dyDescent="0.25">
      <c r="C73030" t="s">
        <v>73028</v>
      </c>
    </row>
    <row r="73031" spans="3:3" x14ac:dyDescent="0.25">
      <c r="C73031" t="s">
        <v>73029</v>
      </c>
    </row>
    <row r="73032" spans="3:3" x14ac:dyDescent="0.25">
      <c r="C73032" t="s">
        <v>73030</v>
      </c>
    </row>
    <row r="73033" spans="3:3" x14ac:dyDescent="0.25">
      <c r="C73033" t="s">
        <v>73031</v>
      </c>
    </row>
    <row r="73034" spans="3:3" x14ac:dyDescent="0.25">
      <c r="C73034" t="s">
        <v>73032</v>
      </c>
    </row>
    <row r="73035" spans="3:3" x14ac:dyDescent="0.25">
      <c r="C73035" t="s">
        <v>73033</v>
      </c>
    </row>
    <row r="73036" spans="3:3" x14ac:dyDescent="0.25">
      <c r="C73036" t="s">
        <v>73034</v>
      </c>
    </row>
    <row r="73037" spans="3:3" x14ac:dyDescent="0.25">
      <c r="C73037" t="s">
        <v>73035</v>
      </c>
    </row>
    <row r="73038" spans="3:3" x14ac:dyDescent="0.25">
      <c r="C73038" t="s">
        <v>73036</v>
      </c>
    </row>
    <row r="73039" spans="3:3" x14ac:dyDescent="0.25">
      <c r="C73039" t="s">
        <v>73037</v>
      </c>
    </row>
    <row r="73040" spans="3:3" x14ac:dyDescent="0.25">
      <c r="C73040" t="s">
        <v>73038</v>
      </c>
    </row>
    <row r="73041" spans="3:3" x14ac:dyDescent="0.25">
      <c r="C73041" t="s">
        <v>73039</v>
      </c>
    </row>
    <row r="73042" spans="3:3" x14ac:dyDescent="0.25">
      <c r="C73042" t="s">
        <v>73040</v>
      </c>
    </row>
    <row r="73043" spans="3:3" x14ac:dyDescent="0.25">
      <c r="C73043" t="s">
        <v>73041</v>
      </c>
    </row>
    <row r="73044" spans="3:3" x14ac:dyDescent="0.25">
      <c r="C73044" t="s">
        <v>73042</v>
      </c>
    </row>
    <row r="73045" spans="3:3" x14ac:dyDescent="0.25">
      <c r="C73045" t="s">
        <v>73043</v>
      </c>
    </row>
    <row r="73046" spans="3:3" x14ac:dyDescent="0.25">
      <c r="C73046" t="s">
        <v>73044</v>
      </c>
    </row>
    <row r="73047" spans="3:3" x14ac:dyDescent="0.25">
      <c r="C73047" t="s">
        <v>73045</v>
      </c>
    </row>
    <row r="73048" spans="3:3" x14ac:dyDescent="0.25">
      <c r="C73048" t="s">
        <v>73046</v>
      </c>
    </row>
    <row r="73049" spans="3:3" x14ac:dyDescent="0.25">
      <c r="C73049" t="s">
        <v>73047</v>
      </c>
    </row>
    <row r="73050" spans="3:3" x14ac:dyDescent="0.25">
      <c r="C73050" t="s">
        <v>73048</v>
      </c>
    </row>
    <row r="73051" spans="3:3" x14ac:dyDescent="0.25">
      <c r="C73051" t="s">
        <v>73049</v>
      </c>
    </row>
    <row r="73052" spans="3:3" x14ac:dyDescent="0.25">
      <c r="C73052" t="s">
        <v>73050</v>
      </c>
    </row>
    <row r="73053" spans="3:3" x14ac:dyDescent="0.25">
      <c r="C73053" t="s">
        <v>73051</v>
      </c>
    </row>
    <row r="73054" spans="3:3" x14ac:dyDescent="0.25">
      <c r="C73054" t="s">
        <v>73052</v>
      </c>
    </row>
    <row r="73055" spans="3:3" x14ac:dyDescent="0.25">
      <c r="C73055" t="s">
        <v>73053</v>
      </c>
    </row>
    <row r="73056" spans="3:3" x14ac:dyDescent="0.25">
      <c r="C73056" t="s">
        <v>73054</v>
      </c>
    </row>
    <row r="73057" spans="3:3" x14ac:dyDescent="0.25">
      <c r="C73057" t="s">
        <v>73055</v>
      </c>
    </row>
    <row r="73058" spans="3:3" x14ac:dyDescent="0.25">
      <c r="C73058" t="s">
        <v>73056</v>
      </c>
    </row>
    <row r="73059" spans="3:3" x14ac:dyDescent="0.25">
      <c r="C73059" t="s">
        <v>73057</v>
      </c>
    </row>
    <row r="73060" spans="3:3" x14ac:dyDescent="0.25">
      <c r="C73060" t="s">
        <v>73058</v>
      </c>
    </row>
    <row r="73061" spans="3:3" x14ac:dyDescent="0.25">
      <c r="C73061" t="s">
        <v>73059</v>
      </c>
    </row>
    <row r="73062" spans="3:3" x14ac:dyDescent="0.25">
      <c r="C73062" t="s">
        <v>73060</v>
      </c>
    </row>
    <row r="73063" spans="3:3" x14ac:dyDescent="0.25">
      <c r="C73063" t="s">
        <v>73061</v>
      </c>
    </row>
    <row r="73064" spans="3:3" x14ac:dyDescent="0.25">
      <c r="C73064" t="s">
        <v>73062</v>
      </c>
    </row>
    <row r="73065" spans="3:3" x14ac:dyDescent="0.25">
      <c r="C73065" t="s">
        <v>73063</v>
      </c>
    </row>
    <row r="73066" spans="3:3" x14ac:dyDescent="0.25">
      <c r="C73066" t="s">
        <v>73064</v>
      </c>
    </row>
    <row r="73067" spans="3:3" x14ac:dyDescent="0.25">
      <c r="C73067" t="s">
        <v>73065</v>
      </c>
    </row>
    <row r="73068" spans="3:3" x14ac:dyDescent="0.25">
      <c r="C73068" t="s">
        <v>73066</v>
      </c>
    </row>
    <row r="73069" spans="3:3" x14ac:dyDescent="0.25">
      <c r="C73069" t="s">
        <v>73067</v>
      </c>
    </row>
    <row r="73070" spans="3:3" x14ac:dyDescent="0.25">
      <c r="C73070" t="s">
        <v>73068</v>
      </c>
    </row>
    <row r="73071" spans="3:3" x14ac:dyDescent="0.25">
      <c r="C73071" t="s">
        <v>73069</v>
      </c>
    </row>
    <row r="73072" spans="3:3" x14ac:dyDescent="0.25">
      <c r="C73072" t="s">
        <v>73070</v>
      </c>
    </row>
    <row r="73073" spans="3:3" x14ac:dyDescent="0.25">
      <c r="C73073" t="s">
        <v>73071</v>
      </c>
    </row>
    <row r="73074" spans="3:3" x14ac:dyDescent="0.25">
      <c r="C73074" t="s">
        <v>73072</v>
      </c>
    </row>
    <row r="73075" spans="3:3" x14ac:dyDescent="0.25">
      <c r="C73075" t="s">
        <v>73073</v>
      </c>
    </row>
    <row r="73076" spans="3:3" x14ac:dyDescent="0.25">
      <c r="C73076" t="s">
        <v>73074</v>
      </c>
    </row>
    <row r="73077" spans="3:3" x14ac:dyDescent="0.25">
      <c r="C73077" t="s">
        <v>73075</v>
      </c>
    </row>
    <row r="73078" spans="3:3" x14ac:dyDescent="0.25">
      <c r="C73078" t="s">
        <v>73076</v>
      </c>
    </row>
    <row r="73079" spans="3:3" x14ac:dyDescent="0.25">
      <c r="C73079" t="s">
        <v>73077</v>
      </c>
    </row>
    <row r="73080" spans="3:3" x14ac:dyDescent="0.25">
      <c r="C73080" t="s">
        <v>73078</v>
      </c>
    </row>
    <row r="73081" spans="3:3" x14ac:dyDescent="0.25">
      <c r="C73081" t="s">
        <v>73079</v>
      </c>
    </row>
    <row r="73082" spans="3:3" x14ac:dyDescent="0.25">
      <c r="C73082" t="s">
        <v>73080</v>
      </c>
    </row>
    <row r="73083" spans="3:3" x14ac:dyDescent="0.25">
      <c r="C73083" t="s">
        <v>73081</v>
      </c>
    </row>
    <row r="73084" spans="3:3" x14ac:dyDescent="0.25">
      <c r="C73084" t="s">
        <v>73082</v>
      </c>
    </row>
    <row r="73085" spans="3:3" x14ac:dyDescent="0.25">
      <c r="C73085" t="s">
        <v>73083</v>
      </c>
    </row>
    <row r="73086" spans="3:3" x14ac:dyDescent="0.25">
      <c r="C73086" t="s">
        <v>73084</v>
      </c>
    </row>
    <row r="73087" spans="3:3" x14ac:dyDescent="0.25">
      <c r="C73087" t="s">
        <v>73085</v>
      </c>
    </row>
    <row r="73088" spans="3:3" x14ac:dyDescent="0.25">
      <c r="C73088" t="s">
        <v>73086</v>
      </c>
    </row>
    <row r="73089" spans="3:3" x14ac:dyDescent="0.25">
      <c r="C73089" t="s">
        <v>73087</v>
      </c>
    </row>
    <row r="73090" spans="3:3" x14ac:dyDescent="0.25">
      <c r="C73090" t="s">
        <v>73088</v>
      </c>
    </row>
    <row r="73091" spans="3:3" x14ac:dyDescent="0.25">
      <c r="C73091" t="s">
        <v>73089</v>
      </c>
    </row>
    <row r="73092" spans="3:3" x14ac:dyDescent="0.25">
      <c r="C73092" t="s">
        <v>73090</v>
      </c>
    </row>
    <row r="73093" spans="3:3" x14ac:dyDescent="0.25">
      <c r="C73093" t="s">
        <v>73091</v>
      </c>
    </row>
    <row r="73094" spans="3:3" x14ac:dyDescent="0.25">
      <c r="C73094" t="s">
        <v>73092</v>
      </c>
    </row>
    <row r="73095" spans="3:3" x14ac:dyDescent="0.25">
      <c r="C73095" t="s">
        <v>73093</v>
      </c>
    </row>
    <row r="73096" spans="3:3" x14ac:dyDescent="0.25">
      <c r="C73096" t="s">
        <v>73094</v>
      </c>
    </row>
    <row r="73097" spans="3:3" x14ac:dyDescent="0.25">
      <c r="C73097" t="s">
        <v>73095</v>
      </c>
    </row>
    <row r="73098" spans="3:3" x14ac:dyDescent="0.25">
      <c r="C73098" t="s">
        <v>73096</v>
      </c>
    </row>
    <row r="73099" spans="3:3" x14ac:dyDescent="0.25">
      <c r="C73099" t="s">
        <v>73097</v>
      </c>
    </row>
    <row r="73100" spans="3:3" x14ac:dyDescent="0.25">
      <c r="C73100" t="s">
        <v>73098</v>
      </c>
    </row>
    <row r="73101" spans="3:3" x14ac:dyDescent="0.25">
      <c r="C73101" t="s">
        <v>73099</v>
      </c>
    </row>
    <row r="73102" spans="3:3" x14ac:dyDescent="0.25">
      <c r="C73102" t="s">
        <v>73100</v>
      </c>
    </row>
    <row r="73103" spans="3:3" x14ac:dyDescent="0.25">
      <c r="C73103" t="s">
        <v>73101</v>
      </c>
    </row>
    <row r="73104" spans="3:3" x14ac:dyDescent="0.25">
      <c r="C73104" t="s">
        <v>73102</v>
      </c>
    </row>
    <row r="73105" spans="3:3" x14ac:dyDescent="0.25">
      <c r="C73105" t="s">
        <v>73103</v>
      </c>
    </row>
    <row r="73106" spans="3:3" x14ac:dyDescent="0.25">
      <c r="C73106" t="s">
        <v>73104</v>
      </c>
    </row>
    <row r="73107" spans="3:3" x14ac:dyDescent="0.25">
      <c r="C73107" t="s">
        <v>73105</v>
      </c>
    </row>
    <row r="73108" spans="3:3" x14ac:dyDescent="0.25">
      <c r="C73108" t="s">
        <v>73106</v>
      </c>
    </row>
    <row r="73109" spans="3:3" x14ac:dyDescent="0.25">
      <c r="C73109" t="s">
        <v>73107</v>
      </c>
    </row>
    <row r="73110" spans="3:3" x14ac:dyDescent="0.25">
      <c r="C73110" t="s">
        <v>73108</v>
      </c>
    </row>
    <row r="73111" spans="3:3" x14ac:dyDescent="0.25">
      <c r="C73111" t="s">
        <v>73109</v>
      </c>
    </row>
    <row r="73112" spans="3:3" x14ac:dyDescent="0.25">
      <c r="C73112" t="s">
        <v>73110</v>
      </c>
    </row>
    <row r="73113" spans="3:3" x14ac:dyDescent="0.25">
      <c r="C73113" t="s">
        <v>73111</v>
      </c>
    </row>
    <row r="73114" spans="3:3" x14ac:dyDescent="0.25">
      <c r="C73114" t="s">
        <v>73112</v>
      </c>
    </row>
    <row r="73115" spans="3:3" x14ac:dyDescent="0.25">
      <c r="C73115" t="s">
        <v>73113</v>
      </c>
    </row>
    <row r="73116" spans="3:3" x14ac:dyDescent="0.25">
      <c r="C73116" t="s">
        <v>73114</v>
      </c>
    </row>
    <row r="73117" spans="3:3" x14ac:dyDescent="0.25">
      <c r="C73117" t="s">
        <v>73115</v>
      </c>
    </row>
    <row r="73118" spans="3:3" x14ac:dyDescent="0.25">
      <c r="C73118" t="s">
        <v>73116</v>
      </c>
    </row>
    <row r="73119" spans="3:3" x14ac:dyDescent="0.25">
      <c r="C73119" t="s">
        <v>73117</v>
      </c>
    </row>
    <row r="73120" spans="3:3" x14ac:dyDescent="0.25">
      <c r="C73120" t="s">
        <v>73118</v>
      </c>
    </row>
    <row r="73121" spans="3:3" x14ac:dyDescent="0.25">
      <c r="C73121" t="s">
        <v>73119</v>
      </c>
    </row>
    <row r="73122" spans="3:3" x14ac:dyDescent="0.25">
      <c r="C73122" t="s">
        <v>73120</v>
      </c>
    </row>
    <row r="73123" spans="3:3" x14ac:dyDescent="0.25">
      <c r="C73123" t="s">
        <v>73121</v>
      </c>
    </row>
    <row r="73124" spans="3:3" x14ac:dyDescent="0.25">
      <c r="C73124" t="s">
        <v>73122</v>
      </c>
    </row>
    <row r="73125" spans="3:3" x14ac:dyDescent="0.25">
      <c r="C73125" t="s">
        <v>73123</v>
      </c>
    </row>
    <row r="73126" spans="3:3" x14ac:dyDescent="0.25">
      <c r="C73126" t="s">
        <v>73124</v>
      </c>
    </row>
    <row r="73127" spans="3:3" x14ac:dyDescent="0.25">
      <c r="C73127" t="s">
        <v>73125</v>
      </c>
    </row>
    <row r="73128" spans="3:3" x14ac:dyDescent="0.25">
      <c r="C73128" t="s">
        <v>73126</v>
      </c>
    </row>
    <row r="73129" spans="3:3" x14ac:dyDescent="0.25">
      <c r="C73129" t="s">
        <v>73127</v>
      </c>
    </row>
    <row r="73130" spans="3:3" x14ac:dyDescent="0.25">
      <c r="C73130" t="s">
        <v>73128</v>
      </c>
    </row>
    <row r="73131" spans="3:3" x14ac:dyDescent="0.25">
      <c r="C73131" t="s">
        <v>73129</v>
      </c>
    </row>
    <row r="73132" spans="3:3" x14ac:dyDescent="0.25">
      <c r="C73132" t="s">
        <v>73130</v>
      </c>
    </row>
    <row r="73133" spans="3:3" x14ac:dyDescent="0.25">
      <c r="C73133" t="s">
        <v>73131</v>
      </c>
    </row>
    <row r="73134" spans="3:3" x14ac:dyDescent="0.25">
      <c r="C73134" t="s">
        <v>73132</v>
      </c>
    </row>
    <row r="73135" spans="3:3" x14ac:dyDescent="0.25">
      <c r="C73135" t="s">
        <v>73133</v>
      </c>
    </row>
    <row r="73136" spans="3:3" x14ac:dyDescent="0.25">
      <c r="C73136" t="s">
        <v>73134</v>
      </c>
    </row>
    <row r="73137" spans="3:3" x14ac:dyDescent="0.25">
      <c r="C73137" t="s">
        <v>73135</v>
      </c>
    </row>
    <row r="73138" spans="3:3" x14ac:dyDescent="0.25">
      <c r="C73138" t="s">
        <v>73136</v>
      </c>
    </row>
    <row r="73139" spans="3:3" x14ac:dyDescent="0.25">
      <c r="C73139" t="s">
        <v>73137</v>
      </c>
    </row>
    <row r="73140" spans="3:3" x14ac:dyDescent="0.25">
      <c r="C73140" t="s">
        <v>73138</v>
      </c>
    </row>
    <row r="73141" spans="3:3" x14ac:dyDescent="0.25">
      <c r="C73141" t="s">
        <v>73139</v>
      </c>
    </row>
    <row r="73142" spans="3:3" x14ac:dyDescent="0.25">
      <c r="C73142" t="s">
        <v>73140</v>
      </c>
    </row>
    <row r="73143" spans="3:3" x14ac:dyDescent="0.25">
      <c r="C73143" t="s">
        <v>73141</v>
      </c>
    </row>
    <row r="73144" spans="3:3" x14ac:dyDescent="0.25">
      <c r="C73144" t="s">
        <v>73142</v>
      </c>
    </row>
    <row r="73145" spans="3:3" x14ac:dyDescent="0.25">
      <c r="C73145" t="s">
        <v>73143</v>
      </c>
    </row>
    <row r="73146" spans="3:3" x14ac:dyDescent="0.25">
      <c r="C73146" t="s">
        <v>73144</v>
      </c>
    </row>
    <row r="73147" spans="3:3" x14ac:dyDescent="0.25">
      <c r="C73147" t="s">
        <v>73145</v>
      </c>
    </row>
    <row r="73148" spans="3:3" x14ac:dyDescent="0.25">
      <c r="C73148" t="s">
        <v>73146</v>
      </c>
    </row>
    <row r="73149" spans="3:3" x14ac:dyDescent="0.25">
      <c r="C73149" t="s">
        <v>73147</v>
      </c>
    </row>
    <row r="73150" spans="3:3" x14ac:dyDescent="0.25">
      <c r="C73150" t="s">
        <v>73148</v>
      </c>
    </row>
    <row r="73151" spans="3:3" x14ac:dyDescent="0.25">
      <c r="C73151" t="s">
        <v>73149</v>
      </c>
    </row>
    <row r="73152" spans="3:3" x14ac:dyDescent="0.25">
      <c r="C73152" t="s">
        <v>73150</v>
      </c>
    </row>
    <row r="73153" spans="3:3" x14ac:dyDescent="0.25">
      <c r="C73153" t="s">
        <v>73151</v>
      </c>
    </row>
    <row r="73154" spans="3:3" x14ac:dyDescent="0.25">
      <c r="C73154" t="s">
        <v>73152</v>
      </c>
    </row>
    <row r="73155" spans="3:3" x14ac:dyDescent="0.25">
      <c r="C73155" t="s">
        <v>73153</v>
      </c>
    </row>
    <row r="73156" spans="3:3" x14ac:dyDescent="0.25">
      <c r="C73156" t="s">
        <v>73154</v>
      </c>
    </row>
    <row r="73157" spans="3:3" x14ac:dyDescent="0.25">
      <c r="C73157" t="s">
        <v>73155</v>
      </c>
    </row>
    <row r="73158" spans="3:3" x14ac:dyDescent="0.25">
      <c r="C73158" t="s">
        <v>73156</v>
      </c>
    </row>
    <row r="73159" spans="3:3" x14ac:dyDescent="0.25">
      <c r="C73159" t="s">
        <v>73157</v>
      </c>
    </row>
    <row r="73160" spans="3:3" x14ac:dyDescent="0.25">
      <c r="C73160" t="s">
        <v>73158</v>
      </c>
    </row>
    <row r="73161" spans="3:3" x14ac:dyDescent="0.25">
      <c r="C73161" t="s">
        <v>73159</v>
      </c>
    </row>
    <row r="73162" spans="3:3" x14ac:dyDescent="0.25">
      <c r="C73162" t="s">
        <v>73160</v>
      </c>
    </row>
    <row r="73163" spans="3:3" x14ac:dyDescent="0.25">
      <c r="C73163" t="s">
        <v>73161</v>
      </c>
    </row>
    <row r="73164" spans="3:3" x14ac:dyDescent="0.25">
      <c r="C73164" t="s">
        <v>73162</v>
      </c>
    </row>
    <row r="73165" spans="3:3" x14ac:dyDescent="0.25">
      <c r="C73165" t="s">
        <v>73163</v>
      </c>
    </row>
    <row r="73166" spans="3:3" x14ac:dyDescent="0.25">
      <c r="C73166" t="s">
        <v>73164</v>
      </c>
    </row>
    <row r="73167" spans="3:3" x14ac:dyDescent="0.25">
      <c r="C73167" t="s">
        <v>73165</v>
      </c>
    </row>
    <row r="73168" spans="3:3" x14ac:dyDescent="0.25">
      <c r="C73168" t="s">
        <v>73166</v>
      </c>
    </row>
    <row r="73169" spans="3:3" x14ac:dyDescent="0.25">
      <c r="C73169" t="s">
        <v>73167</v>
      </c>
    </row>
    <row r="73170" spans="3:3" x14ac:dyDescent="0.25">
      <c r="C73170" t="s">
        <v>73168</v>
      </c>
    </row>
    <row r="73171" spans="3:3" x14ac:dyDescent="0.25">
      <c r="C73171" t="s">
        <v>73169</v>
      </c>
    </row>
    <row r="73172" spans="3:3" x14ac:dyDescent="0.25">
      <c r="C73172" t="s">
        <v>73170</v>
      </c>
    </row>
    <row r="73173" spans="3:3" x14ac:dyDescent="0.25">
      <c r="C73173" t="s">
        <v>73171</v>
      </c>
    </row>
    <row r="73174" spans="3:3" x14ac:dyDescent="0.25">
      <c r="C73174" t="s">
        <v>73172</v>
      </c>
    </row>
    <row r="73175" spans="3:3" x14ac:dyDescent="0.25">
      <c r="C73175" t="s">
        <v>73173</v>
      </c>
    </row>
    <row r="73176" spans="3:3" x14ac:dyDescent="0.25">
      <c r="C73176" t="s">
        <v>73174</v>
      </c>
    </row>
    <row r="73177" spans="3:3" x14ac:dyDescent="0.25">
      <c r="C73177" t="s">
        <v>73175</v>
      </c>
    </row>
    <row r="73178" spans="3:3" x14ac:dyDescent="0.25">
      <c r="C73178" t="s">
        <v>73176</v>
      </c>
    </row>
    <row r="73179" spans="3:3" x14ac:dyDescent="0.25">
      <c r="C73179" t="s">
        <v>73177</v>
      </c>
    </row>
    <row r="73180" spans="3:3" x14ac:dyDescent="0.25">
      <c r="C73180" t="s">
        <v>73178</v>
      </c>
    </row>
    <row r="73181" spans="3:3" x14ac:dyDescent="0.25">
      <c r="C73181" t="s">
        <v>73179</v>
      </c>
    </row>
    <row r="73182" spans="3:3" x14ac:dyDescent="0.25">
      <c r="C73182" t="s">
        <v>73180</v>
      </c>
    </row>
    <row r="73183" spans="3:3" x14ac:dyDescent="0.25">
      <c r="C73183" t="s">
        <v>73181</v>
      </c>
    </row>
    <row r="73184" spans="3:3" x14ac:dyDescent="0.25">
      <c r="C73184" t="s">
        <v>73182</v>
      </c>
    </row>
    <row r="73185" spans="3:3" x14ac:dyDescent="0.25">
      <c r="C73185" t="s">
        <v>73183</v>
      </c>
    </row>
    <row r="73186" spans="3:3" x14ac:dyDescent="0.25">
      <c r="C73186" t="s">
        <v>73184</v>
      </c>
    </row>
    <row r="73187" spans="3:3" x14ac:dyDescent="0.25">
      <c r="C73187" t="s">
        <v>73185</v>
      </c>
    </row>
    <row r="73188" spans="3:3" x14ac:dyDescent="0.25">
      <c r="C73188" t="s">
        <v>73186</v>
      </c>
    </row>
    <row r="73189" spans="3:3" x14ac:dyDescent="0.25">
      <c r="C73189" t="s">
        <v>73187</v>
      </c>
    </row>
    <row r="73190" spans="3:3" x14ac:dyDescent="0.25">
      <c r="C73190" t="s">
        <v>73188</v>
      </c>
    </row>
    <row r="73191" spans="3:3" x14ac:dyDescent="0.25">
      <c r="C73191" t="s">
        <v>73189</v>
      </c>
    </row>
    <row r="73192" spans="3:3" x14ac:dyDescent="0.25">
      <c r="C73192" t="s">
        <v>73190</v>
      </c>
    </row>
    <row r="73193" spans="3:3" x14ac:dyDescent="0.25">
      <c r="C73193" t="s">
        <v>73191</v>
      </c>
    </row>
    <row r="73194" spans="3:3" x14ac:dyDescent="0.25">
      <c r="C73194" t="s">
        <v>73192</v>
      </c>
    </row>
    <row r="73195" spans="3:3" x14ac:dyDescent="0.25">
      <c r="C73195" t="s">
        <v>73193</v>
      </c>
    </row>
    <row r="73196" spans="3:3" x14ac:dyDescent="0.25">
      <c r="C73196" t="s">
        <v>73194</v>
      </c>
    </row>
    <row r="73197" spans="3:3" x14ac:dyDescent="0.25">
      <c r="C73197" t="s">
        <v>73195</v>
      </c>
    </row>
    <row r="73198" spans="3:3" x14ac:dyDescent="0.25">
      <c r="C73198" t="s">
        <v>73196</v>
      </c>
    </row>
    <row r="73199" spans="3:3" x14ac:dyDescent="0.25">
      <c r="C73199" t="s">
        <v>73197</v>
      </c>
    </row>
    <row r="73200" spans="3:3" x14ac:dyDescent="0.25">
      <c r="C73200" t="s">
        <v>73198</v>
      </c>
    </row>
    <row r="73201" spans="3:3" x14ac:dyDescent="0.25">
      <c r="C73201" t="s">
        <v>73199</v>
      </c>
    </row>
    <row r="73202" spans="3:3" x14ac:dyDescent="0.25">
      <c r="C73202" t="s">
        <v>73200</v>
      </c>
    </row>
    <row r="73203" spans="3:3" x14ac:dyDescent="0.25">
      <c r="C73203" t="s">
        <v>73201</v>
      </c>
    </row>
    <row r="73204" spans="3:3" x14ac:dyDescent="0.25">
      <c r="C73204" t="s">
        <v>73202</v>
      </c>
    </row>
    <row r="73205" spans="3:3" x14ac:dyDescent="0.25">
      <c r="C73205" t="s">
        <v>73203</v>
      </c>
    </row>
    <row r="73206" spans="3:3" x14ac:dyDescent="0.25">
      <c r="C73206" t="s">
        <v>73204</v>
      </c>
    </row>
    <row r="73207" spans="3:3" x14ac:dyDescent="0.25">
      <c r="C73207" t="s">
        <v>73205</v>
      </c>
    </row>
    <row r="73208" spans="3:3" x14ac:dyDescent="0.25">
      <c r="C73208" t="s">
        <v>73206</v>
      </c>
    </row>
    <row r="73209" spans="3:3" x14ac:dyDescent="0.25">
      <c r="C73209" t="s">
        <v>73207</v>
      </c>
    </row>
    <row r="73210" spans="3:3" x14ac:dyDescent="0.25">
      <c r="C73210" t="s">
        <v>73208</v>
      </c>
    </row>
    <row r="73211" spans="3:3" x14ac:dyDescent="0.25">
      <c r="C73211" t="s">
        <v>73209</v>
      </c>
    </row>
    <row r="73212" spans="3:3" x14ac:dyDescent="0.25">
      <c r="C73212" t="s">
        <v>73210</v>
      </c>
    </row>
    <row r="73213" spans="3:3" x14ac:dyDescent="0.25">
      <c r="C73213" t="s">
        <v>73211</v>
      </c>
    </row>
    <row r="73214" spans="3:3" x14ac:dyDescent="0.25">
      <c r="C73214" t="s">
        <v>73212</v>
      </c>
    </row>
    <row r="73215" spans="3:3" x14ac:dyDescent="0.25">
      <c r="C73215" t="s">
        <v>73213</v>
      </c>
    </row>
    <row r="73216" spans="3:3" x14ac:dyDescent="0.25">
      <c r="C73216" t="s">
        <v>73214</v>
      </c>
    </row>
    <row r="73217" spans="3:3" x14ac:dyDescent="0.25">
      <c r="C73217" t="s">
        <v>73215</v>
      </c>
    </row>
    <row r="73218" spans="3:3" x14ac:dyDescent="0.25">
      <c r="C73218" t="s">
        <v>73216</v>
      </c>
    </row>
    <row r="73219" spans="3:3" x14ac:dyDescent="0.25">
      <c r="C73219" t="s">
        <v>73217</v>
      </c>
    </row>
    <row r="73220" spans="3:3" x14ac:dyDescent="0.25">
      <c r="C73220" t="s">
        <v>73218</v>
      </c>
    </row>
    <row r="73221" spans="3:3" x14ac:dyDescent="0.25">
      <c r="C73221" t="s">
        <v>73219</v>
      </c>
    </row>
    <row r="73222" spans="3:3" x14ac:dyDescent="0.25">
      <c r="C73222" t="s">
        <v>73220</v>
      </c>
    </row>
    <row r="73223" spans="3:3" x14ac:dyDescent="0.25">
      <c r="C73223" t="s">
        <v>73221</v>
      </c>
    </row>
    <row r="73224" spans="3:3" x14ac:dyDescent="0.25">
      <c r="C73224" t="s">
        <v>73222</v>
      </c>
    </row>
    <row r="73225" spans="3:3" x14ac:dyDescent="0.25">
      <c r="C73225" t="s">
        <v>73223</v>
      </c>
    </row>
    <row r="73226" spans="3:3" x14ac:dyDescent="0.25">
      <c r="C73226" t="s">
        <v>73224</v>
      </c>
    </row>
    <row r="73227" spans="3:3" x14ac:dyDescent="0.25">
      <c r="C73227" t="s">
        <v>73225</v>
      </c>
    </row>
    <row r="73228" spans="3:3" x14ac:dyDescent="0.25">
      <c r="C73228" t="s">
        <v>73226</v>
      </c>
    </row>
    <row r="73229" spans="3:3" x14ac:dyDescent="0.25">
      <c r="C73229" t="s">
        <v>73227</v>
      </c>
    </row>
    <row r="73230" spans="3:3" x14ac:dyDescent="0.25">
      <c r="C73230" t="s">
        <v>73228</v>
      </c>
    </row>
    <row r="73231" spans="3:3" x14ac:dyDescent="0.25">
      <c r="C73231" t="s">
        <v>73229</v>
      </c>
    </row>
    <row r="73232" spans="3:3" x14ac:dyDescent="0.25">
      <c r="C73232" t="s">
        <v>73230</v>
      </c>
    </row>
    <row r="73233" spans="3:3" x14ac:dyDescent="0.25">
      <c r="C73233" t="s">
        <v>73231</v>
      </c>
    </row>
    <row r="73234" spans="3:3" x14ac:dyDescent="0.25">
      <c r="C73234" t="s">
        <v>73232</v>
      </c>
    </row>
    <row r="73235" spans="3:3" x14ac:dyDescent="0.25">
      <c r="C73235" t="s">
        <v>73233</v>
      </c>
    </row>
    <row r="73236" spans="3:3" x14ac:dyDescent="0.25">
      <c r="C73236" t="s">
        <v>73234</v>
      </c>
    </row>
    <row r="73237" spans="3:3" x14ac:dyDescent="0.25">
      <c r="C73237" t="s">
        <v>73235</v>
      </c>
    </row>
    <row r="73238" spans="3:3" x14ac:dyDescent="0.25">
      <c r="C73238" t="s">
        <v>73236</v>
      </c>
    </row>
    <row r="73239" spans="3:3" x14ac:dyDescent="0.25">
      <c r="C73239" t="s">
        <v>73237</v>
      </c>
    </row>
    <row r="73240" spans="3:3" x14ac:dyDescent="0.25">
      <c r="C73240" t="s">
        <v>73238</v>
      </c>
    </row>
    <row r="73241" spans="3:3" x14ac:dyDescent="0.25">
      <c r="C73241" t="s">
        <v>73239</v>
      </c>
    </row>
    <row r="73242" spans="3:3" x14ac:dyDescent="0.25">
      <c r="C73242" t="s">
        <v>73240</v>
      </c>
    </row>
    <row r="73243" spans="3:3" x14ac:dyDescent="0.25">
      <c r="C73243" t="s">
        <v>73241</v>
      </c>
    </row>
    <row r="73244" spans="3:3" x14ac:dyDescent="0.25">
      <c r="C73244" t="s">
        <v>73242</v>
      </c>
    </row>
    <row r="73245" spans="3:3" x14ac:dyDescent="0.25">
      <c r="C73245" t="s">
        <v>73243</v>
      </c>
    </row>
    <row r="73246" spans="3:3" x14ac:dyDescent="0.25">
      <c r="C73246" t="s">
        <v>73244</v>
      </c>
    </row>
    <row r="73247" spans="3:3" x14ac:dyDescent="0.25">
      <c r="C73247" t="s">
        <v>73245</v>
      </c>
    </row>
    <row r="73248" spans="3:3" x14ac:dyDescent="0.25">
      <c r="C73248" t="s">
        <v>73246</v>
      </c>
    </row>
    <row r="73249" spans="3:3" x14ac:dyDescent="0.25">
      <c r="C73249" t="s">
        <v>73247</v>
      </c>
    </row>
    <row r="73250" spans="3:3" x14ac:dyDescent="0.25">
      <c r="C73250" t="s">
        <v>73248</v>
      </c>
    </row>
    <row r="73251" spans="3:3" x14ac:dyDescent="0.25">
      <c r="C73251" t="s">
        <v>73249</v>
      </c>
    </row>
    <row r="73252" spans="3:3" x14ac:dyDescent="0.25">
      <c r="C73252" t="s">
        <v>73250</v>
      </c>
    </row>
    <row r="73253" spans="3:3" x14ac:dyDescent="0.25">
      <c r="C73253" t="s">
        <v>73251</v>
      </c>
    </row>
    <row r="73254" spans="3:3" x14ac:dyDescent="0.25">
      <c r="C73254" t="s">
        <v>73252</v>
      </c>
    </row>
    <row r="73255" spans="3:3" x14ac:dyDescent="0.25">
      <c r="C73255" t="s">
        <v>73253</v>
      </c>
    </row>
    <row r="73256" spans="3:3" x14ac:dyDescent="0.25">
      <c r="C73256" t="s">
        <v>73254</v>
      </c>
    </row>
    <row r="73257" spans="3:3" x14ac:dyDescent="0.25">
      <c r="C73257" t="s">
        <v>73255</v>
      </c>
    </row>
    <row r="73258" spans="3:3" x14ac:dyDescent="0.25">
      <c r="C73258" t="s">
        <v>73256</v>
      </c>
    </row>
    <row r="73259" spans="3:3" x14ac:dyDescent="0.25">
      <c r="C73259" t="s">
        <v>73257</v>
      </c>
    </row>
    <row r="73260" spans="3:3" x14ac:dyDescent="0.25">
      <c r="C73260" t="s">
        <v>73258</v>
      </c>
    </row>
    <row r="73261" spans="3:3" x14ac:dyDescent="0.25">
      <c r="C73261" t="s">
        <v>73259</v>
      </c>
    </row>
    <row r="73262" spans="3:3" x14ac:dyDescent="0.25">
      <c r="C73262" t="s">
        <v>73260</v>
      </c>
    </row>
    <row r="73263" spans="3:3" x14ac:dyDescent="0.25">
      <c r="C73263" t="s">
        <v>73261</v>
      </c>
    </row>
    <row r="73264" spans="3:3" x14ac:dyDescent="0.25">
      <c r="C73264" t="s">
        <v>73262</v>
      </c>
    </row>
    <row r="73265" spans="3:3" x14ac:dyDescent="0.25">
      <c r="C73265" t="s">
        <v>73263</v>
      </c>
    </row>
    <row r="73266" spans="3:3" x14ac:dyDescent="0.25">
      <c r="C73266" t="s">
        <v>73264</v>
      </c>
    </row>
    <row r="73267" spans="3:3" x14ac:dyDescent="0.25">
      <c r="C73267" t="s">
        <v>73265</v>
      </c>
    </row>
    <row r="73268" spans="3:3" x14ac:dyDescent="0.25">
      <c r="C73268" t="s">
        <v>73266</v>
      </c>
    </row>
    <row r="73269" spans="3:3" x14ac:dyDescent="0.25">
      <c r="C73269" t="s">
        <v>73267</v>
      </c>
    </row>
    <row r="73270" spans="3:3" x14ac:dyDescent="0.25">
      <c r="C73270" t="s">
        <v>73268</v>
      </c>
    </row>
    <row r="73271" spans="3:3" x14ac:dyDescent="0.25">
      <c r="C73271" t="s">
        <v>73269</v>
      </c>
    </row>
    <row r="73272" spans="3:3" x14ac:dyDescent="0.25">
      <c r="C73272" t="s">
        <v>73270</v>
      </c>
    </row>
    <row r="73273" spans="3:3" x14ac:dyDescent="0.25">
      <c r="C73273" t="s">
        <v>73271</v>
      </c>
    </row>
    <row r="73274" spans="3:3" x14ac:dyDescent="0.25">
      <c r="C73274" t="s">
        <v>73272</v>
      </c>
    </row>
    <row r="73275" spans="3:3" x14ac:dyDescent="0.25">
      <c r="C73275" t="s">
        <v>73273</v>
      </c>
    </row>
    <row r="73276" spans="3:3" x14ac:dyDescent="0.25">
      <c r="C73276" t="s">
        <v>73274</v>
      </c>
    </row>
    <row r="73277" spans="3:3" x14ac:dyDescent="0.25">
      <c r="C73277" t="s">
        <v>73275</v>
      </c>
    </row>
    <row r="73278" spans="3:3" x14ac:dyDescent="0.25">
      <c r="C73278" t="s">
        <v>73276</v>
      </c>
    </row>
    <row r="73279" spans="3:3" x14ac:dyDescent="0.25">
      <c r="C73279" t="s">
        <v>73277</v>
      </c>
    </row>
    <row r="73280" spans="3:3" x14ac:dyDescent="0.25">
      <c r="C73280" t="s">
        <v>73278</v>
      </c>
    </row>
    <row r="73281" spans="3:3" x14ac:dyDescent="0.25">
      <c r="C73281" t="s">
        <v>73279</v>
      </c>
    </row>
    <row r="73282" spans="3:3" x14ac:dyDescent="0.25">
      <c r="C73282" t="s">
        <v>73280</v>
      </c>
    </row>
    <row r="73283" spans="3:3" x14ac:dyDescent="0.25">
      <c r="C73283" t="s">
        <v>73281</v>
      </c>
    </row>
    <row r="73284" spans="3:3" x14ac:dyDescent="0.25">
      <c r="C73284" t="s">
        <v>73282</v>
      </c>
    </row>
    <row r="73285" spans="3:3" x14ac:dyDescent="0.25">
      <c r="C73285" t="s">
        <v>73283</v>
      </c>
    </row>
    <row r="73286" spans="3:3" x14ac:dyDescent="0.25">
      <c r="C73286" t="s">
        <v>73284</v>
      </c>
    </row>
    <row r="73287" spans="3:3" x14ac:dyDescent="0.25">
      <c r="C73287" t="s">
        <v>73285</v>
      </c>
    </row>
    <row r="73288" spans="3:3" x14ac:dyDescent="0.25">
      <c r="C73288" t="s">
        <v>73286</v>
      </c>
    </row>
    <row r="73289" spans="3:3" x14ac:dyDescent="0.25">
      <c r="C73289" t="s">
        <v>73287</v>
      </c>
    </row>
    <row r="73290" spans="3:3" x14ac:dyDescent="0.25">
      <c r="C73290" t="s">
        <v>73288</v>
      </c>
    </row>
    <row r="73291" spans="3:3" x14ac:dyDescent="0.25">
      <c r="C73291" t="s">
        <v>73289</v>
      </c>
    </row>
    <row r="73292" spans="3:3" x14ac:dyDescent="0.25">
      <c r="C73292" t="s">
        <v>73290</v>
      </c>
    </row>
    <row r="73293" spans="3:3" x14ac:dyDescent="0.25">
      <c r="C73293" t="s">
        <v>73291</v>
      </c>
    </row>
    <row r="73294" spans="3:3" x14ac:dyDescent="0.25">
      <c r="C73294" t="s">
        <v>73292</v>
      </c>
    </row>
    <row r="73295" spans="3:3" x14ac:dyDescent="0.25">
      <c r="C73295" t="s">
        <v>73293</v>
      </c>
    </row>
    <row r="73296" spans="3:3" x14ac:dyDescent="0.25">
      <c r="C73296" t="s">
        <v>73294</v>
      </c>
    </row>
    <row r="73297" spans="3:3" x14ac:dyDescent="0.25">
      <c r="C73297" t="s">
        <v>73295</v>
      </c>
    </row>
    <row r="73298" spans="3:3" x14ac:dyDescent="0.25">
      <c r="C73298" t="s">
        <v>73296</v>
      </c>
    </row>
    <row r="73299" spans="3:3" x14ac:dyDescent="0.25">
      <c r="C73299" t="s">
        <v>73297</v>
      </c>
    </row>
    <row r="73300" spans="3:3" x14ac:dyDescent="0.25">
      <c r="C73300" t="s">
        <v>73298</v>
      </c>
    </row>
    <row r="73301" spans="3:3" x14ac:dyDescent="0.25">
      <c r="C73301" t="s">
        <v>73299</v>
      </c>
    </row>
    <row r="73302" spans="3:3" x14ac:dyDescent="0.25">
      <c r="C73302" t="s">
        <v>73300</v>
      </c>
    </row>
    <row r="73303" spans="3:3" x14ac:dyDescent="0.25">
      <c r="C73303" t="s">
        <v>73301</v>
      </c>
    </row>
    <row r="73304" spans="3:3" x14ac:dyDescent="0.25">
      <c r="C73304" t="s">
        <v>73302</v>
      </c>
    </row>
    <row r="73305" spans="3:3" x14ac:dyDescent="0.25">
      <c r="C73305" t="s">
        <v>73303</v>
      </c>
    </row>
    <row r="73306" spans="3:3" x14ac:dyDescent="0.25">
      <c r="C73306" t="s">
        <v>73304</v>
      </c>
    </row>
    <row r="73307" spans="3:3" x14ac:dyDescent="0.25">
      <c r="C73307" t="s">
        <v>73305</v>
      </c>
    </row>
    <row r="73308" spans="3:3" x14ac:dyDescent="0.25">
      <c r="C73308" t="s">
        <v>73306</v>
      </c>
    </row>
    <row r="73309" spans="3:3" x14ac:dyDescent="0.25">
      <c r="C73309" t="s">
        <v>73307</v>
      </c>
    </row>
    <row r="73310" spans="3:3" x14ac:dyDescent="0.25">
      <c r="C73310" t="s">
        <v>73308</v>
      </c>
    </row>
    <row r="73311" spans="3:3" x14ac:dyDescent="0.25">
      <c r="C73311" t="s">
        <v>73309</v>
      </c>
    </row>
    <row r="73312" spans="3:3" x14ac:dyDescent="0.25">
      <c r="C73312" t="s">
        <v>73310</v>
      </c>
    </row>
    <row r="73313" spans="3:3" x14ac:dyDescent="0.25">
      <c r="C73313" t="s">
        <v>73311</v>
      </c>
    </row>
    <row r="73314" spans="3:3" x14ac:dyDescent="0.25">
      <c r="C73314" t="s">
        <v>73312</v>
      </c>
    </row>
    <row r="73315" spans="3:3" x14ac:dyDescent="0.25">
      <c r="C73315" t="s">
        <v>73313</v>
      </c>
    </row>
    <row r="73316" spans="3:3" x14ac:dyDescent="0.25">
      <c r="C73316" t="s">
        <v>73314</v>
      </c>
    </row>
    <row r="73317" spans="3:3" x14ac:dyDescent="0.25">
      <c r="C73317" t="s">
        <v>73315</v>
      </c>
    </row>
    <row r="73318" spans="3:3" x14ac:dyDescent="0.25">
      <c r="C73318" t="s">
        <v>73316</v>
      </c>
    </row>
    <row r="73319" spans="3:3" x14ac:dyDescent="0.25">
      <c r="C73319" t="s">
        <v>73317</v>
      </c>
    </row>
    <row r="73320" spans="3:3" x14ac:dyDescent="0.25">
      <c r="C73320" t="s">
        <v>73318</v>
      </c>
    </row>
    <row r="73321" spans="3:3" x14ac:dyDescent="0.25">
      <c r="C73321" t="s">
        <v>73319</v>
      </c>
    </row>
    <row r="73322" spans="3:3" x14ac:dyDescent="0.25">
      <c r="C73322" t="s">
        <v>73320</v>
      </c>
    </row>
    <row r="73323" spans="3:3" x14ac:dyDescent="0.25">
      <c r="C73323" t="s">
        <v>73321</v>
      </c>
    </row>
    <row r="73324" spans="3:3" x14ac:dyDescent="0.25">
      <c r="C73324" t="s">
        <v>73322</v>
      </c>
    </row>
    <row r="73325" spans="3:3" x14ac:dyDescent="0.25">
      <c r="C73325" t="s">
        <v>73323</v>
      </c>
    </row>
    <row r="73326" spans="3:3" x14ac:dyDescent="0.25">
      <c r="C73326" t="s">
        <v>73324</v>
      </c>
    </row>
    <row r="73327" spans="3:3" x14ac:dyDescent="0.25">
      <c r="C73327" t="s">
        <v>73325</v>
      </c>
    </row>
    <row r="73328" spans="3:3" x14ac:dyDescent="0.25">
      <c r="C73328" t="s">
        <v>73326</v>
      </c>
    </row>
    <row r="73329" spans="3:3" x14ac:dyDescent="0.25">
      <c r="C73329" t="s">
        <v>73327</v>
      </c>
    </row>
    <row r="73330" spans="3:3" x14ac:dyDescent="0.25">
      <c r="C73330" t="s">
        <v>73328</v>
      </c>
    </row>
    <row r="73331" spans="3:3" x14ac:dyDescent="0.25">
      <c r="C73331" t="s">
        <v>73329</v>
      </c>
    </row>
    <row r="73332" spans="3:3" x14ac:dyDescent="0.25">
      <c r="C73332" t="s">
        <v>73330</v>
      </c>
    </row>
    <row r="73333" spans="3:3" x14ac:dyDescent="0.25">
      <c r="C73333" t="s">
        <v>73331</v>
      </c>
    </row>
    <row r="73334" spans="3:3" x14ac:dyDescent="0.25">
      <c r="C73334" t="s">
        <v>73332</v>
      </c>
    </row>
    <row r="73335" spans="3:3" x14ac:dyDescent="0.25">
      <c r="C73335" t="s">
        <v>73333</v>
      </c>
    </row>
    <row r="73336" spans="3:3" x14ac:dyDescent="0.25">
      <c r="C73336" t="s">
        <v>73334</v>
      </c>
    </row>
    <row r="73337" spans="3:3" x14ac:dyDescent="0.25">
      <c r="C73337" t="s">
        <v>73335</v>
      </c>
    </row>
    <row r="73338" spans="3:3" x14ac:dyDescent="0.25">
      <c r="C73338" t="s">
        <v>73336</v>
      </c>
    </row>
    <row r="73339" spans="3:3" x14ac:dyDescent="0.25">
      <c r="C73339" t="s">
        <v>73337</v>
      </c>
    </row>
    <row r="73340" spans="3:3" x14ac:dyDescent="0.25">
      <c r="C73340" t="s">
        <v>73338</v>
      </c>
    </row>
    <row r="73341" spans="3:3" x14ac:dyDescent="0.25">
      <c r="C73341" t="s">
        <v>73339</v>
      </c>
    </row>
    <row r="73342" spans="3:3" x14ac:dyDescent="0.25">
      <c r="C73342" t="s">
        <v>73340</v>
      </c>
    </row>
    <row r="73343" spans="3:3" x14ac:dyDescent="0.25">
      <c r="C73343" t="s">
        <v>73341</v>
      </c>
    </row>
    <row r="73344" spans="3:3" x14ac:dyDescent="0.25">
      <c r="C73344" t="s">
        <v>73342</v>
      </c>
    </row>
    <row r="73345" spans="3:3" x14ac:dyDescent="0.25">
      <c r="C73345" t="s">
        <v>73343</v>
      </c>
    </row>
    <row r="73346" spans="3:3" x14ac:dyDescent="0.25">
      <c r="C73346" t="s">
        <v>73344</v>
      </c>
    </row>
    <row r="73347" spans="3:3" x14ac:dyDescent="0.25">
      <c r="C73347" t="s">
        <v>73345</v>
      </c>
    </row>
    <row r="73348" spans="3:3" x14ac:dyDescent="0.25">
      <c r="C73348" t="s">
        <v>73346</v>
      </c>
    </row>
    <row r="73349" spans="3:3" x14ac:dyDescent="0.25">
      <c r="C73349" t="s">
        <v>73347</v>
      </c>
    </row>
    <row r="73350" spans="3:3" x14ac:dyDescent="0.25">
      <c r="C73350" t="s">
        <v>73348</v>
      </c>
    </row>
    <row r="73351" spans="3:3" x14ac:dyDescent="0.25">
      <c r="C73351" t="s">
        <v>73349</v>
      </c>
    </row>
    <row r="73352" spans="3:3" x14ac:dyDescent="0.25">
      <c r="C73352" t="s">
        <v>73350</v>
      </c>
    </row>
    <row r="73353" spans="3:3" x14ac:dyDescent="0.25">
      <c r="C73353" t="s">
        <v>73351</v>
      </c>
    </row>
    <row r="73354" spans="3:3" x14ac:dyDescent="0.25">
      <c r="C73354" t="s">
        <v>73352</v>
      </c>
    </row>
    <row r="73355" spans="3:3" x14ac:dyDescent="0.25">
      <c r="C73355" t="s">
        <v>73353</v>
      </c>
    </row>
    <row r="73356" spans="3:3" x14ac:dyDescent="0.25">
      <c r="C73356" t="s">
        <v>73354</v>
      </c>
    </row>
    <row r="73357" spans="3:3" x14ac:dyDescent="0.25">
      <c r="C73357" t="s">
        <v>73355</v>
      </c>
    </row>
    <row r="73358" spans="3:3" x14ac:dyDescent="0.25">
      <c r="C73358" t="s">
        <v>73356</v>
      </c>
    </row>
    <row r="73359" spans="3:3" x14ac:dyDescent="0.25">
      <c r="C73359" t="s">
        <v>73357</v>
      </c>
    </row>
    <row r="73360" spans="3:3" x14ac:dyDescent="0.25">
      <c r="C73360" t="s">
        <v>73358</v>
      </c>
    </row>
    <row r="73361" spans="3:3" x14ac:dyDescent="0.25">
      <c r="C73361" t="s">
        <v>73359</v>
      </c>
    </row>
    <row r="73362" spans="3:3" x14ac:dyDescent="0.25">
      <c r="C73362" t="s">
        <v>73360</v>
      </c>
    </row>
    <row r="73363" spans="3:3" x14ac:dyDescent="0.25">
      <c r="C73363" t="s">
        <v>73361</v>
      </c>
    </row>
    <row r="73364" spans="3:3" x14ac:dyDescent="0.25">
      <c r="C73364" t="s">
        <v>73362</v>
      </c>
    </row>
    <row r="73365" spans="3:3" x14ac:dyDescent="0.25">
      <c r="C73365" t="s">
        <v>73363</v>
      </c>
    </row>
    <row r="73366" spans="3:3" x14ac:dyDescent="0.25">
      <c r="C73366" t="s">
        <v>73364</v>
      </c>
    </row>
    <row r="73367" spans="3:3" x14ac:dyDescent="0.25">
      <c r="C73367" t="s">
        <v>73365</v>
      </c>
    </row>
    <row r="73368" spans="3:3" x14ac:dyDescent="0.25">
      <c r="C73368" t="s">
        <v>73366</v>
      </c>
    </row>
    <row r="73369" spans="3:3" x14ac:dyDescent="0.25">
      <c r="C73369" t="s">
        <v>73367</v>
      </c>
    </row>
    <row r="73370" spans="3:3" x14ac:dyDescent="0.25">
      <c r="C73370" t="s">
        <v>73368</v>
      </c>
    </row>
    <row r="73371" spans="3:3" x14ac:dyDescent="0.25">
      <c r="C73371" t="s">
        <v>73369</v>
      </c>
    </row>
    <row r="73372" spans="3:3" x14ac:dyDescent="0.25">
      <c r="C73372" t="s">
        <v>73370</v>
      </c>
    </row>
    <row r="73373" spans="3:3" x14ac:dyDescent="0.25">
      <c r="C73373" t="s">
        <v>73371</v>
      </c>
    </row>
    <row r="73374" spans="3:3" x14ac:dyDescent="0.25">
      <c r="C73374" t="s">
        <v>73372</v>
      </c>
    </row>
    <row r="73375" spans="3:3" x14ac:dyDescent="0.25">
      <c r="C73375" t="s">
        <v>73373</v>
      </c>
    </row>
    <row r="73376" spans="3:3" x14ac:dyDescent="0.25">
      <c r="C73376" t="s">
        <v>73374</v>
      </c>
    </row>
    <row r="73377" spans="3:3" x14ac:dyDescent="0.25">
      <c r="C73377" t="s">
        <v>73375</v>
      </c>
    </row>
    <row r="73378" spans="3:3" x14ac:dyDescent="0.25">
      <c r="C73378" t="s">
        <v>73376</v>
      </c>
    </row>
    <row r="73379" spans="3:3" x14ac:dyDescent="0.25">
      <c r="C73379" t="s">
        <v>73377</v>
      </c>
    </row>
    <row r="73380" spans="3:3" x14ac:dyDescent="0.25">
      <c r="C73380" t="s">
        <v>73378</v>
      </c>
    </row>
    <row r="73381" spans="3:3" x14ac:dyDescent="0.25">
      <c r="C73381" t="s">
        <v>73379</v>
      </c>
    </row>
    <row r="73382" spans="3:3" x14ac:dyDescent="0.25">
      <c r="C73382" t="s">
        <v>73380</v>
      </c>
    </row>
    <row r="73383" spans="3:3" x14ac:dyDescent="0.25">
      <c r="C73383" t="s">
        <v>73381</v>
      </c>
    </row>
    <row r="73384" spans="3:3" x14ac:dyDescent="0.25">
      <c r="C73384" t="s">
        <v>73382</v>
      </c>
    </row>
    <row r="73385" spans="3:3" x14ac:dyDescent="0.25">
      <c r="C73385" t="s">
        <v>73383</v>
      </c>
    </row>
    <row r="73386" spans="3:3" x14ac:dyDescent="0.25">
      <c r="C73386" t="s">
        <v>73384</v>
      </c>
    </row>
    <row r="73387" spans="3:3" x14ac:dyDescent="0.25">
      <c r="C73387" t="s">
        <v>73385</v>
      </c>
    </row>
    <row r="73388" spans="3:3" x14ac:dyDescent="0.25">
      <c r="C73388" t="s">
        <v>73386</v>
      </c>
    </row>
    <row r="73389" spans="3:3" x14ac:dyDescent="0.25">
      <c r="C73389" t="s">
        <v>73387</v>
      </c>
    </row>
    <row r="73390" spans="3:3" x14ac:dyDescent="0.25">
      <c r="C73390" t="s">
        <v>73388</v>
      </c>
    </row>
    <row r="73391" spans="3:3" x14ac:dyDescent="0.25">
      <c r="C73391" t="s">
        <v>73389</v>
      </c>
    </row>
    <row r="73392" spans="3:3" x14ac:dyDescent="0.25">
      <c r="C73392" t="s">
        <v>73390</v>
      </c>
    </row>
    <row r="73393" spans="3:3" x14ac:dyDescent="0.25">
      <c r="C73393" t="s">
        <v>73391</v>
      </c>
    </row>
    <row r="73394" spans="3:3" x14ac:dyDescent="0.25">
      <c r="C73394" t="s">
        <v>73392</v>
      </c>
    </row>
    <row r="73395" spans="3:3" x14ac:dyDescent="0.25">
      <c r="C73395" t="s">
        <v>73393</v>
      </c>
    </row>
    <row r="73396" spans="3:3" x14ac:dyDescent="0.25">
      <c r="C73396" t="s">
        <v>73394</v>
      </c>
    </row>
    <row r="73397" spans="3:3" x14ac:dyDescent="0.25">
      <c r="C73397" t="s">
        <v>73395</v>
      </c>
    </row>
    <row r="73398" spans="3:3" x14ac:dyDescent="0.25">
      <c r="C73398" t="s">
        <v>73396</v>
      </c>
    </row>
    <row r="73399" spans="3:3" x14ac:dyDescent="0.25">
      <c r="C73399" t="s">
        <v>73397</v>
      </c>
    </row>
    <row r="73400" spans="3:3" x14ac:dyDescent="0.25">
      <c r="C73400" t="s">
        <v>73398</v>
      </c>
    </row>
    <row r="73401" spans="3:3" x14ac:dyDescent="0.25">
      <c r="C73401" t="s">
        <v>73399</v>
      </c>
    </row>
    <row r="73402" spans="3:3" x14ac:dyDescent="0.25">
      <c r="C73402" t="s">
        <v>73400</v>
      </c>
    </row>
    <row r="73403" spans="3:3" x14ac:dyDescent="0.25">
      <c r="C73403" t="s">
        <v>73401</v>
      </c>
    </row>
    <row r="73404" spans="3:3" x14ac:dyDescent="0.25">
      <c r="C73404" t="s">
        <v>73402</v>
      </c>
    </row>
    <row r="73405" spans="3:3" x14ac:dyDescent="0.25">
      <c r="C73405" t="s">
        <v>73403</v>
      </c>
    </row>
    <row r="73406" spans="3:3" x14ac:dyDescent="0.25">
      <c r="C73406" t="s">
        <v>73404</v>
      </c>
    </row>
    <row r="73407" spans="3:3" x14ac:dyDescent="0.25">
      <c r="C73407" t="s">
        <v>73405</v>
      </c>
    </row>
    <row r="73408" spans="3:3" x14ac:dyDescent="0.25">
      <c r="C73408" t="s">
        <v>73406</v>
      </c>
    </row>
    <row r="73409" spans="3:3" x14ac:dyDescent="0.25">
      <c r="C73409" t="s">
        <v>73407</v>
      </c>
    </row>
    <row r="73410" spans="3:3" x14ac:dyDescent="0.25">
      <c r="C73410" t="s">
        <v>73408</v>
      </c>
    </row>
    <row r="73411" spans="3:3" x14ac:dyDescent="0.25">
      <c r="C73411" t="s">
        <v>73409</v>
      </c>
    </row>
    <row r="73412" spans="3:3" x14ac:dyDescent="0.25">
      <c r="C73412" t="s">
        <v>73410</v>
      </c>
    </row>
    <row r="73413" spans="3:3" x14ac:dyDescent="0.25">
      <c r="C73413" t="s">
        <v>73411</v>
      </c>
    </row>
    <row r="73414" spans="3:3" x14ac:dyDescent="0.25">
      <c r="C73414" t="s">
        <v>73412</v>
      </c>
    </row>
    <row r="73415" spans="3:3" x14ac:dyDescent="0.25">
      <c r="C73415" t="s">
        <v>73413</v>
      </c>
    </row>
    <row r="73416" spans="3:3" x14ac:dyDescent="0.25">
      <c r="C73416" t="s">
        <v>73414</v>
      </c>
    </row>
    <row r="73417" spans="3:3" x14ac:dyDescent="0.25">
      <c r="C73417" t="s">
        <v>73415</v>
      </c>
    </row>
    <row r="73418" spans="3:3" x14ac:dyDescent="0.25">
      <c r="C73418" t="s">
        <v>73416</v>
      </c>
    </row>
    <row r="73419" spans="3:3" x14ac:dyDescent="0.25">
      <c r="C73419" t="s">
        <v>73417</v>
      </c>
    </row>
    <row r="73420" spans="3:3" x14ac:dyDescent="0.25">
      <c r="C73420" t="s">
        <v>73418</v>
      </c>
    </row>
    <row r="73421" spans="3:3" x14ac:dyDescent="0.25">
      <c r="C73421" t="s">
        <v>73419</v>
      </c>
    </row>
    <row r="73422" spans="3:3" x14ac:dyDescent="0.25">
      <c r="C73422" t="s">
        <v>73420</v>
      </c>
    </row>
    <row r="73423" spans="3:3" x14ac:dyDescent="0.25">
      <c r="C73423" t="s">
        <v>73421</v>
      </c>
    </row>
    <row r="73424" spans="3:3" x14ac:dyDescent="0.25">
      <c r="C73424" t="s">
        <v>73422</v>
      </c>
    </row>
    <row r="73425" spans="3:3" x14ac:dyDescent="0.25">
      <c r="C73425" t="s">
        <v>73423</v>
      </c>
    </row>
    <row r="73426" spans="3:3" x14ac:dyDescent="0.25">
      <c r="C73426" t="s">
        <v>73424</v>
      </c>
    </row>
    <row r="73427" spans="3:3" x14ac:dyDescent="0.25">
      <c r="C73427" t="s">
        <v>73425</v>
      </c>
    </row>
    <row r="73428" spans="3:3" x14ac:dyDescent="0.25">
      <c r="C73428" t="s">
        <v>73426</v>
      </c>
    </row>
    <row r="73429" spans="3:3" x14ac:dyDescent="0.25">
      <c r="C73429" t="s">
        <v>73427</v>
      </c>
    </row>
    <row r="73430" spans="3:3" x14ac:dyDescent="0.25">
      <c r="C73430" t="s">
        <v>73428</v>
      </c>
    </row>
    <row r="73431" spans="3:3" x14ac:dyDescent="0.25">
      <c r="C73431" t="s">
        <v>73429</v>
      </c>
    </row>
    <row r="73432" spans="3:3" x14ac:dyDescent="0.25">
      <c r="C73432" t="s">
        <v>73430</v>
      </c>
    </row>
    <row r="73433" spans="3:3" x14ac:dyDescent="0.25">
      <c r="C73433" t="s">
        <v>73431</v>
      </c>
    </row>
    <row r="73434" spans="3:3" x14ac:dyDescent="0.25">
      <c r="C73434" t="s">
        <v>73432</v>
      </c>
    </row>
    <row r="73435" spans="3:3" x14ac:dyDescent="0.25">
      <c r="C73435" t="s">
        <v>73433</v>
      </c>
    </row>
    <row r="73436" spans="3:3" x14ac:dyDescent="0.25">
      <c r="C73436" t="s">
        <v>73434</v>
      </c>
    </row>
    <row r="73437" spans="3:3" x14ac:dyDescent="0.25">
      <c r="C73437" t="s">
        <v>73435</v>
      </c>
    </row>
    <row r="73438" spans="3:3" x14ac:dyDescent="0.25">
      <c r="C73438" t="s">
        <v>73436</v>
      </c>
    </row>
    <row r="73439" spans="3:3" x14ac:dyDescent="0.25">
      <c r="C73439" t="s">
        <v>73437</v>
      </c>
    </row>
    <row r="73440" spans="3:3" x14ac:dyDescent="0.25">
      <c r="C73440" t="s">
        <v>73438</v>
      </c>
    </row>
    <row r="73441" spans="3:3" x14ac:dyDescent="0.25">
      <c r="C73441" t="s">
        <v>73439</v>
      </c>
    </row>
    <row r="73442" spans="3:3" x14ac:dyDescent="0.25">
      <c r="C73442" t="s">
        <v>73440</v>
      </c>
    </row>
    <row r="73443" spans="3:3" x14ac:dyDescent="0.25">
      <c r="C73443" t="s">
        <v>73441</v>
      </c>
    </row>
    <row r="73444" spans="3:3" x14ac:dyDescent="0.25">
      <c r="C73444" t="s">
        <v>73442</v>
      </c>
    </row>
    <row r="73445" spans="3:3" x14ac:dyDescent="0.25">
      <c r="C73445" t="s">
        <v>73443</v>
      </c>
    </row>
    <row r="73446" spans="3:3" x14ac:dyDescent="0.25">
      <c r="C73446" t="s">
        <v>73444</v>
      </c>
    </row>
    <row r="73447" spans="3:3" x14ac:dyDescent="0.25">
      <c r="C73447" t="s">
        <v>73445</v>
      </c>
    </row>
    <row r="73448" spans="3:3" x14ac:dyDescent="0.25">
      <c r="C73448" t="s">
        <v>73446</v>
      </c>
    </row>
    <row r="73449" spans="3:3" x14ac:dyDescent="0.25">
      <c r="C73449" t="s">
        <v>73447</v>
      </c>
    </row>
    <row r="73450" spans="3:3" x14ac:dyDescent="0.25">
      <c r="C73450" t="s">
        <v>73448</v>
      </c>
    </row>
    <row r="73451" spans="3:3" x14ac:dyDescent="0.25">
      <c r="C73451" t="s">
        <v>73449</v>
      </c>
    </row>
    <row r="73452" spans="3:3" x14ac:dyDescent="0.25">
      <c r="C73452" t="s">
        <v>73450</v>
      </c>
    </row>
    <row r="73453" spans="3:3" x14ac:dyDescent="0.25">
      <c r="C73453" t="s">
        <v>73451</v>
      </c>
    </row>
    <row r="73454" spans="3:3" x14ac:dyDescent="0.25">
      <c r="C73454" t="s">
        <v>73452</v>
      </c>
    </row>
    <row r="73455" spans="3:3" x14ac:dyDescent="0.25">
      <c r="C73455" t="s">
        <v>73453</v>
      </c>
    </row>
    <row r="73456" spans="3:3" x14ac:dyDescent="0.25">
      <c r="C73456" t="s">
        <v>73454</v>
      </c>
    </row>
    <row r="73457" spans="3:3" x14ac:dyDescent="0.25">
      <c r="C73457" t="s">
        <v>73455</v>
      </c>
    </row>
    <row r="73458" spans="3:3" x14ac:dyDescent="0.25">
      <c r="C73458" t="s">
        <v>73456</v>
      </c>
    </row>
    <row r="73459" spans="3:3" x14ac:dyDescent="0.25">
      <c r="C73459" t="s">
        <v>73457</v>
      </c>
    </row>
    <row r="73460" spans="3:3" x14ac:dyDescent="0.25">
      <c r="C73460" t="s">
        <v>73458</v>
      </c>
    </row>
    <row r="73461" spans="3:3" x14ac:dyDescent="0.25">
      <c r="C73461" t="s">
        <v>73459</v>
      </c>
    </row>
    <row r="73462" spans="3:3" x14ac:dyDescent="0.25">
      <c r="C73462" t="s">
        <v>73460</v>
      </c>
    </row>
    <row r="73463" spans="3:3" x14ac:dyDescent="0.25">
      <c r="C73463" t="s">
        <v>73461</v>
      </c>
    </row>
    <row r="73464" spans="3:3" x14ac:dyDescent="0.25">
      <c r="C73464" t="s">
        <v>73462</v>
      </c>
    </row>
    <row r="73465" spans="3:3" x14ac:dyDescent="0.25">
      <c r="C73465" t="s">
        <v>73463</v>
      </c>
    </row>
    <row r="73466" spans="3:3" x14ac:dyDescent="0.25">
      <c r="C73466" t="s">
        <v>73464</v>
      </c>
    </row>
    <row r="73467" spans="3:3" x14ac:dyDescent="0.25">
      <c r="C73467" t="s">
        <v>73465</v>
      </c>
    </row>
    <row r="73468" spans="3:3" x14ac:dyDescent="0.25">
      <c r="C73468" t="s">
        <v>73466</v>
      </c>
    </row>
    <row r="73469" spans="3:3" x14ac:dyDescent="0.25">
      <c r="C73469" t="s">
        <v>73467</v>
      </c>
    </row>
    <row r="73470" spans="3:3" x14ac:dyDescent="0.25">
      <c r="C73470" t="s">
        <v>73468</v>
      </c>
    </row>
    <row r="73471" spans="3:3" x14ac:dyDescent="0.25">
      <c r="C73471" t="s">
        <v>73469</v>
      </c>
    </row>
    <row r="73472" spans="3:3" x14ac:dyDescent="0.25">
      <c r="C73472" t="s">
        <v>73470</v>
      </c>
    </row>
    <row r="73473" spans="3:3" x14ac:dyDescent="0.25">
      <c r="C73473" t="s">
        <v>73471</v>
      </c>
    </row>
    <row r="73474" spans="3:3" x14ac:dyDescent="0.25">
      <c r="C73474" t="s">
        <v>73472</v>
      </c>
    </row>
    <row r="73475" spans="3:3" x14ac:dyDescent="0.25">
      <c r="C73475" t="s">
        <v>73473</v>
      </c>
    </row>
    <row r="73476" spans="3:3" x14ac:dyDescent="0.25">
      <c r="C73476" t="s">
        <v>73474</v>
      </c>
    </row>
    <row r="73477" spans="3:3" x14ac:dyDescent="0.25">
      <c r="C73477" t="s">
        <v>73475</v>
      </c>
    </row>
    <row r="73478" spans="3:3" x14ac:dyDescent="0.25">
      <c r="C73478" t="s">
        <v>73476</v>
      </c>
    </row>
    <row r="73479" spans="3:3" x14ac:dyDescent="0.25">
      <c r="C73479" t="s">
        <v>73477</v>
      </c>
    </row>
    <row r="73480" spans="3:3" x14ac:dyDescent="0.25">
      <c r="C73480" t="s">
        <v>73478</v>
      </c>
    </row>
    <row r="73481" spans="3:3" x14ac:dyDescent="0.25">
      <c r="C73481" t="s">
        <v>73479</v>
      </c>
    </row>
    <row r="73482" spans="3:3" x14ac:dyDescent="0.25">
      <c r="C73482" t="s">
        <v>73480</v>
      </c>
    </row>
    <row r="73483" spans="3:3" x14ac:dyDescent="0.25">
      <c r="C73483" t="s">
        <v>73481</v>
      </c>
    </row>
    <row r="73484" spans="3:3" x14ac:dyDescent="0.25">
      <c r="C73484" t="s">
        <v>73482</v>
      </c>
    </row>
    <row r="73485" spans="3:3" x14ac:dyDescent="0.25">
      <c r="C73485" t="s">
        <v>73483</v>
      </c>
    </row>
    <row r="73486" spans="3:3" x14ac:dyDescent="0.25">
      <c r="C73486" t="s">
        <v>73484</v>
      </c>
    </row>
    <row r="73487" spans="3:3" x14ac:dyDescent="0.25">
      <c r="C73487" t="s">
        <v>73485</v>
      </c>
    </row>
    <row r="73488" spans="3:3" x14ac:dyDescent="0.25">
      <c r="C73488" t="s">
        <v>73486</v>
      </c>
    </row>
    <row r="73489" spans="3:3" x14ac:dyDescent="0.25">
      <c r="C73489" t="s">
        <v>73487</v>
      </c>
    </row>
    <row r="73490" spans="3:3" x14ac:dyDescent="0.25">
      <c r="C73490" t="s">
        <v>73488</v>
      </c>
    </row>
    <row r="73491" spans="3:3" x14ac:dyDescent="0.25">
      <c r="C73491" t="s">
        <v>73489</v>
      </c>
    </row>
    <row r="73492" spans="3:3" x14ac:dyDescent="0.25">
      <c r="C73492" t="s">
        <v>73490</v>
      </c>
    </row>
    <row r="73493" spans="3:3" x14ac:dyDescent="0.25">
      <c r="C73493" t="s">
        <v>73491</v>
      </c>
    </row>
    <row r="73494" spans="3:3" x14ac:dyDescent="0.25">
      <c r="C73494" t="s">
        <v>73492</v>
      </c>
    </row>
    <row r="73495" spans="3:3" x14ac:dyDescent="0.25">
      <c r="C73495" t="s">
        <v>73493</v>
      </c>
    </row>
    <row r="73496" spans="3:3" x14ac:dyDescent="0.25">
      <c r="C73496" t="s">
        <v>73494</v>
      </c>
    </row>
    <row r="73497" spans="3:3" x14ac:dyDescent="0.25">
      <c r="C73497" t="s">
        <v>73495</v>
      </c>
    </row>
    <row r="73498" spans="3:3" x14ac:dyDescent="0.25">
      <c r="C73498" t="s">
        <v>73496</v>
      </c>
    </row>
    <row r="73499" spans="3:3" x14ac:dyDescent="0.25">
      <c r="C73499" t="s">
        <v>73497</v>
      </c>
    </row>
    <row r="73500" spans="3:3" x14ac:dyDescent="0.25">
      <c r="C73500" t="s">
        <v>73498</v>
      </c>
    </row>
    <row r="73501" spans="3:3" x14ac:dyDescent="0.25">
      <c r="C73501" t="s">
        <v>73499</v>
      </c>
    </row>
    <row r="73502" spans="3:3" x14ac:dyDescent="0.25">
      <c r="C73502" t="s">
        <v>73500</v>
      </c>
    </row>
    <row r="73503" spans="3:3" x14ac:dyDescent="0.25">
      <c r="C73503" t="s">
        <v>73501</v>
      </c>
    </row>
    <row r="73504" spans="3:3" x14ac:dyDescent="0.25">
      <c r="C73504" t="s">
        <v>73502</v>
      </c>
    </row>
    <row r="73505" spans="3:3" x14ac:dyDescent="0.25">
      <c r="C73505" t="s">
        <v>73503</v>
      </c>
    </row>
    <row r="73506" spans="3:3" x14ac:dyDescent="0.25">
      <c r="C73506" t="s">
        <v>73504</v>
      </c>
    </row>
    <row r="73507" spans="3:3" x14ac:dyDescent="0.25">
      <c r="C73507" t="s">
        <v>73505</v>
      </c>
    </row>
    <row r="73508" spans="3:3" x14ac:dyDescent="0.25">
      <c r="C73508" t="s">
        <v>73506</v>
      </c>
    </row>
    <row r="73509" spans="3:3" x14ac:dyDescent="0.25">
      <c r="C73509" t="s">
        <v>73507</v>
      </c>
    </row>
    <row r="73510" spans="3:3" x14ac:dyDescent="0.25">
      <c r="C73510" t="s">
        <v>73508</v>
      </c>
    </row>
    <row r="73511" spans="3:3" x14ac:dyDescent="0.25">
      <c r="C73511" t="s">
        <v>73509</v>
      </c>
    </row>
    <row r="73512" spans="3:3" x14ac:dyDescent="0.25">
      <c r="C73512" t="s">
        <v>73510</v>
      </c>
    </row>
    <row r="73513" spans="3:3" x14ac:dyDescent="0.25">
      <c r="C73513" t="s">
        <v>73511</v>
      </c>
    </row>
    <row r="73514" spans="3:3" x14ac:dyDescent="0.25">
      <c r="C73514" t="s">
        <v>73512</v>
      </c>
    </row>
    <row r="73515" spans="3:3" x14ac:dyDescent="0.25">
      <c r="C73515" t="s">
        <v>73513</v>
      </c>
    </row>
    <row r="73516" spans="3:3" x14ac:dyDescent="0.25">
      <c r="C73516" t="s">
        <v>73514</v>
      </c>
    </row>
    <row r="73517" spans="3:3" x14ac:dyDescent="0.25">
      <c r="C73517" t="s">
        <v>73515</v>
      </c>
    </row>
    <row r="73518" spans="3:3" x14ac:dyDescent="0.25">
      <c r="C73518" t="s">
        <v>73516</v>
      </c>
    </row>
    <row r="73519" spans="3:3" x14ac:dyDescent="0.25">
      <c r="C73519" t="s">
        <v>73517</v>
      </c>
    </row>
    <row r="73520" spans="3:3" x14ac:dyDescent="0.25">
      <c r="C73520" t="s">
        <v>73518</v>
      </c>
    </row>
    <row r="73521" spans="3:3" x14ac:dyDescent="0.25">
      <c r="C73521" t="s">
        <v>73519</v>
      </c>
    </row>
    <row r="73522" spans="3:3" x14ac:dyDescent="0.25">
      <c r="C73522" t="s">
        <v>73520</v>
      </c>
    </row>
    <row r="73523" spans="3:3" x14ac:dyDescent="0.25">
      <c r="C73523" t="s">
        <v>73521</v>
      </c>
    </row>
    <row r="73524" spans="3:3" x14ac:dyDescent="0.25">
      <c r="C73524" t="s">
        <v>73522</v>
      </c>
    </row>
    <row r="73525" spans="3:3" x14ac:dyDescent="0.25">
      <c r="C73525" t="s">
        <v>73523</v>
      </c>
    </row>
    <row r="73526" spans="3:3" x14ac:dyDescent="0.25">
      <c r="C73526" t="s">
        <v>73524</v>
      </c>
    </row>
    <row r="73527" spans="3:3" x14ac:dyDescent="0.25">
      <c r="C73527" t="s">
        <v>73525</v>
      </c>
    </row>
    <row r="73528" spans="3:3" x14ac:dyDescent="0.25">
      <c r="C73528" t="s">
        <v>73526</v>
      </c>
    </row>
    <row r="73529" spans="3:3" x14ac:dyDescent="0.25">
      <c r="C73529" t="s">
        <v>73527</v>
      </c>
    </row>
    <row r="73530" spans="3:3" x14ac:dyDescent="0.25">
      <c r="C73530" t="s">
        <v>73528</v>
      </c>
    </row>
    <row r="73531" spans="3:3" x14ac:dyDescent="0.25">
      <c r="C73531" t="s">
        <v>73529</v>
      </c>
    </row>
    <row r="73532" spans="3:3" x14ac:dyDescent="0.25">
      <c r="C73532" t="s">
        <v>73530</v>
      </c>
    </row>
    <row r="73533" spans="3:3" x14ac:dyDescent="0.25">
      <c r="C73533" t="s">
        <v>73531</v>
      </c>
    </row>
    <row r="73534" spans="3:3" x14ac:dyDescent="0.25">
      <c r="C73534" t="s">
        <v>73532</v>
      </c>
    </row>
    <row r="73535" spans="3:3" x14ac:dyDescent="0.25">
      <c r="C73535" t="s">
        <v>73533</v>
      </c>
    </row>
    <row r="73536" spans="3:3" x14ac:dyDescent="0.25">
      <c r="C73536" t="s">
        <v>73534</v>
      </c>
    </row>
    <row r="73537" spans="3:3" x14ac:dyDescent="0.25">
      <c r="C73537" t="s">
        <v>73535</v>
      </c>
    </row>
    <row r="73538" spans="3:3" x14ac:dyDescent="0.25">
      <c r="C73538" t="s">
        <v>73536</v>
      </c>
    </row>
    <row r="73539" spans="3:3" x14ac:dyDescent="0.25">
      <c r="C73539" t="s">
        <v>73537</v>
      </c>
    </row>
    <row r="73540" spans="3:3" x14ac:dyDescent="0.25">
      <c r="C73540" t="s">
        <v>73538</v>
      </c>
    </row>
    <row r="73541" spans="3:3" x14ac:dyDescent="0.25">
      <c r="C73541" t="s">
        <v>73539</v>
      </c>
    </row>
    <row r="73542" spans="3:3" x14ac:dyDescent="0.25">
      <c r="C73542" t="s">
        <v>73540</v>
      </c>
    </row>
    <row r="73543" spans="3:3" x14ac:dyDescent="0.25">
      <c r="C73543" t="s">
        <v>73541</v>
      </c>
    </row>
    <row r="73544" spans="3:3" x14ac:dyDescent="0.25">
      <c r="C73544" t="s">
        <v>73542</v>
      </c>
    </row>
    <row r="73545" spans="3:3" x14ac:dyDescent="0.25">
      <c r="C73545" t="s">
        <v>73543</v>
      </c>
    </row>
    <row r="73546" spans="3:3" x14ac:dyDescent="0.25">
      <c r="C73546" t="s">
        <v>73544</v>
      </c>
    </row>
    <row r="73547" spans="3:3" x14ac:dyDescent="0.25">
      <c r="C73547" t="s">
        <v>73545</v>
      </c>
    </row>
    <row r="73548" spans="3:3" x14ac:dyDescent="0.25">
      <c r="C73548" t="s">
        <v>73546</v>
      </c>
    </row>
    <row r="73549" spans="3:3" x14ac:dyDescent="0.25">
      <c r="C73549" t="s">
        <v>73547</v>
      </c>
    </row>
    <row r="73550" spans="3:3" x14ac:dyDescent="0.25">
      <c r="C73550" t="s">
        <v>73548</v>
      </c>
    </row>
    <row r="73551" spans="3:3" x14ac:dyDescent="0.25">
      <c r="C73551" t="s">
        <v>73549</v>
      </c>
    </row>
    <row r="73552" spans="3:3" x14ac:dyDescent="0.25">
      <c r="C73552" t="s">
        <v>73550</v>
      </c>
    </row>
    <row r="73553" spans="3:3" x14ac:dyDescent="0.25">
      <c r="C73553" t="s">
        <v>73551</v>
      </c>
    </row>
    <row r="73554" spans="3:3" x14ac:dyDescent="0.25">
      <c r="C73554" t="s">
        <v>73552</v>
      </c>
    </row>
    <row r="73555" spans="3:3" x14ac:dyDescent="0.25">
      <c r="C73555" t="s">
        <v>73553</v>
      </c>
    </row>
    <row r="73556" spans="3:3" x14ac:dyDescent="0.25">
      <c r="C73556" t="s">
        <v>73554</v>
      </c>
    </row>
    <row r="73557" spans="3:3" x14ac:dyDescent="0.25">
      <c r="C73557" t="s">
        <v>73555</v>
      </c>
    </row>
    <row r="73558" spans="3:3" x14ac:dyDescent="0.25">
      <c r="C73558" t="s">
        <v>73556</v>
      </c>
    </row>
    <row r="73559" spans="3:3" x14ac:dyDescent="0.25">
      <c r="C73559" t="s">
        <v>73557</v>
      </c>
    </row>
    <row r="73560" spans="3:3" x14ac:dyDescent="0.25">
      <c r="C73560" t="s">
        <v>73558</v>
      </c>
    </row>
    <row r="73561" spans="3:3" x14ac:dyDescent="0.25">
      <c r="C73561" t="s">
        <v>73559</v>
      </c>
    </row>
    <row r="73562" spans="3:3" x14ac:dyDescent="0.25">
      <c r="C73562" t="s">
        <v>73560</v>
      </c>
    </row>
    <row r="73563" spans="3:3" x14ac:dyDescent="0.25">
      <c r="C73563" t="s">
        <v>73561</v>
      </c>
    </row>
    <row r="73564" spans="3:3" x14ac:dyDescent="0.25">
      <c r="C73564" t="s">
        <v>73562</v>
      </c>
    </row>
    <row r="73565" spans="3:3" x14ac:dyDescent="0.25">
      <c r="C73565" t="s">
        <v>73563</v>
      </c>
    </row>
    <row r="73566" spans="3:3" x14ac:dyDescent="0.25">
      <c r="C73566" t="s">
        <v>73564</v>
      </c>
    </row>
    <row r="73567" spans="3:3" x14ac:dyDescent="0.25">
      <c r="C73567" t="s">
        <v>73565</v>
      </c>
    </row>
    <row r="73568" spans="3:3" x14ac:dyDescent="0.25">
      <c r="C73568" t="s">
        <v>73566</v>
      </c>
    </row>
    <row r="73569" spans="3:3" x14ac:dyDescent="0.25">
      <c r="C73569" t="s">
        <v>73567</v>
      </c>
    </row>
    <row r="73570" spans="3:3" x14ac:dyDescent="0.25">
      <c r="C73570" t="s">
        <v>73568</v>
      </c>
    </row>
    <row r="73571" spans="3:3" x14ac:dyDescent="0.25">
      <c r="C73571" t="s">
        <v>73569</v>
      </c>
    </row>
    <row r="73572" spans="3:3" x14ac:dyDescent="0.25">
      <c r="C73572" t="s">
        <v>73570</v>
      </c>
    </row>
    <row r="73573" spans="3:3" x14ac:dyDescent="0.25">
      <c r="C73573" t="s">
        <v>73571</v>
      </c>
    </row>
    <row r="73574" spans="3:3" x14ac:dyDescent="0.25">
      <c r="C73574" t="s">
        <v>73572</v>
      </c>
    </row>
    <row r="73575" spans="3:3" x14ac:dyDescent="0.25">
      <c r="C73575" t="s">
        <v>73573</v>
      </c>
    </row>
    <row r="73576" spans="3:3" x14ac:dyDescent="0.25">
      <c r="C73576" t="s">
        <v>73574</v>
      </c>
    </row>
    <row r="73577" spans="3:3" x14ac:dyDescent="0.25">
      <c r="C73577" t="s">
        <v>73575</v>
      </c>
    </row>
    <row r="73578" spans="3:3" x14ac:dyDescent="0.25">
      <c r="C73578" t="s">
        <v>73576</v>
      </c>
    </row>
    <row r="73579" spans="3:3" x14ac:dyDescent="0.25">
      <c r="C73579" t="s">
        <v>73577</v>
      </c>
    </row>
    <row r="73580" spans="3:3" x14ac:dyDescent="0.25">
      <c r="C73580" t="s">
        <v>73578</v>
      </c>
    </row>
    <row r="73581" spans="3:3" x14ac:dyDescent="0.25">
      <c r="C73581" t="s">
        <v>73579</v>
      </c>
    </row>
    <row r="73582" spans="3:3" x14ac:dyDescent="0.25">
      <c r="C73582" t="s">
        <v>73580</v>
      </c>
    </row>
    <row r="73583" spans="3:3" x14ac:dyDescent="0.25">
      <c r="C73583" t="s">
        <v>73581</v>
      </c>
    </row>
    <row r="73584" spans="3:3" x14ac:dyDescent="0.25">
      <c r="C73584" t="s">
        <v>73582</v>
      </c>
    </row>
    <row r="73585" spans="3:3" x14ac:dyDescent="0.25">
      <c r="C73585" t="s">
        <v>73583</v>
      </c>
    </row>
    <row r="73586" spans="3:3" x14ac:dyDescent="0.25">
      <c r="C73586" t="s">
        <v>73584</v>
      </c>
    </row>
    <row r="73587" spans="3:3" x14ac:dyDescent="0.25">
      <c r="C73587" t="s">
        <v>73585</v>
      </c>
    </row>
    <row r="73588" spans="3:3" x14ac:dyDescent="0.25">
      <c r="C73588" t="s">
        <v>73586</v>
      </c>
    </row>
    <row r="73589" spans="3:3" x14ac:dyDescent="0.25">
      <c r="C73589" t="s">
        <v>73587</v>
      </c>
    </row>
    <row r="73590" spans="3:3" x14ac:dyDescent="0.25">
      <c r="C73590" t="s">
        <v>73588</v>
      </c>
    </row>
    <row r="73591" spans="3:3" x14ac:dyDescent="0.25">
      <c r="C73591" t="s">
        <v>73589</v>
      </c>
    </row>
    <row r="73592" spans="3:3" x14ac:dyDescent="0.25">
      <c r="C73592" t="s">
        <v>73590</v>
      </c>
    </row>
    <row r="73593" spans="3:3" x14ac:dyDescent="0.25">
      <c r="C73593" t="s">
        <v>73591</v>
      </c>
    </row>
    <row r="73594" spans="3:3" x14ac:dyDescent="0.25">
      <c r="C73594" t="s">
        <v>73592</v>
      </c>
    </row>
    <row r="73595" spans="3:3" x14ac:dyDescent="0.25">
      <c r="C73595" t="s">
        <v>73593</v>
      </c>
    </row>
    <row r="73596" spans="3:3" x14ac:dyDescent="0.25">
      <c r="C73596" t="s">
        <v>73594</v>
      </c>
    </row>
    <row r="73597" spans="3:3" x14ac:dyDescent="0.25">
      <c r="C73597" t="s">
        <v>73595</v>
      </c>
    </row>
    <row r="73598" spans="3:3" x14ac:dyDescent="0.25">
      <c r="C73598" t="s">
        <v>73596</v>
      </c>
    </row>
    <row r="73599" spans="3:3" x14ac:dyDescent="0.25">
      <c r="C73599" t="s">
        <v>73597</v>
      </c>
    </row>
    <row r="73600" spans="3:3" x14ac:dyDescent="0.25">
      <c r="C73600" t="s">
        <v>73598</v>
      </c>
    </row>
    <row r="73601" spans="3:3" x14ac:dyDescent="0.25">
      <c r="C73601" t="s">
        <v>73599</v>
      </c>
    </row>
    <row r="73602" spans="3:3" x14ac:dyDescent="0.25">
      <c r="C73602" t="s">
        <v>73600</v>
      </c>
    </row>
    <row r="73603" spans="3:3" x14ac:dyDescent="0.25">
      <c r="C73603" t="s">
        <v>73601</v>
      </c>
    </row>
    <row r="73604" spans="3:3" x14ac:dyDescent="0.25">
      <c r="C73604" t="s">
        <v>73602</v>
      </c>
    </row>
    <row r="73605" spans="3:3" x14ac:dyDescent="0.25">
      <c r="C73605" t="s">
        <v>73603</v>
      </c>
    </row>
    <row r="73606" spans="3:3" x14ac:dyDescent="0.25">
      <c r="C73606" t="s">
        <v>73604</v>
      </c>
    </row>
    <row r="73607" spans="3:3" x14ac:dyDescent="0.25">
      <c r="C73607" t="s">
        <v>73605</v>
      </c>
    </row>
    <row r="73608" spans="3:3" x14ac:dyDescent="0.25">
      <c r="C73608" t="s">
        <v>73606</v>
      </c>
    </row>
    <row r="73609" spans="3:3" x14ac:dyDescent="0.25">
      <c r="C73609" t="s">
        <v>73607</v>
      </c>
    </row>
    <row r="73610" spans="3:3" x14ac:dyDescent="0.25">
      <c r="C73610" t="s">
        <v>73608</v>
      </c>
    </row>
    <row r="73611" spans="3:3" x14ac:dyDescent="0.25">
      <c r="C73611" t="s">
        <v>73609</v>
      </c>
    </row>
    <row r="73612" spans="3:3" x14ac:dyDescent="0.25">
      <c r="C73612" t="s">
        <v>73610</v>
      </c>
    </row>
    <row r="73613" spans="3:3" x14ac:dyDescent="0.25">
      <c r="C73613" t="s">
        <v>73611</v>
      </c>
    </row>
    <row r="73614" spans="3:3" x14ac:dyDescent="0.25">
      <c r="C73614" t="s">
        <v>73612</v>
      </c>
    </row>
    <row r="73615" spans="3:3" x14ac:dyDescent="0.25">
      <c r="C73615" t="s">
        <v>73613</v>
      </c>
    </row>
    <row r="73616" spans="3:3" x14ac:dyDescent="0.25">
      <c r="C73616" t="s">
        <v>73614</v>
      </c>
    </row>
    <row r="73617" spans="3:3" x14ac:dyDescent="0.25">
      <c r="C73617" t="s">
        <v>73615</v>
      </c>
    </row>
    <row r="73618" spans="3:3" x14ac:dyDescent="0.25">
      <c r="C73618" t="s">
        <v>73616</v>
      </c>
    </row>
    <row r="73619" spans="3:3" x14ac:dyDescent="0.25">
      <c r="C73619" t="s">
        <v>73617</v>
      </c>
    </row>
    <row r="73620" spans="3:3" x14ac:dyDescent="0.25">
      <c r="C73620" t="s">
        <v>73618</v>
      </c>
    </row>
    <row r="73621" spans="3:3" x14ac:dyDescent="0.25">
      <c r="C73621" t="s">
        <v>73619</v>
      </c>
    </row>
    <row r="73622" spans="3:3" x14ac:dyDescent="0.25">
      <c r="C73622" t="s">
        <v>73620</v>
      </c>
    </row>
    <row r="73623" spans="3:3" x14ac:dyDescent="0.25">
      <c r="C73623" t="s">
        <v>73621</v>
      </c>
    </row>
    <row r="73624" spans="3:3" x14ac:dyDescent="0.25">
      <c r="C73624" t="s">
        <v>73622</v>
      </c>
    </row>
    <row r="73625" spans="3:3" x14ac:dyDescent="0.25">
      <c r="C73625" t="s">
        <v>73623</v>
      </c>
    </row>
    <row r="73626" spans="3:3" x14ac:dyDescent="0.25">
      <c r="C73626" t="s">
        <v>73624</v>
      </c>
    </row>
    <row r="73627" spans="3:3" x14ac:dyDescent="0.25">
      <c r="C73627" t="s">
        <v>73625</v>
      </c>
    </row>
    <row r="73628" spans="3:3" x14ac:dyDescent="0.25">
      <c r="C73628" t="s">
        <v>73626</v>
      </c>
    </row>
    <row r="73629" spans="3:3" x14ac:dyDescent="0.25">
      <c r="C73629" t="s">
        <v>73627</v>
      </c>
    </row>
    <row r="73630" spans="3:3" x14ac:dyDescent="0.25">
      <c r="C73630" t="s">
        <v>73628</v>
      </c>
    </row>
    <row r="73631" spans="3:3" x14ac:dyDescent="0.25">
      <c r="C73631" t="s">
        <v>73629</v>
      </c>
    </row>
    <row r="73632" spans="3:3" x14ac:dyDescent="0.25">
      <c r="C73632" t="s">
        <v>73630</v>
      </c>
    </row>
    <row r="73633" spans="3:3" x14ac:dyDescent="0.25">
      <c r="C73633" t="s">
        <v>73631</v>
      </c>
    </row>
    <row r="73634" spans="3:3" x14ac:dyDescent="0.25">
      <c r="C73634" t="s">
        <v>73632</v>
      </c>
    </row>
    <row r="73635" spans="3:3" x14ac:dyDescent="0.25">
      <c r="C73635" t="s">
        <v>73633</v>
      </c>
    </row>
    <row r="73636" spans="3:3" x14ac:dyDescent="0.25">
      <c r="C73636" t="s">
        <v>73634</v>
      </c>
    </row>
    <row r="73637" spans="3:3" x14ac:dyDescent="0.25">
      <c r="C73637" t="s">
        <v>73635</v>
      </c>
    </row>
    <row r="73638" spans="3:3" x14ac:dyDescent="0.25">
      <c r="C73638" t="s">
        <v>73636</v>
      </c>
    </row>
    <row r="73639" spans="3:3" x14ac:dyDescent="0.25">
      <c r="C73639" t="s">
        <v>73637</v>
      </c>
    </row>
    <row r="73640" spans="3:3" x14ac:dyDescent="0.25">
      <c r="C73640" t="s">
        <v>73638</v>
      </c>
    </row>
    <row r="73641" spans="3:3" x14ac:dyDescent="0.25">
      <c r="C73641" t="s">
        <v>73639</v>
      </c>
    </row>
    <row r="73642" spans="3:3" x14ac:dyDescent="0.25">
      <c r="C73642" t="s">
        <v>73640</v>
      </c>
    </row>
    <row r="73643" spans="3:3" x14ac:dyDescent="0.25">
      <c r="C73643" t="s">
        <v>73641</v>
      </c>
    </row>
    <row r="73644" spans="3:3" x14ac:dyDescent="0.25">
      <c r="C73644" t="s">
        <v>73642</v>
      </c>
    </row>
    <row r="73645" spans="3:3" x14ac:dyDescent="0.25">
      <c r="C73645" t="s">
        <v>73643</v>
      </c>
    </row>
    <row r="73646" spans="3:3" x14ac:dyDescent="0.25">
      <c r="C73646" t="s">
        <v>73644</v>
      </c>
    </row>
    <row r="73647" spans="3:3" x14ac:dyDescent="0.25">
      <c r="C73647" t="s">
        <v>73645</v>
      </c>
    </row>
    <row r="73648" spans="3:3" x14ac:dyDescent="0.25">
      <c r="C73648" t="s">
        <v>73646</v>
      </c>
    </row>
    <row r="73649" spans="3:3" x14ac:dyDescent="0.25">
      <c r="C73649" t="s">
        <v>73647</v>
      </c>
    </row>
    <row r="73650" spans="3:3" x14ac:dyDescent="0.25">
      <c r="C73650" t="s">
        <v>73648</v>
      </c>
    </row>
    <row r="73651" spans="3:3" x14ac:dyDescent="0.25">
      <c r="C73651" t="s">
        <v>73649</v>
      </c>
    </row>
    <row r="73652" spans="3:3" x14ac:dyDescent="0.25">
      <c r="C73652" t="s">
        <v>73650</v>
      </c>
    </row>
    <row r="73653" spans="3:3" x14ac:dyDescent="0.25">
      <c r="C73653" t="s">
        <v>73651</v>
      </c>
    </row>
    <row r="73654" spans="3:3" x14ac:dyDescent="0.25">
      <c r="C73654" t="s">
        <v>73652</v>
      </c>
    </row>
    <row r="73655" spans="3:3" x14ac:dyDescent="0.25">
      <c r="C73655" t="s">
        <v>73653</v>
      </c>
    </row>
    <row r="73656" spans="3:3" x14ac:dyDescent="0.25">
      <c r="C73656" t="s">
        <v>73654</v>
      </c>
    </row>
    <row r="73657" spans="3:3" x14ac:dyDescent="0.25">
      <c r="C73657" t="s">
        <v>73655</v>
      </c>
    </row>
    <row r="73658" spans="3:3" x14ac:dyDescent="0.25">
      <c r="C73658" t="s">
        <v>73656</v>
      </c>
    </row>
    <row r="73659" spans="3:3" x14ac:dyDescent="0.25">
      <c r="C73659" t="s">
        <v>73657</v>
      </c>
    </row>
    <row r="73660" spans="3:3" x14ac:dyDescent="0.25">
      <c r="C73660" t="s">
        <v>73658</v>
      </c>
    </row>
    <row r="73661" spans="3:3" x14ac:dyDescent="0.25">
      <c r="C73661" t="s">
        <v>73659</v>
      </c>
    </row>
    <row r="73662" spans="3:3" x14ac:dyDescent="0.25">
      <c r="C73662" t="s">
        <v>73660</v>
      </c>
    </row>
    <row r="73663" spans="3:3" x14ac:dyDescent="0.25">
      <c r="C73663" t="s">
        <v>73661</v>
      </c>
    </row>
    <row r="73664" spans="3:3" x14ac:dyDescent="0.25">
      <c r="C73664" t="s">
        <v>73662</v>
      </c>
    </row>
    <row r="73665" spans="3:3" x14ac:dyDescent="0.25">
      <c r="C73665" t="s">
        <v>73663</v>
      </c>
    </row>
    <row r="73666" spans="3:3" x14ac:dyDescent="0.25">
      <c r="C73666" t="s">
        <v>73664</v>
      </c>
    </row>
    <row r="73667" spans="3:3" x14ac:dyDescent="0.25">
      <c r="C73667" t="s">
        <v>73665</v>
      </c>
    </row>
    <row r="73668" spans="3:3" x14ac:dyDescent="0.25">
      <c r="C73668" t="s">
        <v>73666</v>
      </c>
    </row>
    <row r="73669" spans="3:3" x14ac:dyDescent="0.25">
      <c r="C73669" t="s">
        <v>73667</v>
      </c>
    </row>
    <row r="73670" spans="3:3" x14ac:dyDescent="0.25">
      <c r="C73670" t="s">
        <v>73668</v>
      </c>
    </row>
    <row r="73671" spans="3:3" x14ac:dyDescent="0.25">
      <c r="C73671" t="s">
        <v>73669</v>
      </c>
    </row>
    <row r="73672" spans="3:3" x14ac:dyDescent="0.25">
      <c r="C73672" t="s">
        <v>73670</v>
      </c>
    </row>
    <row r="73673" spans="3:3" x14ac:dyDescent="0.25">
      <c r="C73673" t="s">
        <v>73671</v>
      </c>
    </row>
    <row r="73674" spans="3:3" x14ac:dyDescent="0.25">
      <c r="C73674" t="s">
        <v>73672</v>
      </c>
    </row>
    <row r="73675" spans="3:3" x14ac:dyDescent="0.25">
      <c r="C73675" t="s">
        <v>73673</v>
      </c>
    </row>
    <row r="73676" spans="3:3" x14ac:dyDescent="0.25">
      <c r="C73676" t="s">
        <v>73674</v>
      </c>
    </row>
    <row r="73677" spans="3:3" x14ac:dyDescent="0.25">
      <c r="C73677" t="s">
        <v>73675</v>
      </c>
    </row>
    <row r="73678" spans="3:3" x14ac:dyDescent="0.25">
      <c r="C73678" t="s">
        <v>73676</v>
      </c>
    </row>
    <row r="73679" spans="3:3" x14ac:dyDescent="0.25">
      <c r="C73679" t="s">
        <v>73677</v>
      </c>
    </row>
    <row r="73680" spans="3:3" x14ac:dyDescent="0.25">
      <c r="C73680" t="s">
        <v>73678</v>
      </c>
    </row>
    <row r="73681" spans="3:3" x14ac:dyDescent="0.25">
      <c r="C73681" t="s">
        <v>73679</v>
      </c>
    </row>
    <row r="73682" spans="3:3" x14ac:dyDescent="0.25">
      <c r="C73682" t="s">
        <v>73680</v>
      </c>
    </row>
    <row r="73683" spans="3:3" x14ac:dyDescent="0.25">
      <c r="C73683" t="s">
        <v>73681</v>
      </c>
    </row>
    <row r="73684" spans="3:3" x14ac:dyDescent="0.25">
      <c r="C73684" t="s">
        <v>73682</v>
      </c>
    </row>
    <row r="73685" spans="3:3" x14ac:dyDescent="0.25">
      <c r="C73685" t="s">
        <v>73683</v>
      </c>
    </row>
    <row r="73686" spans="3:3" x14ac:dyDescent="0.25">
      <c r="C73686" t="s">
        <v>73684</v>
      </c>
    </row>
    <row r="73687" spans="3:3" x14ac:dyDescent="0.25">
      <c r="C73687" t="s">
        <v>73685</v>
      </c>
    </row>
    <row r="73688" spans="3:3" x14ac:dyDescent="0.25">
      <c r="C73688" t="s">
        <v>73686</v>
      </c>
    </row>
    <row r="73689" spans="3:3" x14ac:dyDescent="0.25">
      <c r="C73689" t="s">
        <v>73687</v>
      </c>
    </row>
    <row r="73690" spans="3:3" x14ac:dyDescent="0.25">
      <c r="C73690" t="s">
        <v>73688</v>
      </c>
    </row>
    <row r="73691" spans="3:3" x14ac:dyDescent="0.25">
      <c r="C73691" t="s">
        <v>73689</v>
      </c>
    </row>
    <row r="73692" spans="3:3" x14ac:dyDescent="0.25">
      <c r="C73692" t="s">
        <v>73690</v>
      </c>
    </row>
    <row r="73693" spans="3:3" x14ac:dyDescent="0.25">
      <c r="C73693" t="s">
        <v>73691</v>
      </c>
    </row>
    <row r="73694" spans="3:3" x14ac:dyDescent="0.25">
      <c r="C73694" t="s">
        <v>73692</v>
      </c>
    </row>
    <row r="73695" spans="3:3" x14ac:dyDescent="0.25">
      <c r="C73695" t="s">
        <v>73693</v>
      </c>
    </row>
    <row r="73696" spans="3:3" x14ac:dyDescent="0.25">
      <c r="C73696" t="s">
        <v>73694</v>
      </c>
    </row>
    <row r="73697" spans="3:3" x14ac:dyDescent="0.25">
      <c r="C73697" t="s">
        <v>73695</v>
      </c>
    </row>
    <row r="73698" spans="3:3" x14ac:dyDescent="0.25">
      <c r="C73698" t="s">
        <v>73696</v>
      </c>
    </row>
    <row r="73699" spans="3:3" x14ac:dyDescent="0.25">
      <c r="C73699" t="s">
        <v>73697</v>
      </c>
    </row>
    <row r="73700" spans="3:3" x14ac:dyDescent="0.25">
      <c r="C73700" t="s">
        <v>73698</v>
      </c>
    </row>
    <row r="73701" spans="3:3" x14ac:dyDescent="0.25">
      <c r="C73701" t="s">
        <v>73699</v>
      </c>
    </row>
    <row r="73702" spans="3:3" x14ac:dyDescent="0.25">
      <c r="C73702" t="s">
        <v>73700</v>
      </c>
    </row>
    <row r="73703" spans="3:3" x14ac:dyDescent="0.25">
      <c r="C73703" t="s">
        <v>73701</v>
      </c>
    </row>
    <row r="73704" spans="3:3" x14ac:dyDescent="0.25">
      <c r="C73704" t="s">
        <v>73702</v>
      </c>
    </row>
    <row r="73705" spans="3:3" x14ac:dyDescent="0.25">
      <c r="C73705" t="s">
        <v>73703</v>
      </c>
    </row>
    <row r="73706" spans="3:3" x14ac:dyDescent="0.25">
      <c r="C73706" t="s">
        <v>73704</v>
      </c>
    </row>
    <row r="73707" spans="3:3" x14ac:dyDescent="0.25">
      <c r="C73707" t="s">
        <v>73705</v>
      </c>
    </row>
    <row r="73708" spans="3:3" x14ac:dyDescent="0.25">
      <c r="C73708" t="s">
        <v>73706</v>
      </c>
    </row>
    <row r="73709" spans="3:3" x14ac:dyDescent="0.25">
      <c r="C73709" t="s">
        <v>73707</v>
      </c>
    </row>
    <row r="73710" spans="3:3" x14ac:dyDescent="0.25">
      <c r="C73710" t="s">
        <v>73708</v>
      </c>
    </row>
    <row r="73711" spans="3:3" x14ac:dyDescent="0.25">
      <c r="C73711" t="s">
        <v>73709</v>
      </c>
    </row>
    <row r="73712" spans="3:3" x14ac:dyDescent="0.25">
      <c r="C73712" t="s">
        <v>73710</v>
      </c>
    </row>
    <row r="73713" spans="3:3" x14ac:dyDescent="0.25">
      <c r="C73713" t="s">
        <v>73711</v>
      </c>
    </row>
    <row r="73714" spans="3:3" x14ac:dyDescent="0.25">
      <c r="C73714" t="s">
        <v>73712</v>
      </c>
    </row>
    <row r="73715" spans="3:3" x14ac:dyDescent="0.25">
      <c r="C73715" t="s">
        <v>73713</v>
      </c>
    </row>
    <row r="73716" spans="3:3" x14ac:dyDescent="0.25">
      <c r="C73716" t="s">
        <v>73714</v>
      </c>
    </row>
    <row r="73717" spans="3:3" x14ac:dyDescent="0.25">
      <c r="C73717" t="s">
        <v>73715</v>
      </c>
    </row>
    <row r="73718" spans="3:3" x14ac:dyDescent="0.25">
      <c r="C73718" t="s">
        <v>73716</v>
      </c>
    </row>
    <row r="73719" spans="3:3" x14ac:dyDescent="0.25">
      <c r="C73719" t="s">
        <v>73717</v>
      </c>
    </row>
    <row r="73720" spans="3:3" x14ac:dyDescent="0.25">
      <c r="C73720" t="s">
        <v>73718</v>
      </c>
    </row>
    <row r="73721" spans="3:3" x14ac:dyDescent="0.25">
      <c r="C73721" t="s">
        <v>73719</v>
      </c>
    </row>
    <row r="73722" spans="3:3" x14ac:dyDescent="0.25">
      <c r="C73722" t="s">
        <v>73720</v>
      </c>
    </row>
    <row r="73723" spans="3:3" x14ac:dyDescent="0.25">
      <c r="C73723" t="s">
        <v>73721</v>
      </c>
    </row>
    <row r="73724" spans="3:3" x14ac:dyDescent="0.25">
      <c r="C73724" t="s">
        <v>73722</v>
      </c>
    </row>
    <row r="73725" spans="3:3" x14ac:dyDescent="0.25">
      <c r="C73725" t="s">
        <v>73723</v>
      </c>
    </row>
    <row r="73726" spans="3:3" x14ac:dyDescent="0.25">
      <c r="C73726" t="s">
        <v>73724</v>
      </c>
    </row>
    <row r="73727" spans="3:3" x14ac:dyDescent="0.25">
      <c r="C73727" t="s">
        <v>73725</v>
      </c>
    </row>
    <row r="73728" spans="3:3" x14ac:dyDescent="0.25">
      <c r="C73728" t="s">
        <v>73726</v>
      </c>
    </row>
    <row r="73729" spans="3:3" x14ac:dyDescent="0.25">
      <c r="C73729" t="s">
        <v>73727</v>
      </c>
    </row>
    <row r="73730" spans="3:3" x14ac:dyDescent="0.25">
      <c r="C73730" t="s">
        <v>73728</v>
      </c>
    </row>
    <row r="73731" spans="3:3" x14ac:dyDescent="0.25">
      <c r="C73731" t="s">
        <v>73729</v>
      </c>
    </row>
    <row r="73732" spans="3:3" x14ac:dyDescent="0.25">
      <c r="C73732" t="s">
        <v>73730</v>
      </c>
    </row>
    <row r="73733" spans="3:3" x14ac:dyDescent="0.25">
      <c r="C73733" t="s">
        <v>73731</v>
      </c>
    </row>
    <row r="73734" spans="3:3" x14ac:dyDescent="0.25">
      <c r="C73734" t="s">
        <v>73732</v>
      </c>
    </row>
    <row r="73735" spans="3:3" x14ac:dyDescent="0.25">
      <c r="C73735" t="s">
        <v>73733</v>
      </c>
    </row>
    <row r="73736" spans="3:3" x14ac:dyDescent="0.25">
      <c r="C73736" t="s">
        <v>73734</v>
      </c>
    </row>
    <row r="73737" spans="3:3" x14ac:dyDescent="0.25">
      <c r="C73737" t="s">
        <v>73735</v>
      </c>
    </row>
    <row r="73738" spans="3:3" x14ac:dyDescent="0.25">
      <c r="C73738" t="s">
        <v>73736</v>
      </c>
    </row>
    <row r="73739" spans="3:3" x14ac:dyDescent="0.25">
      <c r="C73739" t="s">
        <v>73737</v>
      </c>
    </row>
    <row r="73740" spans="3:3" x14ac:dyDescent="0.25">
      <c r="C73740" t="s">
        <v>73738</v>
      </c>
    </row>
    <row r="73741" spans="3:3" x14ac:dyDescent="0.25">
      <c r="C73741" t="s">
        <v>73739</v>
      </c>
    </row>
    <row r="73742" spans="3:3" x14ac:dyDescent="0.25">
      <c r="C73742" t="s">
        <v>73740</v>
      </c>
    </row>
    <row r="73743" spans="3:3" x14ac:dyDescent="0.25">
      <c r="C73743" t="s">
        <v>73741</v>
      </c>
    </row>
    <row r="73744" spans="3:3" x14ac:dyDescent="0.25">
      <c r="C73744" t="s">
        <v>73742</v>
      </c>
    </row>
    <row r="73745" spans="3:3" x14ac:dyDescent="0.25">
      <c r="C73745" t="s">
        <v>73743</v>
      </c>
    </row>
    <row r="73746" spans="3:3" x14ac:dyDescent="0.25">
      <c r="C73746" t="s">
        <v>73744</v>
      </c>
    </row>
    <row r="73747" spans="3:3" x14ac:dyDescent="0.25">
      <c r="C73747" t="s">
        <v>73745</v>
      </c>
    </row>
    <row r="73748" spans="3:3" x14ac:dyDescent="0.25">
      <c r="C73748" t="s">
        <v>73746</v>
      </c>
    </row>
    <row r="73749" spans="3:3" x14ac:dyDescent="0.25">
      <c r="C73749" t="s">
        <v>73747</v>
      </c>
    </row>
    <row r="73750" spans="3:3" x14ac:dyDescent="0.25">
      <c r="C73750" t="s">
        <v>73748</v>
      </c>
    </row>
    <row r="73751" spans="3:3" x14ac:dyDescent="0.25">
      <c r="C73751" t="s">
        <v>73749</v>
      </c>
    </row>
    <row r="73752" spans="3:3" x14ac:dyDescent="0.25">
      <c r="C73752" t="s">
        <v>73750</v>
      </c>
    </row>
    <row r="73753" spans="3:3" x14ac:dyDescent="0.25">
      <c r="C73753" t="s">
        <v>73751</v>
      </c>
    </row>
    <row r="73754" spans="3:3" x14ac:dyDescent="0.25">
      <c r="C73754" t="s">
        <v>73752</v>
      </c>
    </row>
    <row r="73755" spans="3:3" x14ac:dyDescent="0.25">
      <c r="C73755" t="s">
        <v>73753</v>
      </c>
    </row>
    <row r="73756" spans="3:3" x14ac:dyDescent="0.25">
      <c r="C73756" t="s">
        <v>73754</v>
      </c>
    </row>
    <row r="73757" spans="3:3" x14ac:dyDescent="0.25">
      <c r="C73757" t="s">
        <v>73755</v>
      </c>
    </row>
    <row r="73758" spans="3:3" x14ac:dyDescent="0.25">
      <c r="C73758" t="s">
        <v>73756</v>
      </c>
    </row>
    <row r="73759" spans="3:3" x14ac:dyDescent="0.25">
      <c r="C73759" t="s">
        <v>73757</v>
      </c>
    </row>
    <row r="73760" spans="3:3" x14ac:dyDescent="0.25">
      <c r="C73760" t="s">
        <v>73758</v>
      </c>
    </row>
    <row r="73761" spans="3:3" x14ac:dyDescent="0.25">
      <c r="C73761" t="s">
        <v>73759</v>
      </c>
    </row>
    <row r="73762" spans="3:3" x14ac:dyDescent="0.25">
      <c r="C73762" t="s">
        <v>73760</v>
      </c>
    </row>
    <row r="73763" spans="3:3" x14ac:dyDescent="0.25">
      <c r="C73763" t="s">
        <v>73761</v>
      </c>
    </row>
    <row r="73764" spans="3:3" x14ac:dyDescent="0.25">
      <c r="C73764" t="s">
        <v>73762</v>
      </c>
    </row>
    <row r="73765" spans="3:3" x14ac:dyDescent="0.25">
      <c r="C73765" t="s">
        <v>73763</v>
      </c>
    </row>
    <row r="73766" spans="3:3" x14ac:dyDescent="0.25">
      <c r="C73766" t="s">
        <v>73764</v>
      </c>
    </row>
    <row r="73767" spans="3:3" x14ac:dyDescent="0.25">
      <c r="C73767" t="s">
        <v>73765</v>
      </c>
    </row>
    <row r="73768" spans="3:3" x14ac:dyDescent="0.25">
      <c r="C73768" t="s">
        <v>73766</v>
      </c>
    </row>
    <row r="73769" spans="3:3" x14ac:dyDescent="0.25">
      <c r="C73769" t="s">
        <v>73767</v>
      </c>
    </row>
    <row r="73770" spans="3:3" x14ac:dyDescent="0.25">
      <c r="C73770" t="s">
        <v>73768</v>
      </c>
    </row>
    <row r="73771" spans="3:3" x14ac:dyDescent="0.25">
      <c r="C73771" t="s">
        <v>73769</v>
      </c>
    </row>
    <row r="73772" spans="3:3" x14ac:dyDescent="0.25">
      <c r="C73772" t="s">
        <v>73770</v>
      </c>
    </row>
    <row r="73773" spans="3:3" x14ac:dyDescent="0.25">
      <c r="C73773" t="s">
        <v>73771</v>
      </c>
    </row>
    <row r="73774" spans="3:3" x14ac:dyDescent="0.25">
      <c r="C73774" t="s">
        <v>73772</v>
      </c>
    </row>
    <row r="73775" spans="3:3" x14ac:dyDescent="0.25">
      <c r="C73775" t="s">
        <v>73773</v>
      </c>
    </row>
    <row r="73776" spans="3:3" x14ac:dyDescent="0.25">
      <c r="C73776" t="s">
        <v>73774</v>
      </c>
    </row>
    <row r="73777" spans="3:3" x14ac:dyDescent="0.25">
      <c r="C73777" t="s">
        <v>73775</v>
      </c>
    </row>
    <row r="73778" spans="3:3" x14ac:dyDescent="0.25">
      <c r="C73778" t="s">
        <v>73776</v>
      </c>
    </row>
    <row r="73779" spans="3:3" x14ac:dyDescent="0.25">
      <c r="C73779" t="s">
        <v>73777</v>
      </c>
    </row>
    <row r="73780" spans="3:3" x14ac:dyDescent="0.25">
      <c r="C73780" t="s">
        <v>73778</v>
      </c>
    </row>
    <row r="73781" spans="3:3" x14ac:dyDescent="0.25">
      <c r="C73781" t="s">
        <v>73779</v>
      </c>
    </row>
    <row r="73782" spans="3:3" x14ac:dyDescent="0.25">
      <c r="C73782" t="s">
        <v>73780</v>
      </c>
    </row>
    <row r="73783" spans="3:3" x14ac:dyDescent="0.25">
      <c r="C73783" t="s">
        <v>73781</v>
      </c>
    </row>
    <row r="73784" spans="3:3" x14ac:dyDescent="0.25">
      <c r="C73784" t="s">
        <v>73782</v>
      </c>
    </row>
    <row r="73785" spans="3:3" x14ac:dyDescent="0.25">
      <c r="C73785" t="s">
        <v>73783</v>
      </c>
    </row>
    <row r="73786" spans="3:3" x14ac:dyDescent="0.25">
      <c r="C73786" t="s">
        <v>73784</v>
      </c>
    </row>
    <row r="73787" spans="3:3" x14ac:dyDescent="0.25">
      <c r="C73787" t="s">
        <v>73785</v>
      </c>
    </row>
    <row r="73788" spans="3:3" x14ac:dyDescent="0.25">
      <c r="C73788" t="s">
        <v>73786</v>
      </c>
    </row>
    <row r="73789" spans="3:3" x14ac:dyDescent="0.25">
      <c r="C73789" t="s">
        <v>73787</v>
      </c>
    </row>
    <row r="73790" spans="3:3" x14ac:dyDescent="0.25">
      <c r="C73790" t="s">
        <v>73788</v>
      </c>
    </row>
    <row r="73791" spans="3:3" x14ac:dyDescent="0.25">
      <c r="C73791" t="s">
        <v>73789</v>
      </c>
    </row>
    <row r="73792" spans="3:3" x14ac:dyDescent="0.25">
      <c r="C73792" t="s">
        <v>73790</v>
      </c>
    </row>
    <row r="73793" spans="3:3" x14ac:dyDescent="0.25">
      <c r="C73793" t="s">
        <v>73791</v>
      </c>
    </row>
    <row r="73794" spans="3:3" x14ac:dyDescent="0.25">
      <c r="C73794" t="s">
        <v>73792</v>
      </c>
    </row>
    <row r="73795" spans="3:3" x14ac:dyDescent="0.25">
      <c r="C73795" t="s">
        <v>73793</v>
      </c>
    </row>
    <row r="73796" spans="3:3" x14ac:dyDescent="0.25">
      <c r="C73796" t="s">
        <v>73794</v>
      </c>
    </row>
    <row r="73797" spans="3:3" x14ac:dyDescent="0.25">
      <c r="C73797" t="s">
        <v>73795</v>
      </c>
    </row>
    <row r="73798" spans="3:3" x14ac:dyDescent="0.25">
      <c r="C73798" t="s">
        <v>73796</v>
      </c>
    </row>
    <row r="73799" spans="3:3" x14ac:dyDescent="0.25">
      <c r="C73799" t="s">
        <v>73797</v>
      </c>
    </row>
    <row r="73800" spans="3:3" x14ac:dyDescent="0.25">
      <c r="C73800" t="s">
        <v>73798</v>
      </c>
    </row>
    <row r="73801" spans="3:3" x14ac:dyDescent="0.25">
      <c r="C73801" t="s">
        <v>73799</v>
      </c>
    </row>
    <row r="73802" spans="3:3" x14ac:dyDescent="0.25">
      <c r="C73802" t="s">
        <v>73800</v>
      </c>
    </row>
    <row r="73803" spans="3:3" x14ac:dyDescent="0.25">
      <c r="C73803" t="s">
        <v>73801</v>
      </c>
    </row>
    <row r="73804" spans="3:3" x14ac:dyDescent="0.25">
      <c r="C73804" t="s">
        <v>73802</v>
      </c>
    </row>
    <row r="73805" spans="3:3" x14ac:dyDescent="0.25">
      <c r="C73805" t="s">
        <v>73803</v>
      </c>
    </row>
    <row r="73806" spans="3:3" x14ac:dyDescent="0.25">
      <c r="C73806" t="s">
        <v>73804</v>
      </c>
    </row>
    <row r="73807" spans="3:3" x14ac:dyDescent="0.25">
      <c r="C73807" t="s">
        <v>73805</v>
      </c>
    </row>
    <row r="73808" spans="3:3" x14ac:dyDescent="0.25">
      <c r="C73808" t="s">
        <v>73806</v>
      </c>
    </row>
    <row r="73809" spans="3:3" x14ac:dyDescent="0.25">
      <c r="C73809" t="s">
        <v>73807</v>
      </c>
    </row>
    <row r="73810" spans="3:3" x14ac:dyDescent="0.25">
      <c r="C73810" t="s">
        <v>73808</v>
      </c>
    </row>
    <row r="73811" spans="3:3" x14ac:dyDescent="0.25">
      <c r="C73811" t="s">
        <v>73809</v>
      </c>
    </row>
    <row r="73812" spans="3:3" x14ac:dyDescent="0.25">
      <c r="C73812" t="s">
        <v>73810</v>
      </c>
    </row>
    <row r="73813" spans="3:3" x14ac:dyDescent="0.25">
      <c r="C73813" t="s">
        <v>73811</v>
      </c>
    </row>
    <row r="73814" spans="3:3" x14ac:dyDescent="0.25">
      <c r="C73814" t="s">
        <v>73812</v>
      </c>
    </row>
    <row r="73815" spans="3:3" x14ac:dyDescent="0.25">
      <c r="C73815" t="s">
        <v>73813</v>
      </c>
    </row>
    <row r="73816" spans="3:3" x14ac:dyDescent="0.25">
      <c r="C73816" t="s">
        <v>73814</v>
      </c>
    </row>
    <row r="73817" spans="3:3" x14ac:dyDescent="0.25">
      <c r="C73817" t="s">
        <v>73815</v>
      </c>
    </row>
    <row r="73818" spans="3:3" x14ac:dyDescent="0.25">
      <c r="C73818" t="s">
        <v>73816</v>
      </c>
    </row>
    <row r="73819" spans="3:3" x14ac:dyDescent="0.25">
      <c r="C73819" t="s">
        <v>73817</v>
      </c>
    </row>
    <row r="73820" spans="3:3" x14ac:dyDescent="0.25">
      <c r="C73820" t="s">
        <v>73818</v>
      </c>
    </row>
    <row r="73821" spans="3:3" x14ac:dyDescent="0.25">
      <c r="C73821" t="s">
        <v>73819</v>
      </c>
    </row>
    <row r="73822" spans="3:3" x14ac:dyDescent="0.25">
      <c r="C73822" t="s">
        <v>73820</v>
      </c>
    </row>
    <row r="73823" spans="3:3" x14ac:dyDescent="0.25">
      <c r="C73823" t="s">
        <v>73821</v>
      </c>
    </row>
    <row r="73824" spans="3:3" x14ac:dyDescent="0.25">
      <c r="C73824" t="s">
        <v>73822</v>
      </c>
    </row>
    <row r="73825" spans="3:3" x14ac:dyDescent="0.25">
      <c r="C73825" t="s">
        <v>73823</v>
      </c>
    </row>
    <row r="73826" spans="3:3" x14ac:dyDescent="0.25">
      <c r="C73826" t="s">
        <v>73824</v>
      </c>
    </row>
    <row r="73827" spans="3:3" x14ac:dyDescent="0.25">
      <c r="C73827" t="s">
        <v>73825</v>
      </c>
    </row>
    <row r="73828" spans="3:3" x14ac:dyDescent="0.25">
      <c r="C73828" t="s">
        <v>73826</v>
      </c>
    </row>
    <row r="73829" spans="3:3" x14ac:dyDescent="0.25">
      <c r="C73829" t="s">
        <v>73827</v>
      </c>
    </row>
    <row r="73830" spans="3:3" x14ac:dyDescent="0.25">
      <c r="C73830" t="s">
        <v>73828</v>
      </c>
    </row>
    <row r="73831" spans="3:3" x14ac:dyDescent="0.25">
      <c r="C73831" t="s">
        <v>73829</v>
      </c>
    </row>
    <row r="73832" spans="3:3" x14ac:dyDescent="0.25">
      <c r="C73832" t="s">
        <v>73830</v>
      </c>
    </row>
    <row r="73833" spans="3:3" x14ac:dyDescent="0.25">
      <c r="C73833" t="s">
        <v>73831</v>
      </c>
    </row>
    <row r="73834" spans="3:3" x14ac:dyDescent="0.25">
      <c r="C73834" t="s">
        <v>73832</v>
      </c>
    </row>
    <row r="73835" spans="3:3" x14ac:dyDescent="0.25">
      <c r="C73835" t="s">
        <v>73833</v>
      </c>
    </row>
    <row r="73836" spans="3:3" x14ac:dyDescent="0.25">
      <c r="C73836" t="s">
        <v>73834</v>
      </c>
    </row>
    <row r="73837" spans="3:3" x14ac:dyDescent="0.25">
      <c r="C73837" t="s">
        <v>73835</v>
      </c>
    </row>
    <row r="73838" spans="3:3" x14ac:dyDescent="0.25">
      <c r="C73838" t="s">
        <v>73836</v>
      </c>
    </row>
    <row r="73839" spans="3:3" x14ac:dyDescent="0.25">
      <c r="C73839" t="s">
        <v>73837</v>
      </c>
    </row>
    <row r="73840" spans="3:3" x14ac:dyDescent="0.25">
      <c r="C73840" t="s">
        <v>73838</v>
      </c>
    </row>
    <row r="73841" spans="3:3" x14ac:dyDescent="0.25">
      <c r="C73841" t="s">
        <v>73839</v>
      </c>
    </row>
    <row r="73842" spans="3:3" x14ac:dyDescent="0.25">
      <c r="C73842" t="s">
        <v>73840</v>
      </c>
    </row>
    <row r="73843" spans="3:3" x14ac:dyDescent="0.25">
      <c r="C73843" t="s">
        <v>73841</v>
      </c>
    </row>
    <row r="73844" spans="3:3" x14ac:dyDescent="0.25">
      <c r="C73844" t="s">
        <v>73842</v>
      </c>
    </row>
    <row r="73845" spans="3:3" x14ac:dyDescent="0.25">
      <c r="C73845" t="s">
        <v>73843</v>
      </c>
    </row>
    <row r="73846" spans="3:3" x14ac:dyDescent="0.25">
      <c r="C73846" t="s">
        <v>73844</v>
      </c>
    </row>
    <row r="73847" spans="3:3" x14ac:dyDescent="0.25">
      <c r="C73847" t="s">
        <v>73845</v>
      </c>
    </row>
    <row r="73848" spans="3:3" x14ac:dyDescent="0.25">
      <c r="C73848" t="s">
        <v>73846</v>
      </c>
    </row>
    <row r="73849" spans="3:3" x14ac:dyDescent="0.25">
      <c r="C73849" t="s">
        <v>73847</v>
      </c>
    </row>
    <row r="73850" spans="3:3" x14ac:dyDescent="0.25">
      <c r="C73850" t="s">
        <v>73848</v>
      </c>
    </row>
    <row r="73851" spans="3:3" x14ac:dyDescent="0.25">
      <c r="C73851" t="s">
        <v>73849</v>
      </c>
    </row>
    <row r="73852" spans="3:3" x14ac:dyDescent="0.25">
      <c r="C73852" t="s">
        <v>73850</v>
      </c>
    </row>
    <row r="73853" spans="3:3" x14ac:dyDescent="0.25">
      <c r="C73853" t="s">
        <v>73851</v>
      </c>
    </row>
    <row r="73854" spans="3:3" x14ac:dyDescent="0.25">
      <c r="C73854" t="s">
        <v>73852</v>
      </c>
    </row>
    <row r="73855" spans="3:3" x14ac:dyDescent="0.25">
      <c r="C73855" t="s">
        <v>73853</v>
      </c>
    </row>
    <row r="73856" spans="3:3" x14ac:dyDescent="0.25">
      <c r="C73856" t="s">
        <v>73854</v>
      </c>
    </row>
    <row r="73857" spans="3:3" x14ac:dyDescent="0.25">
      <c r="C73857" t="s">
        <v>73855</v>
      </c>
    </row>
    <row r="73858" spans="3:3" x14ac:dyDescent="0.25">
      <c r="C73858" t="s">
        <v>73856</v>
      </c>
    </row>
    <row r="73859" spans="3:3" x14ac:dyDescent="0.25">
      <c r="C73859" t="s">
        <v>73857</v>
      </c>
    </row>
    <row r="73860" spans="3:3" x14ac:dyDescent="0.25">
      <c r="C73860" t="s">
        <v>73858</v>
      </c>
    </row>
    <row r="73861" spans="3:3" x14ac:dyDescent="0.25">
      <c r="C73861" t="s">
        <v>73859</v>
      </c>
    </row>
    <row r="73862" spans="3:3" x14ac:dyDescent="0.25">
      <c r="C73862" t="s">
        <v>73860</v>
      </c>
    </row>
    <row r="73863" spans="3:3" x14ac:dyDescent="0.25">
      <c r="C73863" t="s">
        <v>73861</v>
      </c>
    </row>
    <row r="73864" spans="3:3" x14ac:dyDescent="0.25">
      <c r="C73864" t="s">
        <v>73862</v>
      </c>
    </row>
    <row r="73865" spans="3:3" x14ac:dyDescent="0.25">
      <c r="C73865" t="s">
        <v>73863</v>
      </c>
    </row>
    <row r="73866" spans="3:3" x14ac:dyDescent="0.25">
      <c r="C73866" t="s">
        <v>73864</v>
      </c>
    </row>
    <row r="73867" spans="3:3" x14ac:dyDescent="0.25">
      <c r="C73867" t="s">
        <v>73865</v>
      </c>
    </row>
    <row r="73868" spans="3:3" x14ac:dyDescent="0.25">
      <c r="C73868" t="s">
        <v>73866</v>
      </c>
    </row>
    <row r="73869" spans="3:3" x14ac:dyDescent="0.25">
      <c r="C73869" t="s">
        <v>73867</v>
      </c>
    </row>
    <row r="73870" spans="3:3" x14ac:dyDescent="0.25">
      <c r="C73870" t="s">
        <v>73868</v>
      </c>
    </row>
    <row r="73871" spans="3:3" x14ac:dyDescent="0.25">
      <c r="C73871" t="s">
        <v>73869</v>
      </c>
    </row>
    <row r="73872" spans="3:3" x14ac:dyDescent="0.25">
      <c r="C73872" t="s">
        <v>73870</v>
      </c>
    </row>
    <row r="73873" spans="3:3" x14ac:dyDescent="0.25">
      <c r="C73873" t="s">
        <v>73871</v>
      </c>
    </row>
    <row r="73874" spans="3:3" x14ac:dyDescent="0.25">
      <c r="C73874" t="s">
        <v>73872</v>
      </c>
    </row>
    <row r="73875" spans="3:3" x14ac:dyDescent="0.25">
      <c r="C73875" t="s">
        <v>73873</v>
      </c>
    </row>
    <row r="73876" spans="3:3" x14ac:dyDescent="0.25">
      <c r="C73876" t="s">
        <v>73874</v>
      </c>
    </row>
    <row r="73877" spans="3:3" x14ac:dyDescent="0.25">
      <c r="C73877" t="s">
        <v>73875</v>
      </c>
    </row>
    <row r="73878" spans="3:3" x14ac:dyDescent="0.25">
      <c r="C73878" t="s">
        <v>73876</v>
      </c>
    </row>
    <row r="73879" spans="3:3" x14ac:dyDescent="0.25">
      <c r="C73879" t="s">
        <v>73877</v>
      </c>
    </row>
    <row r="73880" spans="3:3" x14ac:dyDescent="0.25">
      <c r="C73880" t="s">
        <v>73878</v>
      </c>
    </row>
    <row r="73881" spans="3:3" x14ac:dyDescent="0.25">
      <c r="C73881" t="s">
        <v>73879</v>
      </c>
    </row>
    <row r="73882" spans="3:3" x14ac:dyDescent="0.25">
      <c r="C73882" t="s">
        <v>73880</v>
      </c>
    </row>
    <row r="73883" spans="3:3" x14ac:dyDescent="0.25">
      <c r="C73883" t="s">
        <v>73881</v>
      </c>
    </row>
    <row r="73884" spans="3:3" x14ac:dyDescent="0.25">
      <c r="C73884" t="s">
        <v>73882</v>
      </c>
    </row>
    <row r="73885" spans="3:3" x14ac:dyDescent="0.25">
      <c r="C73885" t="s">
        <v>73883</v>
      </c>
    </row>
    <row r="73886" spans="3:3" x14ac:dyDescent="0.25">
      <c r="C73886" t="s">
        <v>73884</v>
      </c>
    </row>
    <row r="73887" spans="3:3" x14ac:dyDescent="0.25">
      <c r="C73887" t="s">
        <v>73885</v>
      </c>
    </row>
    <row r="73888" spans="3:3" x14ac:dyDescent="0.25">
      <c r="C73888" t="s">
        <v>73886</v>
      </c>
    </row>
    <row r="73889" spans="3:3" x14ac:dyDescent="0.25">
      <c r="C73889" t="s">
        <v>73887</v>
      </c>
    </row>
    <row r="73890" spans="3:3" x14ac:dyDescent="0.25">
      <c r="C73890" t="s">
        <v>73888</v>
      </c>
    </row>
    <row r="73891" spans="3:3" x14ac:dyDescent="0.25">
      <c r="C73891" t="s">
        <v>73889</v>
      </c>
    </row>
    <row r="73892" spans="3:3" x14ac:dyDescent="0.25">
      <c r="C73892" t="s">
        <v>73890</v>
      </c>
    </row>
    <row r="73893" spans="3:3" x14ac:dyDescent="0.25">
      <c r="C73893" t="s">
        <v>73891</v>
      </c>
    </row>
    <row r="73894" spans="3:3" x14ac:dyDescent="0.25">
      <c r="C73894" t="s">
        <v>73892</v>
      </c>
    </row>
    <row r="73895" spans="3:3" x14ac:dyDescent="0.25">
      <c r="C73895" t="s">
        <v>73893</v>
      </c>
    </row>
    <row r="73896" spans="3:3" x14ac:dyDescent="0.25">
      <c r="C73896" t="s">
        <v>73894</v>
      </c>
    </row>
    <row r="73897" spans="3:3" x14ac:dyDescent="0.25">
      <c r="C73897" t="s">
        <v>73895</v>
      </c>
    </row>
    <row r="73898" spans="3:3" x14ac:dyDescent="0.25">
      <c r="C73898" t="s">
        <v>73896</v>
      </c>
    </row>
    <row r="73899" spans="3:3" x14ac:dyDescent="0.25">
      <c r="C73899" t="s">
        <v>73897</v>
      </c>
    </row>
    <row r="73900" spans="3:3" x14ac:dyDescent="0.25">
      <c r="C73900" t="s">
        <v>73898</v>
      </c>
    </row>
    <row r="73901" spans="3:3" x14ac:dyDescent="0.25">
      <c r="C73901" t="s">
        <v>73899</v>
      </c>
    </row>
    <row r="73902" spans="3:3" x14ac:dyDescent="0.25">
      <c r="C73902" t="s">
        <v>73900</v>
      </c>
    </row>
    <row r="73903" spans="3:3" x14ac:dyDescent="0.25">
      <c r="C73903" t="s">
        <v>73901</v>
      </c>
    </row>
    <row r="73904" spans="3:3" x14ac:dyDescent="0.25">
      <c r="C73904" t="s">
        <v>73902</v>
      </c>
    </row>
    <row r="73905" spans="3:3" x14ac:dyDescent="0.25">
      <c r="C73905" t="s">
        <v>73903</v>
      </c>
    </row>
    <row r="73906" spans="3:3" x14ac:dyDescent="0.25">
      <c r="C73906" t="s">
        <v>73904</v>
      </c>
    </row>
    <row r="73907" spans="3:3" x14ac:dyDescent="0.25">
      <c r="C73907" t="s">
        <v>73905</v>
      </c>
    </row>
    <row r="73908" spans="3:3" x14ac:dyDescent="0.25">
      <c r="C73908" t="s">
        <v>73906</v>
      </c>
    </row>
    <row r="73909" spans="3:3" x14ac:dyDescent="0.25">
      <c r="C73909" t="s">
        <v>73907</v>
      </c>
    </row>
    <row r="73910" spans="3:3" x14ac:dyDescent="0.25">
      <c r="C73910" t="s">
        <v>73908</v>
      </c>
    </row>
    <row r="73911" spans="3:3" x14ac:dyDescent="0.25">
      <c r="C73911" t="s">
        <v>73909</v>
      </c>
    </row>
    <row r="73912" spans="3:3" x14ac:dyDescent="0.25">
      <c r="C73912" t="s">
        <v>73910</v>
      </c>
    </row>
    <row r="73913" spans="3:3" x14ac:dyDescent="0.25">
      <c r="C73913" t="s">
        <v>73911</v>
      </c>
    </row>
    <row r="73914" spans="3:3" x14ac:dyDescent="0.25">
      <c r="C73914" t="s">
        <v>73912</v>
      </c>
    </row>
    <row r="73915" spans="3:3" x14ac:dyDescent="0.25">
      <c r="C73915" t="s">
        <v>73913</v>
      </c>
    </row>
    <row r="73916" spans="3:3" x14ac:dyDescent="0.25">
      <c r="C73916" t="s">
        <v>73914</v>
      </c>
    </row>
    <row r="73917" spans="3:3" x14ac:dyDescent="0.25">
      <c r="C73917" t="s">
        <v>73915</v>
      </c>
    </row>
    <row r="73918" spans="3:3" x14ac:dyDescent="0.25">
      <c r="C73918" t="s">
        <v>73916</v>
      </c>
    </row>
    <row r="73919" spans="3:3" x14ac:dyDescent="0.25">
      <c r="C73919" t="s">
        <v>73917</v>
      </c>
    </row>
    <row r="73920" spans="3:3" x14ac:dyDescent="0.25">
      <c r="C73920" t="s">
        <v>73918</v>
      </c>
    </row>
    <row r="73921" spans="3:3" x14ac:dyDescent="0.25">
      <c r="C73921" t="s">
        <v>73919</v>
      </c>
    </row>
    <row r="73922" spans="3:3" x14ac:dyDescent="0.25">
      <c r="C73922" t="s">
        <v>73920</v>
      </c>
    </row>
    <row r="73923" spans="3:3" x14ac:dyDescent="0.25">
      <c r="C73923" t="s">
        <v>73921</v>
      </c>
    </row>
    <row r="73924" spans="3:3" x14ac:dyDescent="0.25">
      <c r="C73924" t="s">
        <v>73922</v>
      </c>
    </row>
    <row r="73925" spans="3:3" x14ac:dyDescent="0.25">
      <c r="C73925" t="s">
        <v>73923</v>
      </c>
    </row>
    <row r="73926" spans="3:3" x14ac:dyDescent="0.25">
      <c r="C73926" t="s">
        <v>73924</v>
      </c>
    </row>
    <row r="73927" spans="3:3" x14ac:dyDescent="0.25">
      <c r="C73927" t="s">
        <v>73925</v>
      </c>
    </row>
    <row r="73928" spans="3:3" x14ac:dyDescent="0.25">
      <c r="C73928" t="s">
        <v>73926</v>
      </c>
    </row>
    <row r="73929" spans="3:3" x14ac:dyDescent="0.25">
      <c r="C73929" t="s">
        <v>73927</v>
      </c>
    </row>
    <row r="73930" spans="3:3" x14ac:dyDescent="0.25">
      <c r="C73930" t="s">
        <v>73928</v>
      </c>
    </row>
    <row r="73931" spans="3:3" x14ac:dyDescent="0.25">
      <c r="C73931" t="s">
        <v>73929</v>
      </c>
    </row>
    <row r="73932" spans="3:3" x14ac:dyDescent="0.25">
      <c r="C73932" t="s">
        <v>73930</v>
      </c>
    </row>
    <row r="73933" spans="3:3" x14ac:dyDescent="0.25">
      <c r="C73933" t="s">
        <v>73931</v>
      </c>
    </row>
    <row r="73934" spans="3:3" x14ac:dyDescent="0.25">
      <c r="C73934" t="s">
        <v>73932</v>
      </c>
    </row>
    <row r="73935" spans="3:3" x14ac:dyDescent="0.25">
      <c r="C73935" t="s">
        <v>73933</v>
      </c>
    </row>
    <row r="73936" spans="3:3" x14ac:dyDescent="0.25">
      <c r="C73936" t="s">
        <v>73934</v>
      </c>
    </row>
    <row r="73937" spans="3:3" x14ac:dyDescent="0.25">
      <c r="C73937" t="s">
        <v>73935</v>
      </c>
    </row>
    <row r="73938" spans="3:3" x14ac:dyDescent="0.25">
      <c r="C73938" t="s">
        <v>73936</v>
      </c>
    </row>
    <row r="73939" spans="3:3" x14ac:dyDescent="0.25">
      <c r="C73939" t="s">
        <v>73937</v>
      </c>
    </row>
    <row r="73940" spans="3:3" x14ac:dyDescent="0.25">
      <c r="C73940" t="s">
        <v>73938</v>
      </c>
    </row>
    <row r="73941" spans="3:3" x14ac:dyDescent="0.25">
      <c r="C73941" t="s">
        <v>73939</v>
      </c>
    </row>
    <row r="73942" spans="3:3" x14ac:dyDescent="0.25">
      <c r="C73942" t="s">
        <v>73940</v>
      </c>
    </row>
    <row r="73943" spans="3:3" x14ac:dyDescent="0.25">
      <c r="C73943" t="s">
        <v>73941</v>
      </c>
    </row>
    <row r="73944" spans="3:3" x14ac:dyDescent="0.25">
      <c r="C73944" t="s">
        <v>73942</v>
      </c>
    </row>
    <row r="73945" spans="3:3" x14ac:dyDescent="0.25">
      <c r="C73945" t="s">
        <v>73943</v>
      </c>
    </row>
    <row r="73946" spans="3:3" x14ac:dyDescent="0.25">
      <c r="C73946" t="s">
        <v>73944</v>
      </c>
    </row>
    <row r="73947" spans="3:3" x14ac:dyDescent="0.25">
      <c r="C73947" t="s">
        <v>73945</v>
      </c>
    </row>
    <row r="73948" spans="3:3" x14ac:dyDescent="0.25">
      <c r="C73948" t="s">
        <v>73946</v>
      </c>
    </row>
    <row r="73949" spans="3:3" x14ac:dyDescent="0.25">
      <c r="C73949" t="s">
        <v>73947</v>
      </c>
    </row>
    <row r="73950" spans="3:3" x14ac:dyDescent="0.25">
      <c r="C73950" t="s">
        <v>73948</v>
      </c>
    </row>
    <row r="73951" spans="3:3" x14ac:dyDescent="0.25">
      <c r="C73951" t="s">
        <v>73949</v>
      </c>
    </row>
    <row r="73952" spans="3:3" x14ac:dyDescent="0.25">
      <c r="C73952" t="s">
        <v>73950</v>
      </c>
    </row>
    <row r="73953" spans="3:3" x14ac:dyDescent="0.25">
      <c r="C73953" t="s">
        <v>73951</v>
      </c>
    </row>
    <row r="73954" spans="3:3" x14ac:dyDescent="0.25">
      <c r="C73954" t="s">
        <v>73952</v>
      </c>
    </row>
    <row r="73955" spans="3:3" x14ac:dyDescent="0.25">
      <c r="C73955" t="s">
        <v>73953</v>
      </c>
    </row>
    <row r="73956" spans="3:3" x14ac:dyDescent="0.25">
      <c r="C73956" t="s">
        <v>73954</v>
      </c>
    </row>
    <row r="73957" spans="3:3" x14ac:dyDescent="0.25">
      <c r="C73957" t="s">
        <v>73955</v>
      </c>
    </row>
    <row r="73958" spans="3:3" x14ac:dyDescent="0.25">
      <c r="C73958" t="s">
        <v>73956</v>
      </c>
    </row>
    <row r="73959" spans="3:3" x14ac:dyDescent="0.25">
      <c r="C73959" t="s">
        <v>73957</v>
      </c>
    </row>
    <row r="73960" spans="3:3" x14ac:dyDescent="0.25">
      <c r="C73960" t="s">
        <v>73958</v>
      </c>
    </row>
    <row r="73961" spans="3:3" x14ac:dyDescent="0.25">
      <c r="C73961" t="s">
        <v>73959</v>
      </c>
    </row>
    <row r="73962" spans="3:3" x14ac:dyDescent="0.25">
      <c r="C73962" t="s">
        <v>73960</v>
      </c>
    </row>
    <row r="73963" spans="3:3" x14ac:dyDescent="0.25">
      <c r="C73963" t="s">
        <v>73961</v>
      </c>
    </row>
    <row r="73964" spans="3:3" x14ac:dyDescent="0.25">
      <c r="C73964" t="s">
        <v>73962</v>
      </c>
    </row>
    <row r="73965" spans="3:3" x14ac:dyDescent="0.25">
      <c r="C73965" t="s">
        <v>73963</v>
      </c>
    </row>
    <row r="73966" spans="3:3" x14ac:dyDescent="0.25">
      <c r="C73966" t="s">
        <v>73964</v>
      </c>
    </row>
    <row r="73967" spans="3:3" x14ac:dyDescent="0.25">
      <c r="C73967" t="s">
        <v>73965</v>
      </c>
    </row>
    <row r="73968" spans="3:3" x14ac:dyDescent="0.25">
      <c r="C73968" t="s">
        <v>73966</v>
      </c>
    </row>
    <row r="73969" spans="3:3" x14ac:dyDescent="0.25">
      <c r="C73969" t="s">
        <v>73967</v>
      </c>
    </row>
    <row r="73970" spans="3:3" x14ac:dyDescent="0.25">
      <c r="C73970" t="s">
        <v>73968</v>
      </c>
    </row>
    <row r="73971" spans="3:3" x14ac:dyDescent="0.25">
      <c r="C73971" t="s">
        <v>73969</v>
      </c>
    </row>
    <row r="73972" spans="3:3" x14ac:dyDescent="0.25">
      <c r="C73972" t="s">
        <v>73970</v>
      </c>
    </row>
    <row r="73973" spans="3:3" x14ac:dyDescent="0.25">
      <c r="C73973" t="s">
        <v>73971</v>
      </c>
    </row>
    <row r="73974" spans="3:3" x14ac:dyDescent="0.25">
      <c r="C73974" t="s">
        <v>73972</v>
      </c>
    </row>
    <row r="73975" spans="3:3" x14ac:dyDescent="0.25">
      <c r="C73975" t="s">
        <v>73973</v>
      </c>
    </row>
    <row r="73976" spans="3:3" x14ac:dyDescent="0.25">
      <c r="C73976" t="s">
        <v>73974</v>
      </c>
    </row>
    <row r="73977" spans="3:3" x14ac:dyDescent="0.25">
      <c r="C73977" t="s">
        <v>73975</v>
      </c>
    </row>
    <row r="73978" spans="3:3" x14ac:dyDescent="0.25">
      <c r="C73978" t="s">
        <v>73976</v>
      </c>
    </row>
    <row r="73979" spans="3:3" x14ac:dyDescent="0.25">
      <c r="C73979" t="s">
        <v>73977</v>
      </c>
    </row>
    <row r="73980" spans="3:3" x14ac:dyDescent="0.25">
      <c r="C73980" t="s">
        <v>73978</v>
      </c>
    </row>
    <row r="73981" spans="3:3" x14ac:dyDescent="0.25">
      <c r="C73981" t="s">
        <v>73979</v>
      </c>
    </row>
    <row r="73982" spans="3:3" x14ac:dyDescent="0.25">
      <c r="C73982" t="s">
        <v>73980</v>
      </c>
    </row>
    <row r="73983" spans="3:3" x14ac:dyDescent="0.25">
      <c r="C73983" t="s">
        <v>73981</v>
      </c>
    </row>
    <row r="73984" spans="3:3" x14ac:dyDescent="0.25">
      <c r="C73984" t="s">
        <v>73982</v>
      </c>
    </row>
    <row r="73985" spans="3:3" x14ac:dyDescent="0.25">
      <c r="C73985" t="s">
        <v>73983</v>
      </c>
    </row>
    <row r="73986" spans="3:3" x14ac:dyDescent="0.25">
      <c r="C73986" t="s">
        <v>73984</v>
      </c>
    </row>
    <row r="73987" spans="3:3" x14ac:dyDescent="0.25">
      <c r="C73987" t="s">
        <v>73985</v>
      </c>
    </row>
    <row r="73988" spans="3:3" x14ac:dyDescent="0.25">
      <c r="C73988" t="s">
        <v>73986</v>
      </c>
    </row>
    <row r="73989" spans="3:3" x14ac:dyDescent="0.25">
      <c r="C73989" t="s">
        <v>73987</v>
      </c>
    </row>
    <row r="73990" spans="3:3" x14ac:dyDescent="0.25">
      <c r="C73990" t="s">
        <v>73988</v>
      </c>
    </row>
    <row r="73991" spans="3:3" x14ac:dyDescent="0.25">
      <c r="C73991" t="s">
        <v>73989</v>
      </c>
    </row>
    <row r="73992" spans="3:3" x14ac:dyDescent="0.25">
      <c r="C73992" t="s">
        <v>73990</v>
      </c>
    </row>
    <row r="73993" spans="3:3" x14ac:dyDescent="0.25">
      <c r="C73993" t="s">
        <v>73991</v>
      </c>
    </row>
    <row r="73994" spans="3:3" x14ac:dyDescent="0.25">
      <c r="C73994" t="s">
        <v>73992</v>
      </c>
    </row>
    <row r="73995" spans="3:3" x14ac:dyDescent="0.25">
      <c r="C73995" t="s">
        <v>73993</v>
      </c>
    </row>
    <row r="73996" spans="3:3" x14ac:dyDescent="0.25">
      <c r="C73996" t="s">
        <v>73994</v>
      </c>
    </row>
    <row r="73997" spans="3:3" x14ac:dyDescent="0.25">
      <c r="C73997" t="s">
        <v>73995</v>
      </c>
    </row>
    <row r="73998" spans="3:3" x14ac:dyDescent="0.25">
      <c r="C73998" t="s">
        <v>73996</v>
      </c>
    </row>
    <row r="73999" spans="3:3" x14ac:dyDescent="0.25">
      <c r="C73999" t="s">
        <v>73997</v>
      </c>
    </row>
    <row r="74000" spans="3:3" x14ac:dyDescent="0.25">
      <c r="C74000" t="s">
        <v>73998</v>
      </c>
    </row>
    <row r="74001" spans="3:3" x14ac:dyDescent="0.25">
      <c r="C74001" t="s">
        <v>73999</v>
      </c>
    </row>
    <row r="74002" spans="3:3" x14ac:dyDescent="0.25">
      <c r="C74002" t="s">
        <v>74000</v>
      </c>
    </row>
    <row r="74003" spans="3:3" x14ac:dyDescent="0.25">
      <c r="C74003" t="s">
        <v>74001</v>
      </c>
    </row>
    <row r="74004" spans="3:3" x14ac:dyDescent="0.25">
      <c r="C74004" t="s">
        <v>74002</v>
      </c>
    </row>
    <row r="74005" spans="3:3" x14ac:dyDescent="0.25">
      <c r="C74005" t="s">
        <v>74003</v>
      </c>
    </row>
    <row r="74006" spans="3:3" x14ac:dyDescent="0.25">
      <c r="C74006" t="s">
        <v>74004</v>
      </c>
    </row>
    <row r="74007" spans="3:3" x14ac:dyDescent="0.25">
      <c r="C74007" t="s">
        <v>74005</v>
      </c>
    </row>
    <row r="74008" spans="3:3" x14ac:dyDescent="0.25">
      <c r="C74008" t="s">
        <v>74006</v>
      </c>
    </row>
    <row r="74009" spans="3:3" x14ac:dyDescent="0.25">
      <c r="C74009" t="s">
        <v>74007</v>
      </c>
    </row>
    <row r="74010" spans="3:3" x14ac:dyDescent="0.25">
      <c r="C74010" t="s">
        <v>74008</v>
      </c>
    </row>
    <row r="74011" spans="3:3" x14ac:dyDescent="0.25">
      <c r="C74011" t="s">
        <v>74009</v>
      </c>
    </row>
    <row r="74012" spans="3:3" x14ac:dyDescent="0.25">
      <c r="C74012" t="s">
        <v>74010</v>
      </c>
    </row>
    <row r="74013" spans="3:3" x14ac:dyDescent="0.25">
      <c r="C74013" t="s">
        <v>74011</v>
      </c>
    </row>
    <row r="74014" spans="3:3" x14ac:dyDescent="0.25">
      <c r="C74014" t="s">
        <v>74012</v>
      </c>
    </row>
    <row r="74015" spans="3:3" x14ac:dyDescent="0.25">
      <c r="C74015" t="s">
        <v>74013</v>
      </c>
    </row>
    <row r="74016" spans="3:3" x14ac:dyDescent="0.25">
      <c r="C74016" t="s">
        <v>74014</v>
      </c>
    </row>
    <row r="74017" spans="3:3" x14ac:dyDescent="0.25">
      <c r="C74017" t="s">
        <v>74015</v>
      </c>
    </row>
    <row r="74018" spans="3:3" x14ac:dyDescent="0.25">
      <c r="C74018" t="s">
        <v>74016</v>
      </c>
    </row>
    <row r="74019" spans="3:3" x14ac:dyDescent="0.25">
      <c r="C74019" t="s">
        <v>74017</v>
      </c>
    </row>
    <row r="74020" spans="3:3" x14ac:dyDescent="0.25">
      <c r="C74020" t="s">
        <v>74018</v>
      </c>
    </row>
    <row r="74021" spans="3:3" x14ac:dyDescent="0.25">
      <c r="C74021" t="s">
        <v>74019</v>
      </c>
    </row>
    <row r="74022" spans="3:3" x14ac:dyDescent="0.25">
      <c r="C74022" t="s">
        <v>74020</v>
      </c>
    </row>
    <row r="74023" spans="3:3" x14ac:dyDescent="0.25">
      <c r="C74023" t="s">
        <v>74021</v>
      </c>
    </row>
    <row r="74024" spans="3:3" x14ac:dyDescent="0.25">
      <c r="C74024" t="s">
        <v>74022</v>
      </c>
    </row>
    <row r="74025" spans="3:3" x14ac:dyDescent="0.25">
      <c r="C74025" t="s">
        <v>74023</v>
      </c>
    </row>
    <row r="74026" spans="3:3" x14ac:dyDescent="0.25">
      <c r="C74026" t="s">
        <v>74024</v>
      </c>
    </row>
    <row r="74027" spans="3:3" x14ac:dyDescent="0.25">
      <c r="C74027" t="s">
        <v>74025</v>
      </c>
    </row>
    <row r="74028" spans="3:3" x14ac:dyDescent="0.25">
      <c r="C74028" t="s">
        <v>74026</v>
      </c>
    </row>
    <row r="74029" spans="3:3" x14ac:dyDescent="0.25">
      <c r="C74029" t="s">
        <v>74027</v>
      </c>
    </row>
    <row r="74030" spans="3:3" x14ac:dyDescent="0.25">
      <c r="C74030" t="s">
        <v>74028</v>
      </c>
    </row>
    <row r="74031" spans="3:3" x14ac:dyDescent="0.25">
      <c r="C74031" t="s">
        <v>74029</v>
      </c>
    </row>
    <row r="74032" spans="3:3" x14ac:dyDescent="0.25">
      <c r="C74032" t="s">
        <v>74030</v>
      </c>
    </row>
    <row r="74033" spans="3:3" x14ac:dyDescent="0.25">
      <c r="C74033" t="s">
        <v>74031</v>
      </c>
    </row>
    <row r="74034" spans="3:3" x14ac:dyDescent="0.25">
      <c r="C74034" t="s">
        <v>74032</v>
      </c>
    </row>
    <row r="74035" spans="3:3" x14ac:dyDescent="0.25">
      <c r="C74035" t="s">
        <v>74033</v>
      </c>
    </row>
    <row r="74036" spans="3:3" x14ac:dyDescent="0.25">
      <c r="C74036" t="s">
        <v>74034</v>
      </c>
    </row>
    <row r="74037" spans="3:3" x14ac:dyDescent="0.25">
      <c r="C74037" t="s">
        <v>74035</v>
      </c>
    </row>
    <row r="74038" spans="3:3" x14ac:dyDescent="0.25">
      <c r="C74038" t="s">
        <v>74036</v>
      </c>
    </row>
    <row r="74039" spans="3:3" x14ac:dyDescent="0.25">
      <c r="C74039" t="s">
        <v>74037</v>
      </c>
    </row>
    <row r="74040" spans="3:3" x14ac:dyDescent="0.25">
      <c r="C74040" t="s">
        <v>74038</v>
      </c>
    </row>
    <row r="74041" spans="3:3" x14ac:dyDescent="0.25">
      <c r="C74041" t="s">
        <v>74039</v>
      </c>
    </row>
    <row r="74042" spans="3:3" x14ac:dyDescent="0.25">
      <c r="C74042" t="s">
        <v>74040</v>
      </c>
    </row>
    <row r="74043" spans="3:3" x14ac:dyDescent="0.25">
      <c r="C74043" t="s">
        <v>74041</v>
      </c>
    </row>
    <row r="74044" spans="3:3" x14ac:dyDescent="0.25">
      <c r="C74044" t="s">
        <v>74042</v>
      </c>
    </row>
    <row r="74045" spans="3:3" x14ac:dyDescent="0.25">
      <c r="C74045" t="s">
        <v>74043</v>
      </c>
    </row>
    <row r="74046" spans="3:3" x14ac:dyDescent="0.25">
      <c r="C74046" t="s">
        <v>74044</v>
      </c>
    </row>
    <row r="74047" spans="3:3" x14ac:dyDescent="0.25">
      <c r="C74047" t="s">
        <v>74045</v>
      </c>
    </row>
    <row r="74048" spans="3:3" x14ac:dyDescent="0.25">
      <c r="C74048" t="s">
        <v>74046</v>
      </c>
    </row>
    <row r="74049" spans="3:3" x14ac:dyDescent="0.25">
      <c r="C74049" t="s">
        <v>74047</v>
      </c>
    </row>
    <row r="74050" spans="3:3" x14ac:dyDescent="0.25">
      <c r="C74050" t="s">
        <v>74048</v>
      </c>
    </row>
    <row r="74051" spans="3:3" x14ac:dyDescent="0.25">
      <c r="C74051" t="s">
        <v>74049</v>
      </c>
    </row>
    <row r="74052" spans="3:3" x14ac:dyDescent="0.25">
      <c r="C74052" t="s">
        <v>74050</v>
      </c>
    </row>
    <row r="74053" spans="3:3" x14ac:dyDescent="0.25">
      <c r="C74053" t="s">
        <v>74051</v>
      </c>
    </row>
    <row r="74054" spans="3:3" x14ac:dyDescent="0.25">
      <c r="C74054" t="s">
        <v>74052</v>
      </c>
    </row>
    <row r="74055" spans="3:3" x14ac:dyDescent="0.25">
      <c r="C74055" t="s">
        <v>74053</v>
      </c>
    </row>
    <row r="74056" spans="3:3" x14ac:dyDescent="0.25">
      <c r="C74056" t="s">
        <v>74054</v>
      </c>
    </row>
    <row r="74057" spans="3:3" x14ac:dyDescent="0.25">
      <c r="C74057" t="s">
        <v>74055</v>
      </c>
    </row>
    <row r="74058" spans="3:3" x14ac:dyDescent="0.25">
      <c r="C74058" t="s">
        <v>74056</v>
      </c>
    </row>
    <row r="74059" spans="3:3" x14ac:dyDescent="0.25">
      <c r="C74059" t="s">
        <v>74057</v>
      </c>
    </row>
    <row r="74060" spans="3:3" x14ac:dyDescent="0.25">
      <c r="C74060" t="s">
        <v>74058</v>
      </c>
    </row>
    <row r="74061" spans="3:3" x14ac:dyDescent="0.25">
      <c r="C74061" t="s">
        <v>74059</v>
      </c>
    </row>
    <row r="74062" spans="3:3" x14ac:dyDescent="0.25">
      <c r="C74062" t="s">
        <v>74060</v>
      </c>
    </row>
    <row r="74063" spans="3:3" x14ac:dyDescent="0.25">
      <c r="C74063" t="s">
        <v>74061</v>
      </c>
    </row>
    <row r="74064" spans="3:3" x14ac:dyDescent="0.25">
      <c r="C74064" t="s">
        <v>74062</v>
      </c>
    </row>
    <row r="74065" spans="3:3" x14ac:dyDescent="0.25">
      <c r="C74065" t="s">
        <v>74063</v>
      </c>
    </row>
    <row r="74066" spans="3:3" x14ac:dyDescent="0.25">
      <c r="C74066" t="s">
        <v>74064</v>
      </c>
    </row>
    <row r="74067" spans="3:3" x14ac:dyDescent="0.25">
      <c r="C74067" t="s">
        <v>74065</v>
      </c>
    </row>
    <row r="74068" spans="3:3" x14ac:dyDescent="0.25">
      <c r="C74068" t="s">
        <v>74066</v>
      </c>
    </row>
    <row r="74069" spans="3:3" x14ac:dyDescent="0.25">
      <c r="C74069" t="s">
        <v>74067</v>
      </c>
    </row>
    <row r="74070" spans="3:3" x14ac:dyDescent="0.25">
      <c r="C74070" t="s">
        <v>74068</v>
      </c>
    </row>
    <row r="74071" spans="3:3" x14ac:dyDescent="0.25">
      <c r="C74071" t="s">
        <v>74069</v>
      </c>
    </row>
    <row r="74072" spans="3:3" x14ac:dyDescent="0.25">
      <c r="C74072" t="s">
        <v>74070</v>
      </c>
    </row>
    <row r="74073" spans="3:3" x14ac:dyDescent="0.25">
      <c r="C74073" t="s">
        <v>74071</v>
      </c>
    </row>
    <row r="74074" spans="3:3" x14ac:dyDescent="0.25">
      <c r="C74074" t="s">
        <v>74072</v>
      </c>
    </row>
    <row r="74075" spans="3:3" x14ac:dyDescent="0.25">
      <c r="C74075" t="s">
        <v>74073</v>
      </c>
    </row>
    <row r="74076" spans="3:3" x14ac:dyDescent="0.25">
      <c r="C74076" t="s">
        <v>74074</v>
      </c>
    </row>
    <row r="74077" spans="3:3" x14ac:dyDescent="0.25">
      <c r="C74077" t="s">
        <v>74075</v>
      </c>
    </row>
    <row r="74078" spans="3:3" x14ac:dyDescent="0.25">
      <c r="C74078" t="s">
        <v>74076</v>
      </c>
    </row>
    <row r="74079" spans="3:3" x14ac:dyDescent="0.25">
      <c r="C74079" t="s">
        <v>74077</v>
      </c>
    </row>
    <row r="74080" spans="3:3" x14ac:dyDescent="0.25">
      <c r="C74080" t="s">
        <v>74078</v>
      </c>
    </row>
    <row r="74081" spans="3:3" x14ac:dyDescent="0.25">
      <c r="C74081" t="s">
        <v>74079</v>
      </c>
    </row>
    <row r="74082" spans="3:3" x14ac:dyDescent="0.25">
      <c r="C74082" t="s">
        <v>74080</v>
      </c>
    </row>
    <row r="74083" spans="3:3" x14ac:dyDescent="0.25">
      <c r="C74083" t="s">
        <v>74081</v>
      </c>
    </row>
    <row r="74084" spans="3:3" x14ac:dyDescent="0.25">
      <c r="C74084" t="s">
        <v>74082</v>
      </c>
    </row>
    <row r="74085" spans="3:3" x14ac:dyDescent="0.25">
      <c r="C74085" t="s">
        <v>74083</v>
      </c>
    </row>
    <row r="74086" spans="3:3" x14ac:dyDescent="0.25">
      <c r="C74086" t="s">
        <v>74084</v>
      </c>
    </row>
    <row r="74087" spans="3:3" x14ac:dyDescent="0.25">
      <c r="C74087" t="s">
        <v>74085</v>
      </c>
    </row>
    <row r="74088" spans="3:3" x14ac:dyDescent="0.25">
      <c r="C74088" t="s">
        <v>74086</v>
      </c>
    </row>
    <row r="74089" spans="3:3" x14ac:dyDescent="0.25">
      <c r="C74089" t="s">
        <v>74087</v>
      </c>
    </row>
    <row r="74090" spans="3:3" x14ac:dyDescent="0.25">
      <c r="C74090" t="s">
        <v>74088</v>
      </c>
    </row>
    <row r="74091" spans="3:3" x14ac:dyDescent="0.25">
      <c r="C74091" t="s">
        <v>74089</v>
      </c>
    </row>
    <row r="74092" spans="3:3" x14ac:dyDescent="0.25">
      <c r="C74092" t="s">
        <v>74090</v>
      </c>
    </row>
    <row r="74093" spans="3:3" x14ac:dyDescent="0.25">
      <c r="C74093" t="s">
        <v>74091</v>
      </c>
    </row>
    <row r="74094" spans="3:3" x14ac:dyDescent="0.25">
      <c r="C74094" t="s">
        <v>74092</v>
      </c>
    </row>
    <row r="74095" spans="3:3" x14ac:dyDescent="0.25">
      <c r="C74095" t="s">
        <v>74093</v>
      </c>
    </row>
    <row r="74096" spans="3:3" x14ac:dyDescent="0.25">
      <c r="C74096" t="s">
        <v>74094</v>
      </c>
    </row>
    <row r="74097" spans="3:3" x14ac:dyDescent="0.25">
      <c r="C74097" t="s">
        <v>74095</v>
      </c>
    </row>
    <row r="74098" spans="3:3" x14ac:dyDescent="0.25">
      <c r="C74098" t="s">
        <v>74096</v>
      </c>
    </row>
    <row r="74099" spans="3:3" x14ac:dyDescent="0.25">
      <c r="C74099" t="s">
        <v>74097</v>
      </c>
    </row>
    <row r="74100" spans="3:3" x14ac:dyDescent="0.25">
      <c r="C74100" t="s">
        <v>74098</v>
      </c>
    </row>
    <row r="74101" spans="3:3" x14ac:dyDescent="0.25">
      <c r="C74101" t="s">
        <v>74099</v>
      </c>
    </row>
    <row r="74102" spans="3:3" x14ac:dyDescent="0.25">
      <c r="C74102" t="s">
        <v>74100</v>
      </c>
    </row>
    <row r="74103" spans="3:3" x14ac:dyDescent="0.25">
      <c r="C74103" t="s">
        <v>74101</v>
      </c>
    </row>
    <row r="74104" spans="3:3" x14ac:dyDescent="0.25">
      <c r="C74104" t="s">
        <v>74102</v>
      </c>
    </row>
    <row r="74105" spans="3:3" x14ac:dyDescent="0.25">
      <c r="C74105" t="s">
        <v>74103</v>
      </c>
    </row>
    <row r="74106" spans="3:3" x14ac:dyDescent="0.25">
      <c r="C74106" t="s">
        <v>74104</v>
      </c>
    </row>
    <row r="74107" spans="3:3" x14ac:dyDescent="0.25">
      <c r="C74107" t="s">
        <v>74105</v>
      </c>
    </row>
    <row r="74108" spans="3:3" x14ac:dyDescent="0.25">
      <c r="C74108" t="s">
        <v>74106</v>
      </c>
    </row>
    <row r="74109" spans="3:3" x14ac:dyDescent="0.25">
      <c r="C74109" t="s">
        <v>74107</v>
      </c>
    </row>
    <row r="74110" spans="3:3" x14ac:dyDescent="0.25">
      <c r="C74110" t="s">
        <v>74108</v>
      </c>
    </row>
    <row r="74111" spans="3:3" x14ac:dyDescent="0.25">
      <c r="C74111" t="s">
        <v>74109</v>
      </c>
    </row>
    <row r="74112" spans="3:3" x14ac:dyDescent="0.25">
      <c r="C74112" t="s">
        <v>74110</v>
      </c>
    </row>
    <row r="74113" spans="3:3" x14ac:dyDescent="0.25">
      <c r="C74113" t="s">
        <v>74111</v>
      </c>
    </row>
    <row r="74114" spans="3:3" x14ac:dyDescent="0.25">
      <c r="C74114" t="s">
        <v>74112</v>
      </c>
    </row>
    <row r="74115" spans="3:3" x14ac:dyDescent="0.25">
      <c r="C74115" t="s">
        <v>74113</v>
      </c>
    </row>
    <row r="74116" spans="3:3" x14ac:dyDescent="0.25">
      <c r="C74116" t="s">
        <v>74114</v>
      </c>
    </row>
    <row r="74117" spans="3:3" x14ac:dyDescent="0.25">
      <c r="C74117" t="s">
        <v>74115</v>
      </c>
    </row>
    <row r="74118" spans="3:3" x14ac:dyDescent="0.25">
      <c r="C74118" t="s">
        <v>74116</v>
      </c>
    </row>
    <row r="74119" spans="3:3" x14ac:dyDescent="0.25">
      <c r="C74119" t="s">
        <v>74117</v>
      </c>
    </row>
    <row r="74120" spans="3:3" x14ac:dyDescent="0.25">
      <c r="C74120" t="s">
        <v>74118</v>
      </c>
    </row>
    <row r="74121" spans="3:3" x14ac:dyDescent="0.25">
      <c r="C74121" t="s">
        <v>74119</v>
      </c>
    </row>
    <row r="74122" spans="3:3" x14ac:dyDescent="0.25">
      <c r="C74122" t="s">
        <v>74120</v>
      </c>
    </row>
    <row r="74123" spans="3:3" x14ac:dyDescent="0.25">
      <c r="C74123" t="s">
        <v>74121</v>
      </c>
    </row>
    <row r="74124" spans="3:3" x14ac:dyDescent="0.25">
      <c r="C74124" t="s">
        <v>74122</v>
      </c>
    </row>
    <row r="74125" spans="3:3" x14ac:dyDescent="0.25">
      <c r="C74125" t="s">
        <v>74123</v>
      </c>
    </row>
    <row r="74126" spans="3:3" x14ac:dyDescent="0.25">
      <c r="C74126" t="s">
        <v>74124</v>
      </c>
    </row>
    <row r="74127" spans="3:3" x14ac:dyDescent="0.25">
      <c r="C74127" t="s">
        <v>74125</v>
      </c>
    </row>
    <row r="74128" spans="3:3" x14ac:dyDescent="0.25">
      <c r="C74128" t="s">
        <v>74126</v>
      </c>
    </row>
    <row r="74129" spans="3:3" x14ac:dyDescent="0.25">
      <c r="C74129" t="s">
        <v>74127</v>
      </c>
    </row>
    <row r="74130" spans="3:3" x14ac:dyDescent="0.25">
      <c r="C74130" t="s">
        <v>74128</v>
      </c>
    </row>
    <row r="74131" spans="3:3" x14ac:dyDescent="0.25">
      <c r="C74131" t="s">
        <v>74129</v>
      </c>
    </row>
    <row r="74132" spans="3:3" x14ac:dyDescent="0.25">
      <c r="C74132" t="s">
        <v>74130</v>
      </c>
    </row>
    <row r="74133" spans="3:3" x14ac:dyDescent="0.25">
      <c r="C74133" t="s">
        <v>74131</v>
      </c>
    </row>
    <row r="74134" spans="3:3" x14ac:dyDescent="0.25">
      <c r="C74134" t="s">
        <v>74132</v>
      </c>
    </row>
    <row r="74135" spans="3:3" x14ac:dyDescent="0.25">
      <c r="C74135" t="s">
        <v>74133</v>
      </c>
    </row>
    <row r="74136" spans="3:3" x14ac:dyDescent="0.25">
      <c r="C74136" t="s">
        <v>74134</v>
      </c>
    </row>
    <row r="74137" spans="3:3" x14ac:dyDescent="0.25">
      <c r="C74137" t="s">
        <v>74135</v>
      </c>
    </row>
    <row r="74138" spans="3:3" x14ac:dyDescent="0.25">
      <c r="C74138" t="s">
        <v>74136</v>
      </c>
    </row>
    <row r="74139" spans="3:3" x14ac:dyDescent="0.25">
      <c r="C74139" t="s">
        <v>74137</v>
      </c>
    </row>
    <row r="74140" spans="3:3" x14ac:dyDescent="0.25">
      <c r="C74140" t="s">
        <v>74138</v>
      </c>
    </row>
    <row r="74141" spans="3:3" x14ac:dyDescent="0.25">
      <c r="C74141" t="s">
        <v>74139</v>
      </c>
    </row>
    <row r="74142" spans="3:3" x14ac:dyDescent="0.25">
      <c r="C74142" t="s">
        <v>74140</v>
      </c>
    </row>
    <row r="74143" spans="3:3" x14ac:dyDescent="0.25">
      <c r="C74143" t="s">
        <v>74141</v>
      </c>
    </row>
    <row r="74144" spans="3:3" x14ac:dyDescent="0.25">
      <c r="C74144" t="s">
        <v>74142</v>
      </c>
    </row>
    <row r="74145" spans="3:3" x14ac:dyDescent="0.25">
      <c r="C74145" t="s">
        <v>74143</v>
      </c>
    </row>
    <row r="74146" spans="3:3" x14ac:dyDescent="0.25">
      <c r="C74146" t="s">
        <v>74144</v>
      </c>
    </row>
    <row r="74147" spans="3:3" x14ac:dyDescent="0.25">
      <c r="C74147" t="s">
        <v>74145</v>
      </c>
    </row>
    <row r="74148" spans="3:3" x14ac:dyDescent="0.25">
      <c r="C74148" t="s">
        <v>74146</v>
      </c>
    </row>
    <row r="74149" spans="3:3" x14ac:dyDescent="0.25">
      <c r="C74149" t="s">
        <v>74147</v>
      </c>
    </row>
    <row r="74150" spans="3:3" x14ac:dyDescent="0.25">
      <c r="C74150" t="s">
        <v>74148</v>
      </c>
    </row>
    <row r="74151" spans="3:3" x14ac:dyDescent="0.25">
      <c r="C74151" t="s">
        <v>74149</v>
      </c>
    </row>
    <row r="74152" spans="3:3" x14ac:dyDescent="0.25">
      <c r="C74152" t="s">
        <v>74150</v>
      </c>
    </row>
    <row r="74153" spans="3:3" x14ac:dyDescent="0.25">
      <c r="C74153" t="s">
        <v>74151</v>
      </c>
    </row>
    <row r="74154" spans="3:3" x14ac:dyDescent="0.25">
      <c r="C74154" t="s">
        <v>74152</v>
      </c>
    </row>
    <row r="74155" spans="3:3" x14ac:dyDescent="0.25">
      <c r="C74155" t="s">
        <v>74153</v>
      </c>
    </row>
    <row r="74156" spans="3:3" x14ac:dyDescent="0.25">
      <c r="C74156" t="s">
        <v>74154</v>
      </c>
    </row>
    <row r="74157" spans="3:3" x14ac:dyDescent="0.25">
      <c r="C74157" t="s">
        <v>74155</v>
      </c>
    </row>
    <row r="74158" spans="3:3" x14ac:dyDescent="0.25">
      <c r="C74158" t="s">
        <v>74156</v>
      </c>
    </row>
    <row r="74159" spans="3:3" x14ac:dyDescent="0.25">
      <c r="C74159" t="s">
        <v>74157</v>
      </c>
    </row>
    <row r="74160" spans="3:3" x14ac:dyDescent="0.25">
      <c r="C74160" t="s">
        <v>74158</v>
      </c>
    </row>
    <row r="74161" spans="3:3" x14ac:dyDescent="0.25">
      <c r="C74161" t="s">
        <v>74159</v>
      </c>
    </row>
    <row r="74162" spans="3:3" x14ac:dyDescent="0.25">
      <c r="C74162" t="s">
        <v>74160</v>
      </c>
    </row>
    <row r="74163" spans="3:3" x14ac:dyDescent="0.25">
      <c r="C74163" t="s">
        <v>74161</v>
      </c>
    </row>
    <row r="74164" spans="3:3" x14ac:dyDescent="0.25">
      <c r="C74164" t="s">
        <v>74162</v>
      </c>
    </row>
    <row r="74165" spans="3:3" x14ac:dyDescent="0.25">
      <c r="C74165" t="s">
        <v>74163</v>
      </c>
    </row>
    <row r="74166" spans="3:3" x14ac:dyDescent="0.25">
      <c r="C74166" t="s">
        <v>74164</v>
      </c>
    </row>
    <row r="74167" spans="3:3" x14ac:dyDescent="0.25">
      <c r="C74167" t="s">
        <v>74165</v>
      </c>
    </row>
    <row r="74168" spans="3:3" x14ac:dyDescent="0.25">
      <c r="C74168" t="s">
        <v>74166</v>
      </c>
    </row>
    <row r="74169" spans="3:3" x14ac:dyDescent="0.25">
      <c r="C74169" t="s">
        <v>74167</v>
      </c>
    </row>
    <row r="74170" spans="3:3" x14ac:dyDescent="0.25">
      <c r="C74170" t="s">
        <v>74168</v>
      </c>
    </row>
    <row r="74171" spans="3:3" x14ac:dyDescent="0.25">
      <c r="C74171" t="s">
        <v>74169</v>
      </c>
    </row>
    <row r="74172" spans="3:3" x14ac:dyDescent="0.25">
      <c r="C74172" t="s">
        <v>74170</v>
      </c>
    </row>
    <row r="74173" spans="3:3" x14ac:dyDescent="0.25">
      <c r="C74173" t="s">
        <v>74171</v>
      </c>
    </row>
    <row r="74174" spans="3:3" x14ac:dyDescent="0.25">
      <c r="C74174" t="s">
        <v>74172</v>
      </c>
    </row>
    <row r="74175" spans="3:3" x14ac:dyDescent="0.25">
      <c r="C74175" t="s">
        <v>74173</v>
      </c>
    </row>
    <row r="74176" spans="3:3" x14ac:dyDescent="0.25">
      <c r="C74176" t="s">
        <v>74174</v>
      </c>
    </row>
    <row r="74177" spans="3:3" x14ac:dyDescent="0.25">
      <c r="C74177" t="s">
        <v>74175</v>
      </c>
    </row>
    <row r="74178" spans="3:3" x14ac:dyDescent="0.25">
      <c r="C74178" t="s">
        <v>74176</v>
      </c>
    </row>
    <row r="74179" spans="3:3" x14ac:dyDescent="0.25">
      <c r="C74179" t="s">
        <v>74177</v>
      </c>
    </row>
    <row r="74180" spans="3:3" x14ac:dyDescent="0.25">
      <c r="C74180" t="s">
        <v>74178</v>
      </c>
    </row>
    <row r="74181" spans="3:3" x14ac:dyDescent="0.25">
      <c r="C74181" t="s">
        <v>74179</v>
      </c>
    </row>
    <row r="74182" spans="3:3" x14ac:dyDescent="0.25">
      <c r="C74182" t="s">
        <v>74180</v>
      </c>
    </row>
    <row r="74183" spans="3:3" x14ac:dyDescent="0.25">
      <c r="C74183" t="s">
        <v>74181</v>
      </c>
    </row>
    <row r="74184" spans="3:3" x14ac:dyDescent="0.25">
      <c r="C74184" t="s">
        <v>74182</v>
      </c>
    </row>
    <row r="74185" spans="3:3" x14ac:dyDescent="0.25">
      <c r="C74185" t="s">
        <v>74183</v>
      </c>
    </row>
    <row r="74186" spans="3:3" x14ac:dyDescent="0.25">
      <c r="C74186" t="s">
        <v>74184</v>
      </c>
    </row>
    <row r="74187" spans="3:3" x14ac:dyDescent="0.25">
      <c r="C74187" t="s">
        <v>74185</v>
      </c>
    </row>
    <row r="74188" spans="3:3" x14ac:dyDescent="0.25">
      <c r="C74188" t="s">
        <v>74186</v>
      </c>
    </row>
    <row r="74189" spans="3:3" x14ac:dyDescent="0.25">
      <c r="C74189" t="s">
        <v>74187</v>
      </c>
    </row>
    <row r="74190" spans="3:3" x14ac:dyDescent="0.25">
      <c r="C74190" t="s">
        <v>74188</v>
      </c>
    </row>
    <row r="74191" spans="3:3" x14ac:dyDescent="0.25">
      <c r="C74191" t="s">
        <v>74189</v>
      </c>
    </row>
    <row r="74192" spans="3:3" x14ac:dyDescent="0.25">
      <c r="C74192" t="s">
        <v>74190</v>
      </c>
    </row>
    <row r="74193" spans="3:3" x14ac:dyDescent="0.25">
      <c r="C74193" t="s">
        <v>74191</v>
      </c>
    </row>
    <row r="74194" spans="3:3" x14ac:dyDescent="0.25">
      <c r="C74194" t="s">
        <v>74192</v>
      </c>
    </row>
    <row r="74195" spans="3:3" x14ac:dyDescent="0.25">
      <c r="C74195" t="s">
        <v>74193</v>
      </c>
    </row>
    <row r="74196" spans="3:3" x14ac:dyDescent="0.25">
      <c r="C74196" t="s">
        <v>74194</v>
      </c>
    </row>
    <row r="74197" spans="3:3" x14ac:dyDescent="0.25">
      <c r="C74197" t="s">
        <v>74195</v>
      </c>
    </row>
    <row r="74198" spans="3:3" x14ac:dyDescent="0.25">
      <c r="C74198" t="s">
        <v>74196</v>
      </c>
    </row>
    <row r="74199" spans="3:3" x14ac:dyDescent="0.25">
      <c r="C74199" t="s">
        <v>74197</v>
      </c>
    </row>
    <row r="74200" spans="3:3" x14ac:dyDescent="0.25">
      <c r="C74200" t="s">
        <v>74198</v>
      </c>
    </row>
    <row r="74201" spans="3:3" x14ac:dyDescent="0.25">
      <c r="C74201" t="s">
        <v>74199</v>
      </c>
    </row>
    <row r="74202" spans="3:3" x14ac:dyDescent="0.25">
      <c r="C74202" t="s">
        <v>74200</v>
      </c>
    </row>
    <row r="74203" spans="3:3" x14ac:dyDescent="0.25">
      <c r="C74203" t="s">
        <v>74201</v>
      </c>
    </row>
    <row r="74204" spans="3:3" x14ac:dyDescent="0.25">
      <c r="C74204" t="s">
        <v>74202</v>
      </c>
    </row>
    <row r="74205" spans="3:3" x14ac:dyDescent="0.25">
      <c r="C74205" t="s">
        <v>74203</v>
      </c>
    </row>
    <row r="74206" spans="3:3" x14ac:dyDescent="0.25">
      <c r="C74206" t="s">
        <v>74204</v>
      </c>
    </row>
    <row r="74207" spans="3:3" x14ac:dyDescent="0.25">
      <c r="C74207" t="s">
        <v>74205</v>
      </c>
    </row>
    <row r="74208" spans="3:3" x14ac:dyDescent="0.25">
      <c r="C74208" t="s">
        <v>74206</v>
      </c>
    </row>
    <row r="74209" spans="3:3" x14ac:dyDescent="0.25">
      <c r="C74209" t="s">
        <v>74207</v>
      </c>
    </row>
    <row r="74210" spans="3:3" x14ac:dyDescent="0.25">
      <c r="C74210" t="s">
        <v>74208</v>
      </c>
    </row>
    <row r="74211" spans="3:3" x14ac:dyDescent="0.25">
      <c r="C74211" t="s">
        <v>74209</v>
      </c>
    </row>
    <row r="74212" spans="3:3" x14ac:dyDescent="0.25">
      <c r="C74212" t="s">
        <v>74210</v>
      </c>
    </row>
    <row r="74213" spans="3:3" x14ac:dyDescent="0.25">
      <c r="C74213" t="s">
        <v>74211</v>
      </c>
    </row>
    <row r="74214" spans="3:3" x14ac:dyDescent="0.25">
      <c r="C74214" t="s">
        <v>74212</v>
      </c>
    </row>
    <row r="74215" spans="3:3" x14ac:dyDescent="0.25">
      <c r="C74215" t="s">
        <v>74213</v>
      </c>
    </row>
    <row r="74216" spans="3:3" x14ac:dyDescent="0.25">
      <c r="C74216" t="s">
        <v>74214</v>
      </c>
    </row>
    <row r="74217" spans="3:3" x14ac:dyDescent="0.25">
      <c r="C74217" t="s">
        <v>74215</v>
      </c>
    </row>
    <row r="74218" spans="3:3" x14ac:dyDescent="0.25">
      <c r="C74218" t="s">
        <v>74216</v>
      </c>
    </row>
    <row r="74219" spans="3:3" x14ac:dyDescent="0.25">
      <c r="C74219" t="s">
        <v>74217</v>
      </c>
    </row>
    <row r="74220" spans="3:3" x14ac:dyDescent="0.25">
      <c r="C74220" t="s">
        <v>74218</v>
      </c>
    </row>
    <row r="74221" spans="3:3" x14ac:dyDescent="0.25">
      <c r="C74221" t="s">
        <v>74219</v>
      </c>
    </row>
    <row r="74222" spans="3:3" x14ac:dyDescent="0.25">
      <c r="C74222" t="s">
        <v>74220</v>
      </c>
    </row>
    <row r="74223" spans="3:3" x14ac:dyDescent="0.25">
      <c r="C74223" t="s">
        <v>74221</v>
      </c>
    </row>
    <row r="74224" spans="3:3" x14ac:dyDescent="0.25">
      <c r="C74224" t="s">
        <v>74222</v>
      </c>
    </row>
    <row r="74225" spans="3:3" x14ac:dyDescent="0.25">
      <c r="C74225" t="s">
        <v>74223</v>
      </c>
    </row>
    <row r="74226" spans="3:3" x14ac:dyDescent="0.25">
      <c r="C74226" t="s">
        <v>74224</v>
      </c>
    </row>
    <row r="74227" spans="3:3" x14ac:dyDescent="0.25">
      <c r="C74227" t="s">
        <v>74225</v>
      </c>
    </row>
    <row r="74228" spans="3:3" x14ac:dyDescent="0.25">
      <c r="C74228" t="s">
        <v>74226</v>
      </c>
    </row>
    <row r="74229" spans="3:3" x14ac:dyDescent="0.25">
      <c r="C74229" t="s">
        <v>74227</v>
      </c>
    </row>
    <row r="74230" spans="3:3" x14ac:dyDescent="0.25">
      <c r="C74230" t="s">
        <v>74228</v>
      </c>
    </row>
    <row r="74231" spans="3:3" x14ac:dyDescent="0.25">
      <c r="C74231" t="s">
        <v>74229</v>
      </c>
    </row>
    <row r="74232" spans="3:3" x14ac:dyDescent="0.25">
      <c r="C74232" t="s">
        <v>74230</v>
      </c>
    </row>
    <row r="74233" spans="3:3" x14ac:dyDescent="0.25">
      <c r="C74233" t="s">
        <v>74231</v>
      </c>
    </row>
    <row r="74234" spans="3:3" x14ac:dyDescent="0.25">
      <c r="C74234" t="s">
        <v>74232</v>
      </c>
    </row>
    <row r="74235" spans="3:3" x14ac:dyDescent="0.25">
      <c r="C74235" t="s">
        <v>74233</v>
      </c>
    </row>
    <row r="74236" spans="3:3" x14ac:dyDescent="0.25">
      <c r="C74236" t="s">
        <v>74234</v>
      </c>
    </row>
    <row r="74237" spans="3:3" x14ac:dyDescent="0.25">
      <c r="C74237" t="s">
        <v>74235</v>
      </c>
    </row>
    <row r="74238" spans="3:3" x14ac:dyDescent="0.25">
      <c r="C74238" t="s">
        <v>74236</v>
      </c>
    </row>
    <row r="74239" spans="3:3" x14ac:dyDescent="0.25">
      <c r="C74239" t="s">
        <v>74237</v>
      </c>
    </row>
    <row r="74240" spans="3:3" x14ac:dyDescent="0.25">
      <c r="C74240" t="s">
        <v>74238</v>
      </c>
    </row>
    <row r="74241" spans="3:3" x14ac:dyDescent="0.25">
      <c r="C74241" t="s">
        <v>74239</v>
      </c>
    </row>
    <row r="74242" spans="3:3" x14ac:dyDescent="0.25">
      <c r="C74242" t="s">
        <v>74240</v>
      </c>
    </row>
    <row r="74243" spans="3:3" x14ac:dyDescent="0.25">
      <c r="C74243" t="s">
        <v>74241</v>
      </c>
    </row>
    <row r="74244" spans="3:3" x14ac:dyDescent="0.25">
      <c r="C74244" t="s">
        <v>74242</v>
      </c>
    </row>
    <row r="74245" spans="3:3" x14ac:dyDescent="0.25">
      <c r="C74245" t="s">
        <v>74243</v>
      </c>
    </row>
    <row r="74246" spans="3:3" x14ac:dyDescent="0.25">
      <c r="C74246" t="s">
        <v>74244</v>
      </c>
    </row>
    <row r="74247" spans="3:3" x14ac:dyDescent="0.25">
      <c r="C74247" t="s">
        <v>74245</v>
      </c>
    </row>
    <row r="74248" spans="3:3" x14ac:dyDescent="0.25">
      <c r="C74248" t="s">
        <v>74246</v>
      </c>
    </row>
    <row r="74249" spans="3:3" x14ac:dyDescent="0.25">
      <c r="C74249" t="s">
        <v>74247</v>
      </c>
    </row>
    <row r="74250" spans="3:3" x14ac:dyDescent="0.25">
      <c r="C74250" t="s">
        <v>74248</v>
      </c>
    </row>
    <row r="74251" spans="3:3" x14ac:dyDescent="0.25">
      <c r="C74251" t="s">
        <v>74249</v>
      </c>
    </row>
    <row r="74252" spans="3:3" x14ac:dyDescent="0.25">
      <c r="C74252" t="s">
        <v>74250</v>
      </c>
    </row>
    <row r="74253" spans="3:3" x14ac:dyDescent="0.25">
      <c r="C74253" t="s">
        <v>74251</v>
      </c>
    </row>
    <row r="74254" spans="3:3" x14ac:dyDescent="0.25">
      <c r="C74254" t="s">
        <v>74252</v>
      </c>
    </row>
    <row r="74255" spans="3:3" x14ac:dyDescent="0.25">
      <c r="C74255" t="s">
        <v>74253</v>
      </c>
    </row>
    <row r="74256" spans="3:3" x14ac:dyDescent="0.25">
      <c r="C74256" t="s">
        <v>74254</v>
      </c>
    </row>
    <row r="74257" spans="3:3" x14ac:dyDescent="0.25">
      <c r="C74257" t="s">
        <v>74255</v>
      </c>
    </row>
    <row r="74258" spans="3:3" x14ac:dyDescent="0.25">
      <c r="C74258" t="s">
        <v>74256</v>
      </c>
    </row>
    <row r="74259" spans="3:3" x14ac:dyDescent="0.25">
      <c r="C74259" t="s">
        <v>74257</v>
      </c>
    </row>
    <row r="74260" spans="3:3" x14ac:dyDescent="0.25">
      <c r="C74260" t="s">
        <v>74258</v>
      </c>
    </row>
    <row r="74261" spans="3:3" x14ac:dyDescent="0.25">
      <c r="C74261" t="s">
        <v>74259</v>
      </c>
    </row>
    <row r="74262" spans="3:3" x14ac:dyDescent="0.25">
      <c r="C74262" t="s">
        <v>74260</v>
      </c>
    </row>
    <row r="74263" spans="3:3" x14ac:dyDescent="0.25">
      <c r="C74263" t="s">
        <v>74261</v>
      </c>
    </row>
    <row r="74264" spans="3:3" x14ac:dyDescent="0.25">
      <c r="C74264" t="s">
        <v>74262</v>
      </c>
    </row>
    <row r="74265" spans="3:3" x14ac:dyDescent="0.25">
      <c r="C74265" t="s">
        <v>74263</v>
      </c>
    </row>
    <row r="74266" spans="3:3" x14ac:dyDescent="0.25">
      <c r="C74266" t="s">
        <v>74264</v>
      </c>
    </row>
    <row r="74267" spans="3:3" x14ac:dyDescent="0.25">
      <c r="C74267" t="s">
        <v>74265</v>
      </c>
    </row>
    <row r="74268" spans="3:3" x14ac:dyDescent="0.25">
      <c r="C74268" t="s">
        <v>74266</v>
      </c>
    </row>
    <row r="74269" spans="3:3" x14ac:dyDescent="0.25">
      <c r="C74269" t="s">
        <v>74267</v>
      </c>
    </row>
    <row r="74270" spans="3:3" x14ac:dyDescent="0.25">
      <c r="C74270" t="s">
        <v>74268</v>
      </c>
    </row>
    <row r="74271" spans="3:3" x14ac:dyDescent="0.25">
      <c r="C74271" t="s">
        <v>74269</v>
      </c>
    </row>
    <row r="74272" spans="3:3" x14ac:dyDescent="0.25">
      <c r="C74272" t="s">
        <v>74270</v>
      </c>
    </row>
    <row r="74273" spans="3:3" x14ac:dyDescent="0.25">
      <c r="C74273" t="s">
        <v>74271</v>
      </c>
    </row>
    <row r="74274" spans="3:3" x14ac:dyDescent="0.25">
      <c r="C74274" t="s">
        <v>74272</v>
      </c>
    </row>
    <row r="74275" spans="3:3" x14ac:dyDescent="0.25">
      <c r="C74275" t="s">
        <v>74273</v>
      </c>
    </row>
    <row r="74276" spans="3:3" x14ac:dyDescent="0.25">
      <c r="C74276" t="s">
        <v>74274</v>
      </c>
    </row>
    <row r="74277" spans="3:3" x14ac:dyDescent="0.25">
      <c r="C74277" t="s">
        <v>74275</v>
      </c>
    </row>
    <row r="74278" spans="3:3" x14ac:dyDescent="0.25">
      <c r="C74278" t="s">
        <v>74276</v>
      </c>
    </row>
    <row r="74279" spans="3:3" x14ac:dyDescent="0.25">
      <c r="C74279" t="s">
        <v>74277</v>
      </c>
    </row>
    <row r="74280" spans="3:3" x14ac:dyDescent="0.25">
      <c r="C74280" t="s">
        <v>74278</v>
      </c>
    </row>
    <row r="74281" spans="3:3" x14ac:dyDescent="0.25">
      <c r="C74281" t="s">
        <v>74279</v>
      </c>
    </row>
    <row r="74282" spans="3:3" x14ac:dyDescent="0.25">
      <c r="C74282" t="s">
        <v>74280</v>
      </c>
    </row>
    <row r="74283" spans="3:3" x14ac:dyDescent="0.25">
      <c r="C74283" t="s">
        <v>74281</v>
      </c>
    </row>
    <row r="74284" spans="3:3" x14ac:dyDescent="0.25">
      <c r="C74284" t="s">
        <v>74282</v>
      </c>
    </row>
    <row r="74285" spans="3:3" x14ac:dyDescent="0.25">
      <c r="C74285" t="s">
        <v>74283</v>
      </c>
    </row>
    <row r="74286" spans="3:3" x14ac:dyDescent="0.25">
      <c r="C74286" t="s">
        <v>74284</v>
      </c>
    </row>
    <row r="74287" spans="3:3" x14ac:dyDescent="0.25">
      <c r="C74287" t="s">
        <v>74285</v>
      </c>
    </row>
    <row r="74288" spans="3:3" x14ac:dyDescent="0.25">
      <c r="C74288" t="s">
        <v>74286</v>
      </c>
    </row>
    <row r="74289" spans="3:3" x14ac:dyDescent="0.25">
      <c r="C74289" t="s">
        <v>74287</v>
      </c>
    </row>
    <row r="74290" spans="3:3" x14ac:dyDescent="0.25">
      <c r="C74290" t="s">
        <v>74288</v>
      </c>
    </row>
    <row r="74291" spans="3:3" x14ac:dyDescent="0.25">
      <c r="C74291" t="s">
        <v>74289</v>
      </c>
    </row>
    <row r="74292" spans="3:3" x14ac:dyDescent="0.25">
      <c r="C74292" t="s">
        <v>74290</v>
      </c>
    </row>
    <row r="74293" spans="3:3" x14ac:dyDescent="0.25">
      <c r="C74293" t="s">
        <v>74291</v>
      </c>
    </row>
    <row r="74294" spans="3:3" x14ac:dyDescent="0.25">
      <c r="C74294" t="s">
        <v>74292</v>
      </c>
    </row>
    <row r="74295" spans="3:3" x14ac:dyDescent="0.25">
      <c r="C74295" t="s">
        <v>74293</v>
      </c>
    </row>
    <row r="74296" spans="3:3" x14ac:dyDescent="0.25">
      <c r="C74296" t="s">
        <v>74294</v>
      </c>
    </row>
    <row r="74297" spans="3:3" x14ac:dyDescent="0.25">
      <c r="C74297" t="s">
        <v>74295</v>
      </c>
    </row>
    <row r="74298" spans="3:3" x14ac:dyDescent="0.25">
      <c r="C74298" t="s">
        <v>74296</v>
      </c>
    </row>
    <row r="74299" spans="3:3" x14ac:dyDescent="0.25">
      <c r="C74299" t="s">
        <v>74297</v>
      </c>
    </row>
    <row r="74300" spans="3:3" x14ac:dyDescent="0.25">
      <c r="C74300" t="s">
        <v>74298</v>
      </c>
    </row>
    <row r="74301" spans="3:3" x14ac:dyDescent="0.25">
      <c r="C74301" t="s">
        <v>74299</v>
      </c>
    </row>
    <row r="74302" spans="3:3" x14ac:dyDescent="0.25">
      <c r="C74302" t="s">
        <v>74300</v>
      </c>
    </row>
    <row r="74303" spans="3:3" x14ac:dyDescent="0.25">
      <c r="C74303" t="s">
        <v>74301</v>
      </c>
    </row>
    <row r="74304" spans="3:3" x14ac:dyDescent="0.25">
      <c r="C74304" t="s">
        <v>74302</v>
      </c>
    </row>
    <row r="74305" spans="3:3" x14ac:dyDescent="0.25">
      <c r="C74305" t="s">
        <v>74303</v>
      </c>
    </row>
    <row r="74306" spans="3:3" x14ac:dyDescent="0.25">
      <c r="C74306" t="s">
        <v>74304</v>
      </c>
    </row>
    <row r="74307" spans="3:3" x14ac:dyDescent="0.25">
      <c r="C74307" t="s">
        <v>74305</v>
      </c>
    </row>
    <row r="74308" spans="3:3" x14ac:dyDescent="0.25">
      <c r="C74308" t="s">
        <v>74306</v>
      </c>
    </row>
    <row r="74309" spans="3:3" x14ac:dyDescent="0.25">
      <c r="C74309" t="s">
        <v>74307</v>
      </c>
    </row>
    <row r="74310" spans="3:3" x14ac:dyDescent="0.25">
      <c r="C74310" t="s">
        <v>74308</v>
      </c>
    </row>
    <row r="74311" spans="3:3" x14ac:dyDescent="0.25">
      <c r="C74311" t="s">
        <v>74309</v>
      </c>
    </row>
    <row r="74312" spans="3:3" x14ac:dyDescent="0.25">
      <c r="C74312" t="s">
        <v>74310</v>
      </c>
    </row>
    <row r="74313" spans="3:3" x14ac:dyDescent="0.25">
      <c r="C74313" t="s">
        <v>74311</v>
      </c>
    </row>
    <row r="74314" spans="3:3" x14ac:dyDescent="0.25">
      <c r="C74314" t="s">
        <v>74312</v>
      </c>
    </row>
    <row r="74315" spans="3:3" x14ac:dyDescent="0.25">
      <c r="C74315" t="s">
        <v>74313</v>
      </c>
    </row>
    <row r="74316" spans="3:3" x14ac:dyDescent="0.25">
      <c r="C74316" t="s">
        <v>74314</v>
      </c>
    </row>
    <row r="74317" spans="3:3" x14ac:dyDescent="0.25">
      <c r="C74317" t="s">
        <v>74315</v>
      </c>
    </row>
    <row r="74318" spans="3:3" x14ac:dyDescent="0.25">
      <c r="C74318" t="s">
        <v>74316</v>
      </c>
    </row>
    <row r="74319" spans="3:3" x14ac:dyDescent="0.25">
      <c r="C74319" t="s">
        <v>74317</v>
      </c>
    </row>
    <row r="74320" spans="3:3" x14ac:dyDescent="0.25">
      <c r="C74320" t="s">
        <v>74318</v>
      </c>
    </row>
    <row r="74321" spans="3:3" x14ac:dyDescent="0.25">
      <c r="C74321" t="s">
        <v>74319</v>
      </c>
    </row>
    <row r="74322" spans="3:3" x14ac:dyDescent="0.25">
      <c r="C74322" t="s">
        <v>74320</v>
      </c>
    </row>
    <row r="74323" spans="3:3" x14ac:dyDescent="0.25">
      <c r="C74323" t="s">
        <v>74321</v>
      </c>
    </row>
    <row r="74324" spans="3:3" x14ac:dyDescent="0.25">
      <c r="C74324" t="s">
        <v>74322</v>
      </c>
    </row>
    <row r="74325" spans="3:3" x14ac:dyDescent="0.25">
      <c r="C74325" t="s">
        <v>74323</v>
      </c>
    </row>
    <row r="74326" spans="3:3" x14ac:dyDescent="0.25">
      <c r="C74326" t="s">
        <v>74324</v>
      </c>
    </row>
    <row r="74327" spans="3:3" x14ac:dyDescent="0.25">
      <c r="C74327" t="s">
        <v>74325</v>
      </c>
    </row>
    <row r="74328" spans="3:3" x14ac:dyDescent="0.25">
      <c r="C74328" t="s">
        <v>74326</v>
      </c>
    </row>
    <row r="74329" spans="3:3" x14ac:dyDescent="0.25">
      <c r="C74329" t="s">
        <v>74327</v>
      </c>
    </row>
    <row r="74330" spans="3:3" x14ac:dyDescent="0.25">
      <c r="C74330" t="s">
        <v>74328</v>
      </c>
    </row>
    <row r="74331" spans="3:3" x14ac:dyDescent="0.25">
      <c r="C74331" t="s">
        <v>74329</v>
      </c>
    </row>
    <row r="74332" spans="3:3" x14ac:dyDescent="0.25">
      <c r="C74332" t="s">
        <v>74330</v>
      </c>
    </row>
    <row r="74333" spans="3:3" x14ac:dyDescent="0.25">
      <c r="C74333" t="s">
        <v>74331</v>
      </c>
    </row>
    <row r="74334" spans="3:3" x14ac:dyDescent="0.25">
      <c r="C74334" t="s">
        <v>74332</v>
      </c>
    </row>
    <row r="74335" spans="3:3" x14ac:dyDescent="0.25">
      <c r="C74335" t="s">
        <v>74333</v>
      </c>
    </row>
    <row r="74336" spans="3:3" x14ac:dyDescent="0.25">
      <c r="C74336" t="s">
        <v>74334</v>
      </c>
    </row>
    <row r="74337" spans="3:3" x14ac:dyDescent="0.25">
      <c r="C74337" t="s">
        <v>74335</v>
      </c>
    </row>
    <row r="74338" spans="3:3" x14ac:dyDescent="0.25">
      <c r="C74338" t="s">
        <v>74336</v>
      </c>
    </row>
    <row r="74339" spans="3:3" x14ac:dyDescent="0.25">
      <c r="C74339" t="s">
        <v>74337</v>
      </c>
    </row>
    <row r="74340" spans="3:3" x14ac:dyDescent="0.25">
      <c r="C74340" t="s">
        <v>74338</v>
      </c>
    </row>
    <row r="74341" spans="3:3" x14ac:dyDescent="0.25">
      <c r="C74341" t="s">
        <v>74339</v>
      </c>
    </row>
    <row r="74342" spans="3:3" x14ac:dyDescent="0.25">
      <c r="C74342" t="s">
        <v>74340</v>
      </c>
    </row>
    <row r="74343" spans="3:3" x14ac:dyDescent="0.25">
      <c r="C74343" t="s">
        <v>74341</v>
      </c>
    </row>
    <row r="74344" spans="3:3" x14ac:dyDescent="0.25">
      <c r="C74344" t="s">
        <v>74342</v>
      </c>
    </row>
    <row r="74345" spans="3:3" x14ac:dyDescent="0.25">
      <c r="C74345" t="s">
        <v>74343</v>
      </c>
    </row>
    <row r="74346" spans="3:3" x14ac:dyDescent="0.25">
      <c r="C74346" t="s">
        <v>74344</v>
      </c>
    </row>
    <row r="74347" spans="3:3" x14ac:dyDescent="0.25">
      <c r="C74347" t="s">
        <v>74345</v>
      </c>
    </row>
    <row r="74348" spans="3:3" x14ac:dyDescent="0.25">
      <c r="C74348" t="s">
        <v>74346</v>
      </c>
    </row>
    <row r="74349" spans="3:3" x14ac:dyDescent="0.25">
      <c r="C74349" t="s">
        <v>74347</v>
      </c>
    </row>
    <row r="74350" spans="3:3" x14ac:dyDescent="0.25">
      <c r="C74350" t="s">
        <v>74348</v>
      </c>
    </row>
    <row r="74351" spans="3:3" x14ac:dyDescent="0.25">
      <c r="C74351" t="s">
        <v>74349</v>
      </c>
    </row>
    <row r="74352" spans="3:3" x14ac:dyDescent="0.25">
      <c r="C74352" t="s">
        <v>74350</v>
      </c>
    </row>
    <row r="74353" spans="3:3" x14ac:dyDescent="0.25">
      <c r="C74353" t="s">
        <v>74351</v>
      </c>
    </row>
    <row r="74354" spans="3:3" x14ac:dyDescent="0.25">
      <c r="C74354" t="s">
        <v>74352</v>
      </c>
    </row>
    <row r="74355" spans="3:3" x14ac:dyDescent="0.25">
      <c r="C74355" t="s">
        <v>74353</v>
      </c>
    </row>
    <row r="74356" spans="3:3" x14ac:dyDescent="0.25">
      <c r="C74356" t="s">
        <v>74354</v>
      </c>
    </row>
    <row r="74357" spans="3:3" x14ac:dyDescent="0.25">
      <c r="C74357" t="s">
        <v>74355</v>
      </c>
    </row>
    <row r="74358" spans="3:3" x14ac:dyDescent="0.25">
      <c r="C74358" t="s">
        <v>74356</v>
      </c>
    </row>
    <row r="74359" spans="3:3" x14ac:dyDescent="0.25">
      <c r="C74359" t="s">
        <v>74357</v>
      </c>
    </row>
    <row r="74360" spans="3:3" x14ac:dyDescent="0.25">
      <c r="C74360" t="s">
        <v>74358</v>
      </c>
    </row>
    <row r="74361" spans="3:3" x14ac:dyDescent="0.25">
      <c r="C74361" t="s">
        <v>74359</v>
      </c>
    </row>
    <row r="74362" spans="3:3" x14ac:dyDescent="0.25">
      <c r="C74362" t="s">
        <v>74360</v>
      </c>
    </row>
    <row r="74363" spans="3:3" x14ac:dyDescent="0.25">
      <c r="C74363" t="s">
        <v>74361</v>
      </c>
    </row>
    <row r="74364" spans="3:3" x14ac:dyDescent="0.25">
      <c r="C74364" t="s">
        <v>74362</v>
      </c>
    </row>
    <row r="74365" spans="3:3" x14ac:dyDescent="0.25">
      <c r="C74365" t="s">
        <v>74363</v>
      </c>
    </row>
    <row r="74366" spans="3:3" x14ac:dyDescent="0.25">
      <c r="C74366" t="s">
        <v>74364</v>
      </c>
    </row>
    <row r="74367" spans="3:3" x14ac:dyDescent="0.25">
      <c r="C74367" t="s">
        <v>74365</v>
      </c>
    </row>
    <row r="74368" spans="3:3" x14ac:dyDescent="0.25">
      <c r="C74368" t="s">
        <v>74366</v>
      </c>
    </row>
    <row r="74369" spans="3:3" x14ac:dyDescent="0.25">
      <c r="C74369" t="s">
        <v>74367</v>
      </c>
    </row>
    <row r="74370" spans="3:3" x14ac:dyDescent="0.25">
      <c r="C74370" t="s">
        <v>74368</v>
      </c>
    </row>
    <row r="74371" spans="3:3" x14ac:dyDescent="0.25">
      <c r="C74371" t="s">
        <v>74369</v>
      </c>
    </row>
    <row r="74372" spans="3:3" x14ac:dyDescent="0.25">
      <c r="C74372" t="s">
        <v>74370</v>
      </c>
    </row>
    <row r="74373" spans="3:3" x14ac:dyDescent="0.25">
      <c r="C74373" t="s">
        <v>74371</v>
      </c>
    </row>
    <row r="74374" spans="3:3" x14ac:dyDescent="0.25">
      <c r="C74374" t="s">
        <v>74372</v>
      </c>
    </row>
    <row r="74375" spans="3:3" x14ac:dyDescent="0.25">
      <c r="C74375" t="s">
        <v>74373</v>
      </c>
    </row>
    <row r="74376" spans="3:3" x14ac:dyDescent="0.25">
      <c r="C74376" t="s">
        <v>74374</v>
      </c>
    </row>
    <row r="74377" spans="3:3" x14ac:dyDescent="0.25">
      <c r="C74377" t="s">
        <v>74375</v>
      </c>
    </row>
    <row r="74378" spans="3:3" x14ac:dyDescent="0.25">
      <c r="C74378" t="s">
        <v>74376</v>
      </c>
    </row>
    <row r="74379" spans="3:3" x14ac:dyDescent="0.25">
      <c r="C74379" t="s">
        <v>74377</v>
      </c>
    </row>
    <row r="74380" spans="3:3" x14ac:dyDescent="0.25">
      <c r="C74380" t="s">
        <v>74378</v>
      </c>
    </row>
    <row r="74381" spans="3:3" x14ac:dyDescent="0.25">
      <c r="C74381" t="s">
        <v>74379</v>
      </c>
    </row>
    <row r="74382" spans="3:3" x14ac:dyDescent="0.25">
      <c r="C74382" t="s">
        <v>74380</v>
      </c>
    </row>
    <row r="74383" spans="3:3" x14ac:dyDescent="0.25">
      <c r="C74383" t="s">
        <v>74381</v>
      </c>
    </row>
    <row r="74384" spans="3:3" x14ac:dyDescent="0.25">
      <c r="C74384" t="s">
        <v>74382</v>
      </c>
    </row>
    <row r="74385" spans="3:3" x14ac:dyDescent="0.25">
      <c r="C74385" t="s">
        <v>74383</v>
      </c>
    </row>
    <row r="74386" spans="3:3" x14ac:dyDescent="0.25">
      <c r="C74386" t="s">
        <v>74384</v>
      </c>
    </row>
    <row r="74387" spans="3:3" x14ac:dyDescent="0.25">
      <c r="C74387" t="s">
        <v>74385</v>
      </c>
    </row>
    <row r="74388" spans="3:3" x14ac:dyDescent="0.25">
      <c r="C74388" t="s">
        <v>74386</v>
      </c>
    </row>
    <row r="74389" spans="3:3" x14ac:dyDescent="0.25">
      <c r="C74389" t="s">
        <v>74387</v>
      </c>
    </row>
    <row r="74390" spans="3:3" x14ac:dyDescent="0.25">
      <c r="C74390" t="s">
        <v>74388</v>
      </c>
    </row>
    <row r="74391" spans="3:3" x14ac:dyDescent="0.25">
      <c r="C74391" t="s">
        <v>74389</v>
      </c>
    </row>
    <row r="74392" spans="3:3" x14ac:dyDescent="0.25">
      <c r="C74392" t="s">
        <v>74390</v>
      </c>
    </row>
    <row r="74393" spans="3:3" x14ac:dyDescent="0.25">
      <c r="C74393" t="s">
        <v>74391</v>
      </c>
    </row>
    <row r="74394" spans="3:3" x14ac:dyDescent="0.25">
      <c r="C74394" t="s">
        <v>74392</v>
      </c>
    </row>
    <row r="74395" spans="3:3" x14ac:dyDescent="0.25">
      <c r="C74395" t="s">
        <v>74393</v>
      </c>
    </row>
    <row r="74396" spans="3:3" x14ac:dyDescent="0.25">
      <c r="C74396" t="s">
        <v>74394</v>
      </c>
    </row>
    <row r="74397" spans="3:3" x14ac:dyDescent="0.25">
      <c r="C74397" t="s">
        <v>74395</v>
      </c>
    </row>
    <row r="74398" spans="3:3" x14ac:dyDescent="0.25">
      <c r="C74398" t="s">
        <v>74396</v>
      </c>
    </row>
    <row r="74399" spans="3:3" x14ac:dyDescent="0.25">
      <c r="C74399" t="s">
        <v>74397</v>
      </c>
    </row>
    <row r="74400" spans="3:3" x14ac:dyDescent="0.25">
      <c r="C74400" t="s">
        <v>74398</v>
      </c>
    </row>
    <row r="74401" spans="3:3" x14ac:dyDescent="0.25">
      <c r="C74401" t="s">
        <v>74399</v>
      </c>
    </row>
    <row r="74402" spans="3:3" x14ac:dyDescent="0.25">
      <c r="C74402" t="s">
        <v>74400</v>
      </c>
    </row>
    <row r="74403" spans="3:3" x14ac:dyDescent="0.25">
      <c r="C74403" t="s">
        <v>74401</v>
      </c>
    </row>
    <row r="74404" spans="3:3" x14ac:dyDescent="0.25">
      <c r="C74404" t="s">
        <v>74402</v>
      </c>
    </row>
    <row r="74405" spans="3:3" x14ac:dyDescent="0.25">
      <c r="C74405" t="s">
        <v>74403</v>
      </c>
    </row>
    <row r="74406" spans="3:3" x14ac:dyDescent="0.25">
      <c r="C74406" t="s">
        <v>74404</v>
      </c>
    </row>
    <row r="74407" spans="3:3" x14ac:dyDescent="0.25">
      <c r="C74407" t="s">
        <v>74405</v>
      </c>
    </row>
    <row r="74408" spans="3:3" x14ac:dyDescent="0.25">
      <c r="C74408" t="s">
        <v>74406</v>
      </c>
    </row>
    <row r="74409" spans="3:3" x14ac:dyDescent="0.25">
      <c r="C74409" t="s">
        <v>74407</v>
      </c>
    </row>
    <row r="74410" spans="3:3" x14ac:dyDescent="0.25">
      <c r="C74410" t="s">
        <v>74408</v>
      </c>
    </row>
    <row r="74411" spans="3:3" x14ac:dyDescent="0.25">
      <c r="C74411" t="s">
        <v>74409</v>
      </c>
    </row>
    <row r="74412" spans="3:3" x14ac:dyDescent="0.25">
      <c r="C74412" t="s">
        <v>74410</v>
      </c>
    </row>
    <row r="74413" spans="3:3" x14ac:dyDescent="0.25">
      <c r="C74413" t="s">
        <v>74411</v>
      </c>
    </row>
    <row r="74414" spans="3:3" x14ac:dyDescent="0.25">
      <c r="C74414" t="s">
        <v>74412</v>
      </c>
    </row>
    <row r="74415" spans="3:3" x14ac:dyDescent="0.25">
      <c r="C74415" t="s">
        <v>74413</v>
      </c>
    </row>
    <row r="74416" spans="3:3" x14ac:dyDescent="0.25">
      <c r="C74416" t="s">
        <v>74414</v>
      </c>
    </row>
    <row r="74417" spans="3:3" x14ac:dyDescent="0.25">
      <c r="C74417" t="s">
        <v>74415</v>
      </c>
    </row>
    <row r="74418" spans="3:3" x14ac:dyDescent="0.25">
      <c r="C74418" t="s">
        <v>74416</v>
      </c>
    </row>
    <row r="74419" spans="3:3" x14ac:dyDescent="0.25">
      <c r="C74419" t="s">
        <v>74417</v>
      </c>
    </row>
    <row r="74420" spans="3:3" x14ac:dyDescent="0.25">
      <c r="C74420" t="s">
        <v>74418</v>
      </c>
    </row>
    <row r="74421" spans="3:3" x14ac:dyDescent="0.25">
      <c r="C74421" t="s">
        <v>74419</v>
      </c>
    </row>
    <row r="74422" spans="3:3" x14ac:dyDescent="0.25">
      <c r="C74422" t="s">
        <v>74420</v>
      </c>
    </row>
    <row r="74423" spans="3:3" x14ac:dyDescent="0.25">
      <c r="C74423" t="s">
        <v>74421</v>
      </c>
    </row>
    <row r="74424" spans="3:3" x14ac:dyDescent="0.25">
      <c r="C74424" t="s">
        <v>74422</v>
      </c>
    </row>
    <row r="74425" spans="3:3" x14ac:dyDescent="0.25">
      <c r="C74425" t="s">
        <v>74423</v>
      </c>
    </row>
    <row r="74426" spans="3:3" x14ac:dyDescent="0.25">
      <c r="C74426" t="s">
        <v>74424</v>
      </c>
    </row>
    <row r="74427" spans="3:3" x14ac:dyDescent="0.25">
      <c r="C74427" t="s">
        <v>74425</v>
      </c>
    </row>
    <row r="74428" spans="3:3" x14ac:dyDescent="0.25">
      <c r="C74428" t="s">
        <v>74426</v>
      </c>
    </row>
    <row r="74429" spans="3:3" x14ac:dyDescent="0.25">
      <c r="C74429" t="s">
        <v>74427</v>
      </c>
    </row>
    <row r="74430" spans="3:3" x14ac:dyDescent="0.25">
      <c r="C74430" t="s">
        <v>74428</v>
      </c>
    </row>
    <row r="74431" spans="3:3" x14ac:dyDescent="0.25">
      <c r="C74431" t="s">
        <v>74429</v>
      </c>
    </row>
    <row r="74432" spans="3:3" x14ac:dyDescent="0.25">
      <c r="C74432" t="s">
        <v>74430</v>
      </c>
    </row>
    <row r="74433" spans="3:3" x14ac:dyDescent="0.25">
      <c r="C74433" t="s">
        <v>74431</v>
      </c>
    </row>
    <row r="74434" spans="3:3" x14ac:dyDescent="0.25">
      <c r="C74434" t="s">
        <v>74432</v>
      </c>
    </row>
    <row r="74435" spans="3:3" x14ac:dyDescent="0.25">
      <c r="C74435" t="s">
        <v>74433</v>
      </c>
    </row>
    <row r="74436" spans="3:3" x14ac:dyDescent="0.25">
      <c r="C74436" t="s">
        <v>74434</v>
      </c>
    </row>
    <row r="74437" spans="3:3" x14ac:dyDescent="0.25">
      <c r="C74437" t="s">
        <v>74435</v>
      </c>
    </row>
    <row r="74438" spans="3:3" x14ac:dyDescent="0.25">
      <c r="C74438" t="s">
        <v>74436</v>
      </c>
    </row>
    <row r="74439" spans="3:3" x14ac:dyDescent="0.25">
      <c r="C74439" t="s">
        <v>74437</v>
      </c>
    </row>
    <row r="74440" spans="3:3" x14ac:dyDescent="0.25">
      <c r="C74440" t="s">
        <v>74438</v>
      </c>
    </row>
    <row r="74441" spans="3:3" x14ac:dyDescent="0.25">
      <c r="C74441" t="s">
        <v>74439</v>
      </c>
    </row>
    <row r="74442" spans="3:3" x14ac:dyDescent="0.25">
      <c r="C74442" t="s">
        <v>74440</v>
      </c>
    </row>
    <row r="74443" spans="3:3" x14ac:dyDescent="0.25">
      <c r="C74443" t="s">
        <v>74441</v>
      </c>
    </row>
    <row r="74444" spans="3:3" x14ac:dyDescent="0.25">
      <c r="C74444" t="s">
        <v>74442</v>
      </c>
    </row>
    <row r="74445" spans="3:3" x14ac:dyDescent="0.25">
      <c r="C74445" t="s">
        <v>74443</v>
      </c>
    </row>
    <row r="74446" spans="3:3" x14ac:dyDescent="0.25">
      <c r="C74446" t="s">
        <v>74444</v>
      </c>
    </row>
    <row r="74447" spans="3:3" x14ac:dyDescent="0.25">
      <c r="C74447" t="s">
        <v>74445</v>
      </c>
    </row>
    <row r="74448" spans="3:3" x14ac:dyDescent="0.25">
      <c r="C74448" t="s">
        <v>74446</v>
      </c>
    </row>
    <row r="74449" spans="3:3" x14ac:dyDescent="0.25">
      <c r="C74449" t="s">
        <v>74447</v>
      </c>
    </row>
    <row r="74450" spans="3:3" x14ac:dyDescent="0.25">
      <c r="C74450" t="s">
        <v>74448</v>
      </c>
    </row>
    <row r="74451" spans="3:3" x14ac:dyDescent="0.25">
      <c r="C74451" t="s">
        <v>74449</v>
      </c>
    </row>
    <row r="74452" spans="3:3" x14ac:dyDescent="0.25">
      <c r="C74452" t="s">
        <v>74450</v>
      </c>
    </row>
    <row r="74453" spans="3:3" x14ac:dyDescent="0.25">
      <c r="C74453" t="s">
        <v>74451</v>
      </c>
    </row>
    <row r="74454" spans="3:3" x14ac:dyDescent="0.25">
      <c r="C74454" t="s">
        <v>74452</v>
      </c>
    </row>
    <row r="74455" spans="3:3" x14ac:dyDescent="0.25">
      <c r="C74455" t="s">
        <v>74453</v>
      </c>
    </row>
    <row r="74456" spans="3:3" x14ac:dyDescent="0.25">
      <c r="C74456" t="s">
        <v>74454</v>
      </c>
    </row>
    <row r="74457" spans="3:3" x14ac:dyDescent="0.25">
      <c r="C74457" t="s">
        <v>74455</v>
      </c>
    </row>
    <row r="74458" spans="3:3" x14ac:dyDescent="0.25">
      <c r="C74458" t="s">
        <v>74456</v>
      </c>
    </row>
    <row r="74459" spans="3:3" x14ac:dyDescent="0.25">
      <c r="C74459" t="s">
        <v>74457</v>
      </c>
    </row>
    <row r="74460" spans="3:3" x14ac:dyDescent="0.25">
      <c r="C74460" t="s">
        <v>74458</v>
      </c>
    </row>
    <row r="74461" spans="3:3" x14ac:dyDescent="0.25">
      <c r="C74461" t="s">
        <v>74459</v>
      </c>
    </row>
    <row r="74462" spans="3:3" x14ac:dyDescent="0.25">
      <c r="C74462" t="s">
        <v>74460</v>
      </c>
    </row>
    <row r="74463" spans="3:3" x14ac:dyDescent="0.25">
      <c r="C74463" t="s">
        <v>74461</v>
      </c>
    </row>
    <row r="74464" spans="3:3" x14ac:dyDescent="0.25">
      <c r="C74464" t="s">
        <v>74462</v>
      </c>
    </row>
    <row r="74465" spans="3:3" x14ac:dyDescent="0.25">
      <c r="C74465" t="s">
        <v>74463</v>
      </c>
    </row>
    <row r="74466" spans="3:3" x14ac:dyDescent="0.25">
      <c r="C74466" t="s">
        <v>74464</v>
      </c>
    </row>
    <row r="74467" spans="3:3" x14ac:dyDescent="0.25">
      <c r="C74467" t="s">
        <v>74465</v>
      </c>
    </row>
    <row r="74468" spans="3:3" x14ac:dyDescent="0.25">
      <c r="C74468" t="s">
        <v>74466</v>
      </c>
    </row>
    <row r="74469" spans="3:3" x14ac:dyDescent="0.25">
      <c r="C74469" t="s">
        <v>74467</v>
      </c>
    </row>
    <row r="74470" spans="3:3" x14ac:dyDescent="0.25">
      <c r="C74470" t="s">
        <v>74468</v>
      </c>
    </row>
    <row r="74471" spans="3:3" x14ac:dyDescent="0.25">
      <c r="C74471" t="s">
        <v>74469</v>
      </c>
    </row>
    <row r="74472" spans="3:3" x14ac:dyDescent="0.25">
      <c r="C74472" t="s">
        <v>74470</v>
      </c>
    </row>
    <row r="74473" spans="3:3" x14ac:dyDescent="0.25">
      <c r="C74473" t="s">
        <v>74471</v>
      </c>
    </row>
    <row r="74474" spans="3:3" x14ac:dyDescent="0.25">
      <c r="C74474" t="s">
        <v>74472</v>
      </c>
    </row>
    <row r="74475" spans="3:3" x14ac:dyDescent="0.25">
      <c r="C74475" t="s">
        <v>74473</v>
      </c>
    </row>
    <row r="74476" spans="3:3" x14ac:dyDescent="0.25">
      <c r="C74476" t="s">
        <v>74474</v>
      </c>
    </row>
    <row r="74477" spans="3:3" x14ac:dyDescent="0.25">
      <c r="C74477" t="s">
        <v>74475</v>
      </c>
    </row>
    <row r="74478" spans="3:3" x14ac:dyDescent="0.25">
      <c r="C74478" t="s">
        <v>74476</v>
      </c>
    </row>
    <row r="74479" spans="3:3" x14ac:dyDescent="0.25">
      <c r="C74479" t="s">
        <v>74477</v>
      </c>
    </row>
    <row r="74480" spans="3:3" x14ac:dyDescent="0.25">
      <c r="C74480" t="s">
        <v>74478</v>
      </c>
    </row>
    <row r="74481" spans="3:3" x14ac:dyDescent="0.25">
      <c r="C74481" t="s">
        <v>74479</v>
      </c>
    </row>
    <row r="74482" spans="3:3" x14ac:dyDescent="0.25">
      <c r="C74482" t="s">
        <v>74480</v>
      </c>
    </row>
    <row r="74483" spans="3:3" x14ac:dyDescent="0.25">
      <c r="C74483" t="s">
        <v>74481</v>
      </c>
    </row>
    <row r="74484" spans="3:3" x14ac:dyDescent="0.25">
      <c r="C74484" t="s">
        <v>74482</v>
      </c>
    </row>
    <row r="74485" spans="3:3" x14ac:dyDescent="0.25">
      <c r="C74485" t="s">
        <v>74483</v>
      </c>
    </row>
    <row r="74486" spans="3:3" x14ac:dyDescent="0.25">
      <c r="C74486" t="s">
        <v>74484</v>
      </c>
    </row>
    <row r="74487" spans="3:3" x14ac:dyDescent="0.25">
      <c r="C74487" t="s">
        <v>74485</v>
      </c>
    </row>
    <row r="74488" spans="3:3" x14ac:dyDescent="0.25">
      <c r="C74488" t="s">
        <v>74486</v>
      </c>
    </row>
    <row r="74489" spans="3:3" x14ac:dyDescent="0.25">
      <c r="C74489" t="s">
        <v>74487</v>
      </c>
    </row>
    <row r="74490" spans="3:3" x14ac:dyDescent="0.25">
      <c r="C74490" t="s">
        <v>74488</v>
      </c>
    </row>
    <row r="74491" spans="3:3" x14ac:dyDescent="0.25">
      <c r="C74491" t="s">
        <v>74489</v>
      </c>
    </row>
    <row r="74492" spans="3:3" x14ac:dyDescent="0.25">
      <c r="C74492" t="s">
        <v>74490</v>
      </c>
    </row>
    <row r="74493" spans="3:3" x14ac:dyDescent="0.25">
      <c r="C74493" t="s">
        <v>74491</v>
      </c>
    </row>
    <row r="74494" spans="3:3" x14ac:dyDescent="0.25">
      <c r="C74494" t="s">
        <v>74492</v>
      </c>
    </row>
    <row r="74495" spans="3:3" x14ac:dyDescent="0.25">
      <c r="C74495" t="s">
        <v>74493</v>
      </c>
    </row>
    <row r="74496" spans="3:3" x14ac:dyDescent="0.25">
      <c r="C74496" t="s">
        <v>74494</v>
      </c>
    </row>
    <row r="74497" spans="3:3" x14ac:dyDescent="0.25">
      <c r="C74497" t="s">
        <v>74495</v>
      </c>
    </row>
    <row r="74498" spans="3:3" x14ac:dyDescent="0.25">
      <c r="C74498" t="s">
        <v>74496</v>
      </c>
    </row>
    <row r="74499" spans="3:3" x14ac:dyDescent="0.25">
      <c r="C74499" t="s">
        <v>74497</v>
      </c>
    </row>
    <row r="74500" spans="3:3" x14ac:dyDescent="0.25">
      <c r="C74500" t="s">
        <v>74498</v>
      </c>
    </row>
    <row r="74501" spans="3:3" x14ac:dyDescent="0.25">
      <c r="C74501" t="s">
        <v>74499</v>
      </c>
    </row>
    <row r="74502" spans="3:3" x14ac:dyDescent="0.25">
      <c r="C74502" t="s">
        <v>74500</v>
      </c>
    </row>
    <row r="74503" spans="3:3" x14ac:dyDescent="0.25">
      <c r="C74503" t="s">
        <v>74501</v>
      </c>
    </row>
    <row r="74504" spans="3:3" x14ac:dyDescent="0.25">
      <c r="C74504" t="s">
        <v>74502</v>
      </c>
    </row>
    <row r="74505" spans="3:3" x14ac:dyDescent="0.25">
      <c r="C74505" t="s">
        <v>74503</v>
      </c>
    </row>
    <row r="74506" spans="3:3" x14ac:dyDescent="0.25">
      <c r="C74506" t="s">
        <v>74504</v>
      </c>
    </row>
    <row r="74507" spans="3:3" x14ac:dyDescent="0.25">
      <c r="C74507" t="s">
        <v>74505</v>
      </c>
    </row>
    <row r="74508" spans="3:3" x14ac:dyDescent="0.25">
      <c r="C74508" t="s">
        <v>74506</v>
      </c>
    </row>
    <row r="74509" spans="3:3" x14ac:dyDescent="0.25">
      <c r="C74509" t="s">
        <v>74507</v>
      </c>
    </row>
    <row r="74510" spans="3:3" x14ac:dyDescent="0.25">
      <c r="C74510" t="s">
        <v>74508</v>
      </c>
    </row>
    <row r="74511" spans="3:3" x14ac:dyDescent="0.25">
      <c r="C74511" t="s">
        <v>74509</v>
      </c>
    </row>
    <row r="74512" spans="3:3" x14ac:dyDescent="0.25">
      <c r="C74512" t="s">
        <v>74510</v>
      </c>
    </row>
    <row r="74513" spans="3:3" x14ac:dyDescent="0.25">
      <c r="C74513" t="s">
        <v>74511</v>
      </c>
    </row>
    <row r="74514" spans="3:3" x14ac:dyDescent="0.25">
      <c r="C74514" t="s">
        <v>74512</v>
      </c>
    </row>
    <row r="74515" spans="3:3" x14ac:dyDescent="0.25">
      <c r="C74515" t="s">
        <v>74513</v>
      </c>
    </row>
    <row r="74516" spans="3:3" x14ac:dyDescent="0.25">
      <c r="C74516" t="s">
        <v>74514</v>
      </c>
    </row>
    <row r="74517" spans="3:3" x14ac:dyDescent="0.25">
      <c r="C74517" t="s">
        <v>74515</v>
      </c>
    </row>
    <row r="74518" spans="3:3" x14ac:dyDescent="0.25">
      <c r="C74518" t="s">
        <v>74516</v>
      </c>
    </row>
    <row r="74519" spans="3:3" x14ac:dyDescent="0.25">
      <c r="C74519" t="s">
        <v>74517</v>
      </c>
    </row>
    <row r="74520" spans="3:3" x14ac:dyDescent="0.25">
      <c r="C74520" t="s">
        <v>74518</v>
      </c>
    </row>
    <row r="74521" spans="3:3" x14ac:dyDescent="0.25">
      <c r="C74521" t="s">
        <v>74519</v>
      </c>
    </row>
    <row r="74522" spans="3:3" x14ac:dyDescent="0.25">
      <c r="C74522" t="s">
        <v>74520</v>
      </c>
    </row>
    <row r="74523" spans="3:3" x14ac:dyDescent="0.25">
      <c r="C74523" t="s">
        <v>74521</v>
      </c>
    </row>
    <row r="74524" spans="3:3" x14ac:dyDescent="0.25">
      <c r="C74524" t="s">
        <v>74522</v>
      </c>
    </row>
    <row r="74525" spans="3:3" x14ac:dyDescent="0.25">
      <c r="C74525" t="s">
        <v>74523</v>
      </c>
    </row>
    <row r="74526" spans="3:3" x14ac:dyDescent="0.25">
      <c r="C74526" t="s">
        <v>74524</v>
      </c>
    </row>
    <row r="74527" spans="3:3" x14ac:dyDescent="0.25">
      <c r="C74527" t="s">
        <v>74525</v>
      </c>
    </row>
    <row r="74528" spans="3:3" x14ac:dyDescent="0.25">
      <c r="C74528" t="s">
        <v>74526</v>
      </c>
    </row>
    <row r="74529" spans="3:3" x14ac:dyDescent="0.25">
      <c r="C74529" t="s">
        <v>74527</v>
      </c>
    </row>
    <row r="74530" spans="3:3" x14ac:dyDescent="0.25">
      <c r="C74530" t="s">
        <v>74528</v>
      </c>
    </row>
    <row r="74531" spans="3:3" x14ac:dyDescent="0.25">
      <c r="C74531" t="s">
        <v>74529</v>
      </c>
    </row>
    <row r="74532" spans="3:3" x14ac:dyDescent="0.25">
      <c r="C74532" t="s">
        <v>74530</v>
      </c>
    </row>
    <row r="74533" spans="3:3" x14ac:dyDescent="0.25">
      <c r="C74533" t="s">
        <v>74531</v>
      </c>
    </row>
    <row r="74534" spans="3:3" x14ac:dyDescent="0.25">
      <c r="C74534" t="s">
        <v>74532</v>
      </c>
    </row>
    <row r="74535" spans="3:3" x14ac:dyDescent="0.25">
      <c r="C74535" t="s">
        <v>74533</v>
      </c>
    </row>
    <row r="74536" spans="3:3" x14ac:dyDescent="0.25">
      <c r="C74536" t="s">
        <v>74534</v>
      </c>
    </row>
    <row r="74537" spans="3:3" x14ac:dyDescent="0.25">
      <c r="C74537" t="s">
        <v>74535</v>
      </c>
    </row>
    <row r="74538" spans="3:3" x14ac:dyDescent="0.25">
      <c r="C74538" t="s">
        <v>74536</v>
      </c>
    </row>
    <row r="74539" spans="3:3" x14ac:dyDescent="0.25">
      <c r="C74539" t="s">
        <v>74537</v>
      </c>
    </row>
    <row r="74540" spans="3:3" x14ac:dyDescent="0.25">
      <c r="C74540" t="s">
        <v>74538</v>
      </c>
    </row>
    <row r="74541" spans="3:3" x14ac:dyDescent="0.25">
      <c r="C74541" t="s">
        <v>74539</v>
      </c>
    </row>
    <row r="74542" spans="3:3" x14ac:dyDescent="0.25">
      <c r="C74542" t="s">
        <v>74540</v>
      </c>
    </row>
    <row r="74543" spans="3:3" x14ac:dyDescent="0.25">
      <c r="C74543" t="s">
        <v>74541</v>
      </c>
    </row>
    <row r="74544" spans="3:3" x14ac:dyDescent="0.25">
      <c r="C74544" t="s">
        <v>74542</v>
      </c>
    </row>
    <row r="74545" spans="3:3" x14ac:dyDescent="0.25">
      <c r="C74545" t="s">
        <v>74543</v>
      </c>
    </row>
    <row r="74546" spans="3:3" x14ac:dyDescent="0.25">
      <c r="C74546" t="s">
        <v>74544</v>
      </c>
    </row>
    <row r="74547" spans="3:3" x14ac:dyDescent="0.25">
      <c r="C74547" t="s">
        <v>74545</v>
      </c>
    </row>
    <row r="74548" spans="3:3" x14ac:dyDescent="0.25">
      <c r="C74548" t="s">
        <v>74546</v>
      </c>
    </row>
    <row r="74549" spans="3:3" x14ac:dyDescent="0.25">
      <c r="C74549" t="s">
        <v>74547</v>
      </c>
    </row>
    <row r="74550" spans="3:3" x14ac:dyDescent="0.25">
      <c r="C74550" t="s">
        <v>74548</v>
      </c>
    </row>
    <row r="74551" spans="3:3" x14ac:dyDescent="0.25">
      <c r="C74551" t="s">
        <v>74549</v>
      </c>
    </row>
    <row r="74552" spans="3:3" x14ac:dyDescent="0.25">
      <c r="C74552" t="s">
        <v>74550</v>
      </c>
    </row>
    <row r="74553" spans="3:3" x14ac:dyDescent="0.25">
      <c r="C74553" t="s">
        <v>74551</v>
      </c>
    </row>
    <row r="74554" spans="3:3" x14ac:dyDescent="0.25">
      <c r="C74554" t="s">
        <v>74552</v>
      </c>
    </row>
    <row r="74555" spans="3:3" x14ac:dyDescent="0.25">
      <c r="C74555" t="s">
        <v>74553</v>
      </c>
    </row>
    <row r="74556" spans="3:3" x14ac:dyDescent="0.25">
      <c r="C74556" t="s">
        <v>74554</v>
      </c>
    </row>
    <row r="74557" spans="3:3" x14ac:dyDescent="0.25">
      <c r="C74557" t="s">
        <v>74555</v>
      </c>
    </row>
    <row r="74558" spans="3:3" x14ac:dyDescent="0.25">
      <c r="C74558" t="s">
        <v>74556</v>
      </c>
    </row>
    <row r="74559" spans="3:3" x14ac:dyDescent="0.25">
      <c r="C74559" t="s">
        <v>74557</v>
      </c>
    </row>
    <row r="74560" spans="3:3" x14ac:dyDescent="0.25">
      <c r="C74560" t="s">
        <v>74558</v>
      </c>
    </row>
    <row r="74561" spans="3:3" x14ac:dyDescent="0.25">
      <c r="C74561" t="s">
        <v>74559</v>
      </c>
    </row>
    <row r="74562" spans="3:3" x14ac:dyDescent="0.25">
      <c r="C74562" t="s">
        <v>74560</v>
      </c>
    </row>
    <row r="74563" spans="3:3" x14ac:dyDescent="0.25">
      <c r="C74563" t="s">
        <v>74561</v>
      </c>
    </row>
    <row r="74564" spans="3:3" x14ac:dyDescent="0.25">
      <c r="C74564" t="s">
        <v>74562</v>
      </c>
    </row>
    <row r="74565" spans="3:3" x14ac:dyDescent="0.25">
      <c r="C74565" t="s">
        <v>74563</v>
      </c>
    </row>
    <row r="74566" spans="3:3" x14ac:dyDescent="0.25">
      <c r="C74566" t="s">
        <v>74564</v>
      </c>
    </row>
    <row r="74567" spans="3:3" x14ac:dyDescent="0.25">
      <c r="C74567" t="s">
        <v>74565</v>
      </c>
    </row>
    <row r="74568" spans="3:3" x14ac:dyDescent="0.25">
      <c r="C74568" t="s">
        <v>74566</v>
      </c>
    </row>
    <row r="74569" spans="3:3" x14ac:dyDescent="0.25">
      <c r="C74569" t="s">
        <v>74567</v>
      </c>
    </row>
    <row r="74570" spans="3:3" x14ac:dyDescent="0.25">
      <c r="C74570" t="s">
        <v>74568</v>
      </c>
    </row>
    <row r="74571" spans="3:3" x14ac:dyDescent="0.25">
      <c r="C74571" t="s">
        <v>74569</v>
      </c>
    </row>
    <row r="74572" spans="3:3" x14ac:dyDescent="0.25">
      <c r="C74572" t="s">
        <v>74570</v>
      </c>
    </row>
    <row r="74573" spans="3:3" x14ac:dyDescent="0.25">
      <c r="C74573" t="s">
        <v>74571</v>
      </c>
    </row>
    <row r="74574" spans="3:3" x14ac:dyDescent="0.25">
      <c r="C74574" t="s">
        <v>74572</v>
      </c>
    </row>
    <row r="74575" spans="3:3" x14ac:dyDescent="0.25">
      <c r="C74575" t="s">
        <v>74573</v>
      </c>
    </row>
    <row r="74576" spans="3:3" x14ac:dyDescent="0.25">
      <c r="C74576" t="s">
        <v>74574</v>
      </c>
    </row>
    <row r="74577" spans="3:3" x14ac:dyDescent="0.25">
      <c r="C74577" t="s">
        <v>74575</v>
      </c>
    </row>
    <row r="74578" spans="3:3" x14ac:dyDescent="0.25">
      <c r="C74578" t="s">
        <v>74576</v>
      </c>
    </row>
    <row r="74579" spans="3:3" x14ac:dyDescent="0.25">
      <c r="C74579" t="s">
        <v>74577</v>
      </c>
    </row>
    <row r="74580" spans="3:3" x14ac:dyDescent="0.25">
      <c r="C74580" t="s">
        <v>74578</v>
      </c>
    </row>
    <row r="74581" spans="3:3" x14ac:dyDescent="0.25">
      <c r="C74581" t="s">
        <v>74579</v>
      </c>
    </row>
    <row r="74582" spans="3:3" x14ac:dyDescent="0.25">
      <c r="C74582" t="s">
        <v>74580</v>
      </c>
    </row>
    <row r="74583" spans="3:3" x14ac:dyDescent="0.25">
      <c r="C74583" t="s">
        <v>74581</v>
      </c>
    </row>
    <row r="74584" spans="3:3" x14ac:dyDescent="0.25">
      <c r="C74584" t="s">
        <v>74582</v>
      </c>
    </row>
    <row r="74585" spans="3:3" x14ac:dyDescent="0.25">
      <c r="C74585" t="s">
        <v>74583</v>
      </c>
    </row>
    <row r="74586" spans="3:3" x14ac:dyDescent="0.25">
      <c r="C74586" t="s">
        <v>74584</v>
      </c>
    </row>
    <row r="74587" spans="3:3" x14ac:dyDescent="0.25">
      <c r="C74587" t="s">
        <v>74585</v>
      </c>
    </row>
    <row r="74588" spans="3:3" x14ac:dyDescent="0.25">
      <c r="C74588" t="s">
        <v>74586</v>
      </c>
    </row>
    <row r="74589" spans="3:3" x14ac:dyDescent="0.25">
      <c r="C74589" t="s">
        <v>74587</v>
      </c>
    </row>
    <row r="74590" spans="3:3" x14ac:dyDescent="0.25">
      <c r="C74590" t="s">
        <v>74588</v>
      </c>
    </row>
    <row r="74591" spans="3:3" x14ac:dyDescent="0.25">
      <c r="C74591" t="s">
        <v>74589</v>
      </c>
    </row>
    <row r="74592" spans="3:3" x14ac:dyDescent="0.25">
      <c r="C74592" t="s">
        <v>74590</v>
      </c>
    </row>
    <row r="74593" spans="3:3" x14ac:dyDescent="0.25">
      <c r="C74593" t="s">
        <v>74591</v>
      </c>
    </row>
    <row r="74594" spans="3:3" x14ac:dyDescent="0.25">
      <c r="C74594" t="s">
        <v>74592</v>
      </c>
    </row>
    <row r="74595" spans="3:3" x14ac:dyDescent="0.25">
      <c r="C74595" t="s">
        <v>74593</v>
      </c>
    </row>
    <row r="74596" spans="3:3" x14ac:dyDescent="0.25">
      <c r="C74596" t="s">
        <v>74594</v>
      </c>
    </row>
    <row r="74597" spans="3:3" x14ac:dyDescent="0.25">
      <c r="C74597" t="s">
        <v>74595</v>
      </c>
    </row>
    <row r="74598" spans="3:3" x14ac:dyDescent="0.25">
      <c r="C74598" t="s">
        <v>74596</v>
      </c>
    </row>
    <row r="74599" spans="3:3" x14ac:dyDescent="0.25">
      <c r="C74599" t="s">
        <v>74597</v>
      </c>
    </row>
    <row r="74600" spans="3:3" x14ac:dyDescent="0.25">
      <c r="C74600" t="s">
        <v>74598</v>
      </c>
    </row>
    <row r="74601" spans="3:3" x14ac:dyDescent="0.25">
      <c r="C74601" t="s">
        <v>74599</v>
      </c>
    </row>
    <row r="74602" spans="3:3" x14ac:dyDescent="0.25">
      <c r="C74602" t="s">
        <v>74600</v>
      </c>
    </row>
    <row r="74603" spans="3:3" x14ac:dyDescent="0.25">
      <c r="C74603" t="s">
        <v>74601</v>
      </c>
    </row>
    <row r="74604" spans="3:3" x14ac:dyDescent="0.25">
      <c r="C74604" t="s">
        <v>74602</v>
      </c>
    </row>
    <row r="74605" spans="3:3" x14ac:dyDescent="0.25">
      <c r="C74605" t="s">
        <v>74603</v>
      </c>
    </row>
    <row r="74606" spans="3:3" x14ac:dyDescent="0.25">
      <c r="C74606" t="s">
        <v>74604</v>
      </c>
    </row>
    <row r="74607" spans="3:3" x14ac:dyDescent="0.25">
      <c r="C74607" t="s">
        <v>74605</v>
      </c>
    </row>
    <row r="74608" spans="3:3" x14ac:dyDescent="0.25">
      <c r="C74608" t="s">
        <v>74606</v>
      </c>
    </row>
    <row r="74609" spans="3:3" x14ac:dyDescent="0.25">
      <c r="C74609" t="s">
        <v>74607</v>
      </c>
    </row>
    <row r="74610" spans="3:3" x14ac:dyDescent="0.25">
      <c r="C74610" t="s">
        <v>74608</v>
      </c>
    </row>
    <row r="74611" spans="3:3" x14ac:dyDescent="0.25">
      <c r="C74611" t="s">
        <v>74609</v>
      </c>
    </row>
    <row r="74612" spans="3:3" x14ac:dyDescent="0.25">
      <c r="C74612" t="s">
        <v>74610</v>
      </c>
    </row>
    <row r="74613" spans="3:3" x14ac:dyDescent="0.25">
      <c r="C74613" t="s">
        <v>74611</v>
      </c>
    </row>
    <row r="74614" spans="3:3" x14ac:dyDescent="0.25">
      <c r="C74614" t="s">
        <v>74612</v>
      </c>
    </row>
    <row r="74615" spans="3:3" x14ac:dyDescent="0.25">
      <c r="C74615" t="s">
        <v>74613</v>
      </c>
    </row>
    <row r="74616" spans="3:3" x14ac:dyDescent="0.25">
      <c r="C74616" t="s">
        <v>74614</v>
      </c>
    </row>
    <row r="74617" spans="3:3" x14ac:dyDescent="0.25">
      <c r="C74617" t="s">
        <v>74615</v>
      </c>
    </row>
    <row r="74618" spans="3:3" x14ac:dyDescent="0.25">
      <c r="C74618" t="s">
        <v>74616</v>
      </c>
    </row>
    <row r="74619" spans="3:3" x14ac:dyDescent="0.25">
      <c r="C74619" t="s">
        <v>74617</v>
      </c>
    </row>
    <row r="74620" spans="3:3" x14ac:dyDescent="0.25">
      <c r="C74620" t="s">
        <v>74618</v>
      </c>
    </row>
    <row r="74621" spans="3:3" x14ac:dyDescent="0.25">
      <c r="C74621" t="s">
        <v>74619</v>
      </c>
    </row>
    <row r="74622" spans="3:3" x14ac:dyDescent="0.25">
      <c r="C74622" t="s">
        <v>74620</v>
      </c>
    </row>
    <row r="74623" spans="3:3" x14ac:dyDescent="0.25">
      <c r="C74623" t="s">
        <v>74621</v>
      </c>
    </row>
    <row r="74624" spans="3:3" x14ac:dyDescent="0.25">
      <c r="C74624" t="s">
        <v>74622</v>
      </c>
    </row>
    <row r="74625" spans="3:3" x14ac:dyDescent="0.25">
      <c r="C74625" t="s">
        <v>74623</v>
      </c>
    </row>
    <row r="74626" spans="3:3" x14ac:dyDescent="0.25">
      <c r="C74626" t="s">
        <v>74624</v>
      </c>
    </row>
    <row r="74627" spans="3:3" x14ac:dyDescent="0.25">
      <c r="C74627" t="s">
        <v>74625</v>
      </c>
    </row>
    <row r="74628" spans="3:3" x14ac:dyDescent="0.25">
      <c r="C74628" t="s">
        <v>74626</v>
      </c>
    </row>
    <row r="74629" spans="3:3" x14ac:dyDescent="0.25">
      <c r="C74629" t="s">
        <v>74627</v>
      </c>
    </row>
    <row r="74630" spans="3:3" x14ac:dyDescent="0.25">
      <c r="C74630" t="s">
        <v>74628</v>
      </c>
    </row>
    <row r="74631" spans="3:3" x14ac:dyDescent="0.25">
      <c r="C74631" t="s">
        <v>74629</v>
      </c>
    </row>
    <row r="74632" spans="3:3" x14ac:dyDescent="0.25">
      <c r="C74632" t="s">
        <v>74630</v>
      </c>
    </row>
    <row r="74633" spans="3:3" x14ac:dyDescent="0.25">
      <c r="C74633" t="s">
        <v>74631</v>
      </c>
    </row>
    <row r="74634" spans="3:3" x14ac:dyDescent="0.25">
      <c r="C74634" t="s">
        <v>74632</v>
      </c>
    </row>
    <row r="74635" spans="3:3" x14ac:dyDescent="0.25">
      <c r="C74635" t="s">
        <v>74633</v>
      </c>
    </row>
    <row r="74636" spans="3:3" x14ac:dyDescent="0.25">
      <c r="C74636" t="s">
        <v>74634</v>
      </c>
    </row>
    <row r="74637" spans="3:3" x14ac:dyDescent="0.25">
      <c r="C74637" t="s">
        <v>74635</v>
      </c>
    </row>
    <row r="74638" spans="3:3" x14ac:dyDescent="0.25">
      <c r="C74638" t="s">
        <v>74636</v>
      </c>
    </row>
    <row r="74639" spans="3:3" x14ac:dyDescent="0.25">
      <c r="C74639" t="s">
        <v>74637</v>
      </c>
    </row>
    <row r="74640" spans="3:3" x14ac:dyDescent="0.25">
      <c r="C74640" t="s">
        <v>74638</v>
      </c>
    </row>
    <row r="74641" spans="3:3" x14ac:dyDescent="0.25">
      <c r="C74641" t="s">
        <v>74639</v>
      </c>
    </row>
    <row r="74642" spans="3:3" x14ac:dyDescent="0.25">
      <c r="C74642" t="s">
        <v>74640</v>
      </c>
    </row>
    <row r="74643" spans="3:3" x14ac:dyDescent="0.25">
      <c r="C74643" t="s">
        <v>74641</v>
      </c>
    </row>
    <row r="74644" spans="3:3" x14ac:dyDescent="0.25">
      <c r="C74644" t="s">
        <v>74642</v>
      </c>
    </row>
    <row r="74645" spans="3:3" x14ac:dyDescent="0.25">
      <c r="C74645" t="s">
        <v>74643</v>
      </c>
    </row>
    <row r="74646" spans="3:3" x14ac:dyDescent="0.25">
      <c r="C74646" t="s">
        <v>74644</v>
      </c>
    </row>
    <row r="74647" spans="3:3" x14ac:dyDescent="0.25">
      <c r="C74647" t="s">
        <v>74645</v>
      </c>
    </row>
    <row r="74648" spans="3:3" x14ac:dyDescent="0.25">
      <c r="C74648" t="s">
        <v>74646</v>
      </c>
    </row>
    <row r="74649" spans="3:3" x14ac:dyDescent="0.25">
      <c r="C74649" t="s">
        <v>74647</v>
      </c>
    </row>
    <row r="74650" spans="3:3" x14ac:dyDescent="0.25">
      <c r="C74650" t="s">
        <v>74648</v>
      </c>
    </row>
    <row r="74651" spans="3:3" x14ac:dyDescent="0.25">
      <c r="C74651" t="s">
        <v>74649</v>
      </c>
    </row>
    <row r="74652" spans="3:3" x14ac:dyDescent="0.25">
      <c r="C74652" t="s">
        <v>74650</v>
      </c>
    </row>
    <row r="74653" spans="3:3" x14ac:dyDescent="0.25">
      <c r="C74653" t="s">
        <v>74651</v>
      </c>
    </row>
    <row r="74654" spans="3:3" x14ac:dyDescent="0.25">
      <c r="C74654" t="s">
        <v>74652</v>
      </c>
    </row>
    <row r="74655" spans="3:3" x14ac:dyDescent="0.25">
      <c r="C74655" t="s">
        <v>74653</v>
      </c>
    </row>
    <row r="74656" spans="3:3" x14ac:dyDescent="0.25">
      <c r="C74656" t="s">
        <v>74654</v>
      </c>
    </row>
    <row r="74657" spans="3:3" x14ac:dyDescent="0.25">
      <c r="C74657" t="s">
        <v>74655</v>
      </c>
    </row>
    <row r="74658" spans="3:3" x14ac:dyDescent="0.25">
      <c r="C74658" t="s">
        <v>74656</v>
      </c>
    </row>
    <row r="74659" spans="3:3" x14ac:dyDescent="0.25">
      <c r="C74659" t="s">
        <v>74657</v>
      </c>
    </row>
    <row r="74660" spans="3:3" x14ac:dyDescent="0.25">
      <c r="C74660" t="s">
        <v>74658</v>
      </c>
    </row>
    <row r="74661" spans="3:3" x14ac:dyDescent="0.25">
      <c r="C74661" t="s">
        <v>74659</v>
      </c>
    </row>
    <row r="74662" spans="3:3" x14ac:dyDescent="0.25">
      <c r="C74662" t="s">
        <v>74660</v>
      </c>
    </row>
    <row r="74663" spans="3:3" x14ac:dyDescent="0.25">
      <c r="C74663" t="s">
        <v>74661</v>
      </c>
    </row>
    <row r="74664" spans="3:3" x14ac:dyDescent="0.25">
      <c r="C74664" t="s">
        <v>74662</v>
      </c>
    </row>
    <row r="74665" spans="3:3" x14ac:dyDescent="0.25">
      <c r="C74665" t="s">
        <v>74663</v>
      </c>
    </row>
    <row r="74666" spans="3:3" x14ac:dyDescent="0.25">
      <c r="C74666" t="s">
        <v>74664</v>
      </c>
    </row>
    <row r="74667" spans="3:3" x14ac:dyDescent="0.25">
      <c r="C74667" t="s">
        <v>74665</v>
      </c>
    </row>
    <row r="74668" spans="3:3" x14ac:dyDescent="0.25">
      <c r="C74668" t="s">
        <v>74666</v>
      </c>
    </row>
    <row r="74669" spans="3:3" x14ac:dyDescent="0.25">
      <c r="C74669" t="s">
        <v>74667</v>
      </c>
    </row>
    <row r="74670" spans="3:3" x14ac:dyDescent="0.25">
      <c r="C74670" t="s">
        <v>74668</v>
      </c>
    </row>
    <row r="74671" spans="3:3" x14ac:dyDescent="0.25">
      <c r="C74671" t="s">
        <v>74669</v>
      </c>
    </row>
    <row r="74672" spans="3:3" x14ac:dyDescent="0.25">
      <c r="C74672" t="s">
        <v>74670</v>
      </c>
    </row>
    <row r="74673" spans="3:3" x14ac:dyDescent="0.25">
      <c r="C74673" t="s">
        <v>74671</v>
      </c>
    </row>
    <row r="74674" spans="3:3" x14ac:dyDescent="0.25">
      <c r="C74674" t="s">
        <v>74672</v>
      </c>
    </row>
    <row r="74675" spans="3:3" x14ac:dyDescent="0.25">
      <c r="C74675" t="s">
        <v>74673</v>
      </c>
    </row>
    <row r="74676" spans="3:3" x14ac:dyDescent="0.25">
      <c r="C74676" t="s">
        <v>74674</v>
      </c>
    </row>
    <row r="74677" spans="3:3" x14ac:dyDescent="0.25">
      <c r="C74677" t="s">
        <v>74675</v>
      </c>
    </row>
    <row r="74678" spans="3:3" x14ac:dyDescent="0.25">
      <c r="C74678" t="s">
        <v>74676</v>
      </c>
    </row>
    <row r="74679" spans="3:3" x14ac:dyDescent="0.25">
      <c r="C74679" t="s">
        <v>74677</v>
      </c>
    </row>
    <row r="74680" spans="3:3" x14ac:dyDescent="0.25">
      <c r="C74680" t="s">
        <v>74678</v>
      </c>
    </row>
    <row r="74681" spans="3:3" x14ac:dyDescent="0.25">
      <c r="C74681" t="s">
        <v>74679</v>
      </c>
    </row>
    <row r="74682" spans="3:3" x14ac:dyDescent="0.25">
      <c r="C74682" t="s">
        <v>74680</v>
      </c>
    </row>
    <row r="74683" spans="3:3" x14ac:dyDescent="0.25">
      <c r="C74683" t="s">
        <v>74681</v>
      </c>
    </row>
    <row r="74684" spans="3:3" x14ac:dyDescent="0.25">
      <c r="C74684" t="s">
        <v>74682</v>
      </c>
    </row>
    <row r="74685" spans="3:3" x14ac:dyDescent="0.25">
      <c r="C74685" t="s">
        <v>74683</v>
      </c>
    </row>
    <row r="74686" spans="3:3" x14ac:dyDescent="0.25">
      <c r="C74686" t="s">
        <v>74684</v>
      </c>
    </row>
    <row r="74687" spans="3:3" x14ac:dyDescent="0.25">
      <c r="C74687" t="s">
        <v>74685</v>
      </c>
    </row>
    <row r="74688" spans="3:3" x14ac:dyDescent="0.25">
      <c r="C74688" t="s">
        <v>74686</v>
      </c>
    </row>
    <row r="74689" spans="3:3" x14ac:dyDescent="0.25">
      <c r="C74689" t="s">
        <v>74687</v>
      </c>
    </row>
    <row r="74690" spans="3:3" x14ac:dyDescent="0.25">
      <c r="C74690" t="s">
        <v>74688</v>
      </c>
    </row>
    <row r="74691" spans="3:3" x14ac:dyDescent="0.25">
      <c r="C74691" t="s">
        <v>74689</v>
      </c>
    </row>
    <row r="74692" spans="3:3" x14ac:dyDescent="0.25">
      <c r="C74692" t="s">
        <v>74690</v>
      </c>
    </row>
    <row r="74693" spans="3:3" x14ac:dyDescent="0.25">
      <c r="C74693" t="s">
        <v>74691</v>
      </c>
    </row>
    <row r="74694" spans="3:3" x14ac:dyDescent="0.25">
      <c r="C74694" t="s">
        <v>74692</v>
      </c>
    </row>
    <row r="74695" spans="3:3" x14ac:dyDescent="0.25">
      <c r="C74695" t="s">
        <v>74693</v>
      </c>
    </row>
    <row r="74696" spans="3:3" x14ac:dyDescent="0.25">
      <c r="C74696" t="s">
        <v>74694</v>
      </c>
    </row>
    <row r="74697" spans="3:3" x14ac:dyDescent="0.25">
      <c r="C74697" t="s">
        <v>74695</v>
      </c>
    </row>
    <row r="74698" spans="3:3" x14ac:dyDescent="0.25">
      <c r="C74698" t="s">
        <v>74696</v>
      </c>
    </row>
    <row r="74699" spans="3:3" x14ac:dyDescent="0.25">
      <c r="C74699" t="s">
        <v>74697</v>
      </c>
    </row>
    <row r="74700" spans="3:3" x14ac:dyDescent="0.25">
      <c r="C74700" t="s">
        <v>74698</v>
      </c>
    </row>
    <row r="74701" spans="3:3" x14ac:dyDescent="0.25">
      <c r="C74701" t="s">
        <v>74699</v>
      </c>
    </row>
    <row r="74702" spans="3:3" x14ac:dyDescent="0.25">
      <c r="C74702" t="s">
        <v>74700</v>
      </c>
    </row>
    <row r="74703" spans="3:3" x14ac:dyDescent="0.25">
      <c r="C74703" t="s">
        <v>74701</v>
      </c>
    </row>
    <row r="74704" spans="3:3" x14ac:dyDescent="0.25">
      <c r="C74704" t="s">
        <v>74702</v>
      </c>
    </row>
    <row r="74705" spans="3:3" x14ac:dyDescent="0.25">
      <c r="C74705" t="s">
        <v>74703</v>
      </c>
    </row>
    <row r="74706" spans="3:3" x14ac:dyDescent="0.25">
      <c r="C74706" t="s">
        <v>74704</v>
      </c>
    </row>
    <row r="74707" spans="3:3" x14ac:dyDescent="0.25">
      <c r="C74707" t="s">
        <v>74705</v>
      </c>
    </row>
    <row r="74708" spans="3:3" x14ac:dyDescent="0.25">
      <c r="C74708" t="s">
        <v>74706</v>
      </c>
    </row>
    <row r="74709" spans="3:3" x14ac:dyDescent="0.25">
      <c r="C74709" t="s">
        <v>74707</v>
      </c>
    </row>
    <row r="74710" spans="3:3" x14ac:dyDescent="0.25">
      <c r="C74710" t="s">
        <v>74708</v>
      </c>
    </row>
    <row r="74711" spans="3:3" x14ac:dyDescent="0.25">
      <c r="C74711" t="s">
        <v>74709</v>
      </c>
    </row>
    <row r="74712" spans="3:3" x14ac:dyDescent="0.25">
      <c r="C74712" t="s">
        <v>74710</v>
      </c>
    </row>
    <row r="74713" spans="3:3" x14ac:dyDescent="0.25">
      <c r="C74713" t="s">
        <v>74711</v>
      </c>
    </row>
    <row r="74714" spans="3:3" x14ac:dyDescent="0.25">
      <c r="C74714" t="s">
        <v>74712</v>
      </c>
    </row>
    <row r="74715" spans="3:3" x14ac:dyDescent="0.25">
      <c r="C74715" t="s">
        <v>74713</v>
      </c>
    </row>
    <row r="74716" spans="3:3" x14ac:dyDescent="0.25">
      <c r="C74716" t="s">
        <v>74714</v>
      </c>
    </row>
    <row r="74717" spans="3:3" x14ac:dyDescent="0.25">
      <c r="C74717" t="s">
        <v>74715</v>
      </c>
    </row>
    <row r="74718" spans="3:3" x14ac:dyDescent="0.25">
      <c r="C74718" t="s">
        <v>74716</v>
      </c>
    </row>
    <row r="74719" spans="3:3" x14ac:dyDescent="0.25">
      <c r="C74719" t="s">
        <v>74717</v>
      </c>
    </row>
    <row r="74720" spans="3:3" x14ac:dyDescent="0.25">
      <c r="C74720" t="s">
        <v>74718</v>
      </c>
    </row>
    <row r="74721" spans="3:3" x14ac:dyDescent="0.25">
      <c r="C74721" t="s">
        <v>74719</v>
      </c>
    </row>
    <row r="74722" spans="3:3" x14ac:dyDescent="0.25">
      <c r="C74722" t="s">
        <v>74720</v>
      </c>
    </row>
    <row r="74723" spans="3:3" x14ac:dyDescent="0.25">
      <c r="C74723" t="s">
        <v>74721</v>
      </c>
    </row>
    <row r="74724" spans="3:3" x14ac:dyDescent="0.25">
      <c r="C74724" t="s">
        <v>74722</v>
      </c>
    </row>
    <row r="74725" spans="3:3" x14ac:dyDescent="0.25">
      <c r="C74725" t="s">
        <v>74723</v>
      </c>
    </row>
    <row r="74726" spans="3:3" x14ac:dyDescent="0.25">
      <c r="C74726" t="s">
        <v>74724</v>
      </c>
    </row>
    <row r="74727" spans="3:3" x14ac:dyDescent="0.25">
      <c r="C74727" t="s">
        <v>74725</v>
      </c>
    </row>
    <row r="74728" spans="3:3" x14ac:dyDescent="0.25">
      <c r="C74728" t="s">
        <v>74726</v>
      </c>
    </row>
    <row r="74729" spans="3:3" x14ac:dyDescent="0.25">
      <c r="C74729" t="s">
        <v>74727</v>
      </c>
    </row>
    <row r="74730" spans="3:3" x14ac:dyDescent="0.25">
      <c r="C74730" t="s">
        <v>74728</v>
      </c>
    </row>
    <row r="74731" spans="3:3" x14ac:dyDescent="0.25">
      <c r="C74731" t="s">
        <v>74729</v>
      </c>
    </row>
    <row r="74732" spans="3:3" x14ac:dyDescent="0.25">
      <c r="C74732" t="s">
        <v>74730</v>
      </c>
    </row>
    <row r="74733" spans="3:3" x14ac:dyDescent="0.25">
      <c r="C74733" t="s">
        <v>74731</v>
      </c>
    </row>
    <row r="74734" spans="3:3" x14ac:dyDescent="0.25">
      <c r="C74734" t="s">
        <v>74732</v>
      </c>
    </row>
    <row r="74735" spans="3:3" x14ac:dyDescent="0.25">
      <c r="C74735" t="s">
        <v>74733</v>
      </c>
    </row>
    <row r="74736" spans="3:3" x14ac:dyDescent="0.25">
      <c r="C74736" t="s">
        <v>74734</v>
      </c>
    </row>
    <row r="74737" spans="3:3" x14ac:dyDescent="0.25">
      <c r="C74737" t="s">
        <v>74735</v>
      </c>
    </row>
    <row r="74738" spans="3:3" x14ac:dyDescent="0.25">
      <c r="C74738" t="s">
        <v>74736</v>
      </c>
    </row>
    <row r="74739" spans="3:3" x14ac:dyDescent="0.25">
      <c r="C74739" t="s">
        <v>74737</v>
      </c>
    </row>
    <row r="74740" spans="3:3" x14ac:dyDescent="0.25">
      <c r="C74740" t="s">
        <v>74738</v>
      </c>
    </row>
    <row r="74741" spans="3:3" x14ac:dyDescent="0.25">
      <c r="C74741" t="s">
        <v>74739</v>
      </c>
    </row>
    <row r="74742" spans="3:3" x14ac:dyDescent="0.25">
      <c r="C74742" t="s">
        <v>74740</v>
      </c>
    </row>
    <row r="74743" spans="3:3" x14ac:dyDescent="0.25">
      <c r="C74743" t="s">
        <v>74741</v>
      </c>
    </row>
    <row r="74744" spans="3:3" x14ac:dyDescent="0.25">
      <c r="C74744" t="s">
        <v>74742</v>
      </c>
    </row>
    <row r="74745" spans="3:3" x14ac:dyDescent="0.25">
      <c r="C74745" t="s">
        <v>74743</v>
      </c>
    </row>
    <row r="74746" spans="3:3" x14ac:dyDescent="0.25">
      <c r="C74746" t="s">
        <v>74744</v>
      </c>
    </row>
    <row r="74747" spans="3:3" x14ac:dyDescent="0.25">
      <c r="C74747" t="s">
        <v>74745</v>
      </c>
    </row>
    <row r="74748" spans="3:3" x14ac:dyDescent="0.25">
      <c r="C74748" t="s">
        <v>74746</v>
      </c>
    </row>
    <row r="74749" spans="3:3" x14ac:dyDescent="0.25">
      <c r="C74749" t="s">
        <v>74747</v>
      </c>
    </row>
    <row r="74750" spans="3:3" x14ac:dyDescent="0.25">
      <c r="C74750" t="s">
        <v>74748</v>
      </c>
    </row>
    <row r="74751" spans="3:3" x14ac:dyDescent="0.25">
      <c r="C74751" t="s">
        <v>74749</v>
      </c>
    </row>
    <row r="74752" spans="3:3" x14ac:dyDescent="0.25">
      <c r="C74752" t="s">
        <v>74750</v>
      </c>
    </row>
    <row r="74753" spans="3:3" x14ac:dyDescent="0.25">
      <c r="C74753" t="s">
        <v>74751</v>
      </c>
    </row>
    <row r="74754" spans="3:3" x14ac:dyDescent="0.25">
      <c r="C74754" t="s">
        <v>74752</v>
      </c>
    </row>
    <row r="74755" spans="3:3" x14ac:dyDescent="0.25">
      <c r="C74755" t="s">
        <v>74753</v>
      </c>
    </row>
    <row r="74756" spans="3:3" x14ac:dyDescent="0.25">
      <c r="C74756" t="s">
        <v>74754</v>
      </c>
    </row>
    <row r="74757" spans="3:3" x14ac:dyDescent="0.25">
      <c r="C74757" t="s">
        <v>74755</v>
      </c>
    </row>
    <row r="74758" spans="3:3" x14ac:dyDescent="0.25">
      <c r="C74758" t="s">
        <v>74756</v>
      </c>
    </row>
    <row r="74759" spans="3:3" x14ac:dyDescent="0.25">
      <c r="C74759" t="s">
        <v>74757</v>
      </c>
    </row>
    <row r="74760" spans="3:3" x14ac:dyDescent="0.25">
      <c r="C74760" t="s">
        <v>74758</v>
      </c>
    </row>
    <row r="74761" spans="3:3" x14ac:dyDescent="0.25">
      <c r="C74761" t="s">
        <v>74759</v>
      </c>
    </row>
    <row r="74762" spans="3:3" x14ac:dyDescent="0.25">
      <c r="C74762" t="s">
        <v>74760</v>
      </c>
    </row>
    <row r="74763" spans="3:3" x14ac:dyDescent="0.25">
      <c r="C74763" t="s">
        <v>74761</v>
      </c>
    </row>
    <row r="74764" spans="3:3" x14ac:dyDescent="0.25">
      <c r="C74764" t="s">
        <v>74762</v>
      </c>
    </row>
    <row r="74765" spans="3:3" x14ac:dyDescent="0.25">
      <c r="C74765" t="s">
        <v>74763</v>
      </c>
    </row>
    <row r="74766" spans="3:3" x14ac:dyDescent="0.25">
      <c r="C74766" t="s">
        <v>74764</v>
      </c>
    </row>
    <row r="74767" spans="3:3" x14ac:dyDescent="0.25">
      <c r="C74767" t="s">
        <v>74765</v>
      </c>
    </row>
    <row r="74768" spans="3:3" x14ac:dyDescent="0.25">
      <c r="C74768" t="s">
        <v>74766</v>
      </c>
    </row>
    <row r="74769" spans="3:3" x14ac:dyDescent="0.25">
      <c r="C74769" t="s">
        <v>74767</v>
      </c>
    </row>
    <row r="74770" spans="3:3" x14ac:dyDescent="0.25">
      <c r="C74770" t="s">
        <v>74768</v>
      </c>
    </row>
    <row r="74771" spans="3:3" x14ac:dyDescent="0.25">
      <c r="C74771" t="s">
        <v>74769</v>
      </c>
    </row>
    <row r="74772" spans="3:3" x14ac:dyDescent="0.25">
      <c r="C74772" t="s">
        <v>74770</v>
      </c>
    </row>
    <row r="74773" spans="3:3" x14ac:dyDescent="0.25">
      <c r="C74773" t="s">
        <v>74771</v>
      </c>
    </row>
    <row r="74774" spans="3:3" x14ac:dyDescent="0.25">
      <c r="C74774" t="s">
        <v>74772</v>
      </c>
    </row>
    <row r="74775" spans="3:3" x14ac:dyDescent="0.25">
      <c r="C74775" t="s">
        <v>74773</v>
      </c>
    </row>
    <row r="74776" spans="3:3" x14ac:dyDescent="0.25">
      <c r="C74776" t="s">
        <v>74774</v>
      </c>
    </row>
    <row r="74777" spans="3:3" x14ac:dyDescent="0.25">
      <c r="C74777" t="s">
        <v>74775</v>
      </c>
    </row>
    <row r="74778" spans="3:3" x14ac:dyDescent="0.25">
      <c r="C74778" t="s">
        <v>74776</v>
      </c>
    </row>
    <row r="74779" spans="3:3" x14ac:dyDescent="0.25">
      <c r="C74779" t="s">
        <v>74777</v>
      </c>
    </row>
    <row r="74780" spans="3:3" x14ac:dyDescent="0.25">
      <c r="C74780" t="s">
        <v>74778</v>
      </c>
    </row>
    <row r="74781" spans="3:3" x14ac:dyDescent="0.25">
      <c r="C74781" t="s">
        <v>74779</v>
      </c>
    </row>
    <row r="74782" spans="3:3" x14ac:dyDescent="0.25">
      <c r="C74782" t="s">
        <v>74780</v>
      </c>
    </row>
    <row r="74783" spans="3:3" x14ac:dyDescent="0.25">
      <c r="C74783" t="s">
        <v>74781</v>
      </c>
    </row>
    <row r="74784" spans="3:3" x14ac:dyDescent="0.25">
      <c r="C74784" t="s">
        <v>74782</v>
      </c>
    </row>
    <row r="74785" spans="3:3" x14ac:dyDescent="0.25">
      <c r="C74785" t="s">
        <v>74783</v>
      </c>
    </row>
    <row r="74786" spans="3:3" x14ac:dyDescent="0.25">
      <c r="C74786" t="s">
        <v>74784</v>
      </c>
    </row>
    <row r="74787" spans="3:3" x14ac:dyDescent="0.25">
      <c r="C74787" t="s">
        <v>74785</v>
      </c>
    </row>
    <row r="74788" spans="3:3" x14ac:dyDescent="0.25">
      <c r="C74788" t="s">
        <v>74786</v>
      </c>
    </row>
    <row r="74789" spans="3:3" x14ac:dyDescent="0.25">
      <c r="C74789" t="s">
        <v>74787</v>
      </c>
    </row>
    <row r="74790" spans="3:3" x14ac:dyDescent="0.25">
      <c r="C74790" t="s">
        <v>74788</v>
      </c>
    </row>
    <row r="74791" spans="3:3" x14ac:dyDescent="0.25">
      <c r="C74791" t="s">
        <v>74789</v>
      </c>
    </row>
    <row r="74792" spans="3:3" x14ac:dyDescent="0.25">
      <c r="C74792" t="s">
        <v>74790</v>
      </c>
    </row>
    <row r="74793" spans="3:3" x14ac:dyDescent="0.25">
      <c r="C74793" t="s">
        <v>74791</v>
      </c>
    </row>
    <row r="74794" spans="3:3" x14ac:dyDescent="0.25">
      <c r="C74794" t="s">
        <v>74792</v>
      </c>
    </row>
    <row r="74795" spans="3:3" x14ac:dyDescent="0.25">
      <c r="C74795" t="s">
        <v>74793</v>
      </c>
    </row>
    <row r="74796" spans="3:3" x14ac:dyDescent="0.25">
      <c r="C74796" t="s">
        <v>74794</v>
      </c>
    </row>
    <row r="74797" spans="3:3" x14ac:dyDescent="0.25">
      <c r="C74797" t="s">
        <v>74795</v>
      </c>
    </row>
    <row r="74798" spans="3:3" x14ac:dyDescent="0.25">
      <c r="C74798" t="s">
        <v>74796</v>
      </c>
    </row>
    <row r="74799" spans="3:3" x14ac:dyDescent="0.25">
      <c r="C74799" t="s">
        <v>74797</v>
      </c>
    </row>
    <row r="74800" spans="3:3" x14ac:dyDescent="0.25">
      <c r="C74800" t="s">
        <v>74798</v>
      </c>
    </row>
    <row r="74801" spans="3:3" x14ac:dyDescent="0.25">
      <c r="C74801" t="s">
        <v>74799</v>
      </c>
    </row>
    <row r="74802" spans="3:3" x14ac:dyDescent="0.25">
      <c r="C74802" t="s">
        <v>74800</v>
      </c>
    </row>
    <row r="74803" spans="3:3" x14ac:dyDescent="0.25">
      <c r="C74803" t="s">
        <v>74801</v>
      </c>
    </row>
    <row r="74804" spans="3:3" x14ac:dyDescent="0.25">
      <c r="C74804" t="s">
        <v>74802</v>
      </c>
    </row>
    <row r="74805" spans="3:3" x14ac:dyDescent="0.25">
      <c r="C74805" t="s">
        <v>74803</v>
      </c>
    </row>
    <row r="74806" spans="3:3" x14ac:dyDescent="0.25">
      <c r="C74806" t="s">
        <v>74804</v>
      </c>
    </row>
    <row r="74807" spans="3:3" x14ac:dyDescent="0.25">
      <c r="C74807" t="s">
        <v>74805</v>
      </c>
    </row>
    <row r="74808" spans="3:3" x14ac:dyDescent="0.25">
      <c r="C74808" t="s">
        <v>74806</v>
      </c>
    </row>
    <row r="74809" spans="3:3" x14ac:dyDescent="0.25">
      <c r="C74809" t="s">
        <v>74807</v>
      </c>
    </row>
    <row r="74810" spans="3:3" x14ac:dyDescent="0.25">
      <c r="C74810" t="s">
        <v>74808</v>
      </c>
    </row>
    <row r="74811" spans="3:3" x14ac:dyDescent="0.25">
      <c r="C74811" t="s">
        <v>74809</v>
      </c>
    </row>
    <row r="74812" spans="3:3" x14ac:dyDescent="0.25">
      <c r="C74812" t="s">
        <v>74810</v>
      </c>
    </row>
    <row r="74813" spans="3:3" x14ac:dyDescent="0.25">
      <c r="C74813" t="s">
        <v>74811</v>
      </c>
    </row>
    <row r="74814" spans="3:3" x14ac:dyDescent="0.25">
      <c r="C74814" t="s">
        <v>74812</v>
      </c>
    </row>
    <row r="74815" spans="3:3" x14ac:dyDescent="0.25">
      <c r="C74815" t="s">
        <v>74813</v>
      </c>
    </row>
    <row r="74816" spans="3:3" x14ac:dyDescent="0.25">
      <c r="C74816" t="s">
        <v>74814</v>
      </c>
    </row>
    <row r="74817" spans="3:3" x14ac:dyDescent="0.25">
      <c r="C74817" t="s">
        <v>74815</v>
      </c>
    </row>
    <row r="74818" spans="3:3" x14ac:dyDescent="0.25">
      <c r="C74818" t="s">
        <v>74816</v>
      </c>
    </row>
    <row r="74819" spans="3:3" x14ac:dyDescent="0.25">
      <c r="C74819" t="s">
        <v>74817</v>
      </c>
    </row>
    <row r="74820" spans="3:3" x14ac:dyDescent="0.25">
      <c r="C74820" t="s">
        <v>74818</v>
      </c>
    </row>
    <row r="74821" spans="3:3" x14ac:dyDescent="0.25">
      <c r="C74821" t="s">
        <v>74819</v>
      </c>
    </row>
    <row r="74822" spans="3:3" x14ac:dyDescent="0.25">
      <c r="C74822" t="s">
        <v>74820</v>
      </c>
    </row>
    <row r="74823" spans="3:3" x14ac:dyDescent="0.25">
      <c r="C74823" t="s">
        <v>74821</v>
      </c>
    </row>
    <row r="74824" spans="3:3" x14ac:dyDescent="0.25">
      <c r="C74824" t="s">
        <v>74822</v>
      </c>
    </row>
    <row r="74825" spans="3:3" x14ac:dyDescent="0.25">
      <c r="C74825" t="s">
        <v>74823</v>
      </c>
    </row>
    <row r="74826" spans="3:3" x14ac:dyDescent="0.25">
      <c r="C74826" t="s">
        <v>74824</v>
      </c>
    </row>
    <row r="74827" spans="3:3" x14ac:dyDescent="0.25">
      <c r="C74827" t="s">
        <v>74825</v>
      </c>
    </row>
    <row r="74828" spans="3:3" x14ac:dyDescent="0.25">
      <c r="C74828" t="s">
        <v>74826</v>
      </c>
    </row>
    <row r="74829" spans="3:3" x14ac:dyDescent="0.25">
      <c r="C74829" t="s">
        <v>74827</v>
      </c>
    </row>
    <row r="74830" spans="3:3" x14ac:dyDescent="0.25">
      <c r="C74830" t="s">
        <v>74828</v>
      </c>
    </row>
    <row r="74831" spans="3:3" x14ac:dyDescent="0.25">
      <c r="C74831" t="s">
        <v>74829</v>
      </c>
    </row>
    <row r="74832" spans="3:3" x14ac:dyDescent="0.25">
      <c r="C74832" t="s">
        <v>74830</v>
      </c>
    </row>
    <row r="74833" spans="3:3" x14ac:dyDescent="0.25">
      <c r="C74833" t="s">
        <v>74831</v>
      </c>
    </row>
    <row r="74834" spans="3:3" x14ac:dyDescent="0.25">
      <c r="C74834" t="s">
        <v>74832</v>
      </c>
    </row>
    <row r="74835" spans="3:3" x14ac:dyDescent="0.25">
      <c r="C74835" t="s">
        <v>74833</v>
      </c>
    </row>
    <row r="74836" spans="3:3" x14ac:dyDescent="0.25">
      <c r="C74836" t="s">
        <v>74834</v>
      </c>
    </row>
    <row r="74837" spans="3:3" x14ac:dyDescent="0.25">
      <c r="C74837" t="s">
        <v>74835</v>
      </c>
    </row>
    <row r="74838" spans="3:3" x14ac:dyDescent="0.25">
      <c r="C74838" t="s">
        <v>74836</v>
      </c>
    </row>
    <row r="74839" spans="3:3" x14ac:dyDescent="0.25">
      <c r="C74839" t="s">
        <v>74837</v>
      </c>
    </row>
    <row r="74840" spans="3:3" x14ac:dyDescent="0.25">
      <c r="C74840" t="s">
        <v>74838</v>
      </c>
    </row>
    <row r="74841" spans="3:3" x14ac:dyDescent="0.25">
      <c r="C74841" t="s">
        <v>74839</v>
      </c>
    </row>
    <row r="74842" spans="3:3" x14ac:dyDescent="0.25">
      <c r="C74842" t="s">
        <v>74840</v>
      </c>
    </row>
    <row r="74843" spans="3:3" x14ac:dyDescent="0.25">
      <c r="C74843" t="s">
        <v>74841</v>
      </c>
    </row>
    <row r="74844" spans="3:3" x14ac:dyDescent="0.25">
      <c r="C74844" t="s">
        <v>74842</v>
      </c>
    </row>
    <row r="74845" spans="3:3" x14ac:dyDescent="0.25">
      <c r="C74845" t="s">
        <v>74843</v>
      </c>
    </row>
    <row r="74846" spans="3:3" x14ac:dyDescent="0.25">
      <c r="C74846" t="s">
        <v>74844</v>
      </c>
    </row>
    <row r="74847" spans="3:3" x14ac:dyDescent="0.25">
      <c r="C74847" t="s">
        <v>74845</v>
      </c>
    </row>
    <row r="74848" spans="3:3" x14ac:dyDescent="0.25">
      <c r="C74848" t="s">
        <v>74846</v>
      </c>
    </row>
    <row r="74849" spans="3:3" x14ac:dyDescent="0.25">
      <c r="C74849" t="s">
        <v>74847</v>
      </c>
    </row>
    <row r="74850" spans="3:3" x14ac:dyDescent="0.25">
      <c r="C74850" t="s">
        <v>74848</v>
      </c>
    </row>
    <row r="74851" spans="3:3" x14ac:dyDescent="0.25">
      <c r="C74851" t="s">
        <v>74849</v>
      </c>
    </row>
    <row r="74852" spans="3:3" x14ac:dyDescent="0.25">
      <c r="C74852" t="s">
        <v>74850</v>
      </c>
    </row>
    <row r="74853" spans="3:3" x14ac:dyDescent="0.25">
      <c r="C74853" t="s">
        <v>74851</v>
      </c>
    </row>
    <row r="74854" spans="3:3" x14ac:dyDescent="0.25">
      <c r="C74854" t="s">
        <v>74852</v>
      </c>
    </row>
    <row r="74855" spans="3:3" x14ac:dyDescent="0.25">
      <c r="C74855" t="s">
        <v>74853</v>
      </c>
    </row>
    <row r="74856" spans="3:3" x14ac:dyDescent="0.25">
      <c r="C74856" t="s">
        <v>74854</v>
      </c>
    </row>
    <row r="74857" spans="3:3" x14ac:dyDescent="0.25">
      <c r="C74857" t="s">
        <v>74855</v>
      </c>
    </row>
    <row r="74858" spans="3:3" x14ac:dyDescent="0.25">
      <c r="C74858" t="s">
        <v>74856</v>
      </c>
    </row>
    <row r="74859" spans="3:3" x14ac:dyDescent="0.25">
      <c r="C74859" t="s">
        <v>74857</v>
      </c>
    </row>
    <row r="74860" spans="3:3" x14ac:dyDescent="0.25">
      <c r="C74860" t="s">
        <v>74858</v>
      </c>
    </row>
    <row r="74861" spans="3:3" x14ac:dyDescent="0.25">
      <c r="C74861" t="s">
        <v>74859</v>
      </c>
    </row>
    <row r="74862" spans="3:3" x14ac:dyDescent="0.25">
      <c r="C74862" t="s">
        <v>74860</v>
      </c>
    </row>
    <row r="74863" spans="3:3" x14ac:dyDescent="0.25">
      <c r="C74863" t="s">
        <v>74861</v>
      </c>
    </row>
    <row r="74864" spans="3:3" x14ac:dyDescent="0.25">
      <c r="C74864" t="s">
        <v>74862</v>
      </c>
    </row>
    <row r="74865" spans="3:3" x14ac:dyDescent="0.25">
      <c r="C74865" t="s">
        <v>74863</v>
      </c>
    </row>
    <row r="74866" spans="3:3" x14ac:dyDescent="0.25">
      <c r="C74866" t="s">
        <v>74864</v>
      </c>
    </row>
    <row r="74867" spans="3:3" x14ac:dyDescent="0.25">
      <c r="C74867" t="s">
        <v>74865</v>
      </c>
    </row>
    <row r="74868" spans="3:3" x14ac:dyDescent="0.25">
      <c r="C74868" t="s">
        <v>74866</v>
      </c>
    </row>
    <row r="74869" spans="3:3" x14ac:dyDescent="0.25">
      <c r="C74869" t="s">
        <v>74867</v>
      </c>
    </row>
    <row r="74870" spans="3:3" x14ac:dyDescent="0.25">
      <c r="C74870" t="s">
        <v>74868</v>
      </c>
    </row>
    <row r="74871" spans="3:3" x14ac:dyDescent="0.25">
      <c r="C74871" t="s">
        <v>74869</v>
      </c>
    </row>
    <row r="74872" spans="3:3" x14ac:dyDescent="0.25">
      <c r="C74872" t="s">
        <v>74870</v>
      </c>
    </row>
    <row r="74873" spans="3:3" x14ac:dyDescent="0.25">
      <c r="C74873" t="s">
        <v>74871</v>
      </c>
    </row>
    <row r="74874" spans="3:3" x14ac:dyDescent="0.25">
      <c r="C74874" t="s">
        <v>74872</v>
      </c>
    </row>
    <row r="74875" spans="3:3" x14ac:dyDescent="0.25">
      <c r="C74875" t="s">
        <v>74873</v>
      </c>
    </row>
    <row r="74876" spans="3:3" x14ac:dyDescent="0.25">
      <c r="C74876" t="s">
        <v>74874</v>
      </c>
    </row>
    <row r="74877" spans="3:3" x14ac:dyDescent="0.25">
      <c r="C74877" t="s">
        <v>74875</v>
      </c>
    </row>
    <row r="74878" spans="3:3" x14ac:dyDescent="0.25">
      <c r="C74878" t="s">
        <v>74876</v>
      </c>
    </row>
    <row r="74879" spans="3:3" x14ac:dyDescent="0.25">
      <c r="C74879" t="s">
        <v>74877</v>
      </c>
    </row>
    <row r="74880" spans="3:3" x14ac:dyDescent="0.25">
      <c r="C74880" t="s">
        <v>74878</v>
      </c>
    </row>
    <row r="74881" spans="3:3" x14ac:dyDescent="0.25">
      <c r="C74881" t="s">
        <v>74879</v>
      </c>
    </row>
    <row r="74882" spans="3:3" x14ac:dyDescent="0.25">
      <c r="C74882" t="s">
        <v>74880</v>
      </c>
    </row>
    <row r="74883" spans="3:3" x14ac:dyDescent="0.25">
      <c r="C74883" t="s">
        <v>74881</v>
      </c>
    </row>
    <row r="74884" spans="3:3" x14ac:dyDescent="0.25">
      <c r="C74884" t="s">
        <v>74882</v>
      </c>
    </row>
    <row r="74885" spans="3:3" x14ac:dyDescent="0.25">
      <c r="C74885" t="s">
        <v>74883</v>
      </c>
    </row>
    <row r="74886" spans="3:3" x14ac:dyDescent="0.25">
      <c r="C74886" t="s">
        <v>74884</v>
      </c>
    </row>
    <row r="74887" spans="3:3" x14ac:dyDescent="0.25">
      <c r="C74887" t="s">
        <v>74885</v>
      </c>
    </row>
    <row r="74888" spans="3:3" x14ac:dyDescent="0.25">
      <c r="C74888" t="s">
        <v>74886</v>
      </c>
    </row>
    <row r="74889" spans="3:3" x14ac:dyDescent="0.25">
      <c r="C74889" t="s">
        <v>74887</v>
      </c>
    </row>
    <row r="74890" spans="3:3" x14ac:dyDescent="0.25">
      <c r="C74890" t="s">
        <v>74888</v>
      </c>
    </row>
    <row r="74891" spans="3:3" x14ac:dyDescent="0.25">
      <c r="C74891" t="s">
        <v>74889</v>
      </c>
    </row>
    <row r="74892" spans="3:3" x14ac:dyDescent="0.25">
      <c r="C74892" t="s">
        <v>74890</v>
      </c>
    </row>
    <row r="74893" spans="3:3" x14ac:dyDescent="0.25">
      <c r="C74893" t="s">
        <v>74891</v>
      </c>
    </row>
    <row r="74894" spans="3:3" x14ac:dyDescent="0.25">
      <c r="C74894" t="s">
        <v>74892</v>
      </c>
    </row>
    <row r="74895" spans="3:3" x14ac:dyDescent="0.25">
      <c r="C74895" t="s">
        <v>74893</v>
      </c>
    </row>
    <row r="74896" spans="3:3" x14ac:dyDescent="0.25">
      <c r="C74896" t="s">
        <v>74894</v>
      </c>
    </row>
    <row r="74897" spans="3:3" x14ac:dyDescent="0.25">
      <c r="C74897" t="s">
        <v>74895</v>
      </c>
    </row>
    <row r="74898" spans="3:3" x14ac:dyDescent="0.25">
      <c r="C74898" t="s">
        <v>74896</v>
      </c>
    </row>
    <row r="74899" spans="3:3" x14ac:dyDescent="0.25">
      <c r="C74899" t="s">
        <v>74897</v>
      </c>
    </row>
    <row r="74900" spans="3:3" x14ac:dyDescent="0.25">
      <c r="C74900" t="s">
        <v>74898</v>
      </c>
    </row>
    <row r="74901" spans="3:3" x14ac:dyDescent="0.25">
      <c r="C74901" t="s">
        <v>74899</v>
      </c>
    </row>
    <row r="74902" spans="3:3" x14ac:dyDescent="0.25">
      <c r="C74902" t="s">
        <v>74900</v>
      </c>
    </row>
    <row r="74903" spans="3:3" x14ac:dyDescent="0.25">
      <c r="C74903" t="s">
        <v>74901</v>
      </c>
    </row>
    <row r="74904" spans="3:3" x14ac:dyDescent="0.25">
      <c r="C74904" t="s">
        <v>74902</v>
      </c>
    </row>
    <row r="74905" spans="3:3" x14ac:dyDescent="0.25">
      <c r="C74905" t="s">
        <v>74903</v>
      </c>
    </row>
    <row r="74906" spans="3:3" x14ac:dyDescent="0.25">
      <c r="C74906" t="s">
        <v>74904</v>
      </c>
    </row>
    <row r="74907" spans="3:3" x14ac:dyDescent="0.25">
      <c r="C74907" t="s">
        <v>74905</v>
      </c>
    </row>
    <row r="74908" spans="3:3" x14ac:dyDescent="0.25">
      <c r="C74908" t="s">
        <v>74906</v>
      </c>
    </row>
    <row r="74909" spans="3:3" x14ac:dyDescent="0.25">
      <c r="C74909" t="s">
        <v>74907</v>
      </c>
    </row>
    <row r="74910" spans="3:3" x14ac:dyDescent="0.25">
      <c r="C74910" t="s">
        <v>74908</v>
      </c>
    </row>
    <row r="74911" spans="3:3" x14ac:dyDescent="0.25">
      <c r="C74911" t="s">
        <v>74909</v>
      </c>
    </row>
    <row r="74912" spans="3:3" x14ac:dyDescent="0.25">
      <c r="C74912" t="s">
        <v>74910</v>
      </c>
    </row>
    <row r="74913" spans="3:3" x14ac:dyDescent="0.25">
      <c r="C74913" t="s">
        <v>74911</v>
      </c>
    </row>
    <row r="74914" spans="3:3" x14ac:dyDescent="0.25">
      <c r="C74914" t="s">
        <v>74912</v>
      </c>
    </row>
    <row r="74915" spans="3:3" x14ac:dyDescent="0.25">
      <c r="C74915" t="s">
        <v>74913</v>
      </c>
    </row>
    <row r="74916" spans="3:3" x14ac:dyDescent="0.25">
      <c r="C74916" t="s">
        <v>74914</v>
      </c>
    </row>
    <row r="74917" spans="3:3" x14ac:dyDescent="0.25">
      <c r="C74917" t="s">
        <v>74915</v>
      </c>
    </row>
    <row r="74918" spans="3:3" x14ac:dyDescent="0.25">
      <c r="C74918" t="s">
        <v>74916</v>
      </c>
    </row>
    <row r="74919" spans="3:3" x14ac:dyDescent="0.25">
      <c r="C74919" t="s">
        <v>74917</v>
      </c>
    </row>
    <row r="74920" spans="3:3" x14ac:dyDescent="0.25">
      <c r="C74920" t="s">
        <v>74918</v>
      </c>
    </row>
    <row r="74921" spans="3:3" x14ac:dyDescent="0.25">
      <c r="C74921" t="s">
        <v>74919</v>
      </c>
    </row>
    <row r="74922" spans="3:3" x14ac:dyDescent="0.25">
      <c r="C74922" t="s">
        <v>74920</v>
      </c>
    </row>
    <row r="74923" spans="3:3" x14ac:dyDescent="0.25">
      <c r="C74923" t="s">
        <v>74921</v>
      </c>
    </row>
    <row r="74924" spans="3:3" x14ac:dyDescent="0.25">
      <c r="C74924" t="s">
        <v>74922</v>
      </c>
    </row>
    <row r="74925" spans="3:3" x14ac:dyDescent="0.25">
      <c r="C74925" t="s">
        <v>74923</v>
      </c>
    </row>
    <row r="74926" spans="3:3" x14ac:dyDescent="0.25">
      <c r="C74926" t="s">
        <v>74924</v>
      </c>
    </row>
    <row r="74927" spans="3:3" x14ac:dyDescent="0.25">
      <c r="C74927" t="s">
        <v>74925</v>
      </c>
    </row>
    <row r="74928" spans="3:3" x14ac:dyDescent="0.25">
      <c r="C74928" t="s">
        <v>74926</v>
      </c>
    </row>
    <row r="74929" spans="3:3" x14ac:dyDescent="0.25">
      <c r="C74929" t="s">
        <v>74927</v>
      </c>
    </row>
    <row r="74930" spans="3:3" x14ac:dyDescent="0.25">
      <c r="C74930" t="s">
        <v>74928</v>
      </c>
    </row>
    <row r="74931" spans="3:3" x14ac:dyDescent="0.25">
      <c r="C74931" t="s">
        <v>74929</v>
      </c>
    </row>
    <row r="74932" spans="3:3" x14ac:dyDescent="0.25">
      <c r="C74932" t="s">
        <v>74930</v>
      </c>
    </row>
    <row r="74933" spans="3:3" x14ac:dyDescent="0.25">
      <c r="C74933" t="s">
        <v>74931</v>
      </c>
    </row>
    <row r="74934" spans="3:3" x14ac:dyDescent="0.25">
      <c r="C74934" t="s">
        <v>74932</v>
      </c>
    </row>
    <row r="74935" spans="3:3" x14ac:dyDescent="0.25">
      <c r="C74935" t="s">
        <v>74933</v>
      </c>
    </row>
    <row r="74936" spans="3:3" x14ac:dyDescent="0.25">
      <c r="C74936" t="s">
        <v>74934</v>
      </c>
    </row>
    <row r="74937" spans="3:3" x14ac:dyDescent="0.25">
      <c r="C74937" t="s">
        <v>74935</v>
      </c>
    </row>
    <row r="74938" spans="3:3" x14ac:dyDescent="0.25">
      <c r="C74938" t="s">
        <v>74936</v>
      </c>
    </row>
    <row r="74939" spans="3:3" x14ac:dyDescent="0.25">
      <c r="C74939" t="s">
        <v>74937</v>
      </c>
    </row>
    <row r="74940" spans="3:3" x14ac:dyDescent="0.25">
      <c r="C74940" t="s">
        <v>74938</v>
      </c>
    </row>
    <row r="74941" spans="3:3" x14ac:dyDescent="0.25">
      <c r="C74941" t="s">
        <v>74939</v>
      </c>
    </row>
    <row r="74942" spans="3:3" x14ac:dyDescent="0.25">
      <c r="C74942" t="s">
        <v>74940</v>
      </c>
    </row>
    <row r="74943" spans="3:3" x14ac:dyDescent="0.25">
      <c r="C74943" t="s">
        <v>74941</v>
      </c>
    </row>
    <row r="74944" spans="3:3" x14ac:dyDescent="0.25">
      <c r="C74944" t="s">
        <v>74942</v>
      </c>
    </row>
    <row r="74945" spans="3:3" x14ac:dyDescent="0.25">
      <c r="C74945" t="s">
        <v>74943</v>
      </c>
    </row>
    <row r="74946" spans="3:3" x14ac:dyDescent="0.25">
      <c r="C74946" t="s">
        <v>74944</v>
      </c>
    </row>
    <row r="74947" spans="3:3" x14ac:dyDescent="0.25">
      <c r="C74947" t="s">
        <v>74945</v>
      </c>
    </row>
    <row r="74948" spans="3:3" x14ac:dyDescent="0.25">
      <c r="C74948" t="s">
        <v>74946</v>
      </c>
    </row>
    <row r="74949" spans="3:3" x14ac:dyDescent="0.25">
      <c r="C74949" t="s">
        <v>74947</v>
      </c>
    </row>
    <row r="74950" spans="3:3" x14ac:dyDescent="0.25">
      <c r="C74950" t="s">
        <v>74948</v>
      </c>
    </row>
    <row r="74951" spans="3:3" x14ac:dyDescent="0.25">
      <c r="C74951" t="s">
        <v>74949</v>
      </c>
    </row>
    <row r="74952" spans="3:3" x14ac:dyDescent="0.25">
      <c r="C74952" t="s">
        <v>74950</v>
      </c>
    </row>
    <row r="74953" spans="3:3" x14ac:dyDescent="0.25">
      <c r="C74953" t="s">
        <v>74951</v>
      </c>
    </row>
    <row r="74954" spans="3:3" x14ac:dyDescent="0.25">
      <c r="C74954" t="s">
        <v>74952</v>
      </c>
    </row>
    <row r="74955" spans="3:3" x14ac:dyDescent="0.25">
      <c r="C74955" t="s">
        <v>74953</v>
      </c>
    </row>
    <row r="74956" spans="3:3" x14ac:dyDescent="0.25">
      <c r="C74956" t="s">
        <v>74954</v>
      </c>
    </row>
    <row r="74957" spans="3:3" x14ac:dyDescent="0.25">
      <c r="C74957" t="s">
        <v>74955</v>
      </c>
    </row>
    <row r="74958" spans="3:3" x14ac:dyDescent="0.25">
      <c r="C74958" t="s">
        <v>74956</v>
      </c>
    </row>
    <row r="74959" spans="3:3" x14ac:dyDescent="0.25">
      <c r="C74959" t="s">
        <v>74957</v>
      </c>
    </row>
    <row r="74960" spans="3:3" x14ac:dyDescent="0.25">
      <c r="C74960" t="s">
        <v>74958</v>
      </c>
    </row>
    <row r="74961" spans="3:3" x14ac:dyDescent="0.25">
      <c r="C74961" t="s">
        <v>74959</v>
      </c>
    </row>
    <row r="74962" spans="3:3" x14ac:dyDescent="0.25">
      <c r="C74962" t="s">
        <v>74960</v>
      </c>
    </row>
    <row r="74963" spans="3:3" x14ac:dyDescent="0.25">
      <c r="C74963" t="s">
        <v>74961</v>
      </c>
    </row>
    <row r="74964" spans="3:3" x14ac:dyDescent="0.25">
      <c r="C74964" t="s">
        <v>74962</v>
      </c>
    </row>
    <row r="74965" spans="3:3" x14ac:dyDescent="0.25">
      <c r="C74965" t="s">
        <v>74963</v>
      </c>
    </row>
    <row r="74966" spans="3:3" x14ac:dyDescent="0.25">
      <c r="C74966" t="s">
        <v>74964</v>
      </c>
    </row>
    <row r="74967" spans="3:3" x14ac:dyDescent="0.25">
      <c r="C74967" t="s">
        <v>74965</v>
      </c>
    </row>
    <row r="74968" spans="3:3" x14ac:dyDescent="0.25">
      <c r="C74968" t="s">
        <v>74966</v>
      </c>
    </row>
    <row r="74969" spans="3:3" x14ac:dyDescent="0.25">
      <c r="C74969" t="s">
        <v>74967</v>
      </c>
    </row>
    <row r="74970" spans="3:3" x14ac:dyDescent="0.25">
      <c r="C74970" t="s">
        <v>74968</v>
      </c>
    </row>
    <row r="74971" spans="3:3" x14ac:dyDescent="0.25">
      <c r="C74971" t="s">
        <v>74969</v>
      </c>
    </row>
    <row r="74972" spans="3:3" x14ac:dyDescent="0.25">
      <c r="C74972" t="s">
        <v>74970</v>
      </c>
    </row>
    <row r="74973" spans="3:3" x14ac:dyDescent="0.25">
      <c r="C74973" t="s">
        <v>74971</v>
      </c>
    </row>
    <row r="74974" spans="3:3" x14ac:dyDescent="0.25">
      <c r="C74974" t="s">
        <v>74972</v>
      </c>
    </row>
    <row r="74975" spans="3:3" x14ac:dyDescent="0.25">
      <c r="C74975" t="s">
        <v>74973</v>
      </c>
    </row>
    <row r="74976" spans="3:3" x14ac:dyDescent="0.25">
      <c r="C74976" t="s">
        <v>74974</v>
      </c>
    </row>
    <row r="74977" spans="3:3" x14ac:dyDescent="0.25">
      <c r="C74977" t="s">
        <v>74975</v>
      </c>
    </row>
    <row r="74978" spans="3:3" x14ac:dyDescent="0.25">
      <c r="C74978" t="s">
        <v>74976</v>
      </c>
    </row>
    <row r="74979" spans="3:3" x14ac:dyDescent="0.25">
      <c r="C74979" t="s">
        <v>74977</v>
      </c>
    </row>
    <row r="74980" spans="3:3" x14ac:dyDescent="0.25">
      <c r="C74980" t="s">
        <v>74978</v>
      </c>
    </row>
    <row r="74981" spans="3:3" x14ac:dyDescent="0.25">
      <c r="C74981" t="s">
        <v>74979</v>
      </c>
    </row>
    <row r="74982" spans="3:3" x14ac:dyDescent="0.25">
      <c r="C74982" t="s">
        <v>74980</v>
      </c>
    </row>
    <row r="74983" spans="3:3" x14ac:dyDescent="0.25">
      <c r="C74983" t="s">
        <v>74981</v>
      </c>
    </row>
    <row r="74984" spans="3:3" x14ac:dyDescent="0.25">
      <c r="C74984" t="s">
        <v>74982</v>
      </c>
    </row>
    <row r="74985" spans="3:3" x14ac:dyDescent="0.25">
      <c r="C74985" t="s">
        <v>74983</v>
      </c>
    </row>
    <row r="74986" spans="3:3" x14ac:dyDescent="0.25">
      <c r="C74986" t="s">
        <v>74984</v>
      </c>
    </row>
    <row r="74987" spans="3:3" x14ac:dyDescent="0.25">
      <c r="C74987" t="s">
        <v>74985</v>
      </c>
    </row>
    <row r="74988" spans="3:3" x14ac:dyDescent="0.25">
      <c r="C74988" t="s">
        <v>74986</v>
      </c>
    </row>
    <row r="74989" spans="3:3" x14ac:dyDescent="0.25">
      <c r="C74989" t="s">
        <v>74987</v>
      </c>
    </row>
    <row r="74990" spans="3:3" x14ac:dyDescent="0.25">
      <c r="C74990" t="s">
        <v>74988</v>
      </c>
    </row>
    <row r="74991" spans="3:3" x14ac:dyDescent="0.25">
      <c r="C74991" t="s">
        <v>74989</v>
      </c>
    </row>
    <row r="74992" spans="3:3" x14ac:dyDescent="0.25">
      <c r="C74992" t="s">
        <v>74990</v>
      </c>
    </row>
    <row r="74993" spans="3:3" x14ac:dyDescent="0.25">
      <c r="C74993" t="s">
        <v>74991</v>
      </c>
    </row>
    <row r="74994" spans="3:3" x14ac:dyDescent="0.25">
      <c r="C74994" t="s">
        <v>74992</v>
      </c>
    </row>
    <row r="74995" spans="3:3" x14ac:dyDescent="0.25">
      <c r="C74995" t="s">
        <v>74993</v>
      </c>
    </row>
    <row r="74996" spans="3:3" x14ac:dyDescent="0.25">
      <c r="C74996" t="s">
        <v>74994</v>
      </c>
    </row>
    <row r="74997" spans="3:3" x14ac:dyDescent="0.25">
      <c r="C74997" t="s">
        <v>74995</v>
      </c>
    </row>
    <row r="74998" spans="3:3" x14ac:dyDescent="0.25">
      <c r="C74998" t="s">
        <v>74996</v>
      </c>
    </row>
    <row r="74999" spans="3:3" x14ac:dyDescent="0.25">
      <c r="C74999" t="s">
        <v>74997</v>
      </c>
    </row>
    <row r="75000" spans="3:3" x14ac:dyDescent="0.25">
      <c r="C75000" t="s">
        <v>74998</v>
      </c>
    </row>
    <row r="75001" spans="3:3" x14ac:dyDescent="0.25">
      <c r="C75001" t="s">
        <v>74999</v>
      </c>
    </row>
    <row r="75002" spans="3:3" x14ac:dyDescent="0.25">
      <c r="C75002" t="s">
        <v>75000</v>
      </c>
    </row>
    <row r="75003" spans="3:3" x14ac:dyDescent="0.25">
      <c r="C75003" t="s">
        <v>75001</v>
      </c>
    </row>
    <row r="75004" spans="3:3" x14ac:dyDescent="0.25">
      <c r="C75004" t="s">
        <v>75002</v>
      </c>
    </row>
    <row r="75005" spans="3:3" x14ac:dyDescent="0.25">
      <c r="C75005" t="s">
        <v>75003</v>
      </c>
    </row>
    <row r="75006" spans="3:3" x14ac:dyDescent="0.25">
      <c r="C75006" t="s">
        <v>75004</v>
      </c>
    </row>
    <row r="75007" spans="3:3" x14ac:dyDescent="0.25">
      <c r="C75007" t="s">
        <v>75005</v>
      </c>
    </row>
    <row r="75008" spans="3:3" x14ac:dyDescent="0.25">
      <c r="C75008" t="s">
        <v>75006</v>
      </c>
    </row>
    <row r="75009" spans="3:3" x14ac:dyDescent="0.25">
      <c r="C75009" t="s">
        <v>75007</v>
      </c>
    </row>
    <row r="75010" spans="3:3" x14ac:dyDescent="0.25">
      <c r="C75010" t="s">
        <v>75008</v>
      </c>
    </row>
    <row r="75011" spans="3:3" x14ac:dyDescent="0.25">
      <c r="C75011" t="s">
        <v>75009</v>
      </c>
    </row>
    <row r="75012" spans="3:3" x14ac:dyDescent="0.25">
      <c r="C75012" t="s">
        <v>75010</v>
      </c>
    </row>
    <row r="75013" spans="3:3" x14ac:dyDescent="0.25">
      <c r="C75013" t="s">
        <v>75011</v>
      </c>
    </row>
    <row r="75014" spans="3:3" x14ac:dyDescent="0.25">
      <c r="C75014" t="s">
        <v>75012</v>
      </c>
    </row>
    <row r="75015" spans="3:3" x14ac:dyDescent="0.25">
      <c r="C75015" t="s">
        <v>75013</v>
      </c>
    </row>
    <row r="75016" spans="3:3" x14ac:dyDescent="0.25">
      <c r="C75016" t="s">
        <v>75014</v>
      </c>
    </row>
    <row r="75017" spans="3:3" x14ac:dyDescent="0.25">
      <c r="C75017" t="s">
        <v>75015</v>
      </c>
    </row>
    <row r="75018" spans="3:3" x14ac:dyDescent="0.25">
      <c r="C75018" t="s">
        <v>75016</v>
      </c>
    </row>
    <row r="75019" spans="3:3" x14ac:dyDescent="0.25">
      <c r="C75019" t="s">
        <v>75017</v>
      </c>
    </row>
    <row r="75020" spans="3:3" x14ac:dyDescent="0.25">
      <c r="C75020" t="s">
        <v>75018</v>
      </c>
    </row>
    <row r="75021" spans="3:3" x14ac:dyDescent="0.25">
      <c r="C75021" t="s">
        <v>75019</v>
      </c>
    </row>
    <row r="75022" spans="3:3" x14ac:dyDescent="0.25">
      <c r="C75022" t="s">
        <v>75020</v>
      </c>
    </row>
    <row r="75023" spans="3:3" x14ac:dyDescent="0.25">
      <c r="C75023" t="s">
        <v>75021</v>
      </c>
    </row>
    <row r="75024" spans="3:3" x14ac:dyDescent="0.25">
      <c r="C75024" t="s">
        <v>75022</v>
      </c>
    </row>
    <row r="75025" spans="3:3" x14ac:dyDescent="0.25">
      <c r="C75025" t="s">
        <v>75023</v>
      </c>
    </row>
    <row r="75026" spans="3:3" x14ac:dyDescent="0.25">
      <c r="C75026" t="s">
        <v>75024</v>
      </c>
    </row>
    <row r="75027" spans="3:3" x14ac:dyDescent="0.25">
      <c r="C75027" t="s">
        <v>75025</v>
      </c>
    </row>
    <row r="75028" spans="3:3" x14ac:dyDescent="0.25">
      <c r="C75028" t="s">
        <v>75026</v>
      </c>
    </row>
    <row r="75029" spans="3:3" x14ac:dyDescent="0.25">
      <c r="C75029" t="s">
        <v>75027</v>
      </c>
    </row>
    <row r="75030" spans="3:3" x14ac:dyDescent="0.25">
      <c r="C75030" t="s">
        <v>75028</v>
      </c>
    </row>
    <row r="75031" spans="3:3" x14ac:dyDescent="0.25">
      <c r="C75031" t="s">
        <v>75029</v>
      </c>
    </row>
    <row r="75032" spans="3:3" x14ac:dyDescent="0.25">
      <c r="C75032" t="s">
        <v>75030</v>
      </c>
    </row>
    <row r="75033" spans="3:3" x14ac:dyDescent="0.25">
      <c r="C75033" t="s">
        <v>75031</v>
      </c>
    </row>
    <row r="75034" spans="3:3" x14ac:dyDescent="0.25">
      <c r="C75034" t="s">
        <v>75032</v>
      </c>
    </row>
    <row r="75035" spans="3:3" x14ac:dyDescent="0.25">
      <c r="C75035" t="s">
        <v>75033</v>
      </c>
    </row>
    <row r="75036" spans="3:3" x14ac:dyDescent="0.25">
      <c r="C75036" t="s">
        <v>75034</v>
      </c>
    </row>
    <row r="75037" spans="3:3" x14ac:dyDescent="0.25">
      <c r="C75037" t="s">
        <v>75035</v>
      </c>
    </row>
    <row r="75038" spans="3:3" x14ac:dyDescent="0.25">
      <c r="C75038" t="s">
        <v>75036</v>
      </c>
    </row>
    <row r="75039" spans="3:3" x14ac:dyDescent="0.25">
      <c r="C75039" t="s">
        <v>75037</v>
      </c>
    </row>
    <row r="75040" spans="3:3" x14ac:dyDescent="0.25">
      <c r="C75040" t="s">
        <v>75038</v>
      </c>
    </row>
    <row r="75041" spans="3:3" x14ac:dyDescent="0.25">
      <c r="C75041" t="s">
        <v>75039</v>
      </c>
    </row>
    <row r="75042" spans="3:3" x14ac:dyDescent="0.25">
      <c r="C75042" t="s">
        <v>75040</v>
      </c>
    </row>
    <row r="75043" spans="3:3" x14ac:dyDescent="0.25">
      <c r="C75043" t="s">
        <v>75041</v>
      </c>
    </row>
    <row r="75044" spans="3:3" x14ac:dyDescent="0.25">
      <c r="C75044" t="s">
        <v>75042</v>
      </c>
    </row>
    <row r="75045" spans="3:3" x14ac:dyDescent="0.25">
      <c r="C75045" t="s">
        <v>75043</v>
      </c>
    </row>
    <row r="75046" spans="3:3" x14ac:dyDescent="0.25">
      <c r="C75046" t="s">
        <v>75044</v>
      </c>
    </row>
    <row r="75047" spans="3:3" x14ac:dyDescent="0.25">
      <c r="C75047" t="s">
        <v>75045</v>
      </c>
    </row>
    <row r="75048" spans="3:3" x14ac:dyDescent="0.25">
      <c r="C75048" t="s">
        <v>75046</v>
      </c>
    </row>
    <row r="75049" spans="3:3" x14ac:dyDescent="0.25">
      <c r="C75049" t="s">
        <v>75047</v>
      </c>
    </row>
    <row r="75050" spans="3:3" x14ac:dyDescent="0.25">
      <c r="C75050" t="s">
        <v>75048</v>
      </c>
    </row>
    <row r="75051" spans="3:3" x14ac:dyDescent="0.25">
      <c r="C75051" t="s">
        <v>75049</v>
      </c>
    </row>
    <row r="75052" spans="3:3" x14ac:dyDescent="0.25">
      <c r="C75052" t="s">
        <v>75050</v>
      </c>
    </row>
    <row r="75053" spans="3:3" x14ac:dyDescent="0.25">
      <c r="C75053" t="s">
        <v>75051</v>
      </c>
    </row>
    <row r="75054" spans="3:3" x14ac:dyDescent="0.25">
      <c r="C75054" t="s">
        <v>75052</v>
      </c>
    </row>
    <row r="75055" spans="3:3" x14ac:dyDescent="0.25">
      <c r="C75055" t="s">
        <v>75053</v>
      </c>
    </row>
    <row r="75056" spans="3:3" x14ac:dyDescent="0.25">
      <c r="C75056" t="s">
        <v>75054</v>
      </c>
    </row>
    <row r="75057" spans="3:3" x14ac:dyDescent="0.25">
      <c r="C75057" t="s">
        <v>75055</v>
      </c>
    </row>
    <row r="75058" spans="3:3" x14ac:dyDescent="0.25">
      <c r="C75058" t="s">
        <v>75056</v>
      </c>
    </row>
    <row r="75059" spans="3:3" x14ac:dyDescent="0.25">
      <c r="C75059" t="s">
        <v>75057</v>
      </c>
    </row>
    <row r="75060" spans="3:3" x14ac:dyDescent="0.25">
      <c r="C75060" t="s">
        <v>75058</v>
      </c>
    </row>
    <row r="75061" spans="3:3" x14ac:dyDescent="0.25">
      <c r="C75061" t="s">
        <v>75059</v>
      </c>
    </row>
    <row r="75062" spans="3:3" x14ac:dyDescent="0.25">
      <c r="C75062" t="s">
        <v>75060</v>
      </c>
    </row>
    <row r="75063" spans="3:3" x14ac:dyDescent="0.25">
      <c r="C75063" t="s">
        <v>75061</v>
      </c>
    </row>
    <row r="75064" spans="3:3" x14ac:dyDescent="0.25">
      <c r="C75064" t="s">
        <v>75062</v>
      </c>
    </row>
    <row r="75065" spans="3:3" x14ac:dyDescent="0.25">
      <c r="C75065" t="s">
        <v>75063</v>
      </c>
    </row>
    <row r="75066" spans="3:3" x14ac:dyDescent="0.25">
      <c r="C75066" t="s">
        <v>75064</v>
      </c>
    </row>
    <row r="75067" spans="3:3" x14ac:dyDescent="0.25">
      <c r="C75067" t="s">
        <v>75065</v>
      </c>
    </row>
    <row r="75068" spans="3:3" x14ac:dyDescent="0.25">
      <c r="C75068" t="s">
        <v>75066</v>
      </c>
    </row>
    <row r="75069" spans="3:3" x14ac:dyDescent="0.25">
      <c r="C75069" t="s">
        <v>75067</v>
      </c>
    </row>
    <row r="75070" spans="3:3" x14ac:dyDescent="0.25">
      <c r="C75070" t="s">
        <v>75068</v>
      </c>
    </row>
    <row r="75071" spans="3:3" x14ac:dyDescent="0.25">
      <c r="C75071" t="s">
        <v>75069</v>
      </c>
    </row>
    <row r="75072" spans="3:3" x14ac:dyDescent="0.25">
      <c r="C75072" t="s">
        <v>75070</v>
      </c>
    </row>
    <row r="75073" spans="3:3" x14ac:dyDescent="0.25">
      <c r="C75073" t="s">
        <v>75071</v>
      </c>
    </row>
    <row r="75074" spans="3:3" x14ac:dyDescent="0.25">
      <c r="C75074" t="s">
        <v>75072</v>
      </c>
    </row>
    <row r="75075" spans="3:3" x14ac:dyDescent="0.25">
      <c r="C75075" t="s">
        <v>75073</v>
      </c>
    </row>
    <row r="75076" spans="3:3" x14ac:dyDescent="0.25">
      <c r="C75076" t="s">
        <v>75074</v>
      </c>
    </row>
    <row r="75077" spans="3:3" x14ac:dyDescent="0.25">
      <c r="C75077" t="s">
        <v>75075</v>
      </c>
    </row>
    <row r="75078" spans="3:3" x14ac:dyDescent="0.25">
      <c r="C75078" t="s">
        <v>75076</v>
      </c>
    </row>
    <row r="75079" spans="3:3" x14ac:dyDescent="0.25">
      <c r="C75079" t="s">
        <v>75077</v>
      </c>
    </row>
    <row r="75080" spans="3:3" x14ac:dyDescent="0.25">
      <c r="C75080" t="s">
        <v>75078</v>
      </c>
    </row>
    <row r="75081" spans="3:3" x14ac:dyDescent="0.25">
      <c r="C75081" t="s">
        <v>75079</v>
      </c>
    </row>
    <row r="75082" spans="3:3" x14ac:dyDescent="0.25">
      <c r="C75082" t="s">
        <v>75080</v>
      </c>
    </row>
    <row r="75083" spans="3:3" x14ac:dyDescent="0.25">
      <c r="C75083" t="s">
        <v>75081</v>
      </c>
    </row>
    <row r="75084" spans="3:3" x14ac:dyDescent="0.25">
      <c r="C75084" t="s">
        <v>75082</v>
      </c>
    </row>
    <row r="75085" spans="3:3" x14ac:dyDescent="0.25">
      <c r="C75085" t="s">
        <v>75083</v>
      </c>
    </row>
    <row r="75086" spans="3:3" x14ac:dyDescent="0.25">
      <c r="C75086" t="s">
        <v>75084</v>
      </c>
    </row>
    <row r="75087" spans="3:3" x14ac:dyDescent="0.25">
      <c r="C75087" t="s">
        <v>75085</v>
      </c>
    </row>
    <row r="75088" spans="3:3" x14ac:dyDescent="0.25">
      <c r="C75088" t="s">
        <v>75086</v>
      </c>
    </row>
    <row r="75089" spans="3:3" x14ac:dyDescent="0.25">
      <c r="C75089" t="s">
        <v>75087</v>
      </c>
    </row>
    <row r="75090" spans="3:3" x14ac:dyDescent="0.25">
      <c r="C75090" t="s">
        <v>75088</v>
      </c>
    </row>
    <row r="75091" spans="3:3" x14ac:dyDescent="0.25">
      <c r="C75091" t="s">
        <v>75089</v>
      </c>
    </row>
    <row r="75092" spans="3:3" x14ac:dyDescent="0.25">
      <c r="C75092" t="s">
        <v>75090</v>
      </c>
    </row>
    <row r="75093" spans="3:3" x14ac:dyDescent="0.25">
      <c r="C75093" t="s">
        <v>75091</v>
      </c>
    </row>
    <row r="75094" spans="3:3" x14ac:dyDescent="0.25">
      <c r="C75094" t="s">
        <v>75092</v>
      </c>
    </row>
    <row r="75095" spans="3:3" x14ac:dyDescent="0.25">
      <c r="C75095" t="s">
        <v>75093</v>
      </c>
    </row>
    <row r="75096" spans="3:3" x14ac:dyDescent="0.25">
      <c r="C75096" t="s">
        <v>75094</v>
      </c>
    </row>
    <row r="75097" spans="3:3" x14ac:dyDescent="0.25">
      <c r="C75097" t="s">
        <v>75095</v>
      </c>
    </row>
    <row r="75098" spans="3:3" x14ac:dyDescent="0.25">
      <c r="C75098" t="s">
        <v>75096</v>
      </c>
    </row>
    <row r="75099" spans="3:3" x14ac:dyDescent="0.25">
      <c r="C75099" t="s">
        <v>75097</v>
      </c>
    </row>
    <row r="75100" spans="3:3" x14ac:dyDescent="0.25">
      <c r="C75100" t="s">
        <v>75098</v>
      </c>
    </row>
    <row r="75101" spans="3:3" x14ac:dyDescent="0.25">
      <c r="C75101" t="s">
        <v>75099</v>
      </c>
    </row>
    <row r="75102" spans="3:3" x14ac:dyDescent="0.25">
      <c r="C75102" t="s">
        <v>75100</v>
      </c>
    </row>
    <row r="75103" spans="3:3" x14ac:dyDescent="0.25">
      <c r="C75103" t="s">
        <v>75101</v>
      </c>
    </row>
    <row r="75104" spans="3:3" x14ac:dyDescent="0.25">
      <c r="C75104" t="s">
        <v>75102</v>
      </c>
    </row>
    <row r="75105" spans="3:3" x14ac:dyDescent="0.25">
      <c r="C75105" t="s">
        <v>75103</v>
      </c>
    </row>
    <row r="75106" spans="3:3" x14ac:dyDescent="0.25">
      <c r="C75106" t="s">
        <v>75104</v>
      </c>
    </row>
    <row r="75107" spans="3:3" x14ac:dyDescent="0.25">
      <c r="C75107" t="s">
        <v>75105</v>
      </c>
    </row>
    <row r="75108" spans="3:3" x14ac:dyDescent="0.25">
      <c r="C75108" t="s">
        <v>75106</v>
      </c>
    </row>
    <row r="75109" spans="3:3" x14ac:dyDescent="0.25">
      <c r="C75109" t="s">
        <v>75107</v>
      </c>
    </row>
    <row r="75110" spans="3:3" x14ac:dyDescent="0.25">
      <c r="C75110" t="s">
        <v>75108</v>
      </c>
    </row>
    <row r="75111" spans="3:3" x14ac:dyDescent="0.25">
      <c r="C75111" t="s">
        <v>75109</v>
      </c>
    </row>
    <row r="75112" spans="3:3" x14ac:dyDescent="0.25">
      <c r="C75112" t="s">
        <v>75110</v>
      </c>
    </row>
    <row r="75113" spans="3:3" x14ac:dyDescent="0.25">
      <c r="C75113" t="s">
        <v>75111</v>
      </c>
    </row>
    <row r="75114" spans="3:3" x14ac:dyDescent="0.25">
      <c r="C75114" t="s">
        <v>75112</v>
      </c>
    </row>
    <row r="75115" spans="3:3" x14ac:dyDescent="0.25">
      <c r="C75115" t="s">
        <v>75113</v>
      </c>
    </row>
    <row r="75116" spans="3:3" x14ac:dyDescent="0.25">
      <c r="C75116" t="s">
        <v>75114</v>
      </c>
    </row>
    <row r="75117" spans="3:3" x14ac:dyDescent="0.25">
      <c r="C75117" t="s">
        <v>75115</v>
      </c>
    </row>
    <row r="75118" spans="3:3" x14ac:dyDescent="0.25">
      <c r="C75118" t="s">
        <v>75116</v>
      </c>
    </row>
    <row r="75119" spans="3:3" x14ac:dyDescent="0.25">
      <c r="C75119" t="s">
        <v>75117</v>
      </c>
    </row>
    <row r="75120" spans="3:3" x14ac:dyDescent="0.25">
      <c r="C75120" t="s">
        <v>75118</v>
      </c>
    </row>
    <row r="75121" spans="3:3" x14ac:dyDescent="0.25">
      <c r="C75121" t="s">
        <v>75119</v>
      </c>
    </row>
    <row r="75122" spans="3:3" x14ac:dyDescent="0.25">
      <c r="C75122" t="s">
        <v>75120</v>
      </c>
    </row>
    <row r="75123" spans="3:3" x14ac:dyDescent="0.25">
      <c r="C75123" t="s">
        <v>75121</v>
      </c>
    </row>
    <row r="75124" spans="3:3" x14ac:dyDescent="0.25">
      <c r="C75124" t="s">
        <v>75122</v>
      </c>
    </row>
    <row r="75125" spans="3:3" x14ac:dyDescent="0.25">
      <c r="C75125" t="s">
        <v>75123</v>
      </c>
    </row>
    <row r="75126" spans="3:3" x14ac:dyDescent="0.25">
      <c r="C75126" t="s">
        <v>75124</v>
      </c>
    </row>
    <row r="75127" spans="3:3" x14ac:dyDescent="0.25">
      <c r="C75127" t="s">
        <v>75125</v>
      </c>
    </row>
    <row r="75128" spans="3:3" x14ac:dyDescent="0.25">
      <c r="C75128" t="s">
        <v>75126</v>
      </c>
    </row>
    <row r="75129" spans="3:3" x14ac:dyDescent="0.25">
      <c r="C75129" t="s">
        <v>75127</v>
      </c>
    </row>
    <row r="75130" spans="3:3" x14ac:dyDescent="0.25">
      <c r="C75130" t="s">
        <v>75128</v>
      </c>
    </row>
    <row r="75131" spans="3:3" x14ac:dyDescent="0.25">
      <c r="C75131" t="s">
        <v>75129</v>
      </c>
    </row>
    <row r="75132" spans="3:3" x14ac:dyDescent="0.25">
      <c r="C75132" t="s">
        <v>75130</v>
      </c>
    </row>
    <row r="75133" spans="3:3" x14ac:dyDescent="0.25">
      <c r="C75133" t="s">
        <v>75131</v>
      </c>
    </row>
    <row r="75134" spans="3:3" x14ac:dyDescent="0.25">
      <c r="C75134" t="s">
        <v>75132</v>
      </c>
    </row>
    <row r="75135" spans="3:3" x14ac:dyDescent="0.25">
      <c r="C75135" t="s">
        <v>75133</v>
      </c>
    </row>
    <row r="75136" spans="3:3" x14ac:dyDescent="0.25">
      <c r="C75136" t="s">
        <v>75134</v>
      </c>
    </row>
    <row r="75137" spans="3:3" x14ac:dyDescent="0.25">
      <c r="C75137" t="s">
        <v>75135</v>
      </c>
    </row>
    <row r="75138" spans="3:3" x14ac:dyDescent="0.25">
      <c r="C75138" t="s">
        <v>75136</v>
      </c>
    </row>
    <row r="75139" spans="3:3" x14ac:dyDescent="0.25">
      <c r="C75139" t="s">
        <v>75137</v>
      </c>
    </row>
    <row r="75140" spans="3:3" x14ac:dyDescent="0.25">
      <c r="C75140" t="s">
        <v>75138</v>
      </c>
    </row>
    <row r="75141" spans="3:3" x14ac:dyDescent="0.25">
      <c r="C75141" t="s">
        <v>75139</v>
      </c>
    </row>
    <row r="75142" spans="3:3" x14ac:dyDescent="0.25">
      <c r="C75142" t="s">
        <v>75140</v>
      </c>
    </row>
    <row r="75143" spans="3:3" x14ac:dyDescent="0.25">
      <c r="C75143" t="s">
        <v>75141</v>
      </c>
    </row>
    <row r="75144" spans="3:3" x14ac:dyDescent="0.25">
      <c r="C75144" t="s">
        <v>75142</v>
      </c>
    </row>
    <row r="75145" spans="3:3" x14ac:dyDescent="0.25">
      <c r="C75145" t="s">
        <v>75143</v>
      </c>
    </row>
    <row r="75146" spans="3:3" x14ac:dyDescent="0.25">
      <c r="C75146" t="s">
        <v>75144</v>
      </c>
    </row>
    <row r="75147" spans="3:3" x14ac:dyDescent="0.25">
      <c r="C75147" t="s">
        <v>75145</v>
      </c>
    </row>
    <row r="75148" spans="3:3" x14ac:dyDescent="0.25">
      <c r="C75148" t="s">
        <v>75146</v>
      </c>
    </row>
    <row r="75149" spans="3:3" x14ac:dyDescent="0.25">
      <c r="C75149" t="s">
        <v>75147</v>
      </c>
    </row>
    <row r="75150" spans="3:3" x14ac:dyDescent="0.25">
      <c r="C75150" t="s">
        <v>75148</v>
      </c>
    </row>
    <row r="75151" spans="3:3" x14ac:dyDescent="0.25">
      <c r="C75151" t="s">
        <v>75149</v>
      </c>
    </row>
    <row r="75152" spans="3:3" x14ac:dyDescent="0.25">
      <c r="C75152" t="s">
        <v>75150</v>
      </c>
    </row>
    <row r="75153" spans="3:3" x14ac:dyDescent="0.25">
      <c r="C75153" t="s">
        <v>75151</v>
      </c>
    </row>
    <row r="75154" spans="3:3" x14ac:dyDescent="0.25">
      <c r="C75154" t="s">
        <v>75152</v>
      </c>
    </row>
    <row r="75155" spans="3:3" x14ac:dyDescent="0.25">
      <c r="C75155" t="s">
        <v>75153</v>
      </c>
    </row>
    <row r="75156" spans="3:3" x14ac:dyDescent="0.25">
      <c r="C75156" t="s">
        <v>75154</v>
      </c>
    </row>
    <row r="75157" spans="3:3" x14ac:dyDescent="0.25">
      <c r="C75157" t="s">
        <v>75155</v>
      </c>
    </row>
    <row r="75158" spans="3:3" x14ac:dyDescent="0.25">
      <c r="C75158" t="s">
        <v>75156</v>
      </c>
    </row>
    <row r="75159" spans="3:3" x14ac:dyDescent="0.25">
      <c r="C75159" t="s">
        <v>75157</v>
      </c>
    </row>
    <row r="75160" spans="3:3" x14ac:dyDescent="0.25">
      <c r="C75160" t="s">
        <v>75158</v>
      </c>
    </row>
    <row r="75161" spans="3:3" x14ac:dyDescent="0.25">
      <c r="C75161" t="s">
        <v>75159</v>
      </c>
    </row>
    <row r="75162" spans="3:3" x14ac:dyDescent="0.25">
      <c r="C75162" t="s">
        <v>75160</v>
      </c>
    </row>
    <row r="75163" spans="3:3" x14ac:dyDescent="0.25">
      <c r="C75163" t="s">
        <v>75161</v>
      </c>
    </row>
    <row r="75164" spans="3:3" x14ac:dyDescent="0.25">
      <c r="C75164" t="s">
        <v>75162</v>
      </c>
    </row>
    <row r="75165" spans="3:3" x14ac:dyDescent="0.25">
      <c r="C75165" t="s">
        <v>75163</v>
      </c>
    </row>
    <row r="75166" spans="3:3" x14ac:dyDescent="0.25">
      <c r="C75166" t="s">
        <v>75164</v>
      </c>
    </row>
    <row r="75167" spans="3:3" x14ac:dyDescent="0.25">
      <c r="C75167" t="s">
        <v>75165</v>
      </c>
    </row>
    <row r="75168" spans="3:3" x14ac:dyDescent="0.25">
      <c r="C75168" t="s">
        <v>75166</v>
      </c>
    </row>
    <row r="75169" spans="3:3" x14ac:dyDescent="0.25">
      <c r="C75169" t="s">
        <v>75167</v>
      </c>
    </row>
    <row r="75170" spans="3:3" x14ac:dyDescent="0.25">
      <c r="C75170" t="s">
        <v>75168</v>
      </c>
    </row>
    <row r="75171" spans="3:3" x14ac:dyDescent="0.25">
      <c r="C75171" t="s">
        <v>75169</v>
      </c>
    </row>
    <row r="75172" spans="3:3" x14ac:dyDescent="0.25">
      <c r="C75172" t="s">
        <v>75170</v>
      </c>
    </row>
    <row r="75173" spans="3:3" x14ac:dyDescent="0.25">
      <c r="C75173" t="s">
        <v>75171</v>
      </c>
    </row>
    <row r="75174" spans="3:3" x14ac:dyDescent="0.25">
      <c r="C75174" t="s">
        <v>75172</v>
      </c>
    </row>
    <row r="75175" spans="3:3" x14ac:dyDescent="0.25">
      <c r="C75175" t="s">
        <v>75173</v>
      </c>
    </row>
    <row r="75176" spans="3:3" x14ac:dyDescent="0.25">
      <c r="C75176" t="s">
        <v>75174</v>
      </c>
    </row>
    <row r="75177" spans="3:3" x14ac:dyDescent="0.25">
      <c r="C75177" t="s">
        <v>75175</v>
      </c>
    </row>
    <row r="75178" spans="3:3" x14ac:dyDescent="0.25">
      <c r="C75178" t="s">
        <v>75176</v>
      </c>
    </row>
    <row r="75179" spans="3:3" x14ac:dyDescent="0.25">
      <c r="C75179" t="s">
        <v>75177</v>
      </c>
    </row>
    <row r="75180" spans="3:3" x14ac:dyDescent="0.25">
      <c r="C75180" t="s">
        <v>75178</v>
      </c>
    </row>
    <row r="75181" spans="3:3" x14ac:dyDescent="0.25">
      <c r="C75181" t="s">
        <v>75179</v>
      </c>
    </row>
    <row r="75182" spans="3:3" x14ac:dyDescent="0.25">
      <c r="C75182" t="s">
        <v>75180</v>
      </c>
    </row>
    <row r="75183" spans="3:3" x14ac:dyDescent="0.25">
      <c r="C75183" t="s">
        <v>75181</v>
      </c>
    </row>
    <row r="75184" spans="3:3" x14ac:dyDescent="0.25">
      <c r="C75184" t="s">
        <v>75182</v>
      </c>
    </row>
    <row r="75185" spans="3:3" x14ac:dyDescent="0.25">
      <c r="C75185" t="s">
        <v>75183</v>
      </c>
    </row>
    <row r="75186" spans="3:3" x14ac:dyDescent="0.25">
      <c r="C75186" t="s">
        <v>75184</v>
      </c>
    </row>
    <row r="75187" spans="3:3" x14ac:dyDescent="0.25">
      <c r="C75187" t="s">
        <v>75185</v>
      </c>
    </row>
    <row r="75188" spans="3:3" x14ac:dyDescent="0.25">
      <c r="C75188" t="s">
        <v>75186</v>
      </c>
    </row>
    <row r="75189" spans="3:3" x14ac:dyDescent="0.25">
      <c r="C75189" t="s">
        <v>75187</v>
      </c>
    </row>
    <row r="75190" spans="3:3" x14ac:dyDescent="0.25">
      <c r="C75190" t="s">
        <v>75188</v>
      </c>
    </row>
    <row r="75191" spans="3:3" x14ac:dyDescent="0.25">
      <c r="C75191" t="s">
        <v>75189</v>
      </c>
    </row>
    <row r="75192" spans="3:3" x14ac:dyDescent="0.25">
      <c r="C75192" t="s">
        <v>75190</v>
      </c>
    </row>
    <row r="75193" spans="3:3" x14ac:dyDescent="0.25">
      <c r="C75193" t="s">
        <v>75191</v>
      </c>
    </row>
    <row r="75194" spans="3:3" x14ac:dyDescent="0.25">
      <c r="C75194" t="s">
        <v>75192</v>
      </c>
    </row>
    <row r="75195" spans="3:3" x14ac:dyDescent="0.25">
      <c r="C75195" t="s">
        <v>75193</v>
      </c>
    </row>
    <row r="75196" spans="3:3" x14ac:dyDescent="0.25">
      <c r="C75196" t="s">
        <v>75194</v>
      </c>
    </row>
    <row r="75197" spans="3:3" x14ac:dyDescent="0.25">
      <c r="C75197" t="s">
        <v>75195</v>
      </c>
    </row>
    <row r="75198" spans="3:3" x14ac:dyDescent="0.25">
      <c r="C75198" t="s">
        <v>75196</v>
      </c>
    </row>
    <row r="75199" spans="3:3" x14ac:dyDescent="0.25">
      <c r="C75199" t="s">
        <v>75197</v>
      </c>
    </row>
    <row r="75200" spans="3:3" x14ac:dyDescent="0.25">
      <c r="C75200" t="s">
        <v>75198</v>
      </c>
    </row>
    <row r="75201" spans="3:3" x14ac:dyDescent="0.25">
      <c r="C75201" t="s">
        <v>75199</v>
      </c>
    </row>
    <row r="75202" spans="3:3" x14ac:dyDescent="0.25">
      <c r="C75202" t="s">
        <v>75200</v>
      </c>
    </row>
    <row r="75203" spans="3:3" x14ac:dyDescent="0.25">
      <c r="C75203" t="s">
        <v>75201</v>
      </c>
    </row>
    <row r="75204" spans="3:3" x14ac:dyDescent="0.25">
      <c r="C75204" t="s">
        <v>75202</v>
      </c>
    </row>
    <row r="75205" spans="3:3" x14ac:dyDescent="0.25">
      <c r="C75205" t="s">
        <v>75203</v>
      </c>
    </row>
    <row r="75206" spans="3:3" x14ac:dyDescent="0.25">
      <c r="C75206" t="s">
        <v>75204</v>
      </c>
    </row>
    <row r="75207" spans="3:3" x14ac:dyDescent="0.25">
      <c r="C75207" t="s">
        <v>75205</v>
      </c>
    </row>
    <row r="75208" spans="3:3" x14ac:dyDescent="0.25">
      <c r="C75208" t="s">
        <v>75206</v>
      </c>
    </row>
    <row r="75209" spans="3:3" x14ac:dyDescent="0.25">
      <c r="C75209" t="s">
        <v>75207</v>
      </c>
    </row>
    <row r="75210" spans="3:3" x14ac:dyDescent="0.25">
      <c r="C75210" t="s">
        <v>75208</v>
      </c>
    </row>
    <row r="75211" spans="3:3" x14ac:dyDescent="0.25">
      <c r="C75211" t="s">
        <v>75209</v>
      </c>
    </row>
    <row r="75212" spans="3:3" x14ac:dyDescent="0.25">
      <c r="C75212" t="s">
        <v>75210</v>
      </c>
    </row>
    <row r="75213" spans="3:3" x14ac:dyDescent="0.25">
      <c r="C75213" t="s">
        <v>75211</v>
      </c>
    </row>
    <row r="75214" spans="3:3" x14ac:dyDescent="0.25">
      <c r="C75214" t="s">
        <v>75212</v>
      </c>
    </row>
    <row r="75215" spans="3:3" x14ac:dyDescent="0.25">
      <c r="C75215" t="s">
        <v>75213</v>
      </c>
    </row>
    <row r="75216" spans="3:3" x14ac:dyDescent="0.25">
      <c r="C75216" t="s">
        <v>75214</v>
      </c>
    </row>
    <row r="75217" spans="3:3" x14ac:dyDescent="0.25">
      <c r="C75217" t="s">
        <v>75215</v>
      </c>
    </row>
    <row r="75218" spans="3:3" x14ac:dyDescent="0.25">
      <c r="C75218" t="s">
        <v>75216</v>
      </c>
    </row>
    <row r="75219" spans="3:3" x14ac:dyDescent="0.25">
      <c r="C75219" t="s">
        <v>75217</v>
      </c>
    </row>
    <row r="75220" spans="3:3" x14ac:dyDescent="0.25">
      <c r="C75220" t="s">
        <v>75218</v>
      </c>
    </row>
    <row r="75221" spans="3:3" x14ac:dyDescent="0.25">
      <c r="C75221" t="s">
        <v>75219</v>
      </c>
    </row>
    <row r="75222" spans="3:3" x14ac:dyDescent="0.25">
      <c r="C75222" t="s">
        <v>75220</v>
      </c>
    </row>
    <row r="75223" spans="3:3" x14ac:dyDescent="0.25">
      <c r="C75223" t="s">
        <v>75221</v>
      </c>
    </row>
    <row r="75224" spans="3:3" x14ac:dyDescent="0.25">
      <c r="C75224" t="s">
        <v>75222</v>
      </c>
    </row>
    <row r="75225" spans="3:3" x14ac:dyDescent="0.25">
      <c r="C75225" t="s">
        <v>75223</v>
      </c>
    </row>
    <row r="75226" spans="3:3" x14ac:dyDescent="0.25">
      <c r="C75226" t="s">
        <v>75224</v>
      </c>
    </row>
    <row r="75227" spans="3:3" x14ac:dyDescent="0.25">
      <c r="C75227" t="s">
        <v>75225</v>
      </c>
    </row>
    <row r="75228" spans="3:3" x14ac:dyDescent="0.25">
      <c r="C75228" t="s">
        <v>75226</v>
      </c>
    </row>
    <row r="75229" spans="3:3" x14ac:dyDescent="0.25">
      <c r="C75229" t="s">
        <v>75227</v>
      </c>
    </row>
    <row r="75230" spans="3:3" x14ac:dyDescent="0.25">
      <c r="C75230" t="s">
        <v>75228</v>
      </c>
    </row>
    <row r="75231" spans="3:3" x14ac:dyDescent="0.25">
      <c r="C75231" t="s">
        <v>75229</v>
      </c>
    </row>
    <row r="75232" spans="3:3" x14ac:dyDescent="0.25">
      <c r="C75232" t="s">
        <v>75230</v>
      </c>
    </row>
    <row r="75233" spans="3:3" x14ac:dyDescent="0.25">
      <c r="C75233" t="s">
        <v>75231</v>
      </c>
    </row>
    <row r="75234" spans="3:3" x14ac:dyDescent="0.25">
      <c r="C75234" t="s">
        <v>75232</v>
      </c>
    </row>
    <row r="75235" spans="3:3" x14ac:dyDescent="0.25">
      <c r="C75235" t="s">
        <v>75233</v>
      </c>
    </row>
    <row r="75236" spans="3:3" x14ac:dyDescent="0.25">
      <c r="C75236" t="s">
        <v>75234</v>
      </c>
    </row>
    <row r="75237" spans="3:3" x14ac:dyDescent="0.25">
      <c r="C75237" t="s">
        <v>75235</v>
      </c>
    </row>
    <row r="75238" spans="3:3" x14ac:dyDescent="0.25">
      <c r="C75238" t="s">
        <v>75236</v>
      </c>
    </row>
    <row r="75239" spans="3:3" x14ac:dyDescent="0.25">
      <c r="C75239" t="s">
        <v>75237</v>
      </c>
    </row>
    <row r="75240" spans="3:3" x14ac:dyDescent="0.25">
      <c r="C75240" t="s">
        <v>75238</v>
      </c>
    </row>
    <row r="75241" spans="3:3" x14ac:dyDescent="0.25">
      <c r="C75241" t="s">
        <v>75239</v>
      </c>
    </row>
    <row r="75242" spans="3:3" x14ac:dyDescent="0.25">
      <c r="C75242" t="s">
        <v>75240</v>
      </c>
    </row>
    <row r="75243" spans="3:3" x14ac:dyDescent="0.25">
      <c r="C75243" t="s">
        <v>75241</v>
      </c>
    </row>
    <row r="75244" spans="3:3" x14ac:dyDescent="0.25">
      <c r="C75244" t="s">
        <v>75242</v>
      </c>
    </row>
    <row r="75245" spans="3:3" x14ac:dyDescent="0.25">
      <c r="C75245" t="s">
        <v>75243</v>
      </c>
    </row>
    <row r="75246" spans="3:3" x14ac:dyDescent="0.25">
      <c r="C75246" t="s">
        <v>75244</v>
      </c>
    </row>
    <row r="75247" spans="3:3" x14ac:dyDescent="0.25">
      <c r="C75247" t="s">
        <v>75245</v>
      </c>
    </row>
    <row r="75248" spans="3:3" x14ac:dyDescent="0.25">
      <c r="C75248" t="s">
        <v>75246</v>
      </c>
    </row>
    <row r="75249" spans="3:3" x14ac:dyDescent="0.25">
      <c r="C75249" t="s">
        <v>75247</v>
      </c>
    </row>
    <row r="75250" spans="3:3" x14ac:dyDescent="0.25">
      <c r="C75250" t="s">
        <v>75248</v>
      </c>
    </row>
    <row r="75251" spans="3:3" x14ac:dyDescent="0.25">
      <c r="C75251" t="s">
        <v>75249</v>
      </c>
    </row>
    <row r="75252" spans="3:3" x14ac:dyDescent="0.25">
      <c r="C75252" t="s">
        <v>75250</v>
      </c>
    </row>
    <row r="75253" spans="3:3" x14ac:dyDescent="0.25">
      <c r="C75253" t="s">
        <v>75251</v>
      </c>
    </row>
    <row r="75254" spans="3:3" x14ac:dyDescent="0.25">
      <c r="C75254" t="s">
        <v>75252</v>
      </c>
    </row>
    <row r="75255" spans="3:3" x14ac:dyDescent="0.25">
      <c r="C75255" t="s">
        <v>75253</v>
      </c>
    </row>
    <row r="75256" spans="3:3" x14ac:dyDescent="0.25">
      <c r="C75256" t="s">
        <v>75254</v>
      </c>
    </row>
    <row r="75257" spans="3:3" x14ac:dyDescent="0.25">
      <c r="C75257" t="s">
        <v>75255</v>
      </c>
    </row>
    <row r="75258" spans="3:3" x14ac:dyDescent="0.25">
      <c r="C75258" t="s">
        <v>75256</v>
      </c>
    </row>
    <row r="75259" spans="3:3" x14ac:dyDescent="0.25">
      <c r="C75259" t="s">
        <v>75257</v>
      </c>
    </row>
    <row r="75260" spans="3:3" x14ac:dyDescent="0.25">
      <c r="C75260" t="s">
        <v>75258</v>
      </c>
    </row>
    <row r="75261" spans="3:3" x14ac:dyDescent="0.25">
      <c r="C75261" t="s">
        <v>75259</v>
      </c>
    </row>
    <row r="75262" spans="3:3" x14ac:dyDescent="0.25">
      <c r="C75262" t="s">
        <v>75260</v>
      </c>
    </row>
    <row r="75263" spans="3:3" x14ac:dyDescent="0.25">
      <c r="C75263" t="s">
        <v>75261</v>
      </c>
    </row>
    <row r="75264" spans="3:3" x14ac:dyDescent="0.25">
      <c r="C75264" t="s">
        <v>75262</v>
      </c>
    </row>
    <row r="75265" spans="3:3" x14ac:dyDescent="0.25">
      <c r="C75265" t="s">
        <v>75263</v>
      </c>
    </row>
    <row r="75266" spans="3:3" x14ac:dyDescent="0.25">
      <c r="C75266" t="s">
        <v>75264</v>
      </c>
    </row>
    <row r="75267" spans="3:3" x14ac:dyDescent="0.25">
      <c r="C75267" t="s">
        <v>75265</v>
      </c>
    </row>
    <row r="75268" spans="3:3" x14ac:dyDescent="0.25">
      <c r="C75268" t="s">
        <v>75266</v>
      </c>
    </row>
    <row r="75269" spans="3:3" x14ac:dyDescent="0.25">
      <c r="C75269" t="s">
        <v>75267</v>
      </c>
    </row>
    <row r="75270" spans="3:3" x14ac:dyDescent="0.25">
      <c r="C75270" t="s">
        <v>75268</v>
      </c>
    </row>
    <row r="75271" spans="3:3" x14ac:dyDescent="0.25">
      <c r="C75271" t="s">
        <v>75269</v>
      </c>
    </row>
    <row r="75272" spans="3:3" x14ac:dyDescent="0.25">
      <c r="C75272" t="s">
        <v>75270</v>
      </c>
    </row>
    <row r="75273" spans="3:3" x14ac:dyDescent="0.25">
      <c r="C75273" t="s">
        <v>75271</v>
      </c>
    </row>
    <row r="75274" spans="3:3" x14ac:dyDescent="0.25">
      <c r="C75274" t="s">
        <v>75272</v>
      </c>
    </row>
    <row r="75275" spans="3:3" x14ac:dyDescent="0.25">
      <c r="C75275" t="s">
        <v>75273</v>
      </c>
    </row>
    <row r="75276" spans="3:3" x14ac:dyDescent="0.25">
      <c r="C75276" t="s">
        <v>75274</v>
      </c>
    </row>
    <row r="75277" spans="3:3" x14ac:dyDescent="0.25">
      <c r="C75277" t="s">
        <v>75275</v>
      </c>
    </row>
    <row r="75278" spans="3:3" x14ac:dyDescent="0.25">
      <c r="C75278" t="s">
        <v>75276</v>
      </c>
    </row>
    <row r="75279" spans="3:3" x14ac:dyDescent="0.25">
      <c r="C75279" t="s">
        <v>75277</v>
      </c>
    </row>
    <row r="75280" spans="3:3" x14ac:dyDescent="0.25">
      <c r="C75280" t="s">
        <v>75278</v>
      </c>
    </row>
    <row r="75281" spans="3:3" x14ac:dyDescent="0.25">
      <c r="C75281" t="s">
        <v>75279</v>
      </c>
    </row>
    <row r="75282" spans="3:3" x14ac:dyDescent="0.25">
      <c r="C75282" t="s">
        <v>75280</v>
      </c>
    </row>
    <row r="75283" spans="3:3" x14ac:dyDescent="0.25">
      <c r="C75283" t="s">
        <v>75281</v>
      </c>
    </row>
    <row r="75284" spans="3:3" x14ac:dyDescent="0.25">
      <c r="C75284" t="s">
        <v>75282</v>
      </c>
    </row>
    <row r="75285" spans="3:3" x14ac:dyDescent="0.25">
      <c r="C75285" t="s">
        <v>75283</v>
      </c>
    </row>
    <row r="75286" spans="3:3" x14ac:dyDescent="0.25">
      <c r="C75286" t="s">
        <v>75284</v>
      </c>
    </row>
    <row r="75287" spans="3:3" x14ac:dyDescent="0.25">
      <c r="C75287" t="s">
        <v>75285</v>
      </c>
    </row>
    <row r="75288" spans="3:3" x14ac:dyDescent="0.25">
      <c r="C75288" t="s">
        <v>75286</v>
      </c>
    </row>
    <row r="75289" spans="3:3" x14ac:dyDescent="0.25">
      <c r="C75289" t="s">
        <v>75287</v>
      </c>
    </row>
    <row r="75290" spans="3:3" x14ac:dyDescent="0.25">
      <c r="C75290" t="s">
        <v>75288</v>
      </c>
    </row>
    <row r="75291" spans="3:3" x14ac:dyDescent="0.25">
      <c r="C75291" t="s">
        <v>75289</v>
      </c>
    </row>
    <row r="75292" spans="3:3" x14ac:dyDescent="0.25">
      <c r="C75292" t="s">
        <v>75290</v>
      </c>
    </row>
    <row r="75293" spans="3:3" x14ac:dyDescent="0.25">
      <c r="C75293" t="s">
        <v>75291</v>
      </c>
    </row>
    <row r="75294" spans="3:3" x14ac:dyDescent="0.25">
      <c r="C75294" t="s">
        <v>75292</v>
      </c>
    </row>
    <row r="75295" spans="3:3" x14ac:dyDescent="0.25">
      <c r="C75295" t="s">
        <v>75293</v>
      </c>
    </row>
    <row r="75296" spans="3:3" x14ac:dyDescent="0.25">
      <c r="C75296" t="s">
        <v>75294</v>
      </c>
    </row>
    <row r="75297" spans="3:3" x14ac:dyDescent="0.25">
      <c r="C75297" t="s">
        <v>75295</v>
      </c>
    </row>
    <row r="75298" spans="3:3" x14ac:dyDescent="0.25">
      <c r="C75298" t="s">
        <v>75296</v>
      </c>
    </row>
    <row r="75299" spans="3:3" x14ac:dyDescent="0.25">
      <c r="C75299" t="s">
        <v>75297</v>
      </c>
    </row>
    <row r="75300" spans="3:3" x14ac:dyDescent="0.25">
      <c r="C75300" t="s">
        <v>75298</v>
      </c>
    </row>
    <row r="75301" spans="3:3" x14ac:dyDescent="0.25">
      <c r="C75301" t="s">
        <v>75299</v>
      </c>
    </row>
    <row r="75302" spans="3:3" x14ac:dyDescent="0.25">
      <c r="C75302" t="s">
        <v>75300</v>
      </c>
    </row>
    <row r="75303" spans="3:3" x14ac:dyDescent="0.25">
      <c r="C75303" t="s">
        <v>75301</v>
      </c>
    </row>
    <row r="75304" spans="3:3" x14ac:dyDescent="0.25">
      <c r="C75304" t="s">
        <v>75302</v>
      </c>
    </row>
    <row r="75305" spans="3:3" x14ac:dyDescent="0.25">
      <c r="C75305" t="s">
        <v>75303</v>
      </c>
    </row>
    <row r="75306" spans="3:3" x14ac:dyDescent="0.25">
      <c r="C75306" t="s">
        <v>75304</v>
      </c>
    </row>
    <row r="75307" spans="3:3" x14ac:dyDescent="0.25">
      <c r="C75307" t="s">
        <v>75305</v>
      </c>
    </row>
    <row r="75308" spans="3:3" x14ac:dyDescent="0.25">
      <c r="C75308" t="s">
        <v>75306</v>
      </c>
    </row>
    <row r="75309" spans="3:3" x14ac:dyDescent="0.25">
      <c r="C75309" t="s">
        <v>75307</v>
      </c>
    </row>
    <row r="75310" spans="3:3" x14ac:dyDescent="0.25">
      <c r="C75310" t="s">
        <v>75308</v>
      </c>
    </row>
    <row r="75311" spans="3:3" x14ac:dyDescent="0.25">
      <c r="C75311" t="s">
        <v>75309</v>
      </c>
    </row>
    <row r="75312" spans="3:3" x14ac:dyDescent="0.25">
      <c r="C75312" t="s">
        <v>75310</v>
      </c>
    </row>
    <row r="75313" spans="3:3" x14ac:dyDescent="0.25">
      <c r="C75313" t="s">
        <v>75311</v>
      </c>
    </row>
    <row r="75314" spans="3:3" x14ac:dyDescent="0.25">
      <c r="C75314" t="s">
        <v>75312</v>
      </c>
    </row>
    <row r="75315" spans="3:3" x14ac:dyDescent="0.25">
      <c r="C75315" t="s">
        <v>75313</v>
      </c>
    </row>
    <row r="75316" spans="3:3" x14ac:dyDescent="0.25">
      <c r="C75316" t="s">
        <v>75314</v>
      </c>
    </row>
    <row r="75317" spans="3:3" x14ac:dyDescent="0.25">
      <c r="C75317" t="s">
        <v>75315</v>
      </c>
    </row>
    <row r="75318" spans="3:3" x14ac:dyDescent="0.25">
      <c r="C75318" t="s">
        <v>75316</v>
      </c>
    </row>
    <row r="75319" spans="3:3" x14ac:dyDescent="0.25">
      <c r="C75319" t="s">
        <v>75317</v>
      </c>
    </row>
    <row r="75320" spans="3:3" x14ac:dyDescent="0.25">
      <c r="C75320" t="s">
        <v>75318</v>
      </c>
    </row>
    <row r="75321" spans="3:3" x14ac:dyDescent="0.25">
      <c r="C75321" t="s">
        <v>75319</v>
      </c>
    </row>
    <row r="75322" spans="3:3" x14ac:dyDescent="0.25">
      <c r="C75322" t="s">
        <v>75320</v>
      </c>
    </row>
    <row r="75323" spans="3:3" x14ac:dyDescent="0.25">
      <c r="C75323" t="s">
        <v>75321</v>
      </c>
    </row>
    <row r="75324" spans="3:3" x14ac:dyDescent="0.25">
      <c r="C75324" t="s">
        <v>75322</v>
      </c>
    </row>
    <row r="75325" spans="3:3" x14ac:dyDescent="0.25">
      <c r="C75325" t="s">
        <v>75323</v>
      </c>
    </row>
    <row r="75326" spans="3:3" x14ac:dyDescent="0.25">
      <c r="C75326" t="s">
        <v>75324</v>
      </c>
    </row>
    <row r="75327" spans="3:3" x14ac:dyDescent="0.25">
      <c r="C75327" t="s">
        <v>75325</v>
      </c>
    </row>
    <row r="75328" spans="3:3" x14ac:dyDescent="0.25">
      <c r="C75328" t="s">
        <v>75326</v>
      </c>
    </row>
    <row r="75329" spans="3:3" x14ac:dyDescent="0.25">
      <c r="C75329" t="s">
        <v>75327</v>
      </c>
    </row>
    <row r="75330" spans="3:3" x14ac:dyDescent="0.25">
      <c r="C75330" t="s">
        <v>75328</v>
      </c>
    </row>
    <row r="75331" spans="3:3" x14ac:dyDescent="0.25">
      <c r="C75331" t="s">
        <v>75329</v>
      </c>
    </row>
    <row r="75332" spans="3:3" x14ac:dyDescent="0.25">
      <c r="C75332" t="s">
        <v>75330</v>
      </c>
    </row>
    <row r="75333" spans="3:3" x14ac:dyDescent="0.25">
      <c r="C75333" t="s">
        <v>75331</v>
      </c>
    </row>
    <row r="75334" spans="3:3" x14ac:dyDescent="0.25">
      <c r="C75334" t="s">
        <v>75332</v>
      </c>
    </row>
    <row r="75335" spans="3:3" x14ac:dyDescent="0.25">
      <c r="C75335" t="s">
        <v>75333</v>
      </c>
    </row>
    <row r="75336" spans="3:3" x14ac:dyDescent="0.25">
      <c r="C75336" t="s">
        <v>75334</v>
      </c>
    </row>
    <row r="75337" spans="3:3" x14ac:dyDescent="0.25">
      <c r="C75337" t="s">
        <v>75335</v>
      </c>
    </row>
    <row r="75338" spans="3:3" x14ac:dyDescent="0.25">
      <c r="C75338" t="s">
        <v>75336</v>
      </c>
    </row>
    <row r="75339" spans="3:3" x14ac:dyDescent="0.25">
      <c r="C75339" t="s">
        <v>75337</v>
      </c>
    </row>
    <row r="75340" spans="3:3" x14ac:dyDescent="0.25">
      <c r="C75340" t="s">
        <v>75338</v>
      </c>
    </row>
    <row r="75341" spans="3:3" x14ac:dyDescent="0.25">
      <c r="C75341" t="s">
        <v>75339</v>
      </c>
    </row>
    <row r="75342" spans="3:3" x14ac:dyDescent="0.25">
      <c r="C75342" t="s">
        <v>75340</v>
      </c>
    </row>
    <row r="75343" spans="3:3" x14ac:dyDescent="0.25">
      <c r="C75343" t="s">
        <v>75341</v>
      </c>
    </row>
    <row r="75344" spans="3:3" x14ac:dyDescent="0.25">
      <c r="C75344" t="s">
        <v>75342</v>
      </c>
    </row>
    <row r="75345" spans="3:3" x14ac:dyDescent="0.25">
      <c r="C75345" t="s">
        <v>75343</v>
      </c>
    </row>
    <row r="75346" spans="3:3" x14ac:dyDescent="0.25">
      <c r="C75346" t="s">
        <v>75344</v>
      </c>
    </row>
    <row r="75347" spans="3:3" x14ac:dyDescent="0.25">
      <c r="C75347" t="s">
        <v>75345</v>
      </c>
    </row>
    <row r="75348" spans="3:3" x14ac:dyDescent="0.25">
      <c r="C75348" t="s">
        <v>75346</v>
      </c>
    </row>
    <row r="75349" spans="3:3" x14ac:dyDescent="0.25">
      <c r="C75349" t="s">
        <v>75347</v>
      </c>
    </row>
    <row r="75350" spans="3:3" x14ac:dyDescent="0.25">
      <c r="C75350" t="s">
        <v>75348</v>
      </c>
    </row>
    <row r="75351" spans="3:3" x14ac:dyDescent="0.25">
      <c r="C75351" t="s">
        <v>75349</v>
      </c>
    </row>
    <row r="75352" spans="3:3" x14ac:dyDescent="0.25">
      <c r="C75352" t="s">
        <v>75350</v>
      </c>
    </row>
    <row r="75353" spans="3:3" x14ac:dyDescent="0.25">
      <c r="C75353" t="s">
        <v>75351</v>
      </c>
    </row>
    <row r="75354" spans="3:3" x14ac:dyDescent="0.25">
      <c r="C75354" t="s">
        <v>75352</v>
      </c>
    </row>
    <row r="75355" spans="3:3" x14ac:dyDescent="0.25">
      <c r="C75355" t="s">
        <v>75353</v>
      </c>
    </row>
    <row r="75356" spans="3:3" x14ac:dyDescent="0.25">
      <c r="C75356" t="s">
        <v>75354</v>
      </c>
    </row>
    <row r="75357" spans="3:3" x14ac:dyDescent="0.25">
      <c r="C75357" t="s">
        <v>75355</v>
      </c>
    </row>
    <row r="75358" spans="3:3" x14ac:dyDescent="0.25">
      <c r="C75358" t="s">
        <v>75356</v>
      </c>
    </row>
    <row r="75359" spans="3:3" x14ac:dyDescent="0.25">
      <c r="C75359" t="s">
        <v>75357</v>
      </c>
    </row>
    <row r="75360" spans="3:3" x14ac:dyDescent="0.25">
      <c r="C75360" t="s">
        <v>75358</v>
      </c>
    </row>
    <row r="75361" spans="3:3" x14ac:dyDescent="0.25">
      <c r="C75361" t="s">
        <v>75359</v>
      </c>
    </row>
    <row r="75362" spans="3:3" x14ac:dyDescent="0.25">
      <c r="C75362" t="s">
        <v>75360</v>
      </c>
    </row>
    <row r="75363" spans="3:3" x14ac:dyDescent="0.25">
      <c r="C75363" t="s">
        <v>75361</v>
      </c>
    </row>
    <row r="75364" spans="3:3" x14ac:dyDescent="0.25">
      <c r="C75364" t="s">
        <v>75362</v>
      </c>
    </row>
    <row r="75365" spans="3:3" x14ac:dyDescent="0.25">
      <c r="C75365" t="s">
        <v>75363</v>
      </c>
    </row>
    <row r="75366" spans="3:3" x14ac:dyDescent="0.25">
      <c r="C75366" t="s">
        <v>75364</v>
      </c>
    </row>
    <row r="75367" spans="3:3" x14ac:dyDescent="0.25">
      <c r="C75367" t="s">
        <v>75365</v>
      </c>
    </row>
    <row r="75368" spans="3:3" x14ac:dyDescent="0.25">
      <c r="C75368" t="s">
        <v>75366</v>
      </c>
    </row>
    <row r="75369" spans="3:3" x14ac:dyDescent="0.25">
      <c r="C75369" t="s">
        <v>75367</v>
      </c>
    </row>
    <row r="75370" spans="3:3" x14ac:dyDescent="0.25">
      <c r="C75370" t="s">
        <v>75368</v>
      </c>
    </row>
    <row r="75371" spans="3:3" x14ac:dyDescent="0.25">
      <c r="C75371" t="s">
        <v>75369</v>
      </c>
    </row>
    <row r="75372" spans="3:3" x14ac:dyDescent="0.25">
      <c r="C75372" t="s">
        <v>75370</v>
      </c>
    </row>
    <row r="75373" spans="3:3" x14ac:dyDescent="0.25">
      <c r="C75373" t="s">
        <v>75371</v>
      </c>
    </row>
    <row r="75374" spans="3:3" x14ac:dyDescent="0.25">
      <c r="C75374" t="s">
        <v>75372</v>
      </c>
    </row>
    <row r="75375" spans="3:3" x14ac:dyDescent="0.25">
      <c r="C75375" t="s">
        <v>75373</v>
      </c>
    </row>
    <row r="75376" spans="3:3" x14ac:dyDescent="0.25">
      <c r="C75376" t="s">
        <v>75374</v>
      </c>
    </row>
    <row r="75377" spans="3:3" x14ac:dyDescent="0.25">
      <c r="C75377" t="s">
        <v>75375</v>
      </c>
    </row>
    <row r="75378" spans="3:3" x14ac:dyDescent="0.25">
      <c r="C75378" t="s">
        <v>75376</v>
      </c>
    </row>
    <row r="75379" spans="3:3" x14ac:dyDescent="0.25">
      <c r="C75379" t="s">
        <v>75377</v>
      </c>
    </row>
    <row r="75380" spans="3:3" x14ac:dyDescent="0.25">
      <c r="C75380" t="s">
        <v>75378</v>
      </c>
    </row>
    <row r="75381" spans="3:3" x14ac:dyDescent="0.25">
      <c r="C75381" t="s">
        <v>75379</v>
      </c>
    </row>
    <row r="75382" spans="3:3" x14ac:dyDescent="0.25">
      <c r="C75382" t="s">
        <v>75380</v>
      </c>
    </row>
    <row r="75383" spans="3:3" x14ac:dyDescent="0.25">
      <c r="C75383" t="s">
        <v>75381</v>
      </c>
    </row>
    <row r="75384" spans="3:3" x14ac:dyDescent="0.25">
      <c r="C75384" t="s">
        <v>75382</v>
      </c>
    </row>
    <row r="75385" spans="3:3" x14ac:dyDescent="0.25">
      <c r="C75385" t="s">
        <v>75383</v>
      </c>
    </row>
    <row r="75386" spans="3:3" x14ac:dyDescent="0.25">
      <c r="C75386" t="s">
        <v>75384</v>
      </c>
    </row>
    <row r="75387" spans="3:3" x14ac:dyDescent="0.25">
      <c r="C75387" t="s">
        <v>75385</v>
      </c>
    </row>
    <row r="75388" spans="3:3" x14ac:dyDescent="0.25">
      <c r="C75388" t="s">
        <v>75386</v>
      </c>
    </row>
    <row r="75389" spans="3:3" x14ac:dyDescent="0.25">
      <c r="C75389" t="s">
        <v>75387</v>
      </c>
    </row>
    <row r="75390" spans="3:3" x14ac:dyDescent="0.25">
      <c r="C75390" t="s">
        <v>75388</v>
      </c>
    </row>
    <row r="75391" spans="3:3" x14ac:dyDescent="0.25">
      <c r="C75391" t="s">
        <v>75389</v>
      </c>
    </row>
    <row r="75392" spans="3:3" x14ac:dyDescent="0.25">
      <c r="C75392" t="s">
        <v>75390</v>
      </c>
    </row>
    <row r="75393" spans="3:3" x14ac:dyDescent="0.25">
      <c r="C75393" t="s">
        <v>75391</v>
      </c>
    </row>
    <row r="75394" spans="3:3" x14ac:dyDescent="0.25">
      <c r="C75394" t="s">
        <v>75392</v>
      </c>
    </row>
    <row r="75395" spans="3:3" x14ac:dyDescent="0.25">
      <c r="C75395" t="s">
        <v>75393</v>
      </c>
    </row>
    <row r="75396" spans="3:3" x14ac:dyDescent="0.25">
      <c r="C75396" t="s">
        <v>75394</v>
      </c>
    </row>
    <row r="75397" spans="3:3" x14ac:dyDescent="0.25">
      <c r="C75397" t="s">
        <v>75395</v>
      </c>
    </row>
    <row r="75398" spans="3:3" x14ac:dyDescent="0.25">
      <c r="C75398" t="s">
        <v>75396</v>
      </c>
    </row>
    <row r="75399" spans="3:3" x14ac:dyDescent="0.25">
      <c r="C75399" t="s">
        <v>75397</v>
      </c>
    </row>
    <row r="75400" spans="3:3" x14ac:dyDescent="0.25">
      <c r="C75400" t="s">
        <v>75398</v>
      </c>
    </row>
    <row r="75401" spans="3:3" x14ac:dyDescent="0.25">
      <c r="C75401" t="s">
        <v>75399</v>
      </c>
    </row>
    <row r="75402" spans="3:3" x14ac:dyDescent="0.25">
      <c r="C75402" t="s">
        <v>75400</v>
      </c>
    </row>
    <row r="75403" spans="3:3" x14ac:dyDescent="0.25">
      <c r="C75403" t="s">
        <v>75401</v>
      </c>
    </row>
    <row r="75404" spans="3:3" x14ac:dyDescent="0.25">
      <c r="C75404" t="s">
        <v>75402</v>
      </c>
    </row>
    <row r="75405" spans="3:3" x14ac:dyDescent="0.25">
      <c r="C75405" t="s">
        <v>75403</v>
      </c>
    </row>
    <row r="75406" spans="3:3" x14ac:dyDescent="0.25">
      <c r="C75406" t="s">
        <v>75404</v>
      </c>
    </row>
    <row r="75407" spans="3:3" x14ac:dyDescent="0.25">
      <c r="C75407" t="s">
        <v>75405</v>
      </c>
    </row>
    <row r="75408" spans="3:3" x14ac:dyDescent="0.25">
      <c r="C75408" t="s">
        <v>75406</v>
      </c>
    </row>
    <row r="75409" spans="3:3" x14ac:dyDescent="0.25">
      <c r="C75409" t="s">
        <v>75407</v>
      </c>
    </row>
    <row r="75410" spans="3:3" x14ac:dyDescent="0.25">
      <c r="C75410" t="s">
        <v>75408</v>
      </c>
    </row>
    <row r="75411" spans="3:3" x14ac:dyDescent="0.25">
      <c r="C75411" t="s">
        <v>75409</v>
      </c>
    </row>
    <row r="75412" spans="3:3" x14ac:dyDescent="0.25">
      <c r="C75412" t="s">
        <v>75410</v>
      </c>
    </row>
    <row r="75413" spans="3:3" x14ac:dyDescent="0.25">
      <c r="C75413" t="s">
        <v>75411</v>
      </c>
    </row>
    <row r="75414" spans="3:3" x14ac:dyDescent="0.25">
      <c r="C75414" t="s">
        <v>75412</v>
      </c>
    </row>
    <row r="75415" spans="3:3" x14ac:dyDescent="0.25">
      <c r="C75415" t="s">
        <v>75413</v>
      </c>
    </row>
    <row r="75416" spans="3:3" x14ac:dyDescent="0.25">
      <c r="C75416" t="s">
        <v>75414</v>
      </c>
    </row>
    <row r="75417" spans="3:3" x14ac:dyDescent="0.25">
      <c r="C75417" t="s">
        <v>75415</v>
      </c>
    </row>
    <row r="75418" spans="3:3" x14ac:dyDescent="0.25">
      <c r="C75418" t="s">
        <v>75416</v>
      </c>
    </row>
    <row r="75419" spans="3:3" x14ac:dyDescent="0.25">
      <c r="C75419" t="s">
        <v>75417</v>
      </c>
    </row>
    <row r="75420" spans="3:3" x14ac:dyDescent="0.25">
      <c r="C75420" t="s">
        <v>75418</v>
      </c>
    </row>
    <row r="75421" spans="3:3" x14ac:dyDescent="0.25">
      <c r="C75421" t="s">
        <v>75419</v>
      </c>
    </row>
    <row r="75422" spans="3:3" x14ac:dyDescent="0.25">
      <c r="C75422" t="s">
        <v>75420</v>
      </c>
    </row>
    <row r="75423" spans="3:3" x14ac:dyDescent="0.25">
      <c r="C75423" t="s">
        <v>75421</v>
      </c>
    </row>
    <row r="75424" spans="3:3" x14ac:dyDescent="0.25">
      <c r="C75424" t="s">
        <v>75422</v>
      </c>
    </row>
    <row r="75425" spans="3:3" x14ac:dyDescent="0.25">
      <c r="C75425" t="s">
        <v>75423</v>
      </c>
    </row>
    <row r="75426" spans="3:3" x14ac:dyDescent="0.25">
      <c r="C75426" t="s">
        <v>75424</v>
      </c>
    </row>
    <row r="75427" spans="3:3" x14ac:dyDescent="0.25">
      <c r="C75427" t="s">
        <v>75425</v>
      </c>
    </row>
    <row r="75428" spans="3:3" x14ac:dyDescent="0.25">
      <c r="C75428" t="s">
        <v>75426</v>
      </c>
    </row>
    <row r="75429" spans="3:3" x14ac:dyDescent="0.25">
      <c r="C75429" t="s">
        <v>75427</v>
      </c>
    </row>
    <row r="75430" spans="3:3" x14ac:dyDescent="0.25">
      <c r="C75430" t="s">
        <v>75428</v>
      </c>
    </row>
    <row r="75431" spans="3:3" x14ac:dyDescent="0.25">
      <c r="C75431" t="s">
        <v>75429</v>
      </c>
    </row>
    <row r="75432" spans="3:3" x14ac:dyDescent="0.25">
      <c r="C75432" t="s">
        <v>75430</v>
      </c>
    </row>
    <row r="75433" spans="3:3" x14ac:dyDescent="0.25">
      <c r="C75433" t="s">
        <v>75431</v>
      </c>
    </row>
    <row r="75434" spans="3:3" x14ac:dyDescent="0.25">
      <c r="C75434" t="s">
        <v>75432</v>
      </c>
    </row>
    <row r="75435" spans="3:3" x14ac:dyDescent="0.25">
      <c r="C75435" t="s">
        <v>75433</v>
      </c>
    </row>
    <row r="75436" spans="3:3" x14ac:dyDescent="0.25">
      <c r="C75436" t="s">
        <v>75434</v>
      </c>
    </row>
    <row r="75437" spans="3:3" x14ac:dyDescent="0.25">
      <c r="C75437" t="s">
        <v>75435</v>
      </c>
    </row>
    <row r="75438" spans="3:3" x14ac:dyDescent="0.25">
      <c r="C75438" t="s">
        <v>75436</v>
      </c>
    </row>
    <row r="75439" spans="3:3" x14ac:dyDescent="0.25">
      <c r="C75439" t="s">
        <v>75437</v>
      </c>
    </row>
    <row r="75440" spans="3:3" x14ac:dyDescent="0.25">
      <c r="C75440" t="s">
        <v>75438</v>
      </c>
    </row>
    <row r="75441" spans="3:3" x14ac:dyDescent="0.25">
      <c r="C75441" t="s">
        <v>75439</v>
      </c>
    </row>
    <row r="75442" spans="3:3" x14ac:dyDescent="0.25">
      <c r="C75442" t="s">
        <v>75440</v>
      </c>
    </row>
    <row r="75443" spans="3:3" x14ac:dyDescent="0.25">
      <c r="C75443" t="s">
        <v>75441</v>
      </c>
    </row>
    <row r="75444" spans="3:3" x14ac:dyDescent="0.25">
      <c r="C75444" t="s">
        <v>75442</v>
      </c>
    </row>
    <row r="75445" spans="3:3" x14ac:dyDescent="0.25">
      <c r="C75445" t="s">
        <v>75443</v>
      </c>
    </row>
    <row r="75446" spans="3:3" x14ac:dyDescent="0.25">
      <c r="C75446" t="s">
        <v>75444</v>
      </c>
    </row>
    <row r="75447" spans="3:3" x14ac:dyDescent="0.25">
      <c r="C75447" t="s">
        <v>75445</v>
      </c>
    </row>
    <row r="75448" spans="3:3" x14ac:dyDescent="0.25">
      <c r="C75448" t="s">
        <v>75446</v>
      </c>
    </row>
    <row r="75449" spans="3:3" x14ac:dyDescent="0.25">
      <c r="C75449" t="s">
        <v>75447</v>
      </c>
    </row>
    <row r="75450" spans="3:3" x14ac:dyDescent="0.25">
      <c r="C75450" t="s">
        <v>75448</v>
      </c>
    </row>
    <row r="75451" spans="3:3" x14ac:dyDescent="0.25">
      <c r="C75451" t="s">
        <v>75449</v>
      </c>
    </row>
    <row r="75452" spans="3:3" x14ac:dyDescent="0.25">
      <c r="C75452" t="s">
        <v>75450</v>
      </c>
    </row>
    <row r="75453" spans="3:3" x14ac:dyDescent="0.25">
      <c r="C75453" t="s">
        <v>75451</v>
      </c>
    </row>
    <row r="75454" spans="3:3" x14ac:dyDescent="0.25">
      <c r="C75454" t="s">
        <v>75452</v>
      </c>
    </row>
    <row r="75455" spans="3:3" x14ac:dyDescent="0.25">
      <c r="C75455" t="s">
        <v>75453</v>
      </c>
    </row>
    <row r="75456" spans="3:3" x14ac:dyDescent="0.25">
      <c r="C75456" t="s">
        <v>75454</v>
      </c>
    </row>
    <row r="75457" spans="3:3" x14ac:dyDescent="0.25">
      <c r="C75457" t="s">
        <v>75455</v>
      </c>
    </row>
    <row r="75458" spans="3:3" x14ac:dyDescent="0.25">
      <c r="C75458" t="s">
        <v>75456</v>
      </c>
    </row>
    <row r="75459" spans="3:3" x14ac:dyDescent="0.25">
      <c r="C75459" t="s">
        <v>75457</v>
      </c>
    </row>
    <row r="75460" spans="3:3" x14ac:dyDescent="0.25">
      <c r="C75460" t="s">
        <v>75458</v>
      </c>
    </row>
    <row r="75461" spans="3:3" x14ac:dyDescent="0.25">
      <c r="C75461" t="s">
        <v>75459</v>
      </c>
    </row>
    <row r="75462" spans="3:3" x14ac:dyDescent="0.25">
      <c r="C75462" t="s">
        <v>75460</v>
      </c>
    </row>
    <row r="75463" spans="3:3" x14ac:dyDescent="0.25">
      <c r="C75463" t="s">
        <v>75461</v>
      </c>
    </row>
    <row r="75464" spans="3:3" x14ac:dyDescent="0.25">
      <c r="C75464" t="s">
        <v>75462</v>
      </c>
    </row>
    <row r="75465" spans="3:3" x14ac:dyDescent="0.25">
      <c r="C75465" t="s">
        <v>75463</v>
      </c>
    </row>
    <row r="75466" spans="3:3" x14ac:dyDescent="0.25">
      <c r="C75466" t="s">
        <v>75464</v>
      </c>
    </row>
    <row r="75467" spans="3:3" x14ac:dyDescent="0.25">
      <c r="C75467" t="s">
        <v>75465</v>
      </c>
    </row>
    <row r="75468" spans="3:3" x14ac:dyDescent="0.25">
      <c r="C75468" t="s">
        <v>75466</v>
      </c>
    </row>
    <row r="75469" spans="3:3" x14ac:dyDescent="0.25">
      <c r="C75469" t="s">
        <v>75467</v>
      </c>
    </row>
    <row r="75470" spans="3:3" x14ac:dyDescent="0.25">
      <c r="C75470" t="s">
        <v>75468</v>
      </c>
    </row>
    <row r="75471" spans="3:3" x14ac:dyDescent="0.25">
      <c r="C75471" t="s">
        <v>75469</v>
      </c>
    </row>
    <row r="75472" spans="3:3" x14ac:dyDescent="0.25">
      <c r="C75472" t="s">
        <v>75470</v>
      </c>
    </row>
    <row r="75473" spans="3:3" x14ac:dyDescent="0.25">
      <c r="C75473" t="s">
        <v>75471</v>
      </c>
    </row>
    <row r="75474" spans="3:3" x14ac:dyDescent="0.25">
      <c r="C75474" t="s">
        <v>75472</v>
      </c>
    </row>
    <row r="75475" spans="3:3" x14ac:dyDescent="0.25">
      <c r="C75475" t="s">
        <v>75473</v>
      </c>
    </row>
    <row r="75476" spans="3:3" x14ac:dyDescent="0.25">
      <c r="C75476" t="s">
        <v>75474</v>
      </c>
    </row>
    <row r="75477" spans="3:3" x14ac:dyDescent="0.25">
      <c r="C75477" t="s">
        <v>75475</v>
      </c>
    </row>
    <row r="75478" spans="3:3" x14ac:dyDescent="0.25">
      <c r="C75478" t="s">
        <v>75476</v>
      </c>
    </row>
    <row r="75479" spans="3:3" x14ac:dyDescent="0.25">
      <c r="C75479" t="s">
        <v>75477</v>
      </c>
    </row>
    <row r="75480" spans="3:3" x14ac:dyDescent="0.25">
      <c r="C75480" t="s">
        <v>75478</v>
      </c>
    </row>
    <row r="75481" spans="3:3" x14ac:dyDescent="0.25">
      <c r="C75481" t="s">
        <v>75479</v>
      </c>
    </row>
    <row r="75482" spans="3:3" x14ac:dyDescent="0.25">
      <c r="C75482" t="s">
        <v>75480</v>
      </c>
    </row>
    <row r="75483" spans="3:3" x14ac:dyDescent="0.25">
      <c r="C75483" t="s">
        <v>75481</v>
      </c>
    </row>
    <row r="75484" spans="3:3" x14ac:dyDescent="0.25">
      <c r="C75484" t="s">
        <v>75482</v>
      </c>
    </row>
    <row r="75485" spans="3:3" x14ac:dyDescent="0.25">
      <c r="C75485" t="s">
        <v>75483</v>
      </c>
    </row>
    <row r="75486" spans="3:3" x14ac:dyDescent="0.25">
      <c r="C75486" t="s">
        <v>75484</v>
      </c>
    </row>
    <row r="75487" spans="3:3" x14ac:dyDescent="0.25">
      <c r="C75487" t="s">
        <v>75485</v>
      </c>
    </row>
    <row r="75488" spans="3:3" x14ac:dyDescent="0.25">
      <c r="C75488" t="s">
        <v>75486</v>
      </c>
    </row>
    <row r="75489" spans="3:3" x14ac:dyDescent="0.25">
      <c r="C75489" t="s">
        <v>75487</v>
      </c>
    </row>
    <row r="75490" spans="3:3" x14ac:dyDescent="0.25">
      <c r="C75490" t="s">
        <v>75488</v>
      </c>
    </row>
    <row r="75491" spans="3:3" x14ac:dyDescent="0.25">
      <c r="C75491" t="s">
        <v>75489</v>
      </c>
    </row>
    <row r="75492" spans="3:3" x14ac:dyDescent="0.25">
      <c r="C75492" t="s">
        <v>75490</v>
      </c>
    </row>
    <row r="75493" spans="3:3" x14ac:dyDescent="0.25">
      <c r="C75493" t="s">
        <v>75491</v>
      </c>
    </row>
    <row r="75494" spans="3:3" x14ac:dyDescent="0.25">
      <c r="C75494" t="s">
        <v>75492</v>
      </c>
    </row>
    <row r="75495" spans="3:3" x14ac:dyDescent="0.25">
      <c r="C75495" t="s">
        <v>75493</v>
      </c>
    </row>
    <row r="75496" spans="3:3" x14ac:dyDescent="0.25">
      <c r="C75496" t="s">
        <v>75494</v>
      </c>
    </row>
    <row r="75497" spans="3:3" x14ac:dyDescent="0.25">
      <c r="C75497" t="s">
        <v>75495</v>
      </c>
    </row>
    <row r="75498" spans="3:3" x14ac:dyDescent="0.25">
      <c r="C75498" t="s">
        <v>75496</v>
      </c>
    </row>
    <row r="75499" spans="3:3" x14ac:dyDescent="0.25">
      <c r="C75499" t="s">
        <v>75497</v>
      </c>
    </row>
    <row r="75500" spans="3:3" x14ac:dyDescent="0.25">
      <c r="C75500" t="s">
        <v>75498</v>
      </c>
    </row>
    <row r="75501" spans="3:3" x14ac:dyDescent="0.25">
      <c r="C75501" t="s">
        <v>75499</v>
      </c>
    </row>
    <row r="75502" spans="3:3" x14ac:dyDescent="0.25">
      <c r="C75502" t="s">
        <v>75500</v>
      </c>
    </row>
    <row r="75503" spans="3:3" x14ac:dyDescent="0.25">
      <c r="C75503" t="s">
        <v>75501</v>
      </c>
    </row>
    <row r="75504" spans="3:3" x14ac:dyDescent="0.25">
      <c r="C75504" t="s">
        <v>75502</v>
      </c>
    </row>
    <row r="75505" spans="3:3" x14ac:dyDescent="0.25">
      <c r="C75505" t="s">
        <v>75503</v>
      </c>
    </row>
    <row r="75506" spans="3:3" x14ac:dyDescent="0.25">
      <c r="C75506" t="s">
        <v>75504</v>
      </c>
    </row>
    <row r="75507" spans="3:3" x14ac:dyDescent="0.25">
      <c r="C75507" t="s">
        <v>75505</v>
      </c>
    </row>
    <row r="75508" spans="3:3" x14ac:dyDescent="0.25">
      <c r="C75508" t="s">
        <v>75506</v>
      </c>
    </row>
    <row r="75509" spans="3:3" x14ac:dyDescent="0.25">
      <c r="C75509" t="s">
        <v>75507</v>
      </c>
    </row>
    <row r="75510" spans="3:3" x14ac:dyDescent="0.25">
      <c r="C75510" t="s">
        <v>75508</v>
      </c>
    </row>
    <row r="75511" spans="3:3" x14ac:dyDescent="0.25">
      <c r="C75511" t="s">
        <v>75509</v>
      </c>
    </row>
    <row r="75512" spans="3:3" x14ac:dyDescent="0.25">
      <c r="C75512" t="s">
        <v>75510</v>
      </c>
    </row>
    <row r="75513" spans="3:3" x14ac:dyDescent="0.25">
      <c r="C75513" t="s">
        <v>75511</v>
      </c>
    </row>
    <row r="75514" spans="3:3" x14ac:dyDescent="0.25">
      <c r="C75514" t="s">
        <v>75512</v>
      </c>
    </row>
    <row r="75515" spans="3:3" x14ac:dyDescent="0.25">
      <c r="C75515" t="s">
        <v>75513</v>
      </c>
    </row>
    <row r="75516" spans="3:3" x14ac:dyDescent="0.25">
      <c r="C75516" t="s">
        <v>75514</v>
      </c>
    </row>
    <row r="75517" spans="3:3" x14ac:dyDescent="0.25">
      <c r="C75517" t="s">
        <v>75515</v>
      </c>
    </row>
    <row r="75518" spans="3:3" x14ac:dyDescent="0.25">
      <c r="C75518" t="s">
        <v>75516</v>
      </c>
    </row>
    <row r="75519" spans="3:3" x14ac:dyDescent="0.25">
      <c r="C75519" t="s">
        <v>75517</v>
      </c>
    </row>
    <row r="75520" spans="3:3" x14ac:dyDescent="0.25">
      <c r="C75520" t="s">
        <v>75518</v>
      </c>
    </row>
    <row r="75521" spans="3:3" x14ac:dyDescent="0.25">
      <c r="C75521" t="s">
        <v>75519</v>
      </c>
    </row>
    <row r="75522" spans="3:3" x14ac:dyDescent="0.25">
      <c r="C75522" t="s">
        <v>75520</v>
      </c>
    </row>
    <row r="75523" spans="3:3" x14ac:dyDescent="0.25">
      <c r="C75523" t="s">
        <v>75521</v>
      </c>
    </row>
    <row r="75524" spans="3:3" x14ac:dyDescent="0.25">
      <c r="C75524" t="s">
        <v>75522</v>
      </c>
    </row>
    <row r="75525" spans="3:3" x14ac:dyDescent="0.25">
      <c r="C75525" t="s">
        <v>75523</v>
      </c>
    </row>
    <row r="75526" spans="3:3" x14ac:dyDescent="0.25">
      <c r="C75526" t="s">
        <v>75524</v>
      </c>
    </row>
    <row r="75527" spans="3:3" x14ac:dyDescent="0.25">
      <c r="C75527" t="s">
        <v>75525</v>
      </c>
    </row>
    <row r="75528" spans="3:3" x14ac:dyDescent="0.25">
      <c r="C75528" t="s">
        <v>75526</v>
      </c>
    </row>
    <row r="75529" spans="3:3" x14ac:dyDescent="0.25">
      <c r="C75529" t="s">
        <v>75527</v>
      </c>
    </row>
    <row r="75530" spans="3:3" x14ac:dyDescent="0.25">
      <c r="C75530" t="s">
        <v>75528</v>
      </c>
    </row>
    <row r="75531" spans="3:3" x14ac:dyDescent="0.25">
      <c r="C75531" t="s">
        <v>75529</v>
      </c>
    </row>
    <row r="75532" spans="3:3" x14ac:dyDescent="0.25">
      <c r="C75532" t="s">
        <v>75530</v>
      </c>
    </row>
    <row r="75533" spans="3:3" x14ac:dyDescent="0.25">
      <c r="C75533" t="s">
        <v>75531</v>
      </c>
    </row>
    <row r="75534" spans="3:3" x14ac:dyDescent="0.25">
      <c r="C75534" t="s">
        <v>75532</v>
      </c>
    </row>
    <row r="75535" spans="3:3" x14ac:dyDescent="0.25">
      <c r="C75535" t="s">
        <v>75533</v>
      </c>
    </row>
    <row r="75536" spans="3:3" x14ac:dyDescent="0.25">
      <c r="C75536" t="s">
        <v>75534</v>
      </c>
    </row>
    <row r="75537" spans="3:3" x14ac:dyDescent="0.25">
      <c r="C75537" t="s">
        <v>75535</v>
      </c>
    </row>
    <row r="75538" spans="3:3" x14ac:dyDescent="0.25">
      <c r="C75538" t="s">
        <v>75536</v>
      </c>
    </row>
    <row r="75539" spans="3:3" x14ac:dyDescent="0.25">
      <c r="C75539" t="s">
        <v>75537</v>
      </c>
    </row>
    <row r="75540" spans="3:3" x14ac:dyDescent="0.25">
      <c r="C75540" t="s">
        <v>75538</v>
      </c>
    </row>
    <row r="75541" spans="3:3" x14ac:dyDescent="0.25">
      <c r="C75541" t="s">
        <v>75539</v>
      </c>
    </row>
    <row r="75542" spans="3:3" x14ac:dyDescent="0.25">
      <c r="C75542" t="s">
        <v>75540</v>
      </c>
    </row>
    <row r="75543" spans="3:3" x14ac:dyDescent="0.25">
      <c r="C75543" t="s">
        <v>75541</v>
      </c>
    </row>
    <row r="75544" spans="3:3" x14ac:dyDescent="0.25">
      <c r="C75544" t="s">
        <v>75542</v>
      </c>
    </row>
    <row r="75545" spans="3:3" x14ac:dyDescent="0.25">
      <c r="C75545" t="s">
        <v>75543</v>
      </c>
    </row>
    <row r="75546" spans="3:3" x14ac:dyDescent="0.25">
      <c r="C75546" t="s">
        <v>75544</v>
      </c>
    </row>
    <row r="75547" spans="3:3" x14ac:dyDescent="0.25">
      <c r="C75547" t="s">
        <v>75545</v>
      </c>
    </row>
    <row r="75548" spans="3:3" x14ac:dyDescent="0.25">
      <c r="C75548" t="s">
        <v>75546</v>
      </c>
    </row>
    <row r="75549" spans="3:3" x14ac:dyDescent="0.25">
      <c r="C75549" t="s">
        <v>75547</v>
      </c>
    </row>
    <row r="75550" spans="3:3" x14ac:dyDescent="0.25">
      <c r="C75550" t="s">
        <v>75548</v>
      </c>
    </row>
    <row r="75551" spans="3:3" x14ac:dyDescent="0.25">
      <c r="C75551" t="s">
        <v>75549</v>
      </c>
    </row>
    <row r="75552" spans="3:3" x14ac:dyDescent="0.25">
      <c r="C75552" t="s">
        <v>75550</v>
      </c>
    </row>
    <row r="75553" spans="3:3" x14ac:dyDescent="0.25">
      <c r="C75553" t="s">
        <v>75551</v>
      </c>
    </row>
    <row r="75554" spans="3:3" x14ac:dyDescent="0.25">
      <c r="C75554" t="s">
        <v>75552</v>
      </c>
    </row>
    <row r="75555" spans="3:3" x14ac:dyDescent="0.25">
      <c r="C75555" t="s">
        <v>75553</v>
      </c>
    </row>
    <row r="75556" spans="3:3" x14ac:dyDescent="0.25">
      <c r="C75556" t="s">
        <v>75554</v>
      </c>
    </row>
    <row r="75557" spans="3:3" x14ac:dyDescent="0.25">
      <c r="C75557" t="s">
        <v>75555</v>
      </c>
    </row>
    <row r="75558" spans="3:3" x14ac:dyDescent="0.25">
      <c r="C75558" t="s">
        <v>75556</v>
      </c>
    </row>
    <row r="75559" spans="3:3" x14ac:dyDescent="0.25">
      <c r="C75559" t="s">
        <v>75557</v>
      </c>
    </row>
    <row r="75560" spans="3:3" x14ac:dyDescent="0.25">
      <c r="C75560" t="s">
        <v>75558</v>
      </c>
    </row>
    <row r="75561" spans="3:3" x14ac:dyDescent="0.25">
      <c r="C75561" t="s">
        <v>75559</v>
      </c>
    </row>
    <row r="75562" spans="3:3" x14ac:dyDescent="0.25">
      <c r="C75562" t="s">
        <v>75560</v>
      </c>
    </row>
    <row r="75563" spans="3:3" x14ac:dyDescent="0.25">
      <c r="C75563" t="s">
        <v>75561</v>
      </c>
    </row>
    <row r="75564" spans="3:3" x14ac:dyDescent="0.25">
      <c r="C75564" t="s">
        <v>75562</v>
      </c>
    </row>
    <row r="75565" spans="3:3" x14ac:dyDescent="0.25">
      <c r="C75565" t="s">
        <v>75563</v>
      </c>
    </row>
    <row r="75566" spans="3:3" x14ac:dyDescent="0.25">
      <c r="C75566" t="s">
        <v>75564</v>
      </c>
    </row>
    <row r="75567" spans="3:3" x14ac:dyDescent="0.25">
      <c r="C75567" t="s">
        <v>75565</v>
      </c>
    </row>
    <row r="75568" spans="3:3" x14ac:dyDescent="0.25">
      <c r="C75568" t="s">
        <v>75566</v>
      </c>
    </row>
    <row r="75569" spans="3:3" x14ac:dyDescent="0.25">
      <c r="C75569" t="s">
        <v>75567</v>
      </c>
    </row>
    <row r="75570" spans="3:3" x14ac:dyDescent="0.25">
      <c r="C75570" t="s">
        <v>75568</v>
      </c>
    </row>
    <row r="75571" spans="3:3" x14ac:dyDescent="0.25">
      <c r="C75571" t="s">
        <v>75569</v>
      </c>
    </row>
    <row r="75572" spans="3:3" x14ac:dyDescent="0.25">
      <c r="C75572" t="s">
        <v>75570</v>
      </c>
    </row>
    <row r="75573" spans="3:3" x14ac:dyDescent="0.25">
      <c r="C75573" t="s">
        <v>75571</v>
      </c>
    </row>
    <row r="75574" spans="3:3" x14ac:dyDescent="0.25">
      <c r="C75574" t="s">
        <v>75572</v>
      </c>
    </row>
    <row r="75575" spans="3:3" x14ac:dyDescent="0.25">
      <c r="C75575" t="s">
        <v>75573</v>
      </c>
    </row>
    <row r="75576" spans="3:3" x14ac:dyDescent="0.25">
      <c r="C75576" t="s">
        <v>75574</v>
      </c>
    </row>
    <row r="75577" spans="3:3" x14ac:dyDescent="0.25">
      <c r="C75577" t="s">
        <v>75575</v>
      </c>
    </row>
    <row r="75578" spans="3:3" x14ac:dyDescent="0.25">
      <c r="C75578" t="s">
        <v>75576</v>
      </c>
    </row>
    <row r="75579" spans="3:3" x14ac:dyDescent="0.25">
      <c r="C75579" t="s">
        <v>75577</v>
      </c>
    </row>
    <row r="75580" spans="3:3" x14ac:dyDescent="0.25">
      <c r="C75580" t="s">
        <v>75578</v>
      </c>
    </row>
    <row r="75581" spans="3:3" x14ac:dyDescent="0.25">
      <c r="C75581" t="s">
        <v>75579</v>
      </c>
    </row>
    <row r="75582" spans="3:3" x14ac:dyDescent="0.25">
      <c r="C75582" t="s">
        <v>75580</v>
      </c>
    </row>
    <row r="75583" spans="3:3" x14ac:dyDescent="0.25">
      <c r="C75583" t="s">
        <v>75581</v>
      </c>
    </row>
    <row r="75584" spans="3:3" x14ac:dyDescent="0.25">
      <c r="C75584" t="s">
        <v>75582</v>
      </c>
    </row>
    <row r="75585" spans="3:3" x14ac:dyDescent="0.25">
      <c r="C75585" t="s">
        <v>75583</v>
      </c>
    </row>
    <row r="75586" spans="3:3" x14ac:dyDescent="0.25">
      <c r="C75586" t="s">
        <v>75584</v>
      </c>
    </row>
    <row r="75587" spans="3:3" x14ac:dyDescent="0.25">
      <c r="C75587" t="s">
        <v>75585</v>
      </c>
    </row>
    <row r="75588" spans="3:3" x14ac:dyDescent="0.25">
      <c r="C75588" t="s">
        <v>75586</v>
      </c>
    </row>
    <row r="75589" spans="3:3" x14ac:dyDescent="0.25">
      <c r="C75589" t="s">
        <v>75587</v>
      </c>
    </row>
    <row r="75590" spans="3:3" x14ac:dyDescent="0.25">
      <c r="C75590" t="s">
        <v>75588</v>
      </c>
    </row>
    <row r="75591" spans="3:3" x14ac:dyDescent="0.25">
      <c r="C75591" t="s">
        <v>75589</v>
      </c>
    </row>
    <row r="75592" spans="3:3" x14ac:dyDescent="0.25">
      <c r="C75592" t="s">
        <v>75590</v>
      </c>
    </row>
    <row r="75593" spans="3:3" x14ac:dyDescent="0.25">
      <c r="C75593" t="s">
        <v>75591</v>
      </c>
    </row>
    <row r="75594" spans="3:3" x14ac:dyDescent="0.25">
      <c r="C75594" t="s">
        <v>75592</v>
      </c>
    </row>
    <row r="75595" spans="3:3" x14ac:dyDescent="0.25">
      <c r="C75595" t="s">
        <v>75593</v>
      </c>
    </row>
    <row r="75596" spans="3:3" x14ac:dyDescent="0.25">
      <c r="C75596" t="s">
        <v>75594</v>
      </c>
    </row>
    <row r="75597" spans="3:3" x14ac:dyDescent="0.25">
      <c r="C75597" t="s">
        <v>75595</v>
      </c>
    </row>
    <row r="75598" spans="3:3" x14ac:dyDescent="0.25">
      <c r="C75598" t="s">
        <v>75596</v>
      </c>
    </row>
    <row r="75599" spans="3:3" x14ac:dyDescent="0.25">
      <c r="C75599" t="s">
        <v>75597</v>
      </c>
    </row>
    <row r="75600" spans="3:3" x14ac:dyDescent="0.25">
      <c r="C75600" t="s">
        <v>75598</v>
      </c>
    </row>
    <row r="75601" spans="3:3" x14ac:dyDescent="0.25">
      <c r="C75601" t="s">
        <v>75599</v>
      </c>
    </row>
    <row r="75602" spans="3:3" x14ac:dyDescent="0.25">
      <c r="C75602" t="s">
        <v>75600</v>
      </c>
    </row>
    <row r="75603" spans="3:3" x14ac:dyDescent="0.25">
      <c r="C75603" t="s">
        <v>75601</v>
      </c>
    </row>
    <row r="75604" spans="3:3" x14ac:dyDescent="0.25">
      <c r="C75604" t="s">
        <v>75602</v>
      </c>
    </row>
    <row r="75605" spans="3:3" x14ac:dyDescent="0.25">
      <c r="C75605" t="s">
        <v>75603</v>
      </c>
    </row>
    <row r="75606" spans="3:3" x14ac:dyDescent="0.25">
      <c r="C75606" t="s">
        <v>75604</v>
      </c>
    </row>
    <row r="75607" spans="3:3" x14ac:dyDescent="0.25">
      <c r="C75607" t="s">
        <v>75605</v>
      </c>
    </row>
    <row r="75608" spans="3:3" x14ac:dyDescent="0.25">
      <c r="C75608" t="s">
        <v>75606</v>
      </c>
    </row>
    <row r="75609" spans="3:3" x14ac:dyDescent="0.25">
      <c r="C75609" t="s">
        <v>75607</v>
      </c>
    </row>
    <row r="75610" spans="3:3" x14ac:dyDescent="0.25">
      <c r="C75610" t="s">
        <v>75608</v>
      </c>
    </row>
    <row r="75611" spans="3:3" x14ac:dyDescent="0.25">
      <c r="C75611" t="s">
        <v>75609</v>
      </c>
    </row>
    <row r="75612" spans="3:3" x14ac:dyDescent="0.25">
      <c r="C75612" t="s">
        <v>75610</v>
      </c>
    </row>
    <row r="75613" spans="3:3" x14ac:dyDescent="0.25">
      <c r="C75613" t="s">
        <v>75611</v>
      </c>
    </row>
    <row r="75614" spans="3:3" x14ac:dyDescent="0.25">
      <c r="C75614" t="s">
        <v>75612</v>
      </c>
    </row>
    <row r="75615" spans="3:3" x14ac:dyDescent="0.25">
      <c r="C75615" t="s">
        <v>75613</v>
      </c>
    </row>
    <row r="75616" spans="3:3" x14ac:dyDescent="0.25">
      <c r="C75616" t="s">
        <v>75614</v>
      </c>
    </row>
    <row r="75617" spans="3:3" x14ac:dyDescent="0.25">
      <c r="C75617" t="s">
        <v>75615</v>
      </c>
    </row>
    <row r="75618" spans="3:3" x14ac:dyDescent="0.25">
      <c r="C75618" t="s">
        <v>75616</v>
      </c>
    </row>
    <row r="75619" spans="3:3" x14ac:dyDescent="0.25">
      <c r="C75619" t="s">
        <v>75617</v>
      </c>
    </row>
    <row r="75620" spans="3:3" x14ac:dyDescent="0.25">
      <c r="C75620" t="s">
        <v>75618</v>
      </c>
    </row>
    <row r="75621" spans="3:3" x14ac:dyDescent="0.25">
      <c r="C75621" t="s">
        <v>75619</v>
      </c>
    </row>
    <row r="75622" spans="3:3" x14ac:dyDescent="0.25">
      <c r="C75622" t="s">
        <v>75620</v>
      </c>
    </row>
    <row r="75623" spans="3:3" x14ac:dyDescent="0.25">
      <c r="C75623" t="s">
        <v>75621</v>
      </c>
    </row>
    <row r="75624" spans="3:3" x14ac:dyDescent="0.25">
      <c r="C75624" t="s">
        <v>75622</v>
      </c>
    </row>
    <row r="75625" spans="3:3" x14ac:dyDescent="0.25">
      <c r="C75625" t="s">
        <v>75623</v>
      </c>
    </row>
    <row r="75626" spans="3:3" x14ac:dyDescent="0.25">
      <c r="C75626" t="s">
        <v>75624</v>
      </c>
    </row>
    <row r="75627" spans="3:3" x14ac:dyDescent="0.25">
      <c r="C75627" t="s">
        <v>75625</v>
      </c>
    </row>
    <row r="75628" spans="3:3" x14ac:dyDescent="0.25">
      <c r="C75628" t="s">
        <v>75626</v>
      </c>
    </row>
    <row r="75629" spans="3:3" x14ac:dyDescent="0.25">
      <c r="C75629" t="s">
        <v>75627</v>
      </c>
    </row>
    <row r="75630" spans="3:3" x14ac:dyDescent="0.25">
      <c r="C75630" t="s">
        <v>75628</v>
      </c>
    </row>
    <row r="75631" spans="3:3" x14ac:dyDescent="0.25">
      <c r="C75631" t="s">
        <v>75629</v>
      </c>
    </row>
    <row r="75632" spans="3:3" x14ac:dyDescent="0.25">
      <c r="C75632" t="s">
        <v>75630</v>
      </c>
    </row>
    <row r="75633" spans="3:3" x14ac:dyDescent="0.25">
      <c r="C75633" t="s">
        <v>75631</v>
      </c>
    </row>
    <row r="75634" spans="3:3" x14ac:dyDescent="0.25">
      <c r="C75634" t="s">
        <v>75632</v>
      </c>
    </row>
    <row r="75635" spans="3:3" x14ac:dyDescent="0.25">
      <c r="C75635" t="s">
        <v>75633</v>
      </c>
    </row>
    <row r="75636" spans="3:3" x14ac:dyDescent="0.25">
      <c r="C75636" t="s">
        <v>75634</v>
      </c>
    </row>
    <row r="75637" spans="3:3" x14ac:dyDescent="0.25">
      <c r="C75637" t="s">
        <v>75635</v>
      </c>
    </row>
    <row r="75638" spans="3:3" x14ac:dyDescent="0.25">
      <c r="C75638" t="s">
        <v>75636</v>
      </c>
    </row>
    <row r="75639" spans="3:3" x14ac:dyDescent="0.25">
      <c r="C75639" t="s">
        <v>75637</v>
      </c>
    </row>
    <row r="75640" spans="3:3" x14ac:dyDescent="0.25">
      <c r="C75640" t="s">
        <v>75638</v>
      </c>
    </row>
    <row r="75641" spans="3:3" x14ac:dyDescent="0.25">
      <c r="C75641" t="s">
        <v>75639</v>
      </c>
    </row>
    <row r="75642" spans="3:3" x14ac:dyDescent="0.25">
      <c r="C75642" t="s">
        <v>75640</v>
      </c>
    </row>
    <row r="75643" spans="3:3" x14ac:dyDescent="0.25">
      <c r="C75643" t="s">
        <v>75641</v>
      </c>
    </row>
    <row r="75644" spans="3:3" x14ac:dyDescent="0.25">
      <c r="C75644" t="s">
        <v>75642</v>
      </c>
    </row>
    <row r="75645" spans="3:3" x14ac:dyDescent="0.25">
      <c r="C75645" t="s">
        <v>75643</v>
      </c>
    </row>
    <row r="75646" spans="3:3" x14ac:dyDescent="0.25">
      <c r="C75646" t="s">
        <v>75644</v>
      </c>
    </row>
    <row r="75647" spans="3:3" x14ac:dyDescent="0.25">
      <c r="C75647" t="s">
        <v>75645</v>
      </c>
    </row>
    <row r="75648" spans="3:3" x14ac:dyDescent="0.25">
      <c r="C75648" t="s">
        <v>75646</v>
      </c>
    </row>
    <row r="75649" spans="3:3" x14ac:dyDescent="0.25">
      <c r="C75649" t="s">
        <v>75647</v>
      </c>
    </row>
    <row r="75650" spans="3:3" x14ac:dyDescent="0.25">
      <c r="C75650" t="s">
        <v>75648</v>
      </c>
    </row>
    <row r="75651" spans="3:3" x14ac:dyDescent="0.25">
      <c r="C75651" t="s">
        <v>75649</v>
      </c>
    </row>
    <row r="75652" spans="3:3" x14ac:dyDescent="0.25">
      <c r="C75652" t="s">
        <v>75650</v>
      </c>
    </row>
    <row r="75653" spans="3:3" x14ac:dyDescent="0.25">
      <c r="C75653" t="s">
        <v>75651</v>
      </c>
    </row>
    <row r="75654" spans="3:3" x14ac:dyDescent="0.25">
      <c r="C75654" t="s">
        <v>75652</v>
      </c>
    </row>
    <row r="75655" spans="3:3" x14ac:dyDescent="0.25">
      <c r="C75655" t="s">
        <v>75653</v>
      </c>
    </row>
    <row r="75656" spans="3:3" x14ac:dyDescent="0.25">
      <c r="C75656" t="s">
        <v>75654</v>
      </c>
    </row>
    <row r="75657" spans="3:3" x14ac:dyDescent="0.25">
      <c r="C75657" t="s">
        <v>75655</v>
      </c>
    </row>
    <row r="75658" spans="3:3" x14ac:dyDescent="0.25">
      <c r="C75658" t="s">
        <v>75656</v>
      </c>
    </row>
    <row r="75659" spans="3:3" x14ac:dyDescent="0.25">
      <c r="C75659" t="s">
        <v>75657</v>
      </c>
    </row>
    <row r="75660" spans="3:3" x14ac:dyDescent="0.25">
      <c r="C75660" t="s">
        <v>75658</v>
      </c>
    </row>
    <row r="75661" spans="3:3" x14ac:dyDescent="0.25">
      <c r="C75661" t="s">
        <v>75659</v>
      </c>
    </row>
    <row r="75662" spans="3:3" x14ac:dyDescent="0.25">
      <c r="C75662" t="s">
        <v>75660</v>
      </c>
    </row>
    <row r="75663" spans="3:3" x14ac:dyDescent="0.25">
      <c r="C75663" t="s">
        <v>75661</v>
      </c>
    </row>
    <row r="75664" spans="3:3" x14ac:dyDescent="0.25">
      <c r="C75664" t="s">
        <v>75662</v>
      </c>
    </row>
    <row r="75665" spans="3:3" x14ac:dyDescent="0.25">
      <c r="C75665" t="s">
        <v>75663</v>
      </c>
    </row>
    <row r="75666" spans="3:3" x14ac:dyDescent="0.25">
      <c r="C75666" t="s">
        <v>75664</v>
      </c>
    </row>
    <row r="75667" spans="3:3" x14ac:dyDescent="0.25">
      <c r="C75667" t="s">
        <v>75665</v>
      </c>
    </row>
    <row r="75668" spans="3:3" x14ac:dyDescent="0.25">
      <c r="C75668" t="s">
        <v>75666</v>
      </c>
    </row>
    <row r="75669" spans="3:3" x14ac:dyDescent="0.25">
      <c r="C75669" t="s">
        <v>75667</v>
      </c>
    </row>
    <row r="75670" spans="3:3" x14ac:dyDescent="0.25">
      <c r="C75670" t="s">
        <v>75668</v>
      </c>
    </row>
    <row r="75671" spans="3:3" x14ac:dyDescent="0.25">
      <c r="C75671" t="s">
        <v>75669</v>
      </c>
    </row>
    <row r="75672" spans="3:3" x14ac:dyDescent="0.25">
      <c r="C75672" t="s">
        <v>75670</v>
      </c>
    </row>
    <row r="75673" spans="3:3" x14ac:dyDescent="0.25">
      <c r="C75673" t="s">
        <v>75671</v>
      </c>
    </row>
    <row r="75674" spans="3:3" x14ac:dyDescent="0.25">
      <c r="C75674" t="s">
        <v>75672</v>
      </c>
    </row>
    <row r="75675" spans="3:3" x14ac:dyDescent="0.25">
      <c r="C75675" t="s">
        <v>75673</v>
      </c>
    </row>
    <row r="75676" spans="3:3" x14ac:dyDescent="0.25">
      <c r="C75676" t="s">
        <v>75674</v>
      </c>
    </row>
    <row r="75677" spans="3:3" x14ac:dyDescent="0.25">
      <c r="C75677" t="s">
        <v>75675</v>
      </c>
    </row>
    <row r="75678" spans="3:3" x14ac:dyDescent="0.25">
      <c r="C75678" t="s">
        <v>75676</v>
      </c>
    </row>
    <row r="75679" spans="3:3" x14ac:dyDescent="0.25">
      <c r="C75679" t="s">
        <v>75677</v>
      </c>
    </row>
    <row r="75680" spans="3:3" x14ac:dyDescent="0.25">
      <c r="C75680" t="s">
        <v>75678</v>
      </c>
    </row>
    <row r="75681" spans="3:3" x14ac:dyDescent="0.25">
      <c r="C75681" t="s">
        <v>75679</v>
      </c>
    </row>
    <row r="75682" spans="3:3" x14ac:dyDescent="0.25">
      <c r="C75682" t="s">
        <v>75680</v>
      </c>
    </row>
    <row r="75683" spans="3:3" x14ac:dyDescent="0.25">
      <c r="C75683" t="s">
        <v>75681</v>
      </c>
    </row>
    <row r="75684" spans="3:3" x14ac:dyDescent="0.25">
      <c r="C75684" t="s">
        <v>75682</v>
      </c>
    </row>
    <row r="75685" spans="3:3" x14ac:dyDescent="0.25">
      <c r="C75685" t="s">
        <v>75683</v>
      </c>
    </row>
    <row r="75686" spans="3:3" x14ac:dyDescent="0.25">
      <c r="C75686" t="s">
        <v>75684</v>
      </c>
    </row>
    <row r="75687" spans="3:3" x14ac:dyDescent="0.25">
      <c r="C75687" t="s">
        <v>75685</v>
      </c>
    </row>
    <row r="75688" spans="3:3" x14ac:dyDescent="0.25">
      <c r="C75688" t="s">
        <v>75686</v>
      </c>
    </row>
    <row r="75689" spans="3:3" x14ac:dyDescent="0.25">
      <c r="C75689" t="s">
        <v>75687</v>
      </c>
    </row>
    <row r="75690" spans="3:3" x14ac:dyDescent="0.25">
      <c r="C75690" t="s">
        <v>75688</v>
      </c>
    </row>
    <row r="75691" spans="3:3" x14ac:dyDescent="0.25">
      <c r="C75691" t="s">
        <v>75689</v>
      </c>
    </row>
    <row r="75692" spans="3:3" x14ac:dyDescent="0.25">
      <c r="C75692" t="s">
        <v>75690</v>
      </c>
    </row>
    <row r="75693" spans="3:3" x14ac:dyDescent="0.25">
      <c r="C75693" t="s">
        <v>75691</v>
      </c>
    </row>
    <row r="75694" spans="3:3" x14ac:dyDescent="0.25">
      <c r="C75694" t="s">
        <v>75692</v>
      </c>
    </row>
    <row r="75695" spans="3:3" x14ac:dyDescent="0.25">
      <c r="C75695" t="s">
        <v>75693</v>
      </c>
    </row>
    <row r="75696" spans="3:3" x14ac:dyDescent="0.25">
      <c r="C75696" t="s">
        <v>75694</v>
      </c>
    </row>
    <row r="75697" spans="3:3" x14ac:dyDescent="0.25">
      <c r="C75697" t="s">
        <v>75695</v>
      </c>
    </row>
    <row r="75698" spans="3:3" x14ac:dyDescent="0.25">
      <c r="C75698" t="s">
        <v>75696</v>
      </c>
    </row>
    <row r="75699" spans="3:3" x14ac:dyDescent="0.25">
      <c r="C75699" t="s">
        <v>75697</v>
      </c>
    </row>
    <row r="75700" spans="3:3" x14ac:dyDescent="0.25">
      <c r="C75700" t="s">
        <v>75698</v>
      </c>
    </row>
    <row r="75701" spans="3:3" x14ac:dyDescent="0.25">
      <c r="C75701" t="s">
        <v>75699</v>
      </c>
    </row>
    <row r="75702" spans="3:3" x14ac:dyDescent="0.25">
      <c r="C75702" t="s">
        <v>75700</v>
      </c>
    </row>
    <row r="75703" spans="3:3" x14ac:dyDescent="0.25">
      <c r="C75703" t="s">
        <v>75701</v>
      </c>
    </row>
    <row r="75704" spans="3:3" x14ac:dyDescent="0.25">
      <c r="C75704" t="s">
        <v>75702</v>
      </c>
    </row>
    <row r="75705" spans="3:3" x14ac:dyDescent="0.25">
      <c r="C75705" t="s">
        <v>75703</v>
      </c>
    </row>
    <row r="75706" spans="3:3" x14ac:dyDescent="0.25">
      <c r="C75706" t="s">
        <v>75704</v>
      </c>
    </row>
    <row r="75707" spans="3:3" x14ac:dyDescent="0.25">
      <c r="C75707" t="s">
        <v>75705</v>
      </c>
    </row>
    <row r="75708" spans="3:3" x14ac:dyDescent="0.25">
      <c r="C75708" t="s">
        <v>75706</v>
      </c>
    </row>
    <row r="75709" spans="3:3" x14ac:dyDescent="0.25">
      <c r="C75709" t="s">
        <v>75707</v>
      </c>
    </row>
    <row r="75710" spans="3:3" x14ac:dyDescent="0.25">
      <c r="C75710" t="s">
        <v>75708</v>
      </c>
    </row>
    <row r="75711" spans="3:3" x14ac:dyDescent="0.25">
      <c r="C75711" t="s">
        <v>75709</v>
      </c>
    </row>
    <row r="75712" spans="3:3" x14ac:dyDescent="0.25">
      <c r="C75712" t="s">
        <v>75710</v>
      </c>
    </row>
    <row r="75713" spans="3:3" x14ac:dyDescent="0.25">
      <c r="C75713" t="s">
        <v>75711</v>
      </c>
    </row>
    <row r="75714" spans="3:3" x14ac:dyDescent="0.25">
      <c r="C75714" t="s">
        <v>75712</v>
      </c>
    </row>
    <row r="75715" spans="3:3" x14ac:dyDescent="0.25">
      <c r="C75715" t="s">
        <v>75713</v>
      </c>
    </row>
    <row r="75716" spans="3:3" x14ac:dyDescent="0.25">
      <c r="C75716" t="s">
        <v>75714</v>
      </c>
    </row>
    <row r="75717" spans="3:3" x14ac:dyDescent="0.25">
      <c r="C75717" t="s">
        <v>75715</v>
      </c>
    </row>
    <row r="75718" spans="3:3" x14ac:dyDescent="0.25">
      <c r="C75718" t="s">
        <v>75716</v>
      </c>
    </row>
    <row r="75719" spans="3:3" x14ac:dyDescent="0.25">
      <c r="C75719" t="s">
        <v>75717</v>
      </c>
    </row>
    <row r="75720" spans="3:3" x14ac:dyDescent="0.25">
      <c r="C75720" t="s">
        <v>75718</v>
      </c>
    </row>
    <row r="75721" spans="3:3" x14ac:dyDescent="0.25">
      <c r="C75721" t="s">
        <v>75719</v>
      </c>
    </row>
    <row r="75722" spans="3:3" x14ac:dyDescent="0.25">
      <c r="C75722" t="s">
        <v>75720</v>
      </c>
    </row>
    <row r="75723" spans="3:3" x14ac:dyDescent="0.25">
      <c r="C75723" t="s">
        <v>75721</v>
      </c>
    </row>
    <row r="75724" spans="3:3" x14ac:dyDescent="0.25">
      <c r="C75724" t="s">
        <v>75722</v>
      </c>
    </row>
    <row r="75725" spans="3:3" x14ac:dyDescent="0.25">
      <c r="C75725" t="s">
        <v>75723</v>
      </c>
    </row>
    <row r="75726" spans="3:3" x14ac:dyDescent="0.25">
      <c r="C75726" t="s">
        <v>75724</v>
      </c>
    </row>
    <row r="75727" spans="3:3" x14ac:dyDescent="0.25">
      <c r="C75727" t="s">
        <v>75725</v>
      </c>
    </row>
    <row r="75728" spans="3:3" x14ac:dyDescent="0.25">
      <c r="C75728" t="s">
        <v>75726</v>
      </c>
    </row>
    <row r="75729" spans="3:3" x14ac:dyDescent="0.25">
      <c r="C75729" t="s">
        <v>75727</v>
      </c>
    </row>
    <row r="75730" spans="3:3" x14ac:dyDescent="0.25">
      <c r="C75730" t="s">
        <v>75728</v>
      </c>
    </row>
    <row r="75731" spans="3:3" x14ac:dyDescent="0.25">
      <c r="C75731" t="s">
        <v>75729</v>
      </c>
    </row>
    <row r="75732" spans="3:3" x14ac:dyDescent="0.25">
      <c r="C75732" t="s">
        <v>75730</v>
      </c>
    </row>
    <row r="75733" spans="3:3" x14ac:dyDescent="0.25">
      <c r="C75733" t="s">
        <v>75731</v>
      </c>
    </row>
    <row r="75734" spans="3:3" x14ac:dyDescent="0.25">
      <c r="C75734" t="s">
        <v>75732</v>
      </c>
    </row>
    <row r="75735" spans="3:3" x14ac:dyDescent="0.25">
      <c r="C75735" t="s">
        <v>75733</v>
      </c>
    </row>
    <row r="75736" spans="3:3" x14ac:dyDescent="0.25">
      <c r="C75736" t="s">
        <v>75734</v>
      </c>
    </row>
    <row r="75737" spans="3:3" x14ac:dyDescent="0.25">
      <c r="C75737" t="s">
        <v>75735</v>
      </c>
    </row>
    <row r="75738" spans="3:3" x14ac:dyDescent="0.25">
      <c r="C75738" t="s">
        <v>75736</v>
      </c>
    </row>
    <row r="75739" spans="3:3" x14ac:dyDescent="0.25">
      <c r="C75739" t="s">
        <v>75737</v>
      </c>
    </row>
    <row r="75740" spans="3:3" x14ac:dyDescent="0.25">
      <c r="C75740" t="s">
        <v>75738</v>
      </c>
    </row>
    <row r="75741" spans="3:3" x14ac:dyDescent="0.25">
      <c r="C75741" t="s">
        <v>75739</v>
      </c>
    </row>
    <row r="75742" spans="3:3" x14ac:dyDescent="0.25">
      <c r="C75742" t="s">
        <v>75740</v>
      </c>
    </row>
    <row r="75743" spans="3:3" x14ac:dyDescent="0.25">
      <c r="C75743" t="s">
        <v>75741</v>
      </c>
    </row>
    <row r="75744" spans="3:3" x14ac:dyDescent="0.25">
      <c r="C75744" t="s">
        <v>75742</v>
      </c>
    </row>
    <row r="75745" spans="3:3" x14ac:dyDescent="0.25">
      <c r="C75745" t="s">
        <v>75743</v>
      </c>
    </row>
    <row r="75746" spans="3:3" x14ac:dyDescent="0.25">
      <c r="C75746" t="s">
        <v>75744</v>
      </c>
    </row>
    <row r="75747" spans="3:3" x14ac:dyDescent="0.25">
      <c r="C75747" t="s">
        <v>75745</v>
      </c>
    </row>
    <row r="75748" spans="3:3" x14ac:dyDescent="0.25">
      <c r="C75748" t="s">
        <v>75746</v>
      </c>
    </row>
    <row r="75749" spans="3:3" x14ac:dyDescent="0.25">
      <c r="C75749" t="s">
        <v>75747</v>
      </c>
    </row>
    <row r="75750" spans="3:3" x14ac:dyDescent="0.25">
      <c r="C75750" t="s">
        <v>75748</v>
      </c>
    </row>
    <row r="75751" spans="3:3" x14ac:dyDescent="0.25">
      <c r="C75751" t="s">
        <v>75749</v>
      </c>
    </row>
    <row r="75752" spans="3:3" x14ac:dyDescent="0.25">
      <c r="C75752" t="s">
        <v>75750</v>
      </c>
    </row>
    <row r="75753" spans="3:3" x14ac:dyDescent="0.25">
      <c r="C75753" t="s">
        <v>75751</v>
      </c>
    </row>
    <row r="75754" spans="3:3" x14ac:dyDescent="0.25">
      <c r="C75754" t="s">
        <v>75752</v>
      </c>
    </row>
    <row r="75755" spans="3:3" x14ac:dyDescent="0.25">
      <c r="C75755" t="s">
        <v>75753</v>
      </c>
    </row>
    <row r="75756" spans="3:3" x14ac:dyDescent="0.25">
      <c r="C75756" t="s">
        <v>75754</v>
      </c>
    </row>
    <row r="75757" spans="3:3" x14ac:dyDescent="0.25">
      <c r="C75757" t="s">
        <v>75755</v>
      </c>
    </row>
    <row r="75758" spans="3:3" x14ac:dyDescent="0.25">
      <c r="C75758" t="s">
        <v>75756</v>
      </c>
    </row>
    <row r="75759" spans="3:3" x14ac:dyDescent="0.25">
      <c r="C75759" t="s">
        <v>75757</v>
      </c>
    </row>
    <row r="75760" spans="3:3" x14ac:dyDescent="0.25">
      <c r="C75760" t="s">
        <v>75758</v>
      </c>
    </row>
    <row r="75761" spans="3:3" x14ac:dyDescent="0.25">
      <c r="C75761" t="s">
        <v>75759</v>
      </c>
    </row>
    <row r="75762" spans="3:3" x14ac:dyDescent="0.25">
      <c r="C75762" t="s">
        <v>75760</v>
      </c>
    </row>
    <row r="75763" spans="3:3" x14ac:dyDescent="0.25">
      <c r="C75763" t="s">
        <v>75761</v>
      </c>
    </row>
    <row r="75764" spans="3:3" x14ac:dyDescent="0.25">
      <c r="C75764" t="s">
        <v>75762</v>
      </c>
    </row>
    <row r="75765" spans="3:3" x14ac:dyDescent="0.25">
      <c r="C75765" t="s">
        <v>75763</v>
      </c>
    </row>
    <row r="75766" spans="3:3" x14ac:dyDescent="0.25">
      <c r="C75766" t="s">
        <v>75764</v>
      </c>
    </row>
    <row r="75767" spans="3:3" x14ac:dyDescent="0.25">
      <c r="C75767" t="s">
        <v>75765</v>
      </c>
    </row>
    <row r="75768" spans="3:3" x14ac:dyDescent="0.25">
      <c r="C75768" t="s">
        <v>75766</v>
      </c>
    </row>
    <row r="75769" spans="3:3" x14ac:dyDescent="0.25">
      <c r="C75769" t="s">
        <v>75767</v>
      </c>
    </row>
    <row r="75770" spans="3:3" x14ac:dyDescent="0.25">
      <c r="C75770" t="s">
        <v>75768</v>
      </c>
    </row>
    <row r="75771" spans="3:3" x14ac:dyDescent="0.25">
      <c r="C75771" t="s">
        <v>75769</v>
      </c>
    </row>
    <row r="75772" spans="3:3" x14ac:dyDescent="0.25">
      <c r="C75772" t="s">
        <v>75770</v>
      </c>
    </row>
    <row r="75773" spans="3:3" x14ac:dyDescent="0.25">
      <c r="C75773" t="s">
        <v>75771</v>
      </c>
    </row>
    <row r="75774" spans="3:3" x14ac:dyDescent="0.25">
      <c r="C75774" t="s">
        <v>75772</v>
      </c>
    </row>
    <row r="75775" spans="3:3" x14ac:dyDescent="0.25">
      <c r="C75775" t="s">
        <v>75773</v>
      </c>
    </row>
    <row r="75776" spans="3:3" x14ac:dyDescent="0.25">
      <c r="C75776" t="s">
        <v>75774</v>
      </c>
    </row>
    <row r="75777" spans="3:3" x14ac:dyDescent="0.25">
      <c r="C75777" t="s">
        <v>75775</v>
      </c>
    </row>
    <row r="75778" spans="3:3" x14ac:dyDescent="0.25">
      <c r="C75778" t="s">
        <v>75776</v>
      </c>
    </row>
    <row r="75779" spans="3:3" x14ac:dyDescent="0.25">
      <c r="C75779" t="s">
        <v>75777</v>
      </c>
    </row>
    <row r="75780" spans="3:3" x14ac:dyDescent="0.25">
      <c r="C75780" t="s">
        <v>75778</v>
      </c>
    </row>
    <row r="75781" spans="3:3" x14ac:dyDescent="0.25">
      <c r="C75781" t="s">
        <v>75779</v>
      </c>
    </row>
    <row r="75782" spans="3:3" x14ac:dyDescent="0.25">
      <c r="C75782" t="s">
        <v>75780</v>
      </c>
    </row>
    <row r="75783" spans="3:3" x14ac:dyDescent="0.25">
      <c r="C75783" t="s">
        <v>75781</v>
      </c>
    </row>
    <row r="75784" spans="3:3" x14ac:dyDescent="0.25">
      <c r="C75784" t="s">
        <v>75782</v>
      </c>
    </row>
    <row r="75785" spans="3:3" x14ac:dyDescent="0.25">
      <c r="C75785" t="s">
        <v>75783</v>
      </c>
    </row>
    <row r="75786" spans="3:3" x14ac:dyDescent="0.25">
      <c r="C75786" t="s">
        <v>75784</v>
      </c>
    </row>
    <row r="75787" spans="3:3" x14ac:dyDescent="0.25">
      <c r="C75787" t="s">
        <v>75785</v>
      </c>
    </row>
    <row r="75788" spans="3:3" x14ac:dyDescent="0.25">
      <c r="C75788" t="s">
        <v>75786</v>
      </c>
    </row>
    <row r="75789" spans="3:3" x14ac:dyDescent="0.25">
      <c r="C75789" t="s">
        <v>75787</v>
      </c>
    </row>
    <row r="75790" spans="3:3" x14ac:dyDescent="0.25">
      <c r="C75790" t="s">
        <v>75788</v>
      </c>
    </row>
    <row r="75791" spans="3:3" x14ac:dyDescent="0.25">
      <c r="C75791" t="s">
        <v>75789</v>
      </c>
    </row>
    <row r="75792" spans="3:3" x14ac:dyDescent="0.25">
      <c r="C75792" t="s">
        <v>75790</v>
      </c>
    </row>
    <row r="75793" spans="3:3" x14ac:dyDescent="0.25">
      <c r="C75793" t="s">
        <v>75791</v>
      </c>
    </row>
    <row r="75794" spans="3:3" x14ac:dyDescent="0.25">
      <c r="C75794" t="s">
        <v>75792</v>
      </c>
    </row>
    <row r="75795" spans="3:3" x14ac:dyDescent="0.25">
      <c r="C75795" t="s">
        <v>75793</v>
      </c>
    </row>
    <row r="75796" spans="3:3" x14ac:dyDescent="0.25">
      <c r="C75796" t="s">
        <v>75794</v>
      </c>
    </row>
    <row r="75797" spans="3:3" x14ac:dyDescent="0.25">
      <c r="C75797" t="s">
        <v>75795</v>
      </c>
    </row>
    <row r="75798" spans="3:3" x14ac:dyDescent="0.25">
      <c r="C75798" t="s">
        <v>75796</v>
      </c>
    </row>
    <row r="75799" spans="3:3" x14ac:dyDescent="0.25">
      <c r="C75799" t="s">
        <v>75797</v>
      </c>
    </row>
    <row r="75800" spans="3:3" x14ac:dyDescent="0.25">
      <c r="C75800" t="s">
        <v>75798</v>
      </c>
    </row>
    <row r="75801" spans="3:3" x14ac:dyDescent="0.25">
      <c r="C75801" t="s">
        <v>75799</v>
      </c>
    </row>
    <row r="75802" spans="3:3" x14ac:dyDescent="0.25">
      <c r="C75802" t="s">
        <v>75800</v>
      </c>
    </row>
    <row r="75803" spans="3:3" x14ac:dyDescent="0.25">
      <c r="C75803" t="s">
        <v>75801</v>
      </c>
    </row>
    <row r="75804" spans="3:3" x14ac:dyDescent="0.25">
      <c r="C75804" t="s">
        <v>75802</v>
      </c>
    </row>
    <row r="75805" spans="3:3" x14ac:dyDescent="0.25">
      <c r="C75805" t="s">
        <v>75803</v>
      </c>
    </row>
    <row r="75806" spans="3:3" x14ac:dyDescent="0.25">
      <c r="C75806" t="s">
        <v>75804</v>
      </c>
    </row>
    <row r="75807" spans="3:3" x14ac:dyDescent="0.25">
      <c r="C75807" t="s">
        <v>75805</v>
      </c>
    </row>
    <row r="75808" spans="3:3" x14ac:dyDescent="0.25">
      <c r="C75808" t="s">
        <v>75806</v>
      </c>
    </row>
    <row r="75809" spans="3:3" x14ac:dyDescent="0.25">
      <c r="C75809" t="s">
        <v>75807</v>
      </c>
    </row>
    <row r="75810" spans="3:3" x14ac:dyDescent="0.25">
      <c r="C75810" t="s">
        <v>75808</v>
      </c>
    </row>
    <row r="75811" spans="3:3" x14ac:dyDescent="0.25">
      <c r="C75811" t="s">
        <v>75809</v>
      </c>
    </row>
    <row r="75812" spans="3:3" x14ac:dyDescent="0.25">
      <c r="C75812" t="s">
        <v>75810</v>
      </c>
    </row>
    <row r="75813" spans="3:3" x14ac:dyDescent="0.25">
      <c r="C75813" t="s">
        <v>75811</v>
      </c>
    </row>
    <row r="75814" spans="3:3" x14ac:dyDescent="0.25">
      <c r="C75814" t="s">
        <v>75812</v>
      </c>
    </row>
    <row r="75815" spans="3:3" x14ac:dyDescent="0.25">
      <c r="C75815" t="s">
        <v>75813</v>
      </c>
    </row>
    <row r="75816" spans="3:3" x14ac:dyDescent="0.25">
      <c r="C75816" t="s">
        <v>75814</v>
      </c>
    </row>
    <row r="75817" spans="3:3" x14ac:dyDescent="0.25">
      <c r="C75817" t="s">
        <v>75815</v>
      </c>
    </row>
    <row r="75818" spans="3:3" x14ac:dyDescent="0.25">
      <c r="C75818" t="s">
        <v>75816</v>
      </c>
    </row>
    <row r="75819" spans="3:3" x14ac:dyDescent="0.25">
      <c r="C75819" t="s">
        <v>75817</v>
      </c>
    </row>
    <row r="75820" spans="3:3" x14ac:dyDescent="0.25">
      <c r="C75820" t="s">
        <v>75818</v>
      </c>
    </row>
    <row r="75821" spans="3:3" x14ac:dyDescent="0.25">
      <c r="C75821" t="s">
        <v>75819</v>
      </c>
    </row>
    <row r="75822" spans="3:3" x14ac:dyDescent="0.25">
      <c r="C75822" t="s">
        <v>75820</v>
      </c>
    </row>
    <row r="75823" spans="3:3" x14ac:dyDescent="0.25">
      <c r="C75823" t="s">
        <v>75821</v>
      </c>
    </row>
    <row r="75824" spans="3:3" x14ac:dyDescent="0.25">
      <c r="C75824" t="s">
        <v>75822</v>
      </c>
    </row>
    <row r="75825" spans="3:3" x14ac:dyDescent="0.25">
      <c r="C75825" t="s">
        <v>75823</v>
      </c>
    </row>
    <row r="75826" spans="3:3" x14ac:dyDescent="0.25">
      <c r="C75826" t="s">
        <v>75824</v>
      </c>
    </row>
    <row r="75827" spans="3:3" x14ac:dyDescent="0.25">
      <c r="C75827" t="s">
        <v>75825</v>
      </c>
    </row>
    <row r="75828" spans="3:3" x14ac:dyDescent="0.25">
      <c r="C75828" t="s">
        <v>75826</v>
      </c>
    </row>
    <row r="75829" spans="3:3" x14ac:dyDescent="0.25">
      <c r="C75829" t="s">
        <v>75827</v>
      </c>
    </row>
    <row r="75830" spans="3:3" x14ac:dyDescent="0.25">
      <c r="C75830" t="s">
        <v>75828</v>
      </c>
    </row>
    <row r="75831" spans="3:3" x14ac:dyDescent="0.25">
      <c r="C75831" t="s">
        <v>75829</v>
      </c>
    </row>
    <row r="75832" spans="3:3" x14ac:dyDescent="0.25">
      <c r="C75832" t="s">
        <v>75830</v>
      </c>
    </row>
    <row r="75833" spans="3:3" x14ac:dyDescent="0.25">
      <c r="C75833" t="s">
        <v>75831</v>
      </c>
    </row>
    <row r="75834" spans="3:3" x14ac:dyDescent="0.25">
      <c r="C75834" t="s">
        <v>75832</v>
      </c>
    </row>
    <row r="75835" spans="3:3" x14ac:dyDescent="0.25">
      <c r="C75835" t="s">
        <v>75833</v>
      </c>
    </row>
    <row r="75836" spans="3:3" x14ac:dyDescent="0.25">
      <c r="C75836" t="s">
        <v>75834</v>
      </c>
    </row>
    <row r="75837" spans="3:3" x14ac:dyDescent="0.25">
      <c r="C75837" t="s">
        <v>75835</v>
      </c>
    </row>
    <row r="75838" spans="3:3" x14ac:dyDescent="0.25">
      <c r="C75838" t="s">
        <v>75836</v>
      </c>
    </row>
    <row r="75839" spans="3:3" x14ac:dyDescent="0.25">
      <c r="C75839" t="s">
        <v>75837</v>
      </c>
    </row>
    <row r="75840" spans="3:3" x14ac:dyDescent="0.25">
      <c r="C75840" t="s">
        <v>75838</v>
      </c>
    </row>
    <row r="75841" spans="3:3" x14ac:dyDescent="0.25">
      <c r="C75841" t="s">
        <v>75839</v>
      </c>
    </row>
    <row r="75842" spans="3:3" x14ac:dyDescent="0.25">
      <c r="C75842" t="s">
        <v>75840</v>
      </c>
    </row>
    <row r="75843" spans="3:3" x14ac:dyDescent="0.25">
      <c r="C75843" t="s">
        <v>75841</v>
      </c>
    </row>
    <row r="75844" spans="3:3" x14ac:dyDescent="0.25">
      <c r="C75844" t="s">
        <v>75842</v>
      </c>
    </row>
    <row r="75845" spans="3:3" x14ac:dyDescent="0.25">
      <c r="C75845" t="s">
        <v>75843</v>
      </c>
    </row>
    <row r="75846" spans="3:3" x14ac:dyDescent="0.25">
      <c r="C75846" t="s">
        <v>75844</v>
      </c>
    </row>
    <row r="75847" spans="3:3" x14ac:dyDescent="0.25">
      <c r="C75847" t="s">
        <v>75845</v>
      </c>
    </row>
    <row r="75848" spans="3:3" x14ac:dyDescent="0.25">
      <c r="C75848" t="s">
        <v>75846</v>
      </c>
    </row>
    <row r="75849" spans="3:3" x14ac:dyDescent="0.25">
      <c r="C75849" t="s">
        <v>75847</v>
      </c>
    </row>
    <row r="75850" spans="3:3" x14ac:dyDescent="0.25">
      <c r="C75850" t="s">
        <v>75848</v>
      </c>
    </row>
    <row r="75851" spans="3:3" x14ac:dyDescent="0.25">
      <c r="C75851" t="s">
        <v>75849</v>
      </c>
    </row>
    <row r="75852" spans="3:3" x14ac:dyDescent="0.25">
      <c r="C75852" t="s">
        <v>75850</v>
      </c>
    </row>
    <row r="75853" spans="3:3" x14ac:dyDescent="0.25">
      <c r="C75853" t="s">
        <v>75851</v>
      </c>
    </row>
    <row r="75854" spans="3:3" x14ac:dyDescent="0.25">
      <c r="C75854" t="s">
        <v>75852</v>
      </c>
    </row>
    <row r="75855" spans="3:3" x14ac:dyDescent="0.25">
      <c r="C75855" t="s">
        <v>75853</v>
      </c>
    </row>
    <row r="75856" spans="3:3" x14ac:dyDescent="0.25">
      <c r="C75856" t="s">
        <v>75854</v>
      </c>
    </row>
    <row r="75857" spans="3:3" x14ac:dyDescent="0.25">
      <c r="C75857" t="s">
        <v>75855</v>
      </c>
    </row>
    <row r="75858" spans="3:3" x14ac:dyDescent="0.25">
      <c r="C75858" t="s">
        <v>75856</v>
      </c>
    </row>
    <row r="75859" spans="3:3" x14ac:dyDescent="0.25">
      <c r="C75859" t="s">
        <v>75857</v>
      </c>
    </row>
    <row r="75860" spans="3:3" x14ac:dyDescent="0.25">
      <c r="C75860" t="s">
        <v>75858</v>
      </c>
    </row>
    <row r="75861" spans="3:3" x14ac:dyDescent="0.25">
      <c r="C75861" t="s">
        <v>75859</v>
      </c>
    </row>
    <row r="75862" spans="3:3" x14ac:dyDescent="0.25">
      <c r="C75862" t="s">
        <v>75860</v>
      </c>
    </row>
    <row r="75863" spans="3:3" x14ac:dyDescent="0.25">
      <c r="C75863" t="s">
        <v>75861</v>
      </c>
    </row>
    <row r="75864" spans="3:3" x14ac:dyDescent="0.25">
      <c r="C75864" t="s">
        <v>75862</v>
      </c>
    </row>
    <row r="75865" spans="3:3" x14ac:dyDescent="0.25">
      <c r="C75865" t="s">
        <v>75863</v>
      </c>
    </row>
    <row r="75866" spans="3:3" x14ac:dyDescent="0.25">
      <c r="C75866" t="s">
        <v>75864</v>
      </c>
    </row>
    <row r="75867" spans="3:3" x14ac:dyDescent="0.25">
      <c r="C75867" t="s">
        <v>75865</v>
      </c>
    </row>
    <row r="75868" spans="3:3" x14ac:dyDescent="0.25">
      <c r="C75868" t="s">
        <v>75866</v>
      </c>
    </row>
    <row r="75869" spans="3:3" x14ac:dyDescent="0.25">
      <c r="C75869" t="s">
        <v>75867</v>
      </c>
    </row>
    <row r="75870" spans="3:3" x14ac:dyDescent="0.25">
      <c r="C75870" t="s">
        <v>75868</v>
      </c>
    </row>
    <row r="75871" spans="3:3" x14ac:dyDescent="0.25">
      <c r="C75871" t="s">
        <v>75869</v>
      </c>
    </row>
    <row r="75872" spans="3:3" x14ac:dyDescent="0.25">
      <c r="C75872" t="s">
        <v>75870</v>
      </c>
    </row>
    <row r="75873" spans="3:3" x14ac:dyDescent="0.25">
      <c r="C75873" t="s">
        <v>75871</v>
      </c>
    </row>
    <row r="75874" spans="3:3" x14ac:dyDescent="0.25">
      <c r="C75874" t="s">
        <v>75872</v>
      </c>
    </row>
    <row r="75875" spans="3:3" x14ac:dyDescent="0.25">
      <c r="C75875" t="s">
        <v>75873</v>
      </c>
    </row>
    <row r="75876" spans="3:3" x14ac:dyDescent="0.25">
      <c r="C75876" t="s">
        <v>75874</v>
      </c>
    </row>
    <row r="75877" spans="3:3" x14ac:dyDescent="0.25">
      <c r="C75877" t="s">
        <v>75875</v>
      </c>
    </row>
    <row r="75878" spans="3:3" x14ac:dyDescent="0.25">
      <c r="C75878" t="s">
        <v>75876</v>
      </c>
    </row>
    <row r="75879" spans="3:3" x14ac:dyDescent="0.25">
      <c r="C75879" t="s">
        <v>75877</v>
      </c>
    </row>
    <row r="75880" spans="3:3" x14ac:dyDescent="0.25">
      <c r="C75880" t="s">
        <v>75878</v>
      </c>
    </row>
    <row r="75881" spans="3:3" x14ac:dyDescent="0.25">
      <c r="C75881" t="s">
        <v>75879</v>
      </c>
    </row>
    <row r="75882" spans="3:3" x14ac:dyDescent="0.25">
      <c r="C75882" t="s">
        <v>75880</v>
      </c>
    </row>
    <row r="75883" spans="3:3" x14ac:dyDescent="0.25">
      <c r="C75883" t="s">
        <v>75881</v>
      </c>
    </row>
    <row r="75884" spans="3:3" x14ac:dyDescent="0.25">
      <c r="C75884" t="s">
        <v>75882</v>
      </c>
    </row>
    <row r="75885" spans="3:3" x14ac:dyDescent="0.25">
      <c r="C75885" t="s">
        <v>75883</v>
      </c>
    </row>
    <row r="75886" spans="3:3" x14ac:dyDescent="0.25">
      <c r="C75886" t="s">
        <v>75884</v>
      </c>
    </row>
    <row r="75887" spans="3:3" x14ac:dyDescent="0.25">
      <c r="C75887" t="s">
        <v>75885</v>
      </c>
    </row>
    <row r="75888" spans="3:3" x14ac:dyDescent="0.25">
      <c r="C75888" t="s">
        <v>75886</v>
      </c>
    </row>
    <row r="75889" spans="3:3" x14ac:dyDescent="0.25">
      <c r="C75889" t="s">
        <v>75887</v>
      </c>
    </row>
    <row r="75890" spans="3:3" x14ac:dyDescent="0.25">
      <c r="C75890" t="s">
        <v>75888</v>
      </c>
    </row>
    <row r="75891" spans="3:3" x14ac:dyDescent="0.25">
      <c r="C75891" t="s">
        <v>75889</v>
      </c>
    </row>
    <row r="75892" spans="3:3" x14ac:dyDescent="0.25">
      <c r="C75892" t="s">
        <v>75890</v>
      </c>
    </row>
    <row r="75893" spans="3:3" x14ac:dyDescent="0.25">
      <c r="C75893" t="s">
        <v>75891</v>
      </c>
    </row>
    <row r="75894" spans="3:3" x14ac:dyDescent="0.25">
      <c r="C75894" t="s">
        <v>75892</v>
      </c>
    </row>
    <row r="75895" spans="3:3" x14ac:dyDescent="0.25">
      <c r="C75895" t="s">
        <v>75893</v>
      </c>
    </row>
    <row r="75896" spans="3:3" x14ac:dyDescent="0.25">
      <c r="C75896" t="s">
        <v>75894</v>
      </c>
    </row>
    <row r="75897" spans="3:3" x14ac:dyDescent="0.25">
      <c r="C75897" t="s">
        <v>75895</v>
      </c>
    </row>
    <row r="75898" spans="3:3" x14ac:dyDescent="0.25">
      <c r="C75898" t="s">
        <v>75896</v>
      </c>
    </row>
    <row r="75899" spans="3:3" x14ac:dyDescent="0.25">
      <c r="C75899" t="s">
        <v>75897</v>
      </c>
    </row>
    <row r="75900" spans="3:3" x14ac:dyDescent="0.25">
      <c r="C75900" t="s">
        <v>75898</v>
      </c>
    </row>
    <row r="75901" spans="3:3" x14ac:dyDescent="0.25">
      <c r="C75901" t="s">
        <v>75899</v>
      </c>
    </row>
    <row r="75902" spans="3:3" x14ac:dyDescent="0.25">
      <c r="C75902" t="s">
        <v>75900</v>
      </c>
    </row>
    <row r="75903" spans="3:3" x14ac:dyDescent="0.25">
      <c r="C75903" t="s">
        <v>75901</v>
      </c>
    </row>
    <row r="75904" spans="3:3" x14ac:dyDescent="0.25">
      <c r="C75904" t="s">
        <v>75902</v>
      </c>
    </row>
    <row r="75905" spans="3:3" x14ac:dyDescent="0.25">
      <c r="C75905" t="s">
        <v>75903</v>
      </c>
    </row>
    <row r="75906" spans="3:3" x14ac:dyDescent="0.25">
      <c r="C75906" t="s">
        <v>75904</v>
      </c>
    </row>
    <row r="75907" spans="3:3" x14ac:dyDescent="0.25">
      <c r="C75907" t="s">
        <v>75905</v>
      </c>
    </row>
    <row r="75908" spans="3:3" x14ac:dyDescent="0.25">
      <c r="C75908" t="s">
        <v>75906</v>
      </c>
    </row>
    <row r="75909" spans="3:3" x14ac:dyDescent="0.25">
      <c r="C75909" t="s">
        <v>75907</v>
      </c>
    </row>
    <row r="75910" spans="3:3" x14ac:dyDescent="0.25">
      <c r="C75910" t="s">
        <v>75908</v>
      </c>
    </row>
    <row r="75911" spans="3:3" x14ac:dyDescent="0.25">
      <c r="C75911" t="s">
        <v>75909</v>
      </c>
    </row>
    <row r="75912" spans="3:3" x14ac:dyDescent="0.25">
      <c r="C75912" t="s">
        <v>75910</v>
      </c>
    </row>
    <row r="75913" spans="3:3" x14ac:dyDescent="0.25">
      <c r="C75913" t="s">
        <v>75911</v>
      </c>
    </row>
    <row r="75914" spans="3:3" x14ac:dyDescent="0.25">
      <c r="C75914" t="s">
        <v>75912</v>
      </c>
    </row>
    <row r="75915" spans="3:3" x14ac:dyDescent="0.25">
      <c r="C75915" t="s">
        <v>75913</v>
      </c>
    </row>
    <row r="75916" spans="3:3" x14ac:dyDescent="0.25">
      <c r="C75916" t="s">
        <v>75914</v>
      </c>
    </row>
    <row r="75917" spans="3:3" x14ac:dyDescent="0.25">
      <c r="C75917" t="s">
        <v>75915</v>
      </c>
    </row>
    <row r="75918" spans="3:3" x14ac:dyDescent="0.25">
      <c r="C75918" t="s">
        <v>75916</v>
      </c>
    </row>
    <row r="75919" spans="3:3" x14ac:dyDescent="0.25">
      <c r="C75919" t="s">
        <v>75917</v>
      </c>
    </row>
    <row r="75920" spans="3:3" x14ac:dyDescent="0.25">
      <c r="C75920" t="s">
        <v>75918</v>
      </c>
    </row>
    <row r="75921" spans="3:3" x14ac:dyDescent="0.25">
      <c r="C75921" t="s">
        <v>75919</v>
      </c>
    </row>
    <row r="75922" spans="3:3" x14ac:dyDescent="0.25">
      <c r="C75922" t="s">
        <v>75920</v>
      </c>
    </row>
    <row r="75923" spans="3:3" x14ac:dyDescent="0.25">
      <c r="C75923" t="s">
        <v>75921</v>
      </c>
    </row>
    <row r="75924" spans="3:3" x14ac:dyDescent="0.25">
      <c r="C75924" t="s">
        <v>75922</v>
      </c>
    </row>
    <row r="75925" spans="3:3" x14ac:dyDescent="0.25">
      <c r="C75925" t="s">
        <v>75923</v>
      </c>
    </row>
    <row r="75926" spans="3:3" x14ac:dyDescent="0.25">
      <c r="C75926" t="s">
        <v>75924</v>
      </c>
    </row>
    <row r="75927" spans="3:3" x14ac:dyDescent="0.25">
      <c r="C75927" t="s">
        <v>75925</v>
      </c>
    </row>
    <row r="75928" spans="3:3" x14ac:dyDescent="0.25">
      <c r="C75928" t="s">
        <v>75926</v>
      </c>
    </row>
    <row r="75929" spans="3:3" x14ac:dyDescent="0.25">
      <c r="C75929" t="s">
        <v>75927</v>
      </c>
    </row>
    <row r="75930" spans="3:3" x14ac:dyDescent="0.25">
      <c r="C75930" t="s">
        <v>75928</v>
      </c>
    </row>
    <row r="75931" spans="3:3" x14ac:dyDescent="0.25">
      <c r="C75931" t="s">
        <v>75929</v>
      </c>
    </row>
    <row r="75932" spans="3:3" x14ac:dyDescent="0.25">
      <c r="C75932" t="s">
        <v>75930</v>
      </c>
    </row>
    <row r="75933" spans="3:3" x14ac:dyDescent="0.25">
      <c r="C75933" t="s">
        <v>75931</v>
      </c>
    </row>
    <row r="75934" spans="3:3" x14ac:dyDescent="0.25">
      <c r="C75934" t="s">
        <v>75932</v>
      </c>
    </row>
    <row r="75935" spans="3:3" x14ac:dyDescent="0.25">
      <c r="C75935" t="s">
        <v>75933</v>
      </c>
    </row>
    <row r="75936" spans="3:3" x14ac:dyDescent="0.25">
      <c r="C75936" t="s">
        <v>75934</v>
      </c>
    </row>
    <row r="75937" spans="3:3" x14ac:dyDescent="0.25">
      <c r="C75937" t="s">
        <v>75935</v>
      </c>
    </row>
    <row r="75938" spans="3:3" x14ac:dyDescent="0.25">
      <c r="C75938" t="s">
        <v>75936</v>
      </c>
    </row>
    <row r="75939" spans="3:3" x14ac:dyDescent="0.25">
      <c r="C75939" t="s">
        <v>75937</v>
      </c>
    </row>
    <row r="75940" spans="3:3" x14ac:dyDescent="0.25">
      <c r="C75940" t="s">
        <v>75938</v>
      </c>
    </row>
    <row r="75941" spans="3:3" x14ac:dyDescent="0.25">
      <c r="C75941" t="s">
        <v>75939</v>
      </c>
    </row>
    <row r="75942" spans="3:3" x14ac:dyDescent="0.25">
      <c r="C75942" t="s">
        <v>75940</v>
      </c>
    </row>
    <row r="75943" spans="3:3" x14ac:dyDescent="0.25">
      <c r="C75943" t="s">
        <v>75941</v>
      </c>
    </row>
    <row r="75944" spans="3:3" x14ac:dyDescent="0.25">
      <c r="C75944" t="s">
        <v>75942</v>
      </c>
    </row>
    <row r="75945" spans="3:3" x14ac:dyDescent="0.25">
      <c r="C75945" t="s">
        <v>75943</v>
      </c>
    </row>
    <row r="75946" spans="3:3" x14ac:dyDescent="0.25">
      <c r="C75946" t="s">
        <v>75944</v>
      </c>
    </row>
    <row r="75947" spans="3:3" x14ac:dyDescent="0.25">
      <c r="C75947" t="s">
        <v>75945</v>
      </c>
    </row>
    <row r="75948" spans="3:3" x14ac:dyDescent="0.25">
      <c r="C75948" t="s">
        <v>75946</v>
      </c>
    </row>
    <row r="75949" spans="3:3" x14ac:dyDescent="0.25">
      <c r="C75949" t="s">
        <v>75947</v>
      </c>
    </row>
    <row r="75950" spans="3:3" x14ac:dyDescent="0.25">
      <c r="C75950" t="s">
        <v>75948</v>
      </c>
    </row>
    <row r="75951" spans="3:3" x14ac:dyDescent="0.25">
      <c r="C75951" t="s">
        <v>75949</v>
      </c>
    </row>
    <row r="75952" spans="3:3" x14ac:dyDescent="0.25">
      <c r="C75952" t="s">
        <v>75950</v>
      </c>
    </row>
    <row r="75953" spans="3:3" x14ac:dyDescent="0.25">
      <c r="C75953" t="s">
        <v>75951</v>
      </c>
    </row>
    <row r="75954" spans="3:3" x14ac:dyDescent="0.25">
      <c r="C75954" t="s">
        <v>75952</v>
      </c>
    </row>
    <row r="75955" spans="3:3" x14ac:dyDescent="0.25">
      <c r="C75955" t="s">
        <v>75953</v>
      </c>
    </row>
    <row r="75956" spans="3:3" x14ac:dyDescent="0.25">
      <c r="C75956" t="s">
        <v>75954</v>
      </c>
    </row>
    <row r="75957" spans="3:3" x14ac:dyDescent="0.25">
      <c r="C75957" t="s">
        <v>75955</v>
      </c>
    </row>
    <row r="75958" spans="3:3" x14ac:dyDescent="0.25">
      <c r="C75958" t="s">
        <v>75956</v>
      </c>
    </row>
    <row r="75959" spans="3:3" x14ac:dyDescent="0.25">
      <c r="C75959" t="s">
        <v>75957</v>
      </c>
    </row>
    <row r="75960" spans="3:3" x14ac:dyDescent="0.25">
      <c r="C75960" t="s">
        <v>75958</v>
      </c>
    </row>
    <row r="75961" spans="3:3" x14ac:dyDescent="0.25">
      <c r="C75961" t="s">
        <v>75959</v>
      </c>
    </row>
    <row r="75962" spans="3:3" x14ac:dyDescent="0.25">
      <c r="C75962" t="s">
        <v>75960</v>
      </c>
    </row>
    <row r="75963" spans="3:3" x14ac:dyDescent="0.25">
      <c r="C75963" t="s">
        <v>75961</v>
      </c>
    </row>
    <row r="75964" spans="3:3" x14ac:dyDescent="0.25">
      <c r="C75964" t="s">
        <v>75962</v>
      </c>
    </row>
    <row r="75965" spans="3:3" x14ac:dyDescent="0.25">
      <c r="C75965" t="s">
        <v>75963</v>
      </c>
    </row>
    <row r="75966" spans="3:3" x14ac:dyDescent="0.25">
      <c r="C75966" t="s">
        <v>75964</v>
      </c>
    </row>
    <row r="75967" spans="3:3" x14ac:dyDescent="0.25">
      <c r="C75967" t="s">
        <v>75965</v>
      </c>
    </row>
    <row r="75968" spans="3:3" x14ac:dyDescent="0.25">
      <c r="C75968" t="s">
        <v>75966</v>
      </c>
    </row>
    <row r="75969" spans="3:3" x14ac:dyDescent="0.25">
      <c r="C75969" t="s">
        <v>75967</v>
      </c>
    </row>
    <row r="75970" spans="3:3" x14ac:dyDescent="0.25">
      <c r="C75970" t="s">
        <v>75968</v>
      </c>
    </row>
    <row r="75971" spans="3:3" x14ac:dyDescent="0.25">
      <c r="C75971" t="s">
        <v>75969</v>
      </c>
    </row>
    <row r="75972" spans="3:3" x14ac:dyDescent="0.25">
      <c r="C75972" t="s">
        <v>75970</v>
      </c>
    </row>
    <row r="75973" spans="3:3" x14ac:dyDescent="0.25">
      <c r="C75973" t="s">
        <v>75971</v>
      </c>
    </row>
    <row r="75974" spans="3:3" x14ac:dyDescent="0.25">
      <c r="C75974" t="s">
        <v>75972</v>
      </c>
    </row>
    <row r="75975" spans="3:3" x14ac:dyDescent="0.25">
      <c r="C75975" t="s">
        <v>75973</v>
      </c>
    </row>
    <row r="75976" spans="3:3" x14ac:dyDescent="0.25">
      <c r="C75976" t="s">
        <v>75974</v>
      </c>
    </row>
    <row r="75977" spans="3:3" x14ac:dyDescent="0.25">
      <c r="C75977" t="s">
        <v>75975</v>
      </c>
    </row>
    <row r="75978" spans="3:3" x14ac:dyDescent="0.25">
      <c r="C75978" t="s">
        <v>75976</v>
      </c>
    </row>
    <row r="75979" spans="3:3" x14ac:dyDescent="0.25">
      <c r="C75979" t="s">
        <v>75977</v>
      </c>
    </row>
    <row r="75980" spans="3:3" x14ac:dyDescent="0.25">
      <c r="C75980" t="s">
        <v>75978</v>
      </c>
    </row>
    <row r="75981" spans="3:3" x14ac:dyDescent="0.25">
      <c r="C75981" t="s">
        <v>75979</v>
      </c>
    </row>
    <row r="75982" spans="3:3" x14ac:dyDescent="0.25">
      <c r="C75982" t="s">
        <v>75980</v>
      </c>
    </row>
    <row r="75983" spans="3:3" x14ac:dyDescent="0.25">
      <c r="C75983" t="s">
        <v>75981</v>
      </c>
    </row>
    <row r="75984" spans="3:3" x14ac:dyDescent="0.25">
      <c r="C75984" t="s">
        <v>75982</v>
      </c>
    </row>
    <row r="75985" spans="3:3" x14ac:dyDescent="0.25">
      <c r="C75985" t="s">
        <v>75983</v>
      </c>
    </row>
    <row r="75986" spans="3:3" x14ac:dyDescent="0.25">
      <c r="C75986" t="s">
        <v>75984</v>
      </c>
    </row>
    <row r="75987" spans="3:3" x14ac:dyDescent="0.25">
      <c r="C75987" t="s">
        <v>75985</v>
      </c>
    </row>
    <row r="75988" spans="3:3" x14ac:dyDescent="0.25">
      <c r="C75988" t="s">
        <v>75986</v>
      </c>
    </row>
    <row r="75989" spans="3:3" x14ac:dyDescent="0.25">
      <c r="C75989" t="s">
        <v>75987</v>
      </c>
    </row>
    <row r="75990" spans="3:3" x14ac:dyDescent="0.25">
      <c r="C75990" t="s">
        <v>75988</v>
      </c>
    </row>
    <row r="75991" spans="3:3" x14ac:dyDescent="0.25">
      <c r="C75991" t="s">
        <v>75989</v>
      </c>
    </row>
    <row r="75992" spans="3:3" x14ac:dyDescent="0.25">
      <c r="C75992" t="s">
        <v>75990</v>
      </c>
    </row>
    <row r="75993" spans="3:3" x14ac:dyDescent="0.25">
      <c r="C75993" t="s">
        <v>75991</v>
      </c>
    </row>
    <row r="75994" spans="3:3" x14ac:dyDescent="0.25">
      <c r="C75994" t="s">
        <v>75992</v>
      </c>
    </row>
    <row r="75995" spans="3:3" x14ac:dyDescent="0.25">
      <c r="C75995" t="s">
        <v>75993</v>
      </c>
    </row>
    <row r="75996" spans="3:3" x14ac:dyDescent="0.25">
      <c r="C75996" t="s">
        <v>75994</v>
      </c>
    </row>
    <row r="75997" spans="3:3" x14ac:dyDescent="0.25">
      <c r="C75997" t="s">
        <v>75995</v>
      </c>
    </row>
    <row r="75998" spans="3:3" x14ac:dyDescent="0.25">
      <c r="C75998" t="s">
        <v>75996</v>
      </c>
    </row>
    <row r="75999" spans="3:3" x14ac:dyDescent="0.25">
      <c r="C75999" t="s">
        <v>75997</v>
      </c>
    </row>
    <row r="76000" spans="3:3" x14ac:dyDescent="0.25">
      <c r="C76000" t="s">
        <v>75998</v>
      </c>
    </row>
    <row r="76001" spans="3:3" x14ac:dyDescent="0.25">
      <c r="C76001" t="s">
        <v>75999</v>
      </c>
    </row>
    <row r="76002" spans="3:3" x14ac:dyDescent="0.25">
      <c r="C76002" t="s">
        <v>76000</v>
      </c>
    </row>
    <row r="76003" spans="3:3" x14ac:dyDescent="0.25">
      <c r="C76003" t="s">
        <v>76001</v>
      </c>
    </row>
    <row r="76004" spans="3:3" x14ac:dyDescent="0.25">
      <c r="C76004" t="s">
        <v>76002</v>
      </c>
    </row>
    <row r="76005" spans="3:3" x14ac:dyDescent="0.25">
      <c r="C76005" t="s">
        <v>76003</v>
      </c>
    </row>
    <row r="76006" spans="3:3" x14ac:dyDescent="0.25">
      <c r="C76006" t="s">
        <v>76004</v>
      </c>
    </row>
    <row r="76007" spans="3:3" x14ac:dyDescent="0.25">
      <c r="C76007" t="s">
        <v>76005</v>
      </c>
    </row>
    <row r="76008" spans="3:3" x14ac:dyDescent="0.25">
      <c r="C76008" t="s">
        <v>76006</v>
      </c>
    </row>
    <row r="76009" spans="3:3" x14ac:dyDescent="0.25">
      <c r="C76009" t="s">
        <v>76007</v>
      </c>
    </row>
    <row r="76010" spans="3:3" x14ac:dyDescent="0.25">
      <c r="C76010" t="s">
        <v>76008</v>
      </c>
    </row>
    <row r="76011" spans="3:3" x14ac:dyDescent="0.25">
      <c r="C76011" t="s">
        <v>76009</v>
      </c>
    </row>
    <row r="76012" spans="3:3" x14ac:dyDescent="0.25">
      <c r="C76012" t="s">
        <v>76010</v>
      </c>
    </row>
    <row r="76013" spans="3:3" x14ac:dyDescent="0.25">
      <c r="C76013" t="s">
        <v>76011</v>
      </c>
    </row>
    <row r="76014" spans="3:3" x14ac:dyDescent="0.25">
      <c r="C76014" t="s">
        <v>76012</v>
      </c>
    </row>
    <row r="76015" spans="3:3" x14ac:dyDescent="0.25">
      <c r="C76015" t="s">
        <v>76013</v>
      </c>
    </row>
    <row r="76016" spans="3:3" x14ac:dyDescent="0.25">
      <c r="C76016" t="s">
        <v>76014</v>
      </c>
    </row>
    <row r="76017" spans="3:3" x14ac:dyDescent="0.25">
      <c r="C76017" t="s">
        <v>76015</v>
      </c>
    </row>
    <row r="76018" spans="3:3" x14ac:dyDescent="0.25">
      <c r="C76018" t="s">
        <v>76016</v>
      </c>
    </row>
    <row r="76019" spans="3:3" x14ac:dyDescent="0.25">
      <c r="C76019" t="s">
        <v>76017</v>
      </c>
    </row>
    <row r="76020" spans="3:3" x14ac:dyDescent="0.25">
      <c r="C76020" t="s">
        <v>76018</v>
      </c>
    </row>
    <row r="76021" spans="3:3" x14ac:dyDescent="0.25">
      <c r="C76021" t="s">
        <v>76019</v>
      </c>
    </row>
    <row r="76022" spans="3:3" x14ac:dyDescent="0.25">
      <c r="C76022" t="s">
        <v>76020</v>
      </c>
    </row>
    <row r="76023" spans="3:3" x14ac:dyDescent="0.25">
      <c r="C76023" t="s">
        <v>76021</v>
      </c>
    </row>
    <row r="76024" spans="3:3" x14ac:dyDescent="0.25">
      <c r="C76024" t="s">
        <v>76022</v>
      </c>
    </row>
    <row r="76025" spans="3:3" x14ac:dyDescent="0.25">
      <c r="C76025" t="s">
        <v>76023</v>
      </c>
    </row>
    <row r="76026" spans="3:3" x14ac:dyDescent="0.25">
      <c r="C76026" t="s">
        <v>76024</v>
      </c>
    </row>
    <row r="76027" spans="3:3" x14ac:dyDescent="0.25">
      <c r="C76027" t="s">
        <v>76025</v>
      </c>
    </row>
    <row r="76028" spans="3:3" x14ac:dyDescent="0.25">
      <c r="C76028" t="s">
        <v>76026</v>
      </c>
    </row>
    <row r="76029" spans="3:3" x14ac:dyDescent="0.25">
      <c r="C76029" t="s">
        <v>76027</v>
      </c>
    </row>
    <row r="76030" spans="3:3" x14ac:dyDescent="0.25">
      <c r="C76030" t="s">
        <v>76028</v>
      </c>
    </row>
    <row r="76031" spans="3:3" x14ac:dyDescent="0.25">
      <c r="C76031" t="s">
        <v>76029</v>
      </c>
    </row>
    <row r="76032" spans="3:3" x14ac:dyDescent="0.25">
      <c r="C76032" t="s">
        <v>76030</v>
      </c>
    </row>
    <row r="76033" spans="3:3" x14ac:dyDescent="0.25">
      <c r="C76033" t="s">
        <v>76031</v>
      </c>
    </row>
    <row r="76034" spans="3:3" x14ac:dyDescent="0.25">
      <c r="C76034" t="s">
        <v>76032</v>
      </c>
    </row>
    <row r="76035" spans="3:3" x14ac:dyDescent="0.25">
      <c r="C76035" t="s">
        <v>76033</v>
      </c>
    </row>
    <row r="76036" spans="3:3" x14ac:dyDescent="0.25">
      <c r="C76036" t="s">
        <v>76034</v>
      </c>
    </row>
    <row r="76037" spans="3:3" x14ac:dyDescent="0.25">
      <c r="C76037" t="s">
        <v>76035</v>
      </c>
    </row>
    <row r="76038" spans="3:3" x14ac:dyDescent="0.25">
      <c r="C76038" t="s">
        <v>76036</v>
      </c>
    </row>
    <row r="76039" spans="3:3" x14ac:dyDescent="0.25">
      <c r="C76039" t="s">
        <v>76037</v>
      </c>
    </row>
    <row r="76040" spans="3:3" x14ac:dyDescent="0.25">
      <c r="C76040" t="s">
        <v>76038</v>
      </c>
    </row>
    <row r="76041" spans="3:3" x14ac:dyDescent="0.25">
      <c r="C76041" t="s">
        <v>76039</v>
      </c>
    </row>
    <row r="76042" spans="3:3" x14ac:dyDescent="0.25">
      <c r="C76042" t="s">
        <v>76040</v>
      </c>
    </row>
    <row r="76043" spans="3:3" x14ac:dyDescent="0.25">
      <c r="C76043" t="s">
        <v>76041</v>
      </c>
    </row>
    <row r="76044" spans="3:3" x14ac:dyDescent="0.25">
      <c r="C76044" t="s">
        <v>76042</v>
      </c>
    </row>
    <row r="76045" spans="3:3" x14ac:dyDescent="0.25">
      <c r="C76045" t="s">
        <v>76043</v>
      </c>
    </row>
    <row r="76046" spans="3:3" x14ac:dyDescent="0.25">
      <c r="C76046" t="s">
        <v>76044</v>
      </c>
    </row>
    <row r="76047" spans="3:3" x14ac:dyDescent="0.25">
      <c r="C76047" t="s">
        <v>76045</v>
      </c>
    </row>
    <row r="76048" spans="3:3" x14ac:dyDescent="0.25">
      <c r="C76048" t="s">
        <v>76046</v>
      </c>
    </row>
    <row r="76049" spans="3:3" x14ac:dyDescent="0.25">
      <c r="C76049" t="s">
        <v>76047</v>
      </c>
    </row>
    <row r="76050" spans="3:3" x14ac:dyDescent="0.25">
      <c r="C76050" t="s">
        <v>76048</v>
      </c>
    </row>
    <row r="76051" spans="3:3" x14ac:dyDescent="0.25">
      <c r="C76051" t="s">
        <v>76049</v>
      </c>
    </row>
    <row r="76052" spans="3:3" x14ac:dyDescent="0.25">
      <c r="C76052" t="s">
        <v>76050</v>
      </c>
    </row>
    <row r="76053" spans="3:3" x14ac:dyDescent="0.25">
      <c r="C76053" t="s">
        <v>76051</v>
      </c>
    </row>
    <row r="76054" spans="3:3" x14ac:dyDescent="0.25">
      <c r="C76054" t="s">
        <v>76052</v>
      </c>
    </row>
    <row r="76055" spans="3:3" x14ac:dyDescent="0.25">
      <c r="C76055" t="s">
        <v>76053</v>
      </c>
    </row>
    <row r="76056" spans="3:3" x14ac:dyDescent="0.25">
      <c r="C76056" t="s">
        <v>76054</v>
      </c>
    </row>
    <row r="76057" spans="3:3" x14ac:dyDescent="0.25">
      <c r="C76057" t="s">
        <v>76055</v>
      </c>
    </row>
    <row r="76058" spans="3:3" x14ac:dyDescent="0.25">
      <c r="C76058" t="s">
        <v>76056</v>
      </c>
    </row>
    <row r="76059" spans="3:3" x14ac:dyDescent="0.25">
      <c r="C76059" t="s">
        <v>76057</v>
      </c>
    </row>
    <row r="76060" spans="3:3" x14ac:dyDescent="0.25">
      <c r="C76060" t="s">
        <v>76058</v>
      </c>
    </row>
    <row r="76061" spans="3:3" x14ac:dyDescent="0.25">
      <c r="C76061" t="s">
        <v>76059</v>
      </c>
    </row>
    <row r="76062" spans="3:3" x14ac:dyDescent="0.25">
      <c r="C76062" t="s">
        <v>76060</v>
      </c>
    </row>
    <row r="76063" spans="3:3" x14ac:dyDescent="0.25">
      <c r="C76063" t="s">
        <v>76061</v>
      </c>
    </row>
    <row r="76064" spans="3:3" x14ac:dyDescent="0.25">
      <c r="C76064" t="s">
        <v>76062</v>
      </c>
    </row>
    <row r="76065" spans="3:3" x14ac:dyDescent="0.25">
      <c r="C76065" t="s">
        <v>76063</v>
      </c>
    </row>
    <row r="76066" spans="3:3" x14ac:dyDescent="0.25">
      <c r="C76066" t="s">
        <v>76064</v>
      </c>
    </row>
    <row r="76067" spans="3:3" x14ac:dyDescent="0.25">
      <c r="C76067" t="s">
        <v>76065</v>
      </c>
    </row>
    <row r="76068" spans="3:3" x14ac:dyDescent="0.25">
      <c r="C76068" t="s">
        <v>76066</v>
      </c>
    </row>
    <row r="76069" spans="3:3" x14ac:dyDescent="0.25">
      <c r="C76069" t="s">
        <v>76067</v>
      </c>
    </row>
    <row r="76070" spans="3:3" x14ac:dyDescent="0.25">
      <c r="C76070" t="s">
        <v>76068</v>
      </c>
    </row>
    <row r="76071" spans="3:3" x14ac:dyDescent="0.25">
      <c r="C76071" t="s">
        <v>76069</v>
      </c>
    </row>
    <row r="76072" spans="3:3" x14ac:dyDescent="0.25">
      <c r="C76072" t="s">
        <v>76070</v>
      </c>
    </row>
    <row r="76073" spans="3:3" x14ac:dyDescent="0.25">
      <c r="C76073" t="s">
        <v>76071</v>
      </c>
    </row>
    <row r="76074" spans="3:3" x14ac:dyDescent="0.25">
      <c r="C76074" t="s">
        <v>76072</v>
      </c>
    </row>
    <row r="76075" spans="3:3" x14ac:dyDescent="0.25">
      <c r="C76075" t="s">
        <v>76073</v>
      </c>
    </row>
    <row r="76076" spans="3:3" x14ac:dyDescent="0.25">
      <c r="C76076" t="s">
        <v>76074</v>
      </c>
    </row>
    <row r="76077" spans="3:3" x14ac:dyDescent="0.25">
      <c r="C76077" t="s">
        <v>76075</v>
      </c>
    </row>
    <row r="76078" spans="3:3" x14ac:dyDescent="0.25">
      <c r="C76078" t="s">
        <v>76076</v>
      </c>
    </row>
    <row r="76079" spans="3:3" x14ac:dyDescent="0.25">
      <c r="C76079" t="s">
        <v>76077</v>
      </c>
    </row>
    <row r="76080" spans="3:3" x14ac:dyDescent="0.25">
      <c r="C76080" t="s">
        <v>76078</v>
      </c>
    </row>
    <row r="76081" spans="3:3" x14ac:dyDescent="0.25">
      <c r="C76081" t="s">
        <v>76079</v>
      </c>
    </row>
    <row r="76082" spans="3:3" x14ac:dyDescent="0.25">
      <c r="C76082" t="s">
        <v>76080</v>
      </c>
    </row>
    <row r="76083" spans="3:3" x14ac:dyDescent="0.25">
      <c r="C76083" t="s">
        <v>76081</v>
      </c>
    </row>
    <row r="76084" spans="3:3" x14ac:dyDescent="0.25">
      <c r="C76084" t="s">
        <v>76082</v>
      </c>
    </row>
    <row r="76085" spans="3:3" x14ac:dyDescent="0.25">
      <c r="C76085" t="s">
        <v>76083</v>
      </c>
    </row>
    <row r="76086" spans="3:3" x14ac:dyDescent="0.25">
      <c r="C76086" t="s">
        <v>76084</v>
      </c>
    </row>
    <row r="76087" spans="3:3" x14ac:dyDescent="0.25">
      <c r="C76087" t="s">
        <v>76085</v>
      </c>
    </row>
    <row r="76088" spans="3:3" x14ac:dyDescent="0.25">
      <c r="C76088" t="s">
        <v>76086</v>
      </c>
    </row>
    <row r="76089" spans="3:3" x14ac:dyDescent="0.25">
      <c r="C76089" t="s">
        <v>76087</v>
      </c>
    </row>
    <row r="76090" spans="3:3" x14ac:dyDescent="0.25">
      <c r="C76090" t="s">
        <v>76088</v>
      </c>
    </row>
    <row r="76091" spans="3:3" x14ac:dyDescent="0.25">
      <c r="C76091" t="s">
        <v>76089</v>
      </c>
    </row>
    <row r="76092" spans="3:3" x14ac:dyDescent="0.25">
      <c r="C76092" t="s">
        <v>76090</v>
      </c>
    </row>
    <row r="76093" spans="3:3" x14ac:dyDescent="0.25">
      <c r="C76093" t="s">
        <v>76091</v>
      </c>
    </row>
    <row r="76094" spans="3:3" x14ac:dyDescent="0.25">
      <c r="C76094" t="s">
        <v>76092</v>
      </c>
    </row>
    <row r="76095" spans="3:3" x14ac:dyDescent="0.25">
      <c r="C76095" t="s">
        <v>76093</v>
      </c>
    </row>
    <row r="76096" spans="3:3" x14ac:dyDescent="0.25">
      <c r="C76096" t="s">
        <v>76094</v>
      </c>
    </row>
    <row r="76097" spans="3:3" x14ac:dyDescent="0.25">
      <c r="C76097" t="s">
        <v>76095</v>
      </c>
    </row>
    <row r="76098" spans="3:3" x14ac:dyDescent="0.25">
      <c r="C76098" t="s">
        <v>76096</v>
      </c>
    </row>
    <row r="76099" spans="3:3" x14ac:dyDescent="0.25">
      <c r="C76099" t="s">
        <v>76097</v>
      </c>
    </row>
    <row r="76100" spans="3:3" x14ac:dyDescent="0.25">
      <c r="C76100" t="s">
        <v>76098</v>
      </c>
    </row>
    <row r="76101" spans="3:3" x14ac:dyDescent="0.25">
      <c r="C76101" t="s">
        <v>76099</v>
      </c>
    </row>
    <row r="76102" spans="3:3" x14ac:dyDescent="0.25">
      <c r="C76102" t="s">
        <v>76100</v>
      </c>
    </row>
    <row r="76103" spans="3:3" x14ac:dyDescent="0.25">
      <c r="C76103" t="s">
        <v>76101</v>
      </c>
    </row>
    <row r="76104" spans="3:3" x14ac:dyDescent="0.25">
      <c r="C76104" t="s">
        <v>76102</v>
      </c>
    </row>
    <row r="76105" spans="3:3" x14ac:dyDescent="0.25">
      <c r="C76105" t="s">
        <v>76103</v>
      </c>
    </row>
    <row r="76106" spans="3:3" x14ac:dyDescent="0.25">
      <c r="C76106" t="s">
        <v>76104</v>
      </c>
    </row>
    <row r="76107" spans="3:3" x14ac:dyDescent="0.25">
      <c r="C76107" t="s">
        <v>76105</v>
      </c>
    </row>
    <row r="76108" spans="3:3" x14ac:dyDescent="0.25">
      <c r="C76108" t="s">
        <v>76106</v>
      </c>
    </row>
    <row r="76109" spans="3:3" x14ac:dyDescent="0.25">
      <c r="C76109" t="s">
        <v>76107</v>
      </c>
    </row>
    <row r="76110" spans="3:3" x14ac:dyDescent="0.25">
      <c r="C76110" t="s">
        <v>76108</v>
      </c>
    </row>
    <row r="76111" spans="3:3" x14ac:dyDescent="0.25">
      <c r="C76111" t="s">
        <v>76109</v>
      </c>
    </row>
    <row r="76112" spans="3:3" x14ac:dyDescent="0.25">
      <c r="C76112" t="s">
        <v>76110</v>
      </c>
    </row>
    <row r="76113" spans="3:3" x14ac:dyDescent="0.25">
      <c r="C76113" t="s">
        <v>76111</v>
      </c>
    </row>
    <row r="76114" spans="3:3" x14ac:dyDescent="0.25">
      <c r="C76114" t="s">
        <v>76112</v>
      </c>
    </row>
    <row r="76115" spans="3:3" x14ac:dyDescent="0.25">
      <c r="C76115" t="s">
        <v>76113</v>
      </c>
    </row>
    <row r="76116" spans="3:3" x14ac:dyDescent="0.25">
      <c r="C76116" t="s">
        <v>76114</v>
      </c>
    </row>
    <row r="76117" spans="3:3" x14ac:dyDescent="0.25">
      <c r="C76117" t="s">
        <v>76115</v>
      </c>
    </row>
    <row r="76118" spans="3:3" x14ac:dyDescent="0.25">
      <c r="C76118" t="s">
        <v>76116</v>
      </c>
    </row>
    <row r="76119" spans="3:3" x14ac:dyDescent="0.25">
      <c r="C76119" t="s">
        <v>76117</v>
      </c>
    </row>
    <row r="76120" spans="3:3" x14ac:dyDescent="0.25">
      <c r="C76120" t="s">
        <v>76118</v>
      </c>
    </row>
    <row r="76121" spans="3:3" x14ac:dyDescent="0.25">
      <c r="C76121" t="s">
        <v>76119</v>
      </c>
    </row>
    <row r="76122" spans="3:3" x14ac:dyDescent="0.25">
      <c r="C76122" t="s">
        <v>76120</v>
      </c>
    </row>
    <row r="76123" spans="3:3" x14ac:dyDescent="0.25">
      <c r="C76123" t="s">
        <v>76121</v>
      </c>
    </row>
    <row r="76124" spans="3:3" x14ac:dyDescent="0.25">
      <c r="C76124" t="s">
        <v>76122</v>
      </c>
    </row>
    <row r="76125" spans="3:3" x14ac:dyDescent="0.25">
      <c r="C76125" t="s">
        <v>76123</v>
      </c>
    </row>
    <row r="76126" spans="3:3" x14ac:dyDescent="0.25">
      <c r="C76126" t="s">
        <v>76124</v>
      </c>
    </row>
    <row r="76127" spans="3:3" x14ac:dyDescent="0.25">
      <c r="C76127" t="s">
        <v>76125</v>
      </c>
    </row>
    <row r="76128" spans="3:3" x14ac:dyDescent="0.25">
      <c r="C76128" t="s">
        <v>76126</v>
      </c>
    </row>
    <row r="76129" spans="3:3" x14ac:dyDescent="0.25">
      <c r="C76129" t="s">
        <v>76127</v>
      </c>
    </row>
    <row r="76130" spans="3:3" x14ac:dyDescent="0.25">
      <c r="C76130" t="s">
        <v>76128</v>
      </c>
    </row>
    <row r="76131" spans="3:3" x14ac:dyDescent="0.25">
      <c r="C76131" t="s">
        <v>76129</v>
      </c>
    </row>
    <row r="76132" spans="3:3" x14ac:dyDescent="0.25">
      <c r="C76132" t="s">
        <v>76130</v>
      </c>
    </row>
    <row r="76133" spans="3:3" x14ac:dyDescent="0.25">
      <c r="C76133" t="s">
        <v>76131</v>
      </c>
    </row>
    <row r="76134" spans="3:3" x14ac:dyDescent="0.25">
      <c r="C76134" t="s">
        <v>76132</v>
      </c>
    </row>
    <row r="76135" spans="3:3" x14ac:dyDescent="0.25">
      <c r="C76135" t="s">
        <v>76133</v>
      </c>
    </row>
    <row r="76136" spans="3:3" x14ac:dyDescent="0.25">
      <c r="C76136" t="s">
        <v>76134</v>
      </c>
    </row>
    <row r="76137" spans="3:3" x14ac:dyDescent="0.25">
      <c r="C76137" t="s">
        <v>76135</v>
      </c>
    </row>
    <row r="76138" spans="3:3" x14ac:dyDescent="0.25">
      <c r="C76138" t="s">
        <v>76136</v>
      </c>
    </row>
    <row r="76139" spans="3:3" x14ac:dyDescent="0.25">
      <c r="C76139" t="s">
        <v>76137</v>
      </c>
    </row>
    <row r="76140" spans="3:3" x14ac:dyDescent="0.25">
      <c r="C76140" t="s">
        <v>76138</v>
      </c>
    </row>
    <row r="76141" spans="3:3" x14ac:dyDescent="0.25">
      <c r="C76141" t="s">
        <v>76139</v>
      </c>
    </row>
    <row r="76142" spans="3:3" x14ac:dyDescent="0.25">
      <c r="C76142" t="s">
        <v>76140</v>
      </c>
    </row>
    <row r="76143" spans="3:3" x14ac:dyDescent="0.25">
      <c r="C76143" t="s">
        <v>76141</v>
      </c>
    </row>
    <row r="76144" spans="3:3" x14ac:dyDescent="0.25">
      <c r="C76144" t="s">
        <v>76142</v>
      </c>
    </row>
    <row r="76145" spans="3:3" x14ac:dyDescent="0.25">
      <c r="C76145" t="s">
        <v>76143</v>
      </c>
    </row>
    <row r="76146" spans="3:3" x14ac:dyDescent="0.25">
      <c r="C76146" t="s">
        <v>76144</v>
      </c>
    </row>
    <row r="76147" spans="3:3" x14ac:dyDescent="0.25">
      <c r="C76147" t="s">
        <v>76145</v>
      </c>
    </row>
    <row r="76148" spans="3:3" x14ac:dyDescent="0.25">
      <c r="C76148" t="s">
        <v>76146</v>
      </c>
    </row>
    <row r="76149" spans="3:3" x14ac:dyDescent="0.25">
      <c r="C76149" t="s">
        <v>76147</v>
      </c>
    </row>
    <row r="76150" spans="3:3" x14ac:dyDescent="0.25">
      <c r="C76150" t="s">
        <v>76148</v>
      </c>
    </row>
    <row r="76151" spans="3:3" x14ac:dyDescent="0.25">
      <c r="C76151" t="s">
        <v>76149</v>
      </c>
    </row>
    <row r="76152" spans="3:3" x14ac:dyDescent="0.25">
      <c r="C76152" t="s">
        <v>76150</v>
      </c>
    </row>
    <row r="76153" spans="3:3" x14ac:dyDescent="0.25">
      <c r="C76153" t="s">
        <v>76151</v>
      </c>
    </row>
    <row r="76154" spans="3:3" x14ac:dyDescent="0.25">
      <c r="C76154" t="s">
        <v>76152</v>
      </c>
    </row>
    <row r="76155" spans="3:3" x14ac:dyDescent="0.25">
      <c r="C76155" t="s">
        <v>76153</v>
      </c>
    </row>
    <row r="76156" spans="3:3" x14ac:dyDescent="0.25">
      <c r="C76156" t="s">
        <v>76154</v>
      </c>
    </row>
    <row r="76157" spans="3:3" x14ac:dyDescent="0.25">
      <c r="C76157" t="s">
        <v>76155</v>
      </c>
    </row>
    <row r="76158" spans="3:3" x14ac:dyDescent="0.25">
      <c r="C76158" t="s">
        <v>76156</v>
      </c>
    </row>
    <row r="76159" spans="3:3" x14ac:dyDescent="0.25">
      <c r="C76159" t="s">
        <v>76157</v>
      </c>
    </row>
    <row r="76160" spans="3:3" x14ac:dyDescent="0.25">
      <c r="C76160" t="s">
        <v>76158</v>
      </c>
    </row>
    <row r="76161" spans="3:3" x14ac:dyDescent="0.25">
      <c r="C76161" t="s">
        <v>76159</v>
      </c>
    </row>
    <row r="76162" spans="3:3" x14ac:dyDescent="0.25">
      <c r="C76162" t="s">
        <v>76160</v>
      </c>
    </row>
    <row r="76163" spans="3:3" x14ac:dyDescent="0.25">
      <c r="C76163" t="s">
        <v>76161</v>
      </c>
    </row>
    <row r="76164" spans="3:3" x14ac:dyDescent="0.25">
      <c r="C76164" t="s">
        <v>76162</v>
      </c>
    </row>
    <row r="76165" spans="3:3" x14ac:dyDescent="0.25">
      <c r="C76165" t="s">
        <v>76163</v>
      </c>
    </row>
    <row r="76166" spans="3:3" x14ac:dyDescent="0.25">
      <c r="C76166" t="s">
        <v>76164</v>
      </c>
    </row>
    <row r="76167" spans="3:3" x14ac:dyDescent="0.25">
      <c r="C76167" t="s">
        <v>76165</v>
      </c>
    </row>
    <row r="76168" spans="3:3" x14ac:dyDescent="0.25">
      <c r="C76168" t="s">
        <v>76166</v>
      </c>
    </row>
    <row r="76169" spans="3:3" x14ac:dyDescent="0.25">
      <c r="C76169" t="s">
        <v>76167</v>
      </c>
    </row>
    <row r="76170" spans="3:3" x14ac:dyDescent="0.25">
      <c r="C76170" t="s">
        <v>76168</v>
      </c>
    </row>
    <row r="76171" spans="3:3" x14ac:dyDescent="0.25">
      <c r="C76171" t="s">
        <v>76169</v>
      </c>
    </row>
    <row r="76172" spans="3:3" x14ac:dyDescent="0.25">
      <c r="C76172" t="s">
        <v>76170</v>
      </c>
    </row>
    <row r="76173" spans="3:3" x14ac:dyDescent="0.25">
      <c r="C76173" t="s">
        <v>76171</v>
      </c>
    </row>
    <row r="76174" spans="3:3" x14ac:dyDescent="0.25">
      <c r="C76174" t="s">
        <v>76172</v>
      </c>
    </row>
    <row r="76175" spans="3:3" x14ac:dyDescent="0.25">
      <c r="C76175" t="s">
        <v>76173</v>
      </c>
    </row>
    <row r="76176" spans="3:3" x14ac:dyDescent="0.25">
      <c r="C76176" t="s">
        <v>76174</v>
      </c>
    </row>
    <row r="76177" spans="3:3" x14ac:dyDescent="0.25">
      <c r="C76177" t="s">
        <v>76175</v>
      </c>
    </row>
    <row r="76178" spans="3:3" x14ac:dyDescent="0.25">
      <c r="C76178" t="s">
        <v>76176</v>
      </c>
    </row>
    <row r="76179" spans="3:3" x14ac:dyDescent="0.25">
      <c r="C76179" t="s">
        <v>76177</v>
      </c>
    </row>
    <row r="76180" spans="3:3" x14ac:dyDescent="0.25">
      <c r="C76180" t="s">
        <v>76178</v>
      </c>
    </row>
    <row r="76181" spans="3:3" x14ac:dyDescent="0.25">
      <c r="C76181" t="s">
        <v>76179</v>
      </c>
    </row>
    <row r="76182" spans="3:3" x14ac:dyDescent="0.25">
      <c r="C76182" t="s">
        <v>76180</v>
      </c>
    </row>
    <row r="76183" spans="3:3" x14ac:dyDescent="0.25">
      <c r="C76183" t="s">
        <v>76181</v>
      </c>
    </row>
    <row r="76184" spans="3:3" x14ac:dyDescent="0.25">
      <c r="C76184" t="s">
        <v>76182</v>
      </c>
    </row>
    <row r="76185" spans="3:3" x14ac:dyDescent="0.25">
      <c r="C76185" t="s">
        <v>76183</v>
      </c>
    </row>
    <row r="76186" spans="3:3" x14ac:dyDescent="0.25">
      <c r="C76186" t="s">
        <v>76184</v>
      </c>
    </row>
    <row r="76187" spans="3:3" x14ac:dyDescent="0.25">
      <c r="C76187" t="s">
        <v>76185</v>
      </c>
    </row>
    <row r="76188" spans="3:3" x14ac:dyDescent="0.25">
      <c r="C76188" t="s">
        <v>76186</v>
      </c>
    </row>
    <row r="76189" spans="3:3" x14ac:dyDescent="0.25">
      <c r="C76189" t="s">
        <v>76187</v>
      </c>
    </row>
    <row r="76190" spans="3:3" x14ac:dyDescent="0.25">
      <c r="C76190" t="s">
        <v>76188</v>
      </c>
    </row>
    <row r="76191" spans="3:3" x14ac:dyDescent="0.25">
      <c r="C76191" t="s">
        <v>76189</v>
      </c>
    </row>
    <row r="76192" spans="3:3" x14ac:dyDescent="0.25">
      <c r="C76192" t="s">
        <v>76190</v>
      </c>
    </row>
    <row r="76193" spans="3:3" x14ac:dyDescent="0.25">
      <c r="C76193" t="s">
        <v>76191</v>
      </c>
    </row>
    <row r="76194" spans="3:3" x14ac:dyDescent="0.25">
      <c r="C76194" t="s">
        <v>76192</v>
      </c>
    </row>
    <row r="76195" spans="3:3" x14ac:dyDescent="0.25">
      <c r="C76195" t="s">
        <v>76193</v>
      </c>
    </row>
    <row r="76196" spans="3:3" x14ac:dyDescent="0.25">
      <c r="C76196" t="s">
        <v>76194</v>
      </c>
    </row>
    <row r="76197" spans="3:3" x14ac:dyDescent="0.25">
      <c r="C76197" t="s">
        <v>76195</v>
      </c>
    </row>
    <row r="76198" spans="3:3" x14ac:dyDescent="0.25">
      <c r="C76198" t="s">
        <v>76196</v>
      </c>
    </row>
    <row r="76199" spans="3:3" x14ac:dyDescent="0.25">
      <c r="C76199" t="s">
        <v>76197</v>
      </c>
    </row>
    <row r="76200" spans="3:3" x14ac:dyDescent="0.25">
      <c r="C76200" t="s">
        <v>76198</v>
      </c>
    </row>
    <row r="76201" spans="3:3" x14ac:dyDescent="0.25">
      <c r="C76201" t="s">
        <v>76199</v>
      </c>
    </row>
    <row r="76202" spans="3:3" x14ac:dyDescent="0.25">
      <c r="C76202" t="s">
        <v>76200</v>
      </c>
    </row>
    <row r="76203" spans="3:3" x14ac:dyDescent="0.25">
      <c r="C76203" t="s">
        <v>76201</v>
      </c>
    </row>
    <row r="76204" spans="3:3" x14ac:dyDescent="0.25">
      <c r="C76204" t="s">
        <v>76202</v>
      </c>
    </row>
    <row r="76205" spans="3:3" x14ac:dyDescent="0.25">
      <c r="C76205" t="s">
        <v>76203</v>
      </c>
    </row>
    <row r="76206" spans="3:3" x14ac:dyDescent="0.25">
      <c r="C76206" t="s">
        <v>76204</v>
      </c>
    </row>
    <row r="76207" spans="3:3" x14ac:dyDescent="0.25">
      <c r="C76207" t="s">
        <v>76205</v>
      </c>
    </row>
    <row r="76208" spans="3:3" x14ac:dyDescent="0.25">
      <c r="C76208" t="s">
        <v>76206</v>
      </c>
    </row>
    <row r="76209" spans="3:3" x14ac:dyDescent="0.25">
      <c r="C76209" t="s">
        <v>76207</v>
      </c>
    </row>
    <row r="76210" spans="3:3" x14ac:dyDescent="0.25">
      <c r="C76210" t="s">
        <v>76208</v>
      </c>
    </row>
    <row r="76211" spans="3:3" x14ac:dyDescent="0.25">
      <c r="C76211" t="s">
        <v>76209</v>
      </c>
    </row>
    <row r="76212" spans="3:3" x14ac:dyDescent="0.25">
      <c r="C76212" t="s">
        <v>76210</v>
      </c>
    </row>
    <row r="76213" spans="3:3" x14ac:dyDescent="0.25">
      <c r="C76213" t="s">
        <v>76211</v>
      </c>
    </row>
    <row r="76214" spans="3:3" x14ac:dyDescent="0.25">
      <c r="C76214" t="s">
        <v>76212</v>
      </c>
    </row>
    <row r="76215" spans="3:3" x14ac:dyDescent="0.25">
      <c r="C76215" t="s">
        <v>76213</v>
      </c>
    </row>
    <row r="76216" spans="3:3" x14ac:dyDescent="0.25">
      <c r="C76216" t="s">
        <v>76214</v>
      </c>
    </row>
    <row r="76217" spans="3:3" x14ac:dyDescent="0.25">
      <c r="C76217" t="s">
        <v>76215</v>
      </c>
    </row>
    <row r="76218" spans="3:3" x14ac:dyDescent="0.25">
      <c r="C76218" t="s">
        <v>76216</v>
      </c>
    </row>
    <row r="76219" spans="3:3" x14ac:dyDescent="0.25">
      <c r="C76219" t="s">
        <v>76217</v>
      </c>
    </row>
    <row r="76220" spans="3:3" x14ac:dyDescent="0.25">
      <c r="C76220" t="s">
        <v>76218</v>
      </c>
    </row>
    <row r="76221" spans="3:3" x14ac:dyDescent="0.25">
      <c r="C76221" t="s">
        <v>76219</v>
      </c>
    </row>
    <row r="76222" spans="3:3" x14ac:dyDescent="0.25">
      <c r="C76222" t="s">
        <v>76220</v>
      </c>
    </row>
    <row r="76223" spans="3:3" x14ac:dyDescent="0.25">
      <c r="C76223" t="s">
        <v>76221</v>
      </c>
    </row>
    <row r="76224" spans="3:3" x14ac:dyDescent="0.25">
      <c r="C76224" t="s">
        <v>76222</v>
      </c>
    </row>
    <row r="76225" spans="3:3" x14ac:dyDescent="0.25">
      <c r="C76225" t="s">
        <v>76223</v>
      </c>
    </row>
    <row r="76226" spans="3:3" x14ac:dyDescent="0.25">
      <c r="C76226" t="s">
        <v>76224</v>
      </c>
    </row>
    <row r="76227" spans="3:3" x14ac:dyDescent="0.25">
      <c r="C76227" t="s">
        <v>76225</v>
      </c>
    </row>
    <row r="76228" spans="3:3" x14ac:dyDescent="0.25">
      <c r="C76228" t="s">
        <v>76226</v>
      </c>
    </row>
    <row r="76229" spans="3:3" x14ac:dyDescent="0.25">
      <c r="C76229" t="s">
        <v>76227</v>
      </c>
    </row>
    <row r="76230" spans="3:3" x14ac:dyDescent="0.25">
      <c r="C76230" t="s">
        <v>76228</v>
      </c>
    </row>
    <row r="76231" spans="3:3" x14ac:dyDescent="0.25">
      <c r="C76231" t="s">
        <v>76229</v>
      </c>
    </row>
    <row r="76232" spans="3:3" x14ac:dyDescent="0.25">
      <c r="C76232" t="s">
        <v>76230</v>
      </c>
    </row>
    <row r="76233" spans="3:3" x14ac:dyDescent="0.25">
      <c r="C76233" t="s">
        <v>76231</v>
      </c>
    </row>
    <row r="76234" spans="3:3" x14ac:dyDescent="0.25">
      <c r="C76234" t="s">
        <v>76232</v>
      </c>
    </row>
    <row r="76235" spans="3:3" x14ac:dyDescent="0.25">
      <c r="C76235" t="s">
        <v>76233</v>
      </c>
    </row>
    <row r="76236" spans="3:3" x14ac:dyDescent="0.25">
      <c r="C76236" t="s">
        <v>76234</v>
      </c>
    </row>
    <row r="76237" spans="3:3" x14ac:dyDescent="0.25">
      <c r="C76237" t="s">
        <v>76235</v>
      </c>
    </row>
    <row r="76238" spans="3:3" x14ac:dyDescent="0.25">
      <c r="C76238" t="s">
        <v>76236</v>
      </c>
    </row>
    <row r="76239" spans="3:3" x14ac:dyDescent="0.25">
      <c r="C76239" t="s">
        <v>76237</v>
      </c>
    </row>
    <row r="76240" spans="3:3" x14ac:dyDescent="0.25">
      <c r="C76240" t="s">
        <v>76238</v>
      </c>
    </row>
    <row r="76241" spans="3:3" x14ac:dyDescent="0.25">
      <c r="C76241" t="s">
        <v>76239</v>
      </c>
    </row>
    <row r="76242" spans="3:3" x14ac:dyDescent="0.25">
      <c r="C76242" t="s">
        <v>76240</v>
      </c>
    </row>
    <row r="76243" spans="3:3" x14ac:dyDescent="0.25">
      <c r="C76243" t="s">
        <v>76241</v>
      </c>
    </row>
    <row r="76244" spans="3:3" x14ac:dyDescent="0.25">
      <c r="C76244" t="s">
        <v>76242</v>
      </c>
    </row>
    <row r="76245" spans="3:3" x14ac:dyDescent="0.25">
      <c r="C76245" t="s">
        <v>76243</v>
      </c>
    </row>
    <row r="76246" spans="3:3" x14ac:dyDescent="0.25">
      <c r="C76246" t="s">
        <v>76244</v>
      </c>
    </row>
    <row r="76247" spans="3:3" x14ac:dyDescent="0.25">
      <c r="C76247" t="s">
        <v>76245</v>
      </c>
    </row>
    <row r="76248" spans="3:3" x14ac:dyDescent="0.25">
      <c r="C76248" t="s">
        <v>76246</v>
      </c>
    </row>
    <row r="76249" spans="3:3" x14ac:dyDescent="0.25">
      <c r="C76249" t="s">
        <v>76247</v>
      </c>
    </row>
    <row r="76250" spans="3:3" x14ac:dyDescent="0.25">
      <c r="C76250" t="s">
        <v>76248</v>
      </c>
    </row>
    <row r="76251" spans="3:3" x14ac:dyDescent="0.25">
      <c r="C76251" t="s">
        <v>76249</v>
      </c>
    </row>
    <row r="76252" spans="3:3" x14ac:dyDescent="0.25">
      <c r="C76252" t="s">
        <v>76250</v>
      </c>
    </row>
    <row r="76253" spans="3:3" x14ac:dyDescent="0.25">
      <c r="C76253" t="s">
        <v>76251</v>
      </c>
    </row>
    <row r="76254" spans="3:3" x14ac:dyDescent="0.25">
      <c r="C76254" t="s">
        <v>76252</v>
      </c>
    </row>
    <row r="76255" spans="3:3" x14ac:dyDescent="0.25">
      <c r="C76255" t="s">
        <v>76253</v>
      </c>
    </row>
    <row r="76256" spans="3:3" x14ac:dyDescent="0.25">
      <c r="C76256" t="s">
        <v>76254</v>
      </c>
    </row>
    <row r="76257" spans="3:3" x14ac:dyDescent="0.25">
      <c r="C76257" t="s">
        <v>76255</v>
      </c>
    </row>
    <row r="76258" spans="3:3" x14ac:dyDescent="0.25">
      <c r="C76258" t="s">
        <v>76256</v>
      </c>
    </row>
    <row r="76259" spans="3:3" x14ac:dyDescent="0.25">
      <c r="C76259" t="s">
        <v>76257</v>
      </c>
    </row>
    <row r="76260" spans="3:3" x14ac:dyDescent="0.25">
      <c r="C76260" t="s">
        <v>76258</v>
      </c>
    </row>
    <row r="76261" spans="3:3" x14ac:dyDescent="0.25">
      <c r="C76261" t="s">
        <v>76259</v>
      </c>
    </row>
    <row r="76262" spans="3:3" x14ac:dyDescent="0.25">
      <c r="C76262" t="s">
        <v>76260</v>
      </c>
    </row>
    <row r="76263" spans="3:3" x14ac:dyDescent="0.25">
      <c r="C76263" t="s">
        <v>76261</v>
      </c>
    </row>
    <row r="76264" spans="3:3" x14ac:dyDescent="0.25">
      <c r="C76264" t="s">
        <v>76262</v>
      </c>
    </row>
    <row r="76265" spans="3:3" x14ac:dyDescent="0.25">
      <c r="C76265" t="s">
        <v>76263</v>
      </c>
    </row>
    <row r="76266" spans="3:3" x14ac:dyDescent="0.25">
      <c r="C76266" t="s">
        <v>76264</v>
      </c>
    </row>
    <row r="76267" spans="3:3" x14ac:dyDescent="0.25">
      <c r="C76267" t="s">
        <v>76265</v>
      </c>
    </row>
    <row r="76268" spans="3:3" x14ac:dyDescent="0.25">
      <c r="C76268" t="s">
        <v>76266</v>
      </c>
    </row>
    <row r="76269" spans="3:3" x14ac:dyDescent="0.25">
      <c r="C76269" t="s">
        <v>76267</v>
      </c>
    </row>
    <row r="76270" spans="3:3" x14ac:dyDescent="0.25">
      <c r="C76270" t="s">
        <v>76268</v>
      </c>
    </row>
    <row r="76271" spans="3:3" x14ac:dyDescent="0.25">
      <c r="C76271" t="s">
        <v>76269</v>
      </c>
    </row>
    <row r="76272" spans="3:3" x14ac:dyDescent="0.25">
      <c r="C76272" t="s">
        <v>76270</v>
      </c>
    </row>
    <row r="76273" spans="3:3" x14ac:dyDescent="0.25">
      <c r="C76273" t="s">
        <v>76271</v>
      </c>
    </row>
    <row r="76274" spans="3:3" x14ac:dyDescent="0.25">
      <c r="C76274" t="s">
        <v>76272</v>
      </c>
    </row>
    <row r="76275" spans="3:3" x14ac:dyDescent="0.25">
      <c r="C76275" t="s">
        <v>76273</v>
      </c>
    </row>
    <row r="76276" spans="3:3" x14ac:dyDescent="0.25">
      <c r="C76276" t="s">
        <v>76274</v>
      </c>
    </row>
    <row r="76277" spans="3:3" x14ac:dyDescent="0.25">
      <c r="C76277" t="s">
        <v>76275</v>
      </c>
    </row>
    <row r="76278" spans="3:3" x14ac:dyDescent="0.25">
      <c r="C76278" t="s">
        <v>76276</v>
      </c>
    </row>
    <row r="76279" spans="3:3" x14ac:dyDescent="0.25">
      <c r="C76279" t="s">
        <v>76277</v>
      </c>
    </row>
    <row r="76280" spans="3:3" x14ac:dyDescent="0.25">
      <c r="C76280" t="s">
        <v>76278</v>
      </c>
    </row>
    <row r="76281" spans="3:3" x14ac:dyDescent="0.25">
      <c r="C76281" t="s">
        <v>76279</v>
      </c>
    </row>
    <row r="76282" spans="3:3" x14ac:dyDescent="0.25">
      <c r="C76282" t="s">
        <v>76280</v>
      </c>
    </row>
    <row r="76283" spans="3:3" x14ac:dyDescent="0.25">
      <c r="C76283" t="s">
        <v>76281</v>
      </c>
    </row>
    <row r="76284" spans="3:3" x14ac:dyDescent="0.25">
      <c r="C76284" t="s">
        <v>76282</v>
      </c>
    </row>
    <row r="76285" spans="3:3" x14ac:dyDescent="0.25">
      <c r="C76285" t="s">
        <v>76283</v>
      </c>
    </row>
    <row r="76286" spans="3:3" x14ac:dyDescent="0.25">
      <c r="C76286" t="s">
        <v>76284</v>
      </c>
    </row>
    <row r="76287" spans="3:3" x14ac:dyDescent="0.25">
      <c r="C76287" t="s">
        <v>76285</v>
      </c>
    </row>
    <row r="76288" spans="3:3" x14ac:dyDescent="0.25">
      <c r="C76288" t="s">
        <v>76286</v>
      </c>
    </row>
    <row r="76289" spans="3:3" x14ac:dyDescent="0.25">
      <c r="C76289" t="s">
        <v>76287</v>
      </c>
    </row>
    <row r="76290" spans="3:3" x14ac:dyDescent="0.25">
      <c r="C76290" t="s">
        <v>76288</v>
      </c>
    </row>
    <row r="76291" spans="3:3" x14ac:dyDescent="0.25">
      <c r="C76291" t="s">
        <v>76289</v>
      </c>
    </row>
    <row r="76292" spans="3:3" x14ac:dyDescent="0.25">
      <c r="C76292" t="s">
        <v>76290</v>
      </c>
    </row>
    <row r="76293" spans="3:3" x14ac:dyDescent="0.25">
      <c r="C76293" t="s">
        <v>76291</v>
      </c>
    </row>
    <row r="76294" spans="3:3" x14ac:dyDescent="0.25">
      <c r="C76294" t="s">
        <v>76292</v>
      </c>
    </row>
    <row r="76295" spans="3:3" x14ac:dyDescent="0.25">
      <c r="C76295" t="s">
        <v>76293</v>
      </c>
    </row>
    <row r="76296" spans="3:3" x14ac:dyDescent="0.25">
      <c r="C76296" t="s">
        <v>76294</v>
      </c>
    </row>
    <row r="76297" spans="3:3" x14ac:dyDescent="0.25">
      <c r="C76297" t="s">
        <v>76295</v>
      </c>
    </row>
    <row r="76298" spans="3:3" x14ac:dyDescent="0.25">
      <c r="C76298" t="s">
        <v>76296</v>
      </c>
    </row>
    <row r="76299" spans="3:3" x14ac:dyDescent="0.25">
      <c r="C76299" t="s">
        <v>76297</v>
      </c>
    </row>
    <row r="76300" spans="3:3" x14ac:dyDescent="0.25">
      <c r="C76300" t="s">
        <v>76298</v>
      </c>
    </row>
    <row r="76301" spans="3:3" x14ac:dyDescent="0.25">
      <c r="C76301" t="s">
        <v>76299</v>
      </c>
    </row>
    <row r="76302" spans="3:3" x14ac:dyDescent="0.25">
      <c r="C76302" t="s">
        <v>76300</v>
      </c>
    </row>
    <row r="76303" spans="3:3" x14ac:dyDescent="0.25">
      <c r="C76303" t="s">
        <v>76301</v>
      </c>
    </row>
    <row r="76304" spans="3:3" x14ac:dyDescent="0.25">
      <c r="C76304" t="s">
        <v>76302</v>
      </c>
    </row>
    <row r="76305" spans="3:3" x14ac:dyDescent="0.25">
      <c r="C76305" t="s">
        <v>76303</v>
      </c>
    </row>
    <row r="76306" spans="3:3" x14ac:dyDescent="0.25">
      <c r="C76306" t="s">
        <v>76304</v>
      </c>
    </row>
    <row r="76307" spans="3:3" x14ac:dyDescent="0.25">
      <c r="C76307" t="s">
        <v>76305</v>
      </c>
    </row>
    <row r="76308" spans="3:3" x14ac:dyDescent="0.25">
      <c r="C76308" t="s">
        <v>76306</v>
      </c>
    </row>
    <row r="76309" spans="3:3" x14ac:dyDescent="0.25">
      <c r="C76309" t="s">
        <v>76307</v>
      </c>
    </row>
    <row r="76310" spans="3:3" x14ac:dyDescent="0.25">
      <c r="C76310" t="s">
        <v>76308</v>
      </c>
    </row>
    <row r="76311" spans="3:3" x14ac:dyDescent="0.25">
      <c r="C76311" t="s">
        <v>76309</v>
      </c>
    </row>
    <row r="76312" spans="3:3" x14ac:dyDescent="0.25">
      <c r="C76312" t="s">
        <v>76310</v>
      </c>
    </row>
    <row r="76313" spans="3:3" x14ac:dyDescent="0.25">
      <c r="C76313" t="s">
        <v>76311</v>
      </c>
    </row>
    <row r="76314" spans="3:3" x14ac:dyDescent="0.25">
      <c r="C76314" t="s">
        <v>76312</v>
      </c>
    </row>
    <row r="76315" spans="3:3" x14ac:dyDescent="0.25">
      <c r="C76315" t="s">
        <v>76313</v>
      </c>
    </row>
    <row r="76316" spans="3:3" x14ac:dyDescent="0.25">
      <c r="C76316" t="s">
        <v>76314</v>
      </c>
    </row>
    <row r="76317" spans="3:3" x14ac:dyDescent="0.25">
      <c r="C76317" t="s">
        <v>76315</v>
      </c>
    </row>
    <row r="76318" spans="3:3" x14ac:dyDescent="0.25">
      <c r="C76318" t="s">
        <v>76316</v>
      </c>
    </row>
    <row r="76319" spans="3:3" x14ac:dyDescent="0.25">
      <c r="C76319" t="s">
        <v>76317</v>
      </c>
    </row>
    <row r="76320" spans="3:3" x14ac:dyDescent="0.25">
      <c r="C76320" t="s">
        <v>76318</v>
      </c>
    </row>
    <row r="76321" spans="3:3" x14ac:dyDescent="0.25">
      <c r="C76321" t="s">
        <v>76319</v>
      </c>
    </row>
    <row r="76322" spans="3:3" x14ac:dyDescent="0.25">
      <c r="C76322" t="s">
        <v>76320</v>
      </c>
    </row>
    <row r="76323" spans="3:3" x14ac:dyDescent="0.25">
      <c r="C76323" t="s">
        <v>76321</v>
      </c>
    </row>
    <row r="76324" spans="3:3" x14ac:dyDescent="0.25">
      <c r="C76324" t="s">
        <v>76322</v>
      </c>
    </row>
    <row r="76325" spans="3:3" x14ac:dyDescent="0.25">
      <c r="C76325" t="s">
        <v>76323</v>
      </c>
    </row>
    <row r="76326" spans="3:3" x14ac:dyDescent="0.25">
      <c r="C76326" t="s">
        <v>76324</v>
      </c>
    </row>
    <row r="76327" spans="3:3" x14ac:dyDescent="0.25">
      <c r="C76327" t="s">
        <v>76325</v>
      </c>
    </row>
    <row r="76328" spans="3:3" x14ac:dyDescent="0.25">
      <c r="C76328" t="s">
        <v>76326</v>
      </c>
    </row>
    <row r="76329" spans="3:3" x14ac:dyDescent="0.25">
      <c r="C76329" t="s">
        <v>76327</v>
      </c>
    </row>
    <row r="76330" spans="3:3" x14ac:dyDescent="0.25">
      <c r="C76330" t="s">
        <v>76328</v>
      </c>
    </row>
    <row r="76331" spans="3:3" x14ac:dyDescent="0.25">
      <c r="C76331" t="s">
        <v>76329</v>
      </c>
    </row>
    <row r="76332" spans="3:3" x14ac:dyDescent="0.25">
      <c r="C76332" t="s">
        <v>76330</v>
      </c>
    </row>
    <row r="76333" spans="3:3" x14ac:dyDescent="0.25">
      <c r="C76333" t="s">
        <v>76331</v>
      </c>
    </row>
    <row r="76334" spans="3:3" x14ac:dyDescent="0.25">
      <c r="C76334" t="s">
        <v>76332</v>
      </c>
    </row>
    <row r="76335" spans="3:3" x14ac:dyDescent="0.25">
      <c r="C76335" t="s">
        <v>76333</v>
      </c>
    </row>
    <row r="76336" spans="3:3" x14ac:dyDescent="0.25">
      <c r="C76336" t="s">
        <v>76334</v>
      </c>
    </row>
    <row r="76337" spans="3:3" x14ac:dyDescent="0.25">
      <c r="C76337" t="s">
        <v>76335</v>
      </c>
    </row>
    <row r="76338" spans="3:3" x14ac:dyDescent="0.25">
      <c r="C76338" t="s">
        <v>76336</v>
      </c>
    </row>
    <row r="76339" spans="3:3" x14ac:dyDescent="0.25">
      <c r="C76339" t="s">
        <v>76337</v>
      </c>
    </row>
    <row r="76340" spans="3:3" x14ac:dyDescent="0.25">
      <c r="C76340" t="s">
        <v>76338</v>
      </c>
    </row>
    <row r="76341" spans="3:3" x14ac:dyDescent="0.25">
      <c r="C76341" t="s">
        <v>76339</v>
      </c>
    </row>
    <row r="76342" spans="3:3" x14ac:dyDescent="0.25">
      <c r="C76342" t="s">
        <v>76340</v>
      </c>
    </row>
    <row r="76343" spans="3:3" x14ac:dyDescent="0.25">
      <c r="C76343" t="s">
        <v>76341</v>
      </c>
    </row>
    <row r="76344" spans="3:3" x14ac:dyDescent="0.25">
      <c r="C76344" t="s">
        <v>76342</v>
      </c>
    </row>
    <row r="76345" spans="3:3" x14ac:dyDescent="0.25">
      <c r="C76345" t="s">
        <v>76343</v>
      </c>
    </row>
    <row r="76346" spans="3:3" x14ac:dyDescent="0.25">
      <c r="C76346" t="s">
        <v>76344</v>
      </c>
    </row>
    <row r="76347" spans="3:3" x14ac:dyDescent="0.25">
      <c r="C76347" t="s">
        <v>76345</v>
      </c>
    </row>
    <row r="76348" spans="3:3" x14ac:dyDescent="0.25">
      <c r="C76348" t="s">
        <v>76346</v>
      </c>
    </row>
    <row r="76349" spans="3:3" x14ac:dyDescent="0.25">
      <c r="C76349" t="s">
        <v>76347</v>
      </c>
    </row>
    <row r="76350" spans="3:3" x14ac:dyDescent="0.25">
      <c r="C76350" t="s">
        <v>76348</v>
      </c>
    </row>
    <row r="76351" spans="3:3" x14ac:dyDescent="0.25">
      <c r="C76351" t="s">
        <v>76349</v>
      </c>
    </row>
    <row r="76352" spans="3:3" x14ac:dyDescent="0.25">
      <c r="C76352" t="s">
        <v>76350</v>
      </c>
    </row>
    <row r="76353" spans="3:3" x14ac:dyDescent="0.25">
      <c r="C76353" t="s">
        <v>76351</v>
      </c>
    </row>
    <row r="76354" spans="3:3" x14ac:dyDescent="0.25">
      <c r="C76354" t="s">
        <v>76352</v>
      </c>
    </row>
    <row r="76355" spans="3:3" x14ac:dyDescent="0.25">
      <c r="C76355" t="s">
        <v>76353</v>
      </c>
    </row>
    <row r="76356" spans="3:3" x14ac:dyDescent="0.25">
      <c r="C76356" t="s">
        <v>76354</v>
      </c>
    </row>
    <row r="76357" spans="3:3" x14ac:dyDescent="0.25">
      <c r="C76357" t="s">
        <v>76355</v>
      </c>
    </row>
    <row r="76358" spans="3:3" x14ac:dyDescent="0.25">
      <c r="C76358" t="s">
        <v>76356</v>
      </c>
    </row>
    <row r="76359" spans="3:3" x14ac:dyDescent="0.25">
      <c r="C76359" t="s">
        <v>76357</v>
      </c>
    </row>
    <row r="76360" spans="3:3" x14ac:dyDescent="0.25">
      <c r="C76360" t="s">
        <v>76358</v>
      </c>
    </row>
    <row r="76361" spans="3:3" x14ac:dyDescent="0.25">
      <c r="C76361" t="s">
        <v>76359</v>
      </c>
    </row>
    <row r="76362" spans="3:3" x14ac:dyDescent="0.25">
      <c r="C76362" t="s">
        <v>76360</v>
      </c>
    </row>
    <row r="76363" spans="3:3" x14ac:dyDescent="0.25">
      <c r="C76363" t="s">
        <v>76361</v>
      </c>
    </row>
    <row r="76364" spans="3:3" x14ac:dyDescent="0.25">
      <c r="C76364" t="s">
        <v>76362</v>
      </c>
    </row>
    <row r="76365" spans="3:3" x14ac:dyDescent="0.25">
      <c r="C76365" t="s">
        <v>76363</v>
      </c>
    </row>
    <row r="76366" spans="3:3" x14ac:dyDescent="0.25">
      <c r="C76366" t="s">
        <v>76364</v>
      </c>
    </row>
    <row r="76367" spans="3:3" x14ac:dyDescent="0.25">
      <c r="C76367" t="s">
        <v>76365</v>
      </c>
    </row>
    <row r="76368" spans="3:3" x14ac:dyDescent="0.25">
      <c r="C76368" t="s">
        <v>76366</v>
      </c>
    </row>
    <row r="76369" spans="3:3" x14ac:dyDescent="0.25">
      <c r="C76369" t="s">
        <v>76367</v>
      </c>
    </row>
    <row r="76370" spans="3:3" x14ac:dyDescent="0.25">
      <c r="C76370" t="s">
        <v>76368</v>
      </c>
    </row>
    <row r="76371" spans="3:3" x14ac:dyDescent="0.25">
      <c r="C76371" t="s">
        <v>76369</v>
      </c>
    </row>
    <row r="76372" spans="3:3" x14ac:dyDescent="0.25">
      <c r="C76372" t="s">
        <v>76370</v>
      </c>
    </row>
    <row r="76373" spans="3:3" x14ac:dyDescent="0.25">
      <c r="C76373" t="s">
        <v>76371</v>
      </c>
    </row>
    <row r="76374" spans="3:3" x14ac:dyDescent="0.25">
      <c r="C76374" t="s">
        <v>76372</v>
      </c>
    </row>
    <row r="76375" spans="3:3" x14ac:dyDescent="0.25">
      <c r="C76375" t="s">
        <v>76373</v>
      </c>
    </row>
    <row r="76376" spans="3:3" x14ac:dyDescent="0.25">
      <c r="C76376" t="s">
        <v>76374</v>
      </c>
    </row>
    <row r="76377" spans="3:3" x14ac:dyDescent="0.25">
      <c r="C76377" t="s">
        <v>76375</v>
      </c>
    </row>
    <row r="76378" spans="3:3" x14ac:dyDescent="0.25">
      <c r="C76378" t="s">
        <v>76376</v>
      </c>
    </row>
    <row r="76379" spans="3:3" x14ac:dyDescent="0.25">
      <c r="C76379" t="s">
        <v>76377</v>
      </c>
    </row>
    <row r="76380" spans="3:3" x14ac:dyDescent="0.25">
      <c r="C76380" t="s">
        <v>76378</v>
      </c>
    </row>
    <row r="76381" spans="3:3" x14ac:dyDescent="0.25">
      <c r="C76381" t="s">
        <v>76379</v>
      </c>
    </row>
    <row r="76382" spans="3:3" x14ac:dyDescent="0.25">
      <c r="C76382" t="s">
        <v>76380</v>
      </c>
    </row>
    <row r="76383" spans="3:3" x14ac:dyDescent="0.25">
      <c r="C76383" t="s">
        <v>76381</v>
      </c>
    </row>
    <row r="76384" spans="3:3" x14ac:dyDescent="0.25">
      <c r="C76384" t="s">
        <v>76382</v>
      </c>
    </row>
    <row r="76385" spans="3:3" x14ac:dyDescent="0.25">
      <c r="C76385" t="s">
        <v>76383</v>
      </c>
    </row>
    <row r="76386" spans="3:3" x14ac:dyDescent="0.25">
      <c r="C76386" t="s">
        <v>76384</v>
      </c>
    </row>
    <row r="76387" spans="3:3" x14ac:dyDescent="0.25">
      <c r="C76387" t="s">
        <v>76385</v>
      </c>
    </row>
    <row r="76388" spans="3:3" x14ac:dyDescent="0.25">
      <c r="C76388" t="s">
        <v>76386</v>
      </c>
    </row>
    <row r="76389" spans="3:3" x14ac:dyDescent="0.25">
      <c r="C76389" t="s">
        <v>76387</v>
      </c>
    </row>
    <row r="76390" spans="3:3" x14ac:dyDescent="0.25">
      <c r="C76390" t="s">
        <v>76388</v>
      </c>
    </row>
    <row r="76391" spans="3:3" x14ac:dyDescent="0.25">
      <c r="C76391" t="s">
        <v>76389</v>
      </c>
    </row>
    <row r="76392" spans="3:3" x14ac:dyDescent="0.25">
      <c r="C76392" t="s">
        <v>76390</v>
      </c>
    </row>
    <row r="76393" spans="3:3" x14ac:dyDescent="0.25">
      <c r="C76393" t="s">
        <v>76391</v>
      </c>
    </row>
    <row r="76394" spans="3:3" x14ac:dyDescent="0.25">
      <c r="C76394" t="s">
        <v>76392</v>
      </c>
    </row>
    <row r="76395" spans="3:3" x14ac:dyDescent="0.25">
      <c r="C76395" t="s">
        <v>76393</v>
      </c>
    </row>
    <row r="76396" spans="3:3" x14ac:dyDescent="0.25">
      <c r="C76396" t="s">
        <v>76394</v>
      </c>
    </row>
    <row r="76397" spans="3:3" x14ac:dyDescent="0.25">
      <c r="C76397" t="s">
        <v>76395</v>
      </c>
    </row>
    <row r="76398" spans="3:3" x14ac:dyDescent="0.25">
      <c r="C76398" t="s">
        <v>76396</v>
      </c>
    </row>
    <row r="76399" spans="3:3" x14ac:dyDescent="0.25">
      <c r="C76399" t="s">
        <v>76397</v>
      </c>
    </row>
    <row r="76400" spans="3:3" x14ac:dyDescent="0.25">
      <c r="C76400" t="s">
        <v>76398</v>
      </c>
    </row>
    <row r="76401" spans="3:3" x14ac:dyDescent="0.25">
      <c r="C76401" t="s">
        <v>76399</v>
      </c>
    </row>
    <row r="76402" spans="3:3" x14ac:dyDescent="0.25">
      <c r="C76402" t="s">
        <v>76400</v>
      </c>
    </row>
    <row r="76403" spans="3:3" x14ac:dyDescent="0.25">
      <c r="C76403" t="s">
        <v>76401</v>
      </c>
    </row>
    <row r="76404" spans="3:3" x14ac:dyDescent="0.25">
      <c r="C76404" t="s">
        <v>76402</v>
      </c>
    </row>
    <row r="76405" spans="3:3" x14ac:dyDescent="0.25">
      <c r="C76405" t="s">
        <v>76403</v>
      </c>
    </row>
    <row r="76406" spans="3:3" x14ac:dyDescent="0.25">
      <c r="C76406" t="s">
        <v>76404</v>
      </c>
    </row>
    <row r="76407" spans="3:3" x14ac:dyDescent="0.25">
      <c r="C76407" t="s">
        <v>76405</v>
      </c>
    </row>
    <row r="76408" spans="3:3" x14ac:dyDescent="0.25">
      <c r="C76408" t="s">
        <v>76406</v>
      </c>
    </row>
    <row r="76409" spans="3:3" x14ac:dyDescent="0.25">
      <c r="C76409" t="s">
        <v>76407</v>
      </c>
    </row>
    <row r="76410" spans="3:3" x14ac:dyDescent="0.25">
      <c r="C76410" t="s">
        <v>76408</v>
      </c>
    </row>
    <row r="76411" spans="3:3" x14ac:dyDescent="0.25">
      <c r="C76411" t="s">
        <v>76409</v>
      </c>
    </row>
    <row r="76412" spans="3:3" x14ac:dyDescent="0.25">
      <c r="C76412" t="s">
        <v>76410</v>
      </c>
    </row>
    <row r="76413" spans="3:3" x14ac:dyDescent="0.25">
      <c r="C76413" t="s">
        <v>76411</v>
      </c>
    </row>
    <row r="76414" spans="3:3" x14ac:dyDescent="0.25">
      <c r="C76414" t="s">
        <v>76412</v>
      </c>
    </row>
    <row r="76415" spans="3:3" x14ac:dyDescent="0.25">
      <c r="C76415" t="s">
        <v>76413</v>
      </c>
    </row>
    <row r="76416" spans="3:3" x14ac:dyDescent="0.25">
      <c r="C76416" t="s">
        <v>76414</v>
      </c>
    </row>
    <row r="76417" spans="3:3" x14ac:dyDescent="0.25">
      <c r="C76417" t="s">
        <v>76415</v>
      </c>
    </row>
    <row r="76418" spans="3:3" x14ac:dyDescent="0.25">
      <c r="C76418" t="s">
        <v>76416</v>
      </c>
    </row>
    <row r="76419" spans="3:3" x14ac:dyDescent="0.25">
      <c r="C76419" t="s">
        <v>76417</v>
      </c>
    </row>
    <row r="76420" spans="3:3" x14ac:dyDescent="0.25">
      <c r="C76420" t="s">
        <v>76418</v>
      </c>
    </row>
    <row r="76421" spans="3:3" x14ac:dyDescent="0.25">
      <c r="C76421" t="s">
        <v>76419</v>
      </c>
    </row>
    <row r="76422" spans="3:3" x14ac:dyDescent="0.25">
      <c r="C76422" t="s">
        <v>76420</v>
      </c>
    </row>
    <row r="76423" spans="3:3" x14ac:dyDescent="0.25">
      <c r="C76423" t="s">
        <v>76421</v>
      </c>
    </row>
    <row r="76424" spans="3:3" x14ac:dyDescent="0.25">
      <c r="C76424" t="s">
        <v>76422</v>
      </c>
    </row>
    <row r="76425" spans="3:3" x14ac:dyDescent="0.25">
      <c r="C76425" t="s">
        <v>76423</v>
      </c>
    </row>
    <row r="76426" spans="3:3" x14ac:dyDescent="0.25">
      <c r="C76426" t="s">
        <v>76424</v>
      </c>
    </row>
    <row r="76427" spans="3:3" x14ac:dyDescent="0.25">
      <c r="C76427" t="s">
        <v>76425</v>
      </c>
    </row>
    <row r="76428" spans="3:3" x14ac:dyDescent="0.25">
      <c r="C76428" t="s">
        <v>76426</v>
      </c>
    </row>
    <row r="76429" spans="3:3" x14ac:dyDescent="0.25">
      <c r="C76429" t="s">
        <v>76427</v>
      </c>
    </row>
    <row r="76430" spans="3:3" x14ac:dyDescent="0.25">
      <c r="C76430" t="s">
        <v>76428</v>
      </c>
    </row>
    <row r="76431" spans="3:3" x14ac:dyDescent="0.25">
      <c r="C76431" t="s">
        <v>76429</v>
      </c>
    </row>
    <row r="76432" spans="3:3" x14ac:dyDescent="0.25">
      <c r="C76432" t="s">
        <v>76430</v>
      </c>
    </row>
    <row r="76433" spans="3:3" x14ac:dyDescent="0.25">
      <c r="C76433" t="s">
        <v>76431</v>
      </c>
    </row>
    <row r="76434" spans="3:3" x14ac:dyDescent="0.25">
      <c r="C76434" t="s">
        <v>76432</v>
      </c>
    </row>
    <row r="76435" spans="3:3" x14ac:dyDescent="0.25">
      <c r="C76435" t="s">
        <v>76433</v>
      </c>
    </row>
    <row r="76436" spans="3:3" x14ac:dyDescent="0.25">
      <c r="C76436" t="s">
        <v>76434</v>
      </c>
    </row>
    <row r="76437" spans="3:3" x14ac:dyDescent="0.25">
      <c r="C76437" t="s">
        <v>76435</v>
      </c>
    </row>
    <row r="76438" spans="3:3" x14ac:dyDescent="0.25">
      <c r="C76438" t="s">
        <v>76436</v>
      </c>
    </row>
    <row r="76439" spans="3:3" x14ac:dyDescent="0.25">
      <c r="C76439" t="s">
        <v>76437</v>
      </c>
    </row>
    <row r="76440" spans="3:3" x14ac:dyDescent="0.25">
      <c r="C76440" t="s">
        <v>76438</v>
      </c>
    </row>
    <row r="76441" spans="3:3" x14ac:dyDescent="0.25">
      <c r="C76441" t="s">
        <v>76439</v>
      </c>
    </row>
    <row r="76442" spans="3:3" x14ac:dyDescent="0.25">
      <c r="C76442" t="s">
        <v>76440</v>
      </c>
    </row>
    <row r="76443" spans="3:3" x14ac:dyDescent="0.25">
      <c r="C76443" t="s">
        <v>76441</v>
      </c>
    </row>
    <row r="76444" spans="3:3" x14ac:dyDescent="0.25">
      <c r="C76444" t="s">
        <v>76442</v>
      </c>
    </row>
    <row r="76445" spans="3:3" x14ac:dyDescent="0.25">
      <c r="C76445" t="s">
        <v>76443</v>
      </c>
    </row>
    <row r="76446" spans="3:3" x14ac:dyDescent="0.25">
      <c r="C76446" t="s">
        <v>76444</v>
      </c>
    </row>
    <row r="76447" spans="3:3" x14ac:dyDescent="0.25">
      <c r="C76447" t="s">
        <v>76445</v>
      </c>
    </row>
    <row r="76448" spans="3:3" x14ac:dyDescent="0.25">
      <c r="C76448" t="s">
        <v>76446</v>
      </c>
    </row>
    <row r="76449" spans="3:3" x14ac:dyDescent="0.25">
      <c r="C76449" t="s">
        <v>76447</v>
      </c>
    </row>
    <row r="76450" spans="3:3" x14ac:dyDescent="0.25">
      <c r="C76450" t="s">
        <v>76448</v>
      </c>
    </row>
    <row r="76451" spans="3:3" x14ac:dyDescent="0.25">
      <c r="C76451" t="s">
        <v>76449</v>
      </c>
    </row>
    <row r="76452" spans="3:3" x14ac:dyDescent="0.25">
      <c r="C76452" t="s">
        <v>76450</v>
      </c>
    </row>
    <row r="76453" spans="3:3" x14ac:dyDescent="0.25">
      <c r="C76453" t="s">
        <v>76451</v>
      </c>
    </row>
    <row r="76454" spans="3:3" x14ac:dyDescent="0.25">
      <c r="C76454" t="s">
        <v>76452</v>
      </c>
    </row>
    <row r="76455" spans="3:3" x14ac:dyDescent="0.25">
      <c r="C76455" t="s">
        <v>76453</v>
      </c>
    </row>
    <row r="76456" spans="3:3" x14ac:dyDescent="0.25">
      <c r="C76456" t="s">
        <v>76454</v>
      </c>
    </row>
    <row r="76457" spans="3:3" x14ac:dyDescent="0.25">
      <c r="C76457" t="s">
        <v>76455</v>
      </c>
    </row>
    <row r="76458" spans="3:3" x14ac:dyDescent="0.25">
      <c r="C76458" t="s">
        <v>76456</v>
      </c>
    </row>
    <row r="76459" spans="3:3" x14ac:dyDescent="0.25">
      <c r="C76459" t="s">
        <v>76457</v>
      </c>
    </row>
    <row r="76460" spans="3:3" x14ac:dyDescent="0.25">
      <c r="C76460" t="s">
        <v>76458</v>
      </c>
    </row>
    <row r="76461" spans="3:3" x14ac:dyDescent="0.25">
      <c r="C76461" t="s">
        <v>76459</v>
      </c>
    </row>
    <row r="76462" spans="3:3" x14ac:dyDescent="0.25">
      <c r="C76462" t="s">
        <v>76460</v>
      </c>
    </row>
    <row r="76463" spans="3:3" x14ac:dyDescent="0.25">
      <c r="C76463" t="s">
        <v>76461</v>
      </c>
    </row>
    <row r="76464" spans="3:3" x14ac:dyDescent="0.25">
      <c r="C76464" t="s">
        <v>76462</v>
      </c>
    </row>
    <row r="76465" spans="3:3" x14ac:dyDescent="0.25">
      <c r="C76465" t="s">
        <v>76463</v>
      </c>
    </row>
    <row r="76466" spans="3:3" x14ac:dyDescent="0.25">
      <c r="C76466" t="s">
        <v>76464</v>
      </c>
    </row>
    <row r="76467" spans="3:3" x14ac:dyDescent="0.25">
      <c r="C76467" t="s">
        <v>76465</v>
      </c>
    </row>
    <row r="76468" spans="3:3" x14ac:dyDescent="0.25">
      <c r="C76468" t="s">
        <v>76466</v>
      </c>
    </row>
    <row r="76469" spans="3:3" x14ac:dyDescent="0.25">
      <c r="C76469" t="s">
        <v>76467</v>
      </c>
    </row>
    <row r="76470" spans="3:3" x14ac:dyDescent="0.25">
      <c r="C76470" t="s">
        <v>76468</v>
      </c>
    </row>
    <row r="76471" spans="3:3" x14ac:dyDescent="0.25">
      <c r="C76471" t="s">
        <v>76469</v>
      </c>
    </row>
    <row r="76472" spans="3:3" x14ac:dyDescent="0.25">
      <c r="C76472" t="s">
        <v>76470</v>
      </c>
    </row>
    <row r="76473" spans="3:3" x14ac:dyDescent="0.25">
      <c r="C76473" t="s">
        <v>76471</v>
      </c>
    </row>
    <row r="76474" spans="3:3" x14ac:dyDescent="0.25">
      <c r="C76474" t="s">
        <v>76472</v>
      </c>
    </row>
    <row r="76475" spans="3:3" x14ac:dyDescent="0.25">
      <c r="C76475" t="s">
        <v>76473</v>
      </c>
    </row>
    <row r="76476" spans="3:3" x14ac:dyDescent="0.25">
      <c r="C76476" t="s">
        <v>76474</v>
      </c>
    </row>
    <row r="76477" spans="3:3" x14ac:dyDescent="0.25">
      <c r="C76477" t="s">
        <v>76475</v>
      </c>
    </row>
    <row r="76478" spans="3:3" x14ac:dyDescent="0.25">
      <c r="C76478" t="s">
        <v>76476</v>
      </c>
    </row>
    <row r="76479" spans="3:3" x14ac:dyDescent="0.25">
      <c r="C76479" t="s">
        <v>76477</v>
      </c>
    </row>
    <row r="76480" spans="3:3" x14ac:dyDescent="0.25">
      <c r="C76480" t="s">
        <v>76478</v>
      </c>
    </row>
    <row r="76481" spans="3:3" x14ac:dyDescent="0.25">
      <c r="C76481" t="s">
        <v>76479</v>
      </c>
    </row>
    <row r="76482" spans="3:3" x14ac:dyDescent="0.25">
      <c r="C76482" t="s">
        <v>76480</v>
      </c>
    </row>
    <row r="76483" spans="3:3" x14ac:dyDescent="0.25">
      <c r="C76483" t="s">
        <v>76481</v>
      </c>
    </row>
    <row r="76484" spans="3:3" x14ac:dyDescent="0.25">
      <c r="C76484" t="s">
        <v>76482</v>
      </c>
    </row>
    <row r="76485" spans="3:3" x14ac:dyDescent="0.25">
      <c r="C76485" t="s">
        <v>76483</v>
      </c>
    </row>
    <row r="76486" spans="3:3" x14ac:dyDescent="0.25">
      <c r="C76486" t="s">
        <v>76484</v>
      </c>
    </row>
    <row r="76487" spans="3:3" x14ac:dyDescent="0.25">
      <c r="C76487" t="s">
        <v>76485</v>
      </c>
    </row>
    <row r="76488" spans="3:3" x14ac:dyDescent="0.25">
      <c r="C76488" t="s">
        <v>76486</v>
      </c>
    </row>
    <row r="76489" spans="3:3" x14ac:dyDescent="0.25">
      <c r="C76489" t="s">
        <v>76487</v>
      </c>
    </row>
    <row r="76490" spans="3:3" x14ac:dyDescent="0.25">
      <c r="C76490" t="s">
        <v>76488</v>
      </c>
    </row>
    <row r="76491" spans="3:3" x14ac:dyDescent="0.25">
      <c r="C76491" t="s">
        <v>76489</v>
      </c>
    </row>
    <row r="76492" spans="3:3" x14ac:dyDescent="0.25">
      <c r="C76492" t="s">
        <v>76490</v>
      </c>
    </row>
    <row r="76493" spans="3:3" x14ac:dyDescent="0.25">
      <c r="C76493" t="s">
        <v>76491</v>
      </c>
    </row>
    <row r="76494" spans="3:3" x14ac:dyDescent="0.25">
      <c r="C76494" t="s">
        <v>76492</v>
      </c>
    </row>
    <row r="76495" spans="3:3" x14ac:dyDescent="0.25">
      <c r="C76495" t="s">
        <v>76493</v>
      </c>
    </row>
    <row r="76496" spans="3:3" x14ac:dyDescent="0.25">
      <c r="C76496" t="s">
        <v>76494</v>
      </c>
    </row>
    <row r="76497" spans="3:3" x14ac:dyDescent="0.25">
      <c r="C76497" t="s">
        <v>76495</v>
      </c>
    </row>
    <row r="76498" spans="3:3" x14ac:dyDescent="0.25">
      <c r="C76498" t="s">
        <v>76496</v>
      </c>
    </row>
    <row r="76499" spans="3:3" x14ac:dyDescent="0.25">
      <c r="C76499" t="s">
        <v>76497</v>
      </c>
    </row>
    <row r="76500" spans="3:3" x14ac:dyDescent="0.25">
      <c r="C76500" t="s">
        <v>76498</v>
      </c>
    </row>
    <row r="76501" spans="3:3" x14ac:dyDescent="0.25">
      <c r="C76501" t="s">
        <v>76499</v>
      </c>
    </row>
    <row r="76502" spans="3:3" x14ac:dyDescent="0.25">
      <c r="C76502" t="s">
        <v>76500</v>
      </c>
    </row>
    <row r="76503" spans="3:3" x14ac:dyDescent="0.25">
      <c r="C76503" t="s">
        <v>76501</v>
      </c>
    </row>
    <row r="76504" spans="3:3" x14ac:dyDescent="0.25">
      <c r="C76504" t="s">
        <v>76502</v>
      </c>
    </row>
    <row r="76505" spans="3:3" x14ac:dyDescent="0.25">
      <c r="C76505" t="s">
        <v>76503</v>
      </c>
    </row>
    <row r="76506" spans="3:3" x14ac:dyDescent="0.25">
      <c r="C76506" t="s">
        <v>76504</v>
      </c>
    </row>
    <row r="76507" spans="3:3" x14ac:dyDescent="0.25">
      <c r="C76507" t="s">
        <v>76505</v>
      </c>
    </row>
    <row r="76508" spans="3:3" x14ac:dyDescent="0.25">
      <c r="C76508" t="s">
        <v>76506</v>
      </c>
    </row>
    <row r="76509" spans="3:3" x14ac:dyDescent="0.25">
      <c r="C76509" t="s">
        <v>76507</v>
      </c>
    </row>
    <row r="76510" spans="3:3" x14ac:dyDescent="0.25">
      <c r="C76510" t="s">
        <v>76508</v>
      </c>
    </row>
    <row r="76511" spans="3:3" x14ac:dyDescent="0.25">
      <c r="C76511" t="s">
        <v>76509</v>
      </c>
    </row>
    <row r="76512" spans="3:3" x14ac:dyDescent="0.25">
      <c r="C76512" t="s">
        <v>76510</v>
      </c>
    </row>
    <row r="76513" spans="3:3" x14ac:dyDescent="0.25">
      <c r="C76513" t="s">
        <v>76511</v>
      </c>
    </row>
    <row r="76514" spans="3:3" x14ac:dyDescent="0.25">
      <c r="C76514" t="s">
        <v>76512</v>
      </c>
    </row>
    <row r="76515" spans="3:3" x14ac:dyDescent="0.25">
      <c r="C76515" t="s">
        <v>76513</v>
      </c>
    </row>
    <row r="76516" spans="3:3" x14ac:dyDescent="0.25">
      <c r="C76516" t="s">
        <v>76514</v>
      </c>
    </row>
    <row r="76517" spans="3:3" x14ac:dyDescent="0.25">
      <c r="C76517" t="s">
        <v>76515</v>
      </c>
    </row>
    <row r="76518" spans="3:3" x14ac:dyDescent="0.25">
      <c r="C76518" t="s">
        <v>76516</v>
      </c>
    </row>
    <row r="76519" spans="3:3" x14ac:dyDescent="0.25">
      <c r="C76519" t="s">
        <v>76517</v>
      </c>
    </row>
    <row r="76520" spans="3:3" x14ac:dyDescent="0.25">
      <c r="C76520" t="s">
        <v>76518</v>
      </c>
    </row>
    <row r="76521" spans="3:3" x14ac:dyDescent="0.25">
      <c r="C76521" t="s">
        <v>76519</v>
      </c>
    </row>
    <row r="76522" spans="3:3" x14ac:dyDescent="0.25">
      <c r="C76522" t="s">
        <v>76520</v>
      </c>
    </row>
    <row r="76523" spans="3:3" x14ac:dyDescent="0.25">
      <c r="C76523" t="s">
        <v>76521</v>
      </c>
    </row>
    <row r="76524" spans="3:3" x14ac:dyDescent="0.25">
      <c r="C76524" t="s">
        <v>76522</v>
      </c>
    </row>
    <row r="76525" spans="3:3" x14ac:dyDescent="0.25">
      <c r="C76525" t="s">
        <v>76523</v>
      </c>
    </row>
    <row r="76526" spans="3:3" x14ac:dyDescent="0.25">
      <c r="C76526" t="s">
        <v>76524</v>
      </c>
    </row>
    <row r="76527" spans="3:3" x14ac:dyDescent="0.25">
      <c r="C76527" t="s">
        <v>76525</v>
      </c>
    </row>
    <row r="76528" spans="3:3" x14ac:dyDescent="0.25">
      <c r="C76528" t="s">
        <v>76526</v>
      </c>
    </row>
    <row r="76529" spans="3:3" x14ac:dyDescent="0.25">
      <c r="C76529" t="s">
        <v>76527</v>
      </c>
    </row>
    <row r="76530" spans="3:3" x14ac:dyDescent="0.25">
      <c r="C76530" t="s">
        <v>76528</v>
      </c>
    </row>
    <row r="76531" spans="3:3" x14ac:dyDescent="0.25">
      <c r="C76531" t="s">
        <v>76529</v>
      </c>
    </row>
    <row r="76532" spans="3:3" x14ac:dyDescent="0.25">
      <c r="C76532" t="s">
        <v>76530</v>
      </c>
    </row>
    <row r="76533" spans="3:3" x14ac:dyDescent="0.25">
      <c r="C76533" t="s">
        <v>76531</v>
      </c>
    </row>
    <row r="76534" spans="3:3" x14ac:dyDescent="0.25">
      <c r="C76534" t="s">
        <v>76532</v>
      </c>
    </row>
    <row r="76535" spans="3:3" x14ac:dyDescent="0.25">
      <c r="C76535" t="s">
        <v>76533</v>
      </c>
    </row>
    <row r="76536" spans="3:3" x14ac:dyDescent="0.25">
      <c r="C76536" t="s">
        <v>76534</v>
      </c>
    </row>
    <row r="76537" spans="3:3" x14ac:dyDescent="0.25">
      <c r="C76537" t="s">
        <v>76535</v>
      </c>
    </row>
    <row r="76538" spans="3:3" x14ac:dyDescent="0.25">
      <c r="C76538" t="s">
        <v>76536</v>
      </c>
    </row>
    <row r="76539" spans="3:3" x14ac:dyDescent="0.25">
      <c r="C76539" t="s">
        <v>76537</v>
      </c>
    </row>
    <row r="76540" spans="3:3" x14ac:dyDescent="0.25">
      <c r="C76540" t="s">
        <v>76538</v>
      </c>
    </row>
    <row r="76541" spans="3:3" x14ac:dyDescent="0.25">
      <c r="C76541" t="s">
        <v>76539</v>
      </c>
    </row>
    <row r="76542" spans="3:3" x14ac:dyDescent="0.25">
      <c r="C76542" t="s">
        <v>76540</v>
      </c>
    </row>
    <row r="76543" spans="3:3" x14ac:dyDescent="0.25">
      <c r="C76543" t="s">
        <v>76541</v>
      </c>
    </row>
    <row r="76544" spans="3:3" x14ac:dyDescent="0.25">
      <c r="C76544" t="s">
        <v>76542</v>
      </c>
    </row>
    <row r="76545" spans="3:3" x14ac:dyDescent="0.25">
      <c r="C76545" t="s">
        <v>76543</v>
      </c>
    </row>
    <row r="76546" spans="3:3" x14ac:dyDescent="0.25">
      <c r="C76546" t="s">
        <v>76544</v>
      </c>
    </row>
    <row r="76547" spans="3:3" x14ac:dyDescent="0.25">
      <c r="C76547" t="s">
        <v>76545</v>
      </c>
    </row>
    <row r="76548" spans="3:3" x14ac:dyDescent="0.25">
      <c r="C76548" t="s">
        <v>76546</v>
      </c>
    </row>
    <row r="76549" spans="3:3" x14ac:dyDescent="0.25">
      <c r="C76549" t="s">
        <v>76547</v>
      </c>
    </row>
    <row r="76550" spans="3:3" x14ac:dyDescent="0.25">
      <c r="C76550" t="s">
        <v>76548</v>
      </c>
    </row>
    <row r="76551" spans="3:3" x14ac:dyDescent="0.25">
      <c r="C76551" t="s">
        <v>76549</v>
      </c>
    </row>
    <row r="76552" spans="3:3" x14ac:dyDescent="0.25">
      <c r="C76552" t="s">
        <v>76550</v>
      </c>
    </row>
    <row r="76553" spans="3:3" x14ac:dyDescent="0.25">
      <c r="C76553" t="s">
        <v>76551</v>
      </c>
    </row>
    <row r="76554" spans="3:3" x14ac:dyDescent="0.25">
      <c r="C76554" t="s">
        <v>76552</v>
      </c>
    </row>
    <row r="76555" spans="3:3" x14ac:dyDescent="0.25">
      <c r="C76555" t="s">
        <v>76553</v>
      </c>
    </row>
    <row r="76556" spans="3:3" x14ac:dyDescent="0.25">
      <c r="C76556" t="s">
        <v>76554</v>
      </c>
    </row>
    <row r="76557" spans="3:3" x14ac:dyDescent="0.25">
      <c r="C76557" t="s">
        <v>76555</v>
      </c>
    </row>
    <row r="76558" spans="3:3" x14ac:dyDescent="0.25">
      <c r="C76558" t="s">
        <v>76556</v>
      </c>
    </row>
    <row r="76559" spans="3:3" x14ac:dyDescent="0.25">
      <c r="C76559" t="s">
        <v>76557</v>
      </c>
    </row>
    <row r="76560" spans="3:3" x14ac:dyDescent="0.25">
      <c r="C76560" t="s">
        <v>76558</v>
      </c>
    </row>
    <row r="76561" spans="3:3" x14ac:dyDescent="0.25">
      <c r="C76561" t="s">
        <v>76559</v>
      </c>
    </row>
    <row r="76562" spans="3:3" x14ac:dyDescent="0.25">
      <c r="C76562" t="s">
        <v>76560</v>
      </c>
    </row>
    <row r="76563" spans="3:3" x14ac:dyDescent="0.25">
      <c r="C76563" t="s">
        <v>76561</v>
      </c>
    </row>
    <row r="76564" spans="3:3" x14ac:dyDescent="0.25">
      <c r="C76564" t="s">
        <v>76562</v>
      </c>
    </row>
    <row r="76565" spans="3:3" x14ac:dyDescent="0.25">
      <c r="C76565" t="s">
        <v>76563</v>
      </c>
    </row>
    <row r="76566" spans="3:3" x14ac:dyDescent="0.25">
      <c r="C76566" t="s">
        <v>76564</v>
      </c>
    </row>
    <row r="76567" spans="3:3" x14ac:dyDescent="0.25">
      <c r="C76567" t="s">
        <v>76565</v>
      </c>
    </row>
    <row r="76568" spans="3:3" x14ac:dyDescent="0.25">
      <c r="C76568" t="s">
        <v>76566</v>
      </c>
    </row>
    <row r="76569" spans="3:3" x14ac:dyDescent="0.25">
      <c r="C76569" t="s">
        <v>76567</v>
      </c>
    </row>
    <row r="76570" spans="3:3" x14ac:dyDescent="0.25">
      <c r="C76570" t="s">
        <v>76568</v>
      </c>
    </row>
    <row r="76571" spans="3:3" x14ac:dyDescent="0.25">
      <c r="C76571" t="s">
        <v>76569</v>
      </c>
    </row>
    <row r="76572" spans="3:3" x14ac:dyDescent="0.25">
      <c r="C76572" t="s">
        <v>76570</v>
      </c>
    </row>
    <row r="76573" spans="3:3" x14ac:dyDescent="0.25">
      <c r="C76573" t="s">
        <v>76571</v>
      </c>
    </row>
    <row r="76574" spans="3:3" x14ac:dyDescent="0.25">
      <c r="C76574" t="s">
        <v>76572</v>
      </c>
    </row>
    <row r="76575" spans="3:3" x14ac:dyDescent="0.25">
      <c r="C76575" t="s">
        <v>76573</v>
      </c>
    </row>
    <row r="76576" spans="3:3" x14ac:dyDescent="0.25">
      <c r="C76576" t="s">
        <v>76574</v>
      </c>
    </row>
    <row r="76577" spans="3:3" x14ac:dyDescent="0.25">
      <c r="C76577" t="s">
        <v>76575</v>
      </c>
    </row>
    <row r="76578" spans="3:3" x14ac:dyDescent="0.25">
      <c r="C76578" t="s">
        <v>76576</v>
      </c>
    </row>
    <row r="76579" spans="3:3" x14ac:dyDescent="0.25">
      <c r="C76579" t="s">
        <v>76577</v>
      </c>
    </row>
    <row r="76580" spans="3:3" x14ac:dyDescent="0.25">
      <c r="C76580" t="s">
        <v>76578</v>
      </c>
    </row>
    <row r="76581" spans="3:3" x14ac:dyDescent="0.25">
      <c r="C76581" t="s">
        <v>76579</v>
      </c>
    </row>
    <row r="76582" spans="3:3" x14ac:dyDescent="0.25">
      <c r="C76582" t="s">
        <v>76580</v>
      </c>
    </row>
    <row r="76583" spans="3:3" x14ac:dyDescent="0.25">
      <c r="C76583" t="s">
        <v>76581</v>
      </c>
    </row>
    <row r="76584" spans="3:3" x14ac:dyDescent="0.25">
      <c r="C76584" t="s">
        <v>76582</v>
      </c>
    </row>
    <row r="76585" spans="3:3" x14ac:dyDescent="0.25">
      <c r="C76585" t="s">
        <v>76583</v>
      </c>
    </row>
    <row r="76586" spans="3:3" x14ac:dyDescent="0.25">
      <c r="C76586" t="s">
        <v>76584</v>
      </c>
    </row>
    <row r="76587" spans="3:3" x14ac:dyDescent="0.25">
      <c r="C76587" t="s">
        <v>76585</v>
      </c>
    </row>
    <row r="76588" spans="3:3" x14ac:dyDescent="0.25">
      <c r="C76588" t="s">
        <v>76586</v>
      </c>
    </row>
    <row r="76589" spans="3:3" x14ac:dyDescent="0.25">
      <c r="C76589" t="s">
        <v>76587</v>
      </c>
    </row>
    <row r="76590" spans="3:3" x14ac:dyDescent="0.25">
      <c r="C76590" t="s">
        <v>76588</v>
      </c>
    </row>
    <row r="76591" spans="3:3" x14ac:dyDescent="0.25">
      <c r="C76591" t="s">
        <v>76589</v>
      </c>
    </row>
    <row r="76592" spans="3:3" x14ac:dyDescent="0.25">
      <c r="C76592" t="s">
        <v>76590</v>
      </c>
    </row>
    <row r="76593" spans="3:3" x14ac:dyDescent="0.25">
      <c r="C76593" t="s">
        <v>76591</v>
      </c>
    </row>
    <row r="76594" spans="3:3" x14ac:dyDescent="0.25">
      <c r="C76594" t="s">
        <v>76592</v>
      </c>
    </row>
    <row r="76595" spans="3:3" x14ac:dyDescent="0.25">
      <c r="C76595" t="s">
        <v>76593</v>
      </c>
    </row>
    <row r="76596" spans="3:3" x14ac:dyDescent="0.25">
      <c r="C76596" t="s">
        <v>76594</v>
      </c>
    </row>
    <row r="76597" spans="3:3" x14ac:dyDescent="0.25">
      <c r="C76597" t="s">
        <v>76595</v>
      </c>
    </row>
    <row r="76598" spans="3:3" x14ac:dyDescent="0.25">
      <c r="C76598" t="s">
        <v>76596</v>
      </c>
    </row>
    <row r="76599" spans="3:3" x14ac:dyDescent="0.25">
      <c r="C76599" t="s">
        <v>76597</v>
      </c>
    </row>
    <row r="76600" spans="3:3" x14ac:dyDescent="0.25">
      <c r="C76600" t="s">
        <v>76598</v>
      </c>
    </row>
    <row r="76601" spans="3:3" x14ac:dyDescent="0.25">
      <c r="C76601" t="s">
        <v>76599</v>
      </c>
    </row>
    <row r="76602" spans="3:3" x14ac:dyDescent="0.25">
      <c r="C76602" t="s">
        <v>76600</v>
      </c>
    </row>
    <row r="76603" spans="3:3" x14ac:dyDescent="0.25">
      <c r="C76603" t="s">
        <v>76601</v>
      </c>
    </row>
    <row r="76604" spans="3:3" x14ac:dyDescent="0.25">
      <c r="C76604" t="s">
        <v>76602</v>
      </c>
    </row>
    <row r="76605" spans="3:3" x14ac:dyDescent="0.25">
      <c r="C76605" t="s">
        <v>76603</v>
      </c>
    </row>
    <row r="76606" spans="3:3" x14ac:dyDescent="0.25">
      <c r="C76606" t="s">
        <v>76604</v>
      </c>
    </row>
    <row r="76607" spans="3:3" x14ac:dyDescent="0.25">
      <c r="C76607" t="s">
        <v>76605</v>
      </c>
    </row>
    <row r="76608" spans="3:3" x14ac:dyDescent="0.25">
      <c r="C76608" t="s">
        <v>76606</v>
      </c>
    </row>
    <row r="76609" spans="3:3" x14ac:dyDescent="0.25">
      <c r="C76609" t="s">
        <v>76607</v>
      </c>
    </row>
    <row r="76610" spans="3:3" x14ac:dyDescent="0.25">
      <c r="C76610" t="s">
        <v>76608</v>
      </c>
    </row>
    <row r="76611" spans="3:3" x14ac:dyDescent="0.25">
      <c r="C76611" t="s">
        <v>76609</v>
      </c>
    </row>
    <row r="76612" spans="3:3" x14ac:dyDescent="0.25">
      <c r="C76612" t="s">
        <v>76610</v>
      </c>
    </row>
    <row r="76613" spans="3:3" x14ac:dyDescent="0.25">
      <c r="C76613" t="s">
        <v>76611</v>
      </c>
    </row>
    <row r="76614" spans="3:3" x14ac:dyDescent="0.25">
      <c r="C76614" t="s">
        <v>76612</v>
      </c>
    </row>
    <row r="76615" spans="3:3" x14ac:dyDescent="0.25">
      <c r="C76615" t="s">
        <v>76613</v>
      </c>
    </row>
    <row r="76616" spans="3:3" x14ac:dyDescent="0.25">
      <c r="C76616" t="s">
        <v>76614</v>
      </c>
    </row>
    <row r="76617" spans="3:3" x14ac:dyDescent="0.25">
      <c r="C76617" t="s">
        <v>76615</v>
      </c>
    </row>
    <row r="76618" spans="3:3" x14ac:dyDescent="0.25">
      <c r="C76618" t="s">
        <v>76616</v>
      </c>
    </row>
    <row r="76619" spans="3:3" x14ac:dyDescent="0.25">
      <c r="C76619" t="s">
        <v>76617</v>
      </c>
    </row>
    <row r="76620" spans="3:3" x14ac:dyDescent="0.25">
      <c r="C76620" t="s">
        <v>76618</v>
      </c>
    </row>
    <row r="76621" spans="3:3" x14ac:dyDescent="0.25">
      <c r="C76621" t="s">
        <v>76619</v>
      </c>
    </row>
    <row r="76622" spans="3:3" x14ac:dyDescent="0.25">
      <c r="C76622" t="s">
        <v>76620</v>
      </c>
    </row>
    <row r="76623" spans="3:3" x14ac:dyDescent="0.25">
      <c r="C76623" t="s">
        <v>76621</v>
      </c>
    </row>
    <row r="76624" spans="3:3" x14ac:dyDescent="0.25">
      <c r="C76624" t="s">
        <v>76622</v>
      </c>
    </row>
    <row r="76625" spans="3:3" x14ac:dyDescent="0.25">
      <c r="C76625" t="s">
        <v>76623</v>
      </c>
    </row>
    <row r="76626" spans="3:3" x14ac:dyDescent="0.25">
      <c r="C76626" t="s">
        <v>76624</v>
      </c>
    </row>
    <row r="76627" spans="3:3" x14ac:dyDescent="0.25">
      <c r="C76627" t="s">
        <v>76625</v>
      </c>
    </row>
    <row r="76628" spans="3:3" x14ac:dyDescent="0.25">
      <c r="C76628" t="s">
        <v>76626</v>
      </c>
    </row>
    <row r="76629" spans="3:3" x14ac:dyDescent="0.25">
      <c r="C76629" t="s">
        <v>76627</v>
      </c>
    </row>
    <row r="76630" spans="3:3" x14ac:dyDescent="0.25">
      <c r="C76630" t="s">
        <v>76628</v>
      </c>
    </row>
    <row r="76631" spans="3:3" x14ac:dyDescent="0.25">
      <c r="C76631" t="s">
        <v>76629</v>
      </c>
    </row>
    <row r="76632" spans="3:3" x14ac:dyDescent="0.25">
      <c r="C76632" t="s">
        <v>76630</v>
      </c>
    </row>
    <row r="76633" spans="3:3" x14ac:dyDescent="0.25">
      <c r="C76633" t="s">
        <v>76631</v>
      </c>
    </row>
    <row r="76634" spans="3:3" x14ac:dyDescent="0.25">
      <c r="C76634" t="s">
        <v>76632</v>
      </c>
    </row>
    <row r="76635" spans="3:3" x14ac:dyDescent="0.25">
      <c r="C76635" t="s">
        <v>76633</v>
      </c>
    </row>
    <row r="76636" spans="3:3" x14ac:dyDescent="0.25">
      <c r="C76636" t="s">
        <v>76634</v>
      </c>
    </row>
    <row r="76637" spans="3:3" x14ac:dyDescent="0.25">
      <c r="C76637" t="s">
        <v>76635</v>
      </c>
    </row>
    <row r="76638" spans="3:3" x14ac:dyDescent="0.25">
      <c r="C76638" t="s">
        <v>76636</v>
      </c>
    </row>
    <row r="76639" spans="3:3" x14ac:dyDescent="0.25">
      <c r="C76639" t="s">
        <v>76637</v>
      </c>
    </row>
    <row r="76640" spans="3:3" x14ac:dyDescent="0.25">
      <c r="C76640" t="s">
        <v>76638</v>
      </c>
    </row>
    <row r="76641" spans="3:3" x14ac:dyDescent="0.25">
      <c r="C76641" t="s">
        <v>76639</v>
      </c>
    </row>
    <row r="76642" spans="3:3" x14ac:dyDescent="0.25">
      <c r="C76642" t="s">
        <v>76640</v>
      </c>
    </row>
    <row r="76643" spans="3:3" x14ac:dyDescent="0.25">
      <c r="C76643" t="s">
        <v>76641</v>
      </c>
    </row>
    <row r="76644" spans="3:3" x14ac:dyDescent="0.25">
      <c r="C76644" t="s">
        <v>76642</v>
      </c>
    </row>
    <row r="76645" spans="3:3" x14ac:dyDescent="0.25">
      <c r="C76645" t="s">
        <v>76643</v>
      </c>
    </row>
    <row r="76646" spans="3:3" x14ac:dyDescent="0.25">
      <c r="C76646" t="s">
        <v>76644</v>
      </c>
    </row>
    <row r="76647" spans="3:3" x14ac:dyDescent="0.25">
      <c r="C76647" t="s">
        <v>76645</v>
      </c>
    </row>
    <row r="76648" spans="3:3" x14ac:dyDescent="0.25">
      <c r="C76648" t="s">
        <v>76646</v>
      </c>
    </row>
    <row r="76649" spans="3:3" x14ac:dyDescent="0.25">
      <c r="C76649" t="s">
        <v>76647</v>
      </c>
    </row>
    <row r="76650" spans="3:3" x14ac:dyDescent="0.25">
      <c r="C76650" t="s">
        <v>76648</v>
      </c>
    </row>
    <row r="76651" spans="3:3" x14ac:dyDescent="0.25">
      <c r="C76651" t="s">
        <v>76649</v>
      </c>
    </row>
    <row r="76652" spans="3:3" x14ac:dyDescent="0.25">
      <c r="C76652" t="s">
        <v>76650</v>
      </c>
    </row>
    <row r="76653" spans="3:3" x14ac:dyDescent="0.25">
      <c r="C76653" t="s">
        <v>76651</v>
      </c>
    </row>
    <row r="76654" spans="3:3" x14ac:dyDescent="0.25">
      <c r="C76654" t="s">
        <v>76652</v>
      </c>
    </row>
    <row r="76655" spans="3:3" x14ac:dyDescent="0.25">
      <c r="C76655" t="s">
        <v>76653</v>
      </c>
    </row>
    <row r="76656" spans="3:3" x14ac:dyDescent="0.25">
      <c r="C76656" t="s">
        <v>76654</v>
      </c>
    </row>
    <row r="76657" spans="3:3" x14ac:dyDescent="0.25">
      <c r="C76657" t="s">
        <v>76655</v>
      </c>
    </row>
    <row r="76658" spans="3:3" x14ac:dyDescent="0.25">
      <c r="C76658" t="s">
        <v>76656</v>
      </c>
    </row>
    <row r="76659" spans="3:3" x14ac:dyDescent="0.25">
      <c r="C76659" t="s">
        <v>76657</v>
      </c>
    </row>
    <row r="76660" spans="3:3" x14ac:dyDescent="0.25">
      <c r="C76660" t="s">
        <v>76658</v>
      </c>
    </row>
    <row r="76661" spans="3:3" x14ac:dyDescent="0.25">
      <c r="C76661" t="s">
        <v>76659</v>
      </c>
    </row>
    <row r="76662" spans="3:3" x14ac:dyDescent="0.25">
      <c r="C76662" t="s">
        <v>76660</v>
      </c>
    </row>
    <row r="76663" spans="3:3" x14ac:dyDescent="0.25">
      <c r="C76663" t="s">
        <v>76661</v>
      </c>
    </row>
    <row r="76664" spans="3:3" x14ac:dyDescent="0.25">
      <c r="C76664" t="s">
        <v>76662</v>
      </c>
    </row>
    <row r="76665" spans="3:3" x14ac:dyDescent="0.25">
      <c r="C76665" t="s">
        <v>76663</v>
      </c>
    </row>
    <row r="76666" spans="3:3" x14ac:dyDescent="0.25">
      <c r="C76666" t="s">
        <v>76664</v>
      </c>
    </row>
    <row r="76667" spans="3:3" x14ac:dyDescent="0.25">
      <c r="C76667" t="s">
        <v>76665</v>
      </c>
    </row>
    <row r="76668" spans="3:3" x14ac:dyDescent="0.25">
      <c r="C76668" t="s">
        <v>76666</v>
      </c>
    </row>
    <row r="76669" spans="3:3" x14ac:dyDescent="0.25">
      <c r="C76669" t="s">
        <v>76667</v>
      </c>
    </row>
    <row r="76670" spans="3:3" x14ac:dyDescent="0.25">
      <c r="C76670" t="s">
        <v>76668</v>
      </c>
    </row>
    <row r="76671" spans="3:3" x14ac:dyDescent="0.25">
      <c r="C76671" t="s">
        <v>76669</v>
      </c>
    </row>
    <row r="76672" spans="3:3" x14ac:dyDescent="0.25">
      <c r="C76672" t="s">
        <v>76670</v>
      </c>
    </row>
    <row r="76673" spans="3:3" x14ac:dyDescent="0.25">
      <c r="C76673" t="s">
        <v>76671</v>
      </c>
    </row>
    <row r="76674" spans="3:3" x14ac:dyDescent="0.25">
      <c r="C76674" t="s">
        <v>76672</v>
      </c>
    </row>
    <row r="76675" spans="3:3" x14ac:dyDescent="0.25">
      <c r="C76675" t="s">
        <v>76673</v>
      </c>
    </row>
    <row r="76676" spans="3:3" x14ac:dyDescent="0.25">
      <c r="C76676" t="s">
        <v>76674</v>
      </c>
    </row>
    <row r="76677" spans="3:3" x14ac:dyDescent="0.25">
      <c r="C76677" t="s">
        <v>76675</v>
      </c>
    </row>
    <row r="76678" spans="3:3" x14ac:dyDescent="0.25">
      <c r="C76678" t="s">
        <v>76676</v>
      </c>
    </row>
    <row r="76679" spans="3:3" x14ac:dyDescent="0.25">
      <c r="C76679" t="s">
        <v>76677</v>
      </c>
    </row>
    <row r="76680" spans="3:3" x14ac:dyDescent="0.25">
      <c r="C76680" t="s">
        <v>76678</v>
      </c>
    </row>
    <row r="76681" spans="3:3" x14ac:dyDescent="0.25">
      <c r="C76681" t="s">
        <v>76679</v>
      </c>
    </row>
    <row r="76682" spans="3:3" x14ac:dyDescent="0.25">
      <c r="C76682" t="s">
        <v>76680</v>
      </c>
    </row>
    <row r="76683" spans="3:3" x14ac:dyDescent="0.25">
      <c r="C76683" t="s">
        <v>76681</v>
      </c>
    </row>
    <row r="76684" spans="3:3" x14ac:dyDescent="0.25">
      <c r="C76684" t="s">
        <v>76682</v>
      </c>
    </row>
    <row r="76685" spans="3:3" x14ac:dyDescent="0.25">
      <c r="C76685" t="s">
        <v>76683</v>
      </c>
    </row>
    <row r="76686" spans="3:3" x14ac:dyDescent="0.25">
      <c r="C76686" t="s">
        <v>76684</v>
      </c>
    </row>
    <row r="76687" spans="3:3" x14ac:dyDescent="0.25">
      <c r="C76687" t="s">
        <v>76685</v>
      </c>
    </row>
    <row r="76688" spans="3:3" x14ac:dyDescent="0.25">
      <c r="C76688" t="s">
        <v>76686</v>
      </c>
    </row>
    <row r="76689" spans="3:3" x14ac:dyDescent="0.25">
      <c r="C76689" t="s">
        <v>76687</v>
      </c>
    </row>
    <row r="76690" spans="3:3" x14ac:dyDescent="0.25">
      <c r="C76690" t="s">
        <v>76688</v>
      </c>
    </row>
    <row r="76691" spans="3:3" x14ac:dyDescent="0.25">
      <c r="C76691" t="s">
        <v>76689</v>
      </c>
    </row>
    <row r="76692" spans="3:3" x14ac:dyDescent="0.25">
      <c r="C76692" t="s">
        <v>76690</v>
      </c>
    </row>
    <row r="76693" spans="3:3" x14ac:dyDescent="0.25">
      <c r="C76693" t="s">
        <v>76691</v>
      </c>
    </row>
    <row r="76694" spans="3:3" x14ac:dyDescent="0.25">
      <c r="C76694" t="s">
        <v>76692</v>
      </c>
    </row>
    <row r="76695" spans="3:3" x14ac:dyDescent="0.25">
      <c r="C76695" t="s">
        <v>76693</v>
      </c>
    </row>
    <row r="76696" spans="3:3" x14ac:dyDescent="0.25">
      <c r="C76696" t="s">
        <v>76694</v>
      </c>
    </row>
    <row r="76697" spans="3:3" x14ac:dyDescent="0.25">
      <c r="C76697" t="s">
        <v>76695</v>
      </c>
    </row>
    <row r="76698" spans="3:3" x14ac:dyDescent="0.25">
      <c r="C76698" t="s">
        <v>76696</v>
      </c>
    </row>
    <row r="76699" spans="3:3" x14ac:dyDescent="0.25">
      <c r="C76699" t="s">
        <v>76697</v>
      </c>
    </row>
    <row r="76700" spans="3:3" x14ac:dyDescent="0.25">
      <c r="C76700" t="s">
        <v>76698</v>
      </c>
    </row>
    <row r="76701" spans="3:3" x14ac:dyDescent="0.25">
      <c r="C76701" t="s">
        <v>76699</v>
      </c>
    </row>
    <row r="76702" spans="3:3" x14ac:dyDescent="0.25">
      <c r="C76702" t="s">
        <v>76700</v>
      </c>
    </row>
    <row r="76703" spans="3:3" x14ac:dyDescent="0.25">
      <c r="C76703" t="s">
        <v>76701</v>
      </c>
    </row>
    <row r="76704" spans="3:3" x14ac:dyDescent="0.25">
      <c r="C76704" t="s">
        <v>76702</v>
      </c>
    </row>
    <row r="76705" spans="3:3" x14ac:dyDescent="0.25">
      <c r="C76705" t="s">
        <v>76703</v>
      </c>
    </row>
    <row r="76706" spans="3:3" x14ac:dyDescent="0.25">
      <c r="C76706" t="s">
        <v>76704</v>
      </c>
    </row>
    <row r="76707" spans="3:3" x14ac:dyDescent="0.25">
      <c r="C76707" t="s">
        <v>76705</v>
      </c>
    </row>
    <row r="76708" spans="3:3" x14ac:dyDescent="0.25">
      <c r="C76708" t="s">
        <v>76706</v>
      </c>
    </row>
    <row r="76709" spans="3:3" x14ac:dyDescent="0.25">
      <c r="C76709" t="s">
        <v>76707</v>
      </c>
    </row>
    <row r="76710" spans="3:3" x14ac:dyDescent="0.25">
      <c r="C76710" t="s">
        <v>76708</v>
      </c>
    </row>
    <row r="76711" spans="3:3" x14ac:dyDescent="0.25">
      <c r="C76711" t="s">
        <v>76709</v>
      </c>
    </row>
    <row r="76712" spans="3:3" x14ac:dyDescent="0.25">
      <c r="C76712" t="s">
        <v>76710</v>
      </c>
    </row>
    <row r="76713" spans="3:3" x14ac:dyDescent="0.25">
      <c r="C76713" t="s">
        <v>76711</v>
      </c>
    </row>
    <row r="76714" spans="3:3" x14ac:dyDescent="0.25">
      <c r="C76714" t="s">
        <v>76712</v>
      </c>
    </row>
    <row r="76715" spans="3:3" x14ac:dyDescent="0.25">
      <c r="C76715" t="s">
        <v>76713</v>
      </c>
    </row>
    <row r="76716" spans="3:3" x14ac:dyDescent="0.25">
      <c r="C76716" t="s">
        <v>76714</v>
      </c>
    </row>
    <row r="76717" spans="3:3" x14ac:dyDescent="0.25">
      <c r="C76717" t="s">
        <v>76715</v>
      </c>
    </row>
    <row r="76718" spans="3:3" x14ac:dyDescent="0.25">
      <c r="C76718" t="s">
        <v>76716</v>
      </c>
    </row>
    <row r="76719" spans="3:3" x14ac:dyDescent="0.25">
      <c r="C76719" t="s">
        <v>76717</v>
      </c>
    </row>
    <row r="76720" spans="3:3" x14ac:dyDescent="0.25">
      <c r="C76720" t="s">
        <v>76718</v>
      </c>
    </row>
    <row r="76721" spans="3:3" x14ac:dyDescent="0.25">
      <c r="C76721" t="s">
        <v>76719</v>
      </c>
    </row>
    <row r="76722" spans="3:3" x14ac:dyDescent="0.25">
      <c r="C76722" t="s">
        <v>76720</v>
      </c>
    </row>
    <row r="76723" spans="3:3" x14ac:dyDescent="0.25">
      <c r="C76723" t="s">
        <v>76721</v>
      </c>
    </row>
    <row r="76724" spans="3:3" x14ac:dyDescent="0.25">
      <c r="C76724" t="s">
        <v>76722</v>
      </c>
    </row>
    <row r="76725" spans="3:3" x14ac:dyDescent="0.25">
      <c r="C76725" t="s">
        <v>76723</v>
      </c>
    </row>
    <row r="76726" spans="3:3" x14ac:dyDescent="0.25">
      <c r="C76726" t="s">
        <v>76724</v>
      </c>
    </row>
    <row r="76727" spans="3:3" x14ac:dyDescent="0.25">
      <c r="C76727" t="s">
        <v>76725</v>
      </c>
    </row>
    <row r="76728" spans="3:3" x14ac:dyDescent="0.25">
      <c r="C76728" t="s">
        <v>76726</v>
      </c>
    </row>
    <row r="76729" spans="3:3" x14ac:dyDescent="0.25">
      <c r="C76729" t="s">
        <v>76727</v>
      </c>
    </row>
    <row r="76730" spans="3:3" x14ac:dyDescent="0.25">
      <c r="C76730" t="s">
        <v>76728</v>
      </c>
    </row>
    <row r="76731" spans="3:3" x14ac:dyDescent="0.25">
      <c r="C76731" t="s">
        <v>76729</v>
      </c>
    </row>
    <row r="76732" spans="3:3" x14ac:dyDescent="0.25">
      <c r="C76732" t="s">
        <v>76730</v>
      </c>
    </row>
    <row r="76733" spans="3:3" x14ac:dyDescent="0.25">
      <c r="C76733" t="s">
        <v>76731</v>
      </c>
    </row>
    <row r="76734" spans="3:3" x14ac:dyDescent="0.25">
      <c r="C76734" t="s">
        <v>76732</v>
      </c>
    </row>
    <row r="76735" spans="3:3" x14ac:dyDescent="0.25">
      <c r="C76735" t="s">
        <v>76733</v>
      </c>
    </row>
    <row r="76736" spans="3:3" x14ac:dyDescent="0.25">
      <c r="C76736" t="s">
        <v>76734</v>
      </c>
    </row>
    <row r="76737" spans="3:3" x14ac:dyDescent="0.25">
      <c r="C76737" t="s">
        <v>76735</v>
      </c>
    </row>
    <row r="76738" spans="3:3" x14ac:dyDescent="0.25">
      <c r="C76738" t="s">
        <v>76736</v>
      </c>
    </row>
    <row r="76739" spans="3:3" x14ac:dyDescent="0.25">
      <c r="C76739" t="s">
        <v>76737</v>
      </c>
    </row>
    <row r="76740" spans="3:3" x14ac:dyDescent="0.25">
      <c r="C76740" t="s">
        <v>76738</v>
      </c>
    </row>
    <row r="76741" spans="3:3" x14ac:dyDescent="0.25">
      <c r="C76741" t="s">
        <v>76739</v>
      </c>
    </row>
    <row r="76742" spans="3:3" x14ac:dyDescent="0.25">
      <c r="C76742" t="s">
        <v>76740</v>
      </c>
    </row>
    <row r="76743" spans="3:3" x14ac:dyDescent="0.25">
      <c r="C76743" t="s">
        <v>76741</v>
      </c>
    </row>
    <row r="76744" spans="3:3" x14ac:dyDescent="0.25">
      <c r="C76744" t="s">
        <v>76742</v>
      </c>
    </row>
    <row r="76745" spans="3:3" x14ac:dyDescent="0.25">
      <c r="C76745" t="s">
        <v>76743</v>
      </c>
    </row>
    <row r="76746" spans="3:3" x14ac:dyDescent="0.25">
      <c r="C76746" t="s">
        <v>76744</v>
      </c>
    </row>
    <row r="76747" spans="3:3" x14ac:dyDescent="0.25">
      <c r="C76747" t="s">
        <v>76745</v>
      </c>
    </row>
    <row r="76748" spans="3:3" x14ac:dyDescent="0.25">
      <c r="C76748" t="s">
        <v>76746</v>
      </c>
    </row>
    <row r="76749" spans="3:3" x14ac:dyDescent="0.25">
      <c r="C76749" t="s">
        <v>76747</v>
      </c>
    </row>
    <row r="76750" spans="3:3" x14ac:dyDescent="0.25">
      <c r="C76750" t="s">
        <v>76748</v>
      </c>
    </row>
    <row r="76751" spans="3:3" x14ac:dyDescent="0.25">
      <c r="C76751" t="s">
        <v>76749</v>
      </c>
    </row>
    <row r="76752" spans="3:3" x14ac:dyDescent="0.25">
      <c r="C76752" t="s">
        <v>76750</v>
      </c>
    </row>
    <row r="76753" spans="3:3" x14ac:dyDescent="0.25">
      <c r="C76753" t="s">
        <v>76751</v>
      </c>
    </row>
    <row r="76754" spans="3:3" x14ac:dyDescent="0.25">
      <c r="C76754" t="s">
        <v>76752</v>
      </c>
    </row>
    <row r="76755" spans="3:3" x14ac:dyDescent="0.25">
      <c r="C76755" t="s">
        <v>76753</v>
      </c>
    </row>
    <row r="76756" spans="3:3" x14ac:dyDescent="0.25">
      <c r="C76756" t="s">
        <v>76754</v>
      </c>
    </row>
    <row r="76757" spans="3:3" x14ac:dyDescent="0.25">
      <c r="C76757" t="s">
        <v>76755</v>
      </c>
    </row>
    <row r="76758" spans="3:3" x14ac:dyDescent="0.25">
      <c r="C76758" t="s">
        <v>76756</v>
      </c>
    </row>
    <row r="76759" spans="3:3" x14ac:dyDescent="0.25">
      <c r="C76759" t="s">
        <v>76757</v>
      </c>
    </row>
    <row r="76760" spans="3:3" x14ac:dyDescent="0.25">
      <c r="C76760" t="s">
        <v>76758</v>
      </c>
    </row>
    <row r="76761" spans="3:3" x14ac:dyDescent="0.25">
      <c r="C76761" t="s">
        <v>76759</v>
      </c>
    </row>
    <row r="76762" spans="3:3" x14ac:dyDescent="0.25">
      <c r="C76762" t="s">
        <v>76760</v>
      </c>
    </row>
    <row r="76763" spans="3:3" x14ac:dyDescent="0.25">
      <c r="C76763" t="s">
        <v>76761</v>
      </c>
    </row>
    <row r="76764" spans="3:3" x14ac:dyDescent="0.25">
      <c r="C76764" t="s">
        <v>76762</v>
      </c>
    </row>
    <row r="76765" spans="3:3" x14ac:dyDescent="0.25">
      <c r="C76765" t="s">
        <v>76763</v>
      </c>
    </row>
    <row r="76766" spans="3:3" x14ac:dyDescent="0.25">
      <c r="C76766" t="s">
        <v>76764</v>
      </c>
    </row>
    <row r="76767" spans="3:3" x14ac:dyDescent="0.25">
      <c r="C76767" t="s">
        <v>76765</v>
      </c>
    </row>
    <row r="76768" spans="3:3" x14ac:dyDescent="0.25">
      <c r="C76768" t="s">
        <v>76766</v>
      </c>
    </row>
    <row r="76769" spans="3:3" x14ac:dyDescent="0.25">
      <c r="C76769" t="s">
        <v>76767</v>
      </c>
    </row>
    <row r="76770" spans="3:3" x14ac:dyDescent="0.25">
      <c r="C76770" t="s">
        <v>76768</v>
      </c>
    </row>
    <row r="76771" spans="3:3" x14ac:dyDescent="0.25">
      <c r="C76771" t="s">
        <v>76769</v>
      </c>
    </row>
    <row r="76772" spans="3:3" x14ac:dyDescent="0.25">
      <c r="C76772" t="s">
        <v>76770</v>
      </c>
    </row>
    <row r="76773" spans="3:3" x14ac:dyDescent="0.25">
      <c r="C76773" t="s">
        <v>76771</v>
      </c>
    </row>
    <row r="76774" spans="3:3" x14ac:dyDescent="0.25">
      <c r="C76774" t="s">
        <v>76772</v>
      </c>
    </row>
    <row r="76775" spans="3:3" x14ac:dyDescent="0.25">
      <c r="C76775" t="s">
        <v>76773</v>
      </c>
    </row>
    <row r="76776" spans="3:3" x14ac:dyDescent="0.25">
      <c r="C76776" t="s">
        <v>76774</v>
      </c>
    </row>
    <row r="76777" spans="3:3" x14ac:dyDescent="0.25">
      <c r="C76777" t="s">
        <v>76775</v>
      </c>
    </row>
    <row r="76778" spans="3:3" x14ac:dyDescent="0.25">
      <c r="C76778" t="s">
        <v>76776</v>
      </c>
    </row>
    <row r="76779" spans="3:3" x14ac:dyDescent="0.25">
      <c r="C76779" t="s">
        <v>76777</v>
      </c>
    </row>
    <row r="76780" spans="3:3" x14ac:dyDescent="0.25">
      <c r="C76780" t="s">
        <v>76778</v>
      </c>
    </row>
    <row r="76781" spans="3:3" x14ac:dyDescent="0.25">
      <c r="C76781" t="s">
        <v>76779</v>
      </c>
    </row>
    <row r="76782" spans="3:3" x14ac:dyDescent="0.25">
      <c r="C76782" t="s">
        <v>76780</v>
      </c>
    </row>
    <row r="76783" spans="3:3" x14ac:dyDescent="0.25">
      <c r="C76783" t="s">
        <v>76781</v>
      </c>
    </row>
    <row r="76784" spans="3:3" x14ac:dyDescent="0.25">
      <c r="C76784" t="s">
        <v>76782</v>
      </c>
    </row>
    <row r="76785" spans="3:3" x14ac:dyDescent="0.25">
      <c r="C76785" t="s">
        <v>76783</v>
      </c>
    </row>
    <row r="76786" spans="3:3" x14ac:dyDescent="0.25">
      <c r="C76786" t="s">
        <v>76784</v>
      </c>
    </row>
    <row r="76787" spans="3:3" x14ac:dyDescent="0.25">
      <c r="C76787" t="s">
        <v>76785</v>
      </c>
    </row>
    <row r="76788" spans="3:3" x14ac:dyDescent="0.25">
      <c r="C76788" t="s">
        <v>76786</v>
      </c>
    </row>
    <row r="76789" spans="3:3" x14ac:dyDescent="0.25">
      <c r="C76789" t="s">
        <v>76787</v>
      </c>
    </row>
    <row r="76790" spans="3:3" x14ac:dyDescent="0.25">
      <c r="C76790" t="s">
        <v>76788</v>
      </c>
    </row>
    <row r="76791" spans="3:3" x14ac:dyDescent="0.25">
      <c r="C76791" t="s">
        <v>76789</v>
      </c>
    </row>
    <row r="76792" spans="3:3" x14ac:dyDescent="0.25">
      <c r="C76792" t="s">
        <v>76790</v>
      </c>
    </row>
    <row r="76793" spans="3:3" x14ac:dyDescent="0.25">
      <c r="C76793" t="s">
        <v>76791</v>
      </c>
    </row>
    <row r="76794" spans="3:3" x14ac:dyDescent="0.25">
      <c r="C76794" t="s">
        <v>76792</v>
      </c>
    </row>
    <row r="76795" spans="3:3" x14ac:dyDescent="0.25">
      <c r="C76795" t="s">
        <v>76793</v>
      </c>
    </row>
    <row r="76796" spans="3:3" x14ac:dyDescent="0.25">
      <c r="C76796" t="s">
        <v>76794</v>
      </c>
    </row>
    <row r="76797" spans="3:3" x14ac:dyDescent="0.25">
      <c r="C76797" t="s">
        <v>76795</v>
      </c>
    </row>
    <row r="76798" spans="3:3" x14ac:dyDescent="0.25">
      <c r="C76798" t="s">
        <v>76796</v>
      </c>
    </row>
    <row r="76799" spans="3:3" x14ac:dyDescent="0.25">
      <c r="C76799" t="s">
        <v>76797</v>
      </c>
    </row>
    <row r="76800" spans="3:3" x14ac:dyDescent="0.25">
      <c r="C76800" t="s">
        <v>76798</v>
      </c>
    </row>
    <row r="76801" spans="3:3" x14ac:dyDescent="0.25">
      <c r="C76801" t="s">
        <v>76799</v>
      </c>
    </row>
    <row r="76802" spans="3:3" x14ac:dyDescent="0.25">
      <c r="C76802" t="s">
        <v>76800</v>
      </c>
    </row>
    <row r="76803" spans="3:3" x14ac:dyDescent="0.25">
      <c r="C76803" t="s">
        <v>76801</v>
      </c>
    </row>
    <row r="76804" spans="3:3" x14ac:dyDescent="0.25">
      <c r="C76804" t="s">
        <v>76802</v>
      </c>
    </row>
    <row r="76805" spans="3:3" x14ac:dyDescent="0.25">
      <c r="C76805" t="s">
        <v>76803</v>
      </c>
    </row>
    <row r="76806" spans="3:3" x14ac:dyDescent="0.25">
      <c r="C76806" t="s">
        <v>76804</v>
      </c>
    </row>
    <row r="76807" spans="3:3" x14ac:dyDescent="0.25">
      <c r="C76807" t="s">
        <v>76805</v>
      </c>
    </row>
    <row r="76808" spans="3:3" x14ac:dyDescent="0.25">
      <c r="C76808" t="s">
        <v>76806</v>
      </c>
    </row>
    <row r="76809" spans="3:3" x14ac:dyDescent="0.25">
      <c r="C76809" t="s">
        <v>76807</v>
      </c>
    </row>
    <row r="76810" spans="3:3" x14ac:dyDescent="0.25">
      <c r="C76810" t="s">
        <v>76808</v>
      </c>
    </row>
    <row r="76811" spans="3:3" x14ac:dyDescent="0.25">
      <c r="C76811" t="s">
        <v>76809</v>
      </c>
    </row>
    <row r="76812" spans="3:3" x14ac:dyDescent="0.25">
      <c r="C76812" t="s">
        <v>76810</v>
      </c>
    </row>
    <row r="76813" spans="3:3" x14ac:dyDescent="0.25">
      <c r="C76813" t="s">
        <v>76811</v>
      </c>
    </row>
    <row r="76814" spans="3:3" x14ac:dyDescent="0.25">
      <c r="C76814" t="s">
        <v>76812</v>
      </c>
    </row>
    <row r="76815" spans="3:3" x14ac:dyDescent="0.25">
      <c r="C76815" t="s">
        <v>76813</v>
      </c>
    </row>
    <row r="76816" spans="3:3" x14ac:dyDescent="0.25">
      <c r="C76816" t="s">
        <v>76814</v>
      </c>
    </row>
    <row r="76817" spans="3:3" x14ac:dyDescent="0.25">
      <c r="C76817" t="s">
        <v>76815</v>
      </c>
    </row>
    <row r="76818" spans="3:3" x14ac:dyDescent="0.25">
      <c r="C76818" t="s">
        <v>76816</v>
      </c>
    </row>
    <row r="76819" spans="3:3" x14ac:dyDescent="0.25">
      <c r="C76819" t="s">
        <v>76817</v>
      </c>
    </row>
    <row r="76820" spans="3:3" x14ac:dyDescent="0.25">
      <c r="C76820" t="s">
        <v>76818</v>
      </c>
    </row>
    <row r="76821" spans="3:3" x14ac:dyDescent="0.25">
      <c r="C76821" t="s">
        <v>76819</v>
      </c>
    </row>
    <row r="76822" spans="3:3" x14ac:dyDescent="0.25">
      <c r="C76822" t="s">
        <v>76820</v>
      </c>
    </row>
    <row r="76823" spans="3:3" x14ac:dyDescent="0.25">
      <c r="C76823" t="s">
        <v>76821</v>
      </c>
    </row>
    <row r="76824" spans="3:3" x14ac:dyDescent="0.25">
      <c r="C76824" t="s">
        <v>76822</v>
      </c>
    </row>
    <row r="76825" spans="3:3" x14ac:dyDescent="0.25">
      <c r="C76825" t="s">
        <v>76823</v>
      </c>
    </row>
    <row r="76826" spans="3:3" x14ac:dyDescent="0.25">
      <c r="C76826" t="s">
        <v>76824</v>
      </c>
    </row>
    <row r="76827" spans="3:3" x14ac:dyDescent="0.25">
      <c r="C76827" t="s">
        <v>76825</v>
      </c>
    </row>
    <row r="76828" spans="3:3" x14ac:dyDescent="0.25">
      <c r="C76828" t="s">
        <v>76826</v>
      </c>
    </row>
    <row r="76829" spans="3:3" x14ac:dyDescent="0.25">
      <c r="C76829" t="s">
        <v>76827</v>
      </c>
    </row>
    <row r="76830" spans="3:3" x14ac:dyDescent="0.25">
      <c r="C76830" t="s">
        <v>76828</v>
      </c>
    </row>
    <row r="76831" spans="3:3" x14ac:dyDescent="0.25">
      <c r="C76831" t="s">
        <v>76829</v>
      </c>
    </row>
    <row r="76832" spans="3:3" x14ac:dyDescent="0.25">
      <c r="C76832" t="s">
        <v>76830</v>
      </c>
    </row>
    <row r="76833" spans="3:3" x14ac:dyDescent="0.25">
      <c r="C76833" t="s">
        <v>76831</v>
      </c>
    </row>
    <row r="76834" spans="3:3" x14ac:dyDescent="0.25">
      <c r="C76834" t="s">
        <v>76832</v>
      </c>
    </row>
    <row r="76835" spans="3:3" x14ac:dyDescent="0.25">
      <c r="C76835" t="s">
        <v>76833</v>
      </c>
    </row>
    <row r="76836" spans="3:3" x14ac:dyDescent="0.25">
      <c r="C76836" t="s">
        <v>76834</v>
      </c>
    </row>
    <row r="76837" spans="3:3" x14ac:dyDescent="0.25">
      <c r="C76837" t="s">
        <v>76835</v>
      </c>
    </row>
    <row r="76838" spans="3:3" x14ac:dyDescent="0.25">
      <c r="C76838" t="s">
        <v>76836</v>
      </c>
    </row>
    <row r="76839" spans="3:3" x14ac:dyDescent="0.25">
      <c r="C76839" t="s">
        <v>76837</v>
      </c>
    </row>
    <row r="76840" spans="3:3" x14ac:dyDescent="0.25">
      <c r="C76840" t="s">
        <v>76838</v>
      </c>
    </row>
    <row r="76841" spans="3:3" x14ac:dyDescent="0.25">
      <c r="C76841" t="s">
        <v>76839</v>
      </c>
    </row>
    <row r="76842" spans="3:3" x14ac:dyDescent="0.25">
      <c r="C76842" t="s">
        <v>76840</v>
      </c>
    </row>
    <row r="76843" spans="3:3" x14ac:dyDescent="0.25">
      <c r="C76843" t="s">
        <v>76841</v>
      </c>
    </row>
    <row r="76844" spans="3:3" x14ac:dyDescent="0.25">
      <c r="C76844" t="s">
        <v>76842</v>
      </c>
    </row>
    <row r="76845" spans="3:3" x14ac:dyDescent="0.25">
      <c r="C76845" t="s">
        <v>76843</v>
      </c>
    </row>
    <row r="76846" spans="3:3" x14ac:dyDescent="0.25">
      <c r="C76846" t="s">
        <v>76844</v>
      </c>
    </row>
    <row r="76847" spans="3:3" x14ac:dyDescent="0.25">
      <c r="C76847" t="s">
        <v>76845</v>
      </c>
    </row>
    <row r="76848" spans="3:3" x14ac:dyDescent="0.25">
      <c r="C76848" t="s">
        <v>76846</v>
      </c>
    </row>
    <row r="76849" spans="3:3" x14ac:dyDescent="0.25">
      <c r="C76849" t="s">
        <v>76847</v>
      </c>
    </row>
    <row r="76850" spans="3:3" x14ac:dyDescent="0.25">
      <c r="C76850" t="s">
        <v>76848</v>
      </c>
    </row>
    <row r="76851" spans="3:3" x14ac:dyDescent="0.25">
      <c r="C76851" t="s">
        <v>76849</v>
      </c>
    </row>
    <row r="76852" spans="3:3" x14ac:dyDescent="0.25">
      <c r="C76852" t="s">
        <v>76850</v>
      </c>
    </row>
    <row r="76853" spans="3:3" x14ac:dyDescent="0.25">
      <c r="C76853" t="s">
        <v>76851</v>
      </c>
    </row>
    <row r="76854" spans="3:3" x14ac:dyDescent="0.25">
      <c r="C76854" t="s">
        <v>76852</v>
      </c>
    </row>
    <row r="76855" spans="3:3" x14ac:dyDescent="0.25">
      <c r="C76855" t="s">
        <v>76853</v>
      </c>
    </row>
    <row r="76856" spans="3:3" x14ac:dyDescent="0.25">
      <c r="C76856" t="s">
        <v>76854</v>
      </c>
    </row>
    <row r="76857" spans="3:3" x14ac:dyDescent="0.25">
      <c r="C76857" t="s">
        <v>76855</v>
      </c>
    </row>
    <row r="76858" spans="3:3" x14ac:dyDescent="0.25">
      <c r="C76858" t="s">
        <v>76856</v>
      </c>
    </row>
    <row r="76859" spans="3:3" x14ac:dyDescent="0.25">
      <c r="C76859" t="s">
        <v>76857</v>
      </c>
    </row>
    <row r="76860" spans="3:3" x14ac:dyDescent="0.25">
      <c r="C76860" t="s">
        <v>76858</v>
      </c>
    </row>
    <row r="76861" spans="3:3" x14ac:dyDescent="0.25">
      <c r="C76861" t="s">
        <v>76859</v>
      </c>
    </row>
    <row r="76862" spans="3:3" x14ac:dyDescent="0.25">
      <c r="C76862" t="s">
        <v>76860</v>
      </c>
    </row>
    <row r="76863" spans="3:3" x14ac:dyDescent="0.25">
      <c r="C76863" t="s">
        <v>76861</v>
      </c>
    </row>
    <row r="76864" spans="3:3" x14ac:dyDescent="0.25">
      <c r="C76864" t="s">
        <v>76862</v>
      </c>
    </row>
    <row r="76865" spans="3:3" x14ac:dyDescent="0.25">
      <c r="C76865" t="s">
        <v>76863</v>
      </c>
    </row>
    <row r="76866" spans="3:3" x14ac:dyDescent="0.25">
      <c r="C76866" t="s">
        <v>76864</v>
      </c>
    </row>
    <row r="76867" spans="3:3" x14ac:dyDescent="0.25">
      <c r="C76867" t="s">
        <v>76865</v>
      </c>
    </row>
    <row r="76868" spans="3:3" x14ac:dyDescent="0.25">
      <c r="C76868" t="s">
        <v>76866</v>
      </c>
    </row>
    <row r="76869" spans="3:3" x14ac:dyDescent="0.25">
      <c r="C76869" t="s">
        <v>76867</v>
      </c>
    </row>
    <row r="76870" spans="3:3" x14ac:dyDescent="0.25">
      <c r="C76870" t="s">
        <v>76868</v>
      </c>
    </row>
    <row r="76871" spans="3:3" x14ac:dyDescent="0.25">
      <c r="C76871" t="s">
        <v>76869</v>
      </c>
    </row>
    <row r="76872" spans="3:3" x14ac:dyDescent="0.25">
      <c r="C76872" t="s">
        <v>76870</v>
      </c>
    </row>
    <row r="76873" spans="3:3" x14ac:dyDescent="0.25">
      <c r="C76873" t="s">
        <v>76871</v>
      </c>
    </row>
    <row r="76874" spans="3:3" x14ac:dyDescent="0.25">
      <c r="C76874" t="s">
        <v>76872</v>
      </c>
    </row>
    <row r="76875" spans="3:3" x14ac:dyDescent="0.25">
      <c r="C76875" t="s">
        <v>76873</v>
      </c>
    </row>
    <row r="76876" spans="3:3" x14ac:dyDescent="0.25">
      <c r="C76876" t="s">
        <v>76874</v>
      </c>
    </row>
    <row r="76877" spans="3:3" x14ac:dyDescent="0.25">
      <c r="C76877" t="s">
        <v>76875</v>
      </c>
    </row>
    <row r="76878" spans="3:3" x14ac:dyDescent="0.25">
      <c r="C76878" t="s">
        <v>76876</v>
      </c>
    </row>
    <row r="76879" spans="3:3" x14ac:dyDescent="0.25">
      <c r="C76879" t="s">
        <v>76877</v>
      </c>
    </row>
    <row r="76880" spans="3:3" x14ac:dyDescent="0.25">
      <c r="C76880" t="s">
        <v>76878</v>
      </c>
    </row>
    <row r="76881" spans="3:3" x14ac:dyDescent="0.25">
      <c r="C76881" t="s">
        <v>76879</v>
      </c>
    </row>
    <row r="76882" spans="3:3" x14ac:dyDescent="0.25">
      <c r="C76882" t="s">
        <v>76880</v>
      </c>
    </row>
    <row r="76883" spans="3:3" x14ac:dyDescent="0.25">
      <c r="C76883" t="s">
        <v>76881</v>
      </c>
    </row>
    <row r="76884" spans="3:3" x14ac:dyDescent="0.25">
      <c r="C76884" t="s">
        <v>76882</v>
      </c>
    </row>
    <row r="76885" spans="3:3" x14ac:dyDescent="0.25">
      <c r="C76885" t="s">
        <v>76883</v>
      </c>
    </row>
    <row r="76886" spans="3:3" x14ac:dyDescent="0.25">
      <c r="C76886" t="s">
        <v>76884</v>
      </c>
    </row>
    <row r="76887" spans="3:3" x14ac:dyDescent="0.25">
      <c r="C76887" t="s">
        <v>76885</v>
      </c>
    </row>
    <row r="76888" spans="3:3" x14ac:dyDescent="0.25">
      <c r="C76888" t="s">
        <v>76886</v>
      </c>
    </row>
    <row r="76889" spans="3:3" x14ac:dyDescent="0.25">
      <c r="C76889" t="s">
        <v>76887</v>
      </c>
    </row>
    <row r="76890" spans="3:3" x14ac:dyDescent="0.25">
      <c r="C76890" t="s">
        <v>76888</v>
      </c>
    </row>
    <row r="76891" spans="3:3" x14ac:dyDescent="0.25">
      <c r="C76891" t="s">
        <v>76889</v>
      </c>
    </row>
    <row r="76892" spans="3:3" x14ac:dyDescent="0.25">
      <c r="C76892" t="s">
        <v>76890</v>
      </c>
    </row>
    <row r="76893" spans="3:3" x14ac:dyDescent="0.25">
      <c r="C76893" t="s">
        <v>76891</v>
      </c>
    </row>
    <row r="76894" spans="3:3" x14ac:dyDescent="0.25">
      <c r="C76894" t="s">
        <v>76892</v>
      </c>
    </row>
    <row r="76895" spans="3:3" x14ac:dyDescent="0.25">
      <c r="C76895" t="s">
        <v>76893</v>
      </c>
    </row>
    <row r="76896" spans="3:3" x14ac:dyDescent="0.25">
      <c r="C76896" t="s">
        <v>76894</v>
      </c>
    </row>
    <row r="76897" spans="3:3" x14ac:dyDescent="0.25">
      <c r="C76897" t="s">
        <v>76895</v>
      </c>
    </row>
    <row r="76898" spans="3:3" x14ac:dyDescent="0.25">
      <c r="C76898" t="s">
        <v>76896</v>
      </c>
    </row>
    <row r="76899" spans="3:3" x14ac:dyDescent="0.25">
      <c r="C76899" t="s">
        <v>76897</v>
      </c>
    </row>
    <row r="76900" spans="3:3" x14ac:dyDescent="0.25">
      <c r="C76900" t="s">
        <v>76898</v>
      </c>
    </row>
    <row r="76901" spans="3:3" x14ac:dyDescent="0.25">
      <c r="C76901" t="s">
        <v>76899</v>
      </c>
    </row>
    <row r="76902" spans="3:3" x14ac:dyDescent="0.25">
      <c r="C76902" t="s">
        <v>76900</v>
      </c>
    </row>
    <row r="76903" spans="3:3" x14ac:dyDescent="0.25">
      <c r="C76903" t="s">
        <v>76901</v>
      </c>
    </row>
    <row r="76904" spans="3:3" x14ac:dyDescent="0.25">
      <c r="C76904" t="s">
        <v>76902</v>
      </c>
    </row>
    <row r="76905" spans="3:3" x14ac:dyDescent="0.25">
      <c r="C76905" t="s">
        <v>76903</v>
      </c>
    </row>
    <row r="76906" spans="3:3" x14ac:dyDescent="0.25">
      <c r="C76906" t="s">
        <v>76904</v>
      </c>
    </row>
    <row r="76907" spans="3:3" x14ac:dyDescent="0.25">
      <c r="C76907" t="s">
        <v>76905</v>
      </c>
    </row>
    <row r="76908" spans="3:3" x14ac:dyDescent="0.25">
      <c r="C76908" t="s">
        <v>76906</v>
      </c>
    </row>
    <row r="76909" spans="3:3" x14ac:dyDescent="0.25">
      <c r="C76909" t="s">
        <v>76907</v>
      </c>
    </row>
    <row r="76910" spans="3:3" x14ac:dyDescent="0.25">
      <c r="C76910" t="s">
        <v>76908</v>
      </c>
    </row>
    <row r="76911" spans="3:3" x14ac:dyDescent="0.25">
      <c r="C76911" t="s">
        <v>76909</v>
      </c>
    </row>
    <row r="76912" spans="3:3" x14ac:dyDescent="0.25">
      <c r="C76912" t="s">
        <v>76910</v>
      </c>
    </row>
    <row r="76913" spans="3:3" x14ac:dyDescent="0.25">
      <c r="C76913" t="s">
        <v>76911</v>
      </c>
    </row>
    <row r="76914" spans="3:3" x14ac:dyDescent="0.25">
      <c r="C76914" t="s">
        <v>76912</v>
      </c>
    </row>
    <row r="76915" spans="3:3" x14ac:dyDescent="0.25">
      <c r="C76915" t="s">
        <v>76913</v>
      </c>
    </row>
    <row r="76916" spans="3:3" x14ac:dyDescent="0.25">
      <c r="C76916" t="s">
        <v>76914</v>
      </c>
    </row>
    <row r="76917" spans="3:3" x14ac:dyDescent="0.25">
      <c r="C76917" t="s">
        <v>76915</v>
      </c>
    </row>
    <row r="76918" spans="3:3" x14ac:dyDescent="0.25">
      <c r="C76918" t="s">
        <v>76916</v>
      </c>
    </row>
    <row r="76919" spans="3:3" x14ac:dyDescent="0.25">
      <c r="C76919" t="s">
        <v>76917</v>
      </c>
    </row>
    <row r="76920" spans="3:3" x14ac:dyDescent="0.25">
      <c r="C76920" t="s">
        <v>76918</v>
      </c>
    </row>
    <row r="76921" spans="3:3" x14ac:dyDescent="0.25">
      <c r="C76921" t="s">
        <v>76919</v>
      </c>
    </row>
    <row r="76922" spans="3:3" x14ac:dyDescent="0.25">
      <c r="C76922" t="s">
        <v>76920</v>
      </c>
    </row>
    <row r="76923" spans="3:3" x14ac:dyDescent="0.25">
      <c r="C76923" t="s">
        <v>76921</v>
      </c>
    </row>
    <row r="76924" spans="3:3" x14ac:dyDescent="0.25">
      <c r="C76924" t="s">
        <v>76922</v>
      </c>
    </row>
    <row r="76925" spans="3:3" x14ac:dyDescent="0.25">
      <c r="C76925" t="s">
        <v>76923</v>
      </c>
    </row>
    <row r="76926" spans="3:3" x14ac:dyDescent="0.25">
      <c r="C76926" t="s">
        <v>76924</v>
      </c>
    </row>
    <row r="76927" spans="3:3" x14ac:dyDescent="0.25">
      <c r="C76927" t="s">
        <v>76925</v>
      </c>
    </row>
    <row r="76928" spans="3:3" x14ac:dyDescent="0.25">
      <c r="C76928" t="s">
        <v>76926</v>
      </c>
    </row>
    <row r="76929" spans="3:3" x14ac:dyDescent="0.25">
      <c r="C76929" t="s">
        <v>76927</v>
      </c>
    </row>
    <row r="76930" spans="3:3" x14ac:dyDescent="0.25">
      <c r="C76930" t="s">
        <v>76928</v>
      </c>
    </row>
    <row r="76931" spans="3:3" x14ac:dyDescent="0.25">
      <c r="C76931" t="s">
        <v>76929</v>
      </c>
    </row>
    <row r="76932" spans="3:3" x14ac:dyDescent="0.25">
      <c r="C76932" t="s">
        <v>76930</v>
      </c>
    </row>
    <row r="76933" spans="3:3" x14ac:dyDescent="0.25">
      <c r="C76933" t="s">
        <v>76931</v>
      </c>
    </row>
    <row r="76934" spans="3:3" x14ac:dyDescent="0.25">
      <c r="C76934" t="s">
        <v>76932</v>
      </c>
    </row>
    <row r="76935" spans="3:3" x14ac:dyDescent="0.25">
      <c r="C76935" t="s">
        <v>76933</v>
      </c>
    </row>
    <row r="76936" spans="3:3" x14ac:dyDescent="0.25">
      <c r="C76936" t="s">
        <v>76934</v>
      </c>
    </row>
    <row r="76937" spans="3:3" x14ac:dyDescent="0.25">
      <c r="C76937" t="s">
        <v>76935</v>
      </c>
    </row>
    <row r="76938" spans="3:3" x14ac:dyDescent="0.25">
      <c r="C76938" t="s">
        <v>76936</v>
      </c>
    </row>
    <row r="76939" spans="3:3" x14ac:dyDescent="0.25">
      <c r="C76939" t="s">
        <v>76937</v>
      </c>
    </row>
    <row r="76940" spans="3:3" x14ac:dyDescent="0.25">
      <c r="C76940" t="s">
        <v>76938</v>
      </c>
    </row>
    <row r="76941" spans="3:3" x14ac:dyDescent="0.25">
      <c r="C76941" t="s">
        <v>76939</v>
      </c>
    </row>
    <row r="76942" spans="3:3" x14ac:dyDescent="0.25">
      <c r="C76942" t="s">
        <v>76940</v>
      </c>
    </row>
    <row r="76943" spans="3:3" x14ac:dyDescent="0.25">
      <c r="C76943" t="s">
        <v>76941</v>
      </c>
    </row>
    <row r="76944" spans="3:3" x14ac:dyDescent="0.25">
      <c r="C76944" t="s">
        <v>76942</v>
      </c>
    </row>
    <row r="76945" spans="3:3" x14ac:dyDescent="0.25">
      <c r="C76945" t="s">
        <v>76943</v>
      </c>
    </row>
    <row r="76946" spans="3:3" x14ac:dyDescent="0.25">
      <c r="C76946" t="s">
        <v>76944</v>
      </c>
    </row>
    <row r="76947" spans="3:3" x14ac:dyDescent="0.25">
      <c r="C76947" t="s">
        <v>76945</v>
      </c>
    </row>
    <row r="76948" spans="3:3" x14ac:dyDescent="0.25">
      <c r="C76948" t="s">
        <v>76946</v>
      </c>
    </row>
    <row r="76949" spans="3:3" x14ac:dyDescent="0.25">
      <c r="C76949" t="s">
        <v>76947</v>
      </c>
    </row>
    <row r="76950" spans="3:3" x14ac:dyDescent="0.25">
      <c r="C76950" t="s">
        <v>76948</v>
      </c>
    </row>
    <row r="76951" spans="3:3" x14ac:dyDescent="0.25">
      <c r="C76951" t="s">
        <v>76949</v>
      </c>
    </row>
    <row r="76952" spans="3:3" x14ac:dyDescent="0.25">
      <c r="C76952" t="s">
        <v>76950</v>
      </c>
    </row>
    <row r="76953" spans="3:3" x14ac:dyDescent="0.25">
      <c r="C76953" t="s">
        <v>76951</v>
      </c>
    </row>
    <row r="76954" spans="3:3" x14ac:dyDescent="0.25">
      <c r="C76954" t="s">
        <v>76952</v>
      </c>
    </row>
    <row r="76955" spans="3:3" x14ac:dyDescent="0.25">
      <c r="C76955" t="s">
        <v>76953</v>
      </c>
    </row>
    <row r="76956" spans="3:3" x14ac:dyDescent="0.25">
      <c r="C76956" t="s">
        <v>76954</v>
      </c>
    </row>
    <row r="76957" spans="3:3" x14ac:dyDescent="0.25">
      <c r="C76957" t="s">
        <v>76955</v>
      </c>
    </row>
    <row r="76958" spans="3:3" x14ac:dyDescent="0.25">
      <c r="C76958" t="s">
        <v>76956</v>
      </c>
    </row>
    <row r="76959" spans="3:3" x14ac:dyDescent="0.25">
      <c r="C76959" t="s">
        <v>76957</v>
      </c>
    </row>
    <row r="76960" spans="3:3" x14ac:dyDescent="0.25">
      <c r="C76960" t="s">
        <v>76958</v>
      </c>
    </row>
    <row r="76961" spans="3:3" x14ac:dyDescent="0.25">
      <c r="C76961" t="s">
        <v>76959</v>
      </c>
    </row>
    <row r="76962" spans="3:3" x14ac:dyDescent="0.25">
      <c r="C76962" t="s">
        <v>76960</v>
      </c>
    </row>
    <row r="76963" spans="3:3" x14ac:dyDescent="0.25">
      <c r="C76963" t="s">
        <v>76961</v>
      </c>
    </row>
    <row r="76964" spans="3:3" x14ac:dyDescent="0.25">
      <c r="C76964" t="s">
        <v>76962</v>
      </c>
    </row>
    <row r="76965" spans="3:3" x14ac:dyDescent="0.25">
      <c r="C76965" t="s">
        <v>76963</v>
      </c>
    </row>
    <row r="76966" spans="3:3" x14ac:dyDescent="0.25">
      <c r="C76966" t="s">
        <v>76964</v>
      </c>
    </row>
    <row r="76967" spans="3:3" x14ac:dyDescent="0.25">
      <c r="C76967" t="s">
        <v>76965</v>
      </c>
    </row>
    <row r="76968" spans="3:3" x14ac:dyDescent="0.25">
      <c r="C76968" t="s">
        <v>76966</v>
      </c>
    </row>
    <row r="76969" spans="3:3" x14ac:dyDescent="0.25">
      <c r="C76969" t="s">
        <v>76967</v>
      </c>
    </row>
    <row r="76970" spans="3:3" x14ac:dyDescent="0.25">
      <c r="C76970" t="s">
        <v>76968</v>
      </c>
    </row>
    <row r="76971" spans="3:3" x14ac:dyDescent="0.25">
      <c r="C76971" t="s">
        <v>76969</v>
      </c>
    </row>
    <row r="76972" spans="3:3" x14ac:dyDescent="0.25">
      <c r="C76972" t="s">
        <v>76970</v>
      </c>
    </row>
    <row r="76973" spans="3:3" x14ac:dyDescent="0.25">
      <c r="C76973" t="s">
        <v>76971</v>
      </c>
    </row>
    <row r="76974" spans="3:3" x14ac:dyDescent="0.25">
      <c r="C76974" t="s">
        <v>76972</v>
      </c>
    </row>
    <row r="76975" spans="3:3" x14ac:dyDescent="0.25">
      <c r="C76975" t="s">
        <v>76973</v>
      </c>
    </row>
    <row r="76976" spans="3:3" x14ac:dyDescent="0.25">
      <c r="C76976" t="s">
        <v>76974</v>
      </c>
    </row>
    <row r="76977" spans="3:3" x14ac:dyDescent="0.25">
      <c r="C76977" t="s">
        <v>76975</v>
      </c>
    </row>
    <row r="76978" spans="3:3" x14ac:dyDescent="0.25">
      <c r="C76978" t="s">
        <v>76976</v>
      </c>
    </row>
    <row r="76979" spans="3:3" x14ac:dyDescent="0.25">
      <c r="C76979" t="s">
        <v>76977</v>
      </c>
    </row>
    <row r="76980" spans="3:3" x14ac:dyDescent="0.25">
      <c r="C76980" t="s">
        <v>76978</v>
      </c>
    </row>
    <row r="76981" spans="3:3" x14ac:dyDescent="0.25">
      <c r="C76981" t="s">
        <v>76979</v>
      </c>
    </row>
    <row r="76982" spans="3:3" x14ac:dyDescent="0.25">
      <c r="C76982" t="s">
        <v>76980</v>
      </c>
    </row>
    <row r="76983" spans="3:3" x14ac:dyDescent="0.25">
      <c r="C76983" t="s">
        <v>76981</v>
      </c>
    </row>
    <row r="76984" spans="3:3" x14ac:dyDescent="0.25">
      <c r="C76984" t="s">
        <v>76982</v>
      </c>
    </row>
    <row r="76985" spans="3:3" x14ac:dyDescent="0.25">
      <c r="C76985" t="s">
        <v>76983</v>
      </c>
    </row>
    <row r="76986" spans="3:3" x14ac:dyDescent="0.25">
      <c r="C76986" t="s">
        <v>76984</v>
      </c>
    </row>
    <row r="76987" spans="3:3" x14ac:dyDescent="0.25">
      <c r="C76987" t="s">
        <v>76985</v>
      </c>
    </row>
    <row r="76988" spans="3:3" x14ac:dyDescent="0.25">
      <c r="C76988" t="s">
        <v>76986</v>
      </c>
    </row>
    <row r="76989" spans="3:3" x14ac:dyDescent="0.25">
      <c r="C76989" t="s">
        <v>76987</v>
      </c>
    </row>
    <row r="76990" spans="3:3" x14ac:dyDescent="0.25">
      <c r="C76990" t="s">
        <v>76988</v>
      </c>
    </row>
    <row r="76991" spans="3:3" x14ac:dyDescent="0.25">
      <c r="C76991" t="s">
        <v>76989</v>
      </c>
    </row>
    <row r="76992" spans="3:3" x14ac:dyDescent="0.25">
      <c r="C76992" t="s">
        <v>76990</v>
      </c>
    </row>
    <row r="76993" spans="3:3" x14ac:dyDescent="0.25">
      <c r="C76993" t="s">
        <v>76991</v>
      </c>
    </row>
    <row r="76994" spans="3:3" x14ac:dyDescent="0.25">
      <c r="C76994" t="s">
        <v>76992</v>
      </c>
    </row>
    <row r="76995" spans="3:3" x14ac:dyDescent="0.25">
      <c r="C76995" t="s">
        <v>76993</v>
      </c>
    </row>
    <row r="76996" spans="3:3" x14ac:dyDescent="0.25">
      <c r="C76996" t="s">
        <v>76994</v>
      </c>
    </row>
    <row r="76997" spans="3:3" x14ac:dyDescent="0.25">
      <c r="C76997" t="s">
        <v>76995</v>
      </c>
    </row>
    <row r="76998" spans="3:3" x14ac:dyDescent="0.25">
      <c r="C76998" t="s">
        <v>76996</v>
      </c>
    </row>
    <row r="76999" spans="3:3" x14ac:dyDescent="0.25">
      <c r="C76999" t="s">
        <v>76997</v>
      </c>
    </row>
    <row r="77000" spans="3:3" x14ac:dyDescent="0.25">
      <c r="C77000" t="s">
        <v>76998</v>
      </c>
    </row>
    <row r="77001" spans="3:3" x14ac:dyDescent="0.25">
      <c r="C77001" t="s">
        <v>76999</v>
      </c>
    </row>
    <row r="77002" spans="3:3" x14ac:dyDescent="0.25">
      <c r="C77002" t="s">
        <v>77000</v>
      </c>
    </row>
    <row r="77003" spans="3:3" x14ac:dyDescent="0.25">
      <c r="C77003" t="s">
        <v>77001</v>
      </c>
    </row>
    <row r="77004" spans="3:3" x14ac:dyDescent="0.25">
      <c r="C77004" t="s">
        <v>77002</v>
      </c>
    </row>
    <row r="77005" spans="3:3" x14ac:dyDescent="0.25">
      <c r="C77005" t="s">
        <v>77003</v>
      </c>
    </row>
    <row r="77006" spans="3:3" x14ac:dyDescent="0.25">
      <c r="C77006" t="s">
        <v>77004</v>
      </c>
    </row>
    <row r="77007" spans="3:3" x14ac:dyDescent="0.25">
      <c r="C77007" t="s">
        <v>77005</v>
      </c>
    </row>
    <row r="77008" spans="3:3" x14ac:dyDescent="0.25">
      <c r="C77008" t="s">
        <v>77006</v>
      </c>
    </row>
    <row r="77009" spans="3:3" x14ac:dyDescent="0.25">
      <c r="C77009" t="s">
        <v>77007</v>
      </c>
    </row>
    <row r="77010" spans="3:3" x14ac:dyDescent="0.25">
      <c r="C77010" t="s">
        <v>77008</v>
      </c>
    </row>
    <row r="77011" spans="3:3" x14ac:dyDescent="0.25">
      <c r="C77011" t="s">
        <v>77009</v>
      </c>
    </row>
    <row r="77012" spans="3:3" x14ac:dyDescent="0.25">
      <c r="C77012" t="s">
        <v>77010</v>
      </c>
    </row>
    <row r="77013" spans="3:3" x14ac:dyDescent="0.25">
      <c r="C77013" t="s">
        <v>77011</v>
      </c>
    </row>
    <row r="77014" spans="3:3" x14ac:dyDescent="0.25">
      <c r="C77014" t="s">
        <v>77012</v>
      </c>
    </row>
    <row r="77015" spans="3:3" x14ac:dyDescent="0.25">
      <c r="C77015" t="s">
        <v>77013</v>
      </c>
    </row>
    <row r="77016" spans="3:3" x14ac:dyDescent="0.25">
      <c r="C77016" t="s">
        <v>77014</v>
      </c>
    </row>
    <row r="77017" spans="3:3" x14ac:dyDescent="0.25">
      <c r="C77017" t="s">
        <v>77015</v>
      </c>
    </row>
    <row r="77018" spans="3:3" x14ac:dyDescent="0.25">
      <c r="C77018" t="s">
        <v>77016</v>
      </c>
    </row>
    <row r="77019" spans="3:3" x14ac:dyDescent="0.25">
      <c r="C77019" t="s">
        <v>77017</v>
      </c>
    </row>
    <row r="77020" spans="3:3" x14ac:dyDescent="0.25">
      <c r="C77020" t="s">
        <v>77018</v>
      </c>
    </row>
    <row r="77021" spans="3:3" x14ac:dyDescent="0.25">
      <c r="C77021" t="s">
        <v>77019</v>
      </c>
    </row>
    <row r="77022" spans="3:3" x14ac:dyDescent="0.25">
      <c r="C77022" t="s">
        <v>77020</v>
      </c>
    </row>
    <row r="77023" spans="3:3" x14ac:dyDescent="0.25">
      <c r="C77023" t="s">
        <v>77021</v>
      </c>
    </row>
    <row r="77024" spans="3:3" x14ac:dyDescent="0.25">
      <c r="C77024" t="s">
        <v>77022</v>
      </c>
    </row>
    <row r="77025" spans="3:3" x14ac:dyDescent="0.25">
      <c r="C77025" t="s">
        <v>77023</v>
      </c>
    </row>
    <row r="77026" spans="3:3" x14ac:dyDescent="0.25">
      <c r="C77026" t="s">
        <v>77024</v>
      </c>
    </row>
    <row r="77027" spans="3:3" x14ac:dyDescent="0.25">
      <c r="C77027" t="s">
        <v>77025</v>
      </c>
    </row>
    <row r="77028" spans="3:3" x14ac:dyDescent="0.25">
      <c r="C77028" t="s">
        <v>77026</v>
      </c>
    </row>
    <row r="77029" spans="3:3" x14ac:dyDescent="0.25">
      <c r="C77029" t="s">
        <v>77027</v>
      </c>
    </row>
    <row r="77030" spans="3:3" x14ac:dyDescent="0.25">
      <c r="C77030" t="s">
        <v>77028</v>
      </c>
    </row>
    <row r="77031" spans="3:3" x14ac:dyDescent="0.25">
      <c r="C77031" t="s">
        <v>77029</v>
      </c>
    </row>
    <row r="77032" spans="3:3" x14ac:dyDescent="0.25">
      <c r="C77032" t="s">
        <v>77030</v>
      </c>
    </row>
    <row r="77033" spans="3:3" x14ac:dyDescent="0.25">
      <c r="C77033" t="s">
        <v>77031</v>
      </c>
    </row>
    <row r="77034" spans="3:3" x14ac:dyDescent="0.25">
      <c r="C77034" t="s">
        <v>77032</v>
      </c>
    </row>
    <row r="77035" spans="3:3" x14ac:dyDescent="0.25">
      <c r="C77035" t="s">
        <v>77033</v>
      </c>
    </row>
    <row r="77036" spans="3:3" x14ac:dyDescent="0.25">
      <c r="C77036" t="s">
        <v>77034</v>
      </c>
    </row>
    <row r="77037" spans="3:3" x14ac:dyDescent="0.25">
      <c r="C77037" t="s">
        <v>77035</v>
      </c>
    </row>
    <row r="77038" spans="3:3" x14ac:dyDescent="0.25">
      <c r="C77038" t="s">
        <v>77036</v>
      </c>
    </row>
    <row r="77039" spans="3:3" x14ac:dyDescent="0.25">
      <c r="C77039" t="s">
        <v>77037</v>
      </c>
    </row>
    <row r="77040" spans="3:3" x14ac:dyDescent="0.25">
      <c r="C77040" t="s">
        <v>77038</v>
      </c>
    </row>
    <row r="77041" spans="3:3" x14ac:dyDescent="0.25">
      <c r="C77041" t="s">
        <v>77039</v>
      </c>
    </row>
    <row r="77042" spans="3:3" x14ac:dyDescent="0.25">
      <c r="C77042" t="s">
        <v>77040</v>
      </c>
    </row>
    <row r="77043" spans="3:3" x14ac:dyDescent="0.25">
      <c r="C77043" t="s">
        <v>77041</v>
      </c>
    </row>
    <row r="77044" spans="3:3" x14ac:dyDescent="0.25">
      <c r="C77044" t="s">
        <v>77042</v>
      </c>
    </row>
    <row r="77045" spans="3:3" x14ac:dyDescent="0.25">
      <c r="C77045" t="s">
        <v>77043</v>
      </c>
    </row>
    <row r="77046" spans="3:3" x14ac:dyDescent="0.25">
      <c r="C77046" t="s">
        <v>77044</v>
      </c>
    </row>
    <row r="77047" spans="3:3" x14ac:dyDescent="0.25">
      <c r="C77047" t="s">
        <v>77045</v>
      </c>
    </row>
    <row r="77048" spans="3:3" x14ac:dyDescent="0.25">
      <c r="C77048" t="s">
        <v>77046</v>
      </c>
    </row>
    <row r="77049" spans="3:3" x14ac:dyDescent="0.25">
      <c r="C77049" t="s">
        <v>77047</v>
      </c>
    </row>
    <row r="77050" spans="3:3" x14ac:dyDescent="0.25">
      <c r="C77050" t="s">
        <v>77048</v>
      </c>
    </row>
    <row r="77051" spans="3:3" x14ac:dyDescent="0.25">
      <c r="C77051" t="s">
        <v>77049</v>
      </c>
    </row>
    <row r="77052" spans="3:3" x14ac:dyDescent="0.25">
      <c r="C77052" t="s">
        <v>77050</v>
      </c>
    </row>
    <row r="77053" spans="3:3" x14ac:dyDescent="0.25">
      <c r="C77053" t="s">
        <v>77051</v>
      </c>
    </row>
    <row r="77054" spans="3:3" x14ac:dyDescent="0.25">
      <c r="C77054" t="s">
        <v>77052</v>
      </c>
    </row>
    <row r="77055" spans="3:3" x14ac:dyDescent="0.25">
      <c r="C77055" t="s">
        <v>77053</v>
      </c>
    </row>
    <row r="77056" spans="3:3" x14ac:dyDescent="0.25">
      <c r="C77056" t="s">
        <v>77054</v>
      </c>
    </row>
    <row r="77057" spans="3:3" x14ac:dyDescent="0.25">
      <c r="C77057" t="s">
        <v>77055</v>
      </c>
    </row>
    <row r="77058" spans="3:3" x14ac:dyDescent="0.25">
      <c r="C77058" t="s">
        <v>77056</v>
      </c>
    </row>
    <row r="77059" spans="3:3" x14ac:dyDescent="0.25">
      <c r="C77059" t="s">
        <v>77057</v>
      </c>
    </row>
    <row r="77060" spans="3:3" x14ac:dyDescent="0.25">
      <c r="C77060" t="s">
        <v>77058</v>
      </c>
    </row>
    <row r="77061" spans="3:3" x14ac:dyDescent="0.25">
      <c r="C77061" t="s">
        <v>77059</v>
      </c>
    </row>
    <row r="77062" spans="3:3" x14ac:dyDescent="0.25">
      <c r="C77062" t="s">
        <v>77060</v>
      </c>
    </row>
    <row r="77063" spans="3:3" x14ac:dyDescent="0.25">
      <c r="C77063" t="s">
        <v>77061</v>
      </c>
    </row>
    <row r="77064" spans="3:3" x14ac:dyDescent="0.25">
      <c r="C77064" t="s">
        <v>77062</v>
      </c>
    </row>
    <row r="77065" spans="3:3" x14ac:dyDescent="0.25">
      <c r="C77065" t="s">
        <v>77063</v>
      </c>
    </row>
    <row r="77066" spans="3:3" x14ac:dyDescent="0.25">
      <c r="C77066" t="s">
        <v>77064</v>
      </c>
    </row>
    <row r="77067" spans="3:3" x14ac:dyDescent="0.25">
      <c r="C77067" t="s">
        <v>77065</v>
      </c>
    </row>
    <row r="77068" spans="3:3" x14ac:dyDescent="0.25">
      <c r="C77068" t="s">
        <v>77066</v>
      </c>
    </row>
    <row r="77069" spans="3:3" x14ac:dyDescent="0.25">
      <c r="C77069" t="s">
        <v>77067</v>
      </c>
    </row>
    <row r="77070" spans="3:3" x14ac:dyDescent="0.25">
      <c r="C77070" t="s">
        <v>77068</v>
      </c>
    </row>
    <row r="77071" spans="3:3" x14ac:dyDescent="0.25">
      <c r="C77071" t="s">
        <v>77069</v>
      </c>
    </row>
    <row r="77072" spans="3:3" x14ac:dyDescent="0.25">
      <c r="C77072" t="s">
        <v>77070</v>
      </c>
    </row>
    <row r="77073" spans="3:3" x14ac:dyDescent="0.25">
      <c r="C77073" t="s">
        <v>77071</v>
      </c>
    </row>
    <row r="77074" spans="3:3" x14ac:dyDescent="0.25">
      <c r="C77074" t="s">
        <v>77072</v>
      </c>
    </row>
    <row r="77075" spans="3:3" x14ac:dyDescent="0.25">
      <c r="C77075" t="s">
        <v>77073</v>
      </c>
    </row>
    <row r="77076" spans="3:3" x14ac:dyDescent="0.25">
      <c r="C77076" t="s">
        <v>77074</v>
      </c>
    </row>
    <row r="77077" spans="3:3" x14ac:dyDescent="0.25">
      <c r="C77077" t="s">
        <v>77075</v>
      </c>
    </row>
    <row r="77078" spans="3:3" x14ac:dyDescent="0.25">
      <c r="C77078" t="s">
        <v>77076</v>
      </c>
    </row>
    <row r="77079" spans="3:3" x14ac:dyDescent="0.25">
      <c r="C77079" t="s">
        <v>77077</v>
      </c>
    </row>
    <row r="77080" spans="3:3" x14ac:dyDescent="0.25">
      <c r="C77080" t="s">
        <v>77078</v>
      </c>
    </row>
    <row r="77081" spans="3:3" x14ac:dyDescent="0.25">
      <c r="C77081" t="s">
        <v>77079</v>
      </c>
    </row>
    <row r="77082" spans="3:3" x14ac:dyDescent="0.25">
      <c r="C77082" t="s">
        <v>77080</v>
      </c>
    </row>
    <row r="77083" spans="3:3" x14ac:dyDescent="0.25">
      <c r="C77083" t="s">
        <v>77081</v>
      </c>
    </row>
    <row r="77084" spans="3:3" x14ac:dyDescent="0.25">
      <c r="C77084" t="s">
        <v>77082</v>
      </c>
    </row>
    <row r="77085" spans="3:3" x14ac:dyDescent="0.25">
      <c r="C77085" t="s">
        <v>77083</v>
      </c>
    </row>
    <row r="77086" spans="3:3" x14ac:dyDescent="0.25">
      <c r="C77086" t="s">
        <v>77084</v>
      </c>
    </row>
    <row r="77087" spans="3:3" x14ac:dyDescent="0.25">
      <c r="C77087" t="s">
        <v>77085</v>
      </c>
    </row>
    <row r="77088" spans="3:3" x14ac:dyDescent="0.25">
      <c r="C77088" t="s">
        <v>77086</v>
      </c>
    </row>
    <row r="77089" spans="3:3" x14ac:dyDescent="0.25">
      <c r="C77089" t="s">
        <v>77087</v>
      </c>
    </row>
    <row r="77090" spans="3:3" x14ac:dyDescent="0.25">
      <c r="C77090" t="s">
        <v>77088</v>
      </c>
    </row>
    <row r="77091" spans="3:3" x14ac:dyDescent="0.25">
      <c r="C77091" t="s">
        <v>77089</v>
      </c>
    </row>
    <row r="77092" spans="3:3" x14ac:dyDescent="0.25">
      <c r="C77092" t="s">
        <v>77090</v>
      </c>
    </row>
    <row r="77093" spans="3:3" x14ac:dyDescent="0.25">
      <c r="C77093" t="s">
        <v>77091</v>
      </c>
    </row>
    <row r="77094" spans="3:3" x14ac:dyDescent="0.25">
      <c r="C77094" t="s">
        <v>77092</v>
      </c>
    </row>
    <row r="77095" spans="3:3" x14ac:dyDescent="0.25">
      <c r="C77095" t="s">
        <v>77093</v>
      </c>
    </row>
    <row r="77096" spans="3:3" x14ac:dyDescent="0.25">
      <c r="C77096" t="s">
        <v>77094</v>
      </c>
    </row>
    <row r="77097" spans="3:3" x14ac:dyDescent="0.25">
      <c r="C77097" t="s">
        <v>77095</v>
      </c>
    </row>
    <row r="77098" spans="3:3" x14ac:dyDescent="0.25">
      <c r="C77098" t="s">
        <v>77096</v>
      </c>
    </row>
    <row r="77099" spans="3:3" x14ac:dyDescent="0.25">
      <c r="C77099" t="s">
        <v>77097</v>
      </c>
    </row>
    <row r="77100" spans="3:3" x14ac:dyDescent="0.25">
      <c r="C77100" t="s">
        <v>77098</v>
      </c>
    </row>
    <row r="77101" spans="3:3" x14ac:dyDescent="0.25">
      <c r="C77101" t="s">
        <v>77099</v>
      </c>
    </row>
    <row r="77102" spans="3:3" x14ac:dyDescent="0.25">
      <c r="C77102" t="s">
        <v>77100</v>
      </c>
    </row>
    <row r="77103" spans="3:3" x14ac:dyDescent="0.25">
      <c r="C77103" t="s">
        <v>77101</v>
      </c>
    </row>
    <row r="77104" spans="3:3" x14ac:dyDescent="0.25">
      <c r="C77104" t="s">
        <v>77102</v>
      </c>
    </row>
    <row r="77105" spans="3:3" x14ac:dyDescent="0.25">
      <c r="C77105" t="s">
        <v>77103</v>
      </c>
    </row>
    <row r="77106" spans="3:3" x14ac:dyDescent="0.25">
      <c r="C77106" t="s">
        <v>77104</v>
      </c>
    </row>
    <row r="77107" spans="3:3" x14ac:dyDescent="0.25">
      <c r="C77107" t="s">
        <v>77105</v>
      </c>
    </row>
    <row r="77108" spans="3:3" x14ac:dyDescent="0.25">
      <c r="C77108" t="s">
        <v>77106</v>
      </c>
    </row>
    <row r="77109" spans="3:3" x14ac:dyDescent="0.25">
      <c r="C77109" t="s">
        <v>77107</v>
      </c>
    </row>
    <row r="77110" spans="3:3" x14ac:dyDescent="0.25">
      <c r="C77110" t="s">
        <v>77108</v>
      </c>
    </row>
    <row r="77111" spans="3:3" x14ac:dyDescent="0.25">
      <c r="C77111" t="s">
        <v>77109</v>
      </c>
    </row>
    <row r="77112" spans="3:3" x14ac:dyDescent="0.25">
      <c r="C77112" t="s">
        <v>77110</v>
      </c>
    </row>
    <row r="77113" spans="3:3" x14ac:dyDescent="0.25">
      <c r="C77113" t="s">
        <v>77111</v>
      </c>
    </row>
    <row r="77114" spans="3:3" x14ac:dyDescent="0.25">
      <c r="C77114" t="s">
        <v>77112</v>
      </c>
    </row>
    <row r="77115" spans="3:3" x14ac:dyDescent="0.25">
      <c r="C77115" t="s">
        <v>77113</v>
      </c>
    </row>
    <row r="77116" spans="3:3" x14ac:dyDescent="0.25">
      <c r="C77116" t="s">
        <v>77114</v>
      </c>
    </row>
    <row r="77117" spans="3:3" x14ac:dyDescent="0.25">
      <c r="C77117" t="s">
        <v>77115</v>
      </c>
    </row>
    <row r="77118" spans="3:3" x14ac:dyDescent="0.25">
      <c r="C77118" t="s">
        <v>77116</v>
      </c>
    </row>
    <row r="77119" spans="3:3" x14ac:dyDescent="0.25">
      <c r="C77119" t="s">
        <v>77117</v>
      </c>
    </row>
    <row r="77120" spans="3:3" x14ac:dyDescent="0.25">
      <c r="C77120" t="s">
        <v>77118</v>
      </c>
    </row>
    <row r="77121" spans="3:3" x14ac:dyDescent="0.25">
      <c r="C77121" t="s">
        <v>77119</v>
      </c>
    </row>
    <row r="77122" spans="3:3" x14ac:dyDescent="0.25">
      <c r="C77122" t="s">
        <v>77120</v>
      </c>
    </row>
    <row r="77123" spans="3:3" x14ac:dyDescent="0.25">
      <c r="C77123" t="s">
        <v>77121</v>
      </c>
    </row>
    <row r="77124" spans="3:3" x14ac:dyDescent="0.25">
      <c r="C77124" t="s">
        <v>77122</v>
      </c>
    </row>
    <row r="77125" spans="3:3" x14ac:dyDescent="0.25">
      <c r="C77125" t="s">
        <v>77123</v>
      </c>
    </row>
    <row r="77126" spans="3:3" x14ac:dyDescent="0.25">
      <c r="C77126" t="s">
        <v>77124</v>
      </c>
    </row>
    <row r="77127" spans="3:3" x14ac:dyDescent="0.25">
      <c r="C77127" t="s">
        <v>77125</v>
      </c>
    </row>
    <row r="77128" spans="3:3" x14ac:dyDescent="0.25">
      <c r="C77128" t="s">
        <v>77126</v>
      </c>
    </row>
    <row r="77129" spans="3:3" x14ac:dyDescent="0.25">
      <c r="C77129" t="s">
        <v>77127</v>
      </c>
    </row>
    <row r="77130" spans="3:3" x14ac:dyDescent="0.25">
      <c r="C77130" t="s">
        <v>77128</v>
      </c>
    </row>
    <row r="77131" spans="3:3" x14ac:dyDescent="0.25">
      <c r="C77131" t="s">
        <v>77129</v>
      </c>
    </row>
    <row r="77132" spans="3:3" x14ac:dyDescent="0.25">
      <c r="C77132" t="s">
        <v>77130</v>
      </c>
    </row>
    <row r="77133" spans="3:3" x14ac:dyDescent="0.25">
      <c r="C77133" t="s">
        <v>77131</v>
      </c>
    </row>
    <row r="77134" spans="3:3" x14ac:dyDescent="0.25">
      <c r="C77134" t="s">
        <v>77132</v>
      </c>
    </row>
    <row r="77135" spans="3:3" x14ac:dyDescent="0.25">
      <c r="C77135" t="s">
        <v>77133</v>
      </c>
    </row>
    <row r="77136" spans="3:3" x14ac:dyDescent="0.25">
      <c r="C77136" t="s">
        <v>77134</v>
      </c>
    </row>
    <row r="77137" spans="3:3" x14ac:dyDescent="0.25">
      <c r="C77137" t="s">
        <v>77135</v>
      </c>
    </row>
    <row r="77138" spans="3:3" x14ac:dyDescent="0.25">
      <c r="C77138" t="s">
        <v>77136</v>
      </c>
    </row>
    <row r="77139" spans="3:3" x14ac:dyDescent="0.25">
      <c r="C77139" t="s">
        <v>77137</v>
      </c>
    </row>
    <row r="77140" spans="3:3" x14ac:dyDescent="0.25">
      <c r="C77140" t="s">
        <v>77138</v>
      </c>
    </row>
    <row r="77141" spans="3:3" x14ac:dyDescent="0.25">
      <c r="C77141" t="s">
        <v>77139</v>
      </c>
    </row>
    <row r="77142" spans="3:3" x14ac:dyDescent="0.25">
      <c r="C77142" t="s">
        <v>77140</v>
      </c>
    </row>
    <row r="77143" spans="3:3" x14ac:dyDescent="0.25">
      <c r="C77143" t="s">
        <v>77141</v>
      </c>
    </row>
    <row r="77144" spans="3:3" x14ac:dyDescent="0.25">
      <c r="C77144" t="s">
        <v>77142</v>
      </c>
    </row>
    <row r="77145" spans="3:3" x14ac:dyDescent="0.25">
      <c r="C77145" t="s">
        <v>77143</v>
      </c>
    </row>
    <row r="77146" spans="3:3" x14ac:dyDescent="0.25">
      <c r="C77146" t="s">
        <v>77144</v>
      </c>
    </row>
    <row r="77147" spans="3:3" x14ac:dyDescent="0.25">
      <c r="C77147" t="s">
        <v>77145</v>
      </c>
    </row>
    <row r="77148" spans="3:3" x14ac:dyDescent="0.25">
      <c r="C77148" t="s">
        <v>77146</v>
      </c>
    </row>
    <row r="77149" spans="3:3" x14ac:dyDescent="0.25">
      <c r="C77149" t="s">
        <v>77147</v>
      </c>
    </row>
    <row r="77150" spans="3:3" x14ac:dyDescent="0.25">
      <c r="C77150" t="s">
        <v>77148</v>
      </c>
    </row>
    <row r="77151" spans="3:3" x14ac:dyDescent="0.25">
      <c r="C77151" t="s">
        <v>77149</v>
      </c>
    </row>
    <row r="77152" spans="3:3" x14ac:dyDescent="0.25">
      <c r="C77152" t="s">
        <v>77150</v>
      </c>
    </row>
    <row r="77153" spans="3:3" x14ac:dyDescent="0.25">
      <c r="C77153" t="s">
        <v>77151</v>
      </c>
    </row>
    <row r="77154" spans="3:3" x14ac:dyDescent="0.25">
      <c r="C77154" t="s">
        <v>77152</v>
      </c>
    </row>
    <row r="77155" spans="3:3" x14ac:dyDescent="0.25">
      <c r="C77155" t="s">
        <v>77153</v>
      </c>
    </row>
    <row r="77156" spans="3:3" x14ac:dyDescent="0.25">
      <c r="C77156" t="s">
        <v>77154</v>
      </c>
    </row>
    <row r="77157" spans="3:3" x14ac:dyDescent="0.25">
      <c r="C77157" t="s">
        <v>77155</v>
      </c>
    </row>
    <row r="77158" spans="3:3" x14ac:dyDescent="0.25">
      <c r="C77158" t="s">
        <v>77156</v>
      </c>
    </row>
    <row r="77159" spans="3:3" x14ac:dyDescent="0.25">
      <c r="C77159" t="s">
        <v>77157</v>
      </c>
    </row>
    <row r="77160" spans="3:3" x14ac:dyDescent="0.25">
      <c r="C77160" t="s">
        <v>77158</v>
      </c>
    </row>
    <row r="77161" spans="3:3" x14ac:dyDescent="0.25">
      <c r="C77161" t="s">
        <v>77159</v>
      </c>
    </row>
    <row r="77162" spans="3:3" x14ac:dyDescent="0.25">
      <c r="C77162" t="s">
        <v>77160</v>
      </c>
    </row>
    <row r="77163" spans="3:3" x14ac:dyDescent="0.25">
      <c r="C77163" t="s">
        <v>77161</v>
      </c>
    </row>
    <row r="77164" spans="3:3" x14ac:dyDescent="0.25">
      <c r="C77164" t="s">
        <v>77162</v>
      </c>
    </row>
    <row r="77165" spans="3:3" x14ac:dyDescent="0.25">
      <c r="C77165" t="s">
        <v>77163</v>
      </c>
    </row>
    <row r="77166" spans="3:3" x14ac:dyDescent="0.25">
      <c r="C77166" t="s">
        <v>77164</v>
      </c>
    </row>
    <row r="77167" spans="3:3" x14ac:dyDescent="0.25">
      <c r="C77167" t="s">
        <v>77165</v>
      </c>
    </row>
    <row r="77168" spans="3:3" x14ac:dyDescent="0.25">
      <c r="C77168" t="s">
        <v>77166</v>
      </c>
    </row>
    <row r="77169" spans="3:3" x14ac:dyDescent="0.25">
      <c r="C77169" t="s">
        <v>77167</v>
      </c>
    </row>
    <row r="77170" spans="3:3" x14ac:dyDescent="0.25">
      <c r="C77170" t="s">
        <v>77168</v>
      </c>
    </row>
    <row r="77171" spans="3:3" x14ac:dyDescent="0.25">
      <c r="C77171" t="s">
        <v>77169</v>
      </c>
    </row>
    <row r="77172" spans="3:3" x14ac:dyDescent="0.25">
      <c r="C77172" t="s">
        <v>77170</v>
      </c>
    </row>
    <row r="77173" spans="3:3" x14ac:dyDescent="0.25">
      <c r="C77173" t="s">
        <v>77171</v>
      </c>
    </row>
    <row r="77174" spans="3:3" x14ac:dyDescent="0.25">
      <c r="C77174" t="s">
        <v>77172</v>
      </c>
    </row>
    <row r="77175" spans="3:3" x14ac:dyDescent="0.25">
      <c r="C77175" t="s">
        <v>77173</v>
      </c>
    </row>
    <row r="77176" spans="3:3" x14ac:dyDescent="0.25">
      <c r="C77176" t="s">
        <v>77174</v>
      </c>
    </row>
    <row r="77177" spans="3:3" x14ac:dyDescent="0.25">
      <c r="C77177" t="s">
        <v>77175</v>
      </c>
    </row>
    <row r="77178" spans="3:3" x14ac:dyDescent="0.25">
      <c r="C77178" t="s">
        <v>77176</v>
      </c>
    </row>
    <row r="77179" spans="3:3" x14ac:dyDescent="0.25">
      <c r="C77179" t="s">
        <v>77177</v>
      </c>
    </row>
    <row r="77180" spans="3:3" x14ac:dyDescent="0.25">
      <c r="C77180" t="s">
        <v>77178</v>
      </c>
    </row>
    <row r="77181" spans="3:3" x14ac:dyDescent="0.25">
      <c r="C77181" t="s">
        <v>77179</v>
      </c>
    </row>
    <row r="77182" spans="3:3" x14ac:dyDescent="0.25">
      <c r="C77182" t="s">
        <v>77180</v>
      </c>
    </row>
    <row r="77183" spans="3:3" x14ac:dyDescent="0.25">
      <c r="C77183" t="s">
        <v>77181</v>
      </c>
    </row>
    <row r="77184" spans="3:3" x14ac:dyDescent="0.25">
      <c r="C77184" t="s">
        <v>77182</v>
      </c>
    </row>
    <row r="77185" spans="3:3" x14ac:dyDescent="0.25">
      <c r="C77185" t="s">
        <v>77183</v>
      </c>
    </row>
    <row r="77186" spans="3:3" x14ac:dyDescent="0.25">
      <c r="C77186" t="s">
        <v>77184</v>
      </c>
    </row>
    <row r="77187" spans="3:3" x14ac:dyDescent="0.25">
      <c r="C77187" t="s">
        <v>77185</v>
      </c>
    </row>
    <row r="77188" spans="3:3" x14ac:dyDescent="0.25">
      <c r="C77188" t="s">
        <v>77186</v>
      </c>
    </row>
    <row r="77189" spans="3:3" x14ac:dyDescent="0.25">
      <c r="C77189" t="s">
        <v>77187</v>
      </c>
    </row>
    <row r="77190" spans="3:3" x14ac:dyDescent="0.25">
      <c r="C77190" t="s">
        <v>77188</v>
      </c>
    </row>
    <row r="77191" spans="3:3" x14ac:dyDescent="0.25">
      <c r="C77191" t="s">
        <v>77189</v>
      </c>
    </row>
    <row r="77192" spans="3:3" x14ac:dyDescent="0.25">
      <c r="C77192" t="s">
        <v>77190</v>
      </c>
    </row>
    <row r="77193" spans="3:3" x14ac:dyDescent="0.25">
      <c r="C77193" t="s">
        <v>77191</v>
      </c>
    </row>
    <row r="77194" spans="3:3" x14ac:dyDescent="0.25">
      <c r="C77194" t="s">
        <v>77192</v>
      </c>
    </row>
    <row r="77195" spans="3:3" x14ac:dyDescent="0.25">
      <c r="C77195" t="s">
        <v>77193</v>
      </c>
    </row>
    <row r="77196" spans="3:3" x14ac:dyDescent="0.25">
      <c r="C77196" t="s">
        <v>77194</v>
      </c>
    </row>
    <row r="77197" spans="3:3" x14ac:dyDescent="0.25">
      <c r="C77197" t="s">
        <v>77195</v>
      </c>
    </row>
    <row r="77198" spans="3:3" x14ac:dyDescent="0.25">
      <c r="C77198" t="s">
        <v>77196</v>
      </c>
    </row>
    <row r="77199" spans="3:3" x14ac:dyDescent="0.25">
      <c r="C77199" t="s">
        <v>77197</v>
      </c>
    </row>
    <row r="77200" spans="3:3" x14ac:dyDescent="0.25">
      <c r="C77200" t="s">
        <v>77198</v>
      </c>
    </row>
    <row r="77201" spans="3:3" x14ac:dyDescent="0.25">
      <c r="C77201" t="s">
        <v>77199</v>
      </c>
    </row>
    <row r="77202" spans="3:3" x14ac:dyDescent="0.25">
      <c r="C77202" t="s">
        <v>77200</v>
      </c>
    </row>
    <row r="77203" spans="3:3" x14ac:dyDescent="0.25">
      <c r="C77203" t="s">
        <v>77201</v>
      </c>
    </row>
    <row r="77204" spans="3:3" x14ac:dyDescent="0.25">
      <c r="C77204" t="s">
        <v>77202</v>
      </c>
    </row>
    <row r="77205" spans="3:3" x14ac:dyDescent="0.25">
      <c r="C77205" t="s">
        <v>77203</v>
      </c>
    </row>
    <row r="77206" spans="3:3" x14ac:dyDescent="0.25">
      <c r="C77206" t="s">
        <v>77204</v>
      </c>
    </row>
    <row r="77207" spans="3:3" x14ac:dyDescent="0.25">
      <c r="C77207" t="s">
        <v>77205</v>
      </c>
    </row>
    <row r="77208" spans="3:3" x14ac:dyDescent="0.25">
      <c r="C77208" t="s">
        <v>77206</v>
      </c>
    </row>
    <row r="77209" spans="3:3" x14ac:dyDescent="0.25">
      <c r="C77209" t="s">
        <v>77207</v>
      </c>
    </row>
    <row r="77210" spans="3:3" x14ac:dyDescent="0.25">
      <c r="C77210" t="s">
        <v>77208</v>
      </c>
    </row>
    <row r="77211" spans="3:3" x14ac:dyDescent="0.25">
      <c r="C77211" t="s">
        <v>77209</v>
      </c>
    </row>
    <row r="77212" spans="3:3" x14ac:dyDescent="0.25">
      <c r="C77212" t="s">
        <v>77210</v>
      </c>
    </row>
    <row r="77213" spans="3:3" x14ac:dyDescent="0.25">
      <c r="C77213" t="s">
        <v>77211</v>
      </c>
    </row>
    <row r="77214" spans="3:3" x14ac:dyDescent="0.25">
      <c r="C77214" t="s">
        <v>77212</v>
      </c>
    </row>
    <row r="77215" spans="3:3" x14ac:dyDescent="0.25">
      <c r="C77215" t="s">
        <v>77213</v>
      </c>
    </row>
    <row r="77216" spans="3:3" x14ac:dyDescent="0.25">
      <c r="C77216" t="s">
        <v>77214</v>
      </c>
    </row>
    <row r="77217" spans="3:3" x14ac:dyDescent="0.25">
      <c r="C77217" t="s">
        <v>77215</v>
      </c>
    </row>
    <row r="77218" spans="3:3" x14ac:dyDescent="0.25">
      <c r="C77218" t="s">
        <v>77216</v>
      </c>
    </row>
    <row r="77219" spans="3:3" x14ac:dyDescent="0.25">
      <c r="C77219" t="s">
        <v>77217</v>
      </c>
    </row>
    <row r="77220" spans="3:3" x14ac:dyDescent="0.25">
      <c r="C77220" t="s">
        <v>77218</v>
      </c>
    </row>
    <row r="77221" spans="3:3" x14ac:dyDescent="0.25">
      <c r="C77221" t="s">
        <v>77219</v>
      </c>
    </row>
    <row r="77222" spans="3:3" x14ac:dyDescent="0.25">
      <c r="C77222" t="s">
        <v>77220</v>
      </c>
    </row>
    <row r="77223" spans="3:3" x14ac:dyDescent="0.25">
      <c r="C77223" t="s">
        <v>77221</v>
      </c>
    </row>
    <row r="77224" spans="3:3" x14ac:dyDescent="0.25">
      <c r="C77224" t="s">
        <v>77222</v>
      </c>
    </row>
    <row r="77225" spans="3:3" x14ac:dyDescent="0.25">
      <c r="C77225" t="s">
        <v>77223</v>
      </c>
    </row>
    <row r="77226" spans="3:3" x14ac:dyDescent="0.25">
      <c r="C77226" t="s">
        <v>77224</v>
      </c>
    </row>
    <row r="77227" spans="3:3" x14ac:dyDescent="0.25">
      <c r="C77227" t="s">
        <v>77225</v>
      </c>
    </row>
    <row r="77228" spans="3:3" x14ac:dyDescent="0.25">
      <c r="C77228" t="s">
        <v>77226</v>
      </c>
    </row>
    <row r="77229" spans="3:3" x14ac:dyDescent="0.25">
      <c r="C77229" t="s">
        <v>77227</v>
      </c>
    </row>
    <row r="77230" spans="3:3" x14ac:dyDescent="0.25">
      <c r="C77230" t="s">
        <v>77228</v>
      </c>
    </row>
    <row r="77231" spans="3:3" x14ac:dyDescent="0.25">
      <c r="C77231" t="s">
        <v>77229</v>
      </c>
    </row>
    <row r="77232" spans="3:3" x14ac:dyDescent="0.25">
      <c r="C77232" t="s">
        <v>77230</v>
      </c>
    </row>
    <row r="77233" spans="3:3" x14ac:dyDescent="0.25">
      <c r="C77233" t="s">
        <v>77231</v>
      </c>
    </row>
    <row r="77234" spans="3:3" x14ac:dyDescent="0.25">
      <c r="C77234" t="s">
        <v>77232</v>
      </c>
    </row>
    <row r="77235" spans="3:3" x14ac:dyDescent="0.25">
      <c r="C77235" t="s">
        <v>77233</v>
      </c>
    </row>
    <row r="77236" spans="3:3" x14ac:dyDescent="0.25">
      <c r="C77236" t="s">
        <v>77234</v>
      </c>
    </row>
    <row r="77237" spans="3:3" x14ac:dyDescent="0.25">
      <c r="C77237" t="s">
        <v>77235</v>
      </c>
    </row>
    <row r="77238" spans="3:3" x14ac:dyDescent="0.25">
      <c r="C77238" t="s">
        <v>77236</v>
      </c>
    </row>
    <row r="77239" spans="3:3" x14ac:dyDescent="0.25">
      <c r="C77239" t="s">
        <v>77237</v>
      </c>
    </row>
    <row r="77240" spans="3:3" x14ac:dyDescent="0.25">
      <c r="C77240" t="s">
        <v>77238</v>
      </c>
    </row>
    <row r="77241" spans="3:3" x14ac:dyDescent="0.25">
      <c r="C77241" t="s">
        <v>77239</v>
      </c>
    </row>
    <row r="77242" spans="3:3" x14ac:dyDescent="0.25">
      <c r="C77242" t="s">
        <v>77240</v>
      </c>
    </row>
    <row r="77243" spans="3:3" x14ac:dyDescent="0.25">
      <c r="C77243" t="s">
        <v>77241</v>
      </c>
    </row>
    <row r="77244" spans="3:3" x14ac:dyDescent="0.25">
      <c r="C77244" t="s">
        <v>77242</v>
      </c>
    </row>
    <row r="77245" spans="3:3" x14ac:dyDescent="0.25">
      <c r="C77245" t="s">
        <v>77243</v>
      </c>
    </row>
    <row r="77246" spans="3:3" x14ac:dyDescent="0.25">
      <c r="C77246" t="s">
        <v>77244</v>
      </c>
    </row>
    <row r="77247" spans="3:3" x14ac:dyDescent="0.25">
      <c r="C77247" t="s">
        <v>77245</v>
      </c>
    </row>
    <row r="77248" spans="3:3" x14ac:dyDescent="0.25">
      <c r="C77248" t="s">
        <v>77246</v>
      </c>
    </row>
    <row r="77249" spans="3:3" x14ac:dyDescent="0.25">
      <c r="C77249" t="s">
        <v>77247</v>
      </c>
    </row>
    <row r="77250" spans="3:3" x14ac:dyDescent="0.25">
      <c r="C77250" t="s">
        <v>77248</v>
      </c>
    </row>
    <row r="77251" spans="3:3" x14ac:dyDescent="0.25">
      <c r="C77251" t="s">
        <v>77249</v>
      </c>
    </row>
    <row r="77252" spans="3:3" x14ac:dyDescent="0.25">
      <c r="C77252" t="s">
        <v>77250</v>
      </c>
    </row>
    <row r="77253" spans="3:3" x14ac:dyDescent="0.25">
      <c r="C77253" t="s">
        <v>77251</v>
      </c>
    </row>
    <row r="77254" spans="3:3" x14ac:dyDescent="0.25">
      <c r="C77254" t="s">
        <v>77252</v>
      </c>
    </row>
    <row r="77255" spans="3:3" x14ac:dyDescent="0.25">
      <c r="C77255" t="s">
        <v>77253</v>
      </c>
    </row>
    <row r="77256" spans="3:3" x14ac:dyDescent="0.25">
      <c r="C77256" t="s">
        <v>77254</v>
      </c>
    </row>
    <row r="77257" spans="3:3" x14ac:dyDescent="0.25">
      <c r="C77257" t="s">
        <v>77255</v>
      </c>
    </row>
    <row r="77258" spans="3:3" x14ac:dyDescent="0.25">
      <c r="C77258" t="s">
        <v>77256</v>
      </c>
    </row>
    <row r="77259" spans="3:3" x14ac:dyDescent="0.25">
      <c r="C77259" t="s">
        <v>77257</v>
      </c>
    </row>
    <row r="77260" spans="3:3" x14ac:dyDescent="0.25">
      <c r="C77260" t="s">
        <v>77258</v>
      </c>
    </row>
    <row r="77261" spans="3:3" x14ac:dyDescent="0.25">
      <c r="C77261" t="s">
        <v>77259</v>
      </c>
    </row>
    <row r="77262" spans="3:3" x14ac:dyDescent="0.25">
      <c r="C77262" t="s">
        <v>77260</v>
      </c>
    </row>
    <row r="77263" spans="3:3" x14ac:dyDescent="0.25">
      <c r="C77263" t="s">
        <v>77261</v>
      </c>
    </row>
    <row r="77264" spans="3:3" x14ac:dyDescent="0.25">
      <c r="C77264" t="s">
        <v>77262</v>
      </c>
    </row>
    <row r="77265" spans="3:3" x14ac:dyDescent="0.25">
      <c r="C77265" t="s">
        <v>77263</v>
      </c>
    </row>
    <row r="77266" spans="3:3" x14ac:dyDescent="0.25">
      <c r="C77266" t="s">
        <v>77264</v>
      </c>
    </row>
    <row r="77267" spans="3:3" x14ac:dyDescent="0.25">
      <c r="C77267" t="s">
        <v>77265</v>
      </c>
    </row>
    <row r="77268" spans="3:3" x14ac:dyDescent="0.25">
      <c r="C77268" t="s">
        <v>77266</v>
      </c>
    </row>
    <row r="77269" spans="3:3" x14ac:dyDescent="0.25">
      <c r="C77269" t="s">
        <v>77267</v>
      </c>
    </row>
    <row r="77270" spans="3:3" x14ac:dyDescent="0.25">
      <c r="C77270" t="s">
        <v>77268</v>
      </c>
    </row>
    <row r="77271" spans="3:3" x14ac:dyDescent="0.25">
      <c r="C77271" t="s">
        <v>77269</v>
      </c>
    </row>
    <row r="77272" spans="3:3" x14ac:dyDescent="0.25">
      <c r="C77272" t="s">
        <v>77270</v>
      </c>
    </row>
    <row r="77273" spans="3:3" x14ac:dyDescent="0.25">
      <c r="C77273" t="s">
        <v>77271</v>
      </c>
    </row>
    <row r="77274" spans="3:3" x14ac:dyDescent="0.25">
      <c r="C77274" t="s">
        <v>77272</v>
      </c>
    </row>
    <row r="77275" spans="3:3" x14ac:dyDescent="0.25">
      <c r="C77275" t="s">
        <v>77273</v>
      </c>
    </row>
    <row r="77276" spans="3:3" x14ac:dyDescent="0.25">
      <c r="C77276" t="s">
        <v>77274</v>
      </c>
    </row>
    <row r="77277" spans="3:3" x14ac:dyDescent="0.25">
      <c r="C77277" t="s">
        <v>77275</v>
      </c>
    </row>
    <row r="77278" spans="3:3" x14ac:dyDescent="0.25">
      <c r="C77278" t="s">
        <v>77276</v>
      </c>
    </row>
    <row r="77279" spans="3:3" x14ac:dyDescent="0.25">
      <c r="C77279" t="s">
        <v>77277</v>
      </c>
    </row>
    <row r="77280" spans="3:3" x14ac:dyDescent="0.25">
      <c r="C77280" t="s">
        <v>77278</v>
      </c>
    </row>
    <row r="77281" spans="3:3" x14ac:dyDescent="0.25">
      <c r="C77281" t="s">
        <v>77279</v>
      </c>
    </row>
    <row r="77282" spans="3:3" x14ac:dyDescent="0.25">
      <c r="C77282" t="s">
        <v>77280</v>
      </c>
    </row>
    <row r="77283" spans="3:3" x14ac:dyDescent="0.25">
      <c r="C77283" t="s">
        <v>77281</v>
      </c>
    </row>
    <row r="77284" spans="3:3" x14ac:dyDescent="0.25">
      <c r="C77284" t="s">
        <v>77282</v>
      </c>
    </row>
    <row r="77285" spans="3:3" x14ac:dyDescent="0.25">
      <c r="C77285" t="s">
        <v>77283</v>
      </c>
    </row>
    <row r="77286" spans="3:3" x14ac:dyDescent="0.25">
      <c r="C77286" t="s">
        <v>77284</v>
      </c>
    </row>
    <row r="77287" spans="3:3" x14ac:dyDescent="0.25">
      <c r="C77287" t="s">
        <v>77285</v>
      </c>
    </row>
    <row r="77288" spans="3:3" x14ac:dyDescent="0.25">
      <c r="C77288" t="s">
        <v>77286</v>
      </c>
    </row>
    <row r="77289" spans="3:3" x14ac:dyDescent="0.25">
      <c r="C77289" t="s">
        <v>77287</v>
      </c>
    </row>
    <row r="77290" spans="3:3" x14ac:dyDescent="0.25">
      <c r="C77290" t="s">
        <v>77288</v>
      </c>
    </row>
    <row r="77291" spans="3:3" x14ac:dyDescent="0.25">
      <c r="C77291" t="s">
        <v>77289</v>
      </c>
    </row>
    <row r="77292" spans="3:3" x14ac:dyDescent="0.25">
      <c r="C77292" t="s">
        <v>77290</v>
      </c>
    </row>
    <row r="77293" spans="3:3" x14ac:dyDescent="0.25">
      <c r="C77293" t="s">
        <v>77291</v>
      </c>
    </row>
    <row r="77294" spans="3:3" x14ac:dyDescent="0.25">
      <c r="C77294" t="s">
        <v>77292</v>
      </c>
    </row>
    <row r="77295" spans="3:3" x14ac:dyDescent="0.25">
      <c r="C77295" t="s">
        <v>77293</v>
      </c>
    </row>
    <row r="77296" spans="3:3" x14ac:dyDescent="0.25">
      <c r="C77296" t="s">
        <v>77294</v>
      </c>
    </row>
    <row r="77297" spans="3:3" x14ac:dyDescent="0.25">
      <c r="C77297" t="s">
        <v>77295</v>
      </c>
    </row>
    <row r="77298" spans="3:3" x14ac:dyDescent="0.25">
      <c r="C77298" t="s">
        <v>77296</v>
      </c>
    </row>
    <row r="77299" spans="3:3" x14ac:dyDescent="0.25">
      <c r="C77299" t="s">
        <v>77297</v>
      </c>
    </row>
    <row r="77300" spans="3:3" x14ac:dyDescent="0.25">
      <c r="C77300" t="s">
        <v>77298</v>
      </c>
    </row>
    <row r="77301" spans="3:3" x14ac:dyDescent="0.25">
      <c r="C77301" t="s">
        <v>77299</v>
      </c>
    </row>
    <row r="77302" spans="3:3" x14ac:dyDescent="0.25">
      <c r="C77302" t="s">
        <v>77300</v>
      </c>
    </row>
    <row r="77303" spans="3:3" x14ac:dyDescent="0.25">
      <c r="C77303" t="s">
        <v>77301</v>
      </c>
    </row>
    <row r="77304" spans="3:3" x14ac:dyDescent="0.25">
      <c r="C77304" t="s">
        <v>77302</v>
      </c>
    </row>
    <row r="77305" spans="3:3" x14ac:dyDescent="0.25">
      <c r="C77305" t="s">
        <v>77303</v>
      </c>
    </row>
    <row r="77306" spans="3:3" x14ac:dyDescent="0.25">
      <c r="C77306" t="s">
        <v>77304</v>
      </c>
    </row>
    <row r="77307" spans="3:3" x14ac:dyDescent="0.25">
      <c r="C77307" t="s">
        <v>77305</v>
      </c>
    </row>
    <row r="77308" spans="3:3" x14ac:dyDescent="0.25">
      <c r="C77308" t="s">
        <v>77306</v>
      </c>
    </row>
    <row r="77309" spans="3:3" x14ac:dyDescent="0.25">
      <c r="C77309" t="s">
        <v>77307</v>
      </c>
    </row>
    <row r="77310" spans="3:3" x14ac:dyDescent="0.25">
      <c r="C77310" t="s">
        <v>77308</v>
      </c>
    </row>
    <row r="77311" spans="3:3" x14ac:dyDescent="0.25">
      <c r="C77311" t="s">
        <v>77309</v>
      </c>
    </row>
    <row r="77312" spans="3:3" x14ac:dyDescent="0.25">
      <c r="C77312" t="s">
        <v>77310</v>
      </c>
    </row>
    <row r="77313" spans="3:3" x14ac:dyDescent="0.25">
      <c r="C77313" t="s">
        <v>77311</v>
      </c>
    </row>
    <row r="77314" spans="3:3" x14ac:dyDescent="0.25">
      <c r="C77314" t="s">
        <v>77312</v>
      </c>
    </row>
    <row r="77315" spans="3:3" x14ac:dyDescent="0.25">
      <c r="C77315" t="s">
        <v>77313</v>
      </c>
    </row>
    <row r="77316" spans="3:3" x14ac:dyDescent="0.25">
      <c r="C77316" t="s">
        <v>77314</v>
      </c>
    </row>
    <row r="77317" spans="3:3" x14ac:dyDescent="0.25">
      <c r="C77317" t="s">
        <v>77315</v>
      </c>
    </row>
    <row r="77318" spans="3:3" x14ac:dyDescent="0.25">
      <c r="C77318" t="s">
        <v>77316</v>
      </c>
    </row>
    <row r="77319" spans="3:3" x14ac:dyDescent="0.25">
      <c r="C77319" t="s">
        <v>77317</v>
      </c>
    </row>
    <row r="77320" spans="3:3" x14ac:dyDescent="0.25">
      <c r="C77320" t="s">
        <v>77318</v>
      </c>
    </row>
    <row r="77321" spans="3:3" x14ac:dyDescent="0.25">
      <c r="C77321" t="s">
        <v>77319</v>
      </c>
    </row>
    <row r="77322" spans="3:3" x14ac:dyDescent="0.25">
      <c r="C77322" t="s">
        <v>77320</v>
      </c>
    </row>
    <row r="77323" spans="3:3" x14ac:dyDescent="0.25">
      <c r="C77323" t="s">
        <v>77321</v>
      </c>
    </row>
    <row r="77324" spans="3:3" x14ac:dyDescent="0.25">
      <c r="C77324" t="s">
        <v>77322</v>
      </c>
    </row>
    <row r="77325" spans="3:3" x14ac:dyDescent="0.25">
      <c r="C77325" t="s">
        <v>77323</v>
      </c>
    </row>
    <row r="77326" spans="3:3" x14ac:dyDescent="0.25">
      <c r="C77326" t="s">
        <v>77324</v>
      </c>
    </row>
    <row r="77327" spans="3:3" x14ac:dyDescent="0.25">
      <c r="C77327" t="s">
        <v>77325</v>
      </c>
    </row>
    <row r="77328" spans="3:3" x14ac:dyDescent="0.25">
      <c r="C77328" t="s">
        <v>77326</v>
      </c>
    </row>
    <row r="77329" spans="3:3" x14ac:dyDescent="0.25">
      <c r="C77329" t="s">
        <v>77327</v>
      </c>
    </row>
    <row r="77330" spans="3:3" x14ac:dyDescent="0.25">
      <c r="C77330" t="s">
        <v>77328</v>
      </c>
    </row>
    <row r="77331" spans="3:3" x14ac:dyDescent="0.25">
      <c r="C77331" t="s">
        <v>77329</v>
      </c>
    </row>
    <row r="77332" spans="3:3" x14ac:dyDescent="0.25">
      <c r="C77332" t="s">
        <v>77330</v>
      </c>
    </row>
    <row r="77333" spans="3:3" x14ac:dyDescent="0.25">
      <c r="C77333" t="s">
        <v>77331</v>
      </c>
    </row>
    <row r="77334" spans="3:3" x14ac:dyDescent="0.25">
      <c r="C77334" t="s">
        <v>77332</v>
      </c>
    </row>
    <row r="77335" spans="3:3" x14ac:dyDescent="0.25">
      <c r="C77335" t="s">
        <v>77333</v>
      </c>
    </row>
    <row r="77336" spans="3:3" x14ac:dyDescent="0.25">
      <c r="C77336" t="s">
        <v>77334</v>
      </c>
    </row>
    <row r="77337" spans="3:3" x14ac:dyDescent="0.25">
      <c r="C77337" t="s">
        <v>77335</v>
      </c>
    </row>
    <row r="77338" spans="3:3" x14ac:dyDescent="0.25">
      <c r="C77338" t="s">
        <v>77336</v>
      </c>
    </row>
    <row r="77339" spans="3:3" x14ac:dyDescent="0.25">
      <c r="C77339" t="s">
        <v>77337</v>
      </c>
    </row>
    <row r="77340" spans="3:3" x14ac:dyDescent="0.25">
      <c r="C77340" t="s">
        <v>77338</v>
      </c>
    </row>
    <row r="77341" spans="3:3" x14ac:dyDescent="0.25">
      <c r="C77341" t="s">
        <v>77339</v>
      </c>
    </row>
    <row r="77342" spans="3:3" x14ac:dyDescent="0.25">
      <c r="C77342" t="s">
        <v>77340</v>
      </c>
    </row>
    <row r="77343" spans="3:3" x14ac:dyDescent="0.25">
      <c r="C77343" t="s">
        <v>77341</v>
      </c>
    </row>
    <row r="77344" spans="3:3" x14ac:dyDescent="0.25">
      <c r="C77344" t="s">
        <v>77342</v>
      </c>
    </row>
    <row r="77345" spans="3:3" x14ac:dyDescent="0.25">
      <c r="C77345" t="s">
        <v>77343</v>
      </c>
    </row>
    <row r="77346" spans="3:3" x14ac:dyDescent="0.25">
      <c r="C77346" t="s">
        <v>77344</v>
      </c>
    </row>
    <row r="77347" spans="3:3" x14ac:dyDescent="0.25">
      <c r="C77347" t="s">
        <v>77345</v>
      </c>
    </row>
    <row r="77348" spans="3:3" x14ac:dyDescent="0.25">
      <c r="C77348" t="s">
        <v>77346</v>
      </c>
    </row>
    <row r="77349" spans="3:3" x14ac:dyDescent="0.25">
      <c r="C77349" t="s">
        <v>77347</v>
      </c>
    </row>
    <row r="77350" spans="3:3" x14ac:dyDescent="0.25">
      <c r="C77350" t="s">
        <v>77348</v>
      </c>
    </row>
    <row r="77351" spans="3:3" x14ac:dyDescent="0.25">
      <c r="C77351" t="s">
        <v>77349</v>
      </c>
    </row>
    <row r="77352" spans="3:3" x14ac:dyDescent="0.25">
      <c r="C77352" t="s">
        <v>77350</v>
      </c>
    </row>
    <row r="77353" spans="3:3" x14ac:dyDescent="0.25">
      <c r="C77353" t="s">
        <v>77351</v>
      </c>
    </row>
    <row r="77354" spans="3:3" x14ac:dyDescent="0.25">
      <c r="C77354" t="s">
        <v>77352</v>
      </c>
    </row>
    <row r="77355" spans="3:3" x14ac:dyDescent="0.25">
      <c r="C77355" t="s">
        <v>77353</v>
      </c>
    </row>
    <row r="77356" spans="3:3" x14ac:dyDescent="0.25">
      <c r="C77356" t="s">
        <v>77354</v>
      </c>
    </row>
    <row r="77357" spans="3:3" x14ac:dyDescent="0.25">
      <c r="C77357" t="s">
        <v>77355</v>
      </c>
    </row>
    <row r="77358" spans="3:3" x14ac:dyDescent="0.25">
      <c r="C77358" t="s">
        <v>77356</v>
      </c>
    </row>
    <row r="77359" spans="3:3" x14ac:dyDescent="0.25">
      <c r="C77359" t="s">
        <v>77357</v>
      </c>
    </row>
    <row r="77360" spans="3:3" x14ac:dyDescent="0.25">
      <c r="C77360" t="s">
        <v>77358</v>
      </c>
    </row>
    <row r="77361" spans="3:3" x14ac:dyDescent="0.25">
      <c r="C77361" t="s">
        <v>77359</v>
      </c>
    </row>
    <row r="77362" spans="3:3" x14ac:dyDescent="0.25">
      <c r="C77362" t="s">
        <v>77360</v>
      </c>
    </row>
    <row r="77363" spans="3:3" x14ac:dyDescent="0.25">
      <c r="C77363" t="s">
        <v>77361</v>
      </c>
    </row>
    <row r="77364" spans="3:3" x14ac:dyDescent="0.25">
      <c r="C77364" t="s">
        <v>77362</v>
      </c>
    </row>
    <row r="77365" spans="3:3" x14ac:dyDescent="0.25">
      <c r="C77365" t="s">
        <v>77363</v>
      </c>
    </row>
    <row r="77366" spans="3:3" x14ac:dyDescent="0.25">
      <c r="C77366" t="s">
        <v>77364</v>
      </c>
    </row>
    <row r="77367" spans="3:3" x14ac:dyDescent="0.25">
      <c r="C77367" t="s">
        <v>77365</v>
      </c>
    </row>
    <row r="77368" spans="3:3" x14ac:dyDescent="0.25">
      <c r="C77368" t="s">
        <v>77366</v>
      </c>
    </row>
    <row r="77369" spans="3:3" x14ac:dyDescent="0.25">
      <c r="C77369" t="s">
        <v>77367</v>
      </c>
    </row>
    <row r="77370" spans="3:3" x14ac:dyDescent="0.25">
      <c r="C77370" t="s">
        <v>77368</v>
      </c>
    </row>
    <row r="77371" spans="3:3" x14ac:dyDescent="0.25">
      <c r="C77371" t="s">
        <v>77369</v>
      </c>
    </row>
    <row r="77372" spans="3:3" x14ac:dyDescent="0.25">
      <c r="C77372" t="s">
        <v>77370</v>
      </c>
    </row>
    <row r="77373" spans="3:3" x14ac:dyDescent="0.25">
      <c r="C77373" t="s">
        <v>77371</v>
      </c>
    </row>
    <row r="77374" spans="3:3" x14ac:dyDescent="0.25">
      <c r="C77374" t="s">
        <v>77372</v>
      </c>
    </row>
    <row r="77375" spans="3:3" x14ac:dyDescent="0.25">
      <c r="C77375" t="s">
        <v>77373</v>
      </c>
    </row>
    <row r="77376" spans="3:3" x14ac:dyDescent="0.25">
      <c r="C77376" t="s">
        <v>77374</v>
      </c>
    </row>
    <row r="77377" spans="3:3" x14ac:dyDescent="0.25">
      <c r="C77377" t="s">
        <v>77375</v>
      </c>
    </row>
    <row r="77378" spans="3:3" x14ac:dyDescent="0.25">
      <c r="C77378" t="s">
        <v>77376</v>
      </c>
    </row>
    <row r="77379" spans="3:3" x14ac:dyDescent="0.25">
      <c r="C77379" t="s">
        <v>77377</v>
      </c>
    </row>
    <row r="77380" spans="3:3" x14ac:dyDescent="0.25">
      <c r="C77380" t="s">
        <v>77378</v>
      </c>
    </row>
    <row r="77381" spans="3:3" x14ac:dyDescent="0.25">
      <c r="C77381" t="s">
        <v>77379</v>
      </c>
    </row>
    <row r="77382" spans="3:3" x14ac:dyDescent="0.25">
      <c r="C77382" t="s">
        <v>77380</v>
      </c>
    </row>
    <row r="77383" spans="3:3" x14ac:dyDescent="0.25">
      <c r="C77383" t="s">
        <v>77381</v>
      </c>
    </row>
    <row r="77384" spans="3:3" x14ac:dyDescent="0.25">
      <c r="C77384" t="s">
        <v>77382</v>
      </c>
    </row>
    <row r="77385" spans="3:3" x14ac:dyDescent="0.25">
      <c r="C77385" t="s">
        <v>77383</v>
      </c>
    </row>
    <row r="77386" spans="3:3" x14ac:dyDescent="0.25">
      <c r="C77386" t="s">
        <v>77384</v>
      </c>
    </row>
    <row r="77387" spans="3:3" x14ac:dyDescent="0.25">
      <c r="C77387" t="s">
        <v>77385</v>
      </c>
    </row>
    <row r="77388" spans="3:3" x14ac:dyDescent="0.25">
      <c r="C77388" t="s">
        <v>77386</v>
      </c>
    </row>
    <row r="77389" spans="3:3" x14ac:dyDescent="0.25">
      <c r="C77389" t="s">
        <v>77387</v>
      </c>
    </row>
    <row r="77390" spans="3:3" x14ac:dyDescent="0.25">
      <c r="C77390" t="s">
        <v>77388</v>
      </c>
    </row>
    <row r="77391" spans="3:3" x14ac:dyDescent="0.25">
      <c r="C77391" t="s">
        <v>77389</v>
      </c>
    </row>
    <row r="77392" spans="3:3" x14ac:dyDescent="0.25">
      <c r="C77392" t="s">
        <v>77390</v>
      </c>
    </row>
    <row r="77393" spans="3:3" x14ac:dyDescent="0.25">
      <c r="C77393" t="s">
        <v>77391</v>
      </c>
    </row>
    <row r="77394" spans="3:3" x14ac:dyDescent="0.25">
      <c r="C77394" t="s">
        <v>77392</v>
      </c>
    </row>
    <row r="77395" spans="3:3" x14ac:dyDescent="0.25">
      <c r="C77395" t="s">
        <v>77393</v>
      </c>
    </row>
    <row r="77396" spans="3:3" x14ac:dyDescent="0.25">
      <c r="C77396" t="s">
        <v>77394</v>
      </c>
    </row>
    <row r="77397" spans="3:3" x14ac:dyDescent="0.25">
      <c r="C77397" t="s">
        <v>77395</v>
      </c>
    </row>
    <row r="77398" spans="3:3" x14ac:dyDescent="0.25">
      <c r="C77398" t="s">
        <v>77396</v>
      </c>
    </row>
    <row r="77399" spans="3:3" x14ac:dyDescent="0.25">
      <c r="C77399" t="s">
        <v>77397</v>
      </c>
    </row>
    <row r="77400" spans="3:3" x14ac:dyDescent="0.25">
      <c r="C77400" t="s">
        <v>77398</v>
      </c>
    </row>
    <row r="77401" spans="3:3" x14ac:dyDescent="0.25">
      <c r="C77401" t="s">
        <v>77399</v>
      </c>
    </row>
    <row r="77402" spans="3:3" x14ac:dyDescent="0.25">
      <c r="C77402" t="s">
        <v>77400</v>
      </c>
    </row>
    <row r="77403" spans="3:3" x14ac:dyDescent="0.25">
      <c r="C77403" t="s">
        <v>77401</v>
      </c>
    </row>
    <row r="77404" spans="3:3" x14ac:dyDescent="0.25">
      <c r="C77404" t="s">
        <v>77402</v>
      </c>
    </row>
    <row r="77405" spans="3:3" x14ac:dyDescent="0.25">
      <c r="C77405" t="s">
        <v>77403</v>
      </c>
    </row>
    <row r="77406" spans="3:3" x14ac:dyDescent="0.25">
      <c r="C77406" t="s">
        <v>77404</v>
      </c>
    </row>
    <row r="77407" spans="3:3" x14ac:dyDescent="0.25">
      <c r="C77407" t="s">
        <v>77405</v>
      </c>
    </row>
    <row r="77408" spans="3:3" x14ac:dyDescent="0.25">
      <c r="C77408" t="s">
        <v>77406</v>
      </c>
    </row>
    <row r="77409" spans="3:3" x14ac:dyDescent="0.25">
      <c r="C77409" t="s">
        <v>77407</v>
      </c>
    </row>
    <row r="77410" spans="3:3" x14ac:dyDescent="0.25">
      <c r="C77410" t="s">
        <v>77408</v>
      </c>
    </row>
    <row r="77411" spans="3:3" x14ac:dyDescent="0.25">
      <c r="C77411" t="s">
        <v>77409</v>
      </c>
    </row>
    <row r="77412" spans="3:3" x14ac:dyDescent="0.25">
      <c r="C77412" t="s">
        <v>77410</v>
      </c>
    </row>
    <row r="77413" spans="3:3" x14ac:dyDescent="0.25">
      <c r="C77413" t="s">
        <v>77411</v>
      </c>
    </row>
    <row r="77414" spans="3:3" x14ac:dyDescent="0.25">
      <c r="C77414" t="s">
        <v>77412</v>
      </c>
    </row>
    <row r="77415" spans="3:3" x14ac:dyDescent="0.25">
      <c r="C77415" t="s">
        <v>77413</v>
      </c>
    </row>
    <row r="77416" spans="3:3" x14ac:dyDescent="0.25">
      <c r="C77416" t="s">
        <v>77414</v>
      </c>
    </row>
    <row r="77417" spans="3:3" x14ac:dyDescent="0.25">
      <c r="C77417" t="s">
        <v>77415</v>
      </c>
    </row>
    <row r="77418" spans="3:3" x14ac:dyDescent="0.25">
      <c r="C77418" t="s">
        <v>77416</v>
      </c>
    </row>
    <row r="77419" spans="3:3" x14ac:dyDescent="0.25">
      <c r="C77419" t="s">
        <v>77417</v>
      </c>
    </row>
    <row r="77420" spans="3:3" x14ac:dyDescent="0.25">
      <c r="C77420" t="s">
        <v>77418</v>
      </c>
    </row>
    <row r="77421" spans="3:3" x14ac:dyDescent="0.25">
      <c r="C77421" t="s">
        <v>77419</v>
      </c>
    </row>
    <row r="77422" spans="3:3" x14ac:dyDescent="0.25">
      <c r="C77422" t="s">
        <v>77420</v>
      </c>
    </row>
    <row r="77423" spans="3:3" x14ac:dyDescent="0.25">
      <c r="C77423" t="s">
        <v>77421</v>
      </c>
    </row>
    <row r="77424" spans="3:3" x14ac:dyDescent="0.25">
      <c r="C77424" t="s">
        <v>77422</v>
      </c>
    </row>
    <row r="77425" spans="3:3" x14ac:dyDescent="0.25">
      <c r="C77425" t="s">
        <v>77423</v>
      </c>
    </row>
    <row r="77426" spans="3:3" x14ac:dyDescent="0.25">
      <c r="C77426" t="s">
        <v>77424</v>
      </c>
    </row>
    <row r="77427" spans="3:3" x14ac:dyDescent="0.25">
      <c r="C77427" t="s">
        <v>77425</v>
      </c>
    </row>
    <row r="77428" spans="3:3" x14ac:dyDescent="0.25">
      <c r="C77428" t="s">
        <v>77426</v>
      </c>
    </row>
    <row r="77429" spans="3:3" x14ac:dyDescent="0.25">
      <c r="C77429" t="s">
        <v>77427</v>
      </c>
    </row>
    <row r="77430" spans="3:3" x14ac:dyDescent="0.25">
      <c r="C77430" t="s">
        <v>77428</v>
      </c>
    </row>
    <row r="77431" spans="3:3" x14ac:dyDescent="0.25">
      <c r="C77431" t="s">
        <v>77429</v>
      </c>
    </row>
    <row r="77432" spans="3:3" x14ac:dyDescent="0.25">
      <c r="C77432" t="s">
        <v>77430</v>
      </c>
    </row>
    <row r="77433" spans="3:3" x14ac:dyDescent="0.25">
      <c r="C77433" t="s">
        <v>77431</v>
      </c>
    </row>
    <row r="77434" spans="3:3" x14ac:dyDescent="0.25">
      <c r="C77434" t="s">
        <v>77432</v>
      </c>
    </row>
    <row r="77435" spans="3:3" x14ac:dyDescent="0.25">
      <c r="C77435" t="s">
        <v>77433</v>
      </c>
    </row>
    <row r="77436" spans="3:3" x14ac:dyDescent="0.25">
      <c r="C77436" t="s">
        <v>77434</v>
      </c>
    </row>
    <row r="77437" spans="3:3" x14ac:dyDescent="0.25">
      <c r="C77437" t="s">
        <v>77435</v>
      </c>
    </row>
    <row r="77438" spans="3:3" x14ac:dyDescent="0.25">
      <c r="C77438" t="s">
        <v>77436</v>
      </c>
    </row>
    <row r="77439" spans="3:3" x14ac:dyDescent="0.25">
      <c r="C77439" t="s">
        <v>77437</v>
      </c>
    </row>
    <row r="77440" spans="3:3" x14ac:dyDescent="0.25">
      <c r="C77440" t="s">
        <v>77438</v>
      </c>
    </row>
    <row r="77441" spans="3:3" x14ac:dyDescent="0.25">
      <c r="C77441" t="s">
        <v>77439</v>
      </c>
    </row>
    <row r="77442" spans="3:3" x14ac:dyDescent="0.25">
      <c r="C77442" t="s">
        <v>77440</v>
      </c>
    </row>
    <row r="77443" spans="3:3" x14ac:dyDescent="0.25">
      <c r="C77443" t="s">
        <v>77441</v>
      </c>
    </row>
    <row r="77444" spans="3:3" x14ac:dyDescent="0.25">
      <c r="C77444" t="s">
        <v>77442</v>
      </c>
    </row>
    <row r="77445" spans="3:3" x14ac:dyDescent="0.25">
      <c r="C77445" t="s">
        <v>77443</v>
      </c>
    </row>
    <row r="77446" spans="3:3" x14ac:dyDescent="0.25">
      <c r="C77446" t="s">
        <v>77444</v>
      </c>
    </row>
    <row r="77447" spans="3:3" x14ac:dyDescent="0.25">
      <c r="C77447" t="s">
        <v>77445</v>
      </c>
    </row>
    <row r="77448" spans="3:3" x14ac:dyDescent="0.25">
      <c r="C77448" t="s">
        <v>77446</v>
      </c>
    </row>
    <row r="77449" spans="3:3" x14ac:dyDescent="0.25">
      <c r="C77449" t="s">
        <v>77447</v>
      </c>
    </row>
    <row r="77450" spans="3:3" x14ac:dyDescent="0.25">
      <c r="C77450" t="s">
        <v>77448</v>
      </c>
    </row>
    <row r="77451" spans="3:3" x14ac:dyDescent="0.25">
      <c r="C77451" t="s">
        <v>77449</v>
      </c>
    </row>
    <row r="77452" spans="3:3" x14ac:dyDescent="0.25">
      <c r="C77452" t="s">
        <v>77450</v>
      </c>
    </row>
    <row r="77453" spans="3:3" x14ac:dyDescent="0.25">
      <c r="C77453" t="s">
        <v>77451</v>
      </c>
    </row>
    <row r="77454" spans="3:3" x14ac:dyDescent="0.25">
      <c r="C77454" t="s">
        <v>77452</v>
      </c>
    </row>
    <row r="77455" spans="3:3" x14ac:dyDescent="0.25">
      <c r="C77455" t="s">
        <v>77453</v>
      </c>
    </row>
    <row r="77456" spans="3:3" x14ac:dyDescent="0.25">
      <c r="C77456" t="s">
        <v>77454</v>
      </c>
    </row>
    <row r="77457" spans="3:3" x14ac:dyDescent="0.25">
      <c r="C77457" t="s">
        <v>77455</v>
      </c>
    </row>
    <row r="77458" spans="3:3" x14ac:dyDescent="0.25">
      <c r="C77458" t="s">
        <v>77456</v>
      </c>
    </row>
    <row r="77459" spans="3:3" x14ac:dyDescent="0.25">
      <c r="C77459" t="s">
        <v>77457</v>
      </c>
    </row>
    <row r="77460" spans="3:3" x14ac:dyDescent="0.25">
      <c r="C77460" t="s">
        <v>77458</v>
      </c>
    </row>
    <row r="77461" spans="3:3" x14ac:dyDescent="0.25">
      <c r="C77461" t="s">
        <v>77459</v>
      </c>
    </row>
    <row r="77462" spans="3:3" x14ac:dyDescent="0.25">
      <c r="C77462" t="s">
        <v>77460</v>
      </c>
    </row>
    <row r="77463" spans="3:3" x14ac:dyDescent="0.25">
      <c r="C77463" t="s">
        <v>77461</v>
      </c>
    </row>
    <row r="77464" spans="3:3" x14ac:dyDescent="0.25">
      <c r="C77464" t="s">
        <v>77462</v>
      </c>
    </row>
    <row r="77465" spans="3:3" x14ac:dyDescent="0.25">
      <c r="C77465" t="s">
        <v>77463</v>
      </c>
    </row>
    <row r="77466" spans="3:3" x14ac:dyDescent="0.25">
      <c r="C77466" t="s">
        <v>77464</v>
      </c>
    </row>
    <row r="77467" spans="3:3" x14ac:dyDescent="0.25">
      <c r="C77467" t="s">
        <v>77465</v>
      </c>
    </row>
    <row r="77468" spans="3:3" x14ac:dyDescent="0.25">
      <c r="C77468" t="s">
        <v>77466</v>
      </c>
    </row>
    <row r="77469" spans="3:3" x14ac:dyDescent="0.25">
      <c r="C77469" t="s">
        <v>77467</v>
      </c>
    </row>
    <row r="77470" spans="3:3" x14ac:dyDescent="0.25">
      <c r="C77470" t="s">
        <v>77468</v>
      </c>
    </row>
    <row r="77471" spans="3:3" x14ac:dyDescent="0.25">
      <c r="C77471" t="s">
        <v>77469</v>
      </c>
    </row>
    <row r="77472" spans="3:3" x14ac:dyDescent="0.25">
      <c r="C77472" t="s">
        <v>77470</v>
      </c>
    </row>
    <row r="77473" spans="3:3" x14ac:dyDescent="0.25">
      <c r="C77473" t="s">
        <v>77471</v>
      </c>
    </row>
    <row r="77474" spans="3:3" x14ac:dyDescent="0.25">
      <c r="C77474" t="s">
        <v>77472</v>
      </c>
    </row>
    <row r="77475" spans="3:3" x14ac:dyDescent="0.25">
      <c r="C77475" t="s">
        <v>77473</v>
      </c>
    </row>
    <row r="77476" spans="3:3" x14ac:dyDescent="0.25">
      <c r="C77476" t="s">
        <v>77474</v>
      </c>
    </row>
    <row r="77477" spans="3:3" x14ac:dyDescent="0.25">
      <c r="C77477" t="s">
        <v>77475</v>
      </c>
    </row>
    <row r="77478" spans="3:3" x14ac:dyDescent="0.25">
      <c r="C77478" t="s">
        <v>77476</v>
      </c>
    </row>
    <row r="77479" spans="3:3" x14ac:dyDescent="0.25">
      <c r="C77479" t="s">
        <v>77477</v>
      </c>
    </row>
    <row r="77480" spans="3:3" x14ac:dyDescent="0.25">
      <c r="C77480" t="s">
        <v>77478</v>
      </c>
    </row>
    <row r="77481" spans="3:3" x14ac:dyDescent="0.25">
      <c r="C77481" t="s">
        <v>77479</v>
      </c>
    </row>
    <row r="77482" spans="3:3" x14ac:dyDescent="0.25">
      <c r="C77482" t="s">
        <v>77480</v>
      </c>
    </row>
    <row r="77483" spans="3:3" x14ac:dyDescent="0.25">
      <c r="C77483" t="s">
        <v>77481</v>
      </c>
    </row>
    <row r="77484" spans="3:3" x14ac:dyDescent="0.25">
      <c r="C77484" t="s">
        <v>77482</v>
      </c>
    </row>
    <row r="77485" spans="3:3" x14ac:dyDescent="0.25">
      <c r="C77485" t="s">
        <v>77483</v>
      </c>
    </row>
    <row r="77486" spans="3:3" x14ac:dyDescent="0.25">
      <c r="C77486" t="s">
        <v>77484</v>
      </c>
    </row>
    <row r="77487" spans="3:3" x14ac:dyDescent="0.25">
      <c r="C77487" t="s">
        <v>77485</v>
      </c>
    </row>
    <row r="77488" spans="3:3" x14ac:dyDescent="0.25">
      <c r="C77488" t="s">
        <v>77486</v>
      </c>
    </row>
    <row r="77489" spans="3:3" x14ac:dyDescent="0.25">
      <c r="C77489" t="s">
        <v>77487</v>
      </c>
    </row>
    <row r="77490" spans="3:3" x14ac:dyDescent="0.25">
      <c r="C77490" t="s">
        <v>77488</v>
      </c>
    </row>
    <row r="77491" spans="3:3" x14ac:dyDescent="0.25">
      <c r="C77491" t="s">
        <v>77489</v>
      </c>
    </row>
    <row r="77492" spans="3:3" x14ac:dyDescent="0.25">
      <c r="C77492" t="s">
        <v>77490</v>
      </c>
    </row>
    <row r="77493" spans="3:3" x14ac:dyDescent="0.25">
      <c r="C77493" t="s">
        <v>77491</v>
      </c>
    </row>
    <row r="77494" spans="3:3" x14ac:dyDescent="0.25">
      <c r="C77494" t="s">
        <v>77492</v>
      </c>
    </row>
    <row r="77495" spans="3:3" x14ac:dyDescent="0.25">
      <c r="C77495" t="s">
        <v>77493</v>
      </c>
    </row>
    <row r="77496" spans="3:3" x14ac:dyDescent="0.25">
      <c r="C77496" t="s">
        <v>77494</v>
      </c>
    </row>
    <row r="77497" spans="3:3" x14ac:dyDescent="0.25">
      <c r="C77497" t="s">
        <v>77495</v>
      </c>
    </row>
    <row r="77498" spans="3:3" x14ac:dyDescent="0.25">
      <c r="C77498" t="s">
        <v>77496</v>
      </c>
    </row>
    <row r="77499" spans="3:3" x14ac:dyDescent="0.25">
      <c r="C77499" t="s">
        <v>77497</v>
      </c>
    </row>
    <row r="77500" spans="3:3" x14ac:dyDescent="0.25">
      <c r="C77500" t="s">
        <v>77498</v>
      </c>
    </row>
    <row r="77501" spans="3:3" x14ac:dyDescent="0.25">
      <c r="C77501" t="s">
        <v>77499</v>
      </c>
    </row>
    <row r="77502" spans="3:3" x14ac:dyDescent="0.25">
      <c r="C77502" t="s">
        <v>77500</v>
      </c>
    </row>
    <row r="77503" spans="3:3" x14ac:dyDescent="0.25">
      <c r="C77503" t="s">
        <v>77501</v>
      </c>
    </row>
    <row r="77504" spans="3:3" x14ac:dyDescent="0.25">
      <c r="C77504" t="s">
        <v>77502</v>
      </c>
    </row>
    <row r="77505" spans="3:3" x14ac:dyDescent="0.25">
      <c r="C77505" t="s">
        <v>77503</v>
      </c>
    </row>
    <row r="77506" spans="3:3" x14ac:dyDescent="0.25">
      <c r="C77506" t="s">
        <v>77504</v>
      </c>
    </row>
    <row r="77507" spans="3:3" x14ac:dyDescent="0.25">
      <c r="C77507" t="s">
        <v>77505</v>
      </c>
    </row>
    <row r="77508" spans="3:3" x14ac:dyDescent="0.25">
      <c r="C77508" t="s">
        <v>77506</v>
      </c>
    </row>
    <row r="77509" spans="3:3" x14ac:dyDescent="0.25">
      <c r="C77509" t="s">
        <v>77507</v>
      </c>
    </row>
    <row r="77510" spans="3:3" x14ac:dyDescent="0.25">
      <c r="C77510" t="s">
        <v>77508</v>
      </c>
    </row>
    <row r="77511" spans="3:3" x14ac:dyDescent="0.25">
      <c r="C77511" t="s">
        <v>77509</v>
      </c>
    </row>
    <row r="77512" spans="3:3" x14ac:dyDescent="0.25">
      <c r="C77512" t="s">
        <v>77510</v>
      </c>
    </row>
    <row r="77513" spans="3:3" x14ac:dyDescent="0.25">
      <c r="C77513" t="s">
        <v>77511</v>
      </c>
    </row>
    <row r="77514" spans="3:3" x14ac:dyDescent="0.25">
      <c r="C77514" t="s">
        <v>77512</v>
      </c>
    </row>
    <row r="77515" spans="3:3" x14ac:dyDescent="0.25">
      <c r="C77515" t="s">
        <v>77513</v>
      </c>
    </row>
    <row r="77516" spans="3:3" x14ac:dyDescent="0.25">
      <c r="C77516" t="s">
        <v>77514</v>
      </c>
    </row>
    <row r="77517" spans="3:3" x14ac:dyDescent="0.25">
      <c r="C77517" t="s">
        <v>77515</v>
      </c>
    </row>
    <row r="77518" spans="3:3" x14ac:dyDescent="0.25">
      <c r="C77518" t="s">
        <v>77516</v>
      </c>
    </row>
    <row r="77519" spans="3:3" x14ac:dyDescent="0.25">
      <c r="C77519" t="s">
        <v>77517</v>
      </c>
    </row>
    <row r="77520" spans="3:3" x14ac:dyDescent="0.25">
      <c r="C77520" t="s">
        <v>77518</v>
      </c>
    </row>
    <row r="77521" spans="3:3" x14ac:dyDescent="0.25">
      <c r="C77521" t="s">
        <v>77519</v>
      </c>
    </row>
    <row r="77522" spans="3:3" x14ac:dyDescent="0.25">
      <c r="C77522" t="s">
        <v>77520</v>
      </c>
    </row>
    <row r="77523" spans="3:3" x14ac:dyDescent="0.25">
      <c r="C77523" t="s">
        <v>77521</v>
      </c>
    </row>
    <row r="77524" spans="3:3" x14ac:dyDescent="0.25">
      <c r="C77524" t="s">
        <v>77522</v>
      </c>
    </row>
    <row r="77525" spans="3:3" x14ac:dyDescent="0.25">
      <c r="C77525" t="s">
        <v>77523</v>
      </c>
    </row>
    <row r="77526" spans="3:3" x14ac:dyDescent="0.25">
      <c r="C77526" t="s">
        <v>77524</v>
      </c>
    </row>
    <row r="77527" spans="3:3" x14ac:dyDescent="0.25">
      <c r="C77527" t="s">
        <v>77525</v>
      </c>
    </row>
    <row r="77528" spans="3:3" x14ac:dyDescent="0.25">
      <c r="C77528" t="s">
        <v>77526</v>
      </c>
    </row>
    <row r="77529" spans="3:3" x14ac:dyDescent="0.25">
      <c r="C77529" t="s">
        <v>77527</v>
      </c>
    </row>
    <row r="77530" spans="3:3" x14ac:dyDescent="0.25">
      <c r="C77530" t="s">
        <v>77528</v>
      </c>
    </row>
    <row r="77531" spans="3:3" x14ac:dyDescent="0.25">
      <c r="C77531" t="s">
        <v>77529</v>
      </c>
    </row>
    <row r="77532" spans="3:3" x14ac:dyDescent="0.25">
      <c r="C77532" t="s">
        <v>77530</v>
      </c>
    </row>
    <row r="77533" spans="3:3" x14ac:dyDescent="0.25">
      <c r="C77533" t="s">
        <v>77531</v>
      </c>
    </row>
    <row r="77534" spans="3:3" x14ac:dyDescent="0.25">
      <c r="C77534" t="s">
        <v>77532</v>
      </c>
    </row>
    <row r="77535" spans="3:3" x14ac:dyDescent="0.25">
      <c r="C77535" t="s">
        <v>77533</v>
      </c>
    </row>
    <row r="77536" spans="3:3" x14ac:dyDescent="0.25">
      <c r="C77536" t="s">
        <v>77534</v>
      </c>
    </row>
    <row r="77537" spans="3:3" x14ac:dyDescent="0.25">
      <c r="C77537" t="s">
        <v>77535</v>
      </c>
    </row>
    <row r="77538" spans="3:3" x14ac:dyDescent="0.25">
      <c r="C77538" t="s">
        <v>77536</v>
      </c>
    </row>
    <row r="77539" spans="3:3" x14ac:dyDescent="0.25">
      <c r="C77539" t="s">
        <v>77537</v>
      </c>
    </row>
    <row r="77540" spans="3:3" x14ac:dyDescent="0.25">
      <c r="C77540" t="s">
        <v>77538</v>
      </c>
    </row>
    <row r="77541" spans="3:3" x14ac:dyDescent="0.25">
      <c r="C77541" t="s">
        <v>77539</v>
      </c>
    </row>
    <row r="77542" spans="3:3" x14ac:dyDescent="0.25">
      <c r="C77542" t="s">
        <v>77540</v>
      </c>
    </row>
    <row r="77543" spans="3:3" x14ac:dyDescent="0.25">
      <c r="C77543" t="s">
        <v>77541</v>
      </c>
    </row>
    <row r="77544" spans="3:3" x14ac:dyDescent="0.25">
      <c r="C77544" t="s">
        <v>77542</v>
      </c>
    </row>
    <row r="77545" spans="3:3" x14ac:dyDescent="0.25">
      <c r="C77545" t="s">
        <v>77543</v>
      </c>
    </row>
    <row r="77546" spans="3:3" x14ac:dyDescent="0.25">
      <c r="C77546" t="s">
        <v>77544</v>
      </c>
    </row>
    <row r="77547" spans="3:3" x14ac:dyDescent="0.25">
      <c r="C77547" t="s">
        <v>77545</v>
      </c>
    </row>
    <row r="77548" spans="3:3" x14ac:dyDescent="0.25">
      <c r="C77548" t="s">
        <v>77546</v>
      </c>
    </row>
    <row r="77549" spans="3:3" x14ac:dyDescent="0.25">
      <c r="C77549" t="s">
        <v>77547</v>
      </c>
    </row>
    <row r="77550" spans="3:3" x14ac:dyDescent="0.25">
      <c r="C77550" t="s">
        <v>77548</v>
      </c>
    </row>
    <row r="77551" spans="3:3" x14ac:dyDescent="0.25">
      <c r="C77551" t="s">
        <v>77549</v>
      </c>
    </row>
    <row r="77552" spans="3:3" x14ac:dyDescent="0.25">
      <c r="C77552" t="s">
        <v>77550</v>
      </c>
    </row>
    <row r="77553" spans="3:3" x14ac:dyDescent="0.25">
      <c r="C77553" t="s">
        <v>77551</v>
      </c>
    </row>
    <row r="77554" spans="3:3" x14ac:dyDescent="0.25">
      <c r="C77554" t="s">
        <v>77552</v>
      </c>
    </row>
    <row r="77555" spans="3:3" x14ac:dyDescent="0.25">
      <c r="C77555" t="s">
        <v>77553</v>
      </c>
    </row>
    <row r="77556" spans="3:3" x14ac:dyDescent="0.25">
      <c r="C77556" t="s">
        <v>77554</v>
      </c>
    </row>
    <row r="77557" spans="3:3" x14ac:dyDescent="0.25">
      <c r="C77557" t="s">
        <v>77555</v>
      </c>
    </row>
    <row r="77558" spans="3:3" x14ac:dyDescent="0.25">
      <c r="C77558" t="s">
        <v>77556</v>
      </c>
    </row>
    <row r="77559" spans="3:3" x14ac:dyDescent="0.25">
      <c r="C77559" t="s">
        <v>77557</v>
      </c>
    </row>
    <row r="77560" spans="3:3" x14ac:dyDescent="0.25">
      <c r="C77560" t="s">
        <v>77558</v>
      </c>
    </row>
    <row r="77561" spans="3:3" x14ac:dyDescent="0.25">
      <c r="C77561" t="s">
        <v>77559</v>
      </c>
    </row>
    <row r="77562" spans="3:3" x14ac:dyDescent="0.25">
      <c r="C77562" t="s">
        <v>77560</v>
      </c>
    </row>
    <row r="77563" spans="3:3" x14ac:dyDescent="0.25">
      <c r="C77563" t="s">
        <v>77561</v>
      </c>
    </row>
    <row r="77564" spans="3:3" x14ac:dyDescent="0.25">
      <c r="C77564" t="s">
        <v>77562</v>
      </c>
    </row>
    <row r="77565" spans="3:3" x14ac:dyDescent="0.25">
      <c r="C77565" t="s">
        <v>77563</v>
      </c>
    </row>
    <row r="77566" spans="3:3" x14ac:dyDescent="0.25">
      <c r="C77566" t="s">
        <v>77564</v>
      </c>
    </row>
    <row r="77567" spans="3:3" x14ac:dyDescent="0.25">
      <c r="C77567" t="s">
        <v>77565</v>
      </c>
    </row>
    <row r="77568" spans="3:3" x14ac:dyDescent="0.25">
      <c r="C77568" t="s">
        <v>77566</v>
      </c>
    </row>
    <row r="77569" spans="3:3" x14ac:dyDescent="0.25">
      <c r="C77569" t="s">
        <v>77567</v>
      </c>
    </row>
    <row r="77570" spans="3:3" x14ac:dyDescent="0.25">
      <c r="C77570" t="s">
        <v>77568</v>
      </c>
    </row>
    <row r="77571" spans="3:3" x14ac:dyDescent="0.25">
      <c r="C77571" t="s">
        <v>77569</v>
      </c>
    </row>
    <row r="77572" spans="3:3" x14ac:dyDescent="0.25">
      <c r="C77572" t="s">
        <v>77570</v>
      </c>
    </row>
    <row r="77573" spans="3:3" x14ac:dyDescent="0.25">
      <c r="C77573" t="s">
        <v>77571</v>
      </c>
    </row>
    <row r="77574" spans="3:3" x14ac:dyDescent="0.25">
      <c r="C77574" t="s">
        <v>77572</v>
      </c>
    </row>
    <row r="77575" spans="3:3" x14ac:dyDescent="0.25">
      <c r="C77575" t="s">
        <v>77573</v>
      </c>
    </row>
    <row r="77576" spans="3:3" x14ac:dyDescent="0.25">
      <c r="C77576" t="s">
        <v>77574</v>
      </c>
    </row>
    <row r="77577" spans="3:3" x14ac:dyDescent="0.25">
      <c r="C77577" t="s">
        <v>77575</v>
      </c>
    </row>
    <row r="77578" spans="3:3" x14ac:dyDescent="0.25">
      <c r="C77578" t="s">
        <v>77576</v>
      </c>
    </row>
    <row r="77579" spans="3:3" x14ac:dyDescent="0.25">
      <c r="C77579" t="s">
        <v>77577</v>
      </c>
    </row>
    <row r="77580" spans="3:3" x14ac:dyDescent="0.25">
      <c r="C77580" t="s">
        <v>77578</v>
      </c>
    </row>
    <row r="77581" spans="3:3" x14ac:dyDescent="0.25">
      <c r="C77581" t="s">
        <v>77579</v>
      </c>
    </row>
    <row r="77582" spans="3:3" x14ac:dyDescent="0.25">
      <c r="C77582" t="s">
        <v>77580</v>
      </c>
    </row>
    <row r="77583" spans="3:3" x14ac:dyDescent="0.25">
      <c r="C77583" t="s">
        <v>77581</v>
      </c>
    </row>
    <row r="77584" spans="3:3" x14ac:dyDescent="0.25">
      <c r="C77584" t="s">
        <v>77582</v>
      </c>
    </row>
    <row r="77585" spans="3:3" x14ac:dyDescent="0.25">
      <c r="C77585" t="s">
        <v>77583</v>
      </c>
    </row>
    <row r="77586" spans="3:3" x14ac:dyDescent="0.25">
      <c r="C77586" t="s">
        <v>77584</v>
      </c>
    </row>
    <row r="77587" spans="3:3" x14ac:dyDescent="0.25">
      <c r="C77587" t="s">
        <v>77585</v>
      </c>
    </row>
    <row r="77588" spans="3:3" x14ac:dyDescent="0.25">
      <c r="C77588" t="s">
        <v>77586</v>
      </c>
    </row>
    <row r="77589" spans="3:3" x14ac:dyDescent="0.25">
      <c r="C77589" t="s">
        <v>77587</v>
      </c>
    </row>
    <row r="77590" spans="3:3" x14ac:dyDescent="0.25">
      <c r="C77590" t="s">
        <v>77588</v>
      </c>
    </row>
    <row r="77591" spans="3:3" x14ac:dyDescent="0.25">
      <c r="C77591" t="s">
        <v>77589</v>
      </c>
    </row>
    <row r="77592" spans="3:3" x14ac:dyDescent="0.25">
      <c r="C77592" t="s">
        <v>77590</v>
      </c>
    </row>
    <row r="77593" spans="3:3" x14ac:dyDescent="0.25">
      <c r="C77593" t="s">
        <v>77591</v>
      </c>
    </row>
    <row r="77594" spans="3:3" x14ac:dyDescent="0.25">
      <c r="C77594" t="s">
        <v>77592</v>
      </c>
    </row>
    <row r="77595" spans="3:3" x14ac:dyDescent="0.25">
      <c r="C77595" t="s">
        <v>77593</v>
      </c>
    </row>
    <row r="77596" spans="3:3" x14ac:dyDescent="0.25">
      <c r="C77596" t="s">
        <v>77594</v>
      </c>
    </row>
    <row r="77597" spans="3:3" x14ac:dyDescent="0.25">
      <c r="C77597" t="s">
        <v>77595</v>
      </c>
    </row>
    <row r="77598" spans="3:3" x14ac:dyDescent="0.25">
      <c r="C77598" t="s">
        <v>77596</v>
      </c>
    </row>
    <row r="77599" spans="3:3" x14ac:dyDescent="0.25">
      <c r="C77599" t="s">
        <v>77597</v>
      </c>
    </row>
    <row r="77600" spans="3:3" x14ac:dyDescent="0.25">
      <c r="C77600" t="s">
        <v>77598</v>
      </c>
    </row>
    <row r="77601" spans="3:3" x14ac:dyDescent="0.25">
      <c r="C77601" t="s">
        <v>77599</v>
      </c>
    </row>
    <row r="77602" spans="3:3" x14ac:dyDescent="0.25">
      <c r="C77602" t="s">
        <v>77600</v>
      </c>
    </row>
    <row r="77603" spans="3:3" x14ac:dyDescent="0.25">
      <c r="C77603" t="s">
        <v>77601</v>
      </c>
    </row>
    <row r="77604" spans="3:3" x14ac:dyDescent="0.25">
      <c r="C77604" t="s">
        <v>77602</v>
      </c>
    </row>
    <row r="77605" spans="3:3" x14ac:dyDescent="0.25">
      <c r="C77605" t="s">
        <v>77603</v>
      </c>
    </row>
    <row r="77606" spans="3:3" x14ac:dyDescent="0.25">
      <c r="C77606" t="s">
        <v>77604</v>
      </c>
    </row>
    <row r="77607" spans="3:3" x14ac:dyDescent="0.25">
      <c r="C77607" t="s">
        <v>77605</v>
      </c>
    </row>
    <row r="77608" spans="3:3" x14ac:dyDescent="0.25">
      <c r="C77608" t="s">
        <v>77606</v>
      </c>
    </row>
    <row r="77609" spans="3:3" x14ac:dyDescent="0.25">
      <c r="C77609" t="s">
        <v>77607</v>
      </c>
    </row>
    <row r="77610" spans="3:3" x14ac:dyDescent="0.25">
      <c r="C77610" t="s">
        <v>77608</v>
      </c>
    </row>
    <row r="77611" spans="3:3" x14ac:dyDescent="0.25">
      <c r="C77611" t="s">
        <v>77609</v>
      </c>
    </row>
    <row r="77612" spans="3:3" x14ac:dyDescent="0.25">
      <c r="C77612" t="s">
        <v>77610</v>
      </c>
    </row>
    <row r="77613" spans="3:3" x14ac:dyDescent="0.25">
      <c r="C77613" t="s">
        <v>77611</v>
      </c>
    </row>
    <row r="77614" spans="3:3" x14ac:dyDescent="0.25">
      <c r="C77614" t="s">
        <v>77612</v>
      </c>
    </row>
    <row r="77615" spans="3:3" x14ac:dyDescent="0.25">
      <c r="C77615" t="s">
        <v>77613</v>
      </c>
    </row>
    <row r="77616" spans="3:3" x14ac:dyDescent="0.25">
      <c r="C77616" t="s">
        <v>77614</v>
      </c>
    </row>
    <row r="77617" spans="3:3" x14ac:dyDescent="0.25">
      <c r="C77617" t="s">
        <v>77615</v>
      </c>
    </row>
    <row r="77618" spans="3:3" x14ac:dyDescent="0.25">
      <c r="C77618" t="s">
        <v>77616</v>
      </c>
    </row>
    <row r="77619" spans="3:3" x14ac:dyDescent="0.25">
      <c r="C77619" t="s">
        <v>77617</v>
      </c>
    </row>
    <row r="77620" spans="3:3" x14ac:dyDescent="0.25">
      <c r="C77620" t="s">
        <v>77618</v>
      </c>
    </row>
    <row r="77621" spans="3:3" x14ac:dyDescent="0.25">
      <c r="C77621" t="s">
        <v>77619</v>
      </c>
    </row>
    <row r="77622" spans="3:3" x14ac:dyDescent="0.25">
      <c r="C77622" t="s">
        <v>77620</v>
      </c>
    </row>
    <row r="77623" spans="3:3" x14ac:dyDescent="0.25">
      <c r="C77623" t="s">
        <v>77621</v>
      </c>
    </row>
    <row r="77624" spans="3:3" x14ac:dyDescent="0.25">
      <c r="C77624" t="s">
        <v>77622</v>
      </c>
    </row>
    <row r="77625" spans="3:3" x14ac:dyDescent="0.25">
      <c r="C77625" t="s">
        <v>77623</v>
      </c>
    </row>
    <row r="77626" spans="3:3" x14ac:dyDescent="0.25">
      <c r="C77626" t="s">
        <v>77624</v>
      </c>
    </row>
    <row r="77627" spans="3:3" x14ac:dyDescent="0.25">
      <c r="C77627" t="s">
        <v>77625</v>
      </c>
    </row>
    <row r="77628" spans="3:3" x14ac:dyDescent="0.25">
      <c r="C77628" t="s">
        <v>77626</v>
      </c>
    </row>
    <row r="77629" spans="3:3" x14ac:dyDescent="0.25">
      <c r="C77629" t="s">
        <v>77627</v>
      </c>
    </row>
    <row r="77630" spans="3:3" x14ac:dyDescent="0.25">
      <c r="C77630" t="s">
        <v>77628</v>
      </c>
    </row>
    <row r="77631" spans="3:3" x14ac:dyDescent="0.25">
      <c r="C77631" t="s">
        <v>77629</v>
      </c>
    </row>
    <row r="77632" spans="3:3" x14ac:dyDescent="0.25">
      <c r="C77632" t="s">
        <v>77630</v>
      </c>
    </row>
    <row r="77633" spans="3:3" x14ac:dyDescent="0.25">
      <c r="C77633" t="s">
        <v>77631</v>
      </c>
    </row>
    <row r="77634" spans="3:3" x14ac:dyDescent="0.25">
      <c r="C77634" t="s">
        <v>77632</v>
      </c>
    </row>
    <row r="77635" spans="3:3" x14ac:dyDescent="0.25">
      <c r="C77635" t="s">
        <v>77633</v>
      </c>
    </row>
    <row r="77636" spans="3:3" x14ac:dyDescent="0.25">
      <c r="C77636" t="s">
        <v>77634</v>
      </c>
    </row>
    <row r="77637" spans="3:3" x14ac:dyDescent="0.25">
      <c r="C77637" t="s">
        <v>77635</v>
      </c>
    </row>
    <row r="77638" spans="3:3" x14ac:dyDescent="0.25">
      <c r="C77638" t="s">
        <v>77636</v>
      </c>
    </row>
    <row r="77639" spans="3:3" x14ac:dyDescent="0.25">
      <c r="C77639" t="s">
        <v>77637</v>
      </c>
    </row>
    <row r="77640" spans="3:3" x14ac:dyDescent="0.25">
      <c r="C77640" t="s">
        <v>77638</v>
      </c>
    </row>
    <row r="77641" spans="3:3" x14ac:dyDescent="0.25">
      <c r="C77641" t="s">
        <v>77639</v>
      </c>
    </row>
    <row r="77642" spans="3:3" x14ac:dyDescent="0.25">
      <c r="C77642" t="s">
        <v>77640</v>
      </c>
    </row>
    <row r="77643" spans="3:3" x14ac:dyDescent="0.25">
      <c r="C77643" t="s">
        <v>77641</v>
      </c>
    </row>
    <row r="77644" spans="3:3" x14ac:dyDescent="0.25">
      <c r="C77644" t="s">
        <v>77642</v>
      </c>
    </row>
    <row r="77645" spans="3:3" x14ac:dyDescent="0.25">
      <c r="C77645" t="s">
        <v>77643</v>
      </c>
    </row>
    <row r="77646" spans="3:3" x14ac:dyDescent="0.25">
      <c r="C77646" t="s">
        <v>77644</v>
      </c>
    </row>
    <row r="77647" spans="3:3" x14ac:dyDescent="0.25">
      <c r="C77647" t="s">
        <v>77645</v>
      </c>
    </row>
    <row r="77648" spans="3:3" x14ac:dyDescent="0.25">
      <c r="C77648" t="s">
        <v>77646</v>
      </c>
    </row>
    <row r="77649" spans="3:3" x14ac:dyDescent="0.25">
      <c r="C77649" t="s">
        <v>77647</v>
      </c>
    </row>
    <row r="77650" spans="3:3" x14ac:dyDescent="0.25">
      <c r="C77650" t="s">
        <v>77648</v>
      </c>
    </row>
    <row r="77651" spans="3:3" x14ac:dyDescent="0.25">
      <c r="C77651" t="s">
        <v>77649</v>
      </c>
    </row>
    <row r="77652" spans="3:3" x14ac:dyDescent="0.25">
      <c r="C77652" t="s">
        <v>77650</v>
      </c>
    </row>
    <row r="77653" spans="3:3" x14ac:dyDescent="0.25">
      <c r="C77653" t="s">
        <v>77651</v>
      </c>
    </row>
    <row r="77654" spans="3:3" x14ac:dyDescent="0.25">
      <c r="C77654" t="s">
        <v>77652</v>
      </c>
    </row>
    <row r="77655" spans="3:3" x14ac:dyDescent="0.25">
      <c r="C77655" t="s">
        <v>77653</v>
      </c>
    </row>
    <row r="77656" spans="3:3" x14ac:dyDescent="0.25">
      <c r="C77656" t="s">
        <v>77654</v>
      </c>
    </row>
    <row r="77657" spans="3:3" x14ac:dyDescent="0.25">
      <c r="C77657" t="s">
        <v>77655</v>
      </c>
    </row>
    <row r="77658" spans="3:3" x14ac:dyDescent="0.25">
      <c r="C77658" t="s">
        <v>77656</v>
      </c>
    </row>
    <row r="77659" spans="3:3" x14ac:dyDescent="0.25">
      <c r="C77659" t="s">
        <v>77657</v>
      </c>
    </row>
    <row r="77660" spans="3:3" x14ac:dyDescent="0.25">
      <c r="C77660" t="s">
        <v>77658</v>
      </c>
    </row>
    <row r="77661" spans="3:3" x14ac:dyDescent="0.25">
      <c r="C77661" t="s">
        <v>77659</v>
      </c>
    </row>
    <row r="77662" spans="3:3" x14ac:dyDescent="0.25">
      <c r="C77662" t="s">
        <v>77660</v>
      </c>
    </row>
    <row r="77663" spans="3:3" x14ac:dyDescent="0.25">
      <c r="C77663" t="s">
        <v>77661</v>
      </c>
    </row>
    <row r="77664" spans="3:3" x14ac:dyDescent="0.25">
      <c r="C77664" t="s">
        <v>77662</v>
      </c>
    </row>
    <row r="77665" spans="3:3" x14ac:dyDescent="0.25">
      <c r="C77665" t="s">
        <v>77663</v>
      </c>
    </row>
    <row r="77666" spans="3:3" x14ac:dyDescent="0.25">
      <c r="C77666" t="s">
        <v>77664</v>
      </c>
    </row>
    <row r="77667" spans="3:3" x14ac:dyDescent="0.25">
      <c r="C77667" t="s">
        <v>77665</v>
      </c>
    </row>
    <row r="77668" spans="3:3" x14ac:dyDescent="0.25">
      <c r="C77668" t="s">
        <v>77666</v>
      </c>
    </row>
    <row r="77669" spans="3:3" x14ac:dyDescent="0.25">
      <c r="C77669" t="s">
        <v>77667</v>
      </c>
    </row>
    <row r="77670" spans="3:3" x14ac:dyDescent="0.25">
      <c r="C77670" t="s">
        <v>77668</v>
      </c>
    </row>
    <row r="77671" spans="3:3" x14ac:dyDescent="0.25">
      <c r="C77671" t="s">
        <v>77669</v>
      </c>
    </row>
    <row r="77672" spans="3:3" x14ac:dyDescent="0.25">
      <c r="C77672" t="s">
        <v>77670</v>
      </c>
    </row>
    <row r="77673" spans="3:3" x14ac:dyDescent="0.25">
      <c r="C77673" t="s">
        <v>77671</v>
      </c>
    </row>
    <row r="77674" spans="3:3" x14ac:dyDescent="0.25">
      <c r="C77674" t="s">
        <v>77672</v>
      </c>
    </row>
    <row r="77675" spans="3:3" x14ac:dyDescent="0.25">
      <c r="C77675" t="s">
        <v>77673</v>
      </c>
    </row>
    <row r="77676" spans="3:3" x14ac:dyDescent="0.25">
      <c r="C77676" t="s">
        <v>77674</v>
      </c>
    </row>
    <row r="77677" spans="3:3" x14ac:dyDescent="0.25">
      <c r="C77677" t="s">
        <v>77675</v>
      </c>
    </row>
    <row r="77678" spans="3:3" x14ac:dyDescent="0.25">
      <c r="C77678" t="s">
        <v>77676</v>
      </c>
    </row>
    <row r="77679" spans="3:3" x14ac:dyDescent="0.25">
      <c r="C77679" t="s">
        <v>77677</v>
      </c>
    </row>
    <row r="77680" spans="3:3" x14ac:dyDescent="0.25">
      <c r="C77680" t="s">
        <v>77678</v>
      </c>
    </row>
    <row r="77681" spans="3:3" x14ac:dyDescent="0.25">
      <c r="C77681" t="s">
        <v>77679</v>
      </c>
    </row>
    <row r="77682" spans="3:3" x14ac:dyDescent="0.25">
      <c r="C77682" t="s">
        <v>77680</v>
      </c>
    </row>
    <row r="77683" spans="3:3" x14ac:dyDescent="0.25">
      <c r="C77683" t="s">
        <v>77681</v>
      </c>
    </row>
    <row r="77684" spans="3:3" x14ac:dyDescent="0.25">
      <c r="C77684" t="s">
        <v>77682</v>
      </c>
    </row>
    <row r="77685" spans="3:3" x14ac:dyDescent="0.25">
      <c r="C77685" t="s">
        <v>77683</v>
      </c>
    </row>
    <row r="77686" spans="3:3" x14ac:dyDescent="0.25">
      <c r="C77686" t="s">
        <v>77684</v>
      </c>
    </row>
    <row r="77687" spans="3:3" x14ac:dyDescent="0.25">
      <c r="C77687" t="s">
        <v>77685</v>
      </c>
    </row>
    <row r="77688" spans="3:3" x14ac:dyDescent="0.25">
      <c r="C77688" t="s">
        <v>77686</v>
      </c>
    </row>
    <row r="77689" spans="3:3" x14ac:dyDescent="0.25">
      <c r="C77689" t="s">
        <v>77687</v>
      </c>
    </row>
    <row r="77690" spans="3:3" x14ac:dyDescent="0.25">
      <c r="C77690" t="s">
        <v>77688</v>
      </c>
    </row>
    <row r="77691" spans="3:3" x14ac:dyDescent="0.25">
      <c r="C77691" t="s">
        <v>77689</v>
      </c>
    </row>
    <row r="77692" spans="3:3" x14ac:dyDescent="0.25">
      <c r="C77692" t="s">
        <v>77690</v>
      </c>
    </row>
    <row r="77693" spans="3:3" x14ac:dyDescent="0.25">
      <c r="C77693" t="s">
        <v>77691</v>
      </c>
    </row>
    <row r="77694" spans="3:3" x14ac:dyDescent="0.25">
      <c r="C77694" t="s">
        <v>77692</v>
      </c>
    </row>
    <row r="77695" spans="3:3" x14ac:dyDescent="0.25">
      <c r="C77695" t="s">
        <v>77693</v>
      </c>
    </row>
    <row r="77696" spans="3:3" x14ac:dyDescent="0.25">
      <c r="C77696" t="s">
        <v>77694</v>
      </c>
    </row>
    <row r="77697" spans="3:3" x14ac:dyDescent="0.25">
      <c r="C77697" t="s">
        <v>77695</v>
      </c>
    </row>
    <row r="77698" spans="3:3" x14ac:dyDescent="0.25">
      <c r="C77698" t="s">
        <v>77696</v>
      </c>
    </row>
    <row r="77699" spans="3:3" x14ac:dyDescent="0.25">
      <c r="C77699" t="s">
        <v>77697</v>
      </c>
    </row>
    <row r="77700" spans="3:3" x14ac:dyDescent="0.25">
      <c r="C77700" t="s">
        <v>77698</v>
      </c>
    </row>
    <row r="77701" spans="3:3" x14ac:dyDescent="0.25">
      <c r="C77701" t="s">
        <v>77699</v>
      </c>
    </row>
    <row r="77702" spans="3:3" x14ac:dyDescent="0.25">
      <c r="C77702" t="s">
        <v>77700</v>
      </c>
    </row>
    <row r="77703" spans="3:3" x14ac:dyDescent="0.25">
      <c r="C77703" t="s">
        <v>77701</v>
      </c>
    </row>
    <row r="77704" spans="3:3" x14ac:dyDescent="0.25">
      <c r="C77704" t="s">
        <v>77702</v>
      </c>
    </row>
    <row r="77705" spans="3:3" x14ac:dyDescent="0.25">
      <c r="C77705" t="s">
        <v>77703</v>
      </c>
    </row>
    <row r="77706" spans="3:3" x14ac:dyDescent="0.25">
      <c r="C77706" t="s">
        <v>77704</v>
      </c>
    </row>
    <row r="77707" spans="3:3" x14ac:dyDescent="0.25">
      <c r="C77707" t="s">
        <v>77705</v>
      </c>
    </row>
    <row r="77708" spans="3:3" x14ac:dyDescent="0.25">
      <c r="C77708" t="s">
        <v>77706</v>
      </c>
    </row>
    <row r="77709" spans="3:3" x14ac:dyDescent="0.25">
      <c r="C77709" t="s">
        <v>77707</v>
      </c>
    </row>
    <row r="77710" spans="3:3" x14ac:dyDescent="0.25">
      <c r="C77710" t="s">
        <v>77708</v>
      </c>
    </row>
    <row r="77711" spans="3:3" x14ac:dyDescent="0.25">
      <c r="C77711" t="s">
        <v>77709</v>
      </c>
    </row>
    <row r="77712" spans="3:3" x14ac:dyDescent="0.25">
      <c r="C77712" t="s">
        <v>77710</v>
      </c>
    </row>
    <row r="77713" spans="3:3" x14ac:dyDescent="0.25">
      <c r="C77713" t="s">
        <v>77711</v>
      </c>
    </row>
    <row r="77714" spans="3:3" x14ac:dyDescent="0.25">
      <c r="C77714" t="s">
        <v>77712</v>
      </c>
    </row>
    <row r="77715" spans="3:3" x14ac:dyDescent="0.25">
      <c r="C77715" t="s">
        <v>77713</v>
      </c>
    </row>
    <row r="77716" spans="3:3" x14ac:dyDescent="0.25">
      <c r="C77716" t="s">
        <v>77714</v>
      </c>
    </row>
    <row r="77717" spans="3:3" x14ac:dyDescent="0.25">
      <c r="C77717" t="s">
        <v>77715</v>
      </c>
    </row>
    <row r="77718" spans="3:3" x14ac:dyDescent="0.25">
      <c r="C77718" t="s">
        <v>77716</v>
      </c>
    </row>
    <row r="77719" spans="3:3" x14ac:dyDescent="0.25">
      <c r="C77719" t="s">
        <v>77717</v>
      </c>
    </row>
    <row r="77720" spans="3:3" x14ac:dyDescent="0.25">
      <c r="C77720" t="s">
        <v>77718</v>
      </c>
    </row>
    <row r="77721" spans="3:3" x14ac:dyDescent="0.25">
      <c r="C77721" t="s">
        <v>77719</v>
      </c>
    </row>
    <row r="77722" spans="3:3" x14ac:dyDescent="0.25">
      <c r="C77722" t="s">
        <v>77720</v>
      </c>
    </row>
    <row r="77723" spans="3:3" x14ac:dyDescent="0.25">
      <c r="C77723" t="s">
        <v>77721</v>
      </c>
    </row>
    <row r="77724" spans="3:3" x14ac:dyDescent="0.25">
      <c r="C77724" t="s">
        <v>77722</v>
      </c>
    </row>
    <row r="77725" spans="3:3" x14ac:dyDescent="0.25">
      <c r="C77725" t="s">
        <v>77723</v>
      </c>
    </row>
    <row r="77726" spans="3:3" x14ac:dyDescent="0.25">
      <c r="C77726" t="s">
        <v>77724</v>
      </c>
    </row>
    <row r="77727" spans="3:3" x14ac:dyDescent="0.25">
      <c r="C77727" t="s">
        <v>77725</v>
      </c>
    </row>
    <row r="77728" spans="3:3" x14ac:dyDescent="0.25">
      <c r="C77728" t="s">
        <v>77726</v>
      </c>
    </row>
    <row r="77729" spans="3:3" x14ac:dyDescent="0.25">
      <c r="C77729" t="s">
        <v>77727</v>
      </c>
    </row>
    <row r="77730" spans="3:3" x14ac:dyDescent="0.25">
      <c r="C77730" t="s">
        <v>77728</v>
      </c>
    </row>
    <row r="77731" spans="3:3" x14ac:dyDescent="0.25">
      <c r="C77731" t="s">
        <v>77729</v>
      </c>
    </row>
    <row r="77732" spans="3:3" x14ac:dyDescent="0.25">
      <c r="C77732" t="s">
        <v>77730</v>
      </c>
    </row>
    <row r="77733" spans="3:3" x14ac:dyDescent="0.25">
      <c r="C77733" t="s">
        <v>77731</v>
      </c>
    </row>
    <row r="77734" spans="3:3" x14ac:dyDescent="0.25">
      <c r="C77734" t="s">
        <v>77732</v>
      </c>
    </row>
    <row r="77735" spans="3:3" x14ac:dyDescent="0.25">
      <c r="C77735" t="s">
        <v>77733</v>
      </c>
    </row>
    <row r="77736" spans="3:3" x14ac:dyDescent="0.25">
      <c r="C77736" t="s">
        <v>77734</v>
      </c>
    </row>
    <row r="77737" spans="3:3" x14ac:dyDescent="0.25">
      <c r="C77737" t="s">
        <v>77735</v>
      </c>
    </row>
    <row r="77738" spans="3:3" x14ac:dyDescent="0.25">
      <c r="C77738" t="s">
        <v>77736</v>
      </c>
    </row>
    <row r="77739" spans="3:3" x14ac:dyDescent="0.25">
      <c r="C77739" t="s">
        <v>77737</v>
      </c>
    </row>
    <row r="77740" spans="3:3" x14ac:dyDescent="0.25">
      <c r="C77740" t="s">
        <v>77738</v>
      </c>
    </row>
    <row r="77741" spans="3:3" x14ac:dyDescent="0.25">
      <c r="C77741" t="s">
        <v>77739</v>
      </c>
    </row>
    <row r="77742" spans="3:3" x14ac:dyDescent="0.25">
      <c r="C77742" t="s">
        <v>77740</v>
      </c>
    </row>
    <row r="77743" spans="3:3" x14ac:dyDescent="0.25">
      <c r="C77743" t="s">
        <v>77741</v>
      </c>
    </row>
    <row r="77744" spans="3:3" x14ac:dyDescent="0.25">
      <c r="C77744" t="s">
        <v>77742</v>
      </c>
    </row>
    <row r="77745" spans="3:3" x14ac:dyDescent="0.25">
      <c r="C77745" t="s">
        <v>77743</v>
      </c>
    </row>
    <row r="77746" spans="3:3" x14ac:dyDescent="0.25">
      <c r="C77746" t="s">
        <v>77744</v>
      </c>
    </row>
    <row r="77747" spans="3:3" x14ac:dyDescent="0.25">
      <c r="C77747" t="s">
        <v>77745</v>
      </c>
    </row>
    <row r="77748" spans="3:3" x14ac:dyDescent="0.25">
      <c r="C77748" t="s">
        <v>77746</v>
      </c>
    </row>
    <row r="77749" spans="3:3" x14ac:dyDescent="0.25">
      <c r="C77749" t="s">
        <v>77747</v>
      </c>
    </row>
    <row r="77750" spans="3:3" x14ac:dyDescent="0.25">
      <c r="C77750" t="s">
        <v>77748</v>
      </c>
    </row>
    <row r="77751" spans="3:3" x14ac:dyDescent="0.25">
      <c r="C77751" t="s">
        <v>77749</v>
      </c>
    </row>
    <row r="77752" spans="3:3" x14ac:dyDescent="0.25">
      <c r="C77752" t="s">
        <v>77750</v>
      </c>
    </row>
    <row r="77753" spans="3:3" x14ac:dyDescent="0.25">
      <c r="C77753" t="s">
        <v>77751</v>
      </c>
    </row>
    <row r="77754" spans="3:3" x14ac:dyDescent="0.25">
      <c r="C77754" t="s">
        <v>77752</v>
      </c>
    </row>
    <row r="77755" spans="3:3" x14ac:dyDescent="0.25">
      <c r="C77755" t="s">
        <v>77753</v>
      </c>
    </row>
    <row r="77756" spans="3:3" x14ac:dyDescent="0.25">
      <c r="C77756" t="s">
        <v>77754</v>
      </c>
    </row>
    <row r="77757" spans="3:3" x14ac:dyDescent="0.25">
      <c r="C77757" t="s">
        <v>77755</v>
      </c>
    </row>
    <row r="77758" spans="3:3" x14ac:dyDescent="0.25">
      <c r="C77758" t="s">
        <v>77756</v>
      </c>
    </row>
    <row r="77759" spans="3:3" x14ac:dyDescent="0.25">
      <c r="C77759" t="s">
        <v>77757</v>
      </c>
    </row>
    <row r="77760" spans="3:3" x14ac:dyDescent="0.25">
      <c r="C77760" t="s">
        <v>77758</v>
      </c>
    </row>
    <row r="77761" spans="3:3" x14ac:dyDescent="0.25">
      <c r="C77761" t="s">
        <v>77759</v>
      </c>
    </row>
    <row r="77762" spans="3:3" x14ac:dyDescent="0.25">
      <c r="C77762" t="s">
        <v>77760</v>
      </c>
    </row>
    <row r="77763" spans="3:3" x14ac:dyDescent="0.25">
      <c r="C77763" t="s">
        <v>77761</v>
      </c>
    </row>
    <row r="77764" spans="3:3" x14ac:dyDescent="0.25">
      <c r="C77764" t="s">
        <v>77762</v>
      </c>
    </row>
    <row r="77765" spans="3:3" x14ac:dyDescent="0.25">
      <c r="C77765" t="s">
        <v>77763</v>
      </c>
    </row>
    <row r="77766" spans="3:3" x14ac:dyDescent="0.25">
      <c r="C77766" t="s">
        <v>77764</v>
      </c>
    </row>
    <row r="77767" spans="3:3" x14ac:dyDescent="0.25">
      <c r="C77767" t="s">
        <v>77765</v>
      </c>
    </row>
    <row r="77768" spans="3:3" x14ac:dyDescent="0.25">
      <c r="C77768" t="s">
        <v>77766</v>
      </c>
    </row>
    <row r="77769" spans="3:3" x14ac:dyDescent="0.25">
      <c r="C77769" t="s">
        <v>77767</v>
      </c>
    </row>
    <row r="77770" spans="3:3" x14ac:dyDescent="0.25">
      <c r="C77770" t="s">
        <v>77768</v>
      </c>
    </row>
    <row r="77771" spans="3:3" x14ac:dyDescent="0.25">
      <c r="C77771" t="s">
        <v>77769</v>
      </c>
    </row>
    <row r="77772" spans="3:3" x14ac:dyDescent="0.25">
      <c r="C77772" t="s">
        <v>77770</v>
      </c>
    </row>
    <row r="77773" spans="3:3" x14ac:dyDescent="0.25">
      <c r="C77773" t="s">
        <v>77771</v>
      </c>
    </row>
    <row r="77774" spans="3:3" x14ac:dyDescent="0.25">
      <c r="C77774" t="s">
        <v>77772</v>
      </c>
    </row>
    <row r="77775" spans="3:3" x14ac:dyDescent="0.25">
      <c r="C77775" t="s">
        <v>77773</v>
      </c>
    </row>
    <row r="77776" spans="3:3" x14ac:dyDescent="0.25">
      <c r="C77776" t="s">
        <v>77774</v>
      </c>
    </row>
    <row r="77777" spans="3:3" x14ac:dyDescent="0.25">
      <c r="C77777" t="s">
        <v>77775</v>
      </c>
    </row>
    <row r="77778" spans="3:3" x14ac:dyDescent="0.25">
      <c r="C77778" t="s">
        <v>77776</v>
      </c>
    </row>
    <row r="77779" spans="3:3" x14ac:dyDescent="0.25">
      <c r="C77779" t="s">
        <v>77777</v>
      </c>
    </row>
    <row r="77780" spans="3:3" x14ac:dyDescent="0.25">
      <c r="C77780" t="s">
        <v>77778</v>
      </c>
    </row>
    <row r="77781" spans="3:3" x14ac:dyDescent="0.25">
      <c r="C77781" t="s">
        <v>77779</v>
      </c>
    </row>
    <row r="77782" spans="3:3" x14ac:dyDescent="0.25">
      <c r="C77782" t="s">
        <v>77780</v>
      </c>
    </row>
    <row r="77783" spans="3:3" x14ac:dyDescent="0.25">
      <c r="C77783" t="s">
        <v>77781</v>
      </c>
    </row>
    <row r="77784" spans="3:3" x14ac:dyDescent="0.25">
      <c r="C77784" t="s">
        <v>77782</v>
      </c>
    </row>
    <row r="77785" spans="3:3" x14ac:dyDescent="0.25">
      <c r="C77785" t="s">
        <v>77783</v>
      </c>
    </row>
    <row r="77786" spans="3:3" x14ac:dyDescent="0.25">
      <c r="C77786" t="s">
        <v>77784</v>
      </c>
    </row>
    <row r="77787" spans="3:3" x14ac:dyDescent="0.25">
      <c r="C77787" t="s">
        <v>77785</v>
      </c>
    </row>
    <row r="77788" spans="3:3" x14ac:dyDescent="0.25">
      <c r="C77788" t="s">
        <v>77786</v>
      </c>
    </row>
    <row r="77789" spans="3:3" x14ac:dyDescent="0.25">
      <c r="C77789" t="s">
        <v>77787</v>
      </c>
    </row>
    <row r="77790" spans="3:3" x14ac:dyDescent="0.25">
      <c r="C77790" t="s">
        <v>77788</v>
      </c>
    </row>
    <row r="77791" spans="3:3" x14ac:dyDescent="0.25">
      <c r="C77791" t="s">
        <v>77789</v>
      </c>
    </row>
    <row r="77792" spans="3:3" x14ac:dyDescent="0.25">
      <c r="C77792" t="s">
        <v>77790</v>
      </c>
    </row>
    <row r="77793" spans="3:3" x14ac:dyDescent="0.25">
      <c r="C77793" t="s">
        <v>77791</v>
      </c>
    </row>
    <row r="77794" spans="3:3" x14ac:dyDescent="0.25">
      <c r="C77794" t="s">
        <v>77792</v>
      </c>
    </row>
    <row r="77795" spans="3:3" x14ac:dyDescent="0.25">
      <c r="C77795" t="s">
        <v>77793</v>
      </c>
    </row>
    <row r="77796" spans="3:3" x14ac:dyDescent="0.25">
      <c r="C77796" t="s">
        <v>77794</v>
      </c>
    </row>
    <row r="77797" spans="3:3" x14ac:dyDescent="0.25">
      <c r="C77797" t="s">
        <v>77795</v>
      </c>
    </row>
    <row r="77798" spans="3:3" x14ac:dyDescent="0.25">
      <c r="C77798" t="s">
        <v>77796</v>
      </c>
    </row>
    <row r="77799" spans="3:3" x14ac:dyDescent="0.25">
      <c r="C77799" t="s">
        <v>77797</v>
      </c>
    </row>
    <row r="77800" spans="3:3" x14ac:dyDescent="0.25">
      <c r="C77800" t="s">
        <v>77798</v>
      </c>
    </row>
    <row r="77801" spans="3:3" x14ac:dyDescent="0.25">
      <c r="C77801" t="s">
        <v>77799</v>
      </c>
    </row>
    <row r="77802" spans="3:3" x14ac:dyDescent="0.25">
      <c r="C77802" t="s">
        <v>77800</v>
      </c>
    </row>
    <row r="77803" spans="3:3" x14ac:dyDescent="0.25">
      <c r="C77803" t="s">
        <v>77801</v>
      </c>
    </row>
    <row r="77804" spans="3:3" x14ac:dyDescent="0.25">
      <c r="C77804" t="s">
        <v>77802</v>
      </c>
    </row>
    <row r="77805" spans="3:3" x14ac:dyDescent="0.25">
      <c r="C77805" t="s">
        <v>77803</v>
      </c>
    </row>
    <row r="77806" spans="3:3" x14ac:dyDescent="0.25">
      <c r="C77806" t="s">
        <v>77804</v>
      </c>
    </row>
    <row r="77807" spans="3:3" x14ac:dyDescent="0.25">
      <c r="C77807" t="s">
        <v>77805</v>
      </c>
    </row>
    <row r="77808" spans="3:3" x14ac:dyDescent="0.25">
      <c r="C77808" t="s">
        <v>77806</v>
      </c>
    </row>
    <row r="77809" spans="3:3" x14ac:dyDescent="0.25">
      <c r="C77809" t="s">
        <v>77807</v>
      </c>
    </row>
    <row r="77810" spans="3:3" x14ac:dyDescent="0.25">
      <c r="C77810" t="s">
        <v>77808</v>
      </c>
    </row>
    <row r="77811" spans="3:3" x14ac:dyDescent="0.25">
      <c r="C77811" t="s">
        <v>77809</v>
      </c>
    </row>
    <row r="77812" spans="3:3" x14ac:dyDescent="0.25">
      <c r="C77812" t="s">
        <v>77810</v>
      </c>
    </row>
    <row r="77813" spans="3:3" x14ac:dyDescent="0.25">
      <c r="C77813" t="s">
        <v>77811</v>
      </c>
    </row>
    <row r="77814" spans="3:3" x14ac:dyDescent="0.25">
      <c r="C77814" t="s">
        <v>77812</v>
      </c>
    </row>
    <row r="77815" spans="3:3" x14ac:dyDescent="0.25">
      <c r="C77815" t="s">
        <v>77813</v>
      </c>
    </row>
    <row r="77816" spans="3:3" x14ac:dyDescent="0.25">
      <c r="C77816" t="s">
        <v>77814</v>
      </c>
    </row>
    <row r="77817" spans="3:3" x14ac:dyDescent="0.25">
      <c r="C77817" t="s">
        <v>77815</v>
      </c>
    </row>
    <row r="77818" spans="3:3" x14ac:dyDescent="0.25">
      <c r="C77818" t="s">
        <v>77816</v>
      </c>
    </row>
    <row r="77819" spans="3:3" x14ac:dyDescent="0.25">
      <c r="C77819" t="s">
        <v>77817</v>
      </c>
    </row>
    <row r="77820" spans="3:3" x14ac:dyDescent="0.25">
      <c r="C77820" t="s">
        <v>77818</v>
      </c>
    </row>
    <row r="77821" spans="3:3" x14ac:dyDescent="0.25">
      <c r="C77821" t="s">
        <v>77819</v>
      </c>
    </row>
    <row r="77822" spans="3:3" x14ac:dyDescent="0.25">
      <c r="C77822" t="s">
        <v>77820</v>
      </c>
    </row>
    <row r="77823" spans="3:3" x14ac:dyDescent="0.25">
      <c r="C77823" t="s">
        <v>77821</v>
      </c>
    </row>
    <row r="77824" spans="3:3" x14ac:dyDescent="0.25">
      <c r="C77824" t="s">
        <v>77822</v>
      </c>
    </row>
    <row r="77825" spans="3:3" x14ac:dyDescent="0.25">
      <c r="C77825" t="s">
        <v>77823</v>
      </c>
    </row>
    <row r="77826" spans="3:3" x14ac:dyDescent="0.25">
      <c r="C77826" t="s">
        <v>77824</v>
      </c>
    </row>
    <row r="77827" spans="3:3" x14ac:dyDescent="0.25">
      <c r="C77827" t="s">
        <v>77825</v>
      </c>
    </row>
    <row r="77828" spans="3:3" x14ac:dyDescent="0.25">
      <c r="C77828" t="s">
        <v>77826</v>
      </c>
    </row>
    <row r="77829" spans="3:3" x14ac:dyDescent="0.25">
      <c r="C77829" t="s">
        <v>77827</v>
      </c>
    </row>
    <row r="77830" spans="3:3" x14ac:dyDescent="0.25">
      <c r="C77830" t="s">
        <v>77828</v>
      </c>
    </row>
    <row r="77831" spans="3:3" x14ac:dyDescent="0.25">
      <c r="C77831" t="s">
        <v>77829</v>
      </c>
    </row>
    <row r="77832" spans="3:3" x14ac:dyDescent="0.25">
      <c r="C77832" t="s">
        <v>77830</v>
      </c>
    </row>
    <row r="77833" spans="3:3" x14ac:dyDescent="0.25">
      <c r="C77833" t="s">
        <v>77831</v>
      </c>
    </row>
    <row r="77834" spans="3:3" x14ac:dyDescent="0.25">
      <c r="C77834" t="s">
        <v>77832</v>
      </c>
    </row>
    <row r="77835" spans="3:3" x14ac:dyDescent="0.25">
      <c r="C77835" t="s">
        <v>77833</v>
      </c>
    </row>
    <row r="77836" spans="3:3" x14ac:dyDescent="0.25">
      <c r="C77836" t="s">
        <v>77834</v>
      </c>
    </row>
    <row r="77837" spans="3:3" x14ac:dyDescent="0.25">
      <c r="C77837" t="s">
        <v>77835</v>
      </c>
    </row>
    <row r="77838" spans="3:3" x14ac:dyDescent="0.25">
      <c r="C77838" t="s">
        <v>77836</v>
      </c>
    </row>
    <row r="77839" spans="3:3" x14ac:dyDescent="0.25">
      <c r="C77839" t="s">
        <v>77837</v>
      </c>
    </row>
    <row r="77840" spans="3:3" x14ac:dyDescent="0.25">
      <c r="C77840" t="s">
        <v>77838</v>
      </c>
    </row>
    <row r="77841" spans="3:3" x14ac:dyDescent="0.25">
      <c r="C77841" t="s">
        <v>77839</v>
      </c>
    </row>
    <row r="77842" spans="3:3" x14ac:dyDescent="0.25">
      <c r="C77842" t="s">
        <v>77840</v>
      </c>
    </row>
    <row r="77843" spans="3:3" x14ac:dyDescent="0.25">
      <c r="C77843" t="s">
        <v>77841</v>
      </c>
    </row>
    <row r="77844" spans="3:3" x14ac:dyDescent="0.25">
      <c r="C77844" t="s">
        <v>77842</v>
      </c>
    </row>
    <row r="77845" spans="3:3" x14ac:dyDescent="0.25">
      <c r="C77845" t="s">
        <v>77843</v>
      </c>
    </row>
    <row r="77846" spans="3:3" x14ac:dyDescent="0.25">
      <c r="C77846" t="s">
        <v>77844</v>
      </c>
    </row>
    <row r="77847" spans="3:3" x14ac:dyDescent="0.25">
      <c r="C77847" t="s">
        <v>77845</v>
      </c>
    </row>
    <row r="77848" spans="3:3" x14ac:dyDescent="0.25">
      <c r="C77848" t="s">
        <v>77846</v>
      </c>
    </row>
    <row r="77849" spans="3:3" x14ac:dyDescent="0.25">
      <c r="C77849" t="s">
        <v>77847</v>
      </c>
    </row>
    <row r="77850" spans="3:3" x14ac:dyDescent="0.25">
      <c r="C77850" t="s">
        <v>77848</v>
      </c>
    </row>
    <row r="77851" spans="3:3" x14ac:dyDescent="0.25">
      <c r="C77851" t="s">
        <v>77849</v>
      </c>
    </row>
    <row r="77852" spans="3:3" x14ac:dyDescent="0.25">
      <c r="C77852" t="s">
        <v>77850</v>
      </c>
    </row>
    <row r="77853" spans="3:3" x14ac:dyDescent="0.25">
      <c r="C77853" t="s">
        <v>77851</v>
      </c>
    </row>
    <row r="77854" spans="3:3" x14ac:dyDescent="0.25">
      <c r="C77854" t="s">
        <v>77852</v>
      </c>
    </row>
    <row r="77855" spans="3:3" x14ac:dyDescent="0.25">
      <c r="C77855" t="s">
        <v>77853</v>
      </c>
    </row>
    <row r="77856" spans="3:3" x14ac:dyDescent="0.25">
      <c r="C77856" t="s">
        <v>77854</v>
      </c>
    </row>
    <row r="77857" spans="3:3" x14ac:dyDescent="0.25">
      <c r="C77857" t="s">
        <v>77855</v>
      </c>
    </row>
    <row r="77858" spans="3:3" x14ac:dyDescent="0.25">
      <c r="C77858" t="s">
        <v>77856</v>
      </c>
    </row>
    <row r="77859" spans="3:3" x14ac:dyDescent="0.25">
      <c r="C77859" t="s">
        <v>77857</v>
      </c>
    </row>
    <row r="77860" spans="3:3" x14ac:dyDescent="0.25">
      <c r="C77860" t="s">
        <v>77858</v>
      </c>
    </row>
    <row r="77861" spans="3:3" x14ac:dyDescent="0.25">
      <c r="C77861" t="s">
        <v>77859</v>
      </c>
    </row>
    <row r="77862" spans="3:3" x14ac:dyDescent="0.25">
      <c r="C77862" t="s">
        <v>77860</v>
      </c>
    </row>
    <row r="77863" spans="3:3" x14ac:dyDescent="0.25">
      <c r="C77863" t="s">
        <v>77861</v>
      </c>
    </row>
    <row r="77864" spans="3:3" x14ac:dyDescent="0.25">
      <c r="C77864" t="s">
        <v>77862</v>
      </c>
    </row>
    <row r="77865" spans="3:3" x14ac:dyDescent="0.25">
      <c r="C77865" t="s">
        <v>77863</v>
      </c>
    </row>
    <row r="77866" spans="3:3" x14ac:dyDescent="0.25">
      <c r="C77866" t="s">
        <v>77864</v>
      </c>
    </row>
    <row r="77867" spans="3:3" x14ac:dyDescent="0.25">
      <c r="C77867" t="s">
        <v>77865</v>
      </c>
    </row>
    <row r="77868" spans="3:3" x14ac:dyDescent="0.25">
      <c r="C77868" t="s">
        <v>77866</v>
      </c>
    </row>
    <row r="77869" spans="3:3" x14ac:dyDescent="0.25">
      <c r="C77869" t="s">
        <v>77867</v>
      </c>
    </row>
    <row r="77870" spans="3:3" x14ac:dyDescent="0.25">
      <c r="C77870" t="s">
        <v>77868</v>
      </c>
    </row>
    <row r="77871" spans="3:3" x14ac:dyDescent="0.25">
      <c r="C77871" t="s">
        <v>77869</v>
      </c>
    </row>
    <row r="77872" spans="3:3" x14ac:dyDescent="0.25">
      <c r="C77872" t="s">
        <v>77870</v>
      </c>
    </row>
    <row r="77873" spans="3:3" x14ac:dyDescent="0.25">
      <c r="C77873" t="s">
        <v>77871</v>
      </c>
    </row>
    <row r="77874" spans="3:3" x14ac:dyDescent="0.25">
      <c r="C77874" t="s">
        <v>77872</v>
      </c>
    </row>
    <row r="77875" spans="3:3" x14ac:dyDescent="0.25">
      <c r="C77875" t="s">
        <v>77873</v>
      </c>
    </row>
    <row r="77876" spans="3:3" x14ac:dyDescent="0.25">
      <c r="C77876" t="s">
        <v>77874</v>
      </c>
    </row>
    <row r="77877" spans="3:3" x14ac:dyDescent="0.25">
      <c r="C77877" t="s">
        <v>77875</v>
      </c>
    </row>
    <row r="77878" spans="3:3" x14ac:dyDescent="0.25">
      <c r="C77878" t="s">
        <v>77876</v>
      </c>
    </row>
    <row r="77879" spans="3:3" x14ac:dyDescent="0.25">
      <c r="C77879" t="s">
        <v>77877</v>
      </c>
    </row>
    <row r="77880" spans="3:3" x14ac:dyDescent="0.25">
      <c r="C77880" t="s">
        <v>77878</v>
      </c>
    </row>
    <row r="77881" spans="3:3" x14ac:dyDescent="0.25">
      <c r="C77881" t="s">
        <v>77879</v>
      </c>
    </row>
    <row r="77882" spans="3:3" x14ac:dyDescent="0.25">
      <c r="C77882" t="s">
        <v>77880</v>
      </c>
    </row>
    <row r="77883" spans="3:3" x14ac:dyDescent="0.25">
      <c r="C77883" t="s">
        <v>77881</v>
      </c>
    </row>
    <row r="77884" spans="3:3" x14ac:dyDescent="0.25">
      <c r="C77884" t="s">
        <v>77882</v>
      </c>
    </row>
    <row r="77885" spans="3:3" x14ac:dyDescent="0.25">
      <c r="C77885" t="s">
        <v>77883</v>
      </c>
    </row>
    <row r="77886" spans="3:3" x14ac:dyDescent="0.25">
      <c r="C77886" t="s">
        <v>77884</v>
      </c>
    </row>
    <row r="77887" spans="3:3" x14ac:dyDescent="0.25">
      <c r="C77887" t="s">
        <v>77885</v>
      </c>
    </row>
    <row r="77888" spans="3:3" x14ac:dyDescent="0.25">
      <c r="C77888" t="s">
        <v>77886</v>
      </c>
    </row>
    <row r="77889" spans="3:3" x14ac:dyDescent="0.25">
      <c r="C77889" t="s">
        <v>77887</v>
      </c>
    </row>
    <row r="77890" spans="3:3" x14ac:dyDescent="0.25">
      <c r="C77890" t="s">
        <v>77888</v>
      </c>
    </row>
    <row r="77891" spans="3:3" x14ac:dyDescent="0.25">
      <c r="C77891" t="s">
        <v>77889</v>
      </c>
    </row>
    <row r="77892" spans="3:3" x14ac:dyDescent="0.25">
      <c r="C77892" t="s">
        <v>77890</v>
      </c>
    </row>
    <row r="77893" spans="3:3" x14ac:dyDescent="0.25">
      <c r="C77893" t="s">
        <v>77891</v>
      </c>
    </row>
    <row r="77894" spans="3:3" x14ac:dyDescent="0.25">
      <c r="C77894" t="s">
        <v>77892</v>
      </c>
    </row>
    <row r="77895" spans="3:3" x14ac:dyDescent="0.25">
      <c r="C77895" t="s">
        <v>77893</v>
      </c>
    </row>
    <row r="77896" spans="3:3" x14ac:dyDescent="0.25">
      <c r="C77896" t="s">
        <v>77894</v>
      </c>
    </row>
    <row r="77897" spans="3:3" x14ac:dyDescent="0.25">
      <c r="C77897" t="s">
        <v>77895</v>
      </c>
    </row>
    <row r="77898" spans="3:3" x14ac:dyDescent="0.25">
      <c r="C77898" t="s">
        <v>77896</v>
      </c>
    </row>
    <row r="77899" spans="3:3" x14ac:dyDescent="0.25">
      <c r="C77899" t="s">
        <v>77897</v>
      </c>
    </row>
    <row r="77900" spans="3:3" x14ac:dyDescent="0.25">
      <c r="C77900" t="s">
        <v>77898</v>
      </c>
    </row>
    <row r="77901" spans="3:3" x14ac:dyDescent="0.25">
      <c r="C77901" t="s">
        <v>77899</v>
      </c>
    </row>
    <row r="77902" spans="3:3" x14ac:dyDescent="0.25">
      <c r="C77902" t="s">
        <v>77900</v>
      </c>
    </row>
    <row r="77903" spans="3:3" x14ac:dyDescent="0.25">
      <c r="C77903" t="s">
        <v>77901</v>
      </c>
    </row>
    <row r="77904" spans="3:3" x14ac:dyDescent="0.25">
      <c r="C77904" t="s">
        <v>77902</v>
      </c>
    </row>
    <row r="77905" spans="3:3" x14ac:dyDescent="0.25">
      <c r="C77905" t="s">
        <v>77903</v>
      </c>
    </row>
    <row r="77906" spans="3:3" x14ac:dyDescent="0.25">
      <c r="C77906" t="s">
        <v>77904</v>
      </c>
    </row>
    <row r="77907" spans="3:3" x14ac:dyDescent="0.25">
      <c r="C77907" t="s">
        <v>77905</v>
      </c>
    </row>
    <row r="77908" spans="3:3" x14ac:dyDescent="0.25">
      <c r="C77908" t="s">
        <v>77906</v>
      </c>
    </row>
    <row r="77909" spans="3:3" x14ac:dyDescent="0.25">
      <c r="C77909" t="s">
        <v>77907</v>
      </c>
    </row>
    <row r="77910" spans="3:3" x14ac:dyDescent="0.25">
      <c r="C77910" t="s">
        <v>77908</v>
      </c>
    </row>
    <row r="77911" spans="3:3" x14ac:dyDescent="0.25">
      <c r="C77911" t="s">
        <v>77909</v>
      </c>
    </row>
    <row r="77912" spans="3:3" x14ac:dyDescent="0.25">
      <c r="C77912" t="s">
        <v>77910</v>
      </c>
    </row>
    <row r="77913" spans="3:3" x14ac:dyDescent="0.25">
      <c r="C77913" t="s">
        <v>77911</v>
      </c>
    </row>
    <row r="77914" spans="3:3" x14ac:dyDescent="0.25">
      <c r="C77914" t="s">
        <v>77912</v>
      </c>
    </row>
    <row r="77915" spans="3:3" x14ac:dyDescent="0.25">
      <c r="C77915" t="s">
        <v>77913</v>
      </c>
    </row>
    <row r="77916" spans="3:3" x14ac:dyDescent="0.25">
      <c r="C77916" t="s">
        <v>77914</v>
      </c>
    </row>
    <row r="77917" spans="3:3" x14ac:dyDescent="0.25">
      <c r="C77917" t="s">
        <v>77915</v>
      </c>
    </row>
    <row r="77918" spans="3:3" x14ac:dyDescent="0.25">
      <c r="C77918" t="s">
        <v>77916</v>
      </c>
    </row>
    <row r="77919" spans="3:3" x14ac:dyDescent="0.25">
      <c r="C77919" t="s">
        <v>77917</v>
      </c>
    </row>
    <row r="77920" spans="3:3" x14ac:dyDescent="0.25">
      <c r="C77920" t="s">
        <v>77918</v>
      </c>
    </row>
    <row r="77921" spans="3:3" x14ac:dyDescent="0.25">
      <c r="C77921" t="s">
        <v>77919</v>
      </c>
    </row>
    <row r="77922" spans="3:3" x14ac:dyDescent="0.25">
      <c r="C77922" t="s">
        <v>77920</v>
      </c>
    </row>
    <row r="77923" spans="3:3" x14ac:dyDescent="0.25">
      <c r="C77923" t="s">
        <v>77921</v>
      </c>
    </row>
    <row r="77924" spans="3:3" x14ac:dyDescent="0.25">
      <c r="C77924" t="s">
        <v>77922</v>
      </c>
    </row>
    <row r="77925" spans="3:3" x14ac:dyDescent="0.25">
      <c r="C77925" t="s">
        <v>77923</v>
      </c>
    </row>
    <row r="77926" spans="3:3" x14ac:dyDescent="0.25">
      <c r="C77926" t="s">
        <v>77924</v>
      </c>
    </row>
    <row r="77927" spans="3:3" x14ac:dyDescent="0.25">
      <c r="C77927" t="s">
        <v>77925</v>
      </c>
    </row>
    <row r="77928" spans="3:3" x14ac:dyDescent="0.25">
      <c r="C77928" t="s">
        <v>77926</v>
      </c>
    </row>
    <row r="77929" spans="3:3" x14ac:dyDescent="0.25">
      <c r="C77929" t="s">
        <v>77927</v>
      </c>
    </row>
    <row r="77930" spans="3:3" x14ac:dyDescent="0.25">
      <c r="C77930" t="s">
        <v>77928</v>
      </c>
    </row>
    <row r="77931" spans="3:3" x14ac:dyDescent="0.25">
      <c r="C77931" t="s">
        <v>77929</v>
      </c>
    </row>
    <row r="77932" spans="3:3" x14ac:dyDescent="0.25">
      <c r="C77932" t="s">
        <v>77930</v>
      </c>
    </row>
    <row r="77933" spans="3:3" x14ac:dyDescent="0.25">
      <c r="C77933" t="s">
        <v>77931</v>
      </c>
    </row>
    <row r="77934" spans="3:3" x14ac:dyDescent="0.25">
      <c r="C77934" t="s">
        <v>77932</v>
      </c>
    </row>
    <row r="77935" spans="3:3" x14ac:dyDescent="0.25">
      <c r="C77935" t="s">
        <v>77933</v>
      </c>
    </row>
    <row r="77936" spans="3:3" x14ac:dyDescent="0.25">
      <c r="C77936" t="s">
        <v>77934</v>
      </c>
    </row>
    <row r="77937" spans="3:3" x14ac:dyDescent="0.25">
      <c r="C77937" t="s">
        <v>77935</v>
      </c>
    </row>
    <row r="77938" spans="3:3" x14ac:dyDescent="0.25">
      <c r="C77938" t="s">
        <v>77936</v>
      </c>
    </row>
    <row r="77939" spans="3:3" x14ac:dyDescent="0.25">
      <c r="C77939" t="s">
        <v>77937</v>
      </c>
    </row>
    <row r="77940" spans="3:3" x14ac:dyDescent="0.25">
      <c r="C77940" t="s">
        <v>77938</v>
      </c>
    </row>
    <row r="77941" spans="3:3" x14ac:dyDescent="0.25">
      <c r="C77941" t="s">
        <v>77939</v>
      </c>
    </row>
    <row r="77942" spans="3:3" x14ac:dyDescent="0.25">
      <c r="C77942" t="s">
        <v>77940</v>
      </c>
    </row>
    <row r="77943" spans="3:3" x14ac:dyDescent="0.25">
      <c r="C77943" t="s">
        <v>77941</v>
      </c>
    </row>
    <row r="77944" spans="3:3" x14ac:dyDescent="0.25">
      <c r="C77944" t="s">
        <v>77942</v>
      </c>
    </row>
    <row r="77945" spans="3:3" x14ac:dyDescent="0.25">
      <c r="C77945" t="s">
        <v>77943</v>
      </c>
    </row>
    <row r="77946" spans="3:3" x14ac:dyDescent="0.25">
      <c r="C77946" t="s">
        <v>77944</v>
      </c>
    </row>
    <row r="77947" spans="3:3" x14ac:dyDescent="0.25">
      <c r="C77947" t="s">
        <v>77945</v>
      </c>
    </row>
    <row r="77948" spans="3:3" x14ac:dyDescent="0.25">
      <c r="C77948" t="s">
        <v>77946</v>
      </c>
    </row>
    <row r="77949" spans="3:3" x14ac:dyDescent="0.25">
      <c r="C77949" t="s">
        <v>77947</v>
      </c>
    </row>
    <row r="77950" spans="3:3" x14ac:dyDescent="0.25">
      <c r="C77950" t="s">
        <v>77948</v>
      </c>
    </row>
    <row r="77951" spans="3:3" x14ac:dyDescent="0.25">
      <c r="C77951" t="s">
        <v>77949</v>
      </c>
    </row>
    <row r="77952" spans="3:3" x14ac:dyDescent="0.25">
      <c r="C77952" t="s">
        <v>77950</v>
      </c>
    </row>
    <row r="77953" spans="3:3" x14ac:dyDescent="0.25">
      <c r="C77953" t="s">
        <v>77951</v>
      </c>
    </row>
    <row r="77954" spans="3:3" x14ac:dyDescent="0.25">
      <c r="C77954" t="s">
        <v>77952</v>
      </c>
    </row>
    <row r="77955" spans="3:3" x14ac:dyDescent="0.25">
      <c r="C77955" t="s">
        <v>77953</v>
      </c>
    </row>
    <row r="77956" spans="3:3" x14ac:dyDescent="0.25">
      <c r="C77956" t="s">
        <v>77954</v>
      </c>
    </row>
    <row r="77957" spans="3:3" x14ac:dyDescent="0.25">
      <c r="C77957" t="s">
        <v>77955</v>
      </c>
    </row>
    <row r="77958" spans="3:3" x14ac:dyDescent="0.25">
      <c r="C77958" t="s">
        <v>77956</v>
      </c>
    </row>
    <row r="77959" spans="3:3" x14ac:dyDescent="0.25">
      <c r="C77959" t="s">
        <v>77957</v>
      </c>
    </row>
    <row r="77960" spans="3:3" x14ac:dyDescent="0.25">
      <c r="C77960" t="s">
        <v>77958</v>
      </c>
    </row>
    <row r="77961" spans="3:3" x14ac:dyDescent="0.25">
      <c r="C77961" t="s">
        <v>77959</v>
      </c>
    </row>
    <row r="77962" spans="3:3" x14ac:dyDescent="0.25">
      <c r="C77962" t="s">
        <v>77960</v>
      </c>
    </row>
    <row r="77963" spans="3:3" x14ac:dyDescent="0.25">
      <c r="C77963" t="s">
        <v>77961</v>
      </c>
    </row>
    <row r="77964" spans="3:3" x14ac:dyDescent="0.25">
      <c r="C77964" t="s">
        <v>77962</v>
      </c>
    </row>
    <row r="77965" spans="3:3" x14ac:dyDescent="0.25">
      <c r="C77965" t="s">
        <v>77963</v>
      </c>
    </row>
    <row r="77966" spans="3:3" x14ac:dyDescent="0.25">
      <c r="C77966" t="s">
        <v>77964</v>
      </c>
    </row>
    <row r="77967" spans="3:3" x14ac:dyDescent="0.25">
      <c r="C77967" t="s">
        <v>77965</v>
      </c>
    </row>
    <row r="77968" spans="3:3" x14ac:dyDescent="0.25">
      <c r="C77968" t="s">
        <v>77966</v>
      </c>
    </row>
    <row r="77969" spans="3:3" x14ac:dyDescent="0.25">
      <c r="C77969" t="s">
        <v>77967</v>
      </c>
    </row>
    <row r="77970" spans="3:3" x14ac:dyDescent="0.25">
      <c r="C77970" t="s">
        <v>77968</v>
      </c>
    </row>
    <row r="77971" spans="3:3" x14ac:dyDescent="0.25">
      <c r="C77971" t="s">
        <v>77969</v>
      </c>
    </row>
    <row r="77972" spans="3:3" x14ac:dyDescent="0.25">
      <c r="C77972" t="s">
        <v>77970</v>
      </c>
    </row>
    <row r="77973" spans="3:3" x14ac:dyDescent="0.25">
      <c r="C77973" t="s">
        <v>77971</v>
      </c>
    </row>
    <row r="77974" spans="3:3" x14ac:dyDescent="0.25">
      <c r="C77974" t="s">
        <v>77972</v>
      </c>
    </row>
    <row r="77975" spans="3:3" x14ac:dyDescent="0.25">
      <c r="C77975" t="s">
        <v>77973</v>
      </c>
    </row>
    <row r="77976" spans="3:3" x14ac:dyDescent="0.25">
      <c r="C77976" t="s">
        <v>77974</v>
      </c>
    </row>
    <row r="77977" spans="3:3" x14ac:dyDescent="0.25">
      <c r="C77977" t="s">
        <v>77975</v>
      </c>
    </row>
    <row r="77978" spans="3:3" x14ac:dyDescent="0.25">
      <c r="C77978" t="s">
        <v>77976</v>
      </c>
    </row>
    <row r="77979" spans="3:3" x14ac:dyDescent="0.25">
      <c r="C77979" t="s">
        <v>77977</v>
      </c>
    </row>
    <row r="77980" spans="3:3" x14ac:dyDescent="0.25">
      <c r="C77980" t="s">
        <v>77978</v>
      </c>
    </row>
    <row r="77981" spans="3:3" x14ac:dyDescent="0.25">
      <c r="C77981" t="s">
        <v>77979</v>
      </c>
    </row>
    <row r="77982" spans="3:3" x14ac:dyDescent="0.25">
      <c r="C77982" t="s">
        <v>77980</v>
      </c>
    </row>
    <row r="77983" spans="3:3" x14ac:dyDescent="0.25">
      <c r="C77983" t="s">
        <v>77981</v>
      </c>
    </row>
    <row r="77984" spans="3:3" x14ac:dyDescent="0.25">
      <c r="C77984" t="s">
        <v>77982</v>
      </c>
    </row>
    <row r="77985" spans="3:3" x14ac:dyDescent="0.25">
      <c r="C77985" t="s">
        <v>77983</v>
      </c>
    </row>
    <row r="77986" spans="3:3" x14ac:dyDescent="0.25">
      <c r="C77986" t="s">
        <v>77984</v>
      </c>
    </row>
    <row r="77987" spans="3:3" x14ac:dyDescent="0.25">
      <c r="C77987" t="s">
        <v>77985</v>
      </c>
    </row>
    <row r="77988" spans="3:3" x14ac:dyDescent="0.25">
      <c r="C77988" t="s">
        <v>77986</v>
      </c>
    </row>
    <row r="77989" spans="3:3" x14ac:dyDescent="0.25">
      <c r="C77989" t="s">
        <v>77987</v>
      </c>
    </row>
    <row r="77990" spans="3:3" x14ac:dyDescent="0.25">
      <c r="C77990" t="s">
        <v>77988</v>
      </c>
    </row>
    <row r="77991" spans="3:3" x14ac:dyDescent="0.25">
      <c r="C77991" t="s">
        <v>77989</v>
      </c>
    </row>
    <row r="77992" spans="3:3" x14ac:dyDescent="0.25">
      <c r="C77992" t="s">
        <v>77990</v>
      </c>
    </row>
    <row r="77993" spans="3:3" x14ac:dyDescent="0.25">
      <c r="C77993" t="s">
        <v>77991</v>
      </c>
    </row>
    <row r="77994" spans="3:3" x14ac:dyDescent="0.25">
      <c r="C77994" t="s">
        <v>77992</v>
      </c>
    </row>
    <row r="77995" spans="3:3" x14ac:dyDescent="0.25">
      <c r="C77995" t="s">
        <v>77993</v>
      </c>
    </row>
    <row r="77996" spans="3:3" x14ac:dyDescent="0.25">
      <c r="C77996" t="s">
        <v>77994</v>
      </c>
    </row>
    <row r="77997" spans="3:3" x14ac:dyDescent="0.25">
      <c r="C77997" t="s">
        <v>77995</v>
      </c>
    </row>
    <row r="77998" spans="3:3" x14ac:dyDescent="0.25">
      <c r="C77998" t="s">
        <v>77996</v>
      </c>
    </row>
    <row r="77999" spans="3:3" x14ac:dyDescent="0.25">
      <c r="C77999" t="s">
        <v>77997</v>
      </c>
    </row>
    <row r="78000" spans="3:3" x14ac:dyDescent="0.25">
      <c r="C78000" t="s">
        <v>77998</v>
      </c>
    </row>
    <row r="78001" spans="3:3" x14ac:dyDescent="0.25">
      <c r="C78001" t="s">
        <v>77999</v>
      </c>
    </row>
    <row r="78002" spans="3:3" x14ac:dyDescent="0.25">
      <c r="C78002" t="s">
        <v>78000</v>
      </c>
    </row>
    <row r="78003" spans="3:3" x14ac:dyDescent="0.25">
      <c r="C78003" t="s">
        <v>78001</v>
      </c>
    </row>
    <row r="78004" spans="3:3" x14ac:dyDescent="0.25">
      <c r="C78004" t="s">
        <v>78002</v>
      </c>
    </row>
    <row r="78005" spans="3:3" x14ac:dyDescent="0.25">
      <c r="C78005" t="s">
        <v>78003</v>
      </c>
    </row>
    <row r="78006" spans="3:3" x14ac:dyDescent="0.25">
      <c r="C78006" t="s">
        <v>78004</v>
      </c>
    </row>
    <row r="78007" spans="3:3" x14ac:dyDescent="0.25">
      <c r="C78007" t="s">
        <v>78005</v>
      </c>
    </row>
    <row r="78008" spans="3:3" x14ac:dyDescent="0.25">
      <c r="C78008" t="s">
        <v>78006</v>
      </c>
    </row>
    <row r="78009" spans="3:3" x14ac:dyDescent="0.25">
      <c r="C78009" t="s">
        <v>78007</v>
      </c>
    </row>
    <row r="78010" spans="3:3" x14ac:dyDescent="0.25">
      <c r="C78010" t="s">
        <v>78008</v>
      </c>
    </row>
    <row r="78011" spans="3:3" x14ac:dyDescent="0.25">
      <c r="C78011" t="s">
        <v>78009</v>
      </c>
    </row>
    <row r="78012" spans="3:3" x14ac:dyDescent="0.25">
      <c r="C78012" t="s">
        <v>78010</v>
      </c>
    </row>
    <row r="78013" spans="3:3" x14ac:dyDescent="0.25">
      <c r="C78013" t="s">
        <v>78011</v>
      </c>
    </row>
    <row r="78014" spans="3:3" x14ac:dyDescent="0.25">
      <c r="C78014" t="s">
        <v>78012</v>
      </c>
    </row>
    <row r="78015" spans="3:3" x14ac:dyDescent="0.25">
      <c r="C78015" t="s">
        <v>78013</v>
      </c>
    </row>
    <row r="78016" spans="3:3" x14ac:dyDescent="0.25">
      <c r="C78016" t="s">
        <v>78014</v>
      </c>
    </row>
    <row r="78017" spans="3:3" x14ac:dyDescent="0.25">
      <c r="C78017" t="s">
        <v>78015</v>
      </c>
    </row>
    <row r="78018" spans="3:3" x14ac:dyDescent="0.25">
      <c r="C78018" t="s">
        <v>78016</v>
      </c>
    </row>
    <row r="78019" spans="3:3" x14ac:dyDescent="0.25">
      <c r="C78019" t="s">
        <v>78017</v>
      </c>
    </row>
    <row r="78020" spans="3:3" x14ac:dyDescent="0.25">
      <c r="C78020" t="s">
        <v>78018</v>
      </c>
    </row>
    <row r="78021" spans="3:3" x14ac:dyDescent="0.25">
      <c r="C78021" t="s">
        <v>78019</v>
      </c>
    </row>
    <row r="78022" spans="3:3" x14ac:dyDescent="0.25">
      <c r="C78022" t="s">
        <v>78020</v>
      </c>
    </row>
    <row r="78023" spans="3:3" x14ac:dyDescent="0.25">
      <c r="C78023" t="s">
        <v>78021</v>
      </c>
    </row>
    <row r="78024" spans="3:3" x14ac:dyDescent="0.25">
      <c r="C78024" t="s">
        <v>78022</v>
      </c>
    </row>
    <row r="78025" spans="3:3" x14ac:dyDescent="0.25">
      <c r="C78025" t="s">
        <v>78023</v>
      </c>
    </row>
    <row r="78026" spans="3:3" x14ac:dyDescent="0.25">
      <c r="C78026" t="s">
        <v>78024</v>
      </c>
    </row>
    <row r="78027" spans="3:3" x14ac:dyDescent="0.25">
      <c r="C78027" t="s">
        <v>78025</v>
      </c>
    </row>
    <row r="78028" spans="3:3" x14ac:dyDescent="0.25">
      <c r="C78028" t="s">
        <v>78026</v>
      </c>
    </row>
    <row r="78029" spans="3:3" x14ac:dyDescent="0.25">
      <c r="C78029" t="s">
        <v>78027</v>
      </c>
    </row>
    <row r="78030" spans="3:3" x14ac:dyDescent="0.25">
      <c r="C78030" t="s">
        <v>78028</v>
      </c>
    </row>
    <row r="78031" spans="3:3" x14ac:dyDescent="0.25">
      <c r="C78031" t="s">
        <v>78029</v>
      </c>
    </row>
    <row r="78032" spans="3:3" x14ac:dyDescent="0.25">
      <c r="C78032" t="s">
        <v>78030</v>
      </c>
    </row>
    <row r="78033" spans="3:3" x14ac:dyDescent="0.25">
      <c r="C78033" t="s">
        <v>78031</v>
      </c>
    </row>
    <row r="78034" spans="3:3" x14ac:dyDescent="0.25">
      <c r="C78034" t="s">
        <v>78032</v>
      </c>
    </row>
    <row r="78035" spans="3:3" x14ac:dyDescent="0.25">
      <c r="C78035" t="s">
        <v>78033</v>
      </c>
    </row>
    <row r="78036" spans="3:3" x14ac:dyDescent="0.25">
      <c r="C78036" t="s">
        <v>78034</v>
      </c>
    </row>
    <row r="78037" spans="3:3" x14ac:dyDescent="0.25">
      <c r="C78037" t="s">
        <v>78035</v>
      </c>
    </row>
    <row r="78038" spans="3:3" x14ac:dyDescent="0.25">
      <c r="C78038" t="s">
        <v>78036</v>
      </c>
    </row>
    <row r="78039" spans="3:3" x14ac:dyDescent="0.25">
      <c r="C78039" t="s">
        <v>78037</v>
      </c>
    </row>
    <row r="78040" spans="3:3" x14ac:dyDescent="0.25">
      <c r="C78040" t="s">
        <v>78038</v>
      </c>
    </row>
    <row r="78041" spans="3:3" x14ac:dyDescent="0.25">
      <c r="C78041" t="s">
        <v>78039</v>
      </c>
    </row>
    <row r="78042" spans="3:3" x14ac:dyDescent="0.25">
      <c r="C78042" t="s">
        <v>78040</v>
      </c>
    </row>
    <row r="78043" spans="3:3" x14ac:dyDescent="0.25">
      <c r="C78043" t="s">
        <v>78041</v>
      </c>
    </row>
    <row r="78044" spans="3:3" x14ac:dyDescent="0.25">
      <c r="C78044" t="s">
        <v>78042</v>
      </c>
    </row>
    <row r="78045" spans="3:3" x14ac:dyDescent="0.25">
      <c r="C78045" t="s">
        <v>78043</v>
      </c>
    </row>
    <row r="78046" spans="3:3" x14ac:dyDescent="0.25">
      <c r="C78046" t="s">
        <v>78044</v>
      </c>
    </row>
    <row r="78047" spans="3:3" x14ac:dyDescent="0.25">
      <c r="C78047" t="s">
        <v>78045</v>
      </c>
    </row>
    <row r="78048" spans="3:3" x14ac:dyDescent="0.25">
      <c r="C78048" t="s">
        <v>78046</v>
      </c>
    </row>
    <row r="78049" spans="3:3" x14ac:dyDescent="0.25">
      <c r="C78049" t="s">
        <v>78047</v>
      </c>
    </row>
    <row r="78050" spans="3:3" x14ac:dyDescent="0.25">
      <c r="C78050" t="s">
        <v>78048</v>
      </c>
    </row>
    <row r="78051" spans="3:3" x14ac:dyDescent="0.25">
      <c r="C78051" t="s">
        <v>78049</v>
      </c>
    </row>
    <row r="78052" spans="3:3" x14ac:dyDescent="0.25">
      <c r="C78052" t="s">
        <v>78050</v>
      </c>
    </row>
    <row r="78053" spans="3:3" x14ac:dyDescent="0.25">
      <c r="C78053" t="s">
        <v>78051</v>
      </c>
    </row>
    <row r="78054" spans="3:3" x14ac:dyDescent="0.25">
      <c r="C78054" t="s">
        <v>78052</v>
      </c>
    </row>
    <row r="78055" spans="3:3" x14ac:dyDescent="0.25">
      <c r="C78055" t="s">
        <v>78053</v>
      </c>
    </row>
    <row r="78056" spans="3:3" x14ac:dyDescent="0.25">
      <c r="C78056" t="s">
        <v>78054</v>
      </c>
    </row>
    <row r="78057" spans="3:3" x14ac:dyDescent="0.25">
      <c r="C78057" t="s">
        <v>78055</v>
      </c>
    </row>
    <row r="78058" spans="3:3" x14ac:dyDescent="0.25">
      <c r="C78058" t="s">
        <v>78056</v>
      </c>
    </row>
    <row r="78059" spans="3:3" x14ac:dyDescent="0.25">
      <c r="C78059" t="s">
        <v>78057</v>
      </c>
    </row>
    <row r="78060" spans="3:3" x14ac:dyDescent="0.25">
      <c r="C78060" t="s">
        <v>78058</v>
      </c>
    </row>
    <row r="78061" spans="3:3" x14ac:dyDescent="0.25">
      <c r="C78061" t="s">
        <v>78059</v>
      </c>
    </row>
    <row r="78062" spans="3:3" x14ac:dyDescent="0.25">
      <c r="C78062" t="s">
        <v>78060</v>
      </c>
    </row>
    <row r="78063" spans="3:3" x14ac:dyDescent="0.25">
      <c r="C78063" t="s">
        <v>78061</v>
      </c>
    </row>
    <row r="78064" spans="3:3" x14ac:dyDescent="0.25">
      <c r="C78064" t="s">
        <v>78062</v>
      </c>
    </row>
    <row r="78065" spans="3:3" x14ac:dyDescent="0.25">
      <c r="C78065" t="s">
        <v>78063</v>
      </c>
    </row>
    <row r="78066" spans="3:3" x14ac:dyDescent="0.25">
      <c r="C78066" t="s">
        <v>78064</v>
      </c>
    </row>
    <row r="78067" spans="3:3" x14ac:dyDescent="0.25">
      <c r="C78067" t="s">
        <v>78065</v>
      </c>
    </row>
    <row r="78068" spans="3:3" x14ac:dyDescent="0.25">
      <c r="C78068" t="s">
        <v>78066</v>
      </c>
    </row>
    <row r="78069" spans="3:3" x14ac:dyDescent="0.25">
      <c r="C78069" t="s">
        <v>78067</v>
      </c>
    </row>
    <row r="78070" spans="3:3" x14ac:dyDescent="0.25">
      <c r="C78070" t="s">
        <v>78068</v>
      </c>
    </row>
    <row r="78071" spans="3:3" x14ac:dyDescent="0.25">
      <c r="C78071" t="s">
        <v>78069</v>
      </c>
    </row>
    <row r="78072" spans="3:3" x14ac:dyDescent="0.25">
      <c r="C78072" t="s">
        <v>78070</v>
      </c>
    </row>
    <row r="78073" spans="3:3" x14ac:dyDescent="0.25">
      <c r="C78073" t="s">
        <v>78071</v>
      </c>
    </row>
    <row r="78074" spans="3:3" x14ac:dyDescent="0.25">
      <c r="C78074" t="s">
        <v>78072</v>
      </c>
    </row>
    <row r="78075" spans="3:3" x14ac:dyDescent="0.25">
      <c r="C78075" t="s">
        <v>78073</v>
      </c>
    </row>
    <row r="78076" spans="3:3" x14ac:dyDescent="0.25">
      <c r="C78076" t="s">
        <v>78074</v>
      </c>
    </row>
    <row r="78077" spans="3:3" x14ac:dyDescent="0.25">
      <c r="C78077" t="s">
        <v>78075</v>
      </c>
    </row>
    <row r="78078" spans="3:3" x14ac:dyDescent="0.25">
      <c r="C78078" t="s">
        <v>78076</v>
      </c>
    </row>
    <row r="78079" spans="3:3" x14ac:dyDescent="0.25">
      <c r="C78079" t="s">
        <v>78077</v>
      </c>
    </row>
    <row r="78080" spans="3:3" x14ac:dyDescent="0.25">
      <c r="C78080" t="s">
        <v>78078</v>
      </c>
    </row>
    <row r="78081" spans="3:3" x14ac:dyDescent="0.25">
      <c r="C78081" t="s">
        <v>78079</v>
      </c>
    </row>
    <row r="78082" spans="3:3" x14ac:dyDescent="0.25">
      <c r="C78082" t="s">
        <v>78080</v>
      </c>
    </row>
    <row r="78083" spans="3:3" x14ac:dyDescent="0.25">
      <c r="C78083" t="s">
        <v>78081</v>
      </c>
    </row>
    <row r="78084" spans="3:3" x14ac:dyDescent="0.25">
      <c r="C78084" t="s">
        <v>78082</v>
      </c>
    </row>
    <row r="78085" spans="3:3" x14ac:dyDescent="0.25">
      <c r="C78085" t="s">
        <v>78083</v>
      </c>
    </row>
    <row r="78086" spans="3:3" x14ac:dyDescent="0.25">
      <c r="C78086" t="s">
        <v>78084</v>
      </c>
    </row>
    <row r="78087" spans="3:3" x14ac:dyDescent="0.25">
      <c r="C78087" t="s">
        <v>78085</v>
      </c>
    </row>
    <row r="78088" spans="3:3" x14ac:dyDescent="0.25">
      <c r="C78088" t="s">
        <v>78086</v>
      </c>
    </row>
    <row r="78089" spans="3:3" x14ac:dyDescent="0.25">
      <c r="C78089" t="s">
        <v>78087</v>
      </c>
    </row>
    <row r="78090" spans="3:3" x14ac:dyDescent="0.25">
      <c r="C78090" t="s">
        <v>78088</v>
      </c>
    </row>
    <row r="78091" spans="3:3" x14ac:dyDescent="0.25">
      <c r="C78091" t="s">
        <v>78089</v>
      </c>
    </row>
    <row r="78092" spans="3:3" x14ac:dyDescent="0.25">
      <c r="C78092" t="s">
        <v>78090</v>
      </c>
    </row>
    <row r="78093" spans="3:3" x14ac:dyDescent="0.25">
      <c r="C78093" t="s">
        <v>78091</v>
      </c>
    </row>
    <row r="78094" spans="3:3" x14ac:dyDescent="0.25">
      <c r="C78094" t="s">
        <v>78092</v>
      </c>
    </row>
    <row r="78095" spans="3:3" x14ac:dyDescent="0.25">
      <c r="C78095" t="s">
        <v>78093</v>
      </c>
    </row>
    <row r="78096" spans="3:3" x14ac:dyDescent="0.25">
      <c r="C78096" t="s">
        <v>78094</v>
      </c>
    </row>
    <row r="78097" spans="3:3" x14ac:dyDescent="0.25">
      <c r="C78097" t="s">
        <v>78095</v>
      </c>
    </row>
    <row r="78098" spans="3:3" x14ac:dyDescent="0.25">
      <c r="C78098" t="s">
        <v>78096</v>
      </c>
    </row>
    <row r="78099" spans="3:3" x14ac:dyDescent="0.25">
      <c r="C78099" t="s">
        <v>78097</v>
      </c>
    </row>
    <row r="78100" spans="3:3" x14ac:dyDescent="0.25">
      <c r="C78100" t="s">
        <v>78098</v>
      </c>
    </row>
    <row r="78101" spans="3:3" x14ac:dyDescent="0.25">
      <c r="C78101" t="s">
        <v>78099</v>
      </c>
    </row>
    <row r="78102" spans="3:3" x14ac:dyDescent="0.25">
      <c r="C78102" t="s">
        <v>78100</v>
      </c>
    </row>
    <row r="78103" spans="3:3" x14ac:dyDescent="0.25">
      <c r="C78103" t="s">
        <v>78101</v>
      </c>
    </row>
    <row r="78104" spans="3:3" x14ac:dyDescent="0.25">
      <c r="C78104" t="s">
        <v>78102</v>
      </c>
    </row>
    <row r="78105" spans="3:3" x14ac:dyDescent="0.25">
      <c r="C78105" t="s">
        <v>78103</v>
      </c>
    </row>
    <row r="78106" spans="3:3" x14ac:dyDescent="0.25">
      <c r="C78106" t="s">
        <v>78104</v>
      </c>
    </row>
    <row r="78107" spans="3:3" x14ac:dyDescent="0.25">
      <c r="C78107" t="s">
        <v>78105</v>
      </c>
    </row>
    <row r="78108" spans="3:3" x14ac:dyDescent="0.25">
      <c r="C78108" t="s">
        <v>78106</v>
      </c>
    </row>
    <row r="78109" spans="3:3" x14ac:dyDescent="0.25">
      <c r="C78109" t="s">
        <v>78107</v>
      </c>
    </row>
    <row r="78110" spans="3:3" x14ac:dyDescent="0.25">
      <c r="C78110" t="s">
        <v>78108</v>
      </c>
    </row>
    <row r="78111" spans="3:3" x14ac:dyDescent="0.25">
      <c r="C78111" t="s">
        <v>78109</v>
      </c>
    </row>
    <row r="78112" spans="3:3" x14ac:dyDescent="0.25">
      <c r="C78112" t="s">
        <v>78110</v>
      </c>
    </row>
    <row r="78113" spans="3:3" x14ac:dyDescent="0.25">
      <c r="C78113" t="s">
        <v>78111</v>
      </c>
    </row>
    <row r="78114" spans="3:3" x14ac:dyDescent="0.25">
      <c r="C78114" t="s">
        <v>78112</v>
      </c>
    </row>
    <row r="78115" spans="3:3" x14ac:dyDescent="0.25">
      <c r="C78115" t="s">
        <v>78113</v>
      </c>
    </row>
    <row r="78116" spans="3:3" x14ac:dyDescent="0.25">
      <c r="C78116" t="s">
        <v>78114</v>
      </c>
    </row>
    <row r="78117" spans="3:3" x14ac:dyDescent="0.25">
      <c r="C78117" t="s">
        <v>78115</v>
      </c>
    </row>
    <row r="78118" spans="3:3" x14ac:dyDescent="0.25">
      <c r="C78118" t="s">
        <v>78116</v>
      </c>
    </row>
    <row r="78119" spans="3:3" x14ac:dyDescent="0.25">
      <c r="C78119" t="s">
        <v>78117</v>
      </c>
    </row>
    <row r="78120" spans="3:3" x14ac:dyDescent="0.25">
      <c r="C78120" t="s">
        <v>78118</v>
      </c>
    </row>
    <row r="78121" spans="3:3" x14ac:dyDescent="0.25">
      <c r="C78121" t="s">
        <v>78119</v>
      </c>
    </row>
    <row r="78122" spans="3:3" x14ac:dyDescent="0.25">
      <c r="C78122" t="s">
        <v>78120</v>
      </c>
    </row>
    <row r="78123" spans="3:3" x14ac:dyDescent="0.25">
      <c r="C78123" t="s">
        <v>78121</v>
      </c>
    </row>
    <row r="78124" spans="3:3" x14ac:dyDescent="0.25">
      <c r="C78124" t="s">
        <v>78122</v>
      </c>
    </row>
    <row r="78125" spans="3:3" x14ac:dyDescent="0.25">
      <c r="C78125" t="s">
        <v>78123</v>
      </c>
    </row>
    <row r="78126" spans="3:3" x14ac:dyDescent="0.25">
      <c r="C78126" t="s">
        <v>78124</v>
      </c>
    </row>
    <row r="78127" spans="3:3" x14ac:dyDescent="0.25">
      <c r="C78127" t="s">
        <v>78125</v>
      </c>
    </row>
    <row r="78128" spans="3:3" x14ac:dyDescent="0.25">
      <c r="C78128" t="s">
        <v>78126</v>
      </c>
    </row>
    <row r="78129" spans="3:3" x14ac:dyDescent="0.25">
      <c r="C78129" t="s">
        <v>78127</v>
      </c>
    </row>
    <row r="78130" spans="3:3" x14ac:dyDescent="0.25">
      <c r="C78130" t="s">
        <v>78128</v>
      </c>
    </row>
    <row r="78131" spans="3:3" x14ac:dyDescent="0.25">
      <c r="C78131" t="s">
        <v>78129</v>
      </c>
    </row>
    <row r="78132" spans="3:3" x14ac:dyDescent="0.25">
      <c r="C78132" t="s">
        <v>78130</v>
      </c>
    </row>
    <row r="78133" spans="3:3" x14ac:dyDescent="0.25">
      <c r="C78133" t="s">
        <v>78131</v>
      </c>
    </row>
    <row r="78134" spans="3:3" x14ac:dyDescent="0.25">
      <c r="C78134" t="s">
        <v>78132</v>
      </c>
    </row>
    <row r="78135" spans="3:3" x14ac:dyDescent="0.25">
      <c r="C78135" t="s">
        <v>78133</v>
      </c>
    </row>
    <row r="78136" spans="3:3" x14ac:dyDescent="0.25">
      <c r="C78136" t="s">
        <v>78134</v>
      </c>
    </row>
    <row r="78137" spans="3:3" x14ac:dyDescent="0.25">
      <c r="C78137" t="s">
        <v>78135</v>
      </c>
    </row>
    <row r="78138" spans="3:3" x14ac:dyDescent="0.25">
      <c r="C78138" t="s">
        <v>78136</v>
      </c>
    </row>
    <row r="78139" spans="3:3" x14ac:dyDescent="0.25">
      <c r="C78139" t="s">
        <v>78137</v>
      </c>
    </row>
    <row r="78140" spans="3:3" x14ac:dyDescent="0.25">
      <c r="C78140" t="s">
        <v>78138</v>
      </c>
    </row>
    <row r="78141" spans="3:3" x14ac:dyDescent="0.25">
      <c r="C78141" t="s">
        <v>78139</v>
      </c>
    </row>
    <row r="78142" spans="3:3" x14ac:dyDescent="0.25">
      <c r="C78142" t="s">
        <v>78140</v>
      </c>
    </row>
    <row r="78143" spans="3:3" x14ac:dyDescent="0.25">
      <c r="C78143" t="s">
        <v>78141</v>
      </c>
    </row>
    <row r="78144" spans="3:3" x14ac:dyDescent="0.25">
      <c r="C78144" t="s">
        <v>78142</v>
      </c>
    </row>
    <row r="78145" spans="3:3" x14ac:dyDescent="0.25">
      <c r="C78145" t="s">
        <v>78143</v>
      </c>
    </row>
    <row r="78146" spans="3:3" x14ac:dyDescent="0.25">
      <c r="C78146" t="s">
        <v>78144</v>
      </c>
    </row>
    <row r="78147" spans="3:3" x14ac:dyDescent="0.25">
      <c r="C78147" t="s">
        <v>78145</v>
      </c>
    </row>
    <row r="78148" spans="3:3" x14ac:dyDescent="0.25">
      <c r="C78148" t="s">
        <v>78146</v>
      </c>
    </row>
    <row r="78149" spans="3:3" x14ac:dyDescent="0.25">
      <c r="C78149" t="s">
        <v>78147</v>
      </c>
    </row>
    <row r="78150" spans="3:3" x14ac:dyDescent="0.25">
      <c r="C78150" t="s">
        <v>78148</v>
      </c>
    </row>
    <row r="78151" spans="3:3" x14ac:dyDescent="0.25">
      <c r="C78151" t="s">
        <v>78149</v>
      </c>
    </row>
    <row r="78152" spans="3:3" x14ac:dyDescent="0.25">
      <c r="C78152" t="s">
        <v>78150</v>
      </c>
    </row>
    <row r="78153" spans="3:3" x14ac:dyDescent="0.25">
      <c r="C78153" t="s">
        <v>78151</v>
      </c>
    </row>
    <row r="78154" spans="3:3" x14ac:dyDescent="0.25">
      <c r="C78154" t="s">
        <v>78152</v>
      </c>
    </row>
    <row r="78155" spans="3:3" x14ac:dyDescent="0.25">
      <c r="C78155" t="s">
        <v>78153</v>
      </c>
    </row>
    <row r="78156" spans="3:3" x14ac:dyDescent="0.25">
      <c r="C78156" t="s">
        <v>78154</v>
      </c>
    </row>
    <row r="78157" spans="3:3" x14ac:dyDescent="0.25">
      <c r="C78157" t="s">
        <v>78155</v>
      </c>
    </row>
    <row r="78158" spans="3:3" x14ac:dyDescent="0.25">
      <c r="C78158" t="s">
        <v>78156</v>
      </c>
    </row>
    <row r="78159" spans="3:3" x14ac:dyDescent="0.25">
      <c r="C78159" t="s">
        <v>78157</v>
      </c>
    </row>
    <row r="78160" spans="3:3" x14ac:dyDescent="0.25">
      <c r="C78160" t="s">
        <v>78158</v>
      </c>
    </row>
    <row r="78161" spans="3:3" x14ac:dyDescent="0.25">
      <c r="C78161" t="s">
        <v>78159</v>
      </c>
    </row>
    <row r="78162" spans="3:3" x14ac:dyDescent="0.25">
      <c r="C78162" t="s">
        <v>78160</v>
      </c>
    </row>
    <row r="78163" spans="3:3" x14ac:dyDescent="0.25">
      <c r="C78163" t="s">
        <v>78161</v>
      </c>
    </row>
    <row r="78164" spans="3:3" x14ac:dyDescent="0.25">
      <c r="C78164" t="s">
        <v>78162</v>
      </c>
    </row>
    <row r="78165" spans="3:3" x14ac:dyDescent="0.25">
      <c r="C78165" t="s">
        <v>78163</v>
      </c>
    </row>
    <row r="78166" spans="3:3" x14ac:dyDescent="0.25">
      <c r="C78166" t="s">
        <v>78164</v>
      </c>
    </row>
    <row r="78167" spans="3:3" x14ac:dyDescent="0.25">
      <c r="C78167" t="s">
        <v>78165</v>
      </c>
    </row>
    <row r="78168" spans="3:3" x14ac:dyDescent="0.25">
      <c r="C78168" t="s">
        <v>78166</v>
      </c>
    </row>
    <row r="78169" spans="3:3" x14ac:dyDescent="0.25">
      <c r="C78169" t="s">
        <v>78167</v>
      </c>
    </row>
    <row r="78170" spans="3:3" x14ac:dyDescent="0.25">
      <c r="C78170" t="s">
        <v>78168</v>
      </c>
    </row>
    <row r="78171" spans="3:3" x14ac:dyDescent="0.25">
      <c r="C78171" t="s">
        <v>78169</v>
      </c>
    </row>
    <row r="78172" spans="3:3" x14ac:dyDescent="0.25">
      <c r="C78172" t="s">
        <v>78170</v>
      </c>
    </row>
    <row r="78173" spans="3:3" x14ac:dyDescent="0.25">
      <c r="C78173" t="s">
        <v>78171</v>
      </c>
    </row>
    <row r="78174" spans="3:3" x14ac:dyDescent="0.25">
      <c r="C78174" t="s">
        <v>78172</v>
      </c>
    </row>
    <row r="78175" spans="3:3" x14ac:dyDescent="0.25">
      <c r="C78175" t="s">
        <v>78173</v>
      </c>
    </row>
    <row r="78176" spans="3:3" x14ac:dyDescent="0.25">
      <c r="C78176" t="s">
        <v>78174</v>
      </c>
    </row>
    <row r="78177" spans="3:3" x14ac:dyDescent="0.25">
      <c r="C78177" t="s">
        <v>78175</v>
      </c>
    </row>
    <row r="78178" spans="3:3" x14ac:dyDescent="0.25">
      <c r="C78178" t="s">
        <v>78176</v>
      </c>
    </row>
    <row r="78179" spans="3:3" x14ac:dyDescent="0.25">
      <c r="C78179" t="s">
        <v>78177</v>
      </c>
    </row>
    <row r="78180" spans="3:3" x14ac:dyDescent="0.25">
      <c r="C78180" t="s">
        <v>78178</v>
      </c>
    </row>
    <row r="78181" spans="3:3" x14ac:dyDescent="0.25">
      <c r="C78181" t="s">
        <v>78179</v>
      </c>
    </row>
    <row r="78182" spans="3:3" x14ac:dyDescent="0.25">
      <c r="C78182" t="s">
        <v>78180</v>
      </c>
    </row>
    <row r="78183" spans="3:3" x14ac:dyDescent="0.25">
      <c r="C78183" t="s">
        <v>78181</v>
      </c>
    </row>
    <row r="78184" spans="3:3" x14ac:dyDescent="0.25">
      <c r="C78184" t="s">
        <v>78182</v>
      </c>
    </row>
    <row r="78185" spans="3:3" x14ac:dyDescent="0.25">
      <c r="C78185" t="s">
        <v>78183</v>
      </c>
    </row>
    <row r="78186" spans="3:3" x14ac:dyDescent="0.25">
      <c r="C78186" t="s">
        <v>78184</v>
      </c>
    </row>
    <row r="78187" spans="3:3" x14ac:dyDescent="0.25">
      <c r="C78187" t="s">
        <v>78185</v>
      </c>
    </row>
    <row r="78188" spans="3:3" x14ac:dyDescent="0.25">
      <c r="C78188" t="s">
        <v>78186</v>
      </c>
    </row>
    <row r="78189" spans="3:3" x14ac:dyDescent="0.25">
      <c r="C78189" t="s">
        <v>78187</v>
      </c>
    </row>
    <row r="78190" spans="3:3" x14ac:dyDescent="0.25">
      <c r="C78190" t="s">
        <v>78188</v>
      </c>
    </row>
    <row r="78191" spans="3:3" x14ac:dyDescent="0.25">
      <c r="C78191" t="s">
        <v>78189</v>
      </c>
    </row>
    <row r="78192" spans="3:3" x14ac:dyDescent="0.25">
      <c r="C78192" t="s">
        <v>78190</v>
      </c>
    </row>
    <row r="78193" spans="3:3" x14ac:dyDescent="0.25">
      <c r="C78193" t="s">
        <v>78191</v>
      </c>
    </row>
    <row r="78194" spans="3:3" x14ac:dyDescent="0.25">
      <c r="C78194" t="s">
        <v>78192</v>
      </c>
    </row>
    <row r="78195" spans="3:3" x14ac:dyDescent="0.25">
      <c r="C78195" t="s">
        <v>78193</v>
      </c>
    </row>
    <row r="78196" spans="3:3" x14ac:dyDescent="0.25">
      <c r="C78196" t="s">
        <v>78194</v>
      </c>
    </row>
    <row r="78197" spans="3:3" x14ac:dyDescent="0.25">
      <c r="C78197" t="s">
        <v>78195</v>
      </c>
    </row>
    <row r="78198" spans="3:3" x14ac:dyDescent="0.25">
      <c r="C78198" t="s">
        <v>78196</v>
      </c>
    </row>
    <row r="78199" spans="3:3" x14ac:dyDescent="0.25">
      <c r="C78199" t="s">
        <v>78197</v>
      </c>
    </row>
    <row r="78200" spans="3:3" x14ac:dyDescent="0.25">
      <c r="C78200" t="s">
        <v>78198</v>
      </c>
    </row>
    <row r="78201" spans="3:3" x14ac:dyDescent="0.25">
      <c r="C78201" t="s">
        <v>78199</v>
      </c>
    </row>
    <row r="78202" spans="3:3" x14ac:dyDescent="0.25">
      <c r="C78202" t="s">
        <v>78200</v>
      </c>
    </row>
    <row r="78203" spans="3:3" x14ac:dyDescent="0.25">
      <c r="C78203" t="s">
        <v>78201</v>
      </c>
    </row>
    <row r="78204" spans="3:3" x14ac:dyDescent="0.25">
      <c r="C78204" t="s">
        <v>78202</v>
      </c>
    </row>
    <row r="78205" spans="3:3" x14ac:dyDescent="0.25">
      <c r="C78205" t="s">
        <v>78203</v>
      </c>
    </row>
    <row r="78206" spans="3:3" x14ac:dyDescent="0.25">
      <c r="C78206" t="s">
        <v>78204</v>
      </c>
    </row>
    <row r="78207" spans="3:3" x14ac:dyDescent="0.25">
      <c r="C78207" t="s">
        <v>78205</v>
      </c>
    </row>
    <row r="78208" spans="3:3" x14ac:dyDescent="0.25">
      <c r="C78208" t="s">
        <v>78206</v>
      </c>
    </row>
    <row r="78209" spans="3:3" x14ac:dyDescent="0.25">
      <c r="C78209" t="s">
        <v>78207</v>
      </c>
    </row>
    <row r="78210" spans="3:3" x14ac:dyDescent="0.25">
      <c r="C78210" t="s">
        <v>78208</v>
      </c>
    </row>
    <row r="78211" spans="3:3" x14ac:dyDescent="0.25">
      <c r="C78211" t="s">
        <v>78209</v>
      </c>
    </row>
    <row r="78212" spans="3:3" x14ac:dyDescent="0.25">
      <c r="C78212" t="s">
        <v>78210</v>
      </c>
    </row>
    <row r="78213" spans="3:3" x14ac:dyDescent="0.25">
      <c r="C78213" t="s">
        <v>78211</v>
      </c>
    </row>
    <row r="78214" spans="3:3" x14ac:dyDescent="0.25">
      <c r="C78214" t="s">
        <v>78212</v>
      </c>
    </row>
    <row r="78215" spans="3:3" x14ac:dyDescent="0.25">
      <c r="C78215" t="s">
        <v>78213</v>
      </c>
    </row>
    <row r="78216" spans="3:3" x14ac:dyDescent="0.25">
      <c r="C78216" t="s">
        <v>78214</v>
      </c>
    </row>
    <row r="78217" spans="3:3" x14ac:dyDescent="0.25">
      <c r="C78217" t="s">
        <v>78215</v>
      </c>
    </row>
    <row r="78218" spans="3:3" x14ac:dyDescent="0.25">
      <c r="C78218" t="s">
        <v>78216</v>
      </c>
    </row>
    <row r="78219" spans="3:3" x14ac:dyDescent="0.25">
      <c r="C78219" t="s">
        <v>78217</v>
      </c>
    </row>
    <row r="78220" spans="3:3" x14ac:dyDescent="0.25">
      <c r="C78220" t="s">
        <v>78218</v>
      </c>
    </row>
    <row r="78221" spans="3:3" x14ac:dyDescent="0.25">
      <c r="C78221" t="s">
        <v>78219</v>
      </c>
    </row>
    <row r="78222" spans="3:3" x14ac:dyDescent="0.25">
      <c r="C78222" t="s">
        <v>78220</v>
      </c>
    </row>
    <row r="78223" spans="3:3" x14ac:dyDescent="0.25">
      <c r="C78223" t="s">
        <v>78221</v>
      </c>
    </row>
    <row r="78224" spans="3:3" x14ac:dyDescent="0.25">
      <c r="C78224" t="s">
        <v>78222</v>
      </c>
    </row>
    <row r="78225" spans="3:3" x14ac:dyDescent="0.25">
      <c r="C78225" t="s">
        <v>78223</v>
      </c>
    </row>
    <row r="78226" spans="3:3" x14ac:dyDescent="0.25">
      <c r="C78226" t="s">
        <v>78224</v>
      </c>
    </row>
    <row r="78227" spans="3:3" x14ac:dyDescent="0.25">
      <c r="C78227" t="s">
        <v>78225</v>
      </c>
    </row>
    <row r="78228" spans="3:3" x14ac:dyDescent="0.25">
      <c r="C78228" t="s">
        <v>78226</v>
      </c>
    </row>
    <row r="78229" spans="3:3" x14ac:dyDescent="0.25">
      <c r="C78229" t="s">
        <v>78227</v>
      </c>
    </row>
    <row r="78230" spans="3:3" x14ac:dyDescent="0.25">
      <c r="C78230" t="s">
        <v>78228</v>
      </c>
    </row>
    <row r="78231" spans="3:3" x14ac:dyDescent="0.25">
      <c r="C78231" t="s">
        <v>78229</v>
      </c>
    </row>
    <row r="78232" spans="3:3" x14ac:dyDescent="0.25">
      <c r="C78232" t="s">
        <v>78230</v>
      </c>
    </row>
    <row r="78233" spans="3:3" x14ac:dyDescent="0.25">
      <c r="C78233" t="s">
        <v>78231</v>
      </c>
    </row>
    <row r="78234" spans="3:3" x14ac:dyDescent="0.25">
      <c r="C78234" t="s">
        <v>78232</v>
      </c>
    </row>
    <row r="78235" spans="3:3" x14ac:dyDescent="0.25">
      <c r="C78235" t="s">
        <v>78233</v>
      </c>
    </row>
    <row r="78236" spans="3:3" x14ac:dyDescent="0.25">
      <c r="C78236" t="s">
        <v>78234</v>
      </c>
    </row>
    <row r="78237" spans="3:3" x14ac:dyDescent="0.25">
      <c r="C78237" t="s">
        <v>78235</v>
      </c>
    </row>
    <row r="78238" spans="3:3" x14ac:dyDescent="0.25">
      <c r="C78238" t="s">
        <v>78236</v>
      </c>
    </row>
    <row r="78239" spans="3:3" x14ac:dyDescent="0.25">
      <c r="C78239" t="s">
        <v>78237</v>
      </c>
    </row>
    <row r="78240" spans="3:3" x14ac:dyDescent="0.25">
      <c r="C78240" t="s">
        <v>78238</v>
      </c>
    </row>
    <row r="78241" spans="3:3" x14ac:dyDescent="0.25">
      <c r="C78241" t="s">
        <v>78239</v>
      </c>
    </row>
    <row r="78242" spans="3:3" x14ac:dyDescent="0.25">
      <c r="C78242" t="s">
        <v>78240</v>
      </c>
    </row>
    <row r="78243" spans="3:3" x14ac:dyDescent="0.25">
      <c r="C78243" t="s">
        <v>78241</v>
      </c>
    </row>
    <row r="78244" spans="3:3" x14ac:dyDescent="0.25">
      <c r="C78244" t="s">
        <v>78242</v>
      </c>
    </row>
    <row r="78245" spans="3:3" x14ac:dyDescent="0.25">
      <c r="C78245" t="s">
        <v>78243</v>
      </c>
    </row>
    <row r="78246" spans="3:3" x14ac:dyDescent="0.25">
      <c r="C78246" t="s">
        <v>78244</v>
      </c>
    </row>
    <row r="78247" spans="3:3" x14ac:dyDescent="0.25">
      <c r="C78247" t="s">
        <v>78245</v>
      </c>
    </row>
    <row r="78248" spans="3:3" x14ac:dyDescent="0.25">
      <c r="C78248" t="s">
        <v>78246</v>
      </c>
    </row>
    <row r="78249" spans="3:3" x14ac:dyDescent="0.25">
      <c r="C78249" t="s">
        <v>78247</v>
      </c>
    </row>
    <row r="78250" spans="3:3" x14ac:dyDescent="0.25">
      <c r="C78250" t="s">
        <v>78248</v>
      </c>
    </row>
    <row r="78251" spans="3:3" x14ac:dyDescent="0.25">
      <c r="C78251" t="s">
        <v>78249</v>
      </c>
    </row>
    <row r="78252" spans="3:3" x14ac:dyDescent="0.25">
      <c r="C78252" t="s">
        <v>78250</v>
      </c>
    </row>
    <row r="78253" spans="3:3" x14ac:dyDescent="0.25">
      <c r="C78253" t="s">
        <v>78251</v>
      </c>
    </row>
    <row r="78254" spans="3:3" x14ac:dyDescent="0.25">
      <c r="C78254" t="s">
        <v>78252</v>
      </c>
    </row>
    <row r="78255" spans="3:3" x14ac:dyDescent="0.25">
      <c r="C78255" t="s">
        <v>78253</v>
      </c>
    </row>
    <row r="78256" spans="3:3" x14ac:dyDescent="0.25">
      <c r="C78256" t="s">
        <v>78254</v>
      </c>
    </row>
    <row r="78257" spans="3:3" x14ac:dyDescent="0.25">
      <c r="C78257" t="s">
        <v>78255</v>
      </c>
    </row>
    <row r="78258" spans="3:3" x14ac:dyDescent="0.25">
      <c r="C78258" t="s">
        <v>78256</v>
      </c>
    </row>
    <row r="78259" spans="3:3" x14ac:dyDescent="0.25">
      <c r="C78259" t="s">
        <v>78257</v>
      </c>
    </row>
    <row r="78260" spans="3:3" x14ac:dyDescent="0.25">
      <c r="C78260" t="s">
        <v>78258</v>
      </c>
    </row>
    <row r="78261" spans="3:3" x14ac:dyDescent="0.25">
      <c r="C78261" t="s">
        <v>78259</v>
      </c>
    </row>
    <row r="78262" spans="3:3" x14ac:dyDescent="0.25">
      <c r="C78262" t="s">
        <v>78260</v>
      </c>
    </row>
    <row r="78263" spans="3:3" x14ac:dyDescent="0.25">
      <c r="C78263" t="s">
        <v>78261</v>
      </c>
    </row>
    <row r="78264" spans="3:3" x14ac:dyDescent="0.25">
      <c r="C78264" t="s">
        <v>78262</v>
      </c>
    </row>
    <row r="78265" spans="3:3" x14ac:dyDescent="0.25">
      <c r="C78265" t="s">
        <v>78263</v>
      </c>
    </row>
    <row r="78266" spans="3:3" x14ac:dyDescent="0.25">
      <c r="C78266" t="s">
        <v>78264</v>
      </c>
    </row>
    <row r="78267" spans="3:3" x14ac:dyDescent="0.25">
      <c r="C78267" t="s">
        <v>78265</v>
      </c>
    </row>
    <row r="78268" spans="3:3" x14ac:dyDescent="0.25">
      <c r="C78268" t="s">
        <v>78266</v>
      </c>
    </row>
    <row r="78269" spans="3:3" x14ac:dyDescent="0.25">
      <c r="C78269" t="s">
        <v>78267</v>
      </c>
    </row>
    <row r="78270" spans="3:3" x14ac:dyDescent="0.25">
      <c r="C78270" t="s">
        <v>78268</v>
      </c>
    </row>
    <row r="78271" spans="3:3" x14ac:dyDescent="0.25">
      <c r="C78271" t="s">
        <v>78269</v>
      </c>
    </row>
    <row r="78272" spans="3:3" x14ac:dyDescent="0.25">
      <c r="C78272" t="s">
        <v>78270</v>
      </c>
    </row>
    <row r="78273" spans="3:3" x14ac:dyDescent="0.25">
      <c r="C78273" t="s">
        <v>78271</v>
      </c>
    </row>
    <row r="78274" spans="3:3" x14ac:dyDescent="0.25">
      <c r="C78274" t="s">
        <v>78272</v>
      </c>
    </row>
    <row r="78275" spans="3:3" x14ac:dyDescent="0.25">
      <c r="C78275" t="s">
        <v>78273</v>
      </c>
    </row>
    <row r="78276" spans="3:3" x14ac:dyDescent="0.25">
      <c r="C78276" t="s">
        <v>78274</v>
      </c>
    </row>
    <row r="78277" spans="3:3" x14ac:dyDescent="0.25">
      <c r="C78277" t="s">
        <v>78275</v>
      </c>
    </row>
    <row r="78278" spans="3:3" x14ac:dyDescent="0.25">
      <c r="C78278" t="s">
        <v>78276</v>
      </c>
    </row>
    <row r="78279" spans="3:3" x14ac:dyDescent="0.25">
      <c r="C78279" t="s">
        <v>78277</v>
      </c>
    </row>
    <row r="78280" spans="3:3" x14ac:dyDescent="0.25">
      <c r="C78280" t="s">
        <v>78278</v>
      </c>
    </row>
    <row r="78281" spans="3:3" x14ac:dyDescent="0.25">
      <c r="C78281" t="s">
        <v>78279</v>
      </c>
    </row>
    <row r="78282" spans="3:3" x14ac:dyDescent="0.25">
      <c r="C78282" t="s">
        <v>78280</v>
      </c>
    </row>
    <row r="78283" spans="3:3" x14ac:dyDescent="0.25">
      <c r="C78283" t="s">
        <v>78281</v>
      </c>
    </row>
    <row r="78284" spans="3:3" x14ac:dyDescent="0.25">
      <c r="C78284" t="s">
        <v>78282</v>
      </c>
    </row>
    <row r="78285" spans="3:3" x14ac:dyDescent="0.25">
      <c r="C78285" t="s">
        <v>78283</v>
      </c>
    </row>
    <row r="78286" spans="3:3" x14ac:dyDescent="0.25">
      <c r="C78286" t="s">
        <v>78284</v>
      </c>
    </row>
    <row r="78287" spans="3:3" x14ac:dyDescent="0.25">
      <c r="C78287" t="s">
        <v>78285</v>
      </c>
    </row>
    <row r="78288" spans="3:3" x14ac:dyDescent="0.25">
      <c r="C78288" t="s">
        <v>78286</v>
      </c>
    </row>
    <row r="78289" spans="3:3" x14ac:dyDescent="0.25">
      <c r="C78289" t="s">
        <v>78287</v>
      </c>
    </row>
    <row r="78290" spans="3:3" x14ac:dyDescent="0.25">
      <c r="C78290" t="s">
        <v>78288</v>
      </c>
    </row>
    <row r="78291" spans="3:3" x14ac:dyDescent="0.25">
      <c r="C78291" t="s">
        <v>78289</v>
      </c>
    </row>
    <row r="78292" spans="3:3" x14ac:dyDescent="0.25">
      <c r="C78292" t="s">
        <v>78290</v>
      </c>
    </row>
    <row r="78293" spans="3:3" x14ac:dyDescent="0.25">
      <c r="C78293" t="s">
        <v>78291</v>
      </c>
    </row>
    <row r="78294" spans="3:3" x14ac:dyDescent="0.25">
      <c r="C78294" t="s">
        <v>78292</v>
      </c>
    </row>
    <row r="78295" spans="3:3" x14ac:dyDescent="0.25">
      <c r="C78295" t="s">
        <v>78293</v>
      </c>
    </row>
    <row r="78296" spans="3:3" x14ac:dyDescent="0.25">
      <c r="C78296" t="s">
        <v>78294</v>
      </c>
    </row>
    <row r="78297" spans="3:3" x14ac:dyDescent="0.25">
      <c r="C78297" t="s">
        <v>78295</v>
      </c>
    </row>
    <row r="78298" spans="3:3" x14ac:dyDescent="0.25">
      <c r="C78298" t="s">
        <v>78296</v>
      </c>
    </row>
    <row r="78299" spans="3:3" x14ac:dyDescent="0.25">
      <c r="C78299" t="s">
        <v>78297</v>
      </c>
    </row>
    <row r="78300" spans="3:3" x14ac:dyDescent="0.25">
      <c r="C78300" t="s">
        <v>78298</v>
      </c>
    </row>
    <row r="78301" spans="3:3" x14ac:dyDescent="0.25">
      <c r="C78301" t="s">
        <v>78299</v>
      </c>
    </row>
    <row r="78302" spans="3:3" x14ac:dyDescent="0.25">
      <c r="C78302" t="s">
        <v>78300</v>
      </c>
    </row>
    <row r="78303" spans="3:3" x14ac:dyDescent="0.25">
      <c r="C78303" t="s">
        <v>78301</v>
      </c>
    </row>
    <row r="78304" spans="3:3" x14ac:dyDescent="0.25">
      <c r="C78304" t="s">
        <v>78302</v>
      </c>
    </row>
    <row r="78305" spans="3:3" x14ac:dyDescent="0.25">
      <c r="C78305" t="s">
        <v>78303</v>
      </c>
    </row>
    <row r="78306" spans="3:3" x14ac:dyDescent="0.25">
      <c r="C78306" t="s">
        <v>78304</v>
      </c>
    </row>
    <row r="78307" spans="3:3" x14ac:dyDescent="0.25">
      <c r="C78307" t="s">
        <v>78305</v>
      </c>
    </row>
    <row r="78308" spans="3:3" x14ac:dyDescent="0.25">
      <c r="C78308" t="s">
        <v>78306</v>
      </c>
    </row>
    <row r="78309" spans="3:3" x14ac:dyDescent="0.25">
      <c r="C78309" t="s">
        <v>78307</v>
      </c>
    </row>
    <row r="78310" spans="3:3" x14ac:dyDescent="0.25">
      <c r="C78310" t="s">
        <v>78308</v>
      </c>
    </row>
    <row r="78311" spans="3:3" x14ac:dyDescent="0.25">
      <c r="C78311" t="s">
        <v>78309</v>
      </c>
    </row>
    <row r="78312" spans="3:3" x14ac:dyDescent="0.25">
      <c r="C78312" t="s">
        <v>78310</v>
      </c>
    </row>
    <row r="78313" spans="3:3" x14ac:dyDescent="0.25">
      <c r="C78313" t="s">
        <v>78311</v>
      </c>
    </row>
    <row r="78314" spans="3:3" x14ac:dyDescent="0.25">
      <c r="C78314" t="s">
        <v>78312</v>
      </c>
    </row>
    <row r="78315" spans="3:3" x14ac:dyDescent="0.25">
      <c r="C78315" t="s">
        <v>78313</v>
      </c>
    </row>
    <row r="78316" spans="3:3" x14ac:dyDescent="0.25">
      <c r="C78316" t="s">
        <v>78314</v>
      </c>
    </row>
    <row r="78317" spans="3:3" x14ac:dyDescent="0.25">
      <c r="C78317" t="s">
        <v>78315</v>
      </c>
    </row>
    <row r="78318" spans="3:3" x14ac:dyDescent="0.25">
      <c r="C78318" t="s">
        <v>78316</v>
      </c>
    </row>
    <row r="78319" spans="3:3" x14ac:dyDescent="0.25">
      <c r="C78319" t="s">
        <v>78317</v>
      </c>
    </row>
    <row r="78320" spans="3:3" x14ac:dyDescent="0.25">
      <c r="C78320" t="s">
        <v>78318</v>
      </c>
    </row>
    <row r="78321" spans="3:3" x14ac:dyDescent="0.25">
      <c r="C78321" t="s">
        <v>78319</v>
      </c>
    </row>
    <row r="78322" spans="3:3" x14ac:dyDescent="0.25">
      <c r="C78322" t="s">
        <v>78320</v>
      </c>
    </row>
    <row r="78323" spans="3:3" x14ac:dyDescent="0.25">
      <c r="C78323" t="s">
        <v>78321</v>
      </c>
    </row>
    <row r="78324" spans="3:3" x14ac:dyDescent="0.25">
      <c r="C78324" t="s">
        <v>78322</v>
      </c>
    </row>
    <row r="78325" spans="3:3" x14ac:dyDescent="0.25">
      <c r="C78325" t="s">
        <v>78323</v>
      </c>
    </row>
    <row r="78326" spans="3:3" x14ac:dyDescent="0.25">
      <c r="C78326" t="s">
        <v>78324</v>
      </c>
    </row>
    <row r="78327" spans="3:3" x14ac:dyDescent="0.25">
      <c r="C78327" t="s">
        <v>78325</v>
      </c>
    </row>
    <row r="78328" spans="3:3" x14ac:dyDescent="0.25">
      <c r="C78328" t="s">
        <v>78326</v>
      </c>
    </row>
    <row r="78329" spans="3:3" x14ac:dyDescent="0.25">
      <c r="C78329" t="s">
        <v>78327</v>
      </c>
    </row>
    <row r="78330" spans="3:3" x14ac:dyDescent="0.25">
      <c r="C78330" t="s">
        <v>78328</v>
      </c>
    </row>
    <row r="78331" spans="3:3" x14ac:dyDescent="0.25">
      <c r="C78331" t="s">
        <v>78329</v>
      </c>
    </row>
    <row r="78332" spans="3:3" x14ac:dyDescent="0.25">
      <c r="C78332" t="s">
        <v>78330</v>
      </c>
    </row>
    <row r="78333" spans="3:3" x14ac:dyDescent="0.25">
      <c r="C78333" t="s">
        <v>78331</v>
      </c>
    </row>
    <row r="78334" spans="3:3" x14ac:dyDescent="0.25">
      <c r="C78334" t="s">
        <v>78332</v>
      </c>
    </row>
    <row r="78335" spans="3:3" x14ac:dyDescent="0.25">
      <c r="C78335" t="s">
        <v>78333</v>
      </c>
    </row>
    <row r="78336" spans="3:3" x14ac:dyDescent="0.25">
      <c r="C78336" t="s">
        <v>78334</v>
      </c>
    </row>
    <row r="78337" spans="3:3" x14ac:dyDescent="0.25">
      <c r="C78337" t="s">
        <v>78335</v>
      </c>
    </row>
    <row r="78338" spans="3:3" x14ac:dyDescent="0.25">
      <c r="C78338" t="s">
        <v>78336</v>
      </c>
    </row>
    <row r="78339" spans="3:3" x14ac:dyDescent="0.25">
      <c r="C78339" t="s">
        <v>78337</v>
      </c>
    </row>
    <row r="78340" spans="3:3" x14ac:dyDescent="0.25">
      <c r="C78340" t="s">
        <v>78338</v>
      </c>
    </row>
    <row r="78341" spans="3:3" x14ac:dyDescent="0.25">
      <c r="C78341" t="s">
        <v>78339</v>
      </c>
    </row>
    <row r="78342" spans="3:3" x14ac:dyDescent="0.25">
      <c r="C78342" t="s">
        <v>78340</v>
      </c>
    </row>
    <row r="78343" spans="3:3" x14ac:dyDescent="0.25">
      <c r="C78343" t="s">
        <v>78341</v>
      </c>
    </row>
    <row r="78344" spans="3:3" x14ac:dyDescent="0.25">
      <c r="C78344" t="s">
        <v>78342</v>
      </c>
    </row>
    <row r="78345" spans="3:3" x14ac:dyDescent="0.25">
      <c r="C78345" t="s">
        <v>78343</v>
      </c>
    </row>
    <row r="78346" spans="3:3" x14ac:dyDescent="0.25">
      <c r="C78346" t="s">
        <v>78344</v>
      </c>
    </row>
    <row r="78347" spans="3:3" x14ac:dyDescent="0.25">
      <c r="C78347" t="s">
        <v>78345</v>
      </c>
    </row>
    <row r="78348" spans="3:3" x14ac:dyDescent="0.25">
      <c r="C78348" t="s">
        <v>78346</v>
      </c>
    </row>
    <row r="78349" spans="3:3" x14ac:dyDescent="0.25">
      <c r="C78349" t="s">
        <v>78347</v>
      </c>
    </row>
    <row r="78350" spans="3:3" x14ac:dyDescent="0.25">
      <c r="C78350" t="s">
        <v>78348</v>
      </c>
    </row>
    <row r="78351" spans="3:3" x14ac:dyDescent="0.25">
      <c r="C78351" t="s">
        <v>78349</v>
      </c>
    </row>
    <row r="78352" spans="3:3" x14ac:dyDescent="0.25">
      <c r="C78352" t="s">
        <v>78350</v>
      </c>
    </row>
    <row r="78353" spans="3:3" x14ac:dyDescent="0.25">
      <c r="C78353" t="s">
        <v>78351</v>
      </c>
    </row>
    <row r="78354" spans="3:3" x14ac:dyDescent="0.25">
      <c r="C78354" t="s">
        <v>78352</v>
      </c>
    </row>
    <row r="78355" spans="3:3" x14ac:dyDescent="0.25">
      <c r="C78355" t="s">
        <v>78353</v>
      </c>
    </row>
    <row r="78356" spans="3:3" x14ac:dyDescent="0.25">
      <c r="C78356" t="s">
        <v>78354</v>
      </c>
    </row>
    <row r="78357" spans="3:3" x14ac:dyDescent="0.25">
      <c r="C78357" t="s">
        <v>78355</v>
      </c>
    </row>
    <row r="78358" spans="3:3" x14ac:dyDescent="0.25">
      <c r="C78358" t="s">
        <v>78356</v>
      </c>
    </row>
    <row r="78359" spans="3:3" x14ac:dyDescent="0.25">
      <c r="C78359" t="s">
        <v>78357</v>
      </c>
    </row>
    <row r="78360" spans="3:3" x14ac:dyDescent="0.25">
      <c r="C78360" t="s">
        <v>78358</v>
      </c>
    </row>
    <row r="78361" spans="3:3" x14ac:dyDescent="0.25">
      <c r="C78361" t="s">
        <v>78359</v>
      </c>
    </row>
    <row r="78362" spans="3:3" x14ac:dyDescent="0.25">
      <c r="C78362" t="s">
        <v>78360</v>
      </c>
    </row>
    <row r="78363" spans="3:3" x14ac:dyDescent="0.25">
      <c r="C78363" t="s">
        <v>78361</v>
      </c>
    </row>
    <row r="78364" spans="3:3" x14ac:dyDescent="0.25">
      <c r="C78364" t="s">
        <v>78362</v>
      </c>
    </row>
    <row r="78365" spans="3:3" x14ac:dyDescent="0.25">
      <c r="C78365" t="s">
        <v>78363</v>
      </c>
    </row>
    <row r="78366" spans="3:3" x14ac:dyDescent="0.25">
      <c r="C78366" t="s">
        <v>78364</v>
      </c>
    </row>
    <row r="78367" spans="3:3" x14ac:dyDescent="0.25">
      <c r="C78367" t="s">
        <v>78365</v>
      </c>
    </row>
    <row r="78368" spans="3:3" x14ac:dyDescent="0.25">
      <c r="C78368" t="s">
        <v>78366</v>
      </c>
    </row>
    <row r="78369" spans="3:3" x14ac:dyDescent="0.25">
      <c r="C78369" t="s">
        <v>78367</v>
      </c>
    </row>
    <row r="78370" spans="3:3" x14ac:dyDescent="0.25">
      <c r="C78370" t="s">
        <v>78368</v>
      </c>
    </row>
    <row r="78371" spans="3:3" x14ac:dyDescent="0.25">
      <c r="C78371" t="s">
        <v>78369</v>
      </c>
    </row>
    <row r="78372" spans="3:3" x14ac:dyDescent="0.25">
      <c r="C78372" t="s">
        <v>78370</v>
      </c>
    </row>
    <row r="78373" spans="3:3" x14ac:dyDescent="0.25">
      <c r="C78373" t="s">
        <v>78371</v>
      </c>
    </row>
    <row r="78374" spans="3:3" x14ac:dyDescent="0.25">
      <c r="C78374" t="s">
        <v>78372</v>
      </c>
    </row>
    <row r="78375" spans="3:3" x14ac:dyDescent="0.25">
      <c r="C78375" t="s">
        <v>78373</v>
      </c>
    </row>
    <row r="78376" spans="3:3" x14ac:dyDescent="0.25">
      <c r="C78376" t="s">
        <v>78374</v>
      </c>
    </row>
    <row r="78377" spans="3:3" x14ac:dyDescent="0.25">
      <c r="C78377" t="s">
        <v>78375</v>
      </c>
    </row>
    <row r="78378" spans="3:3" x14ac:dyDescent="0.25">
      <c r="C78378" t="s">
        <v>78376</v>
      </c>
    </row>
    <row r="78379" spans="3:3" x14ac:dyDescent="0.25">
      <c r="C78379" t="s">
        <v>78377</v>
      </c>
    </row>
    <row r="78380" spans="3:3" x14ac:dyDescent="0.25">
      <c r="C78380" t="s">
        <v>78378</v>
      </c>
    </row>
    <row r="78381" spans="3:3" x14ac:dyDescent="0.25">
      <c r="C78381" t="s">
        <v>78379</v>
      </c>
    </row>
    <row r="78382" spans="3:3" x14ac:dyDescent="0.25">
      <c r="C78382" t="s">
        <v>78380</v>
      </c>
    </row>
    <row r="78383" spans="3:3" x14ac:dyDescent="0.25">
      <c r="C78383" t="s">
        <v>78381</v>
      </c>
    </row>
    <row r="78384" spans="3:3" x14ac:dyDescent="0.25">
      <c r="C78384" t="s">
        <v>78382</v>
      </c>
    </row>
    <row r="78385" spans="3:3" x14ac:dyDescent="0.25">
      <c r="C78385" t="s">
        <v>78383</v>
      </c>
    </row>
    <row r="78386" spans="3:3" x14ac:dyDescent="0.25">
      <c r="C78386" t="s">
        <v>78384</v>
      </c>
    </row>
    <row r="78387" spans="3:3" x14ac:dyDescent="0.25">
      <c r="C78387" t="s">
        <v>78385</v>
      </c>
    </row>
    <row r="78388" spans="3:3" x14ac:dyDescent="0.25">
      <c r="C78388" t="s">
        <v>78386</v>
      </c>
    </row>
    <row r="78389" spans="3:3" x14ac:dyDescent="0.25">
      <c r="C78389" t="s">
        <v>78387</v>
      </c>
    </row>
    <row r="78390" spans="3:3" x14ac:dyDescent="0.25">
      <c r="C78390" t="s">
        <v>78388</v>
      </c>
    </row>
    <row r="78391" spans="3:3" x14ac:dyDescent="0.25">
      <c r="C78391" t="s">
        <v>78389</v>
      </c>
    </row>
    <row r="78392" spans="3:3" x14ac:dyDescent="0.25">
      <c r="C78392" t="s">
        <v>78390</v>
      </c>
    </row>
    <row r="78393" spans="3:3" x14ac:dyDescent="0.25">
      <c r="C78393" t="s">
        <v>78391</v>
      </c>
    </row>
    <row r="78394" spans="3:3" x14ac:dyDescent="0.25">
      <c r="C78394" t="s">
        <v>78392</v>
      </c>
    </row>
    <row r="78395" spans="3:3" x14ac:dyDescent="0.25">
      <c r="C78395" t="s">
        <v>78393</v>
      </c>
    </row>
    <row r="78396" spans="3:3" x14ac:dyDescent="0.25">
      <c r="C78396" t="s">
        <v>78394</v>
      </c>
    </row>
    <row r="78397" spans="3:3" x14ac:dyDescent="0.25">
      <c r="C78397" t="s">
        <v>78395</v>
      </c>
    </row>
    <row r="78398" spans="3:3" x14ac:dyDescent="0.25">
      <c r="C78398" t="s">
        <v>78396</v>
      </c>
    </row>
    <row r="78399" spans="3:3" x14ac:dyDescent="0.25">
      <c r="C78399" t="s">
        <v>78397</v>
      </c>
    </row>
    <row r="78400" spans="3:3" x14ac:dyDescent="0.25">
      <c r="C78400" t="s">
        <v>78398</v>
      </c>
    </row>
    <row r="78401" spans="3:3" x14ac:dyDescent="0.25">
      <c r="C78401" t="s">
        <v>78399</v>
      </c>
    </row>
    <row r="78402" spans="3:3" x14ac:dyDescent="0.25">
      <c r="C78402" t="s">
        <v>78400</v>
      </c>
    </row>
    <row r="78403" spans="3:3" x14ac:dyDescent="0.25">
      <c r="C78403" t="s">
        <v>78401</v>
      </c>
    </row>
    <row r="78404" spans="3:3" x14ac:dyDescent="0.25">
      <c r="C78404" t="s">
        <v>78402</v>
      </c>
    </row>
    <row r="78405" spans="3:3" x14ac:dyDescent="0.25">
      <c r="C78405" t="s">
        <v>78403</v>
      </c>
    </row>
    <row r="78406" spans="3:3" x14ac:dyDescent="0.25">
      <c r="C78406" t="s">
        <v>78404</v>
      </c>
    </row>
    <row r="78407" spans="3:3" x14ac:dyDescent="0.25">
      <c r="C78407" t="s">
        <v>78405</v>
      </c>
    </row>
    <row r="78408" spans="3:3" x14ac:dyDescent="0.25">
      <c r="C78408" t="s">
        <v>78406</v>
      </c>
    </row>
    <row r="78409" spans="3:3" x14ac:dyDescent="0.25">
      <c r="C78409" t="s">
        <v>78407</v>
      </c>
    </row>
    <row r="78410" spans="3:3" x14ac:dyDescent="0.25">
      <c r="C78410" t="s">
        <v>78408</v>
      </c>
    </row>
    <row r="78411" spans="3:3" x14ac:dyDescent="0.25">
      <c r="C78411" t="s">
        <v>78409</v>
      </c>
    </row>
    <row r="78412" spans="3:3" x14ac:dyDescent="0.25">
      <c r="C78412" t="s">
        <v>78410</v>
      </c>
    </row>
    <row r="78413" spans="3:3" x14ac:dyDescent="0.25">
      <c r="C78413" t="s">
        <v>78411</v>
      </c>
    </row>
    <row r="78414" spans="3:3" x14ac:dyDescent="0.25">
      <c r="C78414" t="s">
        <v>78412</v>
      </c>
    </row>
    <row r="78415" spans="3:3" x14ac:dyDescent="0.25">
      <c r="C78415" t="s">
        <v>78413</v>
      </c>
    </row>
    <row r="78416" spans="3:3" x14ac:dyDescent="0.25">
      <c r="C78416" t="s">
        <v>78414</v>
      </c>
    </row>
    <row r="78417" spans="3:3" x14ac:dyDescent="0.25">
      <c r="C78417" t="s">
        <v>78415</v>
      </c>
    </row>
    <row r="78418" spans="3:3" x14ac:dyDescent="0.25">
      <c r="C78418" t="s">
        <v>78416</v>
      </c>
    </row>
    <row r="78419" spans="3:3" x14ac:dyDescent="0.25">
      <c r="C78419" t="s">
        <v>78417</v>
      </c>
    </row>
    <row r="78420" spans="3:3" x14ac:dyDescent="0.25">
      <c r="C78420" t="s">
        <v>78418</v>
      </c>
    </row>
    <row r="78421" spans="3:3" x14ac:dyDescent="0.25">
      <c r="C78421" t="s">
        <v>78419</v>
      </c>
    </row>
    <row r="78422" spans="3:3" x14ac:dyDescent="0.25">
      <c r="C78422" t="s">
        <v>78420</v>
      </c>
    </row>
    <row r="78423" spans="3:3" x14ac:dyDescent="0.25">
      <c r="C78423" t="s">
        <v>78421</v>
      </c>
    </row>
    <row r="78424" spans="3:3" x14ac:dyDescent="0.25">
      <c r="C78424" t="s">
        <v>78422</v>
      </c>
    </row>
    <row r="78425" spans="3:3" x14ac:dyDescent="0.25">
      <c r="C78425" t="s">
        <v>78423</v>
      </c>
    </row>
    <row r="78426" spans="3:3" x14ac:dyDescent="0.25">
      <c r="C78426" t="s">
        <v>78424</v>
      </c>
    </row>
    <row r="78427" spans="3:3" x14ac:dyDescent="0.25">
      <c r="C78427" t="s">
        <v>78425</v>
      </c>
    </row>
    <row r="78428" spans="3:3" x14ac:dyDescent="0.25">
      <c r="C78428" t="s">
        <v>78426</v>
      </c>
    </row>
    <row r="78429" spans="3:3" x14ac:dyDescent="0.25">
      <c r="C78429" t="s">
        <v>78427</v>
      </c>
    </row>
    <row r="78430" spans="3:3" x14ac:dyDescent="0.25">
      <c r="C78430" t="s">
        <v>78428</v>
      </c>
    </row>
    <row r="78431" spans="3:3" x14ac:dyDescent="0.25">
      <c r="C78431" t="s">
        <v>78429</v>
      </c>
    </row>
    <row r="78432" spans="3:3" x14ac:dyDescent="0.25">
      <c r="C78432" t="s">
        <v>78430</v>
      </c>
    </row>
    <row r="78433" spans="3:3" x14ac:dyDescent="0.25">
      <c r="C78433" t="s">
        <v>78431</v>
      </c>
    </row>
    <row r="78434" spans="3:3" x14ac:dyDescent="0.25">
      <c r="C78434" t="s">
        <v>78432</v>
      </c>
    </row>
    <row r="78435" spans="3:3" x14ac:dyDescent="0.25">
      <c r="C78435" t="s">
        <v>78433</v>
      </c>
    </row>
    <row r="78436" spans="3:3" x14ac:dyDescent="0.25">
      <c r="C78436" t="s">
        <v>78434</v>
      </c>
    </row>
    <row r="78437" spans="3:3" x14ac:dyDescent="0.25">
      <c r="C78437" t="s">
        <v>78435</v>
      </c>
    </row>
    <row r="78438" spans="3:3" x14ac:dyDescent="0.25">
      <c r="C78438" t="s">
        <v>78436</v>
      </c>
    </row>
    <row r="78439" spans="3:3" x14ac:dyDescent="0.25">
      <c r="C78439" t="s">
        <v>78437</v>
      </c>
    </row>
    <row r="78440" spans="3:3" x14ac:dyDescent="0.25">
      <c r="C78440" t="s">
        <v>78438</v>
      </c>
    </row>
    <row r="78441" spans="3:3" x14ac:dyDescent="0.25">
      <c r="C78441" t="s">
        <v>78439</v>
      </c>
    </row>
    <row r="78442" spans="3:3" x14ac:dyDescent="0.25">
      <c r="C78442" t="s">
        <v>78440</v>
      </c>
    </row>
    <row r="78443" spans="3:3" x14ac:dyDescent="0.25">
      <c r="C78443" t="s">
        <v>78441</v>
      </c>
    </row>
    <row r="78444" spans="3:3" x14ac:dyDescent="0.25">
      <c r="C78444" t="s">
        <v>78442</v>
      </c>
    </row>
    <row r="78445" spans="3:3" x14ac:dyDescent="0.25">
      <c r="C78445" t="s">
        <v>78443</v>
      </c>
    </row>
    <row r="78446" spans="3:3" x14ac:dyDescent="0.25">
      <c r="C78446" t="s">
        <v>78444</v>
      </c>
    </row>
    <row r="78447" spans="3:3" x14ac:dyDescent="0.25">
      <c r="C78447" t="s">
        <v>78445</v>
      </c>
    </row>
    <row r="78448" spans="3:3" x14ac:dyDescent="0.25">
      <c r="C78448" t="s">
        <v>78446</v>
      </c>
    </row>
    <row r="78449" spans="3:3" x14ac:dyDescent="0.25">
      <c r="C78449" t="s">
        <v>78447</v>
      </c>
    </row>
    <row r="78450" spans="3:3" x14ac:dyDescent="0.25">
      <c r="C78450" t="s">
        <v>78448</v>
      </c>
    </row>
    <row r="78451" spans="3:3" x14ac:dyDescent="0.25">
      <c r="C78451" t="s">
        <v>78449</v>
      </c>
    </row>
    <row r="78452" spans="3:3" x14ac:dyDescent="0.25">
      <c r="C78452" t="s">
        <v>78450</v>
      </c>
    </row>
    <row r="78453" spans="3:3" x14ac:dyDescent="0.25">
      <c r="C78453" t="s">
        <v>78451</v>
      </c>
    </row>
    <row r="78454" spans="3:3" x14ac:dyDescent="0.25">
      <c r="C78454" t="s">
        <v>78452</v>
      </c>
    </row>
    <row r="78455" spans="3:3" x14ac:dyDescent="0.25">
      <c r="C78455" t="s">
        <v>78453</v>
      </c>
    </row>
    <row r="78456" spans="3:3" x14ac:dyDescent="0.25">
      <c r="C78456" t="s">
        <v>78454</v>
      </c>
    </row>
    <row r="78457" spans="3:3" x14ac:dyDescent="0.25">
      <c r="C78457" t="s">
        <v>78455</v>
      </c>
    </row>
    <row r="78458" spans="3:3" x14ac:dyDescent="0.25">
      <c r="C78458" t="s">
        <v>78456</v>
      </c>
    </row>
    <row r="78459" spans="3:3" x14ac:dyDescent="0.25">
      <c r="C78459" t="s">
        <v>78457</v>
      </c>
    </row>
    <row r="78460" spans="3:3" x14ac:dyDescent="0.25">
      <c r="C78460" t="s">
        <v>78458</v>
      </c>
    </row>
    <row r="78461" spans="3:3" x14ac:dyDescent="0.25">
      <c r="C78461" t="s">
        <v>78459</v>
      </c>
    </row>
    <row r="78462" spans="3:3" x14ac:dyDescent="0.25">
      <c r="C78462" t="s">
        <v>78460</v>
      </c>
    </row>
    <row r="78463" spans="3:3" x14ac:dyDescent="0.25">
      <c r="C78463" t="s">
        <v>78461</v>
      </c>
    </row>
    <row r="78464" spans="3:3" x14ac:dyDescent="0.25">
      <c r="C78464" t="s">
        <v>78462</v>
      </c>
    </row>
    <row r="78465" spans="3:3" x14ac:dyDescent="0.25">
      <c r="C78465" t="s">
        <v>78463</v>
      </c>
    </row>
    <row r="78466" spans="3:3" x14ac:dyDescent="0.25">
      <c r="C78466" t="s">
        <v>78464</v>
      </c>
    </row>
    <row r="78467" spans="3:3" x14ac:dyDescent="0.25">
      <c r="C78467" t="s">
        <v>78465</v>
      </c>
    </row>
    <row r="78468" spans="3:3" x14ac:dyDescent="0.25">
      <c r="C78468" t="s">
        <v>78466</v>
      </c>
    </row>
    <row r="78469" spans="3:3" x14ac:dyDescent="0.25">
      <c r="C78469" t="s">
        <v>78467</v>
      </c>
    </row>
    <row r="78470" spans="3:3" x14ac:dyDescent="0.25">
      <c r="C78470" t="s">
        <v>78468</v>
      </c>
    </row>
    <row r="78471" spans="3:3" x14ac:dyDescent="0.25">
      <c r="C78471" t="s">
        <v>78469</v>
      </c>
    </row>
    <row r="78472" spans="3:3" x14ac:dyDescent="0.25">
      <c r="C78472" t="s">
        <v>78470</v>
      </c>
    </row>
    <row r="78473" spans="3:3" x14ac:dyDescent="0.25">
      <c r="C78473" t="s">
        <v>78471</v>
      </c>
    </row>
    <row r="78474" spans="3:3" x14ac:dyDescent="0.25">
      <c r="C78474" t="s">
        <v>78472</v>
      </c>
    </row>
    <row r="78475" spans="3:3" x14ac:dyDescent="0.25">
      <c r="C78475" t="s">
        <v>78473</v>
      </c>
    </row>
    <row r="78476" spans="3:3" x14ac:dyDescent="0.25">
      <c r="C78476" t="s">
        <v>78474</v>
      </c>
    </row>
    <row r="78477" spans="3:3" x14ac:dyDescent="0.25">
      <c r="C78477" t="s">
        <v>78475</v>
      </c>
    </row>
    <row r="78478" spans="3:3" x14ac:dyDescent="0.25">
      <c r="C78478" t="s">
        <v>78476</v>
      </c>
    </row>
    <row r="78479" spans="3:3" x14ac:dyDescent="0.25">
      <c r="C78479" t="s">
        <v>78477</v>
      </c>
    </row>
    <row r="78480" spans="3:3" x14ac:dyDescent="0.25">
      <c r="C78480" t="s">
        <v>78478</v>
      </c>
    </row>
    <row r="78481" spans="3:3" x14ac:dyDescent="0.25">
      <c r="C78481" t="s">
        <v>78479</v>
      </c>
    </row>
    <row r="78482" spans="3:3" x14ac:dyDescent="0.25">
      <c r="C78482" t="s">
        <v>78480</v>
      </c>
    </row>
    <row r="78483" spans="3:3" x14ac:dyDescent="0.25">
      <c r="C78483" t="s">
        <v>78481</v>
      </c>
    </row>
    <row r="78484" spans="3:3" x14ac:dyDescent="0.25">
      <c r="C78484" t="s">
        <v>78482</v>
      </c>
    </row>
    <row r="78485" spans="3:3" x14ac:dyDescent="0.25">
      <c r="C78485" t="s">
        <v>78483</v>
      </c>
    </row>
    <row r="78486" spans="3:3" x14ac:dyDescent="0.25">
      <c r="C78486" t="s">
        <v>78484</v>
      </c>
    </row>
    <row r="78487" spans="3:3" x14ac:dyDescent="0.25">
      <c r="C78487" t="s">
        <v>78485</v>
      </c>
    </row>
    <row r="78488" spans="3:3" x14ac:dyDescent="0.25">
      <c r="C78488" t="s">
        <v>78486</v>
      </c>
    </row>
    <row r="78489" spans="3:3" x14ac:dyDescent="0.25">
      <c r="C78489" t="s">
        <v>78487</v>
      </c>
    </row>
    <row r="78490" spans="3:3" x14ac:dyDescent="0.25">
      <c r="C78490" t="s">
        <v>78488</v>
      </c>
    </row>
    <row r="78491" spans="3:3" x14ac:dyDescent="0.25">
      <c r="C78491" t="s">
        <v>78489</v>
      </c>
    </row>
    <row r="78492" spans="3:3" x14ac:dyDescent="0.25">
      <c r="C78492" t="s">
        <v>78490</v>
      </c>
    </row>
    <row r="78493" spans="3:3" x14ac:dyDescent="0.25">
      <c r="C78493" t="s">
        <v>78491</v>
      </c>
    </row>
    <row r="78494" spans="3:3" x14ac:dyDescent="0.25">
      <c r="C78494" t="s">
        <v>78492</v>
      </c>
    </row>
    <row r="78495" spans="3:3" x14ac:dyDescent="0.25">
      <c r="C78495" t="s">
        <v>78493</v>
      </c>
    </row>
    <row r="78496" spans="3:3" x14ac:dyDescent="0.25">
      <c r="C78496" t="s">
        <v>78494</v>
      </c>
    </row>
    <row r="78497" spans="3:3" x14ac:dyDescent="0.25">
      <c r="C78497" t="s">
        <v>78495</v>
      </c>
    </row>
    <row r="78498" spans="3:3" x14ac:dyDescent="0.25">
      <c r="C78498" t="s">
        <v>78496</v>
      </c>
    </row>
    <row r="78499" spans="3:3" x14ac:dyDescent="0.25">
      <c r="C78499" t="s">
        <v>78497</v>
      </c>
    </row>
    <row r="78500" spans="3:3" x14ac:dyDescent="0.25">
      <c r="C78500" t="s">
        <v>78498</v>
      </c>
    </row>
    <row r="78501" spans="3:3" x14ac:dyDescent="0.25">
      <c r="C78501" t="s">
        <v>78499</v>
      </c>
    </row>
    <row r="78502" spans="3:3" x14ac:dyDescent="0.25">
      <c r="C78502" t="s">
        <v>78500</v>
      </c>
    </row>
    <row r="78503" spans="3:3" x14ac:dyDescent="0.25">
      <c r="C78503" t="s">
        <v>78501</v>
      </c>
    </row>
    <row r="78504" spans="3:3" x14ac:dyDescent="0.25">
      <c r="C78504" t="s">
        <v>78502</v>
      </c>
    </row>
    <row r="78505" spans="3:3" x14ac:dyDescent="0.25">
      <c r="C78505" t="s">
        <v>78503</v>
      </c>
    </row>
    <row r="78506" spans="3:3" x14ac:dyDescent="0.25">
      <c r="C78506" t="s">
        <v>78504</v>
      </c>
    </row>
    <row r="78507" spans="3:3" x14ac:dyDescent="0.25">
      <c r="C78507" t="s">
        <v>78505</v>
      </c>
    </row>
    <row r="78508" spans="3:3" x14ac:dyDescent="0.25">
      <c r="C78508" t="s">
        <v>78506</v>
      </c>
    </row>
    <row r="78509" spans="3:3" x14ac:dyDescent="0.25">
      <c r="C78509" t="s">
        <v>78507</v>
      </c>
    </row>
    <row r="78510" spans="3:3" x14ac:dyDescent="0.25">
      <c r="C78510" t="s">
        <v>78508</v>
      </c>
    </row>
    <row r="78511" spans="3:3" x14ac:dyDescent="0.25">
      <c r="C78511" t="s">
        <v>78509</v>
      </c>
    </row>
    <row r="78512" spans="3:3" x14ac:dyDescent="0.25">
      <c r="C78512" t="s">
        <v>78510</v>
      </c>
    </row>
    <row r="78513" spans="3:3" x14ac:dyDescent="0.25">
      <c r="C78513" t="s">
        <v>78511</v>
      </c>
    </row>
    <row r="78514" spans="3:3" x14ac:dyDescent="0.25">
      <c r="C78514" t="s">
        <v>78512</v>
      </c>
    </row>
    <row r="78515" spans="3:3" x14ac:dyDescent="0.25">
      <c r="C78515" t="s">
        <v>78513</v>
      </c>
    </row>
    <row r="78516" spans="3:3" x14ac:dyDescent="0.25">
      <c r="C78516" t="s">
        <v>78514</v>
      </c>
    </row>
    <row r="78517" spans="3:3" x14ac:dyDescent="0.25">
      <c r="C78517" t="s">
        <v>78515</v>
      </c>
    </row>
    <row r="78518" spans="3:3" x14ac:dyDescent="0.25">
      <c r="C78518" t="s">
        <v>78516</v>
      </c>
    </row>
    <row r="78519" spans="3:3" x14ac:dyDescent="0.25">
      <c r="C78519" t="s">
        <v>78517</v>
      </c>
    </row>
    <row r="78520" spans="3:3" x14ac:dyDescent="0.25">
      <c r="C78520" t="s">
        <v>78518</v>
      </c>
    </row>
    <row r="78521" spans="3:3" x14ac:dyDescent="0.25">
      <c r="C78521" t="s">
        <v>78519</v>
      </c>
    </row>
    <row r="78522" spans="3:3" x14ac:dyDescent="0.25">
      <c r="C78522" t="s">
        <v>78520</v>
      </c>
    </row>
    <row r="78523" spans="3:3" x14ac:dyDescent="0.25">
      <c r="C78523" t="s">
        <v>78521</v>
      </c>
    </row>
    <row r="78524" spans="3:3" x14ac:dyDescent="0.25">
      <c r="C78524" t="s">
        <v>78522</v>
      </c>
    </row>
    <row r="78525" spans="3:3" x14ac:dyDescent="0.25">
      <c r="C78525" t="s">
        <v>78523</v>
      </c>
    </row>
    <row r="78526" spans="3:3" x14ac:dyDescent="0.25">
      <c r="C78526" t="s">
        <v>78524</v>
      </c>
    </row>
    <row r="78527" spans="3:3" x14ac:dyDescent="0.25">
      <c r="C78527" t="s">
        <v>78525</v>
      </c>
    </row>
    <row r="78528" spans="3:3" x14ac:dyDescent="0.25">
      <c r="C78528" t="s">
        <v>78526</v>
      </c>
    </row>
    <row r="78529" spans="3:3" x14ac:dyDescent="0.25">
      <c r="C78529" t="s">
        <v>78527</v>
      </c>
    </row>
    <row r="78530" spans="3:3" x14ac:dyDescent="0.25">
      <c r="C78530" t="s">
        <v>78528</v>
      </c>
    </row>
    <row r="78531" spans="3:3" x14ac:dyDescent="0.25">
      <c r="C78531" t="s">
        <v>78529</v>
      </c>
    </row>
    <row r="78532" spans="3:3" x14ac:dyDescent="0.25">
      <c r="C78532" t="s">
        <v>78530</v>
      </c>
    </row>
    <row r="78533" spans="3:3" x14ac:dyDescent="0.25">
      <c r="C78533" t="s">
        <v>78531</v>
      </c>
    </row>
    <row r="78534" spans="3:3" x14ac:dyDescent="0.25">
      <c r="C78534" t="s">
        <v>78532</v>
      </c>
    </row>
    <row r="78535" spans="3:3" x14ac:dyDescent="0.25">
      <c r="C78535" t="s">
        <v>78533</v>
      </c>
    </row>
    <row r="78536" spans="3:3" x14ac:dyDescent="0.25">
      <c r="C78536" t="s">
        <v>78534</v>
      </c>
    </row>
    <row r="78537" spans="3:3" x14ac:dyDescent="0.25">
      <c r="C78537" t="s">
        <v>78535</v>
      </c>
    </row>
    <row r="78538" spans="3:3" x14ac:dyDescent="0.25">
      <c r="C78538" t="s">
        <v>78536</v>
      </c>
    </row>
    <row r="78539" spans="3:3" x14ac:dyDescent="0.25">
      <c r="C78539" t="s">
        <v>78537</v>
      </c>
    </row>
    <row r="78540" spans="3:3" x14ac:dyDescent="0.25">
      <c r="C78540" t="s">
        <v>78538</v>
      </c>
    </row>
    <row r="78541" spans="3:3" x14ac:dyDescent="0.25">
      <c r="C78541" t="s">
        <v>78539</v>
      </c>
    </row>
    <row r="78542" spans="3:3" x14ac:dyDescent="0.25">
      <c r="C78542" t="s">
        <v>78540</v>
      </c>
    </row>
    <row r="78543" spans="3:3" x14ac:dyDescent="0.25">
      <c r="C78543" t="s">
        <v>78541</v>
      </c>
    </row>
    <row r="78544" spans="3:3" x14ac:dyDescent="0.25">
      <c r="C78544" t="s">
        <v>78542</v>
      </c>
    </row>
    <row r="78545" spans="3:3" x14ac:dyDescent="0.25">
      <c r="C78545" t="s">
        <v>78543</v>
      </c>
    </row>
    <row r="78546" spans="3:3" x14ac:dyDescent="0.25">
      <c r="C78546" t="s">
        <v>78544</v>
      </c>
    </row>
    <row r="78547" spans="3:3" x14ac:dyDescent="0.25">
      <c r="C78547" t="s">
        <v>78545</v>
      </c>
    </row>
    <row r="78548" spans="3:3" x14ac:dyDescent="0.25">
      <c r="C78548" t="s">
        <v>78546</v>
      </c>
    </row>
    <row r="78549" spans="3:3" x14ac:dyDescent="0.25">
      <c r="C78549" t="s">
        <v>78547</v>
      </c>
    </row>
    <row r="78550" spans="3:3" x14ac:dyDescent="0.25">
      <c r="C78550" t="s">
        <v>78548</v>
      </c>
    </row>
    <row r="78551" spans="3:3" x14ac:dyDescent="0.25">
      <c r="C78551" t="s">
        <v>78549</v>
      </c>
    </row>
    <row r="78552" spans="3:3" x14ac:dyDescent="0.25">
      <c r="C78552" t="s">
        <v>78550</v>
      </c>
    </row>
    <row r="78553" spans="3:3" x14ac:dyDescent="0.25">
      <c r="C78553" t="s">
        <v>78551</v>
      </c>
    </row>
    <row r="78554" spans="3:3" x14ac:dyDescent="0.25">
      <c r="C78554" t="s">
        <v>78552</v>
      </c>
    </row>
    <row r="78555" spans="3:3" x14ac:dyDescent="0.25">
      <c r="C78555" t="s">
        <v>78553</v>
      </c>
    </row>
    <row r="78556" spans="3:3" x14ac:dyDescent="0.25">
      <c r="C78556" t="s">
        <v>78554</v>
      </c>
    </row>
    <row r="78557" spans="3:3" x14ac:dyDescent="0.25">
      <c r="C78557" t="s">
        <v>78555</v>
      </c>
    </row>
    <row r="78558" spans="3:3" x14ac:dyDescent="0.25">
      <c r="C78558" t="s">
        <v>78556</v>
      </c>
    </row>
    <row r="78559" spans="3:3" x14ac:dyDescent="0.25">
      <c r="C78559" t="s">
        <v>78557</v>
      </c>
    </row>
    <row r="78560" spans="3:3" x14ac:dyDescent="0.25">
      <c r="C78560" t="s">
        <v>78558</v>
      </c>
    </row>
    <row r="78561" spans="3:3" x14ac:dyDescent="0.25">
      <c r="C78561" t="s">
        <v>78559</v>
      </c>
    </row>
    <row r="78562" spans="3:3" x14ac:dyDescent="0.25">
      <c r="C78562" t="s">
        <v>78560</v>
      </c>
    </row>
    <row r="78563" spans="3:3" x14ac:dyDescent="0.25">
      <c r="C78563" t="s">
        <v>78561</v>
      </c>
    </row>
    <row r="78564" spans="3:3" x14ac:dyDescent="0.25">
      <c r="C78564" t="s">
        <v>78562</v>
      </c>
    </row>
    <row r="78565" spans="3:3" x14ac:dyDescent="0.25">
      <c r="C78565" t="s">
        <v>78563</v>
      </c>
    </row>
    <row r="78566" spans="3:3" x14ac:dyDescent="0.25">
      <c r="C78566" t="s">
        <v>78564</v>
      </c>
    </row>
    <row r="78567" spans="3:3" x14ac:dyDescent="0.25">
      <c r="C78567" t="s">
        <v>78565</v>
      </c>
    </row>
    <row r="78568" spans="3:3" x14ac:dyDescent="0.25">
      <c r="C78568" t="s">
        <v>78566</v>
      </c>
    </row>
    <row r="78569" spans="3:3" x14ac:dyDescent="0.25">
      <c r="C78569" t="s">
        <v>78567</v>
      </c>
    </row>
    <row r="78570" spans="3:3" x14ac:dyDescent="0.25">
      <c r="C78570" t="s">
        <v>78568</v>
      </c>
    </row>
    <row r="78571" spans="3:3" x14ac:dyDescent="0.25">
      <c r="C78571" t="s">
        <v>78569</v>
      </c>
    </row>
    <row r="78572" spans="3:3" x14ac:dyDescent="0.25">
      <c r="C78572" t="s">
        <v>78570</v>
      </c>
    </row>
    <row r="78573" spans="3:3" x14ac:dyDescent="0.25">
      <c r="C78573" t="s">
        <v>78571</v>
      </c>
    </row>
    <row r="78574" spans="3:3" x14ac:dyDescent="0.25">
      <c r="C78574" t="s">
        <v>78572</v>
      </c>
    </row>
    <row r="78575" spans="3:3" x14ac:dyDescent="0.25">
      <c r="C78575" t="s">
        <v>78573</v>
      </c>
    </row>
    <row r="78576" spans="3:3" x14ac:dyDescent="0.25">
      <c r="C78576" t="s">
        <v>78574</v>
      </c>
    </row>
    <row r="78577" spans="3:3" x14ac:dyDescent="0.25">
      <c r="C78577" t="s">
        <v>78575</v>
      </c>
    </row>
    <row r="78578" spans="3:3" x14ac:dyDescent="0.25">
      <c r="C78578" t="s">
        <v>78576</v>
      </c>
    </row>
    <row r="78579" spans="3:3" x14ac:dyDescent="0.25">
      <c r="C78579" t="s">
        <v>78577</v>
      </c>
    </row>
    <row r="78580" spans="3:3" x14ac:dyDescent="0.25">
      <c r="C78580" t="s">
        <v>78578</v>
      </c>
    </row>
    <row r="78581" spans="3:3" x14ac:dyDescent="0.25">
      <c r="C78581" t="s">
        <v>78579</v>
      </c>
    </row>
    <row r="78582" spans="3:3" x14ac:dyDescent="0.25">
      <c r="C78582" t="s">
        <v>78580</v>
      </c>
    </row>
    <row r="78583" spans="3:3" x14ac:dyDescent="0.25">
      <c r="C78583" t="s">
        <v>78581</v>
      </c>
    </row>
    <row r="78584" spans="3:3" x14ac:dyDescent="0.25">
      <c r="C78584" t="s">
        <v>78582</v>
      </c>
    </row>
    <row r="78585" spans="3:3" x14ac:dyDescent="0.25">
      <c r="C78585" t="s">
        <v>78583</v>
      </c>
    </row>
    <row r="78586" spans="3:3" x14ac:dyDescent="0.25">
      <c r="C78586" t="s">
        <v>78584</v>
      </c>
    </row>
    <row r="78587" spans="3:3" x14ac:dyDescent="0.25">
      <c r="C78587" t="s">
        <v>78585</v>
      </c>
    </row>
    <row r="78588" spans="3:3" x14ac:dyDescent="0.25">
      <c r="C78588" t="s">
        <v>78586</v>
      </c>
    </row>
    <row r="78589" spans="3:3" x14ac:dyDescent="0.25">
      <c r="C78589" t="s">
        <v>78587</v>
      </c>
    </row>
    <row r="78590" spans="3:3" x14ac:dyDescent="0.25">
      <c r="C78590" t="s">
        <v>78588</v>
      </c>
    </row>
    <row r="78591" spans="3:3" x14ac:dyDescent="0.25">
      <c r="C78591" t="s">
        <v>78589</v>
      </c>
    </row>
    <row r="78592" spans="3:3" x14ac:dyDescent="0.25">
      <c r="C78592" t="s">
        <v>78590</v>
      </c>
    </row>
    <row r="78593" spans="3:3" x14ac:dyDescent="0.25">
      <c r="C78593" t="s">
        <v>78591</v>
      </c>
    </row>
    <row r="78594" spans="3:3" x14ac:dyDescent="0.25">
      <c r="C78594" t="s">
        <v>78592</v>
      </c>
    </row>
    <row r="78595" spans="3:3" x14ac:dyDescent="0.25">
      <c r="C78595" t="s">
        <v>78593</v>
      </c>
    </row>
    <row r="78596" spans="3:3" x14ac:dyDescent="0.25">
      <c r="C78596" t="s">
        <v>78594</v>
      </c>
    </row>
    <row r="78597" spans="3:3" x14ac:dyDescent="0.25">
      <c r="C78597" t="s">
        <v>78595</v>
      </c>
    </row>
    <row r="78598" spans="3:3" x14ac:dyDescent="0.25">
      <c r="C78598" t="s">
        <v>78596</v>
      </c>
    </row>
    <row r="78599" spans="3:3" x14ac:dyDescent="0.25">
      <c r="C78599" t="s">
        <v>78597</v>
      </c>
    </row>
    <row r="78600" spans="3:3" x14ac:dyDescent="0.25">
      <c r="C78600" t="s">
        <v>78598</v>
      </c>
    </row>
    <row r="78601" spans="3:3" x14ac:dyDescent="0.25">
      <c r="C78601" t="s">
        <v>78599</v>
      </c>
    </row>
    <row r="78602" spans="3:3" x14ac:dyDescent="0.25">
      <c r="C78602" t="s">
        <v>78600</v>
      </c>
    </row>
    <row r="78603" spans="3:3" x14ac:dyDescent="0.25">
      <c r="C78603" t="s">
        <v>78601</v>
      </c>
    </row>
    <row r="78604" spans="3:3" x14ac:dyDescent="0.25">
      <c r="C78604" t="s">
        <v>78602</v>
      </c>
    </row>
    <row r="78605" spans="3:3" x14ac:dyDescent="0.25">
      <c r="C78605" t="s">
        <v>78603</v>
      </c>
    </row>
    <row r="78606" spans="3:3" x14ac:dyDescent="0.25">
      <c r="C78606" t="s">
        <v>78604</v>
      </c>
    </row>
    <row r="78607" spans="3:3" x14ac:dyDescent="0.25">
      <c r="C78607" t="s">
        <v>78605</v>
      </c>
    </row>
    <row r="78608" spans="3:3" x14ac:dyDescent="0.25">
      <c r="C78608" t="s">
        <v>78606</v>
      </c>
    </row>
    <row r="78609" spans="3:3" x14ac:dyDescent="0.25">
      <c r="C78609" t="s">
        <v>78607</v>
      </c>
    </row>
    <row r="78610" spans="3:3" x14ac:dyDescent="0.25">
      <c r="C78610" t="s">
        <v>78608</v>
      </c>
    </row>
    <row r="78611" spans="3:3" x14ac:dyDescent="0.25">
      <c r="C78611" t="s">
        <v>78609</v>
      </c>
    </row>
    <row r="78612" spans="3:3" x14ac:dyDescent="0.25">
      <c r="C78612" t="s">
        <v>78610</v>
      </c>
    </row>
    <row r="78613" spans="3:3" x14ac:dyDescent="0.25">
      <c r="C78613" t="s">
        <v>78611</v>
      </c>
    </row>
    <row r="78614" spans="3:3" x14ac:dyDescent="0.25">
      <c r="C78614" t="s">
        <v>78612</v>
      </c>
    </row>
    <row r="78615" spans="3:3" x14ac:dyDescent="0.25">
      <c r="C78615" t="s">
        <v>78613</v>
      </c>
    </row>
    <row r="78616" spans="3:3" x14ac:dyDescent="0.25">
      <c r="C78616" t="s">
        <v>78614</v>
      </c>
    </row>
    <row r="78617" spans="3:3" x14ac:dyDescent="0.25">
      <c r="C78617" t="s">
        <v>78615</v>
      </c>
    </row>
    <row r="78618" spans="3:3" x14ac:dyDescent="0.25">
      <c r="C78618" t="s">
        <v>78616</v>
      </c>
    </row>
    <row r="78619" spans="3:3" x14ac:dyDescent="0.25">
      <c r="C78619" t="s">
        <v>78617</v>
      </c>
    </row>
    <row r="78620" spans="3:3" x14ac:dyDescent="0.25">
      <c r="C78620" t="s">
        <v>78618</v>
      </c>
    </row>
    <row r="78621" spans="3:3" x14ac:dyDescent="0.25">
      <c r="C78621" t="s">
        <v>78619</v>
      </c>
    </row>
    <row r="78622" spans="3:3" x14ac:dyDescent="0.25">
      <c r="C78622" t="s">
        <v>78620</v>
      </c>
    </row>
    <row r="78623" spans="3:3" x14ac:dyDescent="0.25">
      <c r="C78623" t="s">
        <v>78621</v>
      </c>
    </row>
    <row r="78624" spans="3:3" x14ac:dyDescent="0.25">
      <c r="C78624" t="s">
        <v>78622</v>
      </c>
    </row>
    <row r="78625" spans="3:3" x14ac:dyDescent="0.25">
      <c r="C78625" t="s">
        <v>78623</v>
      </c>
    </row>
    <row r="78626" spans="3:3" x14ac:dyDescent="0.25">
      <c r="C78626" t="s">
        <v>78624</v>
      </c>
    </row>
    <row r="78627" spans="3:3" x14ac:dyDescent="0.25">
      <c r="C78627" t="s">
        <v>78625</v>
      </c>
    </row>
    <row r="78628" spans="3:3" x14ac:dyDescent="0.25">
      <c r="C78628" t="s">
        <v>78626</v>
      </c>
    </row>
    <row r="78629" spans="3:3" x14ac:dyDescent="0.25">
      <c r="C78629" t="s">
        <v>78627</v>
      </c>
    </row>
    <row r="78630" spans="3:3" x14ac:dyDescent="0.25">
      <c r="C78630" t="s">
        <v>78628</v>
      </c>
    </row>
    <row r="78631" spans="3:3" x14ac:dyDescent="0.25">
      <c r="C78631" t="s">
        <v>78629</v>
      </c>
    </row>
    <row r="78632" spans="3:3" x14ac:dyDescent="0.25">
      <c r="C78632" t="s">
        <v>78630</v>
      </c>
    </row>
    <row r="78633" spans="3:3" x14ac:dyDescent="0.25">
      <c r="C78633" t="s">
        <v>78631</v>
      </c>
    </row>
    <row r="78634" spans="3:3" x14ac:dyDescent="0.25">
      <c r="C78634" t="s">
        <v>78632</v>
      </c>
    </row>
    <row r="78635" spans="3:3" x14ac:dyDescent="0.25">
      <c r="C78635" t="s">
        <v>78633</v>
      </c>
    </row>
    <row r="78636" spans="3:3" x14ac:dyDescent="0.25">
      <c r="C78636" t="s">
        <v>78634</v>
      </c>
    </row>
    <row r="78637" spans="3:3" x14ac:dyDescent="0.25">
      <c r="C78637" t="s">
        <v>78635</v>
      </c>
    </row>
    <row r="78638" spans="3:3" x14ac:dyDescent="0.25">
      <c r="C78638" t="s">
        <v>78636</v>
      </c>
    </row>
    <row r="78639" spans="3:3" x14ac:dyDescent="0.25">
      <c r="C78639" t="s">
        <v>78637</v>
      </c>
    </row>
    <row r="78640" spans="3:3" x14ac:dyDescent="0.25">
      <c r="C78640" t="s">
        <v>78638</v>
      </c>
    </row>
    <row r="78641" spans="3:3" x14ac:dyDescent="0.25">
      <c r="C78641" t="s">
        <v>78639</v>
      </c>
    </row>
    <row r="78642" spans="3:3" x14ac:dyDescent="0.25">
      <c r="C78642" t="s">
        <v>78640</v>
      </c>
    </row>
    <row r="78643" spans="3:3" x14ac:dyDescent="0.25">
      <c r="C78643" t="s">
        <v>78641</v>
      </c>
    </row>
    <row r="78644" spans="3:3" x14ac:dyDescent="0.25">
      <c r="C78644" t="s">
        <v>78642</v>
      </c>
    </row>
    <row r="78645" spans="3:3" x14ac:dyDescent="0.25">
      <c r="C78645" t="s">
        <v>78643</v>
      </c>
    </row>
    <row r="78646" spans="3:3" x14ac:dyDescent="0.25">
      <c r="C78646" t="s">
        <v>78644</v>
      </c>
    </row>
    <row r="78647" spans="3:3" x14ac:dyDescent="0.25">
      <c r="C78647" t="s">
        <v>78645</v>
      </c>
    </row>
    <row r="78648" spans="3:3" x14ac:dyDescent="0.25">
      <c r="C78648" t="s">
        <v>78646</v>
      </c>
    </row>
    <row r="78649" spans="3:3" x14ac:dyDescent="0.25">
      <c r="C78649" t="s">
        <v>78647</v>
      </c>
    </row>
    <row r="78650" spans="3:3" x14ac:dyDescent="0.25">
      <c r="C78650" t="s">
        <v>78648</v>
      </c>
    </row>
    <row r="78651" spans="3:3" x14ac:dyDescent="0.25">
      <c r="C78651" t="s">
        <v>78649</v>
      </c>
    </row>
    <row r="78652" spans="3:3" x14ac:dyDescent="0.25">
      <c r="C78652" t="s">
        <v>78650</v>
      </c>
    </row>
    <row r="78653" spans="3:3" x14ac:dyDescent="0.25">
      <c r="C78653" t="s">
        <v>78651</v>
      </c>
    </row>
    <row r="78654" spans="3:3" x14ac:dyDescent="0.25">
      <c r="C78654" t="s">
        <v>78652</v>
      </c>
    </row>
    <row r="78655" spans="3:3" x14ac:dyDescent="0.25">
      <c r="C78655" t="s">
        <v>78653</v>
      </c>
    </row>
    <row r="78656" spans="3:3" x14ac:dyDescent="0.25">
      <c r="C78656" t="s">
        <v>78654</v>
      </c>
    </row>
    <row r="78657" spans="3:3" x14ac:dyDescent="0.25">
      <c r="C78657" t="s">
        <v>78655</v>
      </c>
    </row>
    <row r="78658" spans="3:3" x14ac:dyDescent="0.25">
      <c r="C78658" t="s">
        <v>78656</v>
      </c>
    </row>
    <row r="78659" spans="3:3" x14ac:dyDescent="0.25">
      <c r="C78659" t="s">
        <v>78657</v>
      </c>
    </row>
    <row r="78660" spans="3:3" x14ac:dyDescent="0.25">
      <c r="C78660" t="s">
        <v>78658</v>
      </c>
    </row>
    <row r="78661" spans="3:3" x14ac:dyDescent="0.25">
      <c r="C78661" t="s">
        <v>78659</v>
      </c>
    </row>
    <row r="78662" spans="3:3" x14ac:dyDescent="0.25">
      <c r="C78662" t="s">
        <v>78660</v>
      </c>
    </row>
    <row r="78663" spans="3:3" x14ac:dyDescent="0.25">
      <c r="C78663" t="s">
        <v>78661</v>
      </c>
    </row>
    <row r="78664" spans="3:3" x14ac:dyDescent="0.25">
      <c r="C78664" t="s">
        <v>78662</v>
      </c>
    </row>
    <row r="78665" spans="3:3" x14ac:dyDescent="0.25">
      <c r="C78665" t="s">
        <v>78663</v>
      </c>
    </row>
    <row r="78666" spans="3:3" x14ac:dyDescent="0.25">
      <c r="C78666" t="s">
        <v>78664</v>
      </c>
    </row>
    <row r="78667" spans="3:3" x14ac:dyDescent="0.25">
      <c r="C78667" t="s">
        <v>78665</v>
      </c>
    </row>
    <row r="78668" spans="3:3" x14ac:dyDescent="0.25">
      <c r="C78668" t="s">
        <v>78666</v>
      </c>
    </row>
    <row r="78669" spans="3:3" x14ac:dyDescent="0.25">
      <c r="C78669" t="s">
        <v>78667</v>
      </c>
    </row>
    <row r="78670" spans="3:3" x14ac:dyDescent="0.25">
      <c r="C78670" t="s">
        <v>78668</v>
      </c>
    </row>
    <row r="78671" spans="3:3" x14ac:dyDescent="0.25">
      <c r="C78671" t="s">
        <v>78669</v>
      </c>
    </row>
    <row r="78672" spans="3:3" x14ac:dyDescent="0.25">
      <c r="C78672" t="s">
        <v>78670</v>
      </c>
    </row>
    <row r="78673" spans="3:3" x14ac:dyDescent="0.25">
      <c r="C78673" t="s">
        <v>78671</v>
      </c>
    </row>
    <row r="78674" spans="3:3" x14ac:dyDescent="0.25">
      <c r="C78674" t="s">
        <v>78672</v>
      </c>
    </row>
    <row r="78675" spans="3:3" x14ac:dyDescent="0.25">
      <c r="C78675" t="s">
        <v>78673</v>
      </c>
    </row>
    <row r="78676" spans="3:3" x14ac:dyDescent="0.25">
      <c r="C78676" t="s">
        <v>78674</v>
      </c>
    </row>
    <row r="78677" spans="3:3" x14ac:dyDescent="0.25">
      <c r="C78677" t="s">
        <v>78675</v>
      </c>
    </row>
    <row r="78678" spans="3:3" x14ac:dyDescent="0.25">
      <c r="C78678" t="s">
        <v>78676</v>
      </c>
    </row>
    <row r="78679" spans="3:3" x14ac:dyDescent="0.25">
      <c r="C78679" t="s">
        <v>78677</v>
      </c>
    </row>
    <row r="78680" spans="3:3" x14ac:dyDescent="0.25">
      <c r="C78680" t="s">
        <v>78678</v>
      </c>
    </row>
    <row r="78681" spans="3:3" x14ac:dyDescent="0.25">
      <c r="C78681" t="s">
        <v>78679</v>
      </c>
    </row>
    <row r="78682" spans="3:3" x14ac:dyDescent="0.25">
      <c r="C78682" t="s">
        <v>78680</v>
      </c>
    </row>
    <row r="78683" spans="3:3" x14ac:dyDescent="0.25">
      <c r="C78683" t="s">
        <v>78681</v>
      </c>
    </row>
    <row r="78684" spans="3:3" x14ac:dyDescent="0.25">
      <c r="C78684" t="s">
        <v>78682</v>
      </c>
    </row>
    <row r="78685" spans="3:3" x14ac:dyDescent="0.25">
      <c r="C78685" t="s">
        <v>78683</v>
      </c>
    </row>
    <row r="78686" spans="3:3" x14ac:dyDescent="0.25">
      <c r="C78686" t="s">
        <v>78684</v>
      </c>
    </row>
    <row r="78687" spans="3:3" x14ac:dyDescent="0.25">
      <c r="C78687" t="s">
        <v>78685</v>
      </c>
    </row>
    <row r="78688" spans="3:3" x14ac:dyDescent="0.25">
      <c r="C78688" t="s">
        <v>78686</v>
      </c>
    </row>
    <row r="78689" spans="3:3" x14ac:dyDescent="0.25">
      <c r="C78689" t="s">
        <v>78687</v>
      </c>
    </row>
    <row r="78690" spans="3:3" x14ac:dyDescent="0.25">
      <c r="C78690" t="s">
        <v>78688</v>
      </c>
    </row>
    <row r="78691" spans="3:3" x14ac:dyDescent="0.25">
      <c r="C78691" t="s">
        <v>78689</v>
      </c>
    </row>
    <row r="78692" spans="3:3" x14ac:dyDescent="0.25">
      <c r="C78692" t="s">
        <v>78690</v>
      </c>
    </row>
    <row r="78693" spans="3:3" x14ac:dyDescent="0.25">
      <c r="C78693" t="s">
        <v>78691</v>
      </c>
    </row>
    <row r="78694" spans="3:3" x14ac:dyDescent="0.25">
      <c r="C78694" t="s">
        <v>78692</v>
      </c>
    </row>
    <row r="78695" spans="3:3" x14ac:dyDescent="0.25">
      <c r="C78695" t="s">
        <v>78693</v>
      </c>
    </row>
    <row r="78696" spans="3:3" x14ac:dyDescent="0.25">
      <c r="C78696" t="s">
        <v>78694</v>
      </c>
    </row>
    <row r="78697" spans="3:3" x14ac:dyDescent="0.25">
      <c r="C78697" t="s">
        <v>78695</v>
      </c>
    </row>
    <row r="78698" spans="3:3" x14ac:dyDescent="0.25">
      <c r="C78698" t="s">
        <v>78696</v>
      </c>
    </row>
    <row r="78699" spans="3:3" x14ac:dyDescent="0.25">
      <c r="C78699" t="s">
        <v>78697</v>
      </c>
    </row>
    <row r="78700" spans="3:3" x14ac:dyDescent="0.25">
      <c r="C78700" t="s">
        <v>78698</v>
      </c>
    </row>
    <row r="78701" spans="3:3" x14ac:dyDescent="0.25">
      <c r="C78701" t="s">
        <v>78699</v>
      </c>
    </row>
    <row r="78702" spans="3:3" x14ac:dyDescent="0.25">
      <c r="C78702" t="s">
        <v>78700</v>
      </c>
    </row>
    <row r="78703" spans="3:3" x14ac:dyDescent="0.25">
      <c r="C78703" t="s">
        <v>78701</v>
      </c>
    </row>
    <row r="78704" spans="3:3" x14ac:dyDescent="0.25">
      <c r="C78704" t="s">
        <v>78702</v>
      </c>
    </row>
    <row r="78705" spans="3:3" x14ac:dyDescent="0.25">
      <c r="C78705" t="s">
        <v>78703</v>
      </c>
    </row>
    <row r="78706" spans="3:3" x14ac:dyDescent="0.25">
      <c r="C78706" t="s">
        <v>78704</v>
      </c>
    </row>
    <row r="78707" spans="3:3" x14ac:dyDescent="0.25">
      <c r="C78707" t="s">
        <v>78705</v>
      </c>
    </row>
    <row r="78708" spans="3:3" x14ac:dyDescent="0.25">
      <c r="C78708" t="s">
        <v>78706</v>
      </c>
    </row>
    <row r="78709" spans="3:3" x14ac:dyDescent="0.25">
      <c r="C78709" t="s">
        <v>78707</v>
      </c>
    </row>
    <row r="78710" spans="3:3" x14ac:dyDescent="0.25">
      <c r="C78710" t="s">
        <v>78708</v>
      </c>
    </row>
    <row r="78711" spans="3:3" x14ac:dyDescent="0.25">
      <c r="C78711" t="s">
        <v>78709</v>
      </c>
    </row>
    <row r="78712" spans="3:3" x14ac:dyDescent="0.25">
      <c r="C78712" t="s">
        <v>78710</v>
      </c>
    </row>
    <row r="78713" spans="3:3" x14ac:dyDescent="0.25">
      <c r="C78713" t="s">
        <v>78711</v>
      </c>
    </row>
    <row r="78714" spans="3:3" x14ac:dyDescent="0.25">
      <c r="C78714" t="s">
        <v>78712</v>
      </c>
    </row>
    <row r="78715" spans="3:3" x14ac:dyDescent="0.25">
      <c r="C78715" t="s">
        <v>78713</v>
      </c>
    </row>
    <row r="78716" spans="3:3" x14ac:dyDescent="0.25">
      <c r="C78716" t="s">
        <v>78714</v>
      </c>
    </row>
    <row r="78717" spans="3:3" x14ac:dyDescent="0.25">
      <c r="C78717" t="s">
        <v>78715</v>
      </c>
    </row>
    <row r="78718" spans="3:3" x14ac:dyDescent="0.25">
      <c r="C78718" t="s">
        <v>78716</v>
      </c>
    </row>
    <row r="78719" spans="3:3" x14ac:dyDescent="0.25">
      <c r="C78719" t="s">
        <v>78717</v>
      </c>
    </row>
    <row r="78720" spans="3:3" x14ac:dyDescent="0.25">
      <c r="C78720" t="s">
        <v>78718</v>
      </c>
    </row>
    <row r="78721" spans="3:3" x14ac:dyDescent="0.25">
      <c r="C78721" t="s">
        <v>78719</v>
      </c>
    </row>
    <row r="78722" spans="3:3" x14ac:dyDescent="0.25">
      <c r="C78722" t="s">
        <v>78720</v>
      </c>
    </row>
    <row r="78723" spans="3:3" x14ac:dyDescent="0.25">
      <c r="C78723" t="s">
        <v>78721</v>
      </c>
    </row>
    <row r="78724" spans="3:3" x14ac:dyDescent="0.25">
      <c r="C78724" t="s">
        <v>78722</v>
      </c>
    </row>
    <row r="78725" spans="3:3" x14ac:dyDescent="0.25">
      <c r="C78725" t="s">
        <v>78723</v>
      </c>
    </row>
    <row r="78726" spans="3:3" x14ac:dyDescent="0.25">
      <c r="C78726" t="s">
        <v>78724</v>
      </c>
    </row>
    <row r="78727" spans="3:3" x14ac:dyDescent="0.25">
      <c r="C78727" t="s">
        <v>78725</v>
      </c>
    </row>
    <row r="78728" spans="3:3" x14ac:dyDescent="0.25">
      <c r="C78728" t="s">
        <v>78726</v>
      </c>
    </row>
    <row r="78729" spans="3:3" x14ac:dyDescent="0.25">
      <c r="C78729" t="s">
        <v>78727</v>
      </c>
    </row>
    <row r="78730" spans="3:3" x14ac:dyDescent="0.25">
      <c r="C78730" t="s">
        <v>78728</v>
      </c>
    </row>
    <row r="78731" spans="3:3" x14ac:dyDescent="0.25">
      <c r="C78731" t="s">
        <v>78729</v>
      </c>
    </row>
    <row r="78732" spans="3:3" x14ac:dyDescent="0.25">
      <c r="C78732" t="s">
        <v>78730</v>
      </c>
    </row>
    <row r="78733" spans="3:3" x14ac:dyDescent="0.25">
      <c r="C78733" t="s">
        <v>78731</v>
      </c>
    </row>
    <row r="78734" spans="3:3" x14ac:dyDescent="0.25">
      <c r="C78734" t="s">
        <v>78732</v>
      </c>
    </row>
    <row r="78735" spans="3:3" x14ac:dyDescent="0.25">
      <c r="C78735" t="s">
        <v>78733</v>
      </c>
    </row>
    <row r="78736" spans="3:3" x14ac:dyDescent="0.25">
      <c r="C78736" t="s">
        <v>78734</v>
      </c>
    </row>
    <row r="78737" spans="3:3" x14ac:dyDescent="0.25">
      <c r="C78737" t="s">
        <v>78735</v>
      </c>
    </row>
    <row r="78738" spans="3:3" x14ac:dyDescent="0.25">
      <c r="C78738" t="s">
        <v>78736</v>
      </c>
    </row>
    <row r="78739" spans="3:3" x14ac:dyDescent="0.25">
      <c r="C78739" t="s">
        <v>78737</v>
      </c>
    </row>
    <row r="78740" spans="3:3" x14ac:dyDescent="0.25">
      <c r="C78740" t="s">
        <v>78738</v>
      </c>
    </row>
    <row r="78741" spans="3:3" x14ac:dyDescent="0.25">
      <c r="C78741" t="s">
        <v>78739</v>
      </c>
    </row>
    <row r="78742" spans="3:3" x14ac:dyDescent="0.25">
      <c r="C78742" t="s">
        <v>78740</v>
      </c>
    </row>
    <row r="78743" spans="3:3" x14ac:dyDescent="0.25">
      <c r="C78743" t="s">
        <v>78741</v>
      </c>
    </row>
    <row r="78744" spans="3:3" x14ac:dyDescent="0.25">
      <c r="C78744" t="s">
        <v>78742</v>
      </c>
    </row>
    <row r="78745" spans="3:3" x14ac:dyDescent="0.25">
      <c r="C78745" t="s">
        <v>78743</v>
      </c>
    </row>
    <row r="78746" spans="3:3" x14ac:dyDescent="0.25">
      <c r="C78746" t="s">
        <v>78744</v>
      </c>
    </row>
    <row r="78747" spans="3:3" x14ac:dyDescent="0.25">
      <c r="C78747" t="s">
        <v>78745</v>
      </c>
    </row>
    <row r="78748" spans="3:3" x14ac:dyDescent="0.25">
      <c r="C78748" t="s">
        <v>78746</v>
      </c>
    </row>
    <row r="78749" spans="3:3" x14ac:dyDescent="0.25">
      <c r="C78749" t="s">
        <v>78747</v>
      </c>
    </row>
    <row r="78750" spans="3:3" x14ac:dyDescent="0.25">
      <c r="C78750" t="s">
        <v>78748</v>
      </c>
    </row>
    <row r="78751" spans="3:3" x14ac:dyDescent="0.25">
      <c r="C78751" t="s">
        <v>78749</v>
      </c>
    </row>
    <row r="78752" spans="3:3" x14ac:dyDescent="0.25">
      <c r="C78752" t="s">
        <v>78750</v>
      </c>
    </row>
    <row r="78753" spans="3:3" x14ac:dyDescent="0.25">
      <c r="C78753" t="s">
        <v>78751</v>
      </c>
    </row>
    <row r="78754" spans="3:3" x14ac:dyDescent="0.25">
      <c r="C78754" t="s">
        <v>78752</v>
      </c>
    </row>
    <row r="78755" spans="3:3" x14ac:dyDescent="0.25">
      <c r="C78755" t="s">
        <v>78753</v>
      </c>
    </row>
    <row r="78756" spans="3:3" x14ac:dyDescent="0.25">
      <c r="C78756" t="s">
        <v>78754</v>
      </c>
    </row>
    <row r="78757" spans="3:3" x14ac:dyDescent="0.25">
      <c r="C78757" t="s">
        <v>78755</v>
      </c>
    </row>
    <row r="78758" spans="3:3" x14ac:dyDescent="0.25">
      <c r="C78758" t="s">
        <v>78756</v>
      </c>
    </row>
    <row r="78759" spans="3:3" x14ac:dyDescent="0.25">
      <c r="C78759" t="s">
        <v>78757</v>
      </c>
    </row>
    <row r="78760" spans="3:3" x14ac:dyDescent="0.25">
      <c r="C78760" t="s">
        <v>78758</v>
      </c>
    </row>
    <row r="78761" spans="3:3" x14ac:dyDescent="0.25">
      <c r="C78761" t="s">
        <v>78759</v>
      </c>
    </row>
    <row r="78762" spans="3:3" x14ac:dyDescent="0.25">
      <c r="C78762" t="s">
        <v>78760</v>
      </c>
    </row>
    <row r="78763" spans="3:3" x14ac:dyDescent="0.25">
      <c r="C78763" t="s">
        <v>78761</v>
      </c>
    </row>
    <row r="78764" spans="3:3" x14ac:dyDescent="0.25">
      <c r="C78764" t="s">
        <v>78762</v>
      </c>
    </row>
    <row r="78765" spans="3:3" x14ac:dyDescent="0.25">
      <c r="C78765" t="s">
        <v>78763</v>
      </c>
    </row>
    <row r="78766" spans="3:3" x14ac:dyDescent="0.25">
      <c r="C78766" t="s">
        <v>78764</v>
      </c>
    </row>
    <row r="78767" spans="3:3" x14ac:dyDescent="0.25">
      <c r="C78767" t="s">
        <v>78765</v>
      </c>
    </row>
    <row r="78768" spans="3:3" x14ac:dyDescent="0.25">
      <c r="C78768" t="s">
        <v>78766</v>
      </c>
    </row>
    <row r="78769" spans="3:3" x14ac:dyDescent="0.25">
      <c r="C78769" t="s">
        <v>78767</v>
      </c>
    </row>
    <row r="78770" spans="3:3" x14ac:dyDescent="0.25">
      <c r="C78770" t="s">
        <v>78768</v>
      </c>
    </row>
    <row r="78771" spans="3:3" x14ac:dyDescent="0.25">
      <c r="C78771" t="s">
        <v>78769</v>
      </c>
    </row>
    <row r="78772" spans="3:3" x14ac:dyDescent="0.25">
      <c r="C78772" t="s">
        <v>78770</v>
      </c>
    </row>
    <row r="78773" spans="3:3" x14ac:dyDescent="0.25">
      <c r="C78773" t="s">
        <v>78771</v>
      </c>
    </row>
    <row r="78774" spans="3:3" x14ac:dyDescent="0.25">
      <c r="C78774" t="s">
        <v>78772</v>
      </c>
    </row>
    <row r="78775" spans="3:3" x14ac:dyDescent="0.25">
      <c r="C78775" t="s">
        <v>78773</v>
      </c>
    </row>
    <row r="78776" spans="3:3" x14ac:dyDescent="0.25">
      <c r="C78776" t="s">
        <v>78774</v>
      </c>
    </row>
    <row r="78777" spans="3:3" x14ac:dyDescent="0.25">
      <c r="C78777" t="s">
        <v>78775</v>
      </c>
    </row>
    <row r="78778" spans="3:3" x14ac:dyDescent="0.25">
      <c r="C78778" t="s">
        <v>78776</v>
      </c>
    </row>
    <row r="78779" spans="3:3" x14ac:dyDescent="0.25">
      <c r="C78779" t="s">
        <v>78777</v>
      </c>
    </row>
    <row r="78780" spans="3:3" x14ac:dyDescent="0.25">
      <c r="C78780" t="s">
        <v>78778</v>
      </c>
    </row>
    <row r="78781" spans="3:3" x14ac:dyDescent="0.25">
      <c r="C78781" t="s">
        <v>78779</v>
      </c>
    </row>
    <row r="78782" spans="3:3" x14ac:dyDescent="0.25">
      <c r="C78782" t="s">
        <v>78780</v>
      </c>
    </row>
    <row r="78783" spans="3:3" x14ac:dyDescent="0.25">
      <c r="C78783" t="s">
        <v>78781</v>
      </c>
    </row>
    <row r="78784" spans="3:3" x14ac:dyDescent="0.25">
      <c r="C78784" t="s">
        <v>78782</v>
      </c>
    </row>
    <row r="78785" spans="3:3" x14ac:dyDescent="0.25">
      <c r="C78785" t="s">
        <v>78783</v>
      </c>
    </row>
    <row r="78786" spans="3:3" x14ac:dyDescent="0.25">
      <c r="C78786" t="s">
        <v>78784</v>
      </c>
    </row>
    <row r="78787" spans="3:3" x14ac:dyDescent="0.25">
      <c r="C78787" t="s">
        <v>78785</v>
      </c>
    </row>
    <row r="78788" spans="3:3" x14ac:dyDescent="0.25">
      <c r="C78788" t="s">
        <v>78786</v>
      </c>
    </row>
    <row r="78789" spans="3:3" x14ac:dyDescent="0.25">
      <c r="C78789" t="s">
        <v>78787</v>
      </c>
    </row>
    <row r="78790" spans="3:3" x14ac:dyDescent="0.25">
      <c r="C78790" t="s">
        <v>78788</v>
      </c>
    </row>
    <row r="78791" spans="3:3" x14ac:dyDescent="0.25">
      <c r="C78791" t="s">
        <v>78789</v>
      </c>
    </row>
    <row r="78792" spans="3:3" x14ac:dyDescent="0.25">
      <c r="C78792" t="s">
        <v>78790</v>
      </c>
    </row>
    <row r="78793" spans="3:3" x14ac:dyDescent="0.25">
      <c r="C78793" t="s">
        <v>78791</v>
      </c>
    </row>
    <row r="78794" spans="3:3" x14ac:dyDescent="0.25">
      <c r="C78794" t="s">
        <v>78792</v>
      </c>
    </row>
    <row r="78795" spans="3:3" x14ac:dyDescent="0.25">
      <c r="C78795" t="s">
        <v>78793</v>
      </c>
    </row>
    <row r="78796" spans="3:3" x14ac:dyDescent="0.25">
      <c r="C78796" t="s">
        <v>78794</v>
      </c>
    </row>
    <row r="78797" spans="3:3" x14ac:dyDescent="0.25">
      <c r="C78797" t="s">
        <v>78795</v>
      </c>
    </row>
    <row r="78798" spans="3:3" x14ac:dyDescent="0.25">
      <c r="C78798" t="s">
        <v>78796</v>
      </c>
    </row>
    <row r="78799" spans="3:3" x14ac:dyDescent="0.25">
      <c r="C78799" t="s">
        <v>78797</v>
      </c>
    </row>
    <row r="78800" spans="3:3" x14ac:dyDescent="0.25">
      <c r="C78800" t="s">
        <v>78798</v>
      </c>
    </row>
    <row r="78801" spans="3:3" x14ac:dyDescent="0.25">
      <c r="C78801" t="s">
        <v>78799</v>
      </c>
    </row>
    <row r="78802" spans="3:3" x14ac:dyDescent="0.25">
      <c r="C78802" t="s">
        <v>78800</v>
      </c>
    </row>
    <row r="78803" spans="3:3" x14ac:dyDescent="0.25">
      <c r="C78803" t="s">
        <v>78801</v>
      </c>
    </row>
    <row r="78804" spans="3:3" x14ac:dyDescent="0.25">
      <c r="C78804" t="s">
        <v>78802</v>
      </c>
    </row>
    <row r="78805" spans="3:3" x14ac:dyDescent="0.25">
      <c r="C78805" t="s">
        <v>78803</v>
      </c>
    </row>
    <row r="78806" spans="3:3" x14ac:dyDescent="0.25">
      <c r="C78806" t="s">
        <v>78804</v>
      </c>
    </row>
    <row r="78807" spans="3:3" x14ac:dyDescent="0.25">
      <c r="C78807" t="s">
        <v>78805</v>
      </c>
    </row>
    <row r="78808" spans="3:3" x14ac:dyDescent="0.25">
      <c r="C78808" t="s">
        <v>78806</v>
      </c>
    </row>
    <row r="78809" spans="3:3" x14ac:dyDescent="0.25">
      <c r="C78809" t="s">
        <v>78807</v>
      </c>
    </row>
    <row r="78810" spans="3:3" x14ac:dyDescent="0.25">
      <c r="C78810" t="s">
        <v>78808</v>
      </c>
    </row>
    <row r="78811" spans="3:3" x14ac:dyDescent="0.25">
      <c r="C78811" t="s">
        <v>78809</v>
      </c>
    </row>
    <row r="78812" spans="3:3" x14ac:dyDescent="0.25">
      <c r="C78812" t="s">
        <v>78810</v>
      </c>
    </row>
    <row r="78813" spans="3:3" x14ac:dyDescent="0.25">
      <c r="C78813" t="s">
        <v>78811</v>
      </c>
    </row>
    <row r="78814" spans="3:3" x14ac:dyDescent="0.25">
      <c r="C78814" t="s">
        <v>78812</v>
      </c>
    </row>
    <row r="78815" spans="3:3" x14ac:dyDescent="0.25">
      <c r="C78815" t="s">
        <v>78813</v>
      </c>
    </row>
    <row r="78816" spans="3:3" x14ac:dyDescent="0.25">
      <c r="C78816" t="s">
        <v>78814</v>
      </c>
    </row>
    <row r="78817" spans="3:3" x14ac:dyDescent="0.25">
      <c r="C78817" t="s">
        <v>78815</v>
      </c>
    </row>
    <row r="78818" spans="3:3" x14ac:dyDescent="0.25">
      <c r="C78818" t="s">
        <v>78816</v>
      </c>
    </row>
    <row r="78819" spans="3:3" x14ac:dyDescent="0.25">
      <c r="C78819" t="s">
        <v>78817</v>
      </c>
    </row>
    <row r="78820" spans="3:3" x14ac:dyDescent="0.25">
      <c r="C78820" t="s">
        <v>78818</v>
      </c>
    </row>
    <row r="78821" spans="3:3" x14ac:dyDescent="0.25">
      <c r="C78821" t="s">
        <v>78819</v>
      </c>
    </row>
    <row r="78822" spans="3:3" x14ac:dyDescent="0.25">
      <c r="C78822" t="s">
        <v>78820</v>
      </c>
    </row>
    <row r="78823" spans="3:3" x14ac:dyDescent="0.25">
      <c r="C78823" t="s">
        <v>78821</v>
      </c>
    </row>
    <row r="78824" spans="3:3" x14ac:dyDescent="0.25">
      <c r="C78824" t="s">
        <v>78822</v>
      </c>
    </row>
    <row r="78825" spans="3:3" x14ac:dyDescent="0.25">
      <c r="C78825" t="s">
        <v>78823</v>
      </c>
    </row>
    <row r="78826" spans="3:3" x14ac:dyDescent="0.25">
      <c r="C78826" t="s">
        <v>78824</v>
      </c>
    </row>
    <row r="78827" spans="3:3" x14ac:dyDescent="0.25">
      <c r="C78827" t="s">
        <v>78825</v>
      </c>
    </row>
    <row r="78828" spans="3:3" x14ac:dyDescent="0.25">
      <c r="C78828" t="s">
        <v>78826</v>
      </c>
    </row>
    <row r="78829" spans="3:3" x14ac:dyDescent="0.25">
      <c r="C78829" t="s">
        <v>78827</v>
      </c>
    </row>
    <row r="78830" spans="3:3" x14ac:dyDescent="0.25">
      <c r="C78830" t="s">
        <v>78828</v>
      </c>
    </row>
    <row r="78831" spans="3:3" x14ac:dyDescent="0.25">
      <c r="C78831" t="s">
        <v>78829</v>
      </c>
    </row>
    <row r="78832" spans="3:3" x14ac:dyDescent="0.25">
      <c r="C78832" t="s">
        <v>78830</v>
      </c>
    </row>
    <row r="78833" spans="3:3" x14ac:dyDescent="0.25">
      <c r="C78833" t="s">
        <v>78831</v>
      </c>
    </row>
    <row r="78834" spans="3:3" x14ac:dyDescent="0.25">
      <c r="C78834" t="s">
        <v>78832</v>
      </c>
    </row>
    <row r="78835" spans="3:3" x14ac:dyDescent="0.25">
      <c r="C78835" t="s">
        <v>78833</v>
      </c>
    </row>
    <row r="78836" spans="3:3" x14ac:dyDescent="0.25">
      <c r="C78836" t="s">
        <v>78834</v>
      </c>
    </row>
    <row r="78837" spans="3:3" x14ac:dyDescent="0.25">
      <c r="C78837" t="s">
        <v>78835</v>
      </c>
    </row>
    <row r="78838" spans="3:3" x14ac:dyDescent="0.25">
      <c r="C78838" t="s">
        <v>78836</v>
      </c>
    </row>
    <row r="78839" spans="3:3" x14ac:dyDescent="0.25">
      <c r="C78839" t="s">
        <v>78837</v>
      </c>
    </row>
    <row r="78840" spans="3:3" x14ac:dyDescent="0.25">
      <c r="C78840" t="s">
        <v>78838</v>
      </c>
    </row>
    <row r="78841" spans="3:3" x14ac:dyDescent="0.25">
      <c r="C78841" t="s">
        <v>78839</v>
      </c>
    </row>
    <row r="78842" spans="3:3" x14ac:dyDescent="0.25">
      <c r="C78842" t="s">
        <v>78840</v>
      </c>
    </row>
    <row r="78843" spans="3:3" x14ac:dyDescent="0.25">
      <c r="C78843" t="s">
        <v>78841</v>
      </c>
    </row>
    <row r="78844" spans="3:3" x14ac:dyDescent="0.25">
      <c r="C78844" t="s">
        <v>78842</v>
      </c>
    </row>
    <row r="78845" spans="3:3" x14ac:dyDescent="0.25">
      <c r="C78845" t="s">
        <v>78843</v>
      </c>
    </row>
    <row r="78846" spans="3:3" x14ac:dyDescent="0.25">
      <c r="C78846" t="s">
        <v>78844</v>
      </c>
    </row>
    <row r="78847" spans="3:3" x14ac:dyDescent="0.25">
      <c r="C78847" t="s">
        <v>78845</v>
      </c>
    </row>
    <row r="78848" spans="3:3" x14ac:dyDescent="0.25">
      <c r="C78848" t="s">
        <v>78846</v>
      </c>
    </row>
    <row r="78849" spans="3:3" x14ac:dyDescent="0.25">
      <c r="C78849" t="s">
        <v>78847</v>
      </c>
    </row>
    <row r="78850" spans="3:3" x14ac:dyDescent="0.25">
      <c r="C78850" t="s">
        <v>78848</v>
      </c>
    </row>
    <row r="78851" spans="3:3" x14ac:dyDescent="0.25">
      <c r="C78851" t="s">
        <v>78849</v>
      </c>
    </row>
    <row r="78852" spans="3:3" x14ac:dyDescent="0.25">
      <c r="C78852" t="s">
        <v>78850</v>
      </c>
    </row>
    <row r="78853" spans="3:3" x14ac:dyDescent="0.25">
      <c r="C78853" t="s">
        <v>78851</v>
      </c>
    </row>
    <row r="78854" spans="3:3" x14ac:dyDescent="0.25">
      <c r="C78854" t="s">
        <v>78852</v>
      </c>
    </row>
    <row r="78855" spans="3:3" x14ac:dyDescent="0.25">
      <c r="C78855" t="s">
        <v>78853</v>
      </c>
    </row>
    <row r="78856" spans="3:3" x14ac:dyDescent="0.25">
      <c r="C78856" t="s">
        <v>78854</v>
      </c>
    </row>
    <row r="78857" spans="3:3" x14ac:dyDescent="0.25">
      <c r="C78857" t="s">
        <v>78855</v>
      </c>
    </row>
    <row r="78858" spans="3:3" x14ac:dyDescent="0.25">
      <c r="C78858" t="s">
        <v>78856</v>
      </c>
    </row>
    <row r="78859" spans="3:3" x14ac:dyDescent="0.25">
      <c r="C78859" t="s">
        <v>78857</v>
      </c>
    </row>
    <row r="78860" spans="3:3" x14ac:dyDescent="0.25">
      <c r="C78860" t="s">
        <v>78858</v>
      </c>
    </row>
    <row r="78861" spans="3:3" x14ac:dyDescent="0.25">
      <c r="C78861" t="s">
        <v>78859</v>
      </c>
    </row>
    <row r="78862" spans="3:3" x14ac:dyDescent="0.25">
      <c r="C78862" t="s">
        <v>78860</v>
      </c>
    </row>
    <row r="78863" spans="3:3" x14ac:dyDescent="0.25">
      <c r="C78863" t="s">
        <v>78861</v>
      </c>
    </row>
    <row r="78864" spans="3:3" x14ac:dyDescent="0.25">
      <c r="C78864" t="s">
        <v>78862</v>
      </c>
    </row>
    <row r="78865" spans="3:3" x14ac:dyDescent="0.25">
      <c r="C78865" t="s">
        <v>78863</v>
      </c>
    </row>
    <row r="78866" spans="3:3" x14ac:dyDescent="0.25">
      <c r="C78866" t="s">
        <v>78864</v>
      </c>
    </row>
    <row r="78867" spans="3:3" x14ac:dyDescent="0.25">
      <c r="C78867" t="s">
        <v>78865</v>
      </c>
    </row>
    <row r="78868" spans="3:3" x14ac:dyDescent="0.25">
      <c r="C78868" t="s">
        <v>78866</v>
      </c>
    </row>
    <row r="78869" spans="3:3" x14ac:dyDescent="0.25">
      <c r="C78869" t="s">
        <v>78867</v>
      </c>
    </row>
    <row r="78870" spans="3:3" x14ac:dyDescent="0.25">
      <c r="C78870" t="s">
        <v>78868</v>
      </c>
    </row>
    <row r="78871" spans="3:3" x14ac:dyDescent="0.25">
      <c r="C78871" t="s">
        <v>78869</v>
      </c>
    </row>
    <row r="78872" spans="3:3" x14ac:dyDescent="0.25">
      <c r="C78872" t="s">
        <v>78870</v>
      </c>
    </row>
    <row r="78873" spans="3:3" x14ac:dyDescent="0.25">
      <c r="C78873" t="s">
        <v>78871</v>
      </c>
    </row>
    <row r="78874" spans="3:3" x14ac:dyDescent="0.25">
      <c r="C78874" t="s">
        <v>78872</v>
      </c>
    </row>
    <row r="78875" spans="3:3" x14ac:dyDescent="0.25">
      <c r="C78875" t="s">
        <v>78873</v>
      </c>
    </row>
    <row r="78876" spans="3:3" x14ac:dyDescent="0.25">
      <c r="C78876" t="s">
        <v>78874</v>
      </c>
    </row>
    <row r="78877" spans="3:3" x14ac:dyDescent="0.25">
      <c r="C78877" t="s">
        <v>78875</v>
      </c>
    </row>
    <row r="78878" spans="3:3" x14ac:dyDescent="0.25">
      <c r="C78878" t="s">
        <v>78876</v>
      </c>
    </row>
    <row r="78879" spans="3:3" x14ac:dyDescent="0.25">
      <c r="C78879" t="s">
        <v>78877</v>
      </c>
    </row>
    <row r="78880" spans="3:3" x14ac:dyDescent="0.25">
      <c r="C78880" t="s">
        <v>78878</v>
      </c>
    </row>
    <row r="78881" spans="3:3" x14ac:dyDescent="0.25">
      <c r="C78881" t="s">
        <v>78879</v>
      </c>
    </row>
    <row r="78882" spans="3:3" x14ac:dyDescent="0.25">
      <c r="C78882" t="s">
        <v>78880</v>
      </c>
    </row>
    <row r="78883" spans="3:3" x14ac:dyDescent="0.25">
      <c r="C78883" t="s">
        <v>78881</v>
      </c>
    </row>
    <row r="78884" spans="3:3" x14ac:dyDescent="0.25">
      <c r="C78884" t="s">
        <v>78882</v>
      </c>
    </row>
    <row r="78885" spans="3:3" x14ac:dyDescent="0.25">
      <c r="C78885" t="s">
        <v>78883</v>
      </c>
    </row>
    <row r="78886" spans="3:3" x14ac:dyDescent="0.25">
      <c r="C78886" t="s">
        <v>78884</v>
      </c>
    </row>
    <row r="78887" spans="3:3" x14ac:dyDescent="0.25">
      <c r="C78887" t="s">
        <v>78885</v>
      </c>
    </row>
    <row r="78888" spans="3:3" x14ac:dyDescent="0.25">
      <c r="C78888" t="s">
        <v>78886</v>
      </c>
    </row>
    <row r="78889" spans="3:3" x14ac:dyDescent="0.25">
      <c r="C78889" t="s">
        <v>78887</v>
      </c>
    </row>
    <row r="78890" spans="3:3" x14ac:dyDescent="0.25">
      <c r="C78890" t="s">
        <v>78888</v>
      </c>
    </row>
    <row r="78891" spans="3:3" x14ac:dyDescent="0.25">
      <c r="C78891" t="s">
        <v>78889</v>
      </c>
    </row>
    <row r="78892" spans="3:3" x14ac:dyDescent="0.25">
      <c r="C78892" t="s">
        <v>78890</v>
      </c>
    </row>
    <row r="78893" spans="3:3" x14ac:dyDescent="0.25">
      <c r="C78893" t="s">
        <v>78891</v>
      </c>
    </row>
    <row r="78894" spans="3:3" x14ac:dyDescent="0.25">
      <c r="C78894" t="s">
        <v>78892</v>
      </c>
    </row>
    <row r="78895" spans="3:3" x14ac:dyDescent="0.25">
      <c r="C78895" t="s">
        <v>78893</v>
      </c>
    </row>
    <row r="78896" spans="3:3" x14ac:dyDescent="0.25">
      <c r="C78896" t="s">
        <v>78894</v>
      </c>
    </row>
    <row r="78897" spans="3:3" x14ac:dyDescent="0.25">
      <c r="C78897" t="s">
        <v>78895</v>
      </c>
    </row>
    <row r="78898" spans="3:3" x14ac:dyDescent="0.25">
      <c r="C78898" t="s">
        <v>78896</v>
      </c>
    </row>
    <row r="78899" spans="3:3" x14ac:dyDescent="0.25">
      <c r="C78899" t="s">
        <v>78897</v>
      </c>
    </row>
    <row r="78900" spans="3:3" x14ac:dyDescent="0.25">
      <c r="C78900" t="s">
        <v>78898</v>
      </c>
    </row>
    <row r="78901" spans="3:3" x14ac:dyDescent="0.25">
      <c r="C78901" t="s">
        <v>78899</v>
      </c>
    </row>
    <row r="78902" spans="3:3" x14ac:dyDescent="0.25">
      <c r="C78902" t="s">
        <v>78900</v>
      </c>
    </row>
    <row r="78903" spans="3:3" x14ac:dyDescent="0.25">
      <c r="C78903" t="s">
        <v>78901</v>
      </c>
    </row>
    <row r="78904" spans="3:3" x14ac:dyDescent="0.25">
      <c r="C78904" t="s">
        <v>78902</v>
      </c>
    </row>
    <row r="78905" spans="3:3" x14ac:dyDescent="0.25">
      <c r="C78905" t="s">
        <v>78903</v>
      </c>
    </row>
    <row r="78906" spans="3:3" x14ac:dyDescent="0.25">
      <c r="C78906" t="s">
        <v>78904</v>
      </c>
    </row>
    <row r="78907" spans="3:3" x14ac:dyDescent="0.25">
      <c r="C78907" t="s">
        <v>78905</v>
      </c>
    </row>
    <row r="78908" spans="3:3" x14ac:dyDescent="0.25">
      <c r="C78908" t="s">
        <v>78906</v>
      </c>
    </row>
    <row r="78909" spans="3:3" x14ac:dyDescent="0.25">
      <c r="C78909" t="s">
        <v>78907</v>
      </c>
    </row>
    <row r="78910" spans="3:3" x14ac:dyDescent="0.25">
      <c r="C78910" t="s">
        <v>78908</v>
      </c>
    </row>
    <row r="78911" spans="3:3" x14ac:dyDescent="0.25">
      <c r="C78911" t="s">
        <v>78909</v>
      </c>
    </row>
    <row r="78912" spans="3:3" x14ac:dyDescent="0.25">
      <c r="C78912" t="s">
        <v>78910</v>
      </c>
    </row>
    <row r="78913" spans="3:3" x14ac:dyDescent="0.25">
      <c r="C78913" t="s">
        <v>78911</v>
      </c>
    </row>
    <row r="78914" spans="3:3" x14ac:dyDescent="0.25">
      <c r="C78914" t="s">
        <v>78912</v>
      </c>
    </row>
    <row r="78915" spans="3:3" x14ac:dyDescent="0.25">
      <c r="C78915" t="s">
        <v>78913</v>
      </c>
    </row>
    <row r="78916" spans="3:3" x14ac:dyDescent="0.25">
      <c r="C78916" t="s">
        <v>78914</v>
      </c>
    </row>
    <row r="78917" spans="3:3" x14ac:dyDescent="0.25">
      <c r="C78917" t="s">
        <v>78915</v>
      </c>
    </row>
    <row r="78918" spans="3:3" x14ac:dyDescent="0.25">
      <c r="C78918" t="s">
        <v>78916</v>
      </c>
    </row>
    <row r="78919" spans="3:3" x14ac:dyDescent="0.25">
      <c r="C78919" t="s">
        <v>78917</v>
      </c>
    </row>
    <row r="78920" spans="3:3" x14ac:dyDescent="0.25">
      <c r="C78920" t="s">
        <v>78918</v>
      </c>
    </row>
    <row r="78921" spans="3:3" x14ac:dyDescent="0.25">
      <c r="C78921" t="s">
        <v>78919</v>
      </c>
    </row>
    <row r="78922" spans="3:3" x14ac:dyDescent="0.25">
      <c r="C78922" t="s">
        <v>78920</v>
      </c>
    </row>
    <row r="78923" spans="3:3" x14ac:dyDescent="0.25">
      <c r="C78923" t="s">
        <v>78921</v>
      </c>
    </row>
    <row r="78924" spans="3:3" x14ac:dyDescent="0.25">
      <c r="C78924" t="s">
        <v>78922</v>
      </c>
    </row>
    <row r="78925" spans="3:3" x14ac:dyDescent="0.25">
      <c r="C78925" t="s">
        <v>78923</v>
      </c>
    </row>
    <row r="78926" spans="3:3" x14ac:dyDescent="0.25">
      <c r="C78926" t="s">
        <v>78924</v>
      </c>
    </row>
    <row r="78927" spans="3:3" x14ac:dyDescent="0.25">
      <c r="C78927" t="s">
        <v>78925</v>
      </c>
    </row>
    <row r="78928" spans="3:3" x14ac:dyDescent="0.25">
      <c r="C78928" t="s">
        <v>78926</v>
      </c>
    </row>
    <row r="78929" spans="3:3" x14ac:dyDescent="0.25">
      <c r="C78929" t="s">
        <v>78927</v>
      </c>
    </row>
    <row r="78930" spans="3:3" x14ac:dyDescent="0.25">
      <c r="C78930" t="s">
        <v>78928</v>
      </c>
    </row>
    <row r="78931" spans="3:3" x14ac:dyDescent="0.25">
      <c r="C78931" t="s">
        <v>78929</v>
      </c>
    </row>
    <row r="78932" spans="3:3" x14ac:dyDescent="0.25">
      <c r="C78932" t="s">
        <v>78930</v>
      </c>
    </row>
    <row r="78933" spans="3:3" x14ac:dyDescent="0.25">
      <c r="C78933" t="s">
        <v>78931</v>
      </c>
    </row>
    <row r="78934" spans="3:3" x14ac:dyDescent="0.25">
      <c r="C78934" t="s">
        <v>78932</v>
      </c>
    </row>
    <row r="78935" spans="3:3" x14ac:dyDescent="0.25">
      <c r="C78935" t="s">
        <v>78933</v>
      </c>
    </row>
    <row r="78936" spans="3:3" x14ac:dyDescent="0.25">
      <c r="C78936" t="s">
        <v>78934</v>
      </c>
    </row>
    <row r="78937" spans="3:3" x14ac:dyDescent="0.25">
      <c r="C78937" t="s">
        <v>78935</v>
      </c>
    </row>
    <row r="78938" spans="3:3" x14ac:dyDescent="0.25">
      <c r="C78938" t="s">
        <v>78936</v>
      </c>
    </row>
    <row r="78939" spans="3:3" x14ac:dyDescent="0.25">
      <c r="C78939" t="s">
        <v>78937</v>
      </c>
    </row>
    <row r="78940" spans="3:3" x14ac:dyDescent="0.25">
      <c r="C78940" t="s">
        <v>78938</v>
      </c>
    </row>
    <row r="78941" spans="3:3" x14ac:dyDescent="0.25">
      <c r="C78941" t="s">
        <v>78939</v>
      </c>
    </row>
    <row r="78942" spans="3:3" x14ac:dyDescent="0.25">
      <c r="C78942" t="s">
        <v>78940</v>
      </c>
    </row>
    <row r="78943" spans="3:3" x14ac:dyDescent="0.25">
      <c r="C78943" t="s">
        <v>78941</v>
      </c>
    </row>
    <row r="78944" spans="3:3" x14ac:dyDescent="0.25">
      <c r="C78944" t="s">
        <v>78942</v>
      </c>
    </row>
    <row r="78945" spans="3:3" x14ac:dyDescent="0.25">
      <c r="C78945" t="s">
        <v>78943</v>
      </c>
    </row>
    <row r="78946" spans="3:3" x14ac:dyDescent="0.25">
      <c r="C78946" t="s">
        <v>78944</v>
      </c>
    </row>
    <row r="78947" spans="3:3" x14ac:dyDescent="0.25">
      <c r="C78947" t="s">
        <v>78945</v>
      </c>
    </row>
    <row r="78948" spans="3:3" x14ac:dyDescent="0.25">
      <c r="C78948" t="s">
        <v>78946</v>
      </c>
    </row>
    <row r="78949" spans="3:3" x14ac:dyDescent="0.25">
      <c r="C78949" t="s">
        <v>78947</v>
      </c>
    </row>
    <row r="78950" spans="3:3" x14ac:dyDescent="0.25">
      <c r="C78950" t="s">
        <v>78948</v>
      </c>
    </row>
    <row r="78951" spans="3:3" x14ac:dyDescent="0.25">
      <c r="C78951" t="s">
        <v>78949</v>
      </c>
    </row>
    <row r="78952" spans="3:3" x14ac:dyDescent="0.25">
      <c r="C78952" t="s">
        <v>78950</v>
      </c>
    </row>
    <row r="78953" spans="3:3" x14ac:dyDescent="0.25">
      <c r="C78953" t="s">
        <v>78951</v>
      </c>
    </row>
    <row r="78954" spans="3:3" x14ac:dyDescent="0.25">
      <c r="C78954" t="s">
        <v>78952</v>
      </c>
    </row>
    <row r="78955" spans="3:3" x14ac:dyDescent="0.25">
      <c r="C78955" t="s">
        <v>78953</v>
      </c>
    </row>
    <row r="78956" spans="3:3" x14ac:dyDescent="0.25">
      <c r="C78956" t="s">
        <v>78954</v>
      </c>
    </row>
    <row r="78957" spans="3:3" x14ac:dyDescent="0.25">
      <c r="C78957" t="s">
        <v>78955</v>
      </c>
    </row>
    <row r="78958" spans="3:3" x14ac:dyDescent="0.25">
      <c r="C78958" t="s">
        <v>78956</v>
      </c>
    </row>
    <row r="78959" spans="3:3" x14ac:dyDescent="0.25">
      <c r="C78959" t="s">
        <v>78957</v>
      </c>
    </row>
    <row r="78960" spans="3:3" x14ac:dyDescent="0.25">
      <c r="C78960" t="s">
        <v>78958</v>
      </c>
    </row>
    <row r="78961" spans="3:3" x14ac:dyDescent="0.25">
      <c r="C78961" t="s">
        <v>78959</v>
      </c>
    </row>
    <row r="78962" spans="3:3" x14ac:dyDescent="0.25">
      <c r="C78962" t="s">
        <v>78960</v>
      </c>
    </row>
    <row r="78963" spans="3:3" x14ac:dyDescent="0.25">
      <c r="C78963" t="s">
        <v>78961</v>
      </c>
    </row>
    <row r="78964" spans="3:3" x14ac:dyDescent="0.25">
      <c r="C78964" t="s">
        <v>78962</v>
      </c>
    </row>
    <row r="78965" spans="3:3" x14ac:dyDescent="0.25">
      <c r="C78965" t="s">
        <v>78963</v>
      </c>
    </row>
    <row r="78966" spans="3:3" x14ac:dyDescent="0.25">
      <c r="C78966" t="s">
        <v>78964</v>
      </c>
    </row>
    <row r="78967" spans="3:3" x14ac:dyDescent="0.25">
      <c r="C78967" t="s">
        <v>78965</v>
      </c>
    </row>
    <row r="78968" spans="3:3" x14ac:dyDescent="0.25">
      <c r="C78968" t="s">
        <v>78966</v>
      </c>
    </row>
    <row r="78969" spans="3:3" x14ac:dyDescent="0.25">
      <c r="C78969" t="s">
        <v>78967</v>
      </c>
    </row>
    <row r="78970" spans="3:3" x14ac:dyDescent="0.25">
      <c r="C78970" t="s">
        <v>78968</v>
      </c>
    </row>
    <row r="78971" spans="3:3" x14ac:dyDescent="0.25">
      <c r="C78971" t="s">
        <v>78969</v>
      </c>
    </row>
    <row r="78972" spans="3:3" x14ac:dyDescent="0.25">
      <c r="C78972" t="s">
        <v>78970</v>
      </c>
    </row>
    <row r="78973" spans="3:3" x14ac:dyDescent="0.25">
      <c r="C78973" t="s">
        <v>78971</v>
      </c>
    </row>
    <row r="78974" spans="3:3" x14ac:dyDescent="0.25">
      <c r="C78974" t="s">
        <v>78972</v>
      </c>
    </row>
    <row r="78975" spans="3:3" x14ac:dyDescent="0.25">
      <c r="C78975" t="s">
        <v>78973</v>
      </c>
    </row>
    <row r="78976" spans="3:3" x14ac:dyDescent="0.25">
      <c r="C78976" t="s">
        <v>78974</v>
      </c>
    </row>
    <row r="78977" spans="3:3" x14ac:dyDescent="0.25">
      <c r="C78977" t="s">
        <v>78975</v>
      </c>
    </row>
    <row r="78978" spans="3:3" x14ac:dyDescent="0.25">
      <c r="C78978" t="s">
        <v>78976</v>
      </c>
    </row>
    <row r="78979" spans="3:3" x14ac:dyDescent="0.25">
      <c r="C78979" t="s">
        <v>78977</v>
      </c>
    </row>
    <row r="78980" spans="3:3" x14ac:dyDescent="0.25">
      <c r="C78980" t="s">
        <v>78978</v>
      </c>
    </row>
    <row r="78981" spans="3:3" x14ac:dyDescent="0.25">
      <c r="C78981" t="s">
        <v>78979</v>
      </c>
    </row>
    <row r="78982" spans="3:3" x14ac:dyDescent="0.25">
      <c r="C78982" t="s">
        <v>78980</v>
      </c>
    </row>
    <row r="78983" spans="3:3" x14ac:dyDescent="0.25">
      <c r="C78983" t="s">
        <v>78981</v>
      </c>
    </row>
    <row r="78984" spans="3:3" x14ac:dyDescent="0.25">
      <c r="C78984" t="s">
        <v>78982</v>
      </c>
    </row>
    <row r="78985" spans="3:3" x14ac:dyDescent="0.25">
      <c r="C78985" t="s">
        <v>78983</v>
      </c>
    </row>
    <row r="78986" spans="3:3" x14ac:dyDescent="0.25">
      <c r="C78986" t="s">
        <v>78984</v>
      </c>
    </row>
    <row r="78987" spans="3:3" x14ac:dyDescent="0.25">
      <c r="C78987" t="s">
        <v>78985</v>
      </c>
    </row>
    <row r="78988" spans="3:3" x14ac:dyDescent="0.25">
      <c r="C78988" t="s">
        <v>78986</v>
      </c>
    </row>
    <row r="78989" spans="3:3" x14ac:dyDescent="0.25">
      <c r="C78989" t="s">
        <v>78987</v>
      </c>
    </row>
    <row r="78990" spans="3:3" x14ac:dyDescent="0.25">
      <c r="C78990" t="s">
        <v>78988</v>
      </c>
    </row>
    <row r="78991" spans="3:3" x14ac:dyDescent="0.25">
      <c r="C78991" t="s">
        <v>78989</v>
      </c>
    </row>
    <row r="78992" spans="3:3" x14ac:dyDescent="0.25">
      <c r="C78992" t="s">
        <v>78990</v>
      </c>
    </row>
    <row r="78993" spans="3:3" x14ac:dyDescent="0.25">
      <c r="C78993" t="s">
        <v>78991</v>
      </c>
    </row>
    <row r="78994" spans="3:3" x14ac:dyDescent="0.25">
      <c r="C78994" t="s">
        <v>78992</v>
      </c>
    </row>
    <row r="78995" spans="3:3" x14ac:dyDescent="0.25">
      <c r="C78995" t="s">
        <v>78993</v>
      </c>
    </row>
    <row r="78996" spans="3:3" x14ac:dyDescent="0.25">
      <c r="C78996" t="s">
        <v>78994</v>
      </c>
    </row>
    <row r="78997" spans="3:3" x14ac:dyDescent="0.25">
      <c r="C78997" t="s">
        <v>78995</v>
      </c>
    </row>
    <row r="78998" spans="3:3" x14ac:dyDescent="0.25">
      <c r="C78998" t="s">
        <v>78996</v>
      </c>
    </row>
    <row r="78999" spans="3:3" x14ac:dyDescent="0.25">
      <c r="C78999" t="s">
        <v>78997</v>
      </c>
    </row>
    <row r="79000" spans="3:3" x14ac:dyDescent="0.25">
      <c r="C79000" t="s">
        <v>78998</v>
      </c>
    </row>
    <row r="79001" spans="3:3" x14ac:dyDescent="0.25">
      <c r="C79001" t="s">
        <v>78999</v>
      </c>
    </row>
    <row r="79002" spans="3:3" x14ac:dyDescent="0.25">
      <c r="C79002" t="s">
        <v>79000</v>
      </c>
    </row>
    <row r="79003" spans="3:3" x14ac:dyDescent="0.25">
      <c r="C79003" t="s">
        <v>79001</v>
      </c>
    </row>
    <row r="79004" spans="3:3" x14ac:dyDescent="0.25">
      <c r="C79004" t="s">
        <v>79002</v>
      </c>
    </row>
    <row r="79005" spans="3:3" x14ac:dyDescent="0.25">
      <c r="C79005" t="s">
        <v>79003</v>
      </c>
    </row>
    <row r="79006" spans="3:3" x14ac:dyDescent="0.25">
      <c r="C79006" t="s">
        <v>79004</v>
      </c>
    </row>
    <row r="79007" spans="3:3" x14ac:dyDescent="0.25">
      <c r="C79007" t="s">
        <v>79005</v>
      </c>
    </row>
    <row r="79008" spans="3:3" x14ac:dyDescent="0.25">
      <c r="C79008" t="s">
        <v>79006</v>
      </c>
    </row>
    <row r="79009" spans="3:3" x14ac:dyDescent="0.25">
      <c r="C79009" t="s">
        <v>79007</v>
      </c>
    </row>
    <row r="79010" spans="3:3" x14ac:dyDescent="0.25">
      <c r="C79010" t="s">
        <v>79008</v>
      </c>
    </row>
    <row r="79011" spans="3:3" x14ac:dyDescent="0.25">
      <c r="C79011" t="s">
        <v>79009</v>
      </c>
    </row>
    <row r="79012" spans="3:3" x14ac:dyDescent="0.25">
      <c r="C79012" t="s">
        <v>79010</v>
      </c>
    </row>
    <row r="79013" spans="3:3" x14ac:dyDescent="0.25">
      <c r="C79013" t="s">
        <v>79011</v>
      </c>
    </row>
    <row r="79014" spans="3:3" x14ac:dyDescent="0.25">
      <c r="C79014" t="s">
        <v>79012</v>
      </c>
    </row>
    <row r="79015" spans="3:3" x14ac:dyDescent="0.25">
      <c r="C79015" t="s">
        <v>79013</v>
      </c>
    </row>
    <row r="79016" spans="3:3" x14ac:dyDescent="0.25">
      <c r="C79016" t="s">
        <v>79014</v>
      </c>
    </row>
    <row r="79017" spans="3:3" x14ac:dyDescent="0.25">
      <c r="C79017" t="s">
        <v>79015</v>
      </c>
    </row>
    <row r="79018" spans="3:3" x14ac:dyDescent="0.25">
      <c r="C79018" t="s">
        <v>79016</v>
      </c>
    </row>
    <row r="79019" spans="3:3" x14ac:dyDescent="0.25">
      <c r="C79019" t="s">
        <v>79017</v>
      </c>
    </row>
    <row r="79020" spans="3:3" x14ac:dyDescent="0.25">
      <c r="C79020" t="s">
        <v>79018</v>
      </c>
    </row>
    <row r="79021" spans="3:3" x14ac:dyDescent="0.25">
      <c r="C79021" t="s">
        <v>79019</v>
      </c>
    </row>
    <row r="79022" spans="3:3" x14ac:dyDescent="0.25">
      <c r="C79022" t="s">
        <v>79020</v>
      </c>
    </row>
    <row r="79023" spans="3:3" x14ac:dyDescent="0.25">
      <c r="C79023" t="s">
        <v>79021</v>
      </c>
    </row>
    <row r="79024" spans="3:3" x14ac:dyDescent="0.25">
      <c r="C79024" t="s">
        <v>79022</v>
      </c>
    </row>
    <row r="79025" spans="3:3" x14ac:dyDescent="0.25">
      <c r="C79025" t="s">
        <v>79023</v>
      </c>
    </row>
    <row r="79026" spans="3:3" x14ac:dyDescent="0.25">
      <c r="C79026" t="s">
        <v>79024</v>
      </c>
    </row>
    <row r="79027" spans="3:3" x14ac:dyDescent="0.25">
      <c r="C79027" t="s">
        <v>79025</v>
      </c>
    </row>
    <row r="79028" spans="3:3" x14ac:dyDescent="0.25">
      <c r="C79028" t="s">
        <v>79026</v>
      </c>
    </row>
    <row r="79029" spans="3:3" x14ac:dyDescent="0.25">
      <c r="C79029" t="s">
        <v>79027</v>
      </c>
    </row>
    <row r="79030" spans="3:3" x14ac:dyDescent="0.25">
      <c r="C79030" t="s">
        <v>79028</v>
      </c>
    </row>
    <row r="79031" spans="3:3" x14ac:dyDescent="0.25">
      <c r="C79031" t="s">
        <v>79029</v>
      </c>
    </row>
    <row r="79032" spans="3:3" x14ac:dyDescent="0.25">
      <c r="C79032" t="s">
        <v>79030</v>
      </c>
    </row>
    <row r="79033" spans="3:3" x14ac:dyDescent="0.25">
      <c r="C79033" t="s">
        <v>79031</v>
      </c>
    </row>
    <row r="79034" spans="3:3" x14ac:dyDescent="0.25">
      <c r="C79034" t="s">
        <v>79032</v>
      </c>
    </row>
    <row r="79035" spans="3:3" x14ac:dyDescent="0.25">
      <c r="C79035" t="s">
        <v>79033</v>
      </c>
    </row>
    <row r="79036" spans="3:3" x14ac:dyDescent="0.25">
      <c r="C79036" t="s">
        <v>79034</v>
      </c>
    </row>
    <row r="79037" spans="3:3" x14ac:dyDescent="0.25">
      <c r="C79037" t="s">
        <v>79035</v>
      </c>
    </row>
    <row r="79038" spans="3:3" x14ac:dyDescent="0.25">
      <c r="C79038" t="s">
        <v>79036</v>
      </c>
    </row>
    <row r="79039" spans="3:3" x14ac:dyDescent="0.25">
      <c r="C79039" t="s">
        <v>79037</v>
      </c>
    </row>
    <row r="79040" spans="3:3" x14ac:dyDescent="0.25">
      <c r="C79040" t="s">
        <v>79038</v>
      </c>
    </row>
    <row r="79041" spans="3:3" x14ac:dyDescent="0.25">
      <c r="C79041" t="s">
        <v>79039</v>
      </c>
    </row>
    <row r="79042" spans="3:3" x14ac:dyDescent="0.25">
      <c r="C79042" t="s">
        <v>79040</v>
      </c>
    </row>
    <row r="79043" spans="3:3" x14ac:dyDescent="0.25">
      <c r="C79043" t="s">
        <v>79041</v>
      </c>
    </row>
    <row r="79044" spans="3:3" x14ac:dyDescent="0.25">
      <c r="C79044" t="s">
        <v>79042</v>
      </c>
    </row>
    <row r="79045" spans="3:3" x14ac:dyDescent="0.25">
      <c r="C79045" t="s">
        <v>79043</v>
      </c>
    </row>
    <row r="79046" spans="3:3" x14ac:dyDescent="0.25">
      <c r="C79046" t="s">
        <v>79044</v>
      </c>
    </row>
    <row r="79047" spans="3:3" x14ac:dyDescent="0.25">
      <c r="C79047" t="s">
        <v>79045</v>
      </c>
    </row>
    <row r="79048" spans="3:3" x14ac:dyDescent="0.25">
      <c r="C79048" t="s">
        <v>79046</v>
      </c>
    </row>
    <row r="79049" spans="3:3" x14ac:dyDescent="0.25">
      <c r="C79049" t="s">
        <v>79047</v>
      </c>
    </row>
    <row r="79050" spans="3:3" x14ac:dyDescent="0.25">
      <c r="C79050" t="s">
        <v>79048</v>
      </c>
    </row>
    <row r="79051" spans="3:3" x14ac:dyDescent="0.25">
      <c r="C79051" t="s">
        <v>79049</v>
      </c>
    </row>
    <row r="79052" spans="3:3" x14ac:dyDescent="0.25">
      <c r="C79052" t="s">
        <v>79050</v>
      </c>
    </row>
    <row r="79053" spans="3:3" x14ac:dyDescent="0.25">
      <c r="C79053" t="s">
        <v>79051</v>
      </c>
    </row>
    <row r="79054" spans="3:3" x14ac:dyDescent="0.25">
      <c r="C79054" t="s">
        <v>79052</v>
      </c>
    </row>
    <row r="79055" spans="3:3" x14ac:dyDescent="0.25">
      <c r="C79055" t="s">
        <v>79053</v>
      </c>
    </row>
    <row r="79056" spans="3:3" x14ac:dyDescent="0.25">
      <c r="C79056" t="s">
        <v>79054</v>
      </c>
    </row>
    <row r="79057" spans="3:3" x14ac:dyDescent="0.25">
      <c r="C79057" t="s">
        <v>79055</v>
      </c>
    </row>
    <row r="79058" spans="3:3" x14ac:dyDescent="0.25">
      <c r="C79058" t="s">
        <v>79056</v>
      </c>
    </row>
    <row r="79059" spans="3:3" x14ac:dyDescent="0.25">
      <c r="C79059" t="s">
        <v>79057</v>
      </c>
    </row>
    <row r="79060" spans="3:3" x14ac:dyDescent="0.25">
      <c r="C79060" t="s">
        <v>79058</v>
      </c>
    </row>
    <row r="79061" spans="3:3" x14ac:dyDescent="0.25">
      <c r="C79061" t="s">
        <v>79059</v>
      </c>
    </row>
    <row r="79062" spans="3:3" x14ac:dyDescent="0.25">
      <c r="C79062" t="s">
        <v>79060</v>
      </c>
    </row>
    <row r="79063" spans="3:3" x14ac:dyDescent="0.25">
      <c r="C79063" t="s">
        <v>79061</v>
      </c>
    </row>
    <row r="79064" spans="3:3" x14ac:dyDescent="0.25">
      <c r="C79064" t="s">
        <v>79062</v>
      </c>
    </row>
    <row r="79065" spans="3:3" x14ac:dyDescent="0.25">
      <c r="C79065" t="s">
        <v>79063</v>
      </c>
    </row>
    <row r="79066" spans="3:3" x14ac:dyDescent="0.25">
      <c r="C79066" t="s">
        <v>79064</v>
      </c>
    </row>
    <row r="79067" spans="3:3" x14ac:dyDescent="0.25">
      <c r="C79067" t="s">
        <v>79065</v>
      </c>
    </row>
    <row r="79068" spans="3:3" x14ac:dyDescent="0.25">
      <c r="C79068" t="s">
        <v>79066</v>
      </c>
    </row>
    <row r="79069" spans="3:3" x14ac:dyDescent="0.25">
      <c r="C79069" t="s">
        <v>79067</v>
      </c>
    </row>
    <row r="79070" spans="3:3" x14ac:dyDescent="0.25">
      <c r="C79070" t="s">
        <v>79068</v>
      </c>
    </row>
    <row r="79071" spans="3:3" x14ac:dyDescent="0.25">
      <c r="C79071" t="s">
        <v>79069</v>
      </c>
    </row>
    <row r="79072" spans="3:3" x14ac:dyDescent="0.25">
      <c r="C79072" t="s">
        <v>79070</v>
      </c>
    </row>
    <row r="79073" spans="3:3" x14ac:dyDescent="0.25">
      <c r="C79073" t="s">
        <v>79071</v>
      </c>
    </row>
    <row r="79074" spans="3:3" x14ac:dyDescent="0.25">
      <c r="C79074" t="s">
        <v>79072</v>
      </c>
    </row>
    <row r="79075" spans="3:3" x14ac:dyDescent="0.25">
      <c r="C79075" t="s">
        <v>79073</v>
      </c>
    </row>
    <row r="79076" spans="3:3" x14ac:dyDescent="0.25">
      <c r="C79076" t="s">
        <v>79074</v>
      </c>
    </row>
    <row r="79077" spans="3:3" x14ac:dyDescent="0.25">
      <c r="C79077" t="s">
        <v>79075</v>
      </c>
    </row>
    <row r="79078" spans="3:3" x14ac:dyDescent="0.25">
      <c r="C79078" t="s">
        <v>79076</v>
      </c>
    </row>
    <row r="79079" spans="3:3" x14ac:dyDescent="0.25">
      <c r="C79079" t="s">
        <v>79077</v>
      </c>
    </row>
    <row r="79080" spans="3:3" x14ac:dyDescent="0.25">
      <c r="C79080" t="s">
        <v>79078</v>
      </c>
    </row>
    <row r="79081" spans="3:3" x14ac:dyDescent="0.25">
      <c r="C79081" t="s">
        <v>79079</v>
      </c>
    </row>
    <row r="79082" spans="3:3" x14ac:dyDescent="0.25">
      <c r="C79082" t="s">
        <v>79080</v>
      </c>
    </row>
    <row r="79083" spans="3:3" x14ac:dyDescent="0.25">
      <c r="C79083" t="s">
        <v>79081</v>
      </c>
    </row>
    <row r="79084" spans="3:3" x14ac:dyDescent="0.25">
      <c r="C79084" t="s">
        <v>79082</v>
      </c>
    </row>
    <row r="79085" spans="3:3" x14ac:dyDescent="0.25">
      <c r="C79085" t="s">
        <v>79083</v>
      </c>
    </row>
    <row r="79086" spans="3:3" x14ac:dyDescent="0.25">
      <c r="C79086" t="s">
        <v>79084</v>
      </c>
    </row>
    <row r="79087" spans="3:3" x14ac:dyDescent="0.25">
      <c r="C79087" t="s">
        <v>79085</v>
      </c>
    </row>
    <row r="79088" spans="3:3" x14ac:dyDescent="0.25">
      <c r="C79088" t="s">
        <v>79086</v>
      </c>
    </row>
    <row r="79089" spans="3:3" x14ac:dyDescent="0.25">
      <c r="C79089" t="s">
        <v>79087</v>
      </c>
    </row>
    <row r="79090" spans="3:3" x14ac:dyDescent="0.25">
      <c r="C79090" t="s">
        <v>79088</v>
      </c>
    </row>
    <row r="79091" spans="3:3" x14ac:dyDescent="0.25">
      <c r="C79091" t="s">
        <v>79089</v>
      </c>
    </row>
    <row r="79092" spans="3:3" x14ac:dyDescent="0.25">
      <c r="C79092" t="s">
        <v>79090</v>
      </c>
    </row>
    <row r="79093" spans="3:3" x14ac:dyDescent="0.25">
      <c r="C79093" t="s">
        <v>79091</v>
      </c>
    </row>
    <row r="79094" spans="3:3" x14ac:dyDescent="0.25">
      <c r="C79094" t="s">
        <v>79092</v>
      </c>
    </row>
    <row r="79095" spans="3:3" x14ac:dyDescent="0.25">
      <c r="C79095" t="s">
        <v>79093</v>
      </c>
    </row>
    <row r="79096" spans="3:3" x14ac:dyDescent="0.25">
      <c r="C79096" t="s">
        <v>79094</v>
      </c>
    </row>
    <row r="79097" spans="3:3" x14ac:dyDescent="0.25">
      <c r="C79097" t="s">
        <v>79095</v>
      </c>
    </row>
    <row r="79098" spans="3:3" x14ac:dyDescent="0.25">
      <c r="C79098" t="s">
        <v>79096</v>
      </c>
    </row>
    <row r="79099" spans="3:3" x14ac:dyDescent="0.25">
      <c r="C79099" t="s">
        <v>79097</v>
      </c>
    </row>
    <row r="79100" spans="3:3" x14ac:dyDescent="0.25">
      <c r="C79100" t="s">
        <v>79098</v>
      </c>
    </row>
    <row r="79101" spans="3:3" x14ac:dyDescent="0.25">
      <c r="C79101" t="s">
        <v>79099</v>
      </c>
    </row>
    <row r="79102" spans="3:3" x14ac:dyDescent="0.25">
      <c r="C79102" t="s">
        <v>79100</v>
      </c>
    </row>
    <row r="79103" spans="3:3" x14ac:dyDescent="0.25">
      <c r="C79103" t="s">
        <v>79101</v>
      </c>
    </row>
    <row r="79104" spans="3:3" x14ac:dyDescent="0.25">
      <c r="C79104" t="s">
        <v>79102</v>
      </c>
    </row>
    <row r="79105" spans="3:3" x14ac:dyDescent="0.25">
      <c r="C79105" t="s">
        <v>79103</v>
      </c>
    </row>
    <row r="79106" spans="3:3" x14ac:dyDescent="0.25">
      <c r="C79106" t="s">
        <v>79104</v>
      </c>
    </row>
    <row r="79107" spans="3:3" x14ac:dyDescent="0.25">
      <c r="C79107" t="s">
        <v>79105</v>
      </c>
    </row>
    <row r="79108" spans="3:3" x14ac:dyDescent="0.25">
      <c r="C79108" t="s">
        <v>79106</v>
      </c>
    </row>
    <row r="79109" spans="3:3" x14ac:dyDescent="0.25">
      <c r="C79109" t="s">
        <v>79107</v>
      </c>
    </row>
    <row r="79110" spans="3:3" x14ac:dyDescent="0.25">
      <c r="C79110" t="s">
        <v>79108</v>
      </c>
    </row>
    <row r="79111" spans="3:3" x14ac:dyDescent="0.25">
      <c r="C79111" t="s">
        <v>79109</v>
      </c>
    </row>
    <row r="79112" spans="3:3" x14ac:dyDescent="0.25">
      <c r="C79112" t="s">
        <v>79110</v>
      </c>
    </row>
    <row r="79113" spans="3:3" x14ac:dyDescent="0.25">
      <c r="C79113" t="s">
        <v>79111</v>
      </c>
    </row>
    <row r="79114" spans="3:3" x14ac:dyDescent="0.25">
      <c r="C79114" t="s">
        <v>79112</v>
      </c>
    </row>
    <row r="79115" spans="3:3" x14ac:dyDescent="0.25">
      <c r="C79115" t="s">
        <v>79113</v>
      </c>
    </row>
    <row r="79116" spans="3:3" x14ac:dyDescent="0.25">
      <c r="C79116" t="s">
        <v>79114</v>
      </c>
    </row>
    <row r="79117" spans="3:3" x14ac:dyDescent="0.25">
      <c r="C79117" t="s">
        <v>79115</v>
      </c>
    </row>
    <row r="79118" spans="3:3" x14ac:dyDescent="0.25">
      <c r="C79118" t="s">
        <v>79116</v>
      </c>
    </row>
    <row r="79119" spans="3:3" x14ac:dyDescent="0.25">
      <c r="C79119" t="s">
        <v>79117</v>
      </c>
    </row>
    <row r="79120" spans="3:3" x14ac:dyDescent="0.25">
      <c r="C79120" t="s">
        <v>79118</v>
      </c>
    </row>
    <row r="79121" spans="3:3" x14ac:dyDescent="0.25">
      <c r="C79121" t="s">
        <v>79119</v>
      </c>
    </row>
    <row r="79122" spans="3:3" x14ac:dyDescent="0.25">
      <c r="C79122" t="s">
        <v>79120</v>
      </c>
    </row>
    <row r="79123" spans="3:3" x14ac:dyDescent="0.25">
      <c r="C79123" t="s">
        <v>79121</v>
      </c>
    </row>
    <row r="79124" spans="3:3" x14ac:dyDescent="0.25">
      <c r="C79124" t="s">
        <v>79122</v>
      </c>
    </row>
    <row r="79125" spans="3:3" x14ac:dyDescent="0.25">
      <c r="C79125" t="s">
        <v>79123</v>
      </c>
    </row>
    <row r="79126" spans="3:3" x14ac:dyDescent="0.25">
      <c r="C79126" t="s">
        <v>79124</v>
      </c>
    </row>
    <row r="79127" spans="3:3" x14ac:dyDescent="0.25">
      <c r="C79127" t="s">
        <v>79125</v>
      </c>
    </row>
    <row r="79128" spans="3:3" x14ac:dyDescent="0.25">
      <c r="C79128" t="s">
        <v>79126</v>
      </c>
    </row>
    <row r="79129" spans="3:3" x14ac:dyDescent="0.25">
      <c r="C79129" t="s">
        <v>79127</v>
      </c>
    </row>
    <row r="79130" spans="3:3" x14ac:dyDescent="0.25">
      <c r="C79130" t="s">
        <v>79128</v>
      </c>
    </row>
    <row r="79131" spans="3:3" x14ac:dyDescent="0.25">
      <c r="C79131" t="s">
        <v>79129</v>
      </c>
    </row>
    <row r="79132" spans="3:3" x14ac:dyDescent="0.25">
      <c r="C79132" t="s">
        <v>79130</v>
      </c>
    </row>
    <row r="79133" spans="3:3" x14ac:dyDescent="0.25">
      <c r="C79133" t="s">
        <v>79131</v>
      </c>
    </row>
    <row r="79134" spans="3:3" x14ac:dyDescent="0.25">
      <c r="C79134" t="s">
        <v>79132</v>
      </c>
    </row>
    <row r="79135" spans="3:3" x14ac:dyDescent="0.25">
      <c r="C79135" t="s">
        <v>79133</v>
      </c>
    </row>
    <row r="79136" spans="3:3" x14ac:dyDescent="0.25">
      <c r="C79136" t="s">
        <v>79134</v>
      </c>
    </row>
    <row r="79137" spans="3:3" x14ac:dyDescent="0.25">
      <c r="C79137" t="s">
        <v>79135</v>
      </c>
    </row>
    <row r="79138" spans="3:3" x14ac:dyDescent="0.25">
      <c r="C79138" t="s">
        <v>79136</v>
      </c>
    </row>
    <row r="79139" spans="3:3" x14ac:dyDescent="0.25">
      <c r="C79139" t="s">
        <v>79137</v>
      </c>
    </row>
    <row r="79140" spans="3:3" x14ac:dyDescent="0.25">
      <c r="C79140" t="s">
        <v>79138</v>
      </c>
    </row>
    <row r="79141" spans="3:3" x14ac:dyDescent="0.25">
      <c r="C79141" t="s">
        <v>79139</v>
      </c>
    </row>
    <row r="79142" spans="3:3" x14ac:dyDescent="0.25">
      <c r="C79142" t="s">
        <v>79140</v>
      </c>
    </row>
    <row r="79143" spans="3:3" x14ac:dyDescent="0.25">
      <c r="C79143" t="s">
        <v>79141</v>
      </c>
    </row>
    <row r="79144" spans="3:3" x14ac:dyDescent="0.25">
      <c r="C79144" t="s">
        <v>79142</v>
      </c>
    </row>
    <row r="79145" spans="3:3" x14ac:dyDescent="0.25">
      <c r="C79145" t="s">
        <v>79143</v>
      </c>
    </row>
    <row r="79146" spans="3:3" x14ac:dyDescent="0.25">
      <c r="C79146" t="s">
        <v>79144</v>
      </c>
    </row>
    <row r="79147" spans="3:3" x14ac:dyDescent="0.25">
      <c r="C79147" t="s">
        <v>79145</v>
      </c>
    </row>
    <row r="79148" spans="3:3" x14ac:dyDescent="0.25">
      <c r="C79148" t="s">
        <v>79146</v>
      </c>
    </row>
    <row r="79149" spans="3:3" x14ac:dyDescent="0.25">
      <c r="C79149" t="s">
        <v>79147</v>
      </c>
    </row>
    <row r="79150" spans="3:3" x14ac:dyDescent="0.25">
      <c r="C79150" t="s">
        <v>79148</v>
      </c>
    </row>
    <row r="79151" spans="3:3" x14ac:dyDescent="0.25">
      <c r="C79151" t="s">
        <v>79149</v>
      </c>
    </row>
    <row r="79152" spans="3:3" x14ac:dyDescent="0.25">
      <c r="C79152" t="s">
        <v>79150</v>
      </c>
    </row>
    <row r="79153" spans="3:3" x14ac:dyDescent="0.25">
      <c r="C79153" t="s">
        <v>79151</v>
      </c>
    </row>
    <row r="79154" spans="3:3" x14ac:dyDescent="0.25">
      <c r="C79154" t="s">
        <v>79152</v>
      </c>
    </row>
    <row r="79155" spans="3:3" x14ac:dyDescent="0.25">
      <c r="C79155" t="s">
        <v>79153</v>
      </c>
    </row>
    <row r="79156" spans="3:3" x14ac:dyDescent="0.25">
      <c r="C79156" t="s">
        <v>79154</v>
      </c>
    </row>
    <row r="79157" spans="3:3" x14ac:dyDescent="0.25">
      <c r="C79157" t="s">
        <v>79155</v>
      </c>
    </row>
    <row r="79158" spans="3:3" x14ac:dyDescent="0.25">
      <c r="C79158" t="s">
        <v>79156</v>
      </c>
    </row>
    <row r="79159" spans="3:3" x14ac:dyDescent="0.25">
      <c r="C79159" t="s">
        <v>79157</v>
      </c>
    </row>
    <row r="79160" spans="3:3" x14ac:dyDescent="0.25">
      <c r="C79160" t="s">
        <v>79158</v>
      </c>
    </row>
    <row r="79161" spans="3:3" x14ac:dyDescent="0.25">
      <c r="C79161" t="s">
        <v>79159</v>
      </c>
    </row>
    <row r="79162" spans="3:3" x14ac:dyDescent="0.25">
      <c r="C79162" t="s">
        <v>79160</v>
      </c>
    </row>
    <row r="79163" spans="3:3" x14ac:dyDescent="0.25">
      <c r="C79163" t="s">
        <v>79161</v>
      </c>
    </row>
    <row r="79164" spans="3:3" x14ac:dyDescent="0.25">
      <c r="C79164" t="s">
        <v>79162</v>
      </c>
    </row>
    <row r="79165" spans="3:3" x14ac:dyDescent="0.25">
      <c r="C79165" t="s">
        <v>79163</v>
      </c>
    </row>
    <row r="79166" spans="3:3" x14ac:dyDescent="0.25">
      <c r="C79166" t="s">
        <v>79164</v>
      </c>
    </row>
    <row r="79167" spans="3:3" x14ac:dyDescent="0.25">
      <c r="C79167" t="s">
        <v>79165</v>
      </c>
    </row>
    <row r="79168" spans="3:3" x14ac:dyDescent="0.25">
      <c r="C79168" t="s">
        <v>79166</v>
      </c>
    </row>
    <row r="79169" spans="3:3" x14ac:dyDescent="0.25">
      <c r="C79169" t="s">
        <v>79167</v>
      </c>
    </row>
    <row r="79170" spans="3:3" x14ac:dyDescent="0.25">
      <c r="C79170" t="s">
        <v>79168</v>
      </c>
    </row>
    <row r="79171" spans="3:3" x14ac:dyDescent="0.25">
      <c r="C79171" t="s">
        <v>79169</v>
      </c>
    </row>
    <row r="79172" spans="3:3" x14ac:dyDescent="0.25">
      <c r="C79172" t="s">
        <v>79170</v>
      </c>
    </row>
    <row r="79173" spans="3:3" x14ac:dyDescent="0.25">
      <c r="C79173" t="s">
        <v>79171</v>
      </c>
    </row>
    <row r="79174" spans="3:3" x14ac:dyDescent="0.25">
      <c r="C79174" t="s">
        <v>79172</v>
      </c>
    </row>
    <row r="79175" spans="3:3" x14ac:dyDescent="0.25">
      <c r="C79175" t="s">
        <v>79173</v>
      </c>
    </row>
    <row r="79176" spans="3:3" x14ac:dyDescent="0.25">
      <c r="C79176" t="s">
        <v>79174</v>
      </c>
    </row>
    <row r="79177" spans="3:3" x14ac:dyDescent="0.25">
      <c r="C79177" t="s">
        <v>79175</v>
      </c>
    </row>
    <row r="79178" spans="3:3" x14ac:dyDescent="0.25">
      <c r="C79178" t="s">
        <v>79176</v>
      </c>
    </row>
    <row r="79179" spans="3:3" x14ac:dyDescent="0.25">
      <c r="C79179" t="s">
        <v>79177</v>
      </c>
    </row>
    <row r="79180" spans="3:3" x14ac:dyDescent="0.25">
      <c r="C79180" t="s">
        <v>79178</v>
      </c>
    </row>
    <row r="79181" spans="3:3" x14ac:dyDescent="0.25">
      <c r="C79181" t="s">
        <v>79179</v>
      </c>
    </row>
    <row r="79182" spans="3:3" x14ac:dyDescent="0.25">
      <c r="C79182" t="s">
        <v>79180</v>
      </c>
    </row>
    <row r="79183" spans="3:3" x14ac:dyDescent="0.25">
      <c r="C79183" t="s">
        <v>79181</v>
      </c>
    </row>
    <row r="79184" spans="3:3" x14ac:dyDescent="0.25">
      <c r="C79184" t="s">
        <v>79182</v>
      </c>
    </row>
    <row r="79185" spans="3:3" x14ac:dyDescent="0.25">
      <c r="C79185" t="s">
        <v>79183</v>
      </c>
    </row>
    <row r="79186" spans="3:3" x14ac:dyDescent="0.25">
      <c r="C79186" t="s">
        <v>79184</v>
      </c>
    </row>
    <row r="79187" spans="3:3" x14ac:dyDescent="0.25">
      <c r="C79187" t="s">
        <v>79185</v>
      </c>
    </row>
    <row r="79188" spans="3:3" x14ac:dyDescent="0.25">
      <c r="C79188" t="s">
        <v>79186</v>
      </c>
    </row>
    <row r="79189" spans="3:3" x14ac:dyDescent="0.25">
      <c r="C79189" t="s">
        <v>79187</v>
      </c>
    </row>
    <row r="79190" spans="3:3" x14ac:dyDescent="0.25">
      <c r="C79190" t="s">
        <v>79188</v>
      </c>
    </row>
    <row r="79191" spans="3:3" x14ac:dyDescent="0.25">
      <c r="C79191" t="s">
        <v>79189</v>
      </c>
    </row>
    <row r="79192" spans="3:3" x14ac:dyDescent="0.25">
      <c r="C79192" t="s">
        <v>79190</v>
      </c>
    </row>
    <row r="79193" spans="3:3" x14ac:dyDescent="0.25">
      <c r="C79193" t="s">
        <v>79191</v>
      </c>
    </row>
    <row r="79194" spans="3:3" x14ac:dyDescent="0.25">
      <c r="C79194" t="s">
        <v>79192</v>
      </c>
    </row>
    <row r="79195" spans="3:3" x14ac:dyDescent="0.25">
      <c r="C79195" t="s">
        <v>79193</v>
      </c>
    </row>
    <row r="79196" spans="3:3" x14ac:dyDescent="0.25">
      <c r="C79196" t="s">
        <v>79194</v>
      </c>
    </row>
    <row r="79197" spans="3:3" x14ac:dyDescent="0.25">
      <c r="C79197" t="s">
        <v>79195</v>
      </c>
    </row>
    <row r="79198" spans="3:3" x14ac:dyDescent="0.25">
      <c r="C79198" t="s">
        <v>79196</v>
      </c>
    </row>
    <row r="79199" spans="3:3" x14ac:dyDescent="0.25">
      <c r="C79199" t="s">
        <v>79197</v>
      </c>
    </row>
    <row r="79200" spans="3:3" x14ac:dyDescent="0.25">
      <c r="C79200" t="s">
        <v>79198</v>
      </c>
    </row>
    <row r="79201" spans="3:3" x14ac:dyDescent="0.25">
      <c r="C79201" t="s">
        <v>79199</v>
      </c>
    </row>
    <row r="79202" spans="3:3" x14ac:dyDescent="0.25">
      <c r="C79202" t="s">
        <v>79200</v>
      </c>
    </row>
    <row r="79203" spans="3:3" x14ac:dyDescent="0.25">
      <c r="C79203" t="s">
        <v>79201</v>
      </c>
    </row>
    <row r="79204" spans="3:3" x14ac:dyDescent="0.25">
      <c r="C79204" t="s">
        <v>79202</v>
      </c>
    </row>
    <row r="79205" spans="3:3" x14ac:dyDescent="0.25">
      <c r="C79205" t="s">
        <v>79203</v>
      </c>
    </row>
    <row r="79206" spans="3:3" x14ac:dyDescent="0.25">
      <c r="C79206" t="s">
        <v>79204</v>
      </c>
    </row>
    <row r="79207" spans="3:3" x14ac:dyDescent="0.25">
      <c r="C79207" t="s">
        <v>79205</v>
      </c>
    </row>
    <row r="79208" spans="3:3" x14ac:dyDescent="0.25">
      <c r="C79208" t="s">
        <v>79206</v>
      </c>
    </row>
    <row r="79209" spans="3:3" x14ac:dyDescent="0.25">
      <c r="C79209" t="s">
        <v>79207</v>
      </c>
    </row>
    <row r="79210" spans="3:3" x14ac:dyDescent="0.25">
      <c r="C79210" t="s">
        <v>79208</v>
      </c>
    </row>
    <row r="79211" spans="3:3" x14ac:dyDescent="0.25">
      <c r="C79211" t="s">
        <v>79209</v>
      </c>
    </row>
    <row r="79212" spans="3:3" x14ac:dyDescent="0.25">
      <c r="C79212" t="s">
        <v>79210</v>
      </c>
    </row>
    <row r="79213" spans="3:3" x14ac:dyDescent="0.25">
      <c r="C79213" t="s">
        <v>79211</v>
      </c>
    </row>
    <row r="79214" spans="3:3" x14ac:dyDescent="0.25">
      <c r="C79214" t="s">
        <v>79212</v>
      </c>
    </row>
    <row r="79215" spans="3:3" x14ac:dyDescent="0.25">
      <c r="C79215" t="s">
        <v>79213</v>
      </c>
    </row>
    <row r="79216" spans="3:3" x14ac:dyDescent="0.25">
      <c r="C79216" t="s">
        <v>79214</v>
      </c>
    </row>
    <row r="79217" spans="3:3" x14ac:dyDescent="0.25">
      <c r="C79217" t="s">
        <v>79215</v>
      </c>
    </row>
    <row r="79218" spans="3:3" x14ac:dyDescent="0.25">
      <c r="C79218" t="s">
        <v>79216</v>
      </c>
    </row>
    <row r="79219" spans="3:3" x14ac:dyDescent="0.25">
      <c r="C79219" t="s">
        <v>79217</v>
      </c>
    </row>
    <row r="79220" spans="3:3" x14ac:dyDescent="0.25">
      <c r="C79220" t="s">
        <v>79218</v>
      </c>
    </row>
    <row r="79221" spans="3:3" x14ac:dyDescent="0.25">
      <c r="C79221" t="s">
        <v>79219</v>
      </c>
    </row>
    <row r="79222" spans="3:3" x14ac:dyDescent="0.25">
      <c r="C79222" t="s">
        <v>79220</v>
      </c>
    </row>
    <row r="79223" spans="3:3" x14ac:dyDescent="0.25">
      <c r="C79223" t="s">
        <v>79221</v>
      </c>
    </row>
    <row r="79224" spans="3:3" x14ac:dyDescent="0.25">
      <c r="C79224" t="s">
        <v>79222</v>
      </c>
    </row>
    <row r="79225" spans="3:3" x14ac:dyDescent="0.25">
      <c r="C79225" t="s">
        <v>79223</v>
      </c>
    </row>
    <row r="79226" spans="3:3" x14ac:dyDescent="0.25">
      <c r="C79226" t="s">
        <v>79224</v>
      </c>
    </row>
    <row r="79227" spans="3:3" x14ac:dyDescent="0.25">
      <c r="C79227" t="s">
        <v>79225</v>
      </c>
    </row>
    <row r="79228" spans="3:3" x14ac:dyDescent="0.25">
      <c r="C79228" t="s">
        <v>79226</v>
      </c>
    </row>
    <row r="79229" spans="3:3" x14ac:dyDescent="0.25">
      <c r="C79229" t="s">
        <v>79227</v>
      </c>
    </row>
    <row r="79230" spans="3:3" x14ac:dyDescent="0.25">
      <c r="C79230" t="s">
        <v>79228</v>
      </c>
    </row>
    <row r="79231" spans="3:3" x14ac:dyDescent="0.25">
      <c r="C79231" t="s">
        <v>79229</v>
      </c>
    </row>
    <row r="79232" spans="3:3" x14ac:dyDescent="0.25">
      <c r="C79232" t="s">
        <v>79230</v>
      </c>
    </row>
    <row r="79233" spans="3:3" x14ac:dyDescent="0.25">
      <c r="C79233" t="s">
        <v>79231</v>
      </c>
    </row>
    <row r="79234" spans="3:3" x14ac:dyDescent="0.25">
      <c r="C79234" t="s">
        <v>79232</v>
      </c>
    </row>
    <row r="79235" spans="3:3" x14ac:dyDescent="0.25">
      <c r="C79235" t="s">
        <v>79233</v>
      </c>
    </row>
    <row r="79236" spans="3:3" x14ac:dyDescent="0.25">
      <c r="C79236" t="s">
        <v>79234</v>
      </c>
    </row>
    <row r="79237" spans="3:3" x14ac:dyDescent="0.25">
      <c r="C79237" t="s">
        <v>79235</v>
      </c>
    </row>
    <row r="79238" spans="3:3" x14ac:dyDescent="0.25">
      <c r="C79238" t="s">
        <v>79236</v>
      </c>
    </row>
    <row r="79239" spans="3:3" x14ac:dyDescent="0.25">
      <c r="C79239" t="s">
        <v>79237</v>
      </c>
    </row>
    <row r="79240" spans="3:3" x14ac:dyDescent="0.25">
      <c r="C79240" t="s">
        <v>79238</v>
      </c>
    </row>
    <row r="79241" spans="3:3" x14ac:dyDescent="0.25">
      <c r="C79241" t="s">
        <v>79239</v>
      </c>
    </row>
    <row r="79242" spans="3:3" x14ac:dyDescent="0.25">
      <c r="C79242" t="s">
        <v>79240</v>
      </c>
    </row>
    <row r="79243" spans="3:3" x14ac:dyDescent="0.25">
      <c r="C79243" t="s">
        <v>79241</v>
      </c>
    </row>
    <row r="79244" spans="3:3" x14ac:dyDescent="0.25">
      <c r="C79244" t="s">
        <v>79242</v>
      </c>
    </row>
    <row r="79245" spans="3:3" x14ac:dyDescent="0.25">
      <c r="C79245" t="s">
        <v>79243</v>
      </c>
    </row>
    <row r="79246" spans="3:3" x14ac:dyDescent="0.25">
      <c r="C79246" t="s">
        <v>79244</v>
      </c>
    </row>
    <row r="79247" spans="3:3" x14ac:dyDescent="0.25">
      <c r="C79247" t="s">
        <v>79245</v>
      </c>
    </row>
    <row r="79248" spans="3:3" x14ac:dyDescent="0.25">
      <c r="C79248" t="s">
        <v>79246</v>
      </c>
    </row>
    <row r="79249" spans="3:3" x14ac:dyDescent="0.25">
      <c r="C79249" t="s">
        <v>79247</v>
      </c>
    </row>
    <row r="79250" spans="3:3" x14ac:dyDescent="0.25">
      <c r="C79250" t="s">
        <v>79248</v>
      </c>
    </row>
    <row r="79251" spans="3:3" x14ac:dyDescent="0.25">
      <c r="C79251" t="s">
        <v>79249</v>
      </c>
    </row>
    <row r="79252" spans="3:3" x14ac:dyDescent="0.25">
      <c r="C79252" t="s">
        <v>79250</v>
      </c>
    </row>
    <row r="79253" spans="3:3" x14ac:dyDescent="0.25">
      <c r="C79253" t="s">
        <v>79251</v>
      </c>
    </row>
    <row r="79254" spans="3:3" x14ac:dyDescent="0.25">
      <c r="C79254" t="s">
        <v>79252</v>
      </c>
    </row>
    <row r="79255" spans="3:3" x14ac:dyDescent="0.25">
      <c r="C79255" t="s">
        <v>79253</v>
      </c>
    </row>
    <row r="79256" spans="3:3" x14ac:dyDescent="0.25">
      <c r="C79256" t="s">
        <v>79254</v>
      </c>
    </row>
    <row r="79257" spans="3:3" x14ac:dyDescent="0.25">
      <c r="C79257" t="s">
        <v>79255</v>
      </c>
    </row>
    <row r="79258" spans="3:3" x14ac:dyDescent="0.25">
      <c r="C79258" t="s">
        <v>79256</v>
      </c>
    </row>
    <row r="79259" spans="3:3" x14ac:dyDescent="0.25">
      <c r="C79259" t="s">
        <v>79257</v>
      </c>
    </row>
    <row r="79260" spans="3:3" x14ac:dyDescent="0.25">
      <c r="C79260" t="s">
        <v>79258</v>
      </c>
    </row>
    <row r="79261" spans="3:3" x14ac:dyDescent="0.25">
      <c r="C79261" t="s">
        <v>79259</v>
      </c>
    </row>
    <row r="79262" spans="3:3" x14ac:dyDescent="0.25">
      <c r="C79262" t="s">
        <v>79260</v>
      </c>
    </row>
    <row r="79263" spans="3:3" x14ac:dyDescent="0.25">
      <c r="C79263" t="s">
        <v>79261</v>
      </c>
    </row>
    <row r="79264" spans="3:3" x14ac:dyDescent="0.25">
      <c r="C79264" t="s">
        <v>79262</v>
      </c>
    </row>
    <row r="79265" spans="3:3" x14ac:dyDescent="0.25">
      <c r="C79265" t="s">
        <v>79263</v>
      </c>
    </row>
    <row r="79266" spans="3:3" x14ac:dyDescent="0.25">
      <c r="C79266" t="s">
        <v>79264</v>
      </c>
    </row>
    <row r="79267" spans="3:3" x14ac:dyDescent="0.25">
      <c r="C79267" t="s">
        <v>79265</v>
      </c>
    </row>
    <row r="79268" spans="3:3" x14ac:dyDescent="0.25">
      <c r="C79268" t="s">
        <v>79266</v>
      </c>
    </row>
    <row r="79269" spans="3:3" x14ac:dyDescent="0.25">
      <c r="C79269" t="s">
        <v>79267</v>
      </c>
    </row>
    <row r="79270" spans="3:3" x14ac:dyDescent="0.25">
      <c r="C79270" t="s">
        <v>79268</v>
      </c>
    </row>
    <row r="79271" spans="3:3" x14ac:dyDescent="0.25">
      <c r="C79271" t="s">
        <v>79269</v>
      </c>
    </row>
    <row r="79272" spans="3:3" x14ac:dyDescent="0.25">
      <c r="C79272" t="s">
        <v>79270</v>
      </c>
    </row>
    <row r="79273" spans="3:3" x14ac:dyDescent="0.25">
      <c r="C79273" t="s">
        <v>79271</v>
      </c>
    </row>
    <row r="79274" spans="3:3" x14ac:dyDescent="0.25">
      <c r="C79274" t="s">
        <v>79272</v>
      </c>
    </row>
    <row r="79275" spans="3:3" x14ac:dyDescent="0.25">
      <c r="C79275" t="s">
        <v>79273</v>
      </c>
    </row>
    <row r="79276" spans="3:3" x14ac:dyDescent="0.25">
      <c r="C79276" t="s">
        <v>79274</v>
      </c>
    </row>
    <row r="79277" spans="3:3" x14ac:dyDescent="0.25">
      <c r="C79277" t="s">
        <v>79275</v>
      </c>
    </row>
    <row r="79278" spans="3:3" x14ac:dyDescent="0.25">
      <c r="C79278" t="s">
        <v>79276</v>
      </c>
    </row>
    <row r="79279" spans="3:3" x14ac:dyDescent="0.25">
      <c r="C79279" t="s">
        <v>79277</v>
      </c>
    </row>
    <row r="79280" spans="3:3" x14ac:dyDescent="0.25">
      <c r="C79280" t="s">
        <v>79278</v>
      </c>
    </row>
    <row r="79281" spans="3:3" x14ac:dyDescent="0.25">
      <c r="C79281" t="s">
        <v>79279</v>
      </c>
    </row>
    <row r="79282" spans="3:3" x14ac:dyDescent="0.25">
      <c r="C79282" t="s">
        <v>79280</v>
      </c>
    </row>
    <row r="79283" spans="3:3" x14ac:dyDescent="0.25">
      <c r="C79283" t="s">
        <v>79281</v>
      </c>
    </row>
    <row r="79284" spans="3:3" x14ac:dyDescent="0.25">
      <c r="C79284" t="s">
        <v>79282</v>
      </c>
    </row>
    <row r="79285" spans="3:3" x14ac:dyDescent="0.25">
      <c r="C79285" t="s">
        <v>79283</v>
      </c>
    </row>
    <row r="79286" spans="3:3" x14ac:dyDescent="0.25">
      <c r="C79286" t="s">
        <v>79284</v>
      </c>
    </row>
    <row r="79287" spans="3:3" x14ac:dyDescent="0.25">
      <c r="C79287" t="s">
        <v>79285</v>
      </c>
    </row>
    <row r="79288" spans="3:3" x14ac:dyDescent="0.25">
      <c r="C79288" t="s">
        <v>79286</v>
      </c>
    </row>
    <row r="79289" spans="3:3" x14ac:dyDescent="0.25">
      <c r="C79289" t="s">
        <v>79287</v>
      </c>
    </row>
    <row r="79290" spans="3:3" x14ac:dyDescent="0.25">
      <c r="C79290" t="s">
        <v>79288</v>
      </c>
    </row>
    <row r="79291" spans="3:3" x14ac:dyDescent="0.25">
      <c r="C79291" t="s">
        <v>79289</v>
      </c>
    </row>
    <row r="79292" spans="3:3" x14ac:dyDescent="0.25">
      <c r="C79292" t="s">
        <v>79290</v>
      </c>
    </row>
    <row r="79293" spans="3:3" x14ac:dyDescent="0.25">
      <c r="C79293" t="s">
        <v>79291</v>
      </c>
    </row>
    <row r="79294" spans="3:3" x14ac:dyDescent="0.25">
      <c r="C79294" t="s">
        <v>79292</v>
      </c>
    </row>
    <row r="79295" spans="3:3" x14ac:dyDescent="0.25">
      <c r="C79295" t="s">
        <v>79293</v>
      </c>
    </row>
    <row r="79296" spans="3:3" x14ac:dyDescent="0.25">
      <c r="C79296" t="s">
        <v>79294</v>
      </c>
    </row>
    <row r="79297" spans="3:3" x14ac:dyDescent="0.25">
      <c r="C79297" t="s">
        <v>79295</v>
      </c>
    </row>
    <row r="79298" spans="3:3" x14ac:dyDescent="0.25">
      <c r="C79298" t="s">
        <v>79296</v>
      </c>
    </row>
    <row r="79299" spans="3:3" x14ac:dyDescent="0.25">
      <c r="C79299" t="s">
        <v>79297</v>
      </c>
    </row>
    <row r="79300" spans="3:3" x14ac:dyDescent="0.25">
      <c r="C79300" t="s">
        <v>79298</v>
      </c>
    </row>
    <row r="79301" spans="3:3" x14ac:dyDescent="0.25">
      <c r="C79301" t="s">
        <v>79299</v>
      </c>
    </row>
    <row r="79302" spans="3:3" x14ac:dyDescent="0.25">
      <c r="C79302" t="s">
        <v>79300</v>
      </c>
    </row>
    <row r="79303" spans="3:3" x14ac:dyDescent="0.25">
      <c r="C79303" t="s">
        <v>79301</v>
      </c>
    </row>
    <row r="79304" spans="3:3" x14ac:dyDescent="0.25">
      <c r="C79304" t="s">
        <v>79302</v>
      </c>
    </row>
    <row r="79305" spans="3:3" x14ac:dyDescent="0.25">
      <c r="C79305" t="s">
        <v>79303</v>
      </c>
    </row>
    <row r="79306" spans="3:3" x14ac:dyDescent="0.25">
      <c r="C79306" t="s">
        <v>79304</v>
      </c>
    </row>
    <row r="79307" spans="3:3" x14ac:dyDescent="0.25">
      <c r="C79307" t="s">
        <v>79305</v>
      </c>
    </row>
    <row r="79308" spans="3:3" x14ac:dyDescent="0.25">
      <c r="C79308" t="s">
        <v>79306</v>
      </c>
    </row>
    <row r="79309" spans="3:3" x14ac:dyDescent="0.25">
      <c r="C79309" t="s">
        <v>79307</v>
      </c>
    </row>
    <row r="79310" spans="3:3" x14ac:dyDescent="0.25">
      <c r="C79310" t="s">
        <v>79308</v>
      </c>
    </row>
    <row r="79311" spans="3:3" x14ac:dyDescent="0.25">
      <c r="C79311" t="s">
        <v>79309</v>
      </c>
    </row>
    <row r="79312" spans="3:3" x14ac:dyDescent="0.25">
      <c r="C79312" t="s">
        <v>79310</v>
      </c>
    </row>
    <row r="79313" spans="3:3" x14ac:dyDescent="0.25">
      <c r="C79313" t="s">
        <v>79311</v>
      </c>
    </row>
    <row r="79314" spans="3:3" x14ac:dyDescent="0.25">
      <c r="C79314" t="s">
        <v>79312</v>
      </c>
    </row>
    <row r="79315" spans="3:3" x14ac:dyDescent="0.25">
      <c r="C79315" t="s">
        <v>79313</v>
      </c>
    </row>
    <row r="79316" spans="3:3" x14ac:dyDescent="0.25">
      <c r="C79316" t="s">
        <v>79314</v>
      </c>
    </row>
    <row r="79317" spans="3:3" x14ac:dyDescent="0.25">
      <c r="C79317" t="s">
        <v>79315</v>
      </c>
    </row>
    <row r="79318" spans="3:3" x14ac:dyDescent="0.25">
      <c r="C79318" t="s">
        <v>79316</v>
      </c>
    </row>
    <row r="79319" spans="3:3" x14ac:dyDescent="0.25">
      <c r="C79319" t="s">
        <v>79317</v>
      </c>
    </row>
    <row r="79320" spans="3:3" x14ac:dyDescent="0.25">
      <c r="C79320" t="s">
        <v>79318</v>
      </c>
    </row>
    <row r="79321" spans="3:3" x14ac:dyDescent="0.25">
      <c r="C79321" t="s">
        <v>79319</v>
      </c>
    </row>
    <row r="79322" spans="3:3" x14ac:dyDescent="0.25">
      <c r="C79322" t="s">
        <v>79320</v>
      </c>
    </row>
    <row r="79323" spans="3:3" x14ac:dyDescent="0.25">
      <c r="C79323" t="s">
        <v>79321</v>
      </c>
    </row>
    <row r="79324" spans="3:3" x14ac:dyDescent="0.25">
      <c r="C79324" t="s">
        <v>79322</v>
      </c>
    </row>
    <row r="79325" spans="3:3" x14ac:dyDescent="0.25">
      <c r="C79325" t="s">
        <v>79323</v>
      </c>
    </row>
    <row r="79326" spans="3:3" x14ac:dyDescent="0.25">
      <c r="C79326" t="s">
        <v>79324</v>
      </c>
    </row>
    <row r="79327" spans="3:3" x14ac:dyDescent="0.25">
      <c r="C79327" t="s">
        <v>79325</v>
      </c>
    </row>
    <row r="79328" spans="3:3" x14ac:dyDescent="0.25">
      <c r="C79328" t="s">
        <v>79326</v>
      </c>
    </row>
    <row r="79329" spans="3:3" x14ac:dyDescent="0.25">
      <c r="C79329" t="s">
        <v>79327</v>
      </c>
    </row>
    <row r="79330" spans="3:3" x14ac:dyDescent="0.25">
      <c r="C79330" t="s">
        <v>79328</v>
      </c>
    </row>
    <row r="79331" spans="3:3" x14ac:dyDescent="0.25">
      <c r="C79331" t="s">
        <v>79329</v>
      </c>
    </row>
    <row r="79332" spans="3:3" x14ac:dyDescent="0.25">
      <c r="C79332" t="s">
        <v>79330</v>
      </c>
    </row>
    <row r="79333" spans="3:3" x14ac:dyDescent="0.25">
      <c r="C79333" t="s">
        <v>79331</v>
      </c>
    </row>
    <row r="79334" spans="3:3" x14ac:dyDescent="0.25">
      <c r="C79334" t="s">
        <v>79332</v>
      </c>
    </row>
    <row r="79335" spans="3:3" x14ac:dyDescent="0.25">
      <c r="C79335" t="s">
        <v>79333</v>
      </c>
    </row>
    <row r="79336" spans="3:3" x14ac:dyDescent="0.25">
      <c r="C79336" t="s">
        <v>79334</v>
      </c>
    </row>
    <row r="79337" spans="3:3" x14ac:dyDescent="0.25">
      <c r="C79337" t="s">
        <v>79335</v>
      </c>
    </row>
    <row r="79338" spans="3:3" x14ac:dyDescent="0.25">
      <c r="C79338" t="s">
        <v>79336</v>
      </c>
    </row>
    <row r="79339" spans="3:3" x14ac:dyDescent="0.25">
      <c r="C79339" t="s">
        <v>79337</v>
      </c>
    </row>
    <row r="79340" spans="3:3" x14ac:dyDescent="0.25">
      <c r="C79340" t="s">
        <v>79338</v>
      </c>
    </row>
    <row r="79341" spans="3:3" x14ac:dyDescent="0.25">
      <c r="C79341" t="s">
        <v>79339</v>
      </c>
    </row>
    <row r="79342" spans="3:3" x14ac:dyDescent="0.25">
      <c r="C79342" t="s">
        <v>79340</v>
      </c>
    </row>
    <row r="79343" spans="3:3" x14ac:dyDescent="0.25">
      <c r="C79343" t="s">
        <v>79341</v>
      </c>
    </row>
    <row r="79344" spans="3:3" x14ac:dyDescent="0.25">
      <c r="C79344" t="s">
        <v>79342</v>
      </c>
    </row>
    <row r="79345" spans="3:3" x14ac:dyDescent="0.25">
      <c r="C79345" t="s">
        <v>79343</v>
      </c>
    </row>
    <row r="79346" spans="3:3" x14ac:dyDescent="0.25">
      <c r="C79346" t="s">
        <v>79344</v>
      </c>
    </row>
    <row r="79347" spans="3:3" x14ac:dyDescent="0.25">
      <c r="C79347" t="s">
        <v>79345</v>
      </c>
    </row>
    <row r="79348" spans="3:3" x14ac:dyDescent="0.25">
      <c r="C79348" t="s">
        <v>79346</v>
      </c>
    </row>
    <row r="79349" spans="3:3" x14ac:dyDescent="0.25">
      <c r="C79349" t="s">
        <v>79347</v>
      </c>
    </row>
    <row r="79350" spans="3:3" x14ac:dyDescent="0.25">
      <c r="C79350" t="s">
        <v>79348</v>
      </c>
    </row>
    <row r="79351" spans="3:3" x14ac:dyDescent="0.25">
      <c r="C79351" t="s">
        <v>79349</v>
      </c>
    </row>
    <row r="79352" spans="3:3" x14ac:dyDescent="0.25">
      <c r="C79352" t="s">
        <v>79350</v>
      </c>
    </row>
    <row r="79353" spans="3:3" x14ac:dyDescent="0.25">
      <c r="C79353" t="s">
        <v>79351</v>
      </c>
    </row>
    <row r="79354" spans="3:3" x14ac:dyDescent="0.25">
      <c r="C79354" t="s">
        <v>79352</v>
      </c>
    </row>
    <row r="79355" spans="3:3" x14ac:dyDescent="0.25">
      <c r="C79355" t="s">
        <v>79353</v>
      </c>
    </row>
    <row r="79356" spans="3:3" x14ac:dyDescent="0.25">
      <c r="C79356" t="s">
        <v>79354</v>
      </c>
    </row>
    <row r="79357" spans="3:3" x14ac:dyDescent="0.25">
      <c r="C79357" t="s">
        <v>79355</v>
      </c>
    </row>
    <row r="79358" spans="3:3" x14ac:dyDescent="0.25">
      <c r="C79358" t="s">
        <v>79356</v>
      </c>
    </row>
    <row r="79359" spans="3:3" x14ac:dyDescent="0.25">
      <c r="C79359" t="s">
        <v>79357</v>
      </c>
    </row>
    <row r="79360" spans="3:3" x14ac:dyDescent="0.25">
      <c r="C79360" t="s">
        <v>79358</v>
      </c>
    </row>
    <row r="79361" spans="3:3" x14ac:dyDescent="0.25">
      <c r="C79361" t="s">
        <v>79359</v>
      </c>
    </row>
    <row r="79362" spans="3:3" x14ac:dyDescent="0.25">
      <c r="C79362" t="s">
        <v>79360</v>
      </c>
    </row>
    <row r="79363" spans="3:3" x14ac:dyDescent="0.25">
      <c r="C79363" t="s">
        <v>79361</v>
      </c>
    </row>
    <row r="79364" spans="3:3" x14ac:dyDescent="0.25">
      <c r="C79364" t="s">
        <v>79362</v>
      </c>
    </row>
    <row r="79365" spans="3:3" x14ac:dyDescent="0.25">
      <c r="C79365" t="s">
        <v>79363</v>
      </c>
    </row>
    <row r="79366" spans="3:3" x14ac:dyDescent="0.25">
      <c r="C79366" t="s">
        <v>79364</v>
      </c>
    </row>
    <row r="79367" spans="3:3" x14ac:dyDescent="0.25">
      <c r="C79367" t="s">
        <v>79365</v>
      </c>
    </row>
    <row r="79368" spans="3:3" x14ac:dyDescent="0.25">
      <c r="C79368" t="s">
        <v>79366</v>
      </c>
    </row>
    <row r="79369" spans="3:3" x14ac:dyDescent="0.25">
      <c r="C79369" t="s">
        <v>79367</v>
      </c>
    </row>
    <row r="79370" spans="3:3" x14ac:dyDescent="0.25">
      <c r="C79370" t="s">
        <v>79368</v>
      </c>
    </row>
    <row r="79371" spans="3:3" x14ac:dyDescent="0.25">
      <c r="C79371" t="s">
        <v>79369</v>
      </c>
    </row>
    <row r="79372" spans="3:3" x14ac:dyDescent="0.25">
      <c r="C79372" t="s">
        <v>79370</v>
      </c>
    </row>
    <row r="79373" spans="3:3" x14ac:dyDescent="0.25">
      <c r="C79373" t="s">
        <v>79371</v>
      </c>
    </row>
    <row r="79374" spans="3:3" x14ac:dyDescent="0.25">
      <c r="C79374" t="s">
        <v>79372</v>
      </c>
    </row>
    <row r="79375" spans="3:3" x14ac:dyDescent="0.25">
      <c r="C79375" t="s">
        <v>79373</v>
      </c>
    </row>
    <row r="79376" spans="3:3" x14ac:dyDescent="0.25">
      <c r="C79376" t="s">
        <v>79374</v>
      </c>
    </row>
    <row r="79377" spans="3:3" x14ac:dyDescent="0.25">
      <c r="C79377" t="s">
        <v>79375</v>
      </c>
    </row>
    <row r="79378" spans="3:3" x14ac:dyDescent="0.25">
      <c r="C79378" t="s">
        <v>79376</v>
      </c>
    </row>
    <row r="79379" spans="3:3" x14ac:dyDescent="0.25">
      <c r="C79379" t="s">
        <v>79377</v>
      </c>
    </row>
    <row r="79380" spans="3:3" x14ac:dyDescent="0.25">
      <c r="C79380" t="s">
        <v>79378</v>
      </c>
    </row>
    <row r="79381" spans="3:3" x14ac:dyDescent="0.25">
      <c r="C79381" t="s">
        <v>79379</v>
      </c>
    </row>
    <row r="79382" spans="3:3" x14ac:dyDescent="0.25">
      <c r="C79382" t="s">
        <v>79380</v>
      </c>
    </row>
    <row r="79383" spans="3:3" x14ac:dyDescent="0.25">
      <c r="C79383" t="s">
        <v>79381</v>
      </c>
    </row>
    <row r="79384" spans="3:3" x14ac:dyDescent="0.25">
      <c r="C79384" t="s">
        <v>79382</v>
      </c>
    </row>
    <row r="79385" spans="3:3" x14ac:dyDescent="0.25">
      <c r="C79385" t="s">
        <v>79383</v>
      </c>
    </row>
    <row r="79386" spans="3:3" x14ac:dyDescent="0.25">
      <c r="C79386" t="s">
        <v>79384</v>
      </c>
    </row>
    <row r="79387" spans="3:3" x14ac:dyDescent="0.25">
      <c r="C79387" t="s">
        <v>79385</v>
      </c>
    </row>
    <row r="79388" spans="3:3" x14ac:dyDescent="0.25">
      <c r="C79388" t="s">
        <v>79386</v>
      </c>
    </row>
    <row r="79389" spans="3:3" x14ac:dyDescent="0.25">
      <c r="C79389" t="s">
        <v>79387</v>
      </c>
    </row>
    <row r="79390" spans="3:3" x14ac:dyDescent="0.25">
      <c r="C79390" t="s">
        <v>79388</v>
      </c>
    </row>
    <row r="79391" spans="3:3" x14ac:dyDescent="0.25">
      <c r="C79391" t="s">
        <v>79389</v>
      </c>
    </row>
    <row r="79392" spans="3:3" x14ac:dyDescent="0.25">
      <c r="C79392" t="s">
        <v>79390</v>
      </c>
    </row>
    <row r="79393" spans="3:3" x14ac:dyDescent="0.25">
      <c r="C79393" t="s">
        <v>79391</v>
      </c>
    </row>
    <row r="79394" spans="3:3" x14ac:dyDescent="0.25">
      <c r="C79394" t="s">
        <v>79392</v>
      </c>
    </row>
    <row r="79395" spans="3:3" x14ac:dyDescent="0.25">
      <c r="C79395" t="s">
        <v>79393</v>
      </c>
    </row>
    <row r="79396" spans="3:3" x14ac:dyDescent="0.25">
      <c r="C79396" t="s">
        <v>79394</v>
      </c>
    </row>
    <row r="79397" spans="3:3" x14ac:dyDescent="0.25">
      <c r="C79397" t="s">
        <v>79395</v>
      </c>
    </row>
    <row r="79398" spans="3:3" x14ac:dyDescent="0.25">
      <c r="C79398" t="s">
        <v>79396</v>
      </c>
    </row>
    <row r="79399" spans="3:3" x14ac:dyDescent="0.25">
      <c r="C79399" t="s">
        <v>79397</v>
      </c>
    </row>
    <row r="79400" spans="3:3" x14ac:dyDescent="0.25">
      <c r="C79400" t="s">
        <v>79398</v>
      </c>
    </row>
    <row r="79401" spans="3:3" x14ac:dyDescent="0.25">
      <c r="C79401" t="s">
        <v>79399</v>
      </c>
    </row>
    <row r="79402" spans="3:3" x14ac:dyDescent="0.25">
      <c r="C79402" t="s">
        <v>79400</v>
      </c>
    </row>
    <row r="79403" spans="3:3" x14ac:dyDescent="0.25">
      <c r="C79403" t="s">
        <v>79401</v>
      </c>
    </row>
    <row r="79404" spans="3:3" x14ac:dyDescent="0.25">
      <c r="C79404" t="s">
        <v>79402</v>
      </c>
    </row>
    <row r="79405" spans="3:3" x14ac:dyDescent="0.25">
      <c r="C79405" t="s">
        <v>79403</v>
      </c>
    </row>
    <row r="79406" spans="3:3" x14ac:dyDescent="0.25">
      <c r="C79406" t="s">
        <v>79404</v>
      </c>
    </row>
    <row r="79407" spans="3:3" x14ac:dyDescent="0.25">
      <c r="C79407" t="s">
        <v>79405</v>
      </c>
    </row>
    <row r="79408" spans="3:3" x14ac:dyDescent="0.25">
      <c r="C79408" t="s">
        <v>79406</v>
      </c>
    </row>
    <row r="79409" spans="3:3" x14ac:dyDescent="0.25">
      <c r="C79409" t="s">
        <v>79407</v>
      </c>
    </row>
    <row r="79410" spans="3:3" x14ac:dyDescent="0.25">
      <c r="C79410" t="s">
        <v>79408</v>
      </c>
    </row>
    <row r="79411" spans="3:3" x14ac:dyDescent="0.25">
      <c r="C79411" t="s">
        <v>79409</v>
      </c>
    </row>
    <row r="79412" spans="3:3" x14ac:dyDescent="0.25">
      <c r="C79412" t="s">
        <v>79410</v>
      </c>
    </row>
    <row r="79413" spans="3:3" x14ac:dyDescent="0.25">
      <c r="C79413" t="s">
        <v>79411</v>
      </c>
    </row>
    <row r="79414" spans="3:3" x14ac:dyDescent="0.25">
      <c r="C79414" t="s">
        <v>79412</v>
      </c>
    </row>
    <row r="79415" spans="3:3" x14ac:dyDescent="0.25">
      <c r="C79415" t="s">
        <v>79413</v>
      </c>
    </row>
    <row r="79416" spans="3:3" x14ac:dyDescent="0.25">
      <c r="C79416" t="s">
        <v>79414</v>
      </c>
    </row>
    <row r="79417" spans="3:3" x14ac:dyDescent="0.25">
      <c r="C79417" t="s">
        <v>79415</v>
      </c>
    </row>
    <row r="79418" spans="3:3" x14ac:dyDescent="0.25">
      <c r="C79418" t="s">
        <v>79416</v>
      </c>
    </row>
    <row r="79419" spans="3:3" x14ac:dyDescent="0.25">
      <c r="C79419" t="s">
        <v>79417</v>
      </c>
    </row>
    <row r="79420" spans="3:3" x14ac:dyDescent="0.25">
      <c r="C79420" t="s">
        <v>79418</v>
      </c>
    </row>
    <row r="79421" spans="3:3" x14ac:dyDescent="0.25">
      <c r="C79421" t="s">
        <v>79419</v>
      </c>
    </row>
    <row r="79422" spans="3:3" x14ac:dyDescent="0.25">
      <c r="C79422" t="s">
        <v>79420</v>
      </c>
    </row>
    <row r="79423" spans="3:3" x14ac:dyDescent="0.25">
      <c r="C79423" t="s">
        <v>79421</v>
      </c>
    </row>
    <row r="79424" spans="3:3" x14ac:dyDescent="0.25">
      <c r="C79424" t="s">
        <v>79422</v>
      </c>
    </row>
    <row r="79425" spans="3:3" x14ac:dyDescent="0.25">
      <c r="C79425" t="s">
        <v>79423</v>
      </c>
    </row>
    <row r="79426" spans="3:3" x14ac:dyDescent="0.25">
      <c r="C79426" t="s">
        <v>79424</v>
      </c>
    </row>
    <row r="79427" spans="3:3" x14ac:dyDescent="0.25">
      <c r="C79427" t="s">
        <v>79425</v>
      </c>
    </row>
    <row r="79428" spans="3:3" x14ac:dyDescent="0.25">
      <c r="C79428" t="s">
        <v>79426</v>
      </c>
    </row>
    <row r="79429" spans="3:3" x14ac:dyDescent="0.25">
      <c r="C79429" t="s">
        <v>79427</v>
      </c>
    </row>
    <row r="79430" spans="3:3" x14ac:dyDescent="0.25">
      <c r="C79430" t="s">
        <v>79428</v>
      </c>
    </row>
    <row r="79431" spans="3:3" x14ac:dyDescent="0.25">
      <c r="C79431" t="s">
        <v>79429</v>
      </c>
    </row>
    <row r="79432" spans="3:3" x14ac:dyDescent="0.25">
      <c r="C79432" t="s">
        <v>79430</v>
      </c>
    </row>
    <row r="79433" spans="3:3" x14ac:dyDescent="0.25">
      <c r="C79433" t="s">
        <v>79431</v>
      </c>
    </row>
    <row r="79434" spans="3:3" x14ac:dyDescent="0.25">
      <c r="C79434" t="s">
        <v>79432</v>
      </c>
    </row>
    <row r="79435" spans="3:3" x14ac:dyDescent="0.25">
      <c r="C79435" t="s">
        <v>79433</v>
      </c>
    </row>
    <row r="79436" spans="3:3" x14ac:dyDescent="0.25">
      <c r="C79436" t="s">
        <v>79434</v>
      </c>
    </row>
    <row r="79437" spans="3:3" x14ac:dyDescent="0.25">
      <c r="C79437" t="s">
        <v>79435</v>
      </c>
    </row>
    <row r="79438" spans="3:3" x14ac:dyDescent="0.25">
      <c r="C79438" t="s">
        <v>79436</v>
      </c>
    </row>
    <row r="79439" spans="3:3" x14ac:dyDescent="0.25">
      <c r="C79439" t="s">
        <v>79437</v>
      </c>
    </row>
    <row r="79440" spans="3:3" x14ac:dyDescent="0.25">
      <c r="C79440" t="s">
        <v>79438</v>
      </c>
    </row>
    <row r="79441" spans="3:3" x14ac:dyDescent="0.25">
      <c r="C79441" t="s">
        <v>79439</v>
      </c>
    </row>
    <row r="79442" spans="3:3" x14ac:dyDescent="0.25">
      <c r="C79442" t="s">
        <v>79440</v>
      </c>
    </row>
    <row r="79443" spans="3:3" x14ac:dyDescent="0.25">
      <c r="C79443" t="s">
        <v>79441</v>
      </c>
    </row>
    <row r="79444" spans="3:3" x14ac:dyDescent="0.25">
      <c r="C79444" t="s">
        <v>79442</v>
      </c>
    </row>
    <row r="79445" spans="3:3" x14ac:dyDescent="0.25">
      <c r="C79445" t="s">
        <v>79443</v>
      </c>
    </row>
    <row r="79446" spans="3:3" x14ac:dyDescent="0.25">
      <c r="C79446" t="s">
        <v>79444</v>
      </c>
    </row>
    <row r="79447" spans="3:3" x14ac:dyDescent="0.25">
      <c r="C79447" t="s">
        <v>79445</v>
      </c>
    </row>
    <row r="79448" spans="3:3" x14ac:dyDescent="0.25">
      <c r="C79448" t="s">
        <v>79446</v>
      </c>
    </row>
    <row r="79449" spans="3:3" x14ac:dyDescent="0.25">
      <c r="C79449" t="s">
        <v>79447</v>
      </c>
    </row>
    <row r="79450" spans="3:3" x14ac:dyDescent="0.25">
      <c r="C79450" t="s">
        <v>79448</v>
      </c>
    </row>
    <row r="79451" spans="3:3" x14ac:dyDescent="0.25">
      <c r="C79451" t="s">
        <v>79449</v>
      </c>
    </row>
    <row r="79452" spans="3:3" x14ac:dyDescent="0.25">
      <c r="C79452" t="s">
        <v>79450</v>
      </c>
    </row>
    <row r="79453" spans="3:3" x14ac:dyDescent="0.25">
      <c r="C79453" t="s">
        <v>79451</v>
      </c>
    </row>
    <row r="79454" spans="3:3" x14ac:dyDescent="0.25">
      <c r="C79454" t="s">
        <v>79452</v>
      </c>
    </row>
    <row r="79455" spans="3:3" x14ac:dyDescent="0.25">
      <c r="C79455" t="s">
        <v>79453</v>
      </c>
    </row>
    <row r="79456" spans="3:3" x14ac:dyDescent="0.25">
      <c r="C79456" t="s">
        <v>79454</v>
      </c>
    </row>
    <row r="79457" spans="3:3" x14ac:dyDescent="0.25">
      <c r="C79457" t="s">
        <v>79455</v>
      </c>
    </row>
    <row r="79458" spans="3:3" x14ac:dyDescent="0.25">
      <c r="C79458" t="s">
        <v>79456</v>
      </c>
    </row>
    <row r="79459" spans="3:3" x14ac:dyDescent="0.25">
      <c r="C79459" t="s">
        <v>79457</v>
      </c>
    </row>
    <row r="79460" spans="3:3" x14ac:dyDescent="0.25">
      <c r="C79460" t="s">
        <v>79458</v>
      </c>
    </row>
    <row r="79461" spans="3:3" x14ac:dyDescent="0.25">
      <c r="C79461" t="s">
        <v>79459</v>
      </c>
    </row>
    <row r="79462" spans="3:3" x14ac:dyDescent="0.25">
      <c r="C79462" t="s">
        <v>79460</v>
      </c>
    </row>
    <row r="79463" spans="3:3" x14ac:dyDescent="0.25">
      <c r="C79463" t="s">
        <v>79461</v>
      </c>
    </row>
    <row r="79464" spans="3:3" x14ac:dyDescent="0.25">
      <c r="C79464" t="s">
        <v>79462</v>
      </c>
    </row>
    <row r="79465" spans="3:3" x14ac:dyDescent="0.25">
      <c r="C79465" t="s">
        <v>79463</v>
      </c>
    </row>
    <row r="79466" spans="3:3" x14ac:dyDescent="0.25">
      <c r="C79466" t="s">
        <v>79464</v>
      </c>
    </row>
    <row r="79467" spans="3:3" x14ac:dyDescent="0.25">
      <c r="C79467" t="s">
        <v>79465</v>
      </c>
    </row>
    <row r="79468" spans="3:3" x14ac:dyDescent="0.25">
      <c r="C79468" t="s">
        <v>79466</v>
      </c>
    </row>
    <row r="79469" spans="3:3" x14ac:dyDescent="0.25">
      <c r="C79469" t="s">
        <v>79467</v>
      </c>
    </row>
    <row r="79470" spans="3:3" x14ac:dyDescent="0.25">
      <c r="C79470" t="s">
        <v>79468</v>
      </c>
    </row>
    <row r="79471" spans="3:3" x14ac:dyDescent="0.25">
      <c r="C79471" t="s">
        <v>79469</v>
      </c>
    </row>
    <row r="79472" spans="3:3" x14ac:dyDescent="0.25">
      <c r="C79472" t="s">
        <v>79470</v>
      </c>
    </row>
    <row r="79473" spans="3:3" x14ac:dyDescent="0.25">
      <c r="C79473" t="s">
        <v>79471</v>
      </c>
    </row>
    <row r="79474" spans="3:3" x14ac:dyDescent="0.25">
      <c r="C79474" t="s">
        <v>79472</v>
      </c>
    </row>
    <row r="79475" spans="3:3" x14ac:dyDescent="0.25">
      <c r="C79475" t="s">
        <v>79473</v>
      </c>
    </row>
    <row r="79476" spans="3:3" x14ac:dyDescent="0.25">
      <c r="C79476" t="s">
        <v>79474</v>
      </c>
    </row>
    <row r="79477" spans="3:3" x14ac:dyDescent="0.25">
      <c r="C79477" t="s">
        <v>79475</v>
      </c>
    </row>
    <row r="79478" spans="3:3" x14ac:dyDescent="0.25">
      <c r="C79478" t="s">
        <v>79476</v>
      </c>
    </row>
    <row r="79479" spans="3:3" x14ac:dyDescent="0.25">
      <c r="C79479" t="s">
        <v>79477</v>
      </c>
    </row>
    <row r="79480" spans="3:3" x14ac:dyDescent="0.25">
      <c r="C79480" t="s">
        <v>79478</v>
      </c>
    </row>
    <row r="79481" spans="3:3" x14ac:dyDescent="0.25">
      <c r="C79481" t="s">
        <v>79479</v>
      </c>
    </row>
    <row r="79482" spans="3:3" x14ac:dyDescent="0.25">
      <c r="C79482" t="s">
        <v>79480</v>
      </c>
    </row>
    <row r="79483" spans="3:3" x14ac:dyDescent="0.25">
      <c r="C79483" t="s">
        <v>79481</v>
      </c>
    </row>
    <row r="79484" spans="3:3" x14ac:dyDescent="0.25">
      <c r="C79484" t="s">
        <v>79482</v>
      </c>
    </row>
    <row r="79485" spans="3:3" x14ac:dyDescent="0.25">
      <c r="C79485" t="s">
        <v>79483</v>
      </c>
    </row>
    <row r="79486" spans="3:3" x14ac:dyDescent="0.25">
      <c r="C79486" t="s">
        <v>79484</v>
      </c>
    </row>
    <row r="79487" spans="3:3" x14ac:dyDescent="0.25">
      <c r="C79487" t="s">
        <v>79485</v>
      </c>
    </row>
    <row r="79488" spans="3:3" x14ac:dyDescent="0.25">
      <c r="C79488" t="s">
        <v>79486</v>
      </c>
    </row>
    <row r="79489" spans="3:3" x14ac:dyDescent="0.25">
      <c r="C79489" t="s">
        <v>79487</v>
      </c>
    </row>
    <row r="79490" spans="3:3" x14ac:dyDescent="0.25">
      <c r="C79490" t="s">
        <v>79488</v>
      </c>
    </row>
    <row r="79491" spans="3:3" x14ac:dyDescent="0.25">
      <c r="C79491" t="s">
        <v>79489</v>
      </c>
    </row>
    <row r="79492" spans="3:3" x14ac:dyDescent="0.25">
      <c r="C79492" t="s">
        <v>79490</v>
      </c>
    </row>
    <row r="79493" spans="3:3" x14ac:dyDescent="0.25">
      <c r="C79493" t="s">
        <v>79491</v>
      </c>
    </row>
    <row r="79494" spans="3:3" x14ac:dyDescent="0.25">
      <c r="C79494" t="s">
        <v>79492</v>
      </c>
    </row>
    <row r="79495" spans="3:3" x14ac:dyDescent="0.25">
      <c r="C79495" t="s">
        <v>79493</v>
      </c>
    </row>
    <row r="79496" spans="3:3" x14ac:dyDescent="0.25">
      <c r="C79496" t="s">
        <v>79494</v>
      </c>
    </row>
    <row r="79497" spans="3:3" x14ac:dyDescent="0.25">
      <c r="C79497" t="s">
        <v>79495</v>
      </c>
    </row>
    <row r="79498" spans="3:3" x14ac:dyDescent="0.25">
      <c r="C79498" t="s">
        <v>79496</v>
      </c>
    </row>
    <row r="79499" spans="3:3" x14ac:dyDescent="0.25">
      <c r="C79499" t="s">
        <v>79497</v>
      </c>
    </row>
    <row r="79500" spans="3:3" x14ac:dyDescent="0.25">
      <c r="C79500" t="s">
        <v>79498</v>
      </c>
    </row>
    <row r="79501" spans="3:3" x14ac:dyDescent="0.25">
      <c r="C79501" t="s">
        <v>79499</v>
      </c>
    </row>
    <row r="79502" spans="3:3" x14ac:dyDescent="0.25">
      <c r="C79502" t="s">
        <v>79500</v>
      </c>
    </row>
    <row r="79503" spans="3:3" x14ac:dyDescent="0.25">
      <c r="C79503" t="s">
        <v>79501</v>
      </c>
    </row>
    <row r="79504" spans="3:3" x14ac:dyDescent="0.25">
      <c r="C79504" t="s">
        <v>79502</v>
      </c>
    </row>
    <row r="79505" spans="3:3" x14ac:dyDescent="0.25">
      <c r="C79505" t="s">
        <v>79503</v>
      </c>
    </row>
    <row r="79506" spans="3:3" x14ac:dyDescent="0.25">
      <c r="C79506" t="s">
        <v>79504</v>
      </c>
    </row>
    <row r="79507" spans="3:3" x14ac:dyDescent="0.25">
      <c r="C79507" t="s">
        <v>79505</v>
      </c>
    </row>
    <row r="79508" spans="3:3" x14ac:dyDescent="0.25">
      <c r="C79508" t="s">
        <v>79506</v>
      </c>
    </row>
    <row r="79509" spans="3:3" x14ac:dyDescent="0.25">
      <c r="C79509" t="s">
        <v>79507</v>
      </c>
    </row>
    <row r="79510" spans="3:3" x14ac:dyDescent="0.25">
      <c r="C79510" t="s">
        <v>79508</v>
      </c>
    </row>
    <row r="79511" spans="3:3" x14ac:dyDescent="0.25">
      <c r="C79511" t="s">
        <v>79509</v>
      </c>
    </row>
    <row r="79512" spans="3:3" x14ac:dyDescent="0.25">
      <c r="C79512" t="s">
        <v>79510</v>
      </c>
    </row>
    <row r="79513" spans="3:3" x14ac:dyDescent="0.25">
      <c r="C79513" t="s">
        <v>79511</v>
      </c>
    </row>
    <row r="79514" spans="3:3" x14ac:dyDescent="0.25">
      <c r="C79514" t="s">
        <v>79512</v>
      </c>
    </row>
    <row r="79515" spans="3:3" x14ac:dyDescent="0.25">
      <c r="C79515" t="s">
        <v>79513</v>
      </c>
    </row>
    <row r="79516" spans="3:3" x14ac:dyDescent="0.25">
      <c r="C79516" t="s">
        <v>79514</v>
      </c>
    </row>
    <row r="79517" spans="3:3" x14ac:dyDescent="0.25">
      <c r="C79517" t="s">
        <v>79515</v>
      </c>
    </row>
    <row r="79518" spans="3:3" x14ac:dyDescent="0.25">
      <c r="C79518" t="s">
        <v>79516</v>
      </c>
    </row>
    <row r="79519" spans="3:3" x14ac:dyDescent="0.25">
      <c r="C79519" t="s">
        <v>79517</v>
      </c>
    </row>
    <row r="79520" spans="3:3" x14ac:dyDescent="0.25">
      <c r="C79520" t="s">
        <v>79518</v>
      </c>
    </row>
    <row r="79521" spans="3:3" x14ac:dyDescent="0.25">
      <c r="C79521" t="s">
        <v>79519</v>
      </c>
    </row>
    <row r="79522" spans="3:3" x14ac:dyDescent="0.25">
      <c r="C79522" t="s">
        <v>79520</v>
      </c>
    </row>
    <row r="79523" spans="3:3" x14ac:dyDescent="0.25">
      <c r="C79523" t="s">
        <v>79521</v>
      </c>
    </row>
    <row r="79524" spans="3:3" x14ac:dyDescent="0.25">
      <c r="C79524" t="s">
        <v>79522</v>
      </c>
    </row>
    <row r="79525" spans="3:3" x14ac:dyDescent="0.25">
      <c r="C79525" t="s">
        <v>79523</v>
      </c>
    </row>
    <row r="79526" spans="3:3" x14ac:dyDescent="0.25">
      <c r="C79526" t="s">
        <v>79524</v>
      </c>
    </row>
    <row r="79527" spans="3:3" x14ac:dyDescent="0.25">
      <c r="C79527" t="s">
        <v>79525</v>
      </c>
    </row>
    <row r="79528" spans="3:3" x14ac:dyDescent="0.25">
      <c r="C79528" t="s">
        <v>79526</v>
      </c>
    </row>
    <row r="79529" spans="3:3" x14ac:dyDescent="0.25">
      <c r="C79529" t="s">
        <v>79527</v>
      </c>
    </row>
    <row r="79530" spans="3:3" x14ac:dyDescent="0.25">
      <c r="C79530" t="s">
        <v>79528</v>
      </c>
    </row>
    <row r="79531" spans="3:3" x14ac:dyDescent="0.25">
      <c r="C79531" t="s">
        <v>79529</v>
      </c>
    </row>
    <row r="79532" spans="3:3" x14ac:dyDescent="0.25">
      <c r="C79532" t="s">
        <v>79530</v>
      </c>
    </row>
    <row r="79533" spans="3:3" x14ac:dyDescent="0.25">
      <c r="C79533" t="s">
        <v>79531</v>
      </c>
    </row>
    <row r="79534" spans="3:3" x14ac:dyDescent="0.25">
      <c r="C79534" t="s">
        <v>79532</v>
      </c>
    </row>
    <row r="79535" spans="3:3" x14ac:dyDescent="0.25">
      <c r="C79535" t="s">
        <v>79533</v>
      </c>
    </row>
    <row r="79536" spans="3:3" x14ac:dyDescent="0.25">
      <c r="C79536" t="s">
        <v>79534</v>
      </c>
    </row>
    <row r="79537" spans="3:3" x14ac:dyDescent="0.25">
      <c r="C79537" t="s">
        <v>79535</v>
      </c>
    </row>
    <row r="79538" spans="3:3" x14ac:dyDescent="0.25">
      <c r="C79538" t="s">
        <v>79536</v>
      </c>
    </row>
    <row r="79539" spans="3:3" x14ac:dyDescent="0.25">
      <c r="C79539" t="s">
        <v>79537</v>
      </c>
    </row>
    <row r="79540" spans="3:3" x14ac:dyDescent="0.25">
      <c r="C79540" t="s">
        <v>79538</v>
      </c>
    </row>
    <row r="79541" spans="3:3" x14ac:dyDescent="0.25">
      <c r="C79541" t="s">
        <v>79539</v>
      </c>
    </row>
    <row r="79542" spans="3:3" x14ac:dyDescent="0.25">
      <c r="C79542" t="s">
        <v>79540</v>
      </c>
    </row>
    <row r="79543" spans="3:3" x14ac:dyDescent="0.25">
      <c r="C79543" t="s">
        <v>79541</v>
      </c>
    </row>
    <row r="79544" spans="3:3" x14ac:dyDescent="0.25">
      <c r="C79544" t="s">
        <v>79542</v>
      </c>
    </row>
    <row r="79545" spans="3:3" x14ac:dyDescent="0.25">
      <c r="C79545" t="s">
        <v>79543</v>
      </c>
    </row>
    <row r="79546" spans="3:3" x14ac:dyDescent="0.25">
      <c r="C79546" t="s">
        <v>79544</v>
      </c>
    </row>
    <row r="79547" spans="3:3" x14ac:dyDescent="0.25">
      <c r="C79547" t="s">
        <v>79545</v>
      </c>
    </row>
    <row r="79548" spans="3:3" x14ac:dyDescent="0.25">
      <c r="C79548" t="s">
        <v>79546</v>
      </c>
    </row>
    <row r="79549" spans="3:3" x14ac:dyDescent="0.25">
      <c r="C79549" t="s">
        <v>79547</v>
      </c>
    </row>
    <row r="79550" spans="3:3" x14ac:dyDescent="0.25">
      <c r="C79550" t="s">
        <v>79548</v>
      </c>
    </row>
    <row r="79551" spans="3:3" x14ac:dyDescent="0.25">
      <c r="C79551" t="s">
        <v>79549</v>
      </c>
    </row>
    <row r="79552" spans="3:3" x14ac:dyDescent="0.25">
      <c r="C79552" t="s">
        <v>79550</v>
      </c>
    </row>
    <row r="79553" spans="3:3" x14ac:dyDescent="0.25">
      <c r="C79553" t="s">
        <v>79551</v>
      </c>
    </row>
    <row r="79554" spans="3:3" x14ac:dyDescent="0.25">
      <c r="C79554" t="s">
        <v>79552</v>
      </c>
    </row>
    <row r="79555" spans="3:3" x14ac:dyDescent="0.25">
      <c r="C79555" t="s">
        <v>79553</v>
      </c>
    </row>
    <row r="79556" spans="3:3" x14ac:dyDescent="0.25">
      <c r="C79556" t="s">
        <v>79554</v>
      </c>
    </row>
    <row r="79557" spans="3:3" x14ac:dyDescent="0.25">
      <c r="C79557" t="s">
        <v>79555</v>
      </c>
    </row>
    <row r="79558" spans="3:3" x14ac:dyDescent="0.25">
      <c r="C79558" t="s">
        <v>79556</v>
      </c>
    </row>
    <row r="79559" spans="3:3" x14ac:dyDescent="0.25">
      <c r="C79559" t="s">
        <v>79557</v>
      </c>
    </row>
    <row r="79560" spans="3:3" x14ac:dyDescent="0.25">
      <c r="C79560" t="s">
        <v>79558</v>
      </c>
    </row>
    <row r="79561" spans="3:3" x14ac:dyDescent="0.25">
      <c r="C79561" t="s">
        <v>79559</v>
      </c>
    </row>
    <row r="79562" spans="3:3" x14ac:dyDescent="0.25">
      <c r="C79562" t="s">
        <v>79560</v>
      </c>
    </row>
    <row r="79563" spans="3:3" x14ac:dyDescent="0.25">
      <c r="C79563" t="s">
        <v>79561</v>
      </c>
    </row>
    <row r="79564" spans="3:3" x14ac:dyDescent="0.25">
      <c r="C79564" t="s">
        <v>79562</v>
      </c>
    </row>
    <row r="79565" spans="3:3" x14ac:dyDescent="0.25">
      <c r="C79565" t="s">
        <v>79563</v>
      </c>
    </row>
    <row r="79566" spans="3:3" x14ac:dyDescent="0.25">
      <c r="C79566" t="s">
        <v>79564</v>
      </c>
    </row>
    <row r="79567" spans="3:3" x14ac:dyDescent="0.25">
      <c r="C79567" t="s">
        <v>79565</v>
      </c>
    </row>
    <row r="79568" spans="3:3" x14ac:dyDescent="0.25">
      <c r="C79568" t="s">
        <v>79566</v>
      </c>
    </row>
    <row r="79569" spans="3:3" x14ac:dyDescent="0.25">
      <c r="C79569" t="s">
        <v>79567</v>
      </c>
    </row>
    <row r="79570" spans="3:3" x14ac:dyDescent="0.25">
      <c r="C79570" t="s">
        <v>79568</v>
      </c>
    </row>
    <row r="79571" spans="3:3" x14ac:dyDescent="0.25">
      <c r="C79571" t="s">
        <v>79569</v>
      </c>
    </row>
    <row r="79572" spans="3:3" x14ac:dyDescent="0.25">
      <c r="C79572" t="s">
        <v>79570</v>
      </c>
    </row>
    <row r="79573" spans="3:3" x14ac:dyDescent="0.25">
      <c r="C79573" t="s">
        <v>79571</v>
      </c>
    </row>
    <row r="79574" spans="3:3" x14ac:dyDescent="0.25">
      <c r="C79574" t="s">
        <v>79572</v>
      </c>
    </row>
    <row r="79575" spans="3:3" x14ac:dyDescent="0.25">
      <c r="C79575" t="s">
        <v>79573</v>
      </c>
    </row>
    <row r="79576" spans="3:3" x14ac:dyDescent="0.25">
      <c r="C79576" t="s">
        <v>79574</v>
      </c>
    </row>
    <row r="79577" spans="3:3" x14ac:dyDescent="0.25">
      <c r="C79577" t="s">
        <v>79575</v>
      </c>
    </row>
    <row r="79578" spans="3:3" x14ac:dyDescent="0.25">
      <c r="C79578" t="s">
        <v>79576</v>
      </c>
    </row>
    <row r="79579" spans="3:3" x14ac:dyDescent="0.25">
      <c r="C79579" t="s">
        <v>79577</v>
      </c>
    </row>
    <row r="79580" spans="3:3" x14ac:dyDescent="0.25">
      <c r="C79580" t="s">
        <v>79578</v>
      </c>
    </row>
    <row r="79581" spans="3:3" x14ac:dyDescent="0.25">
      <c r="C79581" t="s">
        <v>79579</v>
      </c>
    </row>
    <row r="79582" spans="3:3" x14ac:dyDescent="0.25">
      <c r="C79582" t="s">
        <v>79580</v>
      </c>
    </row>
    <row r="79583" spans="3:3" x14ac:dyDescent="0.25">
      <c r="C79583" t="s">
        <v>79581</v>
      </c>
    </row>
    <row r="79584" spans="3:3" x14ac:dyDescent="0.25">
      <c r="C79584" t="s">
        <v>79582</v>
      </c>
    </row>
    <row r="79585" spans="3:3" x14ac:dyDescent="0.25">
      <c r="C79585" t="s">
        <v>79583</v>
      </c>
    </row>
    <row r="79586" spans="3:3" x14ac:dyDescent="0.25">
      <c r="C79586" t="s">
        <v>79584</v>
      </c>
    </row>
    <row r="79587" spans="3:3" x14ac:dyDescent="0.25">
      <c r="C79587" t="s">
        <v>79585</v>
      </c>
    </row>
    <row r="79588" spans="3:3" x14ac:dyDescent="0.25">
      <c r="C79588" t="s">
        <v>79586</v>
      </c>
    </row>
    <row r="79589" spans="3:3" x14ac:dyDescent="0.25">
      <c r="C79589" t="s">
        <v>79587</v>
      </c>
    </row>
    <row r="79590" spans="3:3" x14ac:dyDescent="0.25">
      <c r="C79590" t="s">
        <v>79588</v>
      </c>
    </row>
    <row r="79591" spans="3:3" x14ac:dyDescent="0.25">
      <c r="C79591" t="s">
        <v>79589</v>
      </c>
    </row>
    <row r="79592" spans="3:3" x14ac:dyDescent="0.25">
      <c r="C79592" t="s">
        <v>79590</v>
      </c>
    </row>
    <row r="79593" spans="3:3" x14ac:dyDescent="0.25">
      <c r="C79593" t="s">
        <v>79591</v>
      </c>
    </row>
    <row r="79594" spans="3:3" x14ac:dyDescent="0.25">
      <c r="C79594" t="s">
        <v>79592</v>
      </c>
    </row>
    <row r="79595" spans="3:3" x14ac:dyDescent="0.25">
      <c r="C79595" t="s">
        <v>79593</v>
      </c>
    </row>
    <row r="79596" spans="3:3" x14ac:dyDescent="0.25">
      <c r="C79596" t="s">
        <v>79594</v>
      </c>
    </row>
    <row r="79597" spans="3:3" x14ac:dyDescent="0.25">
      <c r="C79597" t="s">
        <v>79595</v>
      </c>
    </row>
    <row r="79598" spans="3:3" x14ac:dyDescent="0.25">
      <c r="C79598" t="s">
        <v>79596</v>
      </c>
    </row>
    <row r="79599" spans="3:3" x14ac:dyDescent="0.25">
      <c r="C79599" t="s">
        <v>79597</v>
      </c>
    </row>
    <row r="79600" spans="3:3" x14ac:dyDescent="0.25">
      <c r="C79600" t="s">
        <v>79598</v>
      </c>
    </row>
    <row r="79601" spans="3:3" x14ac:dyDescent="0.25">
      <c r="C79601" t="s">
        <v>79599</v>
      </c>
    </row>
    <row r="79602" spans="3:3" x14ac:dyDescent="0.25">
      <c r="C79602" t="s">
        <v>79600</v>
      </c>
    </row>
    <row r="79603" spans="3:3" x14ac:dyDescent="0.25">
      <c r="C79603" t="s">
        <v>79601</v>
      </c>
    </row>
    <row r="79604" spans="3:3" x14ac:dyDescent="0.25">
      <c r="C79604" t="s">
        <v>79602</v>
      </c>
    </row>
    <row r="79605" spans="3:3" x14ac:dyDescent="0.25">
      <c r="C79605" t="s">
        <v>79603</v>
      </c>
    </row>
    <row r="79606" spans="3:3" x14ac:dyDescent="0.25">
      <c r="C79606" t="s">
        <v>79604</v>
      </c>
    </row>
    <row r="79607" spans="3:3" x14ac:dyDescent="0.25">
      <c r="C79607" t="s">
        <v>79605</v>
      </c>
    </row>
    <row r="79608" spans="3:3" x14ac:dyDescent="0.25">
      <c r="C79608" t="s">
        <v>79606</v>
      </c>
    </row>
    <row r="79609" spans="3:3" x14ac:dyDescent="0.25">
      <c r="C79609" t="s">
        <v>79607</v>
      </c>
    </row>
    <row r="79610" spans="3:3" x14ac:dyDescent="0.25">
      <c r="C79610" t="s">
        <v>79608</v>
      </c>
    </row>
    <row r="79611" spans="3:3" x14ac:dyDescent="0.25">
      <c r="C79611" t="s">
        <v>79609</v>
      </c>
    </row>
    <row r="79612" spans="3:3" x14ac:dyDescent="0.25">
      <c r="C79612" t="s">
        <v>79610</v>
      </c>
    </row>
    <row r="79613" spans="3:3" x14ac:dyDescent="0.25">
      <c r="C79613" t="s">
        <v>79611</v>
      </c>
    </row>
    <row r="79614" spans="3:3" x14ac:dyDescent="0.25">
      <c r="C79614" t="s">
        <v>79612</v>
      </c>
    </row>
    <row r="79615" spans="3:3" x14ac:dyDescent="0.25">
      <c r="C79615" t="s">
        <v>79613</v>
      </c>
    </row>
    <row r="79616" spans="3:3" x14ac:dyDescent="0.25">
      <c r="C79616" t="s">
        <v>79614</v>
      </c>
    </row>
    <row r="79617" spans="3:3" x14ac:dyDescent="0.25">
      <c r="C79617" t="s">
        <v>79615</v>
      </c>
    </row>
    <row r="79618" spans="3:3" x14ac:dyDescent="0.25">
      <c r="C79618" t="s">
        <v>79616</v>
      </c>
    </row>
    <row r="79619" spans="3:3" x14ac:dyDescent="0.25">
      <c r="C79619" t="s">
        <v>79617</v>
      </c>
    </row>
    <row r="79620" spans="3:3" x14ac:dyDescent="0.25">
      <c r="C79620" t="s">
        <v>79618</v>
      </c>
    </row>
    <row r="79621" spans="3:3" x14ac:dyDescent="0.25">
      <c r="C79621" t="s">
        <v>79619</v>
      </c>
    </row>
    <row r="79622" spans="3:3" x14ac:dyDescent="0.25">
      <c r="C79622" t="s">
        <v>79620</v>
      </c>
    </row>
    <row r="79623" spans="3:3" x14ac:dyDescent="0.25">
      <c r="C79623" t="s">
        <v>79621</v>
      </c>
    </row>
    <row r="79624" spans="3:3" x14ac:dyDescent="0.25">
      <c r="C79624" t="s">
        <v>79622</v>
      </c>
    </row>
    <row r="79625" spans="3:3" x14ac:dyDescent="0.25">
      <c r="C79625" t="s">
        <v>79623</v>
      </c>
    </row>
    <row r="79626" spans="3:3" x14ac:dyDescent="0.25">
      <c r="C79626" t="s">
        <v>79624</v>
      </c>
    </row>
    <row r="79627" spans="3:3" x14ac:dyDescent="0.25">
      <c r="C79627" t="s">
        <v>79625</v>
      </c>
    </row>
    <row r="79628" spans="3:3" x14ac:dyDescent="0.25">
      <c r="C79628" t="s">
        <v>79626</v>
      </c>
    </row>
    <row r="79629" spans="3:3" x14ac:dyDescent="0.25">
      <c r="C79629" t="s">
        <v>79627</v>
      </c>
    </row>
    <row r="79630" spans="3:3" x14ac:dyDescent="0.25">
      <c r="C79630" t="s">
        <v>79628</v>
      </c>
    </row>
    <row r="79631" spans="3:3" x14ac:dyDescent="0.25">
      <c r="C79631" t="s">
        <v>79629</v>
      </c>
    </row>
    <row r="79632" spans="3:3" x14ac:dyDescent="0.25">
      <c r="C79632" t="s">
        <v>79630</v>
      </c>
    </row>
    <row r="79633" spans="3:3" x14ac:dyDescent="0.25">
      <c r="C79633" t="s">
        <v>79631</v>
      </c>
    </row>
    <row r="79634" spans="3:3" x14ac:dyDescent="0.25">
      <c r="C79634" t="s">
        <v>79632</v>
      </c>
    </row>
    <row r="79635" spans="3:3" x14ac:dyDescent="0.25">
      <c r="C79635" t="s">
        <v>79633</v>
      </c>
    </row>
    <row r="79636" spans="3:3" x14ac:dyDescent="0.25">
      <c r="C79636" t="s">
        <v>79634</v>
      </c>
    </row>
    <row r="79637" spans="3:3" x14ac:dyDescent="0.25">
      <c r="C79637" t="s">
        <v>79635</v>
      </c>
    </row>
    <row r="79638" spans="3:3" x14ac:dyDescent="0.25">
      <c r="C79638" t="s">
        <v>79636</v>
      </c>
    </row>
    <row r="79639" spans="3:3" x14ac:dyDescent="0.25">
      <c r="C79639" t="s">
        <v>79637</v>
      </c>
    </row>
    <row r="79640" spans="3:3" x14ac:dyDescent="0.25">
      <c r="C79640" t="s">
        <v>79638</v>
      </c>
    </row>
    <row r="79641" spans="3:3" x14ac:dyDescent="0.25">
      <c r="C79641" t="s">
        <v>79639</v>
      </c>
    </row>
    <row r="79642" spans="3:3" x14ac:dyDescent="0.25">
      <c r="C79642" t="s">
        <v>79640</v>
      </c>
    </row>
    <row r="79643" spans="3:3" x14ac:dyDescent="0.25">
      <c r="C79643" t="s">
        <v>79641</v>
      </c>
    </row>
    <row r="79644" spans="3:3" x14ac:dyDescent="0.25">
      <c r="C79644" t="s">
        <v>79642</v>
      </c>
    </row>
    <row r="79645" spans="3:3" x14ac:dyDescent="0.25">
      <c r="C79645" t="s">
        <v>79643</v>
      </c>
    </row>
    <row r="79646" spans="3:3" x14ac:dyDescent="0.25">
      <c r="C79646" t="s">
        <v>79644</v>
      </c>
    </row>
    <row r="79647" spans="3:3" x14ac:dyDescent="0.25">
      <c r="C79647" t="s">
        <v>79645</v>
      </c>
    </row>
    <row r="79648" spans="3:3" x14ac:dyDescent="0.25">
      <c r="C79648" t="s">
        <v>79646</v>
      </c>
    </row>
    <row r="79649" spans="3:3" x14ac:dyDescent="0.25">
      <c r="C79649" t="s">
        <v>79647</v>
      </c>
    </row>
    <row r="79650" spans="3:3" x14ac:dyDescent="0.25">
      <c r="C79650" t="s">
        <v>79648</v>
      </c>
    </row>
    <row r="79651" spans="3:3" x14ac:dyDescent="0.25">
      <c r="C79651" t="s">
        <v>79649</v>
      </c>
    </row>
    <row r="79652" spans="3:3" x14ac:dyDescent="0.25">
      <c r="C79652" t="s">
        <v>79650</v>
      </c>
    </row>
    <row r="79653" spans="3:3" x14ac:dyDescent="0.25">
      <c r="C79653" t="s">
        <v>79651</v>
      </c>
    </row>
    <row r="79654" spans="3:3" x14ac:dyDescent="0.25">
      <c r="C79654" t="s">
        <v>79652</v>
      </c>
    </row>
    <row r="79655" spans="3:3" x14ac:dyDescent="0.25">
      <c r="C79655" t="s">
        <v>79653</v>
      </c>
    </row>
    <row r="79656" spans="3:3" x14ac:dyDescent="0.25">
      <c r="C79656" t="s">
        <v>79654</v>
      </c>
    </row>
    <row r="79657" spans="3:3" x14ac:dyDescent="0.25">
      <c r="C79657" t="s">
        <v>79655</v>
      </c>
    </row>
    <row r="79658" spans="3:3" x14ac:dyDescent="0.25">
      <c r="C79658" t="s">
        <v>79656</v>
      </c>
    </row>
    <row r="79659" spans="3:3" x14ac:dyDescent="0.25">
      <c r="C79659" t="s">
        <v>79657</v>
      </c>
    </row>
    <row r="79660" spans="3:3" x14ac:dyDescent="0.25">
      <c r="C79660" t="s">
        <v>79658</v>
      </c>
    </row>
    <row r="79661" spans="3:3" x14ac:dyDescent="0.25">
      <c r="C79661" t="s">
        <v>79659</v>
      </c>
    </row>
    <row r="79662" spans="3:3" x14ac:dyDescent="0.25">
      <c r="C79662" t="s">
        <v>79660</v>
      </c>
    </row>
    <row r="79663" spans="3:3" x14ac:dyDescent="0.25">
      <c r="C79663" t="s">
        <v>79661</v>
      </c>
    </row>
    <row r="79664" spans="3:3" x14ac:dyDescent="0.25">
      <c r="C79664" t="s">
        <v>79662</v>
      </c>
    </row>
    <row r="79665" spans="3:3" x14ac:dyDescent="0.25">
      <c r="C79665" t="s">
        <v>79663</v>
      </c>
    </row>
    <row r="79666" spans="3:3" x14ac:dyDescent="0.25">
      <c r="C79666" t="s">
        <v>79664</v>
      </c>
    </row>
    <row r="79667" spans="3:3" x14ac:dyDescent="0.25">
      <c r="C79667" t="s">
        <v>79665</v>
      </c>
    </row>
    <row r="79668" spans="3:3" x14ac:dyDescent="0.25">
      <c r="C79668" t="s">
        <v>79666</v>
      </c>
    </row>
    <row r="79669" spans="3:3" x14ac:dyDescent="0.25">
      <c r="C79669" t="s">
        <v>79667</v>
      </c>
    </row>
    <row r="79670" spans="3:3" x14ac:dyDescent="0.25">
      <c r="C79670" t="s">
        <v>79668</v>
      </c>
    </row>
    <row r="79671" spans="3:3" x14ac:dyDescent="0.25">
      <c r="C79671" t="s">
        <v>79669</v>
      </c>
    </row>
    <row r="79672" spans="3:3" x14ac:dyDescent="0.25">
      <c r="C79672" t="s">
        <v>79670</v>
      </c>
    </row>
    <row r="79673" spans="3:3" x14ac:dyDescent="0.25">
      <c r="C79673" t="s">
        <v>79671</v>
      </c>
    </row>
    <row r="79674" spans="3:3" x14ac:dyDescent="0.25">
      <c r="C79674" t="s">
        <v>79672</v>
      </c>
    </row>
    <row r="79675" spans="3:3" x14ac:dyDescent="0.25">
      <c r="C79675" t="s">
        <v>79673</v>
      </c>
    </row>
    <row r="79676" spans="3:3" x14ac:dyDescent="0.25">
      <c r="C79676" t="s">
        <v>79674</v>
      </c>
    </row>
    <row r="79677" spans="3:3" x14ac:dyDescent="0.25">
      <c r="C79677" t="s">
        <v>79675</v>
      </c>
    </row>
    <row r="79678" spans="3:3" x14ac:dyDescent="0.25">
      <c r="C79678" t="s">
        <v>79676</v>
      </c>
    </row>
    <row r="79679" spans="3:3" x14ac:dyDescent="0.25">
      <c r="C79679" t="s">
        <v>79677</v>
      </c>
    </row>
    <row r="79680" spans="3:3" x14ac:dyDescent="0.25">
      <c r="C79680" t="s">
        <v>79678</v>
      </c>
    </row>
    <row r="79681" spans="3:3" x14ac:dyDescent="0.25">
      <c r="C79681" t="s">
        <v>79679</v>
      </c>
    </row>
    <row r="79682" spans="3:3" x14ac:dyDescent="0.25">
      <c r="C79682" t="s">
        <v>79680</v>
      </c>
    </row>
    <row r="79683" spans="3:3" x14ac:dyDescent="0.25">
      <c r="C79683" t="s">
        <v>79681</v>
      </c>
    </row>
    <row r="79684" spans="3:3" x14ac:dyDescent="0.25">
      <c r="C79684" t="s">
        <v>79682</v>
      </c>
    </row>
    <row r="79685" spans="3:3" x14ac:dyDescent="0.25">
      <c r="C79685" t="s">
        <v>79683</v>
      </c>
    </row>
    <row r="79686" spans="3:3" x14ac:dyDescent="0.25">
      <c r="C79686" t="s">
        <v>79684</v>
      </c>
    </row>
    <row r="79687" spans="3:3" x14ac:dyDescent="0.25">
      <c r="C79687" t="s">
        <v>79685</v>
      </c>
    </row>
    <row r="79688" spans="3:3" x14ac:dyDescent="0.25">
      <c r="C79688" t="s">
        <v>79686</v>
      </c>
    </row>
    <row r="79689" spans="3:3" x14ac:dyDescent="0.25">
      <c r="C79689" t="s">
        <v>79687</v>
      </c>
    </row>
    <row r="79690" spans="3:3" x14ac:dyDescent="0.25">
      <c r="C79690" t="s">
        <v>79688</v>
      </c>
    </row>
    <row r="79691" spans="3:3" x14ac:dyDescent="0.25">
      <c r="C79691" t="s">
        <v>79689</v>
      </c>
    </row>
    <row r="79692" spans="3:3" x14ac:dyDescent="0.25">
      <c r="C79692" t="s">
        <v>79690</v>
      </c>
    </row>
    <row r="79693" spans="3:3" x14ac:dyDescent="0.25">
      <c r="C79693" t="s">
        <v>79691</v>
      </c>
    </row>
    <row r="79694" spans="3:3" x14ac:dyDescent="0.25">
      <c r="C79694" t="s">
        <v>79692</v>
      </c>
    </row>
    <row r="79695" spans="3:3" x14ac:dyDescent="0.25">
      <c r="C79695" t="s">
        <v>79693</v>
      </c>
    </row>
    <row r="79696" spans="3:3" x14ac:dyDescent="0.25">
      <c r="C79696" t="s">
        <v>79694</v>
      </c>
    </row>
    <row r="79697" spans="3:3" x14ac:dyDescent="0.25">
      <c r="C79697" t="s">
        <v>79695</v>
      </c>
    </row>
    <row r="79698" spans="3:3" x14ac:dyDescent="0.25">
      <c r="C79698" t="s">
        <v>79696</v>
      </c>
    </row>
    <row r="79699" spans="3:3" x14ac:dyDescent="0.25">
      <c r="C79699" t="s">
        <v>79697</v>
      </c>
    </row>
    <row r="79700" spans="3:3" x14ac:dyDescent="0.25">
      <c r="C79700" t="s">
        <v>79698</v>
      </c>
    </row>
    <row r="79701" spans="3:3" x14ac:dyDescent="0.25">
      <c r="C79701" t="s">
        <v>79699</v>
      </c>
    </row>
    <row r="79702" spans="3:3" x14ac:dyDescent="0.25">
      <c r="C79702" t="s">
        <v>79700</v>
      </c>
    </row>
    <row r="79703" spans="3:3" x14ac:dyDescent="0.25">
      <c r="C79703" t="s">
        <v>79701</v>
      </c>
    </row>
    <row r="79704" spans="3:3" x14ac:dyDescent="0.25">
      <c r="C79704" t="s">
        <v>79702</v>
      </c>
    </row>
    <row r="79705" spans="3:3" x14ac:dyDescent="0.25">
      <c r="C79705" t="s">
        <v>79703</v>
      </c>
    </row>
    <row r="79706" spans="3:3" x14ac:dyDescent="0.25">
      <c r="C79706" t="s">
        <v>79704</v>
      </c>
    </row>
    <row r="79707" spans="3:3" x14ac:dyDescent="0.25">
      <c r="C79707" t="s">
        <v>79705</v>
      </c>
    </row>
    <row r="79708" spans="3:3" x14ac:dyDescent="0.25">
      <c r="C79708" t="s">
        <v>79706</v>
      </c>
    </row>
    <row r="79709" spans="3:3" x14ac:dyDescent="0.25">
      <c r="C79709" t="s">
        <v>79707</v>
      </c>
    </row>
    <row r="79710" spans="3:3" x14ac:dyDescent="0.25">
      <c r="C79710" t="s">
        <v>79708</v>
      </c>
    </row>
    <row r="79711" spans="3:3" x14ac:dyDescent="0.25">
      <c r="C79711" t="s">
        <v>79709</v>
      </c>
    </row>
    <row r="79712" spans="3:3" x14ac:dyDescent="0.25">
      <c r="C79712" t="s">
        <v>79710</v>
      </c>
    </row>
    <row r="79713" spans="3:3" x14ac:dyDescent="0.25">
      <c r="C79713" t="s">
        <v>79711</v>
      </c>
    </row>
    <row r="79714" spans="3:3" x14ac:dyDescent="0.25">
      <c r="C79714" t="s">
        <v>79712</v>
      </c>
    </row>
    <row r="79715" spans="3:3" x14ac:dyDescent="0.25">
      <c r="C79715" t="s">
        <v>79713</v>
      </c>
    </row>
    <row r="79716" spans="3:3" x14ac:dyDescent="0.25">
      <c r="C79716" t="s">
        <v>79714</v>
      </c>
    </row>
    <row r="79717" spans="3:3" x14ac:dyDescent="0.25">
      <c r="C79717" t="s">
        <v>79715</v>
      </c>
    </row>
    <row r="79718" spans="3:3" x14ac:dyDescent="0.25">
      <c r="C79718" t="s">
        <v>79716</v>
      </c>
    </row>
    <row r="79719" spans="3:3" x14ac:dyDescent="0.25">
      <c r="C79719" t="s">
        <v>79717</v>
      </c>
    </row>
    <row r="79720" spans="3:3" x14ac:dyDescent="0.25">
      <c r="C79720" t="s">
        <v>79718</v>
      </c>
    </row>
    <row r="79721" spans="3:3" x14ac:dyDescent="0.25">
      <c r="C79721" t="s">
        <v>79719</v>
      </c>
    </row>
    <row r="79722" spans="3:3" x14ac:dyDescent="0.25">
      <c r="C79722" t="s">
        <v>79720</v>
      </c>
    </row>
    <row r="79723" spans="3:3" x14ac:dyDescent="0.25">
      <c r="C79723" t="s">
        <v>79721</v>
      </c>
    </row>
    <row r="79724" spans="3:3" x14ac:dyDescent="0.25">
      <c r="C79724" t="s">
        <v>79722</v>
      </c>
    </row>
    <row r="79725" spans="3:3" x14ac:dyDescent="0.25">
      <c r="C79725" t="s">
        <v>79723</v>
      </c>
    </row>
    <row r="79726" spans="3:3" x14ac:dyDescent="0.25">
      <c r="C79726" t="s">
        <v>79724</v>
      </c>
    </row>
    <row r="79727" spans="3:3" x14ac:dyDescent="0.25">
      <c r="C79727" t="s">
        <v>79725</v>
      </c>
    </row>
    <row r="79728" spans="3:3" x14ac:dyDescent="0.25">
      <c r="C79728" t="s">
        <v>79726</v>
      </c>
    </row>
    <row r="79729" spans="3:3" x14ac:dyDescent="0.25">
      <c r="C79729" t="s">
        <v>79727</v>
      </c>
    </row>
    <row r="79730" spans="3:3" x14ac:dyDescent="0.25">
      <c r="C79730" t="s">
        <v>79728</v>
      </c>
    </row>
    <row r="79731" spans="3:3" x14ac:dyDescent="0.25">
      <c r="C79731" t="s">
        <v>79729</v>
      </c>
    </row>
    <row r="79732" spans="3:3" x14ac:dyDescent="0.25">
      <c r="C79732" t="s">
        <v>79730</v>
      </c>
    </row>
    <row r="79733" spans="3:3" x14ac:dyDescent="0.25">
      <c r="C79733" t="s">
        <v>79731</v>
      </c>
    </row>
    <row r="79734" spans="3:3" x14ac:dyDescent="0.25">
      <c r="C79734" t="s">
        <v>79732</v>
      </c>
    </row>
    <row r="79735" spans="3:3" x14ac:dyDescent="0.25">
      <c r="C79735" t="s">
        <v>79733</v>
      </c>
    </row>
    <row r="79736" spans="3:3" x14ac:dyDescent="0.25">
      <c r="C79736" t="s">
        <v>79734</v>
      </c>
    </row>
    <row r="79737" spans="3:3" x14ac:dyDescent="0.25">
      <c r="C79737" t="s">
        <v>79735</v>
      </c>
    </row>
    <row r="79738" spans="3:3" x14ac:dyDescent="0.25">
      <c r="C79738" t="s">
        <v>79736</v>
      </c>
    </row>
    <row r="79739" spans="3:3" x14ac:dyDescent="0.25">
      <c r="C79739" t="s">
        <v>79737</v>
      </c>
    </row>
    <row r="79740" spans="3:3" x14ac:dyDescent="0.25">
      <c r="C79740" t="s">
        <v>79738</v>
      </c>
    </row>
    <row r="79741" spans="3:3" x14ac:dyDescent="0.25">
      <c r="C79741" t="s">
        <v>79739</v>
      </c>
    </row>
    <row r="79742" spans="3:3" x14ac:dyDescent="0.25">
      <c r="C79742" t="s">
        <v>79740</v>
      </c>
    </row>
    <row r="79743" spans="3:3" x14ac:dyDescent="0.25">
      <c r="C79743" t="s">
        <v>79741</v>
      </c>
    </row>
    <row r="79744" spans="3:3" x14ac:dyDescent="0.25">
      <c r="C79744" t="s">
        <v>79742</v>
      </c>
    </row>
    <row r="79745" spans="3:3" x14ac:dyDescent="0.25">
      <c r="C79745" t="s">
        <v>79743</v>
      </c>
    </row>
    <row r="79746" spans="3:3" x14ac:dyDescent="0.25">
      <c r="C79746" t="s">
        <v>79744</v>
      </c>
    </row>
    <row r="79747" spans="3:3" x14ac:dyDescent="0.25">
      <c r="C79747" t="s">
        <v>79745</v>
      </c>
    </row>
    <row r="79748" spans="3:3" x14ac:dyDescent="0.25">
      <c r="C79748" t="s">
        <v>79746</v>
      </c>
    </row>
    <row r="79749" spans="3:3" x14ac:dyDescent="0.25">
      <c r="C79749" t="s">
        <v>79747</v>
      </c>
    </row>
    <row r="79750" spans="3:3" x14ac:dyDescent="0.25">
      <c r="C79750" t="s">
        <v>79748</v>
      </c>
    </row>
    <row r="79751" spans="3:3" x14ac:dyDescent="0.25">
      <c r="C79751" t="s">
        <v>79749</v>
      </c>
    </row>
    <row r="79752" spans="3:3" x14ac:dyDescent="0.25">
      <c r="C79752" t="s">
        <v>79750</v>
      </c>
    </row>
    <row r="79753" spans="3:3" x14ac:dyDescent="0.25">
      <c r="C79753" t="s">
        <v>79751</v>
      </c>
    </row>
    <row r="79754" spans="3:3" x14ac:dyDescent="0.25">
      <c r="C79754" t="s">
        <v>79752</v>
      </c>
    </row>
    <row r="79755" spans="3:3" x14ac:dyDescent="0.25">
      <c r="C79755" t="s">
        <v>79753</v>
      </c>
    </row>
    <row r="79756" spans="3:3" x14ac:dyDescent="0.25">
      <c r="C79756" t="s">
        <v>79754</v>
      </c>
    </row>
    <row r="79757" spans="3:3" x14ac:dyDescent="0.25">
      <c r="C79757" t="s">
        <v>79755</v>
      </c>
    </row>
    <row r="79758" spans="3:3" x14ac:dyDescent="0.25">
      <c r="C79758" t="s">
        <v>79756</v>
      </c>
    </row>
    <row r="79759" spans="3:3" x14ac:dyDescent="0.25">
      <c r="C79759" t="s">
        <v>79757</v>
      </c>
    </row>
    <row r="79760" spans="3:3" x14ac:dyDescent="0.25">
      <c r="C79760" t="s">
        <v>79758</v>
      </c>
    </row>
    <row r="79761" spans="3:3" x14ac:dyDescent="0.25">
      <c r="C79761" t="s">
        <v>79759</v>
      </c>
    </row>
    <row r="79762" spans="3:3" x14ac:dyDescent="0.25">
      <c r="C79762" t="s">
        <v>79760</v>
      </c>
    </row>
    <row r="79763" spans="3:3" x14ac:dyDescent="0.25">
      <c r="C79763" t="s">
        <v>79761</v>
      </c>
    </row>
    <row r="79764" spans="3:3" x14ac:dyDescent="0.25">
      <c r="C79764" t="s">
        <v>79762</v>
      </c>
    </row>
    <row r="79765" spans="3:3" x14ac:dyDescent="0.25">
      <c r="C79765" t="s">
        <v>79763</v>
      </c>
    </row>
    <row r="79766" spans="3:3" x14ac:dyDescent="0.25">
      <c r="C79766" t="s">
        <v>79764</v>
      </c>
    </row>
    <row r="79767" spans="3:3" x14ac:dyDescent="0.25">
      <c r="C79767" t="s">
        <v>79765</v>
      </c>
    </row>
    <row r="79768" spans="3:3" x14ac:dyDescent="0.25">
      <c r="C79768" t="s">
        <v>79766</v>
      </c>
    </row>
    <row r="79769" spans="3:3" x14ac:dyDescent="0.25">
      <c r="C79769" t="s">
        <v>79767</v>
      </c>
    </row>
    <row r="79770" spans="3:3" x14ac:dyDescent="0.25">
      <c r="C79770" t="s">
        <v>79768</v>
      </c>
    </row>
    <row r="79771" spans="3:3" x14ac:dyDescent="0.25">
      <c r="C79771" t="s">
        <v>79769</v>
      </c>
    </row>
    <row r="79772" spans="3:3" x14ac:dyDescent="0.25">
      <c r="C79772" t="s">
        <v>79770</v>
      </c>
    </row>
    <row r="79773" spans="3:3" x14ac:dyDescent="0.25">
      <c r="C79773" t="s">
        <v>79771</v>
      </c>
    </row>
    <row r="79774" spans="3:3" x14ac:dyDescent="0.25">
      <c r="C79774" t="s">
        <v>79772</v>
      </c>
    </row>
    <row r="79775" spans="3:3" x14ac:dyDescent="0.25">
      <c r="C79775" t="s">
        <v>79773</v>
      </c>
    </row>
    <row r="79776" spans="3:3" x14ac:dyDescent="0.25">
      <c r="C79776" t="s">
        <v>79774</v>
      </c>
    </row>
    <row r="79777" spans="3:3" x14ac:dyDescent="0.25">
      <c r="C79777" t="s">
        <v>79775</v>
      </c>
    </row>
    <row r="79778" spans="3:3" x14ac:dyDescent="0.25">
      <c r="C79778" t="s">
        <v>79776</v>
      </c>
    </row>
    <row r="79779" spans="3:3" x14ac:dyDescent="0.25">
      <c r="C79779" t="s">
        <v>79777</v>
      </c>
    </row>
    <row r="79780" spans="3:3" x14ac:dyDescent="0.25">
      <c r="C79780" t="s">
        <v>79778</v>
      </c>
    </row>
    <row r="79781" spans="3:3" x14ac:dyDescent="0.25">
      <c r="C79781" t="s">
        <v>79779</v>
      </c>
    </row>
    <row r="79782" spans="3:3" x14ac:dyDescent="0.25">
      <c r="C79782" t="s">
        <v>79780</v>
      </c>
    </row>
    <row r="79783" spans="3:3" x14ac:dyDescent="0.25">
      <c r="C79783" t="s">
        <v>79781</v>
      </c>
    </row>
    <row r="79784" spans="3:3" x14ac:dyDescent="0.25">
      <c r="C79784" t="s">
        <v>79782</v>
      </c>
    </row>
    <row r="79785" spans="3:3" x14ac:dyDescent="0.25">
      <c r="C79785" t="s">
        <v>79783</v>
      </c>
    </row>
    <row r="79786" spans="3:3" x14ac:dyDescent="0.25">
      <c r="C79786" t="s">
        <v>79784</v>
      </c>
    </row>
    <row r="79787" spans="3:3" x14ac:dyDescent="0.25">
      <c r="C79787" t="s">
        <v>79785</v>
      </c>
    </row>
    <row r="79788" spans="3:3" x14ac:dyDescent="0.25">
      <c r="C79788" t="s">
        <v>79786</v>
      </c>
    </row>
    <row r="79789" spans="3:3" x14ac:dyDescent="0.25">
      <c r="C79789" t="s">
        <v>79787</v>
      </c>
    </row>
    <row r="79790" spans="3:3" x14ac:dyDescent="0.25">
      <c r="C79790" t="s">
        <v>79788</v>
      </c>
    </row>
    <row r="79791" spans="3:3" x14ac:dyDescent="0.25">
      <c r="C79791" t="s">
        <v>79789</v>
      </c>
    </row>
    <row r="79792" spans="3:3" x14ac:dyDescent="0.25">
      <c r="C79792" t="s">
        <v>79790</v>
      </c>
    </row>
    <row r="79793" spans="3:3" x14ac:dyDescent="0.25">
      <c r="C79793" t="s">
        <v>79791</v>
      </c>
    </row>
    <row r="79794" spans="3:3" x14ac:dyDescent="0.25">
      <c r="C79794" t="s">
        <v>79792</v>
      </c>
    </row>
    <row r="79795" spans="3:3" x14ac:dyDescent="0.25">
      <c r="C79795" t="s">
        <v>79793</v>
      </c>
    </row>
    <row r="79796" spans="3:3" x14ac:dyDescent="0.25">
      <c r="C79796" t="s">
        <v>79794</v>
      </c>
    </row>
    <row r="79797" spans="3:3" x14ac:dyDescent="0.25">
      <c r="C79797" t="s">
        <v>79795</v>
      </c>
    </row>
    <row r="79798" spans="3:3" x14ac:dyDescent="0.25">
      <c r="C79798" t="s">
        <v>79796</v>
      </c>
    </row>
    <row r="79799" spans="3:3" x14ac:dyDescent="0.25">
      <c r="C79799" t="s">
        <v>79797</v>
      </c>
    </row>
    <row r="79800" spans="3:3" x14ac:dyDescent="0.25">
      <c r="C79800" t="s">
        <v>79798</v>
      </c>
    </row>
    <row r="79801" spans="3:3" x14ac:dyDescent="0.25">
      <c r="C79801" t="s">
        <v>79799</v>
      </c>
    </row>
    <row r="79802" spans="3:3" x14ac:dyDescent="0.25">
      <c r="C79802" t="s">
        <v>79800</v>
      </c>
    </row>
    <row r="79803" spans="3:3" x14ac:dyDescent="0.25">
      <c r="C79803" t="s">
        <v>79801</v>
      </c>
    </row>
    <row r="79804" spans="3:3" x14ac:dyDescent="0.25">
      <c r="C79804" t="s">
        <v>79802</v>
      </c>
    </row>
    <row r="79805" spans="3:3" x14ac:dyDescent="0.25">
      <c r="C79805" t="s">
        <v>79803</v>
      </c>
    </row>
    <row r="79806" spans="3:3" x14ac:dyDescent="0.25">
      <c r="C79806" t="s">
        <v>79804</v>
      </c>
    </row>
    <row r="79807" spans="3:3" x14ac:dyDescent="0.25">
      <c r="C79807" t="s">
        <v>79805</v>
      </c>
    </row>
    <row r="79808" spans="3:3" x14ac:dyDescent="0.25">
      <c r="C79808" t="s">
        <v>79806</v>
      </c>
    </row>
    <row r="79809" spans="3:3" x14ac:dyDescent="0.25">
      <c r="C79809" t="s">
        <v>79807</v>
      </c>
    </row>
    <row r="79810" spans="3:3" x14ac:dyDescent="0.25">
      <c r="C79810" t="s">
        <v>79808</v>
      </c>
    </row>
    <row r="79811" spans="3:3" x14ac:dyDescent="0.25">
      <c r="C79811" t="s">
        <v>79809</v>
      </c>
    </row>
    <row r="79812" spans="3:3" x14ac:dyDescent="0.25">
      <c r="C79812" t="s">
        <v>79810</v>
      </c>
    </row>
    <row r="79813" spans="3:3" x14ac:dyDescent="0.25">
      <c r="C79813" t="s">
        <v>79811</v>
      </c>
    </row>
    <row r="79814" spans="3:3" x14ac:dyDescent="0.25">
      <c r="C79814" t="s">
        <v>79812</v>
      </c>
    </row>
    <row r="79815" spans="3:3" x14ac:dyDescent="0.25">
      <c r="C79815" t="s">
        <v>79813</v>
      </c>
    </row>
    <row r="79816" spans="3:3" x14ac:dyDescent="0.25">
      <c r="C79816" t="s">
        <v>79814</v>
      </c>
    </row>
    <row r="79817" spans="3:3" x14ac:dyDescent="0.25">
      <c r="C79817" t="s">
        <v>79815</v>
      </c>
    </row>
    <row r="79818" spans="3:3" x14ac:dyDescent="0.25">
      <c r="C79818" t="s">
        <v>79816</v>
      </c>
    </row>
    <row r="79819" spans="3:3" x14ac:dyDescent="0.25">
      <c r="C79819" t="s">
        <v>79817</v>
      </c>
    </row>
    <row r="79820" spans="3:3" x14ac:dyDescent="0.25">
      <c r="C79820" t="s">
        <v>79818</v>
      </c>
    </row>
    <row r="79821" spans="3:3" x14ac:dyDescent="0.25">
      <c r="C79821" t="s">
        <v>79819</v>
      </c>
    </row>
    <row r="79822" spans="3:3" x14ac:dyDescent="0.25">
      <c r="C79822" t="s">
        <v>79820</v>
      </c>
    </row>
    <row r="79823" spans="3:3" x14ac:dyDescent="0.25">
      <c r="C79823" t="s">
        <v>79821</v>
      </c>
    </row>
    <row r="79824" spans="3:3" x14ac:dyDescent="0.25">
      <c r="C79824" t="s">
        <v>79822</v>
      </c>
    </row>
    <row r="79825" spans="3:3" x14ac:dyDescent="0.25">
      <c r="C79825" t="s">
        <v>79823</v>
      </c>
    </row>
    <row r="79826" spans="3:3" x14ac:dyDescent="0.25">
      <c r="C79826" t="s">
        <v>79824</v>
      </c>
    </row>
    <row r="79827" spans="3:3" x14ac:dyDescent="0.25">
      <c r="C79827" t="s">
        <v>79825</v>
      </c>
    </row>
    <row r="79828" spans="3:3" x14ac:dyDescent="0.25">
      <c r="C79828" t="s">
        <v>79826</v>
      </c>
    </row>
    <row r="79829" spans="3:3" x14ac:dyDescent="0.25">
      <c r="C79829" t="s">
        <v>79827</v>
      </c>
    </row>
    <row r="79830" spans="3:3" x14ac:dyDescent="0.25">
      <c r="C79830" t="s">
        <v>79828</v>
      </c>
    </row>
    <row r="79831" spans="3:3" x14ac:dyDescent="0.25">
      <c r="C79831" t="s">
        <v>79829</v>
      </c>
    </row>
    <row r="79832" spans="3:3" x14ac:dyDescent="0.25">
      <c r="C79832" t="s">
        <v>79830</v>
      </c>
    </row>
    <row r="79833" spans="3:3" x14ac:dyDescent="0.25">
      <c r="C79833" t="s">
        <v>79831</v>
      </c>
    </row>
    <row r="79834" spans="3:3" x14ac:dyDescent="0.25">
      <c r="C79834" t="s">
        <v>79832</v>
      </c>
    </row>
    <row r="79835" spans="3:3" x14ac:dyDescent="0.25">
      <c r="C79835" t="s">
        <v>79833</v>
      </c>
    </row>
    <row r="79836" spans="3:3" x14ac:dyDescent="0.25">
      <c r="C79836" t="s">
        <v>79834</v>
      </c>
    </row>
    <row r="79837" spans="3:3" x14ac:dyDescent="0.25">
      <c r="C79837" t="s">
        <v>79835</v>
      </c>
    </row>
    <row r="79838" spans="3:3" x14ac:dyDescent="0.25">
      <c r="C79838" t="s">
        <v>79836</v>
      </c>
    </row>
    <row r="79839" spans="3:3" x14ac:dyDescent="0.25">
      <c r="C79839" t="s">
        <v>79837</v>
      </c>
    </row>
    <row r="79840" spans="3:3" x14ac:dyDescent="0.25">
      <c r="C79840" t="s">
        <v>79838</v>
      </c>
    </row>
    <row r="79841" spans="3:3" x14ac:dyDescent="0.25">
      <c r="C79841" t="s">
        <v>79839</v>
      </c>
    </row>
    <row r="79842" spans="3:3" x14ac:dyDescent="0.25">
      <c r="C79842" t="s">
        <v>79840</v>
      </c>
    </row>
    <row r="79843" spans="3:3" x14ac:dyDescent="0.25">
      <c r="C79843" t="s">
        <v>79841</v>
      </c>
    </row>
    <row r="79844" spans="3:3" x14ac:dyDescent="0.25">
      <c r="C79844" t="s">
        <v>79842</v>
      </c>
    </row>
    <row r="79845" spans="3:3" x14ac:dyDescent="0.25">
      <c r="C79845" t="s">
        <v>79843</v>
      </c>
    </row>
    <row r="79846" spans="3:3" x14ac:dyDescent="0.25">
      <c r="C79846" t="s">
        <v>79844</v>
      </c>
    </row>
    <row r="79847" spans="3:3" x14ac:dyDescent="0.25">
      <c r="C79847" t="s">
        <v>79845</v>
      </c>
    </row>
    <row r="79848" spans="3:3" x14ac:dyDescent="0.25">
      <c r="C79848" t="s">
        <v>79846</v>
      </c>
    </row>
    <row r="79849" spans="3:3" x14ac:dyDescent="0.25">
      <c r="C79849" t="s">
        <v>79847</v>
      </c>
    </row>
    <row r="79850" spans="3:3" x14ac:dyDescent="0.25">
      <c r="C79850" t="s">
        <v>79848</v>
      </c>
    </row>
    <row r="79851" spans="3:3" x14ac:dyDescent="0.25">
      <c r="C79851" t="s">
        <v>79849</v>
      </c>
    </row>
    <row r="79852" spans="3:3" x14ac:dyDescent="0.25">
      <c r="C79852" t="s">
        <v>79850</v>
      </c>
    </row>
    <row r="79853" spans="3:3" x14ac:dyDescent="0.25">
      <c r="C79853" t="s">
        <v>79851</v>
      </c>
    </row>
    <row r="79854" spans="3:3" x14ac:dyDescent="0.25">
      <c r="C79854" t="s">
        <v>79852</v>
      </c>
    </row>
    <row r="79855" spans="3:3" x14ac:dyDescent="0.25">
      <c r="C79855" t="s">
        <v>79853</v>
      </c>
    </row>
    <row r="79856" spans="3:3" x14ac:dyDescent="0.25">
      <c r="C79856" t="s">
        <v>79854</v>
      </c>
    </row>
    <row r="79857" spans="3:3" x14ac:dyDescent="0.25">
      <c r="C79857" t="s">
        <v>79855</v>
      </c>
    </row>
    <row r="79858" spans="3:3" x14ac:dyDescent="0.25">
      <c r="C79858" t="s">
        <v>79856</v>
      </c>
    </row>
    <row r="79859" spans="3:3" x14ac:dyDescent="0.25">
      <c r="C79859" t="s">
        <v>79857</v>
      </c>
    </row>
    <row r="79860" spans="3:3" x14ac:dyDescent="0.25">
      <c r="C79860" t="s">
        <v>79858</v>
      </c>
    </row>
    <row r="79861" spans="3:3" x14ac:dyDescent="0.25">
      <c r="C79861" t="s">
        <v>79859</v>
      </c>
    </row>
    <row r="79862" spans="3:3" x14ac:dyDescent="0.25">
      <c r="C79862" t="s">
        <v>79860</v>
      </c>
    </row>
    <row r="79863" spans="3:3" x14ac:dyDescent="0.25">
      <c r="C79863" t="s">
        <v>79861</v>
      </c>
    </row>
    <row r="79864" spans="3:3" x14ac:dyDescent="0.25">
      <c r="C79864" t="s">
        <v>79862</v>
      </c>
    </row>
    <row r="79865" spans="3:3" x14ac:dyDescent="0.25">
      <c r="C79865" t="s">
        <v>79863</v>
      </c>
    </row>
    <row r="79866" spans="3:3" x14ac:dyDescent="0.25">
      <c r="C79866" t="s">
        <v>79864</v>
      </c>
    </row>
    <row r="79867" spans="3:3" x14ac:dyDescent="0.25">
      <c r="C79867" t="s">
        <v>79865</v>
      </c>
    </row>
    <row r="79868" spans="3:3" x14ac:dyDescent="0.25">
      <c r="C79868" t="s">
        <v>79866</v>
      </c>
    </row>
    <row r="79869" spans="3:3" x14ac:dyDescent="0.25">
      <c r="C79869" t="s">
        <v>79867</v>
      </c>
    </row>
    <row r="79870" spans="3:3" x14ac:dyDescent="0.25">
      <c r="C79870" t="s">
        <v>79868</v>
      </c>
    </row>
    <row r="79871" spans="3:3" x14ac:dyDescent="0.25">
      <c r="C79871" t="s">
        <v>79869</v>
      </c>
    </row>
    <row r="79872" spans="3:3" x14ac:dyDescent="0.25">
      <c r="C79872" t="s">
        <v>79870</v>
      </c>
    </row>
    <row r="79873" spans="3:3" x14ac:dyDescent="0.25">
      <c r="C79873" t="s">
        <v>79871</v>
      </c>
    </row>
    <row r="79874" spans="3:3" x14ac:dyDescent="0.25">
      <c r="C79874" t="s">
        <v>79872</v>
      </c>
    </row>
    <row r="79875" spans="3:3" x14ac:dyDescent="0.25">
      <c r="C79875" t="s">
        <v>79873</v>
      </c>
    </row>
    <row r="79876" spans="3:3" x14ac:dyDescent="0.25">
      <c r="C79876" t="s">
        <v>79874</v>
      </c>
    </row>
    <row r="79877" spans="3:3" x14ac:dyDescent="0.25">
      <c r="C79877" t="s">
        <v>79875</v>
      </c>
    </row>
    <row r="79878" spans="3:3" x14ac:dyDescent="0.25">
      <c r="C79878" t="s">
        <v>79876</v>
      </c>
    </row>
    <row r="79879" spans="3:3" x14ac:dyDescent="0.25">
      <c r="C79879" t="s">
        <v>79877</v>
      </c>
    </row>
    <row r="79880" spans="3:3" x14ac:dyDescent="0.25">
      <c r="C79880" t="s">
        <v>79878</v>
      </c>
    </row>
    <row r="79881" spans="3:3" x14ac:dyDescent="0.25">
      <c r="C79881" t="s">
        <v>79879</v>
      </c>
    </row>
    <row r="79882" spans="3:3" x14ac:dyDescent="0.25">
      <c r="C79882" t="s">
        <v>79880</v>
      </c>
    </row>
    <row r="79883" spans="3:3" x14ac:dyDescent="0.25">
      <c r="C79883" t="s">
        <v>79881</v>
      </c>
    </row>
    <row r="79884" spans="3:3" x14ac:dyDescent="0.25">
      <c r="C79884" t="s">
        <v>79882</v>
      </c>
    </row>
    <row r="79885" spans="3:3" x14ac:dyDescent="0.25">
      <c r="C79885" t="s">
        <v>79883</v>
      </c>
    </row>
    <row r="79886" spans="3:3" x14ac:dyDescent="0.25">
      <c r="C79886" t="s">
        <v>79884</v>
      </c>
    </row>
    <row r="79887" spans="3:3" x14ac:dyDescent="0.25">
      <c r="C79887" t="s">
        <v>79885</v>
      </c>
    </row>
    <row r="79888" spans="3:3" x14ac:dyDescent="0.25">
      <c r="C79888" t="s">
        <v>79886</v>
      </c>
    </row>
    <row r="79889" spans="3:3" x14ac:dyDescent="0.25">
      <c r="C79889" t="s">
        <v>79887</v>
      </c>
    </row>
    <row r="79890" spans="3:3" x14ac:dyDescent="0.25">
      <c r="C79890" t="s">
        <v>79888</v>
      </c>
    </row>
    <row r="79891" spans="3:3" x14ac:dyDescent="0.25">
      <c r="C79891" t="s">
        <v>79889</v>
      </c>
    </row>
    <row r="79892" spans="3:3" x14ac:dyDescent="0.25">
      <c r="C79892" t="s">
        <v>79890</v>
      </c>
    </row>
    <row r="79893" spans="3:3" x14ac:dyDescent="0.25">
      <c r="C79893" t="s">
        <v>79891</v>
      </c>
    </row>
    <row r="79894" spans="3:3" x14ac:dyDescent="0.25">
      <c r="C79894" t="s">
        <v>79892</v>
      </c>
    </row>
    <row r="79895" spans="3:3" x14ac:dyDescent="0.25">
      <c r="C79895" t="s">
        <v>79893</v>
      </c>
    </row>
    <row r="79896" spans="3:3" x14ac:dyDescent="0.25">
      <c r="C79896" t="s">
        <v>79894</v>
      </c>
    </row>
    <row r="79897" spans="3:3" x14ac:dyDescent="0.25">
      <c r="C79897" t="s">
        <v>79895</v>
      </c>
    </row>
    <row r="79898" spans="3:3" x14ac:dyDescent="0.25">
      <c r="C79898" t="s">
        <v>79896</v>
      </c>
    </row>
    <row r="79899" spans="3:3" x14ac:dyDescent="0.25">
      <c r="C79899" t="s">
        <v>79897</v>
      </c>
    </row>
    <row r="79900" spans="3:3" x14ac:dyDescent="0.25">
      <c r="C79900" t="s">
        <v>79898</v>
      </c>
    </row>
    <row r="79901" spans="3:3" x14ac:dyDescent="0.25">
      <c r="C79901" t="s">
        <v>79899</v>
      </c>
    </row>
    <row r="79902" spans="3:3" x14ac:dyDescent="0.25">
      <c r="C79902" t="s">
        <v>79900</v>
      </c>
    </row>
    <row r="79903" spans="3:3" x14ac:dyDescent="0.25">
      <c r="C79903" t="s">
        <v>79901</v>
      </c>
    </row>
    <row r="79904" spans="3:3" x14ac:dyDescent="0.25">
      <c r="C79904" t="s">
        <v>79902</v>
      </c>
    </row>
    <row r="79905" spans="3:3" x14ac:dyDescent="0.25">
      <c r="C79905" t="s">
        <v>79903</v>
      </c>
    </row>
    <row r="79906" spans="3:3" x14ac:dyDescent="0.25">
      <c r="C79906" t="s">
        <v>79904</v>
      </c>
    </row>
    <row r="79907" spans="3:3" x14ac:dyDescent="0.25">
      <c r="C79907" t="s">
        <v>79905</v>
      </c>
    </row>
    <row r="79908" spans="3:3" x14ac:dyDescent="0.25">
      <c r="C79908" t="s">
        <v>79906</v>
      </c>
    </row>
    <row r="79909" spans="3:3" x14ac:dyDescent="0.25">
      <c r="C79909" t="s">
        <v>79907</v>
      </c>
    </row>
    <row r="79910" spans="3:3" x14ac:dyDescent="0.25">
      <c r="C79910" t="s">
        <v>79908</v>
      </c>
    </row>
    <row r="79911" spans="3:3" x14ac:dyDescent="0.25">
      <c r="C79911" t="s">
        <v>79909</v>
      </c>
    </row>
    <row r="79912" spans="3:3" x14ac:dyDescent="0.25">
      <c r="C79912" t="s">
        <v>79910</v>
      </c>
    </row>
    <row r="79913" spans="3:3" x14ac:dyDescent="0.25">
      <c r="C79913" t="s">
        <v>79911</v>
      </c>
    </row>
    <row r="79914" spans="3:3" x14ac:dyDescent="0.25">
      <c r="C79914" t="s">
        <v>79912</v>
      </c>
    </row>
    <row r="79915" spans="3:3" x14ac:dyDescent="0.25">
      <c r="C79915" t="s">
        <v>79913</v>
      </c>
    </row>
    <row r="79916" spans="3:3" x14ac:dyDescent="0.25">
      <c r="C79916" t="s">
        <v>79914</v>
      </c>
    </row>
    <row r="79917" spans="3:3" x14ac:dyDescent="0.25">
      <c r="C79917" t="s">
        <v>79915</v>
      </c>
    </row>
    <row r="79918" spans="3:3" x14ac:dyDescent="0.25">
      <c r="C79918" t="s">
        <v>79916</v>
      </c>
    </row>
    <row r="79919" spans="3:3" x14ac:dyDescent="0.25">
      <c r="C79919" t="s">
        <v>79917</v>
      </c>
    </row>
    <row r="79920" spans="3:3" x14ac:dyDescent="0.25">
      <c r="C79920" t="s">
        <v>79918</v>
      </c>
    </row>
    <row r="79921" spans="3:3" x14ac:dyDescent="0.25">
      <c r="C79921" t="s">
        <v>79919</v>
      </c>
    </row>
    <row r="79922" spans="3:3" x14ac:dyDescent="0.25">
      <c r="C79922" t="s">
        <v>79920</v>
      </c>
    </row>
    <row r="79923" spans="3:3" x14ac:dyDescent="0.25">
      <c r="C79923" t="s">
        <v>79921</v>
      </c>
    </row>
    <row r="79924" spans="3:3" x14ac:dyDescent="0.25">
      <c r="C79924" t="s">
        <v>79922</v>
      </c>
    </row>
    <row r="79925" spans="3:3" x14ac:dyDescent="0.25">
      <c r="C79925" t="s">
        <v>79923</v>
      </c>
    </row>
    <row r="79926" spans="3:3" x14ac:dyDescent="0.25">
      <c r="C79926" t="s">
        <v>79924</v>
      </c>
    </row>
    <row r="79927" spans="3:3" x14ac:dyDescent="0.25">
      <c r="C79927" t="s">
        <v>79925</v>
      </c>
    </row>
    <row r="79928" spans="3:3" x14ac:dyDescent="0.25">
      <c r="C79928" t="s">
        <v>79926</v>
      </c>
    </row>
    <row r="79929" spans="3:3" x14ac:dyDescent="0.25">
      <c r="C79929" t="s">
        <v>79927</v>
      </c>
    </row>
    <row r="79930" spans="3:3" x14ac:dyDescent="0.25">
      <c r="C79930" t="s">
        <v>79928</v>
      </c>
    </row>
    <row r="79931" spans="3:3" x14ac:dyDescent="0.25">
      <c r="C79931" t="s">
        <v>79929</v>
      </c>
    </row>
    <row r="79932" spans="3:3" x14ac:dyDescent="0.25">
      <c r="C79932" t="s">
        <v>79930</v>
      </c>
    </row>
    <row r="79933" spans="3:3" x14ac:dyDescent="0.25">
      <c r="C79933" t="s">
        <v>79931</v>
      </c>
    </row>
    <row r="79934" spans="3:3" x14ac:dyDescent="0.25">
      <c r="C79934" t="s">
        <v>79932</v>
      </c>
    </row>
    <row r="79935" spans="3:3" x14ac:dyDescent="0.25">
      <c r="C79935" t="s">
        <v>79933</v>
      </c>
    </row>
    <row r="79936" spans="3:3" x14ac:dyDescent="0.25">
      <c r="C79936" t="s">
        <v>79934</v>
      </c>
    </row>
    <row r="79937" spans="3:3" x14ac:dyDescent="0.25">
      <c r="C79937" t="s">
        <v>79935</v>
      </c>
    </row>
    <row r="79938" spans="3:3" x14ac:dyDescent="0.25">
      <c r="C79938" t="s">
        <v>79936</v>
      </c>
    </row>
    <row r="79939" spans="3:3" x14ac:dyDescent="0.25">
      <c r="C79939" t="s">
        <v>79937</v>
      </c>
    </row>
    <row r="79940" spans="3:3" x14ac:dyDescent="0.25">
      <c r="C79940" t="s">
        <v>79938</v>
      </c>
    </row>
    <row r="79941" spans="3:3" x14ac:dyDescent="0.25">
      <c r="C79941" t="s">
        <v>79939</v>
      </c>
    </row>
    <row r="79942" spans="3:3" x14ac:dyDescent="0.25">
      <c r="C79942" t="s">
        <v>79940</v>
      </c>
    </row>
    <row r="79943" spans="3:3" x14ac:dyDescent="0.25">
      <c r="C79943" t="s">
        <v>79941</v>
      </c>
    </row>
    <row r="79944" spans="3:3" x14ac:dyDescent="0.25">
      <c r="C79944" t="s">
        <v>79942</v>
      </c>
    </row>
    <row r="79945" spans="3:3" x14ac:dyDescent="0.25">
      <c r="C79945" t="s">
        <v>79943</v>
      </c>
    </row>
    <row r="79946" spans="3:3" x14ac:dyDescent="0.25">
      <c r="C79946" t="s">
        <v>79944</v>
      </c>
    </row>
    <row r="79947" spans="3:3" x14ac:dyDescent="0.25">
      <c r="C79947" t="s">
        <v>79945</v>
      </c>
    </row>
    <row r="79948" spans="3:3" x14ac:dyDescent="0.25">
      <c r="C79948" t="s">
        <v>79946</v>
      </c>
    </row>
    <row r="79949" spans="3:3" x14ac:dyDescent="0.25">
      <c r="C79949" t="s">
        <v>79947</v>
      </c>
    </row>
    <row r="79950" spans="3:3" x14ac:dyDescent="0.25">
      <c r="C79950" t="s">
        <v>79948</v>
      </c>
    </row>
    <row r="79951" spans="3:3" x14ac:dyDescent="0.25">
      <c r="C79951" t="s">
        <v>79949</v>
      </c>
    </row>
    <row r="79952" spans="3:3" x14ac:dyDescent="0.25">
      <c r="C79952" t="s">
        <v>79950</v>
      </c>
    </row>
    <row r="79953" spans="3:3" x14ac:dyDescent="0.25">
      <c r="C79953" t="s">
        <v>79951</v>
      </c>
    </row>
    <row r="79954" spans="3:3" x14ac:dyDescent="0.25">
      <c r="C79954" t="s">
        <v>79952</v>
      </c>
    </row>
    <row r="79955" spans="3:3" x14ac:dyDescent="0.25">
      <c r="C79955" t="s">
        <v>79953</v>
      </c>
    </row>
    <row r="79956" spans="3:3" x14ac:dyDescent="0.25">
      <c r="C79956" t="s">
        <v>79954</v>
      </c>
    </row>
    <row r="79957" spans="3:3" x14ac:dyDescent="0.25">
      <c r="C79957" t="s">
        <v>79955</v>
      </c>
    </row>
    <row r="79958" spans="3:3" x14ac:dyDescent="0.25">
      <c r="C79958" t="s">
        <v>79956</v>
      </c>
    </row>
    <row r="79959" spans="3:3" x14ac:dyDescent="0.25">
      <c r="C79959" t="s">
        <v>79957</v>
      </c>
    </row>
    <row r="79960" spans="3:3" x14ac:dyDescent="0.25">
      <c r="C79960" t="s">
        <v>79958</v>
      </c>
    </row>
    <row r="79961" spans="3:3" x14ac:dyDescent="0.25">
      <c r="C79961" t="s">
        <v>79959</v>
      </c>
    </row>
    <row r="79962" spans="3:3" x14ac:dyDescent="0.25">
      <c r="C79962" t="s">
        <v>79960</v>
      </c>
    </row>
    <row r="79963" spans="3:3" x14ac:dyDescent="0.25">
      <c r="C79963" t="s">
        <v>79961</v>
      </c>
    </row>
    <row r="79964" spans="3:3" x14ac:dyDescent="0.25">
      <c r="C79964" t="s">
        <v>79962</v>
      </c>
    </row>
    <row r="79965" spans="3:3" x14ac:dyDescent="0.25">
      <c r="C79965" t="s">
        <v>79963</v>
      </c>
    </row>
    <row r="79966" spans="3:3" x14ac:dyDescent="0.25">
      <c r="C79966" t="s">
        <v>79964</v>
      </c>
    </row>
    <row r="79967" spans="3:3" x14ac:dyDescent="0.25">
      <c r="C79967" t="s">
        <v>79965</v>
      </c>
    </row>
    <row r="79968" spans="3:3" x14ac:dyDescent="0.25">
      <c r="C79968" t="s">
        <v>79966</v>
      </c>
    </row>
    <row r="79969" spans="3:3" x14ac:dyDescent="0.25">
      <c r="C79969" t="s">
        <v>79967</v>
      </c>
    </row>
    <row r="79970" spans="3:3" x14ac:dyDescent="0.25">
      <c r="C79970" t="s">
        <v>79968</v>
      </c>
    </row>
    <row r="79971" spans="3:3" x14ac:dyDescent="0.25">
      <c r="C79971" t="s">
        <v>79969</v>
      </c>
    </row>
    <row r="79972" spans="3:3" x14ac:dyDescent="0.25">
      <c r="C79972" t="s">
        <v>79970</v>
      </c>
    </row>
    <row r="79973" spans="3:3" x14ac:dyDescent="0.25">
      <c r="C79973" t="s">
        <v>79971</v>
      </c>
    </row>
    <row r="79974" spans="3:3" x14ac:dyDescent="0.25">
      <c r="C79974" t="s">
        <v>79972</v>
      </c>
    </row>
    <row r="79975" spans="3:3" x14ac:dyDescent="0.25">
      <c r="C79975" t="s">
        <v>79973</v>
      </c>
    </row>
    <row r="79976" spans="3:3" x14ac:dyDescent="0.25">
      <c r="C79976" t="s">
        <v>79974</v>
      </c>
    </row>
    <row r="79977" spans="3:3" x14ac:dyDescent="0.25">
      <c r="C79977" t="s">
        <v>79975</v>
      </c>
    </row>
    <row r="79978" spans="3:3" x14ac:dyDescent="0.25">
      <c r="C79978" t="s">
        <v>79976</v>
      </c>
    </row>
    <row r="79979" spans="3:3" x14ac:dyDescent="0.25">
      <c r="C79979" t="s">
        <v>79977</v>
      </c>
    </row>
    <row r="79980" spans="3:3" x14ac:dyDescent="0.25">
      <c r="C79980" t="s">
        <v>79978</v>
      </c>
    </row>
    <row r="79981" spans="3:3" x14ac:dyDescent="0.25">
      <c r="C79981" t="s">
        <v>79979</v>
      </c>
    </row>
    <row r="79982" spans="3:3" x14ac:dyDescent="0.25">
      <c r="C79982" t="s">
        <v>79980</v>
      </c>
    </row>
    <row r="79983" spans="3:3" x14ac:dyDescent="0.25">
      <c r="C79983" t="s">
        <v>79981</v>
      </c>
    </row>
    <row r="79984" spans="3:3" x14ac:dyDescent="0.25">
      <c r="C79984" t="s">
        <v>79982</v>
      </c>
    </row>
    <row r="79985" spans="3:3" x14ac:dyDescent="0.25">
      <c r="C79985" t="s">
        <v>79983</v>
      </c>
    </row>
    <row r="79986" spans="3:3" x14ac:dyDescent="0.25">
      <c r="C79986" t="s">
        <v>79984</v>
      </c>
    </row>
    <row r="79987" spans="3:3" x14ac:dyDescent="0.25">
      <c r="C79987" t="s">
        <v>79985</v>
      </c>
    </row>
    <row r="79988" spans="3:3" x14ac:dyDescent="0.25">
      <c r="C79988" t="s">
        <v>79986</v>
      </c>
    </row>
    <row r="79989" spans="3:3" x14ac:dyDescent="0.25">
      <c r="C79989" t="s">
        <v>79987</v>
      </c>
    </row>
    <row r="79990" spans="3:3" x14ac:dyDescent="0.25">
      <c r="C79990" t="s">
        <v>79988</v>
      </c>
    </row>
    <row r="79991" spans="3:3" x14ac:dyDescent="0.25">
      <c r="C79991" t="s">
        <v>79989</v>
      </c>
    </row>
    <row r="79992" spans="3:3" x14ac:dyDescent="0.25">
      <c r="C79992" t="s">
        <v>79990</v>
      </c>
    </row>
    <row r="79993" spans="3:3" x14ac:dyDescent="0.25">
      <c r="C79993" t="s">
        <v>79991</v>
      </c>
    </row>
    <row r="79994" spans="3:3" x14ac:dyDescent="0.25">
      <c r="C79994" t="s">
        <v>79992</v>
      </c>
    </row>
    <row r="79995" spans="3:3" x14ac:dyDescent="0.25">
      <c r="C79995" t="s">
        <v>79993</v>
      </c>
    </row>
    <row r="79996" spans="3:3" x14ac:dyDescent="0.25">
      <c r="C79996" t="s">
        <v>79994</v>
      </c>
    </row>
    <row r="79997" spans="3:3" x14ac:dyDescent="0.25">
      <c r="C79997" t="s">
        <v>79995</v>
      </c>
    </row>
    <row r="79998" spans="3:3" x14ac:dyDescent="0.25">
      <c r="C79998" t="s">
        <v>79996</v>
      </c>
    </row>
    <row r="79999" spans="3:3" x14ac:dyDescent="0.25">
      <c r="C79999" t="s">
        <v>79997</v>
      </c>
    </row>
    <row r="80000" spans="3:3" x14ac:dyDescent="0.25">
      <c r="C80000" t="s">
        <v>79998</v>
      </c>
    </row>
    <row r="80001" spans="3:3" x14ac:dyDescent="0.25">
      <c r="C80001" t="s">
        <v>79999</v>
      </c>
    </row>
    <row r="80002" spans="3:3" x14ac:dyDescent="0.25">
      <c r="C80002" t="s">
        <v>80000</v>
      </c>
    </row>
    <row r="80003" spans="3:3" x14ac:dyDescent="0.25">
      <c r="C80003" t="s">
        <v>80001</v>
      </c>
    </row>
    <row r="80004" spans="3:3" x14ac:dyDescent="0.25">
      <c r="C80004" t="s">
        <v>80002</v>
      </c>
    </row>
    <row r="80005" spans="3:3" x14ac:dyDescent="0.25">
      <c r="C80005" t="s">
        <v>80003</v>
      </c>
    </row>
    <row r="80006" spans="3:3" x14ac:dyDescent="0.25">
      <c r="C80006" t="s">
        <v>80004</v>
      </c>
    </row>
    <row r="80007" spans="3:3" x14ac:dyDescent="0.25">
      <c r="C80007" t="s">
        <v>80005</v>
      </c>
    </row>
    <row r="80008" spans="3:3" x14ac:dyDescent="0.25">
      <c r="C80008" t="s">
        <v>80006</v>
      </c>
    </row>
    <row r="80009" spans="3:3" x14ac:dyDescent="0.25">
      <c r="C80009" t="s">
        <v>80007</v>
      </c>
    </row>
    <row r="80010" spans="3:3" x14ac:dyDescent="0.25">
      <c r="C80010" t="s">
        <v>80008</v>
      </c>
    </row>
    <row r="80011" spans="3:3" x14ac:dyDescent="0.25">
      <c r="C80011" t="s">
        <v>80009</v>
      </c>
    </row>
    <row r="80012" spans="3:3" x14ac:dyDescent="0.25">
      <c r="C80012" t="s">
        <v>80010</v>
      </c>
    </row>
    <row r="80013" spans="3:3" x14ac:dyDescent="0.25">
      <c r="C80013" t="s">
        <v>80011</v>
      </c>
    </row>
    <row r="80014" spans="3:3" x14ac:dyDescent="0.25">
      <c r="C80014" t="s">
        <v>80012</v>
      </c>
    </row>
    <row r="80015" spans="3:3" x14ac:dyDescent="0.25">
      <c r="C80015" t="s">
        <v>80013</v>
      </c>
    </row>
    <row r="80016" spans="3:3" x14ac:dyDescent="0.25">
      <c r="C80016" t="s">
        <v>80014</v>
      </c>
    </row>
    <row r="80017" spans="3:3" x14ac:dyDescent="0.25">
      <c r="C80017" t="s">
        <v>80015</v>
      </c>
    </row>
    <row r="80018" spans="3:3" x14ac:dyDescent="0.25">
      <c r="C80018" t="s">
        <v>80016</v>
      </c>
    </row>
    <row r="80019" spans="3:3" x14ac:dyDescent="0.25">
      <c r="C80019" t="s">
        <v>80017</v>
      </c>
    </row>
    <row r="80020" spans="3:3" x14ac:dyDescent="0.25">
      <c r="C80020" t="s">
        <v>80018</v>
      </c>
    </row>
    <row r="80021" spans="3:3" x14ac:dyDescent="0.25">
      <c r="C80021" t="s">
        <v>80019</v>
      </c>
    </row>
    <row r="80022" spans="3:3" x14ac:dyDescent="0.25">
      <c r="C80022" t="s">
        <v>80020</v>
      </c>
    </row>
    <row r="80023" spans="3:3" x14ac:dyDescent="0.25">
      <c r="C80023" t="s">
        <v>80021</v>
      </c>
    </row>
    <row r="80024" spans="3:3" x14ac:dyDescent="0.25">
      <c r="C80024" t="s">
        <v>80022</v>
      </c>
    </row>
    <row r="80025" spans="3:3" x14ac:dyDescent="0.25">
      <c r="C80025" t="s">
        <v>80023</v>
      </c>
    </row>
    <row r="80026" spans="3:3" x14ac:dyDescent="0.25">
      <c r="C80026" t="s">
        <v>80024</v>
      </c>
    </row>
    <row r="80027" spans="3:3" x14ac:dyDescent="0.25">
      <c r="C80027" t="s">
        <v>80025</v>
      </c>
    </row>
    <row r="80028" spans="3:3" x14ac:dyDescent="0.25">
      <c r="C80028" t="s">
        <v>80026</v>
      </c>
    </row>
    <row r="80029" spans="3:3" x14ac:dyDescent="0.25">
      <c r="C80029" t="s">
        <v>80027</v>
      </c>
    </row>
    <row r="80030" spans="3:3" x14ac:dyDescent="0.25">
      <c r="C80030" t="s">
        <v>80028</v>
      </c>
    </row>
    <row r="80031" spans="3:3" x14ac:dyDescent="0.25">
      <c r="C80031" t="s">
        <v>80029</v>
      </c>
    </row>
    <row r="80032" spans="3:3" x14ac:dyDescent="0.25">
      <c r="C80032" t="s">
        <v>80030</v>
      </c>
    </row>
    <row r="80033" spans="3:3" x14ac:dyDescent="0.25">
      <c r="C80033" t="s">
        <v>80031</v>
      </c>
    </row>
    <row r="80034" spans="3:3" x14ac:dyDescent="0.25">
      <c r="C80034" t="s">
        <v>80032</v>
      </c>
    </row>
    <row r="80035" spans="3:3" x14ac:dyDescent="0.25">
      <c r="C80035" t="s">
        <v>80033</v>
      </c>
    </row>
    <row r="80036" spans="3:3" x14ac:dyDescent="0.25">
      <c r="C80036" t="s">
        <v>80034</v>
      </c>
    </row>
    <row r="80037" spans="3:3" x14ac:dyDescent="0.25">
      <c r="C80037" t="s">
        <v>80035</v>
      </c>
    </row>
    <row r="80038" spans="3:3" x14ac:dyDescent="0.25">
      <c r="C80038" t="s">
        <v>80036</v>
      </c>
    </row>
    <row r="80039" spans="3:3" x14ac:dyDescent="0.25">
      <c r="C80039" t="s">
        <v>80037</v>
      </c>
    </row>
    <row r="80040" spans="3:3" x14ac:dyDescent="0.25">
      <c r="C80040" t="s">
        <v>80038</v>
      </c>
    </row>
    <row r="80041" spans="3:3" x14ac:dyDescent="0.25">
      <c r="C80041" t="s">
        <v>80039</v>
      </c>
    </row>
    <row r="80042" spans="3:3" x14ac:dyDescent="0.25">
      <c r="C80042" t="s">
        <v>80040</v>
      </c>
    </row>
    <row r="80043" spans="3:3" x14ac:dyDescent="0.25">
      <c r="C80043" t="s">
        <v>80041</v>
      </c>
    </row>
    <row r="80044" spans="3:3" x14ac:dyDescent="0.25">
      <c r="C80044" t="s">
        <v>80042</v>
      </c>
    </row>
    <row r="80045" spans="3:3" x14ac:dyDescent="0.25">
      <c r="C80045" t="s">
        <v>80043</v>
      </c>
    </row>
    <row r="80046" spans="3:3" x14ac:dyDescent="0.25">
      <c r="C80046" t="s">
        <v>80044</v>
      </c>
    </row>
    <row r="80047" spans="3:3" x14ac:dyDescent="0.25">
      <c r="C80047" t="s">
        <v>80045</v>
      </c>
    </row>
    <row r="80048" spans="3:3" x14ac:dyDescent="0.25">
      <c r="C80048" t="s">
        <v>80046</v>
      </c>
    </row>
    <row r="80049" spans="3:3" x14ac:dyDescent="0.25">
      <c r="C80049" t="s">
        <v>80047</v>
      </c>
    </row>
    <row r="80050" spans="3:3" x14ac:dyDescent="0.25">
      <c r="C80050" t="s">
        <v>80048</v>
      </c>
    </row>
    <row r="80051" spans="3:3" x14ac:dyDescent="0.25">
      <c r="C80051" t="s">
        <v>80049</v>
      </c>
    </row>
    <row r="80052" spans="3:3" x14ac:dyDescent="0.25">
      <c r="C80052" t="s">
        <v>80050</v>
      </c>
    </row>
    <row r="80053" spans="3:3" x14ac:dyDescent="0.25">
      <c r="C80053" t="s">
        <v>80051</v>
      </c>
    </row>
    <row r="80054" spans="3:3" x14ac:dyDescent="0.25">
      <c r="C80054" t="s">
        <v>80052</v>
      </c>
    </row>
    <row r="80055" spans="3:3" x14ac:dyDescent="0.25">
      <c r="C80055" t="s">
        <v>80053</v>
      </c>
    </row>
    <row r="80056" spans="3:3" x14ac:dyDescent="0.25">
      <c r="C80056" t="s">
        <v>80054</v>
      </c>
    </row>
    <row r="80057" spans="3:3" x14ac:dyDescent="0.25">
      <c r="C80057" t="s">
        <v>80055</v>
      </c>
    </row>
    <row r="80058" spans="3:3" x14ac:dyDescent="0.25">
      <c r="C80058" t="s">
        <v>80056</v>
      </c>
    </row>
    <row r="80059" spans="3:3" x14ac:dyDescent="0.25">
      <c r="C80059" t="s">
        <v>80057</v>
      </c>
    </row>
    <row r="80060" spans="3:3" x14ac:dyDescent="0.25">
      <c r="C80060" t="s">
        <v>80058</v>
      </c>
    </row>
    <row r="80061" spans="3:3" x14ac:dyDescent="0.25">
      <c r="C80061" t="s">
        <v>80059</v>
      </c>
    </row>
    <row r="80062" spans="3:3" x14ac:dyDescent="0.25">
      <c r="C80062" t="s">
        <v>80060</v>
      </c>
    </row>
    <row r="80063" spans="3:3" x14ac:dyDescent="0.25">
      <c r="C80063" t="s">
        <v>80061</v>
      </c>
    </row>
    <row r="80064" spans="3:3" x14ac:dyDescent="0.25">
      <c r="C80064" t="s">
        <v>80062</v>
      </c>
    </row>
    <row r="80065" spans="3:3" x14ac:dyDescent="0.25">
      <c r="C80065" t="s">
        <v>80063</v>
      </c>
    </row>
    <row r="80066" spans="3:3" x14ac:dyDescent="0.25">
      <c r="C80066" t="s">
        <v>80064</v>
      </c>
    </row>
    <row r="80067" spans="3:3" x14ac:dyDescent="0.25">
      <c r="C80067" t="s">
        <v>80065</v>
      </c>
    </row>
    <row r="80068" spans="3:3" x14ac:dyDescent="0.25">
      <c r="C80068" t="s">
        <v>80066</v>
      </c>
    </row>
    <row r="80069" spans="3:3" x14ac:dyDescent="0.25">
      <c r="C80069" t="s">
        <v>80067</v>
      </c>
    </row>
    <row r="80070" spans="3:3" x14ac:dyDescent="0.25">
      <c r="C80070" t="s">
        <v>80068</v>
      </c>
    </row>
    <row r="80071" spans="3:3" x14ac:dyDescent="0.25">
      <c r="C80071" t="s">
        <v>80069</v>
      </c>
    </row>
    <row r="80072" spans="3:3" x14ac:dyDescent="0.25">
      <c r="C80072" t="s">
        <v>80070</v>
      </c>
    </row>
    <row r="80073" spans="3:3" x14ac:dyDescent="0.25">
      <c r="C80073" t="s">
        <v>80071</v>
      </c>
    </row>
    <row r="80074" spans="3:3" x14ac:dyDescent="0.25">
      <c r="C80074" t="s">
        <v>80072</v>
      </c>
    </row>
    <row r="80075" spans="3:3" x14ac:dyDescent="0.25">
      <c r="C80075" t="s">
        <v>80073</v>
      </c>
    </row>
    <row r="80076" spans="3:3" x14ac:dyDescent="0.25">
      <c r="C80076" t="s">
        <v>80074</v>
      </c>
    </row>
    <row r="80077" spans="3:3" x14ac:dyDescent="0.25">
      <c r="C80077" t="s">
        <v>80075</v>
      </c>
    </row>
    <row r="80078" spans="3:3" x14ac:dyDescent="0.25">
      <c r="C80078" t="s">
        <v>80076</v>
      </c>
    </row>
    <row r="80079" spans="3:3" x14ac:dyDescent="0.25">
      <c r="C80079" t="s">
        <v>80077</v>
      </c>
    </row>
    <row r="80080" spans="3:3" x14ac:dyDescent="0.25">
      <c r="C80080" t="s">
        <v>80078</v>
      </c>
    </row>
    <row r="80081" spans="3:3" x14ac:dyDescent="0.25">
      <c r="C80081" t="s">
        <v>80079</v>
      </c>
    </row>
    <row r="80082" spans="3:3" x14ac:dyDescent="0.25">
      <c r="C80082" t="s">
        <v>80080</v>
      </c>
    </row>
    <row r="80083" spans="3:3" x14ac:dyDescent="0.25">
      <c r="C80083" t="s">
        <v>80081</v>
      </c>
    </row>
    <row r="80084" spans="3:3" x14ac:dyDescent="0.25">
      <c r="C80084" t="s">
        <v>80082</v>
      </c>
    </row>
    <row r="80085" spans="3:3" x14ac:dyDescent="0.25">
      <c r="C80085" t="s">
        <v>80083</v>
      </c>
    </row>
    <row r="80086" spans="3:3" x14ac:dyDescent="0.25">
      <c r="C80086" t="s">
        <v>80084</v>
      </c>
    </row>
    <row r="80087" spans="3:3" x14ac:dyDescent="0.25">
      <c r="C80087" t="s">
        <v>80085</v>
      </c>
    </row>
    <row r="80088" spans="3:3" x14ac:dyDescent="0.25">
      <c r="C80088" t="s">
        <v>80086</v>
      </c>
    </row>
    <row r="80089" spans="3:3" x14ac:dyDescent="0.25">
      <c r="C80089" t="s">
        <v>80087</v>
      </c>
    </row>
    <row r="80090" spans="3:3" x14ac:dyDescent="0.25">
      <c r="C80090" t="s">
        <v>80088</v>
      </c>
    </row>
    <row r="80091" spans="3:3" x14ac:dyDescent="0.25">
      <c r="C80091" t="s">
        <v>80089</v>
      </c>
    </row>
    <row r="80092" spans="3:3" x14ac:dyDescent="0.25">
      <c r="C80092" t="s">
        <v>80090</v>
      </c>
    </row>
    <row r="80093" spans="3:3" x14ac:dyDescent="0.25">
      <c r="C80093" t="s">
        <v>80091</v>
      </c>
    </row>
    <row r="80094" spans="3:3" x14ac:dyDescent="0.25">
      <c r="C80094" t="s">
        <v>80092</v>
      </c>
    </row>
    <row r="80095" spans="3:3" x14ac:dyDescent="0.25">
      <c r="C80095" t="s">
        <v>80093</v>
      </c>
    </row>
    <row r="80096" spans="3:3" x14ac:dyDescent="0.25">
      <c r="C80096" t="s">
        <v>80094</v>
      </c>
    </row>
    <row r="80097" spans="3:3" x14ac:dyDescent="0.25">
      <c r="C80097" t="s">
        <v>80095</v>
      </c>
    </row>
    <row r="80098" spans="3:3" x14ac:dyDescent="0.25">
      <c r="C80098" t="s">
        <v>80096</v>
      </c>
    </row>
    <row r="80099" spans="3:3" x14ac:dyDescent="0.25">
      <c r="C80099" t="s">
        <v>80097</v>
      </c>
    </row>
    <row r="80100" spans="3:3" x14ac:dyDescent="0.25">
      <c r="C80100" t="s">
        <v>80098</v>
      </c>
    </row>
    <row r="80101" spans="3:3" x14ac:dyDescent="0.25">
      <c r="C80101" t="s">
        <v>80099</v>
      </c>
    </row>
    <row r="80102" spans="3:3" x14ac:dyDescent="0.25">
      <c r="C80102" t="s">
        <v>80100</v>
      </c>
    </row>
    <row r="80103" spans="3:3" x14ac:dyDescent="0.25">
      <c r="C80103" t="s">
        <v>80101</v>
      </c>
    </row>
    <row r="80104" spans="3:3" x14ac:dyDescent="0.25">
      <c r="C80104" t="s">
        <v>80102</v>
      </c>
    </row>
    <row r="80105" spans="3:3" x14ac:dyDescent="0.25">
      <c r="C80105" t="s">
        <v>80103</v>
      </c>
    </row>
    <row r="80106" spans="3:3" x14ac:dyDescent="0.25">
      <c r="C80106" t="s">
        <v>80104</v>
      </c>
    </row>
    <row r="80107" spans="3:3" x14ac:dyDescent="0.25">
      <c r="C80107" t="s">
        <v>80105</v>
      </c>
    </row>
    <row r="80108" spans="3:3" x14ac:dyDescent="0.25">
      <c r="C80108" t="s">
        <v>80106</v>
      </c>
    </row>
    <row r="80109" spans="3:3" x14ac:dyDescent="0.25">
      <c r="C80109" t="s">
        <v>80107</v>
      </c>
    </row>
    <row r="80110" spans="3:3" x14ac:dyDescent="0.25">
      <c r="C80110" t="s">
        <v>80108</v>
      </c>
    </row>
    <row r="80111" spans="3:3" x14ac:dyDescent="0.25">
      <c r="C80111" t="s">
        <v>80109</v>
      </c>
    </row>
    <row r="80112" spans="3:3" x14ac:dyDescent="0.25">
      <c r="C80112" t="s">
        <v>80110</v>
      </c>
    </row>
    <row r="80113" spans="3:3" x14ac:dyDescent="0.25">
      <c r="C80113" t="s">
        <v>80111</v>
      </c>
    </row>
    <row r="80114" spans="3:3" x14ac:dyDescent="0.25">
      <c r="C80114" t="s">
        <v>80112</v>
      </c>
    </row>
    <row r="80115" spans="3:3" x14ac:dyDescent="0.25">
      <c r="C80115" t="s">
        <v>80113</v>
      </c>
    </row>
    <row r="80116" spans="3:3" x14ac:dyDescent="0.25">
      <c r="C80116" t="s">
        <v>80114</v>
      </c>
    </row>
    <row r="80117" spans="3:3" x14ac:dyDescent="0.25">
      <c r="C80117" t="s">
        <v>80115</v>
      </c>
    </row>
    <row r="80118" spans="3:3" x14ac:dyDescent="0.25">
      <c r="C80118" t="s">
        <v>80116</v>
      </c>
    </row>
    <row r="80119" spans="3:3" x14ac:dyDescent="0.25">
      <c r="C80119" t="s">
        <v>80117</v>
      </c>
    </row>
    <row r="80120" spans="3:3" x14ac:dyDescent="0.25">
      <c r="C80120" t="s">
        <v>80118</v>
      </c>
    </row>
    <row r="80121" spans="3:3" x14ac:dyDescent="0.25">
      <c r="C80121" t="s">
        <v>80119</v>
      </c>
    </row>
    <row r="80122" spans="3:3" x14ac:dyDescent="0.25">
      <c r="C80122" t="s">
        <v>80120</v>
      </c>
    </row>
    <row r="80123" spans="3:3" x14ac:dyDescent="0.25">
      <c r="C80123" t="s">
        <v>80121</v>
      </c>
    </row>
    <row r="80124" spans="3:3" x14ac:dyDescent="0.25">
      <c r="C80124" t="s">
        <v>80122</v>
      </c>
    </row>
    <row r="80125" spans="3:3" x14ac:dyDescent="0.25">
      <c r="C80125" t="s">
        <v>80123</v>
      </c>
    </row>
    <row r="80126" spans="3:3" x14ac:dyDescent="0.25">
      <c r="C80126" t="s">
        <v>80124</v>
      </c>
    </row>
    <row r="80127" spans="3:3" x14ac:dyDescent="0.25">
      <c r="C80127" t="s">
        <v>80125</v>
      </c>
    </row>
    <row r="80128" spans="3:3" x14ac:dyDescent="0.25">
      <c r="C80128" t="s">
        <v>80126</v>
      </c>
    </row>
    <row r="80129" spans="3:3" x14ac:dyDescent="0.25">
      <c r="C80129" t="s">
        <v>80127</v>
      </c>
    </row>
    <row r="80130" spans="3:3" x14ac:dyDescent="0.25">
      <c r="C80130" t="s">
        <v>80128</v>
      </c>
    </row>
    <row r="80131" spans="3:3" x14ac:dyDescent="0.25">
      <c r="C80131" t="s">
        <v>80129</v>
      </c>
    </row>
    <row r="80132" spans="3:3" x14ac:dyDescent="0.25">
      <c r="C80132" t="s">
        <v>80130</v>
      </c>
    </row>
    <row r="80133" spans="3:3" x14ac:dyDescent="0.25">
      <c r="C80133" t="s">
        <v>80131</v>
      </c>
    </row>
    <row r="80134" spans="3:3" x14ac:dyDescent="0.25">
      <c r="C80134" t="s">
        <v>80132</v>
      </c>
    </row>
    <row r="80135" spans="3:3" x14ac:dyDescent="0.25">
      <c r="C80135" t="s">
        <v>80133</v>
      </c>
    </row>
    <row r="80136" spans="3:3" x14ac:dyDescent="0.25">
      <c r="C80136" t="s">
        <v>80134</v>
      </c>
    </row>
    <row r="80137" spans="3:3" x14ac:dyDescent="0.25">
      <c r="C80137" t="s">
        <v>80135</v>
      </c>
    </row>
    <row r="80138" spans="3:3" x14ac:dyDescent="0.25">
      <c r="C80138" t="s">
        <v>80136</v>
      </c>
    </row>
    <row r="80139" spans="3:3" x14ac:dyDescent="0.25">
      <c r="C80139" t="s">
        <v>80137</v>
      </c>
    </row>
    <row r="80140" spans="3:3" x14ac:dyDescent="0.25">
      <c r="C80140" t="s">
        <v>80138</v>
      </c>
    </row>
    <row r="80141" spans="3:3" x14ac:dyDescent="0.25">
      <c r="C80141" t="s">
        <v>80139</v>
      </c>
    </row>
    <row r="80142" spans="3:3" x14ac:dyDescent="0.25">
      <c r="C80142" t="s">
        <v>80140</v>
      </c>
    </row>
    <row r="80143" spans="3:3" x14ac:dyDescent="0.25">
      <c r="C80143" t="s">
        <v>80141</v>
      </c>
    </row>
    <row r="80144" spans="3:3" x14ac:dyDescent="0.25">
      <c r="C80144" t="s">
        <v>80142</v>
      </c>
    </row>
    <row r="80145" spans="3:3" x14ac:dyDescent="0.25">
      <c r="C80145" t="s">
        <v>80143</v>
      </c>
    </row>
    <row r="80146" spans="3:3" x14ac:dyDescent="0.25">
      <c r="C80146" t="s">
        <v>80144</v>
      </c>
    </row>
    <row r="80147" spans="3:3" x14ac:dyDescent="0.25">
      <c r="C80147" t="s">
        <v>80145</v>
      </c>
    </row>
    <row r="80148" spans="3:3" x14ac:dyDescent="0.25">
      <c r="C80148" t="s">
        <v>80146</v>
      </c>
    </row>
    <row r="80149" spans="3:3" x14ac:dyDescent="0.25">
      <c r="C80149" t="s">
        <v>80147</v>
      </c>
    </row>
    <row r="80150" spans="3:3" x14ac:dyDescent="0.25">
      <c r="C80150" t="s">
        <v>80148</v>
      </c>
    </row>
    <row r="80151" spans="3:3" x14ac:dyDescent="0.25">
      <c r="C80151" t="s">
        <v>80149</v>
      </c>
    </row>
    <row r="80152" spans="3:3" x14ac:dyDescent="0.25">
      <c r="C80152" t="s">
        <v>80150</v>
      </c>
    </row>
    <row r="80153" spans="3:3" x14ac:dyDescent="0.25">
      <c r="C80153" t="s">
        <v>80151</v>
      </c>
    </row>
    <row r="80154" spans="3:3" x14ac:dyDescent="0.25">
      <c r="C80154" t="s">
        <v>80152</v>
      </c>
    </row>
    <row r="80155" spans="3:3" x14ac:dyDescent="0.25">
      <c r="C80155" t="s">
        <v>80153</v>
      </c>
    </row>
    <row r="80156" spans="3:3" x14ac:dyDescent="0.25">
      <c r="C80156" t="s">
        <v>80154</v>
      </c>
    </row>
    <row r="80157" spans="3:3" x14ac:dyDescent="0.25">
      <c r="C80157" t="s">
        <v>80155</v>
      </c>
    </row>
    <row r="80158" spans="3:3" x14ac:dyDescent="0.25">
      <c r="C80158" t="s">
        <v>80156</v>
      </c>
    </row>
    <row r="80159" spans="3:3" x14ac:dyDescent="0.25">
      <c r="C80159" t="s">
        <v>80157</v>
      </c>
    </row>
    <row r="80160" spans="3:3" x14ac:dyDescent="0.25">
      <c r="C80160" t="s">
        <v>80158</v>
      </c>
    </row>
    <row r="80161" spans="3:3" x14ac:dyDescent="0.25">
      <c r="C80161" t="s">
        <v>80159</v>
      </c>
    </row>
    <row r="80162" spans="3:3" x14ac:dyDescent="0.25">
      <c r="C80162" t="s">
        <v>80160</v>
      </c>
    </row>
    <row r="80163" spans="3:3" x14ac:dyDescent="0.25">
      <c r="C80163" t="s">
        <v>80161</v>
      </c>
    </row>
    <row r="80164" spans="3:3" x14ac:dyDescent="0.25">
      <c r="C80164" t="s">
        <v>80162</v>
      </c>
    </row>
    <row r="80165" spans="3:3" x14ac:dyDescent="0.25">
      <c r="C80165" t="s">
        <v>80163</v>
      </c>
    </row>
    <row r="80166" spans="3:3" x14ac:dyDescent="0.25">
      <c r="C80166" t="s">
        <v>80164</v>
      </c>
    </row>
    <row r="80167" spans="3:3" x14ac:dyDescent="0.25">
      <c r="C80167" t="s">
        <v>80165</v>
      </c>
    </row>
    <row r="80168" spans="3:3" x14ac:dyDescent="0.25">
      <c r="C80168" t="s">
        <v>80166</v>
      </c>
    </row>
    <row r="80169" spans="3:3" x14ac:dyDescent="0.25">
      <c r="C80169" t="s">
        <v>80167</v>
      </c>
    </row>
    <row r="80170" spans="3:3" x14ac:dyDescent="0.25">
      <c r="C80170" t="s">
        <v>80168</v>
      </c>
    </row>
    <row r="80171" spans="3:3" x14ac:dyDescent="0.25">
      <c r="C80171" t="s">
        <v>80169</v>
      </c>
    </row>
    <row r="80172" spans="3:3" x14ac:dyDescent="0.25">
      <c r="C80172" t="s">
        <v>80170</v>
      </c>
    </row>
    <row r="80173" spans="3:3" x14ac:dyDescent="0.25">
      <c r="C80173" t="s">
        <v>80171</v>
      </c>
    </row>
    <row r="80174" spans="3:3" x14ac:dyDescent="0.25">
      <c r="C80174" t="s">
        <v>80172</v>
      </c>
    </row>
    <row r="80175" spans="3:3" x14ac:dyDescent="0.25">
      <c r="C80175" t="s">
        <v>80173</v>
      </c>
    </row>
    <row r="80176" spans="3:3" x14ac:dyDescent="0.25">
      <c r="C80176" t="s">
        <v>80174</v>
      </c>
    </row>
    <row r="80177" spans="3:3" x14ac:dyDescent="0.25">
      <c r="C80177" t="s">
        <v>80175</v>
      </c>
    </row>
    <row r="80178" spans="3:3" x14ac:dyDescent="0.25">
      <c r="C80178" t="s">
        <v>80176</v>
      </c>
    </row>
    <row r="80179" spans="3:3" x14ac:dyDescent="0.25">
      <c r="C80179" t="s">
        <v>80177</v>
      </c>
    </row>
    <row r="80180" spans="3:3" x14ac:dyDescent="0.25">
      <c r="C80180" t="s">
        <v>80178</v>
      </c>
    </row>
    <row r="80181" spans="3:3" x14ac:dyDescent="0.25">
      <c r="C80181" t="s">
        <v>80179</v>
      </c>
    </row>
    <row r="80182" spans="3:3" x14ac:dyDescent="0.25">
      <c r="C80182" t="s">
        <v>80180</v>
      </c>
    </row>
    <row r="80183" spans="3:3" x14ac:dyDescent="0.25">
      <c r="C80183" t="s">
        <v>80181</v>
      </c>
    </row>
    <row r="80184" spans="3:3" x14ac:dyDescent="0.25">
      <c r="C80184" t="s">
        <v>80182</v>
      </c>
    </row>
    <row r="80185" spans="3:3" x14ac:dyDescent="0.25">
      <c r="C80185" t="s">
        <v>80183</v>
      </c>
    </row>
    <row r="80186" spans="3:3" x14ac:dyDescent="0.25">
      <c r="C80186" t="s">
        <v>80184</v>
      </c>
    </row>
    <row r="80187" spans="3:3" x14ac:dyDescent="0.25">
      <c r="C80187" t="s">
        <v>80185</v>
      </c>
    </row>
    <row r="80188" spans="3:3" x14ac:dyDescent="0.25">
      <c r="C80188" t="s">
        <v>80186</v>
      </c>
    </row>
    <row r="80189" spans="3:3" x14ac:dyDescent="0.25">
      <c r="C80189" t="s">
        <v>80187</v>
      </c>
    </row>
    <row r="80190" spans="3:3" x14ac:dyDescent="0.25">
      <c r="C80190" t="s">
        <v>80188</v>
      </c>
    </row>
    <row r="80191" spans="3:3" x14ac:dyDescent="0.25">
      <c r="C80191" t="s">
        <v>80189</v>
      </c>
    </row>
    <row r="80192" spans="3:3" x14ac:dyDescent="0.25">
      <c r="C80192" t="s">
        <v>80190</v>
      </c>
    </row>
    <row r="80193" spans="3:3" x14ac:dyDescent="0.25">
      <c r="C80193" t="s">
        <v>80191</v>
      </c>
    </row>
    <row r="80194" spans="3:3" x14ac:dyDescent="0.25">
      <c r="C80194" t="s">
        <v>80192</v>
      </c>
    </row>
    <row r="80195" spans="3:3" x14ac:dyDescent="0.25">
      <c r="C80195" t="s">
        <v>80193</v>
      </c>
    </row>
    <row r="80196" spans="3:3" x14ac:dyDescent="0.25">
      <c r="C80196" t="s">
        <v>80194</v>
      </c>
    </row>
    <row r="80197" spans="3:3" x14ac:dyDescent="0.25">
      <c r="C80197" t="s">
        <v>80195</v>
      </c>
    </row>
    <row r="80198" spans="3:3" x14ac:dyDescent="0.25">
      <c r="C80198" t="s">
        <v>80196</v>
      </c>
    </row>
    <row r="80199" spans="3:3" x14ac:dyDescent="0.25">
      <c r="C80199" t="s">
        <v>80197</v>
      </c>
    </row>
    <row r="80200" spans="3:3" x14ac:dyDescent="0.25">
      <c r="C80200" t="s">
        <v>80198</v>
      </c>
    </row>
    <row r="80201" spans="3:3" x14ac:dyDescent="0.25">
      <c r="C80201" t="s">
        <v>80199</v>
      </c>
    </row>
    <row r="80202" spans="3:3" x14ac:dyDescent="0.25">
      <c r="C80202" t="s">
        <v>80200</v>
      </c>
    </row>
    <row r="80203" spans="3:3" x14ac:dyDescent="0.25">
      <c r="C80203" t="s">
        <v>80201</v>
      </c>
    </row>
    <row r="80204" spans="3:3" x14ac:dyDescent="0.25">
      <c r="C80204" t="s">
        <v>80202</v>
      </c>
    </row>
    <row r="80205" spans="3:3" x14ac:dyDescent="0.25">
      <c r="C80205" t="s">
        <v>80203</v>
      </c>
    </row>
    <row r="80206" spans="3:3" x14ac:dyDescent="0.25">
      <c r="C80206" t="s">
        <v>80204</v>
      </c>
    </row>
    <row r="80207" spans="3:3" x14ac:dyDescent="0.25">
      <c r="C80207" t="s">
        <v>80205</v>
      </c>
    </row>
    <row r="80208" spans="3:3" x14ac:dyDescent="0.25">
      <c r="C80208" t="s">
        <v>80206</v>
      </c>
    </row>
    <row r="80209" spans="3:3" x14ac:dyDescent="0.25">
      <c r="C80209" t="s">
        <v>80207</v>
      </c>
    </row>
    <row r="80210" spans="3:3" x14ac:dyDescent="0.25">
      <c r="C80210" t="s">
        <v>80208</v>
      </c>
    </row>
    <row r="80211" spans="3:3" x14ac:dyDescent="0.25">
      <c r="C80211" t="s">
        <v>80209</v>
      </c>
    </row>
    <row r="80212" spans="3:3" x14ac:dyDescent="0.25">
      <c r="C80212" t="s">
        <v>80210</v>
      </c>
    </row>
    <row r="80213" spans="3:3" x14ac:dyDescent="0.25">
      <c r="C80213" t="s">
        <v>80211</v>
      </c>
    </row>
    <row r="80214" spans="3:3" x14ac:dyDescent="0.25">
      <c r="C80214" t="s">
        <v>80212</v>
      </c>
    </row>
    <row r="80215" spans="3:3" x14ac:dyDescent="0.25">
      <c r="C80215" t="s">
        <v>80213</v>
      </c>
    </row>
    <row r="80216" spans="3:3" x14ac:dyDescent="0.25">
      <c r="C80216" t="s">
        <v>80214</v>
      </c>
    </row>
    <row r="80217" spans="3:3" x14ac:dyDescent="0.25">
      <c r="C80217" t="s">
        <v>80215</v>
      </c>
    </row>
    <row r="80218" spans="3:3" x14ac:dyDescent="0.25">
      <c r="C80218" t="s">
        <v>80216</v>
      </c>
    </row>
    <row r="80219" spans="3:3" x14ac:dyDescent="0.25">
      <c r="C80219" t="s">
        <v>80217</v>
      </c>
    </row>
    <row r="80220" spans="3:3" x14ac:dyDescent="0.25">
      <c r="C80220" t="s">
        <v>80218</v>
      </c>
    </row>
    <row r="80221" spans="3:3" x14ac:dyDescent="0.25">
      <c r="C80221" t="s">
        <v>80219</v>
      </c>
    </row>
    <row r="80222" spans="3:3" x14ac:dyDescent="0.25">
      <c r="C80222" t="s">
        <v>80220</v>
      </c>
    </row>
    <row r="80223" spans="3:3" x14ac:dyDescent="0.25">
      <c r="C80223" t="s">
        <v>80221</v>
      </c>
    </row>
    <row r="80224" spans="3:3" x14ac:dyDescent="0.25">
      <c r="C80224" t="s">
        <v>80222</v>
      </c>
    </row>
    <row r="80225" spans="3:3" x14ac:dyDescent="0.25">
      <c r="C80225" t="s">
        <v>80223</v>
      </c>
    </row>
    <row r="80226" spans="3:3" x14ac:dyDescent="0.25">
      <c r="C80226" t="s">
        <v>80224</v>
      </c>
    </row>
    <row r="80227" spans="3:3" x14ac:dyDescent="0.25">
      <c r="C80227" t="s">
        <v>80225</v>
      </c>
    </row>
    <row r="80228" spans="3:3" x14ac:dyDescent="0.25">
      <c r="C80228" t="s">
        <v>80226</v>
      </c>
    </row>
    <row r="80229" spans="3:3" x14ac:dyDescent="0.25">
      <c r="C80229" t="s">
        <v>80227</v>
      </c>
    </row>
    <row r="80230" spans="3:3" x14ac:dyDescent="0.25">
      <c r="C80230" t="s">
        <v>80228</v>
      </c>
    </row>
    <row r="80231" spans="3:3" x14ac:dyDescent="0.25">
      <c r="C80231" t="s">
        <v>80229</v>
      </c>
    </row>
    <row r="80232" spans="3:3" x14ac:dyDescent="0.25">
      <c r="C80232" t="s">
        <v>80230</v>
      </c>
    </row>
    <row r="80233" spans="3:3" x14ac:dyDescent="0.25">
      <c r="C80233" t="s">
        <v>80231</v>
      </c>
    </row>
    <row r="80234" spans="3:3" x14ac:dyDescent="0.25">
      <c r="C80234" t="s">
        <v>80232</v>
      </c>
    </row>
    <row r="80235" spans="3:3" x14ac:dyDescent="0.25">
      <c r="C80235" t="s">
        <v>80233</v>
      </c>
    </row>
    <row r="80236" spans="3:3" x14ac:dyDescent="0.25">
      <c r="C80236" t="s">
        <v>80234</v>
      </c>
    </row>
    <row r="80237" spans="3:3" x14ac:dyDescent="0.25">
      <c r="C80237" t="s">
        <v>80235</v>
      </c>
    </row>
    <row r="80238" spans="3:3" x14ac:dyDescent="0.25">
      <c r="C80238" t="s">
        <v>80236</v>
      </c>
    </row>
    <row r="80239" spans="3:3" x14ac:dyDescent="0.25">
      <c r="C80239" t="s">
        <v>80237</v>
      </c>
    </row>
    <row r="80240" spans="3:3" x14ac:dyDescent="0.25">
      <c r="C80240" t="s">
        <v>80238</v>
      </c>
    </row>
    <row r="80241" spans="3:3" x14ac:dyDescent="0.25">
      <c r="C80241" t="s">
        <v>80239</v>
      </c>
    </row>
    <row r="80242" spans="3:3" x14ac:dyDescent="0.25">
      <c r="C80242" t="s">
        <v>80240</v>
      </c>
    </row>
    <row r="80243" spans="3:3" x14ac:dyDescent="0.25">
      <c r="C80243" t="s">
        <v>80241</v>
      </c>
    </row>
    <row r="80244" spans="3:3" x14ac:dyDescent="0.25">
      <c r="C80244" t="s">
        <v>80242</v>
      </c>
    </row>
    <row r="80245" spans="3:3" x14ac:dyDescent="0.25">
      <c r="C80245" t="s">
        <v>80243</v>
      </c>
    </row>
    <row r="80246" spans="3:3" x14ac:dyDescent="0.25">
      <c r="C80246" t="s">
        <v>80244</v>
      </c>
    </row>
    <row r="80247" spans="3:3" x14ac:dyDescent="0.25">
      <c r="C80247" t="s">
        <v>80245</v>
      </c>
    </row>
    <row r="80248" spans="3:3" x14ac:dyDescent="0.25">
      <c r="C80248" t="s">
        <v>80246</v>
      </c>
    </row>
    <row r="80249" spans="3:3" x14ac:dyDescent="0.25">
      <c r="C80249" t="s">
        <v>80247</v>
      </c>
    </row>
    <row r="80250" spans="3:3" x14ac:dyDescent="0.25">
      <c r="C80250" t="s">
        <v>80248</v>
      </c>
    </row>
    <row r="80251" spans="3:3" x14ac:dyDescent="0.25">
      <c r="C80251" t="s">
        <v>80249</v>
      </c>
    </row>
    <row r="80252" spans="3:3" x14ac:dyDescent="0.25">
      <c r="C80252" t="s">
        <v>80250</v>
      </c>
    </row>
    <row r="80253" spans="3:3" x14ac:dyDescent="0.25">
      <c r="C80253" t="s">
        <v>80251</v>
      </c>
    </row>
    <row r="80254" spans="3:3" x14ac:dyDescent="0.25">
      <c r="C80254" t="s">
        <v>80252</v>
      </c>
    </row>
    <row r="80255" spans="3:3" x14ac:dyDescent="0.25">
      <c r="C80255" t="s">
        <v>80253</v>
      </c>
    </row>
    <row r="80256" spans="3:3" x14ac:dyDescent="0.25">
      <c r="C80256" t="s">
        <v>80254</v>
      </c>
    </row>
    <row r="80257" spans="3:3" x14ac:dyDescent="0.25">
      <c r="C80257" t="s">
        <v>80255</v>
      </c>
    </row>
    <row r="80258" spans="3:3" x14ac:dyDescent="0.25">
      <c r="C80258" t="s">
        <v>80256</v>
      </c>
    </row>
    <row r="80259" spans="3:3" x14ac:dyDescent="0.25">
      <c r="C80259" t="s">
        <v>80257</v>
      </c>
    </row>
    <row r="80260" spans="3:3" x14ac:dyDescent="0.25">
      <c r="C80260" t="s">
        <v>80258</v>
      </c>
    </row>
    <row r="80261" spans="3:3" x14ac:dyDescent="0.25">
      <c r="C80261" t="s">
        <v>80259</v>
      </c>
    </row>
    <row r="80262" spans="3:3" x14ac:dyDescent="0.25">
      <c r="C80262" t="s">
        <v>80260</v>
      </c>
    </row>
    <row r="80263" spans="3:3" x14ac:dyDescent="0.25">
      <c r="C80263" t="s">
        <v>80261</v>
      </c>
    </row>
    <row r="80264" spans="3:3" x14ac:dyDescent="0.25">
      <c r="C80264" t="s">
        <v>80262</v>
      </c>
    </row>
    <row r="80265" spans="3:3" x14ac:dyDescent="0.25">
      <c r="C80265" t="s">
        <v>80263</v>
      </c>
    </row>
    <row r="80266" spans="3:3" x14ac:dyDescent="0.25">
      <c r="C80266" t="s">
        <v>80264</v>
      </c>
    </row>
    <row r="80267" spans="3:3" x14ac:dyDescent="0.25">
      <c r="C80267" t="s">
        <v>80265</v>
      </c>
    </row>
    <row r="80268" spans="3:3" x14ac:dyDescent="0.25">
      <c r="C80268" t="s">
        <v>80266</v>
      </c>
    </row>
    <row r="80269" spans="3:3" x14ac:dyDescent="0.25">
      <c r="C80269" t="s">
        <v>80267</v>
      </c>
    </row>
    <row r="80270" spans="3:3" x14ac:dyDescent="0.25">
      <c r="C80270" t="s">
        <v>80268</v>
      </c>
    </row>
    <row r="80271" spans="3:3" x14ac:dyDescent="0.25">
      <c r="C80271" t="s">
        <v>80269</v>
      </c>
    </row>
    <row r="80272" spans="3:3" x14ac:dyDescent="0.25">
      <c r="C80272" t="s">
        <v>80270</v>
      </c>
    </row>
    <row r="80273" spans="3:3" x14ac:dyDescent="0.25">
      <c r="C80273" t="s">
        <v>80271</v>
      </c>
    </row>
    <row r="80274" spans="3:3" x14ac:dyDescent="0.25">
      <c r="C80274" t="s">
        <v>80272</v>
      </c>
    </row>
    <row r="80275" spans="3:3" x14ac:dyDescent="0.25">
      <c r="C80275" t="s">
        <v>80273</v>
      </c>
    </row>
    <row r="80276" spans="3:3" x14ac:dyDescent="0.25">
      <c r="C80276" t="s">
        <v>80274</v>
      </c>
    </row>
    <row r="80277" spans="3:3" x14ac:dyDescent="0.25">
      <c r="C80277" t="s">
        <v>80275</v>
      </c>
    </row>
    <row r="80278" spans="3:3" x14ac:dyDescent="0.25">
      <c r="C80278" t="s">
        <v>80276</v>
      </c>
    </row>
    <row r="80279" spans="3:3" x14ac:dyDescent="0.25">
      <c r="C80279" t="s">
        <v>80277</v>
      </c>
    </row>
    <row r="80280" spans="3:3" x14ac:dyDescent="0.25">
      <c r="C80280" t="s">
        <v>80278</v>
      </c>
    </row>
    <row r="80281" spans="3:3" x14ac:dyDescent="0.25">
      <c r="C80281" t="s">
        <v>80279</v>
      </c>
    </row>
    <row r="80282" spans="3:3" x14ac:dyDescent="0.25">
      <c r="C80282" t="s">
        <v>80280</v>
      </c>
    </row>
    <row r="80283" spans="3:3" x14ac:dyDescent="0.25">
      <c r="C80283" t="s">
        <v>80281</v>
      </c>
    </row>
    <row r="80284" spans="3:3" x14ac:dyDescent="0.25">
      <c r="C80284" t="s">
        <v>80282</v>
      </c>
    </row>
    <row r="80285" spans="3:3" x14ac:dyDescent="0.25">
      <c r="C80285" t="s">
        <v>80283</v>
      </c>
    </row>
    <row r="80286" spans="3:3" x14ac:dyDescent="0.25">
      <c r="C80286" t="s">
        <v>80284</v>
      </c>
    </row>
    <row r="80287" spans="3:3" x14ac:dyDescent="0.25">
      <c r="C80287" t="s">
        <v>80285</v>
      </c>
    </row>
    <row r="80288" spans="3:3" x14ac:dyDescent="0.25">
      <c r="C80288" t="s">
        <v>80286</v>
      </c>
    </row>
    <row r="80289" spans="3:3" x14ac:dyDescent="0.25">
      <c r="C80289" t="s">
        <v>80287</v>
      </c>
    </row>
    <row r="80290" spans="3:3" x14ac:dyDescent="0.25">
      <c r="C80290" t="s">
        <v>80288</v>
      </c>
    </row>
    <row r="80291" spans="3:3" x14ac:dyDescent="0.25">
      <c r="C80291" t="s">
        <v>80289</v>
      </c>
    </row>
    <row r="80292" spans="3:3" x14ac:dyDescent="0.25">
      <c r="C80292" t="s">
        <v>80290</v>
      </c>
    </row>
    <row r="80293" spans="3:3" x14ac:dyDescent="0.25">
      <c r="C80293" t="s">
        <v>80291</v>
      </c>
    </row>
    <row r="80294" spans="3:3" x14ac:dyDescent="0.25">
      <c r="C80294" t="s">
        <v>80292</v>
      </c>
    </row>
    <row r="80295" spans="3:3" x14ac:dyDescent="0.25">
      <c r="C80295" t="s">
        <v>80293</v>
      </c>
    </row>
    <row r="80296" spans="3:3" x14ac:dyDescent="0.25">
      <c r="C80296" t="s">
        <v>80294</v>
      </c>
    </row>
    <row r="80297" spans="3:3" x14ac:dyDescent="0.25">
      <c r="C80297" t="s">
        <v>80295</v>
      </c>
    </row>
    <row r="80298" spans="3:3" x14ac:dyDescent="0.25">
      <c r="C80298" t="s">
        <v>80296</v>
      </c>
    </row>
    <row r="80299" spans="3:3" x14ac:dyDescent="0.25">
      <c r="C80299" t="s">
        <v>80297</v>
      </c>
    </row>
    <row r="80300" spans="3:3" x14ac:dyDescent="0.25">
      <c r="C80300" t="s">
        <v>80298</v>
      </c>
    </row>
    <row r="80301" spans="3:3" x14ac:dyDescent="0.25">
      <c r="C80301" t="s">
        <v>80299</v>
      </c>
    </row>
    <row r="80302" spans="3:3" x14ac:dyDescent="0.25">
      <c r="C80302" t="s">
        <v>80300</v>
      </c>
    </row>
    <row r="80303" spans="3:3" x14ac:dyDescent="0.25">
      <c r="C80303" t="s">
        <v>80301</v>
      </c>
    </row>
    <row r="80304" spans="3:3" x14ac:dyDescent="0.25">
      <c r="C80304" t="s">
        <v>80302</v>
      </c>
    </row>
    <row r="80305" spans="3:3" x14ac:dyDescent="0.25">
      <c r="C80305" t="s">
        <v>80303</v>
      </c>
    </row>
    <row r="80306" spans="3:3" x14ac:dyDescent="0.25">
      <c r="C80306" t="s">
        <v>80304</v>
      </c>
    </row>
    <row r="80307" spans="3:3" x14ac:dyDescent="0.25">
      <c r="C80307" t="s">
        <v>80305</v>
      </c>
    </row>
    <row r="80308" spans="3:3" x14ac:dyDescent="0.25">
      <c r="C80308" t="s">
        <v>80306</v>
      </c>
    </row>
    <row r="80309" spans="3:3" x14ac:dyDescent="0.25">
      <c r="C80309" t="s">
        <v>80307</v>
      </c>
    </row>
    <row r="80310" spans="3:3" x14ac:dyDescent="0.25">
      <c r="C80310" t="s">
        <v>80308</v>
      </c>
    </row>
    <row r="80311" spans="3:3" x14ac:dyDescent="0.25">
      <c r="C80311" t="s">
        <v>80309</v>
      </c>
    </row>
    <row r="80312" spans="3:3" x14ac:dyDescent="0.25">
      <c r="C80312" t="s">
        <v>80310</v>
      </c>
    </row>
    <row r="80313" spans="3:3" x14ac:dyDescent="0.25">
      <c r="C80313" t="s">
        <v>80311</v>
      </c>
    </row>
    <row r="80314" spans="3:3" x14ac:dyDescent="0.25">
      <c r="C80314" t="s">
        <v>80312</v>
      </c>
    </row>
    <row r="80315" spans="3:3" x14ac:dyDescent="0.25">
      <c r="C80315" t="s">
        <v>80313</v>
      </c>
    </row>
    <row r="80316" spans="3:3" x14ac:dyDescent="0.25">
      <c r="C80316" t="s">
        <v>80314</v>
      </c>
    </row>
    <row r="80317" spans="3:3" x14ac:dyDescent="0.25">
      <c r="C80317" t="s">
        <v>80315</v>
      </c>
    </row>
    <row r="80318" spans="3:3" x14ac:dyDescent="0.25">
      <c r="C80318" t="s">
        <v>80316</v>
      </c>
    </row>
    <row r="80319" spans="3:3" x14ac:dyDescent="0.25">
      <c r="C80319" t="s">
        <v>80317</v>
      </c>
    </row>
    <row r="80320" spans="3:3" x14ac:dyDescent="0.25">
      <c r="C80320" t="s">
        <v>80318</v>
      </c>
    </row>
    <row r="80321" spans="3:3" x14ac:dyDescent="0.25">
      <c r="C80321" t="s">
        <v>80319</v>
      </c>
    </row>
    <row r="80322" spans="3:3" x14ac:dyDescent="0.25">
      <c r="C80322" t="s">
        <v>80320</v>
      </c>
    </row>
    <row r="80323" spans="3:3" x14ac:dyDescent="0.25">
      <c r="C80323" t="s">
        <v>80321</v>
      </c>
    </row>
    <row r="80324" spans="3:3" x14ac:dyDescent="0.25">
      <c r="C80324" t="s">
        <v>80322</v>
      </c>
    </row>
    <row r="80325" spans="3:3" x14ac:dyDescent="0.25">
      <c r="C80325" t="s">
        <v>80323</v>
      </c>
    </row>
    <row r="80326" spans="3:3" x14ac:dyDescent="0.25">
      <c r="C80326" t="s">
        <v>80324</v>
      </c>
    </row>
    <row r="80327" spans="3:3" x14ac:dyDescent="0.25">
      <c r="C80327" t="s">
        <v>80325</v>
      </c>
    </row>
    <row r="80328" spans="3:3" x14ac:dyDescent="0.25">
      <c r="C80328" t="s">
        <v>80326</v>
      </c>
    </row>
    <row r="80329" spans="3:3" x14ac:dyDescent="0.25">
      <c r="C80329" t="s">
        <v>80327</v>
      </c>
    </row>
    <row r="80330" spans="3:3" x14ac:dyDescent="0.25">
      <c r="C80330" t="s">
        <v>80328</v>
      </c>
    </row>
    <row r="80331" spans="3:3" x14ac:dyDescent="0.25">
      <c r="C80331" t="s">
        <v>80329</v>
      </c>
    </row>
    <row r="80332" spans="3:3" x14ac:dyDescent="0.25">
      <c r="C80332" t="s">
        <v>80330</v>
      </c>
    </row>
    <row r="80333" spans="3:3" x14ac:dyDescent="0.25">
      <c r="C80333" t="s">
        <v>80331</v>
      </c>
    </row>
    <row r="80334" spans="3:3" x14ac:dyDescent="0.25">
      <c r="C80334" t="s">
        <v>80332</v>
      </c>
    </row>
    <row r="80335" spans="3:3" x14ac:dyDescent="0.25">
      <c r="C80335" t="s">
        <v>80333</v>
      </c>
    </row>
    <row r="80336" spans="3:3" x14ac:dyDescent="0.25">
      <c r="C80336" t="s">
        <v>80334</v>
      </c>
    </row>
    <row r="80337" spans="3:3" x14ac:dyDescent="0.25">
      <c r="C80337" t="s">
        <v>80335</v>
      </c>
    </row>
    <row r="80338" spans="3:3" x14ac:dyDescent="0.25">
      <c r="C80338" t="s">
        <v>80336</v>
      </c>
    </row>
    <row r="80339" spans="3:3" x14ac:dyDescent="0.25">
      <c r="C80339" t="s">
        <v>80337</v>
      </c>
    </row>
    <row r="80340" spans="3:3" x14ac:dyDescent="0.25">
      <c r="C80340" t="s">
        <v>80338</v>
      </c>
    </row>
    <row r="80341" spans="3:3" x14ac:dyDescent="0.25">
      <c r="C80341" t="s">
        <v>80339</v>
      </c>
    </row>
    <row r="80342" spans="3:3" x14ac:dyDescent="0.25">
      <c r="C80342" t="s">
        <v>80340</v>
      </c>
    </row>
    <row r="80343" spans="3:3" x14ac:dyDescent="0.25">
      <c r="C80343" t="s">
        <v>80341</v>
      </c>
    </row>
    <row r="80344" spans="3:3" x14ac:dyDescent="0.25">
      <c r="C80344" t="s">
        <v>80342</v>
      </c>
    </row>
    <row r="80345" spans="3:3" x14ac:dyDescent="0.25">
      <c r="C80345" t="s">
        <v>80343</v>
      </c>
    </row>
    <row r="80346" spans="3:3" x14ac:dyDescent="0.25">
      <c r="C80346" t="s">
        <v>80344</v>
      </c>
    </row>
    <row r="80347" spans="3:3" x14ac:dyDescent="0.25">
      <c r="C80347" t="s">
        <v>80345</v>
      </c>
    </row>
    <row r="80348" spans="3:3" x14ac:dyDescent="0.25">
      <c r="C80348" t="s">
        <v>80346</v>
      </c>
    </row>
    <row r="80349" spans="3:3" x14ac:dyDescent="0.25">
      <c r="C80349" t="s">
        <v>80347</v>
      </c>
    </row>
    <row r="80350" spans="3:3" x14ac:dyDescent="0.25">
      <c r="C80350" t="s">
        <v>80348</v>
      </c>
    </row>
    <row r="80351" spans="3:3" x14ac:dyDescent="0.25">
      <c r="C80351" t="s">
        <v>80349</v>
      </c>
    </row>
    <row r="80352" spans="3:3" x14ac:dyDescent="0.25">
      <c r="C80352" t="s">
        <v>80350</v>
      </c>
    </row>
    <row r="80353" spans="3:3" x14ac:dyDescent="0.25">
      <c r="C80353" t="s">
        <v>80351</v>
      </c>
    </row>
    <row r="80354" spans="3:3" x14ac:dyDescent="0.25">
      <c r="C80354" t="s">
        <v>80352</v>
      </c>
    </row>
    <row r="80355" spans="3:3" x14ac:dyDescent="0.25">
      <c r="C80355" t="s">
        <v>80353</v>
      </c>
    </row>
    <row r="80356" spans="3:3" x14ac:dyDescent="0.25">
      <c r="C80356" t="s">
        <v>80354</v>
      </c>
    </row>
    <row r="80357" spans="3:3" x14ac:dyDescent="0.25">
      <c r="C80357" t="s">
        <v>80355</v>
      </c>
    </row>
    <row r="80358" spans="3:3" x14ac:dyDescent="0.25">
      <c r="C80358" t="s">
        <v>80356</v>
      </c>
    </row>
    <row r="80359" spans="3:3" x14ac:dyDescent="0.25">
      <c r="C80359" t="s">
        <v>80357</v>
      </c>
    </row>
    <row r="80360" spans="3:3" x14ac:dyDescent="0.25">
      <c r="C80360" t="s">
        <v>80358</v>
      </c>
    </row>
    <row r="80361" spans="3:3" x14ac:dyDescent="0.25">
      <c r="C80361" t="s">
        <v>80359</v>
      </c>
    </row>
    <row r="80362" spans="3:3" x14ac:dyDescent="0.25">
      <c r="C80362" t="s">
        <v>80360</v>
      </c>
    </row>
    <row r="80363" spans="3:3" x14ac:dyDescent="0.25">
      <c r="C80363" t="s">
        <v>80361</v>
      </c>
    </row>
    <row r="80364" spans="3:3" x14ac:dyDescent="0.25">
      <c r="C80364" t="s">
        <v>80362</v>
      </c>
    </row>
    <row r="80365" spans="3:3" x14ac:dyDescent="0.25">
      <c r="C80365" t="s">
        <v>80363</v>
      </c>
    </row>
    <row r="80366" spans="3:3" x14ac:dyDescent="0.25">
      <c r="C80366" t="s">
        <v>80364</v>
      </c>
    </row>
    <row r="80367" spans="3:3" x14ac:dyDescent="0.25">
      <c r="C80367" t="s">
        <v>80365</v>
      </c>
    </row>
    <row r="80368" spans="3:3" x14ac:dyDescent="0.25">
      <c r="C80368" t="s">
        <v>80366</v>
      </c>
    </row>
    <row r="80369" spans="3:3" x14ac:dyDescent="0.25">
      <c r="C80369" t="s">
        <v>80367</v>
      </c>
    </row>
    <row r="80370" spans="3:3" x14ac:dyDescent="0.25">
      <c r="C80370" t="s">
        <v>80368</v>
      </c>
    </row>
    <row r="80371" spans="3:3" x14ac:dyDescent="0.25">
      <c r="C80371" t="s">
        <v>80369</v>
      </c>
    </row>
    <row r="80372" spans="3:3" x14ac:dyDescent="0.25">
      <c r="C80372" t="s">
        <v>80370</v>
      </c>
    </row>
    <row r="80373" spans="3:3" x14ac:dyDescent="0.25">
      <c r="C80373" t="s">
        <v>80371</v>
      </c>
    </row>
    <row r="80374" spans="3:3" x14ac:dyDescent="0.25">
      <c r="C80374" t="s">
        <v>80372</v>
      </c>
    </row>
    <row r="80375" spans="3:3" x14ac:dyDescent="0.25">
      <c r="C80375" t="s">
        <v>80373</v>
      </c>
    </row>
    <row r="80376" spans="3:3" x14ac:dyDescent="0.25">
      <c r="C80376" t="s">
        <v>80374</v>
      </c>
    </row>
    <row r="80377" spans="3:3" x14ac:dyDescent="0.25">
      <c r="C80377" t="s">
        <v>80375</v>
      </c>
    </row>
    <row r="80378" spans="3:3" x14ac:dyDescent="0.25">
      <c r="C80378" t="s">
        <v>80376</v>
      </c>
    </row>
    <row r="80379" spans="3:3" x14ac:dyDescent="0.25">
      <c r="C80379" t="s">
        <v>80377</v>
      </c>
    </row>
    <row r="80380" spans="3:3" x14ac:dyDescent="0.25">
      <c r="C80380" t="s">
        <v>80378</v>
      </c>
    </row>
    <row r="80381" spans="3:3" x14ac:dyDescent="0.25">
      <c r="C80381" t="s">
        <v>80379</v>
      </c>
    </row>
    <row r="80382" spans="3:3" x14ac:dyDescent="0.25">
      <c r="C80382" t="s">
        <v>80380</v>
      </c>
    </row>
    <row r="80383" spans="3:3" x14ac:dyDescent="0.25">
      <c r="C80383" t="s">
        <v>80381</v>
      </c>
    </row>
    <row r="80384" spans="3:3" x14ac:dyDescent="0.25">
      <c r="C80384" t="s">
        <v>80382</v>
      </c>
    </row>
    <row r="80385" spans="3:3" x14ac:dyDescent="0.25">
      <c r="C80385" t="s">
        <v>80383</v>
      </c>
    </row>
    <row r="80386" spans="3:3" x14ac:dyDescent="0.25">
      <c r="C80386" t="s">
        <v>80384</v>
      </c>
    </row>
    <row r="80387" spans="3:3" x14ac:dyDescent="0.25">
      <c r="C80387" t="s">
        <v>80385</v>
      </c>
    </row>
    <row r="80388" spans="3:3" x14ac:dyDescent="0.25">
      <c r="C80388" t="s">
        <v>80386</v>
      </c>
    </row>
    <row r="80389" spans="3:3" x14ac:dyDescent="0.25">
      <c r="C80389" t="s">
        <v>80387</v>
      </c>
    </row>
    <row r="80390" spans="3:3" x14ac:dyDescent="0.25">
      <c r="C80390" t="s">
        <v>80388</v>
      </c>
    </row>
    <row r="80391" spans="3:3" x14ac:dyDescent="0.25">
      <c r="C80391" t="s">
        <v>80389</v>
      </c>
    </row>
    <row r="80392" spans="3:3" x14ac:dyDescent="0.25">
      <c r="C80392" t="s">
        <v>80390</v>
      </c>
    </row>
    <row r="80393" spans="3:3" x14ac:dyDescent="0.25">
      <c r="C80393" t="s">
        <v>80391</v>
      </c>
    </row>
    <row r="80394" spans="3:3" x14ac:dyDescent="0.25">
      <c r="C80394" t="s">
        <v>80392</v>
      </c>
    </row>
    <row r="80395" spans="3:3" x14ac:dyDescent="0.25">
      <c r="C80395" t="s">
        <v>80393</v>
      </c>
    </row>
    <row r="80396" spans="3:3" x14ac:dyDescent="0.25">
      <c r="C80396" t="s">
        <v>80394</v>
      </c>
    </row>
    <row r="80397" spans="3:3" x14ac:dyDescent="0.25">
      <c r="C80397" t="s">
        <v>80395</v>
      </c>
    </row>
    <row r="80398" spans="3:3" x14ac:dyDescent="0.25">
      <c r="C80398" t="s">
        <v>80396</v>
      </c>
    </row>
    <row r="80399" spans="3:3" x14ac:dyDescent="0.25">
      <c r="C80399" t="s">
        <v>80397</v>
      </c>
    </row>
    <row r="80400" spans="3:3" x14ac:dyDescent="0.25">
      <c r="C80400" t="s">
        <v>80398</v>
      </c>
    </row>
    <row r="80401" spans="3:3" x14ac:dyDescent="0.25">
      <c r="C80401" t="s">
        <v>80399</v>
      </c>
    </row>
    <row r="80402" spans="3:3" x14ac:dyDescent="0.25">
      <c r="C80402" t="s">
        <v>80400</v>
      </c>
    </row>
    <row r="80403" spans="3:3" x14ac:dyDescent="0.25">
      <c r="C80403" t="s">
        <v>80401</v>
      </c>
    </row>
    <row r="80404" spans="3:3" x14ac:dyDescent="0.25">
      <c r="C80404" t="s">
        <v>80402</v>
      </c>
    </row>
    <row r="80405" spans="3:3" x14ac:dyDescent="0.25">
      <c r="C80405" t="s">
        <v>80403</v>
      </c>
    </row>
    <row r="80406" spans="3:3" x14ac:dyDescent="0.25">
      <c r="C80406" t="s">
        <v>80404</v>
      </c>
    </row>
    <row r="80407" spans="3:3" x14ac:dyDescent="0.25">
      <c r="C80407" t="s">
        <v>80405</v>
      </c>
    </row>
    <row r="80408" spans="3:3" x14ac:dyDescent="0.25">
      <c r="C80408" t="s">
        <v>80406</v>
      </c>
    </row>
    <row r="80409" spans="3:3" x14ac:dyDescent="0.25">
      <c r="C80409" t="s">
        <v>80407</v>
      </c>
    </row>
    <row r="80410" spans="3:3" x14ac:dyDescent="0.25">
      <c r="C80410" t="s">
        <v>80408</v>
      </c>
    </row>
    <row r="80411" spans="3:3" x14ac:dyDescent="0.25">
      <c r="C80411" t="s">
        <v>80409</v>
      </c>
    </row>
    <row r="80412" spans="3:3" x14ac:dyDescent="0.25">
      <c r="C80412" t="s">
        <v>80410</v>
      </c>
    </row>
    <row r="80413" spans="3:3" x14ac:dyDescent="0.25">
      <c r="C80413" t="s">
        <v>80411</v>
      </c>
    </row>
    <row r="80414" spans="3:3" x14ac:dyDescent="0.25">
      <c r="C80414" t="s">
        <v>80412</v>
      </c>
    </row>
    <row r="80415" spans="3:3" x14ac:dyDescent="0.25">
      <c r="C80415" t="s">
        <v>80413</v>
      </c>
    </row>
    <row r="80416" spans="3:3" x14ac:dyDescent="0.25">
      <c r="C80416" t="s">
        <v>80414</v>
      </c>
    </row>
    <row r="80417" spans="3:3" x14ac:dyDescent="0.25">
      <c r="C80417" t="s">
        <v>80415</v>
      </c>
    </row>
    <row r="80418" spans="3:3" x14ac:dyDescent="0.25">
      <c r="C80418" t="s">
        <v>80416</v>
      </c>
    </row>
    <row r="80419" spans="3:3" x14ac:dyDescent="0.25">
      <c r="C80419" t="s">
        <v>80417</v>
      </c>
    </row>
    <row r="80420" spans="3:3" x14ac:dyDescent="0.25">
      <c r="C80420" t="s">
        <v>80418</v>
      </c>
    </row>
    <row r="80421" spans="3:3" x14ac:dyDescent="0.25">
      <c r="C80421" t="s">
        <v>80419</v>
      </c>
    </row>
    <row r="80422" spans="3:3" x14ac:dyDescent="0.25">
      <c r="C80422" t="s">
        <v>80420</v>
      </c>
    </row>
    <row r="80423" spans="3:3" x14ac:dyDescent="0.25">
      <c r="C80423" t="s">
        <v>80421</v>
      </c>
    </row>
    <row r="80424" spans="3:3" x14ac:dyDescent="0.25">
      <c r="C80424" t="s">
        <v>80422</v>
      </c>
    </row>
    <row r="80425" spans="3:3" x14ac:dyDescent="0.25">
      <c r="C80425" t="s">
        <v>80423</v>
      </c>
    </row>
    <row r="80426" spans="3:3" x14ac:dyDescent="0.25">
      <c r="C80426" t="s">
        <v>80424</v>
      </c>
    </row>
    <row r="80427" spans="3:3" x14ac:dyDescent="0.25">
      <c r="C80427" t="s">
        <v>80425</v>
      </c>
    </row>
    <row r="80428" spans="3:3" x14ac:dyDescent="0.25">
      <c r="C80428" t="s">
        <v>80426</v>
      </c>
    </row>
    <row r="80429" spans="3:3" x14ac:dyDescent="0.25">
      <c r="C80429" t="s">
        <v>80427</v>
      </c>
    </row>
    <row r="80430" spans="3:3" x14ac:dyDescent="0.25">
      <c r="C80430" t="s">
        <v>80428</v>
      </c>
    </row>
    <row r="80431" spans="3:3" x14ac:dyDescent="0.25">
      <c r="C80431" t="s">
        <v>80429</v>
      </c>
    </row>
    <row r="80432" spans="3:3" x14ac:dyDescent="0.25">
      <c r="C80432" t="s">
        <v>80430</v>
      </c>
    </row>
    <row r="80433" spans="3:3" x14ac:dyDescent="0.25">
      <c r="C80433" t="s">
        <v>80431</v>
      </c>
    </row>
    <row r="80434" spans="3:3" x14ac:dyDescent="0.25">
      <c r="C80434" t="s">
        <v>80432</v>
      </c>
    </row>
    <row r="80435" spans="3:3" x14ac:dyDescent="0.25">
      <c r="C80435" t="s">
        <v>80433</v>
      </c>
    </row>
    <row r="80436" spans="3:3" x14ac:dyDescent="0.25">
      <c r="C80436" t="s">
        <v>80434</v>
      </c>
    </row>
    <row r="80437" spans="3:3" x14ac:dyDescent="0.25">
      <c r="C80437" t="s">
        <v>80435</v>
      </c>
    </row>
    <row r="80438" spans="3:3" x14ac:dyDescent="0.25">
      <c r="C80438" t="s">
        <v>80436</v>
      </c>
    </row>
    <row r="80439" spans="3:3" x14ac:dyDescent="0.25">
      <c r="C80439" t="s">
        <v>80437</v>
      </c>
    </row>
    <row r="80440" spans="3:3" x14ac:dyDescent="0.25">
      <c r="C80440" t="s">
        <v>80438</v>
      </c>
    </row>
    <row r="80441" spans="3:3" x14ac:dyDescent="0.25">
      <c r="C80441" t="s">
        <v>80439</v>
      </c>
    </row>
    <row r="80442" spans="3:3" x14ac:dyDescent="0.25">
      <c r="C80442" t="s">
        <v>80440</v>
      </c>
    </row>
    <row r="80443" spans="3:3" x14ac:dyDescent="0.25">
      <c r="C80443" t="s">
        <v>80441</v>
      </c>
    </row>
    <row r="80444" spans="3:3" x14ac:dyDescent="0.25">
      <c r="C80444" t="s">
        <v>80442</v>
      </c>
    </row>
    <row r="80445" spans="3:3" x14ac:dyDescent="0.25">
      <c r="C80445" t="s">
        <v>80443</v>
      </c>
    </row>
    <row r="80446" spans="3:3" x14ac:dyDescent="0.25">
      <c r="C80446" t="s">
        <v>80444</v>
      </c>
    </row>
    <row r="80447" spans="3:3" x14ac:dyDescent="0.25">
      <c r="C80447" t="s">
        <v>80445</v>
      </c>
    </row>
    <row r="80448" spans="3:3" x14ac:dyDescent="0.25">
      <c r="C80448" t="s">
        <v>80446</v>
      </c>
    </row>
    <row r="80449" spans="3:3" x14ac:dyDescent="0.25">
      <c r="C80449" t="s">
        <v>80447</v>
      </c>
    </row>
    <row r="80450" spans="3:3" x14ac:dyDescent="0.25">
      <c r="C80450" t="s">
        <v>80448</v>
      </c>
    </row>
    <row r="80451" spans="3:3" x14ac:dyDescent="0.25">
      <c r="C80451" t="s">
        <v>80449</v>
      </c>
    </row>
    <row r="80452" spans="3:3" x14ac:dyDescent="0.25">
      <c r="C80452" t="s">
        <v>80450</v>
      </c>
    </row>
    <row r="80453" spans="3:3" x14ac:dyDescent="0.25">
      <c r="C80453" t="s">
        <v>80451</v>
      </c>
    </row>
    <row r="80454" spans="3:3" x14ac:dyDescent="0.25">
      <c r="C80454" t="s">
        <v>80452</v>
      </c>
    </row>
    <row r="80455" spans="3:3" x14ac:dyDescent="0.25">
      <c r="C80455" t="s">
        <v>80453</v>
      </c>
    </row>
    <row r="80456" spans="3:3" x14ac:dyDescent="0.25">
      <c r="C80456" t="s">
        <v>80454</v>
      </c>
    </row>
    <row r="80457" spans="3:3" x14ac:dyDescent="0.25">
      <c r="C80457" t="s">
        <v>80455</v>
      </c>
    </row>
    <row r="80458" spans="3:3" x14ac:dyDescent="0.25">
      <c r="C80458" t="s">
        <v>80456</v>
      </c>
    </row>
    <row r="80459" spans="3:3" x14ac:dyDescent="0.25">
      <c r="C80459" t="s">
        <v>80457</v>
      </c>
    </row>
    <row r="80460" spans="3:3" x14ac:dyDescent="0.25">
      <c r="C80460" t="s">
        <v>80458</v>
      </c>
    </row>
    <row r="80461" spans="3:3" x14ac:dyDescent="0.25">
      <c r="C80461" t="s">
        <v>80459</v>
      </c>
    </row>
    <row r="80462" spans="3:3" x14ac:dyDescent="0.25">
      <c r="C80462" t="s">
        <v>80460</v>
      </c>
    </row>
    <row r="80463" spans="3:3" x14ac:dyDescent="0.25">
      <c r="C80463" t="s">
        <v>80461</v>
      </c>
    </row>
    <row r="80464" spans="3:3" x14ac:dyDescent="0.25">
      <c r="C80464" t="s">
        <v>80462</v>
      </c>
    </row>
    <row r="80465" spans="3:3" x14ac:dyDescent="0.25">
      <c r="C80465" t="s">
        <v>80463</v>
      </c>
    </row>
    <row r="80466" spans="3:3" x14ac:dyDescent="0.25">
      <c r="C80466" t="s">
        <v>80464</v>
      </c>
    </row>
    <row r="80467" spans="3:3" x14ac:dyDescent="0.25">
      <c r="C80467" t="s">
        <v>80465</v>
      </c>
    </row>
    <row r="80468" spans="3:3" x14ac:dyDescent="0.25">
      <c r="C80468" t="s">
        <v>80466</v>
      </c>
    </row>
    <row r="80469" spans="3:3" x14ac:dyDescent="0.25">
      <c r="C80469" t="s">
        <v>80467</v>
      </c>
    </row>
    <row r="80470" spans="3:3" x14ac:dyDescent="0.25">
      <c r="C80470" t="s">
        <v>80468</v>
      </c>
    </row>
    <row r="80471" spans="3:3" x14ac:dyDescent="0.25">
      <c r="C80471" t="s">
        <v>80469</v>
      </c>
    </row>
    <row r="80472" spans="3:3" x14ac:dyDescent="0.25">
      <c r="C80472" t="s">
        <v>80470</v>
      </c>
    </row>
    <row r="80473" spans="3:3" x14ac:dyDescent="0.25">
      <c r="C80473" t="s">
        <v>80471</v>
      </c>
    </row>
    <row r="80474" spans="3:3" x14ac:dyDescent="0.25">
      <c r="C80474" t="s">
        <v>80472</v>
      </c>
    </row>
    <row r="80475" spans="3:3" x14ac:dyDescent="0.25">
      <c r="C80475" t="s">
        <v>80473</v>
      </c>
    </row>
    <row r="80476" spans="3:3" x14ac:dyDescent="0.25">
      <c r="C80476" t="s">
        <v>80474</v>
      </c>
    </row>
    <row r="80477" spans="3:3" x14ac:dyDescent="0.25">
      <c r="C80477" t="s">
        <v>80475</v>
      </c>
    </row>
    <row r="80478" spans="3:3" x14ac:dyDescent="0.25">
      <c r="C80478" t="s">
        <v>80476</v>
      </c>
    </row>
    <row r="80479" spans="3:3" x14ac:dyDescent="0.25">
      <c r="C80479" t="s">
        <v>80477</v>
      </c>
    </row>
    <row r="80480" spans="3:3" x14ac:dyDescent="0.25">
      <c r="C80480" t="s">
        <v>80478</v>
      </c>
    </row>
    <row r="80481" spans="3:3" x14ac:dyDescent="0.25">
      <c r="C80481" t="s">
        <v>80479</v>
      </c>
    </row>
    <row r="80482" spans="3:3" x14ac:dyDescent="0.25">
      <c r="C80482" t="s">
        <v>80480</v>
      </c>
    </row>
    <row r="80483" spans="3:3" x14ac:dyDescent="0.25">
      <c r="C80483" t="s">
        <v>80481</v>
      </c>
    </row>
    <row r="80484" spans="3:3" x14ac:dyDescent="0.25">
      <c r="C80484" t="s">
        <v>80482</v>
      </c>
    </row>
    <row r="80485" spans="3:3" x14ac:dyDescent="0.25">
      <c r="C80485" t="s">
        <v>80483</v>
      </c>
    </row>
    <row r="80486" spans="3:3" x14ac:dyDescent="0.25">
      <c r="C80486" t="s">
        <v>80484</v>
      </c>
    </row>
    <row r="80487" spans="3:3" x14ac:dyDescent="0.25">
      <c r="C80487" t="s">
        <v>80485</v>
      </c>
    </row>
    <row r="80488" spans="3:3" x14ac:dyDescent="0.25">
      <c r="C80488" t="s">
        <v>80486</v>
      </c>
    </row>
    <row r="80489" spans="3:3" x14ac:dyDescent="0.25">
      <c r="C80489" t="s">
        <v>80487</v>
      </c>
    </row>
    <row r="80490" spans="3:3" x14ac:dyDescent="0.25">
      <c r="C80490" t="s">
        <v>80488</v>
      </c>
    </row>
    <row r="80491" spans="3:3" x14ac:dyDescent="0.25">
      <c r="C80491" t="s">
        <v>80489</v>
      </c>
    </row>
    <row r="80492" spans="3:3" x14ac:dyDescent="0.25">
      <c r="C80492" t="s">
        <v>80490</v>
      </c>
    </row>
    <row r="80493" spans="3:3" x14ac:dyDescent="0.25">
      <c r="C80493" t="s">
        <v>80491</v>
      </c>
    </row>
    <row r="80494" spans="3:3" x14ac:dyDescent="0.25">
      <c r="C80494" t="s">
        <v>80492</v>
      </c>
    </row>
    <row r="80495" spans="3:3" x14ac:dyDescent="0.25">
      <c r="C80495" t="s">
        <v>80493</v>
      </c>
    </row>
    <row r="80496" spans="3:3" x14ac:dyDescent="0.25">
      <c r="C80496" t="s">
        <v>80494</v>
      </c>
    </row>
    <row r="80497" spans="3:3" x14ac:dyDescent="0.25">
      <c r="C80497" t="s">
        <v>80495</v>
      </c>
    </row>
    <row r="80498" spans="3:3" x14ac:dyDescent="0.25">
      <c r="C80498" t="s">
        <v>80496</v>
      </c>
    </row>
    <row r="80499" spans="3:3" x14ac:dyDescent="0.25">
      <c r="C80499" t="s">
        <v>80497</v>
      </c>
    </row>
    <row r="80500" spans="3:3" x14ac:dyDescent="0.25">
      <c r="C80500" t="s">
        <v>80498</v>
      </c>
    </row>
    <row r="80501" spans="3:3" x14ac:dyDescent="0.25">
      <c r="C80501" t="s">
        <v>80499</v>
      </c>
    </row>
    <row r="80502" spans="3:3" x14ac:dyDescent="0.25">
      <c r="C80502" t="s">
        <v>80500</v>
      </c>
    </row>
    <row r="80503" spans="3:3" x14ac:dyDescent="0.25">
      <c r="C80503" t="s">
        <v>80501</v>
      </c>
    </row>
    <row r="80504" spans="3:3" x14ac:dyDescent="0.25">
      <c r="C80504" t="s">
        <v>80502</v>
      </c>
    </row>
    <row r="80505" spans="3:3" x14ac:dyDescent="0.25">
      <c r="C80505" t="s">
        <v>80503</v>
      </c>
    </row>
    <row r="80506" spans="3:3" x14ac:dyDescent="0.25">
      <c r="C80506" t="s">
        <v>80504</v>
      </c>
    </row>
    <row r="80507" spans="3:3" x14ac:dyDescent="0.25">
      <c r="C80507" t="s">
        <v>80505</v>
      </c>
    </row>
    <row r="80508" spans="3:3" x14ac:dyDescent="0.25">
      <c r="C80508" t="s">
        <v>80506</v>
      </c>
    </row>
    <row r="80509" spans="3:3" x14ac:dyDescent="0.25">
      <c r="C80509" t="s">
        <v>80507</v>
      </c>
    </row>
    <row r="80510" spans="3:3" x14ac:dyDescent="0.25">
      <c r="C80510" t="s">
        <v>80508</v>
      </c>
    </row>
    <row r="80511" spans="3:3" x14ac:dyDescent="0.25">
      <c r="C80511" t="s">
        <v>80509</v>
      </c>
    </row>
    <row r="80512" spans="3:3" x14ac:dyDescent="0.25">
      <c r="C80512" t="s">
        <v>80510</v>
      </c>
    </row>
    <row r="80513" spans="3:3" x14ac:dyDescent="0.25">
      <c r="C80513" t="s">
        <v>80511</v>
      </c>
    </row>
    <row r="80514" spans="3:3" x14ac:dyDescent="0.25">
      <c r="C80514" t="s">
        <v>80512</v>
      </c>
    </row>
    <row r="80515" spans="3:3" x14ac:dyDescent="0.25">
      <c r="C80515" t="s">
        <v>80513</v>
      </c>
    </row>
    <row r="80516" spans="3:3" x14ac:dyDescent="0.25">
      <c r="C80516" t="s">
        <v>80514</v>
      </c>
    </row>
    <row r="80517" spans="3:3" x14ac:dyDescent="0.25">
      <c r="C80517" t="s">
        <v>80515</v>
      </c>
    </row>
    <row r="80518" spans="3:3" x14ac:dyDescent="0.25">
      <c r="C80518" t="s">
        <v>80516</v>
      </c>
    </row>
    <row r="80519" spans="3:3" x14ac:dyDescent="0.25">
      <c r="C80519" t="s">
        <v>80517</v>
      </c>
    </row>
    <row r="80520" spans="3:3" x14ac:dyDescent="0.25">
      <c r="C80520" t="s">
        <v>80518</v>
      </c>
    </row>
    <row r="80521" spans="3:3" x14ac:dyDescent="0.25">
      <c r="C80521" t="s">
        <v>80519</v>
      </c>
    </row>
    <row r="80522" spans="3:3" x14ac:dyDescent="0.25">
      <c r="C80522" t="s">
        <v>80520</v>
      </c>
    </row>
    <row r="80523" spans="3:3" x14ac:dyDescent="0.25">
      <c r="C80523" t="s">
        <v>80521</v>
      </c>
    </row>
    <row r="80524" spans="3:3" x14ac:dyDescent="0.25">
      <c r="C80524" t="s">
        <v>80522</v>
      </c>
    </row>
    <row r="80525" spans="3:3" x14ac:dyDescent="0.25">
      <c r="C80525" t="s">
        <v>80523</v>
      </c>
    </row>
    <row r="80526" spans="3:3" x14ac:dyDescent="0.25">
      <c r="C80526" t="s">
        <v>80524</v>
      </c>
    </row>
    <row r="80527" spans="3:3" x14ac:dyDescent="0.25">
      <c r="C80527" t="s">
        <v>80525</v>
      </c>
    </row>
    <row r="80528" spans="3:3" x14ac:dyDescent="0.25">
      <c r="C80528" t="s">
        <v>80526</v>
      </c>
    </row>
    <row r="80529" spans="3:3" x14ac:dyDescent="0.25">
      <c r="C80529" t="s">
        <v>80527</v>
      </c>
    </row>
    <row r="80530" spans="3:3" x14ac:dyDescent="0.25">
      <c r="C80530" t="s">
        <v>80528</v>
      </c>
    </row>
    <row r="80531" spans="3:3" x14ac:dyDescent="0.25">
      <c r="C80531" t="s">
        <v>80529</v>
      </c>
    </row>
    <row r="80532" spans="3:3" x14ac:dyDescent="0.25">
      <c r="C80532" t="s">
        <v>80530</v>
      </c>
    </row>
    <row r="80533" spans="3:3" x14ac:dyDescent="0.25">
      <c r="C80533" t="s">
        <v>80531</v>
      </c>
    </row>
    <row r="80534" spans="3:3" x14ac:dyDescent="0.25">
      <c r="C80534" t="s">
        <v>80532</v>
      </c>
    </row>
    <row r="80535" spans="3:3" x14ac:dyDescent="0.25">
      <c r="C80535" t="s">
        <v>80533</v>
      </c>
    </row>
    <row r="80536" spans="3:3" x14ac:dyDescent="0.25">
      <c r="C80536" t="s">
        <v>80534</v>
      </c>
    </row>
    <row r="80537" spans="3:3" x14ac:dyDescent="0.25">
      <c r="C80537" t="s">
        <v>80535</v>
      </c>
    </row>
    <row r="80538" spans="3:3" x14ac:dyDescent="0.25">
      <c r="C80538" t="s">
        <v>80536</v>
      </c>
    </row>
    <row r="80539" spans="3:3" x14ac:dyDescent="0.25">
      <c r="C80539" t="s">
        <v>80537</v>
      </c>
    </row>
    <row r="80540" spans="3:3" x14ac:dyDescent="0.25">
      <c r="C80540" t="s">
        <v>80538</v>
      </c>
    </row>
    <row r="80541" spans="3:3" x14ac:dyDescent="0.25">
      <c r="C80541" t="s">
        <v>80539</v>
      </c>
    </row>
    <row r="80542" spans="3:3" x14ac:dyDescent="0.25">
      <c r="C80542" t="s">
        <v>80540</v>
      </c>
    </row>
    <row r="80543" spans="3:3" x14ac:dyDescent="0.25">
      <c r="C80543" t="s">
        <v>80541</v>
      </c>
    </row>
    <row r="80544" spans="3:3" x14ac:dyDescent="0.25">
      <c r="C80544" t="s">
        <v>80542</v>
      </c>
    </row>
    <row r="80545" spans="3:3" x14ac:dyDescent="0.25">
      <c r="C80545" t="s">
        <v>80543</v>
      </c>
    </row>
    <row r="80546" spans="3:3" x14ac:dyDescent="0.25">
      <c r="C80546" t="s">
        <v>80544</v>
      </c>
    </row>
    <row r="80547" spans="3:3" x14ac:dyDescent="0.25">
      <c r="C80547" t="s">
        <v>80545</v>
      </c>
    </row>
    <row r="80548" spans="3:3" x14ac:dyDescent="0.25">
      <c r="C80548" t="s">
        <v>80546</v>
      </c>
    </row>
    <row r="80549" spans="3:3" x14ac:dyDescent="0.25">
      <c r="C80549" t="s">
        <v>80547</v>
      </c>
    </row>
    <row r="80550" spans="3:3" x14ac:dyDescent="0.25">
      <c r="C80550" t="s">
        <v>80548</v>
      </c>
    </row>
    <row r="80551" spans="3:3" x14ac:dyDescent="0.25">
      <c r="C80551" t="s">
        <v>80549</v>
      </c>
    </row>
    <row r="80552" spans="3:3" x14ac:dyDescent="0.25">
      <c r="C80552" t="s">
        <v>80550</v>
      </c>
    </row>
    <row r="80553" spans="3:3" x14ac:dyDescent="0.25">
      <c r="C80553" t="s">
        <v>80551</v>
      </c>
    </row>
    <row r="80554" spans="3:3" x14ac:dyDescent="0.25">
      <c r="C80554" t="s">
        <v>80552</v>
      </c>
    </row>
    <row r="80555" spans="3:3" x14ac:dyDescent="0.25">
      <c r="C80555" t="s">
        <v>80553</v>
      </c>
    </row>
    <row r="80556" spans="3:3" x14ac:dyDescent="0.25">
      <c r="C80556" t="s">
        <v>80554</v>
      </c>
    </row>
    <row r="80557" spans="3:3" x14ac:dyDescent="0.25">
      <c r="C80557" t="s">
        <v>80555</v>
      </c>
    </row>
    <row r="80558" spans="3:3" x14ac:dyDescent="0.25">
      <c r="C80558" t="s">
        <v>80556</v>
      </c>
    </row>
    <row r="80559" spans="3:3" x14ac:dyDescent="0.25">
      <c r="C80559" t="s">
        <v>80557</v>
      </c>
    </row>
    <row r="80560" spans="3:3" x14ac:dyDescent="0.25">
      <c r="C80560" t="s">
        <v>80558</v>
      </c>
    </row>
    <row r="80561" spans="3:3" x14ac:dyDescent="0.25">
      <c r="C80561" t="s">
        <v>80559</v>
      </c>
    </row>
    <row r="80562" spans="3:3" x14ac:dyDescent="0.25">
      <c r="C80562" t="s">
        <v>80560</v>
      </c>
    </row>
    <row r="80563" spans="3:3" x14ac:dyDescent="0.25">
      <c r="C80563" t="s">
        <v>80561</v>
      </c>
    </row>
    <row r="80564" spans="3:3" x14ac:dyDescent="0.25">
      <c r="C80564" t="s">
        <v>80562</v>
      </c>
    </row>
    <row r="80565" spans="3:3" x14ac:dyDescent="0.25">
      <c r="C80565" t="s">
        <v>80563</v>
      </c>
    </row>
    <row r="80566" spans="3:3" x14ac:dyDescent="0.25">
      <c r="C80566" t="s">
        <v>80564</v>
      </c>
    </row>
    <row r="80567" spans="3:3" x14ac:dyDescent="0.25">
      <c r="C80567" t="s">
        <v>80565</v>
      </c>
    </row>
    <row r="80568" spans="3:3" x14ac:dyDescent="0.25">
      <c r="C80568" t="s">
        <v>80566</v>
      </c>
    </row>
    <row r="80569" spans="3:3" x14ac:dyDescent="0.25">
      <c r="C80569" t="s">
        <v>80567</v>
      </c>
    </row>
    <row r="80570" spans="3:3" x14ac:dyDescent="0.25">
      <c r="C80570" t="s">
        <v>80568</v>
      </c>
    </row>
    <row r="80571" spans="3:3" x14ac:dyDescent="0.25">
      <c r="C80571" t="s">
        <v>80569</v>
      </c>
    </row>
    <row r="80572" spans="3:3" x14ac:dyDescent="0.25">
      <c r="C80572" t="s">
        <v>80570</v>
      </c>
    </row>
    <row r="80573" spans="3:3" x14ac:dyDescent="0.25">
      <c r="C80573" t="s">
        <v>80571</v>
      </c>
    </row>
    <row r="80574" spans="3:3" x14ac:dyDescent="0.25">
      <c r="C80574" t="s">
        <v>80572</v>
      </c>
    </row>
    <row r="80575" spans="3:3" x14ac:dyDescent="0.25">
      <c r="C80575" t="s">
        <v>80573</v>
      </c>
    </row>
    <row r="80576" spans="3:3" x14ac:dyDescent="0.25">
      <c r="C80576" t="s">
        <v>80574</v>
      </c>
    </row>
    <row r="80577" spans="3:3" x14ac:dyDescent="0.25">
      <c r="C80577" t="s">
        <v>80575</v>
      </c>
    </row>
    <row r="80578" spans="3:3" x14ac:dyDescent="0.25">
      <c r="C80578" t="s">
        <v>80576</v>
      </c>
    </row>
    <row r="80579" spans="3:3" x14ac:dyDescent="0.25">
      <c r="C80579" t="s">
        <v>80577</v>
      </c>
    </row>
    <row r="80580" spans="3:3" x14ac:dyDescent="0.25">
      <c r="C80580" t="s">
        <v>80578</v>
      </c>
    </row>
    <row r="80581" spans="3:3" x14ac:dyDescent="0.25">
      <c r="C80581" t="s">
        <v>80579</v>
      </c>
    </row>
    <row r="80582" spans="3:3" x14ac:dyDescent="0.25">
      <c r="C80582" t="s">
        <v>80580</v>
      </c>
    </row>
    <row r="80583" spans="3:3" x14ac:dyDescent="0.25">
      <c r="C80583" t="s">
        <v>80581</v>
      </c>
    </row>
    <row r="80584" spans="3:3" x14ac:dyDescent="0.25">
      <c r="C80584" t="s">
        <v>80582</v>
      </c>
    </row>
    <row r="80585" spans="3:3" x14ac:dyDescent="0.25">
      <c r="C80585" t="s">
        <v>80583</v>
      </c>
    </row>
    <row r="80586" spans="3:3" x14ac:dyDescent="0.25">
      <c r="C80586" t="s">
        <v>80584</v>
      </c>
    </row>
    <row r="80587" spans="3:3" x14ac:dyDescent="0.25">
      <c r="C80587" t="s">
        <v>80585</v>
      </c>
    </row>
    <row r="80588" spans="3:3" x14ac:dyDescent="0.25">
      <c r="C80588" t="s">
        <v>80586</v>
      </c>
    </row>
    <row r="80589" spans="3:3" x14ac:dyDescent="0.25">
      <c r="C80589" t="s">
        <v>80587</v>
      </c>
    </row>
    <row r="80590" spans="3:3" x14ac:dyDescent="0.25">
      <c r="C80590" t="s">
        <v>80588</v>
      </c>
    </row>
    <row r="80591" spans="3:3" x14ac:dyDescent="0.25">
      <c r="C80591" t="s">
        <v>80589</v>
      </c>
    </row>
    <row r="80592" spans="3:3" x14ac:dyDescent="0.25">
      <c r="C80592" t="s">
        <v>80590</v>
      </c>
    </row>
    <row r="80593" spans="3:3" x14ac:dyDescent="0.25">
      <c r="C80593" t="s">
        <v>80591</v>
      </c>
    </row>
    <row r="80594" spans="3:3" x14ac:dyDescent="0.25">
      <c r="C80594" t="s">
        <v>80592</v>
      </c>
    </row>
    <row r="80595" spans="3:3" x14ac:dyDescent="0.25">
      <c r="C80595" t="s">
        <v>80593</v>
      </c>
    </row>
    <row r="80596" spans="3:3" x14ac:dyDescent="0.25">
      <c r="C80596" t="s">
        <v>80594</v>
      </c>
    </row>
    <row r="80597" spans="3:3" x14ac:dyDescent="0.25">
      <c r="C80597" t="s">
        <v>80595</v>
      </c>
    </row>
    <row r="80598" spans="3:3" x14ac:dyDescent="0.25">
      <c r="C80598" t="s">
        <v>80596</v>
      </c>
    </row>
    <row r="80599" spans="3:3" x14ac:dyDescent="0.25">
      <c r="C80599" t="s">
        <v>80597</v>
      </c>
    </row>
    <row r="80600" spans="3:3" x14ac:dyDescent="0.25">
      <c r="C80600" t="s">
        <v>80598</v>
      </c>
    </row>
    <row r="80601" spans="3:3" x14ac:dyDescent="0.25">
      <c r="C80601" t="s">
        <v>80599</v>
      </c>
    </row>
    <row r="80602" spans="3:3" x14ac:dyDescent="0.25">
      <c r="C80602" t="s">
        <v>80600</v>
      </c>
    </row>
    <row r="80603" spans="3:3" x14ac:dyDescent="0.25">
      <c r="C80603" t="s">
        <v>80601</v>
      </c>
    </row>
    <row r="80604" spans="3:3" x14ac:dyDescent="0.25">
      <c r="C80604" t="s">
        <v>80602</v>
      </c>
    </row>
    <row r="80605" spans="3:3" x14ac:dyDescent="0.25">
      <c r="C80605" t="s">
        <v>80603</v>
      </c>
    </row>
    <row r="80606" spans="3:3" x14ac:dyDescent="0.25">
      <c r="C80606" t="s">
        <v>80604</v>
      </c>
    </row>
    <row r="80607" spans="3:3" x14ac:dyDescent="0.25">
      <c r="C80607" t="s">
        <v>80605</v>
      </c>
    </row>
    <row r="80608" spans="3:3" x14ac:dyDescent="0.25">
      <c r="C80608" t="s">
        <v>80606</v>
      </c>
    </row>
    <row r="80609" spans="3:3" x14ac:dyDescent="0.25">
      <c r="C80609" t="s">
        <v>80607</v>
      </c>
    </row>
    <row r="80610" spans="3:3" x14ac:dyDescent="0.25">
      <c r="C80610" t="s">
        <v>80608</v>
      </c>
    </row>
    <row r="80611" spans="3:3" x14ac:dyDescent="0.25">
      <c r="C80611" t="s">
        <v>80609</v>
      </c>
    </row>
    <row r="80612" spans="3:3" x14ac:dyDescent="0.25">
      <c r="C80612" t="s">
        <v>80610</v>
      </c>
    </row>
    <row r="80613" spans="3:3" x14ac:dyDescent="0.25">
      <c r="C80613" t="s">
        <v>80611</v>
      </c>
    </row>
    <row r="80614" spans="3:3" x14ac:dyDescent="0.25">
      <c r="C80614" t="s">
        <v>80612</v>
      </c>
    </row>
    <row r="80615" spans="3:3" x14ac:dyDescent="0.25">
      <c r="C80615" t="s">
        <v>80613</v>
      </c>
    </row>
    <row r="80616" spans="3:3" x14ac:dyDescent="0.25">
      <c r="C80616" t="s">
        <v>80614</v>
      </c>
    </row>
    <row r="80617" spans="3:3" x14ac:dyDescent="0.25">
      <c r="C80617" t="s">
        <v>80615</v>
      </c>
    </row>
    <row r="80618" spans="3:3" x14ac:dyDescent="0.25">
      <c r="C80618" t="s">
        <v>80616</v>
      </c>
    </row>
    <row r="80619" spans="3:3" x14ac:dyDescent="0.25">
      <c r="C80619" t="s">
        <v>80617</v>
      </c>
    </row>
    <row r="80620" spans="3:3" x14ac:dyDescent="0.25">
      <c r="C80620" t="s">
        <v>80618</v>
      </c>
    </row>
    <row r="80621" spans="3:3" x14ac:dyDescent="0.25">
      <c r="C80621" t="s">
        <v>80619</v>
      </c>
    </row>
    <row r="80622" spans="3:3" x14ac:dyDescent="0.25">
      <c r="C80622" t="s">
        <v>80620</v>
      </c>
    </row>
    <row r="80623" spans="3:3" x14ac:dyDescent="0.25">
      <c r="C80623" t="s">
        <v>80621</v>
      </c>
    </row>
    <row r="80624" spans="3:3" x14ac:dyDescent="0.25">
      <c r="C80624" t="s">
        <v>80622</v>
      </c>
    </row>
    <row r="80625" spans="3:3" x14ac:dyDescent="0.25">
      <c r="C80625" t="s">
        <v>80623</v>
      </c>
    </row>
    <row r="80626" spans="3:3" x14ac:dyDescent="0.25">
      <c r="C80626" t="s">
        <v>80624</v>
      </c>
    </row>
    <row r="80627" spans="3:3" x14ac:dyDescent="0.25">
      <c r="C80627" t="s">
        <v>80625</v>
      </c>
    </row>
    <row r="80628" spans="3:3" x14ac:dyDescent="0.25">
      <c r="C80628" t="s">
        <v>80626</v>
      </c>
    </row>
    <row r="80629" spans="3:3" x14ac:dyDescent="0.25">
      <c r="C80629" t="s">
        <v>80627</v>
      </c>
    </row>
    <row r="80630" spans="3:3" x14ac:dyDescent="0.25">
      <c r="C80630" t="s">
        <v>80628</v>
      </c>
    </row>
    <row r="80631" spans="3:3" x14ac:dyDescent="0.25">
      <c r="C80631" t="s">
        <v>80629</v>
      </c>
    </row>
    <row r="80632" spans="3:3" x14ac:dyDescent="0.25">
      <c r="C80632" t="s">
        <v>80630</v>
      </c>
    </row>
    <row r="80633" spans="3:3" x14ac:dyDescent="0.25">
      <c r="C80633" t="s">
        <v>80631</v>
      </c>
    </row>
    <row r="80634" spans="3:3" x14ac:dyDescent="0.25">
      <c r="C80634" t="s">
        <v>80632</v>
      </c>
    </row>
    <row r="80635" spans="3:3" x14ac:dyDescent="0.25">
      <c r="C80635" t="s">
        <v>80633</v>
      </c>
    </row>
    <row r="80636" spans="3:3" x14ac:dyDescent="0.25">
      <c r="C80636" t="s">
        <v>80634</v>
      </c>
    </row>
    <row r="80637" spans="3:3" x14ac:dyDescent="0.25">
      <c r="C80637" t="s">
        <v>80635</v>
      </c>
    </row>
    <row r="80638" spans="3:3" x14ac:dyDescent="0.25">
      <c r="C80638" t="s">
        <v>80636</v>
      </c>
    </row>
    <row r="80639" spans="3:3" x14ac:dyDescent="0.25">
      <c r="C80639" t="s">
        <v>80637</v>
      </c>
    </row>
    <row r="80640" spans="3:3" x14ac:dyDescent="0.25">
      <c r="C80640" t="s">
        <v>80638</v>
      </c>
    </row>
    <row r="80641" spans="3:3" x14ac:dyDescent="0.25">
      <c r="C80641" t="s">
        <v>80639</v>
      </c>
    </row>
    <row r="80642" spans="3:3" x14ac:dyDescent="0.25">
      <c r="C80642" t="s">
        <v>80640</v>
      </c>
    </row>
    <row r="80643" spans="3:3" x14ac:dyDescent="0.25">
      <c r="C80643" t="s">
        <v>80641</v>
      </c>
    </row>
    <row r="80644" spans="3:3" x14ac:dyDescent="0.25">
      <c r="C80644" t="s">
        <v>80642</v>
      </c>
    </row>
    <row r="80645" spans="3:3" x14ac:dyDescent="0.25">
      <c r="C80645" t="s">
        <v>80643</v>
      </c>
    </row>
    <row r="80646" spans="3:3" x14ac:dyDescent="0.25">
      <c r="C80646" t="s">
        <v>80644</v>
      </c>
    </row>
    <row r="80647" spans="3:3" x14ac:dyDescent="0.25">
      <c r="C80647" t="s">
        <v>80645</v>
      </c>
    </row>
    <row r="80648" spans="3:3" x14ac:dyDescent="0.25">
      <c r="C80648" t="s">
        <v>80646</v>
      </c>
    </row>
    <row r="80649" spans="3:3" x14ac:dyDescent="0.25">
      <c r="C80649" t="s">
        <v>80647</v>
      </c>
    </row>
    <row r="80650" spans="3:3" x14ac:dyDescent="0.25">
      <c r="C80650" t="s">
        <v>80648</v>
      </c>
    </row>
    <row r="80651" spans="3:3" x14ac:dyDescent="0.25">
      <c r="C80651" t="s">
        <v>80649</v>
      </c>
    </row>
    <row r="80652" spans="3:3" x14ac:dyDescent="0.25">
      <c r="C80652" t="s">
        <v>80650</v>
      </c>
    </row>
    <row r="80653" spans="3:3" x14ac:dyDescent="0.25">
      <c r="C80653" t="s">
        <v>80651</v>
      </c>
    </row>
    <row r="80654" spans="3:3" x14ac:dyDescent="0.25">
      <c r="C80654" t="s">
        <v>80652</v>
      </c>
    </row>
    <row r="80655" spans="3:3" x14ac:dyDescent="0.25">
      <c r="C80655" t="s">
        <v>80653</v>
      </c>
    </row>
    <row r="80656" spans="3:3" x14ac:dyDescent="0.25">
      <c r="C80656" t="s">
        <v>80654</v>
      </c>
    </row>
    <row r="80657" spans="3:3" x14ac:dyDescent="0.25">
      <c r="C80657" t="s">
        <v>80655</v>
      </c>
    </row>
    <row r="80658" spans="3:3" x14ac:dyDescent="0.25">
      <c r="C80658" t="s">
        <v>80656</v>
      </c>
    </row>
    <row r="80659" spans="3:3" x14ac:dyDescent="0.25">
      <c r="C80659" t="s">
        <v>80657</v>
      </c>
    </row>
    <row r="80660" spans="3:3" x14ac:dyDescent="0.25">
      <c r="C80660" t="s">
        <v>80658</v>
      </c>
    </row>
    <row r="80661" spans="3:3" x14ac:dyDescent="0.25">
      <c r="C80661" t="s">
        <v>80659</v>
      </c>
    </row>
    <row r="80662" spans="3:3" x14ac:dyDescent="0.25">
      <c r="C80662" t="s">
        <v>80660</v>
      </c>
    </row>
    <row r="80663" spans="3:3" x14ac:dyDescent="0.25">
      <c r="C80663" t="s">
        <v>80661</v>
      </c>
    </row>
    <row r="80664" spans="3:3" x14ac:dyDescent="0.25">
      <c r="C80664" t="s">
        <v>80662</v>
      </c>
    </row>
    <row r="80665" spans="3:3" x14ac:dyDescent="0.25">
      <c r="C80665" t="s">
        <v>80663</v>
      </c>
    </row>
    <row r="80666" spans="3:3" x14ac:dyDescent="0.25">
      <c r="C80666" t="s">
        <v>80664</v>
      </c>
    </row>
    <row r="80667" spans="3:3" x14ac:dyDescent="0.25">
      <c r="C80667" t="s">
        <v>80665</v>
      </c>
    </row>
    <row r="80668" spans="3:3" x14ac:dyDescent="0.25">
      <c r="C80668" t="s">
        <v>80666</v>
      </c>
    </row>
    <row r="80669" spans="3:3" x14ac:dyDescent="0.25">
      <c r="C80669" t="s">
        <v>80667</v>
      </c>
    </row>
    <row r="80670" spans="3:3" x14ac:dyDescent="0.25">
      <c r="C80670" t="s">
        <v>80668</v>
      </c>
    </row>
    <row r="80671" spans="3:3" x14ac:dyDescent="0.25">
      <c r="C80671" t="s">
        <v>80669</v>
      </c>
    </row>
    <row r="80672" spans="3:3" x14ac:dyDescent="0.25">
      <c r="C80672" t="s">
        <v>80670</v>
      </c>
    </row>
    <row r="80673" spans="3:3" x14ac:dyDescent="0.25">
      <c r="C80673" t="s">
        <v>80671</v>
      </c>
    </row>
    <row r="80674" spans="3:3" x14ac:dyDescent="0.25">
      <c r="C80674" t="s">
        <v>80672</v>
      </c>
    </row>
    <row r="80675" spans="3:3" x14ac:dyDescent="0.25">
      <c r="C80675" t="s">
        <v>80673</v>
      </c>
    </row>
    <row r="80676" spans="3:3" x14ac:dyDescent="0.25">
      <c r="C80676" t="s">
        <v>80674</v>
      </c>
    </row>
    <row r="80677" spans="3:3" x14ac:dyDescent="0.25">
      <c r="C80677" t="s">
        <v>80675</v>
      </c>
    </row>
    <row r="80678" spans="3:3" x14ac:dyDescent="0.25">
      <c r="C80678" t="s">
        <v>80676</v>
      </c>
    </row>
    <row r="80679" spans="3:3" x14ac:dyDescent="0.25">
      <c r="C80679" t="s">
        <v>80677</v>
      </c>
    </row>
    <row r="80680" spans="3:3" x14ac:dyDescent="0.25">
      <c r="C80680" t="s">
        <v>80678</v>
      </c>
    </row>
    <row r="80681" spans="3:3" x14ac:dyDescent="0.25">
      <c r="C80681" t="s">
        <v>80679</v>
      </c>
    </row>
    <row r="80682" spans="3:3" x14ac:dyDescent="0.25">
      <c r="C80682" t="s">
        <v>80680</v>
      </c>
    </row>
    <row r="80683" spans="3:3" x14ac:dyDescent="0.25">
      <c r="C80683" t="s">
        <v>80681</v>
      </c>
    </row>
    <row r="80684" spans="3:3" x14ac:dyDescent="0.25">
      <c r="C80684" t="s">
        <v>80682</v>
      </c>
    </row>
    <row r="80685" spans="3:3" x14ac:dyDescent="0.25">
      <c r="C80685" t="s">
        <v>80683</v>
      </c>
    </row>
    <row r="80686" spans="3:3" x14ac:dyDescent="0.25">
      <c r="C80686" t="s">
        <v>80684</v>
      </c>
    </row>
    <row r="80687" spans="3:3" x14ac:dyDescent="0.25">
      <c r="C80687" t="s">
        <v>80685</v>
      </c>
    </row>
    <row r="80688" spans="3:3" x14ac:dyDescent="0.25">
      <c r="C80688" t="s">
        <v>80686</v>
      </c>
    </row>
    <row r="80689" spans="3:3" x14ac:dyDescent="0.25">
      <c r="C80689" t="s">
        <v>80687</v>
      </c>
    </row>
    <row r="80690" spans="3:3" x14ac:dyDescent="0.25">
      <c r="C80690" t="s">
        <v>80688</v>
      </c>
    </row>
    <row r="80691" spans="3:3" x14ac:dyDescent="0.25">
      <c r="C80691" t="s">
        <v>80689</v>
      </c>
    </row>
    <row r="80692" spans="3:3" x14ac:dyDescent="0.25">
      <c r="C80692" t="s">
        <v>80690</v>
      </c>
    </row>
    <row r="80693" spans="3:3" x14ac:dyDescent="0.25">
      <c r="C80693" t="s">
        <v>80691</v>
      </c>
    </row>
    <row r="80694" spans="3:3" x14ac:dyDescent="0.25">
      <c r="C80694" t="s">
        <v>80692</v>
      </c>
    </row>
    <row r="80695" spans="3:3" x14ac:dyDescent="0.25">
      <c r="C80695" t="s">
        <v>80693</v>
      </c>
    </row>
    <row r="80696" spans="3:3" x14ac:dyDescent="0.25">
      <c r="C80696" t="s">
        <v>80694</v>
      </c>
    </row>
    <row r="80697" spans="3:3" x14ac:dyDescent="0.25">
      <c r="C80697" t="s">
        <v>80695</v>
      </c>
    </row>
    <row r="80698" spans="3:3" x14ac:dyDescent="0.25">
      <c r="C80698" t="s">
        <v>80696</v>
      </c>
    </row>
    <row r="80699" spans="3:3" x14ac:dyDescent="0.25">
      <c r="C80699" t="s">
        <v>80697</v>
      </c>
    </row>
    <row r="80700" spans="3:3" x14ac:dyDescent="0.25">
      <c r="C80700" t="s">
        <v>80698</v>
      </c>
    </row>
    <row r="80701" spans="3:3" x14ac:dyDescent="0.25">
      <c r="C80701" t="s">
        <v>80699</v>
      </c>
    </row>
    <row r="80702" spans="3:3" x14ac:dyDescent="0.25">
      <c r="C80702" t="s">
        <v>80700</v>
      </c>
    </row>
    <row r="80703" spans="3:3" x14ac:dyDescent="0.25">
      <c r="C80703" t="s">
        <v>80701</v>
      </c>
    </row>
    <row r="80704" spans="3:3" x14ac:dyDescent="0.25">
      <c r="C80704" t="s">
        <v>80702</v>
      </c>
    </row>
    <row r="80705" spans="3:3" x14ac:dyDescent="0.25">
      <c r="C80705" t="s">
        <v>80703</v>
      </c>
    </row>
    <row r="80706" spans="3:3" x14ac:dyDescent="0.25">
      <c r="C80706" t="s">
        <v>80704</v>
      </c>
    </row>
    <row r="80707" spans="3:3" x14ac:dyDescent="0.25">
      <c r="C80707" t="s">
        <v>80705</v>
      </c>
    </row>
    <row r="80708" spans="3:3" x14ac:dyDescent="0.25">
      <c r="C80708" t="s">
        <v>80706</v>
      </c>
    </row>
    <row r="80709" spans="3:3" x14ac:dyDescent="0.25">
      <c r="C80709" t="s">
        <v>80707</v>
      </c>
    </row>
    <row r="80710" spans="3:3" x14ac:dyDescent="0.25">
      <c r="C80710" t="s">
        <v>80708</v>
      </c>
    </row>
    <row r="80711" spans="3:3" x14ac:dyDescent="0.25">
      <c r="C80711" t="s">
        <v>80709</v>
      </c>
    </row>
    <row r="80712" spans="3:3" x14ac:dyDescent="0.25">
      <c r="C80712" t="s">
        <v>80710</v>
      </c>
    </row>
    <row r="80713" spans="3:3" x14ac:dyDescent="0.25">
      <c r="C80713" t="s">
        <v>80711</v>
      </c>
    </row>
    <row r="80714" spans="3:3" x14ac:dyDescent="0.25">
      <c r="C80714" t="s">
        <v>80712</v>
      </c>
    </row>
    <row r="80715" spans="3:3" x14ac:dyDescent="0.25">
      <c r="C80715" t="s">
        <v>80713</v>
      </c>
    </row>
    <row r="80716" spans="3:3" x14ac:dyDescent="0.25">
      <c r="C80716" t="s">
        <v>80714</v>
      </c>
    </row>
    <row r="80717" spans="3:3" x14ac:dyDescent="0.25">
      <c r="C80717" t="s">
        <v>80715</v>
      </c>
    </row>
    <row r="80718" spans="3:3" x14ac:dyDescent="0.25">
      <c r="C80718" t="s">
        <v>80716</v>
      </c>
    </row>
    <row r="80719" spans="3:3" x14ac:dyDescent="0.25">
      <c r="C80719" t="s">
        <v>80717</v>
      </c>
    </row>
    <row r="80720" spans="3:3" x14ac:dyDescent="0.25">
      <c r="C80720" t="s">
        <v>80718</v>
      </c>
    </row>
    <row r="80721" spans="3:3" x14ac:dyDescent="0.25">
      <c r="C80721" t="s">
        <v>80719</v>
      </c>
    </row>
    <row r="80722" spans="3:3" x14ac:dyDescent="0.25">
      <c r="C80722" t="s">
        <v>80720</v>
      </c>
    </row>
    <row r="80723" spans="3:3" x14ac:dyDescent="0.25">
      <c r="C80723" t="s">
        <v>80721</v>
      </c>
    </row>
    <row r="80724" spans="3:3" x14ac:dyDescent="0.25">
      <c r="C80724" t="s">
        <v>80722</v>
      </c>
    </row>
    <row r="80725" spans="3:3" x14ac:dyDescent="0.25">
      <c r="C80725" t="s">
        <v>80723</v>
      </c>
    </row>
    <row r="80726" spans="3:3" x14ac:dyDescent="0.25">
      <c r="C80726" t="s">
        <v>80724</v>
      </c>
    </row>
    <row r="80727" spans="3:3" x14ac:dyDescent="0.25">
      <c r="C80727" t="s">
        <v>80725</v>
      </c>
    </row>
    <row r="80728" spans="3:3" x14ac:dyDescent="0.25">
      <c r="C80728" t="s">
        <v>80726</v>
      </c>
    </row>
    <row r="80729" spans="3:3" x14ac:dyDescent="0.25">
      <c r="C80729" t="s">
        <v>80727</v>
      </c>
    </row>
    <row r="80730" spans="3:3" x14ac:dyDescent="0.25">
      <c r="C80730" t="s">
        <v>80728</v>
      </c>
    </row>
    <row r="80731" spans="3:3" x14ac:dyDescent="0.25">
      <c r="C80731" t="s">
        <v>80729</v>
      </c>
    </row>
    <row r="80732" spans="3:3" x14ac:dyDescent="0.25">
      <c r="C80732" t="s">
        <v>80730</v>
      </c>
    </row>
    <row r="80733" spans="3:3" x14ac:dyDescent="0.25">
      <c r="C80733" t="s">
        <v>80731</v>
      </c>
    </row>
    <row r="80734" spans="3:3" x14ac:dyDescent="0.25">
      <c r="C80734" t="s">
        <v>80732</v>
      </c>
    </row>
    <row r="80735" spans="3:3" x14ac:dyDescent="0.25">
      <c r="C80735" t="s">
        <v>80733</v>
      </c>
    </row>
    <row r="80736" spans="3:3" x14ac:dyDescent="0.25">
      <c r="C80736" t="s">
        <v>80734</v>
      </c>
    </row>
    <row r="80737" spans="3:3" x14ac:dyDescent="0.25">
      <c r="C80737" t="s">
        <v>80735</v>
      </c>
    </row>
    <row r="80738" spans="3:3" x14ac:dyDescent="0.25">
      <c r="C80738" t="s">
        <v>80736</v>
      </c>
    </row>
    <row r="80739" spans="3:3" x14ac:dyDescent="0.25">
      <c r="C80739" t="s">
        <v>80737</v>
      </c>
    </row>
    <row r="80740" spans="3:3" x14ac:dyDescent="0.25">
      <c r="C80740" t="s">
        <v>80738</v>
      </c>
    </row>
    <row r="80741" spans="3:3" x14ac:dyDescent="0.25">
      <c r="C80741" t="s">
        <v>80739</v>
      </c>
    </row>
    <row r="80742" spans="3:3" x14ac:dyDescent="0.25">
      <c r="C80742" t="s">
        <v>80740</v>
      </c>
    </row>
    <row r="80743" spans="3:3" x14ac:dyDescent="0.25">
      <c r="C80743" t="s">
        <v>80741</v>
      </c>
    </row>
    <row r="80744" spans="3:3" x14ac:dyDescent="0.25">
      <c r="C80744" t="s">
        <v>80742</v>
      </c>
    </row>
    <row r="80745" spans="3:3" x14ac:dyDescent="0.25">
      <c r="C80745" t="s">
        <v>80743</v>
      </c>
    </row>
    <row r="80746" spans="3:3" x14ac:dyDescent="0.25">
      <c r="C80746" t="s">
        <v>80744</v>
      </c>
    </row>
    <row r="80747" spans="3:3" x14ac:dyDescent="0.25">
      <c r="C80747" t="s">
        <v>80745</v>
      </c>
    </row>
    <row r="80748" spans="3:3" x14ac:dyDescent="0.25">
      <c r="C80748" t="s">
        <v>80746</v>
      </c>
    </row>
    <row r="80749" spans="3:3" x14ac:dyDescent="0.25">
      <c r="C80749" t="s">
        <v>80747</v>
      </c>
    </row>
    <row r="80750" spans="3:3" x14ac:dyDescent="0.25">
      <c r="C80750" t="s">
        <v>80748</v>
      </c>
    </row>
    <row r="80751" spans="3:3" x14ac:dyDescent="0.25">
      <c r="C80751" t="s">
        <v>80749</v>
      </c>
    </row>
    <row r="80752" spans="3:3" x14ac:dyDescent="0.25">
      <c r="C80752" t="s">
        <v>80750</v>
      </c>
    </row>
    <row r="80753" spans="3:3" x14ac:dyDescent="0.25">
      <c r="C80753" t="s">
        <v>80751</v>
      </c>
    </row>
    <row r="80754" spans="3:3" x14ac:dyDescent="0.25">
      <c r="C80754" t="s">
        <v>80752</v>
      </c>
    </row>
    <row r="80755" spans="3:3" x14ac:dyDescent="0.25">
      <c r="C80755" t="s">
        <v>80753</v>
      </c>
    </row>
    <row r="80756" spans="3:3" x14ac:dyDescent="0.25">
      <c r="C80756" t="s">
        <v>80754</v>
      </c>
    </row>
    <row r="80757" spans="3:3" x14ac:dyDescent="0.25">
      <c r="C80757" t="s">
        <v>80755</v>
      </c>
    </row>
    <row r="80758" spans="3:3" x14ac:dyDescent="0.25">
      <c r="C80758" t="s">
        <v>80756</v>
      </c>
    </row>
    <row r="80759" spans="3:3" x14ac:dyDescent="0.25">
      <c r="C80759" t="s">
        <v>80757</v>
      </c>
    </row>
    <row r="80760" spans="3:3" x14ac:dyDescent="0.25">
      <c r="C80760" t="s">
        <v>80758</v>
      </c>
    </row>
    <row r="80761" spans="3:3" x14ac:dyDescent="0.25">
      <c r="C80761" t="s">
        <v>80759</v>
      </c>
    </row>
    <row r="80762" spans="3:3" x14ac:dyDescent="0.25">
      <c r="C80762" t="s">
        <v>80760</v>
      </c>
    </row>
    <row r="80763" spans="3:3" x14ac:dyDescent="0.25">
      <c r="C80763" t="s">
        <v>80761</v>
      </c>
    </row>
    <row r="80764" spans="3:3" x14ac:dyDescent="0.25">
      <c r="C80764" t="s">
        <v>80762</v>
      </c>
    </row>
    <row r="80765" spans="3:3" x14ac:dyDescent="0.25">
      <c r="C80765" t="s">
        <v>80763</v>
      </c>
    </row>
    <row r="80766" spans="3:3" x14ac:dyDescent="0.25">
      <c r="C80766" t="s">
        <v>80764</v>
      </c>
    </row>
    <row r="80767" spans="3:3" x14ac:dyDescent="0.25">
      <c r="C80767" t="s">
        <v>80765</v>
      </c>
    </row>
    <row r="80768" spans="3:3" x14ac:dyDescent="0.25">
      <c r="C80768" t="s">
        <v>80766</v>
      </c>
    </row>
    <row r="80769" spans="3:3" x14ac:dyDescent="0.25">
      <c r="C80769" t="s">
        <v>80767</v>
      </c>
    </row>
    <row r="80770" spans="3:3" x14ac:dyDescent="0.25">
      <c r="C80770" t="s">
        <v>80768</v>
      </c>
    </row>
    <row r="80771" spans="3:3" x14ac:dyDescent="0.25">
      <c r="C80771" t="s">
        <v>80769</v>
      </c>
    </row>
    <row r="80772" spans="3:3" x14ac:dyDescent="0.25">
      <c r="C80772" t="s">
        <v>80770</v>
      </c>
    </row>
    <row r="80773" spans="3:3" x14ac:dyDescent="0.25">
      <c r="C80773" t="s">
        <v>80771</v>
      </c>
    </row>
    <row r="80774" spans="3:3" x14ac:dyDescent="0.25">
      <c r="C80774" t="s">
        <v>80772</v>
      </c>
    </row>
    <row r="80775" spans="3:3" x14ac:dyDescent="0.25">
      <c r="C80775" t="s">
        <v>80773</v>
      </c>
    </row>
    <row r="80776" spans="3:3" x14ac:dyDescent="0.25">
      <c r="C80776" t="s">
        <v>80774</v>
      </c>
    </row>
    <row r="80777" spans="3:3" x14ac:dyDescent="0.25">
      <c r="C80777" t="s">
        <v>80775</v>
      </c>
    </row>
    <row r="80778" spans="3:3" x14ac:dyDescent="0.25">
      <c r="C80778" t="s">
        <v>80776</v>
      </c>
    </row>
    <row r="80779" spans="3:3" x14ac:dyDescent="0.25">
      <c r="C80779" t="s">
        <v>80777</v>
      </c>
    </row>
    <row r="80780" spans="3:3" x14ac:dyDescent="0.25">
      <c r="C80780" t="s">
        <v>80778</v>
      </c>
    </row>
    <row r="80781" spans="3:3" x14ac:dyDescent="0.25">
      <c r="C80781" t="s">
        <v>80779</v>
      </c>
    </row>
    <row r="80782" spans="3:3" x14ac:dyDescent="0.25">
      <c r="C80782" t="s">
        <v>80780</v>
      </c>
    </row>
    <row r="80783" spans="3:3" x14ac:dyDescent="0.25">
      <c r="C80783" t="s">
        <v>80781</v>
      </c>
    </row>
    <row r="80784" spans="3:3" x14ac:dyDescent="0.25">
      <c r="C80784" t="s">
        <v>80782</v>
      </c>
    </row>
    <row r="80785" spans="3:3" x14ac:dyDescent="0.25">
      <c r="C80785" t="s">
        <v>80783</v>
      </c>
    </row>
    <row r="80786" spans="3:3" x14ac:dyDescent="0.25">
      <c r="C80786" t="s">
        <v>80784</v>
      </c>
    </row>
    <row r="80787" spans="3:3" x14ac:dyDescent="0.25">
      <c r="C80787" t="s">
        <v>80785</v>
      </c>
    </row>
    <row r="80788" spans="3:3" x14ac:dyDescent="0.25">
      <c r="C80788" t="s">
        <v>80786</v>
      </c>
    </row>
    <row r="80789" spans="3:3" x14ac:dyDescent="0.25">
      <c r="C80789" t="s">
        <v>80787</v>
      </c>
    </row>
    <row r="80790" spans="3:3" x14ac:dyDescent="0.25">
      <c r="C80790" t="s">
        <v>80788</v>
      </c>
    </row>
    <row r="80791" spans="3:3" x14ac:dyDescent="0.25">
      <c r="C80791" t="s">
        <v>80789</v>
      </c>
    </row>
    <row r="80792" spans="3:3" x14ac:dyDescent="0.25">
      <c r="C80792" t="s">
        <v>80790</v>
      </c>
    </row>
    <row r="80793" spans="3:3" x14ac:dyDescent="0.25">
      <c r="C80793" t="s">
        <v>80791</v>
      </c>
    </row>
    <row r="80794" spans="3:3" x14ac:dyDescent="0.25">
      <c r="C80794" t="s">
        <v>80792</v>
      </c>
    </row>
    <row r="80795" spans="3:3" x14ac:dyDescent="0.25">
      <c r="C80795" t="s">
        <v>80793</v>
      </c>
    </row>
    <row r="80796" spans="3:3" x14ac:dyDescent="0.25">
      <c r="C80796" t="s">
        <v>80794</v>
      </c>
    </row>
    <row r="80797" spans="3:3" x14ac:dyDescent="0.25">
      <c r="C80797" t="s">
        <v>80795</v>
      </c>
    </row>
    <row r="80798" spans="3:3" x14ac:dyDescent="0.25">
      <c r="C80798" t="s">
        <v>80796</v>
      </c>
    </row>
    <row r="80799" spans="3:3" x14ac:dyDescent="0.25">
      <c r="C80799" t="s">
        <v>80797</v>
      </c>
    </row>
    <row r="80800" spans="3:3" x14ac:dyDescent="0.25">
      <c r="C80800" t="s">
        <v>80798</v>
      </c>
    </row>
    <row r="80801" spans="3:3" x14ac:dyDescent="0.25">
      <c r="C80801" t="s">
        <v>80799</v>
      </c>
    </row>
    <row r="80802" spans="3:3" x14ac:dyDescent="0.25">
      <c r="C80802" t="s">
        <v>80800</v>
      </c>
    </row>
    <row r="80803" spans="3:3" x14ac:dyDescent="0.25">
      <c r="C80803" t="s">
        <v>80801</v>
      </c>
    </row>
    <row r="80804" spans="3:3" x14ac:dyDescent="0.25">
      <c r="C80804" t="s">
        <v>80802</v>
      </c>
    </row>
    <row r="80805" spans="3:3" x14ac:dyDescent="0.25">
      <c r="C80805" t="s">
        <v>80803</v>
      </c>
    </row>
    <row r="80806" spans="3:3" x14ac:dyDescent="0.25">
      <c r="C80806" t="s">
        <v>80804</v>
      </c>
    </row>
    <row r="80807" spans="3:3" x14ac:dyDescent="0.25">
      <c r="C80807" t="s">
        <v>80805</v>
      </c>
    </row>
    <row r="80808" spans="3:3" x14ac:dyDescent="0.25">
      <c r="C80808" t="s">
        <v>80806</v>
      </c>
    </row>
    <row r="80809" spans="3:3" x14ac:dyDescent="0.25">
      <c r="C80809" t="s">
        <v>80807</v>
      </c>
    </row>
    <row r="80810" spans="3:3" x14ac:dyDescent="0.25">
      <c r="C80810" t="s">
        <v>80808</v>
      </c>
    </row>
    <row r="80811" spans="3:3" x14ac:dyDescent="0.25">
      <c r="C80811" t="s">
        <v>80809</v>
      </c>
    </row>
    <row r="80812" spans="3:3" x14ac:dyDescent="0.25">
      <c r="C80812" t="s">
        <v>80810</v>
      </c>
    </row>
    <row r="80813" spans="3:3" x14ac:dyDescent="0.25">
      <c r="C80813" t="s">
        <v>80811</v>
      </c>
    </row>
    <row r="80814" spans="3:3" x14ac:dyDescent="0.25">
      <c r="C80814" t="s">
        <v>80812</v>
      </c>
    </row>
    <row r="80815" spans="3:3" x14ac:dyDescent="0.25">
      <c r="C80815" t="s">
        <v>80813</v>
      </c>
    </row>
    <row r="80816" spans="3:3" x14ac:dyDescent="0.25">
      <c r="C80816" t="s">
        <v>80814</v>
      </c>
    </row>
    <row r="80817" spans="3:3" x14ac:dyDescent="0.25">
      <c r="C80817" t="s">
        <v>80815</v>
      </c>
    </row>
    <row r="80818" spans="3:3" x14ac:dyDescent="0.25">
      <c r="C80818" t="s">
        <v>80816</v>
      </c>
    </row>
    <row r="80819" spans="3:3" x14ac:dyDescent="0.25">
      <c r="C80819" t="s">
        <v>80817</v>
      </c>
    </row>
    <row r="80820" spans="3:3" x14ac:dyDescent="0.25">
      <c r="C80820" t="s">
        <v>80818</v>
      </c>
    </row>
    <row r="80821" spans="3:3" x14ac:dyDescent="0.25">
      <c r="C80821" t="s">
        <v>80819</v>
      </c>
    </row>
    <row r="80822" spans="3:3" x14ac:dyDescent="0.25">
      <c r="C80822" t="s">
        <v>80820</v>
      </c>
    </row>
    <row r="80823" spans="3:3" x14ac:dyDescent="0.25">
      <c r="C80823" t="s">
        <v>80821</v>
      </c>
    </row>
    <row r="80824" spans="3:3" x14ac:dyDescent="0.25">
      <c r="C80824" t="s">
        <v>80822</v>
      </c>
    </row>
    <row r="80825" spans="3:3" x14ac:dyDescent="0.25">
      <c r="C80825" t="s">
        <v>80823</v>
      </c>
    </row>
    <row r="80826" spans="3:3" x14ac:dyDescent="0.25">
      <c r="C80826" t="s">
        <v>80824</v>
      </c>
    </row>
    <row r="80827" spans="3:3" x14ac:dyDescent="0.25">
      <c r="C80827" t="s">
        <v>80825</v>
      </c>
    </row>
    <row r="80828" spans="3:3" x14ac:dyDescent="0.25">
      <c r="C80828" t="s">
        <v>80826</v>
      </c>
    </row>
    <row r="80829" spans="3:3" x14ac:dyDescent="0.25">
      <c r="C80829" t="s">
        <v>80827</v>
      </c>
    </row>
    <row r="80830" spans="3:3" x14ac:dyDescent="0.25">
      <c r="C80830" t="s">
        <v>80828</v>
      </c>
    </row>
    <row r="80831" spans="3:3" x14ac:dyDescent="0.25">
      <c r="C80831" t="s">
        <v>80829</v>
      </c>
    </row>
    <row r="80832" spans="3:3" x14ac:dyDescent="0.25">
      <c r="C80832" t="s">
        <v>80830</v>
      </c>
    </row>
    <row r="80833" spans="3:3" x14ac:dyDescent="0.25">
      <c r="C80833" t="s">
        <v>80831</v>
      </c>
    </row>
    <row r="80834" spans="3:3" x14ac:dyDescent="0.25">
      <c r="C80834" t="s">
        <v>80832</v>
      </c>
    </row>
    <row r="80835" spans="3:3" x14ac:dyDescent="0.25">
      <c r="C80835" t="s">
        <v>80833</v>
      </c>
    </row>
    <row r="80836" spans="3:3" x14ac:dyDescent="0.25">
      <c r="C80836" t="s">
        <v>80834</v>
      </c>
    </row>
    <row r="80837" spans="3:3" x14ac:dyDescent="0.25">
      <c r="C80837" t="s">
        <v>80835</v>
      </c>
    </row>
    <row r="80838" spans="3:3" x14ac:dyDescent="0.25">
      <c r="C80838" t="s">
        <v>80836</v>
      </c>
    </row>
    <row r="80839" spans="3:3" x14ac:dyDescent="0.25">
      <c r="C80839" t="s">
        <v>80837</v>
      </c>
    </row>
    <row r="80840" spans="3:3" x14ac:dyDescent="0.25">
      <c r="C80840" t="s">
        <v>80838</v>
      </c>
    </row>
    <row r="80841" spans="3:3" x14ac:dyDescent="0.25">
      <c r="C80841" t="s">
        <v>80839</v>
      </c>
    </row>
    <row r="80842" spans="3:3" x14ac:dyDescent="0.25">
      <c r="C80842" t="s">
        <v>80840</v>
      </c>
    </row>
    <row r="80843" spans="3:3" x14ac:dyDescent="0.25">
      <c r="C80843" t="s">
        <v>80841</v>
      </c>
    </row>
    <row r="80844" spans="3:3" x14ac:dyDescent="0.25">
      <c r="C80844" t="s">
        <v>80842</v>
      </c>
    </row>
    <row r="80845" spans="3:3" x14ac:dyDescent="0.25">
      <c r="C80845" t="s">
        <v>80843</v>
      </c>
    </row>
    <row r="80846" spans="3:3" x14ac:dyDescent="0.25">
      <c r="C80846" t="s">
        <v>80844</v>
      </c>
    </row>
    <row r="80847" spans="3:3" x14ac:dyDescent="0.25">
      <c r="C80847" t="s">
        <v>80845</v>
      </c>
    </row>
    <row r="80848" spans="3:3" x14ac:dyDescent="0.25">
      <c r="C80848" t="s">
        <v>80846</v>
      </c>
    </row>
    <row r="80849" spans="3:3" x14ac:dyDescent="0.25">
      <c r="C80849" t="s">
        <v>80847</v>
      </c>
    </row>
    <row r="80850" spans="3:3" x14ac:dyDescent="0.25">
      <c r="C80850" t="s">
        <v>80848</v>
      </c>
    </row>
    <row r="80851" spans="3:3" x14ac:dyDescent="0.25">
      <c r="C80851" t="s">
        <v>80849</v>
      </c>
    </row>
    <row r="80852" spans="3:3" x14ac:dyDescent="0.25">
      <c r="C80852" t="s">
        <v>80850</v>
      </c>
    </row>
    <row r="80853" spans="3:3" x14ac:dyDescent="0.25">
      <c r="C80853" t="s">
        <v>80851</v>
      </c>
    </row>
    <row r="80854" spans="3:3" x14ac:dyDescent="0.25">
      <c r="C80854" t="s">
        <v>80852</v>
      </c>
    </row>
    <row r="80855" spans="3:3" x14ac:dyDescent="0.25">
      <c r="C80855" t="s">
        <v>80853</v>
      </c>
    </row>
    <row r="80856" spans="3:3" x14ac:dyDescent="0.25">
      <c r="C80856" t="s">
        <v>80854</v>
      </c>
    </row>
    <row r="80857" spans="3:3" x14ac:dyDescent="0.25">
      <c r="C80857" t="s">
        <v>80855</v>
      </c>
    </row>
    <row r="80858" spans="3:3" x14ac:dyDescent="0.25">
      <c r="C80858" t="s">
        <v>80856</v>
      </c>
    </row>
    <row r="80859" spans="3:3" x14ac:dyDescent="0.25">
      <c r="C80859" t="s">
        <v>80857</v>
      </c>
    </row>
    <row r="80860" spans="3:3" x14ac:dyDescent="0.25">
      <c r="C80860" t="s">
        <v>80858</v>
      </c>
    </row>
    <row r="80861" spans="3:3" x14ac:dyDescent="0.25">
      <c r="C80861" t="s">
        <v>80859</v>
      </c>
    </row>
    <row r="80862" spans="3:3" x14ac:dyDescent="0.25">
      <c r="C80862" t="s">
        <v>80860</v>
      </c>
    </row>
    <row r="80863" spans="3:3" x14ac:dyDescent="0.25">
      <c r="C80863" t="s">
        <v>80861</v>
      </c>
    </row>
    <row r="80864" spans="3:3" x14ac:dyDescent="0.25">
      <c r="C80864" t="s">
        <v>80862</v>
      </c>
    </row>
    <row r="80865" spans="3:3" x14ac:dyDescent="0.25">
      <c r="C80865" t="s">
        <v>80863</v>
      </c>
    </row>
    <row r="80866" spans="3:3" x14ac:dyDescent="0.25">
      <c r="C80866" t="s">
        <v>80864</v>
      </c>
    </row>
    <row r="80867" spans="3:3" x14ac:dyDescent="0.25">
      <c r="C80867" t="s">
        <v>80865</v>
      </c>
    </row>
    <row r="80868" spans="3:3" x14ac:dyDescent="0.25">
      <c r="C80868" t="s">
        <v>80866</v>
      </c>
    </row>
    <row r="80869" spans="3:3" x14ac:dyDescent="0.25">
      <c r="C80869" t="s">
        <v>80867</v>
      </c>
    </row>
    <row r="80870" spans="3:3" x14ac:dyDescent="0.25">
      <c r="C80870" t="s">
        <v>80868</v>
      </c>
    </row>
    <row r="80871" spans="3:3" x14ac:dyDescent="0.25">
      <c r="C80871" t="s">
        <v>80869</v>
      </c>
    </row>
    <row r="80872" spans="3:3" x14ac:dyDescent="0.25">
      <c r="C80872" t="s">
        <v>80870</v>
      </c>
    </row>
    <row r="80873" spans="3:3" x14ac:dyDescent="0.25">
      <c r="C80873" t="s">
        <v>80871</v>
      </c>
    </row>
    <row r="80874" spans="3:3" x14ac:dyDescent="0.25">
      <c r="C80874" t="s">
        <v>80872</v>
      </c>
    </row>
    <row r="80875" spans="3:3" x14ac:dyDescent="0.25">
      <c r="C80875" t="s">
        <v>80873</v>
      </c>
    </row>
    <row r="80876" spans="3:3" x14ac:dyDescent="0.25">
      <c r="C80876" t="s">
        <v>80874</v>
      </c>
    </row>
    <row r="80877" spans="3:3" x14ac:dyDescent="0.25">
      <c r="C80877" t="s">
        <v>80875</v>
      </c>
    </row>
    <row r="80878" spans="3:3" x14ac:dyDescent="0.25">
      <c r="C80878" t="s">
        <v>80876</v>
      </c>
    </row>
    <row r="80879" spans="3:3" x14ac:dyDescent="0.25">
      <c r="C80879" t="s">
        <v>80877</v>
      </c>
    </row>
    <row r="80880" spans="3:3" x14ac:dyDescent="0.25">
      <c r="C80880" t="s">
        <v>80878</v>
      </c>
    </row>
    <row r="80881" spans="3:3" x14ac:dyDescent="0.25">
      <c r="C80881" t="s">
        <v>80879</v>
      </c>
    </row>
    <row r="80882" spans="3:3" x14ac:dyDescent="0.25">
      <c r="C80882" t="s">
        <v>80880</v>
      </c>
    </row>
    <row r="80883" spans="3:3" x14ac:dyDescent="0.25">
      <c r="C80883" t="s">
        <v>80881</v>
      </c>
    </row>
    <row r="80884" spans="3:3" x14ac:dyDescent="0.25">
      <c r="C80884" t="s">
        <v>80882</v>
      </c>
    </row>
    <row r="80885" spans="3:3" x14ac:dyDescent="0.25">
      <c r="C80885" t="s">
        <v>80883</v>
      </c>
    </row>
    <row r="80886" spans="3:3" x14ac:dyDescent="0.25">
      <c r="C80886" t="s">
        <v>80884</v>
      </c>
    </row>
    <row r="80887" spans="3:3" x14ac:dyDescent="0.25">
      <c r="C80887" t="s">
        <v>80885</v>
      </c>
    </row>
    <row r="80888" spans="3:3" x14ac:dyDescent="0.25">
      <c r="C80888" t="s">
        <v>80886</v>
      </c>
    </row>
    <row r="80889" spans="3:3" x14ac:dyDescent="0.25">
      <c r="C80889" t="s">
        <v>80887</v>
      </c>
    </row>
    <row r="80890" spans="3:3" x14ac:dyDescent="0.25">
      <c r="C80890" t="s">
        <v>80888</v>
      </c>
    </row>
    <row r="80891" spans="3:3" x14ac:dyDescent="0.25">
      <c r="C80891" t="s">
        <v>80889</v>
      </c>
    </row>
    <row r="80892" spans="3:3" x14ac:dyDescent="0.25">
      <c r="C80892" t="s">
        <v>80890</v>
      </c>
    </row>
    <row r="80893" spans="3:3" x14ac:dyDescent="0.25">
      <c r="C80893" t="s">
        <v>80891</v>
      </c>
    </row>
    <row r="80894" spans="3:3" x14ac:dyDescent="0.25">
      <c r="C80894" t="s">
        <v>80892</v>
      </c>
    </row>
    <row r="80895" spans="3:3" x14ac:dyDescent="0.25">
      <c r="C80895" t="s">
        <v>80893</v>
      </c>
    </row>
    <row r="80896" spans="3:3" x14ac:dyDescent="0.25">
      <c r="C80896" t="s">
        <v>80894</v>
      </c>
    </row>
    <row r="80897" spans="3:3" x14ac:dyDescent="0.25">
      <c r="C80897" t="s">
        <v>80895</v>
      </c>
    </row>
    <row r="80898" spans="3:3" x14ac:dyDescent="0.25">
      <c r="C80898" t="s">
        <v>80896</v>
      </c>
    </row>
    <row r="80899" spans="3:3" x14ac:dyDescent="0.25">
      <c r="C80899" t="s">
        <v>80897</v>
      </c>
    </row>
    <row r="80900" spans="3:3" x14ac:dyDescent="0.25">
      <c r="C80900" t="s">
        <v>80898</v>
      </c>
    </row>
    <row r="80901" spans="3:3" x14ac:dyDescent="0.25">
      <c r="C80901" t="s">
        <v>80899</v>
      </c>
    </row>
    <row r="80902" spans="3:3" x14ac:dyDescent="0.25">
      <c r="C80902" t="s">
        <v>80900</v>
      </c>
    </row>
    <row r="80903" spans="3:3" x14ac:dyDescent="0.25">
      <c r="C80903" t="s">
        <v>80901</v>
      </c>
    </row>
    <row r="80904" spans="3:3" x14ac:dyDescent="0.25">
      <c r="C80904" t="s">
        <v>80902</v>
      </c>
    </row>
    <row r="80905" spans="3:3" x14ac:dyDescent="0.25">
      <c r="C80905" t="s">
        <v>80903</v>
      </c>
    </row>
    <row r="80906" spans="3:3" x14ac:dyDescent="0.25">
      <c r="C80906" t="s">
        <v>80904</v>
      </c>
    </row>
    <row r="80907" spans="3:3" x14ac:dyDescent="0.25">
      <c r="C80907" t="s">
        <v>80905</v>
      </c>
    </row>
    <row r="80908" spans="3:3" x14ac:dyDescent="0.25">
      <c r="C80908" t="s">
        <v>80906</v>
      </c>
    </row>
    <row r="80909" spans="3:3" x14ac:dyDescent="0.25">
      <c r="C80909" t="s">
        <v>80907</v>
      </c>
    </row>
    <row r="80910" spans="3:3" x14ac:dyDescent="0.25">
      <c r="C80910" t="s">
        <v>80908</v>
      </c>
    </row>
    <row r="80911" spans="3:3" x14ac:dyDescent="0.25">
      <c r="C80911" t="s">
        <v>80909</v>
      </c>
    </row>
    <row r="80912" spans="3:3" x14ac:dyDescent="0.25">
      <c r="C80912" t="s">
        <v>80910</v>
      </c>
    </row>
    <row r="80913" spans="3:3" x14ac:dyDescent="0.25">
      <c r="C80913" t="s">
        <v>80911</v>
      </c>
    </row>
    <row r="80914" spans="3:3" x14ac:dyDescent="0.25">
      <c r="C80914" t="s">
        <v>80912</v>
      </c>
    </row>
    <row r="80915" spans="3:3" x14ac:dyDescent="0.25">
      <c r="C80915" t="s">
        <v>80913</v>
      </c>
    </row>
    <row r="80916" spans="3:3" x14ac:dyDescent="0.25">
      <c r="C80916" t="s">
        <v>80914</v>
      </c>
    </row>
    <row r="80917" spans="3:3" x14ac:dyDescent="0.25">
      <c r="C80917" t="s">
        <v>80915</v>
      </c>
    </row>
    <row r="80918" spans="3:3" x14ac:dyDescent="0.25">
      <c r="C80918" t="s">
        <v>80916</v>
      </c>
    </row>
    <row r="80919" spans="3:3" x14ac:dyDescent="0.25">
      <c r="C80919" t="s">
        <v>80917</v>
      </c>
    </row>
    <row r="80920" spans="3:3" x14ac:dyDescent="0.25">
      <c r="C80920" t="s">
        <v>80918</v>
      </c>
    </row>
    <row r="80921" spans="3:3" x14ac:dyDescent="0.25">
      <c r="C80921" t="s">
        <v>80919</v>
      </c>
    </row>
    <row r="80922" spans="3:3" x14ac:dyDescent="0.25">
      <c r="C80922" t="s">
        <v>80920</v>
      </c>
    </row>
    <row r="80923" spans="3:3" x14ac:dyDescent="0.25">
      <c r="C80923" t="s">
        <v>80921</v>
      </c>
    </row>
    <row r="80924" spans="3:3" x14ac:dyDescent="0.25">
      <c r="C80924" t="s">
        <v>80922</v>
      </c>
    </row>
    <row r="80925" spans="3:3" x14ac:dyDescent="0.25">
      <c r="C80925" t="s">
        <v>80923</v>
      </c>
    </row>
    <row r="80926" spans="3:3" x14ac:dyDescent="0.25">
      <c r="C80926" t="s">
        <v>80924</v>
      </c>
    </row>
    <row r="80927" spans="3:3" x14ac:dyDescent="0.25">
      <c r="C80927" t="s">
        <v>80925</v>
      </c>
    </row>
    <row r="80928" spans="3:3" x14ac:dyDescent="0.25">
      <c r="C80928" t="s">
        <v>80926</v>
      </c>
    </row>
    <row r="80929" spans="3:3" x14ac:dyDescent="0.25">
      <c r="C80929" t="s">
        <v>80927</v>
      </c>
    </row>
    <row r="80930" spans="3:3" x14ac:dyDescent="0.25">
      <c r="C80930" t="s">
        <v>80928</v>
      </c>
    </row>
    <row r="80931" spans="3:3" x14ac:dyDescent="0.25">
      <c r="C80931" t="s">
        <v>80929</v>
      </c>
    </row>
    <row r="80932" spans="3:3" x14ac:dyDescent="0.25">
      <c r="C80932" t="s">
        <v>80930</v>
      </c>
    </row>
    <row r="80933" spans="3:3" x14ac:dyDescent="0.25">
      <c r="C80933" t="s">
        <v>80931</v>
      </c>
    </row>
    <row r="80934" spans="3:3" x14ac:dyDescent="0.25">
      <c r="C80934" t="s">
        <v>80932</v>
      </c>
    </row>
    <row r="80935" spans="3:3" x14ac:dyDescent="0.25">
      <c r="C80935" t="s">
        <v>80933</v>
      </c>
    </row>
    <row r="80936" spans="3:3" x14ac:dyDescent="0.25">
      <c r="C80936" t="s">
        <v>80934</v>
      </c>
    </row>
    <row r="80937" spans="3:3" x14ac:dyDescent="0.25">
      <c r="C80937" t="s">
        <v>80935</v>
      </c>
    </row>
    <row r="80938" spans="3:3" x14ac:dyDescent="0.25">
      <c r="C80938" t="s">
        <v>80936</v>
      </c>
    </row>
    <row r="80939" spans="3:3" x14ac:dyDescent="0.25">
      <c r="C80939" t="s">
        <v>80937</v>
      </c>
    </row>
    <row r="80940" spans="3:3" x14ac:dyDescent="0.25">
      <c r="C80940" t="s">
        <v>80938</v>
      </c>
    </row>
    <row r="80941" spans="3:3" x14ac:dyDescent="0.25">
      <c r="C80941" t="s">
        <v>80939</v>
      </c>
    </row>
    <row r="80942" spans="3:3" x14ac:dyDescent="0.25">
      <c r="C80942" t="s">
        <v>80940</v>
      </c>
    </row>
    <row r="80943" spans="3:3" x14ac:dyDescent="0.25">
      <c r="C80943" t="s">
        <v>80941</v>
      </c>
    </row>
    <row r="80944" spans="3:3" x14ac:dyDescent="0.25">
      <c r="C80944" t="s">
        <v>80942</v>
      </c>
    </row>
    <row r="80945" spans="3:3" x14ac:dyDescent="0.25">
      <c r="C80945" t="s">
        <v>80943</v>
      </c>
    </row>
    <row r="80946" spans="3:3" x14ac:dyDescent="0.25">
      <c r="C80946" t="s">
        <v>80944</v>
      </c>
    </row>
    <row r="80947" spans="3:3" x14ac:dyDescent="0.25">
      <c r="C80947" t="s">
        <v>80945</v>
      </c>
    </row>
    <row r="80948" spans="3:3" x14ac:dyDescent="0.25">
      <c r="C80948" t="s">
        <v>80946</v>
      </c>
    </row>
    <row r="80949" spans="3:3" x14ac:dyDescent="0.25">
      <c r="C80949" t="s">
        <v>80947</v>
      </c>
    </row>
    <row r="80950" spans="3:3" x14ac:dyDescent="0.25">
      <c r="C80950" t="s">
        <v>80948</v>
      </c>
    </row>
    <row r="80951" spans="3:3" x14ac:dyDescent="0.25">
      <c r="C80951" t="s">
        <v>80949</v>
      </c>
    </row>
    <row r="80952" spans="3:3" x14ac:dyDescent="0.25">
      <c r="C80952" t="s">
        <v>80950</v>
      </c>
    </row>
    <row r="80953" spans="3:3" x14ac:dyDescent="0.25">
      <c r="C80953" t="s">
        <v>80951</v>
      </c>
    </row>
    <row r="80954" spans="3:3" x14ac:dyDescent="0.25">
      <c r="C80954" t="s">
        <v>80952</v>
      </c>
    </row>
    <row r="80955" spans="3:3" x14ac:dyDescent="0.25">
      <c r="C80955" t="s">
        <v>80953</v>
      </c>
    </row>
    <row r="80956" spans="3:3" x14ac:dyDescent="0.25">
      <c r="C80956" t="s">
        <v>80954</v>
      </c>
    </row>
    <row r="80957" spans="3:3" x14ac:dyDescent="0.25">
      <c r="C80957" t="s">
        <v>80955</v>
      </c>
    </row>
    <row r="80958" spans="3:3" x14ac:dyDescent="0.25">
      <c r="C80958" t="s">
        <v>80956</v>
      </c>
    </row>
    <row r="80959" spans="3:3" x14ac:dyDescent="0.25">
      <c r="C80959" t="s">
        <v>80957</v>
      </c>
    </row>
    <row r="80960" spans="3:3" x14ac:dyDescent="0.25">
      <c r="C80960" t="s">
        <v>80958</v>
      </c>
    </row>
    <row r="80961" spans="3:3" x14ac:dyDescent="0.25">
      <c r="C80961" t="s">
        <v>80959</v>
      </c>
    </row>
    <row r="80962" spans="3:3" x14ac:dyDescent="0.25">
      <c r="C80962" t="s">
        <v>80960</v>
      </c>
    </row>
    <row r="80963" spans="3:3" x14ac:dyDescent="0.25">
      <c r="C80963" t="s">
        <v>80961</v>
      </c>
    </row>
    <row r="80964" spans="3:3" x14ac:dyDescent="0.25">
      <c r="C80964" t="s">
        <v>80962</v>
      </c>
    </row>
    <row r="80965" spans="3:3" x14ac:dyDescent="0.25">
      <c r="C80965" t="s">
        <v>80963</v>
      </c>
    </row>
    <row r="80966" spans="3:3" x14ac:dyDescent="0.25">
      <c r="C80966" t="s">
        <v>80964</v>
      </c>
    </row>
    <row r="80967" spans="3:3" x14ac:dyDescent="0.25">
      <c r="C80967" t="s">
        <v>80965</v>
      </c>
    </row>
    <row r="80968" spans="3:3" x14ac:dyDescent="0.25">
      <c r="C80968" t="s">
        <v>80966</v>
      </c>
    </row>
    <row r="80969" spans="3:3" x14ac:dyDescent="0.25">
      <c r="C80969" t="s">
        <v>80967</v>
      </c>
    </row>
    <row r="80970" spans="3:3" x14ac:dyDescent="0.25">
      <c r="C80970" t="s">
        <v>80968</v>
      </c>
    </row>
    <row r="80971" spans="3:3" x14ac:dyDescent="0.25">
      <c r="C80971" t="s">
        <v>80969</v>
      </c>
    </row>
    <row r="80972" spans="3:3" x14ac:dyDescent="0.25">
      <c r="C80972" t="s">
        <v>80970</v>
      </c>
    </row>
    <row r="80973" spans="3:3" x14ac:dyDescent="0.25">
      <c r="C80973" t="s">
        <v>80971</v>
      </c>
    </row>
    <row r="80974" spans="3:3" x14ac:dyDescent="0.25">
      <c r="C80974" t="s">
        <v>80972</v>
      </c>
    </row>
    <row r="80975" spans="3:3" x14ac:dyDescent="0.25">
      <c r="C80975" t="s">
        <v>80973</v>
      </c>
    </row>
    <row r="80976" spans="3:3" x14ac:dyDescent="0.25">
      <c r="C80976" t="s">
        <v>80974</v>
      </c>
    </row>
    <row r="80977" spans="3:3" x14ac:dyDescent="0.25">
      <c r="C80977" t="s">
        <v>80975</v>
      </c>
    </row>
    <row r="80978" spans="3:3" x14ac:dyDescent="0.25">
      <c r="C80978" t="s">
        <v>80976</v>
      </c>
    </row>
    <row r="80979" spans="3:3" x14ac:dyDescent="0.25">
      <c r="C80979" t="s">
        <v>80977</v>
      </c>
    </row>
    <row r="80980" spans="3:3" x14ac:dyDescent="0.25">
      <c r="C80980" t="s">
        <v>80978</v>
      </c>
    </row>
    <row r="80981" spans="3:3" x14ac:dyDescent="0.25">
      <c r="C80981" t="s">
        <v>80979</v>
      </c>
    </row>
    <row r="80982" spans="3:3" x14ac:dyDescent="0.25">
      <c r="C80982" t="s">
        <v>80980</v>
      </c>
    </row>
    <row r="80983" spans="3:3" x14ac:dyDescent="0.25">
      <c r="C80983" t="s">
        <v>80981</v>
      </c>
    </row>
    <row r="80984" spans="3:3" x14ac:dyDescent="0.25">
      <c r="C80984" t="s">
        <v>80982</v>
      </c>
    </row>
    <row r="80985" spans="3:3" x14ac:dyDescent="0.25">
      <c r="C80985" t="s">
        <v>80983</v>
      </c>
    </row>
    <row r="80986" spans="3:3" x14ac:dyDescent="0.25">
      <c r="C80986" t="s">
        <v>80984</v>
      </c>
    </row>
    <row r="80987" spans="3:3" x14ac:dyDescent="0.25">
      <c r="C80987" t="s">
        <v>80985</v>
      </c>
    </row>
    <row r="80988" spans="3:3" x14ac:dyDescent="0.25">
      <c r="C80988" t="s">
        <v>80986</v>
      </c>
    </row>
    <row r="80989" spans="3:3" x14ac:dyDescent="0.25">
      <c r="C80989" t="s">
        <v>80987</v>
      </c>
    </row>
    <row r="80990" spans="3:3" x14ac:dyDescent="0.25">
      <c r="C80990" t="s">
        <v>80988</v>
      </c>
    </row>
    <row r="80991" spans="3:3" x14ac:dyDescent="0.25">
      <c r="C80991" t="s">
        <v>80989</v>
      </c>
    </row>
    <row r="80992" spans="3:3" x14ac:dyDescent="0.25">
      <c r="C80992" t="s">
        <v>80990</v>
      </c>
    </row>
    <row r="80993" spans="3:3" x14ac:dyDescent="0.25">
      <c r="C80993" t="s">
        <v>80991</v>
      </c>
    </row>
    <row r="80994" spans="3:3" x14ac:dyDescent="0.25">
      <c r="C80994" t="s">
        <v>80992</v>
      </c>
    </row>
    <row r="80995" spans="3:3" x14ac:dyDescent="0.25">
      <c r="C80995" t="s">
        <v>80993</v>
      </c>
    </row>
    <row r="80996" spans="3:3" x14ac:dyDescent="0.25">
      <c r="C80996" t="s">
        <v>80994</v>
      </c>
    </row>
    <row r="80997" spans="3:3" x14ac:dyDescent="0.25">
      <c r="C80997" t="s">
        <v>80995</v>
      </c>
    </row>
    <row r="80998" spans="3:3" x14ac:dyDescent="0.25">
      <c r="C80998" t="s">
        <v>80996</v>
      </c>
    </row>
    <row r="80999" spans="3:3" x14ac:dyDescent="0.25">
      <c r="C80999" t="s">
        <v>80997</v>
      </c>
    </row>
    <row r="81000" spans="3:3" x14ac:dyDescent="0.25">
      <c r="C81000" t="s">
        <v>80998</v>
      </c>
    </row>
    <row r="81001" spans="3:3" x14ac:dyDescent="0.25">
      <c r="C81001" t="s">
        <v>80999</v>
      </c>
    </row>
    <row r="81002" spans="3:3" x14ac:dyDescent="0.25">
      <c r="C81002" t="s">
        <v>81000</v>
      </c>
    </row>
    <row r="81003" spans="3:3" x14ac:dyDescent="0.25">
      <c r="C81003" t="s">
        <v>81001</v>
      </c>
    </row>
    <row r="81004" spans="3:3" x14ac:dyDescent="0.25">
      <c r="C81004" t="s">
        <v>81002</v>
      </c>
    </row>
    <row r="81005" spans="3:3" x14ac:dyDescent="0.25">
      <c r="C81005" t="s">
        <v>81003</v>
      </c>
    </row>
    <row r="81006" spans="3:3" x14ac:dyDescent="0.25">
      <c r="C81006" t="s">
        <v>81004</v>
      </c>
    </row>
    <row r="81007" spans="3:3" x14ac:dyDescent="0.25">
      <c r="C81007" t="s">
        <v>81005</v>
      </c>
    </row>
    <row r="81008" spans="3:3" x14ac:dyDescent="0.25">
      <c r="C81008" t="s">
        <v>81006</v>
      </c>
    </row>
    <row r="81009" spans="3:3" x14ac:dyDescent="0.25">
      <c r="C81009" t="s">
        <v>81007</v>
      </c>
    </row>
    <row r="81010" spans="3:3" x14ac:dyDescent="0.25">
      <c r="C81010" t="s">
        <v>81008</v>
      </c>
    </row>
    <row r="81011" spans="3:3" x14ac:dyDescent="0.25">
      <c r="C81011" t="s">
        <v>81009</v>
      </c>
    </row>
    <row r="81012" spans="3:3" x14ac:dyDescent="0.25">
      <c r="C81012" t="s">
        <v>81010</v>
      </c>
    </row>
    <row r="81013" spans="3:3" x14ac:dyDescent="0.25">
      <c r="C81013" t="s">
        <v>81011</v>
      </c>
    </row>
    <row r="81014" spans="3:3" x14ac:dyDescent="0.25">
      <c r="C81014" t="s">
        <v>81012</v>
      </c>
    </row>
    <row r="81015" spans="3:3" x14ac:dyDescent="0.25">
      <c r="C81015" t="s">
        <v>81013</v>
      </c>
    </row>
    <row r="81016" spans="3:3" x14ac:dyDescent="0.25">
      <c r="C81016" t="s">
        <v>81014</v>
      </c>
    </row>
    <row r="81017" spans="3:3" x14ac:dyDescent="0.25">
      <c r="C81017" t="s">
        <v>81015</v>
      </c>
    </row>
    <row r="81018" spans="3:3" x14ac:dyDescent="0.25">
      <c r="C81018" t="s">
        <v>81016</v>
      </c>
    </row>
    <row r="81019" spans="3:3" x14ac:dyDescent="0.25">
      <c r="C81019" t="s">
        <v>81017</v>
      </c>
    </row>
    <row r="81020" spans="3:3" x14ac:dyDescent="0.25">
      <c r="C81020" t="s">
        <v>81018</v>
      </c>
    </row>
    <row r="81021" spans="3:3" x14ac:dyDescent="0.25">
      <c r="C81021" t="s">
        <v>81019</v>
      </c>
    </row>
    <row r="81022" spans="3:3" x14ac:dyDescent="0.25">
      <c r="C81022" t="s">
        <v>81020</v>
      </c>
    </row>
    <row r="81023" spans="3:3" x14ac:dyDescent="0.25">
      <c r="C81023" t="s">
        <v>81021</v>
      </c>
    </row>
    <row r="81024" spans="3:3" x14ac:dyDescent="0.25">
      <c r="C81024" t="s">
        <v>81022</v>
      </c>
    </row>
    <row r="81025" spans="3:3" x14ac:dyDescent="0.25">
      <c r="C81025" t="s">
        <v>81023</v>
      </c>
    </row>
    <row r="81026" spans="3:3" x14ac:dyDescent="0.25">
      <c r="C81026" t="s">
        <v>81024</v>
      </c>
    </row>
    <row r="81027" spans="3:3" x14ac:dyDescent="0.25">
      <c r="C81027" t="s">
        <v>81025</v>
      </c>
    </row>
    <row r="81028" spans="3:3" x14ac:dyDescent="0.25">
      <c r="C81028" t="s">
        <v>81026</v>
      </c>
    </row>
    <row r="81029" spans="3:3" x14ac:dyDescent="0.25">
      <c r="C81029" t="s">
        <v>81027</v>
      </c>
    </row>
    <row r="81030" spans="3:3" x14ac:dyDescent="0.25">
      <c r="C81030" t="s">
        <v>81028</v>
      </c>
    </row>
    <row r="81031" spans="3:3" x14ac:dyDescent="0.25">
      <c r="C81031" t="s">
        <v>81029</v>
      </c>
    </row>
    <row r="81032" spans="3:3" x14ac:dyDescent="0.25">
      <c r="C81032" t="s">
        <v>81030</v>
      </c>
    </row>
    <row r="81033" spans="3:3" x14ac:dyDescent="0.25">
      <c r="C81033" t="s">
        <v>81031</v>
      </c>
    </row>
    <row r="81034" spans="3:3" x14ac:dyDescent="0.25">
      <c r="C81034" t="s">
        <v>81032</v>
      </c>
    </row>
    <row r="81035" spans="3:3" x14ac:dyDescent="0.25">
      <c r="C81035" t="s">
        <v>81033</v>
      </c>
    </row>
    <row r="81036" spans="3:3" x14ac:dyDescent="0.25">
      <c r="C81036" t="s">
        <v>81034</v>
      </c>
    </row>
    <row r="81037" spans="3:3" x14ac:dyDescent="0.25">
      <c r="C81037" t="s">
        <v>81035</v>
      </c>
    </row>
    <row r="81038" spans="3:3" x14ac:dyDescent="0.25">
      <c r="C81038" t="s">
        <v>81036</v>
      </c>
    </row>
    <row r="81039" spans="3:3" x14ac:dyDescent="0.25">
      <c r="C81039" t="s">
        <v>81037</v>
      </c>
    </row>
    <row r="81040" spans="3:3" x14ac:dyDescent="0.25">
      <c r="C81040" t="s">
        <v>81038</v>
      </c>
    </row>
    <row r="81041" spans="3:3" x14ac:dyDescent="0.25">
      <c r="C81041" t="s">
        <v>81039</v>
      </c>
    </row>
    <row r="81042" spans="3:3" x14ac:dyDescent="0.25">
      <c r="C81042" t="s">
        <v>81040</v>
      </c>
    </row>
    <row r="81043" spans="3:3" x14ac:dyDescent="0.25">
      <c r="C81043" t="s">
        <v>81041</v>
      </c>
    </row>
    <row r="81044" spans="3:3" x14ac:dyDescent="0.25">
      <c r="C81044" t="s">
        <v>81042</v>
      </c>
    </row>
    <row r="81045" spans="3:3" x14ac:dyDescent="0.25">
      <c r="C81045" t="s">
        <v>81043</v>
      </c>
    </row>
    <row r="81046" spans="3:3" x14ac:dyDescent="0.25">
      <c r="C81046" t="s">
        <v>81044</v>
      </c>
    </row>
    <row r="81047" spans="3:3" x14ac:dyDescent="0.25">
      <c r="C81047" t="s">
        <v>81045</v>
      </c>
    </row>
    <row r="81048" spans="3:3" x14ac:dyDescent="0.25">
      <c r="C81048" t="s">
        <v>81046</v>
      </c>
    </row>
    <row r="81049" spans="3:3" x14ac:dyDescent="0.25">
      <c r="C81049" t="s">
        <v>81047</v>
      </c>
    </row>
    <row r="81050" spans="3:3" x14ac:dyDescent="0.25">
      <c r="C81050" t="s">
        <v>81048</v>
      </c>
    </row>
    <row r="81051" spans="3:3" x14ac:dyDescent="0.25">
      <c r="C81051" t="s">
        <v>81049</v>
      </c>
    </row>
    <row r="81052" spans="3:3" x14ac:dyDescent="0.25">
      <c r="C81052" t="s">
        <v>81050</v>
      </c>
    </row>
    <row r="81053" spans="3:3" x14ac:dyDescent="0.25">
      <c r="C81053" t="s">
        <v>81051</v>
      </c>
    </row>
    <row r="81054" spans="3:3" x14ac:dyDescent="0.25">
      <c r="C81054" t="s">
        <v>81052</v>
      </c>
    </row>
    <row r="81055" spans="3:3" x14ac:dyDescent="0.25">
      <c r="C81055" t="s">
        <v>81053</v>
      </c>
    </row>
    <row r="81056" spans="3:3" x14ac:dyDescent="0.25">
      <c r="C81056" t="s">
        <v>81054</v>
      </c>
    </row>
    <row r="81057" spans="3:3" x14ac:dyDescent="0.25">
      <c r="C81057" t="s">
        <v>81055</v>
      </c>
    </row>
    <row r="81058" spans="3:3" x14ac:dyDescent="0.25">
      <c r="C81058" t="s">
        <v>81056</v>
      </c>
    </row>
    <row r="81059" spans="3:3" x14ac:dyDescent="0.25">
      <c r="C81059" t="s">
        <v>81057</v>
      </c>
    </row>
    <row r="81060" spans="3:3" x14ac:dyDescent="0.25">
      <c r="C81060" t="s">
        <v>81058</v>
      </c>
    </row>
    <row r="81061" spans="3:3" x14ac:dyDescent="0.25">
      <c r="C81061" t="s">
        <v>81059</v>
      </c>
    </row>
    <row r="81062" spans="3:3" x14ac:dyDescent="0.25">
      <c r="C81062" t="s">
        <v>81060</v>
      </c>
    </row>
    <row r="81063" spans="3:3" x14ac:dyDescent="0.25">
      <c r="C81063" t="s">
        <v>81061</v>
      </c>
    </row>
    <row r="81064" spans="3:3" x14ac:dyDescent="0.25">
      <c r="C81064" t="s">
        <v>81062</v>
      </c>
    </row>
    <row r="81065" spans="3:3" x14ac:dyDescent="0.25">
      <c r="C81065" t="s">
        <v>81063</v>
      </c>
    </row>
    <row r="81066" spans="3:3" x14ac:dyDescent="0.25">
      <c r="C81066" t="s">
        <v>81064</v>
      </c>
    </row>
    <row r="81067" spans="3:3" x14ac:dyDescent="0.25">
      <c r="C81067" t="s">
        <v>81065</v>
      </c>
    </row>
    <row r="81068" spans="3:3" x14ac:dyDescent="0.25">
      <c r="C81068" t="s">
        <v>81066</v>
      </c>
    </row>
    <row r="81069" spans="3:3" x14ac:dyDescent="0.25">
      <c r="C81069" t="s">
        <v>81067</v>
      </c>
    </row>
    <row r="81070" spans="3:3" x14ac:dyDescent="0.25">
      <c r="C81070" t="s">
        <v>81068</v>
      </c>
    </row>
    <row r="81071" spans="3:3" x14ac:dyDescent="0.25">
      <c r="C81071" t="s">
        <v>81069</v>
      </c>
    </row>
    <row r="81072" spans="3:3" x14ac:dyDescent="0.25">
      <c r="C81072" t="s">
        <v>81070</v>
      </c>
    </row>
    <row r="81073" spans="3:3" x14ac:dyDescent="0.25">
      <c r="C81073" t="s">
        <v>81071</v>
      </c>
    </row>
    <row r="81074" spans="3:3" x14ac:dyDescent="0.25">
      <c r="C81074" t="s">
        <v>81072</v>
      </c>
    </row>
    <row r="81075" spans="3:3" x14ac:dyDescent="0.25">
      <c r="C81075" t="s">
        <v>81073</v>
      </c>
    </row>
    <row r="81076" spans="3:3" x14ac:dyDescent="0.25">
      <c r="C81076" t="s">
        <v>81074</v>
      </c>
    </row>
    <row r="81077" spans="3:3" x14ac:dyDescent="0.25">
      <c r="C81077" t="s">
        <v>81075</v>
      </c>
    </row>
    <row r="81078" spans="3:3" x14ac:dyDescent="0.25">
      <c r="C81078" t="s">
        <v>81076</v>
      </c>
    </row>
    <row r="81079" spans="3:3" x14ac:dyDescent="0.25">
      <c r="C81079" t="s">
        <v>81077</v>
      </c>
    </row>
    <row r="81080" spans="3:3" x14ac:dyDescent="0.25">
      <c r="C81080" t="s">
        <v>81078</v>
      </c>
    </row>
    <row r="81081" spans="3:3" x14ac:dyDescent="0.25">
      <c r="C81081" t="s">
        <v>81079</v>
      </c>
    </row>
    <row r="81082" spans="3:3" x14ac:dyDescent="0.25">
      <c r="C81082" t="s">
        <v>81080</v>
      </c>
    </row>
    <row r="81083" spans="3:3" x14ac:dyDescent="0.25">
      <c r="C81083" t="s">
        <v>81081</v>
      </c>
    </row>
    <row r="81084" spans="3:3" x14ac:dyDescent="0.25">
      <c r="C81084" t="s">
        <v>81082</v>
      </c>
    </row>
    <row r="81085" spans="3:3" x14ac:dyDescent="0.25">
      <c r="C81085" t="s">
        <v>81083</v>
      </c>
    </row>
    <row r="81086" spans="3:3" x14ac:dyDescent="0.25">
      <c r="C81086" t="s">
        <v>81084</v>
      </c>
    </row>
    <row r="81087" spans="3:3" x14ac:dyDescent="0.25">
      <c r="C81087" t="s">
        <v>81085</v>
      </c>
    </row>
    <row r="81088" spans="3:3" x14ac:dyDescent="0.25">
      <c r="C81088" t="s">
        <v>81086</v>
      </c>
    </row>
    <row r="81089" spans="3:3" x14ac:dyDescent="0.25">
      <c r="C81089" t="s">
        <v>81087</v>
      </c>
    </row>
    <row r="81090" spans="3:3" x14ac:dyDescent="0.25">
      <c r="C81090" t="s">
        <v>81088</v>
      </c>
    </row>
    <row r="81091" spans="3:3" x14ac:dyDescent="0.25">
      <c r="C81091" t="s">
        <v>81089</v>
      </c>
    </row>
    <row r="81092" spans="3:3" x14ac:dyDescent="0.25">
      <c r="C81092" t="s">
        <v>81090</v>
      </c>
    </row>
    <row r="81093" spans="3:3" x14ac:dyDescent="0.25">
      <c r="C81093" t="s">
        <v>81091</v>
      </c>
    </row>
    <row r="81094" spans="3:3" x14ac:dyDescent="0.25">
      <c r="C81094" t="s">
        <v>81092</v>
      </c>
    </row>
    <row r="81095" spans="3:3" x14ac:dyDescent="0.25">
      <c r="C81095" t="s">
        <v>81093</v>
      </c>
    </row>
    <row r="81096" spans="3:3" x14ac:dyDescent="0.25">
      <c r="C81096" t="s">
        <v>81094</v>
      </c>
    </row>
    <row r="81097" spans="3:3" x14ac:dyDescent="0.25">
      <c r="C81097" t="s">
        <v>81095</v>
      </c>
    </row>
    <row r="81098" spans="3:3" x14ac:dyDescent="0.25">
      <c r="C81098" t="s">
        <v>81096</v>
      </c>
    </row>
    <row r="81099" spans="3:3" x14ac:dyDescent="0.25">
      <c r="C81099" t="s">
        <v>81097</v>
      </c>
    </row>
    <row r="81100" spans="3:3" x14ac:dyDescent="0.25">
      <c r="C81100" t="s">
        <v>81098</v>
      </c>
    </row>
    <row r="81101" spans="3:3" x14ac:dyDescent="0.25">
      <c r="C81101" t="s">
        <v>81099</v>
      </c>
    </row>
    <row r="81102" spans="3:3" x14ac:dyDescent="0.25">
      <c r="C81102" t="s">
        <v>81100</v>
      </c>
    </row>
    <row r="81103" spans="3:3" x14ac:dyDescent="0.25">
      <c r="C81103" t="s">
        <v>81101</v>
      </c>
    </row>
    <row r="81104" spans="3:3" x14ac:dyDescent="0.25">
      <c r="C81104" t="s">
        <v>81102</v>
      </c>
    </row>
    <row r="81105" spans="3:3" x14ac:dyDescent="0.25">
      <c r="C81105" t="s">
        <v>81103</v>
      </c>
    </row>
    <row r="81106" spans="3:3" x14ac:dyDescent="0.25">
      <c r="C81106" t="s">
        <v>81104</v>
      </c>
    </row>
    <row r="81107" spans="3:3" x14ac:dyDescent="0.25">
      <c r="C81107" t="s">
        <v>81105</v>
      </c>
    </row>
    <row r="81108" spans="3:3" x14ac:dyDescent="0.25">
      <c r="C81108" t="s">
        <v>81106</v>
      </c>
    </row>
    <row r="81109" spans="3:3" x14ac:dyDescent="0.25">
      <c r="C81109" t="s">
        <v>81107</v>
      </c>
    </row>
    <row r="81110" spans="3:3" x14ac:dyDescent="0.25">
      <c r="C81110" t="s">
        <v>81108</v>
      </c>
    </row>
    <row r="81111" spans="3:3" x14ac:dyDescent="0.25">
      <c r="C81111" t="s">
        <v>81109</v>
      </c>
    </row>
    <row r="81112" spans="3:3" x14ac:dyDescent="0.25">
      <c r="C81112" t="s">
        <v>81110</v>
      </c>
    </row>
    <row r="81113" spans="3:3" x14ac:dyDescent="0.25">
      <c r="C81113" t="s">
        <v>81111</v>
      </c>
    </row>
    <row r="81114" spans="3:3" x14ac:dyDescent="0.25">
      <c r="C81114" t="s">
        <v>81112</v>
      </c>
    </row>
    <row r="81115" spans="3:3" x14ac:dyDescent="0.25">
      <c r="C81115" t="s">
        <v>81113</v>
      </c>
    </row>
    <row r="81116" spans="3:3" x14ac:dyDescent="0.25">
      <c r="C81116" t="s">
        <v>81114</v>
      </c>
    </row>
    <row r="81117" spans="3:3" x14ac:dyDescent="0.25">
      <c r="C81117" t="s">
        <v>81115</v>
      </c>
    </row>
    <row r="81118" spans="3:3" x14ac:dyDescent="0.25">
      <c r="C81118" t="s">
        <v>81116</v>
      </c>
    </row>
    <row r="81119" spans="3:3" x14ac:dyDescent="0.25">
      <c r="C81119" t="s">
        <v>81117</v>
      </c>
    </row>
    <row r="81120" spans="3:3" x14ac:dyDescent="0.25">
      <c r="C81120" t="s">
        <v>81118</v>
      </c>
    </row>
    <row r="81121" spans="3:3" x14ac:dyDescent="0.25">
      <c r="C81121" t="s">
        <v>81119</v>
      </c>
    </row>
    <row r="81122" spans="3:3" x14ac:dyDescent="0.25">
      <c r="C81122" t="s">
        <v>81120</v>
      </c>
    </row>
    <row r="81123" spans="3:3" x14ac:dyDescent="0.25">
      <c r="C81123" t="s">
        <v>81121</v>
      </c>
    </row>
    <row r="81124" spans="3:3" x14ac:dyDescent="0.25">
      <c r="C81124" t="s">
        <v>81122</v>
      </c>
    </row>
    <row r="81125" spans="3:3" x14ac:dyDescent="0.25">
      <c r="C81125" t="s">
        <v>81123</v>
      </c>
    </row>
    <row r="81126" spans="3:3" x14ac:dyDescent="0.25">
      <c r="C81126" t="s">
        <v>81124</v>
      </c>
    </row>
    <row r="81127" spans="3:3" x14ac:dyDescent="0.25">
      <c r="C81127" t="s">
        <v>81125</v>
      </c>
    </row>
    <row r="81128" spans="3:3" x14ac:dyDescent="0.25">
      <c r="C81128" t="s">
        <v>81126</v>
      </c>
    </row>
    <row r="81129" spans="3:3" x14ac:dyDescent="0.25">
      <c r="C81129" t="s">
        <v>81127</v>
      </c>
    </row>
    <row r="81130" spans="3:3" x14ac:dyDescent="0.25">
      <c r="C81130" t="s">
        <v>81128</v>
      </c>
    </row>
    <row r="81131" spans="3:3" x14ac:dyDescent="0.25">
      <c r="C81131" t="s">
        <v>81129</v>
      </c>
    </row>
    <row r="81132" spans="3:3" x14ac:dyDescent="0.25">
      <c r="C81132" t="s">
        <v>81130</v>
      </c>
    </row>
    <row r="81133" spans="3:3" x14ac:dyDescent="0.25">
      <c r="C81133" t="s">
        <v>81131</v>
      </c>
    </row>
    <row r="81134" spans="3:3" x14ac:dyDescent="0.25">
      <c r="C81134" t="s">
        <v>81132</v>
      </c>
    </row>
    <row r="81135" spans="3:3" x14ac:dyDescent="0.25">
      <c r="C81135" t="s">
        <v>81133</v>
      </c>
    </row>
    <row r="81136" spans="3:3" x14ac:dyDescent="0.25">
      <c r="C81136" t="s">
        <v>81134</v>
      </c>
    </row>
    <row r="81137" spans="3:3" x14ac:dyDescent="0.25">
      <c r="C81137" t="s">
        <v>81135</v>
      </c>
    </row>
    <row r="81138" spans="3:3" x14ac:dyDescent="0.25">
      <c r="C81138" t="s">
        <v>81136</v>
      </c>
    </row>
    <row r="81139" spans="3:3" x14ac:dyDescent="0.25">
      <c r="C81139" t="s">
        <v>81137</v>
      </c>
    </row>
    <row r="81140" spans="3:3" x14ac:dyDescent="0.25">
      <c r="C81140" t="s">
        <v>81138</v>
      </c>
    </row>
    <row r="81141" spans="3:3" x14ac:dyDescent="0.25">
      <c r="C81141" t="s">
        <v>81139</v>
      </c>
    </row>
    <row r="81142" spans="3:3" x14ac:dyDescent="0.25">
      <c r="C81142" t="s">
        <v>81140</v>
      </c>
    </row>
    <row r="81143" spans="3:3" x14ac:dyDescent="0.25">
      <c r="C81143" t="s">
        <v>81141</v>
      </c>
    </row>
    <row r="81144" spans="3:3" x14ac:dyDescent="0.25">
      <c r="C81144" t="s">
        <v>81142</v>
      </c>
    </row>
    <row r="81145" spans="3:3" x14ac:dyDescent="0.25">
      <c r="C81145" t="s">
        <v>81143</v>
      </c>
    </row>
    <row r="81146" spans="3:3" x14ac:dyDescent="0.25">
      <c r="C81146" t="s">
        <v>81144</v>
      </c>
    </row>
    <row r="81147" spans="3:3" x14ac:dyDescent="0.25">
      <c r="C81147" t="s">
        <v>81145</v>
      </c>
    </row>
    <row r="81148" spans="3:3" x14ac:dyDescent="0.25">
      <c r="C81148" t="s">
        <v>81146</v>
      </c>
    </row>
    <row r="81149" spans="3:3" x14ac:dyDescent="0.25">
      <c r="C81149" t="s">
        <v>81147</v>
      </c>
    </row>
    <row r="81150" spans="3:3" x14ac:dyDescent="0.25">
      <c r="C81150" t="s">
        <v>81148</v>
      </c>
    </row>
    <row r="81151" spans="3:3" x14ac:dyDescent="0.25">
      <c r="C81151" t="s">
        <v>81149</v>
      </c>
    </row>
    <row r="81152" spans="3:3" x14ac:dyDescent="0.25">
      <c r="C81152" t="s">
        <v>81150</v>
      </c>
    </row>
    <row r="81153" spans="3:3" x14ac:dyDescent="0.25">
      <c r="C81153" t="s">
        <v>81151</v>
      </c>
    </row>
    <row r="81154" spans="3:3" x14ac:dyDescent="0.25">
      <c r="C81154" t="s">
        <v>81152</v>
      </c>
    </row>
    <row r="81155" spans="3:3" x14ac:dyDescent="0.25">
      <c r="C81155" t="s">
        <v>81153</v>
      </c>
    </row>
    <row r="81156" spans="3:3" x14ac:dyDescent="0.25">
      <c r="C81156" t="s">
        <v>81154</v>
      </c>
    </row>
    <row r="81157" spans="3:3" x14ac:dyDescent="0.25">
      <c r="C81157" t="s">
        <v>81155</v>
      </c>
    </row>
    <row r="81158" spans="3:3" x14ac:dyDescent="0.25">
      <c r="C81158" t="s">
        <v>81156</v>
      </c>
    </row>
    <row r="81159" spans="3:3" x14ac:dyDescent="0.25">
      <c r="C81159" t="s">
        <v>81157</v>
      </c>
    </row>
    <row r="81160" spans="3:3" x14ac:dyDescent="0.25">
      <c r="C81160" t="s">
        <v>81158</v>
      </c>
    </row>
    <row r="81161" spans="3:3" x14ac:dyDescent="0.25">
      <c r="C81161" t="s">
        <v>81159</v>
      </c>
    </row>
    <row r="81162" spans="3:3" x14ac:dyDescent="0.25">
      <c r="C81162" t="s">
        <v>81160</v>
      </c>
    </row>
    <row r="81163" spans="3:3" x14ac:dyDescent="0.25">
      <c r="C81163" t="s">
        <v>81161</v>
      </c>
    </row>
    <row r="81164" spans="3:3" x14ac:dyDescent="0.25">
      <c r="C81164" t="s">
        <v>81162</v>
      </c>
    </row>
    <row r="81165" spans="3:3" x14ac:dyDescent="0.25">
      <c r="C81165" t="s">
        <v>81163</v>
      </c>
    </row>
    <row r="81166" spans="3:3" x14ac:dyDescent="0.25">
      <c r="C81166" t="s">
        <v>81164</v>
      </c>
    </row>
    <row r="81167" spans="3:3" x14ac:dyDescent="0.25">
      <c r="C81167" t="s">
        <v>81165</v>
      </c>
    </row>
    <row r="81168" spans="3:3" x14ac:dyDescent="0.25">
      <c r="C81168" t="s">
        <v>81166</v>
      </c>
    </row>
    <row r="81169" spans="3:3" x14ac:dyDescent="0.25">
      <c r="C81169" t="s">
        <v>81167</v>
      </c>
    </row>
    <row r="81170" spans="3:3" x14ac:dyDescent="0.25">
      <c r="C81170" t="s">
        <v>81168</v>
      </c>
    </row>
    <row r="81171" spans="3:3" x14ac:dyDescent="0.25">
      <c r="C81171" t="s">
        <v>81169</v>
      </c>
    </row>
    <row r="81172" spans="3:3" x14ac:dyDescent="0.25">
      <c r="C81172" t="s">
        <v>81170</v>
      </c>
    </row>
    <row r="81173" spans="3:3" x14ac:dyDescent="0.25">
      <c r="C81173" t="s">
        <v>81171</v>
      </c>
    </row>
    <row r="81174" spans="3:3" x14ac:dyDescent="0.25">
      <c r="C81174" t="s">
        <v>81172</v>
      </c>
    </row>
    <row r="81175" spans="3:3" x14ac:dyDescent="0.25">
      <c r="C81175" t="s">
        <v>81173</v>
      </c>
    </row>
    <row r="81176" spans="3:3" x14ac:dyDescent="0.25">
      <c r="C81176" t="s">
        <v>81174</v>
      </c>
    </row>
    <row r="81177" spans="3:3" x14ac:dyDescent="0.25">
      <c r="C81177" t="s">
        <v>81175</v>
      </c>
    </row>
    <row r="81178" spans="3:3" x14ac:dyDescent="0.25">
      <c r="C81178" t="s">
        <v>81176</v>
      </c>
    </row>
    <row r="81179" spans="3:3" x14ac:dyDescent="0.25">
      <c r="C81179" t="s">
        <v>81177</v>
      </c>
    </row>
    <row r="81180" spans="3:3" x14ac:dyDescent="0.25">
      <c r="C81180" t="s">
        <v>81178</v>
      </c>
    </row>
    <row r="81181" spans="3:3" x14ac:dyDescent="0.25">
      <c r="C81181" t="s">
        <v>81179</v>
      </c>
    </row>
    <row r="81182" spans="3:3" x14ac:dyDescent="0.25">
      <c r="C81182" t="s">
        <v>81180</v>
      </c>
    </row>
    <row r="81183" spans="3:3" x14ac:dyDescent="0.25">
      <c r="C81183" t="s">
        <v>81181</v>
      </c>
    </row>
    <row r="81184" spans="3:3" x14ac:dyDescent="0.25">
      <c r="C81184" t="s">
        <v>81182</v>
      </c>
    </row>
    <row r="81185" spans="3:3" x14ac:dyDescent="0.25">
      <c r="C81185" t="s">
        <v>81183</v>
      </c>
    </row>
    <row r="81186" spans="3:3" x14ac:dyDescent="0.25">
      <c r="C81186" t="s">
        <v>81184</v>
      </c>
    </row>
    <row r="81187" spans="3:3" x14ac:dyDescent="0.25">
      <c r="C81187" t="s">
        <v>81185</v>
      </c>
    </row>
    <row r="81188" spans="3:3" x14ac:dyDescent="0.25">
      <c r="C81188" t="s">
        <v>81186</v>
      </c>
    </row>
    <row r="81189" spans="3:3" x14ac:dyDescent="0.25">
      <c r="C81189" t="s">
        <v>81187</v>
      </c>
    </row>
    <row r="81190" spans="3:3" x14ac:dyDescent="0.25">
      <c r="C81190" t="s">
        <v>81188</v>
      </c>
    </row>
    <row r="81191" spans="3:3" x14ac:dyDescent="0.25">
      <c r="C81191" t="s">
        <v>81189</v>
      </c>
    </row>
    <row r="81192" spans="3:3" x14ac:dyDescent="0.25">
      <c r="C81192" t="s">
        <v>81190</v>
      </c>
    </row>
    <row r="81193" spans="3:3" x14ac:dyDescent="0.25">
      <c r="C81193" t="s">
        <v>81191</v>
      </c>
    </row>
    <row r="81194" spans="3:3" x14ac:dyDescent="0.25">
      <c r="C81194" t="s">
        <v>81192</v>
      </c>
    </row>
    <row r="81195" spans="3:3" x14ac:dyDescent="0.25">
      <c r="C81195" t="s">
        <v>81193</v>
      </c>
    </row>
    <row r="81196" spans="3:3" x14ac:dyDescent="0.25">
      <c r="C81196" t="s">
        <v>81194</v>
      </c>
    </row>
    <row r="81197" spans="3:3" x14ac:dyDescent="0.25">
      <c r="C81197" t="s">
        <v>81195</v>
      </c>
    </row>
    <row r="81198" spans="3:3" x14ac:dyDescent="0.25">
      <c r="C81198" t="s">
        <v>81196</v>
      </c>
    </row>
    <row r="81199" spans="3:3" x14ac:dyDescent="0.25">
      <c r="C81199" t="s">
        <v>81197</v>
      </c>
    </row>
    <row r="81200" spans="3:3" x14ac:dyDescent="0.25">
      <c r="C81200" t="s">
        <v>81198</v>
      </c>
    </row>
    <row r="81201" spans="3:3" x14ac:dyDescent="0.25">
      <c r="C81201" t="s">
        <v>81199</v>
      </c>
    </row>
    <row r="81202" spans="3:3" x14ac:dyDescent="0.25">
      <c r="C81202" t="s">
        <v>81200</v>
      </c>
    </row>
    <row r="81203" spans="3:3" x14ac:dyDescent="0.25">
      <c r="C81203" t="s">
        <v>81201</v>
      </c>
    </row>
    <row r="81204" spans="3:3" x14ac:dyDescent="0.25">
      <c r="C81204" t="s">
        <v>81202</v>
      </c>
    </row>
    <row r="81205" spans="3:3" x14ac:dyDescent="0.25">
      <c r="C81205" t="s">
        <v>81203</v>
      </c>
    </row>
    <row r="81206" spans="3:3" x14ac:dyDescent="0.25">
      <c r="C81206" t="s">
        <v>81204</v>
      </c>
    </row>
    <row r="81207" spans="3:3" x14ac:dyDescent="0.25">
      <c r="C81207" t="s">
        <v>81205</v>
      </c>
    </row>
    <row r="81208" spans="3:3" x14ac:dyDescent="0.25">
      <c r="C81208" t="s">
        <v>81206</v>
      </c>
    </row>
    <row r="81209" spans="3:3" x14ac:dyDescent="0.25">
      <c r="C81209" t="s">
        <v>81207</v>
      </c>
    </row>
    <row r="81210" spans="3:3" x14ac:dyDescent="0.25">
      <c r="C81210" t="s">
        <v>81208</v>
      </c>
    </row>
    <row r="81211" spans="3:3" x14ac:dyDescent="0.25">
      <c r="C81211" t="s">
        <v>81209</v>
      </c>
    </row>
    <row r="81212" spans="3:3" x14ac:dyDescent="0.25">
      <c r="C81212" t="s">
        <v>81210</v>
      </c>
    </row>
    <row r="81213" spans="3:3" x14ac:dyDescent="0.25">
      <c r="C81213" t="s">
        <v>81211</v>
      </c>
    </row>
    <row r="81214" spans="3:3" x14ac:dyDescent="0.25">
      <c r="C81214" t="s">
        <v>81212</v>
      </c>
    </row>
    <row r="81215" spans="3:3" x14ac:dyDescent="0.25">
      <c r="C81215" t="s">
        <v>81213</v>
      </c>
    </row>
    <row r="81216" spans="3:3" x14ac:dyDescent="0.25">
      <c r="C81216" t="s">
        <v>81214</v>
      </c>
    </row>
    <row r="81217" spans="3:3" x14ac:dyDescent="0.25">
      <c r="C81217" t="s">
        <v>81215</v>
      </c>
    </row>
    <row r="81218" spans="3:3" x14ac:dyDescent="0.25">
      <c r="C81218" t="s">
        <v>81216</v>
      </c>
    </row>
    <row r="81219" spans="3:3" x14ac:dyDescent="0.25">
      <c r="C81219" t="s">
        <v>81217</v>
      </c>
    </row>
    <row r="81220" spans="3:3" x14ac:dyDescent="0.25">
      <c r="C81220" t="s">
        <v>81218</v>
      </c>
    </row>
    <row r="81221" spans="3:3" x14ac:dyDescent="0.25">
      <c r="C81221" t="s">
        <v>81219</v>
      </c>
    </row>
    <row r="81222" spans="3:3" x14ac:dyDescent="0.25">
      <c r="C81222" t="s">
        <v>81220</v>
      </c>
    </row>
    <row r="81223" spans="3:3" x14ac:dyDescent="0.25">
      <c r="C81223" t="s">
        <v>81221</v>
      </c>
    </row>
    <row r="81224" spans="3:3" x14ac:dyDescent="0.25">
      <c r="C81224" t="s">
        <v>81222</v>
      </c>
    </row>
    <row r="81225" spans="3:3" x14ac:dyDescent="0.25">
      <c r="C81225" t="s">
        <v>81223</v>
      </c>
    </row>
    <row r="81226" spans="3:3" x14ac:dyDescent="0.25">
      <c r="C81226" t="s">
        <v>81224</v>
      </c>
    </row>
    <row r="81227" spans="3:3" x14ac:dyDescent="0.25">
      <c r="C81227" t="s">
        <v>81225</v>
      </c>
    </row>
    <row r="81228" spans="3:3" x14ac:dyDescent="0.25">
      <c r="C81228" t="s">
        <v>81226</v>
      </c>
    </row>
    <row r="81229" spans="3:3" x14ac:dyDescent="0.25">
      <c r="C81229" t="s">
        <v>81227</v>
      </c>
    </row>
    <row r="81230" spans="3:3" x14ac:dyDescent="0.25">
      <c r="C81230" t="s">
        <v>81228</v>
      </c>
    </row>
    <row r="81231" spans="3:3" x14ac:dyDescent="0.25">
      <c r="C81231" t="s">
        <v>81229</v>
      </c>
    </row>
    <row r="81232" spans="3:3" x14ac:dyDescent="0.25">
      <c r="C81232" t="s">
        <v>81230</v>
      </c>
    </row>
    <row r="81233" spans="3:3" x14ac:dyDescent="0.25">
      <c r="C81233" t="s">
        <v>81231</v>
      </c>
    </row>
    <row r="81234" spans="3:3" x14ac:dyDescent="0.25">
      <c r="C81234" t="s">
        <v>81232</v>
      </c>
    </row>
    <row r="81235" spans="3:3" x14ac:dyDescent="0.25">
      <c r="C81235" t="s">
        <v>81233</v>
      </c>
    </row>
    <row r="81236" spans="3:3" x14ac:dyDescent="0.25">
      <c r="C81236" t="s">
        <v>81234</v>
      </c>
    </row>
    <row r="81237" spans="3:3" x14ac:dyDescent="0.25">
      <c r="C81237" t="s">
        <v>81235</v>
      </c>
    </row>
    <row r="81238" spans="3:3" x14ac:dyDescent="0.25">
      <c r="C81238" t="s">
        <v>81236</v>
      </c>
    </row>
    <row r="81239" spans="3:3" x14ac:dyDescent="0.25">
      <c r="C81239" t="s">
        <v>81237</v>
      </c>
    </row>
    <row r="81240" spans="3:3" x14ac:dyDescent="0.25">
      <c r="C81240" t="s">
        <v>81238</v>
      </c>
    </row>
    <row r="81241" spans="3:3" x14ac:dyDescent="0.25">
      <c r="C81241" t="s">
        <v>81239</v>
      </c>
    </row>
    <row r="81242" spans="3:3" x14ac:dyDescent="0.25">
      <c r="C81242" t="s">
        <v>81240</v>
      </c>
    </row>
    <row r="81243" spans="3:3" x14ac:dyDescent="0.25">
      <c r="C81243" t="s">
        <v>81241</v>
      </c>
    </row>
    <row r="81244" spans="3:3" x14ac:dyDescent="0.25">
      <c r="C81244" t="s">
        <v>81242</v>
      </c>
    </row>
    <row r="81245" spans="3:3" x14ac:dyDescent="0.25">
      <c r="C81245" t="s">
        <v>81243</v>
      </c>
    </row>
    <row r="81246" spans="3:3" x14ac:dyDescent="0.25">
      <c r="C81246" t="s">
        <v>81244</v>
      </c>
    </row>
    <row r="81247" spans="3:3" x14ac:dyDescent="0.25">
      <c r="C81247" t="s">
        <v>81245</v>
      </c>
    </row>
    <row r="81248" spans="3:3" x14ac:dyDescent="0.25">
      <c r="C81248" t="s">
        <v>81246</v>
      </c>
    </row>
    <row r="81249" spans="3:3" x14ac:dyDescent="0.25">
      <c r="C81249" t="s">
        <v>81247</v>
      </c>
    </row>
    <row r="81250" spans="3:3" x14ac:dyDescent="0.25">
      <c r="C81250" t="s">
        <v>81248</v>
      </c>
    </row>
    <row r="81251" spans="3:3" x14ac:dyDescent="0.25">
      <c r="C81251" t="s">
        <v>81249</v>
      </c>
    </row>
    <row r="81252" spans="3:3" x14ac:dyDescent="0.25">
      <c r="C81252" t="s">
        <v>81250</v>
      </c>
    </row>
    <row r="81253" spans="3:3" x14ac:dyDescent="0.25">
      <c r="C81253" t="s">
        <v>81251</v>
      </c>
    </row>
    <row r="81254" spans="3:3" x14ac:dyDescent="0.25">
      <c r="C81254" t="s">
        <v>81252</v>
      </c>
    </row>
    <row r="81255" spans="3:3" x14ac:dyDescent="0.25">
      <c r="C81255" t="s">
        <v>81253</v>
      </c>
    </row>
    <row r="81256" spans="3:3" x14ac:dyDescent="0.25">
      <c r="C81256" t="s">
        <v>81254</v>
      </c>
    </row>
    <row r="81257" spans="3:3" x14ac:dyDescent="0.25">
      <c r="C81257" t="s">
        <v>81255</v>
      </c>
    </row>
    <row r="81258" spans="3:3" x14ac:dyDescent="0.25">
      <c r="C81258" t="s">
        <v>81256</v>
      </c>
    </row>
    <row r="81259" spans="3:3" x14ac:dyDescent="0.25">
      <c r="C81259" t="s">
        <v>81257</v>
      </c>
    </row>
    <row r="81260" spans="3:3" x14ac:dyDescent="0.25">
      <c r="C81260" t="s">
        <v>81258</v>
      </c>
    </row>
    <row r="81261" spans="3:3" x14ac:dyDescent="0.25">
      <c r="C81261" t="s">
        <v>81259</v>
      </c>
    </row>
    <row r="81262" spans="3:3" x14ac:dyDescent="0.25">
      <c r="C81262" t="s">
        <v>81260</v>
      </c>
    </row>
    <row r="81263" spans="3:3" x14ac:dyDescent="0.25">
      <c r="C81263" t="s">
        <v>81261</v>
      </c>
    </row>
    <row r="81264" spans="3:3" x14ac:dyDescent="0.25">
      <c r="C81264" t="s">
        <v>81262</v>
      </c>
    </row>
    <row r="81265" spans="3:3" x14ac:dyDescent="0.25">
      <c r="C81265" t="s">
        <v>81263</v>
      </c>
    </row>
    <row r="81266" spans="3:3" x14ac:dyDescent="0.25">
      <c r="C81266" t="s">
        <v>81264</v>
      </c>
    </row>
    <row r="81267" spans="3:3" x14ac:dyDescent="0.25">
      <c r="C81267" t="s">
        <v>81265</v>
      </c>
    </row>
    <row r="81268" spans="3:3" x14ac:dyDescent="0.25">
      <c r="C81268" t="s">
        <v>81266</v>
      </c>
    </row>
    <row r="81269" spans="3:3" x14ac:dyDescent="0.25">
      <c r="C81269" t="s">
        <v>81267</v>
      </c>
    </row>
    <row r="81270" spans="3:3" x14ac:dyDescent="0.25">
      <c r="C81270" t="s">
        <v>81268</v>
      </c>
    </row>
    <row r="81271" spans="3:3" x14ac:dyDescent="0.25">
      <c r="C81271" t="s">
        <v>81269</v>
      </c>
    </row>
    <row r="81272" spans="3:3" x14ac:dyDescent="0.25">
      <c r="C81272" t="s">
        <v>81270</v>
      </c>
    </row>
    <row r="81273" spans="3:3" x14ac:dyDescent="0.25">
      <c r="C81273" t="s">
        <v>81271</v>
      </c>
    </row>
    <row r="81274" spans="3:3" x14ac:dyDescent="0.25">
      <c r="C81274" t="s">
        <v>81272</v>
      </c>
    </row>
    <row r="81275" spans="3:3" x14ac:dyDescent="0.25">
      <c r="C81275" t="s">
        <v>81273</v>
      </c>
    </row>
    <row r="81276" spans="3:3" x14ac:dyDescent="0.25">
      <c r="C81276" t="s">
        <v>81274</v>
      </c>
    </row>
    <row r="81277" spans="3:3" x14ac:dyDescent="0.25">
      <c r="C81277" t="s">
        <v>81275</v>
      </c>
    </row>
    <row r="81278" spans="3:3" x14ac:dyDescent="0.25">
      <c r="C81278" t="s">
        <v>81276</v>
      </c>
    </row>
    <row r="81279" spans="3:3" x14ac:dyDescent="0.25">
      <c r="C81279" t="s">
        <v>81277</v>
      </c>
    </row>
    <row r="81280" spans="3:3" x14ac:dyDescent="0.25">
      <c r="C81280" t="s">
        <v>81278</v>
      </c>
    </row>
    <row r="81281" spans="3:3" x14ac:dyDescent="0.25">
      <c r="C81281" t="s">
        <v>81279</v>
      </c>
    </row>
    <row r="81282" spans="3:3" x14ac:dyDescent="0.25">
      <c r="C81282" t="s">
        <v>81280</v>
      </c>
    </row>
    <row r="81283" spans="3:3" x14ac:dyDescent="0.25">
      <c r="C81283" t="s">
        <v>81281</v>
      </c>
    </row>
    <row r="81284" spans="3:3" x14ac:dyDescent="0.25">
      <c r="C81284" t="s">
        <v>81282</v>
      </c>
    </row>
    <row r="81285" spans="3:3" x14ac:dyDescent="0.25">
      <c r="C81285" t="s">
        <v>81283</v>
      </c>
    </row>
    <row r="81286" spans="3:3" x14ac:dyDescent="0.25">
      <c r="C81286" t="s">
        <v>81284</v>
      </c>
    </row>
    <row r="81287" spans="3:3" x14ac:dyDescent="0.25">
      <c r="C81287" t="s">
        <v>81285</v>
      </c>
    </row>
    <row r="81288" spans="3:3" x14ac:dyDescent="0.25">
      <c r="C81288" t="s">
        <v>81286</v>
      </c>
    </row>
    <row r="81289" spans="3:3" x14ac:dyDescent="0.25">
      <c r="C81289" t="s">
        <v>81287</v>
      </c>
    </row>
    <row r="81290" spans="3:3" x14ac:dyDescent="0.25">
      <c r="C81290" t="s">
        <v>81288</v>
      </c>
    </row>
    <row r="81291" spans="3:3" x14ac:dyDescent="0.25">
      <c r="C81291" t="s">
        <v>81289</v>
      </c>
    </row>
    <row r="81292" spans="3:3" x14ac:dyDescent="0.25">
      <c r="C81292" t="s">
        <v>81290</v>
      </c>
    </row>
    <row r="81293" spans="3:3" x14ac:dyDescent="0.25">
      <c r="C81293" t="s">
        <v>81291</v>
      </c>
    </row>
    <row r="81294" spans="3:3" x14ac:dyDescent="0.25">
      <c r="C81294" t="s">
        <v>81292</v>
      </c>
    </row>
    <row r="81295" spans="3:3" x14ac:dyDescent="0.25">
      <c r="C81295" t="s">
        <v>81293</v>
      </c>
    </row>
    <row r="81296" spans="3:3" x14ac:dyDescent="0.25">
      <c r="C81296" t="s">
        <v>81294</v>
      </c>
    </row>
    <row r="81297" spans="3:3" x14ac:dyDescent="0.25">
      <c r="C81297" t="s">
        <v>81295</v>
      </c>
    </row>
    <row r="81298" spans="3:3" x14ac:dyDescent="0.25">
      <c r="C81298" t="s">
        <v>81296</v>
      </c>
    </row>
    <row r="81299" spans="3:3" x14ac:dyDescent="0.25">
      <c r="C81299" t="s">
        <v>81297</v>
      </c>
    </row>
    <row r="81300" spans="3:3" x14ac:dyDescent="0.25">
      <c r="C81300" t="s">
        <v>81298</v>
      </c>
    </row>
    <row r="81301" spans="3:3" x14ac:dyDescent="0.25">
      <c r="C81301" t="s">
        <v>81299</v>
      </c>
    </row>
    <row r="81302" spans="3:3" x14ac:dyDescent="0.25">
      <c r="C81302" t="s">
        <v>81300</v>
      </c>
    </row>
    <row r="81303" spans="3:3" x14ac:dyDescent="0.25">
      <c r="C81303" t="s">
        <v>81301</v>
      </c>
    </row>
    <row r="81304" spans="3:3" x14ac:dyDescent="0.25">
      <c r="C81304" t="s">
        <v>81302</v>
      </c>
    </row>
    <row r="81305" spans="3:3" x14ac:dyDescent="0.25">
      <c r="C81305" t="s">
        <v>81303</v>
      </c>
    </row>
    <row r="81306" spans="3:3" x14ac:dyDescent="0.25">
      <c r="C81306" t="s">
        <v>81304</v>
      </c>
    </row>
    <row r="81307" spans="3:3" x14ac:dyDescent="0.25">
      <c r="C81307" t="s">
        <v>81305</v>
      </c>
    </row>
    <row r="81308" spans="3:3" x14ac:dyDescent="0.25">
      <c r="C81308" t="s">
        <v>81306</v>
      </c>
    </row>
    <row r="81309" spans="3:3" x14ac:dyDescent="0.25">
      <c r="C81309" t="s">
        <v>81307</v>
      </c>
    </row>
    <row r="81310" spans="3:3" x14ac:dyDescent="0.25">
      <c r="C81310" t="s">
        <v>81308</v>
      </c>
    </row>
    <row r="81311" spans="3:3" x14ac:dyDescent="0.25">
      <c r="C81311" t="s">
        <v>81309</v>
      </c>
    </row>
    <row r="81312" spans="3:3" x14ac:dyDescent="0.25">
      <c r="C81312" t="s">
        <v>81310</v>
      </c>
    </row>
    <row r="81313" spans="3:3" x14ac:dyDescent="0.25">
      <c r="C81313" t="s">
        <v>81311</v>
      </c>
    </row>
    <row r="81314" spans="3:3" x14ac:dyDescent="0.25">
      <c r="C81314" t="s">
        <v>81312</v>
      </c>
    </row>
    <row r="81315" spans="3:3" x14ac:dyDescent="0.25">
      <c r="C81315" t="s">
        <v>81313</v>
      </c>
    </row>
    <row r="81316" spans="3:3" x14ac:dyDescent="0.25">
      <c r="C81316" t="s">
        <v>81314</v>
      </c>
    </row>
    <row r="81317" spans="3:3" x14ac:dyDescent="0.25">
      <c r="C81317" t="s">
        <v>81315</v>
      </c>
    </row>
    <row r="81318" spans="3:3" x14ac:dyDescent="0.25">
      <c r="C81318" t="s">
        <v>81316</v>
      </c>
    </row>
    <row r="81319" spans="3:3" x14ac:dyDescent="0.25">
      <c r="C81319" t="s">
        <v>81317</v>
      </c>
    </row>
    <row r="81320" spans="3:3" x14ac:dyDescent="0.25">
      <c r="C81320" t="s">
        <v>81318</v>
      </c>
    </row>
    <row r="81321" spans="3:3" x14ac:dyDescent="0.25">
      <c r="C81321" t="s">
        <v>81319</v>
      </c>
    </row>
    <row r="81322" spans="3:3" x14ac:dyDescent="0.25">
      <c r="C81322" t="s">
        <v>81320</v>
      </c>
    </row>
    <row r="81323" spans="3:3" x14ac:dyDescent="0.25">
      <c r="C81323" t="s">
        <v>81321</v>
      </c>
    </row>
    <row r="81324" spans="3:3" x14ac:dyDescent="0.25">
      <c r="C81324" t="s">
        <v>81322</v>
      </c>
    </row>
    <row r="81325" spans="3:3" x14ac:dyDescent="0.25">
      <c r="C81325" t="s">
        <v>81323</v>
      </c>
    </row>
    <row r="81326" spans="3:3" x14ac:dyDescent="0.25">
      <c r="C81326" t="s">
        <v>81324</v>
      </c>
    </row>
    <row r="81327" spans="3:3" x14ac:dyDescent="0.25">
      <c r="C81327" t="s">
        <v>81325</v>
      </c>
    </row>
    <row r="81328" spans="3:3" x14ac:dyDescent="0.25">
      <c r="C81328" t="s">
        <v>81326</v>
      </c>
    </row>
    <row r="81329" spans="3:3" x14ac:dyDescent="0.25">
      <c r="C81329" t="s">
        <v>81327</v>
      </c>
    </row>
    <row r="81330" spans="3:3" x14ac:dyDescent="0.25">
      <c r="C81330" t="s">
        <v>81328</v>
      </c>
    </row>
    <row r="81331" spans="3:3" x14ac:dyDescent="0.25">
      <c r="C81331" t="s">
        <v>81329</v>
      </c>
    </row>
    <row r="81332" spans="3:3" x14ac:dyDescent="0.25">
      <c r="C81332" t="s">
        <v>81330</v>
      </c>
    </row>
    <row r="81333" spans="3:3" x14ac:dyDescent="0.25">
      <c r="C81333" t="s">
        <v>81331</v>
      </c>
    </row>
    <row r="81334" spans="3:3" x14ac:dyDescent="0.25">
      <c r="C81334" t="s">
        <v>81332</v>
      </c>
    </row>
    <row r="81335" spans="3:3" x14ac:dyDescent="0.25">
      <c r="C81335" t="s">
        <v>81333</v>
      </c>
    </row>
    <row r="81336" spans="3:3" x14ac:dyDescent="0.25">
      <c r="C81336" t="s">
        <v>81334</v>
      </c>
    </row>
    <row r="81337" spans="3:3" x14ac:dyDescent="0.25">
      <c r="C81337" t="s">
        <v>81335</v>
      </c>
    </row>
    <row r="81338" spans="3:3" x14ac:dyDescent="0.25">
      <c r="C81338" t="s">
        <v>81336</v>
      </c>
    </row>
    <row r="81339" spans="3:3" x14ac:dyDescent="0.25">
      <c r="C81339" t="s">
        <v>81337</v>
      </c>
    </row>
    <row r="81340" spans="3:3" x14ac:dyDescent="0.25">
      <c r="C81340" t="s">
        <v>81338</v>
      </c>
    </row>
    <row r="81341" spans="3:3" x14ac:dyDescent="0.25">
      <c r="C81341" t="s">
        <v>81339</v>
      </c>
    </row>
    <row r="81342" spans="3:3" x14ac:dyDescent="0.25">
      <c r="C81342" t="s">
        <v>81340</v>
      </c>
    </row>
    <row r="81343" spans="3:3" x14ac:dyDescent="0.25">
      <c r="C81343" t="s">
        <v>81341</v>
      </c>
    </row>
    <row r="81344" spans="3:3" x14ac:dyDescent="0.25">
      <c r="C81344" t="s">
        <v>81342</v>
      </c>
    </row>
    <row r="81345" spans="3:3" x14ac:dyDescent="0.25">
      <c r="C81345" t="s">
        <v>81343</v>
      </c>
    </row>
    <row r="81346" spans="3:3" x14ac:dyDescent="0.25">
      <c r="C81346" t="s">
        <v>81344</v>
      </c>
    </row>
    <row r="81347" spans="3:3" x14ac:dyDescent="0.25">
      <c r="C81347" t="s">
        <v>81345</v>
      </c>
    </row>
    <row r="81348" spans="3:3" x14ac:dyDescent="0.25">
      <c r="C81348" t="s">
        <v>81346</v>
      </c>
    </row>
    <row r="81349" spans="3:3" x14ac:dyDescent="0.25">
      <c r="C81349" t="s">
        <v>81347</v>
      </c>
    </row>
    <row r="81350" spans="3:3" x14ac:dyDescent="0.25">
      <c r="C81350" t="s">
        <v>81348</v>
      </c>
    </row>
    <row r="81351" spans="3:3" x14ac:dyDescent="0.25">
      <c r="C81351" t="s">
        <v>81349</v>
      </c>
    </row>
    <row r="81352" spans="3:3" x14ac:dyDescent="0.25">
      <c r="C81352" t="s">
        <v>81350</v>
      </c>
    </row>
    <row r="81353" spans="3:3" x14ac:dyDescent="0.25">
      <c r="C81353" t="s">
        <v>81351</v>
      </c>
    </row>
    <row r="81354" spans="3:3" x14ac:dyDescent="0.25">
      <c r="C81354" t="s">
        <v>81352</v>
      </c>
    </row>
    <row r="81355" spans="3:3" x14ac:dyDescent="0.25">
      <c r="C81355" t="s">
        <v>81353</v>
      </c>
    </row>
    <row r="81356" spans="3:3" x14ac:dyDescent="0.25">
      <c r="C81356" t="s">
        <v>81354</v>
      </c>
    </row>
    <row r="81357" spans="3:3" x14ac:dyDescent="0.25">
      <c r="C81357" t="s">
        <v>81355</v>
      </c>
    </row>
    <row r="81358" spans="3:3" x14ac:dyDescent="0.25">
      <c r="C81358" t="s">
        <v>81356</v>
      </c>
    </row>
    <row r="81359" spans="3:3" x14ac:dyDescent="0.25">
      <c r="C81359" t="s">
        <v>81357</v>
      </c>
    </row>
    <row r="81360" spans="3:3" x14ac:dyDescent="0.25">
      <c r="C81360" t="s">
        <v>81358</v>
      </c>
    </row>
    <row r="81361" spans="3:3" x14ac:dyDescent="0.25">
      <c r="C81361" t="s">
        <v>81359</v>
      </c>
    </row>
    <row r="81362" spans="3:3" x14ac:dyDescent="0.25">
      <c r="C81362" t="s">
        <v>81360</v>
      </c>
    </row>
    <row r="81363" spans="3:3" x14ac:dyDescent="0.25">
      <c r="C81363" t="s">
        <v>81361</v>
      </c>
    </row>
    <row r="81364" spans="3:3" x14ac:dyDescent="0.25">
      <c r="C81364" t="s">
        <v>81362</v>
      </c>
    </row>
    <row r="81365" spans="3:3" x14ac:dyDescent="0.25">
      <c r="C81365" t="s">
        <v>81363</v>
      </c>
    </row>
    <row r="81366" spans="3:3" x14ac:dyDescent="0.25">
      <c r="C81366" t="s">
        <v>81364</v>
      </c>
    </row>
    <row r="81367" spans="3:3" x14ac:dyDescent="0.25">
      <c r="C81367" t="s">
        <v>81365</v>
      </c>
    </row>
    <row r="81368" spans="3:3" x14ac:dyDescent="0.25">
      <c r="C81368" t="s">
        <v>81366</v>
      </c>
    </row>
    <row r="81369" spans="3:3" x14ac:dyDescent="0.25">
      <c r="C81369" t="s">
        <v>81367</v>
      </c>
    </row>
    <row r="81370" spans="3:3" x14ac:dyDescent="0.25">
      <c r="C81370" t="s">
        <v>81368</v>
      </c>
    </row>
    <row r="81371" spans="3:3" x14ac:dyDescent="0.25">
      <c r="C81371" t="s">
        <v>81369</v>
      </c>
    </row>
    <row r="81372" spans="3:3" x14ac:dyDescent="0.25">
      <c r="C81372" t="s">
        <v>81370</v>
      </c>
    </row>
    <row r="81373" spans="3:3" x14ac:dyDescent="0.25">
      <c r="C81373" t="s">
        <v>81371</v>
      </c>
    </row>
    <row r="81374" spans="3:3" x14ac:dyDescent="0.25">
      <c r="C81374" t="s">
        <v>81372</v>
      </c>
    </row>
    <row r="81375" spans="3:3" x14ac:dyDescent="0.25">
      <c r="C81375" t="s">
        <v>81373</v>
      </c>
    </row>
    <row r="81376" spans="3:3" x14ac:dyDescent="0.25">
      <c r="C81376" t="s">
        <v>81374</v>
      </c>
    </row>
    <row r="81377" spans="3:3" x14ac:dyDescent="0.25">
      <c r="C81377" t="s">
        <v>81375</v>
      </c>
    </row>
    <row r="81378" spans="3:3" x14ac:dyDescent="0.25">
      <c r="C81378" t="s">
        <v>81376</v>
      </c>
    </row>
    <row r="81379" spans="3:3" x14ac:dyDescent="0.25">
      <c r="C81379" t="s">
        <v>81377</v>
      </c>
    </row>
    <row r="81380" spans="3:3" x14ac:dyDescent="0.25">
      <c r="C81380" t="s">
        <v>81378</v>
      </c>
    </row>
    <row r="81381" spans="3:3" x14ac:dyDescent="0.25">
      <c r="C81381" t="s">
        <v>81379</v>
      </c>
    </row>
    <row r="81382" spans="3:3" x14ac:dyDescent="0.25">
      <c r="C81382" t="s">
        <v>81380</v>
      </c>
    </row>
    <row r="81383" spans="3:3" x14ac:dyDescent="0.25">
      <c r="C81383" t="s">
        <v>81381</v>
      </c>
    </row>
    <row r="81384" spans="3:3" x14ac:dyDescent="0.25">
      <c r="C81384" t="s">
        <v>81382</v>
      </c>
    </row>
    <row r="81385" spans="3:3" x14ac:dyDescent="0.25">
      <c r="C81385" t="s">
        <v>81383</v>
      </c>
    </row>
    <row r="81386" spans="3:3" x14ac:dyDescent="0.25">
      <c r="C81386" t="s">
        <v>81384</v>
      </c>
    </row>
    <row r="81387" spans="3:3" x14ac:dyDescent="0.25">
      <c r="C81387" t="s">
        <v>81385</v>
      </c>
    </row>
    <row r="81388" spans="3:3" x14ac:dyDescent="0.25">
      <c r="C81388" t="s">
        <v>81386</v>
      </c>
    </row>
    <row r="81389" spans="3:3" x14ac:dyDescent="0.25">
      <c r="C81389" t="s">
        <v>81387</v>
      </c>
    </row>
    <row r="81390" spans="3:3" x14ac:dyDescent="0.25">
      <c r="C81390" t="s">
        <v>81388</v>
      </c>
    </row>
    <row r="81391" spans="3:3" x14ac:dyDescent="0.25">
      <c r="C81391" t="s">
        <v>81389</v>
      </c>
    </row>
    <row r="81392" spans="3:3" x14ac:dyDescent="0.25">
      <c r="C81392" t="s">
        <v>81390</v>
      </c>
    </row>
    <row r="81393" spans="3:3" x14ac:dyDescent="0.25">
      <c r="C81393" t="s">
        <v>81391</v>
      </c>
    </row>
    <row r="81394" spans="3:3" x14ac:dyDescent="0.25">
      <c r="C81394" t="s">
        <v>81392</v>
      </c>
    </row>
    <row r="81395" spans="3:3" x14ac:dyDescent="0.25">
      <c r="C81395" t="s">
        <v>81393</v>
      </c>
    </row>
    <row r="81396" spans="3:3" x14ac:dyDescent="0.25">
      <c r="C81396" t="s">
        <v>81394</v>
      </c>
    </row>
    <row r="81397" spans="3:3" x14ac:dyDescent="0.25">
      <c r="C81397" t="s">
        <v>81395</v>
      </c>
    </row>
    <row r="81398" spans="3:3" x14ac:dyDescent="0.25">
      <c r="C81398" t="s">
        <v>81396</v>
      </c>
    </row>
    <row r="81399" spans="3:3" x14ac:dyDescent="0.25">
      <c r="C81399" t="s">
        <v>81397</v>
      </c>
    </row>
    <row r="81400" spans="3:3" x14ac:dyDescent="0.25">
      <c r="C81400" t="s">
        <v>81398</v>
      </c>
    </row>
    <row r="81401" spans="3:3" x14ac:dyDescent="0.25">
      <c r="C81401" t="s">
        <v>81399</v>
      </c>
    </row>
    <row r="81402" spans="3:3" x14ac:dyDescent="0.25">
      <c r="C81402" t="s">
        <v>81400</v>
      </c>
    </row>
    <row r="81403" spans="3:3" x14ac:dyDescent="0.25">
      <c r="C81403" t="s">
        <v>81401</v>
      </c>
    </row>
    <row r="81404" spans="3:3" x14ac:dyDescent="0.25">
      <c r="C81404" t="s">
        <v>81402</v>
      </c>
    </row>
    <row r="81405" spans="3:3" x14ac:dyDescent="0.25">
      <c r="C81405" t="s">
        <v>81403</v>
      </c>
    </row>
    <row r="81406" spans="3:3" x14ac:dyDescent="0.25">
      <c r="C81406" t="s">
        <v>81404</v>
      </c>
    </row>
    <row r="81407" spans="3:3" x14ac:dyDescent="0.25">
      <c r="C81407" t="s">
        <v>81405</v>
      </c>
    </row>
    <row r="81408" spans="3:3" x14ac:dyDescent="0.25">
      <c r="C81408" t="s">
        <v>81406</v>
      </c>
    </row>
    <row r="81409" spans="3:3" x14ac:dyDescent="0.25">
      <c r="C81409" t="s">
        <v>81407</v>
      </c>
    </row>
    <row r="81410" spans="3:3" x14ac:dyDescent="0.25">
      <c r="C81410" t="s">
        <v>81408</v>
      </c>
    </row>
    <row r="81411" spans="3:3" x14ac:dyDescent="0.25">
      <c r="C81411" t="s">
        <v>81409</v>
      </c>
    </row>
    <row r="81412" spans="3:3" x14ac:dyDescent="0.25">
      <c r="C81412" t="s">
        <v>81410</v>
      </c>
    </row>
    <row r="81413" spans="3:3" x14ac:dyDescent="0.25">
      <c r="C81413" t="s">
        <v>81411</v>
      </c>
    </row>
    <row r="81414" spans="3:3" x14ac:dyDescent="0.25">
      <c r="C81414" t="s">
        <v>81412</v>
      </c>
    </row>
    <row r="81415" spans="3:3" x14ac:dyDescent="0.25">
      <c r="C81415" t="s">
        <v>81413</v>
      </c>
    </row>
    <row r="81416" spans="3:3" x14ac:dyDescent="0.25">
      <c r="C81416" t="s">
        <v>81414</v>
      </c>
    </row>
    <row r="81417" spans="3:3" x14ac:dyDescent="0.25">
      <c r="C81417" t="s">
        <v>81415</v>
      </c>
    </row>
    <row r="81418" spans="3:3" x14ac:dyDescent="0.25">
      <c r="C81418" t="s">
        <v>81416</v>
      </c>
    </row>
    <row r="81419" spans="3:3" x14ac:dyDescent="0.25">
      <c r="C81419" t="s">
        <v>81417</v>
      </c>
    </row>
    <row r="81420" spans="3:3" x14ac:dyDescent="0.25">
      <c r="C81420" t="s">
        <v>81418</v>
      </c>
    </row>
    <row r="81421" spans="3:3" x14ac:dyDescent="0.25">
      <c r="C81421" t="s">
        <v>81419</v>
      </c>
    </row>
    <row r="81422" spans="3:3" x14ac:dyDescent="0.25">
      <c r="C81422" t="s">
        <v>81420</v>
      </c>
    </row>
    <row r="81423" spans="3:3" x14ac:dyDescent="0.25">
      <c r="C81423" t="s">
        <v>81421</v>
      </c>
    </row>
    <row r="81424" spans="3:3" x14ac:dyDescent="0.25">
      <c r="C81424" t="s">
        <v>81422</v>
      </c>
    </row>
    <row r="81425" spans="3:3" x14ac:dyDescent="0.25">
      <c r="C81425" t="s">
        <v>81423</v>
      </c>
    </row>
    <row r="81426" spans="3:3" x14ac:dyDescent="0.25">
      <c r="C81426" t="s">
        <v>81424</v>
      </c>
    </row>
    <row r="81427" spans="3:3" x14ac:dyDescent="0.25">
      <c r="C81427" t="s">
        <v>81425</v>
      </c>
    </row>
    <row r="81428" spans="3:3" x14ac:dyDescent="0.25">
      <c r="C81428" t="s">
        <v>81426</v>
      </c>
    </row>
    <row r="81429" spans="3:3" x14ac:dyDescent="0.25">
      <c r="C81429" t="s">
        <v>81427</v>
      </c>
    </row>
    <row r="81430" spans="3:3" x14ac:dyDescent="0.25">
      <c r="C81430" t="s">
        <v>81428</v>
      </c>
    </row>
    <row r="81431" spans="3:3" x14ac:dyDescent="0.25">
      <c r="C81431" t="s">
        <v>81429</v>
      </c>
    </row>
    <row r="81432" spans="3:3" x14ac:dyDescent="0.25">
      <c r="C81432" t="s">
        <v>81430</v>
      </c>
    </row>
    <row r="81433" spans="3:3" x14ac:dyDescent="0.25">
      <c r="C81433" t="s">
        <v>81431</v>
      </c>
    </row>
    <row r="81434" spans="3:3" x14ac:dyDescent="0.25">
      <c r="C81434" t="s">
        <v>81432</v>
      </c>
    </row>
    <row r="81435" spans="3:3" x14ac:dyDescent="0.25">
      <c r="C81435" t="s">
        <v>81433</v>
      </c>
    </row>
    <row r="81436" spans="3:3" x14ac:dyDescent="0.25">
      <c r="C81436" t="s">
        <v>81434</v>
      </c>
    </row>
    <row r="81437" spans="3:3" x14ac:dyDescent="0.25">
      <c r="C81437" t="s">
        <v>81435</v>
      </c>
    </row>
    <row r="81438" spans="3:3" x14ac:dyDescent="0.25">
      <c r="C81438" t="s">
        <v>81436</v>
      </c>
    </row>
    <row r="81439" spans="3:3" x14ac:dyDescent="0.25">
      <c r="C81439" t="s">
        <v>81437</v>
      </c>
    </row>
    <row r="81440" spans="3:3" x14ac:dyDescent="0.25">
      <c r="C81440" t="s">
        <v>81438</v>
      </c>
    </row>
    <row r="81441" spans="3:3" x14ac:dyDescent="0.25">
      <c r="C81441" t="s">
        <v>81439</v>
      </c>
    </row>
    <row r="81442" spans="3:3" x14ac:dyDescent="0.25">
      <c r="C81442" t="s">
        <v>81440</v>
      </c>
    </row>
    <row r="81443" spans="3:3" x14ac:dyDescent="0.25">
      <c r="C81443" t="s">
        <v>81441</v>
      </c>
    </row>
    <row r="81444" spans="3:3" x14ac:dyDescent="0.25">
      <c r="C81444" t="s">
        <v>81442</v>
      </c>
    </row>
    <row r="81445" spans="3:3" x14ac:dyDescent="0.25">
      <c r="C81445" t="s">
        <v>81443</v>
      </c>
    </row>
    <row r="81446" spans="3:3" x14ac:dyDescent="0.25">
      <c r="C81446" t="s">
        <v>81444</v>
      </c>
    </row>
    <row r="81447" spans="3:3" x14ac:dyDescent="0.25">
      <c r="C81447" t="s">
        <v>81445</v>
      </c>
    </row>
    <row r="81448" spans="3:3" x14ac:dyDescent="0.25">
      <c r="C81448" t="s">
        <v>81446</v>
      </c>
    </row>
    <row r="81449" spans="3:3" x14ac:dyDescent="0.25">
      <c r="C81449" t="s">
        <v>81447</v>
      </c>
    </row>
    <row r="81450" spans="3:3" x14ac:dyDescent="0.25">
      <c r="C81450" t="s">
        <v>81448</v>
      </c>
    </row>
    <row r="81451" spans="3:3" x14ac:dyDescent="0.25">
      <c r="C81451" t="s">
        <v>81449</v>
      </c>
    </row>
    <row r="81452" spans="3:3" x14ac:dyDescent="0.25">
      <c r="C81452" t="s">
        <v>81450</v>
      </c>
    </row>
    <row r="81453" spans="3:3" x14ac:dyDescent="0.25">
      <c r="C81453" t="s">
        <v>81451</v>
      </c>
    </row>
    <row r="81454" spans="3:3" x14ac:dyDescent="0.25">
      <c r="C81454" t="s">
        <v>81452</v>
      </c>
    </row>
    <row r="81455" spans="3:3" x14ac:dyDescent="0.25">
      <c r="C81455" t="s">
        <v>81453</v>
      </c>
    </row>
    <row r="81456" spans="3:3" x14ac:dyDescent="0.25">
      <c r="C81456" t="s">
        <v>81454</v>
      </c>
    </row>
    <row r="81457" spans="3:3" x14ac:dyDescent="0.25">
      <c r="C81457" t="s">
        <v>81455</v>
      </c>
    </row>
    <row r="81458" spans="3:3" x14ac:dyDescent="0.25">
      <c r="C81458" t="s">
        <v>81456</v>
      </c>
    </row>
    <row r="81459" spans="3:3" x14ac:dyDescent="0.25">
      <c r="C81459" t="s">
        <v>81457</v>
      </c>
    </row>
    <row r="81460" spans="3:3" x14ac:dyDescent="0.25">
      <c r="C81460" t="s">
        <v>81458</v>
      </c>
    </row>
    <row r="81461" spans="3:3" x14ac:dyDescent="0.25">
      <c r="C81461" t="s">
        <v>81459</v>
      </c>
    </row>
    <row r="81462" spans="3:3" x14ac:dyDescent="0.25">
      <c r="C81462" t="s">
        <v>81460</v>
      </c>
    </row>
    <row r="81463" spans="3:3" x14ac:dyDescent="0.25">
      <c r="C81463" t="s">
        <v>81461</v>
      </c>
    </row>
    <row r="81464" spans="3:3" x14ac:dyDescent="0.25">
      <c r="C81464" t="s">
        <v>81462</v>
      </c>
    </row>
    <row r="81465" spans="3:3" x14ac:dyDescent="0.25">
      <c r="C81465" t="s">
        <v>81463</v>
      </c>
    </row>
    <row r="81466" spans="3:3" x14ac:dyDescent="0.25">
      <c r="C81466" t="s">
        <v>81464</v>
      </c>
    </row>
    <row r="81467" spans="3:3" x14ac:dyDescent="0.25">
      <c r="C81467" t="s">
        <v>81465</v>
      </c>
    </row>
    <row r="81468" spans="3:3" x14ac:dyDescent="0.25">
      <c r="C81468" t="s">
        <v>81466</v>
      </c>
    </row>
    <row r="81469" spans="3:3" x14ac:dyDescent="0.25">
      <c r="C81469" t="s">
        <v>81467</v>
      </c>
    </row>
    <row r="81470" spans="3:3" x14ac:dyDescent="0.25">
      <c r="C81470" t="s">
        <v>81468</v>
      </c>
    </row>
    <row r="81471" spans="3:3" x14ac:dyDescent="0.25">
      <c r="C81471" t="s">
        <v>81469</v>
      </c>
    </row>
    <row r="81472" spans="3:3" x14ac:dyDescent="0.25">
      <c r="C81472" t="s">
        <v>81470</v>
      </c>
    </row>
    <row r="81473" spans="3:3" x14ac:dyDescent="0.25">
      <c r="C81473" t="s">
        <v>81471</v>
      </c>
    </row>
    <row r="81474" spans="3:3" x14ac:dyDescent="0.25">
      <c r="C81474" t="s">
        <v>81472</v>
      </c>
    </row>
    <row r="81475" spans="3:3" x14ac:dyDescent="0.25">
      <c r="C81475" t="s">
        <v>81473</v>
      </c>
    </row>
    <row r="81476" spans="3:3" x14ac:dyDescent="0.25">
      <c r="C81476" t="s">
        <v>81474</v>
      </c>
    </row>
    <row r="81477" spans="3:3" x14ac:dyDescent="0.25">
      <c r="C81477" t="s">
        <v>81475</v>
      </c>
    </row>
    <row r="81478" spans="3:3" x14ac:dyDescent="0.25">
      <c r="C81478" t="s">
        <v>81476</v>
      </c>
    </row>
    <row r="81479" spans="3:3" x14ac:dyDescent="0.25">
      <c r="C81479" t="s">
        <v>81477</v>
      </c>
    </row>
    <row r="81480" spans="3:3" x14ac:dyDescent="0.25">
      <c r="C81480" t="s">
        <v>81478</v>
      </c>
    </row>
    <row r="81481" spans="3:3" x14ac:dyDescent="0.25">
      <c r="C81481" t="s">
        <v>81479</v>
      </c>
    </row>
    <row r="81482" spans="3:3" x14ac:dyDescent="0.25">
      <c r="C81482" t="s">
        <v>81480</v>
      </c>
    </row>
    <row r="81483" spans="3:3" x14ac:dyDescent="0.25">
      <c r="C81483" t="s">
        <v>81481</v>
      </c>
    </row>
    <row r="81484" spans="3:3" x14ac:dyDescent="0.25">
      <c r="C81484" t="s">
        <v>81482</v>
      </c>
    </row>
    <row r="81485" spans="3:3" x14ac:dyDescent="0.25">
      <c r="C81485" t="s">
        <v>81483</v>
      </c>
    </row>
    <row r="81486" spans="3:3" x14ac:dyDescent="0.25">
      <c r="C81486" t="s">
        <v>81484</v>
      </c>
    </row>
    <row r="81487" spans="3:3" x14ac:dyDescent="0.25">
      <c r="C81487" t="s">
        <v>81485</v>
      </c>
    </row>
    <row r="81488" spans="3:3" x14ac:dyDescent="0.25">
      <c r="C81488" t="s">
        <v>81486</v>
      </c>
    </row>
    <row r="81489" spans="3:3" x14ac:dyDescent="0.25">
      <c r="C81489" t="s">
        <v>81487</v>
      </c>
    </row>
    <row r="81490" spans="3:3" x14ac:dyDescent="0.25">
      <c r="C81490" t="s">
        <v>81488</v>
      </c>
    </row>
    <row r="81491" spans="3:3" x14ac:dyDescent="0.25">
      <c r="C81491" t="s">
        <v>81489</v>
      </c>
    </row>
    <row r="81492" spans="3:3" x14ac:dyDescent="0.25">
      <c r="C81492" t="s">
        <v>81490</v>
      </c>
    </row>
    <row r="81493" spans="3:3" x14ac:dyDescent="0.25">
      <c r="C81493" t="s">
        <v>81491</v>
      </c>
    </row>
    <row r="81494" spans="3:3" x14ac:dyDescent="0.25">
      <c r="C81494" t="s">
        <v>81492</v>
      </c>
    </row>
    <row r="81495" spans="3:3" x14ac:dyDescent="0.25">
      <c r="C81495" t="s">
        <v>81493</v>
      </c>
    </row>
    <row r="81496" spans="3:3" x14ac:dyDescent="0.25">
      <c r="C81496" t="s">
        <v>81494</v>
      </c>
    </row>
    <row r="81497" spans="3:3" x14ac:dyDescent="0.25">
      <c r="C81497" t="s">
        <v>81495</v>
      </c>
    </row>
    <row r="81498" spans="3:3" x14ac:dyDescent="0.25">
      <c r="C81498" t="s">
        <v>81496</v>
      </c>
    </row>
    <row r="81499" spans="3:3" x14ac:dyDescent="0.25">
      <c r="C81499" t="s">
        <v>81497</v>
      </c>
    </row>
    <row r="81500" spans="3:3" x14ac:dyDescent="0.25">
      <c r="C81500" t="s">
        <v>81498</v>
      </c>
    </row>
    <row r="81501" spans="3:3" x14ac:dyDescent="0.25">
      <c r="C81501" t="s">
        <v>81499</v>
      </c>
    </row>
    <row r="81502" spans="3:3" x14ac:dyDescent="0.25">
      <c r="C81502" t="s">
        <v>81500</v>
      </c>
    </row>
    <row r="81503" spans="3:3" x14ac:dyDescent="0.25">
      <c r="C81503" t="s">
        <v>81501</v>
      </c>
    </row>
    <row r="81504" spans="3:3" x14ac:dyDescent="0.25">
      <c r="C81504" t="s">
        <v>81502</v>
      </c>
    </row>
    <row r="81505" spans="3:3" x14ac:dyDescent="0.25">
      <c r="C81505" t="s">
        <v>81503</v>
      </c>
    </row>
    <row r="81506" spans="3:3" x14ac:dyDescent="0.25">
      <c r="C81506" t="s">
        <v>81504</v>
      </c>
    </row>
    <row r="81507" spans="3:3" x14ac:dyDescent="0.25">
      <c r="C81507" t="s">
        <v>81505</v>
      </c>
    </row>
    <row r="81508" spans="3:3" x14ac:dyDescent="0.25">
      <c r="C81508" t="s">
        <v>81506</v>
      </c>
    </row>
    <row r="81509" spans="3:3" x14ac:dyDescent="0.25">
      <c r="C81509" t="s">
        <v>81507</v>
      </c>
    </row>
    <row r="81510" spans="3:3" x14ac:dyDescent="0.25">
      <c r="C81510" t="s">
        <v>81508</v>
      </c>
    </row>
    <row r="81511" spans="3:3" x14ac:dyDescent="0.25">
      <c r="C81511" t="s">
        <v>81509</v>
      </c>
    </row>
    <row r="81512" spans="3:3" x14ac:dyDescent="0.25">
      <c r="C81512" t="s">
        <v>81510</v>
      </c>
    </row>
    <row r="81513" spans="3:3" x14ac:dyDescent="0.25">
      <c r="C81513" t="s">
        <v>81511</v>
      </c>
    </row>
    <row r="81514" spans="3:3" x14ac:dyDescent="0.25">
      <c r="C81514" t="s">
        <v>81512</v>
      </c>
    </row>
    <row r="81515" spans="3:3" x14ac:dyDescent="0.25">
      <c r="C81515" t="s">
        <v>81513</v>
      </c>
    </row>
    <row r="81516" spans="3:3" x14ac:dyDescent="0.25">
      <c r="C81516" t="s">
        <v>81514</v>
      </c>
    </row>
    <row r="81517" spans="3:3" x14ac:dyDescent="0.25">
      <c r="C81517" t="s">
        <v>81515</v>
      </c>
    </row>
    <row r="81518" spans="3:3" x14ac:dyDescent="0.25">
      <c r="C81518" t="s">
        <v>81516</v>
      </c>
    </row>
    <row r="81519" spans="3:3" x14ac:dyDescent="0.25">
      <c r="C81519" t="s">
        <v>81517</v>
      </c>
    </row>
    <row r="81520" spans="3:3" x14ac:dyDescent="0.25">
      <c r="C81520" t="s">
        <v>81518</v>
      </c>
    </row>
    <row r="81521" spans="3:3" x14ac:dyDescent="0.25">
      <c r="C81521" t="s">
        <v>81519</v>
      </c>
    </row>
    <row r="81522" spans="3:3" x14ac:dyDescent="0.25">
      <c r="C81522" t="s">
        <v>81520</v>
      </c>
    </row>
    <row r="81523" spans="3:3" x14ac:dyDescent="0.25">
      <c r="C81523" t="s">
        <v>81521</v>
      </c>
    </row>
    <row r="81524" spans="3:3" x14ac:dyDescent="0.25">
      <c r="C81524" t="s">
        <v>81522</v>
      </c>
    </row>
    <row r="81525" spans="3:3" x14ac:dyDescent="0.25">
      <c r="C81525" t="s">
        <v>81523</v>
      </c>
    </row>
    <row r="81526" spans="3:3" x14ac:dyDescent="0.25">
      <c r="C81526" t="s">
        <v>81524</v>
      </c>
    </row>
    <row r="81527" spans="3:3" x14ac:dyDescent="0.25">
      <c r="C81527" t="s">
        <v>81525</v>
      </c>
    </row>
    <row r="81528" spans="3:3" x14ac:dyDescent="0.25">
      <c r="C81528" t="s">
        <v>81526</v>
      </c>
    </row>
    <row r="81529" spans="3:3" x14ac:dyDescent="0.25">
      <c r="C81529" t="s">
        <v>81527</v>
      </c>
    </row>
    <row r="81530" spans="3:3" x14ac:dyDescent="0.25">
      <c r="C81530" t="s">
        <v>81528</v>
      </c>
    </row>
    <row r="81531" spans="3:3" x14ac:dyDescent="0.25">
      <c r="C81531" t="s">
        <v>81529</v>
      </c>
    </row>
    <row r="81532" spans="3:3" x14ac:dyDescent="0.25">
      <c r="C81532" t="s">
        <v>81530</v>
      </c>
    </row>
    <row r="81533" spans="3:3" x14ac:dyDescent="0.25">
      <c r="C81533" t="s">
        <v>81531</v>
      </c>
    </row>
    <row r="81534" spans="3:3" x14ac:dyDescent="0.25">
      <c r="C81534" t="s">
        <v>81532</v>
      </c>
    </row>
    <row r="81535" spans="3:3" x14ac:dyDescent="0.25">
      <c r="C81535" t="s">
        <v>81533</v>
      </c>
    </row>
    <row r="81536" spans="3:3" x14ac:dyDescent="0.25">
      <c r="C81536" t="s">
        <v>81534</v>
      </c>
    </row>
    <row r="81537" spans="3:3" x14ac:dyDescent="0.25">
      <c r="C81537" t="s">
        <v>81535</v>
      </c>
    </row>
    <row r="81538" spans="3:3" x14ac:dyDescent="0.25">
      <c r="C81538" t="s">
        <v>81536</v>
      </c>
    </row>
    <row r="81539" spans="3:3" x14ac:dyDescent="0.25">
      <c r="C81539" t="s">
        <v>81537</v>
      </c>
    </row>
    <row r="81540" spans="3:3" x14ac:dyDescent="0.25">
      <c r="C81540" t="s">
        <v>81538</v>
      </c>
    </row>
    <row r="81541" spans="3:3" x14ac:dyDescent="0.25">
      <c r="C81541" t="s">
        <v>81539</v>
      </c>
    </row>
    <row r="81542" spans="3:3" x14ac:dyDescent="0.25">
      <c r="C81542" t="s">
        <v>81540</v>
      </c>
    </row>
    <row r="81543" spans="3:3" x14ac:dyDescent="0.25">
      <c r="C81543" t="s">
        <v>81541</v>
      </c>
    </row>
    <row r="81544" spans="3:3" x14ac:dyDescent="0.25">
      <c r="C81544" t="s">
        <v>81542</v>
      </c>
    </row>
    <row r="81545" spans="3:3" x14ac:dyDescent="0.25">
      <c r="C81545" t="s">
        <v>81543</v>
      </c>
    </row>
    <row r="81546" spans="3:3" x14ac:dyDescent="0.25">
      <c r="C81546" t="s">
        <v>81544</v>
      </c>
    </row>
    <row r="81547" spans="3:3" x14ac:dyDescent="0.25">
      <c r="C81547" t="s">
        <v>81545</v>
      </c>
    </row>
    <row r="81548" spans="3:3" x14ac:dyDescent="0.25">
      <c r="C81548" t="s">
        <v>81546</v>
      </c>
    </row>
    <row r="81549" spans="3:3" x14ac:dyDescent="0.25">
      <c r="C81549" t="s">
        <v>81547</v>
      </c>
    </row>
    <row r="81550" spans="3:3" x14ac:dyDescent="0.25">
      <c r="C81550" t="s">
        <v>81548</v>
      </c>
    </row>
    <row r="81551" spans="3:3" x14ac:dyDescent="0.25">
      <c r="C81551" t="s">
        <v>81549</v>
      </c>
    </row>
    <row r="81552" spans="3:3" x14ac:dyDescent="0.25">
      <c r="C81552" t="s">
        <v>81550</v>
      </c>
    </row>
    <row r="81553" spans="3:3" x14ac:dyDescent="0.25">
      <c r="C81553" t="s">
        <v>81551</v>
      </c>
    </row>
    <row r="81554" spans="3:3" x14ac:dyDescent="0.25">
      <c r="C81554" t="s">
        <v>81552</v>
      </c>
    </row>
    <row r="81555" spans="3:3" x14ac:dyDescent="0.25">
      <c r="C81555" t="s">
        <v>81553</v>
      </c>
    </row>
    <row r="81556" spans="3:3" x14ac:dyDescent="0.25">
      <c r="C81556" t="s">
        <v>81554</v>
      </c>
    </row>
    <row r="81557" spans="3:3" x14ac:dyDescent="0.25">
      <c r="C81557" t="s">
        <v>81555</v>
      </c>
    </row>
    <row r="81558" spans="3:3" x14ac:dyDescent="0.25">
      <c r="C81558" t="s">
        <v>81556</v>
      </c>
    </row>
    <row r="81559" spans="3:3" x14ac:dyDescent="0.25">
      <c r="C81559" t="s">
        <v>81557</v>
      </c>
    </row>
    <row r="81560" spans="3:3" x14ac:dyDescent="0.25">
      <c r="C81560" t="s">
        <v>81558</v>
      </c>
    </row>
    <row r="81561" spans="3:3" x14ac:dyDescent="0.25">
      <c r="C81561" t="s">
        <v>81559</v>
      </c>
    </row>
    <row r="81562" spans="3:3" x14ac:dyDescent="0.25">
      <c r="C81562" t="s">
        <v>81560</v>
      </c>
    </row>
    <row r="81563" spans="3:3" x14ac:dyDescent="0.25">
      <c r="C81563" t="s">
        <v>81561</v>
      </c>
    </row>
    <row r="81564" spans="3:3" x14ac:dyDescent="0.25">
      <c r="C81564" t="s">
        <v>81562</v>
      </c>
    </row>
    <row r="81565" spans="3:3" x14ac:dyDescent="0.25">
      <c r="C81565" t="s">
        <v>81563</v>
      </c>
    </row>
    <row r="81566" spans="3:3" x14ac:dyDescent="0.25">
      <c r="C81566" t="s">
        <v>81564</v>
      </c>
    </row>
    <row r="81567" spans="3:3" x14ac:dyDescent="0.25">
      <c r="C81567" t="s">
        <v>81565</v>
      </c>
    </row>
    <row r="81568" spans="3:3" x14ac:dyDescent="0.25">
      <c r="C81568" t="s">
        <v>81566</v>
      </c>
    </row>
    <row r="81569" spans="3:3" x14ac:dyDescent="0.25">
      <c r="C81569" t="s">
        <v>81567</v>
      </c>
    </row>
    <row r="81570" spans="3:3" x14ac:dyDescent="0.25">
      <c r="C81570" t="s">
        <v>81568</v>
      </c>
    </row>
    <row r="81571" spans="3:3" x14ac:dyDescent="0.25">
      <c r="C81571" t="s">
        <v>81569</v>
      </c>
    </row>
    <row r="81572" spans="3:3" x14ac:dyDescent="0.25">
      <c r="C81572" t="s">
        <v>81570</v>
      </c>
    </row>
    <row r="81573" spans="3:3" x14ac:dyDescent="0.25">
      <c r="C81573" t="s">
        <v>81571</v>
      </c>
    </row>
    <row r="81574" spans="3:3" x14ac:dyDescent="0.25">
      <c r="C81574" t="s">
        <v>81572</v>
      </c>
    </row>
    <row r="81575" spans="3:3" x14ac:dyDescent="0.25">
      <c r="C81575" t="s">
        <v>81573</v>
      </c>
    </row>
    <row r="81576" spans="3:3" x14ac:dyDescent="0.25">
      <c r="C81576" t="s">
        <v>81574</v>
      </c>
    </row>
    <row r="81577" spans="3:3" x14ac:dyDescent="0.25">
      <c r="C81577" t="s">
        <v>81575</v>
      </c>
    </row>
    <row r="81578" spans="3:3" x14ac:dyDescent="0.25">
      <c r="C81578" t="s">
        <v>81576</v>
      </c>
    </row>
    <row r="81579" spans="3:3" x14ac:dyDescent="0.25">
      <c r="C81579" t="s">
        <v>81577</v>
      </c>
    </row>
    <row r="81580" spans="3:3" x14ac:dyDescent="0.25">
      <c r="C81580" t="s">
        <v>81578</v>
      </c>
    </row>
    <row r="81581" spans="3:3" x14ac:dyDescent="0.25">
      <c r="C81581" t="s">
        <v>81579</v>
      </c>
    </row>
    <row r="81582" spans="3:3" x14ac:dyDescent="0.25">
      <c r="C81582" t="s">
        <v>81580</v>
      </c>
    </row>
    <row r="81583" spans="3:3" x14ac:dyDescent="0.25">
      <c r="C81583" t="s">
        <v>81581</v>
      </c>
    </row>
    <row r="81584" spans="3:3" x14ac:dyDescent="0.25">
      <c r="C81584" t="s">
        <v>81582</v>
      </c>
    </row>
    <row r="81585" spans="3:3" x14ac:dyDescent="0.25">
      <c r="C81585" t="s">
        <v>81583</v>
      </c>
    </row>
    <row r="81586" spans="3:3" x14ac:dyDescent="0.25">
      <c r="C81586" t="s">
        <v>81584</v>
      </c>
    </row>
    <row r="81587" spans="3:3" x14ac:dyDescent="0.25">
      <c r="C81587" t="s">
        <v>81585</v>
      </c>
    </row>
    <row r="81588" spans="3:3" x14ac:dyDescent="0.25">
      <c r="C81588" t="s">
        <v>81586</v>
      </c>
    </row>
    <row r="81589" spans="3:3" x14ac:dyDescent="0.25">
      <c r="C81589" t="s">
        <v>81587</v>
      </c>
    </row>
    <row r="81590" spans="3:3" x14ac:dyDescent="0.25">
      <c r="C81590" t="s">
        <v>81588</v>
      </c>
    </row>
    <row r="81591" spans="3:3" x14ac:dyDescent="0.25">
      <c r="C81591" t="s">
        <v>81589</v>
      </c>
    </row>
    <row r="81592" spans="3:3" x14ac:dyDescent="0.25">
      <c r="C81592" t="s">
        <v>81590</v>
      </c>
    </row>
    <row r="81593" spans="3:3" x14ac:dyDescent="0.25">
      <c r="C81593" t="s">
        <v>81591</v>
      </c>
    </row>
    <row r="81594" spans="3:3" x14ac:dyDescent="0.25">
      <c r="C81594" t="s">
        <v>81592</v>
      </c>
    </row>
    <row r="81595" spans="3:3" x14ac:dyDescent="0.25">
      <c r="C81595" t="s">
        <v>81593</v>
      </c>
    </row>
    <row r="81596" spans="3:3" x14ac:dyDescent="0.25">
      <c r="C81596" t="s">
        <v>81594</v>
      </c>
    </row>
    <row r="81597" spans="3:3" x14ac:dyDescent="0.25">
      <c r="C81597" t="s">
        <v>81595</v>
      </c>
    </row>
    <row r="81598" spans="3:3" x14ac:dyDescent="0.25">
      <c r="C81598" t="s">
        <v>81596</v>
      </c>
    </row>
    <row r="81599" spans="3:3" x14ac:dyDescent="0.25">
      <c r="C81599" t="s">
        <v>81597</v>
      </c>
    </row>
    <row r="81600" spans="3:3" x14ac:dyDescent="0.25">
      <c r="C81600" t="s">
        <v>81598</v>
      </c>
    </row>
    <row r="81601" spans="3:3" x14ac:dyDescent="0.25">
      <c r="C81601" t="s">
        <v>81599</v>
      </c>
    </row>
    <row r="81602" spans="3:3" x14ac:dyDescent="0.25">
      <c r="C81602" t="s">
        <v>81600</v>
      </c>
    </row>
    <row r="81603" spans="3:3" x14ac:dyDescent="0.25">
      <c r="C81603" t="s">
        <v>81601</v>
      </c>
    </row>
    <row r="81604" spans="3:3" x14ac:dyDescent="0.25">
      <c r="C81604" t="s">
        <v>81602</v>
      </c>
    </row>
    <row r="81605" spans="3:3" x14ac:dyDescent="0.25">
      <c r="C81605" t="s">
        <v>81603</v>
      </c>
    </row>
    <row r="81606" spans="3:3" x14ac:dyDescent="0.25">
      <c r="C81606" t="s">
        <v>81604</v>
      </c>
    </row>
    <row r="81607" spans="3:3" x14ac:dyDescent="0.25">
      <c r="C81607" t="s">
        <v>81605</v>
      </c>
    </row>
    <row r="81608" spans="3:3" x14ac:dyDescent="0.25">
      <c r="C81608" t="s">
        <v>81606</v>
      </c>
    </row>
    <row r="81609" spans="3:3" x14ac:dyDescent="0.25">
      <c r="C81609" t="s">
        <v>81607</v>
      </c>
    </row>
    <row r="81610" spans="3:3" x14ac:dyDescent="0.25">
      <c r="C81610" t="s">
        <v>81608</v>
      </c>
    </row>
    <row r="81611" spans="3:3" x14ac:dyDescent="0.25">
      <c r="C81611" t="s">
        <v>81609</v>
      </c>
    </row>
    <row r="81612" spans="3:3" x14ac:dyDescent="0.25">
      <c r="C81612" t="s">
        <v>81610</v>
      </c>
    </row>
    <row r="81613" spans="3:3" x14ac:dyDescent="0.25">
      <c r="C81613" t="s">
        <v>81611</v>
      </c>
    </row>
    <row r="81614" spans="3:3" x14ac:dyDescent="0.25">
      <c r="C81614" t="s">
        <v>81612</v>
      </c>
    </row>
    <row r="81615" spans="3:3" x14ac:dyDescent="0.25">
      <c r="C81615" t="s">
        <v>81613</v>
      </c>
    </row>
    <row r="81616" spans="3:3" x14ac:dyDescent="0.25">
      <c r="C81616" t="s">
        <v>81614</v>
      </c>
    </row>
    <row r="81617" spans="3:3" x14ac:dyDescent="0.25">
      <c r="C81617" t="s">
        <v>81615</v>
      </c>
    </row>
    <row r="81618" spans="3:3" x14ac:dyDescent="0.25">
      <c r="C81618" t="s">
        <v>81616</v>
      </c>
    </row>
    <row r="81619" spans="3:3" x14ac:dyDescent="0.25">
      <c r="C81619" t="s">
        <v>81617</v>
      </c>
    </row>
    <row r="81620" spans="3:3" x14ac:dyDescent="0.25">
      <c r="C81620" t="s">
        <v>81618</v>
      </c>
    </row>
    <row r="81621" spans="3:3" x14ac:dyDescent="0.25">
      <c r="C81621" t="s">
        <v>81619</v>
      </c>
    </row>
    <row r="81622" spans="3:3" x14ac:dyDescent="0.25">
      <c r="C81622" t="s">
        <v>81620</v>
      </c>
    </row>
    <row r="81623" spans="3:3" x14ac:dyDescent="0.25">
      <c r="C81623" t="s">
        <v>81621</v>
      </c>
    </row>
    <row r="81624" spans="3:3" x14ac:dyDescent="0.25">
      <c r="C81624" t="s">
        <v>81622</v>
      </c>
    </row>
    <row r="81625" spans="3:3" x14ac:dyDescent="0.25">
      <c r="C81625" t="s">
        <v>81623</v>
      </c>
    </row>
    <row r="81626" spans="3:3" x14ac:dyDescent="0.25">
      <c r="C81626" t="s">
        <v>81624</v>
      </c>
    </row>
    <row r="81627" spans="3:3" x14ac:dyDescent="0.25">
      <c r="C81627" t="s">
        <v>81625</v>
      </c>
    </row>
    <row r="81628" spans="3:3" x14ac:dyDescent="0.25">
      <c r="C81628" t="s">
        <v>81626</v>
      </c>
    </row>
    <row r="81629" spans="3:3" x14ac:dyDescent="0.25">
      <c r="C81629" t="s">
        <v>81627</v>
      </c>
    </row>
    <row r="81630" spans="3:3" x14ac:dyDescent="0.25">
      <c r="C81630" t="s">
        <v>81628</v>
      </c>
    </row>
    <row r="81631" spans="3:3" x14ac:dyDescent="0.25">
      <c r="C81631" t="s">
        <v>81629</v>
      </c>
    </row>
    <row r="81632" spans="3:3" x14ac:dyDescent="0.25">
      <c r="C81632" t="s">
        <v>81630</v>
      </c>
    </row>
    <row r="81633" spans="3:3" x14ac:dyDescent="0.25">
      <c r="C81633" t="s">
        <v>81631</v>
      </c>
    </row>
    <row r="81634" spans="3:3" x14ac:dyDescent="0.25">
      <c r="C81634" t="s">
        <v>81632</v>
      </c>
    </row>
    <row r="81635" spans="3:3" x14ac:dyDescent="0.25">
      <c r="C81635" t="s">
        <v>81633</v>
      </c>
    </row>
    <row r="81636" spans="3:3" x14ac:dyDescent="0.25">
      <c r="C81636" t="s">
        <v>81634</v>
      </c>
    </row>
    <row r="81637" spans="3:3" x14ac:dyDescent="0.25">
      <c r="C81637" t="s">
        <v>81635</v>
      </c>
    </row>
    <row r="81638" spans="3:3" x14ac:dyDescent="0.25">
      <c r="C81638" t="s">
        <v>81636</v>
      </c>
    </row>
    <row r="81639" spans="3:3" x14ac:dyDescent="0.25">
      <c r="C81639" t="s">
        <v>81637</v>
      </c>
    </row>
    <row r="81640" spans="3:3" x14ac:dyDescent="0.25">
      <c r="C81640" t="s">
        <v>81638</v>
      </c>
    </row>
    <row r="81641" spans="3:3" x14ac:dyDescent="0.25">
      <c r="C81641" t="s">
        <v>81639</v>
      </c>
    </row>
    <row r="81642" spans="3:3" x14ac:dyDescent="0.25">
      <c r="C81642" t="s">
        <v>81640</v>
      </c>
    </row>
    <row r="81643" spans="3:3" x14ac:dyDescent="0.25">
      <c r="C81643" t="s">
        <v>81641</v>
      </c>
    </row>
    <row r="81644" spans="3:3" x14ac:dyDescent="0.25">
      <c r="C81644" t="s">
        <v>81642</v>
      </c>
    </row>
    <row r="81645" spans="3:3" x14ac:dyDescent="0.25">
      <c r="C81645" t="s">
        <v>81643</v>
      </c>
    </row>
    <row r="81646" spans="3:3" x14ac:dyDescent="0.25">
      <c r="C81646" t="s">
        <v>81644</v>
      </c>
    </row>
    <row r="81647" spans="3:3" x14ac:dyDescent="0.25">
      <c r="C81647" t="s">
        <v>81645</v>
      </c>
    </row>
    <row r="81648" spans="3:3" x14ac:dyDescent="0.25">
      <c r="C81648" t="s">
        <v>81646</v>
      </c>
    </row>
    <row r="81649" spans="3:3" x14ac:dyDescent="0.25">
      <c r="C81649" t="s">
        <v>81647</v>
      </c>
    </row>
    <row r="81650" spans="3:3" x14ac:dyDescent="0.25">
      <c r="C81650" t="s">
        <v>81648</v>
      </c>
    </row>
    <row r="81651" spans="3:3" x14ac:dyDescent="0.25">
      <c r="C81651" t="s">
        <v>81649</v>
      </c>
    </row>
    <row r="81652" spans="3:3" x14ac:dyDescent="0.25">
      <c r="C81652" t="s">
        <v>81650</v>
      </c>
    </row>
    <row r="81653" spans="3:3" x14ac:dyDescent="0.25">
      <c r="C81653" t="s">
        <v>81651</v>
      </c>
    </row>
    <row r="81654" spans="3:3" x14ac:dyDescent="0.25">
      <c r="C81654" t="s">
        <v>81652</v>
      </c>
    </row>
    <row r="81655" spans="3:3" x14ac:dyDescent="0.25">
      <c r="C81655" t="s">
        <v>81653</v>
      </c>
    </row>
    <row r="81656" spans="3:3" x14ac:dyDescent="0.25">
      <c r="C81656" t="s">
        <v>81654</v>
      </c>
    </row>
    <row r="81657" spans="3:3" x14ac:dyDescent="0.25">
      <c r="C81657" t="s">
        <v>81655</v>
      </c>
    </row>
    <row r="81658" spans="3:3" x14ac:dyDescent="0.25">
      <c r="C81658" t="s">
        <v>81656</v>
      </c>
    </row>
    <row r="81659" spans="3:3" x14ac:dyDescent="0.25">
      <c r="C81659" t="s">
        <v>81657</v>
      </c>
    </row>
    <row r="81660" spans="3:3" x14ac:dyDescent="0.25">
      <c r="C81660" t="s">
        <v>81658</v>
      </c>
    </row>
    <row r="81661" spans="3:3" x14ac:dyDescent="0.25">
      <c r="C81661" t="s">
        <v>81659</v>
      </c>
    </row>
    <row r="81662" spans="3:3" x14ac:dyDescent="0.25">
      <c r="C81662" t="s">
        <v>81660</v>
      </c>
    </row>
    <row r="81663" spans="3:3" x14ac:dyDescent="0.25">
      <c r="C81663" t="s">
        <v>81661</v>
      </c>
    </row>
    <row r="81664" spans="3:3" x14ac:dyDescent="0.25">
      <c r="C81664" t="s">
        <v>81662</v>
      </c>
    </row>
    <row r="81665" spans="3:3" x14ac:dyDescent="0.25">
      <c r="C81665" t="s">
        <v>81663</v>
      </c>
    </row>
    <row r="81666" spans="3:3" x14ac:dyDescent="0.25">
      <c r="C81666" t="s">
        <v>81664</v>
      </c>
    </row>
    <row r="81667" spans="3:3" x14ac:dyDescent="0.25">
      <c r="C81667" t="s">
        <v>81665</v>
      </c>
    </row>
    <row r="81668" spans="3:3" x14ac:dyDescent="0.25">
      <c r="C81668" t="s">
        <v>81666</v>
      </c>
    </row>
    <row r="81669" spans="3:3" x14ac:dyDescent="0.25">
      <c r="C81669" t="s">
        <v>81667</v>
      </c>
    </row>
    <row r="81670" spans="3:3" x14ac:dyDescent="0.25">
      <c r="C81670" t="s">
        <v>81668</v>
      </c>
    </row>
    <row r="81671" spans="3:3" x14ac:dyDescent="0.25">
      <c r="C81671" t="s">
        <v>81669</v>
      </c>
    </row>
    <row r="81672" spans="3:3" x14ac:dyDescent="0.25">
      <c r="C81672" t="s">
        <v>81670</v>
      </c>
    </row>
    <row r="81673" spans="3:3" x14ac:dyDescent="0.25">
      <c r="C81673" t="s">
        <v>81671</v>
      </c>
    </row>
    <row r="81674" spans="3:3" x14ac:dyDescent="0.25">
      <c r="C81674" t="s">
        <v>81672</v>
      </c>
    </row>
    <row r="81675" spans="3:3" x14ac:dyDescent="0.25">
      <c r="C81675" t="s">
        <v>81673</v>
      </c>
    </row>
    <row r="81676" spans="3:3" x14ac:dyDescent="0.25">
      <c r="C81676" t="s">
        <v>81674</v>
      </c>
    </row>
    <row r="81677" spans="3:3" x14ac:dyDescent="0.25">
      <c r="C81677" t="s">
        <v>81675</v>
      </c>
    </row>
    <row r="81678" spans="3:3" x14ac:dyDescent="0.25">
      <c r="C81678" t="s">
        <v>81676</v>
      </c>
    </row>
    <row r="81679" spans="3:3" x14ac:dyDescent="0.25">
      <c r="C81679" t="s">
        <v>81677</v>
      </c>
    </row>
    <row r="81680" spans="3:3" x14ac:dyDescent="0.25">
      <c r="C81680" t="s">
        <v>81678</v>
      </c>
    </row>
    <row r="81681" spans="3:3" x14ac:dyDescent="0.25">
      <c r="C81681" t="s">
        <v>81679</v>
      </c>
    </row>
    <row r="81682" spans="3:3" x14ac:dyDescent="0.25">
      <c r="C81682" t="s">
        <v>81680</v>
      </c>
    </row>
    <row r="81683" spans="3:3" x14ac:dyDescent="0.25">
      <c r="C81683" t="s">
        <v>81681</v>
      </c>
    </row>
    <row r="81684" spans="3:3" x14ac:dyDescent="0.25">
      <c r="C81684" t="s">
        <v>81682</v>
      </c>
    </row>
    <row r="81685" spans="3:3" x14ac:dyDescent="0.25">
      <c r="C81685" t="s">
        <v>81683</v>
      </c>
    </row>
    <row r="81686" spans="3:3" x14ac:dyDescent="0.25">
      <c r="C81686" t="s">
        <v>81684</v>
      </c>
    </row>
    <row r="81687" spans="3:3" x14ac:dyDescent="0.25">
      <c r="C81687" t="s">
        <v>81685</v>
      </c>
    </row>
    <row r="81688" spans="3:3" x14ac:dyDescent="0.25">
      <c r="C81688" t="s">
        <v>81686</v>
      </c>
    </row>
    <row r="81689" spans="3:3" x14ac:dyDescent="0.25">
      <c r="C81689" t="s">
        <v>81687</v>
      </c>
    </row>
    <row r="81690" spans="3:3" x14ac:dyDescent="0.25">
      <c r="C81690" t="s">
        <v>81688</v>
      </c>
    </row>
    <row r="81691" spans="3:3" x14ac:dyDescent="0.25">
      <c r="C81691" t="s">
        <v>81689</v>
      </c>
    </row>
    <row r="81692" spans="3:3" x14ac:dyDescent="0.25">
      <c r="C81692" t="s">
        <v>81690</v>
      </c>
    </row>
    <row r="81693" spans="3:3" x14ac:dyDescent="0.25">
      <c r="C81693" t="s">
        <v>81691</v>
      </c>
    </row>
    <row r="81694" spans="3:3" x14ac:dyDescent="0.25">
      <c r="C81694" t="s">
        <v>81692</v>
      </c>
    </row>
    <row r="81695" spans="3:3" x14ac:dyDescent="0.25">
      <c r="C81695" t="s">
        <v>81693</v>
      </c>
    </row>
    <row r="81696" spans="3:3" x14ac:dyDescent="0.25">
      <c r="C81696" t="s">
        <v>81694</v>
      </c>
    </row>
    <row r="81697" spans="3:3" x14ac:dyDescent="0.25">
      <c r="C81697" t="s">
        <v>81695</v>
      </c>
    </row>
    <row r="81698" spans="3:3" x14ac:dyDescent="0.25">
      <c r="C81698" t="s">
        <v>81696</v>
      </c>
    </row>
    <row r="81699" spans="3:3" x14ac:dyDescent="0.25">
      <c r="C81699" t="s">
        <v>81697</v>
      </c>
    </row>
    <row r="81700" spans="3:3" x14ac:dyDescent="0.25">
      <c r="C81700" t="s">
        <v>81698</v>
      </c>
    </row>
    <row r="81701" spans="3:3" x14ac:dyDescent="0.25">
      <c r="C81701" t="s">
        <v>81699</v>
      </c>
    </row>
    <row r="81702" spans="3:3" x14ac:dyDescent="0.25">
      <c r="C81702" t="s">
        <v>81700</v>
      </c>
    </row>
    <row r="81703" spans="3:3" x14ac:dyDescent="0.25">
      <c r="C81703" t="s">
        <v>81701</v>
      </c>
    </row>
    <row r="81704" spans="3:3" x14ac:dyDescent="0.25">
      <c r="C81704" t="s">
        <v>81702</v>
      </c>
    </row>
    <row r="81705" spans="3:3" x14ac:dyDescent="0.25">
      <c r="C81705" t="s">
        <v>81703</v>
      </c>
    </row>
    <row r="81706" spans="3:3" x14ac:dyDescent="0.25">
      <c r="C81706" t="s">
        <v>81704</v>
      </c>
    </row>
    <row r="81707" spans="3:3" x14ac:dyDescent="0.25">
      <c r="C81707" t="s">
        <v>81705</v>
      </c>
    </row>
    <row r="81708" spans="3:3" x14ac:dyDescent="0.25">
      <c r="C81708" t="s">
        <v>81706</v>
      </c>
    </row>
    <row r="81709" spans="3:3" x14ac:dyDescent="0.25">
      <c r="C81709" t="s">
        <v>81707</v>
      </c>
    </row>
    <row r="81710" spans="3:3" x14ac:dyDescent="0.25">
      <c r="C81710" t="s">
        <v>81708</v>
      </c>
    </row>
    <row r="81711" spans="3:3" x14ac:dyDescent="0.25">
      <c r="C81711" t="s">
        <v>81709</v>
      </c>
    </row>
    <row r="81712" spans="3:3" x14ac:dyDescent="0.25">
      <c r="C81712" t="s">
        <v>81710</v>
      </c>
    </row>
    <row r="81713" spans="3:3" x14ac:dyDescent="0.25">
      <c r="C81713" t="s">
        <v>81711</v>
      </c>
    </row>
    <row r="81714" spans="3:3" x14ac:dyDescent="0.25">
      <c r="C81714" t="s">
        <v>81712</v>
      </c>
    </row>
    <row r="81715" spans="3:3" x14ac:dyDescent="0.25">
      <c r="C81715" t="s">
        <v>81713</v>
      </c>
    </row>
    <row r="81716" spans="3:3" x14ac:dyDescent="0.25">
      <c r="C81716" t="s">
        <v>81714</v>
      </c>
    </row>
    <row r="81717" spans="3:3" x14ac:dyDescent="0.25">
      <c r="C81717" t="s">
        <v>81715</v>
      </c>
    </row>
    <row r="81718" spans="3:3" x14ac:dyDescent="0.25">
      <c r="C81718" t="s">
        <v>81716</v>
      </c>
    </row>
    <row r="81719" spans="3:3" x14ac:dyDescent="0.25">
      <c r="C81719" t="s">
        <v>81717</v>
      </c>
    </row>
    <row r="81720" spans="3:3" x14ac:dyDescent="0.25">
      <c r="C81720" t="s">
        <v>81718</v>
      </c>
    </row>
    <row r="81721" spans="3:3" x14ac:dyDescent="0.25">
      <c r="C81721" t="s">
        <v>81719</v>
      </c>
    </row>
    <row r="81722" spans="3:3" x14ac:dyDescent="0.25">
      <c r="C81722" t="s">
        <v>81720</v>
      </c>
    </row>
    <row r="81723" spans="3:3" x14ac:dyDescent="0.25">
      <c r="C81723" t="s">
        <v>81721</v>
      </c>
    </row>
    <row r="81724" spans="3:3" x14ac:dyDescent="0.25">
      <c r="C81724" t="s">
        <v>81722</v>
      </c>
    </row>
    <row r="81725" spans="3:3" x14ac:dyDescent="0.25">
      <c r="C81725" t="s">
        <v>81723</v>
      </c>
    </row>
    <row r="81726" spans="3:3" x14ac:dyDescent="0.25">
      <c r="C81726" t="s">
        <v>81724</v>
      </c>
    </row>
    <row r="81727" spans="3:3" x14ac:dyDescent="0.25">
      <c r="C81727" t="s">
        <v>81725</v>
      </c>
    </row>
    <row r="81728" spans="3:3" x14ac:dyDescent="0.25">
      <c r="C81728" t="s">
        <v>81726</v>
      </c>
    </row>
    <row r="81729" spans="3:3" x14ac:dyDescent="0.25">
      <c r="C81729" t="s">
        <v>81727</v>
      </c>
    </row>
    <row r="81730" spans="3:3" x14ac:dyDescent="0.25">
      <c r="C81730" t="s">
        <v>81728</v>
      </c>
    </row>
    <row r="81731" spans="3:3" x14ac:dyDescent="0.25">
      <c r="C81731" t="s">
        <v>81729</v>
      </c>
    </row>
    <row r="81732" spans="3:3" x14ac:dyDescent="0.25">
      <c r="C81732" t="s">
        <v>81730</v>
      </c>
    </row>
    <row r="81733" spans="3:3" x14ac:dyDescent="0.25">
      <c r="C81733" t="s">
        <v>81731</v>
      </c>
    </row>
    <row r="81734" spans="3:3" x14ac:dyDescent="0.25">
      <c r="C81734" t="s">
        <v>81732</v>
      </c>
    </row>
    <row r="81735" spans="3:3" x14ac:dyDescent="0.25">
      <c r="C81735" t="s">
        <v>81733</v>
      </c>
    </row>
    <row r="81736" spans="3:3" x14ac:dyDescent="0.25">
      <c r="C81736" t="s">
        <v>81734</v>
      </c>
    </row>
    <row r="81737" spans="3:3" x14ac:dyDescent="0.25">
      <c r="C81737" t="s">
        <v>81735</v>
      </c>
    </row>
    <row r="81738" spans="3:3" x14ac:dyDescent="0.25">
      <c r="C81738" t="s">
        <v>81736</v>
      </c>
    </row>
    <row r="81739" spans="3:3" x14ac:dyDescent="0.25">
      <c r="C81739" t="s">
        <v>81737</v>
      </c>
    </row>
    <row r="81740" spans="3:3" x14ac:dyDescent="0.25">
      <c r="C81740" t="s">
        <v>81738</v>
      </c>
    </row>
    <row r="81741" spans="3:3" x14ac:dyDescent="0.25">
      <c r="C81741" t="s">
        <v>81739</v>
      </c>
    </row>
    <row r="81742" spans="3:3" x14ac:dyDescent="0.25">
      <c r="C81742" t="s">
        <v>81740</v>
      </c>
    </row>
    <row r="81743" spans="3:3" x14ac:dyDescent="0.25">
      <c r="C81743" t="s">
        <v>81741</v>
      </c>
    </row>
    <row r="81744" spans="3:3" x14ac:dyDescent="0.25">
      <c r="C81744" t="s">
        <v>81742</v>
      </c>
    </row>
    <row r="81745" spans="3:3" x14ac:dyDescent="0.25">
      <c r="C81745" t="s">
        <v>81743</v>
      </c>
    </row>
    <row r="81746" spans="3:3" x14ac:dyDescent="0.25">
      <c r="C81746" t="s">
        <v>81744</v>
      </c>
    </row>
    <row r="81747" spans="3:3" x14ac:dyDescent="0.25">
      <c r="C81747" t="s">
        <v>81745</v>
      </c>
    </row>
    <row r="81748" spans="3:3" x14ac:dyDescent="0.25">
      <c r="C81748" t="s">
        <v>81746</v>
      </c>
    </row>
    <row r="81749" spans="3:3" x14ac:dyDescent="0.25">
      <c r="C81749" t="s">
        <v>81747</v>
      </c>
    </row>
    <row r="81750" spans="3:3" x14ac:dyDescent="0.25">
      <c r="C81750" t="s">
        <v>81748</v>
      </c>
    </row>
    <row r="81751" spans="3:3" x14ac:dyDescent="0.25">
      <c r="C81751" t="s">
        <v>81749</v>
      </c>
    </row>
    <row r="81752" spans="3:3" x14ac:dyDescent="0.25">
      <c r="C81752" t="s">
        <v>81750</v>
      </c>
    </row>
    <row r="81753" spans="3:3" x14ac:dyDescent="0.25">
      <c r="C81753" t="s">
        <v>81751</v>
      </c>
    </row>
    <row r="81754" spans="3:3" x14ac:dyDescent="0.25">
      <c r="C81754" t="s">
        <v>81752</v>
      </c>
    </row>
    <row r="81755" spans="3:3" x14ac:dyDescent="0.25">
      <c r="C81755" t="s">
        <v>81753</v>
      </c>
    </row>
    <row r="81756" spans="3:3" x14ac:dyDescent="0.25">
      <c r="C81756" t="s">
        <v>81754</v>
      </c>
    </row>
    <row r="81757" spans="3:3" x14ac:dyDescent="0.25">
      <c r="C81757" t="s">
        <v>81755</v>
      </c>
    </row>
    <row r="81758" spans="3:3" x14ac:dyDescent="0.25">
      <c r="C81758" t="s">
        <v>81756</v>
      </c>
    </row>
    <row r="81759" spans="3:3" x14ac:dyDescent="0.25">
      <c r="C81759" t="s">
        <v>81757</v>
      </c>
    </row>
    <row r="81760" spans="3:3" x14ac:dyDescent="0.25">
      <c r="C81760" t="s">
        <v>81758</v>
      </c>
    </row>
    <row r="81761" spans="3:3" x14ac:dyDescent="0.25">
      <c r="C81761" t="s">
        <v>81759</v>
      </c>
    </row>
    <row r="81762" spans="3:3" x14ac:dyDescent="0.25">
      <c r="C81762" t="s">
        <v>81760</v>
      </c>
    </row>
    <row r="81763" spans="3:3" x14ac:dyDescent="0.25">
      <c r="C81763" t="s">
        <v>81761</v>
      </c>
    </row>
    <row r="81764" spans="3:3" x14ac:dyDescent="0.25">
      <c r="C81764" t="s">
        <v>81762</v>
      </c>
    </row>
    <row r="81765" spans="3:3" x14ac:dyDescent="0.25">
      <c r="C81765" t="s">
        <v>81763</v>
      </c>
    </row>
    <row r="81766" spans="3:3" x14ac:dyDescent="0.25">
      <c r="C81766" t="s">
        <v>81764</v>
      </c>
    </row>
    <row r="81767" spans="3:3" x14ac:dyDescent="0.25">
      <c r="C81767" t="s">
        <v>81765</v>
      </c>
    </row>
    <row r="81768" spans="3:3" x14ac:dyDescent="0.25">
      <c r="C81768" t="s">
        <v>81766</v>
      </c>
    </row>
    <row r="81769" spans="3:3" x14ac:dyDescent="0.25">
      <c r="C81769" t="s">
        <v>81767</v>
      </c>
    </row>
    <row r="81770" spans="3:3" x14ac:dyDescent="0.25">
      <c r="C81770" t="s">
        <v>81768</v>
      </c>
    </row>
    <row r="81771" spans="3:3" x14ac:dyDescent="0.25">
      <c r="C81771" t="s">
        <v>81769</v>
      </c>
    </row>
    <row r="81772" spans="3:3" x14ac:dyDescent="0.25">
      <c r="C81772" t="s">
        <v>81770</v>
      </c>
    </row>
    <row r="81773" spans="3:3" x14ac:dyDescent="0.25">
      <c r="C81773" t="s">
        <v>81771</v>
      </c>
    </row>
    <row r="81774" spans="3:3" x14ac:dyDescent="0.25">
      <c r="C81774" t="s">
        <v>81772</v>
      </c>
    </row>
    <row r="81775" spans="3:3" x14ac:dyDescent="0.25">
      <c r="C81775" t="s">
        <v>81773</v>
      </c>
    </row>
    <row r="81776" spans="3:3" x14ac:dyDescent="0.25">
      <c r="C81776" t="s">
        <v>81774</v>
      </c>
    </row>
    <row r="81777" spans="3:3" x14ac:dyDescent="0.25">
      <c r="C81777" t="s">
        <v>81775</v>
      </c>
    </row>
    <row r="81778" spans="3:3" x14ac:dyDescent="0.25">
      <c r="C81778" t="s">
        <v>81776</v>
      </c>
    </row>
    <row r="81779" spans="3:3" x14ac:dyDescent="0.25">
      <c r="C81779" t="s">
        <v>81777</v>
      </c>
    </row>
    <row r="81780" spans="3:3" x14ac:dyDescent="0.25">
      <c r="C81780" t="s">
        <v>81778</v>
      </c>
    </row>
    <row r="81781" spans="3:3" x14ac:dyDescent="0.25">
      <c r="C81781" t="s">
        <v>81779</v>
      </c>
    </row>
    <row r="81782" spans="3:3" x14ac:dyDescent="0.25">
      <c r="C81782" t="s">
        <v>81780</v>
      </c>
    </row>
    <row r="81783" spans="3:3" x14ac:dyDescent="0.25">
      <c r="C81783" t="s">
        <v>81781</v>
      </c>
    </row>
    <row r="81784" spans="3:3" x14ac:dyDescent="0.25">
      <c r="C81784" t="s">
        <v>81782</v>
      </c>
    </row>
    <row r="81785" spans="3:3" x14ac:dyDescent="0.25">
      <c r="C81785" t="s">
        <v>81783</v>
      </c>
    </row>
    <row r="81786" spans="3:3" x14ac:dyDescent="0.25">
      <c r="C81786" t="s">
        <v>81784</v>
      </c>
    </row>
    <row r="81787" spans="3:3" x14ac:dyDescent="0.25">
      <c r="C81787" t="s">
        <v>81785</v>
      </c>
    </row>
    <row r="81788" spans="3:3" x14ac:dyDescent="0.25">
      <c r="C81788" t="s">
        <v>81786</v>
      </c>
    </row>
    <row r="81789" spans="3:3" x14ac:dyDescent="0.25">
      <c r="C81789" t="s">
        <v>81787</v>
      </c>
    </row>
    <row r="81790" spans="3:3" x14ac:dyDescent="0.25">
      <c r="C81790" t="s">
        <v>81788</v>
      </c>
    </row>
    <row r="81791" spans="3:3" x14ac:dyDescent="0.25">
      <c r="C81791" t="s">
        <v>81789</v>
      </c>
    </row>
    <row r="81792" spans="3:3" x14ac:dyDescent="0.25">
      <c r="C81792" t="s">
        <v>81790</v>
      </c>
    </row>
    <row r="81793" spans="3:3" x14ac:dyDescent="0.25">
      <c r="C81793" t="s">
        <v>81791</v>
      </c>
    </row>
    <row r="81794" spans="3:3" x14ac:dyDescent="0.25">
      <c r="C81794" t="s">
        <v>81792</v>
      </c>
    </row>
    <row r="81795" spans="3:3" x14ac:dyDescent="0.25">
      <c r="C81795" t="s">
        <v>81793</v>
      </c>
    </row>
    <row r="81796" spans="3:3" x14ac:dyDescent="0.25">
      <c r="C81796" t="s">
        <v>81794</v>
      </c>
    </row>
    <row r="81797" spans="3:3" x14ac:dyDescent="0.25">
      <c r="C81797" t="s">
        <v>81795</v>
      </c>
    </row>
    <row r="81798" spans="3:3" x14ac:dyDescent="0.25">
      <c r="C81798" t="s">
        <v>81796</v>
      </c>
    </row>
    <row r="81799" spans="3:3" x14ac:dyDescent="0.25">
      <c r="C81799" t="s">
        <v>81797</v>
      </c>
    </row>
    <row r="81800" spans="3:3" x14ac:dyDescent="0.25">
      <c r="C81800" t="s">
        <v>81798</v>
      </c>
    </row>
    <row r="81801" spans="3:3" x14ac:dyDescent="0.25">
      <c r="C81801" t="s">
        <v>81799</v>
      </c>
    </row>
    <row r="81802" spans="3:3" x14ac:dyDescent="0.25">
      <c r="C81802" t="s">
        <v>81800</v>
      </c>
    </row>
    <row r="81803" spans="3:3" x14ac:dyDescent="0.25">
      <c r="C81803" t="s">
        <v>81801</v>
      </c>
    </row>
    <row r="81804" spans="3:3" x14ac:dyDescent="0.25">
      <c r="C81804" t="s">
        <v>81802</v>
      </c>
    </row>
    <row r="81805" spans="3:3" x14ac:dyDescent="0.25">
      <c r="C81805" t="s">
        <v>81803</v>
      </c>
    </row>
    <row r="81806" spans="3:3" x14ac:dyDescent="0.25">
      <c r="C81806" t="s">
        <v>81804</v>
      </c>
    </row>
    <row r="81807" spans="3:3" x14ac:dyDescent="0.25">
      <c r="C81807" t="s">
        <v>81805</v>
      </c>
    </row>
    <row r="81808" spans="3:3" x14ac:dyDescent="0.25">
      <c r="C81808" t="s">
        <v>81806</v>
      </c>
    </row>
    <row r="81809" spans="3:3" x14ac:dyDescent="0.25">
      <c r="C81809" t="s">
        <v>81807</v>
      </c>
    </row>
    <row r="81810" spans="3:3" x14ac:dyDescent="0.25">
      <c r="C81810" t="s">
        <v>81808</v>
      </c>
    </row>
    <row r="81811" spans="3:3" x14ac:dyDescent="0.25">
      <c r="C81811" t="s">
        <v>81809</v>
      </c>
    </row>
    <row r="81812" spans="3:3" x14ac:dyDescent="0.25">
      <c r="C81812" t="s">
        <v>81810</v>
      </c>
    </row>
    <row r="81813" spans="3:3" x14ac:dyDescent="0.25">
      <c r="C81813" t="s">
        <v>81811</v>
      </c>
    </row>
    <row r="81814" spans="3:3" x14ac:dyDescent="0.25">
      <c r="C81814" t="s">
        <v>81812</v>
      </c>
    </row>
    <row r="81815" spans="3:3" x14ac:dyDescent="0.25">
      <c r="C81815" t="s">
        <v>81813</v>
      </c>
    </row>
    <row r="81816" spans="3:3" x14ac:dyDescent="0.25">
      <c r="C81816" t="s">
        <v>81814</v>
      </c>
    </row>
    <row r="81817" spans="3:3" x14ac:dyDescent="0.25">
      <c r="C81817" t="s">
        <v>81815</v>
      </c>
    </row>
    <row r="81818" spans="3:3" x14ac:dyDescent="0.25">
      <c r="C81818" t="s">
        <v>81816</v>
      </c>
    </row>
    <row r="81819" spans="3:3" x14ac:dyDescent="0.25">
      <c r="C81819" t="s">
        <v>81817</v>
      </c>
    </row>
    <row r="81820" spans="3:3" x14ac:dyDescent="0.25">
      <c r="C81820" t="s">
        <v>81818</v>
      </c>
    </row>
    <row r="81821" spans="3:3" x14ac:dyDescent="0.25">
      <c r="C81821" t="s">
        <v>81819</v>
      </c>
    </row>
    <row r="81822" spans="3:3" x14ac:dyDescent="0.25">
      <c r="C81822" t="s">
        <v>81820</v>
      </c>
    </row>
    <row r="81823" spans="3:3" x14ac:dyDescent="0.25">
      <c r="C81823" t="s">
        <v>81821</v>
      </c>
    </row>
    <row r="81824" spans="3:3" x14ac:dyDescent="0.25">
      <c r="C81824" t="s">
        <v>81822</v>
      </c>
    </row>
    <row r="81825" spans="3:3" x14ac:dyDescent="0.25">
      <c r="C81825" t="s">
        <v>81823</v>
      </c>
    </row>
    <row r="81826" spans="3:3" x14ac:dyDescent="0.25">
      <c r="C81826" t="s">
        <v>81824</v>
      </c>
    </row>
    <row r="81827" spans="3:3" x14ac:dyDescent="0.25">
      <c r="C81827" t="s">
        <v>81825</v>
      </c>
    </row>
    <row r="81828" spans="3:3" x14ac:dyDescent="0.25">
      <c r="C81828" t="s">
        <v>81826</v>
      </c>
    </row>
    <row r="81829" spans="3:3" x14ac:dyDescent="0.25">
      <c r="C81829" t="s">
        <v>81827</v>
      </c>
    </row>
    <row r="81830" spans="3:3" x14ac:dyDescent="0.25">
      <c r="C81830" t="s">
        <v>81828</v>
      </c>
    </row>
    <row r="81831" spans="3:3" x14ac:dyDescent="0.25">
      <c r="C81831" t="s">
        <v>81829</v>
      </c>
    </row>
    <row r="81832" spans="3:3" x14ac:dyDescent="0.25">
      <c r="C81832" t="s">
        <v>81830</v>
      </c>
    </row>
    <row r="81833" spans="3:3" x14ac:dyDescent="0.25">
      <c r="C81833" t="s">
        <v>81831</v>
      </c>
    </row>
    <row r="81834" spans="3:3" x14ac:dyDescent="0.25">
      <c r="C81834" t="s">
        <v>81832</v>
      </c>
    </row>
    <row r="81835" spans="3:3" x14ac:dyDescent="0.25">
      <c r="C81835" t="s">
        <v>81833</v>
      </c>
    </row>
    <row r="81836" spans="3:3" x14ac:dyDescent="0.25">
      <c r="C81836" t="s">
        <v>81834</v>
      </c>
    </row>
    <row r="81837" spans="3:3" x14ac:dyDescent="0.25">
      <c r="C81837" t="s">
        <v>81835</v>
      </c>
    </row>
    <row r="81838" spans="3:3" x14ac:dyDescent="0.25">
      <c r="C81838" t="s">
        <v>81836</v>
      </c>
    </row>
    <row r="81839" spans="3:3" x14ac:dyDescent="0.25">
      <c r="C81839" t="s">
        <v>81837</v>
      </c>
    </row>
    <row r="81840" spans="3:3" x14ac:dyDescent="0.25">
      <c r="C81840" t="s">
        <v>81838</v>
      </c>
    </row>
    <row r="81841" spans="3:3" x14ac:dyDescent="0.25">
      <c r="C81841" t="s">
        <v>81839</v>
      </c>
    </row>
    <row r="81842" spans="3:3" x14ac:dyDescent="0.25">
      <c r="C81842" t="s">
        <v>81840</v>
      </c>
    </row>
    <row r="81843" spans="3:3" x14ac:dyDescent="0.25">
      <c r="C81843" t="s">
        <v>81841</v>
      </c>
    </row>
    <row r="81844" spans="3:3" x14ac:dyDescent="0.25">
      <c r="C81844" t="s">
        <v>81842</v>
      </c>
    </row>
    <row r="81845" spans="3:3" x14ac:dyDescent="0.25">
      <c r="C81845" t="s">
        <v>81843</v>
      </c>
    </row>
    <row r="81846" spans="3:3" x14ac:dyDescent="0.25">
      <c r="C81846" t="s">
        <v>81844</v>
      </c>
    </row>
    <row r="81847" spans="3:3" x14ac:dyDescent="0.25">
      <c r="C81847" t="s">
        <v>81845</v>
      </c>
    </row>
    <row r="81848" spans="3:3" x14ac:dyDescent="0.25">
      <c r="C81848" t="s">
        <v>81846</v>
      </c>
    </row>
    <row r="81849" spans="3:3" x14ac:dyDescent="0.25">
      <c r="C81849" t="s">
        <v>81847</v>
      </c>
    </row>
    <row r="81850" spans="3:3" x14ac:dyDescent="0.25">
      <c r="C81850" t="s">
        <v>81848</v>
      </c>
    </row>
    <row r="81851" spans="3:3" x14ac:dyDescent="0.25">
      <c r="C81851" t="s">
        <v>81849</v>
      </c>
    </row>
    <row r="81852" spans="3:3" x14ac:dyDescent="0.25">
      <c r="C81852" t="s">
        <v>81850</v>
      </c>
    </row>
    <row r="81853" spans="3:3" x14ac:dyDescent="0.25">
      <c r="C81853" t="s">
        <v>81851</v>
      </c>
    </row>
    <row r="81854" spans="3:3" x14ac:dyDescent="0.25">
      <c r="C81854" t="s">
        <v>81852</v>
      </c>
    </row>
    <row r="81855" spans="3:3" x14ac:dyDescent="0.25">
      <c r="C81855" t="s">
        <v>81853</v>
      </c>
    </row>
    <row r="81856" spans="3:3" x14ac:dyDescent="0.25">
      <c r="C81856" t="s">
        <v>81854</v>
      </c>
    </row>
    <row r="81857" spans="3:3" x14ac:dyDescent="0.25">
      <c r="C81857" t="s">
        <v>81855</v>
      </c>
    </row>
    <row r="81858" spans="3:3" x14ac:dyDescent="0.25">
      <c r="C81858" t="s">
        <v>81856</v>
      </c>
    </row>
    <row r="81859" spans="3:3" x14ac:dyDescent="0.25">
      <c r="C81859" t="s">
        <v>81857</v>
      </c>
    </row>
    <row r="81860" spans="3:3" x14ac:dyDescent="0.25">
      <c r="C81860" t="s">
        <v>81858</v>
      </c>
    </row>
    <row r="81861" spans="3:3" x14ac:dyDescent="0.25">
      <c r="C81861" t="s">
        <v>81859</v>
      </c>
    </row>
    <row r="81862" spans="3:3" x14ac:dyDescent="0.25">
      <c r="C81862" t="s">
        <v>81860</v>
      </c>
    </row>
    <row r="81863" spans="3:3" x14ac:dyDescent="0.25">
      <c r="C81863" t="s">
        <v>81861</v>
      </c>
    </row>
    <row r="81864" spans="3:3" x14ac:dyDescent="0.25">
      <c r="C81864" t="s">
        <v>81862</v>
      </c>
    </row>
    <row r="81865" spans="3:3" x14ac:dyDescent="0.25">
      <c r="C81865" t="s">
        <v>81863</v>
      </c>
    </row>
    <row r="81866" spans="3:3" x14ac:dyDescent="0.25">
      <c r="C81866" t="s">
        <v>81864</v>
      </c>
    </row>
    <row r="81867" spans="3:3" x14ac:dyDescent="0.25">
      <c r="C81867" t="s">
        <v>81865</v>
      </c>
    </row>
    <row r="81868" spans="3:3" x14ac:dyDescent="0.25">
      <c r="C81868" t="s">
        <v>81866</v>
      </c>
    </row>
    <row r="81869" spans="3:3" x14ac:dyDescent="0.25">
      <c r="C81869" t="s">
        <v>81867</v>
      </c>
    </row>
    <row r="81870" spans="3:3" x14ac:dyDescent="0.25">
      <c r="C81870" t="s">
        <v>81868</v>
      </c>
    </row>
    <row r="81871" spans="3:3" x14ac:dyDescent="0.25">
      <c r="C81871" t="s">
        <v>81869</v>
      </c>
    </row>
    <row r="81872" spans="3:3" x14ac:dyDescent="0.25">
      <c r="C81872" t="s">
        <v>81870</v>
      </c>
    </row>
    <row r="81873" spans="3:3" x14ac:dyDescent="0.25">
      <c r="C81873" t="s">
        <v>81871</v>
      </c>
    </row>
    <row r="81874" spans="3:3" x14ac:dyDescent="0.25">
      <c r="C81874" t="s">
        <v>81872</v>
      </c>
    </row>
    <row r="81875" spans="3:3" x14ac:dyDescent="0.25">
      <c r="C81875" t="s">
        <v>81873</v>
      </c>
    </row>
    <row r="81876" spans="3:3" x14ac:dyDescent="0.25">
      <c r="C81876" t="s">
        <v>81874</v>
      </c>
    </row>
    <row r="81877" spans="3:3" x14ac:dyDescent="0.25">
      <c r="C81877" t="s">
        <v>81875</v>
      </c>
    </row>
    <row r="81878" spans="3:3" x14ac:dyDescent="0.25">
      <c r="C81878" t="s">
        <v>81876</v>
      </c>
    </row>
    <row r="81879" spans="3:3" x14ac:dyDescent="0.25">
      <c r="C81879" t="s">
        <v>81877</v>
      </c>
    </row>
    <row r="81880" spans="3:3" x14ac:dyDescent="0.25">
      <c r="C81880" t="s">
        <v>81878</v>
      </c>
    </row>
    <row r="81881" spans="3:3" x14ac:dyDescent="0.25">
      <c r="C81881" t="s">
        <v>81879</v>
      </c>
    </row>
    <row r="81882" spans="3:3" x14ac:dyDescent="0.25">
      <c r="C81882" t="s">
        <v>81880</v>
      </c>
    </row>
    <row r="81883" spans="3:3" x14ac:dyDescent="0.25">
      <c r="C81883" t="s">
        <v>81881</v>
      </c>
    </row>
    <row r="81884" spans="3:3" x14ac:dyDescent="0.25">
      <c r="C81884" t="s">
        <v>81882</v>
      </c>
    </row>
    <row r="81885" spans="3:3" x14ac:dyDescent="0.25">
      <c r="C81885" t="s">
        <v>81883</v>
      </c>
    </row>
    <row r="81886" spans="3:3" x14ac:dyDescent="0.25">
      <c r="C81886" t="s">
        <v>81884</v>
      </c>
    </row>
    <row r="81887" spans="3:3" x14ac:dyDescent="0.25">
      <c r="C81887" t="s">
        <v>81885</v>
      </c>
    </row>
    <row r="81888" spans="3:3" x14ac:dyDescent="0.25">
      <c r="C81888" t="s">
        <v>81886</v>
      </c>
    </row>
    <row r="81889" spans="3:3" x14ac:dyDescent="0.25">
      <c r="C81889" t="s">
        <v>81887</v>
      </c>
    </row>
    <row r="81890" spans="3:3" x14ac:dyDescent="0.25">
      <c r="C81890" t="s">
        <v>81888</v>
      </c>
    </row>
    <row r="81891" spans="3:3" x14ac:dyDescent="0.25">
      <c r="C81891" t="s">
        <v>81889</v>
      </c>
    </row>
    <row r="81892" spans="3:3" x14ac:dyDescent="0.25">
      <c r="C81892" t="s">
        <v>81890</v>
      </c>
    </row>
    <row r="81893" spans="3:3" x14ac:dyDescent="0.25">
      <c r="C81893" t="s">
        <v>81891</v>
      </c>
    </row>
    <row r="81894" spans="3:3" x14ac:dyDescent="0.25">
      <c r="C81894" t="s">
        <v>81892</v>
      </c>
    </row>
    <row r="81895" spans="3:3" x14ac:dyDescent="0.25">
      <c r="C81895" t="s">
        <v>81893</v>
      </c>
    </row>
    <row r="81896" spans="3:3" x14ac:dyDescent="0.25">
      <c r="C81896" t="s">
        <v>81894</v>
      </c>
    </row>
    <row r="81897" spans="3:3" x14ac:dyDescent="0.25">
      <c r="C81897" t="s">
        <v>81895</v>
      </c>
    </row>
    <row r="81898" spans="3:3" x14ac:dyDescent="0.25">
      <c r="C81898" t="s">
        <v>81896</v>
      </c>
    </row>
    <row r="81899" spans="3:3" x14ac:dyDescent="0.25">
      <c r="C81899" t="s">
        <v>81897</v>
      </c>
    </row>
    <row r="81900" spans="3:3" x14ac:dyDescent="0.25">
      <c r="C81900" t="s">
        <v>81898</v>
      </c>
    </row>
    <row r="81901" spans="3:3" x14ac:dyDescent="0.25">
      <c r="C81901" t="s">
        <v>81899</v>
      </c>
    </row>
    <row r="81902" spans="3:3" x14ac:dyDescent="0.25">
      <c r="C81902" t="s">
        <v>81900</v>
      </c>
    </row>
    <row r="81903" spans="3:3" x14ac:dyDescent="0.25">
      <c r="C81903" t="s">
        <v>81901</v>
      </c>
    </row>
    <row r="81904" spans="3:3" x14ac:dyDescent="0.25">
      <c r="C81904" t="s">
        <v>81902</v>
      </c>
    </row>
    <row r="81905" spans="3:3" x14ac:dyDescent="0.25">
      <c r="C81905" t="s">
        <v>81903</v>
      </c>
    </row>
    <row r="81906" spans="3:3" x14ac:dyDescent="0.25">
      <c r="C81906" t="s">
        <v>81904</v>
      </c>
    </row>
    <row r="81907" spans="3:3" x14ac:dyDescent="0.25">
      <c r="C81907" t="s">
        <v>81905</v>
      </c>
    </row>
    <row r="81908" spans="3:3" x14ac:dyDescent="0.25">
      <c r="C81908" t="s">
        <v>81906</v>
      </c>
    </row>
    <row r="81909" spans="3:3" x14ac:dyDescent="0.25">
      <c r="C81909" t="s">
        <v>81907</v>
      </c>
    </row>
    <row r="81910" spans="3:3" x14ac:dyDescent="0.25">
      <c r="C81910" t="s">
        <v>81908</v>
      </c>
    </row>
    <row r="81911" spans="3:3" x14ac:dyDescent="0.25">
      <c r="C81911" t="s">
        <v>81909</v>
      </c>
    </row>
    <row r="81912" spans="3:3" x14ac:dyDescent="0.25">
      <c r="C81912" t="s">
        <v>81910</v>
      </c>
    </row>
    <row r="81913" spans="3:3" x14ac:dyDescent="0.25">
      <c r="C81913" t="s">
        <v>81911</v>
      </c>
    </row>
    <row r="81914" spans="3:3" x14ac:dyDescent="0.25">
      <c r="C81914" t="s">
        <v>81912</v>
      </c>
    </row>
    <row r="81915" spans="3:3" x14ac:dyDescent="0.25">
      <c r="C81915" t="s">
        <v>81913</v>
      </c>
    </row>
    <row r="81916" spans="3:3" x14ac:dyDescent="0.25">
      <c r="C81916" t="s">
        <v>81914</v>
      </c>
    </row>
    <row r="81917" spans="3:3" x14ac:dyDescent="0.25">
      <c r="C81917" t="s">
        <v>81915</v>
      </c>
    </row>
    <row r="81918" spans="3:3" x14ac:dyDescent="0.25">
      <c r="C81918" t="s">
        <v>81916</v>
      </c>
    </row>
    <row r="81919" spans="3:3" x14ac:dyDescent="0.25">
      <c r="C81919" t="s">
        <v>81917</v>
      </c>
    </row>
    <row r="81920" spans="3:3" x14ac:dyDescent="0.25">
      <c r="C81920" t="s">
        <v>81918</v>
      </c>
    </row>
    <row r="81921" spans="3:3" x14ac:dyDescent="0.25">
      <c r="C81921" t="s">
        <v>81919</v>
      </c>
    </row>
    <row r="81922" spans="3:3" x14ac:dyDescent="0.25">
      <c r="C81922" t="s">
        <v>81920</v>
      </c>
    </row>
    <row r="81923" spans="3:3" x14ac:dyDescent="0.25">
      <c r="C81923" t="s">
        <v>81921</v>
      </c>
    </row>
    <row r="81924" spans="3:3" x14ac:dyDescent="0.25">
      <c r="C81924" t="s">
        <v>81922</v>
      </c>
    </row>
    <row r="81925" spans="3:3" x14ac:dyDescent="0.25">
      <c r="C81925" t="s">
        <v>81923</v>
      </c>
    </row>
    <row r="81926" spans="3:3" x14ac:dyDescent="0.25">
      <c r="C81926" t="s">
        <v>81924</v>
      </c>
    </row>
    <row r="81927" spans="3:3" x14ac:dyDescent="0.25">
      <c r="C81927" t="s">
        <v>81925</v>
      </c>
    </row>
    <row r="81928" spans="3:3" x14ac:dyDescent="0.25">
      <c r="C81928" t="s">
        <v>81926</v>
      </c>
    </row>
    <row r="81929" spans="3:3" x14ac:dyDescent="0.25">
      <c r="C81929" t="s">
        <v>81927</v>
      </c>
    </row>
    <row r="81930" spans="3:3" x14ac:dyDescent="0.25">
      <c r="C81930" t="s">
        <v>81928</v>
      </c>
    </row>
    <row r="81931" spans="3:3" x14ac:dyDescent="0.25">
      <c r="C81931" t="s">
        <v>81929</v>
      </c>
    </row>
    <row r="81932" spans="3:3" x14ac:dyDescent="0.25">
      <c r="C81932" t="s">
        <v>81930</v>
      </c>
    </row>
    <row r="81933" spans="3:3" x14ac:dyDescent="0.25">
      <c r="C81933" t="s">
        <v>81931</v>
      </c>
    </row>
    <row r="81934" spans="3:3" x14ac:dyDescent="0.25">
      <c r="C81934" t="s">
        <v>81932</v>
      </c>
    </row>
    <row r="81935" spans="3:3" x14ac:dyDescent="0.25">
      <c r="C81935" t="s">
        <v>81933</v>
      </c>
    </row>
    <row r="81936" spans="3:3" x14ac:dyDescent="0.25">
      <c r="C81936" t="s">
        <v>81934</v>
      </c>
    </row>
    <row r="81937" spans="3:3" x14ac:dyDescent="0.25">
      <c r="C81937" t="s">
        <v>81935</v>
      </c>
    </row>
    <row r="81938" spans="3:3" x14ac:dyDescent="0.25">
      <c r="C81938" t="s">
        <v>81936</v>
      </c>
    </row>
    <row r="81939" spans="3:3" x14ac:dyDescent="0.25">
      <c r="C81939" t="s">
        <v>81937</v>
      </c>
    </row>
    <row r="81940" spans="3:3" x14ac:dyDescent="0.25">
      <c r="C81940" t="s">
        <v>81938</v>
      </c>
    </row>
    <row r="81941" spans="3:3" x14ac:dyDescent="0.25">
      <c r="C81941" t="s">
        <v>81939</v>
      </c>
    </row>
    <row r="81942" spans="3:3" x14ac:dyDescent="0.25">
      <c r="C81942" t="s">
        <v>81940</v>
      </c>
    </row>
    <row r="81943" spans="3:3" x14ac:dyDescent="0.25">
      <c r="C81943" t="s">
        <v>81941</v>
      </c>
    </row>
    <row r="81944" spans="3:3" x14ac:dyDescent="0.25">
      <c r="C81944" t="s">
        <v>81942</v>
      </c>
    </row>
    <row r="81945" spans="3:3" x14ac:dyDescent="0.25">
      <c r="C81945" t="s">
        <v>81943</v>
      </c>
    </row>
    <row r="81946" spans="3:3" x14ac:dyDescent="0.25">
      <c r="C81946" t="s">
        <v>81944</v>
      </c>
    </row>
    <row r="81947" spans="3:3" x14ac:dyDescent="0.25">
      <c r="C81947" t="s">
        <v>81945</v>
      </c>
    </row>
    <row r="81948" spans="3:3" x14ac:dyDescent="0.25">
      <c r="C81948" t="s">
        <v>81946</v>
      </c>
    </row>
    <row r="81949" spans="3:3" x14ac:dyDescent="0.25">
      <c r="C81949" t="s">
        <v>81947</v>
      </c>
    </row>
    <row r="81950" spans="3:3" x14ac:dyDescent="0.25">
      <c r="C81950" t="s">
        <v>81948</v>
      </c>
    </row>
    <row r="81951" spans="3:3" x14ac:dyDescent="0.25">
      <c r="C81951" t="s">
        <v>81949</v>
      </c>
    </row>
    <row r="81952" spans="3:3" x14ac:dyDescent="0.25">
      <c r="C81952" t="s">
        <v>81950</v>
      </c>
    </row>
    <row r="81953" spans="3:3" x14ac:dyDescent="0.25">
      <c r="C81953" t="s">
        <v>81951</v>
      </c>
    </row>
    <row r="81954" spans="3:3" x14ac:dyDescent="0.25">
      <c r="C81954" t="s">
        <v>81952</v>
      </c>
    </row>
    <row r="81955" spans="3:3" x14ac:dyDescent="0.25">
      <c r="C81955" t="s">
        <v>81953</v>
      </c>
    </row>
    <row r="81956" spans="3:3" x14ac:dyDescent="0.25">
      <c r="C81956" t="s">
        <v>81954</v>
      </c>
    </row>
    <row r="81957" spans="3:3" x14ac:dyDescent="0.25">
      <c r="C81957" t="s">
        <v>81955</v>
      </c>
    </row>
    <row r="81958" spans="3:3" x14ac:dyDescent="0.25">
      <c r="C81958" t="s">
        <v>81956</v>
      </c>
    </row>
    <row r="81959" spans="3:3" x14ac:dyDescent="0.25">
      <c r="C81959" t="s">
        <v>81957</v>
      </c>
    </row>
    <row r="81960" spans="3:3" x14ac:dyDescent="0.25">
      <c r="C81960" t="s">
        <v>81958</v>
      </c>
    </row>
    <row r="81961" spans="3:3" x14ac:dyDescent="0.25">
      <c r="C81961" t="s">
        <v>81959</v>
      </c>
    </row>
    <row r="81962" spans="3:3" x14ac:dyDescent="0.25">
      <c r="C81962" t="s">
        <v>81960</v>
      </c>
    </row>
    <row r="81963" spans="3:3" x14ac:dyDescent="0.25">
      <c r="C81963" t="s">
        <v>81961</v>
      </c>
    </row>
    <row r="81964" spans="3:3" x14ac:dyDescent="0.25">
      <c r="C81964" t="s">
        <v>81962</v>
      </c>
    </row>
    <row r="81965" spans="3:3" x14ac:dyDescent="0.25">
      <c r="C81965" t="s">
        <v>81963</v>
      </c>
    </row>
    <row r="81966" spans="3:3" x14ac:dyDescent="0.25">
      <c r="C81966" t="s">
        <v>81964</v>
      </c>
    </row>
    <row r="81967" spans="3:3" x14ac:dyDescent="0.25">
      <c r="C81967" t="s">
        <v>81965</v>
      </c>
    </row>
    <row r="81968" spans="3:3" x14ac:dyDescent="0.25">
      <c r="C81968" t="s">
        <v>81966</v>
      </c>
    </row>
    <row r="81969" spans="3:3" x14ac:dyDescent="0.25">
      <c r="C81969" t="s">
        <v>81967</v>
      </c>
    </row>
    <row r="81970" spans="3:3" x14ac:dyDescent="0.25">
      <c r="C81970" t="s">
        <v>81968</v>
      </c>
    </row>
    <row r="81971" spans="3:3" x14ac:dyDescent="0.25">
      <c r="C81971" t="s">
        <v>81969</v>
      </c>
    </row>
    <row r="81972" spans="3:3" x14ac:dyDescent="0.25">
      <c r="C81972" t="s">
        <v>81970</v>
      </c>
    </row>
    <row r="81973" spans="3:3" x14ac:dyDescent="0.25">
      <c r="C81973" t="s">
        <v>81971</v>
      </c>
    </row>
    <row r="81974" spans="3:3" x14ac:dyDescent="0.25">
      <c r="C81974" t="s">
        <v>81972</v>
      </c>
    </row>
    <row r="81975" spans="3:3" x14ac:dyDescent="0.25">
      <c r="C81975" t="s">
        <v>81973</v>
      </c>
    </row>
    <row r="81976" spans="3:3" x14ac:dyDescent="0.25">
      <c r="C81976" t="s">
        <v>81974</v>
      </c>
    </row>
    <row r="81977" spans="3:3" x14ac:dyDescent="0.25">
      <c r="C81977" t="s">
        <v>81975</v>
      </c>
    </row>
    <row r="81978" spans="3:3" x14ac:dyDescent="0.25">
      <c r="C81978" t="s">
        <v>81976</v>
      </c>
    </row>
    <row r="81979" spans="3:3" x14ac:dyDescent="0.25">
      <c r="C81979" t="s">
        <v>81977</v>
      </c>
    </row>
    <row r="81980" spans="3:3" x14ac:dyDescent="0.25">
      <c r="C81980" t="s">
        <v>81978</v>
      </c>
    </row>
    <row r="81981" spans="3:3" x14ac:dyDescent="0.25">
      <c r="C81981" t="s">
        <v>81979</v>
      </c>
    </row>
    <row r="81982" spans="3:3" x14ac:dyDescent="0.25">
      <c r="C81982" t="s">
        <v>81980</v>
      </c>
    </row>
    <row r="81983" spans="3:3" x14ac:dyDescent="0.25">
      <c r="C81983" t="s">
        <v>81981</v>
      </c>
    </row>
    <row r="81984" spans="3:3" x14ac:dyDescent="0.25">
      <c r="C81984" t="s">
        <v>81982</v>
      </c>
    </row>
    <row r="81985" spans="3:3" x14ac:dyDescent="0.25">
      <c r="C81985" t="s">
        <v>81983</v>
      </c>
    </row>
    <row r="81986" spans="3:3" x14ac:dyDescent="0.25">
      <c r="C81986" t="s">
        <v>81984</v>
      </c>
    </row>
    <row r="81987" spans="3:3" x14ac:dyDescent="0.25">
      <c r="C81987" t="s">
        <v>81985</v>
      </c>
    </row>
    <row r="81988" spans="3:3" x14ac:dyDescent="0.25">
      <c r="C81988" t="s">
        <v>81986</v>
      </c>
    </row>
    <row r="81989" spans="3:3" x14ac:dyDescent="0.25">
      <c r="C81989" t="s">
        <v>81987</v>
      </c>
    </row>
    <row r="81990" spans="3:3" x14ac:dyDescent="0.25">
      <c r="C81990" t="s">
        <v>81988</v>
      </c>
    </row>
    <row r="81991" spans="3:3" x14ac:dyDescent="0.25">
      <c r="C81991" t="s">
        <v>81989</v>
      </c>
    </row>
    <row r="81992" spans="3:3" x14ac:dyDescent="0.25">
      <c r="C81992" t="s">
        <v>81990</v>
      </c>
    </row>
    <row r="81993" spans="3:3" x14ac:dyDescent="0.25">
      <c r="C81993" t="s">
        <v>81991</v>
      </c>
    </row>
    <row r="81994" spans="3:3" x14ac:dyDescent="0.25">
      <c r="C81994" t="s">
        <v>81992</v>
      </c>
    </row>
    <row r="81995" spans="3:3" x14ac:dyDescent="0.25">
      <c r="C81995" t="s">
        <v>81993</v>
      </c>
    </row>
    <row r="81996" spans="3:3" x14ac:dyDescent="0.25">
      <c r="C81996" t="s">
        <v>81994</v>
      </c>
    </row>
    <row r="81997" spans="3:3" x14ac:dyDescent="0.25">
      <c r="C81997" t="s">
        <v>81995</v>
      </c>
    </row>
    <row r="81998" spans="3:3" x14ac:dyDescent="0.25">
      <c r="C81998" t="s">
        <v>81996</v>
      </c>
    </row>
    <row r="81999" spans="3:3" x14ac:dyDescent="0.25">
      <c r="C81999" t="s">
        <v>81997</v>
      </c>
    </row>
    <row r="82000" spans="3:3" x14ac:dyDescent="0.25">
      <c r="C82000" t="s">
        <v>81998</v>
      </c>
    </row>
    <row r="82001" spans="3:3" x14ac:dyDescent="0.25">
      <c r="C82001" t="s">
        <v>81999</v>
      </c>
    </row>
    <row r="82002" spans="3:3" x14ac:dyDescent="0.25">
      <c r="C82002" t="s">
        <v>82000</v>
      </c>
    </row>
    <row r="82003" spans="3:3" x14ac:dyDescent="0.25">
      <c r="C82003" t="s">
        <v>82001</v>
      </c>
    </row>
    <row r="82004" spans="3:3" x14ac:dyDescent="0.25">
      <c r="C82004" t="s">
        <v>82002</v>
      </c>
    </row>
    <row r="82005" spans="3:3" x14ac:dyDescent="0.25">
      <c r="C82005" t="s">
        <v>82003</v>
      </c>
    </row>
    <row r="82006" spans="3:3" x14ac:dyDescent="0.25">
      <c r="C82006" t="s">
        <v>82004</v>
      </c>
    </row>
    <row r="82007" spans="3:3" x14ac:dyDescent="0.25">
      <c r="C82007" t="s">
        <v>82005</v>
      </c>
    </row>
    <row r="82008" spans="3:3" x14ac:dyDescent="0.25">
      <c r="C82008" t="s">
        <v>82006</v>
      </c>
    </row>
    <row r="82009" spans="3:3" x14ac:dyDescent="0.25">
      <c r="C82009" t="s">
        <v>82007</v>
      </c>
    </row>
    <row r="82010" spans="3:3" x14ac:dyDescent="0.25">
      <c r="C82010" t="s">
        <v>82008</v>
      </c>
    </row>
    <row r="82011" spans="3:3" x14ac:dyDescent="0.25">
      <c r="C82011" t="s">
        <v>82009</v>
      </c>
    </row>
    <row r="82012" spans="3:3" x14ac:dyDescent="0.25">
      <c r="C82012" t="s">
        <v>82010</v>
      </c>
    </row>
    <row r="82013" spans="3:3" x14ac:dyDescent="0.25">
      <c r="C82013" t="s">
        <v>82011</v>
      </c>
    </row>
    <row r="82014" spans="3:3" x14ac:dyDescent="0.25">
      <c r="C82014" t="s">
        <v>82012</v>
      </c>
    </row>
    <row r="82015" spans="3:3" x14ac:dyDescent="0.25">
      <c r="C82015" t="s">
        <v>82013</v>
      </c>
    </row>
    <row r="82016" spans="3:3" x14ac:dyDescent="0.25">
      <c r="C82016" t="s">
        <v>82014</v>
      </c>
    </row>
    <row r="82017" spans="3:3" x14ac:dyDescent="0.25">
      <c r="C82017" t="s">
        <v>82015</v>
      </c>
    </row>
    <row r="82018" spans="3:3" x14ac:dyDescent="0.25">
      <c r="C82018" t="s">
        <v>82016</v>
      </c>
    </row>
    <row r="82019" spans="3:3" x14ac:dyDescent="0.25">
      <c r="C82019" t="s">
        <v>82017</v>
      </c>
    </row>
    <row r="82020" spans="3:3" x14ac:dyDescent="0.25">
      <c r="C82020" t="s">
        <v>82018</v>
      </c>
    </row>
    <row r="82021" spans="3:3" x14ac:dyDescent="0.25">
      <c r="C82021" t="s">
        <v>82019</v>
      </c>
    </row>
    <row r="82022" spans="3:3" x14ac:dyDescent="0.25">
      <c r="C82022" t="s">
        <v>82020</v>
      </c>
    </row>
    <row r="82023" spans="3:3" x14ac:dyDescent="0.25">
      <c r="C82023" t="s">
        <v>82021</v>
      </c>
    </row>
    <row r="82024" spans="3:3" x14ac:dyDescent="0.25">
      <c r="C82024" t="s">
        <v>82022</v>
      </c>
    </row>
    <row r="82025" spans="3:3" x14ac:dyDescent="0.25">
      <c r="C82025" t="s">
        <v>82023</v>
      </c>
    </row>
    <row r="82026" spans="3:3" x14ac:dyDescent="0.25">
      <c r="C82026" t="s">
        <v>82024</v>
      </c>
    </row>
    <row r="82027" spans="3:3" x14ac:dyDescent="0.25">
      <c r="C82027" t="s">
        <v>82025</v>
      </c>
    </row>
    <row r="82028" spans="3:3" x14ac:dyDescent="0.25">
      <c r="C82028" t="s">
        <v>82026</v>
      </c>
    </row>
    <row r="82029" spans="3:3" x14ac:dyDescent="0.25">
      <c r="C82029" t="s">
        <v>82027</v>
      </c>
    </row>
    <row r="82030" spans="3:3" x14ac:dyDescent="0.25">
      <c r="C82030" t="s">
        <v>82028</v>
      </c>
    </row>
    <row r="82031" spans="3:3" x14ac:dyDescent="0.25">
      <c r="C82031" t="s">
        <v>82029</v>
      </c>
    </row>
    <row r="82032" spans="3:3" x14ac:dyDescent="0.25">
      <c r="C82032" t="s">
        <v>82030</v>
      </c>
    </row>
    <row r="82033" spans="3:3" x14ac:dyDescent="0.25">
      <c r="C82033" t="s">
        <v>82031</v>
      </c>
    </row>
    <row r="82034" spans="3:3" x14ac:dyDescent="0.25">
      <c r="C82034" t="s">
        <v>82032</v>
      </c>
    </row>
    <row r="82035" spans="3:3" x14ac:dyDescent="0.25">
      <c r="C82035" t="s">
        <v>82033</v>
      </c>
    </row>
    <row r="82036" spans="3:3" x14ac:dyDescent="0.25">
      <c r="C82036" t="s">
        <v>82034</v>
      </c>
    </row>
    <row r="82037" spans="3:3" x14ac:dyDescent="0.25">
      <c r="C82037" t="s">
        <v>82035</v>
      </c>
    </row>
    <row r="82038" spans="3:3" x14ac:dyDescent="0.25">
      <c r="C82038" t="s">
        <v>82036</v>
      </c>
    </row>
    <row r="82039" spans="3:3" x14ac:dyDescent="0.25">
      <c r="C82039" t="s">
        <v>82037</v>
      </c>
    </row>
    <row r="82040" spans="3:3" x14ac:dyDescent="0.25">
      <c r="C82040" t="s">
        <v>82038</v>
      </c>
    </row>
    <row r="82041" spans="3:3" x14ac:dyDescent="0.25">
      <c r="C82041" t="s">
        <v>82039</v>
      </c>
    </row>
    <row r="82042" spans="3:3" x14ac:dyDescent="0.25">
      <c r="C82042" t="s">
        <v>82040</v>
      </c>
    </row>
    <row r="82043" spans="3:3" x14ac:dyDescent="0.25">
      <c r="C82043" t="s">
        <v>82041</v>
      </c>
    </row>
    <row r="82044" spans="3:3" x14ac:dyDescent="0.25">
      <c r="C82044" t="s">
        <v>82042</v>
      </c>
    </row>
    <row r="82045" spans="3:3" x14ac:dyDescent="0.25">
      <c r="C82045" t="s">
        <v>82043</v>
      </c>
    </row>
    <row r="82046" spans="3:3" x14ac:dyDescent="0.25">
      <c r="C82046" t="s">
        <v>82044</v>
      </c>
    </row>
    <row r="82047" spans="3:3" x14ac:dyDescent="0.25">
      <c r="C82047" t="s">
        <v>82045</v>
      </c>
    </row>
    <row r="82048" spans="3:3" x14ac:dyDescent="0.25">
      <c r="C82048" t="s">
        <v>82046</v>
      </c>
    </row>
    <row r="82049" spans="3:3" x14ac:dyDescent="0.25">
      <c r="C82049" t="s">
        <v>82047</v>
      </c>
    </row>
    <row r="82050" spans="3:3" x14ac:dyDescent="0.25">
      <c r="C82050" t="s">
        <v>82048</v>
      </c>
    </row>
    <row r="82051" spans="3:3" x14ac:dyDescent="0.25">
      <c r="C82051" t="s">
        <v>82049</v>
      </c>
    </row>
    <row r="82052" spans="3:3" x14ac:dyDescent="0.25">
      <c r="C82052" t="s">
        <v>82050</v>
      </c>
    </row>
    <row r="82053" spans="3:3" x14ac:dyDescent="0.25">
      <c r="C82053" t="s">
        <v>82051</v>
      </c>
    </row>
    <row r="82054" spans="3:3" x14ac:dyDescent="0.25">
      <c r="C82054" t="s">
        <v>82052</v>
      </c>
    </row>
    <row r="82055" spans="3:3" x14ac:dyDescent="0.25">
      <c r="C82055" t="s">
        <v>82053</v>
      </c>
    </row>
    <row r="82056" spans="3:3" x14ac:dyDescent="0.25">
      <c r="C82056" t="s">
        <v>82054</v>
      </c>
    </row>
    <row r="82057" spans="3:3" x14ac:dyDescent="0.25">
      <c r="C82057" t="s">
        <v>82055</v>
      </c>
    </row>
    <row r="82058" spans="3:3" x14ac:dyDescent="0.25">
      <c r="C82058" t="s">
        <v>82056</v>
      </c>
    </row>
    <row r="82059" spans="3:3" x14ac:dyDescent="0.25">
      <c r="C82059" t="s">
        <v>82057</v>
      </c>
    </row>
    <row r="82060" spans="3:3" x14ac:dyDescent="0.25">
      <c r="C82060" t="s">
        <v>82058</v>
      </c>
    </row>
    <row r="82061" spans="3:3" x14ac:dyDescent="0.25">
      <c r="C82061" t="s">
        <v>82059</v>
      </c>
    </row>
    <row r="82062" spans="3:3" x14ac:dyDescent="0.25">
      <c r="C82062" t="s">
        <v>82060</v>
      </c>
    </row>
    <row r="82063" spans="3:3" x14ac:dyDescent="0.25">
      <c r="C82063" t="s">
        <v>82061</v>
      </c>
    </row>
    <row r="82064" spans="3:3" x14ac:dyDescent="0.25">
      <c r="C82064" t="s">
        <v>82062</v>
      </c>
    </row>
    <row r="82065" spans="3:3" x14ac:dyDescent="0.25">
      <c r="C82065" t="s">
        <v>82063</v>
      </c>
    </row>
    <row r="82066" spans="3:3" x14ac:dyDescent="0.25">
      <c r="C82066" t="s">
        <v>82064</v>
      </c>
    </row>
    <row r="82067" spans="3:3" x14ac:dyDescent="0.25">
      <c r="C82067" t="s">
        <v>82065</v>
      </c>
    </row>
    <row r="82068" spans="3:3" x14ac:dyDescent="0.25">
      <c r="C82068" t="s">
        <v>82066</v>
      </c>
    </row>
    <row r="82069" spans="3:3" x14ac:dyDescent="0.25">
      <c r="C82069" t="s">
        <v>82067</v>
      </c>
    </row>
    <row r="82070" spans="3:3" x14ac:dyDescent="0.25">
      <c r="C82070" t="s">
        <v>82068</v>
      </c>
    </row>
    <row r="82071" spans="3:3" x14ac:dyDescent="0.25">
      <c r="C82071" t="s">
        <v>82069</v>
      </c>
    </row>
    <row r="82072" spans="3:3" x14ac:dyDescent="0.25">
      <c r="C82072" t="s">
        <v>82070</v>
      </c>
    </row>
    <row r="82073" spans="3:3" x14ac:dyDescent="0.25">
      <c r="C82073" t="s">
        <v>82071</v>
      </c>
    </row>
    <row r="82074" spans="3:3" x14ac:dyDescent="0.25">
      <c r="C82074" t="s">
        <v>82072</v>
      </c>
    </row>
    <row r="82075" spans="3:3" x14ac:dyDescent="0.25">
      <c r="C82075" t="s">
        <v>82073</v>
      </c>
    </row>
    <row r="82076" spans="3:3" x14ac:dyDescent="0.25">
      <c r="C82076" t="s">
        <v>82074</v>
      </c>
    </row>
    <row r="82077" spans="3:3" x14ac:dyDescent="0.25">
      <c r="C82077" t="s">
        <v>82075</v>
      </c>
    </row>
    <row r="82078" spans="3:3" x14ac:dyDescent="0.25">
      <c r="C82078" t="s">
        <v>82076</v>
      </c>
    </row>
    <row r="82079" spans="3:3" x14ac:dyDescent="0.25">
      <c r="C82079" t="s">
        <v>82077</v>
      </c>
    </row>
    <row r="82080" spans="3:3" x14ac:dyDescent="0.25">
      <c r="C82080" t="s">
        <v>82078</v>
      </c>
    </row>
    <row r="82081" spans="3:3" x14ac:dyDescent="0.25">
      <c r="C82081" t="s">
        <v>82079</v>
      </c>
    </row>
    <row r="82082" spans="3:3" x14ac:dyDescent="0.25">
      <c r="C82082" t="s">
        <v>82080</v>
      </c>
    </row>
    <row r="82083" spans="3:3" x14ac:dyDescent="0.25">
      <c r="C82083" t="s">
        <v>82081</v>
      </c>
    </row>
    <row r="82084" spans="3:3" x14ac:dyDescent="0.25">
      <c r="C82084" t="s">
        <v>82082</v>
      </c>
    </row>
    <row r="82085" spans="3:3" x14ac:dyDescent="0.25">
      <c r="C82085" t="s">
        <v>82083</v>
      </c>
    </row>
    <row r="82086" spans="3:3" x14ac:dyDescent="0.25">
      <c r="C82086" t="s">
        <v>82084</v>
      </c>
    </row>
    <row r="82087" spans="3:3" x14ac:dyDescent="0.25">
      <c r="C82087" t="s">
        <v>82085</v>
      </c>
    </row>
    <row r="82088" spans="3:3" x14ac:dyDescent="0.25">
      <c r="C82088" t="s">
        <v>82086</v>
      </c>
    </row>
    <row r="82089" spans="3:3" x14ac:dyDescent="0.25">
      <c r="C82089" t="s">
        <v>82087</v>
      </c>
    </row>
    <row r="82090" spans="3:3" x14ac:dyDescent="0.25">
      <c r="C82090" t="s">
        <v>82088</v>
      </c>
    </row>
    <row r="82091" spans="3:3" x14ac:dyDescent="0.25">
      <c r="C82091" t="s">
        <v>82089</v>
      </c>
    </row>
    <row r="82092" spans="3:3" x14ac:dyDescent="0.25">
      <c r="C82092" t="s">
        <v>82090</v>
      </c>
    </row>
    <row r="82093" spans="3:3" x14ac:dyDescent="0.25">
      <c r="C82093" t="s">
        <v>82091</v>
      </c>
    </row>
    <row r="82094" spans="3:3" x14ac:dyDescent="0.25">
      <c r="C82094" t="s">
        <v>82092</v>
      </c>
    </row>
    <row r="82095" spans="3:3" x14ac:dyDescent="0.25">
      <c r="C82095" t="s">
        <v>82093</v>
      </c>
    </row>
    <row r="82096" spans="3:3" x14ac:dyDescent="0.25">
      <c r="C82096" t="s">
        <v>82094</v>
      </c>
    </row>
    <row r="82097" spans="3:3" x14ac:dyDescent="0.25">
      <c r="C82097" t="s">
        <v>82095</v>
      </c>
    </row>
    <row r="82098" spans="3:3" x14ac:dyDescent="0.25">
      <c r="C82098" t="s">
        <v>82096</v>
      </c>
    </row>
    <row r="82099" spans="3:3" x14ac:dyDescent="0.25">
      <c r="C82099" t="s">
        <v>82097</v>
      </c>
    </row>
    <row r="82100" spans="3:3" x14ac:dyDescent="0.25">
      <c r="C82100" t="s">
        <v>82098</v>
      </c>
    </row>
    <row r="82101" spans="3:3" x14ac:dyDescent="0.25">
      <c r="C82101" t="s">
        <v>82099</v>
      </c>
    </row>
    <row r="82102" spans="3:3" x14ac:dyDescent="0.25">
      <c r="C82102" t="s">
        <v>82100</v>
      </c>
    </row>
    <row r="82103" spans="3:3" x14ac:dyDescent="0.25">
      <c r="C82103" t="s">
        <v>82101</v>
      </c>
    </row>
    <row r="82104" spans="3:3" x14ac:dyDescent="0.25">
      <c r="C82104" t="s">
        <v>82102</v>
      </c>
    </row>
    <row r="82105" spans="3:3" x14ac:dyDescent="0.25">
      <c r="C82105" t="s">
        <v>82103</v>
      </c>
    </row>
    <row r="82106" spans="3:3" x14ac:dyDescent="0.25">
      <c r="C82106" t="s">
        <v>82104</v>
      </c>
    </row>
    <row r="82107" spans="3:3" x14ac:dyDescent="0.25">
      <c r="C82107" t="s">
        <v>82105</v>
      </c>
    </row>
    <row r="82108" spans="3:3" x14ac:dyDescent="0.25">
      <c r="C82108" t="s">
        <v>82106</v>
      </c>
    </row>
    <row r="82109" spans="3:3" x14ac:dyDescent="0.25">
      <c r="C82109" t="s">
        <v>82107</v>
      </c>
    </row>
    <row r="82110" spans="3:3" x14ac:dyDescent="0.25">
      <c r="C82110" t="s">
        <v>82108</v>
      </c>
    </row>
    <row r="82111" spans="3:3" x14ac:dyDescent="0.25">
      <c r="C82111" t="s">
        <v>82109</v>
      </c>
    </row>
    <row r="82112" spans="3:3" x14ac:dyDescent="0.25">
      <c r="C82112" t="s">
        <v>82110</v>
      </c>
    </row>
    <row r="82113" spans="3:3" x14ac:dyDescent="0.25">
      <c r="C82113" t="s">
        <v>82111</v>
      </c>
    </row>
    <row r="82114" spans="3:3" x14ac:dyDescent="0.25">
      <c r="C82114" t="s">
        <v>82112</v>
      </c>
    </row>
    <row r="82115" spans="3:3" x14ac:dyDescent="0.25">
      <c r="C82115" t="s">
        <v>82113</v>
      </c>
    </row>
    <row r="82116" spans="3:3" x14ac:dyDescent="0.25">
      <c r="C82116" t="s">
        <v>82114</v>
      </c>
    </row>
    <row r="82117" spans="3:3" x14ac:dyDescent="0.25">
      <c r="C82117" t="s">
        <v>82115</v>
      </c>
    </row>
    <row r="82118" spans="3:3" x14ac:dyDescent="0.25">
      <c r="C82118" t="s">
        <v>82116</v>
      </c>
    </row>
    <row r="82119" spans="3:3" x14ac:dyDescent="0.25">
      <c r="C82119" t="s">
        <v>82117</v>
      </c>
    </row>
    <row r="82120" spans="3:3" x14ac:dyDescent="0.25">
      <c r="C82120" t="s">
        <v>82118</v>
      </c>
    </row>
    <row r="82121" spans="3:3" x14ac:dyDescent="0.25">
      <c r="C82121" t="s">
        <v>82119</v>
      </c>
    </row>
    <row r="82122" spans="3:3" x14ac:dyDescent="0.25">
      <c r="C82122" t="s">
        <v>82120</v>
      </c>
    </row>
    <row r="82123" spans="3:3" x14ac:dyDescent="0.25">
      <c r="C82123" t="s">
        <v>82121</v>
      </c>
    </row>
    <row r="82124" spans="3:3" x14ac:dyDescent="0.25">
      <c r="C82124" t="s">
        <v>82122</v>
      </c>
    </row>
    <row r="82125" spans="3:3" x14ac:dyDescent="0.25">
      <c r="C82125" t="s">
        <v>82123</v>
      </c>
    </row>
    <row r="82126" spans="3:3" x14ac:dyDescent="0.25">
      <c r="C82126" t="s">
        <v>82124</v>
      </c>
    </row>
    <row r="82127" spans="3:3" x14ac:dyDescent="0.25">
      <c r="C82127" t="s">
        <v>82125</v>
      </c>
    </row>
    <row r="82128" spans="3:3" x14ac:dyDescent="0.25">
      <c r="C82128" t="s">
        <v>82126</v>
      </c>
    </row>
    <row r="82129" spans="3:3" x14ac:dyDescent="0.25">
      <c r="C82129" t="s">
        <v>82127</v>
      </c>
    </row>
    <row r="82130" spans="3:3" x14ac:dyDescent="0.25">
      <c r="C82130" t="s">
        <v>82128</v>
      </c>
    </row>
    <row r="82131" spans="3:3" x14ac:dyDescent="0.25">
      <c r="C82131" t="s">
        <v>82129</v>
      </c>
    </row>
    <row r="82132" spans="3:3" x14ac:dyDescent="0.25">
      <c r="C82132" t="s">
        <v>82130</v>
      </c>
    </row>
    <row r="82133" spans="3:3" x14ac:dyDescent="0.25">
      <c r="C82133" t="s">
        <v>82131</v>
      </c>
    </row>
    <row r="82134" spans="3:3" x14ac:dyDescent="0.25">
      <c r="C82134" t="s">
        <v>82132</v>
      </c>
    </row>
    <row r="82135" spans="3:3" x14ac:dyDescent="0.25">
      <c r="C82135" t="s">
        <v>82133</v>
      </c>
    </row>
    <row r="82136" spans="3:3" x14ac:dyDescent="0.25">
      <c r="C82136" t="s">
        <v>82134</v>
      </c>
    </row>
    <row r="82137" spans="3:3" x14ac:dyDescent="0.25">
      <c r="C82137" t="s">
        <v>82135</v>
      </c>
    </row>
    <row r="82138" spans="3:3" x14ac:dyDescent="0.25">
      <c r="C82138" t="s">
        <v>82136</v>
      </c>
    </row>
    <row r="82139" spans="3:3" x14ac:dyDescent="0.25">
      <c r="C82139" t="s">
        <v>82137</v>
      </c>
    </row>
    <row r="82140" spans="3:3" x14ac:dyDescent="0.25">
      <c r="C82140" t="s">
        <v>82138</v>
      </c>
    </row>
    <row r="82141" spans="3:3" x14ac:dyDescent="0.25">
      <c r="C82141" t="s">
        <v>82139</v>
      </c>
    </row>
    <row r="82142" spans="3:3" x14ac:dyDescent="0.25">
      <c r="C82142" t="s">
        <v>82140</v>
      </c>
    </row>
    <row r="82143" spans="3:3" x14ac:dyDescent="0.25">
      <c r="C82143" t="s">
        <v>82141</v>
      </c>
    </row>
    <row r="82144" spans="3:3" x14ac:dyDescent="0.25">
      <c r="C82144" t="s">
        <v>82142</v>
      </c>
    </row>
    <row r="82145" spans="3:3" x14ac:dyDescent="0.25">
      <c r="C82145" t="s">
        <v>82143</v>
      </c>
    </row>
    <row r="82146" spans="3:3" x14ac:dyDescent="0.25">
      <c r="C82146" t="s">
        <v>82144</v>
      </c>
    </row>
    <row r="82147" spans="3:3" x14ac:dyDescent="0.25">
      <c r="C82147" t="s">
        <v>82145</v>
      </c>
    </row>
    <row r="82148" spans="3:3" x14ac:dyDescent="0.25">
      <c r="C82148" t="s">
        <v>82146</v>
      </c>
    </row>
    <row r="82149" spans="3:3" x14ac:dyDescent="0.25">
      <c r="C82149" t="s">
        <v>82147</v>
      </c>
    </row>
    <row r="82150" spans="3:3" x14ac:dyDescent="0.25">
      <c r="C82150" t="s">
        <v>82148</v>
      </c>
    </row>
    <row r="82151" spans="3:3" x14ac:dyDescent="0.25">
      <c r="C82151" t="s">
        <v>82149</v>
      </c>
    </row>
    <row r="82152" spans="3:3" x14ac:dyDescent="0.25">
      <c r="C82152" t="s">
        <v>82150</v>
      </c>
    </row>
    <row r="82153" spans="3:3" x14ac:dyDescent="0.25">
      <c r="C82153" t="s">
        <v>82151</v>
      </c>
    </row>
    <row r="82154" spans="3:3" x14ac:dyDescent="0.25">
      <c r="C82154" t="s">
        <v>82152</v>
      </c>
    </row>
    <row r="82155" spans="3:3" x14ac:dyDescent="0.25">
      <c r="C82155" t="s">
        <v>82153</v>
      </c>
    </row>
    <row r="82156" spans="3:3" x14ac:dyDescent="0.25">
      <c r="C82156" t="s">
        <v>82154</v>
      </c>
    </row>
    <row r="82157" spans="3:3" x14ac:dyDescent="0.25">
      <c r="C82157" t="s">
        <v>82155</v>
      </c>
    </row>
    <row r="82158" spans="3:3" x14ac:dyDescent="0.25">
      <c r="C82158" t="s">
        <v>82156</v>
      </c>
    </row>
    <row r="82159" spans="3:3" x14ac:dyDescent="0.25">
      <c r="C82159" t="s">
        <v>82157</v>
      </c>
    </row>
    <row r="82160" spans="3:3" x14ac:dyDescent="0.25">
      <c r="C82160" t="s">
        <v>82158</v>
      </c>
    </row>
    <row r="82161" spans="3:3" x14ac:dyDescent="0.25">
      <c r="C82161" t="s">
        <v>82159</v>
      </c>
    </row>
    <row r="82162" spans="3:3" x14ac:dyDescent="0.25">
      <c r="C82162" t="s">
        <v>82160</v>
      </c>
    </row>
    <row r="82163" spans="3:3" x14ac:dyDescent="0.25">
      <c r="C82163" t="s">
        <v>82161</v>
      </c>
    </row>
    <row r="82164" spans="3:3" x14ac:dyDescent="0.25">
      <c r="C82164" t="s">
        <v>82162</v>
      </c>
    </row>
    <row r="82165" spans="3:3" x14ac:dyDescent="0.25">
      <c r="C82165" t="s">
        <v>82163</v>
      </c>
    </row>
    <row r="82166" spans="3:3" x14ac:dyDescent="0.25">
      <c r="C82166" t="s">
        <v>82164</v>
      </c>
    </row>
    <row r="82167" spans="3:3" x14ac:dyDescent="0.25">
      <c r="C82167" t="s">
        <v>82165</v>
      </c>
    </row>
    <row r="82168" spans="3:3" x14ac:dyDescent="0.25">
      <c r="C82168" t="s">
        <v>82166</v>
      </c>
    </row>
    <row r="82169" spans="3:3" x14ac:dyDescent="0.25">
      <c r="C82169" t="s">
        <v>82167</v>
      </c>
    </row>
    <row r="82170" spans="3:3" x14ac:dyDescent="0.25">
      <c r="C82170" t="s">
        <v>82168</v>
      </c>
    </row>
    <row r="82171" spans="3:3" x14ac:dyDescent="0.25">
      <c r="C82171" t="s">
        <v>82169</v>
      </c>
    </row>
    <row r="82172" spans="3:3" x14ac:dyDescent="0.25">
      <c r="C82172" t="s">
        <v>82170</v>
      </c>
    </row>
    <row r="82173" spans="3:3" x14ac:dyDescent="0.25">
      <c r="C82173" t="s">
        <v>82171</v>
      </c>
    </row>
    <row r="82174" spans="3:3" x14ac:dyDescent="0.25">
      <c r="C82174" t="s">
        <v>82172</v>
      </c>
    </row>
    <row r="82175" spans="3:3" x14ac:dyDescent="0.25">
      <c r="C82175" t="s">
        <v>82173</v>
      </c>
    </row>
    <row r="82176" spans="3:3" x14ac:dyDescent="0.25">
      <c r="C82176" t="s">
        <v>82174</v>
      </c>
    </row>
    <row r="82177" spans="3:3" x14ac:dyDescent="0.25">
      <c r="C82177" t="s">
        <v>82175</v>
      </c>
    </row>
    <row r="82178" spans="3:3" x14ac:dyDescent="0.25">
      <c r="C82178" t="s">
        <v>82176</v>
      </c>
    </row>
    <row r="82179" spans="3:3" x14ac:dyDescent="0.25">
      <c r="C82179" t="s">
        <v>82177</v>
      </c>
    </row>
    <row r="82180" spans="3:3" x14ac:dyDescent="0.25">
      <c r="C82180" t="s">
        <v>82178</v>
      </c>
    </row>
    <row r="82181" spans="3:3" x14ac:dyDescent="0.25">
      <c r="C82181" t="s">
        <v>82179</v>
      </c>
    </row>
    <row r="82182" spans="3:3" x14ac:dyDescent="0.25">
      <c r="C82182" t="s">
        <v>82180</v>
      </c>
    </row>
    <row r="82183" spans="3:3" x14ac:dyDescent="0.25">
      <c r="C82183" t="s">
        <v>82181</v>
      </c>
    </row>
    <row r="82184" spans="3:3" x14ac:dyDescent="0.25">
      <c r="C82184" t="s">
        <v>82182</v>
      </c>
    </row>
    <row r="82185" spans="3:3" x14ac:dyDescent="0.25">
      <c r="C82185" t="s">
        <v>82183</v>
      </c>
    </row>
    <row r="82186" spans="3:3" x14ac:dyDescent="0.25">
      <c r="C82186" t="s">
        <v>82184</v>
      </c>
    </row>
    <row r="82187" spans="3:3" x14ac:dyDescent="0.25">
      <c r="C82187" t="s">
        <v>82185</v>
      </c>
    </row>
    <row r="82188" spans="3:3" x14ac:dyDescent="0.25">
      <c r="C82188" t="s">
        <v>82186</v>
      </c>
    </row>
    <row r="82189" spans="3:3" x14ac:dyDescent="0.25">
      <c r="C82189" t="s">
        <v>82187</v>
      </c>
    </row>
    <row r="82190" spans="3:3" x14ac:dyDescent="0.25">
      <c r="C82190" t="s">
        <v>82188</v>
      </c>
    </row>
    <row r="82191" spans="3:3" x14ac:dyDescent="0.25">
      <c r="C82191" t="s">
        <v>82189</v>
      </c>
    </row>
    <row r="82192" spans="3:3" x14ac:dyDescent="0.25">
      <c r="C82192" t="s">
        <v>82190</v>
      </c>
    </row>
    <row r="82193" spans="3:3" x14ac:dyDescent="0.25">
      <c r="C82193" t="s">
        <v>82191</v>
      </c>
    </row>
    <row r="82194" spans="3:3" x14ac:dyDescent="0.25">
      <c r="C82194" t="s">
        <v>82192</v>
      </c>
    </row>
    <row r="82195" spans="3:3" x14ac:dyDescent="0.25">
      <c r="C82195" t="s">
        <v>82193</v>
      </c>
    </row>
    <row r="82196" spans="3:3" x14ac:dyDescent="0.25">
      <c r="C82196" t="s">
        <v>82194</v>
      </c>
    </row>
    <row r="82197" spans="3:3" x14ac:dyDescent="0.25">
      <c r="C82197" t="s">
        <v>82195</v>
      </c>
    </row>
    <row r="82198" spans="3:3" x14ac:dyDescent="0.25">
      <c r="C82198" t="s">
        <v>82196</v>
      </c>
    </row>
    <row r="82199" spans="3:3" x14ac:dyDescent="0.25">
      <c r="C82199" t="s">
        <v>82197</v>
      </c>
    </row>
    <row r="82200" spans="3:3" x14ac:dyDescent="0.25">
      <c r="C82200" t="s">
        <v>82198</v>
      </c>
    </row>
    <row r="82201" spans="3:3" x14ac:dyDescent="0.25">
      <c r="C82201" t="s">
        <v>82199</v>
      </c>
    </row>
    <row r="82202" spans="3:3" x14ac:dyDescent="0.25">
      <c r="C82202" t="s">
        <v>82200</v>
      </c>
    </row>
    <row r="82203" spans="3:3" x14ac:dyDescent="0.25">
      <c r="C82203" t="s">
        <v>82201</v>
      </c>
    </row>
    <row r="82204" spans="3:3" x14ac:dyDescent="0.25">
      <c r="C82204" t="s">
        <v>82202</v>
      </c>
    </row>
    <row r="82205" spans="3:3" x14ac:dyDescent="0.25">
      <c r="C82205" t="s">
        <v>82203</v>
      </c>
    </row>
    <row r="82206" spans="3:3" x14ac:dyDescent="0.25">
      <c r="C82206" t="s">
        <v>82204</v>
      </c>
    </row>
    <row r="82207" spans="3:3" x14ac:dyDescent="0.25">
      <c r="C82207" t="s">
        <v>82205</v>
      </c>
    </row>
    <row r="82208" spans="3:3" x14ac:dyDescent="0.25">
      <c r="C82208" t="s">
        <v>82206</v>
      </c>
    </row>
    <row r="82209" spans="3:3" x14ac:dyDescent="0.25">
      <c r="C82209" t="s">
        <v>82207</v>
      </c>
    </row>
    <row r="82210" spans="3:3" x14ac:dyDescent="0.25">
      <c r="C82210" t="s">
        <v>82208</v>
      </c>
    </row>
    <row r="82211" spans="3:3" x14ac:dyDescent="0.25">
      <c r="C82211" t="s">
        <v>82209</v>
      </c>
    </row>
    <row r="82212" spans="3:3" x14ac:dyDescent="0.25">
      <c r="C82212" t="s">
        <v>82210</v>
      </c>
    </row>
    <row r="82213" spans="3:3" x14ac:dyDescent="0.25">
      <c r="C82213" t="s">
        <v>82211</v>
      </c>
    </row>
    <row r="82214" spans="3:3" x14ac:dyDescent="0.25">
      <c r="C82214" t="s">
        <v>82212</v>
      </c>
    </row>
    <row r="82215" spans="3:3" x14ac:dyDescent="0.25">
      <c r="C82215" t="s">
        <v>82213</v>
      </c>
    </row>
    <row r="82216" spans="3:3" x14ac:dyDescent="0.25">
      <c r="C82216" t="s">
        <v>82214</v>
      </c>
    </row>
    <row r="82217" spans="3:3" x14ac:dyDescent="0.25">
      <c r="C82217" t="s">
        <v>82215</v>
      </c>
    </row>
    <row r="82218" spans="3:3" x14ac:dyDescent="0.25">
      <c r="C82218" t="s">
        <v>82216</v>
      </c>
    </row>
    <row r="82219" spans="3:3" x14ac:dyDescent="0.25">
      <c r="C82219" t="s">
        <v>82217</v>
      </c>
    </row>
    <row r="82220" spans="3:3" x14ac:dyDescent="0.25">
      <c r="C82220" t="s">
        <v>82218</v>
      </c>
    </row>
    <row r="82221" spans="3:3" x14ac:dyDescent="0.25">
      <c r="C82221" t="s">
        <v>82219</v>
      </c>
    </row>
    <row r="82222" spans="3:3" x14ac:dyDescent="0.25">
      <c r="C82222" t="s">
        <v>82220</v>
      </c>
    </row>
    <row r="82223" spans="3:3" x14ac:dyDescent="0.25">
      <c r="C82223" t="s">
        <v>82221</v>
      </c>
    </row>
    <row r="82224" spans="3:3" x14ac:dyDescent="0.25">
      <c r="C82224" t="s">
        <v>82222</v>
      </c>
    </row>
    <row r="82225" spans="3:3" x14ac:dyDescent="0.25">
      <c r="C82225" t="s">
        <v>82223</v>
      </c>
    </row>
    <row r="82226" spans="3:3" x14ac:dyDescent="0.25">
      <c r="C82226" t="s">
        <v>82224</v>
      </c>
    </row>
    <row r="82227" spans="3:3" x14ac:dyDescent="0.25">
      <c r="C82227" t="s">
        <v>82225</v>
      </c>
    </row>
    <row r="82228" spans="3:3" x14ac:dyDescent="0.25">
      <c r="C82228" t="s">
        <v>82226</v>
      </c>
    </row>
    <row r="82229" spans="3:3" x14ac:dyDescent="0.25">
      <c r="C82229" t="s">
        <v>82227</v>
      </c>
    </row>
    <row r="82230" spans="3:3" x14ac:dyDescent="0.25">
      <c r="C82230" t="s">
        <v>82228</v>
      </c>
    </row>
    <row r="82231" spans="3:3" x14ac:dyDescent="0.25">
      <c r="C82231" t="s">
        <v>82229</v>
      </c>
    </row>
    <row r="82232" spans="3:3" x14ac:dyDescent="0.25">
      <c r="C82232" t="s">
        <v>82230</v>
      </c>
    </row>
    <row r="82233" spans="3:3" x14ac:dyDescent="0.25">
      <c r="C82233" t="s">
        <v>82231</v>
      </c>
    </row>
    <row r="82234" spans="3:3" x14ac:dyDescent="0.25">
      <c r="C82234" t="s">
        <v>82232</v>
      </c>
    </row>
    <row r="82235" spans="3:3" x14ac:dyDescent="0.25">
      <c r="C82235" t="s">
        <v>82233</v>
      </c>
    </row>
    <row r="82236" spans="3:3" x14ac:dyDescent="0.25">
      <c r="C82236" t="s">
        <v>82234</v>
      </c>
    </row>
    <row r="82237" spans="3:3" x14ac:dyDescent="0.25">
      <c r="C82237" t="s">
        <v>82235</v>
      </c>
    </row>
    <row r="82238" spans="3:3" x14ac:dyDescent="0.25">
      <c r="C82238" t="s">
        <v>82236</v>
      </c>
    </row>
    <row r="82239" spans="3:3" x14ac:dyDescent="0.25">
      <c r="C82239" t="s">
        <v>82237</v>
      </c>
    </row>
    <row r="82240" spans="3:3" x14ac:dyDescent="0.25">
      <c r="C82240" t="s">
        <v>82238</v>
      </c>
    </row>
    <row r="82241" spans="3:3" x14ac:dyDescent="0.25">
      <c r="C82241" t="s">
        <v>82239</v>
      </c>
    </row>
    <row r="82242" spans="3:3" x14ac:dyDescent="0.25">
      <c r="C82242" t="s">
        <v>82240</v>
      </c>
    </row>
    <row r="82243" spans="3:3" x14ac:dyDescent="0.25">
      <c r="C82243" t="s">
        <v>82241</v>
      </c>
    </row>
    <row r="82244" spans="3:3" x14ac:dyDescent="0.25">
      <c r="C82244" t="s">
        <v>82242</v>
      </c>
    </row>
    <row r="82245" spans="3:3" x14ac:dyDescent="0.25">
      <c r="C82245" t="s">
        <v>82243</v>
      </c>
    </row>
    <row r="82246" spans="3:3" x14ac:dyDescent="0.25">
      <c r="C82246" t="s">
        <v>82244</v>
      </c>
    </row>
    <row r="82247" spans="3:3" x14ac:dyDescent="0.25">
      <c r="C82247" t="s">
        <v>82245</v>
      </c>
    </row>
    <row r="82248" spans="3:3" x14ac:dyDescent="0.25">
      <c r="C82248" t="s">
        <v>82246</v>
      </c>
    </row>
    <row r="82249" spans="3:3" x14ac:dyDescent="0.25">
      <c r="C82249" t="s">
        <v>82247</v>
      </c>
    </row>
    <row r="82250" spans="3:3" x14ac:dyDescent="0.25">
      <c r="C82250" t="s">
        <v>82248</v>
      </c>
    </row>
    <row r="82251" spans="3:3" x14ac:dyDescent="0.25">
      <c r="C82251" t="s">
        <v>82249</v>
      </c>
    </row>
    <row r="82252" spans="3:3" x14ac:dyDescent="0.25">
      <c r="C82252" t="s">
        <v>82250</v>
      </c>
    </row>
    <row r="82253" spans="3:3" x14ac:dyDescent="0.25">
      <c r="C82253" t="s">
        <v>82251</v>
      </c>
    </row>
    <row r="82254" spans="3:3" x14ac:dyDescent="0.25">
      <c r="C82254" t="s">
        <v>82252</v>
      </c>
    </row>
    <row r="82255" spans="3:3" x14ac:dyDescent="0.25">
      <c r="C82255" t="s">
        <v>82253</v>
      </c>
    </row>
    <row r="82256" spans="3:3" x14ac:dyDescent="0.25">
      <c r="C82256" t="s">
        <v>82254</v>
      </c>
    </row>
    <row r="82257" spans="3:3" x14ac:dyDescent="0.25">
      <c r="C82257" t="s">
        <v>82255</v>
      </c>
    </row>
    <row r="82258" spans="3:3" x14ac:dyDescent="0.25">
      <c r="C82258" t="s">
        <v>82256</v>
      </c>
    </row>
    <row r="82259" spans="3:3" x14ac:dyDescent="0.25">
      <c r="C82259" t="s">
        <v>82257</v>
      </c>
    </row>
    <row r="82260" spans="3:3" x14ac:dyDescent="0.25">
      <c r="C82260" t="s">
        <v>82258</v>
      </c>
    </row>
    <row r="82261" spans="3:3" x14ac:dyDescent="0.25">
      <c r="C82261" t="s">
        <v>82259</v>
      </c>
    </row>
    <row r="82262" spans="3:3" x14ac:dyDescent="0.25">
      <c r="C82262" t="s">
        <v>82260</v>
      </c>
    </row>
    <row r="82263" spans="3:3" x14ac:dyDescent="0.25">
      <c r="C82263" t="s">
        <v>82261</v>
      </c>
    </row>
    <row r="82264" spans="3:3" x14ac:dyDescent="0.25">
      <c r="C82264" t="s">
        <v>82262</v>
      </c>
    </row>
    <row r="82265" spans="3:3" x14ac:dyDescent="0.25">
      <c r="C82265" t="s">
        <v>82263</v>
      </c>
    </row>
    <row r="82266" spans="3:3" x14ac:dyDescent="0.25">
      <c r="C82266" t="s">
        <v>82264</v>
      </c>
    </row>
    <row r="82267" spans="3:3" x14ac:dyDescent="0.25">
      <c r="C82267" t="s">
        <v>82265</v>
      </c>
    </row>
    <row r="82268" spans="3:3" x14ac:dyDescent="0.25">
      <c r="C82268" t="s">
        <v>82266</v>
      </c>
    </row>
    <row r="82269" spans="3:3" x14ac:dyDescent="0.25">
      <c r="C82269" t="s">
        <v>82267</v>
      </c>
    </row>
    <row r="82270" spans="3:3" x14ac:dyDescent="0.25">
      <c r="C82270" t="s">
        <v>82268</v>
      </c>
    </row>
    <row r="82271" spans="3:3" x14ac:dyDescent="0.25">
      <c r="C82271" t="s">
        <v>82269</v>
      </c>
    </row>
    <row r="82272" spans="3:3" x14ac:dyDescent="0.25">
      <c r="C82272" t="s">
        <v>82270</v>
      </c>
    </row>
    <row r="82273" spans="3:3" x14ac:dyDescent="0.25">
      <c r="C82273" t="s">
        <v>82271</v>
      </c>
    </row>
    <row r="82274" spans="3:3" x14ac:dyDescent="0.25">
      <c r="C82274" t="s">
        <v>82272</v>
      </c>
    </row>
    <row r="82275" spans="3:3" x14ac:dyDescent="0.25">
      <c r="C82275" t="s">
        <v>82273</v>
      </c>
    </row>
    <row r="82276" spans="3:3" x14ac:dyDescent="0.25">
      <c r="C82276" t="s">
        <v>82274</v>
      </c>
    </row>
    <row r="82277" spans="3:3" x14ac:dyDescent="0.25">
      <c r="C82277" t="s">
        <v>82275</v>
      </c>
    </row>
    <row r="82278" spans="3:3" x14ac:dyDescent="0.25">
      <c r="C82278" t="s">
        <v>82276</v>
      </c>
    </row>
    <row r="82279" spans="3:3" x14ac:dyDescent="0.25">
      <c r="C82279" t="s">
        <v>82277</v>
      </c>
    </row>
    <row r="82280" spans="3:3" x14ac:dyDescent="0.25">
      <c r="C82280" t="s">
        <v>82278</v>
      </c>
    </row>
    <row r="82281" spans="3:3" x14ac:dyDescent="0.25">
      <c r="C82281" t="s">
        <v>82279</v>
      </c>
    </row>
    <row r="82282" spans="3:3" x14ac:dyDescent="0.25">
      <c r="C82282" t="s">
        <v>82280</v>
      </c>
    </row>
    <row r="82283" spans="3:3" x14ac:dyDescent="0.25">
      <c r="C82283" t="s">
        <v>82281</v>
      </c>
    </row>
    <row r="82284" spans="3:3" x14ac:dyDescent="0.25">
      <c r="C82284" t="s">
        <v>82282</v>
      </c>
    </row>
    <row r="82285" spans="3:3" x14ac:dyDescent="0.25">
      <c r="C82285" t="s">
        <v>82283</v>
      </c>
    </row>
    <row r="82286" spans="3:3" x14ac:dyDescent="0.25">
      <c r="C82286" t="s">
        <v>82284</v>
      </c>
    </row>
    <row r="82287" spans="3:3" x14ac:dyDescent="0.25">
      <c r="C82287" t="s">
        <v>82285</v>
      </c>
    </row>
    <row r="82288" spans="3:3" x14ac:dyDescent="0.25">
      <c r="C82288" t="s">
        <v>82286</v>
      </c>
    </row>
    <row r="82289" spans="3:3" x14ac:dyDescent="0.25">
      <c r="C82289" t="s">
        <v>82287</v>
      </c>
    </row>
    <row r="82290" spans="3:3" x14ac:dyDescent="0.25">
      <c r="C82290" t="s">
        <v>82288</v>
      </c>
    </row>
    <row r="82291" spans="3:3" x14ac:dyDescent="0.25">
      <c r="C82291" t="s">
        <v>82289</v>
      </c>
    </row>
    <row r="82292" spans="3:3" x14ac:dyDescent="0.25">
      <c r="C82292" t="s">
        <v>82290</v>
      </c>
    </row>
    <row r="82293" spans="3:3" x14ac:dyDescent="0.25">
      <c r="C82293" t="s">
        <v>82291</v>
      </c>
    </row>
    <row r="82294" spans="3:3" x14ac:dyDescent="0.25">
      <c r="C82294" t="s">
        <v>82292</v>
      </c>
    </row>
    <row r="82295" spans="3:3" x14ac:dyDescent="0.25">
      <c r="C82295" t="s">
        <v>82293</v>
      </c>
    </row>
    <row r="82296" spans="3:3" x14ac:dyDescent="0.25">
      <c r="C82296" t="s">
        <v>82294</v>
      </c>
    </row>
    <row r="82297" spans="3:3" x14ac:dyDescent="0.25">
      <c r="C82297" t="s">
        <v>82295</v>
      </c>
    </row>
    <row r="82298" spans="3:3" x14ac:dyDescent="0.25">
      <c r="C82298" t="s">
        <v>82296</v>
      </c>
    </row>
    <row r="82299" spans="3:3" x14ac:dyDescent="0.25">
      <c r="C82299" t="s">
        <v>82297</v>
      </c>
    </row>
    <row r="82300" spans="3:3" x14ac:dyDescent="0.25">
      <c r="C82300" t="s">
        <v>82298</v>
      </c>
    </row>
    <row r="82301" spans="3:3" x14ac:dyDescent="0.25">
      <c r="C82301" t="s">
        <v>82299</v>
      </c>
    </row>
    <row r="82302" spans="3:3" x14ac:dyDescent="0.25">
      <c r="C82302" t="s">
        <v>82300</v>
      </c>
    </row>
    <row r="82303" spans="3:3" x14ac:dyDescent="0.25">
      <c r="C82303" t="s">
        <v>82301</v>
      </c>
    </row>
    <row r="82304" spans="3:3" x14ac:dyDescent="0.25">
      <c r="C82304" t="s">
        <v>82302</v>
      </c>
    </row>
    <row r="82305" spans="3:3" x14ac:dyDescent="0.25">
      <c r="C82305" t="s">
        <v>82303</v>
      </c>
    </row>
    <row r="82306" spans="3:3" x14ac:dyDescent="0.25">
      <c r="C82306" t="s">
        <v>82304</v>
      </c>
    </row>
    <row r="82307" spans="3:3" x14ac:dyDescent="0.25">
      <c r="C82307" t="s">
        <v>82305</v>
      </c>
    </row>
    <row r="82308" spans="3:3" x14ac:dyDescent="0.25">
      <c r="C82308" t="s">
        <v>82306</v>
      </c>
    </row>
    <row r="82309" spans="3:3" x14ac:dyDescent="0.25">
      <c r="C82309" t="s">
        <v>82307</v>
      </c>
    </row>
    <row r="82310" spans="3:3" x14ac:dyDescent="0.25">
      <c r="C82310" t="s">
        <v>82308</v>
      </c>
    </row>
    <row r="82311" spans="3:3" x14ac:dyDescent="0.25">
      <c r="C82311" t="s">
        <v>82309</v>
      </c>
    </row>
    <row r="82312" spans="3:3" x14ac:dyDescent="0.25">
      <c r="C82312" t="s">
        <v>82310</v>
      </c>
    </row>
    <row r="82313" spans="3:3" x14ac:dyDescent="0.25">
      <c r="C82313" t="s">
        <v>82311</v>
      </c>
    </row>
    <row r="82314" spans="3:3" x14ac:dyDescent="0.25">
      <c r="C82314" t="s">
        <v>82312</v>
      </c>
    </row>
    <row r="82315" spans="3:3" x14ac:dyDescent="0.25">
      <c r="C82315" t="s">
        <v>82313</v>
      </c>
    </row>
    <row r="82316" spans="3:3" x14ac:dyDescent="0.25">
      <c r="C82316" t="s">
        <v>82314</v>
      </c>
    </row>
    <row r="82317" spans="3:3" x14ac:dyDescent="0.25">
      <c r="C82317" t="s">
        <v>82315</v>
      </c>
    </row>
    <row r="82318" spans="3:3" x14ac:dyDescent="0.25">
      <c r="C82318" t="s">
        <v>82316</v>
      </c>
    </row>
    <row r="82319" spans="3:3" x14ac:dyDescent="0.25">
      <c r="C82319" t="s">
        <v>82317</v>
      </c>
    </row>
    <row r="82320" spans="3:3" x14ac:dyDescent="0.25">
      <c r="C82320" t="s">
        <v>82318</v>
      </c>
    </row>
    <row r="82321" spans="3:3" x14ac:dyDescent="0.25">
      <c r="C82321" t="s">
        <v>82319</v>
      </c>
    </row>
    <row r="82322" spans="3:3" x14ac:dyDescent="0.25">
      <c r="C82322" t="s">
        <v>82320</v>
      </c>
    </row>
    <row r="82323" spans="3:3" x14ac:dyDescent="0.25">
      <c r="C82323" t="s">
        <v>82321</v>
      </c>
    </row>
    <row r="82324" spans="3:3" x14ac:dyDescent="0.25">
      <c r="C82324" t="s">
        <v>82322</v>
      </c>
    </row>
    <row r="82325" spans="3:3" x14ac:dyDescent="0.25">
      <c r="C82325" t="s">
        <v>82323</v>
      </c>
    </row>
    <row r="82326" spans="3:3" x14ac:dyDescent="0.25">
      <c r="C82326" t="s">
        <v>82324</v>
      </c>
    </row>
    <row r="82327" spans="3:3" x14ac:dyDescent="0.25">
      <c r="C82327" t="s">
        <v>82325</v>
      </c>
    </row>
    <row r="82328" spans="3:3" x14ac:dyDescent="0.25">
      <c r="C82328" t="s">
        <v>82326</v>
      </c>
    </row>
    <row r="82329" spans="3:3" x14ac:dyDescent="0.25">
      <c r="C82329" t="s">
        <v>82327</v>
      </c>
    </row>
    <row r="82330" spans="3:3" x14ac:dyDescent="0.25">
      <c r="C82330" t="s">
        <v>82328</v>
      </c>
    </row>
    <row r="82331" spans="3:3" x14ac:dyDescent="0.25">
      <c r="C82331" t="s">
        <v>82329</v>
      </c>
    </row>
    <row r="82332" spans="3:3" x14ac:dyDescent="0.25">
      <c r="C82332" t="s">
        <v>82330</v>
      </c>
    </row>
    <row r="82333" spans="3:3" x14ac:dyDescent="0.25">
      <c r="C82333" t="s">
        <v>82331</v>
      </c>
    </row>
    <row r="82334" spans="3:3" x14ac:dyDescent="0.25">
      <c r="C82334" t="s">
        <v>82332</v>
      </c>
    </row>
    <row r="82335" spans="3:3" x14ac:dyDescent="0.25">
      <c r="C82335" t="s">
        <v>82333</v>
      </c>
    </row>
    <row r="82336" spans="3:3" x14ac:dyDescent="0.25">
      <c r="C82336" t="s">
        <v>82334</v>
      </c>
    </row>
    <row r="82337" spans="3:3" x14ac:dyDescent="0.25">
      <c r="C82337" t="s">
        <v>82335</v>
      </c>
    </row>
    <row r="82338" spans="3:3" x14ac:dyDescent="0.25">
      <c r="C82338" t="s">
        <v>82336</v>
      </c>
    </row>
    <row r="82339" spans="3:3" x14ac:dyDescent="0.25">
      <c r="C82339" t="s">
        <v>82337</v>
      </c>
    </row>
    <row r="82340" spans="3:3" x14ac:dyDescent="0.25">
      <c r="C82340" t="s">
        <v>82338</v>
      </c>
    </row>
    <row r="82341" spans="3:3" x14ac:dyDescent="0.25">
      <c r="C82341" t="s">
        <v>82339</v>
      </c>
    </row>
    <row r="82342" spans="3:3" x14ac:dyDescent="0.25">
      <c r="C82342" t="s">
        <v>82340</v>
      </c>
    </row>
    <row r="82343" spans="3:3" x14ac:dyDescent="0.25">
      <c r="C82343" t="s">
        <v>82341</v>
      </c>
    </row>
    <row r="82344" spans="3:3" x14ac:dyDescent="0.25">
      <c r="C82344" t="s">
        <v>82342</v>
      </c>
    </row>
    <row r="82345" spans="3:3" x14ac:dyDescent="0.25">
      <c r="C82345" t="s">
        <v>82343</v>
      </c>
    </row>
    <row r="82346" spans="3:3" x14ac:dyDescent="0.25">
      <c r="C82346" t="s">
        <v>82344</v>
      </c>
    </row>
    <row r="82347" spans="3:3" x14ac:dyDescent="0.25">
      <c r="C82347" t="s">
        <v>82345</v>
      </c>
    </row>
    <row r="82348" spans="3:3" x14ac:dyDescent="0.25">
      <c r="C82348" t="s">
        <v>82346</v>
      </c>
    </row>
    <row r="82349" spans="3:3" x14ac:dyDescent="0.25">
      <c r="C82349" t="s">
        <v>82347</v>
      </c>
    </row>
    <row r="82350" spans="3:3" x14ac:dyDescent="0.25">
      <c r="C82350" t="s">
        <v>82348</v>
      </c>
    </row>
    <row r="82351" spans="3:3" x14ac:dyDescent="0.25">
      <c r="C82351" t="s">
        <v>82349</v>
      </c>
    </row>
    <row r="82352" spans="3:3" x14ac:dyDescent="0.25">
      <c r="C82352" t="s">
        <v>82350</v>
      </c>
    </row>
    <row r="82353" spans="3:3" x14ac:dyDescent="0.25">
      <c r="C82353" t="s">
        <v>82351</v>
      </c>
    </row>
    <row r="82354" spans="3:3" x14ac:dyDescent="0.25">
      <c r="C82354" t="s">
        <v>82352</v>
      </c>
    </row>
    <row r="82355" spans="3:3" x14ac:dyDescent="0.25">
      <c r="C82355" t="s">
        <v>82353</v>
      </c>
    </row>
    <row r="82356" spans="3:3" x14ac:dyDescent="0.25">
      <c r="C82356" t="s">
        <v>82354</v>
      </c>
    </row>
    <row r="82357" spans="3:3" x14ac:dyDescent="0.25">
      <c r="C82357" t="s">
        <v>82355</v>
      </c>
    </row>
    <row r="82358" spans="3:3" x14ac:dyDescent="0.25">
      <c r="C82358" t="s">
        <v>82356</v>
      </c>
    </row>
    <row r="82359" spans="3:3" x14ac:dyDescent="0.25">
      <c r="C82359" t="s">
        <v>82357</v>
      </c>
    </row>
    <row r="82360" spans="3:3" x14ac:dyDescent="0.25">
      <c r="C82360" t="s">
        <v>82358</v>
      </c>
    </row>
    <row r="82361" spans="3:3" x14ac:dyDescent="0.25">
      <c r="C82361" t="s">
        <v>82359</v>
      </c>
    </row>
    <row r="82362" spans="3:3" x14ac:dyDescent="0.25">
      <c r="C82362" t="s">
        <v>82360</v>
      </c>
    </row>
    <row r="82363" spans="3:3" x14ac:dyDescent="0.25">
      <c r="C82363" t="s">
        <v>82361</v>
      </c>
    </row>
    <row r="82364" spans="3:3" x14ac:dyDescent="0.25">
      <c r="C82364" t="s">
        <v>82362</v>
      </c>
    </row>
    <row r="82365" spans="3:3" x14ac:dyDescent="0.25">
      <c r="C82365" t="s">
        <v>82363</v>
      </c>
    </row>
    <row r="82366" spans="3:3" x14ac:dyDescent="0.25">
      <c r="C82366" t="s">
        <v>82364</v>
      </c>
    </row>
    <row r="82367" spans="3:3" x14ac:dyDescent="0.25">
      <c r="C82367" t="s">
        <v>82365</v>
      </c>
    </row>
    <row r="82368" spans="3:3" x14ac:dyDescent="0.25">
      <c r="C82368" t="s">
        <v>82366</v>
      </c>
    </row>
    <row r="82369" spans="3:3" x14ac:dyDescent="0.25">
      <c r="C82369" t="s">
        <v>82367</v>
      </c>
    </row>
    <row r="82370" spans="3:3" x14ac:dyDescent="0.25">
      <c r="C82370" t="s">
        <v>82368</v>
      </c>
    </row>
    <row r="82371" spans="3:3" x14ac:dyDescent="0.25">
      <c r="C82371" t="s">
        <v>82369</v>
      </c>
    </row>
    <row r="82372" spans="3:3" x14ac:dyDescent="0.25">
      <c r="C82372" t="s">
        <v>82370</v>
      </c>
    </row>
    <row r="82373" spans="3:3" x14ac:dyDescent="0.25">
      <c r="C82373" t="s">
        <v>82371</v>
      </c>
    </row>
    <row r="82374" spans="3:3" x14ac:dyDescent="0.25">
      <c r="C82374" t="s">
        <v>82372</v>
      </c>
    </row>
    <row r="82375" spans="3:3" x14ac:dyDescent="0.25">
      <c r="C82375" t="s">
        <v>82373</v>
      </c>
    </row>
    <row r="82376" spans="3:3" x14ac:dyDescent="0.25">
      <c r="C82376" t="s">
        <v>82374</v>
      </c>
    </row>
    <row r="82377" spans="3:3" x14ac:dyDescent="0.25">
      <c r="C82377" t="s">
        <v>82375</v>
      </c>
    </row>
    <row r="82378" spans="3:3" x14ac:dyDescent="0.25">
      <c r="C82378" t="s">
        <v>82376</v>
      </c>
    </row>
    <row r="82379" spans="3:3" x14ac:dyDescent="0.25">
      <c r="C82379" t="s">
        <v>82377</v>
      </c>
    </row>
    <row r="82380" spans="3:3" x14ac:dyDescent="0.25">
      <c r="C82380" t="s">
        <v>82378</v>
      </c>
    </row>
    <row r="82381" spans="3:3" x14ac:dyDescent="0.25">
      <c r="C82381" t="s">
        <v>82379</v>
      </c>
    </row>
    <row r="82382" spans="3:3" x14ac:dyDescent="0.25">
      <c r="C82382" t="s">
        <v>82380</v>
      </c>
    </row>
    <row r="82383" spans="3:3" x14ac:dyDescent="0.25">
      <c r="C82383" t="s">
        <v>82381</v>
      </c>
    </row>
    <row r="82384" spans="3:3" x14ac:dyDescent="0.25">
      <c r="C82384" t="s">
        <v>82382</v>
      </c>
    </row>
    <row r="82385" spans="3:3" x14ac:dyDescent="0.25">
      <c r="C82385" t="s">
        <v>82383</v>
      </c>
    </row>
    <row r="82386" spans="3:3" x14ac:dyDescent="0.25">
      <c r="C82386" t="s">
        <v>82384</v>
      </c>
    </row>
    <row r="82387" spans="3:3" x14ac:dyDescent="0.25">
      <c r="C82387" t="s">
        <v>82385</v>
      </c>
    </row>
    <row r="82388" spans="3:3" x14ac:dyDescent="0.25">
      <c r="C82388" t="s">
        <v>82386</v>
      </c>
    </row>
    <row r="82389" spans="3:3" x14ac:dyDescent="0.25">
      <c r="C82389" t="s">
        <v>82387</v>
      </c>
    </row>
    <row r="82390" spans="3:3" x14ac:dyDescent="0.25">
      <c r="C82390" t="s">
        <v>82388</v>
      </c>
    </row>
    <row r="82391" spans="3:3" x14ac:dyDescent="0.25">
      <c r="C82391" t="s">
        <v>82389</v>
      </c>
    </row>
    <row r="82392" spans="3:3" x14ac:dyDescent="0.25">
      <c r="C82392" t="s">
        <v>82390</v>
      </c>
    </row>
    <row r="82393" spans="3:3" x14ac:dyDescent="0.25">
      <c r="C82393" t="s">
        <v>82391</v>
      </c>
    </row>
    <row r="82394" spans="3:3" x14ac:dyDescent="0.25">
      <c r="C82394" t="s">
        <v>82392</v>
      </c>
    </row>
    <row r="82395" spans="3:3" x14ac:dyDescent="0.25">
      <c r="C82395" t="s">
        <v>82393</v>
      </c>
    </row>
    <row r="82396" spans="3:3" x14ac:dyDescent="0.25">
      <c r="C82396" t="s">
        <v>82394</v>
      </c>
    </row>
    <row r="82397" spans="3:3" x14ac:dyDescent="0.25">
      <c r="C82397" t="s">
        <v>82395</v>
      </c>
    </row>
    <row r="82398" spans="3:3" x14ac:dyDescent="0.25">
      <c r="C82398" t="s">
        <v>82396</v>
      </c>
    </row>
    <row r="82399" spans="3:3" x14ac:dyDescent="0.25">
      <c r="C82399" t="s">
        <v>82397</v>
      </c>
    </row>
    <row r="82400" spans="3:3" x14ac:dyDescent="0.25">
      <c r="C82400" t="s">
        <v>82398</v>
      </c>
    </row>
    <row r="82401" spans="3:3" x14ac:dyDescent="0.25">
      <c r="C82401" t="s">
        <v>82399</v>
      </c>
    </row>
    <row r="82402" spans="3:3" x14ac:dyDescent="0.25">
      <c r="C82402" t="s">
        <v>82400</v>
      </c>
    </row>
    <row r="82403" spans="3:3" x14ac:dyDescent="0.25">
      <c r="C82403" t="s">
        <v>82401</v>
      </c>
    </row>
    <row r="82404" spans="3:3" x14ac:dyDescent="0.25">
      <c r="C82404" t="s">
        <v>82402</v>
      </c>
    </row>
    <row r="82405" spans="3:3" x14ac:dyDescent="0.25">
      <c r="C82405" t="s">
        <v>82403</v>
      </c>
    </row>
    <row r="82406" spans="3:3" x14ac:dyDescent="0.25">
      <c r="C82406" t="s">
        <v>82404</v>
      </c>
    </row>
    <row r="82407" spans="3:3" x14ac:dyDescent="0.25">
      <c r="C82407" t="s">
        <v>82405</v>
      </c>
    </row>
    <row r="82408" spans="3:3" x14ac:dyDescent="0.25">
      <c r="C82408" t="s">
        <v>82406</v>
      </c>
    </row>
    <row r="82409" spans="3:3" x14ac:dyDescent="0.25">
      <c r="C82409" t="s">
        <v>82407</v>
      </c>
    </row>
    <row r="82410" spans="3:3" x14ac:dyDescent="0.25">
      <c r="C82410" t="s">
        <v>82408</v>
      </c>
    </row>
    <row r="82411" spans="3:3" x14ac:dyDescent="0.25">
      <c r="C82411" t="s">
        <v>82409</v>
      </c>
    </row>
    <row r="82412" spans="3:3" x14ac:dyDescent="0.25">
      <c r="C82412" t="s">
        <v>82410</v>
      </c>
    </row>
    <row r="82413" spans="3:3" x14ac:dyDescent="0.25">
      <c r="C82413" t="s">
        <v>82411</v>
      </c>
    </row>
    <row r="82414" spans="3:3" x14ac:dyDescent="0.25">
      <c r="C82414" t="s">
        <v>82412</v>
      </c>
    </row>
    <row r="82415" spans="3:3" x14ac:dyDescent="0.25">
      <c r="C82415" t="s">
        <v>82413</v>
      </c>
    </row>
    <row r="82416" spans="3:3" x14ac:dyDescent="0.25">
      <c r="C82416" t="s">
        <v>82414</v>
      </c>
    </row>
    <row r="82417" spans="3:3" x14ac:dyDescent="0.25">
      <c r="C82417" t="s">
        <v>82415</v>
      </c>
    </row>
    <row r="82418" spans="3:3" x14ac:dyDescent="0.25">
      <c r="C82418" t="s">
        <v>82416</v>
      </c>
    </row>
    <row r="82419" spans="3:3" x14ac:dyDescent="0.25">
      <c r="C82419" t="s">
        <v>82417</v>
      </c>
    </row>
    <row r="82420" spans="3:3" x14ac:dyDescent="0.25">
      <c r="C82420" t="s">
        <v>82418</v>
      </c>
    </row>
    <row r="82421" spans="3:3" x14ac:dyDescent="0.25">
      <c r="C82421" t="s">
        <v>82419</v>
      </c>
    </row>
    <row r="82422" spans="3:3" x14ac:dyDescent="0.25">
      <c r="C82422" t="s">
        <v>82420</v>
      </c>
    </row>
    <row r="82423" spans="3:3" x14ac:dyDescent="0.25">
      <c r="C82423" t="s">
        <v>82421</v>
      </c>
    </row>
    <row r="82424" spans="3:3" x14ac:dyDescent="0.25">
      <c r="C82424" t="s">
        <v>82422</v>
      </c>
    </row>
    <row r="82425" spans="3:3" x14ac:dyDescent="0.25">
      <c r="C82425" t="s">
        <v>82423</v>
      </c>
    </row>
    <row r="82426" spans="3:3" x14ac:dyDescent="0.25">
      <c r="C82426" t="s">
        <v>82424</v>
      </c>
    </row>
    <row r="82427" spans="3:3" x14ac:dyDescent="0.25">
      <c r="C82427" t="s">
        <v>82425</v>
      </c>
    </row>
    <row r="82428" spans="3:3" x14ac:dyDescent="0.25">
      <c r="C82428" t="s">
        <v>82426</v>
      </c>
    </row>
    <row r="82429" spans="3:3" x14ac:dyDescent="0.25">
      <c r="C82429" t="s">
        <v>82427</v>
      </c>
    </row>
    <row r="82430" spans="3:3" x14ac:dyDescent="0.25">
      <c r="C82430" t="s">
        <v>82428</v>
      </c>
    </row>
    <row r="82431" spans="3:3" x14ac:dyDescent="0.25">
      <c r="C82431" t="s">
        <v>82429</v>
      </c>
    </row>
    <row r="82432" spans="3:3" x14ac:dyDescent="0.25">
      <c r="C82432" t="s">
        <v>82430</v>
      </c>
    </row>
    <row r="82433" spans="3:3" x14ac:dyDescent="0.25">
      <c r="C82433" t="s">
        <v>82431</v>
      </c>
    </row>
    <row r="82434" spans="3:3" x14ac:dyDescent="0.25">
      <c r="C82434" t="s">
        <v>82432</v>
      </c>
    </row>
    <row r="82435" spans="3:3" x14ac:dyDescent="0.25">
      <c r="C82435" t="s">
        <v>82433</v>
      </c>
    </row>
    <row r="82436" spans="3:3" x14ac:dyDescent="0.25">
      <c r="C82436" t="s">
        <v>82434</v>
      </c>
    </row>
    <row r="82437" spans="3:3" x14ac:dyDescent="0.25">
      <c r="C82437" t="s">
        <v>82435</v>
      </c>
    </row>
    <row r="82438" spans="3:3" x14ac:dyDescent="0.25">
      <c r="C82438" t="s">
        <v>82436</v>
      </c>
    </row>
    <row r="82439" spans="3:3" x14ac:dyDescent="0.25">
      <c r="C82439" t="s">
        <v>82437</v>
      </c>
    </row>
    <row r="82440" spans="3:3" x14ac:dyDescent="0.25">
      <c r="C82440" t="s">
        <v>82438</v>
      </c>
    </row>
    <row r="82441" spans="3:3" x14ac:dyDescent="0.25">
      <c r="C82441" t="s">
        <v>82439</v>
      </c>
    </row>
    <row r="82442" spans="3:3" x14ac:dyDescent="0.25">
      <c r="C82442" t="s">
        <v>82440</v>
      </c>
    </row>
    <row r="82443" spans="3:3" x14ac:dyDescent="0.25">
      <c r="C82443" t="s">
        <v>82441</v>
      </c>
    </row>
    <row r="82444" spans="3:3" x14ac:dyDescent="0.25">
      <c r="C82444" t="s">
        <v>82442</v>
      </c>
    </row>
    <row r="82445" spans="3:3" x14ac:dyDescent="0.25">
      <c r="C82445" t="s">
        <v>82443</v>
      </c>
    </row>
    <row r="82446" spans="3:3" x14ac:dyDescent="0.25">
      <c r="C82446" t="s">
        <v>82444</v>
      </c>
    </row>
    <row r="82447" spans="3:3" x14ac:dyDescent="0.25">
      <c r="C82447" t="s">
        <v>82445</v>
      </c>
    </row>
    <row r="82448" spans="3:3" x14ac:dyDescent="0.25">
      <c r="C82448" t="s">
        <v>82446</v>
      </c>
    </row>
    <row r="82449" spans="3:3" x14ac:dyDescent="0.25">
      <c r="C82449" t="s">
        <v>82447</v>
      </c>
    </row>
    <row r="82450" spans="3:3" x14ac:dyDescent="0.25">
      <c r="C82450" t="s">
        <v>82448</v>
      </c>
    </row>
    <row r="82451" spans="3:3" x14ac:dyDescent="0.25">
      <c r="C82451" t="s">
        <v>82449</v>
      </c>
    </row>
    <row r="82452" spans="3:3" x14ac:dyDescent="0.25">
      <c r="C82452" t="s">
        <v>82450</v>
      </c>
    </row>
    <row r="82453" spans="3:3" x14ac:dyDescent="0.25">
      <c r="C82453" t="s">
        <v>82451</v>
      </c>
    </row>
    <row r="82454" spans="3:3" x14ac:dyDescent="0.25">
      <c r="C82454" t="s">
        <v>82452</v>
      </c>
    </row>
    <row r="82455" spans="3:3" x14ac:dyDescent="0.25">
      <c r="C82455" t="s">
        <v>82453</v>
      </c>
    </row>
    <row r="82456" spans="3:3" x14ac:dyDescent="0.25">
      <c r="C82456" t="s">
        <v>82454</v>
      </c>
    </row>
    <row r="82457" spans="3:3" x14ac:dyDescent="0.25">
      <c r="C82457" t="s">
        <v>82455</v>
      </c>
    </row>
    <row r="82458" spans="3:3" x14ac:dyDescent="0.25">
      <c r="C82458" t="s">
        <v>82456</v>
      </c>
    </row>
    <row r="82459" spans="3:3" x14ac:dyDescent="0.25">
      <c r="C82459" t="s">
        <v>82457</v>
      </c>
    </row>
    <row r="82460" spans="3:3" x14ac:dyDescent="0.25">
      <c r="C82460" t="s">
        <v>82458</v>
      </c>
    </row>
    <row r="82461" spans="3:3" x14ac:dyDescent="0.25">
      <c r="C82461" t="s">
        <v>82459</v>
      </c>
    </row>
    <row r="82462" spans="3:3" x14ac:dyDescent="0.25">
      <c r="C82462" t="s">
        <v>82460</v>
      </c>
    </row>
    <row r="82463" spans="3:3" x14ac:dyDescent="0.25">
      <c r="C82463" t="s">
        <v>82461</v>
      </c>
    </row>
    <row r="82464" spans="3:3" x14ac:dyDescent="0.25">
      <c r="C82464" t="s">
        <v>82462</v>
      </c>
    </row>
    <row r="82465" spans="3:3" x14ac:dyDescent="0.25">
      <c r="C82465" t="s">
        <v>82463</v>
      </c>
    </row>
    <row r="82466" spans="3:3" x14ac:dyDescent="0.25">
      <c r="C82466" t="s">
        <v>82464</v>
      </c>
    </row>
    <row r="82467" spans="3:3" x14ac:dyDescent="0.25">
      <c r="C82467" t="s">
        <v>82465</v>
      </c>
    </row>
    <row r="82468" spans="3:3" x14ac:dyDescent="0.25">
      <c r="C82468" t="s">
        <v>82466</v>
      </c>
    </row>
    <row r="82469" spans="3:3" x14ac:dyDescent="0.25">
      <c r="C82469" t="s">
        <v>82467</v>
      </c>
    </row>
    <row r="82470" spans="3:3" x14ac:dyDescent="0.25">
      <c r="C82470" t="s">
        <v>82468</v>
      </c>
    </row>
    <row r="82471" spans="3:3" x14ac:dyDescent="0.25">
      <c r="C82471" t="s">
        <v>82469</v>
      </c>
    </row>
    <row r="82472" spans="3:3" x14ac:dyDescent="0.25">
      <c r="C82472" t="s">
        <v>82470</v>
      </c>
    </row>
    <row r="82473" spans="3:3" x14ac:dyDescent="0.25">
      <c r="C82473" t="s">
        <v>82471</v>
      </c>
    </row>
    <row r="82474" spans="3:3" x14ac:dyDescent="0.25">
      <c r="C82474" t="s">
        <v>82472</v>
      </c>
    </row>
    <row r="82475" spans="3:3" x14ac:dyDescent="0.25">
      <c r="C82475" t="s">
        <v>82473</v>
      </c>
    </row>
    <row r="82476" spans="3:3" x14ac:dyDescent="0.25">
      <c r="C82476" t="s">
        <v>82474</v>
      </c>
    </row>
    <row r="82477" spans="3:3" x14ac:dyDescent="0.25">
      <c r="C82477" t="s">
        <v>82475</v>
      </c>
    </row>
    <row r="82478" spans="3:3" x14ac:dyDescent="0.25">
      <c r="C82478" t="s">
        <v>82476</v>
      </c>
    </row>
    <row r="82479" spans="3:3" x14ac:dyDescent="0.25">
      <c r="C82479" t="s">
        <v>82477</v>
      </c>
    </row>
    <row r="82480" spans="3:3" x14ac:dyDescent="0.25">
      <c r="C82480" t="s">
        <v>82478</v>
      </c>
    </row>
    <row r="82481" spans="3:3" x14ac:dyDescent="0.25">
      <c r="C82481" t="s">
        <v>82479</v>
      </c>
    </row>
    <row r="82482" spans="3:3" x14ac:dyDescent="0.25">
      <c r="C82482" t="s">
        <v>82480</v>
      </c>
    </row>
    <row r="82483" spans="3:3" x14ac:dyDescent="0.25">
      <c r="C82483" t="s">
        <v>82481</v>
      </c>
    </row>
    <row r="82484" spans="3:3" x14ac:dyDescent="0.25">
      <c r="C82484" t="s">
        <v>82482</v>
      </c>
    </row>
    <row r="82485" spans="3:3" x14ac:dyDescent="0.25">
      <c r="C82485" t="s">
        <v>82483</v>
      </c>
    </row>
    <row r="82486" spans="3:3" x14ac:dyDescent="0.25">
      <c r="C82486" t="s">
        <v>82484</v>
      </c>
    </row>
    <row r="82487" spans="3:3" x14ac:dyDescent="0.25">
      <c r="C82487" t="s">
        <v>82485</v>
      </c>
    </row>
    <row r="82488" spans="3:3" x14ac:dyDescent="0.25">
      <c r="C82488" t="s">
        <v>82486</v>
      </c>
    </row>
    <row r="82489" spans="3:3" x14ac:dyDescent="0.25">
      <c r="C82489" t="s">
        <v>82487</v>
      </c>
    </row>
    <row r="82490" spans="3:3" x14ac:dyDescent="0.25">
      <c r="C82490" t="s">
        <v>82488</v>
      </c>
    </row>
    <row r="82491" spans="3:3" x14ac:dyDescent="0.25">
      <c r="C82491" t="s">
        <v>82489</v>
      </c>
    </row>
    <row r="82492" spans="3:3" x14ac:dyDescent="0.25">
      <c r="C82492" t="s">
        <v>82490</v>
      </c>
    </row>
    <row r="82493" spans="3:3" x14ac:dyDescent="0.25">
      <c r="C82493" t="s">
        <v>82491</v>
      </c>
    </row>
    <row r="82494" spans="3:3" x14ac:dyDescent="0.25">
      <c r="C82494" t="s">
        <v>82492</v>
      </c>
    </row>
    <row r="82495" spans="3:3" x14ac:dyDescent="0.25">
      <c r="C82495" t="s">
        <v>82493</v>
      </c>
    </row>
    <row r="82496" spans="3:3" x14ac:dyDescent="0.25">
      <c r="C82496" t="s">
        <v>82494</v>
      </c>
    </row>
    <row r="82497" spans="3:3" x14ac:dyDescent="0.25">
      <c r="C82497" t="s">
        <v>82495</v>
      </c>
    </row>
    <row r="82498" spans="3:3" x14ac:dyDescent="0.25">
      <c r="C82498" t="s">
        <v>82496</v>
      </c>
    </row>
    <row r="82499" spans="3:3" x14ac:dyDescent="0.25">
      <c r="C82499" t="s">
        <v>82497</v>
      </c>
    </row>
    <row r="82500" spans="3:3" x14ac:dyDescent="0.25">
      <c r="C82500" t="s">
        <v>82498</v>
      </c>
    </row>
    <row r="82501" spans="3:3" x14ac:dyDescent="0.25">
      <c r="C82501" t="s">
        <v>82499</v>
      </c>
    </row>
    <row r="82502" spans="3:3" x14ac:dyDescent="0.25">
      <c r="C82502" t="s">
        <v>82500</v>
      </c>
    </row>
    <row r="82503" spans="3:3" x14ac:dyDescent="0.25">
      <c r="C82503" t="s">
        <v>82501</v>
      </c>
    </row>
    <row r="82504" spans="3:3" x14ac:dyDescent="0.25">
      <c r="C82504" t="s">
        <v>82502</v>
      </c>
    </row>
    <row r="82505" spans="3:3" x14ac:dyDescent="0.25">
      <c r="C82505" t="s">
        <v>82503</v>
      </c>
    </row>
    <row r="82506" spans="3:3" x14ac:dyDescent="0.25">
      <c r="C82506" t="s">
        <v>82504</v>
      </c>
    </row>
    <row r="82507" spans="3:3" x14ac:dyDescent="0.25">
      <c r="C82507" t="s">
        <v>82505</v>
      </c>
    </row>
    <row r="82508" spans="3:3" x14ac:dyDescent="0.25">
      <c r="C82508" t="s">
        <v>82506</v>
      </c>
    </row>
    <row r="82509" spans="3:3" x14ac:dyDescent="0.25">
      <c r="C82509" t="s">
        <v>82507</v>
      </c>
    </row>
    <row r="82510" spans="3:3" x14ac:dyDescent="0.25">
      <c r="C82510" t="s">
        <v>82508</v>
      </c>
    </row>
    <row r="82511" spans="3:3" x14ac:dyDescent="0.25">
      <c r="C82511" t="s">
        <v>82509</v>
      </c>
    </row>
    <row r="82512" spans="3:3" x14ac:dyDescent="0.25">
      <c r="C82512" t="s">
        <v>82510</v>
      </c>
    </row>
    <row r="82513" spans="3:3" x14ac:dyDescent="0.25">
      <c r="C82513" t="s">
        <v>82511</v>
      </c>
    </row>
    <row r="82514" spans="3:3" x14ac:dyDescent="0.25">
      <c r="C82514" t="s">
        <v>82512</v>
      </c>
    </row>
    <row r="82515" spans="3:3" x14ac:dyDescent="0.25">
      <c r="C82515" t="s">
        <v>82513</v>
      </c>
    </row>
    <row r="82516" spans="3:3" x14ac:dyDescent="0.25">
      <c r="C82516" t="s">
        <v>82514</v>
      </c>
    </row>
    <row r="82517" spans="3:3" x14ac:dyDescent="0.25">
      <c r="C82517" t="s">
        <v>82515</v>
      </c>
    </row>
    <row r="82518" spans="3:3" x14ac:dyDescent="0.25">
      <c r="C82518" t="s">
        <v>82516</v>
      </c>
    </row>
    <row r="82519" spans="3:3" x14ac:dyDescent="0.25">
      <c r="C82519" t="s">
        <v>82517</v>
      </c>
    </row>
    <row r="82520" spans="3:3" x14ac:dyDescent="0.25">
      <c r="C82520" t="s">
        <v>82518</v>
      </c>
    </row>
    <row r="82521" spans="3:3" x14ac:dyDescent="0.25">
      <c r="C82521" t="s">
        <v>82519</v>
      </c>
    </row>
    <row r="82522" spans="3:3" x14ac:dyDescent="0.25">
      <c r="C82522" t="s">
        <v>82520</v>
      </c>
    </row>
    <row r="82523" spans="3:3" x14ac:dyDescent="0.25">
      <c r="C82523" t="s">
        <v>82521</v>
      </c>
    </row>
    <row r="82524" spans="3:3" x14ac:dyDescent="0.25">
      <c r="C82524" t="s">
        <v>82522</v>
      </c>
    </row>
    <row r="82525" spans="3:3" x14ac:dyDescent="0.25">
      <c r="C82525" t="s">
        <v>82523</v>
      </c>
    </row>
    <row r="82526" spans="3:3" x14ac:dyDescent="0.25">
      <c r="C82526" t="s">
        <v>82524</v>
      </c>
    </row>
    <row r="82527" spans="3:3" x14ac:dyDescent="0.25">
      <c r="C82527" t="s">
        <v>82525</v>
      </c>
    </row>
    <row r="82528" spans="3:3" x14ac:dyDescent="0.25">
      <c r="C82528" t="s">
        <v>82526</v>
      </c>
    </row>
    <row r="82529" spans="3:3" x14ac:dyDescent="0.25">
      <c r="C82529" t="s">
        <v>82527</v>
      </c>
    </row>
    <row r="82530" spans="3:3" x14ac:dyDescent="0.25">
      <c r="C82530" t="s">
        <v>82528</v>
      </c>
    </row>
    <row r="82531" spans="3:3" x14ac:dyDescent="0.25">
      <c r="C82531" t="s">
        <v>82529</v>
      </c>
    </row>
    <row r="82532" spans="3:3" x14ac:dyDescent="0.25">
      <c r="C82532" t="s">
        <v>82530</v>
      </c>
    </row>
    <row r="82533" spans="3:3" x14ac:dyDescent="0.25">
      <c r="C82533" t="s">
        <v>82531</v>
      </c>
    </row>
    <row r="82534" spans="3:3" x14ac:dyDescent="0.25">
      <c r="C82534" t="s">
        <v>82532</v>
      </c>
    </row>
    <row r="82535" spans="3:3" x14ac:dyDescent="0.25">
      <c r="C82535" t="s">
        <v>82533</v>
      </c>
    </row>
    <row r="82536" spans="3:3" x14ac:dyDescent="0.25">
      <c r="C82536" t="s">
        <v>82534</v>
      </c>
    </row>
    <row r="82537" spans="3:3" x14ac:dyDescent="0.25">
      <c r="C82537" t="s">
        <v>82535</v>
      </c>
    </row>
    <row r="82538" spans="3:3" x14ac:dyDescent="0.25">
      <c r="C82538" t="s">
        <v>82536</v>
      </c>
    </row>
    <row r="82539" spans="3:3" x14ac:dyDescent="0.25">
      <c r="C82539" t="s">
        <v>82537</v>
      </c>
    </row>
    <row r="82540" spans="3:3" x14ac:dyDescent="0.25">
      <c r="C82540" t="s">
        <v>82538</v>
      </c>
    </row>
    <row r="82541" spans="3:3" x14ac:dyDescent="0.25">
      <c r="C82541" t="s">
        <v>82539</v>
      </c>
    </row>
    <row r="82542" spans="3:3" x14ac:dyDescent="0.25">
      <c r="C82542" t="s">
        <v>82540</v>
      </c>
    </row>
    <row r="82543" spans="3:3" x14ac:dyDescent="0.25">
      <c r="C82543" t="s">
        <v>82541</v>
      </c>
    </row>
    <row r="82544" spans="3:3" x14ac:dyDescent="0.25">
      <c r="C82544" t="s">
        <v>82542</v>
      </c>
    </row>
    <row r="82545" spans="3:3" x14ac:dyDescent="0.25">
      <c r="C82545" t="s">
        <v>82543</v>
      </c>
    </row>
    <row r="82546" spans="3:3" x14ac:dyDescent="0.25">
      <c r="C82546" t="s">
        <v>82544</v>
      </c>
    </row>
    <row r="82547" spans="3:3" x14ac:dyDescent="0.25">
      <c r="C82547" t="s">
        <v>82545</v>
      </c>
    </row>
    <row r="82548" spans="3:3" x14ac:dyDescent="0.25">
      <c r="C82548" t="s">
        <v>82546</v>
      </c>
    </row>
    <row r="82549" spans="3:3" x14ac:dyDescent="0.25">
      <c r="C82549" t="s">
        <v>82547</v>
      </c>
    </row>
    <row r="82550" spans="3:3" x14ac:dyDescent="0.25">
      <c r="C82550" t="s">
        <v>82548</v>
      </c>
    </row>
    <row r="82551" spans="3:3" x14ac:dyDescent="0.25">
      <c r="C82551" t="s">
        <v>82549</v>
      </c>
    </row>
    <row r="82552" spans="3:3" x14ac:dyDescent="0.25">
      <c r="C82552" t="s">
        <v>82550</v>
      </c>
    </row>
    <row r="82553" spans="3:3" x14ac:dyDescent="0.25">
      <c r="C82553" t="s">
        <v>82551</v>
      </c>
    </row>
    <row r="82554" spans="3:3" x14ac:dyDescent="0.25">
      <c r="C82554" t="s">
        <v>82552</v>
      </c>
    </row>
    <row r="82555" spans="3:3" x14ac:dyDescent="0.25">
      <c r="C82555" t="s">
        <v>82553</v>
      </c>
    </row>
    <row r="82556" spans="3:3" x14ac:dyDescent="0.25">
      <c r="C82556" t="s">
        <v>82554</v>
      </c>
    </row>
    <row r="82557" spans="3:3" x14ac:dyDescent="0.25">
      <c r="C82557" t="s">
        <v>82555</v>
      </c>
    </row>
    <row r="82558" spans="3:3" x14ac:dyDescent="0.25">
      <c r="C82558" t="s">
        <v>82556</v>
      </c>
    </row>
    <row r="82559" spans="3:3" x14ac:dyDescent="0.25">
      <c r="C82559" t="s">
        <v>82557</v>
      </c>
    </row>
    <row r="82560" spans="3:3" x14ac:dyDescent="0.25">
      <c r="C82560" t="s">
        <v>82558</v>
      </c>
    </row>
    <row r="82561" spans="3:3" x14ac:dyDescent="0.25">
      <c r="C82561" t="s">
        <v>82559</v>
      </c>
    </row>
    <row r="82562" spans="3:3" x14ac:dyDescent="0.25">
      <c r="C82562" t="s">
        <v>82560</v>
      </c>
    </row>
    <row r="82563" spans="3:3" x14ac:dyDescent="0.25">
      <c r="C82563" t="s">
        <v>82561</v>
      </c>
    </row>
    <row r="82564" spans="3:3" x14ac:dyDescent="0.25">
      <c r="C82564" t="s">
        <v>82562</v>
      </c>
    </row>
    <row r="82565" spans="3:3" x14ac:dyDescent="0.25">
      <c r="C82565" t="s">
        <v>82563</v>
      </c>
    </row>
    <row r="82566" spans="3:3" x14ac:dyDescent="0.25">
      <c r="C82566" t="s">
        <v>82564</v>
      </c>
    </row>
    <row r="82567" spans="3:3" x14ac:dyDescent="0.25">
      <c r="C82567" t="s">
        <v>82565</v>
      </c>
    </row>
    <row r="82568" spans="3:3" x14ac:dyDescent="0.25">
      <c r="C82568" t="s">
        <v>82566</v>
      </c>
    </row>
    <row r="82569" spans="3:3" x14ac:dyDescent="0.25">
      <c r="C82569" t="s">
        <v>82567</v>
      </c>
    </row>
    <row r="82570" spans="3:3" x14ac:dyDescent="0.25">
      <c r="C82570" t="s">
        <v>82568</v>
      </c>
    </row>
    <row r="82571" spans="3:3" x14ac:dyDescent="0.25">
      <c r="C82571" t="s">
        <v>82569</v>
      </c>
    </row>
    <row r="82572" spans="3:3" x14ac:dyDescent="0.25">
      <c r="C82572" t="s">
        <v>82570</v>
      </c>
    </row>
    <row r="82573" spans="3:3" x14ac:dyDescent="0.25">
      <c r="C82573" t="s">
        <v>82571</v>
      </c>
    </row>
    <row r="82574" spans="3:3" x14ac:dyDescent="0.25">
      <c r="C82574" t="s">
        <v>82572</v>
      </c>
    </row>
    <row r="82575" spans="3:3" x14ac:dyDescent="0.25">
      <c r="C82575" t="s">
        <v>82573</v>
      </c>
    </row>
    <row r="82576" spans="3:3" x14ac:dyDescent="0.25">
      <c r="C82576" t="s">
        <v>82574</v>
      </c>
    </row>
    <row r="82577" spans="3:3" x14ac:dyDescent="0.25">
      <c r="C82577" t="s">
        <v>82575</v>
      </c>
    </row>
    <row r="82578" spans="3:3" x14ac:dyDescent="0.25">
      <c r="C82578" t="s">
        <v>82576</v>
      </c>
    </row>
    <row r="82579" spans="3:3" x14ac:dyDescent="0.25">
      <c r="C82579" t="s">
        <v>82577</v>
      </c>
    </row>
    <row r="82580" spans="3:3" x14ac:dyDescent="0.25">
      <c r="C82580" t="s">
        <v>82578</v>
      </c>
    </row>
    <row r="82581" spans="3:3" x14ac:dyDescent="0.25">
      <c r="C82581" t="s">
        <v>82579</v>
      </c>
    </row>
    <row r="82582" spans="3:3" x14ac:dyDescent="0.25">
      <c r="C82582" t="s">
        <v>82580</v>
      </c>
    </row>
    <row r="82583" spans="3:3" x14ac:dyDescent="0.25">
      <c r="C82583" t="s">
        <v>82581</v>
      </c>
    </row>
    <row r="82584" spans="3:3" x14ac:dyDescent="0.25">
      <c r="C82584" t="s">
        <v>82582</v>
      </c>
    </row>
    <row r="82585" spans="3:3" x14ac:dyDescent="0.25">
      <c r="C82585" t="s">
        <v>82583</v>
      </c>
    </row>
    <row r="82586" spans="3:3" x14ac:dyDescent="0.25">
      <c r="C82586" t="s">
        <v>82584</v>
      </c>
    </row>
    <row r="82587" spans="3:3" x14ac:dyDescent="0.25">
      <c r="C82587" t="s">
        <v>82585</v>
      </c>
    </row>
    <row r="82588" spans="3:3" x14ac:dyDescent="0.25">
      <c r="C82588" t="s">
        <v>82586</v>
      </c>
    </row>
    <row r="82589" spans="3:3" x14ac:dyDescent="0.25">
      <c r="C82589" t="s">
        <v>82587</v>
      </c>
    </row>
    <row r="82590" spans="3:3" x14ac:dyDescent="0.25">
      <c r="C82590" t="s">
        <v>82588</v>
      </c>
    </row>
    <row r="82591" spans="3:3" x14ac:dyDescent="0.25">
      <c r="C82591" t="s">
        <v>82589</v>
      </c>
    </row>
    <row r="82592" spans="3:3" x14ac:dyDescent="0.25">
      <c r="C82592" t="s">
        <v>82590</v>
      </c>
    </row>
    <row r="82593" spans="3:3" x14ac:dyDescent="0.25">
      <c r="C82593" t="s">
        <v>82591</v>
      </c>
    </row>
    <row r="82594" spans="3:3" x14ac:dyDescent="0.25">
      <c r="C82594" t="s">
        <v>82592</v>
      </c>
    </row>
    <row r="82595" spans="3:3" x14ac:dyDescent="0.25">
      <c r="C82595" t="s">
        <v>82593</v>
      </c>
    </row>
    <row r="82596" spans="3:3" x14ac:dyDescent="0.25">
      <c r="C82596" t="s">
        <v>82594</v>
      </c>
    </row>
    <row r="82597" spans="3:3" x14ac:dyDescent="0.25">
      <c r="C82597" t="s">
        <v>82595</v>
      </c>
    </row>
    <row r="82598" spans="3:3" x14ac:dyDescent="0.25">
      <c r="C82598" t="s">
        <v>82596</v>
      </c>
    </row>
    <row r="82599" spans="3:3" x14ac:dyDescent="0.25">
      <c r="C82599" t="s">
        <v>82597</v>
      </c>
    </row>
    <row r="82600" spans="3:3" x14ac:dyDescent="0.25">
      <c r="C82600" t="s">
        <v>82598</v>
      </c>
    </row>
    <row r="82601" spans="3:3" x14ac:dyDescent="0.25">
      <c r="C82601" t="s">
        <v>82599</v>
      </c>
    </row>
    <row r="82602" spans="3:3" x14ac:dyDescent="0.25">
      <c r="C82602" t="s">
        <v>82600</v>
      </c>
    </row>
    <row r="82603" spans="3:3" x14ac:dyDescent="0.25">
      <c r="C82603" t="s">
        <v>82601</v>
      </c>
    </row>
    <row r="82604" spans="3:3" x14ac:dyDescent="0.25">
      <c r="C82604" t="s">
        <v>82602</v>
      </c>
    </row>
    <row r="82605" spans="3:3" x14ac:dyDescent="0.25">
      <c r="C82605" t="s">
        <v>82603</v>
      </c>
    </row>
    <row r="82606" spans="3:3" x14ac:dyDescent="0.25">
      <c r="C82606" t="s">
        <v>82604</v>
      </c>
    </row>
    <row r="82607" spans="3:3" x14ac:dyDescent="0.25">
      <c r="C82607" t="s">
        <v>82605</v>
      </c>
    </row>
    <row r="82608" spans="3:3" x14ac:dyDescent="0.25">
      <c r="C82608" t="s">
        <v>82606</v>
      </c>
    </row>
    <row r="82609" spans="3:3" x14ac:dyDescent="0.25">
      <c r="C82609" t="s">
        <v>82607</v>
      </c>
    </row>
    <row r="82610" spans="3:3" x14ac:dyDescent="0.25">
      <c r="C82610" t="s">
        <v>82608</v>
      </c>
    </row>
    <row r="82611" spans="3:3" x14ac:dyDescent="0.25">
      <c r="C82611" t="s">
        <v>82609</v>
      </c>
    </row>
    <row r="82612" spans="3:3" x14ac:dyDescent="0.25">
      <c r="C82612" t="s">
        <v>82610</v>
      </c>
    </row>
    <row r="82613" spans="3:3" x14ac:dyDescent="0.25">
      <c r="C82613" t="s">
        <v>82611</v>
      </c>
    </row>
    <row r="82614" spans="3:3" x14ac:dyDescent="0.25">
      <c r="C82614" t="s">
        <v>82612</v>
      </c>
    </row>
    <row r="82615" spans="3:3" x14ac:dyDescent="0.25">
      <c r="C82615" t="s">
        <v>82613</v>
      </c>
    </row>
    <row r="82616" spans="3:3" x14ac:dyDescent="0.25">
      <c r="C82616" t="s">
        <v>82614</v>
      </c>
    </row>
    <row r="82617" spans="3:3" x14ac:dyDescent="0.25">
      <c r="C82617" t="s">
        <v>82615</v>
      </c>
    </row>
    <row r="82618" spans="3:3" x14ac:dyDescent="0.25">
      <c r="C82618" t="s">
        <v>82616</v>
      </c>
    </row>
    <row r="82619" spans="3:3" x14ac:dyDescent="0.25">
      <c r="C82619" t="s">
        <v>82617</v>
      </c>
    </row>
    <row r="82620" spans="3:3" x14ac:dyDescent="0.25">
      <c r="C82620" t="s">
        <v>82618</v>
      </c>
    </row>
    <row r="82621" spans="3:3" x14ac:dyDescent="0.25">
      <c r="C82621" t="s">
        <v>82619</v>
      </c>
    </row>
    <row r="82622" spans="3:3" x14ac:dyDescent="0.25">
      <c r="C82622" t="s">
        <v>82620</v>
      </c>
    </row>
    <row r="82623" spans="3:3" x14ac:dyDescent="0.25">
      <c r="C82623" t="s">
        <v>82621</v>
      </c>
    </row>
    <row r="82624" spans="3:3" x14ac:dyDescent="0.25">
      <c r="C82624" t="s">
        <v>82622</v>
      </c>
    </row>
    <row r="82625" spans="3:3" x14ac:dyDescent="0.25">
      <c r="C82625" t="s">
        <v>82623</v>
      </c>
    </row>
    <row r="82626" spans="3:3" x14ac:dyDescent="0.25">
      <c r="C82626" t="s">
        <v>82624</v>
      </c>
    </row>
    <row r="82627" spans="3:3" x14ac:dyDescent="0.25">
      <c r="C82627" t="s">
        <v>82625</v>
      </c>
    </row>
    <row r="82628" spans="3:3" x14ac:dyDescent="0.25">
      <c r="C82628" t="s">
        <v>82626</v>
      </c>
    </row>
    <row r="82629" spans="3:3" x14ac:dyDescent="0.25">
      <c r="C82629" t="s">
        <v>82627</v>
      </c>
    </row>
    <row r="82630" spans="3:3" x14ac:dyDescent="0.25">
      <c r="C82630" t="s">
        <v>82628</v>
      </c>
    </row>
    <row r="82631" spans="3:3" x14ac:dyDescent="0.25">
      <c r="C82631" t="s">
        <v>82629</v>
      </c>
    </row>
    <row r="82632" spans="3:3" x14ac:dyDescent="0.25">
      <c r="C82632" t="s">
        <v>82630</v>
      </c>
    </row>
    <row r="82633" spans="3:3" x14ac:dyDescent="0.25">
      <c r="C82633" t="s">
        <v>82631</v>
      </c>
    </row>
    <row r="82634" spans="3:3" x14ac:dyDescent="0.25">
      <c r="C82634" t="s">
        <v>82632</v>
      </c>
    </row>
    <row r="82635" spans="3:3" x14ac:dyDescent="0.25">
      <c r="C82635" t="s">
        <v>82633</v>
      </c>
    </row>
    <row r="82636" spans="3:3" x14ac:dyDescent="0.25">
      <c r="C82636" t="s">
        <v>82634</v>
      </c>
    </row>
    <row r="82637" spans="3:3" x14ac:dyDescent="0.25">
      <c r="C82637" t="s">
        <v>82635</v>
      </c>
    </row>
    <row r="82638" spans="3:3" x14ac:dyDescent="0.25">
      <c r="C82638" t="s">
        <v>82636</v>
      </c>
    </row>
    <row r="82639" spans="3:3" x14ac:dyDescent="0.25">
      <c r="C82639" t="s">
        <v>82637</v>
      </c>
    </row>
    <row r="82640" spans="3:3" x14ac:dyDescent="0.25">
      <c r="C82640" t="s">
        <v>82638</v>
      </c>
    </row>
    <row r="82641" spans="3:3" x14ac:dyDescent="0.25">
      <c r="C82641" t="s">
        <v>82639</v>
      </c>
    </row>
    <row r="82642" spans="3:3" x14ac:dyDescent="0.25">
      <c r="C82642" t="s">
        <v>82640</v>
      </c>
    </row>
    <row r="82643" spans="3:3" x14ac:dyDescent="0.25">
      <c r="C82643" t="s">
        <v>82641</v>
      </c>
    </row>
    <row r="82644" spans="3:3" x14ac:dyDescent="0.25">
      <c r="C82644" t="s">
        <v>82642</v>
      </c>
    </row>
    <row r="82645" spans="3:3" x14ac:dyDescent="0.25">
      <c r="C82645" t="s">
        <v>82643</v>
      </c>
    </row>
    <row r="82646" spans="3:3" x14ac:dyDescent="0.25">
      <c r="C82646" t="s">
        <v>82644</v>
      </c>
    </row>
    <row r="82647" spans="3:3" x14ac:dyDescent="0.25">
      <c r="C82647" t="s">
        <v>82645</v>
      </c>
    </row>
    <row r="82648" spans="3:3" x14ac:dyDescent="0.25">
      <c r="C82648" t="s">
        <v>82646</v>
      </c>
    </row>
    <row r="82649" spans="3:3" x14ac:dyDescent="0.25">
      <c r="C82649" t="s">
        <v>82647</v>
      </c>
    </row>
    <row r="82650" spans="3:3" x14ac:dyDescent="0.25">
      <c r="C82650" t="s">
        <v>82648</v>
      </c>
    </row>
    <row r="82651" spans="3:3" x14ac:dyDescent="0.25">
      <c r="C82651" t="s">
        <v>82649</v>
      </c>
    </row>
    <row r="82652" spans="3:3" x14ac:dyDescent="0.25">
      <c r="C82652" t="s">
        <v>82650</v>
      </c>
    </row>
    <row r="82653" spans="3:3" x14ac:dyDescent="0.25">
      <c r="C82653" t="s">
        <v>82651</v>
      </c>
    </row>
    <row r="82654" spans="3:3" x14ac:dyDescent="0.25">
      <c r="C82654" t="s">
        <v>82652</v>
      </c>
    </row>
    <row r="82655" spans="3:3" x14ac:dyDescent="0.25">
      <c r="C82655" t="s">
        <v>82653</v>
      </c>
    </row>
    <row r="82656" spans="3:3" x14ac:dyDescent="0.25">
      <c r="C82656" t="s">
        <v>82654</v>
      </c>
    </row>
    <row r="82657" spans="3:3" x14ac:dyDescent="0.25">
      <c r="C82657" t="s">
        <v>82655</v>
      </c>
    </row>
    <row r="82658" spans="3:3" x14ac:dyDescent="0.25">
      <c r="C82658" t="s">
        <v>82656</v>
      </c>
    </row>
    <row r="82659" spans="3:3" x14ac:dyDescent="0.25">
      <c r="C82659" t="s">
        <v>82657</v>
      </c>
    </row>
    <row r="82660" spans="3:3" x14ac:dyDescent="0.25">
      <c r="C82660" t="s">
        <v>82658</v>
      </c>
    </row>
    <row r="82661" spans="3:3" x14ac:dyDescent="0.25">
      <c r="C82661" t="s">
        <v>82659</v>
      </c>
    </row>
    <row r="82662" spans="3:3" x14ac:dyDescent="0.25">
      <c r="C82662" t="s">
        <v>82660</v>
      </c>
    </row>
    <row r="82663" spans="3:3" x14ac:dyDescent="0.25">
      <c r="C82663" t="s">
        <v>82661</v>
      </c>
    </row>
    <row r="82664" spans="3:3" x14ac:dyDescent="0.25">
      <c r="C82664" t="s">
        <v>82662</v>
      </c>
    </row>
    <row r="82665" spans="3:3" x14ac:dyDescent="0.25">
      <c r="C82665" t="s">
        <v>82663</v>
      </c>
    </row>
    <row r="82666" spans="3:3" x14ac:dyDescent="0.25">
      <c r="C82666" t="s">
        <v>82664</v>
      </c>
    </row>
    <row r="82667" spans="3:3" x14ac:dyDescent="0.25">
      <c r="C82667" t="s">
        <v>82665</v>
      </c>
    </row>
    <row r="82668" spans="3:3" x14ac:dyDescent="0.25">
      <c r="C82668" t="s">
        <v>82666</v>
      </c>
    </row>
    <row r="82669" spans="3:3" x14ac:dyDescent="0.25">
      <c r="C82669" t="s">
        <v>82667</v>
      </c>
    </row>
    <row r="82670" spans="3:3" x14ac:dyDescent="0.25">
      <c r="C82670" t="s">
        <v>82668</v>
      </c>
    </row>
    <row r="82671" spans="3:3" x14ac:dyDescent="0.25">
      <c r="C82671" t="s">
        <v>82669</v>
      </c>
    </row>
    <row r="82672" spans="3:3" x14ac:dyDescent="0.25">
      <c r="C82672" t="s">
        <v>82670</v>
      </c>
    </row>
    <row r="82673" spans="3:3" x14ac:dyDescent="0.25">
      <c r="C82673" t="s">
        <v>82671</v>
      </c>
    </row>
    <row r="82674" spans="3:3" x14ac:dyDescent="0.25">
      <c r="C82674" t="s">
        <v>82672</v>
      </c>
    </row>
    <row r="82675" spans="3:3" x14ac:dyDescent="0.25">
      <c r="C82675" t="s">
        <v>82673</v>
      </c>
    </row>
    <row r="82676" spans="3:3" x14ac:dyDescent="0.25">
      <c r="C82676" t="s">
        <v>82674</v>
      </c>
    </row>
    <row r="82677" spans="3:3" x14ac:dyDescent="0.25">
      <c r="C82677" t="s">
        <v>82675</v>
      </c>
    </row>
    <row r="82678" spans="3:3" x14ac:dyDescent="0.25">
      <c r="C82678" t="s">
        <v>82676</v>
      </c>
    </row>
    <row r="82679" spans="3:3" x14ac:dyDescent="0.25">
      <c r="C82679" t="s">
        <v>82677</v>
      </c>
    </row>
    <row r="82680" spans="3:3" x14ac:dyDescent="0.25">
      <c r="C82680" t="s">
        <v>82678</v>
      </c>
    </row>
    <row r="82681" spans="3:3" x14ac:dyDescent="0.25">
      <c r="C82681" t="s">
        <v>82679</v>
      </c>
    </row>
    <row r="82682" spans="3:3" x14ac:dyDescent="0.25">
      <c r="C82682" t="s">
        <v>82680</v>
      </c>
    </row>
    <row r="82683" spans="3:3" x14ac:dyDescent="0.25">
      <c r="C82683" t="s">
        <v>82681</v>
      </c>
    </row>
    <row r="82684" spans="3:3" x14ac:dyDescent="0.25">
      <c r="C82684" t="s">
        <v>82682</v>
      </c>
    </row>
    <row r="82685" spans="3:3" x14ac:dyDescent="0.25">
      <c r="C82685" t="s">
        <v>82683</v>
      </c>
    </row>
    <row r="82686" spans="3:3" x14ac:dyDescent="0.25">
      <c r="C82686" t="s">
        <v>82684</v>
      </c>
    </row>
    <row r="82687" spans="3:3" x14ac:dyDescent="0.25">
      <c r="C82687" t="s">
        <v>82685</v>
      </c>
    </row>
    <row r="82688" spans="3:3" x14ac:dyDescent="0.25">
      <c r="C82688" t="s">
        <v>82686</v>
      </c>
    </row>
    <row r="82689" spans="3:3" x14ac:dyDescent="0.25">
      <c r="C82689" t="s">
        <v>82687</v>
      </c>
    </row>
    <row r="82690" spans="3:3" x14ac:dyDescent="0.25">
      <c r="C82690" t="s">
        <v>82688</v>
      </c>
    </row>
    <row r="82691" spans="3:3" x14ac:dyDescent="0.25">
      <c r="C82691" t="s">
        <v>82689</v>
      </c>
    </row>
    <row r="82692" spans="3:3" x14ac:dyDescent="0.25">
      <c r="C82692" t="s">
        <v>82690</v>
      </c>
    </row>
    <row r="82693" spans="3:3" x14ac:dyDescent="0.25">
      <c r="C82693" t="s">
        <v>82691</v>
      </c>
    </row>
    <row r="82694" spans="3:3" x14ac:dyDescent="0.25">
      <c r="C82694" t="s">
        <v>82692</v>
      </c>
    </row>
    <row r="82695" spans="3:3" x14ac:dyDescent="0.25">
      <c r="C82695" t="s">
        <v>82693</v>
      </c>
    </row>
    <row r="82696" spans="3:3" x14ac:dyDescent="0.25">
      <c r="C82696" t="s">
        <v>82694</v>
      </c>
    </row>
    <row r="82697" spans="3:3" x14ac:dyDescent="0.25">
      <c r="C82697" t="s">
        <v>82695</v>
      </c>
    </row>
    <row r="82698" spans="3:3" x14ac:dyDescent="0.25">
      <c r="C82698" t="s">
        <v>82696</v>
      </c>
    </row>
    <row r="82699" spans="3:3" x14ac:dyDescent="0.25">
      <c r="C82699" t="s">
        <v>82697</v>
      </c>
    </row>
    <row r="82700" spans="3:3" x14ac:dyDescent="0.25">
      <c r="C82700" t="s">
        <v>82698</v>
      </c>
    </row>
    <row r="82701" spans="3:3" x14ac:dyDescent="0.25">
      <c r="C82701" t="s">
        <v>82699</v>
      </c>
    </row>
    <row r="82702" spans="3:3" x14ac:dyDescent="0.25">
      <c r="C82702" t="s">
        <v>82700</v>
      </c>
    </row>
    <row r="82703" spans="3:3" x14ac:dyDescent="0.25">
      <c r="C82703" t="s">
        <v>82701</v>
      </c>
    </row>
    <row r="82704" spans="3:3" x14ac:dyDescent="0.25">
      <c r="C82704" t="s">
        <v>82702</v>
      </c>
    </row>
    <row r="82705" spans="3:3" x14ac:dyDescent="0.25">
      <c r="C82705" t="s">
        <v>82703</v>
      </c>
    </row>
    <row r="82706" spans="3:3" x14ac:dyDescent="0.25">
      <c r="C82706" t="s">
        <v>82704</v>
      </c>
    </row>
    <row r="82707" spans="3:3" x14ac:dyDescent="0.25">
      <c r="C82707" t="s">
        <v>82705</v>
      </c>
    </row>
    <row r="82708" spans="3:3" x14ac:dyDescent="0.25">
      <c r="C82708" t="s">
        <v>82706</v>
      </c>
    </row>
    <row r="82709" spans="3:3" x14ac:dyDescent="0.25">
      <c r="C82709" t="s">
        <v>82707</v>
      </c>
    </row>
    <row r="82710" spans="3:3" x14ac:dyDescent="0.25">
      <c r="C82710" t="s">
        <v>82708</v>
      </c>
    </row>
    <row r="82711" spans="3:3" x14ac:dyDescent="0.25">
      <c r="C82711" t="s">
        <v>82709</v>
      </c>
    </row>
    <row r="82712" spans="3:3" x14ac:dyDescent="0.25">
      <c r="C82712" t="s">
        <v>82710</v>
      </c>
    </row>
    <row r="82713" spans="3:3" x14ac:dyDescent="0.25">
      <c r="C82713" t="s">
        <v>82711</v>
      </c>
    </row>
    <row r="82714" spans="3:3" x14ac:dyDescent="0.25">
      <c r="C82714" t="s">
        <v>82712</v>
      </c>
    </row>
    <row r="82715" spans="3:3" x14ac:dyDescent="0.25">
      <c r="C82715" t="s">
        <v>82713</v>
      </c>
    </row>
    <row r="82716" spans="3:3" x14ac:dyDescent="0.25">
      <c r="C82716" t="s">
        <v>82714</v>
      </c>
    </row>
    <row r="82717" spans="3:3" x14ac:dyDescent="0.25">
      <c r="C82717" t="s">
        <v>82715</v>
      </c>
    </row>
    <row r="82718" spans="3:3" x14ac:dyDescent="0.25">
      <c r="C82718" t="s">
        <v>82716</v>
      </c>
    </row>
    <row r="82719" spans="3:3" x14ac:dyDescent="0.25">
      <c r="C82719" t="s">
        <v>82717</v>
      </c>
    </row>
    <row r="82720" spans="3:3" x14ac:dyDescent="0.25">
      <c r="C82720" t="s">
        <v>82718</v>
      </c>
    </row>
    <row r="82721" spans="3:3" x14ac:dyDescent="0.25">
      <c r="C82721" t="s">
        <v>82719</v>
      </c>
    </row>
    <row r="82722" spans="3:3" x14ac:dyDescent="0.25">
      <c r="C82722" t="s">
        <v>82720</v>
      </c>
    </row>
    <row r="82723" spans="3:3" x14ac:dyDescent="0.25">
      <c r="C82723" t="s">
        <v>82721</v>
      </c>
    </row>
    <row r="82724" spans="3:3" x14ac:dyDescent="0.25">
      <c r="C82724" t="s">
        <v>82722</v>
      </c>
    </row>
    <row r="82725" spans="3:3" x14ac:dyDescent="0.25">
      <c r="C82725" t="s">
        <v>82723</v>
      </c>
    </row>
    <row r="82726" spans="3:3" x14ac:dyDescent="0.25">
      <c r="C82726" t="s">
        <v>82724</v>
      </c>
    </row>
    <row r="82727" spans="3:3" x14ac:dyDescent="0.25">
      <c r="C82727" t="s">
        <v>82725</v>
      </c>
    </row>
    <row r="82728" spans="3:3" x14ac:dyDescent="0.25">
      <c r="C82728" t="s">
        <v>82726</v>
      </c>
    </row>
    <row r="82729" spans="3:3" x14ac:dyDescent="0.25">
      <c r="C82729" t="s">
        <v>82727</v>
      </c>
    </row>
    <row r="82730" spans="3:3" x14ac:dyDescent="0.25">
      <c r="C82730" t="s">
        <v>82728</v>
      </c>
    </row>
    <row r="82731" spans="3:3" x14ac:dyDescent="0.25">
      <c r="C82731" t="s">
        <v>82729</v>
      </c>
    </row>
    <row r="82732" spans="3:3" x14ac:dyDescent="0.25">
      <c r="C82732" t="s">
        <v>82730</v>
      </c>
    </row>
    <row r="82733" spans="3:3" x14ac:dyDescent="0.25">
      <c r="C82733" t="s">
        <v>82731</v>
      </c>
    </row>
    <row r="82734" spans="3:3" x14ac:dyDescent="0.25">
      <c r="C82734" t="s">
        <v>82732</v>
      </c>
    </row>
    <row r="82735" spans="3:3" x14ac:dyDescent="0.25">
      <c r="C82735" t="s">
        <v>82733</v>
      </c>
    </row>
    <row r="82736" spans="3:3" x14ac:dyDescent="0.25">
      <c r="C82736" t="s">
        <v>82734</v>
      </c>
    </row>
    <row r="82737" spans="3:3" x14ac:dyDescent="0.25">
      <c r="C82737" t="s">
        <v>82735</v>
      </c>
    </row>
    <row r="82738" spans="3:3" x14ac:dyDescent="0.25">
      <c r="C82738" t="s">
        <v>82736</v>
      </c>
    </row>
    <row r="82739" spans="3:3" x14ac:dyDescent="0.25">
      <c r="C82739" t="s">
        <v>82737</v>
      </c>
    </row>
    <row r="82740" spans="3:3" x14ac:dyDescent="0.25">
      <c r="C82740" t="s">
        <v>82738</v>
      </c>
    </row>
    <row r="82741" spans="3:3" x14ac:dyDescent="0.25">
      <c r="C82741" t="s">
        <v>82739</v>
      </c>
    </row>
    <row r="82742" spans="3:3" x14ac:dyDescent="0.25">
      <c r="C82742" t="s">
        <v>82740</v>
      </c>
    </row>
    <row r="82743" spans="3:3" x14ac:dyDescent="0.25">
      <c r="C82743" t="s">
        <v>82741</v>
      </c>
    </row>
    <row r="82744" spans="3:3" x14ac:dyDescent="0.25">
      <c r="C82744" t="s">
        <v>82742</v>
      </c>
    </row>
    <row r="82745" spans="3:3" x14ac:dyDescent="0.25">
      <c r="C82745" t="s">
        <v>82743</v>
      </c>
    </row>
    <row r="82746" spans="3:3" x14ac:dyDescent="0.25">
      <c r="C82746" t="s">
        <v>82744</v>
      </c>
    </row>
    <row r="82747" spans="3:3" x14ac:dyDescent="0.25">
      <c r="C82747" t="s">
        <v>82745</v>
      </c>
    </row>
    <row r="82748" spans="3:3" x14ac:dyDescent="0.25">
      <c r="C82748" t="s">
        <v>82746</v>
      </c>
    </row>
    <row r="82749" spans="3:3" x14ac:dyDescent="0.25">
      <c r="C82749" t="s">
        <v>82747</v>
      </c>
    </row>
    <row r="82750" spans="3:3" x14ac:dyDescent="0.25">
      <c r="C82750" t="s">
        <v>82748</v>
      </c>
    </row>
    <row r="82751" spans="3:3" x14ac:dyDescent="0.25">
      <c r="C82751" t="s">
        <v>82749</v>
      </c>
    </row>
    <row r="82752" spans="3:3" x14ac:dyDescent="0.25">
      <c r="C82752" t="s">
        <v>82750</v>
      </c>
    </row>
    <row r="82753" spans="3:3" x14ac:dyDescent="0.25">
      <c r="C82753" t="s">
        <v>82751</v>
      </c>
    </row>
    <row r="82754" spans="3:3" x14ac:dyDescent="0.25">
      <c r="C82754" t="s">
        <v>82752</v>
      </c>
    </row>
    <row r="82755" spans="3:3" x14ac:dyDescent="0.25">
      <c r="C82755" t="s">
        <v>82753</v>
      </c>
    </row>
    <row r="82756" spans="3:3" x14ac:dyDescent="0.25">
      <c r="C82756" t="s">
        <v>82754</v>
      </c>
    </row>
    <row r="82757" spans="3:3" x14ac:dyDescent="0.25">
      <c r="C82757" t="s">
        <v>82755</v>
      </c>
    </row>
    <row r="82758" spans="3:3" x14ac:dyDescent="0.25">
      <c r="C82758" t="s">
        <v>82756</v>
      </c>
    </row>
    <row r="82759" spans="3:3" x14ac:dyDescent="0.25">
      <c r="C82759" t="s">
        <v>82757</v>
      </c>
    </row>
    <row r="82760" spans="3:3" x14ac:dyDescent="0.25">
      <c r="C82760" t="s">
        <v>82758</v>
      </c>
    </row>
    <row r="82761" spans="3:3" x14ac:dyDescent="0.25">
      <c r="C82761" t="s">
        <v>82759</v>
      </c>
    </row>
    <row r="82762" spans="3:3" x14ac:dyDescent="0.25">
      <c r="C82762" t="s">
        <v>82760</v>
      </c>
    </row>
    <row r="82763" spans="3:3" x14ac:dyDescent="0.25">
      <c r="C82763" t="s">
        <v>82761</v>
      </c>
    </row>
    <row r="82764" spans="3:3" x14ac:dyDescent="0.25">
      <c r="C82764" t="s">
        <v>82762</v>
      </c>
    </row>
    <row r="82765" spans="3:3" x14ac:dyDescent="0.25">
      <c r="C82765" t="s">
        <v>82763</v>
      </c>
    </row>
    <row r="82766" spans="3:3" x14ac:dyDescent="0.25">
      <c r="C82766" t="s">
        <v>82764</v>
      </c>
    </row>
    <row r="82767" spans="3:3" x14ac:dyDescent="0.25">
      <c r="C82767" t="s">
        <v>82765</v>
      </c>
    </row>
    <row r="82768" spans="3:3" x14ac:dyDescent="0.25">
      <c r="C82768" t="s">
        <v>82766</v>
      </c>
    </row>
    <row r="82769" spans="3:3" x14ac:dyDescent="0.25">
      <c r="C82769" t="s">
        <v>82767</v>
      </c>
    </row>
    <row r="82770" spans="3:3" x14ac:dyDescent="0.25">
      <c r="C82770" t="s">
        <v>82768</v>
      </c>
    </row>
    <row r="82771" spans="3:3" x14ac:dyDescent="0.25">
      <c r="C82771" t="s">
        <v>82769</v>
      </c>
    </row>
    <row r="82772" spans="3:3" x14ac:dyDescent="0.25">
      <c r="C82772" t="s">
        <v>82770</v>
      </c>
    </row>
    <row r="82773" spans="3:3" x14ac:dyDescent="0.25">
      <c r="C82773" t="s">
        <v>82771</v>
      </c>
    </row>
    <row r="82774" spans="3:3" x14ac:dyDescent="0.25">
      <c r="C82774" t="s">
        <v>82772</v>
      </c>
    </row>
    <row r="82775" spans="3:3" x14ac:dyDescent="0.25">
      <c r="C82775" t="s">
        <v>82773</v>
      </c>
    </row>
    <row r="82776" spans="3:3" x14ac:dyDescent="0.25">
      <c r="C82776" t="s">
        <v>82774</v>
      </c>
    </row>
    <row r="82777" spans="3:3" x14ac:dyDescent="0.25">
      <c r="C82777" t="s">
        <v>82775</v>
      </c>
    </row>
    <row r="82778" spans="3:3" x14ac:dyDescent="0.25">
      <c r="C82778" t="s">
        <v>82776</v>
      </c>
    </row>
    <row r="82779" spans="3:3" x14ac:dyDescent="0.25">
      <c r="C82779" t="s">
        <v>82777</v>
      </c>
    </row>
    <row r="82780" spans="3:3" x14ac:dyDescent="0.25">
      <c r="C82780" t="s">
        <v>82778</v>
      </c>
    </row>
    <row r="82781" spans="3:3" x14ac:dyDescent="0.25">
      <c r="C82781" t="s">
        <v>82779</v>
      </c>
    </row>
    <row r="82782" spans="3:3" x14ac:dyDescent="0.25">
      <c r="C82782" t="s">
        <v>82780</v>
      </c>
    </row>
    <row r="82783" spans="3:3" x14ac:dyDescent="0.25">
      <c r="C82783" t="s">
        <v>82781</v>
      </c>
    </row>
    <row r="82784" spans="3:3" x14ac:dyDescent="0.25">
      <c r="C82784" t="s">
        <v>82782</v>
      </c>
    </row>
    <row r="82785" spans="3:3" x14ac:dyDescent="0.25">
      <c r="C82785" t="s">
        <v>82783</v>
      </c>
    </row>
    <row r="82786" spans="3:3" x14ac:dyDescent="0.25">
      <c r="C82786" t="s">
        <v>82784</v>
      </c>
    </row>
    <row r="82787" spans="3:3" x14ac:dyDescent="0.25">
      <c r="C82787" t="s">
        <v>82785</v>
      </c>
    </row>
    <row r="82788" spans="3:3" x14ac:dyDescent="0.25">
      <c r="C82788" t="s">
        <v>82786</v>
      </c>
    </row>
    <row r="82789" spans="3:3" x14ac:dyDescent="0.25">
      <c r="C82789" t="s">
        <v>82787</v>
      </c>
    </row>
    <row r="82790" spans="3:3" x14ac:dyDescent="0.25">
      <c r="C82790" t="s">
        <v>82788</v>
      </c>
    </row>
    <row r="82791" spans="3:3" x14ac:dyDescent="0.25">
      <c r="C82791" t="s">
        <v>82789</v>
      </c>
    </row>
    <row r="82792" spans="3:3" x14ac:dyDescent="0.25">
      <c r="C82792" t="s">
        <v>82790</v>
      </c>
    </row>
    <row r="82793" spans="3:3" x14ac:dyDescent="0.25">
      <c r="C82793" t="s">
        <v>82791</v>
      </c>
    </row>
    <row r="82794" spans="3:3" x14ac:dyDescent="0.25">
      <c r="C82794" t="s">
        <v>82792</v>
      </c>
    </row>
    <row r="82795" spans="3:3" x14ac:dyDescent="0.25">
      <c r="C82795" t="s">
        <v>82793</v>
      </c>
    </row>
    <row r="82796" spans="3:3" x14ac:dyDescent="0.25">
      <c r="C82796" t="s">
        <v>82794</v>
      </c>
    </row>
    <row r="82797" spans="3:3" x14ac:dyDescent="0.25">
      <c r="C82797" t="s">
        <v>82795</v>
      </c>
    </row>
    <row r="82798" spans="3:3" x14ac:dyDescent="0.25">
      <c r="C82798" t="s">
        <v>82796</v>
      </c>
    </row>
    <row r="82799" spans="3:3" x14ac:dyDescent="0.25">
      <c r="C82799" t="s">
        <v>82797</v>
      </c>
    </row>
    <row r="82800" spans="3:3" x14ac:dyDescent="0.25">
      <c r="C82800" t="s">
        <v>82798</v>
      </c>
    </row>
    <row r="82801" spans="3:3" x14ac:dyDescent="0.25">
      <c r="C82801" t="s">
        <v>82799</v>
      </c>
    </row>
    <row r="82802" spans="3:3" x14ac:dyDescent="0.25">
      <c r="C82802" t="s">
        <v>82800</v>
      </c>
    </row>
    <row r="82803" spans="3:3" x14ac:dyDescent="0.25">
      <c r="C82803" t="s">
        <v>82801</v>
      </c>
    </row>
    <row r="82804" spans="3:3" x14ac:dyDescent="0.25">
      <c r="C82804" t="s">
        <v>82802</v>
      </c>
    </row>
    <row r="82805" spans="3:3" x14ac:dyDescent="0.25">
      <c r="C82805" t="s">
        <v>82803</v>
      </c>
    </row>
    <row r="82806" spans="3:3" x14ac:dyDescent="0.25">
      <c r="C82806" t="s">
        <v>82804</v>
      </c>
    </row>
    <row r="82807" spans="3:3" x14ac:dyDescent="0.25">
      <c r="C82807" t="s">
        <v>82805</v>
      </c>
    </row>
    <row r="82808" spans="3:3" x14ac:dyDescent="0.25">
      <c r="C82808" t="s">
        <v>82806</v>
      </c>
    </row>
    <row r="82809" spans="3:3" x14ac:dyDescent="0.25">
      <c r="C82809" t="s">
        <v>82807</v>
      </c>
    </row>
    <row r="82810" spans="3:3" x14ac:dyDescent="0.25">
      <c r="C82810" t="s">
        <v>82808</v>
      </c>
    </row>
    <row r="82811" spans="3:3" x14ac:dyDescent="0.25">
      <c r="C82811" t="s">
        <v>82809</v>
      </c>
    </row>
    <row r="82812" spans="3:3" x14ac:dyDescent="0.25">
      <c r="C82812" t="s">
        <v>82810</v>
      </c>
    </row>
    <row r="82813" spans="3:3" x14ac:dyDescent="0.25">
      <c r="C82813" t="s">
        <v>82811</v>
      </c>
    </row>
    <row r="82814" spans="3:3" x14ac:dyDescent="0.25">
      <c r="C82814" t="s">
        <v>82812</v>
      </c>
    </row>
    <row r="82815" spans="3:3" x14ac:dyDescent="0.25">
      <c r="C82815" t="s">
        <v>82813</v>
      </c>
    </row>
    <row r="82816" spans="3:3" x14ac:dyDescent="0.25">
      <c r="C82816" t="s">
        <v>82814</v>
      </c>
    </row>
    <row r="82817" spans="3:3" x14ac:dyDescent="0.25">
      <c r="C82817" t="s">
        <v>82815</v>
      </c>
    </row>
    <row r="82818" spans="3:3" x14ac:dyDescent="0.25">
      <c r="C82818" t="s">
        <v>82816</v>
      </c>
    </row>
    <row r="82819" spans="3:3" x14ac:dyDescent="0.25">
      <c r="C82819" t="s">
        <v>82817</v>
      </c>
    </row>
    <row r="82820" spans="3:3" x14ac:dyDescent="0.25">
      <c r="C82820" t="s">
        <v>82818</v>
      </c>
    </row>
    <row r="82821" spans="3:3" x14ac:dyDescent="0.25">
      <c r="C82821" t="s">
        <v>82819</v>
      </c>
    </row>
    <row r="82822" spans="3:3" x14ac:dyDescent="0.25">
      <c r="C82822" t="s">
        <v>82820</v>
      </c>
    </row>
    <row r="82823" spans="3:3" x14ac:dyDescent="0.25">
      <c r="C82823" t="s">
        <v>82821</v>
      </c>
    </row>
    <row r="82824" spans="3:3" x14ac:dyDescent="0.25">
      <c r="C82824" t="s">
        <v>82822</v>
      </c>
    </row>
    <row r="82825" spans="3:3" x14ac:dyDescent="0.25">
      <c r="C82825" t="s">
        <v>82823</v>
      </c>
    </row>
    <row r="82826" spans="3:3" x14ac:dyDescent="0.25">
      <c r="C82826" t="s">
        <v>82824</v>
      </c>
    </row>
    <row r="82827" spans="3:3" x14ac:dyDescent="0.25">
      <c r="C82827" t="s">
        <v>82825</v>
      </c>
    </row>
    <row r="82828" spans="3:3" x14ac:dyDescent="0.25">
      <c r="C82828" t="s">
        <v>82826</v>
      </c>
    </row>
    <row r="82829" spans="3:3" x14ac:dyDescent="0.25">
      <c r="C82829" t="s">
        <v>82827</v>
      </c>
    </row>
    <row r="82830" spans="3:3" x14ac:dyDescent="0.25">
      <c r="C82830" t="s">
        <v>82828</v>
      </c>
    </row>
    <row r="82831" spans="3:3" x14ac:dyDescent="0.25">
      <c r="C82831" t="s">
        <v>82829</v>
      </c>
    </row>
    <row r="82832" spans="3:3" x14ac:dyDescent="0.25">
      <c r="C82832" t="s">
        <v>82830</v>
      </c>
    </row>
    <row r="82833" spans="3:3" x14ac:dyDescent="0.25">
      <c r="C82833" t="s">
        <v>82831</v>
      </c>
    </row>
    <row r="82834" spans="3:3" x14ac:dyDescent="0.25">
      <c r="C82834" t="s">
        <v>82832</v>
      </c>
    </row>
    <row r="82835" spans="3:3" x14ac:dyDescent="0.25">
      <c r="C82835" t="s">
        <v>82833</v>
      </c>
    </row>
    <row r="82836" spans="3:3" x14ac:dyDescent="0.25">
      <c r="C82836" t="s">
        <v>82834</v>
      </c>
    </row>
    <row r="82837" spans="3:3" x14ac:dyDescent="0.25">
      <c r="C82837" t="s">
        <v>82835</v>
      </c>
    </row>
    <row r="82838" spans="3:3" x14ac:dyDescent="0.25">
      <c r="C82838" t="s">
        <v>82836</v>
      </c>
    </row>
    <row r="82839" spans="3:3" x14ac:dyDescent="0.25">
      <c r="C82839" t="s">
        <v>82837</v>
      </c>
    </row>
    <row r="82840" spans="3:3" x14ac:dyDescent="0.25">
      <c r="C82840" t="s">
        <v>82838</v>
      </c>
    </row>
    <row r="82841" spans="3:3" x14ac:dyDescent="0.25">
      <c r="C82841" t="s">
        <v>82839</v>
      </c>
    </row>
    <row r="82842" spans="3:3" x14ac:dyDescent="0.25">
      <c r="C82842" t="s">
        <v>82840</v>
      </c>
    </row>
    <row r="82843" spans="3:3" x14ac:dyDescent="0.25">
      <c r="C82843" t="s">
        <v>82841</v>
      </c>
    </row>
    <row r="82844" spans="3:3" x14ac:dyDescent="0.25">
      <c r="C82844" t="s">
        <v>82842</v>
      </c>
    </row>
    <row r="82845" spans="3:3" x14ac:dyDescent="0.25">
      <c r="C82845" t="s">
        <v>82843</v>
      </c>
    </row>
    <row r="82846" spans="3:3" x14ac:dyDescent="0.25">
      <c r="C82846" t="s">
        <v>82844</v>
      </c>
    </row>
    <row r="82847" spans="3:3" x14ac:dyDescent="0.25">
      <c r="C82847" t="s">
        <v>82845</v>
      </c>
    </row>
    <row r="82848" spans="3:3" x14ac:dyDescent="0.25">
      <c r="C82848" t="s">
        <v>82846</v>
      </c>
    </row>
    <row r="82849" spans="3:3" x14ac:dyDescent="0.25">
      <c r="C82849" t="s">
        <v>82847</v>
      </c>
    </row>
    <row r="82850" spans="3:3" x14ac:dyDescent="0.25">
      <c r="C82850" t="s">
        <v>82848</v>
      </c>
    </row>
    <row r="82851" spans="3:3" x14ac:dyDescent="0.25">
      <c r="C82851" t="s">
        <v>82849</v>
      </c>
    </row>
    <row r="82852" spans="3:3" x14ac:dyDescent="0.25">
      <c r="C82852" t="s">
        <v>82850</v>
      </c>
    </row>
    <row r="82853" spans="3:3" x14ac:dyDescent="0.25">
      <c r="C82853" t="s">
        <v>82851</v>
      </c>
    </row>
    <row r="82854" spans="3:3" x14ac:dyDescent="0.25">
      <c r="C82854" t="s">
        <v>82852</v>
      </c>
    </row>
    <row r="82855" spans="3:3" x14ac:dyDescent="0.25">
      <c r="C82855" t="s">
        <v>82853</v>
      </c>
    </row>
    <row r="82856" spans="3:3" x14ac:dyDescent="0.25">
      <c r="C82856" t="s">
        <v>82854</v>
      </c>
    </row>
    <row r="82857" spans="3:3" x14ac:dyDescent="0.25">
      <c r="C82857" t="s">
        <v>82855</v>
      </c>
    </row>
    <row r="82858" spans="3:3" x14ac:dyDescent="0.25">
      <c r="C82858" t="s">
        <v>82856</v>
      </c>
    </row>
    <row r="82859" spans="3:3" x14ac:dyDescent="0.25">
      <c r="C82859" t="s">
        <v>82857</v>
      </c>
    </row>
    <row r="82860" spans="3:3" x14ac:dyDescent="0.25">
      <c r="C82860" t="s">
        <v>82858</v>
      </c>
    </row>
    <row r="82861" spans="3:3" x14ac:dyDescent="0.25">
      <c r="C82861" t="s">
        <v>82859</v>
      </c>
    </row>
    <row r="82862" spans="3:3" x14ac:dyDescent="0.25">
      <c r="C82862" t="s">
        <v>82860</v>
      </c>
    </row>
    <row r="82863" spans="3:3" x14ac:dyDescent="0.25">
      <c r="C82863" t="s">
        <v>82861</v>
      </c>
    </row>
    <row r="82864" spans="3:3" x14ac:dyDescent="0.25">
      <c r="C82864" t="s">
        <v>82862</v>
      </c>
    </row>
    <row r="82865" spans="3:3" x14ac:dyDescent="0.25">
      <c r="C82865" t="s">
        <v>82863</v>
      </c>
    </row>
    <row r="82866" spans="3:3" x14ac:dyDescent="0.25">
      <c r="C82866" t="s">
        <v>82864</v>
      </c>
    </row>
    <row r="82867" spans="3:3" x14ac:dyDescent="0.25">
      <c r="C82867" t="s">
        <v>82865</v>
      </c>
    </row>
    <row r="82868" spans="3:3" x14ac:dyDescent="0.25">
      <c r="C82868" t="s">
        <v>82866</v>
      </c>
    </row>
    <row r="82869" spans="3:3" x14ac:dyDescent="0.25">
      <c r="C82869" t="s">
        <v>82867</v>
      </c>
    </row>
    <row r="82870" spans="3:3" x14ac:dyDescent="0.25">
      <c r="C82870" t="s">
        <v>82868</v>
      </c>
    </row>
    <row r="82871" spans="3:3" x14ac:dyDescent="0.25">
      <c r="C82871" t="s">
        <v>82869</v>
      </c>
    </row>
    <row r="82872" spans="3:3" x14ac:dyDescent="0.25">
      <c r="C82872" t="s">
        <v>82870</v>
      </c>
    </row>
    <row r="82873" spans="3:3" x14ac:dyDescent="0.25">
      <c r="C82873" t="s">
        <v>82871</v>
      </c>
    </row>
    <row r="82874" spans="3:3" x14ac:dyDescent="0.25">
      <c r="C82874" t="s">
        <v>82872</v>
      </c>
    </row>
    <row r="82875" spans="3:3" x14ac:dyDescent="0.25">
      <c r="C82875" t="s">
        <v>82873</v>
      </c>
    </row>
    <row r="82876" spans="3:3" x14ac:dyDescent="0.25">
      <c r="C82876" t="s">
        <v>82874</v>
      </c>
    </row>
    <row r="82877" spans="3:3" x14ac:dyDescent="0.25">
      <c r="C82877" t="s">
        <v>82875</v>
      </c>
    </row>
    <row r="82878" spans="3:3" x14ac:dyDescent="0.25">
      <c r="C82878" t="s">
        <v>82876</v>
      </c>
    </row>
    <row r="82879" spans="3:3" x14ac:dyDescent="0.25">
      <c r="C82879" t="s">
        <v>82877</v>
      </c>
    </row>
    <row r="82880" spans="3:3" x14ac:dyDescent="0.25">
      <c r="C82880" t="s">
        <v>82878</v>
      </c>
    </row>
    <row r="82881" spans="3:3" x14ac:dyDescent="0.25">
      <c r="C82881" t="s">
        <v>82879</v>
      </c>
    </row>
    <row r="82882" spans="3:3" x14ac:dyDescent="0.25">
      <c r="C82882" t="s">
        <v>82880</v>
      </c>
    </row>
    <row r="82883" spans="3:3" x14ac:dyDescent="0.25">
      <c r="C82883" t="s">
        <v>82881</v>
      </c>
    </row>
    <row r="82884" spans="3:3" x14ac:dyDescent="0.25">
      <c r="C82884" t="s">
        <v>82882</v>
      </c>
    </row>
    <row r="82885" spans="3:3" x14ac:dyDescent="0.25">
      <c r="C82885" t="s">
        <v>82883</v>
      </c>
    </row>
    <row r="82886" spans="3:3" x14ac:dyDescent="0.25">
      <c r="C82886" t="s">
        <v>82884</v>
      </c>
    </row>
    <row r="82887" spans="3:3" x14ac:dyDescent="0.25">
      <c r="C82887" t="s">
        <v>82885</v>
      </c>
    </row>
    <row r="82888" spans="3:3" x14ac:dyDescent="0.25">
      <c r="C82888" t="s">
        <v>82886</v>
      </c>
    </row>
    <row r="82889" spans="3:3" x14ac:dyDescent="0.25">
      <c r="C82889" t="s">
        <v>82887</v>
      </c>
    </row>
    <row r="82890" spans="3:3" x14ac:dyDescent="0.25">
      <c r="C82890" t="s">
        <v>82888</v>
      </c>
    </row>
    <row r="82891" spans="3:3" x14ac:dyDescent="0.25">
      <c r="C82891" t="s">
        <v>82889</v>
      </c>
    </row>
    <row r="82892" spans="3:3" x14ac:dyDescent="0.25">
      <c r="C82892" t="s">
        <v>82890</v>
      </c>
    </row>
    <row r="82893" spans="3:3" x14ac:dyDescent="0.25">
      <c r="C82893" t="s">
        <v>82891</v>
      </c>
    </row>
    <row r="82894" spans="3:3" x14ac:dyDescent="0.25">
      <c r="C82894" t="s">
        <v>82892</v>
      </c>
    </row>
    <row r="82895" spans="3:3" x14ac:dyDescent="0.25">
      <c r="C82895" t="s">
        <v>82893</v>
      </c>
    </row>
    <row r="82896" spans="3:3" x14ac:dyDescent="0.25">
      <c r="C82896" t="s">
        <v>82894</v>
      </c>
    </row>
    <row r="82897" spans="3:3" x14ac:dyDescent="0.25">
      <c r="C82897" t="s">
        <v>82895</v>
      </c>
    </row>
    <row r="82898" spans="3:3" x14ac:dyDescent="0.25">
      <c r="C82898" t="s">
        <v>82896</v>
      </c>
    </row>
    <row r="82899" spans="3:3" x14ac:dyDescent="0.25">
      <c r="C82899" t="s">
        <v>82897</v>
      </c>
    </row>
    <row r="82900" spans="3:3" x14ac:dyDescent="0.25">
      <c r="C82900" t="s">
        <v>82898</v>
      </c>
    </row>
    <row r="82901" spans="3:3" x14ac:dyDescent="0.25">
      <c r="C82901" t="s">
        <v>82899</v>
      </c>
    </row>
    <row r="82902" spans="3:3" x14ac:dyDescent="0.25">
      <c r="C82902" t="s">
        <v>82900</v>
      </c>
    </row>
    <row r="82903" spans="3:3" x14ac:dyDescent="0.25">
      <c r="C82903" t="s">
        <v>82901</v>
      </c>
    </row>
    <row r="82904" spans="3:3" x14ac:dyDescent="0.25">
      <c r="C82904" t="s">
        <v>82902</v>
      </c>
    </row>
    <row r="82905" spans="3:3" x14ac:dyDescent="0.25">
      <c r="C82905" t="s">
        <v>82903</v>
      </c>
    </row>
    <row r="82906" spans="3:3" x14ac:dyDescent="0.25">
      <c r="C82906" t="s">
        <v>82904</v>
      </c>
    </row>
    <row r="82907" spans="3:3" x14ac:dyDescent="0.25">
      <c r="C82907" t="s">
        <v>82905</v>
      </c>
    </row>
    <row r="82908" spans="3:3" x14ac:dyDescent="0.25">
      <c r="C82908" t="s">
        <v>82906</v>
      </c>
    </row>
    <row r="82909" spans="3:3" x14ac:dyDescent="0.25">
      <c r="C82909" t="s">
        <v>82907</v>
      </c>
    </row>
    <row r="82910" spans="3:3" x14ac:dyDescent="0.25">
      <c r="C82910" t="s">
        <v>82908</v>
      </c>
    </row>
    <row r="82911" spans="3:3" x14ac:dyDescent="0.25">
      <c r="C82911" t="s">
        <v>82909</v>
      </c>
    </row>
    <row r="82912" spans="3:3" x14ac:dyDescent="0.25">
      <c r="C82912" t="s">
        <v>82910</v>
      </c>
    </row>
    <row r="82913" spans="3:3" x14ac:dyDescent="0.25">
      <c r="C82913" t="s">
        <v>82911</v>
      </c>
    </row>
    <row r="82914" spans="3:3" x14ac:dyDescent="0.25">
      <c r="C82914" t="s">
        <v>82912</v>
      </c>
    </row>
    <row r="82915" spans="3:3" x14ac:dyDescent="0.25">
      <c r="C82915" t="s">
        <v>82913</v>
      </c>
    </row>
    <row r="82916" spans="3:3" x14ac:dyDescent="0.25">
      <c r="C82916" t="s">
        <v>82914</v>
      </c>
    </row>
    <row r="82917" spans="3:3" x14ac:dyDescent="0.25">
      <c r="C82917" t="s">
        <v>82915</v>
      </c>
    </row>
    <row r="82918" spans="3:3" x14ac:dyDescent="0.25">
      <c r="C82918" t="s">
        <v>82916</v>
      </c>
    </row>
    <row r="82919" spans="3:3" x14ac:dyDescent="0.25">
      <c r="C82919" t="s">
        <v>82917</v>
      </c>
    </row>
    <row r="82920" spans="3:3" x14ac:dyDescent="0.25">
      <c r="C82920" t="s">
        <v>82918</v>
      </c>
    </row>
    <row r="82921" spans="3:3" x14ac:dyDescent="0.25">
      <c r="C82921" t="s">
        <v>82919</v>
      </c>
    </row>
    <row r="82922" spans="3:3" x14ac:dyDescent="0.25">
      <c r="C82922" t="s">
        <v>82920</v>
      </c>
    </row>
    <row r="82923" spans="3:3" x14ac:dyDescent="0.25">
      <c r="C82923" t="s">
        <v>82921</v>
      </c>
    </row>
    <row r="82924" spans="3:3" x14ac:dyDescent="0.25">
      <c r="C82924" t="s">
        <v>82922</v>
      </c>
    </row>
    <row r="82925" spans="3:3" x14ac:dyDescent="0.25">
      <c r="C82925" t="s">
        <v>82923</v>
      </c>
    </row>
    <row r="82926" spans="3:3" x14ac:dyDescent="0.25">
      <c r="C82926" t="s">
        <v>82924</v>
      </c>
    </row>
    <row r="82927" spans="3:3" x14ac:dyDescent="0.25">
      <c r="C82927" t="s">
        <v>82925</v>
      </c>
    </row>
    <row r="82928" spans="3:3" x14ac:dyDescent="0.25">
      <c r="C82928" t="s">
        <v>82926</v>
      </c>
    </row>
    <row r="82929" spans="3:3" x14ac:dyDescent="0.25">
      <c r="C82929" t="s">
        <v>82927</v>
      </c>
    </row>
    <row r="82930" spans="3:3" x14ac:dyDescent="0.25">
      <c r="C82930" t="s">
        <v>82928</v>
      </c>
    </row>
    <row r="82931" spans="3:3" x14ac:dyDescent="0.25">
      <c r="C82931" t="s">
        <v>82929</v>
      </c>
    </row>
    <row r="82932" spans="3:3" x14ac:dyDescent="0.25">
      <c r="C82932" t="s">
        <v>82930</v>
      </c>
    </row>
    <row r="82933" spans="3:3" x14ac:dyDescent="0.25">
      <c r="C82933" t="s">
        <v>82931</v>
      </c>
    </row>
    <row r="82934" spans="3:3" x14ac:dyDescent="0.25">
      <c r="C82934" t="s">
        <v>82932</v>
      </c>
    </row>
    <row r="82935" spans="3:3" x14ac:dyDescent="0.25">
      <c r="C82935" t="s">
        <v>82933</v>
      </c>
    </row>
    <row r="82936" spans="3:3" x14ac:dyDescent="0.25">
      <c r="C82936" t="s">
        <v>82934</v>
      </c>
    </row>
    <row r="82937" spans="3:3" x14ac:dyDescent="0.25">
      <c r="C82937" t="s">
        <v>82935</v>
      </c>
    </row>
    <row r="82938" spans="3:3" x14ac:dyDescent="0.25">
      <c r="C82938" t="s">
        <v>82936</v>
      </c>
    </row>
    <row r="82939" spans="3:3" x14ac:dyDescent="0.25">
      <c r="C82939" t="s">
        <v>82937</v>
      </c>
    </row>
    <row r="82940" spans="3:3" x14ac:dyDescent="0.25">
      <c r="C82940" t="s">
        <v>82938</v>
      </c>
    </row>
    <row r="82941" spans="3:3" x14ac:dyDescent="0.25">
      <c r="C82941" t="s">
        <v>82939</v>
      </c>
    </row>
    <row r="82942" spans="3:3" x14ac:dyDescent="0.25">
      <c r="C82942" t="s">
        <v>82940</v>
      </c>
    </row>
    <row r="82943" spans="3:3" x14ac:dyDescent="0.25">
      <c r="C82943" t="s">
        <v>82941</v>
      </c>
    </row>
    <row r="82944" spans="3:3" x14ac:dyDescent="0.25">
      <c r="C82944" t="s">
        <v>82942</v>
      </c>
    </row>
    <row r="82945" spans="3:3" x14ac:dyDescent="0.25">
      <c r="C82945" t="s">
        <v>82943</v>
      </c>
    </row>
    <row r="82946" spans="3:3" x14ac:dyDescent="0.25">
      <c r="C82946" t="s">
        <v>82944</v>
      </c>
    </row>
    <row r="82947" spans="3:3" x14ac:dyDescent="0.25">
      <c r="C82947" t="s">
        <v>82945</v>
      </c>
    </row>
    <row r="82948" spans="3:3" x14ac:dyDescent="0.25">
      <c r="C82948" t="s">
        <v>82946</v>
      </c>
    </row>
    <row r="82949" spans="3:3" x14ac:dyDescent="0.25">
      <c r="C82949" t="s">
        <v>82947</v>
      </c>
    </row>
    <row r="82950" spans="3:3" x14ac:dyDescent="0.25">
      <c r="C82950" t="s">
        <v>82948</v>
      </c>
    </row>
    <row r="82951" spans="3:3" x14ac:dyDescent="0.25">
      <c r="C82951" t="s">
        <v>82949</v>
      </c>
    </row>
    <row r="82952" spans="3:3" x14ac:dyDescent="0.25">
      <c r="C82952" t="s">
        <v>82950</v>
      </c>
    </row>
    <row r="82953" spans="3:3" x14ac:dyDescent="0.25">
      <c r="C82953" t="s">
        <v>82951</v>
      </c>
    </row>
    <row r="82954" spans="3:3" x14ac:dyDescent="0.25">
      <c r="C82954" t="s">
        <v>82952</v>
      </c>
    </row>
    <row r="82955" spans="3:3" x14ac:dyDescent="0.25">
      <c r="C82955" t="s">
        <v>82953</v>
      </c>
    </row>
    <row r="82956" spans="3:3" x14ac:dyDescent="0.25">
      <c r="C82956" t="s">
        <v>82954</v>
      </c>
    </row>
    <row r="82957" spans="3:3" x14ac:dyDescent="0.25">
      <c r="C82957" t="s">
        <v>82955</v>
      </c>
    </row>
    <row r="82958" spans="3:3" x14ac:dyDescent="0.25">
      <c r="C82958" t="s">
        <v>82956</v>
      </c>
    </row>
    <row r="82959" spans="3:3" x14ac:dyDescent="0.25">
      <c r="C82959" t="s">
        <v>82957</v>
      </c>
    </row>
    <row r="82960" spans="3:3" x14ac:dyDescent="0.25">
      <c r="C82960" t="s">
        <v>82958</v>
      </c>
    </row>
    <row r="82961" spans="3:3" x14ac:dyDescent="0.25">
      <c r="C82961" t="s">
        <v>82959</v>
      </c>
    </row>
    <row r="82962" spans="3:3" x14ac:dyDescent="0.25">
      <c r="C82962" t="s">
        <v>82960</v>
      </c>
    </row>
    <row r="82963" spans="3:3" x14ac:dyDescent="0.25">
      <c r="C82963" t="s">
        <v>82961</v>
      </c>
    </row>
    <row r="82964" spans="3:3" x14ac:dyDescent="0.25">
      <c r="C82964" t="s">
        <v>82962</v>
      </c>
    </row>
    <row r="82965" spans="3:3" x14ac:dyDescent="0.25">
      <c r="C82965" t="s">
        <v>82963</v>
      </c>
    </row>
    <row r="82966" spans="3:3" x14ac:dyDescent="0.25">
      <c r="C82966" t="s">
        <v>82964</v>
      </c>
    </row>
    <row r="82967" spans="3:3" x14ac:dyDescent="0.25">
      <c r="C82967" t="s">
        <v>82965</v>
      </c>
    </row>
    <row r="82968" spans="3:3" x14ac:dyDescent="0.25">
      <c r="C82968" t="s">
        <v>82966</v>
      </c>
    </row>
    <row r="82969" spans="3:3" x14ac:dyDescent="0.25">
      <c r="C82969" t="s">
        <v>82967</v>
      </c>
    </row>
    <row r="82970" spans="3:3" x14ac:dyDescent="0.25">
      <c r="C82970" t="s">
        <v>82968</v>
      </c>
    </row>
    <row r="82971" spans="3:3" x14ac:dyDescent="0.25">
      <c r="C82971" t="s">
        <v>82969</v>
      </c>
    </row>
    <row r="82972" spans="3:3" x14ac:dyDescent="0.25">
      <c r="C82972" t="s">
        <v>82970</v>
      </c>
    </row>
    <row r="82973" spans="3:3" x14ac:dyDescent="0.25">
      <c r="C82973" t="s">
        <v>82971</v>
      </c>
    </row>
    <row r="82974" spans="3:3" x14ac:dyDescent="0.25">
      <c r="C82974" t="s">
        <v>82972</v>
      </c>
    </row>
    <row r="82975" spans="3:3" x14ac:dyDescent="0.25">
      <c r="C82975" t="s">
        <v>82973</v>
      </c>
    </row>
    <row r="82976" spans="3:3" x14ac:dyDescent="0.25">
      <c r="C82976" t="s">
        <v>82974</v>
      </c>
    </row>
    <row r="82977" spans="3:3" x14ac:dyDescent="0.25">
      <c r="C82977" t="s">
        <v>82975</v>
      </c>
    </row>
    <row r="82978" spans="3:3" x14ac:dyDescent="0.25">
      <c r="C82978" t="s">
        <v>82976</v>
      </c>
    </row>
    <row r="82979" spans="3:3" x14ac:dyDescent="0.25">
      <c r="C82979" t="s">
        <v>82977</v>
      </c>
    </row>
    <row r="82980" spans="3:3" x14ac:dyDescent="0.25">
      <c r="C82980" t="s">
        <v>82978</v>
      </c>
    </row>
    <row r="82981" spans="3:3" x14ac:dyDescent="0.25">
      <c r="C82981" t="s">
        <v>82979</v>
      </c>
    </row>
    <row r="82982" spans="3:3" x14ac:dyDescent="0.25">
      <c r="C82982" t="s">
        <v>82980</v>
      </c>
    </row>
    <row r="82983" spans="3:3" x14ac:dyDescent="0.25">
      <c r="C82983" t="s">
        <v>82981</v>
      </c>
    </row>
    <row r="82984" spans="3:3" x14ac:dyDescent="0.25">
      <c r="C82984" t="s">
        <v>82982</v>
      </c>
    </row>
    <row r="82985" spans="3:3" x14ac:dyDescent="0.25">
      <c r="C82985" t="s">
        <v>82983</v>
      </c>
    </row>
    <row r="82986" spans="3:3" x14ac:dyDescent="0.25">
      <c r="C82986" t="s">
        <v>82984</v>
      </c>
    </row>
    <row r="82987" spans="3:3" x14ac:dyDescent="0.25">
      <c r="C82987" t="s">
        <v>82985</v>
      </c>
    </row>
    <row r="82988" spans="3:3" x14ac:dyDescent="0.25">
      <c r="C82988" t="s">
        <v>82986</v>
      </c>
    </row>
    <row r="82989" spans="3:3" x14ac:dyDescent="0.25">
      <c r="C82989" t="s">
        <v>82987</v>
      </c>
    </row>
    <row r="82990" spans="3:3" x14ac:dyDescent="0.25">
      <c r="C82990" t="s">
        <v>82988</v>
      </c>
    </row>
    <row r="82991" spans="3:3" x14ac:dyDescent="0.25">
      <c r="C82991" t="s">
        <v>82989</v>
      </c>
    </row>
    <row r="82992" spans="3:3" x14ac:dyDescent="0.25">
      <c r="C82992" t="s">
        <v>82990</v>
      </c>
    </row>
    <row r="82993" spans="3:3" x14ac:dyDescent="0.25">
      <c r="C82993" t="s">
        <v>82991</v>
      </c>
    </row>
    <row r="82994" spans="3:3" x14ac:dyDescent="0.25">
      <c r="C82994" t="s">
        <v>82992</v>
      </c>
    </row>
    <row r="82995" spans="3:3" x14ac:dyDescent="0.25">
      <c r="C82995" t="s">
        <v>82993</v>
      </c>
    </row>
    <row r="82996" spans="3:3" x14ac:dyDescent="0.25">
      <c r="C82996" t="s">
        <v>82994</v>
      </c>
    </row>
    <row r="82997" spans="3:3" x14ac:dyDescent="0.25">
      <c r="C82997" t="s">
        <v>82995</v>
      </c>
    </row>
    <row r="82998" spans="3:3" x14ac:dyDescent="0.25">
      <c r="C82998" t="s">
        <v>82996</v>
      </c>
    </row>
    <row r="82999" spans="3:3" x14ac:dyDescent="0.25">
      <c r="C82999" t="s">
        <v>82997</v>
      </c>
    </row>
    <row r="83000" spans="3:3" x14ac:dyDescent="0.25">
      <c r="C83000" t="s">
        <v>82998</v>
      </c>
    </row>
    <row r="83001" spans="3:3" x14ac:dyDescent="0.25">
      <c r="C83001" t="s">
        <v>82999</v>
      </c>
    </row>
    <row r="83002" spans="3:3" x14ac:dyDescent="0.25">
      <c r="C83002" t="s">
        <v>83000</v>
      </c>
    </row>
    <row r="83003" spans="3:3" x14ac:dyDescent="0.25">
      <c r="C83003" t="s">
        <v>83001</v>
      </c>
    </row>
    <row r="83004" spans="3:3" x14ac:dyDescent="0.25">
      <c r="C83004" t="s">
        <v>83002</v>
      </c>
    </row>
    <row r="83005" spans="3:3" x14ac:dyDescent="0.25">
      <c r="C83005" t="s">
        <v>83003</v>
      </c>
    </row>
    <row r="83006" spans="3:3" x14ac:dyDescent="0.25">
      <c r="C83006" t="s">
        <v>83004</v>
      </c>
    </row>
    <row r="83007" spans="3:3" x14ac:dyDescent="0.25">
      <c r="C83007" t="s">
        <v>83005</v>
      </c>
    </row>
    <row r="83008" spans="3:3" x14ac:dyDescent="0.25">
      <c r="C83008" t="s">
        <v>83006</v>
      </c>
    </row>
    <row r="83009" spans="3:3" x14ac:dyDescent="0.25">
      <c r="C83009" t="s">
        <v>83007</v>
      </c>
    </row>
    <row r="83010" spans="3:3" x14ac:dyDescent="0.25">
      <c r="C83010" t="s">
        <v>83008</v>
      </c>
    </row>
    <row r="83011" spans="3:3" x14ac:dyDescent="0.25">
      <c r="C83011" t="s">
        <v>83009</v>
      </c>
    </row>
    <row r="83012" spans="3:3" x14ac:dyDescent="0.25">
      <c r="C83012" t="s">
        <v>83010</v>
      </c>
    </row>
    <row r="83013" spans="3:3" x14ac:dyDescent="0.25">
      <c r="C83013" t="s">
        <v>83011</v>
      </c>
    </row>
    <row r="83014" spans="3:3" x14ac:dyDescent="0.25">
      <c r="C83014" t="s">
        <v>83012</v>
      </c>
    </row>
    <row r="83015" spans="3:3" x14ac:dyDescent="0.25">
      <c r="C83015" t="s">
        <v>83013</v>
      </c>
    </row>
    <row r="83016" spans="3:3" x14ac:dyDescent="0.25">
      <c r="C83016" t="s">
        <v>83014</v>
      </c>
    </row>
    <row r="83017" spans="3:3" x14ac:dyDescent="0.25">
      <c r="C83017" t="s">
        <v>83015</v>
      </c>
    </row>
    <row r="83018" spans="3:3" x14ac:dyDescent="0.25">
      <c r="C83018" t="s">
        <v>83016</v>
      </c>
    </row>
    <row r="83019" spans="3:3" x14ac:dyDescent="0.25">
      <c r="C83019" t="s">
        <v>83017</v>
      </c>
    </row>
    <row r="83020" spans="3:3" x14ac:dyDescent="0.25">
      <c r="C83020" t="s">
        <v>83018</v>
      </c>
    </row>
    <row r="83021" spans="3:3" x14ac:dyDescent="0.25">
      <c r="C83021" t="s">
        <v>83019</v>
      </c>
    </row>
    <row r="83022" spans="3:3" x14ac:dyDescent="0.25">
      <c r="C83022" t="s">
        <v>83020</v>
      </c>
    </row>
    <row r="83023" spans="3:3" x14ac:dyDescent="0.25">
      <c r="C83023" t="s">
        <v>83021</v>
      </c>
    </row>
    <row r="83024" spans="3:3" x14ac:dyDescent="0.25">
      <c r="C83024" t="s">
        <v>83022</v>
      </c>
    </row>
    <row r="83025" spans="3:3" x14ac:dyDescent="0.25">
      <c r="C83025" t="s">
        <v>83023</v>
      </c>
    </row>
    <row r="83026" spans="3:3" x14ac:dyDescent="0.25">
      <c r="C83026" t="s">
        <v>83024</v>
      </c>
    </row>
    <row r="83027" spans="3:3" x14ac:dyDescent="0.25">
      <c r="C83027" t="s">
        <v>83025</v>
      </c>
    </row>
    <row r="83028" spans="3:3" x14ac:dyDescent="0.25">
      <c r="C83028" t="s">
        <v>83026</v>
      </c>
    </row>
    <row r="83029" spans="3:3" x14ac:dyDescent="0.25">
      <c r="C83029" t="s">
        <v>83027</v>
      </c>
    </row>
    <row r="83030" spans="3:3" x14ac:dyDescent="0.25">
      <c r="C83030" t="s">
        <v>83028</v>
      </c>
    </row>
    <row r="83031" spans="3:3" x14ac:dyDescent="0.25">
      <c r="C83031" t="s">
        <v>83029</v>
      </c>
    </row>
    <row r="83032" spans="3:3" x14ac:dyDescent="0.25">
      <c r="C83032" t="s">
        <v>83030</v>
      </c>
    </row>
    <row r="83033" spans="3:3" x14ac:dyDescent="0.25">
      <c r="C83033" t="s">
        <v>83031</v>
      </c>
    </row>
    <row r="83034" spans="3:3" x14ac:dyDescent="0.25">
      <c r="C83034" t="s">
        <v>83032</v>
      </c>
    </row>
    <row r="83035" spans="3:3" x14ac:dyDescent="0.25">
      <c r="C83035" t="s">
        <v>83033</v>
      </c>
    </row>
    <row r="83036" spans="3:3" x14ac:dyDescent="0.25">
      <c r="C83036" t="s">
        <v>83034</v>
      </c>
    </row>
    <row r="83037" spans="3:3" x14ac:dyDescent="0.25">
      <c r="C83037" t="s">
        <v>83035</v>
      </c>
    </row>
    <row r="83038" spans="3:3" x14ac:dyDescent="0.25">
      <c r="C83038" t="s">
        <v>83036</v>
      </c>
    </row>
    <row r="83039" spans="3:3" x14ac:dyDescent="0.25">
      <c r="C83039" t="s">
        <v>83037</v>
      </c>
    </row>
    <row r="83040" spans="3:3" x14ac:dyDescent="0.25">
      <c r="C83040" t="s">
        <v>83038</v>
      </c>
    </row>
    <row r="83041" spans="3:3" x14ac:dyDescent="0.25">
      <c r="C83041" t="s">
        <v>83039</v>
      </c>
    </row>
    <row r="83042" spans="3:3" x14ac:dyDescent="0.25">
      <c r="C83042" t="s">
        <v>83040</v>
      </c>
    </row>
    <row r="83043" spans="3:3" x14ac:dyDescent="0.25">
      <c r="C83043" t="s">
        <v>83041</v>
      </c>
    </row>
    <row r="83044" spans="3:3" x14ac:dyDescent="0.25">
      <c r="C83044" t="s">
        <v>83042</v>
      </c>
    </row>
    <row r="83045" spans="3:3" x14ac:dyDescent="0.25">
      <c r="C83045" t="s">
        <v>83043</v>
      </c>
    </row>
    <row r="83046" spans="3:3" x14ac:dyDescent="0.25">
      <c r="C83046" t="s">
        <v>83044</v>
      </c>
    </row>
    <row r="83047" spans="3:3" x14ac:dyDescent="0.25">
      <c r="C83047" t="s">
        <v>83045</v>
      </c>
    </row>
    <row r="83048" spans="3:3" x14ac:dyDescent="0.25">
      <c r="C83048" t="s">
        <v>83046</v>
      </c>
    </row>
    <row r="83049" spans="3:3" x14ac:dyDescent="0.25">
      <c r="C83049" t="s">
        <v>83047</v>
      </c>
    </row>
    <row r="83050" spans="3:3" x14ac:dyDescent="0.25">
      <c r="C83050" t="s">
        <v>83048</v>
      </c>
    </row>
    <row r="83051" spans="3:3" x14ac:dyDescent="0.25">
      <c r="C83051" t="s">
        <v>83049</v>
      </c>
    </row>
    <row r="83052" spans="3:3" x14ac:dyDescent="0.25">
      <c r="C83052" t="s">
        <v>83050</v>
      </c>
    </row>
    <row r="83053" spans="3:3" x14ac:dyDescent="0.25">
      <c r="C83053" t="s">
        <v>83051</v>
      </c>
    </row>
    <row r="83054" spans="3:3" x14ac:dyDescent="0.25">
      <c r="C83054" t="s">
        <v>83052</v>
      </c>
    </row>
    <row r="83055" spans="3:3" x14ac:dyDescent="0.25">
      <c r="C83055" t="s">
        <v>83053</v>
      </c>
    </row>
    <row r="83056" spans="3:3" x14ac:dyDescent="0.25">
      <c r="C83056" t="s">
        <v>83054</v>
      </c>
    </row>
    <row r="83057" spans="3:3" x14ac:dyDescent="0.25">
      <c r="C83057" t="s">
        <v>83055</v>
      </c>
    </row>
    <row r="83058" spans="3:3" x14ac:dyDescent="0.25">
      <c r="C83058" t="s">
        <v>83056</v>
      </c>
    </row>
    <row r="83059" spans="3:3" x14ac:dyDescent="0.25">
      <c r="C83059" t="s">
        <v>83057</v>
      </c>
    </row>
    <row r="83060" spans="3:3" x14ac:dyDescent="0.25">
      <c r="C83060" t="s">
        <v>83058</v>
      </c>
    </row>
    <row r="83061" spans="3:3" x14ac:dyDescent="0.25">
      <c r="C83061" t="s">
        <v>83059</v>
      </c>
    </row>
    <row r="83062" spans="3:3" x14ac:dyDescent="0.25">
      <c r="C83062" t="s">
        <v>83060</v>
      </c>
    </row>
    <row r="83063" spans="3:3" x14ac:dyDescent="0.25">
      <c r="C83063" t="s">
        <v>83061</v>
      </c>
    </row>
    <row r="83064" spans="3:3" x14ac:dyDescent="0.25">
      <c r="C83064" t="s">
        <v>83062</v>
      </c>
    </row>
    <row r="83065" spans="3:3" x14ac:dyDescent="0.25">
      <c r="C83065" t="s">
        <v>83063</v>
      </c>
    </row>
    <row r="83066" spans="3:3" x14ac:dyDescent="0.25">
      <c r="C83066" t="s">
        <v>83064</v>
      </c>
    </row>
    <row r="83067" spans="3:3" x14ac:dyDescent="0.25">
      <c r="C83067" t="s">
        <v>83065</v>
      </c>
    </row>
    <row r="83068" spans="3:3" x14ac:dyDescent="0.25">
      <c r="C83068" t="s">
        <v>83066</v>
      </c>
    </row>
    <row r="83069" spans="3:3" x14ac:dyDescent="0.25">
      <c r="C83069" t="s">
        <v>83067</v>
      </c>
    </row>
    <row r="83070" spans="3:3" x14ac:dyDescent="0.25">
      <c r="C83070" t="s">
        <v>83068</v>
      </c>
    </row>
    <row r="83071" spans="3:3" x14ac:dyDescent="0.25">
      <c r="C83071" t="s">
        <v>83069</v>
      </c>
    </row>
    <row r="83072" spans="3:3" x14ac:dyDescent="0.25">
      <c r="C83072" t="s">
        <v>83070</v>
      </c>
    </row>
    <row r="83073" spans="3:3" x14ac:dyDescent="0.25">
      <c r="C83073" t="s">
        <v>83071</v>
      </c>
    </row>
    <row r="83074" spans="3:3" x14ac:dyDescent="0.25">
      <c r="C83074" t="s">
        <v>83072</v>
      </c>
    </row>
    <row r="83075" spans="3:3" x14ac:dyDescent="0.25">
      <c r="C83075" t="s">
        <v>83073</v>
      </c>
    </row>
    <row r="83076" spans="3:3" x14ac:dyDescent="0.25">
      <c r="C83076" t="s">
        <v>83074</v>
      </c>
    </row>
    <row r="83077" spans="3:3" x14ac:dyDescent="0.25">
      <c r="C83077" t="s">
        <v>83075</v>
      </c>
    </row>
    <row r="83078" spans="3:3" x14ac:dyDescent="0.25">
      <c r="C83078" t="s">
        <v>83076</v>
      </c>
    </row>
    <row r="83079" spans="3:3" x14ac:dyDescent="0.25">
      <c r="C83079" t="s">
        <v>83077</v>
      </c>
    </row>
    <row r="83080" spans="3:3" x14ac:dyDescent="0.25">
      <c r="C83080" t="s">
        <v>83078</v>
      </c>
    </row>
    <row r="83081" spans="3:3" x14ac:dyDescent="0.25">
      <c r="C83081" t="s">
        <v>83079</v>
      </c>
    </row>
    <row r="83082" spans="3:3" x14ac:dyDescent="0.25">
      <c r="C83082" t="s">
        <v>83080</v>
      </c>
    </row>
    <row r="83083" spans="3:3" x14ac:dyDescent="0.25">
      <c r="C83083" t="s">
        <v>83081</v>
      </c>
    </row>
    <row r="83084" spans="3:3" x14ac:dyDescent="0.25">
      <c r="C83084" t="s">
        <v>83082</v>
      </c>
    </row>
    <row r="83085" spans="3:3" x14ac:dyDescent="0.25">
      <c r="C83085" t="s">
        <v>83083</v>
      </c>
    </row>
    <row r="83086" spans="3:3" x14ac:dyDescent="0.25">
      <c r="C83086" t="s">
        <v>83084</v>
      </c>
    </row>
    <row r="83087" spans="3:3" x14ac:dyDescent="0.25">
      <c r="C83087" t="s">
        <v>83085</v>
      </c>
    </row>
    <row r="83088" spans="3:3" x14ac:dyDescent="0.25">
      <c r="C83088" t="s">
        <v>83086</v>
      </c>
    </row>
    <row r="83089" spans="3:3" x14ac:dyDescent="0.25">
      <c r="C83089" t="s">
        <v>83087</v>
      </c>
    </row>
    <row r="83090" spans="3:3" x14ac:dyDescent="0.25">
      <c r="C83090" t="s">
        <v>83088</v>
      </c>
    </row>
    <row r="83091" spans="3:3" x14ac:dyDescent="0.25">
      <c r="C83091" t="s">
        <v>83089</v>
      </c>
    </row>
    <row r="83092" spans="3:3" x14ac:dyDescent="0.25">
      <c r="C83092" t="s">
        <v>83090</v>
      </c>
    </row>
    <row r="83093" spans="3:3" x14ac:dyDescent="0.25">
      <c r="C83093" t="s">
        <v>83091</v>
      </c>
    </row>
    <row r="83094" spans="3:3" x14ac:dyDescent="0.25">
      <c r="C83094" t="s">
        <v>83092</v>
      </c>
    </row>
    <row r="83095" spans="3:3" x14ac:dyDescent="0.25">
      <c r="C83095" t="s">
        <v>83093</v>
      </c>
    </row>
    <row r="83096" spans="3:3" x14ac:dyDescent="0.25">
      <c r="C83096" t="s">
        <v>83094</v>
      </c>
    </row>
    <row r="83097" spans="3:3" x14ac:dyDescent="0.25">
      <c r="C83097" t="s">
        <v>83095</v>
      </c>
    </row>
    <row r="83098" spans="3:3" x14ac:dyDescent="0.25">
      <c r="C83098" t="s">
        <v>83096</v>
      </c>
    </row>
    <row r="83099" spans="3:3" x14ac:dyDescent="0.25">
      <c r="C83099" t="s">
        <v>83097</v>
      </c>
    </row>
    <row r="83100" spans="3:3" x14ac:dyDescent="0.25">
      <c r="C83100" t="s">
        <v>83098</v>
      </c>
    </row>
    <row r="83101" spans="3:3" x14ac:dyDescent="0.25">
      <c r="C83101" t="s">
        <v>83099</v>
      </c>
    </row>
    <row r="83102" spans="3:3" x14ac:dyDescent="0.25">
      <c r="C83102" t="s">
        <v>83100</v>
      </c>
    </row>
    <row r="83103" spans="3:3" x14ac:dyDescent="0.25">
      <c r="C83103" t="s">
        <v>83101</v>
      </c>
    </row>
    <row r="83104" spans="3:3" x14ac:dyDescent="0.25">
      <c r="C83104" t="s">
        <v>83102</v>
      </c>
    </row>
    <row r="83105" spans="3:3" x14ac:dyDescent="0.25">
      <c r="C83105" t="s">
        <v>83103</v>
      </c>
    </row>
    <row r="83106" spans="3:3" x14ac:dyDescent="0.25">
      <c r="C83106" t="s">
        <v>83104</v>
      </c>
    </row>
    <row r="83107" spans="3:3" x14ac:dyDescent="0.25">
      <c r="C83107" t="s">
        <v>83105</v>
      </c>
    </row>
    <row r="83108" spans="3:3" x14ac:dyDescent="0.25">
      <c r="C83108" t="s">
        <v>83106</v>
      </c>
    </row>
    <row r="83109" spans="3:3" x14ac:dyDescent="0.25">
      <c r="C83109" t="s">
        <v>83107</v>
      </c>
    </row>
    <row r="83110" spans="3:3" x14ac:dyDescent="0.25">
      <c r="C83110" t="s">
        <v>83108</v>
      </c>
    </row>
    <row r="83111" spans="3:3" x14ac:dyDescent="0.25">
      <c r="C83111" t="s">
        <v>83109</v>
      </c>
    </row>
    <row r="83112" spans="3:3" x14ac:dyDescent="0.25">
      <c r="C83112" t="s">
        <v>83110</v>
      </c>
    </row>
    <row r="83113" spans="3:3" x14ac:dyDescent="0.25">
      <c r="C83113" t="s">
        <v>83111</v>
      </c>
    </row>
    <row r="83114" spans="3:3" x14ac:dyDescent="0.25">
      <c r="C83114" t="s">
        <v>83112</v>
      </c>
    </row>
    <row r="83115" spans="3:3" x14ac:dyDescent="0.25">
      <c r="C83115" t="s">
        <v>83113</v>
      </c>
    </row>
    <row r="83116" spans="3:3" x14ac:dyDescent="0.25">
      <c r="C83116" t="s">
        <v>83114</v>
      </c>
    </row>
    <row r="83117" spans="3:3" x14ac:dyDescent="0.25">
      <c r="C83117" t="s">
        <v>83115</v>
      </c>
    </row>
    <row r="83118" spans="3:3" x14ac:dyDescent="0.25">
      <c r="C83118" t="s">
        <v>83116</v>
      </c>
    </row>
    <row r="83119" spans="3:3" x14ac:dyDescent="0.25">
      <c r="C83119" t="s">
        <v>83117</v>
      </c>
    </row>
    <row r="83120" spans="3:3" x14ac:dyDescent="0.25">
      <c r="C83120" t="s">
        <v>83118</v>
      </c>
    </row>
    <row r="83121" spans="3:3" x14ac:dyDescent="0.25">
      <c r="C83121" t="s">
        <v>83119</v>
      </c>
    </row>
    <row r="83122" spans="3:3" x14ac:dyDescent="0.25">
      <c r="C83122" t="s">
        <v>83120</v>
      </c>
    </row>
    <row r="83123" spans="3:3" x14ac:dyDescent="0.25">
      <c r="C83123" t="s">
        <v>83121</v>
      </c>
    </row>
    <row r="83124" spans="3:3" x14ac:dyDescent="0.25">
      <c r="C83124" t="s">
        <v>83122</v>
      </c>
    </row>
    <row r="83125" spans="3:3" x14ac:dyDescent="0.25">
      <c r="C83125" t="s">
        <v>83123</v>
      </c>
    </row>
    <row r="83126" spans="3:3" x14ac:dyDescent="0.25">
      <c r="C83126" t="s">
        <v>83124</v>
      </c>
    </row>
    <row r="83127" spans="3:3" x14ac:dyDescent="0.25">
      <c r="C83127" t="s">
        <v>83125</v>
      </c>
    </row>
    <row r="83128" spans="3:3" x14ac:dyDescent="0.25">
      <c r="C83128" t="s">
        <v>83126</v>
      </c>
    </row>
    <row r="83129" spans="3:3" x14ac:dyDescent="0.25">
      <c r="C83129" t="s">
        <v>83127</v>
      </c>
    </row>
    <row r="83130" spans="3:3" x14ac:dyDescent="0.25">
      <c r="C83130" t="s">
        <v>83128</v>
      </c>
    </row>
    <row r="83131" spans="3:3" x14ac:dyDescent="0.25">
      <c r="C83131" t="s">
        <v>83129</v>
      </c>
    </row>
    <row r="83132" spans="3:3" x14ac:dyDescent="0.25">
      <c r="C83132" t="s">
        <v>83130</v>
      </c>
    </row>
    <row r="83133" spans="3:3" x14ac:dyDescent="0.25">
      <c r="C83133" t="s">
        <v>83131</v>
      </c>
    </row>
    <row r="83134" spans="3:3" x14ac:dyDescent="0.25">
      <c r="C83134" t="s">
        <v>83132</v>
      </c>
    </row>
    <row r="83135" spans="3:3" x14ac:dyDescent="0.25">
      <c r="C83135" t="s">
        <v>83133</v>
      </c>
    </row>
    <row r="83136" spans="3:3" x14ac:dyDescent="0.25">
      <c r="C83136" t="s">
        <v>83134</v>
      </c>
    </row>
    <row r="83137" spans="3:3" x14ac:dyDescent="0.25">
      <c r="C83137" t="s">
        <v>83135</v>
      </c>
    </row>
    <row r="83138" spans="3:3" x14ac:dyDescent="0.25">
      <c r="C83138" t="s">
        <v>83136</v>
      </c>
    </row>
    <row r="83139" spans="3:3" x14ac:dyDescent="0.25">
      <c r="C83139" t="s">
        <v>83137</v>
      </c>
    </row>
    <row r="83140" spans="3:3" x14ac:dyDescent="0.25">
      <c r="C83140" t="s">
        <v>83138</v>
      </c>
    </row>
    <row r="83141" spans="3:3" x14ac:dyDescent="0.25">
      <c r="C83141" t="s">
        <v>83139</v>
      </c>
    </row>
    <row r="83142" spans="3:3" x14ac:dyDescent="0.25">
      <c r="C83142" t="s">
        <v>83140</v>
      </c>
    </row>
    <row r="83143" spans="3:3" x14ac:dyDescent="0.25">
      <c r="C83143" t="s">
        <v>83141</v>
      </c>
    </row>
    <row r="83144" spans="3:3" x14ac:dyDescent="0.25">
      <c r="C83144" t="s">
        <v>83142</v>
      </c>
    </row>
    <row r="83145" spans="3:3" x14ac:dyDescent="0.25">
      <c r="C83145" t="s">
        <v>83143</v>
      </c>
    </row>
    <row r="83146" spans="3:3" x14ac:dyDescent="0.25">
      <c r="C83146" t="s">
        <v>83144</v>
      </c>
    </row>
    <row r="83147" spans="3:3" x14ac:dyDescent="0.25">
      <c r="C83147" t="s">
        <v>83145</v>
      </c>
    </row>
    <row r="83148" spans="3:3" x14ac:dyDescent="0.25">
      <c r="C83148" t="s">
        <v>83146</v>
      </c>
    </row>
    <row r="83149" spans="3:3" x14ac:dyDescent="0.25">
      <c r="C83149" t="s">
        <v>83147</v>
      </c>
    </row>
    <row r="83150" spans="3:3" x14ac:dyDescent="0.25">
      <c r="C83150" t="s">
        <v>83148</v>
      </c>
    </row>
    <row r="83151" spans="3:3" x14ac:dyDescent="0.25">
      <c r="C83151" t="s">
        <v>83149</v>
      </c>
    </row>
    <row r="83152" spans="3:3" x14ac:dyDescent="0.25">
      <c r="C83152" t="s">
        <v>83150</v>
      </c>
    </row>
    <row r="83153" spans="3:3" x14ac:dyDescent="0.25">
      <c r="C83153" t="s">
        <v>83151</v>
      </c>
    </row>
    <row r="83154" spans="3:3" x14ac:dyDescent="0.25">
      <c r="C83154" t="s">
        <v>83152</v>
      </c>
    </row>
    <row r="83155" spans="3:3" x14ac:dyDescent="0.25">
      <c r="C83155" t="s">
        <v>83153</v>
      </c>
    </row>
    <row r="83156" spans="3:3" x14ac:dyDescent="0.25">
      <c r="C83156" t="s">
        <v>83154</v>
      </c>
    </row>
    <row r="83157" spans="3:3" x14ac:dyDescent="0.25">
      <c r="C83157" t="s">
        <v>83155</v>
      </c>
    </row>
    <row r="83158" spans="3:3" x14ac:dyDescent="0.25">
      <c r="C83158" t="s">
        <v>83156</v>
      </c>
    </row>
    <row r="83159" spans="3:3" x14ac:dyDescent="0.25">
      <c r="C83159" t="s">
        <v>83157</v>
      </c>
    </row>
    <row r="83160" spans="3:3" x14ac:dyDescent="0.25">
      <c r="C83160" t="s">
        <v>83158</v>
      </c>
    </row>
    <row r="83161" spans="3:3" x14ac:dyDescent="0.25">
      <c r="C83161" t="s">
        <v>83159</v>
      </c>
    </row>
    <row r="83162" spans="3:3" x14ac:dyDescent="0.25">
      <c r="C83162" t="s">
        <v>83160</v>
      </c>
    </row>
    <row r="83163" spans="3:3" x14ac:dyDescent="0.25">
      <c r="C83163" t="s">
        <v>83161</v>
      </c>
    </row>
    <row r="83164" spans="3:3" x14ac:dyDescent="0.25">
      <c r="C83164" t="s">
        <v>83162</v>
      </c>
    </row>
    <row r="83165" spans="3:3" x14ac:dyDescent="0.25">
      <c r="C83165" t="s">
        <v>83163</v>
      </c>
    </row>
    <row r="83166" spans="3:3" x14ac:dyDescent="0.25">
      <c r="C83166" t="s">
        <v>83164</v>
      </c>
    </row>
    <row r="83167" spans="3:3" x14ac:dyDescent="0.25">
      <c r="C83167" t="s">
        <v>83165</v>
      </c>
    </row>
    <row r="83168" spans="3:3" x14ac:dyDescent="0.25">
      <c r="C83168" t="s">
        <v>83166</v>
      </c>
    </row>
    <row r="83169" spans="3:3" x14ac:dyDescent="0.25">
      <c r="C83169" t="s">
        <v>83167</v>
      </c>
    </row>
    <row r="83170" spans="3:3" x14ac:dyDescent="0.25">
      <c r="C83170" t="s">
        <v>83168</v>
      </c>
    </row>
    <row r="83171" spans="3:3" x14ac:dyDescent="0.25">
      <c r="C83171" t="s">
        <v>83169</v>
      </c>
    </row>
    <row r="83172" spans="3:3" x14ac:dyDescent="0.25">
      <c r="C83172" t="s">
        <v>83170</v>
      </c>
    </row>
    <row r="83173" spans="3:3" x14ac:dyDescent="0.25">
      <c r="C83173" t="s">
        <v>83171</v>
      </c>
    </row>
    <row r="83174" spans="3:3" x14ac:dyDescent="0.25">
      <c r="C83174" t="s">
        <v>83172</v>
      </c>
    </row>
    <row r="83175" spans="3:3" x14ac:dyDescent="0.25">
      <c r="C83175" t="s">
        <v>83173</v>
      </c>
    </row>
    <row r="83176" spans="3:3" x14ac:dyDescent="0.25">
      <c r="C83176" t="s">
        <v>83174</v>
      </c>
    </row>
    <row r="83177" spans="3:3" x14ac:dyDescent="0.25">
      <c r="C83177" t="s">
        <v>83175</v>
      </c>
    </row>
    <row r="83178" spans="3:3" x14ac:dyDescent="0.25">
      <c r="C83178" t="s">
        <v>83176</v>
      </c>
    </row>
    <row r="83179" spans="3:3" x14ac:dyDescent="0.25">
      <c r="C83179" t="s">
        <v>83177</v>
      </c>
    </row>
    <row r="83180" spans="3:3" x14ac:dyDescent="0.25">
      <c r="C83180" t="s">
        <v>83178</v>
      </c>
    </row>
    <row r="83181" spans="3:3" x14ac:dyDescent="0.25">
      <c r="C83181" t="s">
        <v>83179</v>
      </c>
    </row>
    <row r="83182" spans="3:3" x14ac:dyDescent="0.25">
      <c r="C83182" t="s">
        <v>83180</v>
      </c>
    </row>
    <row r="83183" spans="3:3" x14ac:dyDescent="0.25">
      <c r="C83183" t="s">
        <v>83181</v>
      </c>
    </row>
    <row r="83184" spans="3:3" x14ac:dyDescent="0.25">
      <c r="C83184" t="s">
        <v>83182</v>
      </c>
    </row>
    <row r="83185" spans="3:3" x14ac:dyDescent="0.25">
      <c r="C83185" t="s">
        <v>83183</v>
      </c>
    </row>
    <row r="83186" spans="3:3" x14ac:dyDescent="0.25">
      <c r="C83186" t="s">
        <v>83184</v>
      </c>
    </row>
    <row r="83187" spans="3:3" x14ac:dyDescent="0.25">
      <c r="C83187" t="s">
        <v>83185</v>
      </c>
    </row>
    <row r="83188" spans="3:3" x14ac:dyDescent="0.25">
      <c r="C83188" t="s">
        <v>83186</v>
      </c>
    </row>
    <row r="83189" spans="3:3" x14ac:dyDescent="0.25">
      <c r="C83189" t="s">
        <v>83187</v>
      </c>
    </row>
    <row r="83190" spans="3:3" x14ac:dyDescent="0.25">
      <c r="C83190" t="s">
        <v>83188</v>
      </c>
    </row>
    <row r="83191" spans="3:3" x14ac:dyDescent="0.25">
      <c r="C83191" t="s">
        <v>83189</v>
      </c>
    </row>
    <row r="83192" spans="3:3" x14ac:dyDescent="0.25">
      <c r="C83192" t="s">
        <v>83190</v>
      </c>
    </row>
    <row r="83193" spans="3:3" x14ac:dyDescent="0.25">
      <c r="C83193" t="s">
        <v>83191</v>
      </c>
    </row>
    <row r="83194" spans="3:3" x14ac:dyDescent="0.25">
      <c r="C83194" t="s">
        <v>83192</v>
      </c>
    </row>
    <row r="83195" spans="3:3" x14ac:dyDescent="0.25">
      <c r="C83195" t="s">
        <v>83193</v>
      </c>
    </row>
    <row r="83196" spans="3:3" x14ac:dyDescent="0.25">
      <c r="C83196" t="s">
        <v>83194</v>
      </c>
    </row>
    <row r="83197" spans="3:3" x14ac:dyDescent="0.25">
      <c r="C83197" t="s">
        <v>83195</v>
      </c>
    </row>
    <row r="83198" spans="3:3" x14ac:dyDescent="0.25">
      <c r="C83198" t="s">
        <v>83196</v>
      </c>
    </row>
    <row r="83199" spans="3:3" x14ac:dyDescent="0.25">
      <c r="C83199" t="s">
        <v>83197</v>
      </c>
    </row>
    <row r="83200" spans="3:3" x14ac:dyDescent="0.25">
      <c r="C83200" t="s">
        <v>83198</v>
      </c>
    </row>
    <row r="83201" spans="3:3" x14ac:dyDescent="0.25">
      <c r="C83201" t="s">
        <v>83199</v>
      </c>
    </row>
    <row r="83202" spans="3:3" x14ac:dyDescent="0.25">
      <c r="C83202" t="s">
        <v>83200</v>
      </c>
    </row>
    <row r="83203" spans="3:3" x14ac:dyDescent="0.25">
      <c r="C83203" t="s">
        <v>83201</v>
      </c>
    </row>
    <row r="83204" spans="3:3" x14ac:dyDescent="0.25">
      <c r="C83204" t="s">
        <v>83202</v>
      </c>
    </row>
    <row r="83205" spans="3:3" x14ac:dyDescent="0.25">
      <c r="C83205" t="s">
        <v>83203</v>
      </c>
    </row>
    <row r="83206" spans="3:3" x14ac:dyDescent="0.25">
      <c r="C83206" t="s">
        <v>83204</v>
      </c>
    </row>
    <row r="83207" spans="3:3" x14ac:dyDescent="0.25">
      <c r="C83207" t="s">
        <v>83205</v>
      </c>
    </row>
    <row r="83208" spans="3:3" x14ac:dyDescent="0.25">
      <c r="C83208" t="s">
        <v>83206</v>
      </c>
    </row>
    <row r="83209" spans="3:3" x14ac:dyDescent="0.25">
      <c r="C83209" t="s">
        <v>83207</v>
      </c>
    </row>
    <row r="83210" spans="3:3" x14ac:dyDescent="0.25">
      <c r="C83210" t="s">
        <v>83208</v>
      </c>
    </row>
    <row r="83211" spans="3:3" x14ac:dyDescent="0.25">
      <c r="C83211" t="s">
        <v>83209</v>
      </c>
    </row>
    <row r="83212" spans="3:3" x14ac:dyDescent="0.25">
      <c r="C83212" t="s">
        <v>83210</v>
      </c>
    </row>
    <row r="83213" spans="3:3" x14ac:dyDescent="0.25">
      <c r="C83213" t="s">
        <v>83211</v>
      </c>
    </row>
    <row r="83214" spans="3:3" x14ac:dyDescent="0.25">
      <c r="C83214" t="s">
        <v>83212</v>
      </c>
    </row>
    <row r="83215" spans="3:3" x14ac:dyDescent="0.25">
      <c r="C83215" t="s">
        <v>83213</v>
      </c>
    </row>
    <row r="83216" spans="3:3" x14ac:dyDescent="0.25">
      <c r="C83216" t="s">
        <v>83214</v>
      </c>
    </row>
    <row r="83217" spans="3:3" x14ac:dyDescent="0.25">
      <c r="C83217" t="s">
        <v>83215</v>
      </c>
    </row>
    <row r="83218" spans="3:3" x14ac:dyDescent="0.25">
      <c r="C83218" t="s">
        <v>83216</v>
      </c>
    </row>
    <row r="83219" spans="3:3" x14ac:dyDescent="0.25">
      <c r="C83219" t="s">
        <v>83217</v>
      </c>
    </row>
    <row r="83220" spans="3:3" x14ac:dyDescent="0.25">
      <c r="C83220" t="s">
        <v>83218</v>
      </c>
    </row>
    <row r="83221" spans="3:3" x14ac:dyDescent="0.25">
      <c r="C83221" t="s">
        <v>83219</v>
      </c>
    </row>
    <row r="83222" spans="3:3" x14ac:dyDescent="0.25">
      <c r="C83222" t="s">
        <v>83220</v>
      </c>
    </row>
    <row r="83223" spans="3:3" x14ac:dyDescent="0.25">
      <c r="C83223" t="s">
        <v>83221</v>
      </c>
    </row>
    <row r="83224" spans="3:3" x14ac:dyDescent="0.25">
      <c r="C83224" t="s">
        <v>83222</v>
      </c>
    </row>
    <row r="83225" spans="3:3" x14ac:dyDescent="0.25">
      <c r="C83225" t="s">
        <v>83223</v>
      </c>
    </row>
    <row r="83226" spans="3:3" x14ac:dyDescent="0.25">
      <c r="C83226" t="s">
        <v>83224</v>
      </c>
    </row>
    <row r="83227" spans="3:3" x14ac:dyDescent="0.25">
      <c r="C83227" t="s">
        <v>83225</v>
      </c>
    </row>
    <row r="83228" spans="3:3" x14ac:dyDescent="0.25">
      <c r="C83228" t="s">
        <v>83226</v>
      </c>
    </row>
    <row r="83229" spans="3:3" x14ac:dyDescent="0.25">
      <c r="C83229" t="s">
        <v>83227</v>
      </c>
    </row>
    <row r="83230" spans="3:3" x14ac:dyDescent="0.25">
      <c r="C83230" t="s">
        <v>83228</v>
      </c>
    </row>
    <row r="83231" spans="3:3" x14ac:dyDescent="0.25">
      <c r="C83231" t="s">
        <v>83229</v>
      </c>
    </row>
    <row r="83232" spans="3:3" x14ac:dyDescent="0.25">
      <c r="C83232" t="s">
        <v>83230</v>
      </c>
    </row>
    <row r="83233" spans="3:3" x14ac:dyDescent="0.25">
      <c r="C83233" t="s">
        <v>83231</v>
      </c>
    </row>
    <row r="83234" spans="3:3" x14ac:dyDescent="0.25">
      <c r="C83234" t="s">
        <v>83232</v>
      </c>
    </row>
    <row r="83235" spans="3:3" x14ac:dyDescent="0.25">
      <c r="C83235" t="s">
        <v>83233</v>
      </c>
    </row>
    <row r="83236" spans="3:3" x14ac:dyDescent="0.25">
      <c r="C83236" t="s">
        <v>83234</v>
      </c>
    </row>
    <row r="83237" spans="3:3" x14ac:dyDescent="0.25">
      <c r="C83237" t="s">
        <v>83235</v>
      </c>
    </row>
    <row r="83238" spans="3:3" x14ac:dyDescent="0.25">
      <c r="C83238" t="s">
        <v>83236</v>
      </c>
    </row>
    <row r="83239" spans="3:3" x14ac:dyDescent="0.25">
      <c r="C83239" t="s">
        <v>83237</v>
      </c>
    </row>
    <row r="83240" spans="3:3" x14ac:dyDescent="0.25">
      <c r="C83240" t="s">
        <v>83238</v>
      </c>
    </row>
    <row r="83241" spans="3:3" x14ac:dyDescent="0.25">
      <c r="C83241" t="s">
        <v>83239</v>
      </c>
    </row>
    <row r="83242" spans="3:3" x14ac:dyDescent="0.25">
      <c r="C83242" t="s">
        <v>83240</v>
      </c>
    </row>
    <row r="83243" spans="3:3" x14ac:dyDescent="0.25">
      <c r="C83243" t="s">
        <v>83241</v>
      </c>
    </row>
    <row r="83244" spans="3:3" x14ac:dyDescent="0.25">
      <c r="C83244" t="s">
        <v>83242</v>
      </c>
    </row>
    <row r="83245" spans="3:3" x14ac:dyDescent="0.25">
      <c r="C83245" t="s">
        <v>83243</v>
      </c>
    </row>
    <row r="83246" spans="3:3" x14ac:dyDescent="0.25">
      <c r="C83246" t="s">
        <v>83244</v>
      </c>
    </row>
    <row r="83247" spans="3:3" x14ac:dyDescent="0.25">
      <c r="C83247" t="s">
        <v>83245</v>
      </c>
    </row>
    <row r="83248" spans="3:3" x14ac:dyDescent="0.25">
      <c r="C83248" t="s">
        <v>83246</v>
      </c>
    </row>
    <row r="83249" spans="3:3" x14ac:dyDescent="0.25">
      <c r="C83249" t="s">
        <v>83247</v>
      </c>
    </row>
    <row r="83250" spans="3:3" x14ac:dyDescent="0.25">
      <c r="C83250" t="s">
        <v>83248</v>
      </c>
    </row>
    <row r="83251" spans="3:3" x14ac:dyDescent="0.25">
      <c r="C83251" t="s">
        <v>83249</v>
      </c>
    </row>
    <row r="83252" spans="3:3" x14ac:dyDescent="0.25">
      <c r="C83252" t="s">
        <v>83250</v>
      </c>
    </row>
    <row r="83253" spans="3:3" x14ac:dyDescent="0.25">
      <c r="C83253" t="s">
        <v>83251</v>
      </c>
    </row>
    <row r="83254" spans="3:3" x14ac:dyDescent="0.25">
      <c r="C83254" t="s">
        <v>83252</v>
      </c>
    </row>
    <row r="83255" spans="3:3" x14ac:dyDescent="0.25">
      <c r="C83255" t="s">
        <v>83253</v>
      </c>
    </row>
    <row r="83256" spans="3:3" x14ac:dyDescent="0.25">
      <c r="C83256" t="s">
        <v>83254</v>
      </c>
    </row>
    <row r="83257" spans="3:3" x14ac:dyDescent="0.25">
      <c r="C83257" t="s">
        <v>83255</v>
      </c>
    </row>
    <row r="83258" spans="3:3" x14ac:dyDescent="0.25">
      <c r="C83258" t="s">
        <v>83256</v>
      </c>
    </row>
    <row r="83259" spans="3:3" x14ac:dyDescent="0.25">
      <c r="C83259" t="s">
        <v>83257</v>
      </c>
    </row>
    <row r="83260" spans="3:3" x14ac:dyDescent="0.25">
      <c r="C83260" t="s">
        <v>83258</v>
      </c>
    </row>
    <row r="83261" spans="3:3" x14ac:dyDescent="0.25">
      <c r="C83261" t="s">
        <v>83259</v>
      </c>
    </row>
    <row r="83262" spans="3:3" x14ac:dyDescent="0.25">
      <c r="C83262" t="s">
        <v>83260</v>
      </c>
    </row>
    <row r="83263" spans="3:3" x14ac:dyDescent="0.25">
      <c r="C83263" t="s">
        <v>83261</v>
      </c>
    </row>
    <row r="83264" spans="3:3" x14ac:dyDescent="0.25">
      <c r="C83264" t="s">
        <v>83262</v>
      </c>
    </row>
    <row r="83265" spans="3:3" x14ac:dyDescent="0.25">
      <c r="C83265" t="s">
        <v>83263</v>
      </c>
    </row>
    <row r="83266" spans="3:3" x14ac:dyDescent="0.25">
      <c r="C83266" t="s">
        <v>83264</v>
      </c>
    </row>
    <row r="83267" spans="3:3" x14ac:dyDescent="0.25">
      <c r="C83267" t="s">
        <v>83265</v>
      </c>
    </row>
    <row r="83268" spans="3:3" x14ac:dyDescent="0.25">
      <c r="C83268" t="s">
        <v>83266</v>
      </c>
    </row>
    <row r="83269" spans="3:3" x14ac:dyDescent="0.25">
      <c r="C83269" t="s">
        <v>83267</v>
      </c>
    </row>
    <row r="83270" spans="3:3" x14ac:dyDescent="0.25">
      <c r="C83270" t="s">
        <v>83268</v>
      </c>
    </row>
    <row r="83271" spans="3:3" x14ac:dyDescent="0.25">
      <c r="C83271" t="s">
        <v>83269</v>
      </c>
    </row>
    <row r="83272" spans="3:3" x14ac:dyDescent="0.25">
      <c r="C83272" t="s">
        <v>83270</v>
      </c>
    </row>
    <row r="83273" spans="3:3" x14ac:dyDescent="0.25">
      <c r="C83273" t="s">
        <v>83271</v>
      </c>
    </row>
    <row r="83274" spans="3:3" x14ac:dyDescent="0.25">
      <c r="C83274" t="s">
        <v>83272</v>
      </c>
    </row>
    <row r="83275" spans="3:3" x14ac:dyDescent="0.25">
      <c r="C83275" t="s">
        <v>83273</v>
      </c>
    </row>
    <row r="83276" spans="3:3" x14ac:dyDescent="0.25">
      <c r="C83276" t="s">
        <v>83274</v>
      </c>
    </row>
    <row r="83277" spans="3:3" x14ac:dyDescent="0.25">
      <c r="C83277" t="s">
        <v>83275</v>
      </c>
    </row>
    <row r="83278" spans="3:3" x14ac:dyDescent="0.25">
      <c r="C83278" t="s">
        <v>83276</v>
      </c>
    </row>
    <row r="83279" spans="3:3" x14ac:dyDescent="0.25">
      <c r="C83279" t="s">
        <v>83277</v>
      </c>
    </row>
    <row r="83280" spans="3:3" x14ac:dyDescent="0.25">
      <c r="C83280" t="s">
        <v>83278</v>
      </c>
    </row>
    <row r="83281" spans="3:3" x14ac:dyDescent="0.25">
      <c r="C83281" t="s">
        <v>83279</v>
      </c>
    </row>
    <row r="83282" spans="3:3" x14ac:dyDescent="0.25">
      <c r="C83282" t="s">
        <v>83280</v>
      </c>
    </row>
    <row r="83283" spans="3:3" x14ac:dyDescent="0.25">
      <c r="C83283" t="s">
        <v>83281</v>
      </c>
    </row>
    <row r="83284" spans="3:3" x14ac:dyDescent="0.25">
      <c r="C83284" t="s">
        <v>83282</v>
      </c>
    </row>
    <row r="83285" spans="3:3" x14ac:dyDescent="0.25">
      <c r="C83285" t="s">
        <v>83283</v>
      </c>
    </row>
    <row r="83286" spans="3:3" x14ac:dyDescent="0.25">
      <c r="C83286" t="s">
        <v>83284</v>
      </c>
    </row>
    <row r="83287" spans="3:3" x14ac:dyDescent="0.25">
      <c r="C83287" t="s">
        <v>83285</v>
      </c>
    </row>
    <row r="83288" spans="3:3" x14ac:dyDescent="0.25">
      <c r="C83288" t="s">
        <v>83286</v>
      </c>
    </row>
    <row r="83289" spans="3:3" x14ac:dyDescent="0.25">
      <c r="C83289" t="s">
        <v>83287</v>
      </c>
    </row>
    <row r="83290" spans="3:3" x14ac:dyDescent="0.25">
      <c r="C83290" t="s">
        <v>83288</v>
      </c>
    </row>
    <row r="83291" spans="3:3" x14ac:dyDescent="0.25">
      <c r="C83291" t="s">
        <v>83289</v>
      </c>
    </row>
    <row r="83292" spans="3:3" x14ac:dyDescent="0.25">
      <c r="C83292" t="s">
        <v>83290</v>
      </c>
    </row>
    <row r="83293" spans="3:3" x14ac:dyDescent="0.25">
      <c r="C83293" t="s">
        <v>83291</v>
      </c>
    </row>
    <row r="83294" spans="3:3" x14ac:dyDescent="0.25">
      <c r="C83294" t="s">
        <v>83292</v>
      </c>
    </row>
    <row r="83295" spans="3:3" x14ac:dyDescent="0.25">
      <c r="C83295" t="s">
        <v>83293</v>
      </c>
    </row>
    <row r="83296" spans="3:3" x14ac:dyDescent="0.25">
      <c r="C83296" t="s">
        <v>83294</v>
      </c>
    </row>
    <row r="83297" spans="3:3" x14ac:dyDescent="0.25">
      <c r="C83297" t="s">
        <v>83295</v>
      </c>
    </row>
    <row r="83298" spans="3:3" x14ac:dyDescent="0.25">
      <c r="C83298" t="s">
        <v>83296</v>
      </c>
    </row>
    <row r="83299" spans="3:3" x14ac:dyDescent="0.25">
      <c r="C83299" t="s">
        <v>83297</v>
      </c>
    </row>
    <row r="83300" spans="3:3" x14ac:dyDescent="0.25">
      <c r="C83300" t="s">
        <v>83298</v>
      </c>
    </row>
    <row r="83301" spans="3:3" x14ac:dyDescent="0.25">
      <c r="C83301" t="s">
        <v>83299</v>
      </c>
    </row>
    <row r="83302" spans="3:3" x14ac:dyDescent="0.25">
      <c r="C83302" t="s">
        <v>83300</v>
      </c>
    </row>
    <row r="83303" spans="3:3" x14ac:dyDescent="0.25">
      <c r="C83303" t="s">
        <v>83301</v>
      </c>
    </row>
    <row r="83304" spans="3:3" x14ac:dyDescent="0.25">
      <c r="C83304" t="s">
        <v>83302</v>
      </c>
    </row>
    <row r="83305" spans="3:3" x14ac:dyDescent="0.25">
      <c r="C83305" t="s">
        <v>83303</v>
      </c>
    </row>
    <row r="83306" spans="3:3" x14ac:dyDescent="0.25">
      <c r="C83306" t="s">
        <v>83304</v>
      </c>
    </row>
    <row r="83307" spans="3:3" x14ac:dyDescent="0.25">
      <c r="C83307" t="s">
        <v>83305</v>
      </c>
    </row>
    <row r="83308" spans="3:3" x14ac:dyDescent="0.25">
      <c r="C83308" t="s">
        <v>83306</v>
      </c>
    </row>
    <row r="83309" spans="3:3" x14ac:dyDescent="0.25">
      <c r="C83309" t="s">
        <v>83307</v>
      </c>
    </row>
    <row r="83310" spans="3:3" x14ac:dyDescent="0.25">
      <c r="C83310" t="s">
        <v>83308</v>
      </c>
    </row>
    <row r="83311" spans="3:3" x14ac:dyDescent="0.25">
      <c r="C83311" t="s">
        <v>83309</v>
      </c>
    </row>
    <row r="83312" spans="3:3" x14ac:dyDescent="0.25">
      <c r="C83312" t="s">
        <v>83310</v>
      </c>
    </row>
    <row r="83313" spans="3:3" x14ac:dyDescent="0.25">
      <c r="C83313" t="s">
        <v>83311</v>
      </c>
    </row>
    <row r="83314" spans="3:3" x14ac:dyDescent="0.25">
      <c r="C83314" t="s">
        <v>83312</v>
      </c>
    </row>
    <row r="83315" spans="3:3" x14ac:dyDescent="0.25">
      <c r="C83315" t="s">
        <v>83313</v>
      </c>
    </row>
    <row r="83316" spans="3:3" x14ac:dyDescent="0.25">
      <c r="C83316" t="s">
        <v>83314</v>
      </c>
    </row>
    <row r="83317" spans="3:3" x14ac:dyDescent="0.25">
      <c r="C83317" t="s">
        <v>83315</v>
      </c>
    </row>
    <row r="83318" spans="3:3" x14ac:dyDescent="0.25">
      <c r="C83318" t="s">
        <v>83316</v>
      </c>
    </row>
    <row r="83319" spans="3:3" x14ac:dyDescent="0.25">
      <c r="C83319" t="s">
        <v>83317</v>
      </c>
    </row>
    <row r="83320" spans="3:3" x14ac:dyDescent="0.25">
      <c r="C83320" t="s">
        <v>83318</v>
      </c>
    </row>
    <row r="83321" spans="3:3" x14ac:dyDescent="0.25">
      <c r="C83321" t="s">
        <v>83319</v>
      </c>
    </row>
    <row r="83322" spans="3:3" x14ac:dyDescent="0.25">
      <c r="C83322" t="s">
        <v>83320</v>
      </c>
    </row>
    <row r="83323" spans="3:3" x14ac:dyDescent="0.25">
      <c r="C83323" t="s">
        <v>83321</v>
      </c>
    </row>
    <row r="83324" spans="3:3" x14ac:dyDescent="0.25">
      <c r="C83324" t="s">
        <v>83322</v>
      </c>
    </row>
    <row r="83325" spans="3:3" x14ac:dyDescent="0.25">
      <c r="C83325" t="s">
        <v>83323</v>
      </c>
    </row>
    <row r="83326" spans="3:3" x14ac:dyDescent="0.25">
      <c r="C83326" t="s">
        <v>83324</v>
      </c>
    </row>
    <row r="83327" spans="3:3" x14ac:dyDescent="0.25">
      <c r="C83327" t="s">
        <v>83325</v>
      </c>
    </row>
    <row r="83328" spans="3:3" x14ac:dyDescent="0.25">
      <c r="C83328" t="s">
        <v>83326</v>
      </c>
    </row>
    <row r="83329" spans="3:3" x14ac:dyDescent="0.25">
      <c r="C83329" t="s">
        <v>83327</v>
      </c>
    </row>
    <row r="83330" spans="3:3" x14ac:dyDescent="0.25">
      <c r="C83330" t="s">
        <v>83328</v>
      </c>
    </row>
    <row r="83331" spans="3:3" x14ac:dyDescent="0.25">
      <c r="C83331" t="s">
        <v>83329</v>
      </c>
    </row>
    <row r="83332" spans="3:3" x14ac:dyDescent="0.25">
      <c r="C83332" t="s">
        <v>83330</v>
      </c>
    </row>
    <row r="83333" spans="3:3" x14ac:dyDescent="0.25">
      <c r="C83333" t="s">
        <v>83331</v>
      </c>
    </row>
    <row r="83334" spans="3:3" x14ac:dyDescent="0.25">
      <c r="C83334" t="s">
        <v>83332</v>
      </c>
    </row>
    <row r="83335" spans="3:3" x14ac:dyDescent="0.25">
      <c r="C83335" t="s">
        <v>83333</v>
      </c>
    </row>
    <row r="83336" spans="3:3" x14ac:dyDescent="0.25">
      <c r="C83336" t="s">
        <v>83334</v>
      </c>
    </row>
    <row r="83337" spans="3:3" x14ac:dyDescent="0.25">
      <c r="C83337" t="s">
        <v>83335</v>
      </c>
    </row>
    <row r="83338" spans="3:3" x14ac:dyDescent="0.25">
      <c r="C83338" t="s">
        <v>83336</v>
      </c>
    </row>
    <row r="83339" spans="3:3" x14ac:dyDescent="0.25">
      <c r="C83339" t="s">
        <v>83337</v>
      </c>
    </row>
    <row r="83340" spans="3:3" x14ac:dyDescent="0.25">
      <c r="C83340" t="s">
        <v>83338</v>
      </c>
    </row>
    <row r="83341" spans="3:3" x14ac:dyDescent="0.25">
      <c r="C83341" t="s">
        <v>83339</v>
      </c>
    </row>
    <row r="83342" spans="3:3" x14ac:dyDescent="0.25">
      <c r="C83342" t="s">
        <v>83340</v>
      </c>
    </row>
    <row r="83343" spans="3:3" x14ac:dyDescent="0.25">
      <c r="C83343" t="s">
        <v>83341</v>
      </c>
    </row>
    <row r="83344" spans="3:3" x14ac:dyDescent="0.25">
      <c r="C83344" t="s">
        <v>83342</v>
      </c>
    </row>
    <row r="83345" spans="3:3" x14ac:dyDescent="0.25">
      <c r="C83345" t="s">
        <v>83343</v>
      </c>
    </row>
    <row r="83346" spans="3:3" x14ac:dyDescent="0.25">
      <c r="C83346" t="s">
        <v>83344</v>
      </c>
    </row>
    <row r="83347" spans="3:3" x14ac:dyDescent="0.25">
      <c r="C83347" t="s">
        <v>83345</v>
      </c>
    </row>
    <row r="83348" spans="3:3" x14ac:dyDescent="0.25">
      <c r="C83348" t="s">
        <v>83346</v>
      </c>
    </row>
    <row r="83349" spans="3:3" x14ac:dyDescent="0.25">
      <c r="C83349" t="s">
        <v>83347</v>
      </c>
    </row>
    <row r="83350" spans="3:3" x14ac:dyDescent="0.25">
      <c r="C83350" t="s">
        <v>83348</v>
      </c>
    </row>
    <row r="83351" spans="3:3" x14ac:dyDescent="0.25">
      <c r="C83351" t="s">
        <v>83349</v>
      </c>
    </row>
    <row r="83352" spans="3:3" x14ac:dyDescent="0.25">
      <c r="C83352" t="s">
        <v>83350</v>
      </c>
    </row>
    <row r="83353" spans="3:3" x14ac:dyDescent="0.25">
      <c r="C83353" t="s">
        <v>83351</v>
      </c>
    </row>
    <row r="83354" spans="3:3" x14ac:dyDescent="0.25">
      <c r="C83354" t="s">
        <v>83352</v>
      </c>
    </row>
    <row r="83355" spans="3:3" x14ac:dyDescent="0.25">
      <c r="C83355" t="s">
        <v>83353</v>
      </c>
    </row>
    <row r="83356" spans="3:3" x14ac:dyDescent="0.25">
      <c r="C83356" t="s">
        <v>83354</v>
      </c>
    </row>
    <row r="83357" spans="3:3" x14ac:dyDescent="0.25">
      <c r="C83357" t="s">
        <v>83355</v>
      </c>
    </row>
    <row r="83358" spans="3:3" x14ac:dyDescent="0.25">
      <c r="C83358" t="s">
        <v>83356</v>
      </c>
    </row>
    <row r="83359" spans="3:3" x14ac:dyDescent="0.25">
      <c r="C83359" t="s">
        <v>83357</v>
      </c>
    </row>
    <row r="83360" spans="3:3" x14ac:dyDescent="0.25">
      <c r="C83360" t="s">
        <v>83358</v>
      </c>
    </row>
    <row r="83361" spans="3:3" x14ac:dyDescent="0.25">
      <c r="C83361" t="s">
        <v>83359</v>
      </c>
    </row>
    <row r="83362" spans="3:3" x14ac:dyDescent="0.25">
      <c r="C83362" t="s">
        <v>83360</v>
      </c>
    </row>
    <row r="83363" spans="3:3" x14ac:dyDescent="0.25">
      <c r="C83363" t="s">
        <v>83361</v>
      </c>
    </row>
    <row r="83364" spans="3:3" x14ac:dyDescent="0.25">
      <c r="C83364" t="s">
        <v>83362</v>
      </c>
    </row>
    <row r="83365" spans="3:3" x14ac:dyDescent="0.25">
      <c r="C83365" t="s">
        <v>83363</v>
      </c>
    </row>
    <row r="83366" spans="3:3" x14ac:dyDescent="0.25">
      <c r="C83366" t="s">
        <v>83364</v>
      </c>
    </row>
    <row r="83367" spans="3:3" x14ac:dyDescent="0.25">
      <c r="C83367" t="s">
        <v>83365</v>
      </c>
    </row>
    <row r="83368" spans="3:3" x14ac:dyDescent="0.25">
      <c r="C83368" t="s">
        <v>83366</v>
      </c>
    </row>
    <row r="83369" spans="3:3" x14ac:dyDescent="0.25">
      <c r="C83369" t="s">
        <v>83367</v>
      </c>
    </row>
    <row r="83370" spans="3:3" x14ac:dyDescent="0.25">
      <c r="C83370" t="s">
        <v>83368</v>
      </c>
    </row>
    <row r="83371" spans="3:3" x14ac:dyDescent="0.25">
      <c r="C83371" t="s">
        <v>83369</v>
      </c>
    </row>
    <row r="83372" spans="3:3" x14ac:dyDescent="0.25">
      <c r="C83372" t="s">
        <v>83370</v>
      </c>
    </row>
    <row r="83373" spans="3:3" x14ac:dyDescent="0.25">
      <c r="C83373" t="s">
        <v>83371</v>
      </c>
    </row>
    <row r="83374" spans="3:3" x14ac:dyDescent="0.25">
      <c r="C83374" t="s">
        <v>83372</v>
      </c>
    </row>
    <row r="83375" spans="3:3" x14ac:dyDescent="0.25">
      <c r="C83375" t="s">
        <v>83373</v>
      </c>
    </row>
    <row r="83376" spans="3:3" x14ac:dyDescent="0.25">
      <c r="C83376" t="s">
        <v>83374</v>
      </c>
    </row>
    <row r="83377" spans="3:3" x14ac:dyDescent="0.25">
      <c r="C83377" t="s">
        <v>83375</v>
      </c>
    </row>
    <row r="83378" spans="3:3" x14ac:dyDescent="0.25">
      <c r="C83378" t="s">
        <v>83376</v>
      </c>
    </row>
    <row r="83379" spans="3:3" x14ac:dyDescent="0.25">
      <c r="C83379" t="s">
        <v>83377</v>
      </c>
    </row>
    <row r="83380" spans="3:3" x14ac:dyDescent="0.25">
      <c r="C83380" t="s">
        <v>83378</v>
      </c>
    </row>
    <row r="83381" spans="3:3" x14ac:dyDescent="0.25">
      <c r="C83381" t="s">
        <v>83379</v>
      </c>
    </row>
    <row r="83382" spans="3:3" x14ac:dyDescent="0.25">
      <c r="C83382" t="s">
        <v>83380</v>
      </c>
    </row>
    <row r="83383" spans="3:3" x14ac:dyDescent="0.25">
      <c r="C83383" t="s">
        <v>83381</v>
      </c>
    </row>
    <row r="83384" spans="3:3" x14ac:dyDescent="0.25">
      <c r="C83384" t="s">
        <v>83382</v>
      </c>
    </row>
    <row r="83385" spans="3:3" x14ac:dyDescent="0.25">
      <c r="C83385" t="s">
        <v>83383</v>
      </c>
    </row>
    <row r="83386" spans="3:3" x14ac:dyDescent="0.25">
      <c r="C83386" t="s">
        <v>83384</v>
      </c>
    </row>
    <row r="83387" spans="3:3" x14ac:dyDescent="0.25">
      <c r="C83387" t="s">
        <v>83385</v>
      </c>
    </row>
    <row r="83388" spans="3:3" x14ac:dyDescent="0.25">
      <c r="C83388" t="s">
        <v>83386</v>
      </c>
    </row>
    <row r="83389" spans="3:3" x14ac:dyDescent="0.25">
      <c r="C83389" t="s">
        <v>83387</v>
      </c>
    </row>
    <row r="83390" spans="3:3" x14ac:dyDescent="0.25">
      <c r="C83390" t="s">
        <v>83388</v>
      </c>
    </row>
    <row r="83391" spans="3:3" x14ac:dyDescent="0.25">
      <c r="C83391" t="s">
        <v>83389</v>
      </c>
    </row>
    <row r="83392" spans="3:3" x14ac:dyDescent="0.25">
      <c r="C83392" t="s">
        <v>83390</v>
      </c>
    </row>
    <row r="83393" spans="3:3" x14ac:dyDescent="0.25">
      <c r="C83393" t="s">
        <v>83391</v>
      </c>
    </row>
    <row r="83394" spans="3:3" x14ac:dyDescent="0.25">
      <c r="C83394" t="s">
        <v>83392</v>
      </c>
    </row>
    <row r="83395" spans="3:3" x14ac:dyDescent="0.25">
      <c r="C83395" t="s">
        <v>83393</v>
      </c>
    </row>
    <row r="83396" spans="3:3" x14ac:dyDescent="0.25">
      <c r="C83396" t="s">
        <v>83394</v>
      </c>
    </row>
    <row r="83397" spans="3:3" x14ac:dyDescent="0.25">
      <c r="C83397" t="s">
        <v>83395</v>
      </c>
    </row>
    <row r="83398" spans="3:3" x14ac:dyDescent="0.25">
      <c r="C83398" t="s">
        <v>83396</v>
      </c>
    </row>
    <row r="83399" spans="3:3" x14ac:dyDescent="0.25">
      <c r="C83399" t="s">
        <v>83397</v>
      </c>
    </row>
    <row r="83400" spans="3:3" x14ac:dyDescent="0.25">
      <c r="C83400" t="s">
        <v>83398</v>
      </c>
    </row>
    <row r="83401" spans="3:3" x14ac:dyDescent="0.25">
      <c r="C83401" t="s">
        <v>83399</v>
      </c>
    </row>
    <row r="83402" spans="3:3" x14ac:dyDescent="0.25">
      <c r="C83402" t="s">
        <v>83400</v>
      </c>
    </row>
    <row r="83403" spans="3:3" x14ac:dyDescent="0.25">
      <c r="C83403" t="s">
        <v>83401</v>
      </c>
    </row>
    <row r="83404" spans="3:3" x14ac:dyDescent="0.25">
      <c r="C83404" t="s">
        <v>83402</v>
      </c>
    </row>
    <row r="83405" spans="3:3" x14ac:dyDescent="0.25">
      <c r="C83405" t="s">
        <v>83403</v>
      </c>
    </row>
    <row r="83406" spans="3:3" x14ac:dyDescent="0.25">
      <c r="C83406" t="s">
        <v>83404</v>
      </c>
    </row>
    <row r="83407" spans="3:3" x14ac:dyDescent="0.25">
      <c r="C83407" t="s">
        <v>83405</v>
      </c>
    </row>
    <row r="83408" spans="3:3" x14ac:dyDescent="0.25">
      <c r="C83408" t="s">
        <v>83406</v>
      </c>
    </row>
    <row r="83409" spans="3:3" x14ac:dyDescent="0.25">
      <c r="C83409" t="s">
        <v>83407</v>
      </c>
    </row>
    <row r="83410" spans="3:3" x14ac:dyDescent="0.25">
      <c r="C83410" t="s">
        <v>83408</v>
      </c>
    </row>
    <row r="83411" spans="3:3" x14ac:dyDescent="0.25">
      <c r="C83411" t="s">
        <v>83409</v>
      </c>
    </row>
    <row r="83412" spans="3:3" x14ac:dyDescent="0.25">
      <c r="C83412" t="s">
        <v>83410</v>
      </c>
    </row>
    <row r="83413" spans="3:3" x14ac:dyDescent="0.25">
      <c r="C83413" t="s">
        <v>83411</v>
      </c>
    </row>
    <row r="83414" spans="3:3" x14ac:dyDescent="0.25">
      <c r="C83414" t="s">
        <v>83412</v>
      </c>
    </row>
    <row r="83415" spans="3:3" x14ac:dyDescent="0.25">
      <c r="C83415" t="s">
        <v>83413</v>
      </c>
    </row>
    <row r="83416" spans="3:3" x14ac:dyDescent="0.25">
      <c r="C83416" t="s">
        <v>83414</v>
      </c>
    </row>
    <row r="83417" spans="3:3" x14ac:dyDescent="0.25">
      <c r="C83417" t="s">
        <v>83415</v>
      </c>
    </row>
    <row r="83418" spans="3:3" x14ac:dyDescent="0.25">
      <c r="C83418" t="s">
        <v>83416</v>
      </c>
    </row>
    <row r="83419" spans="3:3" x14ac:dyDescent="0.25">
      <c r="C83419" t="s">
        <v>83417</v>
      </c>
    </row>
    <row r="83420" spans="3:3" x14ac:dyDescent="0.25">
      <c r="C83420" t="s">
        <v>83418</v>
      </c>
    </row>
    <row r="83421" spans="3:3" x14ac:dyDescent="0.25">
      <c r="C83421" t="s">
        <v>83419</v>
      </c>
    </row>
    <row r="83422" spans="3:3" x14ac:dyDescent="0.25">
      <c r="C83422" t="s">
        <v>83420</v>
      </c>
    </row>
    <row r="83423" spans="3:3" x14ac:dyDescent="0.25">
      <c r="C83423" t="s">
        <v>83421</v>
      </c>
    </row>
    <row r="83424" spans="3:3" x14ac:dyDescent="0.25">
      <c r="C83424" t="s">
        <v>83422</v>
      </c>
    </row>
    <row r="83425" spans="3:3" x14ac:dyDescent="0.25">
      <c r="C83425" t="s">
        <v>83423</v>
      </c>
    </row>
    <row r="83426" spans="3:3" x14ac:dyDescent="0.25">
      <c r="C83426" t="s">
        <v>83424</v>
      </c>
    </row>
    <row r="83427" spans="3:3" x14ac:dyDescent="0.25">
      <c r="C83427" t="s">
        <v>83425</v>
      </c>
    </row>
    <row r="83428" spans="3:3" x14ac:dyDescent="0.25">
      <c r="C83428" t="s">
        <v>83426</v>
      </c>
    </row>
    <row r="83429" spans="3:3" x14ac:dyDescent="0.25">
      <c r="C83429" t="s">
        <v>83427</v>
      </c>
    </row>
    <row r="83430" spans="3:3" x14ac:dyDescent="0.25">
      <c r="C83430" t="s">
        <v>83428</v>
      </c>
    </row>
    <row r="83431" spans="3:3" x14ac:dyDescent="0.25">
      <c r="C83431" t="s">
        <v>83429</v>
      </c>
    </row>
    <row r="83432" spans="3:3" x14ac:dyDescent="0.25">
      <c r="C83432" t="s">
        <v>83430</v>
      </c>
    </row>
    <row r="83433" spans="3:3" x14ac:dyDescent="0.25">
      <c r="C83433" t="s">
        <v>83431</v>
      </c>
    </row>
    <row r="83434" spans="3:3" x14ac:dyDescent="0.25">
      <c r="C83434" t="s">
        <v>83432</v>
      </c>
    </row>
    <row r="83435" spans="3:3" x14ac:dyDescent="0.25">
      <c r="C83435" t="s">
        <v>83433</v>
      </c>
    </row>
    <row r="83436" spans="3:3" x14ac:dyDescent="0.25">
      <c r="C83436" t="s">
        <v>83434</v>
      </c>
    </row>
    <row r="83437" spans="3:3" x14ac:dyDescent="0.25">
      <c r="C83437" t="s">
        <v>83435</v>
      </c>
    </row>
    <row r="83438" spans="3:3" x14ac:dyDescent="0.25">
      <c r="C83438" t="s">
        <v>83436</v>
      </c>
    </row>
    <row r="83439" spans="3:3" x14ac:dyDescent="0.25">
      <c r="C83439" t="s">
        <v>83437</v>
      </c>
    </row>
    <row r="83440" spans="3:3" x14ac:dyDescent="0.25">
      <c r="C83440" t="s">
        <v>83438</v>
      </c>
    </row>
    <row r="83441" spans="3:3" x14ac:dyDescent="0.25">
      <c r="C83441" t="s">
        <v>83439</v>
      </c>
    </row>
    <row r="83442" spans="3:3" x14ac:dyDescent="0.25">
      <c r="C83442" t="s">
        <v>83440</v>
      </c>
    </row>
    <row r="83443" spans="3:3" x14ac:dyDescent="0.25">
      <c r="C83443" t="s">
        <v>83441</v>
      </c>
    </row>
    <row r="83444" spans="3:3" x14ac:dyDescent="0.25">
      <c r="C83444" t="s">
        <v>83442</v>
      </c>
    </row>
    <row r="83445" spans="3:3" x14ac:dyDescent="0.25">
      <c r="C83445" t="s">
        <v>83443</v>
      </c>
    </row>
    <row r="83446" spans="3:3" x14ac:dyDescent="0.25">
      <c r="C83446" t="s">
        <v>83444</v>
      </c>
    </row>
    <row r="83447" spans="3:3" x14ac:dyDescent="0.25">
      <c r="C83447" t="s">
        <v>83445</v>
      </c>
    </row>
    <row r="83448" spans="3:3" x14ac:dyDescent="0.25">
      <c r="C83448" t="s">
        <v>83446</v>
      </c>
    </row>
    <row r="83449" spans="3:3" x14ac:dyDescent="0.25">
      <c r="C83449" t="s">
        <v>83447</v>
      </c>
    </row>
    <row r="83450" spans="3:3" x14ac:dyDescent="0.25">
      <c r="C83450" t="s">
        <v>83448</v>
      </c>
    </row>
    <row r="83451" spans="3:3" x14ac:dyDescent="0.25">
      <c r="C83451" t="s">
        <v>83449</v>
      </c>
    </row>
    <row r="83452" spans="3:3" x14ac:dyDescent="0.25">
      <c r="C83452" t="s">
        <v>83450</v>
      </c>
    </row>
    <row r="83453" spans="3:3" x14ac:dyDescent="0.25">
      <c r="C83453" t="s">
        <v>83451</v>
      </c>
    </row>
    <row r="83454" spans="3:3" x14ac:dyDescent="0.25">
      <c r="C83454" t="s">
        <v>83452</v>
      </c>
    </row>
    <row r="83455" spans="3:3" x14ac:dyDescent="0.25">
      <c r="C83455" t="s">
        <v>83453</v>
      </c>
    </row>
    <row r="83456" spans="3:3" x14ac:dyDescent="0.25">
      <c r="C83456" t="s">
        <v>83454</v>
      </c>
    </row>
    <row r="83457" spans="3:3" x14ac:dyDescent="0.25">
      <c r="C83457" t="s">
        <v>83455</v>
      </c>
    </row>
    <row r="83458" spans="3:3" x14ac:dyDescent="0.25">
      <c r="C83458" t="s">
        <v>83456</v>
      </c>
    </row>
    <row r="83459" spans="3:3" x14ac:dyDescent="0.25">
      <c r="C83459" t="s">
        <v>83457</v>
      </c>
    </row>
    <row r="83460" spans="3:3" x14ac:dyDescent="0.25">
      <c r="C83460" t="s">
        <v>83458</v>
      </c>
    </row>
    <row r="83461" spans="3:3" x14ac:dyDescent="0.25">
      <c r="C83461" t="s">
        <v>83459</v>
      </c>
    </row>
    <row r="83462" spans="3:3" x14ac:dyDescent="0.25">
      <c r="C83462" t="s">
        <v>83460</v>
      </c>
    </row>
    <row r="83463" spans="3:3" x14ac:dyDescent="0.25">
      <c r="C83463" t="s">
        <v>83461</v>
      </c>
    </row>
    <row r="83464" spans="3:3" x14ac:dyDescent="0.25">
      <c r="C83464" t="s">
        <v>83462</v>
      </c>
    </row>
    <row r="83465" spans="3:3" x14ac:dyDescent="0.25">
      <c r="C83465" t="s">
        <v>83463</v>
      </c>
    </row>
    <row r="83466" spans="3:3" x14ac:dyDescent="0.25">
      <c r="C83466" t="s">
        <v>83464</v>
      </c>
    </row>
    <row r="83467" spans="3:3" x14ac:dyDescent="0.25">
      <c r="C83467" t="s">
        <v>83465</v>
      </c>
    </row>
    <row r="83468" spans="3:3" x14ac:dyDescent="0.25">
      <c r="C83468" t="s">
        <v>83466</v>
      </c>
    </row>
    <row r="83469" spans="3:3" x14ac:dyDescent="0.25">
      <c r="C83469" t="s">
        <v>83467</v>
      </c>
    </row>
    <row r="83470" spans="3:3" x14ac:dyDescent="0.25">
      <c r="C83470" t="s">
        <v>83468</v>
      </c>
    </row>
    <row r="83471" spans="3:3" x14ac:dyDescent="0.25">
      <c r="C83471" t="s">
        <v>83469</v>
      </c>
    </row>
    <row r="83472" spans="3:3" x14ac:dyDescent="0.25">
      <c r="C83472" t="s">
        <v>83470</v>
      </c>
    </row>
    <row r="83473" spans="3:3" x14ac:dyDescent="0.25">
      <c r="C83473" t="s">
        <v>83471</v>
      </c>
    </row>
    <row r="83474" spans="3:3" x14ac:dyDescent="0.25">
      <c r="C83474" t="s">
        <v>83472</v>
      </c>
    </row>
    <row r="83475" spans="3:3" x14ac:dyDescent="0.25">
      <c r="C83475" t="s">
        <v>83473</v>
      </c>
    </row>
    <row r="83476" spans="3:3" x14ac:dyDescent="0.25">
      <c r="C83476" t="s">
        <v>83474</v>
      </c>
    </row>
    <row r="83477" spans="3:3" x14ac:dyDescent="0.25">
      <c r="C83477" t="s">
        <v>83475</v>
      </c>
    </row>
    <row r="83478" spans="3:3" x14ac:dyDescent="0.25">
      <c r="C83478" t="s">
        <v>83476</v>
      </c>
    </row>
    <row r="83479" spans="3:3" x14ac:dyDescent="0.25">
      <c r="C83479" t="s">
        <v>83477</v>
      </c>
    </row>
    <row r="83480" spans="3:3" x14ac:dyDescent="0.25">
      <c r="C83480" t="s">
        <v>83478</v>
      </c>
    </row>
    <row r="83481" spans="3:3" x14ac:dyDescent="0.25">
      <c r="C83481" t="s">
        <v>83479</v>
      </c>
    </row>
    <row r="83482" spans="3:3" x14ac:dyDescent="0.25">
      <c r="C83482" t="s">
        <v>83480</v>
      </c>
    </row>
    <row r="83483" spans="3:3" x14ac:dyDescent="0.25">
      <c r="C83483" t="s">
        <v>83481</v>
      </c>
    </row>
    <row r="83484" spans="3:3" x14ac:dyDescent="0.25">
      <c r="C83484" t="s">
        <v>83482</v>
      </c>
    </row>
    <row r="83485" spans="3:3" x14ac:dyDescent="0.25">
      <c r="C83485" t="s">
        <v>83483</v>
      </c>
    </row>
    <row r="83486" spans="3:3" x14ac:dyDescent="0.25">
      <c r="C83486" t="s">
        <v>83484</v>
      </c>
    </row>
    <row r="83487" spans="3:3" x14ac:dyDescent="0.25">
      <c r="C83487" t="s">
        <v>83485</v>
      </c>
    </row>
    <row r="83488" spans="3:3" x14ac:dyDescent="0.25">
      <c r="C83488" t="s">
        <v>83486</v>
      </c>
    </row>
    <row r="83489" spans="3:3" x14ac:dyDescent="0.25">
      <c r="C83489" t="s">
        <v>83487</v>
      </c>
    </row>
    <row r="83490" spans="3:3" x14ac:dyDescent="0.25">
      <c r="C83490" t="s">
        <v>83488</v>
      </c>
    </row>
    <row r="83491" spans="3:3" x14ac:dyDescent="0.25">
      <c r="C83491" t="s">
        <v>83489</v>
      </c>
    </row>
    <row r="83492" spans="3:3" x14ac:dyDescent="0.25">
      <c r="C83492" t="s">
        <v>83490</v>
      </c>
    </row>
    <row r="83493" spans="3:3" x14ac:dyDescent="0.25">
      <c r="C83493" t="s">
        <v>83491</v>
      </c>
    </row>
    <row r="83494" spans="3:3" x14ac:dyDescent="0.25">
      <c r="C83494" t="s">
        <v>83492</v>
      </c>
    </row>
    <row r="83495" spans="3:3" x14ac:dyDescent="0.25">
      <c r="C83495" t="s">
        <v>83493</v>
      </c>
    </row>
    <row r="83496" spans="3:3" x14ac:dyDescent="0.25">
      <c r="C83496" t="s">
        <v>83494</v>
      </c>
    </row>
    <row r="83497" spans="3:3" x14ac:dyDescent="0.25">
      <c r="C83497" t="s">
        <v>83495</v>
      </c>
    </row>
    <row r="83498" spans="3:3" x14ac:dyDescent="0.25">
      <c r="C83498" t="s">
        <v>83496</v>
      </c>
    </row>
    <row r="83499" spans="3:3" x14ac:dyDescent="0.25">
      <c r="C83499" t="s">
        <v>83497</v>
      </c>
    </row>
    <row r="83500" spans="3:3" x14ac:dyDescent="0.25">
      <c r="C83500" t="s">
        <v>83498</v>
      </c>
    </row>
    <row r="83501" spans="3:3" x14ac:dyDescent="0.25">
      <c r="C83501" t="s">
        <v>83499</v>
      </c>
    </row>
    <row r="83502" spans="3:3" x14ac:dyDescent="0.25">
      <c r="C83502" t="s">
        <v>83500</v>
      </c>
    </row>
    <row r="83503" spans="3:3" x14ac:dyDescent="0.25">
      <c r="C83503" t="s">
        <v>83501</v>
      </c>
    </row>
    <row r="83504" spans="3:3" x14ac:dyDescent="0.25">
      <c r="C83504" t="s">
        <v>83502</v>
      </c>
    </row>
    <row r="83505" spans="3:3" x14ac:dyDescent="0.25">
      <c r="C83505" t="s">
        <v>83503</v>
      </c>
    </row>
    <row r="83506" spans="3:3" x14ac:dyDescent="0.25">
      <c r="C83506" t="s">
        <v>83504</v>
      </c>
    </row>
    <row r="83507" spans="3:3" x14ac:dyDescent="0.25">
      <c r="C83507" t="s">
        <v>83505</v>
      </c>
    </row>
    <row r="83508" spans="3:3" x14ac:dyDescent="0.25">
      <c r="C83508" t="s">
        <v>83506</v>
      </c>
    </row>
    <row r="83509" spans="3:3" x14ac:dyDescent="0.25">
      <c r="C83509" t="s">
        <v>83507</v>
      </c>
    </row>
    <row r="83510" spans="3:3" x14ac:dyDescent="0.25">
      <c r="C83510" t="s">
        <v>83508</v>
      </c>
    </row>
    <row r="83511" spans="3:3" x14ac:dyDescent="0.25">
      <c r="C83511" t="s">
        <v>83509</v>
      </c>
    </row>
    <row r="83512" spans="3:3" x14ac:dyDescent="0.25">
      <c r="C83512" t="s">
        <v>83510</v>
      </c>
    </row>
    <row r="83513" spans="3:3" x14ac:dyDescent="0.25">
      <c r="C83513" t="s">
        <v>83511</v>
      </c>
    </row>
    <row r="83514" spans="3:3" x14ac:dyDescent="0.25">
      <c r="C83514" t="s">
        <v>83512</v>
      </c>
    </row>
    <row r="83515" spans="3:3" x14ac:dyDescent="0.25">
      <c r="C83515" t="s">
        <v>83513</v>
      </c>
    </row>
    <row r="83516" spans="3:3" x14ac:dyDescent="0.25">
      <c r="C83516" t="s">
        <v>83514</v>
      </c>
    </row>
    <row r="83517" spans="3:3" x14ac:dyDescent="0.25">
      <c r="C83517" t="s">
        <v>83515</v>
      </c>
    </row>
    <row r="83518" spans="3:3" x14ac:dyDescent="0.25">
      <c r="C83518" t="s">
        <v>83516</v>
      </c>
    </row>
    <row r="83519" spans="3:3" x14ac:dyDescent="0.25">
      <c r="C83519" t="s">
        <v>83517</v>
      </c>
    </row>
    <row r="83520" spans="3:3" x14ac:dyDescent="0.25">
      <c r="C83520" t="s">
        <v>83518</v>
      </c>
    </row>
    <row r="83521" spans="3:3" x14ac:dyDescent="0.25">
      <c r="C83521" t="s">
        <v>83519</v>
      </c>
    </row>
    <row r="83522" spans="3:3" x14ac:dyDescent="0.25">
      <c r="C83522" t="s">
        <v>83520</v>
      </c>
    </row>
    <row r="83523" spans="3:3" x14ac:dyDescent="0.25">
      <c r="C83523" t="s">
        <v>83521</v>
      </c>
    </row>
    <row r="83524" spans="3:3" x14ac:dyDescent="0.25">
      <c r="C83524" t="s">
        <v>83522</v>
      </c>
    </row>
    <row r="83525" spans="3:3" x14ac:dyDescent="0.25">
      <c r="C83525" t="s">
        <v>83523</v>
      </c>
    </row>
    <row r="83526" spans="3:3" x14ac:dyDescent="0.25">
      <c r="C83526" t="s">
        <v>83524</v>
      </c>
    </row>
    <row r="83527" spans="3:3" x14ac:dyDescent="0.25">
      <c r="C83527" t="s">
        <v>83525</v>
      </c>
    </row>
    <row r="83528" spans="3:3" x14ac:dyDescent="0.25">
      <c r="C83528" t="s">
        <v>83526</v>
      </c>
    </row>
    <row r="83529" spans="3:3" x14ac:dyDescent="0.25">
      <c r="C83529" t="s">
        <v>83527</v>
      </c>
    </row>
    <row r="83530" spans="3:3" x14ac:dyDescent="0.25">
      <c r="C83530" t="s">
        <v>83528</v>
      </c>
    </row>
    <row r="83531" spans="3:3" x14ac:dyDescent="0.25">
      <c r="C83531" t="s">
        <v>83529</v>
      </c>
    </row>
    <row r="83532" spans="3:3" x14ac:dyDescent="0.25">
      <c r="C83532" t="s">
        <v>83530</v>
      </c>
    </row>
    <row r="83533" spans="3:3" x14ac:dyDescent="0.25">
      <c r="C83533" t="s">
        <v>83531</v>
      </c>
    </row>
    <row r="83534" spans="3:3" x14ac:dyDescent="0.25">
      <c r="C83534" t="s">
        <v>83532</v>
      </c>
    </row>
    <row r="83535" spans="3:3" x14ac:dyDescent="0.25">
      <c r="C83535" t="s">
        <v>83533</v>
      </c>
    </row>
    <row r="83536" spans="3:3" x14ac:dyDescent="0.25">
      <c r="C83536" t="s">
        <v>83534</v>
      </c>
    </row>
    <row r="83537" spans="3:3" x14ac:dyDescent="0.25">
      <c r="C83537" t="s">
        <v>83535</v>
      </c>
    </row>
    <row r="83538" spans="3:3" x14ac:dyDescent="0.25">
      <c r="C83538" t="s">
        <v>83536</v>
      </c>
    </row>
    <row r="83539" spans="3:3" x14ac:dyDescent="0.25">
      <c r="C83539" t="s">
        <v>83537</v>
      </c>
    </row>
    <row r="83540" spans="3:3" x14ac:dyDescent="0.25">
      <c r="C83540" t="s">
        <v>83538</v>
      </c>
    </row>
    <row r="83541" spans="3:3" x14ac:dyDescent="0.25">
      <c r="C83541" t="s">
        <v>83539</v>
      </c>
    </row>
    <row r="83542" spans="3:3" x14ac:dyDescent="0.25">
      <c r="C83542" t="s">
        <v>83540</v>
      </c>
    </row>
    <row r="83543" spans="3:3" x14ac:dyDescent="0.25">
      <c r="C83543" t="s">
        <v>83541</v>
      </c>
    </row>
    <row r="83544" spans="3:3" x14ac:dyDescent="0.25">
      <c r="C83544" t="s">
        <v>83542</v>
      </c>
    </row>
    <row r="83545" spans="3:3" x14ac:dyDescent="0.25">
      <c r="C83545" t="s">
        <v>83543</v>
      </c>
    </row>
    <row r="83546" spans="3:3" x14ac:dyDescent="0.25">
      <c r="C83546" t="s">
        <v>83544</v>
      </c>
    </row>
    <row r="83547" spans="3:3" x14ac:dyDescent="0.25">
      <c r="C83547" t="s">
        <v>83545</v>
      </c>
    </row>
    <row r="83548" spans="3:3" x14ac:dyDescent="0.25">
      <c r="C83548" t="s">
        <v>83546</v>
      </c>
    </row>
    <row r="83549" spans="3:3" x14ac:dyDescent="0.25">
      <c r="C83549" t="s">
        <v>83547</v>
      </c>
    </row>
    <row r="83550" spans="3:3" x14ac:dyDescent="0.25">
      <c r="C83550" t="s">
        <v>83548</v>
      </c>
    </row>
    <row r="83551" spans="3:3" x14ac:dyDescent="0.25">
      <c r="C83551" t="s">
        <v>83549</v>
      </c>
    </row>
    <row r="83552" spans="3:3" x14ac:dyDescent="0.25">
      <c r="C83552" t="s">
        <v>83550</v>
      </c>
    </row>
    <row r="83553" spans="3:3" x14ac:dyDescent="0.25">
      <c r="C83553" t="s">
        <v>83551</v>
      </c>
    </row>
    <row r="83554" spans="3:3" x14ac:dyDescent="0.25">
      <c r="C83554" t="s">
        <v>83552</v>
      </c>
    </row>
    <row r="83555" spans="3:3" x14ac:dyDescent="0.25">
      <c r="C83555" t="s">
        <v>83553</v>
      </c>
    </row>
    <row r="83556" spans="3:3" x14ac:dyDescent="0.25">
      <c r="C83556" t="s">
        <v>83554</v>
      </c>
    </row>
    <row r="83557" spans="3:3" x14ac:dyDescent="0.25">
      <c r="C83557" t="s">
        <v>83555</v>
      </c>
    </row>
    <row r="83558" spans="3:3" x14ac:dyDescent="0.25">
      <c r="C83558" t="s">
        <v>83556</v>
      </c>
    </row>
    <row r="83559" spans="3:3" x14ac:dyDescent="0.25">
      <c r="C83559" t="s">
        <v>83557</v>
      </c>
    </row>
    <row r="83560" spans="3:3" x14ac:dyDescent="0.25">
      <c r="C83560" t="s">
        <v>83558</v>
      </c>
    </row>
    <row r="83561" spans="3:3" x14ac:dyDescent="0.25">
      <c r="C83561" t="s">
        <v>83559</v>
      </c>
    </row>
    <row r="83562" spans="3:3" x14ac:dyDescent="0.25">
      <c r="C83562" t="s">
        <v>83560</v>
      </c>
    </row>
    <row r="83563" spans="3:3" x14ac:dyDescent="0.25">
      <c r="C83563" t="s">
        <v>83561</v>
      </c>
    </row>
    <row r="83564" spans="3:3" x14ac:dyDescent="0.25">
      <c r="C83564" t="s">
        <v>83562</v>
      </c>
    </row>
    <row r="83565" spans="3:3" x14ac:dyDescent="0.25">
      <c r="C83565" t="s">
        <v>83563</v>
      </c>
    </row>
    <row r="83566" spans="3:3" x14ac:dyDescent="0.25">
      <c r="C83566" t="s">
        <v>83564</v>
      </c>
    </row>
    <row r="83567" spans="3:3" x14ac:dyDescent="0.25">
      <c r="C83567" t="s">
        <v>83565</v>
      </c>
    </row>
    <row r="83568" spans="3:3" x14ac:dyDescent="0.25">
      <c r="C83568" t="s">
        <v>83566</v>
      </c>
    </row>
    <row r="83569" spans="3:3" x14ac:dyDescent="0.25">
      <c r="C83569" t="s">
        <v>83567</v>
      </c>
    </row>
    <row r="83570" spans="3:3" x14ac:dyDescent="0.25">
      <c r="C83570" t="s">
        <v>83568</v>
      </c>
    </row>
    <row r="83571" spans="3:3" x14ac:dyDescent="0.25">
      <c r="C83571" t="s">
        <v>83569</v>
      </c>
    </row>
    <row r="83572" spans="3:3" x14ac:dyDescent="0.25">
      <c r="C83572" t="s">
        <v>83570</v>
      </c>
    </row>
    <row r="83573" spans="3:3" x14ac:dyDescent="0.25">
      <c r="C83573" t="s">
        <v>83571</v>
      </c>
    </row>
    <row r="83574" spans="3:3" x14ac:dyDescent="0.25">
      <c r="C83574" t="s">
        <v>83572</v>
      </c>
    </row>
    <row r="83575" spans="3:3" x14ac:dyDescent="0.25">
      <c r="C83575" t="s">
        <v>83573</v>
      </c>
    </row>
    <row r="83576" spans="3:3" x14ac:dyDescent="0.25">
      <c r="C83576" t="s">
        <v>83574</v>
      </c>
    </row>
    <row r="83577" spans="3:3" x14ac:dyDescent="0.25">
      <c r="C83577" t="s">
        <v>83575</v>
      </c>
    </row>
    <row r="83578" spans="3:3" x14ac:dyDescent="0.25">
      <c r="C83578" t="s">
        <v>83576</v>
      </c>
    </row>
    <row r="83579" spans="3:3" x14ac:dyDescent="0.25">
      <c r="C83579" t="s">
        <v>83577</v>
      </c>
    </row>
    <row r="83580" spans="3:3" x14ac:dyDescent="0.25">
      <c r="C83580" t="s">
        <v>83578</v>
      </c>
    </row>
    <row r="83581" spans="3:3" x14ac:dyDescent="0.25">
      <c r="C83581" t="s">
        <v>83579</v>
      </c>
    </row>
    <row r="83582" spans="3:3" x14ac:dyDescent="0.25">
      <c r="C83582" t="s">
        <v>83580</v>
      </c>
    </row>
    <row r="83583" spans="3:3" x14ac:dyDescent="0.25">
      <c r="C83583" t="s">
        <v>83581</v>
      </c>
    </row>
    <row r="83584" spans="3:3" x14ac:dyDescent="0.25">
      <c r="C83584" t="s">
        <v>83582</v>
      </c>
    </row>
    <row r="83585" spans="3:3" x14ac:dyDescent="0.25">
      <c r="C83585" t="s">
        <v>83583</v>
      </c>
    </row>
    <row r="83586" spans="3:3" x14ac:dyDescent="0.25">
      <c r="C83586" t="s">
        <v>83584</v>
      </c>
    </row>
    <row r="83587" spans="3:3" x14ac:dyDescent="0.25">
      <c r="C83587" t="s">
        <v>83585</v>
      </c>
    </row>
    <row r="83588" spans="3:3" x14ac:dyDescent="0.25">
      <c r="C83588" t="s">
        <v>83586</v>
      </c>
    </row>
    <row r="83589" spans="3:3" x14ac:dyDescent="0.25">
      <c r="C83589" t="s">
        <v>83587</v>
      </c>
    </row>
    <row r="83590" spans="3:3" x14ac:dyDescent="0.25">
      <c r="C83590" t="s">
        <v>83588</v>
      </c>
    </row>
    <row r="83591" spans="3:3" x14ac:dyDescent="0.25">
      <c r="C83591" t="s">
        <v>83589</v>
      </c>
    </row>
    <row r="83592" spans="3:3" x14ac:dyDescent="0.25">
      <c r="C83592" t="s">
        <v>83590</v>
      </c>
    </row>
    <row r="83593" spans="3:3" x14ac:dyDescent="0.25">
      <c r="C83593" t="s">
        <v>83591</v>
      </c>
    </row>
    <row r="83594" spans="3:3" x14ac:dyDescent="0.25">
      <c r="C83594" t="s">
        <v>83592</v>
      </c>
    </row>
    <row r="83595" spans="3:3" x14ac:dyDescent="0.25">
      <c r="C83595" t="s">
        <v>83593</v>
      </c>
    </row>
    <row r="83596" spans="3:3" x14ac:dyDescent="0.25">
      <c r="C83596" t="s">
        <v>83594</v>
      </c>
    </row>
    <row r="83597" spans="3:3" x14ac:dyDescent="0.25">
      <c r="C83597" t="s">
        <v>83595</v>
      </c>
    </row>
    <row r="83598" spans="3:3" x14ac:dyDescent="0.25">
      <c r="C83598" t="s">
        <v>83596</v>
      </c>
    </row>
    <row r="83599" spans="3:3" x14ac:dyDescent="0.25">
      <c r="C83599" t="s">
        <v>83597</v>
      </c>
    </row>
    <row r="83600" spans="3:3" x14ac:dyDescent="0.25">
      <c r="C83600" t="s">
        <v>83598</v>
      </c>
    </row>
    <row r="83601" spans="3:3" x14ac:dyDescent="0.25">
      <c r="C83601" t="s">
        <v>83599</v>
      </c>
    </row>
    <row r="83602" spans="3:3" x14ac:dyDescent="0.25">
      <c r="C83602" t="s">
        <v>83600</v>
      </c>
    </row>
    <row r="83603" spans="3:3" x14ac:dyDescent="0.25">
      <c r="C83603" t="s">
        <v>83601</v>
      </c>
    </row>
    <row r="83604" spans="3:3" x14ac:dyDescent="0.25">
      <c r="C83604" t="s">
        <v>83602</v>
      </c>
    </row>
    <row r="83605" spans="3:3" x14ac:dyDescent="0.25">
      <c r="C83605" t="s">
        <v>83603</v>
      </c>
    </row>
    <row r="83606" spans="3:3" x14ac:dyDescent="0.25">
      <c r="C83606" t="s">
        <v>83604</v>
      </c>
    </row>
    <row r="83607" spans="3:3" x14ac:dyDescent="0.25">
      <c r="C83607" t="s">
        <v>83605</v>
      </c>
    </row>
    <row r="83608" spans="3:3" x14ac:dyDescent="0.25">
      <c r="C83608" t="s">
        <v>83606</v>
      </c>
    </row>
    <row r="83609" spans="3:3" x14ac:dyDescent="0.25">
      <c r="C83609" t="s">
        <v>83607</v>
      </c>
    </row>
    <row r="83610" spans="3:3" x14ac:dyDescent="0.25">
      <c r="C83610" t="s">
        <v>83608</v>
      </c>
    </row>
    <row r="83611" spans="3:3" x14ac:dyDescent="0.25">
      <c r="C83611" t="s">
        <v>83609</v>
      </c>
    </row>
    <row r="83612" spans="3:3" x14ac:dyDescent="0.25">
      <c r="C83612" t="s">
        <v>83610</v>
      </c>
    </row>
    <row r="83613" spans="3:3" x14ac:dyDescent="0.25">
      <c r="C83613" t="s">
        <v>83611</v>
      </c>
    </row>
    <row r="83614" spans="3:3" x14ac:dyDescent="0.25">
      <c r="C83614" t="s">
        <v>83612</v>
      </c>
    </row>
    <row r="83615" spans="3:3" x14ac:dyDescent="0.25">
      <c r="C83615" t="s">
        <v>83613</v>
      </c>
    </row>
    <row r="83616" spans="3:3" x14ac:dyDescent="0.25">
      <c r="C83616" t="s">
        <v>83614</v>
      </c>
    </row>
    <row r="83617" spans="3:3" x14ac:dyDescent="0.25">
      <c r="C83617" t="s">
        <v>83615</v>
      </c>
    </row>
    <row r="83618" spans="3:3" x14ac:dyDescent="0.25">
      <c r="C83618" t="s">
        <v>83616</v>
      </c>
    </row>
    <row r="83619" spans="3:3" x14ac:dyDescent="0.25">
      <c r="C83619" t="s">
        <v>83617</v>
      </c>
    </row>
    <row r="83620" spans="3:3" x14ac:dyDescent="0.25">
      <c r="C83620" t="s">
        <v>83618</v>
      </c>
    </row>
    <row r="83621" spans="3:3" x14ac:dyDescent="0.25">
      <c r="C83621" t="s">
        <v>83619</v>
      </c>
    </row>
    <row r="83622" spans="3:3" x14ac:dyDescent="0.25">
      <c r="C83622" t="s">
        <v>83620</v>
      </c>
    </row>
    <row r="83623" spans="3:3" x14ac:dyDescent="0.25">
      <c r="C83623" t="s">
        <v>83621</v>
      </c>
    </row>
    <row r="83624" spans="3:3" x14ac:dyDescent="0.25">
      <c r="C83624" t="s">
        <v>83622</v>
      </c>
    </row>
    <row r="83625" spans="3:3" x14ac:dyDescent="0.25">
      <c r="C83625" t="s">
        <v>83623</v>
      </c>
    </row>
    <row r="83626" spans="3:3" x14ac:dyDescent="0.25">
      <c r="C83626" t="s">
        <v>83624</v>
      </c>
    </row>
    <row r="83627" spans="3:3" x14ac:dyDescent="0.25">
      <c r="C83627" t="s">
        <v>83625</v>
      </c>
    </row>
    <row r="83628" spans="3:3" x14ac:dyDescent="0.25">
      <c r="C83628" t="s">
        <v>83626</v>
      </c>
    </row>
    <row r="83629" spans="3:3" x14ac:dyDescent="0.25">
      <c r="C83629" t="s">
        <v>83627</v>
      </c>
    </row>
    <row r="83630" spans="3:3" x14ac:dyDescent="0.25">
      <c r="C83630" t="s">
        <v>83628</v>
      </c>
    </row>
    <row r="83631" spans="3:3" x14ac:dyDescent="0.25">
      <c r="C83631" t="s">
        <v>83629</v>
      </c>
    </row>
    <row r="83632" spans="3:3" x14ac:dyDescent="0.25">
      <c r="C83632" t="s">
        <v>83630</v>
      </c>
    </row>
    <row r="83633" spans="3:3" x14ac:dyDescent="0.25">
      <c r="C83633" t="s">
        <v>83631</v>
      </c>
    </row>
    <row r="83634" spans="3:3" x14ac:dyDescent="0.25">
      <c r="C83634" t="s">
        <v>83632</v>
      </c>
    </row>
    <row r="83635" spans="3:3" x14ac:dyDescent="0.25">
      <c r="C83635" t="s">
        <v>83633</v>
      </c>
    </row>
    <row r="83636" spans="3:3" x14ac:dyDescent="0.25">
      <c r="C83636" t="s">
        <v>83634</v>
      </c>
    </row>
    <row r="83637" spans="3:3" x14ac:dyDescent="0.25">
      <c r="C83637" t="s">
        <v>83635</v>
      </c>
    </row>
    <row r="83638" spans="3:3" x14ac:dyDescent="0.25">
      <c r="C83638" t="s">
        <v>83636</v>
      </c>
    </row>
    <row r="83639" spans="3:3" x14ac:dyDescent="0.25">
      <c r="C83639" t="s">
        <v>83637</v>
      </c>
    </row>
    <row r="83640" spans="3:3" x14ac:dyDescent="0.25">
      <c r="C83640" t="s">
        <v>83638</v>
      </c>
    </row>
    <row r="83641" spans="3:3" x14ac:dyDescent="0.25">
      <c r="C83641" t="s">
        <v>83639</v>
      </c>
    </row>
    <row r="83642" spans="3:3" x14ac:dyDescent="0.25">
      <c r="C83642" t="s">
        <v>83640</v>
      </c>
    </row>
    <row r="83643" spans="3:3" x14ac:dyDescent="0.25">
      <c r="C83643" t="s">
        <v>83641</v>
      </c>
    </row>
    <row r="83644" spans="3:3" x14ac:dyDescent="0.25">
      <c r="C83644" t="s">
        <v>83642</v>
      </c>
    </row>
    <row r="83645" spans="3:3" x14ac:dyDescent="0.25">
      <c r="C83645" t="s">
        <v>83643</v>
      </c>
    </row>
    <row r="83646" spans="3:3" x14ac:dyDescent="0.25">
      <c r="C83646" t="s">
        <v>83644</v>
      </c>
    </row>
    <row r="83647" spans="3:3" x14ac:dyDescent="0.25">
      <c r="C83647" t="s">
        <v>83645</v>
      </c>
    </row>
    <row r="83648" spans="3:3" x14ac:dyDescent="0.25">
      <c r="C83648" t="s">
        <v>83646</v>
      </c>
    </row>
    <row r="83649" spans="3:3" x14ac:dyDescent="0.25">
      <c r="C83649" t="s">
        <v>83647</v>
      </c>
    </row>
    <row r="83650" spans="3:3" x14ac:dyDescent="0.25">
      <c r="C83650" t="s">
        <v>83648</v>
      </c>
    </row>
    <row r="83651" spans="3:3" x14ac:dyDescent="0.25">
      <c r="C83651" t="s">
        <v>83649</v>
      </c>
    </row>
    <row r="83652" spans="3:3" x14ac:dyDescent="0.25">
      <c r="C83652" t="s">
        <v>83650</v>
      </c>
    </row>
    <row r="83653" spans="3:3" x14ac:dyDescent="0.25">
      <c r="C83653" t="s">
        <v>83651</v>
      </c>
    </row>
    <row r="83654" spans="3:3" x14ac:dyDescent="0.25">
      <c r="C83654" t="s">
        <v>83652</v>
      </c>
    </row>
    <row r="83655" spans="3:3" x14ac:dyDescent="0.25">
      <c r="C83655" t="s">
        <v>83653</v>
      </c>
    </row>
    <row r="83656" spans="3:3" x14ac:dyDescent="0.25">
      <c r="C83656" t="s">
        <v>83654</v>
      </c>
    </row>
    <row r="83657" spans="3:3" x14ac:dyDescent="0.25">
      <c r="C83657" t="s">
        <v>83655</v>
      </c>
    </row>
    <row r="83658" spans="3:3" x14ac:dyDescent="0.25">
      <c r="C83658" t="s">
        <v>83656</v>
      </c>
    </row>
    <row r="83659" spans="3:3" x14ac:dyDescent="0.25">
      <c r="C83659" t="s">
        <v>83657</v>
      </c>
    </row>
    <row r="83660" spans="3:3" x14ac:dyDescent="0.25">
      <c r="C83660" t="s">
        <v>83658</v>
      </c>
    </row>
    <row r="83661" spans="3:3" x14ac:dyDescent="0.25">
      <c r="C83661" t="s">
        <v>83659</v>
      </c>
    </row>
    <row r="83662" spans="3:3" x14ac:dyDescent="0.25">
      <c r="C83662" t="s">
        <v>83660</v>
      </c>
    </row>
    <row r="83663" spans="3:3" x14ac:dyDescent="0.25">
      <c r="C83663" t="s">
        <v>83661</v>
      </c>
    </row>
    <row r="83664" spans="3:3" x14ac:dyDescent="0.25">
      <c r="C83664" t="s">
        <v>83662</v>
      </c>
    </row>
    <row r="83665" spans="3:3" x14ac:dyDescent="0.25">
      <c r="C83665" t="s">
        <v>83663</v>
      </c>
    </row>
    <row r="83666" spans="3:3" x14ac:dyDescent="0.25">
      <c r="C83666" t="s">
        <v>83664</v>
      </c>
    </row>
    <row r="83667" spans="3:3" x14ac:dyDescent="0.25">
      <c r="C83667" t="s">
        <v>83665</v>
      </c>
    </row>
    <row r="83668" spans="3:3" x14ac:dyDescent="0.25">
      <c r="C83668" t="s">
        <v>83666</v>
      </c>
    </row>
    <row r="83669" spans="3:3" x14ac:dyDescent="0.25">
      <c r="C83669" t="s">
        <v>83667</v>
      </c>
    </row>
    <row r="83670" spans="3:3" x14ac:dyDescent="0.25">
      <c r="C83670" t="s">
        <v>83668</v>
      </c>
    </row>
    <row r="83671" spans="3:3" x14ac:dyDescent="0.25">
      <c r="C83671" t="s">
        <v>83669</v>
      </c>
    </row>
    <row r="83672" spans="3:3" x14ac:dyDescent="0.25">
      <c r="C83672" t="s">
        <v>83670</v>
      </c>
    </row>
    <row r="83673" spans="3:3" x14ac:dyDescent="0.25">
      <c r="C83673" t="s">
        <v>83671</v>
      </c>
    </row>
    <row r="83674" spans="3:3" x14ac:dyDescent="0.25">
      <c r="C83674" t="s">
        <v>83672</v>
      </c>
    </row>
    <row r="83675" spans="3:3" x14ac:dyDescent="0.25">
      <c r="C83675" t="s">
        <v>83673</v>
      </c>
    </row>
    <row r="83676" spans="3:3" x14ac:dyDescent="0.25">
      <c r="C83676" t="s">
        <v>83674</v>
      </c>
    </row>
    <row r="83677" spans="3:3" x14ac:dyDescent="0.25">
      <c r="C83677" t="s">
        <v>83675</v>
      </c>
    </row>
    <row r="83678" spans="3:3" x14ac:dyDescent="0.25">
      <c r="C83678" t="s">
        <v>83676</v>
      </c>
    </row>
    <row r="83679" spans="3:3" x14ac:dyDescent="0.25">
      <c r="C83679" t="s">
        <v>83677</v>
      </c>
    </row>
    <row r="83680" spans="3:3" x14ac:dyDescent="0.25">
      <c r="C83680" t="s">
        <v>83678</v>
      </c>
    </row>
    <row r="83681" spans="3:3" x14ac:dyDescent="0.25">
      <c r="C83681" t="s">
        <v>83679</v>
      </c>
    </row>
    <row r="83682" spans="3:3" x14ac:dyDescent="0.25">
      <c r="C83682" t="s">
        <v>83680</v>
      </c>
    </row>
    <row r="83683" spans="3:3" x14ac:dyDescent="0.25">
      <c r="C83683" t="s">
        <v>83681</v>
      </c>
    </row>
    <row r="83684" spans="3:3" x14ac:dyDescent="0.25">
      <c r="C83684" t="s">
        <v>83682</v>
      </c>
    </row>
    <row r="83685" spans="3:3" x14ac:dyDescent="0.25">
      <c r="C83685" t="s">
        <v>83683</v>
      </c>
    </row>
    <row r="83686" spans="3:3" x14ac:dyDescent="0.25">
      <c r="C83686" t="s">
        <v>83684</v>
      </c>
    </row>
    <row r="83687" spans="3:3" x14ac:dyDescent="0.25">
      <c r="C83687" t="s">
        <v>83685</v>
      </c>
    </row>
    <row r="83688" spans="3:3" x14ac:dyDescent="0.25">
      <c r="C83688" t="s">
        <v>83686</v>
      </c>
    </row>
    <row r="83689" spans="3:3" x14ac:dyDescent="0.25">
      <c r="C83689" t="s">
        <v>83687</v>
      </c>
    </row>
    <row r="83690" spans="3:3" x14ac:dyDescent="0.25">
      <c r="C83690" t="s">
        <v>83688</v>
      </c>
    </row>
    <row r="83691" spans="3:3" x14ac:dyDescent="0.25">
      <c r="C83691" t="s">
        <v>83689</v>
      </c>
    </row>
    <row r="83692" spans="3:3" x14ac:dyDescent="0.25">
      <c r="C83692" t="s">
        <v>83690</v>
      </c>
    </row>
    <row r="83693" spans="3:3" x14ac:dyDescent="0.25">
      <c r="C83693" t="s">
        <v>83691</v>
      </c>
    </row>
    <row r="83694" spans="3:3" x14ac:dyDescent="0.25">
      <c r="C83694" t="s">
        <v>83692</v>
      </c>
    </row>
    <row r="83695" spans="3:3" x14ac:dyDescent="0.25">
      <c r="C83695" t="s">
        <v>83693</v>
      </c>
    </row>
    <row r="83696" spans="3:3" x14ac:dyDescent="0.25">
      <c r="C83696" t="s">
        <v>83694</v>
      </c>
    </row>
    <row r="83697" spans="3:3" x14ac:dyDescent="0.25">
      <c r="C83697" t="s">
        <v>83695</v>
      </c>
    </row>
    <row r="83698" spans="3:3" x14ac:dyDescent="0.25">
      <c r="C83698" t="s">
        <v>83696</v>
      </c>
    </row>
    <row r="83699" spans="3:3" x14ac:dyDescent="0.25">
      <c r="C83699" t="s">
        <v>83697</v>
      </c>
    </row>
    <row r="83700" spans="3:3" x14ac:dyDescent="0.25">
      <c r="C83700" t="s">
        <v>83698</v>
      </c>
    </row>
    <row r="83701" spans="3:3" x14ac:dyDescent="0.25">
      <c r="C83701" t="s">
        <v>83699</v>
      </c>
    </row>
    <row r="83702" spans="3:3" x14ac:dyDescent="0.25">
      <c r="C83702" t="s">
        <v>83700</v>
      </c>
    </row>
    <row r="83703" spans="3:3" x14ac:dyDescent="0.25">
      <c r="C83703" t="s">
        <v>83701</v>
      </c>
    </row>
    <row r="83704" spans="3:3" x14ac:dyDescent="0.25">
      <c r="C83704" t="s">
        <v>83702</v>
      </c>
    </row>
    <row r="83705" spans="3:3" x14ac:dyDescent="0.25">
      <c r="C83705" t="s">
        <v>83703</v>
      </c>
    </row>
    <row r="83706" spans="3:3" x14ac:dyDescent="0.25">
      <c r="C83706" t="s">
        <v>83704</v>
      </c>
    </row>
    <row r="83707" spans="3:3" x14ac:dyDescent="0.25">
      <c r="C83707" t="s">
        <v>83705</v>
      </c>
    </row>
    <row r="83708" spans="3:3" x14ac:dyDescent="0.25">
      <c r="C83708" t="s">
        <v>83706</v>
      </c>
    </row>
    <row r="83709" spans="3:3" x14ac:dyDescent="0.25">
      <c r="C83709" t="s">
        <v>83707</v>
      </c>
    </row>
    <row r="83710" spans="3:3" x14ac:dyDescent="0.25">
      <c r="C83710" t="s">
        <v>83708</v>
      </c>
    </row>
    <row r="83711" spans="3:3" x14ac:dyDescent="0.25">
      <c r="C83711" t="s">
        <v>83709</v>
      </c>
    </row>
    <row r="83712" spans="3:3" x14ac:dyDescent="0.25">
      <c r="C83712" t="s">
        <v>83710</v>
      </c>
    </row>
    <row r="83713" spans="3:3" x14ac:dyDescent="0.25">
      <c r="C83713" t="s">
        <v>83711</v>
      </c>
    </row>
    <row r="83714" spans="3:3" x14ac:dyDescent="0.25">
      <c r="C83714" t="s">
        <v>83712</v>
      </c>
    </row>
    <row r="83715" spans="3:3" x14ac:dyDescent="0.25">
      <c r="C83715" t="s">
        <v>83713</v>
      </c>
    </row>
    <row r="83716" spans="3:3" x14ac:dyDescent="0.25">
      <c r="C83716" t="s">
        <v>83714</v>
      </c>
    </row>
    <row r="83717" spans="3:3" x14ac:dyDescent="0.25">
      <c r="C83717" t="s">
        <v>83715</v>
      </c>
    </row>
    <row r="83718" spans="3:3" x14ac:dyDescent="0.25">
      <c r="C83718" t="s">
        <v>83716</v>
      </c>
    </row>
    <row r="83719" spans="3:3" x14ac:dyDescent="0.25">
      <c r="C83719" t="s">
        <v>83717</v>
      </c>
    </row>
    <row r="83720" spans="3:3" x14ac:dyDescent="0.25">
      <c r="C83720" t="s">
        <v>83718</v>
      </c>
    </row>
    <row r="83721" spans="3:3" x14ac:dyDescent="0.25">
      <c r="C83721" t="s">
        <v>83719</v>
      </c>
    </row>
    <row r="83722" spans="3:3" x14ac:dyDescent="0.25">
      <c r="C83722" t="s">
        <v>83720</v>
      </c>
    </row>
    <row r="83723" spans="3:3" x14ac:dyDescent="0.25">
      <c r="C83723" t="s">
        <v>83721</v>
      </c>
    </row>
    <row r="83724" spans="3:3" x14ac:dyDescent="0.25">
      <c r="C83724" t="s">
        <v>83722</v>
      </c>
    </row>
    <row r="83725" spans="3:3" x14ac:dyDescent="0.25">
      <c r="C83725" t="s">
        <v>83723</v>
      </c>
    </row>
    <row r="83726" spans="3:3" x14ac:dyDescent="0.25">
      <c r="C83726" t="s">
        <v>83724</v>
      </c>
    </row>
    <row r="83727" spans="3:3" x14ac:dyDescent="0.25">
      <c r="C83727" t="s">
        <v>83725</v>
      </c>
    </row>
    <row r="83728" spans="3:3" x14ac:dyDescent="0.25">
      <c r="C83728" t="s">
        <v>83726</v>
      </c>
    </row>
    <row r="83729" spans="3:3" x14ac:dyDescent="0.25">
      <c r="C83729" t="s">
        <v>83727</v>
      </c>
    </row>
    <row r="83730" spans="3:3" x14ac:dyDescent="0.25">
      <c r="C83730" t="s">
        <v>83728</v>
      </c>
    </row>
    <row r="83731" spans="3:3" x14ac:dyDescent="0.25">
      <c r="C83731" t="s">
        <v>83729</v>
      </c>
    </row>
    <row r="83732" spans="3:3" x14ac:dyDescent="0.25">
      <c r="C83732" t="s">
        <v>83730</v>
      </c>
    </row>
    <row r="83733" spans="3:3" x14ac:dyDescent="0.25">
      <c r="C83733" t="s">
        <v>83731</v>
      </c>
    </row>
    <row r="83734" spans="3:3" x14ac:dyDescent="0.25">
      <c r="C83734" t="s">
        <v>83732</v>
      </c>
    </row>
    <row r="83735" spans="3:3" x14ac:dyDescent="0.25">
      <c r="C83735" t="s">
        <v>83733</v>
      </c>
    </row>
    <row r="83736" spans="3:3" x14ac:dyDescent="0.25">
      <c r="C83736" t="s">
        <v>83734</v>
      </c>
    </row>
    <row r="83737" spans="3:3" x14ac:dyDescent="0.25">
      <c r="C83737" t="s">
        <v>83735</v>
      </c>
    </row>
    <row r="83738" spans="3:3" x14ac:dyDescent="0.25">
      <c r="C83738" t="s">
        <v>83736</v>
      </c>
    </row>
    <row r="83739" spans="3:3" x14ac:dyDescent="0.25">
      <c r="C83739" t="s">
        <v>83737</v>
      </c>
    </row>
    <row r="83740" spans="3:3" x14ac:dyDescent="0.25">
      <c r="C83740" t="s">
        <v>83738</v>
      </c>
    </row>
    <row r="83741" spans="3:3" x14ac:dyDescent="0.25">
      <c r="C83741" t="s">
        <v>83739</v>
      </c>
    </row>
    <row r="83742" spans="3:3" x14ac:dyDescent="0.25">
      <c r="C83742" t="s">
        <v>83740</v>
      </c>
    </row>
    <row r="83743" spans="3:3" x14ac:dyDescent="0.25">
      <c r="C83743" t="s">
        <v>83741</v>
      </c>
    </row>
    <row r="83744" spans="3:3" x14ac:dyDescent="0.25">
      <c r="C83744" t="s">
        <v>83742</v>
      </c>
    </row>
    <row r="83745" spans="3:3" x14ac:dyDescent="0.25">
      <c r="C83745" t="s">
        <v>83743</v>
      </c>
    </row>
    <row r="83746" spans="3:3" x14ac:dyDescent="0.25">
      <c r="C83746" t="s">
        <v>83744</v>
      </c>
    </row>
    <row r="83747" spans="3:3" x14ac:dyDescent="0.25">
      <c r="C83747" t="s">
        <v>83745</v>
      </c>
    </row>
    <row r="83748" spans="3:3" x14ac:dyDescent="0.25">
      <c r="C83748" t="s">
        <v>83746</v>
      </c>
    </row>
    <row r="83749" spans="3:3" x14ac:dyDescent="0.25">
      <c r="C83749" t="s">
        <v>83747</v>
      </c>
    </row>
    <row r="83750" spans="3:3" x14ac:dyDescent="0.25">
      <c r="C83750" t="s">
        <v>83748</v>
      </c>
    </row>
    <row r="83751" spans="3:3" x14ac:dyDescent="0.25">
      <c r="C83751" t="s">
        <v>83749</v>
      </c>
    </row>
    <row r="83752" spans="3:3" x14ac:dyDescent="0.25">
      <c r="C83752" t="s">
        <v>83750</v>
      </c>
    </row>
    <row r="83753" spans="3:3" x14ac:dyDescent="0.25">
      <c r="C83753" t="s">
        <v>83751</v>
      </c>
    </row>
    <row r="83754" spans="3:3" x14ac:dyDescent="0.25">
      <c r="C83754" t="s">
        <v>83752</v>
      </c>
    </row>
    <row r="83755" spans="3:3" x14ac:dyDescent="0.25">
      <c r="C83755" t="s">
        <v>83753</v>
      </c>
    </row>
    <row r="83756" spans="3:3" x14ac:dyDescent="0.25">
      <c r="C83756" t="s">
        <v>83754</v>
      </c>
    </row>
    <row r="83757" spans="3:3" x14ac:dyDescent="0.25">
      <c r="C83757" t="s">
        <v>83755</v>
      </c>
    </row>
    <row r="83758" spans="3:3" x14ac:dyDescent="0.25">
      <c r="C83758" t="s">
        <v>83756</v>
      </c>
    </row>
    <row r="83759" spans="3:3" x14ac:dyDescent="0.25">
      <c r="C83759" t="s">
        <v>83757</v>
      </c>
    </row>
    <row r="83760" spans="3:3" x14ac:dyDescent="0.25">
      <c r="C83760" t="s">
        <v>83758</v>
      </c>
    </row>
    <row r="83761" spans="3:3" x14ac:dyDescent="0.25">
      <c r="C83761" t="s">
        <v>83759</v>
      </c>
    </row>
    <row r="83762" spans="3:3" x14ac:dyDescent="0.25">
      <c r="C83762" t="s">
        <v>83760</v>
      </c>
    </row>
    <row r="83763" spans="3:3" x14ac:dyDescent="0.25">
      <c r="C83763" t="s">
        <v>83761</v>
      </c>
    </row>
    <row r="83764" spans="3:3" x14ac:dyDescent="0.25">
      <c r="C83764" t="s">
        <v>83762</v>
      </c>
    </row>
    <row r="83765" spans="3:3" x14ac:dyDescent="0.25">
      <c r="C83765" t="s">
        <v>83763</v>
      </c>
    </row>
    <row r="83766" spans="3:3" x14ac:dyDescent="0.25">
      <c r="C83766" t="s">
        <v>83764</v>
      </c>
    </row>
    <row r="83767" spans="3:3" x14ac:dyDescent="0.25">
      <c r="C83767" t="s">
        <v>83765</v>
      </c>
    </row>
    <row r="83768" spans="3:3" x14ac:dyDescent="0.25">
      <c r="C83768" t="s">
        <v>83766</v>
      </c>
    </row>
    <row r="83769" spans="3:3" x14ac:dyDescent="0.25">
      <c r="C83769" t="s">
        <v>83767</v>
      </c>
    </row>
    <row r="83770" spans="3:3" x14ac:dyDescent="0.25">
      <c r="C83770" t="s">
        <v>83768</v>
      </c>
    </row>
    <row r="83771" spans="3:3" x14ac:dyDescent="0.25">
      <c r="C83771" t="s">
        <v>83769</v>
      </c>
    </row>
    <row r="83772" spans="3:3" x14ac:dyDescent="0.25">
      <c r="C83772" t="s">
        <v>83770</v>
      </c>
    </row>
    <row r="83773" spans="3:3" x14ac:dyDescent="0.25">
      <c r="C83773" t="s">
        <v>83771</v>
      </c>
    </row>
    <row r="83774" spans="3:3" x14ac:dyDescent="0.25">
      <c r="C83774" t="s">
        <v>83772</v>
      </c>
    </row>
    <row r="83775" spans="3:3" x14ac:dyDescent="0.25">
      <c r="C83775" t="s">
        <v>83773</v>
      </c>
    </row>
    <row r="83776" spans="3:3" x14ac:dyDescent="0.25">
      <c r="C83776" t="s">
        <v>83774</v>
      </c>
    </row>
    <row r="83777" spans="3:3" x14ac:dyDescent="0.25">
      <c r="C83777" t="s">
        <v>83775</v>
      </c>
    </row>
    <row r="83778" spans="3:3" x14ac:dyDescent="0.25">
      <c r="C83778" t="s">
        <v>83776</v>
      </c>
    </row>
    <row r="83779" spans="3:3" x14ac:dyDescent="0.25">
      <c r="C83779" t="s">
        <v>83777</v>
      </c>
    </row>
    <row r="83780" spans="3:3" x14ac:dyDescent="0.25">
      <c r="C83780" t="s">
        <v>83778</v>
      </c>
    </row>
    <row r="83781" spans="3:3" x14ac:dyDescent="0.25">
      <c r="C83781" t="s">
        <v>83779</v>
      </c>
    </row>
    <row r="83782" spans="3:3" x14ac:dyDescent="0.25">
      <c r="C83782" t="s">
        <v>83780</v>
      </c>
    </row>
    <row r="83783" spans="3:3" x14ac:dyDescent="0.25">
      <c r="C83783" t="s">
        <v>83781</v>
      </c>
    </row>
    <row r="83784" spans="3:3" x14ac:dyDescent="0.25">
      <c r="C83784" t="s">
        <v>83782</v>
      </c>
    </row>
    <row r="83785" spans="3:3" x14ac:dyDescent="0.25">
      <c r="C83785" t="s">
        <v>83783</v>
      </c>
    </row>
    <row r="83786" spans="3:3" x14ac:dyDescent="0.25">
      <c r="C83786" t="s">
        <v>83784</v>
      </c>
    </row>
    <row r="83787" spans="3:3" x14ac:dyDescent="0.25">
      <c r="C83787" t="s">
        <v>83785</v>
      </c>
    </row>
    <row r="83788" spans="3:3" x14ac:dyDescent="0.25">
      <c r="C83788" t="s">
        <v>83786</v>
      </c>
    </row>
    <row r="83789" spans="3:3" x14ac:dyDescent="0.25">
      <c r="C83789" t="s">
        <v>83787</v>
      </c>
    </row>
    <row r="83790" spans="3:3" x14ac:dyDescent="0.25">
      <c r="C83790" t="s">
        <v>83788</v>
      </c>
    </row>
    <row r="83791" spans="3:3" x14ac:dyDescent="0.25">
      <c r="C83791" t="s">
        <v>83789</v>
      </c>
    </row>
    <row r="83792" spans="3:3" x14ac:dyDescent="0.25">
      <c r="C83792" t="s">
        <v>83790</v>
      </c>
    </row>
    <row r="83793" spans="3:3" x14ac:dyDescent="0.25">
      <c r="C83793" t="s">
        <v>83791</v>
      </c>
    </row>
    <row r="83794" spans="3:3" x14ac:dyDescent="0.25">
      <c r="C83794" t="s">
        <v>83792</v>
      </c>
    </row>
    <row r="83795" spans="3:3" x14ac:dyDescent="0.25">
      <c r="C83795" t="s">
        <v>83793</v>
      </c>
    </row>
    <row r="83796" spans="3:3" x14ac:dyDescent="0.25">
      <c r="C83796" t="s">
        <v>83794</v>
      </c>
    </row>
    <row r="83797" spans="3:3" x14ac:dyDescent="0.25">
      <c r="C83797" t="s">
        <v>83795</v>
      </c>
    </row>
    <row r="83798" spans="3:3" x14ac:dyDescent="0.25">
      <c r="C83798" t="s">
        <v>83796</v>
      </c>
    </row>
    <row r="83799" spans="3:3" x14ac:dyDescent="0.25">
      <c r="C83799" t="s">
        <v>83797</v>
      </c>
    </row>
    <row r="83800" spans="3:3" x14ac:dyDescent="0.25">
      <c r="C83800" t="s">
        <v>83798</v>
      </c>
    </row>
    <row r="83801" spans="3:3" x14ac:dyDescent="0.25">
      <c r="C83801" t="s">
        <v>83799</v>
      </c>
    </row>
    <row r="83802" spans="3:3" x14ac:dyDescent="0.25">
      <c r="C83802" t="s">
        <v>83800</v>
      </c>
    </row>
    <row r="83803" spans="3:3" x14ac:dyDescent="0.25">
      <c r="C83803" t="s">
        <v>83801</v>
      </c>
    </row>
    <row r="83804" spans="3:3" x14ac:dyDescent="0.25">
      <c r="C83804" t="s">
        <v>83802</v>
      </c>
    </row>
    <row r="83805" spans="3:3" x14ac:dyDescent="0.25">
      <c r="C83805" t="s">
        <v>83803</v>
      </c>
    </row>
    <row r="83806" spans="3:3" x14ac:dyDescent="0.25">
      <c r="C83806" t="s">
        <v>83804</v>
      </c>
    </row>
    <row r="83807" spans="3:3" x14ac:dyDescent="0.25">
      <c r="C83807" t="s">
        <v>83805</v>
      </c>
    </row>
    <row r="83808" spans="3:3" x14ac:dyDescent="0.25">
      <c r="C83808" t="s">
        <v>83806</v>
      </c>
    </row>
    <row r="83809" spans="3:3" x14ac:dyDescent="0.25">
      <c r="C83809" t="s">
        <v>83807</v>
      </c>
    </row>
    <row r="83810" spans="3:3" x14ac:dyDescent="0.25">
      <c r="C83810" t="s">
        <v>83808</v>
      </c>
    </row>
    <row r="83811" spans="3:3" x14ac:dyDescent="0.25">
      <c r="C83811" t="s">
        <v>83809</v>
      </c>
    </row>
    <row r="83812" spans="3:3" x14ac:dyDescent="0.25">
      <c r="C83812" t="s">
        <v>83810</v>
      </c>
    </row>
    <row r="83813" spans="3:3" x14ac:dyDescent="0.25">
      <c r="C83813" t="s">
        <v>83811</v>
      </c>
    </row>
    <row r="83814" spans="3:3" x14ac:dyDescent="0.25">
      <c r="C83814" t="s">
        <v>83812</v>
      </c>
    </row>
    <row r="83815" spans="3:3" x14ac:dyDescent="0.25">
      <c r="C83815" t="s">
        <v>83813</v>
      </c>
    </row>
    <row r="83816" spans="3:3" x14ac:dyDescent="0.25">
      <c r="C83816" t="s">
        <v>83814</v>
      </c>
    </row>
    <row r="83817" spans="3:3" x14ac:dyDescent="0.25">
      <c r="C83817" t="s">
        <v>83815</v>
      </c>
    </row>
    <row r="83818" spans="3:3" x14ac:dyDescent="0.25">
      <c r="C83818" t="s">
        <v>83816</v>
      </c>
    </row>
    <row r="83819" spans="3:3" x14ac:dyDescent="0.25">
      <c r="C83819" t="s">
        <v>83817</v>
      </c>
    </row>
    <row r="83820" spans="3:3" x14ac:dyDescent="0.25">
      <c r="C83820" t="s">
        <v>83818</v>
      </c>
    </row>
    <row r="83821" spans="3:3" x14ac:dyDescent="0.25">
      <c r="C83821" t="s">
        <v>83819</v>
      </c>
    </row>
    <row r="83822" spans="3:3" x14ac:dyDescent="0.25">
      <c r="C83822" t="s">
        <v>83820</v>
      </c>
    </row>
    <row r="83823" spans="3:3" x14ac:dyDescent="0.25">
      <c r="C83823" t="s">
        <v>83821</v>
      </c>
    </row>
    <row r="83824" spans="3:3" x14ac:dyDescent="0.25">
      <c r="C83824" t="s">
        <v>83822</v>
      </c>
    </row>
    <row r="83825" spans="3:3" x14ac:dyDescent="0.25">
      <c r="C83825" t="s">
        <v>83823</v>
      </c>
    </row>
    <row r="83826" spans="3:3" x14ac:dyDescent="0.25">
      <c r="C83826" t="s">
        <v>83824</v>
      </c>
    </row>
    <row r="83827" spans="3:3" x14ac:dyDescent="0.25">
      <c r="C83827" t="s">
        <v>83825</v>
      </c>
    </row>
    <row r="83828" spans="3:3" x14ac:dyDescent="0.25">
      <c r="C83828" t="s">
        <v>83826</v>
      </c>
    </row>
    <row r="83829" spans="3:3" x14ac:dyDescent="0.25">
      <c r="C83829" t="s">
        <v>83827</v>
      </c>
    </row>
    <row r="83830" spans="3:3" x14ac:dyDescent="0.25">
      <c r="C83830" t="s">
        <v>83828</v>
      </c>
    </row>
    <row r="83831" spans="3:3" x14ac:dyDescent="0.25">
      <c r="C83831" t="s">
        <v>83829</v>
      </c>
    </row>
    <row r="83832" spans="3:3" x14ac:dyDescent="0.25">
      <c r="C83832" t="s">
        <v>83830</v>
      </c>
    </row>
    <row r="83833" spans="3:3" x14ac:dyDescent="0.25">
      <c r="C83833" t="s">
        <v>83831</v>
      </c>
    </row>
    <row r="83834" spans="3:3" x14ac:dyDescent="0.25">
      <c r="C83834" t="s">
        <v>83832</v>
      </c>
    </row>
    <row r="83835" spans="3:3" x14ac:dyDescent="0.25">
      <c r="C83835" t="s">
        <v>83833</v>
      </c>
    </row>
    <row r="83836" spans="3:3" x14ac:dyDescent="0.25">
      <c r="C83836" t="s">
        <v>83834</v>
      </c>
    </row>
    <row r="83837" spans="3:3" x14ac:dyDescent="0.25">
      <c r="C83837" t="s">
        <v>83835</v>
      </c>
    </row>
    <row r="83838" spans="3:3" x14ac:dyDescent="0.25">
      <c r="C83838" t="s">
        <v>83836</v>
      </c>
    </row>
    <row r="83839" spans="3:3" x14ac:dyDescent="0.25">
      <c r="C83839" t="s">
        <v>83837</v>
      </c>
    </row>
    <row r="83840" spans="3:3" x14ac:dyDescent="0.25">
      <c r="C83840" t="s">
        <v>83838</v>
      </c>
    </row>
    <row r="83841" spans="3:3" x14ac:dyDescent="0.25">
      <c r="C83841" t="s">
        <v>83839</v>
      </c>
    </row>
    <row r="83842" spans="3:3" x14ac:dyDescent="0.25">
      <c r="C83842" t="s">
        <v>83840</v>
      </c>
    </row>
    <row r="83843" spans="3:3" x14ac:dyDescent="0.25">
      <c r="C83843" t="s">
        <v>83841</v>
      </c>
    </row>
    <row r="83844" spans="3:3" x14ac:dyDescent="0.25">
      <c r="C83844" t="s">
        <v>83842</v>
      </c>
    </row>
    <row r="83845" spans="3:3" x14ac:dyDescent="0.25">
      <c r="C83845" t="s">
        <v>83843</v>
      </c>
    </row>
    <row r="83846" spans="3:3" x14ac:dyDescent="0.25">
      <c r="C83846" t="s">
        <v>83844</v>
      </c>
    </row>
    <row r="83847" spans="3:3" x14ac:dyDescent="0.25">
      <c r="C83847" t="s">
        <v>83845</v>
      </c>
    </row>
    <row r="83848" spans="3:3" x14ac:dyDescent="0.25">
      <c r="C83848" t="s">
        <v>83846</v>
      </c>
    </row>
    <row r="83849" spans="3:3" x14ac:dyDescent="0.25">
      <c r="C83849" t="s">
        <v>83847</v>
      </c>
    </row>
    <row r="83850" spans="3:3" x14ac:dyDescent="0.25">
      <c r="C83850" t="s">
        <v>83848</v>
      </c>
    </row>
    <row r="83851" spans="3:3" x14ac:dyDescent="0.25">
      <c r="C83851" t="s">
        <v>83849</v>
      </c>
    </row>
    <row r="83852" spans="3:3" x14ac:dyDescent="0.25">
      <c r="C83852" t="s">
        <v>83850</v>
      </c>
    </row>
    <row r="83853" spans="3:3" x14ac:dyDescent="0.25">
      <c r="C83853" t="s">
        <v>83851</v>
      </c>
    </row>
    <row r="83854" spans="3:3" x14ac:dyDescent="0.25">
      <c r="C83854" t="s">
        <v>83852</v>
      </c>
    </row>
    <row r="83855" spans="3:3" x14ac:dyDescent="0.25">
      <c r="C83855" t="s">
        <v>83853</v>
      </c>
    </row>
    <row r="83856" spans="3:3" x14ac:dyDescent="0.25">
      <c r="C83856" t="s">
        <v>83854</v>
      </c>
    </row>
    <row r="83857" spans="3:3" x14ac:dyDescent="0.25">
      <c r="C83857" t="s">
        <v>83855</v>
      </c>
    </row>
    <row r="83858" spans="3:3" x14ac:dyDescent="0.25">
      <c r="C83858" t="s">
        <v>83856</v>
      </c>
    </row>
    <row r="83859" spans="3:3" x14ac:dyDescent="0.25">
      <c r="C83859" t="s">
        <v>83857</v>
      </c>
    </row>
    <row r="83860" spans="3:3" x14ac:dyDescent="0.25">
      <c r="C83860" t="s">
        <v>83858</v>
      </c>
    </row>
    <row r="83861" spans="3:3" x14ac:dyDescent="0.25">
      <c r="C83861" t="s">
        <v>83859</v>
      </c>
    </row>
    <row r="83862" spans="3:3" x14ac:dyDescent="0.25">
      <c r="C83862" t="s">
        <v>83860</v>
      </c>
    </row>
    <row r="83863" spans="3:3" x14ac:dyDescent="0.25">
      <c r="C83863" t="s">
        <v>83861</v>
      </c>
    </row>
    <row r="83864" spans="3:3" x14ac:dyDescent="0.25">
      <c r="C83864" t="s">
        <v>83862</v>
      </c>
    </row>
    <row r="83865" spans="3:3" x14ac:dyDescent="0.25">
      <c r="C83865" t="s">
        <v>83863</v>
      </c>
    </row>
    <row r="83866" spans="3:3" x14ac:dyDescent="0.25">
      <c r="C83866" t="s">
        <v>83864</v>
      </c>
    </row>
    <row r="83867" spans="3:3" x14ac:dyDescent="0.25">
      <c r="C83867" t="s">
        <v>83865</v>
      </c>
    </row>
    <row r="83868" spans="3:3" x14ac:dyDescent="0.25">
      <c r="C83868" t="s">
        <v>83866</v>
      </c>
    </row>
    <row r="83869" spans="3:3" x14ac:dyDescent="0.25">
      <c r="C83869" t="s">
        <v>83867</v>
      </c>
    </row>
    <row r="83870" spans="3:3" x14ac:dyDescent="0.25">
      <c r="C83870" t="s">
        <v>83868</v>
      </c>
    </row>
    <row r="83871" spans="3:3" x14ac:dyDescent="0.25">
      <c r="C83871" t="s">
        <v>83869</v>
      </c>
    </row>
    <row r="83872" spans="3:3" x14ac:dyDescent="0.25">
      <c r="C83872" t="s">
        <v>83870</v>
      </c>
    </row>
    <row r="83873" spans="3:3" x14ac:dyDescent="0.25">
      <c r="C83873" t="s">
        <v>83871</v>
      </c>
    </row>
    <row r="83874" spans="3:3" x14ac:dyDescent="0.25">
      <c r="C83874" t="s">
        <v>83872</v>
      </c>
    </row>
    <row r="83875" spans="3:3" x14ac:dyDescent="0.25">
      <c r="C83875" t="s">
        <v>83873</v>
      </c>
    </row>
    <row r="83876" spans="3:3" x14ac:dyDescent="0.25">
      <c r="C83876" t="s">
        <v>83874</v>
      </c>
    </row>
    <row r="83877" spans="3:3" x14ac:dyDescent="0.25">
      <c r="C83877" t="s">
        <v>83875</v>
      </c>
    </row>
    <row r="83878" spans="3:3" x14ac:dyDescent="0.25">
      <c r="C83878" t="s">
        <v>83876</v>
      </c>
    </row>
    <row r="83879" spans="3:3" x14ac:dyDescent="0.25">
      <c r="C83879" t="s">
        <v>83877</v>
      </c>
    </row>
    <row r="83880" spans="3:3" x14ac:dyDescent="0.25">
      <c r="C83880" t="s">
        <v>83878</v>
      </c>
    </row>
    <row r="83881" spans="3:3" x14ac:dyDescent="0.25">
      <c r="C83881" t="s">
        <v>83879</v>
      </c>
    </row>
    <row r="83882" spans="3:3" x14ac:dyDescent="0.25">
      <c r="C83882" t="s">
        <v>83880</v>
      </c>
    </row>
    <row r="83883" spans="3:3" x14ac:dyDescent="0.25">
      <c r="C83883" t="s">
        <v>83881</v>
      </c>
    </row>
    <row r="83884" spans="3:3" x14ac:dyDescent="0.25">
      <c r="C83884" t="s">
        <v>83882</v>
      </c>
    </row>
    <row r="83885" spans="3:3" x14ac:dyDescent="0.25">
      <c r="C83885" t="s">
        <v>83883</v>
      </c>
    </row>
    <row r="83886" spans="3:3" x14ac:dyDescent="0.25">
      <c r="C83886" t="s">
        <v>83884</v>
      </c>
    </row>
    <row r="83887" spans="3:3" x14ac:dyDescent="0.25">
      <c r="C83887" t="s">
        <v>83885</v>
      </c>
    </row>
    <row r="83888" spans="3:3" x14ac:dyDescent="0.25">
      <c r="C83888" t="s">
        <v>83886</v>
      </c>
    </row>
    <row r="83889" spans="3:3" x14ac:dyDescent="0.25">
      <c r="C83889" t="s">
        <v>83887</v>
      </c>
    </row>
    <row r="83890" spans="3:3" x14ac:dyDescent="0.25">
      <c r="C83890" t="s">
        <v>83888</v>
      </c>
    </row>
    <row r="83891" spans="3:3" x14ac:dyDescent="0.25">
      <c r="C83891" t="s">
        <v>83889</v>
      </c>
    </row>
    <row r="83892" spans="3:3" x14ac:dyDescent="0.25">
      <c r="C83892" t="s">
        <v>83890</v>
      </c>
    </row>
    <row r="83893" spans="3:3" x14ac:dyDescent="0.25">
      <c r="C83893" t="s">
        <v>83891</v>
      </c>
    </row>
    <row r="83894" spans="3:3" x14ac:dyDescent="0.25">
      <c r="C83894" t="s">
        <v>83892</v>
      </c>
    </row>
    <row r="83895" spans="3:3" x14ac:dyDescent="0.25">
      <c r="C83895" t="s">
        <v>83893</v>
      </c>
    </row>
    <row r="83896" spans="3:3" x14ac:dyDescent="0.25">
      <c r="C83896" t="s">
        <v>83894</v>
      </c>
    </row>
    <row r="83897" spans="3:3" x14ac:dyDescent="0.25">
      <c r="C83897" t="s">
        <v>83895</v>
      </c>
    </row>
    <row r="83898" spans="3:3" x14ac:dyDescent="0.25">
      <c r="C83898" t="s">
        <v>83896</v>
      </c>
    </row>
    <row r="83899" spans="3:3" x14ac:dyDescent="0.25">
      <c r="C83899" t="s">
        <v>83897</v>
      </c>
    </row>
    <row r="83900" spans="3:3" x14ac:dyDescent="0.25">
      <c r="C83900" t="s">
        <v>83898</v>
      </c>
    </row>
    <row r="83901" spans="3:3" x14ac:dyDescent="0.25">
      <c r="C83901" t="s">
        <v>83899</v>
      </c>
    </row>
    <row r="83902" spans="3:3" x14ac:dyDescent="0.25">
      <c r="C83902" t="s">
        <v>83900</v>
      </c>
    </row>
    <row r="83903" spans="3:3" x14ac:dyDescent="0.25">
      <c r="C83903" t="s">
        <v>83901</v>
      </c>
    </row>
    <row r="83904" spans="3:3" x14ac:dyDescent="0.25">
      <c r="C83904" t="s">
        <v>83902</v>
      </c>
    </row>
    <row r="83905" spans="3:3" x14ac:dyDescent="0.25">
      <c r="C83905" t="s">
        <v>83903</v>
      </c>
    </row>
    <row r="83906" spans="3:3" x14ac:dyDescent="0.25">
      <c r="C83906" t="s">
        <v>83904</v>
      </c>
    </row>
    <row r="83907" spans="3:3" x14ac:dyDescent="0.25">
      <c r="C83907" t="s">
        <v>83905</v>
      </c>
    </row>
    <row r="83908" spans="3:3" x14ac:dyDescent="0.25">
      <c r="C83908" t="s">
        <v>83906</v>
      </c>
    </row>
    <row r="83909" spans="3:3" x14ac:dyDescent="0.25">
      <c r="C83909" t="s">
        <v>83907</v>
      </c>
    </row>
    <row r="83910" spans="3:3" x14ac:dyDescent="0.25">
      <c r="C83910" t="s">
        <v>83908</v>
      </c>
    </row>
    <row r="83911" spans="3:3" x14ac:dyDescent="0.25">
      <c r="C83911" t="s">
        <v>83909</v>
      </c>
    </row>
    <row r="83912" spans="3:3" x14ac:dyDescent="0.25">
      <c r="C83912" t="s">
        <v>83910</v>
      </c>
    </row>
    <row r="83913" spans="3:3" x14ac:dyDescent="0.25">
      <c r="C83913" t="s">
        <v>83911</v>
      </c>
    </row>
    <row r="83914" spans="3:3" x14ac:dyDescent="0.25">
      <c r="C83914" t="s">
        <v>83912</v>
      </c>
    </row>
    <row r="83915" spans="3:3" x14ac:dyDescent="0.25">
      <c r="C83915" t="s">
        <v>83913</v>
      </c>
    </row>
    <row r="83916" spans="3:3" x14ac:dyDescent="0.25">
      <c r="C83916" t="s">
        <v>83914</v>
      </c>
    </row>
    <row r="83917" spans="3:3" x14ac:dyDescent="0.25">
      <c r="C83917" t="s">
        <v>83915</v>
      </c>
    </row>
    <row r="83918" spans="3:3" x14ac:dyDescent="0.25">
      <c r="C83918" t="s">
        <v>83916</v>
      </c>
    </row>
    <row r="83919" spans="3:3" x14ac:dyDescent="0.25">
      <c r="C83919" t="s">
        <v>83917</v>
      </c>
    </row>
    <row r="83920" spans="3:3" x14ac:dyDescent="0.25">
      <c r="C83920" t="s">
        <v>83918</v>
      </c>
    </row>
    <row r="83921" spans="3:3" x14ac:dyDescent="0.25">
      <c r="C83921" t="s">
        <v>83919</v>
      </c>
    </row>
    <row r="83922" spans="3:3" x14ac:dyDescent="0.25">
      <c r="C83922" t="s">
        <v>83920</v>
      </c>
    </row>
    <row r="83923" spans="3:3" x14ac:dyDescent="0.25">
      <c r="C83923" t="s">
        <v>83921</v>
      </c>
    </row>
    <row r="83924" spans="3:3" x14ac:dyDescent="0.25">
      <c r="C83924" t="s">
        <v>83922</v>
      </c>
    </row>
    <row r="83925" spans="3:3" x14ac:dyDescent="0.25">
      <c r="C83925" t="s">
        <v>83923</v>
      </c>
    </row>
    <row r="83926" spans="3:3" x14ac:dyDescent="0.25">
      <c r="C83926" t="s">
        <v>83924</v>
      </c>
    </row>
    <row r="83927" spans="3:3" x14ac:dyDescent="0.25">
      <c r="C83927" t="s">
        <v>83925</v>
      </c>
    </row>
    <row r="83928" spans="3:3" x14ac:dyDescent="0.25">
      <c r="C83928" t="s">
        <v>83926</v>
      </c>
    </row>
    <row r="83929" spans="3:3" x14ac:dyDescent="0.25">
      <c r="C83929" t="s">
        <v>83927</v>
      </c>
    </row>
    <row r="83930" spans="3:3" x14ac:dyDescent="0.25">
      <c r="C83930" t="s">
        <v>83928</v>
      </c>
    </row>
    <row r="83931" spans="3:3" x14ac:dyDescent="0.25">
      <c r="C83931" t="s">
        <v>83929</v>
      </c>
    </row>
    <row r="83932" spans="3:3" x14ac:dyDescent="0.25">
      <c r="C83932" t="s">
        <v>83930</v>
      </c>
    </row>
    <row r="83933" spans="3:3" x14ac:dyDescent="0.25">
      <c r="C83933" t="s">
        <v>83931</v>
      </c>
    </row>
    <row r="83934" spans="3:3" x14ac:dyDescent="0.25">
      <c r="C83934" t="s">
        <v>83932</v>
      </c>
    </row>
    <row r="83935" spans="3:3" x14ac:dyDescent="0.25">
      <c r="C83935" t="s">
        <v>83933</v>
      </c>
    </row>
    <row r="83936" spans="3:3" x14ac:dyDescent="0.25">
      <c r="C83936" t="s">
        <v>83934</v>
      </c>
    </row>
    <row r="83937" spans="3:3" x14ac:dyDescent="0.25">
      <c r="C83937" t="s">
        <v>83935</v>
      </c>
    </row>
    <row r="83938" spans="3:3" x14ac:dyDescent="0.25">
      <c r="C83938" t="s">
        <v>83936</v>
      </c>
    </row>
    <row r="83939" spans="3:3" x14ac:dyDescent="0.25">
      <c r="C83939" t="s">
        <v>83937</v>
      </c>
    </row>
    <row r="83940" spans="3:3" x14ac:dyDescent="0.25">
      <c r="C83940" t="s">
        <v>83938</v>
      </c>
    </row>
    <row r="83941" spans="3:3" x14ac:dyDescent="0.25">
      <c r="C83941" t="s">
        <v>83939</v>
      </c>
    </row>
    <row r="83942" spans="3:3" x14ac:dyDescent="0.25">
      <c r="C83942" t="s">
        <v>83940</v>
      </c>
    </row>
    <row r="83943" spans="3:3" x14ac:dyDescent="0.25">
      <c r="C83943" t="s">
        <v>83941</v>
      </c>
    </row>
    <row r="83944" spans="3:3" x14ac:dyDescent="0.25">
      <c r="C83944" t="s">
        <v>83942</v>
      </c>
    </row>
    <row r="83945" spans="3:3" x14ac:dyDescent="0.25">
      <c r="C83945" t="s">
        <v>83943</v>
      </c>
    </row>
    <row r="83946" spans="3:3" x14ac:dyDescent="0.25">
      <c r="C83946" t="s">
        <v>83944</v>
      </c>
    </row>
    <row r="83947" spans="3:3" x14ac:dyDescent="0.25">
      <c r="C83947" t="s">
        <v>83945</v>
      </c>
    </row>
    <row r="83948" spans="3:3" x14ac:dyDescent="0.25">
      <c r="C83948" t="s">
        <v>83946</v>
      </c>
    </row>
    <row r="83949" spans="3:3" x14ac:dyDescent="0.25">
      <c r="C83949" t="s">
        <v>83947</v>
      </c>
    </row>
    <row r="83950" spans="3:3" x14ac:dyDescent="0.25">
      <c r="C83950" t="s">
        <v>83948</v>
      </c>
    </row>
    <row r="83951" spans="3:3" x14ac:dyDescent="0.25">
      <c r="C83951" t="s">
        <v>83949</v>
      </c>
    </row>
    <row r="83952" spans="3:3" x14ac:dyDescent="0.25">
      <c r="C83952" t="s">
        <v>83950</v>
      </c>
    </row>
    <row r="83953" spans="3:3" x14ac:dyDescent="0.25">
      <c r="C83953" t="s">
        <v>83951</v>
      </c>
    </row>
    <row r="83954" spans="3:3" x14ac:dyDescent="0.25">
      <c r="C83954" t="s">
        <v>83952</v>
      </c>
    </row>
    <row r="83955" spans="3:3" x14ac:dyDescent="0.25">
      <c r="C83955" t="s">
        <v>83953</v>
      </c>
    </row>
    <row r="83956" spans="3:3" x14ac:dyDescent="0.25">
      <c r="C83956" t="s">
        <v>83954</v>
      </c>
    </row>
    <row r="83957" spans="3:3" x14ac:dyDescent="0.25">
      <c r="C83957" t="s">
        <v>83955</v>
      </c>
    </row>
    <row r="83958" spans="3:3" x14ac:dyDescent="0.25">
      <c r="C83958" t="s">
        <v>83956</v>
      </c>
    </row>
    <row r="83959" spans="3:3" x14ac:dyDescent="0.25">
      <c r="C83959" t="s">
        <v>83957</v>
      </c>
    </row>
    <row r="83960" spans="3:3" x14ac:dyDescent="0.25">
      <c r="C83960" t="s">
        <v>83958</v>
      </c>
    </row>
    <row r="83961" spans="3:3" x14ac:dyDescent="0.25">
      <c r="C83961" t="s">
        <v>83959</v>
      </c>
    </row>
    <row r="83962" spans="3:3" x14ac:dyDescent="0.25">
      <c r="C83962" t="s">
        <v>83960</v>
      </c>
    </row>
    <row r="83963" spans="3:3" x14ac:dyDescent="0.25">
      <c r="C83963" t="s">
        <v>83961</v>
      </c>
    </row>
    <row r="83964" spans="3:3" x14ac:dyDescent="0.25">
      <c r="C83964" t="s">
        <v>83962</v>
      </c>
    </row>
    <row r="83965" spans="3:3" x14ac:dyDescent="0.25">
      <c r="C83965" t="s">
        <v>83963</v>
      </c>
    </row>
    <row r="83966" spans="3:3" x14ac:dyDescent="0.25">
      <c r="C83966" t="s">
        <v>83964</v>
      </c>
    </row>
    <row r="83967" spans="3:3" x14ac:dyDescent="0.25">
      <c r="C83967" t="s">
        <v>83965</v>
      </c>
    </row>
    <row r="83968" spans="3:3" x14ac:dyDescent="0.25">
      <c r="C83968" t="s">
        <v>83966</v>
      </c>
    </row>
    <row r="83969" spans="3:3" x14ac:dyDescent="0.25">
      <c r="C83969" t="s">
        <v>83967</v>
      </c>
    </row>
    <row r="83970" spans="3:3" x14ac:dyDescent="0.25">
      <c r="C83970" t="s">
        <v>83968</v>
      </c>
    </row>
    <row r="83971" spans="3:3" x14ac:dyDescent="0.25">
      <c r="C83971" t="s">
        <v>83969</v>
      </c>
    </row>
    <row r="83972" spans="3:3" x14ac:dyDescent="0.25">
      <c r="C83972" t="s">
        <v>83970</v>
      </c>
    </row>
    <row r="83973" spans="3:3" x14ac:dyDescent="0.25">
      <c r="C83973" t="s">
        <v>83971</v>
      </c>
    </row>
    <row r="83974" spans="3:3" x14ac:dyDescent="0.25">
      <c r="C83974" t="s">
        <v>83972</v>
      </c>
    </row>
    <row r="83975" spans="3:3" x14ac:dyDescent="0.25">
      <c r="C83975" t="s">
        <v>83973</v>
      </c>
    </row>
    <row r="83976" spans="3:3" x14ac:dyDescent="0.25">
      <c r="C83976" t="s">
        <v>83974</v>
      </c>
    </row>
    <row r="83977" spans="3:3" x14ac:dyDescent="0.25">
      <c r="C83977" t="s">
        <v>83975</v>
      </c>
    </row>
    <row r="83978" spans="3:3" x14ac:dyDescent="0.25">
      <c r="C83978" t="s">
        <v>83976</v>
      </c>
    </row>
    <row r="83979" spans="3:3" x14ac:dyDescent="0.25">
      <c r="C83979" t="s">
        <v>83977</v>
      </c>
    </row>
    <row r="83980" spans="3:3" x14ac:dyDescent="0.25">
      <c r="C83980" t="s">
        <v>83978</v>
      </c>
    </row>
    <row r="83981" spans="3:3" x14ac:dyDescent="0.25">
      <c r="C83981" t="s">
        <v>83979</v>
      </c>
    </row>
    <row r="83982" spans="3:3" x14ac:dyDescent="0.25">
      <c r="C83982" t="s">
        <v>83980</v>
      </c>
    </row>
    <row r="83983" spans="3:3" x14ac:dyDescent="0.25">
      <c r="C83983" t="s">
        <v>83981</v>
      </c>
    </row>
    <row r="83984" spans="3:3" x14ac:dyDescent="0.25">
      <c r="C83984" t="s">
        <v>83982</v>
      </c>
    </row>
    <row r="83985" spans="3:3" x14ac:dyDescent="0.25">
      <c r="C83985" t="s">
        <v>83983</v>
      </c>
    </row>
    <row r="83986" spans="3:3" x14ac:dyDescent="0.25">
      <c r="C83986" t="s">
        <v>83984</v>
      </c>
    </row>
    <row r="83987" spans="3:3" x14ac:dyDescent="0.25">
      <c r="C83987" t="s">
        <v>83985</v>
      </c>
    </row>
    <row r="83988" spans="3:3" x14ac:dyDescent="0.25">
      <c r="C83988" t="s">
        <v>83986</v>
      </c>
    </row>
    <row r="83989" spans="3:3" x14ac:dyDescent="0.25">
      <c r="C83989" t="s">
        <v>83987</v>
      </c>
    </row>
    <row r="83990" spans="3:3" x14ac:dyDescent="0.25">
      <c r="C83990" t="s">
        <v>83988</v>
      </c>
    </row>
    <row r="83991" spans="3:3" x14ac:dyDescent="0.25">
      <c r="C83991" t="s">
        <v>83989</v>
      </c>
    </row>
    <row r="83992" spans="3:3" x14ac:dyDescent="0.25">
      <c r="C83992" t="s">
        <v>83990</v>
      </c>
    </row>
    <row r="83993" spans="3:3" x14ac:dyDescent="0.25">
      <c r="C83993" t="s">
        <v>83991</v>
      </c>
    </row>
    <row r="83994" spans="3:3" x14ac:dyDescent="0.25">
      <c r="C83994" t="s">
        <v>83992</v>
      </c>
    </row>
    <row r="83995" spans="3:3" x14ac:dyDescent="0.25">
      <c r="C83995" t="s">
        <v>83993</v>
      </c>
    </row>
    <row r="83996" spans="3:3" x14ac:dyDescent="0.25">
      <c r="C83996" t="s">
        <v>83994</v>
      </c>
    </row>
    <row r="83997" spans="3:3" x14ac:dyDescent="0.25">
      <c r="C83997" t="s">
        <v>83995</v>
      </c>
    </row>
    <row r="83998" spans="3:3" x14ac:dyDescent="0.25">
      <c r="C83998" t="s">
        <v>83996</v>
      </c>
    </row>
    <row r="83999" spans="3:3" x14ac:dyDescent="0.25">
      <c r="C83999" t="s">
        <v>83997</v>
      </c>
    </row>
    <row r="84000" spans="3:3" x14ac:dyDescent="0.25">
      <c r="C84000" t="s">
        <v>83998</v>
      </c>
    </row>
    <row r="84001" spans="3:3" x14ac:dyDescent="0.25">
      <c r="C84001" t="s">
        <v>83999</v>
      </c>
    </row>
    <row r="84002" spans="3:3" x14ac:dyDescent="0.25">
      <c r="C84002" t="s">
        <v>84000</v>
      </c>
    </row>
    <row r="84003" spans="3:3" x14ac:dyDescent="0.25">
      <c r="C84003" t="s">
        <v>84001</v>
      </c>
    </row>
    <row r="84004" spans="3:3" x14ac:dyDescent="0.25">
      <c r="C84004" t="s">
        <v>84002</v>
      </c>
    </row>
    <row r="84005" spans="3:3" x14ac:dyDescent="0.25">
      <c r="C84005" t="s">
        <v>84003</v>
      </c>
    </row>
    <row r="84006" spans="3:3" x14ac:dyDescent="0.25">
      <c r="C84006" t="s">
        <v>84004</v>
      </c>
    </row>
    <row r="84007" spans="3:3" x14ac:dyDescent="0.25">
      <c r="C84007" t="s">
        <v>84005</v>
      </c>
    </row>
    <row r="84008" spans="3:3" x14ac:dyDescent="0.25">
      <c r="C84008" t="s">
        <v>84006</v>
      </c>
    </row>
    <row r="84009" spans="3:3" x14ac:dyDescent="0.25">
      <c r="C84009" t="s">
        <v>84007</v>
      </c>
    </row>
    <row r="84010" spans="3:3" x14ac:dyDescent="0.25">
      <c r="C84010" t="s">
        <v>84008</v>
      </c>
    </row>
    <row r="84011" spans="3:3" x14ac:dyDescent="0.25">
      <c r="C84011" t="s">
        <v>84009</v>
      </c>
    </row>
    <row r="84012" spans="3:3" x14ac:dyDescent="0.25">
      <c r="C84012" t="s">
        <v>84010</v>
      </c>
    </row>
    <row r="84013" spans="3:3" x14ac:dyDescent="0.25">
      <c r="C84013" t="s">
        <v>84011</v>
      </c>
    </row>
    <row r="84014" spans="3:3" x14ac:dyDescent="0.25">
      <c r="C84014" t="s">
        <v>84012</v>
      </c>
    </row>
    <row r="84015" spans="3:3" x14ac:dyDescent="0.25">
      <c r="C84015" t="s">
        <v>84013</v>
      </c>
    </row>
    <row r="84016" spans="3:3" x14ac:dyDescent="0.25">
      <c r="C84016" t="s">
        <v>84014</v>
      </c>
    </row>
    <row r="84017" spans="3:3" x14ac:dyDescent="0.25">
      <c r="C84017" t="s">
        <v>84015</v>
      </c>
    </row>
    <row r="84018" spans="3:3" x14ac:dyDescent="0.25">
      <c r="C84018" t="s">
        <v>84016</v>
      </c>
    </row>
    <row r="84019" spans="3:3" x14ac:dyDescent="0.25">
      <c r="C84019" t="s">
        <v>84017</v>
      </c>
    </row>
    <row r="84020" spans="3:3" x14ac:dyDescent="0.25">
      <c r="C84020" t="s">
        <v>84018</v>
      </c>
    </row>
    <row r="84021" spans="3:3" x14ac:dyDescent="0.25">
      <c r="C84021" t="s">
        <v>84019</v>
      </c>
    </row>
    <row r="84022" spans="3:3" x14ac:dyDescent="0.25">
      <c r="C84022" t="s">
        <v>84020</v>
      </c>
    </row>
    <row r="84023" spans="3:3" x14ac:dyDescent="0.25">
      <c r="C84023" t="s">
        <v>84021</v>
      </c>
    </row>
    <row r="84024" spans="3:3" x14ac:dyDescent="0.25">
      <c r="C84024" t="s">
        <v>84022</v>
      </c>
    </row>
    <row r="84025" spans="3:3" x14ac:dyDescent="0.25">
      <c r="C84025" t="s">
        <v>84023</v>
      </c>
    </row>
    <row r="84026" spans="3:3" x14ac:dyDescent="0.25">
      <c r="C84026" t="s">
        <v>84024</v>
      </c>
    </row>
    <row r="84027" spans="3:3" x14ac:dyDescent="0.25">
      <c r="C84027" t="s">
        <v>84025</v>
      </c>
    </row>
    <row r="84028" spans="3:3" x14ac:dyDescent="0.25">
      <c r="C84028" t="s">
        <v>84026</v>
      </c>
    </row>
    <row r="84029" spans="3:3" x14ac:dyDescent="0.25">
      <c r="C84029" t="s">
        <v>84027</v>
      </c>
    </row>
    <row r="84030" spans="3:3" x14ac:dyDescent="0.25">
      <c r="C84030" t="s">
        <v>84028</v>
      </c>
    </row>
    <row r="84031" spans="3:3" x14ac:dyDescent="0.25">
      <c r="C84031" t="s">
        <v>84029</v>
      </c>
    </row>
    <row r="84032" spans="3:3" x14ac:dyDescent="0.25">
      <c r="C84032" t="s">
        <v>84030</v>
      </c>
    </row>
    <row r="84033" spans="3:3" x14ac:dyDescent="0.25">
      <c r="C84033" t="s">
        <v>84031</v>
      </c>
    </row>
    <row r="84034" spans="3:3" x14ac:dyDescent="0.25">
      <c r="C84034" t="s">
        <v>84032</v>
      </c>
    </row>
    <row r="84035" spans="3:3" x14ac:dyDescent="0.25">
      <c r="C84035" t="s">
        <v>84033</v>
      </c>
    </row>
    <row r="84036" spans="3:3" x14ac:dyDescent="0.25">
      <c r="C84036" t="s">
        <v>84034</v>
      </c>
    </row>
    <row r="84037" spans="3:3" x14ac:dyDescent="0.25">
      <c r="C84037" t="s">
        <v>84035</v>
      </c>
    </row>
    <row r="84038" spans="3:3" x14ac:dyDescent="0.25">
      <c r="C84038" t="s">
        <v>84036</v>
      </c>
    </row>
    <row r="84039" spans="3:3" x14ac:dyDescent="0.25">
      <c r="C84039" t="s">
        <v>84037</v>
      </c>
    </row>
    <row r="84040" spans="3:3" x14ac:dyDescent="0.25">
      <c r="C84040" t="s">
        <v>84038</v>
      </c>
    </row>
    <row r="84041" spans="3:3" x14ac:dyDescent="0.25">
      <c r="C84041" t="s">
        <v>84039</v>
      </c>
    </row>
    <row r="84042" spans="3:3" x14ac:dyDescent="0.25">
      <c r="C84042" t="s">
        <v>84040</v>
      </c>
    </row>
    <row r="84043" spans="3:3" x14ac:dyDescent="0.25">
      <c r="C84043" t="s">
        <v>84041</v>
      </c>
    </row>
    <row r="84044" spans="3:3" x14ac:dyDescent="0.25">
      <c r="C84044" t="s">
        <v>84042</v>
      </c>
    </row>
    <row r="84045" spans="3:3" x14ac:dyDescent="0.25">
      <c r="C84045" t="s">
        <v>84043</v>
      </c>
    </row>
    <row r="84046" spans="3:3" x14ac:dyDescent="0.25">
      <c r="C84046" t="s">
        <v>84044</v>
      </c>
    </row>
    <row r="84047" spans="3:3" x14ac:dyDescent="0.25">
      <c r="C84047" t="s">
        <v>84045</v>
      </c>
    </row>
    <row r="84048" spans="3:3" x14ac:dyDescent="0.25">
      <c r="C84048" t="s">
        <v>84046</v>
      </c>
    </row>
    <row r="84049" spans="3:3" x14ac:dyDescent="0.25">
      <c r="C84049" t="s">
        <v>84047</v>
      </c>
    </row>
    <row r="84050" spans="3:3" x14ac:dyDescent="0.25">
      <c r="C84050" t="s">
        <v>84048</v>
      </c>
    </row>
    <row r="84051" spans="3:3" x14ac:dyDescent="0.25">
      <c r="C84051" t="s">
        <v>84049</v>
      </c>
    </row>
    <row r="84052" spans="3:3" x14ac:dyDescent="0.25">
      <c r="C84052" t="s">
        <v>84050</v>
      </c>
    </row>
    <row r="84053" spans="3:3" x14ac:dyDescent="0.25">
      <c r="C84053" t="s">
        <v>84051</v>
      </c>
    </row>
    <row r="84054" spans="3:3" x14ac:dyDescent="0.25">
      <c r="C84054" t="s">
        <v>84052</v>
      </c>
    </row>
    <row r="84055" spans="3:3" x14ac:dyDescent="0.25">
      <c r="C84055" t="s">
        <v>84053</v>
      </c>
    </row>
    <row r="84056" spans="3:3" x14ac:dyDescent="0.25">
      <c r="C84056" t="s">
        <v>84054</v>
      </c>
    </row>
    <row r="84057" spans="3:3" x14ac:dyDescent="0.25">
      <c r="C84057" t="s">
        <v>84055</v>
      </c>
    </row>
    <row r="84058" spans="3:3" x14ac:dyDescent="0.25">
      <c r="C84058" t="s">
        <v>84056</v>
      </c>
    </row>
    <row r="84059" spans="3:3" x14ac:dyDescent="0.25">
      <c r="C84059" t="s">
        <v>84057</v>
      </c>
    </row>
    <row r="84060" spans="3:3" x14ac:dyDescent="0.25">
      <c r="C84060" t="s">
        <v>84058</v>
      </c>
    </row>
    <row r="84061" spans="3:3" x14ac:dyDescent="0.25">
      <c r="C84061" t="s">
        <v>84059</v>
      </c>
    </row>
    <row r="84062" spans="3:3" x14ac:dyDescent="0.25">
      <c r="C84062" t="s">
        <v>84060</v>
      </c>
    </row>
    <row r="84063" spans="3:3" x14ac:dyDescent="0.25">
      <c r="C84063" t="s">
        <v>84061</v>
      </c>
    </row>
    <row r="84064" spans="3:3" x14ac:dyDescent="0.25">
      <c r="C84064" t="s">
        <v>84062</v>
      </c>
    </row>
    <row r="84065" spans="3:3" x14ac:dyDescent="0.25">
      <c r="C84065" t="s">
        <v>84063</v>
      </c>
    </row>
    <row r="84066" spans="3:3" x14ac:dyDescent="0.25">
      <c r="C84066" t="s">
        <v>84064</v>
      </c>
    </row>
    <row r="84067" spans="3:3" x14ac:dyDescent="0.25">
      <c r="C84067" t="s">
        <v>84065</v>
      </c>
    </row>
    <row r="84068" spans="3:3" x14ac:dyDescent="0.25">
      <c r="C84068" t="s">
        <v>84066</v>
      </c>
    </row>
    <row r="84069" spans="3:3" x14ac:dyDescent="0.25">
      <c r="C84069" t="s">
        <v>84067</v>
      </c>
    </row>
    <row r="84070" spans="3:3" x14ac:dyDescent="0.25">
      <c r="C84070" t="s">
        <v>84068</v>
      </c>
    </row>
    <row r="84071" spans="3:3" x14ac:dyDescent="0.25">
      <c r="C84071" t="s">
        <v>84069</v>
      </c>
    </row>
    <row r="84072" spans="3:3" x14ac:dyDescent="0.25">
      <c r="C84072" t="s">
        <v>84070</v>
      </c>
    </row>
    <row r="84073" spans="3:3" x14ac:dyDescent="0.25">
      <c r="C84073" t="s">
        <v>84071</v>
      </c>
    </row>
    <row r="84074" spans="3:3" x14ac:dyDescent="0.25">
      <c r="C84074" t="s">
        <v>84072</v>
      </c>
    </row>
    <row r="84075" spans="3:3" x14ac:dyDescent="0.25">
      <c r="C84075" t="s">
        <v>84073</v>
      </c>
    </row>
    <row r="84076" spans="3:3" x14ac:dyDescent="0.25">
      <c r="C84076" t="s">
        <v>84074</v>
      </c>
    </row>
    <row r="84077" spans="3:3" x14ac:dyDescent="0.25">
      <c r="C84077" t="s">
        <v>84075</v>
      </c>
    </row>
    <row r="84078" spans="3:3" x14ac:dyDescent="0.25">
      <c r="C84078" t="s">
        <v>84076</v>
      </c>
    </row>
    <row r="84079" spans="3:3" x14ac:dyDescent="0.25">
      <c r="C84079" t="s">
        <v>84077</v>
      </c>
    </row>
    <row r="84080" spans="3:3" x14ac:dyDescent="0.25">
      <c r="C84080" t="s">
        <v>84078</v>
      </c>
    </row>
    <row r="84081" spans="3:3" x14ac:dyDescent="0.25">
      <c r="C84081" t="s">
        <v>84079</v>
      </c>
    </row>
    <row r="84082" spans="3:3" x14ac:dyDescent="0.25">
      <c r="C84082" t="s">
        <v>84080</v>
      </c>
    </row>
    <row r="84083" spans="3:3" x14ac:dyDescent="0.25">
      <c r="C84083" t="s">
        <v>84081</v>
      </c>
    </row>
    <row r="84084" spans="3:3" x14ac:dyDescent="0.25">
      <c r="C84084" t="s">
        <v>84082</v>
      </c>
    </row>
    <row r="84085" spans="3:3" x14ac:dyDescent="0.25">
      <c r="C84085" t="s">
        <v>84083</v>
      </c>
    </row>
    <row r="84086" spans="3:3" x14ac:dyDescent="0.25">
      <c r="C84086" t="s">
        <v>84084</v>
      </c>
    </row>
    <row r="84087" spans="3:3" x14ac:dyDescent="0.25">
      <c r="C84087" t="s">
        <v>84085</v>
      </c>
    </row>
    <row r="84088" spans="3:3" x14ac:dyDescent="0.25">
      <c r="C84088" t="s">
        <v>84086</v>
      </c>
    </row>
    <row r="84089" spans="3:3" x14ac:dyDescent="0.25">
      <c r="C84089" t="s">
        <v>84087</v>
      </c>
    </row>
    <row r="84090" spans="3:3" x14ac:dyDescent="0.25">
      <c r="C84090" t="s">
        <v>84088</v>
      </c>
    </row>
    <row r="84091" spans="3:3" x14ac:dyDescent="0.25">
      <c r="C84091" t="s">
        <v>84089</v>
      </c>
    </row>
    <row r="84092" spans="3:3" x14ac:dyDescent="0.25">
      <c r="C84092" t="s">
        <v>84090</v>
      </c>
    </row>
    <row r="84093" spans="3:3" x14ac:dyDescent="0.25">
      <c r="C84093" t="s">
        <v>84091</v>
      </c>
    </row>
    <row r="84094" spans="3:3" x14ac:dyDescent="0.25">
      <c r="C84094" t="s">
        <v>84092</v>
      </c>
    </row>
    <row r="84095" spans="3:3" x14ac:dyDescent="0.25">
      <c r="C84095" t="s">
        <v>84093</v>
      </c>
    </row>
    <row r="84096" spans="3:3" x14ac:dyDescent="0.25">
      <c r="C84096" t="s">
        <v>84094</v>
      </c>
    </row>
    <row r="84097" spans="3:3" x14ac:dyDescent="0.25">
      <c r="C84097" t="s">
        <v>84095</v>
      </c>
    </row>
    <row r="84098" spans="3:3" x14ac:dyDescent="0.25">
      <c r="C84098" t="s">
        <v>84096</v>
      </c>
    </row>
    <row r="84099" spans="3:3" x14ac:dyDescent="0.25">
      <c r="C84099" t="s">
        <v>84097</v>
      </c>
    </row>
    <row r="84100" spans="3:3" x14ac:dyDescent="0.25">
      <c r="C84100" t="s">
        <v>84098</v>
      </c>
    </row>
    <row r="84101" spans="3:3" x14ac:dyDescent="0.25">
      <c r="C84101" t="s">
        <v>84099</v>
      </c>
    </row>
    <row r="84102" spans="3:3" x14ac:dyDescent="0.25">
      <c r="C84102" t="s">
        <v>84100</v>
      </c>
    </row>
    <row r="84103" spans="3:3" x14ac:dyDescent="0.25">
      <c r="C84103" t="s">
        <v>84101</v>
      </c>
    </row>
    <row r="84104" spans="3:3" x14ac:dyDescent="0.25">
      <c r="C84104" t="s">
        <v>84102</v>
      </c>
    </row>
    <row r="84105" spans="3:3" x14ac:dyDescent="0.25">
      <c r="C84105" t="s">
        <v>84103</v>
      </c>
    </row>
    <row r="84106" spans="3:3" x14ac:dyDescent="0.25">
      <c r="C84106" t="s">
        <v>84104</v>
      </c>
    </row>
    <row r="84107" spans="3:3" x14ac:dyDescent="0.25">
      <c r="C84107" t="s">
        <v>84105</v>
      </c>
    </row>
    <row r="84108" spans="3:3" x14ac:dyDescent="0.25">
      <c r="C84108" t="s">
        <v>84106</v>
      </c>
    </row>
    <row r="84109" spans="3:3" x14ac:dyDescent="0.25">
      <c r="C84109" t="s">
        <v>84107</v>
      </c>
    </row>
    <row r="84110" spans="3:3" x14ac:dyDescent="0.25">
      <c r="C84110" t="s">
        <v>84108</v>
      </c>
    </row>
    <row r="84111" spans="3:3" x14ac:dyDescent="0.25">
      <c r="C84111" t="s">
        <v>84109</v>
      </c>
    </row>
    <row r="84112" spans="3:3" x14ac:dyDescent="0.25">
      <c r="C84112" t="s">
        <v>84110</v>
      </c>
    </row>
    <row r="84113" spans="3:3" x14ac:dyDescent="0.25">
      <c r="C84113" t="s">
        <v>84111</v>
      </c>
    </row>
    <row r="84114" spans="3:3" x14ac:dyDescent="0.25">
      <c r="C84114" t="s">
        <v>84112</v>
      </c>
    </row>
    <row r="84115" spans="3:3" x14ac:dyDescent="0.25">
      <c r="C84115" t="s">
        <v>84113</v>
      </c>
    </row>
    <row r="84116" spans="3:3" x14ac:dyDescent="0.25">
      <c r="C84116" t="s">
        <v>84114</v>
      </c>
    </row>
    <row r="84117" spans="3:3" x14ac:dyDescent="0.25">
      <c r="C84117" t="s">
        <v>84115</v>
      </c>
    </row>
    <row r="84118" spans="3:3" x14ac:dyDescent="0.25">
      <c r="C84118" t="s">
        <v>84116</v>
      </c>
    </row>
    <row r="84119" spans="3:3" x14ac:dyDescent="0.25">
      <c r="C84119" t="s">
        <v>84117</v>
      </c>
    </row>
    <row r="84120" spans="3:3" x14ac:dyDescent="0.25">
      <c r="C84120" t="s">
        <v>84118</v>
      </c>
    </row>
    <row r="84121" spans="3:3" x14ac:dyDescent="0.25">
      <c r="C84121" t="s">
        <v>84119</v>
      </c>
    </row>
    <row r="84122" spans="3:3" x14ac:dyDescent="0.25">
      <c r="C84122" t="s">
        <v>84120</v>
      </c>
    </row>
    <row r="84123" spans="3:3" x14ac:dyDescent="0.25">
      <c r="C84123" t="s">
        <v>84121</v>
      </c>
    </row>
    <row r="84124" spans="3:3" x14ac:dyDescent="0.25">
      <c r="C84124" t="s">
        <v>84122</v>
      </c>
    </row>
    <row r="84125" spans="3:3" x14ac:dyDescent="0.25">
      <c r="C84125" t="s">
        <v>84123</v>
      </c>
    </row>
    <row r="84126" spans="3:3" x14ac:dyDescent="0.25">
      <c r="C84126" t="s">
        <v>84124</v>
      </c>
    </row>
    <row r="84127" spans="3:3" x14ac:dyDescent="0.25">
      <c r="C84127" t="s">
        <v>84125</v>
      </c>
    </row>
    <row r="84128" spans="3:3" x14ac:dyDescent="0.25">
      <c r="C84128" t="s">
        <v>84126</v>
      </c>
    </row>
    <row r="84129" spans="3:3" x14ac:dyDescent="0.25">
      <c r="C84129" t="s">
        <v>84127</v>
      </c>
    </row>
    <row r="84130" spans="3:3" x14ac:dyDescent="0.25">
      <c r="C84130" t="s">
        <v>84128</v>
      </c>
    </row>
    <row r="84131" spans="3:3" x14ac:dyDescent="0.25">
      <c r="C84131" t="s">
        <v>84129</v>
      </c>
    </row>
    <row r="84132" spans="3:3" x14ac:dyDescent="0.25">
      <c r="C84132" t="s">
        <v>84130</v>
      </c>
    </row>
    <row r="84133" spans="3:3" x14ac:dyDescent="0.25">
      <c r="C84133" t="s">
        <v>84131</v>
      </c>
    </row>
    <row r="84134" spans="3:3" x14ac:dyDescent="0.25">
      <c r="C84134" t="s">
        <v>84132</v>
      </c>
    </row>
    <row r="84135" spans="3:3" x14ac:dyDescent="0.25">
      <c r="C84135" t="s">
        <v>84133</v>
      </c>
    </row>
    <row r="84136" spans="3:3" x14ac:dyDescent="0.25">
      <c r="C84136" t="s">
        <v>84134</v>
      </c>
    </row>
    <row r="84137" spans="3:3" x14ac:dyDescent="0.25">
      <c r="C84137" t="s">
        <v>84135</v>
      </c>
    </row>
    <row r="84138" spans="3:3" x14ac:dyDescent="0.25">
      <c r="C84138" t="s">
        <v>84136</v>
      </c>
    </row>
    <row r="84139" spans="3:3" x14ac:dyDescent="0.25">
      <c r="C84139" t="s">
        <v>84137</v>
      </c>
    </row>
    <row r="84140" spans="3:3" x14ac:dyDescent="0.25">
      <c r="C84140" t="s">
        <v>84138</v>
      </c>
    </row>
    <row r="84141" spans="3:3" x14ac:dyDescent="0.25">
      <c r="C84141" t="s">
        <v>84139</v>
      </c>
    </row>
    <row r="84142" spans="3:3" x14ac:dyDescent="0.25">
      <c r="C84142" t="s">
        <v>84140</v>
      </c>
    </row>
    <row r="84143" spans="3:3" x14ac:dyDescent="0.25">
      <c r="C84143" t="s">
        <v>84141</v>
      </c>
    </row>
    <row r="84144" spans="3:3" x14ac:dyDescent="0.25">
      <c r="C84144" t="s">
        <v>84142</v>
      </c>
    </row>
    <row r="84145" spans="3:3" x14ac:dyDescent="0.25">
      <c r="C84145" t="s">
        <v>84143</v>
      </c>
    </row>
    <row r="84146" spans="3:3" x14ac:dyDescent="0.25">
      <c r="C84146" t="s">
        <v>84144</v>
      </c>
    </row>
    <row r="84147" spans="3:3" x14ac:dyDescent="0.25">
      <c r="C84147" t="s">
        <v>84145</v>
      </c>
    </row>
    <row r="84148" spans="3:3" x14ac:dyDescent="0.25">
      <c r="C84148" t="s">
        <v>84146</v>
      </c>
    </row>
    <row r="84149" spans="3:3" x14ac:dyDescent="0.25">
      <c r="C84149" t="s">
        <v>84147</v>
      </c>
    </row>
    <row r="84150" spans="3:3" x14ac:dyDescent="0.25">
      <c r="C84150" t="s">
        <v>84148</v>
      </c>
    </row>
    <row r="84151" spans="3:3" x14ac:dyDescent="0.25">
      <c r="C84151" t="s">
        <v>84149</v>
      </c>
    </row>
    <row r="84152" spans="3:3" x14ac:dyDescent="0.25">
      <c r="C84152" t="s">
        <v>84150</v>
      </c>
    </row>
    <row r="84153" spans="3:3" x14ac:dyDescent="0.25">
      <c r="C84153" t="s">
        <v>84151</v>
      </c>
    </row>
    <row r="84154" spans="3:3" x14ac:dyDescent="0.25">
      <c r="C84154" t="s">
        <v>84152</v>
      </c>
    </row>
    <row r="84155" spans="3:3" x14ac:dyDescent="0.25">
      <c r="C84155" t="s">
        <v>84153</v>
      </c>
    </row>
    <row r="84156" spans="3:3" x14ac:dyDescent="0.25">
      <c r="C84156" t="s">
        <v>84154</v>
      </c>
    </row>
    <row r="84157" spans="3:3" x14ac:dyDescent="0.25">
      <c r="C84157" t="s">
        <v>84155</v>
      </c>
    </row>
    <row r="84158" spans="3:3" x14ac:dyDescent="0.25">
      <c r="C84158" t="s">
        <v>84156</v>
      </c>
    </row>
    <row r="84159" spans="3:3" x14ac:dyDescent="0.25">
      <c r="C84159" t="s">
        <v>84157</v>
      </c>
    </row>
    <row r="84160" spans="3:3" x14ac:dyDescent="0.25">
      <c r="C84160" t="s">
        <v>84158</v>
      </c>
    </row>
    <row r="84161" spans="3:3" x14ac:dyDescent="0.25">
      <c r="C84161" t="s">
        <v>84159</v>
      </c>
    </row>
    <row r="84162" spans="3:3" x14ac:dyDescent="0.25">
      <c r="C84162" t="s">
        <v>84160</v>
      </c>
    </row>
    <row r="84163" spans="3:3" x14ac:dyDescent="0.25">
      <c r="C84163" t="s">
        <v>84161</v>
      </c>
    </row>
    <row r="84164" spans="3:3" x14ac:dyDescent="0.25">
      <c r="C84164" t="s">
        <v>84162</v>
      </c>
    </row>
    <row r="84165" spans="3:3" x14ac:dyDescent="0.25">
      <c r="C84165" t="s">
        <v>84163</v>
      </c>
    </row>
    <row r="84166" spans="3:3" x14ac:dyDescent="0.25">
      <c r="C84166" t="s">
        <v>84164</v>
      </c>
    </row>
    <row r="84167" spans="3:3" x14ac:dyDescent="0.25">
      <c r="C84167" t="s">
        <v>84165</v>
      </c>
    </row>
    <row r="84168" spans="3:3" x14ac:dyDescent="0.25">
      <c r="C84168" t="s">
        <v>84166</v>
      </c>
    </row>
    <row r="84169" spans="3:3" x14ac:dyDescent="0.25">
      <c r="C84169" t="s">
        <v>84167</v>
      </c>
    </row>
    <row r="84170" spans="3:3" x14ac:dyDescent="0.25">
      <c r="C84170" t="s">
        <v>84168</v>
      </c>
    </row>
    <row r="84171" spans="3:3" x14ac:dyDescent="0.25">
      <c r="C84171" t="s">
        <v>84169</v>
      </c>
    </row>
    <row r="84172" spans="3:3" x14ac:dyDescent="0.25">
      <c r="C84172" t="s">
        <v>84170</v>
      </c>
    </row>
    <row r="84173" spans="3:3" x14ac:dyDescent="0.25">
      <c r="C84173" t="s">
        <v>84171</v>
      </c>
    </row>
    <row r="84174" spans="3:3" x14ac:dyDescent="0.25">
      <c r="C84174" t="s">
        <v>84172</v>
      </c>
    </row>
    <row r="84175" spans="3:3" x14ac:dyDescent="0.25">
      <c r="C84175" t="s">
        <v>84173</v>
      </c>
    </row>
    <row r="84176" spans="3:3" x14ac:dyDescent="0.25">
      <c r="C84176" t="s">
        <v>84174</v>
      </c>
    </row>
    <row r="84177" spans="3:3" x14ac:dyDescent="0.25">
      <c r="C84177" t="s">
        <v>84175</v>
      </c>
    </row>
    <row r="84178" spans="3:3" x14ac:dyDescent="0.25">
      <c r="C84178" t="s">
        <v>84176</v>
      </c>
    </row>
    <row r="84179" spans="3:3" x14ac:dyDescent="0.25">
      <c r="C84179" t="s">
        <v>84177</v>
      </c>
    </row>
    <row r="84180" spans="3:3" x14ac:dyDescent="0.25">
      <c r="C84180" t="s">
        <v>84178</v>
      </c>
    </row>
    <row r="84181" spans="3:3" x14ac:dyDescent="0.25">
      <c r="C84181" t="s">
        <v>84179</v>
      </c>
    </row>
    <row r="84182" spans="3:3" x14ac:dyDescent="0.25">
      <c r="C84182" t="s">
        <v>84180</v>
      </c>
    </row>
    <row r="84183" spans="3:3" x14ac:dyDescent="0.25">
      <c r="C84183" t="s">
        <v>84181</v>
      </c>
    </row>
    <row r="84184" spans="3:3" x14ac:dyDescent="0.25">
      <c r="C84184" t="s">
        <v>84182</v>
      </c>
    </row>
    <row r="84185" spans="3:3" x14ac:dyDescent="0.25">
      <c r="C84185" t="s">
        <v>84183</v>
      </c>
    </row>
    <row r="84186" spans="3:3" x14ac:dyDescent="0.25">
      <c r="C84186" t="s">
        <v>84184</v>
      </c>
    </row>
    <row r="84187" spans="3:3" x14ac:dyDescent="0.25">
      <c r="C84187" t="s">
        <v>84185</v>
      </c>
    </row>
    <row r="84188" spans="3:3" x14ac:dyDescent="0.25">
      <c r="C84188" t="s">
        <v>84186</v>
      </c>
    </row>
    <row r="84189" spans="3:3" x14ac:dyDescent="0.25">
      <c r="C84189" t="s">
        <v>84187</v>
      </c>
    </row>
    <row r="84190" spans="3:3" x14ac:dyDescent="0.25">
      <c r="C84190" t="s">
        <v>84188</v>
      </c>
    </row>
    <row r="84191" spans="3:3" x14ac:dyDescent="0.25">
      <c r="C84191" t="s">
        <v>84189</v>
      </c>
    </row>
    <row r="84192" spans="3:3" x14ac:dyDescent="0.25">
      <c r="C84192" t="s">
        <v>84190</v>
      </c>
    </row>
    <row r="84193" spans="3:3" x14ac:dyDescent="0.25">
      <c r="C84193" t="s">
        <v>84191</v>
      </c>
    </row>
    <row r="84194" spans="3:3" x14ac:dyDescent="0.25">
      <c r="C84194" t="s">
        <v>84192</v>
      </c>
    </row>
    <row r="84195" spans="3:3" x14ac:dyDescent="0.25">
      <c r="C84195" t="s">
        <v>84193</v>
      </c>
    </row>
    <row r="84196" spans="3:3" x14ac:dyDescent="0.25">
      <c r="C84196" t="s">
        <v>84194</v>
      </c>
    </row>
    <row r="84197" spans="3:3" x14ac:dyDescent="0.25">
      <c r="C84197" t="s">
        <v>84195</v>
      </c>
    </row>
    <row r="84198" spans="3:3" x14ac:dyDescent="0.25">
      <c r="C84198" t="s">
        <v>84196</v>
      </c>
    </row>
    <row r="84199" spans="3:3" x14ac:dyDescent="0.25">
      <c r="C84199" t="s">
        <v>84197</v>
      </c>
    </row>
    <row r="84200" spans="3:3" x14ac:dyDescent="0.25">
      <c r="C84200" t="s">
        <v>84198</v>
      </c>
    </row>
    <row r="84201" spans="3:3" x14ac:dyDescent="0.25">
      <c r="C84201" t="s">
        <v>84199</v>
      </c>
    </row>
    <row r="84202" spans="3:3" x14ac:dyDescent="0.25">
      <c r="C84202" t="s">
        <v>84200</v>
      </c>
    </row>
    <row r="84203" spans="3:3" x14ac:dyDescent="0.25">
      <c r="C84203" t="s">
        <v>84201</v>
      </c>
    </row>
    <row r="84204" spans="3:3" x14ac:dyDescent="0.25">
      <c r="C84204" t="s">
        <v>84202</v>
      </c>
    </row>
    <row r="84205" spans="3:3" x14ac:dyDescent="0.25">
      <c r="C84205" t="s">
        <v>84203</v>
      </c>
    </row>
    <row r="84206" spans="3:3" x14ac:dyDescent="0.25">
      <c r="C84206" t="s">
        <v>84204</v>
      </c>
    </row>
    <row r="84207" spans="3:3" x14ac:dyDescent="0.25">
      <c r="C84207" t="s">
        <v>84205</v>
      </c>
    </row>
    <row r="84208" spans="3:3" x14ac:dyDescent="0.25">
      <c r="C84208" t="s">
        <v>84206</v>
      </c>
    </row>
    <row r="84209" spans="3:3" x14ac:dyDescent="0.25">
      <c r="C84209" t="s">
        <v>84207</v>
      </c>
    </row>
    <row r="84210" spans="3:3" x14ac:dyDescent="0.25">
      <c r="C84210" t="s">
        <v>84208</v>
      </c>
    </row>
    <row r="84211" spans="3:3" x14ac:dyDescent="0.25">
      <c r="C84211" t="s">
        <v>84209</v>
      </c>
    </row>
    <row r="84212" spans="3:3" x14ac:dyDescent="0.25">
      <c r="C84212" t="s">
        <v>84210</v>
      </c>
    </row>
    <row r="84213" spans="3:3" x14ac:dyDescent="0.25">
      <c r="C84213" t="s">
        <v>84211</v>
      </c>
    </row>
    <row r="84214" spans="3:3" x14ac:dyDescent="0.25">
      <c r="C84214" t="s">
        <v>84212</v>
      </c>
    </row>
    <row r="84215" spans="3:3" x14ac:dyDescent="0.25">
      <c r="C84215" t="s">
        <v>84213</v>
      </c>
    </row>
    <row r="84216" spans="3:3" x14ac:dyDescent="0.25">
      <c r="C84216" t="s">
        <v>84214</v>
      </c>
    </row>
    <row r="84217" spans="3:3" x14ac:dyDescent="0.25">
      <c r="C84217" t="s">
        <v>84215</v>
      </c>
    </row>
    <row r="84218" spans="3:3" x14ac:dyDescent="0.25">
      <c r="C84218" t="s">
        <v>84216</v>
      </c>
    </row>
    <row r="84219" spans="3:3" x14ac:dyDescent="0.25">
      <c r="C84219" t="s">
        <v>84217</v>
      </c>
    </row>
    <row r="84220" spans="3:3" x14ac:dyDescent="0.25">
      <c r="C84220" t="s">
        <v>84218</v>
      </c>
    </row>
    <row r="84221" spans="3:3" x14ac:dyDescent="0.25">
      <c r="C84221" t="s">
        <v>84219</v>
      </c>
    </row>
    <row r="84222" spans="3:3" x14ac:dyDescent="0.25">
      <c r="C84222" t="s">
        <v>84220</v>
      </c>
    </row>
    <row r="84223" spans="3:3" x14ac:dyDescent="0.25">
      <c r="C84223" t="s">
        <v>84221</v>
      </c>
    </row>
    <row r="84224" spans="3:3" x14ac:dyDescent="0.25">
      <c r="C84224" t="s">
        <v>84222</v>
      </c>
    </row>
    <row r="84225" spans="3:3" x14ac:dyDescent="0.25">
      <c r="C84225" t="s">
        <v>84223</v>
      </c>
    </row>
    <row r="84226" spans="3:3" x14ac:dyDescent="0.25">
      <c r="C84226" t="s">
        <v>84224</v>
      </c>
    </row>
    <row r="84227" spans="3:3" x14ac:dyDescent="0.25">
      <c r="C84227" t="s">
        <v>84225</v>
      </c>
    </row>
    <row r="84228" spans="3:3" x14ac:dyDescent="0.25">
      <c r="C84228" t="s">
        <v>84226</v>
      </c>
    </row>
    <row r="84229" spans="3:3" x14ac:dyDescent="0.25">
      <c r="C84229" t="s">
        <v>84227</v>
      </c>
    </row>
    <row r="84230" spans="3:3" x14ac:dyDescent="0.25">
      <c r="C84230" t="s">
        <v>84228</v>
      </c>
    </row>
    <row r="84231" spans="3:3" x14ac:dyDescent="0.25">
      <c r="C84231" t="s">
        <v>84229</v>
      </c>
    </row>
    <row r="84232" spans="3:3" x14ac:dyDescent="0.25">
      <c r="C84232" t="s">
        <v>84230</v>
      </c>
    </row>
    <row r="84233" spans="3:3" x14ac:dyDescent="0.25">
      <c r="C84233" t="s">
        <v>84231</v>
      </c>
    </row>
    <row r="84234" spans="3:3" x14ac:dyDescent="0.25">
      <c r="C84234" t="s">
        <v>84232</v>
      </c>
    </row>
    <row r="84235" spans="3:3" x14ac:dyDescent="0.25">
      <c r="C84235" t="s">
        <v>84233</v>
      </c>
    </row>
    <row r="84236" spans="3:3" x14ac:dyDescent="0.25">
      <c r="C84236" t="s">
        <v>84234</v>
      </c>
    </row>
    <row r="84237" spans="3:3" x14ac:dyDescent="0.25">
      <c r="C84237" t="s">
        <v>84235</v>
      </c>
    </row>
    <row r="84238" spans="3:3" x14ac:dyDescent="0.25">
      <c r="C84238" t="s">
        <v>84236</v>
      </c>
    </row>
    <row r="84239" spans="3:3" x14ac:dyDescent="0.25">
      <c r="C84239" t="s">
        <v>84237</v>
      </c>
    </row>
    <row r="84240" spans="3:3" x14ac:dyDescent="0.25">
      <c r="C84240" t="s">
        <v>84238</v>
      </c>
    </row>
    <row r="84241" spans="3:3" x14ac:dyDescent="0.25">
      <c r="C84241" t="s">
        <v>84239</v>
      </c>
    </row>
    <row r="84242" spans="3:3" x14ac:dyDescent="0.25">
      <c r="C84242" t="s">
        <v>84240</v>
      </c>
    </row>
    <row r="84243" spans="3:3" x14ac:dyDescent="0.25">
      <c r="C84243" t="s">
        <v>84241</v>
      </c>
    </row>
    <row r="84244" spans="3:3" x14ac:dyDescent="0.25">
      <c r="C84244" t="s">
        <v>84242</v>
      </c>
    </row>
    <row r="84245" spans="3:3" x14ac:dyDescent="0.25">
      <c r="C84245" t="s">
        <v>84243</v>
      </c>
    </row>
    <row r="84246" spans="3:3" x14ac:dyDescent="0.25">
      <c r="C84246" t="s">
        <v>84244</v>
      </c>
    </row>
    <row r="84247" spans="3:3" x14ac:dyDescent="0.25">
      <c r="C84247" t="s">
        <v>84245</v>
      </c>
    </row>
    <row r="84248" spans="3:3" x14ac:dyDescent="0.25">
      <c r="C84248" t="s">
        <v>84246</v>
      </c>
    </row>
    <row r="84249" spans="3:3" x14ac:dyDescent="0.25">
      <c r="C84249" t="s">
        <v>84247</v>
      </c>
    </row>
    <row r="84250" spans="3:3" x14ac:dyDescent="0.25">
      <c r="C84250" t="s">
        <v>84248</v>
      </c>
    </row>
    <row r="84251" spans="3:3" x14ac:dyDescent="0.25">
      <c r="C84251" t="s">
        <v>84249</v>
      </c>
    </row>
    <row r="84252" spans="3:3" x14ac:dyDescent="0.25">
      <c r="C84252" t="s">
        <v>84250</v>
      </c>
    </row>
    <row r="84253" spans="3:3" x14ac:dyDescent="0.25">
      <c r="C84253" t="s">
        <v>84251</v>
      </c>
    </row>
    <row r="84254" spans="3:3" x14ac:dyDescent="0.25">
      <c r="C84254" t="s">
        <v>84252</v>
      </c>
    </row>
    <row r="84255" spans="3:3" x14ac:dyDescent="0.25">
      <c r="C84255" t="s">
        <v>84253</v>
      </c>
    </row>
    <row r="84256" spans="3:3" x14ac:dyDescent="0.25">
      <c r="C84256" t="s">
        <v>84254</v>
      </c>
    </row>
    <row r="84257" spans="3:3" x14ac:dyDescent="0.25">
      <c r="C84257" t="s">
        <v>84255</v>
      </c>
    </row>
    <row r="84258" spans="3:3" x14ac:dyDescent="0.25">
      <c r="C84258" t="s">
        <v>84256</v>
      </c>
    </row>
    <row r="84259" spans="3:3" x14ac:dyDescent="0.25">
      <c r="C84259" t="s">
        <v>84257</v>
      </c>
    </row>
    <row r="84260" spans="3:3" x14ac:dyDescent="0.25">
      <c r="C84260" t="s">
        <v>84258</v>
      </c>
    </row>
    <row r="84261" spans="3:3" x14ac:dyDescent="0.25">
      <c r="C84261" t="s">
        <v>84259</v>
      </c>
    </row>
    <row r="84262" spans="3:3" x14ac:dyDescent="0.25">
      <c r="C84262" t="s">
        <v>84260</v>
      </c>
    </row>
    <row r="84263" spans="3:3" x14ac:dyDescent="0.25">
      <c r="C84263" t="s">
        <v>84261</v>
      </c>
    </row>
    <row r="84264" spans="3:3" x14ac:dyDescent="0.25">
      <c r="C84264" t="s">
        <v>84262</v>
      </c>
    </row>
    <row r="84265" spans="3:3" x14ac:dyDescent="0.25">
      <c r="C84265" t="s">
        <v>84263</v>
      </c>
    </row>
    <row r="84266" spans="3:3" x14ac:dyDescent="0.25">
      <c r="C84266" t="s">
        <v>84264</v>
      </c>
    </row>
    <row r="84267" spans="3:3" x14ac:dyDescent="0.25">
      <c r="C84267" t="s">
        <v>84265</v>
      </c>
    </row>
    <row r="84268" spans="3:3" x14ac:dyDescent="0.25">
      <c r="C84268" t="s">
        <v>84266</v>
      </c>
    </row>
    <row r="84269" spans="3:3" x14ac:dyDescent="0.25">
      <c r="C84269" t="s">
        <v>84267</v>
      </c>
    </row>
    <row r="84270" spans="3:3" x14ac:dyDescent="0.25">
      <c r="C84270" t="s">
        <v>84268</v>
      </c>
    </row>
    <row r="84271" spans="3:3" x14ac:dyDescent="0.25">
      <c r="C84271" t="s">
        <v>84269</v>
      </c>
    </row>
    <row r="84272" spans="3:3" x14ac:dyDescent="0.25">
      <c r="C84272" t="s">
        <v>84270</v>
      </c>
    </row>
    <row r="84273" spans="3:3" x14ac:dyDescent="0.25">
      <c r="C84273" t="s">
        <v>84271</v>
      </c>
    </row>
    <row r="84274" spans="3:3" x14ac:dyDescent="0.25">
      <c r="C84274" t="s">
        <v>84272</v>
      </c>
    </row>
    <row r="84275" spans="3:3" x14ac:dyDescent="0.25">
      <c r="C84275" t="s">
        <v>84273</v>
      </c>
    </row>
    <row r="84276" spans="3:3" x14ac:dyDescent="0.25">
      <c r="C84276" t="s">
        <v>84274</v>
      </c>
    </row>
    <row r="84277" spans="3:3" x14ac:dyDescent="0.25">
      <c r="C84277" t="s">
        <v>84275</v>
      </c>
    </row>
    <row r="84278" spans="3:3" x14ac:dyDescent="0.25">
      <c r="C84278" t="s">
        <v>84276</v>
      </c>
    </row>
    <row r="84279" spans="3:3" x14ac:dyDescent="0.25">
      <c r="C84279" t="s">
        <v>84277</v>
      </c>
    </row>
    <row r="84280" spans="3:3" x14ac:dyDescent="0.25">
      <c r="C84280" t="s">
        <v>84278</v>
      </c>
    </row>
    <row r="84281" spans="3:3" x14ac:dyDescent="0.25">
      <c r="C84281" t="s">
        <v>84279</v>
      </c>
    </row>
    <row r="84282" spans="3:3" x14ac:dyDescent="0.25">
      <c r="C84282" t="s">
        <v>84280</v>
      </c>
    </row>
    <row r="84283" spans="3:3" x14ac:dyDescent="0.25">
      <c r="C84283" t="s">
        <v>84281</v>
      </c>
    </row>
    <row r="84284" spans="3:3" x14ac:dyDescent="0.25">
      <c r="C84284" t="s">
        <v>84282</v>
      </c>
    </row>
    <row r="84285" spans="3:3" x14ac:dyDescent="0.25">
      <c r="C84285" t="s">
        <v>84283</v>
      </c>
    </row>
    <row r="84286" spans="3:3" x14ac:dyDescent="0.25">
      <c r="C84286" t="s">
        <v>84284</v>
      </c>
    </row>
    <row r="84287" spans="3:3" x14ac:dyDescent="0.25">
      <c r="C84287" t="s">
        <v>84285</v>
      </c>
    </row>
    <row r="84288" spans="3:3" x14ac:dyDescent="0.25">
      <c r="C84288" t="s">
        <v>84286</v>
      </c>
    </row>
    <row r="84289" spans="3:3" x14ac:dyDescent="0.25">
      <c r="C84289" t="s">
        <v>84287</v>
      </c>
    </row>
    <row r="84290" spans="3:3" x14ac:dyDescent="0.25">
      <c r="C84290" t="s">
        <v>84288</v>
      </c>
    </row>
    <row r="84291" spans="3:3" x14ac:dyDescent="0.25">
      <c r="C84291" t="s">
        <v>84289</v>
      </c>
    </row>
    <row r="84292" spans="3:3" x14ac:dyDescent="0.25">
      <c r="C84292" t="s">
        <v>84290</v>
      </c>
    </row>
    <row r="84293" spans="3:3" x14ac:dyDescent="0.25">
      <c r="C84293" t="s">
        <v>84291</v>
      </c>
    </row>
    <row r="84294" spans="3:3" x14ac:dyDescent="0.25">
      <c r="C84294" t="s">
        <v>84292</v>
      </c>
    </row>
    <row r="84295" spans="3:3" x14ac:dyDescent="0.25">
      <c r="C84295" t="s">
        <v>84293</v>
      </c>
    </row>
    <row r="84296" spans="3:3" x14ac:dyDescent="0.25">
      <c r="C84296" t="s">
        <v>84294</v>
      </c>
    </row>
    <row r="84297" spans="3:3" x14ac:dyDescent="0.25">
      <c r="C84297" t="s">
        <v>84295</v>
      </c>
    </row>
    <row r="84298" spans="3:3" x14ac:dyDescent="0.25">
      <c r="C84298" t="s">
        <v>84296</v>
      </c>
    </row>
    <row r="84299" spans="3:3" x14ac:dyDescent="0.25">
      <c r="C84299" t="s">
        <v>84297</v>
      </c>
    </row>
    <row r="84300" spans="3:3" x14ac:dyDescent="0.25">
      <c r="C84300" t="s">
        <v>84298</v>
      </c>
    </row>
    <row r="84301" spans="3:3" x14ac:dyDescent="0.25">
      <c r="C84301" t="s">
        <v>84299</v>
      </c>
    </row>
    <row r="84302" spans="3:3" x14ac:dyDescent="0.25">
      <c r="C84302" t="s">
        <v>84300</v>
      </c>
    </row>
    <row r="84303" spans="3:3" x14ac:dyDescent="0.25">
      <c r="C84303" t="s">
        <v>84301</v>
      </c>
    </row>
    <row r="84304" spans="3:3" x14ac:dyDescent="0.25">
      <c r="C84304" t="s">
        <v>84302</v>
      </c>
    </row>
    <row r="84305" spans="3:3" x14ac:dyDescent="0.25">
      <c r="C84305" t="s">
        <v>84303</v>
      </c>
    </row>
    <row r="84306" spans="3:3" x14ac:dyDescent="0.25">
      <c r="C84306" t="s">
        <v>84304</v>
      </c>
    </row>
    <row r="84307" spans="3:3" x14ac:dyDescent="0.25">
      <c r="C84307" t="s">
        <v>84305</v>
      </c>
    </row>
    <row r="84308" spans="3:3" x14ac:dyDescent="0.25">
      <c r="C84308" t="s">
        <v>84306</v>
      </c>
    </row>
    <row r="84309" spans="3:3" x14ac:dyDescent="0.25">
      <c r="C84309" t="s">
        <v>84307</v>
      </c>
    </row>
    <row r="84310" spans="3:3" x14ac:dyDescent="0.25">
      <c r="C84310" t="s">
        <v>84308</v>
      </c>
    </row>
    <row r="84311" spans="3:3" x14ac:dyDescent="0.25">
      <c r="C84311" t="s">
        <v>84309</v>
      </c>
    </row>
    <row r="84312" spans="3:3" x14ac:dyDescent="0.25">
      <c r="C84312" t="s">
        <v>84310</v>
      </c>
    </row>
    <row r="84313" spans="3:3" x14ac:dyDescent="0.25">
      <c r="C84313" t="s">
        <v>84311</v>
      </c>
    </row>
    <row r="84314" spans="3:3" x14ac:dyDescent="0.25">
      <c r="C84314" t="s">
        <v>84312</v>
      </c>
    </row>
    <row r="84315" spans="3:3" x14ac:dyDescent="0.25">
      <c r="C84315" t="s">
        <v>84313</v>
      </c>
    </row>
    <row r="84316" spans="3:3" x14ac:dyDescent="0.25">
      <c r="C84316" t="s">
        <v>84314</v>
      </c>
    </row>
    <row r="84317" spans="3:3" x14ac:dyDescent="0.25">
      <c r="C84317" t="s">
        <v>84315</v>
      </c>
    </row>
    <row r="84318" spans="3:3" x14ac:dyDescent="0.25">
      <c r="C84318" t="s">
        <v>84316</v>
      </c>
    </row>
    <row r="84319" spans="3:3" x14ac:dyDescent="0.25">
      <c r="C84319" t="s">
        <v>84317</v>
      </c>
    </row>
    <row r="84320" spans="3:3" x14ac:dyDescent="0.25">
      <c r="C84320" t="s">
        <v>84318</v>
      </c>
    </row>
    <row r="84321" spans="3:3" x14ac:dyDescent="0.25">
      <c r="C84321" t="s">
        <v>84319</v>
      </c>
    </row>
    <row r="84322" spans="3:3" x14ac:dyDescent="0.25">
      <c r="C84322" t="s">
        <v>84320</v>
      </c>
    </row>
    <row r="84323" spans="3:3" x14ac:dyDescent="0.25">
      <c r="C84323" t="s">
        <v>84321</v>
      </c>
    </row>
    <row r="84324" spans="3:3" x14ac:dyDescent="0.25">
      <c r="C84324" t="s">
        <v>84322</v>
      </c>
    </row>
    <row r="84325" spans="3:3" x14ac:dyDescent="0.25">
      <c r="C84325" t="s">
        <v>84323</v>
      </c>
    </row>
    <row r="84326" spans="3:3" x14ac:dyDescent="0.25">
      <c r="C84326" t="s">
        <v>84324</v>
      </c>
    </row>
    <row r="84327" spans="3:3" x14ac:dyDescent="0.25">
      <c r="C84327" t="s">
        <v>84325</v>
      </c>
    </row>
    <row r="84328" spans="3:3" x14ac:dyDescent="0.25">
      <c r="C84328" t="s">
        <v>84326</v>
      </c>
    </row>
    <row r="84329" spans="3:3" x14ac:dyDescent="0.25">
      <c r="C84329" t="s">
        <v>84327</v>
      </c>
    </row>
    <row r="84330" spans="3:3" x14ac:dyDescent="0.25">
      <c r="C84330" t="s">
        <v>84328</v>
      </c>
    </row>
    <row r="84331" spans="3:3" x14ac:dyDescent="0.25">
      <c r="C84331" t="s">
        <v>84329</v>
      </c>
    </row>
    <row r="84332" spans="3:3" x14ac:dyDescent="0.25">
      <c r="C84332" t="s">
        <v>84330</v>
      </c>
    </row>
    <row r="84333" spans="3:3" x14ac:dyDescent="0.25">
      <c r="C84333" t="s">
        <v>84331</v>
      </c>
    </row>
    <row r="84334" spans="3:3" x14ac:dyDescent="0.25">
      <c r="C84334" t="s">
        <v>84332</v>
      </c>
    </row>
    <row r="84335" spans="3:3" x14ac:dyDescent="0.25">
      <c r="C84335" t="s">
        <v>84333</v>
      </c>
    </row>
    <row r="84336" spans="3:3" x14ac:dyDescent="0.25">
      <c r="C84336" t="s">
        <v>84334</v>
      </c>
    </row>
    <row r="84337" spans="3:3" x14ac:dyDescent="0.25">
      <c r="C84337" t="s">
        <v>84335</v>
      </c>
    </row>
    <row r="84338" spans="3:3" x14ac:dyDescent="0.25">
      <c r="C84338" t="s">
        <v>84336</v>
      </c>
    </row>
    <row r="84339" spans="3:3" x14ac:dyDescent="0.25">
      <c r="C84339" t="s">
        <v>84337</v>
      </c>
    </row>
    <row r="84340" spans="3:3" x14ac:dyDescent="0.25">
      <c r="C84340" t="s">
        <v>84338</v>
      </c>
    </row>
    <row r="84341" spans="3:3" x14ac:dyDescent="0.25">
      <c r="C84341" t="s">
        <v>84339</v>
      </c>
    </row>
    <row r="84342" spans="3:3" x14ac:dyDescent="0.25">
      <c r="C84342" t="s">
        <v>84340</v>
      </c>
    </row>
    <row r="84343" spans="3:3" x14ac:dyDescent="0.25">
      <c r="C84343" t="s">
        <v>84341</v>
      </c>
    </row>
    <row r="84344" spans="3:3" x14ac:dyDescent="0.25">
      <c r="C84344" t="s">
        <v>84342</v>
      </c>
    </row>
    <row r="84345" spans="3:3" x14ac:dyDescent="0.25">
      <c r="C84345" t="s">
        <v>84343</v>
      </c>
    </row>
    <row r="84346" spans="3:3" x14ac:dyDescent="0.25">
      <c r="C84346" t="s">
        <v>84344</v>
      </c>
    </row>
    <row r="84347" spans="3:3" x14ac:dyDescent="0.25">
      <c r="C84347" t="s">
        <v>84345</v>
      </c>
    </row>
    <row r="84348" spans="3:3" x14ac:dyDescent="0.25">
      <c r="C84348" t="s">
        <v>84346</v>
      </c>
    </row>
    <row r="84349" spans="3:3" x14ac:dyDescent="0.25">
      <c r="C84349" t="s">
        <v>84347</v>
      </c>
    </row>
    <row r="84350" spans="3:3" x14ac:dyDescent="0.25">
      <c r="C84350" t="s">
        <v>84348</v>
      </c>
    </row>
    <row r="84351" spans="3:3" x14ac:dyDescent="0.25">
      <c r="C84351" t="s">
        <v>84349</v>
      </c>
    </row>
    <row r="84352" spans="3:3" x14ac:dyDescent="0.25">
      <c r="C84352" t="s">
        <v>84350</v>
      </c>
    </row>
    <row r="84353" spans="3:3" x14ac:dyDescent="0.25">
      <c r="C84353" t="s">
        <v>84351</v>
      </c>
    </row>
    <row r="84354" spans="3:3" x14ac:dyDescent="0.25">
      <c r="C84354" t="s">
        <v>84352</v>
      </c>
    </row>
    <row r="84355" spans="3:3" x14ac:dyDescent="0.25">
      <c r="C84355" t="s">
        <v>84353</v>
      </c>
    </row>
    <row r="84356" spans="3:3" x14ac:dyDescent="0.25">
      <c r="C84356" t="s">
        <v>84354</v>
      </c>
    </row>
    <row r="84357" spans="3:3" x14ac:dyDescent="0.25">
      <c r="C84357" t="s">
        <v>84355</v>
      </c>
    </row>
    <row r="84358" spans="3:3" x14ac:dyDescent="0.25">
      <c r="C84358" t="s">
        <v>84356</v>
      </c>
    </row>
    <row r="84359" spans="3:3" x14ac:dyDescent="0.25">
      <c r="C84359" t="s">
        <v>84357</v>
      </c>
    </row>
    <row r="84360" spans="3:3" x14ac:dyDescent="0.25">
      <c r="C84360" t="s">
        <v>84358</v>
      </c>
    </row>
    <row r="84361" spans="3:3" x14ac:dyDescent="0.25">
      <c r="C84361" t="s">
        <v>84359</v>
      </c>
    </row>
    <row r="84362" spans="3:3" x14ac:dyDescent="0.25">
      <c r="C84362" t="s">
        <v>84360</v>
      </c>
    </row>
    <row r="84363" spans="3:3" x14ac:dyDescent="0.25">
      <c r="C84363" t="s">
        <v>84361</v>
      </c>
    </row>
    <row r="84364" spans="3:3" x14ac:dyDescent="0.25">
      <c r="C84364" t="s">
        <v>84362</v>
      </c>
    </row>
    <row r="84365" spans="3:3" x14ac:dyDescent="0.25">
      <c r="C84365" t="s">
        <v>84363</v>
      </c>
    </row>
    <row r="84366" spans="3:3" x14ac:dyDescent="0.25">
      <c r="C84366" t="s">
        <v>84364</v>
      </c>
    </row>
    <row r="84367" spans="3:3" x14ac:dyDescent="0.25">
      <c r="C84367" t="s">
        <v>84365</v>
      </c>
    </row>
    <row r="84368" spans="3:3" x14ac:dyDescent="0.25">
      <c r="C84368" t="s">
        <v>84366</v>
      </c>
    </row>
    <row r="84369" spans="3:3" x14ac:dyDescent="0.25">
      <c r="C84369" t="s">
        <v>84367</v>
      </c>
    </row>
    <row r="84370" spans="3:3" x14ac:dyDescent="0.25">
      <c r="C84370" t="s">
        <v>84368</v>
      </c>
    </row>
    <row r="84371" spans="3:3" x14ac:dyDescent="0.25">
      <c r="C84371" t="s">
        <v>84369</v>
      </c>
    </row>
    <row r="84372" spans="3:3" x14ac:dyDescent="0.25">
      <c r="C84372" t="s">
        <v>84370</v>
      </c>
    </row>
    <row r="84373" spans="3:3" x14ac:dyDescent="0.25">
      <c r="C84373" t="s">
        <v>84371</v>
      </c>
    </row>
    <row r="84374" spans="3:3" x14ac:dyDescent="0.25">
      <c r="C84374" t="s">
        <v>84372</v>
      </c>
    </row>
    <row r="84375" spans="3:3" x14ac:dyDescent="0.25">
      <c r="C84375" t="s">
        <v>84373</v>
      </c>
    </row>
    <row r="84376" spans="3:3" x14ac:dyDescent="0.25">
      <c r="C84376" t="s">
        <v>84374</v>
      </c>
    </row>
    <row r="84377" spans="3:3" x14ac:dyDescent="0.25">
      <c r="C84377" t="s">
        <v>84375</v>
      </c>
    </row>
    <row r="84378" spans="3:3" x14ac:dyDescent="0.25">
      <c r="C84378" t="s">
        <v>84376</v>
      </c>
    </row>
    <row r="84379" spans="3:3" x14ac:dyDescent="0.25">
      <c r="C84379" t="s">
        <v>84377</v>
      </c>
    </row>
    <row r="84380" spans="3:3" x14ac:dyDescent="0.25">
      <c r="C84380" t="s">
        <v>84378</v>
      </c>
    </row>
    <row r="84381" spans="3:3" x14ac:dyDescent="0.25">
      <c r="C84381" t="s">
        <v>84379</v>
      </c>
    </row>
    <row r="84382" spans="3:3" x14ac:dyDescent="0.25">
      <c r="C84382" t="s">
        <v>84380</v>
      </c>
    </row>
    <row r="84383" spans="3:3" x14ac:dyDescent="0.25">
      <c r="C84383" t="s">
        <v>84381</v>
      </c>
    </row>
    <row r="84384" spans="3:3" x14ac:dyDescent="0.25">
      <c r="C84384" t="s">
        <v>84382</v>
      </c>
    </row>
    <row r="84385" spans="3:3" x14ac:dyDescent="0.25">
      <c r="C84385" t="s">
        <v>84383</v>
      </c>
    </row>
    <row r="84386" spans="3:3" x14ac:dyDescent="0.25">
      <c r="C84386" t="s">
        <v>84384</v>
      </c>
    </row>
    <row r="84387" spans="3:3" x14ac:dyDescent="0.25">
      <c r="C84387" t="s">
        <v>84385</v>
      </c>
    </row>
    <row r="84388" spans="3:3" x14ac:dyDescent="0.25">
      <c r="C84388" t="s">
        <v>84386</v>
      </c>
    </row>
    <row r="84389" spans="3:3" x14ac:dyDescent="0.25">
      <c r="C84389" t="s">
        <v>84387</v>
      </c>
    </row>
    <row r="84390" spans="3:3" x14ac:dyDescent="0.25">
      <c r="C84390" t="s">
        <v>84388</v>
      </c>
    </row>
    <row r="84391" spans="3:3" x14ac:dyDescent="0.25">
      <c r="C84391" t="s">
        <v>84389</v>
      </c>
    </row>
    <row r="84392" spans="3:3" x14ac:dyDescent="0.25">
      <c r="C84392" t="s">
        <v>84390</v>
      </c>
    </row>
    <row r="84393" spans="3:3" x14ac:dyDescent="0.25">
      <c r="C84393" t="s">
        <v>84391</v>
      </c>
    </row>
    <row r="84394" spans="3:3" x14ac:dyDescent="0.25">
      <c r="C84394" t="s">
        <v>84392</v>
      </c>
    </row>
    <row r="84395" spans="3:3" x14ac:dyDescent="0.25">
      <c r="C84395" t="s">
        <v>84393</v>
      </c>
    </row>
    <row r="84396" spans="3:3" x14ac:dyDescent="0.25">
      <c r="C84396" t="s">
        <v>84394</v>
      </c>
    </row>
    <row r="84397" spans="3:3" x14ac:dyDescent="0.25">
      <c r="C84397" t="s">
        <v>84395</v>
      </c>
    </row>
    <row r="84398" spans="3:3" x14ac:dyDescent="0.25">
      <c r="C84398" t="s">
        <v>84396</v>
      </c>
    </row>
    <row r="84399" spans="3:3" x14ac:dyDescent="0.25">
      <c r="C84399" t="s">
        <v>84397</v>
      </c>
    </row>
    <row r="84400" spans="3:3" x14ac:dyDescent="0.25">
      <c r="C84400" t="s">
        <v>84398</v>
      </c>
    </row>
    <row r="84401" spans="3:3" x14ac:dyDescent="0.25">
      <c r="C84401" t="s">
        <v>84399</v>
      </c>
    </row>
    <row r="84402" spans="3:3" x14ac:dyDescent="0.25">
      <c r="C84402" t="s">
        <v>84400</v>
      </c>
    </row>
    <row r="84403" spans="3:3" x14ac:dyDescent="0.25">
      <c r="C84403" t="s">
        <v>84401</v>
      </c>
    </row>
    <row r="84404" spans="3:3" x14ac:dyDescent="0.25">
      <c r="C84404" t="s">
        <v>84402</v>
      </c>
    </row>
    <row r="84405" spans="3:3" x14ac:dyDescent="0.25">
      <c r="C84405" t="s">
        <v>84403</v>
      </c>
    </row>
    <row r="84406" spans="3:3" x14ac:dyDescent="0.25">
      <c r="C84406" t="s">
        <v>84404</v>
      </c>
    </row>
    <row r="84407" spans="3:3" x14ac:dyDescent="0.25">
      <c r="C84407" t="s">
        <v>84405</v>
      </c>
    </row>
    <row r="84408" spans="3:3" x14ac:dyDescent="0.25">
      <c r="C84408" t="s">
        <v>84406</v>
      </c>
    </row>
    <row r="84409" spans="3:3" x14ac:dyDescent="0.25">
      <c r="C84409" t="s">
        <v>84407</v>
      </c>
    </row>
    <row r="84410" spans="3:3" x14ac:dyDescent="0.25">
      <c r="C84410" t="s">
        <v>84408</v>
      </c>
    </row>
    <row r="84411" spans="3:3" x14ac:dyDescent="0.25">
      <c r="C84411" t="s">
        <v>84409</v>
      </c>
    </row>
    <row r="84412" spans="3:3" x14ac:dyDescent="0.25">
      <c r="C84412" t="s">
        <v>84410</v>
      </c>
    </row>
    <row r="84413" spans="3:3" x14ac:dyDescent="0.25">
      <c r="C84413" t="s">
        <v>84411</v>
      </c>
    </row>
    <row r="84414" spans="3:3" x14ac:dyDescent="0.25">
      <c r="C84414" t="s">
        <v>84412</v>
      </c>
    </row>
    <row r="84415" spans="3:3" x14ac:dyDescent="0.25">
      <c r="C84415" t="s">
        <v>84413</v>
      </c>
    </row>
    <row r="84416" spans="3:3" x14ac:dyDescent="0.25">
      <c r="C84416" t="s">
        <v>84414</v>
      </c>
    </row>
    <row r="84417" spans="3:3" x14ac:dyDescent="0.25">
      <c r="C84417" t="s">
        <v>84415</v>
      </c>
    </row>
    <row r="84418" spans="3:3" x14ac:dyDescent="0.25">
      <c r="C84418" t="s">
        <v>84416</v>
      </c>
    </row>
    <row r="84419" spans="3:3" x14ac:dyDescent="0.25">
      <c r="C84419" t="s">
        <v>84417</v>
      </c>
    </row>
    <row r="84420" spans="3:3" x14ac:dyDescent="0.25">
      <c r="C84420" t="s">
        <v>84418</v>
      </c>
    </row>
    <row r="84421" spans="3:3" x14ac:dyDescent="0.25">
      <c r="C84421" t="s">
        <v>84419</v>
      </c>
    </row>
    <row r="84422" spans="3:3" x14ac:dyDescent="0.25">
      <c r="C84422" t="s">
        <v>84420</v>
      </c>
    </row>
    <row r="84423" spans="3:3" x14ac:dyDescent="0.25">
      <c r="C84423" t="s">
        <v>84421</v>
      </c>
    </row>
    <row r="84424" spans="3:3" x14ac:dyDescent="0.25">
      <c r="C84424" t="s">
        <v>84422</v>
      </c>
    </row>
    <row r="84425" spans="3:3" x14ac:dyDescent="0.25">
      <c r="C84425" t="s">
        <v>84423</v>
      </c>
    </row>
    <row r="84426" spans="3:3" x14ac:dyDescent="0.25">
      <c r="C84426" t="s">
        <v>84424</v>
      </c>
    </row>
    <row r="84427" spans="3:3" x14ac:dyDescent="0.25">
      <c r="C84427" t="s">
        <v>84425</v>
      </c>
    </row>
    <row r="84428" spans="3:3" x14ac:dyDescent="0.25">
      <c r="C84428" t="s">
        <v>84426</v>
      </c>
    </row>
    <row r="84429" spans="3:3" x14ac:dyDescent="0.25">
      <c r="C84429" t="s">
        <v>84427</v>
      </c>
    </row>
    <row r="84430" spans="3:3" x14ac:dyDescent="0.25">
      <c r="C84430" t="s">
        <v>84428</v>
      </c>
    </row>
    <row r="84431" spans="3:3" x14ac:dyDescent="0.25">
      <c r="C84431" t="s">
        <v>84429</v>
      </c>
    </row>
    <row r="84432" spans="3:3" x14ac:dyDescent="0.25">
      <c r="C84432" t="s">
        <v>84430</v>
      </c>
    </row>
    <row r="84433" spans="3:3" x14ac:dyDescent="0.25">
      <c r="C84433" t="s">
        <v>84431</v>
      </c>
    </row>
    <row r="84434" spans="3:3" x14ac:dyDescent="0.25">
      <c r="C84434" t="s">
        <v>84432</v>
      </c>
    </row>
    <row r="84435" spans="3:3" x14ac:dyDescent="0.25">
      <c r="C84435" t="s">
        <v>84433</v>
      </c>
    </row>
    <row r="84436" spans="3:3" x14ac:dyDescent="0.25">
      <c r="C84436" t="s">
        <v>84434</v>
      </c>
    </row>
    <row r="84437" spans="3:3" x14ac:dyDescent="0.25">
      <c r="C84437" t="s">
        <v>84435</v>
      </c>
    </row>
    <row r="84438" spans="3:3" x14ac:dyDescent="0.25">
      <c r="C84438" t="s">
        <v>84436</v>
      </c>
    </row>
    <row r="84439" spans="3:3" x14ac:dyDescent="0.25">
      <c r="C84439" t="s">
        <v>84437</v>
      </c>
    </row>
    <row r="84440" spans="3:3" x14ac:dyDescent="0.25">
      <c r="C84440" t="s">
        <v>84438</v>
      </c>
    </row>
    <row r="84441" spans="3:3" x14ac:dyDescent="0.25">
      <c r="C84441" t="s">
        <v>84439</v>
      </c>
    </row>
    <row r="84442" spans="3:3" x14ac:dyDescent="0.25">
      <c r="C84442" t="s">
        <v>84440</v>
      </c>
    </row>
    <row r="84443" spans="3:3" x14ac:dyDescent="0.25">
      <c r="C84443" t="s">
        <v>84441</v>
      </c>
    </row>
    <row r="84444" spans="3:3" x14ac:dyDescent="0.25">
      <c r="C84444" t="s">
        <v>84442</v>
      </c>
    </row>
    <row r="84445" spans="3:3" x14ac:dyDescent="0.25">
      <c r="C84445" t="s">
        <v>84443</v>
      </c>
    </row>
    <row r="84446" spans="3:3" x14ac:dyDescent="0.25">
      <c r="C84446" t="s">
        <v>84444</v>
      </c>
    </row>
    <row r="84447" spans="3:3" x14ac:dyDescent="0.25">
      <c r="C84447" t="s">
        <v>84445</v>
      </c>
    </row>
    <row r="84448" spans="3:3" x14ac:dyDescent="0.25">
      <c r="C84448" t="s">
        <v>84446</v>
      </c>
    </row>
    <row r="84449" spans="3:3" x14ac:dyDescent="0.25">
      <c r="C84449" t="s">
        <v>84447</v>
      </c>
    </row>
    <row r="84450" spans="3:3" x14ac:dyDescent="0.25">
      <c r="C84450" t="s">
        <v>84448</v>
      </c>
    </row>
    <row r="84451" spans="3:3" x14ac:dyDescent="0.25">
      <c r="C84451" t="s">
        <v>84449</v>
      </c>
    </row>
    <row r="84452" spans="3:3" x14ac:dyDescent="0.25">
      <c r="C84452" t="s">
        <v>84450</v>
      </c>
    </row>
    <row r="84453" spans="3:3" x14ac:dyDescent="0.25">
      <c r="C84453" t="s">
        <v>84451</v>
      </c>
    </row>
    <row r="84454" spans="3:3" x14ac:dyDescent="0.25">
      <c r="C84454" t="s">
        <v>84452</v>
      </c>
    </row>
    <row r="84455" spans="3:3" x14ac:dyDescent="0.25">
      <c r="C84455" t="s">
        <v>84453</v>
      </c>
    </row>
    <row r="84456" spans="3:3" x14ac:dyDescent="0.25">
      <c r="C84456" t="s">
        <v>84454</v>
      </c>
    </row>
    <row r="84457" spans="3:3" x14ac:dyDescent="0.25">
      <c r="C84457" t="s">
        <v>84455</v>
      </c>
    </row>
    <row r="84458" spans="3:3" x14ac:dyDescent="0.25">
      <c r="C84458" t="s">
        <v>84456</v>
      </c>
    </row>
    <row r="84459" spans="3:3" x14ac:dyDescent="0.25">
      <c r="C84459" t="s">
        <v>84457</v>
      </c>
    </row>
    <row r="84460" spans="3:3" x14ac:dyDescent="0.25">
      <c r="C84460" t="s">
        <v>84458</v>
      </c>
    </row>
    <row r="84461" spans="3:3" x14ac:dyDescent="0.25">
      <c r="C84461" t="s">
        <v>84459</v>
      </c>
    </row>
    <row r="84462" spans="3:3" x14ac:dyDescent="0.25">
      <c r="C84462" t="s">
        <v>84460</v>
      </c>
    </row>
    <row r="84463" spans="3:3" x14ac:dyDescent="0.25">
      <c r="C84463" t="s">
        <v>84461</v>
      </c>
    </row>
    <row r="84464" spans="3:3" x14ac:dyDescent="0.25">
      <c r="C84464" t="s">
        <v>84462</v>
      </c>
    </row>
    <row r="84465" spans="3:3" x14ac:dyDescent="0.25">
      <c r="C84465" t="s">
        <v>84463</v>
      </c>
    </row>
    <row r="84466" spans="3:3" x14ac:dyDescent="0.25">
      <c r="C84466" t="s">
        <v>84464</v>
      </c>
    </row>
    <row r="84467" spans="3:3" x14ac:dyDescent="0.25">
      <c r="C84467" t="s">
        <v>84465</v>
      </c>
    </row>
    <row r="84468" spans="3:3" x14ac:dyDescent="0.25">
      <c r="C84468" t="s">
        <v>84466</v>
      </c>
    </row>
    <row r="84469" spans="3:3" x14ac:dyDescent="0.25">
      <c r="C84469" t="s">
        <v>84467</v>
      </c>
    </row>
    <row r="84470" spans="3:3" x14ac:dyDescent="0.25">
      <c r="C84470" t="s">
        <v>84468</v>
      </c>
    </row>
    <row r="84471" spans="3:3" x14ac:dyDescent="0.25">
      <c r="C84471" t="s">
        <v>84469</v>
      </c>
    </row>
    <row r="84472" spans="3:3" x14ac:dyDescent="0.25">
      <c r="C84472" t="s">
        <v>84470</v>
      </c>
    </row>
    <row r="84473" spans="3:3" x14ac:dyDescent="0.25">
      <c r="C84473" t="s">
        <v>84471</v>
      </c>
    </row>
    <row r="84474" spans="3:3" x14ac:dyDescent="0.25">
      <c r="C84474" t="s">
        <v>84472</v>
      </c>
    </row>
    <row r="84475" spans="3:3" x14ac:dyDescent="0.25">
      <c r="C84475" t="s">
        <v>84473</v>
      </c>
    </row>
    <row r="84476" spans="3:3" x14ac:dyDescent="0.25">
      <c r="C84476" t="s">
        <v>84474</v>
      </c>
    </row>
    <row r="84477" spans="3:3" x14ac:dyDescent="0.25">
      <c r="C84477" t="s">
        <v>84475</v>
      </c>
    </row>
    <row r="84478" spans="3:3" x14ac:dyDescent="0.25">
      <c r="C84478" t="s">
        <v>84476</v>
      </c>
    </row>
    <row r="84479" spans="3:3" x14ac:dyDescent="0.25">
      <c r="C84479" t="s">
        <v>84477</v>
      </c>
    </row>
    <row r="84480" spans="3:3" x14ac:dyDescent="0.25">
      <c r="C84480" t="s">
        <v>84478</v>
      </c>
    </row>
    <row r="84481" spans="3:3" x14ac:dyDescent="0.25">
      <c r="C84481" t="s">
        <v>84479</v>
      </c>
    </row>
    <row r="84482" spans="3:3" x14ac:dyDescent="0.25">
      <c r="C84482" t="s">
        <v>84480</v>
      </c>
    </row>
    <row r="84483" spans="3:3" x14ac:dyDescent="0.25">
      <c r="C84483" t="s">
        <v>84481</v>
      </c>
    </row>
    <row r="84484" spans="3:3" x14ac:dyDescent="0.25">
      <c r="C84484" t="s">
        <v>84482</v>
      </c>
    </row>
    <row r="84485" spans="3:3" x14ac:dyDescent="0.25">
      <c r="C84485" t="s">
        <v>84483</v>
      </c>
    </row>
    <row r="84486" spans="3:3" x14ac:dyDescent="0.25">
      <c r="C84486" t="s">
        <v>84484</v>
      </c>
    </row>
    <row r="84487" spans="3:3" x14ac:dyDescent="0.25">
      <c r="C84487" t="s">
        <v>84485</v>
      </c>
    </row>
    <row r="84488" spans="3:3" x14ac:dyDescent="0.25">
      <c r="C84488" t="s">
        <v>84486</v>
      </c>
    </row>
    <row r="84489" spans="3:3" x14ac:dyDescent="0.25">
      <c r="C84489" t="s">
        <v>84487</v>
      </c>
    </row>
    <row r="84490" spans="3:3" x14ac:dyDescent="0.25">
      <c r="C84490" t="s">
        <v>84488</v>
      </c>
    </row>
    <row r="84491" spans="3:3" x14ac:dyDescent="0.25">
      <c r="C84491" t="s">
        <v>84489</v>
      </c>
    </row>
    <row r="84492" spans="3:3" x14ac:dyDescent="0.25">
      <c r="C84492" t="s">
        <v>84490</v>
      </c>
    </row>
    <row r="84493" spans="3:3" x14ac:dyDescent="0.25">
      <c r="C84493" t="s">
        <v>84491</v>
      </c>
    </row>
    <row r="84494" spans="3:3" x14ac:dyDescent="0.25">
      <c r="C84494" t="s">
        <v>84492</v>
      </c>
    </row>
    <row r="84495" spans="3:3" x14ac:dyDescent="0.25">
      <c r="C84495" t="s">
        <v>84493</v>
      </c>
    </row>
    <row r="84496" spans="3:3" x14ac:dyDescent="0.25">
      <c r="C84496" t="s">
        <v>84494</v>
      </c>
    </row>
    <row r="84497" spans="3:3" x14ac:dyDescent="0.25">
      <c r="C84497" t="s">
        <v>84495</v>
      </c>
    </row>
    <row r="84498" spans="3:3" x14ac:dyDescent="0.25">
      <c r="C84498" t="s">
        <v>84496</v>
      </c>
    </row>
    <row r="84499" spans="3:3" x14ac:dyDescent="0.25">
      <c r="C84499" t="s">
        <v>84497</v>
      </c>
    </row>
    <row r="84500" spans="3:3" x14ac:dyDescent="0.25">
      <c r="C84500" t="s">
        <v>84498</v>
      </c>
    </row>
    <row r="84501" spans="3:3" x14ac:dyDescent="0.25">
      <c r="C84501" t="s">
        <v>84499</v>
      </c>
    </row>
    <row r="84502" spans="3:3" x14ac:dyDescent="0.25">
      <c r="C84502" t="s">
        <v>84500</v>
      </c>
    </row>
    <row r="84503" spans="3:3" x14ac:dyDescent="0.25">
      <c r="C84503" t="s">
        <v>84501</v>
      </c>
    </row>
    <row r="84504" spans="3:3" x14ac:dyDescent="0.25">
      <c r="C84504" t="s">
        <v>84502</v>
      </c>
    </row>
    <row r="84505" spans="3:3" x14ac:dyDescent="0.25">
      <c r="C84505" t="s">
        <v>84503</v>
      </c>
    </row>
    <row r="84506" spans="3:3" x14ac:dyDescent="0.25">
      <c r="C84506" t="s">
        <v>84504</v>
      </c>
    </row>
    <row r="84507" spans="3:3" x14ac:dyDescent="0.25">
      <c r="C84507" t="s">
        <v>84505</v>
      </c>
    </row>
    <row r="84508" spans="3:3" x14ac:dyDescent="0.25">
      <c r="C84508" t="s">
        <v>84506</v>
      </c>
    </row>
    <row r="84509" spans="3:3" x14ac:dyDescent="0.25">
      <c r="C84509" t="s">
        <v>84507</v>
      </c>
    </row>
    <row r="84510" spans="3:3" x14ac:dyDescent="0.25">
      <c r="C84510" t="s">
        <v>84508</v>
      </c>
    </row>
    <row r="84511" spans="3:3" x14ac:dyDescent="0.25">
      <c r="C84511" t="s">
        <v>84509</v>
      </c>
    </row>
    <row r="84512" spans="3:3" x14ac:dyDescent="0.25">
      <c r="C84512" t="s">
        <v>84510</v>
      </c>
    </row>
    <row r="84513" spans="3:3" x14ac:dyDescent="0.25">
      <c r="C84513" t="s">
        <v>84511</v>
      </c>
    </row>
    <row r="84514" spans="3:3" x14ac:dyDescent="0.25">
      <c r="C84514" t="s">
        <v>84512</v>
      </c>
    </row>
    <row r="84515" spans="3:3" x14ac:dyDescent="0.25">
      <c r="C84515" t="s">
        <v>84513</v>
      </c>
    </row>
    <row r="84516" spans="3:3" x14ac:dyDescent="0.25">
      <c r="C84516" t="s">
        <v>84514</v>
      </c>
    </row>
    <row r="84517" spans="3:3" x14ac:dyDescent="0.25">
      <c r="C84517" t="s">
        <v>84515</v>
      </c>
    </row>
    <row r="84518" spans="3:3" x14ac:dyDescent="0.25">
      <c r="C84518" t="s">
        <v>84516</v>
      </c>
    </row>
    <row r="84519" spans="3:3" x14ac:dyDescent="0.25">
      <c r="C84519" t="s">
        <v>84517</v>
      </c>
    </row>
    <row r="84520" spans="3:3" x14ac:dyDescent="0.25">
      <c r="C84520" t="s">
        <v>84518</v>
      </c>
    </row>
    <row r="84521" spans="3:3" x14ac:dyDescent="0.25">
      <c r="C84521" t="s">
        <v>84519</v>
      </c>
    </row>
    <row r="84522" spans="3:3" x14ac:dyDescent="0.25">
      <c r="C84522" t="s">
        <v>84520</v>
      </c>
    </row>
    <row r="84523" spans="3:3" x14ac:dyDescent="0.25">
      <c r="C84523" t="s">
        <v>84521</v>
      </c>
    </row>
    <row r="84524" spans="3:3" x14ac:dyDescent="0.25">
      <c r="C84524" t="s">
        <v>84522</v>
      </c>
    </row>
    <row r="84525" spans="3:3" x14ac:dyDescent="0.25">
      <c r="C84525" t="s">
        <v>84523</v>
      </c>
    </row>
    <row r="84526" spans="3:3" x14ac:dyDescent="0.25">
      <c r="C84526" t="s">
        <v>84524</v>
      </c>
    </row>
    <row r="84527" spans="3:3" x14ac:dyDescent="0.25">
      <c r="C84527" t="s">
        <v>84525</v>
      </c>
    </row>
    <row r="84528" spans="3:3" x14ac:dyDescent="0.25">
      <c r="C84528" t="s">
        <v>84526</v>
      </c>
    </row>
    <row r="84529" spans="3:3" x14ac:dyDescent="0.25">
      <c r="C84529" t="s">
        <v>84527</v>
      </c>
    </row>
    <row r="84530" spans="3:3" x14ac:dyDescent="0.25">
      <c r="C84530" t="s">
        <v>84528</v>
      </c>
    </row>
    <row r="84531" spans="3:3" x14ac:dyDescent="0.25">
      <c r="C84531" t="s">
        <v>84529</v>
      </c>
    </row>
    <row r="84532" spans="3:3" x14ac:dyDescent="0.25">
      <c r="C84532" t="s">
        <v>84530</v>
      </c>
    </row>
    <row r="84533" spans="3:3" x14ac:dyDescent="0.25">
      <c r="C84533" t="s">
        <v>84531</v>
      </c>
    </row>
    <row r="84534" spans="3:3" x14ac:dyDescent="0.25">
      <c r="C84534" t="s">
        <v>84532</v>
      </c>
    </row>
    <row r="84535" spans="3:3" x14ac:dyDescent="0.25">
      <c r="C84535" t="s">
        <v>84533</v>
      </c>
    </row>
    <row r="84536" spans="3:3" x14ac:dyDescent="0.25">
      <c r="C84536" t="s">
        <v>84534</v>
      </c>
    </row>
    <row r="84537" spans="3:3" x14ac:dyDescent="0.25">
      <c r="C84537" t="s">
        <v>84535</v>
      </c>
    </row>
    <row r="84538" spans="3:3" x14ac:dyDescent="0.25">
      <c r="C84538" t="s">
        <v>84536</v>
      </c>
    </row>
    <row r="84539" spans="3:3" x14ac:dyDescent="0.25">
      <c r="C84539" t="s">
        <v>84537</v>
      </c>
    </row>
    <row r="84540" spans="3:3" x14ac:dyDescent="0.25">
      <c r="C84540" t="s">
        <v>84538</v>
      </c>
    </row>
    <row r="84541" spans="3:3" x14ac:dyDescent="0.25">
      <c r="C84541" t="s">
        <v>84539</v>
      </c>
    </row>
    <row r="84542" spans="3:3" x14ac:dyDescent="0.25">
      <c r="C84542" t="s">
        <v>84540</v>
      </c>
    </row>
    <row r="84543" spans="3:3" x14ac:dyDescent="0.25">
      <c r="C84543" t="s">
        <v>84541</v>
      </c>
    </row>
    <row r="84544" spans="3:3" x14ac:dyDescent="0.25">
      <c r="C84544" t="s">
        <v>84542</v>
      </c>
    </row>
    <row r="84545" spans="3:3" x14ac:dyDescent="0.25">
      <c r="C84545" t="s">
        <v>84543</v>
      </c>
    </row>
    <row r="84546" spans="3:3" x14ac:dyDescent="0.25">
      <c r="C84546" t="s">
        <v>84544</v>
      </c>
    </row>
    <row r="84547" spans="3:3" x14ac:dyDescent="0.25">
      <c r="C84547" t="s">
        <v>84545</v>
      </c>
    </row>
    <row r="84548" spans="3:3" x14ac:dyDescent="0.25">
      <c r="C84548" t="s">
        <v>84546</v>
      </c>
    </row>
    <row r="84549" spans="3:3" x14ac:dyDescent="0.25">
      <c r="C84549" t="s">
        <v>84547</v>
      </c>
    </row>
    <row r="84550" spans="3:3" x14ac:dyDescent="0.25">
      <c r="C84550" t="s">
        <v>84548</v>
      </c>
    </row>
    <row r="84551" spans="3:3" x14ac:dyDescent="0.25">
      <c r="C84551" t="s">
        <v>84549</v>
      </c>
    </row>
    <row r="84552" spans="3:3" x14ac:dyDescent="0.25">
      <c r="C84552" t="s">
        <v>84550</v>
      </c>
    </row>
    <row r="84553" spans="3:3" x14ac:dyDescent="0.25">
      <c r="C84553" t="s">
        <v>84551</v>
      </c>
    </row>
    <row r="84554" spans="3:3" x14ac:dyDescent="0.25">
      <c r="C84554" t="s">
        <v>84552</v>
      </c>
    </row>
    <row r="84555" spans="3:3" x14ac:dyDescent="0.25">
      <c r="C84555" t="s">
        <v>84553</v>
      </c>
    </row>
    <row r="84556" spans="3:3" x14ac:dyDescent="0.25">
      <c r="C84556" t="s">
        <v>84554</v>
      </c>
    </row>
    <row r="84557" spans="3:3" x14ac:dyDescent="0.25">
      <c r="C84557" t="s">
        <v>84555</v>
      </c>
    </row>
    <row r="84558" spans="3:3" x14ac:dyDescent="0.25">
      <c r="C84558" t="s">
        <v>84556</v>
      </c>
    </row>
    <row r="84559" spans="3:3" x14ac:dyDescent="0.25">
      <c r="C84559" t="s">
        <v>84557</v>
      </c>
    </row>
    <row r="84560" spans="3:3" x14ac:dyDescent="0.25">
      <c r="C84560" t="s">
        <v>84558</v>
      </c>
    </row>
    <row r="84561" spans="3:3" x14ac:dyDescent="0.25">
      <c r="C84561" t="s">
        <v>84559</v>
      </c>
    </row>
    <row r="84562" spans="3:3" x14ac:dyDescent="0.25">
      <c r="C84562" t="s">
        <v>84560</v>
      </c>
    </row>
    <row r="84563" spans="3:3" x14ac:dyDescent="0.25">
      <c r="C84563" t="s">
        <v>84561</v>
      </c>
    </row>
    <row r="84564" spans="3:3" x14ac:dyDescent="0.25">
      <c r="C84564" t="s">
        <v>84562</v>
      </c>
    </row>
    <row r="84565" spans="3:3" x14ac:dyDescent="0.25">
      <c r="C84565" t="s">
        <v>84563</v>
      </c>
    </row>
    <row r="84566" spans="3:3" x14ac:dyDescent="0.25">
      <c r="C84566" t="s">
        <v>84564</v>
      </c>
    </row>
    <row r="84567" spans="3:3" x14ac:dyDescent="0.25">
      <c r="C84567" t="s">
        <v>84565</v>
      </c>
    </row>
    <row r="84568" spans="3:3" x14ac:dyDescent="0.25">
      <c r="C84568" t="s">
        <v>84566</v>
      </c>
    </row>
    <row r="84569" spans="3:3" x14ac:dyDescent="0.25">
      <c r="C84569" t="s">
        <v>84567</v>
      </c>
    </row>
    <row r="84570" spans="3:3" x14ac:dyDescent="0.25">
      <c r="C84570" t="s">
        <v>84568</v>
      </c>
    </row>
    <row r="84571" spans="3:3" x14ac:dyDescent="0.25">
      <c r="C84571" t="s">
        <v>84569</v>
      </c>
    </row>
    <row r="84572" spans="3:3" x14ac:dyDescent="0.25">
      <c r="C84572" t="s">
        <v>84570</v>
      </c>
    </row>
    <row r="84573" spans="3:3" x14ac:dyDescent="0.25">
      <c r="C84573" t="s">
        <v>84571</v>
      </c>
    </row>
    <row r="84574" spans="3:3" x14ac:dyDescent="0.25">
      <c r="C84574" t="s">
        <v>84572</v>
      </c>
    </row>
    <row r="84575" spans="3:3" x14ac:dyDescent="0.25">
      <c r="C84575" t="s">
        <v>84573</v>
      </c>
    </row>
    <row r="84576" spans="3:3" x14ac:dyDescent="0.25">
      <c r="C84576" t="s">
        <v>84574</v>
      </c>
    </row>
    <row r="84577" spans="3:3" x14ac:dyDescent="0.25">
      <c r="C84577" t="s">
        <v>84575</v>
      </c>
    </row>
    <row r="84578" spans="3:3" x14ac:dyDescent="0.25">
      <c r="C84578" t="s">
        <v>84576</v>
      </c>
    </row>
    <row r="84579" spans="3:3" x14ac:dyDescent="0.25">
      <c r="C84579" t="s">
        <v>84577</v>
      </c>
    </row>
    <row r="84580" spans="3:3" x14ac:dyDescent="0.25">
      <c r="C84580" t="s">
        <v>84578</v>
      </c>
    </row>
    <row r="84581" spans="3:3" x14ac:dyDescent="0.25">
      <c r="C84581" t="s">
        <v>84579</v>
      </c>
    </row>
    <row r="84582" spans="3:3" x14ac:dyDescent="0.25">
      <c r="C84582" t="s">
        <v>84580</v>
      </c>
    </row>
    <row r="84583" spans="3:3" x14ac:dyDescent="0.25">
      <c r="C84583" t="s">
        <v>84581</v>
      </c>
    </row>
    <row r="84584" spans="3:3" x14ac:dyDescent="0.25">
      <c r="C84584" t="s">
        <v>84582</v>
      </c>
    </row>
    <row r="84585" spans="3:3" x14ac:dyDescent="0.25">
      <c r="C84585" t="s">
        <v>84583</v>
      </c>
    </row>
    <row r="84586" spans="3:3" x14ac:dyDescent="0.25">
      <c r="C84586" t="s">
        <v>84584</v>
      </c>
    </row>
    <row r="84587" spans="3:3" x14ac:dyDescent="0.25">
      <c r="C84587" t="s">
        <v>84585</v>
      </c>
    </row>
    <row r="84588" spans="3:3" x14ac:dyDescent="0.25">
      <c r="C84588" t="s">
        <v>84586</v>
      </c>
    </row>
    <row r="84589" spans="3:3" x14ac:dyDescent="0.25">
      <c r="C84589" t="s">
        <v>84587</v>
      </c>
    </row>
    <row r="84590" spans="3:3" x14ac:dyDescent="0.25">
      <c r="C84590" t="s">
        <v>84588</v>
      </c>
    </row>
    <row r="84591" spans="3:3" x14ac:dyDescent="0.25">
      <c r="C84591" t="s">
        <v>84589</v>
      </c>
    </row>
    <row r="84592" spans="3:3" x14ac:dyDescent="0.25">
      <c r="C84592" t="s">
        <v>84590</v>
      </c>
    </row>
    <row r="84593" spans="3:3" x14ac:dyDescent="0.25">
      <c r="C84593" t="s">
        <v>84591</v>
      </c>
    </row>
    <row r="84594" spans="3:3" x14ac:dyDescent="0.25">
      <c r="C84594" t="s">
        <v>84592</v>
      </c>
    </row>
    <row r="84595" spans="3:3" x14ac:dyDescent="0.25">
      <c r="C84595" t="s">
        <v>84593</v>
      </c>
    </row>
    <row r="84596" spans="3:3" x14ac:dyDescent="0.25">
      <c r="C84596" t="s">
        <v>84594</v>
      </c>
    </row>
    <row r="84597" spans="3:3" x14ac:dyDescent="0.25">
      <c r="C84597" t="s">
        <v>84595</v>
      </c>
    </row>
    <row r="84598" spans="3:3" x14ac:dyDescent="0.25">
      <c r="C84598" t="s">
        <v>84596</v>
      </c>
    </row>
    <row r="84599" spans="3:3" x14ac:dyDescent="0.25">
      <c r="C84599" t="s">
        <v>84597</v>
      </c>
    </row>
    <row r="84600" spans="3:3" x14ac:dyDescent="0.25">
      <c r="C84600" t="s">
        <v>84598</v>
      </c>
    </row>
    <row r="84601" spans="3:3" x14ac:dyDescent="0.25">
      <c r="C84601" t="s">
        <v>84599</v>
      </c>
    </row>
    <row r="84602" spans="3:3" x14ac:dyDescent="0.25">
      <c r="C84602" t="s">
        <v>84600</v>
      </c>
    </row>
    <row r="84603" spans="3:3" x14ac:dyDescent="0.25">
      <c r="C84603" t="s">
        <v>84601</v>
      </c>
    </row>
    <row r="84604" spans="3:3" x14ac:dyDescent="0.25">
      <c r="C84604" t="s">
        <v>84602</v>
      </c>
    </row>
    <row r="84605" spans="3:3" x14ac:dyDescent="0.25">
      <c r="C84605" t="s">
        <v>84603</v>
      </c>
    </row>
    <row r="84606" spans="3:3" x14ac:dyDescent="0.25">
      <c r="C84606" t="s">
        <v>84604</v>
      </c>
    </row>
    <row r="84607" spans="3:3" x14ac:dyDescent="0.25">
      <c r="C84607" t="s">
        <v>84605</v>
      </c>
    </row>
    <row r="84608" spans="3:3" x14ac:dyDescent="0.25">
      <c r="C84608" t="s">
        <v>84606</v>
      </c>
    </row>
    <row r="84609" spans="3:3" x14ac:dyDescent="0.25">
      <c r="C84609" t="s">
        <v>84607</v>
      </c>
    </row>
    <row r="84610" spans="3:3" x14ac:dyDescent="0.25">
      <c r="C84610" t="s">
        <v>84608</v>
      </c>
    </row>
    <row r="84611" spans="3:3" x14ac:dyDescent="0.25">
      <c r="C84611" t="s">
        <v>84609</v>
      </c>
    </row>
    <row r="84612" spans="3:3" x14ac:dyDescent="0.25">
      <c r="C84612" t="s">
        <v>84610</v>
      </c>
    </row>
    <row r="84613" spans="3:3" x14ac:dyDescent="0.25">
      <c r="C84613" t="s">
        <v>84611</v>
      </c>
    </row>
    <row r="84614" spans="3:3" x14ac:dyDescent="0.25">
      <c r="C84614" t="s">
        <v>84612</v>
      </c>
    </row>
    <row r="84615" spans="3:3" x14ac:dyDescent="0.25">
      <c r="C84615" t="s">
        <v>84613</v>
      </c>
    </row>
    <row r="84616" spans="3:3" x14ac:dyDescent="0.25">
      <c r="C84616" t="s">
        <v>84614</v>
      </c>
    </row>
    <row r="84617" spans="3:3" x14ac:dyDescent="0.25">
      <c r="C84617" t="s">
        <v>84615</v>
      </c>
    </row>
    <row r="84618" spans="3:3" x14ac:dyDescent="0.25">
      <c r="C84618" t="s">
        <v>84616</v>
      </c>
    </row>
    <row r="84619" spans="3:3" x14ac:dyDescent="0.25">
      <c r="C84619" t="s">
        <v>84617</v>
      </c>
    </row>
    <row r="84620" spans="3:3" x14ac:dyDescent="0.25">
      <c r="C84620" t="s">
        <v>84618</v>
      </c>
    </row>
    <row r="84621" spans="3:3" x14ac:dyDescent="0.25">
      <c r="C84621" t="s">
        <v>84619</v>
      </c>
    </row>
    <row r="84622" spans="3:3" x14ac:dyDescent="0.25">
      <c r="C84622" t="s">
        <v>84620</v>
      </c>
    </row>
    <row r="84623" spans="3:3" x14ac:dyDescent="0.25">
      <c r="C84623" t="s">
        <v>84621</v>
      </c>
    </row>
    <row r="84624" spans="3:3" x14ac:dyDescent="0.25">
      <c r="C84624" t="s">
        <v>84622</v>
      </c>
    </row>
    <row r="84625" spans="3:3" x14ac:dyDescent="0.25">
      <c r="C84625" t="s">
        <v>84623</v>
      </c>
    </row>
    <row r="84626" spans="3:3" x14ac:dyDescent="0.25">
      <c r="C84626" t="s">
        <v>84624</v>
      </c>
    </row>
    <row r="84627" spans="3:3" x14ac:dyDescent="0.25">
      <c r="C84627" t="s">
        <v>84625</v>
      </c>
    </row>
    <row r="84628" spans="3:3" x14ac:dyDescent="0.25">
      <c r="C84628" t="s">
        <v>84626</v>
      </c>
    </row>
    <row r="84629" spans="3:3" x14ac:dyDescent="0.25">
      <c r="C84629" t="s">
        <v>84627</v>
      </c>
    </row>
    <row r="84630" spans="3:3" x14ac:dyDescent="0.25">
      <c r="C84630" t="s">
        <v>84628</v>
      </c>
    </row>
    <row r="84631" spans="3:3" x14ac:dyDescent="0.25">
      <c r="C84631" t="s">
        <v>84629</v>
      </c>
    </row>
    <row r="84632" spans="3:3" x14ac:dyDescent="0.25">
      <c r="C84632" t="s">
        <v>84630</v>
      </c>
    </row>
    <row r="84633" spans="3:3" x14ac:dyDescent="0.25">
      <c r="C84633" t="s">
        <v>84631</v>
      </c>
    </row>
    <row r="84634" spans="3:3" x14ac:dyDescent="0.25">
      <c r="C84634" t="s">
        <v>84632</v>
      </c>
    </row>
    <row r="84635" spans="3:3" x14ac:dyDescent="0.25">
      <c r="C84635" t="s">
        <v>84633</v>
      </c>
    </row>
    <row r="84636" spans="3:3" x14ac:dyDescent="0.25">
      <c r="C84636" t="s">
        <v>84634</v>
      </c>
    </row>
    <row r="84637" spans="3:3" x14ac:dyDescent="0.25">
      <c r="C84637" t="s">
        <v>84635</v>
      </c>
    </row>
    <row r="84638" spans="3:3" x14ac:dyDescent="0.25">
      <c r="C84638" t="s">
        <v>84636</v>
      </c>
    </row>
    <row r="84639" spans="3:3" x14ac:dyDescent="0.25">
      <c r="C84639" t="s">
        <v>84637</v>
      </c>
    </row>
    <row r="84640" spans="3:3" x14ac:dyDescent="0.25">
      <c r="C84640" t="s">
        <v>84638</v>
      </c>
    </row>
    <row r="84641" spans="3:3" x14ac:dyDescent="0.25">
      <c r="C84641" t="s">
        <v>84639</v>
      </c>
    </row>
    <row r="84642" spans="3:3" x14ac:dyDescent="0.25">
      <c r="C84642" t="s">
        <v>84640</v>
      </c>
    </row>
    <row r="84643" spans="3:3" x14ac:dyDescent="0.25">
      <c r="C84643" t="s">
        <v>84641</v>
      </c>
    </row>
    <row r="84644" spans="3:3" x14ac:dyDescent="0.25">
      <c r="C84644" t="s">
        <v>84642</v>
      </c>
    </row>
    <row r="84645" spans="3:3" x14ac:dyDescent="0.25">
      <c r="C84645" t="s">
        <v>84643</v>
      </c>
    </row>
    <row r="84646" spans="3:3" x14ac:dyDescent="0.25">
      <c r="C84646" t="s">
        <v>84644</v>
      </c>
    </row>
    <row r="84647" spans="3:3" x14ac:dyDescent="0.25">
      <c r="C84647" t="s">
        <v>84645</v>
      </c>
    </row>
    <row r="84648" spans="3:3" x14ac:dyDescent="0.25">
      <c r="C84648" t="s">
        <v>84646</v>
      </c>
    </row>
    <row r="84649" spans="3:3" x14ac:dyDescent="0.25">
      <c r="C84649" t="s">
        <v>84647</v>
      </c>
    </row>
    <row r="84650" spans="3:3" x14ac:dyDescent="0.25">
      <c r="C84650" t="s">
        <v>84648</v>
      </c>
    </row>
    <row r="84651" spans="3:3" x14ac:dyDescent="0.25">
      <c r="C84651" t="s">
        <v>84649</v>
      </c>
    </row>
    <row r="84652" spans="3:3" x14ac:dyDescent="0.25">
      <c r="C84652" t="s">
        <v>84650</v>
      </c>
    </row>
    <row r="84653" spans="3:3" x14ac:dyDescent="0.25">
      <c r="C84653" t="s">
        <v>84651</v>
      </c>
    </row>
    <row r="84654" spans="3:3" x14ac:dyDescent="0.25">
      <c r="C84654" t="s">
        <v>84652</v>
      </c>
    </row>
    <row r="84655" spans="3:3" x14ac:dyDescent="0.25">
      <c r="C84655" t="s">
        <v>84653</v>
      </c>
    </row>
    <row r="84656" spans="3:3" x14ac:dyDescent="0.25">
      <c r="C84656" t="s">
        <v>84654</v>
      </c>
    </row>
    <row r="84657" spans="3:3" x14ac:dyDescent="0.25">
      <c r="C84657" t="s">
        <v>84655</v>
      </c>
    </row>
    <row r="84658" spans="3:3" x14ac:dyDescent="0.25">
      <c r="C84658" t="s">
        <v>84656</v>
      </c>
    </row>
    <row r="84659" spans="3:3" x14ac:dyDescent="0.25">
      <c r="C84659" t="s">
        <v>84657</v>
      </c>
    </row>
    <row r="84660" spans="3:3" x14ac:dyDescent="0.25">
      <c r="C84660" t="s">
        <v>84658</v>
      </c>
    </row>
    <row r="84661" spans="3:3" x14ac:dyDescent="0.25">
      <c r="C84661" t="s">
        <v>84659</v>
      </c>
    </row>
    <row r="84662" spans="3:3" x14ac:dyDescent="0.25">
      <c r="C84662" t="s">
        <v>84660</v>
      </c>
    </row>
    <row r="84663" spans="3:3" x14ac:dyDescent="0.25">
      <c r="C84663" t="s">
        <v>84661</v>
      </c>
    </row>
    <row r="84664" spans="3:3" x14ac:dyDescent="0.25">
      <c r="C84664" t="s">
        <v>84662</v>
      </c>
    </row>
    <row r="84665" spans="3:3" x14ac:dyDescent="0.25">
      <c r="C84665" t="s">
        <v>84663</v>
      </c>
    </row>
    <row r="84666" spans="3:3" x14ac:dyDescent="0.25">
      <c r="C84666" t="s">
        <v>84664</v>
      </c>
    </row>
    <row r="84667" spans="3:3" x14ac:dyDescent="0.25">
      <c r="C84667" t="s">
        <v>84665</v>
      </c>
    </row>
    <row r="84668" spans="3:3" x14ac:dyDescent="0.25">
      <c r="C84668" t="s">
        <v>84666</v>
      </c>
    </row>
    <row r="84669" spans="3:3" x14ac:dyDescent="0.25">
      <c r="C84669" t="s">
        <v>84667</v>
      </c>
    </row>
    <row r="84670" spans="3:3" x14ac:dyDescent="0.25">
      <c r="C84670" t="s">
        <v>84668</v>
      </c>
    </row>
    <row r="84671" spans="3:3" x14ac:dyDescent="0.25">
      <c r="C84671" t="s">
        <v>84669</v>
      </c>
    </row>
    <row r="84672" spans="3:3" x14ac:dyDescent="0.25">
      <c r="C84672" t="s">
        <v>84670</v>
      </c>
    </row>
    <row r="84673" spans="3:3" x14ac:dyDescent="0.25">
      <c r="C84673" t="s">
        <v>84671</v>
      </c>
    </row>
    <row r="84674" spans="3:3" x14ac:dyDescent="0.25">
      <c r="C84674" t="s">
        <v>84672</v>
      </c>
    </row>
    <row r="84675" spans="3:3" x14ac:dyDescent="0.25">
      <c r="C84675" t="s">
        <v>84673</v>
      </c>
    </row>
    <row r="84676" spans="3:3" x14ac:dyDescent="0.25">
      <c r="C84676" t="s">
        <v>84674</v>
      </c>
    </row>
    <row r="84677" spans="3:3" x14ac:dyDescent="0.25">
      <c r="C84677" t="s">
        <v>84675</v>
      </c>
    </row>
    <row r="84678" spans="3:3" x14ac:dyDescent="0.25">
      <c r="C84678" t="s">
        <v>84676</v>
      </c>
    </row>
    <row r="84679" spans="3:3" x14ac:dyDescent="0.25">
      <c r="C84679" t="s">
        <v>84677</v>
      </c>
    </row>
    <row r="84680" spans="3:3" x14ac:dyDescent="0.25">
      <c r="C84680" t="s">
        <v>84678</v>
      </c>
    </row>
    <row r="84681" spans="3:3" x14ac:dyDescent="0.25">
      <c r="C84681" t="s">
        <v>84679</v>
      </c>
    </row>
    <row r="84682" spans="3:3" x14ac:dyDescent="0.25">
      <c r="C84682" t="s">
        <v>84680</v>
      </c>
    </row>
    <row r="84683" spans="3:3" x14ac:dyDescent="0.25">
      <c r="C84683" t="s">
        <v>84681</v>
      </c>
    </row>
    <row r="84684" spans="3:3" x14ac:dyDescent="0.25">
      <c r="C84684" t="s">
        <v>84682</v>
      </c>
    </row>
    <row r="84685" spans="3:3" x14ac:dyDescent="0.25">
      <c r="C84685" t="s">
        <v>84683</v>
      </c>
    </row>
    <row r="84686" spans="3:3" x14ac:dyDescent="0.25">
      <c r="C84686" t="s">
        <v>84684</v>
      </c>
    </row>
    <row r="84687" spans="3:3" x14ac:dyDescent="0.25">
      <c r="C84687" t="s">
        <v>84685</v>
      </c>
    </row>
    <row r="84688" spans="3:3" x14ac:dyDescent="0.25">
      <c r="C84688" t="s">
        <v>84686</v>
      </c>
    </row>
    <row r="84689" spans="3:3" x14ac:dyDescent="0.25">
      <c r="C84689" t="s">
        <v>84687</v>
      </c>
    </row>
    <row r="84690" spans="3:3" x14ac:dyDescent="0.25">
      <c r="C84690" t="s">
        <v>84688</v>
      </c>
    </row>
    <row r="84691" spans="3:3" x14ac:dyDescent="0.25">
      <c r="C84691" t="s">
        <v>84689</v>
      </c>
    </row>
    <row r="84692" spans="3:3" x14ac:dyDescent="0.25">
      <c r="C84692" t="s">
        <v>84690</v>
      </c>
    </row>
    <row r="84693" spans="3:3" x14ac:dyDescent="0.25">
      <c r="C84693" t="s">
        <v>84691</v>
      </c>
    </row>
    <row r="84694" spans="3:3" x14ac:dyDescent="0.25">
      <c r="C84694" t="s">
        <v>84692</v>
      </c>
    </row>
    <row r="84695" spans="3:3" x14ac:dyDescent="0.25">
      <c r="C84695" t="s">
        <v>84693</v>
      </c>
    </row>
    <row r="84696" spans="3:3" x14ac:dyDescent="0.25">
      <c r="C84696" t="s">
        <v>84694</v>
      </c>
    </row>
    <row r="84697" spans="3:3" x14ac:dyDescent="0.25">
      <c r="C84697" t="s">
        <v>84695</v>
      </c>
    </row>
    <row r="84698" spans="3:3" x14ac:dyDescent="0.25">
      <c r="C84698" t="s">
        <v>84696</v>
      </c>
    </row>
    <row r="84699" spans="3:3" x14ac:dyDescent="0.25">
      <c r="C84699" t="s">
        <v>84697</v>
      </c>
    </row>
    <row r="84700" spans="3:3" x14ac:dyDescent="0.25">
      <c r="C84700" t="s">
        <v>84698</v>
      </c>
    </row>
    <row r="84701" spans="3:3" x14ac:dyDescent="0.25">
      <c r="C84701" t="s">
        <v>84699</v>
      </c>
    </row>
    <row r="84702" spans="3:3" x14ac:dyDescent="0.25">
      <c r="C84702" t="s">
        <v>84700</v>
      </c>
    </row>
    <row r="84703" spans="3:3" x14ac:dyDescent="0.25">
      <c r="C84703" t="s">
        <v>84701</v>
      </c>
    </row>
    <row r="84704" spans="3:3" x14ac:dyDescent="0.25">
      <c r="C84704" t="s">
        <v>84702</v>
      </c>
    </row>
    <row r="84705" spans="3:3" x14ac:dyDescent="0.25">
      <c r="C84705" t="s">
        <v>84703</v>
      </c>
    </row>
    <row r="84706" spans="3:3" x14ac:dyDescent="0.25">
      <c r="C84706" t="s">
        <v>84704</v>
      </c>
    </row>
    <row r="84707" spans="3:3" x14ac:dyDescent="0.25">
      <c r="C84707" t="s">
        <v>84705</v>
      </c>
    </row>
    <row r="84708" spans="3:3" x14ac:dyDescent="0.25">
      <c r="C84708" t="s">
        <v>84706</v>
      </c>
    </row>
    <row r="84709" spans="3:3" x14ac:dyDescent="0.25">
      <c r="C84709" t="s">
        <v>84707</v>
      </c>
    </row>
    <row r="84710" spans="3:3" x14ac:dyDescent="0.25">
      <c r="C84710" t="s">
        <v>84708</v>
      </c>
    </row>
    <row r="84711" spans="3:3" x14ac:dyDescent="0.25">
      <c r="C84711" t="s">
        <v>84709</v>
      </c>
    </row>
    <row r="84712" spans="3:3" x14ac:dyDescent="0.25">
      <c r="C84712" t="s">
        <v>84710</v>
      </c>
    </row>
    <row r="84713" spans="3:3" x14ac:dyDescent="0.25">
      <c r="C84713" t="s">
        <v>84711</v>
      </c>
    </row>
    <row r="84714" spans="3:3" x14ac:dyDescent="0.25">
      <c r="C84714" t="s">
        <v>84712</v>
      </c>
    </row>
    <row r="84715" spans="3:3" x14ac:dyDescent="0.25">
      <c r="C84715" t="s">
        <v>84713</v>
      </c>
    </row>
    <row r="84716" spans="3:3" x14ac:dyDescent="0.25">
      <c r="C84716" t="s">
        <v>84714</v>
      </c>
    </row>
    <row r="84717" spans="3:3" x14ac:dyDescent="0.25">
      <c r="C84717" t="s">
        <v>84715</v>
      </c>
    </row>
    <row r="84718" spans="3:3" x14ac:dyDescent="0.25">
      <c r="C84718" t="s">
        <v>84716</v>
      </c>
    </row>
    <row r="84719" spans="3:3" x14ac:dyDescent="0.25">
      <c r="C84719" t="s">
        <v>84717</v>
      </c>
    </row>
    <row r="84720" spans="3:3" x14ac:dyDescent="0.25">
      <c r="C84720" t="s">
        <v>84718</v>
      </c>
    </row>
    <row r="84721" spans="3:3" x14ac:dyDescent="0.25">
      <c r="C84721" t="s">
        <v>84719</v>
      </c>
    </row>
    <row r="84722" spans="3:3" x14ac:dyDescent="0.25">
      <c r="C84722" t="s">
        <v>84720</v>
      </c>
    </row>
    <row r="84723" spans="3:3" x14ac:dyDescent="0.25">
      <c r="C84723" t="s">
        <v>84721</v>
      </c>
    </row>
    <row r="84724" spans="3:3" x14ac:dyDescent="0.25">
      <c r="C84724" t="s">
        <v>84722</v>
      </c>
    </row>
    <row r="84725" spans="3:3" x14ac:dyDescent="0.25">
      <c r="C84725" t="s">
        <v>84723</v>
      </c>
    </row>
    <row r="84726" spans="3:3" x14ac:dyDescent="0.25">
      <c r="C84726" t="s">
        <v>84724</v>
      </c>
    </row>
    <row r="84727" spans="3:3" x14ac:dyDescent="0.25">
      <c r="C84727" t="s">
        <v>84725</v>
      </c>
    </row>
    <row r="84728" spans="3:3" x14ac:dyDescent="0.25">
      <c r="C84728" t="s">
        <v>84726</v>
      </c>
    </row>
    <row r="84729" spans="3:3" x14ac:dyDescent="0.25">
      <c r="C84729" t="s">
        <v>84727</v>
      </c>
    </row>
    <row r="84730" spans="3:3" x14ac:dyDescent="0.25">
      <c r="C84730" t="s">
        <v>84728</v>
      </c>
    </row>
    <row r="84731" spans="3:3" x14ac:dyDescent="0.25">
      <c r="C84731" t="s">
        <v>84729</v>
      </c>
    </row>
    <row r="84732" spans="3:3" x14ac:dyDescent="0.25">
      <c r="C84732" t="s">
        <v>84730</v>
      </c>
    </row>
    <row r="84733" spans="3:3" x14ac:dyDescent="0.25">
      <c r="C84733" t="s">
        <v>84731</v>
      </c>
    </row>
    <row r="84734" spans="3:3" x14ac:dyDescent="0.25">
      <c r="C84734" t="s">
        <v>84732</v>
      </c>
    </row>
    <row r="84735" spans="3:3" x14ac:dyDescent="0.25">
      <c r="C84735" t="s">
        <v>84733</v>
      </c>
    </row>
    <row r="84736" spans="3:3" x14ac:dyDescent="0.25">
      <c r="C84736" t="s">
        <v>84734</v>
      </c>
    </row>
    <row r="84737" spans="3:3" x14ac:dyDescent="0.25">
      <c r="C84737" t="s">
        <v>84735</v>
      </c>
    </row>
    <row r="84738" spans="3:3" x14ac:dyDescent="0.25">
      <c r="C84738" t="s">
        <v>84736</v>
      </c>
    </row>
    <row r="84739" spans="3:3" x14ac:dyDescent="0.25">
      <c r="C84739" t="s">
        <v>84737</v>
      </c>
    </row>
    <row r="84740" spans="3:3" x14ac:dyDescent="0.25">
      <c r="C84740" t="s">
        <v>84738</v>
      </c>
    </row>
    <row r="84741" spans="3:3" x14ac:dyDescent="0.25">
      <c r="C84741" t="s">
        <v>84739</v>
      </c>
    </row>
    <row r="84742" spans="3:3" x14ac:dyDescent="0.25">
      <c r="C84742" t="s">
        <v>84740</v>
      </c>
    </row>
    <row r="84743" spans="3:3" x14ac:dyDescent="0.25">
      <c r="C84743" t="s">
        <v>84741</v>
      </c>
    </row>
    <row r="84744" spans="3:3" x14ac:dyDescent="0.25">
      <c r="C84744" t="s">
        <v>84742</v>
      </c>
    </row>
    <row r="84745" spans="3:3" x14ac:dyDescent="0.25">
      <c r="C84745" t="s">
        <v>84743</v>
      </c>
    </row>
    <row r="84746" spans="3:3" x14ac:dyDescent="0.25">
      <c r="C84746" t="s">
        <v>84744</v>
      </c>
    </row>
    <row r="84747" spans="3:3" x14ac:dyDescent="0.25">
      <c r="C84747" t="s">
        <v>84745</v>
      </c>
    </row>
    <row r="84748" spans="3:3" x14ac:dyDescent="0.25">
      <c r="C84748" t="s">
        <v>84746</v>
      </c>
    </row>
    <row r="84749" spans="3:3" x14ac:dyDescent="0.25">
      <c r="C84749" t="s">
        <v>84747</v>
      </c>
    </row>
    <row r="84750" spans="3:3" x14ac:dyDescent="0.25">
      <c r="C84750" t="s">
        <v>84748</v>
      </c>
    </row>
    <row r="84751" spans="3:3" x14ac:dyDescent="0.25">
      <c r="C84751" t="s">
        <v>84749</v>
      </c>
    </row>
    <row r="84752" spans="3:3" x14ac:dyDescent="0.25">
      <c r="C84752" t="s">
        <v>84750</v>
      </c>
    </row>
    <row r="84753" spans="3:3" x14ac:dyDescent="0.25">
      <c r="C84753" t="s">
        <v>84751</v>
      </c>
    </row>
    <row r="84754" spans="3:3" x14ac:dyDescent="0.25">
      <c r="C84754" t="s">
        <v>84752</v>
      </c>
    </row>
    <row r="84755" spans="3:3" x14ac:dyDescent="0.25">
      <c r="C84755" t="s">
        <v>84753</v>
      </c>
    </row>
    <row r="84756" spans="3:3" x14ac:dyDescent="0.25">
      <c r="C84756" t="s">
        <v>84754</v>
      </c>
    </row>
    <row r="84757" spans="3:3" x14ac:dyDescent="0.25">
      <c r="C84757" t="s">
        <v>84755</v>
      </c>
    </row>
    <row r="84758" spans="3:3" x14ac:dyDescent="0.25">
      <c r="C84758" t="s">
        <v>84756</v>
      </c>
    </row>
    <row r="84759" spans="3:3" x14ac:dyDescent="0.25">
      <c r="C84759" t="s">
        <v>84757</v>
      </c>
    </row>
    <row r="84760" spans="3:3" x14ac:dyDescent="0.25">
      <c r="C84760" t="s">
        <v>84758</v>
      </c>
    </row>
    <row r="84761" spans="3:3" x14ac:dyDescent="0.25">
      <c r="C84761" t="s">
        <v>84759</v>
      </c>
    </row>
    <row r="84762" spans="3:3" x14ac:dyDescent="0.25">
      <c r="C84762" t="s">
        <v>84760</v>
      </c>
    </row>
    <row r="84763" spans="3:3" x14ac:dyDescent="0.25">
      <c r="C84763" t="s">
        <v>84761</v>
      </c>
    </row>
    <row r="84764" spans="3:3" x14ac:dyDescent="0.25">
      <c r="C84764" t="s">
        <v>84762</v>
      </c>
    </row>
    <row r="84765" spans="3:3" x14ac:dyDescent="0.25">
      <c r="C84765" t="s">
        <v>84763</v>
      </c>
    </row>
    <row r="84766" spans="3:3" x14ac:dyDescent="0.25">
      <c r="C84766" t="s">
        <v>84764</v>
      </c>
    </row>
    <row r="84767" spans="3:3" x14ac:dyDescent="0.25">
      <c r="C84767" t="s">
        <v>84765</v>
      </c>
    </row>
    <row r="84768" spans="3:3" x14ac:dyDescent="0.25">
      <c r="C84768" t="s">
        <v>84766</v>
      </c>
    </row>
    <row r="84769" spans="3:3" x14ac:dyDescent="0.25">
      <c r="C84769" t="s">
        <v>84767</v>
      </c>
    </row>
    <row r="84770" spans="3:3" x14ac:dyDescent="0.25">
      <c r="C84770" t="s">
        <v>84768</v>
      </c>
    </row>
    <row r="84771" spans="3:3" x14ac:dyDescent="0.25">
      <c r="C84771" t="s">
        <v>84769</v>
      </c>
    </row>
    <row r="84772" spans="3:3" x14ac:dyDescent="0.25">
      <c r="C84772" t="s">
        <v>84770</v>
      </c>
    </row>
    <row r="84773" spans="3:3" x14ac:dyDescent="0.25">
      <c r="C84773" t="s">
        <v>84771</v>
      </c>
    </row>
    <row r="84774" spans="3:3" x14ac:dyDescent="0.25">
      <c r="C84774" t="s">
        <v>84772</v>
      </c>
    </row>
    <row r="84775" spans="3:3" x14ac:dyDescent="0.25">
      <c r="C84775" t="s">
        <v>84773</v>
      </c>
    </row>
    <row r="84776" spans="3:3" x14ac:dyDescent="0.25">
      <c r="C84776" t="s">
        <v>84774</v>
      </c>
    </row>
    <row r="84777" spans="3:3" x14ac:dyDescent="0.25">
      <c r="C84777" t="s">
        <v>84775</v>
      </c>
    </row>
    <row r="84778" spans="3:3" x14ac:dyDescent="0.25">
      <c r="C84778" t="s">
        <v>84776</v>
      </c>
    </row>
    <row r="84779" spans="3:3" x14ac:dyDescent="0.25">
      <c r="C84779" t="s">
        <v>84777</v>
      </c>
    </row>
    <row r="84780" spans="3:3" x14ac:dyDescent="0.25">
      <c r="C84780" t="s">
        <v>84778</v>
      </c>
    </row>
    <row r="84781" spans="3:3" x14ac:dyDescent="0.25">
      <c r="C84781" t="s">
        <v>84779</v>
      </c>
    </row>
    <row r="84782" spans="3:3" x14ac:dyDescent="0.25">
      <c r="C84782" t="s">
        <v>84780</v>
      </c>
    </row>
    <row r="84783" spans="3:3" x14ac:dyDescent="0.25">
      <c r="C84783" t="s">
        <v>84781</v>
      </c>
    </row>
    <row r="84784" spans="3:3" x14ac:dyDescent="0.25">
      <c r="C84784" t="s">
        <v>84782</v>
      </c>
    </row>
    <row r="84785" spans="3:3" x14ac:dyDescent="0.25">
      <c r="C84785" t="s">
        <v>84783</v>
      </c>
    </row>
    <row r="84786" spans="3:3" x14ac:dyDescent="0.25">
      <c r="C84786" t="s">
        <v>84784</v>
      </c>
    </row>
    <row r="84787" spans="3:3" x14ac:dyDescent="0.25">
      <c r="C84787" t="s">
        <v>84785</v>
      </c>
    </row>
    <row r="84788" spans="3:3" x14ac:dyDescent="0.25">
      <c r="C84788" t="s">
        <v>84786</v>
      </c>
    </row>
    <row r="84789" spans="3:3" x14ac:dyDescent="0.25">
      <c r="C84789" t="s">
        <v>84787</v>
      </c>
    </row>
    <row r="84790" spans="3:3" x14ac:dyDescent="0.25">
      <c r="C84790" t="s">
        <v>84788</v>
      </c>
    </row>
    <row r="84791" spans="3:3" x14ac:dyDescent="0.25">
      <c r="C84791" t="s">
        <v>84789</v>
      </c>
    </row>
    <row r="84792" spans="3:3" x14ac:dyDescent="0.25">
      <c r="C84792" t="s">
        <v>84790</v>
      </c>
    </row>
    <row r="84793" spans="3:3" x14ac:dyDescent="0.25">
      <c r="C84793" t="s">
        <v>84791</v>
      </c>
    </row>
    <row r="84794" spans="3:3" x14ac:dyDescent="0.25">
      <c r="C84794" t="s">
        <v>84792</v>
      </c>
    </row>
    <row r="84795" spans="3:3" x14ac:dyDescent="0.25">
      <c r="C84795" t="s">
        <v>84793</v>
      </c>
    </row>
    <row r="84796" spans="3:3" x14ac:dyDescent="0.25">
      <c r="C84796" t="s">
        <v>84794</v>
      </c>
    </row>
    <row r="84797" spans="3:3" x14ac:dyDescent="0.25">
      <c r="C84797" t="s">
        <v>84795</v>
      </c>
    </row>
    <row r="84798" spans="3:3" x14ac:dyDescent="0.25">
      <c r="C84798" t="s">
        <v>84796</v>
      </c>
    </row>
    <row r="84799" spans="3:3" x14ac:dyDescent="0.25">
      <c r="C84799" t="s">
        <v>84797</v>
      </c>
    </row>
    <row r="84800" spans="3:3" x14ac:dyDescent="0.25">
      <c r="C84800" t="s">
        <v>84798</v>
      </c>
    </row>
    <row r="84801" spans="3:3" x14ac:dyDescent="0.25">
      <c r="C84801" t="s">
        <v>84799</v>
      </c>
    </row>
    <row r="84802" spans="3:3" x14ac:dyDescent="0.25">
      <c r="C84802" t="s">
        <v>84800</v>
      </c>
    </row>
    <row r="84803" spans="3:3" x14ac:dyDescent="0.25">
      <c r="C84803" t="s">
        <v>84801</v>
      </c>
    </row>
    <row r="84804" spans="3:3" x14ac:dyDescent="0.25">
      <c r="C84804" t="s">
        <v>84802</v>
      </c>
    </row>
    <row r="84805" spans="3:3" x14ac:dyDescent="0.25">
      <c r="C84805" t="s">
        <v>84803</v>
      </c>
    </row>
    <row r="84806" spans="3:3" x14ac:dyDescent="0.25">
      <c r="C84806" t="s">
        <v>84804</v>
      </c>
    </row>
    <row r="84807" spans="3:3" x14ac:dyDescent="0.25">
      <c r="C84807" t="s">
        <v>84805</v>
      </c>
    </row>
    <row r="84808" spans="3:3" x14ac:dyDescent="0.25">
      <c r="C84808" t="s">
        <v>84806</v>
      </c>
    </row>
    <row r="84809" spans="3:3" x14ac:dyDescent="0.25">
      <c r="C84809" t="s">
        <v>84807</v>
      </c>
    </row>
    <row r="84810" spans="3:3" x14ac:dyDescent="0.25">
      <c r="C84810" t="s">
        <v>84808</v>
      </c>
    </row>
    <row r="84811" spans="3:3" x14ac:dyDescent="0.25">
      <c r="C84811" t="s">
        <v>84809</v>
      </c>
    </row>
    <row r="84812" spans="3:3" x14ac:dyDescent="0.25">
      <c r="C84812" t="s">
        <v>84810</v>
      </c>
    </row>
    <row r="84813" spans="3:3" x14ac:dyDescent="0.25">
      <c r="C84813" t="s">
        <v>84811</v>
      </c>
    </row>
    <row r="84814" spans="3:3" x14ac:dyDescent="0.25">
      <c r="C84814" t="s">
        <v>84812</v>
      </c>
    </row>
    <row r="84815" spans="3:3" x14ac:dyDescent="0.25">
      <c r="C84815" t="s">
        <v>84813</v>
      </c>
    </row>
    <row r="84816" spans="3:3" x14ac:dyDescent="0.25">
      <c r="C84816" t="s">
        <v>84814</v>
      </c>
    </row>
    <row r="84817" spans="3:3" x14ac:dyDescent="0.25">
      <c r="C84817" t="s">
        <v>84815</v>
      </c>
    </row>
    <row r="84818" spans="3:3" x14ac:dyDescent="0.25">
      <c r="C84818" t="s">
        <v>84816</v>
      </c>
    </row>
    <row r="84819" spans="3:3" x14ac:dyDescent="0.25">
      <c r="C84819" t="s">
        <v>84817</v>
      </c>
    </row>
    <row r="84820" spans="3:3" x14ac:dyDescent="0.25">
      <c r="C84820" t="s">
        <v>84818</v>
      </c>
    </row>
    <row r="84821" spans="3:3" x14ac:dyDescent="0.25">
      <c r="C84821" t="s">
        <v>84819</v>
      </c>
    </row>
    <row r="84822" spans="3:3" x14ac:dyDescent="0.25">
      <c r="C84822" t="s">
        <v>84820</v>
      </c>
    </row>
    <row r="84823" spans="3:3" x14ac:dyDescent="0.25">
      <c r="C84823" t="s">
        <v>84821</v>
      </c>
    </row>
    <row r="84824" spans="3:3" x14ac:dyDescent="0.25">
      <c r="C84824" t="s">
        <v>84822</v>
      </c>
    </row>
    <row r="84825" spans="3:3" x14ac:dyDescent="0.25">
      <c r="C84825" t="s">
        <v>84823</v>
      </c>
    </row>
    <row r="84826" spans="3:3" x14ac:dyDescent="0.25">
      <c r="C84826" t="s">
        <v>84824</v>
      </c>
    </row>
    <row r="84827" spans="3:3" x14ac:dyDescent="0.25">
      <c r="C84827" t="s">
        <v>84825</v>
      </c>
    </row>
    <row r="84828" spans="3:3" x14ac:dyDescent="0.25">
      <c r="C84828" t="s">
        <v>84826</v>
      </c>
    </row>
    <row r="84829" spans="3:3" x14ac:dyDescent="0.25">
      <c r="C84829" t="s">
        <v>84827</v>
      </c>
    </row>
    <row r="84830" spans="3:3" x14ac:dyDescent="0.25">
      <c r="C84830" t="s">
        <v>84828</v>
      </c>
    </row>
    <row r="84831" spans="3:3" x14ac:dyDescent="0.25">
      <c r="C84831" t="s">
        <v>84829</v>
      </c>
    </row>
    <row r="84832" spans="3:3" x14ac:dyDescent="0.25">
      <c r="C84832" t="s">
        <v>84830</v>
      </c>
    </row>
    <row r="84833" spans="3:3" x14ac:dyDescent="0.25">
      <c r="C84833" t="s">
        <v>84831</v>
      </c>
    </row>
    <row r="84834" spans="3:3" x14ac:dyDescent="0.25">
      <c r="C84834" t="s">
        <v>84832</v>
      </c>
    </row>
    <row r="84835" spans="3:3" x14ac:dyDescent="0.25">
      <c r="C84835" t="s">
        <v>84833</v>
      </c>
    </row>
    <row r="84836" spans="3:3" x14ac:dyDescent="0.25">
      <c r="C84836" t="s">
        <v>84834</v>
      </c>
    </row>
    <row r="84837" spans="3:3" x14ac:dyDescent="0.25">
      <c r="C84837" t="s">
        <v>84835</v>
      </c>
    </row>
    <row r="84838" spans="3:3" x14ac:dyDescent="0.25">
      <c r="C84838" t="s">
        <v>84836</v>
      </c>
    </row>
    <row r="84839" spans="3:3" x14ac:dyDescent="0.25">
      <c r="C84839" t="s">
        <v>84837</v>
      </c>
    </row>
    <row r="84840" spans="3:3" x14ac:dyDescent="0.25">
      <c r="C84840" t="s">
        <v>84838</v>
      </c>
    </row>
    <row r="84841" spans="3:3" x14ac:dyDescent="0.25">
      <c r="C84841" t="s">
        <v>84839</v>
      </c>
    </row>
    <row r="84842" spans="3:3" x14ac:dyDescent="0.25">
      <c r="C84842" t="s">
        <v>84840</v>
      </c>
    </row>
    <row r="84843" spans="3:3" x14ac:dyDescent="0.25">
      <c r="C84843" t="s">
        <v>84841</v>
      </c>
    </row>
    <row r="84844" spans="3:3" x14ac:dyDescent="0.25">
      <c r="C84844" t="s">
        <v>84842</v>
      </c>
    </row>
    <row r="84845" spans="3:3" x14ac:dyDescent="0.25">
      <c r="C84845" t="s">
        <v>84843</v>
      </c>
    </row>
    <row r="84846" spans="3:3" x14ac:dyDescent="0.25">
      <c r="C84846" t="s">
        <v>84844</v>
      </c>
    </row>
    <row r="84847" spans="3:3" x14ac:dyDescent="0.25">
      <c r="C84847" t="s">
        <v>84845</v>
      </c>
    </row>
    <row r="84848" spans="3:3" x14ac:dyDescent="0.25">
      <c r="C84848" t="s">
        <v>84846</v>
      </c>
    </row>
    <row r="84849" spans="3:3" x14ac:dyDescent="0.25">
      <c r="C84849" t="s">
        <v>84847</v>
      </c>
    </row>
    <row r="84850" spans="3:3" x14ac:dyDescent="0.25">
      <c r="C84850" t="s">
        <v>84848</v>
      </c>
    </row>
    <row r="84851" spans="3:3" x14ac:dyDescent="0.25">
      <c r="C84851" t="s">
        <v>84849</v>
      </c>
    </row>
    <row r="84852" spans="3:3" x14ac:dyDescent="0.25">
      <c r="C84852" t="s">
        <v>84850</v>
      </c>
    </row>
    <row r="84853" spans="3:3" x14ac:dyDescent="0.25">
      <c r="C84853" t="s">
        <v>84851</v>
      </c>
    </row>
    <row r="84854" spans="3:3" x14ac:dyDescent="0.25">
      <c r="C84854" t="s">
        <v>84852</v>
      </c>
    </row>
    <row r="84855" spans="3:3" x14ac:dyDescent="0.25">
      <c r="C84855" t="s">
        <v>84853</v>
      </c>
    </row>
    <row r="84856" spans="3:3" x14ac:dyDescent="0.25">
      <c r="C84856" t="s">
        <v>84854</v>
      </c>
    </row>
    <row r="84857" spans="3:3" x14ac:dyDescent="0.25">
      <c r="C84857" t="s">
        <v>84855</v>
      </c>
    </row>
    <row r="84858" spans="3:3" x14ac:dyDescent="0.25">
      <c r="C84858" t="s">
        <v>84856</v>
      </c>
    </row>
    <row r="84859" spans="3:3" x14ac:dyDescent="0.25">
      <c r="C84859" t="s">
        <v>84857</v>
      </c>
    </row>
    <row r="84860" spans="3:3" x14ac:dyDescent="0.25">
      <c r="C84860" t="s">
        <v>84858</v>
      </c>
    </row>
    <row r="84861" spans="3:3" x14ac:dyDescent="0.25">
      <c r="C84861" t="s">
        <v>84859</v>
      </c>
    </row>
    <row r="84862" spans="3:3" x14ac:dyDescent="0.25">
      <c r="C84862" t="s">
        <v>84860</v>
      </c>
    </row>
    <row r="84863" spans="3:3" x14ac:dyDescent="0.25">
      <c r="C84863" t="s">
        <v>84861</v>
      </c>
    </row>
    <row r="84864" spans="3:3" x14ac:dyDescent="0.25">
      <c r="C84864" t="s">
        <v>84862</v>
      </c>
    </row>
    <row r="84865" spans="3:3" x14ac:dyDescent="0.25">
      <c r="C84865" t="s">
        <v>84863</v>
      </c>
    </row>
    <row r="84866" spans="3:3" x14ac:dyDescent="0.25">
      <c r="C84866" t="s">
        <v>84864</v>
      </c>
    </row>
    <row r="84867" spans="3:3" x14ac:dyDescent="0.25">
      <c r="C84867" t="s">
        <v>84865</v>
      </c>
    </row>
    <row r="84868" spans="3:3" x14ac:dyDescent="0.25">
      <c r="C84868" t="s">
        <v>84866</v>
      </c>
    </row>
    <row r="84869" spans="3:3" x14ac:dyDescent="0.25">
      <c r="C84869" t="s">
        <v>84867</v>
      </c>
    </row>
    <row r="84870" spans="3:3" x14ac:dyDescent="0.25">
      <c r="C84870" t="s">
        <v>84868</v>
      </c>
    </row>
    <row r="84871" spans="3:3" x14ac:dyDescent="0.25">
      <c r="C84871" t="s">
        <v>84869</v>
      </c>
    </row>
    <row r="84872" spans="3:3" x14ac:dyDescent="0.25">
      <c r="C84872" t="s">
        <v>84870</v>
      </c>
    </row>
    <row r="84873" spans="3:3" x14ac:dyDescent="0.25">
      <c r="C84873" t="s">
        <v>84871</v>
      </c>
    </row>
    <row r="84874" spans="3:3" x14ac:dyDescent="0.25">
      <c r="C84874" t="s">
        <v>84872</v>
      </c>
    </row>
    <row r="84875" spans="3:3" x14ac:dyDescent="0.25">
      <c r="C84875" t="s">
        <v>84873</v>
      </c>
    </row>
    <row r="84876" spans="3:3" x14ac:dyDescent="0.25">
      <c r="C84876" t="s">
        <v>84874</v>
      </c>
    </row>
    <row r="84877" spans="3:3" x14ac:dyDescent="0.25">
      <c r="C84877" t="s">
        <v>84875</v>
      </c>
    </row>
    <row r="84878" spans="3:3" x14ac:dyDescent="0.25">
      <c r="C84878" t="s">
        <v>84876</v>
      </c>
    </row>
    <row r="84879" spans="3:3" x14ac:dyDescent="0.25">
      <c r="C84879" t="s">
        <v>84877</v>
      </c>
    </row>
    <row r="84880" spans="3:3" x14ac:dyDescent="0.25">
      <c r="C84880" t="s">
        <v>84878</v>
      </c>
    </row>
    <row r="84881" spans="3:3" x14ac:dyDescent="0.25">
      <c r="C84881" t="s">
        <v>84879</v>
      </c>
    </row>
    <row r="84882" spans="3:3" x14ac:dyDescent="0.25">
      <c r="C84882" t="s">
        <v>84880</v>
      </c>
    </row>
    <row r="84883" spans="3:3" x14ac:dyDescent="0.25">
      <c r="C84883" t="s">
        <v>84881</v>
      </c>
    </row>
    <row r="84884" spans="3:3" x14ac:dyDescent="0.25">
      <c r="C84884" t="s">
        <v>84882</v>
      </c>
    </row>
    <row r="84885" spans="3:3" x14ac:dyDescent="0.25">
      <c r="C84885" t="s">
        <v>84883</v>
      </c>
    </row>
    <row r="84886" spans="3:3" x14ac:dyDescent="0.25">
      <c r="C84886" t="s">
        <v>84884</v>
      </c>
    </row>
    <row r="84887" spans="3:3" x14ac:dyDescent="0.25">
      <c r="C84887" t="s">
        <v>84885</v>
      </c>
    </row>
    <row r="84888" spans="3:3" x14ac:dyDescent="0.25">
      <c r="C84888" t="s">
        <v>84886</v>
      </c>
    </row>
    <row r="84889" spans="3:3" x14ac:dyDescent="0.25">
      <c r="C84889" t="s">
        <v>84887</v>
      </c>
    </row>
    <row r="84890" spans="3:3" x14ac:dyDescent="0.25">
      <c r="C84890" t="s">
        <v>84888</v>
      </c>
    </row>
    <row r="84891" spans="3:3" x14ac:dyDescent="0.25">
      <c r="C84891" t="s">
        <v>84889</v>
      </c>
    </row>
    <row r="84892" spans="3:3" x14ac:dyDescent="0.25">
      <c r="C84892" t="s">
        <v>84890</v>
      </c>
    </row>
    <row r="84893" spans="3:3" x14ac:dyDescent="0.25">
      <c r="C84893" t="s">
        <v>84891</v>
      </c>
    </row>
    <row r="84894" spans="3:3" x14ac:dyDescent="0.25">
      <c r="C84894" t="s">
        <v>84892</v>
      </c>
    </row>
    <row r="84895" spans="3:3" x14ac:dyDescent="0.25">
      <c r="C84895" t="s">
        <v>84893</v>
      </c>
    </row>
    <row r="84896" spans="3:3" x14ac:dyDescent="0.25">
      <c r="C84896" t="s">
        <v>84894</v>
      </c>
    </row>
    <row r="84897" spans="3:3" x14ac:dyDescent="0.25">
      <c r="C84897" t="s">
        <v>84895</v>
      </c>
    </row>
    <row r="84898" spans="3:3" x14ac:dyDescent="0.25">
      <c r="C84898" t="s">
        <v>84896</v>
      </c>
    </row>
    <row r="84899" spans="3:3" x14ac:dyDescent="0.25">
      <c r="C84899" t="s">
        <v>84897</v>
      </c>
    </row>
    <row r="84900" spans="3:3" x14ac:dyDescent="0.25">
      <c r="C84900" t="s">
        <v>84898</v>
      </c>
    </row>
    <row r="84901" spans="3:3" x14ac:dyDescent="0.25">
      <c r="C84901" t="s">
        <v>84899</v>
      </c>
    </row>
    <row r="84902" spans="3:3" x14ac:dyDescent="0.25">
      <c r="C84902" t="s">
        <v>84900</v>
      </c>
    </row>
    <row r="84903" spans="3:3" x14ac:dyDescent="0.25">
      <c r="C84903" t="s">
        <v>84901</v>
      </c>
    </row>
    <row r="84904" spans="3:3" x14ac:dyDescent="0.25">
      <c r="C84904" t="s">
        <v>84902</v>
      </c>
    </row>
    <row r="84905" spans="3:3" x14ac:dyDescent="0.25">
      <c r="C84905" t="s">
        <v>84903</v>
      </c>
    </row>
    <row r="84906" spans="3:3" x14ac:dyDescent="0.25">
      <c r="C84906" t="s">
        <v>84904</v>
      </c>
    </row>
    <row r="84907" spans="3:3" x14ac:dyDescent="0.25">
      <c r="C84907" t="s">
        <v>84905</v>
      </c>
    </row>
    <row r="84908" spans="3:3" x14ac:dyDescent="0.25">
      <c r="C84908" t="s">
        <v>84906</v>
      </c>
    </row>
    <row r="84909" spans="3:3" x14ac:dyDescent="0.25">
      <c r="C84909" t="s">
        <v>84907</v>
      </c>
    </row>
    <row r="84910" spans="3:3" x14ac:dyDescent="0.25">
      <c r="C84910" t="s">
        <v>84908</v>
      </c>
    </row>
    <row r="84911" spans="3:3" x14ac:dyDescent="0.25">
      <c r="C84911" t="s">
        <v>84909</v>
      </c>
    </row>
    <row r="84912" spans="3:3" x14ac:dyDescent="0.25">
      <c r="C84912" t="s">
        <v>84910</v>
      </c>
    </row>
    <row r="84913" spans="3:3" x14ac:dyDescent="0.25">
      <c r="C84913" t="s">
        <v>84911</v>
      </c>
    </row>
    <row r="84914" spans="3:3" x14ac:dyDescent="0.25">
      <c r="C84914" t="s">
        <v>84912</v>
      </c>
    </row>
    <row r="84915" spans="3:3" x14ac:dyDescent="0.25">
      <c r="C84915" t="s">
        <v>84913</v>
      </c>
    </row>
    <row r="84916" spans="3:3" x14ac:dyDescent="0.25">
      <c r="C84916" t="s">
        <v>84914</v>
      </c>
    </row>
    <row r="84917" spans="3:3" x14ac:dyDescent="0.25">
      <c r="C84917" t="s">
        <v>84915</v>
      </c>
    </row>
    <row r="84918" spans="3:3" x14ac:dyDescent="0.25">
      <c r="C84918" t="s">
        <v>84916</v>
      </c>
    </row>
    <row r="84919" spans="3:3" x14ac:dyDescent="0.25">
      <c r="C84919" t="s">
        <v>84917</v>
      </c>
    </row>
    <row r="84920" spans="3:3" x14ac:dyDescent="0.25">
      <c r="C84920" t="s">
        <v>84918</v>
      </c>
    </row>
    <row r="84921" spans="3:3" x14ac:dyDescent="0.25">
      <c r="C84921" t="s">
        <v>84919</v>
      </c>
    </row>
    <row r="84922" spans="3:3" x14ac:dyDescent="0.25">
      <c r="C84922" t="s">
        <v>84920</v>
      </c>
    </row>
    <row r="84923" spans="3:3" x14ac:dyDescent="0.25">
      <c r="C84923" t="s">
        <v>84921</v>
      </c>
    </row>
    <row r="84924" spans="3:3" x14ac:dyDescent="0.25">
      <c r="C84924" t="s">
        <v>84922</v>
      </c>
    </row>
    <row r="84925" spans="3:3" x14ac:dyDescent="0.25">
      <c r="C84925" t="s">
        <v>84923</v>
      </c>
    </row>
    <row r="84926" spans="3:3" x14ac:dyDescent="0.25">
      <c r="C84926" t="s">
        <v>84924</v>
      </c>
    </row>
    <row r="84927" spans="3:3" x14ac:dyDescent="0.25">
      <c r="C84927" t="s">
        <v>84925</v>
      </c>
    </row>
    <row r="84928" spans="3:3" x14ac:dyDescent="0.25">
      <c r="C84928" t="s">
        <v>84926</v>
      </c>
    </row>
    <row r="84929" spans="3:3" x14ac:dyDescent="0.25">
      <c r="C84929" t="s">
        <v>84927</v>
      </c>
    </row>
    <row r="84930" spans="3:3" x14ac:dyDescent="0.25">
      <c r="C84930" t="s">
        <v>84928</v>
      </c>
    </row>
    <row r="84931" spans="3:3" x14ac:dyDescent="0.25">
      <c r="C84931" t="s">
        <v>84929</v>
      </c>
    </row>
    <row r="84932" spans="3:3" x14ac:dyDescent="0.25">
      <c r="C84932" t="s">
        <v>84930</v>
      </c>
    </row>
    <row r="84933" spans="3:3" x14ac:dyDescent="0.25">
      <c r="C84933" t="s">
        <v>84931</v>
      </c>
    </row>
    <row r="84934" spans="3:3" x14ac:dyDescent="0.25">
      <c r="C84934" t="s">
        <v>84932</v>
      </c>
    </row>
    <row r="84935" spans="3:3" x14ac:dyDescent="0.25">
      <c r="C84935" t="s">
        <v>84933</v>
      </c>
    </row>
    <row r="84936" spans="3:3" x14ac:dyDescent="0.25">
      <c r="C84936" t="s">
        <v>84934</v>
      </c>
    </row>
    <row r="84937" spans="3:3" x14ac:dyDescent="0.25">
      <c r="C84937" t="s">
        <v>84935</v>
      </c>
    </row>
    <row r="84938" spans="3:3" x14ac:dyDescent="0.25">
      <c r="C84938" t="s">
        <v>84936</v>
      </c>
    </row>
    <row r="84939" spans="3:3" x14ac:dyDescent="0.25">
      <c r="C84939" t="s">
        <v>84937</v>
      </c>
    </row>
    <row r="84940" spans="3:3" x14ac:dyDescent="0.25">
      <c r="C84940" t="s">
        <v>84938</v>
      </c>
    </row>
    <row r="84941" spans="3:3" x14ac:dyDescent="0.25">
      <c r="C84941" t="s">
        <v>84939</v>
      </c>
    </row>
    <row r="84942" spans="3:3" x14ac:dyDescent="0.25">
      <c r="C84942" t="s">
        <v>84940</v>
      </c>
    </row>
    <row r="84943" spans="3:3" x14ac:dyDescent="0.25">
      <c r="C84943" t="s">
        <v>84941</v>
      </c>
    </row>
    <row r="84944" spans="3:3" x14ac:dyDescent="0.25">
      <c r="C84944" t="s">
        <v>84942</v>
      </c>
    </row>
    <row r="84945" spans="3:3" x14ac:dyDescent="0.25">
      <c r="C84945" t="s">
        <v>84943</v>
      </c>
    </row>
    <row r="84946" spans="3:3" x14ac:dyDescent="0.25">
      <c r="C84946" t="s">
        <v>84944</v>
      </c>
    </row>
    <row r="84947" spans="3:3" x14ac:dyDescent="0.25">
      <c r="C84947" t="s">
        <v>84945</v>
      </c>
    </row>
    <row r="84948" spans="3:3" x14ac:dyDescent="0.25">
      <c r="C84948" t="s">
        <v>84946</v>
      </c>
    </row>
    <row r="84949" spans="3:3" x14ac:dyDescent="0.25">
      <c r="C84949" t="s">
        <v>84947</v>
      </c>
    </row>
    <row r="84950" spans="3:3" x14ac:dyDescent="0.25">
      <c r="C84950" t="s">
        <v>84948</v>
      </c>
    </row>
    <row r="84951" spans="3:3" x14ac:dyDescent="0.25">
      <c r="C84951" t="s">
        <v>84949</v>
      </c>
    </row>
    <row r="84952" spans="3:3" x14ac:dyDescent="0.25">
      <c r="C84952" t="s">
        <v>84950</v>
      </c>
    </row>
    <row r="84953" spans="3:3" x14ac:dyDescent="0.25">
      <c r="C84953" t="s">
        <v>84951</v>
      </c>
    </row>
    <row r="84954" spans="3:3" x14ac:dyDescent="0.25">
      <c r="C84954" t="s">
        <v>84952</v>
      </c>
    </row>
    <row r="84955" spans="3:3" x14ac:dyDescent="0.25">
      <c r="C84955" t="s">
        <v>84953</v>
      </c>
    </row>
    <row r="84956" spans="3:3" x14ac:dyDescent="0.25">
      <c r="C84956" t="s">
        <v>84954</v>
      </c>
    </row>
    <row r="84957" spans="3:3" x14ac:dyDescent="0.25">
      <c r="C84957" t="s">
        <v>84955</v>
      </c>
    </row>
    <row r="84958" spans="3:3" x14ac:dyDescent="0.25">
      <c r="C84958" t="s">
        <v>84956</v>
      </c>
    </row>
    <row r="84959" spans="3:3" x14ac:dyDescent="0.25">
      <c r="C84959" t="s">
        <v>84957</v>
      </c>
    </row>
    <row r="84960" spans="3:3" x14ac:dyDescent="0.25">
      <c r="C84960" t="s">
        <v>84958</v>
      </c>
    </row>
    <row r="84961" spans="3:3" x14ac:dyDescent="0.25">
      <c r="C84961" t="s">
        <v>84959</v>
      </c>
    </row>
    <row r="84962" spans="3:3" x14ac:dyDescent="0.25">
      <c r="C84962" t="s">
        <v>84960</v>
      </c>
    </row>
    <row r="84963" spans="3:3" x14ac:dyDescent="0.25">
      <c r="C84963" t="s">
        <v>84961</v>
      </c>
    </row>
    <row r="84964" spans="3:3" x14ac:dyDescent="0.25">
      <c r="C84964" t="s">
        <v>84962</v>
      </c>
    </row>
    <row r="84965" spans="3:3" x14ac:dyDescent="0.25">
      <c r="C84965" t="s">
        <v>84963</v>
      </c>
    </row>
    <row r="84966" spans="3:3" x14ac:dyDescent="0.25">
      <c r="C84966" t="s">
        <v>84964</v>
      </c>
    </row>
    <row r="84967" spans="3:3" x14ac:dyDescent="0.25">
      <c r="C84967" t="s">
        <v>84965</v>
      </c>
    </row>
    <row r="84968" spans="3:3" x14ac:dyDescent="0.25">
      <c r="C84968" t="s">
        <v>84966</v>
      </c>
    </row>
    <row r="84969" spans="3:3" x14ac:dyDescent="0.25">
      <c r="C84969" t="s">
        <v>84967</v>
      </c>
    </row>
    <row r="84970" spans="3:3" x14ac:dyDescent="0.25">
      <c r="C84970" t="s">
        <v>84968</v>
      </c>
    </row>
    <row r="84971" spans="3:3" x14ac:dyDescent="0.25">
      <c r="C84971" t="s">
        <v>84969</v>
      </c>
    </row>
    <row r="84972" spans="3:3" x14ac:dyDescent="0.25">
      <c r="C84972" t="s">
        <v>84970</v>
      </c>
    </row>
    <row r="84973" spans="3:3" x14ac:dyDescent="0.25">
      <c r="C84973" t="s">
        <v>84971</v>
      </c>
    </row>
    <row r="84974" spans="3:3" x14ac:dyDescent="0.25">
      <c r="C84974" t="s">
        <v>84972</v>
      </c>
    </row>
    <row r="84975" spans="3:3" x14ac:dyDescent="0.25">
      <c r="C84975" t="s">
        <v>84973</v>
      </c>
    </row>
    <row r="84976" spans="3:3" x14ac:dyDescent="0.25">
      <c r="C84976" t="s">
        <v>84974</v>
      </c>
    </row>
    <row r="84977" spans="3:3" x14ac:dyDescent="0.25">
      <c r="C84977" t="s">
        <v>84975</v>
      </c>
    </row>
    <row r="84978" spans="3:3" x14ac:dyDescent="0.25">
      <c r="C84978" t="s">
        <v>84976</v>
      </c>
    </row>
    <row r="84979" spans="3:3" x14ac:dyDescent="0.25">
      <c r="C84979" t="s">
        <v>84977</v>
      </c>
    </row>
    <row r="84980" spans="3:3" x14ac:dyDescent="0.25">
      <c r="C84980" t="s">
        <v>84978</v>
      </c>
    </row>
    <row r="84981" spans="3:3" x14ac:dyDescent="0.25">
      <c r="C84981" t="s">
        <v>84979</v>
      </c>
    </row>
    <row r="84982" spans="3:3" x14ac:dyDescent="0.25">
      <c r="C84982" t="s">
        <v>84980</v>
      </c>
    </row>
    <row r="84983" spans="3:3" x14ac:dyDescent="0.25">
      <c r="C84983" t="s">
        <v>84981</v>
      </c>
    </row>
    <row r="84984" spans="3:3" x14ac:dyDescent="0.25">
      <c r="C84984" t="s">
        <v>84982</v>
      </c>
    </row>
    <row r="84985" spans="3:3" x14ac:dyDescent="0.25">
      <c r="C84985" t="s">
        <v>84983</v>
      </c>
    </row>
    <row r="84986" spans="3:3" x14ac:dyDescent="0.25">
      <c r="C84986" t="s">
        <v>84984</v>
      </c>
    </row>
    <row r="84987" spans="3:3" x14ac:dyDescent="0.25">
      <c r="C84987" t="s">
        <v>84985</v>
      </c>
    </row>
    <row r="84988" spans="3:3" x14ac:dyDescent="0.25">
      <c r="C84988" t="s">
        <v>84986</v>
      </c>
    </row>
    <row r="84989" spans="3:3" x14ac:dyDescent="0.25">
      <c r="C84989" t="s">
        <v>84987</v>
      </c>
    </row>
    <row r="84990" spans="3:3" x14ac:dyDescent="0.25">
      <c r="C84990" t="s">
        <v>84988</v>
      </c>
    </row>
    <row r="84991" spans="3:3" x14ac:dyDescent="0.25">
      <c r="C84991" t="s">
        <v>84989</v>
      </c>
    </row>
    <row r="84992" spans="3:3" x14ac:dyDescent="0.25">
      <c r="C84992" t="s">
        <v>84990</v>
      </c>
    </row>
    <row r="84993" spans="3:3" x14ac:dyDescent="0.25">
      <c r="C84993" t="s">
        <v>84991</v>
      </c>
    </row>
    <row r="84994" spans="3:3" x14ac:dyDescent="0.25">
      <c r="C84994" t="s">
        <v>84992</v>
      </c>
    </row>
    <row r="84995" spans="3:3" x14ac:dyDescent="0.25">
      <c r="C84995" t="s">
        <v>84993</v>
      </c>
    </row>
    <row r="84996" spans="3:3" x14ac:dyDescent="0.25">
      <c r="C84996" t="s">
        <v>84994</v>
      </c>
    </row>
    <row r="84997" spans="3:3" x14ac:dyDescent="0.25">
      <c r="C84997" t="s">
        <v>84995</v>
      </c>
    </row>
    <row r="84998" spans="3:3" x14ac:dyDescent="0.25">
      <c r="C84998" t="s">
        <v>84996</v>
      </c>
    </row>
    <row r="84999" spans="3:3" x14ac:dyDescent="0.25">
      <c r="C84999" t="s">
        <v>84997</v>
      </c>
    </row>
    <row r="85000" spans="3:3" x14ac:dyDescent="0.25">
      <c r="C85000" t="s">
        <v>84998</v>
      </c>
    </row>
    <row r="85001" spans="3:3" x14ac:dyDescent="0.25">
      <c r="C85001" t="s">
        <v>84999</v>
      </c>
    </row>
    <row r="85002" spans="3:3" x14ac:dyDescent="0.25">
      <c r="C85002" t="s">
        <v>85000</v>
      </c>
    </row>
    <row r="85003" spans="3:3" x14ac:dyDescent="0.25">
      <c r="C85003" t="s">
        <v>85001</v>
      </c>
    </row>
    <row r="85004" spans="3:3" x14ac:dyDescent="0.25">
      <c r="C85004" t="s">
        <v>85002</v>
      </c>
    </row>
    <row r="85005" spans="3:3" x14ac:dyDescent="0.25">
      <c r="C85005" t="s">
        <v>85003</v>
      </c>
    </row>
    <row r="85006" spans="3:3" x14ac:dyDescent="0.25">
      <c r="C85006" t="s">
        <v>85004</v>
      </c>
    </row>
    <row r="85007" spans="3:3" x14ac:dyDescent="0.25">
      <c r="C85007" t="s">
        <v>85005</v>
      </c>
    </row>
    <row r="85008" spans="3:3" x14ac:dyDescent="0.25">
      <c r="C85008" t="s">
        <v>85006</v>
      </c>
    </row>
    <row r="85009" spans="3:3" x14ac:dyDescent="0.25">
      <c r="C85009" t="s">
        <v>85007</v>
      </c>
    </row>
    <row r="85010" spans="3:3" x14ac:dyDescent="0.25">
      <c r="C85010" t="s">
        <v>85008</v>
      </c>
    </row>
    <row r="85011" spans="3:3" x14ac:dyDescent="0.25">
      <c r="C85011" t="s">
        <v>85009</v>
      </c>
    </row>
    <row r="85012" spans="3:3" x14ac:dyDescent="0.25">
      <c r="C85012" t="s">
        <v>85010</v>
      </c>
    </row>
    <row r="85013" spans="3:3" x14ac:dyDescent="0.25">
      <c r="C85013" t="s">
        <v>85011</v>
      </c>
    </row>
    <row r="85014" spans="3:3" x14ac:dyDescent="0.25">
      <c r="C85014" t="s">
        <v>85012</v>
      </c>
    </row>
    <row r="85015" spans="3:3" x14ac:dyDescent="0.25">
      <c r="C85015" t="s">
        <v>85013</v>
      </c>
    </row>
    <row r="85016" spans="3:3" x14ac:dyDescent="0.25">
      <c r="C85016" t="s">
        <v>85014</v>
      </c>
    </row>
    <row r="85017" spans="3:3" x14ac:dyDescent="0.25">
      <c r="C85017" t="s">
        <v>85015</v>
      </c>
    </row>
    <row r="85018" spans="3:3" x14ac:dyDescent="0.25">
      <c r="C85018" t="s">
        <v>85016</v>
      </c>
    </row>
    <row r="85019" spans="3:3" x14ac:dyDescent="0.25">
      <c r="C85019" t="s">
        <v>85017</v>
      </c>
    </row>
    <row r="85020" spans="3:3" x14ac:dyDescent="0.25">
      <c r="C85020" t="s">
        <v>85018</v>
      </c>
    </row>
    <row r="85021" spans="3:3" x14ac:dyDescent="0.25">
      <c r="C85021" t="s">
        <v>85019</v>
      </c>
    </row>
    <row r="85022" spans="3:3" x14ac:dyDescent="0.25">
      <c r="C85022" t="s">
        <v>85020</v>
      </c>
    </row>
    <row r="85023" spans="3:3" x14ac:dyDescent="0.25">
      <c r="C85023" t="s">
        <v>85021</v>
      </c>
    </row>
    <row r="85024" spans="3:3" x14ac:dyDescent="0.25">
      <c r="C85024" t="s">
        <v>85022</v>
      </c>
    </row>
    <row r="85025" spans="3:3" x14ac:dyDescent="0.25">
      <c r="C85025" t="s">
        <v>85023</v>
      </c>
    </row>
    <row r="85026" spans="3:3" x14ac:dyDescent="0.25">
      <c r="C85026" t="s">
        <v>85024</v>
      </c>
    </row>
    <row r="85027" spans="3:3" x14ac:dyDescent="0.25">
      <c r="C85027" t="s">
        <v>85025</v>
      </c>
    </row>
    <row r="85028" spans="3:3" x14ac:dyDescent="0.25">
      <c r="C85028" t="s">
        <v>85026</v>
      </c>
    </row>
    <row r="85029" spans="3:3" x14ac:dyDescent="0.25">
      <c r="C85029" t="s">
        <v>85027</v>
      </c>
    </row>
    <row r="85030" spans="3:3" x14ac:dyDescent="0.25">
      <c r="C85030" t="s">
        <v>85028</v>
      </c>
    </row>
    <row r="85031" spans="3:3" x14ac:dyDescent="0.25">
      <c r="C85031" t="s">
        <v>85029</v>
      </c>
    </row>
    <row r="85032" spans="3:3" x14ac:dyDescent="0.25">
      <c r="C85032" t="s">
        <v>85030</v>
      </c>
    </row>
    <row r="85033" spans="3:3" x14ac:dyDescent="0.25">
      <c r="C85033" t="s">
        <v>85031</v>
      </c>
    </row>
    <row r="85034" spans="3:3" x14ac:dyDescent="0.25">
      <c r="C85034" t="s">
        <v>85032</v>
      </c>
    </row>
    <row r="85035" spans="3:3" x14ac:dyDescent="0.25">
      <c r="C85035" t="s">
        <v>85033</v>
      </c>
    </row>
    <row r="85036" spans="3:3" x14ac:dyDescent="0.25">
      <c r="C85036" t="s">
        <v>85034</v>
      </c>
    </row>
    <row r="85037" spans="3:3" x14ac:dyDescent="0.25">
      <c r="C85037" t="s">
        <v>85035</v>
      </c>
    </row>
    <row r="85038" spans="3:3" x14ac:dyDescent="0.25">
      <c r="C85038" t="s">
        <v>85036</v>
      </c>
    </row>
    <row r="85039" spans="3:3" x14ac:dyDescent="0.25">
      <c r="C85039" t="s">
        <v>85037</v>
      </c>
    </row>
    <row r="85040" spans="3:3" x14ac:dyDescent="0.25">
      <c r="C85040" t="s">
        <v>85038</v>
      </c>
    </row>
    <row r="85041" spans="3:3" x14ac:dyDescent="0.25">
      <c r="C85041" t="s">
        <v>85039</v>
      </c>
    </row>
    <row r="85042" spans="3:3" x14ac:dyDescent="0.25">
      <c r="C85042" t="s">
        <v>85040</v>
      </c>
    </row>
    <row r="85043" spans="3:3" x14ac:dyDescent="0.25">
      <c r="C85043" t="s">
        <v>85041</v>
      </c>
    </row>
    <row r="85044" spans="3:3" x14ac:dyDescent="0.25">
      <c r="C85044" t="s">
        <v>85042</v>
      </c>
    </row>
    <row r="85045" spans="3:3" x14ac:dyDescent="0.25">
      <c r="C85045" t="s">
        <v>85043</v>
      </c>
    </row>
    <row r="85046" spans="3:3" x14ac:dyDescent="0.25">
      <c r="C85046" t="s">
        <v>85044</v>
      </c>
    </row>
    <row r="85047" spans="3:3" x14ac:dyDescent="0.25">
      <c r="C85047" t="s">
        <v>85045</v>
      </c>
    </row>
    <row r="85048" spans="3:3" x14ac:dyDescent="0.25">
      <c r="C85048" t="s">
        <v>85046</v>
      </c>
    </row>
    <row r="85049" spans="3:3" x14ac:dyDescent="0.25">
      <c r="C85049" t="s">
        <v>85047</v>
      </c>
    </row>
    <row r="85050" spans="3:3" x14ac:dyDescent="0.25">
      <c r="C85050" t="s">
        <v>85048</v>
      </c>
    </row>
    <row r="85051" spans="3:3" x14ac:dyDescent="0.25">
      <c r="C85051" t="s">
        <v>85049</v>
      </c>
    </row>
    <row r="85052" spans="3:3" x14ac:dyDescent="0.25">
      <c r="C85052" t="s">
        <v>85050</v>
      </c>
    </row>
    <row r="85053" spans="3:3" x14ac:dyDescent="0.25">
      <c r="C85053" t="s">
        <v>85051</v>
      </c>
    </row>
    <row r="85054" spans="3:3" x14ac:dyDescent="0.25">
      <c r="C85054" t="s">
        <v>85052</v>
      </c>
    </row>
    <row r="85055" spans="3:3" x14ac:dyDescent="0.25">
      <c r="C85055" t="s">
        <v>85053</v>
      </c>
    </row>
    <row r="85056" spans="3:3" x14ac:dyDescent="0.25">
      <c r="C85056" t="s">
        <v>85054</v>
      </c>
    </row>
    <row r="85057" spans="3:3" x14ac:dyDescent="0.25">
      <c r="C85057" t="s">
        <v>85055</v>
      </c>
    </row>
    <row r="85058" spans="3:3" x14ac:dyDescent="0.25">
      <c r="C85058" t="s">
        <v>85056</v>
      </c>
    </row>
    <row r="85059" spans="3:3" x14ac:dyDescent="0.25">
      <c r="C85059" t="s">
        <v>85057</v>
      </c>
    </row>
    <row r="85060" spans="3:3" x14ac:dyDescent="0.25">
      <c r="C85060" t="s">
        <v>85058</v>
      </c>
    </row>
    <row r="85061" spans="3:3" x14ac:dyDescent="0.25">
      <c r="C85061" t="s">
        <v>85059</v>
      </c>
    </row>
    <row r="85062" spans="3:3" x14ac:dyDescent="0.25">
      <c r="C85062" t="s">
        <v>85060</v>
      </c>
    </row>
    <row r="85063" spans="3:3" x14ac:dyDescent="0.25">
      <c r="C85063" t="s">
        <v>85061</v>
      </c>
    </row>
    <row r="85064" spans="3:3" x14ac:dyDescent="0.25">
      <c r="C85064" t="s">
        <v>85062</v>
      </c>
    </row>
    <row r="85065" spans="3:3" x14ac:dyDescent="0.25">
      <c r="C85065" t="s">
        <v>85063</v>
      </c>
    </row>
    <row r="85066" spans="3:3" x14ac:dyDescent="0.25">
      <c r="C85066" t="s">
        <v>85064</v>
      </c>
    </row>
    <row r="85067" spans="3:3" x14ac:dyDescent="0.25">
      <c r="C85067" t="s">
        <v>85065</v>
      </c>
    </row>
    <row r="85068" spans="3:3" x14ac:dyDescent="0.25">
      <c r="C85068" t="s">
        <v>85066</v>
      </c>
    </row>
    <row r="85069" spans="3:3" x14ac:dyDescent="0.25">
      <c r="C85069" t="s">
        <v>85067</v>
      </c>
    </row>
    <row r="85070" spans="3:3" x14ac:dyDescent="0.25">
      <c r="C85070" t="s">
        <v>85068</v>
      </c>
    </row>
    <row r="85071" spans="3:3" x14ac:dyDescent="0.25">
      <c r="C85071" t="s">
        <v>85069</v>
      </c>
    </row>
    <row r="85072" spans="3:3" x14ac:dyDescent="0.25">
      <c r="C85072" t="s">
        <v>85070</v>
      </c>
    </row>
    <row r="85073" spans="3:3" x14ac:dyDescent="0.25">
      <c r="C85073" t="s">
        <v>85071</v>
      </c>
    </row>
    <row r="85074" spans="3:3" x14ac:dyDescent="0.25">
      <c r="C85074" t="s">
        <v>85072</v>
      </c>
    </row>
    <row r="85075" spans="3:3" x14ac:dyDescent="0.25">
      <c r="C85075" t="s">
        <v>85073</v>
      </c>
    </row>
    <row r="85076" spans="3:3" x14ac:dyDescent="0.25">
      <c r="C85076" t="s">
        <v>85074</v>
      </c>
    </row>
    <row r="85077" spans="3:3" x14ac:dyDescent="0.25">
      <c r="C85077" t="s">
        <v>85075</v>
      </c>
    </row>
    <row r="85078" spans="3:3" x14ac:dyDescent="0.25">
      <c r="C85078" t="s">
        <v>85076</v>
      </c>
    </row>
    <row r="85079" spans="3:3" x14ac:dyDescent="0.25">
      <c r="C85079" t="s">
        <v>85077</v>
      </c>
    </row>
    <row r="85080" spans="3:3" x14ac:dyDescent="0.25">
      <c r="C85080" t="s">
        <v>85078</v>
      </c>
    </row>
    <row r="85081" spans="3:3" x14ac:dyDescent="0.25">
      <c r="C85081" t="s">
        <v>85079</v>
      </c>
    </row>
    <row r="85082" spans="3:3" x14ac:dyDescent="0.25">
      <c r="C85082" t="s">
        <v>85080</v>
      </c>
    </row>
    <row r="85083" spans="3:3" x14ac:dyDescent="0.25">
      <c r="C85083" t="s">
        <v>85081</v>
      </c>
    </row>
    <row r="85084" spans="3:3" x14ac:dyDescent="0.25">
      <c r="C85084" t="s">
        <v>85082</v>
      </c>
    </row>
    <row r="85085" spans="3:3" x14ac:dyDescent="0.25">
      <c r="C85085" t="s">
        <v>85083</v>
      </c>
    </row>
    <row r="85086" spans="3:3" x14ac:dyDescent="0.25">
      <c r="C85086" t="s">
        <v>85084</v>
      </c>
    </row>
    <row r="85087" spans="3:3" x14ac:dyDescent="0.25">
      <c r="C85087" t="s">
        <v>85085</v>
      </c>
    </row>
    <row r="85088" spans="3:3" x14ac:dyDescent="0.25">
      <c r="C85088" t="s">
        <v>85086</v>
      </c>
    </row>
    <row r="85089" spans="3:3" x14ac:dyDescent="0.25">
      <c r="C85089" t="s">
        <v>85087</v>
      </c>
    </row>
    <row r="85090" spans="3:3" x14ac:dyDescent="0.25">
      <c r="C85090" t="s">
        <v>85088</v>
      </c>
    </row>
    <row r="85091" spans="3:3" x14ac:dyDescent="0.25">
      <c r="C85091" t="s">
        <v>85089</v>
      </c>
    </row>
    <row r="85092" spans="3:3" x14ac:dyDescent="0.25">
      <c r="C85092" t="s">
        <v>85090</v>
      </c>
    </row>
    <row r="85093" spans="3:3" x14ac:dyDescent="0.25">
      <c r="C85093" t="s">
        <v>85091</v>
      </c>
    </row>
    <row r="85094" spans="3:3" x14ac:dyDescent="0.25">
      <c r="C85094" t="s">
        <v>85092</v>
      </c>
    </row>
    <row r="85095" spans="3:3" x14ac:dyDescent="0.25">
      <c r="C85095" t="s">
        <v>85093</v>
      </c>
    </row>
    <row r="85096" spans="3:3" x14ac:dyDescent="0.25">
      <c r="C85096" t="s">
        <v>85094</v>
      </c>
    </row>
    <row r="85097" spans="3:3" x14ac:dyDescent="0.25">
      <c r="C85097" t="s">
        <v>85095</v>
      </c>
    </row>
    <row r="85098" spans="3:3" x14ac:dyDescent="0.25">
      <c r="C85098" t="s">
        <v>85096</v>
      </c>
    </row>
    <row r="85099" spans="3:3" x14ac:dyDescent="0.25">
      <c r="C85099" t="s">
        <v>85097</v>
      </c>
    </row>
    <row r="85100" spans="3:3" x14ac:dyDescent="0.25">
      <c r="C85100" t="s">
        <v>85098</v>
      </c>
    </row>
    <row r="85101" spans="3:3" x14ac:dyDescent="0.25">
      <c r="C85101" t="s">
        <v>85099</v>
      </c>
    </row>
    <row r="85102" spans="3:3" x14ac:dyDescent="0.25">
      <c r="C85102" t="s">
        <v>85100</v>
      </c>
    </row>
    <row r="85103" spans="3:3" x14ac:dyDescent="0.25">
      <c r="C85103" t="s">
        <v>85101</v>
      </c>
    </row>
    <row r="85104" spans="3:3" x14ac:dyDescent="0.25">
      <c r="C85104" t="s">
        <v>85102</v>
      </c>
    </row>
    <row r="85105" spans="3:3" x14ac:dyDescent="0.25">
      <c r="C85105" t="s">
        <v>85103</v>
      </c>
    </row>
    <row r="85106" spans="3:3" x14ac:dyDescent="0.25">
      <c r="C85106" t="s">
        <v>85104</v>
      </c>
    </row>
    <row r="85107" spans="3:3" x14ac:dyDescent="0.25">
      <c r="C85107" t="s">
        <v>85105</v>
      </c>
    </row>
    <row r="85108" spans="3:3" x14ac:dyDescent="0.25">
      <c r="C85108" t="s">
        <v>85106</v>
      </c>
    </row>
    <row r="85109" spans="3:3" x14ac:dyDescent="0.25">
      <c r="C85109" t="s">
        <v>85107</v>
      </c>
    </row>
    <row r="85110" spans="3:3" x14ac:dyDescent="0.25">
      <c r="C85110" t="s">
        <v>85108</v>
      </c>
    </row>
    <row r="85111" spans="3:3" x14ac:dyDescent="0.25">
      <c r="C85111" t="s">
        <v>85109</v>
      </c>
    </row>
    <row r="85112" spans="3:3" x14ac:dyDescent="0.25">
      <c r="C85112" t="s">
        <v>85110</v>
      </c>
    </row>
    <row r="85113" spans="3:3" x14ac:dyDescent="0.25">
      <c r="C85113" t="s">
        <v>85111</v>
      </c>
    </row>
    <row r="85114" spans="3:3" x14ac:dyDescent="0.25">
      <c r="C85114" t="s">
        <v>85112</v>
      </c>
    </row>
    <row r="85115" spans="3:3" x14ac:dyDescent="0.25">
      <c r="C85115" t="s">
        <v>85113</v>
      </c>
    </row>
    <row r="85116" spans="3:3" x14ac:dyDescent="0.25">
      <c r="C85116" t="s">
        <v>85114</v>
      </c>
    </row>
    <row r="85117" spans="3:3" x14ac:dyDescent="0.25">
      <c r="C85117" t="s">
        <v>85115</v>
      </c>
    </row>
    <row r="85118" spans="3:3" x14ac:dyDescent="0.25">
      <c r="C85118" t="s">
        <v>85116</v>
      </c>
    </row>
    <row r="85119" spans="3:3" x14ac:dyDescent="0.25">
      <c r="C85119" t="s">
        <v>85117</v>
      </c>
    </row>
    <row r="85120" spans="3:3" x14ac:dyDescent="0.25">
      <c r="C85120" t="s">
        <v>85118</v>
      </c>
    </row>
    <row r="85121" spans="3:3" x14ac:dyDescent="0.25">
      <c r="C85121" t="s">
        <v>85119</v>
      </c>
    </row>
    <row r="85122" spans="3:3" x14ac:dyDescent="0.25">
      <c r="C85122" t="s">
        <v>85120</v>
      </c>
    </row>
    <row r="85123" spans="3:3" x14ac:dyDescent="0.25">
      <c r="C85123" t="s">
        <v>85121</v>
      </c>
    </row>
    <row r="85124" spans="3:3" x14ac:dyDescent="0.25">
      <c r="C85124" t="s">
        <v>85122</v>
      </c>
    </row>
    <row r="85125" spans="3:3" x14ac:dyDescent="0.25">
      <c r="C85125" t="s">
        <v>85123</v>
      </c>
    </row>
    <row r="85126" spans="3:3" x14ac:dyDescent="0.25">
      <c r="C85126" t="s">
        <v>85124</v>
      </c>
    </row>
    <row r="85127" spans="3:3" x14ac:dyDescent="0.25">
      <c r="C85127" t="s">
        <v>85125</v>
      </c>
    </row>
    <row r="85128" spans="3:3" x14ac:dyDescent="0.25">
      <c r="C85128" t="s">
        <v>85126</v>
      </c>
    </row>
    <row r="85129" spans="3:3" x14ac:dyDescent="0.25">
      <c r="C85129" t="s">
        <v>85127</v>
      </c>
    </row>
    <row r="85130" spans="3:3" x14ac:dyDescent="0.25">
      <c r="C85130" t="s">
        <v>85128</v>
      </c>
    </row>
    <row r="85131" spans="3:3" x14ac:dyDescent="0.25">
      <c r="C85131" t="s">
        <v>85129</v>
      </c>
    </row>
    <row r="85132" spans="3:3" x14ac:dyDescent="0.25">
      <c r="C85132" t="s">
        <v>85130</v>
      </c>
    </row>
    <row r="85133" spans="3:3" x14ac:dyDescent="0.25">
      <c r="C85133" t="s">
        <v>85131</v>
      </c>
    </row>
    <row r="85134" spans="3:3" x14ac:dyDescent="0.25">
      <c r="C85134" t="s">
        <v>85132</v>
      </c>
    </row>
    <row r="85135" spans="3:3" x14ac:dyDescent="0.25">
      <c r="C85135" t="s">
        <v>85133</v>
      </c>
    </row>
    <row r="85136" spans="3:3" x14ac:dyDescent="0.25">
      <c r="C85136" t="s">
        <v>85134</v>
      </c>
    </row>
    <row r="85137" spans="3:3" x14ac:dyDescent="0.25">
      <c r="C85137" t="s">
        <v>85135</v>
      </c>
    </row>
    <row r="85138" spans="3:3" x14ac:dyDescent="0.25">
      <c r="C85138" t="s">
        <v>85136</v>
      </c>
    </row>
    <row r="85139" spans="3:3" x14ac:dyDescent="0.25">
      <c r="C85139" t="s">
        <v>85137</v>
      </c>
    </row>
    <row r="85140" spans="3:3" x14ac:dyDescent="0.25">
      <c r="C85140" t="s">
        <v>85138</v>
      </c>
    </row>
    <row r="85141" spans="3:3" x14ac:dyDescent="0.25">
      <c r="C85141" t="s">
        <v>85139</v>
      </c>
    </row>
    <row r="85142" spans="3:3" x14ac:dyDescent="0.25">
      <c r="C85142" t="s">
        <v>85140</v>
      </c>
    </row>
    <row r="85143" spans="3:3" x14ac:dyDescent="0.25">
      <c r="C85143" t="s">
        <v>85141</v>
      </c>
    </row>
    <row r="85144" spans="3:3" x14ac:dyDescent="0.25">
      <c r="C85144" t="s">
        <v>85142</v>
      </c>
    </row>
    <row r="85145" spans="3:3" x14ac:dyDescent="0.25">
      <c r="C85145" t="s">
        <v>85143</v>
      </c>
    </row>
    <row r="85146" spans="3:3" x14ac:dyDescent="0.25">
      <c r="C85146" t="s">
        <v>85144</v>
      </c>
    </row>
    <row r="85147" spans="3:3" x14ac:dyDescent="0.25">
      <c r="C85147" t="s">
        <v>85145</v>
      </c>
    </row>
    <row r="85148" spans="3:3" x14ac:dyDescent="0.25">
      <c r="C85148" t="s">
        <v>85146</v>
      </c>
    </row>
    <row r="85149" spans="3:3" x14ac:dyDescent="0.25">
      <c r="C85149" t="s">
        <v>85147</v>
      </c>
    </row>
    <row r="85150" spans="3:3" x14ac:dyDescent="0.25">
      <c r="C85150" t="s">
        <v>85148</v>
      </c>
    </row>
    <row r="85151" spans="3:3" x14ac:dyDescent="0.25">
      <c r="C85151" t="s">
        <v>85149</v>
      </c>
    </row>
    <row r="85152" spans="3:3" x14ac:dyDescent="0.25">
      <c r="C85152" t="s">
        <v>85150</v>
      </c>
    </row>
    <row r="85153" spans="3:3" x14ac:dyDescent="0.25">
      <c r="C85153" t="s">
        <v>85151</v>
      </c>
    </row>
    <row r="85154" spans="3:3" x14ac:dyDescent="0.25">
      <c r="C85154" t="s">
        <v>85152</v>
      </c>
    </row>
    <row r="85155" spans="3:3" x14ac:dyDescent="0.25">
      <c r="C85155" t="s">
        <v>85153</v>
      </c>
    </row>
    <row r="85156" spans="3:3" x14ac:dyDescent="0.25">
      <c r="C85156" t="s">
        <v>85154</v>
      </c>
    </row>
    <row r="85157" spans="3:3" x14ac:dyDescent="0.25">
      <c r="C85157" t="s">
        <v>85155</v>
      </c>
    </row>
    <row r="85158" spans="3:3" x14ac:dyDescent="0.25">
      <c r="C85158" t="s">
        <v>85156</v>
      </c>
    </row>
    <row r="85159" spans="3:3" x14ac:dyDescent="0.25">
      <c r="C85159" t="s">
        <v>85157</v>
      </c>
    </row>
    <row r="85160" spans="3:3" x14ac:dyDescent="0.25">
      <c r="C85160" t="s">
        <v>85158</v>
      </c>
    </row>
    <row r="85161" spans="3:3" x14ac:dyDescent="0.25">
      <c r="C85161" t="s">
        <v>85159</v>
      </c>
    </row>
    <row r="85162" spans="3:3" x14ac:dyDescent="0.25">
      <c r="C85162" t="s">
        <v>85160</v>
      </c>
    </row>
    <row r="85163" spans="3:3" x14ac:dyDescent="0.25">
      <c r="C85163" t="s">
        <v>85161</v>
      </c>
    </row>
    <row r="85164" spans="3:3" x14ac:dyDescent="0.25">
      <c r="C85164" t="s">
        <v>85162</v>
      </c>
    </row>
    <row r="85165" spans="3:3" x14ac:dyDescent="0.25">
      <c r="C85165" t="s">
        <v>85163</v>
      </c>
    </row>
    <row r="85166" spans="3:3" x14ac:dyDescent="0.25">
      <c r="C85166" t="s">
        <v>85164</v>
      </c>
    </row>
    <row r="85167" spans="3:3" x14ac:dyDescent="0.25">
      <c r="C85167" t="s">
        <v>85165</v>
      </c>
    </row>
    <row r="85168" spans="3:3" x14ac:dyDescent="0.25">
      <c r="C85168" t="s">
        <v>85166</v>
      </c>
    </row>
    <row r="85169" spans="3:3" x14ac:dyDescent="0.25">
      <c r="C85169" t="s">
        <v>85167</v>
      </c>
    </row>
    <row r="85170" spans="3:3" x14ac:dyDescent="0.25">
      <c r="C85170" t="s">
        <v>85168</v>
      </c>
    </row>
    <row r="85171" spans="3:3" x14ac:dyDescent="0.25">
      <c r="C85171" t="s">
        <v>85169</v>
      </c>
    </row>
    <row r="85172" spans="3:3" x14ac:dyDescent="0.25">
      <c r="C85172" t="s">
        <v>85170</v>
      </c>
    </row>
    <row r="85173" spans="3:3" x14ac:dyDescent="0.25">
      <c r="C85173" t="s">
        <v>85171</v>
      </c>
    </row>
    <row r="85174" spans="3:3" x14ac:dyDescent="0.25">
      <c r="C85174" t="s">
        <v>85172</v>
      </c>
    </row>
    <row r="85175" spans="3:3" x14ac:dyDescent="0.25">
      <c r="C85175" t="s">
        <v>85173</v>
      </c>
    </row>
    <row r="85176" spans="3:3" x14ac:dyDescent="0.25">
      <c r="C85176" t="s">
        <v>85174</v>
      </c>
    </row>
    <row r="85177" spans="3:3" x14ac:dyDescent="0.25">
      <c r="C85177" t="s">
        <v>85175</v>
      </c>
    </row>
    <row r="85178" spans="3:3" x14ac:dyDescent="0.25">
      <c r="C85178" t="s">
        <v>85176</v>
      </c>
    </row>
    <row r="85179" spans="3:3" x14ac:dyDescent="0.25">
      <c r="C85179" t="s">
        <v>85177</v>
      </c>
    </row>
    <row r="85180" spans="3:3" x14ac:dyDescent="0.25">
      <c r="C85180" t="s">
        <v>85178</v>
      </c>
    </row>
    <row r="85181" spans="3:3" x14ac:dyDescent="0.25">
      <c r="C85181" t="s">
        <v>85179</v>
      </c>
    </row>
    <row r="85182" spans="3:3" x14ac:dyDescent="0.25">
      <c r="C85182" t="s">
        <v>85180</v>
      </c>
    </row>
    <row r="85183" spans="3:3" x14ac:dyDescent="0.25">
      <c r="C85183" t="s">
        <v>85181</v>
      </c>
    </row>
    <row r="85184" spans="3:3" x14ac:dyDescent="0.25">
      <c r="C85184" t="s">
        <v>85182</v>
      </c>
    </row>
    <row r="85185" spans="3:3" x14ac:dyDescent="0.25">
      <c r="C85185" t="s">
        <v>85183</v>
      </c>
    </row>
    <row r="85186" spans="3:3" x14ac:dyDescent="0.25">
      <c r="C85186" t="s">
        <v>85184</v>
      </c>
    </row>
    <row r="85187" spans="3:3" x14ac:dyDescent="0.25">
      <c r="C85187" t="s">
        <v>85185</v>
      </c>
    </row>
    <row r="85188" spans="3:3" x14ac:dyDescent="0.25">
      <c r="C85188" t="s">
        <v>85186</v>
      </c>
    </row>
    <row r="85189" spans="3:3" x14ac:dyDescent="0.25">
      <c r="C85189" t="s">
        <v>85187</v>
      </c>
    </row>
    <row r="85190" spans="3:3" x14ac:dyDescent="0.25">
      <c r="C85190" t="s">
        <v>85188</v>
      </c>
    </row>
    <row r="85191" spans="3:3" x14ac:dyDescent="0.25">
      <c r="C85191" t="s">
        <v>85189</v>
      </c>
    </row>
    <row r="85192" spans="3:3" x14ac:dyDescent="0.25">
      <c r="C85192" t="s">
        <v>85190</v>
      </c>
    </row>
    <row r="85193" spans="3:3" x14ac:dyDescent="0.25">
      <c r="C85193" t="s">
        <v>85191</v>
      </c>
    </row>
    <row r="85194" spans="3:3" x14ac:dyDescent="0.25">
      <c r="C85194" t="s">
        <v>85192</v>
      </c>
    </row>
    <row r="85195" spans="3:3" x14ac:dyDescent="0.25">
      <c r="C85195" t="s">
        <v>85193</v>
      </c>
    </row>
    <row r="85196" spans="3:3" x14ac:dyDescent="0.25">
      <c r="C85196" t="s">
        <v>85194</v>
      </c>
    </row>
    <row r="85197" spans="3:3" x14ac:dyDescent="0.25">
      <c r="C85197" t="s">
        <v>85195</v>
      </c>
    </row>
    <row r="85198" spans="3:3" x14ac:dyDescent="0.25">
      <c r="C85198" t="s">
        <v>85196</v>
      </c>
    </row>
    <row r="85199" spans="3:3" x14ac:dyDescent="0.25">
      <c r="C85199" t="s">
        <v>85197</v>
      </c>
    </row>
    <row r="85200" spans="3:3" x14ac:dyDescent="0.25">
      <c r="C85200" t="s">
        <v>85198</v>
      </c>
    </row>
    <row r="85201" spans="3:3" x14ac:dyDescent="0.25">
      <c r="C85201" t="s">
        <v>85199</v>
      </c>
    </row>
    <row r="85202" spans="3:3" x14ac:dyDescent="0.25">
      <c r="C85202" t="s">
        <v>85200</v>
      </c>
    </row>
    <row r="85203" spans="3:3" x14ac:dyDescent="0.25">
      <c r="C85203" t="s">
        <v>85201</v>
      </c>
    </row>
    <row r="85204" spans="3:3" x14ac:dyDescent="0.25">
      <c r="C85204" t="s">
        <v>85202</v>
      </c>
    </row>
    <row r="85205" spans="3:3" x14ac:dyDescent="0.25">
      <c r="C85205" t="s">
        <v>85203</v>
      </c>
    </row>
    <row r="85206" spans="3:3" x14ac:dyDescent="0.25">
      <c r="C85206" t="s">
        <v>85204</v>
      </c>
    </row>
    <row r="85207" spans="3:3" x14ac:dyDescent="0.25">
      <c r="C85207" t="s">
        <v>85205</v>
      </c>
    </row>
    <row r="85208" spans="3:3" x14ac:dyDescent="0.25">
      <c r="C85208" t="s">
        <v>85206</v>
      </c>
    </row>
    <row r="85209" spans="3:3" x14ac:dyDescent="0.25">
      <c r="C85209" t="s">
        <v>85207</v>
      </c>
    </row>
    <row r="85210" spans="3:3" x14ac:dyDescent="0.25">
      <c r="C85210" t="s">
        <v>85208</v>
      </c>
    </row>
    <row r="85211" spans="3:3" x14ac:dyDescent="0.25">
      <c r="C85211" t="s">
        <v>85209</v>
      </c>
    </row>
    <row r="85212" spans="3:3" x14ac:dyDescent="0.25">
      <c r="C85212" t="s">
        <v>85210</v>
      </c>
    </row>
    <row r="85213" spans="3:3" x14ac:dyDescent="0.25">
      <c r="C85213" t="s">
        <v>85211</v>
      </c>
    </row>
    <row r="85214" spans="3:3" x14ac:dyDescent="0.25">
      <c r="C85214" t="s">
        <v>85212</v>
      </c>
    </row>
    <row r="85215" spans="3:3" x14ac:dyDescent="0.25">
      <c r="C85215" t="s">
        <v>85213</v>
      </c>
    </row>
    <row r="85216" spans="3:3" x14ac:dyDescent="0.25">
      <c r="C85216" t="s">
        <v>85214</v>
      </c>
    </row>
    <row r="85217" spans="3:3" x14ac:dyDescent="0.25">
      <c r="C85217" t="s">
        <v>85215</v>
      </c>
    </row>
    <row r="85218" spans="3:3" x14ac:dyDescent="0.25">
      <c r="C85218" t="s">
        <v>85216</v>
      </c>
    </row>
    <row r="85219" spans="3:3" x14ac:dyDescent="0.25">
      <c r="C85219" t="s">
        <v>85217</v>
      </c>
    </row>
    <row r="85220" spans="3:3" x14ac:dyDescent="0.25">
      <c r="C85220" t="s">
        <v>85218</v>
      </c>
    </row>
    <row r="85221" spans="3:3" x14ac:dyDescent="0.25">
      <c r="C85221" t="s">
        <v>85219</v>
      </c>
    </row>
    <row r="85222" spans="3:3" x14ac:dyDescent="0.25">
      <c r="C85222" t="s">
        <v>85220</v>
      </c>
    </row>
    <row r="85223" spans="3:3" x14ac:dyDescent="0.25">
      <c r="C85223" t="s">
        <v>85221</v>
      </c>
    </row>
    <row r="85224" spans="3:3" x14ac:dyDescent="0.25">
      <c r="C85224" t="s">
        <v>85222</v>
      </c>
    </row>
    <row r="85225" spans="3:3" x14ac:dyDescent="0.25">
      <c r="C85225" t="s">
        <v>85223</v>
      </c>
    </row>
    <row r="85226" spans="3:3" x14ac:dyDescent="0.25">
      <c r="C85226" t="s">
        <v>85224</v>
      </c>
    </row>
    <row r="85227" spans="3:3" x14ac:dyDescent="0.25">
      <c r="C85227" t="s">
        <v>85225</v>
      </c>
    </row>
    <row r="85228" spans="3:3" x14ac:dyDescent="0.25">
      <c r="C85228" t="s">
        <v>85226</v>
      </c>
    </row>
    <row r="85229" spans="3:3" x14ac:dyDescent="0.25">
      <c r="C85229" t="s">
        <v>85227</v>
      </c>
    </row>
    <row r="85230" spans="3:3" x14ac:dyDescent="0.25">
      <c r="C85230" t="s">
        <v>85228</v>
      </c>
    </row>
    <row r="85231" spans="3:3" x14ac:dyDescent="0.25">
      <c r="C85231" t="s">
        <v>85229</v>
      </c>
    </row>
    <row r="85232" spans="3:3" x14ac:dyDescent="0.25">
      <c r="C85232" t="s">
        <v>85230</v>
      </c>
    </row>
    <row r="85233" spans="3:3" x14ac:dyDescent="0.25">
      <c r="C85233" t="s">
        <v>85231</v>
      </c>
    </row>
    <row r="85234" spans="3:3" x14ac:dyDescent="0.25">
      <c r="C85234" t="s">
        <v>85232</v>
      </c>
    </row>
    <row r="85235" spans="3:3" x14ac:dyDescent="0.25">
      <c r="C85235" t="s">
        <v>85233</v>
      </c>
    </row>
    <row r="85236" spans="3:3" x14ac:dyDescent="0.25">
      <c r="C85236" t="s">
        <v>85234</v>
      </c>
    </row>
    <row r="85237" spans="3:3" x14ac:dyDescent="0.25">
      <c r="C85237" t="s">
        <v>85235</v>
      </c>
    </row>
    <row r="85238" spans="3:3" x14ac:dyDescent="0.25">
      <c r="C85238" t="s">
        <v>85236</v>
      </c>
    </row>
    <row r="85239" spans="3:3" x14ac:dyDescent="0.25">
      <c r="C85239" t="s">
        <v>85237</v>
      </c>
    </row>
    <row r="85240" spans="3:3" x14ac:dyDescent="0.25">
      <c r="C85240" t="s">
        <v>85238</v>
      </c>
    </row>
    <row r="85241" spans="3:3" x14ac:dyDescent="0.25">
      <c r="C85241" t="s">
        <v>85239</v>
      </c>
    </row>
    <row r="85242" spans="3:3" x14ac:dyDescent="0.25">
      <c r="C85242" t="s">
        <v>85240</v>
      </c>
    </row>
    <row r="85243" spans="3:3" x14ac:dyDescent="0.25">
      <c r="C85243" t="s">
        <v>85241</v>
      </c>
    </row>
    <row r="85244" spans="3:3" x14ac:dyDescent="0.25">
      <c r="C85244" t="s">
        <v>85242</v>
      </c>
    </row>
    <row r="85245" spans="3:3" x14ac:dyDescent="0.25">
      <c r="C85245" t="s">
        <v>85243</v>
      </c>
    </row>
    <row r="85246" spans="3:3" x14ac:dyDescent="0.25">
      <c r="C85246" t="s">
        <v>85244</v>
      </c>
    </row>
    <row r="85247" spans="3:3" x14ac:dyDescent="0.25">
      <c r="C85247" t="s">
        <v>85245</v>
      </c>
    </row>
    <row r="85248" spans="3:3" x14ac:dyDescent="0.25">
      <c r="C85248" t="s">
        <v>85246</v>
      </c>
    </row>
    <row r="85249" spans="3:3" x14ac:dyDescent="0.25">
      <c r="C85249" t="s">
        <v>85247</v>
      </c>
    </row>
    <row r="85250" spans="3:3" x14ac:dyDescent="0.25">
      <c r="C85250" t="s">
        <v>85248</v>
      </c>
    </row>
    <row r="85251" spans="3:3" x14ac:dyDescent="0.25">
      <c r="C85251" t="s">
        <v>85249</v>
      </c>
    </row>
    <row r="85252" spans="3:3" x14ac:dyDescent="0.25">
      <c r="C85252" t="s">
        <v>85250</v>
      </c>
    </row>
    <row r="85253" spans="3:3" x14ac:dyDescent="0.25">
      <c r="C85253" t="s">
        <v>85251</v>
      </c>
    </row>
    <row r="85254" spans="3:3" x14ac:dyDescent="0.25">
      <c r="C85254" t="s">
        <v>85252</v>
      </c>
    </row>
    <row r="85255" spans="3:3" x14ac:dyDescent="0.25">
      <c r="C85255" t="s">
        <v>85253</v>
      </c>
    </row>
    <row r="85256" spans="3:3" x14ac:dyDescent="0.25">
      <c r="C85256" t="s">
        <v>85254</v>
      </c>
    </row>
    <row r="85257" spans="3:3" x14ac:dyDescent="0.25">
      <c r="C85257" t="s">
        <v>85255</v>
      </c>
    </row>
    <row r="85258" spans="3:3" x14ac:dyDescent="0.25">
      <c r="C85258" t="s">
        <v>85256</v>
      </c>
    </row>
    <row r="85259" spans="3:3" x14ac:dyDescent="0.25">
      <c r="C85259" t="s">
        <v>85257</v>
      </c>
    </row>
    <row r="85260" spans="3:3" x14ac:dyDescent="0.25">
      <c r="C85260" t="s">
        <v>85258</v>
      </c>
    </row>
    <row r="85261" spans="3:3" x14ac:dyDescent="0.25">
      <c r="C85261" t="s">
        <v>85259</v>
      </c>
    </row>
    <row r="85262" spans="3:3" x14ac:dyDescent="0.25">
      <c r="C85262" t="s">
        <v>85260</v>
      </c>
    </row>
    <row r="85263" spans="3:3" x14ac:dyDescent="0.25">
      <c r="C85263" t="s">
        <v>85261</v>
      </c>
    </row>
    <row r="85264" spans="3:3" x14ac:dyDescent="0.25">
      <c r="C85264" t="s">
        <v>85262</v>
      </c>
    </row>
    <row r="85265" spans="3:3" x14ac:dyDescent="0.25">
      <c r="C85265" t="s">
        <v>85263</v>
      </c>
    </row>
    <row r="85266" spans="3:3" x14ac:dyDescent="0.25">
      <c r="C85266" t="s">
        <v>85264</v>
      </c>
    </row>
    <row r="85267" spans="3:3" x14ac:dyDescent="0.25">
      <c r="C85267" t="s">
        <v>85265</v>
      </c>
    </row>
    <row r="85268" spans="3:3" x14ac:dyDescent="0.25">
      <c r="C85268" t="s">
        <v>85266</v>
      </c>
    </row>
    <row r="85269" spans="3:3" x14ac:dyDescent="0.25">
      <c r="C85269" t="s">
        <v>85267</v>
      </c>
    </row>
    <row r="85270" spans="3:3" x14ac:dyDescent="0.25">
      <c r="C85270" t="s">
        <v>85268</v>
      </c>
    </row>
    <row r="85271" spans="3:3" x14ac:dyDescent="0.25">
      <c r="C85271" t="s">
        <v>85269</v>
      </c>
    </row>
    <row r="85272" spans="3:3" x14ac:dyDescent="0.25">
      <c r="C85272" t="s">
        <v>85270</v>
      </c>
    </row>
    <row r="85273" spans="3:3" x14ac:dyDescent="0.25">
      <c r="C85273" t="s">
        <v>85271</v>
      </c>
    </row>
    <row r="85274" spans="3:3" x14ac:dyDescent="0.25">
      <c r="C85274" t="s">
        <v>85272</v>
      </c>
    </row>
    <row r="85275" spans="3:3" x14ac:dyDescent="0.25">
      <c r="C85275" t="s">
        <v>85273</v>
      </c>
    </row>
    <row r="85276" spans="3:3" x14ac:dyDescent="0.25">
      <c r="C85276" t="s">
        <v>85274</v>
      </c>
    </row>
    <row r="85277" spans="3:3" x14ac:dyDescent="0.25">
      <c r="C85277" t="s">
        <v>85275</v>
      </c>
    </row>
    <row r="85278" spans="3:3" x14ac:dyDescent="0.25">
      <c r="C85278" t="s">
        <v>85276</v>
      </c>
    </row>
    <row r="85279" spans="3:3" x14ac:dyDescent="0.25">
      <c r="C85279" t="s">
        <v>85277</v>
      </c>
    </row>
    <row r="85280" spans="3:3" x14ac:dyDescent="0.25">
      <c r="C85280" t="s">
        <v>85278</v>
      </c>
    </row>
    <row r="85281" spans="3:3" x14ac:dyDescent="0.25">
      <c r="C85281" t="s">
        <v>85279</v>
      </c>
    </row>
    <row r="85282" spans="3:3" x14ac:dyDescent="0.25">
      <c r="C85282" t="s">
        <v>85280</v>
      </c>
    </row>
    <row r="85283" spans="3:3" x14ac:dyDescent="0.25">
      <c r="C85283" t="s">
        <v>85281</v>
      </c>
    </row>
    <row r="85284" spans="3:3" x14ac:dyDescent="0.25">
      <c r="C85284" t="s">
        <v>85282</v>
      </c>
    </row>
    <row r="85285" spans="3:3" x14ac:dyDescent="0.25">
      <c r="C85285" t="s">
        <v>85283</v>
      </c>
    </row>
    <row r="85286" spans="3:3" x14ac:dyDescent="0.25">
      <c r="C85286" t="s">
        <v>85284</v>
      </c>
    </row>
    <row r="85287" spans="3:3" x14ac:dyDescent="0.25">
      <c r="C85287" t="s">
        <v>85285</v>
      </c>
    </row>
    <row r="85288" spans="3:3" x14ac:dyDescent="0.25">
      <c r="C85288" t="s">
        <v>85286</v>
      </c>
    </row>
    <row r="85289" spans="3:3" x14ac:dyDescent="0.25">
      <c r="C85289" t="s">
        <v>85287</v>
      </c>
    </row>
    <row r="85290" spans="3:3" x14ac:dyDescent="0.25">
      <c r="C85290" t="s">
        <v>85288</v>
      </c>
    </row>
    <row r="85291" spans="3:3" x14ac:dyDescent="0.25">
      <c r="C85291" t="s">
        <v>85289</v>
      </c>
    </row>
    <row r="85292" spans="3:3" x14ac:dyDescent="0.25">
      <c r="C85292" t="s">
        <v>85290</v>
      </c>
    </row>
    <row r="85293" spans="3:3" x14ac:dyDescent="0.25">
      <c r="C85293" t="s">
        <v>85291</v>
      </c>
    </row>
    <row r="85294" spans="3:3" x14ac:dyDescent="0.25">
      <c r="C85294" t="s">
        <v>85292</v>
      </c>
    </row>
    <row r="85295" spans="3:3" x14ac:dyDescent="0.25">
      <c r="C85295" t="s">
        <v>85293</v>
      </c>
    </row>
    <row r="85296" spans="3:3" x14ac:dyDescent="0.25">
      <c r="C85296" t="s">
        <v>85294</v>
      </c>
    </row>
    <row r="85297" spans="3:3" x14ac:dyDescent="0.25">
      <c r="C85297" t="s">
        <v>85295</v>
      </c>
    </row>
    <row r="85298" spans="3:3" x14ac:dyDescent="0.25">
      <c r="C85298" t="s">
        <v>85296</v>
      </c>
    </row>
    <row r="85299" spans="3:3" x14ac:dyDescent="0.25">
      <c r="C85299" t="s">
        <v>85297</v>
      </c>
    </row>
    <row r="85300" spans="3:3" x14ac:dyDescent="0.25">
      <c r="C85300" t="s">
        <v>85298</v>
      </c>
    </row>
    <row r="85301" spans="3:3" x14ac:dyDescent="0.25">
      <c r="C85301" t="s">
        <v>85299</v>
      </c>
    </row>
    <row r="85302" spans="3:3" x14ac:dyDescent="0.25">
      <c r="C85302" t="s">
        <v>85300</v>
      </c>
    </row>
    <row r="85303" spans="3:3" x14ac:dyDescent="0.25">
      <c r="C85303" t="s">
        <v>85301</v>
      </c>
    </row>
    <row r="85304" spans="3:3" x14ac:dyDescent="0.25">
      <c r="C85304" t="s">
        <v>85302</v>
      </c>
    </row>
    <row r="85305" spans="3:3" x14ac:dyDescent="0.25">
      <c r="C85305" t="s">
        <v>85303</v>
      </c>
    </row>
    <row r="85306" spans="3:3" x14ac:dyDescent="0.25">
      <c r="C85306" t="s">
        <v>85304</v>
      </c>
    </row>
    <row r="85307" spans="3:3" x14ac:dyDescent="0.25">
      <c r="C85307" t="s">
        <v>85305</v>
      </c>
    </row>
    <row r="85308" spans="3:3" x14ac:dyDescent="0.25">
      <c r="C85308" t="s">
        <v>85306</v>
      </c>
    </row>
    <row r="85309" spans="3:3" x14ac:dyDescent="0.25">
      <c r="C85309" t="s">
        <v>85307</v>
      </c>
    </row>
    <row r="85310" spans="3:3" x14ac:dyDescent="0.25">
      <c r="C85310" t="s">
        <v>85308</v>
      </c>
    </row>
    <row r="85311" spans="3:3" x14ac:dyDescent="0.25">
      <c r="C85311" t="s">
        <v>85309</v>
      </c>
    </row>
    <row r="85312" spans="3:3" x14ac:dyDescent="0.25">
      <c r="C85312" t="s">
        <v>85310</v>
      </c>
    </row>
    <row r="85313" spans="3:3" x14ac:dyDescent="0.25">
      <c r="C85313" t="s">
        <v>85311</v>
      </c>
    </row>
    <row r="85314" spans="3:3" x14ac:dyDescent="0.25">
      <c r="C85314" t="s">
        <v>85312</v>
      </c>
    </row>
    <row r="85315" spans="3:3" x14ac:dyDescent="0.25">
      <c r="C85315" t="s">
        <v>85313</v>
      </c>
    </row>
    <row r="85316" spans="3:3" x14ac:dyDescent="0.25">
      <c r="C85316" t="s">
        <v>85314</v>
      </c>
    </row>
    <row r="85317" spans="3:3" x14ac:dyDescent="0.25">
      <c r="C85317" t="s">
        <v>85315</v>
      </c>
    </row>
    <row r="85318" spans="3:3" x14ac:dyDescent="0.25">
      <c r="C85318" t="s">
        <v>85316</v>
      </c>
    </row>
    <row r="85319" spans="3:3" x14ac:dyDescent="0.25">
      <c r="C85319" t="s">
        <v>85317</v>
      </c>
    </row>
    <row r="85320" spans="3:3" x14ac:dyDescent="0.25">
      <c r="C85320" t="s">
        <v>85318</v>
      </c>
    </row>
    <row r="85321" spans="3:3" x14ac:dyDescent="0.25">
      <c r="C85321" t="s">
        <v>85319</v>
      </c>
    </row>
    <row r="85322" spans="3:3" x14ac:dyDescent="0.25">
      <c r="C85322" t="s">
        <v>85320</v>
      </c>
    </row>
    <row r="85323" spans="3:3" x14ac:dyDescent="0.25">
      <c r="C85323" t="s">
        <v>85321</v>
      </c>
    </row>
    <row r="85324" spans="3:3" x14ac:dyDescent="0.25">
      <c r="C85324" t="s">
        <v>85322</v>
      </c>
    </row>
    <row r="85325" spans="3:3" x14ac:dyDescent="0.25">
      <c r="C85325" t="s">
        <v>85323</v>
      </c>
    </row>
    <row r="85326" spans="3:3" x14ac:dyDescent="0.25">
      <c r="C85326" t="s">
        <v>85324</v>
      </c>
    </row>
    <row r="85327" spans="3:3" x14ac:dyDescent="0.25">
      <c r="C85327" t="s">
        <v>85325</v>
      </c>
    </row>
    <row r="85328" spans="3:3" x14ac:dyDescent="0.25">
      <c r="C85328" t="s">
        <v>85326</v>
      </c>
    </row>
    <row r="85329" spans="3:3" x14ac:dyDescent="0.25">
      <c r="C85329" t="s">
        <v>85327</v>
      </c>
    </row>
    <row r="85330" spans="3:3" x14ac:dyDescent="0.25">
      <c r="C85330" t="s">
        <v>85328</v>
      </c>
    </row>
    <row r="85331" spans="3:3" x14ac:dyDescent="0.25">
      <c r="C85331" t="s">
        <v>85329</v>
      </c>
    </row>
    <row r="85332" spans="3:3" x14ac:dyDescent="0.25">
      <c r="C85332" t="s">
        <v>85330</v>
      </c>
    </row>
    <row r="85333" spans="3:3" x14ac:dyDescent="0.25">
      <c r="C85333" t="s">
        <v>85331</v>
      </c>
    </row>
    <row r="85334" spans="3:3" x14ac:dyDescent="0.25">
      <c r="C85334" t="s">
        <v>85332</v>
      </c>
    </row>
    <row r="85335" spans="3:3" x14ac:dyDescent="0.25">
      <c r="C85335" t="s">
        <v>85333</v>
      </c>
    </row>
    <row r="85336" spans="3:3" x14ac:dyDescent="0.25">
      <c r="C85336" t="s">
        <v>85334</v>
      </c>
    </row>
    <row r="85337" spans="3:3" x14ac:dyDescent="0.25">
      <c r="C85337" t="s">
        <v>85335</v>
      </c>
    </row>
    <row r="85338" spans="3:3" x14ac:dyDescent="0.25">
      <c r="C85338" t="s">
        <v>85336</v>
      </c>
    </row>
    <row r="85339" spans="3:3" x14ac:dyDescent="0.25">
      <c r="C85339" t="s">
        <v>85337</v>
      </c>
    </row>
    <row r="85340" spans="3:3" x14ac:dyDescent="0.25">
      <c r="C85340" t="s">
        <v>85338</v>
      </c>
    </row>
    <row r="85341" spans="3:3" x14ac:dyDescent="0.25">
      <c r="C85341" t="s">
        <v>85339</v>
      </c>
    </row>
    <row r="85342" spans="3:3" x14ac:dyDescent="0.25">
      <c r="C85342" t="s">
        <v>85340</v>
      </c>
    </row>
    <row r="85343" spans="3:3" x14ac:dyDescent="0.25">
      <c r="C85343" t="s">
        <v>85341</v>
      </c>
    </row>
    <row r="85344" spans="3:3" x14ac:dyDescent="0.25">
      <c r="C85344" t="s">
        <v>85342</v>
      </c>
    </row>
    <row r="85345" spans="3:3" x14ac:dyDescent="0.25">
      <c r="C85345" t="s">
        <v>85343</v>
      </c>
    </row>
    <row r="85346" spans="3:3" x14ac:dyDescent="0.25">
      <c r="C85346" t="s">
        <v>85344</v>
      </c>
    </row>
    <row r="85347" spans="3:3" x14ac:dyDescent="0.25">
      <c r="C85347" t="s">
        <v>85345</v>
      </c>
    </row>
    <row r="85348" spans="3:3" x14ac:dyDescent="0.25">
      <c r="C85348" t="s">
        <v>85346</v>
      </c>
    </row>
    <row r="85349" spans="3:3" x14ac:dyDescent="0.25">
      <c r="C85349" t="s">
        <v>85347</v>
      </c>
    </row>
    <row r="85350" spans="3:3" x14ac:dyDescent="0.25">
      <c r="C85350" t="s">
        <v>85348</v>
      </c>
    </row>
    <row r="85351" spans="3:3" x14ac:dyDescent="0.25">
      <c r="C85351" t="s">
        <v>85349</v>
      </c>
    </row>
    <row r="85352" spans="3:3" x14ac:dyDescent="0.25">
      <c r="C85352" t="s">
        <v>85350</v>
      </c>
    </row>
    <row r="85353" spans="3:3" x14ac:dyDescent="0.25">
      <c r="C85353" t="s">
        <v>85351</v>
      </c>
    </row>
    <row r="85354" spans="3:3" x14ac:dyDescent="0.25">
      <c r="C85354" t="s">
        <v>85352</v>
      </c>
    </row>
    <row r="85355" spans="3:3" x14ac:dyDescent="0.25">
      <c r="C85355" t="s">
        <v>85353</v>
      </c>
    </row>
    <row r="85356" spans="3:3" x14ac:dyDescent="0.25">
      <c r="C85356" t="s">
        <v>85354</v>
      </c>
    </row>
    <row r="85357" spans="3:3" x14ac:dyDescent="0.25">
      <c r="C85357" t="s">
        <v>85355</v>
      </c>
    </row>
    <row r="85358" spans="3:3" x14ac:dyDescent="0.25">
      <c r="C85358" t="s">
        <v>85356</v>
      </c>
    </row>
    <row r="85359" spans="3:3" x14ac:dyDescent="0.25">
      <c r="C85359" t="s">
        <v>85357</v>
      </c>
    </row>
    <row r="85360" spans="3:3" x14ac:dyDescent="0.25">
      <c r="C85360" t="s">
        <v>85358</v>
      </c>
    </row>
    <row r="85361" spans="3:3" x14ac:dyDescent="0.25">
      <c r="C85361" t="s">
        <v>85359</v>
      </c>
    </row>
    <row r="85362" spans="3:3" x14ac:dyDescent="0.25">
      <c r="C85362" t="s">
        <v>85360</v>
      </c>
    </row>
    <row r="85363" spans="3:3" x14ac:dyDescent="0.25">
      <c r="C85363" t="s">
        <v>85361</v>
      </c>
    </row>
    <row r="85364" spans="3:3" x14ac:dyDescent="0.25">
      <c r="C85364" t="s">
        <v>85362</v>
      </c>
    </row>
    <row r="85365" spans="3:3" x14ac:dyDescent="0.25">
      <c r="C85365" t="s">
        <v>85363</v>
      </c>
    </row>
    <row r="85366" spans="3:3" x14ac:dyDescent="0.25">
      <c r="C85366" t="s">
        <v>85364</v>
      </c>
    </row>
    <row r="85367" spans="3:3" x14ac:dyDescent="0.25">
      <c r="C85367" t="s">
        <v>85365</v>
      </c>
    </row>
    <row r="85368" spans="3:3" x14ac:dyDescent="0.25">
      <c r="C85368" t="s">
        <v>85366</v>
      </c>
    </row>
    <row r="85369" spans="3:3" x14ac:dyDescent="0.25">
      <c r="C85369" t="s">
        <v>85367</v>
      </c>
    </row>
    <row r="85370" spans="3:3" x14ac:dyDescent="0.25">
      <c r="C85370" t="s">
        <v>85368</v>
      </c>
    </row>
    <row r="85371" spans="3:3" x14ac:dyDescent="0.25">
      <c r="C85371" t="s">
        <v>85369</v>
      </c>
    </row>
    <row r="85372" spans="3:3" x14ac:dyDescent="0.25">
      <c r="C85372" t="s">
        <v>85370</v>
      </c>
    </row>
    <row r="85373" spans="3:3" x14ac:dyDescent="0.25">
      <c r="C85373" t="s">
        <v>85371</v>
      </c>
    </row>
    <row r="85374" spans="3:3" x14ac:dyDescent="0.25">
      <c r="C85374" t="s">
        <v>85372</v>
      </c>
    </row>
    <row r="85375" spans="3:3" x14ac:dyDescent="0.25">
      <c r="C85375" t="s">
        <v>85373</v>
      </c>
    </row>
    <row r="85376" spans="3:3" x14ac:dyDescent="0.25">
      <c r="C85376" t="s">
        <v>85374</v>
      </c>
    </row>
    <row r="85377" spans="3:3" x14ac:dyDescent="0.25">
      <c r="C85377" t="s">
        <v>85375</v>
      </c>
    </row>
    <row r="85378" spans="3:3" x14ac:dyDescent="0.25">
      <c r="C85378" t="s">
        <v>85376</v>
      </c>
    </row>
    <row r="85379" spans="3:3" x14ac:dyDescent="0.25">
      <c r="C85379" t="s">
        <v>85377</v>
      </c>
    </row>
    <row r="85380" spans="3:3" x14ac:dyDescent="0.25">
      <c r="C85380" t="s">
        <v>85378</v>
      </c>
    </row>
    <row r="85381" spans="3:3" x14ac:dyDescent="0.25">
      <c r="C85381" t="s">
        <v>85379</v>
      </c>
    </row>
    <row r="85382" spans="3:3" x14ac:dyDescent="0.25">
      <c r="C85382" t="s">
        <v>85380</v>
      </c>
    </row>
    <row r="85383" spans="3:3" x14ac:dyDescent="0.25">
      <c r="C85383" t="s">
        <v>85381</v>
      </c>
    </row>
    <row r="85384" spans="3:3" x14ac:dyDescent="0.25">
      <c r="C85384" t="s">
        <v>85382</v>
      </c>
    </row>
    <row r="85385" spans="3:3" x14ac:dyDescent="0.25">
      <c r="C85385" t="s">
        <v>85383</v>
      </c>
    </row>
    <row r="85386" spans="3:3" x14ac:dyDescent="0.25">
      <c r="C85386" t="s">
        <v>85384</v>
      </c>
    </row>
    <row r="85387" spans="3:3" x14ac:dyDescent="0.25">
      <c r="C85387" t="s">
        <v>85385</v>
      </c>
    </row>
    <row r="85388" spans="3:3" x14ac:dyDescent="0.25">
      <c r="C85388" t="s">
        <v>85386</v>
      </c>
    </row>
    <row r="85389" spans="3:3" x14ac:dyDescent="0.25">
      <c r="C85389" t="s">
        <v>85387</v>
      </c>
    </row>
    <row r="85390" spans="3:3" x14ac:dyDescent="0.25">
      <c r="C85390" t="s">
        <v>85388</v>
      </c>
    </row>
    <row r="85391" spans="3:3" x14ac:dyDescent="0.25">
      <c r="C85391" t="s">
        <v>85389</v>
      </c>
    </row>
    <row r="85392" spans="3:3" x14ac:dyDescent="0.25">
      <c r="C85392" t="s">
        <v>85390</v>
      </c>
    </row>
    <row r="85393" spans="3:3" x14ac:dyDescent="0.25">
      <c r="C85393" t="s">
        <v>85391</v>
      </c>
    </row>
    <row r="85394" spans="3:3" x14ac:dyDescent="0.25">
      <c r="C85394" t="s">
        <v>85392</v>
      </c>
    </row>
    <row r="85395" spans="3:3" x14ac:dyDescent="0.25">
      <c r="C85395" t="s">
        <v>85393</v>
      </c>
    </row>
    <row r="85396" spans="3:3" x14ac:dyDescent="0.25">
      <c r="C85396" t="s">
        <v>85394</v>
      </c>
    </row>
    <row r="85397" spans="3:3" x14ac:dyDescent="0.25">
      <c r="C85397" t="s">
        <v>85395</v>
      </c>
    </row>
    <row r="85398" spans="3:3" x14ac:dyDescent="0.25">
      <c r="C85398" t="s">
        <v>85396</v>
      </c>
    </row>
    <row r="85399" spans="3:3" x14ac:dyDescent="0.25">
      <c r="C85399" t="s">
        <v>85397</v>
      </c>
    </row>
    <row r="85400" spans="3:3" x14ac:dyDescent="0.25">
      <c r="C85400" t="s">
        <v>85398</v>
      </c>
    </row>
    <row r="85401" spans="3:3" x14ac:dyDescent="0.25">
      <c r="C85401" t="s">
        <v>85399</v>
      </c>
    </row>
    <row r="85402" spans="3:3" x14ac:dyDescent="0.25">
      <c r="C85402" t="s">
        <v>85400</v>
      </c>
    </row>
    <row r="85403" spans="3:3" x14ac:dyDescent="0.25">
      <c r="C85403" t="s">
        <v>85401</v>
      </c>
    </row>
    <row r="85404" spans="3:3" x14ac:dyDescent="0.25">
      <c r="C85404" t="s">
        <v>85402</v>
      </c>
    </row>
    <row r="85405" spans="3:3" x14ac:dyDescent="0.25">
      <c r="C85405" t="s">
        <v>85403</v>
      </c>
    </row>
    <row r="85406" spans="3:3" x14ac:dyDescent="0.25">
      <c r="C85406" t="s">
        <v>85404</v>
      </c>
    </row>
    <row r="85407" spans="3:3" x14ac:dyDescent="0.25">
      <c r="C85407" t="s">
        <v>85405</v>
      </c>
    </row>
    <row r="85408" spans="3:3" x14ac:dyDescent="0.25">
      <c r="C85408" t="s">
        <v>85406</v>
      </c>
    </row>
    <row r="85409" spans="3:3" x14ac:dyDescent="0.25">
      <c r="C85409" t="s">
        <v>85407</v>
      </c>
    </row>
    <row r="85410" spans="3:3" x14ac:dyDescent="0.25">
      <c r="C85410" t="s">
        <v>85408</v>
      </c>
    </row>
    <row r="85411" spans="3:3" x14ac:dyDescent="0.25">
      <c r="C85411" t="s">
        <v>85409</v>
      </c>
    </row>
    <row r="85412" spans="3:3" x14ac:dyDescent="0.25">
      <c r="C85412" t="s">
        <v>85410</v>
      </c>
    </row>
    <row r="85413" spans="3:3" x14ac:dyDescent="0.25">
      <c r="C85413" t="s">
        <v>85411</v>
      </c>
    </row>
    <row r="85414" spans="3:3" x14ac:dyDescent="0.25">
      <c r="C85414" t="s">
        <v>85412</v>
      </c>
    </row>
    <row r="85415" spans="3:3" x14ac:dyDescent="0.25">
      <c r="C85415" t="s">
        <v>85413</v>
      </c>
    </row>
    <row r="85416" spans="3:3" x14ac:dyDescent="0.25">
      <c r="C85416" t="s">
        <v>85414</v>
      </c>
    </row>
    <row r="85417" spans="3:3" x14ac:dyDescent="0.25">
      <c r="C85417" t="s">
        <v>85415</v>
      </c>
    </row>
    <row r="85418" spans="3:3" x14ac:dyDescent="0.25">
      <c r="C85418" t="s">
        <v>85416</v>
      </c>
    </row>
    <row r="85419" spans="3:3" x14ac:dyDescent="0.25">
      <c r="C85419" t="s">
        <v>85417</v>
      </c>
    </row>
    <row r="85420" spans="3:3" x14ac:dyDescent="0.25">
      <c r="C85420" t="s">
        <v>85418</v>
      </c>
    </row>
    <row r="85421" spans="3:3" x14ac:dyDescent="0.25">
      <c r="C85421" t="s">
        <v>85419</v>
      </c>
    </row>
    <row r="85422" spans="3:3" x14ac:dyDescent="0.25">
      <c r="C85422" t="s">
        <v>85420</v>
      </c>
    </row>
    <row r="85423" spans="3:3" x14ac:dyDescent="0.25">
      <c r="C85423" t="s">
        <v>85421</v>
      </c>
    </row>
    <row r="85424" spans="3:3" x14ac:dyDescent="0.25">
      <c r="C85424" t="s">
        <v>85422</v>
      </c>
    </row>
    <row r="85425" spans="3:3" x14ac:dyDescent="0.25">
      <c r="C85425" t="s">
        <v>85423</v>
      </c>
    </row>
    <row r="85426" spans="3:3" x14ac:dyDescent="0.25">
      <c r="C85426" t="s">
        <v>85424</v>
      </c>
    </row>
    <row r="85427" spans="3:3" x14ac:dyDescent="0.25">
      <c r="C85427" t="s">
        <v>85425</v>
      </c>
    </row>
    <row r="85428" spans="3:3" x14ac:dyDescent="0.25">
      <c r="C85428" t="s">
        <v>85426</v>
      </c>
    </row>
    <row r="85429" spans="3:3" x14ac:dyDescent="0.25">
      <c r="C85429" t="s">
        <v>85427</v>
      </c>
    </row>
    <row r="85430" spans="3:3" x14ac:dyDescent="0.25">
      <c r="C85430" t="s">
        <v>85428</v>
      </c>
    </row>
    <row r="85431" spans="3:3" x14ac:dyDescent="0.25">
      <c r="C85431" t="s">
        <v>85429</v>
      </c>
    </row>
    <row r="85432" spans="3:3" x14ac:dyDescent="0.25">
      <c r="C85432" t="s">
        <v>85430</v>
      </c>
    </row>
    <row r="85433" spans="3:3" x14ac:dyDescent="0.25">
      <c r="C85433" t="s">
        <v>85431</v>
      </c>
    </row>
    <row r="85434" spans="3:3" x14ac:dyDescent="0.25">
      <c r="C85434" t="s">
        <v>85432</v>
      </c>
    </row>
    <row r="85435" spans="3:3" x14ac:dyDescent="0.25">
      <c r="C85435" t="s">
        <v>85433</v>
      </c>
    </row>
    <row r="85436" spans="3:3" x14ac:dyDescent="0.25">
      <c r="C85436" t="s">
        <v>85434</v>
      </c>
    </row>
    <row r="85437" spans="3:3" x14ac:dyDescent="0.25">
      <c r="C85437" t="s">
        <v>85435</v>
      </c>
    </row>
    <row r="85438" spans="3:3" x14ac:dyDescent="0.25">
      <c r="C85438" t="s">
        <v>85436</v>
      </c>
    </row>
    <row r="85439" spans="3:3" x14ac:dyDescent="0.25">
      <c r="C85439" t="s">
        <v>85437</v>
      </c>
    </row>
    <row r="85440" spans="3:3" x14ac:dyDescent="0.25">
      <c r="C85440" t="s">
        <v>85438</v>
      </c>
    </row>
    <row r="85441" spans="3:3" x14ac:dyDescent="0.25">
      <c r="C85441" t="s">
        <v>85439</v>
      </c>
    </row>
    <row r="85442" spans="3:3" x14ac:dyDescent="0.25">
      <c r="C85442" t="s">
        <v>85440</v>
      </c>
    </row>
    <row r="85443" spans="3:3" x14ac:dyDescent="0.25">
      <c r="C85443" t="s">
        <v>85441</v>
      </c>
    </row>
    <row r="85444" spans="3:3" x14ac:dyDescent="0.25">
      <c r="C85444" t="s">
        <v>85442</v>
      </c>
    </row>
    <row r="85445" spans="3:3" x14ac:dyDescent="0.25">
      <c r="C85445" t="s">
        <v>85443</v>
      </c>
    </row>
    <row r="85446" spans="3:3" x14ac:dyDescent="0.25">
      <c r="C85446" t="s">
        <v>85444</v>
      </c>
    </row>
    <row r="85447" spans="3:3" x14ac:dyDescent="0.25">
      <c r="C85447" t="s">
        <v>85445</v>
      </c>
    </row>
    <row r="85448" spans="3:3" x14ac:dyDescent="0.25">
      <c r="C85448" t="s">
        <v>85446</v>
      </c>
    </row>
    <row r="85449" spans="3:3" x14ac:dyDescent="0.25">
      <c r="C85449" t="s">
        <v>85447</v>
      </c>
    </row>
    <row r="85450" spans="3:3" x14ac:dyDescent="0.25">
      <c r="C85450" t="s">
        <v>85448</v>
      </c>
    </row>
    <row r="85451" spans="3:3" x14ac:dyDescent="0.25">
      <c r="C85451" t="s">
        <v>85449</v>
      </c>
    </row>
    <row r="85452" spans="3:3" x14ac:dyDescent="0.25">
      <c r="C85452" t="s">
        <v>85450</v>
      </c>
    </row>
    <row r="85453" spans="3:3" x14ac:dyDescent="0.25">
      <c r="C85453" t="s">
        <v>85451</v>
      </c>
    </row>
    <row r="85454" spans="3:3" x14ac:dyDescent="0.25">
      <c r="C85454" t="s">
        <v>85452</v>
      </c>
    </row>
    <row r="85455" spans="3:3" x14ac:dyDescent="0.25">
      <c r="C85455" t="s">
        <v>85453</v>
      </c>
    </row>
    <row r="85456" spans="3:3" x14ac:dyDescent="0.25">
      <c r="C85456" t="s">
        <v>85454</v>
      </c>
    </row>
    <row r="85457" spans="3:3" x14ac:dyDescent="0.25">
      <c r="C85457" t="s">
        <v>85455</v>
      </c>
    </row>
    <row r="85458" spans="3:3" x14ac:dyDescent="0.25">
      <c r="C85458" t="s">
        <v>85456</v>
      </c>
    </row>
    <row r="85459" spans="3:3" x14ac:dyDescent="0.25">
      <c r="C85459" t="s">
        <v>85457</v>
      </c>
    </row>
    <row r="85460" spans="3:3" x14ac:dyDescent="0.25">
      <c r="C85460" t="s">
        <v>85458</v>
      </c>
    </row>
    <row r="85461" spans="3:3" x14ac:dyDescent="0.25">
      <c r="C85461" t="s">
        <v>85459</v>
      </c>
    </row>
    <row r="85462" spans="3:3" x14ac:dyDescent="0.25">
      <c r="C85462" t="s">
        <v>85460</v>
      </c>
    </row>
    <row r="85463" spans="3:3" x14ac:dyDescent="0.25">
      <c r="C85463" t="s">
        <v>85461</v>
      </c>
    </row>
    <row r="85464" spans="3:3" x14ac:dyDescent="0.25">
      <c r="C85464" t="s">
        <v>85462</v>
      </c>
    </row>
    <row r="85465" spans="3:3" x14ac:dyDescent="0.25">
      <c r="C85465" t="s">
        <v>85463</v>
      </c>
    </row>
    <row r="85466" spans="3:3" x14ac:dyDescent="0.25">
      <c r="C85466" t="s">
        <v>85464</v>
      </c>
    </row>
    <row r="85467" spans="3:3" x14ac:dyDescent="0.25">
      <c r="C85467" t="s">
        <v>85465</v>
      </c>
    </row>
    <row r="85468" spans="3:3" x14ac:dyDescent="0.25">
      <c r="C85468" t="s">
        <v>85466</v>
      </c>
    </row>
    <row r="85469" spans="3:3" x14ac:dyDescent="0.25">
      <c r="C85469" t="s">
        <v>85467</v>
      </c>
    </row>
    <row r="85470" spans="3:3" x14ac:dyDescent="0.25">
      <c r="C85470" t="s">
        <v>85468</v>
      </c>
    </row>
    <row r="85471" spans="3:3" x14ac:dyDescent="0.25">
      <c r="C85471" t="s">
        <v>85469</v>
      </c>
    </row>
    <row r="85472" spans="3:3" x14ac:dyDescent="0.25">
      <c r="C85472" t="s">
        <v>85470</v>
      </c>
    </row>
    <row r="85473" spans="3:3" x14ac:dyDescent="0.25">
      <c r="C85473" t="s">
        <v>85471</v>
      </c>
    </row>
    <row r="85474" spans="3:3" x14ac:dyDescent="0.25">
      <c r="C85474" t="s">
        <v>85472</v>
      </c>
    </row>
    <row r="85475" spans="3:3" x14ac:dyDescent="0.25">
      <c r="C85475" t="s">
        <v>85473</v>
      </c>
    </row>
    <row r="85476" spans="3:3" x14ac:dyDescent="0.25">
      <c r="C85476" t="s">
        <v>85474</v>
      </c>
    </row>
    <row r="85477" spans="3:3" x14ac:dyDescent="0.25">
      <c r="C85477" t="s">
        <v>85475</v>
      </c>
    </row>
    <row r="85478" spans="3:3" x14ac:dyDescent="0.25">
      <c r="C85478" t="s">
        <v>85476</v>
      </c>
    </row>
    <row r="85479" spans="3:3" x14ac:dyDescent="0.25">
      <c r="C85479" t="s">
        <v>85477</v>
      </c>
    </row>
    <row r="85480" spans="3:3" x14ac:dyDescent="0.25">
      <c r="C85480" t="s">
        <v>85478</v>
      </c>
    </row>
    <row r="85481" spans="3:3" x14ac:dyDescent="0.25">
      <c r="C85481" t="s">
        <v>85479</v>
      </c>
    </row>
    <row r="85482" spans="3:3" x14ac:dyDescent="0.25">
      <c r="C85482" t="s">
        <v>85480</v>
      </c>
    </row>
    <row r="85483" spans="3:3" x14ac:dyDescent="0.25">
      <c r="C85483" t="s">
        <v>85481</v>
      </c>
    </row>
    <row r="85484" spans="3:3" x14ac:dyDescent="0.25">
      <c r="C85484" t="s">
        <v>85482</v>
      </c>
    </row>
    <row r="85485" spans="3:3" x14ac:dyDescent="0.25">
      <c r="C85485" t="s">
        <v>85483</v>
      </c>
    </row>
    <row r="85486" spans="3:3" x14ac:dyDescent="0.25">
      <c r="C85486" t="s">
        <v>85484</v>
      </c>
    </row>
    <row r="85487" spans="3:3" x14ac:dyDescent="0.25">
      <c r="C85487" t="s">
        <v>85485</v>
      </c>
    </row>
    <row r="85488" spans="3:3" x14ac:dyDescent="0.25">
      <c r="C85488" t="s">
        <v>85486</v>
      </c>
    </row>
    <row r="85489" spans="3:3" x14ac:dyDescent="0.25">
      <c r="C85489" t="s">
        <v>85487</v>
      </c>
    </row>
    <row r="85490" spans="3:3" x14ac:dyDescent="0.25">
      <c r="C85490" t="s">
        <v>85488</v>
      </c>
    </row>
    <row r="85491" spans="3:3" x14ac:dyDescent="0.25">
      <c r="C85491" t="s">
        <v>85489</v>
      </c>
    </row>
    <row r="85492" spans="3:3" x14ac:dyDescent="0.25">
      <c r="C85492" t="s">
        <v>85490</v>
      </c>
    </row>
    <row r="85493" spans="3:3" x14ac:dyDescent="0.25">
      <c r="C85493" t="s">
        <v>85491</v>
      </c>
    </row>
    <row r="85494" spans="3:3" x14ac:dyDescent="0.25">
      <c r="C85494" t="s">
        <v>85492</v>
      </c>
    </row>
    <row r="85495" spans="3:3" x14ac:dyDescent="0.25">
      <c r="C85495" t="s">
        <v>85493</v>
      </c>
    </row>
    <row r="85496" spans="3:3" x14ac:dyDescent="0.25">
      <c r="C85496" t="s">
        <v>85494</v>
      </c>
    </row>
    <row r="85497" spans="3:3" x14ac:dyDescent="0.25">
      <c r="C85497" t="s">
        <v>85495</v>
      </c>
    </row>
    <row r="85498" spans="3:3" x14ac:dyDescent="0.25">
      <c r="C85498" t="s">
        <v>85496</v>
      </c>
    </row>
    <row r="85499" spans="3:3" x14ac:dyDescent="0.25">
      <c r="C85499" t="s">
        <v>85497</v>
      </c>
    </row>
    <row r="85500" spans="3:3" x14ac:dyDescent="0.25">
      <c r="C85500" t="s">
        <v>85498</v>
      </c>
    </row>
    <row r="85501" spans="3:3" x14ac:dyDescent="0.25">
      <c r="C85501" t="s">
        <v>85499</v>
      </c>
    </row>
    <row r="85502" spans="3:3" x14ac:dyDescent="0.25">
      <c r="C85502" t="s">
        <v>85500</v>
      </c>
    </row>
    <row r="85503" spans="3:3" x14ac:dyDescent="0.25">
      <c r="C85503" t="s">
        <v>85501</v>
      </c>
    </row>
    <row r="85504" spans="3:3" x14ac:dyDescent="0.25">
      <c r="C85504" t="s">
        <v>85502</v>
      </c>
    </row>
    <row r="85505" spans="3:3" x14ac:dyDescent="0.25">
      <c r="C85505" t="s">
        <v>85503</v>
      </c>
    </row>
    <row r="85506" spans="3:3" x14ac:dyDescent="0.25">
      <c r="C85506" t="s">
        <v>85504</v>
      </c>
    </row>
    <row r="85507" spans="3:3" x14ac:dyDescent="0.25">
      <c r="C85507" t="s">
        <v>85505</v>
      </c>
    </row>
    <row r="85508" spans="3:3" x14ac:dyDescent="0.25">
      <c r="C85508" t="s">
        <v>85506</v>
      </c>
    </row>
    <row r="85509" spans="3:3" x14ac:dyDescent="0.25">
      <c r="C85509" t="s">
        <v>85507</v>
      </c>
    </row>
    <row r="85510" spans="3:3" x14ac:dyDescent="0.25">
      <c r="C85510" t="s">
        <v>85508</v>
      </c>
    </row>
    <row r="85511" spans="3:3" x14ac:dyDescent="0.25">
      <c r="C85511" t="s">
        <v>85509</v>
      </c>
    </row>
    <row r="85512" spans="3:3" x14ac:dyDescent="0.25">
      <c r="C85512" t="s">
        <v>85510</v>
      </c>
    </row>
    <row r="85513" spans="3:3" x14ac:dyDescent="0.25">
      <c r="C85513" t="s">
        <v>85511</v>
      </c>
    </row>
    <row r="85514" spans="3:3" x14ac:dyDescent="0.25">
      <c r="C85514" t="s">
        <v>85512</v>
      </c>
    </row>
    <row r="85515" spans="3:3" x14ac:dyDescent="0.25">
      <c r="C85515" t="s">
        <v>85513</v>
      </c>
    </row>
    <row r="85516" spans="3:3" x14ac:dyDescent="0.25">
      <c r="C85516" t="s">
        <v>85514</v>
      </c>
    </row>
    <row r="85517" spans="3:3" x14ac:dyDescent="0.25">
      <c r="C85517" t="s">
        <v>85515</v>
      </c>
    </row>
    <row r="85518" spans="3:3" x14ac:dyDescent="0.25">
      <c r="C85518" t="s">
        <v>85516</v>
      </c>
    </row>
    <row r="85519" spans="3:3" x14ac:dyDescent="0.25">
      <c r="C85519" t="s">
        <v>85517</v>
      </c>
    </row>
    <row r="85520" spans="3:3" x14ac:dyDescent="0.25">
      <c r="C85520" t="s">
        <v>85518</v>
      </c>
    </row>
    <row r="85521" spans="3:3" x14ac:dyDescent="0.25">
      <c r="C85521" t="s">
        <v>85519</v>
      </c>
    </row>
    <row r="85522" spans="3:3" x14ac:dyDescent="0.25">
      <c r="C85522" t="s">
        <v>85520</v>
      </c>
    </row>
    <row r="85523" spans="3:3" x14ac:dyDescent="0.25">
      <c r="C85523" t="s">
        <v>85521</v>
      </c>
    </row>
    <row r="85524" spans="3:3" x14ac:dyDescent="0.25">
      <c r="C85524" t="s">
        <v>85522</v>
      </c>
    </row>
    <row r="85525" spans="3:3" x14ac:dyDescent="0.25">
      <c r="C85525" t="s">
        <v>85523</v>
      </c>
    </row>
    <row r="85526" spans="3:3" x14ac:dyDescent="0.25">
      <c r="C85526" t="s">
        <v>85524</v>
      </c>
    </row>
    <row r="85527" spans="3:3" x14ac:dyDescent="0.25">
      <c r="C85527" t="s">
        <v>85525</v>
      </c>
    </row>
    <row r="85528" spans="3:3" x14ac:dyDescent="0.25">
      <c r="C85528" t="s">
        <v>85526</v>
      </c>
    </row>
    <row r="85529" spans="3:3" x14ac:dyDescent="0.25">
      <c r="C85529" t="s">
        <v>85527</v>
      </c>
    </row>
    <row r="85530" spans="3:3" x14ac:dyDescent="0.25">
      <c r="C85530" t="s">
        <v>85528</v>
      </c>
    </row>
    <row r="85531" spans="3:3" x14ac:dyDescent="0.25">
      <c r="C85531" t="s">
        <v>85529</v>
      </c>
    </row>
    <row r="85532" spans="3:3" x14ac:dyDescent="0.25">
      <c r="C85532" t="s">
        <v>85530</v>
      </c>
    </row>
    <row r="85533" spans="3:3" x14ac:dyDescent="0.25">
      <c r="C85533" t="s">
        <v>85531</v>
      </c>
    </row>
    <row r="85534" spans="3:3" x14ac:dyDescent="0.25">
      <c r="C85534" t="s">
        <v>85532</v>
      </c>
    </row>
    <row r="85535" spans="3:3" x14ac:dyDescent="0.25">
      <c r="C85535" t="s">
        <v>85533</v>
      </c>
    </row>
    <row r="85536" spans="3:3" x14ac:dyDescent="0.25">
      <c r="C85536" t="s">
        <v>85534</v>
      </c>
    </row>
    <row r="85537" spans="3:3" x14ac:dyDescent="0.25">
      <c r="C85537" t="s">
        <v>85535</v>
      </c>
    </row>
    <row r="85538" spans="3:3" x14ac:dyDescent="0.25">
      <c r="C85538" t="s">
        <v>85536</v>
      </c>
    </row>
    <row r="85539" spans="3:3" x14ac:dyDescent="0.25">
      <c r="C85539" t="s">
        <v>85537</v>
      </c>
    </row>
    <row r="85540" spans="3:3" x14ac:dyDescent="0.25">
      <c r="C85540" t="s">
        <v>85538</v>
      </c>
    </row>
    <row r="85541" spans="3:3" x14ac:dyDescent="0.25">
      <c r="C85541" t="s">
        <v>85539</v>
      </c>
    </row>
    <row r="85542" spans="3:3" x14ac:dyDescent="0.25">
      <c r="C85542" t="s">
        <v>85540</v>
      </c>
    </row>
    <row r="85543" spans="3:3" x14ac:dyDescent="0.25">
      <c r="C85543" t="s">
        <v>85541</v>
      </c>
    </row>
    <row r="85544" spans="3:3" x14ac:dyDescent="0.25">
      <c r="C85544" t="s">
        <v>85542</v>
      </c>
    </row>
    <row r="85545" spans="3:3" x14ac:dyDescent="0.25">
      <c r="C85545" t="s">
        <v>85543</v>
      </c>
    </row>
    <row r="85546" spans="3:3" x14ac:dyDescent="0.25">
      <c r="C85546" t="s">
        <v>85544</v>
      </c>
    </row>
    <row r="85547" spans="3:3" x14ac:dyDescent="0.25">
      <c r="C85547" t="s">
        <v>85545</v>
      </c>
    </row>
    <row r="85548" spans="3:3" x14ac:dyDescent="0.25">
      <c r="C85548" t="s">
        <v>85546</v>
      </c>
    </row>
    <row r="85549" spans="3:3" x14ac:dyDescent="0.25">
      <c r="C85549" t="s">
        <v>85547</v>
      </c>
    </row>
    <row r="85550" spans="3:3" x14ac:dyDescent="0.25">
      <c r="C85550" t="s">
        <v>85548</v>
      </c>
    </row>
    <row r="85551" spans="3:3" x14ac:dyDescent="0.25">
      <c r="C85551" t="s">
        <v>85549</v>
      </c>
    </row>
    <row r="85552" spans="3:3" x14ac:dyDescent="0.25">
      <c r="C85552" t="s">
        <v>85550</v>
      </c>
    </row>
    <row r="85553" spans="3:3" x14ac:dyDescent="0.25">
      <c r="C85553" t="s">
        <v>85551</v>
      </c>
    </row>
    <row r="85554" spans="3:3" x14ac:dyDescent="0.25">
      <c r="C85554" t="s">
        <v>85552</v>
      </c>
    </row>
    <row r="85555" spans="3:3" x14ac:dyDescent="0.25">
      <c r="C85555" t="s">
        <v>85553</v>
      </c>
    </row>
    <row r="85556" spans="3:3" x14ac:dyDescent="0.25">
      <c r="C85556" t="s">
        <v>85554</v>
      </c>
    </row>
    <row r="85557" spans="3:3" x14ac:dyDescent="0.25">
      <c r="C85557" t="s">
        <v>85555</v>
      </c>
    </row>
    <row r="85558" spans="3:3" x14ac:dyDescent="0.25">
      <c r="C85558" t="s">
        <v>85556</v>
      </c>
    </row>
    <row r="85559" spans="3:3" x14ac:dyDescent="0.25">
      <c r="C85559" t="s">
        <v>85557</v>
      </c>
    </row>
    <row r="85560" spans="3:3" x14ac:dyDescent="0.25">
      <c r="C85560" t="s">
        <v>85558</v>
      </c>
    </row>
    <row r="85561" spans="3:3" x14ac:dyDescent="0.25">
      <c r="C85561" t="s">
        <v>85559</v>
      </c>
    </row>
    <row r="85562" spans="3:3" x14ac:dyDescent="0.25">
      <c r="C85562" t="s">
        <v>85560</v>
      </c>
    </row>
    <row r="85563" spans="3:3" x14ac:dyDescent="0.25">
      <c r="C85563" t="s">
        <v>85561</v>
      </c>
    </row>
    <row r="85564" spans="3:3" x14ac:dyDescent="0.25">
      <c r="C85564" t="s">
        <v>85562</v>
      </c>
    </row>
    <row r="85565" spans="3:3" x14ac:dyDescent="0.25">
      <c r="C85565" t="s">
        <v>85563</v>
      </c>
    </row>
    <row r="85566" spans="3:3" x14ac:dyDescent="0.25">
      <c r="C85566" t="s">
        <v>85564</v>
      </c>
    </row>
    <row r="85567" spans="3:3" x14ac:dyDescent="0.25">
      <c r="C85567" t="s">
        <v>85565</v>
      </c>
    </row>
    <row r="85568" spans="3:3" x14ac:dyDescent="0.25">
      <c r="C85568" t="s">
        <v>85566</v>
      </c>
    </row>
    <row r="85569" spans="3:3" x14ac:dyDescent="0.25">
      <c r="C85569" t="s">
        <v>85567</v>
      </c>
    </row>
    <row r="85570" spans="3:3" x14ac:dyDescent="0.25">
      <c r="C85570" t="s">
        <v>85568</v>
      </c>
    </row>
    <row r="85571" spans="3:3" x14ac:dyDescent="0.25">
      <c r="C85571" t="s">
        <v>85569</v>
      </c>
    </row>
    <row r="85572" spans="3:3" x14ac:dyDescent="0.25">
      <c r="C85572" t="s">
        <v>85570</v>
      </c>
    </row>
    <row r="85573" spans="3:3" x14ac:dyDescent="0.25">
      <c r="C85573" t="s">
        <v>85571</v>
      </c>
    </row>
    <row r="85574" spans="3:3" x14ac:dyDescent="0.25">
      <c r="C85574" t="s">
        <v>85572</v>
      </c>
    </row>
    <row r="85575" spans="3:3" x14ac:dyDescent="0.25">
      <c r="C85575" t="s">
        <v>85573</v>
      </c>
    </row>
    <row r="85576" spans="3:3" x14ac:dyDescent="0.25">
      <c r="C85576" t="s">
        <v>85574</v>
      </c>
    </row>
    <row r="85577" spans="3:3" x14ac:dyDescent="0.25">
      <c r="C85577" t="s">
        <v>85575</v>
      </c>
    </row>
    <row r="85578" spans="3:3" x14ac:dyDescent="0.25">
      <c r="C85578" t="s">
        <v>85576</v>
      </c>
    </row>
    <row r="85579" spans="3:3" x14ac:dyDescent="0.25">
      <c r="C85579" t="s">
        <v>85577</v>
      </c>
    </row>
    <row r="85580" spans="3:3" x14ac:dyDescent="0.25">
      <c r="C85580" t="s">
        <v>85578</v>
      </c>
    </row>
    <row r="85581" spans="3:3" x14ac:dyDescent="0.25">
      <c r="C85581" t="s">
        <v>85579</v>
      </c>
    </row>
    <row r="85582" spans="3:3" x14ac:dyDescent="0.25">
      <c r="C85582" t="s">
        <v>85580</v>
      </c>
    </row>
    <row r="85583" spans="3:3" x14ac:dyDescent="0.25">
      <c r="C85583" t="s">
        <v>85581</v>
      </c>
    </row>
    <row r="85584" spans="3:3" x14ac:dyDescent="0.25">
      <c r="C85584" t="s">
        <v>85582</v>
      </c>
    </row>
    <row r="85585" spans="3:3" x14ac:dyDescent="0.25">
      <c r="C85585" t="s">
        <v>85583</v>
      </c>
    </row>
    <row r="85586" spans="3:3" x14ac:dyDescent="0.25">
      <c r="C85586" t="s">
        <v>85584</v>
      </c>
    </row>
    <row r="85587" spans="3:3" x14ac:dyDescent="0.25">
      <c r="C85587" t="s">
        <v>85585</v>
      </c>
    </row>
    <row r="85588" spans="3:3" x14ac:dyDescent="0.25">
      <c r="C85588" t="s">
        <v>85586</v>
      </c>
    </row>
    <row r="85589" spans="3:3" x14ac:dyDescent="0.25">
      <c r="C85589" t="s">
        <v>85587</v>
      </c>
    </row>
    <row r="85590" spans="3:3" x14ac:dyDescent="0.25">
      <c r="C85590" t="s">
        <v>85588</v>
      </c>
    </row>
    <row r="85591" spans="3:3" x14ac:dyDescent="0.25">
      <c r="C85591" t="s">
        <v>85589</v>
      </c>
    </row>
    <row r="85592" spans="3:3" x14ac:dyDescent="0.25">
      <c r="C85592" t="s">
        <v>85590</v>
      </c>
    </row>
    <row r="85593" spans="3:3" x14ac:dyDescent="0.25">
      <c r="C85593" t="s">
        <v>85591</v>
      </c>
    </row>
    <row r="85594" spans="3:3" x14ac:dyDescent="0.25">
      <c r="C85594" t="s">
        <v>85592</v>
      </c>
    </row>
    <row r="85595" spans="3:3" x14ac:dyDescent="0.25">
      <c r="C85595" t="s">
        <v>85593</v>
      </c>
    </row>
    <row r="85596" spans="3:3" x14ac:dyDescent="0.25">
      <c r="C85596" t="s">
        <v>85594</v>
      </c>
    </row>
    <row r="85597" spans="3:3" x14ac:dyDescent="0.25">
      <c r="C85597" t="s">
        <v>85595</v>
      </c>
    </row>
    <row r="85598" spans="3:3" x14ac:dyDescent="0.25">
      <c r="C85598" t="s">
        <v>85596</v>
      </c>
    </row>
    <row r="85599" spans="3:3" x14ac:dyDescent="0.25">
      <c r="C85599" t="s">
        <v>85597</v>
      </c>
    </row>
    <row r="85600" spans="3:3" x14ac:dyDescent="0.25">
      <c r="C85600" t="s">
        <v>85598</v>
      </c>
    </row>
    <row r="85601" spans="3:3" x14ac:dyDescent="0.25">
      <c r="C85601" t="s">
        <v>85599</v>
      </c>
    </row>
    <row r="85602" spans="3:3" x14ac:dyDescent="0.25">
      <c r="C85602" t="s">
        <v>85600</v>
      </c>
    </row>
    <row r="85603" spans="3:3" x14ac:dyDescent="0.25">
      <c r="C85603" t="s">
        <v>85601</v>
      </c>
    </row>
    <row r="85604" spans="3:3" x14ac:dyDescent="0.25">
      <c r="C85604" t="s">
        <v>85602</v>
      </c>
    </row>
    <row r="85605" spans="3:3" x14ac:dyDescent="0.25">
      <c r="C85605" t="s">
        <v>85603</v>
      </c>
    </row>
    <row r="85606" spans="3:3" x14ac:dyDescent="0.25">
      <c r="C85606" t="s">
        <v>85604</v>
      </c>
    </row>
    <row r="85607" spans="3:3" x14ac:dyDescent="0.25">
      <c r="C85607" t="s">
        <v>85605</v>
      </c>
    </row>
    <row r="85608" spans="3:3" x14ac:dyDescent="0.25">
      <c r="C85608" t="s">
        <v>85606</v>
      </c>
    </row>
    <row r="85609" spans="3:3" x14ac:dyDescent="0.25">
      <c r="C85609" t="s">
        <v>85607</v>
      </c>
    </row>
    <row r="85610" spans="3:3" x14ac:dyDescent="0.25">
      <c r="C85610" t="s">
        <v>85608</v>
      </c>
    </row>
    <row r="85611" spans="3:3" x14ac:dyDescent="0.25">
      <c r="C85611" t="s">
        <v>85609</v>
      </c>
    </row>
    <row r="85612" spans="3:3" x14ac:dyDescent="0.25">
      <c r="C85612" t="s">
        <v>85610</v>
      </c>
    </row>
    <row r="85613" spans="3:3" x14ac:dyDescent="0.25">
      <c r="C85613" t="s">
        <v>85611</v>
      </c>
    </row>
    <row r="85614" spans="3:3" x14ac:dyDescent="0.25">
      <c r="C85614" t="s">
        <v>85612</v>
      </c>
    </row>
    <row r="85615" spans="3:3" x14ac:dyDescent="0.25">
      <c r="C85615" t="s">
        <v>85613</v>
      </c>
    </row>
    <row r="85616" spans="3:3" x14ac:dyDescent="0.25">
      <c r="C85616" t="s">
        <v>85614</v>
      </c>
    </row>
    <row r="85617" spans="3:3" x14ac:dyDescent="0.25">
      <c r="C85617" t="s">
        <v>85615</v>
      </c>
    </row>
    <row r="85618" spans="3:3" x14ac:dyDescent="0.25">
      <c r="C85618" t="s">
        <v>85616</v>
      </c>
    </row>
    <row r="85619" spans="3:3" x14ac:dyDescent="0.25">
      <c r="C85619" t="s">
        <v>85617</v>
      </c>
    </row>
    <row r="85620" spans="3:3" x14ac:dyDescent="0.25">
      <c r="C85620" t="s">
        <v>85618</v>
      </c>
    </row>
    <row r="85621" spans="3:3" x14ac:dyDescent="0.25">
      <c r="C85621" t="s">
        <v>85619</v>
      </c>
    </row>
    <row r="85622" spans="3:3" x14ac:dyDescent="0.25">
      <c r="C85622" t="s">
        <v>85620</v>
      </c>
    </row>
    <row r="85623" spans="3:3" x14ac:dyDescent="0.25">
      <c r="C85623" t="s">
        <v>85621</v>
      </c>
    </row>
    <row r="85624" spans="3:3" x14ac:dyDescent="0.25">
      <c r="C85624" t="s">
        <v>85622</v>
      </c>
    </row>
    <row r="85625" spans="3:3" x14ac:dyDescent="0.25">
      <c r="C85625" t="s">
        <v>85623</v>
      </c>
    </row>
    <row r="85626" spans="3:3" x14ac:dyDescent="0.25">
      <c r="C85626" t="s">
        <v>85624</v>
      </c>
    </row>
    <row r="85627" spans="3:3" x14ac:dyDescent="0.25">
      <c r="C85627" t="s">
        <v>85625</v>
      </c>
    </row>
    <row r="85628" spans="3:3" x14ac:dyDescent="0.25">
      <c r="C85628" t="s">
        <v>85626</v>
      </c>
    </row>
    <row r="85629" spans="3:3" x14ac:dyDescent="0.25">
      <c r="C85629" t="s">
        <v>85627</v>
      </c>
    </row>
    <row r="85630" spans="3:3" x14ac:dyDescent="0.25">
      <c r="C85630" t="s">
        <v>85628</v>
      </c>
    </row>
    <row r="85631" spans="3:3" x14ac:dyDescent="0.25">
      <c r="C85631" t="s">
        <v>85629</v>
      </c>
    </row>
    <row r="85632" spans="3:3" x14ac:dyDescent="0.25">
      <c r="C85632" t="s">
        <v>85630</v>
      </c>
    </row>
    <row r="85633" spans="3:3" x14ac:dyDescent="0.25">
      <c r="C85633" t="s">
        <v>85631</v>
      </c>
    </row>
    <row r="85634" spans="3:3" x14ac:dyDescent="0.25">
      <c r="C85634" t="s">
        <v>85632</v>
      </c>
    </row>
    <row r="85635" spans="3:3" x14ac:dyDescent="0.25">
      <c r="C85635" t="s">
        <v>85633</v>
      </c>
    </row>
    <row r="85636" spans="3:3" x14ac:dyDescent="0.25">
      <c r="C85636" t="s">
        <v>85634</v>
      </c>
    </row>
    <row r="85637" spans="3:3" x14ac:dyDescent="0.25">
      <c r="C85637" t="s">
        <v>85635</v>
      </c>
    </row>
    <row r="85638" spans="3:3" x14ac:dyDescent="0.25">
      <c r="C85638" t="s">
        <v>85636</v>
      </c>
    </row>
    <row r="85639" spans="3:3" x14ac:dyDescent="0.25">
      <c r="C85639" t="s">
        <v>85637</v>
      </c>
    </row>
    <row r="85640" spans="3:3" x14ac:dyDescent="0.25">
      <c r="C85640" t="s">
        <v>85638</v>
      </c>
    </row>
    <row r="85641" spans="3:3" x14ac:dyDescent="0.25">
      <c r="C85641" t="s">
        <v>85639</v>
      </c>
    </row>
    <row r="85642" spans="3:3" x14ac:dyDescent="0.25">
      <c r="C85642" t="s">
        <v>85640</v>
      </c>
    </row>
    <row r="85643" spans="3:3" x14ac:dyDescent="0.25">
      <c r="C85643" t="s">
        <v>85641</v>
      </c>
    </row>
    <row r="85644" spans="3:3" x14ac:dyDescent="0.25">
      <c r="C85644" t="s">
        <v>85642</v>
      </c>
    </row>
    <row r="85645" spans="3:3" x14ac:dyDescent="0.25">
      <c r="C85645" t="s">
        <v>85643</v>
      </c>
    </row>
    <row r="85646" spans="3:3" x14ac:dyDescent="0.25">
      <c r="C85646" t="s">
        <v>85644</v>
      </c>
    </row>
    <row r="85647" spans="3:3" x14ac:dyDescent="0.25">
      <c r="C85647" t="s">
        <v>85645</v>
      </c>
    </row>
    <row r="85648" spans="3:3" x14ac:dyDescent="0.25">
      <c r="C85648" t="s">
        <v>85646</v>
      </c>
    </row>
    <row r="85649" spans="3:3" x14ac:dyDescent="0.25">
      <c r="C85649" t="s">
        <v>85647</v>
      </c>
    </row>
    <row r="85650" spans="3:3" x14ac:dyDescent="0.25">
      <c r="C85650" t="s">
        <v>85648</v>
      </c>
    </row>
    <row r="85651" spans="3:3" x14ac:dyDescent="0.25">
      <c r="C85651" t="s">
        <v>85649</v>
      </c>
    </row>
    <row r="85652" spans="3:3" x14ac:dyDescent="0.25">
      <c r="C85652" t="s">
        <v>85650</v>
      </c>
    </row>
    <row r="85653" spans="3:3" x14ac:dyDescent="0.25">
      <c r="C85653" t="s">
        <v>85651</v>
      </c>
    </row>
    <row r="85654" spans="3:3" x14ac:dyDescent="0.25">
      <c r="C85654" t="s">
        <v>85652</v>
      </c>
    </row>
    <row r="85655" spans="3:3" x14ac:dyDescent="0.25">
      <c r="C85655" t="s">
        <v>85653</v>
      </c>
    </row>
    <row r="85656" spans="3:3" x14ac:dyDescent="0.25">
      <c r="C85656" t="s">
        <v>85654</v>
      </c>
    </row>
    <row r="85657" spans="3:3" x14ac:dyDescent="0.25">
      <c r="C85657" t="s">
        <v>85655</v>
      </c>
    </row>
    <row r="85658" spans="3:3" x14ac:dyDescent="0.25">
      <c r="C85658" t="s">
        <v>85656</v>
      </c>
    </row>
    <row r="85659" spans="3:3" x14ac:dyDescent="0.25">
      <c r="C85659" t="s">
        <v>85657</v>
      </c>
    </row>
    <row r="85660" spans="3:3" x14ac:dyDescent="0.25">
      <c r="C85660" t="s">
        <v>85658</v>
      </c>
    </row>
    <row r="85661" spans="3:3" x14ac:dyDescent="0.25">
      <c r="C85661" t="s">
        <v>85659</v>
      </c>
    </row>
    <row r="85662" spans="3:3" x14ac:dyDescent="0.25">
      <c r="C85662" t="s">
        <v>85660</v>
      </c>
    </row>
    <row r="85663" spans="3:3" x14ac:dyDescent="0.25">
      <c r="C85663" t="s">
        <v>85661</v>
      </c>
    </row>
    <row r="85664" spans="3:3" x14ac:dyDescent="0.25">
      <c r="C85664" t="s">
        <v>85662</v>
      </c>
    </row>
    <row r="85665" spans="3:3" x14ac:dyDescent="0.25">
      <c r="C85665" t="s">
        <v>85663</v>
      </c>
    </row>
    <row r="85666" spans="3:3" x14ac:dyDescent="0.25">
      <c r="C85666" t="s">
        <v>85664</v>
      </c>
    </row>
    <row r="85667" spans="3:3" x14ac:dyDescent="0.25">
      <c r="C85667" t="s">
        <v>85665</v>
      </c>
    </row>
    <row r="85668" spans="3:3" x14ac:dyDescent="0.25">
      <c r="C85668" t="s">
        <v>85666</v>
      </c>
    </row>
    <row r="85669" spans="3:3" x14ac:dyDescent="0.25">
      <c r="C85669" t="s">
        <v>85667</v>
      </c>
    </row>
    <row r="85670" spans="3:3" x14ac:dyDescent="0.25">
      <c r="C85670" t="s">
        <v>85668</v>
      </c>
    </row>
    <row r="85671" spans="3:3" x14ac:dyDescent="0.25">
      <c r="C85671" t="s">
        <v>85669</v>
      </c>
    </row>
    <row r="85672" spans="3:3" x14ac:dyDescent="0.25">
      <c r="C85672" t="s">
        <v>85670</v>
      </c>
    </row>
    <row r="85673" spans="3:3" x14ac:dyDescent="0.25">
      <c r="C85673" t="s">
        <v>85671</v>
      </c>
    </row>
    <row r="85674" spans="3:3" x14ac:dyDescent="0.25">
      <c r="C85674" t="s">
        <v>85672</v>
      </c>
    </row>
    <row r="85675" spans="3:3" x14ac:dyDescent="0.25">
      <c r="C85675" t="s">
        <v>85673</v>
      </c>
    </row>
    <row r="85676" spans="3:3" x14ac:dyDescent="0.25">
      <c r="C85676" t="s">
        <v>85674</v>
      </c>
    </row>
    <row r="85677" spans="3:3" x14ac:dyDescent="0.25">
      <c r="C85677" t="s">
        <v>85675</v>
      </c>
    </row>
    <row r="85678" spans="3:3" x14ac:dyDescent="0.25">
      <c r="C85678" t="s">
        <v>85676</v>
      </c>
    </row>
    <row r="85679" spans="3:3" x14ac:dyDescent="0.25">
      <c r="C85679" t="s">
        <v>85677</v>
      </c>
    </row>
    <row r="85680" spans="3:3" x14ac:dyDescent="0.25">
      <c r="C85680" t="s">
        <v>85678</v>
      </c>
    </row>
    <row r="85681" spans="3:3" x14ac:dyDescent="0.25">
      <c r="C85681" t="s">
        <v>85679</v>
      </c>
    </row>
    <row r="85682" spans="3:3" x14ac:dyDescent="0.25">
      <c r="C85682" t="s">
        <v>85680</v>
      </c>
    </row>
    <row r="85683" spans="3:3" x14ac:dyDescent="0.25">
      <c r="C85683" t="s">
        <v>85681</v>
      </c>
    </row>
    <row r="85684" spans="3:3" x14ac:dyDescent="0.25">
      <c r="C85684" t="s">
        <v>85682</v>
      </c>
    </row>
    <row r="85685" spans="3:3" x14ac:dyDescent="0.25">
      <c r="C85685" t="s">
        <v>85683</v>
      </c>
    </row>
    <row r="85686" spans="3:3" x14ac:dyDescent="0.25">
      <c r="C85686" t="s">
        <v>85684</v>
      </c>
    </row>
    <row r="85687" spans="3:3" x14ac:dyDescent="0.25">
      <c r="C85687" t="s">
        <v>85685</v>
      </c>
    </row>
    <row r="85688" spans="3:3" x14ac:dyDescent="0.25">
      <c r="C85688" t="s">
        <v>85686</v>
      </c>
    </row>
    <row r="85689" spans="3:3" x14ac:dyDescent="0.25">
      <c r="C85689" t="s">
        <v>85687</v>
      </c>
    </row>
    <row r="85690" spans="3:3" x14ac:dyDescent="0.25">
      <c r="C85690" t="s">
        <v>85688</v>
      </c>
    </row>
    <row r="85691" spans="3:3" x14ac:dyDescent="0.25">
      <c r="C85691" t="s">
        <v>85689</v>
      </c>
    </row>
    <row r="85692" spans="3:3" x14ac:dyDescent="0.25">
      <c r="C85692" t="s">
        <v>85690</v>
      </c>
    </row>
    <row r="85693" spans="3:3" x14ac:dyDescent="0.25">
      <c r="C85693" t="s">
        <v>85691</v>
      </c>
    </row>
    <row r="85694" spans="3:3" x14ac:dyDescent="0.25">
      <c r="C85694" t="s">
        <v>85692</v>
      </c>
    </row>
    <row r="85695" spans="3:3" x14ac:dyDescent="0.25">
      <c r="C85695" t="s">
        <v>85693</v>
      </c>
    </row>
    <row r="85696" spans="3:3" x14ac:dyDescent="0.25">
      <c r="C85696" t="s">
        <v>85694</v>
      </c>
    </row>
    <row r="85697" spans="3:3" x14ac:dyDescent="0.25">
      <c r="C85697" t="s">
        <v>85695</v>
      </c>
    </row>
    <row r="85698" spans="3:3" x14ac:dyDescent="0.25">
      <c r="C85698" t="s">
        <v>85696</v>
      </c>
    </row>
    <row r="85699" spans="3:3" x14ac:dyDescent="0.25">
      <c r="C85699" t="s">
        <v>85697</v>
      </c>
    </row>
    <row r="85700" spans="3:3" x14ac:dyDescent="0.25">
      <c r="C85700" t="s">
        <v>85698</v>
      </c>
    </row>
    <row r="85701" spans="3:3" x14ac:dyDescent="0.25">
      <c r="C85701" t="s">
        <v>85699</v>
      </c>
    </row>
    <row r="85702" spans="3:3" x14ac:dyDescent="0.25">
      <c r="C85702" t="s">
        <v>85700</v>
      </c>
    </row>
    <row r="85703" spans="3:3" x14ac:dyDescent="0.25">
      <c r="C85703" t="s">
        <v>85701</v>
      </c>
    </row>
    <row r="85704" spans="3:3" x14ac:dyDescent="0.25">
      <c r="C85704" t="s">
        <v>85702</v>
      </c>
    </row>
    <row r="85705" spans="3:3" x14ac:dyDescent="0.25">
      <c r="C85705" t="s">
        <v>85703</v>
      </c>
    </row>
    <row r="85706" spans="3:3" x14ac:dyDescent="0.25">
      <c r="C85706" t="s">
        <v>85704</v>
      </c>
    </row>
    <row r="85707" spans="3:3" x14ac:dyDescent="0.25">
      <c r="C85707" t="s">
        <v>85705</v>
      </c>
    </row>
    <row r="85708" spans="3:3" x14ac:dyDescent="0.25">
      <c r="C85708" t="s">
        <v>85706</v>
      </c>
    </row>
    <row r="85709" spans="3:3" x14ac:dyDescent="0.25">
      <c r="C85709" t="s">
        <v>85707</v>
      </c>
    </row>
    <row r="85710" spans="3:3" x14ac:dyDescent="0.25">
      <c r="C85710" t="s">
        <v>85708</v>
      </c>
    </row>
    <row r="85711" spans="3:3" x14ac:dyDescent="0.25">
      <c r="C85711" t="s">
        <v>85709</v>
      </c>
    </row>
    <row r="85712" spans="3:3" x14ac:dyDescent="0.25">
      <c r="C85712" t="s">
        <v>85710</v>
      </c>
    </row>
    <row r="85713" spans="3:3" x14ac:dyDescent="0.25">
      <c r="C85713" t="s">
        <v>85711</v>
      </c>
    </row>
    <row r="85714" spans="3:3" x14ac:dyDescent="0.25">
      <c r="C85714" t="s">
        <v>85712</v>
      </c>
    </row>
    <row r="85715" spans="3:3" x14ac:dyDescent="0.25">
      <c r="C85715" t="s">
        <v>85713</v>
      </c>
    </row>
    <row r="85716" spans="3:3" x14ac:dyDescent="0.25">
      <c r="C85716" t="s">
        <v>85714</v>
      </c>
    </row>
    <row r="85717" spans="3:3" x14ac:dyDescent="0.25">
      <c r="C85717" t="s">
        <v>85715</v>
      </c>
    </row>
    <row r="85718" spans="3:3" x14ac:dyDescent="0.25">
      <c r="C85718" t="s">
        <v>85716</v>
      </c>
    </row>
    <row r="85719" spans="3:3" x14ac:dyDescent="0.25">
      <c r="C85719" t="s">
        <v>85717</v>
      </c>
    </row>
    <row r="85720" spans="3:3" x14ac:dyDescent="0.25">
      <c r="C85720" t="s">
        <v>85718</v>
      </c>
    </row>
    <row r="85721" spans="3:3" x14ac:dyDescent="0.25">
      <c r="C85721" t="s">
        <v>85719</v>
      </c>
    </row>
    <row r="85722" spans="3:3" x14ac:dyDescent="0.25">
      <c r="C85722" t="s">
        <v>85720</v>
      </c>
    </row>
    <row r="85723" spans="3:3" x14ac:dyDescent="0.25">
      <c r="C85723" t="s">
        <v>85721</v>
      </c>
    </row>
    <row r="85724" spans="3:3" x14ac:dyDescent="0.25">
      <c r="C85724" t="s">
        <v>85722</v>
      </c>
    </row>
    <row r="85725" spans="3:3" x14ac:dyDescent="0.25">
      <c r="C85725" t="s">
        <v>85723</v>
      </c>
    </row>
    <row r="85726" spans="3:3" x14ac:dyDescent="0.25">
      <c r="C85726" t="s">
        <v>85724</v>
      </c>
    </row>
    <row r="85727" spans="3:3" x14ac:dyDescent="0.25">
      <c r="C85727" t="s">
        <v>85725</v>
      </c>
    </row>
    <row r="85728" spans="3:3" x14ac:dyDescent="0.25">
      <c r="C85728" t="s">
        <v>85726</v>
      </c>
    </row>
    <row r="85729" spans="3:3" x14ac:dyDescent="0.25">
      <c r="C85729" t="s">
        <v>85727</v>
      </c>
    </row>
    <row r="85730" spans="3:3" x14ac:dyDescent="0.25">
      <c r="C85730" t="s">
        <v>85728</v>
      </c>
    </row>
    <row r="85731" spans="3:3" x14ac:dyDescent="0.25">
      <c r="C85731" t="s">
        <v>85729</v>
      </c>
    </row>
    <row r="85732" spans="3:3" x14ac:dyDescent="0.25">
      <c r="C85732" t="s">
        <v>85730</v>
      </c>
    </row>
    <row r="85733" spans="3:3" x14ac:dyDescent="0.25">
      <c r="C85733" t="s">
        <v>85731</v>
      </c>
    </row>
    <row r="85734" spans="3:3" x14ac:dyDescent="0.25">
      <c r="C85734" t="s">
        <v>85732</v>
      </c>
    </row>
    <row r="85735" spans="3:3" x14ac:dyDescent="0.25">
      <c r="C85735" t="s">
        <v>85733</v>
      </c>
    </row>
    <row r="85736" spans="3:3" x14ac:dyDescent="0.25">
      <c r="C85736" t="s">
        <v>85734</v>
      </c>
    </row>
    <row r="85737" spans="3:3" x14ac:dyDescent="0.25">
      <c r="C85737" t="s">
        <v>85735</v>
      </c>
    </row>
    <row r="85738" spans="3:3" x14ac:dyDescent="0.25">
      <c r="C85738" t="s">
        <v>85736</v>
      </c>
    </row>
    <row r="85739" spans="3:3" x14ac:dyDescent="0.25">
      <c r="C85739" t="s">
        <v>85737</v>
      </c>
    </row>
    <row r="85740" spans="3:3" x14ac:dyDescent="0.25">
      <c r="C85740" t="s">
        <v>85738</v>
      </c>
    </row>
    <row r="85741" spans="3:3" x14ac:dyDescent="0.25">
      <c r="C85741" t="s">
        <v>85739</v>
      </c>
    </row>
    <row r="85742" spans="3:3" x14ac:dyDescent="0.25">
      <c r="C85742" t="s">
        <v>85740</v>
      </c>
    </row>
    <row r="85743" spans="3:3" x14ac:dyDescent="0.25">
      <c r="C85743" t="s">
        <v>85741</v>
      </c>
    </row>
    <row r="85744" spans="3:3" x14ac:dyDescent="0.25">
      <c r="C85744" t="s">
        <v>85742</v>
      </c>
    </row>
    <row r="85745" spans="3:3" x14ac:dyDescent="0.25">
      <c r="C85745" t="s">
        <v>85743</v>
      </c>
    </row>
    <row r="85746" spans="3:3" x14ac:dyDescent="0.25">
      <c r="C85746" t="s">
        <v>85744</v>
      </c>
    </row>
    <row r="85747" spans="3:3" x14ac:dyDescent="0.25">
      <c r="C85747" t="s">
        <v>85745</v>
      </c>
    </row>
    <row r="85748" spans="3:3" x14ac:dyDescent="0.25">
      <c r="C85748" t="s">
        <v>85746</v>
      </c>
    </row>
    <row r="85749" spans="3:3" x14ac:dyDescent="0.25">
      <c r="C85749" t="s">
        <v>85747</v>
      </c>
    </row>
    <row r="85750" spans="3:3" x14ac:dyDescent="0.25">
      <c r="C85750" t="s">
        <v>85748</v>
      </c>
    </row>
    <row r="85751" spans="3:3" x14ac:dyDescent="0.25">
      <c r="C85751" t="s">
        <v>85749</v>
      </c>
    </row>
    <row r="85752" spans="3:3" x14ac:dyDescent="0.25">
      <c r="C85752" t="s">
        <v>85750</v>
      </c>
    </row>
    <row r="85753" spans="3:3" x14ac:dyDescent="0.25">
      <c r="C85753" t="s">
        <v>85751</v>
      </c>
    </row>
    <row r="85754" spans="3:3" x14ac:dyDescent="0.25">
      <c r="C85754" t="s">
        <v>85752</v>
      </c>
    </row>
    <row r="85755" spans="3:3" x14ac:dyDescent="0.25">
      <c r="C85755" t="s">
        <v>85753</v>
      </c>
    </row>
    <row r="85756" spans="3:3" x14ac:dyDescent="0.25">
      <c r="C85756" t="s">
        <v>85754</v>
      </c>
    </row>
    <row r="85757" spans="3:3" x14ac:dyDescent="0.25">
      <c r="C85757" t="s">
        <v>85755</v>
      </c>
    </row>
    <row r="85758" spans="3:3" x14ac:dyDescent="0.25">
      <c r="C85758" t="s">
        <v>85756</v>
      </c>
    </row>
    <row r="85759" spans="3:3" x14ac:dyDescent="0.25">
      <c r="C85759" t="s">
        <v>85757</v>
      </c>
    </row>
    <row r="85760" spans="3:3" x14ac:dyDescent="0.25">
      <c r="C85760" t="s">
        <v>85758</v>
      </c>
    </row>
    <row r="85761" spans="3:3" x14ac:dyDescent="0.25">
      <c r="C85761" t="s">
        <v>85759</v>
      </c>
    </row>
    <row r="85762" spans="3:3" x14ac:dyDescent="0.25">
      <c r="C85762" t="s">
        <v>85760</v>
      </c>
    </row>
    <row r="85763" spans="3:3" x14ac:dyDescent="0.25">
      <c r="C85763" t="s">
        <v>85761</v>
      </c>
    </row>
    <row r="85764" spans="3:3" x14ac:dyDescent="0.25">
      <c r="C85764" t="s">
        <v>85762</v>
      </c>
    </row>
    <row r="85765" spans="3:3" x14ac:dyDescent="0.25">
      <c r="C85765" t="s">
        <v>85763</v>
      </c>
    </row>
    <row r="85766" spans="3:3" x14ac:dyDescent="0.25">
      <c r="C85766" t="s">
        <v>85764</v>
      </c>
    </row>
    <row r="85767" spans="3:3" x14ac:dyDescent="0.25">
      <c r="C85767" t="s">
        <v>85765</v>
      </c>
    </row>
    <row r="85768" spans="3:3" x14ac:dyDescent="0.25">
      <c r="C85768" t="s">
        <v>85766</v>
      </c>
    </row>
    <row r="85769" spans="3:3" x14ac:dyDescent="0.25">
      <c r="C85769" t="s">
        <v>85767</v>
      </c>
    </row>
    <row r="85770" spans="3:3" x14ac:dyDescent="0.25">
      <c r="C85770" t="s">
        <v>85768</v>
      </c>
    </row>
    <row r="85771" spans="3:3" x14ac:dyDescent="0.25">
      <c r="C85771" t="s">
        <v>85769</v>
      </c>
    </row>
    <row r="85772" spans="3:3" x14ac:dyDescent="0.25">
      <c r="C85772" t="s">
        <v>85770</v>
      </c>
    </row>
    <row r="85773" spans="3:3" x14ac:dyDescent="0.25">
      <c r="C85773" t="s">
        <v>85771</v>
      </c>
    </row>
    <row r="85774" spans="3:3" x14ac:dyDescent="0.25">
      <c r="C85774" t="s">
        <v>85772</v>
      </c>
    </row>
    <row r="85775" spans="3:3" x14ac:dyDescent="0.25">
      <c r="C85775" t="s">
        <v>85773</v>
      </c>
    </row>
    <row r="85776" spans="3:3" x14ac:dyDescent="0.25">
      <c r="C85776" t="s">
        <v>85774</v>
      </c>
    </row>
    <row r="85777" spans="3:3" x14ac:dyDescent="0.25">
      <c r="C85777" t="s">
        <v>85775</v>
      </c>
    </row>
    <row r="85778" spans="3:3" x14ac:dyDescent="0.25">
      <c r="C85778" t="s">
        <v>85776</v>
      </c>
    </row>
    <row r="85779" spans="3:3" x14ac:dyDescent="0.25">
      <c r="C85779" t="s">
        <v>85777</v>
      </c>
    </row>
    <row r="85780" spans="3:3" x14ac:dyDescent="0.25">
      <c r="C85780" t="s">
        <v>85778</v>
      </c>
    </row>
    <row r="85781" spans="3:3" x14ac:dyDescent="0.25">
      <c r="C85781" t="s">
        <v>85779</v>
      </c>
    </row>
    <row r="85782" spans="3:3" x14ac:dyDescent="0.25">
      <c r="C85782" t="s">
        <v>85780</v>
      </c>
    </row>
    <row r="85783" spans="3:3" x14ac:dyDescent="0.25">
      <c r="C85783" t="s">
        <v>85781</v>
      </c>
    </row>
    <row r="85784" spans="3:3" x14ac:dyDescent="0.25">
      <c r="C85784" t="s">
        <v>85782</v>
      </c>
    </row>
    <row r="85785" spans="3:3" x14ac:dyDescent="0.25">
      <c r="C85785" t="s">
        <v>85783</v>
      </c>
    </row>
    <row r="85786" spans="3:3" x14ac:dyDescent="0.25">
      <c r="C85786" t="s">
        <v>85784</v>
      </c>
    </row>
    <row r="85787" spans="3:3" x14ac:dyDescent="0.25">
      <c r="C85787" t="s">
        <v>85785</v>
      </c>
    </row>
    <row r="85788" spans="3:3" x14ac:dyDescent="0.25">
      <c r="C85788" t="s">
        <v>85786</v>
      </c>
    </row>
    <row r="85789" spans="3:3" x14ac:dyDescent="0.25">
      <c r="C85789" t="s">
        <v>85787</v>
      </c>
    </row>
    <row r="85790" spans="3:3" x14ac:dyDescent="0.25">
      <c r="C85790" t="s">
        <v>85788</v>
      </c>
    </row>
    <row r="85791" spans="3:3" x14ac:dyDescent="0.25">
      <c r="C85791" t="s">
        <v>85789</v>
      </c>
    </row>
    <row r="85792" spans="3:3" x14ac:dyDescent="0.25">
      <c r="C85792" t="s">
        <v>85790</v>
      </c>
    </row>
    <row r="85793" spans="3:3" x14ac:dyDescent="0.25">
      <c r="C85793" t="s">
        <v>85791</v>
      </c>
    </row>
    <row r="85794" spans="3:3" x14ac:dyDescent="0.25">
      <c r="C85794" t="s">
        <v>85792</v>
      </c>
    </row>
    <row r="85795" spans="3:3" x14ac:dyDescent="0.25">
      <c r="C85795" t="s">
        <v>85793</v>
      </c>
    </row>
    <row r="85796" spans="3:3" x14ac:dyDescent="0.25">
      <c r="C85796" t="s">
        <v>85794</v>
      </c>
    </row>
    <row r="85797" spans="3:3" x14ac:dyDescent="0.25">
      <c r="C85797" t="s">
        <v>85795</v>
      </c>
    </row>
    <row r="85798" spans="3:3" x14ac:dyDescent="0.25">
      <c r="C85798" t="s">
        <v>85796</v>
      </c>
    </row>
    <row r="85799" spans="3:3" x14ac:dyDescent="0.25">
      <c r="C85799" t="s">
        <v>85797</v>
      </c>
    </row>
    <row r="85800" spans="3:3" x14ac:dyDescent="0.25">
      <c r="C85800" t="s">
        <v>85798</v>
      </c>
    </row>
    <row r="85801" spans="3:3" x14ac:dyDescent="0.25">
      <c r="C85801" t="s">
        <v>85799</v>
      </c>
    </row>
    <row r="85802" spans="3:3" x14ac:dyDescent="0.25">
      <c r="C85802" t="s">
        <v>85800</v>
      </c>
    </row>
    <row r="85803" spans="3:3" x14ac:dyDescent="0.25">
      <c r="C85803" t="s">
        <v>85801</v>
      </c>
    </row>
    <row r="85804" spans="3:3" x14ac:dyDescent="0.25">
      <c r="C85804" t="s">
        <v>85802</v>
      </c>
    </row>
    <row r="85805" spans="3:3" x14ac:dyDescent="0.25">
      <c r="C85805" t="s">
        <v>85803</v>
      </c>
    </row>
    <row r="85806" spans="3:3" x14ac:dyDescent="0.25">
      <c r="C85806" t="s">
        <v>85804</v>
      </c>
    </row>
    <row r="85807" spans="3:3" x14ac:dyDescent="0.25">
      <c r="C85807" t="s">
        <v>85805</v>
      </c>
    </row>
    <row r="85808" spans="3:3" x14ac:dyDescent="0.25">
      <c r="C85808" t="s">
        <v>85806</v>
      </c>
    </row>
    <row r="85809" spans="3:3" x14ac:dyDescent="0.25">
      <c r="C85809" t="s">
        <v>85807</v>
      </c>
    </row>
    <row r="85810" spans="3:3" x14ac:dyDescent="0.25">
      <c r="C85810" t="s">
        <v>85808</v>
      </c>
    </row>
    <row r="85811" spans="3:3" x14ac:dyDescent="0.25">
      <c r="C85811" t="s">
        <v>85809</v>
      </c>
    </row>
    <row r="85812" spans="3:3" x14ac:dyDescent="0.25">
      <c r="C85812" t="s">
        <v>85810</v>
      </c>
    </row>
    <row r="85813" spans="3:3" x14ac:dyDescent="0.25">
      <c r="C85813" t="s">
        <v>85811</v>
      </c>
    </row>
    <row r="85814" spans="3:3" x14ac:dyDescent="0.25">
      <c r="C85814" t="s">
        <v>85812</v>
      </c>
    </row>
    <row r="85815" spans="3:3" x14ac:dyDescent="0.25">
      <c r="C85815" t="s">
        <v>85813</v>
      </c>
    </row>
    <row r="85816" spans="3:3" x14ac:dyDescent="0.25">
      <c r="C85816" t="s">
        <v>85814</v>
      </c>
    </row>
    <row r="85817" spans="3:3" x14ac:dyDescent="0.25">
      <c r="C85817" t="s">
        <v>85815</v>
      </c>
    </row>
    <row r="85818" spans="3:3" x14ac:dyDescent="0.25">
      <c r="C85818" t="s">
        <v>85816</v>
      </c>
    </row>
    <row r="85819" spans="3:3" x14ac:dyDescent="0.25">
      <c r="C85819" t="s">
        <v>85817</v>
      </c>
    </row>
    <row r="85820" spans="3:3" x14ac:dyDescent="0.25">
      <c r="C85820" t="s">
        <v>85818</v>
      </c>
    </row>
    <row r="85821" spans="3:3" x14ac:dyDescent="0.25">
      <c r="C85821" t="s">
        <v>85819</v>
      </c>
    </row>
    <row r="85822" spans="3:3" x14ac:dyDescent="0.25">
      <c r="C85822" t="s">
        <v>85820</v>
      </c>
    </row>
    <row r="85823" spans="3:3" x14ac:dyDescent="0.25">
      <c r="C85823" t="s">
        <v>85821</v>
      </c>
    </row>
    <row r="85824" spans="3:3" x14ac:dyDescent="0.25">
      <c r="C85824" t="s">
        <v>85822</v>
      </c>
    </row>
    <row r="85825" spans="3:3" x14ac:dyDescent="0.25">
      <c r="C85825" t="s">
        <v>85823</v>
      </c>
    </row>
    <row r="85826" spans="3:3" x14ac:dyDescent="0.25">
      <c r="C85826" t="s">
        <v>85824</v>
      </c>
    </row>
    <row r="85827" spans="3:3" x14ac:dyDescent="0.25">
      <c r="C85827" t="s">
        <v>85825</v>
      </c>
    </row>
    <row r="85828" spans="3:3" x14ac:dyDescent="0.25">
      <c r="C85828" t="s">
        <v>85826</v>
      </c>
    </row>
    <row r="85829" spans="3:3" x14ac:dyDescent="0.25">
      <c r="C85829" t="s">
        <v>85827</v>
      </c>
    </row>
    <row r="85830" spans="3:3" x14ac:dyDescent="0.25">
      <c r="C85830" t="s">
        <v>85828</v>
      </c>
    </row>
    <row r="85831" spans="3:3" x14ac:dyDescent="0.25">
      <c r="C85831" t="s">
        <v>85829</v>
      </c>
    </row>
    <row r="85832" spans="3:3" x14ac:dyDescent="0.25">
      <c r="C85832" t="s">
        <v>85830</v>
      </c>
    </row>
    <row r="85833" spans="3:3" x14ac:dyDescent="0.25">
      <c r="C85833" t="s">
        <v>85831</v>
      </c>
    </row>
    <row r="85834" spans="3:3" x14ac:dyDescent="0.25">
      <c r="C85834" t="s">
        <v>85832</v>
      </c>
    </row>
    <row r="85835" spans="3:3" x14ac:dyDescent="0.25">
      <c r="C85835" t="s">
        <v>85833</v>
      </c>
    </row>
    <row r="85836" spans="3:3" x14ac:dyDescent="0.25">
      <c r="C85836" t="s">
        <v>85834</v>
      </c>
    </row>
    <row r="85837" spans="3:3" x14ac:dyDescent="0.25">
      <c r="C85837" t="s">
        <v>85835</v>
      </c>
    </row>
    <row r="85838" spans="3:3" x14ac:dyDescent="0.25">
      <c r="C85838" t="s">
        <v>85836</v>
      </c>
    </row>
    <row r="85839" spans="3:3" x14ac:dyDescent="0.25">
      <c r="C85839" t="s">
        <v>85837</v>
      </c>
    </row>
    <row r="85840" spans="3:3" x14ac:dyDescent="0.25">
      <c r="C85840" t="s">
        <v>85838</v>
      </c>
    </row>
    <row r="85841" spans="3:3" x14ac:dyDescent="0.25">
      <c r="C85841" t="s">
        <v>85839</v>
      </c>
    </row>
    <row r="85842" spans="3:3" x14ac:dyDescent="0.25">
      <c r="C85842" t="s">
        <v>85840</v>
      </c>
    </row>
    <row r="85843" spans="3:3" x14ac:dyDescent="0.25">
      <c r="C85843" t="s">
        <v>85841</v>
      </c>
    </row>
    <row r="85844" spans="3:3" x14ac:dyDescent="0.25">
      <c r="C85844" t="s">
        <v>85842</v>
      </c>
    </row>
    <row r="85845" spans="3:3" x14ac:dyDescent="0.25">
      <c r="C85845" t="s">
        <v>85843</v>
      </c>
    </row>
    <row r="85846" spans="3:3" x14ac:dyDescent="0.25">
      <c r="C85846" t="s">
        <v>85844</v>
      </c>
    </row>
    <row r="85847" spans="3:3" x14ac:dyDescent="0.25">
      <c r="C85847" t="s">
        <v>85845</v>
      </c>
    </row>
    <row r="85848" spans="3:3" x14ac:dyDescent="0.25">
      <c r="C85848" t="s">
        <v>85846</v>
      </c>
    </row>
    <row r="85849" spans="3:3" x14ac:dyDescent="0.25">
      <c r="C85849" t="s">
        <v>85847</v>
      </c>
    </row>
    <row r="85850" spans="3:3" x14ac:dyDescent="0.25">
      <c r="C85850" t="s">
        <v>85848</v>
      </c>
    </row>
    <row r="85851" spans="3:3" x14ac:dyDescent="0.25">
      <c r="C85851" t="s">
        <v>85849</v>
      </c>
    </row>
    <row r="85852" spans="3:3" x14ac:dyDescent="0.25">
      <c r="C85852" t="s">
        <v>85850</v>
      </c>
    </row>
    <row r="85853" spans="3:3" x14ac:dyDescent="0.25">
      <c r="C85853" t="s">
        <v>85851</v>
      </c>
    </row>
    <row r="85854" spans="3:3" x14ac:dyDescent="0.25">
      <c r="C85854" t="s">
        <v>85852</v>
      </c>
    </row>
    <row r="85855" spans="3:3" x14ac:dyDescent="0.25">
      <c r="C85855" t="s">
        <v>85853</v>
      </c>
    </row>
    <row r="85856" spans="3:3" x14ac:dyDescent="0.25">
      <c r="C85856" t="s">
        <v>85854</v>
      </c>
    </row>
    <row r="85857" spans="3:3" x14ac:dyDescent="0.25">
      <c r="C85857" t="s">
        <v>85855</v>
      </c>
    </row>
    <row r="85858" spans="3:3" x14ac:dyDescent="0.25">
      <c r="C85858" t="s">
        <v>85856</v>
      </c>
    </row>
    <row r="85859" spans="3:3" x14ac:dyDescent="0.25">
      <c r="C85859" t="s">
        <v>85857</v>
      </c>
    </row>
    <row r="85860" spans="3:3" x14ac:dyDescent="0.25">
      <c r="C85860" t="s">
        <v>85858</v>
      </c>
    </row>
    <row r="85861" spans="3:3" x14ac:dyDescent="0.25">
      <c r="C85861" t="s">
        <v>85859</v>
      </c>
    </row>
    <row r="85862" spans="3:3" x14ac:dyDescent="0.25">
      <c r="C85862" t="s">
        <v>85860</v>
      </c>
    </row>
    <row r="85863" spans="3:3" x14ac:dyDescent="0.25">
      <c r="C85863" t="s">
        <v>85861</v>
      </c>
    </row>
    <row r="85864" spans="3:3" x14ac:dyDescent="0.25">
      <c r="C85864" t="s">
        <v>85862</v>
      </c>
    </row>
    <row r="85865" spans="3:3" x14ac:dyDescent="0.25">
      <c r="C85865" t="s">
        <v>85863</v>
      </c>
    </row>
    <row r="85866" spans="3:3" x14ac:dyDescent="0.25">
      <c r="C85866" t="s">
        <v>85864</v>
      </c>
    </row>
    <row r="85867" spans="3:3" x14ac:dyDescent="0.25">
      <c r="C85867" t="s">
        <v>85865</v>
      </c>
    </row>
    <row r="85868" spans="3:3" x14ac:dyDescent="0.25">
      <c r="C85868" t="s">
        <v>85866</v>
      </c>
    </row>
    <row r="85869" spans="3:3" x14ac:dyDescent="0.25">
      <c r="C85869" t="s">
        <v>85867</v>
      </c>
    </row>
    <row r="85870" spans="3:3" x14ac:dyDescent="0.25">
      <c r="C85870" t="s">
        <v>85868</v>
      </c>
    </row>
    <row r="85871" spans="3:3" x14ac:dyDescent="0.25">
      <c r="C85871" t="s">
        <v>85869</v>
      </c>
    </row>
    <row r="85872" spans="3:3" x14ac:dyDescent="0.25">
      <c r="C85872" t="s">
        <v>85870</v>
      </c>
    </row>
    <row r="85873" spans="3:3" x14ac:dyDescent="0.25">
      <c r="C85873" t="s">
        <v>85871</v>
      </c>
    </row>
    <row r="85874" spans="3:3" x14ac:dyDescent="0.25">
      <c r="C85874" t="s">
        <v>85872</v>
      </c>
    </row>
    <row r="85875" spans="3:3" x14ac:dyDescent="0.25">
      <c r="C85875" t="s">
        <v>85873</v>
      </c>
    </row>
    <row r="85876" spans="3:3" x14ac:dyDescent="0.25">
      <c r="C85876" t="s">
        <v>85874</v>
      </c>
    </row>
    <row r="85877" spans="3:3" x14ac:dyDescent="0.25">
      <c r="C85877" t="s">
        <v>85875</v>
      </c>
    </row>
    <row r="85878" spans="3:3" x14ac:dyDescent="0.25">
      <c r="C85878" t="s">
        <v>85876</v>
      </c>
    </row>
    <row r="85879" spans="3:3" x14ac:dyDescent="0.25">
      <c r="C85879" t="s">
        <v>85877</v>
      </c>
    </row>
    <row r="85880" spans="3:3" x14ac:dyDescent="0.25">
      <c r="C85880" t="s">
        <v>85878</v>
      </c>
    </row>
    <row r="85881" spans="3:3" x14ac:dyDescent="0.25">
      <c r="C85881" t="s">
        <v>85879</v>
      </c>
    </row>
    <row r="85882" spans="3:3" x14ac:dyDescent="0.25">
      <c r="C85882" t="s">
        <v>85880</v>
      </c>
    </row>
    <row r="85883" spans="3:3" x14ac:dyDescent="0.25">
      <c r="C85883" t="s">
        <v>85881</v>
      </c>
    </row>
    <row r="85884" spans="3:3" x14ac:dyDescent="0.25">
      <c r="C85884" t="s">
        <v>85882</v>
      </c>
    </row>
    <row r="85885" spans="3:3" x14ac:dyDescent="0.25">
      <c r="C85885" t="s">
        <v>85883</v>
      </c>
    </row>
    <row r="85886" spans="3:3" x14ac:dyDescent="0.25">
      <c r="C85886" t="s">
        <v>85884</v>
      </c>
    </row>
    <row r="85887" spans="3:3" x14ac:dyDescent="0.25">
      <c r="C85887" t="s">
        <v>85885</v>
      </c>
    </row>
    <row r="85888" spans="3:3" x14ac:dyDescent="0.25">
      <c r="C85888" t="s">
        <v>85886</v>
      </c>
    </row>
    <row r="85889" spans="3:3" x14ac:dyDescent="0.25">
      <c r="C85889" t="s">
        <v>85887</v>
      </c>
    </row>
    <row r="85890" spans="3:3" x14ac:dyDescent="0.25">
      <c r="C85890" t="s">
        <v>85888</v>
      </c>
    </row>
    <row r="85891" spans="3:3" x14ac:dyDescent="0.25">
      <c r="C85891" t="s">
        <v>85889</v>
      </c>
    </row>
    <row r="85892" spans="3:3" x14ac:dyDescent="0.25">
      <c r="C85892" t="s">
        <v>85890</v>
      </c>
    </row>
    <row r="85893" spans="3:3" x14ac:dyDescent="0.25">
      <c r="C85893" t="s">
        <v>85891</v>
      </c>
    </row>
    <row r="85894" spans="3:3" x14ac:dyDescent="0.25">
      <c r="C85894" t="s">
        <v>85892</v>
      </c>
    </row>
    <row r="85895" spans="3:3" x14ac:dyDescent="0.25">
      <c r="C85895" t="s">
        <v>85893</v>
      </c>
    </row>
    <row r="85896" spans="3:3" x14ac:dyDescent="0.25">
      <c r="C85896" t="s">
        <v>85894</v>
      </c>
    </row>
    <row r="85897" spans="3:3" x14ac:dyDescent="0.25">
      <c r="C85897" t="s">
        <v>85895</v>
      </c>
    </row>
    <row r="85898" spans="3:3" x14ac:dyDescent="0.25">
      <c r="C85898" t="s">
        <v>85896</v>
      </c>
    </row>
    <row r="85899" spans="3:3" x14ac:dyDescent="0.25">
      <c r="C85899" t="s">
        <v>85897</v>
      </c>
    </row>
    <row r="85900" spans="3:3" x14ac:dyDescent="0.25">
      <c r="C85900" t="s">
        <v>85898</v>
      </c>
    </row>
    <row r="85901" spans="3:3" x14ac:dyDescent="0.25">
      <c r="C85901" t="s">
        <v>85899</v>
      </c>
    </row>
    <row r="85902" spans="3:3" x14ac:dyDescent="0.25">
      <c r="C85902" t="s">
        <v>85900</v>
      </c>
    </row>
    <row r="85903" spans="3:3" x14ac:dyDescent="0.25">
      <c r="C85903" t="s">
        <v>85901</v>
      </c>
    </row>
    <row r="85904" spans="3:3" x14ac:dyDescent="0.25">
      <c r="C85904" t="s">
        <v>85902</v>
      </c>
    </row>
    <row r="85905" spans="3:3" x14ac:dyDescent="0.25">
      <c r="C85905" t="s">
        <v>85903</v>
      </c>
    </row>
    <row r="85906" spans="3:3" x14ac:dyDescent="0.25">
      <c r="C85906" t="s">
        <v>85904</v>
      </c>
    </row>
    <row r="85907" spans="3:3" x14ac:dyDescent="0.25">
      <c r="C85907" t="s">
        <v>85905</v>
      </c>
    </row>
    <row r="85908" spans="3:3" x14ac:dyDescent="0.25">
      <c r="C85908" t="s">
        <v>85906</v>
      </c>
    </row>
    <row r="85909" spans="3:3" x14ac:dyDescent="0.25">
      <c r="C85909" t="s">
        <v>85907</v>
      </c>
    </row>
    <row r="85910" spans="3:3" x14ac:dyDescent="0.25">
      <c r="C85910" t="s">
        <v>85908</v>
      </c>
    </row>
    <row r="85911" spans="3:3" x14ac:dyDescent="0.25">
      <c r="C85911" t="s">
        <v>85909</v>
      </c>
    </row>
    <row r="85912" spans="3:3" x14ac:dyDescent="0.25">
      <c r="C85912" t="s">
        <v>85910</v>
      </c>
    </row>
    <row r="85913" spans="3:3" x14ac:dyDescent="0.25">
      <c r="C85913" t="s">
        <v>85911</v>
      </c>
    </row>
    <row r="85914" spans="3:3" x14ac:dyDescent="0.25">
      <c r="C85914" t="s">
        <v>85912</v>
      </c>
    </row>
    <row r="85915" spans="3:3" x14ac:dyDescent="0.25">
      <c r="C85915" t="s">
        <v>85913</v>
      </c>
    </row>
    <row r="85916" spans="3:3" x14ac:dyDescent="0.25">
      <c r="C85916" t="s">
        <v>85914</v>
      </c>
    </row>
    <row r="85917" spans="3:3" x14ac:dyDescent="0.25">
      <c r="C85917" t="s">
        <v>85915</v>
      </c>
    </row>
    <row r="85918" spans="3:3" x14ac:dyDescent="0.25">
      <c r="C85918" t="s">
        <v>85916</v>
      </c>
    </row>
    <row r="85919" spans="3:3" x14ac:dyDescent="0.25">
      <c r="C85919" t="s">
        <v>85917</v>
      </c>
    </row>
    <row r="85920" spans="3:3" x14ac:dyDescent="0.25">
      <c r="C85920" t="s">
        <v>85918</v>
      </c>
    </row>
    <row r="85921" spans="3:3" x14ac:dyDescent="0.25">
      <c r="C85921" t="s">
        <v>85919</v>
      </c>
    </row>
    <row r="85922" spans="3:3" x14ac:dyDescent="0.25">
      <c r="C85922" t="s">
        <v>85920</v>
      </c>
    </row>
    <row r="85923" spans="3:3" x14ac:dyDescent="0.25">
      <c r="C85923" t="s">
        <v>85921</v>
      </c>
    </row>
    <row r="85924" spans="3:3" x14ac:dyDescent="0.25">
      <c r="C85924" t="s">
        <v>85922</v>
      </c>
    </row>
    <row r="85925" spans="3:3" x14ac:dyDescent="0.25">
      <c r="C85925" t="s">
        <v>85923</v>
      </c>
    </row>
    <row r="85926" spans="3:3" x14ac:dyDescent="0.25">
      <c r="C85926" t="s">
        <v>85924</v>
      </c>
    </row>
    <row r="85927" spans="3:3" x14ac:dyDescent="0.25">
      <c r="C85927" t="s">
        <v>85925</v>
      </c>
    </row>
    <row r="85928" spans="3:3" x14ac:dyDescent="0.25">
      <c r="C85928" t="s">
        <v>85926</v>
      </c>
    </row>
    <row r="85929" spans="3:3" x14ac:dyDescent="0.25">
      <c r="C85929" t="s">
        <v>85927</v>
      </c>
    </row>
    <row r="85930" spans="3:3" x14ac:dyDescent="0.25">
      <c r="C85930" t="s">
        <v>85928</v>
      </c>
    </row>
    <row r="85931" spans="3:3" x14ac:dyDescent="0.25">
      <c r="C85931" t="s">
        <v>85929</v>
      </c>
    </row>
    <row r="85932" spans="3:3" x14ac:dyDescent="0.25">
      <c r="C85932" t="s">
        <v>85930</v>
      </c>
    </row>
    <row r="85933" spans="3:3" x14ac:dyDescent="0.25">
      <c r="C85933" t="s">
        <v>85931</v>
      </c>
    </row>
    <row r="85934" spans="3:3" x14ac:dyDescent="0.25">
      <c r="C85934" t="s">
        <v>85932</v>
      </c>
    </row>
    <row r="85935" spans="3:3" x14ac:dyDescent="0.25">
      <c r="C85935" t="s">
        <v>85933</v>
      </c>
    </row>
    <row r="85936" spans="3:3" x14ac:dyDescent="0.25">
      <c r="C85936" t="s">
        <v>85934</v>
      </c>
    </row>
    <row r="85937" spans="3:3" x14ac:dyDescent="0.25">
      <c r="C85937" t="s">
        <v>85935</v>
      </c>
    </row>
    <row r="85938" spans="3:3" x14ac:dyDescent="0.25">
      <c r="C85938" t="s">
        <v>85936</v>
      </c>
    </row>
    <row r="85939" spans="3:3" x14ac:dyDescent="0.25">
      <c r="C85939" t="s">
        <v>85937</v>
      </c>
    </row>
    <row r="85940" spans="3:3" x14ac:dyDescent="0.25">
      <c r="C85940" t="s">
        <v>85938</v>
      </c>
    </row>
    <row r="85941" spans="3:3" x14ac:dyDescent="0.25">
      <c r="C85941" t="s">
        <v>85939</v>
      </c>
    </row>
    <row r="85942" spans="3:3" x14ac:dyDescent="0.25">
      <c r="C85942" t="s">
        <v>85940</v>
      </c>
    </row>
    <row r="85943" spans="3:3" x14ac:dyDescent="0.25">
      <c r="C85943" t="s">
        <v>85941</v>
      </c>
    </row>
    <row r="85944" spans="3:3" x14ac:dyDescent="0.25">
      <c r="C85944" t="s">
        <v>85942</v>
      </c>
    </row>
    <row r="85945" spans="3:3" x14ac:dyDescent="0.25">
      <c r="C85945" t="s">
        <v>85943</v>
      </c>
    </row>
    <row r="85946" spans="3:3" x14ac:dyDescent="0.25">
      <c r="C85946" t="s">
        <v>85944</v>
      </c>
    </row>
    <row r="85947" spans="3:3" x14ac:dyDescent="0.25">
      <c r="C85947" t="s">
        <v>85945</v>
      </c>
    </row>
    <row r="85948" spans="3:3" x14ac:dyDescent="0.25">
      <c r="C85948" t="s">
        <v>85946</v>
      </c>
    </row>
    <row r="85949" spans="3:3" x14ac:dyDescent="0.25">
      <c r="C85949" t="s">
        <v>85947</v>
      </c>
    </row>
    <row r="85950" spans="3:3" x14ac:dyDescent="0.25">
      <c r="C85950" t="s">
        <v>85948</v>
      </c>
    </row>
    <row r="85951" spans="3:3" x14ac:dyDescent="0.25">
      <c r="C85951" t="s">
        <v>85949</v>
      </c>
    </row>
    <row r="85952" spans="3:3" x14ac:dyDescent="0.25">
      <c r="C85952" t="s">
        <v>85950</v>
      </c>
    </row>
    <row r="85953" spans="3:3" x14ac:dyDescent="0.25">
      <c r="C85953" t="s">
        <v>85951</v>
      </c>
    </row>
    <row r="85954" spans="3:3" x14ac:dyDescent="0.25">
      <c r="C85954" t="s">
        <v>85952</v>
      </c>
    </row>
    <row r="85955" spans="3:3" x14ac:dyDescent="0.25">
      <c r="C85955" t="s">
        <v>85953</v>
      </c>
    </row>
    <row r="85956" spans="3:3" x14ac:dyDescent="0.25">
      <c r="C85956" t="s">
        <v>85954</v>
      </c>
    </row>
    <row r="85957" spans="3:3" x14ac:dyDescent="0.25">
      <c r="C85957" t="s">
        <v>85955</v>
      </c>
    </row>
    <row r="85958" spans="3:3" x14ac:dyDescent="0.25">
      <c r="C85958" t="s">
        <v>85956</v>
      </c>
    </row>
    <row r="85959" spans="3:3" x14ac:dyDescent="0.25">
      <c r="C85959" t="s">
        <v>85957</v>
      </c>
    </row>
    <row r="85960" spans="3:3" x14ac:dyDescent="0.25">
      <c r="C85960" t="s">
        <v>85958</v>
      </c>
    </row>
    <row r="85961" spans="3:3" x14ac:dyDescent="0.25">
      <c r="C85961" t="s">
        <v>85959</v>
      </c>
    </row>
    <row r="85962" spans="3:3" x14ac:dyDescent="0.25">
      <c r="C85962" t="s">
        <v>85960</v>
      </c>
    </row>
    <row r="85963" spans="3:3" x14ac:dyDescent="0.25">
      <c r="C85963" t="s">
        <v>85961</v>
      </c>
    </row>
    <row r="85964" spans="3:3" x14ac:dyDescent="0.25">
      <c r="C85964" t="s">
        <v>85962</v>
      </c>
    </row>
    <row r="85965" spans="3:3" x14ac:dyDescent="0.25">
      <c r="C85965" t="s">
        <v>85963</v>
      </c>
    </row>
    <row r="85966" spans="3:3" x14ac:dyDescent="0.25">
      <c r="C85966" t="s">
        <v>85964</v>
      </c>
    </row>
    <row r="85967" spans="3:3" x14ac:dyDescent="0.25">
      <c r="C85967" t="s">
        <v>85965</v>
      </c>
    </row>
    <row r="85968" spans="3:3" x14ac:dyDescent="0.25">
      <c r="C85968" t="s">
        <v>85966</v>
      </c>
    </row>
    <row r="85969" spans="3:3" x14ac:dyDescent="0.25">
      <c r="C85969" t="s">
        <v>85967</v>
      </c>
    </row>
    <row r="85970" spans="3:3" x14ac:dyDescent="0.25">
      <c r="C85970" t="s">
        <v>85968</v>
      </c>
    </row>
    <row r="85971" spans="3:3" x14ac:dyDescent="0.25">
      <c r="C85971" t="s">
        <v>85969</v>
      </c>
    </row>
    <row r="85972" spans="3:3" x14ac:dyDescent="0.25">
      <c r="C85972" t="s">
        <v>85970</v>
      </c>
    </row>
    <row r="85973" spans="3:3" x14ac:dyDescent="0.25">
      <c r="C85973" t="s">
        <v>85971</v>
      </c>
    </row>
    <row r="85974" spans="3:3" x14ac:dyDescent="0.25">
      <c r="C85974" t="s">
        <v>85972</v>
      </c>
    </row>
    <row r="85975" spans="3:3" x14ac:dyDescent="0.25">
      <c r="C85975" t="s">
        <v>85973</v>
      </c>
    </row>
    <row r="85976" spans="3:3" x14ac:dyDescent="0.25">
      <c r="C85976" t="s">
        <v>85974</v>
      </c>
    </row>
    <row r="85977" spans="3:3" x14ac:dyDescent="0.25">
      <c r="C85977" t="s">
        <v>85975</v>
      </c>
    </row>
    <row r="85978" spans="3:3" x14ac:dyDescent="0.25">
      <c r="C85978" t="s">
        <v>85976</v>
      </c>
    </row>
    <row r="85979" spans="3:3" x14ac:dyDescent="0.25">
      <c r="C85979" t="s">
        <v>85977</v>
      </c>
    </row>
    <row r="85980" spans="3:3" x14ac:dyDescent="0.25">
      <c r="C85980" t="s">
        <v>85978</v>
      </c>
    </row>
    <row r="85981" spans="3:3" x14ac:dyDescent="0.25">
      <c r="C85981" t="s">
        <v>85979</v>
      </c>
    </row>
    <row r="85982" spans="3:3" x14ac:dyDescent="0.25">
      <c r="C85982" t="s">
        <v>85980</v>
      </c>
    </row>
    <row r="85983" spans="3:3" x14ac:dyDescent="0.25">
      <c r="C85983" t="s">
        <v>85981</v>
      </c>
    </row>
    <row r="85984" spans="3:3" x14ac:dyDescent="0.25">
      <c r="C85984" t="s">
        <v>85982</v>
      </c>
    </row>
    <row r="85985" spans="3:3" x14ac:dyDescent="0.25">
      <c r="C85985" t="s">
        <v>85983</v>
      </c>
    </row>
    <row r="85986" spans="3:3" x14ac:dyDescent="0.25">
      <c r="C85986" t="s">
        <v>85984</v>
      </c>
    </row>
    <row r="85987" spans="3:3" x14ac:dyDescent="0.25">
      <c r="C85987" t="s">
        <v>85985</v>
      </c>
    </row>
    <row r="85988" spans="3:3" x14ac:dyDescent="0.25">
      <c r="C85988" t="s">
        <v>85986</v>
      </c>
    </row>
    <row r="85989" spans="3:3" x14ac:dyDescent="0.25">
      <c r="C85989" t="s">
        <v>85987</v>
      </c>
    </row>
    <row r="85990" spans="3:3" x14ac:dyDescent="0.25">
      <c r="C85990" t="s">
        <v>85988</v>
      </c>
    </row>
    <row r="85991" spans="3:3" x14ac:dyDescent="0.25">
      <c r="C85991" t="s">
        <v>85989</v>
      </c>
    </row>
    <row r="85992" spans="3:3" x14ac:dyDescent="0.25">
      <c r="C85992" t="s">
        <v>85990</v>
      </c>
    </row>
    <row r="85993" spans="3:3" x14ac:dyDescent="0.25">
      <c r="C85993" t="s">
        <v>85991</v>
      </c>
    </row>
    <row r="85994" spans="3:3" x14ac:dyDescent="0.25">
      <c r="C85994" t="s">
        <v>85992</v>
      </c>
    </row>
    <row r="85995" spans="3:3" x14ac:dyDescent="0.25">
      <c r="C85995" t="s">
        <v>85993</v>
      </c>
    </row>
    <row r="85996" spans="3:3" x14ac:dyDescent="0.25">
      <c r="C85996" t="s">
        <v>85994</v>
      </c>
    </row>
    <row r="85997" spans="3:3" x14ac:dyDescent="0.25">
      <c r="C85997" t="s">
        <v>85995</v>
      </c>
    </row>
    <row r="85998" spans="3:3" x14ac:dyDescent="0.25">
      <c r="C85998" t="s">
        <v>85996</v>
      </c>
    </row>
    <row r="85999" spans="3:3" x14ac:dyDescent="0.25">
      <c r="C85999" t="s">
        <v>85997</v>
      </c>
    </row>
    <row r="86000" spans="3:3" x14ac:dyDescent="0.25">
      <c r="C86000" t="s">
        <v>85998</v>
      </c>
    </row>
    <row r="86001" spans="3:3" x14ac:dyDescent="0.25">
      <c r="C86001" t="s">
        <v>85999</v>
      </c>
    </row>
    <row r="86002" spans="3:3" x14ac:dyDescent="0.25">
      <c r="C86002" t="s">
        <v>86000</v>
      </c>
    </row>
    <row r="86003" spans="3:3" x14ac:dyDescent="0.25">
      <c r="C86003" t="s">
        <v>86001</v>
      </c>
    </row>
    <row r="86004" spans="3:3" x14ac:dyDescent="0.25">
      <c r="C86004" t="s">
        <v>86002</v>
      </c>
    </row>
    <row r="86005" spans="3:3" x14ac:dyDescent="0.25">
      <c r="C86005" t="s">
        <v>86003</v>
      </c>
    </row>
    <row r="86006" spans="3:3" x14ac:dyDescent="0.25">
      <c r="C86006" t="s">
        <v>86004</v>
      </c>
    </row>
    <row r="86007" spans="3:3" x14ac:dyDescent="0.25">
      <c r="C86007" t="s">
        <v>86005</v>
      </c>
    </row>
    <row r="86008" spans="3:3" x14ac:dyDescent="0.25">
      <c r="C86008" t="s">
        <v>86006</v>
      </c>
    </row>
    <row r="86009" spans="3:3" x14ac:dyDescent="0.25">
      <c r="C86009" t="s">
        <v>86007</v>
      </c>
    </row>
    <row r="86010" spans="3:3" x14ac:dyDescent="0.25">
      <c r="C86010" t="s">
        <v>86008</v>
      </c>
    </row>
    <row r="86011" spans="3:3" x14ac:dyDescent="0.25">
      <c r="C86011" t="s">
        <v>86009</v>
      </c>
    </row>
    <row r="86012" spans="3:3" x14ac:dyDescent="0.25">
      <c r="C86012" t="s">
        <v>86010</v>
      </c>
    </row>
    <row r="86013" spans="3:3" x14ac:dyDescent="0.25">
      <c r="C86013" t="s">
        <v>86011</v>
      </c>
    </row>
    <row r="86014" spans="3:3" x14ac:dyDescent="0.25">
      <c r="C86014" t="s">
        <v>86012</v>
      </c>
    </row>
    <row r="86015" spans="3:3" x14ac:dyDescent="0.25">
      <c r="C86015" t="s">
        <v>86013</v>
      </c>
    </row>
    <row r="86016" spans="3:3" x14ac:dyDescent="0.25">
      <c r="C86016" t="s">
        <v>86014</v>
      </c>
    </row>
    <row r="86017" spans="3:3" x14ac:dyDescent="0.25">
      <c r="C86017" t="s">
        <v>86015</v>
      </c>
    </row>
    <row r="86018" spans="3:3" x14ac:dyDescent="0.25">
      <c r="C86018" t="s">
        <v>86016</v>
      </c>
    </row>
    <row r="86019" spans="3:3" x14ac:dyDescent="0.25">
      <c r="C86019" t="s">
        <v>86017</v>
      </c>
    </row>
    <row r="86020" spans="3:3" x14ac:dyDescent="0.25">
      <c r="C86020" t="s">
        <v>86018</v>
      </c>
    </row>
    <row r="86021" spans="3:3" x14ac:dyDescent="0.25">
      <c r="C86021" t="s">
        <v>86019</v>
      </c>
    </row>
    <row r="86022" spans="3:3" x14ac:dyDescent="0.25">
      <c r="C86022" t="s">
        <v>86020</v>
      </c>
    </row>
    <row r="86023" spans="3:3" x14ac:dyDescent="0.25">
      <c r="C86023" t="s">
        <v>86021</v>
      </c>
    </row>
    <row r="86024" spans="3:3" x14ac:dyDescent="0.25">
      <c r="C86024" t="s">
        <v>86022</v>
      </c>
    </row>
    <row r="86025" spans="3:3" x14ac:dyDescent="0.25">
      <c r="C86025" t="s">
        <v>86023</v>
      </c>
    </row>
    <row r="86026" spans="3:3" x14ac:dyDescent="0.25">
      <c r="C86026" t="s">
        <v>86024</v>
      </c>
    </row>
    <row r="86027" spans="3:3" x14ac:dyDescent="0.25">
      <c r="C86027" t="s">
        <v>86025</v>
      </c>
    </row>
    <row r="86028" spans="3:3" x14ac:dyDescent="0.25">
      <c r="C86028" t="s">
        <v>86026</v>
      </c>
    </row>
    <row r="86029" spans="3:3" x14ac:dyDescent="0.25">
      <c r="C86029" t="s">
        <v>86027</v>
      </c>
    </row>
    <row r="86030" spans="3:3" x14ac:dyDescent="0.25">
      <c r="C86030" t="s">
        <v>86028</v>
      </c>
    </row>
    <row r="86031" spans="3:3" x14ac:dyDescent="0.25">
      <c r="C86031" t="s">
        <v>86029</v>
      </c>
    </row>
    <row r="86032" spans="3:3" x14ac:dyDescent="0.25">
      <c r="C86032" t="s">
        <v>86030</v>
      </c>
    </row>
    <row r="86033" spans="3:3" x14ac:dyDescent="0.25">
      <c r="C86033" t="s">
        <v>86031</v>
      </c>
    </row>
    <row r="86034" spans="3:3" x14ac:dyDescent="0.25">
      <c r="C86034" t="s">
        <v>86032</v>
      </c>
    </row>
    <row r="86035" spans="3:3" x14ac:dyDescent="0.25">
      <c r="C86035" t="s">
        <v>86033</v>
      </c>
    </row>
    <row r="86036" spans="3:3" x14ac:dyDescent="0.25">
      <c r="C86036" t="s">
        <v>86034</v>
      </c>
    </row>
    <row r="86037" spans="3:3" x14ac:dyDescent="0.25">
      <c r="C86037" t="s">
        <v>86035</v>
      </c>
    </row>
    <row r="86038" spans="3:3" x14ac:dyDescent="0.25">
      <c r="C86038" t="s">
        <v>86036</v>
      </c>
    </row>
    <row r="86039" spans="3:3" x14ac:dyDescent="0.25">
      <c r="C86039" t="s">
        <v>86037</v>
      </c>
    </row>
    <row r="86040" spans="3:3" x14ac:dyDescent="0.25">
      <c r="C86040" t="s">
        <v>86038</v>
      </c>
    </row>
    <row r="86041" spans="3:3" x14ac:dyDescent="0.25">
      <c r="C86041" t="s">
        <v>86039</v>
      </c>
    </row>
    <row r="86042" spans="3:3" x14ac:dyDescent="0.25">
      <c r="C86042" t="s">
        <v>86040</v>
      </c>
    </row>
    <row r="86043" spans="3:3" x14ac:dyDescent="0.25">
      <c r="C86043" t="s">
        <v>86041</v>
      </c>
    </row>
    <row r="86044" spans="3:3" x14ac:dyDescent="0.25">
      <c r="C86044" t="s">
        <v>86042</v>
      </c>
    </row>
    <row r="86045" spans="3:3" x14ac:dyDescent="0.25">
      <c r="C86045" t="s">
        <v>86043</v>
      </c>
    </row>
    <row r="86046" spans="3:3" x14ac:dyDescent="0.25">
      <c r="C86046" t="s">
        <v>86044</v>
      </c>
    </row>
    <row r="86047" spans="3:3" x14ac:dyDescent="0.25">
      <c r="C86047" t="s">
        <v>86045</v>
      </c>
    </row>
    <row r="86048" spans="3:3" x14ac:dyDescent="0.25">
      <c r="C86048" t="s">
        <v>86046</v>
      </c>
    </row>
    <row r="86049" spans="3:3" x14ac:dyDescent="0.25">
      <c r="C86049" t="s">
        <v>86047</v>
      </c>
    </row>
    <row r="86050" spans="3:3" x14ac:dyDescent="0.25">
      <c r="C86050" t="s">
        <v>86048</v>
      </c>
    </row>
    <row r="86051" spans="3:3" x14ac:dyDescent="0.25">
      <c r="C86051" t="s">
        <v>86049</v>
      </c>
    </row>
    <row r="86052" spans="3:3" x14ac:dyDescent="0.25">
      <c r="C86052" t="s">
        <v>86050</v>
      </c>
    </row>
    <row r="86053" spans="3:3" x14ac:dyDescent="0.25">
      <c r="C86053" t="s">
        <v>86051</v>
      </c>
    </row>
    <row r="86054" spans="3:3" x14ac:dyDescent="0.25">
      <c r="C86054" t="s">
        <v>86052</v>
      </c>
    </row>
    <row r="86055" spans="3:3" x14ac:dyDescent="0.25">
      <c r="C86055" t="s">
        <v>86053</v>
      </c>
    </row>
    <row r="86056" spans="3:3" x14ac:dyDescent="0.25">
      <c r="C86056" t="s">
        <v>86054</v>
      </c>
    </row>
    <row r="86057" spans="3:3" x14ac:dyDescent="0.25">
      <c r="C86057" t="s">
        <v>86055</v>
      </c>
    </row>
    <row r="86058" spans="3:3" x14ac:dyDescent="0.25">
      <c r="C86058" t="s">
        <v>86056</v>
      </c>
    </row>
    <row r="86059" spans="3:3" x14ac:dyDescent="0.25">
      <c r="C86059" t="s">
        <v>86057</v>
      </c>
    </row>
    <row r="86060" spans="3:3" x14ac:dyDescent="0.25">
      <c r="C86060" t="s">
        <v>86058</v>
      </c>
    </row>
    <row r="86061" spans="3:3" x14ac:dyDescent="0.25">
      <c r="C86061" t="s">
        <v>86059</v>
      </c>
    </row>
    <row r="86062" spans="3:3" x14ac:dyDescent="0.25">
      <c r="C86062" t="s">
        <v>86060</v>
      </c>
    </row>
    <row r="86063" spans="3:3" x14ac:dyDescent="0.25">
      <c r="C86063" t="s">
        <v>86061</v>
      </c>
    </row>
    <row r="86064" spans="3:3" x14ac:dyDescent="0.25">
      <c r="C86064" t="s">
        <v>86062</v>
      </c>
    </row>
    <row r="86065" spans="3:3" x14ac:dyDescent="0.25">
      <c r="C86065" t="s">
        <v>86063</v>
      </c>
    </row>
    <row r="86066" spans="3:3" x14ac:dyDescent="0.25">
      <c r="C86066" t="s">
        <v>86064</v>
      </c>
    </row>
    <row r="86067" spans="3:3" x14ac:dyDescent="0.25">
      <c r="C86067" t="s">
        <v>86065</v>
      </c>
    </row>
    <row r="86068" spans="3:3" x14ac:dyDescent="0.25">
      <c r="C86068" t="s">
        <v>86066</v>
      </c>
    </row>
    <row r="86069" spans="3:3" x14ac:dyDescent="0.25">
      <c r="C86069" t="s">
        <v>86067</v>
      </c>
    </row>
    <row r="86070" spans="3:3" x14ac:dyDescent="0.25">
      <c r="C86070" t="s">
        <v>86068</v>
      </c>
    </row>
    <row r="86071" spans="3:3" x14ac:dyDescent="0.25">
      <c r="C86071" t="s">
        <v>86069</v>
      </c>
    </row>
    <row r="86072" spans="3:3" x14ac:dyDescent="0.25">
      <c r="C86072" t="s">
        <v>86070</v>
      </c>
    </row>
    <row r="86073" spans="3:3" x14ac:dyDescent="0.25">
      <c r="C86073" t="s">
        <v>86071</v>
      </c>
    </row>
    <row r="86074" spans="3:3" x14ac:dyDescent="0.25">
      <c r="C86074" t="s">
        <v>86072</v>
      </c>
    </row>
    <row r="86075" spans="3:3" x14ac:dyDescent="0.25">
      <c r="C86075" t="s">
        <v>86073</v>
      </c>
    </row>
    <row r="86076" spans="3:3" x14ac:dyDescent="0.25">
      <c r="C86076" t="s">
        <v>86074</v>
      </c>
    </row>
    <row r="86077" spans="3:3" x14ac:dyDescent="0.25">
      <c r="C86077" t="s">
        <v>86075</v>
      </c>
    </row>
    <row r="86078" spans="3:3" x14ac:dyDescent="0.25">
      <c r="C86078" t="s">
        <v>86076</v>
      </c>
    </row>
    <row r="86079" spans="3:3" x14ac:dyDescent="0.25">
      <c r="C86079" t="s">
        <v>86077</v>
      </c>
    </row>
    <row r="86080" spans="3:3" x14ac:dyDescent="0.25">
      <c r="C86080" t="s">
        <v>86078</v>
      </c>
    </row>
    <row r="86081" spans="3:3" x14ac:dyDescent="0.25">
      <c r="C86081" t="s">
        <v>86079</v>
      </c>
    </row>
    <row r="86082" spans="3:3" x14ac:dyDescent="0.25">
      <c r="C86082" t="s">
        <v>86080</v>
      </c>
    </row>
    <row r="86083" spans="3:3" x14ac:dyDescent="0.25">
      <c r="C86083" t="s">
        <v>86081</v>
      </c>
    </row>
    <row r="86084" spans="3:3" x14ac:dyDescent="0.25">
      <c r="C86084" t="s">
        <v>86082</v>
      </c>
    </row>
    <row r="86085" spans="3:3" x14ac:dyDescent="0.25">
      <c r="C86085" t="s">
        <v>86083</v>
      </c>
    </row>
    <row r="86086" spans="3:3" x14ac:dyDescent="0.25">
      <c r="C86086" t="s">
        <v>86084</v>
      </c>
    </row>
    <row r="86087" spans="3:3" x14ac:dyDescent="0.25">
      <c r="C86087" t="s">
        <v>86085</v>
      </c>
    </row>
    <row r="86088" spans="3:3" x14ac:dyDescent="0.25">
      <c r="C86088" t="s">
        <v>86086</v>
      </c>
    </row>
    <row r="86089" spans="3:3" x14ac:dyDescent="0.25">
      <c r="C86089" t="s">
        <v>86087</v>
      </c>
    </row>
    <row r="86090" spans="3:3" x14ac:dyDescent="0.25">
      <c r="C86090" t="s">
        <v>86088</v>
      </c>
    </row>
    <row r="86091" spans="3:3" x14ac:dyDescent="0.25">
      <c r="C86091" t="s">
        <v>86089</v>
      </c>
    </row>
    <row r="86092" spans="3:3" x14ac:dyDescent="0.25">
      <c r="C86092" t="s">
        <v>86090</v>
      </c>
    </row>
    <row r="86093" spans="3:3" x14ac:dyDescent="0.25">
      <c r="C86093" t="s">
        <v>86091</v>
      </c>
    </row>
    <row r="86094" spans="3:3" x14ac:dyDescent="0.25">
      <c r="C86094" t="s">
        <v>86092</v>
      </c>
    </row>
    <row r="86095" spans="3:3" x14ac:dyDescent="0.25">
      <c r="C86095" t="s">
        <v>86093</v>
      </c>
    </row>
    <row r="86096" spans="3:3" x14ac:dyDescent="0.25">
      <c r="C86096" t="s">
        <v>86094</v>
      </c>
    </row>
    <row r="86097" spans="3:3" x14ac:dyDescent="0.25">
      <c r="C86097" t="s">
        <v>86095</v>
      </c>
    </row>
    <row r="86098" spans="3:3" x14ac:dyDescent="0.25">
      <c r="C86098" t="s">
        <v>86096</v>
      </c>
    </row>
    <row r="86099" spans="3:3" x14ac:dyDescent="0.25">
      <c r="C86099" t="s">
        <v>86097</v>
      </c>
    </row>
    <row r="86100" spans="3:3" x14ac:dyDescent="0.25">
      <c r="C86100" t="s">
        <v>86098</v>
      </c>
    </row>
    <row r="86101" spans="3:3" x14ac:dyDescent="0.25">
      <c r="C86101" t="s">
        <v>86099</v>
      </c>
    </row>
    <row r="86102" spans="3:3" x14ac:dyDescent="0.25">
      <c r="C86102" t="s">
        <v>86100</v>
      </c>
    </row>
    <row r="86103" spans="3:3" x14ac:dyDescent="0.25">
      <c r="C86103" t="s">
        <v>86101</v>
      </c>
    </row>
    <row r="86104" spans="3:3" x14ac:dyDescent="0.25">
      <c r="C86104" t="s">
        <v>86102</v>
      </c>
    </row>
    <row r="86105" spans="3:3" x14ac:dyDescent="0.25">
      <c r="C86105" t="s">
        <v>86103</v>
      </c>
    </row>
    <row r="86106" spans="3:3" x14ac:dyDescent="0.25">
      <c r="C86106" t="s">
        <v>86104</v>
      </c>
    </row>
    <row r="86107" spans="3:3" x14ac:dyDescent="0.25">
      <c r="C86107" t="s">
        <v>86105</v>
      </c>
    </row>
    <row r="86108" spans="3:3" x14ac:dyDescent="0.25">
      <c r="C86108" t="s">
        <v>86106</v>
      </c>
    </row>
    <row r="86109" spans="3:3" x14ac:dyDescent="0.25">
      <c r="C86109" t="s">
        <v>86107</v>
      </c>
    </row>
    <row r="86110" spans="3:3" x14ac:dyDescent="0.25">
      <c r="C86110" t="s">
        <v>86108</v>
      </c>
    </row>
    <row r="86111" spans="3:3" x14ac:dyDescent="0.25">
      <c r="C86111" t="s">
        <v>86109</v>
      </c>
    </row>
    <row r="86112" spans="3:3" x14ac:dyDescent="0.25">
      <c r="C86112" t="s">
        <v>86110</v>
      </c>
    </row>
    <row r="86113" spans="3:3" x14ac:dyDescent="0.25">
      <c r="C86113" t="s">
        <v>86111</v>
      </c>
    </row>
    <row r="86114" spans="3:3" x14ac:dyDescent="0.25">
      <c r="C86114" t="s">
        <v>86112</v>
      </c>
    </row>
    <row r="86115" spans="3:3" x14ac:dyDescent="0.25">
      <c r="C86115" t="s">
        <v>86113</v>
      </c>
    </row>
    <row r="86116" spans="3:3" x14ac:dyDescent="0.25">
      <c r="C86116" t="s">
        <v>86114</v>
      </c>
    </row>
    <row r="86117" spans="3:3" x14ac:dyDescent="0.25">
      <c r="C86117" t="s">
        <v>86115</v>
      </c>
    </row>
    <row r="86118" spans="3:3" x14ac:dyDescent="0.25">
      <c r="C86118" t="s">
        <v>86116</v>
      </c>
    </row>
    <row r="86119" spans="3:3" x14ac:dyDescent="0.25">
      <c r="C86119" t="s">
        <v>86117</v>
      </c>
    </row>
    <row r="86120" spans="3:3" x14ac:dyDescent="0.25">
      <c r="C86120" t="s">
        <v>86118</v>
      </c>
    </row>
    <row r="86121" spans="3:3" x14ac:dyDescent="0.25">
      <c r="C86121" t="s">
        <v>86119</v>
      </c>
    </row>
    <row r="86122" spans="3:3" x14ac:dyDescent="0.25">
      <c r="C86122" t="s">
        <v>86120</v>
      </c>
    </row>
    <row r="86123" spans="3:3" x14ac:dyDescent="0.25">
      <c r="C86123" t="s">
        <v>86121</v>
      </c>
    </row>
    <row r="86124" spans="3:3" x14ac:dyDescent="0.25">
      <c r="C86124" t="s">
        <v>86122</v>
      </c>
    </row>
    <row r="86125" spans="3:3" x14ac:dyDescent="0.25">
      <c r="C86125" t="s">
        <v>86123</v>
      </c>
    </row>
    <row r="86126" spans="3:3" x14ac:dyDescent="0.25">
      <c r="C86126" t="s">
        <v>86124</v>
      </c>
    </row>
    <row r="86127" spans="3:3" x14ac:dyDescent="0.25">
      <c r="C86127" t="s">
        <v>86125</v>
      </c>
    </row>
    <row r="86128" spans="3:3" x14ac:dyDescent="0.25">
      <c r="C86128" t="s">
        <v>86126</v>
      </c>
    </row>
    <row r="86129" spans="3:3" x14ac:dyDescent="0.25">
      <c r="C86129" t="s">
        <v>86127</v>
      </c>
    </row>
    <row r="86130" spans="3:3" x14ac:dyDescent="0.25">
      <c r="C86130" t="s">
        <v>86128</v>
      </c>
    </row>
    <row r="86131" spans="3:3" x14ac:dyDescent="0.25">
      <c r="C86131" t="s">
        <v>86129</v>
      </c>
    </row>
    <row r="86132" spans="3:3" x14ac:dyDescent="0.25">
      <c r="C86132" t="s">
        <v>86130</v>
      </c>
    </row>
    <row r="86133" spans="3:3" x14ac:dyDescent="0.25">
      <c r="C86133" t="s">
        <v>86131</v>
      </c>
    </row>
    <row r="86134" spans="3:3" x14ac:dyDescent="0.25">
      <c r="C86134" t="s">
        <v>86132</v>
      </c>
    </row>
    <row r="86135" spans="3:3" x14ac:dyDescent="0.25">
      <c r="C86135" t="s">
        <v>86133</v>
      </c>
    </row>
    <row r="86136" spans="3:3" x14ac:dyDescent="0.25">
      <c r="C86136" t="s">
        <v>86134</v>
      </c>
    </row>
    <row r="86137" spans="3:3" x14ac:dyDescent="0.25">
      <c r="C86137" t="s">
        <v>86135</v>
      </c>
    </row>
    <row r="86138" spans="3:3" x14ac:dyDescent="0.25">
      <c r="C86138" t="s">
        <v>86136</v>
      </c>
    </row>
    <row r="86139" spans="3:3" x14ac:dyDescent="0.25">
      <c r="C86139" t="s">
        <v>86137</v>
      </c>
    </row>
    <row r="86140" spans="3:3" x14ac:dyDescent="0.25">
      <c r="C86140" t="s">
        <v>86138</v>
      </c>
    </row>
    <row r="86141" spans="3:3" x14ac:dyDescent="0.25">
      <c r="C86141" t="s">
        <v>86139</v>
      </c>
    </row>
    <row r="86142" spans="3:3" x14ac:dyDescent="0.25">
      <c r="C86142" t="s">
        <v>86140</v>
      </c>
    </row>
    <row r="86143" spans="3:3" x14ac:dyDescent="0.25">
      <c r="C86143" t="s">
        <v>86141</v>
      </c>
    </row>
    <row r="86144" spans="3:3" x14ac:dyDescent="0.25">
      <c r="C86144" t="s">
        <v>86142</v>
      </c>
    </row>
    <row r="86145" spans="3:3" x14ac:dyDescent="0.25">
      <c r="C86145" t="s">
        <v>86143</v>
      </c>
    </row>
    <row r="86146" spans="3:3" x14ac:dyDescent="0.25">
      <c r="C86146" t="s">
        <v>86144</v>
      </c>
    </row>
    <row r="86147" spans="3:3" x14ac:dyDescent="0.25">
      <c r="C86147" t="s">
        <v>86145</v>
      </c>
    </row>
    <row r="86148" spans="3:3" x14ac:dyDescent="0.25">
      <c r="C86148" t="s">
        <v>86146</v>
      </c>
    </row>
    <row r="86149" spans="3:3" x14ac:dyDescent="0.25">
      <c r="C86149" t="s">
        <v>86147</v>
      </c>
    </row>
    <row r="86150" spans="3:3" x14ac:dyDescent="0.25">
      <c r="C86150" t="s">
        <v>86148</v>
      </c>
    </row>
    <row r="86151" spans="3:3" x14ac:dyDescent="0.25">
      <c r="C86151" t="s">
        <v>86149</v>
      </c>
    </row>
    <row r="86152" spans="3:3" x14ac:dyDescent="0.25">
      <c r="C86152" t="s">
        <v>86150</v>
      </c>
    </row>
    <row r="86153" spans="3:3" x14ac:dyDescent="0.25">
      <c r="C86153" t="s">
        <v>86151</v>
      </c>
    </row>
    <row r="86154" spans="3:3" x14ac:dyDescent="0.25">
      <c r="C86154" t="s">
        <v>86152</v>
      </c>
    </row>
    <row r="86155" spans="3:3" x14ac:dyDescent="0.25">
      <c r="C86155" t="s">
        <v>86153</v>
      </c>
    </row>
    <row r="86156" spans="3:3" x14ac:dyDescent="0.25">
      <c r="C86156" t="s">
        <v>86154</v>
      </c>
    </row>
    <row r="86157" spans="3:3" x14ac:dyDescent="0.25">
      <c r="C86157" t="s">
        <v>86155</v>
      </c>
    </row>
    <row r="86158" spans="3:3" x14ac:dyDescent="0.25">
      <c r="C86158" t="s">
        <v>86156</v>
      </c>
    </row>
    <row r="86159" spans="3:3" x14ac:dyDescent="0.25">
      <c r="C86159" t="s">
        <v>86157</v>
      </c>
    </row>
    <row r="86160" spans="3:3" x14ac:dyDescent="0.25">
      <c r="C86160" t="s">
        <v>86158</v>
      </c>
    </row>
    <row r="86161" spans="3:3" x14ac:dyDescent="0.25">
      <c r="C86161" t="s">
        <v>86159</v>
      </c>
    </row>
    <row r="86162" spans="3:3" x14ac:dyDescent="0.25">
      <c r="C86162" t="s">
        <v>86160</v>
      </c>
    </row>
    <row r="86163" spans="3:3" x14ac:dyDescent="0.25">
      <c r="C86163" t="s">
        <v>86161</v>
      </c>
    </row>
    <row r="86164" spans="3:3" x14ac:dyDescent="0.25">
      <c r="C86164" t="s">
        <v>86162</v>
      </c>
    </row>
    <row r="86165" spans="3:3" x14ac:dyDescent="0.25">
      <c r="C86165" t="s">
        <v>86163</v>
      </c>
    </row>
    <row r="86166" spans="3:3" x14ac:dyDescent="0.25">
      <c r="C86166" t="s">
        <v>86164</v>
      </c>
    </row>
    <row r="86167" spans="3:3" x14ac:dyDescent="0.25">
      <c r="C86167" t="s">
        <v>86165</v>
      </c>
    </row>
    <row r="86168" spans="3:3" x14ac:dyDescent="0.25">
      <c r="C86168" t="s">
        <v>86166</v>
      </c>
    </row>
    <row r="86169" spans="3:3" x14ac:dyDescent="0.25">
      <c r="C86169" t="s">
        <v>86167</v>
      </c>
    </row>
    <row r="86170" spans="3:3" x14ac:dyDescent="0.25">
      <c r="C86170" t="s">
        <v>86168</v>
      </c>
    </row>
    <row r="86171" spans="3:3" x14ac:dyDescent="0.25">
      <c r="C86171" t="s">
        <v>86169</v>
      </c>
    </row>
    <row r="86172" spans="3:3" x14ac:dyDescent="0.25">
      <c r="C86172" t="s">
        <v>86170</v>
      </c>
    </row>
    <row r="86173" spans="3:3" x14ac:dyDescent="0.25">
      <c r="C86173" t="s">
        <v>86171</v>
      </c>
    </row>
    <row r="86174" spans="3:3" x14ac:dyDescent="0.25">
      <c r="C86174" t="s">
        <v>86172</v>
      </c>
    </row>
    <row r="86175" spans="3:3" x14ac:dyDescent="0.25">
      <c r="C86175" t="s">
        <v>86173</v>
      </c>
    </row>
    <row r="86176" spans="3:3" x14ac:dyDescent="0.25">
      <c r="C86176" t="s">
        <v>86174</v>
      </c>
    </row>
    <row r="86177" spans="3:3" x14ac:dyDescent="0.25">
      <c r="C86177" t="s">
        <v>86175</v>
      </c>
    </row>
    <row r="86178" spans="3:3" x14ac:dyDescent="0.25">
      <c r="C86178" t="s">
        <v>86176</v>
      </c>
    </row>
    <row r="86179" spans="3:3" x14ac:dyDescent="0.25">
      <c r="C86179" t="s">
        <v>86177</v>
      </c>
    </row>
    <row r="86180" spans="3:3" x14ac:dyDescent="0.25">
      <c r="C86180" t="s">
        <v>86178</v>
      </c>
    </row>
    <row r="86181" spans="3:3" x14ac:dyDescent="0.25">
      <c r="C86181" t="s">
        <v>86179</v>
      </c>
    </row>
    <row r="86182" spans="3:3" x14ac:dyDescent="0.25">
      <c r="C86182" t="s">
        <v>86180</v>
      </c>
    </row>
    <row r="86183" spans="3:3" x14ac:dyDescent="0.25">
      <c r="C86183" t="s">
        <v>86181</v>
      </c>
    </row>
    <row r="86184" spans="3:3" x14ac:dyDescent="0.25">
      <c r="C86184" t="s">
        <v>86182</v>
      </c>
    </row>
    <row r="86185" spans="3:3" x14ac:dyDescent="0.25">
      <c r="C86185" t="s">
        <v>86183</v>
      </c>
    </row>
    <row r="86186" spans="3:3" x14ac:dyDescent="0.25">
      <c r="C86186" t="s">
        <v>86184</v>
      </c>
    </row>
    <row r="86187" spans="3:3" x14ac:dyDescent="0.25">
      <c r="C86187" t="s">
        <v>86185</v>
      </c>
    </row>
    <row r="86188" spans="3:3" x14ac:dyDescent="0.25">
      <c r="C86188" t="s">
        <v>86186</v>
      </c>
    </row>
    <row r="86189" spans="3:3" x14ac:dyDescent="0.25">
      <c r="C86189" t="s">
        <v>86187</v>
      </c>
    </row>
    <row r="86190" spans="3:3" x14ac:dyDescent="0.25">
      <c r="C86190" t="s">
        <v>86188</v>
      </c>
    </row>
    <row r="86191" spans="3:3" x14ac:dyDescent="0.25">
      <c r="C86191" t="s">
        <v>86189</v>
      </c>
    </row>
    <row r="86192" spans="3:3" x14ac:dyDescent="0.25">
      <c r="C86192" t="s">
        <v>86190</v>
      </c>
    </row>
    <row r="86193" spans="3:3" x14ac:dyDescent="0.25">
      <c r="C86193" t="s">
        <v>86191</v>
      </c>
    </row>
    <row r="86194" spans="3:3" x14ac:dyDescent="0.25">
      <c r="C86194" t="s">
        <v>86192</v>
      </c>
    </row>
    <row r="86195" spans="3:3" x14ac:dyDescent="0.25">
      <c r="C86195" t="s">
        <v>86193</v>
      </c>
    </row>
    <row r="86196" spans="3:3" x14ac:dyDescent="0.25">
      <c r="C86196" t="s">
        <v>86194</v>
      </c>
    </row>
    <row r="86197" spans="3:3" x14ac:dyDescent="0.25">
      <c r="C86197" t="s">
        <v>86195</v>
      </c>
    </row>
    <row r="86198" spans="3:3" x14ac:dyDescent="0.25">
      <c r="C86198" t="s">
        <v>86196</v>
      </c>
    </row>
    <row r="86199" spans="3:3" x14ac:dyDescent="0.25">
      <c r="C86199" t="s">
        <v>86197</v>
      </c>
    </row>
    <row r="86200" spans="3:3" x14ac:dyDescent="0.25">
      <c r="C86200" t="s">
        <v>86198</v>
      </c>
    </row>
    <row r="86201" spans="3:3" x14ac:dyDescent="0.25">
      <c r="C86201" t="s">
        <v>86199</v>
      </c>
    </row>
    <row r="86202" spans="3:3" x14ac:dyDescent="0.25">
      <c r="C86202" t="s">
        <v>86200</v>
      </c>
    </row>
    <row r="86203" spans="3:3" x14ac:dyDescent="0.25">
      <c r="C86203" t="s">
        <v>86201</v>
      </c>
    </row>
    <row r="86204" spans="3:3" x14ac:dyDescent="0.25">
      <c r="C86204" t="s">
        <v>86202</v>
      </c>
    </row>
    <row r="86205" spans="3:3" x14ac:dyDescent="0.25">
      <c r="C86205" t="s">
        <v>86203</v>
      </c>
    </row>
    <row r="86206" spans="3:3" x14ac:dyDescent="0.25">
      <c r="C86206" t="s">
        <v>86204</v>
      </c>
    </row>
    <row r="86207" spans="3:3" x14ac:dyDescent="0.25">
      <c r="C86207" t="s">
        <v>86205</v>
      </c>
    </row>
    <row r="86208" spans="3:3" x14ac:dyDescent="0.25">
      <c r="C86208" t="s">
        <v>86206</v>
      </c>
    </row>
    <row r="86209" spans="3:3" x14ac:dyDescent="0.25">
      <c r="C86209" t="s">
        <v>86207</v>
      </c>
    </row>
    <row r="86210" spans="3:3" x14ac:dyDescent="0.25">
      <c r="C86210" t="s">
        <v>86208</v>
      </c>
    </row>
    <row r="86211" spans="3:3" x14ac:dyDescent="0.25">
      <c r="C86211" t="s">
        <v>86209</v>
      </c>
    </row>
    <row r="86212" spans="3:3" x14ac:dyDescent="0.25">
      <c r="C86212" t="s">
        <v>86210</v>
      </c>
    </row>
    <row r="86213" spans="3:3" x14ac:dyDescent="0.25">
      <c r="C86213" t="s">
        <v>86211</v>
      </c>
    </row>
    <row r="86214" spans="3:3" x14ac:dyDescent="0.25">
      <c r="C86214" t="s">
        <v>86212</v>
      </c>
    </row>
    <row r="86215" spans="3:3" x14ac:dyDescent="0.25">
      <c r="C86215" t="s">
        <v>86213</v>
      </c>
    </row>
    <row r="86216" spans="3:3" x14ac:dyDescent="0.25">
      <c r="C86216" t="s">
        <v>86214</v>
      </c>
    </row>
    <row r="86217" spans="3:3" x14ac:dyDescent="0.25">
      <c r="C86217" t="s">
        <v>86215</v>
      </c>
    </row>
    <row r="86218" spans="3:3" x14ac:dyDescent="0.25">
      <c r="C86218" t="s">
        <v>86216</v>
      </c>
    </row>
    <row r="86219" spans="3:3" x14ac:dyDescent="0.25">
      <c r="C86219" t="s">
        <v>86217</v>
      </c>
    </row>
    <row r="86220" spans="3:3" x14ac:dyDescent="0.25">
      <c r="C86220" t="s">
        <v>86218</v>
      </c>
    </row>
    <row r="86221" spans="3:3" x14ac:dyDescent="0.25">
      <c r="C86221" t="s">
        <v>86219</v>
      </c>
    </row>
    <row r="86222" spans="3:3" x14ac:dyDescent="0.25">
      <c r="C86222" t="s">
        <v>86220</v>
      </c>
    </row>
    <row r="86223" spans="3:3" x14ac:dyDescent="0.25">
      <c r="C86223" t="s">
        <v>86221</v>
      </c>
    </row>
    <row r="86224" spans="3:3" x14ac:dyDescent="0.25">
      <c r="C86224" t="s">
        <v>86222</v>
      </c>
    </row>
    <row r="86225" spans="3:3" x14ac:dyDescent="0.25">
      <c r="C86225" t="s">
        <v>86223</v>
      </c>
    </row>
    <row r="86226" spans="3:3" x14ac:dyDescent="0.25">
      <c r="C86226" t="s">
        <v>86224</v>
      </c>
    </row>
    <row r="86227" spans="3:3" x14ac:dyDescent="0.25">
      <c r="C86227" t="s">
        <v>86225</v>
      </c>
    </row>
    <row r="86228" spans="3:3" x14ac:dyDescent="0.25">
      <c r="C86228" t="s">
        <v>86226</v>
      </c>
    </row>
    <row r="86229" spans="3:3" x14ac:dyDescent="0.25">
      <c r="C86229" t="s">
        <v>86227</v>
      </c>
    </row>
    <row r="86230" spans="3:3" x14ac:dyDescent="0.25">
      <c r="C86230" t="s">
        <v>86228</v>
      </c>
    </row>
    <row r="86231" spans="3:3" x14ac:dyDescent="0.25">
      <c r="C86231" t="s">
        <v>86229</v>
      </c>
    </row>
    <row r="86232" spans="3:3" x14ac:dyDescent="0.25">
      <c r="C86232" t="s">
        <v>86230</v>
      </c>
    </row>
    <row r="86233" spans="3:3" x14ac:dyDescent="0.25">
      <c r="C86233" t="s">
        <v>86231</v>
      </c>
    </row>
    <row r="86234" spans="3:3" x14ac:dyDescent="0.25">
      <c r="C86234" t="s">
        <v>86232</v>
      </c>
    </row>
    <row r="86235" spans="3:3" x14ac:dyDescent="0.25">
      <c r="C86235" t="s">
        <v>86233</v>
      </c>
    </row>
    <row r="86236" spans="3:3" x14ac:dyDescent="0.25">
      <c r="C86236" t="s">
        <v>86234</v>
      </c>
    </row>
    <row r="86237" spans="3:3" x14ac:dyDescent="0.25">
      <c r="C86237" t="s">
        <v>86235</v>
      </c>
    </row>
    <row r="86238" spans="3:3" x14ac:dyDescent="0.25">
      <c r="C86238" t="s">
        <v>86236</v>
      </c>
    </row>
    <row r="86239" spans="3:3" x14ac:dyDescent="0.25">
      <c r="C86239" t="s">
        <v>86237</v>
      </c>
    </row>
    <row r="86240" spans="3:3" x14ac:dyDescent="0.25">
      <c r="C86240" t="s">
        <v>86238</v>
      </c>
    </row>
    <row r="86241" spans="3:3" x14ac:dyDescent="0.25">
      <c r="C86241" t="s">
        <v>86239</v>
      </c>
    </row>
    <row r="86242" spans="3:3" x14ac:dyDescent="0.25">
      <c r="C86242" t="s">
        <v>86240</v>
      </c>
    </row>
    <row r="86243" spans="3:3" x14ac:dyDescent="0.25">
      <c r="C86243" t="s">
        <v>86241</v>
      </c>
    </row>
    <row r="86244" spans="3:3" x14ac:dyDescent="0.25">
      <c r="C86244" t="s">
        <v>86242</v>
      </c>
    </row>
    <row r="86245" spans="3:3" x14ac:dyDescent="0.25">
      <c r="C86245" t="s">
        <v>86243</v>
      </c>
    </row>
    <row r="86246" spans="3:3" x14ac:dyDescent="0.25">
      <c r="C86246" t="s">
        <v>86244</v>
      </c>
    </row>
    <row r="86247" spans="3:3" x14ac:dyDescent="0.25">
      <c r="C86247" t="s">
        <v>86245</v>
      </c>
    </row>
    <row r="86248" spans="3:3" x14ac:dyDescent="0.25">
      <c r="C86248" t="s">
        <v>86246</v>
      </c>
    </row>
    <row r="86249" spans="3:3" x14ac:dyDescent="0.25">
      <c r="C86249" t="s">
        <v>86247</v>
      </c>
    </row>
    <row r="86250" spans="3:3" x14ac:dyDescent="0.25">
      <c r="C86250" t="s">
        <v>86248</v>
      </c>
    </row>
    <row r="86251" spans="3:3" x14ac:dyDescent="0.25">
      <c r="C86251" t="s">
        <v>86249</v>
      </c>
    </row>
    <row r="86252" spans="3:3" x14ac:dyDescent="0.25">
      <c r="C86252" t="s">
        <v>86250</v>
      </c>
    </row>
    <row r="86253" spans="3:3" x14ac:dyDescent="0.25">
      <c r="C86253" t="s">
        <v>86251</v>
      </c>
    </row>
    <row r="86254" spans="3:3" x14ac:dyDescent="0.25">
      <c r="C86254" t="s">
        <v>86252</v>
      </c>
    </row>
    <row r="86255" spans="3:3" x14ac:dyDescent="0.25">
      <c r="C86255" t="s">
        <v>86253</v>
      </c>
    </row>
    <row r="86256" spans="3:3" x14ac:dyDescent="0.25">
      <c r="C86256" t="s">
        <v>86254</v>
      </c>
    </row>
    <row r="86257" spans="3:3" x14ac:dyDescent="0.25">
      <c r="C86257" t="s">
        <v>86255</v>
      </c>
    </row>
    <row r="86258" spans="3:3" x14ac:dyDescent="0.25">
      <c r="C86258" t="s">
        <v>86256</v>
      </c>
    </row>
    <row r="86259" spans="3:3" x14ac:dyDescent="0.25">
      <c r="C86259" t="s">
        <v>86257</v>
      </c>
    </row>
    <row r="86260" spans="3:3" x14ac:dyDescent="0.25">
      <c r="C86260" t="s">
        <v>86258</v>
      </c>
    </row>
    <row r="86261" spans="3:3" x14ac:dyDescent="0.25">
      <c r="C86261" t="s">
        <v>86259</v>
      </c>
    </row>
    <row r="86262" spans="3:3" x14ac:dyDescent="0.25">
      <c r="C86262" t="s">
        <v>86260</v>
      </c>
    </row>
    <row r="86263" spans="3:3" x14ac:dyDescent="0.25">
      <c r="C86263" t="s">
        <v>86261</v>
      </c>
    </row>
    <row r="86264" spans="3:3" x14ac:dyDescent="0.25">
      <c r="C86264" t="s">
        <v>86262</v>
      </c>
    </row>
    <row r="86265" spans="3:3" x14ac:dyDescent="0.25">
      <c r="C86265" t="s">
        <v>86263</v>
      </c>
    </row>
    <row r="86266" spans="3:3" x14ac:dyDescent="0.25">
      <c r="C86266" t="s">
        <v>86264</v>
      </c>
    </row>
    <row r="86267" spans="3:3" x14ac:dyDescent="0.25">
      <c r="C86267" t="s">
        <v>86265</v>
      </c>
    </row>
    <row r="86268" spans="3:3" x14ac:dyDescent="0.25">
      <c r="C86268" t="s">
        <v>86266</v>
      </c>
    </row>
    <row r="86269" spans="3:3" x14ac:dyDescent="0.25">
      <c r="C86269" t="s">
        <v>86267</v>
      </c>
    </row>
    <row r="86270" spans="3:3" x14ac:dyDescent="0.25">
      <c r="C86270" t="s">
        <v>86268</v>
      </c>
    </row>
    <row r="86271" spans="3:3" x14ac:dyDescent="0.25">
      <c r="C86271" t="s">
        <v>86269</v>
      </c>
    </row>
    <row r="86272" spans="3:3" x14ac:dyDescent="0.25">
      <c r="C86272" t="s">
        <v>86270</v>
      </c>
    </row>
    <row r="86273" spans="3:3" x14ac:dyDescent="0.25">
      <c r="C86273" t="s">
        <v>86271</v>
      </c>
    </row>
    <row r="86274" spans="3:3" x14ac:dyDescent="0.25">
      <c r="C86274" t="s">
        <v>86272</v>
      </c>
    </row>
    <row r="86275" spans="3:3" x14ac:dyDescent="0.25">
      <c r="C86275" t="s">
        <v>86273</v>
      </c>
    </row>
    <row r="86276" spans="3:3" x14ac:dyDescent="0.25">
      <c r="C86276" t="s">
        <v>86274</v>
      </c>
    </row>
    <row r="86277" spans="3:3" x14ac:dyDescent="0.25">
      <c r="C86277" t="s">
        <v>86275</v>
      </c>
    </row>
    <row r="86278" spans="3:3" x14ac:dyDescent="0.25">
      <c r="C86278" t="s">
        <v>86276</v>
      </c>
    </row>
    <row r="86279" spans="3:3" x14ac:dyDescent="0.25">
      <c r="C86279" t="s">
        <v>86277</v>
      </c>
    </row>
    <row r="86280" spans="3:3" x14ac:dyDescent="0.25">
      <c r="C86280" t="s">
        <v>86278</v>
      </c>
    </row>
    <row r="86281" spans="3:3" x14ac:dyDescent="0.25">
      <c r="C86281" t="s">
        <v>86279</v>
      </c>
    </row>
    <row r="86282" spans="3:3" x14ac:dyDescent="0.25">
      <c r="C86282" t="s">
        <v>86280</v>
      </c>
    </row>
    <row r="86283" spans="3:3" x14ac:dyDescent="0.25">
      <c r="C86283" t="s">
        <v>86281</v>
      </c>
    </row>
    <row r="86284" spans="3:3" x14ac:dyDescent="0.25">
      <c r="C86284" t="s">
        <v>86282</v>
      </c>
    </row>
    <row r="86285" spans="3:3" x14ac:dyDescent="0.25">
      <c r="C86285" t="s">
        <v>86283</v>
      </c>
    </row>
    <row r="86286" spans="3:3" x14ac:dyDescent="0.25">
      <c r="C86286" t="s">
        <v>86284</v>
      </c>
    </row>
    <row r="86287" spans="3:3" x14ac:dyDescent="0.25">
      <c r="C86287" t="s">
        <v>86285</v>
      </c>
    </row>
    <row r="86288" spans="3:3" x14ac:dyDescent="0.25">
      <c r="C86288" t="s">
        <v>86286</v>
      </c>
    </row>
    <row r="86289" spans="3:3" x14ac:dyDescent="0.25">
      <c r="C86289" t="s">
        <v>86287</v>
      </c>
    </row>
    <row r="86290" spans="3:3" x14ac:dyDescent="0.25">
      <c r="C86290" t="s">
        <v>86288</v>
      </c>
    </row>
    <row r="86291" spans="3:3" x14ac:dyDescent="0.25">
      <c r="C86291" t="s">
        <v>86289</v>
      </c>
    </row>
    <row r="86292" spans="3:3" x14ac:dyDescent="0.25">
      <c r="C86292" t="s">
        <v>86290</v>
      </c>
    </row>
    <row r="86293" spans="3:3" x14ac:dyDescent="0.25">
      <c r="C86293" t="s">
        <v>86291</v>
      </c>
    </row>
    <row r="86294" spans="3:3" x14ac:dyDescent="0.25">
      <c r="C86294" t="s">
        <v>86292</v>
      </c>
    </row>
    <row r="86295" spans="3:3" x14ac:dyDescent="0.25">
      <c r="C86295" t="s">
        <v>86293</v>
      </c>
    </row>
    <row r="86296" spans="3:3" x14ac:dyDescent="0.25">
      <c r="C86296" t="s">
        <v>86294</v>
      </c>
    </row>
    <row r="86297" spans="3:3" x14ac:dyDescent="0.25">
      <c r="C86297" t="s">
        <v>86295</v>
      </c>
    </row>
    <row r="86298" spans="3:3" x14ac:dyDescent="0.25">
      <c r="C86298" t="s">
        <v>86296</v>
      </c>
    </row>
    <row r="86299" spans="3:3" x14ac:dyDescent="0.25">
      <c r="C86299" t="s">
        <v>86297</v>
      </c>
    </row>
    <row r="86300" spans="3:3" x14ac:dyDescent="0.25">
      <c r="C86300" t="s">
        <v>86298</v>
      </c>
    </row>
    <row r="86301" spans="3:3" x14ac:dyDescent="0.25">
      <c r="C86301" t="s">
        <v>86299</v>
      </c>
    </row>
    <row r="86302" spans="3:3" x14ac:dyDescent="0.25">
      <c r="C86302" t="s">
        <v>86300</v>
      </c>
    </row>
    <row r="86303" spans="3:3" x14ac:dyDescent="0.25">
      <c r="C86303" t="s">
        <v>86301</v>
      </c>
    </row>
    <row r="86304" spans="3:3" x14ac:dyDescent="0.25">
      <c r="C86304" t="s">
        <v>86302</v>
      </c>
    </row>
    <row r="86305" spans="3:3" x14ac:dyDescent="0.25">
      <c r="C86305" t="s">
        <v>86303</v>
      </c>
    </row>
    <row r="86306" spans="3:3" x14ac:dyDescent="0.25">
      <c r="C86306" t="s">
        <v>86304</v>
      </c>
    </row>
    <row r="86307" spans="3:3" x14ac:dyDescent="0.25">
      <c r="C86307" t="s">
        <v>86305</v>
      </c>
    </row>
    <row r="86308" spans="3:3" x14ac:dyDescent="0.25">
      <c r="C86308" t="s">
        <v>86306</v>
      </c>
    </row>
    <row r="86309" spans="3:3" x14ac:dyDescent="0.25">
      <c r="C86309" t="s">
        <v>86307</v>
      </c>
    </row>
    <row r="86310" spans="3:3" x14ac:dyDescent="0.25">
      <c r="C86310" t="s">
        <v>86308</v>
      </c>
    </row>
    <row r="86311" spans="3:3" x14ac:dyDescent="0.25">
      <c r="C86311" t="s">
        <v>86309</v>
      </c>
    </row>
    <row r="86312" spans="3:3" x14ac:dyDescent="0.25">
      <c r="C86312" t="s">
        <v>86310</v>
      </c>
    </row>
    <row r="86313" spans="3:3" x14ac:dyDescent="0.25">
      <c r="C86313" t="s">
        <v>86311</v>
      </c>
    </row>
    <row r="86314" spans="3:3" x14ac:dyDescent="0.25">
      <c r="C86314" t="s">
        <v>86312</v>
      </c>
    </row>
    <row r="86315" spans="3:3" x14ac:dyDescent="0.25">
      <c r="C86315" t="s">
        <v>86313</v>
      </c>
    </row>
    <row r="86316" spans="3:3" x14ac:dyDescent="0.25">
      <c r="C86316" t="s">
        <v>86314</v>
      </c>
    </row>
    <row r="86317" spans="3:3" x14ac:dyDescent="0.25">
      <c r="C86317" t="s">
        <v>86315</v>
      </c>
    </row>
    <row r="86318" spans="3:3" x14ac:dyDescent="0.25">
      <c r="C86318" t="s">
        <v>86316</v>
      </c>
    </row>
    <row r="86319" spans="3:3" x14ac:dyDescent="0.25">
      <c r="C86319" t="s">
        <v>86317</v>
      </c>
    </row>
    <row r="86320" spans="3:3" x14ac:dyDescent="0.25">
      <c r="C86320" t="s">
        <v>86318</v>
      </c>
    </row>
    <row r="86321" spans="3:3" x14ac:dyDescent="0.25">
      <c r="C86321" t="s">
        <v>86319</v>
      </c>
    </row>
    <row r="86322" spans="3:3" x14ac:dyDescent="0.25">
      <c r="C86322" t="s">
        <v>86320</v>
      </c>
    </row>
    <row r="86323" spans="3:3" x14ac:dyDescent="0.25">
      <c r="C86323" t="s">
        <v>86321</v>
      </c>
    </row>
    <row r="86324" spans="3:3" x14ac:dyDescent="0.25">
      <c r="C86324" t="s">
        <v>86322</v>
      </c>
    </row>
    <row r="86325" spans="3:3" x14ac:dyDescent="0.25">
      <c r="C86325" t="s">
        <v>86323</v>
      </c>
    </row>
    <row r="86326" spans="3:3" x14ac:dyDescent="0.25">
      <c r="C86326" t="s">
        <v>86324</v>
      </c>
    </row>
    <row r="86327" spans="3:3" x14ac:dyDescent="0.25">
      <c r="C86327" t="s">
        <v>86325</v>
      </c>
    </row>
    <row r="86328" spans="3:3" x14ac:dyDescent="0.25">
      <c r="C86328" t="s">
        <v>86326</v>
      </c>
    </row>
    <row r="86329" spans="3:3" x14ac:dyDescent="0.25">
      <c r="C86329" t="s">
        <v>86327</v>
      </c>
    </row>
    <row r="86330" spans="3:3" x14ac:dyDescent="0.25">
      <c r="C86330" t="s">
        <v>86328</v>
      </c>
    </row>
    <row r="86331" spans="3:3" x14ac:dyDescent="0.25">
      <c r="C86331" t="s">
        <v>86329</v>
      </c>
    </row>
    <row r="86332" spans="3:3" x14ac:dyDescent="0.25">
      <c r="C86332" t="s">
        <v>86330</v>
      </c>
    </row>
    <row r="86333" spans="3:3" x14ac:dyDescent="0.25">
      <c r="C86333" t="s">
        <v>86331</v>
      </c>
    </row>
    <row r="86334" spans="3:3" x14ac:dyDescent="0.25">
      <c r="C86334" t="s">
        <v>86332</v>
      </c>
    </row>
    <row r="86335" spans="3:3" x14ac:dyDescent="0.25">
      <c r="C86335" t="s">
        <v>86333</v>
      </c>
    </row>
    <row r="86336" spans="3:3" x14ac:dyDescent="0.25">
      <c r="C86336" t="s">
        <v>86334</v>
      </c>
    </row>
    <row r="86337" spans="3:3" x14ac:dyDescent="0.25">
      <c r="C86337" t="s">
        <v>86335</v>
      </c>
    </row>
    <row r="86338" spans="3:3" x14ac:dyDescent="0.25">
      <c r="C86338" t="s">
        <v>86336</v>
      </c>
    </row>
    <row r="86339" spans="3:3" x14ac:dyDescent="0.25">
      <c r="C86339" t="s">
        <v>86337</v>
      </c>
    </row>
    <row r="86340" spans="3:3" x14ac:dyDescent="0.25">
      <c r="C86340" t="s">
        <v>86338</v>
      </c>
    </row>
    <row r="86341" spans="3:3" x14ac:dyDescent="0.25">
      <c r="C86341" t="s">
        <v>86339</v>
      </c>
    </row>
    <row r="86342" spans="3:3" x14ac:dyDescent="0.25">
      <c r="C86342" t="s">
        <v>86340</v>
      </c>
    </row>
    <row r="86343" spans="3:3" x14ac:dyDescent="0.25">
      <c r="C86343" t="s">
        <v>86341</v>
      </c>
    </row>
    <row r="86344" spans="3:3" x14ac:dyDescent="0.25">
      <c r="C86344" t="s">
        <v>86342</v>
      </c>
    </row>
    <row r="86345" spans="3:3" x14ac:dyDescent="0.25">
      <c r="C86345" t="s">
        <v>86343</v>
      </c>
    </row>
    <row r="86346" spans="3:3" x14ac:dyDescent="0.25">
      <c r="C86346" t="s">
        <v>86344</v>
      </c>
    </row>
    <row r="86347" spans="3:3" x14ac:dyDescent="0.25">
      <c r="C86347" t="s">
        <v>86345</v>
      </c>
    </row>
    <row r="86348" spans="3:3" x14ac:dyDescent="0.25">
      <c r="C86348" t="s">
        <v>86346</v>
      </c>
    </row>
    <row r="86349" spans="3:3" x14ac:dyDescent="0.25">
      <c r="C86349" t="s">
        <v>86347</v>
      </c>
    </row>
    <row r="86350" spans="3:3" x14ac:dyDescent="0.25">
      <c r="C86350" t="s">
        <v>86348</v>
      </c>
    </row>
    <row r="86351" spans="3:3" x14ac:dyDescent="0.25">
      <c r="C86351" t="s">
        <v>86349</v>
      </c>
    </row>
    <row r="86352" spans="3:3" x14ac:dyDescent="0.25">
      <c r="C86352" t="s">
        <v>86350</v>
      </c>
    </row>
    <row r="86353" spans="3:3" x14ac:dyDescent="0.25">
      <c r="C86353" t="s">
        <v>86351</v>
      </c>
    </row>
    <row r="86354" spans="3:3" x14ac:dyDescent="0.25">
      <c r="C86354" t="s">
        <v>86352</v>
      </c>
    </row>
    <row r="86355" spans="3:3" x14ac:dyDescent="0.25">
      <c r="C86355" t="s">
        <v>86353</v>
      </c>
    </row>
    <row r="86356" spans="3:3" x14ac:dyDescent="0.25">
      <c r="C86356" t="s">
        <v>86354</v>
      </c>
    </row>
    <row r="86357" spans="3:3" x14ac:dyDescent="0.25">
      <c r="C86357" t="s">
        <v>86355</v>
      </c>
    </row>
    <row r="86358" spans="3:3" x14ac:dyDescent="0.25">
      <c r="C86358" t="s">
        <v>86356</v>
      </c>
    </row>
    <row r="86359" spans="3:3" x14ac:dyDescent="0.25">
      <c r="C86359" t="s">
        <v>86357</v>
      </c>
    </row>
    <row r="86360" spans="3:3" x14ac:dyDescent="0.25">
      <c r="C86360" t="s">
        <v>86358</v>
      </c>
    </row>
    <row r="86361" spans="3:3" x14ac:dyDescent="0.25">
      <c r="C86361" t="s">
        <v>86359</v>
      </c>
    </row>
    <row r="86362" spans="3:3" x14ac:dyDescent="0.25">
      <c r="C86362" t="s">
        <v>86360</v>
      </c>
    </row>
    <row r="86363" spans="3:3" x14ac:dyDescent="0.25">
      <c r="C86363" t="s">
        <v>86361</v>
      </c>
    </row>
    <row r="86364" spans="3:3" x14ac:dyDescent="0.25">
      <c r="C86364" t="s">
        <v>86362</v>
      </c>
    </row>
    <row r="86365" spans="3:3" x14ac:dyDescent="0.25">
      <c r="C86365" t="s">
        <v>86363</v>
      </c>
    </row>
    <row r="86366" spans="3:3" x14ac:dyDescent="0.25">
      <c r="C86366" t="s">
        <v>86364</v>
      </c>
    </row>
    <row r="86367" spans="3:3" x14ac:dyDescent="0.25">
      <c r="C86367" t="s">
        <v>86365</v>
      </c>
    </row>
    <row r="86368" spans="3:3" x14ac:dyDescent="0.25">
      <c r="C86368" t="s">
        <v>86366</v>
      </c>
    </row>
    <row r="86369" spans="3:3" x14ac:dyDescent="0.25">
      <c r="C86369" t="s">
        <v>86367</v>
      </c>
    </row>
    <row r="86370" spans="3:3" x14ac:dyDescent="0.25">
      <c r="C86370" t="s">
        <v>86368</v>
      </c>
    </row>
    <row r="86371" spans="3:3" x14ac:dyDescent="0.25">
      <c r="C86371" t="s">
        <v>86369</v>
      </c>
    </row>
    <row r="86372" spans="3:3" x14ac:dyDescent="0.25">
      <c r="C86372" t="s">
        <v>86370</v>
      </c>
    </row>
    <row r="86373" spans="3:3" x14ac:dyDescent="0.25">
      <c r="C86373" t="s">
        <v>86371</v>
      </c>
    </row>
    <row r="86374" spans="3:3" x14ac:dyDescent="0.25">
      <c r="C86374" t="s">
        <v>86372</v>
      </c>
    </row>
    <row r="86375" spans="3:3" x14ac:dyDescent="0.25">
      <c r="C86375" t="s">
        <v>86373</v>
      </c>
    </row>
    <row r="86376" spans="3:3" x14ac:dyDescent="0.25">
      <c r="C86376" t="s">
        <v>86374</v>
      </c>
    </row>
    <row r="86377" spans="3:3" x14ac:dyDescent="0.25">
      <c r="C86377" t="s">
        <v>86375</v>
      </c>
    </row>
    <row r="86378" spans="3:3" x14ac:dyDescent="0.25">
      <c r="C86378" t="s">
        <v>86376</v>
      </c>
    </row>
    <row r="86379" spans="3:3" x14ac:dyDescent="0.25">
      <c r="C86379" t="s">
        <v>86377</v>
      </c>
    </row>
    <row r="86380" spans="3:3" x14ac:dyDescent="0.25">
      <c r="C86380" t="s">
        <v>86378</v>
      </c>
    </row>
    <row r="86381" spans="3:3" x14ac:dyDescent="0.25">
      <c r="C86381" t="s">
        <v>86379</v>
      </c>
    </row>
    <row r="86382" spans="3:3" x14ac:dyDescent="0.25">
      <c r="C86382" t="s">
        <v>86380</v>
      </c>
    </row>
    <row r="86383" spans="3:3" x14ac:dyDescent="0.25">
      <c r="C86383" t="s">
        <v>86381</v>
      </c>
    </row>
    <row r="86384" spans="3:3" x14ac:dyDescent="0.25">
      <c r="C86384" t="s">
        <v>86382</v>
      </c>
    </row>
    <row r="86385" spans="3:3" x14ac:dyDescent="0.25">
      <c r="C86385" t="s">
        <v>86383</v>
      </c>
    </row>
    <row r="86386" spans="3:3" x14ac:dyDescent="0.25">
      <c r="C86386" t="s">
        <v>86384</v>
      </c>
    </row>
    <row r="86387" spans="3:3" x14ac:dyDescent="0.25">
      <c r="C86387" t="s">
        <v>86385</v>
      </c>
    </row>
    <row r="86388" spans="3:3" x14ac:dyDescent="0.25">
      <c r="C86388" t="s">
        <v>86386</v>
      </c>
    </row>
    <row r="86389" spans="3:3" x14ac:dyDescent="0.25">
      <c r="C86389" t="s">
        <v>86387</v>
      </c>
    </row>
    <row r="86390" spans="3:3" x14ac:dyDescent="0.25">
      <c r="C86390" t="s">
        <v>86388</v>
      </c>
    </row>
    <row r="86391" spans="3:3" x14ac:dyDescent="0.25">
      <c r="C86391" t="s">
        <v>86389</v>
      </c>
    </row>
    <row r="86392" spans="3:3" x14ac:dyDescent="0.25">
      <c r="C86392" t="s">
        <v>86390</v>
      </c>
    </row>
    <row r="86393" spans="3:3" x14ac:dyDescent="0.25">
      <c r="C86393" t="s">
        <v>86391</v>
      </c>
    </row>
    <row r="86394" spans="3:3" x14ac:dyDescent="0.25">
      <c r="C86394" t="s">
        <v>86392</v>
      </c>
    </row>
    <row r="86395" spans="3:3" x14ac:dyDescent="0.25">
      <c r="C86395" t="s">
        <v>86393</v>
      </c>
    </row>
    <row r="86396" spans="3:3" x14ac:dyDescent="0.25">
      <c r="C86396" t="s">
        <v>86394</v>
      </c>
    </row>
    <row r="86397" spans="3:3" x14ac:dyDescent="0.25">
      <c r="C86397" t="s">
        <v>86395</v>
      </c>
    </row>
    <row r="86398" spans="3:3" x14ac:dyDescent="0.25">
      <c r="C86398" t="s">
        <v>86396</v>
      </c>
    </row>
    <row r="86399" spans="3:3" x14ac:dyDescent="0.25">
      <c r="C86399" t="s">
        <v>86397</v>
      </c>
    </row>
    <row r="86400" spans="3:3" x14ac:dyDescent="0.25">
      <c r="C86400" t="s">
        <v>86398</v>
      </c>
    </row>
    <row r="86401" spans="3:3" x14ac:dyDescent="0.25">
      <c r="C86401" t="s">
        <v>86399</v>
      </c>
    </row>
    <row r="86402" spans="3:3" x14ac:dyDescent="0.25">
      <c r="C86402" t="s">
        <v>86400</v>
      </c>
    </row>
    <row r="86403" spans="3:3" x14ac:dyDescent="0.25">
      <c r="C86403" t="s">
        <v>86401</v>
      </c>
    </row>
    <row r="86404" spans="3:3" x14ac:dyDescent="0.25">
      <c r="C86404" t="s">
        <v>86402</v>
      </c>
    </row>
    <row r="86405" spans="3:3" x14ac:dyDescent="0.25">
      <c r="C86405" t="s">
        <v>86403</v>
      </c>
    </row>
    <row r="86406" spans="3:3" x14ac:dyDescent="0.25">
      <c r="C86406" t="s">
        <v>86404</v>
      </c>
    </row>
    <row r="86407" spans="3:3" x14ac:dyDescent="0.25">
      <c r="C86407" t="s">
        <v>86405</v>
      </c>
    </row>
    <row r="86408" spans="3:3" x14ac:dyDescent="0.25">
      <c r="C86408" t="s">
        <v>86406</v>
      </c>
    </row>
    <row r="86409" spans="3:3" x14ac:dyDescent="0.25">
      <c r="C86409" t="s">
        <v>86407</v>
      </c>
    </row>
    <row r="86410" spans="3:3" x14ac:dyDescent="0.25">
      <c r="C86410" t="s">
        <v>86408</v>
      </c>
    </row>
    <row r="86411" spans="3:3" x14ac:dyDescent="0.25">
      <c r="C86411" t="s">
        <v>86409</v>
      </c>
    </row>
    <row r="86412" spans="3:3" x14ac:dyDescent="0.25">
      <c r="C86412" t="s">
        <v>86410</v>
      </c>
    </row>
    <row r="86413" spans="3:3" x14ac:dyDescent="0.25">
      <c r="C86413" t="s">
        <v>86411</v>
      </c>
    </row>
    <row r="86414" spans="3:3" x14ac:dyDescent="0.25">
      <c r="C86414" t="s">
        <v>86412</v>
      </c>
    </row>
    <row r="86415" spans="3:3" x14ac:dyDescent="0.25">
      <c r="C86415" t="s">
        <v>86413</v>
      </c>
    </row>
    <row r="86416" spans="3:3" x14ac:dyDescent="0.25">
      <c r="C86416" t="s">
        <v>86414</v>
      </c>
    </row>
    <row r="86417" spans="3:3" x14ac:dyDescent="0.25">
      <c r="C86417" t="s">
        <v>86415</v>
      </c>
    </row>
    <row r="86418" spans="3:3" x14ac:dyDescent="0.25">
      <c r="C86418" t="s">
        <v>86416</v>
      </c>
    </row>
    <row r="86419" spans="3:3" x14ac:dyDescent="0.25">
      <c r="C86419" t="s">
        <v>86417</v>
      </c>
    </row>
    <row r="86420" spans="3:3" x14ac:dyDescent="0.25">
      <c r="C86420" t="s">
        <v>86418</v>
      </c>
    </row>
    <row r="86421" spans="3:3" x14ac:dyDescent="0.25">
      <c r="C86421" t="s">
        <v>86419</v>
      </c>
    </row>
    <row r="86422" spans="3:3" x14ac:dyDescent="0.25">
      <c r="C86422" t="s">
        <v>86420</v>
      </c>
    </row>
    <row r="86423" spans="3:3" x14ac:dyDescent="0.25">
      <c r="C86423" t="s">
        <v>86421</v>
      </c>
    </row>
    <row r="86424" spans="3:3" x14ac:dyDescent="0.25">
      <c r="C86424" t="s">
        <v>86422</v>
      </c>
    </row>
    <row r="86425" spans="3:3" x14ac:dyDescent="0.25">
      <c r="C86425" t="s">
        <v>86423</v>
      </c>
    </row>
    <row r="86426" spans="3:3" x14ac:dyDescent="0.25">
      <c r="C86426" t="s">
        <v>86424</v>
      </c>
    </row>
    <row r="86427" spans="3:3" x14ac:dyDescent="0.25">
      <c r="C86427" t="s">
        <v>86425</v>
      </c>
    </row>
    <row r="86428" spans="3:3" x14ac:dyDescent="0.25">
      <c r="C86428" t="s">
        <v>86426</v>
      </c>
    </row>
    <row r="86429" spans="3:3" x14ac:dyDescent="0.25">
      <c r="C86429" t="s">
        <v>86427</v>
      </c>
    </row>
    <row r="86430" spans="3:3" x14ac:dyDescent="0.25">
      <c r="C86430" t="s">
        <v>86428</v>
      </c>
    </row>
    <row r="86431" spans="3:3" x14ac:dyDescent="0.25">
      <c r="C86431" t="s">
        <v>86429</v>
      </c>
    </row>
    <row r="86432" spans="3:3" x14ac:dyDescent="0.25">
      <c r="C86432" t="s">
        <v>86430</v>
      </c>
    </row>
    <row r="86433" spans="3:3" x14ac:dyDescent="0.25">
      <c r="C86433" t="s">
        <v>86431</v>
      </c>
    </row>
    <row r="86434" spans="3:3" x14ac:dyDescent="0.25">
      <c r="C86434" t="s">
        <v>86432</v>
      </c>
    </row>
    <row r="86435" spans="3:3" x14ac:dyDescent="0.25">
      <c r="C86435" t="s">
        <v>86433</v>
      </c>
    </row>
    <row r="86436" spans="3:3" x14ac:dyDescent="0.25">
      <c r="C86436" t="s">
        <v>86434</v>
      </c>
    </row>
    <row r="86437" spans="3:3" x14ac:dyDescent="0.25">
      <c r="C86437" t="s">
        <v>86435</v>
      </c>
    </row>
    <row r="86438" spans="3:3" x14ac:dyDescent="0.25">
      <c r="C86438" t="s">
        <v>86436</v>
      </c>
    </row>
    <row r="86439" spans="3:3" x14ac:dyDescent="0.25">
      <c r="C86439" t="s">
        <v>86437</v>
      </c>
    </row>
    <row r="86440" spans="3:3" x14ac:dyDescent="0.25">
      <c r="C86440" t="s">
        <v>86438</v>
      </c>
    </row>
    <row r="86441" spans="3:3" x14ac:dyDescent="0.25">
      <c r="C86441" t="s">
        <v>86439</v>
      </c>
    </row>
    <row r="86442" spans="3:3" x14ac:dyDescent="0.25">
      <c r="C86442" t="s">
        <v>86440</v>
      </c>
    </row>
    <row r="86443" spans="3:3" x14ac:dyDescent="0.25">
      <c r="C86443" t="s">
        <v>86441</v>
      </c>
    </row>
    <row r="86444" spans="3:3" x14ac:dyDescent="0.25">
      <c r="C86444" t="s">
        <v>86442</v>
      </c>
    </row>
    <row r="86445" spans="3:3" x14ac:dyDescent="0.25">
      <c r="C86445" t="s">
        <v>86443</v>
      </c>
    </row>
    <row r="86446" spans="3:3" x14ac:dyDescent="0.25">
      <c r="C86446" t="s">
        <v>86444</v>
      </c>
    </row>
    <row r="86447" spans="3:3" x14ac:dyDescent="0.25">
      <c r="C86447" t="s">
        <v>86445</v>
      </c>
    </row>
    <row r="86448" spans="3:3" x14ac:dyDescent="0.25">
      <c r="C86448" t="s">
        <v>86446</v>
      </c>
    </row>
    <row r="86449" spans="3:3" x14ac:dyDescent="0.25">
      <c r="C86449" t="s">
        <v>86447</v>
      </c>
    </row>
    <row r="86450" spans="3:3" x14ac:dyDescent="0.25">
      <c r="C86450" t="s">
        <v>86448</v>
      </c>
    </row>
    <row r="86451" spans="3:3" x14ac:dyDescent="0.25">
      <c r="C86451" t="s">
        <v>86449</v>
      </c>
    </row>
    <row r="86452" spans="3:3" x14ac:dyDescent="0.25">
      <c r="C86452" t="s">
        <v>86450</v>
      </c>
    </row>
    <row r="86453" spans="3:3" x14ac:dyDescent="0.25">
      <c r="C86453" t="s">
        <v>86451</v>
      </c>
    </row>
    <row r="86454" spans="3:3" x14ac:dyDescent="0.25">
      <c r="C86454" t="s">
        <v>86452</v>
      </c>
    </row>
    <row r="86455" spans="3:3" x14ac:dyDescent="0.25">
      <c r="C86455" t="s">
        <v>86453</v>
      </c>
    </row>
    <row r="86456" spans="3:3" x14ac:dyDescent="0.25">
      <c r="C86456" t="s">
        <v>86454</v>
      </c>
    </row>
    <row r="86457" spans="3:3" x14ac:dyDescent="0.25">
      <c r="C86457" t="s">
        <v>86455</v>
      </c>
    </row>
    <row r="86458" spans="3:3" x14ac:dyDescent="0.25">
      <c r="C86458" t="s">
        <v>86456</v>
      </c>
    </row>
    <row r="86459" spans="3:3" x14ac:dyDescent="0.25">
      <c r="C86459" t="s">
        <v>86457</v>
      </c>
    </row>
    <row r="86460" spans="3:3" x14ac:dyDescent="0.25">
      <c r="C86460" t="s">
        <v>86458</v>
      </c>
    </row>
    <row r="86461" spans="3:3" x14ac:dyDescent="0.25">
      <c r="C86461" t="s">
        <v>86459</v>
      </c>
    </row>
    <row r="86462" spans="3:3" x14ac:dyDescent="0.25">
      <c r="C86462" t="s">
        <v>86460</v>
      </c>
    </row>
    <row r="86463" spans="3:3" x14ac:dyDescent="0.25">
      <c r="C86463" t="s">
        <v>86461</v>
      </c>
    </row>
    <row r="86464" spans="3:3" x14ac:dyDescent="0.25">
      <c r="C86464" t="s">
        <v>86462</v>
      </c>
    </row>
    <row r="86465" spans="3:3" x14ac:dyDescent="0.25">
      <c r="C86465" t="s">
        <v>86463</v>
      </c>
    </row>
    <row r="86466" spans="3:3" x14ac:dyDescent="0.25">
      <c r="C86466" t="s">
        <v>86464</v>
      </c>
    </row>
    <row r="86467" spans="3:3" x14ac:dyDescent="0.25">
      <c r="C86467" t="s">
        <v>86465</v>
      </c>
    </row>
    <row r="86468" spans="3:3" x14ac:dyDescent="0.25">
      <c r="C86468" t="s">
        <v>86466</v>
      </c>
    </row>
    <row r="86469" spans="3:3" x14ac:dyDescent="0.25">
      <c r="C86469" t="s">
        <v>86467</v>
      </c>
    </row>
    <row r="86470" spans="3:3" x14ac:dyDescent="0.25">
      <c r="C86470" t="s">
        <v>86468</v>
      </c>
    </row>
    <row r="86471" spans="3:3" x14ac:dyDescent="0.25">
      <c r="C86471" t="s">
        <v>86469</v>
      </c>
    </row>
    <row r="86472" spans="3:3" x14ac:dyDescent="0.25">
      <c r="C86472" t="s">
        <v>86470</v>
      </c>
    </row>
    <row r="86473" spans="3:3" x14ac:dyDescent="0.25">
      <c r="C86473" t="s">
        <v>86471</v>
      </c>
    </row>
    <row r="86474" spans="3:3" x14ac:dyDescent="0.25">
      <c r="C86474" t="s">
        <v>86472</v>
      </c>
    </row>
    <row r="86475" spans="3:3" x14ac:dyDescent="0.25">
      <c r="C86475" t="s">
        <v>86473</v>
      </c>
    </row>
    <row r="86476" spans="3:3" x14ac:dyDescent="0.25">
      <c r="C86476" t="s">
        <v>86474</v>
      </c>
    </row>
    <row r="86477" spans="3:3" x14ac:dyDescent="0.25">
      <c r="C86477" t="s">
        <v>86475</v>
      </c>
    </row>
    <row r="86478" spans="3:3" x14ac:dyDescent="0.25">
      <c r="C86478" t="s">
        <v>86476</v>
      </c>
    </row>
    <row r="86479" spans="3:3" x14ac:dyDescent="0.25">
      <c r="C86479" t="s">
        <v>86477</v>
      </c>
    </row>
    <row r="86480" spans="3:3" x14ac:dyDescent="0.25">
      <c r="C86480" t="s">
        <v>86478</v>
      </c>
    </row>
    <row r="86481" spans="3:3" x14ac:dyDescent="0.25">
      <c r="C86481" t="s">
        <v>86479</v>
      </c>
    </row>
    <row r="86482" spans="3:3" x14ac:dyDescent="0.25">
      <c r="C86482" t="s">
        <v>86480</v>
      </c>
    </row>
    <row r="86483" spans="3:3" x14ac:dyDescent="0.25">
      <c r="C86483" t="s">
        <v>86481</v>
      </c>
    </row>
    <row r="86484" spans="3:3" x14ac:dyDescent="0.25">
      <c r="C86484" t="s">
        <v>86482</v>
      </c>
    </row>
    <row r="86485" spans="3:3" x14ac:dyDescent="0.25">
      <c r="C86485" t="s">
        <v>86483</v>
      </c>
    </row>
    <row r="86486" spans="3:3" x14ac:dyDescent="0.25">
      <c r="C86486" t="s">
        <v>86484</v>
      </c>
    </row>
    <row r="86487" spans="3:3" x14ac:dyDescent="0.25">
      <c r="C86487" t="s">
        <v>86485</v>
      </c>
    </row>
    <row r="86488" spans="3:3" x14ac:dyDescent="0.25">
      <c r="C86488" t="s">
        <v>86486</v>
      </c>
    </row>
    <row r="86489" spans="3:3" x14ac:dyDescent="0.25">
      <c r="C86489" t="s">
        <v>86487</v>
      </c>
    </row>
    <row r="86490" spans="3:3" x14ac:dyDescent="0.25">
      <c r="C86490" t="s">
        <v>86488</v>
      </c>
    </row>
    <row r="86491" spans="3:3" x14ac:dyDescent="0.25">
      <c r="C86491" t="s">
        <v>86489</v>
      </c>
    </row>
    <row r="86492" spans="3:3" x14ac:dyDescent="0.25">
      <c r="C86492" t="s">
        <v>86490</v>
      </c>
    </row>
    <row r="86493" spans="3:3" x14ac:dyDescent="0.25">
      <c r="C86493" t="s">
        <v>86491</v>
      </c>
    </row>
    <row r="86494" spans="3:3" x14ac:dyDescent="0.25">
      <c r="C86494" t="s">
        <v>86492</v>
      </c>
    </row>
    <row r="86495" spans="3:3" x14ac:dyDescent="0.25">
      <c r="C86495" t="s">
        <v>86493</v>
      </c>
    </row>
    <row r="86496" spans="3:3" x14ac:dyDescent="0.25">
      <c r="C86496" t="s">
        <v>86494</v>
      </c>
    </row>
    <row r="86497" spans="3:3" x14ac:dyDescent="0.25">
      <c r="C86497" t="s">
        <v>86495</v>
      </c>
    </row>
    <row r="86498" spans="3:3" x14ac:dyDescent="0.25">
      <c r="C86498" t="s">
        <v>86496</v>
      </c>
    </row>
    <row r="86499" spans="3:3" x14ac:dyDescent="0.25">
      <c r="C86499" t="s">
        <v>86497</v>
      </c>
    </row>
    <row r="86500" spans="3:3" x14ac:dyDescent="0.25">
      <c r="C86500" t="s">
        <v>86498</v>
      </c>
    </row>
    <row r="86501" spans="3:3" x14ac:dyDescent="0.25">
      <c r="C86501" t="s">
        <v>86499</v>
      </c>
    </row>
    <row r="86502" spans="3:3" x14ac:dyDescent="0.25">
      <c r="C86502" t="s">
        <v>86500</v>
      </c>
    </row>
    <row r="86503" spans="3:3" x14ac:dyDescent="0.25">
      <c r="C86503" t="s">
        <v>86501</v>
      </c>
    </row>
    <row r="86504" spans="3:3" x14ac:dyDescent="0.25">
      <c r="C86504" t="s">
        <v>86502</v>
      </c>
    </row>
    <row r="86505" spans="3:3" x14ac:dyDescent="0.25">
      <c r="C86505" t="s">
        <v>86503</v>
      </c>
    </row>
    <row r="86506" spans="3:3" x14ac:dyDescent="0.25">
      <c r="C86506" t="s">
        <v>86504</v>
      </c>
    </row>
    <row r="86507" spans="3:3" x14ac:dyDescent="0.25">
      <c r="C86507" t="s">
        <v>86505</v>
      </c>
    </row>
    <row r="86508" spans="3:3" x14ac:dyDescent="0.25">
      <c r="C86508" t="s">
        <v>86506</v>
      </c>
    </row>
    <row r="86509" spans="3:3" x14ac:dyDescent="0.25">
      <c r="C86509" t="s">
        <v>86507</v>
      </c>
    </row>
    <row r="86510" spans="3:3" x14ac:dyDescent="0.25">
      <c r="C86510" t="s">
        <v>86508</v>
      </c>
    </row>
    <row r="86511" spans="3:3" x14ac:dyDescent="0.25">
      <c r="C86511" t="s">
        <v>86509</v>
      </c>
    </row>
    <row r="86512" spans="3:3" x14ac:dyDescent="0.25">
      <c r="C86512" t="s">
        <v>86510</v>
      </c>
    </row>
    <row r="86513" spans="3:3" x14ac:dyDescent="0.25">
      <c r="C86513" t="s">
        <v>86511</v>
      </c>
    </row>
    <row r="86514" spans="3:3" x14ac:dyDescent="0.25">
      <c r="C86514" t="s">
        <v>86512</v>
      </c>
    </row>
    <row r="86515" spans="3:3" x14ac:dyDescent="0.25">
      <c r="C86515" t="s">
        <v>86513</v>
      </c>
    </row>
    <row r="86516" spans="3:3" x14ac:dyDescent="0.25">
      <c r="C86516" t="s">
        <v>86514</v>
      </c>
    </row>
    <row r="86517" spans="3:3" x14ac:dyDescent="0.25">
      <c r="C86517" t="s">
        <v>86515</v>
      </c>
    </row>
    <row r="86518" spans="3:3" x14ac:dyDescent="0.25">
      <c r="C86518" t="s">
        <v>86516</v>
      </c>
    </row>
    <row r="86519" spans="3:3" x14ac:dyDescent="0.25">
      <c r="C86519" t="s">
        <v>86517</v>
      </c>
    </row>
    <row r="86520" spans="3:3" x14ac:dyDescent="0.25">
      <c r="C86520" t="s">
        <v>86518</v>
      </c>
    </row>
    <row r="86521" spans="3:3" x14ac:dyDescent="0.25">
      <c r="C86521" t="s">
        <v>86519</v>
      </c>
    </row>
    <row r="86522" spans="3:3" x14ac:dyDescent="0.25">
      <c r="C86522" t="s">
        <v>86520</v>
      </c>
    </row>
    <row r="86523" spans="3:3" x14ac:dyDescent="0.25">
      <c r="C86523" t="s">
        <v>86521</v>
      </c>
    </row>
    <row r="86524" spans="3:3" x14ac:dyDescent="0.25">
      <c r="C86524" t="s">
        <v>86522</v>
      </c>
    </row>
    <row r="86525" spans="3:3" x14ac:dyDescent="0.25">
      <c r="C86525" t="s">
        <v>86523</v>
      </c>
    </row>
    <row r="86526" spans="3:3" x14ac:dyDescent="0.25">
      <c r="C86526" t="s">
        <v>86524</v>
      </c>
    </row>
    <row r="86527" spans="3:3" x14ac:dyDescent="0.25">
      <c r="C86527" t="s">
        <v>86525</v>
      </c>
    </row>
    <row r="86528" spans="3:3" x14ac:dyDescent="0.25">
      <c r="C86528" t="s">
        <v>86526</v>
      </c>
    </row>
    <row r="86529" spans="3:3" x14ac:dyDescent="0.25">
      <c r="C86529" t="s">
        <v>86527</v>
      </c>
    </row>
    <row r="86530" spans="3:3" x14ac:dyDescent="0.25">
      <c r="C86530" t="s">
        <v>86528</v>
      </c>
    </row>
    <row r="86531" spans="3:3" x14ac:dyDescent="0.25">
      <c r="C86531" t="s">
        <v>86529</v>
      </c>
    </row>
    <row r="86532" spans="3:3" x14ac:dyDescent="0.25">
      <c r="C86532" t="s">
        <v>86530</v>
      </c>
    </row>
    <row r="86533" spans="3:3" x14ac:dyDescent="0.25">
      <c r="C86533" t="s">
        <v>86531</v>
      </c>
    </row>
    <row r="86534" spans="3:3" x14ac:dyDescent="0.25">
      <c r="C86534" t="s">
        <v>86532</v>
      </c>
    </row>
    <row r="86535" spans="3:3" x14ac:dyDescent="0.25">
      <c r="C86535" t="s">
        <v>86533</v>
      </c>
    </row>
    <row r="86536" spans="3:3" x14ac:dyDescent="0.25">
      <c r="C86536" t="s">
        <v>86534</v>
      </c>
    </row>
    <row r="86537" spans="3:3" x14ac:dyDescent="0.25">
      <c r="C86537" t="s">
        <v>86535</v>
      </c>
    </row>
    <row r="86538" spans="3:3" x14ac:dyDescent="0.25">
      <c r="C86538" t="s">
        <v>86536</v>
      </c>
    </row>
    <row r="86539" spans="3:3" x14ac:dyDescent="0.25">
      <c r="C86539" t="s">
        <v>86537</v>
      </c>
    </row>
    <row r="86540" spans="3:3" x14ac:dyDescent="0.25">
      <c r="C86540" t="s">
        <v>86538</v>
      </c>
    </row>
    <row r="86541" spans="3:3" x14ac:dyDescent="0.25">
      <c r="C86541" t="s">
        <v>86539</v>
      </c>
    </row>
    <row r="86542" spans="3:3" x14ac:dyDescent="0.25">
      <c r="C86542" t="s">
        <v>86540</v>
      </c>
    </row>
    <row r="86543" spans="3:3" x14ac:dyDescent="0.25">
      <c r="C86543" t="s">
        <v>86541</v>
      </c>
    </row>
    <row r="86544" spans="3:3" x14ac:dyDescent="0.25">
      <c r="C86544" t="s">
        <v>86542</v>
      </c>
    </row>
    <row r="86545" spans="3:3" x14ac:dyDescent="0.25">
      <c r="C86545" t="s">
        <v>86543</v>
      </c>
    </row>
    <row r="86546" spans="3:3" x14ac:dyDescent="0.25">
      <c r="C86546" t="s">
        <v>86544</v>
      </c>
    </row>
    <row r="86547" spans="3:3" x14ac:dyDescent="0.25">
      <c r="C86547" t="s">
        <v>86545</v>
      </c>
    </row>
    <row r="86548" spans="3:3" x14ac:dyDescent="0.25">
      <c r="C86548" t="s">
        <v>86546</v>
      </c>
    </row>
    <row r="86549" spans="3:3" x14ac:dyDescent="0.25">
      <c r="C86549" t="s">
        <v>86547</v>
      </c>
    </row>
    <row r="86550" spans="3:3" x14ac:dyDescent="0.25">
      <c r="C86550" t="s">
        <v>86548</v>
      </c>
    </row>
    <row r="86551" spans="3:3" x14ac:dyDescent="0.25">
      <c r="C86551" t="s">
        <v>86549</v>
      </c>
    </row>
    <row r="86552" spans="3:3" x14ac:dyDescent="0.25">
      <c r="C86552" t="s">
        <v>86550</v>
      </c>
    </row>
    <row r="86553" spans="3:3" x14ac:dyDescent="0.25">
      <c r="C86553" t="s">
        <v>86551</v>
      </c>
    </row>
    <row r="86554" spans="3:3" x14ac:dyDescent="0.25">
      <c r="C86554" t="s">
        <v>86552</v>
      </c>
    </row>
    <row r="86555" spans="3:3" x14ac:dyDescent="0.25">
      <c r="C86555" t="s">
        <v>86553</v>
      </c>
    </row>
    <row r="86556" spans="3:3" x14ac:dyDescent="0.25">
      <c r="C86556" t="s">
        <v>86554</v>
      </c>
    </row>
    <row r="86557" spans="3:3" x14ac:dyDescent="0.25">
      <c r="C86557" t="s">
        <v>86555</v>
      </c>
    </row>
    <row r="86558" spans="3:3" x14ac:dyDescent="0.25">
      <c r="C86558" t="s">
        <v>86556</v>
      </c>
    </row>
    <row r="86559" spans="3:3" x14ac:dyDescent="0.25">
      <c r="C86559" t="s">
        <v>86557</v>
      </c>
    </row>
    <row r="86560" spans="3:3" x14ac:dyDescent="0.25">
      <c r="C86560" t="s">
        <v>86558</v>
      </c>
    </row>
    <row r="86561" spans="3:3" x14ac:dyDescent="0.25">
      <c r="C86561" t="s">
        <v>86559</v>
      </c>
    </row>
    <row r="86562" spans="3:3" x14ac:dyDescent="0.25">
      <c r="C86562" t="s">
        <v>86560</v>
      </c>
    </row>
    <row r="86563" spans="3:3" x14ac:dyDescent="0.25">
      <c r="C86563" t="s">
        <v>86561</v>
      </c>
    </row>
    <row r="86564" spans="3:3" x14ac:dyDescent="0.25">
      <c r="C86564" t="s">
        <v>86562</v>
      </c>
    </row>
    <row r="86565" spans="3:3" x14ac:dyDescent="0.25">
      <c r="C86565" t="s">
        <v>86563</v>
      </c>
    </row>
    <row r="86566" spans="3:3" x14ac:dyDescent="0.25">
      <c r="C86566" t="s">
        <v>86564</v>
      </c>
    </row>
    <row r="86567" spans="3:3" x14ac:dyDescent="0.25">
      <c r="C86567" t="s">
        <v>86565</v>
      </c>
    </row>
    <row r="86568" spans="3:3" x14ac:dyDescent="0.25">
      <c r="C86568" t="s">
        <v>86566</v>
      </c>
    </row>
    <row r="86569" spans="3:3" x14ac:dyDescent="0.25">
      <c r="C86569" t="s">
        <v>86567</v>
      </c>
    </row>
    <row r="86570" spans="3:3" x14ac:dyDescent="0.25">
      <c r="C86570" t="s">
        <v>86568</v>
      </c>
    </row>
    <row r="86571" spans="3:3" x14ac:dyDescent="0.25">
      <c r="C86571" t="s">
        <v>86569</v>
      </c>
    </row>
    <row r="86572" spans="3:3" x14ac:dyDescent="0.25">
      <c r="C86572" t="s">
        <v>86570</v>
      </c>
    </row>
    <row r="86573" spans="3:3" x14ac:dyDescent="0.25">
      <c r="C86573" t="s">
        <v>86571</v>
      </c>
    </row>
    <row r="86574" spans="3:3" x14ac:dyDescent="0.25">
      <c r="C86574" t="s">
        <v>86572</v>
      </c>
    </row>
    <row r="86575" spans="3:3" x14ac:dyDescent="0.25">
      <c r="C86575" t="s">
        <v>86573</v>
      </c>
    </row>
    <row r="86576" spans="3:3" x14ac:dyDescent="0.25">
      <c r="C86576" t="s">
        <v>86574</v>
      </c>
    </row>
    <row r="86577" spans="3:3" x14ac:dyDescent="0.25">
      <c r="C86577" t="s">
        <v>86575</v>
      </c>
    </row>
    <row r="86578" spans="3:3" x14ac:dyDescent="0.25">
      <c r="C86578" t="s">
        <v>86576</v>
      </c>
    </row>
    <row r="86579" spans="3:3" x14ac:dyDescent="0.25">
      <c r="C86579" t="s">
        <v>86577</v>
      </c>
    </row>
    <row r="86580" spans="3:3" x14ac:dyDescent="0.25">
      <c r="C86580" t="s">
        <v>86578</v>
      </c>
    </row>
    <row r="86581" spans="3:3" x14ac:dyDescent="0.25">
      <c r="C86581" t="s">
        <v>86579</v>
      </c>
    </row>
    <row r="86582" spans="3:3" x14ac:dyDescent="0.25">
      <c r="C86582" t="s">
        <v>86580</v>
      </c>
    </row>
    <row r="86583" spans="3:3" x14ac:dyDescent="0.25">
      <c r="C86583" t="s">
        <v>86581</v>
      </c>
    </row>
    <row r="86584" spans="3:3" x14ac:dyDescent="0.25">
      <c r="C86584" t="s">
        <v>86582</v>
      </c>
    </row>
    <row r="86585" spans="3:3" x14ac:dyDescent="0.25">
      <c r="C86585" t="s">
        <v>86583</v>
      </c>
    </row>
    <row r="86586" spans="3:3" x14ac:dyDescent="0.25">
      <c r="C86586" t="s">
        <v>86584</v>
      </c>
    </row>
    <row r="86587" spans="3:3" x14ac:dyDescent="0.25">
      <c r="C86587" t="s">
        <v>86585</v>
      </c>
    </row>
    <row r="86588" spans="3:3" x14ac:dyDescent="0.25">
      <c r="C86588" t="s">
        <v>86586</v>
      </c>
    </row>
    <row r="86589" spans="3:3" x14ac:dyDescent="0.25">
      <c r="C86589" t="s">
        <v>86587</v>
      </c>
    </row>
    <row r="86590" spans="3:3" x14ac:dyDescent="0.25">
      <c r="C86590" t="s">
        <v>86588</v>
      </c>
    </row>
    <row r="86591" spans="3:3" x14ac:dyDescent="0.25">
      <c r="C86591" t="s">
        <v>86589</v>
      </c>
    </row>
    <row r="86592" spans="3:3" x14ac:dyDescent="0.25">
      <c r="C86592" t="s">
        <v>86590</v>
      </c>
    </row>
    <row r="86593" spans="3:3" x14ac:dyDescent="0.25">
      <c r="C86593" t="s">
        <v>86591</v>
      </c>
    </row>
    <row r="86594" spans="3:3" x14ac:dyDescent="0.25">
      <c r="C86594" t="s">
        <v>86592</v>
      </c>
    </row>
    <row r="86595" spans="3:3" x14ac:dyDescent="0.25">
      <c r="C86595" t="s">
        <v>86593</v>
      </c>
    </row>
    <row r="86596" spans="3:3" x14ac:dyDescent="0.25">
      <c r="C86596" t="s">
        <v>86594</v>
      </c>
    </row>
    <row r="86597" spans="3:3" x14ac:dyDescent="0.25">
      <c r="C86597" t="s">
        <v>86595</v>
      </c>
    </row>
    <row r="86598" spans="3:3" x14ac:dyDescent="0.25">
      <c r="C86598" t="s">
        <v>86596</v>
      </c>
    </row>
    <row r="86599" spans="3:3" x14ac:dyDescent="0.25">
      <c r="C86599" t="s">
        <v>86597</v>
      </c>
    </row>
    <row r="86600" spans="3:3" x14ac:dyDescent="0.25">
      <c r="C86600" t="s">
        <v>86598</v>
      </c>
    </row>
    <row r="86601" spans="3:3" x14ac:dyDescent="0.25">
      <c r="C86601" t="s">
        <v>86599</v>
      </c>
    </row>
    <row r="86602" spans="3:3" x14ac:dyDescent="0.25">
      <c r="C86602" t="s">
        <v>86600</v>
      </c>
    </row>
    <row r="86603" spans="3:3" x14ac:dyDescent="0.25">
      <c r="C86603" t="s">
        <v>86601</v>
      </c>
    </row>
    <row r="86604" spans="3:3" x14ac:dyDescent="0.25">
      <c r="C86604" t="s">
        <v>86602</v>
      </c>
    </row>
    <row r="86605" spans="3:3" x14ac:dyDescent="0.25">
      <c r="C86605" t="s">
        <v>86603</v>
      </c>
    </row>
    <row r="86606" spans="3:3" x14ac:dyDescent="0.25">
      <c r="C86606" t="s">
        <v>86604</v>
      </c>
    </row>
    <row r="86607" spans="3:3" x14ac:dyDescent="0.25">
      <c r="C86607" t="s">
        <v>86605</v>
      </c>
    </row>
    <row r="86608" spans="3:3" x14ac:dyDescent="0.25">
      <c r="C86608" t="s">
        <v>86606</v>
      </c>
    </row>
    <row r="86609" spans="3:3" x14ac:dyDescent="0.25">
      <c r="C86609" t="s">
        <v>86607</v>
      </c>
    </row>
    <row r="86610" spans="3:3" x14ac:dyDescent="0.25">
      <c r="C86610" t="s">
        <v>86608</v>
      </c>
    </row>
    <row r="86611" spans="3:3" x14ac:dyDescent="0.25">
      <c r="C86611" t="s">
        <v>86609</v>
      </c>
    </row>
    <row r="86612" spans="3:3" x14ac:dyDescent="0.25">
      <c r="C86612" t="s">
        <v>86610</v>
      </c>
    </row>
    <row r="86613" spans="3:3" x14ac:dyDescent="0.25">
      <c r="C86613" t="s">
        <v>86611</v>
      </c>
    </row>
    <row r="86614" spans="3:3" x14ac:dyDescent="0.25">
      <c r="C86614" t="s">
        <v>86612</v>
      </c>
    </row>
    <row r="86615" spans="3:3" x14ac:dyDescent="0.25">
      <c r="C86615" t="s">
        <v>86613</v>
      </c>
    </row>
    <row r="86616" spans="3:3" x14ac:dyDescent="0.25">
      <c r="C86616" t="s">
        <v>86614</v>
      </c>
    </row>
    <row r="86617" spans="3:3" x14ac:dyDescent="0.25">
      <c r="C86617" t="s">
        <v>86615</v>
      </c>
    </row>
    <row r="86618" spans="3:3" x14ac:dyDescent="0.25">
      <c r="C86618" t="s">
        <v>86616</v>
      </c>
    </row>
    <row r="86619" spans="3:3" x14ac:dyDescent="0.25">
      <c r="C86619" t="s">
        <v>86617</v>
      </c>
    </row>
    <row r="86620" spans="3:3" x14ac:dyDescent="0.25">
      <c r="C86620" t="s">
        <v>86618</v>
      </c>
    </row>
    <row r="86621" spans="3:3" x14ac:dyDescent="0.25">
      <c r="C86621" t="s">
        <v>86619</v>
      </c>
    </row>
    <row r="86622" spans="3:3" x14ac:dyDescent="0.25">
      <c r="C86622" t="s">
        <v>86620</v>
      </c>
    </row>
    <row r="86623" spans="3:3" x14ac:dyDescent="0.25">
      <c r="C86623" t="s">
        <v>86621</v>
      </c>
    </row>
    <row r="86624" spans="3:3" x14ac:dyDescent="0.25">
      <c r="C86624" t="s">
        <v>86622</v>
      </c>
    </row>
    <row r="86625" spans="3:3" x14ac:dyDescent="0.25">
      <c r="C86625" t="s">
        <v>86623</v>
      </c>
    </row>
    <row r="86626" spans="3:3" x14ac:dyDescent="0.25">
      <c r="C86626" t="s">
        <v>86624</v>
      </c>
    </row>
    <row r="86627" spans="3:3" x14ac:dyDescent="0.25">
      <c r="C86627" t="s">
        <v>86625</v>
      </c>
    </row>
    <row r="86628" spans="3:3" x14ac:dyDescent="0.25">
      <c r="C86628" t="s">
        <v>86626</v>
      </c>
    </row>
    <row r="86629" spans="3:3" x14ac:dyDescent="0.25">
      <c r="C86629" t="s">
        <v>86627</v>
      </c>
    </row>
    <row r="86630" spans="3:3" x14ac:dyDescent="0.25">
      <c r="C86630" t="s">
        <v>86628</v>
      </c>
    </row>
    <row r="86631" spans="3:3" x14ac:dyDescent="0.25">
      <c r="C86631" t="s">
        <v>86629</v>
      </c>
    </row>
    <row r="86632" spans="3:3" x14ac:dyDescent="0.25">
      <c r="C86632" t="s">
        <v>86630</v>
      </c>
    </row>
    <row r="86633" spans="3:3" x14ac:dyDescent="0.25">
      <c r="C86633" t="s">
        <v>86631</v>
      </c>
    </row>
    <row r="86634" spans="3:3" x14ac:dyDescent="0.25">
      <c r="C86634" t="s">
        <v>86632</v>
      </c>
    </row>
    <row r="86635" spans="3:3" x14ac:dyDescent="0.25">
      <c r="C86635" t="s">
        <v>86633</v>
      </c>
    </row>
    <row r="86636" spans="3:3" x14ac:dyDescent="0.25">
      <c r="C86636" t="s">
        <v>86634</v>
      </c>
    </row>
    <row r="86637" spans="3:3" x14ac:dyDescent="0.25">
      <c r="C86637" t="s">
        <v>86635</v>
      </c>
    </row>
    <row r="86638" spans="3:3" x14ac:dyDescent="0.25">
      <c r="C86638" t="s">
        <v>86636</v>
      </c>
    </row>
    <row r="86639" spans="3:3" x14ac:dyDescent="0.25">
      <c r="C86639" t="s">
        <v>86637</v>
      </c>
    </row>
    <row r="86640" spans="3:3" x14ac:dyDescent="0.25">
      <c r="C86640" t="s">
        <v>86638</v>
      </c>
    </row>
    <row r="86641" spans="3:3" x14ac:dyDescent="0.25">
      <c r="C86641" t="s">
        <v>86639</v>
      </c>
    </row>
    <row r="86642" spans="3:3" x14ac:dyDescent="0.25">
      <c r="C86642" t="s">
        <v>86640</v>
      </c>
    </row>
    <row r="86643" spans="3:3" x14ac:dyDescent="0.25">
      <c r="C86643" t="s">
        <v>86641</v>
      </c>
    </row>
    <row r="86644" spans="3:3" x14ac:dyDescent="0.25">
      <c r="C86644" t="s">
        <v>86642</v>
      </c>
    </row>
    <row r="86645" spans="3:3" x14ac:dyDescent="0.25">
      <c r="C86645" t="s">
        <v>86643</v>
      </c>
    </row>
    <row r="86646" spans="3:3" x14ac:dyDescent="0.25">
      <c r="C86646" t="s">
        <v>86644</v>
      </c>
    </row>
    <row r="86647" spans="3:3" x14ac:dyDescent="0.25">
      <c r="C86647" t="s">
        <v>86645</v>
      </c>
    </row>
    <row r="86648" spans="3:3" x14ac:dyDescent="0.25">
      <c r="C86648" t="s">
        <v>86646</v>
      </c>
    </row>
    <row r="86649" spans="3:3" x14ac:dyDescent="0.25">
      <c r="C86649" t="s">
        <v>86647</v>
      </c>
    </row>
    <row r="86650" spans="3:3" x14ac:dyDescent="0.25">
      <c r="C86650" t="s">
        <v>86648</v>
      </c>
    </row>
    <row r="86651" spans="3:3" x14ac:dyDescent="0.25">
      <c r="C86651" t="s">
        <v>86649</v>
      </c>
    </row>
    <row r="86652" spans="3:3" x14ac:dyDescent="0.25">
      <c r="C86652" t="s">
        <v>86650</v>
      </c>
    </row>
    <row r="86653" spans="3:3" x14ac:dyDescent="0.25">
      <c r="C86653" t="s">
        <v>86651</v>
      </c>
    </row>
    <row r="86654" spans="3:3" x14ac:dyDescent="0.25">
      <c r="C86654" t="s">
        <v>86652</v>
      </c>
    </row>
    <row r="86655" spans="3:3" x14ac:dyDescent="0.25">
      <c r="C86655" t="s">
        <v>86653</v>
      </c>
    </row>
    <row r="86656" spans="3:3" x14ac:dyDescent="0.25">
      <c r="C86656" t="s">
        <v>86654</v>
      </c>
    </row>
    <row r="86657" spans="3:3" x14ac:dyDescent="0.25">
      <c r="C86657" t="s">
        <v>86655</v>
      </c>
    </row>
    <row r="86658" spans="3:3" x14ac:dyDescent="0.25">
      <c r="C86658" t="s">
        <v>86656</v>
      </c>
    </row>
    <row r="86659" spans="3:3" x14ac:dyDescent="0.25">
      <c r="C86659" t="s">
        <v>86657</v>
      </c>
    </row>
    <row r="86660" spans="3:3" x14ac:dyDescent="0.25">
      <c r="C86660" t="s">
        <v>86658</v>
      </c>
    </row>
    <row r="86661" spans="3:3" x14ac:dyDescent="0.25">
      <c r="C86661" t="s">
        <v>86659</v>
      </c>
    </row>
    <row r="86662" spans="3:3" x14ac:dyDescent="0.25">
      <c r="C86662" t="s">
        <v>86660</v>
      </c>
    </row>
    <row r="86663" spans="3:3" x14ac:dyDescent="0.25">
      <c r="C86663" t="s">
        <v>86661</v>
      </c>
    </row>
    <row r="86664" spans="3:3" x14ac:dyDescent="0.25">
      <c r="C86664" t="s">
        <v>86662</v>
      </c>
    </row>
    <row r="86665" spans="3:3" x14ac:dyDescent="0.25">
      <c r="C86665" t="s">
        <v>86663</v>
      </c>
    </row>
    <row r="86666" spans="3:3" x14ac:dyDescent="0.25">
      <c r="C86666" t="s">
        <v>86664</v>
      </c>
    </row>
    <row r="86667" spans="3:3" x14ac:dyDescent="0.25">
      <c r="C86667" t="s">
        <v>86665</v>
      </c>
    </row>
    <row r="86668" spans="3:3" x14ac:dyDescent="0.25">
      <c r="C86668" t="s">
        <v>86666</v>
      </c>
    </row>
    <row r="86669" spans="3:3" x14ac:dyDescent="0.25">
      <c r="C86669" t="s">
        <v>86667</v>
      </c>
    </row>
    <row r="86670" spans="3:3" x14ac:dyDescent="0.25">
      <c r="C86670" t="s">
        <v>86668</v>
      </c>
    </row>
    <row r="86671" spans="3:3" x14ac:dyDescent="0.25">
      <c r="C86671" t="s">
        <v>86669</v>
      </c>
    </row>
    <row r="86672" spans="3:3" x14ac:dyDescent="0.25">
      <c r="C86672" t="s">
        <v>86670</v>
      </c>
    </row>
    <row r="86673" spans="3:3" x14ac:dyDescent="0.25">
      <c r="C86673" t="s">
        <v>86671</v>
      </c>
    </row>
    <row r="86674" spans="3:3" x14ac:dyDescent="0.25">
      <c r="C86674" t="s">
        <v>86672</v>
      </c>
    </row>
    <row r="86675" spans="3:3" x14ac:dyDescent="0.25">
      <c r="C86675" t="s">
        <v>86673</v>
      </c>
    </row>
    <row r="86676" spans="3:3" x14ac:dyDescent="0.25">
      <c r="C86676" t="s">
        <v>86674</v>
      </c>
    </row>
    <row r="86677" spans="3:3" x14ac:dyDescent="0.25">
      <c r="C86677" t="s">
        <v>86675</v>
      </c>
    </row>
    <row r="86678" spans="3:3" x14ac:dyDescent="0.25">
      <c r="C86678" t="s">
        <v>86676</v>
      </c>
    </row>
    <row r="86679" spans="3:3" x14ac:dyDescent="0.25">
      <c r="C86679" t="s">
        <v>86677</v>
      </c>
    </row>
    <row r="86680" spans="3:3" x14ac:dyDescent="0.25">
      <c r="C86680" t="s">
        <v>86678</v>
      </c>
    </row>
    <row r="86681" spans="3:3" x14ac:dyDescent="0.25">
      <c r="C86681" t="s">
        <v>86679</v>
      </c>
    </row>
    <row r="86682" spans="3:3" x14ac:dyDescent="0.25">
      <c r="C86682" t="s">
        <v>86680</v>
      </c>
    </row>
    <row r="86683" spans="3:3" x14ac:dyDescent="0.25">
      <c r="C86683" t="s">
        <v>86681</v>
      </c>
    </row>
    <row r="86684" spans="3:3" x14ac:dyDescent="0.25">
      <c r="C86684" t="s">
        <v>86682</v>
      </c>
    </row>
    <row r="86685" spans="3:3" x14ac:dyDescent="0.25">
      <c r="C86685" t="s">
        <v>86683</v>
      </c>
    </row>
    <row r="86686" spans="3:3" x14ac:dyDescent="0.25">
      <c r="C86686" t="s">
        <v>86684</v>
      </c>
    </row>
    <row r="86687" spans="3:3" x14ac:dyDescent="0.25">
      <c r="C86687" t="s">
        <v>86685</v>
      </c>
    </row>
    <row r="86688" spans="3:3" x14ac:dyDescent="0.25">
      <c r="C86688" t="s">
        <v>86686</v>
      </c>
    </row>
    <row r="86689" spans="3:3" x14ac:dyDescent="0.25">
      <c r="C86689" t="s">
        <v>86687</v>
      </c>
    </row>
    <row r="86690" spans="3:3" x14ac:dyDescent="0.25">
      <c r="C86690" t="s">
        <v>86688</v>
      </c>
    </row>
    <row r="86691" spans="3:3" x14ac:dyDescent="0.25">
      <c r="C86691" t="s">
        <v>86689</v>
      </c>
    </row>
    <row r="86692" spans="3:3" x14ac:dyDescent="0.25">
      <c r="C86692" t="s">
        <v>86690</v>
      </c>
    </row>
    <row r="86693" spans="3:3" x14ac:dyDescent="0.25">
      <c r="C86693" t="s">
        <v>86691</v>
      </c>
    </row>
    <row r="86694" spans="3:3" x14ac:dyDescent="0.25">
      <c r="C86694" t="s">
        <v>86692</v>
      </c>
    </row>
    <row r="86695" spans="3:3" x14ac:dyDescent="0.25">
      <c r="C86695" t="s">
        <v>86693</v>
      </c>
    </row>
    <row r="86696" spans="3:3" x14ac:dyDescent="0.25">
      <c r="C86696" t="s">
        <v>86694</v>
      </c>
    </row>
    <row r="86697" spans="3:3" x14ac:dyDescent="0.25">
      <c r="C86697" t="s">
        <v>86695</v>
      </c>
    </row>
    <row r="86698" spans="3:3" x14ac:dyDescent="0.25">
      <c r="C86698" t="s">
        <v>86696</v>
      </c>
    </row>
    <row r="86699" spans="3:3" x14ac:dyDescent="0.25">
      <c r="C86699" t="s">
        <v>86697</v>
      </c>
    </row>
    <row r="86700" spans="3:3" x14ac:dyDescent="0.25">
      <c r="C86700" t="s">
        <v>86698</v>
      </c>
    </row>
    <row r="86701" spans="3:3" x14ac:dyDescent="0.25">
      <c r="C86701" t="s">
        <v>86699</v>
      </c>
    </row>
    <row r="86702" spans="3:3" x14ac:dyDescent="0.25">
      <c r="C86702" t="s">
        <v>86700</v>
      </c>
    </row>
    <row r="86703" spans="3:3" x14ac:dyDescent="0.25">
      <c r="C86703" t="s">
        <v>86701</v>
      </c>
    </row>
    <row r="86704" spans="3:3" x14ac:dyDescent="0.25">
      <c r="C86704" t="s">
        <v>86702</v>
      </c>
    </row>
    <row r="86705" spans="3:3" x14ac:dyDescent="0.25">
      <c r="C86705" t="s">
        <v>86703</v>
      </c>
    </row>
    <row r="86706" spans="3:3" x14ac:dyDescent="0.25">
      <c r="C86706" t="s">
        <v>86704</v>
      </c>
    </row>
    <row r="86707" spans="3:3" x14ac:dyDescent="0.25">
      <c r="C86707" t="s">
        <v>86705</v>
      </c>
    </row>
    <row r="86708" spans="3:3" x14ac:dyDescent="0.25">
      <c r="C86708" t="s">
        <v>86706</v>
      </c>
    </row>
    <row r="86709" spans="3:3" x14ac:dyDescent="0.25">
      <c r="C86709" t="s">
        <v>86707</v>
      </c>
    </row>
    <row r="86710" spans="3:3" x14ac:dyDescent="0.25">
      <c r="C86710" t="s">
        <v>86708</v>
      </c>
    </row>
    <row r="86711" spans="3:3" x14ac:dyDescent="0.25">
      <c r="C86711" t="s">
        <v>86709</v>
      </c>
    </row>
    <row r="86712" spans="3:3" x14ac:dyDescent="0.25">
      <c r="C86712" t="s">
        <v>86710</v>
      </c>
    </row>
    <row r="86713" spans="3:3" x14ac:dyDescent="0.25">
      <c r="C86713" t="s">
        <v>86711</v>
      </c>
    </row>
    <row r="86714" spans="3:3" x14ac:dyDescent="0.25">
      <c r="C86714" t="s">
        <v>86712</v>
      </c>
    </row>
    <row r="86715" spans="3:3" x14ac:dyDescent="0.25">
      <c r="C86715" t="s">
        <v>86713</v>
      </c>
    </row>
    <row r="86716" spans="3:3" x14ac:dyDescent="0.25">
      <c r="C86716" t="s">
        <v>86714</v>
      </c>
    </row>
    <row r="86717" spans="3:3" x14ac:dyDescent="0.25">
      <c r="C86717" t="s">
        <v>86715</v>
      </c>
    </row>
    <row r="86718" spans="3:3" x14ac:dyDescent="0.25">
      <c r="C86718" t="s">
        <v>86716</v>
      </c>
    </row>
    <row r="86719" spans="3:3" x14ac:dyDescent="0.25">
      <c r="C86719" t="s">
        <v>86717</v>
      </c>
    </row>
    <row r="86720" spans="3:3" x14ac:dyDescent="0.25">
      <c r="C86720" t="s">
        <v>86718</v>
      </c>
    </row>
    <row r="86721" spans="3:3" x14ac:dyDescent="0.25">
      <c r="C86721" t="s">
        <v>86719</v>
      </c>
    </row>
    <row r="86722" spans="3:3" x14ac:dyDescent="0.25">
      <c r="C86722" t="s">
        <v>86720</v>
      </c>
    </row>
    <row r="86723" spans="3:3" x14ac:dyDescent="0.25">
      <c r="C86723" t="s">
        <v>86721</v>
      </c>
    </row>
    <row r="86724" spans="3:3" x14ac:dyDescent="0.25">
      <c r="C86724" t="s">
        <v>86722</v>
      </c>
    </row>
    <row r="86725" spans="3:3" x14ac:dyDescent="0.25">
      <c r="C86725" t="s">
        <v>86723</v>
      </c>
    </row>
    <row r="86726" spans="3:3" x14ac:dyDescent="0.25">
      <c r="C86726" t="s">
        <v>86724</v>
      </c>
    </row>
    <row r="86727" spans="3:3" x14ac:dyDescent="0.25">
      <c r="C86727" t="s">
        <v>86725</v>
      </c>
    </row>
    <row r="86728" spans="3:3" x14ac:dyDescent="0.25">
      <c r="C86728" t="s">
        <v>86726</v>
      </c>
    </row>
    <row r="86729" spans="3:3" x14ac:dyDescent="0.25">
      <c r="C86729" t="s">
        <v>86727</v>
      </c>
    </row>
    <row r="86730" spans="3:3" x14ac:dyDescent="0.25">
      <c r="C86730" t="s">
        <v>86728</v>
      </c>
    </row>
    <row r="86731" spans="3:3" x14ac:dyDescent="0.25">
      <c r="C86731" t="s">
        <v>86729</v>
      </c>
    </row>
    <row r="86732" spans="3:3" x14ac:dyDescent="0.25">
      <c r="C86732" t="s">
        <v>86730</v>
      </c>
    </row>
    <row r="86733" spans="3:3" x14ac:dyDescent="0.25">
      <c r="C86733" t="s">
        <v>86731</v>
      </c>
    </row>
    <row r="86734" spans="3:3" x14ac:dyDescent="0.25">
      <c r="C86734" t="s">
        <v>86732</v>
      </c>
    </row>
    <row r="86735" spans="3:3" x14ac:dyDescent="0.25">
      <c r="C86735" t="s">
        <v>86733</v>
      </c>
    </row>
    <row r="86736" spans="3:3" x14ac:dyDescent="0.25">
      <c r="C86736" t="s">
        <v>86734</v>
      </c>
    </row>
    <row r="86737" spans="3:3" x14ac:dyDescent="0.25">
      <c r="C86737" t="s">
        <v>86735</v>
      </c>
    </row>
    <row r="86738" spans="3:3" x14ac:dyDescent="0.25">
      <c r="C86738" t="s">
        <v>86736</v>
      </c>
    </row>
    <row r="86739" spans="3:3" x14ac:dyDescent="0.25">
      <c r="C86739" t="s">
        <v>86737</v>
      </c>
    </row>
    <row r="86740" spans="3:3" x14ac:dyDescent="0.25">
      <c r="C86740" t="s">
        <v>86738</v>
      </c>
    </row>
    <row r="86741" spans="3:3" x14ac:dyDescent="0.25">
      <c r="C86741" t="s">
        <v>86739</v>
      </c>
    </row>
    <row r="86742" spans="3:3" x14ac:dyDescent="0.25">
      <c r="C86742" t="s">
        <v>86740</v>
      </c>
    </row>
    <row r="86743" spans="3:3" x14ac:dyDescent="0.25">
      <c r="C86743" t="s">
        <v>86741</v>
      </c>
    </row>
    <row r="86744" spans="3:3" x14ac:dyDescent="0.25">
      <c r="C86744" t="s">
        <v>86742</v>
      </c>
    </row>
    <row r="86745" spans="3:3" x14ac:dyDescent="0.25">
      <c r="C86745" t="s">
        <v>86743</v>
      </c>
    </row>
    <row r="86746" spans="3:3" x14ac:dyDescent="0.25">
      <c r="C86746" t="s">
        <v>86744</v>
      </c>
    </row>
    <row r="86747" spans="3:3" x14ac:dyDescent="0.25">
      <c r="C86747" t="s">
        <v>86745</v>
      </c>
    </row>
    <row r="86748" spans="3:3" x14ac:dyDescent="0.25">
      <c r="C86748" t="s">
        <v>86746</v>
      </c>
    </row>
    <row r="86749" spans="3:3" x14ac:dyDescent="0.25">
      <c r="C86749" t="s">
        <v>86747</v>
      </c>
    </row>
    <row r="86750" spans="3:3" x14ac:dyDescent="0.25">
      <c r="C86750" t="s">
        <v>86748</v>
      </c>
    </row>
    <row r="86751" spans="3:3" x14ac:dyDescent="0.25">
      <c r="C86751" t="s">
        <v>86749</v>
      </c>
    </row>
    <row r="86752" spans="3:3" x14ac:dyDescent="0.25">
      <c r="C86752" t="s">
        <v>86750</v>
      </c>
    </row>
    <row r="86753" spans="3:3" x14ac:dyDescent="0.25">
      <c r="C86753" t="s">
        <v>86751</v>
      </c>
    </row>
    <row r="86754" spans="3:3" x14ac:dyDescent="0.25">
      <c r="C86754" t="s">
        <v>86752</v>
      </c>
    </row>
    <row r="86755" spans="3:3" x14ac:dyDescent="0.25">
      <c r="C86755" t="s">
        <v>86753</v>
      </c>
    </row>
    <row r="86756" spans="3:3" x14ac:dyDescent="0.25">
      <c r="C86756" t="s">
        <v>86754</v>
      </c>
    </row>
    <row r="86757" spans="3:3" x14ac:dyDescent="0.25">
      <c r="C86757" t="s">
        <v>86755</v>
      </c>
    </row>
    <row r="86758" spans="3:3" x14ac:dyDescent="0.25">
      <c r="C86758" t="s">
        <v>86756</v>
      </c>
    </row>
    <row r="86759" spans="3:3" x14ac:dyDescent="0.25">
      <c r="C86759" t="s">
        <v>86757</v>
      </c>
    </row>
    <row r="86760" spans="3:3" x14ac:dyDescent="0.25">
      <c r="C86760" t="s">
        <v>86758</v>
      </c>
    </row>
    <row r="86761" spans="3:3" x14ac:dyDescent="0.25">
      <c r="C86761" t="s">
        <v>86759</v>
      </c>
    </row>
    <row r="86762" spans="3:3" x14ac:dyDescent="0.25">
      <c r="C86762" t="s">
        <v>86760</v>
      </c>
    </row>
    <row r="86763" spans="3:3" x14ac:dyDescent="0.25">
      <c r="C86763" t="s">
        <v>86761</v>
      </c>
    </row>
    <row r="86764" spans="3:3" x14ac:dyDescent="0.25">
      <c r="C86764" t="s">
        <v>86762</v>
      </c>
    </row>
    <row r="86765" spans="3:3" x14ac:dyDescent="0.25">
      <c r="C86765" t="s">
        <v>86763</v>
      </c>
    </row>
    <row r="86766" spans="3:3" x14ac:dyDescent="0.25">
      <c r="C86766" t="s">
        <v>86764</v>
      </c>
    </row>
    <row r="86767" spans="3:3" x14ac:dyDescent="0.25">
      <c r="C86767" t="s">
        <v>86765</v>
      </c>
    </row>
    <row r="86768" spans="3:3" x14ac:dyDescent="0.25">
      <c r="C86768" t="s">
        <v>86766</v>
      </c>
    </row>
    <row r="86769" spans="3:3" x14ac:dyDescent="0.25">
      <c r="C86769" t="s">
        <v>86767</v>
      </c>
    </row>
    <row r="86770" spans="3:3" x14ac:dyDescent="0.25">
      <c r="C86770" t="s">
        <v>86768</v>
      </c>
    </row>
    <row r="86771" spans="3:3" x14ac:dyDescent="0.25">
      <c r="C86771" t="s">
        <v>86769</v>
      </c>
    </row>
    <row r="86772" spans="3:3" x14ac:dyDescent="0.25">
      <c r="C86772" t="s">
        <v>86770</v>
      </c>
    </row>
    <row r="86773" spans="3:3" x14ac:dyDescent="0.25">
      <c r="C86773" t="s">
        <v>86771</v>
      </c>
    </row>
    <row r="86774" spans="3:3" x14ac:dyDescent="0.25">
      <c r="C86774" t="s">
        <v>86772</v>
      </c>
    </row>
    <row r="86775" spans="3:3" x14ac:dyDescent="0.25">
      <c r="C86775" t="s">
        <v>86773</v>
      </c>
    </row>
    <row r="86776" spans="3:3" x14ac:dyDescent="0.25">
      <c r="C86776" t="s">
        <v>86774</v>
      </c>
    </row>
    <row r="86777" spans="3:3" x14ac:dyDescent="0.25">
      <c r="C86777" t="s">
        <v>86775</v>
      </c>
    </row>
    <row r="86778" spans="3:3" x14ac:dyDescent="0.25">
      <c r="C86778" t="s">
        <v>86776</v>
      </c>
    </row>
    <row r="86779" spans="3:3" x14ac:dyDescent="0.25">
      <c r="C86779" t="s">
        <v>86777</v>
      </c>
    </row>
    <row r="86780" spans="3:3" x14ac:dyDescent="0.25">
      <c r="C86780" t="s">
        <v>86778</v>
      </c>
    </row>
    <row r="86781" spans="3:3" x14ac:dyDescent="0.25">
      <c r="C86781" t="s">
        <v>86779</v>
      </c>
    </row>
    <row r="86782" spans="3:3" x14ac:dyDescent="0.25">
      <c r="C86782" t="s">
        <v>86780</v>
      </c>
    </row>
    <row r="86783" spans="3:3" x14ac:dyDescent="0.25">
      <c r="C86783" t="s">
        <v>86781</v>
      </c>
    </row>
    <row r="86784" spans="3:3" x14ac:dyDescent="0.25">
      <c r="C86784" t="s">
        <v>86782</v>
      </c>
    </row>
    <row r="86785" spans="3:3" x14ac:dyDescent="0.25">
      <c r="C86785" t="s">
        <v>86783</v>
      </c>
    </row>
    <row r="86786" spans="3:3" x14ac:dyDescent="0.25">
      <c r="C86786" t="s">
        <v>86784</v>
      </c>
    </row>
    <row r="86787" spans="3:3" x14ac:dyDescent="0.25">
      <c r="C86787" t="s">
        <v>86785</v>
      </c>
    </row>
    <row r="86788" spans="3:3" x14ac:dyDescent="0.25">
      <c r="C86788" t="s">
        <v>86786</v>
      </c>
    </row>
    <row r="86789" spans="3:3" x14ac:dyDescent="0.25">
      <c r="C86789" t="s">
        <v>86787</v>
      </c>
    </row>
    <row r="86790" spans="3:3" x14ac:dyDescent="0.25">
      <c r="C86790" t="s">
        <v>86788</v>
      </c>
    </row>
    <row r="86791" spans="3:3" x14ac:dyDescent="0.25">
      <c r="C86791" t="s">
        <v>86789</v>
      </c>
    </row>
    <row r="86792" spans="3:3" x14ac:dyDescent="0.25">
      <c r="C86792" t="s">
        <v>86790</v>
      </c>
    </row>
    <row r="86793" spans="3:3" x14ac:dyDescent="0.25">
      <c r="C86793" t="s">
        <v>86791</v>
      </c>
    </row>
    <row r="86794" spans="3:3" x14ac:dyDescent="0.25">
      <c r="C86794" t="s">
        <v>86792</v>
      </c>
    </row>
    <row r="86795" spans="3:3" x14ac:dyDescent="0.25">
      <c r="C86795" t="s">
        <v>86793</v>
      </c>
    </row>
    <row r="86796" spans="3:3" x14ac:dyDescent="0.25">
      <c r="C86796" t="s">
        <v>86794</v>
      </c>
    </row>
    <row r="86797" spans="3:3" x14ac:dyDescent="0.25">
      <c r="C86797" t="s">
        <v>86795</v>
      </c>
    </row>
    <row r="86798" spans="3:3" x14ac:dyDescent="0.25">
      <c r="C86798" t="s">
        <v>86796</v>
      </c>
    </row>
    <row r="86799" spans="3:3" x14ac:dyDescent="0.25">
      <c r="C86799" t="s">
        <v>86797</v>
      </c>
    </row>
    <row r="86800" spans="3:3" x14ac:dyDescent="0.25">
      <c r="C86800" t="s">
        <v>86798</v>
      </c>
    </row>
    <row r="86801" spans="3:3" x14ac:dyDescent="0.25">
      <c r="C86801" t="s">
        <v>86799</v>
      </c>
    </row>
    <row r="86802" spans="3:3" x14ac:dyDescent="0.25">
      <c r="C86802" t="s">
        <v>86800</v>
      </c>
    </row>
    <row r="86803" spans="3:3" x14ac:dyDescent="0.25">
      <c r="C86803" t="s">
        <v>86801</v>
      </c>
    </row>
    <row r="86804" spans="3:3" x14ac:dyDescent="0.25">
      <c r="C86804" t="s">
        <v>86802</v>
      </c>
    </row>
    <row r="86805" spans="3:3" x14ac:dyDescent="0.25">
      <c r="C86805" t="s">
        <v>86803</v>
      </c>
    </row>
    <row r="86806" spans="3:3" x14ac:dyDescent="0.25">
      <c r="C86806" t="s">
        <v>86804</v>
      </c>
    </row>
    <row r="86807" spans="3:3" x14ac:dyDescent="0.25">
      <c r="C86807" t="s">
        <v>86805</v>
      </c>
    </row>
    <row r="86808" spans="3:3" x14ac:dyDescent="0.25">
      <c r="C86808" t="s">
        <v>86806</v>
      </c>
    </row>
    <row r="86809" spans="3:3" x14ac:dyDescent="0.25">
      <c r="C86809" t="s">
        <v>86807</v>
      </c>
    </row>
    <row r="86810" spans="3:3" x14ac:dyDescent="0.25">
      <c r="C86810" t="s">
        <v>86808</v>
      </c>
    </row>
    <row r="86811" spans="3:3" x14ac:dyDescent="0.25">
      <c r="C86811" t="s">
        <v>86809</v>
      </c>
    </row>
    <row r="86812" spans="3:3" x14ac:dyDescent="0.25">
      <c r="C86812" t="s">
        <v>86810</v>
      </c>
    </row>
    <row r="86813" spans="3:3" x14ac:dyDescent="0.25">
      <c r="C86813" t="s">
        <v>86811</v>
      </c>
    </row>
    <row r="86814" spans="3:3" x14ac:dyDescent="0.25">
      <c r="C86814" t="s">
        <v>86812</v>
      </c>
    </row>
    <row r="86815" spans="3:3" x14ac:dyDescent="0.25">
      <c r="C86815" t="s">
        <v>86813</v>
      </c>
    </row>
    <row r="86816" spans="3:3" x14ac:dyDescent="0.25">
      <c r="C86816" t="s">
        <v>86814</v>
      </c>
    </row>
    <row r="86817" spans="3:3" x14ac:dyDescent="0.25">
      <c r="C86817" t="s">
        <v>86815</v>
      </c>
    </row>
    <row r="86818" spans="3:3" x14ac:dyDescent="0.25">
      <c r="C86818" t="s">
        <v>86816</v>
      </c>
    </row>
    <row r="86819" spans="3:3" x14ac:dyDescent="0.25">
      <c r="C86819" t="s">
        <v>86817</v>
      </c>
    </row>
    <row r="86820" spans="3:3" x14ac:dyDescent="0.25">
      <c r="C86820" t="s">
        <v>86818</v>
      </c>
    </row>
    <row r="86821" spans="3:3" x14ac:dyDescent="0.25">
      <c r="C86821" t="s">
        <v>86819</v>
      </c>
    </row>
    <row r="86822" spans="3:3" x14ac:dyDescent="0.25">
      <c r="C86822" t="s">
        <v>86820</v>
      </c>
    </row>
    <row r="86823" spans="3:3" x14ac:dyDescent="0.25">
      <c r="C86823" t="s">
        <v>86821</v>
      </c>
    </row>
    <row r="86824" spans="3:3" x14ac:dyDescent="0.25">
      <c r="C86824" t="s">
        <v>86822</v>
      </c>
    </row>
    <row r="86825" spans="3:3" x14ac:dyDescent="0.25">
      <c r="C86825" t="s">
        <v>86823</v>
      </c>
    </row>
    <row r="86826" spans="3:3" x14ac:dyDescent="0.25">
      <c r="C86826" t="s">
        <v>86824</v>
      </c>
    </row>
    <row r="86827" spans="3:3" x14ac:dyDescent="0.25">
      <c r="C86827" t="s">
        <v>86825</v>
      </c>
    </row>
    <row r="86828" spans="3:3" x14ac:dyDescent="0.25">
      <c r="C86828" t="s">
        <v>86826</v>
      </c>
    </row>
    <row r="86829" spans="3:3" x14ac:dyDescent="0.25">
      <c r="C86829" t="s">
        <v>86827</v>
      </c>
    </row>
    <row r="86830" spans="3:3" x14ac:dyDescent="0.25">
      <c r="C86830" t="s">
        <v>86828</v>
      </c>
    </row>
    <row r="86831" spans="3:3" x14ac:dyDescent="0.25">
      <c r="C86831" t="s">
        <v>86829</v>
      </c>
    </row>
    <row r="86832" spans="3:3" x14ac:dyDescent="0.25">
      <c r="C86832" t="s">
        <v>86830</v>
      </c>
    </row>
    <row r="86833" spans="3:3" x14ac:dyDescent="0.25">
      <c r="C86833" t="s">
        <v>86831</v>
      </c>
    </row>
    <row r="86834" spans="3:3" x14ac:dyDescent="0.25">
      <c r="C86834" t="s">
        <v>86832</v>
      </c>
    </row>
    <row r="86835" spans="3:3" x14ac:dyDescent="0.25">
      <c r="C86835" t="s">
        <v>86833</v>
      </c>
    </row>
    <row r="86836" spans="3:3" x14ac:dyDescent="0.25">
      <c r="C86836" t="s">
        <v>86834</v>
      </c>
    </row>
    <row r="86837" spans="3:3" x14ac:dyDescent="0.25">
      <c r="C86837" t="s">
        <v>86835</v>
      </c>
    </row>
    <row r="86838" spans="3:3" x14ac:dyDescent="0.25">
      <c r="C86838" t="s">
        <v>86836</v>
      </c>
    </row>
    <row r="86839" spans="3:3" x14ac:dyDescent="0.25">
      <c r="C86839" t="s">
        <v>86837</v>
      </c>
    </row>
    <row r="86840" spans="3:3" x14ac:dyDescent="0.25">
      <c r="C86840" t="s">
        <v>86838</v>
      </c>
    </row>
    <row r="86841" spans="3:3" x14ac:dyDescent="0.25">
      <c r="C86841" t="s">
        <v>86839</v>
      </c>
    </row>
    <row r="86842" spans="3:3" x14ac:dyDescent="0.25">
      <c r="C86842" t="s">
        <v>86840</v>
      </c>
    </row>
    <row r="86843" spans="3:3" x14ac:dyDescent="0.25">
      <c r="C86843" t="s">
        <v>86841</v>
      </c>
    </row>
    <row r="86844" spans="3:3" x14ac:dyDescent="0.25">
      <c r="C86844" t="s">
        <v>86842</v>
      </c>
    </row>
    <row r="86845" spans="3:3" x14ac:dyDescent="0.25">
      <c r="C86845" t="s">
        <v>86843</v>
      </c>
    </row>
    <row r="86846" spans="3:3" x14ac:dyDescent="0.25">
      <c r="C86846" t="s">
        <v>86844</v>
      </c>
    </row>
    <row r="86847" spans="3:3" x14ac:dyDescent="0.25">
      <c r="C86847" t="s">
        <v>86845</v>
      </c>
    </row>
    <row r="86848" spans="3:3" x14ac:dyDescent="0.25">
      <c r="C86848" t="s">
        <v>86846</v>
      </c>
    </row>
    <row r="86849" spans="3:3" x14ac:dyDescent="0.25">
      <c r="C86849" t="s">
        <v>86847</v>
      </c>
    </row>
    <row r="86850" spans="3:3" x14ac:dyDescent="0.25">
      <c r="C86850" t="s">
        <v>86848</v>
      </c>
    </row>
    <row r="86851" spans="3:3" x14ac:dyDescent="0.25">
      <c r="C86851" t="s">
        <v>86849</v>
      </c>
    </row>
    <row r="86852" spans="3:3" x14ac:dyDescent="0.25">
      <c r="C86852" t="s">
        <v>86850</v>
      </c>
    </row>
    <row r="86853" spans="3:3" x14ac:dyDescent="0.25">
      <c r="C86853" t="s">
        <v>86851</v>
      </c>
    </row>
    <row r="86854" spans="3:3" x14ac:dyDescent="0.25">
      <c r="C86854" t="s">
        <v>86852</v>
      </c>
    </row>
    <row r="86855" spans="3:3" x14ac:dyDescent="0.25">
      <c r="C86855" t="s">
        <v>86853</v>
      </c>
    </row>
    <row r="86856" spans="3:3" x14ac:dyDescent="0.25">
      <c r="C86856" t="s">
        <v>86854</v>
      </c>
    </row>
    <row r="86857" spans="3:3" x14ac:dyDescent="0.25">
      <c r="C86857" t="s">
        <v>86855</v>
      </c>
    </row>
    <row r="86858" spans="3:3" x14ac:dyDescent="0.25">
      <c r="C86858" t="s">
        <v>86856</v>
      </c>
    </row>
    <row r="86859" spans="3:3" x14ac:dyDescent="0.25">
      <c r="C86859" t="s">
        <v>86857</v>
      </c>
    </row>
    <row r="86860" spans="3:3" x14ac:dyDescent="0.25">
      <c r="C86860" t="s">
        <v>86858</v>
      </c>
    </row>
    <row r="86861" spans="3:3" x14ac:dyDescent="0.25">
      <c r="C86861" t="s">
        <v>86859</v>
      </c>
    </row>
    <row r="86862" spans="3:3" x14ac:dyDescent="0.25">
      <c r="C86862" t="s">
        <v>86860</v>
      </c>
    </row>
    <row r="86863" spans="3:3" x14ac:dyDescent="0.25">
      <c r="C86863" t="s">
        <v>86861</v>
      </c>
    </row>
    <row r="86864" spans="3:3" x14ac:dyDescent="0.25">
      <c r="C86864" t="s">
        <v>86862</v>
      </c>
    </row>
    <row r="86865" spans="3:3" x14ac:dyDescent="0.25">
      <c r="C86865" t="s">
        <v>86863</v>
      </c>
    </row>
    <row r="86866" spans="3:3" x14ac:dyDescent="0.25">
      <c r="C86866" t="s">
        <v>86864</v>
      </c>
    </row>
    <row r="86867" spans="3:3" x14ac:dyDescent="0.25">
      <c r="C86867" t="s">
        <v>86865</v>
      </c>
    </row>
    <row r="86868" spans="3:3" x14ac:dyDescent="0.25">
      <c r="C86868" t="s">
        <v>86866</v>
      </c>
    </row>
    <row r="86869" spans="3:3" x14ac:dyDescent="0.25">
      <c r="C86869" t="s">
        <v>86867</v>
      </c>
    </row>
    <row r="86870" spans="3:3" x14ac:dyDescent="0.25">
      <c r="C86870" t="s">
        <v>86868</v>
      </c>
    </row>
    <row r="86871" spans="3:3" x14ac:dyDescent="0.25">
      <c r="C86871" t="s">
        <v>86869</v>
      </c>
    </row>
    <row r="86872" spans="3:3" x14ac:dyDescent="0.25">
      <c r="C86872" t="s">
        <v>86870</v>
      </c>
    </row>
    <row r="86873" spans="3:3" x14ac:dyDescent="0.25">
      <c r="C86873" t="s">
        <v>86871</v>
      </c>
    </row>
    <row r="86874" spans="3:3" x14ac:dyDescent="0.25">
      <c r="C86874" t="s">
        <v>86872</v>
      </c>
    </row>
    <row r="86875" spans="3:3" x14ac:dyDescent="0.25">
      <c r="C86875" t="s">
        <v>86873</v>
      </c>
    </row>
    <row r="86876" spans="3:3" x14ac:dyDescent="0.25">
      <c r="C86876" t="s">
        <v>86874</v>
      </c>
    </row>
    <row r="86877" spans="3:3" x14ac:dyDescent="0.25">
      <c r="C86877" t="s">
        <v>86875</v>
      </c>
    </row>
    <row r="86878" spans="3:3" x14ac:dyDescent="0.25">
      <c r="C86878" t="s">
        <v>86876</v>
      </c>
    </row>
    <row r="86879" spans="3:3" x14ac:dyDescent="0.25">
      <c r="C86879" t="s">
        <v>86877</v>
      </c>
    </row>
    <row r="86880" spans="3:3" x14ac:dyDescent="0.25">
      <c r="C86880" t="s">
        <v>86878</v>
      </c>
    </row>
    <row r="86881" spans="3:3" x14ac:dyDescent="0.25">
      <c r="C86881" t="s">
        <v>86879</v>
      </c>
    </row>
    <row r="86882" spans="3:3" x14ac:dyDescent="0.25">
      <c r="C86882" t="s">
        <v>86880</v>
      </c>
    </row>
    <row r="86883" spans="3:3" x14ac:dyDescent="0.25">
      <c r="C86883" t="s">
        <v>86881</v>
      </c>
    </row>
    <row r="86884" spans="3:3" x14ac:dyDescent="0.25">
      <c r="C86884" t="s">
        <v>86882</v>
      </c>
    </row>
    <row r="86885" spans="3:3" x14ac:dyDescent="0.25">
      <c r="C86885" t="s">
        <v>86883</v>
      </c>
    </row>
    <row r="86886" spans="3:3" x14ac:dyDescent="0.25">
      <c r="C86886" t="s">
        <v>86884</v>
      </c>
    </row>
    <row r="86887" spans="3:3" x14ac:dyDescent="0.25">
      <c r="C86887" t="s">
        <v>86885</v>
      </c>
    </row>
    <row r="86888" spans="3:3" x14ac:dyDescent="0.25">
      <c r="C86888" t="s">
        <v>86886</v>
      </c>
    </row>
    <row r="86889" spans="3:3" x14ac:dyDescent="0.25">
      <c r="C86889" t="s">
        <v>86887</v>
      </c>
    </row>
    <row r="86890" spans="3:3" x14ac:dyDescent="0.25">
      <c r="C86890" t="s">
        <v>86888</v>
      </c>
    </row>
    <row r="86891" spans="3:3" x14ac:dyDescent="0.25">
      <c r="C86891" t="s">
        <v>86889</v>
      </c>
    </row>
    <row r="86892" spans="3:3" x14ac:dyDescent="0.25">
      <c r="C86892" t="s">
        <v>86890</v>
      </c>
    </row>
    <row r="86893" spans="3:3" x14ac:dyDescent="0.25">
      <c r="C86893" t="s">
        <v>86891</v>
      </c>
    </row>
    <row r="86894" spans="3:3" x14ac:dyDescent="0.25">
      <c r="C86894" t="s">
        <v>86892</v>
      </c>
    </row>
    <row r="86895" spans="3:3" x14ac:dyDescent="0.25">
      <c r="C86895" t="s">
        <v>86893</v>
      </c>
    </row>
    <row r="86896" spans="3:3" x14ac:dyDescent="0.25">
      <c r="C86896" t="s">
        <v>86894</v>
      </c>
    </row>
    <row r="86897" spans="3:3" x14ac:dyDescent="0.25">
      <c r="C86897" t="s">
        <v>86895</v>
      </c>
    </row>
    <row r="86898" spans="3:3" x14ac:dyDescent="0.25">
      <c r="C86898" t="s">
        <v>86896</v>
      </c>
    </row>
    <row r="86899" spans="3:3" x14ac:dyDescent="0.25">
      <c r="C86899" t="s">
        <v>86897</v>
      </c>
    </row>
    <row r="86900" spans="3:3" x14ac:dyDescent="0.25">
      <c r="C86900" t="s">
        <v>86898</v>
      </c>
    </row>
    <row r="86901" spans="3:3" x14ac:dyDescent="0.25">
      <c r="C86901" t="s">
        <v>86899</v>
      </c>
    </row>
    <row r="86902" spans="3:3" x14ac:dyDescent="0.25">
      <c r="C86902" t="s">
        <v>86900</v>
      </c>
    </row>
    <row r="86903" spans="3:3" x14ac:dyDescent="0.25">
      <c r="C86903" t="s">
        <v>86901</v>
      </c>
    </row>
    <row r="86904" spans="3:3" x14ac:dyDescent="0.25">
      <c r="C86904" t="s">
        <v>86902</v>
      </c>
    </row>
    <row r="86905" spans="3:3" x14ac:dyDescent="0.25">
      <c r="C86905" t="s">
        <v>86903</v>
      </c>
    </row>
    <row r="86906" spans="3:3" x14ac:dyDescent="0.25">
      <c r="C86906" t="s">
        <v>86904</v>
      </c>
    </row>
    <row r="86907" spans="3:3" x14ac:dyDescent="0.25">
      <c r="C86907" t="s">
        <v>86905</v>
      </c>
    </row>
    <row r="86908" spans="3:3" x14ac:dyDescent="0.25">
      <c r="C86908" t="s">
        <v>86906</v>
      </c>
    </row>
    <row r="86909" spans="3:3" x14ac:dyDescent="0.25">
      <c r="C86909" t="s">
        <v>86907</v>
      </c>
    </row>
    <row r="86910" spans="3:3" x14ac:dyDescent="0.25">
      <c r="C86910" t="s">
        <v>86908</v>
      </c>
    </row>
    <row r="86911" spans="3:3" x14ac:dyDescent="0.25">
      <c r="C86911" t="s">
        <v>86909</v>
      </c>
    </row>
    <row r="86912" spans="3:3" x14ac:dyDescent="0.25">
      <c r="C86912" t="s">
        <v>86910</v>
      </c>
    </row>
    <row r="86913" spans="3:3" x14ac:dyDescent="0.25">
      <c r="C86913" t="s">
        <v>86911</v>
      </c>
    </row>
    <row r="86914" spans="3:3" x14ac:dyDescent="0.25">
      <c r="C86914" t="s">
        <v>86912</v>
      </c>
    </row>
    <row r="86915" spans="3:3" x14ac:dyDescent="0.25">
      <c r="C86915" t="s">
        <v>86913</v>
      </c>
    </row>
    <row r="86916" spans="3:3" x14ac:dyDescent="0.25">
      <c r="C86916" t="s">
        <v>86914</v>
      </c>
    </row>
    <row r="86917" spans="3:3" x14ac:dyDescent="0.25">
      <c r="C86917" t="s">
        <v>86915</v>
      </c>
    </row>
    <row r="86918" spans="3:3" x14ac:dyDescent="0.25">
      <c r="C86918" t="s">
        <v>86916</v>
      </c>
    </row>
    <row r="86919" spans="3:3" x14ac:dyDescent="0.25">
      <c r="C86919" t="s">
        <v>86917</v>
      </c>
    </row>
    <row r="86920" spans="3:3" x14ac:dyDescent="0.25">
      <c r="C86920" t="s">
        <v>86918</v>
      </c>
    </row>
    <row r="86921" spans="3:3" x14ac:dyDescent="0.25">
      <c r="C86921" t="s">
        <v>86919</v>
      </c>
    </row>
    <row r="86922" spans="3:3" x14ac:dyDescent="0.25">
      <c r="C86922" t="s">
        <v>86920</v>
      </c>
    </row>
    <row r="86923" spans="3:3" x14ac:dyDescent="0.25">
      <c r="C86923" t="s">
        <v>86921</v>
      </c>
    </row>
    <row r="86924" spans="3:3" x14ac:dyDescent="0.25">
      <c r="C86924" t="s">
        <v>86922</v>
      </c>
    </row>
    <row r="86925" spans="3:3" x14ac:dyDescent="0.25">
      <c r="C86925" t="s">
        <v>86923</v>
      </c>
    </row>
    <row r="86926" spans="3:3" x14ac:dyDescent="0.25">
      <c r="C86926" t="s">
        <v>86924</v>
      </c>
    </row>
    <row r="86927" spans="3:3" x14ac:dyDescent="0.25">
      <c r="C86927" t="s">
        <v>86925</v>
      </c>
    </row>
    <row r="86928" spans="3:3" x14ac:dyDescent="0.25">
      <c r="C86928" t="s">
        <v>86926</v>
      </c>
    </row>
    <row r="86929" spans="3:3" x14ac:dyDescent="0.25">
      <c r="C86929" t="s">
        <v>86927</v>
      </c>
    </row>
    <row r="86930" spans="3:3" x14ac:dyDescent="0.25">
      <c r="C86930" t="s">
        <v>86928</v>
      </c>
    </row>
    <row r="86931" spans="3:3" x14ac:dyDescent="0.25">
      <c r="C86931" t="s">
        <v>86929</v>
      </c>
    </row>
    <row r="86932" spans="3:3" x14ac:dyDescent="0.25">
      <c r="C86932" t="s">
        <v>86930</v>
      </c>
    </row>
    <row r="86933" spans="3:3" x14ac:dyDescent="0.25">
      <c r="C86933" t="s">
        <v>86931</v>
      </c>
    </row>
    <row r="86934" spans="3:3" x14ac:dyDescent="0.25">
      <c r="C86934" t="s">
        <v>86932</v>
      </c>
    </row>
    <row r="86935" spans="3:3" x14ac:dyDescent="0.25">
      <c r="C86935" t="s">
        <v>86933</v>
      </c>
    </row>
    <row r="86936" spans="3:3" x14ac:dyDescent="0.25">
      <c r="C86936" t="s">
        <v>86934</v>
      </c>
    </row>
    <row r="86937" spans="3:3" x14ac:dyDescent="0.25">
      <c r="C86937" t="s">
        <v>86935</v>
      </c>
    </row>
    <row r="86938" spans="3:3" x14ac:dyDescent="0.25">
      <c r="C86938" t="s">
        <v>86936</v>
      </c>
    </row>
    <row r="86939" spans="3:3" x14ac:dyDescent="0.25">
      <c r="C86939" t="s">
        <v>86937</v>
      </c>
    </row>
    <row r="86940" spans="3:3" x14ac:dyDescent="0.25">
      <c r="C86940" t="s">
        <v>86938</v>
      </c>
    </row>
    <row r="86941" spans="3:3" x14ac:dyDescent="0.25">
      <c r="C86941" t="s">
        <v>86939</v>
      </c>
    </row>
    <row r="86942" spans="3:3" x14ac:dyDescent="0.25">
      <c r="C86942" t="s">
        <v>86940</v>
      </c>
    </row>
    <row r="86943" spans="3:3" x14ac:dyDescent="0.25">
      <c r="C86943" t="s">
        <v>86941</v>
      </c>
    </row>
    <row r="86944" spans="3:3" x14ac:dyDescent="0.25">
      <c r="C86944" t="s">
        <v>86942</v>
      </c>
    </row>
    <row r="86945" spans="3:3" x14ac:dyDescent="0.25">
      <c r="C86945" t="s">
        <v>86943</v>
      </c>
    </row>
    <row r="86946" spans="3:3" x14ac:dyDescent="0.25">
      <c r="C86946" t="s">
        <v>86944</v>
      </c>
    </row>
    <row r="86947" spans="3:3" x14ac:dyDescent="0.25">
      <c r="C86947" t="s">
        <v>86945</v>
      </c>
    </row>
    <row r="86948" spans="3:3" x14ac:dyDescent="0.25">
      <c r="C86948" t="s">
        <v>86946</v>
      </c>
    </row>
    <row r="86949" spans="3:3" x14ac:dyDescent="0.25">
      <c r="C86949" t="s">
        <v>86947</v>
      </c>
    </row>
    <row r="86950" spans="3:3" x14ac:dyDescent="0.25">
      <c r="C86950" t="s">
        <v>86948</v>
      </c>
    </row>
    <row r="86951" spans="3:3" x14ac:dyDescent="0.25">
      <c r="C86951" t="s">
        <v>86949</v>
      </c>
    </row>
    <row r="86952" spans="3:3" x14ac:dyDescent="0.25">
      <c r="C86952" t="s">
        <v>86950</v>
      </c>
    </row>
    <row r="86953" spans="3:3" x14ac:dyDescent="0.25">
      <c r="C86953" t="s">
        <v>86951</v>
      </c>
    </row>
    <row r="86954" spans="3:3" x14ac:dyDescent="0.25">
      <c r="C86954" t="s">
        <v>86952</v>
      </c>
    </row>
    <row r="86955" spans="3:3" x14ac:dyDescent="0.25">
      <c r="C86955" t="s">
        <v>86953</v>
      </c>
    </row>
    <row r="86956" spans="3:3" x14ac:dyDescent="0.25">
      <c r="C86956" t="s">
        <v>86954</v>
      </c>
    </row>
    <row r="86957" spans="3:3" x14ac:dyDescent="0.25">
      <c r="C86957" t="s">
        <v>86955</v>
      </c>
    </row>
    <row r="86958" spans="3:3" x14ac:dyDescent="0.25">
      <c r="C86958" t="s">
        <v>86956</v>
      </c>
    </row>
    <row r="86959" spans="3:3" x14ac:dyDescent="0.25">
      <c r="C86959" t="s">
        <v>86957</v>
      </c>
    </row>
    <row r="86960" spans="3:3" x14ac:dyDescent="0.25">
      <c r="C86960" t="s">
        <v>86958</v>
      </c>
    </row>
    <row r="86961" spans="3:3" x14ac:dyDescent="0.25">
      <c r="C86961" t="s">
        <v>86959</v>
      </c>
    </row>
    <row r="86962" spans="3:3" x14ac:dyDescent="0.25">
      <c r="C86962" t="s">
        <v>86960</v>
      </c>
    </row>
    <row r="86963" spans="3:3" x14ac:dyDescent="0.25">
      <c r="C86963" t="s">
        <v>86961</v>
      </c>
    </row>
    <row r="86964" spans="3:3" x14ac:dyDescent="0.25">
      <c r="C86964" t="s">
        <v>86962</v>
      </c>
    </row>
    <row r="86965" spans="3:3" x14ac:dyDescent="0.25">
      <c r="C86965" t="s">
        <v>86963</v>
      </c>
    </row>
    <row r="86966" spans="3:3" x14ac:dyDescent="0.25">
      <c r="C86966" t="s">
        <v>86964</v>
      </c>
    </row>
    <row r="86967" spans="3:3" x14ac:dyDescent="0.25">
      <c r="C86967" t="s">
        <v>86965</v>
      </c>
    </row>
    <row r="86968" spans="3:3" x14ac:dyDescent="0.25">
      <c r="C86968" t="s">
        <v>86966</v>
      </c>
    </row>
    <row r="86969" spans="3:3" x14ac:dyDescent="0.25">
      <c r="C86969" t="s">
        <v>86967</v>
      </c>
    </row>
    <row r="86970" spans="3:3" x14ac:dyDescent="0.25">
      <c r="C86970" t="s">
        <v>86968</v>
      </c>
    </row>
    <row r="86971" spans="3:3" x14ac:dyDescent="0.25">
      <c r="C86971" t="s">
        <v>86969</v>
      </c>
    </row>
    <row r="86972" spans="3:3" x14ac:dyDescent="0.25">
      <c r="C86972" t="s">
        <v>86970</v>
      </c>
    </row>
    <row r="86973" spans="3:3" x14ac:dyDescent="0.25">
      <c r="C86973" t="s">
        <v>86971</v>
      </c>
    </row>
    <row r="86974" spans="3:3" x14ac:dyDescent="0.25">
      <c r="C86974" t="s">
        <v>86972</v>
      </c>
    </row>
    <row r="86975" spans="3:3" x14ac:dyDescent="0.25">
      <c r="C86975" t="s">
        <v>86973</v>
      </c>
    </row>
    <row r="86976" spans="3:3" x14ac:dyDescent="0.25">
      <c r="C86976" t="s">
        <v>86974</v>
      </c>
    </row>
    <row r="86977" spans="3:3" x14ac:dyDescent="0.25">
      <c r="C86977" t="s">
        <v>86975</v>
      </c>
    </row>
    <row r="86978" spans="3:3" x14ac:dyDescent="0.25">
      <c r="C86978" t="s">
        <v>86976</v>
      </c>
    </row>
    <row r="86979" spans="3:3" x14ac:dyDescent="0.25">
      <c r="C86979" t="s">
        <v>86977</v>
      </c>
    </row>
    <row r="86980" spans="3:3" x14ac:dyDescent="0.25">
      <c r="C86980" t="s">
        <v>86978</v>
      </c>
    </row>
    <row r="86981" spans="3:3" x14ac:dyDescent="0.25">
      <c r="C86981" t="s">
        <v>86979</v>
      </c>
    </row>
    <row r="86982" spans="3:3" x14ac:dyDescent="0.25">
      <c r="C86982" t="s">
        <v>86980</v>
      </c>
    </row>
    <row r="86983" spans="3:3" x14ac:dyDescent="0.25">
      <c r="C86983" t="s">
        <v>86981</v>
      </c>
    </row>
    <row r="86984" spans="3:3" x14ac:dyDescent="0.25">
      <c r="C86984" t="s">
        <v>86982</v>
      </c>
    </row>
    <row r="86985" spans="3:3" x14ac:dyDescent="0.25">
      <c r="C86985" t="s">
        <v>86983</v>
      </c>
    </row>
    <row r="86986" spans="3:3" x14ac:dyDescent="0.25">
      <c r="C86986" t="s">
        <v>86984</v>
      </c>
    </row>
    <row r="86987" spans="3:3" x14ac:dyDescent="0.25">
      <c r="C86987" t="s">
        <v>86985</v>
      </c>
    </row>
    <row r="86988" spans="3:3" x14ac:dyDescent="0.25">
      <c r="C86988" t="s">
        <v>86986</v>
      </c>
    </row>
    <row r="86989" spans="3:3" x14ac:dyDescent="0.25">
      <c r="C86989" t="s">
        <v>86987</v>
      </c>
    </row>
    <row r="86990" spans="3:3" x14ac:dyDescent="0.25">
      <c r="C86990" t="s">
        <v>86988</v>
      </c>
    </row>
    <row r="86991" spans="3:3" x14ac:dyDescent="0.25">
      <c r="C86991" t="s">
        <v>86989</v>
      </c>
    </row>
    <row r="86992" spans="3:3" x14ac:dyDescent="0.25">
      <c r="C86992" t="s">
        <v>86990</v>
      </c>
    </row>
    <row r="86993" spans="3:3" x14ac:dyDescent="0.25">
      <c r="C86993" t="s">
        <v>86991</v>
      </c>
    </row>
    <row r="86994" spans="3:3" x14ac:dyDescent="0.25">
      <c r="C86994" t="s">
        <v>86992</v>
      </c>
    </row>
    <row r="86995" spans="3:3" x14ac:dyDescent="0.25">
      <c r="C86995" t="s">
        <v>86993</v>
      </c>
    </row>
    <row r="86996" spans="3:3" x14ac:dyDescent="0.25">
      <c r="C86996" t="s">
        <v>86994</v>
      </c>
    </row>
    <row r="86997" spans="3:3" x14ac:dyDescent="0.25">
      <c r="C86997" t="s">
        <v>86995</v>
      </c>
    </row>
    <row r="86998" spans="3:3" x14ac:dyDescent="0.25">
      <c r="C86998" t="s">
        <v>86996</v>
      </c>
    </row>
    <row r="86999" spans="3:3" x14ac:dyDescent="0.25">
      <c r="C86999" t="s">
        <v>86997</v>
      </c>
    </row>
    <row r="87000" spans="3:3" x14ac:dyDescent="0.25">
      <c r="C87000" t="s">
        <v>86998</v>
      </c>
    </row>
    <row r="87001" spans="3:3" x14ac:dyDescent="0.25">
      <c r="C87001" t="s">
        <v>86999</v>
      </c>
    </row>
    <row r="87002" spans="3:3" x14ac:dyDescent="0.25">
      <c r="C87002" t="s">
        <v>87000</v>
      </c>
    </row>
    <row r="87003" spans="3:3" x14ac:dyDescent="0.25">
      <c r="C87003" t="s">
        <v>87001</v>
      </c>
    </row>
    <row r="87004" spans="3:3" x14ac:dyDescent="0.25">
      <c r="C87004" t="s">
        <v>87002</v>
      </c>
    </row>
    <row r="87005" spans="3:3" x14ac:dyDescent="0.25">
      <c r="C87005" t="s">
        <v>87003</v>
      </c>
    </row>
    <row r="87006" spans="3:3" x14ac:dyDescent="0.25">
      <c r="C87006" t="s">
        <v>87004</v>
      </c>
    </row>
    <row r="87007" spans="3:3" x14ac:dyDescent="0.25">
      <c r="C87007" t="s">
        <v>87005</v>
      </c>
    </row>
    <row r="87008" spans="3:3" x14ac:dyDescent="0.25">
      <c r="C87008" t="s">
        <v>87006</v>
      </c>
    </row>
    <row r="87009" spans="3:3" x14ac:dyDescent="0.25">
      <c r="C87009" t="s">
        <v>87007</v>
      </c>
    </row>
    <row r="87010" spans="3:3" x14ac:dyDescent="0.25">
      <c r="C87010" t="s">
        <v>87008</v>
      </c>
    </row>
    <row r="87011" spans="3:3" x14ac:dyDescent="0.25">
      <c r="C87011" t="s">
        <v>87009</v>
      </c>
    </row>
    <row r="87012" spans="3:3" x14ac:dyDescent="0.25">
      <c r="C87012" t="s">
        <v>87010</v>
      </c>
    </row>
    <row r="87013" spans="3:3" x14ac:dyDescent="0.25">
      <c r="C87013" t="s">
        <v>87011</v>
      </c>
    </row>
    <row r="87014" spans="3:3" x14ac:dyDescent="0.25">
      <c r="C87014" t="s">
        <v>87012</v>
      </c>
    </row>
    <row r="87015" spans="3:3" x14ac:dyDescent="0.25">
      <c r="C87015" t="s">
        <v>87013</v>
      </c>
    </row>
    <row r="87016" spans="3:3" x14ac:dyDescent="0.25">
      <c r="C87016" t="s">
        <v>87014</v>
      </c>
    </row>
    <row r="87017" spans="3:3" x14ac:dyDescent="0.25">
      <c r="C87017" t="s">
        <v>87015</v>
      </c>
    </row>
    <row r="87018" spans="3:3" x14ac:dyDescent="0.25">
      <c r="C87018" t="s">
        <v>87016</v>
      </c>
    </row>
    <row r="87019" spans="3:3" x14ac:dyDescent="0.25">
      <c r="C87019" t="s">
        <v>87017</v>
      </c>
    </row>
    <row r="87020" spans="3:3" x14ac:dyDescent="0.25">
      <c r="C87020" t="s">
        <v>87018</v>
      </c>
    </row>
    <row r="87021" spans="3:3" x14ac:dyDescent="0.25">
      <c r="C87021" t="s">
        <v>87019</v>
      </c>
    </row>
    <row r="87022" spans="3:3" x14ac:dyDescent="0.25">
      <c r="C87022" t="s">
        <v>87020</v>
      </c>
    </row>
    <row r="87023" spans="3:3" x14ac:dyDescent="0.25">
      <c r="C87023" t="s">
        <v>87021</v>
      </c>
    </row>
    <row r="87024" spans="3:3" x14ac:dyDescent="0.25">
      <c r="C87024" t="s">
        <v>87022</v>
      </c>
    </row>
    <row r="87025" spans="3:3" x14ac:dyDescent="0.25">
      <c r="C87025" t="s">
        <v>87023</v>
      </c>
    </row>
    <row r="87026" spans="3:3" x14ac:dyDescent="0.25">
      <c r="C87026" t="s">
        <v>87024</v>
      </c>
    </row>
    <row r="87027" spans="3:3" x14ac:dyDescent="0.25">
      <c r="C87027" t="s">
        <v>87025</v>
      </c>
    </row>
    <row r="87028" spans="3:3" x14ac:dyDescent="0.25">
      <c r="C87028" t="s">
        <v>87026</v>
      </c>
    </row>
    <row r="87029" spans="3:3" x14ac:dyDescent="0.25">
      <c r="C87029" t="s">
        <v>87027</v>
      </c>
    </row>
    <row r="87030" spans="3:3" x14ac:dyDescent="0.25">
      <c r="C87030" t="s">
        <v>87028</v>
      </c>
    </row>
    <row r="87031" spans="3:3" x14ac:dyDescent="0.25">
      <c r="C87031" t="s">
        <v>87029</v>
      </c>
    </row>
    <row r="87032" spans="3:3" x14ac:dyDescent="0.25">
      <c r="C87032" t="s">
        <v>87030</v>
      </c>
    </row>
    <row r="87033" spans="3:3" x14ac:dyDescent="0.25">
      <c r="C87033" t="s">
        <v>87031</v>
      </c>
    </row>
    <row r="87034" spans="3:3" x14ac:dyDescent="0.25">
      <c r="C87034" t="s">
        <v>87032</v>
      </c>
    </row>
    <row r="87035" spans="3:3" x14ac:dyDescent="0.25">
      <c r="C87035" t="s">
        <v>87033</v>
      </c>
    </row>
    <row r="87036" spans="3:3" x14ac:dyDescent="0.25">
      <c r="C87036" t="s">
        <v>87034</v>
      </c>
    </row>
    <row r="87037" spans="3:3" x14ac:dyDescent="0.25">
      <c r="C87037" t="s">
        <v>87035</v>
      </c>
    </row>
    <row r="87038" spans="3:3" x14ac:dyDescent="0.25">
      <c r="C87038" t="s">
        <v>87036</v>
      </c>
    </row>
    <row r="87039" spans="3:3" x14ac:dyDescent="0.25">
      <c r="C87039" t="s">
        <v>87037</v>
      </c>
    </row>
    <row r="87040" spans="3:3" x14ac:dyDescent="0.25">
      <c r="C87040" t="s">
        <v>87038</v>
      </c>
    </row>
    <row r="87041" spans="3:3" x14ac:dyDescent="0.25">
      <c r="C87041" t="s">
        <v>87039</v>
      </c>
    </row>
    <row r="87042" spans="3:3" x14ac:dyDescent="0.25">
      <c r="C87042" t="s">
        <v>87040</v>
      </c>
    </row>
    <row r="87043" spans="3:3" x14ac:dyDescent="0.25">
      <c r="C87043" t="s">
        <v>87041</v>
      </c>
    </row>
    <row r="87044" spans="3:3" x14ac:dyDescent="0.25">
      <c r="C87044" t="s">
        <v>87042</v>
      </c>
    </row>
    <row r="87045" spans="3:3" x14ac:dyDescent="0.25">
      <c r="C87045" t="s">
        <v>87043</v>
      </c>
    </row>
    <row r="87046" spans="3:3" x14ac:dyDescent="0.25">
      <c r="C87046" t="s">
        <v>87044</v>
      </c>
    </row>
    <row r="87047" spans="3:3" x14ac:dyDescent="0.25">
      <c r="C87047" t="s">
        <v>87045</v>
      </c>
    </row>
    <row r="87048" spans="3:3" x14ac:dyDescent="0.25">
      <c r="C87048" t="s">
        <v>87046</v>
      </c>
    </row>
    <row r="87049" spans="3:3" x14ac:dyDescent="0.25">
      <c r="C87049" t="s">
        <v>87047</v>
      </c>
    </row>
    <row r="87050" spans="3:3" x14ac:dyDescent="0.25">
      <c r="C87050" t="s">
        <v>87048</v>
      </c>
    </row>
    <row r="87051" spans="3:3" x14ac:dyDescent="0.25">
      <c r="C87051" t="s">
        <v>87049</v>
      </c>
    </row>
    <row r="87052" spans="3:3" x14ac:dyDescent="0.25">
      <c r="C87052" t="s">
        <v>87050</v>
      </c>
    </row>
    <row r="87053" spans="3:3" x14ac:dyDescent="0.25">
      <c r="C87053" t="s">
        <v>87051</v>
      </c>
    </row>
    <row r="87054" spans="3:3" x14ac:dyDescent="0.25">
      <c r="C87054" t="s">
        <v>87052</v>
      </c>
    </row>
    <row r="87055" spans="3:3" x14ac:dyDescent="0.25">
      <c r="C87055" t="s">
        <v>87053</v>
      </c>
    </row>
    <row r="87056" spans="3:3" x14ac:dyDescent="0.25">
      <c r="C87056" t="s">
        <v>87054</v>
      </c>
    </row>
    <row r="87057" spans="3:3" x14ac:dyDescent="0.25">
      <c r="C87057" t="s">
        <v>87055</v>
      </c>
    </row>
    <row r="87058" spans="3:3" x14ac:dyDescent="0.25">
      <c r="C87058" t="s">
        <v>87056</v>
      </c>
    </row>
    <row r="87059" spans="3:3" x14ac:dyDescent="0.25">
      <c r="C87059" t="s">
        <v>87057</v>
      </c>
    </row>
    <row r="87060" spans="3:3" x14ac:dyDescent="0.25">
      <c r="C87060" t="s">
        <v>87058</v>
      </c>
    </row>
    <row r="87061" spans="3:3" x14ac:dyDescent="0.25">
      <c r="C87061" t="s">
        <v>87059</v>
      </c>
    </row>
    <row r="87062" spans="3:3" x14ac:dyDescent="0.25">
      <c r="C87062" t="s">
        <v>87060</v>
      </c>
    </row>
    <row r="87063" spans="3:3" x14ac:dyDescent="0.25">
      <c r="C87063" t="s">
        <v>87061</v>
      </c>
    </row>
    <row r="87064" spans="3:3" x14ac:dyDescent="0.25">
      <c r="C87064" t="s">
        <v>87062</v>
      </c>
    </row>
    <row r="87065" spans="3:3" x14ac:dyDescent="0.25">
      <c r="C87065" t="s">
        <v>87063</v>
      </c>
    </row>
    <row r="87066" spans="3:3" x14ac:dyDescent="0.25">
      <c r="C87066" t="s">
        <v>87064</v>
      </c>
    </row>
    <row r="87067" spans="3:3" x14ac:dyDescent="0.25">
      <c r="C87067" t="s">
        <v>87065</v>
      </c>
    </row>
    <row r="87068" spans="3:3" x14ac:dyDescent="0.25">
      <c r="C87068" t="s">
        <v>87066</v>
      </c>
    </row>
    <row r="87069" spans="3:3" x14ac:dyDescent="0.25">
      <c r="C87069" t="s">
        <v>87067</v>
      </c>
    </row>
    <row r="87070" spans="3:3" x14ac:dyDescent="0.25">
      <c r="C87070" t="s">
        <v>87068</v>
      </c>
    </row>
    <row r="87071" spans="3:3" x14ac:dyDescent="0.25">
      <c r="C87071" t="s">
        <v>87069</v>
      </c>
    </row>
    <row r="87072" spans="3:3" x14ac:dyDescent="0.25">
      <c r="C87072" t="s">
        <v>87070</v>
      </c>
    </row>
    <row r="87073" spans="3:3" x14ac:dyDescent="0.25">
      <c r="C87073" t="s">
        <v>87071</v>
      </c>
    </row>
    <row r="87074" spans="3:3" x14ac:dyDescent="0.25">
      <c r="C87074" t="s">
        <v>87072</v>
      </c>
    </row>
    <row r="87075" spans="3:3" x14ac:dyDescent="0.25">
      <c r="C87075" t="s">
        <v>87073</v>
      </c>
    </row>
    <row r="87076" spans="3:3" x14ac:dyDescent="0.25">
      <c r="C87076" t="s">
        <v>87074</v>
      </c>
    </row>
    <row r="87077" spans="3:3" x14ac:dyDescent="0.25">
      <c r="C87077" t="s">
        <v>87075</v>
      </c>
    </row>
    <row r="87078" spans="3:3" x14ac:dyDescent="0.25">
      <c r="C87078" t="s">
        <v>87076</v>
      </c>
    </row>
    <row r="87079" spans="3:3" x14ac:dyDescent="0.25">
      <c r="C87079" t="s">
        <v>87077</v>
      </c>
    </row>
    <row r="87080" spans="3:3" x14ac:dyDescent="0.25">
      <c r="C87080" t="s">
        <v>87078</v>
      </c>
    </row>
    <row r="87081" spans="3:3" x14ac:dyDescent="0.25">
      <c r="C87081" t="s">
        <v>87079</v>
      </c>
    </row>
    <row r="87082" spans="3:3" x14ac:dyDescent="0.25">
      <c r="C87082" t="s">
        <v>87080</v>
      </c>
    </row>
    <row r="87083" spans="3:3" x14ac:dyDescent="0.25">
      <c r="C87083" t="s">
        <v>87081</v>
      </c>
    </row>
    <row r="87084" spans="3:3" x14ac:dyDescent="0.25">
      <c r="C87084" t="s">
        <v>87082</v>
      </c>
    </row>
    <row r="87085" spans="3:3" x14ac:dyDescent="0.25">
      <c r="C87085" t="s">
        <v>87083</v>
      </c>
    </row>
    <row r="87086" spans="3:3" x14ac:dyDescent="0.25">
      <c r="C87086" t="s">
        <v>87084</v>
      </c>
    </row>
    <row r="87087" spans="3:3" x14ac:dyDescent="0.25">
      <c r="C87087" t="s">
        <v>87085</v>
      </c>
    </row>
    <row r="87088" spans="3:3" x14ac:dyDescent="0.25">
      <c r="C87088" t="s">
        <v>87086</v>
      </c>
    </row>
    <row r="87089" spans="3:3" x14ac:dyDescent="0.25">
      <c r="C87089" t="s">
        <v>87087</v>
      </c>
    </row>
    <row r="87090" spans="3:3" x14ac:dyDescent="0.25">
      <c r="C87090" t="s">
        <v>87088</v>
      </c>
    </row>
    <row r="87091" spans="3:3" x14ac:dyDescent="0.25">
      <c r="C87091" t="s">
        <v>87089</v>
      </c>
    </row>
    <row r="87092" spans="3:3" x14ac:dyDescent="0.25">
      <c r="C87092" t="s">
        <v>87090</v>
      </c>
    </row>
    <row r="87093" spans="3:3" x14ac:dyDescent="0.25">
      <c r="C87093" t="s">
        <v>87091</v>
      </c>
    </row>
    <row r="87094" spans="3:3" x14ac:dyDescent="0.25">
      <c r="C87094" t="s">
        <v>87092</v>
      </c>
    </row>
    <row r="87095" spans="3:3" x14ac:dyDescent="0.25">
      <c r="C87095" t="s">
        <v>87093</v>
      </c>
    </row>
    <row r="87096" spans="3:3" x14ac:dyDescent="0.25">
      <c r="C87096" t="s">
        <v>87094</v>
      </c>
    </row>
    <row r="87097" spans="3:3" x14ac:dyDescent="0.25">
      <c r="C87097" t="s">
        <v>87095</v>
      </c>
    </row>
    <row r="87098" spans="3:3" x14ac:dyDescent="0.25">
      <c r="C87098" t="s">
        <v>87096</v>
      </c>
    </row>
    <row r="87099" spans="3:3" x14ac:dyDescent="0.25">
      <c r="C87099" t="s">
        <v>87097</v>
      </c>
    </row>
    <row r="87100" spans="3:3" x14ac:dyDescent="0.25">
      <c r="C87100" t="s">
        <v>87098</v>
      </c>
    </row>
    <row r="87101" spans="3:3" x14ac:dyDescent="0.25">
      <c r="C87101" t="s">
        <v>87099</v>
      </c>
    </row>
    <row r="87102" spans="3:3" x14ac:dyDescent="0.25">
      <c r="C87102" t="s">
        <v>87100</v>
      </c>
    </row>
    <row r="87103" spans="3:3" x14ac:dyDescent="0.25">
      <c r="C87103" t="s">
        <v>87101</v>
      </c>
    </row>
    <row r="87104" spans="3:3" x14ac:dyDescent="0.25">
      <c r="C87104" t="s">
        <v>87102</v>
      </c>
    </row>
    <row r="87105" spans="3:3" x14ac:dyDescent="0.25">
      <c r="C87105" t="s">
        <v>87103</v>
      </c>
    </row>
    <row r="87106" spans="3:3" x14ac:dyDescent="0.25">
      <c r="C87106" t="s">
        <v>87104</v>
      </c>
    </row>
    <row r="87107" spans="3:3" x14ac:dyDescent="0.25">
      <c r="C87107" t="s">
        <v>87105</v>
      </c>
    </row>
    <row r="87108" spans="3:3" x14ac:dyDescent="0.25">
      <c r="C87108" t="s">
        <v>87106</v>
      </c>
    </row>
    <row r="87109" spans="3:3" x14ac:dyDescent="0.25">
      <c r="C87109" t="s">
        <v>87107</v>
      </c>
    </row>
    <row r="87110" spans="3:3" x14ac:dyDescent="0.25">
      <c r="C87110" t="s">
        <v>87108</v>
      </c>
    </row>
    <row r="87111" spans="3:3" x14ac:dyDescent="0.25">
      <c r="C87111" t="s">
        <v>87109</v>
      </c>
    </row>
    <row r="87112" spans="3:3" x14ac:dyDescent="0.25">
      <c r="C87112" t="s">
        <v>87110</v>
      </c>
    </row>
    <row r="87113" spans="3:3" x14ac:dyDescent="0.25">
      <c r="C87113" t="s">
        <v>87111</v>
      </c>
    </row>
    <row r="87114" spans="3:3" x14ac:dyDescent="0.25">
      <c r="C87114" t="s">
        <v>87112</v>
      </c>
    </row>
    <row r="87115" spans="3:3" x14ac:dyDescent="0.25">
      <c r="C87115" t="s">
        <v>87113</v>
      </c>
    </row>
    <row r="87116" spans="3:3" x14ac:dyDescent="0.25">
      <c r="C87116" t="s">
        <v>87114</v>
      </c>
    </row>
    <row r="87117" spans="3:3" x14ac:dyDescent="0.25">
      <c r="C87117" t="s">
        <v>87115</v>
      </c>
    </row>
    <row r="87118" spans="3:3" x14ac:dyDescent="0.25">
      <c r="C87118" t="s">
        <v>87116</v>
      </c>
    </row>
    <row r="87119" spans="3:3" x14ac:dyDescent="0.25">
      <c r="C87119" t="s">
        <v>87117</v>
      </c>
    </row>
    <row r="87120" spans="3:3" x14ac:dyDescent="0.25">
      <c r="C87120" t="s">
        <v>87118</v>
      </c>
    </row>
    <row r="87121" spans="3:3" x14ac:dyDescent="0.25">
      <c r="C87121" t="s">
        <v>87119</v>
      </c>
    </row>
    <row r="87122" spans="3:3" x14ac:dyDescent="0.25">
      <c r="C87122" t="s">
        <v>87120</v>
      </c>
    </row>
    <row r="87123" spans="3:3" x14ac:dyDescent="0.25">
      <c r="C87123" t="s">
        <v>87121</v>
      </c>
    </row>
    <row r="87124" spans="3:3" x14ac:dyDescent="0.25">
      <c r="C87124" t="s">
        <v>87122</v>
      </c>
    </row>
    <row r="87125" spans="3:3" x14ac:dyDescent="0.25">
      <c r="C87125" t="s">
        <v>87123</v>
      </c>
    </row>
    <row r="87126" spans="3:3" x14ac:dyDescent="0.25">
      <c r="C87126" t="s">
        <v>87124</v>
      </c>
    </row>
    <row r="87127" spans="3:3" x14ac:dyDescent="0.25">
      <c r="C87127" t="s">
        <v>87125</v>
      </c>
    </row>
    <row r="87128" spans="3:3" x14ac:dyDescent="0.25">
      <c r="C87128" t="s">
        <v>87126</v>
      </c>
    </row>
    <row r="87129" spans="3:3" x14ac:dyDescent="0.25">
      <c r="C87129" t="s">
        <v>87127</v>
      </c>
    </row>
    <row r="87130" spans="3:3" x14ac:dyDescent="0.25">
      <c r="C87130" t="s">
        <v>87128</v>
      </c>
    </row>
    <row r="87131" spans="3:3" x14ac:dyDescent="0.25">
      <c r="C87131" t="s">
        <v>87129</v>
      </c>
    </row>
    <row r="87132" spans="3:3" x14ac:dyDescent="0.25">
      <c r="C87132" t="s">
        <v>87130</v>
      </c>
    </row>
    <row r="87133" spans="3:3" x14ac:dyDescent="0.25">
      <c r="C87133" t="s">
        <v>87131</v>
      </c>
    </row>
    <row r="87134" spans="3:3" x14ac:dyDescent="0.25">
      <c r="C87134" t="s">
        <v>87132</v>
      </c>
    </row>
    <row r="87135" spans="3:3" x14ac:dyDescent="0.25">
      <c r="C87135" t="s">
        <v>87133</v>
      </c>
    </row>
    <row r="87136" spans="3:3" x14ac:dyDescent="0.25">
      <c r="C87136" t="s">
        <v>87134</v>
      </c>
    </row>
    <row r="87137" spans="3:3" x14ac:dyDescent="0.25">
      <c r="C87137" t="s">
        <v>87135</v>
      </c>
    </row>
    <row r="87138" spans="3:3" x14ac:dyDescent="0.25">
      <c r="C87138" t="s">
        <v>87136</v>
      </c>
    </row>
    <row r="87139" spans="3:3" x14ac:dyDescent="0.25">
      <c r="C87139" t="s">
        <v>87137</v>
      </c>
    </row>
    <row r="87140" spans="3:3" x14ac:dyDescent="0.25">
      <c r="C87140" t="s">
        <v>87138</v>
      </c>
    </row>
    <row r="87141" spans="3:3" x14ac:dyDescent="0.25">
      <c r="C87141" t="s">
        <v>87139</v>
      </c>
    </row>
    <row r="87142" spans="3:3" x14ac:dyDescent="0.25">
      <c r="C87142" t="s">
        <v>87140</v>
      </c>
    </row>
    <row r="87143" spans="3:3" x14ac:dyDescent="0.25">
      <c r="C87143" t="s">
        <v>87141</v>
      </c>
    </row>
    <row r="87144" spans="3:3" x14ac:dyDescent="0.25">
      <c r="C87144" t="s">
        <v>87142</v>
      </c>
    </row>
    <row r="87145" spans="3:3" x14ac:dyDescent="0.25">
      <c r="C87145" t="s">
        <v>87143</v>
      </c>
    </row>
    <row r="87146" spans="3:3" x14ac:dyDescent="0.25">
      <c r="C87146" t="s">
        <v>87144</v>
      </c>
    </row>
    <row r="87147" spans="3:3" x14ac:dyDescent="0.25">
      <c r="C87147" t="s">
        <v>87145</v>
      </c>
    </row>
    <row r="87148" spans="3:3" x14ac:dyDescent="0.25">
      <c r="C87148" t="s">
        <v>87146</v>
      </c>
    </row>
    <row r="87149" spans="3:3" x14ac:dyDescent="0.25">
      <c r="C87149" t="s">
        <v>87147</v>
      </c>
    </row>
    <row r="87150" spans="3:3" x14ac:dyDescent="0.25">
      <c r="C87150" t="s">
        <v>87148</v>
      </c>
    </row>
    <row r="87151" spans="3:3" x14ac:dyDescent="0.25">
      <c r="C87151" t="s">
        <v>87149</v>
      </c>
    </row>
    <row r="87152" spans="3:3" x14ac:dyDescent="0.25">
      <c r="C87152" t="s">
        <v>87150</v>
      </c>
    </row>
    <row r="87153" spans="3:3" x14ac:dyDescent="0.25">
      <c r="C87153" t="s">
        <v>87151</v>
      </c>
    </row>
    <row r="87154" spans="3:3" x14ac:dyDescent="0.25">
      <c r="C87154" t="s">
        <v>87152</v>
      </c>
    </row>
    <row r="87155" spans="3:3" x14ac:dyDescent="0.25">
      <c r="C87155" t="s">
        <v>87153</v>
      </c>
    </row>
    <row r="87156" spans="3:3" x14ac:dyDescent="0.25">
      <c r="C87156" t="s">
        <v>87154</v>
      </c>
    </row>
    <row r="87157" spans="3:3" x14ac:dyDescent="0.25">
      <c r="C87157" t="s">
        <v>87155</v>
      </c>
    </row>
    <row r="87158" spans="3:3" x14ac:dyDescent="0.25">
      <c r="C87158" t="s">
        <v>87156</v>
      </c>
    </row>
    <row r="87159" spans="3:3" x14ac:dyDescent="0.25">
      <c r="C87159" t="s">
        <v>87157</v>
      </c>
    </row>
    <row r="87160" spans="3:3" x14ac:dyDescent="0.25">
      <c r="C87160" t="s">
        <v>87158</v>
      </c>
    </row>
    <row r="87161" spans="3:3" x14ac:dyDescent="0.25">
      <c r="C87161" t="s">
        <v>87159</v>
      </c>
    </row>
    <row r="87162" spans="3:3" x14ac:dyDescent="0.25">
      <c r="C87162" t="s">
        <v>87160</v>
      </c>
    </row>
    <row r="87163" spans="3:3" x14ac:dyDescent="0.25">
      <c r="C87163" t="s">
        <v>87161</v>
      </c>
    </row>
    <row r="87164" spans="3:3" x14ac:dyDescent="0.25">
      <c r="C87164" t="s">
        <v>87162</v>
      </c>
    </row>
    <row r="87165" spans="3:3" x14ac:dyDescent="0.25">
      <c r="C87165" t="s">
        <v>87163</v>
      </c>
    </row>
    <row r="87166" spans="3:3" x14ac:dyDescent="0.25">
      <c r="C87166" t="s">
        <v>87164</v>
      </c>
    </row>
    <row r="87167" spans="3:3" x14ac:dyDescent="0.25">
      <c r="C87167" t="s">
        <v>87165</v>
      </c>
    </row>
    <row r="87168" spans="3:3" x14ac:dyDescent="0.25">
      <c r="C87168" t="s">
        <v>87166</v>
      </c>
    </row>
    <row r="87169" spans="3:3" x14ac:dyDescent="0.25">
      <c r="C87169" t="s">
        <v>87167</v>
      </c>
    </row>
    <row r="87170" spans="3:3" x14ac:dyDescent="0.25">
      <c r="C87170" t="s">
        <v>87168</v>
      </c>
    </row>
    <row r="87171" spans="3:3" x14ac:dyDescent="0.25">
      <c r="C87171" t="s">
        <v>87169</v>
      </c>
    </row>
    <row r="87172" spans="3:3" x14ac:dyDescent="0.25">
      <c r="C87172" t="s">
        <v>87170</v>
      </c>
    </row>
    <row r="87173" spans="3:3" x14ac:dyDescent="0.25">
      <c r="C87173" t="s">
        <v>87171</v>
      </c>
    </row>
    <row r="87174" spans="3:3" x14ac:dyDescent="0.25">
      <c r="C87174" t="s">
        <v>87172</v>
      </c>
    </row>
    <row r="87175" spans="3:3" x14ac:dyDescent="0.25">
      <c r="C87175" t="s">
        <v>87173</v>
      </c>
    </row>
    <row r="87176" spans="3:3" x14ac:dyDescent="0.25">
      <c r="C87176" t="s">
        <v>87174</v>
      </c>
    </row>
    <row r="87177" spans="3:3" x14ac:dyDescent="0.25">
      <c r="C87177" t="s">
        <v>87175</v>
      </c>
    </row>
    <row r="87178" spans="3:3" x14ac:dyDescent="0.25">
      <c r="C87178" t="s">
        <v>87176</v>
      </c>
    </row>
    <row r="87179" spans="3:3" x14ac:dyDescent="0.25">
      <c r="C87179" t="s">
        <v>87177</v>
      </c>
    </row>
    <row r="87180" spans="3:3" x14ac:dyDescent="0.25">
      <c r="C87180" t="s">
        <v>87178</v>
      </c>
    </row>
    <row r="87181" spans="3:3" x14ac:dyDescent="0.25">
      <c r="C87181" t="s">
        <v>87179</v>
      </c>
    </row>
    <row r="87182" spans="3:3" x14ac:dyDescent="0.25">
      <c r="C87182" t="s">
        <v>87180</v>
      </c>
    </row>
    <row r="87183" spans="3:3" x14ac:dyDescent="0.25">
      <c r="C87183" t="s">
        <v>87181</v>
      </c>
    </row>
    <row r="87184" spans="3:3" x14ac:dyDescent="0.25">
      <c r="C87184" t="s">
        <v>87182</v>
      </c>
    </row>
    <row r="87185" spans="3:3" x14ac:dyDescent="0.25">
      <c r="C87185" t="s">
        <v>87183</v>
      </c>
    </row>
    <row r="87186" spans="3:3" x14ac:dyDescent="0.25">
      <c r="C87186" t="s">
        <v>87184</v>
      </c>
    </row>
    <row r="87187" spans="3:3" x14ac:dyDescent="0.25">
      <c r="C87187" t="s">
        <v>87185</v>
      </c>
    </row>
    <row r="87188" spans="3:3" x14ac:dyDescent="0.25">
      <c r="C87188" t="s">
        <v>87186</v>
      </c>
    </row>
    <row r="87189" spans="3:3" x14ac:dyDescent="0.25">
      <c r="C87189" t="s">
        <v>87187</v>
      </c>
    </row>
    <row r="87190" spans="3:3" x14ac:dyDescent="0.25">
      <c r="C87190" t="s">
        <v>87188</v>
      </c>
    </row>
    <row r="87191" spans="3:3" x14ac:dyDescent="0.25">
      <c r="C87191" t="s">
        <v>87189</v>
      </c>
    </row>
    <row r="87192" spans="3:3" x14ac:dyDescent="0.25">
      <c r="C87192" t="s">
        <v>87190</v>
      </c>
    </row>
    <row r="87193" spans="3:3" x14ac:dyDescent="0.25">
      <c r="C87193" t="s">
        <v>87191</v>
      </c>
    </row>
    <row r="87194" spans="3:3" x14ac:dyDescent="0.25">
      <c r="C87194" t="s">
        <v>87192</v>
      </c>
    </row>
    <row r="87195" spans="3:3" x14ac:dyDescent="0.25">
      <c r="C87195" t="s">
        <v>87193</v>
      </c>
    </row>
    <row r="87196" spans="3:3" x14ac:dyDescent="0.25">
      <c r="C87196" t="s">
        <v>87194</v>
      </c>
    </row>
    <row r="87197" spans="3:3" x14ac:dyDescent="0.25">
      <c r="C87197" t="s">
        <v>87195</v>
      </c>
    </row>
    <row r="87198" spans="3:3" x14ac:dyDescent="0.25">
      <c r="C87198" t="s">
        <v>87196</v>
      </c>
    </row>
    <row r="87199" spans="3:3" x14ac:dyDescent="0.25">
      <c r="C87199" t="s">
        <v>87197</v>
      </c>
    </row>
    <row r="87200" spans="3:3" x14ac:dyDescent="0.25">
      <c r="C87200" t="s">
        <v>87198</v>
      </c>
    </row>
    <row r="87201" spans="3:3" x14ac:dyDescent="0.25">
      <c r="C87201" t="s">
        <v>87199</v>
      </c>
    </row>
    <row r="87202" spans="3:3" x14ac:dyDescent="0.25">
      <c r="C87202" t="s">
        <v>87200</v>
      </c>
    </row>
    <row r="87203" spans="3:3" x14ac:dyDescent="0.25">
      <c r="C87203" t="s">
        <v>87201</v>
      </c>
    </row>
    <row r="87204" spans="3:3" x14ac:dyDescent="0.25">
      <c r="C87204" t="s">
        <v>87202</v>
      </c>
    </row>
    <row r="87205" spans="3:3" x14ac:dyDescent="0.25">
      <c r="C87205" t="s">
        <v>87203</v>
      </c>
    </row>
    <row r="87206" spans="3:3" x14ac:dyDescent="0.25">
      <c r="C87206" t="s">
        <v>87204</v>
      </c>
    </row>
    <row r="87207" spans="3:3" x14ac:dyDescent="0.25">
      <c r="C87207" t="s">
        <v>87205</v>
      </c>
    </row>
    <row r="87208" spans="3:3" x14ac:dyDescent="0.25">
      <c r="C87208" t="s">
        <v>87206</v>
      </c>
    </row>
    <row r="87209" spans="3:3" x14ac:dyDescent="0.25">
      <c r="C87209" t="s">
        <v>87207</v>
      </c>
    </row>
    <row r="87210" spans="3:3" x14ac:dyDescent="0.25">
      <c r="C87210" t="s">
        <v>87208</v>
      </c>
    </row>
    <row r="87211" spans="3:3" x14ac:dyDescent="0.25">
      <c r="C87211" t="s">
        <v>87209</v>
      </c>
    </row>
    <row r="87212" spans="3:3" x14ac:dyDescent="0.25">
      <c r="C87212" t="s">
        <v>87210</v>
      </c>
    </row>
    <row r="87213" spans="3:3" x14ac:dyDescent="0.25">
      <c r="C87213" t="s">
        <v>87211</v>
      </c>
    </row>
    <row r="87214" spans="3:3" x14ac:dyDescent="0.25">
      <c r="C87214" t="s">
        <v>87212</v>
      </c>
    </row>
    <row r="87215" spans="3:3" x14ac:dyDescent="0.25">
      <c r="C87215" t="s">
        <v>87213</v>
      </c>
    </row>
    <row r="87216" spans="3:3" x14ac:dyDescent="0.25">
      <c r="C87216" t="s">
        <v>87214</v>
      </c>
    </row>
    <row r="87217" spans="3:3" x14ac:dyDescent="0.25">
      <c r="C87217" t="s">
        <v>87215</v>
      </c>
    </row>
    <row r="87218" spans="3:3" x14ac:dyDescent="0.25">
      <c r="C87218" t="s">
        <v>87216</v>
      </c>
    </row>
    <row r="87219" spans="3:3" x14ac:dyDescent="0.25">
      <c r="C87219" t="s">
        <v>87217</v>
      </c>
    </row>
    <row r="87220" spans="3:3" x14ac:dyDescent="0.25">
      <c r="C87220" t="s">
        <v>87218</v>
      </c>
    </row>
    <row r="87221" spans="3:3" x14ac:dyDescent="0.25">
      <c r="C87221" t="s">
        <v>87219</v>
      </c>
    </row>
    <row r="87222" spans="3:3" x14ac:dyDescent="0.25">
      <c r="C87222" t="s">
        <v>87220</v>
      </c>
    </row>
    <row r="87223" spans="3:3" x14ac:dyDescent="0.25">
      <c r="C87223" t="s">
        <v>87221</v>
      </c>
    </row>
    <row r="87224" spans="3:3" x14ac:dyDescent="0.25">
      <c r="C87224" t="s">
        <v>87222</v>
      </c>
    </row>
    <row r="87225" spans="3:3" x14ac:dyDescent="0.25">
      <c r="C87225" t="s">
        <v>87223</v>
      </c>
    </row>
    <row r="87226" spans="3:3" x14ac:dyDescent="0.25">
      <c r="C87226" t="s">
        <v>87224</v>
      </c>
    </row>
    <row r="87227" spans="3:3" x14ac:dyDescent="0.25">
      <c r="C87227" t="s">
        <v>87225</v>
      </c>
    </row>
    <row r="87228" spans="3:3" x14ac:dyDescent="0.25">
      <c r="C87228" t="s">
        <v>87226</v>
      </c>
    </row>
    <row r="87229" spans="3:3" x14ac:dyDescent="0.25">
      <c r="C87229" t="s">
        <v>87227</v>
      </c>
    </row>
    <row r="87230" spans="3:3" x14ac:dyDescent="0.25">
      <c r="C87230" t="s">
        <v>87228</v>
      </c>
    </row>
    <row r="87231" spans="3:3" x14ac:dyDescent="0.25">
      <c r="C87231" t="s">
        <v>87229</v>
      </c>
    </row>
    <row r="87232" spans="3:3" x14ac:dyDescent="0.25">
      <c r="C87232" t="s">
        <v>87230</v>
      </c>
    </row>
    <row r="87233" spans="3:3" x14ac:dyDescent="0.25">
      <c r="C87233" t="s">
        <v>87231</v>
      </c>
    </row>
    <row r="87234" spans="3:3" x14ac:dyDescent="0.25">
      <c r="C87234" t="s">
        <v>87232</v>
      </c>
    </row>
    <row r="87235" spans="3:3" x14ac:dyDescent="0.25">
      <c r="C87235" t="s">
        <v>87233</v>
      </c>
    </row>
    <row r="87236" spans="3:3" x14ac:dyDescent="0.25">
      <c r="C87236" t="s">
        <v>87234</v>
      </c>
    </row>
    <row r="87237" spans="3:3" x14ac:dyDescent="0.25">
      <c r="C87237" t="s">
        <v>87235</v>
      </c>
    </row>
    <row r="87238" spans="3:3" x14ac:dyDescent="0.25">
      <c r="C87238" t="s">
        <v>87236</v>
      </c>
    </row>
    <row r="87239" spans="3:3" x14ac:dyDescent="0.25">
      <c r="C87239" t="s">
        <v>87237</v>
      </c>
    </row>
    <row r="87240" spans="3:3" x14ac:dyDescent="0.25">
      <c r="C87240" t="s">
        <v>87238</v>
      </c>
    </row>
    <row r="87241" spans="3:3" x14ac:dyDescent="0.25">
      <c r="C87241" t="s">
        <v>87239</v>
      </c>
    </row>
    <row r="87242" spans="3:3" x14ac:dyDescent="0.25">
      <c r="C87242" t="s">
        <v>87240</v>
      </c>
    </row>
    <row r="87243" spans="3:3" x14ac:dyDescent="0.25">
      <c r="C87243" t="s">
        <v>87241</v>
      </c>
    </row>
    <row r="87244" spans="3:3" x14ac:dyDescent="0.25">
      <c r="C87244" t="s">
        <v>87242</v>
      </c>
    </row>
    <row r="87245" spans="3:3" x14ac:dyDescent="0.25">
      <c r="C87245" t="s">
        <v>87243</v>
      </c>
    </row>
    <row r="87246" spans="3:3" x14ac:dyDescent="0.25">
      <c r="C87246" t="s">
        <v>87244</v>
      </c>
    </row>
    <row r="87247" spans="3:3" x14ac:dyDescent="0.25">
      <c r="C87247" t="s">
        <v>87245</v>
      </c>
    </row>
    <row r="87248" spans="3:3" x14ac:dyDescent="0.25">
      <c r="C87248" t="s">
        <v>87246</v>
      </c>
    </row>
    <row r="87249" spans="3:3" x14ac:dyDescent="0.25">
      <c r="C87249" t="s">
        <v>87247</v>
      </c>
    </row>
    <row r="87250" spans="3:3" x14ac:dyDescent="0.25">
      <c r="C87250" t="s">
        <v>87248</v>
      </c>
    </row>
    <row r="87251" spans="3:3" x14ac:dyDescent="0.25">
      <c r="C87251" t="s">
        <v>87249</v>
      </c>
    </row>
    <row r="87252" spans="3:3" x14ac:dyDescent="0.25">
      <c r="C87252" t="s">
        <v>87250</v>
      </c>
    </row>
    <row r="87253" spans="3:3" x14ac:dyDescent="0.25">
      <c r="C87253" t="s">
        <v>87251</v>
      </c>
    </row>
    <row r="87254" spans="3:3" x14ac:dyDescent="0.25">
      <c r="C87254" t="s">
        <v>87252</v>
      </c>
    </row>
    <row r="87255" spans="3:3" x14ac:dyDescent="0.25">
      <c r="C87255" t="s">
        <v>87253</v>
      </c>
    </row>
    <row r="87256" spans="3:3" x14ac:dyDescent="0.25">
      <c r="C87256" t="s">
        <v>87254</v>
      </c>
    </row>
    <row r="87257" spans="3:3" x14ac:dyDescent="0.25">
      <c r="C87257" t="s">
        <v>87255</v>
      </c>
    </row>
    <row r="87258" spans="3:3" x14ac:dyDescent="0.25">
      <c r="C87258" t="s">
        <v>87256</v>
      </c>
    </row>
    <row r="87259" spans="3:3" x14ac:dyDescent="0.25">
      <c r="C87259" t="s">
        <v>87257</v>
      </c>
    </row>
    <row r="87260" spans="3:3" x14ac:dyDescent="0.25">
      <c r="C87260" t="s">
        <v>87258</v>
      </c>
    </row>
    <row r="87261" spans="3:3" x14ac:dyDescent="0.25">
      <c r="C87261" t="s">
        <v>87259</v>
      </c>
    </row>
    <row r="87262" spans="3:3" x14ac:dyDescent="0.25">
      <c r="C87262" t="s">
        <v>87260</v>
      </c>
    </row>
    <row r="87263" spans="3:3" x14ac:dyDescent="0.25">
      <c r="C87263" t="s">
        <v>87261</v>
      </c>
    </row>
    <row r="87264" spans="3:3" x14ac:dyDescent="0.25">
      <c r="C87264" t="s">
        <v>87262</v>
      </c>
    </row>
    <row r="87265" spans="3:3" x14ac:dyDescent="0.25">
      <c r="C87265" t="s">
        <v>87263</v>
      </c>
    </row>
    <row r="87266" spans="3:3" x14ac:dyDescent="0.25">
      <c r="C87266" t="s">
        <v>87264</v>
      </c>
    </row>
    <row r="87267" spans="3:3" x14ac:dyDescent="0.25">
      <c r="C87267" t="s">
        <v>87265</v>
      </c>
    </row>
    <row r="87268" spans="3:3" x14ac:dyDescent="0.25">
      <c r="C87268" t="s">
        <v>87266</v>
      </c>
    </row>
    <row r="87269" spans="3:3" x14ac:dyDescent="0.25">
      <c r="C87269" t="s">
        <v>87267</v>
      </c>
    </row>
    <row r="87270" spans="3:3" x14ac:dyDescent="0.25">
      <c r="C87270" t="s">
        <v>87268</v>
      </c>
    </row>
    <row r="87271" spans="3:3" x14ac:dyDescent="0.25">
      <c r="C87271" t="s">
        <v>87269</v>
      </c>
    </row>
    <row r="87272" spans="3:3" x14ac:dyDescent="0.25">
      <c r="C87272" t="s">
        <v>87270</v>
      </c>
    </row>
    <row r="87273" spans="3:3" x14ac:dyDescent="0.25">
      <c r="C87273" t="s">
        <v>87271</v>
      </c>
    </row>
    <row r="87274" spans="3:3" x14ac:dyDescent="0.25">
      <c r="C87274" t="s">
        <v>87272</v>
      </c>
    </row>
    <row r="87275" spans="3:3" x14ac:dyDescent="0.25">
      <c r="C87275" t="s">
        <v>87273</v>
      </c>
    </row>
    <row r="87276" spans="3:3" x14ac:dyDescent="0.25">
      <c r="C87276" t="s">
        <v>87274</v>
      </c>
    </row>
    <row r="87277" spans="3:3" x14ac:dyDescent="0.25">
      <c r="C87277" t="s">
        <v>87275</v>
      </c>
    </row>
    <row r="87278" spans="3:3" x14ac:dyDescent="0.25">
      <c r="C87278" t="s">
        <v>87276</v>
      </c>
    </row>
    <row r="87279" spans="3:3" x14ac:dyDescent="0.25">
      <c r="C87279" t="s">
        <v>87277</v>
      </c>
    </row>
    <row r="87280" spans="3:3" x14ac:dyDescent="0.25">
      <c r="C87280" t="s">
        <v>87278</v>
      </c>
    </row>
    <row r="87281" spans="3:3" x14ac:dyDescent="0.25">
      <c r="C87281" t="s">
        <v>87279</v>
      </c>
    </row>
    <row r="87282" spans="3:3" x14ac:dyDescent="0.25">
      <c r="C87282" t="s">
        <v>87280</v>
      </c>
    </row>
    <row r="87283" spans="3:3" x14ac:dyDescent="0.25">
      <c r="C87283" t="s">
        <v>87281</v>
      </c>
    </row>
    <row r="87284" spans="3:3" x14ac:dyDescent="0.25">
      <c r="C87284" t="s">
        <v>87282</v>
      </c>
    </row>
    <row r="87285" spans="3:3" x14ac:dyDescent="0.25">
      <c r="C87285" t="s">
        <v>87283</v>
      </c>
    </row>
    <row r="87286" spans="3:3" x14ac:dyDescent="0.25">
      <c r="C87286" t="s">
        <v>87284</v>
      </c>
    </row>
    <row r="87287" spans="3:3" x14ac:dyDescent="0.25">
      <c r="C87287" t="s">
        <v>87285</v>
      </c>
    </row>
    <row r="87288" spans="3:3" x14ac:dyDescent="0.25">
      <c r="C87288" t="s">
        <v>87286</v>
      </c>
    </row>
    <row r="87289" spans="3:3" x14ac:dyDescent="0.25">
      <c r="C87289" t="s">
        <v>87287</v>
      </c>
    </row>
    <row r="87290" spans="3:3" x14ac:dyDescent="0.25">
      <c r="C87290" t="s">
        <v>87288</v>
      </c>
    </row>
    <row r="87291" spans="3:3" x14ac:dyDescent="0.25">
      <c r="C87291" t="s">
        <v>87289</v>
      </c>
    </row>
    <row r="87292" spans="3:3" x14ac:dyDescent="0.25">
      <c r="C87292" t="s">
        <v>87290</v>
      </c>
    </row>
    <row r="87293" spans="3:3" x14ac:dyDescent="0.25">
      <c r="C87293" t="s">
        <v>87291</v>
      </c>
    </row>
    <row r="87294" spans="3:3" x14ac:dyDescent="0.25">
      <c r="C87294" t="s">
        <v>87292</v>
      </c>
    </row>
    <row r="87295" spans="3:3" x14ac:dyDescent="0.25">
      <c r="C87295" t="s">
        <v>87293</v>
      </c>
    </row>
    <row r="87296" spans="3:3" x14ac:dyDescent="0.25">
      <c r="C87296" t="s">
        <v>87294</v>
      </c>
    </row>
    <row r="87297" spans="3:3" x14ac:dyDescent="0.25">
      <c r="C87297" t="s">
        <v>87295</v>
      </c>
    </row>
    <row r="87298" spans="3:3" x14ac:dyDescent="0.25">
      <c r="C87298" t="s">
        <v>87296</v>
      </c>
    </row>
    <row r="87299" spans="3:3" x14ac:dyDescent="0.25">
      <c r="C87299" t="s">
        <v>87297</v>
      </c>
    </row>
    <row r="87300" spans="3:3" x14ac:dyDescent="0.25">
      <c r="C87300" t="s">
        <v>87298</v>
      </c>
    </row>
    <row r="87301" spans="3:3" x14ac:dyDescent="0.25">
      <c r="C87301" t="s">
        <v>87299</v>
      </c>
    </row>
    <row r="87302" spans="3:3" x14ac:dyDescent="0.25">
      <c r="C87302" t="s">
        <v>87300</v>
      </c>
    </row>
    <row r="87303" spans="3:3" x14ac:dyDescent="0.25">
      <c r="C87303" t="s">
        <v>87301</v>
      </c>
    </row>
    <row r="87304" spans="3:3" x14ac:dyDescent="0.25">
      <c r="C87304" t="s">
        <v>87302</v>
      </c>
    </row>
    <row r="87305" spans="3:3" x14ac:dyDescent="0.25">
      <c r="C87305" t="s">
        <v>87303</v>
      </c>
    </row>
    <row r="87306" spans="3:3" x14ac:dyDescent="0.25">
      <c r="C87306" t="s">
        <v>87304</v>
      </c>
    </row>
    <row r="87307" spans="3:3" x14ac:dyDescent="0.25">
      <c r="C87307" t="s">
        <v>87305</v>
      </c>
    </row>
    <row r="87308" spans="3:3" x14ac:dyDescent="0.25">
      <c r="C87308" t="s">
        <v>87306</v>
      </c>
    </row>
    <row r="87309" spans="3:3" x14ac:dyDescent="0.25">
      <c r="C87309" t="s">
        <v>87307</v>
      </c>
    </row>
    <row r="87310" spans="3:3" x14ac:dyDescent="0.25">
      <c r="C87310" t="s">
        <v>87308</v>
      </c>
    </row>
    <row r="87311" spans="3:3" x14ac:dyDescent="0.25">
      <c r="C87311" t="s">
        <v>87309</v>
      </c>
    </row>
    <row r="87312" spans="3:3" x14ac:dyDescent="0.25">
      <c r="C87312" t="s">
        <v>87310</v>
      </c>
    </row>
    <row r="87313" spans="3:3" x14ac:dyDescent="0.25">
      <c r="C87313" t="s">
        <v>87311</v>
      </c>
    </row>
    <row r="87314" spans="3:3" x14ac:dyDescent="0.25">
      <c r="C87314" t="s">
        <v>87312</v>
      </c>
    </row>
    <row r="87315" spans="3:3" x14ac:dyDescent="0.25">
      <c r="C87315" t="s">
        <v>87313</v>
      </c>
    </row>
    <row r="87316" spans="3:3" x14ac:dyDescent="0.25">
      <c r="C87316" t="s">
        <v>87314</v>
      </c>
    </row>
    <row r="87317" spans="3:3" x14ac:dyDescent="0.25">
      <c r="C87317" t="s">
        <v>87315</v>
      </c>
    </row>
    <row r="87318" spans="3:3" x14ac:dyDescent="0.25">
      <c r="C87318" t="s">
        <v>87316</v>
      </c>
    </row>
    <row r="87319" spans="3:3" x14ac:dyDescent="0.25">
      <c r="C87319" t="s">
        <v>87317</v>
      </c>
    </row>
    <row r="87320" spans="3:3" x14ac:dyDescent="0.25">
      <c r="C87320" t="s">
        <v>87318</v>
      </c>
    </row>
    <row r="87321" spans="3:3" x14ac:dyDescent="0.25">
      <c r="C87321" t="s">
        <v>87319</v>
      </c>
    </row>
    <row r="87322" spans="3:3" x14ac:dyDescent="0.25">
      <c r="C87322" t="s">
        <v>87320</v>
      </c>
    </row>
    <row r="87323" spans="3:3" x14ac:dyDescent="0.25">
      <c r="C87323" t="s">
        <v>87321</v>
      </c>
    </row>
    <row r="87324" spans="3:3" x14ac:dyDescent="0.25">
      <c r="C87324" t="s">
        <v>87322</v>
      </c>
    </row>
    <row r="87325" spans="3:3" x14ac:dyDescent="0.25">
      <c r="C87325" t="s">
        <v>87323</v>
      </c>
    </row>
    <row r="87326" spans="3:3" x14ac:dyDescent="0.25">
      <c r="C87326" t="s">
        <v>87324</v>
      </c>
    </row>
    <row r="87327" spans="3:3" x14ac:dyDescent="0.25">
      <c r="C87327" t="s">
        <v>87325</v>
      </c>
    </row>
    <row r="87328" spans="3:3" x14ac:dyDescent="0.25">
      <c r="C87328" t="s">
        <v>87326</v>
      </c>
    </row>
    <row r="87329" spans="3:3" x14ac:dyDescent="0.25">
      <c r="C87329" t="s">
        <v>87327</v>
      </c>
    </row>
    <row r="87330" spans="3:3" x14ac:dyDescent="0.25">
      <c r="C87330" t="s">
        <v>87328</v>
      </c>
    </row>
    <row r="87331" spans="3:3" x14ac:dyDescent="0.25">
      <c r="C87331" t="s">
        <v>87329</v>
      </c>
    </row>
    <row r="87332" spans="3:3" x14ac:dyDescent="0.25">
      <c r="C87332" t="s">
        <v>87330</v>
      </c>
    </row>
    <row r="87333" spans="3:3" x14ac:dyDescent="0.25">
      <c r="C87333" t="s">
        <v>87331</v>
      </c>
    </row>
    <row r="87334" spans="3:3" x14ac:dyDescent="0.25">
      <c r="C87334" t="s">
        <v>87332</v>
      </c>
    </row>
    <row r="87335" spans="3:3" x14ac:dyDescent="0.25">
      <c r="C87335" t="s">
        <v>87333</v>
      </c>
    </row>
    <row r="87336" spans="3:3" x14ac:dyDescent="0.25">
      <c r="C87336" t="s">
        <v>87334</v>
      </c>
    </row>
    <row r="87337" spans="3:3" x14ac:dyDescent="0.25">
      <c r="C87337" t="s">
        <v>87335</v>
      </c>
    </row>
    <row r="87338" spans="3:3" x14ac:dyDescent="0.25">
      <c r="C87338" t="s">
        <v>87336</v>
      </c>
    </row>
    <row r="87339" spans="3:3" x14ac:dyDescent="0.25">
      <c r="C87339" t="s">
        <v>87337</v>
      </c>
    </row>
    <row r="87340" spans="3:3" x14ac:dyDescent="0.25">
      <c r="C87340" t="s">
        <v>87338</v>
      </c>
    </row>
    <row r="87341" spans="3:3" x14ac:dyDescent="0.25">
      <c r="C87341" t="s">
        <v>87339</v>
      </c>
    </row>
    <row r="87342" spans="3:3" x14ac:dyDescent="0.25">
      <c r="C87342" t="s">
        <v>87340</v>
      </c>
    </row>
    <row r="87343" spans="3:3" x14ac:dyDescent="0.25">
      <c r="C87343" t="s">
        <v>87341</v>
      </c>
    </row>
    <row r="87344" spans="3:3" x14ac:dyDescent="0.25">
      <c r="C87344" t="s">
        <v>87342</v>
      </c>
    </row>
    <row r="87345" spans="3:3" x14ac:dyDescent="0.25">
      <c r="C87345" t="s">
        <v>87343</v>
      </c>
    </row>
    <row r="87346" spans="3:3" x14ac:dyDescent="0.25">
      <c r="C87346" t="s">
        <v>87344</v>
      </c>
    </row>
    <row r="87347" spans="3:3" x14ac:dyDescent="0.25">
      <c r="C87347" t="s">
        <v>87345</v>
      </c>
    </row>
    <row r="87348" spans="3:3" x14ac:dyDescent="0.25">
      <c r="C87348" t="s">
        <v>87346</v>
      </c>
    </row>
    <row r="87349" spans="3:3" x14ac:dyDescent="0.25">
      <c r="C87349" t="s">
        <v>87347</v>
      </c>
    </row>
    <row r="87350" spans="3:3" x14ac:dyDescent="0.25">
      <c r="C87350" t="s">
        <v>87348</v>
      </c>
    </row>
    <row r="87351" spans="3:3" x14ac:dyDescent="0.25">
      <c r="C87351" t="s">
        <v>87349</v>
      </c>
    </row>
    <row r="87352" spans="3:3" x14ac:dyDescent="0.25">
      <c r="C87352" t="s">
        <v>87350</v>
      </c>
    </row>
    <row r="87353" spans="3:3" x14ac:dyDescent="0.25">
      <c r="C87353" t="s">
        <v>87351</v>
      </c>
    </row>
    <row r="87354" spans="3:3" x14ac:dyDescent="0.25">
      <c r="C87354" t="s">
        <v>87352</v>
      </c>
    </row>
    <row r="87355" spans="3:3" x14ac:dyDescent="0.25">
      <c r="C87355" t="s">
        <v>87353</v>
      </c>
    </row>
    <row r="87356" spans="3:3" x14ac:dyDescent="0.25">
      <c r="C87356" t="s">
        <v>87354</v>
      </c>
    </row>
    <row r="87357" spans="3:3" x14ac:dyDescent="0.25">
      <c r="C87357" t="s">
        <v>87355</v>
      </c>
    </row>
    <row r="87358" spans="3:3" x14ac:dyDescent="0.25">
      <c r="C87358" t="s">
        <v>87356</v>
      </c>
    </row>
    <row r="87359" spans="3:3" x14ac:dyDescent="0.25">
      <c r="C87359" t="s">
        <v>87357</v>
      </c>
    </row>
    <row r="87360" spans="3:3" x14ac:dyDescent="0.25">
      <c r="C87360" t="s">
        <v>87358</v>
      </c>
    </row>
    <row r="87361" spans="3:3" x14ac:dyDescent="0.25">
      <c r="C87361" t="s">
        <v>87359</v>
      </c>
    </row>
    <row r="87362" spans="3:3" x14ac:dyDescent="0.25">
      <c r="C87362" t="s">
        <v>87360</v>
      </c>
    </row>
    <row r="87363" spans="3:3" x14ac:dyDescent="0.25">
      <c r="C87363" t="s">
        <v>87361</v>
      </c>
    </row>
    <row r="87364" spans="3:3" x14ac:dyDescent="0.25">
      <c r="C87364" t="s">
        <v>87362</v>
      </c>
    </row>
    <row r="87365" spans="3:3" x14ac:dyDescent="0.25">
      <c r="C87365" t="s">
        <v>87363</v>
      </c>
    </row>
    <row r="87366" spans="3:3" x14ac:dyDescent="0.25">
      <c r="C87366" t="s">
        <v>87364</v>
      </c>
    </row>
    <row r="87367" spans="3:3" x14ac:dyDescent="0.25">
      <c r="C87367" t="s">
        <v>87365</v>
      </c>
    </row>
    <row r="87368" spans="3:3" x14ac:dyDescent="0.25">
      <c r="C87368" t="s">
        <v>87366</v>
      </c>
    </row>
    <row r="87369" spans="3:3" x14ac:dyDescent="0.25">
      <c r="C87369" t="s">
        <v>87367</v>
      </c>
    </row>
    <row r="87370" spans="3:3" x14ac:dyDescent="0.25">
      <c r="C87370" t="s">
        <v>87368</v>
      </c>
    </row>
    <row r="87371" spans="3:3" x14ac:dyDescent="0.25">
      <c r="C87371" t="s">
        <v>87369</v>
      </c>
    </row>
    <row r="87372" spans="3:3" x14ac:dyDescent="0.25">
      <c r="C87372" t="s">
        <v>87370</v>
      </c>
    </row>
    <row r="87373" spans="3:3" x14ac:dyDescent="0.25">
      <c r="C87373" t="s">
        <v>87371</v>
      </c>
    </row>
    <row r="87374" spans="3:3" x14ac:dyDescent="0.25">
      <c r="C87374" t="s">
        <v>87372</v>
      </c>
    </row>
    <row r="87375" spans="3:3" x14ac:dyDescent="0.25">
      <c r="C87375" t="s">
        <v>87373</v>
      </c>
    </row>
    <row r="87376" spans="3:3" x14ac:dyDescent="0.25">
      <c r="C87376" t="s">
        <v>87374</v>
      </c>
    </row>
    <row r="87377" spans="3:3" x14ac:dyDescent="0.25">
      <c r="C87377" t="s">
        <v>87375</v>
      </c>
    </row>
    <row r="87378" spans="3:3" x14ac:dyDescent="0.25">
      <c r="C87378" t="s">
        <v>87376</v>
      </c>
    </row>
    <row r="87379" spans="3:3" x14ac:dyDescent="0.25">
      <c r="C87379" t="s">
        <v>87377</v>
      </c>
    </row>
    <row r="87380" spans="3:3" x14ac:dyDescent="0.25">
      <c r="C87380" t="s">
        <v>87378</v>
      </c>
    </row>
    <row r="87381" spans="3:3" x14ac:dyDescent="0.25">
      <c r="C87381" t="s">
        <v>87379</v>
      </c>
    </row>
    <row r="87382" spans="3:3" x14ac:dyDescent="0.25">
      <c r="C87382" t="s">
        <v>87380</v>
      </c>
    </row>
    <row r="87383" spans="3:3" x14ac:dyDescent="0.25">
      <c r="C87383" t="s">
        <v>87381</v>
      </c>
    </row>
    <row r="87384" spans="3:3" x14ac:dyDescent="0.25">
      <c r="C87384" t="s">
        <v>87382</v>
      </c>
    </row>
    <row r="87385" spans="3:3" x14ac:dyDescent="0.25">
      <c r="C87385" t="s">
        <v>87383</v>
      </c>
    </row>
    <row r="87386" spans="3:3" x14ac:dyDescent="0.25">
      <c r="C87386" t="s">
        <v>87384</v>
      </c>
    </row>
    <row r="87387" spans="3:3" x14ac:dyDescent="0.25">
      <c r="C87387" t="s">
        <v>87385</v>
      </c>
    </row>
    <row r="87388" spans="3:3" x14ac:dyDescent="0.25">
      <c r="C87388" t="s">
        <v>87386</v>
      </c>
    </row>
    <row r="87389" spans="3:3" x14ac:dyDescent="0.25">
      <c r="C87389" t="s">
        <v>87387</v>
      </c>
    </row>
    <row r="87390" spans="3:3" x14ac:dyDescent="0.25">
      <c r="C87390" t="s">
        <v>87388</v>
      </c>
    </row>
    <row r="87391" spans="3:3" x14ac:dyDescent="0.25">
      <c r="C87391" t="s">
        <v>87389</v>
      </c>
    </row>
    <row r="87392" spans="3:3" x14ac:dyDescent="0.25">
      <c r="C87392" t="s">
        <v>87390</v>
      </c>
    </row>
    <row r="87393" spans="3:3" x14ac:dyDescent="0.25">
      <c r="C87393" t="s">
        <v>87391</v>
      </c>
    </row>
    <row r="87394" spans="3:3" x14ac:dyDescent="0.25">
      <c r="C87394" t="s">
        <v>87392</v>
      </c>
    </row>
    <row r="87395" spans="3:3" x14ac:dyDescent="0.25">
      <c r="C87395" t="s">
        <v>87393</v>
      </c>
    </row>
    <row r="87396" spans="3:3" x14ac:dyDescent="0.25">
      <c r="C87396" t="s">
        <v>87394</v>
      </c>
    </row>
    <row r="87397" spans="3:3" x14ac:dyDescent="0.25">
      <c r="C87397" t="s">
        <v>87395</v>
      </c>
    </row>
    <row r="87398" spans="3:3" x14ac:dyDescent="0.25">
      <c r="C87398" t="s">
        <v>87396</v>
      </c>
    </row>
    <row r="87399" spans="3:3" x14ac:dyDescent="0.25">
      <c r="C87399" t="s">
        <v>87397</v>
      </c>
    </row>
    <row r="87400" spans="3:3" x14ac:dyDescent="0.25">
      <c r="C87400" t="s">
        <v>87398</v>
      </c>
    </row>
    <row r="87401" spans="3:3" x14ac:dyDescent="0.25">
      <c r="C87401" t="s">
        <v>87399</v>
      </c>
    </row>
    <row r="87402" spans="3:3" x14ac:dyDescent="0.25">
      <c r="C87402" t="s">
        <v>87400</v>
      </c>
    </row>
    <row r="87403" spans="3:3" x14ac:dyDescent="0.25">
      <c r="C87403" t="s">
        <v>87401</v>
      </c>
    </row>
    <row r="87404" spans="3:3" x14ac:dyDescent="0.25">
      <c r="C87404" t="s">
        <v>87402</v>
      </c>
    </row>
    <row r="87405" spans="3:3" x14ac:dyDescent="0.25">
      <c r="C87405" t="s">
        <v>87403</v>
      </c>
    </row>
    <row r="87406" spans="3:3" x14ac:dyDescent="0.25">
      <c r="C87406" t="s">
        <v>87404</v>
      </c>
    </row>
    <row r="87407" spans="3:3" x14ac:dyDescent="0.25">
      <c r="C87407" t="s">
        <v>87405</v>
      </c>
    </row>
    <row r="87408" spans="3:3" x14ac:dyDescent="0.25">
      <c r="C87408" t="s">
        <v>87406</v>
      </c>
    </row>
    <row r="87409" spans="3:3" x14ac:dyDescent="0.25">
      <c r="C87409" t="s">
        <v>87407</v>
      </c>
    </row>
    <row r="87410" spans="3:3" x14ac:dyDescent="0.25">
      <c r="C87410" t="s">
        <v>87408</v>
      </c>
    </row>
    <row r="87411" spans="3:3" x14ac:dyDescent="0.25">
      <c r="C87411" t="s">
        <v>87409</v>
      </c>
    </row>
    <row r="87412" spans="3:3" x14ac:dyDescent="0.25">
      <c r="C87412" t="s">
        <v>87410</v>
      </c>
    </row>
    <row r="87413" spans="3:3" x14ac:dyDescent="0.25">
      <c r="C87413" t="s">
        <v>87411</v>
      </c>
    </row>
    <row r="87414" spans="3:3" x14ac:dyDescent="0.25">
      <c r="C87414" t="s">
        <v>87412</v>
      </c>
    </row>
    <row r="87415" spans="3:3" x14ac:dyDescent="0.25">
      <c r="C87415" t="s">
        <v>87413</v>
      </c>
    </row>
    <row r="87416" spans="3:3" x14ac:dyDescent="0.25">
      <c r="C87416" t="s">
        <v>87414</v>
      </c>
    </row>
    <row r="87417" spans="3:3" x14ac:dyDescent="0.25">
      <c r="C87417" t="s">
        <v>87415</v>
      </c>
    </row>
    <row r="87418" spans="3:3" x14ac:dyDescent="0.25">
      <c r="C87418" t="s">
        <v>87416</v>
      </c>
    </row>
    <row r="87419" spans="3:3" x14ac:dyDescent="0.25">
      <c r="C87419" t="s">
        <v>87417</v>
      </c>
    </row>
    <row r="87420" spans="3:3" x14ac:dyDescent="0.25">
      <c r="C87420" t="s">
        <v>87418</v>
      </c>
    </row>
    <row r="87421" spans="3:3" x14ac:dyDescent="0.25">
      <c r="C87421" t="s">
        <v>87419</v>
      </c>
    </row>
    <row r="87422" spans="3:3" x14ac:dyDescent="0.25">
      <c r="C87422" t="s">
        <v>87420</v>
      </c>
    </row>
    <row r="87423" spans="3:3" x14ac:dyDescent="0.25">
      <c r="C87423" t="s">
        <v>87421</v>
      </c>
    </row>
    <row r="87424" spans="3:3" x14ac:dyDescent="0.25">
      <c r="C87424" t="s">
        <v>87422</v>
      </c>
    </row>
    <row r="87425" spans="3:3" x14ac:dyDescent="0.25">
      <c r="C87425" t="s">
        <v>87423</v>
      </c>
    </row>
    <row r="87426" spans="3:3" x14ac:dyDescent="0.25">
      <c r="C87426" t="s">
        <v>87424</v>
      </c>
    </row>
    <row r="87427" spans="3:3" x14ac:dyDescent="0.25">
      <c r="C87427" t="s">
        <v>87425</v>
      </c>
    </row>
    <row r="87428" spans="3:3" x14ac:dyDescent="0.25">
      <c r="C87428" t="s">
        <v>87426</v>
      </c>
    </row>
    <row r="87429" spans="3:3" x14ac:dyDescent="0.25">
      <c r="C87429" t="s">
        <v>87427</v>
      </c>
    </row>
    <row r="87430" spans="3:3" x14ac:dyDescent="0.25">
      <c r="C87430" t="s">
        <v>87428</v>
      </c>
    </row>
    <row r="87431" spans="3:3" x14ac:dyDescent="0.25">
      <c r="C87431" t="s">
        <v>87429</v>
      </c>
    </row>
    <row r="87432" spans="3:3" x14ac:dyDescent="0.25">
      <c r="C87432" t="s">
        <v>87430</v>
      </c>
    </row>
    <row r="87433" spans="3:3" x14ac:dyDescent="0.25">
      <c r="C87433" t="s">
        <v>87431</v>
      </c>
    </row>
    <row r="87434" spans="3:3" x14ac:dyDescent="0.25">
      <c r="C87434" t="s">
        <v>87432</v>
      </c>
    </row>
    <row r="87435" spans="3:3" x14ac:dyDescent="0.25">
      <c r="C87435" t="s">
        <v>87433</v>
      </c>
    </row>
    <row r="87436" spans="3:3" x14ac:dyDescent="0.25">
      <c r="C87436" t="s">
        <v>87434</v>
      </c>
    </row>
    <row r="87437" spans="3:3" x14ac:dyDescent="0.25">
      <c r="C87437" t="s">
        <v>87435</v>
      </c>
    </row>
    <row r="87438" spans="3:3" x14ac:dyDescent="0.25">
      <c r="C87438" t="s">
        <v>87436</v>
      </c>
    </row>
    <row r="87439" spans="3:3" x14ac:dyDescent="0.25">
      <c r="C87439" t="s">
        <v>87437</v>
      </c>
    </row>
    <row r="87440" spans="3:3" x14ac:dyDescent="0.25">
      <c r="C87440" t="s">
        <v>87438</v>
      </c>
    </row>
    <row r="87441" spans="3:3" x14ac:dyDescent="0.25">
      <c r="C87441" t="s">
        <v>87439</v>
      </c>
    </row>
    <row r="87442" spans="3:3" x14ac:dyDescent="0.25">
      <c r="C87442" t="s">
        <v>87440</v>
      </c>
    </row>
    <row r="87443" spans="3:3" x14ac:dyDescent="0.25">
      <c r="C87443" t="s">
        <v>87441</v>
      </c>
    </row>
    <row r="87444" spans="3:3" x14ac:dyDescent="0.25">
      <c r="C87444" t="s">
        <v>87442</v>
      </c>
    </row>
    <row r="87445" spans="3:3" x14ac:dyDescent="0.25">
      <c r="C87445" t="s">
        <v>87443</v>
      </c>
    </row>
    <row r="87446" spans="3:3" x14ac:dyDescent="0.25">
      <c r="C87446" t="s">
        <v>87444</v>
      </c>
    </row>
    <row r="87447" spans="3:3" x14ac:dyDescent="0.25">
      <c r="C87447" t="s">
        <v>87445</v>
      </c>
    </row>
    <row r="87448" spans="3:3" x14ac:dyDescent="0.25">
      <c r="C87448" t="s">
        <v>87446</v>
      </c>
    </row>
    <row r="87449" spans="3:3" x14ac:dyDescent="0.25">
      <c r="C87449" t="s">
        <v>87447</v>
      </c>
    </row>
    <row r="87450" spans="3:3" x14ac:dyDescent="0.25">
      <c r="C87450" t="s">
        <v>87448</v>
      </c>
    </row>
    <row r="87451" spans="3:3" x14ac:dyDescent="0.25">
      <c r="C87451" t="s">
        <v>87449</v>
      </c>
    </row>
    <row r="87452" spans="3:3" x14ac:dyDescent="0.25">
      <c r="C87452" t="s">
        <v>87450</v>
      </c>
    </row>
    <row r="87453" spans="3:3" x14ac:dyDescent="0.25">
      <c r="C87453" t="s">
        <v>87451</v>
      </c>
    </row>
    <row r="87454" spans="3:3" x14ac:dyDescent="0.25">
      <c r="C87454" t="s">
        <v>87452</v>
      </c>
    </row>
    <row r="87455" spans="3:3" x14ac:dyDescent="0.25">
      <c r="C87455" t="s">
        <v>87453</v>
      </c>
    </row>
    <row r="87456" spans="3:3" x14ac:dyDescent="0.25">
      <c r="C87456" t="s">
        <v>87454</v>
      </c>
    </row>
    <row r="87457" spans="3:3" x14ac:dyDescent="0.25">
      <c r="C87457" t="s">
        <v>87455</v>
      </c>
    </row>
    <row r="87458" spans="3:3" x14ac:dyDescent="0.25">
      <c r="C87458" t="s">
        <v>87456</v>
      </c>
    </row>
    <row r="87459" spans="3:3" x14ac:dyDescent="0.25">
      <c r="C87459" t="s">
        <v>87457</v>
      </c>
    </row>
    <row r="87460" spans="3:3" x14ac:dyDescent="0.25">
      <c r="C87460" t="s">
        <v>87458</v>
      </c>
    </row>
    <row r="87461" spans="3:3" x14ac:dyDescent="0.25">
      <c r="C87461" t="s">
        <v>87459</v>
      </c>
    </row>
    <row r="87462" spans="3:3" x14ac:dyDescent="0.25">
      <c r="C87462" t="s">
        <v>87460</v>
      </c>
    </row>
    <row r="87463" spans="3:3" x14ac:dyDescent="0.25">
      <c r="C87463" t="s">
        <v>87461</v>
      </c>
    </row>
    <row r="87464" spans="3:3" x14ac:dyDescent="0.25">
      <c r="C87464" t="s">
        <v>87462</v>
      </c>
    </row>
    <row r="87465" spans="3:3" x14ac:dyDescent="0.25">
      <c r="C87465" t="s">
        <v>87463</v>
      </c>
    </row>
    <row r="87466" spans="3:3" x14ac:dyDescent="0.25">
      <c r="C87466" t="s">
        <v>87464</v>
      </c>
    </row>
    <row r="87467" spans="3:3" x14ac:dyDescent="0.25">
      <c r="C87467" t="s">
        <v>87465</v>
      </c>
    </row>
    <row r="87468" spans="3:3" x14ac:dyDescent="0.25">
      <c r="C87468" t="s">
        <v>87466</v>
      </c>
    </row>
    <row r="87469" spans="3:3" x14ac:dyDescent="0.25">
      <c r="C87469" t="s">
        <v>87467</v>
      </c>
    </row>
    <row r="87470" spans="3:3" x14ac:dyDescent="0.25">
      <c r="C87470" t="s">
        <v>87468</v>
      </c>
    </row>
    <row r="87471" spans="3:3" x14ac:dyDescent="0.25">
      <c r="C87471" t="s">
        <v>87469</v>
      </c>
    </row>
    <row r="87472" spans="3:3" x14ac:dyDescent="0.25">
      <c r="C87472" t="s">
        <v>87470</v>
      </c>
    </row>
    <row r="87473" spans="3:3" x14ac:dyDescent="0.25">
      <c r="C87473" t="s">
        <v>87471</v>
      </c>
    </row>
    <row r="87474" spans="3:3" x14ac:dyDescent="0.25">
      <c r="C87474" t="s">
        <v>87472</v>
      </c>
    </row>
    <row r="87475" spans="3:3" x14ac:dyDescent="0.25">
      <c r="C87475" t="s">
        <v>87473</v>
      </c>
    </row>
    <row r="87476" spans="3:3" x14ac:dyDescent="0.25">
      <c r="C87476" t="s">
        <v>87474</v>
      </c>
    </row>
    <row r="87477" spans="3:3" x14ac:dyDescent="0.25">
      <c r="C87477" t="s">
        <v>87475</v>
      </c>
    </row>
    <row r="87478" spans="3:3" x14ac:dyDescent="0.25">
      <c r="C87478" t="s">
        <v>87476</v>
      </c>
    </row>
    <row r="87479" spans="3:3" x14ac:dyDescent="0.25">
      <c r="C87479" t="s">
        <v>87477</v>
      </c>
    </row>
    <row r="87480" spans="3:3" x14ac:dyDescent="0.25">
      <c r="C87480" t="s">
        <v>87478</v>
      </c>
    </row>
    <row r="87481" spans="3:3" x14ac:dyDescent="0.25">
      <c r="C87481" t="s">
        <v>87479</v>
      </c>
    </row>
    <row r="87482" spans="3:3" x14ac:dyDescent="0.25">
      <c r="C87482" t="s">
        <v>87480</v>
      </c>
    </row>
    <row r="87483" spans="3:3" x14ac:dyDescent="0.25">
      <c r="C87483" t="s">
        <v>87481</v>
      </c>
    </row>
    <row r="87484" spans="3:3" x14ac:dyDescent="0.25">
      <c r="C87484" t="s">
        <v>87482</v>
      </c>
    </row>
    <row r="87485" spans="3:3" x14ac:dyDescent="0.25">
      <c r="C87485" t="s">
        <v>87483</v>
      </c>
    </row>
    <row r="87486" spans="3:3" x14ac:dyDescent="0.25">
      <c r="C87486" t="s">
        <v>87484</v>
      </c>
    </row>
    <row r="87487" spans="3:3" x14ac:dyDescent="0.25">
      <c r="C87487" t="s">
        <v>87485</v>
      </c>
    </row>
    <row r="87488" spans="3:3" x14ac:dyDescent="0.25">
      <c r="C87488" t="s">
        <v>87486</v>
      </c>
    </row>
    <row r="87489" spans="3:3" x14ac:dyDescent="0.25">
      <c r="C87489" t="s">
        <v>87487</v>
      </c>
    </row>
    <row r="87490" spans="3:3" x14ac:dyDescent="0.25">
      <c r="C87490" t="s">
        <v>87488</v>
      </c>
    </row>
    <row r="87491" spans="3:3" x14ac:dyDescent="0.25">
      <c r="C87491" t="s">
        <v>87489</v>
      </c>
    </row>
    <row r="87492" spans="3:3" x14ac:dyDescent="0.25">
      <c r="C87492" t="s">
        <v>87490</v>
      </c>
    </row>
    <row r="87493" spans="3:3" x14ac:dyDescent="0.25">
      <c r="C87493" t="s">
        <v>87491</v>
      </c>
    </row>
    <row r="87494" spans="3:3" x14ac:dyDescent="0.25">
      <c r="C87494" t="s">
        <v>87492</v>
      </c>
    </row>
    <row r="87495" spans="3:3" x14ac:dyDescent="0.25">
      <c r="C87495" t="s">
        <v>87493</v>
      </c>
    </row>
    <row r="87496" spans="3:3" x14ac:dyDescent="0.25">
      <c r="C87496" t="s">
        <v>87494</v>
      </c>
    </row>
    <row r="87497" spans="3:3" x14ac:dyDescent="0.25">
      <c r="C87497" t="s">
        <v>87495</v>
      </c>
    </row>
    <row r="87498" spans="3:3" x14ac:dyDescent="0.25">
      <c r="C87498" t="s">
        <v>87496</v>
      </c>
    </row>
    <row r="87499" spans="3:3" x14ac:dyDescent="0.25">
      <c r="C87499" t="s">
        <v>87497</v>
      </c>
    </row>
    <row r="87500" spans="3:3" x14ac:dyDescent="0.25">
      <c r="C87500" t="s">
        <v>87498</v>
      </c>
    </row>
    <row r="87501" spans="3:3" x14ac:dyDescent="0.25">
      <c r="C87501" t="s">
        <v>87499</v>
      </c>
    </row>
    <row r="87502" spans="3:3" x14ac:dyDescent="0.25">
      <c r="C87502" t="s">
        <v>87500</v>
      </c>
    </row>
    <row r="87503" spans="3:3" x14ac:dyDescent="0.25">
      <c r="C87503" t="s">
        <v>87501</v>
      </c>
    </row>
    <row r="87504" spans="3:3" x14ac:dyDescent="0.25">
      <c r="C87504" t="s">
        <v>87502</v>
      </c>
    </row>
    <row r="87505" spans="3:3" x14ac:dyDescent="0.25">
      <c r="C87505" t="s">
        <v>87503</v>
      </c>
    </row>
    <row r="87506" spans="3:3" x14ac:dyDescent="0.25">
      <c r="C87506" t="s">
        <v>87504</v>
      </c>
    </row>
    <row r="87507" spans="3:3" x14ac:dyDescent="0.25">
      <c r="C87507" t="s">
        <v>87505</v>
      </c>
    </row>
    <row r="87508" spans="3:3" x14ac:dyDescent="0.25">
      <c r="C87508" t="s">
        <v>87506</v>
      </c>
    </row>
    <row r="87509" spans="3:3" x14ac:dyDescent="0.25">
      <c r="C87509" t="s">
        <v>87507</v>
      </c>
    </row>
    <row r="87510" spans="3:3" x14ac:dyDescent="0.25">
      <c r="C87510" t="s">
        <v>87508</v>
      </c>
    </row>
    <row r="87511" spans="3:3" x14ac:dyDescent="0.25">
      <c r="C87511" t="s">
        <v>87509</v>
      </c>
    </row>
    <row r="87512" spans="3:3" x14ac:dyDescent="0.25">
      <c r="C87512" t="s">
        <v>87510</v>
      </c>
    </row>
    <row r="87513" spans="3:3" x14ac:dyDescent="0.25">
      <c r="C87513" t="s">
        <v>87511</v>
      </c>
    </row>
    <row r="87514" spans="3:3" x14ac:dyDescent="0.25">
      <c r="C87514" t="s">
        <v>87512</v>
      </c>
    </row>
    <row r="87515" spans="3:3" x14ac:dyDescent="0.25">
      <c r="C87515" t="s">
        <v>87513</v>
      </c>
    </row>
    <row r="87516" spans="3:3" x14ac:dyDescent="0.25">
      <c r="C87516" t="s">
        <v>87514</v>
      </c>
    </row>
    <row r="87517" spans="3:3" x14ac:dyDescent="0.25">
      <c r="C87517" t="s">
        <v>87515</v>
      </c>
    </row>
    <row r="87518" spans="3:3" x14ac:dyDescent="0.25">
      <c r="C87518" t="s">
        <v>87516</v>
      </c>
    </row>
    <row r="87519" spans="3:3" x14ac:dyDescent="0.25">
      <c r="C87519" t="s">
        <v>87517</v>
      </c>
    </row>
    <row r="87520" spans="3:3" x14ac:dyDescent="0.25">
      <c r="C87520" t="s">
        <v>87518</v>
      </c>
    </row>
    <row r="87521" spans="3:3" x14ac:dyDescent="0.25">
      <c r="C87521" t="s">
        <v>87519</v>
      </c>
    </row>
    <row r="87522" spans="3:3" x14ac:dyDescent="0.25">
      <c r="C87522" t="s">
        <v>87520</v>
      </c>
    </row>
    <row r="87523" spans="3:3" x14ac:dyDescent="0.25">
      <c r="C87523" t="s">
        <v>87521</v>
      </c>
    </row>
    <row r="87524" spans="3:3" x14ac:dyDescent="0.25">
      <c r="C87524" t="s">
        <v>87522</v>
      </c>
    </row>
    <row r="87525" spans="3:3" x14ac:dyDescent="0.25">
      <c r="C87525" t="s">
        <v>87523</v>
      </c>
    </row>
    <row r="87526" spans="3:3" x14ac:dyDescent="0.25">
      <c r="C87526" t="s">
        <v>87524</v>
      </c>
    </row>
    <row r="87527" spans="3:3" x14ac:dyDescent="0.25">
      <c r="C87527" t="s">
        <v>87525</v>
      </c>
    </row>
    <row r="87528" spans="3:3" x14ac:dyDescent="0.25">
      <c r="C87528" t="s">
        <v>87526</v>
      </c>
    </row>
    <row r="87529" spans="3:3" x14ac:dyDescent="0.25">
      <c r="C87529" t="s">
        <v>87527</v>
      </c>
    </row>
    <row r="87530" spans="3:3" x14ac:dyDescent="0.25">
      <c r="C87530" t="s">
        <v>87528</v>
      </c>
    </row>
    <row r="87531" spans="3:3" x14ac:dyDescent="0.25">
      <c r="C87531" t="s">
        <v>87529</v>
      </c>
    </row>
    <row r="87532" spans="3:3" x14ac:dyDescent="0.25">
      <c r="C87532" t="s">
        <v>87530</v>
      </c>
    </row>
    <row r="87533" spans="3:3" x14ac:dyDescent="0.25">
      <c r="C87533" t="s">
        <v>87531</v>
      </c>
    </row>
    <row r="87534" spans="3:3" x14ac:dyDescent="0.25">
      <c r="C87534" t="s">
        <v>87532</v>
      </c>
    </row>
    <row r="87535" spans="3:3" x14ac:dyDescent="0.25">
      <c r="C87535" t="s">
        <v>87533</v>
      </c>
    </row>
    <row r="87536" spans="3:3" x14ac:dyDescent="0.25">
      <c r="C87536" t="s">
        <v>87534</v>
      </c>
    </row>
    <row r="87537" spans="3:3" x14ac:dyDescent="0.25">
      <c r="C87537" t="s">
        <v>87535</v>
      </c>
    </row>
    <row r="87538" spans="3:3" x14ac:dyDescent="0.25">
      <c r="C87538" t="s">
        <v>87536</v>
      </c>
    </row>
    <row r="87539" spans="3:3" x14ac:dyDescent="0.25">
      <c r="C87539" t="s">
        <v>87537</v>
      </c>
    </row>
    <row r="87540" spans="3:3" x14ac:dyDescent="0.25">
      <c r="C87540" t="s">
        <v>87538</v>
      </c>
    </row>
    <row r="87541" spans="3:3" x14ac:dyDescent="0.25">
      <c r="C87541" t="s">
        <v>87539</v>
      </c>
    </row>
    <row r="87542" spans="3:3" x14ac:dyDescent="0.25">
      <c r="C87542" t="s">
        <v>87540</v>
      </c>
    </row>
    <row r="87543" spans="3:3" x14ac:dyDescent="0.25">
      <c r="C87543" t="s">
        <v>87541</v>
      </c>
    </row>
    <row r="87544" spans="3:3" x14ac:dyDescent="0.25">
      <c r="C87544" t="s">
        <v>87542</v>
      </c>
    </row>
    <row r="87545" spans="3:3" x14ac:dyDescent="0.25">
      <c r="C87545" t="s">
        <v>87543</v>
      </c>
    </row>
    <row r="87546" spans="3:3" x14ac:dyDescent="0.25">
      <c r="C87546" t="s">
        <v>87544</v>
      </c>
    </row>
    <row r="87547" spans="3:3" x14ac:dyDescent="0.25">
      <c r="C87547" t="s">
        <v>87545</v>
      </c>
    </row>
    <row r="87548" spans="3:3" x14ac:dyDescent="0.25">
      <c r="C87548" t="s">
        <v>87546</v>
      </c>
    </row>
    <row r="87549" spans="3:3" x14ac:dyDescent="0.25">
      <c r="C87549" t="s">
        <v>87547</v>
      </c>
    </row>
    <row r="87550" spans="3:3" x14ac:dyDescent="0.25">
      <c r="C87550" t="s">
        <v>87548</v>
      </c>
    </row>
    <row r="87551" spans="3:3" x14ac:dyDescent="0.25">
      <c r="C87551" t="s">
        <v>87549</v>
      </c>
    </row>
    <row r="87552" spans="3:3" x14ac:dyDescent="0.25">
      <c r="C87552" t="s">
        <v>87550</v>
      </c>
    </row>
    <row r="87553" spans="3:3" x14ac:dyDescent="0.25">
      <c r="C87553" t="s">
        <v>87551</v>
      </c>
    </row>
    <row r="87554" spans="3:3" x14ac:dyDescent="0.25">
      <c r="C87554" t="s">
        <v>87552</v>
      </c>
    </row>
    <row r="87555" spans="3:3" x14ac:dyDescent="0.25">
      <c r="C87555" t="s">
        <v>87553</v>
      </c>
    </row>
    <row r="87556" spans="3:3" x14ac:dyDescent="0.25">
      <c r="C87556" t="s">
        <v>87554</v>
      </c>
    </row>
    <row r="87557" spans="3:3" x14ac:dyDescent="0.25">
      <c r="C87557" t="s">
        <v>87555</v>
      </c>
    </row>
    <row r="87558" spans="3:3" x14ac:dyDescent="0.25">
      <c r="C87558" t="s">
        <v>87556</v>
      </c>
    </row>
    <row r="87559" spans="3:3" x14ac:dyDescent="0.25">
      <c r="C87559" t="s">
        <v>87557</v>
      </c>
    </row>
    <row r="87560" spans="3:3" x14ac:dyDescent="0.25">
      <c r="C87560" t="s">
        <v>87558</v>
      </c>
    </row>
    <row r="87561" spans="3:3" x14ac:dyDescent="0.25">
      <c r="C87561" t="s">
        <v>87559</v>
      </c>
    </row>
    <row r="87562" spans="3:3" x14ac:dyDescent="0.25">
      <c r="C87562" t="s">
        <v>87560</v>
      </c>
    </row>
    <row r="87563" spans="3:3" x14ac:dyDescent="0.25">
      <c r="C87563" t="s">
        <v>87561</v>
      </c>
    </row>
    <row r="87564" spans="3:3" x14ac:dyDescent="0.25">
      <c r="C87564" t="s">
        <v>87562</v>
      </c>
    </row>
    <row r="87565" spans="3:3" x14ac:dyDescent="0.25">
      <c r="C87565" t="s">
        <v>87563</v>
      </c>
    </row>
    <row r="87566" spans="3:3" x14ac:dyDescent="0.25">
      <c r="C87566" t="s">
        <v>87564</v>
      </c>
    </row>
    <row r="87567" spans="3:3" x14ac:dyDescent="0.25">
      <c r="C87567" t="s">
        <v>87565</v>
      </c>
    </row>
    <row r="87568" spans="3:3" x14ac:dyDescent="0.25">
      <c r="C87568" t="s">
        <v>87566</v>
      </c>
    </row>
    <row r="87569" spans="3:3" x14ac:dyDescent="0.25">
      <c r="C87569" t="s">
        <v>87567</v>
      </c>
    </row>
    <row r="87570" spans="3:3" x14ac:dyDescent="0.25">
      <c r="C87570" t="s">
        <v>87568</v>
      </c>
    </row>
    <row r="87571" spans="3:3" x14ac:dyDescent="0.25">
      <c r="C87571" t="s">
        <v>87569</v>
      </c>
    </row>
    <row r="87572" spans="3:3" x14ac:dyDescent="0.25">
      <c r="C87572" t="s">
        <v>87570</v>
      </c>
    </row>
    <row r="87573" spans="3:3" x14ac:dyDescent="0.25">
      <c r="C87573" t="s">
        <v>87571</v>
      </c>
    </row>
    <row r="87574" spans="3:3" x14ac:dyDescent="0.25">
      <c r="C87574" t="s">
        <v>87572</v>
      </c>
    </row>
    <row r="87575" spans="3:3" x14ac:dyDescent="0.25">
      <c r="C87575" t="s">
        <v>87573</v>
      </c>
    </row>
    <row r="87576" spans="3:3" x14ac:dyDescent="0.25">
      <c r="C87576" t="s">
        <v>87574</v>
      </c>
    </row>
    <row r="87577" spans="3:3" x14ac:dyDescent="0.25">
      <c r="C87577" t="s">
        <v>87575</v>
      </c>
    </row>
    <row r="87578" spans="3:3" x14ac:dyDescent="0.25">
      <c r="C87578" t="s">
        <v>87576</v>
      </c>
    </row>
    <row r="87579" spans="3:3" x14ac:dyDescent="0.25">
      <c r="C87579" t="s">
        <v>87577</v>
      </c>
    </row>
    <row r="87580" spans="3:3" x14ac:dyDescent="0.25">
      <c r="C87580" t="s">
        <v>87578</v>
      </c>
    </row>
    <row r="87581" spans="3:3" x14ac:dyDescent="0.25">
      <c r="C87581" t="s">
        <v>87579</v>
      </c>
    </row>
    <row r="87582" spans="3:3" x14ac:dyDescent="0.25">
      <c r="C87582" t="s">
        <v>87580</v>
      </c>
    </row>
    <row r="87583" spans="3:3" x14ac:dyDescent="0.25">
      <c r="C87583" t="s">
        <v>87581</v>
      </c>
    </row>
    <row r="87584" spans="3:3" x14ac:dyDescent="0.25">
      <c r="C87584" t="s">
        <v>87582</v>
      </c>
    </row>
    <row r="87585" spans="3:3" x14ac:dyDescent="0.25">
      <c r="C87585" t="s">
        <v>87583</v>
      </c>
    </row>
    <row r="87586" spans="3:3" x14ac:dyDescent="0.25">
      <c r="C87586" t="s">
        <v>87584</v>
      </c>
    </row>
    <row r="87587" spans="3:3" x14ac:dyDescent="0.25">
      <c r="C87587" t="s">
        <v>87585</v>
      </c>
    </row>
    <row r="87588" spans="3:3" x14ac:dyDescent="0.25">
      <c r="C87588" t="s">
        <v>87586</v>
      </c>
    </row>
    <row r="87589" spans="3:3" x14ac:dyDescent="0.25">
      <c r="C87589" t="s">
        <v>87587</v>
      </c>
    </row>
    <row r="87590" spans="3:3" x14ac:dyDescent="0.25">
      <c r="C87590" t="s">
        <v>87588</v>
      </c>
    </row>
    <row r="87591" spans="3:3" x14ac:dyDescent="0.25">
      <c r="C87591" t="s">
        <v>87589</v>
      </c>
    </row>
    <row r="87592" spans="3:3" x14ac:dyDescent="0.25">
      <c r="C87592" t="s">
        <v>87590</v>
      </c>
    </row>
    <row r="87593" spans="3:3" x14ac:dyDescent="0.25">
      <c r="C87593" t="s">
        <v>87591</v>
      </c>
    </row>
    <row r="87594" spans="3:3" x14ac:dyDescent="0.25">
      <c r="C87594" t="s">
        <v>87592</v>
      </c>
    </row>
    <row r="87595" spans="3:3" x14ac:dyDescent="0.25">
      <c r="C87595" t="s">
        <v>87593</v>
      </c>
    </row>
    <row r="87596" spans="3:3" x14ac:dyDescent="0.25">
      <c r="C87596" t="s">
        <v>87594</v>
      </c>
    </row>
    <row r="87597" spans="3:3" x14ac:dyDescent="0.25">
      <c r="C87597" t="s">
        <v>87595</v>
      </c>
    </row>
    <row r="87598" spans="3:3" x14ac:dyDescent="0.25">
      <c r="C87598" t="s">
        <v>87596</v>
      </c>
    </row>
    <row r="87599" spans="3:3" x14ac:dyDescent="0.25">
      <c r="C87599" t="s">
        <v>87597</v>
      </c>
    </row>
    <row r="87600" spans="3:3" x14ac:dyDescent="0.25">
      <c r="C87600" t="s">
        <v>87598</v>
      </c>
    </row>
    <row r="87601" spans="3:3" x14ac:dyDescent="0.25">
      <c r="C87601" t="s">
        <v>87599</v>
      </c>
    </row>
    <row r="87602" spans="3:3" x14ac:dyDescent="0.25">
      <c r="C87602" t="s">
        <v>87600</v>
      </c>
    </row>
    <row r="87603" spans="3:3" x14ac:dyDescent="0.25">
      <c r="C87603" t="s">
        <v>87601</v>
      </c>
    </row>
    <row r="87604" spans="3:3" x14ac:dyDescent="0.25">
      <c r="C87604" t="s">
        <v>87602</v>
      </c>
    </row>
    <row r="87605" spans="3:3" x14ac:dyDescent="0.25">
      <c r="C87605" t="s">
        <v>87603</v>
      </c>
    </row>
    <row r="87606" spans="3:3" x14ac:dyDescent="0.25">
      <c r="C87606" t="s">
        <v>87604</v>
      </c>
    </row>
    <row r="87607" spans="3:3" x14ac:dyDescent="0.25">
      <c r="C87607" t="s">
        <v>87605</v>
      </c>
    </row>
    <row r="87608" spans="3:3" x14ac:dyDescent="0.25">
      <c r="C87608" t="s">
        <v>87606</v>
      </c>
    </row>
    <row r="87609" spans="3:3" x14ac:dyDescent="0.25">
      <c r="C87609" t="s">
        <v>87607</v>
      </c>
    </row>
    <row r="87610" spans="3:3" x14ac:dyDescent="0.25">
      <c r="C87610" t="s">
        <v>87608</v>
      </c>
    </row>
    <row r="87611" spans="3:3" x14ac:dyDescent="0.25">
      <c r="C87611" t="s">
        <v>87609</v>
      </c>
    </row>
    <row r="87612" spans="3:3" x14ac:dyDescent="0.25">
      <c r="C87612" t="s">
        <v>87610</v>
      </c>
    </row>
    <row r="87613" spans="3:3" x14ac:dyDescent="0.25">
      <c r="C87613" t="s">
        <v>87611</v>
      </c>
    </row>
    <row r="87614" spans="3:3" x14ac:dyDescent="0.25">
      <c r="C87614" t="s">
        <v>87612</v>
      </c>
    </row>
    <row r="87615" spans="3:3" x14ac:dyDescent="0.25">
      <c r="C87615" t="s">
        <v>87613</v>
      </c>
    </row>
    <row r="87616" spans="3:3" x14ac:dyDescent="0.25">
      <c r="C87616" t="s">
        <v>87614</v>
      </c>
    </row>
    <row r="87617" spans="3:3" x14ac:dyDescent="0.25">
      <c r="C87617" t="s">
        <v>87615</v>
      </c>
    </row>
    <row r="87618" spans="3:3" x14ac:dyDescent="0.25">
      <c r="C87618" t="s">
        <v>87616</v>
      </c>
    </row>
    <row r="87619" spans="3:3" x14ac:dyDescent="0.25">
      <c r="C87619" t="s">
        <v>87617</v>
      </c>
    </row>
    <row r="87620" spans="3:3" x14ac:dyDescent="0.25">
      <c r="C87620" t="s">
        <v>87618</v>
      </c>
    </row>
    <row r="87621" spans="3:3" x14ac:dyDescent="0.25">
      <c r="C87621" t="s">
        <v>87619</v>
      </c>
    </row>
    <row r="87622" spans="3:3" x14ac:dyDescent="0.25">
      <c r="C87622" t="s">
        <v>87620</v>
      </c>
    </row>
    <row r="87623" spans="3:3" x14ac:dyDescent="0.25">
      <c r="C87623" t="s">
        <v>87621</v>
      </c>
    </row>
    <row r="87624" spans="3:3" x14ac:dyDescent="0.25">
      <c r="C87624" t="s">
        <v>87622</v>
      </c>
    </row>
    <row r="87625" spans="3:3" x14ac:dyDescent="0.25">
      <c r="C87625" t="s">
        <v>87623</v>
      </c>
    </row>
    <row r="87626" spans="3:3" x14ac:dyDescent="0.25">
      <c r="C87626" t="s">
        <v>87624</v>
      </c>
    </row>
    <row r="87627" spans="3:3" x14ac:dyDescent="0.25">
      <c r="C87627" t="s">
        <v>87625</v>
      </c>
    </row>
    <row r="87628" spans="3:3" x14ac:dyDescent="0.25">
      <c r="C87628" t="s">
        <v>87626</v>
      </c>
    </row>
    <row r="87629" spans="3:3" x14ac:dyDescent="0.25">
      <c r="C87629" t="s">
        <v>87627</v>
      </c>
    </row>
    <row r="87630" spans="3:3" x14ac:dyDescent="0.25">
      <c r="C87630" t="s">
        <v>87628</v>
      </c>
    </row>
    <row r="87631" spans="3:3" x14ac:dyDescent="0.25">
      <c r="C87631" t="s">
        <v>87629</v>
      </c>
    </row>
    <row r="87632" spans="3:3" x14ac:dyDescent="0.25">
      <c r="C87632" t="s">
        <v>87630</v>
      </c>
    </row>
    <row r="87633" spans="3:3" x14ac:dyDescent="0.25">
      <c r="C87633" t="s">
        <v>87631</v>
      </c>
    </row>
    <row r="87634" spans="3:3" x14ac:dyDescent="0.25">
      <c r="C87634" t="s">
        <v>87632</v>
      </c>
    </row>
    <row r="87635" spans="3:3" x14ac:dyDescent="0.25">
      <c r="C87635" t="s">
        <v>87633</v>
      </c>
    </row>
    <row r="87636" spans="3:3" x14ac:dyDescent="0.25">
      <c r="C87636" t="s">
        <v>87634</v>
      </c>
    </row>
    <row r="87637" spans="3:3" x14ac:dyDescent="0.25">
      <c r="C87637" t="s">
        <v>87635</v>
      </c>
    </row>
    <row r="87638" spans="3:3" x14ac:dyDescent="0.25">
      <c r="C87638" t="s">
        <v>87636</v>
      </c>
    </row>
    <row r="87639" spans="3:3" x14ac:dyDescent="0.25">
      <c r="C87639" t="s">
        <v>87637</v>
      </c>
    </row>
    <row r="87640" spans="3:3" x14ac:dyDescent="0.25">
      <c r="C87640" t="s">
        <v>87638</v>
      </c>
    </row>
    <row r="87641" spans="3:3" x14ac:dyDescent="0.25">
      <c r="C87641" t="s">
        <v>87639</v>
      </c>
    </row>
    <row r="87642" spans="3:3" x14ac:dyDescent="0.25">
      <c r="C87642" t="s">
        <v>87640</v>
      </c>
    </row>
    <row r="87643" spans="3:3" x14ac:dyDescent="0.25">
      <c r="C87643" t="s">
        <v>87641</v>
      </c>
    </row>
    <row r="87644" spans="3:3" x14ac:dyDescent="0.25">
      <c r="C87644" t="s">
        <v>87642</v>
      </c>
    </row>
    <row r="87645" spans="3:3" x14ac:dyDescent="0.25">
      <c r="C87645" t="s">
        <v>87643</v>
      </c>
    </row>
    <row r="87646" spans="3:3" x14ac:dyDescent="0.25">
      <c r="C87646" t="s">
        <v>87644</v>
      </c>
    </row>
    <row r="87647" spans="3:3" x14ac:dyDescent="0.25">
      <c r="C87647" t="s">
        <v>87645</v>
      </c>
    </row>
    <row r="87648" spans="3:3" x14ac:dyDescent="0.25">
      <c r="C87648" t="s">
        <v>87646</v>
      </c>
    </row>
    <row r="87649" spans="3:3" x14ac:dyDescent="0.25">
      <c r="C87649" t="s">
        <v>87647</v>
      </c>
    </row>
    <row r="87650" spans="3:3" x14ac:dyDescent="0.25">
      <c r="C87650" t="s">
        <v>87648</v>
      </c>
    </row>
    <row r="87651" spans="3:3" x14ac:dyDescent="0.25">
      <c r="C87651" t="s">
        <v>87649</v>
      </c>
    </row>
    <row r="87652" spans="3:3" x14ac:dyDescent="0.25">
      <c r="C87652" t="s">
        <v>87650</v>
      </c>
    </row>
    <row r="87653" spans="3:3" x14ac:dyDescent="0.25">
      <c r="C87653" t="s">
        <v>87651</v>
      </c>
    </row>
    <row r="87654" spans="3:3" x14ac:dyDescent="0.25">
      <c r="C87654" t="s">
        <v>87652</v>
      </c>
    </row>
    <row r="87655" spans="3:3" x14ac:dyDescent="0.25">
      <c r="C87655" t="s">
        <v>87653</v>
      </c>
    </row>
    <row r="87656" spans="3:3" x14ac:dyDescent="0.25">
      <c r="C87656" t="s">
        <v>87654</v>
      </c>
    </row>
    <row r="87657" spans="3:3" x14ac:dyDescent="0.25">
      <c r="C87657" t="s">
        <v>87655</v>
      </c>
    </row>
    <row r="87658" spans="3:3" x14ac:dyDescent="0.25">
      <c r="C87658" t="s">
        <v>87656</v>
      </c>
    </row>
    <row r="87659" spans="3:3" x14ac:dyDescent="0.25">
      <c r="C87659" t="s">
        <v>87657</v>
      </c>
    </row>
    <row r="87660" spans="3:3" x14ac:dyDescent="0.25">
      <c r="C87660" t="s">
        <v>87658</v>
      </c>
    </row>
    <row r="87661" spans="3:3" x14ac:dyDescent="0.25">
      <c r="C87661" t="s">
        <v>87659</v>
      </c>
    </row>
    <row r="87662" spans="3:3" x14ac:dyDescent="0.25">
      <c r="C87662" t="s">
        <v>87660</v>
      </c>
    </row>
    <row r="87663" spans="3:3" x14ac:dyDescent="0.25">
      <c r="C87663" t="s">
        <v>87661</v>
      </c>
    </row>
    <row r="87664" spans="3:3" x14ac:dyDescent="0.25">
      <c r="C87664" t="s">
        <v>87662</v>
      </c>
    </row>
    <row r="87665" spans="3:3" x14ac:dyDescent="0.25">
      <c r="C87665" t="s">
        <v>87663</v>
      </c>
    </row>
    <row r="87666" spans="3:3" x14ac:dyDescent="0.25">
      <c r="C87666" t="s">
        <v>87664</v>
      </c>
    </row>
    <row r="87667" spans="3:3" x14ac:dyDescent="0.25">
      <c r="C87667" t="s">
        <v>87665</v>
      </c>
    </row>
    <row r="87668" spans="3:3" x14ac:dyDescent="0.25">
      <c r="C87668" t="s">
        <v>87666</v>
      </c>
    </row>
    <row r="87669" spans="3:3" x14ac:dyDescent="0.25">
      <c r="C87669" t="s">
        <v>87667</v>
      </c>
    </row>
    <row r="87670" spans="3:3" x14ac:dyDescent="0.25">
      <c r="C87670" t="s">
        <v>87668</v>
      </c>
    </row>
    <row r="87671" spans="3:3" x14ac:dyDescent="0.25">
      <c r="C87671" t="s">
        <v>87669</v>
      </c>
    </row>
    <row r="87672" spans="3:3" x14ac:dyDescent="0.25">
      <c r="C87672" t="s">
        <v>87670</v>
      </c>
    </row>
    <row r="87673" spans="3:3" x14ac:dyDescent="0.25">
      <c r="C87673" t="s">
        <v>87671</v>
      </c>
    </row>
    <row r="87674" spans="3:3" x14ac:dyDescent="0.25">
      <c r="C87674" t="s">
        <v>87672</v>
      </c>
    </row>
    <row r="87675" spans="3:3" x14ac:dyDescent="0.25">
      <c r="C87675" t="s">
        <v>87673</v>
      </c>
    </row>
    <row r="87676" spans="3:3" x14ac:dyDescent="0.25">
      <c r="C87676" t="s">
        <v>87674</v>
      </c>
    </row>
    <row r="87677" spans="3:3" x14ac:dyDescent="0.25">
      <c r="C87677" t="s">
        <v>87675</v>
      </c>
    </row>
    <row r="87678" spans="3:3" x14ac:dyDescent="0.25">
      <c r="C87678" t="s">
        <v>87676</v>
      </c>
    </row>
    <row r="87679" spans="3:3" x14ac:dyDescent="0.25">
      <c r="C87679" t="s">
        <v>87677</v>
      </c>
    </row>
    <row r="87680" spans="3:3" x14ac:dyDescent="0.25">
      <c r="C87680" t="s">
        <v>87678</v>
      </c>
    </row>
    <row r="87681" spans="3:3" x14ac:dyDescent="0.25">
      <c r="C87681" t="s">
        <v>87679</v>
      </c>
    </row>
    <row r="87682" spans="3:3" x14ac:dyDescent="0.25">
      <c r="C87682" t="s">
        <v>87680</v>
      </c>
    </row>
    <row r="87683" spans="3:3" x14ac:dyDescent="0.25">
      <c r="C87683" t="s">
        <v>87681</v>
      </c>
    </row>
    <row r="87684" spans="3:3" x14ac:dyDescent="0.25">
      <c r="C87684" t="s">
        <v>87682</v>
      </c>
    </row>
    <row r="87685" spans="3:3" x14ac:dyDescent="0.25">
      <c r="C87685" t="s">
        <v>87683</v>
      </c>
    </row>
    <row r="87686" spans="3:3" x14ac:dyDescent="0.25">
      <c r="C87686" t="s">
        <v>87684</v>
      </c>
    </row>
    <row r="87687" spans="3:3" x14ac:dyDescent="0.25">
      <c r="C87687" t="s">
        <v>87685</v>
      </c>
    </row>
    <row r="87688" spans="3:3" x14ac:dyDescent="0.25">
      <c r="C87688" t="s">
        <v>87686</v>
      </c>
    </row>
    <row r="87689" spans="3:3" x14ac:dyDescent="0.25">
      <c r="C87689" t="s">
        <v>87687</v>
      </c>
    </row>
    <row r="87690" spans="3:3" x14ac:dyDescent="0.25">
      <c r="C87690" t="s">
        <v>87688</v>
      </c>
    </row>
    <row r="87691" spans="3:3" x14ac:dyDescent="0.25">
      <c r="C87691" t="s">
        <v>87689</v>
      </c>
    </row>
    <row r="87692" spans="3:3" x14ac:dyDescent="0.25">
      <c r="C87692" t="s">
        <v>87690</v>
      </c>
    </row>
    <row r="87693" spans="3:3" x14ac:dyDescent="0.25">
      <c r="C87693" t="s">
        <v>87691</v>
      </c>
    </row>
    <row r="87694" spans="3:3" x14ac:dyDescent="0.25">
      <c r="C87694" t="s">
        <v>87692</v>
      </c>
    </row>
    <row r="87695" spans="3:3" x14ac:dyDescent="0.25">
      <c r="C87695" t="s">
        <v>87693</v>
      </c>
    </row>
    <row r="87696" spans="3:3" x14ac:dyDescent="0.25">
      <c r="C87696" t="s">
        <v>87694</v>
      </c>
    </row>
    <row r="87697" spans="3:3" x14ac:dyDescent="0.25">
      <c r="C87697" t="s">
        <v>87695</v>
      </c>
    </row>
    <row r="87698" spans="3:3" x14ac:dyDescent="0.25">
      <c r="C87698" t="s">
        <v>87696</v>
      </c>
    </row>
    <row r="87699" spans="3:3" x14ac:dyDescent="0.25">
      <c r="C87699" t="s">
        <v>87697</v>
      </c>
    </row>
    <row r="87700" spans="3:3" x14ac:dyDescent="0.25">
      <c r="C87700" t="s">
        <v>87698</v>
      </c>
    </row>
    <row r="87701" spans="3:3" x14ac:dyDescent="0.25">
      <c r="C87701" t="s">
        <v>87699</v>
      </c>
    </row>
    <row r="87702" spans="3:3" x14ac:dyDescent="0.25">
      <c r="C87702" t="s">
        <v>87700</v>
      </c>
    </row>
    <row r="87703" spans="3:3" x14ac:dyDescent="0.25">
      <c r="C87703" t="s">
        <v>87701</v>
      </c>
    </row>
    <row r="87704" spans="3:3" x14ac:dyDescent="0.25">
      <c r="C87704" t="s">
        <v>87702</v>
      </c>
    </row>
    <row r="87705" spans="3:3" x14ac:dyDescent="0.25">
      <c r="C87705" t="s">
        <v>87703</v>
      </c>
    </row>
    <row r="87706" spans="3:3" x14ac:dyDescent="0.25">
      <c r="C87706" t="s">
        <v>87704</v>
      </c>
    </row>
    <row r="87707" spans="3:3" x14ac:dyDescent="0.25">
      <c r="C87707" t="s">
        <v>87705</v>
      </c>
    </row>
    <row r="87708" spans="3:3" x14ac:dyDescent="0.25">
      <c r="C87708" t="s">
        <v>87706</v>
      </c>
    </row>
    <row r="87709" spans="3:3" x14ac:dyDescent="0.25">
      <c r="C87709" t="s">
        <v>87707</v>
      </c>
    </row>
    <row r="87710" spans="3:3" x14ac:dyDescent="0.25">
      <c r="C87710" t="s">
        <v>87708</v>
      </c>
    </row>
    <row r="87711" spans="3:3" x14ac:dyDescent="0.25">
      <c r="C87711" t="s">
        <v>87709</v>
      </c>
    </row>
    <row r="87712" spans="3:3" x14ac:dyDescent="0.25">
      <c r="C87712" t="s">
        <v>87710</v>
      </c>
    </row>
    <row r="87713" spans="3:3" x14ac:dyDescent="0.25">
      <c r="C87713" t="s">
        <v>87711</v>
      </c>
    </row>
    <row r="87714" spans="3:3" x14ac:dyDescent="0.25">
      <c r="C87714" t="s">
        <v>87712</v>
      </c>
    </row>
    <row r="87715" spans="3:3" x14ac:dyDescent="0.25">
      <c r="C87715" t="s">
        <v>87713</v>
      </c>
    </row>
    <row r="87716" spans="3:3" x14ac:dyDescent="0.25">
      <c r="C87716" t="s">
        <v>87714</v>
      </c>
    </row>
    <row r="87717" spans="3:3" x14ac:dyDescent="0.25">
      <c r="C87717" t="s">
        <v>87715</v>
      </c>
    </row>
    <row r="87718" spans="3:3" x14ac:dyDescent="0.25">
      <c r="C87718" t="s">
        <v>87716</v>
      </c>
    </row>
    <row r="87719" spans="3:3" x14ac:dyDescent="0.25">
      <c r="C87719" t="s">
        <v>87717</v>
      </c>
    </row>
    <row r="87720" spans="3:3" x14ac:dyDescent="0.25">
      <c r="C87720" t="s">
        <v>87718</v>
      </c>
    </row>
    <row r="87721" spans="3:3" x14ac:dyDescent="0.25">
      <c r="C87721" t="s">
        <v>87719</v>
      </c>
    </row>
    <row r="87722" spans="3:3" x14ac:dyDescent="0.25">
      <c r="C87722" t="s">
        <v>87720</v>
      </c>
    </row>
    <row r="87723" spans="3:3" x14ac:dyDescent="0.25">
      <c r="C87723" t="s">
        <v>87721</v>
      </c>
    </row>
    <row r="87724" spans="3:3" x14ac:dyDescent="0.25">
      <c r="C87724" t="s">
        <v>87722</v>
      </c>
    </row>
    <row r="87725" spans="3:3" x14ac:dyDescent="0.25">
      <c r="C87725" t="s">
        <v>87723</v>
      </c>
    </row>
    <row r="87726" spans="3:3" x14ac:dyDescent="0.25">
      <c r="C87726" t="s">
        <v>87724</v>
      </c>
    </row>
    <row r="87727" spans="3:3" x14ac:dyDescent="0.25">
      <c r="C87727" t="s">
        <v>87725</v>
      </c>
    </row>
    <row r="87728" spans="3:3" x14ac:dyDescent="0.25">
      <c r="C87728" t="s">
        <v>87726</v>
      </c>
    </row>
    <row r="87729" spans="3:3" x14ac:dyDescent="0.25">
      <c r="C87729" t="s">
        <v>87727</v>
      </c>
    </row>
    <row r="87730" spans="3:3" x14ac:dyDescent="0.25">
      <c r="C87730" t="s">
        <v>87728</v>
      </c>
    </row>
    <row r="87731" spans="3:3" x14ac:dyDescent="0.25">
      <c r="C87731" t="s">
        <v>87729</v>
      </c>
    </row>
    <row r="87732" spans="3:3" x14ac:dyDescent="0.25">
      <c r="C87732" t="s">
        <v>87730</v>
      </c>
    </row>
    <row r="87733" spans="3:3" x14ac:dyDescent="0.25">
      <c r="C87733" t="s">
        <v>87731</v>
      </c>
    </row>
    <row r="87734" spans="3:3" x14ac:dyDescent="0.25">
      <c r="C87734" t="s">
        <v>87732</v>
      </c>
    </row>
    <row r="87735" spans="3:3" x14ac:dyDescent="0.25">
      <c r="C87735" t="s">
        <v>87733</v>
      </c>
    </row>
    <row r="87736" spans="3:3" x14ac:dyDescent="0.25">
      <c r="C87736" t="s">
        <v>87734</v>
      </c>
    </row>
    <row r="87737" spans="3:3" x14ac:dyDescent="0.25">
      <c r="C87737" t="s">
        <v>87735</v>
      </c>
    </row>
    <row r="87738" spans="3:3" x14ac:dyDescent="0.25">
      <c r="C87738" t="s">
        <v>87736</v>
      </c>
    </row>
    <row r="87739" spans="3:3" x14ac:dyDescent="0.25">
      <c r="C87739" t="s">
        <v>87737</v>
      </c>
    </row>
    <row r="87740" spans="3:3" x14ac:dyDescent="0.25">
      <c r="C87740" t="s">
        <v>87738</v>
      </c>
    </row>
    <row r="87741" spans="3:3" x14ac:dyDescent="0.25">
      <c r="C87741" t="s">
        <v>87739</v>
      </c>
    </row>
    <row r="87742" spans="3:3" x14ac:dyDescent="0.25">
      <c r="C87742" t="s">
        <v>87740</v>
      </c>
    </row>
    <row r="87743" spans="3:3" x14ac:dyDescent="0.25">
      <c r="C87743" t="s">
        <v>87741</v>
      </c>
    </row>
    <row r="87744" spans="3:3" x14ac:dyDescent="0.25">
      <c r="C87744" t="s">
        <v>87742</v>
      </c>
    </row>
    <row r="87745" spans="3:3" x14ac:dyDescent="0.25">
      <c r="C87745" t="s">
        <v>87743</v>
      </c>
    </row>
    <row r="87746" spans="3:3" x14ac:dyDescent="0.25">
      <c r="C87746" t="s">
        <v>87744</v>
      </c>
    </row>
    <row r="87747" spans="3:3" x14ac:dyDescent="0.25">
      <c r="C87747" t="s">
        <v>87745</v>
      </c>
    </row>
    <row r="87748" spans="3:3" x14ac:dyDescent="0.25">
      <c r="C87748" t="s">
        <v>87746</v>
      </c>
    </row>
    <row r="87749" spans="3:3" x14ac:dyDescent="0.25">
      <c r="C87749" t="s">
        <v>87747</v>
      </c>
    </row>
    <row r="87750" spans="3:3" x14ac:dyDescent="0.25">
      <c r="C87750" t="s">
        <v>87748</v>
      </c>
    </row>
    <row r="87751" spans="3:3" x14ac:dyDescent="0.25">
      <c r="C87751" t="s">
        <v>87749</v>
      </c>
    </row>
    <row r="87752" spans="3:3" x14ac:dyDescent="0.25">
      <c r="C87752" t="s">
        <v>87750</v>
      </c>
    </row>
    <row r="87753" spans="3:3" x14ac:dyDescent="0.25">
      <c r="C87753" t="s">
        <v>87751</v>
      </c>
    </row>
    <row r="87754" spans="3:3" x14ac:dyDescent="0.25">
      <c r="C87754" t="s">
        <v>87752</v>
      </c>
    </row>
    <row r="87755" spans="3:3" x14ac:dyDescent="0.25">
      <c r="C87755" t="s">
        <v>87753</v>
      </c>
    </row>
    <row r="87756" spans="3:3" x14ac:dyDescent="0.25">
      <c r="C87756" t="s">
        <v>87754</v>
      </c>
    </row>
    <row r="87757" spans="3:3" x14ac:dyDescent="0.25">
      <c r="C87757" t="s">
        <v>87755</v>
      </c>
    </row>
    <row r="87758" spans="3:3" x14ac:dyDescent="0.25">
      <c r="C87758" t="s">
        <v>87756</v>
      </c>
    </row>
    <row r="87759" spans="3:3" x14ac:dyDescent="0.25">
      <c r="C87759" t="s">
        <v>87757</v>
      </c>
    </row>
    <row r="87760" spans="3:3" x14ac:dyDescent="0.25">
      <c r="C87760" t="s">
        <v>87758</v>
      </c>
    </row>
    <row r="87761" spans="3:3" x14ac:dyDescent="0.25">
      <c r="C87761" t="s">
        <v>87759</v>
      </c>
    </row>
    <row r="87762" spans="3:3" x14ac:dyDescent="0.25">
      <c r="C87762" t="s">
        <v>87760</v>
      </c>
    </row>
    <row r="87763" spans="3:3" x14ac:dyDescent="0.25">
      <c r="C87763" t="s">
        <v>87761</v>
      </c>
    </row>
    <row r="87764" spans="3:3" x14ac:dyDescent="0.25">
      <c r="C87764" t="s">
        <v>87762</v>
      </c>
    </row>
    <row r="87765" spans="3:3" x14ac:dyDescent="0.25">
      <c r="C87765" t="s">
        <v>87763</v>
      </c>
    </row>
    <row r="87766" spans="3:3" x14ac:dyDescent="0.25">
      <c r="C87766" t="s">
        <v>87764</v>
      </c>
    </row>
    <row r="87767" spans="3:3" x14ac:dyDescent="0.25">
      <c r="C87767" t="s">
        <v>87765</v>
      </c>
    </row>
    <row r="87768" spans="3:3" x14ac:dyDescent="0.25">
      <c r="C87768" t="s">
        <v>87766</v>
      </c>
    </row>
    <row r="87769" spans="3:3" x14ac:dyDescent="0.25">
      <c r="C87769" t="s">
        <v>87767</v>
      </c>
    </row>
    <row r="87770" spans="3:3" x14ac:dyDescent="0.25">
      <c r="C87770" t="s">
        <v>87768</v>
      </c>
    </row>
    <row r="87771" spans="3:3" x14ac:dyDescent="0.25">
      <c r="C87771" t="s">
        <v>87769</v>
      </c>
    </row>
    <row r="87772" spans="3:3" x14ac:dyDescent="0.25">
      <c r="C87772" t="s">
        <v>87770</v>
      </c>
    </row>
    <row r="87773" spans="3:3" x14ac:dyDescent="0.25">
      <c r="C87773" t="s">
        <v>87771</v>
      </c>
    </row>
    <row r="87774" spans="3:3" x14ac:dyDescent="0.25">
      <c r="C87774" t="s">
        <v>87772</v>
      </c>
    </row>
    <row r="87775" spans="3:3" x14ac:dyDescent="0.25">
      <c r="C87775" t="s">
        <v>87773</v>
      </c>
    </row>
    <row r="87776" spans="3:3" x14ac:dyDescent="0.25">
      <c r="C87776" t="s">
        <v>87774</v>
      </c>
    </row>
    <row r="87777" spans="3:3" x14ac:dyDescent="0.25">
      <c r="C87777" t="s">
        <v>87775</v>
      </c>
    </row>
    <row r="87778" spans="3:3" x14ac:dyDescent="0.25">
      <c r="C87778" t="s">
        <v>87776</v>
      </c>
    </row>
    <row r="87779" spans="3:3" x14ac:dyDescent="0.25">
      <c r="C87779" t="s">
        <v>87777</v>
      </c>
    </row>
    <row r="87780" spans="3:3" x14ac:dyDescent="0.25">
      <c r="C87780" t="s">
        <v>87778</v>
      </c>
    </row>
    <row r="87781" spans="3:3" x14ac:dyDescent="0.25">
      <c r="C87781" t="s">
        <v>87779</v>
      </c>
    </row>
    <row r="87782" spans="3:3" x14ac:dyDescent="0.25">
      <c r="C87782" t="s">
        <v>87780</v>
      </c>
    </row>
    <row r="87783" spans="3:3" x14ac:dyDescent="0.25">
      <c r="C87783" t="s">
        <v>87781</v>
      </c>
    </row>
    <row r="87784" spans="3:3" x14ac:dyDescent="0.25">
      <c r="C87784" t="s">
        <v>87782</v>
      </c>
    </row>
    <row r="87785" spans="3:3" x14ac:dyDescent="0.25">
      <c r="C87785" t="s">
        <v>87783</v>
      </c>
    </row>
    <row r="87786" spans="3:3" x14ac:dyDescent="0.25">
      <c r="C87786" t="s">
        <v>87784</v>
      </c>
    </row>
    <row r="87787" spans="3:3" x14ac:dyDescent="0.25">
      <c r="C87787" t="s">
        <v>87785</v>
      </c>
    </row>
    <row r="87788" spans="3:3" x14ac:dyDescent="0.25">
      <c r="C87788" t="s">
        <v>87786</v>
      </c>
    </row>
    <row r="87789" spans="3:3" x14ac:dyDescent="0.25">
      <c r="C87789" t="s">
        <v>87787</v>
      </c>
    </row>
    <row r="87790" spans="3:3" x14ac:dyDescent="0.25">
      <c r="C87790" t="s">
        <v>87788</v>
      </c>
    </row>
    <row r="87791" spans="3:3" x14ac:dyDescent="0.25">
      <c r="C87791" t="s">
        <v>87789</v>
      </c>
    </row>
    <row r="87792" spans="3:3" x14ac:dyDescent="0.25">
      <c r="C87792" t="s">
        <v>87790</v>
      </c>
    </row>
    <row r="87793" spans="3:3" x14ac:dyDescent="0.25">
      <c r="C87793" t="s">
        <v>87791</v>
      </c>
    </row>
    <row r="87794" spans="3:3" x14ac:dyDescent="0.25">
      <c r="C87794" t="s">
        <v>87792</v>
      </c>
    </row>
    <row r="87795" spans="3:3" x14ac:dyDescent="0.25">
      <c r="C87795" t="s">
        <v>87793</v>
      </c>
    </row>
    <row r="87796" spans="3:3" x14ac:dyDescent="0.25">
      <c r="C87796" t="s">
        <v>87794</v>
      </c>
    </row>
    <row r="87797" spans="3:3" x14ac:dyDescent="0.25">
      <c r="C87797" t="s">
        <v>87795</v>
      </c>
    </row>
    <row r="87798" spans="3:3" x14ac:dyDescent="0.25">
      <c r="C87798" t="s">
        <v>87796</v>
      </c>
    </row>
    <row r="87799" spans="3:3" x14ac:dyDescent="0.25">
      <c r="C87799" t="s">
        <v>87797</v>
      </c>
    </row>
    <row r="87800" spans="3:3" x14ac:dyDescent="0.25">
      <c r="C87800" t="s">
        <v>87798</v>
      </c>
    </row>
    <row r="87801" spans="3:3" x14ac:dyDescent="0.25">
      <c r="C87801" t="s">
        <v>87799</v>
      </c>
    </row>
    <row r="87802" spans="3:3" x14ac:dyDescent="0.25">
      <c r="C87802" t="s">
        <v>87800</v>
      </c>
    </row>
    <row r="87803" spans="3:3" x14ac:dyDescent="0.25">
      <c r="C87803" t="s">
        <v>87801</v>
      </c>
    </row>
    <row r="87804" spans="3:3" x14ac:dyDescent="0.25">
      <c r="C87804" t="s">
        <v>87802</v>
      </c>
    </row>
    <row r="87805" spans="3:3" x14ac:dyDescent="0.25">
      <c r="C87805" t="s">
        <v>87803</v>
      </c>
    </row>
    <row r="87806" spans="3:3" x14ac:dyDescent="0.25">
      <c r="C87806" t="s">
        <v>87804</v>
      </c>
    </row>
    <row r="87807" spans="3:3" x14ac:dyDescent="0.25">
      <c r="C87807" t="s">
        <v>87805</v>
      </c>
    </row>
    <row r="87808" spans="3:3" x14ac:dyDescent="0.25">
      <c r="C87808" t="s">
        <v>87806</v>
      </c>
    </row>
    <row r="87809" spans="3:3" x14ac:dyDescent="0.25">
      <c r="C87809" t="s">
        <v>87807</v>
      </c>
    </row>
    <row r="87810" spans="3:3" x14ac:dyDescent="0.25">
      <c r="C87810" t="s">
        <v>87808</v>
      </c>
    </row>
    <row r="87811" spans="3:3" x14ac:dyDescent="0.25">
      <c r="C87811" t="s">
        <v>87809</v>
      </c>
    </row>
    <row r="87812" spans="3:3" x14ac:dyDescent="0.25">
      <c r="C87812" t="s">
        <v>87810</v>
      </c>
    </row>
    <row r="87813" spans="3:3" x14ac:dyDescent="0.25">
      <c r="C87813" t="s">
        <v>87811</v>
      </c>
    </row>
    <row r="87814" spans="3:3" x14ac:dyDescent="0.25">
      <c r="C87814" t="s">
        <v>87812</v>
      </c>
    </row>
    <row r="87815" spans="3:3" x14ac:dyDescent="0.25">
      <c r="C87815" t="s">
        <v>87813</v>
      </c>
    </row>
    <row r="87816" spans="3:3" x14ac:dyDescent="0.25">
      <c r="C87816" t="s">
        <v>87814</v>
      </c>
    </row>
    <row r="87817" spans="3:3" x14ac:dyDescent="0.25">
      <c r="C87817" t="s">
        <v>87815</v>
      </c>
    </row>
    <row r="87818" spans="3:3" x14ac:dyDescent="0.25">
      <c r="C87818" t="s">
        <v>87816</v>
      </c>
    </row>
    <row r="87819" spans="3:3" x14ac:dyDescent="0.25">
      <c r="C87819" t="s">
        <v>87817</v>
      </c>
    </row>
    <row r="87820" spans="3:3" x14ac:dyDescent="0.25">
      <c r="C87820" t="s">
        <v>87818</v>
      </c>
    </row>
    <row r="87821" spans="3:3" x14ac:dyDescent="0.25">
      <c r="C87821" t="s">
        <v>87819</v>
      </c>
    </row>
    <row r="87822" spans="3:3" x14ac:dyDescent="0.25">
      <c r="C87822" t="s">
        <v>87820</v>
      </c>
    </row>
    <row r="87823" spans="3:3" x14ac:dyDescent="0.25">
      <c r="C87823" t="s">
        <v>87821</v>
      </c>
    </row>
    <row r="87824" spans="3:3" x14ac:dyDescent="0.25">
      <c r="C87824" t="s">
        <v>87822</v>
      </c>
    </row>
    <row r="87825" spans="3:3" x14ac:dyDescent="0.25">
      <c r="C87825" t="s">
        <v>87823</v>
      </c>
    </row>
    <row r="87826" spans="3:3" x14ac:dyDescent="0.25">
      <c r="C87826" t="s">
        <v>87824</v>
      </c>
    </row>
    <row r="87827" spans="3:3" x14ac:dyDescent="0.25">
      <c r="C87827" t="s">
        <v>87825</v>
      </c>
    </row>
    <row r="87828" spans="3:3" x14ac:dyDescent="0.25">
      <c r="C87828" t="s">
        <v>87826</v>
      </c>
    </row>
    <row r="87829" spans="3:3" x14ac:dyDescent="0.25">
      <c r="C87829" t="s">
        <v>87827</v>
      </c>
    </row>
    <row r="87830" spans="3:3" x14ac:dyDescent="0.25">
      <c r="C87830" t="s">
        <v>87828</v>
      </c>
    </row>
    <row r="87831" spans="3:3" x14ac:dyDescent="0.25">
      <c r="C87831" t="s">
        <v>87829</v>
      </c>
    </row>
    <row r="87832" spans="3:3" x14ac:dyDescent="0.25">
      <c r="C87832" t="s">
        <v>87830</v>
      </c>
    </row>
    <row r="87833" spans="3:3" x14ac:dyDescent="0.25">
      <c r="C87833" t="s">
        <v>87831</v>
      </c>
    </row>
    <row r="87834" spans="3:3" x14ac:dyDescent="0.25">
      <c r="C87834" t="s">
        <v>87832</v>
      </c>
    </row>
    <row r="87835" spans="3:3" x14ac:dyDescent="0.25">
      <c r="C87835" t="s">
        <v>87833</v>
      </c>
    </row>
    <row r="87836" spans="3:3" x14ac:dyDescent="0.25">
      <c r="C87836" t="s">
        <v>87834</v>
      </c>
    </row>
    <row r="87837" spans="3:3" x14ac:dyDescent="0.25">
      <c r="C87837" t="s">
        <v>87835</v>
      </c>
    </row>
    <row r="87838" spans="3:3" x14ac:dyDescent="0.25">
      <c r="C87838" t="s">
        <v>87836</v>
      </c>
    </row>
    <row r="87839" spans="3:3" x14ac:dyDescent="0.25">
      <c r="C87839" t="s">
        <v>87837</v>
      </c>
    </row>
    <row r="87840" spans="3:3" x14ac:dyDescent="0.25">
      <c r="C87840" t="s">
        <v>87838</v>
      </c>
    </row>
    <row r="87841" spans="3:3" x14ac:dyDescent="0.25">
      <c r="C87841" t="s">
        <v>87839</v>
      </c>
    </row>
    <row r="87842" spans="3:3" x14ac:dyDescent="0.25">
      <c r="C87842" t="s">
        <v>87840</v>
      </c>
    </row>
    <row r="87843" spans="3:3" x14ac:dyDescent="0.25">
      <c r="C87843" t="s">
        <v>87841</v>
      </c>
    </row>
    <row r="87844" spans="3:3" x14ac:dyDescent="0.25">
      <c r="C87844" t="s">
        <v>87842</v>
      </c>
    </row>
    <row r="87845" spans="3:3" x14ac:dyDescent="0.25">
      <c r="C87845" t="s">
        <v>87843</v>
      </c>
    </row>
    <row r="87846" spans="3:3" x14ac:dyDescent="0.25">
      <c r="C87846" t="s">
        <v>87844</v>
      </c>
    </row>
    <row r="87847" spans="3:3" x14ac:dyDescent="0.25">
      <c r="C87847" t="s">
        <v>87845</v>
      </c>
    </row>
    <row r="87848" spans="3:3" x14ac:dyDescent="0.25">
      <c r="C87848" t="s">
        <v>87846</v>
      </c>
    </row>
    <row r="87849" spans="3:3" x14ac:dyDescent="0.25">
      <c r="C87849" t="s">
        <v>87847</v>
      </c>
    </row>
    <row r="87850" spans="3:3" x14ac:dyDescent="0.25">
      <c r="C87850" t="s">
        <v>87848</v>
      </c>
    </row>
    <row r="87851" spans="3:3" x14ac:dyDescent="0.25">
      <c r="C87851" t="s">
        <v>87849</v>
      </c>
    </row>
    <row r="87852" spans="3:3" x14ac:dyDescent="0.25">
      <c r="C87852" t="s">
        <v>87850</v>
      </c>
    </row>
    <row r="87853" spans="3:3" x14ac:dyDescent="0.25">
      <c r="C87853" t="s">
        <v>87851</v>
      </c>
    </row>
    <row r="87854" spans="3:3" x14ac:dyDescent="0.25">
      <c r="C87854" t="s">
        <v>87852</v>
      </c>
    </row>
    <row r="87855" spans="3:3" x14ac:dyDescent="0.25">
      <c r="C87855" t="s">
        <v>87853</v>
      </c>
    </row>
    <row r="87856" spans="3:3" x14ac:dyDescent="0.25">
      <c r="C87856" t="s">
        <v>87854</v>
      </c>
    </row>
    <row r="87857" spans="3:3" x14ac:dyDescent="0.25">
      <c r="C87857" t="s">
        <v>87855</v>
      </c>
    </row>
    <row r="87858" spans="3:3" x14ac:dyDescent="0.25">
      <c r="C87858" t="s">
        <v>87856</v>
      </c>
    </row>
    <row r="87859" spans="3:3" x14ac:dyDescent="0.25">
      <c r="C87859" t="s">
        <v>87857</v>
      </c>
    </row>
    <row r="87860" spans="3:3" x14ac:dyDescent="0.25">
      <c r="C87860" t="s">
        <v>87858</v>
      </c>
    </row>
    <row r="87861" spans="3:3" x14ac:dyDescent="0.25">
      <c r="C87861" t="s">
        <v>87859</v>
      </c>
    </row>
    <row r="87862" spans="3:3" x14ac:dyDescent="0.25">
      <c r="C87862" t="s">
        <v>87860</v>
      </c>
    </row>
    <row r="87863" spans="3:3" x14ac:dyDescent="0.25">
      <c r="C87863" t="s">
        <v>87861</v>
      </c>
    </row>
    <row r="87864" spans="3:3" x14ac:dyDescent="0.25">
      <c r="C87864" t="s">
        <v>87862</v>
      </c>
    </row>
    <row r="87865" spans="3:3" x14ac:dyDescent="0.25">
      <c r="C87865" t="s">
        <v>87863</v>
      </c>
    </row>
    <row r="87866" spans="3:3" x14ac:dyDescent="0.25">
      <c r="C87866" t="s">
        <v>87864</v>
      </c>
    </row>
    <row r="87867" spans="3:3" x14ac:dyDescent="0.25">
      <c r="C87867" t="s">
        <v>87865</v>
      </c>
    </row>
    <row r="87868" spans="3:3" x14ac:dyDescent="0.25">
      <c r="C87868" t="s">
        <v>87866</v>
      </c>
    </row>
    <row r="87869" spans="3:3" x14ac:dyDescent="0.25">
      <c r="C87869" t="s">
        <v>87867</v>
      </c>
    </row>
    <row r="87870" spans="3:3" x14ac:dyDescent="0.25">
      <c r="C87870" t="s">
        <v>87868</v>
      </c>
    </row>
    <row r="87871" spans="3:3" x14ac:dyDescent="0.25">
      <c r="C87871" t="s">
        <v>87869</v>
      </c>
    </row>
    <row r="87872" spans="3:3" x14ac:dyDescent="0.25">
      <c r="C87872" t="s">
        <v>87870</v>
      </c>
    </row>
    <row r="87873" spans="3:3" x14ac:dyDescent="0.25">
      <c r="C87873" t="s">
        <v>87871</v>
      </c>
    </row>
    <row r="87874" spans="3:3" x14ac:dyDescent="0.25">
      <c r="C87874" t="s">
        <v>87872</v>
      </c>
    </row>
    <row r="87875" spans="3:3" x14ac:dyDescent="0.25">
      <c r="C87875" t="s">
        <v>87873</v>
      </c>
    </row>
    <row r="87876" spans="3:3" x14ac:dyDescent="0.25">
      <c r="C87876" t="s">
        <v>87874</v>
      </c>
    </row>
    <row r="87877" spans="3:3" x14ac:dyDescent="0.25">
      <c r="C87877" t="s">
        <v>87875</v>
      </c>
    </row>
    <row r="87878" spans="3:3" x14ac:dyDescent="0.25">
      <c r="C87878" t="s">
        <v>87876</v>
      </c>
    </row>
    <row r="87879" spans="3:3" x14ac:dyDescent="0.25">
      <c r="C87879" t="s">
        <v>87877</v>
      </c>
    </row>
    <row r="87880" spans="3:3" x14ac:dyDescent="0.25">
      <c r="C87880" t="s">
        <v>87878</v>
      </c>
    </row>
    <row r="87881" spans="3:3" x14ac:dyDescent="0.25">
      <c r="C87881" t="s">
        <v>87879</v>
      </c>
    </row>
    <row r="87882" spans="3:3" x14ac:dyDescent="0.25">
      <c r="C87882" t="s">
        <v>87880</v>
      </c>
    </row>
    <row r="87883" spans="3:3" x14ac:dyDescent="0.25">
      <c r="C87883" t="s">
        <v>87881</v>
      </c>
    </row>
    <row r="87884" spans="3:3" x14ac:dyDescent="0.25">
      <c r="C87884" t="s">
        <v>87882</v>
      </c>
    </row>
    <row r="87885" spans="3:3" x14ac:dyDescent="0.25">
      <c r="C87885" t="s">
        <v>87883</v>
      </c>
    </row>
    <row r="87886" spans="3:3" x14ac:dyDescent="0.25">
      <c r="C87886" t="s">
        <v>87884</v>
      </c>
    </row>
    <row r="87887" spans="3:3" x14ac:dyDescent="0.25">
      <c r="C87887" t="s">
        <v>87885</v>
      </c>
    </row>
    <row r="87888" spans="3:3" x14ac:dyDescent="0.25">
      <c r="C87888" t="s">
        <v>87886</v>
      </c>
    </row>
    <row r="87889" spans="3:3" x14ac:dyDescent="0.25">
      <c r="C87889" t="s">
        <v>87887</v>
      </c>
    </row>
    <row r="87890" spans="3:3" x14ac:dyDescent="0.25">
      <c r="C87890" t="s">
        <v>87888</v>
      </c>
    </row>
    <row r="87891" spans="3:3" x14ac:dyDescent="0.25">
      <c r="C87891" t="s">
        <v>87889</v>
      </c>
    </row>
    <row r="87892" spans="3:3" x14ac:dyDescent="0.25">
      <c r="C87892" t="s">
        <v>87890</v>
      </c>
    </row>
    <row r="87893" spans="3:3" x14ac:dyDescent="0.25">
      <c r="C87893" t="s">
        <v>87891</v>
      </c>
    </row>
    <row r="87894" spans="3:3" x14ac:dyDescent="0.25">
      <c r="C87894" t="s">
        <v>87892</v>
      </c>
    </row>
    <row r="87895" spans="3:3" x14ac:dyDescent="0.25">
      <c r="C87895" t="s">
        <v>87893</v>
      </c>
    </row>
    <row r="87896" spans="3:3" x14ac:dyDescent="0.25">
      <c r="C87896" t="s">
        <v>87894</v>
      </c>
    </row>
    <row r="87897" spans="3:3" x14ac:dyDescent="0.25">
      <c r="C87897" t="s">
        <v>87895</v>
      </c>
    </row>
    <row r="87898" spans="3:3" x14ac:dyDescent="0.25">
      <c r="C87898" t="s">
        <v>87896</v>
      </c>
    </row>
    <row r="87899" spans="3:3" x14ac:dyDescent="0.25">
      <c r="C87899" t="s">
        <v>87897</v>
      </c>
    </row>
    <row r="87900" spans="3:3" x14ac:dyDescent="0.25">
      <c r="C87900" t="s">
        <v>87898</v>
      </c>
    </row>
    <row r="87901" spans="3:3" x14ac:dyDescent="0.25">
      <c r="C87901" t="s">
        <v>87899</v>
      </c>
    </row>
    <row r="87902" spans="3:3" x14ac:dyDescent="0.25">
      <c r="C87902" t="s">
        <v>87900</v>
      </c>
    </row>
    <row r="87903" spans="3:3" x14ac:dyDescent="0.25">
      <c r="C87903" t="s">
        <v>87901</v>
      </c>
    </row>
    <row r="87904" spans="3:3" x14ac:dyDescent="0.25">
      <c r="C87904" t="s">
        <v>87902</v>
      </c>
    </row>
    <row r="87905" spans="3:3" x14ac:dyDescent="0.25">
      <c r="C87905" t="s">
        <v>87903</v>
      </c>
    </row>
    <row r="87906" spans="3:3" x14ac:dyDescent="0.25">
      <c r="C87906" t="s">
        <v>87904</v>
      </c>
    </row>
    <row r="87907" spans="3:3" x14ac:dyDescent="0.25">
      <c r="C87907" t="s">
        <v>87905</v>
      </c>
    </row>
    <row r="87908" spans="3:3" x14ac:dyDescent="0.25">
      <c r="C87908" t="s">
        <v>87906</v>
      </c>
    </row>
    <row r="87909" spans="3:3" x14ac:dyDescent="0.25">
      <c r="C87909" t="s">
        <v>87907</v>
      </c>
    </row>
    <row r="87910" spans="3:3" x14ac:dyDescent="0.25">
      <c r="C87910" t="s">
        <v>87908</v>
      </c>
    </row>
    <row r="87911" spans="3:3" x14ac:dyDescent="0.25">
      <c r="C87911" t="s">
        <v>87909</v>
      </c>
    </row>
    <row r="87912" spans="3:3" x14ac:dyDescent="0.25">
      <c r="C87912" t="s">
        <v>87910</v>
      </c>
    </row>
    <row r="87913" spans="3:3" x14ac:dyDescent="0.25">
      <c r="C87913" t="s">
        <v>87911</v>
      </c>
    </row>
    <row r="87914" spans="3:3" x14ac:dyDescent="0.25">
      <c r="C87914" t="s">
        <v>87912</v>
      </c>
    </row>
    <row r="87915" spans="3:3" x14ac:dyDescent="0.25">
      <c r="C87915" t="s">
        <v>87913</v>
      </c>
    </row>
    <row r="87916" spans="3:3" x14ac:dyDescent="0.25">
      <c r="C87916" t="s">
        <v>87914</v>
      </c>
    </row>
    <row r="87917" spans="3:3" x14ac:dyDescent="0.25">
      <c r="C87917" t="s">
        <v>87915</v>
      </c>
    </row>
    <row r="87918" spans="3:3" x14ac:dyDescent="0.25">
      <c r="C87918" t="s">
        <v>87916</v>
      </c>
    </row>
    <row r="87919" spans="3:3" x14ac:dyDescent="0.25">
      <c r="C87919" t="s">
        <v>87917</v>
      </c>
    </row>
    <row r="87920" spans="3:3" x14ac:dyDescent="0.25">
      <c r="C87920" t="s">
        <v>87918</v>
      </c>
    </row>
    <row r="87921" spans="3:3" x14ac:dyDescent="0.25">
      <c r="C87921" t="s">
        <v>87919</v>
      </c>
    </row>
    <row r="87922" spans="3:3" x14ac:dyDescent="0.25">
      <c r="C87922" t="s">
        <v>87920</v>
      </c>
    </row>
    <row r="87923" spans="3:3" x14ac:dyDescent="0.25">
      <c r="C87923" t="s">
        <v>87921</v>
      </c>
    </row>
    <row r="87924" spans="3:3" x14ac:dyDescent="0.25">
      <c r="C87924" t="s">
        <v>87922</v>
      </c>
    </row>
    <row r="87925" spans="3:3" x14ac:dyDescent="0.25">
      <c r="C87925" t="s">
        <v>87923</v>
      </c>
    </row>
    <row r="87926" spans="3:3" x14ac:dyDescent="0.25">
      <c r="C87926" t="s">
        <v>87924</v>
      </c>
    </row>
    <row r="87927" spans="3:3" x14ac:dyDescent="0.25">
      <c r="C87927" t="s">
        <v>87925</v>
      </c>
    </row>
    <row r="87928" spans="3:3" x14ac:dyDescent="0.25">
      <c r="C87928" t="s">
        <v>87926</v>
      </c>
    </row>
    <row r="87929" spans="3:3" x14ac:dyDescent="0.25">
      <c r="C87929" t="s">
        <v>87927</v>
      </c>
    </row>
    <row r="87930" spans="3:3" x14ac:dyDescent="0.25">
      <c r="C87930" t="s">
        <v>87928</v>
      </c>
    </row>
    <row r="87931" spans="3:3" x14ac:dyDescent="0.25">
      <c r="C87931" t="s">
        <v>87929</v>
      </c>
    </row>
    <row r="87932" spans="3:3" x14ac:dyDescent="0.25">
      <c r="C87932" t="s">
        <v>87930</v>
      </c>
    </row>
    <row r="87933" spans="3:3" x14ac:dyDescent="0.25">
      <c r="C87933" t="s">
        <v>87931</v>
      </c>
    </row>
    <row r="87934" spans="3:3" x14ac:dyDescent="0.25">
      <c r="C87934" t="s">
        <v>87932</v>
      </c>
    </row>
    <row r="87935" spans="3:3" x14ac:dyDescent="0.25">
      <c r="C87935" t="s">
        <v>87933</v>
      </c>
    </row>
    <row r="87936" spans="3:3" x14ac:dyDescent="0.25">
      <c r="C87936" t="s">
        <v>87934</v>
      </c>
    </row>
    <row r="87937" spans="3:3" x14ac:dyDescent="0.25">
      <c r="C87937" t="s">
        <v>87935</v>
      </c>
    </row>
    <row r="87938" spans="3:3" x14ac:dyDescent="0.25">
      <c r="C87938" t="s">
        <v>87936</v>
      </c>
    </row>
    <row r="87939" spans="3:3" x14ac:dyDescent="0.25">
      <c r="C87939" t="s">
        <v>87937</v>
      </c>
    </row>
    <row r="87940" spans="3:3" x14ac:dyDescent="0.25">
      <c r="C87940" t="s">
        <v>87938</v>
      </c>
    </row>
    <row r="87941" spans="3:3" x14ac:dyDescent="0.25">
      <c r="C87941" t="s">
        <v>87939</v>
      </c>
    </row>
    <row r="87942" spans="3:3" x14ac:dyDescent="0.25">
      <c r="C87942" t="s">
        <v>87940</v>
      </c>
    </row>
    <row r="87943" spans="3:3" x14ac:dyDescent="0.25">
      <c r="C87943" t="s">
        <v>87941</v>
      </c>
    </row>
    <row r="87944" spans="3:3" x14ac:dyDescent="0.25">
      <c r="C87944" t="s">
        <v>87942</v>
      </c>
    </row>
    <row r="87945" spans="3:3" x14ac:dyDescent="0.25">
      <c r="C87945" t="s">
        <v>87943</v>
      </c>
    </row>
    <row r="87946" spans="3:3" x14ac:dyDescent="0.25">
      <c r="C87946" t="s">
        <v>87944</v>
      </c>
    </row>
    <row r="87947" spans="3:3" x14ac:dyDescent="0.25">
      <c r="C87947" t="s">
        <v>87945</v>
      </c>
    </row>
    <row r="87948" spans="3:3" x14ac:dyDescent="0.25">
      <c r="C87948" t="s">
        <v>87946</v>
      </c>
    </row>
    <row r="87949" spans="3:3" x14ac:dyDescent="0.25">
      <c r="C87949" t="s">
        <v>87947</v>
      </c>
    </row>
    <row r="87950" spans="3:3" x14ac:dyDescent="0.25">
      <c r="C87950" t="s">
        <v>87948</v>
      </c>
    </row>
    <row r="87951" spans="3:3" x14ac:dyDescent="0.25">
      <c r="C87951" t="s">
        <v>87949</v>
      </c>
    </row>
    <row r="87952" spans="3:3" x14ac:dyDescent="0.25">
      <c r="C87952" t="s">
        <v>87950</v>
      </c>
    </row>
    <row r="87953" spans="3:3" x14ac:dyDescent="0.25">
      <c r="C87953" t="s">
        <v>87951</v>
      </c>
    </row>
    <row r="87954" spans="3:3" x14ac:dyDescent="0.25">
      <c r="C87954" t="s">
        <v>87952</v>
      </c>
    </row>
    <row r="87955" spans="3:3" x14ac:dyDescent="0.25">
      <c r="C87955" t="s">
        <v>87953</v>
      </c>
    </row>
    <row r="87956" spans="3:3" x14ac:dyDescent="0.25">
      <c r="C87956" t="s">
        <v>87954</v>
      </c>
    </row>
    <row r="87957" spans="3:3" x14ac:dyDescent="0.25">
      <c r="C87957" t="s">
        <v>87955</v>
      </c>
    </row>
    <row r="87958" spans="3:3" x14ac:dyDescent="0.25">
      <c r="C87958" t="s">
        <v>87956</v>
      </c>
    </row>
    <row r="87959" spans="3:3" x14ac:dyDescent="0.25">
      <c r="C87959" t="s">
        <v>87957</v>
      </c>
    </row>
    <row r="87960" spans="3:3" x14ac:dyDescent="0.25">
      <c r="C87960" t="s">
        <v>87958</v>
      </c>
    </row>
    <row r="87961" spans="3:3" x14ac:dyDescent="0.25">
      <c r="C87961" t="s">
        <v>87959</v>
      </c>
    </row>
    <row r="87962" spans="3:3" x14ac:dyDescent="0.25">
      <c r="C87962" t="s">
        <v>87960</v>
      </c>
    </row>
    <row r="87963" spans="3:3" x14ac:dyDescent="0.25">
      <c r="C87963" t="s">
        <v>87961</v>
      </c>
    </row>
    <row r="87964" spans="3:3" x14ac:dyDescent="0.25">
      <c r="C87964" t="s">
        <v>87962</v>
      </c>
    </row>
    <row r="87965" spans="3:3" x14ac:dyDescent="0.25">
      <c r="C87965" t="s">
        <v>87963</v>
      </c>
    </row>
    <row r="87966" spans="3:3" x14ac:dyDescent="0.25">
      <c r="C87966" t="s">
        <v>87964</v>
      </c>
    </row>
    <row r="87967" spans="3:3" x14ac:dyDescent="0.25">
      <c r="C87967" t="s">
        <v>87965</v>
      </c>
    </row>
    <row r="87968" spans="3:3" x14ac:dyDescent="0.25">
      <c r="C87968" t="s">
        <v>87966</v>
      </c>
    </row>
    <row r="87969" spans="3:3" x14ac:dyDescent="0.25">
      <c r="C87969" t="s">
        <v>87967</v>
      </c>
    </row>
    <row r="87970" spans="3:3" x14ac:dyDescent="0.25">
      <c r="C87970" t="s">
        <v>87968</v>
      </c>
    </row>
    <row r="87971" spans="3:3" x14ac:dyDescent="0.25">
      <c r="C87971" t="s">
        <v>87969</v>
      </c>
    </row>
    <row r="87972" spans="3:3" x14ac:dyDescent="0.25">
      <c r="C87972" t="s">
        <v>87970</v>
      </c>
    </row>
    <row r="87973" spans="3:3" x14ac:dyDescent="0.25">
      <c r="C87973" t="s">
        <v>87971</v>
      </c>
    </row>
    <row r="87974" spans="3:3" x14ac:dyDescent="0.25">
      <c r="C87974" t="s">
        <v>87972</v>
      </c>
    </row>
    <row r="87975" spans="3:3" x14ac:dyDescent="0.25">
      <c r="C87975" t="s">
        <v>87973</v>
      </c>
    </row>
    <row r="87976" spans="3:3" x14ac:dyDescent="0.25">
      <c r="C87976" t="s">
        <v>87974</v>
      </c>
    </row>
    <row r="87977" spans="3:3" x14ac:dyDescent="0.25">
      <c r="C87977" t="s">
        <v>87975</v>
      </c>
    </row>
    <row r="87978" spans="3:3" x14ac:dyDescent="0.25">
      <c r="C87978" t="s">
        <v>87976</v>
      </c>
    </row>
    <row r="87979" spans="3:3" x14ac:dyDescent="0.25">
      <c r="C87979" t="s">
        <v>87977</v>
      </c>
    </row>
    <row r="87980" spans="3:3" x14ac:dyDescent="0.25">
      <c r="C87980" t="s">
        <v>87978</v>
      </c>
    </row>
    <row r="87981" spans="3:3" x14ac:dyDescent="0.25">
      <c r="C87981" t="s">
        <v>87979</v>
      </c>
    </row>
    <row r="87982" spans="3:3" x14ac:dyDescent="0.25">
      <c r="C87982" t="s">
        <v>87980</v>
      </c>
    </row>
    <row r="87983" spans="3:3" x14ac:dyDescent="0.25">
      <c r="C87983" t="s">
        <v>87981</v>
      </c>
    </row>
    <row r="87984" spans="3:3" x14ac:dyDescent="0.25">
      <c r="C87984" t="s">
        <v>87982</v>
      </c>
    </row>
    <row r="87985" spans="3:3" x14ac:dyDescent="0.25">
      <c r="C87985" t="s">
        <v>87983</v>
      </c>
    </row>
    <row r="87986" spans="3:3" x14ac:dyDescent="0.25">
      <c r="C87986" t="s">
        <v>87984</v>
      </c>
    </row>
    <row r="87987" spans="3:3" x14ac:dyDescent="0.25">
      <c r="C87987" t="s">
        <v>87985</v>
      </c>
    </row>
    <row r="87988" spans="3:3" x14ac:dyDescent="0.25">
      <c r="C87988" t="s">
        <v>87986</v>
      </c>
    </row>
    <row r="87989" spans="3:3" x14ac:dyDescent="0.25">
      <c r="C87989" t="s">
        <v>87987</v>
      </c>
    </row>
    <row r="87990" spans="3:3" x14ac:dyDescent="0.25">
      <c r="C87990" t="s">
        <v>87988</v>
      </c>
    </row>
    <row r="87991" spans="3:3" x14ac:dyDescent="0.25">
      <c r="C87991" t="s">
        <v>87989</v>
      </c>
    </row>
    <row r="87992" spans="3:3" x14ac:dyDescent="0.25">
      <c r="C87992" t="s">
        <v>87990</v>
      </c>
    </row>
    <row r="87993" spans="3:3" x14ac:dyDescent="0.25">
      <c r="C87993" t="s">
        <v>87991</v>
      </c>
    </row>
    <row r="87994" spans="3:3" x14ac:dyDescent="0.25">
      <c r="C87994" t="s">
        <v>87992</v>
      </c>
    </row>
    <row r="87995" spans="3:3" x14ac:dyDescent="0.25">
      <c r="C87995" t="s">
        <v>87993</v>
      </c>
    </row>
    <row r="87996" spans="3:3" x14ac:dyDescent="0.25">
      <c r="C87996" t="s">
        <v>87994</v>
      </c>
    </row>
    <row r="87997" spans="3:3" x14ac:dyDescent="0.25">
      <c r="C87997" t="s">
        <v>87995</v>
      </c>
    </row>
    <row r="87998" spans="3:3" x14ac:dyDescent="0.25">
      <c r="C87998" t="s">
        <v>87996</v>
      </c>
    </row>
    <row r="87999" spans="3:3" x14ac:dyDescent="0.25">
      <c r="C87999" t="s">
        <v>87997</v>
      </c>
    </row>
    <row r="88000" spans="3:3" x14ac:dyDescent="0.25">
      <c r="C88000" t="s">
        <v>87998</v>
      </c>
    </row>
    <row r="88001" spans="3:3" x14ac:dyDescent="0.25">
      <c r="C88001" t="s">
        <v>87999</v>
      </c>
    </row>
    <row r="88002" spans="3:3" x14ac:dyDescent="0.25">
      <c r="C88002" t="s">
        <v>88000</v>
      </c>
    </row>
    <row r="88003" spans="3:3" x14ac:dyDescent="0.25">
      <c r="C88003" t="s">
        <v>88001</v>
      </c>
    </row>
    <row r="88004" spans="3:3" x14ac:dyDescent="0.25">
      <c r="C88004" t="s">
        <v>88002</v>
      </c>
    </row>
    <row r="88005" spans="3:3" x14ac:dyDescent="0.25">
      <c r="C88005" t="s">
        <v>88003</v>
      </c>
    </row>
    <row r="88006" spans="3:3" x14ac:dyDescent="0.25">
      <c r="C88006" t="s">
        <v>88004</v>
      </c>
    </row>
    <row r="88007" spans="3:3" x14ac:dyDescent="0.25">
      <c r="C88007" t="s">
        <v>88005</v>
      </c>
    </row>
    <row r="88008" spans="3:3" x14ac:dyDescent="0.25">
      <c r="C88008" t="s">
        <v>88006</v>
      </c>
    </row>
    <row r="88009" spans="3:3" x14ac:dyDescent="0.25">
      <c r="C88009" t="s">
        <v>88007</v>
      </c>
    </row>
    <row r="88010" spans="3:3" x14ac:dyDescent="0.25">
      <c r="C88010" t="s">
        <v>88008</v>
      </c>
    </row>
    <row r="88011" spans="3:3" x14ac:dyDescent="0.25">
      <c r="C88011" t="s">
        <v>88009</v>
      </c>
    </row>
    <row r="88012" spans="3:3" x14ac:dyDescent="0.25">
      <c r="C88012" t="s">
        <v>88010</v>
      </c>
    </row>
    <row r="88013" spans="3:3" x14ac:dyDescent="0.25">
      <c r="C88013" t="s">
        <v>88011</v>
      </c>
    </row>
    <row r="88014" spans="3:3" x14ac:dyDescent="0.25">
      <c r="C88014" t="s">
        <v>88012</v>
      </c>
    </row>
    <row r="88015" spans="3:3" x14ac:dyDescent="0.25">
      <c r="C88015" t="s">
        <v>88013</v>
      </c>
    </row>
    <row r="88016" spans="3:3" x14ac:dyDescent="0.25">
      <c r="C88016" t="s">
        <v>88014</v>
      </c>
    </row>
    <row r="88017" spans="3:3" x14ac:dyDescent="0.25">
      <c r="C88017" t="s">
        <v>88015</v>
      </c>
    </row>
    <row r="88018" spans="3:3" x14ac:dyDescent="0.25">
      <c r="C88018" t="s">
        <v>88016</v>
      </c>
    </row>
    <row r="88019" spans="3:3" x14ac:dyDescent="0.25">
      <c r="C88019" t="s">
        <v>88017</v>
      </c>
    </row>
    <row r="88020" spans="3:3" x14ac:dyDescent="0.25">
      <c r="C88020" t="s">
        <v>88018</v>
      </c>
    </row>
    <row r="88021" spans="3:3" x14ac:dyDescent="0.25">
      <c r="C88021" t="s">
        <v>88019</v>
      </c>
    </row>
    <row r="88022" spans="3:3" x14ac:dyDescent="0.25">
      <c r="C88022" t="s">
        <v>88020</v>
      </c>
    </row>
    <row r="88023" spans="3:3" x14ac:dyDescent="0.25">
      <c r="C88023" t="s">
        <v>88021</v>
      </c>
    </row>
    <row r="88024" spans="3:3" x14ac:dyDescent="0.25">
      <c r="C88024" t="s">
        <v>88022</v>
      </c>
    </row>
    <row r="88025" spans="3:3" x14ac:dyDescent="0.25">
      <c r="C88025" t="s">
        <v>88023</v>
      </c>
    </row>
    <row r="88026" spans="3:3" x14ac:dyDescent="0.25">
      <c r="C88026" t="s">
        <v>88024</v>
      </c>
    </row>
    <row r="88027" spans="3:3" x14ac:dyDescent="0.25">
      <c r="C88027" t="s">
        <v>88025</v>
      </c>
    </row>
    <row r="88028" spans="3:3" x14ac:dyDescent="0.25">
      <c r="C88028" t="s">
        <v>88026</v>
      </c>
    </row>
    <row r="88029" spans="3:3" x14ac:dyDescent="0.25">
      <c r="C88029" t="s">
        <v>88027</v>
      </c>
    </row>
    <row r="88030" spans="3:3" x14ac:dyDescent="0.25">
      <c r="C88030" t="s">
        <v>88028</v>
      </c>
    </row>
    <row r="88031" spans="3:3" x14ac:dyDescent="0.25">
      <c r="C88031" t="s">
        <v>88029</v>
      </c>
    </row>
    <row r="88032" spans="3:3" x14ac:dyDescent="0.25">
      <c r="C88032" t="s">
        <v>88030</v>
      </c>
    </row>
    <row r="88033" spans="3:3" x14ac:dyDescent="0.25">
      <c r="C88033" t="s">
        <v>88031</v>
      </c>
    </row>
    <row r="88034" spans="3:3" x14ac:dyDescent="0.25">
      <c r="C88034" t="s">
        <v>88032</v>
      </c>
    </row>
    <row r="88035" spans="3:3" x14ac:dyDescent="0.25">
      <c r="C88035" t="s">
        <v>88033</v>
      </c>
    </row>
    <row r="88036" spans="3:3" x14ac:dyDescent="0.25">
      <c r="C88036" t="s">
        <v>88034</v>
      </c>
    </row>
    <row r="88037" spans="3:3" x14ac:dyDescent="0.25">
      <c r="C88037" t="s">
        <v>88035</v>
      </c>
    </row>
    <row r="88038" spans="3:3" x14ac:dyDescent="0.25">
      <c r="C88038" t="s">
        <v>88036</v>
      </c>
    </row>
    <row r="88039" spans="3:3" x14ac:dyDescent="0.25">
      <c r="C88039" t="s">
        <v>88037</v>
      </c>
    </row>
    <row r="88040" spans="3:3" x14ac:dyDescent="0.25">
      <c r="C88040" t="s">
        <v>88038</v>
      </c>
    </row>
    <row r="88041" spans="3:3" x14ac:dyDescent="0.25">
      <c r="C88041" t="s">
        <v>88039</v>
      </c>
    </row>
    <row r="88042" spans="3:3" x14ac:dyDescent="0.25">
      <c r="C88042" t="s">
        <v>88040</v>
      </c>
    </row>
    <row r="88043" spans="3:3" x14ac:dyDescent="0.25">
      <c r="C88043" t="s">
        <v>88041</v>
      </c>
    </row>
    <row r="88044" spans="3:3" x14ac:dyDescent="0.25">
      <c r="C88044" t="s">
        <v>88042</v>
      </c>
    </row>
    <row r="88045" spans="3:3" x14ac:dyDescent="0.25">
      <c r="C88045" t="s">
        <v>88043</v>
      </c>
    </row>
    <row r="88046" spans="3:3" x14ac:dyDescent="0.25">
      <c r="C88046" t="s">
        <v>88044</v>
      </c>
    </row>
    <row r="88047" spans="3:3" x14ac:dyDescent="0.25">
      <c r="C88047" t="s">
        <v>88045</v>
      </c>
    </row>
    <row r="88048" spans="3:3" x14ac:dyDescent="0.25">
      <c r="C88048" t="s">
        <v>88046</v>
      </c>
    </row>
    <row r="88049" spans="3:3" x14ac:dyDescent="0.25">
      <c r="C88049" t="s">
        <v>88047</v>
      </c>
    </row>
    <row r="88050" spans="3:3" x14ac:dyDescent="0.25">
      <c r="C88050" t="s">
        <v>88048</v>
      </c>
    </row>
    <row r="88051" spans="3:3" x14ac:dyDescent="0.25">
      <c r="C88051" t="s">
        <v>88049</v>
      </c>
    </row>
    <row r="88052" spans="3:3" x14ac:dyDescent="0.25">
      <c r="C88052" t="s">
        <v>88050</v>
      </c>
    </row>
    <row r="88053" spans="3:3" x14ac:dyDescent="0.25">
      <c r="C88053" t="s">
        <v>88051</v>
      </c>
    </row>
    <row r="88054" spans="3:3" x14ac:dyDescent="0.25">
      <c r="C88054" t="s">
        <v>88052</v>
      </c>
    </row>
    <row r="88055" spans="3:3" x14ac:dyDescent="0.25">
      <c r="C88055" t="s">
        <v>88053</v>
      </c>
    </row>
    <row r="88056" spans="3:3" x14ac:dyDescent="0.25">
      <c r="C88056" t="s">
        <v>88054</v>
      </c>
    </row>
    <row r="88057" spans="3:3" x14ac:dyDescent="0.25">
      <c r="C88057" t="s">
        <v>88055</v>
      </c>
    </row>
    <row r="88058" spans="3:3" x14ac:dyDescent="0.25">
      <c r="C88058" t="s">
        <v>88056</v>
      </c>
    </row>
    <row r="88059" spans="3:3" x14ac:dyDescent="0.25">
      <c r="C88059" t="s">
        <v>88057</v>
      </c>
    </row>
    <row r="88060" spans="3:3" x14ac:dyDescent="0.25">
      <c r="C88060" t="s">
        <v>88058</v>
      </c>
    </row>
    <row r="88061" spans="3:3" x14ac:dyDescent="0.25">
      <c r="C88061" t="s">
        <v>88059</v>
      </c>
    </row>
    <row r="88062" spans="3:3" x14ac:dyDescent="0.25">
      <c r="C88062" t="s">
        <v>88060</v>
      </c>
    </row>
    <row r="88063" spans="3:3" x14ac:dyDescent="0.25">
      <c r="C88063" t="s">
        <v>88061</v>
      </c>
    </row>
    <row r="88064" spans="3:3" x14ac:dyDescent="0.25">
      <c r="C88064" t="s">
        <v>88062</v>
      </c>
    </row>
    <row r="88065" spans="3:3" x14ac:dyDescent="0.25">
      <c r="C88065" t="s">
        <v>88063</v>
      </c>
    </row>
    <row r="88066" spans="3:3" x14ac:dyDescent="0.25">
      <c r="C88066" t="s">
        <v>88064</v>
      </c>
    </row>
    <row r="88067" spans="3:3" x14ac:dyDescent="0.25">
      <c r="C88067" t="s">
        <v>88065</v>
      </c>
    </row>
    <row r="88068" spans="3:3" x14ac:dyDescent="0.25">
      <c r="C88068" t="s">
        <v>88066</v>
      </c>
    </row>
    <row r="88069" spans="3:3" x14ac:dyDescent="0.25">
      <c r="C88069" t="s">
        <v>88067</v>
      </c>
    </row>
    <row r="88070" spans="3:3" x14ac:dyDescent="0.25">
      <c r="C88070" t="s">
        <v>88068</v>
      </c>
    </row>
    <row r="88071" spans="3:3" x14ac:dyDescent="0.25">
      <c r="C88071" t="s">
        <v>88069</v>
      </c>
    </row>
    <row r="88072" spans="3:3" x14ac:dyDescent="0.25">
      <c r="C88072" t="s">
        <v>88070</v>
      </c>
    </row>
    <row r="88073" spans="3:3" x14ac:dyDescent="0.25">
      <c r="C88073" t="s">
        <v>88071</v>
      </c>
    </row>
    <row r="88074" spans="3:3" x14ac:dyDescent="0.25">
      <c r="C88074" t="s">
        <v>88072</v>
      </c>
    </row>
    <row r="88075" spans="3:3" x14ac:dyDescent="0.25">
      <c r="C88075" t="s">
        <v>88073</v>
      </c>
    </row>
    <row r="88076" spans="3:3" x14ac:dyDescent="0.25">
      <c r="C88076" t="s">
        <v>88074</v>
      </c>
    </row>
    <row r="88077" spans="3:3" x14ac:dyDescent="0.25">
      <c r="C88077" t="s">
        <v>88075</v>
      </c>
    </row>
    <row r="88078" spans="3:3" x14ac:dyDescent="0.25">
      <c r="C88078" t="s">
        <v>88076</v>
      </c>
    </row>
    <row r="88079" spans="3:3" x14ac:dyDescent="0.25">
      <c r="C88079" t="s">
        <v>88077</v>
      </c>
    </row>
    <row r="88080" spans="3:3" x14ac:dyDescent="0.25">
      <c r="C88080" t="s">
        <v>88078</v>
      </c>
    </row>
    <row r="88081" spans="3:3" x14ac:dyDescent="0.25">
      <c r="C88081" t="s">
        <v>88079</v>
      </c>
    </row>
    <row r="88082" spans="3:3" x14ac:dyDescent="0.25">
      <c r="C88082" t="s">
        <v>88080</v>
      </c>
    </row>
    <row r="88083" spans="3:3" x14ac:dyDescent="0.25">
      <c r="C88083" t="s">
        <v>88081</v>
      </c>
    </row>
    <row r="88084" spans="3:3" x14ac:dyDescent="0.25">
      <c r="C88084" t="s">
        <v>88082</v>
      </c>
    </row>
    <row r="88085" spans="3:3" x14ac:dyDescent="0.25">
      <c r="C88085" t="s">
        <v>88083</v>
      </c>
    </row>
    <row r="88086" spans="3:3" x14ac:dyDescent="0.25">
      <c r="C88086" t="s">
        <v>88084</v>
      </c>
    </row>
    <row r="88087" spans="3:3" x14ac:dyDescent="0.25">
      <c r="C88087" t="s">
        <v>88085</v>
      </c>
    </row>
    <row r="88088" spans="3:3" x14ac:dyDescent="0.25">
      <c r="C88088" t="s">
        <v>88086</v>
      </c>
    </row>
    <row r="88089" spans="3:3" x14ac:dyDescent="0.25">
      <c r="C88089" t="s">
        <v>88087</v>
      </c>
    </row>
    <row r="88090" spans="3:3" x14ac:dyDescent="0.25">
      <c r="C88090" t="s">
        <v>88088</v>
      </c>
    </row>
    <row r="88091" spans="3:3" x14ac:dyDescent="0.25">
      <c r="C88091" t="s">
        <v>88089</v>
      </c>
    </row>
    <row r="88092" spans="3:3" x14ac:dyDescent="0.25">
      <c r="C88092" t="s">
        <v>88090</v>
      </c>
    </row>
    <row r="88093" spans="3:3" x14ac:dyDescent="0.25">
      <c r="C88093" t="s">
        <v>88091</v>
      </c>
    </row>
    <row r="88094" spans="3:3" x14ac:dyDescent="0.25">
      <c r="C88094" t="s">
        <v>88092</v>
      </c>
    </row>
    <row r="88095" spans="3:3" x14ac:dyDescent="0.25">
      <c r="C88095" t="s">
        <v>88093</v>
      </c>
    </row>
    <row r="88096" spans="3:3" x14ac:dyDescent="0.25">
      <c r="C88096" t="s">
        <v>88094</v>
      </c>
    </row>
    <row r="88097" spans="3:3" x14ac:dyDescent="0.25">
      <c r="C88097" t="s">
        <v>88095</v>
      </c>
    </row>
    <row r="88098" spans="3:3" x14ac:dyDescent="0.25">
      <c r="C88098" t="s">
        <v>88096</v>
      </c>
    </row>
    <row r="88099" spans="3:3" x14ac:dyDescent="0.25">
      <c r="C88099" t="s">
        <v>88097</v>
      </c>
    </row>
    <row r="88100" spans="3:3" x14ac:dyDescent="0.25">
      <c r="C88100" t="s">
        <v>88098</v>
      </c>
    </row>
    <row r="88101" spans="3:3" x14ac:dyDescent="0.25">
      <c r="C88101" t="s">
        <v>88099</v>
      </c>
    </row>
    <row r="88102" spans="3:3" x14ac:dyDescent="0.25">
      <c r="C88102" t="s">
        <v>88100</v>
      </c>
    </row>
    <row r="88103" spans="3:3" x14ac:dyDescent="0.25">
      <c r="C88103" t="s">
        <v>88101</v>
      </c>
    </row>
    <row r="88104" spans="3:3" x14ac:dyDescent="0.25">
      <c r="C88104" t="s">
        <v>88102</v>
      </c>
    </row>
    <row r="88105" spans="3:3" x14ac:dyDescent="0.25">
      <c r="C88105" t="s">
        <v>88103</v>
      </c>
    </row>
    <row r="88106" spans="3:3" x14ac:dyDescent="0.25">
      <c r="C88106" t="s">
        <v>88104</v>
      </c>
    </row>
    <row r="88107" spans="3:3" x14ac:dyDescent="0.25">
      <c r="C88107" t="s">
        <v>88105</v>
      </c>
    </row>
    <row r="88108" spans="3:3" x14ac:dyDescent="0.25">
      <c r="C88108" t="s">
        <v>88106</v>
      </c>
    </row>
    <row r="88109" spans="3:3" x14ac:dyDescent="0.25">
      <c r="C88109" t="s">
        <v>88107</v>
      </c>
    </row>
    <row r="88110" spans="3:3" x14ac:dyDescent="0.25">
      <c r="C88110" t="s">
        <v>88108</v>
      </c>
    </row>
    <row r="88111" spans="3:3" x14ac:dyDescent="0.25">
      <c r="C88111" t="s">
        <v>88109</v>
      </c>
    </row>
    <row r="88112" spans="3:3" x14ac:dyDescent="0.25">
      <c r="C88112" t="s">
        <v>88110</v>
      </c>
    </row>
    <row r="88113" spans="3:3" x14ac:dyDescent="0.25">
      <c r="C88113" t="s">
        <v>88111</v>
      </c>
    </row>
    <row r="88114" spans="3:3" x14ac:dyDescent="0.25">
      <c r="C88114" t="s">
        <v>88112</v>
      </c>
    </row>
    <row r="88115" spans="3:3" x14ac:dyDescent="0.25">
      <c r="C88115" t="s">
        <v>88113</v>
      </c>
    </row>
    <row r="88116" spans="3:3" x14ac:dyDescent="0.25">
      <c r="C88116" t="s">
        <v>88114</v>
      </c>
    </row>
    <row r="88117" spans="3:3" x14ac:dyDescent="0.25">
      <c r="C88117" t="s">
        <v>88115</v>
      </c>
    </row>
    <row r="88118" spans="3:3" x14ac:dyDescent="0.25">
      <c r="C88118" t="s">
        <v>88116</v>
      </c>
    </row>
    <row r="88119" spans="3:3" x14ac:dyDescent="0.25">
      <c r="C88119" t="s">
        <v>88117</v>
      </c>
    </row>
    <row r="88120" spans="3:3" x14ac:dyDescent="0.25">
      <c r="C88120" t="s">
        <v>88118</v>
      </c>
    </row>
    <row r="88121" spans="3:3" x14ac:dyDescent="0.25">
      <c r="C88121" t="s">
        <v>88119</v>
      </c>
    </row>
    <row r="88122" spans="3:3" x14ac:dyDescent="0.25">
      <c r="C88122" t="s">
        <v>88120</v>
      </c>
    </row>
    <row r="88123" spans="3:3" x14ac:dyDescent="0.25">
      <c r="C88123" t="s">
        <v>88121</v>
      </c>
    </row>
    <row r="88124" spans="3:3" x14ac:dyDescent="0.25">
      <c r="C88124" t="s">
        <v>88122</v>
      </c>
    </row>
    <row r="88125" spans="3:3" x14ac:dyDescent="0.25">
      <c r="C88125" t="s">
        <v>88123</v>
      </c>
    </row>
    <row r="88126" spans="3:3" x14ac:dyDescent="0.25">
      <c r="C88126" t="s">
        <v>88124</v>
      </c>
    </row>
    <row r="88127" spans="3:3" x14ac:dyDescent="0.25">
      <c r="C88127" t="s">
        <v>88125</v>
      </c>
    </row>
    <row r="88128" spans="3:3" x14ac:dyDescent="0.25">
      <c r="C88128" t="s">
        <v>88126</v>
      </c>
    </row>
    <row r="88129" spans="3:3" x14ac:dyDescent="0.25">
      <c r="C88129" t="s">
        <v>88127</v>
      </c>
    </row>
    <row r="88130" spans="3:3" x14ac:dyDescent="0.25">
      <c r="C88130" t="s">
        <v>88128</v>
      </c>
    </row>
    <row r="88131" spans="3:3" x14ac:dyDescent="0.25">
      <c r="C88131" t="s">
        <v>88129</v>
      </c>
    </row>
    <row r="88132" spans="3:3" x14ac:dyDescent="0.25">
      <c r="C88132" t="s">
        <v>88130</v>
      </c>
    </row>
    <row r="88133" spans="3:3" x14ac:dyDescent="0.25">
      <c r="C88133" t="s">
        <v>88131</v>
      </c>
    </row>
    <row r="88134" spans="3:3" x14ac:dyDescent="0.25">
      <c r="C88134" t="s">
        <v>88132</v>
      </c>
    </row>
    <row r="88135" spans="3:3" x14ac:dyDescent="0.25">
      <c r="C88135" t="s">
        <v>88133</v>
      </c>
    </row>
    <row r="88136" spans="3:3" x14ac:dyDescent="0.25">
      <c r="C88136" t="s">
        <v>88134</v>
      </c>
    </row>
    <row r="88137" spans="3:3" x14ac:dyDescent="0.25">
      <c r="C88137" t="s">
        <v>88135</v>
      </c>
    </row>
    <row r="88138" spans="3:3" x14ac:dyDescent="0.25">
      <c r="C88138" t="s">
        <v>88136</v>
      </c>
    </row>
    <row r="88139" spans="3:3" x14ac:dyDescent="0.25">
      <c r="C88139" t="s">
        <v>88137</v>
      </c>
    </row>
    <row r="88140" spans="3:3" x14ac:dyDescent="0.25">
      <c r="C88140" t="s">
        <v>88138</v>
      </c>
    </row>
    <row r="88141" spans="3:3" x14ac:dyDescent="0.25">
      <c r="C88141" t="s">
        <v>88139</v>
      </c>
    </row>
    <row r="88142" spans="3:3" x14ac:dyDescent="0.25">
      <c r="C88142" t="s">
        <v>88140</v>
      </c>
    </row>
    <row r="88143" spans="3:3" x14ac:dyDescent="0.25">
      <c r="C88143" t="s">
        <v>88141</v>
      </c>
    </row>
    <row r="88144" spans="3:3" x14ac:dyDescent="0.25">
      <c r="C88144" t="s">
        <v>88142</v>
      </c>
    </row>
    <row r="88145" spans="3:3" x14ac:dyDescent="0.25">
      <c r="C88145" t="s">
        <v>88143</v>
      </c>
    </row>
    <row r="88146" spans="3:3" x14ac:dyDescent="0.25">
      <c r="C88146" t="s">
        <v>88144</v>
      </c>
    </row>
    <row r="88147" spans="3:3" x14ac:dyDescent="0.25">
      <c r="C88147" t="s">
        <v>88145</v>
      </c>
    </row>
    <row r="88148" spans="3:3" x14ac:dyDescent="0.25">
      <c r="C88148" t="s">
        <v>88146</v>
      </c>
    </row>
    <row r="88149" spans="3:3" x14ac:dyDescent="0.25">
      <c r="C88149" t="s">
        <v>88147</v>
      </c>
    </row>
    <row r="88150" spans="3:3" x14ac:dyDescent="0.25">
      <c r="C88150" t="s">
        <v>88148</v>
      </c>
    </row>
    <row r="88151" spans="3:3" x14ac:dyDescent="0.25">
      <c r="C88151" t="s">
        <v>88149</v>
      </c>
    </row>
    <row r="88152" spans="3:3" x14ac:dyDescent="0.25">
      <c r="C88152" t="s">
        <v>88150</v>
      </c>
    </row>
    <row r="88153" spans="3:3" x14ac:dyDescent="0.25">
      <c r="C88153" t="s">
        <v>88151</v>
      </c>
    </row>
    <row r="88154" spans="3:3" x14ac:dyDescent="0.25">
      <c r="C88154" t="s">
        <v>88152</v>
      </c>
    </row>
    <row r="88155" spans="3:3" x14ac:dyDescent="0.25">
      <c r="C88155" t="s">
        <v>88153</v>
      </c>
    </row>
    <row r="88156" spans="3:3" x14ac:dyDescent="0.25">
      <c r="C88156" t="s">
        <v>88154</v>
      </c>
    </row>
    <row r="88157" spans="3:3" x14ac:dyDescent="0.25">
      <c r="C88157" t="s">
        <v>88155</v>
      </c>
    </row>
    <row r="88158" spans="3:3" x14ac:dyDescent="0.25">
      <c r="C88158" t="s">
        <v>88156</v>
      </c>
    </row>
    <row r="88159" spans="3:3" x14ac:dyDescent="0.25">
      <c r="C88159" t="s">
        <v>88157</v>
      </c>
    </row>
    <row r="88160" spans="3:3" x14ac:dyDescent="0.25">
      <c r="C88160" t="s">
        <v>88158</v>
      </c>
    </row>
    <row r="88161" spans="3:3" x14ac:dyDescent="0.25">
      <c r="C88161" t="s">
        <v>88159</v>
      </c>
    </row>
    <row r="88162" spans="3:3" x14ac:dyDescent="0.25">
      <c r="C88162" t="s">
        <v>88160</v>
      </c>
    </row>
    <row r="88163" spans="3:3" x14ac:dyDescent="0.25">
      <c r="C88163" t="s">
        <v>88161</v>
      </c>
    </row>
    <row r="88164" spans="3:3" x14ac:dyDescent="0.25">
      <c r="C88164" t="s">
        <v>88162</v>
      </c>
    </row>
    <row r="88165" spans="3:3" x14ac:dyDescent="0.25">
      <c r="C88165" t="s">
        <v>88163</v>
      </c>
    </row>
    <row r="88166" spans="3:3" x14ac:dyDescent="0.25">
      <c r="C88166" t="s">
        <v>88164</v>
      </c>
    </row>
    <row r="88167" spans="3:3" x14ac:dyDescent="0.25">
      <c r="C88167" t="s">
        <v>88165</v>
      </c>
    </row>
    <row r="88168" spans="3:3" x14ac:dyDescent="0.25">
      <c r="C88168" t="s">
        <v>88166</v>
      </c>
    </row>
    <row r="88169" spans="3:3" x14ac:dyDescent="0.25">
      <c r="C88169" t="s">
        <v>88167</v>
      </c>
    </row>
    <row r="88170" spans="3:3" x14ac:dyDescent="0.25">
      <c r="C88170" t="s">
        <v>88168</v>
      </c>
    </row>
    <row r="88171" spans="3:3" x14ac:dyDescent="0.25">
      <c r="C88171" t="s">
        <v>88169</v>
      </c>
    </row>
    <row r="88172" spans="3:3" x14ac:dyDescent="0.25">
      <c r="C88172" t="s">
        <v>88170</v>
      </c>
    </row>
    <row r="88173" spans="3:3" x14ac:dyDescent="0.25">
      <c r="C88173" t="s">
        <v>88171</v>
      </c>
    </row>
    <row r="88174" spans="3:3" x14ac:dyDescent="0.25">
      <c r="C88174" t="s">
        <v>88172</v>
      </c>
    </row>
    <row r="88175" spans="3:3" x14ac:dyDescent="0.25">
      <c r="C88175" t="s">
        <v>88173</v>
      </c>
    </row>
    <row r="88176" spans="3:3" x14ac:dyDescent="0.25">
      <c r="C88176" t="s">
        <v>88174</v>
      </c>
    </row>
    <row r="88177" spans="3:3" x14ac:dyDescent="0.25">
      <c r="C88177" t="s">
        <v>88175</v>
      </c>
    </row>
    <row r="88178" spans="3:3" x14ac:dyDescent="0.25">
      <c r="C88178" t="s">
        <v>88176</v>
      </c>
    </row>
    <row r="88179" spans="3:3" x14ac:dyDescent="0.25">
      <c r="C88179" t="s">
        <v>88177</v>
      </c>
    </row>
    <row r="88180" spans="3:3" x14ac:dyDescent="0.25">
      <c r="C88180" t="s">
        <v>88178</v>
      </c>
    </row>
    <row r="88181" spans="3:3" x14ac:dyDescent="0.25">
      <c r="C88181" t="s">
        <v>88179</v>
      </c>
    </row>
    <row r="88182" spans="3:3" x14ac:dyDescent="0.25">
      <c r="C88182" t="s">
        <v>88180</v>
      </c>
    </row>
    <row r="88183" spans="3:3" x14ac:dyDescent="0.25">
      <c r="C88183" t="s">
        <v>88181</v>
      </c>
    </row>
    <row r="88184" spans="3:3" x14ac:dyDescent="0.25">
      <c r="C88184" t="s">
        <v>88182</v>
      </c>
    </row>
    <row r="88185" spans="3:3" x14ac:dyDescent="0.25">
      <c r="C88185" t="s">
        <v>88183</v>
      </c>
    </row>
    <row r="88186" spans="3:3" x14ac:dyDescent="0.25">
      <c r="C88186" t="s">
        <v>88184</v>
      </c>
    </row>
    <row r="88187" spans="3:3" x14ac:dyDescent="0.25">
      <c r="C88187" t="s">
        <v>88185</v>
      </c>
    </row>
    <row r="88188" spans="3:3" x14ac:dyDescent="0.25">
      <c r="C88188" t="s">
        <v>88186</v>
      </c>
    </row>
    <row r="88189" spans="3:3" x14ac:dyDescent="0.25">
      <c r="C88189" t="s">
        <v>88187</v>
      </c>
    </row>
    <row r="88190" spans="3:3" x14ac:dyDescent="0.25">
      <c r="C88190" t="s">
        <v>88188</v>
      </c>
    </row>
    <row r="88191" spans="3:3" x14ac:dyDescent="0.25">
      <c r="C88191" t="s">
        <v>88189</v>
      </c>
    </row>
    <row r="88192" spans="3:3" x14ac:dyDescent="0.25">
      <c r="C88192" t="s">
        <v>88190</v>
      </c>
    </row>
    <row r="88193" spans="3:3" x14ac:dyDescent="0.25">
      <c r="C88193" t="s">
        <v>88191</v>
      </c>
    </row>
    <row r="88194" spans="3:3" x14ac:dyDescent="0.25">
      <c r="C88194" t="s">
        <v>88192</v>
      </c>
    </row>
    <row r="88195" spans="3:3" x14ac:dyDescent="0.25">
      <c r="C88195" t="s">
        <v>88193</v>
      </c>
    </row>
    <row r="88196" spans="3:3" x14ac:dyDescent="0.25">
      <c r="C88196" t="s">
        <v>88194</v>
      </c>
    </row>
    <row r="88197" spans="3:3" x14ac:dyDescent="0.25">
      <c r="C88197" t="s">
        <v>88195</v>
      </c>
    </row>
    <row r="88198" spans="3:3" x14ac:dyDescent="0.25">
      <c r="C88198" t="s">
        <v>88196</v>
      </c>
    </row>
    <row r="88199" spans="3:3" x14ac:dyDescent="0.25">
      <c r="C88199" t="s">
        <v>88197</v>
      </c>
    </row>
    <row r="88200" spans="3:3" x14ac:dyDescent="0.25">
      <c r="C88200" t="s">
        <v>88198</v>
      </c>
    </row>
    <row r="88201" spans="3:3" x14ac:dyDescent="0.25">
      <c r="C88201" t="s">
        <v>88199</v>
      </c>
    </row>
    <row r="88202" spans="3:3" x14ac:dyDescent="0.25">
      <c r="C88202" t="s">
        <v>88200</v>
      </c>
    </row>
    <row r="88203" spans="3:3" x14ac:dyDescent="0.25">
      <c r="C88203" t="s">
        <v>88201</v>
      </c>
    </row>
    <row r="88204" spans="3:3" x14ac:dyDescent="0.25">
      <c r="C88204" t="s">
        <v>88202</v>
      </c>
    </row>
    <row r="88205" spans="3:3" x14ac:dyDescent="0.25">
      <c r="C88205" t="s">
        <v>88203</v>
      </c>
    </row>
    <row r="88206" spans="3:3" x14ac:dyDescent="0.25">
      <c r="C88206" t="s">
        <v>88204</v>
      </c>
    </row>
    <row r="88207" spans="3:3" x14ac:dyDescent="0.25">
      <c r="C88207" t="s">
        <v>88205</v>
      </c>
    </row>
    <row r="88208" spans="3:3" x14ac:dyDescent="0.25">
      <c r="C88208" t="s">
        <v>88206</v>
      </c>
    </row>
    <row r="88209" spans="3:3" x14ac:dyDescent="0.25">
      <c r="C88209" t="s">
        <v>88207</v>
      </c>
    </row>
    <row r="88210" spans="3:3" x14ac:dyDescent="0.25">
      <c r="C88210" t="s">
        <v>88208</v>
      </c>
    </row>
    <row r="88211" spans="3:3" x14ac:dyDescent="0.25">
      <c r="C88211" t="s">
        <v>88209</v>
      </c>
    </row>
    <row r="88212" spans="3:3" x14ac:dyDescent="0.25">
      <c r="C88212" t="s">
        <v>88210</v>
      </c>
    </row>
    <row r="88213" spans="3:3" x14ac:dyDescent="0.25">
      <c r="C88213" t="s">
        <v>88211</v>
      </c>
    </row>
    <row r="88214" spans="3:3" x14ac:dyDescent="0.25">
      <c r="C88214" t="s">
        <v>88212</v>
      </c>
    </row>
    <row r="88215" spans="3:3" x14ac:dyDescent="0.25">
      <c r="C88215" t="s">
        <v>88213</v>
      </c>
    </row>
    <row r="88216" spans="3:3" x14ac:dyDescent="0.25">
      <c r="C88216" t="s">
        <v>88214</v>
      </c>
    </row>
    <row r="88217" spans="3:3" x14ac:dyDescent="0.25">
      <c r="C88217" t="s">
        <v>88215</v>
      </c>
    </row>
    <row r="88218" spans="3:3" x14ac:dyDescent="0.25">
      <c r="C88218" t="s">
        <v>88216</v>
      </c>
    </row>
    <row r="88219" spans="3:3" x14ac:dyDescent="0.25">
      <c r="C88219" t="s">
        <v>88217</v>
      </c>
    </row>
    <row r="88220" spans="3:3" x14ac:dyDescent="0.25">
      <c r="C88220" t="s">
        <v>88218</v>
      </c>
    </row>
    <row r="88221" spans="3:3" x14ac:dyDescent="0.25">
      <c r="C88221" t="s">
        <v>88219</v>
      </c>
    </row>
    <row r="88222" spans="3:3" x14ac:dyDescent="0.25">
      <c r="C88222" t="s">
        <v>88220</v>
      </c>
    </row>
    <row r="88223" spans="3:3" x14ac:dyDescent="0.25">
      <c r="C88223" t="s">
        <v>88221</v>
      </c>
    </row>
    <row r="88224" spans="3:3" x14ac:dyDescent="0.25">
      <c r="C88224" t="s">
        <v>88222</v>
      </c>
    </row>
    <row r="88225" spans="3:3" x14ac:dyDescent="0.25">
      <c r="C88225" t="s">
        <v>88223</v>
      </c>
    </row>
    <row r="88226" spans="3:3" x14ac:dyDescent="0.25">
      <c r="C88226" t="s">
        <v>88224</v>
      </c>
    </row>
    <row r="88227" spans="3:3" x14ac:dyDescent="0.25">
      <c r="C88227" t="s">
        <v>88225</v>
      </c>
    </row>
    <row r="88228" spans="3:3" x14ac:dyDescent="0.25">
      <c r="C88228" t="s">
        <v>88226</v>
      </c>
    </row>
    <row r="88229" spans="3:3" x14ac:dyDescent="0.25">
      <c r="C88229" t="s">
        <v>88227</v>
      </c>
    </row>
    <row r="88230" spans="3:3" x14ac:dyDescent="0.25">
      <c r="C88230" t="s">
        <v>88228</v>
      </c>
    </row>
    <row r="88231" spans="3:3" x14ac:dyDescent="0.25">
      <c r="C88231" t="s">
        <v>88229</v>
      </c>
    </row>
    <row r="88232" spans="3:3" x14ac:dyDescent="0.25">
      <c r="C88232" t="s">
        <v>88230</v>
      </c>
    </row>
    <row r="88233" spans="3:3" x14ac:dyDescent="0.25">
      <c r="C88233" t="s">
        <v>88231</v>
      </c>
    </row>
    <row r="88234" spans="3:3" x14ac:dyDescent="0.25">
      <c r="C88234" t="s">
        <v>88232</v>
      </c>
    </row>
    <row r="88235" spans="3:3" x14ac:dyDescent="0.25">
      <c r="C88235" t="s">
        <v>88233</v>
      </c>
    </row>
    <row r="88236" spans="3:3" x14ac:dyDescent="0.25">
      <c r="C88236" t="s">
        <v>88234</v>
      </c>
    </row>
    <row r="88237" spans="3:3" x14ac:dyDescent="0.25">
      <c r="C88237" t="s">
        <v>88235</v>
      </c>
    </row>
    <row r="88238" spans="3:3" x14ac:dyDescent="0.25">
      <c r="C88238" t="s">
        <v>88236</v>
      </c>
    </row>
    <row r="88239" spans="3:3" x14ac:dyDescent="0.25">
      <c r="C88239" t="s">
        <v>88237</v>
      </c>
    </row>
    <row r="88240" spans="3:3" x14ac:dyDescent="0.25">
      <c r="C88240" t="s">
        <v>88238</v>
      </c>
    </row>
    <row r="88241" spans="3:3" x14ac:dyDescent="0.25">
      <c r="C88241" t="s">
        <v>88239</v>
      </c>
    </row>
    <row r="88242" spans="3:3" x14ac:dyDescent="0.25">
      <c r="C88242" t="s">
        <v>88240</v>
      </c>
    </row>
    <row r="88243" spans="3:3" x14ac:dyDescent="0.25">
      <c r="C88243" t="s">
        <v>88241</v>
      </c>
    </row>
    <row r="88244" spans="3:3" x14ac:dyDescent="0.25">
      <c r="C88244" t="s">
        <v>88242</v>
      </c>
    </row>
    <row r="88245" spans="3:3" x14ac:dyDescent="0.25">
      <c r="C88245" t="s">
        <v>88243</v>
      </c>
    </row>
    <row r="88246" spans="3:3" x14ac:dyDescent="0.25">
      <c r="C88246" t="s">
        <v>88244</v>
      </c>
    </row>
    <row r="88247" spans="3:3" x14ac:dyDescent="0.25">
      <c r="C88247" t="s">
        <v>88245</v>
      </c>
    </row>
    <row r="88248" spans="3:3" x14ac:dyDescent="0.25">
      <c r="C88248" t="s">
        <v>88246</v>
      </c>
    </row>
    <row r="88249" spans="3:3" x14ac:dyDescent="0.25">
      <c r="C88249" t="s">
        <v>88247</v>
      </c>
    </row>
    <row r="88250" spans="3:3" x14ac:dyDescent="0.25">
      <c r="C88250" t="s">
        <v>88248</v>
      </c>
    </row>
    <row r="88251" spans="3:3" x14ac:dyDescent="0.25">
      <c r="C88251" t="s">
        <v>88249</v>
      </c>
    </row>
    <row r="88252" spans="3:3" x14ac:dyDescent="0.25">
      <c r="C88252" t="s">
        <v>88250</v>
      </c>
    </row>
    <row r="88253" spans="3:3" x14ac:dyDescent="0.25">
      <c r="C88253" t="s">
        <v>88251</v>
      </c>
    </row>
    <row r="88254" spans="3:3" x14ac:dyDescent="0.25">
      <c r="C88254" t="s">
        <v>88252</v>
      </c>
    </row>
    <row r="88255" spans="3:3" x14ac:dyDescent="0.25">
      <c r="C88255" t="s">
        <v>88253</v>
      </c>
    </row>
    <row r="88256" spans="3:3" x14ac:dyDescent="0.25">
      <c r="C88256" t="s">
        <v>88254</v>
      </c>
    </row>
    <row r="88257" spans="3:3" x14ac:dyDescent="0.25">
      <c r="C88257" t="s">
        <v>88255</v>
      </c>
    </row>
    <row r="88258" spans="3:3" x14ac:dyDescent="0.25">
      <c r="C88258" t="s">
        <v>88256</v>
      </c>
    </row>
    <row r="88259" spans="3:3" x14ac:dyDescent="0.25">
      <c r="C88259" t="s">
        <v>88257</v>
      </c>
    </row>
    <row r="88260" spans="3:3" x14ac:dyDescent="0.25">
      <c r="C88260" t="s">
        <v>88258</v>
      </c>
    </row>
    <row r="88261" spans="3:3" x14ac:dyDescent="0.25">
      <c r="C88261" t="s">
        <v>88259</v>
      </c>
    </row>
    <row r="88262" spans="3:3" x14ac:dyDescent="0.25">
      <c r="C88262" t="s">
        <v>88260</v>
      </c>
    </row>
    <row r="88263" spans="3:3" x14ac:dyDescent="0.25">
      <c r="C88263" t="s">
        <v>88261</v>
      </c>
    </row>
    <row r="88264" spans="3:3" x14ac:dyDescent="0.25">
      <c r="C88264" t="s">
        <v>88262</v>
      </c>
    </row>
    <row r="88265" spans="3:3" x14ac:dyDescent="0.25">
      <c r="C88265" t="s">
        <v>88263</v>
      </c>
    </row>
    <row r="88266" spans="3:3" x14ac:dyDescent="0.25">
      <c r="C88266" t="s">
        <v>88264</v>
      </c>
    </row>
    <row r="88267" spans="3:3" x14ac:dyDescent="0.25">
      <c r="C88267" t="s">
        <v>88265</v>
      </c>
    </row>
    <row r="88268" spans="3:3" x14ac:dyDescent="0.25">
      <c r="C88268" t="s">
        <v>88266</v>
      </c>
    </row>
    <row r="88269" spans="3:3" x14ac:dyDescent="0.25">
      <c r="C88269" t="s">
        <v>88267</v>
      </c>
    </row>
    <row r="88270" spans="3:3" x14ac:dyDescent="0.25">
      <c r="C88270" t="s">
        <v>88268</v>
      </c>
    </row>
    <row r="88271" spans="3:3" x14ac:dyDescent="0.25">
      <c r="C88271" t="s">
        <v>88269</v>
      </c>
    </row>
    <row r="88272" spans="3:3" x14ac:dyDescent="0.25">
      <c r="C88272" t="s">
        <v>88270</v>
      </c>
    </row>
    <row r="88273" spans="3:3" x14ac:dyDescent="0.25">
      <c r="C88273" t="s">
        <v>88271</v>
      </c>
    </row>
    <row r="88274" spans="3:3" x14ac:dyDescent="0.25">
      <c r="C88274" t="s">
        <v>88272</v>
      </c>
    </row>
    <row r="88275" spans="3:3" x14ac:dyDescent="0.25">
      <c r="C88275" t="s">
        <v>88273</v>
      </c>
    </row>
    <row r="88276" spans="3:3" x14ac:dyDescent="0.25">
      <c r="C88276" t="s">
        <v>88274</v>
      </c>
    </row>
    <row r="88277" spans="3:3" x14ac:dyDescent="0.25">
      <c r="C88277" t="s">
        <v>88275</v>
      </c>
    </row>
    <row r="88278" spans="3:3" x14ac:dyDescent="0.25">
      <c r="C88278" t="s">
        <v>88276</v>
      </c>
    </row>
    <row r="88279" spans="3:3" x14ac:dyDescent="0.25">
      <c r="C88279" t="s">
        <v>88277</v>
      </c>
    </row>
    <row r="88280" spans="3:3" x14ac:dyDescent="0.25">
      <c r="C88280" t="s">
        <v>88278</v>
      </c>
    </row>
    <row r="88281" spans="3:3" x14ac:dyDescent="0.25">
      <c r="C88281" t="s">
        <v>88279</v>
      </c>
    </row>
    <row r="88282" spans="3:3" x14ac:dyDescent="0.25">
      <c r="C88282" t="s">
        <v>88280</v>
      </c>
    </row>
    <row r="88283" spans="3:3" x14ac:dyDescent="0.25">
      <c r="C88283" t="s">
        <v>88281</v>
      </c>
    </row>
    <row r="88284" spans="3:3" x14ac:dyDescent="0.25">
      <c r="C88284" t="s">
        <v>88282</v>
      </c>
    </row>
    <row r="88285" spans="3:3" x14ac:dyDescent="0.25">
      <c r="C88285" t="s">
        <v>88283</v>
      </c>
    </row>
    <row r="88286" spans="3:3" x14ac:dyDescent="0.25">
      <c r="C88286" t="s">
        <v>88284</v>
      </c>
    </row>
    <row r="88287" spans="3:3" x14ac:dyDescent="0.25">
      <c r="C88287" t="s">
        <v>88285</v>
      </c>
    </row>
    <row r="88288" spans="3:3" x14ac:dyDescent="0.25">
      <c r="C88288" t="s">
        <v>88286</v>
      </c>
    </row>
    <row r="88289" spans="3:3" x14ac:dyDescent="0.25">
      <c r="C88289" t="s">
        <v>88287</v>
      </c>
    </row>
    <row r="88290" spans="3:3" x14ac:dyDescent="0.25">
      <c r="C88290" t="s">
        <v>88288</v>
      </c>
    </row>
    <row r="88291" spans="3:3" x14ac:dyDescent="0.25">
      <c r="C88291" t="s">
        <v>88289</v>
      </c>
    </row>
    <row r="88292" spans="3:3" x14ac:dyDescent="0.25">
      <c r="C88292" t="s">
        <v>88290</v>
      </c>
    </row>
    <row r="88293" spans="3:3" x14ac:dyDescent="0.25">
      <c r="C88293" t="s">
        <v>88291</v>
      </c>
    </row>
    <row r="88294" spans="3:3" x14ac:dyDescent="0.25">
      <c r="C88294" t="s">
        <v>88292</v>
      </c>
    </row>
    <row r="88295" spans="3:3" x14ac:dyDescent="0.25">
      <c r="C88295" t="s">
        <v>88293</v>
      </c>
    </row>
    <row r="88296" spans="3:3" x14ac:dyDescent="0.25">
      <c r="C88296" t="s">
        <v>88294</v>
      </c>
    </row>
    <row r="88297" spans="3:3" x14ac:dyDescent="0.25">
      <c r="C88297" t="s">
        <v>88295</v>
      </c>
    </row>
    <row r="88298" spans="3:3" x14ac:dyDescent="0.25">
      <c r="C88298" t="s">
        <v>88296</v>
      </c>
    </row>
    <row r="88299" spans="3:3" x14ac:dyDescent="0.25">
      <c r="C88299" t="s">
        <v>88297</v>
      </c>
    </row>
    <row r="88300" spans="3:3" x14ac:dyDescent="0.25">
      <c r="C88300" t="s">
        <v>88298</v>
      </c>
    </row>
    <row r="88301" spans="3:3" x14ac:dyDescent="0.25">
      <c r="C88301" t="s">
        <v>88299</v>
      </c>
    </row>
    <row r="88302" spans="3:3" x14ac:dyDescent="0.25">
      <c r="C88302" t="s">
        <v>88300</v>
      </c>
    </row>
    <row r="88303" spans="3:3" x14ac:dyDescent="0.25">
      <c r="C88303" t="s">
        <v>88301</v>
      </c>
    </row>
    <row r="88304" spans="3:3" x14ac:dyDescent="0.25">
      <c r="C88304" t="s">
        <v>88302</v>
      </c>
    </row>
    <row r="88305" spans="3:3" x14ac:dyDescent="0.25">
      <c r="C88305" t="s">
        <v>88303</v>
      </c>
    </row>
    <row r="88306" spans="3:3" x14ac:dyDescent="0.25">
      <c r="C88306" t="s">
        <v>88304</v>
      </c>
    </row>
    <row r="88307" spans="3:3" x14ac:dyDescent="0.25">
      <c r="C88307" t="s">
        <v>88305</v>
      </c>
    </row>
    <row r="88308" spans="3:3" x14ac:dyDescent="0.25">
      <c r="C88308" t="s">
        <v>88306</v>
      </c>
    </row>
    <row r="88309" spans="3:3" x14ac:dyDescent="0.25">
      <c r="C88309" t="s">
        <v>88307</v>
      </c>
    </row>
    <row r="88310" spans="3:3" x14ac:dyDescent="0.25">
      <c r="C88310" t="s">
        <v>88308</v>
      </c>
    </row>
    <row r="88311" spans="3:3" x14ac:dyDescent="0.25">
      <c r="C88311" t="s">
        <v>88309</v>
      </c>
    </row>
    <row r="88312" spans="3:3" x14ac:dyDescent="0.25">
      <c r="C88312" t="s">
        <v>88310</v>
      </c>
    </row>
    <row r="88313" spans="3:3" x14ac:dyDescent="0.25">
      <c r="C88313" t="s">
        <v>88311</v>
      </c>
    </row>
    <row r="88314" spans="3:3" x14ac:dyDescent="0.25">
      <c r="C88314" t="s">
        <v>88312</v>
      </c>
    </row>
    <row r="88315" spans="3:3" x14ac:dyDescent="0.25">
      <c r="C88315" t="s">
        <v>88313</v>
      </c>
    </row>
    <row r="88316" spans="3:3" x14ac:dyDescent="0.25">
      <c r="C88316" t="s">
        <v>88314</v>
      </c>
    </row>
    <row r="88317" spans="3:3" x14ac:dyDescent="0.25">
      <c r="C88317" t="s">
        <v>88315</v>
      </c>
    </row>
    <row r="88318" spans="3:3" x14ac:dyDescent="0.25">
      <c r="C88318" t="s">
        <v>88316</v>
      </c>
    </row>
    <row r="88319" spans="3:3" x14ac:dyDescent="0.25">
      <c r="C88319" t="s">
        <v>88317</v>
      </c>
    </row>
    <row r="88320" spans="3:3" x14ac:dyDescent="0.25">
      <c r="C88320" t="s">
        <v>88318</v>
      </c>
    </row>
    <row r="88321" spans="3:3" x14ac:dyDescent="0.25">
      <c r="C88321" t="s">
        <v>88319</v>
      </c>
    </row>
    <row r="88322" spans="3:3" x14ac:dyDescent="0.25">
      <c r="C88322" t="s">
        <v>88320</v>
      </c>
    </row>
    <row r="88323" spans="3:3" x14ac:dyDescent="0.25">
      <c r="C88323" t="s">
        <v>88321</v>
      </c>
    </row>
    <row r="88324" spans="3:3" x14ac:dyDescent="0.25">
      <c r="C88324" t="s">
        <v>88322</v>
      </c>
    </row>
    <row r="88325" spans="3:3" x14ac:dyDescent="0.25">
      <c r="C88325" t="s">
        <v>88323</v>
      </c>
    </row>
    <row r="88326" spans="3:3" x14ac:dyDescent="0.25">
      <c r="C88326" t="s">
        <v>88324</v>
      </c>
    </row>
    <row r="88327" spans="3:3" x14ac:dyDescent="0.25">
      <c r="C88327" t="s">
        <v>88325</v>
      </c>
    </row>
    <row r="88328" spans="3:3" x14ac:dyDescent="0.25">
      <c r="C88328" t="s">
        <v>88326</v>
      </c>
    </row>
    <row r="88329" spans="3:3" x14ac:dyDescent="0.25">
      <c r="C88329" t="s">
        <v>88327</v>
      </c>
    </row>
    <row r="88330" spans="3:3" x14ac:dyDescent="0.25">
      <c r="C88330" t="s">
        <v>88328</v>
      </c>
    </row>
    <row r="88331" spans="3:3" x14ac:dyDescent="0.25">
      <c r="C88331" t="s">
        <v>88329</v>
      </c>
    </row>
    <row r="88332" spans="3:3" x14ac:dyDescent="0.25">
      <c r="C88332" t="s">
        <v>88330</v>
      </c>
    </row>
    <row r="88333" spans="3:3" x14ac:dyDescent="0.25">
      <c r="C88333" t="s">
        <v>88331</v>
      </c>
    </row>
    <row r="88334" spans="3:3" x14ac:dyDescent="0.25">
      <c r="C88334" t="s">
        <v>88332</v>
      </c>
    </row>
    <row r="88335" spans="3:3" x14ac:dyDescent="0.25">
      <c r="C88335" t="s">
        <v>88333</v>
      </c>
    </row>
    <row r="88336" spans="3:3" x14ac:dyDescent="0.25">
      <c r="C88336" t="s">
        <v>88334</v>
      </c>
    </row>
    <row r="88337" spans="3:3" x14ac:dyDescent="0.25">
      <c r="C88337" t="s">
        <v>88335</v>
      </c>
    </row>
    <row r="88338" spans="3:3" x14ac:dyDescent="0.25">
      <c r="C88338" t="s">
        <v>88336</v>
      </c>
    </row>
    <row r="88339" spans="3:3" x14ac:dyDescent="0.25">
      <c r="C88339" t="s">
        <v>88337</v>
      </c>
    </row>
    <row r="88340" spans="3:3" x14ac:dyDescent="0.25">
      <c r="C88340" t="s">
        <v>88338</v>
      </c>
    </row>
    <row r="88341" spans="3:3" x14ac:dyDescent="0.25">
      <c r="C88341" t="s">
        <v>88339</v>
      </c>
    </row>
    <row r="88342" spans="3:3" x14ac:dyDescent="0.25">
      <c r="C88342" t="s">
        <v>88340</v>
      </c>
    </row>
    <row r="88343" spans="3:3" x14ac:dyDescent="0.25">
      <c r="C88343" t="s">
        <v>88341</v>
      </c>
    </row>
    <row r="88344" spans="3:3" x14ac:dyDescent="0.25">
      <c r="C88344" t="s">
        <v>88342</v>
      </c>
    </row>
    <row r="88345" spans="3:3" x14ac:dyDescent="0.25">
      <c r="C88345" t="s">
        <v>88343</v>
      </c>
    </row>
    <row r="88346" spans="3:3" x14ac:dyDescent="0.25">
      <c r="C88346" t="s">
        <v>88344</v>
      </c>
    </row>
    <row r="88347" spans="3:3" x14ac:dyDescent="0.25">
      <c r="C88347" t="s">
        <v>88345</v>
      </c>
    </row>
    <row r="88348" spans="3:3" x14ac:dyDescent="0.25">
      <c r="C88348" t="s">
        <v>88346</v>
      </c>
    </row>
    <row r="88349" spans="3:3" x14ac:dyDescent="0.25">
      <c r="C88349" t="s">
        <v>88347</v>
      </c>
    </row>
    <row r="88350" spans="3:3" x14ac:dyDescent="0.25">
      <c r="C88350" t="s">
        <v>88348</v>
      </c>
    </row>
    <row r="88351" spans="3:3" x14ac:dyDescent="0.25">
      <c r="C88351" t="s">
        <v>88349</v>
      </c>
    </row>
    <row r="88352" spans="3:3" x14ac:dyDescent="0.25">
      <c r="C88352" t="s">
        <v>88350</v>
      </c>
    </row>
    <row r="88353" spans="3:3" x14ac:dyDescent="0.25">
      <c r="C88353" t="s">
        <v>88351</v>
      </c>
    </row>
    <row r="88354" spans="3:3" x14ac:dyDescent="0.25">
      <c r="C88354" t="s">
        <v>88352</v>
      </c>
    </row>
    <row r="88355" spans="3:3" x14ac:dyDescent="0.25">
      <c r="C88355" t="s">
        <v>88353</v>
      </c>
    </row>
    <row r="88356" spans="3:3" x14ac:dyDescent="0.25">
      <c r="C88356" t="s">
        <v>88354</v>
      </c>
    </row>
    <row r="88357" spans="3:3" x14ac:dyDescent="0.25">
      <c r="C88357" t="s">
        <v>88355</v>
      </c>
    </row>
    <row r="88358" spans="3:3" x14ac:dyDescent="0.25">
      <c r="C88358" t="s">
        <v>88356</v>
      </c>
    </row>
    <row r="88359" spans="3:3" x14ac:dyDescent="0.25">
      <c r="C88359" t="s">
        <v>88357</v>
      </c>
    </row>
    <row r="88360" spans="3:3" x14ac:dyDescent="0.25">
      <c r="C88360" t="s">
        <v>88358</v>
      </c>
    </row>
    <row r="88361" spans="3:3" x14ac:dyDescent="0.25">
      <c r="C88361" t="s">
        <v>88359</v>
      </c>
    </row>
    <row r="88362" spans="3:3" x14ac:dyDescent="0.25">
      <c r="C88362" t="s">
        <v>88360</v>
      </c>
    </row>
    <row r="88363" spans="3:3" x14ac:dyDescent="0.25">
      <c r="C88363" t="s">
        <v>88361</v>
      </c>
    </row>
    <row r="88364" spans="3:3" x14ac:dyDescent="0.25">
      <c r="C88364" t="s">
        <v>88362</v>
      </c>
    </row>
    <row r="88365" spans="3:3" x14ac:dyDescent="0.25">
      <c r="C88365" t="s">
        <v>88363</v>
      </c>
    </row>
    <row r="88366" spans="3:3" x14ac:dyDescent="0.25">
      <c r="C88366" t="s">
        <v>88364</v>
      </c>
    </row>
    <row r="88367" spans="3:3" x14ac:dyDescent="0.25">
      <c r="C88367" t="s">
        <v>88365</v>
      </c>
    </row>
    <row r="88368" spans="3:3" x14ac:dyDescent="0.25">
      <c r="C88368" t="s">
        <v>88366</v>
      </c>
    </row>
    <row r="88369" spans="3:3" x14ac:dyDescent="0.25">
      <c r="C88369" t="s">
        <v>88367</v>
      </c>
    </row>
    <row r="88370" spans="3:3" x14ac:dyDescent="0.25">
      <c r="C88370" t="s">
        <v>88368</v>
      </c>
    </row>
    <row r="88371" spans="3:3" x14ac:dyDescent="0.25">
      <c r="C88371" t="s">
        <v>88369</v>
      </c>
    </row>
    <row r="88372" spans="3:3" x14ac:dyDescent="0.25">
      <c r="C88372" t="s">
        <v>88370</v>
      </c>
    </row>
    <row r="88373" spans="3:3" x14ac:dyDescent="0.25">
      <c r="C88373" t="s">
        <v>88371</v>
      </c>
    </row>
    <row r="88374" spans="3:3" x14ac:dyDescent="0.25">
      <c r="C88374" t="s">
        <v>88372</v>
      </c>
    </row>
    <row r="88375" spans="3:3" x14ac:dyDescent="0.25">
      <c r="C88375" t="s">
        <v>88373</v>
      </c>
    </row>
    <row r="88376" spans="3:3" x14ac:dyDescent="0.25">
      <c r="C88376" t="s">
        <v>88374</v>
      </c>
    </row>
    <row r="88377" spans="3:3" x14ac:dyDescent="0.25">
      <c r="C88377" t="s">
        <v>88375</v>
      </c>
    </row>
    <row r="88378" spans="3:3" x14ac:dyDescent="0.25">
      <c r="C88378" t="s">
        <v>88376</v>
      </c>
    </row>
    <row r="88379" spans="3:3" x14ac:dyDescent="0.25">
      <c r="C88379" t="s">
        <v>88377</v>
      </c>
    </row>
    <row r="88380" spans="3:3" x14ac:dyDescent="0.25">
      <c r="C88380" t="s">
        <v>88378</v>
      </c>
    </row>
    <row r="88381" spans="3:3" x14ac:dyDescent="0.25">
      <c r="C88381" t="s">
        <v>88379</v>
      </c>
    </row>
    <row r="88382" spans="3:3" x14ac:dyDescent="0.25">
      <c r="C88382" t="s">
        <v>88380</v>
      </c>
    </row>
    <row r="88383" spans="3:3" x14ac:dyDescent="0.25">
      <c r="C88383" t="s">
        <v>88381</v>
      </c>
    </row>
    <row r="88384" spans="3:3" x14ac:dyDescent="0.25">
      <c r="C88384" t="s">
        <v>88382</v>
      </c>
    </row>
    <row r="88385" spans="3:3" x14ac:dyDescent="0.25">
      <c r="C88385" t="s">
        <v>88383</v>
      </c>
    </row>
    <row r="88386" spans="3:3" x14ac:dyDescent="0.25">
      <c r="C88386" t="s">
        <v>88384</v>
      </c>
    </row>
    <row r="88387" spans="3:3" x14ac:dyDescent="0.25">
      <c r="C88387" t="s">
        <v>88385</v>
      </c>
    </row>
    <row r="88388" spans="3:3" x14ac:dyDescent="0.25">
      <c r="C88388" t="s">
        <v>88386</v>
      </c>
    </row>
    <row r="88389" spans="3:3" x14ac:dyDescent="0.25">
      <c r="C88389" t="s">
        <v>88387</v>
      </c>
    </row>
    <row r="88390" spans="3:3" x14ac:dyDescent="0.25">
      <c r="C88390" t="s">
        <v>88388</v>
      </c>
    </row>
    <row r="88391" spans="3:3" x14ac:dyDescent="0.25">
      <c r="C88391" t="s">
        <v>88389</v>
      </c>
    </row>
    <row r="88392" spans="3:3" x14ac:dyDescent="0.25">
      <c r="C88392" t="s">
        <v>88390</v>
      </c>
    </row>
    <row r="88393" spans="3:3" x14ac:dyDescent="0.25">
      <c r="C88393" t="s">
        <v>88391</v>
      </c>
    </row>
    <row r="88394" spans="3:3" x14ac:dyDescent="0.25">
      <c r="C88394" t="s">
        <v>88392</v>
      </c>
    </row>
    <row r="88395" spans="3:3" x14ac:dyDescent="0.25">
      <c r="C88395" t="s">
        <v>88393</v>
      </c>
    </row>
    <row r="88396" spans="3:3" x14ac:dyDescent="0.25">
      <c r="C88396" t="s">
        <v>88394</v>
      </c>
    </row>
    <row r="88397" spans="3:3" x14ac:dyDescent="0.25">
      <c r="C88397" t="s">
        <v>88395</v>
      </c>
    </row>
    <row r="88398" spans="3:3" x14ac:dyDescent="0.25">
      <c r="C88398" t="s">
        <v>88396</v>
      </c>
    </row>
    <row r="88399" spans="3:3" x14ac:dyDescent="0.25">
      <c r="C88399" t="s">
        <v>88397</v>
      </c>
    </row>
    <row r="88400" spans="3:3" x14ac:dyDescent="0.25">
      <c r="C88400" t="s">
        <v>88398</v>
      </c>
    </row>
    <row r="88401" spans="3:3" x14ac:dyDescent="0.25">
      <c r="C88401" t="s">
        <v>88399</v>
      </c>
    </row>
    <row r="88402" spans="3:3" x14ac:dyDescent="0.25">
      <c r="C88402" t="s">
        <v>88400</v>
      </c>
    </row>
    <row r="88403" spans="3:3" x14ac:dyDescent="0.25">
      <c r="C88403" t="s">
        <v>88401</v>
      </c>
    </row>
    <row r="88404" spans="3:3" x14ac:dyDescent="0.25">
      <c r="C88404" t="s">
        <v>88402</v>
      </c>
    </row>
    <row r="88405" spans="3:3" x14ac:dyDescent="0.25">
      <c r="C88405" t="s">
        <v>88403</v>
      </c>
    </row>
    <row r="88406" spans="3:3" x14ac:dyDescent="0.25">
      <c r="C88406" t="s">
        <v>88404</v>
      </c>
    </row>
    <row r="88407" spans="3:3" x14ac:dyDescent="0.25">
      <c r="C88407" t="s">
        <v>88405</v>
      </c>
    </row>
    <row r="88408" spans="3:3" x14ac:dyDescent="0.25">
      <c r="C88408" t="s">
        <v>88406</v>
      </c>
    </row>
    <row r="88409" spans="3:3" x14ac:dyDescent="0.25">
      <c r="C88409" t="s">
        <v>88407</v>
      </c>
    </row>
    <row r="88410" spans="3:3" x14ac:dyDescent="0.25">
      <c r="C88410" t="s">
        <v>88408</v>
      </c>
    </row>
    <row r="88411" spans="3:3" x14ac:dyDescent="0.25">
      <c r="C88411" t="s">
        <v>88409</v>
      </c>
    </row>
    <row r="88412" spans="3:3" x14ac:dyDescent="0.25">
      <c r="C88412" t="s">
        <v>88410</v>
      </c>
    </row>
    <row r="88413" spans="3:3" x14ac:dyDescent="0.25">
      <c r="C88413" t="s">
        <v>88411</v>
      </c>
    </row>
    <row r="88414" spans="3:3" x14ac:dyDescent="0.25">
      <c r="C88414" t="s">
        <v>88412</v>
      </c>
    </row>
    <row r="88415" spans="3:3" x14ac:dyDescent="0.25">
      <c r="C88415" t="s">
        <v>88413</v>
      </c>
    </row>
    <row r="88416" spans="3:3" x14ac:dyDescent="0.25">
      <c r="C88416" t="s">
        <v>88414</v>
      </c>
    </row>
    <row r="88417" spans="3:3" x14ac:dyDescent="0.25">
      <c r="C88417" t="s">
        <v>88415</v>
      </c>
    </row>
    <row r="88418" spans="3:3" x14ac:dyDescent="0.25">
      <c r="C88418" t="s">
        <v>88416</v>
      </c>
    </row>
    <row r="88419" spans="3:3" x14ac:dyDescent="0.25">
      <c r="C88419" t="s">
        <v>88417</v>
      </c>
    </row>
    <row r="88420" spans="3:3" x14ac:dyDescent="0.25">
      <c r="C88420" t="s">
        <v>88418</v>
      </c>
    </row>
    <row r="88421" spans="3:3" x14ac:dyDescent="0.25">
      <c r="C88421" t="s">
        <v>88419</v>
      </c>
    </row>
    <row r="88422" spans="3:3" x14ac:dyDescent="0.25">
      <c r="C88422" t="s">
        <v>88420</v>
      </c>
    </row>
    <row r="88423" spans="3:3" x14ac:dyDescent="0.25">
      <c r="C88423" t="s">
        <v>88421</v>
      </c>
    </row>
    <row r="88424" spans="3:3" x14ac:dyDescent="0.25">
      <c r="C88424" t="s">
        <v>88422</v>
      </c>
    </row>
    <row r="88425" spans="3:3" x14ac:dyDescent="0.25">
      <c r="C88425" t="s">
        <v>88423</v>
      </c>
    </row>
    <row r="88426" spans="3:3" x14ac:dyDescent="0.25">
      <c r="C88426" t="s">
        <v>88424</v>
      </c>
    </row>
    <row r="88427" spans="3:3" x14ac:dyDescent="0.25">
      <c r="C88427" t="s">
        <v>88425</v>
      </c>
    </row>
    <row r="88428" spans="3:3" x14ac:dyDescent="0.25">
      <c r="C88428" t="s">
        <v>88426</v>
      </c>
    </row>
    <row r="88429" spans="3:3" x14ac:dyDescent="0.25">
      <c r="C88429" t="s">
        <v>88427</v>
      </c>
    </row>
    <row r="88430" spans="3:3" x14ac:dyDescent="0.25">
      <c r="C88430" t="s">
        <v>88428</v>
      </c>
    </row>
    <row r="88431" spans="3:3" x14ac:dyDescent="0.25">
      <c r="C88431" t="s">
        <v>88429</v>
      </c>
    </row>
    <row r="88432" spans="3:3" x14ac:dyDescent="0.25">
      <c r="C88432" t="s">
        <v>88430</v>
      </c>
    </row>
    <row r="88433" spans="3:3" x14ac:dyDescent="0.25">
      <c r="C88433" t="s">
        <v>88431</v>
      </c>
    </row>
    <row r="88434" spans="3:3" x14ac:dyDescent="0.25">
      <c r="C88434" t="s">
        <v>88432</v>
      </c>
    </row>
    <row r="88435" spans="3:3" x14ac:dyDescent="0.25">
      <c r="C88435" t="s">
        <v>88433</v>
      </c>
    </row>
    <row r="88436" spans="3:3" x14ac:dyDescent="0.25">
      <c r="C88436" t="s">
        <v>88434</v>
      </c>
    </row>
    <row r="88437" spans="3:3" x14ac:dyDescent="0.25">
      <c r="C88437" t="s">
        <v>88435</v>
      </c>
    </row>
    <row r="88438" spans="3:3" x14ac:dyDescent="0.25">
      <c r="C88438" t="s">
        <v>88436</v>
      </c>
    </row>
    <row r="88439" spans="3:3" x14ac:dyDescent="0.25">
      <c r="C88439" t="s">
        <v>88437</v>
      </c>
    </row>
    <row r="88440" spans="3:3" x14ac:dyDescent="0.25">
      <c r="C88440" t="s">
        <v>88438</v>
      </c>
    </row>
    <row r="88441" spans="3:3" x14ac:dyDescent="0.25">
      <c r="C88441" t="s">
        <v>88439</v>
      </c>
    </row>
    <row r="88442" spans="3:3" x14ac:dyDescent="0.25">
      <c r="C88442" t="s">
        <v>88440</v>
      </c>
    </row>
    <row r="88443" spans="3:3" x14ac:dyDescent="0.25">
      <c r="C88443" t="s">
        <v>88441</v>
      </c>
    </row>
    <row r="88444" spans="3:3" x14ac:dyDescent="0.25">
      <c r="C88444" t="s">
        <v>88442</v>
      </c>
    </row>
    <row r="88445" spans="3:3" x14ac:dyDescent="0.25">
      <c r="C88445" t="s">
        <v>88443</v>
      </c>
    </row>
    <row r="88446" spans="3:3" x14ac:dyDescent="0.25">
      <c r="C88446" t="s">
        <v>88444</v>
      </c>
    </row>
    <row r="88447" spans="3:3" x14ac:dyDescent="0.25">
      <c r="C88447" t="s">
        <v>88445</v>
      </c>
    </row>
    <row r="88448" spans="3:3" x14ac:dyDescent="0.25">
      <c r="C88448" t="s">
        <v>88446</v>
      </c>
    </row>
    <row r="88449" spans="3:3" x14ac:dyDescent="0.25">
      <c r="C88449" t="s">
        <v>88447</v>
      </c>
    </row>
    <row r="88450" spans="3:3" x14ac:dyDescent="0.25">
      <c r="C88450" t="s">
        <v>88448</v>
      </c>
    </row>
    <row r="88451" spans="3:3" x14ac:dyDescent="0.25">
      <c r="C88451" t="s">
        <v>88449</v>
      </c>
    </row>
    <row r="88452" spans="3:3" x14ac:dyDescent="0.25">
      <c r="C88452" t="s">
        <v>88450</v>
      </c>
    </row>
    <row r="88453" spans="3:3" x14ac:dyDescent="0.25">
      <c r="C88453" t="s">
        <v>88451</v>
      </c>
    </row>
    <row r="88454" spans="3:3" x14ac:dyDescent="0.25">
      <c r="C88454" t="s">
        <v>88452</v>
      </c>
    </row>
    <row r="88455" spans="3:3" x14ac:dyDescent="0.25">
      <c r="C88455" t="s">
        <v>88453</v>
      </c>
    </row>
    <row r="88456" spans="3:3" x14ac:dyDescent="0.25">
      <c r="C88456" t="s">
        <v>88454</v>
      </c>
    </row>
    <row r="88457" spans="3:3" x14ac:dyDescent="0.25">
      <c r="C88457" t="s">
        <v>88455</v>
      </c>
    </row>
    <row r="88458" spans="3:3" x14ac:dyDescent="0.25">
      <c r="C88458" t="s">
        <v>88456</v>
      </c>
    </row>
    <row r="88459" spans="3:3" x14ac:dyDescent="0.25">
      <c r="C88459" t="s">
        <v>88457</v>
      </c>
    </row>
    <row r="88460" spans="3:3" x14ac:dyDescent="0.25">
      <c r="C88460" t="s">
        <v>88458</v>
      </c>
    </row>
    <row r="88461" spans="3:3" x14ac:dyDescent="0.25">
      <c r="C88461" t="s">
        <v>88459</v>
      </c>
    </row>
    <row r="88462" spans="3:3" x14ac:dyDescent="0.25">
      <c r="C88462" t="s">
        <v>88460</v>
      </c>
    </row>
    <row r="88463" spans="3:3" x14ac:dyDescent="0.25">
      <c r="C88463" t="s">
        <v>88461</v>
      </c>
    </row>
    <row r="88464" spans="3:3" x14ac:dyDescent="0.25">
      <c r="C88464" t="s">
        <v>88462</v>
      </c>
    </row>
    <row r="88465" spans="3:3" x14ac:dyDescent="0.25">
      <c r="C88465" t="s">
        <v>88463</v>
      </c>
    </row>
    <row r="88466" spans="3:3" x14ac:dyDescent="0.25">
      <c r="C88466" t="s">
        <v>88464</v>
      </c>
    </row>
    <row r="88467" spans="3:3" x14ac:dyDescent="0.25">
      <c r="C88467" t="s">
        <v>88465</v>
      </c>
    </row>
    <row r="88468" spans="3:3" x14ac:dyDescent="0.25">
      <c r="C88468" t="s">
        <v>88466</v>
      </c>
    </row>
    <row r="88469" spans="3:3" x14ac:dyDescent="0.25">
      <c r="C88469" t="s">
        <v>88467</v>
      </c>
    </row>
    <row r="88470" spans="3:3" x14ac:dyDescent="0.25">
      <c r="C88470" t="s">
        <v>88468</v>
      </c>
    </row>
    <row r="88471" spans="3:3" x14ac:dyDescent="0.25">
      <c r="C88471" t="s">
        <v>88469</v>
      </c>
    </row>
    <row r="88472" spans="3:3" x14ac:dyDescent="0.25">
      <c r="C88472" t="s">
        <v>88470</v>
      </c>
    </row>
    <row r="88473" spans="3:3" x14ac:dyDescent="0.25">
      <c r="C88473" t="s">
        <v>88471</v>
      </c>
    </row>
    <row r="88474" spans="3:3" x14ac:dyDescent="0.25">
      <c r="C88474" t="s">
        <v>88472</v>
      </c>
    </row>
    <row r="88475" spans="3:3" x14ac:dyDescent="0.25">
      <c r="C88475" t="s">
        <v>88473</v>
      </c>
    </row>
    <row r="88476" spans="3:3" x14ac:dyDescent="0.25">
      <c r="C88476" t="s">
        <v>88474</v>
      </c>
    </row>
    <row r="88477" spans="3:3" x14ac:dyDescent="0.25">
      <c r="C88477" t="s">
        <v>88475</v>
      </c>
    </row>
    <row r="88478" spans="3:3" x14ac:dyDescent="0.25">
      <c r="C88478" t="s">
        <v>88476</v>
      </c>
    </row>
    <row r="88479" spans="3:3" x14ac:dyDescent="0.25">
      <c r="C88479" t="s">
        <v>88477</v>
      </c>
    </row>
    <row r="88480" spans="3:3" x14ac:dyDescent="0.25">
      <c r="C88480" t="s">
        <v>88478</v>
      </c>
    </row>
    <row r="88481" spans="3:3" x14ac:dyDescent="0.25">
      <c r="C88481" t="s">
        <v>88479</v>
      </c>
    </row>
    <row r="88482" spans="3:3" x14ac:dyDescent="0.25">
      <c r="C88482" t="s">
        <v>88480</v>
      </c>
    </row>
    <row r="88483" spans="3:3" x14ac:dyDescent="0.25">
      <c r="C88483" t="s">
        <v>88481</v>
      </c>
    </row>
    <row r="88484" spans="3:3" x14ac:dyDescent="0.25">
      <c r="C88484" t="s">
        <v>88482</v>
      </c>
    </row>
    <row r="88485" spans="3:3" x14ac:dyDescent="0.25">
      <c r="C88485" t="s">
        <v>88483</v>
      </c>
    </row>
    <row r="88486" spans="3:3" x14ac:dyDescent="0.25">
      <c r="C88486" t="s">
        <v>88484</v>
      </c>
    </row>
    <row r="88487" spans="3:3" x14ac:dyDescent="0.25">
      <c r="C88487" t="s">
        <v>88485</v>
      </c>
    </row>
    <row r="88488" spans="3:3" x14ac:dyDescent="0.25">
      <c r="C88488" t="s">
        <v>88486</v>
      </c>
    </row>
    <row r="88489" spans="3:3" x14ac:dyDescent="0.25">
      <c r="C88489" t="s">
        <v>88487</v>
      </c>
    </row>
    <row r="88490" spans="3:3" x14ac:dyDescent="0.25">
      <c r="C88490" t="s">
        <v>88488</v>
      </c>
    </row>
    <row r="88491" spans="3:3" x14ac:dyDescent="0.25">
      <c r="C88491" t="s">
        <v>88489</v>
      </c>
    </row>
    <row r="88492" spans="3:3" x14ac:dyDescent="0.25">
      <c r="C88492" t="s">
        <v>88490</v>
      </c>
    </row>
    <row r="88493" spans="3:3" x14ac:dyDescent="0.25">
      <c r="C88493" t="s">
        <v>88491</v>
      </c>
    </row>
    <row r="88494" spans="3:3" x14ac:dyDescent="0.25">
      <c r="C88494" t="s">
        <v>88492</v>
      </c>
    </row>
    <row r="88495" spans="3:3" x14ac:dyDescent="0.25">
      <c r="C88495" t="s">
        <v>88493</v>
      </c>
    </row>
    <row r="88496" spans="3:3" x14ac:dyDescent="0.25">
      <c r="C88496" t="s">
        <v>88494</v>
      </c>
    </row>
    <row r="88497" spans="3:3" x14ac:dyDescent="0.25">
      <c r="C88497" t="s">
        <v>88495</v>
      </c>
    </row>
    <row r="88498" spans="3:3" x14ac:dyDescent="0.25">
      <c r="C88498" t="s">
        <v>88496</v>
      </c>
    </row>
    <row r="88499" spans="3:3" x14ac:dyDescent="0.25">
      <c r="C88499" t="s">
        <v>88497</v>
      </c>
    </row>
    <row r="88500" spans="3:3" x14ac:dyDescent="0.25">
      <c r="C88500" t="s">
        <v>88498</v>
      </c>
    </row>
    <row r="88501" spans="3:3" x14ac:dyDescent="0.25">
      <c r="C88501" t="s">
        <v>88499</v>
      </c>
    </row>
    <row r="88502" spans="3:3" x14ac:dyDescent="0.25">
      <c r="C88502" t="s">
        <v>88500</v>
      </c>
    </row>
    <row r="88503" spans="3:3" x14ac:dyDescent="0.25">
      <c r="C88503" t="s">
        <v>88501</v>
      </c>
    </row>
    <row r="88504" spans="3:3" x14ac:dyDescent="0.25">
      <c r="C88504" t="s">
        <v>88502</v>
      </c>
    </row>
    <row r="88505" spans="3:3" x14ac:dyDescent="0.25">
      <c r="C88505" t="s">
        <v>88503</v>
      </c>
    </row>
    <row r="88506" spans="3:3" x14ac:dyDescent="0.25">
      <c r="C88506" t="s">
        <v>88504</v>
      </c>
    </row>
    <row r="88507" spans="3:3" x14ac:dyDescent="0.25">
      <c r="C88507" t="s">
        <v>88505</v>
      </c>
    </row>
    <row r="88508" spans="3:3" x14ac:dyDescent="0.25">
      <c r="C88508" t="s">
        <v>88506</v>
      </c>
    </row>
    <row r="88509" spans="3:3" x14ac:dyDescent="0.25">
      <c r="C88509" t="s">
        <v>88507</v>
      </c>
    </row>
    <row r="88510" spans="3:3" x14ac:dyDescent="0.25">
      <c r="C88510" t="s">
        <v>88508</v>
      </c>
    </row>
    <row r="88511" spans="3:3" x14ac:dyDescent="0.25">
      <c r="C88511" t="s">
        <v>88509</v>
      </c>
    </row>
    <row r="88512" spans="3:3" x14ac:dyDescent="0.25">
      <c r="C88512" t="s">
        <v>88510</v>
      </c>
    </row>
    <row r="88513" spans="3:3" x14ac:dyDescent="0.25">
      <c r="C88513" t="s">
        <v>88511</v>
      </c>
    </row>
    <row r="88514" spans="3:3" x14ac:dyDescent="0.25">
      <c r="C88514" t="s">
        <v>88512</v>
      </c>
    </row>
    <row r="88515" spans="3:3" x14ac:dyDescent="0.25">
      <c r="C88515" t="s">
        <v>88513</v>
      </c>
    </row>
    <row r="88516" spans="3:3" x14ac:dyDescent="0.25">
      <c r="C88516" t="s">
        <v>88514</v>
      </c>
    </row>
    <row r="88517" spans="3:3" x14ac:dyDescent="0.25">
      <c r="C88517" t="s">
        <v>88515</v>
      </c>
    </row>
    <row r="88518" spans="3:3" x14ac:dyDescent="0.25">
      <c r="C88518" t="s">
        <v>88516</v>
      </c>
    </row>
    <row r="88519" spans="3:3" x14ac:dyDescent="0.25">
      <c r="C88519" t="s">
        <v>88517</v>
      </c>
    </row>
    <row r="88520" spans="3:3" x14ac:dyDescent="0.25">
      <c r="C88520" t="s">
        <v>88518</v>
      </c>
    </row>
    <row r="88521" spans="3:3" x14ac:dyDescent="0.25">
      <c r="C88521" t="s">
        <v>88519</v>
      </c>
    </row>
    <row r="88522" spans="3:3" x14ac:dyDescent="0.25">
      <c r="C88522" t="s">
        <v>88520</v>
      </c>
    </row>
    <row r="88523" spans="3:3" x14ac:dyDescent="0.25">
      <c r="C88523" t="s">
        <v>88521</v>
      </c>
    </row>
    <row r="88524" spans="3:3" x14ac:dyDescent="0.25">
      <c r="C88524" t="s">
        <v>88522</v>
      </c>
    </row>
    <row r="88525" spans="3:3" x14ac:dyDescent="0.25">
      <c r="C88525" t="s">
        <v>88523</v>
      </c>
    </row>
    <row r="88526" spans="3:3" x14ac:dyDescent="0.25">
      <c r="C88526" t="s">
        <v>88524</v>
      </c>
    </row>
    <row r="88527" spans="3:3" x14ac:dyDescent="0.25">
      <c r="C88527" t="s">
        <v>88525</v>
      </c>
    </row>
    <row r="88528" spans="3:3" x14ac:dyDescent="0.25">
      <c r="C88528" t="s">
        <v>88526</v>
      </c>
    </row>
    <row r="88529" spans="3:3" x14ac:dyDescent="0.25">
      <c r="C88529" t="s">
        <v>88527</v>
      </c>
    </row>
    <row r="88530" spans="3:3" x14ac:dyDescent="0.25">
      <c r="C88530" t="s">
        <v>88528</v>
      </c>
    </row>
    <row r="88531" spans="3:3" x14ac:dyDescent="0.25">
      <c r="C88531" t="s">
        <v>88529</v>
      </c>
    </row>
    <row r="88532" spans="3:3" x14ac:dyDescent="0.25">
      <c r="C88532" t="s">
        <v>88530</v>
      </c>
    </row>
    <row r="88533" spans="3:3" x14ac:dyDescent="0.25">
      <c r="C88533" t="s">
        <v>88531</v>
      </c>
    </row>
    <row r="88534" spans="3:3" x14ac:dyDescent="0.25">
      <c r="C88534" t="s">
        <v>88532</v>
      </c>
    </row>
    <row r="88535" spans="3:3" x14ac:dyDescent="0.25">
      <c r="C88535" t="s">
        <v>88533</v>
      </c>
    </row>
    <row r="88536" spans="3:3" x14ac:dyDescent="0.25">
      <c r="C88536" t="s">
        <v>88534</v>
      </c>
    </row>
    <row r="88537" spans="3:3" x14ac:dyDescent="0.25">
      <c r="C88537" t="s">
        <v>88535</v>
      </c>
    </row>
    <row r="88538" spans="3:3" x14ac:dyDescent="0.25">
      <c r="C88538" t="s">
        <v>88536</v>
      </c>
    </row>
    <row r="88539" spans="3:3" x14ac:dyDescent="0.25">
      <c r="C88539" t="s">
        <v>88537</v>
      </c>
    </row>
    <row r="88540" spans="3:3" x14ac:dyDescent="0.25">
      <c r="C88540" t="s">
        <v>88538</v>
      </c>
    </row>
    <row r="88541" spans="3:3" x14ac:dyDescent="0.25">
      <c r="C88541" t="s">
        <v>88539</v>
      </c>
    </row>
    <row r="88542" spans="3:3" x14ac:dyDescent="0.25">
      <c r="C88542" t="s">
        <v>88540</v>
      </c>
    </row>
    <row r="88543" spans="3:3" x14ac:dyDescent="0.25">
      <c r="C88543" t="s">
        <v>88541</v>
      </c>
    </row>
    <row r="88544" spans="3:3" x14ac:dyDescent="0.25">
      <c r="C88544" t="s">
        <v>88542</v>
      </c>
    </row>
    <row r="88545" spans="3:3" x14ac:dyDescent="0.25">
      <c r="C88545" t="s">
        <v>88543</v>
      </c>
    </row>
    <row r="88546" spans="3:3" x14ac:dyDescent="0.25">
      <c r="C88546" t="s">
        <v>88544</v>
      </c>
    </row>
    <row r="88547" spans="3:3" x14ac:dyDescent="0.25">
      <c r="C88547" t="s">
        <v>88545</v>
      </c>
    </row>
    <row r="88548" spans="3:3" x14ac:dyDescent="0.25">
      <c r="C88548" t="s">
        <v>88546</v>
      </c>
    </row>
    <row r="88549" spans="3:3" x14ac:dyDescent="0.25">
      <c r="C88549" t="s">
        <v>88547</v>
      </c>
    </row>
    <row r="88550" spans="3:3" x14ac:dyDescent="0.25">
      <c r="C88550" t="s">
        <v>88548</v>
      </c>
    </row>
    <row r="88551" spans="3:3" x14ac:dyDescent="0.25">
      <c r="C88551" t="s">
        <v>88549</v>
      </c>
    </row>
    <row r="88552" spans="3:3" x14ac:dyDescent="0.25">
      <c r="C88552" t="s">
        <v>88550</v>
      </c>
    </row>
    <row r="88553" spans="3:3" x14ac:dyDescent="0.25">
      <c r="C88553" t="s">
        <v>88551</v>
      </c>
    </row>
    <row r="88554" spans="3:3" x14ac:dyDescent="0.25">
      <c r="C88554" t="s">
        <v>88552</v>
      </c>
    </row>
    <row r="88555" spans="3:3" x14ac:dyDescent="0.25">
      <c r="C88555" t="s">
        <v>88553</v>
      </c>
    </row>
    <row r="88556" spans="3:3" x14ac:dyDescent="0.25">
      <c r="C88556" t="s">
        <v>88554</v>
      </c>
    </row>
    <row r="88557" spans="3:3" x14ac:dyDescent="0.25">
      <c r="C88557" t="s">
        <v>88555</v>
      </c>
    </row>
    <row r="88558" spans="3:3" x14ac:dyDescent="0.25">
      <c r="C88558" t="s">
        <v>88556</v>
      </c>
    </row>
    <row r="88559" spans="3:3" x14ac:dyDescent="0.25">
      <c r="C88559" t="s">
        <v>88557</v>
      </c>
    </row>
    <row r="88560" spans="3:3" x14ac:dyDescent="0.25">
      <c r="C88560" t="s">
        <v>88558</v>
      </c>
    </row>
    <row r="88561" spans="3:3" x14ac:dyDescent="0.25">
      <c r="C88561" t="s">
        <v>88559</v>
      </c>
    </row>
    <row r="88562" spans="3:3" x14ac:dyDescent="0.25">
      <c r="C88562" t="s">
        <v>88560</v>
      </c>
    </row>
    <row r="88563" spans="3:3" x14ac:dyDescent="0.25">
      <c r="C88563" t="s">
        <v>88561</v>
      </c>
    </row>
    <row r="88564" spans="3:3" x14ac:dyDescent="0.25">
      <c r="C88564" t="s">
        <v>88562</v>
      </c>
    </row>
    <row r="88565" spans="3:3" x14ac:dyDescent="0.25">
      <c r="C88565" t="s">
        <v>88563</v>
      </c>
    </row>
    <row r="88566" spans="3:3" x14ac:dyDescent="0.25">
      <c r="C88566" t="s">
        <v>88564</v>
      </c>
    </row>
    <row r="88567" spans="3:3" x14ac:dyDescent="0.25">
      <c r="C88567" t="s">
        <v>88565</v>
      </c>
    </row>
    <row r="88568" spans="3:3" x14ac:dyDescent="0.25">
      <c r="C88568" t="s">
        <v>88566</v>
      </c>
    </row>
    <row r="88569" spans="3:3" x14ac:dyDescent="0.25">
      <c r="C88569" t="s">
        <v>88567</v>
      </c>
    </row>
    <row r="88570" spans="3:3" x14ac:dyDescent="0.25">
      <c r="C88570" t="s">
        <v>88568</v>
      </c>
    </row>
    <row r="88571" spans="3:3" x14ac:dyDescent="0.25">
      <c r="C88571" t="s">
        <v>88569</v>
      </c>
    </row>
    <row r="88572" spans="3:3" x14ac:dyDescent="0.25">
      <c r="C88572" t="s">
        <v>88570</v>
      </c>
    </row>
    <row r="88573" spans="3:3" x14ac:dyDescent="0.25">
      <c r="C88573" t="s">
        <v>88571</v>
      </c>
    </row>
    <row r="88574" spans="3:3" x14ac:dyDescent="0.25">
      <c r="C88574" t="s">
        <v>88572</v>
      </c>
    </row>
    <row r="88575" spans="3:3" x14ac:dyDescent="0.25">
      <c r="C88575" t="s">
        <v>88573</v>
      </c>
    </row>
    <row r="88576" spans="3:3" x14ac:dyDescent="0.25">
      <c r="C88576" t="s">
        <v>88574</v>
      </c>
    </row>
    <row r="88577" spans="3:3" x14ac:dyDescent="0.25">
      <c r="C88577" t="s">
        <v>88575</v>
      </c>
    </row>
    <row r="88578" spans="3:3" x14ac:dyDescent="0.25">
      <c r="C88578" t="s">
        <v>88576</v>
      </c>
    </row>
    <row r="88579" spans="3:3" x14ac:dyDescent="0.25">
      <c r="C88579" t="s">
        <v>88577</v>
      </c>
    </row>
    <row r="88580" spans="3:3" x14ac:dyDescent="0.25">
      <c r="C88580" t="s">
        <v>88578</v>
      </c>
    </row>
    <row r="88581" spans="3:3" x14ac:dyDescent="0.25">
      <c r="C88581" t="s">
        <v>88579</v>
      </c>
    </row>
    <row r="88582" spans="3:3" x14ac:dyDescent="0.25">
      <c r="C88582" t="s">
        <v>88580</v>
      </c>
    </row>
    <row r="88583" spans="3:3" x14ac:dyDescent="0.25">
      <c r="C88583" t="s">
        <v>88581</v>
      </c>
    </row>
    <row r="88584" spans="3:3" x14ac:dyDescent="0.25">
      <c r="C88584" t="s">
        <v>88582</v>
      </c>
    </row>
    <row r="88585" spans="3:3" x14ac:dyDescent="0.25">
      <c r="C88585" t="s">
        <v>88583</v>
      </c>
    </row>
    <row r="88586" spans="3:3" x14ac:dyDescent="0.25">
      <c r="C88586" t="s">
        <v>88584</v>
      </c>
    </row>
    <row r="88587" spans="3:3" x14ac:dyDescent="0.25">
      <c r="C88587" t="s">
        <v>88585</v>
      </c>
    </row>
    <row r="88588" spans="3:3" x14ac:dyDescent="0.25">
      <c r="C88588" t="s">
        <v>88586</v>
      </c>
    </row>
    <row r="88589" spans="3:3" x14ac:dyDescent="0.25">
      <c r="C88589" t="s">
        <v>88587</v>
      </c>
    </row>
    <row r="88590" spans="3:3" x14ac:dyDescent="0.25">
      <c r="C88590" t="s">
        <v>88588</v>
      </c>
    </row>
    <row r="88591" spans="3:3" x14ac:dyDescent="0.25">
      <c r="C88591" t="s">
        <v>88589</v>
      </c>
    </row>
    <row r="88592" spans="3:3" x14ac:dyDescent="0.25">
      <c r="C88592" t="s">
        <v>88590</v>
      </c>
    </row>
    <row r="88593" spans="3:3" x14ac:dyDescent="0.25">
      <c r="C88593" t="s">
        <v>88591</v>
      </c>
    </row>
    <row r="88594" spans="3:3" x14ac:dyDescent="0.25">
      <c r="C88594" t="s">
        <v>88592</v>
      </c>
    </row>
    <row r="88595" spans="3:3" x14ac:dyDescent="0.25">
      <c r="C88595" t="s">
        <v>88593</v>
      </c>
    </row>
    <row r="88596" spans="3:3" x14ac:dyDescent="0.25">
      <c r="C88596" t="s">
        <v>88594</v>
      </c>
    </row>
    <row r="88597" spans="3:3" x14ac:dyDescent="0.25">
      <c r="C88597" t="s">
        <v>88595</v>
      </c>
    </row>
    <row r="88598" spans="3:3" x14ac:dyDescent="0.25">
      <c r="C88598" t="s">
        <v>88596</v>
      </c>
    </row>
    <row r="88599" spans="3:3" x14ac:dyDescent="0.25">
      <c r="C88599" t="s">
        <v>88597</v>
      </c>
    </row>
    <row r="88600" spans="3:3" x14ac:dyDescent="0.25">
      <c r="C88600" t="s">
        <v>88598</v>
      </c>
    </row>
    <row r="88601" spans="3:3" x14ac:dyDescent="0.25">
      <c r="C88601" t="s">
        <v>88599</v>
      </c>
    </row>
    <row r="88602" spans="3:3" x14ac:dyDescent="0.25">
      <c r="C88602" t="s">
        <v>88600</v>
      </c>
    </row>
    <row r="88603" spans="3:3" x14ac:dyDescent="0.25">
      <c r="C88603" t="s">
        <v>88601</v>
      </c>
    </row>
    <row r="88604" spans="3:3" x14ac:dyDescent="0.25">
      <c r="C88604" t="s">
        <v>88602</v>
      </c>
    </row>
    <row r="88605" spans="3:3" x14ac:dyDescent="0.25">
      <c r="C88605" t="s">
        <v>88603</v>
      </c>
    </row>
    <row r="88606" spans="3:3" x14ac:dyDescent="0.25">
      <c r="C88606" t="s">
        <v>88604</v>
      </c>
    </row>
    <row r="88607" spans="3:3" x14ac:dyDescent="0.25">
      <c r="C88607" t="s">
        <v>88605</v>
      </c>
    </row>
    <row r="88608" spans="3:3" x14ac:dyDescent="0.25">
      <c r="C88608" t="s">
        <v>88606</v>
      </c>
    </row>
    <row r="88609" spans="3:3" x14ac:dyDescent="0.25">
      <c r="C88609" t="s">
        <v>88607</v>
      </c>
    </row>
    <row r="88610" spans="3:3" x14ac:dyDescent="0.25">
      <c r="C88610" t="s">
        <v>88608</v>
      </c>
    </row>
    <row r="88611" spans="3:3" x14ac:dyDescent="0.25">
      <c r="C88611" t="s">
        <v>88609</v>
      </c>
    </row>
    <row r="88612" spans="3:3" x14ac:dyDescent="0.25">
      <c r="C88612" t="s">
        <v>88610</v>
      </c>
    </row>
    <row r="88613" spans="3:3" x14ac:dyDescent="0.25">
      <c r="C88613" t="s">
        <v>88611</v>
      </c>
    </row>
    <row r="88614" spans="3:3" x14ac:dyDescent="0.25">
      <c r="C88614" t="s">
        <v>88612</v>
      </c>
    </row>
    <row r="88615" spans="3:3" x14ac:dyDescent="0.25">
      <c r="C88615" t="s">
        <v>88613</v>
      </c>
    </row>
    <row r="88616" spans="3:3" x14ac:dyDescent="0.25">
      <c r="C88616" t="s">
        <v>88614</v>
      </c>
    </row>
    <row r="88617" spans="3:3" x14ac:dyDescent="0.25">
      <c r="C88617" t="s">
        <v>88615</v>
      </c>
    </row>
    <row r="88618" spans="3:3" x14ac:dyDescent="0.25">
      <c r="C88618" t="s">
        <v>88616</v>
      </c>
    </row>
    <row r="88619" spans="3:3" x14ac:dyDescent="0.25">
      <c r="C88619" t="s">
        <v>88617</v>
      </c>
    </row>
    <row r="88620" spans="3:3" x14ac:dyDescent="0.25">
      <c r="C88620" t="s">
        <v>88618</v>
      </c>
    </row>
    <row r="88621" spans="3:3" x14ac:dyDescent="0.25">
      <c r="C88621" t="s">
        <v>88619</v>
      </c>
    </row>
    <row r="88622" spans="3:3" x14ac:dyDescent="0.25">
      <c r="C88622" t="s">
        <v>88620</v>
      </c>
    </row>
    <row r="88623" spans="3:3" x14ac:dyDescent="0.25">
      <c r="C88623" t="s">
        <v>88621</v>
      </c>
    </row>
    <row r="88624" spans="3:3" x14ac:dyDescent="0.25">
      <c r="C88624" t="s">
        <v>88622</v>
      </c>
    </row>
    <row r="88625" spans="3:3" x14ac:dyDescent="0.25">
      <c r="C88625" t="s">
        <v>88623</v>
      </c>
    </row>
    <row r="88626" spans="3:3" x14ac:dyDescent="0.25">
      <c r="C88626" t="s">
        <v>88624</v>
      </c>
    </row>
    <row r="88627" spans="3:3" x14ac:dyDescent="0.25">
      <c r="C88627" t="s">
        <v>88625</v>
      </c>
    </row>
    <row r="88628" spans="3:3" x14ac:dyDescent="0.25">
      <c r="C88628" t="s">
        <v>88626</v>
      </c>
    </row>
    <row r="88629" spans="3:3" x14ac:dyDescent="0.25">
      <c r="C88629" t="s">
        <v>88627</v>
      </c>
    </row>
    <row r="88630" spans="3:3" x14ac:dyDescent="0.25">
      <c r="C88630" t="s">
        <v>88628</v>
      </c>
    </row>
    <row r="88631" spans="3:3" x14ac:dyDescent="0.25">
      <c r="C88631" t="s">
        <v>88629</v>
      </c>
    </row>
    <row r="88632" spans="3:3" x14ac:dyDescent="0.25">
      <c r="C88632" t="s">
        <v>88630</v>
      </c>
    </row>
    <row r="88633" spans="3:3" x14ac:dyDescent="0.25">
      <c r="C88633" t="s">
        <v>88631</v>
      </c>
    </row>
    <row r="88634" spans="3:3" x14ac:dyDescent="0.25">
      <c r="C88634" t="s">
        <v>88632</v>
      </c>
    </row>
    <row r="88635" spans="3:3" x14ac:dyDescent="0.25">
      <c r="C88635" t="s">
        <v>88633</v>
      </c>
    </row>
    <row r="88636" spans="3:3" x14ac:dyDescent="0.25">
      <c r="C88636" t="s">
        <v>88634</v>
      </c>
    </row>
    <row r="88637" spans="3:3" x14ac:dyDescent="0.25">
      <c r="C88637" t="s">
        <v>88635</v>
      </c>
    </row>
    <row r="88638" spans="3:3" x14ac:dyDescent="0.25">
      <c r="C88638" t="s">
        <v>88636</v>
      </c>
    </row>
    <row r="88639" spans="3:3" x14ac:dyDescent="0.25">
      <c r="C88639" t="s">
        <v>88637</v>
      </c>
    </row>
    <row r="88640" spans="3:3" x14ac:dyDescent="0.25">
      <c r="C88640" t="s">
        <v>88638</v>
      </c>
    </row>
    <row r="88641" spans="3:3" x14ac:dyDescent="0.25">
      <c r="C88641" t="s">
        <v>88639</v>
      </c>
    </row>
    <row r="88642" spans="3:3" x14ac:dyDescent="0.25">
      <c r="C88642" t="s">
        <v>88640</v>
      </c>
    </row>
    <row r="88643" spans="3:3" x14ac:dyDescent="0.25">
      <c r="C88643" t="s">
        <v>88641</v>
      </c>
    </row>
    <row r="88644" spans="3:3" x14ac:dyDescent="0.25">
      <c r="C88644" t="s">
        <v>88642</v>
      </c>
    </row>
    <row r="88645" spans="3:3" x14ac:dyDescent="0.25">
      <c r="C88645" t="s">
        <v>88643</v>
      </c>
    </row>
    <row r="88646" spans="3:3" x14ac:dyDescent="0.25">
      <c r="C88646" t="s">
        <v>88644</v>
      </c>
    </row>
    <row r="88647" spans="3:3" x14ac:dyDescent="0.25">
      <c r="C88647" t="s">
        <v>88645</v>
      </c>
    </row>
    <row r="88648" spans="3:3" x14ac:dyDescent="0.25">
      <c r="C88648" t="s">
        <v>88646</v>
      </c>
    </row>
    <row r="88649" spans="3:3" x14ac:dyDescent="0.25">
      <c r="C88649" t="s">
        <v>88647</v>
      </c>
    </row>
    <row r="88650" spans="3:3" x14ac:dyDescent="0.25">
      <c r="C88650" t="s">
        <v>88648</v>
      </c>
    </row>
    <row r="88651" spans="3:3" x14ac:dyDescent="0.25">
      <c r="C88651" t="s">
        <v>88649</v>
      </c>
    </row>
    <row r="88652" spans="3:3" x14ac:dyDescent="0.25">
      <c r="C88652" t="s">
        <v>88650</v>
      </c>
    </row>
    <row r="88653" spans="3:3" x14ac:dyDescent="0.25">
      <c r="C88653" t="s">
        <v>88651</v>
      </c>
    </row>
    <row r="88654" spans="3:3" x14ac:dyDescent="0.25">
      <c r="C88654" t="s">
        <v>88652</v>
      </c>
    </row>
    <row r="88655" spans="3:3" x14ac:dyDescent="0.25">
      <c r="C88655" t="s">
        <v>88653</v>
      </c>
    </row>
    <row r="88656" spans="3:3" x14ac:dyDescent="0.25">
      <c r="C88656" t="s">
        <v>88654</v>
      </c>
    </row>
    <row r="88657" spans="3:3" x14ac:dyDescent="0.25">
      <c r="C88657" t="s">
        <v>88655</v>
      </c>
    </row>
    <row r="88658" spans="3:3" x14ac:dyDescent="0.25">
      <c r="C88658" t="s">
        <v>88656</v>
      </c>
    </row>
    <row r="88659" spans="3:3" x14ac:dyDescent="0.25">
      <c r="C88659" t="s">
        <v>88657</v>
      </c>
    </row>
    <row r="88660" spans="3:3" x14ac:dyDescent="0.25">
      <c r="C88660" t="s">
        <v>88658</v>
      </c>
    </row>
    <row r="88661" spans="3:3" x14ac:dyDescent="0.25">
      <c r="C88661" t="s">
        <v>88659</v>
      </c>
    </row>
    <row r="88662" spans="3:3" x14ac:dyDescent="0.25">
      <c r="C88662" t="s">
        <v>88660</v>
      </c>
    </row>
    <row r="88663" spans="3:3" x14ac:dyDescent="0.25">
      <c r="C88663" t="s">
        <v>88661</v>
      </c>
    </row>
    <row r="88664" spans="3:3" x14ac:dyDescent="0.25">
      <c r="C88664" t="s">
        <v>88662</v>
      </c>
    </row>
    <row r="88665" spans="3:3" x14ac:dyDescent="0.25">
      <c r="C88665" t="s">
        <v>88663</v>
      </c>
    </row>
    <row r="88666" spans="3:3" x14ac:dyDescent="0.25">
      <c r="C88666" t="s">
        <v>88664</v>
      </c>
    </row>
    <row r="88667" spans="3:3" x14ac:dyDescent="0.25">
      <c r="C88667" t="s">
        <v>88665</v>
      </c>
    </row>
    <row r="88668" spans="3:3" x14ac:dyDescent="0.25">
      <c r="C88668" t="s">
        <v>88666</v>
      </c>
    </row>
    <row r="88669" spans="3:3" x14ac:dyDescent="0.25">
      <c r="C88669" t="s">
        <v>88667</v>
      </c>
    </row>
    <row r="88670" spans="3:3" x14ac:dyDescent="0.25">
      <c r="C88670" t="s">
        <v>88668</v>
      </c>
    </row>
    <row r="88671" spans="3:3" x14ac:dyDescent="0.25">
      <c r="C88671" t="s">
        <v>88669</v>
      </c>
    </row>
    <row r="88672" spans="3:3" x14ac:dyDescent="0.25">
      <c r="C88672" t="s">
        <v>88670</v>
      </c>
    </row>
    <row r="88673" spans="3:3" x14ac:dyDescent="0.25">
      <c r="C88673" t="s">
        <v>88671</v>
      </c>
    </row>
    <row r="88674" spans="3:3" x14ac:dyDescent="0.25">
      <c r="C88674" t="s">
        <v>88672</v>
      </c>
    </row>
    <row r="88675" spans="3:3" x14ac:dyDescent="0.25">
      <c r="C88675" t="s">
        <v>88673</v>
      </c>
    </row>
    <row r="88676" spans="3:3" x14ac:dyDescent="0.25">
      <c r="C88676" t="s">
        <v>88674</v>
      </c>
    </row>
    <row r="88677" spans="3:3" x14ac:dyDescent="0.25">
      <c r="C88677" t="s">
        <v>88675</v>
      </c>
    </row>
    <row r="88678" spans="3:3" x14ac:dyDescent="0.25">
      <c r="C88678" t="s">
        <v>88676</v>
      </c>
    </row>
    <row r="88679" spans="3:3" x14ac:dyDescent="0.25">
      <c r="C88679" t="s">
        <v>88677</v>
      </c>
    </row>
    <row r="88680" spans="3:3" x14ac:dyDescent="0.25">
      <c r="C88680" t="s">
        <v>88678</v>
      </c>
    </row>
    <row r="88681" spans="3:3" x14ac:dyDescent="0.25">
      <c r="C88681" t="s">
        <v>88679</v>
      </c>
    </row>
    <row r="88682" spans="3:3" x14ac:dyDescent="0.25">
      <c r="C88682" t="s">
        <v>88680</v>
      </c>
    </row>
    <row r="88683" spans="3:3" x14ac:dyDescent="0.25">
      <c r="C88683" t="s">
        <v>88681</v>
      </c>
    </row>
    <row r="88684" spans="3:3" x14ac:dyDescent="0.25">
      <c r="C88684" t="s">
        <v>88682</v>
      </c>
    </row>
    <row r="88685" spans="3:3" x14ac:dyDescent="0.25">
      <c r="C88685" t="s">
        <v>88683</v>
      </c>
    </row>
    <row r="88686" spans="3:3" x14ac:dyDescent="0.25">
      <c r="C88686" t="s">
        <v>88684</v>
      </c>
    </row>
    <row r="88687" spans="3:3" x14ac:dyDescent="0.25">
      <c r="C88687" t="s">
        <v>88685</v>
      </c>
    </row>
    <row r="88688" spans="3:3" x14ac:dyDescent="0.25">
      <c r="C88688" t="s">
        <v>88686</v>
      </c>
    </row>
    <row r="88689" spans="3:3" x14ac:dyDescent="0.25">
      <c r="C88689" t="s">
        <v>88687</v>
      </c>
    </row>
    <row r="88690" spans="3:3" x14ac:dyDescent="0.25">
      <c r="C88690" t="s">
        <v>88688</v>
      </c>
    </row>
    <row r="88691" spans="3:3" x14ac:dyDescent="0.25">
      <c r="C88691" t="s">
        <v>88689</v>
      </c>
    </row>
    <row r="88692" spans="3:3" x14ac:dyDescent="0.25">
      <c r="C88692" t="s">
        <v>88690</v>
      </c>
    </row>
    <row r="88693" spans="3:3" x14ac:dyDescent="0.25">
      <c r="C88693" t="s">
        <v>88691</v>
      </c>
    </row>
    <row r="88694" spans="3:3" x14ac:dyDescent="0.25">
      <c r="C88694" t="s">
        <v>88692</v>
      </c>
    </row>
    <row r="88695" spans="3:3" x14ac:dyDescent="0.25">
      <c r="C88695" t="s">
        <v>88693</v>
      </c>
    </row>
    <row r="88696" spans="3:3" x14ac:dyDescent="0.25">
      <c r="C88696" t="s">
        <v>88694</v>
      </c>
    </row>
    <row r="88697" spans="3:3" x14ac:dyDescent="0.25">
      <c r="C88697" t="s">
        <v>88695</v>
      </c>
    </row>
    <row r="88698" spans="3:3" x14ac:dyDescent="0.25">
      <c r="C88698" t="s">
        <v>88696</v>
      </c>
    </row>
    <row r="88699" spans="3:3" x14ac:dyDescent="0.25">
      <c r="C88699" t="s">
        <v>88697</v>
      </c>
    </row>
    <row r="88700" spans="3:3" x14ac:dyDescent="0.25">
      <c r="C88700" t="s">
        <v>88698</v>
      </c>
    </row>
    <row r="88701" spans="3:3" x14ac:dyDescent="0.25">
      <c r="C88701" t="s">
        <v>88699</v>
      </c>
    </row>
    <row r="88702" spans="3:3" x14ac:dyDescent="0.25">
      <c r="C88702" t="s">
        <v>88700</v>
      </c>
    </row>
    <row r="88703" spans="3:3" x14ac:dyDescent="0.25">
      <c r="C88703" t="s">
        <v>88701</v>
      </c>
    </row>
    <row r="88704" spans="3:3" x14ac:dyDescent="0.25">
      <c r="C88704" t="s">
        <v>88702</v>
      </c>
    </row>
    <row r="88705" spans="3:3" x14ac:dyDescent="0.25">
      <c r="C88705" t="s">
        <v>88703</v>
      </c>
    </row>
    <row r="88706" spans="3:3" x14ac:dyDescent="0.25">
      <c r="C88706" t="s">
        <v>88704</v>
      </c>
    </row>
    <row r="88707" spans="3:3" x14ac:dyDescent="0.25">
      <c r="C88707" t="s">
        <v>88705</v>
      </c>
    </row>
    <row r="88708" spans="3:3" x14ac:dyDescent="0.25">
      <c r="C88708" t="s">
        <v>88706</v>
      </c>
    </row>
    <row r="88709" spans="3:3" x14ac:dyDescent="0.25">
      <c r="C88709" t="s">
        <v>88707</v>
      </c>
    </row>
    <row r="88710" spans="3:3" x14ac:dyDescent="0.25">
      <c r="C88710" t="s">
        <v>88708</v>
      </c>
    </row>
    <row r="88711" spans="3:3" x14ac:dyDescent="0.25">
      <c r="C88711" t="s">
        <v>88709</v>
      </c>
    </row>
    <row r="88712" spans="3:3" x14ac:dyDescent="0.25">
      <c r="C88712" t="s">
        <v>88710</v>
      </c>
    </row>
    <row r="88713" spans="3:3" x14ac:dyDescent="0.25">
      <c r="C88713" t="s">
        <v>88711</v>
      </c>
    </row>
    <row r="88714" spans="3:3" x14ac:dyDescent="0.25">
      <c r="C88714" t="s">
        <v>88712</v>
      </c>
    </row>
    <row r="88715" spans="3:3" x14ac:dyDescent="0.25">
      <c r="C88715" t="s">
        <v>88713</v>
      </c>
    </row>
    <row r="88716" spans="3:3" x14ac:dyDescent="0.25">
      <c r="C88716" t="s">
        <v>88714</v>
      </c>
    </row>
    <row r="88717" spans="3:3" x14ac:dyDescent="0.25">
      <c r="C88717" t="s">
        <v>88715</v>
      </c>
    </row>
    <row r="88718" spans="3:3" x14ac:dyDescent="0.25">
      <c r="C88718" t="s">
        <v>88716</v>
      </c>
    </row>
    <row r="88719" spans="3:3" x14ac:dyDescent="0.25">
      <c r="C88719" t="s">
        <v>88717</v>
      </c>
    </row>
    <row r="88720" spans="3:3" x14ac:dyDescent="0.25">
      <c r="C88720" t="s">
        <v>88718</v>
      </c>
    </row>
    <row r="88721" spans="3:3" x14ac:dyDescent="0.25">
      <c r="C88721" t="s">
        <v>88719</v>
      </c>
    </row>
    <row r="88722" spans="3:3" x14ac:dyDescent="0.25">
      <c r="C88722" t="s">
        <v>88720</v>
      </c>
    </row>
    <row r="88723" spans="3:3" x14ac:dyDescent="0.25">
      <c r="C88723" t="s">
        <v>88721</v>
      </c>
    </row>
    <row r="88724" spans="3:3" x14ac:dyDescent="0.25">
      <c r="C88724" t="s">
        <v>88722</v>
      </c>
    </row>
    <row r="88725" spans="3:3" x14ac:dyDescent="0.25">
      <c r="C88725" t="s">
        <v>88723</v>
      </c>
    </row>
    <row r="88726" spans="3:3" x14ac:dyDescent="0.25">
      <c r="C88726" t="s">
        <v>88724</v>
      </c>
    </row>
    <row r="88727" spans="3:3" x14ac:dyDescent="0.25">
      <c r="C88727" t="s">
        <v>88725</v>
      </c>
    </row>
    <row r="88728" spans="3:3" x14ac:dyDescent="0.25">
      <c r="C88728" t="s">
        <v>88726</v>
      </c>
    </row>
    <row r="88729" spans="3:3" x14ac:dyDescent="0.25">
      <c r="C88729" t="s">
        <v>88727</v>
      </c>
    </row>
    <row r="88730" spans="3:3" x14ac:dyDescent="0.25">
      <c r="C88730" t="s">
        <v>88728</v>
      </c>
    </row>
    <row r="88731" spans="3:3" x14ac:dyDescent="0.25">
      <c r="C88731" t="s">
        <v>88729</v>
      </c>
    </row>
    <row r="88732" spans="3:3" x14ac:dyDescent="0.25">
      <c r="C88732" t="s">
        <v>88730</v>
      </c>
    </row>
    <row r="88733" spans="3:3" x14ac:dyDescent="0.25">
      <c r="C88733" t="s">
        <v>88731</v>
      </c>
    </row>
    <row r="88734" spans="3:3" x14ac:dyDescent="0.25">
      <c r="C88734" t="s">
        <v>88732</v>
      </c>
    </row>
    <row r="88735" spans="3:3" x14ac:dyDescent="0.25">
      <c r="C88735" t="s">
        <v>88733</v>
      </c>
    </row>
    <row r="88736" spans="3:3" x14ac:dyDescent="0.25">
      <c r="C88736" t="s">
        <v>88734</v>
      </c>
    </row>
    <row r="88737" spans="3:3" x14ac:dyDescent="0.25">
      <c r="C88737" t="s">
        <v>88735</v>
      </c>
    </row>
    <row r="88738" spans="3:3" x14ac:dyDescent="0.25">
      <c r="C88738" t="s">
        <v>88736</v>
      </c>
    </row>
    <row r="88739" spans="3:3" x14ac:dyDescent="0.25">
      <c r="C88739" t="s">
        <v>88737</v>
      </c>
    </row>
    <row r="88740" spans="3:3" x14ac:dyDescent="0.25">
      <c r="C88740" t="s">
        <v>88738</v>
      </c>
    </row>
    <row r="88741" spans="3:3" x14ac:dyDescent="0.25">
      <c r="C88741" t="s">
        <v>88739</v>
      </c>
    </row>
    <row r="88742" spans="3:3" x14ac:dyDescent="0.25">
      <c r="C88742" t="s">
        <v>88740</v>
      </c>
    </row>
    <row r="88743" spans="3:3" x14ac:dyDescent="0.25">
      <c r="C88743" t="s">
        <v>88741</v>
      </c>
    </row>
    <row r="88744" spans="3:3" x14ac:dyDescent="0.25">
      <c r="C88744" t="s">
        <v>88742</v>
      </c>
    </row>
    <row r="88745" spans="3:3" x14ac:dyDescent="0.25">
      <c r="C88745" t="s">
        <v>88743</v>
      </c>
    </row>
    <row r="88746" spans="3:3" x14ac:dyDescent="0.25">
      <c r="C88746" t="s">
        <v>88744</v>
      </c>
    </row>
    <row r="88747" spans="3:3" x14ac:dyDescent="0.25">
      <c r="C88747" t="s">
        <v>88745</v>
      </c>
    </row>
    <row r="88748" spans="3:3" x14ac:dyDescent="0.25">
      <c r="C88748" t="s">
        <v>88746</v>
      </c>
    </row>
    <row r="88749" spans="3:3" x14ac:dyDescent="0.25">
      <c r="C88749" t="s">
        <v>88747</v>
      </c>
    </row>
    <row r="88750" spans="3:3" x14ac:dyDescent="0.25">
      <c r="C88750" t="s">
        <v>88748</v>
      </c>
    </row>
    <row r="88751" spans="3:3" x14ac:dyDescent="0.25">
      <c r="C88751" t="s">
        <v>88749</v>
      </c>
    </row>
    <row r="88752" spans="3:3" x14ac:dyDescent="0.25">
      <c r="C88752" t="s">
        <v>88750</v>
      </c>
    </row>
    <row r="88753" spans="3:3" x14ac:dyDescent="0.25">
      <c r="C88753" t="s">
        <v>88751</v>
      </c>
    </row>
    <row r="88754" spans="3:3" x14ac:dyDescent="0.25">
      <c r="C88754" t="s">
        <v>88752</v>
      </c>
    </row>
    <row r="88755" spans="3:3" x14ac:dyDescent="0.25">
      <c r="C88755" t="s">
        <v>88753</v>
      </c>
    </row>
    <row r="88756" spans="3:3" x14ac:dyDescent="0.25">
      <c r="C88756" t="s">
        <v>88754</v>
      </c>
    </row>
    <row r="88757" spans="3:3" x14ac:dyDescent="0.25">
      <c r="C88757" t="s">
        <v>88755</v>
      </c>
    </row>
    <row r="88758" spans="3:3" x14ac:dyDescent="0.25">
      <c r="C88758" t="s">
        <v>88756</v>
      </c>
    </row>
    <row r="88759" spans="3:3" x14ac:dyDescent="0.25">
      <c r="C88759" t="s">
        <v>88757</v>
      </c>
    </row>
    <row r="88760" spans="3:3" x14ac:dyDescent="0.25">
      <c r="C88760" t="s">
        <v>88758</v>
      </c>
    </row>
    <row r="88761" spans="3:3" x14ac:dyDescent="0.25">
      <c r="C88761" t="s">
        <v>88759</v>
      </c>
    </row>
    <row r="88762" spans="3:3" x14ac:dyDescent="0.25">
      <c r="C88762" t="s">
        <v>88760</v>
      </c>
    </row>
    <row r="88763" spans="3:3" x14ac:dyDescent="0.25">
      <c r="C88763" t="s">
        <v>88761</v>
      </c>
    </row>
    <row r="88764" spans="3:3" x14ac:dyDescent="0.25">
      <c r="C88764" t="s">
        <v>88762</v>
      </c>
    </row>
    <row r="88765" spans="3:3" x14ac:dyDescent="0.25">
      <c r="C88765" t="s">
        <v>88763</v>
      </c>
    </row>
    <row r="88766" spans="3:3" x14ac:dyDescent="0.25">
      <c r="C88766" t="s">
        <v>88764</v>
      </c>
    </row>
    <row r="88767" spans="3:3" x14ac:dyDescent="0.25">
      <c r="C88767" t="s">
        <v>88765</v>
      </c>
    </row>
    <row r="88768" spans="3:3" x14ac:dyDescent="0.25">
      <c r="C88768" t="s">
        <v>88766</v>
      </c>
    </row>
    <row r="88769" spans="3:3" x14ac:dyDescent="0.25">
      <c r="C88769" t="s">
        <v>88767</v>
      </c>
    </row>
    <row r="88770" spans="3:3" x14ac:dyDescent="0.25">
      <c r="C88770" t="s">
        <v>88768</v>
      </c>
    </row>
    <row r="88771" spans="3:3" x14ac:dyDescent="0.25">
      <c r="C88771" t="s">
        <v>88769</v>
      </c>
    </row>
    <row r="88772" spans="3:3" x14ac:dyDescent="0.25">
      <c r="C88772" t="s">
        <v>88770</v>
      </c>
    </row>
    <row r="88773" spans="3:3" x14ac:dyDescent="0.25">
      <c r="C88773" t="s">
        <v>88771</v>
      </c>
    </row>
    <row r="88774" spans="3:3" x14ac:dyDescent="0.25">
      <c r="C88774" t="s">
        <v>88772</v>
      </c>
    </row>
    <row r="88775" spans="3:3" x14ac:dyDescent="0.25">
      <c r="C88775" t="s">
        <v>88773</v>
      </c>
    </row>
    <row r="88776" spans="3:3" x14ac:dyDescent="0.25">
      <c r="C88776" t="s">
        <v>88774</v>
      </c>
    </row>
    <row r="88777" spans="3:3" x14ac:dyDescent="0.25">
      <c r="C88777" t="s">
        <v>88775</v>
      </c>
    </row>
    <row r="88778" spans="3:3" x14ac:dyDescent="0.25">
      <c r="C88778" t="s">
        <v>88776</v>
      </c>
    </row>
    <row r="88779" spans="3:3" x14ac:dyDescent="0.25">
      <c r="C88779" t="s">
        <v>88777</v>
      </c>
    </row>
    <row r="88780" spans="3:3" x14ac:dyDescent="0.25">
      <c r="C88780" t="s">
        <v>88778</v>
      </c>
    </row>
    <row r="88781" spans="3:3" x14ac:dyDescent="0.25">
      <c r="C88781" t="s">
        <v>88779</v>
      </c>
    </row>
    <row r="88782" spans="3:3" x14ac:dyDescent="0.25">
      <c r="C88782" t="s">
        <v>88780</v>
      </c>
    </row>
    <row r="88783" spans="3:3" x14ac:dyDescent="0.25">
      <c r="C88783" t="s">
        <v>88781</v>
      </c>
    </row>
    <row r="88784" spans="3:3" x14ac:dyDescent="0.25">
      <c r="C88784" t="s">
        <v>88782</v>
      </c>
    </row>
    <row r="88785" spans="3:3" x14ac:dyDescent="0.25">
      <c r="C88785" t="s">
        <v>88783</v>
      </c>
    </row>
    <row r="88786" spans="3:3" x14ac:dyDescent="0.25">
      <c r="C88786" t="s">
        <v>88784</v>
      </c>
    </row>
    <row r="88787" spans="3:3" x14ac:dyDescent="0.25">
      <c r="C88787" t="s">
        <v>88785</v>
      </c>
    </row>
    <row r="88788" spans="3:3" x14ac:dyDescent="0.25">
      <c r="C88788" t="s">
        <v>88786</v>
      </c>
    </row>
    <row r="88789" spans="3:3" x14ac:dyDescent="0.25">
      <c r="C88789" t="s">
        <v>88787</v>
      </c>
    </row>
    <row r="88790" spans="3:3" x14ac:dyDescent="0.25">
      <c r="C88790" t="s">
        <v>88788</v>
      </c>
    </row>
    <row r="88791" spans="3:3" x14ac:dyDescent="0.25">
      <c r="C88791" t="s">
        <v>88789</v>
      </c>
    </row>
    <row r="88792" spans="3:3" x14ac:dyDescent="0.25">
      <c r="C88792" t="s">
        <v>88790</v>
      </c>
    </row>
    <row r="88793" spans="3:3" x14ac:dyDescent="0.25">
      <c r="C88793" t="s">
        <v>88791</v>
      </c>
    </row>
    <row r="88794" spans="3:3" x14ac:dyDescent="0.25">
      <c r="C88794" t="s">
        <v>88792</v>
      </c>
    </row>
    <row r="88795" spans="3:3" x14ac:dyDescent="0.25">
      <c r="C88795" t="s">
        <v>88793</v>
      </c>
    </row>
    <row r="88796" spans="3:3" x14ac:dyDescent="0.25">
      <c r="C88796" t="s">
        <v>88794</v>
      </c>
    </row>
    <row r="88797" spans="3:3" x14ac:dyDescent="0.25">
      <c r="C88797" t="s">
        <v>88795</v>
      </c>
    </row>
    <row r="88798" spans="3:3" x14ac:dyDescent="0.25">
      <c r="C88798" t="s">
        <v>88796</v>
      </c>
    </row>
    <row r="88799" spans="3:3" x14ac:dyDescent="0.25">
      <c r="C88799" t="s">
        <v>88797</v>
      </c>
    </row>
    <row r="88800" spans="3:3" x14ac:dyDescent="0.25">
      <c r="C88800" t="s">
        <v>88798</v>
      </c>
    </row>
    <row r="88801" spans="3:3" x14ac:dyDescent="0.25">
      <c r="C88801" t="s">
        <v>88799</v>
      </c>
    </row>
    <row r="88802" spans="3:3" x14ac:dyDescent="0.25">
      <c r="C88802" t="s">
        <v>88800</v>
      </c>
    </row>
    <row r="88803" spans="3:3" x14ac:dyDescent="0.25">
      <c r="C88803" t="s">
        <v>88801</v>
      </c>
    </row>
    <row r="88804" spans="3:3" x14ac:dyDescent="0.25">
      <c r="C88804" t="s">
        <v>88802</v>
      </c>
    </row>
    <row r="88805" spans="3:3" x14ac:dyDescent="0.25">
      <c r="C88805" t="s">
        <v>88803</v>
      </c>
    </row>
    <row r="88806" spans="3:3" x14ac:dyDescent="0.25">
      <c r="C88806" t="s">
        <v>88804</v>
      </c>
    </row>
    <row r="88807" spans="3:3" x14ac:dyDescent="0.25">
      <c r="C88807" t="s">
        <v>88805</v>
      </c>
    </row>
    <row r="88808" spans="3:3" x14ac:dyDescent="0.25">
      <c r="C88808" t="s">
        <v>88806</v>
      </c>
    </row>
    <row r="88809" spans="3:3" x14ac:dyDescent="0.25">
      <c r="C88809" t="s">
        <v>88807</v>
      </c>
    </row>
    <row r="88810" spans="3:3" x14ac:dyDescent="0.25">
      <c r="C88810" t="s">
        <v>88808</v>
      </c>
    </row>
    <row r="88811" spans="3:3" x14ac:dyDescent="0.25">
      <c r="C88811" t="s">
        <v>88809</v>
      </c>
    </row>
    <row r="88812" spans="3:3" x14ac:dyDescent="0.25">
      <c r="C88812" t="s">
        <v>88810</v>
      </c>
    </row>
    <row r="88813" spans="3:3" x14ac:dyDescent="0.25">
      <c r="C88813" t="s">
        <v>88811</v>
      </c>
    </row>
    <row r="88814" spans="3:3" x14ac:dyDescent="0.25">
      <c r="C88814" t="s">
        <v>88812</v>
      </c>
    </row>
    <row r="88815" spans="3:3" x14ac:dyDescent="0.25">
      <c r="C88815" t="s">
        <v>88813</v>
      </c>
    </row>
    <row r="88816" spans="3:3" x14ac:dyDescent="0.25">
      <c r="C88816" t="s">
        <v>88814</v>
      </c>
    </row>
    <row r="88817" spans="3:3" x14ac:dyDescent="0.25">
      <c r="C88817" t="s">
        <v>88815</v>
      </c>
    </row>
    <row r="88818" spans="3:3" x14ac:dyDescent="0.25">
      <c r="C88818" t="s">
        <v>88816</v>
      </c>
    </row>
    <row r="88819" spans="3:3" x14ac:dyDescent="0.25">
      <c r="C88819" t="s">
        <v>88817</v>
      </c>
    </row>
    <row r="88820" spans="3:3" x14ac:dyDescent="0.25">
      <c r="C88820" t="s">
        <v>88818</v>
      </c>
    </row>
    <row r="88821" spans="3:3" x14ac:dyDescent="0.25">
      <c r="C88821" t="s">
        <v>88819</v>
      </c>
    </row>
    <row r="88822" spans="3:3" x14ac:dyDescent="0.25">
      <c r="C88822" t="s">
        <v>88820</v>
      </c>
    </row>
    <row r="88823" spans="3:3" x14ac:dyDescent="0.25">
      <c r="C88823" t="s">
        <v>88821</v>
      </c>
    </row>
    <row r="88824" spans="3:3" x14ac:dyDescent="0.25">
      <c r="C88824" t="s">
        <v>88822</v>
      </c>
    </row>
    <row r="88825" spans="3:3" x14ac:dyDescent="0.25">
      <c r="C88825" t="s">
        <v>88823</v>
      </c>
    </row>
    <row r="88826" spans="3:3" x14ac:dyDescent="0.25">
      <c r="C88826" t="s">
        <v>88824</v>
      </c>
    </row>
    <row r="88827" spans="3:3" x14ac:dyDescent="0.25">
      <c r="C88827" t="s">
        <v>88825</v>
      </c>
    </row>
    <row r="88828" spans="3:3" x14ac:dyDescent="0.25">
      <c r="C88828" t="s">
        <v>88826</v>
      </c>
    </row>
    <row r="88829" spans="3:3" x14ac:dyDescent="0.25">
      <c r="C88829" t="s">
        <v>88827</v>
      </c>
    </row>
    <row r="88830" spans="3:3" x14ac:dyDescent="0.25">
      <c r="C88830" t="s">
        <v>88828</v>
      </c>
    </row>
    <row r="88831" spans="3:3" x14ac:dyDescent="0.25">
      <c r="C88831" t="s">
        <v>88829</v>
      </c>
    </row>
    <row r="88832" spans="3:3" x14ac:dyDescent="0.25">
      <c r="C88832" t="s">
        <v>88830</v>
      </c>
    </row>
    <row r="88833" spans="3:3" x14ac:dyDescent="0.25">
      <c r="C88833" t="s">
        <v>88831</v>
      </c>
    </row>
    <row r="88834" spans="3:3" x14ac:dyDescent="0.25">
      <c r="C88834" t="s">
        <v>88832</v>
      </c>
    </row>
    <row r="88835" spans="3:3" x14ac:dyDescent="0.25">
      <c r="C88835" t="s">
        <v>88833</v>
      </c>
    </row>
    <row r="88836" spans="3:3" x14ac:dyDescent="0.25">
      <c r="C88836" t="s">
        <v>88834</v>
      </c>
    </row>
    <row r="88837" spans="3:3" x14ac:dyDescent="0.25">
      <c r="C88837" t="s">
        <v>88835</v>
      </c>
    </row>
    <row r="88838" spans="3:3" x14ac:dyDescent="0.25">
      <c r="C88838" t="s">
        <v>88836</v>
      </c>
    </row>
    <row r="88839" spans="3:3" x14ac:dyDescent="0.25">
      <c r="C88839" t="s">
        <v>88837</v>
      </c>
    </row>
    <row r="88840" spans="3:3" x14ac:dyDescent="0.25">
      <c r="C88840" t="s">
        <v>88838</v>
      </c>
    </row>
    <row r="88841" spans="3:3" x14ac:dyDescent="0.25">
      <c r="C88841" t="s">
        <v>88839</v>
      </c>
    </row>
    <row r="88842" spans="3:3" x14ac:dyDescent="0.25">
      <c r="C88842" t="s">
        <v>88840</v>
      </c>
    </row>
    <row r="88843" spans="3:3" x14ac:dyDescent="0.25">
      <c r="C88843" t="s">
        <v>88841</v>
      </c>
    </row>
    <row r="88844" spans="3:3" x14ac:dyDescent="0.25">
      <c r="C88844" t="s">
        <v>88842</v>
      </c>
    </row>
    <row r="88845" spans="3:3" x14ac:dyDescent="0.25">
      <c r="C88845" t="s">
        <v>88843</v>
      </c>
    </row>
    <row r="88846" spans="3:3" x14ac:dyDescent="0.25">
      <c r="C88846" t="s">
        <v>88844</v>
      </c>
    </row>
    <row r="88847" spans="3:3" x14ac:dyDescent="0.25">
      <c r="C88847" t="s">
        <v>88845</v>
      </c>
    </row>
    <row r="88848" spans="3:3" x14ac:dyDescent="0.25">
      <c r="C88848" t="s">
        <v>88846</v>
      </c>
    </row>
    <row r="88849" spans="3:3" x14ac:dyDescent="0.25">
      <c r="C88849" t="s">
        <v>88847</v>
      </c>
    </row>
    <row r="88850" spans="3:3" x14ac:dyDescent="0.25">
      <c r="C88850" t="s">
        <v>88848</v>
      </c>
    </row>
    <row r="88851" spans="3:3" x14ac:dyDescent="0.25">
      <c r="C88851" t="s">
        <v>88849</v>
      </c>
    </row>
    <row r="88852" spans="3:3" x14ac:dyDescent="0.25">
      <c r="C88852" t="s">
        <v>88850</v>
      </c>
    </row>
    <row r="88853" spans="3:3" x14ac:dyDescent="0.25">
      <c r="C88853" t="s">
        <v>88851</v>
      </c>
    </row>
    <row r="88854" spans="3:3" x14ac:dyDescent="0.25">
      <c r="C88854" t="s">
        <v>88852</v>
      </c>
    </row>
    <row r="88855" spans="3:3" x14ac:dyDescent="0.25">
      <c r="C88855" t="s">
        <v>88853</v>
      </c>
    </row>
    <row r="88856" spans="3:3" x14ac:dyDescent="0.25">
      <c r="C88856" t="s">
        <v>88854</v>
      </c>
    </row>
    <row r="88857" spans="3:3" x14ac:dyDescent="0.25">
      <c r="C88857" t="s">
        <v>88855</v>
      </c>
    </row>
    <row r="88858" spans="3:3" x14ac:dyDescent="0.25">
      <c r="C88858" t="s">
        <v>88856</v>
      </c>
    </row>
    <row r="88859" spans="3:3" x14ac:dyDescent="0.25">
      <c r="C88859" t="s">
        <v>88857</v>
      </c>
    </row>
    <row r="88860" spans="3:3" x14ac:dyDescent="0.25">
      <c r="C88860" t="s">
        <v>88858</v>
      </c>
    </row>
    <row r="88861" spans="3:3" x14ac:dyDescent="0.25">
      <c r="C88861" t="s">
        <v>88859</v>
      </c>
    </row>
    <row r="88862" spans="3:3" x14ac:dyDescent="0.25">
      <c r="C88862" t="s">
        <v>88860</v>
      </c>
    </row>
    <row r="88863" spans="3:3" x14ac:dyDescent="0.25">
      <c r="C88863" t="s">
        <v>88861</v>
      </c>
    </row>
    <row r="88864" spans="3:3" x14ac:dyDescent="0.25">
      <c r="C88864" t="s">
        <v>88862</v>
      </c>
    </row>
    <row r="88865" spans="3:3" x14ac:dyDescent="0.25">
      <c r="C88865" t="s">
        <v>88863</v>
      </c>
    </row>
    <row r="88866" spans="3:3" x14ac:dyDescent="0.25">
      <c r="C88866" t="s">
        <v>88864</v>
      </c>
    </row>
    <row r="88867" spans="3:3" x14ac:dyDescent="0.25">
      <c r="C88867" t="s">
        <v>88865</v>
      </c>
    </row>
    <row r="88868" spans="3:3" x14ac:dyDescent="0.25">
      <c r="C88868" t="s">
        <v>88866</v>
      </c>
    </row>
    <row r="88869" spans="3:3" x14ac:dyDescent="0.25">
      <c r="C88869" t="s">
        <v>88867</v>
      </c>
    </row>
    <row r="88870" spans="3:3" x14ac:dyDescent="0.25">
      <c r="C88870" t="s">
        <v>88868</v>
      </c>
    </row>
    <row r="88871" spans="3:3" x14ac:dyDescent="0.25">
      <c r="C88871" t="s">
        <v>88869</v>
      </c>
    </row>
    <row r="88872" spans="3:3" x14ac:dyDescent="0.25">
      <c r="C88872" t="s">
        <v>88870</v>
      </c>
    </row>
    <row r="88873" spans="3:3" x14ac:dyDescent="0.25">
      <c r="C88873" t="s">
        <v>88871</v>
      </c>
    </row>
    <row r="88874" spans="3:3" x14ac:dyDescent="0.25">
      <c r="C88874" t="s">
        <v>88872</v>
      </c>
    </row>
    <row r="88875" spans="3:3" x14ac:dyDescent="0.25">
      <c r="C88875" t="s">
        <v>88873</v>
      </c>
    </row>
    <row r="88876" spans="3:3" x14ac:dyDescent="0.25">
      <c r="C88876" t="s">
        <v>88874</v>
      </c>
    </row>
    <row r="88877" spans="3:3" x14ac:dyDescent="0.25">
      <c r="C88877" t="s">
        <v>88875</v>
      </c>
    </row>
    <row r="88878" spans="3:3" x14ac:dyDescent="0.25">
      <c r="C88878" t="s">
        <v>88876</v>
      </c>
    </row>
    <row r="88879" spans="3:3" x14ac:dyDescent="0.25">
      <c r="C88879" t="s">
        <v>88877</v>
      </c>
    </row>
    <row r="88880" spans="3:3" x14ac:dyDescent="0.25">
      <c r="C88880" t="s">
        <v>88878</v>
      </c>
    </row>
    <row r="88881" spans="3:3" x14ac:dyDescent="0.25">
      <c r="C88881" t="s">
        <v>88879</v>
      </c>
    </row>
    <row r="88882" spans="3:3" x14ac:dyDescent="0.25">
      <c r="C88882" t="s">
        <v>88880</v>
      </c>
    </row>
    <row r="88883" spans="3:3" x14ac:dyDescent="0.25">
      <c r="C88883" t="s">
        <v>88881</v>
      </c>
    </row>
    <row r="88884" spans="3:3" x14ac:dyDescent="0.25">
      <c r="C88884" t="s">
        <v>88882</v>
      </c>
    </row>
    <row r="88885" spans="3:3" x14ac:dyDescent="0.25">
      <c r="C88885" t="s">
        <v>88883</v>
      </c>
    </row>
    <row r="88886" spans="3:3" x14ac:dyDescent="0.25">
      <c r="C88886" t="s">
        <v>88884</v>
      </c>
    </row>
    <row r="88887" spans="3:3" x14ac:dyDescent="0.25">
      <c r="C88887" t="s">
        <v>88885</v>
      </c>
    </row>
    <row r="88888" spans="3:3" x14ac:dyDescent="0.25">
      <c r="C88888" t="s">
        <v>88886</v>
      </c>
    </row>
    <row r="88889" spans="3:3" x14ac:dyDescent="0.25">
      <c r="C88889" t="s">
        <v>88887</v>
      </c>
    </row>
    <row r="88890" spans="3:3" x14ac:dyDescent="0.25">
      <c r="C88890" t="s">
        <v>88888</v>
      </c>
    </row>
    <row r="88891" spans="3:3" x14ac:dyDescent="0.25">
      <c r="C88891" t="s">
        <v>88889</v>
      </c>
    </row>
    <row r="88892" spans="3:3" x14ac:dyDescent="0.25">
      <c r="C88892" t="s">
        <v>88890</v>
      </c>
    </row>
    <row r="88893" spans="3:3" x14ac:dyDescent="0.25">
      <c r="C88893" t="s">
        <v>88891</v>
      </c>
    </row>
    <row r="88894" spans="3:3" x14ac:dyDescent="0.25">
      <c r="C88894" t="s">
        <v>88892</v>
      </c>
    </row>
    <row r="88895" spans="3:3" x14ac:dyDescent="0.25">
      <c r="C88895" t="s">
        <v>88893</v>
      </c>
    </row>
    <row r="88896" spans="3:3" x14ac:dyDescent="0.25">
      <c r="C88896" t="s">
        <v>88894</v>
      </c>
    </row>
    <row r="88897" spans="3:3" x14ac:dyDescent="0.25">
      <c r="C88897" t="s">
        <v>88895</v>
      </c>
    </row>
    <row r="88898" spans="3:3" x14ac:dyDescent="0.25">
      <c r="C88898" t="s">
        <v>88896</v>
      </c>
    </row>
    <row r="88899" spans="3:3" x14ac:dyDescent="0.25">
      <c r="C88899" t="s">
        <v>88897</v>
      </c>
    </row>
    <row r="88900" spans="3:3" x14ac:dyDescent="0.25">
      <c r="C88900" t="s">
        <v>88898</v>
      </c>
    </row>
    <row r="88901" spans="3:3" x14ac:dyDescent="0.25">
      <c r="C88901" t="s">
        <v>88899</v>
      </c>
    </row>
    <row r="88902" spans="3:3" x14ac:dyDescent="0.25">
      <c r="C88902" t="s">
        <v>88900</v>
      </c>
    </row>
    <row r="88903" spans="3:3" x14ac:dyDescent="0.25">
      <c r="C88903" t="s">
        <v>88901</v>
      </c>
    </row>
    <row r="88904" spans="3:3" x14ac:dyDescent="0.25">
      <c r="C88904" t="s">
        <v>88902</v>
      </c>
    </row>
    <row r="88905" spans="3:3" x14ac:dyDescent="0.25">
      <c r="C88905" t="s">
        <v>88903</v>
      </c>
    </row>
    <row r="88906" spans="3:3" x14ac:dyDescent="0.25">
      <c r="C88906" t="s">
        <v>88904</v>
      </c>
    </row>
    <row r="88907" spans="3:3" x14ac:dyDescent="0.25">
      <c r="C88907" t="s">
        <v>88905</v>
      </c>
    </row>
    <row r="88908" spans="3:3" x14ac:dyDescent="0.25">
      <c r="C88908" t="s">
        <v>88906</v>
      </c>
    </row>
    <row r="88909" spans="3:3" x14ac:dyDescent="0.25">
      <c r="C88909" t="s">
        <v>88907</v>
      </c>
    </row>
    <row r="88910" spans="3:3" x14ac:dyDescent="0.25">
      <c r="C88910" t="s">
        <v>88908</v>
      </c>
    </row>
    <row r="88911" spans="3:3" x14ac:dyDescent="0.25">
      <c r="C88911" t="s">
        <v>88909</v>
      </c>
    </row>
    <row r="88912" spans="3:3" x14ac:dyDescent="0.25">
      <c r="C88912" t="s">
        <v>88910</v>
      </c>
    </row>
    <row r="88913" spans="3:3" x14ac:dyDescent="0.25">
      <c r="C88913" t="s">
        <v>88911</v>
      </c>
    </row>
    <row r="88914" spans="3:3" x14ac:dyDescent="0.25">
      <c r="C88914" t="s">
        <v>88912</v>
      </c>
    </row>
    <row r="88915" spans="3:3" x14ac:dyDescent="0.25">
      <c r="C88915" t="s">
        <v>88913</v>
      </c>
    </row>
    <row r="88916" spans="3:3" x14ac:dyDescent="0.25">
      <c r="C88916" t="s">
        <v>88914</v>
      </c>
    </row>
    <row r="88917" spans="3:3" x14ac:dyDescent="0.25">
      <c r="C88917" t="s">
        <v>88915</v>
      </c>
    </row>
    <row r="88918" spans="3:3" x14ac:dyDescent="0.25">
      <c r="C88918" t="s">
        <v>88916</v>
      </c>
    </row>
    <row r="88919" spans="3:3" x14ac:dyDescent="0.25">
      <c r="C88919" t="s">
        <v>88917</v>
      </c>
    </row>
    <row r="88920" spans="3:3" x14ac:dyDescent="0.25">
      <c r="C88920" t="s">
        <v>88918</v>
      </c>
    </row>
    <row r="88921" spans="3:3" x14ac:dyDescent="0.25">
      <c r="C88921" t="s">
        <v>88919</v>
      </c>
    </row>
    <row r="88922" spans="3:3" x14ac:dyDescent="0.25">
      <c r="C88922" t="s">
        <v>88920</v>
      </c>
    </row>
    <row r="88923" spans="3:3" x14ac:dyDescent="0.25">
      <c r="C88923" t="s">
        <v>88921</v>
      </c>
    </row>
    <row r="88924" spans="3:3" x14ac:dyDescent="0.25">
      <c r="C88924" t="s">
        <v>88922</v>
      </c>
    </row>
    <row r="88925" spans="3:3" x14ac:dyDescent="0.25">
      <c r="C88925" t="s">
        <v>88923</v>
      </c>
    </row>
    <row r="88926" spans="3:3" x14ac:dyDescent="0.25">
      <c r="C88926" t="s">
        <v>88924</v>
      </c>
    </row>
    <row r="88927" spans="3:3" x14ac:dyDescent="0.25">
      <c r="C88927" t="s">
        <v>88925</v>
      </c>
    </row>
    <row r="88928" spans="3:3" x14ac:dyDescent="0.25">
      <c r="C88928" t="s">
        <v>88926</v>
      </c>
    </row>
    <row r="88929" spans="3:3" x14ac:dyDescent="0.25">
      <c r="C88929" t="s">
        <v>88927</v>
      </c>
    </row>
    <row r="88930" spans="3:3" x14ac:dyDescent="0.25">
      <c r="C88930" t="s">
        <v>88928</v>
      </c>
    </row>
    <row r="88931" spans="3:3" x14ac:dyDescent="0.25">
      <c r="C88931" t="s">
        <v>88929</v>
      </c>
    </row>
    <row r="88932" spans="3:3" x14ac:dyDescent="0.25">
      <c r="C88932" t="s">
        <v>88930</v>
      </c>
    </row>
    <row r="88933" spans="3:3" x14ac:dyDescent="0.25">
      <c r="C88933" t="s">
        <v>88931</v>
      </c>
    </row>
    <row r="88934" spans="3:3" x14ac:dyDescent="0.25">
      <c r="C88934" t="s">
        <v>88932</v>
      </c>
    </row>
    <row r="88935" spans="3:3" x14ac:dyDescent="0.25">
      <c r="C88935" t="s">
        <v>88933</v>
      </c>
    </row>
    <row r="88936" spans="3:3" x14ac:dyDescent="0.25">
      <c r="C88936" t="s">
        <v>88934</v>
      </c>
    </row>
    <row r="88937" spans="3:3" x14ac:dyDescent="0.25">
      <c r="C88937" t="s">
        <v>88935</v>
      </c>
    </row>
    <row r="88938" spans="3:3" x14ac:dyDescent="0.25">
      <c r="C88938" t="s">
        <v>88936</v>
      </c>
    </row>
    <row r="88939" spans="3:3" x14ac:dyDescent="0.25">
      <c r="C88939" t="s">
        <v>88937</v>
      </c>
    </row>
    <row r="88940" spans="3:3" x14ac:dyDescent="0.25">
      <c r="C88940" t="s">
        <v>88938</v>
      </c>
    </row>
    <row r="88941" spans="3:3" x14ac:dyDescent="0.25">
      <c r="C88941" t="s">
        <v>88939</v>
      </c>
    </row>
    <row r="88942" spans="3:3" x14ac:dyDescent="0.25">
      <c r="C88942" t="s">
        <v>88940</v>
      </c>
    </row>
    <row r="88943" spans="3:3" x14ac:dyDescent="0.25">
      <c r="C88943" t="s">
        <v>88941</v>
      </c>
    </row>
    <row r="88944" spans="3:3" x14ac:dyDescent="0.25">
      <c r="C88944" t="s">
        <v>88942</v>
      </c>
    </row>
    <row r="88945" spans="3:3" x14ac:dyDescent="0.25">
      <c r="C88945" t="s">
        <v>88943</v>
      </c>
    </row>
    <row r="88946" spans="3:3" x14ac:dyDescent="0.25">
      <c r="C88946" t="s">
        <v>88944</v>
      </c>
    </row>
    <row r="88947" spans="3:3" x14ac:dyDescent="0.25">
      <c r="C88947" t="s">
        <v>88945</v>
      </c>
    </row>
    <row r="88948" spans="3:3" x14ac:dyDescent="0.25">
      <c r="C88948" t="s">
        <v>88946</v>
      </c>
    </row>
    <row r="88949" spans="3:3" x14ac:dyDescent="0.25">
      <c r="C88949" t="s">
        <v>88947</v>
      </c>
    </row>
    <row r="88950" spans="3:3" x14ac:dyDescent="0.25">
      <c r="C88950" t="s">
        <v>88948</v>
      </c>
    </row>
    <row r="88951" spans="3:3" x14ac:dyDescent="0.25">
      <c r="C88951" t="s">
        <v>88949</v>
      </c>
    </row>
    <row r="88952" spans="3:3" x14ac:dyDescent="0.25">
      <c r="C88952" t="s">
        <v>88950</v>
      </c>
    </row>
    <row r="88953" spans="3:3" x14ac:dyDescent="0.25">
      <c r="C88953" t="s">
        <v>88951</v>
      </c>
    </row>
    <row r="88954" spans="3:3" x14ac:dyDescent="0.25">
      <c r="C88954" t="s">
        <v>88952</v>
      </c>
    </row>
    <row r="88955" spans="3:3" x14ac:dyDescent="0.25">
      <c r="C88955" t="s">
        <v>88953</v>
      </c>
    </row>
    <row r="88956" spans="3:3" x14ac:dyDescent="0.25">
      <c r="C88956" t="s">
        <v>88954</v>
      </c>
    </row>
    <row r="88957" spans="3:3" x14ac:dyDescent="0.25">
      <c r="C88957" t="s">
        <v>88955</v>
      </c>
    </row>
    <row r="88958" spans="3:3" x14ac:dyDescent="0.25">
      <c r="C88958" t="s">
        <v>88956</v>
      </c>
    </row>
    <row r="88959" spans="3:3" x14ac:dyDescent="0.25">
      <c r="C88959" t="s">
        <v>88957</v>
      </c>
    </row>
    <row r="88960" spans="3:3" x14ac:dyDescent="0.25">
      <c r="C88960" t="s">
        <v>88958</v>
      </c>
    </row>
    <row r="88961" spans="3:3" x14ac:dyDescent="0.25">
      <c r="C88961" t="s">
        <v>88959</v>
      </c>
    </row>
    <row r="88962" spans="3:3" x14ac:dyDescent="0.25">
      <c r="C88962" t="s">
        <v>88960</v>
      </c>
    </row>
    <row r="88963" spans="3:3" x14ac:dyDescent="0.25">
      <c r="C88963" t="s">
        <v>88961</v>
      </c>
    </row>
    <row r="88964" spans="3:3" x14ac:dyDescent="0.25">
      <c r="C88964" t="s">
        <v>88962</v>
      </c>
    </row>
    <row r="88965" spans="3:3" x14ac:dyDescent="0.25">
      <c r="C88965" t="s">
        <v>88963</v>
      </c>
    </row>
    <row r="88966" spans="3:3" x14ac:dyDescent="0.25">
      <c r="C88966" t="s">
        <v>88964</v>
      </c>
    </row>
    <row r="88967" spans="3:3" x14ac:dyDescent="0.25">
      <c r="C88967" t="s">
        <v>88965</v>
      </c>
    </row>
    <row r="88968" spans="3:3" x14ac:dyDescent="0.25">
      <c r="C88968" t="s">
        <v>88966</v>
      </c>
    </row>
    <row r="88969" spans="3:3" x14ac:dyDescent="0.25">
      <c r="C88969" t="s">
        <v>88967</v>
      </c>
    </row>
    <row r="88970" spans="3:3" x14ac:dyDescent="0.25">
      <c r="C88970" t="s">
        <v>88968</v>
      </c>
    </row>
    <row r="88971" spans="3:3" x14ac:dyDescent="0.25">
      <c r="C88971" t="s">
        <v>88969</v>
      </c>
    </row>
    <row r="88972" spans="3:3" x14ac:dyDescent="0.25">
      <c r="C88972" t="s">
        <v>88970</v>
      </c>
    </row>
    <row r="88973" spans="3:3" x14ac:dyDescent="0.25">
      <c r="C88973" t="s">
        <v>88971</v>
      </c>
    </row>
    <row r="88974" spans="3:3" x14ac:dyDescent="0.25">
      <c r="C88974" t="s">
        <v>88972</v>
      </c>
    </row>
    <row r="88975" spans="3:3" x14ac:dyDescent="0.25">
      <c r="C88975" t="s">
        <v>88973</v>
      </c>
    </row>
    <row r="88976" spans="3:3" x14ac:dyDescent="0.25">
      <c r="C88976" t="s">
        <v>88974</v>
      </c>
    </row>
    <row r="88977" spans="3:3" x14ac:dyDescent="0.25">
      <c r="C88977" t="s">
        <v>88975</v>
      </c>
    </row>
    <row r="88978" spans="3:3" x14ac:dyDescent="0.25">
      <c r="C88978" t="s">
        <v>88976</v>
      </c>
    </row>
    <row r="88979" spans="3:3" x14ac:dyDescent="0.25">
      <c r="C88979" t="s">
        <v>88977</v>
      </c>
    </row>
    <row r="88980" spans="3:3" x14ac:dyDescent="0.25">
      <c r="C88980" t="s">
        <v>88978</v>
      </c>
    </row>
    <row r="88981" spans="3:3" x14ac:dyDescent="0.25">
      <c r="C88981" t="s">
        <v>88979</v>
      </c>
    </row>
    <row r="88982" spans="3:3" x14ac:dyDescent="0.25">
      <c r="C88982" t="s">
        <v>88980</v>
      </c>
    </row>
    <row r="88983" spans="3:3" x14ac:dyDescent="0.25">
      <c r="C88983" t="s">
        <v>88981</v>
      </c>
    </row>
    <row r="88984" spans="3:3" x14ac:dyDescent="0.25">
      <c r="C88984" t="s">
        <v>88982</v>
      </c>
    </row>
    <row r="88985" spans="3:3" x14ac:dyDescent="0.25">
      <c r="C88985" t="s">
        <v>88983</v>
      </c>
    </row>
    <row r="88986" spans="3:3" x14ac:dyDescent="0.25">
      <c r="C88986" t="s">
        <v>88984</v>
      </c>
    </row>
    <row r="88987" spans="3:3" x14ac:dyDescent="0.25">
      <c r="C88987" t="s">
        <v>88985</v>
      </c>
    </row>
    <row r="88988" spans="3:3" x14ac:dyDescent="0.25">
      <c r="C88988" t="s">
        <v>88986</v>
      </c>
    </row>
    <row r="88989" spans="3:3" x14ac:dyDescent="0.25">
      <c r="C88989" t="s">
        <v>88987</v>
      </c>
    </row>
    <row r="88990" spans="3:3" x14ac:dyDescent="0.25">
      <c r="C88990" t="s">
        <v>88988</v>
      </c>
    </row>
    <row r="88991" spans="3:3" x14ac:dyDescent="0.25">
      <c r="C88991" t="s">
        <v>88989</v>
      </c>
    </row>
    <row r="88992" spans="3:3" x14ac:dyDescent="0.25">
      <c r="C88992" t="s">
        <v>88990</v>
      </c>
    </row>
    <row r="88993" spans="3:3" x14ac:dyDescent="0.25">
      <c r="C88993" t="s">
        <v>88991</v>
      </c>
    </row>
    <row r="88994" spans="3:3" x14ac:dyDescent="0.25">
      <c r="C88994" t="s">
        <v>88992</v>
      </c>
    </row>
    <row r="88995" spans="3:3" x14ac:dyDescent="0.25">
      <c r="C88995" t="s">
        <v>88993</v>
      </c>
    </row>
    <row r="88996" spans="3:3" x14ac:dyDescent="0.25">
      <c r="C88996" t="s">
        <v>88994</v>
      </c>
    </row>
    <row r="88997" spans="3:3" x14ac:dyDescent="0.25">
      <c r="C88997" t="s">
        <v>88995</v>
      </c>
    </row>
    <row r="88998" spans="3:3" x14ac:dyDescent="0.25">
      <c r="C88998" t="s">
        <v>88996</v>
      </c>
    </row>
    <row r="88999" spans="3:3" x14ac:dyDescent="0.25">
      <c r="C88999" t="s">
        <v>88997</v>
      </c>
    </row>
    <row r="89000" spans="3:3" x14ac:dyDescent="0.25">
      <c r="C89000" t="s">
        <v>88998</v>
      </c>
    </row>
    <row r="89001" spans="3:3" x14ac:dyDescent="0.25">
      <c r="C89001" t="s">
        <v>88999</v>
      </c>
    </row>
    <row r="89002" spans="3:3" x14ac:dyDescent="0.25">
      <c r="C89002" t="s">
        <v>89000</v>
      </c>
    </row>
    <row r="89003" spans="3:3" x14ac:dyDescent="0.25">
      <c r="C89003" t="s">
        <v>89001</v>
      </c>
    </row>
    <row r="89004" spans="3:3" x14ac:dyDescent="0.25">
      <c r="C89004" t="s">
        <v>89002</v>
      </c>
    </row>
    <row r="89005" spans="3:3" x14ac:dyDescent="0.25">
      <c r="C89005" t="s">
        <v>89003</v>
      </c>
    </row>
    <row r="89006" spans="3:3" x14ac:dyDescent="0.25">
      <c r="C89006" t="s">
        <v>89004</v>
      </c>
    </row>
    <row r="89007" spans="3:3" x14ac:dyDescent="0.25">
      <c r="C89007" t="s">
        <v>89005</v>
      </c>
    </row>
    <row r="89008" spans="3:3" x14ac:dyDescent="0.25">
      <c r="C89008" t="s">
        <v>89006</v>
      </c>
    </row>
    <row r="89009" spans="3:3" x14ac:dyDescent="0.25">
      <c r="C89009" t="s">
        <v>89007</v>
      </c>
    </row>
    <row r="89010" spans="3:3" x14ac:dyDescent="0.25">
      <c r="C89010" t="s">
        <v>89008</v>
      </c>
    </row>
    <row r="89011" spans="3:3" x14ac:dyDescent="0.25">
      <c r="C89011" t="s">
        <v>89009</v>
      </c>
    </row>
    <row r="89012" spans="3:3" x14ac:dyDescent="0.25">
      <c r="C89012" t="s">
        <v>89010</v>
      </c>
    </row>
    <row r="89013" spans="3:3" x14ac:dyDescent="0.25">
      <c r="C89013" t="s">
        <v>89011</v>
      </c>
    </row>
    <row r="89014" spans="3:3" x14ac:dyDescent="0.25">
      <c r="C89014" t="s">
        <v>89012</v>
      </c>
    </row>
    <row r="89015" spans="3:3" x14ac:dyDescent="0.25">
      <c r="C89015" t="s">
        <v>89013</v>
      </c>
    </row>
    <row r="89016" spans="3:3" x14ac:dyDescent="0.25">
      <c r="C89016" t="s">
        <v>89014</v>
      </c>
    </row>
    <row r="89017" spans="3:3" x14ac:dyDescent="0.25">
      <c r="C89017" t="s">
        <v>89015</v>
      </c>
    </row>
    <row r="89018" spans="3:3" x14ac:dyDescent="0.25">
      <c r="C89018" t="s">
        <v>89016</v>
      </c>
    </row>
    <row r="89019" spans="3:3" x14ac:dyDescent="0.25">
      <c r="C89019" t="s">
        <v>89017</v>
      </c>
    </row>
    <row r="89020" spans="3:3" x14ac:dyDescent="0.25">
      <c r="C89020" t="s">
        <v>89018</v>
      </c>
    </row>
    <row r="89021" spans="3:3" x14ac:dyDescent="0.25">
      <c r="C89021" t="s">
        <v>89019</v>
      </c>
    </row>
    <row r="89022" spans="3:3" x14ac:dyDescent="0.25">
      <c r="C89022" t="s">
        <v>89020</v>
      </c>
    </row>
    <row r="89023" spans="3:3" x14ac:dyDescent="0.25">
      <c r="C89023" t="s">
        <v>89021</v>
      </c>
    </row>
    <row r="89024" spans="3:3" x14ac:dyDescent="0.25">
      <c r="C89024" t="s">
        <v>89022</v>
      </c>
    </row>
    <row r="89025" spans="3:3" x14ac:dyDescent="0.25">
      <c r="C89025" t="s">
        <v>89023</v>
      </c>
    </row>
    <row r="89026" spans="3:3" x14ac:dyDescent="0.25">
      <c r="C89026" t="s">
        <v>89024</v>
      </c>
    </row>
    <row r="89027" spans="3:3" x14ac:dyDescent="0.25">
      <c r="C89027" t="s">
        <v>89025</v>
      </c>
    </row>
    <row r="89028" spans="3:3" x14ac:dyDescent="0.25">
      <c r="C89028" t="s">
        <v>89026</v>
      </c>
    </row>
    <row r="89029" spans="3:3" x14ac:dyDescent="0.25">
      <c r="C89029" t="s">
        <v>89027</v>
      </c>
    </row>
    <row r="89030" spans="3:3" x14ac:dyDescent="0.25">
      <c r="C89030" t="s">
        <v>89028</v>
      </c>
    </row>
    <row r="89031" spans="3:3" x14ac:dyDescent="0.25">
      <c r="C89031" t="s">
        <v>89029</v>
      </c>
    </row>
    <row r="89032" spans="3:3" x14ac:dyDescent="0.25">
      <c r="C89032" t="s">
        <v>89030</v>
      </c>
    </row>
    <row r="89033" spans="3:3" x14ac:dyDescent="0.25">
      <c r="C89033" t="s">
        <v>89031</v>
      </c>
    </row>
    <row r="89034" spans="3:3" x14ac:dyDescent="0.25">
      <c r="C89034" t="s">
        <v>89032</v>
      </c>
    </row>
    <row r="89035" spans="3:3" x14ac:dyDescent="0.25">
      <c r="C89035" t="s">
        <v>89033</v>
      </c>
    </row>
    <row r="89036" spans="3:3" x14ac:dyDescent="0.25">
      <c r="C89036" t="s">
        <v>89034</v>
      </c>
    </row>
    <row r="89037" spans="3:3" x14ac:dyDescent="0.25">
      <c r="C89037" t="s">
        <v>89035</v>
      </c>
    </row>
    <row r="89038" spans="3:3" x14ac:dyDescent="0.25">
      <c r="C89038" t="s">
        <v>89036</v>
      </c>
    </row>
    <row r="89039" spans="3:3" x14ac:dyDescent="0.25">
      <c r="C89039" t="s">
        <v>89037</v>
      </c>
    </row>
    <row r="89040" spans="3:3" x14ac:dyDescent="0.25">
      <c r="C89040" t="s">
        <v>89038</v>
      </c>
    </row>
    <row r="89041" spans="3:3" x14ac:dyDescent="0.25">
      <c r="C89041" t="s">
        <v>89039</v>
      </c>
    </row>
    <row r="89042" spans="3:3" x14ac:dyDescent="0.25">
      <c r="C89042" t="s">
        <v>89040</v>
      </c>
    </row>
    <row r="89043" spans="3:3" x14ac:dyDescent="0.25">
      <c r="C89043" t="s">
        <v>89041</v>
      </c>
    </row>
    <row r="89044" spans="3:3" x14ac:dyDescent="0.25">
      <c r="C89044" t="s">
        <v>89042</v>
      </c>
    </row>
    <row r="89045" spans="3:3" x14ac:dyDescent="0.25">
      <c r="C89045" t="s">
        <v>89043</v>
      </c>
    </row>
    <row r="89046" spans="3:3" x14ac:dyDescent="0.25">
      <c r="C89046" t="s">
        <v>89044</v>
      </c>
    </row>
    <row r="89047" spans="3:3" x14ac:dyDescent="0.25">
      <c r="C89047" t="s">
        <v>89045</v>
      </c>
    </row>
    <row r="89048" spans="3:3" x14ac:dyDescent="0.25">
      <c r="C89048" t="s">
        <v>89046</v>
      </c>
    </row>
    <row r="89049" spans="3:3" x14ac:dyDescent="0.25">
      <c r="C89049" t="s">
        <v>89047</v>
      </c>
    </row>
    <row r="89050" spans="3:3" x14ac:dyDescent="0.25">
      <c r="C89050" t="s">
        <v>89048</v>
      </c>
    </row>
    <row r="89051" spans="3:3" x14ac:dyDescent="0.25">
      <c r="C89051" t="s">
        <v>89049</v>
      </c>
    </row>
    <row r="89052" spans="3:3" x14ac:dyDescent="0.25">
      <c r="C89052" t="s">
        <v>89050</v>
      </c>
    </row>
    <row r="89053" spans="3:3" x14ac:dyDescent="0.25">
      <c r="C89053" t="s">
        <v>89051</v>
      </c>
    </row>
    <row r="89054" spans="3:3" x14ac:dyDescent="0.25">
      <c r="C89054" t="s">
        <v>89052</v>
      </c>
    </row>
    <row r="89055" spans="3:3" x14ac:dyDescent="0.25">
      <c r="C89055" t="s">
        <v>89053</v>
      </c>
    </row>
    <row r="89056" spans="3:3" x14ac:dyDescent="0.25">
      <c r="C89056" t="s">
        <v>89054</v>
      </c>
    </row>
    <row r="89057" spans="3:3" x14ac:dyDescent="0.25">
      <c r="C89057" t="s">
        <v>89055</v>
      </c>
    </row>
    <row r="89058" spans="3:3" x14ac:dyDescent="0.25">
      <c r="C89058" t="s">
        <v>89056</v>
      </c>
    </row>
    <row r="89059" spans="3:3" x14ac:dyDescent="0.25">
      <c r="C89059" t="s">
        <v>89057</v>
      </c>
    </row>
    <row r="89060" spans="3:3" x14ac:dyDescent="0.25">
      <c r="C89060" t="s">
        <v>89058</v>
      </c>
    </row>
    <row r="89061" spans="3:3" x14ac:dyDescent="0.25">
      <c r="C89061" t="s">
        <v>89059</v>
      </c>
    </row>
    <row r="89062" spans="3:3" x14ac:dyDescent="0.25">
      <c r="C89062" t="s">
        <v>89060</v>
      </c>
    </row>
    <row r="89063" spans="3:3" x14ac:dyDescent="0.25">
      <c r="C89063" t="s">
        <v>89061</v>
      </c>
    </row>
    <row r="89064" spans="3:3" x14ac:dyDescent="0.25">
      <c r="C89064" t="s">
        <v>89062</v>
      </c>
    </row>
    <row r="89065" spans="3:3" x14ac:dyDescent="0.25">
      <c r="C89065" t="s">
        <v>89063</v>
      </c>
    </row>
    <row r="89066" spans="3:3" x14ac:dyDescent="0.25">
      <c r="C89066" t="s">
        <v>89064</v>
      </c>
    </row>
    <row r="89067" spans="3:3" x14ac:dyDescent="0.25">
      <c r="C89067" t="s">
        <v>89065</v>
      </c>
    </row>
    <row r="89068" spans="3:3" x14ac:dyDescent="0.25">
      <c r="C89068" t="s">
        <v>89066</v>
      </c>
    </row>
    <row r="89069" spans="3:3" x14ac:dyDescent="0.25">
      <c r="C89069" t="s">
        <v>89067</v>
      </c>
    </row>
    <row r="89070" spans="3:3" x14ac:dyDescent="0.25">
      <c r="C89070" t="s">
        <v>89068</v>
      </c>
    </row>
    <row r="89071" spans="3:3" x14ac:dyDescent="0.25">
      <c r="C89071" t="s">
        <v>89069</v>
      </c>
    </row>
    <row r="89072" spans="3:3" x14ac:dyDescent="0.25">
      <c r="C89072" t="s">
        <v>89070</v>
      </c>
    </row>
    <row r="89073" spans="3:3" x14ac:dyDescent="0.25">
      <c r="C89073" t="s">
        <v>89071</v>
      </c>
    </row>
    <row r="89074" spans="3:3" x14ac:dyDescent="0.25">
      <c r="C89074" t="s">
        <v>89072</v>
      </c>
    </row>
    <row r="89075" spans="3:3" x14ac:dyDescent="0.25">
      <c r="C89075" t="s">
        <v>89073</v>
      </c>
    </row>
    <row r="89076" spans="3:3" x14ac:dyDescent="0.25">
      <c r="C89076" t="s">
        <v>89074</v>
      </c>
    </row>
    <row r="89077" spans="3:3" x14ac:dyDescent="0.25">
      <c r="C89077" t="s">
        <v>89075</v>
      </c>
    </row>
    <row r="89078" spans="3:3" x14ac:dyDescent="0.25">
      <c r="C89078" t="s">
        <v>89076</v>
      </c>
    </row>
    <row r="89079" spans="3:3" x14ac:dyDescent="0.25">
      <c r="C89079" t="s">
        <v>89077</v>
      </c>
    </row>
    <row r="89080" spans="3:3" x14ac:dyDescent="0.25">
      <c r="C89080" t="s">
        <v>89078</v>
      </c>
    </row>
    <row r="89081" spans="3:3" x14ac:dyDescent="0.25">
      <c r="C89081" t="s">
        <v>89079</v>
      </c>
    </row>
    <row r="89082" spans="3:3" x14ac:dyDescent="0.25">
      <c r="C89082" t="s">
        <v>89080</v>
      </c>
    </row>
    <row r="89083" spans="3:3" x14ac:dyDescent="0.25">
      <c r="C89083" t="s">
        <v>89081</v>
      </c>
    </row>
    <row r="89084" spans="3:3" x14ac:dyDescent="0.25">
      <c r="C89084" t="s">
        <v>89082</v>
      </c>
    </row>
    <row r="89085" spans="3:3" x14ac:dyDescent="0.25">
      <c r="C89085" t="s">
        <v>89083</v>
      </c>
    </row>
    <row r="89086" spans="3:3" x14ac:dyDescent="0.25">
      <c r="C89086" t="s">
        <v>89084</v>
      </c>
    </row>
    <row r="89087" spans="3:3" x14ac:dyDescent="0.25">
      <c r="C89087" t="s">
        <v>89085</v>
      </c>
    </row>
    <row r="89088" spans="3:3" x14ac:dyDescent="0.25">
      <c r="C89088" t="s">
        <v>89086</v>
      </c>
    </row>
    <row r="89089" spans="3:3" x14ac:dyDescent="0.25">
      <c r="C89089" t="s">
        <v>89087</v>
      </c>
    </row>
    <row r="89090" spans="3:3" x14ac:dyDescent="0.25">
      <c r="C89090" t="s">
        <v>89088</v>
      </c>
    </row>
    <row r="89091" spans="3:3" x14ac:dyDescent="0.25">
      <c r="C89091" t="s">
        <v>89089</v>
      </c>
    </row>
    <row r="89092" spans="3:3" x14ac:dyDescent="0.25">
      <c r="C89092" t="s">
        <v>89090</v>
      </c>
    </row>
    <row r="89093" spans="3:3" x14ac:dyDescent="0.25">
      <c r="C89093" t="s">
        <v>89091</v>
      </c>
    </row>
    <row r="89094" spans="3:3" x14ac:dyDescent="0.25">
      <c r="C89094" t="s">
        <v>89092</v>
      </c>
    </row>
    <row r="89095" spans="3:3" x14ac:dyDescent="0.25">
      <c r="C89095" t="s">
        <v>89093</v>
      </c>
    </row>
    <row r="89096" spans="3:3" x14ac:dyDescent="0.25">
      <c r="C89096" t="s">
        <v>89094</v>
      </c>
    </row>
    <row r="89097" spans="3:3" x14ac:dyDescent="0.25">
      <c r="C89097" t="s">
        <v>89095</v>
      </c>
    </row>
    <row r="89098" spans="3:3" x14ac:dyDescent="0.25">
      <c r="C89098" t="s">
        <v>89096</v>
      </c>
    </row>
    <row r="89099" spans="3:3" x14ac:dyDescent="0.25">
      <c r="C89099" t="s">
        <v>89097</v>
      </c>
    </row>
    <row r="89100" spans="3:3" x14ac:dyDescent="0.25">
      <c r="C89100" t="s">
        <v>89098</v>
      </c>
    </row>
    <row r="89101" spans="3:3" x14ac:dyDescent="0.25">
      <c r="C89101" t="s">
        <v>89099</v>
      </c>
    </row>
    <row r="89102" spans="3:3" x14ac:dyDescent="0.25">
      <c r="C89102" t="s">
        <v>89100</v>
      </c>
    </row>
    <row r="89103" spans="3:3" x14ac:dyDescent="0.25">
      <c r="C89103" t="s">
        <v>89101</v>
      </c>
    </row>
    <row r="89104" spans="3:3" x14ac:dyDescent="0.25">
      <c r="C89104" t="s">
        <v>89102</v>
      </c>
    </row>
    <row r="89105" spans="3:3" x14ac:dyDescent="0.25">
      <c r="C89105" t="s">
        <v>89103</v>
      </c>
    </row>
    <row r="89106" spans="3:3" x14ac:dyDescent="0.25">
      <c r="C89106" t="s">
        <v>89104</v>
      </c>
    </row>
    <row r="89107" spans="3:3" x14ac:dyDescent="0.25">
      <c r="C89107" t="s">
        <v>89105</v>
      </c>
    </row>
    <row r="89108" spans="3:3" x14ac:dyDescent="0.25">
      <c r="C89108" t="s">
        <v>89106</v>
      </c>
    </row>
    <row r="89109" spans="3:3" x14ac:dyDescent="0.25">
      <c r="C89109" t="s">
        <v>89107</v>
      </c>
    </row>
    <row r="89110" spans="3:3" x14ac:dyDescent="0.25">
      <c r="C89110" t="s">
        <v>89108</v>
      </c>
    </row>
    <row r="89111" spans="3:3" x14ac:dyDescent="0.25">
      <c r="C89111" t="s">
        <v>89109</v>
      </c>
    </row>
    <row r="89112" spans="3:3" x14ac:dyDescent="0.25">
      <c r="C89112" t="s">
        <v>89110</v>
      </c>
    </row>
    <row r="89113" spans="3:3" x14ac:dyDescent="0.25">
      <c r="C89113" t="s">
        <v>89111</v>
      </c>
    </row>
    <row r="89114" spans="3:3" x14ac:dyDescent="0.25">
      <c r="C89114" t="s">
        <v>89112</v>
      </c>
    </row>
    <row r="89115" spans="3:3" x14ac:dyDescent="0.25">
      <c r="C89115" t="s">
        <v>89113</v>
      </c>
    </row>
    <row r="89116" spans="3:3" x14ac:dyDescent="0.25">
      <c r="C89116" t="s">
        <v>89114</v>
      </c>
    </row>
    <row r="89117" spans="3:3" x14ac:dyDescent="0.25">
      <c r="C89117" t="s">
        <v>89115</v>
      </c>
    </row>
    <row r="89118" spans="3:3" x14ac:dyDescent="0.25">
      <c r="C89118" t="s">
        <v>89116</v>
      </c>
    </row>
    <row r="89119" spans="3:3" x14ac:dyDescent="0.25">
      <c r="C89119" t="s">
        <v>89117</v>
      </c>
    </row>
    <row r="89120" spans="3:3" x14ac:dyDescent="0.25">
      <c r="C89120" t="s">
        <v>89118</v>
      </c>
    </row>
    <row r="89121" spans="3:3" x14ac:dyDescent="0.25">
      <c r="C89121" t="s">
        <v>89119</v>
      </c>
    </row>
    <row r="89122" spans="3:3" x14ac:dyDescent="0.25">
      <c r="C89122" t="s">
        <v>89120</v>
      </c>
    </row>
    <row r="89123" spans="3:3" x14ac:dyDescent="0.25">
      <c r="C89123" t="s">
        <v>89121</v>
      </c>
    </row>
    <row r="89124" spans="3:3" x14ac:dyDescent="0.25">
      <c r="C89124" t="s">
        <v>89122</v>
      </c>
    </row>
    <row r="89125" spans="3:3" x14ac:dyDescent="0.25">
      <c r="C89125" t="s">
        <v>89123</v>
      </c>
    </row>
    <row r="89126" spans="3:3" x14ac:dyDescent="0.25">
      <c r="C89126" t="s">
        <v>89124</v>
      </c>
    </row>
    <row r="89127" spans="3:3" x14ac:dyDescent="0.25">
      <c r="C89127" t="s">
        <v>89125</v>
      </c>
    </row>
    <row r="89128" spans="3:3" x14ac:dyDescent="0.25">
      <c r="C89128" t="s">
        <v>89126</v>
      </c>
    </row>
    <row r="89129" spans="3:3" x14ac:dyDescent="0.25">
      <c r="C89129" t="s">
        <v>89127</v>
      </c>
    </row>
    <row r="89130" spans="3:3" x14ac:dyDescent="0.25">
      <c r="C89130" t="s">
        <v>89128</v>
      </c>
    </row>
    <row r="89131" spans="3:3" x14ac:dyDescent="0.25">
      <c r="C89131" t="s">
        <v>89129</v>
      </c>
    </row>
    <row r="89132" spans="3:3" x14ac:dyDescent="0.25">
      <c r="C89132" t="s">
        <v>89130</v>
      </c>
    </row>
    <row r="89133" spans="3:3" x14ac:dyDescent="0.25">
      <c r="C89133" t="s">
        <v>89131</v>
      </c>
    </row>
    <row r="89134" spans="3:3" x14ac:dyDescent="0.25">
      <c r="C89134" t="s">
        <v>89132</v>
      </c>
    </row>
    <row r="89135" spans="3:3" x14ac:dyDescent="0.25">
      <c r="C89135" t="s">
        <v>89133</v>
      </c>
    </row>
    <row r="89136" spans="3:3" x14ac:dyDescent="0.25">
      <c r="C89136" t="s">
        <v>89134</v>
      </c>
    </row>
    <row r="89137" spans="3:3" x14ac:dyDescent="0.25">
      <c r="C89137" t="s">
        <v>89135</v>
      </c>
    </row>
    <row r="89138" spans="3:3" x14ac:dyDescent="0.25">
      <c r="C89138" t="s">
        <v>89136</v>
      </c>
    </row>
    <row r="89139" spans="3:3" x14ac:dyDescent="0.25">
      <c r="C89139" t="s">
        <v>89137</v>
      </c>
    </row>
    <row r="89140" spans="3:3" x14ac:dyDescent="0.25">
      <c r="C89140" t="s">
        <v>89138</v>
      </c>
    </row>
    <row r="89141" spans="3:3" x14ac:dyDescent="0.25">
      <c r="C89141" t="s">
        <v>89139</v>
      </c>
    </row>
    <row r="89142" spans="3:3" x14ac:dyDescent="0.25">
      <c r="C89142" t="s">
        <v>89140</v>
      </c>
    </row>
    <row r="89143" spans="3:3" x14ac:dyDescent="0.25">
      <c r="C89143" t="s">
        <v>89141</v>
      </c>
    </row>
    <row r="89144" spans="3:3" x14ac:dyDescent="0.25">
      <c r="C89144" t="s">
        <v>89142</v>
      </c>
    </row>
    <row r="89145" spans="3:3" x14ac:dyDescent="0.25">
      <c r="C89145" t="s">
        <v>89143</v>
      </c>
    </row>
    <row r="89146" spans="3:3" x14ac:dyDescent="0.25">
      <c r="C89146" t="s">
        <v>89144</v>
      </c>
    </row>
    <row r="89147" spans="3:3" x14ac:dyDescent="0.25">
      <c r="C89147" t="s">
        <v>89145</v>
      </c>
    </row>
    <row r="89148" spans="3:3" x14ac:dyDescent="0.25">
      <c r="C89148" t="s">
        <v>89146</v>
      </c>
    </row>
    <row r="89149" spans="3:3" x14ac:dyDescent="0.25">
      <c r="C89149" t="s">
        <v>89147</v>
      </c>
    </row>
    <row r="89150" spans="3:3" x14ac:dyDescent="0.25">
      <c r="C89150" t="s">
        <v>89148</v>
      </c>
    </row>
    <row r="89151" spans="3:3" x14ac:dyDescent="0.25">
      <c r="C89151" t="s">
        <v>89149</v>
      </c>
    </row>
    <row r="89152" spans="3:3" x14ac:dyDescent="0.25">
      <c r="C89152" t="s">
        <v>89150</v>
      </c>
    </row>
    <row r="89153" spans="3:3" x14ac:dyDescent="0.25">
      <c r="C89153" t="s">
        <v>89151</v>
      </c>
    </row>
    <row r="89154" spans="3:3" x14ac:dyDescent="0.25">
      <c r="C89154" t="s">
        <v>89152</v>
      </c>
    </row>
    <row r="89155" spans="3:3" x14ac:dyDescent="0.25">
      <c r="C89155" t="s">
        <v>89153</v>
      </c>
    </row>
    <row r="89156" spans="3:3" x14ac:dyDescent="0.25">
      <c r="C89156" t="s">
        <v>89154</v>
      </c>
    </row>
    <row r="89157" spans="3:3" x14ac:dyDescent="0.25">
      <c r="C89157" t="s">
        <v>89155</v>
      </c>
    </row>
    <row r="89158" spans="3:3" x14ac:dyDescent="0.25">
      <c r="C89158" t="s">
        <v>89156</v>
      </c>
    </row>
    <row r="89159" spans="3:3" x14ac:dyDescent="0.25">
      <c r="C89159" t="s">
        <v>89157</v>
      </c>
    </row>
    <row r="89160" spans="3:3" x14ac:dyDescent="0.25">
      <c r="C89160" t="s">
        <v>89158</v>
      </c>
    </row>
    <row r="89161" spans="3:3" x14ac:dyDescent="0.25">
      <c r="C89161" t="s">
        <v>89159</v>
      </c>
    </row>
    <row r="89162" spans="3:3" x14ac:dyDescent="0.25">
      <c r="C89162" t="s">
        <v>89160</v>
      </c>
    </row>
    <row r="89163" spans="3:3" x14ac:dyDescent="0.25">
      <c r="C89163" t="s">
        <v>89161</v>
      </c>
    </row>
    <row r="89164" spans="3:3" x14ac:dyDescent="0.25">
      <c r="C89164" t="s">
        <v>89162</v>
      </c>
    </row>
    <row r="89165" spans="3:3" x14ac:dyDescent="0.25">
      <c r="C89165" t="s">
        <v>89163</v>
      </c>
    </row>
    <row r="89166" spans="3:3" x14ac:dyDescent="0.25">
      <c r="C89166" t="s">
        <v>89164</v>
      </c>
    </row>
    <row r="89167" spans="3:3" x14ac:dyDescent="0.25">
      <c r="C89167" t="s">
        <v>89165</v>
      </c>
    </row>
    <row r="89168" spans="3:3" x14ac:dyDescent="0.25">
      <c r="C89168" t="s">
        <v>89166</v>
      </c>
    </row>
    <row r="89169" spans="3:3" x14ac:dyDescent="0.25">
      <c r="C89169" t="s">
        <v>89167</v>
      </c>
    </row>
    <row r="89170" spans="3:3" x14ac:dyDescent="0.25">
      <c r="C89170" t="s">
        <v>89168</v>
      </c>
    </row>
    <row r="89171" spans="3:3" x14ac:dyDescent="0.25">
      <c r="C89171" t="s">
        <v>89169</v>
      </c>
    </row>
    <row r="89172" spans="3:3" x14ac:dyDescent="0.25">
      <c r="C89172" t="s">
        <v>89170</v>
      </c>
    </row>
    <row r="89173" spans="3:3" x14ac:dyDescent="0.25">
      <c r="C89173" t="s">
        <v>89171</v>
      </c>
    </row>
    <row r="89174" spans="3:3" x14ac:dyDescent="0.25">
      <c r="C89174" t="s">
        <v>89172</v>
      </c>
    </row>
    <row r="89175" spans="3:3" x14ac:dyDescent="0.25">
      <c r="C89175" t="s">
        <v>89173</v>
      </c>
    </row>
    <row r="89176" spans="3:3" x14ac:dyDescent="0.25">
      <c r="C89176" t="s">
        <v>89174</v>
      </c>
    </row>
    <row r="89177" spans="3:3" x14ac:dyDescent="0.25">
      <c r="C89177" t="s">
        <v>89175</v>
      </c>
    </row>
    <row r="89178" spans="3:3" x14ac:dyDescent="0.25">
      <c r="C89178" t="s">
        <v>89176</v>
      </c>
    </row>
    <row r="89179" spans="3:3" x14ac:dyDescent="0.25">
      <c r="C89179" t="s">
        <v>89177</v>
      </c>
    </row>
    <row r="89180" spans="3:3" x14ac:dyDescent="0.25">
      <c r="C89180" t="s">
        <v>89178</v>
      </c>
    </row>
    <row r="89181" spans="3:3" x14ac:dyDescent="0.25">
      <c r="C89181" t="s">
        <v>89179</v>
      </c>
    </row>
    <row r="89182" spans="3:3" x14ac:dyDescent="0.25">
      <c r="C89182" t="s">
        <v>89180</v>
      </c>
    </row>
    <row r="89183" spans="3:3" x14ac:dyDescent="0.25">
      <c r="C89183" t="s">
        <v>89181</v>
      </c>
    </row>
    <row r="89184" spans="3:3" x14ac:dyDescent="0.25">
      <c r="C89184" t="s">
        <v>89182</v>
      </c>
    </row>
    <row r="89185" spans="3:3" x14ac:dyDescent="0.25">
      <c r="C89185" t="s">
        <v>89183</v>
      </c>
    </row>
    <row r="89186" spans="3:3" x14ac:dyDescent="0.25">
      <c r="C89186" t="s">
        <v>89184</v>
      </c>
    </row>
    <row r="89187" spans="3:3" x14ac:dyDescent="0.25">
      <c r="C89187" t="s">
        <v>89185</v>
      </c>
    </row>
    <row r="89188" spans="3:3" x14ac:dyDescent="0.25">
      <c r="C89188" t="s">
        <v>89186</v>
      </c>
    </row>
    <row r="89189" spans="3:3" x14ac:dyDescent="0.25">
      <c r="C89189" t="s">
        <v>89187</v>
      </c>
    </row>
    <row r="89190" spans="3:3" x14ac:dyDescent="0.25">
      <c r="C89190" t="s">
        <v>89188</v>
      </c>
    </row>
    <row r="89191" spans="3:3" x14ac:dyDescent="0.25">
      <c r="C89191" t="s">
        <v>89189</v>
      </c>
    </row>
    <row r="89192" spans="3:3" x14ac:dyDescent="0.25">
      <c r="C89192" t="s">
        <v>89190</v>
      </c>
    </row>
    <row r="89193" spans="3:3" x14ac:dyDescent="0.25">
      <c r="C89193" t="s">
        <v>89191</v>
      </c>
    </row>
    <row r="89194" spans="3:3" x14ac:dyDescent="0.25">
      <c r="C89194" t="s">
        <v>89192</v>
      </c>
    </row>
    <row r="89195" spans="3:3" x14ac:dyDescent="0.25">
      <c r="C89195" t="s">
        <v>89193</v>
      </c>
    </row>
    <row r="89196" spans="3:3" x14ac:dyDescent="0.25">
      <c r="C89196" t="s">
        <v>89194</v>
      </c>
    </row>
    <row r="89197" spans="3:3" x14ac:dyDescent="0.25">
      <c r="C89197" t="s">
        <v>89195</v>
      </c>
    </row>
    <row r="89198" spans="3:3" x14ac:dyDescent="0.25">
      <c r="C89198" t="s">
        <v>89196</v>
      </c>
    </row>
    <row r="89199" spans="3:3" x14ac:dyDescent="0.25">
      <c r="C89199" t="s">
        <v>89197</v>
      </c>
    </row>
    <row r="89200" spans="3:3" x14ac:dyDescent="0.25">
      <c r="C89200" t="s">
        <v>89198</v>
      </c>
    </row>
    <row r="89201" spans="3:3" x14ac:dyDescent="0.25">
      <c r="C89201" t="s">
        <v>89199</v>
      </c>
    </row>
    <row r="89202" spans="3:3" x14ac:dyDescent="0.25">
      <c r="C89202" t="s">
        <v>89200</v>
      </c>
    </row>
    <row r="89203" spans="3:3" x14ac:dyDescent="0.25">
      <c r="C89203" t="s">
        <v>89201</v>
      </c>
    </row>
    <row r="89204" spans="3:3" x14ac:dyDescent="0.25">
      <c r="C89204" t="s">
        <v>89202</v>
      </c>
    </row>
    <row r="89205" spans="3:3" x14ac:dyDescent="0.25">
      <c r="C89205" t="s">
        <v>89203</v>
      </c>
    </row>
    <row r="89206" spans="3:3" x14ac:dyDescent="0.25">
      <c r="C89206" t="s">
        <v>89204</v>
      </c>
    </row>
    <row r="89207" spans="3:3" x14ac:dyDescent="0.25">
      <c r="C89207" t="s">
        <v>89205</v>
      </c>
    </row>
    <row r="89208" spans="3:3" x14ac:dyDescent="0.25">
      <c r="C89208" t="s">
        <v>89206</v>
      </c>
    </row>
    <row r="89209" spans="3:3" x14ac:dyDescent="0.25">
      <c r="C89209" t="s">
        <v>89207</v>
      </c>
    </row>
    <row r="89210" spans="3:3" x14ac:dyDescent="0.25">
      <c r="C89210" t="s">
        <v>89208</v>
      </c>
    </row>
    <row r="89211" spans="3:3" x14ac:dyDescent="0.25">
      <c r="C89211" t="s">
        <v>89209</v>
      </c>
    </row>
    <row r="89212" spans="3:3" x14ac:dyDescent="0.25">
      <c r="C89212" t="s">
        <v>89210</v>
      </c>
    </row>
    <row r="89213" spans="3:3" x14ac:dyDescent="0.25">
      <c r="C89213" t="s">
        <v>89211</v>
      </c>
    </row>
    <row r="89214" spans="3:3" x14ac:dyDescent="0.25">
      <c r="C89214" t="s">
        <v>89212</v>
      </c>
    </row>
    <row r="89215" spans="3:3" x14ac:dyDescent="0.25">
      <c r="C89215" t="s">
        <v>89213</v>
      </c>
    </row>
    <row r="89216" spans="3:3" x14ac:dyDescent="0.25">
      <c r="C89216" t="s">
        <v>89214</v>
      </c>
    </row>
    <row r="89217" spans="3:3" x14ac:dyDescent="0.25">
      <c r="C89217" t="s">
        <v>89215</v>
      </c>
    </row>
    <row r="89218" spans="3:3" x14ac:dyDescent="0.25">
      <c r="C89218" t="s">
        <v>89216</v>
      </c>
    </row>
    <row r="89219" spans="3:3" x14ac:dyDescent="0.25">
      <c r="C89219" t="s">
        <v>89217</v>
      </c>
    </row>
    <row r="89220" spans="3:3" x14ac:dyDescent="0.25">
      <c r="C89220" t="s">
        <v>89218</v>
      </c>
    </row>
    <row r="89221" spans="3:3" x14ac:dyDescent="0.25">
      <c r="C89221" t="s">
        <v>89219</v>
      </c>
    </row>
    <row r="89222" spans="3:3" x14ac:dyDescent="0.25">
      <c r="C89222" t="s">
        <v>89220</v>
      </c>
    </row>
    <row r="89223" spans="3:3" x14ac:dyDescent="0.25">
      <c r="C89223" t="s">
        <v>89221</v>
      </c>
    </row>
    <row r="89224" spans="3:3" x14ac:dyDescent="0.25">
      <c r="C89224" t="s">
        <v>89222</v>
      </c>
    </row>
    <row r="89225" spans="3:3" x14ac:dyDescent="0.25">
      <c r="C89225" t="s">
        <v>89223</v>
      </c>
    </row>
    <row r="89226" spans="3:3" x14ac:dyDescent="0.25">
      <c r="C89226" t="s">
        <v>89224</v>
      </c>
    </row>
    <row r="89227" spans="3:3" x14ac:dyDescent="0.25">
      <c r="C89227" t="s">
        <v>89225</v>
      </c>
    </row>
    <row r="89228" spans="3:3" x14ac:dyDescent="0.25">
      <c r="C89228" t="s">
        <v>89226</v>
      </c>
    </row>
    <row r="89229" spans="3:3" x14ac:dyDescent="0.25">
      <c r="C89229" t="s">
        <v>89227</v>
      </c>
    </row>
    <row r="89230" spans="3:3" x14ac:dyDescent="0.25">
      <c r="C89230" t="s">
        <v>89228</v>
      </c>
    </row>
    <row r="89231" spans="3:3" x14ac:dyDescent="0.25">
      <c r="C89231" t="s">
        <v>89229</v>
      </c>
    </row>
    <row r="89232" spans="3:3" x14ac:dyDescent="0.25">
      <c r="C89232" t="s">
        <v>89230</v>
      </c>
    </row>
    <row r="89233" spans="3:3" x14ac:dyDescent="0.25">
      <c r="C89233" t="s">
        <v>89231</v>
      </c>
    </row>
    <row r="89234" spans="3:3" x14ac:dyDescent="0.25">
      <c r="C89234" t="s">
        <v>89232</v>
      </c>
    </row>
    <row r="89235" spans="3:3" x14ac:dyDescent="0.25">
      <c r="C89235" t="s">
        <v>89233</v>
      </c>
    </row>
    <row r="89236" spans="3:3" x14ac:dyDescent="0.25">
      <c r="C89236" t="s">
        <v>89234</v>
      </c>
    </row>
    <row r="89237" spans="3:3" x14ac:dyDescent="0.25">
      <c r="C89237" t="s">
        <v>89235</v>
      </c>
    </row>
    <row r="89238" spans="3:3" x14ac:dyDescent="0.25">
      <c r="C89238" t="s">
        <v>89236</v>
      </c>
    </row>
    <row r="89239" spans="3:3" x14ac:dyDescent="0.25">
      <c r="C89239" t="s">
        <v>89237</v>
      </c>
    </row>
    <row r="89240" spans="3:3" x14ac:dyDescent="0.25">
      <c r="C89240" t="s">
        <v>89238</v>
      </c>
    </row>
    <row r="89241" spans="3:3" x14ac:dyDescent="0.25">
      <c r="C89241" t="s">
        <v>89239</v>
      </c>
    </row>
    <row r="89242" spans="3:3" x14ac:dyDescent="0.25">
      <c r="C89242" t="s">
        <v>89240</v>
      </c>
    </row>
    <row r="89243" spans="3:3" x14ac:dyDescent="0.25">
      <c r="C89243" t="s">
        <v>89241</v>
      </c>
    </row>
    <row r="89244" spans="3:3" x14ac:dyDescent="0.25">
      <c r="C89244" t="s">
        <v>89242</v>
      </c>
    </row>
    <row r="89245" spans="3:3" x14ac:dyDescent="0.25">
      <c r="C89245" t="s">
        <v>89243</v>
      </c>
    </row>
    <row r="89246" spans="3:3" x14ac:dyDescent="0.25">
      <c r="C89246" t="s">
        <v>89244</v>
      </c>
    </row>
    <row r="89247" spans="3:3" x14ac:dyDescent="0.25">
      <c r="C89247" t="s">
        <v>89245</v>
      </c>
    </row>
    <row r="89248" spans="3:3" x14ac:dyDescent="0.25">
      <c r="C89248" t="s">
        <v>89246</v>
      </c>
    </row>
    <row r="89249" spans="3:3" x14ac:dyDescent="0.25">
      <c r="C89249" t="s">
        <v>89247</v>
      </c>
    </row>
    <row r="89250" spans="3:3" x14ac:dyDescent="0.25">
      <c r="C89250" t="s">
        <v>89248</v>
      </c>
    </row>
    <row r="89251" spans="3:3" x14ac:dyDescent="0.25">
      <c r="C89251" t="s">
        <v>89249</v>
      </c>
    </row>
    <row r="89252" spans="3:3" x14ac:dyDescent="0.25">
      <c r="C89252" t="s">
        <v>89250</v>
      </c>
    </row>
    <row r="89253" spans="3:3" x14ac:dyDescent="0.25">
      <c r="C89253" t="s">
        <v>89251</v>
      </c>
    </row>
    <row r="89254" spans="3:3" x14ac:dyDescent="0.25">
      <c r="C89254" t="s">
        <v>89252</v>
      </c>
    </row>
    <row r="89255" spans="3:3" x14ac:dyDescent="0.25">
      <c r="C89255" t="s">
        <v>89253</v>
      </c>
    </row>
    <row r="89256" spans="3:3" x14ac:dyDescent="0.25">
      <c r="C89256" t="s">
        <v>89254</v>
      </c>
    </row>
    <row r="89257" spans="3:3" x14ac:dyDescent="0.25">
      <c r="C89257" t="s">
        <v>89255</v>
      </c>
    </row>
    <row r="89258" spans="3:3" x14ac:dyDescent="0.25">
      <c r="C89258" t="s">
        <v>89256</v>
      </c>
    </row>
    <row r="89259" spans="3:3" x14ac:dyDescent="0.25">
      <c r="C89259" t="s">
        <v>89257</v>
      </c>
    </row>
    <row r="89260" spans="3:3" x14ac:dyDescent="0.25">
      <c r="C89260" t="s">
        <v>89258</v>
      </c>
    </row>
    <row r="89261" spans="3:3" x14ac:dyDescent="0.25">
      <c r="C89261" t="s">
        <v>89259</v>
      </c>
    </row>
    <row r="89262" spans="3:3" x14ac:dyDescent="0.25">
      <c r="C89262" t="s">
        <v>89260</v>
      </c>
    </row>
    <row r="89263" spans="3:3" x14ac:dyDescent="0.25">
      <c r="C89263" t="s">
        <v>89261</v>
      </c>
    </row>
    <row r="89264" spans="3:3" x14ac:dyDescent="0.25">
      <c r="C89264" t="s">
        <v>89262</v>
      </c>
    </row>
    <row r="89265" spans="3:3" x14ac:dyDescent="0.25">
      <c r="C89265" t="s">
        <v>89263</v>
      </c>
    </row>
    <row r="89266" spans="3:3" x14ac:dyDescent="0.25">
      <c r="C89266" t="s">
        <v>89264</v>
      </c>
    </row>
    <row r="89267" spans="3:3" x14ac:dyDescent="0.25">
      <c r="C89267" t="s">
        <v>89265</v>
      </c>
    </row>
    <row r="89268" spans="3:3" x14ac:dyDescent="0.25">
      <c r="C89268" t="s">
        <v>89266</v>
      </c>
    </row>
    <row r="89269" spans="3:3" x14ac:dyDescent="0.25">
      <c r="C89269" t="s">
        <v>89267</v>
      </c>
    </row>
    <row r="89270" spans="3:3" x14ac:dyDescent="0.25">
      <c r="C89270" t="s">
        <v>89268</v>
      </c>
    </row>
    <row r="89271" spans="3:3" x14ac:dyDescent="0.25">
      <c r="C89271" t="s">
        <v>89269</v>
      </c>
    </row>
    <row r="89272" spans="3:3" x14ac:dyDescent="0.25">
      <c r="C89272" t="s">
        <v>89270</v>
      </c>
    </row>
    <row r="89273" spans="3:3" x14ac:dyDescent="0.25">
      <c r="C89273" t="s">
        <v>89271</v>
      </c>
    </row>
    <row r="89274" spans="3:3" x14ac:dyDescent="0.25">
      <c r="C89274" t="s">
        <v>89272</v>
      </c>
    </row>
    <row r="89275" spans="3:3" x14ac:dyDescent="0.25">
      <c r="C89275" t="s">
        <v>89273</v>
      </c>
    </row>
    <row r="89276" spans="3:3" x14ac:dyDescent="0.25">
      <c r="C89276" t="s">
        <v>89274</v>
      </c>
    </row>
    <row r="89277" spans="3:3" x14ac:dyDescent="0.25">
      <c r="C89277" t="s">
        <v>89275</v>
      </c>
    </row>
    <row r="89278" spans="3:3" x14ac:dyDescent="0.25">
      <c r="C89278" t="s">
        <v>89276</v>
      </c>
    </row>
    <row r="89279" spans="3:3" x14ac:dyDescent="0.25">
      <c r="C89279" t="s">
        <v>89277</v>
      </c>
    </row>
    <row r="89280" spans="3:3" x14ac:dyDescent="0.25">
      <c r="C89280" t="s">
        <v>89278</v>
      </c>
    </row>
    <row r="89281" spans="3:3" x14ac:dyDescent="0.25">
      <c r="C89281" t="s">
        <v>89279</v>
      </c>
    </row>
    <row r="89282" spans="3:3" x14ac:dyDescent="0.25">
      <c r="C89282" t="s">
        <v>89280</v>
      </c>
    </row>
    <row r="89283" spans="3:3" x14ac:dyDescent="0.25">
      <c r="C89283" t="s">
        <v>89281</v>
      </c>
    </row>
    <row r="89284" spans="3:3" x14ac:dyDescent="0.25">
      <c r="C89284" t="s">
        <v>89282</v>
      </c>
    </row>
    <row r="89285" spans="3:3" x14ac:dyDescent="0.25">
      <c r="C89285" t="s">
        <v>89283</v>
      </c>
    </row>
    <row r="89286" spans="3:3" x14ac:dyDescent="0.25">
      <c r="C89286" t="s">
        <v>89284</v>
      </c>
    </row>
    <row r="89287" spans="3:3" x14ac:dyDescent="0.25">
      <c r="C89287" t="s">
        <v>89285</v>
      </c>
    </row>
    <row r="89288" spans="3:3" x14ac:dyDescent="0.25">
      <c r="C89288" t="s">
        <v>89286</v>
      </c>
    </row>
    <row r="89289" spans="3:3" x14ac:dyDescent="0.25">
      <c r="C89289" t="s">
        <v>89287</v>
      </c>
    </row>
    <row r="89290" spans="3:3" x14ac:dyDescent="0.25">
      <c r="C89290" t="s">
        <v>89288</v>
      </c>
    </row>
    <row r="89291" spans="3:3" x14ac:dyDescent="0.25">
      <c r="C89291" t="s">
        <v>89289</v>
      </c>
    </row>
    <row r="89292" spans="3:3" x14ac:dyDescent="0.25">
      <c r="C89292" t="s">
        <v>89290</v>
      </c>
    </row>
    <row r="89293" spans="3:3" x14ac:dyDescent="0.25">
      <c r="C89293" t="s">
        <v>89291</v>
      </c>
    </row>
    <row r="89294" spans="3:3" x14ac:dyDescent="0.25">
      <c r="C89294" t="s">
        <v>89292</v>
      </c>
    </row>
    <row r="89295" spans="3:3" x14ac:dyDescent="0.25">
      <c r="C89295" t="s">
        <v>89293</v>
      </c>
    </row>
    <row r="89296" spans="3:3" x14ac:dyDescent="0.25">
      <c r="C89296" t="s">
        <v>89294</v>
      </c>
    </row>
    <row r="89297" spans="3:3" x14ac:dyDescent="0.25">
      <c r="C89297" t="s">
        <v>89295</v>
      </c>
    </row>
    <row r="89298" spans="3:3" x14ac:dyDescent="0.25">
      <c r="C89298" t="s">
        <v>89296</v>
      </c>
    </row>
    <row r="89299" spans="3:3" x14ac:dyDescent="0.25">
      <c r="C89299" t="s">
        <v>89297</v>
      </c>
    </row>
    <row r="89300" spans="3:3" x14ac:dyDescent="0.25">
      <c r="C89300" t="s">
        <v>89298</v>
      </c>
    </row>
    <row r="89301" spans="3:3" x14ac:dyDescent="0.25">
      <c r="C89301" t="s">
        <v>89299</v>
      </c>
    </row>
    <row r="89302" spans="3:3" x14ac:dyDescent="0.25">
      <c r="C89302" t="s">
        <v>89300</v>
      </c>
    </row>
    <row r="89303" spans="3:3" x14ac:dyDescent="0.25">
      <c r="C89303" t="s">
        <v>89301</v>
      </c>
    </row>
    <row r="89304" spans="3:3" x14ac:dyDescent="0.25">
      <c r="C89304" t="s">
        <v>89302</v>
      </c>
    </row>
    <row r="89305" spans="3:3" x14ac:dyDescent="0.25">
      <c r="C89305" t="s">
        <v>89303</v>
      </c>
    </row>
    <row r="89306" spans="3:3" x14ac:dyDescent="0.25">
      <c r="C89306" t="s">
        <v>89304</v>
      </c>
    </row>
    <row r="89307" spans="3:3" x14ac:dyDescent="0.25">
      <c r="C89307" t="s">
        <v>89305</v>
      </c>
    </row>
    <row r="89308" spans="3:3" x14ac:dyDescent="0.25">
      <c r="C89308" t="s">
        <v>89306</v>
      </c>
    </row>
    <row r="89309" spans="3:3" x14ac:dyDescent="0.25">
      <c r="C89309" t="s">
        <v>89307</v>
      </c>
    </row>
    <row r="89310" spans="3:3" x14ac:dyDescent="0.25">
      <c r="C89310" t="s">
        <v>89308</v>
      </c>
    </row>
    <row r="89311" spans="3:3" x14ac:dyDescent="0.25">
      <c r="C89311" t="s">
        <v>89309</v>
      </c>
    </row>
    <row r="89312" spans="3:3" x14ac:dyDescent="0.25">
      <c r="C89312" t="s">
        <v>89310</v>
      </c>
    </row>
    <row r="89313" spans="3:3" x14ac:dyDescent="0.25">
      <c r="C89313" t="s">
        <v>89311</v>
      </c>
    </row>
    <row r="89314" spans="3:3" x14ac:dyDescent="0.25">
      <c r="C89314" t="s">
        <v>89312</v>
      </c>
    </row>
    <row r="89315" spans="3:3" x14ac:dyDescent="0.25">
      <c r="C89315" t="s">
        <v>89313</v>
      </c>
    </row>
    <row r="89316" spans="3:3" x14ac:dyDescent="0.25">
      <c r="C89316" t="s">
        <v>89314</v>
      </c>
    </row>
    <row r="89317" spans="3:3" x14ac:dyDescent="0.25">
      <c r="C89317" t="s">
        <v>89315</v>
      </c>
    </row>
    <row r="89318" spans="3:3" x14ac:dyDescent="0.25">
      <c r="C89318" t="s">
        <v>89316</v>
      </c>
    </row>
    <row r="89319" spans="3:3" x14ac:dyDescent="0.25">
      <c r="C89319" t="s">
        <v>89317</v>
      </c>
    </row>
    <row r="89320" spans="3:3" x14ac:dyDescent="0.25">
      <c r="C89320" t="s">
        <v>89318</v>
      </c>
    </row>
    <row r="89321" spans="3:3" x14ac:dyDescent="0.25">
      <c r="C89321" t="s">
        <v>89319</v>
      </c>
    </row>
    <row r="89322" spans="3:3" x14ac:dyDescent="0.25">
      <c r="C89322" t="s">
        <v>89320</v>
      </c>
    </row>
    <row r="89323" spans="3:3" x14ac:dyDescent="0.25">
      <c r="C89323" t="s">
        <v>89321</v>
      </c>
    </row>
    <row r="89324" spans="3:3" x14ac:dyDescent="0.25">
      <c r="C89324" t="s">
        <v>89322</v>
      </c>
    </row>
    <row r="89325" spans="3:3" x14ac:dyDescent="0.25">
      <c r="C89325" t="s">
        <v>89323</v>
      </c>
    </row>
    <row r="89326" spans="3:3" x14ac:dyDescent="0.25">
      <c r="C89326" t="s">
        <v>89324</v>
      </c>
    </row>
    <row r="89327" spans="3:3" x14ac:dyDescent="0.25">
      <c r="C89327" t="s">
        <v>89325</v>
      </c>
    </row>
    <row r="89328" spans="3:3" x14ac:dyDescent="0.25">
      <c r="C89328" t="s">
        <v>89326</v>
      </c>
    </row>
    <row r="89329" spans="3:3" x14ac:dyDescent="0.25">
      <c r="C89329" t="s">
        <v>89327</v>
      </c>
    </row>
    <row r="89330" spans="3:3" x14ac:dyDescent="0.25">
      <c r="C89330" t="s">
        <v>89328</v>
      </c>
    </row>
    <row r="89331" spans="3:3" x14ac:dyDescent="0.25">
      <c r="C89331" t="s">
        <v>89329</v>
      </c>
    </row>
    <row r="89332" spans="3:3" x14ac:dyDescent="0.25">
      <c r="C89332" t="s">
        <v>89330</v>
      </c>
    </row>
    <row r="89333" spans="3:3" x14ac:dyDescent="0.25">
      <c r="C89333" t="s">
        <v>89331</v>
      </c>
    </row>
    <row r="89334" spans="3:3" x14ac:dyDescent="0.25">
      <c r="C89334" t="s">
        <v>89332</v>
      </c>
    </row>
    <row r="89335" spans="3:3" x14ac:dyDescent="0.25">
      <c r="C89335" t="s">
        <v>89333</v>
      </c>
    </row>
    <row r="89336" spans="3:3" x14ac:dyDescent="0.25">
      <c r="C89336" t="s">
        <v>89334</v>
      </c>
    </row>
    <row r="89337" spans="3:3" x14ac:dyDescent="0.25">
      <c r="C89337" t="s">
        <v>89335</v>
      </c>
    </row>
    <row r="89338" spans="3:3" x14ac:dyDescent="0.25">
      <c r="C89338" t="s">
        <v>89336</v>
      </c>
    </row>
    <row r="89339" spans="3:3" x14ac:dyDescent="0.25">
      <c r="C89339" t="s">
        <v>89337</v>
      </c>
    </row>
    <row r="89340" spans="3:3" x14ac:dyDescent="0.25">
      <c r="C89340" t="s">
        <v>89338</v>
      </c>
    </row>
    <row r="89341" spans="3:3" x14ac:dyDescent="0.25">
      <c r="C89341" t="s">
        <v>89339</v>
      </c>
    </row>
    <row r="89342" spans="3:3" x14ac:dyDescent="0.25">
      <c r="C89342" t="s">
        <v>89340</v>
      </c>
    </row>
    <row r="89343" spans="3:3" x14ac:dyDescent="0.25">
      <c r="C89343" t="s">
        <v>89341</v>
      </c>
    </row>
    <row r="89344" spans="3:3" x14ac:dyDescent="0.25">
      <c r="C89344" t="s">
        <v>89342</v>
      </c>
    </row>
    <row r="89345" spans="3:3" x14ac:dyDescent="0.25">
      <c r="C89345" t="s">
        <v>89343</v>
      </c>
    </row>
    <row r="89346" spans="3:3" x14ac:dyDescent="0.25">
      <c r="C89346" t="s">
        <v>89344</v>
      </c>
    </row>
    <row r="89347" spans="3:3" x14ac:dyDescent="0.25">
      <c r="C89347" t="s">
        <v>89345</v>
      </c>
    </row>
    <row r="89348" spans="3:3" x14ac:dyDescent="0.25">
      <c r="C89348" t="s">
        <v>89346</v>
      </c>
    </row>
    <row r="89349" spans="3:3" x14ac:dyDescent="0.25">
      <c r="C89349" t="s">
        <v>89347</v>
      </c>
    </row>
    <row r="89350" spans="3:3" x14ac:dyDescent="0.25">
      <c r="C89350" t="s">
        <v>89348</v>
      </c>
    </row>
    <row r="89351" spans="3:3" x14ac:dyDescent="0.25">
      <c r="C89351" t="s">
        <v>89349</v>
      </c>
    </row>
    <row r="89352" spans="3:3" x14ac:dyDescent="0.25">
      <c r="C89352" t="s">
        <v>89350</v>
      </c>
    </row>
    <row r="89353" spans="3:3" x14ac:dyDescent="0.25">
      <c r="C89353" t="s">
        <v>89351</v>
      </c>
    </row>
    <row r="89354" spans="3:3" x14ac:dyDescent="0.25">
      <c r="C89354" t="s">
        <v>89352</v>
      </c>
    </row>
    <row r="89355" spans="3:3" x14ac:dyDescent="0.25">
      <c r="C89355" t="s">
        <v>89353</v>
      </c>
    </row>
    <row r="89356" spans="3:3" x14ac:dyDescent="0.25">
      <c r="C89356" t="s">
        <v>89354</v>
      </c>
    </row>
    <row r="89357" spans="3:3" x14ac:dyDescent="0.25">
      <c r="C89357" t="s">
        <v>89355</v>
      </c>
    </row>
    <row r="89358" spans="3:3" x14ac:dyDescent="0.25">
      <c r="C89358" t="s">
        <v>89356</v>
      </c>
    </row>
    <row r="89359" spans="3:3" x14ac:dyDescent="0.25">
      <c r="C89359" t="s">
        <v>89357</v>
      </c>
    </row>
    <row r="89360" spans="3:3" x14ac:dyDescent="0.25">
      <c r="C89360" t="s">
        <v>89358</v>
      </c>
    </row>
    <row r="89361" spans="3:3" x14ac:dyDescent="0.25">
      <c r="C89361" t="s">
        <v>89359</v>
      </c>
    </row>
    <row r="89362" spans="3:3" x14ac:dyDescent="0.25">
      <c r="C89362" t="s">
        <v>89360</v>
      </c>
    </row>
    <row r="89363" spans="3:3" x14ac:dyDescent="0.25">
      <c r="C89363" t="s">
        <v>89361</v>
      </c>
    </row>
    <row r="89364" spans="3:3" x14ac:dyDescent="0.25">
      <c r="C89364" t="s">
        <v>89362</v>
      </c>
    </row>
    <row r="89365" spans="3:3" x14ac:dyDescent="0.25">
      <c r="C89365" t="s">
        <v>89363</v>
      </c>
    </row>
    <row r="89366" spans="3:3" x14ac:dyDescent="0.25">
      <c r="C89366" t="s">
        <v>89364</v>
      </c>
    </row>
    <row r="89367" spans="3:3" x14ac:dyDescent="0.25">
      <c r="C89367" t="s">
        <v>89365</v>
      </c>
    </row>
    <row r="89368" spans="3:3" x14ac:dyDescent="0.25">
      <c r="C89368" t="s">
        <v>89366</v>
      </c>
    </row>
    <row r="89369" spans="3:3" x14ac:dyDescent="0.25">
      <c r="C89369" t="s">
        <v>89367</v>
      </c>
    </row>
    <row r="89370" spans="3:3" x14ac:dyDescent="0.25">
      <c r="C89370" t="s">
        <v>89368</v>
      </c>
    </row>
    <row r="89371" spans="3:3" x14ac:dyDescent="0.25">
      <c r="C89371" t="s">
        <v>89369</v>
      </c>
    </row>
    <row r="89372" spans="3:3" x14ac:dyDescent="0.25">
      <c r="C89372" t="s">
        <v>89370</v>
      </c>
    </row>
    <row r="89373" spans="3:3" x14ac:dyDescent="0.25">
      <c r="C89373" t="s">
        <v>89371</v>
      </c>
    </row>
    <row r="89374" spans="3:3" x14ac:dyDescent="0.25">
      <c r="C89374" t="s">
        <v>89372</v>
      </c>
    </row>
    <row r="89375" spans="3:3" x14ac:dyDescent="0.25">
      <c r="C89375" t="s">
        <v>89373</v>
      </c>
    </row>
    <row r="89376" spans="3:3" x14ac:dyDescent="0.25">
      <c r="C89376" t="s">
        <v>89374</v>
      </c>
    </row>
    <row r="89377" spans="3:3" x14ac:dyDescent="0.25">
      <c r="C89377" t="s">
        <v>89375</v>
      </c>
    </row>
    <row r="89378" spans="3:3" x14ac:dyDescent="0.25">
      <c r="C89378" t="s">
        <v>89376</v>
      </c>
    </row>
    <row r="89379" spans="3:3" x14ac:dyDescent="0.25">
      <c r="C89379" t="s">
        <v>89377</v>
      </c>
    </row>
    <row r="89380" spans="3:3" x14ac:dyDescent="0.25">
      <c r="C89380" t="s">
        <v>89378</v>
      </c>
    </row>
    <row r="89381" spans="3:3" x14ac:dyDescent="0.25">
      <c r="C89381" t="s">
        <v>89379</v>
      </c>
    </row>
    <row r="89382" spans="3:3" x14ac:dyDescent="0.25">
      <c r="C89382" t="s">
        <v>89380</v>
      </c>
    </row>
    <row r="89383" spans="3:3" x14ac:dyDescent="0.25">
      <c r="C89383" t="s">
        <v>89381</v>
      </c>
    </row>
    <row r="89384" spans="3:3" x14ac:dyDescent="0.25">
      <c r="C89384" t="s">
        <v>89382</v>
      </c>
    </row>
    <row r="89385" spans="3:3" x14ac:dyDescent="0.25">
      <c r="C89385" t="s">
        <v>89383</v>
      </c>
    </row>
    <row r="89386" spans="3:3" x14ac:dyDescent="0.25">
      <c r="C89386" t="s">
        <v>89384</v>
      </c>
    </row>
    <row r="89387" spans="3:3" x14ac:dyDescent="0.25">
      <c r="C89387" t="s">
        <v>89385</v>
      </c>
    </row>
    <row r="89388" spans="3:3" x14ac:dyDescent="0.25">
      <c r="C89388" t="s">
        <v>89386</v>
      </c>
    </row>
    <row r="89389" spans="3:3" x14ac:dyDescent="0.25">
      <c r="C89389" t="s">
        <v>89387</v>
      </c>
    </row>
    <row r="89390" spans="3:3" x14ac:dyDescent="0.25">
      <c r="C89390" t="s">
        <v>89388</v>
      </c>
    </row>
    <row r="89391" spans="3:3" x14ac:dyDescent="0.25">
      <c r="C89391" t="s">
        <v>89389</v>
      </c>
    </row>
    <row r="89392" spans="3:3" x14ac:dyDescent="0.25">
      <c r="C89392" t="s">
        <v>89390</v>
      </c>
    </row>
    <row r="89393" spans="3:3" x14ac:dyDescent="0.25">
      <c r="C89393" t="s">
        <v>89391</v>
      </c>
    </row>
    <row r="89394" spans="3:3" x14ac:dyDescent="0.25">
      <c r="C89394" t="s">
        <v>89392</v>
      </c>
    </row>
    <row r="89395" spans="3:3" x14ac:dyDescent="0.25">
      <c r="C89395" t="s">
        <v>89393</v>
      </c>
    </row>
    <row r="89396" spans="3:3" x14ac:dyDescent="0.25">
      <c r="C89396" t="s">
        <v>89394</v>
      </c>
    </row>
    <row r="89397" spans="3:3" x14ac:dyDescent="0.25">
      <c r="C89397" t="s">
        <v>89395</v>
      </c>
    </row>
    <row r="89398" spans="3:3" x14ac:dyDescent="0.25">
      <c r="C89398" t="s">
        <v>89396</v>
      </c>
    </row>
    <row r="89399" spans="3:3" x14ac:dyDescent="0.25">
      <c r="C89399" t="s">
        <v>89397</v>
      </c>
    </row>
    <row r="89400" spans="3:3" x14ac:dyDescent="0.25">
      <c r="C89400" t="s">
        <v>89398</v>
      </c>
    </row>
    <row r="89401" spans="3:3" x14ac:dyDescent="0.25">
      <c r="C89401" t="s">
        <v>89399</v>
      </c>
    </row>
    <row r="89402" spans="3:3" x14ac:dyDescent="0.25">
      <c r="C89402" t="s">
        <v>89400</v>
      </c>
    </row>
    <row r="89403" spans="3:3" x14ac:dyDescent="0.25">
      <c r="C89403" t="s">
        <v>89401</v>
      </c>
    </row>
    <row r="89404" spans="3:3" x14ac:dyDescent="0.25">
      <c r="C89404" t="s">
        <v>89402</v>
      </c>
    </row>
    <row r="89405" spans="3:3" x14ac:dyDescent="0.25">
      <c r="C89405" t="s">
        <v>89403</v>
      </c>
    </row>
    <row r="89406" spans="3:3" x14ac:dyDescent="0.25">
      <c r="C89406" t="s">
        <v>89404</v>
      </c>
    </row>
    <row r="89407" spans="3:3" x14ac:dyDescent="0.25">
      <c r="C89407" t="s">
        <v>89405</v>
      </c>
    </row>
    <row r="89408" spans="3:3" x14ac:dyDescent="0.25">
      <c r="C89408" t="s">
        <v>89406</v>
      </c>
    </row>
    <row r="89409" spans="3:3" x14ac:dyDescent="0.25">
      <c r="C89409" t="s">
        <v>89407</v>
      </c>
    </row>
    <row r="89410" spans="3:3" x14ac:dyDescent="0.25">
      <c r="C89410" t="s">
        <v>89408</v>
      </c>
    </row>
    <row r="89411" spans="3:3" x14ac:dyDescent="0.25">
      <c r="C89411" t="s">
        <v>89409</v>
      </c>
    </row>
    <row r="89412" spans="3:3" x14ac:dyDescent="0.25">
      <c r="C89412" t="s">
        <v>89410</v>
      </c>
    </row>
    <row r="89413" spans="3:3" x14ac:dyDescent="0.25">
      <c r="C89413" t="s">
        <v>89411</v>
      </c>
    </row>
    <row r="89414" spans="3:3" x14ac:dyDescent="0.25">
      <c r="C89414" t="s">
        <v>89412</v>
      </c>
    </row>
    <row r="89415" spans="3:3" x14ac:dyDescent="0.25">
      <c r="C89415" t="s">
        <v>89413</v>
      </c>
    </row>
    <row r="89416" spans="3:3" x14ac:dyDescent="0.25">
      <c r="C89416" t="s">
        <v>89414</v>
      </c>
    </row>
    <row r="89417" spans="3:3" x14ac:dyDescent="0.25">
      <c r="C89417" t="s">
        <v>89415</v>
      </c>
    </row>
    <row r="89418" spans="3:3" x14ac:dyDescent="0.25">
      <c r="C89418" t="s">
        <v>89416</v>
      </c>
    </row>
    <row r="89419" spans="3:3" x14ac:dyDescent="0.25">
      <c r="C89419" t="s">
        <v>89417</v>
      </c>
    </row>
    <row r="89420" spans="3:3" x14ac:dyDescent="0.25">
      <c r="C89420" t="s">
        <v>89418</v>
      </c>
    </row>
    <row r="89421" spans="3:3" x14ac:dyDescent="0.25">
      <c r="C89421" t="s">
        <v>89419</v>
      </c>
    </row>
    <row r="89422" spans="3:3" x14ac:dyDescent="0.25">
      <c r="C89422" t="s">
        <v>89420</v>
      </c>
    </row>
    <row r="89423" spans="3:3" x14ac:dyDescent="0.25">
      <c r="C89423" t="s">
        <v>89421</v>
      </c>
    </row>
    <row r="89424" spans="3:3" x14ac:dyDescent="0.25">
      <c r="C89424" t="s">
        <v>89422</v>
      </c>
    </row>
    <row r="89425" spans="3:3" x14ac:dyDescent="0.25">
      <c r="C89425" t="s">
        <v>89423</v>
      </c>
    </row>
    <row r="89426" spans="3:3" x14ac:dyDescent="0.25">
      <c r="C89426" t="s">
        <v>89424</v>
      </c>
    </row>
    <row r="89427" spans="3:3" x14ac:dyDescent="0.25">
      <c r="C89427" t="s">
        <v>89425</v>
      </c>
    </row>
    <row r="89428" spans="3:3" x14ac:dyDescent="0.25">
      <c r="C89428" t="s">
        <v>89426</v>
      </c>
    </row>
    <row r="89429" spans="3:3" x14ac:dyDescent="0.25">
      <c r="C89429" t="s">
        <v>89427</v>
      </c>
    </row>
    <row r="89430" spans="3:3" x14ac:dyDescent="0.25">
      <c r="C89430" t="s">
        <v>89428</v>
      </c>
    </row>
    <row r="89431" spans="3:3" x14ac:dyDescent="0.25">
      <c r="C89431" t="s">
        <v>89429</v>
      </c>
    </row>
    <row r="89432" spans="3:3" x14ac:dyDescent="0.25">
      <c r="C89432" t="s">
        <v>89430</v>
      </c>
    </row>
    <row r="89433" spans="3:3" x14ac:dyDescent="0.25">
      <c r="C89433" t="s">
        <v>89431</v>
      </c>
    </row>
    <row r="89434" spans="3:3" x14ac:dyDescent="0.25">
      <c r="C89434" t="s">
        <v>89432</v>
      </c>
    </row>
    <row r="89435" spans="3:3" x14ac:dyDescent="0.25">
      <c r="C89435" t="s">
        <v>89433</v>
      </c>
    </row>
    <row r="89436" spans="3:3" x14ac:dyDescent="0.25">
      <c r="C89436" t="s">
        <v>89434</v>
      </c>
    </row>
    <row r="89437" spans="3:3" x14ac:dyDescent="0.25">
      <c r="C89437" t="s">
        <v>89435</v>
      </c>
    </row>
    <row r="89438" spans="3:3" x14ac:dyDescent="0.25">
      <c r="C89438" t="s">
        <v>89436</v>
      </c>
    </row>
    <row r="89439" spans="3:3" x14ac:dyDescent="0.25">
      <c r="C89439" t="s">
        <v>89437</v>
      </c>
    </row>
    <row r="89440" spans="3:3" x14ac:dyDescent="0.25">
      <c r="C89440" t="s">
        <v>89438</v>
      </c>
    </row>
    <row r="89441" spans="3:3" x14ac:dyDescent="0.25">
      <c r="C89441" t="s">
        <v>89439</v>
      </c>
    </row>
    <row r="89442" spans="3:3" x14ac:dyDescent="0.25">
      <c r="C89442" t="s">
        <v>89440</v>
      </c>
    </row>
    <row r="89443" spans="3:3" x14ac:dyDescent="0.25">
      <c r="C89443" t="s">
        <v>89441</v>
      </c>
    </row>
    <row r="89444" spans="3:3" x14ac:dyDescent="0.25">
      <c r="C89444" t="s">
        <v>89442</v>
      </c>
    </row>
    <row r="89445" spans="3:3" x14ac:dyDescent="0.25">
      <c r="C89445" t="s">
        <v>89443</v>
      </c>
    </row>
    <row r="89446" spans="3:3" x14ac:dyDescent="0.25">
      <c r="C89446" t="s">
        <v>89444</v>
      </c>
    </row>
    <row r="89447" spans="3:3" x14ac:dyDescent="0.25">
      <c r="C89447" t="s">
        <v>89445</v>
      </c>
    </row>
    <row r="89448" spans="3:3" x14ac:dyDescent="0.25">
      <c r="C89448" t="s">
        <v>89446</v>
      </c>
    </row>
    <row r="89449" spans="3:3" x14ac:dyDescent="0.25">
      <c r="C89449" t="s">
        <v>89447</v>
      </c>
    </row>
    <row r="89450" spans="3:3" x14ac:dyDescent="0.25">
      <c r="C89450" t="s">
        <v>89448</v>
      </c>
    </row>
    <row r="89451" spans="3:3" x14ac:dyDescent="0.25">
      <c r="C89451" t="s">
        <v>89449</v>
      </c>
    </row>
    <row r="89452" spans="3:3" x14ac:dyDescent="0.25">
      <c r="C89452" t="s">
        <v>89450</v>
      </c>
    </row>
    <row r="89453" spans="3:3" x14ac:dyDescent="0.25">
      <c r="C89453" t="s">
        <v>89451</v>
      </c>
    </row>
    <row r="89454" spans="3:3" x14ac:dyDescent="0.25">
      <c r="C89454" t="s">
        <v>89452</v>
      </c>
    </row>
    <row r="89455" spans="3:3" x14ac:dyDescent="0.25">
      <c r="C89455" t="s">
        <v>89453</v>
      </c>
    </row>
    <row r="89456" spans="3:3" x14ac:dyDescent="0.25">
      <c r="C89456" t="s">
        <v>89454</v>
      </c>
    </row>
    <row r="89457" spans="3:3" x14ac:dyDescent="0.25">
      <c r="C89457" t="s">
        <v>89455</v>
      </c>
    </row>
    <row r="89458" spans="3:3" x14ac:dyDescent="0.25">
      <c r="C89458" t="s">
        <v>89456</v>
      </c>
    </row>
    <row r="89459" spans="3:3" x14ac:dyDescent="0.25">
      <c r="C89459" t="s">
        <v>89457</v>
      </c>
    </row>
    <row r="89460" spans="3:3" x14ac:dyDescent="0.25">
      <c r="C89460" t="s">
        <v>89458</v>
      </c>
    </row>
    <row r="89461" spans="3:3" x14ac:dyDescent="0.25">
      <c r="C89461" t="s">
        <v>89459</v>
      </c>
    </row>
    <row r="89462" spans="3:3" x14ac:dyDescent="0.25">
      <c r="C89462" t="s">
        <v>89460</v>
      </c>
    </row>
    <row r="89463" spans="3:3" x14ac:dyDescent="0.25">
      <c r="C89463" t="s">
        <v>89461</v>
      </c>
    </row>
    <row r="89464" spans="3:3" x14ac:dyDescent="0.25">
      <c r="C89464" t="s">
        <v>89462</v>
      </c>
    </row>
    <row r="89465" spans="3:3" x14ac:dyDescent="0.25">
      <c r="C89465" t="s">
        <v>89463</v>
      </c>
    </row>
    <row r="89466" spans="3:3" x14ac:dyDescent="0.25">
      <c r="C89466" t="s">
        <v>89464</v>
      </c>
    </row>
    <row r="89467" spans="3:3" x14ac:dyDescent="0.25">
      <c r="C89467" t="s">
        <v>89465</v>
      </c>
    </row>
    <row r="89468" spans="3:3" x14ac:dyDescent="0.25">
      <c r="C89468" t="s">
        <v>89466</v>
      </c>
    </row>
    <row r="89469" spans="3:3" x14ac:dyDescent="0.25">
      <c r="C89469" t="s">
        <v>89467</v>
      </c>
    </row>
    <row r="89470" spans="3:3" x14ac:dyDescent="0.25">
      <c r="C89470" t="s">
        <v>89468</v>
      </c>
    </row>
    <row r="89471" spans="3:3" x14ac:dyDescent="0.25">
      <c r="C89471" t="s">
        <v>89469</v>
      </c>
    </row>
    <row r="89472" spans="3:3" x14ac:dyDescent="0.25">
      <c r="C89472" t="s">
        <v>89470</v>
      </c>
    </row>
    <row r="89473" spans="3:3" x14ac:dyDescent="0.25">
      <c r="C89473" t="s">
        <v>89471</v>
      </c>
    </row>
    <row r="89474" spans="3:3" x14ac:dyDescent="0.25">
      <c r="C89474" t="s">
        <v>89472</v>
      </c>
    </row>
    <row r="89475" spans="3:3" x14ac:dyDescent="0.25">
      <c r="C89475" t="s">
        <v>89473</v>
      </c>
    </row>
    <row r="89476" spans="3:3" x14ac:dyDescent="0.25">
      <c r="C89476" t="s">
        <v>89474</v>
      </c>
    </row>
    <row r="89477" spans="3:3" x14ac:dyDescent="0.25">
      <c r="C89477" t="s">
        <v>89475</v>
      </c>
    </row>
    <row r="89478" spans="3:3" x14ac:dyDescent="0.25">
      <c r="C89478" t="s">
        <v>89476</v>
      </c>
    </row>
    <row r="89479" spans="3:3" x14ac:dyDescent="0.25">
      <c r="C89479" t="s">
        <v>89477</v>
      </c>
    </row>
    <row r="89480" spans="3:3" x14ac:dyDescent="0.25">
      <c r="C89480" t="s">
        <v>89478</v>
      </c>
    </row>
    <row r="89481" spans="3:3" x14ac:dyDescent="0.25">
      <c r="C89481" t="s">
        <v>89479</v>
      </c>
    </row>
    <row r="89482" spans="3:3" x14ac:dyDescent="0.25">
      <c r="C89482" t="s">
        <v>89480</v>
      </c>
    </row>
    <row r="89483" spans="3:3" x14ac:dyDescent="0.25">
      <c r="C89483" t="s">
        <v>89481</v>
      </c>
    </row>
    <row r="89484" spans="3:3" x14ac:dyDescent="0.25">
      <c r="C89484" t="s">
        <v>89482</v>
      </c>
    </row>
    <row r="89485" spans="3:3" x14ac:dyDescent="0.25">
      <c r="C89485" t="s">
        <v>89483</v>
      </c>
    </row>
    <row r="89486" spans="3:3" x14ac:dyDescent="0.25">
      <c r="C89486" t="s">
        <v>89484</v>
      </c>
    </row>
    <row r="89487" spans="3:3" x14ac:dyDescent="0.25">
      <c r="C89487" t="s">
        <v>89485</v>
      </c>
    </row>
    <row r="89488" spans="3:3" x14ac:dyDescent="0.25">
      <c r="C89488" t="s">
        <v>89486</v>
      </c>
    </row>
    <row r="89489" spans="3:3" x14ac:dyDescent="0.25">
      <c r="C89489" t="s">
        <v>89487</v>
      </c>
    </row>
    <row r="89490" spans="3:3" x14ac:dyDescent="0.25">
      <c r="C89490" t="s">
        <v>89488</v>
      </c>
    </row>
    <row r="89491" spans="3:3" x14ac:dyDescent="0.25">
      <c r="C89491" t="s">
        <v>89489</v>
      </c>
    </row>
    <row r="89492" spans="3:3" x14ac:dyDescent="0.25">
      <c r="C89492" t="s">
        <v>89490</v>
      </c>
    </row>
    <row r="89493" spans="3:3" x14ac:dyDescent="0.25">
      <c r="C89493" t="s">
        <v>89491</v>
      </c>
    </row>
    <row r="89494" spans="3:3" x14ac:dyDescent="0.25">
      <c r="C89494" t="s">
        <v>89492</v>
      </c>
    </row>
    <row r="89495" spans="3:3" x14ac:dyDescent="0.25">
      <c r="C89495" t="s">
        <v>89493</v>
      </c>
    </row>
    <row r="89496" spans="3:3" x14ac:dyDescent="0.25">
      <c r="C89496" t="s">
        <v>89494</v>
      </c>
    </row>
    <row r="89497" spans="3:3" x14ac:dyDescent="0.25">
      <c r="C89497" t="s">
        <v>89495</v>
      </c>
    </row>
    <row r="89498" spans="3:3" x14ac:dyDescent="0.25">
      <c r="C89498" t="s">
        <v>89496</v>
      </c>
    </row>
    <row r="89499" spans="3:3" x14ac:dyDescent="0.25">
      <c r="C89499" t="s">
        <v>89497</v>
      </c>
    </row>
    <row r="89500" spans="3:3" x14ac:dyDescent="0.25">
      <c r="C89500" t="s">
        <v>89498</v>
      </c>
    </row>
    <row r="89501" spans="3:3" x14ac:dyDescent="0.25">
      <c r="C89501" t="s">
        <v>89499</v>
      </c>
    </row>
    <row r="89502" spans="3:3" x14ac:dyDescent="0.25">
      <c r="C89502" t="s">
        <v>89500</v>
      </c>
    </row>
    <row r="89503" spans="3:3" x14ac:dyDescent="0.25">
      <c r="C89503" t="s">
        <v>89501</v>
      </c>
    </row>
    <row r="89504" spans="3:3" x14ac:dyDescent="0.25">
      <c r="C89504" t="s">
        <v>89502</v>
      </c>
    </row>
    <row r="89505" spans="3:3" x14ac:dyDescent="0.25">
      <c r="C89505" t="s">
        <v>89503</v>
      </c>
    </row>
    <row r="89506" spans="3:3" x14ac:dyDescent="0.25">
      <c r="C89506" t="s">
        <v>89504</v>
      </c>
    </row>
    <row r="89507" spans="3:3" x14ac:dyDescent="0.25">
      <c r="C89507" t="s">
        <v>89505</v>
      </c>
    </row>
    <row r="89508" spans="3:3" x14ac:dyDescent="0.25">
      <c r="C89508" t="s">
        <v>89506</v>
      </c>
    </row>
    <row r="89509" spans="3:3" x14ac:dyDescent="0.25">
      <c r="C89509" t="s">
        <v>89507</v>
      </c>
    </row>
    <row r="89510" spans="3:3" x14ac:dyDescent="0.25">
      <c r="C89510" t="s">
        <v>89508</v>
      </c>
    </row>
    <row r="89511" spans="3:3" x14ac:dyDescent="0.25">
      <c r="C89511" t="s">
        <v>89509</v>
      </c>
    </row>
    <row r="89512" spans="3:3" x14ac:dyDescent="0.25">
      <c r="C89512" t="s">
        <v>89510</v>
      </c>
    </row>
    <row r="89513" spans="3:3" x14ac:dyDescent="0.25">
      <c r="C89513" t="s">
        <v>89511</v>
      </c>
    </row>
    <row r="89514" spans="3:3" x14ac:dyDescent="0.25">
      <c r="C89514" t="s">
        <v>89512</v>
      </c>
    </row>
    <row r="89515" spans="3:3" x14ac:dyDescent="0.25">
      <c r="C89515" t="s">
        <v>89513</v>
      </c>
    </row>
    <row r="89516" spans="3:3" x14ac:dyDescent="0.25">
      <c r="C89516" t="s">
        <v>89514</v>
      </c>
    </row>
    <row r="89517" spans="3:3" x14ac:dyDescent="0.25">
      <c r="C89517" t="s">
        <v>89515</v>
      </c>
    </row>
    <row r="89518" spans="3:3" x14ac:dyDescent="0.25">
      <c r="C89518" t="s">
        <v>89516</v>
      </c>
    </row>
    <row r="89519" spans="3:3" x14ac:dyDescent="0.25">
      <c r="C89519" t="s">
        <v>89517</v>
      </c>
    </row>
    <row r="89520" spans="3:3" x14ac:dyDescent="0.25">
      <c r="C89520" t="s">
        <v>89518</v>
      </c>
    </row>
    <row r="89521" spans="3:3" x14ac:dyDescent="0.25">
      <c r="C89521" t="s">
        <v>89519</v>
      </c>
    </row>
    <row r="89522" spans="3:3" x14ac:dyDescent="0.25">
      <c r="C89522" t="s">
        <v>89520</v>
      </c>
    </row>
    <row r="89523" spans="3:3" x14ac:dyDescent="0.25">
      <c r="C89523" t="s">
        <v>89521</v>
      </c>
    </row>
    <row r="89524" spans="3:3" x14ac:dyDescent="0.25">
      <c r="C89524" t="s">
        <v>89522</v>
      </c>
    </row>
    <row r="89525" spans="3:3" x14ac:dyDescent="0.25">
      <c r="C89525" t="s">
        <v>89523</v>
      </c>
    </row>
    <row r="89526" spans="3:3" x14ac:dyDescent="0.25">
      <c r="C89526" t="s">
        <v>89524</v>
      </c>
    </row>
    <row r="89527" spans="3:3" x14ac:dyDescent="0.25">
      <c r="C89527" t="s">
        <v>89525</v>
      </c>
    </row>
    <row r="89528" spans="3:3" x14ac:dyDescent="0.25">
      <c r="C89528" t="s">
        <v>89526</v>
      </c>
    </row>
    <row r="89529" spans="3:3" x14ac:dyDescent="0.25">
      <c r="C89529" t="s">
        <v>89527</v>
      </c>
    </row>
    <row r="89530" spans="3:3" x14ac:dyDescent="0.25">
      <c r="C89530" t="s">
        <v>89528</v>
      </c>
    </row>
    <row r="89531" spans="3:3" x14ac:dyDescent="0.25">
      <c r="C89531" t="s">
        <v>89529</v>
      </c>
    </row>
    <row r="89532" spans="3:3" x14ac:dyDescent="0.25">
      <c r="C89532" t="s">
        <v>89530</v>
      </c>
    </row>
    <row r="89533" spans="3:3" x14ac:dyDescent="0.25">
      <c r="C89533" t="s">
        <v>89531</v>
      </c>
    </row>
    <row r="89534" spans="3:3" x14ac:dyDescent="0.25">
      <c r="C89534" t="s">
        <v>89532</v>
      </c>
    </row>
    <row r="89535" spans="3:3" x14ac:dyDescent="0.25">
      <c r="C89535" t="s">
        <v>89533</v>
      </c>
    </row>
    <row r="89536" spans="3:3" x14ac:dyDescent="0.25">
      <c r="C89536" t="s">
        <v>89534</v>
      </c>
    </row>
    <row r="89537" spans="3:3" x14ac:dyDescent="0.25">
      <c r="C89537" t="s">
        <v>89535</v>
      </c>
    </row>
    <row r="89538" spans="3:3" x14ac:dyDescent="0.25">
      <c r="C89538" t="s">
        <v>89536</v>
      </c>
    </row>
    <row r="89539" spans="3:3" x14ac:dyDescent="0.25">
      <c r="C89539" t="s">
        <v>89537</v>
      </c>
    </row>
    <row r="89540" spans="3:3" x14ac:dyDescent="0.25">
      <c r="C89540" t="s">
        <v>89538</v>
      </c>
    </row>
    <row r="89541" spans="3:3" x14ac:dyDescent="0.25">
      <c r="C89541" t="s">
        <v>89539</v>
      </c>
    </row>
    <row r="89542" spans="3:3" x14ac:dyDescent="0.25">
      <c r="C89542" t="s">
        <v>89540</v>
      </c>
    </row>
    <row r="89543" spans="3:3" x14ac:dyDescent="0.25">
      <c r="C89543" t="s">
        <v>89541</v>
      </c>
    </row>
    <row r="89544" spans="3:3" x14ac:dyDescent="0.25">
      <c r="C89544" t="s">
        <v>89542</v>
      </c>
    </row>
    <row r="89545" spans="3:3" x14ac:dyDescent="0.25">
      <c r="C89545" t="s">
        <v>89543</v>
      </c>
    </row>
    <row r="89546" spans="3:3" x14ac:dyDescent="0.25">
      <c r="C89546" t="s">
        <v>89544</v>
      </c>
    </row>
    <row r="89547" spans="3:3" x14ac:dyDescent="0.25">
      <c r="C89547" t="s">
        <v>89545</v>
      </c>
    </row>
    <row r="89548" spans="3:3" x14ac:dyDescent="0.25">
      <c r="C89548" t="s">
        <v>89546</v>
      </c>
    </row>
    <row r="89549" spans="3:3" x14ac:dyDescent="0.25">
      <c r="C89549" t="s">
        <v>89547</v>
      </c>
    </row>
    <row r="89550" spans="3:3" x14ac:dyDescent="0.25">
      <c r="C89550" t="s">
        <v>89548</v>
      </c>
    </row>
    <row r="89551" spans="3:3" x14ac:dyDescent="0.25">
      <c r="C89551" t="s">
        <v>89549</v>
      </c>
    </row>
    <row r="89552" spans="3:3" x14ac:dyDescent="0.25">
      <c r="C89552" t="s">
        <v>89550</v>
      </c>
    </row>
    <row r="89553" spans="3:3" x14ac:dyDescent="0.25">
      <c r="C89553" t="s">
        <v>89551</v>
      </c>
    </row>
    <row r="89554" spans="3:3" x14ac:dyDescent="0.25">
      <c r="C89554" t="s">
        <v>89552</v>
      </c>
    </row>
    <row r="89555" spans="3:3" x14ac:dyDescent="0.25">
      <c r="C89555" t="s">
        <v>89553</v>
      </c>
    </row>
    <row r="89556" spans="3:3" x14ac:dyDescent="0.25">
      <c r="C89556" t="s">
        <v>89554</v>
      </c>
    </row>
    <row r="89557" spans="3:3" x14ac:dyDescent="0.25">
      <c r="C89557" t="s">
        <v>89555</v>
      </c>
    </row>
    <row r="89558" spans="3:3" x14ac:dyDescent="0.25">
      <c r="C89558" t="s">
        <v>89556</v>
      </c>
    </row>
    <row r="89559" spans="3:3" x14ac:dyDescent="0.25">
      <c r="C89559" t="s">
        <v>89557</v>
      </c>
    </row>
    <row r="89560" spans="3:3" x14ac:dyDescent="0.25">
      <c r="C89560" t="s">
        <v>89558</v>
      </c>
    </row>
    <row r="89561" spans="3:3" x14ac:dyDescent="0.25">
      <c r="C89561" t="s">
        <v>89559</v>
      </c>
    </row>
    <row r="89562" spans="3:3" x14ac:dyDescent="0.25">
      <c r="C89562" t="s">
        <v>89560</v>
      </c>
    </row>
    <row r="89563" spans="3:3" x14ac:dyDescent="0.25">
      <c r="C89563" t="s">
        <v>89561</v>
      </c>
    </row>
    <row r="89564" spans="3:3" x14ac:dyDescent="0.25">
      <c r="C89564" t="s">
        <v>89562</v>
      </c>
    </row>
    <row r="89565" spans="3:3" x14ac:dyDescent="0.25">
      <c r="C89565" t="s">
        <v>89563</v>
      </c>
    </row>
    <row r="89566" spans="3:3" x14ac:dyDescent="0.25">
      <c r="C89566" t="s">
        <v>89564</v>
      </c>
    </row>
    <row r="89567" spans="3:3" x14ac:dyDescent="0.25">
      <c r="C89567" t="s">
        <v>89565</v>
      </c>
    </row>
    <row r="89568" spans="3:3" x14ac:dyDescent="0.25">
      <c r="C89568" t="s">
        <v>89566</v>
      </c>
    </row>
    <row r="89569" spans="3:3" x14ac:dyDescent="0.25">
      <c r="C89569" t="s">
        <v>89567</v>
      </c>
    </row>
    <row r="89570" spans="3:3" x14ac:dyDescent="0.25">
      <c r="C89570" t="s">
        <v>89568</v>
      </c>
    </row>
    <row r="89571" spans="3:3" x14ac:dyDescent="0.25">
      <c r="C89571" t="s">
        <v>89569</v>
      </c>
    </row>
    <row r="89572" spans="3:3" x14ac:dyDescent="0.25">
      <c r="C89572" t="s">
        <v>89570</v>
      </c>
    </row>
    <row r="89573" spans="3:3" x14ac:dyDescent="0.25">
      <c r="C89573" t="s">
        <v>89571</v>
      </c>
    </row>
    <row r="89574" spans="3:3" x14ac:dyDescent="0.25">
      <c r="C89574" t="s">
        <v>89572</v>
      </c>
    </row>
    <row r="89575" spans="3:3" x14ac:dyDescent="0.25">
      <c r="C89575" t="s">
        <v>89573</v>
      </c>
    </row>
    <row r="89576" spans="3:3" x14ac:dyDescent="0.25">
      <c r="C89576" t="s">
        <v>89574</v>
      </c>
    </row>
    <row r="89577" spans="3:3" x14ac:dyDescent="0.25">
      <c r="C89577" t="s">
        <v>89575</v>
      </c>
    </row>
    <row r="89578" spans="3:3" x14ac:dyDescent="0.25">
      <c r="C89578" t="s">
        <v>89576</v>
      </c>
    </row>
    <row r="89579" spans="3:3" x14ac:dyDescent="0.25">
      <c r="C89579" t="s">
        <v>89577</v>
      </c>
    </row>
    <row r="89580" spans="3:3" x14ac:dyDescent="0.25">
      <c r="C89580" t="s">
        <v>89578</v>
      </c>
    </row>
    <row r="89581" spans="3:3" x14ac:dyDescent="0.25">
      <c r="C89581" t="s">
        <v>89579</v>
      </c>
    </row>
    <row r="89582" spans="3:3" x14ac:dyDescent="0.25">
      <c r="C89582" t="s">
        <v>89580</v>
      </c>
    </row>
    <row r="89583" spans="3:3" x14ac:dyDescent="0.25">
      <c r="C89583" t="s">
        <v>89581</v>
      </c>
    </row>
    <row r="89584" spans="3:3" x14ac:dyDescent="0.25">
      <c r="C89584" t="s">
        <v>89582</v>
      </c>
    </row>
    <row r="89585" spans="3:3" x14ac:dyDescent="0.25">
      <c r="C89585" t="s">
        <v>89583</v>
      </c>
    </row>
    <row r="89586" spans="3:3" x14ac:dyDescent="0.25">
      <c r="C89586" t="s">
        <v>89584</v>
      </c>
    </row>
    <row r="89587" spans="3:3" x14ac:dyDescent="0.25">
      <c r="C89587" t="s">
        <v>89585</v>
      </c>
    </row>
    <row r="89588" spans="3:3" x14ac:dyDescent="0.25">
      <c r="C89588" t="s">
        <v>89586</v>
      </c>
    </row>
    <row r="89589" spans="3:3" x14ac:dyDescent="0.25">
      <c r="C89589" t="s">
        <v>89587</v>
      </c>
    </row>
    <row r="89590" spans="3:3" x14ac:dyDescent="0.25">
      <c r="C89590" t="s">
        <v>89588</v>
      </c>
    </row>
    <row r="89591" spans="3:3" x14ac:dyDescent="0.25">
      <c r="C89591" t="s">
        <v>89589</v>
      </c>
    </row>
    <row r="89592" spans="3:3" x14ac:dyDescent="0.25">
      <c r="C89592" t="s">
        <v>89590</v>
      </c>
    </row>
    <row r="89593" spans="3:3" x14ac:dyDescent="0.25">
      <c r="C89593" t="s">
        <v>89591</v>
      </c>
    </row>
    <row r="89594" spans="3:3" x14ac:dyDescent="0.25">
      <c r="C89594" t="s">
        <v>89592</v>
      </c>
    </row>
    <row r="89595" spans="3:3" x14ac:dyDescent="0.25">
      <c r="C89595" t="s">
        <v>89593</v>
      </c>
    </row>
    <row r="89596" spans="3:3" x14ac:dyDescent="0.25">
      <c r="C89596" t="s">
        <v>89594</v>
      </c>
    </row>
    <row r="89597" spans="3:3" x14ac:dyDescent="0.25">
      <c r="C89597" t="s">
        <v>89595</v>
      </c>
    </row>
    <row r="89598" spans="3:3" x14ac:dyDescent="0.25">
      <c r="C89598" t="s">
        <v>89596</v>
      </c>
    </row>
    <row r="89599" spans="3:3" x14ac:dyDescent="0.25">
      <c r="C89599" t="s">
        <v>89597</v>
      </c>
    </row>
    <row r="89600" spans="3:3" x14ac:dyDescent="0.25">
      <c r="C89600" t="s">
        <v>89598</v>
      </c>
    </row>
    <row r="89601" spans="3:3" x14ac:dyDescent="0.25">
      <c r="C89601" t="s">
        <v>89599</v>
      </c>
    </row>
    <row r="89602" spans="3:3" x14ac:dyDescent="0.25">
      <c r="C89602" t="s">
        <v>89600</v>
      </c>
    </row>
    <row r="89603" spans="3:3" x14ac:dyDescent="0.25">
      <c r="C89603" t="s">
        <v>89601</v>
      </c>
    </row>
    <row r="89604" spans="3:3" x14ac:dyDescent="0.25">
      <c r="C89604" t="s">
        <v>89602</v>
      </c>
    </row>
    <row r="89605" spans="3:3" x14ac:dyDescent="0.25">
      <c r="C89605" t="s">
        <v>89603</v>
      </c>
    </row>
    <row r="89606" spans="3:3" x14ac:dyDescent="0.25">
      <c r="C89606" t="s">
        <v>89604</v>
      </c>
    </row>
    <row r="89607" spans="3:3" x14ac:dyDescent="0.25">
      <c r="C89607" t="s">
        <v>89605</v>
      </c>
    </row>
    <row r="89608" spans="3:3" x14ac:dyDescent="0.25">
      <c r="C89608" t="s">
        <v>89606</v>
      </c>
    </row>
    <row r="89609" spans="3:3" x14ac:dyDescent="0.25">
      <c r="C89609" t="s">
        <v>89607</v>
      </c>
    </row>
    <row r="89610" spans="3:3" x14ac:dyDescent="0.25">
      <c r="C89610" t="s">
        <v>89608</v>
      </c>
    </row>
    <row r="89611" spans="3:3" x14ac:dyDescent="0.25">
      <c r="C89611" t="s">
        <v>89609</v>
      </c>
    </row>
    <row r="89612" spans="3:3" x14ac:dyDescent="0.25">
      <c r="C89612" t="s">
        <v>89610</v>
      </c>
    </row>
    <row r="89613" spans="3:3" x14ac:dyDescent="0.25">
      <c r="C89613" t="s">
        <v>89611</v>
      </c>
    </row>
    <row r="89614" spans="3:3" x14ac:dyDescent="0.25">
      <c r="C89614" t="s">
        <v>89612</v>
      </c>
    </row>
    <row r="89615" spans="3:3" x14ac:dyDescent="0.25">
      <c r="C89615" t="s">
        <v>89613</v>
      </c>
    </row>
    <row r="89616" spans="3:3" x14ac:dyDescent="0.25">
      <c r="C89616" t="s">
        <v>89614</v>
      </c>
    </row>
    <row r="89617" spans="3:3" x14ac:dyDescent="0.25">
      <c r="C89617" t="s">
        <v>89615</v>
      </c>
    </row>
    <row r="89618" spans="3:3" x14ac:dyDescent="0.25">
      <c r="C89618" t="s">
        <v>89616</v>
      </c>
    </row>
    <row r="89619" spans="3:3" x14ac:dyDescent="0.25">
      <c r="C89619" t="s">
        <v>89617</v>
      </c>
    </row>
    <row r="89620" spans="3:3" x14ac:dyDescent="0.25">
      <c r="C89620" t="s">
        <v>89618</v>
      </c>
    </row>
    <row r="89621" spans="3:3" x14ac:dyDescent="0.25">
      <c r="C89621" t="s">
        <v>89619</v>
      </c>
    </row>
    <row r="89622" spans="3:3" x14ac:dyDescent="0.25">
      <c r="C89622" t="s">
        <v>89620</v>
      </c>
    </row>
    <row r="89623" spans="3:3" x14ac:dyDescent="0.25">
      <c r="C89623" t="s">
        <v>89621</v>
      </c>
    </row>
    <row r="89624" spans="3:3" x14ac:dyDescent="0.25">
      <c r="C89624" t="s">
        <v>89622</v>
      </c>
    </row>
    <row r="89625" spans="3:3" x14ac:dyDescent="0.25">
      <c r="C89625" t="s">
        <v>89623</v>
      </c>
    </row>
    <row r="89626" spans="3:3" x14ac:dyDescent="0.25">
      <c r="C89626" t="s">
        <v>89624</v>
      </c>
    </row>
    <row r="89627" spans="3:3" x14ac:dyDescent="0.25">
      <c r="C89627" t="s">
        <v>89625</v>
      </c>
    </row>
    <row r="89628" spans="3:3" x14ac:dyDescent="0.25">
      <c r="C89628" t="s">
        <v>89626</v>
      </c>
    </row>
    <row r="89629" spans="3:3" x14ac:dyDescent="0.25">
      <c r="C89629" t="s">
        <v>89627</v>
      </c>
    </row>
    <row r="89630" spans="3:3" x14ac:dyDescent="0.25">
      <c r="C89630" t="s">
        <v>89628</v>
      </c>
    </row>
    <row r="89631" spans="3:3" x14ac:dyDescent="0.25">
      <c r="C89631" t="s">
        <v>89629</v>
      </c>
    </row>
    <row r="89632" spans="3:3" x14ac:dyDescent="0.25">
      <c r="C89632" t="s">
        <v>89630</v>
      </c>
    </row>
    <row r="89633" spans="3:3" x14ac:dyDescent="0.25">
      <c r="C89633" t="s">
        <v>89631</v>
      </c>
    </row>
    <row r="89634" spans="3:3" x14ac:dyDescent="0.25">
      <c r="C89634" t="s">
        <v>89632</v>
      </c>
    </row>
    <row r="89635" spans="3:3" x14ac:dyDescent="0.25">
      <c r="C89635" t="s">
        <v>89633</v>
      </c>
    </row>
    <row r="89636" spans="3:3" x14ac:dyDescent="0.25">
      <c r="C89636" t="s">
        <v>89634</v>
      </c>
    </row>
    <row r="89637" spans="3:3" x14ac:dyDescent="0.25">
      <c r="C89637" t="s">
        <v>89635</v>
      </c>
    </row>
    <row r="89638" spans="3:3" x14ac:dyDescent="0.25">
      <c r="C89638" t="s">
        <v>89636</v>
      </c>
    </row>
    <row r="89639" spans="3:3" x14ac:dyDescent="0.25">
      <c r="C89639" t="s">
        <v>89637</v>
      </c>
    </row>
    <row r="89640" spans="3:3" x14ac:dyDescent="0.25">
      <c r="C89640" t="s">
        <v>89638</v>
      </c>
    </row>
    <row r="89641" spans="3:3" x14ac:dyDescent="0.25">
      <c r="C89641" t="s">
        <v>89639</v>
      </c>
    </row>
    <row r="89642" spans="3:3" x14ac:dyDescent="0.25">
      <c r="C89642" t="s">
        <v>89640</v>
      </c>
    </row>
    <row r="89643" spans="3:3" x14ac:dyDescent="0.25">
      <c r="C89643" t="s">
        <v>89641</v>
      </c>
    </row>
    <row r="89644" spans="3:3" x14ac:dyDescent="0.25">
      <c r="C89644" t="s">
        <v>89642</v>
      </c>
    </row>
    <row r="89645" spans="3:3" x14ac:dyDescent="0.25">
      <c r="C89645" t="s">
        <v>89643</v>
      </c>
    </row>
    <row r="89646" spans="3:3" x14ac:dyDescent="0.25">
      <c r="C89646" t="s">
        <v>89644</v>
      </c>
    </row>
    <row r="89647" spans="3:3" x14ac:dyDescent="0.25">
      <c r="C89647" t="s">
        <v>89645</v>
      </c>
    </row>
    <row r="89648" spans="3:3" x14ac:dyDescent="0.25">
      <c r="C89648" t="s">
        <v>89646</v>
      </c>
    </row>
    <row r="89649" spans="3:3" x14ac:dyDescent="0.25">
      <c r="C89649" t="s">
        <v>89647</v>
      </c>
    </row>
    <row r="89650" spans="3:3" x14ac:dyDescent="0.25">
      <c r="C89650" t="s">
        <v>89648</v>
      </c>
    </row>
    <row r="89651" spans="3:3" x14ac:dyDescent="0.25">
      <c r="C89651" t="s">
        <v>89649</v>
      </c>
    </row>
    <row r="89652" spans="3:3" x14ac:dyDescent="0.25">
      <c r="C89652" t="s">
        <v>89650</v>
      </c>
    </row>
    <row r="89653" spans="3:3" x14ac:dyDescent="0.25">
      <c r="C89653" t="s">
        <v>89651</v>
      </c>
    </row>
    <row r="89654" spans="3:3" x14ac:dyDescent="0.25">
      <c r="C89654" t="s">
        <v>89652</v>
      </c>
    </row>
    <row r="89655" spans="3:3" x14ac:dyDescent="0.25">
      <c r="C89655" t="s">
        <v>89653</v>
      </c>
    </row>
    <row r="89656" spans="3:3" x14ac:dyDescent="0.25">
      <c r="C89656" t="s">
        <v>89654</v>
      </c>
    </row>
    <row r="89657" spans="3:3" x14ac:dyDescent="0.25">
      <c r="C89657" t="s">
        <v>89655</v>
      </c>
    </row>
    <row r="89658" spans="3:3" x14ac:dyDescent="0.25">
      <c r="C89658" t="s">
        <v>89656</v>
      </c>
    </row>
    <row r="89659" spans="3:3" x14ac:dyDescent="0.25">
      <c r="C89659" t="s">
        <v>89657</v>
      </c>
    </row>
    <row r="89660" spans="3:3" x14ac:dyDescent="0.25">
      <c r="C89660" t="s">
        <v>89658</v>
      </c>
    </row>
    <row r="89661" spans="3:3" x14ac:dyDescent="0.25">
      <c r="C89661" t="s">
        <v>89659</v>
      </c>
    </row>
    <row r="89662" spans="3:3" x14ac:dyDescent="0.25">
      <c r="C89662" t="s">
        <v>89660</v>
      </c>
    </row>
    <row r="89663" spans="3:3" x14ac:dyDescent="0.25">
      <c r="C89663" t="s">
        <v>89661</v>
      </c>
    </row>
    <row r="89664" spans="3:3" x14ac:dyDescent="0.25">
      <c r="C89664" t="s">
        <v>89662</v>
      </c>
    </row>
    <row r="89665" spans="3:3" x14ac:dyDescent="0.25">
      <c r="C89665" t="s">
        <v>89663</v>
      </c>
    </row>
    <row r="89666" spans="3:3" x14ac:dyDescent="0.25">
      <c r="C89666" t="s">
        <v>89664</v>
      </c>
    </row>
    <row r="89667" spans="3:3" x14ac:dyDescent="0.25">
      <c r="C89667" t="s">
        <v>89665</v>
      </c>
    </row>
    <row r="89668" spans="3:3" x14ac:dyDescent="0.25">
      <c r="C89668" t="s">
        <v>89666</v>
      </c>
    </row>
    <row r="89669" spans="3:3" x14ac:dyDescent="0.25">
      <c r="C89669" t="s">
        <v>89667</v>
      </c>
    </row>
    <row r="89670" spans="3:3" x14ac:dyDescent="0.25">
      <c r="C89670" t="s">
        <v>89668</v>
      </c>
    </row>
    <row r="89671" spans="3:3" x14ac:dyDescent="0.25">
      <c r="C89671" t="s">
        <v>89669</v>
      </c>
    </row>
    <row r="89672" spans="3:3" x14ac:dyDescent="0.25">
      <c r="C89672" t="s">
        <v>89670</v>
      </c>
    </row>
    <row r="89673" spans="3:3" x14ac:dyDescent="0.25">
      <c r="C89673" t="s">
        <v>89671</v>
      </c>
    </row>
    <row r="89674" spans="3:3" x14ac:dyDescent="0.25">
      <c r="C89674" t="s">
        <v>89672</v>
      </c>
    </row>
    <row r="89675" spans="3:3" x14ac:dyDescent="0.25">
      <c r="C89675" t="s">
        <v>89673</v>
      </c>
    </row>
    <row r="89676" spans="3:3" x14ac:dyDescent="0.25">
      <c r="C89676" t="s">
        <v>89674</v>
      </c>
    </row>
    <row r="89677" spans="3:3" x14ac:dyDescent="0.25">
      <c r="C89677" t="s">
        <v>89675</v>
      </c>
    </row>
    <row r="89678" spans="3:3" x14ac:dyDescent="0.25">
      <c r="C89678" t="s">
        <v>89676</v>
      </c>
    </row>
    <row r="89679" spans="3:3" x14ac:dyDescent="0.25">
      <c r="C89679" t="s">
        <v>89677</v>
      </c>
    </row>
    <row r="89680" spans="3:3" x14ac:dyDescent="0.25">
      <c r="C89680" t="s">
        <v>89678</v>
      </c>
    </row>
    <row r="89681" spans="3:3" x14ac:dyDescent="0.25">
      <c r="C89681" t="s">
        <v>89679</v>
      </c>
    </row>
    <row r="89682" spans="3:3" x14ac:dyDescent="0.25">
      <c r="C89682" t="s">
        <v>89680</v>
      </c>
    </row>
    <row r="89683" spans="3:3" x14ac:dyDescent="0.25">
      <c r="C89683" t="s">
        <v>89681</v>
      </c>
    </row>
    <row r="89684" spans="3:3" x14ac:dyDescent="0.25">
      <c r="C89684" t="s">
        <v>89682</v>
      </c>
    </row>
    <row r="89685" spans="3:3" x14ac:dyDescent="0.25">
      <c r="C89685" t="s">
        <v>89683</v>
      </c>
    </row>
    <row r="89686" spans="3:3" x14ac:dyDescent="0.25">
      <c r="C89686" t="s">
        <v>89684</v>
      </c>
    </row>
    <row r="89687" spans="3:3" x14ac:dyDescent="0.25">
      <c r="C89687" t="s">
        <v>89685</v>
      </c>
    </row>
    <row r="89688" spans="3:3" x14ac:dyDescent="0.25">
      <c r="C89688" t="s">
        <v>89686</v>
      </c>
    </row>
    <row r="89689" spans="3:3" x14ac:dyDescent="0.25">
      <c r="C89689" t="s">
        <v>89687</v>
      </c>
    </row>
    <row r="89690" spans="3:3" x14ac:dyDescent="0.25">
      <c r="C89690" t="s">
        <v>89688</v>
      </c>
    </row>
    <row r="89691" spans="3:3" x14ac:dyDescent="0.25">
      <c r="C89691" t="s">
        <v>89689</v>
      </c>
    </row>
    <row r="89692" spans="3:3" x14ac:dyDescent="0.25">
      <c r="C89692" t="s">
        <v>89690</v>
      </c>
    </row>
    <row r="89693" spans="3:3" x14ac:dyDescent="0.25">
      <c r="C89693" t="s">
        <v>89691</v>
      </c>
    </row>
    <row r="89694" spans="3:3" x14ac:dyDescent="0.25">
      <c r="C89694" t="s">
        <v>89692</v>
      </c>
    </row>
    <row r="89695" spans="3:3" x14ac:dyDescent="0.25">
      <c r="C89695" t="s">
        <v>89693</v>
      </c>
    </row>
    <row r="89696" spans="3:3" x14ac:dyDescent="0.25">
      <c r="C89696" t="s">
        <v>89694</v>
      </c>
    </row>
    <row r="89697" spans="3:3" x14ac:dyDescent="0.25">
      <c r="C89697" t="s">
        <v>89695</v>
      </c>
    </row>
    <row r="89698" spans="3:3" x14ac:dyDescent="0.25">
      <c r="C89698" t="s">
        <v>89696</v>
      </c>
    </row>
    <row r="89699" spans="3:3" x14ac:dyDescent="0.25">
      <c r="C89699" t="s">
        <v>89697</v>
      </c>
    </row>
    <row r="89700" spans="3:3" x14ac:dyDescent="0.25">
      <c r="C89700" t="s">
        <v>89698</v>
      </c>
    </row>
    <row r="89701" spans="3:3" x14ac:dyDescent="0.25">
      <c r="C89701" t="s">
        <v>89699</v>
      </c>
    </row>
    <row r="89702" spans="3:3" x14ac:dyDescent="0.25">
      <c r="C89702" t="s">
        <v>89700</v>
      </c>
    </row>
    <row r="89703" spans="3:3" x14ac:dyDescent="0.25">
      <c r="C89703" t="s">
        <v>89701</v>
      </c>
    </row>
    <row r="89704" spans="3:3" x14ac:dyDescent="0.25">
      <c r="C89704" t="s">
        <v>89702</v>
      </c>
    </row>
    <row r="89705" spans="3:3" x14ac:dyDescent="0.25">
      <c r="C89705" t="s">
        <v>89703</v>
      </c>
    </row>
    <row r="89706" spans="3:3" x14ac:dyDescent="0.25">
      <c r="C89706" t="s">
        <v>89704</v>
      </c>
    </row>
    <row r="89707" spans="3:3" x14ac:dyDescent="0.25">
      <c r="C89707" t="s">
        <v>89705</v>
      </c>
    </row>
    <row r="89708" spans="3:3" x14ac:dyDescent="0.25">
      <c r="C89708" t="s">
        <v>89706</v>
      </c>
    </row>
    <row r="89709" spans="3:3" x14ac:dyDescent="0.25">
      <c r="C89709" t="s">
        <v>89707</v>
      </c>
    </row>
    <row r="89710" spans="3:3" x14ac:dyDescent="0.25">
      <c r="C89710" t="s">
        <v>89708</v>
      </c>
    </row>
    <row r="89711" spans="3:3" x14ac:dyDescent="0.25">
      <c r="C89711" t="s">
        <v>89709</v>
      </c>
    </row>
    <row r="89712" spans="3:3" x14ac:dyDescent="0.25">
      <c r="C89712" t="s">
        <v>89710</v>
      </c>
    </row>
    <row r="89713" spans="3:3" x14ac:dyDescent="0.25">
      <c r="C89713" t="s">
        <v>89711</v>
      </c>
    </row>
    <row r="89714" spans="3:3" x14ac:dyDescent="0.25">
      <c r="C89714" t="s">
        <v>89712</v>
      </c>
    </row>
    <row r="89715" spans="3:3" x14ac:dyDescent="0.25">
      <c r="C89715" t="s">
        <v>89713</v>
      </c>
    </row>
    <row r="89716" spans="3:3" x14ac:dyDescent="0.25">
      <c r="C89716" t="s">
        <v>89714</v>
      </c>
    </row>
    <row r="89717" spans="3:3" x14ac:dyDescent="0.25">
      <c r="C89717" t="s">
        <v>89715</v>
      </c>
    </row>
    <row r="89718" spans="3:3" x14ac:dyDescent="0.25">
      <c r="C89718" t="s">
        <v>89716</v>
      </c>
    </row>
    <row r="89719" spans="3:3" x14ac:dyDescent="0.25">
      <c r="C89719" t="s">
        <v>89717</v>
      </c>
    </row>
    <row r="89720" spans="3:3" x14ac:dyDescent="0.25">
      <c r="C89720" t="s">
        <v>89718</v>
      </c>
    </row>
    <row r="89721" spans="3:3" x14ac:dyDescent="0.25">
      <c r="C89721" t="s">
        <v>89719</v>
      </c>
    </row>
    <row r="89722" spans="3:3" x14ac:dyDescent="0.25">
      <c r="C89722" t="s">
        <v>89720</v>
      </c>
    </row>
    <row r="89723" spans="3:3" x14ac:dyDescent="0.25">
      <c r="C89723" t="s">
        <v>89721</v>
      </c>
    </row>
    <row r="89724" spans="3:3" x14ac:dyDescent="0.25">
      <c r="C89724" t="s">
        <v>89722</v>
      </c>
    </row>
    <row r="89725" spans="3:3" x14ac:dyDescent="0.25">
      <c r="C89725" t="s">
        <v>89723</v>
      </c>
    </row>
    <row r="89726" spans="3:3" x14ac:dyDescent="0.25">
      <c r="C89726" t="s">
        <v>89724</v>
      </c>
    </row>
    <row r="89727" spans="3:3" x14ac:dyDescent="0.25">
      <c r="C89727" t="s">
        <v>89725</v>
      </c>
    </row>
    <row r="89728" spans="3:3" x14ac:dyDescent="0.25">
      <c r="C89728" t="s">
        <v>89726</v>
      </c>
    </row>
    <row r="89729" spans="3:3" x14ac:dyDescent="0.25">
      <c r="C89729" t="s">
        <v>89727</v>
      </c>
    </row>
    <row r="89730" spans="3:3" x14ac:dyDescent="0.25">
      <c r="C89730" t="s">
        <v>89728</v>
      </c>
    </row>
    <row r="89731" spans="3:3" x14ac:dyDescent="0.25">
      <c r="C89731" t="s">
        <v>89729</v>
      </c>
    </row>
    <row r="89732" spans="3:3" x14ac:dyDescent="0.25">
      <c r="C89732" t="s">
        <v>89730</v>
      </c>
    </row>
    <row r="89733" spans="3:3" x14ac:dyDescent="0.25">
      <c r="C89733" t="s">
        <v>89731</v>
      </c>
    </row>
    <row r="89734" spans="3:3" x14ac:dyDescent="0.25">
      <c r="C89734" t="s">
        <v>89732</v>
      </c>
    </row>
    <row r="89735" spans="3:3" x14ac:dyDescent="0.25">
      <c r="C89735" t="s">
        <v>89733</v>
      </c>
    </row>
    <row r="89736" spans="3:3" x14ac:dyDescent="0.25">
      <c r="C89736" t="s">
        <v>89734</v>
      </c>
    </row>
    <row r="89737" spans="3:3" x14ac:dyDescent="0.25">
      <c r="C89737" t="s">
        <v>89735</v>
      </c>
    </row>
    <row r="89738" spans="3:3" x14ac:dyDescent="0.25">
      <c r="C89738" t="s">
        <v>89736</v>
      </c>
    </row>
    <row r="89739" spans="3:3" x14ac:dyDescent="0.25">
      <c r="C89739" t="s">
        <v>89737</v>
      </c>
    </row>
    <row r="89740" spans="3:3" x14ac:dyDescent="0.25">
      <c r="C89740" t="s">
        <v>89738</v>
      </c>
    </row>
    <row r="89741" spans="3:3" x14ac:dyDescent="0.25">
      <c r="C89741" t="s">
        <v>89739</v>
      </c>
    </row>
    <row r="89742" spans="3:3" x14ac:dyDescent="0.25">
      <c r="C89742" t="s">
        <v>89740</v>
      </c>
    </row>
    <row r="89743" spans="3:3" x14ac:dyDescent="0.25">
      <c r="C89743" t="s">
        <v>89741</v>
      </c>
    </row>
    <row r="89744" spans="3:3" x14ac:dyDescent="0.25">
      <c r="C89744" t="s">
        <v>89742</v>
      </c>
    </row>
    <row r="89745" spans="3:3" x14ac:dyDescent="0.25">
      <c r="C89745" t="s">
        <v>89743</v>
      </c>
    </row>
    <row r="89746" spans="3:3" x14ac:dyDescent="0.25">
      <c r="C89746" t="s">
        <v>89744</v>
      </c>
    </row>
    <row r="89747" spans="3:3" x14ac:dyDescent="0.25">
      <c r="C89747" t="s">
        <v>89745</v>
      </c>
    </row>
    <row r="89748" spans="3:3" x14ac:dyDescent="0.25">
      <c r="C89748" t="s">
        <v>89746</v>
      </c>
    </row>
    <row r="89749" spans="3:3" x14ac:dyDescent="0.25">
      <c r="C89749" t="s">
        <v>89747</v>
      </c>
    </row>
    <row r="89750" spans="3:3" x14ac:dyDescent="0.25">
      <c r="C89750" t="s">
        <v>89748</v>
      </c>
    </row>
    <row r="89751" spans="3:3" x14ac:dyDescent="0.25">
      <c r="C89751" t="s">
        <v>89749</v>
      </c>
    </row>
    <row r="89752" spans="3:3" x14ac:dyDescent="0.25">
      <c r="C89752" t="s">
        <v>89750</v>
      </c>
    </row>
    <row r="89753" spans="3:3" x14ac:dyDescent="0.25">
      <c r="C89753" t="s">
        <v>89751</v>
      </c>
    </row>
    <row r="89754" spans="3:3" x14ac:dyDescent="0.25">
      <c r="C89754" t="s">
        <v>89752</v>
      </c>
    </row>
    <row r="89755" spans="3:3" x14ac:dyDescent="0.25">
      <c r="C89755" t="s">
        <v>89753</v>
      </c>
    </row>
    <row r="89756" spans="3:3" x14ac:dyDescent="0.25">
      <c r="C89756" t="s">
        <v>89754</v>
      </c>
    </row>
    <row r="89757" spans="3:3" x14ac:dyDescent="0.25">
      <c r="C89757" t="s">
        <v>89755</v>
      </c>
    </row>
    <row r="89758" spans="3:3" x14ac:dyDescent="0.25">
      <c r="C89758" t="s">
        <v>89756</v>
      </c>
    </row>
    <row r="89759" spans="3:3" x14ac:dyDescent="0.25">
      <c r="C89759" t="s">
        <v>89757</v>
      </c>
    </row>
    <row r="89760" spans="3:3" x14ac:dyDescent="0.25">
      <c r="C89760" t="s">
        <v>89758</v>
      </c>
    </row>
    <row r="89761" spans="3:3" x14ac:dyDescent="0.25">
      <c r="C89761" t="s">
        <v>89759</v>
      </c>
    </row>
    <row r="89762" spans="3:3" x14ac:dyDescent="0.25">
      <c r="C89762" t="s">
        <v>89760</v>
      </c>
    </row>
    <row r="89763" spans="3:3" x14ac:dyDescent="0.25">
      <c r="C89763" t="s">
        <v>89761</v>
      </c>
    </row>
    <row r="89764" spans="3:3" x14ac:dyDescent="0.25">
      <c r="C89764" t="s">
        <v>89762</v>
      </c>
    </row>
    <row r="89765" spans="3:3" x14ac:dyDescent="0.25">
      <c r="C89765" t="s">
        <v>89763</v>
      </c>
    </row>
    <row r="89766" spans="3:3" x14ac:dyDescent="0.25">
      <c r="C89766" t="s">
        <v>89764</v>
      </c>
    </row>
    <row r="89767" spans="3:3" x14ac:dyDescent="0.25">
      <c r="C89767" t="s">
        <v>89765</v>
      </c>
    </row>
    <row r="89768" spans="3:3" x14ac:dyDescent="0.25">
      <c r="C89768" t="s">
        <v>89766</v>
      </c>
    </row>
    <row r="89769" spans="3:3" x14ac:dyDescent="0.25">
      <c r="C89769" t="s">
        <v>89767</v>
      </c>
    </row>
    <row r="89770" spans="3:3" x14ac:dyDescent="0.25">
      <c r="C89770" t="s">
        <v>89768</v>
      </c>
    </row>
    <row r="89771" spans="3:3" x14ac:dyDescent="0.25">
      <c r="C89771" t="s">
        <v>89769</v>
      </c>
    </row>
    <row r="89772" spans="3:3" x14ac:dyDescent="0.25">
      <c r="C89772" t="s">
        <v>89770</v>
      </c>
    </row>
    <row r="89773" spans="3:3" x14ac:dyDescent="0.25">
      <c r="C89773" t="s">
        <v>89771</v>
      </c>
    </row>
    <row r="89774" spans="3:3" x14ac:dyDescent="0.25">
      <c r="C89774" t="s">
        <v>89772</v>
      </c>
    </row>
    <row r="89775" spans="3:3" x14ac:dyDescent="0.25">
      <c r="C89775" t="s">
        <v>89773</v>
      </c>
    </row>
    <row r="89776" spans="3:3" x14ac:dyDescent="0.25">
      <c r="C89776" t="s">
        <v>89774</v>
      </c>
    </row>
    <row r="89777" spans="3:3" x14ac:dyDescent="0.25">
      <c r="C89777" t="s">
        <v>89775</v>
      </c>
    </row>
    <row r="89778" spans="3:3" x14ac:dyDescent="0.25">
      <c r="C89778" t="s">
        <v>89776</v>
      </c>
    </row>
    <row r="89779" spans="3:3" x14ac:dyDescent="0.25">
      <c r="C89779" t="s">
        <v>89777</v>
      </c>
    </row>
    <row r="89780" spans="3:3" x14ac:dyDescent="0.25">
      <c r="C89780" t="s">
        <v>89778</v>
      </c>
    </row>
    <row r="89781" spans="3:3" x14ac:dyDescent="0.25">
      <c r="C89781" t="s">
        <v>89779</v>
      </c>
    </row>
    <row r="89782" spans="3:3" x14ac:dyDescent="0.25">
      <c r="C89782" t="s">
        <v>89780</v>
      </c>
    </row>
    <row r="89783" spans="3:3" x14ac:dyDescent="0.25">
      <c r="C89783" t="s">
        <v>89781</v>
      </c>
    </row>
    <row r="89784" spans="3:3" x14ac:dyDescent="0.25">
      <c r="C89784" t="s">
        <v>89782</v>
      </c>
    </row>
    <row r="89785" spans="3:3" x14ac:dyDescent="0.25">
      <c r="C89785" t="s">
        <v>89783</v>
      </c>
    </row>
    <row r="89786" spans="3:3" x14ac:dyDescent="0.25">
      <c r="C89786" t="s">
        <v>89784</v>
      </c>
    </row>
    <row r="89787" spans="3:3" x14ac:dyDescent="0.25">
      <c r="C89787" t="s">
        <v>89785</v>
      </c>
    </row>
    <row r="89788" spans="3:3" x14ac:dyDescent="0.25">
      <c r="C89788" t="s">
        <v>89786</v>
      </c>
    </row>
    <row r="89789" spans="3:3" x14ac:dyDescent="0.25">
      <c r="C89789" t="s">
        <v>89787</v>
      </c>
    </row>
    <row r="89790" spans="3:3" x14ac:dyDescent="0.25">
      <c r="C89790" t="s">
        <v>89788</v>
      </c>
    </row>
    <row r="89791" spans="3:3" x14ac:dyDescent="0.25">
      <c r="C89791" t="s">
        <v>89789</v>
      </c>
    </row>
    <row r="89792" spans="3:3" x14ac:dyDescent="0.25">
      <c r="C89792" t="s">
        <v>89790</v>
      </c>
    </row>
    <row r="89793" spans="3:3" x14ac:dyDescent="0.25">
      <c r="C89793" t="s">
        <v>89791</v>
      </c>
    </row>
    <row r="89794" spans="3:3" x14ac:dyDescent="0.25">
      <c r="C89794" t="s">
        <v>89792</v>
      </c>
    </row>
    <row r="89795" spans="3:3" x14ac:dyDescent="0.25">
      <c r="C89795" t="s">
        <v>89793</v>
      </c>
    </row>
    <row r="89796" spans="3:3" x14ac:dyDescent="0.25">
      <c r="C89796" t="s">
        <v>89794</v>
      </c>
    </row>
    <row r="89797" spans="3:3" x14ac:dyDescent="0.25">
      <c r="C89797" t="s">
        <v>89795</v>
      </c>
    </row>
    <row r="89798" spans="3:3" x14ac:dyDescent="0.25">
      <c r="C89798" t="s">
        <v>89796</v>
      </c>
    </row>
    <row r="89799" spans="3:3" x14ac:dyDescent="0.25">
      <c r="C89799" t="s">
        <v>89797</v>
      </c>
    </row>
    <row r="89800" spans="3:3" x14ac:dyDescent="0.25">
      <c r="C89800" t="s">
        <v>89798</v>
      </c>
    </row>
    <row r="89801" spans="3:3" x14ac:dyDescent="0.25">
      <c r="C89801" t="s">
        <v>89799</v>
      </c>
    </row>
    <row r="89802" spans="3:3" x14ac:dyDescent="0.25">
      <c r="C89802" t="s">
        <v>89800</v>
      </c>
    </row>
    <row r="89803" spans="3:3" x14ac:dyDescent="0.25">
      <c r="C89803" t="s">
        <v>89801</v>
      </c>
    </row>
    <row r="89804" spans="3:3" x14ac:dyDescent="0.25">
      <c r="C89804" t="s">
        <v>89802</v>
      </c>
    </row>
    <row r="89805" spans="3:3" x14ac:dyDescent="0.25">
      <c r="C89805" t="s">
        <v>89803</v>
      </c>
    </row>
    <row r="89806" spans="3:3" x14ac:dyDescent="0.25">
      <c r="C89806" t="s">
        <v>89804</v>
      </c>
    </row>
    <row r="89807" spans="3:3" x14ac:dyDescent="0.25">
      <c r="C89807" t="s">
        <v>89805</v>
      </c>
    </row>
    <row r="89808" spans="3:3" x14ac:dyDescent="0.25">
      <c r="C89808" t="s">
        <v>89806</v>
      </c>
    </row>
    <row r="89809" spans="3:3" x14ac:dyDescent="0.25">
      <c r="C89809" t="s">
        <v>89807</v>
      </c>
    </row>
    <row r="89810" spans="3:3" x14ac:dyDescent="0.25">
      <c r="C89810" t="s">
        <v>89808</v>
      </c>
    </row>
    <row r="89811" spans="3:3" x14ac:dyDescent="0.25">
      <c r="C89811" t="s">
        <v>89809</v>
      </c>
    </row>
    <row r="89812" spans="3:3" x14ac:dyDescent="0.25">
      <c r="C89812" t="s">
        <v>89810</v>
      </c>
    </row>
    <row r="89813" spans="3:3" x14ac:dyDescent="0.25">
      <c r="C89813" t="s">
        <v>89811</v>
      </c>
    </row>
    <row r="89814" spans="3:3" x14ac:dyDescent="0.25">
      <c r="C89814" t="s">
        <v>89812</v>
      </c>
    </row>
    <row r="89815" spans="3:3" x14ac:dyDescent="0.25">
      <c r="C89815" t="s">
        <v>89813</v>
      </c>
    </row>
    <row r="89816" spans="3:3" x14ac:dyDescent="0.25">
      <c r="C89816" t="s">
        <v>89814</v>
      </c>
    </row>
    <row r="89817" spans="3:3" x14ac:dyDescent="0.25">
      <c r="C89817" t="s">
        <v>89815</v>
      </c>
    </row>
    <row r="89818" spans="3:3" x14ac:dyDescent="0.25">
      <c r="C89818" t="s">
        <v>89816</v>
      </c>
    </row>
    <row r="89819" spans="3:3" x14ac:dyDescent="0.25">
      <c r="C89819" t="s">
        <v>89817</v>
      </c>
    </row>
    <row r="89820" spans="3:3" x14ac:dyDescent="0.25">
      <c r="C89820" t="s">
        <v>89818</v>
      </c>
    </row>
    <row r="89821" spans="3:3" x14ac:dyDescent="0.25">
      <c r="C89821" t="s">
        <v>89819</v>
      </c>
    </row>
    <row r="89822" spans="3:3" x14ac:dyDescent="0.25">
      <c r="C89822" t="s">
        <v>89820</v>
      </c>
    </row>
    <row r="89823" spans="3:3" x14ac:dyDescent="0.25">
      <c r="C89823" t="s">
        <v>89821</v>
      </c>
    </row>
    <row r="89824" spans="3:3" x14ac:dyDescent="0.25">
      <c r="C89824" t="s">
        <v>89822</v>
      </c>
    </row>
    <row r="89825" spans="3:3" x14ac:dyDescent="0.25">
      <c r="C89825" t="s">
        <v>89823</v>
      </c>
    </row>
    <row r="89826" spans="3:3" x14ac:dyDescent="0.25">
      <c r="C89826" t="s">
        <v>89824</v>
      </c>
    </row>
    <row r="89827" spans="3:3" x14ac:dyDescent="0.25">
      <c r="C89827" t="s">
        <v>89825</v>
      </c>
    </row>
    <row r="89828" spans="3:3" x14ac:dyDescent="0.25">
      <c r="C89828" t="s">
        <v>89826</v>
      </c>
    </row>
    <row r="89829" spans="3:3" x14ac:dyDescent="0.25">
      <c r="C89829" t="s">
        <v>89827</v>
      </c>
    </row>
    <row r="89830" spans="3:3" x14ac:dyDescent="0.25">
      <c r="C89830" t="s">
        <v>89828</v>
      </c>
    </row>
    <row r="89831" spans="3:3" x14ac:dyDescent="0.25">
      <c r="C89831" t="s">
        <v>89829</v>
      </c>
    </row>
    <row r="89832" spans="3:3" x14ac:dyDescent="0.25">
      <c r="C89832" t="s">
        <v>89830</v>
      </c>
    </row>
    <row r="89833" spans="3:3" x14ac:dyDescent="0.25">
      <c r="C89833" t="s">
        <v>89831</v>
      </c>
    </row>
    <row r="89834" spans="3:3" x14ac:dyDescent="0.25">
      <c r="C89834" t="s">
        <v>89832</v>
      </c>
    </row>
    <row r="89835" spans="3:3" x14ac:dyDescent="0.25">
      <c r="C89835" t="s">
        <v>89833</v>
      </c>
    </row>
    <row r="89836" spans="3:3" x14ac:dyDescent="0.25">
      <c r="C89836" t="s">
        <v>89834</v>
      </c>
    </row>
    <row r="89837" spans="3:3" x14ac:dyDescent="0.25">
      <c r="C89837" t="s">
        <v>89835</v>
      </c>
    </row>
    <row r="89838" spans="3:3" x14ac:dyDescent="0.25">
      <c r="C89838" t="s">
        <v>89836</v>
      </c>
    </row>
    <row r="89839" spans="3:3" x14ac:dyDescent="0.25">
      <c r="C89839" t="s">
        <v>89837</v>
      </c>
    </row>
    <row r="89840" spans="3:3" x14ac:dyDescent="0.25">
      <c r="C89840" t="s">
        <v>89838</v>
      </c>
    </row>
    <row r="89841" spans="3:3" x14ac:dyDescent="0.25">
      <c r="C89841" t="s">
        <v>89839</v>
      </c>
    </row>
    <row r="89842" spans="3:3" x14ac:dyDescent="0.25">
      <c r="C89842" t="s">
        <v>89840</v>
      </c>
    </row>
    <row r="89843" spans="3:3" x14ac:dyDescent="0.25">
      <c r="C89843" t="s">
        <v>89841</v>
      </c>
    </row>
    <row r="89844" spans="3:3" x14ac:dyDescent="0.25">
      <c r="C89844" t="s">
        <v>89842</v>
      </c>
    </row>
    <row r="89845" spans="3:3" x14ac:dyDescent="0.25">
      <c r="C89845" t="s">
        <v>89843</v>
      </c>
    </row>
    <row r="89846" spans="3:3" x14ac:dyDescent="0.25">
      <c r="C89846" t="s">
        <v>89844</v>
      </c>
    </row>
    <row r="89847" spans="3:3" x14ac:dyDescent="0.25">
      <c r="C89847" t="s">
        <v>89845</v>
      </c>
    </row>
    <row r="89848" spans="3:3" x14ac:dyDescent="0.25">
      <c r="C89848" t="s">
        <v>89846</v>
      </c>
    </row>
    <row r="89849" spans="3:3" x14ac:dyDescent="0.25">
      <c r="C89849" t="s">
        <v>89847</v>
      </c>
    </row>
    <row r="89850" spans="3:3" x14ac:dyDescent="0.25">
      <c r="C89850" t="s">
        <v>89848</v>
      </c>
    </row>
    <row r="89851" spans="3:3" x14ac:dyDescent="0.25">
      <c r="C89851" t="s">
        <v>89849</v>
      </c>
    </row>
    <row r="89852" spans="3:3" x14ac:dyDescent="0.25">
      <c r="C89852" t="s">
        <v>89850</v>
      </c>
    </row>
    <row r="89853" spans="3:3" x14ac:dyDescent="0.25">
      <c r="C89853" t="s">
        <v>89851</v>
      </c>
    </row>
    <row r="89854" spans="3:3" x14ac:dyDescent="0.25">
      <c r="C89854" t="s">
        <v>89852</v>
      </c>
    </row>
    <row r="89855" spans="3:3" x14ac:dyDescent="0.25">
      <c r="C89855" t="s">
        <v>89853</v>
      </c>
    </row>
    <row r="89856" spans="3:3" x14ac:dyDescent="0.25">
      <c r="C89856" t="s">
        <v>89854</v>
      </c>
    </row>
    <row r="89857" spans="3:3" x14ac:dyDescent="0.25">
      <c r="C89857" t="s">
        <v>89855</v>
      </c>
    </row>
    <row r="89858" spans="3:3" x14ac:dyDescent="0.25">
      <c r="C89858" t="s">
        <v>89856</v>
      </c>
    </row>
    <row r="89859" spans="3:3" x14ac:dyDescent="0.25">
      <c r="C89859" t="s">
        <v>89857</v>
      </c>
    </row>
    <row r="89860" spans="3:3" x14ac:dyDescent="0.25">
      <c r="C89860" t="s">
        <v>89858</v>
      </c>
    </row>
    <row r="89861" spans="3:3" x14ac:dyDescent="0.25">
      <c r="C89861" t="s">
        <v>89859</v>
      </c>
    </row>
    <row r="89862" spans="3:3" x14ac:dyDescent="0.25">
      <c r="C89862" t="s">
        <v>89860</v>
      </c>
    </row>
    <row r="89863" spans="3:3" x14ac:dyDescent="0.25">
      <c r="C89863" t="s">
        <v>89861</v>
      </c>
    </row>
    <row r="89864" spans="3:3" x14ac:dyDescent="0.25">
      <c r="C89864" t="s">
        <v>89862</v>
      </c>
    </row>
    <row r="89865" spans="3:3" x14ac:dyDescent="0.25">
      <c r="C89865" t="s">
        <v>89863</v>
      </c>
    </row>
    <row r="89866" spans="3:3" x14ac:dyDescent="0.25">
      <c r="C89866" t="s">
        <v>89864</v>
      </c>
    </row>
    <row r="89867" spans="3:3" x14ac:dyDescent="0.25">
      <c r="C89867" t="s">
        <v>89865</v>
      </c>
    </row>
    <row r="89868" spans="3:3" x14ac:dyDescent="0.25">
      <c r="C89868" t="s">
        <v>89866</v>
      </c>
    </row>
    <row r="89869" spans="3:3" x14ac:dyDescent="0.25">
      <c r="C89869" t="s">
        <v>89867</v>
      </c>
    </row>
    <row r="89870" spans="3:3" x14ac:dyDescent="0.25">
      <c r="C89870" t="s">
        <v>89868</v>
      </c>
    </row>
    <row r="89871" spans="3:3" x14ac:dyDescent="0.25">
      <c r="C89871" t="s">
        <v>89869</v>
      </c>
    </row>
    <row r="89872" spans="3:3" x14ac:dyDescent="0.25">
      <c r="C89872" t="s">
        <v>89870</v>
      </c>
    </row>
    <row r="89873" spans="3:3" x14ac:dyDescent="0.25">
      <c r="C89873" t="s">
        <v>89871</v>
      </c>
    </row>
    <row r="89874" spans="3:3" x14ac:dyDescent="0.25">
      <c r="C89874" t="s">
        <v>89872</v>
      </c>
    </row>
    <row r="89875" spans="3:3" x14ac:dyDescent="0.25">
      <c r="C89875" t="s">
        <v>89873</v>
      </c>
    </row>
    <row r="89876" spans="3:3" x14ac:dyDescent="0.25">
      <c r="C89876" t="s">
        <v>89874</v>
      </c>
    </row>
    <row r="89877" spans="3:3" x14ac:dyDescent="0.25">
      <c r="C89877" t="s">
        <v>89875</v>
      </c>
    </row>
    <row r="89878" spans="3:3" x14ac:dyDescent="0.25">
      <c r="C89878" t="s">
        <v>89876</v>
      </c>
    </row>
    <row r="89879" spans="3:3" x14ac:dyDescent="0.25">
      <c r="C89879" t="s">
        <v>89877</v>
      </c>
    </row>
    <row r="89880" spans="3:3" x14ac:dyDescent="0.25">
      <c r="C89880" t="s">
        <v>89878</v>
      </c>
    </row>
    <row r="89881" spans="3:3" x14ac:dyDescent="0.25">
      <c r="C89881" t="s">
        <v>89879</v>
      </c>
    </row>
    <row r="89882" spans="3:3" x14ac:dyDescent="0.25">
      <c r="C89882" t="s">
        <v>89880</v>
      </c>
    </row>
    <row r="89883" spans="3:3" x14ac:dyDescent="0.25">
      <c r="C89883" t="s">
        <v>89881</v>
      </c>
    </row>
    <row r="89884" spans="3:3" x14ac:dyDescent="0.25">
      <c r="C89884" t="s">
        <v>89882</v>
      </c>
    </row>
    <row r="89885" spans="3:3" x14ac:dyDescent="0.25">
      <c r="C89885" t="s">
        <v>89883</v>
      </c>
    </row>
    <row r="89886" spans="3:3" x14ac:dyDescent="0.25">
      <c r="C89886" t="s">
        <v>89884</v>
      </c>
    </row>
    <row r="89887" spans="3:3" x14ac:dyDescent="0.25">
      <c r="C89887" t="s">
        <v>89885</v>
      </c>
    </row>
    <row r="89888" spans="3:3" x14ac:dyDescent="0.25">
      <c r="C89888" t="s">
        <v>89886</v>
      </c>
    </row>
    <row r="89889" spans="3:3" x14ac:dyDescent="0.25">
      <c r="C89889" t="s">
        <v>89887</v>
      </c>
    </row>
    <row r="89890" spans="3:3" x14ac:dyDescent="0.25">
      <c r="C89890" t="s">
        <v>89888</v>
      </c>
    </row>
    <row r="89891" spans="3:3" x14ac:dyDescent="0.25">
      <c r="C89891" t="s">
        <v>89889</v>
      </c>
    </row>
    <row r="89892" spans="3:3" x14ac:dyDescent="0.25">
      <c r="C89892" t="s">
        <v>89890</v>
      </c>
    </row>
    <row r="89893" spans="3:3" x14ac:dyDescent="0.25">
      <c r="C89893" t="s">
        <v>89891</v>
      </c>
    </row>
    <row r="89894" spans="3:3" x14ac:dyDescent="0.25">
      <c r="C89894" t="s">
        <v>89892</v>
      </c>
    </row>
    <row r="89895" spans="3:3" x14ac:dyDescent="0.25">
      <c r="C89895" t="s">
        <v>89893</v>
      </c>
    </row>
    <row r="89896" spans="3:3" x14ac:dyDescent="0.25">
      <c r="C89896" t="s">
        <v>89894</v>
      </c>
    </row>
    <row r="89897" spans="3:3" x14ac:dyDescent="0.25">
      <c r="C89897" t="s">
        <v>89895</v>
      </c>
    </row>
    <row r="89898" spans="3:3" x14ac:dyDescent="0.25">
      <c r="C89898" t="s">
        <v>89896</v>
      </c>
    </row>
    <row r="89899" spans="3:3" x14ac:dyDescent="0.25">
      <c r="C89899" t="s">
        <v>89897</v>
      </c>
    </row>
    <row r="89900" spans="3:3" x14ac:dyDescent="0.25">
      <c r="C89900" t="s">
        <v>89898</v>
      </c>
    </row>
    <row r="89901" spans="3:3" x14ac:dyDescent="0.25">
      <c r="C89901" t="s">
        <v>89899</v>
      </c>
    </row>
    <row r="89902" spans="3:3" x14ac:dyDescent="0.25">
      <c r="C89902" t="s">
        <v>89900</v>
      </c>
    </row>
    <row r="89903" spans="3:3" x14ac:dyDescent="0.25">
      <c r="C89903" t="s">
        <v>89901</v>
      </c>
    </row>
    <row r="89904" spans="3:3" x14ac:dyDescent="0.25">
      <c r="C89904" t="s">
        <v>89902</v>
      </c>
    </row>
    <row r="89905" spans="3:3" x14ac:dyDescent="0.25">
      <c r="C89905" t="s">
        <v>89903</v>
      </c>
    </row>
    <row r="89906" spans="3:3" x14ac:dyDescent="0.25">
      <c r="C89906" t="s">
        <v>89904</v>
      </c>
    </row>
    <row r="89907" spans="3:3" x14ac:dyDescent="0.25">
      <c r="C89907" t="s">
        <v>89905</v>
      </c>
    </row>
    <row r="89908" spans="3:3" x14ac:dyDescent="0.25">
      <c r="C89908" t="s">
        <v>89906</v>
      </c>
    </row>
    <row r="89909" spans="3:3" x14ac:dyDescent="0.25">
      <c r="C89909" t="s">
        <v>89907</v>
      </c>
    </row>
    <row r="89910" spans="3:3" x14ac:dyDescent="0.25">
      <c r="C89910" t="s">
        <v>89908</v>
      </c>
    </row>
    <row r="89911" spans="3:3" x14ac:dyDescent="0.25">
      <c r="C89911" t="s">
        <v>89909</v>
      </c>
    </row>
    <row r="89912" spans="3:3" x14ac:dyDescent="0.25">
      <c r="C89912" t="s">
        <v>89910</v>
      </c>
    </row>
    <row r="89913" spans="3:3" x14ac:dyDescent="0.25">
      <c r="C89913" t="s">
        <v>89911</v>
      </c>
    </row>
    <row r="89914" spans="3:3" x14ac:dyDescent="0.25">
      <c r="C89914" t="s">
        <v>89912</v>
      </c>
    </row>
    <row r="89915" spans="3:3" x14ac:dyDescent="0.25">
      <c r="C89915" t="s">
        <v>89913</v>
      </c>
    </row>
    <row r="89916" spans="3:3" x14ac:dyDescent="0.25">
      <c r="C89916" t="s">
        <v>89914</v>
      </c>
    </row>
    <row r="89917" spans="3:3" x14ac:dyDescent="0.25">
      <c r="C89917" t="s">
        <v>89915</v>
      </c>
    </row>
    <row r="89918" spans="3:3" x14ac:dyDescent="0.25">
      <c r="C89918" t="s">
        <v>89916</v>
      </c>
    </row>
    <row r="89919" spans="3:3" x14ac:dyDescent="0.25">
      <c r="C89919" t="s">
        <v>89917</v>
      </c>
    </row>
    <row r="89920" spans="3:3" x14ac:dyDescent="0.25">
      <c r="C89920" t="s">
        <v>89918</v>
      </c>
    </row>
    <row r="89921" spans="3:3" x14ac:dyDescent="0.25">
      <c r="C89921" t="s">
        <v>89919</v>
      </c>
    </row>
    <row r="89922" spans="3:3" x14ac:dyDescent="0.25">
      <c r="C89922" t="s">
        <v>89920</v>
      </c>
    </row>
    <row r="89923" spans="3:3" x14ac:dyDescent="0.25">
      <c r="C89923" t="s">
        <v>89921</v>
      </c>
    </row>
    <row r="89924" spans="3:3" x14ac:dyDescent="0.25">
      <c r="C89924" t="s">
        <v>89922</v>
      </c>
    </row>
    <row r="89925" spans="3:3" x14ac:dyDescent="0.25">
      <c r="C89925" t="s">
        <v>89923</v>
      </c>
    </row>
    <row r="89926" spans="3:3" x14ac:dyDescent="0.25">
      <c r="C89926" t="s">
        <v>89924</v>
      </c>
    </row>
    <row r="89927" spans="3:3" x14ac:dyDescent="0.25">
      <c r="C89927" t="s">
        <v>89925</v>
      </c>
    </row>
    <row r="89928" spans="3:3" x14ac:dyDescent="0.25">
      <c r="C89928" t="s">
        <v>89926</v>
      </c>
    </row>
    <row r="89929" spans="3:3" x14ac:dyDescent="0.25">
      <c r="C89929" t="s">
        <v>89927</v>
      </c>
    </row>
    <row r="89930" spans="3:3" x14ac:dyDescent="0.25">
      <c r="C89930" t="s">
        <v>89928</v>
      </c>
    </row>
    <row r="89931" spans="3:3" x14ac:dyDescent="0.25">
      <c r="C89931" t="s">
        <v>89929</v>
      </c>
    </row>
    <row r="89932" spans="3:3" x14ac:dyDescent="0.25">
      <c r="C89932" t="s">
        <v>89930</v>
      </c>
    </row>
    <row r="89933" spans="3:3" x14ac:dyDescent="0.25">
      <c r="C89933" t="s">
        <v>89931</v>
      </c>
    </row>
    <row r="89934" spans="3:3" x14ac:dyDescent="0.25">
      <c r="C89934" t="s">
        <v>89932</v>
      </c>
    </row>
    <row r="89935" spans="3:3" x14ac:dyDescent="0.25">
      <c r="C89935" t="s">
        <v>89933</v>
      </c>
    </row>
    <row r="89936" spans="3:3" x14ac:dyDescent="0.25">
      <c r="C89936" t="s">
        <v>89934</v>
      </c>
    </row>
    <row r="89937" spans="3:3" x14ac:dyDescent="0.25">
      <c r="C89937" t="s">
        <v>89935</v>
      </c>
    </row>
    <row r="89938" spans="3:3" x14ac:dyDescent="0.25">
      <c r="C89938" t="s">
        <v>89936</v>
      </c>
    </row>
    <row r="89939" spans="3:3" x14ac:dyDescent="0.25">
      <c r="C89939" t="s">
        <v>89937</v>
      </c>
    </row>
    <row r="89940" spans="3:3" x14ac:dyDescent="0.25">
      <c r="C89940" t="s">
        <v>89938</v>
      </c>
    </row>
    <row r="89941" spans="3:3" x14ac:dyDescent="0.25">
      <c r="C89941" t="s">
        <v>89939</v>
      </c>
    </row>
    <row r="89942" spans="3:3" x14ac:dyDescent="0.25">
      <c r="C89942" t="s">
        <v>89940</v>
      </c>
    </row>
    <row r="89943" spans="3:3" x14ac:dyDescent="0.25">
      <c r="C89943" t="s">
        <v>89941</v>
      </c>
    </row>
    <row r="89944" spans="3:3" x14ac:dyDescent="0.25">
      <c r="C89944" t="s">
        <v>89942</v>
      </c>
    </row>
    <row r="89945" spans="3:3" x14ac:dyDescent="0.25">
      <c r="C89945" t="s">
        <v>89943</v>
      </c>
    </row>
    <row r="89946" spans="3:3" x14ac:dyDescent="0.25">
      <c r="C89946" t="s">
        <v>89944</v>
      </c>
    </row>
    <row r="89947" spans="3:3" x14ac:dyDescent="0.25">
      <c r="C89947" t="s">
        <v>89945</v>
      </c>
    </row>
    <row r="89948" spans="3:3" x14ac:dyDescent="0.25">
      <c r="C89948" t="s">
        <v>89946</v>
      </c>
    </row>
    <row r="89949" spans="3:3" x14ac:dyDescent="0.25">
      <c r="C89949" t="s">
        <v>89947</v>
      </c>
    </row>
    <row r="89950" spans="3:3" x14ac:dyDescent="0.25">
      <c r="C89950" t="s">
        <v>89948</v>
      </c>
    </row>
    <row r="89951" spans="3:3" x14ac:dyDescent="0.25">
      <c r="C89951" t="s">
        <v>89949</v>
      </c>
    </row>
    <row r="89952" spans="3:3" x14ac:dyDescent="0.25">
      <c r="C89952" t="s">
        <v>89950</v>
      </c>
    </row>
    <row r="89953" spans="3:3" x14ac:dyDescent="0.25">
      <c r="C89953" t="s">
        <v>89951</v>
      </c>
    </row>
    <row r="89954" spans="3:3" x14ac:dyDescent="0.25">
      <c r="C89954" t="s">
        <v>89952</v>
      </c>
    </row>
    <row r="89955" spans="3:3" x14ac:dyDescent="0.25">
      <c r="C89955" t="s">
        <v>89953</v>
      </c>
    </row>
    <row r="89956" spans="3:3" x14ac:dyDescent="0.25">
      <c r="C89956" t="s">
        <v>89954</v>
      </c>
    </row>
    <row r="89957" spans="3:3" x14ac:dyDescent="0.25">
      <c r="C89957" t="s">
        <v>89955</v>
      </c>
    </row>
    <row r="89958" spans="3:3" x14ac:dyDescent="0.25">
      <c r="C89958" t="s">
        <v>89956</v>
      </c>
    </row>
    <row r="89959" spans="3:3" x14ac:dyDescent="0.25">
      <c r="C89959" t="s">
        <v>89957</v>
      </c>
    </row>
    <row r="89960" spans="3:3" x14ac:dyDescent="0.25">
      <c r="C89960" t="s">
        <v>89958</v>
      </c>
    </row>
    <row r="89961" spans="3:3" x14ac:dyDescent="0.25">
      <c r="C89961" t="s">
        <v>89959</v>
      </c>
    </row>
    <row r="89962" spans="3:3" x14ac:dyDescent="0.25">
      <c r="C89962" t="s">
        <v>89960</v>
      </c>
    </row>
    <row r="89963" spans="3:3" x14ac:dyDescent="0.25">
      <c r="C89963" t="s">
        <v>89961</v>
      </c>
    </row>
    <row r="89964" spans="3:3" x14ac:dyDescent="0.25">
      <c r="C89964" t="s">
        <v>89962</v>
      </c>
    </row>
    <row r="89965" spans="3:3" x14ac:dyDescent="0.25">
      <c r="C89965" t="s">
        <v>89963</v>
      </c>
    </row>
    <row r="89966" spans="3:3" x14ac:dyDescent="0.25">
      <c r="C89966" t="s">
        <v>89964</v>
      </c>
    </row>
    <row r="89967" spans="3:3" x14ac:dyDescent="0.25">
      <c r="C89967" t="s">
        <v>89965</v>
      </c>
    </row>
    <row r="89968" spans="3:3" x14ac:dyDescent="0.25">
      <c r="C89968" t="s">
        <v>89966</v>
      </c>
    </row>
    <row r="89969" spans="3:3" x14ac:dyDescent="0.25">
      <c r="C89969" t="s">
        <v>89967</v>
      </c>
    </row>
    <row r="89970" spans="3:3" x14ac:dyDescent="0.25">
      <c r="C89970" t="s">
        <v>89968</v>
      </c>
    </row>
    <row r="89971" spans="3:3" x14ac:dyDescent="0.25">
      <c r="C89971" t="s">
        <v>89969</v>
      </c>
    </row>
    <row r="89972" spans="3:3" x14ac:dyDescent="0.25">
      <c r="C89972" t="s">
        <v>89970</v>
      </c>
    </row>
    <row r="89973" spans="3:3" x14ac:dyDescent="0.25">
      <c r="C89973" t="s">
        <v>89971</v>
      </c>
    </row>
    <row r="89974" spans="3:3" x14ac:dyDescent="0.25">
      <c r="C89974" t="s">
        <v>89972</v>
      </c>
    </row>
    <row r="89975" spans="3:3" x14ac:dyDescent="0.25">
      <c r="C89975" t="s">
        <v>89973</v>
      </c>
    </row>
    <row r="89976" spans="3:3" x14ac:dyDescent="0.25">
      <c r="C89976" t="s">
        <v>89974</v>
      </c>
    </row>
    <row r="89977" spans="3:3" x14ac:dyDescent="0.25">
      <c r="C89977" t="s">
        <v>89975</v>
      </c>
    </row>
    <row r="89978" spans="3:3" x14ac:dyDescent="0.25">
      <c r="C89978" t="s">
        <v>89976</v>
      </c>
    </row>
    <row r="89979" spans="3:3" x14ac:dyDescent="0.25">
      <c r="C89979" t="s">
        <v>89977</v>
      </c>
    </row>
    <row r="89980" spans="3:3" x14ac:dyDescent="0.25">
      <c r="C89980" t="s">
        <v>89978</v>
      </c>
    </row>
    <row r="89981" spans="3:3" x14ac:dyDescent="0.25">
      <c r="C89981" t="s">
        <v>89979</v>
      </c>
    </row>
    <row r="89982" spans="3:3" x14ac:dyDescent="0.25">
      <c r="C89982" t="s">
        <v>89980</v>
      </c>
    </row>
    <row r="89983" spans="3:3" x14ac:dyDescent="0.25">
      <c r="C89983" t="s">
        <v>89981</v>
      </c>
    </row>
    <row r="89984" spans="3:3" x14ac:dyDescent="0.25">
      <c r="C89984" t="s">
        <v>89982</v>
      </c>
    </row>
    <row r="89985" spans="3:3" x14ac:dyDescent="0.25">
      <c r="C89985" t="s">
        <v>89983</v>
      </c>
    </row>
    <row r="89986" spans="3:3" x14ac:dyDescent="0.25">
      <c r="C89986" t="s">
        <v>89984</v>
      </c>
    </row>
    <row r="89987" spans="3:3" x14ac:dyDescent="0.25">
      <c r="C89987" t="s">
        <v>89985</v>
      </c>
    </row>
    <row r="89988" spans="3:3" x14ac:dyDescent="0.25">
      <c r="C89988" t="s">
        <v>89986</v>
      </c>
    </row>
    <row r="89989" spans="3:3" x14ac:dyDescent="0.25">
      <c r="C89989" t="s">
        <v>89987</v>
      </c>
    </row>
    <row r="89990" spans="3:3" x14ac:dyDescent="0.25">
      <c r="C89990" t="s">
        <v>89988</v>
      </c>
    </row>
    <row r="89991" spans="3:3" x14ac:dyDescent="0.25">
      <c r="C89991" t="s">
        <v>89989</v>
      </c>
    </row>
    <row r="89992" spans="3:3" x14ac:dyDescent="0.25">
      <c r="C89992" t="s">
        <v>89990</v>
      </c>
    </row>
    <row r="89993" spans="3:3" x14ac:dyDescent="0.25">
      <c r="C89993" t="s">
        <v>89991</v>
      </c>
    </row>
    <row r="89994" spans="3:3" x14ac:dyDescent="0.25">
      <c r="C89994" t="s">
        <v>89992</v>
      </c>
    </row>
    <row r="89995" spans="3:3" x14ac:dyDescent="0.25">
      <c r="C89995" t="s">
        <v>89993</v>
      </c>
    </row>
    <row r="89996" spans="3:3" x14ac:dyDescent="0.25">
      <c r="C89996" t="s">
        <v>89994</v>
      </c>
    </row>
    <row r="89997" spans="3:3" x14ac:dyDescent="0.25">
      <c r="C89997" t="s">
        <v>89995</v>
      </c>
    </row>
    <row r="89998" spans="3:3" x14ac:dyDescent="0.25">
      <c r="C89998" t="s">
        <v>89996</v>
      </c>
    </row>
    <row r="89999" spans="3:3" x14ac:dyDescent="0.25">
      <c r="C89999" t="s">
        <v>89997</v>
      </c>
    </row>
    <row r="90000" spans="3:3" x14ac:dyDescent="0.25">
      <c r="C90000" t="s">
        <v>89998</v>
      </c>
    </row>
    <row r="90001" spans="3:3" x14ac:dyDescent="0.25">
      <c r="C90001" t="s">
        <v>89999</v>
      </c>
    </row>
    <row r="90002" spans="3:3" x14ac:dyDescent="0.25">
      <c r="C90002" t="s">
        <v>90000</v>
      </c>
    </row>
    <row r="90003" spans="3:3" x14ac:dyDescent="0.25">
      <c r="C90003" t="s">
        <v>90001</v>
      </c>
    </row>
    <row r="90004" spans="3:3" x14ac:dyDescent="0.25">
      <c r="C90004" t="s">
        <v>90002</v>
      </c>
    </row>
    <row r="90005" spans="3:3" x14ac:dyDescent="0.25">
      <c r="C90005" t="s">
        <v>90003</v>
      </c>
    </row>
    <row r="90006" spans="3:3" x14ac:dyDescent="0.25">
      <c r="C90006" t="s">
        <v>90004</v>
      </c>
    </row>
    <row r="90007" spans="3:3" x14ac:dyDescent="0.25">
      <c r="C90007" t="s">
        <v>90005</v>
      </c>
    </row>
    <row r="90008" spans="3:3" x14ac:dyDescent="0.25">
      <c r="C90008" t="s">
        <v>90006</v>
      </c>
    </row>
    <row r="90009" spans="3:3" x14ac:dyDescent="0.25">
      <c r="C90009" t="s">
        <v>90007</v>
      </c>
    </row>
    <row r="90010" spans="3:3" x14ac:dyDescent="0.25">
      <c r="C90010" t="s">
        <v>90008</v>
      </c>
    </row>
    <row r="90011" spans="3:3" x14ac:dyDescent="0.25">
      <c r="C90011" t="s">
        <v>90009</v>
      </c>
    </row>
    <row r="90012" spans="3:3" x14ac:dyDescent="0.25">
      <c r="C90012" t="s">
        <v>90010</v>
      </c>
    </row>
    <row r="90013" spans="3:3" x14ac:dyDescent="0.25">
      <c r="C90013" t="s">
        <v>90011</v>
      </c>
    </row>
    <row r="90014" spans="3:3" x14ac:dyDescent="0.25">
      <c r="C90014" t="s">
        <v>90012</v>
      </c>
    </row>
    <row r="90015" spans="3:3" x14ac:dyDescent="0.25">
      <c r="C90015" t="s">
        <v>90013</v>
      </c>
    </row>
    <row r="90016" spans="3:3" x14ac:dyDescent="0.25">
      <c r="C90016" t="s">
        <v>90014</v>
      </c>
    </row>
    <row r="90017" spans="3:3" x14ac:dyDescent="0.25">
      <c r="C90017" t="s">
        <v>90015</v>
      </c>
    </row>
    <row r="90018" spans="3:3" x14ac:dyDescent="0.25">
      <c r="C90018" t="s">
        <v>90016</v>
      </c>
    </row>
    <row r="90019" spans="3:3" x14ac:dyDescent="0.25">
      <c r="C90019" t="s">
        <v>90017</v>
      </c>
    </row>
    <row r="90020" spans="3:3" x14ac:dyDescent="0.25">
      <c r="C90020" t="s">
        <v>90018</v>
      </c>
    </row>
    <row r="90021" spans="3:3" x14ac:dyDescent="0.25">
      <c r="C90021" t="s">
        <v>90019</v>
      </c>
    </row>
    <row r="90022" spans="3:3" x14ac:dyDescent="0.25">
      <c r="C90022" t="s">
        <v>90020</v>
      </c>
    </row>
    <row r="90023" spans="3:3" x14ac:dyDescent="0.25">
      <c r="C90023" t="s">
        <v>90021</v>
      </c>
    </row>
    <row r="90024" spans="3:3" x14ac:dyDescent="0.25">
      <c r="C90024" t="s">
        <v>90022</v>
      </c>
    </row>
    <row r="90025" spans="3:3" x14ac:dyDescent="0.25">
      <c r="C90025" t="s">
        <v>90023</v>
      </c>
    </row>
    <row r="90026" spans="3:3" x14ac:dyDescent="0.25">
      <c r="C90026" t="s">
        <v>90024</v>
      </c>
    </row>
    <row r="90027" spans="3:3" x14ac:dyDescent="0.25">
      <c r="C90027" t="s">
        <v>90025</v>
      </c>
    </row>
    <row r="90028" spans="3:3" x14ac:dyDescent="0.25">
      <c r="C90028" t="s">
        <v>90026</v>
      </c>
    </row>
    <row r="90029" spans="3:3" x14ac:dyDescent="0.25">
      <c r="C90029" t="s">
        <v>90027</v>
      </c>
    </row>
    <row r="90030" spans="3:3" x14ac:dyDescent="0.25">
      <c r="C90030" t="s">
        <v>90028</v>
      </c>
    </row>
    <row r="90031" spans="3:3" x14ac:dyDescent="0.25">
      <c r="C90031" t="s">
        <v>90029</v>
      </c>
    </row>
    <row r="90032" spans="3:3" x14ac:dyDescent="0.25">
      <c r="C90032" t="s">
        <v>90030</v>
      </c>
    </row>
    <row r="90033" spans="3:3" x14ac:dyDescent="0.25">
      <c r="C90033" t="s">
        <v>90031</v>
      </c>
    </row>
    <row r="90034" spans="3:3" x14ac:dyDescent="0.25">
      <c r="C90034" t="s">
        <v>90032</v>
      </c>
    </row>
    <row r="90035" spans="3:3" x14ac:dyDescent="0.25">
      <c r="C90035" t="s">
        <v>90033</v>
      </c>
    </row>
    <row r="90036" spans="3:3" x14ac:dyDescent="0.25">
      <c r="C90036" t="s">
        <v>90034</v>
      </c>
    </row>
    <row r="90037" spans="3:3" x14ac:dyDescent="0.25">
      <c r="C90037" t="s">
        <v>90035</v>
      </c>
    </row>
    <row r="90038" spans="3:3" x14ac:dyDescent="0.25">
      <c r="C90038" t="s">
        <v>90036</v>
      </c>
    </row>
    <row r="90039" spans="3:3" x14ac:dyDescent="0.25">
      <c r="C90039" t="s">
        <v>90037</v>
      </c>
    </row>
    <row r="90040" spans="3:3" x14ac:dyDescent="0.25">
      <c r="C90040" t="s">
        <v>90038</v>
      </c>
    </row>
    <row r="90041" spans="3:3" x14ac:dyDescent="0.25">
      <c r="C90041" t="s">
        <v>90039</v>
      </c>
    </row>
    <row r="90042" spans="3:3" x14ac:dyDescent="0.25">
      <c r="C90042" t="s">
        <v>90040</v>
      </c>
    </row>
    <row r="90043" spans="3:3" x14ac:dyDescent="0.25">
      <c r="C90043" t="s">
        <v>90041</v>
      </c>
    </row>
    <row r="90044" spans="3:3" x14ac:dyDescent="0.25">
      <c r="C90044" t="s">
        <v>90042</v>
      </c>
    </row>
    <row r="90045" spans="3:3" x14ac:dyDescent="0.25">
      <c r="C90045" t="s">
        <v>90043</v>
      </c>
    </row>
    <row r="90046" spans="3:3" x14ac:dyDescent="0.25">
      <c r="C90046" t="s">
        <v>90044</v>
      </c>
    </row>
    <row r="90047" spans="3:3" x14ac:dyDescent="0.25">
      <c r="C90047" t="s">
        <v>90045</v>
      </c>
    </row>
    <row r="90048" spans="3:3" x14ac:dyDescent="0.25">
      <c r="C90048" t="s">
        <v>90046</v>
      </c>
    </row>
    <row r="90049" spans="3:3" x14ac:dyDescent="0.25">
      <c r="C90049" t="s">
        <v>90047</v>
      </c>
    </row>
    <row r="90050" spans="3:3" x14ac:dyDescent="0.25">
      <c r="C90050" t="s">
        <v>90048</v>
      </c>
    </row>
    <row r="90051" spans="3:3" x14ac:dyDescent="0.25">
      <c r="C90051" t="s">
        <v>90049</v>
      </c>
    </row>
    <row r="90052" spans="3:3" x14ac:dyDescent="0.25">
      <c r="C90052" t="s">
        <v>90050</v>
      </c>
    </row>
    <row r="90053" spans="3:3" x14ac:dyDescent="0.25">
      <c r="C90053" t="s">
        <v>90051</v>
      </c>
    </row>
    <row r="90054" spans="3:3" x14ac:dyDescent="0.25">
      <c r="C90054" t="s">
        <v>90052</v>
      </c>
    </row>
    <row r="90055" spans="3:3" x14ac:dyDescent="0.25">
      <c r="C90055" t="s">
        <v>90053</v>
      </c>
    </row>
    <row r="90056" spans="3:3" x14ac:dyDescent="0.25">
      <c r="C90056" t="s">
        <v>90054</v>
      </c>
    </row>
    <row r="90057" spans="3:3" x14ac:dyDescent="0.25">
      <c r="C90057" t="s">
        <v>90055</v>
      </c>
    </row>
    <row r="90058" spans="3:3" x14ac:dyDescent="0.25">
      <c r="C90058" t="s">
        <v>90056</v>
      </c>
    </row>
    <row r="90059" spans="3:3" x14ac:dyDescent="0.25">
      <c r="C90059" t="s">
        <v>90057</v>
      </c>
    </row>
    <row r="90060" spans="3:3" x14ac:dyDescent="0.25">
      <c r="C90060" t="s">
        <v>90058</v>
      </c>
    </row>
    <row r="90061" spans="3:3" x14ac:dyDescent="0.25">
      <c r="C90061" t="s">
        <v>90059</v>
      </c>
    </row>
    <row r="90062" spans="3:3" x14ac:dyDescent="0.25">
      <c r="C90062" t="s">
        <v>90060</v>
      </c>
    </row>
    <row r="90063" spans="3:3" x14ac:dyDescent="0.25">
      <c r="C90063" t="s">
        <v>90061</v>
      </c>
    </row>
    <row r="90064" spans="3:3" x14ac:dyDescent="0.25">
      <c r="C90064" t="s">
        <v>90062</v>
      </c>
    </row>
    <row r="90065" spans="3:3" x14ac:dyDescent="0.25">
      <c r="C90065" t="s">
        <v>90063</v>
      </c>
    </row>
    <row r="90066" spans="3:3" x14ac:dyDescent="0.25">
      <c r="C90066" t="s">
        <v>90064</v>
      </c>
    </row>
    <row r="90067" spans="3:3" x14ac:dyDescent="0.25">
      <c r="C90067" t="s">
        <v>90065</v>
      </c>
    </row>
    <row r="90068" spans="3:3" x14ac:dyDescent="0.25">
      <c r="C90068" t="s">
        <v>90066</v>
      </c>
    </row>
    <row r="90069" spans="3:3" x14ac:dyDescent="0.25">
      <c r="C90069" t="s">
        <v>90067</v>
      </c>
    </row>
    <row r="90070" spans="3:3" x14ac:dyDescent="0.25">
      <c r="C90070" t="s">
        <v>90068</v>
      </c>
    </row>
    <row r="90071" spans="3:3" x14ac:dyDescent="0.25">
      <c r="C90071" t="s">
        <v>90069</v>
      </c>
    </row>
    <row r="90072" spans="3:3" x14ac:dyDescent="0.25">
      <c r="C90072" t="s">
        <v>90070</v>
      </c>
    </row>
    <row r="90073" spans="3:3" x14ac:dyDescent="0.25">
      <c r="C90073" t="s">
        <v>90071</v>
      </c>
    </row>
    <row r="90074" spans="3:3" x14ac:dyDescent="0.25">
      <c r="C90074" t="s">
        <v>90072</v>
      </c>
    </row>
    <row r="90075" spans="3:3" x14ac:dyDescent="0.25">
      <c r="C90075" t="s">
        <v>90073</v>
      </c>
    </row>
    <row r="90076" spans="3:3" x14ac:dyDescent="0.25">
      <c r="C90076" t="s">
        <v>90074</v>
      </c>
    </row>
    <row r="90077" spans="3:3" x14ac:dyDescent="0.25">
      <c r="C90077" t="s">
        <v>90075</v>
      </c>
    </row>
    <row r="90078" spans="3:3" x14ac:dyDescent="0.25">
      <c r="C90078" t="s">
        <v>90076</v>
      </c>
    </row>
    <row r="90079" spans="3:3" x14ac:dyDescent="0.25">
      <c r="C90079" t="s">
        <v>90077</v>
      </c>
    </row>
    <row r="90080" spans="3:3" x14ac:dyDescent="0.25">
      <c r="C90080" t="s">
        <v>90078</v>
      </c>
    </row>
    <row r="90081" spans="3:3" x14ac:dyDescent="0.25">
      <c r="C90081" t="s">
        <v>90079</v>
      </c>
    </row>
    <row r="90082" spans="3:3" x14ac:dyDescent="0.25">
      <c r="C90082" t="s">
        <v>90080</v>
      </c>
    </row>
    <row r="90083" spans="3:3" x14ac:dyDescent="0.25">
      <c r="C90083" t="s">
        <v>90081</v>
      </c>
    </row>
    <row r="90084" spans="3:3" x14ac:dyDescent="0.25">
      <c r="C90084" t="s">
        <v>90082</v>
      </c>
    </row>
    <row r="90085" spans="3:3" x14ac:dyDescent="0.25">
      <c r="C90085" t="s">
        <v>90083</v>
      </c>
    </row>
    <row r="90086" spans="3:3" x14ac:dyDescent="0.25">
      <c r="C90086" t="s">
        <v>90084</v>
      </c>
    </row>
    <row r="90087" spans="3:3" x14ac:dyDescent="0.25">
      <c r="C90087" t="s">
        <v>90085</v>
      </c>
    </row>
    <row r="90088" spans="3:3" x14ac:dyDescent="0.25">
      <c r="C90088" t="s">
        <v>90086</v>
      </c>
    </row>
    <row r="90089" spans="3:3" x14ac:dyDescent="0.25">
      <c r="C90089" t="s">
        <v>90087</v>
      </c>
    </row>
    <row r="90090" spans="3:3" x14ac:dyDescent="0.25">
      <c r="C90090" t="s">
        <v>90088</v>
      </c>
    </row>
    <row r="90091" spans="3:3" x14ac:dyDescent="0.25">
      <c r="C90091" t="s">
        <v>90089</v>
      </c>
    </row>
    <row r="90092" spans="3:3" x14ac:dyDescent="0.25">
      <c r="C90092" t="s">
        <v>90090</v>
      </c>
    </row>
    <row r="90093" spans="3:3" x14ac:dyDescent="0.25">
      <c r="C90093" t="s">
        <v>90091</v>
      </c>
    </row>
    <row r="90094" spans="3:3" x14ac:dyDescent="0.25">
      <c r="C90094" t="s">
        <v>90092</v>
      </c>
    </row>
    <row r="90095" spans="3:3" x14ac:dyDescent="0.25">
      <c r="C90095" t="s">
        <v>90093</v>
      </c>
    </row>
    <row r="90096" spans="3:3" x14ac:dyDescent="0.25">
      <c r="C90096" t="s">
        <v>90094</v>
      </c>
    </row>
    <row r="90097" spans="3:3" x14ac:dyDescent="0.25">
      <c r="C90097" t="s">
        <v>90095</v>
      </c>
    </row>
    <row r="90098" spans="3:3" x14ac:dyDescent="0.25">
      <c r="C90098" t="s">
        <v>90096</v>
      </c>
    </row>
    <row r="90099" spans="3:3" x14ac:dyDescent="0.25">
      <c r="C90099" t="s">
        <v>90097</v>
      </c>
    </row>
    <row r="90100" spans="3:3" x14ac:dyDescent="0.25">
      <c r="C90100" t="s">
        <v>90098</v>
      </c>
    </row>
    <row r="90101" spans="3:3" x14ac:dyDescent="0.25">
      <c r="C90101" t="s">
        <v>90099</v>
      </c>
    </row>
    <row r="90102" spans="3:3" x14ac:dyDescent="0.25">
      <c r="C90102" t="s">
        <v>90100</v>
      </c>
    </row>
    <row r="90103" spans="3:3" x14ac:dyDescent="0.25">
      <c r="C90103" t="s">
        <v>90101</v>
      </c>
    </row>
    <row r="90104" spans="3:3" x14ac:dyDescent="0.25">
      <c r="C90104" t="s">
        <v>90102</v>
      </c>
    </row>
    <row r="90105" spans="3:3" x14ac:dyDescent="0.25">
      <c r="C90105" t="s">
        <v>90103</v>
      </c>
    </row>
    <row r="90106" spans="3:3" x14ac:dyDescent="0.25">
      <c r="C90106" t="s">
        <v>90104</v>
      </c>
    </row>
    <row r="90107" spans="3:3" x14ac:dyDescent="0.25">
      <c r="C90107" t="s">
        <v>90105</v>
      </c>
    </row>
    <row r="90108" spans="3:3" x14ac:dyDescent="0.25">
      <c r="C90108" t="s">
        <v>90106</v>
      </c>
    </row>
    <row r="90109" spans="3:3" x14ac:dyDescent="0.25">
      <c r="C90109" t="s">
        <v>90107</v>
      </c>
    </row>
    <row r="90110" spans="3:3" x14ac:dyDescent="0.25">
      <c r="C90110" t="s">
        <v>90108</v>
      </c>
    </row>
    <row r="90111" spans="3:3" x14ac:dyDescent="0.25">
      <c r="C90111" t="s">
        <v>90109</v>
      </c>
    </row>
    <row r="90112" spans="3:3" x14ac:dyDescent="0.25">
      <c r="C90112" t="s">
        <v>90110</v>
      </c>
    </row>
    <row r="90113" spans="3:3" x14ac:dyDescent="0.25">
      <c r="C90113" t="s">
        <v>90111</v>
      </c>
    </row>
    <row r="90114" spans="3:3" x14ac:dyDescent="0.25">
      <c r="C90114" t="s">
        <v>90112</v>
      </c>
    </row>
    <row r="90115" spans="3:3" x14ac:dyDescent="0.25">
      <c r="C90115" t="s">
        <v>90113</v>
      </c>
    </row>
    <row r="90116" spans="3:3" x14ac:dyDescent="0.25">
      <c r="C90116" t="s">
        <v>90114</v>
      </c>
    </row>
    <row r="90117" spans="3:3" x14ac:dyDescent="0.25">
      <c r="C90117" t="s">
        <v>90115</v>
      </c>
    </row>
    <row r="90118" spans="3:3" x14ac:dyDescent="0.25">
      <c r="C90118" t="s">
        <v>90116</v>
      </c>
    </row>
    <row r="90119" spans="3:3" x14ac:dyDescent="0.25">
      <c r="C90119" t="s">
        <v>90117</v>
      </c>
    </row>
    <row r="90120" spans="3:3" x14ac:dyDescent="0.25">
      <c r="C90120" t="s">
        <v>90118</v>
      </c>
    </row>
    <row r="90121" spans="3:3" x14ac:dyDescent="0.25">
      <c r="C90121" t="s">
        <v>90119</v>
      </c>
    </row>
    <row r="90122" spans="3:3" x14ac:dyDescent="0.25">
      <c r="C90122" t="s">
        <v>90120</v>
      </c>
    </row>
    <row r="90123" spans="3:3" x14ac:dyDescent="0.25">
      <c r="C90123" t="s">
        <v>90121</v>
      </c>
    </row>
    <row r="90124" spans="3:3" x14ac:dyDescent="0.25">
      <c r="C90124" t="s">
        <v>90122</v>
      </c>
    </row>
    <row r="90125" spans="3:3" x14ac:dyDescent="0.25">
      <c r="C90125" t="s">
        <v>90123</v>
      </c>
    </row>
    <row r="90126" spans="3:3" x14ac:dyDescent="0.25">
      <c r="C90126" t="s">
        <v>90124</v>
      </c>
    </row>
    <row r="90127" spans="3:3" x14ac:dyDescent="0.25">
      <c r="C90127" t="s">
        <v>90125</v>
      </c>
    </row>
    <row r="90128" spans="3:3" x14ac:dyDescent="0.25">
      <c r="C90128" t="s">
        <v>90126</v>
      </c>
    </row>
    <row r="90129" spans="3:3" x14ac:dyDescent="0.25">
      <c r="C90129" t="s">
        <v>90127</v>
      </c>
    </row>
    <row r="90130" spans="3:3" x14ac:dyDescent="0.25">
      <c r="C90130" t="s">
        <v>90128</v>
      </c>
    </row>
    <row r="90131" spans="3:3" x14ac:dyDescent="0.25">
      <c r="C90131" t="s">
        <v>90129</v>
      </c>
    </row>
    <row r="90132" spans="3:3" x14ac:dyDescent="0.25">
      <c r="C90132" t="s">
        <v>90130</v>
      </c>
    </row>
    <row r="90133" spans="3:3" x14ac:dyDescent="0.25">
      <c r="C90133" t="s">
        <v>90131</v>
      </c>
    </row>
    <row r="90134" spans="3:3" x14ac:dyDescent="0.25">
      <c r="C90134" t="s">
        <v>90132</v>
      </c>
    </row>
    <row r="90135" spans="3:3" x14ac:dyDescent="0.25">
      <c r="C90135" t="s">
        <v>90133</v>
      </c>
    </row>
    <row r="90136" spans="3:3" x14ac:dyDescent="0.25">
      <c r="C90136" t="s">
        <v>90134</v>
      </c>
    </row>
    <row r="90137" spans="3:3" x14ac:dyDescent="0.25">
      <c r="C90137" t="s">
        <v>90135</v>
      </c>
    </row>
    <row r="90138" spans="3:3" x14ac:dyDescent="0.25">
      <c r="C90138" t="s">
        <v>90136</v>
      </c>
    </row>
    <row r="90139" spans="3:3" x14ac:dyDescent="0.25">
      <c r="C90139" t="s">
        <v>90137</v>
      </c>
    </row>
    <row r="90140" spans="3:3" x14ac:dyDescent="0.25">
      <c r="C90140" t="s">
        <v>90138</v>
      </c>
    </row>
    <row r="90141" spans="3:3" x14ac:dyDescent="0.25">
      <c r="C90141" t="s">
        <v>90139</v>
      </c>
    </row>
    <row r="90142" spans="3:3" x14ac:dyDescent="0.25">
      <c r="C90142" t="s">
        <v>90140</v>
      </c>
    </row>
    <row r="90143" spans="3:3" x14ac:dyDescent="0.25">
      <c r="C90143" t="s">
        <v>90141</v>
      </c>
    </row>
    <row r="90144" spans="3:3" x14ac:dyDescent="0.25">
      <c r="C90144" t="s">
        <v>90142</v>
      </c>
    </row>
    <row r="90145" spans="3:3" x14ac:dyDescent="0.25">
      <c r="C90145" t="s">
        <v>90143</v>
      </c>
    </row>
    <row r="90146" spans="3:3" x14ac:dyDescent="0.25">
      <c r="C90146" t="s">
        <v>90144</v>
      </c>
    </row>
    <row r="90147" spans="3:3" x14ac:dyDescent="0.25">
      <c r="C90147" t="s">
        <v>90145</v>
      </c>
    </row>
    <row r="90148" spans="3:3" x14ac:dyDescent="0.25">
      <c r="C90148" t="s">
        <v>90146</v>
      </c>
    </row>
    <row r="90149" spans="3:3" x14ac:dyDescent="0.25">
      <c r="C90149" t="s">
        <v>90147</v>
      </c>
    </row>
    <row r="90150" spans="3:3" x14ac:dyDescent="0.25">
      <c r="C90150" t="s">
        <v>90148</v>
      </c>
    </row>
    <row r="90151" spans="3:3" x14ac:dyDescent="0.25">
      <c r="C90151" t="s">
        <v>90149</v>
      </c>
    </row>
    <row r="90152" spans="3:3" x14ac:dyDescent="0.25">
      <c r="C90152" t="s">
        <v>90150</v>
      </c>
    </row>
    <row r="90153" spans="3:3" x14ac:dyDescent="0.25">
      <c r="C90153" t="s">
        <v>90151</v>
      </c>
    </row>
    <row r="90154" spans="3:3" x14ac:dyDescent="0.25">
      <c r="C90154" t="s">
        <v>90152</v>
      </c>
    </row>
    <row r="90155" spans="3:3" x14ac:dyDescent="0.25">
      <c r="C90155" t="s">
        <v>90153</v>
      </c>
    </row>
    <row r="90156" spans="3:3" x14ac:dyDescent="0.25">
      <c r="C90156" t="s">
        <v>90154</v>
      </c>
    </row>
    <row r="90157" spans="3:3" x14ac:dyDescent="0.25">
      <c r="C90157" t="s">
        <v>90155</v>
      </c>
    </row>
    <row r="90158" spans="3:3" x14ac:dyDescent="0.25">
      <c r="C90158" t="s">
        <v>90156</v>
      </c>
    </row>
    <row r="90159" spans="3:3" x14ac:dyDescent="0.25">
      <c r="C90159" t="s">
        <v>90157</v>
      </c>
    </row>
    <row r="90160" spans="3:3" x14ac:dyDescent="0.25">
      <c r="C90160" t="s">
        <v>90158</v>
      </c>
    </row>
    <row r="90161" spans="3:3" x14ac:dyDescent="0.25">
      <c r="C90161" t="s">
        <v>90159</v>
      </c>
    </row>
    <row r="90162" spans="3:3" x14ac:dyDescent="0.25">
      <c r="C90162" t="s">
        <v>90160</v>
      </c>
    </row>
    <row r="90163" spans="3:3" x14ac:dyDescent="0.25">
      <c r="C90163" t="s">
        <v>90161</v>
      </c>
    </row>
    <row r="90164" spans="3:3" x14ac:dyDescent="0.25">
      <c r="C90164" t="s">
        <v>90162</v>
      </c>
    </row>
    <row r="90165" spans="3:3" x14ac:dyDescent="0.25">
      <c r="C90165" t="s">
        <v>90163</v>
      </c>
    </row>
    <row r="90166" spans="3:3" x14ac:dyDescent="0.25">
      <c r="C90166" t="s">
        <v>90164</v>
      </c>
    </row>
    <row r="90167" spans="3:3" x14ac:dyDescent="0.25">
      <c r="C90167" t="s">
        <v>90165</v>
      </c>
    </row>
    <row r="90168" spans="3:3" x14ac:dyDescent="0.25">
      <c r="C90168" t="s">
        <v>90166</v>
      </c>
    </row>
    <row r="90169" spans="3:3" x14ac:dyDescent="0.25">
      <c r="C90169" t="s">
        <v>90167</v>
      </c>
    </row>
    <row r="90170" spans="3:3" x14ac:dyDescent="0.25">
      <c r="C90170" t="s">
        <v>90168</v>
      </c>
    </row>
    <row r="90171" spans="3:3" x14ac:dyDescent="0.25">
      <c r="C90171" t="s">
        <v>90169</v>
      </c>
    </row>
    <row r="90172" spans="3:3" x14ac:dyDescent="0.25">
      <c r="C90172" t="s">
        <v>90170</v>
      </c>
    </row>
    <row r="90173" spans="3:3" x14ac:dyDescent="0.25">
      <c r="C90173" t="s">
        <v>90171</v>
      </c>
    </row>
    <row r="90174" spans="3:3" x14ac:dyDescent="0.25">
      <c r="C90174" t="s">
        <v>90172</v>
      </c>
    </row>
    <row r="90175" spans="3:3" x14ac:dyDescent="0.25">
      <c r="C90175" t="s">
        <v>90173</v>
      </c>
    </row>
    <row r="90176" spans="3:3" x14ac:dyDescent="0.25">
      <c r="C90176" t="s">
        <v>90174</v>
      </c>
    </row>
    <row r="90177" spans="3:3" x14ac:dyDescent="0.25">
      <c r="C90177" t="s">
        <v>90175</v>
      </c>
    </row>
    <row r="90178" spans="3:3" x14ac:dyDescent="0.25">
      <c r="C90178" t="s">
        <v>90176</v>
      </c>
    </row>
    <row r="90179" spans="3:3" x14ac:dyDescent="0.25">
      <c r="C90179" t="s">
        <v>90177</v>
      </c>
    </row>
    <row r="90180" spans="3:3" x14ac:dyDescent="0.25">
      <c r="C90180" t="s">
        <v>90178</v>
      </c>
    </row>
    <row r="90181" spans="3:3" x14ac:dyDescent="0.25">
      <c r="C90181" t="s">
        <v>90179</v>
      </c>
    </row>
    <row r="90182" spans="3:3" x14ac:dyDescent="0.25">
      <c r="C90182" t="s">
        <v>90180</v>
      </c>
    </row>
    <row r="90183" spans="3:3" x14ac:dyDescent="0.25">
      <c r="C90183" t="s">
        <v>90181</v>
      </c>
    </row>
    <row r="90184" spans="3:3" x14ac:dyDescent="0.25">
      <c r="C90184" t="s">
        <v>90182</v>
      </c>
    </row>
    <row r="90185" spans="3:3" x14ac:dyDescent="0.25">
      <c r="C90185" t="s">
        <v>90183</v>
      </c>
    </row>
    <row r="90186" spans="3:3" x14ac:dyDescent="0.25">
      <c r="C90186" t="s">
        <v>90184</v>
      </c>
    </row>
    <row r="90187" spans="3:3" x14ac:dyDescent="0.25">
      <c r="C90187" t="s">
        <v>90185</v>
      </c>
    </row>
    <row r="90188" spans="3:3" x14ac:dyDescent="0.25">
      <c r="C90188" t="s">
        <v>90186</v>
      </c>
    </row>
    <row r="90189" spans="3:3" x14ac:dyDescent="0.25">
      <c r="C90189" t="s">
        <v>90187</v>
      </c>
    </row>
    <row r="90190" spans="3:3" x14ac:dyDescent="0.25">
      <c r="C90190" t="s">
        <v>90188</v>
      </c>
    </row>
    <row r="90191" spans="3:3" x14ac:dyDescent="0.25">
      <c r="C90191" t="s">
        <v>90189</v>
      </c>
    </row>
    <row r="90192" spans="3:3" x14ac:dyDescent="0.25">
      <c r="C90192" t="s">
        <v>90190</v>
      </c>
    </row>
    <row r="90193" spans="3:3" x14ac:dyDescent="0.25">
      <c r="C90193" t="s">
        <v>90191</v>
      </c>
    </row>
    <row r="90194" spans="3:3" x14ac:dyDescent="0.25">
      <c r="C90194" t="s">
        <v>90192</v>
      </c>
    </row>
    <row r="90195" spans="3:3" x14ac:dyDescent="0.25">
      <c r="C90195" t="s">
        <v>90193</v>
      </c>
    </row>
    <row r="90196" spans="3:3" x14ac:dyDescent="0.25">
      <c r="C90196" t="s">
        <v>90194</v>
      </c>
    </row>
    <row r="90197" spans="3:3" x14ac:dyDescent="0.25">
      <c r="C90197" t="s">
        <v>90195</v>
      </c>
    </row>
    <row r="90198" spans="3:3" x14ac:dyDescent="0.25">
      <c r="C90198" t="s">
        <v>90196</v>
      </c>
    </row>
    <row r="90199" spans="3:3" x14ac:dyDescent="0.25">
      <c r="C90199" t="s">
        <v>90197</v>
      </c>
    </row>
    <row r="90200" spans="3:3" x14ac:dyDescent="0.25">
      <c r="C90200" t="s">
        <v>90198</v>
      </c>
    </row>
    <row r="90201" spans="3:3" x14ac:dyDescent="0.25">
      <c r="C90201" t="s">
        <v>90199</v>
      </c>
    </row>
    <row r="90202" spans="3:3" x14ac:dyDescent="0.25">
      <c r="C90202" t="s">
        <v>90200</v>
      </c>
    </row>
    <row r="90203" spans="3:3" x14ac:dyDescent="0.25">
      <c r="C90203" t="s">
        <v>90201</v>
      </c>
    </row>
    <row r="90204" spans="3:3" x14ac:dyDescent="0.25">
      <c r="C90204" t="s">
        <v>90202</v>
      </c>
    </row>
    <row r="90205" spans="3:3" x14ac:dyDescent="0.25">
      <c r="C90205" t="s">
        <v>90203</v>
      </c>
    </row>
    <row r="90206" spans="3:3" x14ac:dyDescent="0.25">
      <c r="C90206" t="s">
        <v>90204</v>
      </c>
    </row>
    <row r="90207" spans="3:3" x14ac:dyDescent="0.25">
      <c r="C90207" t="s">
        <v>90205</v>
      </c>
    </row>
    <row r="90208" spans="3:3" x14ac:dyDescent="0.25">
      <c r="C90208" t="s">
        <v>90206</v>
      </c>
    </row>
    <row r="90209" spans="3:3" x14ac:dyDescent="0.25">
      <c r="C90209" t="s">
        <v>90207</v>
      </c>
    </row>
    <row r="90210" spans="3:3" x14ac:dyDescent="0.25">
      <c r="C90210" t="s">
        <v>90208</v>
      </c>
    </row>
    <row r="90211" spans="3:3" x14ac:dyDescent="0.25">
      <c r="C90211" t="s">
        <v>90209</v>
      </c>
    </row>
    <row r="90212" spans="3:3" x14ac:dyDescent="0.25">
      <c r="C90212" t="s">
        <v>90210</v>
      </c>
    </row>
    <row r="90213" spans="3:3" x14ac:dyDescent="0.25">
      <c r="C90213" t="s">
        <v>90211</v>
      </c>
    </row>
    <row r="90214" spans="3:3" x14ac:dyDescent="0.25">
      <c r="C90214" t="s">
        <v>90212</v>
      </c>
    </row>
    <row r="90215" spans="3:3" x14ac:dyDescent="0.25">
      <c r="C90215" t="s">
        <v>90213</v>
      </c>
    </row>
    <row r="90216" spans="3:3" x14ac:dyDescent="0.25">
      <c r="C90216" t="s">
        <v>90214</v>
      </c>
    </row>
    <row r="90217" spans="3:3" x14ac:dyDescent="0.25">
      <c r="C90217" t="s">
        <v>90215</v>
      </c>
    </row>
    <row r="90218" spans="3:3" x14ac:dyDescent="0.25">
      <c r="C90218" t="s">
        <v>90216</v>
      </c>
    </row>
    <row r="90219" spans="3:3" x14ac:dyDescent="0.25">
      <c r="C90219" t="s">
        <v>90217</v>
      </c>
    </row>
    <row r="90220" spans="3:3" x14ac:dyDescent="0.25">
      <c r="C90220" t="s">
        <v>90218</v>
      </c>
    </row>
    <row r="90221" spans="3:3" x14ac:dyDescent="0.25">
      <c r="C90221" t="s">
        <v>90219</v>
      </c>
    </row>
    <row r="90222" spans="3:3" x14ac:dyDescent="0.25">
      <c r="C90222" t="s">
        <v>90220</v>
      </c>
    </row>
    <row r="90223" spans="3:3" x14ac:dyDescent="0.25">
      <c r="C90223" t="s">
        <v>90221</v>
      </c>
    </row>
    <row r="90224" spans="3:3" x14ac:dyDescent="0.25">
      <c r="C90224" t="s">
        <v>90222</v>
      </c>
    </row>
    <row r="90225" spans="3:3" x14ac:dyDescent="0.25">
      <c r="C90225" t="s">
        <v>90223</v>
      </c>
    </row>
    <row r="90226" spans="3:3" x14ac:dyDescent="0.25">
      <c r="C90226" t="s">
        <v>90224</v>
      </c>
    </row>
    <row r="90227" spans="3:3" x14ac:dyDescent="0.25">
      <c r="C90227" t="s">
        <v>90225</v>
      </c>
    </row>
    <row r="90228" spans="3:3" x14ac:dyDescent="0.25">
      <c r="C90228" t="s">
        <v>90226</v>
      </c>
    </row>
    <row r="90229" spans="3:3" x14ac:dyDescent="0.25">
      <c r="C90229" t="s">
        <v>90227</v>
      </c>
    </row>
    <row r="90230" spans="3:3" x14ac:dyDescent="0.25">
      <c r="C90230" t="s">
        <v>90228</v>
      </c>
    </row>
    <row r="90231" spans="3:3" x14ac:dyDescent="0.25">
      <c r="C90231" t="s">
        <v>90229</v>
      </c>
    </row>
    <row r="90232" spans="3:3" x14ac:dyDescent="0.25">
      <c r="C90232" t="s">
        <v>90230</v>
      </c>
    </row>
    <row r="90233" spans="3:3" x14ac:dyDescent="0.25">
      <c r="C90233" t="s">
        <v>90231</v>
      </c>
    </row>
    <row r="90234" spans="3:3" x14ac:dyDescent="0.25">
      <c r="C90234" t="s">
        <v>90232</v>
      </c>
    </row>
    <row r="90235" spans="3:3" x14ac:dyDescent="0.25">
      <c r="C90235" t="s">
        <v>90233</v>
      </c>
    </row>
    <row r="90236" spans="3:3" x14ac:dyDescent="0.25">
      <c r="C90236" t="s">
        <v>90234</v>
      </c>
    </row>
    <row r="90237" spans="3:3" x14ac:dyDescent="0.25">
      <c r="C90237" t="s">
        <v>90235</v>
      </c>
    </row>
    <row r="90238" spans="3:3" x14ac:dyDescent="0.25">
      <c r="C90238" t="s">
        <v>90236</v>
      </c>
    </row>
    <row r="90239" spans="3:3" x14ac:dyDescent="0.25">
      <c r="C90239" t="s">
        <v>90237</v>
      </c>
    </row>
    <row r="90240" spans="3:3" x14ac:dyDescent="0.25">
      <c r="C90240" t="s">
        <v>90238</v>
      </c>
    </row>
    <row r="90241" spans="3:3" x14ac:dyDescent="0.25">
      <c r="C90241" t="s">
        <v>90239</v>
      </c>
    </row>
    <row r="90242" spans="3:3" x14ac:dyDescent="0.25">
      <c r="C90242" t="s">
        <v>90240</v>
      </c>
    </row>
    <row r="90243" spans="3:3" x14ac:dyDescent="0.25">
      <c r="C90243" t="s">
        <v>90241</v>
      </c>
    </row>
    <row r="90244" spans="3:3" x14ac:dyDescent="0.25">
      <c r="C90244" t="s">
        <v>90242</v>
      </c>
    </row>
    <row r="90245" spans="3:3" x14ac:dyDescent="0.25">
      <c r="C90245" t="s">
        <v>90243</v>
      </c>
    </row>
    <row r="90246" spans="3:3" x14ac:dyDescent="0.25">
      <c r="C90246" t="s">
        <v>90244</v>
      </c>
    </row>
    <row r="90247" spans="3:3" x14ac:dyDescent="0.25">
      <c r="C90247" t="s">
        <v>90245</v>
      </c>
    </row>
    <row r="90248" spans="3:3" x14ac:dyDescent="0.25">
      <c r="C90248" t="s">
        <v>90246</v>
      </c>
    </row>
    <row r="90249" spans="3:3" x14ac:dyDescent="0.25">
      <c r="C90249" t="s">
        <v>90247</v>
      </c>
    </row>
    <row r="90250" spans="3:3" x14ac:dyDescent="0.25">
      <c r="C90250" t="s">
        <v>90248</v>
      </c>
    </row>
    <row r="90251" spans="3:3" x14ac:dyDescent="0.25">
      <c r="C90251" t="s">
        <v>90249</v>
      </c>
    </row>
    <row r="90252" spans="3:3" x14ac:dyDescent="0.25">
      <c r="C90252" t="s">
        <v>90250</v>
      </c>
    </row>
    <row r="90253" spans="3:3" x14ac:dyDescent="0.25">
      <c r="C90253" t="s">
        <v>90251</v>
      </c>
    </row>
    <row r="90254" spans="3:3" x14ac:dyDescent="0.25">
      <c r="C90254" t="s">
        <v>90252</v>
      </c>
    </row>
    <row r="90255" spans="3:3" x14ac:dyDescent="0.25">
      <c r="C90255" t="s">
        <v>90253</v>
      </c>
    </row>
    <row r="90256" spans="3:3" x14ac:dyDescent="0.25">
      <c r="C90256" t="s">
        <v>90254</v>
      </c>
    </row>
    <row r="90257" spans="3:3" x14ac:dyDescent="0.25">
      <c r="C90257" t="s">
        <v>90255</v>
      </c>
    </row>
    <row r="90258" spans="3:3" x14ac:dyDescent="0.25">
      <c r="C90258" t="s">
        <v>90256</v>
      </c>
    </row>
    <row r="90259" spans="3:3" x14ac:dyDescent="0.25">
      <c r="C90259" t="s">
        <v>90257</v>
      </c>
    </row>
    <row r="90260" spans="3:3" x14ac:dyDescent="0.25">
      <c r="C90260" t="s">
        <v>90258</v>
      </c>
    </row>
    <row r="90261" spans="3:3" x14ac:dyDescent="0.25">
      <c r="C90261" t="s">
        <v>90259</v>
      </c>
    </row>
    <row r="90262" spans="3:3" x14ac:dyDescent="0.25">
      <c r="C90262" t="s">
        <v>90260</v>
      </c>
    </row>
    <row r="90263" spans="3:3" x14ac:dyDescent="0.25">
      <c r="C90263" t="s">
        <v>90261</v>
      </c>
    </row>
    <row r="90264" spans="3:3" x14ac:dyDescent="0.25">
      <c r="C90264" t="s">
        <v>90262</v>
      </c>
    </row>
    <row r="90265" spans="3:3" x14ac:dyDescent="0.25">
      <c r="C90265" t="s">
        <v>90263</v>
      </c>
    </row>
    <row r="90266" spans="3:3" x14ac:dyDescent="0.25">
      <c r="C90266" t="s">
        <v>90264</v>
      </c>
    </row>
    <row r="90267" spans="3:3" x14ac:dyDescent="0.25">
      <c r="C90267" t="s">
        <v>90265</v>
      </c>
    </row>
    <row r="90268" spans="3:3" x14ac:dyDescent="0.25">
      <c r="C90268" t="s">
        <v>90266</v>
      </c>
    </row>
    <row r="90269" spans="3:3" x14ac:dyDescent="0.25">
      <c r="C90269" t="s">
        <v>90267</v>
      </c>
    </row>
    <row r="90270" spans="3:3" x14ac:dyDescent="0.25">
      <c r="C90270" t="s">
        <v>90268</v>
      </c>
    </row>
    <row r="90271" spans="3:3" x14ac:dyDescent="0.25">
      <c r="C90271" t="s">
        <v>90269</v>
      </c>
    </row>
    <row r="90272" spans="3:3" x14ac:dyDescent="0.25">
      <c r="C90272" t="s">
        <v>90270</v>
      </c>
    </row>
    <row r="90273" spans="3:3" x14ac:dyDescent="0.25">
      <c r="C90273" t="s">
        <v>90271</v>
      </c>
    </row>
    <row r="90274" spans="3:3" x14ac:dyDescent="0.25">
      <c r="C90274" t="s">
        <v>90272</v>
      </c>
    </row>
    <row r="90275" spans="3:3" x14ac:dyDescent="0.25">
      <c r="C90275" t="s">
        <v>90273</v>
      </c>
    </row>
    <row r="90276" spans="3:3" x14ac:dyDescent="0.25">
      <c r="C90276" t="s">
        <v>90274</v>
      </c>
    </row>
    <row r="90277" spans="3:3" x14ac:dyDescent="0.25">
      <c r="C90277" t="s">
        <v>90275</v>
      </c>
    </row>
    <row r="90278" spans="3:3" x14ac:dyDescent="0.25">
      <c r="C90278" t="s">
        <v>90276</v>
      </c>
    </row>
    <row r="90279" spans="3:3" x14ac:dyDescent="0.25">
      <c r="C90279" t="s">
        <v>90277</v>
      </c>
    </row>
    <row r="90280" spans="3:3" x14ac:dyDescent="0.25">
      <c r="C90280" t="s">
        <v>90278</v>
      </c>
    </row>
    <row r="90281" spans="3:3" x14ac:dyDescent="0.25">
      <c r="C90281" t="s">
        <v>90279</v>
      </c>
    </row>
    <row r="90282" spans="3:3" x14ac:dyDescent="0.25">
      <c r="C90282" t="s">
        <v>90280</v>
      </c>
    </row>
    <row r="90283" spans="3:3" x14ac:dyDescent="0.25">
      <c r="C90283" t="s">
        <v>90281</v>
      </c>
    </row>
    <row r="90284" spans="3:3" x14ac:dyDescent="0.25">
      <c r="C90284" t="s">
        <v>90282</v>
      </c>
    </row>
    <row r="90285" spans="3:3" x14ac:dyDescent="0.25">
      <c r="C90285" t="s">
        <v>90283</v>
      </c>
    </row>
    <row r="90286" spans="3:3" x14ac:dyDescent="0.25">
      <c r="C90286" t="s">
        <v>90284</v>
      </c>
    </row>
    <row r="90287" spans="3:3" x14ac:dyDescent="0.25">
      <c r="C90287" t="s">
        <v>90285</v>
      </c>
    </row>
    <row r="90288" spans="3:3" x14ac:dyDescent="0.25">
      <c r="C90288" t="s">
        <v>90286</v>
      </c>
    </row>
    <row r="90289" spans="3:3" x14ac:dyDescent="0.25">
      <c r="C90289" t="s">
        <v>90287</v>
      </c>
    </row>
    <row r="90290" spans="3:3" x14ac:dyDescent="0.25">
      <c r="C90290" t="s">
        <v>90288</v>
      </c>
    </row>
    <row r="90291" spans="3:3" x14ac:dyDescent="0.25">
      <c r="C90291" t="s">
        <v>90289</v>
      </c>
    </row>
    <row r="90292" spans="3:3" x14ac:dyDescent="0.25">
      <c r="C90292" t="s">
        <v>90290</v>
      </c>
    </row>
    <row r="90293" spans="3:3" x14ac:dyDescent="0.25">
      <c r="C90293" t="s">
        <v>90291</v>
      </c>
    </row>
    <row r="90294" spans="3:3" x14ac:dyDescent="0.25">
      <c r="C90294" t="s">
        <v>90292</v>
      </c>
    </row>
    <row r="90295" spans="3:3" x14ac:dyDescent="0.25">
      <c r="C90295" t="s">
        <v>90293</v>
      </c>
    </row>
    <row r="90296" spans="3:3" x14ac:dyDescent="0.25">
      <c r="C90296" t="s">
        <v>90294</v>
      </c>
    </row>
    <row r="90297" spans="3:3" x14ac:dyDescent="0.25">
      <c r="C90297" t="s">
        <v>90295</v>
      </c>
    </row>
    <row r="90298" spans="3:3" x14ac:dyDescent="0.25">
      <c r="C90298" t="s">
        <v>90296</v>
      </c>
    </row>
    <row r="90299" spans="3:3" x14ac:dyDescent="0.25">
      <c r="C90299" t="s">
        <v>90297</v>
      </c>
    </row>
    <row r="90300" spans="3:3" x14ac:dyDescent="0.25">
      <c r="C90300" t="s">
        <v>90298</v>
      </c>
    </row>
    <row r="90301" spans="3:3" x14ac:dyDescent="0.25">
      <c r="C90301" t="s">
        <v>90299</v>
      </c>
    </row>
    <row r="90302" spans="3:3" x14ac:dyDescent="0.25">
      <c r="C90302" t="s">
        <v>90300</v>
      </c>
    </row>
    <row r="90303" spans="3:3" x14ac:dyDescent="0.25">
      <c r="C90303" t="s">
        <v>90301</v>
      </c>
    </row>
    <row r="90304" spans="3:3" x14ac:dyDescent="0.25">
      <c r="C90304" t="s">
        <v>90302</v>
      </c>
    </row>
    <row r="90305" spans="3:3" x14ac:dyDescent="0.25">
      <c r="C90305" t="s">
        <v>90303</v>
      </c>
    </row>
    <row r="90306" spans="3:3" x14ac:dyDescent="0.25">
      <c r="C90306" t="s">
        <v>90304</v>
      </c>
    </row>
    <row r="90307" spans="3:3" x14ac:dyDescent="0.25">
      <c r="C90307" t="s">
        <v>90305</v>
      </c>
    </row>
    <row r="90308" spans="3:3" x14ac:dyDescent="0.25">
      <c r="C90308" t="s">
        <v>90306</v>
      </c>
    </row>
    <row r="90309" spans="3:3" x14ac:dyDescent="0.25">
      <c r="C90309" t="s">
        <v>90307</v>
      </c>
    </row>
    <row r="90310" spans="3:3" x14ac:dyDescent="0.25">
      <c r="C90310" t="s">
        <v>90308</v>
      </c>
    </row>
    <row r="90311" spans="3:3" x14ac:dyDescent="0.25">
      <c r="C90311" t="s">
        <v>90309</v>
      </c>
    </row>
    <row r="90312" spans="3:3" x14ac:dyDescent="0.25">
      <c r="C90312" t="s">
        <v>90310</v>
      </c>
    </row>
    <row r="90313" spans="3:3" x14ac:dyDescent="0.25">
      <c r="C90313" t="s">
        <v>90311</v>
      </c>
    </row>
    <row r="90314" spans="3:3" x14ac:dyDescent="0.25">
      <c r="C90314" t="s">
        <v>90312</v>
      </c>
    </row>
    <row r="90315" spans="3:3" x14ac:dyDescent="0.25">
      <c r="C90315" t="s">
        <v>90313</v>
      </c>
    </row>
    <row r="90316" spans="3:3" x14ac:dyDescent="0.25">
      <c r="C90316" t="s">
        <v>90314</v>
      </c>
    </row>
    <row r="90317" spans="3:3" x14ac:dyDescent="0.25">
      <c r="C90317" t="s">
        <v>90315</v>
      </c>
    </row>
    <row r="90318" spans="3:3" x14ac:dyDescent="0.25">
      <c r="C90318" t="s">
        <v>90316</v>
      </c>
    </row>
    <row r="90319" spans="3:3" x14ac:dyDescent="0.25">
      <c r="C90319" t="s">
        <v>90317</v>
      </c>
    </row>
    <row r="90320" spans="3:3" x14ac:dyDescent="0.25">
      <c r="C90320" t="s">
        <v>90318</v>
      </c>
    </row>
    <row r="90321" spans="3:3" x14ac:dyDescent="0.25">
      <c r="C90321" t="s">
        <v>90319</v>
      </c>
    </row>
    <row r="90322" spans="3:3" x14ac:dyDescent="0.25">
      <c r="C90322" t="s">
        <v>90320</v>
      </c>
    </row>
    <row r="90323" spans="3:3" x14ac:dyDescent="0.25">
      <c r="C90323" t="s">
        <v>90321</v>
      </c>
    </row>
    <row r="90324" spans="3:3" x14ac:dyDescent="0.25">
      <c r="C90324" t="s">
        <v>90322</v>
      </c>
    </row>
    <row r="90325" spans="3:3" x14ac:dyDescent="0.25">
      <c r="C90325" t="s">
        <v>90323</v>
      </c>
    </row>
    <row r="90326" spans="3:3" x14ac:dyDescent="0.25">
      <c r="C90326" t="s">
        <v>90324</v>
      </c>
    </row>
    <row r="90327" spans="3:3" x14ac:dyDescent="0.25">
      <c r="C90327" t="s">
        <v>90325</v>
      </c>
    </row>
    <row r="90328" spans="3:3" x14ac:dyDescent="0.25">
      <c r="C90328" t="s">
        <v>90326</v>
      </c>
    </row>
    <row r="90329" spans="3:3" x14ac:dyDescent="0.25">
      <c r="C90329" t="s">
        <v>90327</v>
      </c>
    </row>
    <row r="90330" spans="3:3" x14ac:dyDescent="0.25">
      <c r="C90330" t="s">
        <v>90328</v>
      </c>
    </row>
    <row r="90331" spans="3:3" x14ac:dyDescent="0.25">
      <c r="C90331" t="s">
        <v>90329</v>
      </c>
    </row>
    <row r="90332" spans="3:3" x14ac:dyDescent="0.25">
      <c r="C90332" t="s">
        <v>90330</v>
      </c>
    </row>
    <row r="90333" spans="3:3" x14ac:dyDescent="0.25">
      <c r="C90333" t="s">
        <v>90331</v>
      </c>
    </row>
    <row r="90334" spans="3:3" x14ac:dyDescent="0.25">
      <c r="C90334" t="s">
        <v>90332</v>
      </c>
    </row>
    <row r="90335" spans="3:3" x14ac:dyDescent="0.25">
      <c r="C90335" t="s">
        <v>90333</v>
      </c>
    </row>
    <row r="90336" spans="3:3" x14ac:dyDescent="0.25">
      <c r="C90336" t="s">
        <v>90334</v>
      </c>
    </row>
    <row r="90337" spans="3:3" x14ac:dyDescent="0.25">
      <c r="C90337" t="s">
        <v>90335</v>
      </c>
    </row>
    <row r="90338" spans="3:3" x14ac:dyDescent="0.25">
      <c r="C90338" t="s">
        <v>90336</v>
      </c>
    </row>
    <row r="90339" spans="3:3" x14ac:dyDescent="0.25">
      <c r="C90339" t="s">
        <v>90337</v>
      </c>
    </row>
    <row r="90340" spans="3:3" x14ac:dyDescent="0.25">
      <c r="C90340" t="s">
        <v>90338</v>
      </c>
    </row>
    <row r="90341" spans="3:3" x14ac:dyDescent="0.25">
      <c r="C90341" t="s">
        <v>90339</v>
      </c>
    </row>
    <row r="90342" spans="3:3" x14ac:dyDescent="0.25">
      <c r="C90342" t="s">
        <v>90340</v>
      </c>
    </row>
    <row r="90343" spans="3:3" x14ac:dyDescent="0.25">
      <c r="C90343" t="s">
        <v>90341</v>
      </c>
    </row>
    <row r="90344" spans="3:3" x14ac:dyDescent="0.25">
      <c r="C90344" t="s">
        <v>90342</v>
      </c>
    </row>
    <row r="90345" spans="3:3" x14ac:dyDescent="0.25">
      <c r="C90345" t="s">
        <v>90343</v>
      </c>
    </row>
    <row r="90346" spans="3:3" x14ac:dyDescent="0.25">
      <c r="C90346" t="s">
        <v>90344</v>
      </c>
    </row>
    <row r="90347" spans="3:3" x14ac:dyDescent="0.25">
      <c r="C90347" t="s">
        <v>90345</v>
      </c>
    </row>
    <row r="90348" spans="3:3" x14ac:dyDescent="0.25">
      <c r="C90348" t="s">
        <v>90346</v>
      </c>
    </row>
    <row r="90349" spans="3:3" x14ac:dyDescent="0.25">
      <c r="C90349" t="s">
        <v>90347</v>
      </c>
    </row>
    <row r="90350" spans="3:3" x14ac:dyDescent="0.25">
      <c r="C90350" t="s">
        <v>90348</v>
      </c>
    </row>
    <row r="90351" spans="3:3" x14ac:dyDescent="0.25">
      <c r="C90351" t="s">
        <v>90349</v>
      </c>
    </row>
    <row r="90352" spans="3:3" x14ac:dyDescent="0.25">
      <c r="C90352" t="s">
        <v>90350</v>
      </c>
    </row>
    <row r="90353" spans="3:3" x14ac:dyDescent="0.25">
      <c r="C90353" t="s">
        <v>90351</v>
      </c>
    </row>
    <row r="90354" spans="3:3" x14ac:dyDescent="0.25">
      <c r="C90354" t="s">
        <v>90352</v>
      </c>
    </row>
    <row r="90355" spans="3:3" x14ac:dyDescent="0.25">
      <c r="C90355" t="s">
        <v>90353</v>
      </c>
    </row>
    <row r="90356" spans="3:3" x14ac:dyDescent="0.25">
      <c r="C90356" t="s">
        <v>90354</v>
      </c>
    </row>
    <row r="90357" spans="3:3" x14ac:dyDescent="0.25">
      <c r="C90357" t="s">
        <v>90355</v>
      </c>
    </row>
    <row r="90358" spans="3:3" x14ac:dyDescent="0.25">
      <c r="C90358" t="s">
        <v>90356</v>
      </c>
    </row>
    <row r="90359" spans="3:3" x14ac:dyDescent="0.25">
      <c r="C90359" t="s">
        <v>90357</v>
      </c>
    </row>
    <row r="90360" spans="3:3" x14ac:dyDescent="0.25">
      <c r="C90360" t="s">
        <v>90358</v>
      </c>
    </row>
    <row r="90361" spans="3:3" x14ac:dyDescent="0.25">
      <c r="C90361" t="s">
        <v>90359</v>
      </c>
    </row>
    <row r="90362" spans="3:3" x14ac:dyDescent="0.25">
      <c r="C90362" t="s">
        <v>90360</v>
      </c>
    </row>
    <row r="90363" spans="3:3" x14ac:dyDescent="0.25">
      <c r="C90363" t="s">
        <v>90361</v>
      </c>
    </row>
    <row r="90364" spans="3:3" x14ac:dyDescent="0.25">
      <c r="C90364" t="s">
        <v>90362</v>
      </c>
    </row>
    <row r="90365" spans="3:3" x14ac:dyDescent="0.25">
      <c r="C90365" t="s">
        <v>90363</v>
      </c>
    </row>
    <row r="90366" spans="3:3" x14ac:dyDescent="0.25">
      <c r="C90366" t="s">
        <v>90364</v>
      </c>
    </row>
    <row r="90367" spans="3:3" x14ac:dyDescent="0.25">
      <c r="C90367" t="s">
        <v>90365</v>
      </c>
    </row>
    <row r="90368" spans="3:3" x14ac:dyDescent="0.25">
      <c r="C90368" t="s">
        <v>90366</v>
      </c>
    </row>
    <row r="90369" spans="3:3" x14ac:dyDescent="0.25">
      <c r="C90369" t="s">
        <v>90367</v>
      </c>
    </row>
    <row r="90370" spans="3:3" x14ac:dyDescent="0.25">
      <c r="C90370" t="s">
        <v>90368</v>
      </c>
    </row>
    <row r="90371" spans="3:3" x14ac:dyDescent="0.25">
      <c r="C90371" t="s">
        <v>90369</v>
      </c>
    </row>
    <row r="90372" spans="3:3" x14ac:dyDescent="0.25">
      <c r="C90372" t="s">
        <v>90370</v>
      </c>
    </row>
    <row r="90373" spans="3:3" x14ac:dyDescent="0.25">
      <c r="C90373" t="s">
        <v>90371</v>
      </c>
    </row>
    <row r="90374" spans="3:3" x14ac:dyDescent="0.25">
      <c r="C90374" t="s">
        <v>90372</v>
      </c>
    </row>
    <row r="90375" spans="3:3" x14ac:dyDescent="0.25">
      <c r="C90375" t="s">
        <v>90373</v>
      </c>
    </row>
    <row r="90376" spans="3:3" x14ac:dyDescent="0.25">
      <c r="C90376" t="s">
        <v>90374</v>
      </c>
    </row>
    <row r="90377" spans="3:3" x14ac:dyDescent="0.25">
      <c r="C90377" t="s">
        <v>90375</v>
      </c>
    </row>
    <row r="90378" spans="3:3" x14ac:dyDescent="0.25">
      <c r="C90378" t="s">
        <v>90376</v>
      </c>
    </row>
    <row r="90379" spans="3:3" x14ac:dyDescent="0.25">
      <c r="C90379" t="s">
        <v>90377</v>
      </c>
    </row>
    <row r="90380" spans="3:3" x14ac:dyDescent="0.25">
      <c r="C90380" t="s">
        <v>90378</v>
      </c>
    </row>
    <row r="90381" spans="3:3" x14ac:dyDescent="0.25">
      <c r="C90381" t="s">
        <v>90379</v>
      </c>
    </row>
    <row r="90382" spans="3:3" x14ac:dyDescent="0.25">
      <c r="C90382" t="s">
        <v>90380</v>
      </c>
    </row>
    <row r="90383" spans="3:3" x14ac:dyDescent="0.25">
      <c r="C90383" t="s">
        <v>90381</v>
      </c>
    </row>
    <row r="90384" spans="3:3" x14ac:dyDescent="0.25">
      <c r="C90384" t="s">
        <v>90382</v>
      </c>
    </row>
    <row r="90385" spans="3:3" x14ac:dyDescent="0.25">
      <c r="C90385" t="s">
        <v>90383</v>
      </c>
    </row>
    <row r="90386" spans="3:3" x14ac:dyDescent="0.25">
      <c r="C90386" t="s">
        <v>90384</v>
      </c>
    </row>
    <row r="90387" spans="3:3" x14ac:dyDescent="0.25">
      <c r="C90387" t="s">
        <v>90385</v>
      </c>
    </row>
    <row r="90388" spans="3:3" x14ac:dyDescent="0.25">
      <c r="C90388" t="s">
        <v>90386</v>
      </c>
    </row>
    <row r="90389" spans="3:3" x14ac:dyDescent="0.25">
      <c r="C90389" t="s">
        <v>90387</v>
      </c>
    </row>
    <row r="90390" spans="3:3" x14ac:dyDescent="0.25">
      <c r="C90390" t="s">
        <v>90388</v>
      </c>
    </row>
    <row r="90391" spans="3:3" x14ac:dyDescent="0.25">
      <c r="C90391" t="s">
        <v>90389</v>
      </c>
    </row>
    <row r="90392" spans="3:3" x14ac:dyDescent="0.25">
      <c r="C90392" t="s">
        <v>90390</v>
      </c>
    </row>
    <row r="90393" spans="3:3" x14ac:dyDescent="0.25">
      <c r="C90393" t="s">
        <v>90391</v>
      </c>
    </row>
    <row r="90394" spans="3:3" x14ac:dyDescent="0.25">
      <c r="C90394" t="s">
        <v>90392</v>
      </c>
    </row>
    <row r="90395" spans="3:3" x14ac:dyDescent="0.25">
      <c r="C90395" t="s">
        <v>90393</v>
      </c>
    </row>
    <row r="90396" spans="3:3" x14ac:dyDescent="0.25">
      <c r="C90396" t="s">
        <v>90394</v>
      </c>
    </row>
    <row r="90397" spans="3:3" x14ac:dyDescent="0.25">
      <c r="C90397" t="s">
        <v>90395</v>
      </c>
    </row>
    <row r="90398" spans="3:3" x14ac:dyDescent="0.25">
      <c r="C90398" t="s">
        <v>90396</v>
      </c>
    </row>
    <row r="90399" spans="3:3" x14ac:dyDescent="0.25">
      <c r="C90399" t="s">
        <v>90397</v>
      </c>
    </row>
    <row r="90400" spans="3:3" x14ac:dyDescent="0.25">
      <c r="C90400" t="s">
        <v>90398</v>
      </c>
    </row>
    <row r="90401" spans="3:3" x14ac:dyDescent="0.25">
      <c r="C90401" t="s">
        <v>90399</v>
      </c>
    </row>
    <row r="90402" spans="3:3" x14ac:dyDescent="0.25">
      <c r="C90402" t="s">
        <v>90400</v>
      </c>
    </row>
    <row r="90403" spans="3:3" x14ac:dyDescent="0.25">
      <c r="C90403" t="s">
        <v>90401</v>
      </c>
    </row>
    <row r="90404" spans="3:3" x14ac:dyDescent="0.25">
      <c r="C90404" t="s">
        <v>90402</v>
      </c>
    </row>
    <row r="90405" spans="3:3" x14ac:dyDescent="0.25">
      <c r="C90405" t="s">
        <v>90403</v>
      </c>
    </row>
    <row r="90406" spans="3:3" x14ac:dyDescent="0.25">
      <c r="C90406" t="s">
        <v>90404</v>
      </c>
    </row>
    <row r="90407" spans="3:3" x14ac:dyDescent="0.25">
      <c r="C90407" t="s">
        <v>90405</v>
      </c>
    </row>
    <row r="90408" spans="3:3" x14ac:dyDescent="0.25">
      <c r="C90408" t="s">
        <v>90406</v>
      </c>
    </row>
    <row r="90409" spans="3:3" x14ac:dyDescent="0.25">
      <c r="C90409" t="s">
        <v>90407</v>
      </c>
    </row>
    <row r="90410" spans="3:3" x14ac:dyDescent="0.25">
      <c r="C90410" t="s">
        <v>90408</v>
      </c>
    </row>
    <row r="90411" spans="3:3" x14ac:dyDescent="0.25">
      <c r="C90411" t="s">
        <v>90409</v>
      </c>
    </row>
    <row r="90412" spans="3:3" x14ac:dyDescent="0.25">
      <c r="C90412" t="s">
        <v>90410</v>
      </c>
    </row>
    <row r="90413" spans="3:3" x14ac:dyDescent="0.25">
      <c r="C90413" t="s">
        <v>90411</v>
      </c>
    </row>
    <row r="90414" spans="3:3" x14ac:dyDescent="0.25">
      <c r="C90414" t="s">
        <v>90412</v>
      </c>
    </row>
    <row r="90415" spans="3:3" x14ac:dyDescent="0.25">
      <c r="C90415" t="s">
        <v>90413</v>
      </c>
    </row>
    <row r="90416" spans="3:3" x14ac:dyDescent="0.25">
      <c r="C90416" t="s">
        <v>90414</v>
      </c>
    </row>
    <row r="90417" spans="3:3" x14ac:dyDescent="0.25">
      <c r="C90417" t="s">
        <v>90415</v>
      </c>
    </row>
    <row r="90418" spans="3:3" x14ac:dyDescent="0.25">
      <c r="C90418" t="s">
        <v>90416</v>
      </c>
    </row>
    <row r="90419" spans="3:3" x14ac:dyDescent="0.25">
      <c r="C90419" t="s">
        <v>90417</v>
      </c>
    </row>
    <row r="90420" spans="3:3" x14ac:dyDescent="0.25">
      <c r="C90420" t="s">
        <v>90418</v>
      </c>
    </row>
    <row r="90421" spans="3:3" x14ac:dyDescent="0.25">
      <c r="C90421" t="s">
        <v>90419</v>
      </c>
    </row>
    <row r="90422" spans="3:3" x14ac:dyDescent="0.25">
      <c r="C90422" t="s">
        <v>90420</v>
      </c>
    </row>
    <row r="90423" spans="3:3" x14ac:dyDescent="0.25">
      <c r="C90423" t="s">
        <v>90421</v>
      </c>
    </row>
    <row r="90424" spans="3:3" x14ac:dyDescent="0.25">
      <c r="C90424" t="s">
        <v>90422</v>
      </c>
    </row>
    <row r="90425" spans="3:3" x14ac:dyDescent="0.25">
      <c r="C90425" t="s">
        <v>90423</v>
      </c>
    </row>
    <row r="90426" spans="3:3" x14ac:dyDescent="0.25">
      <c r="C90426" t="s">
        <v>90424</v>
      </c>
    </row>
    <row r="90427" spans="3:3" x14ac:dyDescent="0.25">
      <c r="C90427" t="s">
        <v>90425</v>
      </c>
    </row>
    <row r="90428" spans="3:3" x14ac:dyDescent="0.25">
      <c r="C90428" t="s">
        <v>90426</v>
      </c>
    </row>
    <row r="90429" spans="3:3" x14ac:dyDescent="0.25">
      <c r="C90429" t="s">
        <v>90427</v>
      </c>
    </row>
    <row r="90430" spans="3:3" x14ac:dyDescent="0.25">
      <c r="C90430" t="s">
        <v>90428</v>
      </c>
    </row>
    <row r="90431" spans="3:3" x14ac:dyDescent="0.25">
      <c r="C90431" t="s">
        <v>90429</v>
      </c>
    </row>
    <row r="90432" spans="3:3" x14ac:dyDescent="0.25">
      <c r="C90432" t="s">
        <v>90430</v>
      </c>
    </row>
    <row r="90433" spans="3:3" x14ac:dyDescent="0.25">
      <c r="C90433" t="s">
        <v>90431</v>
      </c>
    </row>
    <row r="90434" spans="3:3" x14ac:dyDescent="0.25">
      <c r="C90434" t="s">
        <v>90432</v>
      </c>
    </row>
    <row r="90435" spans="3:3" x14ac:dyDescent="0.25">
      <c r="C90435" t="s">
        <v>90433</v>
      </c>
    </row>
    <row r="90436" spans="3:3" x14ac:dyDescent="0.25">
      <c r="C90436" t="s">
        <v>90434</v>
      </c>
    </row>
    <row r="90437" spans="3:3" x14ac:dyDescent="0.25">
      <c r="C90437" t="s">
        <v>90435</v>
      </c>
    </row>
    <row r="90438" spans="3:3" x14ac:dyDescent="0.25">
      <c r="C90438" t="s">
        <v>90436</v>
      </c>
    </row>
    <row r="90439" spans="3:3" x14ac:dyDescent="0.25">
      <c r="C90439" t="s">
        <v>90437</v>
      </c>
    </row>
    <row r="90440" spans="3:3" x14ac:dyDescent="0.25">
      <c r="C90440" t="s">
        <v>90438</v>
      </c>
    </row>
    <row r="90441" spans="3:3" x14ac:dyDescent="0.25">
      <c r="C90441" t="s">
        <v>90439</v>
      </c>
    </row>
    <row r="90442" spans="3:3" x14ac:dyDescent="0.25">
      <c r="C90442" t="s">
        <v>90440</v>
      </c>
    </row>
    <row r="90443" spans="3:3" x14ac:dyDescent="0.25">
      <c r="C90443" t="s">
        <v>90441</v>
      </c>
    </row>
    <row r="90444" spans="3:3" x14ac:dyDescent="0.25">
      <c r="C90444" t="s">
        <v>90442</v>
      </c>
    </row>
    <row r="90445" spans="3:3" x14ac:dyDescent="0.25">
      <c r="C90445" t="s">
        <v>90443</v>
      </c>
    </row>
    <row r="90446" spans="3:3" x14ac:dyDescent="0.25">
      <c r="C90446" t="s">
        <v>90444</v>
      </c>
    </row>
    <row r="90447" spans="3:3" x14ac:dyDescent="0.25">
      <c r="C90447" t="s">
        <v>90445</v>
      </c>
    </row>
    <row r="90448" spans="3:3" x14ac:dyDescent="0.25">
      <c r="C90448" t="s">
        <v>90446</v>
      </c>
    </row>
    <row r="90449" spans="3:3" x14ac:dyDescent="0.25">
      <c r="C90449" t="s">
        <v>90447</v>
      </c>
    </row>
    <row r="90450" spans="3:3" x14ac:dyDescent="0.25">
      <c r="C90450" t="s">
        <v>90448</v>
      </c>
    </row>
    <row r="90451" spans="3:3" x14ac:dyDescent="0.25">
      <c r="C90451" t="s">
        <v>90449</v>
      </c>
    </row>
    <row r="90452" spans="3:3" x14ac:dyDescent="0.25">
      <c r="C90452" t="s">
        <v>90450</v>
      </c>
    </row>
    <row r="90453" spans="3:3" x14ac:dyDescent="0.25">
      <c r="C90453" t="s">
        <v>90451</v>
      </c>
    </row>
    <row r="90454" spans="3:3" x14ac:dyDescent="0.25">
      <c r="C90454" t="s">
        <v>90452</v>
      </c>
    </row>
    <row r="90455" spans="3:3" x14ac:dyDescent="0.25">
      <c r="C90455" t="s">
        <v>90453</v>
      </c>
    </row>
    <row r="90456" spans="3:3" x14ac:dyDescent="0.25">
      <c r="C90456" t="s">
        <v>90454</v>
      </c>
    </row>
    <row r="90457" spans="3:3" x14ac:dyDescent="0.25">
      <c r="C90457" t="s">
        <v>90455</v>
      </c>
    </row>
    <row r="90458" spans="3:3" x14ac:dyDescent="0.25">
      <c r="C90458" t="s">
        <v>90456</v>
      </c>
    </row>
    <row r="90459" spans="3:3" x14ac:dyDescent="0.25">
      <c r="C90459" t="s">
        <v>90457</v>
      </c>
    </row>
    <row r="90460" spans="3:3" x14ac:dyDescent="0.25">
      <c r="C90460" t="s">
        <v>90458</v>
      </c>
    </row>
    <row r="90461" spans="3:3" x14ac:dyDescent="0.25">
      <c r="C90461" t="s">
        <v>90459</v>
      </c>
    </row>
    <row r="90462" spans="3:3" x14ac:dyDescent="0.25">
      <c r="C90462" t="s">
        <v>90460</v>
      </c>
    </row>
    <row r="90463" spans="3:3" x14ac:dyDescent="0.25">
      <c r="C90463" t="s">
        <v>90461</v>
      </c>
    </row>
    <row r="90464" spans="3:3" x14ac:dyDescent="0.25">
      <c r="C90464" t="s">
        <v>90462</v>
      </c>
    </row>
    <row r="90465" spans="3:3" x14ac:dyDescent="0.25">
      <c r="C90465" t="s">
        <v>90463</v>
      </c>
    </row>
    <row r="90466" spans="3:3" x14ac:dyDescent="0.25">
      <c r="C90466" t="s">
        <v>90464</v>
      </c>
    </row>
    <row r="90467" spans="3:3" x14ac:dyDescent="0.25">
      <c r="C90467" t="s">
        <v>90465</v>
      </c>
    </row>
    <row r="90468" spans="3:3" x14ac:dyDescent="0.25">
      <c r="C90468" t="s">
        <v>90466</v>
      </c>
    </row>
    <row r="90469" spans="3:3" x14ac:dyDescent="0.25">
      <c r="C90469" t="s">
        <v>90467</v>
      </c>
    </row>
    <row r="90470" spans="3:3" x14ac:dyDescent="0.25">
      <c r="C90470" t="s">
        <v>90468</v>
      </c>
    </row>
    <row r="90471" spans="3:3" x14ac:dyDescent="0.25">
      <c r="C90471" t="s">
        <v>90469</v>
      </c>
    </row>
    <row r="90472" spans="3:3" x14ac:dyDescent="0.25">
      <c r="C90472" t="s">
        <v>90470</v>
      </c>
    </row>
    <row r="90473" spans="3:3" x14ac:dyDescent="0.25">
      <c r="C90473" t="s">
        <v>90471</v>
      </c>
    </row>
    <row r="90474" spans="3:3" x14ac:dyDescent="0.25">
      <c r="C90474" t="s">
        <v>90472</v>
      </c>
    </row>
    <row r="90475" spans="3:3" x14ac:dyDescent="0.25">
      <c r="C90475" t="s">
        <v>90473</v>
      </c>
    </row>
    <row r="90476" spans="3:3" x14ac:dyDescent="0.25">
      <c r="C90476" t="s">
        <v>90474</v>
      </c>
    </row>
    <row r="90477" spans="3:3" x14ac:dyDescent="0.25">
      <c r="C90477" t="s">
        <v>90475</v>
      </c>
    </row>
    <row r="90478" spans="3:3" x14ac:dyDescent="0.25">
      <c r="C90478" t="s">
        <v>90476</v>
      </c>
    </row>
    <row r="90479" spans="3:3" x14ac:dyDescent="0.25">
      <c r="C90479" t="s">
        <v>90477</v>
      </c>
    </row>
    <row r="90480" spans="3:3" x14ac:dyDescent="0.25">
      <c r="C90480" t="s">
        <v>90478</v>
      </c>
    </row>
    <row r="90481" spans="3:3" x14ac:dyDescent="0.25">
      <c r="C90481" t="s">
        <v>90479</v>
      </c>
    </row>
    <row r="90482" spans="3:3" x14ac:dyDescent="0.25">
      <c r="C90482" t="s">
        <v>90480</v>
      </c>
    </row>
    <row r="90483" spans="3:3" x14ac:dyDescent="0.25">
      <c r="C90483" t="s">
        <v>90481</v>
      </c>
    </row>
    <row r="90484" spans="3:3" x14ac:dyDescent="0.25">
      <c r="C90484" t="s">
        <v>90482</v>
      </c>
    </row>
    <row r="90485" spans="3:3" x14ac:dyDescent="0.25">
      <c r="C90485" t="s">
        <v>90483</v>
      </c>
    </row>
    <row r="90486" spans="3:3" x14ac:dyDescent="0.25">
      <c r="C90486" t="s">
        <v>90484</v>
      </c>
    </row>
    <row r="90487" spans="3:3" x14ac:dyDescent="0.25">
      <c r="C90487" t="s">
        <v>90485</v>
      </c>
    </row>
    <row r="90488" spans="3:3" x14ac:dyDescent="0.25">
      <c r="C90488" t="s">
        <v>90486</v>
      </c>
    </row>
    <row r="90489" spans="3:3" x14ac:dyDescent="0.25">
      <c r="C90489" t="s">
        <v>90487</v>
      </c>
    </row>
    <row r="90490" spans="3:3" x14ac:dyDescent="0.25">
      <c r="C90490" t="s">
        <v>90488</v>
      </c>
    </row>
    <row r="90491" spans="3:3" x14ac:dyDescent="0.25">
      <c r="C90491" t="s">
        <v>90489</v>
      </c>
    </row>
    <row r="90492" spans="3:3" x14ac:dyDescent="0.25">
      <c r="C90492" t="s">
        <v>90490</v>
      </c>
    </row>
    <row r="90493" spans="3:3" x14ac:dyDescent="0.25">
      <c r="C90493" t="s">
        <v>90491</v>
      </c>
    </row>
    <row r="90494" spans="3:3" x14ac:dyDescent="0.25">
      <c r="C90494" t="s">
        <v>90492</v>
      </c>
    </row>
    <row r="90495" spans="3:3" x14ac:dyDescent="0.25">
      <c r="C90495" t="s">
        <v>90493</v>
      </c>
    </row>
    <row r="90496" spans="3:3" x14ac:dyDescent="0.25">
      <c r="C90496" t="s">
        <v>90494</v>
      </c>
    </row>
    <row r="90497" spans="3:3" x14ac:dyDescent="0.25">
      <c r="C90497" t="s">
        <v>90495</v>
      </c>
    </row>
    <row r="90498" spans="3:3" x14ac:dyDescent="0.25">
      <c r="C90498" t="s">
        <v>90496</v>
      </c>
    </row>
    <row r="90499" spans="3:3" x14ac:dyDescent="0.25">
      <c r="C90499" t="s">
        <v>90497</v>
      </c>
    </row>
    <row r="90500" spans="3:3" x14ac:dyDescent="0.25">
      <c r="C90500" t="s">
        <v>90498</v>
      </c>
    </row>
    <row r="90501" spans="3:3" x14ac:dyDescent="0.25">
      <c r="C90501" t="s">
        <v>90499</v>
      </c>
    </row>
    <row r="90502" spans="3:3" x14ac:dyDescent="0.25">
      <c r="C90502" t="s">
        <v>90500</v>
      </c>
    </row>
    <row r="90503" spans="3:3" x14ac:dyDescent="0.25">
      <c r="C90503" t="s">
        <v>90501</v>
      </c>
    </row>
    <row r="90504" spans="3:3" x14ac:dyDescent="0.25">
      <c r="C90504" t="s">
        <v>90502</v>
      </c>
    </row>
    <row r="90505" spans="3:3" x14ac:dyDescent="0.25">
      <c r="C90505" t="s">
        <v>90503</v>
      </c>
    </row>
    <row r="90506" spans="3:3" x14ac:dyDescent="0.25">
      <c r="C90506" t="s">
        <v>90504</v>
      </c>
    </row>
    <row r="90507" spans="3:3" x14ac:dyDescent="0.25">
      <c r="C90507" t="s">
        <v>90505</v>
      </c>
    </row>
    <row r="90508" spans="3:3" x14ac:dyDescent="0.25">
      <c r="C90508" t="s">
        <v>90506</v>
      </c>
    </row>
    <row r="90509" spans="3:3" x14ac:dyDescent="0.25">
      <c r="C90509" t="s">
        <v>90507</v>
      </c>
    </row>
    <row r="90510" spans="3:3" x14ac:dyDescent="0.25">
      <c r="C90510" t="s">
        <v>90508</v>
      </c>
    </row>
    <row r="90511" spans="3:3" x14ac:dyDescent="0.25">
      <c r="C90511" t="s">
        <v>90509</v>
      </c>
    </row>
    <row r="90512" spans="3:3" x14ac:dyDescent="0.25">
      <c r="C90512" t="s">
        <v>90510</v>
      </c>
    </row>
    <row r="90513" spans="3:3" x14ac:dyDescent="0.25">
      <c r="C90513" t="s">
        <v>90511</v>
      </c>
    </row>
    <row r="90514" spans="3:3" x14ac:dyDescent="0.25">
      <c r="C90514" t="s">
        <v>90512</v>
      </c>
    </row>
    <row r="90515" spans="3:3" x14ac:dyDescent="0.25">
      <c r="C90515" t="s">
        <v>90513</v>
      </c>
    </row>
    <row r="90516" spans="3:3" x14ac:dyDescent="0.25">
      <c r="C90516" t="s">
        <v>90514</v>
      </c>
    </row>
    <row r="90517" spans="3:3" x14ac:dyDescent="0.25">
      <c r="C90517" t="s">
        <v>90515</v>
      </c>
    </row>
    <row r="90518" spans="3:3" x14ac:dyDescent="0.25">
      <c r="C90518" t="s">
        <v>90516</v>
      </c>
    </row>
    <row r="90519" spans="3:3" x14ac:dyDescent="0.25">
      <c r="C90519" t="s">
        <v>90517</v>
      </c>
    </row>
    <row r="90520" spans="3:3" x14ac:dyDescent="0.25">
      <c r="C90520" t="s">
        <v>90518</v>
      </c>
    </row>
    <row r="90521" spans="3:3" x14ac:dyDescent="0.25">
      <c r="C90521" t="s">
        <v>90519</v>
      </c>
    </row>
    <row r="90522" spans="3:3" x14ac:dyDescent="0.25">
      <c r="C90522" t="s">
        <v>90520</v>
      </c>
    </row>
    <row r="90523" spans="3:3" x14ac:dyDescent="0.25">
      <c r="C90523" t="s">
        <v>90521</v>
      </c>
    </row>
    <row r="90524" spans="3:3" x14ac:dyDescent="0.25">
      <c r="C90524" t="s">
        <v>90522</v>
      </c>
    </row>
    <row r="90525" spans="3:3" x14ac:dyDescent="0.25">
      <c r="C90525" t="s">
        <v>90523</v>
      </c>
    </row>
    <row r="90526" spans="3:3" x14ac:dyDescent="0.25">
      <c r="C90526" t="s">
        <v>90524</v>
      </c>
    </row>
    <row r="90527" spans="3:3" x14ac:dyDescent="0.25">
      <c r="C90527" t="s">
        <v>90525</v>
      </c>
    </row>
    <row r="90528" spans="3:3" x14ac:dyDescent="0.25">
      <c r="C90528" t="s">
        <v>90526</v>
      </c>
    </row>
    <row r="90529" spans="3:3" x14ac:dyDescent="0.25">
      <c r="C90529" t="s">
        <v>90527</v>
      </c>
    </row>
    <row r="90530" spans="3:3" x14ac:dyDescent="0.25">
      <c r="C90530" t="s">
        <v>90528</v>
      </c>
    </row>
    <row r="90531" spans="3:3" x14ac:dyDescent="0.25">
      <c r="C90531" t="s">
        <v>90529</v>
      </c>
    </row>
    <row r="90532" spans="3:3" x14ac:dyDescent="0.25">
      <c r="C90532" t="s">
        <v>90530</v>
      </c>
    </row>
    <row r="90533" spans="3:3" x14ac:dyDescent="0.25">
      <c r="C90533" t="s">
        <v>90531</v>
      </c>
    </row>
    <row r="90534" spans="3:3" x14ac:dyDescent="0.25">
      <c r="C90534" t="s">
        <v>90532</v>
      </c>
    </row>
    <row r="90535" spans="3:3" x14ac:dyDescent="0.25">
      <c r="C90535" t="s">
        <v>90533</v>
      </c>
    </row>
    <row r="90536" spans="3:3" x14ac:dyDescent="0.25">
      <c r="C90536" t="s">
        <v>90534</v>
      </c>
    </row>
    <row r="90537" spans="3:3" x14ac:dyDescent="0.25">
      <c r="C90537" t="s">
        <v>90535</v>
      </c>
    </row>
    <row r="90538" spans="3:3" x14ac:dyDescent="0.25">
      <c r="C90538" t="s">
        <v>90536</v>
      </c>
    </row>
    <row r="90539" spans="3:3" x14ac:dyDescent="0.25">
      <c r="C90539" t="s">
        <v>90537</v>
      </c>
    </row>
    <row r="90540" spans="3:3" x14ac:dyDescent="0.25">
      <c r="C90540" t="s">
        <v>90538</v>
      </c>
    </row>
    <row r="90541" spans="3:3" x14ac:dyDescent="0.25">
      <c r="C90541" t="s">
        <v>90539</v>
      </c>
    </row>
    <row r="90542" spans="3:3" x14ac:dyDescent="0.25">
      <c r="C90542" t="s">
        <v>90540</v>
      </c>
    </row>
    <row r="90543" spans="3:3" x14ac:dyDescent="0.25">
      <c r="C90543" t="s">
        <v>90541</v>
      </c>
    </row>
    <row r="90544" spans="3:3" x14ac:dyDescent="0.25">
      <c r="C90544" t="s">
        <v>90542</v>
      </c>
    </row>
    <row r="90545" spans="3:3" x14ac:dyDescent="0.25">
      <c r="C90545" t="s">
        <v>90543</v>
      </c>
    </row>
    <row r="90546" spans="3:3" x14ac:dyDescent="0.25">
      <c r="C90546" t="s">
        <v>90544</v>
      </c>
    </row>
    <row r="90547" spans="3:3" x14ac:dyDescent="0.25">
      <c r="C90547" t="s">
        <v>90545</v>
      </c>
    </row>
    <row r="90548" spans="3:3" x14ac:dyDescent="0.25">
      <c r="C90548" t="s">
        <v>90546</v>
      </c>
    </row>
    <row r="90549" spans="3:3" x14ac:dyDescent="0.25">
      <c r="C90549" t="s">
        <v>90547</v>
      </c>
    </row>
    <row r="90550" spans="3:3" x14ac:dyDescent="0.25">
      <c r="C90550" t="s">
        <v>90548</v>
      </c>
    </row>
    <row r="90551" spans="3:3" x14ac:dyDescent="0.25">
      <c r="C90551" t="s">
        <v>90549</v>
      </c>
    </row>
    <row r="90552" spans="3:3" x14ac:dyDescent="0.25">
      <c r="C90552" t="s">
        <v>90550</v>
      </c>
    </row>
    <row r="90553" spans="3:3" x14ac:dyDescent="0.25">
      <c r="C90553" t="s">
        <v>90551</v>
      </c>
    </row>
    <row r="90554" spans="3:3" x14ac:dyDescent="0.25">
      <c r="C90554" t="s">
        <v>90552</v>
      </c>
    </row>
    <row r="90555" spans="3:3" x14ac:dyDescent="0.25">
      <c r="C90555" t="s">
        <v>90553</v>
      </c>
    </row>
    <row r="90556" spans="3:3" x14ac:dyDescent="0.25">
      <c r="C90556" t="s">
        <v>90554</v>
      </c>
    </row>
    <row r="90557" spans="3:3" x14ac:dyDescent="0.25">
      <c r="C90557" t="s">
        <v>90555</v>
      </c>
    </row>
    <row r="90558" spans="3:3" x14ac:dyDescent="0.25">
      <c r="C90558" t="s">
        <v>90556</v>
      </c>
    </row>
    <row r="90559" spans="3:3" x14ac:dyDescent="0.25">
      <c r="C90559" t="s">
        <v>90557</v>
      </c>
    </row>
    <row r="90560" spans="3:3" x14ac:dyDescent="0.25">
      <c r="C90560" t="s">
        <v>90558</v>
      </c>
    </row>
    <row r="90561" spans="3:3" x14ac:dyDescent="0.25">
      <c r="C90561" t="s">
        <v>90559</v>
      </c>
    </row>
    <row r="90562" spans="3:3" x14ac:dyDescent="0.25">
      <c r="C90562" t="s">
        <v>90560</v>
      </c>
    </row>
    <row r="90563" spans="3:3" x14ac:dyDescent="0.25">
      <c r="C90563" t="s">
        <v>90561</v>
      </c>
    </row>
    <row r="90564" spans="3:3" x14ac:dyDescent="0.25">
      <c r="C90564" t="s">
        <v>90562</v>
      </c>
    </row>
    <row r="90565" spans="3:3" x14ac:dyDescent="0.25">
      <c r="C90565" t="s">
        <v>90563</v>
      </c>
    </row>
    <row r="90566" spans="3:3" x14ac:dyDescent="0.25">
      <c r="C90566" t="s">
        <v>90564</v>
      </c>
    </row>
    <row r="90567" spans="3:3" x14ac:dyDescent="0.25">
      <c r="C90567" t="s">
        <v>90565</v>
      </c>
    </row>
    <row r="90568" spans="3:3" x14ac:dyDescent="0.25">
      <c r="C90568" t="s">
        <v>90566</v>
      </c>
    </row>
    <row r="90569" spans="3:3" x14ac:dyDescent="0.25">
      <c r="C90569" t="s">
        <v>90567</v>
      </c>
    </row>
    <row r="90570" spans="3:3" x14ac:dyDescent="0.25">
      <c r="C90570" t="s">
        <v>90568</v>
      </c>
    </row>
    <row r="90571" spans="3:3" x14ac:dyDescent="0.25">
      <c r="C90571" t="s">
        <v>90569</v>
      </c>
    </row>
    <row r="90572" spans="3:3" x14ac:dyDescent="0.25">
      <c r="C90572" t="s">
        <v>90570</v>
      </c>
    </row>
    <row r="90573" spans="3:3" x14ac:dyDescent="0.25">
      <c r="C90573" t="s">
        <v>90571</v>
      </c>
    </row>
    <row r="90574" spans="3:3" x14ac:dyDescent="0.25">
      <c r="C90574" t="s">
        <v>90572</v>
      </c>
    </row>
    <row r="90575" spans="3:3" x14ac:dyDescent="0.25">
      <c r="C90575" t="s">
        <v>90573</v>
      </c>
    </row>
    <row r="90576" spans="3:3" x14ac:dyDescent="0.25">
      <c r="C90576" t="s">
        <v>90574</v>
      </c>
    </row>
    <row r="90577" spans="3:3" x14ac:dyDescent="0.25">
      <c r="C90577" t="s">
        <v>90575</v>
      </c>
    </row>
    <row r="90578" spans="3:3" x14ac:dyDescent="0.25">
      <c r="C90578" t="s">
        <v>90576</v>
      </c>
    </row>
    <row r="90579" spans="3:3" x14ac:dyDescent="0.25">
      <c r="C90579" t="s">
        <v>90577</v>
      </c>
    </row>
    <row r="90580" spans="3:3" x14ac:dyDescent="0.25">
      <c r="C90580" t="s">
        <v>90578</v>
      </c>
    </row>
    <row r="90581" spans="3:3" x14ac:dyDescent="0.25">
      <c r="C90581" t="s">
        <v>90579</v>
      </c>
    </row>
    <row r="90582" spans="3:3" x14ac:dyDescent="0.25">
      <c r="C90582" t="s">
        <v>90580</v>
      </c>
    </row>
    <row r="90583" spans="3:3" x14ac:dyDescent="0.25">
      <c r="C90583" t="s">
        <v>90581</v>
      </c>
    </row>
    <row r="90584" spans="3:3" x14ac:dyDescent="0.25">
      <c r="C90584" t="s">
        <v>90582</v>
      </c>
    </row>
    <row r="90585" spans="3:3" x14ac:dyDescent="0.25">
      <c r="C90585" t="s">
        <v>90583</v>
      </c>
    </row>
    <row r="90586" spans="3:3" x14ac:dyDescent="0.25">
      <c r="C90586" t="s">
        <v>90584</v>
      </c>
    </row>
    <row r="90587" spans="3:3" x14ac:dyDescent="0.25">
      <c r="C90587" t="s">
        <v>90585</v>
      </c>
    </row>
    <row r="90588" spans="3:3" x14ac:dyDescent="0.25">
      <c r="C90588" t="s">
        <v>90586</v>
      </c>
    </row>
    <row r="90589" spans="3:3" x14ac:dyDescent="0.25">
      <c r="C90589" t="s">
        <v>90587</v>
      </c>
    </row>
    <row r="90590" spans="3:3" x14ac:dyDescent="0.25">
      <c r="C90590" t="s">
        <v>90588</v>
      </c>
    </row>
    <row r="90591" spans="3:3" x14ac:dyDescent="0.25">
      <c r="C90591" t="s">
        <v>90589</v>
      </c>
    </row>
    <row r="90592" spans="3:3" x14ac:dyDescent="0.25">
      <c r="C90592" t="s">
        <v>90590</v>
      </c>
    </row>
    <row r="90593" spans="3:3" x14ac:dyDescent="0.25">
      <c r="C90593" t="s">
        <v>90591</v>
      </c>
    </row>
    <row r="90594" spans="3:3" x14ac:dyDescent="0.25">
      <c r="C90594" t="s">
        <v>90592</v>
      </c>
    </row>
    <row r="90595" spans="3:3" x14ac:dyDescent="0.25">
      <c r="C90595" t="s">
        <v>90593</v>
      </c>
    </row>
    <row r="90596" spans="3:3" x14ac:dyDescent="0.25">
      <c r="C90596" t="s">
        <v>90594</v>
      </c>
    </row>
    <row r="90597" spans="3:3" x14ac:dyDescent="0.25">
      <c r="C90597" t="s">
        <v>90595</v>
      </c>
    </row>
    <row r="90598" spans="3:3" x14ac:dyDescent="0.25">
      <c r="C90598" t="s">
        <v>90596</v>
      </c>
    </row>
    <row r="90599" spans="3:3" x14ac:dyDescent="0.25">
      <c r="C90599" t="s">
        <v>90597</v>
      </c>
    </row>
    <row r="90600" spans="3:3" x14ac:dyDescent="0.25">
      <c r="C90600" t="s">
        <v>90598</v>
      </c>
    </row>
    <row r="90601" spans="3:3" x14ac:dyDescent="0.25">
      <c r="C90601" t="s">
        <v>90599</v>
      </c>
    </row>
    <row r="90602" spans="3:3" x14ac:dyDescent="0.25">
      <c r="C90602" t="s">
        <v>90600</v>
      </c>
    </row>
    <row r="90603" spans="3:3" x14ac:dyDescent="0.25">
      <c r="C90603" t="s">
        <v>90601</v>
      </c>
    </row>
    <row r="90604" spans="3:3" x14ac:dyDescent="0.25">
      <c r="C90604" t="s">
        <v>90602</v>
      </c>
    </row>
    <row r="90605" spans="3:3" x14ac:dyDescent="0.25">
      <c r="C90605" t="s">
        <v>90603</v>
      </c>
    </row>
    <row r="90606" spans="3:3" x14ac:dyDescent="0.25">
      <c r="C90606" t="s">
        <v>90604</v>
      </c>
    </row>
    <row r="90607" spans="3:3" x14ac:dyDescent="0.25">
      <c r="C90607" t="s">
        <v>90605</v>
      </c>
    </row>
    <row r="90608" spans="3:3" x14ac:dyDescent="0.25">
      <c r="C90608" t="s">
        <v>90606</v>
      </c>
    </row>
    <row r="90609" spans="3:3" x14ac:dyDescent="0.25">
      <c r="C90609" t="s">
        <v>90607</v>
      </c>
    </row>
    <row r="90610" spans="3:3" x14ac:dyDescent="0.25">
      <c r="C90610" t="s">
        <v>90608</v>
      </c>
    </row>
    <row r="90611" spans="3:3" x14ac:dyDescent="0.25">
      <c r="C90611" t="s">
        <v>90609</v>
      </c>
    </row>
    <row r="90612" spans="3:3" x14ac:dyDescent="0.25">
      <c r="C90612" t="s">
        <v>90610</v>
      </c>
    </row>
    <row r="90613" spans="3:3" x14ac:dyDescent="0.25">
      <c r="C90613" t="s">
        <v>90611</v>
      </c>
    </row>
    <row r="90614" spans="3:3" x14ac:dyDescent="0.25">
      <c r="C90614" t="s">
        <v>90612</v>
      </c>
    </row>
    <row r="90615" spans="3:3" x14ac:dyDescent="0.25">
      <c r="C90615" t="s">
        <v>90613</v>
      </c>
    </row>
    <row r="90616" spans="3:3" x14ac:dyDescent="0.25">
      <c r="C90616" t="s">
        <v>90614</v>
      </c>
    </row>
    <row r="90617" spans="3:3" x14ac:dyDescent="0.25">
      <c r="C90617" t="s">
        <v>90615</v>
      </c>
    </row>
    <row r="90618" spans="3:3" x14ac:dyDescent="0.25">
      <c r="C90618" t="s">
        <v>90616</v>
      </c>
    </row>
    <row r="90619" spans="3:3" x14ac:dyDescent="0.25">
      <c r="C90619" t="s">
        <v>90617</v>
      </c>
    </row>
    <row r="90620" spans="3:3" x14ac:dyDescent="0.25">
      <c r="C90620" t="s">
        <v>90618</v>
      </c>
    </row>
    <row r="90621" spans="3:3" x14ac:dyDescent="0.25">
      <c r="C90621" t="s">
        <v>90619</v>
      </c>
    </row>
    <row r="90622" spans="3:3" x14ac:dyDescent="0.25">
      <c r="C90622" t="s">
        <v>90620</v>
      </c>
    </row>
    <row r="90623" spans="3:3" x14ac:dyDescent="0.25">
      <c r="C90623" t="s">
        <v>90621</v>
      </c>
    </row>
    <row r="90624" spans="3:3" x14ac:dyDescent="0.25">
      <c r="C90624" t="s">
        <v>90622</v>
      </c>
    </row>
    <row r="90625" spans="3:3" x14ac:dyDescent="0.25">
      <c r="C90625" t="s">
        <v>90623</v>
      </c>
    </row>
    <row r="90626" spans="3:3" x14ac:dyDescent="0.25">
      <c r="C90626" t="s">
        <v>90624</v>
      </c>
    </row>
    <row r="90627" spans="3:3" x14ac:dyDescent="0.25">
      <c r="C90627" t="s">
        <v>90625</v>
      </c>
    </row>
    <row r="90628" spans="3:3" x14ac:dyDescent="0.25">
      <c r="C90628" t="s">
        <v>90626</v>
      </c>
    </row>
    <row r="90629" spans="3:3" x14ac:dyDescent="0.25">
      <c r="C90629" t="s">
        <v>90627</v>
      </c>
    </row>
    <row r="90630" spans="3:3" x14ac:dyDescent="0.25">
      <c r="C90630" t="s">
        <v>90628</v>
      </c>
    </row>
    <row r="90631" spans="3:3" x14ac:dyDescent="0.25">
      <c r="C90631" t="s">
        <v>90629</v>
      </c>
    </row>
    <row r="90632" spans="3:3" x14ac:dyDescent="0.25">
      <c r="C90632" t="s">
        <v>90630</v>
      </c>
    </row>
    <row r="90633" spans="3:3" x14ac:dyDescent="0.25">
      <c r="C90633" t="s">
        <v>90631</v>
      </c>
    </row>
    <row r="90634" spans="3:3" x14ac:dyDescent="0.25">
      <c r="C90634" t="s">
        <v>90632</v>
      </c>
    </row>
    <row r="90635" spans="3:3" x14ac:dyDescent="0.25">
      <c r="C90635" t="s">
        <v>90633</v>
      </c>
    </row>
    <row r="90636" spans="3:3" x14ac:dyDescent="0.25">
      <c r="C90636" t="s">
        <v>90634</v>
      </c>
    </row>
    <row r="90637" spans="3:3" x14ac:dyDescent="0.25">
      <c r="C90637" t="s">
        <v>90635</v>
      </c>
    </row>
    <row r="90638" spans="3:3" x14ac:dyDescent="0.25">
      <c r="C90638" t="s">
        <v>90636</v>
      </c>
    </row>
    <row r="90639" spans="3:3" x14ac:dyDescent="0.25">
      <c r="C90639" t="s">
        <v>90637</v>
      </c>
    </row>
    <row r="90640" spans="3:3" x14ac:dyDescent="0.25">
      <c r="C90640" t="s">
        <v>90638</v>
      </c>
    </row>
    <row r="90641" spans="3:3" x14ac:dyDescent="0.25">
      <c r="C90641" t="s">
        <v>90639</v>
      </c>
    </row>
    <row r="90642" spans="3:3" x14ac:dyDescent="0.25">
      <c r="C90642" t="s">
        <v>90640</v>
      </c>
    </row>
    <row r="90643" spans="3:3" x14ac:dyDescent="0.25">
      <c r="C90643" t="s">
        <v>90641</v>
      </c>
    </row>
    <row r="90644" spans="3:3" x14ac:dyDescent="0.25">
      <c r="C90644" t="s">
        <v>90642</v>
      </c>
    </row>
    <row r="90645" spans="3:3" x14ac:dyDescent="0.25">
      <c r="C90645" t="s">
        <v>90643</v>
      </c>
    </row>
    <row r="90646" spans="3:3" x14ac:dyDescent="0.25">
      <c r="C90646" t="s">
        <v>90644</v>
      </c>
    </row>
    <row r="90647" spans="3:3" x14ac:dyDescent="0.25">
      <c r="C90647" t="s">
        <v>90645</v>
      </c>
    </row>
    <row r="90648" spans="3:3" x14ac:dyDescent="0.25">
      <c r="C90648" t="s">
        <v>90646</v>
      </c>
    </row>
    <row r="90649" spans="3:3" x14ac:dyDescent="0.25">
      <c r="C90649" t="s">
        <v>90647</v>
      </c>
    </row>
    <row r="90650" spans="3:3" x14ac:dyDescent="0.25">
      <c r="C90650" t="s">
        <v>90648</v>
      </c>
    </row>
    <row r="90651" spans="3:3" x14ac:dyDescent="0.25">
      <c r="C90651" t="s">
        <v>90649</v>
      </c>
    </row>
    <row r="90652" spans="3:3" x14ac:dyDescent="0.25">
      <c r="C90652" t="s">
        <v>90650</v>
      </c>
    </row>
    <row r="90653" spans="3:3" x14ac:dyDescent="0.25">
      <c r="C90653" t="s">
        <v>90651</v>
      </c>
    </row>
    <row r="90654" spans="3:3" x14ac:dyDescent="0.25">
      <c r="C90654" t="s">
        <v>90652</v>
      </c>
    </row>
    <row r="90655" spans="3:3" x14ac:dyDescent="0.25">
      <c r="C90655" t="s">
        <v>90653</v>
      </c>
    </row>
    <row r="90656" spans="3:3" x14ac:dyDescent="0.25">
      <c r="C90656" t="s">
        <v>90654</v>
      </c>
    </row>
    <row r="90657" spans="3:3" x14ac:dyDescent="0.25">
      <c r="C90657" t="s">
        <v>90655</v>
      </c>
    </row>
    <row r="90658" spans="3:3" x14ac:dyDescent="0.25">
      <c r="C90658" t="s">
        <v>90656</v>
      </c>
    </row>
    <row r="90659" spans="3:3" x14ac:dyDescent="0.25">
      <c r="C90659" t="s">
        <v>90657</v>
      </c>
    </row>
    <row r="90660" spans="3:3" x14ac:dyDescent="0.25">
      <c r="C90660" t="s">
        <v>90658</v>
      </c>
    </row>
    <row r="90661" spans="3:3" x14ac:dyDescent="0.25">
      <c r="C90661" t="s">
        <v>90659</v>
      </c>
    </row>
    <row r="90662" spans="3:3" x14ac:dyDescent="0.25">
      <c r="C90662" t="s">
        <v>90660</v>
      </c>
    </row>
    <row r="90663" spans="3:3" x14ac:dyDescent="0.25">
      <c r="C90663" t="s">
        <v>90661</v>
      </c>
    </row>
    <row r="90664" spans="3:3" x14ac:dyDescent="0.25">
      <c r="C90664" t="s">
        <v>90662</v>
      </c>
    </row>
    <row r="90665" spans="3:3" x14ac:dyDescent="0.25">
      <c r="C90665" t="s">
        <v>90663</v>
      </c>
    </row>
    <row r="90666" spans="3:3" x14ac:dyDescent="0.25">
      <c r="C90666" t="s">
        <v>90664</v>
      </c>
    </row>
    <row r="90667" spans="3:3" x14ac:dyDescent="0.25">
      <c r="C90667" t="s">
        <v>90665</v>
      </c>
    </row>
    <row r="90668" spans="3:3" x14ac:dyDescent="0.25">
      <c r="C90668" t="s">
        <v>90666</v>
      </c>
    </row>
    <row r="90669" spans="3:3" x14ac:dyDescent="0.25">
      <c r="C90669" t="s">
        <v>90667</v>
      </c>
    </row>
    <row r="90670" spans="3:3" x14ac:dyDescent="0.25">
      <c r="C90670" t="s">
        <v>90668</v>
      </c>
    </row>
    <row r="90671" spans="3:3" x14ac:dyDescent="0.25">
      <c r="C90671" t="s">
        <v>90669</v>
      </c>
    </row>
    <row r="90672" spans="3:3" x14ac:dyDescent="0.25">
      <c r="C90672" t="s">
        <v>90670</v>
      </c>
    </row>
    <row r="90673" spans="3:3" x14ac:dyDescent="0.25">
      <c r="C90673" t="s">
        <v>90671</v>
      </c>
    </row>
    <row r="90674" spans="3:3" x14ac:dyDescent="0.25">
      <c r="C90674" t="s">
        <v>90672</v>
      </c>
    </row>
    <row r="90675" spans="3:3" x14ac:dyDescent="0.25">
      <c r="C90675" t="s">
        <v>90673</v>
      </c>
    </row>
    <row r="90676" spans="3:3" x14ac:dyDescent="0.25">
      <c r="C90676" t="s">
        <v>90674</v>
      </c>
    </row>
    <row r="90677" spans="3:3" x14ac:dyDescent="0.25">
      <c r="C90677" t="s">
        <v>90675</v>
      </c>
    </row>
    <row r="90678" spans="3:3" x14ac:dyDescent="0.25">
      <c r="C90678" t="s">
        <v>90676</v>
      </c>
    </row>
    <row r="90679" spans="3:3" x14ac:dyDescent="0.25">
      <c r="C90679" t="s">
        <v>90677</v>
      </c>
    </row>
    <row r="90680" spans="3:3" x14ac:dyDescent="0.25">
      <c r="C90680" t="s">
        <v>90678</v>
      </c>
    </row>
    <row r="90681" spans="3:3" x14ac:dyDescent="0.25">
      <c r="C90681" t="s">
        <v>90679</v>
      </c>
    </row>
    <row r="90682" spans="3:3" x14ac:dyDescent="0.25">
      <c r="C90682" t="s">
        <v>90680</v>
      </c>
    </row>
    <row r="90683" spans="3:3" x14ac:dyDescent="0.25">
      <c r="C90683" t="s">
        <v>90681</v>
      </c>
    </row>
    <row r="90684" spans="3:3" x14ac:dyDescent="0.25">
      <c r="C90684" t="s">
        <v>90682</v>
      </c>
    </row>
    <row r="90685" spans="3:3" x14ac:dyDescent="0.25">
      <c r="C90685" t="s">
        <v>90683</v>
      </c>
    </row>
    <row r="90686" spans="3:3" x14ac:dyDescent="0.25">
      <c r="C90686" t="s">
        <v>90684</v>
      </c>
    </row>
    <row r="90687" spans="3:3" x14ac:dyDescent="0.25">
      <c r="C90687" t="s">
        <v>90685</v>
      </c>
    </row>
    <row r="90688" spans="3:3" x14ac:dyDescent="0.25">
      <c r="C90688" t="s">
        <v>90686</v>
      </c>
    </row>
    <row r="90689" spans="3:3" x14ac:dyDescent="0.25">
      <c r="C90689" t="s">
        <v>90687</v>
      </c>
    </row>
    <row r="90690" spans="3:3" x14ac:dyDescent="0.25">
      <c r="C90690" t="s">
        <v>90688</v>
      </c>
    </row>
    <row r="90691" spans="3:3" x14ac:dyDescent="0.25">
      <c r="C90691" t="s">
        <v>90689</v>
      </c>
    </row>
    <row r="90692" spans="3:3" x14ac:dyDescent="0.25">
      <c r="C90692" t="s">
        <v>90690</v>
      </c>
    </row>
    <row r="90693" spans="3:3" x14ac:dyDescent="0.25">
      <c r="C90693" t="s">
        <v>90691</v>
      </c>
    </row>
    <row r="90694" spans="3:3" x14ac:dyDescent="0.25">
      <c r="C90694" t="s">
        <v>90692</v>
      </c>
    </row>
    <row r="90695" spans="3:3" x14ac:dyDescent="0.25">
      <c r="C90695" t="s">
        <v>90693</v>
      </c>
    </row>
    <row r="90696" spans="3:3" x14ac:dyDescent="0.25">
      <c r="C90696" t="s">
        <v>90694</v>
      </c>
    </row>
    <row r="90697" spans="3:3" x14ac:dyDescent="0.25">
      <c r="C90697" t="s">
        <v>90695</v>
      </c>
    </row>
    <row r="90698" spans="3:3" x14ac:dyDescent="0.25">
      <c r="C90698" t="s">
        <v>90696</v>
      </c>
    </row>
    <row r="90699" spans="3:3" x14ac:dyDescent="0.25">
      <c r="C90699" t="s">
        <v>90697</v>
      </c>
    </row>
    <row r="90700" spans="3:3" x14ac:dyDescent="0.25">
      <c r="C90700" t="s">
        <v>90698</v>
      </c>
    </row>
    <row r="90701" spans="3:3" x14ac:dyDescent="0.25">
      <c r="C90701" t="s">
        <v>90699</v>
      </c>
    </row>
    <row r="90702" spans="3:3" x14ac:dyDescent="0.25">
      <c r="C90702" t="s">
        <v>90700</v>
      </c>
    </row>
    <row r="90703" spans="3:3" x14ac:dyDescent="0.25">
      <c r="C90703" t="s">
        <v>90701</v>
      </c>
    </row>
    <row r="90704" spans="3:3" x14ac:dyDescent="0.25">
      <c r="C90704" t="s">
        <v>90702</v>
      </c>
    </row>
    <row r="90705" spans="3:3" x14ac:dyDescent="0.25">
      <c r="C90705" t="s">
        <v>90703</v>
      </c>
    </row>
    <row r="90706" spans="3:3" x14ac:dyDescent="0.25">
      <c r="C90706" t="s">
        <v>90704</v>
      </c>
    </row>
    <row r="90707" spans="3:3" x14ac:dyDescent="0.25">
      <c r="C90707" t="s">
        <v>90705</v>
      </c>
    </row>
    <row r="90708" spans="3:3" x14ac:dyDescent="0.25">
      <c r="C90708" t="s">
        <v>90706</v>
      </c>
    </row>
    <row r="90709" spans="3:3" x14ac:dyDescent="0.25">
      <c r="C90709" t="s">
        <v>90707</v>
      </c>
    </row>
    <row r="90710" spans="3:3" x14ac:dyDescent="0.25">
      <c r="C90710" t="s">
        <v>90708</v>
      </c>
    </row>
    <row r="90711" spans="3:3" x14ac:dyDescent="0.25">
      <c r="C90711" t="s">
        <v>90709</v>
      </c>
    </row>
    <row r="90712" spans="3:3" x14ac:dyDescent="0.25">
      <c r="C90712" t="s">
        <v>90710</v>
      </c>
    </row>
    <row r="90713" spans="3:3" x14ac:dyDescent="0.25">
      <c r="C90713" t="s">
        <v>90711</v>
      </c>
    </row>
    <row r="90714" spans="3:3" x14ac:dyDescent="0.25">
      <c r="C90714" t="s">
        <v>90712</v>
      </c>
    </row>
    <row r="90715" spans="3:3" x14ac:dyDescent="0.25">
      <c r="C90715" t="s">
        <v>90713</v>
      </c>
    </row>
    <row r="90716" spans="3:3" x14ac:dyDescent="0.25">
      <c r="C90716" t="s">
        <v>90714</v>
      </c>
    </row>
    <row r="90717" spans="3:3" x14ac:dyDescent="0.25">
      <c r="C90717" t="s">
        <v>90715</v>
      </c>
    </row>
    <row r="90718" spans="3:3" x14ac:dyDescent="0.25">
      <c r="C90718" t="s">
        <v>90716</v>
      </c>
    </row>
    <row r="90719" spans="3:3" x14ac:dyDescent="0.25">
      <c r="C90719" t="s">
        <v>90717</v>
      </c>
    </row>
    <row r="90720" spans="3:3" x14ac:dyDescent="0.25">
      <c r="C90720" t="s">
        <v>90718</v>
      </c>
    </row>
    <row r="90721" spans="3:3" x14ac:dyDescent="0.25">
      <c r="C90721" t="s">
        <v>90719</v>
      </c>
    </row>
    <row r="90722" spans="3:3" x14ac:dyDescent="0.25">
      <c r="C90722" t="s">
        <v>90720</v>
      </c>
    </row>
    <row r="90723" spans="3:3" x14ac:dyDescent="0.25">
      <c r="C90723" t="s">
        <v>90721</v>
      </c>
    </row>
    <row r="90724" spans="3:3" x14ac:dyDescent="0.25">
      <c r="C90724" t="s">
        <v>90722</v>
      </c>
    </row>
    <row r="90725" spans="3:3" x14ac:dyDescent="0.25">
      <c r="C90725" t="s">
        <v>90723</v>
      </c>
    </row>
    <row r="90726" spans="3:3" x14ac:dyDescent="0.25">
      <c r="C90726" t="s">
        <v>90724</v>
      </c>
    </row>
    <row r="90727" spans="3:3" x14ac:dyDescent="0.25">
      <c r="C90727" t="s">
        <v>90725</v>
      </c>
    </row>
    <row r="90728" spans="3:3" x14ac:dyDescent="0.25">
      <c r="C90728" t="s">
        <v>90726</v>
      </c>
    </row>
    <row r="90729" spans="3:3" x14ac:dyDescent="0.25">
      <c r="C90729" t="s">
        <v>90727</v>
      </c>
    </row>
    <row r="90730" spans="3:3" x14ac:dyDescent="0.25">
      <c r="C90730" t="s">
        <v>90728</v>
      </c>
    </row>
    <row r="90731" spans="3:3" x14ac:dyDescent="0.25">
      <c r="C90731" t="s">
        <v>90729</v>
      </c>
    </row>
    <row r="90732" spans="3:3" x14ac:dyDescent="0.25">
      <c r="C90732" t="s">
        <v>90730</v>
      </c>
    </row>
    <row r="90733" spans="3:3" x14ac:dyDescent="0.25">
      <c r="C90733" t="s">
        <v>90731</v>
      </c>
    </row>
    <row r="90734" spans="3:3" x14ac:dyDescent="0.25">
      <c r="C90734" t="s">
        <v>90732</v>
      </c>
    </row>
    <row r="90735" spans="3:3" x14ac:dyDescent="0.25">
      <c r="C90735" t="s">
        <v>90733</v>
      </c>
    </row>
    <row r="90736" spans="3:3" x14ac:dyDescent="0.25">
      <c r="C90736" t="s">
        <v>90734</v>
      </c>
    </row>
    <row r="90737" spans="3:3" x14ac:dyDescent="0.25">
      <c r="C90737" t="s">
        <v>90735</v>
      </c>
    </row>
    <row r="90738" spans="3:3" x14ac:dyDescent="0.25">
      <c r="C90738" t="s">
        <v>90736</v>
      </c>
    </row>
    <row r="90739" spans="3:3" x14ac:dyDescent="0.25">
      <c r="C90739" t="s">
        <v>90737</v>
      </c>
    </row>
    <row r="90740" spans="3:3" x14ac:dyDescent="0.25">
      <c r="C90740" t="s">
        <v>90738</v>
      </c>
    </row>
    <row r="90741" spans="3:3" x14ac:dyDescent="0.25">
      <c r="C90741" t="s">
        <v>90739</v>
      </c>
    </row>
    <row r="90742" spans="3:3" x14ac:dyDescent="0.25">
      <c r="C90742" t="s">
        <v>90740</v>
      </c>
    </row>
    <row r="90743" spans="3:3" x14ac:dyDescent="0.25">
      <c r="C90743" t="s">
        <v>90741</v>
      </c>
    </row>
    <row r="90744" spans="3:3" x14ac:dyDescent="0.25">
      <c r="C90744" t="s">
        <v>90742</v>
      </c>
    </row>
    <row r="90745" spans="3:3" x14ac:dyDescent="0.25">
      <c r="C90745" t="s">
        <v>90743</v>
      </c>
    </row>
    <row r="90746" spans="3:3" x14ac:dyDescent="0.25">
      <c r="C90746" t="s">
        <v>90744</v>
      </c>
    </row>
    <row r="90747" spans="3:3" x14ac:dyDescent="0.25">
      <c r="C90747" t="s">
        <v>90745</v>
      </c>
    </row>
    <row r="90748" spans="3:3" x14ac:dyDescent="0.25">
      <c r="C90748" t="s">
        <v>90746</v>
      </c>
    </row>
    <row r="90749" spans="3:3" x14ac:dyDescent="0.25">
      <c r="C90749" t="s">
        <v>90747</v>
      </c>
    </row>
    <row r="90750" spans="3:3" x14ac:dyDescent="0.25">
      <c r="C90750" t="s">
        <v>90748</v>
      </c>
    </row>
    <row r="90751" spans="3:3" x14ac:dyDescent="0.25">
      <c r="C90751" t="s">
        <v>90749</v>
      </c>
    </row>
    <row r="90752" spans="3:3" x14ac:dyDescent="0.25">
      <c r="C90752" t="s">
        <v>90750</v>
      </c>
    </row>
    <row r="90753" spans="3:3" x14ac:dyDescent="0.25">
      <c r="C90753" t="s">
        <v>90751</v>
      </c>
    </row>
    <row r="90754" spans="3:3" x14ac:dyDescent="0.25">
      <c r="C90754" t="s">
        <v>90752</v>
      </c>
    </row>
    <row r="90755" spans="3:3" x14ac:dyDescent="0.25">
      <c r="C90755" t="s">
        <v>90753</v>
      </c>
    </row>
    <row r="90756" spans="3:3" x14ac:dyDescent="0.25">
      <c r="C90756" t="s">
        <v>90754</v>
      </c>
    </row>
    <row r="90757" spans="3:3" x14ac:dyDescent="0.25">
      <c r="C90757" t="s">
        <v>90755</v>
      </c>
    </row>
    <row r="90758" spans="3:3" x14ac:dyDescent="0.25">
      <c r="C90758" t="s">
        <v>90756</v>
      </c>
    </row>
    <row r="90759" spans="3:3" x14ac:dyDescent="0.25">
      <c r="C90759" t="s">
        <v>90757</v>
      </c>
    </row>
    <row r="90760" spans="3:3" x14ac:dyDescent="0.25">
      <c r="C90760" t="s">
        <v>90758</v>
      </c>
    </row>
    <row r="90761" spans="3:3" x14ac:dyDescent="0.25">
      <c r="C90761" t="s">
        <v>90759</v>
      </c>
    </row>
    <row r="90762" spans="3:3" x14ac:dyDescent="0.25">
      <c r="C90762" t="s">
        <v>90760</v>
      </c>
    </row>
    <row r="90763" spans="3:3" x14ac:dyDescent="0.25">
      <c r="C90763" t="s">
        <v>90761</v>
      </c>
    </row>
    <row r="90764" spans="3:3" x14ac:dyDescent="0.25">
      <c r="C90764" t="s">
        <v>90762</v>
      </c>
    </row>
    <row r="90765" spans="3:3" x14ac:dyDescent="0.25">
      <c r="C90765" t="s">
        <v>90763</v>
      </c>
    </row>
    <row r="90766" spans="3:3" x14ac:dyDescent="0.25">
      <c r="C90766" t="s">
        <v>90764</v>
      </c>
    </row>
    <row r="90767" spans="3:3" x14ac:dyDescent="0.25">
      <c r="C90767" t="s">
        <v>90765</v>
      </c>
    </row>
    <row r="90768" spans="3:3" x14ac:dyDescent="0.25">
      <c r="C90768" t="s">
        <v>90766</v>
      </c>
    </row>
    <row r="90769" spans="3:3" x14ac:dyDescent="0.25">
      <c r="C90769" t="s">
        <v>90767</v>
      </c>
    </row>
    <row r="90770" spans="3:3" x14ac:dyDescent="0.25">
      <c r="C90770" t="s">
        <v>90768</v>
      </c>
    </row>
    <row r="90771" spans="3:3" x14ac:dyDescent="0.25">
      <c r="C90771" t="s">
        <v>90769</v>
      </c>
    </row>
    <row r="90772" spans="3:3" x14ac:dyDescent="0.25">
      <c r="C90772" t="s">
        <v>90770</v>
      </c>
    </row>
    <row r="90773" spans="3:3" x14ac:dyDescent="0.25">
      <c r="C90773" t="s">
        <v>90771</v>
      </c>
    </row>
    <row r="90774" spans="3:3" x14ac:dyDescent="0.25">
      <c r="C90774" t="s">
        <v>90772</v>
      </c>
    </row>
    <row r="90775" spans="3:3" x14ac:dyDescent="0.25">
      <c r="C90775" t="s">
        <v>90773</v>
      </c>
    </row>
    <row r="90776" spans="3:3" x14ac:dyDescent="0.25">
      <c r="C90776" t="s">
        <v>90774</v>
      </c>
    </row>
    <row r="90777" spans="3:3" x14ac:dyDescent="0.25">
      <c r="C90777" t="s">
        <v>90775</v>
      </c>
    </row>
    <row r="90778" spans="3:3" x14ac:dyDescent="0.25">
      <c r="C90778" t="s">
        <v>90776</v>
      </c>
    </row>
    <row r="90779" spans="3:3" x14ac:dyDescent="0.25">
      <c r="C90779" t="s">
        <v>90777</v>
      </c>
    </row>
    <row r="90780" spans="3:3" x14ac:dyDescent="0.25">
      <c r="C90780" t="s">
        <v>90778</v>
      </c>
    </row>
    <row r="90781" spans="3:3" x14ac:dyDescent="0.25">
      <c r="C90781" t="s">
        <v>90779</v>
      </c>
    </row>
    <row r="90782" spans="3:3" x14ac:dyDescent="0.25">
      <c r="C90782" t="s">
        <v>90780</v>
      </c>
    </row>
    <row r="90783" spans="3:3" x14ac:dyDescent="0.25">
      <c r="C90783" t="s">
        <v>90781</v>
      </c>
    </row>
    <row r="90784" spans="3:3" x14ac:dyDescent="0.25">
      <c r="C90784" t="s">
        <v>90782</v>
      </c>
    </row>
    <row r="90785" spans="3:3" x14ac:dyDescent="0.25">
      <c r="C90785" t="s">
        <v>90783</v>
      </c>
    </row>
    <row r="90786" spans="3:3" x14ac:dyDescent="0.25">
      <c r="C90786" t="s">
        <v>90784</v>
      </c>
    </row>
    <row r="90787" spans="3:3" x14ac:dyDescent="0.25">
      <c r="C90787" t="s">
        <v>90785</v>
      </c>
    </row>
    <row r="90788" spans="3:3" x14ac:dyDescent="0.25">
      <c r="C90788" t="s">
        <v>90786</v>
      </c>
    </row>
    <row r="90789" spans="3:3" x14ac:dyDescent="0.25">
      <c r="C90789" t="s">
        <v>90787</v>
      </c>
    </row>
    <row r="90790" spans="3:3" x14ac:dyDescent="0.25">
      <c r="C90790" t="s">
        <v>90788</v>
      </c>
    </row>
    <row r="90791" spans="3:3" x14ac:dyDescent="0.25">
      <c r="C90791" t="s">
        <v>90789</v>
      </c>
    </row>
    <row r="90792" spans="3:3" x14ac:dyDescent="0.25">
      <c r="C90792" t="s">
        <v>90790</v>
      </c>
    </row>
    <row r="90793" spans="3:3" x14ac:dyDescent="0.25">
      <c r="C90793" t="s">
        <v>90791</v>
      </c>
    </row>
    <row r="90794" spans="3:3" x14ac:dyDescent="0.25">
      <c r="C90794" t="s">
        <v>90792</v>
      </c>
    </row>
    <row r="90795" spans="3:3" x14ac:dyDescent="0.25">
      <c r="C90795" t="s">
        <v>90793</v>
      </c>
    </row>
    <row r="90796" spans="3:3" x14ac:dyDescent="0.25">
      <c r="C90796" t="s">
        <v>90794</v>
      </c>
    </row>
    <row r="90797" spans="3:3" x14ac:dyDescent="0.25">
      <c r="C90797" t="s">
        <v>90795</v>
      </c>
    </row>
    <row r="90798" spans="3:3" x14ac:dyDescent="0.25">
      <c r="C90798" t="s">
        <v>90796</v>
      </c>
    </row>
    <row r="90799" spans="3:3" x14ac:dyDescent="0.25">
      <c r="C90799" t="s">
        <v>90797</v>
      </c>
    </row>
    <row r="90800" spans="3:3" x14ac:dyDescent="0.25">
      <c r="C90800" t="s">
        <v>90798</v>
      </c>
    </row>
    <row r="90801" spans="3:3" x14ac:dyDescent="0.25">
      <c r="C90801" t="s">
        <v>90799</v>
      </c>
    </row>
    <row r="90802" spans="3:3" x14ac:dyDescent="0.25">
      <c r="C90802" t="s">
        <v>90800</v>
      </c>
    </row>
    <row r="90803" spans="3:3" x14ac:dyDescent="0.25">
      <c r="C90803" t="s">
        <v>90801</v>
      </c>
    </row>
    <row r="90804" spans="3:3" x14ac:dyDescent="0.25">
      <c r="C90804" t="s">
        <v>90802</v>
      </c>
    </row>
    <row r="90805" spans="3:3" x14ac:dyDescent="0.25">
      <c r="C90805" t="s">
        <v>90803</v>
      </c>
    </row>
    <row r="90806" spans="3:3" x14ac:dyDescent="0.25">
      <c r="C90806" t="s">
        <v>90804</v>
      </c>
    </row>
    <row r="90807" spans="3:3" x14ac:dyDescent="0.25">
      <c r="C90807" t="s">
        <v>90805</v>
      </c>
    </row>
    <row r="90808" spans="3:3" x14ac:dyDescent="0.25">
      <c r="C90808" t="s">
        <v>90806</v>
      </c>
    </row>
    <row r="90809" spans="3:3" x14ac:dyDescent="0.25">
      <c r="C90809" t="s">
        <v>90807</v>
      </c>
    </row>
    <row r="90810" spans="3:3" x14ac:dyDescent="0.25">
      <c r="C90810" t="s">
        <v>90808</v>
      </c>
    </row>
    <row r="90811" spans="3:3" x14ac:dyDescent="0.25">
      <c r="C90811" t="s">
        <v>90809</v>
      </c>
    </row>
    <row r="90812" spans="3:3" x14ac:dyDescent="0.25">
      <c r="C90812" t="s">
        <v>90810</v>
      </c>
    </row>
    <row r="90813" spans="3:3" x14ac:dyDescent="0.25">
      <c r="C90813" t="s">
        <v>90811</v>
      </c>
    </row>
    <row r="90814" spans="3:3" x14ac:dyDescent="0.25">
      <c r="C90814" t="s">
        <v>90812</v>
      </c>
    </row>
    <row r="90815" spans="3:3" x14ac:dyDescent="0.25">
      <c r="C90815" t="s">
        <v>90813</v>
      </c>
    </row>
    <row r="90816" spans="3:3" x14ac:dyDescent="0.25">
      <c r="C90816" t="s">
        <v>90814</v>
      </c>
    </row>
    <row r="90817" spans="3:3" x14ac:dyDescent="0.25">
      <c r="C90817" t="s">
        <v>90815</v>
      </c>
    </row>
    <row r="90818" spans="3:3" x14ac:dyDescent="0.25">
      <c r="C90818" t="s">
        <v>90816</v>
      </c>
    </row>
    <row r="90819" spans="3:3" x14ac:dyDescent="0.25">
      <c r="C90819" t="s">
        <v>90817</v>
      </c>
    </row>
    <row r="90820" spans="3:3" x14ac:dyDescent="0.25">
      <c r="C90820" t="s">
        <v>90818</v>
      </c>
    </row>
    <row r="90821" spans="3:3" x14ac:dyDescent="0.25">
      <c r="C90821" t="s">
        <v>90819</v>
      </c>
    </row>
    <row r="90822" spans="3:3" x14ac:dyDescent="0.25">
      <c r="C90822" t="s">
        <v>90820</v>
      </c>
    </row>
    <row r="90823" spans="3:3" x14ac:dyDescent="0.25">
      <c r="C90823" t="s">
        <v>90821</v>
      </c>
    </row>
    <row r="90824" spans="3:3" x14ac:dyDescent="0.25">
      <c r="C90824" t="s">
        <v>90822</v>
      </c>
    </row>
    <row r="90825" spans="3:3" x14ac:dyDescent="0.25">
      <c r="C90825" t="s">
        <v>90823</v>
      </c>
    </row>
    <row r="90826" spans="3:3" x14ac:dyDescent="0.25">
      <c r="C90826" t="s">
        <v>90824</v>
      </c>
    </row>
    <row r="90827" spans="3:3" x14ac:dyDescent="0.25">
      <c r="C90827" t="s">
        <v>90825</v>
      </c>
    </row>
    <row r="90828" spans="3:3" x14ac:dyDescent="0.25">
      <c r="C90828" t="s">
        <v>90826</v>
      </c>
    </row>
    <row r="90829" spans="3:3" x14ac:dyDescent="0.25">
      <c r="C90829" t="s">
        <v>90827</v>
      </c>
    </row>
    <row r="90830" spans="3:3" x14ac:dyDescent="0.25">
      <c r="C90830" t="s">
        <v>90828</v>
      </c>
    </row>
    <row r="90831" spans="3:3" x14ac:dyDescent="0.25">
      <c r="C90831" t="s">
        <v>90829</v>
      </c>
    </row>
    <row r="90832" spans="3:3" x14ac:dyDescent="0.25">
      <c r="C90832" t="s">
        <v>90830</v>
      </c>
    </row>
    <row r="90833" spans="3:3" x14ac:dyDescent="0.25">
      <c r="C90833" t="s">
        <v>90831</v>
      </c>
    </row>
    <row r="90834" spans="3:3" x14ac:dyDescent="0.25">
      <c r="C90834" t="s">
        <v>90832</v>
      </c>
    </row>
    <row r="90835" spans="3:3" x14ac:dyDescent="0.25">
      <c r="C90835" t="s">
        <v>90833</v>
      </c>
    </row>
    <row r="90836" spans="3:3" x14ac:dyDescent="0.25">
      <c r="C90836" t="s">
        <v>90834</v>
      </c>
    </row>
    <row r="90837" spans="3:3" x14ac:dyDescent="0.25">
      <c r="C90837" t="s">
        <v>90835</v>
      </c>
    </row>
    <row r="90838" spans="3:3" x14ac:dyDescent="0.25">
      <c r="C90838" t="s">
        <v>90836</v>
      </c>
    </row>
    <row r="90839" spans="3:3" x14ac:dyDescent="0.25">
      <c r="C90839" t="s">
        <v>90837</v>
      </c>
    </row>
    <row r="90840" spans="3:3" x14ac:dyDescent="0.25">
      <c r="C90840" t="s">
        <v>90838</v>
      </c>
    </row>
    <row r="90841" spans="3:3" x14ac:dyDescent="0.25">
      <c r="C90841" t="s">
        <v>90839</v>
      </c>
    </row>
    <row r="90842" spans="3:3" x14ac:dyDescent="0.25">
      <c r="C90842" t="s">
        <v>90840</v>
      </c>
    </row>
    <row r="90843" spans="3:3" x14ac:dyDescent="0.25">
      <c r="C90843" t="s">
        <v>90841</v>
      </c>
    </row>
    <row r="90844" spans="3:3" x14ac:dyDescent="0.25">
      <c r="C90844" t="s">
        <v>90842</v>
      </c>
    </row>
    <row r="90845" spans="3:3" x14ac:dyDescent="0.25">
      <c r="C90845" t="s">
        <v>90843</v>
      </c>
    </row>
    <row r="90846" spans="3:3" x14ac:dyDescent="0.25">
      <c r="C90846" t="s">
        <v>90844</v>
      </c>
    </row>
    <row r="90847" spans="3:3" x14ac:dyDescent="0.25">
      <c r="C90847" t="s">
        <v>90845</v>
      </c>
    </row>
    <row r="90848" spans="3:3" x14ac:dyDescent="0.25">
      <c r="C90848" t="s">
        <v>90846</v>
      </c>
    </row>
    <row r="90849" spans="3:3" x14ac:dyDescent="0.25">
      <c r="C90849" t="s">
        <v>90847</v>
      </c>
    </row>
    <row r="90850" spans="3:3" x14ac:dyDescent="0.25">
      <c r="C90850" t="s">
        <v>90848</v>
      </c>
    </row>
    <row r="90851" spans="3:3" x14ac:dyDescent="0.25">
      <c r="C90851" t="s">
        <v>90849</v>
      </c>
    </row>
    <row r="90852" spans="3:3" x14ac:dyDescent="0.25">
      <c r="C90852" t="s">
        <v>90850</v>
      </c>
    </row>
    <row r="90853" spans="3:3" x14ac:dyDescent="0.25">
      <c r="C90853" t="s">
        <v>90851</v>
      </c>
    </row>
    <row r="90854" spans="3:3" x14ac:dyDescent="0.25">
      <c r="C90854" t="s">
        <v>90852</v>
      </c>
    </row>
    <row r="90855" spans="3:3" x14ac:dyDescent="0.25">
      <c r="C90855" t="s">
        <v>90853</v>
      </c>
    </row>
    <row r="90856" spans="3:3" x14ac:dyDescent="0.25">
      <c r="C90856" t="s">
        <v>90854</v>
      </c>
    </row>
    <row r="90857" spans="3:3" x14ac:dyDescent="0.25">
      <c r="C90857" t="s">
        <v>90855</v>
      </c>
    </row>
    <row r="90858" spans="3:3" x14ac:dyDescent="0.25">
      <c r="C90858" t="s">
        <v>90856</v>
      </c>
    </row>
    <row r="90859" spans="3:3" x14ac:dyDescent="0.25">
      <c r="C90859" t="s">
        <v>90857</v>
      </c>
    </row>
    <row r="90860" spans="3:3" x14ac:dyDescent="0.25">
      <c r="C90860" t="s">
        <v>90858</v>
      </c>
    </row>
    <row r="90861" spans="3:3" x14ac:dyDescent="0.25">
      <c r="C90861" t="s">
        <v>90859</v>
      </c>
    </row>
    <row r="90862" spans="3:3" x14ac:dyDescent="0.25">
      <c r="C90862" t="s">
        <v>90860</v>
      </c>
    </row>
    <row r="90863" spans="3:3" x14ac:dyDescent="0.25">
      <c r="C90863" t="s">
        <v>90861</v>
      </c>
    </row>
    <row r="90864" spans="3:3" x14ac:dyDescent="0.25">
      <c r="C90864" t="s">
        <v>90862</v>
      </c>
    </row>
    <row r="90865" spans="3:3" x14ac:dyDescent="0.25">
      <c r="C90865" t="s">
        <v>90863</v>
      </c>
    </row>
    <row r="90866" spans="3:3" x14ac:dyDescent="0.25">
      <c r="C90866" t="s">
        <v>90864</v>
      </c>
    </row>
    <row r="90867" spans="3:3" x14ac:dyDescent="0.25">
      <c r="C90867" t="s">
        <v>90865</v>
      </c>
    </row>
    <row r="90868" spans="3:3" x14ac:dyDescent="0.25">
      <c r="C90868" t="s">
        <v>90866</v>
      </c>
    </row>
    <row r="90869" spans="3:3" x14ac:dyDescent="0.25">
      <c r="C90869" t="s">
        <v>90867</v>
      </c>
    </row>
    <row r="90870" spans="3:3" x14ac:dyDescent="0.25">
      <c r="C90870" t="s">
        <v>90868</v>
      </c>
    </row>
    <row r="90871" spans="3:3" x14ac:dyDescent="0.25">
      <c r="C90871" t="s">
        <v>90869</v>
      </c>
    </row>
    <row r="90872" spans="3:3" x14ac:dyDescent="0.25">
      <c r="C90872" t="s">
        <v>90870</v>
      </c>
    </row>
    <row r="90873" spans="3:3" x14ac:dyDescent="0.25">
      <c r="C90873" t="s">
        <v>90871</v>
      </c>
    </row>
    <row r="90874" spans="3:3" x14ac:dyDescent="0.25">
      <c r="C90874" t="s">
        <v>90872</v>
      </c>
    </row>
    <row r="90875" spans="3:3" x14ac:dyDescent="0.25">
      <c r="C90875" t="s">
        <v>90873</v>
      </c>
    </row>
    <row r="90876" spans="3:3" x14ac:dyDescent="0.25">
      <c r="C90876" t="s">
        <v>90874</v>
      </c>
    </row>
    <row r="90877" spans="3:3" x14ac:dyDescent="0.25">
      <c r="C90877" t="s">
        <v>90875</v>
      </c>
    </row>
    <row r="90878" spans="3:3" x14ac:dyDescent="0.25">
      <c r="C90878" t="s">
        <v>90876</v>
      </c>
    </row>
    <row r="90879" spans="3:3" x14ac:dyDescent="0.25">
      <c r="C90879" t="s">
        <v>90877</v>
      </c>
    </row>
    <row r="90880" spans="3:3" x14ac:dyDescent="0.25">
      <c r="C90880" t="s">
        <v>90878</v>
      </c>
    </row>
    <row r="90881" spans="3:3" x14ac:dyDescent="0.25">
      <c r="C90881" t="s">
        <v>90879</v>
      </c>
    </row>
    <row r="90882" spans="3:3" x14ac:dyDescent="0.25">
      <c r="C90882" t="s">
        <v>90880</v>
      </c>
    </row>
    <row r="90883" spans="3:3" x14ac:dyDescent="0.25">
      <c r="C90883" t="s">
        <v>90881</v>
      </c>
    </row>
    <row r="90884" spans="3:3" x14ac:dyDescent="0.25">
      <c r="C90884" t="s">
        <v>90882</v>
      </c>
    </row>
    <row r="90885" spans="3:3" x14ac:dyDescent="0.25">
      <c r="C90885" t="s">
        <v>90883</v>
      </c>
    </row>
    <row r="90886" spans="3:3" x14ac:dyDescent="0.25">
      <c r="C90886" t="s">
        <v>90884</v>
      </c>
    </row>
    <row r="90887" spans="3:3" x14ac:dyDescent="0.25">
      <c r="C90887" t="s">
        <v>90885</v>
      </c>
    </row>
    <row r="90888" spans="3:3" x14ac:dyDescent="0.25">
      <c r="C90888" t="s">
        <v>90886</v>
      </c>
    </row>
    <row r="90889" spans="3:3" x14ac:dyDescent="0.25">
      <c r="C90889" t="s">
        <v>90887</v>
      </c>
    </row>
    <row r="90890" spans="3:3" x14ac:dyDescent="0.25">
      <c r="C90890" t="s">
        <v>90888</v>
      </c>
    </row>
    <row r="90891" spans="3:3" x14ac:dyDescent="0.25">
      <c r="C90891" t="s">
        <v>90889</v>
      </c>
    </row>
    <row r="90892" spans="3:3" x14ac:dyDescent="0.25">
      <c r="C90892" t="s">
        <v>90890</v>
      </c>
    </row>
    <row r="90893" spans="3:3" x14ac:dyDescent="0.25">
      <c r="C90893" t="s">
        <v>90891</v>
      </c>
    </row>
    <row r="90894" spans="3:3" x14ac:dyDescent="0.25">
      <c r="C90894" t="s">
        <v>90892</v>
      </c>
    </row>
    <row r="90895" spans="3:3" x14ac:dyDescent="0.25">
      <c r="C90895" t="s">
        <v>90893</v>
      </c>
    </row>
    <row r="90896" spans="3:3" x14ac:dyDescent="0.25">
      <c r="C90896" t="s">
        <v>90894</v>
      </c>
    </row>
    <row r="90897" spans="3:3" x14ac:dyDescent="0.25">
      <c r="C90897" t="s">
        <v>90895</v>
      </c>
    </row>
    <row r="90898" spans="3:3" x14ac:dyDescent="0.25">
      <c r="C90898" t="s">
        <v>90896</v>
      </c>
    </row>
    <row r="90899" spans="3:3" x14ac:dyDescent="0.25">
      <c r="C90899" t="s">
        <v>90897</v>
      </c>
    </row>
    <row r="90900" spans="3:3" x14ac:dyDescent="0.25">
      <c r="C90900" t="s">
        <v>90898</v>
      </c>
    </row>
    <row r="90901" spans="3:3" x14ac:dyDescent="0.25">
      <c r="C90901" t="s">
        <v>90899</v>
      </c>
    </row>
    <row r="90902" spans="3:3" x14ac:dyDescent="0.25">
      <c r="C90902" t="s">
        <v>90900</v>
      </c>
    </row>
    <row r="90903" spans="3:3" x14ac:dyDescent="0.25">
      <c r="C90903" t="s">
        <v>90901</v>
      </c>
    </row>
    <row r="90904" spans="3:3" x14ac:dyDescent="0.25">
      <c r="C90904" t="s">
        <v>90902</v>
      </c>
    </row>
    <row r="90905" spans="3:3" x14ac:dyDescent="0.25">
      <c r="C90905" t="s">
        <v>90903</v>
      </c>
    </row>
    <row r="90906" spans="3:3" x14ac:dyDescent="0.25">
      <c r="C90906" t="s">
        <v>90904</v>
      </c>
    </row>
    <row r="90907" spans="3:3" x14ac:dyDescent="0.25">
      <c r="C90907" t="s">
        <v>90905</v>
      </c>
    </row>
    <row r="90908" spans="3:3" x14ac:dyDescent="0.25">
      <c r="C90908" t="s">
        <v>90906</v>
      </c>
    </row>
    <row r="90909" spans="3:3" x14ac:dyDescent="0.25">
      <c r="C90909" t="s">
        <v>90907</v>
      </c>
    </row>
    <row r="90910" spans="3:3" x14ac:dyDescent="0.25">
      <c r="C90910" t="s">
        <v>90908</v>
      </c>
    </row>
    <row r="90911" spans="3:3" x14ac:dyDescent="0.25">
      <c r="C90911" t="s">
        <v>90909</v>
      </c>
    </row>
    <row r="90912" spans="3:3" x14ac:dyDescent="0.25">
      <c r="C90912" t="s">
        <v>90910</v>
      </c>
    </row>
    <row r="90913" spans="3:3" x14ac:dyDescent="0.25">
      <c r="C90913" t="s">
        <v>90911</v>
      </c>
    </row>
    <row r="90914" spans="3:3" x14ac:dyDescent="0.25">
      <c r="C90914" t="s">
        <v>90912</v>
      </c>
    </row>
    <row r="90915" spans="3:3" x14ac:dyDescent="0.25">
      <c r="C90915" t="s">
        <v>90913</v>
      </c>
    </row>
    <row r="90916" spans="3:3" x14ac:dyDescent="0.25">
      <c r="C90916" t="s">
        <v>90914</v>
      </c>
    </row>
    <row r="90917" spans="3:3" x14ac:dyDescent="0.25">
      <c r="C90917" t="s">
        <v>90915</v>
      </c>
    </row>
    <row r="90918" spans="3:3" x14ac:dyDescent="0.25">
      <c r="C90918" t="s">
        <v>90916</v>
      </c>
    </row>
    <row r="90919" spans="3:3" x14ac:dyDescent="0.25">
      <c r="C90919" t="s">
        <v>90917</v>
      </c>
    </row>
    <row r="90920" spans="3:3" x14ac:dyDescent="0.25">
      <c r="C90920" t="s">
        <v>90918</v>
      </c>
    </row>
    <row r="90921" spans="3:3" x14ac:dyDescent="0.25">
      <c r="C90921" t="s">
        <v>90919</v>
      </c>
    </row>
    <row r="90922" spans="3:3" x14ac:dyDescent="0.25">
      <c r="C90922" t="s">
        <v>90920</v>
      </c>
    </row>
    <row r="90923" spans="3:3" x14ac:dyDescent="0.25">
      <c r="C90923" t="s">
        <v>90921</v>
      </c>
    </row>
    <row r="90924" spans="3:3" x14ac:dyDescent="0.25">
      <c r="C90924" t="s">
        <v>90922</v>
      </c>
    </row>
    <row r="90925" spans="3:3" x14ac:dyDescent="0.25">
      <c r="C90925" t="s">
        <v>90923</v>
      </c>
    </row>
    <row r="90926" spans="3:3" x14ac:dyDescent="0.25">
      <c r="C90926" t="s">
        <v>90924</v>
      </c>
    </row>
    <row r="90927" spans="3:3" x14ac:dyDescent="0.25">
      <c r="C90927" t="s">
        <v>90925</v>
      </c>
    </row>
    <row r="90928" spans="3:3" x14ac:dyDescent="0.25">
      <c r="C90928" t="s">
        <v>90926</v>
      </c>
    </row>
    <row r="90929" spans="3:3" x14ac:dyDescent="0.25">
      <c r="C90929" t="s">
        <v>90927</v>
      </c>
    </row>
    <row r="90930" spans="3:3" x14ac:dyDescent="0.25">
      <c r="C90930" t="s">
        <v>90928</v>
      </c>
    </row>
    <row r="90931" spans="3:3" x14ac:dyDescent="0.25">
      <c r="C90931" t="s">
        <v>90929</v>
      </c>
    </row>
    <row r="90932" spans="3:3" x14ac:dyDescent="0.25">
      <c r="C90932" t="s">
        <v>90930</v>
      </c>
    </row>
    <row r="90933" spans="3:3" x14ac:dyDescent="0.25">
      <c r="C90933" t="s">
        <v>90931</v>
      </c>
    </row>
    <row r="90934" spans="3:3" x14ac:dyDescent="0.25">
      <c r="C90934" t="s">
        <v>90932</v>
      </c>
    </row>
    <row r="90935" spans="3:3" x14ac:dyDescent="0.25">
      <c r="C90935" t="s">
        <v>90933</v>
      </c>
    </row>
    <row r="90936" spans="3:3" x14ac:dyDescent="0.25">
      <c r="C90936" t="s">
        <v>90934</v>
      </c>
    </row>
    <row r="90937" spans="3:3" x14ac:dyDescent="0.25">
      <c r="C90937" t="s">
        <v>90935</v>
      </c>
    </row>
    <row r="90938" spans="3:3" x14ac:dyDescent="0.25">
      <c r="C90938" t="s">
        <v>90936</v>
      </c>
    </row>
    <row r="90939" spans="3:3" x14ac:dyDescent="0.25">
      <c r="C90939" t="s">
        <v>90937</v>
      </c>
    </row>
    <row r="90940" spans="3:3" x14ac:dyDescent="0.25">
      <c r="C90940" t="s">
        <v>90938</v>
      </c>
    </row>
    <row r="90941" spans="3:3" x14ac:dyDescent="0.25">
      <c r="C90941" t="s">
        <v>90939</v>
      </c>
    </row>
    <row r="90942" spans="3:3" x14ac:dyDescent="0.25">
      <c r="C90942" t="s">
        <v>90940</v>
      </c>
    </row>
    <row r="90943" spans="3:3" x14ac:dyDescent="0.25">
      <c r="C90943" t="s">
        <v>90941</v>
      </c>
    </row>
    <row r="90944" spans="3:3" x14ac:dyDescent="0.25">
      <c r="C90944" t="s">
        <v>90942</v>
      </c>
    </row>
    <row r="90945" spans="3:3" x14ac:dyDescent="0.25">
      <c r="C90945" t="s">
        <v>90943</v>
      </c>
    </row>
    <row r="90946" spans="3:3" x14ac:dyDescent="0.25">
      <c r="C90946" t="s">
        <v>90944</v>
      </c>
    </row>
    <row r="90947" spans="3:3" x14ac:dyDescent="0.25">
      <c r="C90947" t="s">
        <v>90945</v>
      </c>
    </row>
    <row r="90948" spans="3:3" x14ac:dyDescent="0.25">
      <c r="C90948" t="s">
        <v>90946</v>
      </c>
    </row>
    <row r="90949" spans="3:3" x14ac:dyDescent="0.25">
      <c r="C90949" t="s">
        <v>90947</v>
      </c>
    </row>
    <row r="90950" spans="3:3" x14ac:dyDescent="0.25">
      <c r="C90950" t="s">
        <v>90948</v>
      </c>
    </row>
    <row r="90951" spans="3:3" x14ac:dyDescent="0.25">
      <c r="C90951" t="s">
        <v>90949</v>
      </c>
    </row>
    <row r="90952" spans="3:3" x14ac:dyDescent="0.25">
      <c r="C90952" t="s">
        <v>90950</v>
      </c>
    </row>
    <row r="90953" spans="3:3" x14ac:dyDescent="0.25">
      <c r="C90953" t="s">
        <v>90951</v>
      </c>
    </row>
    <row r="90954" spans="3:3" x14ac:dyDescent="0.25">
      <c r="C90954" t="s">
        <v>90952</v>
      </c>
    </row>
    <row r="90955" spans="3:3" x14ac:dyDescent="0.25">
      <c r="C90955" t="s">
        <v>90953</v>
      </c>
    </row>
    <row r="90956" spans="3:3" x14ac:dyDescent="0.25">
      <c r="C90956" t="s">
        <v>90954</v>
      </c>
    </row>
    <row r="90957" spans="3:3" x14ac:dyDescent="0.25">
      <c r="C90957" t="s">
        <v>90955</v>
      </c>
    </row>
    <row r="90958" spans="3:3" x14ac:dyDescent="0.25">
      <c r="C90958" t="s">
        <v>90956</v>
      </c>
    </row>
    <row r="90959" spans="3:3" x14ac:dyDescent="0.25">
      <c r="C90959" t="s">
        <v>90957</v>
      </c>
    </row>
    <row r="90960" spans="3:3" x14ac:dyDescent="0.25">
      <c r="C90960" t="s">
        <v>90958</v>
      </c>
    </row>
    <row r="90961" spans="3:3" x14ac:dyDescent="0.25">
      <c r="C90961" t="s">
        <v>90959</v>
      </c>
    </row>
    <row r="90962" spans="3:3" x14ac:dyDescent="0.25">
      <c r="C90962" t="s">
        <v>90960</v>
      </c>
    </row>
    <row r="90963" spans="3:3" x14ac:dyDescent="0.25">
      <c r="C90963" t="s">
        <v>90961</v>
      </c>
    </row>
    <row r="90964" spans="3:3" x14ac:dyDescent="0.25">
      <c r="C90964" t="s">
        <v>90962</v>
      </c>
    </row>
    <row r="90965" spans="3:3" x14ac:dyDescent="0.25">
      <c r="C90965" t="s">
        <v>90963</v>
      </c>
    </row>
    <row r="90966" spans="3:3" x14ac:dyDescent="0.25">
      <c r="C90966" t="s">
        <v>90964</v>
      </c>
    </row>
    <row r="90967" spans="3:3" x14ac:dyDescent="0.25">
      <c r="C90967" t="s">
        <v>90965</v>
      </c>
    </row>
    <row r="90968" spans="3:3" x14ac:dyDescent="0.25">
      <c r="C90968" t="s">
        <v>90966</v>
      </c>
    </row>
    <row r="90969" spans="3:3" x14ac:dyDescent="0.25">
      <c r="C90969" t="s">
        <v>90967</v>
      </c>
    </row>
    <row r="90970" spans="3:3" x14ac:dyDescent="0.25">
      <c r="C90970" t="s">
        <v>90968</v>
      </c>
    </row>
    <row r="90971" spans="3:3" x14ac:dyDescent="0.25">
      <c r="C90971" t="s">
        <v>90969</v>
      </c>
    </row>
    <row r="90972" spans="3:3" x14ac:dyDescent="0.25">
      <c r="C90972" t="s">
        <v>90970</v>
      </c>
    </row>
    <row r="90973" spans="3:3" x14ac:dyDescent="0.25">
      <c r="C90973" t="s">
        <v>90971</v>
      </c>
    </row>
    <row r="90974" spans="3:3" x14ac:dyDescent="0.25">
      <c r="C90974" t="s">
        <v>90972</v>
      </c>
    </row>
    <row r="90975" spans="3:3" x14ac:dyDescent="0.25">
      <c r="C90975" t="s">
        <v>90973</v>
      </c>
    </row>
    <row r="90976" spans="3:3" x14ac:dyDescent="0.25">
      <c r="C90976" t="s">
        <v>90974</v>
      </c>
    </row>
    <row r="90977" spans="3:3" x14ac:dyDescent="0.25">
      <c r="C90977" t="s">
        <v>90975</v>
      </c>
    </row>
    <row r="90978" spans="3:3" x14ac:dyDescent="0.25">
      <c r="C90978" t="s">
        <v>90976</v>
      </c>
    </row>
    <row r="90979" spans="3:3" x14ac:dyDescent="0.25">
      <c r="C90979" t="s">
        <v>90977</v>
      </c>
    </row>
    <row r="90980" spans="3:3" x14ac:dyDescent="0.25">
      <c r="C90980" t="s">
        <v>90978</v>
      </c>
    </row>
    <row r="90981" spans="3:3" x14ac:dyDescent="0.25">
      <c r="C90981" t="s">
        <v>90979</v>
      </c>
    </row>
    <row r="90982" spans="3:3" x14ac:dyDescent="0.25">
      <c r="C90982" t="s">
        <v>90980</v>
      </c>
    </row>
    <row r="90983" spans="3:3" x14ac:dyDescent="0.25">
      <c r="C90983" t="s">
        <v>90981</v>
      </c>
    </row>
    <row r="90984" spans="3:3" x14ac:dyDescent="0.25">
      <c r="C90984" t="s">
        <v>90982</v>
      </c>
    </row>
    <row r="90985" spans="3:3" x14ac:dyDescent="0.25">
      <c r="C90985" t="s">
        <v>90983</v>
      </c>
    </row>
    <row r="90986" spans="3:3" x14ac:dyDescent="0.25">
      <c r="C90986" t="s">
        <v>90984</v>
      </c>
    </row>
    <row r="90987" spans="3:3" x14ac:dyDescent="0.25">
      <c r="C90987" t="s">
        <v>90985</v>
      </c>
    </row>
    <row r="90988" spans="3:3" x14ac:dyDescent="0.25">
      <c r="C90988" t="s">
        <v>90986</v>
      </c>
    </row>
    <row r="90989" spans="3:3" x14ac:dyDescent="0.25">
      <c r="C90989" t="s">
        <v>90987</v>
      </c>
    </row>
    <row r="90990" spans="3:3" x14ac:dyDescent="0.25">
      <c r="C90990" t="s">
        <v>90988</v>
      </c>
    </row>
    <row r="90991" spans="3:3" x14ac:dyDescent="0.25">
      <c r="C90991" t="s">
        <v>90989</v>
      </c>
    </row>
    <row r="90992" spans="3:3" x14ac:dyDescent="0.25">
      <c r="C90992" t="s">
        <v>90990</v>
      </c>
    </row>
    <row r="90993" spans="3:3" x14ac:dyDescent="0.25">
      <c r="C90993" t="s">
        <v>90991</v>
      </c>
    </row>
    <row r="90994" spans="3:3" x14ac:dyDescent="0.25">
      <c r="C90994" t="s">
        <v>90992</v>
      </c>
    </row>
    <row r="90995" spans="3:3" x14ac:dyDescent="0.25">
      <c r="C90995" t="s">
        <v>90993</v>
      </c>
    </row>
    <row r="90996" spans="3:3" x14ac:dyDescent="0.25">
      <c r="C90996" t="s">
        <v>90994</v>
      </c>
    </row>
    <row r="90997" spans="3:3" x14ac:dyDescent="0.25">
      <c r="C90997" t="s">
        <v>90995</v>
      </c>
    </row>
    <row r="90998" spans="3:3" x14ac:dyDescent="0.25">
      <c r="C90998" t="s">
        <v>90996</v>
      </c>
    </row>
    <row r="90999" spans="3:3" x14ac:dyDescent="0.25">
      <c r="C90999" t="s">
        <v>90997</v>
      </c>
    </row>
    <row r="91000" spans="3:3" x14ac:dyDescent="0.25">
      <c r="C91000" t="s">
        <v>90998</v>
      </c>
    </row>
    <row r="91001" spans="3:3" x14ac:dyDescent="0.25">
      <c r="C91001" t="s">
        <v>90999</v>
      </c>
    </row>
    <row r="91002" spans="3:3" x14ac:dyDescent="0.25">
      <c r="C91002" t="s">
        <v>91000</v>
      </c>
    </row>
    <row r="91003" spans="3:3" x14ac:dyDescent="0.25">
      <c r="C91003" t="s">
        <v>91001</v>
      </c>
    </row>
    <row r="91004" spans="3:3" x14ac:dyDescent="0.25">
      <c r="C91004" t="s">
        <v>91002</v>
      </c>
    </row>
    <row r="91005" spans="3:3" x14ac:dyDescent="0.25">
      <c r="C91005" t="s">
        <v>91003</v>
      </c>
    </row>
    <row r="91006" spans="3:3" x14ac:dyDescent="0.25">
      <c r="C91006" t="s">
        <v>91004</v>
      </c>
    </row>
    <row r="91007" spans="3:3" x14ac:dyDescent="0.25">
      <c r="C91007" t="s">
        <v>91005</v>
      </c>
    </row>
    <row r="91008" spans="3:3" x14ac:dyDescent="0.25">
      <c r="C91008" t="s">
        <v>91006</v>
      </c>
    </row>
    <row r="91009" spans="3:3" x14ac:dyDescent="0.25">
      <c r="C91009" t="s">
        <v>91007</v>
      </c>
    </row>
    <row r="91010" spans="3:3" x14ac:dyDescent="0.25">
      <c r="C91010" t="s">
        <v>91008</v>
      </c>
    </row>
    <row r="91011" spans="3:3" x14ac:dyDescent="0.25">
      <c r="C91011" t="s">
        <v>91009</v>
      </c>
    </row>
    <row r="91012" spans="3:3" x14ac:dyDescent="0.25">
      <c r="C91012" t="s">
        <v>91010</v>
      </c>
    </row>
    <row r="91013" spans="3:3" x14ac:dyDescent="0.25">
      <c r="C91013" t="s">
        <v>91011</v>
      </c>
    </row>
    <row r="91014" spans="3:3" x14ac:dyDescent="0.25">
      <c r="C91014" t="s">
        <v>91012</v>
      </c>
    </row>
    <row r="91015" spans="3:3" x14ac:dyDescent="0.25">
      <c r="C91015" t="s">
        <v>91013</v>
      </c>
    </row>
    <row r="91016" spans="3:3" x14ac:dyDescent="0.25">
      <c r="C91016" t="s">
        <v>91014</v>
      </c>
    </row>
    <row r="91017" spans="3:3" x14ac:dyDescent="0.25">
      <c r="C91017" t="s">
        <v>91015</v>
      </c>
    </row>
    <row r="91018" spans="3:3" x14ac:dyDescent="0.25">
      <c r="C91018" t="s">
        <v>91016</v>
      </c>
    </row>
    <row r="91019" spans="3:3" x14ac:dyDescent="0.25">
      <c r="C91019" t="s">
        <v>91017</v>
      </c>
    </row>
    <row r="91020" spans="3:3" x14ac:dyDescent="0.25">
      <c r="C91020" t="s">
        <v>91018</v>
      </c>
    </row>
    <row r="91021" spans="3:3" x14ac:dyDescent="0.25">
      <c r="C91021" t="s">
        <v>91019</v>
      </c>
    </row>
    <row r="91022" spans="3:3" x14ac:dyDescent="0.25">
      <c r="C91022" t="s">
        <v>91020</v>
      </c>
    </row>
    <row r="91023" spans="3:3" x14ac:dyDescent="0.25">
      <c r="C91023" t="s">
        <v>91021</v>
      </c>
    </row>
    <row r="91024" spans="3:3" x14ac:dyDescent="0.25">
      <c r="C91024" t="s">
        <v>91022</v>
      </c>
    </row>
    <row r="91025" spans="3:3" x14ac:dyDescent="0.25">
      <c r="C91025" t="s">
        <v>91023</v>
      </c>
    </row>
    <row r="91026" spans="3:3" x14ac:dyDescent="0.25">
      <c r="C91026" t="s">
        <v>91024</v>
      </c>
    </row>
    <row r="91027" spans="3:3" x14ac:dyDescent="0.25">
      <c r="C91027" t="s">
        <v>91025</v>
      </c>
    </row>
    <row r="91028" spans="3:3" x14ac:dyDescent="0.25">
      <c r="C91028" t="s">
        <v>91026</v>
      </c>
    </row>
    <row r="91029" spans="3:3" x14ac:dyDescent="0.25">
      <c r="C91029" t="s">
        <v>91027</v>
      </c>
    </row>
    <row r="91030" spans="3:3" x14ac:dyDescent="0.25">
      <c r="C91030" t="s">
        <v>91028</v>
      </c>
    </row>
    <row r="91031" spans="3:3" x14ac:dyDescent="0.25">
      <c r="C91031" t="s">
        <v>91029</v>
      </c>
    </row>
    <row r="91032" spans="3:3" x14ac:dyDescent="0.25">
      <c r="C91032" t="s">
        <v>91030</v>
      </c>
    </row>
    <row r="91033" spans="3:3" x14ac:dyDescent="0.25">
      <c r="C91033" t="s">
        <v>91031</v>
      </c>
    </row>
    <row r="91034" spans="3:3" x14ac:dyDescent="0.25">
      <c r="C91034" t="s">
        <v>91032</v>
      </c>
    </row>
    <row r="91035" spans="3:3" x14ac:dyDescent="0.25">
      <c r="C91035" t="s">
        <v>91033</v>
      </c>
    </row>
    <row r="91036" spans="3:3" x14ac:dyDescent="0.25">
      <c r="C91036" t="s">
        <v>91034</v>
      </c>
    </row>
    <row r="91037" spans="3:3" x14ac:dyDescent="0.25">
      <c r="C91037" t="s">
        <v>91035</v>
      </c>
    </row>
    <row r="91038" spans="3:3" x14ac:dyDescent="0.25">
      <c r="C91038" t="s">
        <v>91036</v>
      </c>
    </row>
    <row r="91039" spans="3:3" x14ac:dyDescent="0.25">
      <c r="C91039" t="s">
        <v>91037</v>
      </c>
    </row>
    <row r="91040" spans="3:3" x14ac:dyDescent="0.25">
      <c r="C91040" t="s">
        <v>91038</v>
      </c>
    </row>
    <row r="91041" spans="3:3" x14ac:dyDescent="0.25">
      <c r="C91041" t="s">
        <v>91039</v>
      </c>
    </row>
    <row r="91042" spans="3:3" x14ac:dyDescent="0.25">
      <c r="C91042" t="s">
        <v>91040</v>
      </c>
    </row>
    <row r="91043" spans="3:3" x14ac:dyDescent="0.25">
      <c r="C91043" t="s">
        <v>91041</v>
      </c>
    </row>
    <row r="91044" spans="3:3" x14ac:dyDescent="0.25">
      <c r="C91044" t="s">
        <v>91042</v>
      </c>
    </row>
    <row r="91045" spans="3:3" x14ac:dyDescent="0.25">
      <c r="C91045" t="s">
        <v>91043</v>
      </c>
    </row>
    <row r="91046" spans="3:3" x14ac:dyDescent="0.25">
      <c r="C91046" t="s">
        <v>91044</v>
      </c>
    </row>
    <row r="91047" spans="3:3" x14ac:dyDescent="0.25">
      <c r="C91047" t="s">
        <v>91045</v>
      </c>
    </row>
    <row r="91048" spans="3:3" x14ac:dyDescent="0.25">
      <c r="C91048" t="s">
        <v>91046</v>
      </c>
    </row>
    <row r="91049" spans="3:3" x14ac:dyDescent="0.25">
      <c r="C91049" t="s">
        <v>91047</v>
      </c>
    </row>
    <row r="91050" spans="3:3" x14ac:dyDescent="0.25">
      <c r="C91050" t="s">
        <v>91048</v>
      </c>
    </row>
    <row r="91051" spans="3:3" x14ac:dyDescent="0.25">
      <c r="C91051" t="s">
        <v>91049</v>
      </c>
    </row>
    <row r="91052" spans="3:3" x14ac:dyDescent="0.25">
      <c r="C91052" t="s">
        <v>91050</v>
      </c>
    </row>
    <row r="91053" spans="3:3" x14ac:dyDescent="0.25">
      <c r="C91053" t="s">
        <v>91051</v>
      </c>
    </row>
    <row r="91054" spans="3:3" x14ac:dyDescent="0.25">
      <c r="C91054" t="s">
        <v>91052</v>
      </c>
    </row>
    <row r="91055" spans="3:3" x14ac:dyDescent="0.25">
      <c r="C91055" t="s">
        <v>91053</v>
      </c>
    </row>
    <row r="91056" spans="3:3" x14ac:dyDescent="0.25">
      <c r="C91056" t="s">
        <v>91054</v>
      </c>
    </row>
    <row r="91057" spans="3:3" x14ac:dyDescent="0.25">
      <c r="C91057" t="s">
        <v>91055</v>
      </c>
    </row>
    <row r="91058" spans="3:3" x14ac:dyDescent="0.25">
      <c r="C91058" t="s">
        <v>91056</v>
      </c>
    </row>
    <row r="91059" spans="3:3" x14ac:dyDescent="0.25">
      <c r="C91059" t="s">
        <v>91057</v>
      </c>
    </row>
    <row r="91060" spans="3:3" x14ac:dyDescent="0.25">
      <c r="C91060" t="s">
        <v>91058</v>
      </c>
    </row>
    <row r="91061" spans="3:3" x14ac:dyDescent="0.25">
      <c r="C91061" t="s">
        <v>91059</v>
      </c>
    </row>
    <row r="91062" spans="3:3" x14ac:dyDescent="0.25">
      <c r="C91062" t="s">
        <v>91060</v>
      </c>
    </row>
    <row r="91063" spans="3:3" x14ac:dyDescent="0.25">
      <c r="C91063" t="s">
        <v>91061</v>
      </c>
    </row>
    <row r="91064" spans="3:3" x14ac:dyDescent="0.25">
      <c r="C91064" t="s">
        <v>91062</v>
      </c>
    </row>
    <row r="91065" spans="3:3" x14ac:dyDescent="0.25">
      <c r="C91065" t="s">
        <v>91063</v>
      </c>
    </row>
    <row r="91066" spans="3:3" x14ac:dyDescent="0.25">
      <c r="C91066" t="s">
        <v>91064</v>
      </c>
    </row>
    <row r="91067" spans="3:3" x14ac:dyDescent="0.25">
      <c r="C91067" t="s">
        <v>91065</v>
      </c>
    </row>
    <row r="91068" spans="3:3" x14ac:dyDescent="0.25">
      <c r="C91068" t="s">
        <v>91066</v>
      </c>
    </row>
    <row r="91069" spans="3:3" x14ac:dyDescent="0.25">
      <c r="C91069" t="s">
        <v>91067</v>
      </c>
    </row>
    <row r="91070" spans="3:3" x14ac:dyDescent="0.25">
      <c r="C91070" t="s">
        <v>91068</v>
      </c>
    </row>
    <row r="91071" spans="3:3" x14ac:dyDescent="0.25">
      <c r="C91071" t="s">
        <v>91069</v>
      </c>
    </row>
    <row r="91072" spans="3:3" x14ac:dyDescent="0.25">
      <c r="C91072" t="s">
        <v>91070</v>
      </c>
    </row>
    <row r="91073" spans="3:3" x14ac:dyDescent="0.25">
      <c r="C91073" t="s">
        <v>91071</v>
      </c>
    </row>
    <row r="91074" spans="3:3" x14ac:dyDescent="0.25">
      <c r="C91074" t="s">
        <v>91072</v>
      </c>
    </row>
    <row r="91075" spans="3:3" x14ac:dyDescent="0.25">
      <c r="C91075" t="s">
        <v>91073</v>
      </c>
    </row>
    <row r="91076" spans="3:3" x14ac:dyDescent="0.25">
      <c r="C91076" t="s">
        <v>91074</v>
      </c>
    </row>
    <row r="91077" spans="3:3" x14ac:dyDescent="0.25">
      <c r="C91077" t="s">
        <v>91075</v>
      </c>
    </row>
    <row r="91078" spans="3:3" x14ac:dyDescent="0.25">
      <c r="C91078" t="s">
        <v>91076</v>
      </c>
    </row>
    <row r="91079" spans="3:3" x14ac:dyDescent="0.25">
      <c r="C91079" t="s">
        <v>91077</v>
      </c>
    </row>
    <row r="91080" spans="3:3" x14ac:dyDescent="0.25">
      <c r="C91080" t="s">
        <v>91078</v>
      </c>
    </row>
    <row r="91081" spans="3:3" x14ac:dyDescent="0.25">
      <c r="C91081" t="s">
        <v>91079</v>
      </c>
    </row>
    <row r="91082" spans="3:3" x14ac:dyDescent="0.25">
      <c r="C91082" t="s">
        <v>91080</v>
      </c>
    </row>
    <row r="91083" spans="3:3" x14ac:dyDescent="0.25">
      <c r="C91083" t="s">
        <v>91081</v>
      </c>
    </row>
    <row r="91084" spans="3:3" x14ac:dyDescent="0.25">
      <c r="C91084" t="s">
        <v>91082</v>
      </c>
    </row>
    <row r="91085" spans="3:3" x14ac:dyDescent="0.25">
      <c r="C91085" t="s">
        <v>91083</v>
      </c>
    </row>
    <row r="91086" spans="3:3" x14ac:dyDescent="0.25">
      <c r="C91086" t="s">
        <v>91084</v>
      </c>
    </row>
    <row r="91087" spans="3:3" x14ac:dyDescent="0.25">
      <c r="C91087" t="s">
        <v>91085</v>
      </c>
    </row>
    <row r="91088" spans="3:3" x14ac:dyDescent="0.25">
      <c r="C91088" t="s">
        <v>91086</v>
      </c>
    </row>
    <row r="91089" spans="3:3" x14ac:dyDescent="0.25">
      <c r="C91089" t="s">
        <v>91087</v>
      </c>
    </row>
    <row r="91090" spans="3:3" x14ac:dyDescent="0.25">
      <c r="C91090" t="s">
        <v>91088</v>
      </c>
    </row>
    <row r="91091" spans="3:3" x14ac:dyDescent="0.25">
      <c r="C91091" t="s">
        <v>91089</v>
      </c>
    </row>
    <row r="91092" spans="3:3" x14ac:dyDescent="0.25">
      <c r="C91092" t="s">
        <v>91090</v>
      </c>
    </row>
    <row r="91093" spans="3:3" x14ac:dyDescent="0.25">
      <c r="C91093" t="s">
        <v>91091</v>
      </c>
    </row>
    <row r="91094" spans="3:3" x14ac:dyDescent="0.25">
      <c r="C91094" t="s">
        <v>91092</v>
      </c>
    </row>
    <row r="91095" spans="3:3" x14ac:dyDescent="0.25">
      <c r="C91095" t="s">
        <v>91093</v>
      </c>
    </row>
    <row r="91096" spans="3:3" x14ac:dyDescent="0.25">
      <c r="C91096" t="s">
        <v>91094</v>
      </c>
    </row>
    <row r="91097" spans="3:3" x14ac:dyDescent="0.25">
      <c r="C91097" t="s">
        <v>91095</v>
      </c>
    </row>
    <row r="91098" spans="3:3" x14ac:dyDescent="0.25">
      <c r="C91098" t="s">
        <v>91096</v>
      </c>
    </row>
    <row r="91099" spans="3:3" x14ac:dyDescent="0.25">
      <c r="C91099" t="s">
        <v>91097</v>
      </c>
    </row>
    <row r="91100" spans="3:3" x14ac:dyDescent="0.25">
      <c r="C91100" t="s">
        <v>91098</v>
      </c>
    </row>
    <row r="91101" spans="3:3" x14ac:dyDescent="0.25">
      <c r="C91101" t="s">
        <v>91099</v>
      </c>
    </row>
    <row r="91102" spans="3:3" x14ac:dyDescent="0.25">
      <c r="C91102" t="s">
        <v>91100</v>
      </c>
    </row>
    <row r="91103" spans="3:3" x14ac:dyDescent="0.25">
      <c r="C91103" t="s">
        <v>91101</v>
      </c>
    </row>
    <row r="91104" spans="3:3" x14ac:dyDescent="0.25">
      <c r="C91104" t="s">
        <v>91102</v>
      </c>
    </row>
    <row r="91105" spans="3:3" x14ac:dyDescent="0.25">
      <c r="C91105" t="s">
        <v>91103</v>
      </c>
    </row>
    <row r="91106" spans="3:3" x14ac:dyDescent="0.25">
      <c r="C91106" t="s">
        <v>91104</v>
      </c>
    </row>
    <row r="91107" spans="3:3" x14ac:dyDescent="0.25">
      <c r="C91107" t="s">
        <v>91105</v>
      </c>
    </row>
    <row r="91108" spans="3:3" x14ac:dyDescent="0.25">
      <c r="C91108" t="s">
        <v>91106</v>
      </c>
    </row>
    <row r="91109" spans="3:3" x14ac:dyDescent="0.25">
      <c r="C91109" t="s">
        <v>91107</v>
      </c>
    </row>
    <row r="91110" spans="3:3" x14ac:dyDescent="0.25">
      <c r="C91110" t="s">
        <v>91108</v>
      </c>
    </row>
    <row r="91111" spans="3:3" x14ac:dyDescent="0.25">
      <c r="C91111" t="s">
        <v>91109</v>
      </c>
    </row>
    <row r="91112" spans="3:3" x14ac:dyDescent="0.25">
      <c r="C91112" t="s">
        <v>91110</v>
      </c>
    </row>
    <row r="91113" spans="3:3" x14ac:dyDescent="0.25">
      <c r="C91113" t="s">
        <v>91111</v>
      </c>
    </row>
    <row r="91114" spans="3:3" x14ac:dyDescent="0.25">
      <c r="C91114" t="s">
        <v>91112</v>
      </c>
    </row>
    <row r="91115" spans="3:3" x14ac:dyDescent="0.25">
      <c r="C91115" t="s">
        <v>91113</v>
      </c>
    </row>
    <row r="91116" spans="3:3" x14ac:dyDescent="0.25">
      <c r="C91116" t="s">
        <v>91114</v>
      </c>
    </row>
    <row r="91117" spans="3:3" x14ac:dyDescent="0.25">
      <c r="C91117" t="s">
        <v>91115</v>
      </c>
    </row>
    <row r="91118" spans="3:3" x14ac:dyDescent="0.25">
      <c r="C91118" t="s">
        <v>91116</v>
      </c>
    </row>
    <row r="91119" spans="3:3" x14ac:dyDescent="0.25">
      <c r="C91119" t="s">
        <v>91117</v>
      </c>
    </row>
    <row r="91120" spans="3:3" x14ac:dyDescent="0.25">
      <c r="C91120" t="s">
        <v>91118</v>
      </c>
    </row>
    <row r="91121" spans="3:3" x14ac:dyDescent="0.25">
      <c r="C91121" t="s">
        <v>91119</v>
      </c>
    </row>
    <row r="91122" spans="3:3" x14ac:dyDescent="0.25">
      <c r="C91122" t="s">
        <v>91120</v>
      </c>
    </row>
    <row r="91123" spans="3:3" x14ac:dyDescent="0.25">
      <c r="C91123" t="s">
        <v>91121</v>
      </c>
    </row>
    <row r="91124" spans="3:3" x14ac:dyDescent="0.25">
      <c r="C91124" t="s">
        <v>91122</v>
      </c>
    </row>
    <row r="91125" spans="3:3" x14ac:dyDescent="0.25">
      <c r="C91125" t="s">
        <v>91123</v>
      </c>
    </row>
    <row r="91126" spans="3:3" x14ac:dyDescent="0.25">
      <c r="C91126" t="s">
        <v>91124</v>
      </c>
    </row>
    <row r="91127" spans="3:3" x14ac:dyDescent="0.25">
      <c r="C91127" t="s">
        <v>91125</v>
      </c>
    </row>
    <row r="91128" spans="3:3" x14ac:dyDescent="0.25">
      <c r="C91128" t="s">
        <v>91126</v>
      </c>
    </row>
    <row r="91129" spans="3:3" x14ac:dyDescent="0.25">
      <c r="C91129" t="s">
        <v>91127</v>
      </c>
    </row>
    <row r="91130" spans="3:3" x14ac:dyDescent="0.25">
      <c r="C91130" t="s">
        <v>91128</v>
      </c>
    </row>
    <row r="91131" spans="3:3" x14ac:dyDescent="0.25">
      <c r="C91131" t="s">
        <v>91129</v>
      </c>
    </row>
    <row r="91132" spans="3:3" x14ac:dyDescent="0.25">
      <c r="C91132" t="s">
        <v>91130</v>
      </c>
    </row>
    <row r="91133" spans="3:3" x14ac:dyDescent="0.25">
      <c r="C91133" t="s">
        <v>91131</v>
      </c>
    </row>
    <row r="91134" spans="3:3" x14ac:dyDescent="0.25">
      <c r="C91134" t="s">
        <v>91132</v>
      </c>
    </row>
    <row r="91135" spans="3:3" x14ac:dyDescent="0.25">
      <c r="C91135" t="s">
        <v>91133</v>
      </c>
    </row>
    <row r="91136" spans="3:3" x14ac:dyDescent="0.25">
      <c r="C91136" t="s">
        <v>91134</v>
      </c>
    </row>
    <row r="91137" spans="3:3" x14ac:dyDescent="0.25">
      <c r="C91137" t="s">
        <v>91135</v>
      </c>
    </row>
    <row r="91138" spans="3:3" x14ac:dyDescent="0.25">
      <c r="C91138" t="s">
        <v>91136</v>
      </c>
    </row>
    <row r="91139" spans="3:3" x14ac:dyDescent="0.25">
      <c r="C91139" t="s">
        <v>91137</v>
      </c>
    </row>
    <row r="91140" spans="3:3" x14ac:dyDescent="0.25">
      <c r="C91140" t="s">
        <v>91138</v>
      </c>
    </row>
    <row r="91141" spans="3:3" x14ac:dyDescent="0.25">
      <c r="C91141" t="s">
        <v>91139</v>
      </c>
    </row>
    <row r="91142" spans="3:3" x14ac:dyDescent="0.25">
      <c r="C91142" t="s">
        <v>91140</v>
      </c>
    </row>
    <row r="91143" spans="3:3" x14ac:dyDescent="0.25">
      <c r="C91143" t="s">
        <v>91141</v>
      </c>
    </row>
    <row r="91144" spans="3:3" x14ac:dyDescent="0.25">
      <c r="C91144" t="s">
        <v>91142</v>
      </c>
    </row>
    <row r="91145" spans="3:3" x14ac:dyDescent="0.25">
      <c r="C91145" t="s">
        <v>91143</v>
      </c>
    </row>
    <row r="91146" spans="3:3" x14ac:dyDescent="0.25">
      <c r="C91146" t="s">
        <v>91144</v>
      </c>
    </row>
    <row r="91147" spans="3:3" x14ac:dyDescent="0.25">
      <c r="C91147" t="s">
        <v>91145</v>
      </c>
    </row>
    <row r="91148" spans="3:3" x14ac:dyDescent="0.25">
      <c r="C91148" t="s">
        <v>91146</v>
      </c>
    </row>
    <row r="91149" spans="3:3" x14ac:dyDescent="0.25">
      <c r="C91149" t="s">
        <v>91147</v>
      </c>
    </row>
    <row r="91150" spans="3:3" x14ac:dyDescent="0.25">
      <c r="C91150" t="s">
        <v>91148</v>
      </c>
    </row>
    <row r="91151" spans="3:3" x14ac:dyDescent="0.25">
      <c r="C91151" t="s">
        <v>91149</v>
      </c>
    </row>
    <row r="91152" spans="3:3" x14ac:dyDescent="0.25">
      <c r="C91152" t="s">
        <v>91150</v>
      </c>
    </row>
    <row r="91153" spans="3:3" x14ac:dyDescent="0.25">
      <c r="C91153" t="s">
        <v>91151</v>
      </c>
    </row>
    <row r="91154" spans="3:3" x14ac:dyDescent="0.25">
      <c r="C91154" t="s">
        <v>91152</v>
      </c>
    </row>
    <row r="91155" spans="3:3" x14ac:dyDescent="0.25">
      <c r="C91155" t="s">
        <v>91153</v>
      </c>
    </row>
    <row r="91156" spans="3:3" x14ac:dyDescent="0.25">
      <c r="C91156" t="s">
        <v>91154</v>
      </c>
    </row>
    <row r="91157" spans="3:3" x14ac:dyDescent="0.25">
      <c r="C91157" t="s">
        <v>91155</v>
      </c>
    </row>
    <row r="91158" spans="3:3" x14ac:dyDescent="0.25">
      <c r="C91158" t="s">
        <v>91156</v>
      </c>
    </row>
    <row r="91159" spans="3:3" x14ac:dyDescent="0.25">
      <c r="C91159" t="s">
        <v>91157</v>
      </c>
    </row>
    <row r="91160" spans="3:3" x14ac:dyDescent="0.25">
      <c r="C91160" t="s">
        <v>91158</v>
      </c>
    </row>
    <row r="91161" spans="3:3" x14ac:dyDescent="0.25">
      <c r="C91161" t="s">
        <v>91159</v>
      </c>
    </row>
    <row r="91162" spans="3:3" x14ac:dyDescent="0.25">
      <c r="C91162" t="s">
        <v>91160</v>
      </c>
    </row>
    <row r="91163" spans="3:3" x14ac:dyDescent="0.25">
      <c r="C91163" t="s">
        <v>91161</v>
      </c>
    </row>
    <row r="91164" spans="3:3" x14ac:dyDescent="0.25">
      <c r="C91164" t="s">
        <v>91162</v>
      </c>
    </row>
    <row r="91165" spans="3:3" x14ac:dyDescent="0.25">
      <c r="C91165" t="s">
        <v>91163</v>
      </c>
    </row>
    <row r="91166" spans="3:3" x14ac:dyDescent="0.25">
      <c r="C91166" t="s">
        <v>91164</v>
      </c>
    </row>
    <row r="91167" spans="3:3" x14ac:dyDescent="0.25">
      <c r="C91167" t="s">
        <v>91165</v>
      </c>
    </row>
    <row r="91168" spans="3:3" x14ac:dyDescent="0.25">
      <c r="C91168" t="s">
        <v>91166</v>
      </c>
    </row>
    <row r="91169" spans="3:3" x14ac:dyDescent="0.25">
      <c r="C91169" t="s">
        <v>91167</v>
      </c>
    </row>
    <row r="91170" spans="3:3" x14ac:dyDescent="0.25">
      <c r="C91170" t="s">
        <v>91168</v>
      </c>
    </row>
    <row r="91171" spans="3:3" x14ac:dyDescent="0.25">
      <c r="C91171" t="s">
        <v>91169</v>
      </c>
    </row>
    <row r="91172" spans="3:3" x14ac:dyDescent="0.25">
      <c r="C91172" t="s">
        <v>91170</v>
      </c>
    </row>
    <row r="91173" spans="3:3" x14ac:dyDescent="0.25">
      <c r="C91173" t="s">
        <v>91171</v>
      </c>
    </row>
    <row r="91174" spans="3:3" x14ac:dyDescent="0.25">
      <c r="C91174" t="s">
        <v>91172</v>
      </c>
    </row>
    <row r="91175" spans="3:3" x14ac:dyDescent="0.25">
      <c r="C91175" t="s">
        <v>91173</v>
      </c>
    </row>
    <row r="91176" spans="3:3" x14ac:dyDescent="0.25">
      <c r="C91176" t="s">
        <v>91174</v>
      </c>
    </row>
    <row r="91177" spans="3:3" x14ac:dyDescent="0.25">
      <c r="C91177" t="s">
        <v>91175</v>
      </c>
    </row>
    <row r="91178" spans="3:3" x14ac:dyDescent="0.25">
      <c r="C91178" t="s">
        <v>91176</v>
      </c>
    </row>
    <row r="91179" spans="3:3" x14ac:dyDescent="0.25">
      <c r="C91179" t="s">
        <v>91177</v>
      </c>
    </row>
    <row r="91180" spans="3:3" x14ac:dyDescent="0.25">
      <c r="C91180" t="s">
        <v>91178</v>
      </c>
    </row>
    <row r="91181" spans="3:3" x14ac:dyDescent="0.25">
      <c r="C91181" t="s">
        <v>91179</v>
      </c>
    </row>
    <row r="91182" spans="3:3" x14ac:dyDescent="0.25">
      <c r="C91182" t="s">
        <v>91180</v>
      </c>
    </row>
    <row r="91183" spans="3:3" x14ac:dyDescent="0.25">
      <c r="C91183" t="s">
        <v>91181</v>
      </c>
    </row>
    <row r="91184" spans="3:3" x14ac:dyDescent="0.25">
      <c r="C91184" t="s">
        <v>91182</v>
      </c>
    </row>
    <row r="91185" spans="3:3" x14ac:dyDescent="0.25">
      <c r="C91185" t="s">
        <v>91183</v>
      </c>
    </row>
    <row r="91186" spans="3:3" x14ac:dyDescent="0.25">
      <c r="C91186" t="s">
        <v>91184</v>
      </c>
    </row>
    <row r="91187" spans="3:3" x14ac:dyDescent="0.25">
      <c r="C91187" t="s">
        <v>91185</v>
      </c>
    </row>
    <row r="91188" spans="3:3" x14ac:dyDescent="0.25">
      <c r="C91188" t="s">
        <v>91186</v>
      </c>
    </row>
    <row r="91189" spans="3:3" x14ac:dyDescent="0.25">
      <c r="C91189" t="s">
        <v>91187</v>
      </c>
    </row>
    <row r="91190" spans="3:3" x14ac:dyDescent="0.25">
      <c r="C91190" t="s">
        <v>91188</v>
      </c>
    </row>
    <row r="91191" spans="3:3" x14ac:dyDescent="0.25">
      <c r="C91191" t="s">
        <v>91189</v>
      </c>
    </row>
    <row r="91192" spans="3:3" x14ac:dyDescent="0.25">
      <c r="C91192" t="s">
        <v>91190</v>
      </c>
    </row>
    <row r="91193" spans="3:3" x14ac:dyDescent="0.25">
      <c r="C91193" t="s">
        <v>91191</v>
      </c>
    </row>
    <row r="91194" spans="3:3" x14ac:dyDescent="0.25">
      <c r="C91194" t="s">
        <v>91192</v>
      </c>
    </row>
    <row r="91195" spans="3:3" x14ac:dyDescent="0.25">
      <c r="C91195" t="s">
        <v>91193</v>
      </c>
    </row>
    <row r="91196" spans="3:3" x14ac:dyDescent="0.25">
      <c r="C91196" t="s">
        <v>91194</v>
      </c>
    </row>
    <row r="91197" spans="3:3" x14ac:dyDescent="0.25">
      <c r="C91197" t="s">
        <v>91195</v>
      </c>
    </row>
    <row r="91198" spans="3:3" x14ac:dyDescent="0.25">
      <c r="C91198" t="s">
        <v>91196</v>
      </c>
    </row>
    <row r="91199" spans="3:3" x14ac:dyDescent="0.25">
      <c r="C91199" t="s">
        <v>91197</v>
      </c>
    </row>
    <row r="91200" spans="3:3" x14ac:dyDescent="0.25">
      <c r="C91200" t="s">
        <v>91198</v>
      </c>
    </row>
    <row r="91201" spans="3:3" x14ac:dyDescent="0.25">
      <c r="C91201" t="s">
        <v>91199</v>
      </c>
    </row>
    <row r="91202" spans="3:3" x14ac:dyDescent="0.25">
      <c r="C91202" t="s">
        <v>91200</v>
      </c>
    </row>
    <row r="91203" spans="3:3" x14ac:dyDescent="0.25">
      <c r="C91203" t="s">
        <v>91201</v>
      </c>
    </row>
    <row r="91204" spans="3:3" x14ac:dyDescent="0.25">
      <c r="C91204" t="s">
        <v>91202</v>
      </c>
    </row>
    <row r="91205" spans="3:3" x14ac:dyDescent="0.25">
      <c r="C91205" t="s">
        <v>91203</v>
      </c>
    </row>
    <row r="91206" spans="3:3" x14ac:dyDescent="0.25">
      <c r="C91206" t="s">
        <v>91204</v>
      </c>
    </row>
    <row r="91207" spans="3:3" x14ac:dyDescent="0.25">
      <c r="C91207" t="s">
        <v>91205</v>
      </c>
    </row>
    <row r="91208" spans="3:3" x14ac:dyDescent="0.25">
      <c r="C91208" t="s">
        <v>91206</v>
      </c>
    </row>
    <row r="91209" spans="3:3" x14ac:dyDescent="0.25">
      <c r="C91209" t="s">
        <v>91207</v>
      </c>
    </row>
    <row r="91210" spans="3:3" x14ac:dyDescent="0.25">
      <c r="C91210" t="s">
        <v>91208</v>
      </c>
    </row>
    <row r="91211" spans="3:3" x14ac:dyDescent="0.25">
      <c r="C91211" t="s">
        <v>91209</v>
      </c>
    </row>
    <row r="91212" spans="3:3" x14ac:dyDescent="0.25">
      <c r="C91212" t="s">
        <v>91210</v>
      </c>
    </row>
    <row r="91213" spans="3:3" x14ac:dyDescent="0.25">
      <c r="C91213" t="s">
        <v>91211</v>
      </c>
    </row>
    <row r="91214" spans="3:3" x14ac:dyDescent="0.25">
      <c r="C91214" t="s">
        <v>91212</v>
      </c>
    </row>
    <row r="91215" spans="3:3" x14ac:dyDescent="0.25">
      <c r="C91215" t="s">
        <v>91213</v>
      </c>
    </row>
    <row r="91216" spans="3:3" x14ac:dyDescent="0.25">
      <c r="C91216" t="s">
        <v>91214</v>
      </c>
    </row>
    <row r="91217" spans="3:3" x14ac:dyDescent="0.25">
      <c r="C91217" t="s">
        <v>91215</v>
      </c>
    </row>
    <row r="91218" spans="3:3" x14ac:dyDescent="0.25">
      <c r="C91218" t="s">
        <v>91216</v>
      </c>
    </row>
    <row r="91219" spans="3:3" x14ac:dyDescent="0.25">
      <c r="C91219" t="s">
        <v>91217</v>
      </c>
    </row>
    <row r="91220" spans="3:3" x14ac:dyDescent="0.25">
      <c r="C91220" t="s">
        <v>91218</v>
      </c>
    </row>
    <row r="91221" spans="3:3" x14ac:dyDescent="0.25">
      <c r="C91221" t="s">
        <v>91219</v>
      </c>
    </row>
    <row r="91222" spans="3:3" x14ac:dyDescent="0.25">
      <c r="C91222" t="s">
        <v>91220</v>
      </c>
    </row>
    <row r="91223" spans="3:3" x14ac:dyDescent="0.25">
      <c r="C91223" t="s">
        <v>91221</v>
      </c>
    </row>
    <row r="91224" spans="3:3" x14ac:dyDescent="0.25">
      <c r="C91224" t="s">
        <v>91222</v>
      </c>
    </row>
    <row r="91225" spans="3:3" x14ac:dyDescent="0.25">
      <c r="C91225" t="s">
        <v>91223</v>
      </c>
    </row>
    <row r="91226" spans="3:3" x14ac:dyDescent="0.25">
      <c r="C91226" t="s">
        <v>91224</v>
      </c>
    </row>
    <row r="91227" spans="3:3" x14ac:dyDescent="0.25">
      <c r="C91227" t="s">
        <v>91225</v>
      </c>
    </row>
    <row r="91228" spans="3:3" x14ac:dyDescent="0.25">
      <c r="C91228" t="s">
        <v>91226</v>
      </c>
    </row>
    <row r="91229" spans="3:3" x14ac:dyDescent="0.25">
      <c r="C91229" t="s">
        <v>91227</v>
      </c>
    </row>
    <row r="91230" spans="3:3" x14ac:dyDescent="0.25">
      <c r="C91230" t="s">
        <v>91228</v>
      </c>
    </row>
    <row r="91231" spans="3:3" x14ac:dyDescent="0.25">
      <c r="C91231" t="s">
        <v>91229</v>
      </c>
    </row>
    <row r="91232" spans="3:3" x14ac:dyDescent="0.25">
      <c r="C91232" t="s">
        <v>91230</v>
      </c>
    </row>
    <row r="91233" spans="3:3" x14ac:dyDescent="0.25">
      <c r="C91233" t="s">
        <v>91231</v>
      </c>
    </row>
    <row r="91234" spans="3:3" x14ac:dyDescent="0.25">
      <c r="C91234" t="s">
        <v>91232</v>
      </c>
    </row>
    <row r="91235" spans="3:3" x14ac:dyDescent="0.25">
      <c r="C91235" t="s">
        <v>91233</v>
      </c>
    </row>
    <row r="91236" spans="3:3" x14ac:dyDescent="0.25">
      <c r="C91236" t="s">
        <v>91234</v>
      </c>
    </row>
    <row r="91237" spans="3:3" x14ac:dyDescent="0.25">
      <c r="C91237" t="s">
        <v>91235</v>
      </c>
    </row>
    <row r="91238" spans="3:3" x14ac:dyDescent="0.25">
      <c r="C91238" t="s">
        <v>91236</v>
      </c>
    </row>
    <row r="91239" spans="3:3" x14ac:dyDescent="0.25">
      <c r="C91239" t="s">
        <v>91237</v>
      </c>
    </row>
    <row r="91240" spans="3:3" x14ac:dyDescent="0.25">
      <c r="C91240" t="s">
        <v>91238</v>
      </c>
    </row>
    <row r="91241" spans="3:3" x14ac:dyDescent="0.25">
      <c r="C91241" t="s">
        <v>91239</v>
      </c>
    </row>
    <row r="91242" spans="3:3" x14ac:dyDescent="0.25">
      <c r="C91242" t="s">
        <v>91240</v>
      </c>
    </row>
    <row r="91243" spans="3:3" x14ac:dyDescent="0.25">
      <c r="C91243" t="s">
        <v>91241</v>
      </c>
    </row>
    <row r="91244" spans="3:3" x14ac:dyDescent="0.25">
      <c r="C91244" t="s">
        <v>91242</v>
      </c>
    </row>
    <row r="91245" spans="3:3" x14ac:dyDescent="0.25">
      <c r="C91245" t="s">
        <v>91243</v>
      </c>
    </row>
    <row r="91246" spans="3:3" x14ac:dyDescent="0.25">
      <c r="C91246" t="s">
        <v>91244</v>
      </c>
    </row>
    <row r="91247" spans="3:3" x14ac:dyDescent="0.25">
      <c r="C91247" t="s">
        <v>91245</v>
      </c>
    </row>
    <row r="91248" spans="3:3" x14ac:dyDescent="0.25">
      <c r="C91248" t="s">
        <v>91246</v>
      </c>
    </row>
    <row r="91249" spans="3:3" x14ac:dyDescent="0.25">
      <c r="C91249" t="s">
        <v>91247</v>
      </c>
    </row>
    <row r="91250" spans="3:3" x14ac:dyDescent="0.25">
      <c r="C91250" t="s">
        <v>91248</v>
      </c>
    </row>
    <row r="91251" spans="3:3" x14ac:dyDescent="0.25">
      <c r="C91251" t="s">
        <v>91249</v>
      </c>
    </row>
    <row r="91252" spans="3:3" x14ac:dyDescent="0.25">
      <c r="C91252" t="s">
        <v>91250</v>
      </c>
    </row>
    <row r="91253" spans="3:3" x14ac:dyDescent="0.25">
      <c r="C91253" t="s">
        <v>91251</v>
      </c>
    </row>
    <row r="91254" spans="3:3" x14ac:dyDescent="0.25">
      <c r="C91254" t="s">
        <v>91252</v>
      </c>
    </row>
    <row r="91255" spans="3:3" x14ac:dyDescent="0.25">
      <c r="C91255" t="s">
        <v>91253</v>
      </c>
    </row>
    <row r="91256" spans="3:3" x14ac:dyDescent="0.25">
      <c r="C91256" t="s">
        <v>91254</v>
      </c>
    </row>
    <row r="91257" spans="3:3" x14ac:dyDescent="0.25">
      <c r="C91257" t="s">
        <v>91255</v>
      </c>
    </row>
    <row r="91258" spans="3:3" x14ac:dyDescent="0.25">
      <c r="C91258" t="s">
        <v>91256</v>
      </c>
    </row>
    <row r="91259" spans="3:3" x14ac:dyDescent="0.25">
      <c r="C91259" t="s">
        <v>91257</v>
      </c>
    </row>
    <row r="91260" spans="3:3" x14ac:dyDescent="0.25">
      <c r="C91260" t="s">
        <v>91258</v>
      </c>
    </row>
    <row r="91261" spans="3:3" x14ac:dyDescent="0.25">
      <c r="C91261" t="s">
        <v>91259</v>
      </c>
    </row>
    <row r="91262" spans="3:3" x14ac:dyDescent="0.25">
      <c r="C91262" t="s">
        <v>91260</v>
      </c>
    </row>
    <row r="91263" spans="3:3" x14ac:dyDescent="0.25">
      <c r="C91263" t="s">
        <v>91261</v>
      </c>
    </row>
    <row r="91264" spans="3:3" x14ac:dyDescent="0.25">
      <c r="C91264" t="s">
        <v>91262</v>
      </c>
    </row>
    <row r="91265" spans="3:3" x14ac:dyDescent="0.25">
      <c r="C91265" t="s">
        <v>91263</v>
      </c>
    </row>
    <row r="91266" spans="3:3" x14ac:dyDescent="0.25">
      <c r="C91266" t="s">
        <v>91264</v>
      </c>
    </row>
    <row r="91267" spans="3:3" x14ac:dyDescent="0.25">
      <c r="C91267" t="s">
        <v>91265</v>
      </c>
    </row>
    <row r="91268" spans="3:3" x14ac:dyDescent="0.25">
      <c r="C91268" t="s">
        <v>91266</v>
      </c>
    </row>
    <row r="91269" spans="3:3" x14ac:dyDescent="0.25">
      <c r="C91269" t="s">
        <v>91267</v>
      </c>
    </row>
    <row r="91270" spans="3:3" x14ac:dyDescent="0.25">
      <c r="C91270" t="s">
        <v>91268</v>
      </c>
    </row>
    <row r="91271" spans="3:3" x14ac:dyDescent="0.25">
      <c r="C91271" t="s">
        <v>91269</v>
      </c>
    </row>
    <row r="91272" spans="3:3" x14ac:dyDescent="0.25">
      <c r="C91272" t="s">
        <v>91270</v>
      </c>
    </row>
    <row r="91273" spans="3:3" x14ac:dyDescent="0.25">
      <c r="C91273" t="s">
        <v>91271</v>
      </c>
    </row>
    <row r="91274" spans="3:3" x14ac:dyDescent="0.25">
      <c r="C91274" t="s">
        <v>91272</v>
      </c>
    </row>
    <row r="91275" spans="3:3" x14ac:dyDescent="0.25">
      <c r="C91275" t="s">
        <v>91273</v>
      </c>
    </row>
    <row r="91276" spans="3:3" x14ac:dyDescent="0.25">
      <c r="C91276" t="s">
        <v>91274</v>
      </c>
    </row>
    <row r="91277" spans="3:3" x14ac:dyDescent="0.25">
      <c r="C91277" t="s">
        <v>91275</v>
      </c>
    </row>
    <row r="91278" spans="3:3" x14ac:dyDescent="0.25">
      <c r="C91278" t="s">
        <v>91276</v>
      </c>
    </row>
    <row r="91279" spans="3:3" x14ac:dyDescent="0.25">
      <c r="C91279" t="s">
        <v>91277</v>
      </c>
    </row>
    <row r="91280" spans="3:3" x14ac:dyDescent="0.25">
      <c r="C91280" t="s">
        <v>91278</v>
      </c>
    </row>
    <row r="91281" spans="3:3" x14ac:dyDescent="0.25">
      <c r="C91281" t="s">
        <v>91279</v>
      </c>
    </row>
    <row r="91282" spans="3:3" x14ac:dyDescent="0.25">
      <c r="C91282" t="s">
        <v>91280</v>
      </c>
    </row>
    <row r="91283" spans="3:3" x14ac:dyDescent="0.25">
      <c r="C91283" t="s">
        <v>91281</v>
      </c>
    </row>
    <row r="91284" spans="3:3" x14ac:dyDescent="0.25">
      <c r="C91284" t="s">
        <v>91282</v>
      </c>
    </row>
    <row r="91285" spans="3:3" x14ac:dyDescent="0.25">
      <c r="C91285" t="s">
        <v>91283</v>
      </c>
    </row>
    <row r="91286" spans="3:3" x14ac:dyDescent="0.25">
      <c r="C91286" t="s">
        <v>91284</v>
      </c>
    </row>
    <row r="91287" spans="3:3" x14ac:dyDescent="0.25">
      <c r="C91287" t="s">
        <v>91285</v>
      </c>
    </row>
    <row r="91288" spans="3:3" x14ac:dyDescent="0.25">
      <c r="C91288" t="s">
        <v>91286</v>
      </c>
    </row>
    <row r="91289" spans="3:3" x14ac:dyDescent="0.25">
      <c r="C91289" t="s">
        <v>91287</v>
      </c>
    </row>
    <row r="91290" spans="3:3" x14ac:dyDescent="0.25">
      <c r="C91290" t="s">
        <v>91288</v>
      </c>
    </row>
    <row r="91291" spans="3:3" x14ac:dyDescent="0.25">
      <c r="C91291" t="s">
        <v>91289</v>
      </c>
    </row>
    <row r="91292" spans="3:3" x14ac:dyDescent="0.25">
      <c r="C91292" t="s">
        <v>91290</v>
      </c>
    </row>
    <row r="91293" spans="3:3" x14ac:dyDescent="0.25">
      <c r="C91293" t="s">
        <v>91291</v>
      </c>
    </row>
    <row r="91294" spans="3:3" x14ac:dyDescent="0.25">
      <c r="C91294" t="s">
        <v>91292</v>
      </c>
    </row>
    <row r="91295" spans="3:3" x14ac:dyDescent="0.25">
      <c r="C91295" t="s">
        <v>91293</v>
      </c>
    </row>
    <row r="91296" spans="3:3" x14ac:dyDescent="0.25">
      <c r="C91296" t="s">
        <v>91294</v>
      </c>
    </row>
    <row r="91297" spans="3:3" x14ac:dyDescent="0.25">
      <c r="C91297" t="s">
        <v>91295</v>
      </c>
    </row>
    <row r="91298" spans="3:3" x14ac:dyDescent="0.25">
      <c r="C91298" t="s">
        <v>91296</v>
      </c>
    </row>
    <row r="91299" spans="3:3" x14ac:dyDescent="0.25">
      <c r="C91299" t="s">
        <v>91297</v>
      </c>
    </row>
    <row r="91300" spans="3:3" x14ac:dyDescent="0.25">
      <c r="C91300" t="s">
        <v>91298</v>
      </c>
    </row>
    <row r="91301" spans="3:3" x14ac:dyDescent="0.25">
      <c r="C91301" t="s">
        <v>91299</v>
      </c>
    </row>
    <row r="91302" spans="3:3" x14ac:dyDescent="0.25">
      <c r="C91302" t="s">
        <v>91300</v>
      </c>
    </row>
    <row r="91303" spans="3:3" x14ac:dyDescent="0.25">
      <c r="C91303" t="s">
        <v>91301</v>
      </c>
    </row>
    <row r="91304" spans="3:3" x14ac:dyDescent="0.25">
      <c r="C91304" t="s">
        <v>91302</v>
      </c>
    </row>
    <row r="91305" spans="3:3" x14ac:dyDescent="0.25">
      <c r="C91305" t="s">
        <v>91303</v>
      </c>
    </row>
    <row r="91306" spans="3:3" x14ac:dyDescent="0.25">
      <c r="C91306" t="s">
        <v>91304</v>
      </c>
    </row>
    <row r="91307" spans="3:3" x14ac:dyDescent="0.25">
      <c r="C91307" t="s">
        <v>91305</v>
      </c>
    </row>
    <row r="91308" spans="3:3" x14ac:dyDescent="0.25">
      <c r="C91308" t="s">
        <v>91306</v>
      </c>
    </row>
    <row r="91309" spans="3:3" x14ac:dyDescent="0.25">
      <c r="C91309" t="s">
        <v>91307</v>
      </c>
    </row>
    <row r="91310" spans="3:3" x14ac:dyDescent="0.25">
      <c r="C91310" t="s">
        <v>91308</v>
      </c>
    </row>
    <row r="91311" spans="3:3" x14ac:dyDescent="0.25">
      <c r="C91311" t="s">
        <v>91309</v>
      </c>
    </row>
    <row r="91312" spans="3:3" x14ac:dyDescent="0.25">
      <c r="C91312" t="s">
        <v>91310</v>
      </c>
    </row>
    <row r="91313" spans="3:3" x14ac:dyDescent="0.25">
      <c r="C91313" t="s">
        <v>91311</v>
      </c>
    </row>
    <row r="91314" spans="3:3" x14ac:dyDescent="0.25">
      <c r="C91314" t="s">
        <v>91312</v>
      </c>
    </row>
    <row r="91315" spans="3:3" x14ac:dyDescent="0.25">
      <c r="C91315" t="s">
        <v>91313</v>
      </c>
    </row>
    <row r="91316" spans="3:3" x14ac:dyDescent="0.25">
      <c r="C91316" t="s">
        <v>91314</v>
      </c>
    </row>
    <row r="91317" spans="3:3" x14ac:dyDescent="0.25">
      <c r="C91317" t="s">
        <v>91315</v>
      </c>
    </row>
    <row r="91318" spans="3:3" x14ac:dyDescent="0.25">
      <c r="C91318" t="s">
        <v>91316</v>
      </c>
    </row>
    <row r="91319" spans="3:3" x14ac:dyDescent="0.25">
      <c r="C91319" t="s">
        <v>91317</v>
      </c>
    </row>
    <row r="91320" spans="3:3" x14ac:dyDescent="0.25">
      <c r="C91320" t="s">
        <v>91318</v>
      </c>
    </row>
    <row r="91321" spans="3:3" x14ac:dyDescent="0.25">
      <c r="C91321" t="s">
        <v>91319</v>
      </c>
    </row>
    <row r="91322" spans="3:3" x14ac:dyDescent="0.25">
      <c r="C91322" t="s">
        <v>91320</v>
      </c>
    </row>
    <row r="91323" spans="3:3" x14ac:dyDescent="0.25">
      <c r="C91323" t="s">
        <v>91321</v>
      </c>
    </row>
    <row r="91324" spans="3:3" x14ac:dyDescent="0.25">
      <c r="C91324" t="s">
        <v>91322</v>
      </c>
    </row>
    <row r="91325" spans="3:3" x14ac:dyDescent="0.25">
      <c r="C91325" t="s">
        <v>91323</v>
      </c>
    </row>
    <row r="91326" spans="3:3" x14ac:dyDescent="0.25">
      <c r="C91326" t="s">
        <v>91324</v>
      </c>
    </row>
    <row r="91327" spans="3:3" x14ac:dyDescent="0.25">
      <c r="C91327" t="s">
        <v>91325</v>
      </c>
    </row>
    <row r="91328" spans="3:3" x14ac:dyDescent="0.25">
      <c r="C91328" t="s">
        <v>91326</v>
      </c>
    </row>
    <row r="91329" spans="3:3" x14ac:dyDescent="0.25">
      <c r="C91329" t="s">
        <v>91327</v>
      </c>
    </row>
    <row r="91330" spans="3:3" x14ac:dyDescent="0.25">
      <c r="C91330" t="s">
        <v>91328</v>
      </c>
    </row>
    <row r="91331" spans="3:3" x14ac:dyDescent="0.25">
      <c r="C91331" t="s">
        <v>91329</v>
      </c>
    </row>
    <row r="91332" spans="3:3" x14ac:dyDescent="0.25">
      <c r="C91332" t="s">
        <v>91330</v>
      </c>
    </row>
    <row r="91333" spans="3:3" x14ac:dyDescent="0.25">
      <c r="C91333" t="s">
        <v>91331</v>
      </c>
    </row>
    <row r="91334" spans="3:3" x14ac:dyDescent="0.25">
      <c r="C91334" t="s">
        <v>91332</v>
      </c>
    </row>
    <row r="91335" spans="3:3" x14ac:dyDescent="0.25">
      <c r="C91335" t="s">
        <v>91333</v>
      </c>
    </row>
    <row r="91336" spans="3:3" x14ac:dyDescent="0.25">
      <c r="C91336" t="s">
        <v>91334</v>
      </c>
    </row>
    <row r="91337" spans="3:3" x14ac:dyDescent="0.25">
      <c r="C91337" t="s">
        <v>91335</v>
      </c>
    </row>
    <row r="91338" spans="3:3" x14ac:dyDescent="0.25">
      <c r="C91338" t="s">
        <v>91336</v>
      </c>
    </row>
    <row r="91339" spans="3:3" x14ac:dyDescent="0.25">
      <c r="C91339" t="s">
        <v>91337</v>
      </c>
    </row>
    <row r="91340" spans="3:3" x14ac:dyDescent="0.25">
      <c r="C91340" t="s">
        <v>91338</v>
      </c>
    </row>
    <row r="91341" spans="3:3" x14ac:dyDescent="0.25">
      <c r="C91341" t="s">
        <v>91339</v>
      </c>
    </row>
    <row r="91342" spans="3:3" x14ac:dyDescent="0.25">
      <c r="C91342" t="s">
        <v>91340</v>
      </c>
    </row>
    <row r="91343" spans="3:3" x14ac:dyDescent="0.25">
      <c r="C91343" t="s">
        <v>91341</v>
      </c>
    </row>
    <row r="91344" spans="3:3" x14ac:dyDescent="0.25">
      <c r="C91344" t="s">
        <v>91342</v>
      </c>
    </row>
    <row r="91345" spans="3:3" x14ac:dyDescent="0.25">
      <c r="C91345" t="s">
        <v>91343</v>
      </c>
    </row>
    <row r="91346" spans="3:3" x14ac:dyDescent="0.25">
      <c r="C91346" t="s">
        <v>91344</v>
      </c>
    </row>
    <row r="91347" spans="3:3" x14ac:dyDescent="0.25">
      <c r="C91347" t="s">
        <v>91345</v>
      </c>
    </row>
    <row r="91348" spans="3:3" x14ac:dyDescent="0.25">
      <c r="C91348" t="s">
        <v>91346</v>
      </c>
    </row>
    <row r="91349" spans="3:3" x14ac:dyDescent="0.25">
      <c r="C91349" t="s">
        <v>91347</v>
      </c>
    </row>
    <row r="91350" spans="3:3" x14ac:dyDescent="0.25">
      <c r="C91350" t="s">
        <v>91348</v>
      </c>
    </row>
    <row r="91351" spans="3:3" x14ac:dyDescent="0.25">
      <c r="C91351" t="s">
        <v>91349</v>
      </c>
    </row>
    <row r="91352" spans="3:3" x14ac:dyDescent="0.25">
      <c r="C91352" t="s">
        <v>91350</v>
      </c>
    </row>
    <row r="91353" spans="3:3" x14ac:dyDescent="0.25">
      <c r="C91353" t="s">
        <v>91351</v>
      </c>
    </row>
    <row r="91354" spans="3:3" x14ac:dyDescent="0.25">
      <c r="C91354" t="s">
        <v>91352</v>
      </c>
    </row>
    <row r="91355" spans="3:3" x14ac:dyDescent="0.25">
      <c r="C91355" t="s">
        <v>91353</v>
      </c>
    </row>
    <row r="91356" spans="3:3" x14ac:dyDescent="0.25">
      <c r="C91356" t="s">
        <v>91354</v>
      </c>
    </row>
    <row r="91357" spans="3:3" x14ac:dyDescent="0.25">
      <c r="C91357" t="s">
        <v>91355</v>
      </c>
    </row>
    <row r="91358" spans="3:3" x14ac:dyDescent="0.25">
      <c r="C91358" t="s">
        <v>91356</v>
      </c>
    </row>
    <row r="91359" spans="3:3" x14ac:dyDescent="0.25">
      <c r="C91359" t="s">
        <v>91357</v>
      </c>
    </row>
    <row r="91360" spans="3:3" x14ac:dyDescent="0.25">
      <c r="C91360" t="s">
        <v>91358</v>
      </c>
    </row>
    <row r="91361" spans="3:3" x14ac:dyDescent="0.25">
      <c r="C91361" t="s">
        <v>91359</v>
      </c>
    </row>
    <row r="91362" spans="3:3" x14ac:dyDescent="0.25">
      <c r="C91362" t="s">
        <v>91360</v>
      </c>
    </row>
    <row r="91363" spans="3:3" x14ac:dyDescent="0.25">
      <c r="C91363" t="s">
        <v>91361</v>
      </c>
    </row>
    <row r="91364" spans="3:3" x14ac:dyDescent="0.25">
      <c r="C91364" t="s">
        <v>91362</v>
      </c>
    </row>
    <row r="91365" spans="3:3" x14ac:dyDescent="0.25">
      <c r="C91365" t="s">
        <v>91363</v>
      </c>
    </row>
    <row r="91366" spans="3:3" x14ac:dyDescent="0.25">
      <c r="C91366" t="s">
        <v>91364</v>
      </c>
    </row>
    <row r="91367" spans="3:3" x14ac:dyDescent="0.25">
      <c r="C91367" t="s">
        <v>91365</v>
      </c>
    </row>
    <row r="91368" spans="3:3" x14ac:dyDescent="0.25">
      <c r="C91368" t="s">
        <v>91366</v>
      </c>
    </row>
    <row r="91369" spans="3:3" x14ac:dyDescent="0.25">
      <c r="C91369" t="s">
        <v>91367</v>
      </c>
    </row>
    <row r="91370" spans="3:3" x14ac:dyDescent="0.25">
      <c r="C91370" t="s">
        <v>91368</v>
      </c>
    </row>
    <row r="91371" spans="3:3" x14ac:dyDescent="0.25">
      <c r="C91371" t="s">
        <v>91369</v>
      </c>
    </row>
    <row r="91372" spans="3:3" x14ac:dyDescent="0.25">
      <c r="C91372" t="s">
        <v>91370</v>
      </c>
    </row>
    <row r="91373" spans="3:3" x14ac:dyDescent="0.25">
      <c r="C91373" t="s">
        <v>91371</v>
      </c>
    </row>
    <row r="91374" spans="3:3" x14ac:dyDescent="0.25">
      <c r="C91374" t="s">
        <v>91372</v>
      </c>
    </row>
    <row r="91375" spans="3:3" x14ac:dyDescent="0.25">
      <c r="C91375" t="s">
        <v>91373</v>
      </c>
    </row>
    <row r="91376" spans="3:3" x14ac:dyDescent="0.25">
      <c r="C91376" t="s">
        <v>91374</v>
      </c>
    </row>
    <row r="91377" spans="3:3" x14ac:dyDescent="0.25">
      <c r="C91377" t="s">
        <v>91375</v>
      </c>
    </row>
    <row r="91378" spans="3:3" x14ac:dyDescent="0.25">
      <c r="C91378" t="s">
        <v>91376</v>
      </c>
    </row>
    <row r="91379" spans="3:3" x14ac:dyDescent="0.25">
      <c r="C91379" t="s">
        <v>91377</v>
      </c>
    </row>
    <row r="91380" spans="3:3" x14ac:dyDescent="0.25">
      <c r="C91380" t="s">
        <v>91378</v>
      </c>
    </row>
    <row r="91381" spans="3:3" x14ac:dyDescent="0.25">
      <c r="C91381" t="s">
        <v>91379</v>
      </c>
    </row>
    <row r="91382" spans="3:3" x14ac:dyDescent="0.25">
      <c r="C91382" t="s">
        <v>91380</v>
      </c>
    </row>
    <row r="91383" spans="3:3" x14ac:dyDescent="0.25">
      <c r="C91383" t="s">
        <v>91381</v>
      </c>
    </row>
    <row r="91384" spans="3:3" x14ac:dyDescent="0.25">
      <c r="C91384" t="s">
        <v>91382</v>
      </c>
    </row>
    <row r="91385" spans="3:3" x14ac:dyDescent="0.25">
      <c r="C91385" t="s">
        <v>91383</v>
      </c>
    </row>
    <row r="91386" spans="3:3" x14ac:dyDescent="0.25">
      <c r="C91386" t="s">
        <v>91384</v>
      </c>
    </row>
    <row r="91387" spans="3:3" x14ac:dyDescent="0.25">
      <c r="C91387" t="s">
        <v>91385</v>
      </c>
    </row>
    <row r="91388" spans="3:3" x14ac:dyDescent="0.25">
      <c r="C91388" t="s">
        <v>91386</v>
      </c>
    </row>
    <row r="91389" spans="3:3" x14ac:dyDescent="0.25">
      <c r="C91389" t="s">
        <v>91387</v>
      </c>
    </row>
    <row r="91390" spans="3:3" x14ac:dyDescent="0.25">
      <c r="C91390" t="s">
        <v>91388</v>
      </c>
    </row>
    <row r="91391" spans="3:3" x14ac:dyDescent="0.25">
      <c r="C91391" t="s">
        <v>91389</v>
      </c>
    </row>
    <row r="91392" spans="3:3" x14ac:dyDescent="0.25">
      <c r="C91392" t="s">
        <v>91390</v>
      </c>
    </row>
    <row r="91393" spans="3:3" x14ac:dyDescent="0.25">
      <c r="C91393" t="s">
        <v>91391</v>
      </c>
    </row>
    <row r="91394" spans="3:3" x14ac:dyDescent="0.25">
      <c r="C91394" t="s">
        <v>91392</v>
      </c>
    </row>
    <row r="91395" spans="3:3" x14ac:dyDescent="0.25">
      <c r="C91395" t="s">
        <v>91393</v>
      </c>
    </row>
    <row r="91396" spans="3:3" x14ac:dyDescent="0.25">
      <c r="C91396" t="s">
        <v>91394</v>
      </c>
    </row>
    <row r="91397" spans="3:3" x14ac:dyDescent="0.25">
      <c r="C91397" t="s">
        <v>91395</v>
      </c>
    </row>
    <row r="91398" spans="3:3" x14ac:dyDescent="0.25">
      <c r="C91398" t="s">
        <v>91396</v>
      </c>
    </row>
    <row r="91399" spans="3:3" x14ac:dyDescent="0.25">
      <c r="C91399" t="s">
        <v>91397</v>
      </c>
    </row>
    <row r="91400" spans="3:3" x14ac:dyDescent="0.25">
      <c r="C91400" t="s">
        <v>91398</v>
      </c>
    </row>
    <row r="91401" spans="3:3" x14ac:dyDescent="0.25">
      <c r="C91401" t="s">
        <v>91399</v>
      </c>
    </row>
    <row r="91402" spans="3:3" x14ac:dyDescent="0.25">
      <c r="C91402" t="s">
        <v>91400</v>
      </c>
    </row>
    <row r="91403" spans="3:3" x14ac:dyDescent="0.25">
      <c r="C91403" t="s">
        <v>91401</v>
      </c>
    </row>
    <row r="91404" spans="3:3" x14ac:dyDescent="0.25">
      <c r="C91404" t="s">
        <v>91402</v>
      </c>
    </row>
    <row r="91405" spans="3:3" x14ac:dyDescent="0.25">
      <c r="C91405" t="s">
        <v>91403</v>
      </c>
    </row>
    <row r="91406" spans="3:3" x14ac:dyDescent="0.25">
      <c r="C91406" t="s">
        <v>91404</v>
      </c>
    </row>
    <row r="91407" spans="3:3" x14ac:dyDescent="0.25">
      <c r="C91407" t="s">
        <v>91405</v>
      </c>
    </row>
    <row r="91408" spans="3:3" x14ac:dyDescent="0.25">
      <c r="C91408" t="s">
        <v>91406</v>
      </c>
    </row>
    <row r="91409" spans="3:3" x14ac:dyDescent="0.25">
      <c r="C91409" t="s">
        <v>91407</v>
      </c>
    </row>
    <row r="91410" spans="3:3" x14ac:dyDescent="0.25">
      <c r="C91410" t="s">
        <v>91408</v>
      </c>
    </row>
    <row r="91411" spans="3:3" x14ac:dyDescent="0.25">
      <c r="C91411" t="s">
        <v>91409</v>
      </c>
    </row>
    <row r="91412" spans="3:3" x14ac:dyDescent="0.25">
      <c r="C91412" t="s">
        <v>91410</v>
      </c>
    </row>
    <row r="91413" spans="3:3" x14ac:dyDescent="0.25">
      <c r="C91413" t="s">
        <v>91411</v>
      </c>
    </row>
    <row r="91414" spans="3:3" x14ac:dyDescent="0.25">
      <c r="C91414" t="s">
        <v>91412</v>
      </c>
    </row>
    <row r="91415" spans="3:3" x14ac:dyDescent="0.25">
      <c r="C91415" t="s">
        <v>91413</v>
      </c>
    </row>
    <row r="91416" spans="3:3" x14ac:dyDescent="0.25">
      <c r="C91416" t="s">
        <v>91414</v>
      </c>
    </row>
    <row r="91417" spans="3:3" x14ac:dyDescent="0.25">
      <c r="C91417" t="s">
        <v>91415</v>
      </c>
    </row>
    <row r="91418" spans="3:3" x14ac:dyDescent="0.25">
      <c r="C91418" t="s">
        <v>91416</v>
      </c>
    </row>
    <row r="91419" spans="3:3" x14ac:dyDescent="0.25">
      <c r="C91419" t="s">
        <v>91417</v>
      </c>
    </row>
    <row r="91420" spans="3:3" x14ac:dyDescent="0.25">
      <c r="C91420" t="s">
        <v>91418</v>
      </c>
    </row>
    <row r="91421" spans="3:3" x14ac:dyDescent="0.25">
      <c r="C91421" t="s">
        <v>91419</v>
      </c>
    </row>
    <row r="91422" spans="3:3" x14ac:dyDescent="0.25">
      <c r="C91422" t="s">
        <v>91420</v>
      </c>
    </row>
    <row r="91423" spans="3:3" x14ac:dyDescent="0.25">
      <c r="C91423" t="s">
        <v>91421</v>
      </c>
    </row>
    <row r="91424" spans="3:3" x14ac:dyDescent="0.25">
      <c r="C91424" t="s">
        <v>91422</v>
      </c>
    </row>
    <row r="91425" spans="3:3" x14ac:dyDescent="0.25">
      <c r="C91425" t="s">
        <v>91423</v>
      </c>
    </row>
    <row r="91426" spans="3:3" x14ac:dyDescent="0.25">
      <c r="C91426" t="s">
        <v>91424</v>
      </c>
    </row>
    <row r="91427" spans="3:3" x14ac:dyDescent="0.25">
      <c r="C91427" t="s">
        <v>91425</v>
      </c>
    </row>
    <row r="91428" spans="3:3" x14ac:dyDescent="0.25">
      <c r="C91428" t="s">
        <v>91426</v>
      </c>
    </row>
    <row r="91429" spans="3:3" x14ac:dyDescent="0.25">
      <c r="C91429" t="s">
        <v>91427</v>
      </c>
    </row>
    <row r="91430" spans="3:3" x14ac:dyDescent="0.25">
      <c r="C91430" t="s">
        <v>91428</v>
      </c>
    </row>
    <row r="91431" spans="3:3" x14ac:dyDescent="0.25">
      <c r="C91431" t="s">
        <v>91429</v>
      </c>
    </row>
    <row r="91432" spans="3:3" x14ac:dyDescent="0.25">
      <c r="C91432" t="s">
        <v>91430</v>
      </c>
    </row>
    <row r="91433" spans="3:3" x14ac:dyDescent="0.25">
      <c r="C91433" t="s">
        <v>91431</v>
      </c>
    </row>
    <row r="91434" spans="3:3" x14ac:dyDescent="0.25">
      <c r="C91434" t="s">
        <v>91432</v>
      </c>
    </row>
    <row r="91435" spans="3:3" x14ac:dyDescent="0.25">
      <c r="C91435" t="s">
        <v>91433</v>
      </c>
    </row>
    <row r="91436" spans="3:3" x14ac:dyDescent="0.25">
      <c r="C91436" t="s">
        <v>91434</v>
      </c>
    </row>
    <row r="91437" spans="3:3" x14ac:dyDescent="0.25">
      <c r="C91437" t="s">
        <v>91435</v>
      </c>
    </row>
    <row r="91438" spans="3:3" x14ac:dyDescent="0.25">
      <c r="C91438" t="s">
        <v>91436</v>
      </c>
    </row>
    <row r="91439" spans="3:3" x14ac:dyDescent="0.25">
      <c r="C91439" t="s">
        <v>91437</v>
      </c>
    </row>
    <row r="91440" spans="3:3" x14ac:dyDescent="0.25">
      <c r="C91440" t="s">
        <v>91438</v>
      </c>
    </row>
    <row r="91441" spans="3:3" x14ac:dyDescent="0.25">
      <c r="C91441" t="s">
        <v>91439</v>
      </c>
    </row>
    <row r="91442" spans="3:3" x14ac:dyDescent="0.25">
      <c r="C91442" t="s">
        <v>91440</v>
      </c>
    </row>
    <row r="91443" spans="3:3" x14ac:dyDescent="0.25">
      <c r="C91443" t="s">
        <v>91441</v>
      </c>
    </row>
    <row r="91444" spans="3:3" x14ac:dyDescent="0.25">
      <c r="C91444" t="s">
        <v>91442</v>
      </c>
    </row>
    <row r="91445" spans="3:3" x14ac:dyDescent="0.25">
      <c r="C91445" t="s">
        <v>91443</v>
      </c>
    </row>
    <row r="91446" spans="3:3" x14ac:dyDescent="0.25">
      <c r="C91446" t="s">
        <v>91444</v>
      </c>
    </row>
    <row r="91447" spans="3:3" x14ac:dyDescent="0.25">
      <c r="C91447" t="s">
        <v>91445</v>
      </c>
    </row>
    <row r="91448" spans="3:3" x14ac:dyDescent="0.25">
      <c r="C91448" t="s">
        <v>91446</v>
      </c>
    </row>
    <row r="91449" spans="3:3" x14ac:dyDescent="0.25">
      <c r="C91449" t="s">
        <v>91447</v>
      </c>
    </row>
    <row r="91450" spans="3:3" x14ac:dyDescent="0.25">
      <c r="C91450" t="s">
        <v>91448</v>
      </c>
    </row>
    <row r="91451" spans="3:3" x14ac:dyDescent="0.25">
      <c r="C91451" t="s">
        <v>91449</v>
      </c>
    </row>
    <row r="91452" spans="3:3" x14ac:dyDescent="0.25">
      <c r="C91452" t="s">
        <v>91450</v>
      </c>
    </row>
    <row r="91453" spans="3:3" x14ac:dyDescent="0.25">
      <c r="C91453" t="s">
        <v>91451</v>
      </c>
    </row>
    <row r="91454" spans="3:3" x14ac:dyDescent="0.25">
      <c r="C91454" t="s">
        <v>91452</v>
      </c>
    </row>
    <row r="91455" spans="3:3" x14ac:dyDescent="0.25">
      <c r="C91455" t="s">
        <v>91453</v>
      </c>
    </row>
    <row r="91456" spans="3:3" x14ac:dyDescent="0.25">
      <c r="C91456" t="s">
        <v>91454</v>
      </c>
    </row>
    <row r="91457" spans="3:3" x14ac:dyDescent="0.25">
      <c r="C91457" t="s">
        <v>91455</v>
      </c>
    </row>
    <row r="91458" spans="3:3" x14ac:dyDescent="0.25">
      <c r="C91458" t="s">
        <v>91456</v>
      </c>
    </row>
    <row r="91459" spans="3:3" x14ac:dyDescent="0.25">
      <c r="C91459" t="s">
        <v>91457</v>
      </c>
    </row>
    <row r="91460" spans="3:3" x14ac:dyDescent="0.25">
      <c r="C91460" t="s">
        <v>91458</v>
      </c>
    </row>
    <row r="91461" spans="3:3" x14ac:dyDescent="0.25">
      <c r="C91461" t="s">
        <v>91459</v>
      </c>
    </row>
    <row r="91462" spans="3:3" x14ac:dyDescent="0.25">
      <c r="C91462" t="s">
        <v>91460</v>
      </c>
    </row>
    <row r="91463" spans="3:3" x14ac:dyDescent="0.25">
      <c r="C91463" t="s">
        <v>91461</v>
      </c>
    </row>
    <row r="91464" spans="3:3" x14ac:dyDescent="0.25">
      <c r="C91464" t="s">
        <v>91462</v>
      </c>
    </row>
    <row r="91465" spans="3:3" x14ac:dyDescent="0.25">
      <c r="C91465" t="s">
        <v>91463</v>
      </c>
    </row>
    <row r="91466" spans="3:3" x14ac:dyDescent="0.25">
      <c r="C91466" t="s">
        <v>91464</v>
      </c>
    </row>
    <row r="91467" spans="3:3" x14ac:dyDescent="0.25">
      <c r="C91467" t="s">
        <v>91465</v>
      </c>
    </row>
    <row r="91468" spans="3:3" x14ac:dyDescent="0.25">
      <c r="C91468" t="s">
        <v>91466</v>
      </c>
    </row>
    <row r="91469" spans="3:3" x14ac:dyDescent="0.25">
      <c r="C91469" t="s">
        <v>91467</v>
      </c>
    </row>
    <row r="91470" spans="3:3" x14ac:dyDescent="0.25">
      <c r="C91470" t="s">
        <v>91468</v>
      </c>
    </row>
    <row r="91471" spans="3:3" x14ac:dyDescent="0.25">
      <c r="C91471" t="s">
        <v>91469</v>
      </c>
    </row>
    <row r="91472" spans="3:3" x14ac:dyDescent="0.25">
      <c r="C91472" t="s">
        <v>91470</v>
      </c>
    </row>
    <row r="91473" spans="3:3" x14ac:dyDescent="0.25">
      <c r="C91473" t="s">
        <v>91471</v>
      </c>
    </row>
    <row r="91474" spans="3:3" x14ac:dyDescent="0.25">
      <c r="C91474" t="s">
        <v>91472</v>
      </c>
    </row>
    <row r="91475" spans="3:3" x14ac:dyDescent="0.25">
      <c r="C91475" t="s">
        <v>91473</v>
      </c>
    </row>
    <row r="91476" spans="3:3" x14ac:dyDescent="0.25">
      <c r="C91476" t="s">
        <v>91474</v>
      </c>
    </row>
    <row r="91477" spans="3:3" x14ac:dyDescent="0.25">
      <c r="C91477" t="s">
        <v>91475</v>
      </c>
    </row>
    <row r="91478" spans="3:3" x14ac:dyDescent="0.25">
      <c r="C91478" t="s">
        <v>91476</v>
      </c>
    </row>
    <row r="91479" spans="3:3" x14ac:dyDescent="0.25">
      <c r="C91479" t="s">
        <v>91477</v>
      </c>
    </row>
    <row r="91480" spans="3:3" x14ac:dyDescent="0.25">
      <c r="C91480" t="s">
        <v>91478</v>
      </c>
    </row>
    <row r="91481" spans="3:3" x14ac:dyDescent="0.25">
      <c r="C91481" t="s">
        <v>91479</v>
      </c>
    </row>
    <row r="91482" spans="3:3" x14ac:dyDescent="0.25">
      <c r="C91482" t="s">
        <v>91480</v>
      </c>
    </row>
    <row r="91483" spans="3:3" x14ac:dyDescent="0.25">
      <c r="C91483" t="s">
        <v>91481</v>
      </c>
    </row>
    <row r="91484" spans="3:3" x14ac:dyDescent="0.25">
      <c r="C91484" t="s">
        <v>91482</v>
      </c>
    </row>
    <row r="91485" spans="3:3" x14ac:dyDescent="0.25">
      <c r="C91485" t="s">
        <v>91483</v>
      </c>
    </row>
    <row r="91486" spans="3:3" x14ac:dyDescent="0.25">
      <c r="C91486" t="s">
        <v>91484</v>
      </c>
    </row>
    <row r="91487" spans="3:3" x14ac:dyDescent="0.25">
      <c r="C91487" t="s">
        <v>91485</v>
      </c>
    </row>
    <row r="91488" spans="3:3" x14ac:dyDescent="0.25">
      <c r="C91488" t="s">
        <v>91486</v>
      </c>
    </row>
    <row r="91489" spans="3:3" x14ac:dyDescent="0.25">
      <c r="C91489" t="s">
        <v>91487</v>
      </c>
    </row>
    <row r="91490" spans="3:3" x14ac:dyDescent="0.25">
      <c r="C91490" t="s">
        <v>91488</v>
      </c>
    </row>
    <row r="91491" spans="3:3" x14ac:dyDescent="0.25">
      <c r="C91491" t="s">
        <v>91489</v>
      </c>
    </row>
    <row r="91492" spans="3:3" x14ac:dyDescent="0.25">
      <c r="C91492" t="s">
        <v>91490</v>
      </c>
    </row>
    <row r="91493" spans="3:3" x14ac:dyDescent="0.25">
      <c r="C91493" t="s">
        <v>91491</v>
      </c>
    </row>
    <row r="91494" spans="3:3" x14ac:dyDescent="0.25">
      <c r="C91494" t="s">
        <v>91492</v>
      </c>
    </row>
    <row r="91495" spans="3:3" x14ac:dyDescent="0.25">
      <c r="C91495" t="s">
        <v>91493</v>
      </c>
    </row>
    <row r="91496" spans="3:3" x14ac:dyDescent="0.25">
      <c r="C91496" t="s">
        <v>91494</v>
      </c>
    </row>
    <row r="91497" spans="3:3" x14ac:dyDescent="0.25">
      <c r="C91497" t="s">
        <v>91495</v>
      </c>
    </row>
    <row r="91498" spans="3:3" x14ac:dyDescent="0.25">
      <c r="C91498" t="s">
        <v>91496</v>
      </c>
    </row>
    <row r="91499" spans="3:3" x14ac:dyDescent="0.25">
      <c r="C91499" t="s">
        <v>91497</v>
      </c>
    </row>
    <row r="91500" spans="3:3" x14ac:dyDescent="0.25">
      <c r="C91500" t="s">
        <v>91498</v>
      </c>
    </row>
    <row r="91501" spans="3:3" x14ac:dyDescent="0.25">
      <c r="C91501" t="s">
        <v>91499</v>
      </c>
    </row>
    <row r="91502" spans="3:3" x14ac:dyDescent="0.25">
      <c r="C91502" t="s">
        <v>91500</v>
      </c>
    </row>
    <row r="91503" spans="3:3" x14ac:dyDescent="0.25">
      <c r="C91503" t="s">
        <v>91501</v>
      </c>
    </row>
    <row r="91504" spans="3:3" x14ac:dyDescent="0.25">
      <c r="C91504" t="s">
        <v>91502</v>
      </c>
    </row>
    <row r="91505" spans="3:3" x14ac:dyDescent="0.25">
      <c r="C91505" t="s">
        <v>91503</v>
      </c>
    </row>
    <row r="91506" spans="3:3" x14ac:dyDescent="0.25">
      <c r="C91506" t="s">
        <v>91504</v>
      </c>
    </row>
    <row r="91507" spans="3:3" x14ac:dyDescent="0.25">
      <c r="C91507" t="s">
        <v>91505</v>
      </c>
    </row>
    <row r="91508" spans="3:3" x14ac:dyDescent="0.25">
      <c r="C91508" t="s">
        <v>91506</v>
      </c>
    </row>
    <row r="91509" spans="3:3" x14ac:dyDescent="0.25">
      <c r="C91509" t="s">
        <v>91507</v>
      </c>
    </row>
    <row r="91510" spans="3:3" x14ac:dyDescent="0.25">
      <c r="C91510" t="s">
        <v>91508</v>
      </c>
    </row>
    <row r="91511" spans="3:3" x14ac:dyDescent="0.25">
      <c r="C91511" t="s">
        <v>91509</v>
      </c>
    </row>
    <row r="91512" spans="3:3" x14ac:dyDescent="0.25">
      <c r="C91512" t="s">
        <v>91510</v>
      </c>
    </row>
    <row r="91513" spans="3:3" x14ac:dyDescent="0.25">
      <c r="C91513" t="s">
        <v>91511</v>
      </c>
    </row>
    <row r="91514" spans="3:3" x14ac:dyDescent="0.25">
      <c r="C91514" t="s">
        <v>91512</v>
      </c>
    </row>
    <row r="91515" spans="3:3" x14ac:dyDescent="0.25">
      <c r="C91515" t="s">
        <v>91513</v>
      </c>
    </row>
    <row r="91516" spans="3:3" x14ac:dyDescent="0.25">
      <c r="C91516" t="s">
        <v>91514</v>
      </c>
    </row>
    <row r="91517" spans="3:3" x14ac:dyDescent="0.25">
      <c r="C91517" t="s">
        <v>91515</v>
      </c>
    </row>
    <row r="91518" spans="3:3" x14ac:dyDescent="0.25">
      <c r="C91518" t="s">
        <v>91516</v>
      </c>
    </row>
    <row r="91519" spans="3:3" x14ac:dyDescent="0.25">
      <c r="C91519" t="s">
        <v>91517</v>
      </c>
    </row>
    <row r="91520" spans="3:3" x14ac:dyDescent="0.25">
      <c r="C91520" t="s">
        <v>91518</v>
      </c>
    </row>
    <row r="91521" spans="3:3" x14ac:dyDescent="0.25">
      <c r="C91521" t="s">
        <v>91519</v>
      </c>
    </row>
    <row r="91522" spans="3:3" x14ac:dyDescent="0.25">
      <c r="C91522" t="s">
        <v>91520</v>
      </c>
    </row>
    <row r="91523" spans="3:3" x14ac:dyDescent="0.25">
      <c r="C91523" t="s">
        <v>91521</v>
      </c>
    </row>
    <row r="91524" spans="3:3" x14ac:dyDescent="0.25">
      <c r="C91524" t="s">
        <v>91522</v>
      </c>
    </row>
    <row r="91525" spans="3:3" x14ac:dyDescent="0.25">
      <c r="C91525" t="s">
        <v>91523</v>
      </c>
    </row>
    <row r="91526" spans="3:3" x14ac:dyDescent="0.25">
      <c r="C91526" t="s">
        <v>91524</v>
      </c>
    </row>
    <row r="91527" spans="3:3" x14ac:dyDescent="0.25">
      <c r="C91527" t="s">
        <v>91525</v>
      </c>
    </row>
    <row r="91528" spans="3:3" x14ac:dyDescent="0.25">
      <c r="C91528" t="s">
        <v>91526</v>
      </c>
    </row>
    <row r="91529" spans="3:3" x14ac:dyDescent="0.25">
      <c r="C91529" t="s">
        <v>91527</v>
      </c>
    </row>
    <row r="91530" spans="3:3" x14ac:dyDescent="0.25">
      <c r="C91530" t="s">
        <v>91528</v>
      </c>
    </row>
    <row r="91531" spans="3:3" x14ac:dyDescent="0.25">
      <c r="C91531" t="s">
        <v>91529</v>
      </c>
    </row>
    <row r="91532" spans="3:3" x14ac:dyDescent="0.25">
      <c r="C91532" t="s">
        <v>91530</v>
      </c>
    </row>
    <row r="91533" spans="3:3" x14ac:dyDescent="0.25">
      <c r="C91533" t="s">
        <v>91531</v>
      </c>
    </row>
    <row r="91534" spans="3:3" x14ac:dyDescent="0.25">
      <c r="C91534" t="s">
        <v>91532</v>
      </c>
    </row>
    <row r="91535" spans="3:3" x14ac:dyDescent="0.25">
      <c r="C91535" t="s">
        <v>91533</v>
      </c>
    </row>
    <row r="91536" spans="3:3" x14ac:dyDescent="0.25">
      <c r="C91536" t="s">
        <v>91534</v>
      </c>
    </row>
    <row r="91537" spans="3:3" x14ac:dyDescent="0.25">
      <c r="C91537" t="s">
        <v>91535</v>
      </c>
    </row>
    <row r="91538" spans="3:3" x14ac:dyDescent="0.25">
      <c r="C91538" t="s">
        <v>91536</v>
      </c>
    </row>
    <row r="91539" spans="3:3" x14ac:dyDescent="0.25">
      <c r="C91539" t="s">
        <v>91537</v>
      </c>
    </row>
    <row r="91540" spans="3:3" x14ac:dyDescent="0.25">
      <c r="C91540" t="s">
        <v>91538</v>
      </c>
    </row>
    <row r="91541" spans="3:3" x14ac:dyDescent="0.25">
      <c r="C91541" t="s">
        <v>91539</v>
      </c>
    </row>
    <row r="91542" spans="3:3" x14ac:dyDescent="0.25">
      <c r="C91542" t="s">
        <v>91540</v>
      </c>
    </row>
    <row r="91543" spans="3:3" x14ac:dyDescent="0.25">
      <c r="C91543" t="s">
        <v>91541</v>
      </c>
    </row>
    <row r="91544" spans="3:3" x14ac:dyDescent="0.25">
      <c r="C91544" t="s">
        <v>91542</v>
      </c>
    </row>
    <row r="91545" spans="3:3" x14ac:dyDescent="0.25">
      <c r="C91545" t="s">
        <v>91543</v>
      </c>
    </row>
    <row r="91546" spans="3:3" x14ac:dyDescent="0.25">
      <c r="C91546" t="s">
        <v>91544</v>
      </c>
    </row>
    <row r="91547" spans="3:3" x14ac:dyDescent="0.25">
      <c r="C91547" t="s">
        <v>91545</v>
      </c>
    </row>
    <row r="91548" spans="3:3" x14ac:dyDescent="0.25">
      <c r="C91548" t="s">
        <v>91546</v>
      </c>
    </row>
    <row r="91549" spans="3:3" x14ac:dyDescent="0.25">
      <c r="C91549" t="s">
        <v>91547</v>
      </c>
    </row>
    <row r="91550" spans="3:3" x14ac:dyDescent="0.25">
      <c r="C91550" t="s">
        <v>91548</v>
      </c>
    </row>
    <row r="91551" spans="3:3" x14ac:dyDescent="0.25">
      <c r="C91551" t="s">
        <v>91549</v>
      </c>
    </row>
    <row r="91552" spans="3:3" x14ac:dyDescent="0.25">
      <c r="C91552" t="s">
        <v>91550</v>
      </c>
    </row>
    <row r="91553" spans="3:3" x14ac:dyDescent="0.25">
      <c r="C91553" t="s">
        <v>91551</v>
      </c>
    </row>
    <row r="91554" spans="3:3" x14ac:dyDescent="0.25">
      <c r="C91554" t="s">
        <v>91552</v>
      </c>
    </row>
    <row r="91555" spans="3:3" x14ac:dyDescent="0.25">
      <c r="C91555" t="s">
        <v>91553</v>
      </c>
    </row>
    <row r="91556" spans="3:3" x14ac:dyDescent="0.25">
      <c r="C91556" t="s">
        <v>91554</v>
      </c>
    </row>
    <row r="91557" spans="3:3" x14ac:dyDescent="0.25">
      <c r="C91557" t="s">
        <v>91555</v>
      </c>
    </row>
    <row r="91558" spans="3:3" x14ac:dyDescent="0.25">
      <c r="C91558" t="s">
        <v>91556</v>
      </c>
    </row>
    <row r="91559" spans="3:3" x14ac:dyDescent="0.25">
      <c r="C91559" t="s">
        <v>91557</v>
      </c>
    </row>
    <row r="91560" spans="3:3" x14ac:dyDescent="0.25">
      <c r="C91560" t="s">
        <v>91558</v>
      </c>
    </row>
    <row r="91561" spans="3:3" x14ac:dyDescent="0.25">
      <c r="C91561" t="s">
        <v>91559</v>
      </c>
    </row>
    <row r="91562" spans="3:3" x14ac:dyDescent="0.25">
      <c r="C91562" t="s">
        <v>91560</v>
      </c>
    </row>
    <row r="91563" spans="3:3" x14ac:dyDescent="0.25">
      <c r="C91563" t="s">
        <v>91561</v>
      </c>
    </row>
    <row r="91564" spans="3:3" x14ac:dyDescent="0.25">
      <c r="C91564" t="s">
        <v>91562</v>
      </c>
    </row>
    <row r="91565" spans="3:3" x14ac:dyDescent="0.25">
      <c r="C91565" t="s">
        <v>91563</v>
      </c>
    </row>
    <row r="91566" spans="3:3" x14ac:dyDescent="0.25">
      <c r="C91566" t="s">
        <v>91564</v>
      </c>
    </row>
    <row r="91567" spans="3:3" x14ac:dyDescent="0.25">
      <c r="C91567" t="s">
        <v>91565</v>
      </c>
    </row>
    <row r="91568" spans="3:3" x14ac:dyDescent="0.25">
      <c r="C91568" t="s">
        <v>91566</v>
      </c>
    </row>
    <row r="91569" spans="3:3" x14ac:dyDescent="0.25">
      <c r="C91569" t="s">
        <v>91567</v>
      </c>
    </row>
    <row r="91570" spans="3:3" x14ac:dyDescent="0.25">
      <c r="C91570" t="s">
        <v>91568</v>
      </c>
    </row>
    <row r="91571" spans="3:3" x14ac:dyDescent="0.25">
      <c r="C91571" t="s">
        <v>91569</v>
      </c>
    </row>
    <row r="91572" spans="3:3" x14ac:dyDescent="0.25">
      <c r="C91572" t="s">
        <v>91570</v>
      </c>
    </row>
    <row r="91573" spans="3:3" x14ac:dyDescent="0.25">
      <c r="C91573" t="s">
        <v>91571</v>
      </c>
    </row>
    <row r="91574" spans="3:3" x14ac:dyDescent="0.25">
      <c r="C91574" t="s">
        <v>91572</v>
      </c>
    </row>
    <row r="91575" spans="3:3" x14ac:dyDescent="0.25">
      <c r="C91575" t="s">
        <v>91573</v>
      </c>
    </row>
    <row r="91576" spans="3:3" x14ac:dyDescent="0.25">
      <c r="C91576" t="s">
        <v>91574</v>
      </c>
    </row>
    <row r="91577" spans="3:3" x14ac:dyDescent="0.25">
      <c r="C91577" t="s">
        <v>91575</v>
      </c>
    </row>
    <row r="91578" spans="3:3" x14ac:dyDescent="0.25">
      <c r="C91578" t="s">
        <v>91576</v>
      </c>
    </row>
    <row r="91579" spans="3:3" x14ac:dyDescent="0.25">
      <c r="C91579" t="s">
        <v>91577</v>
      </c>
    </row>
    <row r="91580" spans="3:3" x14ac:dyDescent="0.25">
      <c r="C91580" t="s">
        <v>91578</v>
      </c>
    </row>
    <row r="91581" spans="3:3" x14ac:dyDescent="0.25">
      <c r="C91581" t="s">
        <v>91579</v>
      </c>
    </row>
    <row r="91582" spans="3:3" x14ac:dyDescent="0.25">
      <c r="C91582" t="s">
        <v>91580</v>
      </c>
    </row>
    <row r="91583" spans="3:3" x14ac:dyDescent="0.25">
      <c r="C91583" t="s">
        <v>91581</v>
      </c>
    </row>
    <row r="91584" spans="3:3" x14ac:dyDescent="0.25">
      <c r="C91584" t="s">
        <v>91582</v>
      </c>
    </row>
    <row r="91585" spans="3:3" x14ac:dyDescent="0.25">
      <c r="C91585" t="s">
        <v>91583</v>
      </c>
    </row>
    <row r="91586" spans="3:3" x14ac:dyDescent="0.25">
      <c r="C91586" t="s">
        <v>91584</v>
      </c>
    </row>
    <row r="91587" spans="3:3" x14ac:dyDescent="0.25">
      <c r="C91587" t="s">
        <v>91585</v>
      </c>
    </row>
    <row r="91588" spans="3:3" x14ac:dyDescent="0.25">
      <c r="C91588" t="s">
        <v>91586</v>
      </c>
    </row>
    <row r="91589" spans="3:3" x14ac:dyDescent="0.25">
      <c r="C91589" t="s">
        <v>91587</v>
      </c>
    </row>
    <row r="91590" spans="3:3" x14ac:dyDescent="0.25">
      <c r="C91590" t="s">
        <v>91588</v>
      </c>
    </row>
    <row r="91591" spans="3:3" x14ac:dyDescent="0.25">
      <c r="C91591" t="s">
        <v>91589</v>
      </c>
    </row>
    <row r="91592" spans="3:3" x14ac:dyDescent="0.25">
      <c r="C91592" t="s">
        <v>91590</v>
      </c>
    </row>
    <row r="91593" spans="3:3" x14ac:dyDescent="0.25">
      <c r="C91593" t="s">
        <v>91591</v>
      </c>
    </row>
    <row r="91594" spans="3:3" x14ac:dyDescent="0.25">
      <c r="C91594" t="s">
        <v>91592</v>
      </c>
    </row>
    <row r="91595" spans="3:3" x14ac:dyDescent="0.25">
      <c r="C91595" t="s">
        <v>91593</v>
      </c>
    </row>
    <row r="91596" spans="3:3" x14ac:dyDescent="0.25">
      <c r="C91596" t="s">
        <v>91594</v>
      </c>
    </row>
    <row r="91597" spans="3:3" x14ac:dyDescent="0.25">
      <c r="C91597" t="s">
        <v>91595</v>
      </c>
    </row>
    <row r="91598" spans="3:3" x14ac:dyDescent="0.25">
      <c r="C91598" t="s">
        <v>91596</v>
      </c>
    </row>
    <row r="91599" spans="3:3" x14ac:dyDescent="0.25">
      <c r="C91599" t="s">
        <v>91597</v>
      </c>
    </row>
    <row r="91600" spans="3:3" x14ac:dyDescent="0.25">
      <c r="C91600" t="s">
        <v>91598</v>
      </c>
    </row>
    <row r="91601" spans="3:3" x14ac:dyDescent="0.25">
      <c r="C91601" t="s">
        <v>91599</v>
      </c>
    </row>
    <row r="91602" spans="3:3" x14ac:dyDescent="0.25">
      <c r="C91602" t="s">
        <v>91600</v>
      </c>
    </row>
    <row r="91603" spans="3:3" x14ac:dyDescent="0.25">
      <c r="C91603" t="s">
        <v>91601</v>
      </c>
    </row>
    <row r="91604" spans="3:3" x14ac:dyDescent="0.25">
      <c r="C91604" t="s">
        <v>91602</v>
      </c>
    </row>
    <row r="91605" spans="3:3" x14ac:dyDescent="0.25">
      <c r="C91605" t="s">
        <v>91603</v>
      </c>
    </row>
    <row r="91606" spans="3:3" x14ac:dyDescent="0.25">
      <c r="C91606" t="s">
        <v>91604</v>
      </c>
    </row>
    <row r="91607" spans="3:3" x14ac:dyDescent="0.25">
      <c r="C91607" t="s">
        <v>91605</v>
      </c>
    </row>
    <row r="91608" spans="3:3" x14ac:dyDescent="0.25">
      <c r="C91608" t="s">
        <v>91606</v>
      </c>
    </row>
    <row r="91609" spans="3:3" x14ac:dyDescent="0.25">
      <c r="C91609" t="s">
        <v>91607</v>
      </c>
    </row>
    <row r="91610" spans="3:3" x14ac:dyDescent="0.25">
      <c r="C91610" t="s">
        <v>91608</v>
      </c>
    </row>
    <row r="91611" spans="3:3" x14ac:dyDescent="0.25">
      <c r="C91611" t="s">
        <v>91609</v>
      </c>
    </row>
    <row r="91612" spans="3:3" x14ac:dyDescent="0.25">
      <c r="C91612" t="s">
        <v>91610</v>
      </c>
    </row>
    <row r="91613" spans="3:3" x14ac:dyDescent="0.25">
      <c r="C91613" t="s">
        <v>91611</v>
      </c>
    </row>
    <row r="91614" spans="3:3" x14ac:dyDescent="0.25">
      <c r="C91614" t="s">
        <v>91612</v>
      </c>
    </row>
    <row r="91615" spans="3:3" x14ac:dyDescent="0.25">
      <c r="C91615" t="s">
        <v>91613</v>
      </c>
    </row>
    <row r="91616" spans="3:3" x14ac:dyDescent="0.25">
      <c r="C91616" t="s">
        <v>91614</v>
      </c>
    </row>
    <row r="91617" spans="3:3" x14ac:dyDescent="0.25">
      <c r="C91617" t="s">
        <v>91615</v>
      </c>
    </row>
    <row r="91618" spans="3:3" x14ac:dyDescent="0.25">
      <c r="C91618" t="s">
        <v>91616</v>
      </c>
    </row>
    <row r="91619" spans="3:3" x14ac:dyDescent="0.25">
      <c r="C91619" t="s">
        <v>91617</v>
      </c>
    </row>
    <row r="91620" spans="3:3" x14ac:dyDescent="0.25">
      <c r="C91620" t="s">
        <v>91618</v>
      </c>
    </row>
    <row r="91621" spans="3:3" x14ac:dyDescent="0.25">
      <c r="C91621" t="s">
        <v>91619</v>
      </c>
    </row>
    <row r="91622" spans="3:3" x14ac:dyDescent="0.25">
      <c r="C91622" t="s">
        <v>91620</v>
      </c>
    </row>
    <row r="91623" spans="3:3" x14ac:dyDescent="0.25">
      <c r="C91623" t="s">
        <v>91621</v>
      </c>
    </row>
    <row r="91624" spans="3:3" x14ac:dyDescent="0.25">
      <c r="C91624" t="s">
        <v>91622</v>
      </c>
    </row>
    <row r="91625" spans="3:3" x14ac:dyDescent="0.25">
      <c r="C91625" t="s">
        <v>91623</v>
      </c>
    </row>
    <row r="91626" spans="3:3" x14ac:dyDescent="0.25">
      <c r="C91626" t="s">
        <v>91624</v>
      </c>
    </row>
    <row r="91627" spans="3:3" x14ac:dyDescent="0.25">
      <c r="C91627" t="s">
        <v>91625</v>
      </c>
    </row>
    <row r="91628" spans="3:3" x14ac:dyDescent="0.25">
      <c r="C91628" t="s">
        <v>91626</v>
      </c>
    </row>
    <row r="91629" spans="3:3" x14ac:dyDescent="0.25">
      <c r="C91629" t="s">
        <v>91627</v>
      </c>
    </row>
    <row r="91630" spans="3:3" x14ac:dyDescent="0.25">
      <c r="C91630" t="s">
        <v>91628</v>
      </c>
    </row>
    <row r="91631" spans="3:3" x14ac:dyDescent="0.25">
      <c r="C91631" t="s">
        <v>91629</v>
      </c>
    </row>
    <row r="91632" spans="3:3" x14ac:dyDescent="0.25">
      <c r="C91632" t="s">
        <v>91630</v>
      </c>
    </row>
    <row r="91633" spans="3:3" x14ac:dyDescent="0.25">
      <c r="C91633" t="s">
        <v>91631</v>
      </c>
    </row>
    <row r="91634" spans="3:3" x14ac:dyDescent="0.25">
      <c r="C91634" t="s">
        <v>91632</v>
      </c>
    </row>
    <row r="91635" spans="3:3" x14ac:dyDescent="0.25">
      <c r="C91635" t="s">
        <v>91633</v>
      </c>
    </row>
    <row r="91636" spans="3:3" x14ac:dyDescent="0.25">
      <c r="C91636" t="s">
        <v>91634</v>
      </c>
    </row>
    <row r="91637" spans="3:3" x14ac:dyDescent="0.25">
      <c r="C91637" t="s">
        <v>91635</v>
      </c>
    </row>
    <row r="91638" spans="3:3" x14ac:dyDescent="0.25">
      <c r="C91638" t="s">
        <v>91636</v>
      </c>
    </row>
    <row r="91639" spans="3:3" x14ac:dyDescent="0.25">
      <c r="C91639" t="s">
        <v>91637</v>
      </c>
    </row>
    <row r="91640" spans="3:3" x14ac:dyDescent="0.25">
      <c r="C91640" t="s">
        <v>91638</v>
      </c>
    </row>
    <row r="91641" spans="3:3" x14ac:dyDescent="0.25">
      <c r="C91641" t="s">
        <v>91639</v>
      </c>
    </row>
    <row r="91642" spans="3:3" x14ac:dyDescent="0.25">
      <c r="C91642" t="s">
        <v>91640</v>
      </c>
    </row>
    <row r="91643" spans="3:3" x14ac:dyDescent="0.25">
      <c r="C91643" t="s">
        <v>91641</v>
      </c>
    </row>
    <row r="91644" spans="3:3" x14ac:dyDescent="0.25">
      <c r="C91644" t="s">
        <v>91642</v>
      </c>
    </row>
    <row r="91645" spans="3:3" x14ac:dyDescent="0.25">
      <c r="C91645" t="s">
        <v>91643</v>
      </c>
    </row>
    <row r="91646" spans="3:3" x14ac:dyDescent="0.25">
      <c r="C91646" t="s">
        <v>91644</v>
      </c>
    </row>
    <row r="91647" spans="3:3" x14ac:dyDescent="0.25">
      <c r="C91647" t="s">
        <v>91645</v>
      </c>
    </row>
    <row r="91648" spans="3:3" x14ac:dyDescent="0.25">
      <c r="C91648" t="s">
        <v>91646</v>
      </c>
    </row>
    <row r="91649" spans="3:3" x14ac:dyDescent="0.25">
      <c r="C91649" t="s">
        <v>91647</v>
      </c>
    </row>
    <row r="91650" spans="3:3" x14ac:dyDescent="0.25">
      <c r="C91650" t="s">
        <v>91648</v>
      </c>
    </row>
    <row r="91651" spans="3:3" x14ac:dyDescent="0.25">
      <c r="C91651" t="s">
        <v>91649</v>
      </c>
    </row>
    <row r="91652" spans="3:3" x14ac:dyDescent="0.25">
      <c r="C91652" t="s">
        <v>91650</v>
      </c>
    </row>
    <row r="91653" spans="3:3" x14ac:dyDescent="0.25">
      <c r="C91653" t="s">
        <v>91651</v>
      </c>
    </row>
    <row r="91654" spans="3:3" x14ac:dyDescent="0.25">
      <c r="C91654" t="s">
        <v>91652</v>
      </c>
    </row>
    <row r="91655" spans="3:3" x14ac:dyDescent="0.25">
      <c r="C91655" t="s">
        <v>91653</v>
      </c>
    </row>
    <row r="91656" spans="3:3" x14ac:dyDescent="0.25">
      <c r="C91656" t="s">
        <v>91654</v>
      </c>
    </row>
    <row r="91657" spans="3:3" x14ac:dyDescent="0.25">
      <c r="C91657" t="s">
        <v>91655</v>
      </c>
    </row>
    <row r="91658" spans="3:3" x14ac:dyDescent="0.25">
      <c r="C91658" t="s">
        <v>91656</v>
      </c>
    </row>
    <row r="91659" spans="3:3" x14ac:dyDescent="0.25">
      <c r="C91659" t="s">
        <v>91657</v>
      </c>
    </row>
    <row r="91660" spans="3:3" x14ac:dyDescent="0.25">
      <c r="C91660" t="s">
        <v>91658</v>
      </c>
    </row>
    <row r="91661" spans="3:3" x14ac:dyDescent="0.25">
      <c r="C91661" t="s">
        <v>91659</v>
      </c>
    </row>
    <row r="91662" spans="3:3" x14ac:dyDescent="0.25">
      <c r="C91662" t="s">
        <v>91660</v>
      </c>
    </row>
    <row r="91663" spans="3:3" x14ac:dyDescent="0.25">
      <c r="C91663" t="s">
        <v>91661</v>
      </c>
    </row>
    <row r="91664" spans="3:3" x14ac:dyDescent="0.25">
      <c r="C91664" t="s">
        <v>91662</v>
      </c>
    </row>
    <row r="91665" spans="3:3" x14ac:dyDescent="0.25">
      <c r="C91665" t="s">
        <v>91663</v>
      </c>
    </row>
    <row r="91666" spans="3:3" x14ac:dyDescent="0.25">
      <c r="C91666" t="s">
        <v>91664</v>
      </c>
    </row>
    <row r="91667" spans="3:3" x14ac:dyDescent="0.25">
      <c r="C91667" t="s">
        <v>91665</v>
      </c>
    </row>
    <row r="91668" spans="3:3" x14ac:dyDescent="0.25">
      <c r="C91668" t="s">
        <v>91666</v>
      </c>
    </row>
    <row r="91669" spans="3:3" x14ac:dyDescent="0.25">
      <c r="C91669" t="s">
        <v>91667</v>
      </c>
    </row>
    <row r="91670" spans="3:3" x14ac:dyDescent="0.25">
      <c r="C91670" t="s">
        <v>91668</v>
      </c>
    </row>
    <row r="91671" spans="3:3" x14ac:dyDescent="0.25">
      <c r="C91671" t="s">
        <v>91669</v>
      </c>
    </row>
    <row r="91672" spans="3:3" x14ac:dyDescent="0.25">
      <c r="C91672" t="s">
        <v>91670</v>
      </c>
    </row>
    <row r="91673" spans="3:3" x14ac:dyDescent="0.25">
      <c r="C91673" t="s">
        <v>91671</v>
      </c>
    </row>
    <row r="91674" spans="3:3" x14ac:dyDescent="0.25">
      <c r="C91674" t="s">
        <v>91672</v>
      </c>
    </row>
    <row r="91675" spans="3:3" x14ac:dyDescent="0.25">
      <c r="C91675" t="s">
        <v>91673</v>
      </c>
    </row>
    <row r="91676" spans="3:3" x14ac:dyDescent="0.25">
      <c r="C91676" t="s">
        <v>91674</v>
      </c>
    </row>
    <row r="91677" spans="3:3" x14ac:dyDescent="0.25">
      <c r="C91677" t="s">
        <v>91675</v>
      </c>
    </row>
    <row r="91678" spans="3:3" x14ac:dyDescent="0.25">
      <c r="C91678" t="s">
        <v>91676</v>
      </c>
    </row>
    <row r="91679" spans="3:3" x14ac:dyDescent="0.25">
      <c r="C91679" t="s">
        <v>91677</v>
      </c>
    </row>
    <row r="91680" spans="3:3" x14ac:dyDescent="0.25">
      <c r="C91680" t="s">
        <v>91678</v>
      </c>
    </row>
    <row r="91681" spans="3:3" x14ac:dyDescent="0.25">
      <c r="C91681" t="s">
        <v>91679</v>
      </c>
    </row>
    <row r="91682" spans="3:3" x14ac:dyDescent="0.25">
      <c r="C91682" t="s">
        <v>91680</v>
      </c>
    </row>
    <row r="91683" spans="3:3" x14ac:dyDescent="0.25">
      <c r="C91683" t="s">
        <v>91681</v>
      </c>
    </row>
    <row r="91684" spans="3:3" x14ac:dyDescent="0.25">
      <c r="C91684" t="s">
        <v>91682</v>
      </c>
    </row>
    <row r="91685" spans="3:3" x14ac:dyDescent="0.25">
      <c r="C91685" t="s">
        <v>91683</v>
      </c>
    </row>
    <row r="91686" spans="3:3" x14ac:dyDescent="0.25">
      <c r="C91686" t="s">
        <v>91684</v>
      </c>
    </row>
    <row r="91687" spans="3:3" x14ac:dyDescent="0.25">
      <c r="C91687" t="s">
        <v>91685</v>
      </c>
    </row>
    <row r="91688" spans="3:3" x14ac:dyDescent="0.25">
      <c r="C91688" t="s">
        <v>91686</v>
      </c>
    </row>
    <row r="91689" spans="3:3" x14ac:dyDescent="0.25">
      <c r="C91689" t="s">
        <v>91687</v>
      </c>
    </row>
    <row r="91690" spans="3:3" x14ac:dyDescent="0.25">
      <c r="C91690" t="s">
        <v>91688</v>
      </c>
    </row>
    <row r="91691" spans="3:3" x14ac:dyDescent="0.25">
      <c r="C91691" t="s">
        <v>91689</v>
      </c>
    </row>
    <row r="91692" spans="3:3" x14ac:dyDescent="0.25">
      <c r="C91692" t="s">
        <v>91690</v>
      </c>
    </row>
    <row r="91693" spans="3:3" x14ac:dyDescent="0.25">
      <c r="C91693" t="s">
        <v>91691</v>
      </c>
    </row>
    <row r="91694" spans="3:3" x14ac:dyDescent="0.25">
      <c r="C91694" t="s">
        <v>91692</v>
      </c>
    </row>
    <row r="91695" spans="3:3" x14ac:dyDescent="0.25">
      <c r="C91695" t="s">
        <v>91693</v>
      </c>
    </row>
    <row r="91696" spans="3:3" x14ac:dyDescent="0.25">
      <c r="C91696" t="s">
        <v>91694</v>
      </c>
    </row>
    <row r="91697" spans="3:3" x14ac:dyDescent="0.25">
      <c r="C91697" t="s">
        <v>91695</v>
      </c>
    </row>
    <row r="91698" spans="3:3" x14ac:dyDescent="0.25">
      <c r="C91698" t="s">
        <v>91696</v>
      </c>
    </row>
    <row r="91699" spans="3:3" x14ac:dyDescent="0.25">
      <c r="C91699" t="s">
        <v>91697</v>
      </c>
    </row>
    <row r="91700" spans="3:3" x14ac:dyDescent="0.25">
      <c r="C91700" t="s">
        <v>91698</v>
      </c>
    </row>
    <row r="91701" spans="3:3" x14ac:dyDescent="0.25">
      <c r="C91701" t="s">
        <v>91699</v>
      </c>
    </row>
    <row r="91702" spans="3:3" x14ac:dyDescent="0.25">
      <c r="C91702" t="s">
        <v>91700</v>
      </c>
    </row>
    <row r="91703" spans="3:3" x14ac:dyDescent="0.25">
      <c r="C91703" t="s">
        <v>91701</v>
      </c>
    </row>
    <row r="91704" spans="3:3" x14ac:dyDescent="0.25">
      <c r="C91704" t="s">
        <v>91702</v>
      </c>
    </row>
    <row r="91705" spans="3:3" x14ac:dyDescent="0.25">
      <c r="C91705" t="s">
        <v>91703</v>
      </c>
    </row>
    <row r="91706" spans="3:3" x14ac:dyDescent="0.25">
      <c r="C91706" t="s">
        <v>91704</v>
      </c>
    </row>
    <row r="91707" spans="3:3" x14ac:dyDescent="0.25">
      <c r="C91707" t="s">
        <v>91705</v>
      </c>
    </row>
    <row r="91708" spans="3:3" x14ac:dyDescent="0.25">
      <c r="C91708" t="s">
        <v>91706</v>
      </c>
    </row>
    <row r="91709" spans="3:3" x14ac:dyDescent="0.25">
      <c r="C91709" t="s">
        <v>91707</v>
      </c>
    </row>
    <row r="91710" spans="3:3" x14ac:dyDescent="0.25">
      <c r="C91710" t="s">
        <v>91708</v>
      </c>
    </row>
    <row r="91711" spans="3:3" x14ac:dyDescent="0.25">
      <c r="C91711" t="s">
        <v>91709</v>
      </c>
    </row>
    <row r="91712" spans="3:3" x14ac:dyDescent="0.25">
      <c r="C91712" t="s">
        <v>91710</v>
      </c>
    </row>
    <row r="91713" spans="3:3" x14ac:dyDescent="0.25">
      <c r="C91713" t="s">
        <v>91711</v>
      </c>
    </row>
    <row r="91714" spans="3:3" x14ac:dyDescent="0.25">
      <c r="C91714" t="s">
        <v>91712</v>
      </c>
    </row>
    <row r="91715" spans="3:3" x14ac:dyDescent="0.25">
      <c r="C91715" t="s">
        <v>91713</v>
      </c>
    </row>
    <row r="91716" spans="3:3" x14ac:dyDescent="0.25">
      <c r="C91716" t="s">
        <v>91714</v>
      </c>
    </row>
    <row r="91717" spans="3:3" x14ac:dyDescent="0.25">
      <c r="C91717" t="s">
        <v>91715</v>
      </c>
    </row>
    <row r="91718" spans="3:3" x14ac:dyDescent="0.25">
      <c r="C91718" t="s">
        <v>91716</v>
      </c>
    </row>
    <row r="91719" spans="3:3" x14ac:dyDescent="0.25">
      <c r="C91719" t="s">
        <v>91717</v>
      </c>
    </row>
    <row r="91720" spans="3:3" x14ac:dyDescent="0.25">
      <c r="C91720" t="s">
        <v>91718</v>
      </c>
    </row>
    <row r="91721" spans="3:3" x14ac:dyDescent="0.25">
      <c r="C91721" t="s">
        <v>91719</v>
      </c>
    </row>
    <row r="91722" spans="3:3" x14ac:dyDescent="0.25">
      <c r="C91722" t="s">
        <v>91720</v>
      </c>
    </row>
    <row r="91723" spans="3:3" x14ac:dyDescent="0.25">
      <c r="C91723" t="s">
        <v>91721</v>
      </c>
    </row>
    <row r="91724" spans="3:3" x14ac:dyDescent="0.25">
      <c r="C91724" t="s">
        <v>91722</v>
      </c>
    </row>
    <row r="91725" spans="3:3" x14ac:dyDescent="0.25">
      <c r="C91725" t="s">
        <v>91723</v>
      </c>
    </row>
    <row r="91726" spans="3:3" x14ac:dyDescent="0.25">
      <c r="C91726" t="s">
        <v>91724</v>
      </c>
    </row>
    <row r="91727" spans="3:3" x14ac:dyDescent="0.25">
      <c r="C91727" t="s">
        <v>91725</v>
      </c>
    </row>
    <row r="91728" spans="3:3" x14ac:dyDescent="0.25">
      <c r="C91728" t="s">
        <v>91726</v>
      </c>
    </row>
    <row r="91729" spans="3:3" x14ac:dyDescent="0.25">
      <c r="C91729" t="s">
        <v>91727</v>
      </c>
    </row>
    <row r="91730" spans="3:3" x14ac:dyDescent="0.25">
      <c r="C91730" t="s">
        <v>91728</v>
      </c>
    </row>
    <row r="91731" spans="3:3" x14ac:dyDescent="0.25">
      <c r="C91731" t="s">
        <v>91729</v>
      </c>
    </row>
    <row r="91732" spans="3:3" x14ac:dyDescent="0.25">
      <c r="C91732" t="s">
        <v>91730</v>
      </c>
    </row>
    <row r="91733" spans="3:3" x14ac:dyDescent="0.25">
      <c r="C91733" t="s">
        <v>91731</v>
      </c>
    </row>
    <row r="91734" spans="3:3" x14ac:dyDescent="0.25">
      <c r="C91734" t="s">
        <v>91732</v>
      </c>
    </row>
    <row r="91735" spans="3:3" x14ac:dyDescent="0.25">
      <c r="C91735" t="s">
        <v>91733</v>
      </c>
    </row>
    <row r="91736" spans="3:3" x14ac:dyDescent="0.25">
      <c r="C91736" t="s">
        <v>91734</v>
      </c>
    </row>
    <row r="91737" spans="3:3" x14ac:dyDescent="0.25">
      <c r="C91737" t="s">
        <v>91735</v>
      </c>
    </row>
    <row r="91738" spans="3:3" x14ac:dyDescent="0.25">
      <c r="C91738" t="s">
        <v>91736</v>
      </c>
    </row>
    <row r="91739" spans="3:3" x14ac:dyDescent="0.25">
      <c r="C91739" t="s">
        <v>91737</v>
      </c>
    </row>
    <row r="91740" spans="3:3" x14ac:dyDescent="0.25">
      <c r="C91740" t="s">
        <v>91738</v>
      </c>
    </row>
    <row r="91741" spans="3:3" x14ac:dyDescent="0.25">
      <c r="C91741" t="s">
        <v>91739</v>
      </c>
    </row>
    <row r="91742" spans="3:3" x14ac:dyDescent="0.25">
      <c r="C91742" t="s">
        <v>91740</v>
      </c>
    </row>
    <row r="91743" spans="3:3" x14ac:dyDescent="0.25">
      <c r="C91743" t="s">
        <v>91741</v>
      </c>
    </row>
    <row r="91744" spans="3:3" x14ac:dyDescent="0.25">
      <c r="C91744" t="s">
        <v>91742</v>
      </c>
    </row>
    <row r="91745" spans="3:3" x14ac:dyDescent="0.25">
      <c r="C91745" t="s">
        <v>91743</v>
      </c>
    </row>
    <row r="91746" spans="3:3" x14ac:dyDescent="0.25">
      <c r="C91746" t="s">
        <v>91744</v>
      </c>
    </row>
    <row r="91747" spans="3:3" x14ac:dyDescent="0.25">
      <c r="C91747" t="s">
        <v>91745</v>
      </c>
    </row>
    <row r="91748" spans="3:3" x14ac:dyDescent="0.25">
      <c r="C91748" t="s">
        <v>91746</v>
      </c>
    </row>
    <row r="91749" spans="3:3" x14ac:dyDescent="0.25">
      <c r="C91749" t="s">
        <v>91747</v>
      </c>
    </row>
    <row r="91750" spans="3:3" x14ac:dyDescent="0.25">
      <c r="C91750" t="s">
        <v>91748</v>
      </c>
    </row>
    <row r="91751" spans="3:3" x14ac:dyDescent="0.25">
      <c r="C91751" t="s">
        <v>91749</v>
      </c>
    </row>
    <row r="91752" spans="3:3" x14ac:dyDescent="0.25">
      <c r="C91752" t="s">
        <v>91750</v>
      </c>
    </row>
    <row r="91753" spans="3:3" x14ac:dyDescent="0.25">
      <c r="C91753" t="s">
        <v>91751</v>
      </c>
    </row>
    <row r="91754" spans="3:3" x14ac:dyDescent="0.25">
      <c r="C91754" t="s">
        <v>91752</v>
      </c>
    </row>
    <row r="91755" spans="3:3" x14ac:dyDescent="0.25">
      <c r="C91755" t="s">
        <v>91753</v>
      </c>
    </row>
    <row r="91756" spans="3:3" x14ac:dyDescent="0.25">
      <c r="C91756" t="s">
        <v>91754</v>
      </c>
    </row>
    <row r="91757" spans="3:3" x14ac:dyDescent="0.25">
      <c r="C91757" t="s">
        <v>91755</v>
      </c>
    </row>
    <row r="91758" spans="3:3" x14ac:dyDescent="0.25">
      <c r="C91758" t="s">
        <v>91756</v>
      </c>
    </row>
    <row r="91759" spans="3:3" x14ac:dyDescent="0.25">
      <c r="C91759" t="s">
        <v>91757</v>
      </c>
    </row>
    <row r="91760" spans="3:3" x14ac:dyDescent="0.25">
      <c r="C91760" t="s">
        <v>91758</v>
      </c>
    </row>
    <row r="91761" spans="3:3" x14ac:dyDescent="0.25">
      <c r="C91761" t="s">
        <v>91759</v>
      </c>
    </row>
    <row r="91762" spans="3:3" x14ac:dyDescent="0.25">
      <c r="C91762" t="s">
        <v>91760</v>
      </c>
    </row>
    <row r="91763" spans="3:3" x14ac:dyDescent="0.25">
      <c r="C91763" t="s">
        <v>91761</v>
      </c>
    </row>
    <row r="91764" spans="3:3" x14ac:dyDescent="0.25">
      <c r="C91764" t="s">
        <v>91762</v>
      </c>
    </row>
    <row r="91765" spans="3:3" x14ac:dyDescent="0.25">
      <c r="C91765" t="s">
        <v>91763</v>
      </c>
    </row>
    <row r="91766" spans="3:3" x14ac:dyDescent="0.25">
      <c r="C91766" t="s">
        <v>91764</v>
      </c>
    </row>
    <row r="91767" spans="3:3" x14ac:dyDescent="0.25">
      <c r="C91767" t="s">
        <v>91765</v>
      </c>
    </row>
    <row r="91768" spans="3:3" x14ac:dyDescent="0.25">
      <c r="C91768" t="s">
        <v>91766</v>
      </c>
    </row>
    <row r="91769" spans="3:3" x14ac:dyDescent="0.25">
      <c r="C91769" t="s">
        <v>91767</v>
      </c>
    </row>
    <row r="91770" spans="3:3" x14ac:dyDescent="0.25">
      <c r="C91770" t="s">
        <v>91768</v>
      </c>
    </row>
    <row r="91771" spans="3:3" x14ac:dyDescent="0.25">
      <c r="C91771" t="s">
        <v>91769</v>
      </c>
    </row>
    <row r="91772" spans="3:3" x14ac:dyDescent="0.25">
      <c r="C91772" t="s">
        <v>91770</v>
      </c>
    </row>
    <row r="91773" spans="3:3" x14ac:dyDescent="0.25">
      <c r="C91773" t="s">
        <v>91771</v>
      </c>
    </row>
    <row r="91774" spans="3:3" x14ac:dyDescent="0.25">
      <c r="C91774" t="s">
        <v>91772</v>
      </c>
    </row>
    <row r="91775" spans="3:3" x14ac:dyDescent="0.25">
      <c r="C91775" t="s">
        <v>91773</v>
      </c>
    </row>
    <row r="91776" spans="3:3" x14ac:dyDescent="0.25">
      <c r="C91776" t="s">
        <v>91774</v>
      </c>
    </row>
    <row r="91777" spans="3:3" x14ac:dyDescent="0.25">
      <c r="C91777" t="s">
        <v>91775</v>
      </c>
    </row>
    <row r="91778" spans="3:3" x14ac:dyDescent="0.25">
      <c r="C91778" t="s">
        <v>91776</v>
      </c>
    </row>
    <row r="91779" spans="3:3" x14ac:dyDescent="0.25">
      <c r="C91779" t="s">
        <v>91777</v>
      </c>
    </row>
    <row r="91780" spans="3:3" x14ac:dyDescent="0.25">
      <c r="C91780" t="s">
        <v>91778</v>
      </c>
    </row>
    <row r="91781" spans="3:3" x14ac:dyDescent="0.25">
      <c r="C91781" t="s">
        <v>91779</v>
      </c>
    </row>
    <row r="91782" spans="3:3" x14ac:dyDescent="0.25">
      <c r="C91782" t="s">
        <v>91780</v>
      </c>
    </row>
    <row r="91783" spans="3:3" x14ac:dyDescent="0.25">
      <c r="C91783" t="s">
        <v>91781</v>
      </c>
    </row>
    <row r="91784" spans="3:3" x14ac:dyDescent="0.25">
      <c r="C91784" t="s">
        <v>91782</v>
      </c>
    </row>
    <row r="91785" spans="3:3" x14ac:dyDescent="0.25">
      <c r="C91785" t="s">
        <v>91783</v>
      </c>
    </row>
    <row r="91786" spans="3:3" x14ac:dyDescent="0.25">
      <c r="C91786" t="s">
        <v>91784</v>
      </c>
    </row>
    <row r="91787" spans="3:3" x14ac:dyDescent="0.25">
      <c r="C91787" t="s">
        <v>91785</v>
      </c>
    </row>
    <row r="91788" spans="3:3" x14ac:dyDescent="0.25">
      <c r="C91788" t="s">
        <v>91786</v>
      </c>
    </row>
    <row r="91789" spans="3:3" x14ac:dyDescent="0.25">
      <c r="C91789" t="s">
        <v>91787</v>
      </c>
    </row>
    <row r="91790" spans="3:3" x14ac:dyDescent="0.25">
      <c r="C91790" t="s">
        <v>91788</v>
      </c>
    </row>
    <row r="91791" spans="3:3" x14ac:dyDescent="0.25">
      <c r="C91791" t="s">
        <v>91789</v>
      </c>
    </row>
    <row r="91792" spans="3:3" x14ac:dyDescent="0.25">
      <c r="C91792" t="s">
        <v>91790</v>
      </c>
    </row>
    <row r="91793" spans="3:3" x14ac:dyDescent="0.25">
      <c r="C91793" t="s">
        <v>91791</v>
      </c>
    </row>
    <row r="91794" spans="3:3" x14ac:dyDescent="0.25">
      <c r="C91794" t="s">
        <v>91792</v>
      </c>
    </row>
    <row r="91795" spans="3:3" x14ac:dyDescent="0.25">
      <c r="C91795" t="s">
        <v>91793</v>
      </c>
    </row>
    <row r="91796" spans="3:3" x14ac:dyDescent="0.25">
      <c r="C91796" t="s">
        <v>91794</v>
      </c>
    </row>
    <row r="91797" spans="3:3" x14ac:dyDescent="0.25">
      <c r="C91797" t="s">
        <v>91795</v>
      </c>
    </row>
    <row r="91798" spans="3:3" x14ac:dyDescent="0.25">
      <c r="C91798" t="s">
        <v>91796</v>
      </c>
    </row>
    <row r="91799" spans="3:3" x14ac:dyDescent="0.25">
      <c r="C91799" t="s">
        <v>91797</v>
      </c>
    </row>
    <row r="91800" spans="3:3" x14ac:dyDescent="0.25">
      <c r="C91800" t="s">
        <v>91798</v>
      </c>
    </row>
    <row r="91801" spans="3:3" x14ac:dyDescent="0.25">
      <c r="C91801" t="s">
        <v>91799</v>
      </c>
    </row>
    <row r="91802" spans="3:3" x14ac:dyDescent="0.25">
      <c r="C91802" t="s">
        <v>91800</v>
      </c>
    </row>
    <row r="91803" spans="3:3" x14ac:dyDescent="0.25">
      <c r="C91803" t="s">
        <v>91801</v>
      </c>
    </row>
    <row r="91804" spans="3:3" x14ac:dyDescent="0.25">
      <c r="C91804" t="s">
        <v>91802</v>
      </c>
    </row>
    <row r="91805" spans="3:3" x14ac:dyDescent="0.25">
      <c r="C91805" t="s">
        <v>91803</v>
      </c>
    </row>
    <row r="91806" spans="3:3" x14ac:dyDescent="0.25">
      <c r="C91806" t="s">
        <v>91804</v>
      </c>
    </row>
    <row r="91807" spans="3:3" x14ac:dyDescent="0.25">
      <c r="C91807" t="s">
        <v>91805</v>
      </c>
    </row>
    <row r="91808" spans="3:3" x14ac:dyDescent="0.25">
      <c r="C91808" t="s">
        <v>91806</v>
      </c>
    </row>
    <row r="91809" spans="3:3" x14ac:dyDescent="0.25">
      <c r="C91809" t="s">
        <v>91807</v>
      </c>
    </row>
    <row r="91810" spans="3:3" x14ac:dyDescent="0.25">
      <c r="C91810" t="s">
        <v>91808</v>
      </c>
    </row>
    <row r="91811" spans="3:3" x14ac:dyDescent="0.25">
      <c r="C91811" t="s">
        <v>91809</v>
      </c>
    </row>
    <row r="91812" spans="3:3" x14ac:dyDescent="0.25">
      <c r="C91812" t="s">
        <v>91810</v>
      </c>
    </row>
    <row r="91813" spans="3:3" x14ac:dyDescent="0.25">
      <c r="C91813" t="s">
        <v>91811</v>
      </c>
    </row>
    <row r="91814" spans="3:3" x14ac:dyDescent="0.25">
      <c r="C91814" t="s">
        <v>91812</v>
      </c>
    </row>
    <row r="91815" spans="3:3" x14ac:dyDescent="0.25">
      <c r="C91815" t="s">
        <v>91813</v>
      </c>
    </row>
    <row r="91816" spans="3:3" x14ac:dyDescent="0.25">
      <c r="C91816" t="s">
        <v>91814</v>
      </c>
    </row>
    <row r="91817" spans="3:3" x14ac:dyDescent="0.25">
      <c r="C91817" t="s">
        <v>91815</v>
      </c>
    </row>
    <row r="91818" spans="3:3" x14ac:dyDescent="0.25">
      <c r="C91818" t="s">
        <v>91816</v>
      </c>
    </row>
    <row r="91819" spans="3:3" x14ac:dyDescent="0.25">
      <c r="C91819" t="s">
        <v>91817</v>
      </c>
    </row>
    <row r="91820" spans="3:3" x14ac:dyDescent="0.25">
      <c r="C91820" t="s">
        <v>91818</v>
      </c>
    </row>
    <row r="91821" spans="3:3" x14ac:dyDescent="0.25">
      <c r="C91821" t="s">
        <v>91819</v>
      </c>
    </row>
    <row r="91822" spans="3:3" x14ac:dyDescent="0.25">
      <c r="C91822" t="s">
        <v>91820</v>
      </c>
    </row>
    <row r="91823" spans="3:3" x14ac:dyDescent="0.25">
      <c r="C91823" t="s">
        <v>91821</v>
      </c>
    </row>
    <row r="91824" spans="3:3" x14ac:dyDescent="0.25">
      <c r="C91824" t="s">
        <v>91822</v>
      </c>
    </row>
    <row r="91825" spans="3:3" x14ac:dyDescent="0.25">
      <c r="C91825" t="s">
        <v>91823</v>
      </c>
    </row>
    <row r="91826" spans="3:3" x14ac:dyDescent="0.25">
      <c r="C91826" t="s">
        <v>91824</v>
      </c>
    </row>
    <row r="91827" spans="3:3" x14ac:dyDescent="0.25">
      <c r="C91827" t="s">
        <v>91825</v>
      </c>
    </row>
    <row r="91828" spans="3:3" x14ac:dyDescent="0.25">
      <c r="C91828" t="s">
        <v>91826</v>
      </c>
    </row>
    <row r="91829" spans="3:3" x14ac:dyDescent="0.25">
      <c r="C91829" t="s">
        <v>91827</v>
      </c>
    </row>
    <row r="91830" spans="3:3" x14ac:dyDescent="0.25">
      <c r="C91830" t="s">
        <v>91828</v>
      </c>
    </row>
    <row r="91831" spans="3:3" x14ac:dyDescent="0.25">
      <c r="C91831" t="s">
        <v>91829</v>
      </c>
    </row>
    <row r="91832" spans="3:3" x14ac:dyDescent="0.25">
      <c r="C91832" t="s">
        <v>91830</v>
      </c>
    </row>
    <row r="91833" spans="3:3" x14ac:dyDescent="0.25">
      <c r="C91833" t="s">
        <v>91831</v>
      </c>
    </row>
    <row r="91834" spans="3:3" x14ac:dyDescent="0.25">
      <c r="C91834" t="s">
        <v>91832</v>
      </c>
    </row>
    <row r="91835" spans="3:3" x14ac:dyDescent="0.25">
      <c r="C91835" t="s">
        <v>91833</v>
      </c>
    </row>
    <row r="91836" spans="3:3" x14ac:dyDescent="0.25">
      <c r="C91836" t="s">
        <v>91834</v>
      </c>
    </row>
    <row r="91837" spans="3:3" x14ac:dyDescent="0.25">
      <c r="C91837" t="s">
        <v>91835</v>
      </c>
    </row>
    <row r="91838" spans="3:3" x14ac:dyDescent="0.25">
      <c r="C91838" t="s">
        <v>91836</v>
      </c>
    </row>
    <row r="91839" spans="3:3" x14ac:dyDescent="0.25">
      <c r="C91839" t="s">
        <v>91837</v>
      </c>
    </row>
    <row r="91840" spans="3:3" x14ac:dyDescent="0.25">
      <c r="C91840" t="s">
        <v>91838</v>
      </c>
    </row>
    <row r="91841" spans="3:3" x14ac:dyDescent="0.25">
      <c r="C91841" t="s">
        <v>91839</v>
      </c>
    </row>
    <row r="91842" spans="3:3" x14ac:dyDescent="0.25">
      <c r="C91842" t="s">
        <v>91840</v>
      </c>
    </row>
    <row r="91843" spans="3:3" x14ac:dyDescent="0.25">
      <c r="C91843" t="s">
        <v>91841</v>
      </c>
    </row>
    <row r="91844" spans="3:3" x14ac:dyDescent="0.25">
      <c r="C91844" t="s">
        <v>91842</v>
      </c>
    </row>
    <row r="91845" spans="3:3" x14ac:dyDescent="0.25">
      <c r="C91845" t="s">
        <v>91843</v>
      </c>
    </row>
    <row r="91846" spans="3:3" x14ac:dyDescent="0.25">
      <c r="C91846" t="s">
        <v>91844</v>
      </c>
    </row>
    <row r="91847" spans="3:3" x14ac:dyDescent="0.25">
      <c r="C91847" t="s">
        <v>91845</v>
      </c>
    </row>
    <row r="91848" spans="3:3" x14ac:dyDescent="0.25">
      <c r="C91848" t="s">
        <v>91846</v>
      </c>
    </row>
    <row r="91849" spans="3:3" x14ac:dyDescent="0.25">
      <c r="C91849" t="s">
        <v>91847</v>
      </c>
    </row>
    <row r="91850" spans="3:3" x14ac:dyDescent="0.25">
      <c r="C91850" t="s">
        <v>91848</v>
      </c>
    </row>
    <row r="91851" spans="3:3" x14ac:dyDescent="0.25">
      <c r="C91851" t="s">
        <v>91849</v>
      </c>
    </row>
    <row r="91852" spans="3:3" x14ac:dyDescent="0.25">
      <c r="C91852" t="s">
        <v>91850</v>
      </c>
    </row>
    <row r="91853" spans="3:3" x14ac:dyDescent="0.25">
      <c r="C91853" t="s">
        <v>91851</v>
      </c>
    </row>
    <row r="91854" spans="3:3" x14ac:dyDescent="0.25">
      <c r="C91854" t="s">
        <v>91852</v>
      </c>
    </row>
    <row r="91855" spans="3:3" x14ac:dyDescent="0.25">
      <c r="C91855" t="s">
        <v>91853</v>
      </c>
    </row>
    <row r="91856" spans="3:3" x14ac:dyDescent="0.25">
      <c r="C91856" t="s">
        <v>91854</v>
      </c>
    </row>
    <row r="91857" spans="3:3" x14ac:dyDescent="0.25">
      <c r="C91857" t="s">
        <v>91855</v>
      </c>
    </row>
    <row r="91858" spans="3:3" x14ac:dyDescent="0.25">
      <c r="C91858" t="s">
        <v>91856</v>
      </c>
    </row>
    <row r="91859" spans="3:3" x14ac:dyDescent="0.25">
      <c r="C91859" t="s">
        <v>91857</v>
      </c>
    </row>
    <row r="91860" spans="3:3" x14ac:dyDescent="0.25">
      <c r="C91860" t="s">
        <v>91858</v>
      </c>
    </row>
    <row r="91861" spans="3:3" x14ac:dyDescent="0.25">
      <c r="C91861" t="s">
        <v>91859</v>
      </c>
    </row>
    <row r="91862" spans="3:3" x14ac:dyDescent="0.25">
      <c r="C91862" t="s">
        <v>91860</v>
      </c>
    </row>
    <row r="91863" spans="3:3" x14ac:dyDescent="0.25">
      <c r="C91863" t="s">
        <v>91861</v>
      </c>
    </row>
    <row r="91864" spans="3:3" x14ac:dyDescent="0.25">
      <c r="C91864" t="s">
        <v>91862</v>
      </c>
    </row>
    <row r="91865" spans="3:3" x14ac:dyDescent="0.25">
      <c r="C91865" t="s">
        <v>91863</v>
      </c>
    </row>
    <row r="91866" spans="3:3" x14ac:dyDescent="0.25">
      <c r="C91866" t="s">
        <v>91864</v>
      </c>
    </row>
    <row r="91867" spans="3:3" x14ac:dyDescent="0.25">
      <c r="C91867" t="s">
        <v>91865</v>
      </c>
    </row>
    <row r="91868" spans="3:3" x14ac:dyDescent="0.25">
      <c r="C91868" t="s">
        <v>91866</v>
      </c>
    </row>
    <row r="91869" spans="3:3" x14ac:dyDescent="0.25">
      <c r="C91869" t="s">
        <v>91867</v>
      </c>
    </row>
    <row r="91870" spans="3:3" x14ac:dyDescent="0.25">
      <c r="C91870" t="s">
        <v>91868</v>
      </c>
    </row>
    <row r="91871" spans="3:3" x14ac:dyDescent="0.25">
      <c r="C91871" t="s">
        <v>91869</v>
      </c>
    </row>
    <row r="91872" spans="3:3" x14ac:dyDescent="0.25">
      <c r="C91872" t="s">
        <v>91870</v>
      </c>
    </row>
    <row r="91873" spans="3:3" x14ac:dyDescent="0.25">
      <c r="C91873" t="s">
        <v>91871</v>
      </c>
    </row>
    <row r="91874" spans="3:3" x14ac:dyDescent="0.25">
      <c r="C91874" t="s">
        <v>91872</v>
      </c>
    </row>
    <row r="91875" spans="3:3" x14ac:dyDescent="0.25">
      <c r="C91875" t="s">
        <v>91873</v>
      </c>
    </row>
    <row r="91876" spans="3:3" x14ac:dyDescent="0.25">
      <c r="C91876" t="s">
        <v>91874</v>
      </c>
    </row>
    <row r="91877" spans="3:3" x14ac:dyDescent="0.25">
      <c r="C91877" t="s">
        <v>91875</v>
      </c>
    </row>
    <row r="91878" spans="3:3" x14ac:dyDescent="0.25">
      <c r="C91878" t="s">
        <v>91876</v>
      </c>
    </row>
    <row r="91879" spans="3:3" x14ac:dyDescent="0.25">
      <c r="C91879" t="s">
        <v>91877</v>
      </c>
    </row>
    <row r="91880" spans="3:3" x14ac:dyDescent="0.25">
      <c r="C91880" t="s">
        <v>91878</v>
      </c>
    </row>
    <row r="91881" spans="3:3" x14ac:dyDescent="0.25">
      <c r="C91881" t="s">
        <v>91879</v>
      </c>
    </row>
    <row r="91882" spans="3:3" x14ac:dyDescent="0.25">
      <c r="C91882" t="s">
        <v>91880</v>
      </c>
    </row>
    <row r="91883" spans="3:3" x14ac:dyDescent="0.25">
      <c r="C91883" t="s">
        <v>91881</v>
      </c>
    </row>
    <row r="91884" spans="3:3" x14ac:dyDescent="0.25">
      <c r="C91884" t="s">
        <v>91882</v>
      </c>
    </row>
    <row r="91885" spans="3:3" x14ac:dyDescent="0.25">
      <c r="C91885" t="s">
        <v>91883</v>
      </c>
    </row>
    <row r="91886" spans="3:3" x14ac:dyDescent="0.25">
      <c r="C91886" t="s">
        <v>91884</v>
      </c>
    </row>
    <row r="91887" spans="3:3" x14ac:dyDescent="0.25">
      <c r="C91887" t="s">
        <v>91885</v>
      </c>
    </row>
    <row r="91888" spans="3:3" x14ac:dyDescent="0.25">
      <c r="C91888" t="s">
        <v>91886</v>
      </c>
    </row>
    <row r="91889" spans="3:3" x14ac:dyDescent="0.25">
      <c r="C91889" t="s">
        <v>91887</v>
      </c>
    </row>
    <row r="91890" spans="3:3" x14ac:dyDescent="0.25">
      <c r="C91890" t="s">
        <v>91888</v>
      </c>
    </row>
    <row r="91891" spans="3:3" x14ac:dyDescent="0.25">
      <c r="C91891" t="s">
        <v>91889</v>
      </c>
    </row>
    <row r="91892" spans="3:3" x14ac:dyDescent="0.25">
      <c r="C91892" t="s">
        <v>91890</v>
      </c>
    </row>
    <row r="91893" spans="3:3" x14ac:dyDescent="0.25">
      <c r="C91893" t="s">
        <v>91891</v>
      </c>
    </row>
    <row r="91894" spans="3:3" x14ac:dyDescent="0.25">
      <c r="C91894" t="s">
        <v>91892</v>
      </c>
    </row>
    <row r="91895" spans="3:3" x14ac:dyDescent="0.25">
      <c r="C91895" t="s">
        <v>91893</v>
      </c>
    </row>
    <row r="91896" spans="3:3" x14ac:dyDescent="0.25">
      <c r="C91896" t="s">
        <v>91894</v>
      </c>
    </row>
    <row r="91897" spans="3:3" x14ac:dyDescent="0.25">
      <c r="C91897" t="s">
        <v>91895</v>
      </c>
    </row>
    <row r="91898" spans="3:3" x14ac:dyDescent="0.25">
      <c r="C91898" t="s">
        <v>91896</v>
      </c>
    </row>
    <row r="91899" spans="3:3" x14ac:dyDescent="0.25">
      <c r="C91899" t="s">
        <v>91897</v>
      </c>
    </row>
    <row r="91900" spans="3:3" x14ac:dyDescent="0.25">
      <c r="C91900" t="s">
        <v>91898</v>
      </c>
    </row>
    <row r="91901" spans="3:3" x14ac:dyDescent="0.25">
      <c r="C91901" t="s">
        <v>91899</v>
      </c>
    </row>
    <row r="91902" spans="3:3" x14ac:dyDescent="0.25">
      <c r="C91902" t="s">
        <v>91900</v>
      </c>
    </row>
    <row r="91903" spans="3:3" x14ac:dyDescent="0.25">
      <c r="C91903" t="s">
        <v>91901</v>
      </c>
    </row>
    <row r="91904" spans="3:3" x14ac:dyDescent="0.25">
      <c r="C91904" t="s">
        <v>91902</v>
      </c>
    </row>
    <row r="91905" spans="3:3" x14ac:dyDescent="0.25">
      <c r="C91905" t="s">
        <v>91903</v>
      </c>
    </row>
    <row r="91906" spans="3:3" x14ac:dyDescent="0.25">
      <c r="C91906" t="s">
        <v>91904</v>
      </c>
    </row>
    <row r="91907" spans="3:3" x14ac:dyDescent="0.25">
      <c r="C91907" t="s">
        <v>91905</v>
      </c>
    </row>
    <row r="91908" spans="3:3" x14ac:dyDescent="0.25">
      <c r="C91908" t="s">
        <v>91906</v>
      </c>
    </row>
    <row r="91909" spans="3:3" x14ac:dyDescent="0.25">
      <c r="C91909" t="s">
        <v>91907</v>
      </c>
    </row>
    <row r="91910" spans="3:3" x14ac:dyDescent="0.25">
      <c r="C91910" t="s">
        <v>91908</v>
      </c>
    </row>
    <row r="91911" spans="3:3" x14ac:dyDescent="0.25">
      <c r="C91911" t="s">
        <v>91909</v>
      </c>
    </row>
    <row r="91912" spans="3:3" x14ac:dyDescent="0.25">
      <c r="C91912" t="s">
        <v>91910</v>
      </c>
    </row>
    <row r="91913" spans="3:3" x14ac:dyDescent="0.25">
      <c r="C91913" t="s">
        <v>91911</v>
      </c>
    </row>
    <row r="91914" spans="3:3" x14ac:dyDescent="0.25">
      <c r="C91914" t="s">
        <v>91912</v>
      </c>
    </row>
    <row r="91915" spans="3:3" x14ac:dyDescent="0.25">
      <c r="C91915" t="s">
        <v>91913</v>
      </c>
    </row>
    <row r="91916" spans="3:3" x14ac:dyDescent="0.25">
      <c r="C91916" t="s">
        <v>91914</v>
      </c>
    </row>
    <row r="91917" spans="3:3" x14ac:dyDescent="0.25">
      <c r="C91917" t="s">
        <v>91915</v>
      </c>
    </row>
    <row r="91918" spans="3:3" x14ac:dyDescent="0.25">
      <c r="C91918" t="s">
        <v>91916</v>
      </c>
    </row>
    <row r="91919" spans="3:3" x14ac:dyDescent="0.25">
      <c r="C91919" t="s">
        <v>91917</v>
      </c>
    </row>
    <row r="91920" spans="3:3" x14ac:dyDescent="0.25">
      <c r="C91920" t="s">
        <v>91918</v>
      </c>
    </row>
    <row r="91921" spans="3:3" x14ac:dyDescent="0.25">
      <c r="C91921" t="s">
        <v>91919</v>
      </c>
    </row>
    <row r="91922" spans="3:3" x14ac:dyDescent="0.25">
      <c r="C91922" t="s">
        <v>91920</v>
      </c>
    </row>
    <row r="91923" spans="3:3" x14ac:dyDescent="0.25">
      <c r="C91923" t="s">
        <v>91921</v>
      </c>
    </row>
    <row r="91924" spans="3:3" x14ac:dyDescent="0.25">
      <c r="C91924" t="s">
        <v>91922</v>
      </c>
    </row>
    <row r="91925" spans="3:3" x14ac:dyDescent="0.25">
      <c r="C91925" t="s">
        <v>91923</v>
      </c>
    </row>
    <row r="91926" spans="3:3" x14ac:dyDescent="0.25">
      <c r="C91926" t="s">
        <v>91924</v>
      </c>
    </row>
    <row r="91927" spans="3:3" x14ac:dyDescent="0.25">
      <c r="C91927" t="s">
        <v>91925</v>
      </c>
    </row>
    <row r="91928" spans="3:3" x14ac:dyDescent="0.25">
      <c r="C91928" t="s">
        <v>91926</v>
      </c>
    </row>
    <row r="91929" spans="3:3" x14ac:dyDescent="0.25">
      <c r="C91929" t="s">
        <v>91927</v>
      </c>
    </row>
    <row r="91930" spans="3:3" x14ac:dyDescent="0.25">
      <c r="C91930" t="s">
        <v>91928</v>
      </c>
    </row>
    <row r="91931" spans="3:3" x14ac:dyDescent="0.25">
      <c r="C91931" t="s">
        <v>91929</v>
      </c>
    </row>
    <row r="91932" spans="3:3" x14ac:dyDescent="0.25">
      <c r="C91932" t="s">
        <v>91930</v>
      </c>
    </row>
    <row r="91933" spans="3:3" x14ac:dyDescent="0.25">
      <c r="C91933" t="s">
        <v>91931</v>
      </c>
    </row>
    <row r="91934" spans="3:3" x14ac:dyDescent="0.25">
      <c r="C91934" t="s">
        <v>91932</v>
      </c>
    </row>
    <row r="91935" spans="3:3" x14ac:dyDescent="0.25">
      <c r="C91935" t="s">
        <v>91933</v>
      </c>
    </row>
    <row r="91936" spans="3:3" x14ac:dyDescent="0.25">
      <c r="C91936" t="s">
        <v>91934</v>
      </c>
    </row>
    <row r="91937" spans="3:3" x14ac:dyDescent="0.25">
      <c r="C91937" t="s">
        <v>91935</v>
      </c>
    </row>
    <row r="91938" spans="3:3" x14ac:dyDescent="0.25">
      <c r="C91938" t="s">
        <v>91936</v>
      </c>
    </row>
    <row r="91939" spans="3:3" x14ac:dyDescent="0.25">
      <c r="C91939" t="s">
        <v>91937</v>
      </c>
    </row>
    <row r="91940" spans="3:3" x14ac:dyDescent="0.25">
      <c r="C91940" t="s">
        <v>91938</v>
      </c>
    </row>
    <row r="91941" spans="3:3" x14ac:dyDescent="0.25">
      <c r="C91941" t="s">
        <v>91939</v>
      </c>
    </row>
    <row r="91942" spans="3:3" x14ac:dyDescent="0.25">
      <c r="C91942" t="s">
        <v>91940</v>
      </c>
    </row>
    <row r="91943" spans="3:3" x14ac:dyDescent="0.25">
      <c r="C91943" t="s">
        <v>91941</v>
      </c>
    </row>
    <row r="91944" spans="3:3" x14ac:dyDescent="0.25">
      <c r="C91944" t="s">
        <v>91942</v>
      </c>
    </row>
    <row r="91945" spans="3:3" x14ac:dyDescent="0.25">
      <c r="C91945" t="s">
        <v>91943</v>
      </c>
    </row>
    <row r="91946" spans="3:3" x14ac:dyDescent="0.25">
      <c r="C91946" t="s">
        <v>91944</v>
      </c>
    </row>
    <row r="91947" spans="3:3" x14ac:dyDescent="0.25">
      <c r="C91947" t="s">
        <v>91945</v>
      </c>
    </row>
    <row r="91948" spans="3:3" x14ac:dyDescent="0.25">
      <c r="C91948" t="s">
        <v>91946</v>
      </c>
    </row>
    <row r="91949" spans="3:3" x14ac:dyDescent="0.25">
      <c r="C91949" t="s">
        <v>91947</v>
      </c>
    </row>
    <row r="91950" spans="3:3" x14ac:dyDescent="0.25">
      <c r="C91950" t="s">
        <v>91948</v>
      </c>
    </row>
    <row r="91951" spans="3:3" x14ac:dyDescent="0.25">
      <c r="C91951" t="s">
        <v>91949</v>
      </c>
    </row>
    <row r="91952" spans="3:3" x14ac:dyDescent="0.25">
      <c r="C91952" t="s">
        <v>91950</v>
      </c>
    </row>
    <row r="91953" spans="3:3" x14ac:dyDescent="0.25">
      <c r="C91953" t="s">
        <v>91951</v>
      </c>
    </row>
    <row r="91954" spans="3:3" x14ac:dyDescent="0.25">
      <c r="C91954" t="s">
        <v>91952</v>
      </c>
    </row>
    <row r="91955" spans="3:3" x14ac:dyDescent="0.25">
      <c r="C91955" t="s">
        <v>91953</v>
      </c>
    </row>
    <row r="91956" spans="3:3" x14ac:dyDescent="0.25">
      <c r="C91956" t="s">
        <v>91954</v>
      </c>
    </row>
    <row r="91957" spans="3:3" x14ac:dyDescent="0.25">
      <c r="C91957" t="s">
        <v>91955</v>
      </c>
    </row>
    <row r="91958" spans="3:3" x14ac:dyDescent="0.25">
      <c r="C91958" t="s">
        <v>91956</v>
      </c>
    </row>
    <row r="91959" spans="3:3" x14ac:dyDescent="0.25">
      <c r="C91959" t="s">
        <v>91957</v>
      </c>
    </row>
    <row r="91960" spans="3:3" x14ac:dyDescent="0.25">
      <c r="C91960" t="s">
        <v>91958</v>
      </c>
    </row>
    <row r="91961" spans="3:3" x14ac:dyDescent="0.25">
      <c r="C91961" t="s">
        <v>91959</v>
      </c>
    </row>
    <row r="91962" spans="3:3" x14ac:dyDescent="0.25">
      <c r="C91962" t="s">
        <v>91960</v>
      </c>
    </row>
    <row r="91963" spans="3:3" x14ac:dyDescent="0.25">
      <c r="C91963" t="s">
        <v>91961</v>
      </c>
    </row>
    <row r="91964" spans="3:3" x14ac:dyDescent="0.25">
      <c r="C91964" t="s">
        <v>91962</v>
      </c>
    </row>
    <row r="91965" spans="3:3" x14ac:dyDescent="0.25">
      <c r="C91965" t="s">
        <v>91963</v>
      </c>
    </row>
    <row r="91966" spans="3:3" x14ac:dyDescent="0.25">
      <c r="C91966" t="s">
        <v>91964</v>
      </c>
    </row>
    <row r="91967" spans="3:3" x14ac:dyDescent="0.25">
      <c r="C91967" t="s">
        <v>91965</v>
      </c>
    </row>
    <row r="91968" spans="3:3" x14ac:dyDescent="0.25">
      <c r="C91968" t="s">
        <v>91966</v>
      </c>
    </row>
    <row r="91969" spans="3:3" x14ac:dyDescent="0.25">
      <c r="C91969" t="s">
        <v>91967</v>
      </c>
    </row>
    <row r="91970" spans="3:3" x14ac:dyDescent="0.25">
      <c r="C91970" t="s">
        <v>91968</v>
      </c>
    </row>
    <row r="91971" spans="3:3" x14ac:dyDescent="0.25">
      <c r="C91971" t="s">
        <v>91969</v>
      </c>
    </row>
    <row r="91972" spans="3:3" x14ac:dyDescent="0.25">
      <c r="C91972" t="s">
        <v>91970</v>
      </c>
    </row>
    <row r="91973" spans="3:3" x14ac:dyDescent="0.25">
      <c r="C91973" t="s">
        <v>91971</v>
      </c>
    </row>
    <row r="91974" spans="3:3" x14ac:dyDescent="0.25">
      <c r="C91974" t="s">
        <v>91972</v>
      </c>
    </row>
    <row r="91975" spans="3:3" x14ac:dyDescent="0.25">
      <c r="C91975" t="s">
        <v>91973</v>
      </c>
    </row>
    <row r="91976" spans="3:3" x14ac:dyDescent="0.25">
      <c r="C91976" t="s">
        <v>91974</v>
      </c>
    </row>
    <row r="91977" spans="3:3" x14ac:dyDescent="0.25">
      <c r="C91977" t="s">
        <v>91975</v>
      </c>
    </row>
    <row r="91978" spans="3:3" x14ac:dyDescent="0.25">
      <c r="C91978" t="s">
        <v>91976</v>
      </c>
    </row>
    <row r="91979" spans="3:3" x14ac:dyDescent="0.25">
      <c r="C91979" t="s">
        <v>91977</v>
      </c>
    </row>
    <row r="91980" spans="3:3" x14ac:dyDescent="0.25">
      <c r="C91980" t="s">
        <v>91978</v>
      </c>
    </row>
    <row r="91981" spans="3:3" x14ac:dyDescent="0.25">
      <c r="C91981" t="s">
        <v>91979</v>
      </c>
    </row>
    <row r="91982" spans="3:3" x14ac:dyDescent="0.25">
      <c r="C91982" t="s">
        <v>91980</v>
      </c>
    </row>
    <row r="91983" spans="3:3" x14ac:dyDescent="0.25">
      <c r="C91983" t="s">
        <v>91981</v>
      </c>
    </row>
    <row r="91984" spans="3:3" x14ac:dyDescent="0.25">
      <c r="C91984" t="s">
        <v>91982</v>
      </c>
    </row>
    <row r="91985" spans="3:3" x14ac:dyDescent="0.25">
      <c r="C91985" t="s">
        <v>91983</v>
      </c>
    </row>
    <row r="91986" spans="3:3" x14ac:dyDescent="0.25">
      <c r="C91986" t="s">
        <v>91984</v>
      </c>
    </row>
    <row r="91987" spans="3:3" x14ac:dyDescent="0.25">
      <c r="C91987" t="s">
        <v>91985</v>
      </c>
    </row>
    <row r="91988" spans="3:3" x14ac:dyDescent="0.25">
      <c r="C91988" t="s">
        <v>91986</v>
      </c>
    </row>
    <row r="91989" spans="3:3" x14ac:dyDescent="0.25">
      <c r="C91989" t="s">
        <v>91987</v>
      </c>
    </row>
    <row r="91990" spans="3:3" x14ac:dyDescent="0.25">
      <c r="C91990" t="s">
        <v>91988</v>
      </c>
    </row>
    <row r="91991" spans="3:3" x14ac:dyDescent="0.25">
      <c r="C91991" t="s">
        <v>91989</v>
      </c>
    </row>
    <row r="91992" spans="3:3" x14ac:dyDescent="0.25">
      <c r="C91992" t="s">
        <v>91990</v>
      </c>
    </row>
    <row r="91993" spans="3:3" x14ac:dyDescent="0.25">
      <c r="C91993" t="s">
        <v>91991</v>
      </c>
    </row>
    <row r="91994" spans="3:3" x14ac:dyDescent="0.25">
      <c r="C91994" t="s">
        <v>91992</v>
      </c>
    </row>
    <row r="91995" spans="3:3" x14ac:dyDescent="0.25">
      <c r="C91995" t="s">
        <v>91993</v>
      </c>
    </row>
    <row r="91996" spans="3:3" x14ac:dyDescent="0.25">
      <c r="C91996" t="s">
        <v>91994</v>
      </c>
    </row>
    <row r="91997" spans="3:3" x14ac:dyDescent="0.25">
      <c r="C91997" t="s">
        <v>91995</v>
      </c>
    </row>
    <row r="91998" spans="3:3" x14ac:dyDescent="0.25">
      <c r="C91998" t="s">
        <v>91996</v>
      </c>
    </row>
    <row r="91999" spans="3:3" x14ac:dyDescent="0.25">
      <c r="C91999" t="s">
        <v>91997</v>
      </c>
    </row>
    <row r="92000" spans="3:3" x14ac:dyDescent="0.25">
      <c r="C92000" t="s">
        <v>91998</v>
      </c>
    </row>
    <row r="92001" spans="3:3" x14ac:dyDescent="0.25">
      <c r="C92001" t="s">
        <v>91999</v>
      </c>
    </row>
    <row r="92002" spans="3:3" x14ac:dyDescent="0.25">
      <c r="C92002" t="s">
        <v>92000</v>
      </c>
    </row>
    <row r="92003" spans="3:3" x14ac:dyDescent="0.25">
      <c r="C92003" t="s">
        <v>92001</v>
      </c>
    </row>
    <row r="92004" spans="3:3" x14ac:dyDescent="0.25">
      <c r="C92004" t="s">
        <v>92002</v>
      </c>
    </row>
    <row r="92005" spans="3:3" x14ac:dyDescent="0.25">
      <c r="C92005" t="s">
        <v>92003</v>
      </c>
    </row>
    <row r="92006" spans="3:3" x14ac:dyDescent="0.25">
      <c r="C92006" t="s">
        <v>92004</v>
      </c>
    </row>
    <row r="92007" spans="3:3" x14ac:dyDescent="0.25">
      <c r="C92007" t="s">
        <v>92005</v>
      </c>
    </row>
    <row r="92008" spans="3:3" x14ac:dyDescent="0.25">
      <c r="C92008" t="s">
        <v>92006</v>
      </c>
    </row>
    <row r="92009" spans="3:3" x14ac:dyDescent="0.25">
      <c r="C92009" t="s">
        <v>92007</v>
      </c>
    </row>
    <row r="92010" spans="3:3" x14ac:dyDescent="0.25">
      <c r="C92010" t="s">
        <v>92008</v>
      </c>
    </row>
    <row r="92011" spans="3:3" x14ac:dyDescent="0.25">
      <c r="C92011" t="s">
        <v>92009</v>
      </c>
    </row>
    <row r="92012" spans="3:3" x14ac:dyDescent="0.25">
      <c r="C92012" t="s">
        <v>92010</v>
      </c>
    </row>
    <row r="92013" spans="3:3" x14ac:dyDescent="0.25">
      <c r="C92013" t="s">
        <v>92011</v>
      </c>
    </row>
    <row r="92014" spans="3:3" x14ac:dyDescent="0.25">
      <c r="C92014" t="s">
        <v>92012</v>
      </c>
    </row>
    <row r="92015" spans="3:3" x14ac:dyDescent="0.25">
      <c r="C92015" t="s">
        <v>92013</v>
      </c>
    </row>
    <row r="92016" spans="3:3" x14ac:dyDescent="0.25">
      <c r="C92016" t="s">
        <v>92014</v>
      </c>
    </row>
    <row r="92017" spans="3:3" x14ac:dyDescent="0.25">
      <c r="C92017" t="s">
        <v>92015</v>
      </c>
    </row>
    <row r="92018" spans="3:3" x14ac:dyDescent="0.25">
      <c r="C92018" t="s">
        <v>92016</v>
      </c>
    </row>
    <row r="92019" spans="3:3" x14ac:dyDescent="0.25">
      <c r="C92019" t="s">
        <v>92017</v>
      </c>
    </row>
    <row r="92020" spans="3:3" x14ac:dyDescent="0.25">
      <c r="C92020" t="s">
        <v>92018</v>
      </c>
    </row>
    <row r="92021" spans="3:3" x14ac:dyDescent="0.25">
      <c r="C92021" t="s">
        <v>92019</v>
      </c>
    </row>
    <row r="92022" spans="3:3" x14ac:dyDescent="0.25">
      <c r="C92022" t="s">
        <v>92020</v>
      </c>
    </row>
    <row r="92023" spans="3:3" x14ac:dyDescent="0.25">
      <c r="C92023" t="s">
        <v>92021</v>
      </c>
    </row>
    <row r="92024" spans="3:3" x14ac:dyDescent="0.25">
      <c r="C92024" t="s">
        <v>92022</v>
      </c>
    </row>
    <row r="92025" spans="3:3" x14ac:dyDescent="0.25">
      <c r="C92025" t="s">
        <v>92023</v>
      </c>
    </row>
    <row r="92026" spans="3:3" x14ac:dyDescent="0.25">
      <c r="C92026" t="s">
        <v>92024</v>
      </c>
    </row>
    <row r="92027" spans="3:3" x14ac:dyDescent="0.25">
      <c r="C92027" t="s">
        <v>92025</v>
      </c>
    </row>
    <row r="92028" spans="3:3" x14ac:dyDescent="0.25">
      <c r="C92028" t="s">
        <v>92026</v>
      </c>
    </row>
    <row r="92029" spans="3:3" x14ac:dyDescent="0.25">
      <c r="C92029" t="s">
        <v>92027</v>
      </c>
    </row>
    <row r="92030" spans="3:3" x14ac:dyDescent="0.25">
      <c r="C92030" t="s">
        <v>92028</v>
      </c>
    </row>
    <row r="92031" spans="3:3" x14ac:dyDescent="0.25">
      <c r="C92031" t="s">
        <v>92029</v>
      </c>
    </row>
    <row r="92032" spans="3:3" x14ac:dyDescent="0.25">
      <c r="C92032" t="s">
        <v>92030</v>
      </c>
    </row>
    <row r="92033" spans="3:3" x14ac:dyDescent="0.25">
      <c r="C92033" t="s">
        <v>92031</v>
      </c>
    </row>
    <row r="92034" spans="3:3" x14ac:dyDescent="0.25">
      <c r="C92034" t="s">
        <v>92032</v>
      </c>
    </row>
    <row r="92035" spans="3:3" x14ac:dyDescent="0.25">
      <c r="C92035" t="s">
        <v>92033</v>
      </c>
    </row>
    <row r="92036" spans="3:3" x14ac:dyDescent="0.25">
      <c r="C92036" t="s">
        <v>92034</v>
      </c>
    </row>
    <row r="92037" spans="3:3" x14ac:dyDescent="0.25">
      <c r="C92037" t="s">
        <v>92035</v>
      </c>
    </row>
    <row r="92038" spans="3:3" x14ac:dyDescent="0.25">
      <c r="C92038" t="s">
        <v>92036</v>
      </c>
    </row>
    <row r="92039" spans="3:3" x14ac:dyDescent="0.25">
      <c r="C92039" t="s">
        <v>92037</v>
      </c>
    </row>
    <row r="92040" spans="3:3" x14ac:dyDescent="0.25">
      <c r="C92040" t="s">
        <v>92038</v>
      </c>
    </row>
    <row r="92041" spans="3:3" x14ac:dyDescent="0.25">
      <c r="C92041" t="s">
        <v>92039</v>
      </c>
    </row>
    <row r="92042" spans="3:3" x14ac:dyDescent="0.25">
      <c r="C92042" t="s">
        <v>92040</v>
      </c>
    </row>
    <row r="92043" spans="3:3" x14ac:dyDescent="0.25">
      <c r="C92043" t="s">
        <v>92041</v>
      </c>
    </row>
    <row r="92044" spans="3:3" x14ac:dyDescent="0.25">
      <c r="C92044" t="s">
        <v>92042</v>
      </c>
    </row>
    <row r="92045" spans="3:3" x14ac:dyDescent="0.25">
      <c r="C92045" t="s">
        <v>92043</v>
      </c>
    </row>
    <row r="92046" spans="3:3" x14ac:dyDescent="0.25">
      <c r="C92046" t="s">
        <v>92044</v>
      </c>
    </row>
    <row r="92047" spans="3:3" x14ac:dyDescent="0.25">
      <c r="C92047" t="s">
        <v>92045</v>
      </c>
    </row>
    <row r="92048" spans="3:3" x14ac:dyDescent="0.25">
      <c r="C92048" t="s">
        <v>92046</v>
      </c>
    </row>
    <row r="92049" spans="3:3" x14ac:dyDescent="0.25">
      <c r="C92049" t="s">
        <v>92047</v>
      </c>
    </row>
    <row r="92050" spans="3:3" x14ac:dyDescent="0.25">
      <c r="C92050" t="s">
        <v>92048</v>
      </c>
    </row>
    <row r="92051" spans="3:3" x14ac:dyDescent="0.25">
      <c r="C92051" t="s">
        <v>92049</v>
      </c>
    </row>
    <row r="92052" spans="3:3" x14ac:dyDescent="0.25">
      <c r="C92052" t="s">
        <v>92050</v>
      </c>
    </row>
    <row r="92053" spans="3:3" x14ac:dyDescent="0.25">
      <c r="C92053" t="s">
        <v>92051</v>
      </c>
    </row>
    <row r="92054" spans="3:3" x14ac:dyDescent="0.25">
      <c r="C92054" t="s">
        <v>92052</v>
      </c>
    </row>
    <row r="92055" spans="3:3" x14ac:dyDescent="0.25">
      <c r="C92055" t="s">
        <v>92053</v>
      </c>
    </row>
    <row r="92056" spans="3:3" x14ac:dyDescent="0.25">
      <c r="C92056" t="s">
        <v>92054</v>
      </c>
    </row>
    <row r="92057" spans="3:3" x14ac:dyDescent="0.25">
      <c r="C92057" t="s">
        <v>92055</v>
      </c>
    </row>
    <row r="92058" spans="3:3" x14ac:dyDescent="0.25">
      <c r="C92058" t="s">
        <v>92056</v>
      </c>
    </row>
    <row r="92059" spans="3:3" x14ac:dyDescent="0.25">
      <c r="C92059" t="s">
        <v>92057</v>
      </c>
    </row>
    <row r="92060" spans="3:3" x14ac:dyDescent="0.25">
      <c r="C92060" t="s">
        <v>92058</v>
      </c>
    </row>
    <row r="92061" spans="3:3" x14ac:dyDescent="0.25">
      <c r="C92061" t="s">
        <v>92059</v>
      </c>
    </row>
    <row r="92062" spans="3:3" x14ac:dyDescent="0.25">
      <c r="C92062" t="s">
        <v>92060</v>
      </c>
    </row>
    <row r="92063" spans="3:3" x14ac:dyDescent="0.25">
      <c r="C92063" t="s">
        <v>92061</v>
      </c>
    </row>
    <row r="92064" spans="3:3" x14ac:dyDescent="0.25">
      <c r="C92064" t="s">
        <v>92062</v>
      </c>
    </row>
    <row r="92065" spans="3:3" x14ac:dyDescent="0.25">
      <c r="C92065" t="s">
        <v>92063</v>
      </c>
    </row>
    <row r="92066" spans="3:3" x14ac:dyDescent="0.25">
      <c r="C92066" t="s">
        <v>92064</v>
      </c>
    </row>
    <row r="92067" spans="3:3" x14ac:dyDescent="0.25">
      <c r="C92067" t="s">
        <v>92065</v>
      </c>
    </row>
    <row r="92068" spans="3:3" x14ac:dyDescent="0.25">
      <c r="C92068" t="s">
        <v>92066</v>
      </c>
    </row>
    <row r="92069" spans="3:3" x14ac:dyDescent="0.25">
      <c r="C92069" t="s">
        <v>92067</v>
      </c>
    </row>
    <row r="92070" spans="3:3" x14ac:dyDescent="0.25">
      <c r="C92070" t="s">
        <v>92068</v>
      </c>
    </row>
    <row r="92071" spans="3:3" x14ac:dyDescent="0.25">
      <c r="C92071" t="s">
        <v>92069</v>
      </c>
    </row>
    <row r="92072" spans="3:3" x14ac:dyDescent="0.25">
      <c r="C92072" t="s">
        <v>92070</v>
      </c>
    </row>
    <row r="92073" spans="3:3" x14ac:dyDescent="0.25">
      <c r="C92073" t="s">
        <v>92071</v>
      </c>
    </row>
    <row r="92074" spans="3:3" x14ac:dyDescent="0.25">
      <c r="C92074" t="s">
        <v>92072</v>
      </c>
    </row>
    <row r="92075" spans="3:3" x14ac:dyDescent="0.25">
      <c r="C92075" t="s">
        <v>92073</v>
      </c>
    </row>
    <row r="92076" spans="3:3" x14ac:dyDescent="0.25">
      <c r="C92076" t="s">
        <v>92074</v>
      </c>
    </row>
    <row r="92077" spans="3:3" x14ac:dyDescent="0.25">
      <c r="C92077" t="s">
        <v>92075</v>
      </c>
    </row>
    <row r="92078" spans="3:3" x14ac:dyDescent="0.25">
      <c r="C92078" t="s">
        <v>92076</v>
      </c>
    </row>
    <row r="92079" spans="3:3" x14ac:dyDescent="0.25">
      <c r="C92079" t="s">
        <v>92077</v>
      </c>
    </row>
    <row r="92080" spans="3:3" x14ac:dyDescent="0.25">
      <c r="C92080" t="s">
        <v>92078</v>
      </c>
    </row>
    <row r="92081" spans="3:3" x14ac:dyDescent="0.25">
      <c r="C92081" t="s">
        <v>92079</v>
      </c>
    </row>
    <row r="92082" spans="3:3" x14ac:dyDescent="0.25">
      <c r="C92082" t="s">
        <v>92080</v>
      </c>
    </row>
    <row r="92083" spans="3:3" x14ac:dyDescent="0.25">
      <c r="C92083" t="s">
        <v>92081</v>
      </c>
    </row>
    <row r="92084" spans="3:3" x14ac:dyDescent="0.25">
      <c r="C92084" t="s">
        <v>92082</v>
      </c>
    </row>
    <row r="92085" spans="3:3" x14ac:dyDescent="0.25">
      <c r="C92085" t="s">
        <v>92083</v>
      </c>
    </row>
    <row r="92086" spans="3:3" x14ac:dyDescent="0.25">
      <c r="C92086" t="s">
        <v>92084</v>
      </c>
    </row>
    <row r="92087" spans="3:3" x14ac:dyDescent="0.25">
      <c r="C92087" t="s">
        <v>92085</v>
      </c>
    </row>
    <row r="92088" spans="3:3" x14ac:dyDescent="0.25">
      <c r="C92088" t="s">
        <v>92086</v>
      </c>
    </row>
    <row r="92089" spans="3:3" x14ac:dyDescent="0.25">
      <c r="C92089" t="s">
        <v>92087</v>
      </c>
    </row>
    <row r="92090" spans="3:3" x14ac:dyDescent="0.25">
      <c r="C92090" t="s">
        <v>92088</v>
      </c>
    </row>
    <row r="92091" spans="3:3" x14ac:dyDescent="0.25">
      <c r="C92091" t="s">
        <v>92089</v>
      </c>
    </row>
    <row r="92092" spans="3:3" x14ac:dyDescent="0.25">
      <c r="C92092" t="s">
        <v>92090</v>
      </c>
    </row>
    <row r="92093" spans="3:3" x14ac:dyDescent="0.25">
      <c r="C92093" t="s">
        <v>92091</v>
      </c>
    </row>
    <row r="92094" spans="3:3" x14ac:dyDescent="0.25">
      <c r="C92094" t="s">
        <v>92092</v>
      </c>
    </row>
    <row r="92095" spans="3:3" x14ac:dyDescent="0.25">
      <c r="C92095" t="s">
        <v>92093</v>
      </c>
    </row>
    <row r="92096" spans="3:3" x14ac:dyDescent="0.25">
      <c r="C92096" t="s">
        <v>92094</v>
      </c>
    </row>
    <row r="92097" spans="3:3" x14ac:dyDescent="0.25">
      <c r="C92097" t="s">
        <v>92095</v>
      </c>
    </row>
    <row r="92098" spans="3:3" x14ac:dyDescent="0.25">
      <c r="C92098" t="s">
        <v>92096</v>
      </c>
    </row>
    <row r="92099" spans="3:3" x14ac:dyDescent="0.25">
      <c r="C92099" t="s">
        <v>92097</v>
      </c>
    </row>
    <row r="92100" spans="3:3" x14ac:dyDescent="0.25">
      <c r="C92100" t="s">
        <v>92098</v>
      </c>
    </row>
    <row r="92101" spans="3:3" x14ac:dyDescent="0.25">
      <c r="C92101" t="s">
        <v>92099</v>
      </c>
    </row>
    <row r="92102" spans="3:3" x14ac:dyDescent="0.25">
      <c r="C92102" t="s">
        <v>92100</v>
      </c>
    </row>
    <row r="92103" spans="3:3" x14ac:dyDescent="0.25">
      <c r="C92103" t="s">
        <v>92101</v>
      </c>
    </row>
    <row r="92104" spans="3:3" x14ac:dyDescent="0.25">
      <c r="C92104" t="s">
        <v>92102</v>
      </c>
    </row>
    <row r="92105" spans="3:3" x14ac:dyDescent="0.25">
      <c r="C92105" t="s">
        <v>92103</v>
      </c>
    </row>
    <row r="92106" spans="3:3" x14ac:dyDescent="0.25">
      <c r="C92106" t="s">
        <v>92104</v>
      </c>
    </row>
    <row r="92107" spans="3:3" x14ac:dyDescent="0.25">
      <c r="C92107" t="s">
        <v>92105</v>
      </c>
    </row>
    <row r="92108" spans="3:3" x14ac:dyDescent="0.25">
      <c r="C92108" t="s">
        <v>92106</v>
      </c>
    </row>
    <row r="92109" spans="3:3" x14ac:dyDescent="0.25">
      <c r="C92109" t="s">
        <v>92107</v>
      </c>
    </row>
    <row r="92110" spans="3:3" x14ac:dyDescent="0.25">
      <c r="C92110" t="s">
        <v>92108</v>
      </c>
    </row>
    <row r="92111" spans="3:3" x14ac:dyDescent="0.25">
      <c r="C92111" t="s">
        <v>92109</v>
      </c>
    </row>
    <row r="92112" spans="3:3" x14ac:dyDescent="0.25">
      <c r="C92112" t="s">
        <v>92110</v>
      </c>
    </row>
    <row r="92113" spans="3:3" x14ac:dyDescent="0.25">
      <c r="C92113" t="s">
        <v>92111</v>
      </c>
    </row>
    <row r="92114" spans="3:3" x14ac:dyDescent="0.25">
      <c r="C92114" t="s">
        <v>92112</v>
      </c>
    </row>
    <row r="92115" spans="3:3" x14ac:dyDescent="0.25">
      <c r="C92115" t="s">
        <v>92113</v>
      </c>
    </row>
    <row r="92116" spans="3:3" x14ac:dyDescent="0.25">
      <c r="C92116" t="s">
        <v>92114</v>
      </c>
    </row>
    <row r="92117" spans="3:3" x14ac:dyDescent="0.25">
      <c r="C92117" t="s">
        <v>92115</v>
      </c>
    </row>
    <row r="92118" spans="3:3" x14ac:dyDescent="0.25">
      <c r="C92118" t="s">
        <v>92116</v>
      </c>
    </row>
    <row r="92119" spans="3:3" x14ac:dyDescent="0.25">
      <c r="C92119" t="s">
        <v>92117</v>
      </c>
    </row>
    <row r="92120" spans="3:3" x14ac:dyDescent="0.25">
      <c r="C92120" t="s">
        <v>92118</v>
      </c>
    </row>
    <row r="92121" spans="3:3" x14ac:dyDescent="0.25">
      <c r="C92121" t="s">
        <v>92119</v>
      </c>
    </row>
    <row r="92122" spans="3:3" x14ac:dyDescent="0.25">
      <c r="C92122" t="s">
        <v>92120</v>
      </c>
    </row>
    <row r="92123" spans="3:3" x14ac:dyDescent="0.25">
      <c r="C92123" t="s">
        <v>92121</v>
      </c>
    </row>
    <row r="92124" spans="3:3" x14ac:dyDescent="0.25">
      <c r="C92124" t="s">
        <v>92122</v>
      </c>
    </row>
    <row r="92125" spans="3:3" x14ac:dyDescent="0.25">
      <c r="C92125" t="s">
        <v>92123</v>
      </c>
    </row>
    <row r="92126" spans="3:3" x14ac:dyDescent="0.25">
      <c r="C92126" t="s">
        <v>92124</v>
      </c>
    </row>
    <row r="92127" spans="3:3" x14ac:dyDescent="0.25">
      <c r="C92127" t="s">
        <v>92125</v>
      </c>
    </row>
    <row r="92128" spans="3:3" x14ac:dyDescent="0.25">
      <c r="C92128" t="s">
        <v>92126</v>
      </c>
    </row>
    <row r="92129" spans="3:3" x14ac:dyDescent="0.25">
      <c r="C92129" t="s">
        <v>92127</v>
      </c>
    </row>
    <row r="92130" spans="3:3" x14ac:dyDescent="0.25">
      <c r="C92130" t="s">
        <v>92128</v>
      </c>
    </row>
    <row r="92131" spans="3:3" x14ac:dyDescent="0.25">
      <c r="C92131" t="s">
        <v>92129</v>
      </c>
    </row>
    <row r="92132" spans="3:3" x14ac:dyDescent="0.25">
      <c r="C92132" t="s">
        <v>92130</v>
      </c>
    </row>
    <row r="92133" spans="3:3" x14ac:dyDescent="0.25">
      <c r="C92133" t="s">
        <v>92131</v>
      </c>
    </row>
    <row r="92134" spans="3:3" x14ac:dyDescent="0.25">
      <c r="C92134" t="s">
        <v>92132</v>
      </c>
    </row>
    <row r="92135" spans="3:3" x14ac:dyDescent="0.25">
      <c r="C92135" t="s">
        <v>92133</v>
      </c>
    </row>
    <row r="92136" spans="3:3" x14ac:dyDescent="0.25">
      <c r="C92136" t="s">
        <v>92134</v>
      </c>
    </row>
    <row r="92137" spans="3:3" x14ac:dyDescent="0.25">
      <c r="C92137" t="s">
        <v>92135</v>
      </c>
    </row>
    <row r="92138" spans="3:3" x14ac:dyDescent="0.25">
      <c r="C92138" t="s">
        <v>92136</v>
      </c>
    </row>
    <row r="92139" spans="3:3" x14ac:dyDescent="0.25">
      <c r="C92139" t="s">
        <v>92137</v>
      </c>
    </row>
    <row r="92140" spans="3:3" x14ac:dyDescent="0.25">
      <c r="C92140" t="s">
        <v>92138</v>
      </c>
    </row>
    <row r="92141" spans="3:3" x14ac:dyDescent="0.25">
      <c r="C92141" t="s">
        <v>92139</v>
      </c>
    </row>
    <row r="92142" spans="3:3" x14ac:dyDescent="0.25">
      <c r="C92142" t="s">
        <v>92140</v>
      </c>
    </row>
    <row r="92143" spans="3:3" x14ac:dyDescent="0.25">
      <c r="C92143" t="s">
        <v>92141</v>
      </c>
    </row>
    <row r="92144" spans="3:3" x14ac:dyDescent="0.25">
      <c r="C92144" t="s">
        <v>92142</v>
      </c>
    </row>
    <row r="92145" spans="3:3" x14ac:dyDescent="0.25">
      <c r="C92145" t="s">
        <v>92143</v>
      </c>
    </row>
    <row r="92146" spans="3:3" x14ac:dyDescent="0.25">
      <c r="C92146" t="s">
        <v>92144</v>
      </c>
    </row>
    <row r="92147" spans="3:3" x14ac:dyDescent="0.25">
      <c r="C92147" t="s">
        <v>92145</v>
      </c>
    </row>
    <row r="92148" spans="3:3" x14ac:dyDescent="0.25">
      <c r="C92148" t="s">
        <v>92146</v>
      </c>
    </row>
    <row r="92149" spans="3:3" x14ac:dyDescent="0.25">
      <c r="C92149" t="s">
        <v>92147</v>
      </c>
    </row>
    <row r="92150" spans="3:3" x14ac:dyDescent="0.25">
      <c r="C92150" t="s">
        <v>92148</v>
      </c>
    </row>
    <row r="92151" spans="3:3" x14ac:dyDescent="0.25">
      <c r="C92151" t="s">
        <v>92149</v>
      </c>
    </row>
    <row r="92152" spans="3:3" x14ac:dyDescent="0.25">
      <c r="C92152" t="s">
        <v>92150</v>
      </c>
    </row>
    <row r="92153" spans="3:3" x14ac:dyDescent="0.25">
      <c r="C92153" t="s">
        <v>92151</v>
      </c>
    </row>
    <row r="92154" spans="3:3" x14ac:dyDescent="0.25">
      <c r="C92154" t="s">
        <v>92152</v>
      </c>
    </row>
    <row r="92155" spans="3:3" x14ac:dyDescent="0.25">
      <c r="C92155" t="s">
        <v>92153</v>
      </c>
    </row>
    <row r="92156" spans="3:3" x14ac:dyDescent="0.25">
      <c r="C92156" t="s">
        <v>92154</v>
      </c>
    </row>
    <row r="92157" spans="3:3" x14ac:dyDescent="0.25">
      <c r="C92157" t="s">
        <v>92155</v>
      </c>
    </row>
    <row r="92158" spans="3:3" x14ac:dyDescent="0.25">
      <c r="C92158" t="s">
        <v>92156</v>
      </c>
    </row>
    <row r="92159" spans="3:3" x14ac:dyDescent="0.25">
      <c r="C92159" t="s">
        <v>92157</v>
      </c>
    </row>
    <row r="92160" spans="3:3" x14ac:dyDescent="0.25">
      <c r="C92160" t="s">
        <v>92158</v>
      </c>
    </row>
    <row r="92161" spans="3:3" x14ac:dyDescent="0.25">
      <c r="C92161" t="s">
        <v>92159</v>
      </c>
    </row>
    <row r="92162" spans="3:3" x14ac:dyDescent="0.25">
      <c r="C92162" t="s">
        <v>92160</v>
      </c>
    </row>
    <row r="92163" spans="3:3" x14ac:dyDescent="0.25">
      <c r="C92163" t="s">
        <v>92161</v>
      </c>
    </row>
    <row r="92164" spans="3:3" x14ac:dyDescent="0.25">
      <c r="C92164" t="s">
        <v>92162</v>
      </c>
    </row>
    <row r="92165" spans="3:3" x14ac:dyDescent="0.25">
      <c r="C92165" t="s">
        <v>92163</v>
      </c>
    </row>
    <row r="92166" spans="3:3" x14ac:dyDescent="0.25">
      <c r="C92166" t="s">
        <v>92164</v>
      </c>
    </row>
    <row r="92167" spans="3:3" x14ac:dyDescent="0.25">
      <c r="C92167" t="s">
        <v>92165</v>
      </c>
    </row>
    <row r="92168" spans="3:3" x14ac:dyDescent="0.25">
      <c r="C92168" t="s">
        <v>92166</v>
      </c>
    </row>
    <row r="92169" spans="3:3" x14ac:dyDescent="0.25">
      <c r="C92169" t="s">
        <v>92167</v>
      </c>
    </row>
    <row r="92170" spans="3:3" x14ac:dyDescent="0.25">
      <c r="C92170" t="s">
        <v>92168</v>
      </c>
    </row>
    <row r="92171" spans="3:3" x14ac:dyDescent="0.25">
      <c r="C92171" t="s">
        <v>92169</v>
      </c>
    </row>
    <row r="92172" spans="3:3" x14ac:dyDescent="0.25">
      <c r="C92172" t="s">
        <v>92170</v>
      </c>
    </row>
    <row r="92173" spans="3:3" x14ac:dyDescent="0.25">
      <c r="C92173" t="s">
        <v>92171</v>
      </c>
    </row>
    <row r="92174" spans="3:3" x14ac:dyDescent="0.25">
      <c r="C92174" t="s">
        <v>92172</v>
      </c>
    </row>
    <row r="92175" spans="3:3" x14ac:dyDescent="0.25">
      <c r="C92175" t="s">
        <v>92173</v>
      </c>
    </row>
    <row r="92176" spans="3:3" x14ac:dyDescent="0.25">
      <c r="C92176" t="s">
        <v>92174</v>
      </c>
    </row>
    <row r="92177" spans="3:3" x14ac:dyDescent="0.25">
      <c r="C92177" t="s">
        <v>92175</v>
      </c>
    </row>
    <row r="92178" spans="3:3" x14ac:dyDescent="0.25">
      <c r="C92178" t="s">
        <v>92176</v>
      </c>
    </row>
    <row r="92179" spans="3:3" x14ac:dyDescent="0.25">
      <c r="C92179" t="s">
        <v>92177</v>
      </c>
    </row>
    <row r="92180" spans="3:3" x14ac:dyDescent="0.25">
      <c r="C92180" t="s">
        <v>92178</v>
      </c>
    </row>
    <row r="92181" spans="3:3" x14ac:dyDescent="0.25">
      <c r="C92181" t="s">
        <v>92179</v>
      </c>
    </row>
    <row r="92182" spans="3:3" x14ac:dyDescent="0.25">
      <c r="C92182" t="s">
        <v>92180</v>
      </c>
    </row>
    <row r="92183" spans="3:3" x14ac:dyDescent="0.25">
      <c r="C92183" t="s">
        <v>92181</v>
      </c>
    </row>
    <row r="92184" spans="3:3" x14ac:dyDescent="0.25">
      <c r="C92184" t="s">
        <v>92182</v>
      </c>
    </row>
    <row r="92185" spans="3:3" x14ac:dyDescent="0.25">
      <c r="C92185" t="s">
        <v>92183</v>
      </c>
    </row>
    <row r="92186" spans="3:3" x14ac:dyDescent="0.25">
      <c r="C92186" t="s">
        <v>92184</v>
      </c>
    </row>
    <row r="92187" spans="3:3" x14ac:dyDescent="0.25">
      <c r="C92187" t="s">
        <v>92185</v>
      </c>
    </row>
    <row r="92188" spans="3:3" x14ac:dyDescent="0.25">
      <c r="C92188" t="s">
        <v>92186</v>
      </c>
    </row>
    <row r="92189" spans="3:3" x14ac:dyDescent="0.25">
      <c r="C92189" t="s">
        <v>92187</v>
      </c>
    </row>
    <row r="92190" spans="3:3" x14ac:dyDescent="0.25">
      <c r="C92190" t="s">
        <v>92188</v>
      </c>
    </row>
    <row r="92191" spans="3:3" x14ac:dyDescent="0.25">
      <c r="C92191" t="s">
        <v>92189</v>
      </c>
    </row>
    <row r="92192" spans="3:3" x14ac:dyDescent="0.25">
      <c r="C92192" t="s">
        <v>92190</v>
      </c>
    </row>
    <row r="92193" spans="3:3" x14ac:dyDescent="0.25">
      <c r="C92193" t="s">
        <v>92191</v>
      </c>
    </row>
    <row r="92194" spans="3:3" x14ac:dyDescent="0.25">
      <c r="C92194" t="s">
        <v>92192</v>
      </c>
    </row>
    <row r="92195" spans="3:3" x14ac:dyDescent="0.25">
      <c r="C92195" t="s">
        <v>92193</v>
      </c>
    </row>
    <row r="92196" spans="3:3" x14ac:dyDescent="0.25">
      <c r="C92196" t="s">
        <v>92194</v>
      </c>
    </row>
    <row r="92197" spans="3:3" x14ac:dyDescent="0.25">
      <c r="C92197" t="s">
        <v>92195</v>
      </c>
    </row>
    <row r="92198" spans="3:3" x14ac:dyDescent="0.25">
      <c r="C92198" t="s">
        <v>92196</v>
      </c>
    </row>
    <row r="92199" spans="3:3" x14ac:dyDescent="0.25">
      <c r="C92199" t="s">
        <v>92197</v>
      </c>
    </row>
    <row r="92200" spans="3:3" x14ac:dyDescent="0.25">
      <c r="C92200" t="s">
        <v>92198</v>
      </c>
    </row>
    <row r="92201" spans="3:3" x14ac:dyDescent="0.25">
      <c r="C92201" t="s">
        <v>92199</v>
      </c>
    </row>
    <row r="92202" spans="3:3" x14ac:dyDescent="0.25">
      <c r="C92202" t="s">
        <v>92200</v>
      </c>
    </row>
    <row r="92203" spans="3:3" x14ac:dyDescent="0.25">
      <c r="C92203" t="s">
        <v>92201</v>
      </c>
    </row>
    <row r="92204" spans="3:3" x14ac:dyDescent="0.25">
      <c r="C92204" t="s">
        <v>92202</v>
      </c>
    </row>
    <row r="92205" spans="3:3" x14ac:dyDescent="0.25">
      <c r="C92205" t="s">
        <v>92203</v>
      </c>
    </row>
    <row r="92206" spans="3:3" x14ac:dyDescent="0.25">
      <c r="C92206" t="s">
        <v>92204</v>
      </c>
    </row>
    <row r="92207" spans="3:3" x14ac:dyDescent="0.25">
      <c r="C92207" t="s">
        <v>92205</v>
      </c>
    </row>
    <row r="92208" spans="3:3" x14ac:dyDescent="0.25">
      <c r="C92208" t="s">
        <v>92206</v>
      </c>
    </row>
    <row r="92209" spans="3:3" x14ac:dyDescent="0.25">
      <c r="C92209" t="s">
        <v>92207</v>
      </c>
    </row>
    <row r="92210" spans="3:3" x14ac:dyDescent="0.25">
      <c r="C92210" t="s">
        <v>92208</v>
      </c>
    </row>
    <row r="92211" spans="3:3" x14ac:dyDescent="0.25">
      <c r="C92211" t="s">
        <v>92209</v>
      </c>
    </row>
    <row r="92212" spans="3:3" x14ac:dyDescent="0.25">
      <c r="C92212" t="s">
        <v>92210</v>
      </c>
    </row>
    <row r="92213" spans="3:3" x14ac:dyDescent="0.25">
      <c r="C92213" t="s">
        <v>92211</v>
      </c>
    </row>
    <row r="92214" spans="3:3" x14ac:dyDescent="0.25">
      <c r="C92214" t="s">
        <v>92212</v>
      </c>
    </row>
    <row r="92215" spans="3:3" x14ac:dyDescent="0.25">
      <c r="C92215" t="s">
        <v>92213</v>
      </c>
    </row>
    <row r="92216" spans="3:3" x14ac:dyDescent="0.25">
      <c r="C92216" t="s">
        <v>92214</v>
      </c>
    </row>
    <row r="92217" spans="3:3" x14ac:dyDescent="0.25">
      <c r="C92217" t="s">
        <v>92215</v>
      </c>
    </row>
    <row r="92218" spans="3:3" x14ac:dyDescent="0.25">
      <c r="C92218" t="s">
        <v>92216</v>
      </c>
    </row>
    <row r="92219" spans="3:3" x14ac:dyDescent="0.25">
      <c r="C92219" t="s">
        <v>92217</v>
      </c>
    </row>
    <row r="92220" spans="3:3" x14ac:dyDescent="0.25">
      <c r="C92220" t="s">
        <v>92218</v>
      </c>
    </row>
    <row r="92221" spans="3:3" x14ac:dyDescent="0.25">
      <c r="C92221" t="s">
        <v>92219</v>
      </c>
    </row>
    <row r="92222" spans="3:3" x14ac:dyDescent="0.25">
      <c r="C92222" t="s">
        <v>92220</v>
      </c>
    </row>
    <row r="92223" spans="3:3" x14ac:dyDescent="0.25">
      <c r="C92223" t="s">
        <v>92221</v>
      </c>
    </row>
    <row r="92224" spans="3:3" x14ac:dyDescent="0.25">
      <c r="C92224" t="s">
        <v>92222</v>
      </c>
    </row>
    <row r="92225" spans="3:3" x14ac:dyDescent="0.25">
      <c r="C92225" t="s">
        <v>92223</v>
      </c>
    </row>
    <row r="92226" spans="3:3" x14ac:dyDescent="0.25">
      <c r="C92226" t="s">
        <v>92224</v>
      </c>
    </row>
    <row r="92227" spans="3:3" x14ac:dyDescent="0.25">
      <c r="C92227" t="s">
        <v>92225</v>
      </c>
    </row>
    <row r="92228" spans="3:3" x14ac:dyDescent="0.25">
      <c r="C92228" t="s">
        <v>92226</v>
      </c>
    </row>
    <row r="92229" spans="3:3" x14ac:dyDescent="0.25">
      <c r="C92229" t="s">
        <v>92227</v>
      </c>
    </row>
    <row r="92230" spans="3:3" x14ac:dyDescent="0.25">
      <c r="C92230" t="s">
        <v>92228</v>
      </c>
    </row>
    <row r="92231" spans="3:3" x14ac:dyDescent="0.25">
      <c r="C92231" t="s">
        <v>92229</v>
      </c>
    </row>
    <row r="92232" spans="3:3" x14ac:dyDescent="0.25">
      <c r="C92232" t="s">
        <v>92230</v>
      </c>
    </row>
    <row r="92233" spans="3:3" x14ac:dyDescent="0.25">
      <c r="C92233" t="s">
        <v>92231</v>
      </c>
    </row>
    <row r="92234" spans="3:3" x14ac:dyDescent="0.25">
      <c r="C92234" t="s">
        <v>92232</v>
      </c>
    </row>
    <row r="92235" spans="3:3" x14ac:dyDescent="0.25">
      <c r="C92235" t="s">
        <v>92233</v>
      </c>
    </row>
    <row r="92236" spans="3:3" x14ac:dyDescent="0.25">
      <c r="C92236" t="s">
        <v>92234</v>
      </c>
    </row>
    <row r="92237" spans="3:3" x14ac:dyDescent="0.25">
      <c r="C92237" t="s">
        <v>92235</v>
      </c>
    </row>
    <row r="92238" spans="3:3" x14ac:dyDescent="0.25">
      <c r="C92238" t="s">
        <v>92236</v>
      </c>
    </row>
    <row r="92239" spans="3:3" x14ac:dyDescent="0.25">
      <c r="C92239" t="s">
        <v>92237</v>
      </c>
    </row>
    <row r="92240" spans="3:3" x14ac:dyDescent="0.25">
      <c r="C92240" t="s">
        <v>92238</v>
      </c>
    </row>
    <row r="92241" spans="3:3" x14ac:dyDescent="0.25">
      <c r="C92241" t="s">
        <v>92239</v>
      </c>
    </row>
    <row r="92242" spans="3:3" x14ac:dyDescent="0.25">
      <c r="C92242" t="s">
        <v>92240</v>
      </c>
    </row>
    <row r="92243" spans="3:3" x14ac:dyDescent="0.25">
      <c r="C92243" t="s">
        <v>92241</v>
      </c>
    </row>
    <row r="92244" spans="3:3" x14ac:dyDescent="0.25">
      <c r="C92244" t="s">
        <v>92242</v>
      </c>
    </row>
    <row r="92245" spans="3:3" x14ac:dyDescent="0.25">
      <c r="C92245" t="s">
        <v>92243</v>
      </c>
    </row>
    <row r="92246" spans="3:3" x14ac:dyDescent="0.25">
      <c r="C92246" t="s">
        <v>92244</v>
      </c>
    </row>
    <row r="92247" spans="3:3" x14ac:dyDescent="0.25">
      <c r="C92247" t="s">
        <v>92245</v>
      </c>
    </row>
    <row r="92248" spans="3:3" x14ac:dyDescent="0.25">
      <c r="C92248" t="s">
        <v>92246</v>
      </c>
    </row>
    <row r="92249" spans="3:3" x14ac:dyDescent="0.25">
      <c r="C92249" t="s">
        <v>92247</v>
      </c>
    </row>
    <row r="92250" spans="3:3" x14ac:dyDescent="0.25">
      <c r="C92250" t="s">
        <v>92248</v>
      </c>
    </row>
    <row r="92251" spans="3:3" x14ac:dyDescent="0.25">
      <c r="C92251" t="s">
        <v>92249</v>
      </c>
    </row>
    <row r="92252" spans="3:3" x14ac:dyDescent="0.25">
      <c r="C92252" t="s">
        <v>92250</v>
      </c>
    </row>
    <row r="92253" spans="3:3" x14ac:dyDescent="0.25">
      <c r="C92253" t="s">
        <v>92251</v>
      </c>
    </row>
    <row r="92254" spans="3:3" x14ac:dyDescent="0.25">
      <c r="C92254" t="s">
        <v>92252</v>
      </c>
    </row>
    <row r="92255" spans="3:3" x14ac:dyDescent="0.25">
      <c r="C92255" t="s">
        <v>92253</v>
      </c>
    </row>
    <row r="92256" spans="3:3" x14ac:dyDescent="0.25">
      <c r="C92256" t="s">
        <v>92254</v>
      </c>
    </row>
    <row r="92257" spans="3:3" x14ac:dyDescent="0.25">
      <c r="C92257" t="s">
        <v>92255</v>
      </c>
    </row>
    <row r="92258" spans="3:3" x14ac:dyDescent="0.25">
      <c r="C92258" t="s">
        <v>92256</v>
      </c>
    </row>
    <row r="92259" spans="3:3" x14ac:dyDescent="0.25">
      <c r="C92259" t="s">
        <v>92257</v>
      </c>
    </row>
    <row r="92260" spans="3:3" x14ac:dyDescent="0.25">
      <c r="C92260" t="s">
        <v>92258</v>
      </c>
    </row>
    <row r="92261" spans="3:3" x14ac:dyDescent="0.25">
      <c r="C92261" t="s">
        <v>92259</v>
      </c>
    </row>
    <row r="92262" spans="3:3" x14ac:dyDescent="0.25">
      <c r="C92262" t="s">
        <v>92260</v>
      </c>
    </row>
    <row r="92263" spans="3:3" x14ac:dyDescent="0.25">
      <c r="C92263" t="s">
        <v>92261</v>
      </c>
    </row>
    <row r="92264" spans="3:3" x14ac:dyDescent="0.25">
      <c r="C92264" t="s">
        <v>92262</v>
      </c>
    </row>
    <row r="92265" spans="3:3" x14ac:dyDescent="0.25">
      <c r="C92265" t="s">
        <v>92263</v>
      </c>
    </row>
    <row r="92266" spans="3:3" x14ac:dyDescent="0.25">
      <c r="C92266" t="s">
        <v>92264</v>
      </c>
    </row>
    <row r="92267" spans="3:3" x14ac:dyDescent="0.25">
      <c r="C92267" t="s">
        <v>92265</v>
      </c>
    </row>
    <row r="92268" spans="3:3" x14ac:dyDescent="0.25">
      <c r="C92268" t="s">
        <v>92266</v>
      </c>
    </row>
    <row r="92269" spans="3:3" x14ac:dyDescent="0.25">
      <c r="C92269" t="s">
        <v>92267</v>
      </c>
    </row>
    <row r="92270" spans="3:3" x14ac:dyDescent="0.25">
      <c r="C92270" t="s">
        <v>92268</v>
      </c>
    </row>
    <row r="92271" spans="3:3" x14ac:dyDescent="0.25">
      <c r="C92271" t="s">
        <v>92269</v>
      </c>
    </row>
    <row r="92272" spans="3:3" x14ac:dyDescent="0.25">
      <c r="C92272" t="s">
        <v>92270</v>
      </c>
    </row>
    <row r="92273" spans="3:3" x14ac:dyDescent="0.25">
      <c r="C92273" t="s">
        <v>92271</v>
      </c>
    </row>
    <row r="92274" spans="3:3" x14ac:dyDescent="0.25">
      <c r="C92274" t="s">
        <v>92272</v>
      </c>
    </row>
    <row r="92275" spans="3:3" x14ac:dyDescent="0.25">
      <c r="C92275" t="s">
        <v>92273</v>
      </c>
    </row>
    <row r="92276" spans="3:3" x14ac:dyDescent="0.25">
      <c r="C92276" t="s">
        <v>92274</v>
      </c>
    </row>
    <row r="92277" spans="3:3" x14ac:dyDescent="0.25">
      <c r="C92277" t="s">
        <v>92275</v>
      </c>
    </row>
    <row r="92278" spans="3:3" x14ac:dyDescent="0.25">
      <c r="C92278" t="s">
        <v>92276</v>
      </c>
    </row>
    <row r="92279" spans="3:3" x14ac:dyDescent="0.25">
      <c r="C92279" t="s">
        <v>92277</v>
      </c>
    </row>
    <row r="92280" spans="3:3" x14ac:dyDescent="0.25">
      <c r="C92280" t="s">
        <v>92278</v>
      </c>
    </row>
    <row r="92281" spans="3:3" x14ac:dyDescent="0.25">
      <c r="C92281" t="s">
        <v>92279</v>
      </c>
    </row>
    <row r="92282" spans="3:3" x14ac:dyDescent="0.25">
      <c r="C92282" t="s">
        <v>92280</v>
      </c>
    </row>
    <row r="92283" spans="3:3" x14ac:dyDescent="0.25">
      <c r="C92283" t="s">
        <v>92281</v>
      </c>
    </row>
    <row r="92284" spans="3:3" x14ac:dyDescent="0.25">
      <c r="C92284" t="s">
        <v>92282</v>
      </c>
    </row>
    <row r="92285" spans="3:3" x14ac:dyDescent="0.25">
      <c r="C92285" t="s">
        <v>92283</v>
      </c>
    </row>
    <row r="92286" spans="3:3" x14ac:dyDescent="0.25">
      <c r="C92286" t="s">
        <v>92284</v>
      </c>
    </row>
    <row r="92287" spans="3:3" x14ac:dyDescent="0.25">
      <c r="C92287" t="s">
        <v>92285</v>
      </c>
    </row>
    <row r="92288" spans="3:3" x14ac:dyDescent="0.25">
      <c r="C92288" t="s">
        <v>92286</v>
      </c>
    </row>
    <row r="92289" spans="3:3" x14ac:dyDescent="0.25">
      <c r="C92289" t="s">
        <v>92287</v>
      </c>
    </row>
    <row r="92290" spans="3:3" x14ac:dyDescent="0.25">
      <c r="C92290" t="s">
        <v>92288</v>
      </c>
    </row>
    <row r="92291" spans="3:3" x14ac:dyDescent="0.25">
      <c r="C92291" t="s">
        <v>92289</v>
      </c>
    </row>
    <row r="92292" spans="3:3" x14ac:dyDescent="0.25">
      <c r="C92292" t="s">
        <v>92290</v>
      </c>
    </row>
    <row r="92293" spans="3:3" x14ac:dyDescent="0.25">
      <c r="C92293" t="s">
        <v>92291</v>
      </c>
    </row>
    <row r="92294" spans="3:3" x14ac:dyDescent="0.25">
      <c r="C92294" t="s">
        <v>92292</v>
      </c>
    </row>
    <row r="92295" spans="3:3" x14ac:dyDescent="0.25">
      <c r="C92295" t="s">
        <v>92293</v>
      </c>
    </row>
    <row r="92296" spans="3:3" x14ac:dyDescent="0.25">
      <c r="C92296" t="s">
        <v>92294</v>
      </c>
    </row>
    <row r="92297" spans="3:3" x14ac:dyDescent="0.25">
      <c r="C92297" t="s">
        <v>92295</v>
      </c>
    </row>
    <row r="92298" spans="3:3" x14ac:dyDescent="0.25">
      <c r="C92298" t="s">
        <v>92296</v>
      </c>
    </row>
    <row r="92299" spans="3:3" x14ac:dyDescent="0.25">
      <c r="C92299" t="s">
        <v>92297</v>
      </c>
    </row>
    <row r="92300" spans="3:3" x14ac:dyDescent="0.25">
      <c r="C92300" t="s">
        <v>92298</v>
      </c>
    </row>
    <row r="92301" spans="3:3" x14ac:dyDescent="0.25">
      <c r="C92301" t="s">
        <v>92299</v>
      </c>
    </row>
    <row r="92302" spans="3:3" x14ac:dyDescent="0.25">
      <c r="C92302" t="s">
        <v>92300</v>
      </c>
    </row>
    <row r="92303" spans="3:3" x14ac:dyDescent="0.25">
      <c r="C92303" t="s">
        <v>92301</v>
      </c>
    </row>
    <row r="92304" spans="3:3" x14ac:dyDescent="0.25">
      <c r="C92304" t="s">
        <v>92302</v>
      </c>
    </row>
    <row r="92305" spans="3:3" x14ac:dyDescent="0.25">
      <c r="C92305" t="s">
        <v>92303</v>
      </c>
    </row>
    <row r="92306" spans="3:3" x14ac:dyDescent="0.25">
      <c r="C92306" t="s">
        <v>92304</v>
      </c>
    </row>
    <row r="92307" spans="3:3" x14ac:dyDescent="0.25">
      <c r="C92307" t="s">
        <v>92305</v>
      </c>
    </row>
    <row r="92308" spans="3:3" x14ac:dyDescent="0.25">
      <c r="C92308" t="s">
        <v>92306</v>
      </c>
    </row>
    <row r="92309" spans="3:3" x14ac:dyDescent="0.25">
      <c r="C92309" t="s">
        <v>92307</v>
      </c>
    </row>
    <row r="92310" spans="3:3" x14ac:dyDescent="0.25">
      <c r="C92310" t="s">
        <v>92308</v>
      </c>
    </row>
    <row r="92311" spans="3:3" x14ac:dyDescent="0.25">
      <c r="C92311" t="s">
        <v>92309</v>
      </c>
    </row>
    <row r="92312" spans="3:3" x14ac:dyDescent="0.25">
      <c r="C92312" t="s">
        <v>92310</v>
      </c>
    </row>
    <row r="92313" spans="3:3" x14ac:dyDescent="0.25">
      <c r="C92313" t="s">
        <v>92311</v>
      </c>
    </row>
    <row r="92314" spans="3:3" x14ac:dyDescent="0.25">
      <c r="C92314" t="s">
        <v>92312</v>
      </c>
    </row>
    <row r="92315" spans="3:3" x14ac:dyDescent="0.25">
      <c r="C92315" t="s">
        <v>92313</v>
      </c>
    </row>
    <row r="92316" spans="3:3" x14ac:dyDescent="0.25">
      <c r="C92316" t="s">
        <v>92314</v>
      </c>
    </row>
    <row r="92317" spans="3:3" x14ac:dyDescent="0.25">
      <c r="C92317" t="s">
        <v>92315</v>
      </c>
    </row>
    <row r="92318" spans="3:3" x14ac:dyDescent="0.25">
      <c r="C92318" t="s">
        <v>92316</v>
      </c>
    </row>
    <row r="92319" spans="3:3" x14ac:dyDescent="0.25">
      <c r="C92319" t="s">
        <v>92317</v>
      </c>
    </row>
    <row r="92320" spans="3:3" x14ac:dyDescent="0.25">
      <c r="C92320" t="s">
        <v>92318</v>
      </c>
    </row>
    <row r="92321" spans="3:3" x14ac:dyDescent="0.25">
      <c r="C92321" t="s">
        <v>92319</v>
      </c>
    </row>
    <row r="92322" spans="3:3" x14ac:dyDescent="0.25">
      <c r="C92322" t="s">
        <v>92320</v>
      </c>
    </row>
    <row r="92323" spans="3:3" x14ac:dyDescent="0.25">
      <c r="C92323" t="s">
        <v>92321</v>
      </c>
    </row>
    <row r="92324" spans="3:3" x14ac:dyDescent="0.25">
      <c r="C92324" t="s">
        <v>92322</v>
      </c>
    </row>
    <row r="92325" spans="3:3" x14ac:dyDescent="0.25">
      <c r="C92325" t="s">
        <v>92323</v>
      </c>
    </row>
    <row r="92326" spans="3:3" x14ac:dyDescent="0.25">
      <c r="C92326" t="s">
        <v>92324</v>
      </c>
    </row>
    <row r="92327" spans="3:3" x14ac:dyDescent="0.25">
      <c r="C92327" t="s">
        <v>92325</v>
      </c>
    </row>
    <row r="92328" spans="3:3" x14ac:dyDescent="0.25">
      <c r="C92328" t="s">
        <v>92326</v>
      </c>
    </row>
    <row r="92329" spans="3:3" x14ac:dyDescent="0.25">
      <c r="C92329" t="s">
        <v>92327</v>
      </c>
    </row>
    <row r="92330" spans="3:3" x14ac:dyDescent="0.25">
      <c r="C92330" t="s">
        <v>92328</v>
      </c>
    </row>
    <row r="92331" spans="3:3" x14ac:dyDescent="0.25">
      <c r="C92331" t="s">
        <v>92329</v>
      </c>
    </row>
    <row r="92332" spans="3:3" x14ac:dyDescent="0.25">
      <c r="C92332" t="s">
        <v>92330</v>
      </c>
    </row>
    <row r="92333" spans="3:3" x14ac:dyDescent="0.25">
      <c r="C92333" t="s">
        <v>92331</v>
      </c>
    </row>
    <row r="92334" spans="3:3" x14ac:dyDescent="0.25">
      <c r="C92334" t="s">
        <v>92332</v>
      </c>
    </row>
    <row r="92335" spans="3:3" x14ac:dyDescent="0.25">
      <c r="C92335" t="s">
        <v>92333</v>
      </c>
    </row>
    <row r="92336" spans="3:3" x14ac:dyDescent="0.25">
      <c r="C92336" t="s">
        <v>92334</v>
      </c>
    </row>
    <row r="92337" spans="3:3" x14ac:dyDescent="0.25">
      <c r="C92337" t="s">
        <v>92335</v>
      </c>
    </row>
    <row r="92338" spans="3:3" x14ac:dyDescent="0.25">
      <c r="C92338" t="s">
        <v>92336</v>
      </c>
    </row>
    <row r="92339" spans="3:3" x14ac:dyDescent="0.25">
      <c r="C92339" t="s">
        <v>92337</v>
      </c>
    </row>
    <row r="92340" spans="3:3" x14ac:dyDescent="0.25">
      <c r="C92340" t="s">
        <v>92338</v>
      </c>
    </row>
    <row r="92341" spans="3:3" x14ac:dyDescent="0.25">
      <c r="C92341" t="s">
        <v>92339</v>
      </c>
    </row>
    <row r="92342" spans="3:3" x14ac:dyDescent="0.25">
      <c r="C92342" t="s">
        <v>92340</v>
      </c>
    </row>
    <row r="92343" spans="3:3" x14ac:dyDescent="0.25">
      <c r="C92343" t="s">
        <v>92341</v>
      </c>
    </row>
    <row r="92344" spans="3:3" x14ac:dyDescent="0.25">
      <c r="C92344" t="s">
        <v>92342</v>
      </c>
    </row>
    <row r="92345" spans="3:3" x14ac:dyDescent="0.25">
      <c r="C92345" t="s">
        <v>92343</v>
      </c>
    </row>
    <row r="92346" spans="3:3" x14ac:dyDescent="0.25">
      <c r="C92346" t="s">
        <v>92344</v>
      </c>
    </row>
    <row r="92347" spans="3:3" x14ac:dyDescent="0.25">
      <c r="C92347" t="s">
        <v>92345</v>
      </c>
    </row>
    <row r="92348" spans="3:3" x14ac:dyDescent="0.25">
      <c r="C92348" t="s">
        <v>92346</v>
      </c>
    </row>
    <row r="92349" spans="3:3" x14ac:dyDescent="0.25">
      <c r="C92349" t="s">
        <v>92347</v>
      </c>
    </row>
    <row r="92350" spans="3:3" x14ac:dyDescent="0.25">
      <c r="C92350" t="s">
        <v>92348</v>
      </c>
    </row>
    <row r="92351" spans="3:3" x14ac:dyDescent="0.25">
      <c r="C92351" t="s">
        <v>92349</v>
      </c>
    </row>
    <row r="92352" spans="3:3" x14ac:dyDescent="0.25">
      <c r="C92352" t="s">
        <v>92350</v>
      </c>
    </row>
    <row r="92353" spans="3:3" x14ac:dyDescent="0.25">
      <c r="C92353" t="s">
        <v>92351</v>
      </c>
    </row>
    <row r="92354" spans="3:3" x14ac:dyDescent="0.25">
      <c r="C92354" t="s">
        <v>92352</v>
      </c>
    </row>
    <row r="92355" spans="3:3" x14ac:dyDescent="0.25">
      <c r="C92355" t="s">
        <v>92353</v>
      </c>
    </row>
    <row r="92356" spans="3:3" x14ac:dyDescent="0.25">
      <c r="C92356" t="s">
        <v>92354</v>
      </c>
    </row>
    <row r="92357" spans="3:3" x14ac:dyDescent="0.25">
      <c r="C92357" t="s">
        <v>92355</v>
      </c>
    </row>
    <row r="92358" spans="3:3" x14ac:dyDescent="0.25">
      <c r="C92358" t="s">
        <v>92356</v>
      </c>
    </row>
    <row r="92359" spans="3:3" x14ac:dyDescent="0.25">
      <c r="C92359" t="s">
        <v>92357</v>
      </c>
    </row>
    <row r="92360" spans="3:3" x14ac:dyDescent="0.25">
      <c r="C92360" t="s">
        <v>92358</v>
      </c>
    </row>
    <row r="92361" spans="3:3" x14ac:dyDescent="0.25">
      <c r="C92361" t="s">
        <v>92359</v>
      </c>
    </row>
    <row r="92362" spans="3:3" x14ac:dyDescent="0.25">
      <c r="C92362" t="s">
        <v>92360</v>
      </c>
    </row>
    <row r="92363" spans="3:3" x14ac:dyDescent="0.25">
      <c r="C92363" t="s">
        <v>92361</v>
      </c>
    </row>
    <row r="92364" spans="3:3" x14ac:dyDescent="0.25">
      <c r="C92364" t="s">
        <v>92362</v>
      </c>
    </row>
    <row r="92365" spans="3:3" x14ac:dyDescent="0.25">
      <c r="C92365" t="s">
        <v>92363</v>
      </c>
    </row>
    <row r="92366" spans="3:3" x14ac:dyDescent="0.25">
      <c r="C92366" t="s">
        <v>92364</v>
      </c>
    </row>
    <row r="92367" spans="3:3" x14ac:dyDescent="0.25">
      <c r="C92367" t="s">
        <v>92365</v>
      </c>
    </row>
    <row r="92368" spans="3:3" x14ac:dyDescent="0.25">
      <c r="C92368" t="s">
        <v>92366</v>
      </c>
    </row>
    <row r="92369" spans="3:3" x14ac:dyDescent="0.25">
      <c r="C92369" t="s">
        <v>92367</v>
      </c>
    </row>
    <row r="92370" spans="3:3" x14ac:dyDescent="0.25">
      <c r="C92370" t="s">
        <v>92368</v>
      </c>
    </row>
    <row r="92371" spans="3:3" x14ac:dyDescent="0.25">
      <c r="C92371" t="s">
        <v>92369</v>
      </c>
    </row>
    <row r="92372" spans="3:3" x14ac:dyDescent="0.25">
      <c r="C92372" t="s">
        <v>92370</v>
      </c>
    </row>
    <row r="92373" spans="3:3" x14ac:dyDescent="0.25">
      <c r="C92373" t="s">
        <v>92371</v>
      </c>
    </row>
    <row r="92374" spans="3:3" x14ac:dyDescent="0.25">
      <c r="C92374" t="s">
        <v>92372</v>
      </c>
    </row>
    <row r="92375" spans="3:3" x14ac:dyDescent="0.25">
      <c r="C92375" t="s">
        <v>92373</v>
      </c>
    </row>
    <row r="92376" spans="3:3" x14ac:dyDescent="0.25">
      <c r="C92376" t="s">
        <v>92374</v>
      </c>
    </row>
    <row r="92377" spans="3:3" x14ac:dyDescent="0.25">
      <c r="C92377" t="s">
        <v>92375</v>
      </c>
    </row>
    <row r="92378" spans="3:3" x14ac:dyDescent="0.25">
      <c r="C92378" t="s">
        <v>92376</v>
      </c>
    </row>
    <row r="92379" spans="3:3" x14ac:dyDescent="0.25">
      <c r="C92379" t="s">
        <v>92377</v>
      </c>
    </row>
    <row r="92380" spans="3:3" x14ac:dyDescent="0.25">
      <c r="C92380" t="s">
        <v>92378</v>
      </c>
    </row>
    <row r="92381" spans="3:3" x14ac:dyDescent="0.25">
      <c r="C92381" t="s">
        <v>92379</v>
      </c>
    </row>
    <row r="92382" spans="3:3" x14ac:dyDescent="0.25">
      <c r="C92382" t="s">
        <v>92380</v>
      </c>
    </row>
    <row r="92383" spans="3:3" x14ac:dyDescent="0.25">
      <c r="C92383" t="s">
        <v>92381</v>
      </c>
    </row>
    <row r="92384" spans="3:3" x14ac:dyDescent="0.25">
      <c r="C92384" t="s">
        <v>92382</v>
      </c>
    </row>
    <row r="92385" spans="3:3" x14ac:dyDescent="0.25">
      <c r="C92385" t="s">
        <v>92383</v>
      </c>
    </row>
    <row r="92386" spans="3:3" x14ac:dyDescent="0.25">
      <c r="C92386" t="s">
        <v>92384</v>
      </c>
    </row>
    <row r="92387" spans="3:3" x14ac:dyDescent="0.25">
      <c r="C92387" t="s">
        <v>92385</v>
      </c>
    </row>
    <row r="92388" spans="3:3" x14ac:dyDescent="0.25">
      <c r="C92388" t="s">
        <v>92386</v>
      </c>
    </row>
    <row r="92389" spans="3:3" x14ac:dyDescent="0.25">
      <c r="C92389" t="s">
        <v>92387</v>
      </c>
    </row>
    <row r="92390" spans="3:3" x14ac:dyDescent="0.25">
      <c r="C92390" t="s">
        <v>92388</v>
      </c>
    </row>
    <row r="92391" spans="3:3" x14ac:dyDescent="0.25">
      <c r="C92391" t="s">
        <v>92389</v>
      </c>
    </row>
    <row r="92392" spans="3:3" x14ac:dyDescent="0.25">
      <c r="C92392" t="s">
        <v>92390</v>
      </c>
    </row>
    <row r="92393" spans="3:3" x14ac:dyDescent="0.25">
      <c r="C92393" t="s">
        <v>92391</v>
      </c>
    </row>
    <row r="92394" spans="3:3" x14ac:dyDescent="0.25">
      <c r="C92394" t="s">
        <v>92392</v>
      </c>
    </row>
    <row r="92395" spans="3:3" x14ac:dyDescent="0.25">
      <c r="C92395" t="s">
        <v>92393</v>
      </c>
    </row>
    <row r="92396" spans="3:3" x14ac:dyDescent="0.25">
      <c r="C92396" t="s">
        <v>92394</v>
      </c>
    </row>
    <row r="92397" spans="3:3" x14ac:dyDescent="0.25">
      <c r="C92397" t="s">
        <v>92395</v>
      </c>
    </row>
    <row r="92398" spans="3:3" x14ac:dyDescent="0.25">
      <c r="C92398" t="s">
        <v>92396</v>
      </c>
    </row>
    <row r="92399" spans="3:3" x14ac:dyDescent="0.25">
      <c r="C92399" t="s">
        <v>92397</v>
      </c>
    </row>
    <row r="92400" spans="3:3" x14ac:dyDescent="0.25">
      <c r="C92400" t="s">
        <v>92398</v>
      </c>
    </row>
    <row r="92401" spans="3:3" x14ac:dyDescent="0.25">
      <c r="C92401" t="s">
        <v>92399</v>
      </c>
    </row>
    <row r="92402" spans="3:3" x14ac:dyDescent="0.25">
      <c r="C92402" t="s">
        <v>92400</v>
      </c>
    </row>
    <row r="92403" spans="3:3" x14ac:dyDescent="0.25">
      <c r="C92403" t="s">
        <v>92401</v>
      </c>
    </row>
    <row r="92404" spans="3:3" x14ac:dyDescent="0.25">
      <c r="C92404" t="s">
        <v>92402</v>
      </c>
    </row>
    <row r="92405" spans="3:3" x14ac:dyDescent="0.25">
      <c r="C92405" t="s">
        <v>92403</v>
      </c>
    </row>
    <row r="92406" spans="3:3" x14ac:dyDescent="0.25">
      <c r="C92406" t="s">
        <v>92404</v>
      </c>
    </row>
    <row r="92407" spans="3:3" x14ac:dyDescent="0.25">
      <c r="C92407" t="s">
        <v>92405</v>
      </c>
    </row>
    <row r="92408" spans="3:3" x14ac:dyDescent="0.25">
      <c r="C92408" t="s">
        <v>92406</v>
      </c>
    </row>
    <row r="92409" spans="3:3" x14ac:dyDescent="0.25">
      <c r="C92409" t="s">
        <v>92407</v>
      </c>
    </row>
    <row r="92410" spans="3:3" x14ac:dyDescent="0.25">
      <c r="C92410" t="s">
        <v>92408</v>
      </c>
    </row>
    <row r="92411" spans="3:3" x14ac:dyDescent="0.25">
      <c r="C92411" t="s">
        <v>92409</v>
      </c>
    </row>
    <row r="92412" spans="3:3" x14ac:dyDescent="0.25">
      <c r="C92412" t="s">
        <v>92410</v>
      </c>
    </row>
    <row r="92413" spans="3:3" x14ac:dyDescent="0.25">
      <c r="C92413" t="s">
        <v>92411</v>
      </c>
    </row>
    <row r="92414" spans="3:3" x14ac:dyDescent="0.25">
      <c r="C92414" t="s">
        <v>92412</v>
      </c>
    </row>
    <row r="92415" spans="3:3" x14ac:dyDescent="0.25">
      <c r="C92415" t="s">
        <v>92413</v>
      </c>
    </row>
    <row r="92416" spans="3:3" x14ac:dyDescent="0.25">
      <c r="C92416" t="s">
        <v>92414</v>
      </c>
    </row>
    <row r="92417" spans="3:3" x14ac:dyDescent="0.25">
      <c r="C92417" t="s">
        <v>92415</v>
      </c>
    </row>
    <row r="92418" spans="3:3" x14ac:dyDescent="0.25">
      <c r="C92418" t="s">
        <v>92416</v>
      </c>
    </row>
    <row r="92419" spans="3:3" x14ac:dyDescent="0.25">
      <c r="C92419" t="s">
        <v>92417</v>
      </c>
    </row>
    <row r="92420" spans="3:3" x14ac:dyDescent="0.25">
      <c r="C92420" t="s">
        <v>92418</v>
      </c>
    </row>
    <row r="92421" spans="3:3" x14ac:dyDescent="0.25">
      <c r="C92421" t="s">
        <v>92419</v>
      </c>
    </row>
    <row r="92422" spans="3:3" x14ac:dyDescent="0.25">
      <c r="C92422" t="s">
        <v>92420</v>
      </c>
    </row>
    <row r="92423" spans="3:3" x14ac:dyDescent="0.25">
      <c r="C92423" t="s">
        <v>92421</v>
      </c>
    </row>
    <row r="92424" spans="3:3" x14ac:dyDescent="0.25">
      <c r="C92424" t="s">
        <v>92422</v>
      </c>
    </row>
    <row r="92425" spans="3:3" x14ac:dyDescent="0.25">
      <c r="C92425" t="s">
        <v>92423</v>
      </c>
    </row>
    <row r="92426" spans="3:3" x14ac:dyDescent="0.25">
      <c r="C92426" t="s">
        <v>92424</v>
      </c>
    </row>
    <row r="92427" spans="3:3" x14ac:dyDescent="0.25">
      <c r="C92427" t="s">
        <v>92425</v>
      </c>
    </row>
    <row r="92428" spans="3:3" x14ac:dyDescent="0.25">
      <c r="C92428" t="s">
        <v>92426</v>
      </c>
    </row>
    <row r="92429" spans="3:3" x14ac:dyDescent="0.25">
      <c r="C92429" t="s">
        <v>92427</v>
      </c>
    </row>
    <row r="92430" spans="3:3" x14ac:dyDescent="0.25">
      <c r="C92430" t="s">
        <v>92428</v>
      </c>
    </row>
    <row r="92431" spans="3:3" x14ac:dyDescent="0.25">
      <c r="C92431" t="s">
        <v>92429</v>
      </c>
    </row>
    <row r="92432" spans="3:3" x14ac:dyDescent="0.25">
      <c r="C92432" t="s">
        <v>92430</v>
      </c>
    </row>
    <row r="92433" spans="3:3" x14ac:dyDescent="0.25">
      <c r="C92433" t="s">
        <v>92431</v>
      </c>
    </row>
    <row r="92434" spans="3:3" x14ac:dyDescent="0.25">
      <c r="C92434" t="s">
        <v>92432</v>
      </c>
    </row>
    <row r="92435" spans="3:3" x14ac:dyDescent="0.25">
      <c r="C92435" t="s">
        <v>92433</v>
      </c>
    </row>
    <row r="92436" spans="3:3" x14ac:dyDescent="0.25">
      <c r="C92436" t="s">
        <v>92434</v>
      </c>
    </row>
    <row r="92437" spans="3:3" x14ac:dyDescent="0.25">
      <c r="C92437" t="s">
        <v>92435</v>
      </c>
    </row>
    <row r="92438" spans="3:3" x14ac:dyDescent="0.25">
      <c r="C92438" t="s">
        <v>92436</v>
      </c>
    </row>
    <row r="92439" spans="3:3" x14ac:dyDescent="0.25">
      <c r="C92439" t="s">
        <v>92437</v>
      </c>
    </row>
    <row r="92440" spans="3:3" x14ac:dyDescent="0.25">
      <c r="C92440" t="s">
        <v>92438</v>
      </c>
    </row>
    <row r="92441" spans="3:3" x14ac:dyDescent="0.25">
      <c r="C92441" t="s">
        <v>92439</v>
      </c>
    </row>
    <row r="92442" spans="3:3" x14ac:dyDescent="0.25">
      <c r="C92442" t="s">
        <v>92440</v>
      </c>
    </row>
    <row r="92443" spans="3:3" x14ac:dyDescent="0.25">
      <c r="C92443" t="s">
        <v>92441</v>
      </c>
    </row>
    <row r="92444" spans="3:3" x14ac:dyDescent="0.25">
      <c r="C92444" t="s">
        <v>92442</v>
      </c>
    </row>
    <row r="92445" spans="3:3" x14ac:dyDescent="0.25">
      <c r="C92445" t="s">
        <v>92443</v>
      </c>
    </row>
    <row r="92446" spans="3:3" x14ac:dyDescent="0.25">
      <c r="C92446" t="s">
        <v>92444</v>
      </c>
    </row>
    <row r="92447" spans="3:3" x14ac:dyDescent="0.25">
      <c r="C92447" t="s">
        <v>92445</v>
      </c>
    </row>
    <row r="92448" spans="3:3" x14ac:dyDescent="0.25">
      <c r="C92448" t="s">
        <v>92446</v>
      </c>
    </row>
    <row r="92449" spans="3:3" x14ac:dyDescent="0.25">
      <c r="C92449" t="s">
        <v>92447</v>
      </c>
    </row>
    <row r="92450" spans="3:3" x14ac:dyDescent="0.25">
      <c r="C92450" t="s">
        <v>92448</v>
      </c>
    </row>
    <row r="92451" spans="3:3" x14ac:dyDescent="0.25">
      <c r="C92451" t="s">
        <v>92449</v>
      </c>
    </row>
    <row r="92452" spans="3:3" x14ac:dyDescent="0.25">
      <c r="C92452" t="s">
        <v>92450</v>
      </c>
    </row>
    <row r="92453" spans="3:3" x14ac:dyDescent="0.25">
      <c r="C92453" t="s">
        <v>92451</v>
      </c>
    </row>
    <row r="92454" spans="3:3" x14ac:dyDescent="0.25">
      <c r="C92454" t="s">
        <v>92452</v>
      </c>
    </row>
    <row r="92455" spans="3:3" x14ac:dyDescent="0.25">
      <c r="C92455" t="s">
        <v>92453</v>
      </c>
    </row>
    <row r="92456" spans="3:3" x14ac:dyDescent="0.25">
      <c r="C92456" t="s">
        <v>92454</v>
      </c>
    </row>
    <row r="92457" spans="3:3" x14ac:dyDescent="0.25">
      <c r="C92457" t="s">
        <v>92455</v>
      </c>
    </row>
    <row r="92458" spans="3:3" x14ac:dyDescent="0.25">
      <c r="C92458" t="s">
        <v>92456</v>
      </c>
    </row>
    <row r="92459" spans="3:3" x14ac:dyDescent="0.25">
      <c r="C92459" t="s">
        <v>92457</v>
      </c>
    </row>
    <row r="92460" spans="3:3" x14ac:dyDescent="0.25">
      <c r="C92460" t="s">
        <v>92458</v>
      </c>
    </row>
    <row r="92461" spans="3:3" x14ac:dyDescent="0.25">
      <c r="C92461" t="s">
        <v>92459</v>
      </c>
    </row>
    <row r="92462" spans="3:3" x14ac:dyDescent="0.25">
      <c r="C92462" t="s">
        <v>92460</v>
      </c>
    </row>
    <row r="92463" spans="3:3" x14ac:dyDescent="0.25">
      <c r="C92463" t="s">
        <v>92461</v>
      </c>
    </row>
    <row r="92464" spans="3:3" x14ac:dyDescent="0.25">
      <c r="C92464" t="s">
        <v>92462</v>
      </c>
    </row>
    <row r="92465" spans="3:3" x14ac:dyDescent="0.25">
      <c r="C92465" t="s">
        <v>92463</v>
      </c>
    </row>
    <row r="92466" spans="3:3" x14ac:dyDescent="0.25">
      <c r="C92466" t="s">
        <v>92464</v>
      </c>
    </row>
    <row r="92467" spans="3:3" x14ac:dyDescent="0.25">
      <c r="C92467" t="s">
        <v>92465</v>
      </c>
    </row>
    <row r="92468" spans="3:3" x14ac:dyDescent="0.25">
      <c r="C92468" t="s">
        <v>92466</v>
      </c>
    </row>
    <row r="92469" spans="3:3" x14ac:dyDescent="0.25">
      <c r="C92469" t="s">
        <v>92467</v>
      </c>
    </row>
    <row r="92470" spans="3:3" x14ac:dyDescent="0.25">
      <c r="C92470" t="s">
        <v>92468</v>
      </c>
    </row>
    <row r="92471" spans="3:3" x14ac:dyDescent="0.25">
      <c r="C92471" t="s">
        <v>92469</v>
      </c>
    </row>
    <row r="92472" spans="3:3" x14ac:dyDescent="0.25">
      <c r="C92472" t="s">
        <v>92470</v>
      </c>
    </row>
    <row r="92473" spans="3:3" x14ac:dyDescent="0.25">
      <c r="C92473" t="s">
        <v>92471</v>
      </c>
    </row>
    <row r="92474" spans="3:3" x14ac:dyDescent="0.25">
      <c r="C92474" t="s">
        <v>92472</v>
      </c>
    </row>
    <row r="92475" spans="3:3" x14ac:dyDescent="0.25">
      <c r="C92475" t="s">
        <v>92473</v>
      </c>
    </row>
    <row r="92476" spans="3:3" x14ac:dyDescent="0.25">
      <c r="C92476" t="s">
        <v>92474</v>
      </c>
    </row>
    <row r="92477" spans="3:3" x14ac:dyDescent="0.25">
      <c r="C92477" t="s">
        <v>92475</v>
      </c>
    </row>
    <row r="92478" spans="3:3" x14ac:dyDescent="0.25">
      <c r="C92478" t="s">
        <v>92476</v>
      </c>
    </row>
    <row r="92479" spans="3:3" x14ac:dyDescent="0.25">
      <c r="C92479" t="s">
        <v>92477</v>
      </c>
    </row>
    <row r="92480" spans="3:3" x14ac:dyDescent="0.25">
      <c r="C92480" t="s">
        <v>92478</v>
      </c>
    </row>
    <row r="92481" spans="3:3" x14ac:dyDescent="0.25">
      <c r="C92481" t="s">
        <v>92479</v>
      </c>
    </row>
    <row r="92482" spans="3:3" x14ac:dyDescent="0.25">
      <c r="C92482" t="s">
        <v>92480</v>
      </c>
    </row>
    <row r="92483" spans="3:3" x14ac:dyDescent="0.25">
      <c r="C92483" t="s">
        <v>92481</v>
      </c>
    </row>
    <row r="92484" spans="3:3" x14ac:dyDescent="0.25">
      <c r="C92484" t="s">
        <v>92482</v>
      </c>
    </row>
    <row r="92485" spans="3:3" x14ac:dyDescent="0.25">
      <c r="C92485" t="s">
        <v>92483</v>
      </c>
    </row>
    <row r="92486" spans="3:3" x14ac:dyDescent="0.25">
      <c r="C92486" t="s">
        <v>92484</v>
      </c>
    </row>
    <row r="92487" spans="3:3" x14ac:dyDescent="0.25">
      <c r="C92487" t="s">
        <v>92485</v>
      </c>
    </row>
    <row r="92488" spans="3:3" x14ac:dyDescent="0.25">
      <c r="C92488" t="s">
        <v>92486</v>
      </c>
    </row>
    <row r="92489" spans="3:3" x14ac:dyDescent="0.25">
      <c r="C92489" t="s">
        <v>92487</v>
      </c>
    </row>
    <row r="92490" spans="3:3" x14ac:dyDescent="0.25">
      <c r="C92490" t="s">
        <v>92488</v>
      </c>
    </row>
    <row r="92491" spans="3:3" x14ac:dyDescent="0.25">
      <c r="C92491" t="s">
        <v>92489</v>
      </c>
    </row>
    <row r="92492" spans="3:3" x14ac:dyDescent="0.25">
      <c r="C92492" t="s">
        <v>92490</v>
      </c>
    </row>
    <row r="92493" spans="3:3" x14ac:dyDescent="0.25">
      <c r="C92493" t="s">
        <v>92491</v>
      </c>
    </row>
    <row r="92494" spans="3:3" x14ac:dyDescent="0.25">
      <c r="C92494" t="s">
        <v>92492</v>
      </c>
    </row>
    <row r="92495" spans="3:3" x14ac:dyDescent="0.25">
      <c r="C92495" t="s">
        <v>92493</v>
      </c>
    </row>
    <row r="92496" spans="3:3" x14ac:dyDescent="0.25">
      <c r="C92496" t="s">
        <v>92494</v>
      </c>
    </row>
    <row r="92497" spans="3:3" x14ac:dyDescent="0.25">
      <c r="C92497" t="s">
        <v>92495</v>
      </c>
    </row>
    <row r="92498" spans="3:3" x14ac:dyDescent="0.25">
      <c r="C92498" t="s">
        <v>92496</v>
      </c>
    </row>
    <row r="92499" spans="3:3" x14ac:dyDescent="0.25">
      <c r="C92499" t="s">
        <v>92497</v>
      </c>
    </row>
    <row r="92500" spans="3:3" x14ac:dyDescent="0.25">
      <c r="C92500" t="s">
        <v>92498</v>
      </c>
    </row>
    <row r="92501" spans="3:3" x14ac:dyDescent="0.25">
      <c r="C92501" t="s">
        <v>92499</v>
      </c>
    </row>
    <row r="92502" spans="3:3" x14ac:dyDescent="0.25">
      <c r="C92502" t="s">
        <v>92500</v>
      </c>
    </row>
    <row r="92503" spans="3:3" x14ac:dyDescent="0.25">
      <c r="C92503" t="s">
        <v>92501</v>
      </c>
    </row>
    <row r="92504" spans="3:3" x14ac:dyDescent="0.25">
      <c r="C92504" t="s">
        <v>92502</v>
      </c>
    </row>
    <row r="92505" spans="3:3" x14ac:dyDescent="0.25">
      <c r="C92505" t="s">
        <v>92503</v>
      </c>
    </row>
    <row r="92506" spans="3:3" x14ac:dyDescent="0.25">
      <c r="C92506" t="s">
        <v>92504</v>
      </c>
    </row>
    <row r="92507" spans="3:3" x14ac:dyDescent="0.25">
      <c r="C92507" t="s">
        <v>92505</v>
      </c>
    </row>
    <row r="92508" spans="3:3" x14ac:dyDescent="0.25">
      <c r="C92508" t="s">
        <v>92506</v>
      </c>
    </row>
    <row r="92509" spans="3:3" x14ac:dyDescent="0.25">
      <c r="C92509" t="s">
        <v>92507</v>
      </c>
    </row>
    <row r="92510" spans="3:3" x14ac:dyDescent="0.25">
      <c r="C92510" t="s">
        <v>92508</v>
      </c>
    </row>
    <row r="92511" spans="3:3" x14ac:dyDescent="0.25">
      <c r="C92511" t="s">
        <v>92509</v>
      </c>
    </row>
    <row r="92512" spans="3:3" x14ac:dyDescent="0.25">
      <c r="C92512" t="s">
        <v>92510</v>
      </c>
    </row>
    <row r="92513" spans="3:3" x14ac:dyDescent="0.25">
      <c r="C92513" t="s">
        <v>92511</v>
      </c>
    </row>
    <row r="92514" spans="3:3" x14ac:dyDescent="0.25">
      <c r="C92514" t="s">
        <v>92512</v>
      </c>
    </row>
    <row r="92515" spans="3:3" x14ac:dyDescent="0.25">
      <c r="C92515" t="s">
        <v>92513</v>
      </c>
    </row>
    <row r="92516" spans="3:3" x14ac:dyDescent="0.25">
      <c r="C92516" t="s">
        <v>92514</v>
      </c>
    </row>
    <row r="92517" spans="3:3" x14ac:dyDescent="0.25">
      <c r="C92517" t="s">
        <v>92515</v>
      </c>
    </row>
    <row r="92518" spans="3:3" x14ac:dyDescent="0.25">
      <c r="C92518" t="s">
        <v>92516</v>
      </c>
    </row>
    <row r="92519" spans="3:3" x14ac:dyDescent="0.25">
      <c r="C92519" t="s">
        <v>92517</v>
      </c>
    </row>
    <row r="92520" spans="3:3" x14ac:dyDescent="0.25">
      <c r="C92520" t="s">
        <v>92518</v>
      </c>
    </row>
    <row r="92521" spans="3:3" x14ac:dyDescent="0.25">
      <c r="C92521" t="s">
        <v>92519</v>
      </c>
    </row>
    <row r="92522" spans="3:3" x14ac:dyDescent="0.25">
      <c r="C92522" t="s">
        <v>92520</v>
      </c>
    </row>
    <row r="92523" spans="3:3" x14ac:dyDescent="0.25">
      <c r="C92523" t="s">
        <v>92521</v>
      </c>
    </row>
    <row r="92524" spans="3:3" x14ac:dyDescent="0.25">
      <c r="C92524" t="s">
        <v>92522</v>
      </c>
    </row>
    <row r="92525" spans="3:3" x14ac:dyDescent="0.25">
      <c r="C92525" t="s">
        <v>92523</v>
      </c>
    </row>
    <row r="92526" spans="3:3" x14ac:dyDescent="0.25">
      <c r="C92526" t="s">
        <v>92524</v>
      </c>
    </row>
    <row r="92527" spans="3:3" x14ac:dyDescent="0.25">
      <c r="C92527" t="s">
        <v>92525</v>
      </c>
    </row>
    <row r="92528" spans="3:3" x14ac:dyDescent="0.25">
      <c r="C92528" t="s">
        <v>92526</v>
      </c>
    </row>
    <row r="92529" spans="3:3" x14ac:dyDescent="0.25">
      <c r="C92529" t="s">
        <v>92527</v>
      </c>
    </row>
    <row r="92530" spans="3:3" x14ac:dyDescent="0.25">
      <c r="C92530" t="s">
        <v>92528</v>
      </c>
    </row>
    <row r="92531" spans="3:3" x14ac:dyDescent="0.25">
      <c r="C92531" t="s">
        <v>92529</v>
      </c>
    </row>
    <row r="92532" spans="3:3" x14ac:dyDescent="0.25">
      <c r="C92532" t="s">
        <v>92530</v>
      </c>
    </row>
    <row r="92533" spans="3:3" x14ac:dyDescent="0.25">
      <c r="C92533" t="s">
        <v>92531</v>
      </c>
    </row>
    <row r="92534" spans="3:3" x14ac:dyDescent="0.25">
      <c r="C92534" t="s">
        <v>92532</v>
      </c>
    </row>
    <row r="92535" spans="3:3" x14ac:dyDescent="0.25">
      <c r="C92535" t="s">
        <v>92533</v>
      </c>
    </row>
    <row r="92536" spans="3:3" x14ac:dyDescent="0.25">
      <c r="C92536" t="s">
        <v>92534</v>
      </c>
    </row>
    <row r="92537" spans="3:3" x14ac:dyDescent="0.25">
      <c r="C92537" t="s">
        <v>92535</v>
      </c>
    </row>
    <row r="92538" spans="3:3" x14ac:dyDescent="0.25">
      <c r="C92538" t="s">
        <v>92536</v>
      </c>
    </row>
    <row r="92539" spans="3:3" x14ac:dyDescent="0.25">
      <c r="C92539" t="s">
        <v>92537</v>
      </c>
    </row>
    <row r="92540" spans="3:3" x14ac:dyDescent="0.25">
      <c r="C92540" t="s">
        <v>92538</v>
      </c>
    </row>
    <row r="92541" spans="3:3" x14ac:dyDescent="0.25">
      <c r="C92541" t="s">
        <v>92539</v>
      </c>
    </row>
    <row r="92542" spans="3:3" x14ac:dyDescent="0.25">
      <c r="C92542" t="s">
        <v>92540</v>
      </c>
    </row>
    <row r="92543" spans="3:3" x14ac:dyDescent="0.25">
      <c r="C92543" t="s">
        <v>92541</v>
      </c>
    </row>
    <row r="92544" spans="3:3" x14ac:dyDescent="0.25">
      <c r="C92544" t="s">
        <v>92542</v>
      </c>
    </row>
    <row r="92545" spans="3:3" x14ac:dyDescent="0.25">
      <c r="C92545" t="s">
        <v>92543</v>
      </c>
    </row>
    <row r="92546" spans="3:3" x14ac:dyDescent="0.25">
      <c r="C92546" t="s">
        <v>92544</v>
      </c>
    </row>
    <row r="92547" spans="3:3" x14ac:dyDescent="0.25">
      <c r="C92547" t="s">
        <v>92545</v>
      </c>
    </row>
    <row r="92548" spans="3:3" x14ac:dyDescent="0.25">
      <c r="C92548" t="s">
        <v>92546</v>
      </c>
    </row>
    <row r="92549" spans="3:3" x14ac:dyDescent="0.25">
      <c r="C92549" t="s">
        <v>92547</v>
      </c>
    </row>
    <row r="92550" spans="3:3" x14ac:dyDescent="0.25">
      <c r="C92550" t="s">
        <v>92548</v>
      </c>
    </row>
    <row r="92551" spans="3:3" x14ac:dyDescent="0.25">
      <c r="C92551" t="s">
        <v>92549</v>
      </c>
    </row>
    <row r="92552" spans="3:3" x14ac:dyDescent="0.25">
      <c r="C92552" t="s">
        <v>92550</v>
      </c>
    </row>
    <row r="92553" spans="3:3" x14ac:dyDescent="0.25">
      <c r="C92553" t="s">
        <v>92551</v>
      </c>
    </row>
    <row r="92554" spans="3:3" x14ac:dyDescent="0.25">
      <c r="C92554" t="s">
        <v>92552</v>
      </c>
    </row>
    <row r="92555" spans="3:3" x14ac:dyDescent="0.25">
      <c r="C92555" t="s">
        <v>92553</v>
      </c>
    </row>
    <row r="92556" spans="3:3" x14ac:dyDescent="0.25">
      <c r="C92556" t="s">
        <v>92554</v>
      </c>
    </row>
    <row r="92557" spans="3:3" x14ac:dyDescent="0.25">
      <c r="C92557" t="s">
        <v>92555</v>
      </c>
    </row>
    <row r="92558" spans="3:3" x14ac:dyDescent="0.25">
      <c r="C92558" t="s">
        <v>92556</v>
      </c>
    </row>
    <row r="92559" spans="3:3" x14ac:dyDescent="0.25">
      <c r="C92559" t="s">
        <v>92557</v>
      </c>
    </row>
    <row r="92560" spans="3:3" x14ac:dyDescent="0.25">
      <c r="C92560" t="s">
        <v>92558</v>
      </c>
    </row>
    <row r="92561" spans="3:3" x14ac:dyDescent="0.25">
      <c r="C92561" t="s">
        <v>92559</v>
      </c>
    </row>
    <row r="92562" spans="3:3" x14ac:dyDescent="0.25">
      <c r="C92562" t="s">
        <v>92560</v>
      </c>
    </row>
    <row r="92563" spans="3:3" x14ac:dyDescent="0.25">
      <c r="C92563" t="s">
        <v>92561</v>
      </c>
    </row>
    <row r="92564" spans="3:3" x14ac:dyDescent="0.25">
      <c r="C92564" t="s">
        <v>92562</v>
      </c>
    </row>
    <row r="92565" spans="3:3" x14ac:dyDescent="0.25">
      <c r="C92565" t="s">
        <v>92563</v>
      </c>
    </row>
    <row r="92566" spans="3:3" x14ac:dyDescent="0.25">
      <c r="C92566" t="s">
        <v>92564</v>
      </c>
    </row>
    <row r="92567" spans="3:3" x14ac:dyDescent="0.25">
      <c r="C92567" t="s">
        <v>92565</v>
      </c>
    </row>
    <row r="92568" spans="3:3" x14ac:dyDescent="0.25">
      <c r="C92568" t="s">
        <v>92566</v>
      </c>
    </row>
    <row r="92569" spans="3:3" x14ac:dyDescent="0.25">
      <c r="C92569" t="s">
        <v>92567</v>
      </c>
    </row>
    <row r="92570" spans="3:3" x14ac:dyDescent="0.25">
      <c r="C92570" t="s">
        <v>92568</v>
      </c>
    </row>
    <row r="92571" spans="3:3" x14ac:dyDescent="0.25">
      <c r="C92571" t="s">
        <v>92569</v>
      </c>
    </row>
    <row r="92572" spans="3:3" x14ac:dyDescent="0.25">
      <c r="C92572" t="s">
        <v>92570</v>
      </c>
    </row>
    <row r="92573" spans="3:3" x14ac:dyDescent="0.25">
      <c r="C92573" t="s">
        <v>92571</v>
      </c>
    </row>
    <row r="92574" spans="3:3" x14ac:dyDescent="0.25">
      <c r="C92574" t="s">
        <v>92572</v>
      </c>
    </row>
    <row r="92575" spans="3:3" x14ac:dyDescent="0.25">
      <c r="C92575" t="s">
        <v>92573</v>
      </c>
    </row>
    <row r="92576" spans="3:3" x14ac:dyDescent="0.25">
      <c r="C92576" t="s">
        <v>92574</v>
      </c>
    </row>
    <row r="92577" spans="3:3" x14ac:dyDescent="0.25">
      <c r="C92577" t="s">
        <v>92575</v>
      </c>
    </row>
    <row r="92578" spans="3:3" x14ac:dyDescent="0.25">
      <c r="C92578" t="s">
        <v>92576</v>
      </c>
    </row>
    <row r="92579" spans="3:3" x14ac:dyDescent="0.25">
      <c r="C92579" t="s">
        <v>92577</v>
      </c>
    </row>
    <row r="92580" spans="3:3" x14ac:dyDescent="0.25">
      <c r="C92580" t="s">
        <v>92578</v>
      </c>
    </row>
    <row r="92581" spans="3:3" x14ac:dyDescent="0.25">
      <c r="C92581" t="s">
        <v>92579</v>
      </c>
    </row>
    <row r="92582" spans="3:3" x14ac:dyDescent="0.25">
      <c r="C92582" t="s">
        <v>92580</v>
      </c>
    </row>
    <row r="92583" spans="3:3" x14ac:dyDescent="0.25">
      <c r="C92583" t="s">
        <v>92581</v>
      </c>
    </row>
    <row r="92584" spans="3:3" x14ac:dyDescent="0.25">
      <c r="C92584" t="s">
        <v>92582</v>
      </c>
    </row>
    <row r="92585" spans="3:3" x14ac:dyDescent="0.25">
      <c r="C92585" t="s">
        <v>92583</v>
      </c>
    </row>
    <row r="92586" spans="3:3" x14ac:dyDescent="0.25">
      <c r="C92586" t="s">
        <v>92584</v>
      </c>
    </row>
    <row r="92587" spans="3:3" x14ac:dyDescent="0.25">
      <c r="C92587" t="s">
        <v>92585</v>
      </c>
    </row>
    <row r="92588" spans="3:3" x14ac:dyDescent="0.25">
      <c r="C92588" t="s">
        <v>92586</v>
      </c>
    </row>
    <row r="92589" spans="3:3" x14ac:dyDescent="0.25">
      <c r="C92589" t="s">
        <v>92587</v>
      </c>
    </row>
    <row r="92590" spans="3:3" x14ac:dyDescent="0.25">
      <c r="C92590" t="s">
        <v>92588</v>
      </c>
    </row>
    <row r="92591" spans="3:3" x14ac:dyDescent="0.25">
      <c r="C92591" t="s">
        <v>92589</v>
      </c>
    </row>
    <row r="92592" spans="3:3" x14ac:dyDescent="0.25">
      <c r="C92592" t="s">
        <v>92590</v>
      </c>
    </row>
    <row r="92593" spans="3:3" x14ac:dyDescent="0.25">
      <c r="C92593" t="s">
        <v>92591</v>
      </c>
    </row>
    <row r="92594" spans="3:3" x14ac:dyDescent="0.25">
      <c r="C92594" t="s">
        <v>92592</v>
      </c>
    </row>
    <row r="92595" spans="3:3" x14ac:dyDescent="0.25">
      <c r="C92595" t="s">
        <v>92593</v>
      </c>
    </row>
    <row r="92596" spans="3:3" x14ac:dyDescent="0.25">
      <c r="C92596" t="s">
        <v>92594</v>
      </c>
    </row>
    <row r="92597" spans="3:3" x14ac:dyDescent="0.25">
      <c r="C92597" t="s">
        <v>92595</v>
      </c>
    </row>
    <row r="92598" spans="3:3" x14ac:dyDescent="0.25">
      <c r="C92598" t="s">
        <v>92596</v>
      </c>
    </row>
    <row r="92599" spans="3:3" x14ac:dyDescent="0.25">
      <c r="C92599" t="s">
        <v>92597</v>
      </c>
    </row>
    <row r="92600" spans="3:3" x14ac:dyDescent="0.25">
      <c r="C92600" t="s">
        <v>92598</v>
      </c>
    </row>
    <row r="92601" spans="3:3" x14ac:dyDescent="0.25">
      <c r="C92601" t="s">
        <v>92599</v>
      </c>
    </row>
    <row r="92602" spans="3:3" x14ac:dyDescent="0.25">
      <c r="C92602" t="s">
        <v>92600</v>
      </c>
    </row>
    <row r="92603" spans="3:3" x14ac:dyDescent="0.25">
      <c r="C92603" t="s">
        <v>92601</v>
      </c>
    </row>
    <row r="92604" spans="3:3" x14ac:dyDescent="0.25">
      <c r="C92604" t="s">
        <v>92602</v>
      </c>
    </row>
    <row r="92605" spans="3:3" x14ac:dyDescent="0.25">
      <c r="C92605" t="s">
        <v>92603</v>
      </c>
    </row>
    <row r="92606" spans="3:3" x14ac:dyDescent="0.25">
      <c r="C92606" t="s">
        <v>92604</v>
      </c>
    </row>
    <row r="92607" spans="3:3" x14ac:dyDescent="0.25">
      <c r="C92607" t="s">
        <v>92605</v>
      </c>
    </row>
    <row r="92608" spans="3:3" x14ac:dyDescent="0.25">
      <c r="C92608" t="s">
        <v>92606</v>
      </c>
    </row>
    <row r="92609" spans="3:3" x14ac:dyDescent="0.25">
      <c r="C92609" t="s">
        <v>92607</v>
      </c>
    </row>
    <row r="92610" spans="3:3" x14ac:dyDescent="0.25">
      <c r="C92610" t="s">
        <v>92608</v>
      </c>
    </row>
    <row r="92611" spans="3:3" x14ac:dyDescent="0.25">
      <c r="C92611" t="s">
        <v>92609</v>
      </c>
    </row>
    <row r="92612" spans="3:3" x14ac:dyDescent="0.25">
      <c r="C92612" t="s">
        <v>92610</v>
      </c>
    </row>
    <row r="92613" spans="3:3" x14ac:dyDescent="0.25">
      <c r="C92613" t="s">
        <v>92611</v>
      </c>
    </row>
    <row r="92614" spans="3:3" x14ac:dyDescent="0.25">
      <c r="C92614" t="s">
        <v>92612</v>
      </c>
    </row>
    <row r="92615" spans="3:3" x14ac:dyDescent="0.25">
      <c r="C92615" t="s">
        <v>92613</v>
      </c>
    </row>
    <row r="92616" spans="3:3" x14ac:dyDescent="0.25">
      <c r="C92616" t="s">
        <v>92614</v>
      </c>
    </row>
    <row r="92617" spans="3:3" x14ac:dyDescent="0.25">
      <c r="C92617" t="s">
        <v>92615</v>
      </c>
    </row>
    <row r="92618" spans="3:3" x14ac:dyDescent="0.25">
      <c r="C92618" t="s">
        <v>92616</v>
      </c>
    </row>
    <row r="92619" spans="3:3" x14ac:dyDescent="0.25">
      <c r="C92619" t="s">
        <v>92617</v>
      </c>
    </row>
    <row r="92620" spans="3:3" x14ac:dyDescent="0.25">
      <c r="C92620" t="s">
        <v>92618</v>
      </c>
    </row>
    <row r="92621" spans="3:3" x14ac:dyDescent="0.25">
      <c r="C92621" t="s">
        <v>92619</v>
      </c>
    </row>
    <row r="92622" spans="3:3" x14ac:dyDescent="0.25">
      <c r="C92622" t="s">
        <v>92620</v>
      </c>
    </row>
    <row r="92623" spans="3:3" x14ac:dyDescent="0.25">
      <c r="C92623" t="s">
        <v>92621</v>
      </c>
    </row>
    <row r="92624" spans="3:3" x14ac:dyDescent="0.25">
      <c r="C92624" t="s">
        <v>92622</v>
      </c>
    </row>
    <row r="92625" spans="3:3" x14ac:dyDescent="0.25">
      <c r="C92625" t="s">
        <v>92623</v>
      </c>
    </row>
    <row r="92626" spans="3:3" x14ac:dyDescent="0.25">
      <c r="C92626" t="s">
        <v>92624</v>
      </c>
    </row>
    <row r="92627" spans="3:3" x14ac:dyDescent="0.25">
      <c r="C92627" t="s">
        <v>92625</v>
      </c>
    </row>
    <row r="92628" spans="3:3" x14ac:dyDescent="0.25">
      <c r="C92628" t="s">
        <v>92626</v>
      </c>
    </row>
    <row r="92629" spans="3:3" x14ac:dyDescent="0.25">
      <c r="C92629" t="s">
        <v>92627</v>
      </c>
    </row>
    <row r="92630" spans="3:3" x14ac:dyDescent="0.25">
      <c r="C92630" t="s">
        <v>92628</v>
      </c>
    </row>
    <row r="92631" spans="3:3" x14ac:dyDescent="0.25">
      <c r="C92631" t="s">
        <v>92629</v>
      </c>
    </row>
    <row r="92632" spans="3:3" x14ac:dyDescent="0.25">
      <c r="C92632" t="s">
        <v>92630</v>
      </c>
    </row>
    <row r="92633" spans="3:3" x14ac:dyDescent="0.25">
      <c r="C92633" t="s">
        <v>92631</v>
      </c>
    </row>
    <row r="92634" spans="3:3" x14ac:dyDescent="0.25">
      <c r="C92634" t="s">
        <v>92632</v>
      </c>
    </row>
    <row r="92635" spans="3:3" x14ac:dyDescent="0.25">
      <c r="C92635" t="s">
        <v>92633</v>
      </c>
    </row>
    <row r="92636" spans="3:3" x14ac:dyDescent="0.25">
      <c r="C92636" t="s">
        <v>92634</v>
      </c>
    </row>
    <row r="92637" spans="3:3" x14ac:dyDescent="0.25">
      <c r="C92637" t="s">
        <v>92635</v>
      </c>
    </row>
    <row r="92638" spans="3:3" x14ac:dyDescent="0.25">
      <c r="C92638" t="s">
        <v>92636</v>
      </c>
    </row>
    <row r="92639" spans="3:3" x14ac:dyDescent="0.25">
      <c r="C92639" t="s">
        <v>92637</v>
      </c>
    </row>
    <row r="92640" spans="3:3" x14ac:dyDescent="0.25">
      <c r="C92640" t="s">
        <v>92638</v>
      </c>
    </row>
    <row r="92641" spans="3:3" x14ac:dyDescent="0.25">
      <c r="C92641" t="s">
        <v>92639</v>
      </c>
    </row>
    <row r="92642" spans="3:3" x14ac:dyDescent="0.25">
      <c r="C92642" t="s">
        <v>92640</v>
      </c>
    </row>
    <row r="92643" spans="3:3" x14ac:dyDescent="0.25">
      <c r="C92643" t="s">
        <v>92641</v>
      </c>
    </row>
    <row r="92644" spans="3:3" x14ac:dyDescent="0.25">
      <c r="C92644" t="s">
        <v>92642</v>
      </c>
    </row>
    <row r="92645" spans="3:3" x14ac:dyDescent="0.25">
      <c r="C92645" t="s">
        <v>92643</v>
      </c>
    </row>
    <row r="92646" spans="3:3" x14ac:dyDescent="0.25">
      <c r="C92646" t="s">
        <v>92644</v>
      </c>
    </row>
    <row r="92647" spans="3:3" x14ac:dyDescent="0.25">
      <c r="C92647" t="s">
        <v>92645</v>
      </c>
    </row>
    <row r="92648" spans="3:3" x14ac:dyDescent="0.25">
      <c r="C92648" t="s">
        <v>92646</v>
      </c>
    </row>
    <row r="92649" spans="3:3" x14ac:dyDescent="0.25">
      <c r="C92649" t="s">
        <v>92647</v>
      </c>
    </row>
    <row r="92650" spans="3:3" x14ac:dyDescent="0.25">
      <c r="C92650" t="s">
        <v>92648</v>
      </c>
    </row>
    <row r="92651" spans="3:3" x14ac:dyDescent="0.25">
      <c r="C92651" t="s">
        <v>92649</v>
      </c>
    </row>
    <row r="92652" spans="3:3" x14ac:dyDescent="0.25">
      <c r="C92652" t="s">
        <v>92650</v>
      </c>
    </row>
    <row r="92653" spans="3:3" x14ac:dyDescent="0.25">
      <c r="C92653" t="s">
        <v>92651</v>
      </c>
    </row>
    <row r="92654" spans="3:3" x14ac:dyDescent="0.25">
      <c r="C92654" t="s">
        <v>92652</v>
      </c>
    </row>
    <row r="92655" spans="3:3" x14ac:dyDescent="0.25">
      <c r="C92655" t="s">
        <v>92653</v>
      </c>
    </row>
    <row r="92656" spans="3:3" x14ac:dyDescent="0.25">
      <c r="C92656" t="s">
        <v>92654</v>
      </c>
    </row>
    <row r="92657" spans="3:3" x14ac:dyDescent="0.25">
      <c r="C92657" t="s">
        <v>92655</v>
      </c>
    </row>
    <row r="92658" spans="3:3" x14ac:dyDescent="0.25">
      <c r="C92658" t="s">
        <v>92656</v>
      </c>
    </row>
    <row r="92659" spans="3:3" x14ac:dyDescent="0.25">
      <c r="C92659" t="s">
        <v>92657</v>
      </c>
    </row>
    <row r="92660" spans="3:3" x14ac:dyDescent="0.25">
      <c r="C92660" t="s">
        <v>92658</v>
      </c>
    </row>
    <row r="92661" spans="3:3" x14ac:dyDescent="0.25">
      <c r="C92661" t="s">
        <v>92659</v>
      </c>
    </row>
    <row r="92662" spans="3:3" x14ac:dyDescent="0.25">
      <c r="C92662" t="s">
        <v>92660</v>
      </c>
    </row>
    <row r="92663" spans="3:3" x14ac:dyDescent="0.25">
      <c r="C92663" t="s">
        <v>92661</v>
      </c>
    </row>
    <row r="92664" spans="3:3" x14ac:dyDescent="0.25">
      <c r="C92664" t="s">
        <v>92662</v>
      </c>
    </row>
    <row r="92665" spans="3:3" x14ac:dyDescent="0.25">
      <c r="C92665" t="s">
        <v>92663</v>
      </c>
    </row>
    <row r="92666" spans="3:3" x14ac:dyDescent="0.25">
      <c r="C92666" t="s">
        <v>92664</v>
      </c>
    </row>
    <row r="92667" spans="3:3" x14ac:dyDescent="0.25">
      <c r="C92667" t="s">
        <v>92665</v>
      </c>
    </row>
    <row r="92668" spans="3:3" x14ac:dyDescent="0.25">
      <c r="C92668" t="s">
        <v>92666</v>
      </c>
    </row>
    <row r="92669" spans="3:3" x14ac:dyDescent="0.25">
      <c r="C92669" t="s">
        <v>92667</v>
      </c>
    </row>
    <row r="92670" spans="3:3" x14ac:dyDescent="0.25">
      <c r="C92670" t="s">
        <v>92668</v>
      </c>
    </row>
    <row r="92671" spans="3:3" x14ac:dyDescent="0.25">
      <c r="C92671" t="s">
        <v>92669</v>
      </c>
    </row>
    <row r="92672" spans="3:3" x14ac:dyDescent="0.25">
      <c r="C92672" t="s">
        <v>92670</v>
      </c>
    </row>
    <row r="92673" spans="3:3" x14ac:dyDescent="0.25">
      <c r="C92673" t="s">
        <v>92671</v>
      </c>
    </row>
    <row r="92674" spans="3:3" x14ac:dyDescent="0.25">
      <c r="C92674" t="s">
        <v>92672</v>
      </c>
    </row>
    <row r="92675" spans="3:3" x14ac:dyDescent="0.25">
      <c r="C92675" t="s">
        <v>92673</v>
      </c>
    </row>
    <row r="92676" spans="3:3" x14ac:dyDescent="0.25">
      <c r="C92676" t="s">
        <v>92674</v>
      </c>
    </row>
    <row r="92677" spans="3:3" x14ac:dyDescent="0.25">
      <c r="C92677" t="s">
        <v>92675</v>
      </c>
    </row>
    <row r="92678" spans="3:3" x14ac:dyDescent="0.25">
      <c r="C92678" t="s">
        <v>92676</v>
      </c>
    </row>
    <row r="92679" spans="3:3" x14ac:dyDescent="0.25">
      <c r="C92679" t="s">
        <v>92677</v>
      </c>
    </row>
    <row r="92680" spans="3:3" x14ac:dyDescent="0.25">
      <c r="C92680" t="s">
        <v>92678</v>
      </c>
    </row>
    <row r="92681" spans="3:3" x14ac:dyDescent="0.25">
      <c r="C92681" t="s">
        <v>92679</v>
      </c>
    </row>
    <row r="92682" spans="3:3" x14ac:dyDescent="0.25">
      <c r="C92682" t="s">
        <v>92680</v>
      </c>
    </row>
    <row r="92683" spans="3:3" x14ac:dyDescent="0.25">
      <c r="C92683" t="s">
        <v>92681</v>
      </c>
    </row>
    <row r="92684" spans="3:3" x14ac:dyDescent="0.25">
      <c r="C92684" t="s">
        <v>92682</v>
      </c>
    </row>
    <row r="92685" spans="3:3" x14ac:dyDescent="0.25">
      <c r="C92685" t="s">
        <v>92683</v>
      </c>
    </row>
    <row r="92686" spans="3:3" x14ac:dyDescent="0.25">
      <c r="C92686" t="s">
        <v>92684</v>
      </c>
    </row>
    <row r="92687" spans="3:3" x14ac:dyDescent="0.25">
      <c r="C92687" t="s">
        <v>92685</v>
      </c>
    </row>
    <row r="92688" spans="3:3" x14ac:dyDescent="0.25">
      <c r="C92688" t="s">
        <v>92686</v>
      </c>
    </row>
    <row r="92689" spans="3:3" x14ac:dyDescent="0.25">
      <c r="C92689" t="s">
        <v>92687</v>
      </c>
    </row>
    <row r="92690" spans="3:3" x14ac:dyDescent="0.25">
      <c r="C92690" t="s">
        <v>92688</v>
      </c>
    </row>
    <row r="92691" spans="3:3" x14ac:dyDescent="0.25">
      <c r="C92691" t="s">
        <v>92689</v>
      </c>
    </row>
    <row r="92692" spans="3:3" x14ac:dyDescent="0.25">
      <c r="C92692" t="s">
        <v>92690</v>
      </c>
    </row>
    <row r="92693" spans="3:3" x14ac:dyDescent="0.25">
      <c r="C92693" t="s">
        <v>92691</v>
      </c>
    </row>
    <row r="92694" spans="3:3" x14ac:dyDescent="0.25">
      <c r="C92694" t="s">
        <v>92692</v>
      </c>
    </row>
    <row r="92695" spans="3:3" x14ac:dyDescent="0.25">
      <c r="C92695" t="s">
        <v>92693</v>
      </c>
    </row>
    <row r="92696" spans="3:3" x14ac:dyDescent="0.25">
      <c r="C92696" t="s">
        <v>92694</v>
      </c>
    </row>
    <row r="92697" spans="3:3" x14ac:dyDescent="0.25">
      <c r="C92697" t="s">
        <v>92695</v>
      </c>
    </row>
    <row r="92698" spans="3:3" x14ac:dyDescent="0.25">
      <c r="C92698" t="s">
        <v>92696</v>
      </c>
    </row>
    <row r="92699" spans="3:3" x14ac:dyDescent="0.25">
      <c r="C92699" t="s">
        <v>92697</v>
      </c>
    </row>
    <row r="92700" spans="3:3" x14ac:dyDescent="0.25">
      <c r="C92700" t="s">
        <v>92698</v>
      </c>
    </row>
    <row r="92701" spans="3:3" x14ac:dyDescent="0.25">
      <c r="C92701" t="s">
        <v>92699</v>
      </c>
    </row>
    <row r="92702" spans="3:3" x14ac:dyDescent="0.25">
      <c r="C92702" t="s">
        <v>92700</v>
      </c>
    </row>
    <row r="92703" spans="3:3" x14ac:dyDescent="0.25">
      <c r="C92703" t="s">
        <v>92701</v>
      </c>
    </row>
    <row r="92704" spans="3:3" x14ac:dyDescent="0.25">
      <c r="C92704" t="s">
        <v>92702</v>
      </c>
    </row>
    <row r="92705" spans="3:3" x14ac:dyDescent="0.25">
      <c r="C92705" t="s">
        <v>92703</v>
      </c>
    </row>
    <row r="92706" spans="3:3" x14ac:dyDescent="0.25">
      <c r="C92706" t="s">
        <v>92704</v>
      </c>
    </row>
    <row r="92707" spans="3:3" x14ac:dyDescent="0.25">
      <c r="C92707" t="s">
        <v>92705</v>
      </c>
    </row>
    <row r="92708" spans="3:3" x14ac:dyDescent="0.25">
      <c r="C92708" t="s">
        <v>92706</v>
      </c>
    </row>
    <row r="92709" spans="3:3" x14ac:dyDescent="0.25">
      <c r="C92709" t="s">
        <v>92707</v>
      </c>
    </row>
    <row r="92710" spans="3:3" x14ac:dyDescent="0.25">
      <c r="C92710" t="s">
        <v>92708</v>
      </c>
    </row>
    <row r="92711" spans="3:3" x14ac:dyDescent="0.25">
      <c r="C92711" t="s">
        <v>92709</v>
      </c>
    </row>
    <row r="92712" spans="3:3" x14ac:dyDescent="0.25">
      <c r="C92712" t="s">
        <v>92710</v>
      </c>
    </row>
    <row r="92713" spans="3:3" x14ac:dyDescent="0.25">
      <c r="C92713" t="s">
        <v>92711</v>
      </c>
    </row>
    <row r="92714" spans="3:3" x14ac:dyDescent="0.25">
      <c r="C92714" t="s">
        <v>92712</v>
      </c>
    </row>
    <row r="92715" spans="3:3" x14ac:dyDescent="0.25">
      <c r="C92715" t="s">
        <v>92713</v>
      </c>
    </row>
    <row r="92716" spans="3:3" x14ac:dyDescent="0.25">
      <c r="C92716" t="s">
        <v>92714</v>
      </c>
    </row>
    <row r="92717" spans="3:3" x14ac:dyDescent="0.25">
      <c r="C92717" t="s">
        <v>92715</v>
      </c>
    </row>
    <row r="92718" spans="3:3" x14ac:dyDescent="0.25">
      <c r="C92718" t="s">
        <v>92716</v>
      </c>
    </row>
    <row r="92719" spans="3:3" x14ac:dyDescent="0.25">
      <c r="C92719" t="s">
        <v>92717</v>
      </c>
    </row>
    <row r="92720" spans="3:3" x14ac:dyDescent="0.25">
      <c r="C92720" t="s">
        <v>92718</v>
      </c>
    </row>
    <row r="92721" spans="3:3" x14ac:dyDescent="0.25">
      <c r="C92721" t="s">
        <v>92719</v>
      </c>
    </row>
    <row r="92722" spans="3:3" x14ac:dyDescent="0.25">
      <c r="C92722" t="s">
        <v>92720</v>
      </c>
    </row>
    <row r="92723" spans="3:3" x14ac:dyDescent="0.25">
      <c r="C92723" t="s">
        <v>92721</v>
      </c>
    </row>
    <row r="92724" spans="3:3" x14ac:dyDescent="0.25">
      <c r="C92724" t="s">
        <v>92722</v>
      </c>
    </row>
    <row r="92725" spans="3:3" x14ac:dyDescent="0.25">
      <c r="C92725" t="s">
        <v>92723</v>
      </c>
    </row>
    <row r="92726" spans="3:3" x14ac:dyDescent="0.25">
      <c r="C92726" t="s">
        <v>92724</v>
      </c>
    </row>
    <row r="92727" spans="3:3" x14ac:dyDescent="0.25">
      <c r="C92727" t="s">
        <v>92725</v>
      </c>
    </row>
    <row r="92728" spans="3:3" x14ac:dyDescent="0.25">
      <c r="C92728" t="s">
        <v>92726</v>
      </c>
    </row>
    <row r="92729" spans="3:3" x14ac:dyDescent="0.25">
      <c r="C92729" t="s">
        <v>92727</v>
      </c>
    </row>
    <row r="92730" spans="3:3" x14ac:dyDescent="0.25">
      <c r="C92730" t="s">
        <v>92728</v>
      </c>
    </row>
    <row r="92731" spans="3:3" x14ac:dyDescent="0.25">
      <c r="C92731" t="s">
        <v>92729</v>
      </c>
    </row>
    <row r="92732" spans="3:3" x14ac:dyDescent="0.25">
      <c r="C92732" t="s">
        <v>92730</v>
      </c>
    </row>
    <row r="92733" spans="3:3" x14ac:dyDescent="0.25">
      <c r="C92733" t="s">
        <v>92731</v>
      </c>
    </row>
    <row r="92734" spans="3:3" x14ac:dyDescent="0.25">
      <c r="C92734" t="s">
        <v>92732</v>
      </c>
    </row>
    <row r="92735" spans="3:3" x14ac:dyDescent="0.25">
      <c r="C92735" t="s">
        <v>92733</v>
      </c>
    </row>
    <row r="92736" spans="3:3" x14ac:dyDescent="0.25">
      <c r="C92736" t="s">
        <v>92734</v>
      </c>
    </row>
    <row r="92737" spans="3:3" x14ac:dyDescent="0.25">
      <c r="C92737" t="s">
        <v>92735</v>
      </c>
    </row>
    <row r="92738" spans="3:3" x14ac:dyDescent="0.25">
      <c r="C92738" t="s">
        <v>92736</v>
      </c>
    </row>
    <row r="92739" spans="3:3" x14ac:dyDescent="0.25">
      <c r="C92739" t="s">
        <v>92737</v>
      </c>
    </row>
    <row r="92740" spans="3:3" x14ac:dyDescent="0.25">
      <c r="C92740" t="s">
        <v>92738</v>
      </c>
    </row>
    <row r="92741" spans="3:3" x14ac:dyDescent="0.25">
      <c r="C92741" t="s">
        <v>92739</v>
      </c>
    </row>
    <row r="92742" spans="3:3" x14ac:dyDescent="0.25">
      <c r="C92742" t="s">
        <v>92740</v>
      </c>
    </row>
    <row r="92743" spans="3:3" x14ac:dyDescent="0.25">
      <c r="C92743" t="s">
        <v>92741</v>
      </c>
    </row>
    <row r="92744" spans="3:3" x14ac:dyDescent="0.25">
      <c r="C92744" t="s">
        <v>92742</v>
      </c>
    </row>
    <row r="92745" spans="3:3" x14ac:dyDescent="0.25">
      <c r="C92745" t="s">
        <v>92743</v>
      </c>
    </row>
    <row r="92746" spans="3:3" x14ac:dyDescent="0.25">
      <c r="C92746" t="s">
        <v>92744</v>
      </c>
    </row>
    <row r="92747" spans="3:3" x14ac:dyDescent="0.25">
      <c r="C92747" t="s">
        <v>92745</v>
      </c>
    </row>
    <row r="92748" spans="3:3" x14ac:dyDescent="0.25">
      <c r="C92748" t="s">
        <v>92746</v>
      </c>
    </row>
    <row r="92749" spans="3:3" x14ac:dyDescent="0.25">
      <c r="C92749" t="s">
        <v>92747</v>
      </c>
    </row>
    <row r="92750" spans="3:3" x14ac:dyDescent="0.25">
      <c r="C92750" t="s">
        <v>92748</v>
      </c>
    </row>
    <row r="92751" spans="3:3" x14ac:dyDescent="0.25">
      <c r="C92751" t="s">
        <v>92749</v>
      </c>
    </row>
    <row r="92752" spans="3:3" x14ac:dyDescent="0.25">
      <c r="C92752" t="s">
        <v>92750</v>
      </c>
    </row>
    <row r="92753" spans="3:3" x14ac:dyDescent="0.25">
      <c r="C92753" t="s">
        <v>92751</v>
      </c>
    </row>
    <row r="92754" spans="3:3" x14ac:dyDescent="0.25">
      <c r="C92754" t="s">
        <v>92752</v>
      </c>
    </row>
    <row r="92755" spans="3:3" x14ac:dyDescent="0.25">
      <c r="C92755" t="s">
        <v>92753</v>
      </c>
    </row>
    <row r="92756" spans="3:3" x14ac:dyDescent="0.25">
      <c r="C92756" t="s">
        <v>92754</v>
      </c>
    </row>
    <row r="92757" spans="3:3" x14ac:dyDescent="0.25">
      <c r="C92757" t="s">
        <v>92755</v>
      </c>
    </row>
    <row r="92758" spans="3:3" x14ac:dyDescent="0.25">
      <c r="C92758" t="s">
        <v>92756</v>
      </c>
    </row>
    <row r="92759" spans="3:3" x14ac:dyDescent="0.25">
      <c r="C92759" t="s">
        <v>92757</v>
      </c>
    </row>
    <row r="92760" spans="3:3" x14ac:dyDescent="0.25">
      <c r="C92760" t="s">
        <v>92758</v>
      </c>
    </row>
    <row r="92761" spans="3:3" x14ac:dyDescent="0.25">
      <c r="C92761" t="s">
        <v>92759</v>
      </c>
    </row>
    <row r="92762" spans="3:3" x14ac:dyDescent="0.25">
      <c r="C92762" t="s">
        <v>92760</v>
      </c>
    </row>
    <row r="92763" spans="3:3" x14ac:dyDescent="0.25">
      <c r="C92763" t="s">
        <v>92761</v>
      </c>
    </row>
    <row r="92764" spans="3:3" x14ac:dyDescent="0.25">
      <c r="C92764" t="s">
        <v>92762</v>
      </c>
    </row>
    <row r="92765" spans="3:3" x14ac:dyDescent="0.25">
      <c r="C92765" t="s">
        <v>92763</v>
      </c>
    </row>
    <row r="92766" spans="3:3" x14ac:dyDescent="0.25">
      <c r="C92766" t="s">
        <v>92764</v>
      </c>
    </row>
    <row r="92767" spans="3:3" x14ac:dyDescent="0.25">
      <c r="C92767" t="s">
        <v>92765</v>
      </c>
    </row>
    <row r="92768" spans="3:3" x14ac:dyDescent="0.25">
      <c r="C92768" t="s">
        <v>92766</v>
      </c>
    </row>
    <row r="92769" spans="3:3" x14ac:dyDescent="0.25">
      <c r="C92769" t="s">
        <v>92767</v>
      </c>
    </row>
    <row r="92770" spans="3:3" x14ac:dyDescent="0.25">
      <c r="C92770" t="s">
        <v>92768</v>
      </c>
    </row>
    <row r="92771" spans="3:3" x14ac:dyDescent="0.25">
      <c r="C92771" t="s">
        <v>92769</v>
      </c>
    </row>
    <row r="92772" spans="3:3" x14ac:dyDescent="0.25">
      <c r="C92772" t="s">
        <v>92770</v>
      </c>
    </row>
    <row r="92773" spans="3:3" x14ac:dyDescent="0.25">
      <c r="C92773" t="s">
        <v>92771</v>
      </c>
    </row>
    <row r="92774" spans="3:3" x14ac:dyDescent="0.25">
      <c r="C92774" t="s">
        <v>92772</v>
      </c>
    </row>
    <row r="92775" spans="3:3" x14ac:dyDescent="0.25">
      <c r="C92775" t="s">
        <v>92773</v>
      </c>
    </row>
    <row r="92776" spans="3:3" x14ac:dyDescent="0.25">
      <c r="C92776" t="s">
        <v>92774</v>
      </c>
    </row>
    <row r="92777" spans="3:3" x14ac:dyDescent="0.25">
      <c r="C92777" t="s">
        <v>92775</v>
      </c>
    </row>
    <row r="92778" spans="3:3" x14ac:dyDescent="0.25">
      <c r="C92778" t="s">
        <v>92776</v>
      </c>
    </row>
    <row r="92779" spans="3:3" x14ac:dyDescent="0.25">
      <c r="C92779" t="s">
        <v>92777</v>
      </c>
    </row>
    <row r="92780" spans="3:3" x14ac:dyDescent="0.25">
      <c r="C92780" t="s">
        <v>92778</v>
      </c>
    </row>
    <row r="92781" spans="3:3" x14ac:dyDescent="0.25">
      <c r="C92781" t="s">
        <v>92779</v>
      </c>
    </row>
    <row r="92782" spans="3:3" x14ac:dyDescent="0.25">
      <c r="C92782" t="s">
        <v>92780</v>
      </c>
    </row>
    <row r="92783" spans="3:3" x14ac:dyDescent="0.25">
      <c r="C92783" t="s">
        <v>92781</v>
      </c>
    </row>
    <row r="92784" spans="3:3" x14ac:dyDescent="0.25">
      <c r="C92784" t="s">
        <v>92782</v>
      </c>
    </row>
    <row r="92785" spans="3:3" x14ac:dyDescent="0.25">
      <c r="C92785" t="s">
        <v>92783</v>
      </c>
    </row>
    <row r="92786" spans="3:3" x14ac:dyDescent="0.25">
      <c r="C92786" t="s">
        <v>92784</v>
      </c>
    </row>
    <row r="92787" spans="3:3" x14ac:dyDescent="0.25">
      <c r="C92787" t="s">
        <v>92785</v>
      </c>
    </row>
    <row r="92788" spans="3:3" x14ac:dyDescent="0.25">
      <c r="C92788" t="s">
        <v>92786</v>
      </c>
    </row>
    <row r="92789" spans="3:3" x14ac:dyDescent="0.25">
      <c r="C92789" t="s">
        <v>92787</v>
      </c>
    </row>
    <row r="92790" spans="3:3" x14ac:dyDescent="0.25">
      <c r="C92790" t="s">
        <v>92788</v>
      </c>
    </row>
    <row r="92791" spans="3:3" x14ac:dyDescent="0.25">
      <c r="C92791" t="s">
        <v>92789</v>
      </c>
    </row>
    <row r="92792" spans="3:3" x14ac:dyDescent="0.25">
      <c r="C92792" t="s">
        <v>92790</v>
      </c>
    </row>
    <row r="92793" spans="3:3" x14ac:dyDescent="0.25">
      <c r="C92793" t="s">
        <v>92791</v>
      </c>
    </row>
    <row r="92794" spans="3:3" x14ac:dyDescent="0.25">
      <c r="C92794" t="s">
        <v>92792</v>
      </c>
    </row>
    <row r="92795" spans="3:3" x14ac:dyDescent="0.25">
      <c r="C92795" t="s">
        <v>92793</v>
      </c>
    </row>
    <row r="92796" spans="3:3" x14ac:dyDescent="0.25">
      <c r="C92796" t="s">
        <v>92794</v>
      </c>
    </row>
    <row r="92797" spans="3:3" x14ac:dyDescent="0.25">
      <c r="C92797" t="s">
        <v>92795</v>
      </c>
    </row>
    <row r="92798" spans="3:3" x14ac:dyDescent="0.25">
      <c r="C92798" t="s">
        <v>92796</v>
      </c>
    </row>
    <row r="92799" spans="3:3" x14ac:dyDescent="0.25">
      <c r="C92799" t="s">
        <v>92797</v>
      </c>
    </row>
    <row r="92800" spans="3:3" x14ac:dyDescent="0.25">
      <c r="C92800" t="s">
        <v>92798</v>
      </c>
    </row>
    <row r="92801" spans="3:3" x14ac:dyDescent="0.25">
      <c r="C92801" t="s">
        <v>92799</v>
      </c>
    </row>
    <row r="92802" spans="3:3" x14ac:dyDescent="0.25">
      <c r="C92802" t="s">
        <v>92800</v>
      </c>
    </row>
    <row r="92803" spans="3:3" x14ac:dyDescent="0.25">
      <c r="C92803" t="s">
        <v>92801</v>
      </c>
    </row>
    <row r="92804" spans="3:3" x14ac:dyDescent="0.25">
      <c r="C92804" t="s">
        <v>92802</v>
      </c>
    </row>
    <row r="92805" spans="3:3" x14ac:dyDescent="0.25">
      <c r="C92805" t="s">
        <v>92803</v>
      </c>
    </row>
    <row r="92806" spans="3:3" x14ac:dyDescent="0.25">
      <c r="C92806" t="s">
        <v>92804</v>
      </c>
    </row>
    <row r="92807" spans="3:3" x14ac:dyDescent="0.25">
      <c r="C92807" t="s">
        <v>92805</v>
      </c>
    </row>
    <row r="92808" spans="3:3" x14ac:dyDescent="0.25">
      <c r="C92808" t="s">
        <v>92806</v>
      </c>
    </row>
    <row r="92809" spans="3:3" x14ac:dyDescent="0.25">
      <c r="C92809" t="s">
        <v>92807</v>
      </c>
    </row>
    <row r="92810" spans="3:3" x14ac:dyDescent="0.25">
      <c r="C92810" t="s">
        <v>92808</v>
      </c>
    </row>
    <row r="92811" spans="3:3" x14ac:dyDescent="0.25">
      <c r="C92811" t="s">
        <v>92809</v>
      </c>
    </row>
    <row r="92812" spans="3:3" x14ac:dyDescent="0.25">
      <c r="C92812" t="s">
        <v>92810</v>
      </c>
    </row>
    <row r="92813" spans="3:3" x14ac:dyDescent="0.25">
      <c r="C92813" t="s">
        <v>92811</v>
      </c>
    </row>
    <row r="92814" spans="3:3" x14ac:dyDescent="0.25">
      <c r="C92814" t="s">
        <v>92812</v>
      </c>
    </row>
    <row r="92815" spans="3:3" x14ac:dyDescent="0.25">
      <c r="C92815" t="s">
        <v>92813</v>
      </c>
    </row>
    <row r="92816" spans="3:3" x14ac:dyDescent="0.25">
      <c r="C92816" t="s">
        <v>92814</v>
      </c>
    </row>
    <row r="92817" spans="3:3" x14ac:dyDescent="0.25">
      <c r="C92817" t="s">
        <v>92815</v>
      </c>
    </row>
    <row r="92818" spans="3:3" x14ac:dyDescent="0.25">
      <c r="C92818" t="s">
        <v>92816</v>
      </c>
    </row>
    <row r="92819" spans="3:3" x14ac:dyDescent="0.25">
      <c r="C92819" t="s">
        <v>92817</v>
      </c>
    </row>
    <row r="92820" spans="3:3" x14ac:dyDescent="0.25">
      <c r="C92820" t="s">
        <v>92818</v>
      </c>
    </row>
    <row r="92821" spans="3:3" x14ac:dyDescent="0.25">
      <c r="C92821" t="s">
        <v>92819</v>
      </c>
    </row>
    <row r="92822" spans="3:3" x14ac:dyDescent="0.25">
      <c r="C92822" t="s">
        <v>92820</v>
      </c>
    </row>
    <row r="92823" spans="3:3" x14ac:dyDescent="0.25">
      <c r="C92823" t="s">
        <v>92821</v>
      </c>
    </row>
    <row r="92824" spans="3:3" x14ac:dyDescent="0.25">
      <c r="C92824" t="s">
        <v>92822</v>
      </c>
    </row>
    <row r="92825" spans="3:3" x14ac:dyDescent="0.25">
      <c r="C92825" t="s">
        <v>92823</v>
      </c>
    </row>
    <row r="92826" spans="3:3" x14ac:dyDescent="0.25">
      <c r="C92826" t="s">
        <v>92824</v>
      </c>
    </row>
    <row r="92827" spans="3:3" x14ac:dyDescent="0.25">
      <c r="C92827" t="s">
        <v>92825</v>
      </c>
    </row>
    <row r="92828" spans="3:3" x14ac:dyDescent="0.25">
      <c r="C92828" t="s">
        <v>92826</v>
      </c>
    </row>
    <row r="92829" spans="3:3" x14ac:dyDescent="0.25">
      <c r="C92829" t="s">
        <v>92827</v>
      </c>
    </row>
    <row r="92830" spans="3:3" x14ac:dyDescent="0.25">
      <c r="C92830" t="s">
        <v>92828</v>
      </c>
    </row>
    <row r="92831" spans="3:3" x14ac:dyDescent="0.25">
      <c r="C92831" t="s">
        <v>92829</v>
      </c>
    </row>
    <row r="92832" spans="3:3" x14ac:dyDescent="0.25">
      <c r="C92832" t="s">
        <v>92830</v>
      </c>
    </row>
    <row r="92833" spans="3:3" x14ac:dyDescent="0.25">
      <c r="C92833" t="s">
        <v>92831</v>
      </c>
    </row>
    <row r="92834" spans="3:3" x14ac:dyDescent="0.25">
      <c r="C92834" t="s">
        <v>92832</v>
      </c>
    </row>
    <row r="92835" spans="3:3" x14ac:dyDescent="0.25">
      <c r="C92835" t="s">
        <v>92833</v>
      </c>
    </row>
    <row r="92836" spans="3:3" x14ac:dyDescent="0.25">
      <c r="C92836" t="s">
        <v>92834</v>
      </c>
    </row>
    <row r="92837" spans="3:3" x14ac:dyDescent="0.25">
      <c r="C92837" t="s">
        <v>92835</v>
      </c>
    </row>
    <row r="92838" spans="3:3" x14ac:dyDescent="0.25">
      <c r="C92838" t="s">
        <v>92836</v>
      </c>
    </row>
    <row r="92839" spans="3:3" x14ac:dyDescent="0.25">
      <c r="C92839" t="s">
        <v>92837</v>
      </c>
    </row>
    <row r="92840" spans="3:3" x14ac:dyDescent="0.25">
      <c r="C92840" t="s">
        <v>92838</v>
      </c>
    </row>
    <row r="92841" spans="3:3" x14ac:dyDescent="0.25">
      <c r="C92841" t="s">
        <v>92839</v>
      </c>
    </row>
    <row r="92842" spans="3:3" x14ac:dyDescent="0.25">
      <c r="C92842" t="s">
        <v>92840</v>
      </c>
    </row>
    <row r="92843" spans="3:3" x14ac:dyDescent="0.25">
      <c r="C92843" t="s">
        <v>92841</v>
      </c>
    </row>
    <row r="92844" spans="3:3" x14ac:dyDescent="0.25">
      <c r="C92844" t="s">
        <v>92842</v>
      </c>
    </row>
    <row r="92845" spans="3:3" x14ac:dyDescent="0.25">
      <c r="C92845" t="s">
        <v>92843</v>
      </c>
    </row>
    <row r="92846" spans="3:3" x14ac:dyDescent="0.25">
      <c r="C92846" t="s">
        <v>92844</v>
      </c>
    </row>
    <row r="92847" spans="3:3" x14ac:dyDescent="0.25">
      <c r="C92847" t="s">
        <v>92845</v>
      </c>
    </row>
    <row r="92848" spans="3:3" x14ac:dyDescent="0.25">
      <c r="C92848" t="s">
        <v>92846</v>
      </c>
    </row>
    <row r="92849" spans="3:3" x14ac:dyDescent="0.25">
      <c r="C92849" t="s">
        <v>92847</v>
      </c>
    </row>
    <row r="92850" spans="3:3" x14ac:dyDescent="0.25">
      <c r="C92850" t="s">
        <v>92848</v>
      </c>
    </row>
    <row r="92851" spans="3:3" x14ac:dyDescent="0.25">
      <c r="C92851" t="s">
        <v>92849</v>
      </c>
    </row>
    <row r="92852" spans="3:3" x14ac:dyDescent="0.25">
      <c r="C92852" t="s">
        <v>92850</v>
      </c>
    </row>
    <row r="92853" spans="3:3" x14ac:dyDescent="0.25">
      <c r="C92853" t="s">
        <v>92851</v>
      </c>
    </row>
    <row r="92854" spans="3:3" x14ac:dyDescent="0.25">
      <c r="C92854" t="s">
        <v>92852</v>
      </c>
    </row>
    <row r="92855" spans="3:3" x14ac:dyDescent="0.25">
      <c r="C92855" t="s">
        <v>92853</v>
      </c>
    </row>
    <row r="92856" spans="3:3" x14ac:dyDescent="0.25">
      <c r="C92856" t="s">
        <v>92854</v>
      </c>
    </row>
    <row r="92857" spans="3:3" x14ac:dyDescent="0.25">
      <c r="C92857" t="s">
        <v>92855</v>
      </c>
    </row>
    <row r="92858" spans="3:3" x14ac:dyDescent="0.25">
      <c r="C92858" t="s">
        <v>92856</v>
      </c>
    </row>
    <row r="92859" spans="3:3" x14ac:dyDescent="0.25">
      <c r="C92859" t="s">
        <v>92857</v>
      </c>
    </row>
    <row r="92860" spans="3:3" x14ac:dyDescent="0.25">
      <c r="C92860" t="s">
        <v>92858</v>
      </c>
    </row>
    <row r="92861" spans="3:3" x14ac:dyDescent="0.25">
      <c r="C92861" t="s">
        <v>92859</v>
      </c>
    </row>
    <row r="92862" spans="3:3" x14ac:dyDescent="0.25">
      <c r="C92862" t="s">
        <v>92860</v>
      </c>
    </row>
    <row r="92863" spans="3:3" x14ac:dyDescent="0.25">
      <c r="C92863" t="s">
        <v>92861</v>
      </c>
    </row>
    <row r="92864" spans="3:3" x14ac:dyDescent="0.25">
      <c r="C92864" t="s">
        <v>92862</v>
      </c>
    </row>
    <row r="92865" spans="3:3" x14ac:dyDescent="0.25">
      <c r="C92865" t="s">
        <v>92863</v>
      </c>
    </row>
    <row r="92866" spans="3:3" x14ac:dyDescent="0.25">
      <c r="C92866" t="s">
        <v>92864</v>
      </c>
    </row>
    <row r="92867" spans="3:3" x14ac:dyDescent="0.25">
      <c r="C92867" t="s">
        <v>92865</v>
      </c>
    </row>
    <row r="92868" spans="3:3" x14ac:dyDescent="0.25">
      <c r="C92868" t="s">
        <v>92866</v>
      </c>
    </row>
    <row r="92869" spans="3:3" x14ac:dyDescent="0.25">
      <c r="C92869" t="s">
        <v>92867</v>
      </c>
    </row>
    <row r="92870" spans="3:3" x14ac:dyDescent="0.25">
      <c r="C92870" t="s">
        <v>92868</v>
      </c>
    </row>
    <row r="92871" spans="3:3" x14ac:dyDescent="0.25">
      <c r="C92871" t="s">
        <v>92869</v>
      </c>
    </row>
    <row r="92872" spans="3:3" x14ac:dyDescent="0.25">
      <c r="C92872" t="s">
        <v>92870</v>
      </c>
    </row>
    <row r="92873" spans="3:3" x14ac:dyDescent="0.25">
      <c r="C92873" t="s">
        <v>92871</v>
      </c>
    </row>
    <row r="92874" spans="3:3" x14ac:dyDescent="0.25">
      <c r="C92874" t="s">
        <v>92872</v>
      </c>
    </row>
    <row r="92875" spans="3:3" x14ac:dyDescent="0.25">
      <c r="C92875" t="s">
        <v>92873</v>
      </c>
    </row>
    <row r="92876" spans="3:3" x14ac:dyDescent="0.25">
      <c r="C92876" t="s">
        <v>92874</v>
      </c>
    </row>
    <row r="92877" spans="3:3" x14ac:dyDescent="0.25">
      <c r="C92877" t="s">
        <v>92875</v>
      </c>
    </row>
    <row r="92878" spans="3:3" x14ac:dyDescent="0.25">
      <c r="C92878" t="s">
        <v>92876</v>
      </c>
    </row>
    <row r="92879" spans="3:3" x14ac:dyDescent="0.25">
      <c r="C92879" t="s">
        <v>92877</v>
      </c>
    </row>
    <row r="92880" spans="3:3" x14ac:dyDescent="0.25">
      <c r="C92880" t="s">
        <v>92878</v>
      </c>
    </row>
    <row r="92881" spans="3:3" x14ac:dyDescent="0.25">
      <c r="C92881" t="s">
        <v>92879</v>
      </c>
    </row>
    <row r="92882" spans="3:3" x14ac:dyDescent="0.25">
      <c r="C92882" t="s">
        <v>92880</v>
      </c>
    </row>
    <row r="92883" spans="3:3" x14ac:dyDescent="0.25">
      <c r="C92883" t="s">
        <v>92881</v>
      </c>
    </row>
    <row r="92884" spans="3:3" x14ac:dyDescent="0.25">
      <c r="C92884" t="s">
        <v>92882</v>
      </c>
    </row>
    <row r="92885" spans="3:3" x14ac:dyDescent="0.25">
      <c r="C92885" t="s">
        <v>92883</v>
      </c>
    </row>
    <row r="92886" spans="3:3" x14ac:dyDescent="0.25">
      <c r="C92886" t="s">
        <v>92884</v>
      </c>
    </row>
    <row r="92887" spans="3:3" x14ac:dyDescent="0.25">
      <c r="C92887" t="s">
        <v>92885</v>
      </c>
    </row>
    <row r="92888" spans="3:3" x14ac:dyDescent="0.25">
      <c r="C92888" t="s">
        <v>92886</v>
      </c>
    </row>
    <row r="92889" spans="3:3" x14ac:dyDescent="0.25">
      <c r="C92889" t="s">
        <v>92887</v>
      </c>
    </row>
    <row r="92890" spans="3:3" x14ac:dyDescent="0.25">
      <c r="C92890" t="s">
        <v>92888</v>
      </c>
    </row>
    <row r="92891" spans="3:3" x14ac:dyDescent="0.25">
      <c r="C92891" t="s">
        <v>92889</v>
      </c>
    </row>
    <row r="92892" spans="3:3" x14ac:dyDescent="0.25">
      <c r="C92892" t="s">
        <v>92890</v>
      </c>
    </row>
    <row r="92893" spans="3:3" x14ac:dyDescent="0.25">
      <c r="C92893" t="s">
        <v>92891</v>
      </c>
    </row>
    <row r="92894" spans="3:3" x14ac:dyDescent="0.25">
      <c r="C92894" t="s">
        <v>92892</v>
      </c>
    </row>
    <row r="92895" spans="3:3" x14ac:dyDescent="0.25">
      <c r="C92895" t="s">
        <v>92893</v>
      </c>
    </row>
    <row r="92896" spans="3:3" x14ac:dyDescent="0.25">
      <c r="C92896" t="s">
        <v>92894</v>
      </c>
    </row>
    <row r="92897" spans="3:3" x14ac:dyDescent="0.25">
      <c r="C92897" t="s">
        <v>92895</v>
      </c>
    </row>
    <row r="92898" spans="3:3" x14ac:dyDescent="0.25">
      <c r="C92898" t="s">
        <v>92896</v>
      </c>
    </row>
    <row r="92899" spans="3:3" x14ac:dyDescent="0.25">
      <c r="C92899" t="s">
        <v>92897</v>
      </c>
    </row>
    <row r="92900" spans="3:3" x14ac:dyDescent="0.25">
      <c r="C92900" t="s">
        <v>92898</v>
      </c>
    </row>
    <row r="92901" spans="3:3" x14ac:dyDescent="0.25">
      <c r="C92901" t="s">
        <v>92899</v>
      </c>
    </row>
    <row r="92902" spans="3:3" x14ac:dyDescent="0.25">
      <c r="C92902" t="s">
        <v>92900</v>
      </c>
    </row>
    <row r="92903" spans="3:3" x14ac:dyDescent="0.25">
      <c r="C92903" t="s">
        <v>92901</v>
      </c>
    </row>
    <row r="92904" spans="3:3" x14ac:dyDescent="0.25">
      <c r="C92904" t="s">
        <v>92902</v>
      </c>
    </row>
    <row r="92905" spans="3:3" x14ac:dyDescent="0.25">
      <c r="C92905" t="s">
        <v>92903</v>
      </c>
    </row>
    <row r="92906" spans="3:3" x14ac:dyDescent="0.25">
      <c r="C92906" t="s">
        <v>92904</v>
      </c>
    </row>
    <row r="92907" spans="3:3" x14ac:dyDescent="0.25">
      <c r="C92907" t="s">
        <v>92905</v>
      </c>
    </row>
    <row r="92908" spans="3:3" x14ac:dyDescent="0.25">
      <c r="C92908" t="s">
        <v>92906</v>
      </c>
    </row>
    <row r="92909" spans="3:3" x14ac:dyDescent="0.25">
      <c r="C92909" t="s">
        <v>92907</v>
      </c>
    </row>
    <row r="92910" spans="3:3" x14ac:dyDescent="0.25">
      <c r="C92910" t="s">
        <v>92908</v>
      </c>
    </row>
    <row r="92911" spans="3:3" x14ac:dyDescent="0.25">
      <c r="C92911" t="s">
        <v>92909</v>
      </c>
    </row>
    <row r="92912" spans="3:3" x14ac:dyDescent="0.25">
      <c r="C92912" t="s">
        <v>92910</v>
      </c>
    </row>
    <row r="92913" spans="3:3" x14ac:dyDescent="0.25">
      <c r="C92913" t="s">
        <v>92911</v>
      </c>
    </row>
    <row r="92914" spans="3:3" x14ac:dyDescent="0.25">
      <c r="C92914" t="s">
        <v>92912</v>
      </c>
    </row>
    <row r="92915" spans="3:3" x14ac:dyDescent="0.25">
      <c r="C92915" t="s">
        <v>92913</v>
      </c>
    </row>
    <row r="92916" spans="3:3" x14ac:dyDescent="0.25">
      <c r="C92916" t="s">
        <v>92914</v>
      </c>
    </row>
    <row r="92917" spans="3:3" x14ac:dyDescent="0.25">
      <c r="C92917" t="s">
        <v>92915</v>
      </c>
    </row>
    <row r="92918" spans="3:3" x14ac:dyDescent="0.25">
      <c r="C92918" t="s">
        <v>92916</v>
      </c>
    </row>
    <row r="92919" spans="3:3" x14ac:dyDescent="0.25">
      <c r="C92919" t="s">
        <v>92917</v>
      </c>
    </row>
    <row r="92920" spans="3:3" x14ac:dyDescent="0.25">
      <c r="C92920" t="s">
        <v>92918</v>
      </c>
    </row>
    <row r="92921" spans="3:3" x14ac:dyDescent="0.25">
      <c r="C92921" t="s">
        <v>92919</v>
      </c>
    </row>
    <row r="92922" spans="3:3" x14ac:dyDescent="0.25">
      <c r="C92922" t="s">
        <v>92920</v>
      </c>
    </row>
    <row r="92923" spans="3:3" x14ac:dyDescent="0.25">
      <c r="C92923" t="s">
        <v>92921</v>
      </c>
    </row>
    <row r="92924" spans="3:3" x14ac:dyDescent="0.25">
      <c r="C92924" t="s">
        <v>92922</v>
      </c>
    </row>
    <row r="92925" spans="3:3" x14ac:dyDescent="0.25">
      <c r="C92925" t="s">
        <v>92923</v>
      </c>
    </row>
    <row r="92926" spans="3:3" x14ac:dyDescent="0.25">
      <c r="C92926" t="s">
        <v>92924</v>
      </c>
    </row>
    <row r="92927" spans="3:3" x14ac:dyDescent="0.25">
      <c r="C92927" t="s">
        <v>92925</v>
      </c>
    </row>
    <row r="92928" spans="3:3" x14ac:dyDescent="0.25">
      <c r="C92928" t="s">
        <v>92926</v>
      </c>
    </row>
    <row r="92929" spans="3:3" x14ac:dyDescent="0.25">
      <c r="C92929" t="s">
        <v>92927</v>
      </c>
    </row>
    <row r="92930" spans="3:3" x14ac:dyDescent="0.25">
      <c r="C92930" t="s">
        <v>92928</v>
      </c>
    </row>
    <row r="92931" spans="3:3" x14ac:dyDescent="0.25">
      <c r="C92931" t="s">
        <v>92929</v>
      </c>
    </row>
    <row r="92932" spans="3:3" x14ac:dyDescent="0.25">
      <c r="C92932" t="s">
        <v>92930</v>
      </c>
    </row>
    <row r="92933" spans="3:3" x14ac:dyDescent="0.25">
      <c r="C92933" t="s">
        <v>92931</v>
      </c>
    </row>
    <row r="92934" spans="3:3" x14ac:dyDescent="0.25">
      <c r="C92934" t="s">
        <v>92932</v>
      </c>
    </row>
    <row r="92935" spans="3:3" x14ac:dyDescent="0.25">
      <c r="C92935" t="s">
        <v>92933</v>
      </c>
    </row>
    <row r="92936" spans="3:3" x14ac:dyDescent="0.25">
      <c r="C92936" t="s">
        <v>92934</v>
      </c>
    </row>
    <row r="92937" spans="3:3" x14ac:dyDescent="0.25">
      <c r="C92937" t="s">
        <v>92935</v>
      </c>
    </row>
    <row r="92938" spans="3:3" x14ac:dyDescent="0.25">
      <c r="C92938" t="s">
        <v>92936</v>
      </c>
    </row>
    <row r="92939" spans="3:3" x14ac:dyDescent="0.25">
      <c r="C92939" t="s">
        <v>92937</v>
      </c>
    </row>
    <row r="92940" spans="3:3" x14ac:dyDescent="0.25">
      <c r="C92940" t="s">
        <v>92938</v>
      </c>
    </row>
    <row r="92941" spans="3:3" x14ac:dyDescent="0.25">
      <c r="C92941" t="s">
        <v>92939</v>
      </c>
    </row>
    <row r="92942" spans="3:3" x14ac:dyDescent="0.25">
      <c r="C92942" t="s">
        <v>92940</v>
      </c>
    </row>
    <row r="92943" spans="3:3" x14ac:dyDescent="0.25">
      <c r="C92943" t="s">
        <v>92941</v>
      </c>
    </row>
    <row r="92944" spans="3:3" x14ac:dyDescent="0.25">
      <c r="C92944" t="s">
        <v>92942</v>
      </c>
    </row>
    <row r="92945" spans="3:3" x14ac:dyDescent="0.25">
      <c r="C92945" t="s">
        <v>92943</v>
      </c>
    </row>
    <row r="92946" spans="3:3" x14ac:dyDescent="0.25">
      <c r="C92946" t="s">
        <v>92944</v>
      </c>
    </row>
    <row r="92947" spans="3:3" x14ac:dyDescent="0.25">
      <c r="C92947" t="s">
        <v>92945</v>
      </c>
    </row>
    <row r="92948" spans="3:3" x14ac:dyDescent="0.25">
      <c r="C92948" t="s">
        <v>92946</v>
      </c>
    </row>
    <row r="92949" spans="3:3" x14ac:dyDescent="0.25">
      <c r="C92949" t="s">
        <v>92947</v>
      </c>
    </row>
    <row r="92950" spans="3:3" x14ac:dyDescent="0.25">
      <c r="C92950" t="s">
        <v>92948</v>
      </c>
    </row>
    <row r="92951" spans="3:3" x14ac:dyDescent="0.25">
      <c r="C92951" t="s">
        <v>92949</v>
      </c>
    </row>
    <row r="92952" spans="3:3" x14ac:dyDescent="0.25">
      <c r="C92952" t="s">
        <v>92950</v>
      </c>
    </row>
    <row r="92953" spans="3:3" x14ac:dyDescent="0.25">
      <c r="C92953" t="s">
        <v>92951</v>
      </c>
    </row>
    <row r="92954" spans="3:3" x14ac:dyDescent="0.25">
      <c r="C92954" t="s">
        <v>92952</v>
      </c>
    </row>
    <row r="92955" spans="3:3" x14ac:dyDescent="0.25">
      <c r="C92955" t="s">
        <v>92953</v>
      </c>
    </row>
    <row r="92956" spans="3:3" x14ac:dyDescent="0.25">
      <c r="C92956" t="s">
        <v>92954</v>
      </c>
    </row>
    <row r="92957" spans="3:3" x14ac:dyDescent="0.25">
      <c r="C92957" t="s">
        <v>92955</v>
      </c>
    </row>
    <row r="92958" spans="3:3" x14ac:dyDescent="0.25">
      <c r="C92958" t="s">
        <v>92956</v>
      </c>
    </row>
    <row r="92959" spans="3:3" x14ac:dyDescent="0.25">
      <c r="C92959" t="s">
        <v>92957</v>
      </c>
    </row>
    <row r="92960" spans="3:3" x14ac:dyDescent="0.25">
      <c r="C92960" t="s">
        <v>92958</v>
      </c>
    </row>
    <row r="92961" spans="3:3" x14ac:dyDescent="0.25">
      <c r="C92961" t="s">
        <v>92959</v>
      </c>
    </row>
    <row r="92962" spans="3:3" x14ac:dyDescent="0.25">
      <c r="C92962" t="s">
        <v>92960</v>
      </c>
    </row>
    <row r="92963" spans="3:3" x14ac:dyDescent="0.25">
      <c r="C92963" t="s">
        <v>92961</v>
      </c>
    </row>
    <row r="92964" spans="3:3" x14ac:dyDescent="0.25">
      <c r="C92964" t="s">
        <v>92962</v>
      </c>
    </row>
    <row r="92965" spans="3:3" x14ac:dyDescent="0.25">
      <c r="C92965" t="s">
        <v>92963</v>
      </c>
    </row>
    <row r="92966" spans="3:3" x14ac:dyDescent="0.25">
      <c r="C92966" t="s">
        <v>92964</v>
      </c>
    </row>
    <row r="92967" spans="3:3" x14ac:dyDescent="0.25">
      <c r="C92967" t="s">
        <v>92965</v>
      </c>
    </row>
    <row r="92968" spans="3:3" x14ac:dyDescent="0.25">
      <c r="C92968" t="s">
        <v>92966</v>
      </c>
    </row>
    <row r="92969" spans="3:3" x14ac:dyDescent="0.25">
      <c r="C92969" t="s">
        <v>92967</v>
      </c>
    </row>
    <row r="92970" spans="3:3" x14ac:dyDescent="0.25">
      <c r="C92970" t="s">
        <v>92968</v>
      </c>
    </row>
    <row r="92971" spans="3:3" x14ac:dyDescent="0.25">
      <c r="C92971" t="s">
        <v>92969</v>
      </c>
    </row>
    <row r="92972" spans="3:3" x14ac:dyDescent="0.25">
      <c r="C92972" t="s">
        <v>92970</v>
      </c>
    </row>
    <row r="92973" spans="3:3" x14ac:dyDescent="0.25">
      <c r="C92973" t="s">
        <v>92971</v>
      </c>
    </row>
    <row r="92974" spans="3:3" x14ac:dyDescent="0.25">
      <c r="C92974" t="s">
        <v>92972</v>
      </c>
    </row>
    <row r="92975" spans="3:3" x14ac:dyDescent="0.25">
      <c r="C92975" t="s">
        <v>92973</v>
      </c>
    </row>
    <row r="92976" spans="3:3" x14ac:dyDescent="0.25">
      <c r="C92976" t="s">
        <v>92974</v>
      </c>
    </row>
    <row r="92977" spans="3:3" x14ac:dyDescent="0.25">
      <c r="C92977" t="s">
        <v>92975</v>
      </c>
    </row>
    <row r="92978" spans="3:3" x14ac:dyDescent="0.25">
      <c r="C92978" t="s">
        <v>92976</v>
      </c>
    </row>
    <row r="92979" spans="3:3" x14ac:dyDescent="0.25">
      <c r="C92979" t="s">
        <v>92977</v>
      </c>
    </row>
    <row r="92980" spans="3:3" x14ac:dyDescent="0.25">
      <c r="C92980" t="s">
        <v>92978</v>
      </c>
    </row>
    <row r="92981" spans="3:3" x14ac:dyDescent="0.25">
      <c r="C92981" t="s">
        <v>92979</v>
      </c>
    </row>
    <row r="92982" spans="3:3" x14ac:dyDescent="0.25">
      <c r="C92982" t="s">
        <v>92980</v>
      </c>
    </row>
    <row r="92983" spans="3:3" x14ac:dyDescent="0.25">
      <c r="C92983" t="s">
        <v>92981</v>
      </c>
    </row>
    <row r="92984" spans="3:3" x14ac:dyDescent="0.25">
      <c r="C92984" t="s">
        <v>92982</v>
      </c>
    </row>
    <row r="92985" spans="3:3" x14ac:dyDescent="0.25">
      <c r="C92985" t="s">
        <v>92983</v>
      </c>
    </row>
    <row r="92986" spans="3:3" x14ac:dyDescent="0.25">
      <c r="C92986" t="s">
        <v>92984</v>
      </c>
    </row>
    <row r="92987" spans="3:3" x14ac:dyDescent="0.25">
      <c r="C92987" t="s">
        <v>92985</v>
      </c>
    </row>
    <row r="92988" spans="3:3" x14ac:dyDescent="0.25">
      <c r="C92988" t="s">
        <v>92986</v>
      </c>
    </row>
    <row r="92989" spans="3:3" x14ac:dyDescent="0.25">
      <c r="C92989" t="s">
        <v>92987</v>
      </c>
    </row>
    <row r="92990" spans="3:3" x14ac:dyDescent="0.25">
      <c r="C92990" t="s">
        <v>92988</v>
      </c>
    </row>
    <row r="92991" spans="3:3" x14ac:dyDescent="0.25">
      <c r="C92991" t="s">
        <v>92989</v>
      </c>
    </row>
    <row r="92992" spans="3:3" x14ac:dyDescent="0.25">
      <c r="C92992" t="s">
        <v>92990</v>
      </c>
    </row>
    <row r="92993" spans="3:3" x14ac:dyDescent="0.25">
      <c r="C92993" t="s">
        <v>92991</v>
      </c>
    </row>
    <row r="92994" spans="3:3" x14ac:dyDescent="0.25">
      <c r="C92994" t="s">
        <v>92992</v>
      </c>
    </row>
    <row r="92995" spans="3:3" x14ac:dyDescent="0.25">
      <c r="C92995" t="s">
        <v>92993</v>
      </c>
    </row>
    <row r="92996" spans="3:3" x14ac:dyDescent="0.25">
      <c r="C92996" t="s">
        <v>92994</v>
      </c>
    </row>
    <row r="92997" spans="3:3" x14ac:dyDescent="0.25">
      <c r="C92997" t="s">
        <v>92995</v>
      </c>
    </row>
    <row r="92998" spans="3:3" x14ac:dyDescent="0.25">
      <c r="C92998" t="s">
        <v>92996</v>
      </c>
    </row>
    <row r="92999" spans="3:3" x14ac:dyDescent="0.25">
      <c r="C92999" t="s">
        <v>92997</v>
      </c>
    </row>
    <row r="93000" spans="3:3" x14ac:dyDescent="0.25">
      <c r="C93000" t="s">
        <v>92998</v>
      </c>
    </row>
    <row r="93001" spans="3:3" x14ac:dyDescent="0.25">
      <c r="C93001" t="s">
        <v>92999</v>
      </c>
    </row>
    <row r="93002" spans="3:3" x14ac:dyDescent="0.25">
      <c r="C93002" t="s">
        <v>93000</v>
      </c>
    </row>
    <row r="93003" spans="3:3" x14ac:dyDescent="0.25">
      <c r="C93003" t="s">
        <v>93001</v>
      </c>
    </row>
    <row r="93004" spans="3:3" x14ac:dyDescent="0.25">
      <c r="C93004" t="s">
        <v>93002</v>
      </c>
    </row>
    <row r="93005" spans="3:3" x14ac:dyDescent="0.25">
      <c r="C93005" t="s">
        <v>93003</v>
      </c>
    </row>
    <row r="93006" spans="3:3" x14ac:dyDescent="0.25">
      <c r="C93006" t="s">
        <v>93004</v>
      </c>
    </row>
    <row r="93007" spans="3:3" x14ac:dyDescent="0.25">
      <c r="C93007" t="s">
        <v>93005</v>
      </c>
    </row>
    <row r="93008" spans="3:3" x14ac:dyDescent="0.25">
      <c r="C93008" t="s">
        <v>93006</v>
      </c>
    </row>
    <row r="93009" spans="3:3" x14ac:dyDescent="0.25">
      <c r="C93009" t="s">
        <v>93007</v>
      </c>
    </row>
    <row r="93010" spans="3:3" x14ac:dyDescent="0.25">
      <c r="C93010" t="s">
        <v>93008</v>
      </c>
    </row>
    <row r="93011" spans="3:3" x14ac:dyDescent="0.25">
      <c r="C93011" t="s">
        <v>93009</v>
      </c>
    </row>
    <row r="93012" spans="3:3" x14ac:dyDescent="0.25">
      <c r="C93012" t="s">
        <v>93010</v>
      </c>
    </row>
    <row r="93013" spans="3:3" x14ac:dyDescent="0.25">
      <c r="C93013" t="s">
        <v>93011</v>
      </c>
    </row>
    <row r="93014" spans="3:3" x14ac:dyDescent="0.25">
      <c r="C93014" t="s">
        <v>93012</v>
      </c>
    </row>
    <row r="93015" spans="3:3" x14ac:dyDescent="0.25">
      <c r="C93015" t="s">
        <v>93013</v>
      </c>
    </row>
    <row r="93016" spans="3:3" x14ac:dyDescent="0.25">
      <c r="C93016" t="s">
        <v>93014</v>
      </c>
    </row>
    <row r="93017" spans="3:3" x14ac:dyDescent="0.25">
      <c r="C93017" t="s">
        <v>93015</v>
      </c>
    </row>
    <row r="93018" spans="3:3" x14ac:dyDescent="0.25">
      <c r="C93018" t="s">
        <v>93016</v>
      </c>
    </row>
    <row r="93019" spans="3:3" x14ac:dyDescent="0.25">
      <c r="C93019" t="s">
        <v>93017</v>
      </c>
    </row>
    <row r="93020" spans="3:3" x14ac:dyDescent="0.25">
      <c r="C93020" t="s">
        <v>93018</v>
      </c>
    </row>
    <row r="93021" spans="3:3" x14ac:dyDescent="0.25">
      <c r="C93021" t="s">
        <v>93019</v>
      </c>
    </row>
    <row r="93022" spans="3:3" x14ac:dyDescent="0.25">
      <c r="C93022" t="s">
        <v>93020</v>
      </c>
    </row>
    <row r="93023" spans="3:3" x14ac:dyDescent="0.25">
      <c r="C93023" t="s">
        <v>93021</v>
      </c>
    </row>
    <row r="93024" spans="3:3" x14ac:dyDescent="0.25">
      <c r="C93024" t="s">
        <v>93022</v>
      </c>
    </row>
    <row r="93025" spans="3:3" x14ac:dyDescent="0.25">
      <c r="C93025" t="s">
        <v>93023</v>
      </c>
    </row>
    <row r="93026" spans="3:3" x14ac:dyDescent="0.25">
      <c r="C93026" t="s">
        <v>93024</v>
      </c>
    </row>
    <row r="93027" spans="3:3" x14ac:dyDescent="0.25">
      <c r="C93027" t="s">
        <v>93025</v>
      </c>
    </row>
    <row r="93028" spans="3:3" x14ac:dyDescent="0.25">
      <c r="C93028" t="s">
        <v>93026</v>
      </c>
    </row>
    <row r="93029" spans="3:3" x14ac:dyDescent="0.25">
      <c r="C93029" t="s">
        <v>93027</v>
      </c>
    </row>
    <row r="93030" spans="3:3" x14ac:dyDescent="0.25">
      <c r="C93030" t="s">
        <v>93028</v>
      </c>
    </row>
    <row r="93031" spans="3:3" x14ac:dyDescent="0.25">
      <c r="C93031" t="s">
        <v>93029</v>
      </c>
    </row>
    <row r="93032" spans="3:3" x14ac:dyDescent="0.25">
      <c r="C93032" t="s">
        <v>93030</v>
      </c>
    </row>
    <row r="93033" spans="3:3" x14ac:dyDescent="0.25">
      <c r="C93033" t="s">
        <v>93031</v>
      </c>
    </row>
    <row r="93034" spans="3:3" x14ac:dyDescent="0.25">
      <c r="C93034" t="s">
        <v>93032</v>
      </c>
    </row>
    <row r="93035" spans="3:3" x14ac:dyDescent="0.25">
      <c r="C93035" t="s">
        <v>93033</v>
      </c>
    </row>
    <row r="93036" spans="3:3" x14ac:dyDescent="0.25">
      <c r="C93036" t="s">
        <v>93034</v>
      </c>
    </row>
    <row r="93037" spans="3:3" x14ac:dyDescent="0.25">
      <c r="C93037" t="s">
        <v>93035</v>
      </c>
    </row>
    <row r="93038" spans="3:3" x14ac:dyDescent="0.25">
      <c r="C93038" t="s">
        <v>93036</v>
      </c>
    </row>
    <row r="93039" spans="3:3" x14ac:dyDescent="0.25">
      <c r="C93039" t="s">
        <v>93037</v>
      </c>
    </row>
    <row r="93040" spans="3:3" x14ac:dyDescent="0.25">
      <c r="C93040" t="s">
        <v>93038</v>
      </c>
    </row>
    <row r="93041" spans="3:3" x14ac:dyDescent="0.25">
      <c r="C93041" t="s">
        <v>93039</v>
      </c>
    </row>
    <row r="93042" spans="3:3" x14ac:dyDescent="0.25">
      <c r="C93042" t="s">
        <v>93040</v>
      </c>
    </row>
    <row r="93043" spans="3:3" x14ac:dyDescent="0.25">
      <c r="C93043" t="s">
        <v>93041</v>
      </c>
    </row>
    <row r="93044" spans="3:3" x14ac:dyDescent="0.25">
      <c r="C93044" t="s">
        <v>93042</v>
      </c>
    </row>
    <row r="93045" spans="3:3" x14ac:dyDescent="0.25">
      <c r="C93045" t="s">
        <v>93043</v>
      </c>
    </row>
    <row r="93046" spans="3:3" x14ac:dyDescent="0.25">
      <c r="C93046" t="s">
        <v>93044</v>
      </c>
    </row>
    <row r="93047" spans="3:3" x14ac:dyDescent="0.25">
      <c r="C93047" t="s">
        <v>93045</v>
      </c>
    </row>
    <row r="93048" spans="3:3" x14ac:dyDescent="0.25">
      <c r="C93048" t="s">
        <v>93046</v>
      </c>
    </row>
    <row r="93049" spans="3:3" x14ac:dyDescent="0.25">
      <c r="C93049" t="s">
        <v>93047</v>
      </c>
    </row>
    <row r="93050" spans="3:3" x14ac:dyDescent="0.25">
      <c r="C93050" t="s">
        <v>93048</v>
      </c>
    </row>
    <row r="93051" spans="3:3" x14ac:dyDescent="0.25">
      <c r="C93051" t="s">
        <v>93049</v>
      </c>
    </row>
    <row r="93052" spans="3:3" x14ac:dyDescent="0.25">
      <c r="C93052" t="s">
        <v>93050</v>
      </c>
    </row>
    <row r="93053" spans="3:3" x14ac:dyDescent="0.25">
      <c r="C93053" t="s">
        <v>93051</v>
      </c>
    </row>
    <row r="93054" spans="3:3" x14ac:dyDescent="0.25">
      <c r="C93054" t="s">
        <v>93052</v>
      </c>
    </row>
    <row r="93055" spans="3:3" x14ac:dyDescent="0.25">
      <c r="C93055" t="s">
        <v>93053</v>
      </c>
    </row>
    <row r="93056" spans="3:3" x14ac:dyDescent="0.25">
      <c r="C93056" t="s">
        <v>93054</v>
      </c>
    </row>
    <row r="93057" spans="3:3" x14ac:dyDescent="0.25">
      <c r="C93057" t="s">
        <v>93055</v>
      </c>
    </row>
    <row r="93058" spans="3:3" x14ac:dyDescent="0.25">
      <c r="C93058" t="s">
        <v>93056</v>
      </c>
    </row>
    <row r="93059" spans="3:3" x14ac:dyDescent="0.25">
      <c r="C93059" t="s">
        <v>93057</v>
      </c>
    </row>
    <row r="93060" spans="3:3" x14ac:dyDescent="0.25">
      <c r="C93060" t="s">
        <v>93058</v>
      </c>
    </row>
    <row r="93061" spans="3:3" x14ac:dyDescent="0.25">
      <c r="C93061" t="s">
        <v>93059</v>
      </c>
    </row>
    <row r="93062" spans="3:3" x14ac:dyDescent="0.25">
      <c r="C93062" t="s">
        <v>93060</v>
      </c>
    </row>
    <row r="93063" spans="3:3" x14ac:dyDescent="0.25">
      <c r="C93063" t="s">
        <v>93061</v>
      </c>
    </row>
    <row r="93064" spans="3:3" x14ac:dyDescent="0.25">
      <c r="C93064" t="s">
        <v>93062</v>
      </c>
    </row>
    <row r="93065" spans="3:3" x14ac:dyDescent="0.25">
      <c r="C93065" t="s">
        <v>93063</v>
      </c>
    </row>
    <row r="93066" spans="3:3" x14ac:dyDescent="0.25">
      <c r="C93066" t="s">
        <v>93064</v>
      </c>
    </row>
    <row r="93067" spans="3:3" x14ac:dyDescent="0.25">
      <c r="C93067" t="s">
        <v>93065</v>
      </c>
    </row>
    <row r="93068" spans="3:3" x14ac:dyDescent="0.25">
      <c r="C93068" t="s">
        <v>93066</v>
      </c>
    </row>
    <row r="93069" spans="3:3" x14ac:dyDescent="0.25">
      <c r="C93069" t="s">
        <v>93067</v>
      </c>
    </row>
    <row r="93070" spans="3:3" x14ac:dyDescent="0.25">
      <c r="C93070" t="s">
        <v>93068</v>
      </c>
    </row>
    <row r="93071" spans="3:3" x14ac:dyDescent="0.25">
      <c r="C93071" t="s">
        <v>93069</v>
      </c>
    </row>
    <row r="93072" spans="3:3" x14ac:dyDescent="0.25">
      <c r="C93072" t="s">
        <v>93070</v>
      </c>
    </row>
    <row r="93073" spans="3:3" x14ac:dyDescent="0.25">
      <c r="C93073" t="s">
        <v>93071</v>
      </c>
    </row>
    <row r="93074" spans="3:3" x14ac:dyDescent="0.25">
      <c r="C93074" t="s">
        <v>93072</v>
      </c>
    </row>
    <row r="93075" spans="3:3" x14ac:dyDescent="0.25">
      <c r="C93075" t="s">
        <v>93073</v>
      </c>
    </row>
    <row r="93076" spans="3:3" x14ac:dyDescent="0.25">
      <c r="C93076" t="s">
        <v>93074</v>
      </c>
    </row>
    <row r="93077" spans="3:3" x14ac:dyDescent="0.25">
      <c r="C93077" t="s">
        <v>93075</v>
      </c>
    </row>
    <row r="93078" spans="3:3" x14ac:dyDescent="0.25">
      <c r="C93078" t="s">
        <v>93076</v>
      </c>
    </row>
    <row r="93079" spans="3:3" x14ac:dyDescent="0.25">
      <c r="C93079" t="s">
        <v>93077</v>
      </c>
    </row>
    <row r="93080" spans="3:3" x14ac:dyDescent="0.25">
      <c r="C93080" t="s">
        <v>93078</v>
      </c>
    </row>
    <row r="93081" spans="3:3" x14ac:dyDescent="0.25">
      <c r="C93081" t="s">
        <v>93079</v>
      </c>
    </row>
    <row r="93082" spans="3:3" x14ac:dyDescent="0.25">
      <c r="C93082" t="s">
        <v>93080</v>
      </c>
    </row>
    <row r="93083" spans="3:3" x14ac:dyDescent="0.25">
      <c r="C93083" t="s">
        <v>93081</v>
      </c>
    </row>
    <row r="93084" spans="3:3" x14ac:dyDescent="0.25">
      <c r="C93084" t="s">
        <v>93082</v>
      </c>
    </row>
    <row r="93085" spans="3:3" x14ac:dyDescent="0.25">
      <c r="C93085" t="s">
        <v>93083</v>
      </c>
    </row>
    <row r="93086" spans="3:3" x14ac:dyDescent="0.25">
      <c r="C93086" t="s">
        <v>93084</v>
      </c>
    </row>
    <row r="93087" spans="3:3" x14ac:dyDescent="0.25">
      <c r="C93087" t="s">
        <v>93085</v>
      </c>
    </row>
    <row r="93088" spans="3:3" x14ac:dyDescent="0.25">
      <c r="C93088" t="s">
        <v>93086</v>
      </c>
    </row>
    <row r="93089" spans="3:3" x14ac:dyDescent="0.25">
      <c r="C93089" t="s">
        <v>93087</v>
      </c>
    </row>
    <row r="93090" spans="3:3" x14ac:dyDescent="0.25">
      <c r="C93090" t="s">
        <v>93088</v>
      </c>
    </row>
    <row r="93091" spans="3:3" x14ac:dyDescent="0.25">
      <c r="C93091" t="s">
        <v>93089</v>
      </c>
    </row>
    <row r="93092" spans="3:3" x14ac:dyDescent="0.25">
      <c r="C93092" t="s">
        <v>93090</v>
      </c>
    </row>
    <row r="93093" spans="3:3" x14ac:dyDescent="0.25">
      <c r="C93093" t="s">
        <v>93091</v>
      </c>
    </row>
    <row r="93094" spans="3:3" x14ac:dyDescent="0.25">
      <c r="C93094" t="s">
        <v>93092</v>
      </c>
    </row>
    <row r="93095" spans="3:3" x14ac:dyDescent="0.25">
      <c r="C93095" t="s">
        <v>93093</v>
      </c>
    </row>
    <row r="93096" spans="3:3" x14ac:dyDescent="0.25">
      <c r="C93096" t="s">
        <v>93094</v>
      </c>
    </row>
    <row r="93097" spans="3:3" x14ac:dyDescent="0.25">
      <c r="C93097" t="s">
        <v>93095</v>
      </c>
    </row>
    <row r="93098" spans="3:3" x14ac:dyDescent="0.25">
      <c r="C93098" t="s">
        <v>93096</v>
      </c>
    </row>
    <row r="93099" spans="3:3" x14ac:dyDescent="0.25">
      <c r="C93099" t="s">
        <v>93097</v>
      </c>
    </row>
    <row r="93100" spans="3:3" x14ac:dyDescent="0.25">
      <c r="C93100" t="s">
        <v>93098</v>
      </c>
    </row>
    <row r="93101" spans="3:3" x14ac:dyDescent="0.25">
      <c r="C93101" t="s">
        <v>93099</v>
      </c>
    </row>
    <row r="93102" spans="3:3" x14ac:dyDescent="0.25">
      <c r="C93102" t="s">
        <v>93100</v>
      </c>
    </row>
    <row r="93103" spans="3:3" x14ac:dyDescent="0.25">
      <c r="C93103" t="s">
        <v>93101</v>
      </c>
    </row>
    <row r="93104" spans="3:3" x14ac:dyDescent="0.25">
      <c r="C93104" t="s">
        <v>93102</v>
      </c>
    </row>
    <row r="93105" spans="3:3" x14ac:dyDescent="0.25">
      <c r="C93105" t="s">
        <v>93103</v>
      </c>
    </row>
    <row r="93106" spans="3:3" x14ac:dyDescent="0.25">
      <c r="C93106" t="s">
        <v>93104</v>
      </c>
    </row>
    <row r="93107" spans="3:3" x14ac:dyDescent="0.25">
      <c r="C93107" t="s">
        <v>93105</v>
      </c>
    </row>
    <row r="93108" spans="3:3" x14ac:dyDescent="0.25">
      <c r="C93108" t="s">
        <v>93106</v>
      </c>
    </row>
    <row r="93109" spans="3:3" x14ac:dyDescent="0.25">
      <c r="C93109" t="s">
        <v>93107</v>
      </c>
    </row>
    <row r="93110" spans="3:3" x14ac:dyDescent="0.25">
      <c r="C93110" t="s">
        <v>93108</v>
      </c>
    </row>
    <row r="93111" spans="3:3" x14ac:dyDescent="0.25">
      <c r="C93111" t="s">
        <v>93109</v>
      </c>
    </row>
    <row r="93112" spans="3:3" x14ac:dyDescent="0.25">
      <c r="C93112" t="s">
        <v>93110</v>
      </c>
    </row>
    <row r="93113" spans="3:3" x14ac:dyDescent="0.25">
      <c r="C93113" t="s">
        <v>93111</v>
      </c>
    </row>
    <row r="93114" spans="3:3" x14ac:dyDescent="0.25">
      <c r="C93114" t="s">
        <v>93112</v>
      </c>
    </row>
    <row r="93115" spans="3:3" x14ac:dyDescent="0.25">
      <c r="C93115" t="s">
        <v>93113</v>
      </c>
    </row>
    <row r="93116" spans="3:3" x14ac:dyDescent="0.25">
      <c r="C93116" t="s">
        <v>93114</v>
      </c>
    </row>
    <row r="93117" spans="3:3" x14ac:dyDescent="0.25">
      <c r="C93117" t="s">
        <v>93115</v>
      </c>
    </row>
    <row r="93118" spans="3:3" x14ac:dyDescent="0.25">
      <c r="C93118" t="s">
        <v>93116</v>
      </c>
    </row>
    <row r="93119" spans="3:3" x14ac:dyDescent="0.25">
      <c r="C93119" t="s">
        <v>93117</v>
      </c>
    </row>
    <row r="93120" spans="3:3" x14ac:dyDescent="0.25">
      <c r="C93120" t="s">
        <v>93118</v>
      </c>
    </row>
    <row r="93121" spans="3:3" x14ac:dyDescent="0.25">
      <c r="C93121" t="s">
        <v>93119</v>
      </c>
    </row>
    <row r="93122" spans="3:3" x14ac:dyDescent="0.25">
      <c r="C93122" t="s">
        <v>93120</v>
      </c>
    </row>
    <row r="93123" spans="3:3" x14ac:dyDescent="0.25">
      <c r="C93123" t="s">
        <v>93121</v>
      </c>
    </row>
    <row r="93124" spans="3:3" x14ac:dyDescent="0.25">
      <c r="C93124" t="s">
        <v>93122</v>
      </c>
    </row>
    <row r="93125" spans="3:3" x14ac:dyDescent="0.25">
      <c r="C93125" t="s">
        <v>93123</v>
      </c>
    </row>
    <row r="93126" spans="3:3" x14ac:dyDescent="0.25">
      <c r="C93126" t="s">
        <v>93124</v>
      </c>
    </row>
    <row r="93127" spans="3:3" x14ac:dyDescent="0.25">
      <c r="C93127" t="s">
        <v>93125</v>
      </c>
    </row>
    <row r="93128" spans="3:3" x14ac:dyDescent="0.25">
      <c r="C93128" t="s">
        <v>93126</v>
      </c>
    </row>
    <row r="93129" spans="3:3" x14ac:dyDescent="0.25">
      <c r="C93129" t="s">
        <v>93127</v>
      </c>
    </row>
    <row r="93130" spans="3:3" x14ac:dyDescent="0.25">
      <c r="C93130" t="s">
        <v>93128</v>
      </c>
    </row>
    <row r="93131" spans="3:3" x14ac:dyDescent="0.25">
      <c r="C93131" t="s">
        <v>93129</v>
      </c>
    </row>
    <row r="93132" spans="3:3" x14ac:dyDescent="0.25">
      <c r="C93132" t="s">
        <v>93130</v>
      </c>
    </row>
    <row r="93133" spans="3:3" x14ac:dyDescent="0.25">
      <c r="C93133" t="s">
        <v>93131</v>
      </c>
    </row>
    <row r="93134" spans="3:3" x14ac:dyDescent="0.25">
      <c r="C93134" t="s">
        <v>93132</v>
      </c>
    </row>
    <row r="93135" spans="3:3" x14ac:dyDescent="0.25">
      <c r="C93135" t="s">
        <v>93133</v>
      </c>
    </row>
    <row r="93136" spans="3:3" x14ac:dyDescent="0.25">
      <c r="C93136" t="s">
        <v>93134</v>
      </c>
    </row>
    <row r="93137" spans="3:3" x14ac:dyDescent="0.25">
      <c r="C93137" t="s">
        <v>93135</v>
      </c>
    </row>
    <row r="93138" spans="3:3" x14ac:dyDescent="0.25">
      <c r="C93138" t="s">
        <v>93136</v>
      </c>
    </row>
    <row r="93139" spans="3:3" x14ac:dyDescent="0.25">
      <c r="C93139" t="s">
        <v>93137</v>
      </c>
    </row>
    <row r="93140" spans="3:3" x14ac:dyDescent="0.25">
      <c r="C93140" t="s">
        <v>93138</v>
      </c>
    </row>
    <row r="93141" spans="3:3" x14ac:dyDescent="0.25">
      <c r="C93141" t="s">
        <v>93139</v>
      </c>
    </row>
    <row r="93142" spans="3:3" x14ac:dyDescent="0.25">
      <c r="C93142" t="s">
        <v>93140</v>
      </c>
    </row>
    <row r="93143" spans="3:3" x14ac:dyDescent="0.25">
      <c r="C93143" t="s">
        <v>93141</v>
      </c>
    </row>
    <row r="93144" spans="3:3" x14ac:dyDescent="0.25">
      <c r="C93144" t="s">
        <v>93142</v>
      </c>
    </row>
    <row r="93145" spans="3:3" x14ac:dyDescent="0.25">
      <c r="C93145" t="s">
        <v>93143</v>
      </c>
    </row>
    <row r="93146" spans="3:3" x14ac:dyDescent="0.25">
      <c r="C93146" t="s">
        <v>93144</v>
      </c>
    </row>
    <row r="93147" spans="3:3" x14ac:dyDescent="0.25">
      <c r="C93147" t="s">
        <v>93145</v>
      </c>
    </row>
    <row r="93148" spans="3:3" x14ac:dyDescent="0.25">
      <c r="C93148" t="s">
        <v>93146</v>
      </c>
    </row>
    <row r="93149" spans="3:3" x14ac:dyDescent="0.25">
      <c r="C93149" t="s">
        <v>93147</v>
      </c>
    </row>
    <row r="93150" spans="3:3" x14ac:dyDescent="0.25">
      <c r="C93150" t="s">
        <v>93148</v>
      </c>
    </row>
    <row r="93151" spans="3:3" x14ac:dyDescent="0.25">
      <c r="C93151" t="s">
        <v>93149</v>
      </c>
    </row>
    <row r="93152" spans="3:3" x14ac:dyDescent="0.25">
      <c r="C93152" t="s">
        <v>93150</v>
      </c>
    </row>
    <row r="93153" spans="3:3" x14ac:dyDescent="0.25">
      <c r="C93153" t="s">
        <v>93151</v>
      </c>
    </row>
    <row r="93154" spans="3:3" x14ac:dyDescent="0.25">
      <c r="C93154" t="s">
        <v>93152</v>
      </c>
    </row>
    <row r="93155" spans="3:3" x14ac:dyDescent="0.25">
      <c r="C93155" t="s">
        <v>93153</v>
      </c>
    </row>
    <row r="93156" spans="3:3" x14ac:dyDescent="0.25">
      <c r="C93156" t="s">
        <v>93154</v>
      </c>
    </row>
    <row r="93157" spans="3:3" x14ac:dyDescent="0.25">
      <c r="C93157" t="s">
        <v>93155</v>
      </c>
    </row>
    <row r="93158" spans="3:3" x14ac:dyDescent="0.25">
      <c r="C93158" t="s">
        <v>93156</v>
      </c>
    </row>
    <row r="93159" spans="3:3" x14ac:dyDescent="0.25">
      <c r="C93159" t="s">
        <v>93157</v>
      </c>
    </row>
    <row r="93160" spans="3:3" x14ac:dyDescent="0.25">
      <c r="C93160" t="s">
        <v>93158</v>
      </c>
    </row>
    <row r="93161" spans="3:3" x14ac:dyDescent="0.25">
      <c r="C93161" t="s">
        <v>93159</v>
      </c>
    </row>
    <row r="93162" spans="3:3" x14ac:dyDescent="0.25">
      <c r="C93162" t="s">
        <v>93160</v>
      </c>
    </row>
    <row r="93163" spans="3:3" x14ac:dyDescent="0.25">
      <c r="C93163" t="s">
        <v>93161</v>
      </c>
    </row>
    <row r="93164" spans="3:3" x14ac:dyDescent="0.25">
      <c r="C93164" t="s">
        <v>93162</v>
      </c>
    </row>
    <row r="93165" spans="3:3" x14ac:dyDescent="0.25">
      <c r="C93165" t="s">
        <v>93163</v>
      </c>
    </row>
    <row r="93166" spans="3:3" x14ac:dyDescent="0.25">
      <c r="C93166" t="s">
        <v>93164</v>
      </c>
    </row>
    <row r="93167" spans="3:3" x14ac:dyDescent="0.25">
      <c r="C93167" t="s">
        <v>93165</v>
      </c>
    </row>
    <row r="93168" spans="3:3" x14ac:dyDescent="0.25">
      <c r="C93168" t="s">
        <v>93166</v>
      </c>
    </row>
    <row r="93169" spans="3:3" x14ac:dyDescent="0.25">
      <c r="C93169" t="s">
        <v>93167</v>
      </c>
    </row>
    <row r="93170" spans="3:3" x14ac:dyDescent="0.25">
      <c r="C93170" t="s">
        <v>93168</v>
      </c>
    </row>
    <row r="93171" spans="3:3" x14ac:dyDescent="0.25">
      <c r="C93171" t="s">
        <v>93169</v>
      </c>
    </row>
    <row r="93172" spans="3:3" x14ac:dyDescent="0.25">
      <c r="C93172" t="s">
        <v>93170</v>
      </c>
    </row>
    <row r="93173" spans="3:3" x14ac:dyDescent="0.25">
      <c r="C93173" t="s">
        <v>93171</v>
      </c>
    </row>
    <row r="93174" spans="3:3" x14ac:dyDescent="0.25">
      <c r="C93174" t="s">
        <v>93172</v>
      </c>
    </row>
    <row r="93175" spans="3:3" x14ac:dyDescent="0.25">
      <c r="C93175" t="s">
        <v>93173</v>
      </c>
    </row>
    <row r="93176" spans="3:3" x14ac:dyDescent="0.25">
      <c r="C93176" t="s">
        <v>93174</v>
      </c>
    </row>
    <row r="93177" spans="3:3" x14ac:dyDescent="0.25">
      <c r="C93177" t="s">
        <v>93175</v>
      </c>
    </row>
    <row r="93178" spans="3:3" x14ac:dyDescent="0.25">
      <c r="C93178" t="s">
        <v>93176</v>
      </c>
    </row>
    <row r="93179" spans="3:3" x14ac:dyDescent="0.25">
      <c r="C93179" t="s">
        <v>93177</v>
      </c>
    </row>
    <row r="93180" spans="3:3" x14ac:dyDescent="0.25">
      <c r="C93180" t="s">
        <v>93178</v>
      </c>
    </row>
    <row r="93181" spans="3:3" x14ac:dyDescent="0.25">
      <c r="C93181" t="s">
        <v>93179</v>
      </c>
    </row>
    <row r="93182" spans="3:3" x14ac:dyDescent="0.25">
      <c r="C93182" t="s">
        <v>93180</v>
      </c>
    </row>
    <row r="93183" spans="3:3" x14ac:dyDescent="0.25">
      <c r="C93183" t="s">
        <v>93181</v>
      </c>
    </row>
    <row r="93184" spans="3:3" x14ac:dyDescent="0.25">
      <c r="C93184" t="s">
        <v>93182</v>
      </c>
    </row>
    <row r="93185" spans="3:3" x14ac:dyDescent="0.25">
      <c r="C93185" t="s">
        <v>93183</v>
      </c>
    </row>
    <row r="93186" spans="3:3" x14ac:dyDescent="0.25">
      <c r="C93186" t="s">
        <v>93184</v>
      </c>
    </row>
    <row r="93187" spans="3:3" x14ac:dyDescent="0.25">
      <c r="C93187" t="s">
        <v>93185</v>
      </c>
    </row>
    <row r="93188" spans="3:3" x14ac:dyDescent="0.25">
      <c r="C93188" t="s">
        <v>93186</v>
      </c>
    </row>
    <row r="93189" spans="3:3" x14ac:dyDescent="0.25">
      <c r="C93189" t="s">
        <v>93187</v>
      </c>
    </row>
    <row r="93190" spans="3:3" x14ac:dyDescent="0.25">
      <c r="C93190" t="s">
        <v>93188</v>
      </c>
    </row>
    <row r="93191" spans="3:3" x14ac:dyDescent="0.25">
      <c r="C93191" t="s">
        <v>93189</v>
      </c>
    </row>
    <row r="93192" spans="3:3" x14ac:dyDescent="0.25">
      <c r="C93192" t="s">
        <v>93190</v>
      </c>
    </row>
    <row r="93193" spans="3:3" x14ac:dyDescent="0.25">
      <c r="C93193" t="s">
        <v>93191</v>
      </c>
    </row>
    <row r="93194" spans="3:3" x14ac:dyDescent="0.25">
      <c r="C93194" t="s">
        <v>93192</v>
      </c>
    </row>
    <row r="93195" spans="3:3" x14ac:dyDescent="0.25">
      <c r="C93195" t="s">
        <v>93193</v>
      </c>
    </row>
    <row r="93196" spans="3:3" x14ac:dyDescent="0.25">
      <c r="C93196" t="s">
        <v>93194</v>
      </c>
    </row>
    <row r="93197" spans="3:3" x14ac:dyDescent="0.25">
      <c r="C93197" t="s">
        <v>93195</v>
      </c>
    </row>
    <row r="93198" spans="3:3" x14ac:dyDescent="0.25">
      <c r="C93198" t="s">
        <v>93196</v>
      </c>
    </row>
    <row r="93199" spans="3:3" x14ac:dyDescent="0.25">
      <c r="C93199" t="s">
        <v>93197</v>
      </c>
    </row>
    <row r="93200" spans="3:3" x14ac:dyDescent="0.25">
      <c r="C93200" t="s">
        <v>93198</v>
      </c>
    </row>
    <row r="93201" spans="3:3" x14ac:dyDescent="0.25">
      <c r="C93201" t="s">
        <v>93199</v>
      </c>
    </row>
    <row r="93202" spans="3:3" x14ac:dyDescent="0.25">
      <c r="C93202" t="s">
        <v>93200</v>
      </c>
    </row>
    <row r="93203" spans="3:3" x14ac:dyDescent="0.25">
      <c r="C93203" t="s">
        <v>93201</v>
      </c>
    </row>
    <row r="93204" spans="3:3" x14ac:dyDescent="0.25">
      <c r="C93204" t="s">
        <v>93202</v>
      </c>
    </row>
    <row r="93205" spans="3:3" x14ac:dyDescent="0.25">
      <c r="C93205" t="s">
        <v>93203</v>
      </c>
    </row>
    <row r="93206" spans="3:3" x14ac:dyDescent="0.25">
      <c r="C93206" t="s">
        <v>93204</v>
      </c>
    </row>
    <row r="93207" spans="3:3" x14ac:dyDescent="0.25">
      <c r="C93207" t="s">
        <v>93205</v>
      </c>
    </row>
    <row r="93208" spans="3:3" x14ac:dyDescent="0.25">
      <c r="C93208" t="s">
        <v>93206</v>
      </c>
    </row>
    <row r="93209" spans="3:3" x14ac:dyDescent="0.25">
      <c r="C93209" t="s">
        <v>93207</v>
      </c>
    </row>
    <row r="93210" spans="3:3" x14ac:dyDescent="0.25">
      <c r="C93210" t="s">
        <v>93208</v>
      </c>
    </row>
    <row r="93211" spans="3:3" x14ac:dyDescent="0.25">
      <c r="C93211" t="s">
        <v>93209</v>
      </c>
    </row>
    <row r="93212" spans="3:3" x14ac:dyDescent="0.25">
      <c r="C93212" t="s">
        <v>93210</v>
      </c>
    </row>
    <row r="93213" spans="3:3" x14ac:dyDescent="0.25">
      <c r="C93213" t="s">
        <v>93211</v>
      </c>
    </row>
    <row r="93214" spans="3:3" x14ac:dyDescent="0.25">
      <c r="C93214" t="s">
        <v>93212</v>
      </c>
    </row>
    <row r="93215" spans="3:3" x14ac:dyDescent="0.25">
      <c r="C93215" t="s">
        <v>93213</v>
      </c>
    </row>
    <row r="93216" spans="3:3" x14ac:dyDescent="0.25">
      <c r="C93216" t="s">
        <v>93214</v>
      </c>
    </row>
    <row r="93217" spans="3:3" x14ac:dyDescent="0.25">
      <c r="C93217" t="s">
        <v>93215</v>
      </c>
    </row>
    <row r="93218" spans="3:3" x14ac:dyDescent="0.25">
      <c r="C93218" t="s">
        <v>93216</v>
      </c>
    </row>
    <row r="93219" spans="3:3" x14ac:dyDescent="0.25">
      <c r="C93219" t="s">
        <v>93217</v>
      </c>
    </row>
    <row r="93220" spans="3:3" x14ac:dyDescent="0.25">
      <c r="C93220" t="s">
        <v>93218</v>
      </c>
    </row>
    <row r="93221" spans="3:3" x14ac:dyDescent="0.25">
      <c r="C93221" t="s">
        <v>93219</v>
      </c>
    </row>
    <row r="93222" spans="3:3" x14ac:dyDescent="0.25">
      <c r="C93222" t="s">
        <v>93220</v>
      </c>
    </row>
    <row r="93223" spans="3:3" x14ac:dyDescent="0.25">
      <c r="C93223" t="s">
        <v>93221</v>
      </c>
    </row>
    <row r="93224" spans="3:3" x14ac:dyDescent="0.25">
      <c r="C93224" t="s">
        <v>93222</v>
      </c>
    </row>
    <row r="93225" spans="3:3" x14ac:dyDescent="0.25">
      <c r="C93225" t="s">
        <v>93223</v>
      </c>
    </row>
    <row r="93226" spans="3:3" x14ac:dyDescent="0.25">
      <c r="C93226" t="s">
        <v>93224</v>
      </c>
    </row>
    <row r="93227" spans="3:3" x14ac:dyDescent="0.25">
      <c r="C93227" t="s">
        <v>93225</v>
      </c>
    </row>
    <row r="93228" spans="3:3" x14ac:dyDescent="0.25">
      <c r="C93228" t="s">
        <v>93226</v>
      </c>
    </row>
    <row r="93229" spans="3:3" x14ac:dyDescent="0.25">
      <c r="C93229" t="s">
        <v>93227</v>
      </c>
    </row>
    <row r="93230" spans="3:3" x14ac:dyDescent="0.25">
      <c r="C93230" t="s">
        <v>93228</v>
      </c>
    </row>
    <row r="93231" spans="3:3" x14ac:dyDescent="0.25">
      <c r="C93231" t="s">
        <v>93229</v>
      </c>
    </row>
    <row r="93232" spans="3:3" x14ac:dyDescent="0.25">
      <c r="C93232" t="s">
        <v>93230</v>
      </c>
    </row>
    <row r="93233" spans="3:3" x14ac:dyDescent="0.25">
      <c r="C93233" t="s">
        <v>93231</v>
      </c>
    </row>
    <row r="93234" spans="3:3" x14ac:dyDescent="0.25">
      <c r="C93234" t="s">
        <v>93232</v>
      </c>
    </row>
    <row r="93235" spans="3:3" x14ac:dyDescent="0.25">
      <c r="C93235" t="s">
        <v>93233</v>
      </c>
    </row>
    <row r="93236" spans="3:3" x14ac:dyDescent="0.25">
      <c r="C93236" t="s">
        <v>93234</v>
      </c>
    </row>
    <row r="93237" spans="3:3" x14ac:dyDescent="0.25">
      <c r="C93237" t="s">
        <v>93235</v>
      </c>
    </row>
    <row r="93238" spans="3:3" x14ac:dyDescent="0.25">
      <c r="C93238" t="s">
        <v>93236</v>
      </c>
    </row>
    <row r="93239" spans="3:3" x14ac:dyDescent="0.25">
      <c r="C93239" t="s">
        <v>93237</v>
      </c>
    </row>
    <row r="93240" spans="3:3" x14ac:dyDescent="0.25">
      <c r="C93240" t="s">
        <v>93238</v>
      </c>
    </row>
    <row r="93241" spans="3:3" x14ac:dyDescent="0.25">
      <c r="C93241" t="s">
        <v>93239</v>
      </c>
    </row>
    <row r="93242" spans="3:3" x14ac:dyDescent="0.25">
      <c r="C93242" t="s">
        <v>93240</v>
      </c>
    </row>
    <row r="93243" spans="3:3" x14ac:dyDescent="0.25">
      <c r="C93243" t="s">
        <v>93241</v>
      </c>
    </row>
    <row r="93244" spans="3:3" x14ac:dyDescent="0.25">
      <c r="C93244" t="s">
        <v>93242</v>
      </c>
    </row>
    <row r="93245" spans="3:3" x14ac:dyDescent="0.25">
      <c r="C93245" t="s">
        <v>93243</v>
      </c>
    </row>
    <row r="93246" spans="3:3" x14ac:dyDescent="0.25">
      <c r="C93246" t="s">
        <v>93244</v>
      </c>
    </row>
    <row r="93247" spans="3:3" x14ac:dyDescent="0.25">
      <c r="C93247" t="s">
        <v>93245</v>
      </c>
    </row>
    <row r="93248" spans="3:3" x14ac:dyDescent="0.25">
      <c r="C93248" t="s">
        <v>93246</v>
      </c>
    </row>
    <row r="93249" spans="3:3" x14ac:dyDescent="0.25">
      <c r="C93249" t="s">
        <v>93247</v>
      </c>
    </row>
    <row r="93250" spans="3:3" x14ac:dyDescent="0.25">
      <c r="C93250" t="s">
        <v>93248</v>
      </c>
    </row>
    <row r="93251" spans="3:3" x14ac:dyDescent="0.25">
      <c r="C93251" t="s">
        <v>93249</v>
      </c>
    </row>
    <row r="93252" spans="3:3" x14ac:dyDescent="0.25">
      <c r="C93252" t="s">
        <v>93250</v>
      </c>
    </row>
    <row r="93253" spans="3:3" x14ac:dyDescent="0.25">
      <c r="C93253" t="s">
        <v>93251</v>
      </c>
    </row>
    <row r="93254" spans="3:3" x14ac:dyDescent="0.25">
      <c r="C93254" t="s">
        <v>93252</v>
      </c>
    </row>
    <row r="93255" spans="3:3" x14ac:dyDescent="0.25">
      <c r="C93255" t="s">
        <v>93253</v>
      </c>
    </row>
    <row r="93256" spans="3:3" x14ac:dyDescent="0.25">
      <c r="C93256" t="s">
        <v>93254</v>
      </c>
    </row>
    <row r="93257" spans="3:3" x14ac:dyDescent="0.25">
      <c r="C93257" t="s">
        <v>93255</v>
      </c>
    </row>
    <row r="93258" spans="3:3" x14ac:dyDescent="0.25">
      <c r="C93258" t="s">
        <v>93256</v>
      </c>
    </row>
    <row r="93259" spans="3:3" x14ac:dyDescent="0.25">
      <c r="C93259" t="s">
        <v>93257</v>
      </c>
    </row>
    <row r="93260" spans="3:3" x14ac:dyDescent="0.25">
      <c r="C93260" t="s">
        <v>93258</v>
      </c>
    </row>
    <row r="93261" spans="3:3" x14ac:dyDescent="0.25">
      <c r="C93261" t="s">
        <v>93259</v>
      </c>
    </row>
    <row r="93262" spans="3:3" x14ac:dyDescent="0.25">
      <c r="C93262" t="s">
        <v>93260</v>
      </c>
    </row>
    <row r="93263" spans="3:3" x14ac:dyDescent="0.25">
      <c r="C93263" t="s">
        <v>93261</v>
      </c>
    </row>
    <row r="93264" spans="3:3" x14ac:dyDescent="0.25">
      <c r="C93264" t="s">
        <v>93262</v>
      </c>
    </row>
    <row r="93265" spans="3:3" x14ac:dyDescent="0.25">
      <c r="C93265" t="s">
        <v>93263</v>
      </c>
    </row>
    <row r="93266" spans="3:3" x14ac:dyDescent="0.25">
      <c r="C93266" t="s">
        <v>93264</v>
      </c>
    </row>
    <row r="93267" spans="3:3" x14ac:dyDescent="0.25">
      <c r="C93267" t="s">
        <v>93265</v>
      </c>
    </row>
    <row r="93268" spans="3:3" x14ac:dyDescent="0.25">
      <c r="C93268" t="s">
        <v>93266</v>
      </c>
    </row>
    <row r="93269" spans="3:3" x14ac:dyDescent="0.25">
      <c r="C93269" t="s">
        <v>93267</v>
      </c>
    </row>
    <row r="93270" spans="3:3" x14ac:dyDescent="0.25">
      <c r="C93270" t="s">
        <v>93268</v>
      </c>
    </row>
    <row r="93271" spans="3:3" x14ac:dyDescent="0.25">
      <c r="C93271" t="s">
        <v>93269</v>
      </c>
    </row>
    <row r="93272" spans="3:3" x14ac:dyDescent="0.25">
      <c r="C93272" t="s">
        <v>93270</v>
      </c>
    </row>
    <row r="93273" spans="3:3" x14ac:dyDescent="0.25">
      <c r="C93273" t="s">
        <v>93271</v>
      </c>
    </row>
    <row r="93274" spans="3:3" x14ac:dyDescent="0.25">
      <c r="C93274" t="s">
        <v>93272</v>
      </c>
    </row>
    <row r="93275" spans="3:3" x14ac:dyDescent="0.25">
      <c r="C93275" t="s">
        <v>93273</v>
      </c>
    </row>
    <row r="93276" spans="3:3" x14ac:dyDescent="0.25">
      <c r="C93276" t="s">
        <v>93274</v>
      </c>
    </row>
    <row r="93277" spans="3:3" x14ac:dyDescent="0.25">
      <c r="C93277" t="s">
        <v>93275</v>
      </c>
    </row>
    <row r="93278" spans="3:3" x14ac:dyDescent="0.25">
      <c r="C93278" t="s">
        <v>93276</v>
      </c>
    </row>
    <row r="93279" spans="3:3" x14ac:dyDescent="0.25">
      <c r="C93279" t="s">
        <v>93277</v>
      </c>
    </row>
    <row r="93280" spans="3:3" x14ac:dyDescent="0.25">
      <c r="C93280" t="s">
        <v>93278</v>
      </c>
    </row>
    <row r="93281" spans="3:3" x14ac:dyDescent="0.25">
      <c r="C93281" t="s">
        <v>93279</v>
      </c>
    </row>
    <row r="93282" spans="3:3" x14ac:dyDescent="0.25">
      <c r="C93282" t="s">
        <v>93280</v>
      </c>
    </row>
    <row r="93283" spans="3:3" x14ac:dyDescent="0.25">
      <c r="C93283" t="s">
        <v>93281</v>
      </c>
    </row>
    <row r="93284" spans="3:3" x14ac:dyDescent="0.25">
      <c r="C93284" t="s">
        <v>93282</v>
      </c>
    </row>
    <row r="93285" spans="3:3" x14ac:dyDescent="0.25">
      <c r="C93285" t="s">
        <v>93283</v>
      </c>
    </row>
    <row r="93286" spans="3:3" x14ac:dyDescent="0.25">
      <c r="C93286" t="s">
        <v>93284</v>
      </c>
    </row>
    <row r="93287" spans="3:3" x14ac:dyDescent="0.25">
      <c r="C93287" t="s">
        <v>93285</v>
      </c>
    </row>
    <row r="93288" spans="3:3" x14ac:dyDescent="0.25">
      <c r="C93288" t="s">
        <v>93286</v>
      </c>
    </row>
    <row r="93289" spans="3:3" x14ac:dyDescent="0.25">
      <c r="C93289" t="s">
        <v>93287</v>
      </c>
    </row>
    <row r="93290" spans="3:3" x14ac:dyDescent="0.25">
      <c r="C93290" t="s">
        <v>93288</v>
      </c>
    </row>
    <row r="93291" spans="3:3" x14ac:dyDescent="0.25">
      <c r="C93291" t="s">
        <v>93289</v>
      </c>
    </row>
    <row r="93292" spans="3:3" x14ac:dyDescent="0.25">
      <c r="C93292" t="s">
        <v>93290</v>
      </c>
    </row>
    <row r="93293" spans="3:3" x14ac:dyDescent="0.25">
      <c r="C93293" t="s">
        <v>93291</v>
      </c>
    </row>
    <row r="93294" spans="3:3" x14ac:dyDescent="0.25">
      <c r="C93294" t="s">
        <v>93292</v>
      </c>
    </row>
    <row r="93295" spans="3:3" x14ac:dyDescent="0.25">
      <c r="C93295" t="s">
        <v>93293</v>
      </c>
    </row>
    <row r="93296" spans="3:3" x14ac:dyDescent="0.25">
      <c r="C93296" t="s">
        <v>93294</v>
      </c>
    </row>
    <row r="93297" spans="3:3" x14ac:dyDescent="0.25">
      <c r="C93297" t="s">
        <v>93295</v>
      </c>
    </row>
    <row r="93298" spans="3:3" x14ac:dyDescent="0.25">
      <c r="C93298" t="s">
        <v>93296</v>
      </c>
    </row>
    <row r="93299" spans="3:3" x14ac:dyDescent="0.25">
      <c r="C93299" t="s">
        <v>93297</v>
      </c>
    </row>
    <row r="93300" spans="3:3" x14ac:dyDescent="0.25">
      <c r="C93300" t="s">
        <v>93298</v>
      </c>
    </row>
    <row r="93301" spans="3:3" x14ac:dyDescent="0.25">
      <c r="C93301" t="s">
        <v>93299</v>
      </c>
    </row>
    <row r="93302" spans="3:3" x14ac:dyDescent="0.25">
      <c r="C93302" t="s">
        <v>93300</v>
      </c>
    </row>
    <row r="93303" spans="3:3" x14ac:dyDescent="0.25">
      <c r="C93303" t="s">
        <v>93301</v>
      </c>
    </row>
    <row r="93304" spans="3:3" x14ac:dyDescent="0.25">
      <c r="C93304" t="s">
        <v>93302</v>
      </c>
    </row>
    <row r="93305" spans="3:3" x14ac:dyDescent="0.25">
      <c r="C93305" t="s">
        <v>93303</v>
      </c>
    </row>
    <row r="93306" spans="3:3" x14ac:dyDescent="0.25">
      <c r="C93306" t="s">
        <v>93304</v>
      </c>
    </row>
    <row r="93307" spans="3:3" x14ac:dyDescent="0.25">
      <c r="C93307" t="s">
        <v>93305</v>
      </c>
    </row>
    <row r="93308" spans="3:3" x14ac:dyDescent="0.25">
      <c r="C93308" t="s">
        <v>93306</v>
      </c>
    </row>
    <row r="93309" spans="3:3" x14ac:dyDescent="0.25">
      <c r="C93309" t="s">
        <v>93307</v>
      </c>
    </row>
    <row r="93310" spans="3:3" x14ac:dyDescent="0.25">
      <c r="C93310" t="s">
        <v>93308</v>
      </c>
    </row>
    <row r="93311" spans="3:3" x14ac:dyDescent="0.25">
      <c r="C93311" t="s">
        <v>93309</v>
      </c>
    </row>
    <row r="93312" spans="3:3" x14ac:dyDescent="0.25">
      <c r="C93312" t="s">
        <v>93310</v>
      </c>
    </row>
    <row r="93313" spans="3:3" x14ac:dyDescent="0.25">
      <c r="C93313" t="s">
        <v>93311</v>
      </c>
    </row>
    <row r="93314" spans="3:3" x14ac:dyDescent="0.25">
      <c r="C93314" t="s">
        <v>93312</v>
      </c>
    </row>
    <row r="93315" spans="3:3" x14ac:dyDescent="0.25">
      <c r="C93315" t="s">
        <v>93313</v>
      </c>
    </row>
    <row r="93316" spans="3:3" x14ac:dyDescent="0.25">
      <c r="C93316" t="s">
        <v>93314</v>
      </c>
    </row>
    <row r="93317" spans="3:3" x14ac:dyDescent="0.25">
      <c r="C93317" t="s">
        <v>93315</v>
      </c>
    </row>
    <row r="93318" spans="3:3" x14ac:dyDescent="0.25">
      <c r="C93318" t="s">
        <v>93316</v>
      </c>
    </row>
    <row r="93319" spans="3:3" x14ac:dyDescent="0.25">
      <c r="C93319" t="s">
        <v>93317</v>
      </c>
    </row>
    <row r="93320" spans="3:3" x14ac:dyDescent="0.25">
      <c r="C93320" t="s">
        <v>93318</v>
      </c>
    </row>
    <row r="93321" spans="3:3" x14ac:dyDescent="0.25">
      <c r="C93321" t="s">
        <v>93319</v>
      </c>
    </row>
    <row r="93322" spans="3:3" x14ac:dyDescent="0.25">
      <c r="C93322" t="s">
        <v>93320</v>
      </c>
    </row>
    <row r="93323" spans="3:3" x14ac:dyDescent="0.25">
      <c r="C93323" t="s">
        <v>93321</v>
      </c>
    </row>
    <row r="93324" spans="3:3" x14ac:dyDescent="0.25">
      <c r="C93324" t="s">
        <v>93322</v>
      </c>
    </row>
    <row r="93325" spans="3:3" x14ac:dyDescent="0.25">
      <c r="C93325" t="s">
        <v>93323</v>
      </c>
    </row>
    <row r="93326" spans="3:3" x14ac:dyDescent="0.25">
      <c r="C93326" t="s">
        <v>93324</v>
      </c>
    </row>
    <row r="93327" spans="3:3" x14ac:dyDescent="0.25">
      <c r="C93327" t="s">
        <v>93325</v>
      </c>
    </row>
    <row r="93328" spans="3:3" x14ac:dyDescent="0.25">
      <c r="C93328" t="s">
        <v>93326</v>
      </c>
    </row>
    <row r="93329" spans="3:3" x14ac:dyDescent="0.25">
      <c r="C93329" t="s">
        <v>93327</v>
      </c>
    </row>
    <row r="93330" spans="3:3" x14ac:dyDescent="0.25">
      <c r="C93330" t="s">
        <v>93328</v>
      </c>
    </row>
    <row r="93331" spans="3:3" x14ac:dyDescent="0.25">
      <c r="C93331" t="s">
        <v>93329</v>
      </c>
    </row>
    <row r="93332" spans="3:3" x14ac:dyDescent="0.25">
      <c r="C93332" t="s">
        <v>93330</v>
      </c>
    </row>
    <row r="93333" spans="3:3" x14ac:dyDescent="0.25">
      <c r="C93333" t="s">
        <v>93331</v>
      </c>
    </row>
    <row r="93334" spans="3:3" x14ac:dyDescent="0.25">
      <c r="C93334" t="s">
        <v>93332</v>
      </c>
    </row>
    <row r="93335" spans="3:3" x14ac:dyDescent="0.25">
      <c r="C93335" t="s">
        <v>93333</v>
      </c>
    </row>
    <row r="93336" spans="3:3" x14ac:dyDescent="0.25">
      <c r="C93336" t="s">
        <v>93334</v>
      </c>
    </row>
    <row r="93337" spans="3:3" x14ac:dyDescent="0.25">
      <c r="C93337" t="s">
        <v>93335</v>
      </c>
    </row>
    <row r="93338" spans="3:3" x14ac:dyDescent="0.25">
      <c r="C93338" t="s">
        <v>93336</v>
      </c>
    </row>
    <row r="93339" spans="3:3" x14ac:dyDescent="0.25">
      <c r="C93339" t="s">
        <v>93337</v>
      </c>
    </row>
    <row r="93340" spans="3:3" x14ac:dyDescent="0.25">
      <c r="C93340" t="s">
        <v>93338</v>
      </c>
    </row>
    <row r="93341" spans="3:3" x14ac:dyDescent="0.25">
      <c r="C93341" t="s">
        <v>93339</v>
      </c>
    </row>
    <row r="93342" spans="3:3" x14ac:dyDescent="0.25">
      <c r="C93342" t="s">
        <v>93340</v>
      </c>
    </row>
    <row r="93343" spans="3:3" x14ac:dyDescent="0.25">
      <c r="C93343" t="s">
        <v>93341</v>
      </c>
    </row>
    <row r="93344" spans="3:3" x14ac:dyDescent="0.25">
      <c r="C93344" t="s">
        <v>93342</v>
      </c>
    </row>
    <row r="93345" spans="3:3" x14ac:dyDescent="0.25">
      <c r="C93345" t="s">
        <v>93343</v>
      </c>
    </row>
    <row r="93346" spans="3:3" x14ac:dyDescent="0.25">
      <c r="C93346" t="s">
        <v>93344</v>
      </c>
    </row>
    <row r="93347" spans="3:3" x14ac:dyDescent="0.25">
      <c r="C93347" t="s">
        <v>93345</v>
      </c>
    </row>
    <row r="93348" spans="3:3" x14ac:dyDescent="0.25">
      <c r="C93348" t="s">
        <v>93346</v>
      </c>
    </row>
    <row r="93349" spans="3:3" x14ac:dyDescent="0.25">
      <c r="C93349" t="s">
        <v>93347</v>
      </c>
    </row>
    <row r="93350" spans="3:3" x14ac:dyDescent="0.25">
      <c r="C93350" t="s">
        <v>93348</v>
      </c>
    </row>
    <row r="93351" spans="3:3" x14ac:dyDescent="0.25">
      <c r="C93351" t="s">
        <v>93349</v>
      </c>
    </row>
    <row r="93352" spans="3:3" x14ac:dyDescent="0.25">
      <c r="C93352" t="s">
        <v>93350</v>
      </c>
    </row>
    <row r="93353" spans="3:3" x14ac:dyDescent="0.25">
      <c r="C93353" t="s">
        <v>93351</v>
      </c>
    </row>
    <row r="93354" spans="3:3" x14ac:dyDescent="0.25">
      <c r="C93354" t="s">
        <v>93352</v>
      </c>
    </row>
    <row r="93355" spans="3:3" x14ac:dyDescent="0.25">
      <c r="C93355" t="s">
        <v>93353</v>
      </c>
    </row>
    <row r="93356" spans="3:3" x14ac:dyDescent="0.25">
      <c r="C93356" t="s">
        <v>93354</v>
      </c>
    </row>
    <row r="93357" spans="3:3" x14ac:dyDescent="0.25">
      <c r="C93357" t="s">
        <v>93355</v>
      </c>
    </row>
    <row r="93358" spans="3:3" x14ac:dyDescent="0.25">
      <c r="C93358" t="s">
        <v>93356</v>
      </c>
    </row>
    <row r="93359" spans="3:3" x14ac:dyDescent="0.25">
      <c r="C93359" t="s">
        <v>93357</v>
      </c>
    </row>
    <row r="93360" spans="3:3" x14ac:dyDescent="0.25">
      <c r="C93360" t="s">
        <v>93358</v>
      </c>
    </row>
    <row r="93361" spans="3:3" x14ac:dyDescent="0.25">
      <c r="C93361" t="s">
        <v>93359</v>
      </c>
    </row>
    <row r="93362" spans="3:3" x14ac:dyDescent="0.25">
      <c r="C93362" t="s">
        <v>93360</v>
      </c>
    </row>
    <row r="93363" spans="3:3" x14ac:dyDescent="0.25">
      <c r="C93363" t="s">
        <v>93361</v>
      </c>
    </row>
    <row r="93364" spans="3:3" x14ac:dyDescent="0.25">
      <c r="C93364" t="s">
        <v>93362</v>
      </c>
    </row>
    <row r="93365" spans="3:3" x14ac:dyDescent="0.25">
      <c r="C93365" t="s">
        <v>93363</v>
      </c>
    </row>
    <row r="93366" spans="3:3" x14ac:dyDescent="0.25">
      <c r="C93366" t="s">
        <v>93364</v>
      </c>
    </row>
    <row r="93367" spans="3:3" x14ac:dyDescent="0.25">
      <c r="C93367" t="s">
        <v>93365</v>
      </c>
    </row>
    <row r="93368" spans="3:3" x14ac:dyDescent="0.25">
      <c r="C93368" t="s">
        <v>93366</v>
      </c>
    </row>
    <row r="93369" spans="3:3" x14ac:dyDescent="0.25">
      <c r="C93369" t="s">
        <v>93367</v>
      </c>
    </row>
    <row r="93370" spans="3:3" x14ac:dyDescent="0.25">
      <c r="C93370" t="s">
        <v>93368</v>
      </c>
    </row>
    <row r="93371" spans="3:3" x14ac:dyDescent="0.25">
      <c r="C93371" t="s">
        <v>93369</v>
      </c>
    </row>
    <row r="93372" spans="3:3" x14ac:dyDescent="0.25">
      <c r="C93372" t="s">
        <v>93370</v>
      </c>
    </row>
    <row r="93373" spans="3:3" x14ac:dyDescent="0.25">
      <c r="C93373" t="s">
        <v>93371</v>
      </c>
    </row>
    <row r="93374" spans="3:3" x14ac:dyDescent="0.25">
      <c r="C93374" t="s">
        <v>93372</v>
      </c>
    </row>
    <row r="93375" spans="3:3" x14ac:dyDescent="0.25">
      <c r="C93375" t="s">
        <v>93373</v>
      </c>
    </row>
    <row r="93376" spans="3:3" x14ac:dyDescent="0.25">
      <c r="C93376" t="s">
        <v>93374</v>
      </c>
    </row>
    <row r="93377" spans="3:3" x14ac:dyDescent="0.25">
      <c r="C93377" t="s">
        <v>93375</v>
      </c>
    </row>
    <row r="93378" spans="3:3" x14ac:dyDescent="0.25">
      <c r="C93378" t="s">
        <v>93376</v>
      </c>
    </row>
    <row r="93379" spans="3:3" x14ac:dyDescent="0.25">
      <c r="C93379" t="s">
        <v>93377</v>
      </c>
    </row>
    <row r="93380" spans="3:3" x14ac:dyDescent="0.25">
      <c r="C93380" t="s">
        <v>93378</v>
      </c>
    </row>
    <row r="93381" spans="3:3" x14ac:dyDescent="0.25">
      <c r="C93381" t="s">
        <v>93379</v>
      </c>
    </row>
    <row r="93382" spans="3:3" x14ac:dyDescent="0.25">
      <c r="C93382" t="s">
        <v>93380</v>
      </c>
    </row>
    <row r="93383" spans="3:3" x14ac:dyDescent="0.25">
      <c r="C93383" t="s">
        <v>93381</v>
      </c>
    </row>
    <row r="93384" spans="3:3" x14ac:dyDescent="0.25">
      <c r="C93384" t="s">
        <v>93382</v>
      </c>
    </row>
    <row r="93385" spans="3:3" x14ac:dyDescent="0.25">
      <c r="C93385" t="s">
        <v>93383</v>
      </c>
    </row>
    <row r="93386" spans="3:3" x14ac:dyDescent="0.25">
      <c r="C93386" t="s">
        <v>93384</v>
      </c>
    </row>
    <row r="93387" spans="3:3" x14ac:dyDescent="0.25">
      <c r="C93387" t="s">
        <v>93385</v>
      </c>
    </row>
    <row r="93388" spans="3:3" x14ac:dyDescent="0.25">
      <c r="C93388" t="s">
        <v>93386</v>
      </c>
    </row>
    <row r="93389" spans="3:3" x14ac:dyDescent="0.25">
      <c r="C93389" t="s">
        <v>93387</v>
      </c>
    </row>
    <row r="93390" spans="3:3" x14ac:dyDescent="0.25">
      <c r="C93390" t="s">
        <v>93388</v>
      </c>
    </row>
    <row r="93391" spans="3:3" x14ac:dyDescent="0.25">
      <c r="C93391" t="s">
        <v>93389</v>
      </c>
    </row>
    <row r="93392" spans="3:3" x14ac:dyDescent="0.25">
      <c r="C93392" t="s">
        <v>93390</v>
      </c>
    </row>
    <row r="93393" spans="3:3" x14ac:dyDescent="0.25">
      <c r="C93393" t="s">
        <v>93391</v>
      </c>
    </row>
    <row r="93394" spans="3:3" x14ac:dyDescent="0.25">
      <c r="C93394" t="s">
        <v>93392</v>
      </c>
    </row>
    <row r="93395" spans="3:3" x14ac:dyDescent="0.25">
      <c r="C93395" t="s">
        <v>93393</v>
      </c>
    </row>
    <row r="93396" spans="3:3" x14ac:dyDescent="0.25">
      <c r="C93396" t="s">
        <v>93394</v>
      </c>
    </row>
    <row r="93397" spans="3:3" x14ac:dyDescent="0.25">
      <c r="C93397" t="s">
        <v>93395</v>
      </c>
    </row>
    <row r="93398" spans="3:3" x14ac:dyDescent="0.25">
      <c r="C93398" t="s">
        <v>93396</v>
      </c>
    </row>
    <row r="93399" spans="3:3" x14ac:dyDescent="0.25">
      <c r="C93399" t="s">
        <v>93397</v>
      </c>
    </row>
    <row r="93400" spans="3:3" x14ac:dyDescent="0.25">
      <c r="C93400" t="s">
        <v>93398</v>
      </c>
    </row>
    <row r="93401" spans="3:3" x14ac:dyDescent="0.25">
      <c r="C93401" t="s">
        <v>93399</v>
      </c>
    </row>
    <row r="93402" spans="3:3" x14ac:dyDescent="0.25">
      <c r="C93402" t="s">
        <v>93400</v>
      </c>
    </row>
    <row r="93403" spans="3:3" x14ac:dyDescent="0.25">
      <c r="C93403" t="s">
        <v>93401</v>
      </c>
    </row>
    <row r="93404" spans="3:3" x14ac:dyDescent="0.25">
      <c r="C93404" t="s">
        <v>93402</v>
      </c>
    </row>
    <row r="93405" spans="3:3" x14ac:dyDescent="0.25">
      <c r="C93405" t="s">
        <v>93403</v>
      </c>
    </row>
    <row r="93406" spans="3:3" x14ac:dyDescent="0.25">
      <c r="C93406" t="s">
        <v>93404</v>
      </c>
    </row>
    <row r="93407" spans="3:3" x14ac:dyDescent="0.25">
      <c r="C93407" t="s">
        <v>93405</v>
      </c>
    </row>
    <row r="93408" spans="3:3" x14ac:dyDescent="0.25">
      <c r="C93408" t="s">
        <v>93406</v>
      </c>
    </row>
    <row r="93409" spans="3:3" x14ac:dyDescent="0.25">
      <c r="C93409" t="s">
        <v>93407</v>
      </c>
    </row>
    <row r="93410" spans="3:3" x14ac:dyDescent="0.25">
      <c r="C93410" t="s">
        <v>93408</v>
      </c>
    </row>
    <row r="93411" spans="3:3" x14ac:dyDescent="0.25">
      <c r="C93411" t="s">
        <v>93409</v>
      </c>
    </row>
    <row r="93412" spans="3:3" x14ac:dyDescent="0.25">
      <c r="C93412" t="s">
        <v>93410</v>
      </c>
    </row>
    <row r="93413" spans="3:3" x14ac:dyDescent="0.25">
      <c r="C93413" t="s">
        <v>93411</v>
      </c>
    </row>
    <row r="93414" spans="3:3" x14ac:dyDescent="0.25">
      <c r="C93414" t="s">
        <v>93412</v>
      </c>
    </row>
    <row r="93415" spans="3:3" x14ac:dyDescent="0.25">
      <c r="C93415" t="s">
        <v>93413</v>
      </c>
    </row>
    <row r="93416" spans="3:3" x14ac:dyDescent="0.25">
      <c r="C93416" t="s">
        <v>93414</v>
      </c>
    </row>
    <row r="93417" spans="3:3" x14ac:dyDescent="0.25">
      <c r="C93417" t="s">
        <v>93415</v>
      </c>
    </row>
    <row r="93418" spans="3:3" x14ac:dyDescent="0.25">
      <c r="C93418" t="s">
        <v>93416</v>
      </c>
    </row>
    <row r="93419" spans="3:3" x14ac:dyDescent="0.25">
      <c r="C93419" t="s">
        <v>93417</v>
      </c>
    </row>
    <row r="93420" spans="3:3" x14ac:dyDescent="0.25">
      <c r="C93420" t="s">
        <v>93418</v>
      </c>
    </row>
    <row r="93421" spans="3:3" x14ac:dyDescent="0.25">
      <c r="C93421" t="s">
        <v>93419</v>
      </c>
    </row>
    <row r="93422" spans="3:3" x14ac:dyDescent="0.25">
      <c r="C93422" t="s">
        <v>93420</v>
      </c>
    </row>
    <row r="93423" spans="3:3" x14ac:dyDescent="0.25">
      <c r="C93423" t="s">
        <v>93421</v>
      </c>
    </row>
    <row r="93424" spans="3:3" x14ac:dyDescent="0.25">
      <c r="C93424" t="s">
        <v>93422</v>
      </c>
    </row>
    <row r="93425" spans="3:3" x14ac:dyDescent="0.25">
      <c r="C93425" t="s">
        <v>93423</v>
      </c>
    </row>
    <row r="93426" spans="3:3" x14ac:dyDescent="0.25">
      <c r="C93426" t="s">
        <v>93424</v>
      </c>
    </row>
    <row r="93427" spans="3:3" x14ac:dyDescent="0.25">
      <c r="C93427" t="s">
        <v>93425</v>
      </c>
    </row>
    <row r="93428" spans="3:3" x14ac:dyDescent="0.25">
      <c r="C93428" t="s">
        <v>93426</v>
      </c>
    </row>
    <row r="93429" spans="3:3" x14ac:dyDescent="0.25">
      <c r="C93429" t="s">
        <v>93427</v>
      </c>
    </row>
    <row r="93430" spans="3:3" x14ac:dyDescent="0.25">
      <c r="C93430" t="s">
        <v>93428</v>
      </c>
    </row>
    <row r="93431" spans="3:3" x14ac:dyDescent="0.25">
      <c r="C93431" t="s">
        <v>93429</v>
      </c>
    </row>
    <row r="93432" spans="3:3" x14ac:dyDescent="0.25">
      <c r="C93432" t="s">
        <v>93430</v>
      </c>
    </row>
    <row r="93433" spans="3:3" x14ac:dyDescent="0.25">
      <c r="C93433" t="s">
        <v>93431</v>
      </c>
    </row>
    <row r="93434" spans="3:3" x14ac:dyDescent="0.25">
      <c r="C93434" t="s">
        <v>93432</v>
      </c>
    </row>
    <row r="93435" spans="3:3" x14ac:dyDescent="0.25">
      <c r="C93435" t="s">
        <v>93433</v>
      </c>
    </row>
    <row r="93436" spans="3:3" x14ac:dyDescent="0.25">
      <c r="C93436" t="s">
        <v>93434</v>
      </c>
    </row>
    <row r="93437" spans="3:3" x14ac:dyDescent="0.25">
      <c r="C93437" t="s">
        <v>93435</v>
      </c>
    </row>
    <row r="93438" spans="3:3" x14ac:dyDescent="0.25">
      <c r="C93438" t="s">
        <v>93436</v>
      </c>
    </row>
    <row r="93439" spans="3:3" x14ac:dyDescent="0.25">
      <c r="C93439" t="s">
        <v>93437</v>
      </c>
    </row>
    <row r="93440" spans="3:3" x14ac:dyDescent="0.25">
      <c r="C93440" t="s">
        <v>93438</v>
      </c>
    </row>
    <row r="93441" spans="3:3" x14ac:dyDescent="0.25">
      <c r="C93441" t="s">
        <v>93439</v>
      </c>
    </row>
    <row r="93442" spans="3:3" x14ac:dyDescent="0.25">
      <c r="C93442" t="s">
        <v>93440</v>
      </c>
    </row>
    <row r="93443" spans="3:3" x14ac:dyDescent="0.25">
      <c r="C93443" t="s">
        <v>93441</v>
      </c>
    </row>
    <row r="93444" spans="3:3" x14ac:dyDescent="0.25">
      <c r="C93444" t="s">
        <v>93442</v>
      </c>
    </row>
    <row r="93445" spans="3:3" x14ac:dyDescent="0.25">
      <c r="C93445" t="s">
        <v>93443</v>
      </c>
    </row>
    <row r="93446" spans="3:3" x14ac:dyDescent="0.25">
      <c r="C93446" t="s">
        <v>93444</v>
      </c>
    </row>
    <row r="93447" spans="3:3" x14ac:dyDescent="0.25">
      <c r="C93447" t="s">
        <v>93445</v>
      </c>
    </row>
    <row r="93448" spans="3:3" x14ac:dyDescent="0.25">
      <c r="C93448" t="s">
        <v>93446</v>
      </c>
    </row>
    <row r="93449" spans="3:3" x14ac:dyDescent="0.25">
      <c r="C93449" t="s">
        <v>93447</v>
      </c>
    </row>
    <row r="93450" spans="3:3" x14ac:dyDescent="0.25">
      <c r="C93450" t="s">
        <v>93448</v>
      </c>
    </row>
    <row r="93451" spans="3:3" x14ac:dyDescent="0.25">
      <c r="C93451" t="s">
        <v>93449</v>
      </c>
    </row>
    <row r="93452" spans="3:3" x14ac:dyDescent="0.25">
      <c r="C93452" t="s">
        <v>93450</v>
      </c>
    </row>
    <row r="93453" spans="3:3" x14ac:dyDescent="0.25">
      <c r="C93453" t="s">
        <v>93451</v>
      </c>
    </row>
    <row r="93454" spans="3:3" x14ac:dyDescent="0.25">
      <c r="C93454" t="s">
        <v>93452</v>
      </c>
    </row>
    <row r="93455" spans="3:3" x14ac:dyDescent="0.25">
      <c r="C93455" t="s">
        <v>93453</v>
      </c>
    </row>
    <row r="93456" spans="3:3" x14ac:dyDescent="0.25">
      <c r="C93456" t="s">
        <v>93454</v>
      </c>
    </row>
    <row r="93457" spans="3:3" x14ac:dyDescent="0.25">
      <c r="C93457" t="s">
        <v>93455</v>
      </c>
    </row>
    <row r="93458" spans="3:3" x14ac:dyDescent="0.25">
      <c r="C93458" t="s">
        <v>93456</v>
      </c>
    </row>
    <row r="93459" spans="3:3" x14ac:dyDescent="0.25">
      <c r="C93459" t="s">
        <v>93457</v>
      </c>
    </row>
    <row r="93460" spans="3:3" x14ac:dyDescent="0.25">
      <c r="C93460" t="s">
        <v>93458</v>
      </c>
    </row>
    <row r="93461" spans="3:3" x14ac:dyDescent="0.25">
      <c r="C93461" t="s">
        <v>93459</v>
      </c>
    </row>
    <row r="93462" spans="3:3" x14ac:dyDescent="0.25">
      <c r="C93462" t="s">
        <v>93460</v>
      </c>
    </row>
    <row r="93463" spans="3:3" x14ac:dyDescent="0.25">
      <c r="C93463" t="s">
        <v>93461</v>
      </c>
    </row>
    <row r="93464" spans="3:3" x14ac:dyDescent="0.25">
      <c r="C93464" t="s">
        <v>93462</v>
      </c>
    </row>
    <row r="93465" spans="3:3" x14ac:dyDescent="0.25">
      <c r="C93465" t="s">
        <v>93463</v>
      </c>
    </row>
    <row r="93466" spans="3:3" x14ac:dyDescent="0.25">
      <c r="C93466" t="s">
        <v>93464</v>
      </c>
    </row>
    <row r="93467" spans="3:3" x14ac:dyDescent="0.25">
      <c r="C93467" t="s">
        <v>93465</v>
      </c>
    </row>
    <row r="93468" spans="3:3" x14ac:dyDescent="0.25">
      <c r="C93468" t="s">
        <v>93466</v>
      </c>
    </row>
    <row r="93469" spans="3:3" x14ac:dyDescent="0.25">
      <c r="C93469" t="s">
        <v>93467</v>
      </c>
    </row>
    <row r="93470" spans="3:3" x14ac:dyDescent="0.25">
      <c r="C93470" t="s">
        <v>93468</v>
      </c>
    </row>
    <row r="93471" spans="3:3" x14ac:dyDescent="0.25">
      <c r="C93471" t="s">
        <v>93469</v>
      </c>
    </row>
    <row r="93472" spans="3:3" x14ac:dyDescent="0.25">
      <c r="C93472" t="s">
        <v>93470</v>
      </c>
    </row>
    <row r="93473" spans="3:3" x14ac:dyDescent="0.25">
      <c r="C93473" t="s">
        <v>93471</v>
      </c>
    </row>
    <row r="93474" spans="3:3" x14ac:dyDescent="0.25">
      <c r="C93474" t="s">
        <v>93472</v>
      </c>
    </row>
    <row r="93475" spans="3:3" x14ac:dyDescent="0.25">
      <c r="C93475" t="s">
        <v>93473</v>
      </c>
    </row>
    <row r="93476" spans="3:3" x14ac:dyDescent="0.25">
      <c r="C93476" t="s">
        <v>93474</v>
      </c>
    </row>
    <row r="93477" spans="3:3" x14ac:dyDescent="0.25">
      <c r="C93477" t="s">
        <v>93475</v>
      </c>
    </row>
    <row r="93478" spans="3:3" x14ac:dyDescent="0.25">
      <c r="C93478" t="s">
        <v>93476</v>
      </c>
    </row>
    <row r="93479" spans="3:3" x14ac:dyDescent="0.25">
      <c r="C93479" t="s">
        <v>93477</v>
      </c>
    </row>
    <row r="93480" spans="3:3" x14ac:dyDescent="0.25">
      <c r="C93480" t="s">
        <v>93478</v>
      </c>
    </row>
    <row r="93481" spans="3:3" x14ac:dyDescent="0.25">
      <c r="C93481" t="s">
        <v>93479</v>
      </c>
    </row>
    <row r="93482" spans="3:3" x14ac:dyDescent="0.25">
      <c r="C93482" t="s">
        <v>93480</v>
      </c>
    </row>
    <row r="93483" spans="3:3" x14ac:dyDescent="0.25">
      <c r="C93483" t="s">
        <v>93481</v>
      </c>
    </row>
    <row r="93484" spans="3:3" x14ac:dyDescent="0.25">
      <c r="C93484" t="s">
        <v>93482</v>
      </c>
    </row>
    <row r="93485" spans="3:3" x14ac:dyDescent="0.25">
      <c r="C93485" t="s">
        <v>93483</v>
      </c>
    </row>
    <row r="93486" spans="3:3" x14ac:dyDescent="0.25">
      <c r="C93486" t="s">
        <v>93484</v>
      </c>
    </row>
    <row r="93487" spans="3:3" x14ac:dyDescent="0.25">
      <c r="C93487" t="s">
        <v>93485</v>
      </c>
    </row>
    <row r="93488" spans="3:3" x14ac:dyDescent="0.25">
      <c r="C93488" t="s">
        <v>93486</v>
      </c>
    </row>
    <row r="93489" spans="3:3" x14ac:dyDescent="0.25">
      <c r="C93489" t="s">
        <v>93487</v>
      </c>
    </row>
    <row r="93490" spans="3:3" x14ac:dyDescent="0.25">
      <c r="C93490" t="s">
        <v>93488</v>
      </c>
    </row>
    <row r="93491" spans="3:3" x14ac:dyDescent="0.25">
      <c r="C93491" t="s">
        <v>93489</v>
      </c>
    </row>
    <row r="93492" spans="3:3" x14ac:dyDescent="0.25">
      <c r="C93492" t="s">
        <v>93490</v>
      </c>
    </row>
    <row r="93493" spans="3:3" x14ac:dyDescent="0.25">
      <c r="C93493" t="s">
        <v>93491</v>
      </c>
    </row>
    <row r="93494" spans="3:3" x14ac:dyDescent="0.25">
      <c r="C93494" t="s">
        <v>93492</v>
      </c>
    </row>
    <row r="93495" spans="3:3" x14ac:dyDescent="0.25">
      <c r="C93495" t="s">
        <v>93493</v>
      </c>
    </row>
    <row r="93496" spans="3:3" x14ac:dyDescent="0.25">
      <c r="C93496" t="s">
        <v>93494</v>
      </c>
    </row>
    <row r="93497" spans="3:3" x14ac:dyDescent="0.25">
      <c r="C93497" t="s">
        <v>93495</v>
      </c>
    </row>
    <row r="93498" spans="3:3" x14ac:dyDescent="0.25">
      <c r="C93498" t="s">
        <v>93496</v>
      </c>
    </row>
    <row r="93499" spans="3:3" x14ac:dyDescent="0.25">
      <c r="C93499" t="s">
        <v>93497</v>
      </c>
    </row>
    <row r="93500" spans="3:3" x14ac:dyDescent="0.25">
      <c r="C93500" t="s">
        <v>93498</v>
      </c>
    </row>
    <row r="93501" spans="3:3" x14ac:dyDescent="0.25">
      <c r="C93501" t="s">
        <v>93499</v>
      </c>
    </row>
    <row r="93502" spans="3:3" x14ac:dyDescent="0.25">
      <c r="C93502" t="s">
        <v>93500</v>
      </c>
    </row>
    <row r="93503" spans="3:3" x14ac:dyDescent="0.25">
      <c r="C93503" t="s">
        <v>93501</v>
      </c>
    </row>
    <row r="93504" spans="3:3" x14ac:dyDescent="0.25">
      <c r="C93504" t="s">
        <v>93502</v>
      </c>
    </row>
    <row r="93505" spans="3:3" x14ac:dyDescent="0.25">
      <c r="C93505" t="s">
        <v>93503</v>
      </c>
    </row>
    <row r="93506" spans="3:3" x14ac:dyDescent="0.25">
      <c r="C93506" t="s">
        <v>93504</v>
      </c>
    </row>
    <row r="93507" spans="3:3" x14ac:dyDescent="0.25">
      <c r="C93507" t="s">
        <v>93505</v>
      </c>
    </row>
    <row r="93508" spans="3:3" x14ac:dyDescent="0.25">
      <c r="C93508" t="s">
        <v>93506</v>
      </c>
    </row>
    <row r="93509" spans="3:3" x14ac:dyDescent="0.25">
      <c r="C93509" t="s">
        <v>93507</v>
      </c>
    </row>
    <row r="93510" spans="3:3" x14ac:dyDescent="0.25">
      <c r="C93510" t="s">
        <v>93508</v>
      </c>
    </row>
    <row r="93511" spans="3:3" x14ac:dyDescent="0.25">
      <c r="C93511" t="s">
        <v>93509</v>
      </c>
    </row>
    <row r="93512" spans="3:3" x14ac:dyDescent="0.25">
      <c r="C93512" t="s">
        <v>93510</v>
      </c>
    </row>
    <row r="93513" spans="3:3" x14ac:dyDescent="0.25">
      <c r="C93513" t="s">
        <v>93511</v>
      </c>
    </row>
    <row r="93514" spans="3:3" x14ac:dyDescent="0.25">
      <c r="C93514" t="s">
        <v>93512</v>
      </c>
    </row>
    <row r="93515" spans="3:3" x14ac:dyDescent="0.25">
      <c r="C93515" t="s">
        <v>93513</v>
      </c>
    </row>
    <row r="93516" spans="3:3" x14ac:dyDescent="0.25">
      <c r="C93516" t="s">
        <v>93514</v>
      </c>
    </row>
    <row r="93517" spans="3:3" x14ac:dyDescent="0.25">
      <c r="C93517" t="s">
        <v>93515</v>
      </c>
    </row>
    <row r="93518" spans="3:3" x14ac:dyDescent="0.25">
      <c r="C93518" t="s">
        <v>93516</v>
      </c>
    </row>
    <row r="93519" spans="3:3" x14ac:dyDescent="0.25">
      <c r="C93519" t="s">
        <v>93517</v>
      </c>
    </row>
    <row r="93520" spans="3:3" x14ac:dyDescent="0.25">
      <c r="C93520" t="s">
        <v>93518</v>
      </c>
    </row>
    <row r="93521" spans="3:3" x14ac:dyDescent="0.25">
      <c r="C93521" t="s">
        <v>93519</v>
      </c>
    </row>
    <row r="93522" spans="3:3" x14ac:dyDescent="0.25">
      <c r="C93522" t="s">
        <v>93520</v>
      </c>
    </row>
    <row r="93523" spans="3:3" x14ac:dyDescent="0.25">
      <c r="C93523" t="s">
        <v>93521</v>
      </c>
    </row>
    <row r="93524" spans="3:3" x14ac:dyDescent="0.25">
      <c r="C93524" t="s">
        <v>93522</v>
      </c>
    </row>
    <row r="93525" spans="3:3" x14ac:dyDescent="0.25">
      <c r="C93525" t="s">
        <v>93523</v>
      </c>
    </row>
    <row r="93526" spans="3:3" x14ac:dyDescent="0.25">
      <c r="C93526" t="s">
        <v>93524</v>
      </c>
    </row>
    <row r="93527" spans="3:3" x14ac:dyDescent="0.25">
      <c r="C93527" t="s">
        <v>93525</v>
      </c>
    </row>
    <row r="93528" spans="3:3" x14ac:dyDescent="0.25">
      <c r="C93528" t="s">
        <v>93526</v>
      </c>
    </row>
    <row r="93529" spans="3:3" x14ac:dyDescent="0.25">
      <c r="C93529" t="s">
        <v>93527</v>
      </c>
    </row>
    <row r="93530" spans="3:3" x14ac:dyDescent="0.25">
      <c r="C93530" t="s">
        <v>93528</v>
      </c>
    </row>
    <row r="93531" spans="3:3" x14ac:dyDescent="0.25">
      <c r="C93531" t="s">
        <v>93529</v>
      </c>
    </row>
    <row r="93532" spans="3:3" x14ac:dyDescent="0.25">
      <c r="C93532" t="s">
        <v>93530</v>
      </c>
    </row>
    <row r="93533" spans="3:3" x14ac:dyDescent="0.25">
      <c r="C93533" t="s">
        <v>93531</v>
      </c>
    </row>
    <row r="93534" spans="3:3" x14ac:dyDescent="0.25">
      <c r="C93534" t="s">
        <v>93532</v>
      </c>
    </row>
    <row r="93535" spans="3:3" x14ac:dyDescent="0.25">
      <c r="C93535" t="s">
        <v>93533</v>
      </c>
    </row>
    <row r="93536" spans="3:3" x14ac:dyDescent="0.25">
      <c r="C93536" t="s">
        <v>93534</v>
      </c>
    </row>
    <row r="93537" spans="3:3" x14ac:dyDescent="0.25">
      <c r="C93537" t="s">
        <v>93535</v>
      </c>
    </row>
    <row r="93538" spans="3:3" x14ac:dyDescent="0.25">
      <c r="C93538" t="s">
        <v>93536</v>
      </c>
    </row>
    <row r="93539" spans="3:3" x14ac:dyDescent="0.25">
      <c r="C93539" t="s">
        <v>93537</v>
      </c>
    </row>
    <row r="93540" spans="3:3" x14ac:dyDescent="0.25">
      <c r="C93540" t="s">
        <v>93538</v>
      </c>
    </row>
    <row r="93541" spans="3:3" x14ac:dyDescent="0.25">
      <c r="C93541" t="s">
        <v>93539</v>
      </c>
    </row>
    <row r="93542" spans="3:3" x14ac:dyDescent="0.25">
      <c r="C93542" t="s">
        <v>93540</v>
      </c>
    </row>
    <row r="93543" spans="3:3" x14ac:dyDescent="0.25">
      <c r="C93543" t="s">
        <v>93541</v>
      </c>
    </row>
    <row r="93544" spans="3:3" x14ac:dyDescent="0.25">
      <c r="C93544" t="s">
        <v>93542</v>
      </c>
    </row>
    <row r="93545" spans="3:3" x14ac:dyDescent="0.25">
      <c r="C93545" t="s">
        <v>93543</v>
      </c>
    </row>
    <row r="93546" spans="3:3" x14ac:dyDescent="0.25">
      <c r="C93546" t="s">
        <v>93544</v>
      </c>
    </row>
    <row r="93547" spans="3:3" x14ac:dyDescent="0.25">
      <c r="C93547" t="s">
        <v>93545</v>
      </c>
    </row>
    <row r="93548" spans="3:3" x14ac:dyDescent="0.25">
      <c r="C93548" t="s">
        <v>93546</v>
      </c>
    </row>
    <row r="93549" spans="3:3" x14ac:dyDescent="0.25">
      <c r="C93549" t="s">
        <v>93547</v>
      </c>
    </row>
    <row r="93550" spans="3:3" x14ac:dyDescent="0.25">
      <c r="C93550" t="s">
        <v>93548</v>
      </c>
    </row>
    <row r="93551" spans="3:3" x14ac:dyDescent="0.25">
      <c r="C93551" t="s">
        <v>93549</v>
      </c>
    </row>
    <row r="93552" spans="3:3" x14ac:dyDescent="0.25">
      <c r="C93552" t="s">
        <v>93550</v>
      </c>
    </row>
    <row r="93553" spans="3:3" x14ac:dyDescent="0.25">
      <c r="C93553" t="s">
        <v>93551</v>
      </c>
    </row>
    <row r="93554" spans="3:3" x14ac:dyDescent="0.25">
      <c r="C93554" t="s">
        <v>93552</v>
      </c>
    </row>
    <row r="93555" spans="3:3" x14ac:dyDescent="0.25">
      <c r="C93555" t="s">
        <v>93553</v>
      </c>
    </row>
    <row r="93556" spans="3:3" x14ac:dyDescent="0.25">
      <c r="C93556" t="s">
        <v>93554</v>
      </c>
    </row>
    <row r="93557" spans="3:3" x14ac:dyDescent="0.25">
      <c r="C93557" t="s">
        <v>93555</v>
      </c>
    </row>
    <row r="93558" spans="3:3" x14ac:dyDescent="0.25">
      <c r="C93558" t="s">
        <v>93556</v>
      </c>
    </row>
    <row r="93559" spans="3:3" x14ac:dyDescent="0.25">
      <c r="C93559" t="s">
        <v>93557</v>
      </c>
    </row>
    <row r="93560" spans="3:3" x14ac:dyDescent="0.25">
      <c r="C93560" t="s">
        <v>93558</v>
      </c>
    </row>
    <row r="93561" spans="3:3" x14ac:dyDescent="0.25">
      <c r="C93561" t="s">
        <v>93559</v>
      </c>
    </row>
    <row r="93562" spans="3:3" x14ac:dyDescent="0.25">
      <c r="C93562" t="s">
        <v>93560</v>
      </c>
    </row>
    <row r="93563" spans="3:3" x14ac:dyDescent="0.25">
      <c r="C93563" t="s">
        <v>93561</v>
      </c>
    </row>
    <row r="93564" spans="3:3" x14ac:dyDescent="0.25">
      <c r="C93564" t="s">
        <v>93562</v>
      </c>
    </row>
    <row r="93565" spans="3:3" x14ac:dyDescent="0.25">
      <c r="C93565" t="s">
        <v>93563</v>
      </c>
    </row>
    <row r="93566" spans="3:3" x14ac:dyDescent="0.25">
      <c r="C93566" t="s">
        <v>93564</v>
      </c>
    </row>
    <row r="93567" spans="3:3" x14ac:dyDescent="0.25">
      <c r="C93567" t="s">
        <v>93565</v>
      </c>
    </row>
    <row r="93568" spans="3:3" x14ac:dyDescent="0.25">
      <c r="C93568" t="s">
        <v>93566</v>
      </c>
    </row>
    <row r="93569" spans="3:3" x14ac:dyDescent="0.25">
      <c r="C93569" t="s">
        <v>93567</v>
      </c>
    </row>
    <row r="93570" spans="3:3" x14ac:dyDescent="0.25">
      <c r="C93570" t="s">
        <v>93568</v>
      </c>
    </row>
    <row r="93571" spans="3:3" x14ac:dyDescent="0.25">
      <c r="C93571" t="s">
        <v>93569</v>
      </c>
    </row>
    <row r="93572" spans="3:3" x14ac:dyDescent="0.25">
      <c r="C93572" t="s">
        <v>93570</v>
      </c>
    </row>
    <row r="93573" spans="3:3" x14ac:dyDescent="0.25">
      <c r="C93573" t="s">
        <v>93571</v>
      </c>
    </row>
    <row r="93574" spans="3:3" x14ac:dyDescent="0.25">
      <c r="C93574" t="s">
        <v>93572</v>
      </c>
    </row>
    <row r="93575" spans="3:3" x14ac:dyDescent="0.25">
      <c r="C93575" t="s">
        <v>93573</v>
      </c>
    </row>
    <row r="93576" spans="3:3" x14ac:dyDescent="0.25">
      <c r="C93576" t="s">
        <v>93574</v>
      </c>
    </row>
    <row r="93577" spans="3:3" x14ac:dyDescent="0.25">
      <c r="C93577" t="s">
        <v>93575</v>
      </c>
    </row>
    <row r="93578" spans="3:3" x14ac:dyDescent="0.25">
      <c r="C93578" t="s">
        <v>93576</v>
      </c>
    </row>
    <row r="93579" spans="3:3" x14ac:dyDescent="0.25">
      <c r="C93579" t="s">
        <v>93577</v>
      </c>
    </row>
    <row r="93580" spans="3:3" x14ac:dyDescent="0.25">
      <c r="C93580" t="s">
        <v>93578</v>
      </c>
    </row>
    <row r="93581" spans="3:3" x14ac:dyDescent="0.25">
      <c r="C93581" t="s">
        <v>93579</v>
      </c>
    </row>
    <row r="93582" spans="3:3" x14ac:dyDescent="0.25">
      <c r="C93582" t="s">
        <v>93580</v>
      </c>
    </row>
    <row r="93583" spans="3:3" x14ac:dyDescent="0.25">
      <c r="C93583" t="s">
        <v>93581</v>
      </c>
    </row>
    <row r="93584" spans="3:3" x14ac:dyDescent="0.25">
      <c r="C93584" t="s">
        <v>93582</v>
      </c>
    </row>
    <row r="93585" spans="3:3" x14ac:dyDescent="0.25">
      <c r="C93585" t="s">
        <v>93583</v>
      </c>
    </row>
    <row r="93586" spans="3:3" x14ac:dyDescent="0.25">
      <c r="C93586" t="s">
        <v>93584</v>
      </c>
    </row>
    <row r="93587" spans="3:3" x14ac:dyDescent="0.25">
      <c r="C93587" t="s">
        <v>93585</v>
      </c>
    </row>
    <row r="93588" spans="3:3" x14ac:dyDescent="0.25">
      <c r="C93588" t="s">
        <v>93586</v>
      </c>
    </row>
    <row r="93589" spans="3:3" x14ac:dyDescent="0.25">
      <c r="C93589" t="s">
        <v>93587</v>
      </c>
    </row>
    <row r="93590" spans="3:3" x14ac:dyDescent="0.25">
      <c r="C93590" t="s">
        <v>93588</v>
      </c>
    </row>
    <row r="93591" spans="3:3" x14ac:dyDescent="0.25">
      <c r="C93591" t="s">
        <v>93589</v>
      </c>
    </row>
    <row r="93592" spans="3:3" x14ac:dyDescent="0.25">
      <c r="C93592" t="s">
        <v>93590</v>
      </c>
    </row>
    <row r="93593" spans="3:3" x14ac:dyDescent="0.25">
      <c r="C93593" t="s">
        <v>93591</v>
      </c>
    </row>
    <row r="93594" spans="3:3" x14ac:dyDescent="0.25">
      <c r="C93594" t="s">
        <v>93592</v>
      </c>
    </row>
    <row r="93595" spans="3:3" x14ac:dyDescent="0.25">
      <c r="C93595" t="s">
        <v>93593</v>
      </c>
    </row>
    <row r="93596" spans="3:3" x14ac:dyDescent="0.25">
      <c r="C93596" t="s">
        <v>93594</v>
      </c>
    </row>
    <row r="93597" spans="3:3" x14ac:dyDescent="0.25">
      <c r="C93597" t="s">
        <v>93595</v>
      </c>
    </row>
    <row r="93598" spans="3:3" x14ac:dyDescent="0.25">
      <c r="C93598" t="s">
        <v>93596</v>
      </c>
    </row>
    <row r="93599" spans="3:3" x14ac:dyDescent="0.25">
      <c r="C93599" t="s">
        <v>93597</v>
      </c>
    </row>
    <row r="93600" spans="3:3" x14ac:dyDescent="0.25">
      <c r="C93600" t="s">
        <v>93598</v>
      </c>
    </row>
    <row r="93601" spans="3:3" x14ac:dyDescent="0.25">
      <c r="C93601" t="s">
        <v>93599</v>
      </c>
    </row>
    <row r="93602" spans="3:3" x14ac:dyDescent="0.25">
      <c r="C93602" t="s">
        <v>93600</v>
      </c>
    </row>
    <row r="93603" spans="3:3" x14ac:dyDescent="0.25">
      <c r="C93603" t="s">
        <v>93601</v>
      </c>
    </row>
    <row r="93604" spans="3:3" x14ac:dyDescent="0.25">
      <c r="C93604" t="s">
        <v>93602</v>
      </c>
    </row>
    <row r="93605" spans="3:3" x14ac:dyDescent="0.25">
      <c r="C93605" t="s">
        <v>93603</v>
      </c>
    </row>
    <row r="93606" spans="3:3" x14ac:dyDescent="0.25">
      <c r="C93606" t="s">
        <v>93604</v>
      </c>
    </row>
    <row r="93607" spans="3:3" x14ac:dyDescent="0.25">
      <c r="C93607" t="s">
        <v>93605</v>
      </c>
    </row>
    <row r="93608" spans="3:3" x14ac:dyDescent="0.25">
      <c r="C93608" t="s">
        <v>93606</v>
      </c>
    </row>
    <row r="93609" spans="3:3" x14ac:dyDescent="0.25">
      <c r="C93609" t="s">
        <v>93607</v>
      </c>
    </row>
    <row r="93610" spans="3:3" x14ac:dyDescent="0.25">
      <c r="C93610" t="s">
        <v>93608</v>
      </c>
    </row>
    <row r="93611" spans="3:3" x14ac:dyDescent="0.25">
      <c r="C93611" t="s">
        <v>93609</v>
      </c>
    </row>
    <row r="93612" spans="3:3" x14ac:dyDescent="0.25">
      <c r="C93612" t="s">
        <v>93610</v>
      </c>
    </row>
    <row r="93613" spans="3:3" x14ac:dyDescent="0.25">
      <c r="C93613" t="s">
        <v>93611</v>
      </c>
    </row>
    <row r="93614" spans="3:3" x14ac:dyDescent="0.25">
      <c r="C93614" t="s">
        <v>93612</v>
      </c>
    </row>
    <row r="93615" spans="3:3" x14ac:dyDescent="0.25">
      <c r="C93615" t="s">
        <v>93613</v>
      </c>
    </row>
    <row r="93616" spans="3:3" x14ac:dyDescent="0.25">
      <c r="C93616" t="s">
        <v>93614</v>
      </c>
    </row>
    <row r="93617" spans="3:3" x14ac:dyDescent="0.25">
      <c r="C93617" t="s">
        <v>93615</v>
      </c>
    </row>
    <row r="93618" spans="3:3" x14ac:dyDescent="0.25">
      <c r="C93618" t="s">
        <v>93616</v>
      </c>
    </row>
    <row r="93619" spans="3:3" x14ac:dyDescent="0.25">
      <c r="C93619" t="s">
        <v>93617</v>
      </c>
    </row>
    <row r="93620" spans="3:3" x14ac:dyDescent="0.25">
      <c r="C93620" t="s">
        <v>93618</v>
      </c>
    </row>
    <row r="93621" spans="3:3" x14ac:dyDescent="0.25">
      <c r="C93621" t="s">
        <v>93619</v>
      </c>
    </row>
    <row r="93622" spans="3:3" x14ac:dyDescent="0.25">
      <c r="C93622" t="s">
        <v>93620</v>
      </c>
    </row>
    <row r="93623" spans="3:3" x14ac:dyDescent="0.25">
      <c r="C93623" t="s">
        <v>93621</v>
      </c>
    </row>
    <row r="93624" spans="3:3" x14ac:dyDescent="0.25">
      <c r="C93624" t="s">
        <v>93622</v>
      </c>
    </row>
    <row r="93625" spans="3:3" x14ac:dyDescent="0.25">
      <c r="C93625" t="s">
        <v>93623</v>
      </c>
    </row>
    <row r="93626" spans="3:3" x14ac:dyDescent="0.25">
      <c r="C93626" t="s">
        <v>93624</v>
      </c>
    </row>
    <row r="93627" spans="3:3" x14ac:dyDescent="0.25">
      <c r="C93627" t="s">
        <v>93625</v>
      </c>
    </row>
    <row r="93628" spans="3:3" x14ac:dyDescent="0.25">
      <c r="C93628" t="s">
        <v>93626</v>
      </c>
    </row>
    <row r="93629" spans="3:3" x14ac:dyDescent="0.25">
      <c r="C93629" t="s">
        <v>93627</v>
      </c>
    </row>
    <row r="93630" spans="3:3" x14ac:dyDescent="0.25">
      <c r="C93630" t="s">
        <v>93628</v>
      </c>
    </row>
    <row r="93631" spans="3:3" x14ac:dyDescent="0.25">
      <c r="C93631" t="s">
        <v>93629</v>
      </c>
    </row>
    <row r="93632" spans="3:3" x14ac:dyDescent="0.25">
      <c r="C93632" t="s">
        <v>93630</v>
      </c>
    </row>
    <row r="93633" spans="3:3" x14ac:dyDescent="0.25">
      <c r="C93633" t="s">
        <v>93631</v>
      </c>
    </row>
    <row r="93634" spans="3:3" x14ac:dyDescent="0.25">
      <c r="C93634" t="s">
        <v>93632</v>
      </c>
    </row>
    <row r="93635" spans="3:3" x14ac:dyDescent="0.25">
      <c r="C93635" t="s">
        <v>93633</v>
      </c>
    </row>
    <row r="93636" spans="3:3" x14ac:dyDescent="0.25">
      <c r="C93636" t="s">
        <v>93634</v>
      </c>
    </row>
    <row r="93637" spans="3:3" x14ac:dyDescent="0.25">
      <c r="C93637" t="s">
        <v>93635</v>
      </c>
    </row>
    <row r="93638" spans="3:3" x14ac:dyDescent="0.25">
      <c r="C93638" t="s">
        <v>93636</v>
      </c>
    </row>
    <row r="93639" spans="3:3" x14ac:dyDescent="0.25">
      <c r="C93639" t="s">
        <v>93637</v>
      </c>
    </row>
    <row r="93640" spans="3:3" x14ac:dyDescent="0.25">
      <c r="C93640" t="s">
        <v>93638</v>
      </c>
    </row>
    <row r="93641" spans="3:3" x14ac:dyDescent="0.25">
      <c r="C93641" t="s">
        <v>93639</v>
      </c>
    </row>
    <row r="93642" spans="3:3" x14ac:dyDescent="0.25">
      <c r="C93642" t="s">
        <v>93640</v>
      </c>
    </row>
    <row r="93643" spans="3:3" x14ac:dyDescent="0.25">
      <c r="C93643" t="s">
        <v>93641</v>
      </c>
    </row>
    <row r="93644" spans="3:3" x14ac:dyDescent="0.25">
      <c r="C93644" t="s">
        <v>93642</v>
      </c>
    </row>
    <row r="93645" spans="3:3" x14ac:dyDescent="0.25">
      <c r="C93645" t="s">
        <v>93643</v>
      </c>
    </row>
    <row r="93646" spans="3:3" x14ac:dyDescent="0.25">
      <c r="C93646" t="s">
        <v>93644</v>
      </c>
    </row>
    <row r="93647" spans="3:3" x14ac:dyDescent="0.25">
      <c r="C93647" t="s">
        <v>93645</v>
      </c>
    </row>
    <row r="93648" spans="3:3" x14ac:dyDescent="0.25">
      <c r="C93648" t="s">
        <v>93646</v>
      </c>
    </row>
    <row r="93649" spans="3:3" x14ac:dyDescent="0.25">
      <c r="C93649" t="s">
        <v>93647</v>
      </c>
    </row>
    <row r="93650" spans="3:3" x14ac:dyDescent="0.25">
      <c r="C93650" t="s">
        <v>93648</v>
      </c>
    </row>
    <row r="93651" spans="3:3" x14ac:dyDescent="0.25">
      <c r="C93651" t="s">
        <v>93649</v>
      </c>
    </row>
    <row r="93652" spans="3:3" x14ac:dyDescent="0.25">
      <c r="C93652" t="s">
        <v>93650</v>
      </c>
    </row>
    <row r="93653" spans="3:3" x14ac:dyDescent="0.25">
      <c r="C93653" t="s">
        <v>93651</v>
      </c>
    </row>
    <row r="93654" spans="3:3" x14ac:dyDescent="0.25">
      <c r="C93654" t="s">
        <v>93652</v>
      </c>
    </row>
    <row r="93655" spans="3:3" x14ac:dyDescent="0.25">
      <c r="C93655" t="s">
        <v>93653</v>
      </c>
    </row>
    <row r="93656" spans="3:3" x14ac:dyDescent="0.25">
      <c r="C93656" t="s">
        <v>93654</v>
      </c>
    </row>
    <row r="93657" spans="3:3" x14ac:dyDescent="0.25">
      <c r="C93657" t="s">
        <v>93655</v>
      </c>
    </row>
    <row r="93658" spans="3:3" x14ac:dyDescent="0.25">
      <c r="C93658" t="s">
        <v>93656</v>
      </c>
    </row>
    <row r="93659" spans="3:3" x14ac:dyDescent="0.25">
      <c r="C93659" t="s">
        <v>93657</v>
      </c>
    </row>
    <row r="93660" spans="3:3" x14ac:dyDescent="0.25">
      <c r="C93660" t="s">
        <v>93658</v>
      </c>
    </row>
    <row r="93661" spans="3:3" x14ac:dyDescent="0.25">
      <c r="C93661" t="s">
        <v>93659</v>
      </c>
    </row>
    <row r="93662" spans="3:3" x14ac:dyDescent="0.25">
      <c r="C93662" t="s">
        <v>93660</v>
      </c>
    </row>
    <row r="93663" spans="3:3" x14ac:dyDescent="0.25">
      <c r="C93663" t="s">
        <v>93661</v>
      </c>
    </row>
    <row r="93664" spans="3:3" x14ac:dyDescent="0.25">
      <c r="C93664" t="s">
        <v>93662</v>
      </c>
    </row>
    <row r="93665" spans="3:3" x14ac:dyDescent="0.25">
      <c r="C93665" t="s">
        <v>93663</v>
      </c>
    </row>
    <row r="93666" spans="3:3" x14ac:dyDescent="0.25">
      <c r="C93666" t="s">
        <v>93664</v>
      </c>
    </row>
    <row r="93667" spans="3:3" x14ac:dyDescent="0.25">
      <c r="C93667" t="s">
        <v>93665</v>
      </c>
    </row>
    <row r="93668" spans="3:3" x14ac:dyDescent="0.25">
      <c r="C93668" t="s">
        <v>93666</v>
      </c>
    </row>
    <row r="93669" spans="3:3" x14ac:dyDescent="0.25">
      <c r="C93669" t="s">
        <v>93667</v>
      </c>
    </row>
    <row r="93670" spans="3:3" x14ac:dyDescent="0.25">
      <c r="C93670" t="s">
        <v>93668</v>
      </c>
    </row>
    <row r="93671" spans="3:3" x14ac:dyDescent="0.25">
      <c r="C93671" t="s">
        <v>93669</v>
      </c>
    </row>
    <row r="93672" spans="3:3" x14ac:dyDescent="0.25">
      <c r="C93672" t="s">
        <v>93670</v>
      </c>
    </row>
    <row r="93673" spans="3:3" x14ac:dyDescent="0.25">
      <c r="C93673" t="s">
        <v>93671</v>
      </c>
    </row>
    <row r="93674" spans="3:3" x14ac:dyDescent="0.25">
      <c r="C93674" t="s">
        <v>93672</v>
      </c>
    </row>
    <row r="93675" spans="3:3" x14ac:dyDescent="0.25">
      <c r="C93675" t="s">
        <v>93673</v>
      </c>
    </row>
    <row r="93676" spans="3:3" x14ac:dyDescent="0.25">
      <c r="C93676" t="s">
        <v>93674</v>
      </c>
    </row>
    <row r="93677" spans="3:3" x14ac:dyDescent="0.25">
      <c r="C93677" t="s">
        <v>93675</v>
      </c>
    </row>
    <row r="93678" spans="3:3" x14ac:dyDescent="0.25">
      <c r="C93678" t="s">
        <v>93676</v>
      </c>
    </row>
    <row r="93679" spans="3:3" x14ac:dyDescent="0.25">
      <c r="C93679" t="s">
        <v>93677</v>
      </c>
    </row>
    <row r="93680" spans="3:3" x14ac:dyDescent="0.25">
      <c r="C93680" t="s">
        <v>93678</v>
      </c>
    </row>
    <row r="93681" spans="3:3" x14ac:dyDescent="0.25">
      <c r="C93681" t="s">
        <v>93679</v>
      </c>
    </row>
    <row r="93682" spans="3:3" x14ac:dyDescent="0.25">
      <c r="C93682" t="s">
        <v>93680</v>
      </c>
    </row>
    <row r="93683" spans="3:3" x14ac:dyDescent="0.25">
      <c r="C93683" t="s">
        <v>93681</v>
      </c>
    </row>
    <row r="93684" spans="3:3" x14ac:dyDescent="0.25">
      <c r="C93684" t="s">
        <v>93682</v>
      </c>
    </row>
    <row r="93685" spans="3:3" x14ac:dyDescent="0.25">
      <c r="C93685" t="s">
        <v>93683</v>
      </c>
    </row>
    <row r="93686" spans="3:3" x14ac:dyDescent="0.25">
      <c r="C93686" t="s">
        <v>93684</v>
      </c>
    </row>
    <row r="93687" spans="3:3" x14ac:dyDescent="0.25">
      <c r="C93687" t="s">
        <v>93685</v>
      </c>
    </row>
    <row r="93688" spans="3:3" x14ac:dyDescent="0.25">
      <c r="C93688" t="s">
        <v>93686</v>
      </c>
    </row>
    <row r="93689" spans="3:3" x14ac:dyDescent="0.25">
      <c r="C93689" t="s">
        <v>93687</v>
      </c>
    </row>
    <row r="93690" spans="3:3" x14ac:dyDescent="0.25">
      <c r="C93690" t="s">
        <v>93688</v>
      </c>
    </row>
    <row r="93691" spans="3:3" x14ac:dyDescent="0.25">
      <c r="C93691" t="s">
        <v>93689</v>
      </c>
    </row>
    <row r="93692" spans="3:3" x14ac:dyDescent="0.25">
      <c r="C93692" t="s">
        <v>93690</v>
      </c>
    </row>
    <row r="93693" spans="3:3" x14ac:dyDescent="0.25">
      <c r="C93693" t="s">
        <v>93691</v>
      </c>
    </row>
    <row r="93694" spans="3:3" x14ac:dyDescent="0.25">
      <c r="C93694" t="s">
        <v>93692</v>
      </c>
    </row>
    <row r="93695" spans="3:3" x14ac:dyDescent="0.25">
      <c r="C93695" t="s">
        <v>93693</v>
      </c>
    </row>
    <row r="93696" spans="3:3" x14ac:dyDescent="0.25">
      <c r="C93696" t="s">
        <v>93694</v>
      </c>
    </row>
    <row r="93697" spans="3:3" x14ac:dyDescent="0.25">
      <c r="C93697" t="s">
        <v>93695</v>
      </c>
    </row>
    <row r="93698" spans="3:3" x14ac:dyDescent="0.25">
      <c r="C93698" t="s">
        <v>93696</v>
      </c>
    </row>
    <row r="93699" spans="3:3" x14ac:dyDescent="0.25">
      <c r="C93699" t="s">
        <v>93697</v>
      </c>
    </row>
    <row r="93700" spans="3:3" x14ac:dyDescent="0.25">
      <c r="C93700" t="s">
        <v>93698</v>
      </c>
    </row>
    <row r="93701" spans="3:3" x14ac:dyDescent="0.25">
      <c r="C93701" t="s">
        <v>93699</v>
      </c>
    </row>
    <row r="93702" spans="3:3" x14ac:dyDescent="0.25">
      <c r="C93702" t="s">
        <v>93700</v>
      </c>
    </row>
    <row r="93703" spans="3:3" x14ac:dyDescent="0.25">
      <c r="C93703" t="s">
        <v>93701</v>
      </c>
    </row>
    <row r="93704" spans="3:3" x14ac:dyDescent="0.25">
      <c r="C93704" t="s">
        <v>93702</v>
      </c>
    </row>
    <row r="93705" spans="3:3" x14ac:dyDescent="0.25">
      <c r="C93705" t="s">
        <v>93703</v>
      </c>
    </row>
    <row r="93706" spans="3:3" x14ac:dyDescent="0.25">
      <c r="C93706" t="s">
        <v>93704</v>
      </c>
    </row>
    <row r="93707" spans="3:3" x14ac:dyDescent="0.25">
      <c r="C93707" t="s">
        <v>93705</v>
      </c>
    </row>
    <row r="93708" spans="3:3" x14ac:dyDescent="0.25">
      <c r="C93708" t="s">
        <v>93706</v>
      </c>
    </row>
    <row r="93709" spans="3:3" x14ac:dyDescent="0.25">
      <c r="C93709" t="s">
        <v>93707</v>
      </c>
    </row>
    <row r="93710" spans="3:3" x14ac:dyDescent="0.25">
      <c r="C93710" t="s">
        <v>93708</v>
      </c>
    </row>
    <row r="93711" spans="3:3" x14ac:dyDescent="0.25">
      <c r="C93711" t="s">
        <v>93709</v>
      </c>
    </row>
    <row r="93712" spans="3:3" x14ac:dyDescent="0.25">
      <c r="C93712" t="s">
        <v>93710</v>
      </c>
    </row>
    <row r="93713" spans="3:3" x14ac:dyDescent="0.25">
      <c r="C93713" t="s">
        <v>93711</v>
      </c>
    </row>
    <row r="93714" spans="3:3" x14ac:dyDescent="0.25">
      <c r="C93714" t="s">
        <v>93712</v>
      </c>
    </row>
    <row r="93715" spans="3:3" x14ac:dyDescent="0.25">
      <c r="C93715" t="s">
        <v>93713</v>
      </c>
    </row>
    <row r="93716" spans="3:3" x14ac:dyDescent="0.25">
      <c r="C93716" t="s">
        <v>93714</v>
      </c>
    </row>
    <row r="93717" spans="3:3" x14ac:dyDescent="0.25">
      <c r="C93717" t="s">
        <v>93715</v>
      </c>
    </row>
    <row r="93718" spans="3:3" x14ac:dyDescent="0.25">
      <c r="C93718" t="s">
        <v>93716</v>
      </c>
    </row>
    <row r="93719" spans="3:3" x14ac:dyDescent="0.25">
      <c r="C93719" t="s">
        <v>93717</v>
      </c>
    </row>
    <row r="93720" spans="3:3" x14ac:dyDescent="0.25">
      <c r="C93720" t="s">
        <v>93718</v>
      </c>
    </row>
    <row r="93721" spans="3:3" x14ac:dyDescent="0.25">
      <c r="C93721" t="s">
        <v>93719</v>
      </c>
    </row>
    <row r="93722" spans="3:3" x14ac:dyDescent="0.25">
      <c r="C93722" t="s">
        <v>93720</v>
      </c>
    </row>
    <row r="93723" spans="3:3" x14ac:dyDescent="0.25">
      <c r="C93723" t="s">
        <v>93721</v>
      </c>
    </row>
    <row r="93724" spans="3:3" x14ac:dyDescent="0.25">
      <c r="C93724" t="s">
        <v>93722</v>
      </c>
    </row>
    <row r="93725" spans="3:3" x14ac:dyDescent="0.25">
      <c r="C93725" t="s">
        <v>93723</v>
      </c>
    </row>
    <row r="93726" spans="3:3" x14ac:dyDescent="0.25">
      <c r="C93726" t="s">
        <v>93724</v>
      </c>
    </row>
    <row r="93727" spans="3:3" x14ac:dyDescent="0.25">
      <c r="C93727" t="s">
        <v>93725</v>
      </c>
    </row>
    <row r="93728" spans="3:3" x14ac:dyDescent="0.25">
      <c r="C93728" t="s">
        <v>93726</v>
      </c>
    </row>
    <row r="93729" spans="3:3" x14ac:dyDescent="0.25">
      <c r="C93729" t="s">
        <v>93727</v>
      </c>
    </row>
    <row r="93730" spans="3:3" x14ac:dyDescent="0.25">
      <c r="C93730" t="s">
        <v>93728</v>
      </c>
    </row>
    <row r="93731" spans="3:3" x14ac:dyDescent="0.25">
      <c r="C93731" t="s">
        <v>93729</v>
      </c>
    </row>
    <row r="93732" spans="3:3" x14ac:dyDescent="0.25">
      <c r="C93732" t="s">
        <v>93730</v>
      </c>
    </row>
    <row r="93733" spans="3:3" x14ac:dyDescent="0.25">
      <c r="C93733" t="s">
        <v>93731</v>
      </c>
    </row>
    <row r="93734" spans="3:3" x14ac:dyDescent="0.25">
      <c r="C93734" t="s">
        <v>93732</v>
      </c>
    </row>
    <row r="93735" spans="3:3" x14ac:dyDescent="0.25">
      <c r="C93735" t="s">
        <v>93733</v>
      </c>
    </row>
    <row r="93736" spans="3:3" x14ac:dyDescent="0.25">
      <c r="C93736" t="s">
        <v>93734</v>
      </c>
    </row>
    <row r="93737" spans="3:3" x14ac:dyDescent="0.25">
      <c r="C93737" t="s">
        <v>93735</v>
      </c>
    </row>
    <row r="93738" spans="3:3" x14ac:dyDescent="0.25">
      <c r="C93738" t="s">
        <v>93736</v>
      </c>
    </row>
    <row r="93739" spans="3:3" x14ac:dyDescent="0.25">
      <c r="C93739" t="s">
        <v>93737</v>
      </c>
    </row>
    <row r="93740" spans="3:3" x14ac:dyDescent="0.25">
      <c r="C93740" t="s">
        <v>93738</v>
      </c>
    </row>
    <row r="93741" spans="3:3" x14ac:dyDescent="0.25">
      <c r="C93741" t="s">
        <v>93739</v>
      </c>
    </row>
    <row r="93742" spans="3:3" x14ac:dyDescent="0.25">
      <c r="C93742" t="s">
        <v>93740</v>
      </c>
    </row>
    <row r="93743" spans="3:3" x14ac:dyDescent="0.25">
      <c r="C93743" t="s">
        <v>93741</v>
      </c>
    </row>
    <row r="93744" spans="3:3" x14ac:dyDescent="0.25">
      <c r="C93744" t="s">
        <v>93742</v>
      </c>
    </row>
    <row r="93745" spans="3:3" x14ac:dyDescent="0.25">
      <c r="C93745" t="s">
        <v>93743</v>
      </c>
    </row>
    <row r="93746" spans="3:3" x14ac:dyDescent="0.25">
      <c r="C93746" t="s">
        <v>93744</v>
      </c>
    </row>
    <row r="93747" spans="3:3" x14ac:dyDescent="0.25">
      <c r="C93747" t="s">
        <v>93745</v>
      </c>
    </row>
    <row r="93748" spans="3:3" x14ac:dyDescent="0.25">
      <c r="C93748" t="s">
        <v>93746</v>
      </c>
    </row>
    <row r="93749" spans="3:3" x14ac:dyDescent="0.25">
      <c r="C93749" t="s">
        <v>93747</v>
      </c>
    </row>
    <row r="93750" spans="3:3" x14ac:dyDescent="0.25">
      <c r="C93750" t="s">
        <v>93748</v>
      </c>
    </row>
    <row r="93751" spans="3:3" x14ac:dyDescent="0.25">
      <c r="C93751" t="s">
        <v>93749</v>
      </c>
    </row>
    <row r="93752" spans="3:3" x14ac:dyDescent="0.25">
      <c r="C93752" t="s">
        <v>93750</v>
      </c>
    </row>
    <row r="93753" spans="3:3" x14ac:dyDescent="0.25">
      <c r="C93753" t="s">
        <v>93751</v>
      </c>
    </row>
    <row r="93754" spans="3:3" x14ac:dyDescent="0.25">
      <c r="C93754" t="s">
        <v>93752</v>
      </c>
    </row>
    <row r="93755" spans="3:3" x14ac:dyDescent="0.25">
      <c r="C93755" t="s">
        <v>93753</v>
      </c>
    </row>
    <row r="93756" spans="3:3" x14ac:dyDescent="0.25">
      <c r="C93756" t="s">
        <v>93754</v>
      </c>
    </row>
    <row r="93757" spans="3:3" x14ac:dyDescent="0.25">
      <c r="C93757" t="s">
        <v>93755</v>
      </c>
    </row>
    <row r="93758" spans="3:3" x14ac:dyDescent="0.25">
      <c r="C93758" t="s">
        <v>93756</v>
      </c>
    </row>
    <row r="93759" spans="3:3" x14ac:dyDescent="0.25">
      <c r="C93759" t="s">
        <v>93757</v>
      </c>
    </row>
    <row r="93760" spans="3:3" x14ac:dyDescent="0.25">
      <c r="C93760" t="s">
        <v>93758</v>
      </c>
    </row>
    <row r="93761" spans="3:3" x14ac:dyDescent="0.25">
      <c r="C93761" t="s">
        <v>93759</v>
      </c>
    </row>
    <row r="93762" spans="3:3" x14ac:dyDescent="0.25">
      <c r="C93762" t="s">
        <v>93760</v>
      </c>
    </row>
    <row r="93763" spans="3:3" x14ac:dyDescent="0.25">
      <c r="C93763" t="s">
        <v>93761</v>
      </c>
    </row>
    <row r="93764" spans="3:3" x14ac:dyDescent="0.25">
      <c r="C93764" t="s">
        <v>93762</v>
      </c>
    </row>
    <row r="93765" spans="3:3" x14ac:dyDescent="0.25">
      <c r="C93765" t="s">
        <v>93763</v>
      </c>
    </row>
    <row r="93766" spans="3:3" x14ac:dyDescent="0.25">
      <c r="C93766" t="s">
        <v>93764</v>
      </c>
    </row>
    <row r="93767" spans="3:3" x14ac:dyDescent="0.25">
      <c r="C93767" t="s">
        <v>93765</v>
      </c>
    </row>
    <row r="93768" spans="3:3" x14ac:dyDescent="0.25">
      <c r="C93768" t="s">
        <v>93766</v>
      </c>
    </row>
    <row r="93769" spans="3:3" x14ac:dyDescent="0.25">
      <c r="C93769" t="s">
        <v>93767</v>
      </c>
    </row>
    <row r="93770" spans="3:3" x14ac:dyDescent="0.25">
      <c r="C93770" t="s">
        <v>93768</v>
      </c>
    </row>
    <row r="93771" spans="3:3" x14ac:dyDescent="0.25">
      <c r="C93771" t="s">
        <v>93769</v>
      </c>
    </row>
    <row r="93772" spans="3:3" x14ac:dyDescent="0.25">
      <c r="C93772" t="s">
        <v>93770</v>
      </c>
    </row>
    <row r="93773" spans="3:3" x14ac:dyDescent="0.25">
      <c r="C93773" t="s">
        <v>93771</v>
      </c>
    </row>
    <row r="93774" spans="3:3" x14ac:dyDescent="0.25">
      <c r="C93774" t="s">
        <v>93772</v>
      </c>
    </row>
    <row r="93775" spans="3:3" x14ac:dyDescent="0.25">
      <c r="C93775" t="s">
        <v>93773</v>
      </c>
    </row>
    <row r="93776" spans="3:3" x14ac:dyDescent="0.25">
      <c r="C93776" t="s">
        <v>93774</v>
      </c>
    </row>
    <row r="93777" spans="3:3" x14ac:dyDescent="0.25">
      <c r="C93777" t="s">
        <v>93775</v>
      </c>
    </row>
    <row r="93778" spans="3:3" x14ac:dyDescent="0.25">
      <c r="C93778" t="s">
        <v>93776</v>
      </c>
    </row>
    <row r="93779" spans="3:3" x14ac:dyDescent="0.25">
      <c r="C93779" t="s">
        <v>93777</v>
      </c>
    </row>
    <row r="93780" spans="3:3" x14ac:dyDescent="0.25">
      <c r="C93780" t="s">
        <v>93778</v>
      </c>
    </row>
    <row r="93781" spans="3:3" x14ac:dyDescent="0.25">
      <c r="C93781" t="s">
        <v>93779</v>
      </c>
    </row>
    <row r="93782" spans="3:3" x14ac:dyDescent="0.25">
      <c r="C93782" t="s">
        <v>93780</v>
      </c>
    </row>
    <row r="93783" spans="3:3" x14ac:dyDescent="0.25">
      <c r="C93783" t="s">
        <v>93781</v>
      </c>
    </row>
    <row r="93784" spans="3:3" x14ac:dyDescent="0.25">
      <c r="C93784" t="s">
        <v>93782</v>
      </c>
    </row>
    <row r="93785" spans="3:3" x14ac:dyDescent="0.25">
      <c r="C93785" t="s">
        <v>93783</v>
      </c>
    </row>
    <row r="93786" spans="3:3" x14ac:dyDescent="0.25">
      <c r="C93786" t="s">
        <v>93784</v>
      </c>
    </row>
    <row r="93787" spans="3:3" x14ac:dyDescent="0.25">
      <c r="C93787" t="s">
        <v>93785</v>
      </c>
    </row>
    <row r="93788" spans="3:3" x14ac:dyDescent="0.25">
      <c r="C93788" t="s">
        <v>93786</v>
      </c>
    </row>
    <row r="93789" spans="3:3" x14ac:dyDescent="0.25">
      <c r="C93789" t="s">
        <v>93787</v>
      </c>
    </row>
    <row r="93790" spans="3:3" x14ac:dyDescent="0.25">
      <c r="C93790" t="s">
        <v>93788</v>
      </c>
    </row>
    <row r="93791" spans="3:3" x14ac:dyDescent="0.25">
      <c r="C93791" t="s">
        <v>93789</v>
      </c>
    </row>
    <row r="93792" spans="3:3" x14ac:dyDescent="0.25">
      <c r="C93792" t="s">
        <v>93790</v>
      </c>
    </row>
    <row r="93793" spans="3:3" x14ac:dyDescent="0.25">
      <c r="C93793" t="s">
        <v>93791</v>
      </c>
    </row>
    <row r="93794" spans="3:3" x14ac:dyDescent="0.25">
      <c r="C93794" t="s">
        <v>93792</v>
      </c>
    </row>
    <row r="93795" spans="3:3" x14ac:dyDescent="0.25">
      <c r="C93795" t="s">
        <v>93793</v>
      </c>
    </row>
    <row r="93796" spans="3:3" x14ac:dyDescent="0.25">
      <c r="C93796" t="s">
        <v>93794</v>
      </c>
    </row>
    <row r="93797" spans="3:3" x14ac:dyDescent="0.25">
      <c r="C93797" t="s">
        <v>93795</v>
      </c>
    </row>
    <row r="93798" spans="3:3" x14ac:dyDescent="0.25">
      <c r="C93798" t="s">
        <v>93796</v>
      </c>
    </row>
    <row r="93799" spans="3:3" x14ac:dyDescent="0.25">
      <c r="C93799" t="s">
        <v>93797</v>
      </c>
    </row>
    <row r="93800" spans="3:3" x14ac:dyDescent="0.25">
      <c r="C93800" t="s">
        <v>93798</v>
      </c>
    </row>
    <row r="93801" spans="3:3" x14ac:dyDescent="0.25">
      <c r="C93801" t="s">
        <v>93799</v>
      </c>
    </row>
    <row r="93802" spans="3:3" x14ac:dyDescent="0.25">
      <c r="C93802" t="s">
        <v>93800</v>
      </c>
    </row>
    <row r="93803" spans="3:3" x14ac:dyDescent="0.25">
      <c r="C93803" t="s">
        <v>93801</v>
      </c>
    </row>
    <row r="93804" spans="3:3" x14ac:dyDescent="0.25">
      <c r="C93804" t="s">
        <v>93802</v>
      </c>
    </row>
    <row r="93805" spans="3:3" x14ac:dyDescent="0.25">
      <c r="C93805" t="s">
        <v>93803</v>
      </c>
    </row>
    <row r="93806" spans="3:3" x14ac:dyDescent="0.25">
      <c r="C93806" t="s">
        <v>93804</v>
      </c>
    </row>
    <row r="93807" spans="3:3" x14ac:dyDescent="0.25">
      <c r="C93807" t="s">
        <v>93805</v>
      </c>
    </row>
    <row r="93808" spans="3:3" x14ac:dyDescent="0.25">
      <c r="C93808" t="s">
        <v>93806</v>
      </c>
    </row>
    <row r="93809" spans="3:3" x14ac:dyDescent="0.25">
      <c r="C93809" t="s">
        <v>93807</v>
      </c>
    </row>
    <row r="93810" spans="3:3" x14ac:dyDescent="0.25">
      <c r="C93810" t="s">
        <v>93808</v>
      </c>
    </row>
    <row r="93811" spans="3:3" x14ac:dyDescent="0.25">
      <c r="C93811" t="s">
        <v>93809</v>
      </c>
    </row>
    <row r="93812" spans="3:3" x14ac:dyDescent="0.25">
      <c r="C93812" t="s">
        <v>93810</v>
      </c>
    </row>
    <row r="93813" spans="3:3" x14ac:dyDescent="0.25">
      <c r="C93813" t="s">
        <v>93811</v>
      </c>
    </row>
    <row r="93814" spans="3:3" x14ac:dyDescent="0.25">
      <c r="C93814" t="s">
        <v>93812</v>
      </c>
    </row>
    <row r="93815" spans="3:3" x14ac:dyDescent="0.25">
      <c r="C93815" t="s">
        <v>93813</v>
      </c>
    </row>
    <row r="93816" spans="3:3" x14ac:dyDescent="0.25">
      <c r="C93816" t="s">
        <v>93814</v>
      </c>
    </row>
    <row r="93817" spans="3:3" x14ac:dyDescent="0.25">
      <c r="C93817" t="s">
        <v>93815</v>
      </c>
    </row>
    <row r="93818" spans="3:3" x14ac:dyDescent="0.25">
      <c r="C93818" t="s">
        <v>93816</v>
      </c>
    </row>
    <row r="93819" spans="3:3" x14ac:dyDescent="0.25">
      <c r="C93819" t="s">
        <v>93817</v>
      </c>
    </row>
    <row r="93820" spans="3:3" x14ac:dyDescent="0.25">
      <c r="C93820" t="s">
        <v>93818</v>
      </c>
    </row>
    <row r="93821" spans="3:3" x14ac:dyDescent="0.25">
      <c r="C93821" t="s">
        <v>93819</v>
      </c>
    </row>
    <row r="93822" spans="3:3" x14ac:dyDescent="0.25">
      <c r="C93822" t="s">
        <v>93820</v>
      </c>
    </row>
    <row r="93823" spans="3:3" x14ac:dyDescent="0.25">
      <c r="C93823" t="s">
        <v>93821</v>
      </c>
    </row>
    <row r="93824" spans="3:3" x14ac:dyDescent="0.25">
      <c r="C93824" t="s">
        <v>93822</v>
      </c>
    </row>
    <row r="93825" spans="3:3" x14ac:dyDescent="0.25">
      <c r="C93825" t="s">
        <v>93823</v>
      </c>
    </row>
    <row r="93826" spans="3:3" x14ac:dyDescent="0.25">
      <c r="C93826" t="s">
        <v>93824</v>
      </c>
    </row>
    <row r="93827" spans="3:3" x14ac:dyDescent="0.25">
      <c r="C93827" t="s">
        <v>93825</v>
      </c>
    </row>
    <row r="93828" spans="3:3" x14ac:dyDescent="0.25">
      <c r="C93828" t="s">
        <v>93826</v>
      </c>
    </row>
    <row r="93829" spans="3:3" x14ac:dyDescent="0.25">
      <c r="C93829" t="s">
        <v>93827</v>
      </c>
    </row>
    <row r="93830" spans="3:3" x14ac:dyDescent="0.25">
      <c r="C93830" t="s">
        <v>93828</v>
      </c>
    </row>
    <row r="93831" spans="3:3" x14ac:dyDescent="0.25">
      <c r="C93831" t="s">
        <v>93829</v>
      </c>
    </row>
    <row r="93832" spans="3:3" x14ac:dyDescent="0.25">
      <c r="C93832" t="s">
        <v>93830</v>
      </c>
    </row>
    <row r="93833" spans="3:3" x14ac:dyDescent="0.25">
      <c r="C93833" t="s">
        <v>93831</v>
      </c>
    </row>
    <row r="93834" spans="3:3" x14ac:dyDescent="0.25">
      <c r="C93834" t="s">
        <v>93832</v>
      </c>
    </row>
    <row r="93835" spans="3:3" x14ac:dyDescent="0.25">
      <c r="C93835" t="s">
        <v>93833</v>
      </c>
    </row>
    <row r="93836" spans="3:3" x14ac:dyDescent="0.25">
      <c r="C93836" t="s">
        <v>93834</v>
      </c>
    </row>
    <row r="93837" spans="3:3" x14ac:dyDescent="0.25">
      <c r="C93837" t="s">
        <v>93835</v>
      </c>
    </row>
    <row r="93838" spans="3:3" x14ac:dyDescent="0.25">
      <c r="C93838" t="s">
        <v>93836</v>
      </c>
    </row>
    <row r="93839" spans="3:3" x14ac:dyDescent="0.25">
      <c r="C93839" t="s">
        <v>93837</v>
      </c>
    </row>
    <row r="93840" spans="3:3" x14ac:dyDescent="0.25">
      <c r="C93840" t="s">
        <v>93838</v>
      </c>
    </row>
    <row r="93841" spans="3:3" x14ac:dyDescent="0.25">
      <c r="C93841" t="s">
        <v>93839</v>
      </c>
    </row>
    <row r="93842" spans="3:3" x14ac:dyDescent="0.25">
      <c r="C93842" t="s">
        <v>93840</v>
      </c>
    </row>
    <row r="93843" spans="3:3" x14ac:dyDescent="0.25">
      <c r="C93843" t="s">
        <v>93841</v>
      </c>
    </row>
    <row r="93844" spans="3:3" x14ac:dyDescent="0.25">
      <c r="C93844" t="s">
        <v>93842</v>
      </c>
    </row>
    <row r="93845" spans="3:3" x14ac:dyDescent="0.25">
      <c r="C93845" t="s">
        <v>93843</v>
      </c>
    </row>
    <row r="93846" spans="3:3" x14ac:dyDescent="0.25">
      <c r="C93846" t="s">
        <v>93844</v>
      </c>
    </row>
    <row r="93847" spans="3:3" x14ac:dyDescent="0.25">
      <c r="C93847" t="s">
        <v>93845</v>
      </c>
    </row>
    <row r="93848" spans="3:3" x14ac:dyDescent="0.25">
      <c r="C93848" t="s">
        <v>93846</v>
      </c>
    </row>
    <row r="93849" spans="3:3" x14ac:dyDescent="0.25">
      <c r="C93849" t="s">
        <v>93847</v>
      </c>
    </row>
    <row r="93850" spans="3:3" x14ac:dyDescent="0.25">
      <c r="C93850" t="s">
        <v>93848</v>
      </c>
    </row>
    <row r="93851" spans="3:3" x14ac:dyDescent="0.25">
      <c r="C93851" t="s">
        <v>93849</v>
      </c>
    </row>
    <row r="93852" spans="3:3" x14ac:dyDescent="0.25">
      <c r="C93852" t="s">
        <v>93850</v>
      </c>
    </row>
    <row r="93853" spans="3:3" x14ac:dyDescent="0.25">
      <c r="C93853" t="s">
        <v>93851</v>
      </c>
    </row>
    <row r="93854" spans="3:3" x14ac:dyDescent="0.25">
      <c r="C93854" t="s">
        <v>93852</v>
      </c>
    </row>
    <row r="93855" spans="3:3" x14ac:dyDescent="0.25">
      <c r="C93855" t="s">
        <v>93853</v>
      </c>
    </row>
    <row r="93856" spans="3:3" x14ac:dyDescent="0.25">
      <c r="C93856" t="s">
        <v>93854</v>
      </c>
    </row>
    <row r="93857" spans="3:3" x14ac:dyDescent="0.25">
      <c r="C93857" t="s">
        <v>93855</v>
      </c>
    </row>
    <row r="93858" spans="3:3" x14ac:dyDescent="0.25">
      <c r="C93858" t="s">
        <v>93856</v>
      </c>
    </row>
    <row r="93859" spans="3:3" x14ac:dyDescent="0.25">
      <c r="C93859" t="s">
        <v>93857</v>
      </c>
    </row>
    <row r="93860" spans="3:3" x14ac:dyDescent="0.25">
      <c r="C93860" t="s">
        <v>93858</v>
      </c>
    </row>
    <row r="93861" spans="3:3" x14ac:dyDescent="0.25">
      <c r="C93861" t="s">
        <v>93859</v>
      </c>
    </row>
    <row r="93862" spans="3:3" x14ac:dyDescent="0.25">
      <c r="C93862" t="s">
        <v>93860</v>
      </c>
    </row>
    <row r="93863" spans="3:3" x14ac:dyDescent="0.25">
      <c r="C93863" t="s">
        <v>93861</v>
      </c>
    </row>
    <row r="93864" spans="3:3" x14ac:dyDescent="0.25">
      <c r="C93864" t="s">
        <v>93862</v>
      </c>
    </row>
    <row r="93865" spans="3:3" x14ac:dyDescent="0.25">
      <c r="C93865" t="s">
        <v>93863</v>
      </c>
    </row>
    <row r="93866" spans="3:3" x14ac:dyDescent="0.25">
      <c r="C93866" t="s">
        <v>93864</v>
      </c>
    </row>
    <row r="93867" spans="3:3" x14ac:dyDescent="0.25">
      <c r="C93867" t="s">
        <v>93865</v>
      </c>
    </row>
    <row r="93868" spans="3:3" x14ac:dyDescent="0.25">
      <c r="C93868" t="s">
        <v>93866</v>
      </c>
    </row>
    <row r="93869" spans="3:3" x14ac:dyDescent="0.25">
      <c r="C93869" t="s">
        <v>93867</v>
      </c>
    </row>
    <row r="93870" spans="3:3" x14ac:dyDescent="0.25">
      <c r="C93870" t="s">
        <v>93868</v>
      </c>
    </row>
    <row r="93871" spans="3:3" x14ac:dyDescent="0.25">
      <c r="C93871" t="s">
        <v>93869</v>
      </c>
    </row>
    <row r="93872" spans="3:3" x14ac:dyDescent="0.25">
      <c r="C93872" t="s">
        <v>93870</v>
      </c>
    </row>
    <row r="93873" spans="3:3" x14ac:dyDescent="0.25">
      <c r="C93873" t="s">
        <v>93871</v>
      </c>
    </row>
    <row r="93874" spans="3:3" x14ac:dyDescent="0.25">
      <c r="C93874" t="s">
        <v>93872</v>
      </c>
    </row>
    <row r="93875" spans="3:3" x14ac:dyDescent="0.25">
      <c r="C93875" t="s">
        <v>93873</v>
      </c>
    </row>
    <row r="93876" spans="3:3" x14ac:dyDescent="0.25">
      <c r="C93876" t="s">
        <v>93874</v>
      </c>
    </row>
    <row r="93877" spans="3:3" x14ac:dyDescent="0.25">
      <c r="C93877" t="s">
        <v>93875</v>
      </c>
    </row>
    <row r="93878" spans="3:3" x14ac:dyDescent="0.25">
      <c r="C93878" t="s">
        <v>93876</v>
      </c>
    </row>
    <row r="93879" spans="3:3" x14ac:dyDescent="0.25">
      <c r="C93879" t="s">
        <v>93877</v>
      </c>
    </row>
    <row r="93880" spans="3:3" x14ac:dyDescent="0.25">
      <c r="C93880" t="s">
        <v>93878</v>
      </c>
    </row>
    <row r="93881" spans="3:3" x14ac:dyDescent="0.25">
      <c r="C93881" t="s">
        <v>93879</v>
      </c>
    </row>
    <row r="93882" spans="3:3" x14ac:dyDescent="0.25">
      <c r="C93882" t="s">
        <v>93880</v>
      </c>
    </row>
    <row r="93883" spans="3:3" x14ac:dyDescent="0.25">
      <c r="C93883" t="s">
        <v>93881</v>
      </c>
    </row>
    <row r="93884" spans="3:3" x14ac:dyDescent="0.25">
      <c r="C93884" t="s">
        <v>93882</v>
      </c>
    </row>
    <row r="93885" spans="3:3" x14ac:dyDescent="0.25">
      <c r="C93885" t="s">
        <v>93883</v>
      </c>
    </row>
    <row r="93886" spans="3:3" x14ac:dyDescent="0.25">
      <c r="C93886" t="s">
        <v>93884</v>
      </c>
    </row>
    <row r="93887" spans="3:3" x14ac:dyDescent="0.25">
      <c r="C93887" t="s">
        <v>93885</v>
      </c>
    </row>
    <row r="93888" spans="3:3" x14ac:dyDescent="0.25">
      <c r="C93888" t="s">
        <v>93886</v>
      </c>
    </row>
    <row r="93889" spans="3:3" x14ac:dyDescent="0.25">
      <c r="C93889" t="s">
        <v>93887</v>
      </c>
    </row>
    <row r="93890" spans="3:3" x14ac:dyDescent="0.25">
      <c r="C93890" t="s">
        <v>93888</v>
      </c>
    </row>
    <row r="93891" spans="3:3" x14ac:dyDescent="0.25">
      <c r="C93891" t="s">
        <v>93889</v>
      </c>
    </row>
    <row r="93892" spans="3:3" x14ac:dyDescent="0.25">
      <c r="C93892" t="s">
        <v>93890</v>
      </c>
    </row>
    <row r="93893" spans="3:3" x14ac:dyDescent="0.25">
      <c r="C93893" t="s">
        <v>93891</v>
      </c>
    </row>
    <row r="93894" spans="3:3" x14ac:dyDescent="0.25">
      <c r="C93894" t="s">
        <v>93892</v>
      </c>
    </row>
    <row r="93895" spans="3:3" x14ac:dyDescent="0.25">
      <c r="C93895" t="s">
        <v>93893</v>
      </c>
    </row>
    <row r="93896" spans="3:3" x14ac:dyDescent="0.25">
      <c r="C93896" t="s">
        <v>93894</v>
      </c>
    </row>
    <row r="93897" spans="3:3" x14ac:dyDescent="0.25">
      <c r="C93897" t="s">
        <v>93895</v>
      </c>
    </row>
    <row r="93898" spans="3:3" x14ac:dyDescent="0.25">
      <c r="C93898" t="s">
        <v>93896</v>
      </c>
    </row>
    <row r="93899" spans="3:3" x14ac:dyDescent="0.25">
      <c r="C93899" t="s">
        <v>93897</v>
      </c>
    </row>
    <row r="93900" spans="3:3" x14ac:dyDescent="0.25">
      <c r="C93900" t="s">
        <v>93898</v>
      </c>
    </row>
    <row r="93901" spans="3:3" x14ac:dyDescent="0.25">
      <c r="C93901" t="s">
        <v>93899</v>
      </c>
    </row>
    <row r="93902" spans="3:3" x14ac:dyDescent="0.25">
      <c r="C93902" t="s">
        <v>93900</v>
      </c>
    </row>
    <row r="93903" spans="3:3" x14ac:dyDescent="0.25">
      <c r="C93903" t="s">
        <v>93901</v>
      </c>
    </row>
    <row r="93904" spans="3:3" x14ac:dyDescent="0.25">
      <c r="C93904" t="s">
        <v>93902</v>
      </c>
    </row>
    <row r="93905" spans="3:3" x14ac:dyDescent="0.25">
      <c r="C93905" t="s">
        <v>93903</v>
      </c>
    </row>
    <row r="93906" spans="3:3" x14ac:dyDescent="0.25">
      <c r="C93906" t="s">
        <v>93904</v>
      </c>
    </row>
    <row r="93907" spans="3:3" x14ac:dyDescent="0.25">
      <c r="C93907" t="s">
        <v>93905</v>
      </c>
    </row>
    <row r="93908" spans="3:3" x14ac:dyDescent="0.25">
      <c r="C93908" t="s">
        <v>93906</v>
      </c>
    </row>
    <row r="93909" spans="3:3" x14ac:dyDescent="0.25">
      <c r="C93909" t="s">
        <v>93907</v>
      </c>
    </row>
    <row r="93910" spans="3:3" x14ac:dyDescent="0.25">
      <c r="C93910" t="s">
        <v>93908</v>
      </c>
    </row>
    <row r="93911" spans="3:3" x14ac:dyDescent="0.25">
      <c r="C93911" t="s">
        <v>93909</v>
      </c>
    </row>
    <row r="93912" spans="3:3" x14ac:dyDescent="0.25">
      <c r="C93912" t="s">
        <v>93910</v>
      </c>
    </row>
    <row r="93913" spans="3:3" x14ac:dyDescent="0.25">
      <c r="C93913" t="s">
        <v>93911</v>
      </c>
    </row>
    <row r="93914" spans="3:3" x14ac:dyDescent="0.25">
      <c r="C93914" t="s">
        <v>93912</v>
      </c>
    </row>
    <row r="93915" spans="3:3" x14ac:dyDescent="0.25">
      <c r="C93915" t="s">
        <v>93913</v>
      </c>
    </row>
    <row r="93916" spans="3:3" x14ac:dyDescent="0.25">
      <c r="C93916" t="s">
        <v>93914</v>
      </c>
    </row>
    <row r="93917" spans="3:3" x14ac:dyDescent="0.25">
      <c r="C93917" t="s">
        <v>93915</v>
      </c>
    </row>
    <row r="93918" spans="3:3" x14ac:dyDescent="0.25">
      <c r="C93918" t="s">
        <v>93916</v>
      </c>
    </row>
    <row r="93919" spans="3:3" x14ac:dyDescent="0.25">
      <c r="C93919" t="s">
        <v>93917</v>
      </c>
    </row>
    <row r="93920" spans="3:3" x14ac:dyDescent="0.25">
      <c r="C93920" t="s">
        <v>93918</v>
      </c>
    </row>
    <row r="93921" spans="3:3" x14ac:dyDescent="0.25">
      <c r="C93921" t="s">
        <v>93919</v>
      </c>
    </row>
    <row r="93922" spans="3:3" x14ac:dyDescent="0.25">
      <c r="C93922" t="s">
        <v>93920</v>
      </c>
    </row>
    <row r="93923" spans="3:3" x14ac:dyDescent="0.25">
      <c r="C93923" t="s">
        <v>93921</v>
      </c>
    </row>
    <row r="93924" spans="3:3" x14ac:dyDescent="0.25">
      <c r="C93924" t="s">
        <v>93922</v>
      </c>
    </row>
    <row r="93925" spans="3:3" x14ac:dyDescent="0.25">
      <c r="C93925" t="s">
        <v>93923</v>
      </c>
    </row>
    <row r="93926" spans="3:3" x14ac:dyDescent="0.25">
      <c r="C93926" t="s">
        <v>93924</v>
      </c>
    </row>
    <row r="93927" spans="3:3" x14ac:dyDescent="0.25">
      <c r="C93927" t="s">
        <v>93925</v>
      </c>
    </row>
    <row r="93928" spans="3:3" x14ac:dyDescent="0.25">
      <c r="C93928" t="s">
        <v>93926</v>
      </c>
    </row>
    <row r="93929" spans="3:3" x14ac:dyDescent="0.25">
      <c r="C93929" t="s">
        <v>93927</v>
      </c>
    </row>
    <row r="93930" spans="3:3" x14ac:dyDescent="0.25">
      <c r="C93930" t="s">
        <v>93928</v>
      </c>
    </row>
    <row r="93931" spans="3:3" x14ac:dyDescent="0.25">
      <c r="C93931" t="s">
        <v>93929</v>
      </c>
    </row>
    <row r="93932" spans="3:3" x14ac:dyDescent="0.25">
      <c r="C93932" t="s">
        <v>93930</v>
      </c>
    </row>
    <row r="93933" spans="3:3" x14ac:dyDescent="0.25">
      <c r="C93933" t="s">
        <v>93931</v>
      </c>
    </row>
    <row r="93934" spans="3:3" x14ac:dyDescent="0.25">
      <c r="C93934" t="s">
        <v>93932</v>
      </c>
    </row>
    <row r="93935" spans="3:3" x14ac:dyDescent="0.25">
      <c r="C93935" t="s">
        <v>93933</v>
      </c>
    </row>
    <row r="93936" spans="3:3" x14ac:dyDescent="0.25">
      <c r="C93936" t="s">
        <v>93934</v>
      </c>
    </row>
    <row r="93937" spans="3:3" x14ac:dyDescent="0.25">
      <c r="C93937" t="s">
        <v>93935</v>
      </c>
    </row>
    <row r="93938" spans="3:3" x14ac:dyDescent="0.25">
      <c r="C93938" t="s">
        <v>93936</v>
      </c>
    </row>
    <row r="93939" spans="3:3" x14ac:dyDescent="0.25">
      <c r="C93939" t="s">
        <v>93937</v>
      </c>
    </row>
    <row r="93940" spans="3:3" x14ac:dyDescent="0.25">
      <c r="C93940" t="s">
        <v>93938</v>
      </c>
    </row>
    <row r="93941" spans="3:3" x14ac:dyDescent="0.25">
      <c r="C93941" t="s">
        <v>93939</v>
      </c>
    </row>
    <row r="93942" spans="3:3" x14ac:dyDescent="0.25">
      <c r="C93942" t="s">
        <v>93940</v>
      </c>
    </row>
    <row r="93943" spans="3:3" x14ac:dyDescent="0.25">
      <c r="C93943" t="s">
        <v>93941</v>
      </c>
    </row>
    <row r="93944" spans="3:3" x14ac:dyDescent="0.25">
      <c r="C93944" t="s">
        <v>93942</v>
      </c>
    </row>
    <row r="93945" spans="3:3" x14ac:dyDescent="0.25">
      <c r="C93945" t="s">
        <v>93943</v>
      </c>
    </row>
    <row r="93946" spans="3:3" x14ac:dyDescent="0.25">
      <c r="C93946" t="s">
        <v>93944</v>
      </c>
    </row>
    <row r="93947" spans="3:3" x14ac:dyDescent="0.25">
      <c r="C93947" t="s">
        <v>93945</v>
      </c>
    </row>
    <row r="93948" spans="3:3" x14ac:dyDescent="0.25">
      <c r="C93948" t="s">
        <v>93946</v>
      </c>
    </row>
    <row r="93949" spans="3:3" x14ac:dyDescent="0.25">
      <c r="C93949" t="s">
        <v>93947</v>
      </c>
    </row>
    <row r="93950" spans="3:3" x14ac:dyDescent="0.25">
      <c r="C93950" t="s">
        <v>93948</v>
      </c>
    </row>
    <row r="93951" spans="3:3" x14ac:dyDescent="0.25">
      <c r="C93951" t="s">
        <v>93949</v>
      </c>
    </row>
    <row r="93952" spans="3:3" x14ac:dyDescent="0.25">
      <c r="C93952" t="s">
        <v>93950</v>
      </c>
    </row>
    <row r="93953" spans="3:3" x14ac:dyDescent="0.25">
      <c r="C93953" t="s">
        <v>93951</v>
      </c>
    </row>
    <row r="93954" spans="3:3" x14ac:dyDescent="0.25">
      <c r="C93954" t="s">
        <v>93952</v>
      </c>
    </row>
    <row r="93955" spans="3:3" x14ac:dyDescent="0.25">
      <c r="C93955" t="s">
        <v>93953</v>
      </c>
    </row>
    <row r="93956" spans="3:3" x14ac:dyDescent="0.25">
      <c r="C93956" t="s">
        <v>93954</v>
      </c>
    </row>
    <row r="93957" spans="3:3" x14ac:dyDescent="0.25">
      <c r="C93957" t="s">
        <v>93955</v>
      </c>
    </row>
    <row r="93958" spans="3:3" x14ac:dyDescent="0.25">
      <c r="C93958" t="s">
        <v>93956</v>
      </c>
    </row>
    <row r="93959" spans="3:3" x14ac:dyDescent="0.25">
      <c r="C93959" t="s">
        <v>93957</v>
      </c>
    </row>
    <row r="93960" spans="3:3" x14ac:dyDescent="0.25">
      <c r="C93960" t="s">
        <v>93958</v>
      </c>
    </row>
    <row r="93961" spans="3:3" x14ac:dyDescent="0.25">
      <c r="C93961" t="s">
        <v>93959</v>
      </c>
    </row>
    <row r="93962" spans="3:3" x14ac:dyDescent="0.25">
      <c r="C93962" t="s">
        <v>93960</v>
      </c>
    </row>
    <row r="93963" spans="3:3" x14ac:dyDescent="0.25">
      <c r="C93963" t="s">
        <v>93961</v>
      </c>
    </row>
    <row r="93964" spans="3:3" x14ac:dyDescent="0.25">
      <c r="C93964" t="s">
        <v>93962</v>
      </c>
    </row>
    <row r="93965" spans="3:3" x14ac:dyDescent="0.25">
      <c r="C93965" t="s">
        <v>93963</v>
      </c>
    </row>
    <row r="93966" spans="3:3" x14ac:dyDescent="0.25">
      <c r="C93966" t="s">
        <v>93964</v>
      </c>
    </row>
    <row r="93967" spans="3:3" x14ac:dyDescent="0.25">
      <c r="C93967" t="s">
        <v>93965</v>
      </c>
    </row>
    <row r="93968" spans="3:3" x14ac:dyDescent="0.25">
      <c r="C93968" t="s">
        <v>93966</v>
      </c>
    </row>
    <row r="93969" spans="3:3" x14ac:dyDescent="0.25">
      <c r="C93969" t="s">
        <v>93967</v>
      </c>
    </row>
    <row r="93970" spans="3:3" x14ac:dyDescent="0.25">
      <c r="C93970" t="s">
        <v>93968</v>
      </c>
    </row>
    <row r="93971" spans="3:3" x14ac:dyDescent="0.25">
      <c r="C93971" t="s">
        <v>93969</v>
      </c>
    </row>
    <row r="93972" spans="3:3" x14ac:dyDescent="0.25">
      <c r="C93972" t="s">
        <v>93970</v>
      </c>
    </row>
    <row r="93973" spans="3:3" x14ac:dyDescent="0.25">
      <c r="C93973" t="s">
        <v>93971</v>
      </c>
    </row>
    <row r="93974" spans="3:3" x14ac:dyDescent="0.25">
      <c r="C93974" t="s">
        <v>93972</v>
      </c>
    </row>
    <row r="93975" spans="3:3" x14ac:dyDescent="0.25">
      <c r="C93975" t="s">
        <v>93973</v>
      </c>
    </row>
    <row r="93976" spans="3:3" x14ac:dyDescent="0.25">
      <c r="C93976" t="s">
        <v>93974</v>
      </c>
    </row>
    <row r="93977" spans="3:3" x14ac:dyDescent="0.25">
      <c r="C93977" t="s">
        <v>93975</v>
      </c>
    </row>
    <row r="93978" spans="3:3" x14ac:dyDescent="0.25">
      <c r="C93978" t="s">
        <v>93976</v>
      </c>
    </row>
    <row r="93979" spans="3:3" x14ac:dyDescent="0.25">
      <c r="C93979" t="s">
        <v>93977</v>
      </c>
    </row>
    <row r="93980" spans="3:3" x14ac:dyDescent="0.25">
      <c r="C93980" t="s">
        <v>93978</v>
      </c>
    </row>
    <row r="93981" spans="3:3" x14ac:dyDescent="0.25">
      <c r="C93981" t="s">
        <v>93979</v>
      </c>
    </row>
    <row r="93982" spans="3:3" x14ac:dyDescent="0.25">
      <c r="C93982" t="s">
        <v>93980</v>
      </c>
    </row>
    <row r="93983" spans="3:3" x14ac:dyDescent="0.25">
      <c r="C93983" t="s">
        <v>93981</v>
      </c>
    </row>
    <row r="93984" spans="3:3" x14ac:dyDescent="0.25">
      <c r="C93984" t="s">
        <v>93982</v>
      </c>
    </row>
    <row r="93985" spans="3:3" x14ac:dyDescent="0.25">
      <c r="C93985" t="s">
        <v>93983</v>
      </c>
    </row>
    <row r="93986" spans="3:3" x14ac:dyDescent="0.25">
      <c r="C93986" t="s">
        <v>93984</v>
      </c>
    </row>
    <row r="93987" spans="3:3" x14ac:dyDescent="0.25">
      <c r="C93987" t="s">
        <v>93985</v>
      </c>
    </row>
    <row r="93988" spans="3:3" x14ac:dyDescent="0.25">
      <c r="C93988" t="s">
        <v>93986</v>
      </c>
    </row>
    <row r="93989" spans="3:3" x14ac:dyDescent="0.25">
      <c r="C93989" t="s">
        <v>93987</v>
      </c>
    </row>
    <row r="93990" spans="3:3" x14ac:dyDescent="0.25">
      <c r="C93990" t="s">
        <v>93988</v>
      </c>
    </row>
    <row r="93991" spans="3:3" x14ac:dyDescent="0.25">
      <c r="C93991" t="s">
        <v>93989</v>
      </c>
    </row>
    <row r="93992" spans="3:3" x14ac:dyDescent="0.25">
      <c r="C93992" t="s">
        <v>93990</v>
      </c>
    </row>
    <row r="93993" spans="3:3" x14ac:dyDescent="0.25">
      <c r="C93993" t="s">
        <v>93991</v>
      </c>
    </row>
    <row r="93994" spans="3:3" x14ac:dyDescent="0.25">
      <c r="C93994" t="s">
        <v>93992</v>
      </c>
    </row>
    <row r="93995" spans="3:3" x14ac:dyDescent="0.25">
      <c r="C93995" t="s">
        <v>93993</v>
      </c>
    </row>
    <row r="93996" spans="3:3" x14ac:dyDescent="0.25">
      <c r="C93996" t="s">
        <v>93994</v>
      </c>
    </row>
    <row r="93997" spans="3:3" x14ac:dyDescent="0.25">
      <c r="C93997" t="s">
        <v>93995</v>
      </c>
    </row>
    <row r="93998" spans="3:3" x14ac:dyDescent="0.25">
      <c r="C93998" t="s">
        <v>93996</v>
      </c>
    </row>
    <row r="93999" spans="3:3" x14ac:dyDescent="0.25">
      <c r="C93999" t="s">
        <v>93997</v>
      </c>
    </row>
    <row r="94000" spans="3:3" x14ac:dyDescent="0.25">
      <c r="C94000" t="s">
        <v>93998</v>
      </c>
    </row>
    <row r="94001" spans="3:3" x14ac:dyDescent="0.25">
      <c r="C94001" t="s">
        <v>93999</v>
      </c>
    </row>
    <row r="94002" spans="3:3" x14ac:dyDescent="0.25">
      <c r="C94002" t="s">
        <v>94000</v>
      </c>
    </row>
    <row r="94003" spans="3:3" x14ac:dyDescent="0.25">
      <c r="C94003" t="s">
        <v>94001</v>
      </c>
    </row>
    <row r="94004" spans="3:3" x14ac:dyDescent="0.25">
      <c r="C94004" t="s">
        <v>94002</v>
      </c>
    </row>
    <row r="94005" spans="3:3" x14ac:dyDescent="0.25">
      <c r="C94005" t="s">
        <v>94003</v>
      </c>
    </row>
    <row r="94006" spans="3:3" x14ac:dyDescent="0.25">
      <c r="C94006" t="s">
        <v>94004</v>
      </c>
    </row>
    <row r="94007" spans="3:3" x14ac:dyDescent="0.25">
      <c r="C94007" t="s">
        <v>94005</v>
      </c>
    </row>
    <row r="94008" spans="3:3" x14ac:dyDescent="0.25">
      <c r="C94008" t="s">
        <v>94006</v>
      </c>
    </row>
    <row r="94009" spans="3:3" x14ac:dyDescent="0.25">
      <c r="C94009" t="s">
        <v>94007</v>
      </c>
    </row>
    <row r="94010" spans="3:3" x14ac:dyDescent="0.25">
      <c r="C94010" t="s">
        <v>94008</v>
      </c>
    </row>
    <row r="94011" spans="3:3" x14ac:dyDescent="0.25">
      <c r="C94011" t="s">
        <v>94009</v>
      </c>
    </row>
    <row r="94012" spans="3:3" x14ac:dyDescent="0.25">
      <c r="C94012" t="s">
        <v>94010</v>
      </c>
    </row>
    <row r="94013" spans="3:3" x14ac:dyDescent="0.25">
      <c r="C94013" t="s">
        <v>94011</v>
      </c>
    </row>
    <row r="94014" spans="3:3" x14ac:dyDescent="0.25">
      <c r="C94014" t="s">
        <v>94012</v>
      </c>
    </row>
    <row r="94015" spans="3:3" x14ac:dyDescent="0.25">
      <c r="C94015" t="s">
        <v>94013</v>
      </c>
    </row>
    <row r="94016" spans="3:3" x14ac:dyDescent="0.25">
      <c r="C94016" t="s">
        <v>94014</v>
      </c>
    </row>
    <row r="94017" spans="3:3" x14ac:dyDescent="0.25">
      <c r="C94017" t="s">
        <v>94015</v>
      </c>
    </row>
    <row r="94018" spans="3:3" x14ac:dyDescent="0.25">
      <c r="C94018" t="s">
        <v>94016</v>
      </c>
    </row>
    <row r="94019" spans="3:3" x14ac:dyDescent="0.25">
      <c r="C94019" t="s">
        <v>94017</v>
      </c>
    </row>
    <row r="94020" spans="3:3" x14ac:dyDescent="0.25">
      <c r="C94020" t="s">
        <v>94018</v>
      </c>
    </row>
    <row r="94021" spans="3:3" x14ac:dyDescent="0.25">
      <c r="C94021" t="s">
        <v>94019</v>
      </c>
    </row>
    <row r="94022" spans="3:3" x14ac:dyDescent="0.25">
      <c r="C94022" t="s">
        <v>94020</v>
      </c>
    </row>
    <row r="94023" spans="3:3" x14ac:dyDescent="0.25">
      <c r="C94023" t="s">
        <v>94021</v>
      </c>
    </row>
    <row r="94024" spans="3:3" x14ac:dyDescent="0.25">
      <c r="C94024" t="s">
        <v>94022</v>
      </c>
    </row>
    <row r="94025" spans="3:3" x14ac:dyDescent="0.25">
      <c r="C94025" t="s">
        <v>94023</v>
      </c>
    </row>
    <row r="94026" spans="3:3" x14ac:dyDescent="0.25">
      <c r="C94026" t="s">
        <v>94024</v>
      </c>
    </row>
    <row r="94027" spans="3:3" x14ac:dyDescent="0.25">
      <c r="C94027" t="s">
        <v>94025</v>
      </c>
    </row>
    <row r="94028" spans="3:3" x14ac:dyDescent="0.25">
      <c r="C94028" t="s">
        <v>94026</v>
      </c>
    </row>
    <row r="94029" spans="3:3" x14ac:dyDescent="0.25">
      <c r="C94029" t="s">
        <v>94027</v>
      </c>
    </row>
    <row r="94030" spans="3:3" x14ac:dyDescent="0.25">
      <c r="C94030" t="s">
        <v>94028</v>
      </c>
    </row>
    <row r="94031" spans="3:3" x14ac:dyDescent="0.25">
      <c r="C94031" t="s">
        <v>94029</v>
      </c>
    </row>
    <row r="94032" spans="3:3" x14ac:dyDescent="0.25">
      <c r="C94032" t="s">
        <v>94030</v>
      </c>
    </row>
    <row r="94033" spans="3:3" x14ac:dyDescent="0.25">
      <c r="C94033" t="s">
        <v>94031</v>
      </c>
    </row>
    <row r="94034" spans="3:3" x14ac:dyDescent="0.25">
      <c r="C94034" t="s">
        <v>94032</v>
      </c>
    </row>
    <row r="94035" spans="3:3" x14ac:dyDescent="0.25">
      <c r="C94035" t="s">
        <v>94033</v>
      </c>
    </row>
    <row r="94036" spans="3:3" x14ac:dyDescent="0.25">
      <c r="C94036" t="s">
        <v>94034</v>
      </c>
    </row>
    <row r="94037" spans="3:3" x14ac:dyDescent="0.25">
      <c r="C94037" t="s">
        <v>94035</v>
      </c>
    </row>
    <row r="94038" spans="3:3" x14ac:dyDescent="0.25">
      <c r="C94038" t="s">
        <v>94036</v>
      </c>
    </row>
    <row r="94039" spans="3:3" x14ac:dyDescent="0.25">
      <c r="C94039" t="s">
        <v>94037</v>
      </c>
    </row>
    <row r="94040" spans="3:3" x14ac:dyDescent="0.25">
      <c r="C94040" t="s">
        <v>94038</v>
      </c>
    </row>
    <row r="94041" spans="3:3" x14ac:dyDescent="0.25">
      <c r="C94041" t="s">
        <v>94039</v>
      </c>
    </row>
    <row r="94042" spans="3:3" x14ac:dyDescent="0.25">
      <c r="C94042" t="s">
        <v>94040</v>
      </c>
    </row>
    <row r="94043" spans="3:3" x14ac:dyDescent="0.25">
      <c r="C94043" t="s">
        <v>94041</v>
      </c>
    </row>
    <row r="94044" spans="3:3" x14ac:dyDescent="0.25">
      <c r="C94044" t="s">
        <v>94042</v>
      </c>
    </row>
    <row r="94045" spans="3:3" x14ac:dyDescent="0.25">
      <c r="C94045" t="s">
        <v>94043</v>
      </c>
    </row>
    <row r="94046" spans="3:3" x14ac:dyDescent="0.25">
      <c r="C94046" t="s">
        <v>94044</v>
      </c>
    </row>
    <row r="94047" spans="3:3" x14ac:dyDescent="0.25">
      <c r="C94047" t="s">
        <v>94045</v>
      </c>
    </row>
    <row r="94048" spans="3:3" x14ac:dyDescent="0.25">
      <c r="C94048" t="s">
        <v>94046</v>
      </c>
    </row>
    <row r="94049" spans="3:3" x14ac:dyDescent="0.25">
      <c r="C94049" t="s">
        <v>94047</v>
      </c>
    </row>
    <row r="94050" spans="3:3" x14ac:dyDescent="0.25">
      <c r="C94050" t="s">
        <v>94048</v>
      </c>
    </row>
    <row r="94051" spans="3:3" x14ac:dyDescent="0.25">
      <c r="C94051" t="s">
        <v>94049</v>
      </c>
    </row>
    <row r="94052" spans="3:3" x14ac:dyDescent="0.25">
      <c r="C94052" t="s">
        <v>94050</v>
      </c>
    </row>
    <row r="94053" spans="3:3" x14ac:dyDescent="0.25">
      <c r="C94053" t="s">
        <v>94051</v>
      </c>
    </row>
    <row r="94054" spans="3:3" x14ac:dyDescent="0.25">
      <c r="C94054" t="s">
        <v>94052</v>
      </c>
    </row>
    <row r="94055" spans="3:3" x14ac:dyDescent="0.25">
      <c r="C94055" t="s">
        <v>94053</v>
      </c>
    </row>
    <row r="94056" spans="3:3" x14ac:dyDescent="0.25">
      <c r="C94056" t="s">
        <v>94054</v>
      </c>
    </row>
    <row r="94057" spans="3:3" x14ac:dyDescent="0.25">
      <c r="C94057" t="s">
        <v>94055</v>
      </c>
    </row>
    <row r="94058" spans="3:3" x14ac:dyDescent="0.25">
      <c r="C94058" t="s">
        <v>94056</v>
      </c>
    </row>
    <row r="94059" spans="3:3" x14ac:dyDescent="0.25">
      <c r="C94059" t="s">
        <v>94057</v>
      </c>
    </row>
    <row r="94060" spans="3:3" x14ac:dyDescent="0.25">
      <c r="C94060" t="s">
        <v>94058</v>
      </c>
    </row>
    <row r="94061" spans="3:3" x14ac:dyDescent="0.25">
      <c r="C94061" t="s">
        <v>94059</v>
      </c>
    </row>
    <row r="94062" spans="3:3" x14ac:dyDescent="0.25">
      <c r="C94062" t="s">
        <v>94060</v>
      </c>
    </row>
    <row r="94063" spans="3:3" x14ac:dyDescent="0.25">
      <c r="C94063" t="s">
        <v>94061</v>
      </c>
    </row>
    <row r="94064" spans="3:3" x14ac:dyDescent="0.25">
      <c r="C94064" t="s">
        <v>94062</v>
      </c>
    </row>
    <row r="94065" spans="3:3" x14ac:dyDescent="0.25">
      <c r="C94065" t="s">
        <v>94063</v>
      </c>
    </row>
    <row r="94066" spans="3:3" x14ac:dyDescent="0.25">
      <c r="C94066" t="s">
        <v>94064</v>
      </c>
    </row>
    <row r="94067" spans="3:3" x14ac:dyDescent="0.25">
      <c r="C94067" t="s">
        <v>94065</v>
      </c>
    </row>
    <row r="94068" spans="3:3" x14ac:dyDescent="0.25">
      <c r="C94068" t="s">
        <v>94066</v>
      </c>
    </row>
    <row r="94069" spans="3:3" x14ac:dyDescent="0.25">
      <c r="C94069" t="s">
        <v>94067</v>
      </c>
    </row>
    <row r="94070" spans="3:3" x14ac:dyDescent="0.25">
      <c r="C94070" t="s">
        <v>94068</v>
      </c>
    </row>
    <row r="94071" spans="3:3" x14ac:dyDescent="0.25">
      <c r="C94071" t="s">
        <v>94069</v>
      </c>
    </row>
    <row r="94072" spans="3:3" x14ac:dyDescent="0.25">
      <c r="C94072" t="s">
        <v>94070</v>
      </c>
    </row>
    <row r="94073" spans="3:3" x14ac:dyDescent="0.25">
      <c r="C94073" t="s">
        <v>94071</v>
      </c>
    </row>
    <row r="94074" spans="3:3" x14ac:dyDescent="0.25">
      <c r="C94074" t="s">
        <v>94072</v>
      </c>
    </row>
    <row r="94075" spans="3:3" x14ac:dyDescent="0.25">
      <c r="C94075" t="s">
        <v>94073</v>
      </c>
    </row>
    <row r="94076" spans="3:3" x14ac:dyDescent="0.25">
      <c r="C94076" t="s">
        <v>94074</v>
      </c>
    </row>
    <row r="94077" spans="3:3" x14ac:dyDescent="0.25">
      <c r="C94077" t="s">
        <v>94075</v>
      </c>
    </row>
    <row r="94078" spans="3:3" x14ac:dyDescent="0.25">
      <c r="C94078" t="s">
        <v>94076</v>
      </c>
    </row>
    <row r="94079" spans="3:3" x14ac:dyDescent="0.25">
      <c r="C94079" t="s">
        <v>94077</v>
      </c>
    </row>
    <row r="94080" spans="3:3" x14ac:dyDescent="0.25">
      <c r="C94080" t="s">
        <v>94078</v>
      </c>
    </row>
    <row r="94081" spans="3:3" x14ac:dyDescent="0.25">
      <c r="C94081" t="s">
        <v>94079</v>
      </c>
    </row>
    <row r="94082" spans="3:3" x14ac:dyDescent="0.25">
      <c r="C94082" t="s">
        <v>94080</v>
      </c>
    </row>
    <row r="94083" spans="3:3" x14ac:dyDescent="0.25">
      <c r="C94083" t="s">
        <v>94081</v>
      </c>
    </row>
    <row r="94084" spans="3:3" x14ac:dyDescent="0.25">
      <c r="C94084" t="s">
        <v>94082</v>
      </c>
    </row>
    <row r="94085" spans="3:3" x14ac:dyDescent="0.25">
      <c r="C94085" t="s">
        <v>94083</v>
      </c>
    </row>
    <row r="94086" spans="3:3" x14ac:dyDescent="0.25">
      <c r="C94086" t="s">
        <v>94084</v>
      </c>
    </row>
    <row r="94087" spans="3:3" x14ac:dyDescent="0.25">
      <c r="C94087" t="s">
        <v>94085</v>
      </c>
    </row>
    <row r="94088" spans="3:3" x14ac:dyDescent="0.25">
      <c r="C94088" t="s">
        <v>94086</v>
      </c>
    </row>
    <row r="94089" spans="3:3" x14ac:dyDescent="0.25">
      <c r="C94089" t="s">
        <v>94087</v>
      </c>
    </row>
    <row r="94090" spans="3:3" x14ac:dyDescent="0.25">
      <c r="C94090" t="s">
        <v>94088</v>
      </c>
    </row>
    <row r="94091" spans="3:3" x14ac:dyDescent="0.25">
      <c r="C94091" t="s">
        <v>94089</v>
      </c>
    </row>
    <row r="94092" spans="3:3" x14ac:dyDescent="0.25">
      <c r="C94092" t="s">
        <v>94090</v>
      </c>
    </row>
    <row r="94093" spans="3:3" x14ac:dyDescent="0.25">
      <c r="C94093" t="s">
        <v>94091</v>
      </c>
    </row>
    <row r="94094" spans="3:3" x14ac:dyDescent="0.25">
      <c r="C94094" t="s">
        <v>94092</v>
      </c>
    </row>
    <row r="94095" spans="3:3" x14ac:dyDescent="0.25">
      <c r="C94095" t="s">
        <v>94093</v>
      </c>
    </row>
    <row r="94096" spans="3:3" x14ac:dyDescent="0.25">
      <c r="C94096" t="s">
        <v>94094</v>
      </c>
    </row>
    <row r="94097" spans="3:3" x14ac:dyDescent="0.25">
      <c r="C94097" t="s">
        <v>94095</v>
      </c>
    </row>
    <row r="94098" spans="3:3" x14ac:dyDescent="0.25">
      <c r="C94098" t="s">
        <v>94096</v>
      </c>
    </row>
    <row r="94099" spans="3:3" x14ac:dyDescent="0.25">
      <c r="C94099" t="s">
        <v>94097</v>
      </c>
    </row>
    <row r="94100" spans="3:3" x14ac:dyDescent="0.25">
      <c r="C94100" t="s">
        <v>94098</v>
      </c>
    </row>
    <row r="94101" spans="3:3" x14ac:dyDescent="0.25">
      <c r="C94101" t="s">
        <v>94099</v>
      </c>
    </row>
    <row r="94102" spans="3:3" x14ac:dyDescent="0.25">
      <c r="C94102" t="s">
        <v>94100</v>
      </c>
    </row>
    <row r="94103" spans="3:3" x14ac:dyDescent="0.25">
      <c r="C94103" t="s">
        <v>94101</v>
      </c>
    </row>
    <row r="94104" spans="3:3" x14ac:dyDescent="0.25">
      <c r="C94104" t="s">
        <v>94102</v>
      </c>
    </row>
    <row r="94105" spans="3:3" x14ac:dyDescent="0.25">
      <c r="C94105" t="s">
        <v>94103</v>
      </c>
    </row>
    <row r="94106" spans="3:3" x14ac:dyDescent="0.25">
      <c r="C94106" t="s">
        <v>94104</v>
      </c>
    </row>
    <row r="94107" spans="3:3" x14ac:dyDescent="0.25">
      <c r="C94107" t="s">
        <v>94105</v>
      </c>
    </row>
    <row r="94108" spans="3:3" x14ac:dyDescent="0.25">
      <c r="C94108" t="s">
        <v>94106</v>
      </c>
    </row>
    <row r="94109" spans="3:3" x14ac:dyDescent="0.25">
      <c r="C94109" t="s">
        <v>94107</v>
      </c>
    </row>
    <row r="94110" spans="3:3" x14ac:dyDescent="0.25">
      <c r="C94110" t="s">
        <v>94108</v>
      </c>
    </row>
    <row r="94111" spans="3:3" x14ac:dyDescent="0.25">
      <c r="C94111" t="s">
        <v>94109</v>
      </c>
    </row>
    <row r="94112" spans="3:3" x14ac:dyDescent="0.25">
      <c r="C94112" t="s">
        <v>94110</v>
      </c>
    </row>
    <row r="94113" spans="3:3" x14ac:dyDescent="0.25">
      <c r="C94113" t="s">
        <v>94111</v>
      </c>
    </row>
    <row r="94114" spans="3:3" x14ac:dyDescent="0.25">
      <c r="C94114" t="s">
        <v>94112</v>
      </c>
    </row>
    <row r="94115" spans="3:3" x14ac:dyDescent="0.25">
      <c r="C94115" t="s">
        <v>94113</v>
      </c>
    </row>
    <row r="94116" spans="3:3" x14ac:dyDescent="0.25">
      <c r="C94116" t="s">
        <v>94114</v>
      </c>
    </row>
    <row r="94117" spans="3:3" x14ac:dyDescent="0.25">
      <c r="C94117" t="s">
        <v>94115</v>
      </c>
    </row>
    <row r="94118" spans="3:3" x14ac:dyDescent="0.25">
      <c r="C94118" t="s">
        <v>94116</v>
      </c>
    </row>
    <row r="94119" spans="3:3" x14ac:dyDescent="0.25">
      <c r="C94119" t="s">
        <v>94117</v>
      </c>
    </row>
    <row r="94120" spans="3:3" x14ac:dyDescent="0.25">
      <c r="C94120" t="s">
        <v>94118</v>
      </c>
    </row>
    <row r="94121" spans="3:3" x14ac:dyDescent="0.25">
      <c r="C94121" t="s">
        <v>94119</v>
      </c>
    </row>
    <row r="94122" spans="3:3" x14ac:dyDescent="0.25">
      <c r="C94122" t="s">
        <v>94120</v>
      </c>
    </row>
    <row r="94123" spans="3:3" x14ac:dyDescent="0.25">
      <c r="C94123" t="s">
        <v>94121</v>
      </c>
    </row>
    <row r="94124" spans="3:3" x14ac:dyDescent="0.25">
      <c r="C94124" t="s">
        <v>94122</v>
      </c>
    </row>
    <row r="94125" spans="3:3" x14ac:dyDescent="0.25">
      <c r="C94125" t="s">
        <v>94123</v>
      </c>
    </row>
    <row r="94126" spans="3:3" x14ac:dyDescent="0.25">
      <c r="C94126" t="s">
        <v>94124</v>
      </c>
    </row>
    <row r="94127" spans="3:3" x14ac:dyDescent="0.25">
      <c r="C94127" t="s">
        <v>94125</v>
      </c>
    </row>
    <row r="94128" spans="3:3" x14ac:dyDescent="0.25">
      <c r="C94128" t="s">
        <v>94126</v>
      </c>
    </row>
    <row r="94129" spans="3:3" x14ac:dyDescent="0.25">
      <c r="C94129" t="s">
        <v>94127</v>
      </c>
    </row>
    <row r="94130" spans="3:3" x14ac:dyDescent="0.25">
      <c r="C94130" t="s">
        <v>94128</v>
      </c>
    </row>
    <row r="94131" spans="3:3" x14ac:dyDescent="0.25">
      <c r="C94131" t="s">
        <v>94129</v>
      </c>
    </row>
    <row r="94132" spans="3:3" x14ac:dyDescent="0.25">
      <c r="C94132" t="s">
        <v>94130</v>
      </c>
    </row>
    <row r="94133" spans="3:3" x14ac:dyDescent="0.25">
      <c r="C94133" t="s">
        <v>94131</v>
      </c>
    </row>
    <row r="94134" spans="3:3" x14ac:dyDescent="0.25">
      <c r="C94134" t="s">
        <v>94132</v>
      </c>
    </row>
    <row r="94135" spans="3:3" x14ac:dyDescent="0.25">
      <c r="C94135" t="s">
        <v>94133</v>
      </c>
    </row>
    <row r="94136" spans="3:3" x14ac:dyDescent="0.25">
      <c r="C94136" t="s">
        <v>94134</v>
      </c>
    </row>
    <row r="94137" spans="3:3" x14ac:dyDescent="0.25">
      <c r="C94137" t="s">
        <v>94135</v>
      </c>
    </row>
    <row r="94138" spans="3:3" x14ac:dyDescent="0.25">
      <c r="C94138" t="s">
        <v>94136</v>
      </c>
    </row>
    <row r="94139" spans="3:3" x14ac:dyDescent="0.25">
      <c r="C94139" t="s">
        <v>94137</v>
      </c>
    </row>
    <row r="94140" spans="3:3" x14ac:dyDescent="0.25">
      <c r="C94140" t="s">
        <v>94138</v>
      </c>
    </row>
    <row r="94141" spans="3:3" x14ac:dyDescent="0.25">
      <c r="C94141" t="s">
        <v>94139</v>
      </c>
    </row>
    <row r="94142" spans="3:3" x14ac:dyDescent="0.25">
      <c r="C94142" t="s">
        <v>94140</v>
      </c>
    </row>
    <row r="94143" spans="3:3" x14ac:dyDescent="0.25">
      <c r="C94143" t="s">
        <v>94141</v>
      </c>
    </row>
    <row r="94144" spans="3:3" x14ac:dyDescent="0.25">
      <c r="C94144" t="s">
        <v>94142</v>
      </c>
    </row>
    <row r="94145" spans="3:3" x14ac:dyDescent="0.25">
      <c r="C94145" t="s">
        <v>94143</v>
      </c>
    </row>
    <row r="94146" spans="3:3" x14ac:dyDescent="0.25">
      <c r="C94146" t="s">
        <v>94144</v>
      </c>
    </row>
    <row r="94147" spans="3:3" x14ac:dyDescent="0.25">
      <c r="C94147" t="s">
        <v>94145</v>
      </c>
    </row>
    <row r="94148" spans="3:3" x14ac:dyDescent="0.25">
      <c r="C94148" t="s">
        <v>94146</v>
      </c>
    </row>
    <row r="94149" spans="3:3" x14ac:dyDescent="0.25">
      <c r="C94149" t="s">
        <v>94147</v>
      </c>
    </row>
    <row r="94150" spans="3:3" x14ac:dyDescent="0.25">
      <c r="C94150" t="s">
        <v>94148</v>
      </c>
    </row>
    <row r="94151" spans="3:3" x14ac:dyDescent="0.25">
      <c r="C94151" t="s">
        <v>94149</v>
      </c>
    </row>
    <row r="94152" spans="3:3" x14ac:dyDescent="0.25">
      <c r="C94152" t="s">
        <v>94150</v>
      </c>
    </row>
    <row r="94153" spans="3:3" x14ac:dyDescent="0.25">
      <c r="C94153" t="s">
        <v>94151</v>
      </c>
    </row>
    <row r="94154" spans="3:3" x14ac:dyDescent="0.25">
      <c r="C94154" t="s">
        <v>94152</v>
      </c>
    </row>
    <row r="94155" spans="3:3" x14ac:dyDescent="0.25">
      <c r="C94155" t="s">
        <v>94153</v>
      </c>
    </row>
    <row r="94156" spans="3:3" x14ac:dyDescent="0.25">
      <c r="C94156" t="s">
        <v>94154</v>
      </c>
    </row>
    <row r="94157" spans="3:3" x14ac:dyDescent="0.25">
      <c r="C94157" t="s">
        <v>94155</v>
      </c>
    </row>
    <row r="94158" spans="3:3" x14ac:dyDescent="0.25">
      <c r="C94158" t="s">
        <v>94156</v>
      </c>
    </row>
    <row r="94159" spans="3:3" x14ac:dyDescent="0.25">
      <c r="C94159" t="s">
        <v>94157</v>
      </c>
    </row>
    <row r="94160" spans="3:3" x14ac:dyDescent="0.25">
      <c r="C94160" t="s">
        <v>94158</v>
      </c>
    </row>
    <row r="94161" spans="3:3" x14ac:dyDescent="0.25">
      <c r="C94161" t="s">
        <v>94159</v>
      </c>
    </row>
    <row r="94162" spans="3:3" x14ac:dyDescent="0.25">
      <c r="C94162" t="s">
        <v>94160</v>
      </c>
    </row>
    <row r="94163" spans="3:3" x14ac:dyDescent="0.25">
      <c r="C94163" t="s">
        <v>94161</v>
      </c>
    </row>
    <row r="94164" spans="3:3" x14ac:dyDescent="0.25">
      <c r="C94164" t="s">
        <v>94162</v>
      </c>
    </row>
    <row r="94165" spans="3:3" x14ac:dyDescent="0.25">
      <c r="C94165" t="s">
        <v>94163</v>
      </c>
    </row>
    <row r="94166" spans="3:3" x14ac:dyDescent="0.25">
      <c r="C94166" t="s">
        <v>94164</v>
      </c>
    </row>
    <row r="94167" spans="3:3" x14ac:dyDescent="0.25">
      <c r="C94167" t="s">
        <v>94165</v>
      </c>
    </row>
    <row r="94168" spans="3:3" x14ac:dyDescent="0.25">
      <c r="C94168" t="s">
        <v>94166</v>
      </c>
    </row>
    <row r="94169" spans="3:3" x14ac:dyDescent="0.25">
      <c r="C94169" t="s">
        <v>94167</v>
      </c>
    </row>
    <row r="94170" spans="3:3" x14ac:dyDescent="0.25">
      <c r="C94170" t="s">
        <v>94168</v>
      </c>
    </row>
    <row r="94171" spans="3:3" x14ac:dyDescent="0.25">
      <c r="C94171" t="s">
        <v>94169</v>
      </c>
    </row>
    <row r="94172" spans="3:3" x14ac:dyDescent="0.25">
      <c r="C94172" t="s">
        <v>94170</v>
      </c>
    </row>
    <row r="94173" spans="3:3" x14ac:dyDescent="0.25">
      <c r="C94173" t="s">
        <v>94171</v>
      </c>
    </row>
    <row r="94174" spans="3:3" x14ac:dyDescent="0.25">
      <c r="C94174" t="s">
        <v>94172</v>
      </c>
    </row>
    <row r="94175" spans="3:3" x14ac:dyDescent="0.25">
      <c r="C94175" t="s">
        <v>94173</v>
      </c>
    </row>
    <row r="94176" spans="3:3" x14ac:dyDescent="0.25">
      <c r="C94176" t="s">
        <v>94174</v>
      </c>
    </row>
    <row r="94177" spans="3:3" x14ac:dyDescent="0.25">
      <c r="C94177" t="s">
        <v>94175</v>
      </c>
    </row>
    <row r="94178" spans="3:3" x14ac:dyDescent="0.25">
      <c r="C94178" t="s">
        <v>94176</v>
      </c>
    </row>
    <row r="94179" spans="3:3" x14ac:dyDescent="0.25">
      <c r="C94179" t="s">
        <v>94177</v>
      </c>
    </row>
    <row r="94180" spans="3:3" x14ac:dyDescent="0.25">
      <c r="C94180" t="s">
        <v>94178</v>
      </c>
    </row>
    <row r="94181" spans="3:3" x14ac:dyDescent="0.25">
      <c r="C94181" t="s">
        <v>94179</v>
      </c>
    </row>
    <row r="94182" spans="3:3" x14ac:dyDescent="0.25">
      <c r="C94182" t="s">
        <v>94180</v>
      </c>
    </row>
    <row r="94183" spans="3:3" x14ac:dyDescent="0.25">
      <c r="C94183" t="s">
        <v>94181</v>
      </c>
    </row>
    <row r="94184" spans="3:3" x14ac:dyDescent="0.25">
      <c r="C94184" t="s">
        <v>94182</v>
      </c>
    </row>
    <row r="94185" spans="3:3" x14ac:dyDescent="0.25">
      <c r="C94185" t="s">
        <v>94183</v>
      </c>
    </row>
    <row r="94186" spans="3:3" x14ac:dyDescent="0.25">
      <c r="C94186" t="s">
        <v>94184</v>
      </c>
    </row>
    <row r="94187" spans="3:3" x14ac:dyDescent="0.25">
      <c r="C94187" t="s">
        <v>94185</v>
      </c>
    </row>
    <row r="94188" spans="3:3" x14ac:dyDescent="0.25">
      <c r="C94188" t="s">
        <v>94186</v>
      </c>
    </row>
    <row r="94189" spans="3:3" x14ac:dyDescent="0.25">
      <c r="C94189" t="s">
        <v>94187</v>
      </c>
    </row>
    <row r="94190" spans="3:3" x14ac:dyDescent="0.25">
      <c r="C94190" t="s">
        <v>94188</v>
      </c>
    </row>
    <row r="94191" spans="3:3" x14ac:dyDescent="0.25">
      <c r="C94191" t="s">
        <v>94189</v>
      </c>
    </row>
    <row r="94192" spans="3:3" x14ac:dyDescent="0.25">
      <c r="C94192" t="s">
        <v>94190</v>
      </c>
    </row>
    <row r="94193" spans="3:3" x14ac:dyDescent="0.25">
      <c r="C94193" t="s">
        <v>94191</v>
      </c>
    </row>
    <row r="94194" spans="3:3" x14ac:dyDescent="0.25">
      <c r="C94194" t="s">
        <v>94192</v>
      </c>
    </row>
    <row r="94195" spans="3:3" x14ac:dyDescent="0.25">
      <c r="C94195" t="s">
        <v>94193</v>
      </c>
    </row>
    <row r="94196" spans="3:3" x14ac:dyDescent="0.25">
      <c r="C94196" t="s">
        <v>94194</v>
      </c>
    </row>
    <row r="94197" spans="3:3" x14ac:dyDescent="0.25">
      <c r="C94197" t="s">
        <v>94195</v>
      </c>
    </row>
    <row r="94198" spans="3:3" x14ac:dyDescent="0.25">
      <c r="C94198" t="s">
        <v>94196</v>
      </c>
    </row>
    <row r="94199" spans="3:3" x14ac:dyDescent="0.25">
      <c r="C94199" t="s">
        <v>94197</v>
      </c>
    </row>
    <row r="94200" spans="3:3" x14ac:dyDescent="0.25">
      <c r="C94200" t="s">
        <v>94198</v>
      </c>
    </row>
    <row r="94201" spans="3:3" x14ac:dyDescent="0.25">
      <c r="C94201" t="s">
        <v>94199</v>
      </c>
    </row>
    <row r="94202" spans="3:3" x14ac:dyDescent="0.25">
      <c r="C94202" t="s">
        <v>94200</v>
      </c>
    </row>
    <row r="94203" spans="3:3" x14ac:dyDescent="0.25">
      <c r="C94203" t="s">
        <v>94201</v>
      </c>
    </row>
    <row r="94204" spans="3:3" x14ac:dyDescent="0.25">
      <c r="C94204" t="s">
        <v>94202</v>
      </c>
    </row>
    <row r="94205" spans="3:3" x14ac:dyDescent="0.25">
      <c r="C94205" t="s">
        <v>94203</v>
      </c>
    </row>
    <row r="94206" spans="3:3" x14ac:dyDescent="0.25">
      <c r="C94206" t="s">
        <v>94204</v>
      </c>
    </row>
    <row r="94207" spans="3:3" x14ac:dyDescent="0.25">
      <c r="C94207" t="s">
        <v>94205</v>
      </c>
    </row>
    <row r="94208" spans="3:3" x14ac:dyDescent="0.25">
      <c r="C94208" t="s">
        <v>94206</v>
      </c>
    </row>
    <row r="94209" spans="3:3" x14ac:dyDescent="0.25">
      <c r="C94209" t="s">
        <v>94207</v>
      </c>
    </row>
    <row r="94210" spans="3:3" x14ac:dyDescent="0.25">
      <c r="C94210" t="s">
        <v>94208</v>
      </c>
    </row>
    <row r="94211" spans="3:3" x14ac:dyDescent="0.25">
      <c r="C94211" t="s">
        <v>94209</v>
      </c>
    </row>
    <row r="94212" spans="3:3" x14ac:dyDescent="0.25">
      <c r="C94212" t="s">
        <v>94210</v>
      </c>
    </row>
    <row r="94213" spans="3:3" x14ac:dyDescent="0.25">
      <c r="C94213" t="s">
        <v>94211</v>
      </c>
    </row>
    <row r="94214" spans="3:3" x14ac:dyDescent="0.25">
      <c r="C94214" t="s">
        <v>94212</v>
      </c>
    </row>
    <row r="94215" spans="3:3" x14ac:dyDescent="0.25">
      <c r="C94215" t="s">
        <v>94213</v>
      </c>
    </row>
    <row r="94216" spans="3:3" x14ac:dyDescent="0.25">
      <c r="C94216" t="s">
        <v>94214</v>
      </c>
    </row>
    <row r="94217" spans="3:3" x14ac:dyDescent="0.25">
      <c r="C94217" t="s">
        <v>94215</v>
      </c>
    </row>
    <row r="94218" spans="3:3" x14ac:dyDescent="0.25">
      <c r="C94218" t="s">
        <v>94216</v>
      </c>
    </row>
    <row r="94219" spans="3:3" x14ac:dyDescent="0.25">
      <c r="C94219" t="s">
        <v>94217</v>
      </c>
    </row>
    <row r="94220" spans="3:3" x14ac:dyDescent="0.25">
      <c r="C94220" t="s">
        <v>94218</v>
      </c>
    </row>
    <row r="94221" spans="3:3" x14ac:dyDescent="0.25">
      <c r="C94221" t="s">
        <v>94219</v>
      </c>
    </row>
    <row r="94222" spans="3:3" x14ac:dyDescent="0.25">
      <c r="C94222" t="s">
        <v>94220</v>
      </c>
    </row>
    <row r="94223" spans="3:3" x14ac:dyDescent="0.25">
      <c r="C94223" t="s">
        <v>94221</v>
      </c>
    </row>
    <row r="94224" spans="3:3" x14ac:dyDescent="0.25">
      <c r="C94224" t="s">
        <v>94222</v>
      </c>
    </row>
    <row r="94225" spans="3:3" x14ac:dyDescent="0.25">
      <c r="C94225" t="s">
        <v>94223</v>
      </c>
    </row>
    <row r="94226" spans="3:3" x14ac:dyDescent="0.25">
      <c r="C94226" t="s">
        <v>94224</v>
      </c>
    </row>
    <row r="94227" spans="3:3" x14ac:dyDescent="0.25">
      <c r="C94227" t="s">
        <v>94225</v>
      </c>
    </row>
    <row r="94228" spans="3:3" x14ac:dyDescent="0.25">
      <c r="C94228" t="s">
        <v>94226</v>
      </c>
    </row>
    <row r="94229" spans="3:3" x14ac:dyDescent="0.25">
      <c r="C94229" t="s">
        <v>94227</v>
      </c>
    </row>
    <row r="94230" spans="3:3" x14ac:dyDescent="0.25">
      <c r="C94230" t="s">
        <v>94228</v>
      </c>
    </row>
    <row r="94231" spans="3:3" x14ac:dyDescent="0.25">
      <c r="C94231" t="s">
        <v>94229</v>
      </c>
    </row>
    <row r="94232" spans="3:3" x14ac:dyDescent="0.25">
      <c r="C94232" t="s">
        <v>94230</v>
      </c>
    </row>
    <row r="94233" spans="3:3" x14ac:dyDescent="0.25">
      <c r="C94233" t="s">
        <v>94231</v>
      </c>
    </row>
    <row r="94234" spans="3:3" x14ac:dyDescent="0.25">
      <c r="C94234" t="s">
        <v>94232</v>
      </c>
    </row>
    <row r="94235" spans="3:3" x14ac:dyDescent="0.25">
      <c r="C94235" t="s">
        <v>94233</v>
      </c>
    </row>
    <row r="94236" spans="3:3" x14ac:dyDescent="0.25">
      <c r="C94236" t="s">
        <v>94234</v>
      </c>
    </row>
    <row r="94237" spans="3:3" x14ac:dyDescent="0.25">
      <c r="C94237" t="s">
        <v>94235</v>
      </c>
    </row>
    <row r="94238" spans="3:3" x14ac:dyDescent="0.25">
      <c r="C94238" t="s">
        <v>94236</v>
      </c>
    </row>
    <row r="94239" spans="3:3" x14ac:dyDescent="0.25">
      <c r="C94239" t="s">
        <v>94237</v>
      </c>
    </row>
    <row r="94240" spans="3:3" x14ac:dyDescent="0.25">
      <c r="C94240" t="s">
        <v>94238</v>
      </c>
    </row>
    <row r="94241" spans="3:3" x14ac:dyDescent="0.25">
      <c r="C94241" t="s">
        <v>94239</v>
      </c>
    </row>
    <row r="94242" spans="3:3" x14ac:dyDescent="0.25">
      <c r="C94242" t="s">
        <v>94240</v>
      </c>
    </row>
    <row r="94243" spans="3:3" x14ac:dyDescent="0.25">
      <c r="C94243" t="s">
        <v>94241</v>
      </c>
    </row>
    <row r="94244" spans="3:3" x14ac:dyDescent="0.25">
      <c r="C94244" t="s">
        <v>94242</v>
      </c>
    </row>
    <row r="94245" spans="3:3" x14ac:dyDescent="0.25">
      <c r="C94245" t="s">
        <v>94243</v>
      </c>
    </row>
    <row r="94246" spans="3:3" x14ac:dyDescent="0.25">
      <c r="C94246" t="s">
        <v>94244</v>
      </c>
    </row>
    <row r="94247" spans="3:3" x14ac:dyDescent="0.25">
      <c r="C94247" t="s">
        <v>94245</v>
      </c>
    </row>
    <row r="94248" spans="3:3" x14ac:dyDescent="0.25">
      <c r="C94248" t="s">
        <v>94246</v>
      </c>
    </row>
    <row r="94249" spans="3:3" x14ac:dyDescent="0.25">
      <c r="C94249" t="s">
        <v>94247</v>
      </c>
    </row>
    <row r="94250" spans="3:3" x14ac:dyDescent="0.25">
      <c r="C94250" t="s">
        <v>94248</v>
      </c>
    </row>
    <row r="94251" spans="3:3" x14ac:dyDescent="0.25">
      <c r="C94251" t="s">
        <v>94249</v>
      </c>
    </row>
    <row r="94252" spans="3:3" x14ac:dyDescent="0.25">
      <c r="C94252" t="s">
        <v>94250</v>
      </c>
    </row>
    <row r="94253" spans="3:3" x14ac:dyDescent="0.25">
      <c r="C94253" t="s">
        <v>94251</v>
      </c>
    </row>
    <row r="94254" spans="3:3" x14ac:dyDescent="0.25">
      <c r="C94254" t="s">
        <v>94252</v>
      </c>
    </row>
    <row r="94255" spans="3:3" x14ac:dyDescent="0.25">
      <c r="C94255" t="s">
        <v>94253</v>
      </c>
    </row>
    <row r="94256" spans="3:3" x14ac:dyDescent="0.25">
      <c r="C94256" t="s">
        <v>94254</v>
      </c>
    </row>
    <row r="94257" spans="3:3" x14ac:dyDescent="0.25">
      <c r="C94257" t="s">
        <v>94255</v>
      </c>
    </row>
    <row r="94258" spans="3:3" x14ac:dyDescent="0.25">
      <c r="C94258" t="s">
        <v>94256</v>
      </c>
    </row>
    <row r="94259" spans="3:3" x14ac:dyDescent="0.25">
      <c r="C94259" t="s">
        <v>94257</v>
      </c>
    </row>
    <row r="94260" spans="3:3" x14ac:dyDescent="0.25">
      <c r="C94260" t="s">
        <v>94258</v>
      </c>
    </row>
    <row r="94261" spans="3:3" x14ac:dyDescent="0.25">
      <c r="C94261" t="s">
        <v>94259</v>
      </c>
    </row>
    <row r="94262" spans="3:3" x14ac:dyDescent="0.25">
      <c r="C94262" t="s">
        <v>94260</v>
      </c>
    </row>
    <row r="94263" spans="3:3" x14ac:dyDescent="0.25">
      <c r="C94263" t="s">
        <v>94261</v>
      </c>
    </row>
    <row r="94264" spans="3:3" x14ac:dyDescent="0.25">
      <c r="C94264" t="s">
        <v>94262</v>
      </c>
    </row>
    <row r="94265" spans="3:3" x14ac:dyDescent="0.25">
      <c r="C94265" t="s">
        <v>94263</v>
      </c>
    </row>
    <row r="94266" spans="3:3" x14ac:dyDescent="0.25">
      <c r="C94266" t="s">
        <v>94264</v>
      </c>
    </row>
    <row r="94267" spans="3:3" x14ac:dyDescent="0.25">
      <c r="C94267" t="s">
        <v>94265</v>
      </c>
    </row>
    <row r="94268" spans="3:3" x14ac:dyDescent="0.25">
      <c r="C94268" t="s">
        <v>94266</v>
      </c>
    </row>
    <row r="94269" spans="3:3" x14ac:dyDescent="0.25">
      <c r="C94269" t="s">
        <v>94267</v>
      </c>
    </row>
    <row r="94270" spans="3:3" x14ac:dyDescent="0.25">
      <c r="C94270" t="s">
        <v>94268</v>
      </c>
    </row>
    <row r="94271" spans="3:3" x14ac:dyDescent="0.25">
      <c r="C94271" t="s">
        <v>94269</v>
      </c>
    </row>
    <row r="94272" spans="3:3" x14ac:dyDescent="0.25">
      <c r="C94272" t="s">
        <v>94270</v>
      </c>
    </row>
    <row r="94273" spans="3:3" x14ac:dyDescent="0.25">
      <c r="C94273" t="s">
        <v>94271</v>
      </c>
    </row>
    <row r="94274" spans="3:3" x14ac:dyDescent="0.25">
      <c r="C94274" t="s">
        <v>94272</v>
      </c>
    </row>
    <row r="94275" spans="3:3" x14ac:dyDescent="0.25">
      <c r="C94275" t="s">
        <v>94273</v>
      </c>
    </row>
    <row r="94276" spans="3:3" x14ac:dyDescent="0.25">
      <c r="C94276" t="s">
        <v>94274</v>
      </c>
    </row>
    <row r="94277" spans="3:3" x14ac:dyDescent="0.25">
      <c r="C94277" t="s">
        <v>94275</v>
      </c>
    </row>
    <row r="94278" spans="3:3" x14ac:dyDescent="0.25">
      <c r="C94278" t="s">
        <v>94276</v>
      </c>
    </row>
    <row r="94279" spans="3:3" x14ac:dyDescent="0.25">
      <c r="C94279" t="s">
        <v>94277</v>
      </c>
    </row>
    <row r="94280" spans="3:3" x14ac:dyDescent="0.25">
      <c r="C94280" t="s">
        <v>94278</v>
      </c>
    </row>
    <row r="94281" spans="3:3" x14ac:dyDescent="0.25">
      <c r="C94281" t="s">
        <v>94279</v>
      </c>
    </row>
    <row r="94282" spans="3:3" x14ac:dyDescent="0.25">
      <c r="C94282" t="s">
        <v>94280</v>
      </c>
    </row>
    <row r="94283" spans="3:3" x14ac:dyDescent="0.25">
      <c r="C94283" t="s">
        <v>94281</v>
      </c>
    </row>
    <row r="94284" spans="3:3" x14ac:dyDescent="0.25">
      <c r="C94284" t="s">
        <v>94282</v>
      </c>
    </row>
    <row r="94285" spans="3:3" x14ac:dyDescent="0.25">
      <c r="C94285" t="s">
        <v>94283</v>
      </c>
    </row>
    <row r="94286" spans="3:3" x14ac:dyDescent="0.25">
      <c r="C94286" t="s">
        <v>94284</v>
      </c>
    </row>
    <row r="94287" spans="3:3" x14ac:dyDescent="0.25">
      <c r="C94287" t="s">
        <v>94285</v>
      </c>
    </row>
    <row r="94288" spans="3:3" x14ac:dyDescent="0.25">
      <c r="C94288" t="s">
        <v>94286</v>
      </c>
    </row>
    <row r="94289" spans="3:3" x14ac:dyDescent="0.25">
      <c r="C94289" t="s">
        <v>94287</v>
      </c>
    </row>
    <row r="94290" spans="3:3" x14ac:dyDescent="0.25">
      <c r="C94290" t="s">
        <v>94288</v>
      </c>
    </row>
    <row r="94291" spans="3:3" x14ac:dyDescent="0.25">
      <c r="C94291" t="s">
        <v>94289</v>
      </c>
    </row>
    <row r="94292" spans="3:3" x14ac:dyDescent="0.25">
      <c r="C94292" t="s">
        <v>94290</v>
      </c>
    </row>
    <row r="94293" spans="3:3" x14ac:dyDescent="0.25">
      <c r="C94293" t="s">
        <v>94291</v>
      </c>
    </row>
    <row r="94294" spans="3:3" x14ac:dyDescent="0.25">
      <c r="C94294" t="s">
        <v>94292</v>
      </c>
    </row>
    <row r="94295" spans="3:3" x14ac:dyDescent="0.25">
      <c r="C94295" t="s">
        <v>94293</v>
      </c>
    </row>
    <row r="94296" spans="3:3" x14ac:dyDescent="0.25">
      <c r="C94296" t="s">
        <v>94294</v>
      </c>
    </row>
    <row r="94297" spans="3:3" x14ac:dyDescent="0.25">
      <c r="C94297" t="s">
        <v>94295</v>
      </c>
    </row>
    <row r="94298" spans="3:3" x14ac:dyDescent="0.25">
      <c r="C94298" t="s">
        <v>94296</v>
      </c>
    </row>
    <row r="94299" spans="3:3" x14ac:dyDescent="0.25">
      <c r="C94299" t="s">
        <v>94297</v>
      </c>
    </row>
    <row r="94300" spans="3:3" x14ac:dyDescent="0.25">
      <c r="C94300" t="s">
        <v>94298</v>
      </c>
    </row>
    <row r="94301" spans="3:3" x14ac:dyDescent="0.25">
      <c r="C94301" t="s">
        <v>94299</v>
      </c>
    </row>
    <row r="94302" spans="3:3" x14ac:dyDescent="0.25">
      <c r="C94302" t="s">
        <v>94300</v>
      </c>
    </row>
    <row r="94303" spans="3:3" x14ac:dyDescent="0.25">
      <c r="C94303" t="s">
        <v>94301</v>
      </c>
    </row>
    <row r="94304" spans="3:3" x14ac:dyDescent="0.25">
      <c r="C94304" t="s">
        <v>94302</v>
      </c>
    </row>
    <row r="94305" spans="3:3" x14ac:dyDescent="0.25">
      <c r="C94305" t="s">
        <v>94303</v>
      </c>
    </row>
    <row r="94306" spans="3:3" x14ac:dyDescent="0.25">
      <c r="C94306" t="s">
        <v>94304</v>
      </c>
    </row>
    <row r="94307" spans="3:3" x14ac:dyDescent="0.25">
      <c r="C94307" t="s">
        <v>94305</v>
      </c>
    </row>
    <row r="94308" spans="3:3" x14ac:dyDescent="0.25">
      <c r="C94308" t="s">
        <v>94306</v>
      </c>
    </row>
    <row r="94309" spans="3:3" x14ac:dyDescent="0.25">
      <c r="C94309" t="s">
        <v>94307</v>
      </c>
    </row>
    <row r="94310" spans="3:3" x14ac:dyDescent="0.25">
      <c r="C94310" t="s">
        <v>94308</v>
      </c>
    </row>
    <row r="94311" spans="3:3" x14ac:dyDescent="0.25">
      <c r="C94311" t="s">
        <v>94309</v>
      </c>
    </row>
    <row r="94312" spans="3:3" x14ac:dyDescent="0.25">
      <c r="C94312" t="s">
        <v>94310</v>
      </c>
    </row>
    <row r="94313" spans="3:3" x14ac:dyDescent="0.25">
      <c r="C94313" t="s">
        <v>94311</v>
      </c>
    </row>
    <row r="94314" spans="3:3" x14ac:dyDescent="0.25">
      <c r="C94314" t="s">
        <v>94312</v>
      </c>
    </row>
    <row r="94315" spans="3:3" x14ac:dyDescent="0.25">
      <c r="C94315" t="s">
        <v>94313</v>
      </c>
    </row>
    <row r="94316" spans="3:3" x14ac:dyDescent="0.25">
      <c r="C94316" t="s">
        <v>94314</v>
      </c>
    </row>
    <row r="94317" spans="3:3" x14ac:dyDescent="0.25">
      <c r="C94317" t="s">
        <v>94315</v>
      </c>
    </row>
    <row r="94318" spans="3:3" x14ac:dyDescent="0.25">
      <c r="C94318" t="s">
        <v>94316</v>
      </c>
    </row>
    <row r="94319" spans="3:3" x14ac:dyDescent="0.25">
      <c r="C94319" t="s">
        <v>94317</v>
      </c>
    </row>
    <row r="94320" spans="3:3" x14ac:dyDescent="0.25">
      <c r="C94320" t="s">
        <v>94318</v>
      </c>
    </row>
    <row r="94321" spans="3:3" x14ac:dyDescent="0.25">
      <c r="C94321" t="s">
        <v>94319</v>
      </c>
    </row>
    <row r="94322" spans="3:3" x14ac:dyDescent="0.25">
      <c r="C94322" t="s">
        <v>94320</v>
      </c>
    </row>
    <row r="94323" spans="3:3" x14ac:dyDescent="0.25">
      <c r="C94323" t="s">
        <v>94321</v>
      </c>
    </row>
    <row r="94324" spans="3:3" x14ac:dyDescent="0.25">
      <c r="C94324" t="s">
        <v>94322</v>
      </c>
    </row>
    <row r="94325" spans="3:3" x14ac:dyDescent="0.25">
      <c r="C94325" t="s">
        <v>94323</v>
      </c>
    </row>
    <row r="94326" spans="3:3" x14ac:dyDescent="0.25">
      <c r="C94326" t="s">
        <v>94324</v>
      </c>
    </row>
    <row r="94327" spans="3:3" x14ac:dyDescent="0.25">
      <c r="C94327" t="s">
        <v>94325</v>
      </c>
    </row>
    <row r="94328" spans="3:3" x14ac:dyDescent="0.25">
      <c r="C94328" t="s">
        <v>94326</v>
      </c>
    </row>
    <row r="94329" spans="3:3" x14ac:dyDescent="0.25">
      <c r="C94329" t="s">
        <v>94327</v>
      </c>
    </row>
    <row r="94330" spans="3:3" x14ac:dyDescent="0.25">
      <c r="C94330" t="s">
        <v>94328</v>
      </c>
    </row>
    <row r="94331" spans="3:3" x14ac:dyDescent="0.25">
      <c r="C94331" t="s">
        <v>94329</v>
      </c>
    </row>
    <row r="94332" spans="3:3" x14ac:dyDescent="0.25">
      <c r="C94332" t="s">
        <v>94330</v>
      </c>
    </row>
    <row r="94333" spans="3:3" x14ac:dyDescent="0.25">
      <c r="C94333" t="s">
        <v>94331</v>
      </c>
    </row>
    <row r="94334" spans="3:3" x14ac:dyDescent="0.25">
      <c r="C94334" t="s">
        <v>94332</v>
      </c>
    </row>
    <row r="94335" spans="3:3" x14ac:dyDescent="0.25">
      <c r="C94335" t="s">
        <v>94333</v>
      </c>
    </row>
    <row r="94336" spans="3:3" x14ac:dyDescent="0.25">
      <c r="C94336" t="s">
        <v>94334</v>
      </c>
    </row>
    <row r="94337" spans="3:3" x14ac:dyDescent="0.25">
      <c r="C94337" t="s">
        <v>94335</v>
      </c>
    </row>
    <row r="94338" spans="3:3" x14ac:dyDescent="0.25">
      <c r="C94338" t="s">
        <v>94336</v>
      </c>
    </row>
    <row r="94339" spans="3:3" x14ac:dyDescent="0.25">
      <c r="C94339" t="s">
        <v>94337</v>
      </c>
    </row>
    <row r="94340" spans="3:3" x14ac:dyDescent="0.25">
      <c r="C94340" t="s">
        <v>94338</v>
      </c>
    </row>
    <row r="94341" spans="3:3" x14ac:dyDescent="0.25">
      <c r="C94341" t="s">
        <v>94339</v>
      </c>
    </row>
    <row r="94342" spans="3:3" x14ac:dyDescent="0.25">
      <c r="C94342" t="s">
        <v>94340</v>
      </c>
    </row>
    <row r="94343" spans="3:3" x14ac:dyDescent="0.25">
      <c r="C94343" t="s">
        <v>94341</v>
      </c>
    </row>
    <row r="94344" spans="3:3" x14ac:dyDescent="0.25">
      <c r="C94344" t="s">
        <v>94342</v>
      </c>
    </row>
    <row r="94345" spans="3:3" x14ac:dyDescent="0.25">
      <c r="C94345" t="s">
        <v>94343</v>
      </c>
    </row>
    <row r="94346" spans="3:3" x14ac:dyDescent="0.25">
      <c r="C94346" t="s">
        <v>94344</v>
      </c>
    </row>
    <row r="94347" spans="3:3" x14ac:dyDescent="0.25">
      <c r="C94347" t="s">
        <v>94345</v>
      </c>
    </row>
    <row r="94348" spans="3:3" x14ac:dyDescent="0.25">
      <c r="C94348" t="s">
        <v>94346</v>
      </c>
    </row>
    <row r="94349" spans="3:3" x14ac:dyDescent="0.25">
      <c r="C94349" t="s">
        <v>94347</v>
      </c>
    </row>
    <row r="94350" spans="3:3" x14ac:dyDescent="0.25">
      <c r="C94350" t="s">
        <v>94348</v>
      </c>
    </row>
    <row r="94351" spans="3:3" x14ac:dyDescent="0.25">
      <c r="C94351" t="s">
        <v>94349</v>
      </c>
    </row>
    <row r="94352" spans="3:3" x14ac:dyDescent="0.25">
      <c r="C94352" t="s">
        <v>94350</v>
      </c>
    </row>
    <row r="94353" spans="3:3" x14ac:dyDescent="0.25">
      <c r="C94353" t="s">
        <v>94351</v>
      </c>
    </row>
    <row r="94354" spans="3:3" x14ac:dyDescent="0.25">
      <c r="C94354" t="s">
        <v>94352</v>
      </c>
    </row>
    <row r="94355" spans="3:3" x14ac:dyDescent="0.25">
      <c r="C94355" t="s">
        <v>94353</v>
      </c>
    </row>
    <row r="94356" spans="3:3" x14ac:dyDescent="0.25">
      <c r="C94356" t="s">
        <v>94354</v>
      </c>
    </row>
    <row r="94357" spans="3:3" x14ac:dyDescent="0.25">
      <c r="C94357" t="s">
        <v>94355</v>
      </c>
    </row>
    <row r="94358" spans="3:3" x14ac:dyDescent="0.25">
      <c r="C94358" t="s">
        <v>94356</v>
      </c>
    </row>
    <row r="94359" spans="3:3" x14ac:dyDescent="0.25">
      <c r="C94359" t="s">
        <v>94357</v>
      </c>
    </row>
    <row r="94360" spans="3:3" x14ac:dyDescent="0.25">
      <c r="C94360" t="s">
        <v>94358</v>
      </c>
    </row>
    <row r="94361" spans="3:3" x14ac:dyDescent="0.25">
      <c r="C94361" t="s">
        <v>94359</v>
      </c>
    </row>
    <row r="94362" spans="3:3" x14ac:dyDescent="0.25">
      <c r="C94362" t="s">
        <v>94360</v>
      </c>
    </row>
    <row r="94363" spans="3:3" x14ac:dyDescent="0.25">
      <c r="C94363" t="s">
        <v>94361</v>
      </c>
    </row>
    <row r="94364" spans="3:3" x14ac:dyDescent="0.25">
      <c r="C94364" t="s">
        <v>94362</v>
      </c>
    </row>
    <row r="94365" spans="3:3" x14ac:dyDescent="0.25">
      <c r="C94365" t="s">
        <v>94363</v>
      </c>
    </row>
    <row r="94366" spans="3:3" x14ac:dyDescent="0.25">
      <c r="C94366" t="s">
        <v>94364</v>
      </c>
    </row>
    <row r="94367" spans="3:3" x14ac:dyDescent="0.25">
      <c r="C94367" t="s">
        <v>94365</v>
      </c>
    </row>
    <row r="94368" spans="3:3" x14ac:dyDescent="0.25">
      <c r="C94368" t="s">
        <v>94366</v>
      </c>
    </row>
    <row r="94369" spans="3:3" x14ac:dyDescent="0.25">
      <c r="C94369" t="s">
        <v>94367</v>
      </c>
    </row>
    <row r="94370" spans="3:3" x14ac:dyDescent="0.25">
      <c r="C94370" t="s">
        <v>94368</v>
      </c>
    </row>
    <row r="94371" spans="3:3" x14ac:dyDescent="0.25">
      <c r="C94371" t="s">
        <v>94369</v>
      </c>
    </row>
    <row r="94372" spans="3:3" x14ac:dyDescent="0.25">
      <c r="C94372" t="s">
        <v>94370</v>
      </c>
    </row>
    <row r="94373" spans="3:3" x14ac:dyDescent="0.25">
      <c r="C94373" t="s">
        <v>94371</v>
      </c>
    </row>
    <row r="94374" spans="3:3" x14ac:dyDescent="0.25">
      <c r="C94374" t="s">
        <v>94372</v>
      </c>
    </row>
    <row r="94375" spans="3:3" x14ac:dyDescent="0.25">
      <c r="C94375" t="s">
        <v>94373</v>
      </c>
    </row>
    <row r="94376" spans="3:3" x14ac:dyDescent="0.25">
      <c r="C94376" t="s">
        <v>94374</v>
      </c>
    </row>
    <row r="94377" spans="3:3" x14ac:dyDescent="0.25">
      <c r="C94377" t="s">
        <v>94375</v>
      </c>
    </row>
    <row r="94378" spans="3:3" x14ac:dyDescent="0.25">
      <c r="C94378" t="s">
        <v>94376</v>
      </c>
    </row>
    <row r="94379" spans="3:3" x14ac:dyDescent="0.25">
      <c r="C94379" t="s">
        <v>94377</v>
      </c>
    </row>
    <row r="94380" spans="3:3" x14ac:dyDescent="0.25">
      <c r="C94380" t="s">
        <v>94378</v>
      </c>
    </row>
    <row r="94381" spans="3:3" x14ac:dyDescent="0.25">
      <c r="C94381" t="s">
        <v>94379</v>
      </c>
    </row>
    <row r="94382" spans="3:3" x14ac:dyDescent="0.25">
      <c r="C94382" t="s">
        <v>94380</v>
      </c>
    </row>
    <row r="94383" spans="3:3" x14ac:dyDescent="0.25">
      <c r="C94383" t="s">
        <v>94381</v>
      </c>
    </row>
    <row r="94384" spans="3:3" x14ac:dyDescent="0.25">
      <c r="C94384" t="s">
        <v>94382</v>
      </c>
    </row>
    <row r="94385" spans="3:3" x14ac:dyDescent="0.25">
      <c r="C94385" t="s">
        <v>94383</v>
      </c>
    </row>
    <row r="94386" spans="3:3" x14ac:dyDescent="0.25">
      <c r="C94386" t="s">
        <v>94384</v>
      </c>
    </row>
    <row r="94387" spans="3:3" x14ac:dyDescent="0.25">
      <c r="C94387" t="s">
        <v>94385</v>
      </c>
    </row>
    <row r="94388" spans="3:3" x14ac:dyDescent="0.25">
      <c r="C94388" t="s">
        <v>94386</v>
      </c>
    </row>
    <row r="94389" spans="3:3" x14ac:dyDescent="0.25">
      <c r="C94389" t="s">
        <v>94387</v>
      </c>
    </row>
    <row r="94390" spans="3:3" x14ac:dyDescent="0.25">
      <c r="C94390" t="s">
        <v>94388</v>
      </c>
    </row>
    <row r="94391" spans="3:3" x14ac:dyDescent="0.25">
      <c r="C94391" t="s">
        <v>94389</v>
      </c>
    </row>
    <row r="94392" spans="3:3" x14ac:dyDescent="0.25">
      <c r="C94392" t="s">
        <v>94390</v>
      </c>
    </row>
    <row r="94393" spans="3:3" x14ac:dyDescent="0.25">
      <c r="C94393" t="s">
        <v>94391</v>
      </c>
    </row>
    <row r="94394" spans="3:3" x14ac:dyDescent="0.25">
      <c r="C94394" t="s">
        <v>94392</v>
      </c>
    </row>
    <row r="94395" spans="3:3" x14ac:dyDescent="0.25">
      <c r="C94395" t="s">
        <v>94393</v>
      </c>
    </row>
    <row r="94396" spans="3:3" x14ac:dyDescent="0.25">
      <c r="C94396" t="s">
        <v>94394</v>
      </c>
    </row>
    <row r="94397" spans="3:3" x14ac:dyDescent="0.25">
      <c r="C94397" t="s">
        <v>94395</v>
      </c>
    </row>
    <row r="94398" spans="3:3" x14ac:dyDescent="0.25">
      <c r="C94398" t="s">
        <v>94396</v>
      </c>
    </row>
    <row r="94399" spans="3:3" x14ac:dyDescent="0.25">
      <c r="C94399" t="s">
        <v>94397</v>
      </c>
    </row>
    <row r="94400" spans="3:3" x14ac:dyDescent="0.25">
      <c r="C94400" t="s">
        <v>94398</v>
      </c>
    </row>
    <row r="94401" spans="3:3" x14ac:dyDescent="0.25">
      <c r="C94401" t="s">
        <v>94399</v>
      </c>
    </row>
    <row r="94402" spans="3:3" x14ac:dyDescent="0.25">
      <c r="C94402" t="s">
        <v>94400</v>
      </c>
    </row>
    <row r="94403" spans="3:3" x14ac:dyDescent="0.25">
      <c r="C94403" t="s">
        <v>94401</v>
      </c>
    </row>
    <row r="94404" spans="3:3" x14ac:dyDescent="0.25">
      <c r="C94404" t="s">
        <v>94402</v>
      </c>
    </row>
    <row r="94405" spans="3:3" x14ac:dyDescent="0.25">
      <c r="C94405" t="s">
        <v>94403</v>
      </c>
    </row>
    <row r="94406" spans="3:3" x14ac:dyDescent="0.25">
      <c r="C94406" t="s">
        <v>94404</v>
      </c>
    </row>
    <row r="94407" spans="3:3" x14ac:dyDescent="0.25">
      <c r="C94407" t="s">
        <v>94405</v>
      </c>
    </row>
    <row r="94408" spans="3:3" x14ac:dyDescent="0.25">
      <c r="C94408" t="s">
        <v>94406</v>
      </c>
    </row>
    <row r="94409" spans="3:3" x14ac:dyDescent="0.25">
      <c r="C94409" t="s">
        <v>94407</v>
      </c>
    </row>
    <row r="94410" spans="3:3" x14ac:dyDescent="0.25">
      <c r="C94410" t="s">
        <v>94408</v>
      </c>
    </row>
    <row r="94411" spans="3:3" x14ac:dyDescent="0.25">
      <c r="C94411" t="s">
        <v>94409</v>
      </c>
    </row>
    <row r="94412" spans="3:3" x14ac:dyDescent="0.25">
      <c r="C94412" t="s">
        <v>94410</v>
      </c>
    </row>
    <row r="94413" spans="3:3" x14ac:dyDescent="0.25">
      <c r="C94413" t="s">
        <v>94411</v>
      </c>
    </row>
    <row r="94414" spans="3:3" x14ac:dyDescent="0.25">
      <c r="C94414" t="s">
        <v>94412</v>
      </c>
    </row>
    <row r="94415" spans="3:3" x14ac:dyDescent="0.25">
      <c r="C94415" t="s">
        <v>94413</v>
      </c>
    </row>
    <row r="94416" spans="3:3" x14ac:dyDescent="0.25">
      <c r="C94416" t="s">
        <v>94414</v>
      </c>
    </row>
    <row r="94417" spans="3:3" x14ac:dyDescent="0.25">
      <c r="C94417" t="s">
        <v>94415</v>
      </c>
    </row>
    <row r="94418" spans="3:3" x14ac:dyDescent="0.25">
      <c r="C94418" t="s">
        <v>94416</v>
      </c>
    </row>
    <row r="94419" spans="3:3" x14ac:dyDescent="0.25">
      <c r="C94419" t="s">
        <v>94417</v>
      </c>
    </row>
    <row r="94420" spans="3:3" x14ac:dyDescent="0.25">
      <c r="C94420" t="s">
        <v>94418</v>
      </c>
    </row>
    <row r="94421" spans="3:3" x14ac:dyDescent="0.25">
      <c r="C94421" t="s">
        <v>94419</v>
      </c>
    </row>
    <row r="94422" spans="3:3" x14ac:dyDescent="0.25">
      <c r="C94422" t="s">
        <v>94420</v>
      </c>
    </row>
    <row r="94423" spans="3:3" x14ac:dyDescent="0.25">
      <c r="C94423" t="s">
        <v>94421</v>
      </c>
    </row>
    <row r="94424" spans="3:3" x14ac:dyDescent="0.25">
      <c r="C94424" t="s">
        <v>94422</v>
      </c>
    </row>
    <row r="94425" spans="3:3" x14ac:dyDescent="0.25">
      <c r="C94425" t="s">
        <v>94423</v>
      </c>
    </row>
    <row r="94426" spans="3:3" x14ac:dyDescent="0.25">
      <c r="C94426" t="s">
        <v>94424</v>
      </c>
    </row>
    <row r="94427" spans="3:3" x14ac:dyDescent="0.25">
      <c r="C94427" t="s">
        <v>94425</v>
      </c>
    </row>
    <row r="94428" spans="3:3" x14ac:dyDescent="0.25">
      <c r="C94428" t="s">
        <v>94426</v>
      </c>
    </row>
    <row r="94429" spans="3:3" x14ac:dyDescent="0.25">
      <c r="C94429" t="s">
        <v>94427</v>
      </c>
    </row>
    <row r="94430" spans="3:3" x14ac:dyDescent="0.25">
      <c r="C94430" t="s">
        <v>94428</v>
      </c>
    </row>
    <row r="94431" spans="3:3" x14ac:dyDescent="0.25">
      <c r="C94431" t="s">
        <v>94429</v>
      </c>
    </row>
    <row r="94432" spans="3:3" x14ac:dyDescent="0.25">
      <c r="C94432" t="s">
        <v>94430</v>
      </c>
    </row>
    <row r="94433" spans="3:3" x14ac:dyDescent="0.25">
      <c r="C94433" t="s">
        <v>94431</v>
      </c>
    </row>
    <row r="94434" spans="3:3" x14ac:dyDescent="0.25">
      <c r="C94434" t="s">
        <v>94432</v>
      </c>
    </row>
    <row r="94435" spans="3:3" x14ac:dyDescent="0.25">
      <c r="C94435" t="s">
        <v>94433</v>
      </c>
    </row>
    <row r="94436" spans="3:3" x14ac:dyDescent="0.25">
      <c r="C94436" t="s">
        <v>94434</v>
      </c>
    </row>
    <row r="94437" spans="3:3" x14ac:dyDescent="0.25">
      <c r="C94437" t="s">
        <v>94435</v>
      </c>
    </row>
    <row r="94438" spans="3:3" x14ac:dyDescent="0.25">
      <c r="C94438" t="s">
        <v>94436</v>
      </c>
    </row>
    <row r="94439" spans="3:3" x14ac:dyDescent="0.25">
      <c r="C94439" t="s">
        <v>94437</v>
      </c>
    </row>
    <row r="94440" spans="3:3" x14ac:dyDescent="0.25">
      <c r="C94440" t="s">
        <v>94438</v>
      </c>
    </row>
    <row r="94441" spans="3:3" x14ac:dyDescent="0.25">
      <c r="C94441" t="s">
        <v>94439</v>
      </c>
    </row>
    <row r="94442" spans="3:3" x14ac:dyDescent="0.25">
      <c r="C94442" t="s">
        <v>94440</v>
      </c>
    </row>
    <row r="94443" spans="3:3" x14ac:dyDescent="0.25">
      <c r="C94443" t="s">
        <v>94441</v>
      </c>
    </row>
    <row r="94444" spans="3:3" x14ac:dyDescent="0.25">
      <c r="C94444" t="s">
        <v>94442</v>
      </c>
    </row>
    <row r="94445" spans="3:3" x14ac:dyDescent="0.25">
      <c r="C94445" t="s">
        <v>94443</v>
      </c>
    </row>
    <row r="94446" spans="3:3" x14ac:dyDescent="0.25">
      <c r="C94446" t="s">
        <v>94444</v>
      </c>
    </row>
    <row r="94447" spans="3:3" x14ac:dyDescent="0.25">
      <c r="C94447" t="s">
        <v>94445</v>
      </c>
    </row>
    <row r="94448" spans="3:3" x14ac:dyDescent="0.25">
      <c r="C94448" t="s">
        <v>94446</v>
      </c>
    </row>
    <row r="94449" spans="3:3" x14ac:dyDescent="0.25">
      <c r="C94449" t="s">
        <v>94447</v>
      </c>
    </row>
    <row r="94450" spans="3:3" x14ac:dyDescent="0.25">
      <c r="C94450" t="s">
        <v>94448</v>
      </c>
    </row>
    <row r="94451" spans="3:3" x14ac:dyDescent="0.25">
      <c r="C94451" t="s">
        <v>94449</v>
      </c>
    </row>
    <row r="94452" spans="3:3" x14ac:dyDescent="0.25">
      <c r="C94452" t="s">
        <v>94450</v>
      </c>
    </row>
    <row r="94453" spans="3:3" x14ac:dyDescent="0.25">
      <c r="C94453" t="s">
        <v>94451</v>
      </c>
    </row>
    <row r="94454" spans="3:3" x14ac:dyDescent="0.25">
      <c r="C94454" t="s">
        <v>94452</v>
      </c>
    </row>
    <row r="94455" spans="3:3" x14ac:dyDescent="0.25">
      <c r="C94455" t="s">
        <v>94453</v>
      </c>
    </row>
    <row r="94456" spans="3:3" x14ac:dyDescent="0.25">
      <c r="C94456" t="s">
        <v>94454</v>
      </c>
    </row>
    <row r="94457" spans="3:3" x14ac:dyDescent="0.25">
      <c r="C94457" t="s">
        <v>94455</v>
      </c>
    </row>
    <row r="94458" spans="3:3" x14ac:dyDescent="0.25">
      <c r="C94458" t="s">
        <v>94456</v>
      </c>
    </row>
    <row r="94459" spans="3:3" x14ac:dyDescent="0.25">
      <c r="C94459" t="s">
        <v>94457</v>
      </c>
    </row>
    <row r="94460" spans="3:3" x14ac:dyDescent="0.25">
      <c r="C94460" t="s">
        <v>94458</v>
      </c>
    </row>
    <row r="94461" spans="3:3" x14ac:dyDescent="0.25">
      <c r="C94461" t="s">
        <v>94459</v>
      </c>
    </row>
    <row r="94462" spans="3:3" x14ac:dyDescent="0.25">
      <c r="C94462" t="s">
        <v>94460</v>
      </c>
    </row>
    <row r="94463" spans="3:3" x14ac:dyDescent="0.25">
      <c r="C94463" t="s">
        <v>94461</v>
      </c>
    </row>
    <row r="94464" spans="3:3" x14ac:dyDescent="0.25">
      <c r="C94464" t="s">
        <v>94462</v>
      </c>
    </row>
    <row r="94465" spans="3:3" x14ac:dyDescent="0.25">
      <c r="C94465" t="s">
        <v>94463</v>
      </c>
    </row>
    <row r="94466" spans="3:3" x14ac:dyDescent="0.25">
      <c r="C94466" t="s">
        <v>94464</v>
      </c>
    </row>
    <row r="94467" spans="3:3" x14ac:dyDescent="0.25">
      <c r="C94467" t="s">
        <v>94465</v>
      </c>
    </row>
    <row r="94468" spans="3:3" x14ac:dyDescent="0.25">
      <c r="C94468" t="s">
        <v>94466</v>
      </c>
    </row>
    <row r="94469" spans="3:3" x14ac:dyDescent="0.25">
      <c r="C94469" t="s">
        <v>94467</v>
      </c>
    </row>
    <row r="94470" spans="3:3" x14ac:dyDescent="0.25">
      <c r="C94470" t="s">
        <v>94468</v>
      </c>
    </row>
    <row r="94471" spans="3:3" x14ac:dyDescent="0.25">
      <c r="C94471" t="s">
        <v>94469</v>
      </c>
    </row>
    <row r="94472" spans="3:3" x14ac:dyDescent="0.25">
      <c r="C94472" t="s">
        <v>94470</v>
      </c>
    </row>
    <row r="94473" spans="3:3" x14ac:dyDescent="0.25">
      <c r="C94473" t="s">
        <v>94471</v>
      </c>
    </row>
    <row r="94474" spans="3:3" x14ac:dyDescent="0.25">
      <c r="C94474" t="s">
        <v>94472</v>
      </c>
    </row>
    <row r="94475" spans="3:3" x14ac:dyDescent="0.25">
      <c r="C94475" t="s">
        <v>94473</v>
      </c>
    </row>
    <row r="94476" spans="3:3" x14ac:dyDescent="0.25">
      <c r="C94476" t="s">
        <v>94474</v>
      </c>
    </row>
    <row r="94477" spans="3:3" x14ac:dyDescent="0.25">
      <c r="C94477" t="s">
        <v>94475</v>
      </c>
    </row>
    <row r="94478" spans="3:3" x14ac:dyDescent="0.25">
      <c r="C94478" t="s">
        <v>94476</v>
      </c>
    </row>
    <row r="94479" spans="3:3" x14ac:dyDescent="0.25">
      <c r="C94479" t="s">
        <v>94477</v>
      </c>
    </row>
    <row r="94480" spans="3:3" x14ac:dyDescent="0.25">
      <c r="C94480" t="s">
        <v>94478</v>
      </c>
    </row>
    <row r="94481" spans="3:3" x14ac:dyDescent="0.25">
      <c r="C94481" t="s">
        <v>94479</v>
      </c>
    </row>
    <row r="94482" spans="3:3" x14ac:dyDescent="0.25">
      <c r="C94482" t="s">
        <v>94480</v>
      </c>
    </row>
    <row r="94483" spans="3:3" x14ac:dyDescent="0.25">
      <c r="C94483" t="s">
        <v>94481</v>
      </c>
    </row>
    <row r="94484" spans="3:3" x14ac:dyDescent="0.25">
      <c r="C94484" t="s">
        <v>94482</v>
      </c>
    </row>
    <row r="94485" spans="3:3" x14ac:dyDescent="0.25">
      <c r="C94485" t="s">
        <v>94483</v>
      </c>
    </row>
    <row r="94486" spans="3:3" x14ac:dyDescent="0.25">
      <c r="C94486" t="s">
        <v>94484</v>
      </c>
    </row>
    <row r="94487" spans="3:3" x14ac:dyDescent="0.25">
      <c r="C94487" t="s">
        <v>94485</v>
      </c>
    </row>
    <row r="94488" spans="3:3" x14ac:dyDescent="0.25">
      <c r="C94488" t="s">
        <v>94486</v>
      </c>
    </row>
    <row r="94489" spans="3:3" x14ac:dyDescent="0.25">
      <c r="C94489" t="s">
        <v>94487</v>
      </c>
    </row>
    <row r="94490" spans="3:3" x14ac:dyDescent="0.25">
      <c r="C94490" t="s">
        <v>94488</v>
      </c>
    </row>
    <row r="94491" spans="3:3" x14ac:dyDescent="0.25">
      <c r="C94491" t="s">
        <v>94489</v>
      </c>
    </row>
    <row r="94492" spans="3:3" x14ac:dyDescent="0.25">
      <c r="C94492" t="s">
        <v>94490</v>
      </c>
    </row>
    <row r="94493" spans="3:3" x14ac:dyDescent="0.25">
      <c r="C94493" t="s">
        <v>94491</v>
      </c>
    </row>
    <row r="94494" spans="3:3" x14ac:dyDescent="0.25">
      <c r="C94494" t="s">
        <v>94492</v>
      </c>
    </row>
    <row r="94495" spans="3:3" x14ac:dyDescent="0.25">
      <c r="C94495" t="s">
        <v>94493</v>
      </c>
    </row>
    <row r="94496" spans="3:3" x14ac:dyDescent="0.25">
      <c r="C94496" t="s">
        <v>94494</v>
      </c>
    </row>
    <row r="94497" spans="3:3" x14ac:dyDescent="0.25">
      <c r="C94497" t="s">
        <v>94495</v>
      </c>
    </row>
    <row r="94498" spans="3:3" x14ac:dyDescent="0.25">
      <c r="C94498" t="s">
        <v>94496</v>
      </c>
    </row>
    <row r="94499" spans="3:3" x14ac:dyDescent="0.25">
      <c r="C94499" t="s">
        <v>94497</v>
      </c>
    </row>
    <row r="94500" spans="3:3" x14ac:dyDescent="0.25">
      <c r="C94500" t="s">
        <v>94498</v>
      </c>
    </row>
    <row r="94501" spans="3:3" x14ac:dyDescent="0.25">
      <c r="C94501" t="s">
        <v>94499</v>
      </c>
    </row>
    <row r="94502" spans="3:3" x14ac:dyDescent="0.25">
      <c r="C94502" t="s">
        <v>94500</v>
      </c>
    </row>
    <row r="94503" spans="3:3" x14ac:dyDescent="0.25">
      <c r="C94503" t="s">
        <v>94501</v>
      </c>
    </row>
    <row r="94504" spans="3:3" x14ac:dyDescent="0.25">
      <c r="C94504" t="s">
        <v>94502</v>
      </c>
    </row>
    <row r="94505" spans="3:3" x14ac:dyDescent="0.25">
      <c r="C94505" t="s">
        <v>94503</v>
      </c>
    </row>
    <row r="94506" spans="3:3" x14ac:dyDescent="0.25">
      <c r="C94506" t="s">
        <v>94504</v>
      </c>
    </row>
    <row r="94507" spans="3:3" x14ac:dyDescent="0.25">
      <c r="C94507" t="s">
        <v>94505</v>
      </c>
    </row>
    <row r="94508" spans="3:3" x14ac:dyDescent="0.25">
      <c r="C94508" t="s">
        <v>94506</v>
      </c>
    </row>
    <row r="94509" spans="3:3" x14ac:dyDescent="0.25">
      <c r="C94509" t="s">
        <v>94507</v>
      </c>
    </row>
    <row r="94510" spans="3:3" x14ac:dyDescent="0.25">
      <c r="C94510" t="s">
        <v>94508</v>
      </c>
    </row>
    <row r="94511" spans="3:3" x14ac:dyDescent="0.25">
      <c r="C94511" t="s">
        <v>94509</v>
      </c>
    </row>
    <row r="94512" spans="3:3" x14ac:dyDescent="0.25">
      <c r="C94512" t="s">
        <v>94510</v>
      </c>
    </row>
    <row r="94513" spans="3:3" x14ac:dyDescent="0.25">
      <c r="C94513" t="s">
        <v>94511</v>
      </c>
    </row>
    <row r="94514" spans="3:3" x14ac:dyDescent="0.25">
      <c r="C94514" t="s">
        <v>94512</v>
      </c>
    </row>
    <row r="94515" spans="3:3" x14ac:dyDescent="0.25">
      <c r="C94515" t="s">
        <v>94513</v>
      </c>
    </row>
    <row r="94516" spans="3:3" x14ac:dyDescent="0.25">
      <c r="C94516" t="s">
        <v>94514</v>
      </c>
    </row>
    <row r="94517" spans="3:3" x14ac:dyDescent="0.25">
      <c r="C94517" t="s">
        <v>94515</v>
      </c>
    </row>
    <row r="94518" spans="3:3" x14ac:dyDescent="0.25">
      <c r="C94518" t="s">
        <v>94516</v>
      </c>
    </row>
    <row r="94519" spans="3:3" x14ac:dyDescent="0.25">
      <c r="C94519" t="s">
        <v>94517</v>
      </c>
    </row>
    <row r="94520" spans="3:3" x14ac:dyDescent="0.25">
      <c r="C94520" t="s">
        <v>94518</v>
      </c>
    </row>
    <row r="94521" spans="3:3" x14ac:dyDescent="0.25">
      <c r="C94521" t="s">
        <v>94519</v>
      </c>
    </row>
    <row r="94522" spans="3:3" x14ac:dyDescent="0.25">
      <c r="C94522" t="s">
        <v>94520</v>
      </c>
    </row>
    <row r="94523" spans="3:3" x14ac:dyDescent="0.25">
      <c r="C94523" t="s">
        <v>94521</v>
      </c>
    </row>
    <row r="94524" spans="3:3" x14ac:dyDescent="0.25">
      <c r="C94524" t="s">
        <v>94522</v>
      </c>
    </row>
    <row r="94525" spans="3:3" x14ac:dyDescent="0.25">
      <c r="C94525" t="s">
        <v>94523</v>
      </c>
    </row>
    <row r="94526" spans="3:3" x14ac:dyDescent="0.25">
      <c r="C94526" t="s">
        <v>94524</v>
      </c>
    </row>
    <row r="94527" spans="3:3" x14ac:dyDescent="0.25">
      <c r="C94527" t="s">
        <v>94525</v>
      </c>
    </row>
    <row r="94528" spans="3:3" x14ac:dyDescent="0.25">
      <c r="C94528" t="s">
        <v>94526</v>
      </c>
    </row>
    <row r="94529" spans="3:3" x14ac:dyDescent="0.25">
      <c r="C94529" t="s">
        <v>94527</v>
      </c>
    </row>
    <row r="94530" spans="3:3" x14ac:dyDescent="0.25">
      <c r="C94530" t="s">
        <v>94528</v>
      </c>
    </row>
    <row r="94531" spans="3:3" x14ac:dyDescent="0.25">
      <c r="C94531" t="s">
        <v>94529</v>
      </c>
    </row>
    <row r="94532" spans="3:3" x14ac:dyDescent="0.25">
      <c r="C94532" t="s">
        <v>94530</v>
      </c>
    </row>
    <row r="94533" spans="3:3" x14ac:dyDescent="0.25">
      <c r="C94533" t="s">
        <v>94531</v>
      </c>
    </row>
    <row r="94534" spans="3:3" x14ac:dyDescent="0.25">
      <c r="C94534" t="s">
        <v>94532</v>
      </c>
    </row>
    <row r="94535" spans="3:3" x14ac:dyDescent="0.25">
      <c r="C94535" t="s">
        <v>94533</v>
      </c>
    </row>
    <row r="94536" spans="3:3" x14ac:dyDescent="0.25">
      <c r="C94536" t="s">
        <v>94534</v>
      </c>
    </row>
    <row r="94537" spans="3:3" x14ac:dyDescent="0.25">
      <c r="C94537" t="s">
        <v>94535</v>
      </c>
    </row>
    <row r="94538" spans="3:3" x14ac:dyDescent="0.25">
      <c r="C94538" t="s">
        <v>94536</v>
      </c>
    </row>
    <row r="94539" spans="3:3" x14ac:dyDescent="0.25">
      <c r="C94539" t="s">
        <v>94537</v>
      </c>
    </row>
    <row r="94540" spans="3:3" x14ac:dyDescent="0.25">
      <c r="C94540" t="s">
        <v>94538</v>
      </c>
    </row>
    <row r="94541" spans="3:3" x14ac:dyDescent="0.25">
      <c r="C94541" t="s">
        <v>94539</v>
      </c>
    </row>
    <row r="94542" spans="3:3" x14ac:dyDescent="0.25">
      <c r="C94542" t="s">
        <v>94540</v>
      </c>
    </row>
    <row r="94543" spans="3:3" x14ac:dyDescent="0.25">
      <c r="C94543" t="s">
        <v>94541</v>
      </c>
    </row>
    <row r="94544" spans="3:3" x14ac:dyDescent="0.25">
      <c r="C94544" t="s">
        <v>94542</v>
      </c>
    </row>
    <row r="94545" spans="3:3" x14ac:dyDescent="0.25">
      <c r="C94545" t="s">
        <v>94543</v>
      </c>
    </row>
    <row r="94546" spans="3:3" x14ac:dyDescent="0.25">
      <c r="C94546" t="s">
        <v>94544</v>
      </c>
    </row>
    <row r="94547" spans="3:3" x14ac:dyDescent="0.25">
      <c r="C94547" t="s">
        <v>94545</v>
      </c>
    </row>
    <row r="94548" spans="3:3" x14ac:dyDescent="0.25">
      <c r="C94548" t="s">
        <v>94546</v>
      </c>
    </row>
    <row r="94549" spans="3:3" x14ac:dyDescent="0.25">
      <c r="C94549" t="s">
        <v>94547</v>
      </c>
    </row>
    <row r="94550" spans="3:3" x14ac:dyDescent="0.25">
      <c r="C94550" t="s">
        <v>94548</v>
      </c>
    </row>
    <row r="94551" spans="3:3" x14ac:dyDescent="0.25">
      <c r="C94551" t="s">
        <v>94549</v>
      </c>
    </row>
    <row r="94552" spans="3:3" x14ac:dyDescent="0.25">
      <c r="C94552" t="s">
        <v>94550</v>
      </c>
    </row>
    <row r="94553" spans="3:3" x14ac:dyDescent="0.25">
      <c r="C94553" t="s">
        <v>94551</v>
      </c>
    </row>
    <row r="94554" spans="3:3" x14ac:dyDescent="0.25">
      <c r="C94554" t="s">
        <v>94552</v>
      </c>
    </row>
    <row r="94555" spans="3:3" x14ac:dyDescent="0.25">
      <c r="C94555" t="s">
        <v>94553</v>
      </c>
    </row>
    <row r="94556" spans="3:3" x14ac:dyDescent="0.25">
      <c r="C94556" t="s">
        <v>94554</v>
      </c>
    </row>
    <row r="94557" spans="3:3" x14ac:dyDescent="0.25">
      <c r="C94557" t="s">
        <v>94555</v>
      </c>
    </row>
    <row r="94558" spans="3:3" x14ac:dyDescent="0.25">
      <c r="C94558" t="s">
        <v>94556</v>
      </c>
    </row>
    <row r="94559" spans="3:3" x14ac:dyDescent="0.25">
      <c r="C94559" t="s">
        <v>94557</v>
      </c>
    </row>
    <row r="94560" spans="3:3" x14ac:dyDescent="0.25">
      <c r="C94560" t="s">
        <v>94558</v>
      </c>
    </row>
    <row r="94561" spans="3:3" x14ac:dyDescent="0.25">
      <c r="C94561" t="s">
        <v>94559</v>
      </c>
    </row>
    <row r="94562" spans="3:3" x14ac:dyDescent="0.25">
      <c r="C94562" t="s">
        <v>94560</v>
      </c>
    </row>
    <row r="94563" spans="3:3" x14ac:dyDescent="0.25">
      <c r="C94563" t="s">
        <v>94561</v>
      </c>
    </row>
    <row r="94564" spans="3:3" x14ac:dyDescent="0.25">
      <c r="C94564" t="s">
        <v>94562</v>
      </c>
    </row>
    <row r="94565" spans="3:3" x14ac:dyDescent="0.25">
      <c r="C94565" t="s">
        <v>94563</v>
      </c>
    </row>
    <row r="94566" spans="3:3" x14ac:dyDescent="0.25">
      <c r="C94566" t="s">
        <v>94564</v>
      </c>
    </row>
    <row r="94567" spans="3:3" x14ac:dyDescent="0.25">
      <c r="C94567" t="s">
        <v>94565</v>
      </c>
    </row>
    <row r="94568" spans="3:3" x14ac:dyDescent="0.25">
      <c r="C94568" t="s">
        <v>94566</v>
      </c>
    </row>
    <row r="94569" spans="3:3" x14ac:dyDescent="0.25">
      <c r="C94569" t="s">
        <v>94567</v>
      </c>
    </row>
    <row r="94570" spans="3:3" x14ac:dyDescent="0.25">
      <c r="C94570" t="s">
        <v>94568</v>
      </c>
    </row>
    <row r="94571" spans="3:3" x14ac:dyDescent="0.25">
      <c r="C94571" t="s">
        <v>94569</v>
      </c>
    </row>
    <row r="94572" spans="3:3" x14ac:dyDescent="0.25">
      <c r="C94572" t="s">
        <v>94570</v>
      </c>
    </row>
    <row r="94573" spans="3:3" x14ac:dyDescent="0.25">
      <c r="C94573" t="s">
        <v>94571</v>
      </c>
    </row>
    <row r="94574" spans="3:3" x14ac:dyDescent="0.25">
      <c r="C94574" t="s">
        <v>94572</v>
      </c>
    </row>
    <row r="94575" spans="3:3" x14ac:dyDescent="0.25">
      <c r="C94575" t="s">
        <v>94573</v>
      </c>
    </row>
    <row r="94576" spans="3:3" x14ac:dyDescent="0.25">
      <c r="C94576" t="s">
        <v>94574</v>
      </c>
    </row>
    <row r="94577" spans="3:3" x14ac:dyDescent="0.25">
      <c r="C94577" t="s">
        <v>94575</v>
      </c>
    </row>
    <row r="94578" spans="3:3" x14ac:dyDescent="0.25">
      <c r="C94578" t="s">
        <v>94576</v>
      </c>
    </row>
    <row r="94579" spans="3:3" x14ac:dyDescent="0.25">
      <c r="C94579" t="s">
        <v>94577</v>
      </c>
    </row>
    <row r="94580" spans="3:3" x14ac:dyDescent="0.25">
      <c r="C94580" t="s">
        <v>94578</v>
      </c>
    </row>
    <row r="94581" spans="3:3" x14ac:dyDescent="0.25">
      <c r="C94581" t="s">
        <v>94579</v>
      </c>
    </row>
    <row r="94582" spans="3:3" x14ac:dyDescent="0.25">
      <c r="C94582" t="s">
        <v>94580</v>
      </c>
    </row>
    <row r="94583" spans="3:3" x14ac:dyDescent="0.25">
      <c r="C94583" t="s">
        <v>94581</v>
      </c>
    </row>
    <row r="94584" spans="3:3" x14ac:dyDescent="0.25">
      <c r="C94584" t="s">
        <v>94582</v>
      </c>
    </row>
    <row r="94585" spans="3:3" x14ac:dyDescent="0.25">
      <c r="C94585" t="s">
        <v>94583</v>
      </c>
    </row>
    <row r="94586" spans="3:3" x14ac:dyDescent="0.25">
      <c r="C94586" t="s">
        <v>94584</v>
      </c>
    </row>
    <row r="94587" spans="3:3" x14ac:dyDescent="0.25">
      <c r="C94587" t="s">
        <v>94585</v>
      </c>
    </row>
    <row r="94588" spans="3:3" x14ac:dyDescent="0.25">
      <c r="C94588" t="s">
        <v>94586</v>
      </c>
    </row>
    <row r="94589" spans="3:3" x14ac:dyDescent="0.25">
      <c r="C94589" t="s">
        <v>94587</v>
      </c>
    </row>
    <row r="94590" spans="3:3" x14ac:dyDescent="0.25">
      <c r="C94590" t="s">
        <v>94588</v>
      </c>
    </row>
    <row r="94591" spans="3:3" x14ac:dyDescent="0.25">
      <c r="C94591" t="s">
        <v>94589</v>
      </c>
    </row>
    <row r="94592" spans="3:3" x14ac:dyDescent="0.25">
      <c r="C94592" t="s">
        <v>94590</v>
      </c>
    </row>
    <row r="94593" spans="3:3" x14ac:dyDescent="0.25">
      <c r="C94593" t="s">
        <v>94591</v>
      </c>
    </row>
    <row r="94594" spans="3:3" x14ac:dyDescent="0.25">
      <c r="C94594" t="s">
        <v>94592</v>
      </c>
    </row>
    <row r="94595" spans="3:3" x14ac:dyDescent="0.25">
      <c r="C94595" t="s">
        <v>94593</v>
      </c>
    </row>
    <row r="94596" spans="3:3" x14ac:dyDescent="0.25">
      <c r="C94596" t="s">
        <v>94594</v>
      </c>
    </row>
    <row r="94597" spans="3:3" x14ac:dyDescent="0.25">
      <c r="C94597" t="s">
        <v>94595</v>
      </c>
    </row>
    <row r="94598" spans="3:3" x14ac:dyDescent="0.25">
      <c r="C94598" t="s">
        <v>94596</v>
      </c>
    </row>
    <row r="94599" spans="3:3" x14ac:dyDescent="0.25">
      <c r="C94599" t="s">
        <v>94597</v>
      </c>
    </row>
    <row r="94600" spans="3:3" x14ac:dyDescent="0.25">
      <c r="C94600" t="s">
        <v>94598</v>
      </c>
    </row>
    <row r="94601" spans="3:3" x14ac:dyDescent="0.25">
      <c r="C94601" t="s">
        <v>94599</v>
      </c>
    </row>
    <row r="94602" spans="3:3" x14ac:dyDescent="0.25">
      <c r="C94602" t="s">
        <v>94600</v>
      </c>
    </row>
    <row r="94603" spans="3:3" x14ac:dyDescent="0.25">
      <c r="C94603" t="s">
        <v>94601</v>
      </c>
    </row>
    <row r="94604" spans="3:3" x14ac:dyDescent="0.25">
      <c r="C94604" t="s">
        <v>94602</v>
      </c>
    </row>
    <row r="94605" spans="3:3" x14ac:dyDescent="0.25">
      <c r="C94605" t="s">
        <v>94603</v>
      </c>
    </row>
    <row r="94606" spans="3:3" x14ac:dyDescent="0.25">
      <c r="C94606" t="s">
        <v>94604</v>
      </c>
    </row>
    <row r="94607" spans="3:3" x14ac:dyDescent="0.25">
      <c r="C94607" t="s">
        <v>94605</v>
      </c>
    </row>
    <row r="94608" spans="3:3" x14ac:dyDescent="0.25">
      <c r="C94608" t="s">
        <v>94606</v>
      </c>
    </row>
    <row r="94609" spans="3:3" x14ac:dyDescent="0.25">
      <c r="C94609" t="s">
        <v>94607</v>
      </c>
    </row>
    <row r="94610" spans="3:3" x14ac:dyDescent="0.25">
      <c r="C94610" t="s">
        <v>94608</v>
      </c>
    </row>
    <row r="94611" spans="3:3" x14ac:dyDescent="0.25">
      <c r="C94611" t="s">
        <v>94609</v>
      </c>
    </row>
    <row r="94612" spans="3:3" x14ac:dyDescent="0.25">
      <c r="C94612" t="s">
        <v>94610</v>
      </c>
    </row>
    <row r="94613" spans="3:3" x14ac:dyDescent="0.25">
      <c r="C94613" t="s">
        <v>94611</v>
      </c>
    </row>
    <row r="94614" spans="3:3" x14ac:dyDescent="0.25">
      <c r="C94614" t="s">
        <v>94612</v>
      </c>
    </row>
    <row r="94615" spans="3:3" x14ac:dyDescent="0.25">
      <c r="C94615" t="s">
        <v>94613</v>
      </c>
    </row>
    <row r="94616" spans="3:3" x14ac:dyDescent="0.25">
      <c r="C94616" t="s">
        <v>94614</v>
      </c>
    </row>
    <row r="94617" spans="3:3" x14ac:dyDescent="0.25">
      <c r="C94617" t="s">
        <v>94615</v>
      </c>
    </row>
    <row r="94618" spans="3:3" x14ac:dyDescent="0.25">
      <c r="C94618" t="s">
        <v>94616</v>
      </c>
    </row>
    <row r="94619" spans="3:3" x14ac:dyDescent="0.25">
      <c r="C94619" t="s">
        <v>94617</v>
      </c>
    </row>
    <row r="94620" spans="3:3" x14ac:dyDescent="0.25">
      <c r="C94620" t="s">
        <v>94618</v>
      </c>
    </row>
    <row r="94621" spans="3:3" x14ac:dyDescent="0.25">
      <c r="C94621" t="s">
        <v>94619</v>
      </c>
    </row>
    <row r="94622" spans="3:3" x14ac:dyDescent="0.25">
      <c r="C94622" t="s">
        <v>94620</v>
      </c>
    </row>
    <row r="94623" spans="3:3" x14ac:dyDescent="0.25">
      <c r="C94623" t="s">
        <v>94621</v>
      </c>
    </row>
    <row r="94624" spans="3:3" x14ac:dyDescent="0.25">
      <c r="C94624" t="s">
        <v>94622</v>
      </c>
    </row>
    <row r="94625" spans="3:3" x14ac:dyDescent="0.25">
      <c r="C94625" t="s">
        <v>94623</v>
      </c>
    </row>
    <row r="94626" spans="3:3" x14ac:dyDescent="0.25">
      <c r="C94626" t="s">
        <v>94624</v>
      </c>
    </row>
    <row r="94627" spans="3:3" x14ac:dyDescent="0.25">
      <c r="C94627" t="s">
        <v>94625</v>
      </c>
    </row>
    <row r="94628" spans="3:3" x14ac:dyDescent="0.25">
      <c r="C94628" t="s">
        <v>94626</v>
      </c>
    </row>
    <row r="94629" spans="3:3" x14ac:dyDescent="0.25">
      <c r="C94629" t="s">
        <v>94627</v>
      </c>
    </row>
    <row r="94630" spans="3:3" x14ac:dyDescent="0.25">
      <c r="C94630" t="s">
        <v>94628</v>
      </c>
    </row>
    <row r="94631" spans="3:3" x14ac:dyDescent="0.25">
      <c r="C94631" t="s">
        <v>94629</v>
      </c>
    </row>
    <row r="94632" spans="3:3" x14ac:dyDescent="0.25">
      <c r="C94632" t="s">
        <v>94630</v>
      </c>
    </row>
    <row r="94633" spans="3:3" x14ac:dyDescent="0.25">
      <c r="C94633" t="s">
        <v>94631</v>
      </c>
    </row>
    <row r="94634" spans="3:3" x14ac:dyDescent="0.25">
      <c r="C94634" t="s">
        <v>94632</v>
      </c>
    </row>
    <row r="94635" spans="3:3" x14ac:dyDescent="0.25">
      <c r="C94635" t="s">
        <v>94633</v>
      </c>
    </row>
    <row r="94636" spans="3:3" x14ac:dyDescent="0.25">
      <c r="C94636" t="s">
        <v>94634</v>
      </c>
    </row>
    <row r="94637" spans="3:3" x14ac:dyDescent="0.25">
      <c r="C94637" t="s">
        <v>94635</v>
      </c>
    </row>
    <row r="94638" spans="3:3" x14ac:dyDescent="0.25">
      <c r="C94638" t="s">
        <v>94636</v>
      </c>
    </row>
    <row r="94639" spans="3:3" x14ac:dyDescent="0.25">
      <c r="C94639" t="s">
        <v>94637</v>
      </c>
    </row>
    <row r="94640" spans="3:3" x14ac:dyDescent="0.25">
      <c r="C94640" t="s">
        <v>94638</v>
      </c>
    </row>
    <row r="94641" spans="3:3" x14ac:dyDescent="0.25">
      <c r="C94641" t="s">
        <v>94639</v>
      </c>
    </row>
    <row r="94642" spans="3:3" x14ac:dyDescent="0.25">
      <c r="C94642" t="s">
        <v>94640</v>
      </c>
    </row>
    <row r="94643" spans="3:3" x14ac:dyDescent="0.25">
      <c r="C94643" t="s">
        <v>94641</v>
      </c>
    </row>
    <row r="94644" spans="3:3" x14ac:dyDescent="0.25">
      <c r="C94644" t="s">
        <v>94642</v>
      </c>
    </row>
    <row r="94645" spans="3:3" x14ac:dyDescent="0.25">
      <c r="C94645" t="s">
        <v>94643</v>
      </c>
    </row>
    <row r="94646" spans="3:3" x14ac:dyDescent="0.25">
      <c r="C94646" t="s">
        <v>94644</v>
      </c>
    </row>
    <row r="94647" spans="3:3" x14ac:dyDescent="0.25">
      <c r="C94647" t="s">
        <v>94645</v>
      </c>
    </row>
    <row r="94648" spans="3:3" x14ac:dyDescent="0.25">
      <c r="C94648" t="s">
        <v>94646</v>
      </c>
    </row>
    <row r="94649" spans="3:3" x14ac:dyDescent="0.25">
      <c r="C94649" t="s">
        <v>94647</v>
      </c>
    </row>
    <row r="94650" spans="3:3" x14ac:dyDescent="0.25">
      <c r="C94650" t="s">
        <v>94648</v>
      </c>
    </row>
    <row r="94651" spans="3:3" x14ac:dyDescent="0.25">
      <c r="C94651" t="s">
        <v>94649</v>
      </c>
    </row>
    <row r="94652" spans="3:3" x14ac:dyDescent="0.25">
      <c r="C94652" t="s">
        <v>94650</v>
      </c>
    </row>
    <row r="94653" spans="3:3" x14ac:dyDescent="0.25">
      <c r="C94653" t="s">
        <v>94651</v>
      </c>
    </row>
    <row r="94654" spans="3:3" x14ac:dyDescent="0.25">
      <c r="C94654" t="s">
        <v>94652</v>
      </c>
    </row>
    <row r="94655" spans="3:3" x14ac:dyDescent="0.25">
      <c r="C94655" t="s">
        <v>94653</v>
      </c>
    </row>
    <row r="94656" spans="3:3" x14ac:dyDescent="0.25">
      <c r="C94656" t="s">
        <v>94654</v>
      </c>
    </row>
    <row r="94657" spans="3:3" x14ac:dyDescent="0.25">
      <c r="C94657" t="s">
        <v>94655</v>
      </c>
    </row>
    <row r="94658" spans="3:3" x14ac:dyDescent="0.25">
      <c r="C94658" t="s">
        <v>94656</v>
      </c>
    </row>
    <row r="94659" spans="3:3" x14ac:dyDescent="0.25">
      <c r="C94659" t="s">
        <v>94657</v>
      </c>
    </row>
    <row r="94660" spans="3:3" x14ac:dyDescent="0.25">
      <c r="C94660" t="s">
        <v>94658</v>
      </c>
    </row>
    <row r="94661" spans="3:3" x14ac:dyDescent="0.25">
      <c r="C94661" t="s">
        <v>94659</v>
      </c>
    </row>
    <row r="94662" spans="3:3" x14ac:dyDescent="0.25">
      <c r="C94662" t="s">
        <v>94660</v>
      </c>
    </row>
    <row r="94663" spans="3:3" x14ac:dyDescent="0.25">
      <c r="C94663" t="s">
        <v>94661</v>
      </c>
    </row>
    <row r="94664" spans="3:3" x14ac:dyDescent="0.25">
      <c r="C94664" t="s">
        <v>94662</v>
      </c>
    </row>
    <row r="94665" spans="3:3" x14ac:dyDescent="0.25">
      <c r="C94665" t="s">
        <v>94663</v>
      </c>
    </row>
    <row r="94666" spans="3:3" x14ac:dyDescent="0.25">
      <c r="C94666" t="s">
        <v>94664</v>
      </c>
    </row>
    <row r="94667" spans="3:3" x14ac:dyDescent="0.25">
      <c r="C94667" t="s">
        <v>94665</v>
      </c>
    </row>
    <row r="94668" spans="3:3" x14ac:dyDescent="0.25">
      <c r="C94668" t="s">
        <v>94666</v>
      </c>
    </row>
    <row r="94669" spans="3:3" x14ac:dyDescent="0.25">
      <c r="C94669" t="s">
        <v>94667</v>
      </c>
    </row>
    <row r="94670" spans="3:3" x14ac:dyDescent="0.25">
      <c r="C94670" t="s">
        <v>94668</v>
      </c>
    </row>
    <row r="94671" spans="3:3" x14ac:dyDescent="0.25">
      <c r="C94671" t="s">
        <v>94669</v>
      </c>
    </row>
    <row r="94672" spans="3:3" x14ac:dyDescent="0.25">
      <c r="C94672" t="s">
        <v>94670</v>
      </c>
    </row>
    <row r="94673" spans="3:3" x14ac:dyDescent="0.25">
      <c r="C94673" t="s">
        <v>94671</v>
      </c>
    </row>
    <row r="94674" spans="3:3" x14ac:dyDescent="0.25">
      <c r="C94674" t="s">
        <v>94672</v>
      </c>
    </row>
    <row r="94675" spans="3:3" x14ac:dyDescent="0.25">
      <c r="C94675" t="s">
        <v>94673</v>
      </c>
    </row>
    <row r="94676" spans="3:3" x14ac:dyDescent="0.25">
      <c r="C94676" t="s">
        <v>94674</v>
      </c>
    </row>
    <row r="94677" spans="3:3" x14ac:dyDescent="0.25">
      <c r="C94677" t="s">
        <v>94675</v>
      </c>
    </row>
    <row r="94678" spans="3:3" x14ac:dyDescent="0.25">
      <c r="C94678" t="s">
        <v>94676</v>
      </c>
    </row>
    <row r="94679" spans="3:3" x14ac:dyDescent="0.25">
      <c r="C94679" t="s">
        <v>94677</v>
      </c>
    </row>
    <row r="94680" spans="3:3" x14ac:dyDescent="0.25">
      <c r="C94680" t="s">
        <v>94678</v>
      </c>
    </row>
    <row r="94681" spans="3:3" x14ac:dyDescent="0.25">
      <c r="C94681" t="s">
        <v>94679</v>
      </c>
    </row>
    <row r="94682" spans="3:3" x14ac:dyDescent="0.25">
      <c r="C94682" t="s">
        <v>94680</v>
      </c>
    </row>
    <row r="94683" spans="3:3" x14ac:dyDescent="0.25">
      <c r="C94683" t="s">
        <v>94681</v>
      </c>
    </row>
    <row r="94684" spans="3:3" x14ac:dyDescent="0.25">
      <c r="C94684" t="s">
        <v>94682</v>
      </c>
    </row>
    <row r="94685" spans="3:3" x14ac:dyDescent="0.25">
      <c r="C94685" t="s">
        <v>94683</v>
      </c>
    </row>
    <row r="94686" spans="3:3" x14ac:dyDescent="0.25">
      <c r="C94686" t="s">
        <v>94684</v>
      </c>
    </row>
    <row r="94687" spans="3:3" x14ac:dyDescent="0.25">
      <c r="C94687" t="s">
        <v>94685</v>
      </c>
    </row>
    <row r="94688" spans="3:3" x14ac:dyDescent="0.25">
      <c r="C94688" t="s">
        <v>94686</v>
      </c>
    </row>
    <row r="94689" spans="3:3" x14ac:dyDescent="0.25">
      <c r="C94689" t="s">
        <v>94687</v>
      </c>
    </row>
    <row r="94690" spans="3:3" x14ac:dyDescent="0.25">
      <c r="C94690" t="s">
        <v>94688</v>
      </c>
    </row>
    <row r="94691" spans="3:3" x14ac:dyDescent="0.25">
      <c r="C94691" t="s">
        <v>94689</v>
      </c>
    </row>
    <row r="94692" spans="3:3" x14ac:dyDescent="0.25">
      <c r="C94692" t="s">
        <v>94690</v>
      </c>
    </row>
    <row r="94693" spans="3:3" x14ac:dyDescent="0.25">
      <c r="C94693" t="s">
        <v>94691</v>
      </c>
    </row>
    <row r="94694" spans="3:3" x14ac:dyDescent="0.25">
      <c r="C94694" t="s">
        <v>94692</v>
      </c>
    </row>
    <row r="94695" spans="3:3" x14ac:dyDescent="0.25">
      <c r="C94695" t="s">
        <v>94693</v>
      </c>
    </row>
    <row r="94696" spans="3:3" x14ac:dyDescent="0.25">
      <c r="C94696" t="s">
        <v>94694</v>
      </c>
    </row>
    <row r="94697" spans="3:3" x14ac:dyDescent="0.25">
      <c r="C94697" t="s">
        <v>94695</v>
      </c>
    </row>
    <row r="94698" spans="3:3" x14ac:dyDescent="0.25">
      <c r="C94698" t="s">
        <v>94696</v>
      </c>
    </row>
    <row r="94699" spans="3:3" x14ac:dyDescent="0.25">
      <c r="C94699" t="s">
        <v>94697</v>
      </c>
    </row>
    <row r="94700" spans="3:3" x14ac:dyDescent="0.25">
      <c r="C94700" t="s">
        <v>94698</v>
      </c>
    </row>
    <row r="94701" spans="3:3" x14ac:dyDescent="0.25">
      <c r="C94701" t="s">
        <v>94699</v>
      </c>
    </row>
    <row r="94702" spans="3:3" x14ac:dyDescent="0.25">
      <c r="C94702" t="s">
        <v>94700</v>
      </c>
    </row>
    <row r="94703" spans="3:3" x14ac:dyDescent="0.25">
      <c r="C94703" t="s">
        <v>94701</v>
      </c>
    </row>
    <row r="94704" spans="3:3" x14ac:dyDescent="0.25">
      <c r="C94704" t="s">
        <v>94702</v>
      </c>
    </row>
    <row r="94705" spans="3:3" x14ac:dyDescent="0.25">
      <c r="C94705" t="s">
        <v>94703</v>
      </c>
    </row>
    <row r="94706" spans="3:3" x14ac:dyDescent="0.25">
      <c r="C94706" t="s">
        <v>94704</v>
      </c>
    </row>
    <row r="94707" spans="3:3" x14ac:dyDescent="0.25">
      <c r="C94707" t="s">
        <v>94705</v>
      </c>
    </row>
    <row r="94708" spans="3:3" x14ac:dyDescent="0.25">
      <c r="C94708" t="s">
        <v>94706</v>
      </c>
    </row>
    <row r="94709" spans="3:3" x14ac:dyDescent="0.25">
      <c r="C94709" t="s">
        <v>94707</v>
      </c>
    </row>
    <row r="94710" spans="3:3" x14ac:dyDescent="0.25">
      <c r="C94710" t="s">
        <v>94708</v>
      </c>
    </row>
    <row r="94711" spans="3:3" x14ac:dyDescent="0.25">
      <c r="C94711" t="s">
        <v>94709</v>
      </c>
    </row>
    <row r="94712" spans="3:3" x14ac:dyDescent="0.25">
      <c r="C94712" t="s">
        <v>94710</v>
      </c>
    </row>
    <row r="94713" spans="3:3" x14ac:dyDescent="0.25">
      <c r="C94713" t="s">
        <v>94711</v>
      </c>
    </row>
    <row r="94714" spans="3:3" x14ac:dyDescent="0.25">
      <c r="C94714" t="s">
        <v>94712</v>
      </c>
    </row>
    <row r="94715" spans="3:3" x14ac:dyDescent="0.25">
      <c r="C94715" t="s">
        <v>94713</v>
      </c>
    </row>
    <row r="94716" spans="3:3" x14ac:dyDescent="0.25">
      <c r="C94716" t="s">
        <v>94714</v>
      </c>
    </row>
    <row r="94717" spans="3:3" x14ac:dyDescent="0.25">
      <c r="C94717" t="s">
        <v>94715</v>
      </c>
    </row>
    <row r="94718" spans="3:3" x14ac:dyDescent="0.25">
      <c r="C94718" t="s">
        <v>94716</v>
      </c>
    </row>
    <row r="94719" spans="3:3" x14ac:dyDescent="0.25">
      <c r="C94719" t="s">
        <v>94717</v>
      </c>
    </row>
    <row r="94720" spans="3:3" x14ac:dyDescent="0.25">
      <c r="C94720" t="s">
        <v>94718</v>
      </c>
    </row>
    <row r="94721" spans="3:3" x14ac:dyDescent="0.25">
      <c r="C94721" t="s">
        <v>94719</v>
      </c>
    </row>
    <row r="94722" spans="3:3" x14ac:dyDescent="0.25">
      <c r="C94722" t="s">
        <v>94720</v>
      </c>
    </row>
    <row r="94723" spans="3:3" x14ac:dyDescent="0.25">
      <c r="C94723" t="s">
        <v>94721</v>
      </c>
    </row>
    <row r="94724" spans="3:3" x14ac:dyDescent="0.25">
      <c r="C94724" t="s">
        <v>94722</v>
      </c>
    </row>
    <row r="94725" spans="3:3" x14ac:dyDescent="0.25">
      <c r="C94725" t="s">
        <v>94723</v>
      </c>
    </row>
    <row r="94726" spans="3:3" x14ac:dyDescent="0.25">
      <c r="C94726" t="s">
        <v>94724</v>
      </c>
    </row>
    <row r="94727" spans="3:3" x14ac:dyDescent="0.25">
      <c r="C94727" t="s">
        <v>94725</v>
      </c>
    </row>
    <row r="94728" spans="3:3" x14ac:dyDescent="0.25">
      <c r="C94728" t="s">
        <v>94726</v>
      </c>
    </row>
    <row r="94729" spans="3:3" x14ac:dyDescent="0.25">
      <c r="C94729" t="s">
        <v>94727</v>
      </c>
    </row>
    <row r="94730" spans="3:3" x14ac:dyDescent="0.25">
      <c r="C94730" t="s">
        <v>94728</v>
      </c>
    </row>
    <row r="94731" spans="3:3" x14ac:dyDescent="0.25">
      <c r="C94731" t="s">
        <v>94729</v>
      </c>
    </row>
    <row r="94732" spans="3:3" x14ac:dyDescent="0.25">
      <c r="C94732" t="s">
        <v>94730</v>
      </c>
    </row>
    <row r="94733" spans="3:3" x14ac:dyDescent="0.25">
      <c r="C94733" t="s">
        <v>94731</v>
      </c>
    </row>
    <row r="94734" spans="3:3" x14ac:dyDescent="0.25">
      <c r="C94734" t="s">
        <v>94732</v>
      </c>
    </row>
    <row r="94735" spans="3:3" x14ac:dyDescent="0.25">
      <c r="C94735" t="s">
        <v>94733</v>
      </c>
    </row>
    <row r="94736" spans="3:3" x14ac:dyDescent="0.25">
      <c r="C94736" t="s">
        <v>94734</v>
      </c>
    </row>
    <row r="94737" spans="3:3" x14ac:dyDescent="0.25">
      <c r="C94737" t="s">
        <v>94735</v>
      </c>
    </row>
    <row r="94738" spans="3:3" x14ac:dyDescent="0.25">
      <c r="C94738" t="s">
        <v>94736</v>
      </c>
    </row>
    <row r="94739" spans="3:3" x14ac:dyDescent="0.25">
      <c r="C94739" t="s">
        <v>94737</v>
      </c>
    </row>
    <row r="94740" spans="3:3" x14ac:dyDescent="0.25">
      <c r="C94740" t="s">
        <v>94738</v>
      </c>
    </row>
    <row r="94741" spans="3:3" x14ac:dyDescent="0.25">
      <c r="C94741" t="s">
        <v>94739</v>
      </c>
    </row>
    <row r="94742" spans="3:3" x14ac:dyDescent="0.25">
      <c r="C94742" t="s">
        <v>94740</v>
      </c>
    </row>
    <row r="94743" spans="3:3" x14ac:dyDescent="0.25">
      <c r="C94743" t="s">
        <v>94741</v>
      </c>
    </row>
    <row r="94744" spans="3:3" x14ac:dyDescent="0.25">
      <c r="C94744" t="s">
        <v>94742</v>
      </c>
    </row>
    <row r="94745" spans="3:3" x14ac:dyDescent="0.25">
      <c r="C94745" t="s">
        <v>94743</v>
      </c>
    </row>
    <row r="94746" spans="3:3" x14ac:dyDescent="0.25">
      <c r="C94746" t="s">
        <v>94744</v>
      </c>
    </row>
    <row r="94747" spans="3:3" x14ac:dyDescent="0.25">
      <c r="C94747" t="s">
        <v>94745</v>
      </c>
    </row>
    <row r="94748" spans="3:3" x14ac:dyDescent="0.25">
      <c r="C94748" t="s">
        <v>94746</v>
      </c>
    </row>
    <row r="94749" spans="3:3" x14ac:dyDescent="0.25">
      <c r="C94749" t="s">
        <v>94747</v>
      </c>
    </row>
    <row r="94750" spans="3:3" x14ac:dyDescent="0.25">
      <c r="C94750" t="s">
        <v>94748</v>
      </c>
    </row>
    <row r="94751" spans="3:3" x14ac:dyDescent="0.25">
      <c r="C94751" t="s">
        <v>94749</v>
      </c>
    </row>
    <row r="94752" spans="3:3" x14ac:dyDescent="0.25">
      <c r="C94752" t="s">
        <v>94750</v>
      </c>
    </row>
    <row r="94753" spans="3:3" x14ac:dyDescent="0.25">
      <c r="C94753" t="s">
        <v>94751</v>
      </c>
    </row>
    <row r="94754" spans="3:3" x14ac:dyDescent="0.25">
      <c r="C94754" t="s">
        <v>94752</v>
      </c>
    </row>
    <row r="94755" spans="3:3" x14ac:dyDescent="0.25">
      <c r="C94755" t="s">
        <v>94753</v>
      </c>
    </row>
    <row r="94756" spans="3:3" x14ac:dyDescent="0.25">
      <c r="C94756" t="s">
        <v>94754</v>
      </c>
    </row>
    <row r="94757" spans="3:3" x14ac:dyDescent="0.25">
      <c r="C94757" t="s">
        <v>94755</v>
      </c>
    </row>
    <row r="94758" spans="3:3" x14ac:dyDescent="0.25">
      <c r="C94758" t="s">
        <v>94756</v>
      </c>
    </row>
    <row r="94759" spans="3:3" x14ac:dyDescent="0.25">
      <c r="C94759" t="s">
        <v>94757</v>
      </c>
    </row>
    <row r="94760" spans="3:3" x14ac:dyDescent="0.25">
      <c r="C94760" t="s">
        <v>94758</v>
      </c>
    </row>
    <row r="94761" spans="3:3" x14ac:dyDescent="0.25">
      <c r="C94761" t="s">
        <v>94759</v>
      </c>
    </row>
    <row r="94762" spans="3:3" x14ac:dyDescent="0.25">
      <c r="C94762" t="s">
        <v>94760</v>
      </c>
    </row>
    <row r="94763" spans="3:3" x14ac:dyDescent="0.25">
      <c r="C94763" t="s">
        <v>94761</v>
      </c>
    </row>
    <row r="94764" spans="3:3" x14ac:dyDescent="0.25">
      <c r="C94764" t="s">
        <v>94762</v>
      </c>
    </row>
    <row r="94765" spans="3:3" x14ac:dyDescent="0.25">
      <c r="C94765" t="s">
        <v>94763</v>
      </c>
    </row>
    <row r="94766" spans="3:3" x14ac:dyDescent="0.25">
      <c r="C94766" t="s">
        <v>94764</v>
      </c>
    </row>
    <row r="94767" spans="3:3" x14ac:dyDescent="0.25">
      <c r="C94767" t="s">
        <v>94765</v>
      </c>
    </row>
    <row r="94768" spans="3:3" x14ac:dyDescent="0.25">
      <c r="C94768" t="s">
        <v>94766</v>
      </c>
    </row>
    <row r="94769" spans="3:3" x14ac:dyDescent="0.25">
      <c r="C94769" t="s">
        <v>94767</v>
      </c>
    </row>
    <row r="94770" spans="3:3" x14ac:dyDescent="0.25">
      <c r="C94770" t="s">
        <v>94768</v>
      </c>
    </row>
    <row r="94771" spans="3:3" x14ac:dyDescent="0.25">
      <c r="C94771" t="s">
        <v>94769</v>
      </c>
    </row>
    <row r="94772" spans="3:3" x14ac:dyDescent="0.25">
      <c r="C94772" t="s">
        <v>94770</v>
      </c>
    </row>
    <row r="94773" spans="3:3" x14ac:dyDescent="0.25">
      <c r="C94773" t="s">
        <v>94771</v>
      </c>
    </row>
    <row r="94774" spans="3:3" x14ac:dyDescent="0.25">
      <c r="C94774" t="s">
        <v>94772</v>
      </c>
    </row>
    <row r="94775" spans="3:3" x14ac:dyDescent="0.25">
      <c r="C94775" t="s">
        <v>94773</v>
      </c>
    </row>
    <row r="94776" spans="3:3" x14ac:dyDescent="0.25">
      <c r="C94776" t="s">
        <v>94774</v>
      </c>
    </row>
    <row r="94777" spans="3:3" x14ac:dyDescent="0.25">
      <c r="C94777" t="s">
        <v>94775</v>
      </c>
    </row>
    <row r="94778" spans="3:3" x14ac:dyDescent="0.25">
      <c r="C94778" t="s">
        <v>94776</v>
      </c>
    </row>
    <row r="94779" spans="3:3" x14ac:dyDescent="0.25">
      <c r="C94779" t="s">
        <v>94777</v>
      </c>
    </row>
    <row r="94780" spans="3:3" x14ac:dyDescent="0.25">
      <c r="C94780" t="s">
        <v>94778</v>
      </c>
    </row>
    <row r="94781" spans="3:3" x14ac:dyDescent="0.25">
      <c r="C94781" t="s">
        <v>94779</v>
      </c>
    </row>
    <row r="94782" spans="3:3" x14ac:dyDescent="0.25">
      <c r="C94782" t="s">
        <v>94780</v>
      </c>
    </row>
    <row r="94783" spans="3:3" x14ac:dyDescent="0.25">
      <c r="C94783" t="s">
        <v>94781</v>
      </c>
    </row>
    <row r="94784" spans="3:3" x14ac:dyDescent="0.25">
      <c r="C94784" t="s">
        <v>94782</v>
      </c>
    </row>
    <row r="94785" spans="3:3" x14ac:dyDescent="0.25">
      <c r="C94785" t="s">
        <v>94783</v>
      </c>
    </row>
    <row r="94786" spans="3:3" x14ac:dyDescent="0.25">
      <c r="C94786" t="s">
        <v>94784</v>
      </c>
    </row>
    <row r="94787" spans="3:3" x14ac:dyDescent="0.25">
      <c r="C94787" t="s">
        <v>94785</v>
      </c>
    </row>
    <row r="94788" spans="3:3" x14ac:dyDescent="0.25">
      <c r="C94788" t="s">
        <v>94786</v>
      </c>
    </row>
    <row r="94789" spans="3:3" x14ac:dyDescent="0.25">
      <c r="C94789" t="s">
        <v>94787</v>
      </c>
    </row>
    <row r="94790" spans="3:3" x14ac:dyDescent="0.25">
      <c r="C94790" t="s">
        <v>94788</v>
      </c>
    </row>
    <row r="94791" spans="3:3" x14ac:dyDescent="0.25">
      <c r="C94791" t="s">
        <v>94789</v>
      </c>
    </row>
    <row r="94792" spans="3:3" x14ac:dyDescent="0.25">
      <c r="C94792" t="s">
        <v>94790</v>
      </c>
    </row>
    <row r="94793" spans="3:3" x14ac:dyDescent="0.25">
      <c r="C94793" t="s">
        <v>94791</v>
      </c>
    </row>
    <row r="94794" spans="3:3" x14ac:dyDescent="0.25">
      <c r="C94794" t="s">
        <v>94792</v>
      </c>
    </row>
    <row r="94795" spans="3:3" x14ac:dyDescent="0.25">
      <c r="C94795" t="s">
        <v>94793</v>
      </c>
    </row>
    <row r="94796" spans="3:3" x14ac:dyDescent="0.25">
      <c r="C94796" t="s">
        <v>94794</v>
      </c>
    </row>
    <row r="94797" spans="3:3" x14ac:dyDescent="0.25">
      <c r="C94797" t="s">
        <v>94795</v>
      </c>
    </row>
    <row r="94798" spans="3:3" x14ac:dyDescent="0.25">
      <c r="C94798" t="s">
        <v>94796</v>
      </c>
    </row>
    <row r="94799" spans="3:3" x14ac:dyDescent="0.25">
      <c r="C94799" t="s">
        <v>94797</v>
      </c>
    </row>
    <row r="94800" spans="3:3" x14ac:dyDescent="0.25">
      <c r="C94800" t="s">
        <v>94798</v>
      </c>
    </row>
    <row r="94801" spans="3:3" x14ac:dyDescent="0.25">
      <c r="C94801" t="s">
        <v>94799</v>
      </c>
    </row>
    <row r="94802" spans="3:3" x14ac:dyDescent="0.25">
      <c r="C94802" t="s">
        <v>94800</v>
      </c>
    </row>
    <row r="94803" spans="3:3" x14ac:dyDescent="0.25">
      <c r="C94803" t="s">
        <v>94801</v>
      </c>
    </row>
    <row r="94804" spans="3:3" x14ac:dyDescent="0.25">
      <c r="C94804" t="s">
        <v>94802</v>
      </c>
    </row>
    <row r="94805" spans="3:3" x14ac:dyDescent="0.25">
      <c r="C94805" t="s">
        <v>94803</v>
      </c>
    </row>
    <row r="94806" spans="3:3" x14ac:dyDescent="0.25">
      <c r="C94806" t="s">
        <v>94804</v>
      </c>
    </row>
    <row r="94807" spans="3:3" x14ac:dyDescent="0.25">
      <c r="C94807" t="s">
        <v>94805</v>
      </c>
    </row>
    <row r="94808" spans="3:3" x14ac:dyDescent="0.25">
      <c r="C94808" t="s">
        <v>94806</v>
      </c>
    </row>
    <row r="94809" spans="3:3" x14ac:dyDescent="0.25">
      <c r="C94809" t="s">
        <v>94807</v>
      </c>
    </row>
    <row r="94810" spans="3:3" x14ac:dyDescent="0.25">
      <c r="C94810" t="s">
        <v>94808</v>
      </c>
    </row>
    <row r="94811" spans="3:3" x14ac:dyDescent="0.25">
      <c r="C94811" t="s">
        <v>94809</v>
      </c>
    </row>
    <row r="94812" spans="3:3" x14ac:dyDescent="0.25">
      <c r="C94812" t="s">
        <v>94810</v>
      </c>
    </row>
    <row r="94813" spans="3:3" x14ac:dyDescent="0.25">
      <c r="C94813" t="s">
        <v>94811</v>
      </c>
    </row>
    <row r="94814" spans="3:3" x14ac:dyDescent="0.25">
      <c r="C94814" t="s">
        <v>94812</v>
      </c>
    </row>
    <row r="94815" spans="3:3" x14ac:dyDescent="0.25">
      <c r="C94815" t="s">
        <v>94813</v>
      </c>
    </row>
    <row r="94816" spans="3:3" x14ac:dyDescent="0.25">
      <c r="C94816" t="s">
        <v>94814</v>
      </c>
    </row>
    <row r="94817" spans="3:3" x14ac:dyDescent="0.25">
      <c r="C94817" t="s">
        <v>94815</v>
      </c>
    </row>
    <row r="94818" spans="3:3" x14ac:dyDescent="0.25">
      <c r="C94818" t="s">
        <v>94816</v>
      </c>
    </row>
    <row r="94819" spans="3:3" x14ac:dyDescent="0.25">
      <c r="C94819" t="s">
        <v>94817</v>
      </c>
    </row>
    <row r="94820" spans="3:3" x14ac:dyDescent="0.25">
      <c r="C94820" t="s">
        <v>94818</v>
      </c>
    </row>
    <row r="94821" spans="3:3" x14ac:dyDescent="0.25">
      <c r="C94821" t="s">
        <v>94819</v>
      </c>
    </row>
    <row r="94822" spans="3:3" x14ac:dyDescent="0.25">
      <c r="C94822" t="s">
        <v>94820</v>
      </c>
    </row>
    <row r="94823" spans="3:3" x14ac:dyDescent="0.25">
      <c r="C94823" t="s">
        <v>94821</v>
      </c>
    </row>
    <row r="94824" spans="3:3" x14ac:dyDescent="0.25">
      <c r="C94824" t="s">
        <v>94822</v>
      </c>
    </row>
    <row r="94825" spans="3:3" x14ac:dyDescent="0.25">
      <c r="C94825" t="s">
        <v>94823</v>
      </c>
    </row>
    <row r="94826" spans="3:3" x14ac:dyDescent="0.25">
      <c r="C94826" t="s">
        <v>94824</v>
      </c>
    </row>
    <row r="94827" spans="3:3" x14ac:dyDescent="0.25">
      <c r="C94827" t="s">
        <v>94825</v>
      </c>
    </row>
    <row r="94828" spans="3:3" x14ac:dyDescent="0.25">
      <c r="C94828" t="s">
        <v>94826</v>
      </c>
    </row>
    <row r="94829" spans="3:3" x14ac:dyDescent="0.25">
      <c r="C94829" t="s">
        <v>94827</v>
      </c>
    </row>
    <row r="94830" spans="3:3" x14ac:dyDescent="0.25">
      <c r="C94830" t="s">
        <v>94828</v>
      </c>
    </row>
    <row r="94831" spans="3:3" x14ac:dyDescent="0.25">
      <c r="C94831" t="s">
        <v>94829</v>
      </c>
    </row>
    <row r="94832" spans="3:3" x14ac:dyDescent="0.25">
      <c r="C94832" t="s">
        <v>94830</v>
      </c>
    </row>
    <row r="94833" spans="3:3" x14ac:dyDescent="0.25">
      <c r="C94833" t="s">
        <v>94831</v>
      </c>
    </row>
    <row r="94834" spans="3:3" x14ac:dyDescent="0.25">
      <c r="C94834" t="s">
        <v>94832</v>
      </c>
    </row>
    <row r="94835" spans="3:3" x14ac:dyDescent="0.25">
      <c r="C94835" t="s">
        <v>94833</v>
      </c>
    </row>
    <row r="94836" spans="3:3" x14ac:dyDescent="0.25">
      <c r="C94836" t="s">
        <v>94834</v>
      </c>
    </row>
    <row r="94837" spans="3:3" x14ac:dyDescent="0.25">
      <c r="C94837" t="s">
        <v>94835</v>
      </c>
    </row>
    <row r="94838" spans="3:3" x14ac:dyDescent="0.25">
      <c r="C94838" t="s">
        <v>94836</v>
      </c>
    </row>
    <row r="94839" spans="3:3" x14ac:dyDescent="0.25">
      <c r="C94839" t="s">
        <v>94837</v>
      </c>
    </row>
    <row r="94840" spans="3:3" x14ac:dyDescent="0.25">
      <c r="C94840" t="s">
        <v>94838</v>
      </c>
    </row>
    <row r="94841" spans="3:3" x14ac:dyDescent="0.25">
      <c r="C94841" t="s">
        <v>94839</v>
      </c>
    </row>
    <row r="94842" spans="3:3" x14ac:dyDescent="0.25">
      <c r="C94842" t="s">
        <v>94840</v>
      </c>
    </row>
    <row r="94843" spans="3:3" x14ac:dyDescent="0.25">
      <c r="C94843" t="s">
        <v>94841</v>
      </c>
    </row>
    <row r="94844" spans="3:3" x14ac:dyDescent="0.25">
      <c r="C94844" t="s">
        <v>94842</v>
      </c>
    </row>
    <row r="94845" spans="3:3" x14ac:dyDescent="0.25">
      <c r="C94845" t="s">
        <v>94843</v>
      </c>
    </row>
    <row r="94846" spans="3:3" x14ac:dyDescent="0.25">
      <c r="C94846" t="s">
        <v>94844</v>
      </c>
    </row>
    <row r="94847" spans="3:3" x14ac:dyDescent="0.25">
      <c r="C94847" t="s">
        <v>94845</v>
      </c>
    </row>
    <row r="94848" spans="3:3" x14ac:dyDescent="0.25">
      <c r="C94848" t="s">
        <v>94846</v>
      </c>
    </row>
    <row r="94849" spans="3:3" x14ac:dyDescent="0.25">
      <c r="C94849" t="s">
        <v>94847</v>
      </c>
    </row>
    <row r="94850" spans="3:3" x14ac:dyDescent="0.25">
      <c r="C94850" t="s">
        <v>94848</v>
      </c>
    </row>
    <row r="94851" spans="3:3" x14ac:dyDescent="0.25">
      <c r="C94851" t="s">
        <v>94849</v>
      </c>
    </row>
    <row r="94852" spans="3:3" x14ac:dyDescent="0.25">
      <c r="C94852" t="s">
        <v>94850</v>
      </c>
    </row>
    <row r="94853" spans="3:3" x14ac:dyDescent="0.25">
      <c r="C94853" t="s">
        <v>94851</v>
      </c>
    </row>
    <row r="94854" spans="3:3" x14ac:dyDescent="0.25">
      <c r="C94854" t="s">
        <v>94852</v>
      </c>
    </row>
    <row r="94855" spans="3:3" x14ac:dyDescent="0.25">
      <c r="C94855" t="s">
        <v>94853</v>
      </c>
    </row>
    <row r="94856" spans="3:3" x14ac:dyDescent="0.25">
      <c r="C94856" t="s">
        <v>94854</v>
      </c>
    </row>
    <row r="94857" spans="3:3" x14ac:dyDescent="0.25">
      <c r="C94857" t="s">
        <v>94855</v>
      </c>
    </row>
    <row r="94858" spans="3:3" x14ac:dyDescent="0.25">
      <c r="C94858" t="s">
        <v>94856</v>
      </c>
    </row>
    <row r="94859" spans="3:3" x14ac:dyDescent="0.25">
      <c r="C94859" t="s">
        <v>94857</v>
      </c>
    </row>
    <row r="94860" spans="3:3" x14ac:dyDescent="0.25">
      <c r="C94860" t="s">
        <v>94858</v>
      </c>
    </row>
    <row r="94861" spans="3:3" x14ac:dyDescent="0.25">
      <c r="C94861" t="s">
        <v>94859</v>
      </c>
    </row>
    <row r="94862" spans="3:3" x14ac:dyDescent="0.25">
      <c r="C94862" t="s">
        <v>94860</v>
      </c>
    </row>
    <row r="94863" spans="3:3" x14ac:dyDescent="0.25">
      <c r="C94863" t="s">
        <v>94861</v>
      </c>
    </row>
    <row r="94864" spans="3:3" x14ac:dyDescent="0.25">
      <c r="C94864" t="s">
        <v>94862</v>
      </c>
    </row>
    <row r="94865" spans="3:3" x14ac:dyDescent="0.25">
      <c r="C94865" t="s">
        <v>94863</v>
      </c>
    </row>
    <row r="94866" spans="3:3" x14ac:dyDescent="0.25">
      <c r="C94866" t="s">
        <v>94864</v>
      </c>
    </row>
    <row r="94867" spans="3:3" x14ac:dyDescent="0.25">
      <c r="C94867" t="s">
        <v>94865</v>
      </c>
    </row>
    <row r="94868" spans="3:3" x14ac:dyDescent="0.25">
      <c r="C94868" t="s">
        <v>94866</v>
      </c>
    </row>
    <row r="94869" spans="3:3" x14ac:dyDescent="0.25">
      <c r="C94869" t="s">
        <v>94867</v>
      </c>
    </row>
    <row r="94870" spans="3:3" x14ac:dyDescent="0.25">
      <c r="C94870" t="s">
        <v>94868</v>
      </c>
    </row>
    <row r="94871" spans="3:3" x14ac:dyDescent="0.25">
      <c r="C94871" t="s">
        <v>94869</v>
      </c>
    </row>
    <row r="94872" spans="3:3" x14ac:dyDescent="0.25">
      <c r="C94872" t="s">
        <v>94870</v>
      </c>
    </row>
    <row r="94873" spans="3:3" x14ac:dyDescent="0.25">
      <c r="C94873" t="s">
        <v>94871</v>
      </c>
    </row>
    <row r="94874" spans="3:3" x14ac:dyDescent="0.25">
      <c r="C94874" t="s">
        <v>94872</v>
      </c>
    </row>
    <row r="94875" spans="3:3" x14ac:dyDescent="0.25">
      <c r="C94875" t="s">
        <v>94873</v>
      </c>
    </row>
    <row r="94876" spans="3:3" x14ac:dyDescent="0.25">
      <c r="C94876" t="s">
        <v>94874</v>
      </c>
    </row>
    <row r="94877" spans="3:3" x14ac:dyDescent="0.25">
      <c r="C94877" t="s">
        <v>94875</v>
      </c>
    </row>
    <row r="94878" spans="3:3" x14ac:dyDescent="0.25">
      <c r="C94878" t="s">
        <v>94876</v>
      </c>
    </row>
    <row r="94879" spans="3:3" x14ac:dyDescent="0.25">
      <c r="C94879" t="s">
        <v>94877</v>
      </c>
    </row>
    <row r="94880" spans="3:3" x14ac:dyDescent="0.25">
      <c r="C94880" t="s">
        <v>94878</v>
      </c>
    </row>
    <row r="94881" spans="3:3" x14ac:dyDescent="0.25">
      <c r="C94881" t="s">
        <v>94879</v>
      </c>
    </row>
    <row r="94882" spans="3:3" x14ac:dyDescent="0.25">
      <c r="C94882" t="s">
        <v>94880</v>
      </c>
    </row>
    <row r="94883" spans="3:3" x14ac:dyDescent="0.25">
      <c r="C94883" t="s">
        <v>94881</v>
      </c>
    </row>
    <row r="94884" spans="3:3" x14ac:dyDescent="0.25">
      <c r="C94884" t="s">
        <v>94882</v>
      </c>
    </row>
    <row r="94885" spans="3:3" x14ac:dyDescent="0.25">
      <c r="C94885" t="s">
        <v>94883</v>
      </c>
    </row>
    <row r="94886" spans="3:3" x14ac:dyDescent="0.25">
      <c r="C94886" t="s">
        <v>94884</v>
      </c>
    </row>
    <row r="94887" spans="3:3" x14ac:dyDescent="0.25">
      <c r="C94887" t="s">
        <v>94885</v>
      </c>
    </row>
    <row r="94888" spans="3:3" x14ac:dyDescent="0.25">
      <c r="C94888" t="s">
        <v>94886</v>
      </c>
    </row>
    <row r="94889" spans="3:3" x14ac:dyDescent="0.25">
      <c r="C94889" t="s">
        <v>94887</v>
      </c>
    </row>
    <row r="94890" spans="3:3" x14ac:dyDescent="0.25">
      <c r="C94890" t="s">
        <v>94888</v>
      </c>
    </row>
    <row r="94891" spans="3:3" x14ac:dyDescent="0.25">
      <c r="C94891" t="s">
        <v>94889</v>
      </c>
    </row>
    <row r="94892" spans="3:3" x14ac:dyDescent="0.25">
      <c r="C94892" t="s">
        <v>94890</v>
      </c>
    </row>
    <row r="94893" spans="3:3" x14ac:dyDescent="0.25">
      <c r="C94893" t="s">
        <v>94891</v>
      </c>
    </row>
    <row r="94894" spans="3:3" x14ac:dyDescent="0.25">
      <c r="C94894" t="s">
        <v>94892</v>
      </c>
    </row>
    <row r="94895" spans="3:3" x14ac:dyDescent="0.25">
      <c r="C94895" t="s">
        <v>94893</v>
      </c>
    </row>
    <row r="94896" spans="3:3" x14ac:dyDescent="0.25">
      <c r="C94896" t="s">
        <v>94894</v>
      </c>
    </row>
    <row r="94897" spans="3:3" x14ac:dyDescent="0.25">
      <c r="C94897" t="s">
        <v>94895</v>
      </c>
    </row>
    <row r="94898" spans="3:3" x14ac:dyDescent="0.25">
      <c r="C94898" t="s">
        <v>94896</v>
      </c>
    </row>
    <row r="94899" spans="3:3" x14ac:dyDescent="0.25">
      <c r="C94899" t="s">
        <v>94897</v>
      </c>
    </row>
    <row r="94900" spans="3:3" x14ac:dyDescent="0.25">
      <c r="C94900" t="s">
        <v>94898</v>
      </c>
    </row>
    <row r="94901" spans="3:3" x14ac:dyDescent="0.25">
      <c r="C94901" t="s">
        <v>94899</v>
      </c>
    </row>
    <row r="94902" spans="3:3" x14ac:dyDescent="0.25">
      <c r="C94902" t="s">
        <v>94900</v>
      </c>
    </row>
    <row r="94903" spans="3:3" x14ac:dyDescent="0.25">
      <c r="C94903" t="s">
        <v>94901</v>
      </c>
    </row>
    <row r="94904" spans="3:3" x14ac:dyDescent="0.25">
      <c r="C94904" t="s">
        <v>94902</v>
      </c>
    </row>
    <row r="94905" spans="3:3" x14ac:dyDescent="0.25">
      <c r="C94905" t="s">
        <v>94903</v>
      </c>
    </row>
    <row r="94906" spans="3:3" x14ac:dyDescent="0.25">
      <c r="C94906" t="s">
        <v>94904</v>
      </c>
    </row>
    <row r="94907" spans="3:3" x14ac:dyDescent="0.25">
      <c r="C94907" t="s">
        <v>94905</v>
      </c>
    </row>
    <row r="94908" spans="3:3" x14ac:dyDescent="0.25">
      <c r="C94908" t="s">
        <v>94906</v>
      </c>
    </row>
    <row r="94909" spans="3:3" x14ac:dyDescent="0.25">
      <c r="C94909" t="s">
        <v>94907</v>
      </c>
    </row>
    <row r="94910" spans="3:3" x14ac:dyDescent="0.25">
      <c r="C94910" t="s">
        <v>94908</v>
      </c>
    </row>
    <row r="94911" spans="3:3" x14ac:dyDescent="0.25">
      <c r="C94911" t="s">
        <v>94909</v>
      </c>
    </row>
    <row r="94912" spans="3:3" x14ac:dyDescent="0.25">
      <c r="C94912" t="s">
        <v>94910</v>
      </c>
    </row>
    <row r="94913" spans="3:3" x14ac:dyDescent="0.25">
      <c r="C94913" t="s">
        <v>94911</v>
      </c>
    </row>
    <row r="94914" spans="3:3" x14ac:dyDescent="0.25">
      <c r="C94914" t="s">
        <v>94912</v>
      </c>
    </row>
    <row r="94915" spans="3:3" x14ac:dyDescent="0.25">
      <c r="C94915" t="s">
        <v>94913</v>
      </c>
    </row>
    <row r="94916" spans="3:3" x14ac:dyDescent="0.25">
      <c r="C94916" t="s">
        <v>94914</v>
      </c>
    </row>
    <row r="94917" spans="3:3" x14ac:dyDescent="0.25">
      <c r="C94917" t="s">
        <v>94915</v>
      </c>
    </row>
    <row r="94918" spans="3:3" x14ac:dyDescent="0.25">
      <c r="C94918" t="s">
        <v>94916</v>
      </c>
    </row>
    <row r="94919" spans="3:3" x14ac:dyDescent="0.25">
      <c r="C94919" t="s">
        <v>94917</v>
      </c>
    </row>
    <row r="94920" spans="3:3" x14ac:dyDescent="0.25">
      <c r="C94920" t="s">
        <v>94918</v>
      </c>
    </row>
    <row r="94921" spans="3:3" x14ac:dyDescent="0.25">
      <c r="C94921" t="s">
        <v>94919</v>
      </c>
    </row>
    <row r="94922" spans="3:3" x14ac:dyDescent="0.25">
      <c r="C94922" t="s">
        <v>94920</v>
      </c>
    </row>
    <row r="94923" spans="3:3" x14ac:dyDescent="0.25">
      <c r="C94923" t="s">
        <v>94921</v>
      </c>
    </row>
    <row r="94924" spans="3:3" x14ac:dyDescent="0.25">
      <c r="C94924" t="s">
        <v>94922</v>
      </c>
    </row>
    <row r="94925" spans="3:3" x14ac:dyDescent="0.25">
      <c r="C94925" t="s">
        <v>94923</v>
      </c>
    </row>
    <row r="94926" spans="3:3" x14ac:dyDescent="0.25">
      <c r="C94926" t="s">
        <v>94924</v>
      </c>
    </row>
    <row r="94927" spans="3:3" x14ac:dyDescent="0.25">
      <c r="C94927" t="s">
        <v>94925</v>
      </c>
    </row>
    <row r="94928" spans="3:3" x14ac:dyDescent="0.25">
      <c r="C94928" t="s">
        <v>94926</v>
      </c>
    </row>
    <row r="94929" spans="3:3" x14ac:dyDescent="0.25">
      <c r="C94929" t="s">
        <v>94927</v>
      </c>
    </row>
    <row r="94930" spans="3:3" x14ac:dyDescent="0.25">
      <c r="C94930" t="s">
        <v>94928</v>
      </c>
    </row>
    <row r="94931" spans="3:3" x14ac:dyDescent="0.25">
      <c r="C94931" t="s">
        <v>94929</v>
      </c>
    </row>
    <row r="94932" spans="3:3" x14ac:dyDescent="0.25">
      <c r="C94932" t="s">
        <v>94930</v>
      </c>
    </row>
    <row r="94933" spans="3:3" x14ac:dyDescent="0.25">
      <c r="C94933" t="s">
        <v>94931</v>
      </c>
    </row>
    <row r="94934" spans="3:3" x14ac:dyDescent="0.25">
      <c r="C94934" t="s">
        <v>94932</v>
      </c>
    </row>
    <row r="94935" spans="3:3" x14ac:dyDescent="0.25">
      <c r="C94935" t="s">
        <v>94933</v>
      </c>
    </row>
    <row r="94936" spans="3:3" x14ac:dyDescent="0.25">
      <c r="C94936" t="s">
        <v>94934</v>
      </c>
    </row>
    <row r="94937" spans="3:3" x14ac:dyDescent="0.25">
      <c r="C94937" t="s">
        <v>94935</v>
      </c>
    </row>
    <row r="94938" spans="3:3" x14ac:dyDescent="0.25">
      <c r="C94938" t="s">
        <v>94936</v>
      </c>
    </row>
    <row r="94939" spans="3:3" x14ac:dyDescent="0.25">
      <c r="C94939" t="s">
        <v>94937</v>
      </c>
    </row>
    <row r="94940" spans="3:3" x14ac:dyDescent="0.25">
      <c r="C94940" t="s">
        <v>94938</v>
      </c>
    </row>
    <row r="94941" spans="3:3" x14ac:dyDescent="0.25">
      <c r="C94941" t="s">
        <v>94939</v>
      </c>
    </row>
    <row r="94942" spans="3:3" x14ac:dyDescent="0.25">
      <c r="C94942" t="s">
        <v>94940</v>
      </c>
    </row>
    <row r="94943" spans="3:3" x14ac:dyDescent="0.25">
      <c r="C94943" t="s">
        <v>94941</v>
      </c>
    </row>
    <row r="94944" spans="3:3" x14ac:dyDescent="0.25">
      <c r="C94944" t="s">
        <v>94942</v>
      </c>
    </row>
    <row r="94945" spans="3:3" x14ac:dyDescent="0.25">
      <c r="C94945" t="s">
        <v>94943</v>
      </c>
    </row>
    <row r="94946" spans="3:3" x14ac:dyDescent="0.25">
      <c r="C94946" t="s">
        <v>94944</v>
      </c>
    </row>
    <row r="94947" spans="3:3" x14ac:dyDescent="0.25">
      <c r="C94947" t="s">
        <v>94945</v>
      </c>
    </row>
    <row r="94948" spans="3:3" x14ac:dyDescent="0.25">
      <c r="C94948" t="s">
        <v>94946</v>
      </c>
    </row>
    <row r="94949" spans="3:3" x14ac:dyDescent="0.25">
      <c r="C94949" t="s">
        <v>94947</v>
      </c>
    </row>
    <row r="94950" spans="3:3" x14ac:dyDescent="0.25">
      <c r="C94950" t="s">
        <v>94948</v>
      </c>
    </row>
    <row r="94951" spans="3:3" x14ac:dyDescent="0.25">
      <c r="C94951" t="s">
        <v>94949</v>
      </c>
    </row>
    <row r="94952" spans="3:3" x14ac:dyDescent="0.25">
      <c r="C94952" t="s">
        <v>94950</v>
      </c>
    </row>
    <row r="94953" spans="3:3" x14ac:dyDescent="0.25">
      <c r="C94953" t="s">
        <v>94951</v>
      </c>
    </row>
    <row r="94954" spans="3:3" x14ac:dyDescent="0.25">
      <c r="C94954" t="s">
        <v>94952</v>
      </c>
    </row>
    <row r="94955" spans="3:3" x14ac:dyDescent="0.25">
      <c r="C94955" t="s">
        <v>94953</v>
      </c>
    </row>
    <row r="94956" spans="3:3" x14ac:dyDescent="0.25">
      <c r="C94956" t="s">
        <v>94954</v>
      </c>
    </row>
    <row r="94957" spans="3:3" x14ac:dyDescent="0.25">
      <c r="C94957" t="s">
        <v>94955</v>
      </c>
    </row>
    <row r="94958" spans="3:3" x14ac:dyDescent="0.25">
      <c r="C94958" t="s">
        <v>94956</v>
      </c>
    </row>
    <row r="94959" spans="3:3" x14ac:dyDescent="0.25">
      <c r="C94959" t="s">
        <v>94957</v>
      </c>
    </row>
    <row r="94960" spans="3:3" x14ac:dyDescent="0.25">
      <c r="C94960" t="s">
        <v>94958</v>
      </c>
    </row>
    <row r="94961" spans="3:3" x14ac:dyDescent="0.25">
      <c r="C94961" t="s">
        <v>94959</v>
      </c>
    </row>
    <row r="94962" spans="3:3" x14ac:dyDescent="0.25">
      <c r="C94962" t="s">
        <v>94960</v>
      </c>
    </row>
    <row r="94963" spans="3:3" x14ac:dyDescent="0.25">
      <c r="C94963" t="s">
        <v>94961</v>
      </c>
    </row>
    <row r="94964" spans="3:3" x14ac:dyDescent="0.25">
      <c r="C94964" t="s">
        <v>94962</v>
      </c>
    </row>
    <row r="94965" spans="3:3" x14ac:dyDescent="0.25">
      <c r="C94965" t="s">
        <v>94963</v>
      </c>
    </row>
    <row r="94966" spans="3:3" x14ac:dyDescent="0.25">
      <c r="C94966" t="s">
        <v>94964</v>
      </c>
    </row>
    <row r="94967" spans="3:3" x14ac:dyDescent="0.25">
      <c r="C94967" t="s">
        <v>94965</v>
      </c>
    </row>
    <row r="94968" spans="3:3" x14ac:dyDescent="0.25">
      <c r="C94968" t="s">
        <v>94966</v>
      </c>
    </row>
    <row r="94969" spans="3:3" x14ac:dyDescent="0.25">
      <c r="C94969" t="s">
        <v>94967</v>
      </c>
    </row>
    <row r="94970" spans="3:3" x14ac:dyDescent="0.25">
      <c r="C94970" t="s">
        <v>94968</v>
      </c>
    </row>
    <row r="94971" spans="3:3" x14ac:dyDescent="0.25">
      <c r="C94971" t="s">
        <v>94969</v>
      </c>
    </row>
    <row r="94972" spans="3:3" x14ac:dyDescent="0.25">
      <c r="C94972" t="s">
        <v>94970</v>
      </c>
    </row>
    <row r="94973" spans="3:3" x14ac:dyDescent="0.25">
      <c r="C94973" t="s">
        <v>94971</v>
      </c>
    </row>
    <row r="94974" spans="3:3" x14ac:dyDescent="0.25">
      <c r="C94974" t="s">
        <v>94972</v>
      </c>
    </row>
    <row r="94975" spans="3:3" x14ac:dyDescent="0.25">
      <c r="C94975" t="s">
        <v>94973</v>
      </c>
    </row>
    <row r="94976" spans="3:3" x14ac:dyDescent="0.25">
      <c r="C94976" t="s">
        <v>94974</v>
      </c>
    </row>
    <row r="94977" spans="3:3" x14ac:dyDescent="0.25">
      <c r="C94977" t="s">
        <v>94975</v>
      </c>
    </row>
    <row r="94978" spans="3:3" x14ac:dyDescent="0.25">
      <c r="C94978" t="s">
        <v>94976</v>
      </c>
    </row>
    <row r="94979" spans="3:3" x14ac:dyDescent="0.25">
      <c r="C94979" t="s">
        <v>94977</v>
      </c>
    </row>
    <row r="94980" spans="3:3" x14ac:dyDescent="0.25">
      <c r="C94980" t="s">
        <v>94978</v>
      </c>
    </row>
    <row r="94981" spans="3:3" x14ac:dyDescent="0.25">
      <c r="C94981" t="s">
        <v>94979</v>
      </c>
    </row>
    <row r="94982" spans="3:3" x14ac:dyDescent="0.25">
      <c r="C94982" t="s">
        <v>94980</v>
      </c>
    </row>
    <row r="94983" spans="3:3" x14ac:dyDescent="0.25">
      <c r="C94983" t="s">
        <v>94981</v>
      </c>
    </row>
    <row r="94984" spans="3:3" x14ac:dyDescent="0.25">
      <c r="C94984" t="s">
        <v>94982</v>
      </c>
    </row>
    <row r="94985" spans="3:3" x14ac:dyDescent="0.25">
      <c r="C94985" t="s">
        <v>94983</v>
      </c>
    </row>
    <row r="94986" spans="3:3" x14ac:dyDescent="0.25">
      <c r="C94986" t="s">
        <v>94984</v>
      </c>
    </row>
    <row r="94987" spans="3:3" x14ac:dyDescent="0.25">
      <c r="C94987" t="s">
        <v>94985</v>
      </c>
    </row>
    <row r="94988" spans="3:3" x14ac:dyDescent="0.25">
      <c r="C94988" t="s">
        <v>94986</v>
      </c>
    </row>
    <row r="94989" spans="3:3" x14ac:dyDescent="0.25">
      <c r="C94989" t="s">
        <v>94987</v>
      </c>
    </row>
    <row r="94990" spans="3:3" x14ac:dyDescent="0.25">
      <c r="C94990" t="s">
        <v>94988</v>
      </c>
    </row>
    <row r="94991" spans="3:3" x14ac:dyDescent="0.25">
      <c r="C94991" t="s">
        <v>94989</v>
      </c>
    </row>
    <row r="94992" spans="3:3" x14ac:dyDescent="0.25">
      <c r="C94992" t="s">
        <v>94990</v>
      </c>
    </row>
    <row r="94993" spans="3:3" x14ac:dyDescent="0.25">
      <c r="C94993" t="s">
        <v>94991</v>
      </c>
    </row>
    <row r="94994" spans="3:3" x14ac:dyDescent="0.25">
      <c r="C94994" t="s">
        <v>94992</v>
      </c>
    </row>
    <row r="94995" spans="3:3" x14ac:dyDescent="0.25">
      <c r="C94995" t="s">
        <v>94993</v>
      </c>
    </row>
    <row r="94996" spans="3:3" x14ac:dyDescent="0.25">
      <c r="C94996" t="s">
        <v>94994</v>
      </c>
    </row>
    <row r="94997" spans="3:3" x14ac:dyDescent="0.25">
      <c r="C94997" t="s">
        <v>94995</v>
      </c>
    </row>
    <row r="94998" spans="3:3" x14ac:dyDescent="0.25">
      <c r="C94998" t="s">
        <v>94996</v>
      </c>
    </row>
    <row r="94999" spans="3:3" x14ac:dyDescent="0.25">
      <c r="C94999" t="s">
        <v>94997</v>
      </c>
    </row>
    <row r="95000" spans="3:3" x14ac:dyDescent="0.25">
      <c r="C95000" t="s">
        <v>94998</v>
      </c>
    </row>
    <row r="95001" spans="3:3" x14ac:dyDescent="0.25">
      <c r="C95001" t="s">
        <v>94999</v>
      </c>
    </row>
    <row r="95002" spans="3:3" x14ac:dyDescent="0.25">
      <c r="C95002" t="s">
        <v>95000</v>
      </c>
    </row>
    <row r="95003" spans="3:3" x14ac:dyDescent="0.25">
      <c r="C95003" t="s">
        <v>95001</v>
      </c>
    </row>
    <row r="95004" spans="3:3" x14ac:dyDescent="0.25">
      <c r="C95004" t="s">
        <v>95002</v>
      </c>
    </row>
    <row r="95005" spans="3:3" x14ac:dyDescent="0.25">
      <c r="C95005" t="s">
        <v>95003</v>
      </c>
    </row>
    <row r="95006" spans="3:3" x14ac:dyDescent="0.25">
      <c r="C95006" t="s">
        <v>95004</v>
      </c>
    </row>
    <row r="95007" spans="3:3" x14ac:dyDescent="0.25">
      <c r="C95007" t="s">
        <v>95005</v>
      </c>
    </row>
    <row r="95008" spans="3:3" x14ac:dyDescent="0.25">
      <c r="C95008" t="s">
        <v>95006</v>
      </c>
    </row>
    <row r="95009" spans="3:3" x14ac:dyDescent="0.25">
      <c r="C95009" t="s">
        <v>95007</v>
      </c>
    </row>
    <row r="95010" spans="3:3" x14ac:dyDescent="0.25">
      <c r="C95010" t="s">
        <v>95008</v>
      </c>
    </row>
    <row r="95011" spans="3:3" x14ac:dyDescent="0.25">
      <c r="C95011" t="s">
        <v>95009</v>
      </c>
    </row>
    <row r="95012" spans="3:3" x14ac:dyDescent="0.25">
      <c r="C95012" t="s">
        <v>95010</v>
      </c>
    </row>
    <row r="95013" spans="3:3" x14ac:dyDescent="0.25">
      <c r="C95013" t="s">
        <v>95011</v>
      </c>
    </row>
    <row r="95014" spans="3:3" x14ac:dyDescent="0.25">
      <c r="C95014" t="s">
        <v>95012</v>
      </c>
    </row>
    <row r="95015" spans="3:3" x14ac:dyDescent="0.25">
      <c r="C95015" t="s">
        <v>95013</v>
      </c>
    </row>
    <row r="95016" spans="3:3" x14ac:dyDescent="0.25">
      <c r="C95016" t="s">
        <v>95014</v>
      </c>
    </row>
    <row r="95017" spans="3:3" x14ac:dyDescent="0.25">
      <c r="C95017" t="s">
        <v>95015</v>
      </c>
    </row>
    <row r="95018" spans="3:3" x14ac:dyDescent="0.25">
      <c r="C95018" t="s">
        <v>95016</v>
      </c>
    </row>
    <row r="95019" spans="3:3" x14ac:dyDescent="0.25">
      <c r="C95019" t="s">
        <v>95017</v>
      </c>
    </row>
    <row r="95020" spans="3:3" x14ac:dyDescent="0.25">
      <c r="C95020" t="s">
        <v>95018</v>
      </c>
    </row>
    <row r="95021" spans="3:3" x14ac:dyDescent="0.25">
      <c r="C95021" t="s">
        <v>95019</v>
      </c>
    </row>
    <row r="95022" spans="3:3" x14ac:dyDescent="0.25">
      <c r="C95022" t="s">
        <v>95020</v>
      </c>
    </row>
    <row r="95023" spans="3:3" x14ac:dyDescent="0.25">
      <c r="C95023" t="s">
        <v>95021</v>
      </c>
    </row>
    <row r="95024" spans="3:3" x14ac:dyDescent="0.25">
      <c r="C95024" t="s">
        <v>95022</v>
      </c>
    </row>
    <row r="95025" spans="3:3" x14ac:dyDescent="0.25">
      <c r="C95025" t="s">
        <v>95023</v>
      </c>
    </row>
    <row r="95026" spans="3:3" x14ac:dyDescent="0.25">
      <c r="C95026" t="s">
        <v>95024</v>
      </c>
    </row>
    <row r="95027" spans="3:3" x14ac:dyDescent="0.25">
      <c r="C95027" t="s">
        <v>95025</v>
      </c>
    </row>
    <row r="95028" spans="3:3" x14ac:dyDescent="0.25">
      <c r="C95028" t="s">
        <v>95026</v>
      </c>
    </row>
    <row r="95029" spans="3:3" x14ac:dyDescent="0.25">
      <c r="C95029" t="s">
        <v>95027</v>
      </c>
    </row>
    <row r="95030" spans="3:3" x14ac:dyDescent="0.25">
      <c r="C95030" t="s">
        <v>95028</v>
      </c>
    </row>
    <row r="95031" spans="3:3" x14ac:dyDescent="0.25">
      <c r="C95031" t="s">
        <v>95029</v>
      </c>
    </row>
    <row r="95032" spans="3:3" x14ac:dyDescent="0.25">
      <c r="C95032" t="s">
        <v>95030</v>
      </c>
    </row>
    <row r="95033" spans="3:3" x14ac:dyDescent="0.25">
      <c r="C95033" t="s">
        <v>95031</v>
      </c>
    </row>
    <row r="95034" spans="3:3" x14ac:dyDescent="0.25">
      <c r="C95034" t="s">
        <v>95032</v>
      </c>
    </row>
    <row r="95035" spans="3:3" x14ac:dyDescent="0.25">
      <c r="C95035" t="s">
        <v>95033</v>
      </c>
    </row>
    <row r="95036" spans="3:3" x14ac:dyDescent="0.25">
      <c r="C95036" t="s">
        <v>95034</v>
      </c>
    </row>
    <row r="95037" spans="3:3" x14ac:dyDescent="0.25">
      <c r="C95037" t="s">
        <v>95035</v>
      </c>
    </row>
    <row r="95038" spans="3:3" x14ac:dyDescent="0.25">
      <c r="C95038" t="s">
        <v>95036</v>
      </c>
    </row>
    <row r="95039" spans="3:3" x14ac:dyDescent="0.25">
      <c r="C95039" t="s">
        <v>95037</v>
      </c>
    </row>
    <row r="95040" spans="3:3" x14ac:dyDescent="0.25">
      <c r="C95040" t="s">
        <v>95038</v>
      </c>
    </row>
    <row r="95041" spans="3:3" x14ac:dyDescent="0.25">
      <c r="C95041" t="s">
        <v>95039</v>
      </c>
    </row>
    <row r="95042" spans="3:3" x14ac:dyDescent="0.25">
      <c r="C95042" t="s">
        <v>95040</v>
      </c>
    </row>
    <row r="95043" spans="3:3" x14ac:dyDescent="0.25">
      <c r="C95043" t="s">
        <v>95041</v>
      </c>
    </row>
    <row r="95044" spans="3:3" x14ac:dyDescent="0.25">
      <c r="C95044" t="s">
        <v>95042</v>
      </c>
    </row>
    <row r="95045" spans="3:3" x14ac:dyDescent="0.25">
      <c r="C95045" t="s">
        <v>95043</v>
      </c>
    </row>
    <row r="95046" spans="3:3" x14ac:dyDescent="0.25">
      <c r="C95046" t="s">
        <v>95044</v>
      </c>
    </row>
    <row r="95047" spans="3:3" x14ac:dyDescent="0.25">
      <c r="C95047" t="s">
        <v>95045</v>
      </c>
    </row>
    <row r="95048" spans="3:3" x14ac:dyDescent="0.25">
      <c r="C95048" t="s">
        <v>95046</v>
      </c>
    </row>
    <row r="95049" spans="3:3" x14ac:dyDescent="0.25">
      <c r="C95049" t="s">
        <v>95047</v>
      </c>
    </row>
    <row r="95050" spans="3:3" x14ac:dyDescent="0.25">
      <c r="C95050" t="s">
        <v>95048</v>
      </c>
    </row>
    <row r="95051" spans="3:3" x14ac:dyDescent="0.25">
      <c r="C95051" t="s">
        <v>95049</v>
      </c>
    </row>
    <row r="95052" spans="3:3" x14ac:dyDescent="0.25">
      <c r="C95052" t="s">
        <v>95050</v>
      </c>
    </row>
    <row r="95053" spans="3:3" x14ac:dyDescent="0.25">
      <c r="C95053" t="s">
        <v>95051</v>
      </c>
    </row>
    <row r="95054" spans="3:3" x14ac:dyDescent="0.25">
      <c r="C95054" t="s">
        <v>95052</v>
      </c>
    </row>
    <row r="95055" spans="3:3" x14ac:dyDescent="0.25">
      <c r="C95055" t="s">
        <v>95053</v>
      </c>
    </row>
    <row r="95056" spans="3:3" x14ac:dyDescent="0.25">
      <c r="C95056" t="s">
        <v>95054</v>
      </c>
    </row>
    <row r="95057" spans="3:3" x14ac:dyDescent="0.25">
      <c r="C95057" t="s">
        <v>95055</v>
      </c>
    </row>
    <row r="95058" spans="3:3" x14ac:dyDescent="0.25">
      <c r="C95058" t="s">
        <v>95056</v>
      </c>
    </row>
    <row r="95059" spans="3:3" x14ac:dyDescent="0.25">
      <c r="C95059" t="s">
        <v>95057</v>
      </c>
    </row>
    <row r="95060" spans="3:3" x14ac:dyDescent="0.25">
      <c r="C95060" t="s">
        <v>95058</v>
      </c>
    </row>
    <row r="95061" spans="3:3" x14ac:dyDescent="0.25">
      <c r="C95061" t="s">
        <v>95059</v>
      </c>
    </row>
    <row r="95062" spans="3:3" x14ac:dyDescent="0.25">
      <c r="C95062" t="s">
        <v>95060</v>
      </c>
    </row>
    <row r="95063" spans="3:3" x14ac:dyDescent="0.25">
      <c r="C95063" t="s">
        <v>95061</v>
      </c>
    </row>
    <row r="95064" spans="3:3" x14ac:dyDescent="0.25">
      <c r="C95064" t="s">
        <v>95062</v>
      </c>
    </row>
    <row r="95065" spans="3:3" x14ac:dyDescent="0.25">
      <c r="C95065" t="s">
        <v>95063</v>
      </c>
    </row>
    <row r="95066" spans="3:3" x14ac:dyDescent="0.25">
      <c r="C95066" t="s">
        <v>95064</v>
      </c>
    </row>
    <row r="95067" spans="3:3" x14ac:dyDescent="0.25">
      <c r="C95067" t="s">
        <v>95065</v>
      </c>
    </row>
    <row r="95068" spans="3:3" x14ac:dyDescent="0.25">
      <c r="C95068" t="s">
        <v>95066</v>
      </c>
    </row>
    <row r="95069" spans="3:3" x14ac:dyDescent="0.25">
      <c r="C95069" t="s">
        <v>95067</v>
      </c>
    </row>
    <row r="95070" spans="3:3" x14ac:dyDescent="0.25">
      <c r="C95070" t="s">
        <v>95068</v>
      </c>
    </row>
    <row r="95071" spans="3:3" x14ac:dyDescent="0.25">
      <c r="C95071" t="s">
        <v>95069</v>
      </c>
    </row>
    <row r="95072" spans="3:3" x14ac:dyDescent="0.25">
      <c r="C95072" t="s">
        <v>95070</v>
      </c>
    </row>
    <row r="95073" spans="3:3" x14ac:dyDescent="0.25">
      <c r="C95073" t="s">
        <v>95071</v>
      </c>
    </row>
    <row r="95074" spans="3:3" x14ac:dyDescent="0.25">
      <c r="C95074" t="s">
        <v>95072</v>
      </c>
    </row>
    <row r="95075" spans="3:3" x14ac:dyDescent="0.25">
      <c r="C95075" t="s">
        <v>95073</v>
      </c>
    </row>
    <row r="95076" spans="3:3" x14ac:dyDescent="0.25">
      <c r="C95076" t="s">
        <v>95074</v>
      </c>
    </row>
    <row r="95077" spans="3:3" x14ac:dyDescent="0.25">
      <c r="C95077" t="s">
        <v>95075</v>
      </c>
    </row>
    <row r="95078" spans="3:3" x14ac:dyDescent="0.25">
      <c r="C95078" t="s">
        <v>95076</v>
      </c>
    </row>
    <row r="95079" spans="3:3" x14ac:dyDescent="0.25">
      <c r="C95079" t="s">
        <v>95077</v>
      </c>
    </row>
    <row r="95080" spans="3:3" x14ac:dyDescent="0.25">
      <c r="C95080" t="s">
        <v>95078</v>
      </c>
    </row>
    <row r="95081" spans="3:3" x14ac:dyDescent="0.25">
      <c r="C95081" t="s">
        <v>95079</v>
      </c>
    </row>
    <row r="95082" spans="3:3" x14ac:dyDescent="0.25">
      <c r="C95082" t="s">
        <v>95080</v>
      </c>
    </row>
    <row r="95083" spans="3:3" x14ac:dyDescent="0.25">
      <c r="C95083" t="s">
        <v>95081</v>
      </c>
    </row>
    <row r="95084" spans="3:3" x14ac:dyDescent="0.25">
      <c r="C95084" t="s">
        <v>95082</v>
      </c>
    </row>
    <row r="95085" spans="3:3" x14ac:dyDescent="0.25">
      <c r="C95085" t="s">
        <v>95083</v>
      </c>
    </row>
    <row r="95086" spans="3:3" x14ac:dyDescent="0.25">
      <c r="C95086" t="s">
        <v>95084</v>
      </c>
    </row>
    <row r="95087" spans="3:3" x14ac:dyDescent="0.25">
      <c r="C95087" t="s">
        <v>95085</v>
      </c>
    </row>
    <row r="95088" spans="3:3" x14ac:dyDescent="0.25">
      <c r="C95088" t="s">
        <v>95086</v>
      </c>
    </row>
    <row r="95089" spans="3:3" x14ac:dyDescent="0.25">
      <c r="C95089" t="s">
        <v>95087</v>
      </c>
    </row>
    <row r="95090" spans="3:3" x14ac:dyDescent="0.25">
      <c r="C95090" t="s">
        <v>95088</v>
      </c>
    </row>
    <row r="95091" spans="3:3" x14ac:dyDescent="0.25">
      <c r="C95091" t="s">
        <v>95089</v>
      </c>
    </row>
    <row r="95092" spans="3:3" x14ac:dyDescent="0.25">
      <c r="C95092" t="s">
        <v>95090</v>
      </c>
    </row>
    <row r="95093" spans="3:3" x14ac:dyDescent="0.25">
      <c r="C95093" t="s">
        <v>95091</v>
      </c>
    </row>
    <row r="95094" spans="3:3" x14ac:dyDescent="0.25">
      <c r="C95094" t="s">
        <v>95092</v>
      </c>
    </row>
    <row r="95095" spans="3:3" x14ac:dyDescent="0.25">
      <c r="C95095" t="s">
        <v>95093</v>
      </c>
    </row>
    <row r="95096" spans="3:3" x14ac:dyDescent="0.25">
      <c r="C95096" t="s">
        <v>95094</v>
      </c>
    </row>
    <row r="95097" spans="3:3" x14ac:dyDescent="0.25">
      <c r="C95097" t="s">
        <v>95095</v>
      </c>
    </row>
    <row r="95098" spans="3:3" x14ac:dyDescent="0.25">
      <c r="C95098" t="s">
        <v>95096</v>
      </c>
    </row>
    <row r="95099" spans="3:3" x14ac:dyDescent="0.25">
      <c r="C95099" t="s">
        <v>95097</v>
      </c>
    </row>
    <row r="95100" spans="3:3" x14ac:dyDescent="0.25">
      <c r="C95100" t="s">
        <v>95098</v>
      </c>
    </row>
    <row r="95101" spans="3:3" x14ac:dyDescent="0.25">
      <c r="C95101" t="s">
        <v>95099</v>
      </c>
    </row>
    <row r="95102" spans="3:3" x14ac:dyDescent="0.25">
      <c r="C95102" t="s">
        <v>95100</v>
      </c>
    </row>
    <row r="95103" spans="3:3" x14ac:dyDescent="0.25">
      <c r="C95103" t="s">
        <v>95101</v>
      </c>
    </row>
    <row r="95104" spans="3:3" x14ac:dyDescent="0.25">
      <c r="C95104" t="s">
        <v>95102</v>
      </c>
    </row>
    <row r="95105" spans="3:3" x14ac:dyDescent="0.25">
      <c r="C95105" t="s">
        <v>95103</v>
      </c>
    </row>
    <row r="95106" spans="3:3" x14ac:dyDescent="0.25">
      <c r="C95106" t="s">
        <v>95104</v>
      </c>
    </row>
    <row r="95107" spans="3:3" x14ac:dyDescent="0.25">
      <c r="C95107" t="s">
        <v>95105</v>
      </c>
    </row>
    <row r="95108" spans="3:3" x14ac:dyDescent="0.25">
      <c r="C95108" t="s">
        <v>95106</v>
      </c>
    </row>
    <row r="95109" spans="3:3" x14ac:dyDescent="0.25">
      <c r="C95109" t="s">
        <v>95107</v>
      </c>
    </row>
    <row r="95110" spans="3:3" x14ac:dyDescent="0.25">
      <c r="C95110" t="s">
        <v>95108</v>
      </c>
    </row>
    <row r="95111" spans="3:3" x14ac:dyDescent="0.25">
      <c r="C95111" t="s">
        <v>95109</v>
      </c>
    </row>
    <row r="95112" spans="3:3" x14ac:dyDescent="0.25">
      <c r="C95112" t="s">
        <v>95110</v>
      </c>
    </row>
    <row r="95113" spans="3:3" x14ac:dyDescent="0.25">
      <c r="C95113" t="s">
        <v>95111</v>
      </c>
    </row>
    <row r="95114" spans="3:3" x14ac:dyDescent="0.25">
      <c r="C95114" t="s">
        <v>95112</v>
      </c>
    </row>
    <row r="95115" spans="3:3" x14ac:dyDescent="0.25">
      <c r="C95115" t="s">
        <v>95113</v>
      </c>
    </row>
    <row r="95116" spans="3:3" x14ac:dyDescent="0.25">
      <c r="C95116" t="s">
        <v>95114</v>
      </c>
    </row>
    <row r="95117" spans="3:3" x14ac:dyDescent="0.25">
      <c r="C95117" t="s">
        <v>95115</v>
      </c>
    </row>
    <row r="95118" spans="3:3" x14ac:dyDescent="0.25">
      <c r="C95118" t="s">
        <v>95116</v>
      </c>
    </row>
    <row r="95119" spans="3:3" x14ac:dyDescent="0.25">
      <c r="C95119" t="s">
        <v>95117</v>
      </c>
    </row>
    <row r="95120" spans="3:3" x14ac:dyDescent="0.25">
      <c r="C95120" t="s">
        <v>95118</v>
      </c>
    </row>
    <row r="95121" spans="3:3" x14ac:dyDescent="0.25">
      <c r="C95121" t="s">
        <v>95119</v>
      </c>
    </row>
    <row r="95122" spans="3:3" x14ac:dyDescent="0.25">
      <c r="C95122" t="s">
        <v>95120</v>
      </c>
    </row>
    <row r="95123" spans="3:3" x14ac:dyDescent="0.25">
      <c r="C95123" t="s">
        <v>95121</v>
      </c>
    </row>
    <row r="95124" spans="3:3" x14ac:dyDescent="0.25">
      <c r="C95124" t="s">
        <v>95122</v>
      </c>
    </row>
    <row r="95125" spans="3:3" x14ac:dyDescent="0.25">
      <c r="C95125" t="s">
        <v>95123</v>
      </c>
    </row>
    <row r="95126" spans="3:3" x14ac:dyDescent="0.25">
      <c r="C95126" t="s">
        <v>95124</v>
      </c>
    </row>
    <row r="95127" spans="3:3" x14ac:dyDescent="0.25">
      <c r="C95127" t="s">
        <v>95125</v>
      </c>
    </row>
    <row r="95128" spans="3:3" x14ac:dyDescent="0.25">
      <c r="C95128" t="s">
        <v>95126</v>
      </c>
    </row>
    <row r="95129" spans="3:3" x14ac:dyDescent="0.25">
      <c r="C95129" t="s">
        <v>95127</v>
      </c>
    </row>
    <row r="95130" spans="3:3" x14ac:dyDescent="0.25">
      <c r="C95130" t="s">
        <v>95128</v>
      </c>
    </row>
    <row r="95131" spans="3:3" x14ac:dyDescent="0.25">
      <c r="C95131" t="s">
        <v>95129</v>
      </c>
    </row>
    <row r="95132" spans="3:3" x14ac:dyDescent="0.25">
      <c r="C95132" t="s">
        <v>95130</v>
      </c>
    </row>
    <row r="95133" spans="3:3" x14ac:dyDescent="0.25">
      <c r="C95133" t="s">
        <v>95131</v>
      </c>
    </row>
    <row r="95134" spans="3:3" x14ac:dyDescent="0.25">
      <c r="C95134" t="s">
        <v>95132</v>
      </c>
    </row>
    <row r="95135" spans="3:3" x14ac:dyDescent="0.25">
      <c r="C95135" t="s">
        <v>95133</v>
      </c>
    </row>
    <row r="95136" spans="3:3" x14ac:dyDescent="0.25">
      <c r="C95136" t="s">
        <v>95134</v>
      </c>
    </row>
    <row r="95137" spans="3:3" x14ac:dyDescent="0.25">
      <c r="C95137" t="s">
        <v>95135</v>
      </c>
    </row>
    <row r="95138" spans="3:3" x14ac:dyDescent="0.25">
      <c r="C95138" t="s">
        <v>95136</v>
      </c>
    </row>
    <row r="95139" spans="3:3" x14ac:dyDescent="0.25">
      <c r="C95139" t="s">
        <v>95137</v>
      </c>
    </row>
    <row r="95140" spans="3:3" x14ac:dyDescent="0.25">
      <c r="C95140" t="s">
        <v>95138</v>
      </c>
    </row>
    <row r="95141" spans="3:3" x14ac:dyDescent="0.25">
      <c r="C95141" t="s">
        <v>95139</v>
      </c>
    </row>
    <row r="95142" spans="3:3" x14ac:dyDescent="0.25">
      <c r="C95142" t="s">
        <v>95140</v>
      </c>
    </row>
    <row r="95143" spans="3:3" x14ac:dyDescent="0.25">
      <c r="C95143" t="s">
        <v>95141</v>
      </c>
    </row>
    <row r="95144" spans="3:3" x14ac:dyDescent="0.25">
      <c r="C95144" t="s">
        <v>95142</v>
      </c>
    </row>
    <row r="95145" spans="3:3" x14ac:dyDescent="0.25">
      <c r="C95145" t="s">
        <v>95143</v>
      </c>
    </row>
    <row r="95146" spans="3:3" x14ac:dyDescent="0.25">
      <c r="C95146" t="s">
        <v>95144</v>
      </c>
    </row>
    <row r="95147" spans="3:3" x14ac:dyDescent="0.25">
      <c r="C95147" t="s">
        <v>95145</v>
      </c>
    </row>
    <row r="95148" spans="3:3" x14ac:dyDescent="0.25">
      <c r="C95148" t="s">
        <v>95146</v>
      </c>
    </row>
    <row r="95149" spans="3:3" x14ac:dyDescent="0.25">
      <c r="C95149" t="s">
        <v>95147</v>
      </c>
    </row>
    <row r="95150" spans="3:3" x14ac:dyDescent="0.25">
      <c r="C95150" t="s">
        <v>95148</v>
      </c>
    </row>
    <row r="95151" spans="3:3" x14ac:dyDescent="0.25">
      <c r="C95151" t="s">
        <v>95149</v>
      </c>
    </row>
    <row r="95152" spans="3:3" x14ac:dyDescent="0.25">
      <c r="C95152" t="s">
        <v>95150</v>
      </c>
    </row>
    <row r="95153" spans="3:3" x14ac:dyDescent="0.25">
      <c r="C95153" t="s">
        <v>95151</v>
      </c>
    </row>
    <row r="95154" spans="3:3" x14ac:dyDescent="0.25">
      <c r="C95154" t="s">
        <v>95152</v>
      </c>
    </row>
    <row r="95155" spans="3:3" x14ac:dyDescent="0.25">
      <c r="C95155" t="s">
        <v>95153</v>
      </c>
    </row>
    <row r="95156" spans="3:3" x14ac:dyDescent="0.25">
      <c r="C95156" t="s">
        <v>95154</v>
      </c>
    </row>
    <row r="95157" spans="3:3" x14ac:dyDescent="0.25">
      <c r="C95157" t="s">
        <v>95155</v>
      </c>
    </row>
    <row r="95158" spans="3:3" x14ac:dyDescent="0.25">
      <c r="C95158" t="s">
        <v>95156</v>
      </c>
    </row>
    <row r="95159" spans="3:3" x14ac:dyDescent="0.25">
      <c r="C95159" t="s">
        <v>95157</v>
      </c>
    </row>
    <row r="95160" spans="3:3" x14ac:dyDescent="0.25">
      <c r="C95160" t="s">
        <v>95158</v>
      </c>
    </row>
    <row r="95161" spans="3:3" x14ac:dyDescent="0.25">
      <c r="C95161" t="s">
        <v>95159</v>
      </c>
    </row>
    <row r="95162" spans="3:3" x14ac:dyDescent="0.25">
      <c r="C95162" t="s">
        <v>95160</v>
      </c>
    </row>
    <row r="95163" spans="3:3" x14ac:dyDescent="0.25">
      <c r="C95163" t="s">
        <v>95161</v>
      </c>
    </row>
    <row r="95164" spans="3:3" x14ac:dyDescent="0.25">
      <c r="C95164" t="s">
        <v>95162</v>
      </c>
    </row>
    <row r="95165" spans="3:3" x14ac:dyDescent="0.25">
      <c r="C95165" t="s">
        <v>95163</v>
      </c>
    </row>
    <row r="95166" spans="3:3" x14ac:dyDescent="0.25">
      <c r="C95166" t="s">
        <v>95164</v>
      </c>
    </row>
    <row r="95167" spans="3:3" x14ac:dyDescent="0.25">
      <c r="C95167" t="s">
        <v>95165</v>
      </c>
    </row>
    <row r="95168" spans="3:3" x14ac:dyDescent="0.25">
      <c r="C95168" t="s">
        <v>95166</v>
      </c>
    </row>
    <row r="95169" spans="3:3" x14ac:dyDescent="0.25">
      <c r="C95169" t="s">
        <v>95167</v>
      </c>
    </row>
    <row r="95170" spans="3:3" x14ac:dyDescent="0.25">
      <c r="C95170" t="s">
        <v>95168</v>
      </c>
    </row>
    <row r="95171" spans="3:3" x14ac:dyDescent="0.25">
      <c r="C95171" t="s">
        <v>95169</v>
      </c>
    </row>
    <row r="95172" spans="3:3" x14ac:dyDescent="0.25">
      <c r="C95172" t="s">
        <v>95170</v>
      </c>
    </row>
    <row r="95173" spans="3:3" x14ac:dyDescent="0.25">
      <c r="C95173" t="s">
        <v>95171</v>
      </c>
    </row>
    <row r="95174" spans="3:3" x14ac:dyDescent="0.25">
      <c r="C95174" t="s">
        <v>95172</v>
      </c>
    </row>
    <row r="95175" spans="3:3" x14ac:dyDescent="0.25">
      <c r="C95175" t="s">
        <v>95173</v>
      </c>
    </row>
    <row r="95176" spans="3:3" x14ac:dyDescent="0.25">
      <c r="C95176" t="s">
        <v>95174</v>
      </c>
    </row>
    <row r="95177" spans="3:3" x14ac:dyDescent="0.25">
      <c r="C95177" t="s">
        <v>95175</v>
      </c>
    </row>
    <row r="95178" spans="3:3" x14ac:dyDescent="0.25">
      <c r="C95178" t="s">
        <v>95176</v>
      </c>
    </row>
    <row r="95179" spans="3:3" x14ac:dyDescent="0.25">
      <c r="C95179" t="s">
        <v>95177</v>
      </c>
    </row>
    <row r="95180" spans="3:3" x14ac:dyDescent="0.25">
      <c r="C95180" t="s">
        <v>95178</v>
      </c>
    </row>
    <row r="95181" spans="3:3" x14ac:dyDescent="0.25">
      <c r="C95181" t="s">
        <v>95179</v>
      </c>
    </row>
    <row r="95182" spans="3:3" x14ac:dyDescent="0.25">
      <c r="C95182" t="s">
        <v>95180</v>
      </c>
    </row>
    <row r="95183" spans="3:3" x14ac:dyDescent="0.25">
      <c r="C95183" t="s">
        <v>95181</v>
      </c>
    </row>
    <row r="95184" spans="3:3" x14ac:dyDescent="0.25">
      <c r="C95184" t="s">
        <v>95182</v>
      </c>
    </row>
    <row r="95185" spans="3:3" x14ac:dyDescent="0.25">
      <c r="C95185" t="s">
        <v>95183</v>
      </c>
    </row>
    <row r="95186" spans="3:3" x14ac:dyDescent="0.25">
      <c r="C95186" t="s">
        <v>95184</v>
      </c>
    </row>
    <row r="95187" spans="3:3" x14ac:dyDescent="0.25">
      <c r="C95187" t="s">
        <v>95185</v>
      </c>
    </row>
    <row r="95188" spans="3:3" x14ac:dyDescent="0.25">
      <c r="C95188" t="s">
        <v>95186</v>
      </c>
    </row>
    <row r="95189" spans="3:3" x14ac:dyDescent="0.25">
      <c r="C95189" t="s">
        <v>95187</v>
      </c>
    </row>
    <row r="95190" spans="3:3" x14ac:dyDescent="0.25">
      <c r="C95190" t="s">
        <v>95188</v>
      </c>
    </row>
    <row r="95191" spans="3:3" x14ac:dyDescent="0.25">
      <c r="C95191" t="s">
        <v>95189</v>
      </c>
    </row>
    <row r="95192" spans="3:3" x14ac:dyDescent="0.25">
      <c r="C95192" t="s">
        <v>95190</v>
      </c>
    </row>
    <row r="95193" spans="3:3" x14ac:dyDescent="0.25">
      <c r="C95193" t="s">
        <v>95191</v>
      </c>
    </row>
    <row r="95194" spans="3:3" x14ac:dyDescent="0.25">
      <c r="C95194" t="s">
        <v>95192</v>
      </c>
    </row>
    <row r="95195" spans="3:3" x14ac:dyDescent="0.25">
      <c r="C95195" t="s">
        <v>95193</v>
      </c>
    </row>
    <row r="95196" spans="3:3" x14ac:dyDescent="0.25">
      <c r="C95196" t="s">
        <v>95194</v>
      </c>
    </row>
    <row r="95197" spans="3:3" x14ac:dyDescent="0.25">
      <c r="C95197" t="s">
        <v>95195</v>
      </c>
    </row>
    <row r="95198" spans="3:3" x14ac:dyDescent="0.25">
      <c r="C95198" t="s">
        <v>95196</v>
      </c>
    </row>
    <row r="95199" spans="3:3" x14ac:dyDescent="0.25">
      <c r="C95199" t="s">
        <v>95197</v>
      </c>
    </row>
    <row r="95200" spans="3:3" x14ac:dyDescent="0.25">
      <c r="C95200" t="s">
        <v>95198</v>
      </c>
    </row>
    <row r="95201" spans="3:3" x14ac:dyDescent="0.25">
      <c r="C95201" t="s">
        <v>95199</v>
      </c>
    </row>
    <row r="95202" spans="3:3" x14ac:dyDescent="0.25">
      <c r="C95202" t="s">
        <v>95200</v>
      </c>
    </row>
    <row r="95203" spans="3:3" x14ac:dyDescent="0.25">
      <c r="C95203" t="s">
        <v>95201</v>
      </c>
    </row>
    <row r="95204" spans="3:3" x14ac:dyDescent="0.25">
      <c r="C95204" t="s">
        <v>95202</v>
      </c>
    </row>
    <row r="95205" spans="3:3" x14ac:dyDescent="0.25">
      <c r="C95205" t="s">
        <v>95203</v>
      </c>
    </row>
    <row r="95206" spans="3:3" x14ac:dyDescent="0.25">
      <c r="C95206" t="s">
        <v>95204</v>
      </c>
    </row>
    <row r="95207" spans="3:3" x14ac:dyDescent="0.25">
      <c r="C95207" t="s">
        <v>95205</v>
      </c>
    </row>
    <row r="95208" spans="3:3" x14ac:dyDescent="0.25">
      <c r="C95208" t="s">
        <v>95206</v>
      </c>
    </row>
    <row r="95209" spans="3:3" x14ac:dyDescent="0.25">
      <c r="C95209" t="s">
        <v>95207</v>
      </c>
    </row>
    <row r="95210" spans="3:3" x14ac:dyDescent="0.25">
      <c r="C95210" t="s">
        <v>95208</v>
      </c>
    </row>
    <row r="95211" spans="3:3" x14ac:dyDescent="0.25">
      <c r="C95211" t="s">
        <v>95209</v>
      </c>
    </row>
    <row r="95212" spans="3:3" x14ac:dyDescent="0.25">
      <c r="C95212" t="s">
        <v>95210</v>
      </c>
    </row>
    <row r="95213" spans="3:3" x14ac:dyDescent="0.25">
      <c r="C95213" t="s">
        <v>95211</v>
      </c>
    </row>
    <row r="95214" spans="3:3" x14ac:dyDescent="0.25">
      <c r="C95214" t="s">
        <v>95212</v>
      </c>
    </row>
    <row r="95215" spans="3:3" x14ac:dyDescent="0.25">
      <c r="C95215" t="s">
        <v>95213</v>
      </c>
    </row>
    <row r="95216" spans="3:3" x14ac:dyDescent="0.25">
      <c r="C95216" t="s">
        <v>95214</v>
      </c>
    </row>
    <row r="95217" spans="3:3" x14ac:dyDescent="0.25">
      <c r="C95217" t="s">
        <v>95215</v>
      </c>
    </row>
    <row r="95218" spans="3:3" x14ac:dyDescent="0.25">
      <c r="C95218" t="s">
        <v>95216</v>
      </c>
    </row>
    <row r="95219" spans="3:3" x14ac:dyDescent="0.25">
      <c r="C95219" t="s">
        <v>95217</v>
      </c>
    </row>
    <row r="95220" spans="3:3" x14ac:dyDescent="0.25">
      <c r="C95220" t="s">
        <v>95218</v>
      </c>
    </row>
    <row r="95221" spans="3:3" x14ac:dyDescent="0.25">
      <c r="C95221" t="s">
        <v>95219</v>
      </c>
    </row>
    <row r="95222" spans="3:3" x14ac:dyDescent="0.25">
      <c r="C95222" t="s">
        <v>95220</v>
      </c>
    </row>
    <row r="95223" spans="3:3" x14ac:dyDescent="0.25">
      <c r="C95223" t="s">
        <v>95221</v>
      </c>
    </row>
    <row r="95224" spans="3:3" x14ac:dyDescent="0.25">
      <c r="C95224" t="s">
        <v>95222</v>
      </c>
    </row>
    <row r="95225" spans="3:3" x14ac:dyDescent="0.25">
      <c r="C95225" t="s">
        <v>95223</v>
      </c>
    </row>
    <row r="95226" spans="3:3" x14ac:dyDescent="0.25">
      <c r="C95226" t="s">
        <v>95224</v>
      </c>
    </row>
    <row r="95227" spans="3:3" x14ac:dyDescent="0.25">
      <c r="C95227" t="s">
        <v>95225</v>
      </c>
    </row>
    <row r="95228" spans="3:3" x14ac:dyDescent="0.25">
      <c r="C95228" t="s">
        <v>95226</v>
      </c>
    </row>
    <row r="95229" spans="3:3" x14ac:dyDescent="0.25">
      <c r="C95229" t="s">
        <v>95227</v>
      </c>
    </row>
    <row r="95230" spans="3:3" x14ac:dyDescent="0.25">
      <c r="C95230" t="s">
        <v>95228</v>
      </c>
    </row>
    <row r="95231" spans="3:3" x14ac:dyDescent="0.25">
      <c r="C95231" t="s">
        <v>95229</v>
      </c>
    </row>
    <row r="95232" spans="3:3" x14ac:dyDescent="0.25">
      <c r="C95232" t="s">
        <v>95230</v>
      </c>
    </row>
    <row r="95233" spans="3:3" x14ac:dyDescent="0.25">
      <c r="C95233" t="s">
        <v>95231</v>
      </c>
    </row>
    <row r="95234" spans="3:3" x14ac:dyDescent="0.25">
      <c r="C95234" t="s">
        <v>95232</v>
      </c>
    </row>
    <row r="95235" spans="3:3" x14ac:dyDescent="0.25">
      <c r="C95235" t="s">
        <v>95233</v>
      </c>
    </row>
    <row r="95236" spans="3:3" x14ac:dyDescent="0.25">
      <c r="C95236" t="s">
        <v>95234</v>
      </c>
    </row>
    <row r="95237" spans="3:3" x14ac:dyDescent="0.25">
      <c r="C95237" t="s">
        <v>95235</v>
      </c>
    </row>
    <row r="95238" spans="3:3" x14ac:dyDescent="0.25">
      <c r="C95238" t="s">
        <v>95236</v>
      </c>
    </row>
    <row r="95239" spans="3:3" x14ac:dyDescent="0.25">
      <c r="C95239" t="s">
        <v>95237</v>
      </c>
    </row>
    <row r="95240" spans="3:3" x14ac:dyDescent="0.25">
      <c r="C95240" t="s">
        <v>95238</v>
      </c>
    </row>
    <row r="95241" spans="3:3" x14ac:dyDescent="0.25">
      <c r="C95241" t="s">
        <v>95239</v>
      </c>
    </row>
    <row r="95242" spans="3:3" x14ac:dyDescent="0.25">
      <c r="C95242" t="s">
        <v>95240</v>
      </c>
    </row>
    <row r="95243" spans="3:3" x14ac:dyDescent="0.25">
      <c r="C95243" t="s">
        <v>95241</v>
      </c>
    </row>
    <row r="95244" spans="3:3" x14ac:dyDescent="0.25">
      <c r="C95244" t="s">
        <v>95242</v>
      </c>
    </row>
    <row r="95245" spans="3:3" x14ac:dyDescent="0.25">
      <c r="C95245" t="s">
        <v>95243</v>
      </c>
    </row>
    <row r="95246" spans="3:3" x14ac:dyDescent="0.25">
      <c r="C95246" t="s">
        <v>95244</v>
      </c>
    </row>
    <row r="95247" spans="3:3" x14ac:dyDescent="0.25">
      <c r="C95247" t="s">
        <v>95245</v>
      </c>
    </row>
    <row r="95248" spans="3:3" x14ac:dyDescent="0.25">
      <c r="C95248" t="s">
        <v>95246</v>
      </c>
    </row>
    <row r="95249" spans="3:3" x14ac:dyDescent="0.25">
      <c r="C95249" t="s">
        <v>95247</v>
      </c>
    </row>
    <row r="95250" spans="3:3" x14ac:dyDescent="0.25">
      <c r="C95250" t="s">
        <v>95248</v>
      </c>
    </row>
    <row r="95251" spans="3:3" x14ac:dyDescent="0.25">
      <c r="C95251" t="s">
        <v>95249</v>
      </c>
    </row>
    <row r="95252" spans="3:3" x14ac:dyDescent="0.25">
      <c r="C95252" t="s">
        <v>95250</v>
      </c>
    </row>
    <row r="95253" spans="3:3" x14ac:dyDescent="0.25">
      <c r="C95253" t="s">
        <v>95251</v>
      </c>
    </row>
    <row r="95254" spans="3:3" x14ac:dyDescent="0.25">
      <c r="C95254" t="s">
        <v>95252</v>
      </c>
    </row>
    <row r="95255" spans="3:3" x14ac:dyDescent="0.25">
      <c r="C95255" t="s">
        <v>95253</v>
      </c>
    </row>
    <row r="95256" spans="3:3" x14ac:dyDescent="0.25">
      <c r="C95256" t="s">
        <v>95254</v>
      </c>
    </row>
    <row r="95257" spans="3:3" x14ac:dyDescent="0.25">
      <c r="C95257" t="s">
        <v>95255</v>
      </c>
    </row>
    <row r="95258" spans="3:3" x14ac:dyDescent="0.25">
      <c r="C95258" t="s">
        <v>95256</v>
      </c>
    </row>
    <row r="95259" spans="3:3" x14ac:dyDescent="0.25">
      <c r="C95259" t="s">
        <v>95257</v>
      </c>
    </row>
    <row r="95260" spans="3:3" x14ac:dyDescent="0.25">
      <c r="C95260" t="s">
        <v>95258</v>
      </c>
    </row>
    <row r="95261" spans="3:3" x14ac:dyDescent="0.25">
      <c r="C95261" t="s">
        <v>95259</v>
      </c>
    </row>
    <row r="95262" spans="3:3" x14ac:dyDescent="0.25">
      <c r="C95262" t="s">
        <v>95260</v>
      </c>
    </row>
    <row r="95263" spans="3:3" x14ac:dyDescent="0.25">
      <c r="C95263" t="s">
        <v>95261</v>
      </c>
    </row>
    <row r="95264" spans="3:3" x14ac:dyDescent="0.25">
      <c r="C95264" t="s">
        <v>95262</v>
      </c>
    </row>
    <row r="95265" spans="3:3" x14ac:dyDescent="0.25">
      <c r="C95265" t="s">
        <v>95263</v>
      </c>
    </row>
    <row r="95266" spans="3:3" x14ac:dyDescent="0.25">
      <c r="C95266" t="s">
        <v>95264</v>
      </c>
    </row>
    <row r="95267" spans="3:3" x14ac:dyDescent="0.25">
      <c r="C95267" t="s">
        <v>95265</v>
      </c>
    </row>
    <row r="95268" spans="3:3" x14ac:dyDescent="0.25">
      <c r="C95268" t="s">
        <v>95266</v>
      </c>
    </row>
    <row r="95269" spans="3:3" x14ac:dyDescent="0.25">
      <c r="C95269" t="s">
        <v>95267</v>
      </c>
    </row>
    <row r="95270" spans="3:3" x14ac:dyDescent="0.25">
      <c r="C95270" t="s">
        <v>95268</v>
      </c>
    </row>
    <row r="95271" spans="3:3" x14ac:dyDescent="0.25">
      <c r="C95271" t="s">
        <v>95269</v>
      </c>
    </row>
    <row r="95272" spans="3:3" x14ac:dyDescent="0.25">
      <c r="C95272" t="s">
        <v>95270</v>
      </c>
    </row>
    <row r="95273" spans="3:3" x14ac:dyDescent="0.25">
      <c r="C95273" t="s">
        <v>95271</v>
      </c>
    </row>
    <row r="95274" spans="3:3" x14ac:dyDescent="0.25">
      <c r="C95274" t="s">
        <v>95272</v>
      </c>
    </row>
    <row r="95275" spans="3:3" x14ac:dyDescent="0.25">
      <c r="C95275" t="s">
        <v>95273</v>
      </c>
    </row>
    <row r="95276" spans="3:3" x14ac:dyDescent="0.25">
      <c r="C95276" t="s">
        <v>95274</v>
      </c>
    </row>
    <row r="95277" spans="3:3" x14ac:dyDescent="0.25">
      <c r="C95277" t="s">
        <v>95275</v>
      </c>
    </row>
    <row r="95278" spans="3:3" x14ac:dyDescent="0.25">
      <c r="C95278" t="s">
        <v>95276</v>
      </c>
    </row>
    <row r="95279" spans="3:3" x14ac:dyDescent="0.25">
      <c r="C95279" t="s">
        <v>95277</v>
      </c>
    </row>
    <row r="95280" spans="3:3" x14ac:dyDescent="0.25">
      <c r="C95280" t="s">
        <v>95278</v>
      </c>
    </row>
    <row r="95281" spans="3:3" x14ac:dyDescent="0.25">
      <c r="C95281" t="s">
        <v>95279</v>
      </c>
    </row>
    <row r="95282" spans="3:3" x14ac:dyDescent="0.25">
      <c r="C95282" t="s">
        <v>95280</v>
      </c>
    </row>
    <row r="95283" spans="3:3" x14ac:dyDescent="0.25">
      <c r="C95283" t="s">
        <v>95281</v>
      </c>
    </row>
    <row r="95284" spans="3:3" x14ac:dyDescent="0.25">
      <c r="C95284" t="s">
        <v>95282</v>
      </c>
    </row>
    <row r="95285" spans="3:3" x14ac:dyDescent="0.25">
      <c r="C95285" t="s">
        <v>95283</v>
      </c>
    </row>
    <row r="95286" spans="3:3" x14ac:dyDescent="0.25">
      <c r="C95286" t="s">
        <v>95284</v>
      </c>
    </row>
    <row r="95287" spans="3:3" x14ac:dyDescent="0.25">
      <c r="C95287" t="s">
        <v>95285</v>
      </c>
    </row>
    <row r="95288" spans="3:3" x14ac:dyDescent="0.25">
      <c r="C95288" t="s">
        <v>95286</v>
      </c>
    </row>
    <row r="95289" spans="3:3" x14ac:dyDescent="0.25">
      <c r="C95289" t="s">
        <v>95287</v>
      </c>
    </row>
    <row r="95290" spans="3:3" x14ac:dyDescent="0.25">
      <c r="C95290" t="s">
        <v>95288</v>
      </c>
    </row>
    <row r="95291" spans="3:3" x14ac:dyDescent="0.25">
      <c r="C95291" t="s">
        <v>95289</v>
      </c>
    </row>
    <row r="95292" spans="3:3" x14ac:dyDescent="0.25">
      <c r="C95292" t="s">
        <v>95290</v>
      </c>
    </row>
    <row r="95293" spans="3:3" x14ac:dyDescent="0.25">
      <c r="C95293" t="s">
        <v>95291</v>
      </c>
    </row>
    <row r="95294" spans="3:3" x14ac:dyDescent="0.25">
      <c r="C95294" t="s">
        <v>95292</v>
      </c>
    </row>
    <row r="95295" spans="3:3" x14ac:dyDescent="0.25">
      <c r="C95295" t="s">
        <v>95293</v>
      </c>
    </row>
    <row r="95296" spans="3:3" x14ac:dyDescent="0.25">
      <c r="C95296" t="s">
        <v>95294</v>
      </c>
    </row>
    <row r="95297" spans="3:3" x14ac:dyDescent="0.25">
      <c r="C95297" t="s">
        <v>95295</v>
      </c>
    </row>
    <row r="95298" spans="3:3" x14ac:dyDescent="0.25">
      <c r="C95298" t="s">
        <v>95296</v>
      </c>
    </row>
    <row r="95299" spans="3:3" x14ac:dyDescent="0.25">
      <c r="C95299" t="s">
        <v>95297</v>
      </c>
    </row>
    <row r="95300" spans="3:3" x14ac:dyDescent="0.25">
      <c r="C95300" t="s">
        <v>95298</v>
      </c>
    </row>
    <row r="95301" spans="3:3" x14ac:dyDescent="0.25">
      <c r="C95301" t="s">
        <v>95299</v>
      </c>
    </row>
    <row r="95302" spans="3:3" x14ac:dyDescent="0.25">
      <c r="C95302" t="s">
        <v>95300</v>
      </c>
    </row>
    <row r="95303" spans="3:3" x14ac:dyDescent="0.25">
      <c r="C95303" t="s">
        <v>95301</v>
      </c>
    </row>
    <row r="95304" spans="3:3" x14ac:dyDescent="0.25">
      <c r="C95304" t="s">
        <v>95302</v>
      </c>
    </row>
    <row r="95305" spans="3:3" x14ac:dyDescent="0.25">
      <c r="C95305" t="s">
        <v>95303</v>
      </c>
    </row>
    <row r="95306" spans="3:3" x14ac:dyDescent="0.25">
      <c r="C95306" t="s">
        <v>95304</v>
      </c>
    </row>
    <row r="95307" spans="3:3" x14ac:dyDescent="0.25">
      <c r="C95307" t="s">
        <v>95305</v>
      </c>
    </row>
    <row r="95308" spans="3:3" x14ac:dyDescent="0.25">
      <c r="C95308" t="s">
        <v>95306</v>
      </c>
    </row>
    <row r="95309" spans="3:3" x14ac:dyDescent="0.25">
      <c r="C95309" t="s">
        <v>95307</v>
      </c>
    </row>
    <row r="95310" spans="3:3" x14ac:dyDescent="0.25">
      <c r="C95310" t="s">
        <v>95308</v>
      </c>
    </row>
    <row r="95311" spans="3:3" x14ac:dyDescent="0.25">
      <c r="C95311" t="s">
        <v>95309</v>
      </c>
    </row>
    <row r="95312" spans="3:3" x14ac:dyDescent="0.25">
      <c r="C95312" t="s">
        <v>95310</v>
      </c>
    </row>
    <row r="95313" spans="3:3" x14ac:dyDescent="0.25">
      <c r="C95313" t="s">
        <v>95311</v>
      </c>
    </row>
    <row r="95314" spans="3:3" x14ac:dyDescent="0.25">
      <c r="C95314" t="s">
        <v>95312</v>
      </c>
    </row>
    <row r="95315" spans="3:3" x14ac:dyDescent="0.25">
      <c r="C95315" t="s">
        <v>95313</v>
      </c>
    </row>
    <row r="95316" spans="3:3" x14ac:dyDescent="0.25">
      <c r="C95316" t="s">
        <v>95314</v>
      </c>
    </row>
    <row r="95317" spans="3:3" x14ac:dyDescent="0.25">
      <c r="C95317" t="s">
        <v>95315</v>
      </c>
    </row>
    <row r="95318" spans="3:3" x14ac:dyDescent="0.25">
      <c r="C95318" t="s">
        <v>95316</v>
      </c>
    </row>
    <row r="95319" spans="3:3" x14ac:dyDescent="0.25">
      <c r="C95319" t="s">
        <v>95317</v>
      </c>
    </row>
    <row r="95320" spans="3:3" x14ac:dyDescent="0.25">
      <c r="C95320" t="s">
        <v>95318</v>
      </c>
    </row>
    <row r="95321" spans="3:3" x14ac:dyDescent="0.25">
      <c r="C95321" t="s">
        <v>95319</v>
      </c>
    </row>
    <row r="95322" spans="3:3" x14ac:dyDescent="0.25">
      <c r="C95322" t="s">
        <v>95320</v>
      </c>
    </row>
    <row r="95323" spans="3:3" x14ac:dyDescent="0.25">
      <c r="C95323" t="s">
        <v>95321</v>
      </c>
    </row>
    <row r="95324" spans="3:3" x14ac:dyDescent="0.25">
      <c r="C95324" t="s">
        <v>95322</v>
      </c>
    </row>
    <row r="95325" spans="3:3" x14ac:dyDescent="0.25">
      <c r="C95325" t="s">
        <v>95323</v>
      </c>
    </row>
    <row r="95326" spans="3:3" x14ac:dyDescent="0.25">
      <c r="C95326" t="s">
        <v>95324</v>
      </c>
    </row>
    <row r="95327" spans="3:3" x14ac:dyDescent="0.25">
      <c r="C95327" t="s">
        <v>95325</v>
      </c>
    </row>
    <row r="95328" spans="3:3" x14ac:dyDescent="0.25">
      <c r="C95328" t="s">
        <v>95326</v>
      </c>
    </row>
    <row r="95329" spans="3:3" x14ac:dyDescent="0.25">
      <c r="C95329" t="s">
        <v>95327</v>
      </c>
    </row>
    <row r="95330" spans="3:3" x14ac:dyDescent="0.25">
      <c r="C95330" t="s">
        <v>95328</v>
      </c>
    </row>
    <row r="95331" spans="3:3" x14ac:dyDescent="0.25">
      <c r="C95331" t="s">
        <v>95329</v>
      </c>
    </row>
    <row r="95332" spans="3:3" x14ac:dyDescent="0.25">
      <c r="C95332" t="s">
        <v>95330</v>
      </c>
    </row>
    <row r="95333" spans="3:3" x14ac:dyDescent="0.25">
      <c r="C95333" t="s">
        <v>95331</v>
      </c>
    </row>
    <row r="95334" spans="3:3" x14ac:dyDescent="0.25">
      <c r="C95334" t="s">
        <v>95332</v>
      </c>
    </row>
    <row r="95335" spans="3:3" x14ac:dyDescent="0.25">
      <c r="C95335" t="s">
        <v>95333</v>
      </c>
    </row>
    <row r="95336" spans="3:3" x14ac:dyDescent="0.25">
      <c r="C95336" t="s">
        <v>95334</v>
      </c>
    </row>
    <row r="95337" spans="3:3" x14ac:dyDescent="0.25">
      <c r="C95337" t="s">
        <v>95335</v>
      </c>
    </row>
    <row r="95338" spans="3:3" x14ac:dyDescent="0.25">
      <c r="C95338" t="s">
        <v>95336</v>
      </c>
    </row>
    <row r="95339" spans="3:3" x14ac:dyDescent="0.25">
      <c r="C95339" t="s">
        <v>95337</v>
      </c>
    </row>
    <row r="95340" spans="3:3" x14ac:dyDescent="0.25">
      <c r="C95340" t="s">
        <v>95338</v>
      </c>
    </row>
    <row r="95341" spans="3:3" x14ac:dyDescent="0.25">
      <c r="C95341" t="s">
        <v>95339</v>
      </c>
    </row>
    <row r="95342" spans="3:3" x14ac:dyDescent="0.25">
      <c r="C95342" t="s">
        <v>95340</v>
      </c>
    </row>
    <row r="95343" spans="3:3" x14ac:dyDescent="0.25">
      <c r="C95343" t="s">
        <v>95341</v>
      </c>
    </row>
    <row r="95344" spans="3:3" x14ac:dyDescent="0.25">
      <c r="C95344" t="s">
        <v>95342</v>
      </c>
    </row>
    <row r="95345" spans="3:3" x14ac:dyDescent="0.25">
      <c r="C95345" t="s">
        <v>95343</v>
      </c>
    </row>
    <row r="95346" spans="3:3" x14ac:dyDescent="0.25">
      <c r="C95346" t="s">
        <v>95344</v>
      </c>
    </row>
    <row r="95347" spans="3:3" x14ac:dyDescent="0.25">
      <c r="C95347" t="s">
        <v>95345</v>
      </c>
    </row>
    <row r="95348" spans="3:3" x14ac:dyDescent="0.25">
      <c r="C95348" t="s">
        <v>95346</v>
      </c>
    </row>
    <row r="95349" spans="3:3" x14ac:dyDescent="0.25">
      <c r="C95349" t="s">
        <v>95347</v>
      </c>
    </row>
    <row r="95350" spans="3:3" x14ac:dyDescent="0.25">
      <c r="C95350" t="s">
        <v>95348</v>
      </c>
    </row>
    <row r="95351" spans="3:3" x14ac:dyDescent="0.25">
      <c r="C95351" t="s">
        <v>95349</v>
      </c>
    </row>
    <row r="95352" spans="3:3" x14ac:dyDescent="0.25">
      <c r="C95352" t="s">
        <v>95350</v>
      </c>
    </row>
    <row r="95353" spans="3:3" x14ac:dyDescent="0.25">
      <c r="C95353" t="s">
        <v>95351</v>
      </c>
    </row>
    <row r="95354" spans="3:3" x14ac:dyDescent="0.25">
      <c r="C95354" t="s">
        <v>95352</v>
      </c>
    </row>
    <row r="95355" spans="3:3" x14ac:dyDescent="0.25">
      <c r="C95355" t="s">
        <v>95353</v>
      </c>
    </row>
    <row r="95356" spans="3:3" x14ac:dyDescent="0.25">
      <c r="C95356" t="s">
        <v>95354</v>
      </c>
    </row>
    <row r="95357" spans="3:3" x14ac:dyDescent="0.25">
      <c r="C95357" t="s">
        <v>95355</v>
      </c>
    </row>
    <row r="95358" spans="3:3" x14ac:dyDescent="0.25">
      <c r="C95358" t="s">
        <v>95356</v>
      </c>
    </row>
    <row r="95359" spans="3:3" x14ac:dyDescent="0.25">
      <c r="C95359" t="s">
        <v>95357</v>
      </c>
    </row>
    <row r="95360" spans="3:3" x14ac:dyDescent="0.25">
      <c r="C95360" t="s">
        <v>95358</v>
      </c>
    </row>
    <row r="95361" spans="3:3" x14ac:dyDescent="0.25">
      <c r="C95361" t="s">
        <v>95359</v>
      </c>
    </row>
    <row r="95362" spans="3:3" x14ac:dyDescent="0.25">
      <c r="C95362" t="s">
        <v>95360</v>
      </c>
    </row>
    <row r="95363" spans="3:3" x14ac:dyDescent="0.25">
      <c r="C95363" t="s">
        <v>95361</v>
      </c>
    </row>
    <row r="95364" spans="3:3" x14ac:dyDescent="0.25">
      <c r="C95364" t="s">
        <v>95362</v>
      </c>
    </row>
    <row r="95365" spans="3:3" x14ac:dyDescent="0.25">
      <c r="C95365" t="s">
        <v>95363</v>
      </c>
    </row>
    <row r="95366" spans="3:3" x14ac:dyDescent="0.25">
      <c r="C95366" t="s">
        <v>95364</v>
      </c>
    </row>
    <row r="95367" spans="3:3" x14ac:dyDescent="0.25">
      <c r="C95367" t="s">
        <v>95365</v>
      </c>
    </row>
    <row r="95368" spans="3:3" x14ac:dyDescent="0.25">
      <c r="C95368" t="s">
        <v>95366</v>
      </c>
    </row>
    <row r="95369" spans="3:3" x14ac:dyDescent="0.25">
      <c r="C95369" t="s">
        <v>95367</v>
      </c>
    </row>
    <row r="95370" spans="3:3" x14ac:dyDescent="0.25">
      <c r="C95370" t="s">
        <v>95368</v>
      </c>
    </row>
    <row r="95371" spans="3:3" x14ac:dyDescent="0.25">
      <c r="C95371" t="s">
        <v>95369</v>
      </c>
    </row>
    <row r="95372" spans="3:3" x14ac:dyDescent="0.25">
      <c r="C95372" t="s">
        <v>95370</v>
      </c>
    </row>
    <row r="95373" spans="3:3" x14ac:dyDescent="0.25">
      <c r="C95373" t="s">
        <v>95371</v>
      </c>
    </row>
    <row r="95374" spans="3:3" x14ac:dyDescent="0.25">
      <c r="C95374" t="s">
        <v>95372</v>
      </c>
    </row>
    <row r="95375" spans="3:3" x14ac:dyDescent="0.25">
      <c r="C95375" t="s">
        <v>95373</v>
      </c>
    </row>
    <row r="95376" spans="3:3" x14ac:dyDescent="0.25">
      <c r="C95376" t="s">
        <v>95374</v>
      </c>
    </row>
    <row r="95377" spans="3:3" x14ac:dyDescent="0.25">
      <c r="C95377" t="s">
        <v>95375</v>
      </c>
    </row>
    <row r="95378" spans="3:3" x14ac:dyDescent="0.25">
      <c r="C95378" t="s">
        <v>95376</v>
      </c>
    </row>
    <row r="95379" spans="3:3" x14ac:dyDescent="0.25">
      <c r="C95379" t="s">
        <v>95377</v>
      </c>
    </row>
    <row r="95380" spans="3:3" x14ac:dyDescent="0.25">
      <c r="C95380" t="s">
        <v>95378</v>
      </c>
    </row>
    <row r="95381" spans="3:3" x14ac:dyDescent="0.25">
      <c r="C95381" t="s">
        <v>95379</v>
      </c>
    </row>
    <row r="95382" spans="3:3" x14ac:dyDescent="0.25">
      <c r="C95382" t="s">
        <v>95380</v>
      </c>
    </row>
    <row r="95383" spans="3:3" x14ac:dyDescent="0.25">
      <c r="C95383" t="s">
        <v>95381</v>
      </c>
    </row>
    <row r="95384" spans="3:3" x14ac:dyDescent="0.25">
      <c r="C95384" t="s">
        <v>95382</v>
      </c>
    </row>
    <row r="95385" spans="3:3" x14ac:dyDescent="0.25">
      <c r="C95385" t="s">
        <v>95383</v>
      </c>
    </row>
    <row r="95386" spans="3:3" x14ac:dyDescent="0.25">
      <c r="C95386" t="s">
        <v>95384</v>
      </c>
    </row>
    <row r="95387" spans="3:3" x14ac:dyDescent="0.25">
      <c r="C95387" t="s">
        <v>95385</v>
      </c>
    </row>
    <row r="95388" spans="3:3" x14ac:dyDescent="0.25">
      <c r="C95388" t="s">
        <v>95386</v>
      </c>
    </row>
    <row r="95389" spans="3:3" x14ac:dyDescent="0.25">
      <c r="C95389" t="s">
        <v>95387</v>
      </c>
    </row>
    <row r="95390" spans="3:3" x14ac:dyDescent="0.25">
      <c r="C95390" t="s">
        <v>95388</v>
      </c>
    </row>
    <row r="95391" spans="3:3" x14ac:dyDescent="0.25">
      <c r="C95391" t="s">
        <v>95389</v>
      </c>
    </row>
    <row r="95392" spans="3:3" x14ac:dyDescent="0.25">
      <c r="C95392" t="s">
        <v>95390</v>
      </c>
    </row>
    <row r="95393" spans="3:3" x14ac:dyDescent="0.25">
      <c r="C95393" t="s">
        <v>95391</v>
      </c>
    </row>
    <row r="95394" spans="3:3" x14ac:dyDescent="0.25">
      <c r="C95394" t="s">
        <v>95392</v>
      </c>
    </row>
    <row r="95395" spans="3:3" x14ac:dyDescent="0.25">
      <c r="C95395" t="s">
        <v>95393</v>
      </c>
    </row>
    <row r="95396" spans="3:3" x14ac:dyDescent="0.25">
      <c r="C95396" t="s">
        <v>95394</v>
      </c>
    </row>
    <row r="95397" spans="3:3" x14ac:dyDescent="0.25">
      <c r="C95397" t="s">
        <v>95395</v>
      </c>
    </row>
    <row r="95398" spans="3:3" x14ac:dyDescent="0.25">
      <c r="C95398" t="s">
        <v>95396</v>
      </c>
    </row>
    <row r="95399" spans="3:3" x14ac:dyDescent="0.25">
      <c r="C95399" t="s">
        <v>95397</v>
      </c>
    </row>
    <row r="95400" spans="3:3" x14ac:dyDescent="0.25">
      <c r="C95400" t="s">
        <v>95398</v>
      </c>
    </row>
    <row r="95401" spans="3:3" x14ac:dyDescent="0.25">
      <c r="C95401" t="s">
        <v>95399</v>
      </c>
    </row>
    <row r="95402" spans="3:3" x14ac:dyDescent="0.25">
      <c r="C95402" t="s">
        <v>95400</v>
      </c>
    </row>
    <row r="95403" spans="3:3" x14ac:dyDescent="0.25">
      <c r="C95403" t="s">
        <v>95401</v>
      </c>
    </row>
    <row r="95404" spans="3:3" x14ac:dyDescent="0.25">
      <c r="C95404" t="s">
        <v>95402</v>
      </c>
    </row>
    <row r="95405" spans="3:3" x14ac:dyDescent="0.25">
      <c r="C95405" t="s">
        <v>95403</v>
      </c>
    </row>
    <row r="95406" spans="3:3" x14ac:dyDescent="0.25">
      <c r="C95406" t="s">
        <v>95404</v>
      </c>
    </row>
    <row r="95407" spans="3:3" x14ac:dyDescent="0.25">
      <c r="C95407" t="s">
        <v>95405</v>
      </c>
    </row>
    <row r="95408" spans="3:3" x14ac:dyDescent="0.25">
      <c r="C95408" t="s">
        <v>95406</v>
      </c>
    </row>
    <row r="95409" spans="3:3" x14ac:dyDescent="0.25">
      <c r="C95409" t="s">
        <v>95407</v>
      </c>
    </row>
    <row r="95410" spans="3:3" x14ac:dyDescent="0.25">
      <c r="C95410" t="s">
        <v>95408</v>
      </c>
    </row>
    <row r="95411" spans="3:3" x14ac:dyDescent="0.25">
      <c r="C95411" t="s">
        <v>95409</v>
      </c>
    </row>
    <row r="95412" spans="3:3" x14ac:dyDescent="0.25">
      <c r="C95412" t="s">
        <v>95410</v>
      </c>
    </row>
    <row r="95413" spans="3:3" x14ac:dyDescent="0.25">
      <c r="C95413" t="s">
        <v>95411</v>
      </c>
    </row>
    <row r="95414" spans="3:3" x14ac:dyDescent="0.25">
      <c r="C95414" t="s">
        <v>95412</v>
      </c>
    </row>
    <row r="95415" spans="3:3" x14ac:dyDescent="0.25">
      <c r="C95415" t="s">
        <v>95413</v>
      </c>
    </row>
    <row r="95416" spans="3:3" x14ac:dyDescent="0.25">
      <c r="C95416" t="s">
        <v>95414</v>
      </c>
    </row>
    <row r="95417" spans="3:3" x14ac:dyDescent="0.25">
      <c r="C95417" t="s">
        <v>95415</v>
      </c>
    </row>
    <row r="95418" spans="3:3" x14ac:dyDescent="0.25">
      <c r="C95418" t="s">
        <v>95416</v>
      </c>
    </row>
    <row r="95419" spans="3:3" x14ac:dyDescent="0.25">
      <c r="C95419" t="s">
        <v>95417</v>
      </c>
    </row>
    <row r="95420" spans="3:3" x14ac:dyDescent="0.25">
      <c r="C95420" t="s">
        <v>95418</v>
      </c>
    </row>
    <row r="95421" spans="3:3" x14ac:dyDescent="0.25">
      <c r="C95421" t="s">
        <v>95419</v>
      </c>
    </row>
    <row r="95422" spans="3:3" x14ac:dyDescent="0.25">
      <c r="C95422" t="s">
        <v>95420</v>
      </c>
    </row>
    <row r="95423" spans="3:3" x14ac:dyDescent="0.25">
      <c r="C95423" t="s">
        <v>95421</v>
      </c>
    </row>
    <row r="95424" spans="3:3" x14ac:dyDescent="0.25">
      <c r="C95424" t="s">
        <v>95422</v>
      </c>
    </row>
    <row r="95425" spans="3:3" x14ac:dyDescent="0.25">
      <c r="C95425" t="s">
        <v>95423</v>
      </c>
    </row>
    <row r="95426" spans="3:3" x14ac:dyDescent="0.25">
      <c r="C95426" t="s">
        <v>95424</v>
      </c>
    </row>
    <row r="95427" spans="3:3" x14ac:dyDescent="0.25">
      <c r="C95427" t="s">
        <v>95425</v>
      </c>
    </row>
    <row r="95428" spans="3:3" x14ac:dyDescent="0.25">
      <c r="C95428" t="s">
        <v>95426</v>
      </c>
    </row>
    <row r="95429" spans="3:3" x14ac:dyDescent="0.25">
      <c r="C95429" t="s">
        <v>95427</v>
      </c>
    </row>
    <row r="95430" spans="3:3" x14ac:dyDescent="0.25">
      <c r="C95430" t="s">
        <v>95428</v>
      </c>
    </row>
    <row r="95431" spans="3:3" x14ac:dyDescent="0.25">
      <c r="C95431" t="s">
        <v>95429</v>
      </c>
    </row>
    <row r="95432" spans="3:3" x14ac:dyDescent="0.25">
      <c r="C95432" t="s">
        <v>95430</v>
      </c>
    </row>
    <row r="95433" spans="3:3" x14ac:dyDescent="0.25">
      <c r="C95433" t="s">
        <v>95431</v>
      </c>
    </row>
    <row r="95434" spans="3:3" x14ac:dyDescent="0.25">
      <c r="C95434" t="s">
        <v>95432</v>
      </c>
    </row>
    <row r="95435" spans="3:3" x14ac:dyDescent="0.25">
      <c r="C95435" t="s">
        <v>95433</v>
      </c>
    </row>
    <row r="95436" spans="3:3" x14ac:dyDescent="0.25">
      <c r="C95436" t="s">
        <v>95434</v>
      </c>
    </row>
    <row r="95437" spans="3:3" x14ac:dyDescent="0.25">
      <c r="C95437" t="s">
        <v>95435</v>
      </c>
    </row>
    <row r="95438" spans="3:3" x14ac:dyDescent="0.25">
      <c r="C95438" t="s">
        <v>95436</v>
      </c>
    </row>
    <row r="95439" spans="3:3" x14ac:dyDescent="0.25">
      <c r="C95439" t="s">
        <v>95437</v>
      </c>
    </row>
    <row r="95440" spans="3:3" x14ac:dyDescent="0.25">
      <c r="C95440" t="s">
        <v>95438</v>
      </c>
    </row>
    <row r="95441" spans="3:3" x14ac:dyDescent="0.25">
      <c r="C95441" t="s">
        <v>95439</v>
      </c>
    </row>
    <row r="95442" spans="3:3" x14ac:dyDescent="0.25">
      <c r="C95442" t="s">
        <v>95440</v>
      </c>
    </row>
    <row r="95443" spans="3:3" x14ac:dyDescent="0.25">
      <c r="C95443" t="s">
        <v>95441</v>
      </c>
    </row>
    <row r="95444" spans="3:3" x14ac:dyDescent="0.25">
      <c r="C95444" t="s">
        <v>95442</v>
      </c>
    </row>
    <row r="95445" spans="3:3" x14ac:dyDescent="0.25">
      <c r="C95445" t="s">
        <v>95443</v>
      </c>
    </row>
    <row r="95446" spans="3:3" x14ac:dyDescent="0.25">
      <c r="C95446" t="s">
        <v>95444</v>
      </c>
    </row>
    <row r="95447" spans="3:3" x14ac:dyDescent="0.25">
      <c r="C95447" t="s">
        <v>95445</v>
      </c>
    </row>
    <row r="95448" spans="3:3" x14ac:dyDescent="0.25">
      <c r="C95448" t="s">
        <v>95446</v>
      </c>
    </row>
    <row r="95449" spans="3:3" x14ac:dyDescent="0.25">
      <c r="C95449" t="s">
        <v>95447</v>
      </c>
    </row>
    <row r="95450" spans="3:3" x14ac:dyDescent="0.25">
      <c r="C95450" t="s">
        <v>95448</v>
      </c>
    </row>
    <row r="95451" spans="3:3" x14ac:dyDescent="0.25">
      <c r="C95451" t="s">
        <v>95449</v>
      </c>
    </row>
    <row r="95452" spans="3:3" x14ac:dyDescent="0.25">
      <c r="C95452" t="s">
        <v>95450</v>
      </c>
    </row>
    <row r="95453" spans="3:3" x14ac:dyDescent="0.25">
      <c r="C95453" t="s">
        <v>95451</v>
      </c>
    </row>
    <row r="95454" spans="3:3" x14ac:dyDescent="0.25">
      <c r="C95454" t="s">
        <v>95452</v>
      </c>
    </row>
    <row r="95455" spans="3:3" x14ac:dyDescent="0.25">
      <c r="C95455" t="s">
        <v>95453</v>
      </c>
    </row>
    <row r="95456" spans="3:3" x14ac:dyDescent="0.25">
      <c r="C95456" t="s">
        <v>95454</v>
      </c>
    </row>
    <row r="95457" spans="3:3" x14ac:dyDescent="0.25">
      <c r="C95457" t="s">
        <v>95455</v>
      </c>
    </row>
    <row r="95458" spans="3:3" x14ac:dyDescent="0.25">
      <c r="C95458" t="s">
        <v>95456</v>
      </c>
    </row>
    <row r="95459" spans="3:3" x14ac:dyDescent="0.25">
      <c r="C95459" t="s">
        <v>95457</v>
      </c>
    </row>
    <row r="95460" spans="3:3" x14ac:dyDescent="0.25">
      <c r="C95460" t="s">
        <v>95458</v>
      </c>
    </row>
    <row r="95461" spans="3:3" x14ac:dyDescent="0.25">
      <c r="C95461" t="s">
        <v>95459</v>
      </c>
    </row>
    <row r="95462" spans="3:3" x14ac:dyDescent="0.25">
      <c r="C95462" t="s">
        <v>95460</v>
      </c>
    </row>
    <row r="95463" spans="3:3" x14ac:dyDescent="0.25">
      <c r="C95463" t="s">
        <v>95461</v>
      </c>
    </row>
    <row r="95464" spans="3:3" x14ac:dyDescent="0.25">
      <c r="C95464" t="s">
        <v>95462</v>
      </c>
    </row>
    <row r="95465" spans="3:3" x14ac:dyDescent="0.25">
      <c r="C95465" t="s">
        <v>95463</v>
      </c>
    </row>
    <row r="95466" spans="3:3" x14ac:dyDescent="0.25">
      <c r="C95466" t="s">
        <v>95464</v>
      </c>
    </row>
    <row r="95467" spans="3:3" x14ac:dyDescent="0.25">
      <c r="C95467" t="s">
        <v>95465</v>
      </c>
    </row>
    <row r="95468" spans="3:3" x14ac:dyDescent="0.25">
      <c r="C95468" t="s">
        <v>95466</v>
      </c>
    </row>
    <row r="95469" spans="3:3" x14ac:dyDescent="0.25">
      <c r="C95469" t="s">
        <v>95467</v>
      </c>
    </row>
    <row r="95470" spans="3:3" x14ac:dyDescent="0.25">
      <c r="C95470" t="s">
        <v>95468</v>
      </c>
    </row>
    <row r="95471" spans="3:3" x14ac:dyDescent="0.25">
      <c r="C95471" t="s">
        <v>95469</v>
      </c>
    </row>
    <row r="95472" spans="3:3" x14ac:dyDescent="0.25">
      <c r="C95472" t="s">
        <v>95470</v>
      </c>
    </row>
    <row r="95473" spans="3:3" x14ac:dyDescent="0.25">
      <c r="C95473" t="s">
        <v>95471</v>
      </c>
    </row>
    <row r="95474" spans="3:3" x14ac:dyDescent="0.25">
      <c r="C95474" t="s">
        <v>95472</v>
      </c>
    </row>
    <row r="95475" spans="3:3" x14ac:dyDescent="0.25">
      <c r="C95475" t="s">
        <v>95473</v>
      </c>
    </row>
    <row r="95476" spans="3:3" x14ac:dyDescent="0.25">
      <c r="C95476" t="s">
        <v>95474</v>
      </c>
    </row>
    <row r="95477" spans="3:3" x14ac:dyDescent="0.25">
      <c r="C95477" t="s">
        <v>95475</v>
      </c>
    </row>
    <row r="95478" spans="3:3" x14ac:dyDescent="0.25">
      <c r="C95478" t="s">
        <v>95476</v>
      </c>
    </row>
    <row r="95479" spans="3:3" x14ac:dyDescent="0.25">
      <c r="C95479" t="s">
        <v>95477</v>
      </c>
    </row>
    <row r="95480" spans="3:3" x14ac:dyDescent="0.25">
      <c r="C95480" t="s">
        <v>95478</v>
      </c>
    </row>
    <row r="95481" spans="3:3" x14ac:dyDescent="0.25">
      <c r="C95481" t="s">
        <v>95479</v>
      </c>
    </row>
    <row r="95482" spans="3:3" x14ac:dyDescent="0.25">
      <c r="C95482" t="s">
        <v>95480</v>
      </c>
    </row>
    <row r="95483" spans="3:3" x14ac:dyDescent="0.25">
      <c r="C95483" t="s">
        <v>95481</v>
      </c>
    </row>
    <row r="95484" spans="3:3" x14ac:dyDescent="0.25">
      <c r="C95484" t="s">
        <v>95482</v>
      </c>
    </row>
    <row r="95485" spans="3:3" x14ac:dyDescent="0.25">
      <c r="C95485" t="s">
        <v>95483</v>
      </c>
    </row>
    <row r="95486" spans="3:3" x14ac:dyDescent="0.25">
      <c r="C95486" t="s">
        <v>95484</v>
      </c>
    </row>
    <row r="95487" spans="3:3" x14ac:dyDescent="0.25">
      <c r="C95487" t="s">
        <v>95485</v>
      </c>
    </row>
    <row r="95488" spans="3:3" x14ac:dyDescent="0.25">
      <c r="C95488" t="s">
        <v>95486</v>
      </c>
    </row>
    <row r="95489" spans="3:3" x14ac:dyDescent="0.25">
      <c r="C95489" t="s">
        <v>95487</v>
      </c>
    </row>
    <row r="95490" spans="3:3" x14ac:dyDescent="0.25">
      <c r="C95490" t="s">
        <v>95488</v>
      </c>
    </row>
    <row r="95491" spans="3:3" x14ac:dyDescent="0.25">
      <c r="C95491" t="s">
        <v>95489</v>
      </c>
    </row>
    <row r="95492" spans="3:3" x14ac:dyDescent="0.25">
      <c r="C95492" t="s">
        <v>95490</v>
      </c>
    </row>
    <row r="95493" spans="3:3" x14ac:dyDescent="0.25">
      <c r="C95493" t="s">
        <v>95491</v>
      </c>
    </row>
    <row r="95494" spans="3:3" x14ac:dyDescent="0.25">
      <c r="C95494" t="s">
        <v>95492</v>
      </c>
    </row>
    <row r="95495" spans="3:3" x14ac:dyDescent="0.25">
      <c r="C95495" t="s">
        <v>95493</v>
      </c>
    </row>
    <row r="95496" spans="3:3" x14ac:dyDescent="0.25">
      <c r="C95496" t="s">
        <v>95494</v>
      </c>
    </row>
    <row r="95497" spans="3:3" x14ac:dyDescent="0.25">
      <c r="C95497" t="s">
        <v>95495</v>
      </c>
    </row>
    <row r="95498" spans="3:3" x14ac:dyDescent="0.25">
      <c r="C95498" t="s">
        <v>95496</v>
      </c>
    </row>
    <row r="95499" spans="3:3" x14ac:dyDescent="0.25">
      <c r="C95499" t="s">
        <v>95497</v>
      </c>
    </row>
    <row r="95500" spans="3:3" x14ac:dyDescent="0.25">
      <c r="C95500" t="s">
        <v>95498</v>
      </c>
    </row>
    <row r="95501" spans="3:3" x14ac:dyDescent="0.25">
      <c r="C95501" t="s">
        <v>95499</v>
      </c>
    </row>
    <row r="95502" spans="3:3" x14ac:dyDescent="0.25">
      <c r="C95502" t="s">
        <v>95500</v>
      </c>
    </row>
    <row r="95503" spans="3:3" x14ac:dyDescent="0.25">
      <c r="C95503" t="s">
        <v>95501</v>
      </c>
    </row>
    <row r="95504" spans="3:3" x14ac:dyDescent="0.25">
      <c r="C95504" t="s">
        <v>95502</v>
      </c>
    </row>
    <row r="95505" spans="3:3" x14ac:dyDescent="0.25">
      <c r="C95505" t="s">
        <v>95503</v>
      </c>
    </row>
    <row r="95506" spans="3:3" x14ac:dyDescent="0.25">
      <c r="C95506" t="s">
        <v>95504</v>
      </c>
    </row>
    <row r="95507" spans="3:3" x14ac:dyDescent="0.25">
      <c r="C95507" t="s">
        <v>95505</v>
      </c>
    </row>
    <row r="95508" spans="3:3" x14ac:dyDescent="0.25">
      <c r="C95508" t="s">
        <v>95506</v>
      </c>
    </row>
    <row r="95509" spans="3:3" x14ac:dyDescent="0.25">
      <c r="C95509" t="s">
        <v>95507</v>
      </c>
    </row>
    <row r="95510" spans="3:3" x14ac:dyDescent="0.25">
      <c r="C95510" t="s">
        <v>95508</v>
      </c>
    </row>
    <row r="95511" spans="3:3" x14ac:dyDescent="0.25">
      <c r="C95511" t="s">
        <v>95509</v>
      </c>
    </row>
    <row r="95512" spans="3:3" x14ac:dyDescent="0.25">
      <c r="C95512" t="s">
        <v>95510</v>
      </c>
    </row>
    <row r="95513" spans="3:3" x14ac:dyDescent="0.25">
      <c r="C95513" t="s">
        <v>95511</v>
      </c>
    </row>
    <row r="95514" spans="3:3" x14ac:dyDescent="0.25">
      <c r="C95514" t="s">
        <v>95512</v>
      </c>
    </row>
    <row r="95515" spans="3:3" x14ac:dyDescent="0.25">
      <c r="C95515" t="s">
        <v>95513</v>
      </c>
    </row>
    <row r="95516" spans="3:3" x14ac:dyDescent="0.25">
      <c r="C95516" t="s">
        <v>95514</v>
      </c>
    </row>
    <row r="95517" spans="3:3" x14ac:dyDescent="0.25">
      <c r="C95517" t="s">
        <v>95515</v>
      </c>
    </row>
    <row r="95518" spans="3:3" x14ac:dyDescent="0.25">
      <c r="C95518" t="s">
        <v>95516</v>
      </c>
    </row>
    <row r="95519" spans="3:3" x14ac:dyDescent="0.25">
      <c r="C95519" t="s">
        <v>95517</v>
      </c>
    </row>
    <row r="95520" spans="3:3" x14ac:dyDescent="0.25">
      <c r="C95520" t="s">
        <v>95518</v>
      </c>
    </row>
    <row r="95521" spans="3:3" x14ac:dyDescent="0.25">
      <c r="C95521" t="s">
        <v>95519</v>
      </c>
    </row>
    <row r="95522" spans="3:3" x14ac:dyDescent="0.25">
      <c r="C95522" t="s">
        <v>95520</v>
      </c>
    </row>
    <row r="95523" spans="3:3" x14ac:dyDescent="0.25">
      <c r="C95523" t="s">
        <v>95521</v>
      </c>
    </row>
    <row r="95524" spans="3:3" x14ac:dyDescent="0.25">
      <c r="C95524" t="s">
        <v>95522</v>
      </c>
    </row>
    <row r="95525" spans="3:3" x14ac:dyDescent="0.25">
      <c r="C95525" t="s">
        <v>95523</v>
      </c>
    </row>
    <row r="95526" spans="3:3" x14ac:dyDescent="0.25">
      <c r="C95526" t="s">
        <v>95524</v>
      </c>
    </row>
    <row r="95527" spans="3:3" x14ac:dyDescent="0.25">
      <c r="C95527" t="s">
        <v>95525</v>
      </c>
    </row>
    <row r="95528" spans="3:3" x14ac:dyDescent="0.25">
      <c r="C95528" t="s">
        <v>95526</v>
      </c>
    </row>
    <row r="95529" spans="3:3" x14ac:dyDescent="0.25">
      <c r="C95529" t="s">
        <v>95527</v>
      </c>
    </row>
    <row r="95530" spans="3:3" x14ac:dyDescent="0.25">
      <c r="C95530" t="s">
        <v>95528</v>
      </c>
    </row>
    <row r="95531" spans="3:3" x14ac:dyDescent="0.25">
      <c r="C95531" t="s">
        <v>95529</v>
      </c>
    </row>
    <row r="95532" spans="3:3" x14ac:dyDescent="0.25">
      <c r="C95532" t="s">
        <v>95530</v>
      </c>
    </row>
    <row r="95533" spans="3:3" x14ac:dyDescent="0.25">
      <c r="C95533" t="s">
        <v>95531</v>
      </c>
    </row>
    <row r="95534" spans="3:3" x14ac:dyDescent="0.25">
      <c r="C95534" t="s">
        <v>95532</v>
      </c>
    </row>
    <row r="95535" spans="3:3" x14ac:dyDescent="0.25">
      <c r="C95535" t="s">
        <v>95533</v>
      </c>
    </row>
    <row r="95536" spans="3:3" x14ac:dyDescent="0.25">
      <c r="C95536" t="s">
        <v>95534</v>
      </c>
    </row>
    <row r="95537" spans="3:3" x14ac:dyDescent="0.25">
      <c r="C95537" t="s">
        <v>95535</v>
      </c>
    </row>
    <row r="95538" spans="3:3" x14ac:dyDescent="0.25">
      <c r="C95538" t="s">
        <v>95536</v>
      </c>
    </row>
    <row r="95539" spans="3:3" x14ac:dyDescent="0.25">
      <c r="C95539" t="s">
        <v>95537</v>
      </c>
    </row>
    <row r="95540" spans="3:3" x14ac:dyDescent="0.25">
      <c r="C95540" t="s">
        <v>95538</v>
      </c>
    </row>
    <row r="95541" spans="3:3" x14ac:dyDescent="0.25">
      <c r="C95541" t="s">
        <v>95539</v>
      </c>
    </row>
    <row r="95542" spans="3:3" x14ac:dyDescent="0.25">
      <c r="C95542" t="s">
        <v>95540</v>
      </c>
    </row>
    <row r="95543" spans="3:3" x14ac:dyDescent="0.25">
      <c r="C95543" t="s">
        <v>95541</v>
      </c>
    </row>
    <row r="95544" spans="3:3" x14ac:dyDescent="0.25">
      <c r="C95544" t="s">
        <v>95542</v>
      </c>
    </row>
    <row r="95545" spans="3:3" x14ac:dyDescent="0.25">
      <c r="C95545" t="s">
        <v>95543</v>
      </c>
    </row>
    <row r="95546" spans="3:3" x14ac:dyDescent="0.25">
      <c r="C95546" t="s">
        <v>95544</v>
      </c>
    </row>
    <row r="95547" spans="3:3" x14ac:dyDescent="0.25">
      <c r="C95547" t="s">
        <v>95545</v>
      </c>
    </row>
    <row r="95548" spans="3:3" x14ac:dyDescent="0.25">
      <c r="C95548" t="s">
        <v>95546</v>
      </c>
    </row>
    <row r="95549" spans="3:3" x14ac:dyDescent="0.25">
      <c r="C95549" t="s">
        <v>95547</v>
      </c>
    </row>
    <row r="95550" spans="3:3" x14ac:dyDescent="0.25">
      <c r="C95550" t="s">
        <v>95548</v>
      </c>
    </row>
    <row r="95551" spans="3:3" x14ac:dyDescent="0.25">
      <c r="C95551" t="s">
        <v>95549</v>
      </c>
    </row>
    <row r="95552" spans="3:3" x14ac:dyDescent="0.25">
      <c r="C95552" t="s">
        <v>95550</v>
      </c>
    </row>
    <row r="95553" spans="3:3" x14ac:dyDescent="0.25">
      <c r="C95553" t="s">
        <v>95551</v>
      </c>
    </row>
    <row r="95554" spans="3:3" x14ac:dyDescent="0.25">
      <c r="C95554" t="s">
        <v>95552</v>
      </c>
    </row>
    <row r="95555" spans="3:3" x14ac:dyDescent="0.25">
      <c r="C95555" t="s">
        <v>95553</v>
      </c>
    </row>
    <row r="95556" spans="3:3" x14ac:dyDescent="0.25">
      <c r="C95556" t="s">
        <v>95554</v>
      </c>
    </row>
    <row r="95557" spans="3:3" x14ac:dyDescent="0.25">
      <c r="C95557" t="s">
        <v>95555</v>
      </c>
    </row>
    <row r="95558" spans="3:3" x14ac:dyDescent="0.25">
      <c r="C95558" t="s">
        <v>95556</v>
      </c>
    </row>
    <row r="95559" spans="3:3" x14ac:dyDescent="0.25">
      <c r="C95559" t="s">
        <v>95557</v>
      </c>
    </row>
    <row r="95560" spans="3:3" x14ac:dyDescent="0.25">
      <c r="C95560" t="s">
        <v>95558</v>
      </c>
    </row>
    <row r="95561" spans="3:3" x14ac:dyDescent="0.25">
      <c r="C95561" t="s">
        <v>95559</v>
      </c>
    </row>
    <row r="95562" spans="3:3" x14ac:dyDescent="0.25">
      <c r="C95562" t="s">
        <v>95560</v>
      </c>
    </row>
    <row r="95563" spans="3:3" x14ac:dyDescent="0.25">
      <c r="C95563" t="s">
        <v>95561</v>
      </c>
    </row>
    <row r="95564" spans="3:3" x14ac:dyDescent="0.25">
      <c r="C95564" t="s">
        <v>95562</v>
      </c>
    </row>
    <row r="95565" spans="3:3" x14ac:dyDescent="0.25">
      <c r="C95565" t="s">
        <v>95563</v>
      </c>
    </row>
    <row r="95566" spans="3:3" x14ac:dyDescent="0.25">
      <c r="C95566" t="s">
        <v>95564</v>
      </c>
    </row>
    <row r="95567" spans="3:3" x14ac:dyDescent="0.25">
      <c r="C95567" t="s">
        <v>95565</v>
      </c>
    </row>
    <row r="95568" spans="3:3" x14ac:dyDescent="0.25">
      <c r="C95568" t="s">
        <v>95566</v>
      </c>
    </row>
    <row r="95569" spans="3:3" x14ac:dyDescent="0.25">
      <c r="C95569" t="s">
        <v>95567</v>
      </c>
    </row>
    <row r="95570" spans="3:3" x14ac:dyDescent="0.25">
      <c r="C95570" t="s">
        <v>95568</v>
      </c>
    </row>
    <row r="95571" spans="3:3" x14ac:dyDescent="0.25">
      <c r="C95571" t="s">
        <v>95569</v>
      </c>
    </row>
    <row r="95572" spans="3:3" x14ac:dyDescent="0.25">
      <c r="C95572" t="s">
        <v>95570</v>
      </c>
    </row>
    <row r="95573" spans="3:3" x14ac:dyDescent="0.25">
      <c r="C95573" t="s">
        <v>95571</v>
      </c>
    </row>
    <row r="95574" spans="3:3" x14ac:dyDescent="0.25">
      <c r="C95574" t="s">
        <v>95572</v>
      </c>
    </row>
    <row r="95575" spans="3:3" x14ac:dyDescent="0.25">
      <c r="C95575" t="s">
        <v>95573</v>
      </c>
    </row>
    <row r="95576" spans="3:3" x14ac:dyDescent="0.25">
      <c r="C95576" t="s">
        <v>95574</v>
      </c>
    </row>
    <row r="95577" spans="3:3" x14ac:dyDescent="0.25">
      <c r="C95577" t="s">
        <v>95575</v>
      </c>
    </row>
    <row r="95578" spans="3:3" x14ac:dyDescent="0.25">
      <c r="C95578" t="s">
        <v>95576</v>
      </c>
    </row>
    <row r="95579" spans="3:3" x14ac:dyDescent="0.25">
      <c r="C95579" t="s">
        <v>95577</v>
      </c>
    </row>
    <row r="95580" spans="3:3" x14ac:dyDescent="0.25">
      <c r="C95580" t="s">
        <v>95578</v>
      </c>
    </row>
    <row r="95581" spans="3:3" x14ac:dyDescent="0.25">
      <c r="C95581" t="s">
        <v>95579</v>
      </c>
    </row>
    <row r="95582" spans="3:3" x14ac:dyDescent="0.25">
      <c r="C95582" t="s">
        <v>95580</v>
      </c>
    </row>
    <row r="95583" spans="3:3" x14ac:dyDescent="0.25">
      <c r="C95583" t="s">
        <v>95581</v>
      </c>
    </row>
    <row r="95584" spans="3:3" x14ac:dyDescent="0.25">
      <c r="C95584" t="s">
        <v>95582</v>
      </c>
    </row>
    <row r="95585" spans="3:3" x14ac:dyDescent="0.25">
      <c r="C95585" t="s">
        <v>95583</v>
      </c>
    </row>
    <row r="95586" spans="3:3" x14ac:dyDescent="0.25">
      <c r="C95586" t="s">
        <v>95584</v>
      </c>
    </row>
    <row r="95587" spans="3:3" x14ac:dyDescent="0.25">
      <c r="C95587" t="s">
        <v>95585</v>
      </c>
    </row>
    <row r="95588" spans="3:3" x14ac:dyDescent="0.25">
      <c r="C95588" t="s">
        <v>95586</v>
      </c>
    </row>
    <row r="95589" spans="3:3" x14ac:dyDescent="0.25">
      <c r="C95589" t="s">
        <v>95587</v>
      </c>
    </row>
    <row r="95590" spans="3:3" x14ac:dyDescent="0.25">
      <c r="C95590" t="s">
        <v>95588</v>
      </c>
    </row>
    <row r="95591" spans="3:3" x14ac:dyDescent="0.25">
      <c r="C95591" t="s">
        <v>95589</v>
      </c>
    </row>
    <row r="95592" spans="3:3" x14ac:dyDescent="0.25">
      <c r="C95592" t="s">
        <v>95590</v>
      </c>
    </row>
    <row r="95593" spans="3:3" x14ac:dyDescent="0.25">
      <c r="C95593" t="s">
        <v>95591</v>
      </c>
    </row>
    <row r="95594" spans="3:3" x14ac:dyDescent="0.25">
      <c r="C95594" t="s">
        <v>95592</v>
      </c>
    </row>
    <row r="95595" spans="3:3" x14ac:dyDescent="0.25">
      <c r="C95595" t="s">
        <v>95593</v>
      </c>
    </row>
    <row r="95596" spans="3:3" x14ac:dyDescent="0.25">
      <c r="C95596" t="s">
        <v>95594</v>
      </c>
    </row>
    <row r="95597" spans="3:3" x14ac:dyDescent="0.25">
      <c r="C95597" t="s">
        <v>95595</v>
      </c>
    </row>
    <row r="95598" spans="3:3" x14ac:dyDescent="0.25">
      <c r="C95598" t="s">
        <v>95596</v>
      </c>
    </row>
    <row r="95599" spans="3:3" x14ac:dyDescent="0.25">
      <c r="C95599" t="s">
        <v>95597</v>
      </c>
    </row>
    <row r="95600" spans="3:3" x14ac:dyDescent="0.25">
      <c r="C95600" t="s">
        <v>95598</v>
      </c>
    </row>
    <row r="95601" spans="3:3" x14ac:dyDescent="0.25">
      <c r="C95601" t="s">
        <v>95599</v>
      </c>
    </row>
    <row r="95602" spans="3:3" x14ac:dyDescent="0.25">
      <c r="C95602" t="s">
        <v>95600</v>
      </c>
    </row>
    <row r="95603" spans="3:3" x14ac:dyDescent="0.25">
      <c r="C95603" t="s">
        <v>95601</v>
      </c>
    </row>
    <row r="95604" spans="3:3" x14ac:dyDescent="0.25">
      <c r="C95604" t="s">
        <v>95602</v>
      </c>
    </row>
    <row r="95605" spans="3:3" x14ac:dyDescent="0.25">
      <c r="C95605" t="s">
        <v>95603</v>
      </c>
    </row>
    <row r="95606" spans="3:3" x14ac:dyDescent="0.25">
      <c r="C95606" t="s">
        <v>95604</v>
      </c>
    </row>
    <row r="95607" spans="3:3" x14ac:dyDescent="0.25">
      <c r="C95607" t="s">
        <v>95605</v>
      </c>
    </row>
    <row r="95608" spans="3:3" x14ac:dyDescent="0.25">
      <c r="C95608" t="s">
        <v>95606</v>
      </c>
    </row>
    <row r="95609" spans="3:3" x14ac:dyDescent="0.25">
      <c r="C95609" t="s">
        <v>95607</v>
      </c>
    </row>
    <row r="95610" spans="3:3" x14ac:dyDescent="0.25">
      <c r="C95610" t="s">
        <v>95608</v>
      </c>
    </row>
    <row r="95611" spans="3:3" x14ac:dyDescent="0.25">
      <c r="C95611" t="s">
        <v>95609</v>
      </c>
    </row>
    <row r="95612" spans="3:3" x14ac:dyDescent="0.25">
      <c r="C95612" t="s">
        <v>95610</v>
      </c>
    </row>
    <row r="95613" spans="3:3" x14ac:dyDescent="0.25">
      <c r="C95613" t="s">
        <v>95611</v>
      </c>
    </row>
    <row r="95614" spans="3:3" x14ac:dyDescent="0.25">
      <c r="C95614" t="s">
        <v>95612</v>
      </c>
    </row>
    <row r="95615" spans="3:3" x14ac:dyDescent="0.25">
      <c r="C95615" t="s">
        <v>95613</v>
      </c>
    </row>
    <row r="95616" spans="3:3" x14ac:dyDescent="0.25">
      <c r="C95616" t="s">
        <v>95614</v>
      </c>
    </row>
    <row r="95617" spans="3:3" x14ac:dyDescent="0.25">
      <c r="C95617" t="s">
        <v>95615</v>
      </c>
    </row>
    <row r="95618" spans="3:3" x14ac:dyDescent="0.25">
      <c r="C95618" t="s">
        <v>95616</v>
      </c>
    </row>
    <row r="95619" spans="3:3" x14ac:dyDescent="0.25">
      <c r="C95619" t="s">
        <v>95617</v>
      </c>
    </row>
    <row r="95620" spans="3:3" x14ac:dyDescent="0.25">
      <c r="C95620" t="s">
        <v>95618</v>
      </c>
    </row>
    <row r="95621" spans="3:3" x14ac:dyDescent="0.25">
      <c r="C95621" t="s">
        <v>95619</v>
      </c>
    </row>
    <row r="95622" spans="3:3" x14ac:dyDescent="0.25">
      <c r="C95622" t="s">
        <v>95620</v>
      </c>
    </row>
    <row r="95623" spans="3:3" x14ac:dyDescent="0.25">
      <c r="C95623" t="s">
        <v>95621</v>
      </c>
    </row>
    <row r="95624" spans="3:3" x14ac:dyDescent="0.25">
      <c r="C95624" t="s">
        <v>95622</v>
      </c>
    </row>
    <row r="95625" spans="3:3" x14ac:dyDescent="0.25">
      <c r="C95625" t="s">
        <v>95623</v>
      </c>
    </row>
    <row r="95626" spans="3:3" x14ac:dyDescent="0.25">
      <c r="C95626" t="s">
        <v>95624</v>
      </c>
    </row>
    <row r="95627" spans="3:3" x14ac:dyDescent="0.25">
      <c r="C95627" t="s">
        <v>95625</v>
      </c>
    </row>
    <row r="95628" spans="3:3" x14ac:dyDescent="0.25">
      <c r="C95628" t="s">
        <v>95626</v>
      </c>
    </row>
    <row r="95629" spans="3:3" x14ac:dyDescent="0.25">
      <c r="C95629" t="s">
        <v>95627</v>
      </c>
    </row>
    <row r="95630" spans="3:3" x14ac:dyDescent="0.25">
      <c r="C95630" t="s">
        <v>95628</v>
      </c>
    </row>
    <row r="95631" spans="3:3" x14ac:dyDescent="0.25">
      <c r="C95631" t="s">
        <v>95629</v>
      </c>
    </row>
    <row r="95632" spans="3:3" x14ac:dyDescent="0.25">
      <c r="C95632" t="s">
        <v>95630</v>
      </c>
    </row>
    <row r="95633" spans="3:3" x14ac:dyDescent="0.25">
      <c r="C95633" t="s">
        <v>95631</v>
      </c>
    </row>
    <row r="95634" spans="3:3" x14ac:dyDescent="0.25">
      <c r="C95634" t="s">
        <v>95632</v>
      </c>
    </row>
    <row r="95635" spans="3:3" x14ac:dyDescent="0.25">
      <c r="C95635" t="s">
        <v>95633</v>
      </c>
    </row>
    <row r="95636" spans="3:3" x14ac:dyDescent="0.25">
      <c r="C95636" t="s">
        <v>95634</v>
      </c>
    </row>
    <row r="95637" spans="3:3" x14ac:dyDescent="0.25">
      <c r="C95637" t="s">
        <v>95635</v>
      </c>
    </row>
    <row r="95638" spans="3:3" x14ac:dyDescent="0.25">
      <c r="C95638" t="s">
        <v>95636</v>
      </c>
    </row>
    <row r="95639" spans="3:3" x14ac:dyDescent="0.25">
      <c r="C95639" t="s">
        <v>95637</v>
      </c>
    </row>
    <row r="95640" spans="3:3" x14ac:dyDescent="0.25">
      <c r="C95640" t="s">
        <v>95638</v>
      </c>
    </row>
    <row r="95641" spans="3:3" x14ac:dyDescent="0.25">
      <c r="C95641" t="s">
        <v>95639</v>
      </c>
    </row>
    <row r="95642" spans="3:3" x14ac:dyDescent="0.25">
      <c r="C95642" t="s">
        <v>95640</v>
      </c>
    </row>
    <row r="95643" spans="3:3" x14ac:dyDescent="0.25">
      <c r="C95643" t="s">
        <v>95641</v>
      </c>
    </row>
    <row r="95644" spans="3:3" x14ac:dyDescent="0.25">
      <c r="C95644" t="s">
        <v>95642</v>
      </c>
    </row>
    <row r="95645" spans="3:3" x14ac:dyDescent="0.25">
      <c r="C95645" t="s">
        <v>95643</v>
      </c>
    </row>
    <row r="95646" spans="3:3" x14ac:dyDescent="0.25">
      <c r="C95646" t="s">
        <v>95644</v>
      </c>
    </row>
    <row r="95647" spans="3:3" x14ac:dyDescent="0.25">
      <c r="C95647" t="s">
        <v>95645</v>
      </c>
    </row>
    <row r="95648" spans="3:3" x14ac:dyDescent="0.25">
      <c r="C95648" t="s">
        <v>95646</v>
      </c>
    </row>
    <row r="95649" spans="3:3" x14ac:dyDescent="0.25">
      <c r="C95649" t="s">
        <v>95647</v>
      </c>
    </row>
    <row r="95650" spans="3:3" x14ac:dyDescent="0.25">
      <c r="C95650" t="s">
        <v>95648</v>
      </c>
    </row>
    <row r="95651" spans="3:3" x14ac:dyDescent="0.25">
      <c r="C95651" t="s">
        <v>95649</v>
      </c>
    </row>
    <row r="95652" spans="3:3" x14ac:dyDescent="0.25">
      <c r="C95652" t="s">
        <v>95650</v>
      </c>
    </row>
    <row r="95653" spans="3:3" x14ac:dyDescent="0.25">
      <c r="C95653" t="s">
        <v>95651</v>
      </c>
    </row>
    <row r="95654" spans="3:3" x14ac:dyDescent="0.25">
      <c r="C95654" t="s">
        <v>95652</v>
      </c>
    </row>
    <row r="95655" spans="3:3" x14ac:dyDescent="0.25">
      <c r="C95655" t="s">
        <v>95653</v>
      </c>
    </row>
    <row r="95656" spans="3:3" x14ac:dyDescent="0.25">
      <c r="C95656" t="s">
        <v>95654</v>
      </c>
    </row>
    <row r="95657" spans="3:3" x14ac:dyDescent="0.25">
      <c r="C95657" t="s">
        <v>95655</v>
      </c>
    </row>
    <row r="95658" spans="3:3" x14ac:dyDescent="0.25">
      <c r="C95658" t="s">
        <v>95656</v>
      </c>
    </row>
    <row r="95659" spans="3:3" x14ac:dyDescent="0.25">
      <c r="C95659" t="s">
        <v>95657</v>
      </c>
    </row>
    <row r="95660" spans="3:3" x14ac:dyDescent="0.25">
      <c r="C95660" t="s">
        <v>95658</v>
      </c>
    </row>
    <row r="95661" spans="3:3" x14ac:dyDescent="0.25">
      <c r="C95661" t="s">
        <v>95659</v>
      </c>
    </row>
    <row r="95662" spans="3:3" x14ac:dyDescent="0.25">
      <c r="C95662" t="s">
        <v>95660</v>
      </c>
    </row>
    <row r="95663" spans="3:3" x14ac:dyDescent="0.25">
      <c r="C95663" t="s">
        <v>95661</v>
      </c>
    </row>
    <row r="95664" spans="3:3" x14ac:dyDescent="0.25">
      <c r="C95664" t="s">
        <v>95662</v>
      </c>
    </row>
    <row r="95665" spans="3:3" x14ac:dyDescent="0.25">
      <c r="C95665" t="s">
        <v>95663</v>
      </c>
    </row>
    <row r="95666" spans="3:3" x14ac:dyDescent="0.25">
      <c r="C95666" t="s">
        <v>95664</v>
      </c>
    </row>
    <row r="95667" spans="3:3" x14ac:dyDescent="0.25">
      <c r="C95667" t="s">
        <v>95665</v>
      </c>
    </row>
    <row r="95668" spans="3:3" x14ac:dyDescent="0.25">
      <c r="C95668" t="s">
        <v>95666</v>
      </c>
    </row>
    <row r="95669" spans="3:3" x14ac:dyDescent="0.25">
      <c r="C95669" t="s">
        <v>95667</v>
      </c>
    </row>
    <row r="95670" spans="3:3" x14ac:dyDescent="0.25">
      <c r="C95670" t="s">
        <v>95668</v>
      </c>
    </row>
    <row r="95671" spans="3:3" x14ac:dyDescent="0.25">
      <c r="C95671" t="s">
        <v>95669</v>
      </c>
    </row>
    <row r="95672" spans="3:3" x14ac:dyDescent="0.25">
      <c r="C95672" t="s">
        <v>95670</v>
      </c>
    </row>
    <row r="95673" spans="3:3" x14ac:dyDescent="0.25">
      <c r="C95673" t="s">
        <v>95671</v>
      </c>
    </row>
    <row r="95674" spans="3:3" x14ac:dyDescent="0.25">
      <c r="C95674" t="s">
        <v>95672</v>
      </c>
    </row>
    <row r="95675" spans="3:3" x14ac:dyDescent="0.25">
      <c r="C95675" t="s">
        <v>95673</v>
      </c>
    </row>
    <row r="95676" spans="3:3" x14ac:dyDescent="0.25">
      <c r="C95676" t="s">
        <v>95674</v>
      </c>
    </row>
    <row r="95677" spans="3:3" x14ac:dyDescent="0.25">
      <c r="C95677" t="s">
        <v>95675</v>
      </c>
    </row>
    <row r="95678" spans="3:3" x14ac:dyDescent="0.25">
      <c r="C95678" t="s">
        <v>95676</v>
      </c>
    </row>
    <row r="95679" spans="3:3" x14ac:dyDescent="0.25">
      <c r="C95679" t="s">
        <v>95677</v>
      </c>
    </row>
    <row r="95680" spans="3:3" x14ac:dyDescent="0.25">
      <c r="C95680" t="s">
        <v>95678</v>
      </c>
    </row>
    <row r="95681" spans="3:3" x14ac:dyDescent="0.25">
      <c r="C95681" t="s">
        <v>95679</v>
      </c>
    </row>
    <row r="95682" spans="3:3" x14ac:dyDescent="0.25">
      <c r="C95682" t="s">
        <v>95680</v>
      </c>
    </row>
    <row r="95683" spans="3:3" x14ac:dyDescent="0.25">
      <c r="C95683" t="s">
        <v>95681</v>
      </c>
    </row>
    <row r="95684" spans="3:3" x14ac:dyDescent="0.25">
      <c r="C95684" t="s">
        <v>95682</v>
      </c>
    </row>
    <row r="95685" spans="3:3" x14ac:dyDescent="0.25">
      <c r="C95685" t="s">
        <v>95683</v>
      </c>
    </row>
    <row r="95686" spans="3:3" x14ac:dyDescent="0.25">
      <c r="C95686" t="s">
        <v>95684</v>
      </c>
    </row>
    <row r="95687" spans="3:3" x14ac:dyDescent="0.25">
      <c r="C95687" t="s">
        <v>95685</v>
      </c>
    </row>
    <row r="95688" spans="3:3" x14ac:dyDescent="0.25">
      <c r="C95688" t="s">
        <v>95686</v>
      </c>
    </row>
    <row r="95689" spans="3:3" x14ac:dyDescent="0.25">
      <c r="C95689" t="s">
        <v>95687</v>
      </c>
    </row>
    <row r="95690" spans="3:3" x14ac:dyDescent="0.25">
      <c r="C95690" t="s">
        <v>95688</v>
      </c>
    </row>
    <row r="95691" spans="3:3" x14ac:dyDescent="0.25">
      <c r="C95691" t="s">
        <v>95689</v>
      </c>
    </row>
    <row r="95692" spans="3:3" x14ac:dyDescent="0.25">
      <c r="C95692" t="s">
        <v>95690</v>
      </c>
    </row>
    <row r="95693" spans="3:3" x14ac:dyDescent="0.25">
      <c r="C95693" t="s">
        <v>95691</v>
      </c>
    </row>
    <row r="95694" spans="3:3" x14ac:dyDescent="0.25">
      <c r="C95694" t="s">
        <v>95692</v>
      </c>
    </row>
    <row r="95695" spans="3:3" x14ac:dyDescent="0.25">
      <c r="C95695" t="s">
        <v>95693</v>
      </c>
    </row>
    <row r="95696" spans="3:3" x14ac:dyDescent="0.25">
      <c r="C95696" t="s">
        <v>95694</v>
      </c>
    </row>
    <row r="95697" spans="3:3" x14ac:dyDescent="0.25">
      <c r="C95697" t="s">
        <v>95695</v>
      </c>
    </row>
    <row r="95698" spans="3:3" x14ac:dyDescent="0.25">
      <c r="C95698" t="s">
        <v>95696</v>
      </c>
    </row>
    <row r="95699" spans="3:3" x14ac:dyDescent="0.25">
      <c r="C95699" t="s">
        <v>95697</v>
      </c>
    </row>
    <row r="95700" spans="3:3" x14ac:dyDescent="0.25">
      <c r="C95700" t="s">
        <v>95698</v>
      </c>
    </row>
    <row r="95701" spans="3:3" x14ac:dyDescent="0.25">
      <c r="C95701" t="s">
        <v>95699</v>
      </c>
    </row>
    <row r="95702" spans="3:3" x14ac:dyDescent="0.25">
      <c r="C95702" t="s">
        <v>95700</v>
      </c>
    </row>
    <row r="95703" spans="3:3" x14ac:dyDescent="0.25">
      <c r="C95703" t="s">
        <v>95701</v>
      </c>
    </row>
    <row r="95704" spans="3:3" x14ac:dyDescent="0.25">
      <c r="C95704" t="s">
        <v>95702</v>
      </c>
    </row>
    <row r="95705" spans="3:3" x14ac:dyDescent="0.25">
      <c r="C95705" t="s">
        <v>95703</v>
      </c>
    </row>
    <row r="95706" spans="3:3" x14ac:dyDescent="0.25">
      <c r="C95706" t="s">
        <v>95704</v>
      </c>
    </row>
    <row r="95707" spans="3:3" x14ac:dyDescent="0.25">
      <c r="C95707" t="s">
        <v>95705</v>
      </c>
    </row>
    <row r="95708" spans="3:3" x14ac:dyDescent="0.25">
      <c r="C95708" t="s">
        <v>95706</v>
      </c>
    </row>
    <row r="95709" spans="3:3" x14ac:dyDescent="0.25">
      <c r="C95709" t="s">
        <v>95707</v>
      </c>
    </row>
    <row r="95710" spans="3:3" x14ac:dyDescent="0.25">
      <c r="C95710" t="s">
        <v>95708</v>
      </c>
    </row>
    <row r="95711" spans="3:3" x14ac:dyDescent="0.25">
      <c r="C95711" t="s">
        <v>95709</v>
      </c>
    </row>
    <row r="95712" spans="3:3" x14ac:dyDescent="0.25">
      <c r="C95712" t="s">
        <v>95710</v>
      </c>
    </row>
    <row r="95713" spans="3:3" x14ac:dyDescent="0.25">
      <c r="C95713" t="s">
        <v>95711</v>
      </c>
    </row>
    <row r="95714" spans="3:3" x14ac:dyDescent="0.25">
      <c r="C95714" t="s">
        <v>95712</v>
      </c>
    </row>
    <row r="95715" spans="3:3" x14ac:dyDescent="0.25">
      <c r="C95715" t="s">
        <v>95713</v>
      </c>
    </row>
    <row r="95716" spans="3:3" x14ac:dyDescent="0.25">
      <c r="C95716" t="s">
        <v>95714</v>
      </c>
    </row>
    <row r="95717" spans="3:3" x14ac:dyDescent="0.25">
      <c r="C95717" t="s">
        <v>95715</v>
      </c>
    </row>
    <row r="95718" spans="3:3" x14ac:dyDescent="0.25">
      <c r="C95718" t="s">
        <v>95716</v>
      </c>
    </row>
    <row r="95719" spans="3:3" x14ac:dyDescent="0.25">
      <c r="C95719" t="s">
        <v>95717</v>
      </c>
    </row>
    <row r="95720" spans="3:3" x14ac:dyDescent="0.25">
      <c r="C95720" t="s">
        <v>95718</v>
      </c>
    </row>
    <row r="95721" spans="3:3" x14ac:dyDescent="0.25">
      <c r="C95721" t="s">
        <v>95719</v>
      </c>
    </row>
    <row r="95722" spans="3:3" x14ac:dyDescent="0.25">
      <c r="C95722" t="s">
        <v>95720</v>
      </c>
    </row>
    <row r="95723" spans="3:3" x14ac:dyDescent="0.25">
      <c r="C95723" t="s">
        <v>95721</v>
      </c>
    </row>
    <row r="95724" spans="3:3" x14ac:dyDescent="0.25">
      <c r="C95724" t="s">
        <v>95722</v>
      </c>
    </row>
    <row r="95725" spans="3:3" x14ac:dyDescent="0.25">
      <c r="C95725" t="s">
        <v>95723</v>
      </c>
    </row>
    <row r="95726" spans="3:3" x14ac:dyDescent="0.25">
      <c r="C95726" t="s">
        <v>95724</v>
      </c>
    </row>
    <row r="95727" spans="3:3" x14ac:dyDescent="0.25">
      <c r="C95727" t="s">
        <v>95725</v>
      </c>
    </row>
    <row r="95728" spans="3:3" x14ac:dyDescent="0.25">
      <c r="C95728" t="s">
        <v>95726</v>
      </c>
    </row>
    <row r="95729" spans="3:3" x14ac:dyDescent="0.25">
      <c r="C95729" t="s">
        <v>95727</v>
      </c>
    </row>
    <row r="95730" spans="3:3" x14ac:dyDescent="0.25">
      <c r="C95730" t="s">
        <v>95728</v>
      </c>
    </row>
    <row r="95731" spans="3:3" x14ac:dyDescent="0.25">
      <c r="C95731" t="s">
        <v>95729</v>
      </c>
    </row>
    <row r="95732" spans="3:3" x14ac:dyDescent="0.25">
      <c r="C95732" t="s">
        <v>95730</v>
      </c>
    </row>
    <row r="95733" spans="3:3" x14ac:dyDescent="0.25">
      <c r="C95733" t="s">
        <v>95731</v>
      </c>
    </row>
    <row r="95734" spans="3:3" x14ac:dyDescent="0.25">
      <c r="C95734" t="s">
        <v>95732</v>
      </c>
    </row>
    <row r="95735" spans="3:3" x14ac:dyDescent="0.25">
      <c r="C95735" t="s">
        <v>95733</v>
      </c>
    </row>
    <row r="95736" spans="3:3" x14ac:dyDescent="0.25">
      <c r="C95736" t="s">
        <v>95734</v>
      </c>
    </row>
    <row r="95737" spans="3:3" x14ac:dyDescent="0.25">
      <c r="C95737" t="s">
        <v>95735</v>
      </c>
    </row>
    <row r="95738" spans="3:3" x14ac:dyDescent="0.25">
      <c r="C95738" t="s">
        <v>95736</v>
      </c>
    </row>
    <row r="95739" spans="3:3" x14ac:dyDescent="0.25">
      <c r="C95739" t="s">
        <v>95737</v>
      </c>
    </row>
    <row r="95740" spans="3:3" x14ac:dyDescent="0.25">
      <c r="C95740" t="s">
        <v>95738</v>
      </c>
    </row>
    <row r="95741" spans="3:3" x14ac:dyDescent="0.25">
      <c r="C95741" t="s">
        <v>95739</v>
      </c>
    </row>
    <row r="95742" spans="3:3" x14ac:dyDescent="0.25">
      <c r="C95742" t="s">
        <v>95740</v>
      </c>
    </row>
    <row r="95743" spans="3:3" x14ac:dyDescent="0.25">
      <c r="C95743" t="s">
        <v>95741</v>
      </c>
    </row>
    <row r="95744" spans="3:3" x14ac:dyDescent="0.25">
      <c r="C95744" t="s">
        <v>95742</v>
      </c>
    </row>
    <row r="95745" spans="3:3" x14ac:dyDescent="0.25">
      <c r="C95745" t="s">
        <v>95743</v>
      </c>
    </row>
    <row r="95746" spans="3:3" x14ac:dyDescent="0.25">
      <c r="C95746" t="s">
        <v>95744</v>
      </c>
    </row>
    <row r="95747" spans="3:3" x14ac:dyDescent="0.25">
      <c r="C95747" t="s">
        <v>95745</v>
      </c>
    </row>
    <row r="95748" spans="3:3" x14ac:dyDescent="0.25">
      <c r="C95748" t="s">
        <v>95746</v>
      </c>
    </row>
    <row r="95749" spans="3:3" x14ac:dyDescent="0.25">
      <c r="C95749" t="s">
        <v>95747</v>
      </c>
    </row>
    <row r="95750" spans="3:3" x14ac:dyDescent="0.25">
      <c r="C95750" t="s">
        <v>95748</v>
      </c>
    </row>
    <row r="95751" spans="3:3" x14ac:dyDescent="0.25">
      <c r="C95751" t="s">
        <v>95749</v>
      </c>
    </row>
    <row r="95752" spans="3:3" x14ac:dyDescent="0.25">
      <c r="C95752" t="s">
        <v>95750</v>
      </c>
    </row>
    <row r="95753" spans="3:3" x14ac:dyDescent="0.25">
      <c r="C95753" t="s">
        <v>95751</v>
      </c>
    </row>
    <row r="95754" spans="3:3" x14ac:dyDescent="0.25">
      <c r="C95754" t="s">
        <v>95752</v>
      </c>
    </row>
    <row r="95755" spans="3:3" x14ac:dyDescent="0.25">
      <c r="C95755" t="s">
        <v>95753</v>
      </c>
    </row>
    <row r="95756" spans="3:3" x14ac:dyDescent="0.25">
      <c r="C95756" t="s">
        <v>95754</v>
      </c>
    </row>
    <row r="95757" spans="3:3" x14ac:dyDescent="0.25">
      <c r="C95757" t="s">
        <v>95755</v>
      </c>
    </row>
    <row r="95758" spans="3:3" x14ac:dyDescent="0.25">
      <c r="C95758" t="s">
        <v>95756</v>
      </c>
    </row>
    <row r="95759" spans="3:3" x14ac:dyDescent="0.25">
      <c r="C95759" t="s">
        <v>95757</v>
      </c>
    </row>
    <row r="95760" spans="3:3" x14ac:dyDescent="0.25">
      <c r="C95760" t="s">
        <v>95758</v>
      </c>
    </row>
    <row r="95761" spans="3:3" x14ac:dyDescent="0.25">
      <c r="C95761" t="s">
        <v>95759</v>
      </c>
    </row>
    <row r="95762" spans="3:3" x14ac:dyDescent="0.25">
      <c r="C95762" t="s">
        <v>95760</v>
      </c>
    </row>
    <row r="95763" spans="3:3" x14ac:dyDescent="0.25">
      <c r="C95763" t="s">
        <v>95761</v>
      </c>
    </row>
    <row r="95764" spans="3:3" x14ac:dyDescent="0.25">
      <c r="C95764" t="s">
        <v>95762</v>
      </c>
    </row>
    <row r="95765" spans="3:3" x14ac:dyDescent="0.25">
      <c r="C95765" t="s">
        <v>95763</v>
      </c>
    </row>
    <row r="95766" spans="3:3" x14ac:dyDescent="0.25">
      <c r="C95766" t="s">
        <v>95764</v>
      </c>
    </row>
    <row r="95767" spans="3:3" x14ac:dyDescent="0.25">
      <c r="C95767" t="s">
        <v>95765</v>
      </c>
    </row>
    <row r="95768" spans="3:3" x14ac:dyDescent="0.25">
      <c r="C95768" t="s">
        <v>95766</v>
      </c>
    </row>
    <row r="95769" spans="3:3" x14ac:dyDescent="0.25">
      <c r="C95769" t="s">
        <v>95767</v>
      </c>
    </row>
    <row r="95770" spans="3:3" x14ac:dyDescent="0.25">
      <c r="C95770" t="s">
        <v>95768</v>
      </c>
    </row>
    <row r="95771" spans="3:3" x14ac:dyDescent="0.25">
      <c r="C95771" t="s">
        <v>95769</v>
      </c>
    </row>
    <row r="95772" spans="3:3" x14ac:dyDescent="0.25">
      <c r="C95772" t="s">
        <v>95770</v>
      </c>
    </row>
    <row r="95773" spans="3:3" x14ac:dyDescent="0.25">
      <c r="C95773" t="s">
        <v>95771</v>
      </c>
    </row>
    <row r="95774" spans="3:3" x14ac:dyDescent="0.25">
      <c r="C95774" t="s">
        <v>95772</v>
      </c>
    </row>
    <row r="95775" spans="3:3" x14ac:dyDescent="0.25">
      <c r="C95775" t="s">
        <v>95773</v>
      </c>
    </row>
    <row r="95776" spans="3:3" x14ac:dyDescent="0.25">
      <c r="C95776" t="s">
        <v>95774</v>
      </c>
    </row>
    <row r="95777" spans="3:3" x14ac:dyDescent="0.25">
      <c r="C95777" t="s">
        <v>95775</v>
      </c>
    </row>
    <row r="95778" spans="3:3" x14ac:dyDescent="0.25">
      <c r="C95778" t="s">
        <v>95776</v>
      </c>
    </row>
    <row r="95779" spans="3:3" x14ac:dyDescent="0.25">
      <c r="C95779" t="s">
        <v>95777</v>
      </c>
    </row>
    <row r="95780" spans="3:3" x14ac:dyDescent="0.25">
      <c r="C95780" t="s">
        <v>95778</v>
      </c>
    </row>
    <row r="95781" spans="3:3" x14ac:dyDescent="0.25">
      <c r="C95781" t="s">
        <v>95779</v>
      </c>
    </row>
    <row r="95782" spans="3:3" x14ac:dyDescent="0.25">
      <c r="C95782" t="s">
        <v>95780</v>
      </c>
    </row>
    <row r="95783" spans="3:3" x14ac:dyDescent="0.25">
      <c r="C95783" t="s">
        <v>95781</v>
      </c>
    </row>
    <row r="95784" spans="3:3" x14ac:dyDescent="0.25">
      <c r="C95784" t="s">
        <v>95782</v>
      </c>
    </row>
    <row r="95785" spans="3:3" x14ac:dyDescent="0.25">
      <c r="C95785" t="s">
        <v>95783</v>
      </c>
    </row>
    <row r="95786" spans="3:3" x14ac:dyDescent="0.25">
      <c r="C95786" t="s">
        <v>95784</v>
      </c>
    </row>
    <row r="95787" spans="3:3" x14ac:dyDescent="0.25">
      <c r="C95787" t="s">
        <v>95785</v>
      </c>
    </row>
    <row r="95788" spans="3:3" x14ac:dyDescent="0.25">
      <c r="C95788" t="s">
        <v>95786</v>
      </c>
    </row>
    <row r="95789" spans="3:3" x14ac:dyDescent="0.25">
      <c r="C95789" t="s">
        <v>95787</v>
      </c>
    </row>
    <row r="95790" spans="3:3" x14ac:dyDescent="0.25">
      <c r="C95790" t="s">
        <v>95788</v>
      </c>
    </row>
    <row r="95791" spans="3:3" x14ac:dyDescent="0.25">
      <c r="C95791" t="s">
        <v>95789</v>
      </c>
    </row>
    <row r="95792" spans="3:3" x14ac:dyDescent="0.25">
      <c r="C95792" t="s">
        <v>95790</v>
      </c>
    </row>
    <row r="95793" spans="3:3" x14ac:dyDescent="0.25">
      <c r="C95793" t="s">
        <v>95791</v>
      </c>
    </row>
    <row r="95794" spans="3:3" x14ac:dyDescent="0.25">
      <c r="C95794" t="s">
        <v>95792</v>
      </c>
    </row>
    <row r="95795" spans="3:3" x14ac:dyDescent="0.25">
      <c r="C95795" t="s">
        <v>95793</v>
      </c>
    </row>
    <row r="95796" spans="3:3" x14ac:dyDescent="0.25">
      <c r="C95796" t="s">
        <v>95794</v>
      </c>
    </row>
    <row r="95797" spans="3:3" x14ac:dyDescent="0.25">
      <c r="C95797" t="s">
        <v>95795</v>
      </c>
    </row>
    <row r="95798" spans="3:3" x14ac:dyDescent="0.25">
      <c r="C95798" t="s">
        <v>95796</v>
      </c>
    </row>
    <row r="95799" spans="3:3" x14ac:dyDescent="0.25">
      <c r="C95799" t="s">
        <v>95797</v>
      </c>
    </row>
    <row r="95800" spans="3:3" x14ac:dyDescent="0.25">
      <c r="C95800" t="s">
        <v>95798</v>
      </c>
    </row>
    <row r="95801" spans="3:3" x14ac:dyDescent="0.25">
      <c r="C95801" t="s">
        <v>95799</v>
      </c>
    </row>
    <row r="95802" spans="3:3" x14ac:dyDescent="0.25">
      <c r="C95802" t="s">
        <v>95800</v>
      </c>
    </row>
    <row r="95803" spans="3:3" x14ac:dyDescent="0.25">
      <c r="C95803" t="s">
        <v>95801</v>
      </c>
    </row>
    <row r="95804" spans="3:3" x14ac:dyDescent="0.25">
      <c r="C95804" t="s">
        <v>95802</v>
      </c>
    </row>
    <row r="95805" spans="3:3" x14ac:dyDescent="0.25">
      <c r="C95805" t="s">
        <v>95803</v>
      </c>
    </row>
    <row r="95806" spans="3:3" x14ac:dyDescent="0.25">
      <c r="C95806" t="s">
        <v>95804</v>
      </c>
    </row>
    <row r="95807" spans="3:3" x14ac:dyDescent="0.25">
      <c r="C95807" t="s">
        <v>95805</v>
      </c>
    </row>
    <row r="95808" spans="3:3" x14ac:dyDescent="0.25">
      <c r="C95808" t="s">
        <v>95806</v>
      </c>
    </row>
    <row r="95809" spans="3:3" x14ac:dyDescent="0.25">
      <c r="C95809" t="s">
        <v>95807</v>
      </c>
    </row>
    <row r="95810" spans="3:3" x14ac:dyDescent="0.25">
      <c r="C95810" t="s">
        <v>95808</v>
      </c>
    </row>
    <row r="95811" spans="3:3" x14ac:dyDescent="0.25">
      <c r="C95811" t="s">
        <v>95809</v>
      </c>
    </row>
    <row r="95812" spans="3:3" x14ac:dyDescent="0.25">
      <c r="C95812" t="s">
        <v>95810</v>
      </c>
    </row>
    <row r="95813" spans="3:3" x14ac:dyDescent="0.25">
      <c r="C95813" t="s">
        <v>95811</v>
      </c>
    </row>
    <row r="95814" spans="3:3" x14ac:dyDescent="0.25">
      <c r="C95814" t="s">
        <v>95812</v>
      </c>
    </row>
    <row r="95815" spans="3:3" x14ac:dyDescent="0.25">
      <c r="C95815" t="s">
        <v>95813</v>
      </c>
    </row>
    <row r="95816" spans="3:3" x14ac:dyDescent="0.25">
      <c r="C95816" t="s">
        <v>95814</v>
      </c>
    </row>
    <row r="95817" spans="3:3" x14ac:dyDescent="0.25">
      <c r="C95817" t="s">
        <v>95815</v>
      </c>
    </row>
    <row r="95818" spans="3:3" x14ac:dyDescent="0.25">
      <c r="C95818" t="s">
        <v>95816</v>
      </c>
    </row>
    <row r="95819" spans="3:3" x14ac:dyDescent="0.25">
      <c r="C95819" t="s">
        <v>95817</v>
      </c>
    </row>
    <row r="95820" spans="3:3" x14ac:dyDescent="0.25">
      <c r="C95820" t="s">
        <v>95818</v>
      </c>
    </row>
    <row r="95821" spans="3:3" x14ac:dyDescent="0.25">
      <c r="C95821" t="s">
        <v>95819</v>
      </c>
    </row>
    <row r="95822" spans="3:3" x14ac:dyDescent="0.25">
      <c r="C95822" t="s">
        <v>95820</v>
      </c>
    </row>
    <row r="95823" spans="3:3" x14ac:dyDescent="0.25">
      <c r="C95823" t="s">
        <v>95821</v>
      </c>
    </row>
    <row r="95824" spans="3:3" x14ac:dyDescent="0.25">
      <c r="C95824" t="s">
        <v>95822</v>
      </c>
    </row>
    <row r="95825" spans="3:3" x14ac:dyDescent="0.25">
      <c r="C95825" t="s">
        <v>95823</v>
      </c>
    </row>
    <row r="95826" spans="3:3" x14ac:dyDescent="0.25">
      <c r="C95826" t="s">
        <v>95824</v>
      </c>
    </row>
    <row r="95827" spans="3:3" x14ac:dyDescent="0.25">
      <c r="C95827" t="s">
        <v>95825</v>
      </c>
    </row>
    <row r="95828" spans="3:3" x14ac:dyDescent="0.25">
      <c r="C95828" t="s">
        <v>95826</v>
      </c>
    </row>
    <row r="95829" spans="3:3" x14ac:dyDescent="0.25">
      <c r="C95829" t="s">
        <v>95827</v>
      </c>
    </row>
    <row r="95830" spans="3:3" x14ac:dyDescent="0.25">
      <c r="C95830" t="s">
        <v>95828</v>
      </c>
    </row>
    <row r="95831" spans="3:3" x14ac:dyDescent="0.25">
      <c r="C95831" t="s">
        <v>95829</v>
      </c>
    </row>
    <row r="95832" spans="3:3" x14ac:dyDescent="0.25">
      <c r="C95832" t="s">
        <v>95830</v>
      </c>
    </row>
    <row r="95833" spans="3:3" x14ac:dyDescent="0.25">
      <c r="C95833" t="s">
        <v>95831</v>
      </c>
    </row>
    <row r="95834" spans="3:3" x14ac:dyDescent="0.25">
      <c r="C95834" t="s">
        <v>95832</v>
      </c>
    </row>
    <row r="95835" spans="3:3" x14ac:dyDescent="0.25">
      <c r="C95835" t="s">
        <v>95833</v>
      </c>
    </row>
    <row r="95836" spans="3:3" x14ac:dyDescent="0.25">
      <c r="C95836" t="s">
        <v>95834</v>
      </c>
    </row>
    <row r="95837" spans="3:3" x14ac:dyDescent="0.25">
      <c r="C95837" t="s">
        <v>95835</v>
      </c>
    </row>
    <row r="95838" spans="3:3" x14ac:dyDescent="0.25">
      <c r="C95838" t="s">
        <v>95836</v>
      </c>
    </row>
    <row r="95839" spans="3:3" x14ac:dyDescent="0.25">
      <c r="C95839" t="s">
        <v>95837</v>
      </c>
    </row>
    <row r="95840" spans="3:3" x14ac:dyDescent="0.25">
      <c r="C95840" t="s">
        <v>95838</v>
      </c>
    </row>
    <row r="95841" spans="3:3" x14ac:dyDescent="0.25">
      <c r="C95841" t="s">
        <v>95839</v>
      </c>
    </row>
    <row r="95842" spans="3:3" x14ac:dyDescent="0.25">
      <c r="C95842" t="s">
        <v>95840</v>
      </c>
    </row>
    <row r="95843" spans="3:3" x14ac:dyDescent="0.25">
      <c r="C95843" t="s">
        <v>95841</v>
      </c>
    </row>
    <row r="95844" spans="3:3" x14ac:dyDescent="0.25">
      <c r="C95844" t="s">
        <v>95842</v>
      </c>
    </row>
    <row r="95845" spans="3:3" x14ac:dyDescent="0.25">
      <c r="C95845" t="s">
        <v>95843</v>
      </c>
    </row>
    <row r="95846" spans="3:3" x14ac:dyDescent="0.25">
      <c r="C95846" t="s">
        <v>95844</v>
      </c>
    </row>
    <row r="95847" spans="3:3" x14ac:dyDescent="0.25">
      <c r="C95847" t="s">
        <v>95845</v>
      </c>
    </row>
    <row r="95848" spans="3:3" x14ac:dyDescent="0.25">
      <c r="C95848" t="s">
        <v>95846</v>
      </c>
    </row>
    <row r="95849" spans="3:3" x14ac:dyDescent="0.25">
      <c r="C95849" t="s">
        <v>95847</v>
      </c>
    </row>
    <row r="95850" spans="3:3" x14ac:dyDescent="0.25">
      <c r="C95850" t="s">
        <v>95848</v>
      </c>
    </row>
    <row r="95851" spans="3:3" x14ac:dyDescent="0.25">
      <c r="C95851" t="s">
        <v>95849</v>
      </c>
    </row>
    <row r="95852" spans="3:3" x14ac:dyDescent="0.25">
      <c r="C95852" t="s">
        <v>95850</v>
      </c>
    </row>
    <row r="95853" spans="3:3" x14ac:dyDescent="0.25">
      <c r="C95853" t="s">
        <v>95851</v>
      </c>
    </row>
    <row r="95854" spans="3:3" x14ac:dyDescent="0.25">
      <c r="C95854" t="s">
        <v>95852</v>
      </c>
    </row>
    <row r="95855" spans="3:3" x14ac:dyDescent="0.25">
      <c r="C95855" t="s">
        <v>95853</v>
      </c>
    </row>
    <row r="95856" spans="3:3" x14ac:dyDescent="0.25">
      <c r="C95856" t="s">
        <v>95854</v>
      </c>
    </row>
    <row r="95857" spans="3:3" x14ac:dyDescent="0.25">
      <c r="C95857" t="s">
        <v>95855</v>
      </c>
    </row>
    <row r="95858" spans="3:3" x14ac:dyDescent="0.25">
      <c r="C95858" t="s">
        <v>95856</v>
      </c>
    </row>
    <row r="95859" spans="3:3" x14ac:dyDescent="0.25">
      <c r="C95859" t="s">
        <v>95857</v>
      </c>
    </row>
    <row r="95860" spans="3:3" x14ac:dyDescent="0.25">
      <c r="C95860" t="s">
        <v>95858</v>
      </c>
    </row>
    <row r="95861" spans="3:3" x14ac:dyDescent="0.25">
      <c r="C95861" t="s">
        <v>95859</v>
      </c>
    </row>
    <row r="95862" spans="3:3" x14ac:dyDescent="0.25">
      <c r="C95862" t="s">
        <v>95860</v>
      </c>
    </row>
    <row r="95863" spans="3:3" x14ac:dyDescent="0.25">
      <c r="C95863" t="s">
        <v>95861</v>
      </c>
    </row>
    <row r="95864" spans="3:3" x14ac:dyDescent="0.25">
      <c r="C95864" t="s">
        <v>95862</v>
      </c>
    </row>
    <row r="95865" spans="3:3" x14ac:dyDescent="0.25">
      <c r="C95865" t="s">
        <v>95863</v>
      </c>
    </row>
    <row r="95866" spans="3:3" x14ac:dyDescent="0.25">
      <c r="C95866" t="s">
        <v>95864</v>
      </c>
    </row>
    <row r="95867" spans="3:3" x14ac:dyDescent="0.25">
      <c r="C95867" t="s">
        <v>95865</v>
      </c>
    </row>
    <row r="95868" spans="3:3" x14ac:dyDescent="0.25">
      <c r="C95868" t="s">
        <v>95866</v>
      </c>
    </row>
    <row r="95869" spans="3:3" x14ac:dyDescent="0.25">
      <c r="C95869" t="s">
        <v>95867</v>
      </c>
    </row>
    <row r="95870" spans="3:3" x14ac:dyDescent="0.25">
      <c r="C95870" t="s">
        <v>95868</v>
      </c>
    </row>
    <row r="95871" spans="3:3" x14ac:dyDescent="0.25">
      <c r="C95871" t="s">
        <v>95869</v>
      </c>
    </row>
    <row r="95872" spans="3:3" x14ac:dyDescent="0.25">
      <c r="C95872" t="s">
        <v>95870</v>
      </c>
    </row>
    <row r="95873" spans="3:3" x14ac:dyDescent="0.25">
      <c r="C95873" t="s">
        <v>95871</v>
      </c>
    </row>
    <row r="95874" spans="3:3" x14ac:dyDescent="0.25">
      <c r="C95874" t="s">
        <v>95872</v>
      </c>
    </row>
    <row r="95875" spans="3:3" x14ac:dyDescent="0.25">
      <c r="C95875" t="s">
        <v>95873</v>
      </c>
    </row>
    <row r="95876" spans="3:3" x14ac:dyDescent="0.25">
      <c r="C95876" t="s">
        <v>95874</v>
      </c>
    </row>
    <row r="95877" spans="3:3" x14ac:dyDescent="0.25">
      <c r="C95877" t="s">
        <v>95875</v>
      </c>
    </row>
    <row r="95878" spans="3:3" x14ac:dyDescent="0.25">
      <c r="C95878" t="s">
        <v>95876</v>
      </c>
    </row>
    <row r="95879" spans="3:3" x14ac:dyDescent="0.25">
      <c r="C95879" t="s">
        <v>95877</v>
      </c>
    </row>
    <row r="95880" spans="3:3" x14ac:dyDescent="0.25">
      <c r="C95880" t="s">
        <v>95878</v>
      </c>
    </row>
    <row r="95881" spans="3:3" x14ac:dyDescent="0.25">
      <c r="C95881" t="s">
        <v>95879</v>
      </c>
    </row>
    <row r="95882" spans="3:3" x14ac:dyDescent="0.25">
      <c r="C95882" t="s">
        <v>95880</v>
      </c>
    </row>
    <row r="95883" spans="3:3" x14ac:dyDescent="0.25">
      <c r="C95883" t="s">
        <v>95881</v>
      </c>
    </row>
    <row r="95884" spans="3:3" x14ac:dyDescent="0.25">
      <c r="C95884" t="s">
        <v>95882</v>
      </c>
    </row>
    <row r="95885" spans="3:3" x14ac:dyDescent="0.25">
      <c r="C95885" t="s">
        <v>95883</v>
      </c>
    </row>
    <row r="95886" spans="3:3" x14ac:dyDescent="0.25">
      <c r="C95886" t="s">
        <v>95884</v>
      </c>
    </row>
    <row r="95887" spans="3:3" x14ac:dyDescent="0.25">
      <c r="C95887" t="s">
        <v>95885</v>
      </c>
    </row>
    <row r="95888" spans="3:3" x14ac:dyDescent="0.25">
      <c r="C95888" t="s">
        <v>95886</v>
      </c>
    </row>
    <row r="95889" spans="3:3" x14ac:dyDescent="0.25">
      <c r="C95889" t="s">
        <v>95887</v>
      </c>
    </row>
    <row r="95890" spans="3:3" x14ac:dyDescent="0.25">
      <c r="C95890" t="s">
        <v>95888</v>
      </c>
    </row>
    <row r="95891" spans="3:3" x14ac:dyDescent="0.25">
      <c r="C95891" t="s">
        <v>95889</v>
      </c>
    </row>
    <row r="95892" spans="3:3" x14ac:dyDescent="0.25">
      <c r="C95892" t="s">
        <v>95890</v>
      </c>
    </row>
    <row r="95893" spans="3:3" x14ac:dyDescent="0.25">
      <c r="C95893" t="s">
        <v>95891</v>
      </c>
    </row>
    <row r="95894" spans="3:3" x14ac:dyDescent="0.25">
      <c r="C95894" t="s">
        <v>95892</v>
      </c>
    </row>
    <row r="95895" spans="3:3" x14ac:dyDescent="0.25">
      <c r="C95895" t="s">
        <v>95893</v>
      </c>
    </row>
    <row r="95896" spans="3:3" x14ac:dyDescent="0.25">
      <c r="C95896" t="s">
        <v>95894</v>
      </c>
    </row>
    <row r="95897" spans="3:3" x14ac:dyDescent="0.25">
      <c r="C95897" t="s">
        <v>95895</v>
      </c>
    </row>
    <row r="95898" spans="3:3" x14ac:dyDescent="0.25">
      <c r="C95898" t="s">
        <v>95896</v>
      </c>
    </row>
    <row r="95899" spans="3:3" x14ac:dyDescent="0.25">
      <c r="C95899" t="s">
        <v>95897</v>
      </c>
    </row>
    <row r="95900" spans="3:3" x14ac:dyDescent="0.25">
      <c r="C95900" t="s">
        <v>95898</v>
      </c>
    </row>
    <row r="95901" spans="3:3" x14ac:dyDescent="0.25">
      <c r="C95901" t="s">
        <v>95899</v>
      </c>
    </row>
    <row r="95902" spans="3:3" x14ac:dyDescent="0.25">
      <c r="C95902" t="s">
        <v>95900</v>
      </c>
    </row>
    <row r="95903" spans="3:3" x14ac:dyDescent="0.25">
      <c r="C95903" t="s">
        <v>95901</v>
      </c>
    </row>
    <row r="95904" spans="3:3" x14ac:dyDescent="0.25">
      <c r="C95904" t="s">
        <v>95902</v>
      </c>
    </row>
    <row r="95905" spans="3:3" x14ac:dyDescent="0.25">
      <c r="C95905" t="s">
        <v>95903</v>
      </c>
    </row>
    <row r="95906" spans="3:3" x14ac:dyDescent="0.25">
      <c r="C95906" t="s">
        <v>95904</v>
      </c>
    </row>
    <row r="95907" spans="3:3" x14ac:dyDescent="0.25">
      <c r="C95907" t="s">
        <v>95905</v>
      </c>
    </row>
    <row r="95908" spans="3:3" x14ac:dyDescent="0.25">
      <c r="C95908" t="s">
        <v>95906</v>
      </c>
    </row>
    <row r="95909" spans="3:3" x14ac:dyDescent="0.25">
      <c r="C95909" t="s">
        <v>95907</v>
      </c>
    </row>
    <row r="95910" spans="3:3" x14ac:dyDescent="0.25">
      <c r="C95910" t="s">
        <v>95908</v>
      </c>
    </row>
    <row r="95911" spans="3:3" x14ac:dyDescent="0.25">
      <c r="C95911" t="s">
        <v>95909</v>
      </c>
    </row>
    <row r="95912" spans="3:3" x14ac:dyDescent="0.25">
      <c r="C95912" t="s">
        <v>95910</v>
      </c>
    </row>
    <row r="95913" spans="3:3" x14ac:dyDescent="0.25">
      <c r="C95913" t="s">
        <v>95911</v>
      </c>
    </row>
    <row r="95914" spans="3:3" x14ac:dyDescent="0.25">
      <c r="C95914" t="s">
        <v>95912</v>
      </c>
    </row>
    <row r="95915" spans="3:3" x14ac:dyDescent="0.25">
      <c r="C95915" t="s">
        <v>95913</v>
      </c>
    </row>
    <row r="95916" spans="3:3" x14ac:dyDescent="0.25">
      <c r="C95916" t="s">
        <v>95914</v>
      </c>
    </row>
    <row r="95917" spans="3:3" x14ac:dyDescent="0.25">
      <c r="C95917" t="s">
        <v>95915</v>
      </c>
    </row>
    <row r="95918" spans="3:3" x14ac:dyDescent="0.25">
      <c r="C95918" t="s">
        <v>95916</v>
      </c>
    </row>
    <row r="95919" spans="3:3" x14ac:dyDescent="0.25">
      <c r="C95919" t="s">
        <v>95917</v>
      </c>
    </row>
    <row r="95920" spans="3:3" x14ac:dyDescent="0.25">
      <c r="C95920" t="s">
        <v>95918</v>
      </c>
    </row>
    <row r="95921" spans="3:3" x14ac:dyDescent="0.25">
      <c r="C95921" t="s">
        <v>95919</v>
      </c>
    </row>
    <row r="95922" spans="3:3" x14ac:dyDescent="0.25">
      <c r="C95922" t="s">
        <v>95920</v>
      </c>
    </row>
    <row r="95923" spans="3:3" x14ac:dyDescent="0.25">
      <c r="C95923" t="s">
        <v>95921</v>
      </c>
    </row>
    <row r="95924" spans="3:3" x14ac:dyDescent="0.25">
      <c r="C95924" t="s">
        <v>95922</v>
      </c>
    </row>
    <row r="95925" spans="3:3" x14ac:dyDescent="0.25">
      <c r="C95925" t="s">
        <v>95923</v>
      </c>
    </row>
    <row r="95926" spans="3:3" x14ac:dyDescent="0.25">
      <c r="C95926" t="s">
        <v>95924</v>
      </c>
    </row>
    <row r="95927" spans="3:3" x14ac:dyDescent="0.25">
      <c r="C95927" t="s">
        <v>95925</v>
      </c>
    </row>
    <row r="95928" spans="3:3" x14ac:dyDescent="0.25">
      <c r="C95928" t="s">
        <v>95926</v>
      </c>
    </row>
    <row r="95929" spans="3:3" x14ac:dyDescent="0.25">
      <c r="C95929" t="s">
        <v>95927</v>
      </c>
    </row>
    <row r="95930" spans="3:3" x14ac:dyDescent="0.25">
      <c r="C95930" t="s">
        <v>95928</v>
      </c>
    </row>
    <row r="95931" spans="3:3" x14ac:dyDescent="0.25">
      <c r="C95931" t="s">
        <v>95929</v>
      </c>
    </row>
    <row r="95932" spans="3:3" x14ac:dyDescent="0.25">
      <c r="C95932" t="s">
        <v>95930</v>
      </c>
    </row>
    <row r="95933" spans="3:3" x14ac:dyDescent="0.25">
      <c r="C95933" t="s">
        <v>95931</v>
      </c>
    </row>
    <row r="95934" spans="3:3" x14ac:dyDescent="0.25">
      <c r="C95934" t="s">
        <v>95932</v>
      </c>
    </row>
    <row r="95935" spans="3:3" x14ac:dyDescent="0.25">
      <c r="C95935" t="s">
        <v>95933</v>
      </c>
    </row>
    <row r="95936" spans="3:3" x14ac:dyDescent="0.25">
      <c r="C95936" t="s">
        <v>95934</v>
      </c>
    </row>
    <row r="95937" spans="3:3" x14ac:dyDescent="0.25">
      <c r="C95937" t="s">
        <v>95935</v>
      </c>
    </row>
    <row r="95938" spans="3:3" x14ac:dyDescent="0.25">
      <c r="C95938" t="s">
        <v>95936</v>
      </c>
    </row>
    <row r="95939" spans="3:3" x14ac:dyDescent="0.25">
      <c r="C95939" t="s">
        <v>95937</v>
      </c>
    </row>
    <row r="95940" spans="3:3" x14ac:dyDescent="0.25">
      <c r="C95940" t="s">
        <v>95938</v>
      </c>
    </row>
    <row r="95941" spans="3:3" x14ac:dyDescent="0.25">
      <c r="C95941" t="s">
        <v>95939</v>
      </c>
    </row>
    <row r="95942" spans="3:3" x14ac:dyDescent="0.25">
      <c r="C95942" t="s">
        <v>95940</v>
      </c>
    </row>
    <row r="95943" spans="3:3" x14ac:dyDescent="0.25">
      <c r="C95943" t="s">
        <v>95941</v>
      </c>
    </row>
    <row r="95944" spans="3:3" x14ac:dyDescent="0.25">
      <c r="C95944" t="s">
        <v>95942</v>
      </c>
    </row>
    <row r="95945" spans="3:3" x14ac:dyDescent="0.25">
      <c r="C95945" t="s">
        <v>95943</v>
      </c>
    </row>
    <row r="95946" spans="3:3" x14ac:dyDescent="0.25">
      <c r="C95946" t="s">
        <v>95944</v>
      </c>
    </row>
    <row r="95947" spans="3:3" x14ac:dyDescent="0.25">
      <c r="C95947" t="s">
        <v>95945</v>
      </c>
    </row>
    <row r="95948" spans="3:3" x14ac:dyDescent="0.25">
      <c r="C95948" t="s">
        <v>95946</v>
      </c>
    </row>
    <row r="95949" spans="3:3" x14ac:dyDescent="0.25">
      <c r="C95949" t="s">
        <v>95947</v>
      </c>
    </row>
    <row r="95950" spans="3:3" x14ac:dyDescent="0.25">
      <c r="C95950" t="s">
        <v>95948</v>
      </c>
    </row>
    <row r="95951" spans="3:3" x14ac:dyDescent="0.25">
      <c r="C95951" t="s">
        <v>95949</v>
      </c>
    </row>
    <row r="95952" spans="3:3" x14ac:dyDescent="0.25">
      <c r="C95952" t="s">
        <v>95950</v>
      </c>
    </row>
    <row r="95953" spans="3:3" x14ac:dyDescent="0.25">
      <c r="C95953" t="s">
        <v>95951</v>
      </c>
    </row>
    <row r="95954" spans="3:3" x14ac:dyDescent="0.25">
      <c r="C95954" t="s">
        <v>95952</v>
      </c>
    </row>
    <row r="95955" spans="3:3" x14ac:dyDescent="0.25">
      <c r="C95955" t="s">
        <v>95953</v>
      </c>
    </row>
    <row r="95956" spans="3:3" x14ac:dyDescent="0.25">
      <c r="C95956" t="s">
        <v>95954</v>
      </c>
    </row>
    <row r="95957" spans="3:3" x14ac:dyDescent="0.25">
      <c r="C95957" t="s">
        <v>95955</v>
      </c>
    </row>
    <row r="95958" spans="3:3" x14ac:dyDescent="0.25">
      <c r="C95958" t="s">
        <v>95956</v>
      </c>
    </row>
    <row r="95959" spans="3:3" x14ac:dyDescent="0.25">
      <c r="C95959" t="s">
        <v>95957</v>
      </c>
    </row>
    <row r="95960" spans="3:3" x14ac:dyDescent="0.25">
      <c r="C95960" t="s">
        <v>95958</v>
      </c>
    </row>
    <row r="95961" spans="3:3" x14ac:dyDescent="0.25">
      <c r="C95961" t="s">
        <v>95959</v>
      </c>
    </row>
    <row r="95962" spans="3:3" x14ac:dyDescent="0.25">
      <c r="C95962" t="s">
        <v>95960</v>
      </c>
    </row>
    <row r="95963" spans="3:3" x14ac:dyDescent="0.25">
      <c r="C95963" t="s">
        <v>95961</v>
      </c>
    </row>
    <row r="95964" spans="3:3" x14ac:dyDescent="0.25">
      <c r="C95964" t="s">
        <v>95962</v>
      </c>
    </row>
    <row r="95965" spans="3:3" x14ac:dyDescent="0.25">
      <c r="C95965" t="s">
        <v>95963</v>
      </c>
    </row>
    <row r="95966" spans="3:3" x14ac:dyDescent="0.25">
      <c r="C95966" t="s">
        <v>95964</v>
      </c>
    </row>
    <row r="95967" spans="3:3" x14ac:dyDescent="0.25">
      <c r="C95967" t="s">
        <v>95965</v>
      </c>
    </row>
    <row r="95968" spans="3:3" x14ac:dyDescent="0.25">
      <c r="C95968" t="s">
        <v>95966</v>
      </c>
    </row>
    <row r="95969" spans="3:3" x14ac:dyDescent="0.25">
      <c r="C95969" t="s">
        <v>95967</v>
      </c>
    </row>
    <row r="95970" spans="3:3" x14ac:dyDescent="0.25">
      <c r="C95970" t="s">
        <v>95968</v>
      </c>
    </row>
    <row r="95971" spans="3:3" x14ac:dyDescent="0.25">
      <c r="C95971" t="s">
        <v>95969</v>
      </c>
    </row>
    <row r="95972" spans="3:3" x14ac:dyDescent="0.25">
      <c r="C95972" t="s">
        <v>95970</v>
      </c>
    </row>
    <row r="95973" spans="3:3" x14ac:dyDescent="0.25">
      <c r="C95973" t="s">
        <v>95971</v>
      </c>
    </row>
    <row r="95974" spans="3:3" x14ac:dyDescent="0.25">
      <c r="C95974" t="s">
        <v>95972</v>
      </c>
    </row>
    <row r="95975" spans="3:3" x14ac:dyDescent="0.25">
      <c r="C95975" t="s">
        <v>95973</v>
      </c>
    </row>
    <row r="95976" spans="3:3" x14ac:dyDescent="0.25">
      <c r="C95976" t="s">
        <v>95974</v>
      </c>
    </row>
    <row r="95977" spans="3:3" x14ac:dyDescent="0.25">
      <c r="C95977" t="s">
        <v>95975</v>
      </c>
    </row>
    <row r="95978" spans="3:3" x14ac:dyDescent="0.25">
      <c r="C95978" t="s">
        <v>95976</v>
      </c>
    </row>
    <row r="95979" spans="3:3" x14ac:dyDescent="0.25">
      <c r="C95979" t="s">
        <v>95977</v>
      </c>
    </row>
    <row r="95980" spans="3:3" x14ac:dyDescent="0.25">
      <c r="C95980" t="s">
        <v>95978</v>
      </c>
    </row>
    <row r="95981" spans="3:3" x14ac:dyDescent="0.25">
      <c r="C95981" t="s">
        <v>95979</v>
      </c>
    </row>
    <row r="95982" spans="3:3" x14ac:dyDescent="0.25">
      <c r="C95982" t="s">
        <v>95980</v>
      </c>
    </row>
    <row r="95983" spans="3:3" x14ac:dyDescent="0.25">
      <c r="C95983" t="s">
        <v>95981</v>
      </c>
    </row>
    <row r="95984" spans="3:3" x14ac:dyDescent="0.25">
      <c r="C95984" t="s">
        <v>95982</v>
      </c>
    </row>
    <row r="95985" spans="3:3" x14ac:dyDescent="0.25">
      <c r="C95985" t="s">
        <v>95983</v>
      </c>
    </row>
    <row r="95986" spans="3:3" x14ac:dyDescent="0.25">
      <c r="C95986" t="s">
        <v>95984</v>
      </c>
    </row>
    <row r="95987" spans="3:3" x14ac:dyDescent="0.25">
      <c r="C95987" t="s">
        <v>95985</v>
      </c>
    </row>
    <row r="95988" spans="3:3" x14ac:dyDescent="0.25">
      <c r="C95988" t="s">
        <v>95986</v>
      </c>
    </row>
    <row r="95989" spans="3:3" x14ac:dyDescent="0.25">
      <c r="C95989" t="s">
        <v>95987</v>
      </c>
    </row>
    <row r="95990" spans="3:3" x14ac:dyDescent="0.25">
      <c r="C95990" t="s">
        <v>95988</v>
      </c>
    </row>
    <row r="95991" spans="3:3" x14ac:dyDescent="0.25">
      <c r="C95991" t="s">
        <v>95989</v>
      </c>
    </row>
    <row r="95992" spans="3:3" x14ac:dyDescent="0.25">
      <c r="C95992" t="s">
        <v>95990</v>
      </c>
    </row>
    <row r="95993" spans="3:3" x14ac:dyDescent="0.25">
      <c r="C95993" t="s">
        <v>95991</v>
      </c>
    </row>
    <row r="95994" spans="3:3" x14ac:dyDescent="0.25">
      <c r="C95994" t="s">
        <v>95992</v>
      </c>
    </row>
    <row r="95995" spans="3:3" x14ac:dyDescent="0.25">
      <c r="C95995" t="s">
        <v>95993</v>
      </c>
    </row>
    <row r="95996" spans="3:3" x14ac:dyDescent="0.25">
      <c r="C95996" t="s">
        <v>95994</v>
      </c>
    </row>
    <row r="95997" spans="3:3" x14ac:dyDescent="0.25">
      <c r="C95997" t="s">
        <v>95995</v>
      </c>
    </row>
    <row r="95998" spans="3:3" x14ac:dyDescent="0.25">
      <c r="C95998" t="s">
        <v>95996</v>
      </c>
    </row>
    <row r="95999" spans="3:3" x14ac:dyDescent="0.25">
      <c r="C95999" t="s">
        <v>95997</v>
      </c>
    </row>
    <row r="96000" spans="3:3" x14ac:dyDescent="0.25">
      <c r="C96000" t="s">
        <v>95998</v>
      </c>
    </row>
    <row r="96001" spans="3:3" x14ac:dyDescent="0.25">
      <c r="C96001" t="s">
        <v>95999</v>
      </c>
    </row>
    <row r="96002" spans="3:3" x14ac:dyDescent="0.25">
      <c r="C96002" t="s">
        <v>96000</v>
      </c>
    </row>
    <row r="96003" spans="3:3" x14ac:dyDescent="0.25">
      <c r="C96003" t="s">
        <v>96001</v>
      </c>
    </row>
    <row r="96004" spans="3:3" x14ac:dyDescent="0.25">
      <c r="C96004" t="s">
        <v>96002</v>
      </c>
    </row>
    <row r="96005" spans="3:3" x14ac:dyDescent="0.25">
      <c r="C96005" t="s">
        <v>96003</v>
      </c>
    </row>
    <row r="96006" spans="3:3" x14ac:dyDescent="0.25">
      <c r="C96006" t="s">
        <v>96004</v>
      </c>
    </row>
    <row r="96007" spans="3:3" x14ac:dyDescent="0.25">
      <c r="C96007" t="s">
        <v>96005</v>
      </c>
    </row>
    <row r="96008" spans="3:3" x14ac:dyDescent="0.25">
      <c r="C96008" t="s">
        <v>96006</v>
      </c>
    </row>
    <row r="96009" spans="3:3" x14ac:dyDescent="0.25">
      <c r="C96009" t="s">
        <v>96007</v>
      </c>
    </row>
    <row r="96010" spans="3:3" x14ac:dyDescent="0.25">
      <c r="C96010" t="s">
        <v>96008</v>
      </c>
    </row>
    <row r="96011" spans="3:3" x14ac:dyDescent="0.25">
      <c r="C96011" t="s">
        <v>96009</v>
      </c>
    </row>
    <row r="96012" spans="3:3" x14ac:dyDescent="0.25">
      <c r="C96012" t="s">
        <v>96010</v>
      </c>
    </row>
    <row r="96013" spans="3:3" x14ac:dyDescent="0.25">
      <c r="C96013" t="s">
        <v>96011</v>
      </c>
    </row>
    <row r="96014" spans="3:3" x14ac:dyDescent="0.25">
      <c r="C96014" t="s">
        <v>96012</v>
      </c>
    </row>
    <row r="96015" spans="3:3" x14ac:dyDescent="0.25">
      <c r="C96015" t="s">
        <v>96013</v>
      </c>
    </row>
    <row r="96016" spans="3:3" x14ac:dyDescent="0.25">
      <c r="C96016" t="s">
        <v>96014</v>
      </c>
    </row>
    <row r="96017" spans="3:3" x14ac:dyDescent="0.25">
      <c r="C96017" t="s">
        <v>96015</v>
      </c>
    </row>
    <row r="96018" spans="3:3" x14ac:dyDescent="0.25">
      <c r="C96018" t="s">
        <v>96016</v>
      </c>
    </row>
    <row r="96019" spans="3:3" x14ac:dyDescent="0.25">
      <c r="C96019" t="s">
        <v>96017</v>
      </c>
    </row>
    <row r="96020" spans="3:3" x14ac:dyDescent="0.25">
      <c r="C96020" t="s">
        <v>96018</v>
      </c>
    </row>
    <row r="96021" spans="3:3" x14ac:dyDescent="0.25">
      <c r="C96021" t="s">
        <v>96019</v>
      </c>
    </row>
    <row r="96022" spans="3:3" x14ac:dyDescent="0.25">
      <c r="C96022" t="s">
        <v>96020</v>
      </c>
    </row>
    <row r="96023" spans="3:3" x14ac:dyDescent="0.25">
      <c r="C96023" t="s">
        <v>96021</v>
      </c>
    </row>
    <row r="96024" spans="3:3" x14ac:dyDescent="0.25">
      <c r="C96024" t="s">
        <v>96022</v>
      </c>
    </row>
    <row r="96025" spans="3:3" x14ac:dyDescent="0.25">
      <c r="C96025" t="s">
        <v>96023</v>
      </c>
    </row>
    <row r="96026" spans="3:3" x14ac:dyDescent="0.25">
      <c r="C96026" t="s">
        <v>96024</v>
      </c>
    </row>
    <row r="96027" spans="3:3" x14ac:dyDescent="0.25">
      <c r="C96027" t="s">
        <v>96025</v>
      </c>
    </row>
    <row r="96028" spans="3:3" x14ac:dyDescent="0.25">
      <c r="C96028" t="s">
        <v>96026</v>
      </c>
    </row>
    <row r="96029" spans="3:3" x14ac:dyDescent="0.25">
      <c r="C96029" t="s">
        <v>96027</v>
      </c>
    </row>
    <row r="96030" spans="3:3" x14ac:dyDescent="0.25">
      <c r="C96030" t="s">
        <v>96028</v>
      </c>
    </row>
    <row r="96031" spans="3:3" x14ac:dyDescent="0.25">
      <c r="C96031" t="s">
        <v>96029</v>
      </c>
    </row>
    <row r="96032" spans="3:3" x14ac:dyDescent="0.25">
      <c r="C96032" t="s">
        <v>96030</v>
      </c>
    </row>
    <row r="96033" spans="3:3" x14ac:dyDescent="0.25">
      <c r="C96033" t="s">
        <v>96031</v>
      </c>
    </row>
    <row r="96034" spans="3:3" x14ac:dyDescent="0.25">
      <c r="C96034" t="s">
        <v>96032</v>
      </c>
    </row>
    <row r="96035" spans="3:3" x14ac:dyDescent="0.25">
      <c r="C96035" t="s">
        <v>96033</v>
      </c>
    </row>
    <row r="96036" spans="3:3" x14ac:dyDescent="0.25">
      <c r="C96036" t="s">
        <v>96034</v>
      </c>
    </row>
    <row r="96037" spans="3:3" x14ac:dyDescent="0.25">
      <c r="C96037" t="s">
        <v>96035</v>
      </c>
    </row>
    <row r="96038" spans="3:3" x14ac:dyDescent="0.25">
      <c r="C96038" t="s">
        <v>96036</v>
      </c>
    </row>
    <row r="96039" spans="3:3" x14ac:dyDescent="0.25">
      <c r="C96039" t="s">
        <v>96037</v>
      </c>
    </row>
    <row r="96040" spans="3:3" x14ac:dyDescent="0.25">
      <c r="C96040" t="s">
        <v>96038</v>
      </c>
    </row>
    <row r="96041" spans="3:3" x14ac:dyDescent="0.25">
      <c r="C96041" t="s">
        <v>96039</v>
      </c>
    </row>
    <row r="96042" spans="3:3" x14ac:dyDescent="0.25">
      <c r="C96042" t="s">
        <v>96040</v>
      </c>
    </row>
    <row r="96043" spans="3:3" x14ac:dyDescent="0.25">
      <c r="C96043" t="s">
        <v>96041</v>
      </c>
    </row>
    <row r="96044" spans="3:3" x14ac:dyDescent="0.25">
      <c r="C96044" t="s">
        <v>96042</v>
      </c>
    </row>
    <row r="96045" spans="3:3" x14ac:dyDescent="0.25">
      <c r="C96045" t="s">
        <v>96043</v>
      </c>
    </row>
    <row r="96046" spans="3:3" x14ac:dyDescent="0.25">
      <c r="C96046" t="s">
        <v>96044</v>
      </c>
    </row>
    <row r="96047" spans="3:3" x14ac:dyDescent="0.25">
      <c r="C96047" t="s">
        <v>96045</v>
      </c>
    </row>
    <row r="96048" spans="3:3" x14ac:dyDescent="0.25">
      <c r="C96048" t="s">
        <v>96046</v>
      </c>
    </row>
    <row r="96049" spans="3:3" x14ac:dyDescent="0.25">
      <c r="C96049" t="s">
        <v>96047</v>
      </c>
    </row>
    <row r="96050" spans="3:3" x14ac:dyDescent="0.25">
      <c r="C96050" t="s">
        <v>96048</v>
      </c>
    </row>
    <row r="96051" spans="3:3" x14ac:dyDescent="0.25">
      <c r="C96051" t="s">
        <v>96049</v>
      </c>
    </row>
    <row r="96052" spans="3:3" x14ac:dyDescent="0.25">
      <c r="C96052" t="s">
        <v>96050</v>
      </c>
    </row>
    <row r="96053" spans="3:3" x14ac:dyDescent="0.25">
      <c r="C96053" t="s">
        <v>96051</v>
      </c>
    </row>
    <row r="96054" spans="3:3" x14ac:dyDescent="0.25">
      <c r="C96054" t="s">
        <v>96052</v>
      </c>
    </row>
    <row r="96055" spans="3:3" x14ac:dyDescent="0.25">
      <c r="C96055" t="s">
        <v>96053</v>
      </c>
    </row>
    <row r="96056" spans="3:3" x14ac:dyDescent="0.25">
      <c r="C96056" t="s">
        <v>96054</v>
      </c>
    </row>
    <row r="96057" spans="3:3" x14ac:dyDescent="0.25">
      <c r="C96057" t="s">
        <v>96055</v>
      </c>
    </row>
    <row r="96058" spans="3:3" x14ac:dyDescent="0.25">
      <c r="C96058" t="s">
        <v>96056</v>
      </c>
    </row>
    <row r="96059" spans="3:3" x14ac:dyDescent="0.25">
      <c r="C96059" t="s">
        <v>96057</v>
      </c>
    </row>
    <row r="96060" spans="3:3" x14ac:dyDescent="0.25">
      <c r="C96060" t="s">
        <v>96058</v>
      </c>
    </row>
    <row r="96061" spans="3:3" x14ac:dyDescent="0.25">
      <c r="C96061" t="s">
        <v>96059</v>
      </c>
    </row>
    <row r="96062" spans="3:3" x14ac:dyDescent="0.25">
      <c r="C96062" t="s">
        <v>96060</v>
      </c>
    </row>
    <row r="96063" spans="3:3" x14ac:dyDescent="0.25">
      <c r="C96063" t="s">
        <v>96061</v>
      </c>
    </row>
    <row r="96064" spans="3:3" x14ac:dyDescent="0.25">
      <c r="C96064" t="s">
        <v>96062</v>
      </c>
    </row>
    <row r="96065" spans="3:3" x14ac:dyDescent="0.25">
      <c r="C96065" t="s">
        <v>96063</v>
      </c>
    </row>
    <row r="96066" spans="3:3" x14ac:dyDescent="0.25">
      <c r="C96066" t="s">
        <v>96064</v>
      </c>
    </row>
    <row r="96067" spans="3:3" x14ac:dyDescent="0.25">
      <c r="C96067" t="s">
        <v>96065</v>
      </c>
    </row>
    <row r="96068" spans="3:3" x14ac:dyDescent="0.25">
      <c r="C96068" t="s">
        <v>96066</v>
      </c>
    </row>
    <row r="96069" spans="3:3" x14ac:dyDescent="0.25">
      <c r="C96069" t="s">
        <v>96067</v>
      </c>
    </row>
    <row r="96070" spans="3:3" x14ac:dyDescent="0.25">
      <c r="C96070" t="s">
        <v>96068</v>
      </c>
    </row>
    <row r="96071" spans="3:3" x14ac:dyDescent="0.25">
      <c r="C96071" t="s">
        <v>96069</v>
      </c>
    </row>
    <row r="96072" spans="3:3" x14ac:dyDescent="0.25">
      <c r="C96072" t="s">
        <v>96070</v>
      </c>
    </row>
    <row r="96073" spans="3:3" x14ac:dyDescent="0.25">
      <c r="C96073" t="s">
        <v>96071</v>
      </c>
    </row>
    <row r="96074" spans="3:3" x14ac:dyDescent="0.25">
      <c r="C96074" t="s">
        <v>96072</v>
      </c>
    </row>
    <row r="96075" spans="3:3" x14ac:dyDescent="0.25">
      <c r="C96075" t="s">
        <v>96073</v>
      </c>
    </row>
    <row r="96076" spans="3:3" x14ac:dyDescent="0.25">
      <c r="C96076" t="s">
        <v>96074</v>
      </c>
    </row>
    <row r="96077" spans="3:3" x14ac:dyDescent="0.25">
      <c r="C96077" t="s">
        <v>96075</v>
      </c>
    </row>
    <row r="96078" spans="3:3" x14ac:dyDescent="0.25">
      <c r="C96078" t="s">
        <v>96076</v>
      </c>
    </row>
    <row r="96079" spans="3:3" x14ac:dyDescent="0.25">
      <c r="C96079" t="s">
        <v>96077</v>
      </c>
    </row>
    <row r="96080" spans="3:3" x14ac:dyDescent="0.25">
      <c r="C96080" t="s">
        <v>96078</v>
      </c>
    </row>
    <row r="96081" spans="3:3" x14ac:dyDescent="0.25">
      <c r="C96081" t="s">
        <v>96079</v>
      </c>
    </row>
    <row r="96082" spans="3:3" x14ac:dyDescent="0.25">
      <c r="C96082" t="s">
        <v>96080</v>
      </c>
    </row>
    <row r="96083" spans="3:3" x14ac:dyDescent="0.25">
      <c r="C96083" t="s">
        <v>96081</v>
      </c>
    </row>
    <row r="96084" spans="3:3" x14ac:dyDescent="0.25">
      <c r="C96084" t="s">
        <v>96082</v>
      </c>
    </row>
    <row r="96085" spans="3:3" x14ac:dyDescent="0.25">
      <c r="C96085" t="s">
        <v>96083</v>
      </c>
    </row>
    <row r="96086" spans="3:3" x14ac:dyDescent="0.25">
      <c r="C96086" t="s">
        <v>96084</v>
      </c>
    </row>
    <row r="96087" spans="3:3" x14ac:dyDescent="0.25">
      <c r="C96087" t="s">
        <v>96085</v>
      </c>
    </row>
    <row r="96088" spans="3:3" x14ac:dyDescent="0.25">
      <c r="C96088" t="s">
        <v>96086</v>
      </c>
    </row>
    <row r="96089" spans="3:3" x14ac:dyDescent="0.25">
      <c r="C96089" t="s">
        <v>96087</v>
      </c>
    </row>
    <row r="96090" spans="3:3" x14ac:dyDescent="0.25">
      <c r="C96090" t="s">
        <v>96088</v>
      </c>
    </row>
    <row r="96091" spans="3:3" x14ac:dyDescent="0.25">
      <c r="C96091" t="s">
        <v>96089</v>
      </c>
    </row>
    <row r="96092" spans="3:3" x14ac:dyDescent="0.25">
      <c r="C96092" t="s">
        <v>96090</v>
      </c>
    </row>
    <row r="96093" spans="3:3" x14ac:dyDescent="0.25">
      <c r="C96093" t="s">
        <v>96091</v>
      </c>
    </row>
    <row r="96094" spans="3:3" x14ac:dyDescent="0.25">
      <c r="C96094" t="s">
        <v>96092</v>
      </c>
    </row>
    <row r="96095" spans="3:3" x14ac:dyDescent="0.25">
      <c r="C96095" t="s">
        <v>96093</v>
      </c>
    </row>
    <row r="96096" spans="3:3" x14ac:dyDescent="0.25">
      <c r="C96096" t="s">
        <v>96094</v>
      </c>
    </row>
    <row r="96097" spans="3:3" x14ac:dyDescent="0.25">
      <c r="C96097" t="s">
        <v>96095</v>
      </c>
    </row>
    <row r="96098" spans="3:3" x14ac:dyDescent="0.25">
      <c r="C96098" t="s">
        <v>96096</v>
      </c>
    </row>
    <row r="96099" spans="3:3" x14ac:dyDescent="0.25">
      <c r="C96099" t="s">
        <v>96097</v>
      </c>
    </row>
    <row r="96100" spans="3:3" x14ac:dyDescent="0.25">
      <c r="C96100" t="s">
        <v>96098</v>
      </c>
    </row>
    <row r="96101" spans="3:3" x14ac:dyDescent="0.25">
      <c r="C96101" t="s">
        <v>96099</v>
      </c>
    </row>
    <row r="96102" spans="3:3" x14ac:dyDescent="0.25">
      <c r="C96102" t="s">
        <v>96100</v>
      </c>
    </row>
    <row r="96103" spans="3:3" x14ac:dyDescent="0.25">
      <c r="C96103" t="s">
        <v>96101</v>
      </c>
    </row>
    <row r="96104" spans="3:3" x14ac:dyDescent="0.25">
      <c r="C96104" t="s">
        <v>96102</v>
      </c>
    </row>
    <row r="96105" spans="3:3" x14ac:dyDescent="0.25">
      <c r="C96105" t="s">
        <v>96103</v>
      </c>
    </row>
    <row r="96106" spans="3:3" x14ac:dyDescent="0.25">
      <c r="C96106" t="s">
        <v>96104</v>
      </c>
    </row>
    <row r="96107" spans="3:3" x14ac:dyDescent="0.25">
      <c r="C96107" t="s">
        <v>96105</v>
      </c>
    </row>
    <row r="96108" spans="3:3" x14ac:dyDescent="0.25">
      <c r="C96108" t="s">
        <v>96106</v>
      </c>
    </row>
    <row r="96109" spans="3:3" x14ac:dyDescent="0.25">
      <c r="C96109" t="s">
        <v>96107</v>
      </c>
    </row>
    <row r="96110" spans="3:3" x14ac:dyDescent="0.25">
      <c r="C96110" t="s">
        <v>96108</v>
      </c>
    </row>
    <row r="96111" spans="3:3" x14ac:dyDescent="0.25">
      <c r="C96111" t="s">
        <v>96109</v>
      </c>
    </row>
    <row r="96112" spans="3:3" x14ac:dyDescent="0.25">
      <c r="C96112" t="s">
        <v>96110</v>
      </c>
    </row>
    <row r="96113" spans="3:3" x14ac:dyDescent="0.25">
      <c r="C96113" t="s">
        <v>96111</v>
      </c>
    </row>
    <row r="96114" spans="3:3" x14ac:dyDescent="0.25">
      <c r="C96114" t="s">
        <v>96112</v>
      </c>
    </row>
    <row r="96115" spans="3:3" x14ac:dyDescent="0.25">
      <c r="C96115" t="s">
        <v>96113</v>
      </c>
    </row>
    <row r="96116" spans="3:3" x14ac:dyDescent="0.25">
      <c r="C96116" t="s">
        <v>96114</v>
      </c>
    </row>
    <row r="96117" spans="3:3" x14ac:dyDescent="0.25">
      <c r="C96117" t="s">
        <v>96115</v>
      </c>
    </row>
    <row r="96118" spans="3:3" x14ac:dyDescent="0.25">
      <c r="C96118" t="s">
        <v>96116</v>
      </c>
    </row>
    <row r="96119" spans="3:3" x14ac:dyDescent="0.25">
      <c r="C96119" t="s">
        <v>96117</v>
      </c>
    </row>
    <row r="96120" spans="3:3" x14ac:dyDescent="0.25">
      <c r="C96120" t="s">
        <v>96118</v>
      </c>
    </row>
    <row r="96121" spans="3:3" x14ac:dyDescent="0.25">
      <c r="C96121" t="s">
        <v>96119</v>
      </c>
    </row>
    <row r="96122" spans="3:3" x14ac:dyDescent="0.25">
      <c r="C96122" t="s">
        <v>96120</v>
      </c>
    </row>
    <row r="96123" spans="3:3" x14ac:dyDescent="0.25">
      <c r="C96123" t="s">
        <v>96121</v>
      </c>
    </row>
    <row r="96124" spans="3:3" x14ac:dyDescent="0.25">
      <c r="C96124" t="s">
        <v>96122</v>
      </c>
    </row>
    <row r="96125" spans="3:3" x14ac:dyDescent="0.25">
      <c r="C96125" t="s">
        <v>96123</v>
      </c>
    </row>
    <row r="96126" spans="3:3" x14ac:dyDescent="0.25">
      <c r="C96126" t="s">
        <v>96124</v>
      </c>
    </row>
    <row r="96127" spans="3:3" x14ac:dyDescent="0.25">
      <c r="C96127" t="s">
        <v>96125</v>
      </c>
    </row>
    <row r="96128" spans="3:3" x14ac:dyDescent="0.25">
      <c r="C96128" t="s">
        <v>96126</v>
      </c>
    </row>
    <row r="96129" spans="3:3" x14ac:dyDescent="0.25">
      <c r="C96129" t="s">
        <v>96127</v>
      </c>
    </row>
    <row r="96130" spans="3:3" x14ac:dyDescent="0.25">
      <c r="C96130" t="s">
        <v>96128</v>
      </c>
    </row>
    <row r="96131" spans="3:3" x14ac:dyDescent="0.25">
      <c r="C96131" t="s">
        <v>96129</v>
      </c>
    </row>
    <row r="96132" spans="3:3" x14ac:dyDescent="0.25">
      <c r="C96132" t="s">
        <v>96130</v>
      </c>
    </row>
    <row r="96133" spans="3:3" x14ac:dyDescent="0.25">
      <c r="C96133" t="s">
        <v>96131</v>
      </c>
    </row>
    <row r="96134" spans="3:3" x14ac:dyDescent="0.25">
      <c r="C96134" t="s">
        <v>96132</v>
      </c>
    </row>
    <row r="96135" spans="3:3" x14ac:dyDescent="0.25">
      <c r="C96135" t="s">
        <v>96133</v>
      </c>
    </row>
    <row r="96136" spans="3:3" x14ac:dyDescent="0.25">
      <c r="C96136" t="s">
        <v>96134</v>
      </c>
    </row>
    <row r="96137" spans="3:3" x14ac:dyDescent="0.25">
      <c r="C96137" t="s">
        <v>96135</v>
      </c>
    </row>
    <row r="96138" spans="3:3" x14ac:dyDescent="0.25">
      <c r="C96138" t="s">
        <v>96136</v>
      </c>
    </row>
    <row r="96139" spans="3:3" x14ac:dyDescent="0.25">
      <c r="C96139" t="s">
        <v>96137</v>
      </c>
    </row>
    <row r="96140" spans="3:3" x14ac:dyDescent="0.25">
      <c r="C96140" t="s">
        <v>96138</v>
      </c>
    </row>
    <row r="96141" spans="3:3" x14ac:dyDescent="0.25">
      <c r="C96141" t="s">
        <v>96139</v>
      </c>
    </row>
    <row r="96142" spans="3:3" x14ac:dyDescent="0.25">
      <c r="C96142" t="s">
        <v>96140</v>
      </c>
    </row>
    <row r="96143" spans="3:3" x14ac:dyDescent="0.25">
      <c r="C96143" t="s">
        <v>96141</v>
      </c>
    </row>
    <row r="96144" spans="3:3" x14ac:dyDescent="0.25">
      <c r="C96144" t="s">
        <v>96142</v>
      </c>
    </row>
    <row r="96145" spans="3:3" x14ac:dyDescent="0.25">
      <c r="C96145" t="s">
        <v>96143</v>
      </c>
    </row>
    <row r="96146" spans="3:3" x14ac:dyDescent="0.25">
      <c r="C96146" t="s">
        <v>96144</v>
      </c>
    </row>
    <row r="96147" spans="3:3" x14ac:dyDescent="0.25">
      <c r="C96147" t="s">
        <v>96145</v>
      </c>
    </row>
    <row r="96148" spans="3:3" x14ac:dyDescent="0.25">
      <c r="C96148" t="s">
        <v>96146</v>
      </c>
    </row>
    <row r="96149" spans="3:3" x14ac:dyDescent="0.25">
      <c r="C96149" t="s">
        <v>96147</v>
      </c>
    </row>
    <row r="96150" spans="3:3" x14ac:dyDescent="0.25">
      <c r="C96150" t="s">
        <v>96148</v>
      </c>
    </row>
    <row r="96151" spans="3:3" x14ac:dyDescent="0.25">
      <c r="C96151" t="s">
        <v>96149</v>
      </c>
    </row>
    <row r="96152" spans="3:3" x14ac:dyDescent="0.25">
      <c r="C96152" t="s">
        <v>96150</v>
      </c>
    </row>
    <row r="96153" spans="3:3" x14ac:dyDescent="0.25">
      <c r="C96153" t="s">
        <v>96151</v>
      </c>
    </row>
    <row r="96154" spans="3:3" x14ac:dyDescent="0.25">
      <c r="C96154" t="s">
        <v>96152</v>
      </c>
    </row>
    <row r="96155" spans="3:3" x14ac:dyDescent="0.25">
      <c r="C96155" t="s">
        <v>96153</v>
      </c>
    </row>
    <row r="96156" spans="3:3" x14ac:dyDescent="0.25">
      <c r="C96156" t="s">
        <v>96154</v>
      </c>
    </row>
    <row r="96157" spans="3:3" x14ac:dyDescent="0.25">
      <c r="C96157" t="s">
        <v>96155</v>
      </c>
    </row>
    <row r="96158" spans="3:3" x14ac:dyDescent="0.25">
      <c r="C96158" t="s">
        <v>96156</v>
      </c>
    </row>
    <row r="96159" spans="3:3" x14ac:dyDescent="0.25">
      <c r="C96159" t="s">
        <v>96157</v>
      </c>
    </row>
    <row r="96160" spans="3:3" x14ac:dyDescent="0.25">
      <c r="C96160" t="s">
        <v>96158</v>
      </c>
    </row>
    <row r="96161" spans="3:3" x14ac:dyDescent="0.25">
      <c r="C96161" t="s">
        <v>96159</v>
      </c>
    </row>
    <row r="96162" spans="3:3" x14ac:dyDescent="0.25">
      <c r="C96162" t="s">
        <v>96160</v>
      </c>
    </row>
    <row r="96163" spans="3:3" x14ac:dyDescent="0.25">
      <c r="C96163" t="s">
        <v>96161</v>
      </c>
    </row>
    <row r="96164" spans="3:3" x14ac:dyDescent="0.25">
      <c r="C96164" t="s">
        <v>96162</v>
      </c>
    </row>
    <row r="96165" spans="3:3" x14ac:dyDescent="0.25">
      <c r="C96165" t="s">
        <v>96163</v>
      </c>
    </row>
    <row r="96166" spans="3:3" x14ac:dyDescent="0.25">
      <c r="C96166" t="s">
        <v>96164</v>
      </c>
    </row>
    <row r="96167" spans="3:3" x14ac:dyDescent="0.25">
      <c r="C96167" t="s">
        <v>96165</v>
      </c>
    </row>
    <row r="96168" spans="3:3" x14ac:dyDescent="0.25">
      <c r="C96168" t="s">
        <v>96166</v>
      </c>
    </row>
    <row r="96169" spans="3:3" x14ac:dyDescent="0.25">
      <c r="C96169" t="s">
        <v>96167</v>
      </c>
    </row>
    <row r="96170" spans="3:3" x14ac:dyDescent="0.25">
      <c r="C96170" t="s">
        <v>96168</v>
      </c>
    </row>
    <row r="96171" spans="3:3" x14ac:dyDescent="0.25">
      <c r="C96171" t="s">
        <v>96169</v>
      </c>
    </row>
    <row r="96172" spans="3:3" x14ac:dyDescent="0.25">
      <c r="C96172" t="s">
        <v>96170</v>
      </c>
    </row>
    <row r="96173" spans="3:3" x14ac:dyDescent="0.25">
      <c r="C96173" t="s">
        <v>96171</v>
      </c>
    </row>
    <row r="96174" spans="3:3" x14ac:dyDescent="0.25">
      <c r="C96174" t="s">
        <v>96172</v>
      </c>
    </row>
    <row r="96175" spans="3:3" x14ac:dyDescent="0.25">
      <c r="C96175" t="s">
        <v>96173</v>
      </c>
    </row>
    <row r="96176" spans="3:3" x14ac:dyDescent="0.25">
      <c r="C96176" t="s">
        <v>96174</v>
      </c>
    </row>
    <row r="96177" spans="3:3" x14ac:dyDescent="0.25">
      <c r="C96177" t="s">
        <v>96175</v>
      </c>
    </row>
    <row r="96178" spans="3:3" x14ac:dyDescent="0.25">
      <c r="C96178" t="s">
        <v>96176</v>
      </c>
    </row>
    <row r="96179" spans="3:3" x14ac:dyDescent="0.25">
      <c r="C96179" t="s">
        <v>96177</v>
      </c>
    </row>
    <row r="96180" spans="3:3" x14ac:dyDescent="0.25">
      <c r="C96180" t="s">
        <v>96178</v>
      </c>
    </row>
    <row r="96181" spans="3:3" x14ac:dyDescent="0.25">
      <c r="C96181" t="s">
        <v>96179</v>
      </c>
    </row>
    <row r="96182" spans="3:3" x14ac:dyDescent="0.25">
      <c r="C96182" t="s">
        <v>96180</v>
      </c>
    </row>
    <row r="96183" spans="3:3" x14ac:dyDescent="0.25">
      <c r="C96183" t="s">
        <v>96181</v>
      </c>
    </row>
    <row r="96184" spans="3:3" x14ac:dyDescent="0.25">
      <c r="C96184" t="s">
        <v>96182</v>
      </c>
    </row>
    <row r="96185" spans="3:3" x14ac:dyDescent="0.25">
      <c r="C96185" t="s">
        <v>96183</v>
      </c>
    </row>
    <row r="96186" spans="3:3" x14ac:dyDescent="0.25">
      <c r="C96186" t="s">
        <v>96184</v>
      </c>
    </row>
    <row r="96187" spans="3:3" x14ac:dyDescent="0.25">
      <c r="C96187" t="s">
        <v>96185</v>
      </c>
    </row>
    <row r="96188" spans="3:3" x14ac:dyDescent="0.25">
      <c r="C96188" t="s">
        <v>96186</v>
      </c>
    </row>
    <row r="96189" spans="3:3" x14ac:dyDescent="0.25">
      <c r="C96189" t="s">
        <v>96187</v>
      </c>
    </row>
    <row r="96190" spans="3:3" x14ac:dyDescent="0.25">
      <c r="C96190" t="s">
        <v>96188</v>
      </c>
    </row>
    <row r="96191" spans="3:3" x14ac:dyDescent="0.25">
      <c r="C96191" t="s">
        <v>96189</v>
      </c>
    </row>
    <row r="96192" spans="3:3" x14ac:dyDescent="0.25">
      <c r="C96192" t="s">
        <v>96190</v>
      </c>
    </row>
    <row r="96193" spans="3:3" x14ac:dyDescent="0.25">
      <c r="C96193" t="s">
        <v>96191</v>
      </c>
    </row>
    <row r="96194" spans="3:3" x14ac:dyDescent="0.25">
      <c r="C96194" t="s">
        <v>96192</v>
      </c>
    </row>
    <row r="96195" spans="3:3" x14ac:dyDescent="0.25">
      <c r="C96195" t="s">
        <v>96193</v>
      </c>
    </row>
    <row r="96196" spans="3:3" x14ac:dyDescent="0.25">
      <c r="C96196" t="s">
        <v>96194</v>
      </c>
    </row>
    <row r="96197" spans="3:3" x14ac:dyDescent="0.25">
      <c r="C96197" t="s">
        <v>96195</v>
      </c>
    </row>
    <row r="96198" spans="3:3" x14ac:dyDescent="0.25">
      <c r="C96198" t="s">
        <v>96196</v>
      </c>
    </row>
    <row r="96199" spans="3:3" x14ac:dyDescent="0.25">
      <c r="C96199" t="s">
        <v>96197</v>
      </c>
    </row>
    <row r="96200" spans="3:3" x14ac:dyDescent="0.25">
      <c r="C96200" t="s">
        <v>96198</v>
      </c>
    </row>
    <row r="96201" spans="3:3" x14ac:dyDescent="0.25">
      <c r="C96201" t="s">
        <v>96199</v>
      </c>
    </row>
    <row r="96202" spans="3:3" x14ac:dyDescent="0.25">
      <c r="C96202" t="s">
        <v>96200</v>
      </c>
    </row>
    <row r="96203" spans="3:3" x14ac:dyDescent="0.25">
      <c r="C96203" t="s">
        <v>96201</v>
      </c>
    </row>
    <row r="96204" spans="3:3" x14ac:dyDescent="0.25">
      <c r="C96204" t="s">
        <v>96202</v>
      </c>
    </row>
    <row r="96205" spans="3:3" x14ac:dyDescent="0.25">
      <c r="C96205" t="s">
        <v>96203</v>
      </c>
    </row>
    <row r="96206" spans="3:3" x14ac:dyDescent="0.25">
      <c r="C96206" t="s">
        <v>96204</v>
      </c>
    </row>
    <row r="96207" spans="3:3" x14ac:dyDescent="0.25">
      <c r="C96207" t="s">
        <v>96205</v>
      </c>
    </row>
    <row r="96208" spans="3:3" x14ac:dyDescent="0.25">
      <c r="C96208" t="s">
        <v>96206</v>
      </c>
    </row>
    <row r="96209" spans="3:3" x14ac:dyDescent="0.25">
      <c r="C96209" t="s">
        <v>96207</v>
      </c>
    </row>
    <row r="96210" spans="3:3" x14ac:dyDescent="0.25">
      <c r="C96210" t="s">
        <v>96208</v>
      </c>
    </row>
    <row r="96211" spans="3:3" x14ac:dyDescent="0.25">
      <c r="C96211" t="s">
        <v>96209</v>
      </c>
    </row>
    <row r="96212" spans="3:3" x14ac:dyDescent="0.25">
      <c r="C96212" t="s">
        <v>96210</v>
      </c>
    </row>
    <row r="96213" spans="3:3" x14ac:dyDescent="0.25">
      <c r="C96213" t="s">
        <v>96211</v>
      </c>
    </row>
    <row r="96214" spans="3:3" x14ac:dyDescent="0.25">
      <c r="C96214" t="s">
        <v>96212</v>
      </c>
    </row>
    <row r="96215" spans="3:3" x14ac:dyDescent="0.25">
      <c r="C96215" t="s">
        <v>96213</v>
      </c>
    </row>
    <row r="96216" spans="3:3" x14ac:dyDescent="0.25">
      <c r="C96216" t="s">
        <v>96214</v>
      </c>
    </row>
    <row r="96217" spans="3:3" x14ac:dyDescent="0.25">
      <c r="C96217" t="s">
        <v>96215</v>
      </c>
    </row>
    <row r="96218" spans="3:3" x14ac:dyDescent="0.25">
      <c r="C96218" t="s">
        <v>96216</v>
      </c>
    </row>
    <row r="96219" spans="3:3" x14ac:dyDescent="0.25">
      <c r="C96219" t="s">
        <v>96217</v>
      </c>
    </row>
    <row r="96220" spans="3:3" x14ac:dyDescent="0.25">
      <c r="C96220" t="s">
        <v>96218</v>
      </c>
    </row>
    <row r="96221" spans="3:3" x14ac:dyDescent="0.25">
      <c r="C96221" t="s">
        <v>96219</v>
      </c>
    </row>
    <row r="96222" spans="3:3" x14ac:dyDescent="0.25">
      <c r="C96222" t="s">
        <v>96220</v>
      </c>
    </row>
    <row r="96223" spans="3:3" x14ac:dyDescent="0.25">
      <c r="C96223" t="s">
        <v>96221</v>
      </c>
    </row>
    <row r="96224" spans="3:3" x14ac:dyDescent="0.25">
      <c r="C96224" t="s">
        <v>96222</v>
      </c>
    </row>
    <row r="96225" spans="3:3" x14ac:dyDescent="0.25">
      <c r="C96225" t="s">
        <v>96223</v>
      </c>
    </row>
    <row r="96226" spans="3:3" x14ac:dyDescent="0.25">
      <c r="C96226" t="s">
        <v>96224</v>
      </c>
    </row>
    <row r="96227" spans="3:3" x14ac:dyDescent="0.25">
      <c r="C96227" t="s">
        <v>96225</v>
      </c>
    </row>
    <row r="96228" spans="3:3" x14ac:dyDescent="0.25">
      <c r="C96228" t="s">
        <v>96226</v>
      </c>
    </row>
    <row r="96229" spans="3:3" x14ac:dyDescent="0.25">
      <c r="C96229" t="s">
        <v>96227</v>
      </c>
    </row>
    <row r="96230" spans="3:3" x14ac:dyDescent="0.25">
      <c r="C96230" t="s">
        <v>96228</v>
      </c>
    </row>
    <row r="96231" spans="3:3" x14ac:dyDescent="0.25">
      <c r="C96231" t="s">
        <v>96229</v>
      </c>
    </row>
    <row r="96232" spans="3:3" x14ac:dyDescent="0.25">
      <c r="C96232" t="s">
        <v>96230</v>
      </c>
    </row>
    <row r="96233" spans="3:3" x14ac:dyDescent="0.25">
      <c r="C96233" t="s">
        <v>96231</v>
      </c>
    </row>
    <row r="96234" spans="3:3" x14ac:dyDescent="0.25">
      <c r="C96234" t="s">
        <v>96232</v>
      </c>
    </row>
    <row r="96235" spans="3:3" x14ac:dyDescent="0.25">
      <c r="C96235" t="s">
        <v>96233</v>
      </c>
    </row>
    <row r="96236" spans="3:3" x14ac:dyDescent="0.25">
      <c r="C96236" t="s">
        <v>96234</v>
      </c>
    </row>
    <row r="96237" spans="3:3" x14ac:dyDescent="0.25">
      <c r="C96237" t="s">
        <v>96235</v>
      </c>
    </row>
    <row r="96238" spans="3:3" x14ac:dyDescent="0.25">
      <c r="C96238" t="s">
        <v>96236</v>
      </c>
    </row>
    <row r="96239" spans="3:3" x14ac:dyDescent="0.25">
      <c r="C96239" t="s">
        <v>96237</v>
      </c>
    </row>
    <row r="96240" spans="3:3" x14ac:dyDescent="0.25">
      <c r="C96240" t="s">
        <v>96238</v>
      </c>
    </row>
    <row r="96241" spans="3:3" x14ac:dyDescent="0.25">
      <c r="C96241" t="s">
        <v>96239</v>
      </c>
    </row>
    <row r="96242" spans="3:3" x14ac:dyDescent="0.25">
      <c r="C96242" t="s">
        <v>96240</v>
      </c>
    </row>
    <row r="96243" spans="3:3" x14ac:dyDescent="0.25">
      <c r="C96243" t="s">
        <v>96241</v>
      </c>
    </row>
    <row r="96244" spans="3:3" x14ac:dyDescent="0.25">
      <c r="C96244" t="s">
        <v>96242</v>
      </c>
    </row>
    <row r="96245" spans="3:3" x14ac:dyDescent="0.25">
      <c r="C96245" t="s">
        <v>96243</v>
      </c>
    </row>
    <row r="96246" spans="3:3" x14ac:dyDescent="0.25">
      <c r="C96246" t="s">
        <v>96244</v>
      </c>
    </row>
    <row r="96247" spans="3:3" x14ac:dyDescent="0.25">
      <c r="C96247" t="s">
        <v>96245</v>
      </c>
    </row>
    <row r="96248" spans="3:3" x14ac:dyDescent="0.25">
      <c r="C96248" t="s">
        <v>96246</v>
      </c>
    </row>
    <row r="96249" spans="3:3" x14ac:dyDescent="0.25">
      <c r="C96249" t="s">
        <v>96247</v>
      </c>
    </row>
    <row r="96250" spans="3:3" x14ac:dyDescent="0.25">
      <c r="C96250" t="s">
        <v>96248</v>
      </c>
    </row>
    <row r="96251" spans="3:3" x14ac:dyDescent="0.25">
      <c r="C96251" t="s">
        <v>96249</v>
      </c>
    </row>
    <row r="96252" spans="3:3" x14ac:dyDescent="0.25">
      <c r="C96252" t="s">
        <v>96250</v>
      </c>
    </row>
    <row r="96253" spans="3:3" x14ac:dyDescent="0.25">
      <c r="C96253" t="s">
        <v>96251</v>
      </c>
    </row>
    <row r="96254" spans="3:3" x14ac:dyDescent="0.25">
      <c r="C96254" t="s">
        <v>96252</v>
      </c>
    </row>
    <row r="96255" spans="3:3" x14ac:dyDescent="0.25">
      <c r="C96255" t="s">
        <v>96253</v>
      </c>
    </row>
    <row r="96256" spans="3:3" x14ac:dyDescent="0.25">
      <c r="C96256" t="s">
        <v>96254</v>
      </c>
    </row>
    <row r="96257" spans="3:3" x14ac:dyDescent="0.25">
      <c r="C96257" t="s">
        <v>96255</v>
      </c>
    </row>
    <row r="96258" spans="3:3" x14ac:dyDescent="0.25">
      <c r="C96258" t="s">
        <v>96256</v>
      </c>
    </row>
    <row r="96259" spans="3:3" x14ac:dyDescent="0.25">
      <c r="C96259" t="s">
        <v>96257</v>
      </c>
    </row>
    <row r="96260" spans="3:3" x14ac:dyDescent="0.25">
      <c r="C96260" t="s">
        <v>96258</v>
      </c>
    </row>
    <row r="96261" spans="3:3" x14ac:dyDescent="0.25">
      <c r="C96261" t="s">
        <v>96259</v>
      </c>
    </row>
    <row r="96262" spans="3:3" x14ac:dyDescent="0.25">
      <c r="C96262" t="s">
        <v>96260</v>
      </c>
    </row>
    <row r="96263" spans="3:3" x14ac:dyDescent="0.25">
      <c r="C96263" t="s">
        <v>96261</v>
      </c>
    </row>
    <row r="96264" spans="3:3" x14ac:dyDescent="0.25">
      <c r="C96264" t="s">
        <v>96262</v>
      </c>
    </row>
    <row r="96265" spans="3:3" x14ac:dyDescent="0.25">
      <c r="C96265" t="s">
        <v>96263</v>
      </c>
    </row>
    <row r="96266" spans="3:3" x14ac:dyDescent="0.25">
      <c r="C96266" t="s">
        <v>96264</v>
      </c>
    </row>
    <row r="96267" spans="3:3" x14ac:dyDescent="0.25">
      <c r="C96267" t="s">
        <v>96265</v>
      </c>
    </row>
    <row r="96268" spans="3:3" x14ac:dyDescent="0.25">
      <c r="C96268" t="s">
        <v>96266</v>
      </c>
    </row>
    <row r="96269" spans="3:3" x14ac:dyDescent="0.25">
      <c r="C96269" t="s">
        <v>96267</v>
      </c>
    </row>
    <row r="96270" spans="3:3" x14ac:dyDescent="0.25">
      <c r="C96270" t="s">
        <v>96268</v>
      </c>
    </row>
    <row r="96271" spans="3:3" x14ac:dyDescent="0.25">
      <c r="C96271" t="s">
        <v>96269</v>
      </c>
    </row>
    <row r="96272" spans="3:3" x14ac:dyDescent="0.25">
      <c r="C96272" t="s">
        <v>96270</v>
      </c>
    </row>
    <row r="96273" spans="3:3" x14ac:dyDescent="0.25">
      <c r="C96273" t="s">
        <v>96271</v>
      </c>
    </row>
    <row r="96274" spans="3:3" x14ac:dyDescent="0.25">
      <c r="C96274" t="s">
        <v>96272</v>
      </c>
    </row>
    <row r="96275" spans="3:3" x14ac:dyDescent="0.25">
      <c r="C96275" t="s">
        <v>96273</v>
      </c>
    </row>
    <row r="96276" spans="3:3" x14ac:dyDescent="0.25">
      <c r="C96276" t="s">
        <v>96274</v>
      </c>
    </row>
    <row r="96277" spans="3:3" x14ac:dyDescent="0.25">
      <c r="C96277" t="s">
        <v>96275</v>
      </c>
    </row>
    <row r="96278" spans="3:3" x14ac:dyDescent="0.25">
      <c r="C96278" t="s">
        <v>96276</v>
      </c>
    </row>
    <row r="96279" spans="3:3" x14ac:dyDescent="0.25">
      <c r="C96279" t="s">
        <v>96277</v>
      </c>
    </row>
    <row r="96280" spans="3:3" x14ac:dyDescent="0.25">
      <c r="C96280" t="s">
        <v>96278</v>
      </c>
    </row>
    <row r="96281" spans="3:3" x14ac:dyDescent="0.25">
      <c r="C96281" t="s">
        <v>96279</v>
      </c>
    </row>
    <row r="96282" spans="3:3" x14ac:dyDescent="0.25">
      <c r="C96282" t="s">
        <v>96280</v>
      </c>
    </row>
    <row r="96283" spans="3:3" x14ac:dyDescent="0.25">
      <c r="C96283" t="s">
        <v>96281</v>
      </c>
    </row>
    <row r="96284" spans="3:3" x14ac:dyDescent="0.25">
      <c r="C96284" t="s">
        <v>96282</v>
      </c>
    </row>
    <row r="96285" spans="3:3" x14ac:dyDescent="0.25">
      <c r="C96285" t="s">
        <v>96283</v>
      </c>
    </row>
    <row r="96286" spans="3:3" x14ac:dyDescent="0.25">
      <c r="C96286" t="s">
        <v>96284</v>
      </c>
    </row>
    <row r="96287" spans="3:3" x14ac:dyDescent="0.25">
      <c r="C96287" t="s">
        <v>96285</v>
      </c>
    </row>
    <row r="96288" spans="3:3" x14ac:dyDescent="0.25">
      <c r="C96288" t="s">
        <v>96286</v>
      </c>
    </row>
    <row r="96289" spans="3:3" x14ac:dyDescent="0.25">
      <c r="C96289" t="s">
        <v>96287</v>
      </c>
    </row>
    <row r="96290" spans="3:3" x14ac:dyDescent="0.25">
      <c r="C96290" t="s">
        <v>96288</v>
      </c>
    </row>
    <row r="96291" spans="3:3" x14ac:dyDescent="0.25">
      <c r="C96291" t="s">
        <v>96289</v>
      </c>
    </row>
    <row r="96292" spans="3:3" x14ac:dyDescent="0.25">
      <c r="C96292" t="s">
        <v>96290</v>
      </c>
    </row>
    <row r="96293" spans="3:3" x14ac:dyDescent="0.25">
      <c r="C96293" t="s">
        <v>96291</v>
      </c>
    </row>
    <row r="96294" spans="3:3" x14ac:dyDescent="0.25">
      <c r="C96294" t="s">
        <v>96292</v>
      </c>
    </row>
    <row r="96295" spans="3:3" x14ac:dyDescent="0.25">
      <c r="C96295" t="s">
        <v>96293</v>
      </c>
    </row>
    <row r="96296" spans="3:3" x14ac:dyDescent="0.25">
      <c r="C96296" t="s">
        <v>96294</v>
      </c>
    </row>
    <row r="96297" spans="3:3" x14ac:dyDescent="0.25">
      <c r="C96297" t="s">
        <v>96295</v>
      </c>
    </row>
    <row r="96298" spans="3:3" x14ac:dyDescent="0.25">
      <c r="C96298" t="s">
        <v>96296</v>
      </c>
    </row>
    <row r="96299" spans="3:3" x14ac:dyDescent="0.25">
      <c r="C96299" t="s">
        <v>96297</v>
      </c>
    </row>
    <row r="96300" spans="3:3" x14ac:dyDescent="0.25">
      <c r="C96300" t="s">
        <v>96298</v>
      </c>
    </row>
    <row r="96301" spans="3:3" x14ac:dyDescent="0.25">
      <c r="C96301" t="s">
        <v>96299</v>
      </c>
    </row>
    <row r="96302" spans="3:3" x14ac:dyDescent="0.25">
      <c r="C96302" t="s">
        <v>96300</v>
      </c>
    </row>
    <row r="96303" spans="3:3" x14ac:dyDescent="0.25">
      <c r="C96303" t="s">
        <v>96301</v>
      </c>
    </row>
    <row r="96304" spans="3:3" x14ac:dyDescent="0.25">
      <c r="C96304" t="s">
        <v>96302</v>
      </c>
    </row>
    <row r="96305" spans="3:3" x14ac:dyDescent="0.25">
      <c r="C96305" t="s">
        <v>96303</v>
      </c>
    </row>
    <row r="96306" spans="3:3" x14ac:dyDescent="0.25">
      <c r="C96306" t="s">
        <v>96304</v>
      </c>
    </row>
    <row r="96307" spans="3:3" x14ac:dyDescent="0.25">
      <c r="C96307" t="s">
        <v>96305</v>
      </c>
    </row>
    <row r="96308" spans="3:3" x14ac:dyDescent="0.25">
      <c r="C96308" t="s">
        <v>96306</v>
      </c>
    </row>
    <row r="96309" spans="3:3" x14ac:dyDescent="0.25">
      <c r="C96309" t="s">
        <v>96307</v>
      </c>
    </row>
    <row r="96310" spans="3:3" x14ac:dyDescent="0.25">
      <c r="C96310" t="s">
        <v>96308</v>
      </c>
    </row>
    <row r="96311" spans="3:3" x14ac:dyDescent="0.25">
      <c r="C96311" t="s">
        <v>96309</v>
      </c>
    </row>
    <row r="96312" spans="3:3" x14ac:dyDescent="0.25">
      <c r="C96312" t="s">
        <v>96310</v>
      </c>
    </row>
    <row r="96313" spans="3:3" x14ac:dyDescent="0.25">
      <c r="C96313" t="s">
        <v>96311</v>
      </c>
    </row>
    <row r="96314" spans="3:3" x14ac:dyDescent="0.25">
      <c r="C96314" t="s">
        <v>96312</v>
      </c>
    </row>
    <row r="96315" spans="3:3" x14ac:dyDescent="0.25">
      <c r="C96315" t="s">
        <v>96313</v>
      </c>
    </row>
    <row r="96316" spans="3:3" x14ac:dyDescent="0.25">
      <c r="C96316" t="s">
        <v>96314</v>
      </c>
    </row>
    <row r="96317" spans="3:3" x14ac:dyDescent="0.25">
      <c r="C96317" t="s">
        <v>96315</v>
      </c>
    </row>
    <row r="96318" spans="3:3" x14ac:dyDescent="0.25">
      <c r="C96318" t="s">
        <v>96316</v>
      </c>
    </row>
    <row r="96319" spans="3:3" x14ac:dyDescent="0.25">
      <c r="C96319" t="s">
        <v>96317</v>
      </c>
    </row>
    <row r="96320" spans="3:3" x14ac:dyDescent="0.25">
      <c r="C96320" t="s">
        <v>96318</v>
      </c>
    </row>
    <row r="96321" spans="3:3" x14ac:dyDescent="0.25">
      <c r="C96321" t="s">
        <v>96319</v>
      </c>
    </row>
    <row r="96322" spans="3:3" x14ac:dyDescent="0.25">
      <c r="C96322" t="s">
        <v>96320</v>
      </c>
    </row>
    <row r="96323" spans="3:3" x14ac:dyDescent="0.25">
      <c r="C96323" t="s">
        <v>96321</v>
      </c>
    </row>
    <row r="96324" spans="3:3" x14ac:dyDescent="0.25">
      <c r="C96324" t="s">
        <v>96322</v>
      </c>
    </row>
    <row r="96325" spans="3:3" x14ac:dyDescent="0.25">
      <c r="C96325" t="s">
        <v>96323</v>
      </c>
    </row>
    <row r="96326" spans="3:3" x14ac:dyDescent="0.25">
      <c r="C96326" t="s">
        <v>96324</v>
      </c>
    </row>
    <row r="96327" spans="3:3" x14ac:dyDescent="0.25">
      <c r="C96327" t="s">
        <v>96325</v>
      </c>
    </row>
    <row r="96328" spans="3:3" x14ac:dyDescent="0.25">
      <c r="C96328" t="s">
        <v>96326</v>
      </c>
    </row>
    <row r="96329" spans="3:3" x14ac:dyDescent="0.25">
      <c r="C96329" t="s">
        <v>96327</v>
      </c>
    </row>
    <row r="96330" spans="3:3" x14ac:dyDescent="0.25">
      <c r="C96330" t="s">
        <v>96328</v>
      </c>
    </row>
    <row r="96331" spans="3:3" x14ac:dyDescent="0.25">
      <c r="C96331" t="s">
        <v>96329</v>
      </c>
    </row>
    <row r="96332" spans="3:3" x14ac:dyDescent="0.25">
      <c r="C96332" t="s">
        <v>96330</v>
      </c>
    </row>
    <row r="96333" spans="3:3" x14ac:dyDescent="0.25">
      <c r="C96333" t="s">
        <v>96331</v>
      </c>
    </row>
    <row r="96334" spans="3:3" x14ac:dyDescent="0.25">
      <c r="C96334" t="s">
        <v>96332</v>
      </c>
    </row>
    <row r="96335" spans="3:3" x14ac:dyDescent="0.25">
      <c r="C96335" t="s">
        <v>96333</v>
      </c>
    </row>
    <row r="96336" spans="3:3" x14ac:dyDescent="0.25">
      <c r="C96336" t="s">
        <v>96334</v>
      </c>
    </row>
    <row r="96337" spans="3:3" x14ac:dyDescent="0.25">
      <c r="C96337" t="s">
        <v>96335</v>
      </c>
    </row>
    <row r="96338" spans="3:3" x14ac:dyDescent="0.25">
      <c r="C96338" t="s">
        <v>96336</v>
      </c>
    </row>
    <row r="96339" spans="3:3" x14ac:dyDescent="0.25">
      <c r="C96339" t="s">
        <v>96337</v>
      </c>
    </row>
    <row r="96340" spans="3:3" x14ac:dyDescent="0.25">
      <c r="C96340" t="s">
        <v>96338</v>
      </c>
    </row>
    <row r="96341" spans="3:3" x14ac:dyDescent="0.25">
      <c r="C96341" t="s">
        <v>96339</v>
      </c>
    </row>
    <row r="96342" spans="3:3" x14ac:dyDescent="0.25">
      <c r="C96342" t="s">
        <v>96340</v>
      </c>
    </row>
    <row r="96343" spans="3:3" x14ac:dyDescent="0.25">
      <c r="C96343" t="s">
        <v>96341</v>
      </c>
    </row>
    <row r="96344" spans="3:3" x14ac:dyDescent="0.25">
      <c r="C96344" t="s">
        <v>96342</v>
      </c>
    </row>
    <row r="96345" spans="3:3" x14ac:dyDescent="0.25">
      <c r="C96345" t="s">
        <v>96343</v>
      </c>
    </row>
    <row r="96346" spans="3:3" x14ac:dyDescent="0.25">
      <c r="C96346" t="s">
        <v>96344</v>
      </c>
    </row>
    <row r="96347" spans="3:3" x14ac:dyDescent="0.25">
      <c r="C96347" t="s">
        <v>96345</v>
      </c>
    </row>
    <row r="96348" spans="3:3" x14ac:dyDescent="0.25">
      <c r="C96348" t="s">
        <v>96346</v>
      </c>
    </row>
    <row r="96349" spans="3:3" x14ac:dyDescent="0.25">
      <c r="C96349" t="s">
        <v>96347</v>
      </c>
    </row>
    <row r="96350" spans="3:3" x14ac:dyDescent="0.25">
      <c r="C96350" t="s">
        <v>96348</v>
      </c>
    </row>
    <row r="96351" spans="3:3" x14ac:dyDescent="0.25">
      <c r="C96351" t="s">
        <v>96349</v>
      </c>
    </row>
    <row r="96352" spans="3:3" x14ac:dyDescent="0.25">
      <c r="C96352" t="s">
        <v>96350</v>
      </c>
    </row>
    <row r="96353" spans="3:3" x14ac:dyDescent="0.25">
      <c r="C96353" t="s">
        <v>96351</v>
      </c>
    </row>
    <row r="96354" spans="3:3" x14ac:dyDescent="0.25">
      <c r="C96354" t="s">
        <v>96352</v>
      </c>
    </row>
    <row r="96355" spans="3:3" x14ac:dyDescent="0.25">
      <c r="C96355" t="s">
        <v>96353</v>
      </c>
    </row>
    <row r="96356" spans="3:3" x14ac:dyDescent="0.25">
      <c r="C96356" t="s">
        <v>96354</v>
      </c>
    </row>
    <row r="96357" spans="3:3" x14ac:dyDescent="0.25">
      <c r="C96357" t="s">
        <v>96355</v>
      </c>
    </row>
    <row r="96358" spans="3:3" x14ac:dyDescent="0.25">
      <c r="C96358" t="s">
        <v>96356</v>
      </c>
    </row>
    <row r="96359" spans="3:3" x14ac:dyDescent="0.25">
      <c r="C96359" t="s">
        <v>96357</v>
      </c>
    </row>
    <row r="96360" spans="3:3" x14ac:dyDescent="0.25">
      <c r="C96360" t="s">
        <v>96358</v>
      </c>
    </row>
    <row r="96361" spans="3:3" x14ac:dyDescent="0.25">
      <c r="C96361" t="s">
        <v>96359</v>
      </c>
    </row>
    <row r="96362" spans="3:3" x14ac:dyDescent="0.25">
      <c r="C96362" t="s">
        <v>96360</v>
      </c>
    </row>
    <row r="96363" spans="3:3" x14ac:dyDescent="0.25">
      <c r="C96363" t="s">
        <v>96361</v>
      </c>
    </row>
    <row r="96364" spans="3:3" x14ac:dyDescent="0.25">
      <c r="C96364" t="s">
        <v>96362</v>
      </c>
    </row>
    <row r="96365" spans="3:3" x14ac:dyDescent="0.25">
      <c r="C96365" t="s">
        <v>96363</v>
      </c>
    </row>
    <row r="96366" spans="3:3" x14ac:dyDescent="0.25">
      <c r="C96366" t="s">
        <v>96364</v>
      </c>
    </row>
    <row r="96367" spans="3:3" x14ac:dyDescent="0.25">
      <c r="C96367" t="s">
        <v>96365</v>
      </c>
    </row>
    <row r="96368" spans="3:3" x14ac:dyDescent="0.25">
      <c r="C96368" t="s">
        <v>96366</v>
      </c>
    </row>
    <row r="96369" spans="3:3" x14ac:dyDescent="0.25">
      <c r="C96369" t="s">
        <v>96367</v>
      </c>
    </row>
    <row r="96370" spans="3:3" x14ac:dyDescent="0.25">
      <c r="C96370" t="s">
        <v>96368</v>
      </c>
    </row>
    <row r="96371" spans="3:3" x14ac:dyDescent="0.25">
      <c r="C96371" t="s">
        <v>96369</v>
      </c>
    </row>
    <row r="96372" spans="3:3" x14ac:dyDescent="0.25">
      <c r="C96372" t="s">
        <v>96370</v>
      </c>
    </row>
    <row r="96373" spans="3:3" x14ac:dyDescent="0.25">
      <c r="C96373" t="s">
        <v>96371</v>
      </c>
    </row>
    <row r="96374" spans="3:3" x14ac:dyDescent="0.25">
      <c r="C96374" t="s">
        <v>96372</v>
      </c>
    </row>
    <row r="96375" spans="3:3" x14ac:dyDescent="0.25">
      <c r="C96375" t="s">
        <v>96373</v>
      </c>
    </row>
    <row r="96376" spans="3:3" x14ac:dyDescent="0.25">
      <c r="C96376" t="s">
        <v>96374</v>
      </c>
    </row>
    <row r="96377" spans="3:3" x14ac:dyDescent="0.25">
      <c r="C96377" t="s">
        <v>96375</v>
      </c>
    </row>
    <row r="96378" spans="3:3" x14ac:dyDescent="0.25">
      <c r="C96378" t="s">
        <v>96376</v>
      </c>
    </row>
    <row r="96379" spans="3:3" x14ac:dyDescent="0.25">
      <c r="C96379" t="s">
        <v>96377</v>
      </c>
    </row>
    <row r="96380" spans="3:3" x14ac:dyDescent="0.25">
      <c r="C96380" t="s">
        <v>96378</v>
      </c>
    </row>
    <row r="96381" spans="3:3" x14ac:dyDescent="0.25">
      <c r="C96381" t="s">
        <v>96379</v>
      </c>
    </row>
    <row r="96382" spans="3:3" x14ac:dyDescent="0.25">
      <c r="C96382" t="s">
        <v>96380</v>
      </c>
    </row>
    <row r="96383" spans="3:3" x14ac:dyDescent="0.25">
      <c r="C96383" t="s">
        <v>96381</v>
      </c>
    </row>
    <row r="96384" spans="3:3" x14ac:dyDescent="0.25">
      <c r="C96384" t="s">
        <v>96382</v>
      </c>
    </row>
    <row r="96385" spans="3:3" x14ac:dyDescent="0.25">
      <c r="C96385" t="s">
        <v>96383</v>
      </c>
    </row>
    <row r="96386" spans="3:3" x14ac:dyDescent="0.25">
      <c r="C96386" t="s">
        <v>96384</v>
      </c>
    </row>
    <row r="96387" spans="3:3" x14ac:dyDescent="0.25">
      <c r="C96387" t="s">
        <v>96385</v>
      </c>
    </row>
    <row r="96388" spans="3:3" x14ac:dyDescent="0.25">
      <c r="C96388" t="s">
        <v>96386</v>
      </c>
    </row>
    <row r="96389" spans="3:3" x14ac:dyDescent="0.25">
      <c r="C96389" t="s">
        <v>96387</v>
      </c>
    </row>
    <row r="96390" spans="3:3" x14ac:dyDescent="0.25">
      <c r="C96390" t="s">
        <v>96388</v>
      </c>
    </row>
    <row r="96391" spans="3:3" x14ac:dyDescent="0.25">
      <c r="C96391" t="s">
        <v>96389</v>
      </c>
    </row>
    <row r="96392" spans="3:3" x14ac:dyDescent="0.25">
      <c r="C96392" t="s">
        <v>96390</v>
      </c>
    </row>
    <row r="96393" spans="3:3" x14ac:dyDescent="0.25">
      <c r="C96393" t="s">
        <v>96391</v>
      </c>
    </row>
    <row r="96394" spans="3:3" x14ac:dyDescent="0.25">
      <c r="C96394" t="s">
        <v>96392</v>
      </c>
    </row>
    <row r="96395" spans="3:3" x14ac:dyDescent="0.25">
      <c r="C96395" t="s">
        <v>96393</v>
      </c>
    </row>
    <row r="96396" spans="3:3" x14ac:dyDescent="0.25">
      <c r="C96396" t="s">
        <v>96394</v>
      </c>
    </row>
    <row r="96397" spans="3:3" x14ac:dyDescent="0.25">
      <c r="C96397" t="s">
        <v>96395</v>
      </c>
    </row>
    <row r="96398" spans="3:3" x14ac:dyDescent="0.25">
      <c r="C96398" t="s">
        <v>96396</v>
      </c>
    </row>
    <row r="96399" spans="3:3" x14ac:dyDescent="0.25">
      <c r="C96399" t="s">
        <v>96397</v>
      </c>
    </row>
    <row r="96400" spans="3:3" x14ac:dyDescent="0.25">
      <c r="C96400" t="s">
        <v>96398</v>
      </c>
    </row>
    <row r="96401" spans="3:3" x14ac:dyDescent="0.25">
      <c r="C96401" t="s">
        <v>96399</v>
      </c>
    </row>
    <row r="96402" spans="3:3" x14ac:dyDescent="0.25">
      <c r="C96402" t="s">
        <v>96400</v>
      </c>
    </row>
    <row r="96403" spans="3:3" x14ac:dyDescent="0.25">
      <c r="C96403" t="s">
        <v>96401</v>
      </c>
    </row>
    <row r="96404" spans="3:3" x14ac:dyDescent="0.25">
      <c r="C96404" t="s">
        <v>96402</v>
      </c>
    </row>
    <row r="96405" spans="3:3" x14ac:dyDescent="0.25">
      <c r="C96405" t="s">
        <v>96403</v>
      </c>
    </row>
    <row r="96406" spans="3:3" x14ac:dyDescent="0.25">
      <c r="C96406" t="s">
        <v>96404</v>
      </c>
    </row>
    <row r="96407" spans="3:3" x14ac:dyDescent="0.25">
      <c r="C96407" t="s">
        <v>96405</v>
      </c>
    </row>
    <row r="96408" spans="3:3" x14ac:dyDescent="0.25">
      <c r="C96408" t="s">
        <v>96406</v>
      </c>
    </row>
    <row r="96409" spans="3:3" x14ac:dyDescent="0.25">
      <c r="C96409" t="s">
        <v>96407</v>
      </c>
    </row>
    <row r="96410" spans="3:3" x14ac:dyDescent="0.25">
      <c r="C96410" t="s">
        <v>96408</v>
      </c>
    </row>
    <row r="96411" spans="3:3" x14ac:dyDescent="0.25">
      <c r="C96411" t="s">
        <v>96409</v>
      </c>
    </row>
    <row r="96412" spans="3:3" x14ac:dyDescent="0.25">
      <c r="C96412" t="s">
        <v>96410</v>
      </c>
    </row>
    <row r="96413" spans="3:3" x14ac:dyDescent="0.25">
      <c r="C96413" t="s">
        <v>96411</v>
      </c>
    </row>
    <row r="96414" spans="3:3" x14ac:dyDescent="0.25">
      <c r="C96414" t="s">
        <v>96412</v>
      </c>
    </row>
    <row r="96415" spans="3:3" x14ac:dyDescent="0.25">
      <c r="C96415" t="s">
        <v>96413</v>
      </c>
    </row>
    <row r="96416" spans="3:3" x14ac:dyDescent="0.25">
      <c r="C96416" t="s">
        <v>96414</v>
      </c>
    </row>
    <row r="96417" spans="3:3" x14ac:dyDescent="0.25">
      <c r="C96417" t="s">
        <v>96415</v>
      </c>
    </row>
    <row r="96418" spans="3:3" x14ac:dyDescent="0.25">
      <c r="C96418" t="s">
        <v>96416</v>
      </c>
    </row>
    <row r="96419" spans="3:3" x14ac:dyDescent="0.25">
      <c r="C96419" t="s">
        <v>96417</v>
      </c>
    </row>
    <row r="96420" spans="3:3" x14ac:dyDescent="0.25">
      <c r="C96420" t="s">
        <v>96418</v>
      </c>
    </row>
    <row r="96421" spans="3:3" x14ac:dyDescent="0.25">
      <c r="C96421" t="s">
        <v>96419</v>
      </c>
    </row>
    <row r="96422" spans="3:3" x14ac:dyDescent="0.25">
      <c r="C96422" t="s">
        <v>96420</v>
      </c>
    </row>
    <row r="96423" spans="3:3" x14ac:dyDescent="0.25">
      <c r="C96423" t="s">
        <v>96421</v>
      </c>
    </row>
    <row r="96424" spans="3:3" x14ac:dyDescent="0.25">
      <c r="C96424" t="s">
        <v>96422</v>
      </c>
    </row>
    <row r="96425" spans="3:3" x14ac:dyDescent="0.25">
      <c r="C96425" t="s">
        <v>96423</v>
      </c>
    </row>
    <row r="96426" spans="3:3" x14ac:dyDescent="0.25">
      <c r="C96426" t="s">
        <v>96424</v>
      </c>
    </row>
    <row r="96427" spans="3:3" x14ac:dyDescent="0.25">
      <c r="C96427" t="s">
        <v>96425</v>
      </c>
    </row>
    <row r="96428" spans="3:3" x14ac:dyDescent="0.25">
      <c r="C96428" t="s">
        <v>96426</v>
      </c>
    </row>
    <row r="96429" spans="3:3" x14ac:dyDescent="0.25">
      <c r="C96429" t="s">
        <v>96427</v>
      </c>
    </row>
    <row r="96430" spans="3:3" x14ac:dyDescent="0.25">
      <c r="C96430" t="s">
        <v>96428</v>
      </c>
    </row>
    <row r="96431" spans="3:3" x14ac:dyDescent="0.25">
      <c r="C96431" t="s">
        <v>96429</v>
      </c>
    </row>
    <row r="96432" spans="3:3" x14ac:dyDescent="0.25">
      <c r="C96432" t="s">
        <v>96430</v>
      </c>
    </row>
    <row r="96433" spans="3:3" x14ac:dyDescent="0.25">
      <c r="C96433" t="s">
        <v>96431</v>
      </c>
    </row>
    <row r="96434" spans="3:3" x14ac:dyDescent="0.25">
      <c r="C96434" t="s">
        <v>96432</v>
      </c>
    </row>
    <row r="96435" spans="3:3" x14ac:dyDescent="0.25">
      <c r="C96435" t="s">
        <v>96433</v>
      </c>
    </row>
    <row r="96436" spans="3:3" x14ac:dyDescent="0.25">
      <c r="C96436" t="s">
        <v>96434</v>
      </c>
    </row>
    <row r="96437" spans="3:3" x14ac:dyDescent="0.25">
      <c r="C96437" t="s">
        <v>96435</v>
      </c>
    </row>
    <row r="96438" spans="3:3" x14ac:dyDescent="0.25">
      <c r="C96438" t="s">
        <v>96436</v>
      </c>
    </row>
    <row r="96439" spans="3:3" x14ac:dyDescent="0.25">
      <c r="C96439" t="s">
        <v>96437</v>
      </c>
    </row>
    <row r="96440" spans="3:3" x14ac:dyDescent="0.25">
      <c r="C96440" t="s">
        <v>96438</v>
      </c>
    </row>
    <row r="96441" spans="3:3" x14ac:dyDescent="0.25">
      <c r="C96441" t="s">
        <v>96439</v>
      </c>
    </row>
    <row r="96442" spans="3:3" x14ac:dyDescent="0.25">
      <c r="C96442" t="s">
        <v>96440</v>
      </c>
    </row>
    <row r="96443" spans="3:3" x14ac:dyDescent="0.25">
      <c r="C96443" t="s">
        <v>96441</v>
      </c>
    </row>
    <row r="96444" spans="3:3" x14ac:dyDescent="0.25">
      <c r="C96444" t="s">
        <v>96442</v>
      </c>
    </row>
    <row r="96445" spans="3:3" x14ac:dyDescent="0.25">
      <c r="C96445" t="s">
        <v>96443</v>
      </c>
    </row>
    <row r="96446" spans="3:3" x14ac:dyDescent="0.25">
      <c r="C96446" t="s">
        <v>96444</v>
      </c>
    </row>
    <row r="96447" spans="3:3" x14ac:dyDescent="0.25">
      <c r="C96447" t="s">
        <v>96445</v>
      </c>
    </row>
    <row r="96448" spans="3:3" x14ac:dyDescent="0.25">
      <c r="C96448" t="s">
        <v>96446</v>
      </c>
    </row>
    <row r="96449" spans="3:3" x14ac:dyDescent="0.25">
      <c r="C96449" t="s">
        <v>96447</v>
      </c>
    </row>
    <row r="96450" spans="3:3" x14ac:dyDescent="0.25">
      <c r="C96450" t="s">
        <v>96448</v>
      </c>
    </row>
    <row r="96451" spans="3:3" x14ac:dyDescent="0.25">
      <c r="C96451" t="s">
        <v>96449</v>
      </c>
    </row>
    <row r="96452" spans="3:3" x14ac:dyDescent="0.25">
      <c r="C96452" t="s">
        <v>96450</v>
      </c>
    </row>
    <row r="96453" spans="3:3" x14ac:dyDescent="0.25">
      <c r="C96453" t="s">
        <v>96451</v>
      </c>
    </row>
    <row r="96454" spans="3:3" x14ac:dyDescent="0.25">
      <c r="C96454" t="s">
        <v>96452</v>
      </c>
    </row>
    <row r="96455" spans="3:3" x14ac:dyDescent="0.25">
      <c r="C96455" t="s">
        <v>96453</v>
      </c>
    </row>
    <row r="96456" spans="3:3" x14ac:dyDescent="0.25">
      <c r="C96456" t="s">
        <v>96454</v>
      </c>
    </row>
    <row r="96457" spans="3:3" x14ac:dyDescent="0.25">
      <c r="C96457" t="s">
        <v>96455</v>
      </c>
    </row>
    <row r="96458" spans="3:3" x14ac:dyDescent="0.25">
      <c r="C96458" t="s">
        <v>96456</v>
      </c>
    </row>
    <row r="96459" spans="3:3" x14ac:dyDescent="0.25">
      <c r="C96459" t="s">
        <v>96457</v>
      </c>
    </row>
    <row r="96460" spans="3:3" x14ac:dyDescent="0.25">
      <c r="C96460" t="s">
        <v>96458</v>
      </c>
    </row>
    <row r="96461" spans="3:3" x14ac:dyDescent="0.25">
      <c r="C96461" t="s">
        <v>96459</v>
      </c>
    </row>
    <row r="96462" spans="3:3" x14ac:dyDescent="0.25">
      <c r="C96462" t="s">
        <v>96460</v>
      </c>
    </row>
    <row r="96463" spans="3:3" x14ac:dyDescent="0.25">
      <c r="C96463" t="s">
        <v>96461</v>
      </c>
    </row>
    <row r="96464" spans="3:3" x14ac:dyDescent="0.25">
      <c r="C96464" t="s">
        <v>96462</v>
      </c>
    </row>
    <row r="96465" spans="3:3" x14ac:dyDescent="0.25">
      <c r="C96465" t="s">
        <v>96463</v>
      </c>
    </row>
    <row r="96466" spans="3:3" x14ac:dyDescent="0.25">
      <c r="C96466" t="s">
        <v>96464</v>
      </c>
    </row>
    <row r="96467" spans="3:3" x14ac:dyDescent="0.25">
      <c r="C96467" t="s">
        <v>96465</v>
      </c>
    </row>
    <row r="96468" spans="3:3" x14ac:dyDescent="0.25">
      <c r="C96468" t="s">
        <v>96466</v>
      </c>
    </row>
    <row r="96469" spans="3:3" x14ac:dyDescent="0.25">
      <c r="C96469" t="s">
        <v>96467</v>
      </c>
    </row>
    <row r="96470" spans="3:3" x14ac:dyDescent="0.25">
      <c r="C96470" t="s">
        <v>96468</v>
      </c>
    </row>
    <row r="96471" spans="3:3" x14ac:dyDescent="0.25">
      <c r="C96471" t="s">
        <v>96469</v>
      </c>
    </row>
    <row r="96472" spans="3:3" x14ac:dyDescent="0.25">
      <c r="C96472" t="s">
        <v>96470</v>
      </c>
    </row>
    <row r="96473" spans="3:3" x14ac:dyDescent="0.25">
      <c r="C96473" t="s">
        <v>96471</v>
      </c>
    </row>
    <row r="96474" spans="3:3" x14ac:dyDescent="0.25">
      <c r="C96474" t="s">
        <v>96472</v>
      </c>
    </row>
    <row r="96475" spans="3:3" x14ac:dyDescent="0.25">
      <c r="C96475" t="s">
        <v>96473</v>
      </c>
    </row>
    <row r="96476" spans="3:3" x14ac:dyDescent="0.25">
      <c r="C96476" t="s">
        <v>96474</v>
      </c>
    </row>
    <row r="96477" spans="3:3" x14ac:dyDescent="0.25">
      <c r="C96477" t="s">
        <v>96475</v>
      </c>
    </row>
    <row r="96478" spans="3:3" x14ac:dyDescent="0.25">
      <c r="C96478" t="s">
        <v>96476</v>
      </c>
    </row>
    <row r="96479" spans="3:3" x14ac:dyDescent="0.25">
      <c r="C96479" t="s">
        <v>96477</v>
      </c>
    </row>
    <row r="96480" spans="3:3" x14ac:dyDescent="0.25">
      <c r="C96480" t="s">
        <v>96478</v>
      </c>
    </row>
    <row r="96481" spans="3:3" x14ac:dyDescent="0.25">
      <c r="C96481" t="s">
        <v>96479</v>
      </c>
    </row>
    <row r="96482" spans="3:3" x14ac:dyDescent="0.25">
      <c r="C96482" t="s">
        <v>96480</v>
      </c>
    </row>
    <row r="96483" spans="3:3" x14ac:dyDescent="0.25">
      <c r="C96483" t="s">
        <v>96481</v>
      </c>
    </row>
    <row r="96484" spans="3:3" x14ac:dyDescent="0.25">
      <c r="C96484" t="s">
        <v>96482</v>
      </c>
    </row>
    <row r="96485" spans="3:3" x14ac:dyDescent="0.25">
      <c r="C96485" t="s">
        <v>96483</v>
      </c>
    </row>
    <row r="96486" spans="3:3" x14ac:dyDescent="0.25">
      <c r="C96486" t="s">
        <v>96484</v>
      </c>
    </row>
    <row r="96487" spans="3:3" x14ac:dyDescent="0.25">
      <c r="C96487" t="s">
        <v>96485</v>
      </c>
    </row>
    <row r="96488" spans="3:3" x14ac:dyDescent="0.25">
      <c r="C96488" t="s">
        <v>96486</v>
      </c>
    </row>
    <row r="96489" spans="3:3" x14ac:dyDescent="0.25">
      <c r="C96489" t="s">
        <v>96487</v>
      </c>
    </row>
    <row r="96490" spans="3:3" x14ac:dyDescent="0.25">
      <c r="C96490" t="s">
        <v>96488</v>
      </c>
    </row>
    <row r="96491" spans="3:3" x14ac:dyDescent="0.25">
      <c r="C96491" t="s">
        <v>96489</v>
      </c>
    </row>
    <row r="96492" spans="3:3" x14ac:dyDescent="0.25">
      <c r="C96492" t="s">
        <v>96490</v>
      </c>
    </row>
    <row r="96493" spans="3:3" x14ac:dyDescent="0.25">
      <c r="C96493" t="s">
        <v>96491</v>
      </c>
    </row>
    <row r="96494" spans="3:3" x14ac:dyDescent="0.25">
      <c r="C96494" t="s">
        <v>96492</v>
      </c>
    </row>
    <row r="96495" spans="3:3" x14ac:dyDescent="0.25">
      <c r="C96495" t="s">
        <v>96493</v>
      </c>
    </row>
    <row r="96496" spans="3:3" x14ac:dyDescent="0.25">
      <c r="C96496" t="s">
        <v>96494</v>
      </c>
    </row>
    <row r="96497" spans="3:3" x14ac:dyDescent="0.25">
      <c r="C96497" t="s">
        <v>96495</v>
      </c>
    </row>
    <row r="96498" spans="3:3" x14ac:dyDescent="0.25">
      <c r="C96498" t="s">
        <v>96496</v>
      </c>
    </row>
    <row r="96499" spans="3:3" x14ac:dyDescent="0.25">
      <c r="C96499" t="s">
        <v>96497</v>
      </c>
    </row>
    <row r="96500" spans="3:3" x14ac:dyDescent="0.25">
      <c r="C96500" t="s">
        <v>96498</v>
      </c>
    </row>
    <row r="96501" spans="3:3" x14ac:dyDescent="0.25">
      <c r="C96501" t="s">
        <v>96499</v>
      </c>
    </row>
    <row r="96502" spans="3:3" x14ac:dyDescent="0.25">
      <c r="C96502" t="s">
        <v>96500</v>
      </c>
    </row>
    <row r="96503" spans="3:3" x14ac:dyDescent="0.25">
      <c r="C96503" t="s">
        <v>96501</v>
      </c>
    </row>
    <row r="96504" spans="3:3" x14ac:dyDescent="0.25">
      <c r="C96504" t="s">
        <v>96502</v>
      </c>
    </row>
    <row r="96505" spans="3:3" x14ac:dyDescent="0.25">
      <c r="C96505" t="s">
        <v>96503</v>
      </c>
    </row>
    <row r="96506" spans="3:3" x14ac:dyDescent="0.25">
      <c r="C96506" t="s">
        <v>96504</v>
      </c>
    </row>
    <row r="96507" spans="3:3" x14ac:dyDescent="0.25">
      <c r="C96507" t="s">
        <v>96505</v>
      </c>
    </row>
    <row r="96508" spans="3:3" x14ac:dyDescent="0.25">
      <c r="C96508" t="s">
        <v>96506</v>
      </c>
    </row>
    <row r="96509" spans="3:3" x14ac:dyDescent="0.25">
      <c r="C96509" t="s">
        <v>96507</v>
      </c>
    </row>
    <row r="96510" spans="3:3" x14ac:dyDescent="0.25">
      <c r="C96510" t="s">
        <v>96508</v>
      </c>
    </row>
    <row r="96511" spans="3:3" x14ac:dyDescent="0.25">
      <c r="C96511" t="s">
        <v>96509</v>
      </c>
    </row>
    <row r="96512" spans="3:3" x14ac:dyDescent="0.25">
      <c r="C96512" t="s">
        <v>96510</v>
      </c>
    </row>
    <row r="96513" spans="3:3" x14ac:dyDescent="0.25">
      <c r="C96513" t="s">
        <v>96511</v>
      </c>
    </row>
    <row r="96514" spans="3:3" x14ac:dyDescent="0.25">
      <c r="C96514" t="s">
        <v>96512</v>
      </c>
    </row>
    <row r="96515" spans="3:3" x14ac:dyDescent="0.25">
      <c r="C96515" t="s">
        <v>96513</v>
      </c>
    </row>
    <row r="96516" spans="3:3" x14ac:dyDescent="0.25">
      <c r="C96516" t="s">
        <v>96514</v>
      </c>
    </row>
    <row r="96517" spans="3:3" x14ac:dyDescent="0.25">
      <c r="C96517" t="s">
        <v>96515</v>
      </c>
    </row>
    <row r="96518" spans="3:3" x14ac:dyDescent="0.25">
      <c r="C96518" t="s">
        <v>96516</v>
      </c>
    </row>
    <row r="96519" spans="3:3" x14ac:dyDescent="0.25">
      <c r="C96519" t="s">
        <v>96517</v>
      </c>
    </row>
    <row r="96520" spans="3:3" x14ac:dyDescent="0.25">
      <c r="C96520" t="s">
        <v>96518</v>
      </c>
    </row>
    <row r="96521" spans="3:3" x14ac:dyDescent="0.25">
      <c r="C96521" t="s">
        <v>96519</v>
      </c>
    </row>
    <row r="96522" spans="3:3" x14ac:dyDescent="0.25">
      <c r="C96522" t="s">
        <v>96520</v>
      </c>
    </row>
    <row r="96523" spans="3:3" x14ac:dyDescent="0.25">
      <c r="C96523" t="s">
        <v>96521</v>
      </c>
    </row>
    <row r="96524" spans="3:3" x14ac:dyDescent="0.25">
      <c r="C96524" t="s">
        <v>96522</v>
      </c>
    </row>
    <row r="96525" spans="3:3" x14ac:dyDescent="0.25">
      <c r="C96525" t="s">
        <v>96523</v>
      </c>
    </row>
    <row r="96526" spans="3:3" x14ac:dyDescent="0.25">
      <c r="C96526" t="s">
        <v>96524</v>
      </c>
    </row>
    <row r="96527" spans="3:3" x14ac:dyDescent="0.25">
      <c r="C96527" t="s">
        <v>96525</v>
      </c>
    </row>
    <row r="96528" spans="3:3" x14ac:dyDescent="0.25">
      <c r="C96528" t="s">
        <v>96526</v>
      </c>
    </row>
    <row r="96529" spans="3:3" x14ac:dyDescent="0.25">
      <c r="C96529" t="s">
        <v>96527</v>
      </c>
    </row>
    <row r="96530" spans="3:3" x14ac:dyDescent="0.25">
      <c r="C96530" t="s">
        <v>96528</v>
      </c>
    </row>
    <row r="96531" spans="3:3" x14ac:dyDescent="0.25">
      <c r="C96531" t="s">
        <v>96529</v>
      </c>
    </row>
    <row r="96532" spans="3:3" x14ac:dyDescent="0.25">
      <c r="C96532" t="s">
        <v>96530</v>
      </c>
    </row>
    <row r="96533" spans="3:3" x14ac:dyDescent="0.25">
      <c r="C96533" t="s">
        <v>96531</v>
      </c>
    </row>
    <row r="96534" spans="3:3" x14ac:dyDescent="0.25">
      <c r="C96534" t="s">
        <v>96532</v>
      </c>
    </row>
    <row r="96535" spans="3:3" x14ac:dyDescent="0.25">
      <c r="C96535" t="s">
        <v>96533</v>
      </c>
    </row>
    <row r="96536" spans="3:3" x14ac:dyDescent="0.25">
      <c r="C96536" t="s">
        <v>96534</v>
      </c>
    </row>
    <row r="96537" spans="3:3" x14ac:dyDescent="0.25">
      <c r="C96537" t="s">
        <v>96535</v>
      </c>
    </row>
    <row r="96538" spans="3:3" x14ac:dyDescent="0.25">
      <c r="C96538" t="s">
        <v>96536</v>
      </c>
    </row>
    <row r="96539" spans="3:3" x14ac:dyDescent="0.25">
      <c r="C96539" t="s">
        <v>96537</v>
      </c>
    </row>
    <row r="96540" spans="3:3" x14ac:dyDescent="0.25">
      <c r="C96540" t="s">
        <v>96538</v>
      </c>
    </row>
    <row r="96541" spans="3:3" x14ac:dyDescent="0.25">
      <c r="C96541" t="s">
        <v>96539</v>
      </c>
    </row>
    <row r="96542" spans="3:3" x14ac:dyDescent="0.25">
      <c r="C96542" t="s">
        <v>96540</v>
      </c>
    </row>
    <row r="96543" spans="3:3" x14ac:dyDescent="0.25">
      <c r="C96543" t="s">
        <v>96541</v>
      </c>
    </row>
    <row r="96544" spans="3:3" x14ac:dyDescent="0.25">
      <c r="C96544" t="s">
        <v>96542</v>
      </c>
    </row>
    <row r="96545" spans="3:3" x14ac:dyDescent="0.25">
      <c r="C96545" t="s">
        <v>96543</v>
      </c>
    </row>
    <row r="96546" spans="3:3" x14ac:dyDescent="0.25">
      <c r="C96546" t="s">
        <v>96544</v>
      </c>
    </row>
    <row r="96547" spans="3:3" x14ac:dyDescent="0.25">
      <c r="C96547" t="s">
        <v>96545</v>
      </c>
    </row>
    <row r="96548" spans="3:3" x14ac:dyDescent="0.25">
      <c r="C96548" t="s">
        <v>96546</v>
      </c>
    </row>
    <row r="96549" spans="3:3" x14ac:dyDescent="0.25">
      <c r="C96549" t="s">
        <v>96547</v>
      </c>
    </row>
    <row r="96550" spans="3:3" x14ac:dyDescent="0.25">
      <c r="C96550" t="s">
        <v>96548</v>
      </c>
    </row>
    <row r="96551" spans="3:3" x14ac:dyDescent="0.25">
      <c r="C96551" t="s">
        <v>96549</v>
      </c>
    </row>
    <row r="96552" spans="3:3" x14ac:dyDescent="0.25">
      <c r="C96552" t="s">
        <v>96550</v>
      </c>
    </row>
    <row r="96553" spans="3:3" x14ac:dyDescent="0.25">
      <c r="C96553" t="s">
        <v>96551</v>
      </c>
    </row>
    <row r="96554" spans="3:3" x14ac:dyDescent="0.25">
      <c r="C96554" t="s">
        <v>96552</v>
      </c>
    </row>
    <row r="96555" spans="3:3" x14ac:dyDescent="0.25">
      <c r="C96555" t="s">
        <v>96553</v>
      </c>
    </row>
    <row r="96556" spans="3:3" x14ac:dyDescent="0.25">
      <c r="C96556" t="s">
        <v>96554</v>
      </c>
    </row>
    <row r="96557" spans="3:3" x14ac:dyDescent="0.25">
      <c r="C96557" t="s">
        <v>96555</v>
      </c>
    </row>
    <row r="96558" spans="3:3" x14ac:dyDescent="0.25">
      <c r="C96558" t="s">
        <v>96556</v>
      </c>
    </row>
    <row r="96559" spans="3:3" x14ac:dyDescent="0.25">
      <c r="C96559" t="s">
        <v>96557</v>
      </c>
    </row>
    <row r="96560" spans="3:3" x14ac:dyDescent="0.25">
      <c r="C96560" t="s">
        <v>96558</v>
      </c>
    </row>
    <row r="96561" spans="3:3" x14ac:dyDescent="0.25">
      <c r="C96561" t="s">
        <v>96559</v>
      </c>
    </row>
    <row r="96562" spans="3:3" x14ac:dyDescent="0.25">
      <c r="C96562" t="s">
        <v>96560</v>
      </c>
    </row>
    <row r="96563" spans="3:3" x14ac:dyDescent="0.25">
      <c r="C96563" t="s">
        <v>96561</v>
      </c>
    </row>
    <row r="96564" spans="3:3" x14ac:dyDescent="0.25">
      <c r="C96564" t="s">
        <v>96562</v>
      </c>
    </row>
    <row r="96565" spans="3:3" x14ac:dyDescent="0.25">
      <c r="C96565" t="s">
        <v>96563</v>
      </c>
    </row>
    <row r="96566" spans="3:3" x14ac:dyDescent="0.25">
      <c r="C96566" t="s">
        <v>96564</v>
      </c>
    </row>
    <row r="96567" spans="3:3" x14ac:dyDescent="0.25">
      <c r="C96567" t="s">
        <v>96565</v>
      </c>
    </row>
    <row r="96568" spans="3:3" x14ac:dyDescent="0.25">
      <c r="C96568" t="s">
        <v>96566</v>
      </c>
    </row>
    <row r="96569" spans="3:3" x14ac:dyDescent="0.25">
      <c r="C96569" t="s">
        <v>96567</v>
      </c>
    </row>
    <row r="96570" spans="3:3" x14ac:dyDescent="0.25">
      <c r="C96570" t="s">
        <v>96568</v>
      </c>
    </row>
    <row r="96571" spans="3:3" x14ac:dyDescent="0.25">
      <c r="C96571" t="s">
        <v>96569</v>
      </c>
    </row>
    <row r="96572" spans="3:3" x14ac:dyDescent="0.25">
      <c r="C96572" t="s">
        <v>96570</v>
      </c>
    </row>
    <row r="96573" spans="3:3" x14ac:dyDescent="0.25">
      <c r="C96573" t="s">
        <v>96571</v>
      </c>
    </row>
    <row r="96574" spans="3:3" x14ac:dyDescent="0.25">
      <c r="C96574" t="s">
        <v>96572</v>
      </c>
    </row>
    <row r="96575" spans="3:3" x14ac:dyDescent="0.25">
      <c r="C96575" t="s">
        <v>96573</v>
      </c>
    </row>
    <row r="96576" spans="3:3" x14ac:dyDescent="0.25">
      <c r="C96576" t="s">
        <v>96574</v>
      </c>
    </row>
    <row r="96577" spans="3:3" x14ac:dyDescent="0.25">
      <c r="C96577" t="s">
        <v>96575</v>
      </c>
    </row>
    <row r="96578" spans="3:3" x14ac:dyDescent="0.25">
      <c r="C96578" t="s">
        <v>96576</v>
      </c>
    </row>
    <row r="96579" spans="3:3" x14ac:dyDescent="0.25">
      <c r="C96579" t="s">
        <v>96577</v>
      </c>
    </row>
    <row r="96580" spans="3:3" x14ac:dyDescent="0.25">
      <c r="C96580" t="s">
        <v>96578</v>
      </c>
    </row>
    <row r="96581" spans="3:3" x14ac:dyDescent="0.25">
      <c r="C96581" t="s">
        <v>96579</v>
      </c>
    </row>
    <row r="96582" spans="3:3" x14ac:dyDescent="0.25">
      <c r="C96582" t="s">
        <v>96580</v>
      </c>
    </row>
    <row r="96583" spans="3:3" x14ac:dyDescent="0.25">
      <c r="C96583" t="s">
        <v>96581</v>
      </c>
    </row>
    <row r="96584" spans="3:3" x14ac:dyDescent="0.25">
      <c r="C96584" t="s">
        <v>96582</v>
      </c>
    </row>
    <row r="96585" spans="3:3" x14ac:dyDescent="0.25">
      <c r="C96585" t="s">
        <v>96583</v>
      </c>
    </row>
    <row r="96586" spans="3:3" x14ac:dyDescent="0.25">
      <c r="C96586" t="s">
        <v>96584</v>
      </c>
    </row>
    <row r="96587" spans="3:3" x14ac:dyDescent="0.25">
      <c r="C96587" t="s">
        <v>96585</v>
      </c>
    </row>
    <row r="96588" spans="3:3" x14ac:dyDescent="0.25">
      <c r="C96588" t="s">
        <v>96586</v>
      </c>
    </row>
    <row r="96589" spans="3:3" x14ac:dyDescent="0.25">
      <c r="C96589" t="s">
        <v>96587</v>
      </c>
    </row>
    <row r="96590" spans="3:3" x14ac:dyDescent="0.25">
      <c r="C96590" t="s">
        <v>96588</v>
      </c>
    </row>
    <row r="96591" spans="3:3" x14ac:dyDescent="0.25">
      <c r="C96591" t="s">
        <v>96589</v>
      </c>
    </row>
    <row r="96592" spans="3:3" x14ac:dyDescent="0.25">
      <c r="C96592" t="s">
        <v>96590</v>
      </c>
    </row>
    <row r="96593" spans="3:3" x14ac:dyDescent="0.25">
      <c r="C96593" t="s">
        <v>96591</v>
      </c>
    </row>
    <row r="96594" spans="3:3" x14ac:dyDescent="0.25">
      <c r="C96594" t="s">
        <v>96592</v>
      </c>
    </row>
    <row r="96595" spans="3:3" x14ac:dyDescent="0.25">
      <c r="C96595" t="s">
        <v>96593</v>
      </c>
    </row>
    <row r="96596" spans="3:3" x14ac:dyDescent="0.25">
      <c r="C96596" t="s">
        <v>96594</v>
      </c>
    </row>
    <row r="96597" spans="3:3" x14ac:dyDescent="0.25">
      <c r="C96597" t="s">
        <v>96595</v>
      </c>
    </row>
    <row r="96598" spans="3:3" x14ac:dyDescent="0.25">
      <c r="C96598" t="s">
        <v>96596</v>
      </c>
    </row>
    <row r="96599" spans="3:3" x14ac:dyDescent="0.25">
      <c r="C96599" t="s">
        <v>96597</v>
      </c>
    </row>
    <row r="96600" spans="3:3" x14ac:dyDescent="0.25">
      <c r="C96600" t="s">
        <v>96598</v>
      </c>
    </row>
    <row r="96601" spans="3:3" x14ac:dyDescent="0.25">
      <c r="C96601" t="s">
        <v>96599</v>
      </c>
    </row>
    <row r="96602" spans="3:3" x14ac:dyDescent="0.25">
      <c r="C96602" t="s">
        <v>96600</v>
      </c>
    </row>
    <row r="96603" spans="3:3" x14ac:dyDescent="0.25">
      <c r="C96603" t="s">
        <v>96601</v>
      </c>
    </row>
    <row r="96604" spans="3:3" x14ac:dyDescent="0.25">
      <c r="C96604" t="s">
        <v>96602</v>
      </c>
    </row>
    <row r="96605" spans="3:3" x14ac:dyDescent="0.25">
      <c r="C96605" t="s">
        <v>96603</v>
      </c>
    </row>
    <row r="96606" spans="3:3" x14ac:dyDescent="0.25">
      <c r="C96606" t="s">
        <v>96604</v>
      </c>
    </row>
    <row r="96607" spans="3:3" x14ac:dyDescent="0.25">
      <c r="C96607" t="s">
        <v>96605</v>
      </c>
    </row>
    <row r="96608" spans="3:3" x14ac:dyDescent="0.25">
      <c r="C96608" t="s">
        <v>96606</v>
      </c>
    </row>
    <row r="96609" spans="3:3" x14ac:dyDescent="0.25">
      <c r="C96609" t="s">
        <v>96607</v>
      </c>
    </row>
    <row r="96610" spans="3:3" x14ac:dyDescent="0.25">
      <c r="C96610" t="s">
        <v>96608</v>
      </c>
    </row>
    <row r="96611" spans="3:3" x14ac:dyDescent="0.25">
      <c r="C96611" t="s">
        <v>96609</v>
      </c>
    </row>
    <row r="96612" spans="3:3" x14ac:dyDescent="0.25">
      <c r="C96612" t="s">
        <v>96610</v>
      </c>
    </row>
    <row r="96613" spans="3:3" x14ac:dyDescent="0.25">
      <c r="C96613" t="s">
        <v>96611</v>
      </c>
    </row>
    <row r="96614" spans="3:3" x14ac:dyDescent="0.25">
      <c r="C96614" t="s">
        <v>96612</v>
      </c>
    </row>
    <row r="96615" spans="3:3" x14ac:dyDescent="0.25">
      <c r="C96615" t="s">
        <v>96613</v>
      </c>
    </row>
    <row r="96616" spans="3:3" x14ac:dyDescent="0.25">
      <c r="C96616" t="s">
        <v>96614</v>
      </c>
    </row>
    <row r="96617" spans="3:3" x14ac:dyDescent="0.25">
      <c r="C96617" t="s">
        <v>96615</v>
      </c>
    </row>
    <row r="96618" spans="3:3" x14ac:dyDescent="0.25">
      <c r="C96618" t="s">
        <v>96616</v>
      </c>
    </row>
    <row r="96619" spans="3:3" x14ac:dyDescent="0.25">
      <c r="C96619" t="s">
        <v>96617</v>
      </c>
    </row>
    <row r="96620" spans="3:3" x14ac:dyDescent="0.25">
      <c r="C96620" t="s">
        <v>96618</v>
      </c>
    </row>
    <row r="96621" spans="3:3" x14ac:dyDescent="0.25">
      <c r="C96621" t="s">
        <v>96619</v>
      </c>
    </row>
    <row r="96622" spans="3:3" x14ac:dyDescent="0.25">
      <c r="C96622" t="s">
        <v>96620</v>
      </c>
    </row>
    <row r="96623" spans="3:3" x14ac:dyDescent="0.25">
      <c r="C96623" t="s">
        <v>96621</v>
      </c>
    </row>
    <row r="96624" spans="3:3" x14ac:dyDescent="0.25">
      <c r="C96624" t="s">
        <v>96622</v>
      </c>
    </row>
    <row r="96625" spans="3:3" x14ac:dyDescent="0.25">
      <c r="C96625" t="s">
        <v>96623</v>
      </c>
    </row>
    <row r="96626" spans="3:3" x14ac:dyDescent="0.25">
      <c r="C96626" t="s">
        <v>96624</v>
      </c>
    </row>
    <row r="96627" spans="3:3" x14ac:dyDescent="0.25">
      <c r="C96627" t="s">
        <v>96625</v>
      </c>
    </row>
    <row r="96628" spans="3:3" x14ac:dyDescent="0.25">
      <c r="C96628" t="s">
        <v>96626</v>
      </c>
    </row>
    <row r="96629" spans="3:3" x14ac:dyDescent="0.25">
      <c r="C96629" t="s">
        <v>96627</v>
      </c>
    </row>
    <row r="96630" spans="3:3" x14ac:dyDescent="0.25">
      <c r="C96630" t="s">
        <v>96628</v>
      </c>
    </row>
    <row r="96631" spans="3:3" x14ac:dyDescent="0.25">
      <c r="C96631" t="s">
        <v>96629</v>
      </c>
    </row>
    <row r="96632" spans="3:3" x14ac:dyDescent="0.25">
      <c r="C96632" t="s">
        <v>96630</v>
      </c>
    </row>
    <row r="96633" spans="3:3" x14ac:dyDescent="0.25">
      <c r="C96633" t="s">
        <v>96631</v>
      </c>
    </row>
    <row r="96634" spans="3:3" x14ac:dyDescent="0.25">
      <c r="C96634" t="s">
        <v>96632</v>
      </c>
    </row>
    <row r="96635" spans="3:3" x14ac:dyDescent="0.25">
      <c r="C96635" t="s">
        <v>96633</v>
      </c>
    </row>
    <row r="96636" spans="3:3" x14ac:dyDescent="0.25">
      <c r="C96636" t="s">
        <v>96634</v>
      </c>
    </row>
    <row r="96637" spans="3:3" x14ac:dyDescent="0.25">
      <c r="C96637" t="s">
        <v>96635</v>
      </c>
    </row>
    <row r="96638" spans="3:3" x14ac:dyDescent="0.25">
      <c r="C96638" t="s">
        <v>96636</v>
      </c>
    </row>
    <row r="96639" spans="3:3" x14ac:dyDescent="0.25">
      <c r="C96639" t="s">
        <v>96637</v>
      </c>
    </row>
    <row r="96640" spans="3:3" x14ac:dyDescent="0.25">
      <c r="C96640" t="s">
        <v>96638</v>
      </c>
    </row>
    <row r="96641" spans="3:3" x14ac:dyDescent="0.25">
      <c r="C96641" t="s">
        <v>96639</v>
      </c>
    </row>
    <row r="96642" spans="3:3" x14ac:dyDescent="0.25">
      <c r="C96642" t="s">
        <v>96640</v>
      </c>
    </row>
    <row r="96643" spans="3:3" x14ac:dyDescent="0.25">
      <c r="C96643" t="s">
        <v>96641</v>
      </c>
    </row>
    <row r="96644" spans="3:3" x14ac:dyDescent="0.25">
      <c r="C96644" t="s">
        <v>96642</v>
      </c>
    </row>
    <row r="96645" spans="3:3" x14ac:dyDescent="0.25">
      <c r="C96645" t="s">
        <v>96643</v>
      </c>
    </row>
    <row r="96646" spans="3:3" x14ac:dyDescent="0.25">
      <c r="C96646" t="s">
        <v>96644</v>
      </c>
    </row>
    <row r="96647" spans="3:3" x14ac:dyDescent="0.25">
      <c r="C96647" t="s">
        <v>96645</v>
      </c>
    </row>
    <row r="96648" spans="3:3" x14ac:dyDescent="0.25">
      <c r="C96648" t="s">
        <v>96646</v>
      </c>
    </row>
    <row r="96649" spans="3:3" x14ac:dyDescent="0.25">
      <c r="C96649" t="s">
        <v>96647</v>
      </c>
    </row>
    <row r="96650" spans="3:3" x14ac:dyDescent="0.25">
      <c r="C96650" t="s">
        <v>96648</v>
      </c>
    </row>
    <row r="96651" spans="3:3" x14ac:dyDescent="0.25">
      <c r="C96651" t="s">
        <v>96649</v>
      </c>
    </row>
    <row r="96652" spans="3:3" x14ac:dyDescent="0.25">
      <c r="C96652" t="s">
        <v>96650</v>
      </c>
    </row>
    <row r="96653" spans="3:3" x14ac:dyDescent="0.25">
      <c r="C96653" t="s">
        <v>96651</v>
      </c>
    </row>
    <row r="96654" spans="3:3" x14ac:dyDescent="0.25">
      <c r="C96654" t="s">
        <v>96652</v>
      </c>
    </row>
    <row r="96655" spans="3:3" x14ac:dyDescent="0.25">
      <c r="C96655" t="s">
        <v>96653</v>
      </c>
    </row>
    <row r="96656" spans="3:3" x14ac:dyDescent="0.25">
      <c r="C96656" t="s">
        <v>96654</v>
      </c>
    </row>
    <row r="96657" spans="3:3" x14ac:dyDescent="0.25">
      <c r="C96657" t="s">
        <v>96655</v>
      </c>
    </row>
    <row r="96658" spans="3:3" x14ac:dyDescent="0.25">
      <c r="C96658" t="s">
        <v>96656</v>
      </c>
    </row>
    <row r="96659" spans="3:3" x14ac:dyDescent="0.25">
      <c r="C96659" t="s">
        <v>96657</v>
      </c>
    </row>
    <row r="96660" spans="3:3" x14ac:dyDescent="0.25">
      <c r="C96660" t="s">
        <v>96658</v>
      </c>
    </row>
    <row r="96661" spans="3:3" x14ac:dyDescent="0.25">
      <c r="C96661" t="s">
        <v>96659</v>
      </c>
    </row>
    <row r="96662" spans="3:3" x14ac:dyDescent="0.25">
      <c r="C96662" t="s">
        <v>96660</v>
      </c>
    </row>
    <row r="96663" spans="3:3" x14ac:dyDescent="0.25">
      <c r="C96663" t="s">
        <v>96661</v>
      </c>
    </row>
    <row r="96664" spans="3:3" x14ac:dyDescent="0.25">
      <c r="C96664" t="s">
        <v>96662</v>
      </c>
    </row>
    <row r="96665" spans="3:3" x14ac:dyDescent="0.25">
      <c r="C96665" t="s">
        <v>96663</v>
      </c>
    </row>
    <row r="96666" spans="3:3" x14ac:dyDescent="0.25">
      <c r="C96666" t="s">
        <v>96664</v>
      </c>
    </row>
    <row r="96667" spans="3:3" x14ac:dyDescent="0.25">
      <c r="C96667" t="s">
        <v>96665</v>
      </c>
    </row>
    <row r="96668" spans="3:3" x14ac:dyDescent="0.25">
      <c r="C96668" t="s">
        <v>96666</v>
      </c>
    </row>
    <row r="96669" spans="3:3" x14ac:dyDescent="0.25">
      <c r="C96669" t="s">
        <v>96667</v>
      </c>
    </row>
    <row r="96670" spans="3:3" x14ac:dyDescent="0.25">
      <c r="C96670" t="s">
        <v>96668</v>
      </c>
    </row>
    <row r="96671" spans="3:3" x14ac:dyDescent="0.25">
      <c r="C96671" t="s">
        <v>96669</v>
      </c>
    </row>
    <row r="96672" spans="3:3" x14ac:dyDescent="0.25">
      <c r="C96672" t="s">
        <v>96670</v>
      </c>
    </row>
    <row r="96673" spans="3:3" x14ac:dyDescent="0.25">
      <c r="C96673" t="s">
        <v>96671</v>
      </c>
    </row>
    <row r="96674" spans="3:3" x14ac:dyDescent="0.25">
      <c r="C96674" t="s">
        <v>96672</v>
      </c>
    </row>
    <row r="96675" spans="3:3" x14ac:dyDescent="0.25">
      <c r="C96675" t="s">
        <v>96673</v>
      </c>
    </row>
    <row r="96676" spans="3:3" x14ac:dyDescent="0.25">
      <c r="C96676" t="s">
        <v>96674</v>
      </c>
    </row>
    <row r="96677" spans="3:3" x14ac:dyDescent="0.25">
      <c r="C96677" t="s">
        <v>96675</v>
      </c>
    </row>
    <row r="96678" spans="3:3" x14ac:dyDescent="0.25">
      <c r="C96678" t="s">
        <v>96676</v>
      </c>
    </row>
    <row r="96679" spans="3:3" x14ac:dyDescent="0.25">
      <c r="C96679" t="s">
        <v>96677</v>
      </c>
    </row>
    <row r="96680" spans="3:3" x14ac:dyDescent="0.25">
      <c r="C96680" t="s">
        <v>96678</v>
      </c>
    </row>
    <row r="96681" spans="3:3" x14ac:dyDescent="0.25">
      <c r="C96681" t="s">
        <v>96679</v>
      </c>
    </row>
    <row r="96682" spans="3:3" x14ac:dyDescent="0.25">
      <c r="C96682" t="s">
        <v>96680</v>
      </c>
    </row>
    <row r="96683" spans="3:3" x14ac:dyDescent="0.25">
      <c r="C96683" t="s">
        <v>96681</v>
      </c>
    </row>
    <row r="96684" spans="3:3" x14ac:dyDescent="0.25">
      <c r="C96684" t="s">
        <v>96682</v>
      </c>
    </row>
    <row r="96685" spans="3:3" x14ac:dyDescent="0.25">
      <c r="C96685" t="s">
        <v>96683</v>
      </c>
    </row>
    <row r="96686" spans="3:3" x14ac:dyDescent="0.25">
      <c r="C96686" t="s">
        <v>96684</v>
      </c>
    </row>
    <row r="96687" spans="3:3" x14ac:dyDescent="0.25">
      <c r="C96687" t="s">
        <v>96685</v>
      </c>
    </row>
    <row r="96688" spans="3:3" x14ac:dyDescent="0.25">
      <c r="C96688" t="s">
        <v>96686</v>
      </c>
    </row>
    <row r="96689" spans="3:3" x14ac:dyDescent="0.25">
      <c r="C96689" t="s">
        <v>96687</v>
      </c>
    </row>
    <row r="96690" spans="3:3" x14ac:dyDescent="0.25">
      <c r="C96690" t="s">
        <v>96688</v>
      </c>
    </row>
    <row r="96691" spans="3:3" x14ac:dyDescent="0.25">
      <c r="C96691" t="s">
        <v>96689</v>
      </c>
    </row>
    <row r="96692" spans="3:3" x14ac:dyDescent="0.25">
      <c r="C96692" t="s">
        <v>96690</v>
      </c>
    </row>
    <row r="96693" spans="3:3" x14ac:dyDescent="0.25">
      <c r="C96693" t="s">
        <v>96691</v>
      </c>
    </row>
    <row r="96694" spans="3:3" x14ac:dyDescent="0.25">
      <c r="C96694" t="s">
        <v>96692</v>
      </c>
    </row>
    <row r="96695" spans="3:3" x14ac:dyDescent="0.25">
      <c r="C96695" t="s">
        <v>96693</v>
      </c>
    </row>
    <row r="96696" spans="3:3" x14ac:dyDescent="0.25">
      <c r="C96696" t="s">
        <v>96694</v>
      </c>
    </row>
    <row r="96697" spans="3:3" x14ac:dyDescent="0.25">
      <c r="C96697" t="s">
        <v>96695</v>
      </c>
    </row>
    <row r="96698" spans="3:3" x14ac:dyDescent="0.25">
      <c r="C96698" t="s">
        <v>96696</v>
      </c>
    </row>
    <row r="96699" spans="3:3" x14ac:dyDescent="0.25">
      <c r="C96699" t="s">
        <v>96697</v>
      </c>
    </row>
    <row r="96700" spans="3:3" x14ac:dyDescent="0.25">
      <c r="C96700" t="s">
        <v>96698</v>
      </c>
    </row>
    <row r="96701" spans="3:3" x14ac:dyDescent="0.25">
      <c r="C96701" t="s">
        <v>96699</v>
      </c>
    </row>
    <row r="96702" spans="3:3" x14ac:dyDescent="0.25">
      <c r="C96702" t="s">
        <v>96700</v>
      </c>
    </row>
    <row r="96703" spans="3:3" x14ac:dyDescent="0.25">
      <c r="C96703" t="s">
        <v>96701</v>
      </c>
    </row>
    <row r="96704" spans="3:3" x14ac:dyDescent="0.25">
      <c r="C96704" t="s">
        <v>96702</v>
      </c>
    </row>
    <row r="96705" spans="3:3" x14ac:dyDescent="0.25">
      <c r="C96705" t="s">
        <v>96703</v>
      </c>
    </row>
    <row r="96706" spans="3:3" x14ac:dyDescent="0.25">
      <c r="C96706" t="s">
        <v>96704</v>
      </c>
    </row>
    <row r="96707" spans="3:3" x14ac:dyDescent="0.25">
      <c r="C96707" t="s">
        <v>96705</v>
      </c>
    </row>
    <row r="96708" spans="3:3" x14ac:dyDescent="0.25">
      <c r="C96708" t="s">
        <v>96706</v>
      </c>
    </row>
    <row r="96709" spans="3:3" x14ac:dyDescent="0.25">
      <c r="C96709" t="s">
        <v>96707</v>
      </c>
    </row>
    <row r="96710" spans="3:3" x14ac:dyDescent="0.25">
      <c r="C96710" t="s">
        <v>96708</v>
      </c>
    </row>
    <row r="96711" spans="3:3" x14ac:dyDescent="0.25">
      <c r="C96711" t="s">
        <v>96709</v>
      </c>
    </row>
    <row r="96712" spans="3:3" x14ac:dyDescent="0.25">
      <c r="C96712" t="s">
        <v>96710</v>
      </c>
    </row>
    <row r="96713" spans="3:3" x14ac:dyDescent="0.25">
      <c r="C96713" t="s">
        <v>96711</v>
      </c>
    </row>
    <row r="96714" spans="3:3" x14ac:dyDescent="0.25">
      <c r="C96714" t="s">
        <v>96712</v>
      </c>
    </row>
    <row r="96715" spans="3:3" x14ac:dyDescent="0.25">
      <c r="C96715" t="s">
        <v>96713</v>
      </c>
    </row>
    <row r="96716" spans="3:3" x14ac:dyDescent="0.25">
      <c r="C96716" t="s">
        <v>96714</v>
      </c>
    </row>
    <row r="96717" spans="3:3" x14ac:dyDescent="0.25">
      <c r="C96717" t="s">
        <v>96715</v>
      </c>
    </row>
    <row r="96718" spans="3:3" x14ac:dyDescent="0.25">
      <c r="C96718" t="s">
        <v>96716</v>
      </c>
    </row>
    <row r="96719" spans="3:3" x14ac:dyDescent="0.25">
      <c r="C96719" t="s">
        <v>96717</v>
      </c>
    </row>
    <row r="96720" spans="3:3" x14ac:dyDescent="0.25">
      <c r="C96720" t="s">
        <v>96718</v>
      </c>
    </row>
    <row r="96721" spans="3:3" x14ac:dyDescent="0.25">
      <c r="C96721" t="s">
        <v>96719</v>
      </c>
    </row>
    <row r="96722" spans="3:3" x14ac:dyDescent="0.25">
      <c r="C96722" t="s">
        <v>96720</v>
      </c>
    </row>
    <row r="96723" spans="3:3" x14ac:dyDescent="0.25">
      <c r="C96723" t="s">
        <v>96721</v>
      </c>
    </row>
    <row r="96724" spans="3:3" x14ac:dyDescent="0.25">
      <c r="C96724" t="s">
        <v>96722</v>
      </c>
    </row>
    <row r="96725" spans="3:3" x14ac:dyDescent="0.25">
      <c r="C96725" t="s">
        <v>96723</v>
      </c>
    </row>
    <row r="96726" spans="3:3" x14ac:dyDescent="0.25">
      <c r="C96726" t="s">
        <v>96724</v>
      </c>
    </row>
    <row r="96727" spans="3:3" x14ac:dyDescent="0.25">
      <c r="C96727" t="s">
        <v>96725</v>
      </c>
    </row>
    <row r="96728" spans="3:3" x14ac:dyDescent="0.25">
      <c r="C96728" t="s">
        <v>96726</v>
      </c>
    </row>
    <row r="96729" spans="3:3" x14ac:dyDescent="0.25">
      <c r="C96729" t="s">
        <v>96727</v>
      </c>
    </row>
    <row r="96730" spans="3:3" x14ac:dyDescent="0.25">
      <c r="C96730" t="s">
        <v>96728</v>
      </c>
    </row>
    <row r="96731" spans="3:3" x14ac:dyDescent="0.25">
      <c r="C96731" t="s">
        <v>96729</v>
      </c>
    </row>
    <row r="96732" spans="3:3" x14ac:dyDescent="0.25">
      <c r="C96732" t="s">
        <v>96730</v>
      </c>
    </row>
    <row r="96733" spans="3:3" x14ac:dyDescent="0.25">
      <c r="C96733" t="s">
        <v>96731</v>
      </c>
    </row>
    <row r="96734" spans="3:3" x14ac:dyDescent="0.25">
      <c r="C96734" t="s">
        <v>96732</v>
      </c>
    </row>
    <row r="96735" spans="3:3" x14ac:dyDescent="0.25">
      <c r="C96735" t="s">
        <v>96733</v>
      </c>
    </row>
    <row r="96736" spans="3:3" x14ac:dyDescent="0.25">
      <c r="C96736" t="s">
        <v>96734</v>
      </c>
    </row>
    <row r="96737" spans="3:3" x14ac:dyDescent="0.25">
      <c r="C96737" t="s">
        <v>96735</v>
      </c>
    </row>
    <row r="96738" spans="3:3" x14ac:dyDescent="0.25">
      <c r="C96738" t="s">
        <v>96736</v>
      </c>
    </row>
    <row r="96739" spans="3:3" x14ac:dyDescent="0.25">
      <c r="C96739" t="s">
        <v>96737</v>
      </c>
    </row>
    <row r="96740" spans="3:3" x14ac:dyDescent="0.25">
      <c r="C96740" t="s">
        <v>96738</v>
      </c>
    </row>
    <row r="96741" spans="3:3" x14ac:dyDescent="0.25">
      <c r="C96741" t="s">
        <v>96739</v>
      </c>
    </row>
    <row r="96742" spans="3:3" x14ac:dyDescent="0.25">
      <c r="C96742" t="s">
        <v>96740</v>
      </c>
    </row>
    <row r="96743" spans="3:3" x14ac:dyDescent="0.25">
      <c r="C96743" t="s">
        <v>96741</v>
      </c>
    </row>
    <row r="96744" spans="3:3" x14ac:dyDescent="0.25">
      <c r="C96744" t="s">
        <v>96742</v>
      </c>
    </row>
    <row r="96745" spans="3:3" x14ac:dyDescent="0.25">
      <c r="C96745" t="s">
        <v>96743</v>
      </c>
    </row>
    <row r="96746" spans="3:3" x14ac:dyDescent="0.25">
      <c r="C96746" t="s">
        <v>96744</v>
      </c>
    </row>
    <row r="96747" spans="3:3" x14ac:dyDescent="0.25">
      <c r="C96747" t="s">
        <v>96745</v>
      </c>
    </row>
    <row r="96748" spans="3:3" x14ac:dyDescent="0.25">
      <c r="C96748" t="s">
        <v>96746</v>
      </c>
    </row>
    <row r="96749" spans="3:3" x14ac:dyDescent="0.25">
      <c r="C96749" t="s">
        <v>96747</v>
      </c>
    </row>
    <row r="96750" spans="3:3" x14ac:dyDescent="0.25">
      <c r="C96750" t="s">
        <v>96748</v>
      </c>
    </row>
    <row r="96751" spans="3:3" x14ac:dyDescent="0.25">
      <c r="C96751" t="s">
        <v>96749</v>
      </c>
    </row>
    <row r="96752" spans="3:3" x14ac:dyDescent="0.25">
      <c r="C96752" t="s">
        <v>96750</v>
      </c>
    </row>
    <row r="96753" spans="3:3" x14ac:dyDescent="0.25">
      <c r="C96753" t="s">
        <v>96751</v>
      </c>
    </row>
    <row r="96754" spans="3:3" x14ac:dyDescent="0.25">
      <c r="C96754" t="s">
        <v>96752</v>
      </c>
    </row>
    <row r="96755" spans="3:3" x14ac:dyDescent="0.25">
      <c r="C96755" t="s">
        <v>96753</v>
      </c>
    </row>
    <row r="96756" spans="3:3" x14ac:dyDescent="0.25">
      <c r="C96756" t="s">
        <v>96754</v>
      </c>
    </row>
    <row r="96757" spans="3:3" x14ac:dyDescent="0.25">
      <c r="C96757" t="s">
        <v>96755</v>
      </c>
    </row>
    <row r="96758" spans="3:3" x14ac:dyDescent="0.25">
      <c r="C96758" t="s">
        <v>96756</v>
      </c>
    </row>
    <row r="96759" spans="3:3" x14ac:dyDescent="0.25">
      <c r="C96759" t="s">
        <v>96757</v>
      </c>
    </row>
    <row r="96760" spans="3:3" x14ac:dyDescent="0.25">
      <c r="C96760" t="s">
        <v>96758</v>
      </c>
    </row>
    <row r="96761" spans="3:3" x14ac:dyDescent="0.25">
      <c r="C96761" t="s">
        <v>96759</v>
      </c>
    </row>
    <row r="96762" spans="3:3" x14ac:dyDescent="0.25">
      <c r="C96762" t="s">
        <v>96760</v>
      </c>
    </row>
    <row r="96763" spans="3:3" x14ac:dyDescent="0.25">
      <c r="C96763" t="s">
        <v>96761</v>
      </c>
    </row>
    <row r="96764" spans="3:3" x14ac:dyDescent="0.25">
      <c r="C96764" t="s">
        <v>96762</v>
      </c>
    </row>
    <row r="96765" spans="3:3" x14ac:dyDescent="0.25">
      <c r="C96765" t="s">
        <v>96763</v>
      </c>
    </row>
    <row r="96766" spans="3:3" x14ac:dyDescent="0.25">
      <c r="C96766" t="s">
        <v>96764</v>
      </c>
    </row>
    <row r="96767" spans="3:3" x14ac:dyDescent="0.25">
      <c r="C96767" t="s">
        <v>96765</v>
      </c>
    </row>
    <row r="96768" spans="3:3" x14ac:dyDescent="0.25">
      <c r="C96768" t="s">
        <v>96766</v>
      </c>
    </row>
    <row r="96769" spans="3:3" x14ac:dyDescent="0.25">
      <c r="C96769" t="s">
        <v>96767</v>
      </c>
    </row>
    <row r="96770" spans="3:3" x14ac:dyDescent="0.25">
      <c r="C96770" t="s">
        <v>96768</v>
      </c>
    </row>
    <row r="96771" spans="3:3" x14ac:dyDescent="0.25">
      <c r="C96771" t="s">
        <v>96769</v>
      </c>
    </row>
    <row r="96772" spans="3:3" x14ac:dyDescent="0.25">
      <c r="C96772" t="s">
        <v>96770</v>
      </c>
    </row>
    <row r="96773" spans="3:3" x14ac:dyDescent="0.25">
      <c r="C96773" t="s">
        <v>96771</v>
      </c>
    </row>
    <row r="96774" spans="3:3" x14ac:dyDescent="0.25">
      <c r="C96774" t="s">
        <v>96772</v>
      </c>
    </row>
    <row r="96775" spans="3:3" x14ac:dyDescent="0.25">
      <c r="C96775" t="s">
        <v>96773</v>
      </c>
    </row>
    <row r="96776" spans="3:3" x14ac:dyDescent="0.25">
      <c r="C96776" t="s">
        <v>96774</v>
      </c>
    </row>
    <row r="96777" spans="3:3" x14ac:dyDescent="0.25">
      <c r="C96777" t="s">
        <v>96775</v>
      </c>
    </row>
    <row r="96778" spans="3:3" x14ac:dyDescent="0.25">
      <c r="C96778" t="s">
        <v>96776</v>
      </c>
    </row>
    <row r="96779" spans="3:3" x14ac:dyDescent="0.25">
      <c r="C96779" t="s">
        <v>96777</v>
      </c>
    </row>
    <row r="96780" spans="3:3" x14ac:dyDescent="0.25">
      <c r="C96780" t="s">
        <v>96778</v>
      </c>
    </row>
    <row r="96781" spans="3:3" x14ac:dyDescent="0.25">
      <c r="C96781" t="s">
        <v>96779</v>
      </c>
    </row>
    <row r="96782" spans="3:3" x14ac:dyDescent="0.25">
      <c r="C96782" t="s">
        <v>96780</v>
      </c>
    </row>
    <row r="96783" spans="3:3" x14ac:dyDescent="0.25">
      <c r="C96783" t="s">
        <v>96781</v>
      </c>
    </row>
    <row r="96784" spans="3:3" x14ac:dyDescent="0.25">
      <c r="C96784" t="s">
        <v>96782</v>
      </c>
    </row>
    <row r="96785" spans="3:3" x14ac:dyDescent="0.25">
      <c r="C96785" t="s">
        <v>96783</v>
      </c>
    </row>
    <row r="96786" spans="3:3" x14ac:dyDescent="0.25">
      <c r="C96786" t="s">
        <v>96784</v>
      </c>
    </row>
    <row r="96787" spans="3:3" x14ac:dyDescent="0.25">
      <c r="C96787" t="s">
        <v>96785</v>
      </c>
    </row>
    <row r="96788" spans="3:3" x14ac:dyDescent="0.25">
      <c r="C96788" t="s">
        <v>96786</v>
      </c>
    </row>
    <row r="96789" spans="3:3" x14ac:dyDescent="0.25">
      <c r="C96789" t="s">
        <v>96787</v>
      </c>
    </row>
    <row r="96790" spans="3:3" x14ac:dyDescent="0.25">
      <c r="C96790" t="s">
        <v>96788</v>
      </c>
    </row>
    <row r="96791" spans="3:3" x14ac:dyDescent="0.25">
      <c r="C96791" t="s">
        <v>96789</v>
      </c>
    </row>
    <row r="96792" spans="3:3" x14ac:dyDescent="0.25">
      <c r="C96792" t="s">
        <v>96790</v>
      </c>
    </row>
    <row r="96793" spans="3:3" x14ac:dyDescent="0.25">
      <c r="C96793" t="s">
        <v>96791</v>
      </c>
    </row>
    <row r="96794" spans="3:3" x14ac:dyDescent="0.25">
      <c r="C96794" t="s">
        <v>96792</v>
      </c>
    </row>
    <row r="96795" spans="3:3" x14ac:dyDescent="0.25">
      <c r="C96795" t="s">
        <v>96793</v>
      </c>
    </row>
    <row r="96796" spans="3:3" x14ac:dyDescent="0.25">
      <c r="C96796" t="s">
        <v>96794</v>
      </c>
    </row>
    <row r="96797" spans="3:3" x14ac:dyDescent="0.25">
      <c r="C96797" t="s">
        <v>96795</v>
      </c>
    </row>
    <row r="96798" spans="3:3" x14ac:dyDescent="0.25">
      <c r="C96798" t="s">
        <v>96796</v>
      </c>
    </row>
    <row r="96799" spans="3:3" x14ac:dyDescent="0.25">
      <c r="C96799" t="s">
        <v>96797</v>
      </c>
    </row>
    <row r="96800" spans="3:3" x14ac:dyDescent="0.25">
      <c r="C96800" t="s">
        <v>96798</v>
      </c>
    </row>
    <row r="96801" spans="3:3" x14ac:dyDescent="0.25">
      <c r="C96801" t="s">
        <v>96799</v>
      </c>
    </row>
    <row r="96802" spans="3:3" x14ac:dyDescent="0.25">
      <c r="C96802" t="s">
        <v>96800</v>
      </c>
    </row>
    <row r="96803" spans="3:3" x14ac:dyDescent="0.25">
      <c r="C96803" t="s">
        <v>96801</v>
      </c>
    </row>
    <row r="96804" spans="3:3" x14ac:dyDescent="0.25">
      <c r="C96804" t="s">
        <v>96802</v>
      </c>
    </row>
    <row r="96805" spans="3:3" x14ac:dyDescent="0.25">
      <c r="C96805" t="s">
        <v>96803</v>
      </c>
    </row>
    <row r="96806" spans="3:3" x14ac:dyDescent="0.25">
      <c r="C96806" t="s">
        <v>96804</v>
      </c>
    </row>
    <row r="96807" spans="3:3" x14ac:dyDescent="0.25">
      <c r="C96807" t="s">
        <v>96805</v>
      </c>
    </row>
    <row r="96808" spans="3:3" x14ac:dyDescent="0.25">
      <c r="C96808" t="s">
        <v>96806</v>
      </c>
    </row>
    <row r="96809" spans="3:3" x14ac:dyDescent="0.25">
      <c r="C96809" t="s">
        <v>96807</v>
      </c>
    </row>
    <row r="96810" spans="3:3" x14ac:dyDescent="0.25">
      <c r="C96810" t="s">
        <v>96808</v>
      </c>
    </row>
    <row r="96811" spans="3:3" x14ac:dyDescent="0.25">
      <c r="C96811" t="s">
        <v>96809</v>
      </c>
    </row>
    <row r="96812" spans="3:3" x14ac:dyDescent="0.25">
      <c r="C96812" t="s">
        <v>96810</v>
      </c>
    </row>
    <row r="96813" spans="3:3" x14ac:dyDescent="0.25">
      <c r="C96813" t="s">
        <v>96811</v>
      </c>
    </row>
    <row r="96814" spans="3:3" x14ac:dyDescent="0.25">
      <c r="C96814" t="s">
        <v>96812</v>
      </c>
    </row>
    <row r="96815" spans="3:3" x14ac:dyDescent="0.25">
      <c r="C96815" t="s">
        <v>96813</v>
      </c>
    </row>
    <row r="96816" spans="3:3" x14ac:dyDescent="0.25">
      <c r="C96816" t="s">
        <v>96814</v>
      </c>
    </row>
    <row r="96817" spans="3:3" x14ac:dyDescent="0.25">
      <c r="C96817" t="s">
        <v>96815</v>
      </c>
    </row>
    <row r="96818" spans="3:3" x14ac:dyDescent="0.25">
      <c r="C96818" t="s">
        <v>96816</v>
      </c>
    </row>
    <row r="96819" spans="3:3" x14ac:dyDescent="0.25">
      <c r="C96819" t="s">
        <v>96817</v>
      </c>
    </row>
    <row r="96820" spans="3:3" x14ac:dyDescent="0.25">
      <c r="C96820" t="s">
        <v>96818</v>
      </c>
    </row>
    <row r="96821" spans="3:3" x14ac:dyDescent="0.25">
      <c r="C96821" t="s">
        <v>96819</v>
      </c>
    </row>
    <row r="96822" spans="3:3" x14ac:dyDescent="0.25">
      <c r="C96822" t="s">
        <v>96820</v>
      </c>
    </row>
    <row r="96823" spans="3:3" x14ac:dyDescent="0.25">
      <c r="C96823" t="s">
        <v>96821</v>
      </c>
    </row>
    <row r="96824" spans="3:3" x14ac:dyDescent="0.25">
      <c r="C96824" t="s">
        <v>96822</v>
      </c>
    </row>
    <row r="96825" spans="3:3" x14ac:dyDescent="0.25">
      <c r="C96825" t="s">
        <v>96823</v>
      </c>
    </row>
    <row r="96826" spans="3:3" x14ac:dyDescent="0.25">
      <c r="C96826" t="s">
        <v>96824</v>
      </c>
    </row>
    <row r="96827" spans="3:3" x14ac:dyDescent="0.25">
      <c r="C96827" t="s">
        <v>96825</v>
      </c>
    </row>
    <row r="96828" spans="3:3" x14ac:dyDescent="0.25">
      <c r="C96828" t="s">
        <v>96826</v>
      </c>
    </row>
    <row r="96829" spans="3:3" x14ac:dyDescent="0.25">
      <c r="C96829" t="s">
        <v>96827</v>
      </c>
    </row>
    <row r="96830" spans="3:3" x14ac:dyDescent="0.25">
      <c r="C96830" t="s">
        <v>96828</v>
      </c>
    </row>
    <row r="96831" spans="3:3" x14ac:dyDescent="0.25">
      <c r="C96831" t="s">
        <v>96829</v>
      </c>
    </row>
    <row r="96832" spans="3:3" x14ac:dyDescent="0.25">
      <c r="C96832" t="s">
        <v>96830</v>
      </c>
    </row>
    <row r="96833" spans="3:3" x14ac:dyDescent="0.25">
      <c r="C96833" t="s">
        <v>96831</v>
      </c>
    </row>
    <row r="96834" spans="3:3" x14ac:dyDescent="0.25">
      <c r="C96834" t="s">
        <v>96832</v>
      </c>
    </row>
    <row r="96835" spans="3:3" x14ac:dyDescent="0.25">
      <c r="C96835" t="s">
        <v>96833</v>
      </c>
    </row>
    <row r="96836" spans="3:3" x14ac:dyDescent="0.25">
      <c r="C96836" t="s">
        <v>96834</v>
      </c>
    </row>
    <row r="96837" spans="3:3" x14ac:dyDescent="0.25">
      <c r="C96837" t="s">
        <v>96835</v>
      </c>
    </row>
    <row r="96838" spans="3:3" x14ac:dyDescent="0.25">
      <c r="C96838" t="s">
        <v>96836</v>
      </c>
    </row>
    <row r="96839" spans="3:3" x14ac:dyDescent="0.25">
      <c r="C96839" t="s">
        <v>96837</v>
      </c>
    </row>
    <row r="96840" spans="3:3" x14ac:dyDescent="0.25">
      <c r="C96840" t="s">
        <v>96838</v>
      </c>
    </row>
    <row r="96841" spans="3:3" x14ac:dyDescent="0.25">
      <c r="C96841" t="s">
        <v>96839</v>
      </c>
    </row>
    <row r="96842" spans="3:3" x14ac:dyDescent="0.25">
      <c r="C96842" t="s">
        <v>96840</v>
      </c>
    </row>
    <row r="96843" spans="3:3" x14ac:dyDescent="0.25">
      <c r="C96843" t="s">
        <v>96841</v>
      </c>
    </row>
    <row r="96844" spans="3:3" x14ac:dyDescent="0.25">
      <c r="C96844" t="s">
        <v>96842</v>
      </c>
    </row>
    <row r="96845" spans="3:3" x14ac:dyDescent="0.25">
      <c r="C96845" t="s">
        <v>96843</v>
      </c>
    </row>
    <row r="96846" spans="3:3" x14ac:dyDescent="0.25">
      <c r="C96846" t="s">
        <v>96844</v>
      </c>
    </row>
    <row r="96847" spans="3:3" x14ac:dyDescent="0.25">
      <c r="C96847" t="s">
        <v>96845</v>
      </c>
    </row>
    <row r="96848" spans="3:3" x14ac:dyDescent="0.25">
      <c r="C96848" t="s">
        <v>96846</v>
      </c>
    </row>
    <row r="96849" spans="3:3" x14ac:dyDescent="0.25">
      <c r="C96849" t="s">
        <v>96847</v>
      </c>
    </row>
    <row r="96850" spans="3:3" x14ac:dyDescent="0.25">
      <c r="C96850" t="s">
        <v>96848</v>
      </c>
    </row>
    <row r="96851" spans="3:3" x14ac:dyDescent="0.25">
      <c r="C96851" t="s">
        <v>96849</v>
      </c>
    </row>
    <row r="96852" spans="3:3" x14ac:dyDescent="0.25">
      <c r="C96852" t="s">
        <v>96850</v>
      </c>
    </row>
    <row r="96853" spans="3:3" x14ac:dyDescent="0.25">
      <c r="C96853" t="s">
        <v>96851</v>
      </c>
    </row>
    <row r="96854" spans="3:3" x14ac:dyDescent="0.25">
      <c r="C96854" t="s">
        <v>96852</v>
      </c>
    </row>
    <row r="96855" spans="3:3" x14ac:dyDescent="0.25">
      <c r="C96855" t="s">
        <v>96853</v>
      </c>
    </row>
    <row r="96856" spans="3:3" x14ac:dyDescent="0.25">
      <c r="C96856" t="s">
        <v>96854</v>
      </c>
    </row>
    <row r="96857" spans="3:3" x14ac:dyDescent="0.25">
      <c r="C96857" t="s">
        <v>96855</v>
      </c>
    </row>
    <row r="96858" spans="3:3" x14ac:dyDescent="0.25">
      <c r="C96858" t="s">
        <v>96856</v>
      </c>
    </row>
    <row r="96859" spans="3:3" x14ac:dyDescent="0.25">
      <c r="C96859" t="s">
        <v>96857</v>
      </c>
    </row>
    <row r="96860" spans="3:3" x14ac:dyDescent="0.25">
      <c r="C96860" t="s">
        <v>96858</v>
      </c>
    </row>
    <row r="96861" spans="3:3" x14ac:dyDescent="0.25">
      <c r="C96861" t="s">
        <v>96859</v>
      </c>
    </row>
    <row r="96862" spans="3:3" x14ac:dyDescent="0.25">
      <c r="C96862" t="s">
        <v>96860</v>
      </c>
    </row>
    <row r="96863" spans="3:3" x14ac:dyDescent="0.25">
      <c r="C96863" t="s">
        <v>96861</v>
      </c>
    </row>
    <row r="96864" spans="3:3" x14ac:dyDescent="0.25">
      <c r="C96864" t="s">
        <v>96862</v>
      </c>
    </row>
    <row r="96865" spans="3:3" x14ac:dyDescent="0.25">
      <c r="C96865" t="s">
        <v>96863</v>
      </c>
    </row>
    <row r="96866" spans="3:3" x14ac:dyDescent="0.25">
      <c r="C96866" t="s">
        <v>96864</v>
      </c>
    </row>
    <row r="96867" spans="3:3" x14ac:dyDescent="0.25">
      <c r="C96867" t="s">
        <v>96865</v>
      </c>
    </row>
    <row r="96868" spans="3:3" x14ac:dyDescent="0.25">
      <c r="C96868" t="s">
        <v>96866</v>
      </c>
    </row>
    <row r="96869" spans="3:3" x14ac:dyDescent="0.25">
      <c r="C96869" t="s">
        <v>96867</v>
      </c>
    </row>
    <row r="96870" spans="3:3" x14ac:dyDescent="0.25">
      <c r="C96870" t="s">
        <v>96868</v>
      </c>
    </row>
    <row r="96871" spans="3:3" x14ac:dyDescent="0.25">
      <c r="C96871" t="s">
        <v>96869</v>
      </c>
    </row>
    <row r="96872" spans="3:3" x14ac:dyDescent="0.25">
      <c r="C96872" t="s">
        <v>96870</v>
      </c>
    </row>
    <row r="96873" spans="3:3" x14ac:dyDescent="0.25">
      <c r="C96873" t="s">
        <v>96871</v>
      </c>
    </row>
    <row r="96874" spans="3:3" x14ac:dyDescent="0.25">
      <c r="C96874" t="s">
        <v>96872</v>
      </c>
    </row>
    <row r="96875" spans="3:3" x14ac:dyDescent="0.25">
      <c r="C96875" t="s">
        <v>96873</v>
      </c>
    </row>
    <row r="96876" spans="3:3" x14ac:dyDescent="0.25">
      <c r="C96876" t="s">
        <v>96874</v>
      </c>
    </row>
    <row r="96877" spans="3:3" x14ac:dyDescent="0.25">
      <c r="C96877" t="s">
        <v>96875</v>
      </c>
    </row>
    <row r="96878" spans="3:3" x14ac:dyDescent="0.25">
      <c r="C96878" t="s">
        <v>96876</v>
      </c>
    </row>
    <row r="96879" spans="3:3" x14ac:dyDescent="0.25">
      <c r="C96879" t="s">
        <v>96877</v>
      </c>
    </row>
    <row r="96880" spans="3:3" x14ac:dyDescent="0.25">
      <c r="C96880" t="s">
        <v>96878</v>
      </c>
    </row>
    <row r="96881" spans="3:3" x14ac:dyDescent="0.25">
      <c r="C96881" t="s">
        <v>96879</v>
      </c>
    </row>
    <row r="96882" spans="3:3" x14ac:dyDescent="0.25">
      <c r="C96882" t="s">
        <v>96880</v>
      </c>
    </row>
    <row r="96883" spans="3:3" x14ac:dyDescent="0.25">
      <c r="C96883" t="s">
        <v>96881</v>
      </c>
    </row>
    <row r="96884" spans="3:3" x14ac:dyDescent="0.25">
      <c r="C96884" t="s">
        <v>96882</v>
      </c>
    </row>
    <row r="96885" spans="3:3" x14ac:dyDescent="0.25">
      <c r="C96885" t="s">
        <v>96883</v>
      </c>
    </row>
    <row r="96886" spans="3:3" x14ac:dyDescent="0.25">
      <c r="C96886" t="s">
        <v>96884</v>
      </c>
    </row>
    <row r="96887" spans="3:3" x14ac:dyDescent="0.25">
      <c r="C96887" t="s">
        <v>96885</v>
      </c>
    </row>
    <row r="96888" spans="3:3" x14ac:dyDescent="0.25">
      <c r="C96888" t="s">
        <v>96886</v>
      </c>
    </row>
    <row r="96889" spans="3:3" x14ac:dyDescent="0.25">
      <c r="C96889" t="s">
        <v>96887</v>
      </c>
    </row>
    <row r="96890" spans="3:3" x14ac:dyDescent="0.25">
      <c r="C96890" t="s">
        <v>96888</v>
      </c>
    </row>
    <row r="96891" spans="3:3" x14ac:dyDescent="0.25">
      <c r="C96891" t="s">
        <v>96889</v>
      </c>
    </row>
    <row r="96892" spans="3:3" x14ac:dyDescent="0.25">
      <c r="C96892" t="s">
        <v>96890</v>
      </c>
    </row>
    <row r="96893" spans="3:3" x14ac:dyDescent="0.25">
      <c r="C96893" t="s">
        <v>96891</v>
      </c>
    </row>
    <row r="96894" spans="3:3" x14ac:dyDescent="0.25">
      <c r="C96894" t="s">
        <v>96892</v>
      </c>
    </row>
    <row r="96895" spans="3:3" x14ac:dyDescent="0.25">
      <c r="C96895" t="s">
        <v>96893</v>
      </c>
    </row>
    <row r="96896" spans="3:3" x14ac:dyDescent="0.25">
      <c r="C96896" t="s">
        <v>96894</v>
      </c>
    </row>
    <row r="96897" spans="3:3" x14ac:dyDescent="0.25">
      <c r="C96897" t="s">
        <v>96895</v>
      </c>
    </row>
    <row r="96898" spans="3:3" x14ac:dyDescent="0.25">
      <c r="C96898" t="s">
        <v>96896</v>
      </c>
    </row>
    <row r="96899" spans="3:3" x14ac:dyDescent="0.25">
      <c r="C96899" t="s">
        <v>96897</v>
      </c>
    </row>
    <row r="96900" spans="3:3" x14ac:dyDescent="0.25">
      <c r="C96900" t="s">
        <v>96898</v>
      </c>
    </row>
    <row r="96901" spans="3:3" x14ac:dyDescent="0.25">
      <c r="C96901" t="s">
        <v>96899</v>
      </c>
    </row>
    <row r="96902" spans="3:3" x14ac:dyDescent="0.25">
      <c r="C96902" t="s">
        <v>96900</v>
      </c>
    </row>
    <row r="96903" spans="3:3" x14ac:dyDescent="0.25">
      <c r="C96903" t="s">
        <v>96901</v>
      </c>
    </row>
    <row r="96904" spans="3:3" x14ac:dyDescent="0.25">
      <c r="C96904" t="s">
        <v>96902</v>
      </c>
    </row>
    <row r="96905" spans="3:3" x14ac:dyDescent="0.25">
      <c r="C96905" t="s">
        <v>96903</v>
      </c>
    </row>
    <row r="96906" spans="3:3" x14ac:dyDescent="0.25">
      <c r="C96906" t="s">
        <v>96904</v>
      </c>
    </row>
    <row r="96907" spans="3:3" x14ac:dyDescent="0.25">
      <c r="C96907" t="s">
        <v>96905</v>
      </c>
    </row>
    <row r="96908" spans="3:3" x14ac:dyDescent="0.25">
      <c r="C96908" t="s">
        <v>96906</v>
      </c>
    </row>
    <row r="96909" spans="3:3" x14ac:dyDescent="0.25">
      <c r="C96909" t="s">
        <v>96907</v>
      </c>
    </row>
    <row r="96910" spans="3:3" x14ac:dyDescent="0.25">
      <c r="C96910" t="s">
        <v>96908</v>
      </c>
    </row>
    <row r="96911" spans="3:3" x14ac:dyDescent="0.25">
      <c r="C96911" t="s">
        <v>96909</v>
      </c>
    </row>
    <row r="96912" spans="3:3" x14ac:dyDescent="0.25">
      <c r="C96912" t="s">
        <v>96910</v>
      </c>
    </row>
    <row r="96913" spans="3:3" x14ac:dyDescent="0.25">
      <c r="C96913" t="s">
        <v>96911</v>
      </c>
    </row>
    <row r="96914" spans="3:3" x14ac:dyDescent="0.25">
      <c r="C96914" t="s">
        <v>96912</v>
      </c>
    </row>
    <row r="96915" spans="3:3" x14ac:dyDescent="0.25">
      <c r="C96915" t="s">
        <v>96913</v>
      </c>
    </row>
    <row r="96916" spans="3:3" x14ac:dyDescent="0.25">
      <c r="C96916" t="s">
        <v>96914</v>
      </c>
    </row>
    <row r="96917" spans="3:3" x14ac:dyDescent="0.25">
      <c r="C96917" t="s">
        <v>96915</v>
      </c>
    </row>
    <row r="96918" spans="3:3" x14ac:dyDescent="0.25">
      <c r="C96918" t="s">
        <v>96916</v>
      </c>
    </row>
    <row r="96919" spans="3:3" x14ac:dyDescent="0.25">
      <c r="C96919" t="s">
        <v>96917</v>
      </c>
    </row>
    <row r="96920" spans="3:3" x14ac:dyDescent="0.25">
      <c r="C96920" t="s">
        <v>96918</v>
      </c>
    </row>
    <row r="96921" spans="3:3" x14ac:dyDescent="0.25">
      <c r="C96921" t="s">
        <v>96919</v>
      </c>
    </row>
    <row r="96922" spans="3:3" x14ac:dyDescent="0.25">
      <c r="C96922" t="s">
        <v>96920</v>
      </c>
    </row>
    <row r="96923" spans="3:3" x14ac:dyDescent="0.25">
      <c r="C96923" t="s">
        <v>96921</v>
      </c>
    </row>
    <row r="96924" spans="3:3" x14ac:dyDescent="0.25">
      <c r="C96924" t="s">
        <v>96922</v>
      </c>
    </row>
    <row r="96925" spans="3:3" x14ac:dyDescent="0.25">
      <c r="C96925" t="s">
        <v>96923</v>
      </c>
    </row>
    <row r="96926" spans="3:3" x14ac:dyDescent="0.25">
      <c r="C96926" t="s">
        <v>96924</v>
      </c>
    </row>
    <row r="96927" spans="3:3" x14ac:dyDescent="0.25">
      <c r="C96927" t="s">
        <v>96925</v>
      </c>
    </row>
    <row r="96928" spans="3:3" x14ac:dyDescent="0.25">
      <c r="C96928" t="s">
        <v>96926</v>
      </c>
    </row>
    <row r="96929" spans="3:3" x14ac:dyDescent="0.25">
      <c r="C96929" t="s">
        <v>96927</v>
      </c>
    </row>
    <row r="96930" spans="3:3" x14ac:dyDescent="0.25">
      <c r="C96930" t="s">
        <v>96928</v>
      </c>
    </row>
    <row r="96931" spans="3:3" x14ac:dyDescent="0.25">
      <c r="C96931" t="s">
        <v>96929</v>
      </c>
    </row>
    <row r="96932" spans="3:3" x14ac:dyDescent="0.25">
      <c r="C96932" t="s">
        <v>96930</v>
      </c>
    </row>
    <row r="96933" spans="3:3" x14ac:dyDescent="0.25">
      <c r="C96933" t="s">
        <v>96931</v>
      </c>
    </row>
    <row r="96934" spans="3:3" x14ac:dyDescent="0.25">
      <c r="C96934" t="s">
        <v>96932</v>
      </c>
    </row>
    <row r="96935" spans="3:3" x14ac:dyDescent="0.25">
      <c r="C96935" t="s">
        <v>96933</v>
      </c>
    </row>
    <row r="96936" spans="3:3" x14ac:dyDescent="0.25">
      <c r="C96936" t="s">
        <v>96934</v>
      </c>
    </row>
    <row r="96937" spans="3:3" x14ac:dyDescent="0.25">
      <c r="C96937" t="s">
        <v>96935</v>
      </c>
    </row>
    <row r="96938" spans="3:3" x14ac:dyDescent="0.25">
      <c r="C96938" t="s">
        <v>96936</v>
      </c>
    </row>
    <row r="96939" spans="3:3" x14ac:dyDescent="0.25">
      <c r="C96939" t="s">
        <v>96937</v>
      </c>
    </row>
    <row r="96940" spans="3:3" x14ac:dyDescent="0.25">
      <c r="C96940" t="s">
        <v>96938</v>
      </c>
    </row>
    <row r="96941" spans="3:3" x14ac:dyDescent="0.25">
      <c r="C96941" t="s">
        <v>96939</v>
      </c>
    </row>
    <row r="96942" spans="3:3" x14ac:dyDescent="0.25">
      <c r="C96942" t="s">
        <v>96940</v>
      </c>
    </row>
    <row r="96943" spans="3:3" x14ac:dyDescent="0.25">
      <c r="C96943" t="s">
        <v>96941</v>
      </c>
    </row>
    <row r="96944" spans="3:3" x14ac:dyDescent="0.25">
      <c r="C96944" t="s">
        <v>96942</v>
      </c>
    </row>
    <row r="96945" spans="3:3" x14ac:dyDescent="0.25">
      <c r="C96945" t="s">
        <v>96943</v>
      </c>
    </row>
    <row r="96946" spans="3:3" x14ac:dyDescent="0.25">
      <c r="C96946" t="s">
        <v>96944</v>
      </c>
    </row>
    <row r="96947" spans="3:3" x14ac:dyDescent="0.25">
      <c r="C96947" t="s">
        <v>96945</v>
      </c>
    </row>
    <row r="96948" spans="3:3" x14ac:dyDescent="0.25">
      <c r="C96948" t="s">
        <v>96946</v>
      </c>
    </row>
    <row r="96949" spans="3:3" x14ac:dyDescent="0.25">
      <c r="C96949" t="s">
        <v>96947</v>
      </c>
    </row>
    <row r="96950" spans="3:3" x14ac:dyDescent="0.25">
      <c r="C96950" t="s">
        <v>96948</v>
      </c>
    </row>
    <row r="96951" spans="3:3" x14ac:dyDescent="0.25">
      <c r="C96951" t="s">
        <v>96949</v>
      </c>
    </row>
    <row r="96952" spans="3:3" x14ac:dyDescent="0.25">
      <c r="C96952" t="s">
        <v>96950</v>
      </c>
    </row>
    <row r="96953" spans="3:3" x14ac:dyDescent="0.25">
      <c r="C96953" t="s">
        <v>96951</v>
      </c>
    </row>
    <row r="96954" spans="3:3" x14ac:dyDescent="0.25">
      <c r="C96954" t="s">
        <v>96952</v>
      </c>
    </row>
    <row r="96955" spans="3:3" x14ac:dyDescent="0.25">
      <c r="C96955" t="s">
        <v>96953</v>
      </c>
    </row>
    <row r="96956" spans="3:3" x14ac:dyDescent="0.25">
      <c r="C96956" t="s">
        <v>96954</v>
      </c>
    </row>
    <row r="96957" spans="3:3" x14ac:dyDescent="0.25">
      <c r="C96957" t="s">
        <v>96955</v>
      </c>
    </row>
    <row r="96958" spans="3:3" x14ac:dyDescent="0.25">
      <c r="C96958" t="s">
        <v>96956</v>
      </c>
    </row>
    <row r="96959" spans="3:3" x14ac:dyDescent="0.25">
      <c r="C96959" t="s">
        <v>96957</v>
      </c>
    </row>
    <row r="96960" spans="3:3" x14ac:dyDescent="0.25">
      <c r="C96960" t="s">
        <v>96958</v>
      </c>
    </row>
    <row r="96961" spans="3:3" x14ac:dyDescent="0.25">
      <c r="C96961" t="s">
        <v>96959</v>
      </c>
    </row>
    <row r="96962" spans="3:3" x14ac:dyDescent="0.25">
      <c r="C96962" t="s">
        <v>96960</v>
      </c>
    </row>
    <row r="96963" spans="3:3" x14ac:dyDescent="0.25">
      <c r="C96963" t="s">
        <v>96961</v>
      </c>
    </row>
    <row r="96964" spans="3:3" x14ac:dyDescent="0.25">
      <c r="C96964" t="s">
        <v>96962</v>
      </c>
    </row>
    <row r="96965" spans="3:3" x14ac:dyDescent="0.25">
      <c r="C96965" t="s">
        <v>96963</v>
      </c>
    </row>
    <row r="96966" spans="3:3" x14ac:dyDescent="0.25">
      <c r="C96966" t="s">
        <v>96964</v>
      </c>
    </row>
    <row r="96967" spans="3:3" x14ac:dyDescent="0.25">
      <c r="C96967" t="s">
        <v>96965</v>
      </c>
    </row>
    <row r="96968" spans="3:3" x14ac:dyDescent="0.25">
      <c r="C96968" t="s">
        <v>96966</v>
      </c>
    </row>
    <row r="96969" spans="3:3" x14ac:dyDescent="0.25">
      <c r="C96969" t="s">
        <v>96967</v>
      </c>
    </row>
    <row r="96970" spans="3:3" x14ac:dyDescent="0.25">
      <c r="C96970" t="s">
        <v>96968</v>
      </c>
    </row>
    <row r="96971" spans="3:3" x14ac:dyDescent="0.25">
      <c r="C96971" t="s">
        <v>96969</v>
      </c>
    </row>
    <row r="96972" spans="3:3" x14ac:dyDescent="0.25">
      <c r="C96972" t="s">
        <v>96970</v>
      </c>
    </row>
    <row r="96973" spans="3:3" x14ac:dyDescent="0.25">
      <c r="C96973" t="s">
        <v>96971</v>
      </c>
    </row>
    <row r="96974" spans="3:3" x14ac:dyDescent="0.25">
      <c r="C96974" t="s">
        <v>96972</v>
      </c>
    </row>
    <row r="96975" spans="3:3" x14ac:dyDescent="0.25">
      <c r="C96975" t="s">
        <v>96973</v>
      </c>
    </row>
    <row r="96976" spans="3:3" x14ac:dyDescent="0.25">
      <c r="C96976" t="s">
        <v>96974</v>
      </c>
    </row>
    <row r="96977" spans="3:3" x14ac:dyDescent="0.25">
      <c r="C96977" t="s">
        <v>96975</v>
      </c>
    </row>
    <row r="96978" spans="3:3" x14ac:dyDescent="0.25">
      <c r="C96978" t="s">
        <v>96976</v>
      </c>
    </row>
    <row r="96979" spans="3:3" x14ac:dyDescent="0.25">
      <c r="C96979" t="s">
        <v>96977</v>
      </c>
    </row>
    <row r="96980" spans="3:3" x14ac:dyDescent="0.25">
      <c r="C96980" t="s">
        <v>96978</v>
      </c>
    </row>
    <row r="96981" spans="3:3" x14ac:dyDescent="0.25">
      <c r="C96981" t="s">
        <v>96979</v>
      </c>
    </row>
    <row r="96982" spans="3:3" x14ac:dyDescent="0.25">
      <c r="C96982" t="s">
        <v>96980</v>
      </c>
    </row>
    <row r="96983" spans="3:3" x14ac:dyDescent="0.25">
      <c r="C96983" t="s">
        <v>96981</v>
      </c>
    </row>
    <row r="96984" spans="3:3" x14ac:dyDescent="0.25">
      <c r="C96984" t="s">
        <v>96982</v>
      </c>
    </row>
    <row r="96985" spans="3:3" x14ac:dyDescent="0.25">
      <c r="C96985" t="s">
        <v>96983</v>
      </c>
    </row>
    <row r="96986" spans="3:3" x14ac:dyDescent="0.25">
      <c r="C96986" t="s">
        <v>96984</v>
      </c>
    </row>
    <row r="96987" spans="3:3" x14ac:dyDescent="0.25">
      <c r="C96987" t="s">
        <v>96985</v>
      </c>
    </row>
    <row r="96988" spans="3:3" x14ac:dyDescent="0.25">
      <c r="C96988" t="s">
        <v>96986</v>
      </c>
    </row>
    <row r="96989" spans="3:3" x14ac:dyDescent="0.25">
      <c r="C96989" t="s">
        <v>96987</v>
      </c>
    </row>
    <row r="96990" spans="3:3" x14ac:dyDescent="0.25">
      <c r="C96990" t="s">
        <v>96988</v>
      </c>
    </row>
    <row r="96991" spans="3:3" x14ac:dyDescent="0.25">
      <c r="C96991" t="s">
        <v>96989</v>
      </c>
    </row>
    <row r="96992" spans="3:3" x14ac:dyDescent="0.25">
      <c r="C96992" t="s">
        <v>96990</v>
      </c>
    </row>
    <row r="96993" spans="3:3" x14ac:dyDescent="0.25">
      <c r="C96993" t="s">
        <v>96991</v>
      </c>
    </row>
    <row r="96994" spans="3:3" x14ac:dyDescent="0.25">
      <c r="C96994" t="s">
        <v>96992</v>
      </c>
    </row>
    <row r="96995" spans="3:3" x14ac:dyDescent="0.25">
      <c r="C96995" t="s">
        <v>96993</v>
      </c>
    </row>
    <row r="96996" spans="3:3" x14ac:dyDescent="0.25">
      <c r="C96996" t="s">
        <v>96994</v>
      </c>
    </row>
    <row r="96997" spans="3:3" x14ac:dyDescent="0.25">
      <c r="C96997" t="s">
        <v>96995</v>
      </c>
    </row>
    <row r="96998" spans="3:3" x14ac:dyDescent="0.25">
      <c r="C96998" t="s">
        <v>96996</v>
      </c>
    </row>
    <row r="96999" spans="3:3" x14ac:dyDescent="0.25">
      <c r="C96999" t="s">
        <v>96997</v>
      </c>
    </row>
    <row r="97000" spans="3:3" x14ac:dyDescent="0.25">
      <c r="C97000" t="s">
        <v>96998</v>
      </c>
    </row>
    <row r="97001" spans="3:3" x14ac:dyDescent="0.25">
      <c r="C97001" t="s">
        <v>96999</v>
      </c>
    </row>
    <row r="97002" spans="3:3" x14ac:dyDescent="0.25">
      <c r="C97002" t="s">
        <v>97000</v>
      </c>
    </row>
    <row r="97003" spans="3:3" x14ac:dyDescent="0.25">
      <c r="C97003" t="s">
        <v>97001</v>
      </c>
    </row>
    <row r="97004" spans="3:3" x14ac:dyDescent="0.25">
      <c r="C97004" t="s">
        <v>97002</v>
      </c>
    </row>
    <row r="97005" spans="3:3" x14ac:dyDescent="0.25">
      <c r="C97005" t="s">
        <v>97003</v>
      </c>
    </row>
    <row r="97006" spans="3:3" x14ac:dyDescent="0.25">
      <c r="C97006" t="s">
        <v>97004</v>
      </c>
    </row>
    <row r="97007" spans="3:3" x14ac:dyDescent="0.25">
      <c r="C97007" t="s">
        <v>97005</v>
      </c>
    </row>
    <row r="97008" spans="3:3" x14ac:dyDescent="0.25">
      <c r="C97008" t="s">
        <v>97006</v>
      </c>
    </row>
    <row r="97009" spans="3:3" x14ac:dyDescent="0.25">
      <c r="C97009" t="s">
        <v>97007</v>
      </c>
    </row>
    <row r="97010" spans="3:3" x14ac:dyDescent="0.25">
      <c r="C97010" t="s">
        <v>97008</v>
      </c>
    </row>
    <row r="97011" spans="3:3" x14ac:dyDescent="0.25">
      <c r="C97011" t="s">
        <v>97009</v>
      </c>
    </row>
    <row r="97012" spans="3:3" x14ac:dyDescent="0.25">
      <c r="C97012" t="s">
        <v>97010</v>
      </c>
    </row>
    <row r="97013" spans="3:3" x14ac:dyDescent="0.25">
      <c r="C97013" t="s">
        <v>97011</v>
      </c>
    </row>
    <row r="97014" spans="3:3" x14ac:dyDescent="0.25">
      <c r="C97014" t="s">
        <v>97012</v>
      </c>
    </row>
    <row r="97015" spans="3:3" x14ac:dyDescent="0.25">
      <c r="C97015" t="s">
        <v>97013</v>
      </c>
    </row>
    <row r="97016" spans="3:3" x14ac:dyDescent="0.25">
      <c r="C97016" t="s">
        <v>97014</v>
      </c>
    </row>
    <row r="97017" spans="3:3" x14ac:dyDescent="0.25">
      <c r="C97017" t="s">
        <v>97015</v>
      </c>
    </row>
    <row r="97018" spans="3:3" x14ac:dyDescent="0.25">
      <c r="C97018" t="s">
        <v>97016</v>
      </c>
    </row>
    <row r="97019" spans="3:3" x14ac:dyDescent="0.25">
      <c r="C97019" t="s">
        <v>97017</v>
      </c>
    </row>
    <row r="97020" spans="3:3" x14ac:dyDescent="0.25">
      <c r="C97020" t="s">
        <v>97018</v>
      </c>
    </row>
    <row r="97021" spans="3:3" x14ac:dyDescent="0.25">
      <c r="C97021" t="s">
        <v>97019</v>
      </c>
    </row>
    <row r="97022" spans="3:3" x14ac:dyDescent="0.25">
      <c r="C97022" t="s">
        <v>97020</v>
      </c>
    </row>
    <row r="97023" spans="3:3" x14ac:dyDescent="0.25">
      <c r="C97023" t="s">
        <v>97021</v>
      </c>
    </row>
    <row r="97024" spans="3:3" x14ac:dyDescent="0.25">
      <c r="C97024" t="s">
        <v>97022</v>
      </c>
    </row>
    <row r="97025" spans="3:3" x14ac:dyDescent="0.25">
      <c r="C97025" t="s">
        <v>97023</v>
      </c>
    </row>
    <row r="97026" spans="3:3" x14ac:dyDescent="0.25">
      <c r="C97026" t="s">
        <v>97024</v>
      </c>
    </row>
    <row r="97027" spans="3:3" x14ac:dyDescent="0.25">
      <c r="C97027" t="s">
        <v>97025</v>
      </c>
    </row>
    <row r="97028" spans="3:3" x14ac:dyDescent="0.25">
      <c r="C97028" t="s">
        <v>97026</v>
      </c>
    </row>
    <row r="97029" spans="3:3" x14ac:dyDescent="0.25">
      <c r="C97029" t="s">
        <v>97027</v>
      </c>
    </row>
    <row r="97030" spans="3:3" x14ac:dyDescent="0.25">
      <c r="C97030" t="s">
        <v>97028</v>
      </c>
    </row>
    <row r="97031" spans="3:3" x14ac:dyDescent="0.25">
      <c r="C97031" t="s">
        <v>97029</v>
      </c>
    </row>
    <row r="97032" spans="3:3" x14ac:dyDescent="0.25">
      <c r="C97032" t="s">
        <v>97030</v>
      </c>
    </row>
    <row r="97033" spans="3:3" x14ac:dyDescent="0.25">
      <c r="C97033" t="s">
        <v>97031</v>
      </c>
    </row>
    <row r="97034" spans="3:3" x14ac:dyDescent="0.25">
      <c r="C97034" t="s">
        <v>97032</v>
      </c>
    </row>
    <row r="97035" spans="3:3" x14ac:dyDescent="0.25">
      <c r="C97035" t="s">
        <v>97033</v>
      </c>
    </row>
    <row r="97036" spans="3:3" x14ac:dyDescent="0.25">
      <c r="C97036" t="s">
        <v>97034</v>
      </c>
    </row>
    <row r="97037" spans="3:3" x14ac:dyDescent="0.25">
      <c r="C97037" t="s">
        <v>97035</v>
      </c>
    </row>
    <row r="97038" spans="3:3" x14ac:dyDescent="0.25">
      <c r="C97038" t="s">
        <v>97036</v>
      </c>
    </row>
    <row r="97039" spans="3:3" x14ac:dyDescent="0.25">
      <c r="C97039" t="s">
        <v>97037</v>
      </c>
    </row>
    <row r="97040" spans="3:3" x14ac:dyDescent="0.25">
      <c r="C97040" t="s">
        <v>97038</v>
      </c>
    </row>
    <row r="97041" spans="3:3" x14ac:dyDescent="0.25">
      <c r="C97041" t="s">
        <v>97039</v>
      </c>
    </row>
    <row r="97042" spans="3:3" x14ac:dyDescent="0.25">
      <c r="C97042" t="s">
        <v>97040</v>
      </c>
    </row>
    <row r="97043" spans="3:3" x14ac:dyDescent="0.25">
      <c r="C97043" t="s">
        <v>97041</v>
      </c>
    </row>
    <row r="97044" spans="3:3" x14ac:dyDescent="0.25">
      <c r="C97044" t="s">
        <v>97042</v>
      </c>
    </row>
    <row r="97045" spans="3:3" x14ac:dyDescent="0.25">
      <c r="C97045" t="s">
        <v>97043</v>
      </c>
    </row>
    <row r="97046" spans="3:3" x14ac:dyDescent="0.25">
      <c r="C97046" t="s">
        <v>97044</v>
      </c>
    </row>
    <row r="97047" spans="3:3" x14ac:dyDescent="0.25">
      <c r="C97047" t="s">
        <v>97045</v>
      </c>
    </row>
    <row r="97048" spans="3:3" x14ac:dyDescent="0.25">
      <c r="C97048" t="s">
        <v>97046</v>
      </c>
    </row>
    <row r="97049" spans="3:3" x14ac:dyDescent="0.25">
      <c r="C97049" t="s">
        <v>97047</v>
      </c>
    </row>
    <row r="97050" spans="3:3" x14ac:dyDescent="0.25">
      <c r="C97050" t="s">
        <v>97048</v>
      </c>
    </row>
    <row r="97051" spans="3:3" x14ac:dyDescent="0.25">
      <c r="C97051" t="s">
        <v>97049</v>
      </c>
    </row>
    <row r="97052" spans="3:3" x14ac:dyDescent="0.25">
      <c r="C97052" t="s">
        <v>97050</v>
      </c>
    </row>
    <row r="97053" spans="3:3" x14ac:dyDescent="0.25">
      <c r="C97053" t="s">
        <v>97051</v>
      </c>
    </row>
    <row r="97054" spans="3:3" x14ac:dyDescent="0.25">
      <c r="C97054" t="s">
        <v>97052</v>
      </c>
    </row>
    <row r="97055" spans="3:3" x14ac:dyDescent="0.25">
      <c r="C97055" t="s">
        <v>97053</v>
      </c>
    </row>
    <row r="97056" spans="3:3" x14ac:dyDescent="0.25">
      <c r="C97056" t="s">
        <v>97054</v>
      </c>
    </row>
    <row r="97057" spans="3:3" x14ac:dyDescent="0.25">
      <c r="C97057" t="s">
        <v>97055</v>
      </c>
    </row>
    <row r="97058" spans="3:3" x14ac:dyDescent="0.25">
      <c r="C97058" t="s">
        <v>97056</v>
      </c>
    </row>
    <row r="97059" spans="3:3" x14ac:dyDescent="0.25">
      <c r="C97059" t="s">
        <v>97057</v>
      </c>
    </row>
    <row r="97060" spans="3:3" x14ac:dyDescent="0.25">
      <c r="C97060" t="s">
        <v>97058</v>
      </c>
    </row>
    <row r="97061" spans="3:3" x14ac:dyDescent="0.25">
      <c r="C97061" t="s">
        <v>97059</v>
      </c>
    </row>
    <row r="97062" spans="3:3" x14ac:dyDescent="0.25">
      <c r="C97062" t="s">
        <v>97060</v>
      </c>
    </row>
    <row r="97063" spans="3:3" x14ac:dyDescent="0.25">
      <c r="C97063" t="s">
        <v>97061</v>
      </c>
    </row>
    <row r="97064" spans="3:3" x14ac:dyDescent="0.25">
      <c r="C97064" t="s">
        <v>97062</v>
      </c>
    </row>
    <row r="97065" spans="3:3" x14ac:dyDescent="0.25">
      <c r="C97065" t="s">
        <v>97063</v>
      </c>
    </row>
    <row r="97066" spans="3:3" x14ac:dyDescent="0.25">
      <c r="C97066" t="s">
        <v>97064</v>
      </c>
    </row>
    <row r="97067" spans="3:3" x14ac:dyDescent="0.25">
      <c r="C97067" t="s">
        <v>97065</v>
      </c>
    </row>
    <row r="97068" spans="3:3" x14ac:dyDescent="0.25">
      <c r="C97068" t="s">
        <v>97066</v>
      </c>
    </row>
    <row r="97069" spans="3:3" x14ac:dyDescent="0.25">
      <c r="C97069" t="s">
        <v>97067</v>
      </c>
    </row>
    <row r="97070" spans="3:3" x14ac:dyDescent="0.25">
      <c r="C97070" t="s">
        <v>97068</v>
      </c>
    </row>
    <row r="97071" spans="3:3" x14ac:dyDescent="0.25">
      <c r="C97071" t="s">
        <v>97069</v>
      </c>
    </row>
    <row r="97072" spans="3:3" x14ac:dyDescent="0.25">
      <c r="C97072" t="s">
        <v>97070</v>
      </c>
    </row>
    <row r="97073" spans="3:3" x14ac:dyDescent="0.25">
      <c r="C97073" t="s">
        <v>97071</v>
      </c>
    </row>
    <row r="97074" spans="3:3" x14ac:dyDescent="0.25">
      <c r="C97074" t="s">
        <v>97072</v>
      </c>
    </row>
    <row r="97075" spans="3:3" x14ac:dyDescent="0.25">
      <c r="C97075" t="s">
        <v>97073</v>
      </c>
    </row>
    <row r="97076" spans="3:3" x14ac:dyDescent="0.25">
      <c r="C97076" t="s">
        <v>97074</v>
      </c>
    </row>
    <row r="97077" spans="3:3" x14ac:dyDescent="0.25">
      <c r="C97077" t="s">
        <v>97075</v>
      </c>
    </row>
    <row r="97078" spans="3:3" x14ac:dyDescent="0.25">
      <c r="C97078" t="s">
        <v>97076</v>
      </c>
    </row>
    <row r="97079" spans="3:3" x14ac:dyDescent="0.25">
      <c r="C97079" t="s">
        <v>97077</v>
      </c>
    </row>
    <row r="97080" spans="3:3" x14ac:dyDescent="0.25">
      <c r="C97080" t="s">
        <v>97078</v>
      </c>
    </row>
    <row r="97081" spans="3:3" x14ac:dyDescent="0.25">
      <c r="C97081" t="s">
        <v>97079</v>
      </c>
    </row>
    <row r="97082" spans="3:3" x14ac:dyDescent="0.25">
      <c r="C97082" t="s">
        <v>97080</v>
      </c>
    </row>
    <row r="97083" spans="3:3" x14ac:dyDescent="0.25">
      <c r="C97083" t="s">
        <v>97081</v>
      </c>
    </row>
    <row r="97084" spans="3:3" x14ac:dyDescent="0.25">
      <c r="C97084" t="s">
        <v>97082</v>
      </c>
    </row>
    <row r="97085" spans="3:3" x14ac:dyDescent="0.25">
      <c r="C97085" t="s">
        <v>97083</v>
      </c>
    </row>
    <row r="97086" spans="3:3" x14ac:dyDescent="0.25">
      <c r="C97086" t="s">
        <v>97084</v>
      </c>
    </row>
    <row r="97087" spans="3:3" x14ac:dyDescent="0.25">
      <c r="C97087" t="s">
        <v>97085</v>
      </c>
    </row>
    <row r="97088" spans="3:3" x14ac:dyDescent="0.25">
      <c r="C97088" t="s">
        <v>97086</v>
      </c>
    </row>
    <row r="97089" spans="3:3" x14ac:dyDescent="0.25">
      <c r="C97089" t="s">
        <v>97087</v>
      </c>
    </row>
    <row r="97090" spans="3:3" x14ac:dyDescent="0.25">
      <c r="C97090" t="s">
        <v>97088</v>
      </c>
    </row>
    <row r="97091" spans="3:3" x14ac:dyDescent="0.25">
      <c r="C97091" t="s">
        <v>97089</v>
      </c>
    </row>
    <row r="97092" spans="3:3" x14ac:dyDescent="0.25">
      <c r="C97092" t="s">
        <v>97090</v>
      </c>
    </row>
    <row r="97093" spans="3:3" x14ac:dyDescent="0.25">
      <c r="C97093" t="s">
        <v>97091</v>
      </c>
    </row>
    <row r="97094" spans="3:3" x14ac:dyDescent="0.25">
      <c r="C97094" t="s">
        <v>97092</v>
      </c>
    </row>
    <row r="97095" spans="3:3" x14ac:dyDescent="0.25">
      <c r="C97095" t="s">
        <v>97093</v>
      </c>
    </row>
    <row r="97096" spans="3:3" x14ac:dyDescent="0.25">
      <c r="C97096" t="s">
        <v>97094</v>
      </c>
    </row>
    <row r="97097" spans="3:3" x14ac:dyDescent="0.25">
      <c r="C97097" t="s">
        <v>97095</v>
      </c>
    </row>
    <row r="97098" spans="3:3" x14ac:dyDescent="0.25">
      <c r="C97098" t="s">
        <v>97096</v>
      </c>
    </row>
    <row r="97099" spans="3:3" x14ac:dyDescent="0.25">
      <c r="C97099" t="s">
        <v>97097</v>
      </c>
    </row>
    <row r="97100" spans="3:3" x14ac:dyDescent="0.25">
      <c r="C97100" t="s">
        <v>97098</v>
      </c>
    </row>
    <row r="97101" spans="3:3" x14ac:dyDescent="0.25">
      <c r="C97101" t="s">
        <v>97099</v>
      </c>
    </row>
    <row r="97102" spans="3:3" x14ac:dyDescent="0.25">
      <c r="C97102" t="s">
        <v>97100</v>
      </c>
    </row>
    <row r="97103" spans="3:3" x14ac:dyDescent="0.25">
      <c r="C97103" t="s">
        <v>97101</v>
      </c>
    </row>
    <row r="97104" spans="3:3" x14ac:dyDescent="0.25">
      <c r="C97104" t="s">
        <v>97102</v>
      </c>
    </row>
    <row r="97105" spans="3:3" x14ac:dyDescent="0.25">
      <c r="C97105" t="s">
        <v>97103</v>
      </c>
    </row>
    <row r="97106" spans="3:3" x14ac:dyDescent="0.25">
      <c r="C97106" t="s">
        <v>97104</v>
      </c>
    </row>
    <row r="97107" spans="3:3" x14ac:dyDescent="0.25">
      <c r="C97107" t="s">
        <v>97105</v>
      </c>
    </row>
    <row r="97108" spans="3:3" x14ac:dyDescent="0.25">
      <c r="C97108" t="s">
        <v>97106</v>
      </c>
    </row>
    <row r="97109" spans="3:3" x14ac:dyDescent="0.25">
      <c r="C97109" t="s">
        <v>97107</v>
      </c>
    </row>
    <row r="97110" spans="3:3" x14ac:dyDescent="0.25">
      <c r="C97110" t="s">
        <v>97108</v>
      </c>
    </row>
    <row r="97111" spans="3:3" x14ac:dyDescent="0.25">
      <c r="C97111" t="s">
        <v>97109</v>
      </c>
    </row>
    <row r="97112" spans="3:3" x14ac:dyDescent="0.25">
      <c r="C97112" t="s">
        <v>97110</v>
      </c>
    </row>
    <row r="97113" spans="3:3" x14ac:dyDescent="0.25">
      <c r="C97113" t="s">
        <v>97111</v>
      </c>
    </row>
    <row r="97114" spans="3:3" x14ac:dyDescent="0.25">
      <c r="C97114" t="s">
        <v>97112</v>
      </c>
    </row>
    <row r="97115" spans="3:3" x14ac:dyDescent="0.25">
      <c r="C97115" t="s">
        <v>97113</v>
      </c>
    </row>
    <row r="97116" spans="3:3" x14ac:dyDescent="0.25">
      <c r="C97116" t="s">
        <v>97114</v>
      </c>
    </row>
    <row r="97117" spans="3:3" x14ac:dyDescent="0.25">
      <c r="C97117" t="s">
        <v>97115</v>
      </c>
    </row>
    <row r="97118" spans="3:3" x14ac:dyDescent="0.25">
      <c r="C97118" t="s">
        <v>97116</v>
      </c>
    </row>
    <row r="97119" spans="3:3" x14ac:dyDescent="0.25">
      <c r="C97119" t="s">
        <v>97117</v>
      </c>
    </row>
    <row r="97120" spans="3:3" x14ac:dyDescent="0.25">
      <c r="C97120" t="s">
        <v>97118</v>
      </c>
    </row>
    <row r="97121" spans="3:3" x14ac:dyDescent="0.25">
      <c r="C97121" t="s">
        <v>97119</v>
      </c>
    </row>
    <row r="97122" spans="3:3" x14ac:dyDescent="0.25">
      <c r="C97122" t="s">
        <v>97120</v>
      </c>
    </row>
    <row r="97123" spans="3:3" x14ac:dyDescent="0.25">
      <c r="C97123" t="s">
        <v>97121</v>
      </c>
    </row>
    <row r="97124" spans="3:3" x14ac:dyDescent="0.25">
      <c r="C97124" t="s">
        <v>97122</v>
      </c>
    </row>
    <row r="97125" spans="3:3" x14ac:dyDescent="0.25">
      <c r="C97125" t="s">
        <v>97123</v>
      </c>
    </row>
    <row r="97126" spans="3:3" x14ac:dyDescent="0.25">
      <c r="C97126" t="s">
        <v>97124</v>
      </c>
    </row>
    <row r="97127" spans="3:3" x14ac:dyDescent="0.25">
      <c r="C97127" t="s">
        <v>97125</v>
      </c>
    </row>
    <row r="97128" spans="3:3" x14ac:dyDescent="0.25">
      <c r="C97128" t="s">
        <v>97126</v>
      </c>
    </row>
    <row r="97129" spans="3:3" x14ac:dyDescent="0.25">
      <c r="C97129" t="s">
        <v>97127</v>
      </c>
    </row>
    <row r="97130" spans="3:3" x14ac:dyDescent="0.25">
      <c r="C97130" t="s">
        <v>97128</v>
      </c>
    </row>
    <row r="97131" spans="3:3" x14ac:dyDescent="0.25">
      <c r="C97131" t="s">
        <v>97129</v>
      </c>
    </row>
    <row r="97132" spans="3:3" x14ac:dyDescent="0.25">
      <c r="C97132" t="s">
        <v>97130</v>
      </c>
    </row>
    <row r="97133" spans="3:3" x14ac:dyDescent="0.25">
      <c r="C97133" t="s">
        <v>97131</v>
      </c>
    </row>
    <row r="97134" spans="3:3" x14ac:dyDescent="0.25">
      <c r="C97134" t="s">
        <v>97132</v>
      </c>
    </row>
    <row r="97135" spans="3:3" x14ac:dyDescent="0.25">
      <c r="C97135" t="s">
        <v>97133</v>
      </c>
    </row>
    <row r="97136" spans="3:3" x14ac:dyDescent="0.25">
      <c r="C97136" t="s">
        <v>97134</v>
      </c>
    </row>
    <row r="97137" spans="3:3" x14ac:dyDescent="0.25">
      <c r="C97137" t="s">
        <v>97135</v>
      </c>
    </row>
    <row r="97138" spans="3:3" x14ac:dyDescent="0.25">
      <c r="C97138" t="s">
        <v>97136</v>
      </c>
    </row>
    <row r="97139" spans="3:3" x14ac:dyDescent="0.25">
      <c r="C97139" t="s">
        <v>97137</v>
      </c>
    </row>
    <row r="97140" spans="3:3" x14ac:dyDescent="0.25">
      <c r="C97140" t="s">
        <v>97138</v>
      </c>
    </row>
    <row r="97141" spans="3:3" x14ac:dyDescent="0.25">
      <c r="C97141" t="s">
        <v>97139</v>
      </c>
    </row>
    <row r="97142" spans="3:3" x14ac:dyDescent="0.25">
      <c r="C97142" t="s">
        <v>97140</v>
      </c>
    </row>
    <row r="97143" spans="3:3" x14ac:dyDescent="0.25">
      <c r="C97143" t="s">
        <v>97141</v>
      </c>
    </row>
    <row r="97144" spans="3:3" x14ac:dyDescent="0.25">
      <c r="C97144" t="s">
        <v>97142</v>
      </c>
    </row>
    <row r="97145" spans="3:3" x14ac:dyDescent="0.25">
      <c r="C97145" t="s">
        <v>97143</v>
      </c>
    </row>
    <row r="97146" spans="3:3" x14ac:dyDescent="0.25">
      <c r="C97146" t="s">
        <v>97144</v>
      </c>
    </row>
    <row r="97147" spans="3:3" x14ac:dyDescent="0.25">
      <c r="C97147" t="s">
        <v>97145</v>
      </c>
    </row>
    <row r="97148" spans="3:3" x14ac:dyDescent="0.25">
      <c r="C97148" t="s">
        <v>97146</v>
      </c>
    </row>
    <row r="97149" spans="3:3" x14ac:dyDescent="0.25">
      <c r="C97149" t="s">
        <v>97147</v>
      </c>
    </row>
    <row r="97150" spans="3:3" x14ac:dyDescent="0.25">
      <c r="C97150" t="s">
        <v>97148</v>
      </c>
    </row>
    <row r="97151" spans="3:3" x14ac:dyDescent="0.25">
      <c r="C97151" t="s">
        <v>97149</v>
      </c>
    </row>
    <row r="97152" spans="3:3" x14ac:dyDescent="0.25">
      <c r="C97152" t="s">
        <v>97150</v>
      </c>
    </row>
    <row r="97153" spans="3:3" x14ac:dyDescent="0.25">
      <c r="C97153" t="s">
        <v>97151</v>
      </c>
    </row>
    <row r="97154" spans="3:3" x14ac:dyDescent="0.25">
      <c r="C97154" t="s">
        <v>97152</v>
      </c>
    </row>
    <row r="97155" spans="3:3" x14ac:dyDescent="0.25">
      <c r="C97155" t="s">
        <v>97153</v>
      </c>
    </row>
    <row r="97156" spans="3:3" x14ac:dyDescent="0.25">
      <c r="C97156" t="s">
        <v>97154</v>
      </c>
    </row>
    <row r="97157" spans="3:3" x14ac:dyDescent="0.25">
      <c r="C97157" t="s">
        <v>97155</v>
      </c>
    </row>
    <row r="97158" spans="3:3" x14ac:dyDescent="0.25">
      <c r="C97158" t="s">
        <v>97156</v>
      </c>
    </row>
    <row r="97159" spans="3:3" x14ac:dyDescent="0.25">
      <c r="C97159" t="s">
        <v>97157</v>
      </c>
    </row>
    <row r="97160" spans="3:3" x14ac:dyDescent="0.25">
      <c r="C97160" t="s">
        <v>97158</v>
      </c>
    </row>
    <row r="97161" spans="3:3" x14ac:dyDescent="0.25">
      <c r="C97161" t="s">
        <v>97159</v>
      </c>
    </row>
    <row r="97162" spans="3:3" x14ac:dyDescent="0.25">
      <c r="C97162" t="s">
        <v>97160</v>
      </c>
    </row>
    <row r="97163" spans="3:3" x14ac:dyDescent="0.25">
      <c r="C97163" t="s">
        <v>97161</v>
      </c>
    </row>
    <row r="97164" spans="3:3" x14ac:dyDescent="0.25">
      <c r="C97164" t="s">
        <v>97162</v>
      </c>
    </row>
    <row r="97165" spans="3:3" x14ac:dyDescent="0.25">
      <c r="C97165" t="s">
        <v>97163</v>
      </c>
    </row>
    <row r="97166" spans="3:3" x14ac:dyDescent="0.25">
      <c r="C97166" t="s">
        <v>97164</v>
      </c>
    </row>
    <row r="97167" spans="3:3" x14ac:dyDescent="0.25">
      <c r="C97167" t="s">
        <v>97165</v>
      </c>
    </row>
    <row r="97168" spans="3:3" x14ac:dyDescent="0.25">
      <c r="C97168" t="s">
        <v>97166</v>
      </c>
    </row>
    <row r="97169" spans="3:3" x14ac:dyDescent="0.25">
      <c r="C97169" t="s">
        <v>97167</v>
      </c>
    </row>
    <row r="97170" spans="3:3" x14ac:dyDescent="0.25">
      <c r="C97170" t="s">
        <v>97168</v>
      </c>
    </row>
    <row r="97171" spans="3:3" x14ac:dyDescent="0.25">
      <c r="C97171" t="s">
        <v>97169</v>
      </c>
    </row>
    <row r="97172" spans="3:3" x14ac:dyDescent="0.25">
      <c r="C97172" t="s">
        <v>97170</v>
      </c>
    </row>
    <row r="97173" spans="3:3" x14ac:dyDescent="0.25">
      <c r="C97173" t="s">
        <v>97171</v>
      </c>
    </row>
    <row r="97174" spans="3:3" x14ac:dyDescent="0.25">
      <c r="C97174" t="s">
        <v>97172</v>
      </c>
    </row>
    <row r="97175" spans="3:3" x14ac:dyDescent="0.25">
      <c r="C97175" t="s">
        <v>97173</v>
      </c>
    </row>
    <row r="97176" spans="3:3" x14ac:dyDescent="0.25">
      <c r="C97176" t="s">
        <v>97174</v>
      </c>
    </row>
    <row r="97177" spans="3:3" x14ac:dyDescent="0.25">
      <c r="C97177" t="s">
        <v>97175</v>
      </c>
    </row>
    <row r="97178" spans="3:3" x14ac:dyDescent="0.25">
      <c r="C97178" t="s">
        <v>97176</v>
      </c>
    </row>
    <row r="97179" spans="3:3" x14ac:dyDescent="0.25">
      <c r="C97179" t="s">
        <v>97177</v>
      </c>
    </row>
    <row r="97180" spans="3:3" x14ac:dyDescent="0.25">
      <c r="C97180" t="s">
        <v>97178</v>
      </c>
    </row>
    <row r="97181" spans="3:3" x14ac:dyDescent="0.25">
      <c r="C97181" t="s">
        <v>97179</v>
      </c>
    </row>
    <row r="97182" spans="3:3" x14ac:dyDescent="0.25">
      <c r="C97182" t="s">
        <v>97180</v>
      </c>
    </row>
    <row r="97183" spans="3:3" x14ac:dyDescent="0.25">
      <c r="C97183" t="s">
        <v>97181</v>
      </c>
    </row>
    <row r="97184" spans="3:3" x14ac:dyDescent="0.25">
      <c r="C97184" t="s">
        <v>97182</v>
      </c>
    </row>
    <row r="97185" spans="3:3" x14ac:dyDescent="0.25">
      <c r="C97185" t="s">
        <v>97183</v>
      </c>
    </row>
    <row r="97186" spans="3:3" x14ac:dyDescent="0.25">
      <c r="C97186" t="s">
        <v>97184</v>
      </c>
    </row>
    <row r="97187" spans="3:3" x14ac:dyDescent="0.25">
      <c r="C97187" t="s">
        <v>97185</v>
      </c>
    </row>
    <row r="97188" spans="3:3" x14ac:dyDescent="0.25">
      <c r="C97188" t="s">
        <v>97186</v>
      </c>
    </row>
    <row r="97189" spans="3:3" x14ac:dyDescent="0.25">
      <c r="C97189" t="s">
        <v>97187</v>
      </c>
    </row>
    <row r="97190" spans="3:3" x14ac:dyDescent="0.25">
      <c r="C97190" t="s">
        <v>97188</v>
      </c>
    </row>
    <row r="97191" spans="3:3" x14ac:dyDescent="0.25">
      <c r="C97191" t="s">
        <v>97189</v>
      </c>
    </row>
    <row r="97192" spans="3:3" x14ac:dyDescent="0.25">
      <c r="C97192" t="s">
        <v>97190</v>
      </c>
    </row>
    <row r="97193" spans="3:3" x14ac:dyDescent="0.25">
      <c r="C97193" t="s">
        <v>97191</v>
      </c>
    </row>
    <row r="97194" spans="3:3" x14ac:dyDescent="0.25">
      <c r="C97194" t="s">
        <v>97192</v>
      </c>
    </row>
    <row r="97195" spans="3:3" x14ac:dyDescent="0.25">
      <c r="C97195" t="s">
        <v>97193</v>
      </c>
    </row>
    <row r="97196" spans="3:3" x14ac:dyDescent="0.25">
      <c r="C97196" t="s">
        <v>97194</v>
      </c>
    </row>
    <row r="97197" spans="3:3" x14ac:dyDescent="0.25">
      <c r="C97197" t="s">
        <v>97195</v>
      </c>
    </row>
    <row r="97198" spans="3:3" x14ac:dyDescent="0.25">
      <c r="C97198" t="s">
        <v>97196</v>
      </c>
    </row>
    <row r="97199" spans="3:3" x14ac:dyDescent="0.25">
      <c r="C97199" t="s">
        <v>97197</v>
      </c>
    </row>
    <row r="97200" spans="3:3" x14ac:dyDescent="0.25">
      <c r="C97200" t="s">
        <v>97198</v>
      </c>
    </row>
    <row r="97201" spans="3:3" x14ac:dyDescent="0.25">
      <c r="C97201" t="s">
        <v>97199</v>
      </c>
    </row>
    <row r="97202" spans="3:3" x14ac:dyDescent="0.25">
      <c r="C97202" t="s">
        <v>97200</v>
      </c>
    </row>
    <row r="97203" spans="3:3" x14ac:dyDescent="0.25">
      <c r="C97203" t="s">
        <v>97201</v>
      </c>
    </row>
    <row r="97204" spans="3:3" x14ac:dyDescent="0.25">
      <c r="C97204" t="s">
        <v>97202</v>
      </c>
    </row>
    <row r="97205" spans="3:3" x14ac:dyDescent="0.25">
      <c r="C97205" t="s">
        <v>97203</v>
      </c>
    </row>
    <row r="97206" spans="3:3" x14ac:dyDescent="0.25">
      <c r="C97206" t="s">
        <v>97204</v>
      </c>
    </row>
    <row r="97207" spans="3:3" x14ac:dyDescent="0.25">
      <c r="C97207" t="s">
        <v>97205</v>
      </c>
    </row>
    <row r="97208" spans="3:3" x14ac:dyDescent="0.25">
      <c r="C97208" t="s">
        <v>97206</v>
      </c>
    </row>
    <row r="97209" spans="3:3" x14ac:dyDescent="0.25">
      <c r="C97209" t="s">
        <v>97207</v>
      </c>
    </row>
    <row r="97210" spans="3:3" x14ac:dyDescent="0.25">
      <c r="C97210" t="s">
        <v>97208</v>
      </c>
    </row>
    <row r="97211" spans="3:3" x14ac:dyDescent="0.25">
      <c r="C97211" t="s">
        <v>97209</v>
      </c>
    </row>
    <row r="97212" spans="3:3" x14ac:dyDescent="0.25">
      <c r="C97212" t="s">
        <v>97210</v>
      </c>
    </row>
    <row r="97213" spans="3:3" x14ac:dyDescent="0.25">
      <c r="C97213" t="s">
        <v>97211</v>
      </c>
    </row>
    <row r="97214" spans="3:3" x14ac:dyDescent="0.25">
      <c r="C97214" t="s">
        <v>97212</v>
      </c>
    </row>
    <row r="97215" spans="3:3" x14ac:dyDescent="0.25">
      <c r="C97215" t="s">
        <v>97213</v>
      </c>
    </row>
    <row r="97216" spans="3:3" x14ac:dyDescent="0.25">
      <c r="C97216" t="s">
        <v>97214</v>
      </c>
    </row>
    <row r="97217" spans="3:3" x14ac:dyDescent="0.25">
      <c r="C97217" t="s">
        <v>97215</v>
      </c>
    </row>
    <row r="97218" spans="3:3" x14ac:dyDescent="0.25">
      <c r="C97218" t="s">
        <v>97216</v>
      </c>
    </row>
    <row r="97219" spans="3:3" x14ac:dyDescent="0.25">
      <c r="C97219" t="s">
        <v>97217</v>
      </c>
    </row>
    <row r="97220" spans="3:3" x14ac:dyDescent="0.25">
      <c r="C97220" t="s">
        <v>97218</v>
      </c>
    </row>
    <row r="97221" spans="3:3" x14ac:dyDescent="0.25">
      <c r="C97221" t="s">
        <v>97219</v>
      </c>
    </row>
    <row r="97222" spans="3:3" x14ac:dyDescent="0.25">
      <c r="C97222" t="s">
        <v>97220</v>
      </c>
    </row>
    <row r="97223" spans="3:3" x14ac:dyDescent="0.25">
      <c r="C97223" t="s">
        <v>97221</v>
      </c>
    </row>
    <row r="97224" spans="3:3" x14ac:dyDescent="0.25">
      <c r="C97224" t="s">
        <v>97222</v>
      </c>
    </row>
    <row r="97225" spans="3:3" x14ac:dyDescent="0.25">
      <c r="C97225" t="s">
        <v>97223</v>
      </c>
    </row>
    <row r="97226" spans="3:3" x14ac:dyDescent="0.25">
      <c r="C97226" t="s">
        <v>97224</v>
      </c>
    </row>
    <row r="97227" spans="3:3" x14ac:dyDescent="0.25">
      <c r="C97227" t="s">
        <v>97225</v>
      </c>
    </row>
    <row r="97228" spans="3:3" x14ac:dyDescent="0.25">
      <c r="C97228" t="s">
        <v>97226</v>
      </c>
    </row>
    <row r="97229" spans="3:3" x14ac:dyDescent="0.25">
      <c r="C97229" t="s">
        <v>97227</v>
      </c>
    </row>
    <row r="97230" spans="3:3" x14ac:dyDescent="0.25">
      <c r="C97230" t="s">
        <v>97228</v>
      </c>
    </row>
    <row r="97231" spans="3:3" x14ac:dyDescent="0.25">
      <c r="C97231" t="s">
        <v>97229</v>
      </c>
    </row>
    <row r="97232" spans="3:3" x14ac:dyDescent="0.25">
      <c r="C97232" t="s">
        <v>97230</v>
      </c>
    </row>
    <row r="97233" spans="3:3" x14ac:dyDescent="0.25">
      <c r="C97233" t="s">
        <v>97231</v>
      </c>
    </row>
    <row r="97234" spans="3:3" x14ac:dyDescent="0.25">
      <c r="C97234" t="s">
        <v>97232</v>
      </c>
    </row>
    <row r="97235" spans="3:3" x14ac:dyDescent="0.25">
      <c r="C97235" t="s">
        <v>97233</v>
      </c>
    </row>
    <row r="97236" spans="3:3" x14ac:dyDescent="0.25">
      <c r="C97236" t="s">
        <v>97234</v>
      </c>
    </row>
    <row r="97237" spans="3:3" x14ac:dyDescent="0.25">
      <c r="C97237" t="s">
        <v>97235</v>
      </c>
    </row>
    <row r="97238" spans="3:3" x14ac:dyDescent="0.25">
      <c r="C97238" t="s">
        <v>97236</v>
      </c>
    </row>
    <row r="97239" spans="3:3" x14ac:dyDescent="0.25">
      <c r="C97239" t="s">
        <v>97237</v>
      </c>
    </row>
    <row r="97240" spans="3:3" x14ac:dyDescent="0.25">
      <c r="C97240" t="s">
        <v>97238</v>
      </c>
    </row>
    <row r="97241" spans="3:3" x14ac:dyDescent="0.25">
      <c r="C97241" t="s">
        <v>97239</v>
      </c>
    </row>
    <row r="97242" spans="3:3" x14ac:dyDescent="0.25">
      <c r="C97242" t="s">
        <v>97240</v>
      </c>
    </row>
    <row r="97243" spans="3:3" x14ac:dyDescent="0.25">
      <c r="C97243" t="s">
        <v>97241</v>
      </c>
    </row>
    <row r="97244" spans="3:3" x14ac:dyDescent="0.25">
      <c r="C97244" t="s">
        <v>97242</v>
      </c>
    </row>
    <row r="97245" spans="3:3" x14ac:dyDescent="0.25">
      <c r="C97245" t="s">
        <v>97243</v>
      </c>
    </row>
    <row r="97246" spans="3:3" x14ac:dyDescent="0.25">
      <c r="C97246" t="s">
        <v>97244</v>
      </c>
    </row>
    <row r="97247" spans="3:3" x14ac:dyDescent="0.25">
      <c r="C97247" t="s">
        <v>97245</v>
      </c>
    </row>
    <row r="97248" spans="3:3" x14ac:dyDescent="0.25">
      <c r="C97248" t="s">
        <v>97246</v>
      </c>
    </row>
    <row r="97249" spans="3:3" x14ac:dyDescent="0.25">
      <c r="C97249" t="s">
        <v>97247</v>
      </c>
    </row>
    <row r="97250" spans="3:3" x14ac:dyDescent="0.25">
      <c r="C97250" t="s">
        <v>97248</v>
      </c>
    </row>
    <row r="97251" spans="3:3" x14ac:dyDescent="0.25">
      <c r="C97251" t="s">
        <v>97249</v>
      </c>
    </row>
    <row r="97252" spans="3:3" x14ac:dyDescent="0.25">
      <c r="C97252" t="s">
        <v>97250</v>
      </c>
    </row>
    <row r="97253" spans="3:3" x14ac:dyDescent="0.25">
      <c r="C97253" t="s">
        <v>97251</v>
      </c>
    </row>
    <row r="97254" spans="3:3" x14ac:dyDescent="0.25">
      <c r="C97254" t="s">
        <v>97252</v>
      </c>
    </row>
    <row r="97255" spans="3:3" x14ac:dyDescent="0.25">
      <c r="C97255" t="s">
        <v>97253</v>
      </c>
    </row>
    <row r="97256" spans="3:3" x14ac:dyDescent="0.25">
      <c r="C97256" t="s">
        <v>97254</v>
      </c>
    </row>
    <row r="97257" spans="3:3" x14ac:dyDescent="0.25">
      <c r="C97257" t="s">
        <v>97255</v>
      </c>
    </row>
    <row r="97258" spans="3:3" x14ac:dyDescent="0.25">
      <c r="C97258" t="s">
        <v>97256</v>
      </c>
    </row>
    <row r="97259" spans="3:3" x14ac:dyDescent="0.25">
      <c r="C97259" t="s">
        <v>97257</v>
      </c>
    </row>
    <row r="97260" spans="3:3" x14ac:dyDescent="0.25">
      <c r="C97260" t="s">
        <v>97258</v>
      </c>
    </row>
    <row r="97261" spans="3:3" x14ac:dyDescent="0.25">
      <c r="C97261" t="s">
        <v>97259</v>
      </c>
    </row>
    <row r="97262" spans="3:3" x14ac:dyDescent="0.25">
      <c r="C97262" t="s">
        <v>97260</v>
      </c>
    </row>
    <row r="97263" spans="3:3" x14ac:dyDescent="0.25">
      <c r="C97263" t="s">
        <v>97261</v>
      </c>
    </row>
    <row r="97264" spans="3:3" x14ac:dyDescent="0.25">
      <c r="C97264" t="s">
        <v>97262</v>
      </c>
    </row>
    <row r="97265" spans="3:3" x14ac:dyDescent="0.25">
      <c r="C97265" t="s">
        <v>97263</v>
      </c>
    </row>
    <row r="97266" spans="3:3" x14ac:dyDescent="0.25">
      <c r="C97266" t="s">
        <v>97264</v>
      </c>
    </row>
    <row r="97267" spans="3:3" x14ac:dyDescent="0.25">
      <c r="C97267" t="s">
        <v>97265</v>
      </c>
    </row>
    <row r="97268" spans="3:3" x14ac:dyDescent="0.25">
      <c r="C97268" t="s">
        <v>97266</v>
      </c>
    </row>
    <row r="97269" spans="3:3" x14ac:dyDescent="0.25">
      <c r="C97269" t="s">
        <v>97267</v>
      </c>
    </row>
    <row r="97270" spans="3:3" x14ac:dyDescent="0.25">
      <c r="C97270" t="s">
        <v>97268</v>
      </c>
    </row>
    <row r="97271" spans="3:3" x14ac:dyDescent="0.25">
      <c r="C97271" t="s">
        <v>97269</v>
      </c>
    </row>
    <row r="97272" spans="3:3" x14ac:dyDescent="0.25">
      <c r="C97272" t="s">
        <v>97270</v>
      </c>
    </row>
    <row r="97273" spans="3:3" x14ac:dyDescent="0.25">
      <c r="C97273" t="s">
        <v>97271</v>
      </c>
    </row>
    <row r="97274" spans="3:3" x14ac:dyDescent="0.25">
      <c r="C97274" t="s">
        <v>97272</v>
      </c>
    </row>
    <row r="97275" spans="3:3" x14ac:dyDescent="0.25">
      <c r="C97275" t="s">
        <v>97273</v>
      </c>
    </row>
    <row r="97276" spans="3:3" x14ac:dyDescent="0.25">
      <c r="C97276" t="s">
        <v>97274</v>
      </c>
    </row>
    <row r="97277" spans="3:3" x14ac:dyDescent="0.25">
      <c r="C97277" t="s">
        <v>97275</v>
      </c>
    </row>
    <row r="97278" spans="3:3" x14ac:dyDescent="0.25">
      <c r="C97278" t="s">
        <v>97276</v>
      </c>
    </row>
    <row r="97279" spans="3:3" x14ac:dyDescent="0.25">
      <c r="C97279" t="s">
        <v>97277</v>
      </c>
    </row>
    <row r="97280" spans="3:3" x14ac:dyDescent="0.25">
      <c r="C97280" t="s">
        <v>97278</v>
      </c>
    </row>
    <row r="97281" spans="3:3" x14ac:dyDescent="0.25">
      <c r="C97281" t="s">
        <v>97279</v>
      </c>
    </row>
    <row r="97282" spans="3:3" x14ac:dyDescent="0.25">
      <c r="C97282" t="s">
        <v>97280</v>
      </c>
    </row>
    <row r="97283" spans="3:3" x14ac:dyDescent="0.25">
      <c r="C97283" t="s">
        <v>97281</v>
      </c>
    </row>
    <row r="97284" spans="3:3" x14ac:dyDescent="0.25">
      <c r="C97284" t="s">
        <v>97282</v>
      </c>
    </row>
    <row r="97285" spans="3:3" x14ac:dyDescent="0.25">
      <c r="C97285" t="s">
        <v>97283</v>
      </c>
    </row>
    <row r="97286" spans="3:3" x14ac:dyDescent="0.25">
      <c r="C97286" t="s">
        <v>97284</v>
      </c>
    </row>
    <row r="97287" spans="3:3" x14ac:dyDescent="0.25">
      <c r="C97287" t="s">
        <v>97285</v>
      </c>
    </row>
    <row r="97288" spans="3:3" x14ac:dyDescent="0.25">
      <c r="C97288" t="s">
        <v>97286</v>
      </c>
    </row>
    <row r="97289" spans="3:3" x14ac:dyDescent="0.25">
      <c r="C97289" t="s">
        <v>97287</v>
      </c>
    </row>
    <row r="97290" spans="3:3" x14ac:dyDescent="0.25">
      <c r="C97290" t="s">
        <v>97288</v>
      </c>
    </row>
    <row r="97291" spans="3:3" x14ac:dyDescent="0.25">
      <c r="C97291" t="s">
        <v>97289</v>
      </c>
    </row>
    <row r="97292" spans="3:3" x14ac:dyDescent="0.25">
      <c r="C97292" t="s">
        <v>97290</v>
      </c>
    </row>
    <row r="97293" spans="3:3" x14ac:dyDescent="0.25">
      <c r="C97293" t="s">
        <v>97291</v>
      </c>
    </row>
    <row r="97294" spans="3:3" x14ac:dyDescent="0.25">
      <c r="C97294" t="s">
        <v>97292</v>
      </c>
    </row>
    <row r="97295" spans="3:3" x14ac:dyDescent="0.25">
      <c r="C97295" t="s">
        <v>97293</v>
      </c>
    </row>
    <row r="97296" spans="3:3" x14ac:dyDescent="0.25">
      <c r="C97296" t="s">
        <v>97294</v>
      </c>
    </row>
    <row r="97297" spans="3:3" x14ac:dyDescent="0.25">
      <c r="C97297" t="s">
        <v>97295</v>
      </c>
    </row>
    <row r="97298" spans="3:3" x14ac:dyDescent="0.25">
      <c r="C97298" t="s">
        <v>97296</v>
      </c>
    </row>
    <row r="97299" spans="3:3" x14ac:dyDescent="0.25">
      <c r="C97299" t="s">
        <v>97297</v>
      </c>
    </row>
    <row r="97300" spans="3:3" x14ac:dyDescent="0.25">
      <c r="C97300" t="s">
        <v>97298</v>
      </c>
    </row>
    <row r="97301" spans="3:3" x14ac:dyDescent="0.25">
      <c r="C97301" t="s">
        <v>97299</v>
      </c>
    </row>
    <row r="97302" spans="3:3" x14ac:dyDescent="0.25">
      <c r="C97302" t="s">
        <v>97300</v>
      </c>
    </row>
    <row r="97303" spans="3:3" x14ac:dyDescent="0.25">
      <c r="C97303" t="s">
        <v>97301</v>
      </c>
    </row>
    <row r="97304" spans="3:3" x14ac:dyDescent="0.25">
      <c r="C97304" t="s">
        <v>97302</v>
      </c>
    </row>
    <row r="97305" spans="3:3" x14ac:dyDescent="0.25">
      <c r="C97305" t="s">
        <v>97303</v>
      </c>
    </row>
    <row r="97306" spans="3:3" x14ac:dyDescent="0.25">
      <c r="C97306" t="s">
        <v>97304</v>
      </c>
    </row>
    <row r="97307" spans="3:3" x14ac:dyDescent="0.25">
      <c r="C97307" t="s">
        <v>97305</v>
      </c>
    </row>
    <row r="97308" spans="3:3" x14ac:dyDescent="0.25">
      <c r="C97308" t="s">
        <v>97306</v>
      </c>
    </row>
    <row r="97309" spans="3:3" x14ac:dyDescent="0.25">
      <c r="C97309" t="s">
        <v>97307</v>
      </c>
    </row>
    <row r="97310" spans="3:3" x14ac:dyDescent="0.25">
      <c r="C97310" t="s">
        <v>97308</v>
      </c>
    </row>
    <row r="97311" spans="3:3" x14ac:dyDescent="0.25">
      <c r="C97311" t="s">
        <v>97309</v>
      </c>
    </row>
    <row r="97312" spans="3:3" x14ac:dyDescent="0.25">
      <c r="C97312" t="s">
        <v>97310</v>
      </c>
    </row>
    <row r="97313" spans="3:3" x14ac:dyDescent="0.25">
      <c r="C97313" t="s">
        <v>97311</v>
      </c>
    </row>
    <row r="97314" spans="3:3" x14ac:dyDescent="0.25">
      <c r="C97314" t="s">
        <v>97312</v>
      </c>
    </row>
    <row r="97315" spans="3:3" x14ac:dyDescent="0.25">
      <c r="C97315" t="s">
        <v>97313</v>
      </c>
    </row>
    <row r="97316" spans="3:3" x14ac:dyDescent="0.25">
      <c r="C97316" t="s">
        <v>97314</v>
      </c>
    </row>
    <row r="97317" spans="3:3" x14ac:dyDescent="0.25">
      <c r="C97317" t="s">
        <v>97315</v>
      </c>
    </row>
    <row r="97318" spans="3:3" x14ac:dyDescent="0.25">
      <c r="C97318" t="s">
        <v>97316</v>
      </c>
    </row>
    <row r="97319" spans="3:3" x14ac:dyDescent="0.25">
      <c r="C97319" t="s">
        <v>97317</v>
      </c>
    </row>
    <row r="97320" spans="3:3" x14ac:dyDescent="0.25">
      <c r="C97320" t="s">
        <v>97318</v>
      </c>
    </row>
    <row r="97321" spans="3:3" x14ac:dyDescent="0.25">
      <c r="C97321" t="s">
        <v>97319</v>
      </c>
    </row>
    <row r="97322" spans="3:3" x14ac:dyDescent="0.25">
      <c r="C97322" t="s">
        <v>97320</v>
      </c>
    </row>
    <row r="97323" spans="3:3" x14ac:dyDescent="0.25">
      <c r="C97323" t="s">
        <v>97321</v>
      </c>
    </row>
    <row r="97324" spans="3:3" x14ac:dyDescent="0.25">
      <c r="C97324" t="s">
        <v>97322</v>
      </c>
    </row>
    <row r="97325" spans="3:3" x14ac:dyDescent="0.25">
      <c r="C97325" t="s">
        <v>97323</v>
      </c>
    </row>
    <row r="97326" spans="3:3" x14ac:dyDescent="0.25">
      <c r="C97326" t="s">
        <v>97324</v>
      </c>
    </row>
    <row r="97327" spans="3:3" x14ac:dyDescent="0.25">
      <c r="C97327" t="s">
        <v>97325</v>
      </c>
    </row>
    <row r="97328" spans="3:3" x14ac:dyDescent="0.25">
      <c r="C97328" t="s">
        <v>97326</v>
      </c>
    </row>
    <row r="97329" spans="3:3" x14ac:dyDescent="0.25">
      <c r="C97329" t="s">
        <v>97327</v>
      </c>
    </row>
    <row r="97330" spans="3:3" x14ac:dyDescent="0.25">
      <c r="C97330" t="s">
        <v>97328</v>
      </c>
    </row>
    <row r="97331" spans="3:3" x14ac:dyDescent="0.25">
      <c r="C97331" t="s">
        <v>97329</v>
      </c>
    </row>
    <row r="97332" spans="3:3" x14ac:dyDescent="0.25">
      <c r="C97332" t="s">
        <v>97330</v>
      </c>
    </row>
    <row r="97333" spans="3:3" x14ac:dyDescent="0.25">
      <c r="C97333" t="s">
        <v>97331</v>
      </c>
    </row>
    <row r="97334" spans="3:3" x14ac:dyDescent="0.25">
      <c r="C97334" t="s">
        <v>97332</v>
      </c>
    </row>
    <row r="97335" spans="3:3" x14ac:dyDescent="0.25">
      <c r="C97335" t="s">
        <v>97333</v>
      </c>
    </row>
    <row r="97336" spans="3:3" x14ac:dyDescent="0.25">
      <c r="C97336" t="s">
        <v>97334</v>
      </c>
    </row>
    <row r="97337" spans="3:3" x14ac:dyDescent="0.25">
      <c r="C97337" t="s">
        <v>97335</v>
      </c>
    </row>
    <row r="97338" spans="3:3" x14ac:dyDescent="0.25">
      <c r="C97338" t="s">
        <v>97336</v>
      </c>
    </row>
    <row r="97339" spans="3:3" x14ac:dyDescent="0.25">
      <c r="C97339" t="s">
        <v>97337</v>
      </c>
    </row>
    <row r="97340" spans="3:3" x14ac:dyDescent="0.25">
      <c r="C97340" t="s">
        <v>97338</v>
      </c>
    </row>
    <row r="97341" spans="3:3" x14ac:dyDescent="0.25">
      <c r="C97341" t="s">
        <v>97339</v>
      </c>
    </row>
    <row r="97342" spans="3:3" x14ac:dyDescent="0.25">
      <c r="C97342" t="s">
        <v>97340</v>
      </c>
    </row>
    <row r="97343" spans="3:3" x14ac:dyDescent="0.25">
      <c r="C97343" t="s">
        <v>97341</v>
      </c>
    </row>
    <row r="97344" spans="3:3" x14ac:dyDescent="0.25">
      <c r="C97344" t="s">
        <v>97342</v>
      </c>
    </row>
    <row r="97345" spans="3:3" x14ac:dyDescent="0.25">
      <c r="C97345" t="s">
        <v>97343</v>
      </c>
    </row>
    <row r="97346" spans="3:3" x14ac:dyDescent="0.25">
      <c r="C97346" t="s">
        <v>97344</v>
      </c>
    </row>
    <row r="97347" spans="3:3" x14ac:dyDescent="0.25">
      <c r="C97347" t="s">
        <v>97345</v>
      </c>
    </row>
    <row r="97348" spans="3:3" x14ac:dyDescent="0.25">
      <c r="C97348" t="s">
        <v>97346</v>
      </c>
    </row>
    <row r="97349" spans="3:3" x14ac:dyDescent="0.25">
      <c r="C97349" t="s">
        <v>97347</v>
      </c>
    </row>
    <row r="97350" spans="3:3" x14ac:dyDescent="0.25">
      <c r="C97350" t="s">
        <v>97348</v>
      </c>
    </row>
    <row r="97351" spans="3:3" x14ac:dyDescent="0.25">
      <c r="C97351" t="s">
        <v>97349</v>
      </c>
    </row>
    <row r="97352" spans="3:3" x14ac:dyDescent="0.25">
      <c r="C97352" t="s">
        <v>97350</v>
      </c>
    </row>
    <row r="97353" spans="3:3" x14ac:dyDescent="0.25">
      <c r="C97353" t="s">
        <v>97351</v>
      </c>
    </row>
    <row r="97354" spans="3:3" x14ac:dyDescent="0.25">
      <c r="C97354" t="s">
        <v>97352</v>
      </c>
    </row>
    <row r="97355" spans="3:3" x14ac:dyDescent="0.25">
      <c r="C97355" t="s">
        <v>97353</v>
      </c>
    </row>
    <row r="97356" spans="3:3" x14ac:dyDescent="0.25">
      <c r="C97356" t="s">
        <v>97354</v>
      </c>
    </row>
    <row r="97357" spans="3:3" x14ac:dyDescent="0.25">
      <c r="C97357" t="s">
        <v>97355</v>
      </c>
    </row>
    <row r="97358" spans="3:3" x14ac:dyDescent="0.25">
      <c r="C97358" t="s">
        <v>97356</v>
      </c>
    </row>
    <row r="97359" spans="3:3" x14ac:dyDescent="0.25">
      <c r="C97359" t="s">
        <v>97357</v>
      </c>
    </row>
    <row r="97360" spans="3:3" x14ac:dyDescent="0.25">
      <c r="C97360" t="s">
        <v>97358</v>
      </c>
    </row>
    <row r="97361" spans="3:3" x14ac:dyDescent="0.25">
      <c r="C97361" t="s">
        <v>97359</v>
      </c>
    </row>
    <row r="97362" spans="3:3" x14ac:dyDescent="0.25">
      <c r="C97362" t="s">
        <v>97360</v>
      </c>
    </row>
    <row r="97363" spans="3:3" x14ac:dyDescent="0.25">
      <c r="C97363" t="s">
        <v>97361</v>
      </c>
    </row>
    <row r="97364" spans="3:3" x14ac:dyDescent="0.25">
      <c r="C97364" t="s">
        <v>97362</v>
      </c>
    </row>
    <row r="97365" spans="3:3" x14ac:dyDescent="0.25">
      <c r="C97365" t="s">
        <v>97363</v>
      </c>
    </row>
    <row r="97366" spans="3:3" x14ac:dyDescent="0.25">
      <c r="C97366" t="s">
        <v>97364</v>
      </c>
    </row>
    <row r="97367" spans="3:3" x14ac:dyDescent="0.25">
      <c r="C97367" t="s">
        <v>97365</v>
      </c>
    </row>
    <row r="97368" spans="3:3" x14ac:dyDescent="0.25">
      <c r="C97368" t="s">
        <v>97366</v>
      </c>
    </row>
    <row r="97369" spans="3:3" x14ac:dyDescent="0.25">
      <c r="C97369" t="s">
        <v>97367</v>
      </c>
    </row>
    <row r="97370" spans="3:3" x14ac:dyDescent="0.25">
      <c r="C97370" t="s">
        <v>97368</v>
      </c>
    </row>
    <row r="97371" spans="3:3" x14ac:dyDescent="0.25">
      <c r="C97371" t="s">
        <v>97369</v>
      </c>
    </row>
    <row r="97372" spans="3:3" x14ac:dyDescent="0.25">
      <c r="C97372" t="s">
        <v>97370</v>
      </c>
    </row>
    <row r="97373" spans="3:3" x14ac:dyDescent="0.25">
      <c r="C97373" t="s">
        <v>97371</v>
      </c>
    </row>
    <row r="97374" spans="3:3" x14ac:dyDescent="0.25">
      <c r="C97374" t="s">
        <v>97372</v>
      </c>
    </row>
    <row r="97375" spans="3:3" x14ac:dyDescent="0.25">
      <c r="C97375" t="s">
        <v>97373</v>
      </c>
    </row>
    <row r="97376" spans="3:3" x14ac:dyDescent="0.25">
      <c r="C97376" t="s">
        <v>97374</v>
      </c>
    </row>
    <row r="97377" spans="3:3" x14ac:dyDescent="0.25">
      <c r="C97377" t="s">
        <v>97375</v>
      </c>
    </row>
    <row r="97378" spans="3:3" x14ac:dyDescent="0.25">
      <c r="C97378" t="s">
        <v>97376</v>
      </c>
    </row>
    <row r="97379" spans="3:3" x14ac:dyDescent="0.25">
      <c r="C97379" t="s">
        <v>97377</v>
      </c>
    </row>
    <row r="97380" spans="3:3" x14ac:dyDescent="0.25">
      <c r="C97380" t="s">
        <v>97378</v>
      </c>
    </row>
    <row r="97381" spans="3:3" x14ac:dyDescent="0.25">
      <c r="C97381" t="s">
        <v>97379</v>
      </c>
    </row>
    <row r="97382" spans="3:3" x14ac:dyDescent="0.25">
      <c r="C97382" t="s">
        <v>97380</v>
      </c>
    </row>
    <row r="97383" spans="3:3" x14ac:dyDescent="0.25">
      <c r="C97383" t="s">
        <v>97381</v>
      </c>
    </row>
    <row r="97384" spans="3:3" x14ac:dyDescent="0.25">
      <c r="C97384" t="s">
        <v>97382</v>
      </c>
    </row>
    <row r="97385" spans="3:3" x14ac:dyDescent="0.25">
      <c r="C97385" t="s">
        <v>97383</v>
      </c>
    </row>
    <row r="97386" spans="3:3" x14ac:dyDescent="0.25">
      <c r="C97386" t="s">
        <v>97384</v>
      </c>
    </row>
    <row r="97387" spans="3:3" x14ac:dyDescent="0.25">
      <c r="C97387" t="s">
        <v>97385</v>
      </c>
    </row>
    <row r="97388" spans="3:3" x14ac:dyDescent="0.25">
      <c r="C97388" t="s">
        <v>97386</v>
      </c>
    </row>
    <row r="97389" spans="3:3" x14ac:dyDescent="0.25">
      <c r="C97389" t="s">
        <v>97387</v>
      </c>
    </row>
    <row r="97390" spans="3:3" x14ac:dyDescent="0.25">
      <c r="C97390" t="s">
        <v>97388</v>
      </c>
    </row>
    <row r="97391" spans="3:3" x14ac:dyDescent="0.25">
      <c r="C97391" t="s">
        <v>97389</v>
      </c>
    </row>
    <row r="97392" spans="3:3" x14ac:dyDescent="0.25">
      <c r="C97392" t="s">
        <v>97390</v>
      </c>
    </row>
    <row r="97393" spans="3:3" x14ac:dyDescent="0.25">
      <c r="C97393" t="s">
        <v>97391</v>
      </c>
    </row>
    <row r="97394" spans="3:3" x14ac:dyDescent="0.25">
      <c r="C97394" t="s">
        <v>97392</v>
      </c>
    </row>
    <row r="97395" spans="3:3" x14ac:dyDescent="0.25">
      <c r="C97395" t="s">
        <v>97393</v>
      </c>
    </row>
    <row r="97396" spans="3:3" x14ac:dyDescent="0.25">
      <c r="C97396" t="s">
        <v>97394</v>
      </c>
    </row>
    <row r="97397" spans="3:3" x14ac:dyDescent="0.25">
      <c r="C97397" t="s">
        <v>97395</v>
      </c>
    </row>
    <row r="97398" spans="3:3" x14ac:dyDescent="0.25">
      <c r="C97398" t="s">
        <v>97396</v>
      </c>
    </row>
    <row r="97399" spans="3:3" x14ac:dyDescent="0.25">
      <c r="C97399" t="s">
        <v>97397</v>
      </c>
    </row>
    <row r="97400" spans="3:3" x14ac:dyDescent="0.25">
      <c r="C97400" t="s">
        <v>97398</v>
      </c>
    </row>
    <row r="97401" spans="3:3" x14ac:dyDescent="0.25">
      <c r="C97401" t="s">
        <v>97399</v>
      </c>
    </row>
    <row r="97402" spans="3:3" x14ac:dyDescent="0.25">
      <c r="C97402" t="s">
        <v>97400</v>
      </c>
    </row>
    <row r="97403" spans="3:3" x14ac:dyDescent="0.25">
      <c r="C97403" t="s">
        <v>97401</v>
      </c>
    </row>
    <row r="97404" spans="3:3" x14ac:dyDescent="0.25">
      <c r="C97404" t="s">
        <v>97402</v>
      </c>
    </row>
    <row r="97405" spans="3:3" x14ac:dyDescent="0.25">
      <c r="C97405" t="s">
        <v>97403</v>
      </c>
    </row>
    <row r="97406" spans="3:3" x14ac:dyDescent="0.25">
      <c r="C97406" t="s">
        <v>97404</v>
      </c>
    </row>
    <row r="97407" spans="3:3" x14ac:dyDescent="0.25">
      <c r="C97407" t="s">
        <v>97405</v>
      </c>
    </row>
    <row r="97408" spans="3:3" x14ac:dyDescent="0.25">
      <c r="C97408" t="s">
        <v>97406</v>
      </c>
    </row>
    <row r="97409" spans="3:3" x14ac:dyDescent="0.25">
      <c r="C97409" t="s">
        <v>97407</v>
      </c>
    </row>
    <row r="97410" spans="3:3" x14ac:dyDescent="0.25">
      <c r="C97410" t="s">
        <v>97408</v>
      </c>
    </row>
    <row r="97411" spans="3:3" x14ac:dyDescent="0.25">
      <c r="C97411" t="s">
        <v>97409</v>
      </c>
    </row>
    <row r="97412" spans="3:3" x14ac:dyDescent="0.25">
      <c r="C97412" t="s">
        <v>97410</v>
      </c>
    </row>
    <row r="97413" spans="3:3" x14ac:dyDescent="0.25">
      <c r="C97413" t="s">
        <v>97411</v>
      </c>
    </row>
    <row r="97414" spans="3:3" x14ac:dyDescent="0.25">
      <c r="C97414" t="s">
        <v>97412</v>
      </c>
    </row>
    <row r="97415" spans="3:3" x14ac:dyDescent="0.25">
      <c r="C97415" t="s">
        <v>97413</v>
      </c>
    </row>
    <row r="97416" spans="3:3" x14ac:dyDescent="0.25">
      <c r="C97416" t="s">
        <v>97414</v>
      </c>
    </row>
    <row r="97417" spans="3:3" x14ac:dyDescent="0.25">
      <c r="C97417" t="s">
        <v>97415</v>
      </c>
    </row>
    <row r="97418" spans="3:3" x14ac:dyDescent="0.25">
      <c r="C97418" t="s">
        <v>97416</v>
      </c>
    </row>
    <row r="97419" spans="3:3" x14ac:dyDescent="0.25">
      <c r="C97419" t="s">
        <v>97417</v>
      </c>
    </row>
    <row r="97420" spans="3:3" x14ac:dyDescent="0.25">
      <c r="C97420" t="s">
        <v>97418</v>
      </c>
    </row>
    <row r="97421" spans="3:3" x14ac:dyDescent="0.25">
      <c r="C97421" t="s">
        <v>97419</v>
      </c>
    </row>
    <row r="97422" spans="3:3" x14ac:dyDescent="0.25">
      <c r="C97422" t="s">
        <v>97420</v>
      </c>
    </row>
    <row r="97423" spans="3:3" x14ac:dyDescent="0.25">
      <c r="C97423" t="s">
        <v>97421</v>
      </c>
    </row>
    <row r="97424" spans="3:3" x14ac:dyDescent="0.25">
      <c r="C97424" t="s">
        <v>97422</v>
      </c>
    </row>
    <row r="97425" spans="3:3" x14ac:dyDescent="0.25">
      <c r="C97425" t="s">
        <v>97423</v>
      </c>
    </row>
    <row r="97426" spans="3:3" x14ac:dyDescent="0.25">
      <c r="C97426" t="s">
        <v>97424</v>
      </c>
    </row>
    <row r="97427" spans="3:3" x14ac:dyDescent="0.25">
      <c r="C97427" t="s">
        <v>97425</v>
      </c>
    </row>
    <row r="97428" spans="3:3" x14ac:dyDescent="0.25">
      <c r="C97428" t="s">
        <v>97426</v>
      </c>
    </row>
    <row r="97429" spans="3:3" x14ac:dyDescent="0.25">
      <c r="C97429" t="s">
        <v>97427</v>
      </c>
    </row>
    <row r="97430" spans="3:3" x14ac:dyDescent="0.25">
      <c r="C97430" t="s">
        <v>97428</v>
      </c>
    </row>
    <row r="97431" spans="3:3" x14ac:dyDescent="0.25">
      <c r="C97431" t="s">
        <v>97429</v>
      </c>
    </row>
    <row r="97432" spans="3:3" x14ac:dyDescent="0.25">
      <c r="C97432" t="s">
        <v>97430</v>
      </c>
    </row>
    <row r="97433" spans="3:3" x14ac:dyDescent="0.25">
      <c r="C97433" t="s">
        <v>97431</v>
      </c>
    </row>
    <row r="97434" spans="3:3" x14ac:dyDescent="0.25">
      <c r="C97434" t="s">
        <v>97432</v>
      </c>
    </row>
    <row r="97435" spans="3:3" x14ac:dyDescent="0.25">
      <c r="C97435" t="s">
        <v>97433</v>
      </c>
    </row>
    <row r="97436" spans="3:3" x14ac:dyDescent="0.25">
      <c r="C97436" t="s">
        <v>97434</v>
      </c>
    </row>
    <row r="97437" spans="3:3" x14ac:dyDescent="0.25">
      <c r="C97437" t="s">
        <v>97435</v>
      </c>
    </row>
    <row r="97438" spans="3:3" x14ac:dyDescent="0.25">
      <c r="C97438" t="s">
        <v>97436</v>
      </c>
    </row>
    <row r="97439" spans="3:3" x14ac:dyDescent="0.25">
      <c r="C97439" t="s">
        <v>97437</v>
      </c>
    </row>
    <row r="97440" spans="3:3" x14ac:dyDescent="0.25">
      <c r="C97440" t="s">
        <v>97438</v>
      </c>
    </row>
    <row r="97441" spans="3:3" x14ac:dyDescent="0.25">
      <c r="C97441" t="s">
        <v>97439</v>
      </c>
    </row>
    <row r="97442" spans="3:3" x14ac:dyDescent="0.25">
      <c r="C97442" t="s">
        <v>97440</v>
      </c>
    </row>
    <row r="97443" spans="3:3" x14ac:dyDescent="0.25">
      <c r="C97443" t="s">
        <v>97441</v>
      </c>
    </row>
    <row r="97444" spans="3:3" x14ac:dyDescent="0.25">
      <c r="C97444" t="s">
        <v>97442</v>
      </c>
    </row>
    <row r="97445" spans="3:3" x14ac:dyDescent="0.25">
      <c r="C97445" t="s">
        <v>97443</v>
      </c>
    </row>
    <row r="97446" spans="3:3" x14ac:dyDescent="0.25">
      <c r="C97446" t="s">
        <v>97444</v>
      </c>
    </row>
    <row r="97447" spans="3:3" x14ac:dyDescent="0.25">
      <c r="C97447" t="s">
        <v>97445</v>
      </c>
    </row>
    <row r="97448" spans="3:3" x14ac:dyDescent="0.25">
      <c r="C97448" t="s">
        <v>97446</v>
      </c>
    </row>
    <row r="97449" spans="3:3" x14ac:dyDescent="0.25">
      <c r="C97449" t="s">
        <v>97447</v>
      </c>
    </row>
    <row r="97450" spans="3:3" x14ac:dyDescent="0.25">
      <c r="C97450" t="s">
        <v>97448</v>
      </c>
    </row>
    <row r="97451" spans="3:3" x14ac:dyDescent="0.25">
      <c r="C97451" t="s">
        <v>97449</v>
      </c>
    </row>
    <row r="97452" spans="3:3" x14ac:dyDescent="0.25">
      <c r="C97452" t="s">
        <v>97450</v>
      </c>
    </row>
    <row r="97453" spans="3:3" x14ac:dyDescent="0.25">
      <c r="C97453" t="s">
        <v>97451</v>
      </c>
    </row>
    <row r="97454" spans="3:3" x14ac:dyDescent="0.25">
      <c r="C97454" t="s">
        <v>97452</v>
      </c>
    </row>
    <row r="97455" spans="3:3" x14ac:dyDescent="0.25">
      <c r="C97455" t="s">
        <v>97453</v>
      </c>
    </row>
    <row r="97456" spans="3:3" x14ac:dyDescent="0.25">
      <c r="C97456" t="s">
        <v>97454</v>
      </c>
    </row>
    <row r="97457" spans="3:3" x14ac:dyDescent="0.25">
      <c r="C97457" t="s">
        <v>97455</v>
      </c>
    </row>
    <row r="97458" spans="3:3" x14ac:dyDescent="0.25">
      <c r="C97458" t="s">
        <v>97456</v>
      </c>
    </row>
    <row r="97459" spans="3:3" x14ac:dyDescent="0.25">
      <c r="C97459" t="s">
        <v>97457</v>
      </c>
    </row>
    <row r="97460" spans="3:3" x14ac:dyDescent="0.25">
      <c r="C97460" t="s">
        <v>97458</v>
      </c>
    </row>
    <row r="97461" spans="3:3" x14ac:dyDescent="0.25">
      <c r="C97461" t="s">
        <v>97459</v>
      </c>
    </row>
    <row r="97462" spans="3:3" x14ac:dyDescent="0.25">
      <c r="C97462" t="s">
        <v>97460</v>
      </c>
    </row>
    <row r="97463" spans="3:3" x14ac:dyDescent="0.25">
      <c r="C97463" t="s">
        <v>97461</v>
      </c>
    </row>
    <row r="97464" spans="3:3" x14ac:dyDescent="0.25">
      <c r="C97464" t="s">
        <v>97462</v>
      </c>
    </row>
    <row r="97465" spans="3:3" x14ac:dyDescent="0.25">
      <c r="C97465" t="s">
        <v>97463</v>
      </c>
    </row>
    <row r="97466" spans="3:3" x14ac:dyDescent="0.25">
      <c r="C97466" t="s">
        <v>97464</v>
      </c>
    </row>
    <row r="97467" spans="3:3" x14ac:dyDescent="0.25">
      <c r="C97467" t="s">
        <v>97465</v>
      </c>
    </row>
    <row r="97468" spans="3:3" x14ac:dyDescent="0.25">
      <c r="C97468" t="s">
        <v>97466</v>
      </c>
    </row>
    <row r="97469" spans="3:3" x14ac:dyDescent="0.25">
      <c r="C97469" t="s">
        <v>97467</v>
      </c>
    </row>
    <row r="97470" spans="3:3" x14ac:dyDescent="0.25">
      <c r="C97470" t="s">
        <v>97468</v>
      </c>
    </row>
    <row r="97471" spans="3:3" x14ac:dyDescent="0.25">
      <c r="C97471" t="s">
        <v>97469</v>
      </c>
    </row>
    <row r="97472" spans="3:3" x14ac:dyDescent="0.25">
      <c r="C97472" t="s">
        <v>97470</v>
      </c>
    </row>
    <row r="97473" spans="3:3" x14ac:dyDescent="0.25">
      <c r="C97473" t="s">
        <v>97471</v>
      </c>
    </row>
    <row r="97474" spans="3:3" x14ac:dyDescent="0.25">
      <c r="C97474" t="s">
        <v>97472</v>
      </c>
    </row>
    <row r="97475" spans="3:3" x14ac:dyDescent="0.25">
      <c r="C97475" t="s">
        <v>97473</v>
      </c>
    </row>
    <row r="97476" spans="3:3" x14ac:dyDescent="0.25">
      <c r="C97476" t="s">
        <v>97474</v>
      </c>
    </row>
    <row r="97477" spans="3:3" x14ac:dyDescent="0.25">
      <c r="C97477" t="s">
        <v>97475</v>
      </c>
    </row>
    <row r="97478" spans="3:3" x14ac:dyDescent="0.25">
      <c r="C97478" t="s">
        <v>97476</v>
      </c>
    </row>
    <row r="97479" spans="3:3" x14ac:dyDescent="0.25">
      <c r="C97479" t="s">
        <v>97477</v>
      </c>
    </row>
    <row r="97480" spans="3:3" x14ac:dyDescent="0.25">
      <c r="C97480" t="s">
        <v>97478</v>
      </c>
    </row>
    <row r="97481" spans="3:3" x14ac:dyDescent="0.25">
      <c r="C97481" t="s">
        <v>97479</v>
      </c>
    </row>
    <row r="97482" spans="3:3" x14ac:dyDescent="0.25">
      <c r="C97482" t="s">
        <v>97480</v>
      </c>
    </row>
    <row r="97483" spans="3:3" x14ac:dyDescent="0.25">
      <c r="C97483" t="s">
        <v>97481</v>
      </c>
    </row>
    <row r="97484" spans="3:3" x14ac:dyDescent="0.25">
      <c r="C97484" t="s">
        <v>97482</v>
      </c>
    </row>
    <row r="97485" spans="3:3" x14ac:dyDescent="0.25">
      <c r="C97485" t="s">
        <v>97483</v>
      </c>
    </row>
    <row r="97486" spans="3:3" x14ac:dyDescent="0.25">
      <c r="C97486" t="s">
        <v>97484</v>
      </c>
    </row>
    <row r="97487" spans="3:3" x14ac:dyDescent="0.25">
      <c r="C97487" t="s">
        <v>97485</v>
      </c>
    </row>
    <row r="97488" spans="3:3" x14ac:dyDescent="0.25">
      <c r="C97488" t="s">
        <v>97486</v>
      </c>
    </row>
    <row r="97489" spans="3:3" x14ac:dyDescent="0.25">
      <c r="C97489" t="s">
        <v>97487</v>
      </c>
    </row>
    <row r="97490" spans="3:3" x14ac:dyDescent="0.25">
      <c r="C97490" t="s">
        <v>97488</v>
      </c>
    </row>
    <row r="97491" spans="3:3" x14ac:dyDescent="0.25">
      <c r="C97491" t="s">
        <v>97489</v>
      </c>
    </row>
    <row r="97492" spans="3:3" x14ac:dyDescent="0.25">
      <c r="C97492" t="s">
        <v>97490</v>
      </c>
    </row>
    <row r="97493" spans="3:3" x14ac:dyDescent="0.25">
      <c r="C97493" t="s">
        <v>97491</v>
      </c>
    </row>
    <row r="97494" spans="3:3" x14ac:dyDescent="0.25">
      <c r="C97494" t="s">
        <v>97492</v>
      </c>
    </row>
    <row r="97495" spans="3:3" x14ac:dyDescent="0.25">
      <c r="C97495" t="s">
        <v>97493</v>
      </c>
    </row>
    <row r="97496" spans="3:3" x14ac:dyDescent="0.25">
      <c r="C97496" t="s">
        <v>97494</v>
      </c>
    </row>
    <row r="97497" spans="3:3" x14ac:dyDescent="0.25">
      <c r="C97497" t="s">
        <v>97495</v>
      </c>
    </row>
    <row r="97498" spans="3:3" x14ac:dyDescent="0.25">
      <c r="C97498" t="s">
        <v>97496</v>
      </c>
    </row>
    <row r="97499" spans="3:3" x14ac:dyDescent="0.25">
      <c r="C97499" t="s">
        <v>97497</v>
      </c>
    </row>
    <row r="97500" spans="3:3" x14ac:dyDescent="0.25">
      <c r="C97500" t="s">
        <v>97498</v>
      </c>
    </row>
    <row r="97501" spans="3:3" x14ac:dyDescent="0.25">
      <c r="C97501" t="s">
        <v>97499</v>
      </c>
    </row>
    <row r="97502" spans="3:3" x14ac:dyDescent="0.25">
      <c r="C97502" t="s">
        <v>97500</v>
      </c>
    </row>
    <row r="97503" spans="3:3" x14ac:dyDescent="0.25">
      <c r="C97503" t="s">
        <v>97501</v>
      </c>
    </row>
    <row r="97504" spans="3:3" x14ac:dyDescent="0.25">
      <c r="C97504" t="s">
        <v>97502</v>
      </c>
    </row>
    <row r="97505" spans="3:3" x14ac:dyDescent="0.25">
      <c r="C97505" t="s">
        <v>97503</v>
      </c>
    </row>
    <row r="97506" spans="3:3" x14ac:dyDescent="0.25">
      <c r="C97506" t="s">
        <v>97504</v>
      </c>
    </row>
    <row r="97507" spans="3:3" x14ac:dyDescent="0.25">
      <c r="C97507" t="s">
        <v>97505</v>
      </c>
    </row>
    <row r="97508" spans="3:3" x14ac:dyDescent="0.25">
      <c r="C97508" t="s">
        <v>97506</v>
      </c>
    </row>
    <row r="97509" spans="3:3" x14ac:dyDescent="0.25">
      <c r="C97509" t="s">
        <v>97507</v>
      </c>
    </row>
    <row r="97510" spans="3:3" x14ac:dyDescent="0.25">
      <c r="C97510" t="s">
        <v>97508</v>
      </c>
    </row>
    <row r="97511" spans="3:3" x14ac:dyDescent="0.25">
      <c r="C97511" t="s">
        <v>97509</v>
      </c>
    </row>
    <row r="97512" spans="3:3" x14ac:dyDescent="0.25">
      <c r="C97512" t="s">
        <v>97510</v>
      </c>
    </row>
    <row r="97513" spans="3:3" x14ac:dyDescent="0.25">
      <c r="C97513" t="s">
        <v>97511</v>
      </c>
    </row>
    <row r="97514" spans="3:3" x14ac:dyDescent="0.25">
      <c r="C97514" t="s">
        <v>97512</v>
      </c>
    </row>
    <row r="97515" spans="3:3" x14ac:dyDescent="0.25">
      <c r="C97515" t="s">
        <v>97513</v>
      </c>
    </row>
    <row r="97516" spans="3:3" x14ac:dyDescent="0.25">
      <c r="C97516" t="s">
        <v>97514</v>
      </c>
    </row>
    <row r="97517" spans="3:3" x14ac:dyDescent="0.25">
      <c r="C97517" t="s">
        <v>97515</v>
      </c>
    </row>
    <row r="97518" spans="3:3" x14ac:dyDescent="0.25">
      <c r="C97518" t="s">
        <v>97516</v>
      </c>
    </row>
    <row r="97519" spans="3:3" x14ac:dyDescent="0.25">
      <c r="C97519" t="s">
        <v>97517</v>
      </c>
    </row>
    <row r="97520" spans="3:3" x14ac:dyDescent="0.25">
      <c r="C97520" t="s">
        <v>97518</v>
      </c>
    </row>
    <row r="97521" spans="3:3" x14ac:dyDescent="0.25">
      <c r="C97521" t="s">
        <v>97519</v>
      </c>
    </row>
    <row r="97522" spans="3:3" x14ac:dyDescent="0.25">
      <c r="C97522" t="s">
        <v>97520</v>
      </c>
    </row>
    <row r="97523" spans="3:3" x14ac:dyDescent="0.25">
      <c r="C97523" t="s">
        <v>97521</v>
      </c>
    </row>
    <row r="97524" spans="3:3" x14ac:dyDescent="0.25">
      <c r="C97524" t="s">
        <v>97522</v>
      </c>
    </row>
    <row r="97525" spans="3:3" x14ac:dyDescent="0.25">
      <c r="C97525" t="s">
        <v>97523</v>
      </c>
    </row>
    <row r="97526" spans="3:3" x14ac:dyDescent="0.25">
      <c r="C97526" t="s">
        <v>97524</v>
      </c>
    </row>
    <row r="97527" spans="3:3" x14ac:dyDescent="0.25">
      <c r="C97527" t="s">
        <v>97525</v>
      </c>
    </row>
    <row r="97528" spans="3:3" x14ac:dyDescent="0.25">
      <c r="C97528" t="s">
        <v>97526</v>
      </c>
    </row>
    <row r="97529" spans="3:3" x14ac:dyDescent="0.25">
      <c r="C97529" t="s">
        <v>97527</v>
      </c>
    </row>
    <row r="97530" spans="3:3" x14ac:dyDescent="0.25">
      <c r="C97530" t="s">
        <v>97528</v>
      </c>
    </row>
    <row r="97531" spans="3:3" x14ac:dyDescent="0.25">
      <c r="C97531" t="s">
        <v>97529</v>
      </c>
    </row>
    <row r="97532" spans="3:3" x14ac:dyDescent="0.25">
      <c r="C97532" t="s">
        <v>97530</v>
      </c>
    </row>
    <row r="97533" spans="3:3" x14ac:dyDescent="0.25">
      <c r="C97533" t="s">
        <v>97531</v>
      </c>
    </row>
    <row r="97534" spans="3:3" x14ac:dyDescent="0.25">
      <c r="C97534" t="s">
        <v>97532</v>
      </c>
    </row>
    <row r="97535" spans="3:3" x14ac:dyDescent="0.25">
      <c r="C97535" t="s">
        <v>97533</v>
      </c>
    </row>
    <row r="97536" spans="3:3" x14ac:dyDescent="0.25">
      <c r="C97536" t="s">
        <v>97534</v>
      </c>
    </row>
    <row r="97537" spans="3:3" x14ac:dyDescent="0.25">
      <c r="C97537" t="s">
        <v>97535</v>
      </c>
    </row>
    <row r="97538" spans="3:3" x14ac:dyDescent="0.25">
      <c r="C97538" t="s">
        <v>97536</v>
      </c>
    </row>
    <row r="97539" spans="3:3" x14ac:dyDescent="0.25">
      <c r="C97539" t="s">
        <v>97537</v>
      </c>
    </row>
    <row r="97540" spans="3:3" x14ac:dyDescent="0.25">
      <c r="C97540" t="s">
        <v>97538</v>
      </c>
    </row>
    <row r="97541" spans="3:3" x14ac:dyDescent="0.25">
      <c r="C97541" t="s">
        <v>97539</v>
      </c>
    </row>
    <row r="97542" spans="3:3" x14ac:dyDescent="0.25">
      <c r="C97542" t="s">
        <v>97540</v>
      </c>
    </row>
    <row r="97543" spans="3:3" x14ac:dyDescent="0.25">
      <c r="C97543" t="s">
        <v>97541</v>
      </c>
    </row>
    <row r="97544" spans="3:3" x14ac:dyDescent="0.25">
      <c r="C97544" t="s">
        <v>97542</v>
      </c>
    </row>
    <row r="97545" spans="3:3" x14ac:dyDescent="0.25">
      <c r="C97545" t="s">
        <v>97543</v>
      </c>
    </row>
    <row r="97546" spans="3:3" x14ac:dyDescent="0.25">
      <c r="C97546" t="s">
        <v>97544</v>
      </c>
    </row>
    <row r="97547" spans="3:3" x14ac:dyDescent="0.25">
      <c r="C97547" t="s">
        <v>97545</v>
      </c>
    </row>
    <row r="97548" spans="3:3" x14ac:dyDescent="0.25">
      <c r="C97548" t="s">
        <v>97546</v>
      </c>
    </row>
    <row r="97549" spans="3:3" x14ac:dyDescent="0.25">
      <c r="C97549" t="s">
        <v>97547</v>
      </c>
    </row>
    <row r="97550" spans="3:3" x14ac:dyDescent="0.25">
      <c r="C97550" t="s">
        <v>97548</v>
      </c>
    </row>
    <row r="97551" spans="3:3" x14ac:dyDescent="0.25">
      <c r="C97551" t="s">
        <v>97549</v>
      </c>
    </row>
    <row r="97552" spans="3:3" x14ac:dyDescent="0.25">
      <c r="C97552" t="s">
        <v>97550</v>
      </c>
    </row>
    <row r="97553" spans="3:3" x14ac:dyDescent="0.25">
      <c r="C97553" t="s">
        <v>97551</v>
      </c>
    </row>
    <row r="97554" spans="3:3" x14ac:dyDescent="0.25">
      <c r="C97554" t="s">
        <v>97552</v>
      </c>
    </row>
    <row r="97555" spans="3:3" x14ac:dyDescent="0.25">
      <c r="C97555" t="s">
        <v>97553</v>
      </c>
    </row>
    <row r="97556" spans="3:3" x14ac:dyDescent="0.25">
      <c r="C97556" t="s">
        <v>97554</v>
      </c>
    </row>
    <row r="97557" spans="3:3" x14ac:dyDescent="0.25">
      <c r="C97557" t="s">
        <v>97555</v>
      </c>
    </row>
    <row r="97558" spans="3:3" x14ac:dyDescent="0.25">
      <c r="C97558" t="s">
        <v>97556</v>
      </c>
    </row>
    <row r="97559" spans="3:3" x14ac:dyDescent="0.25">
      <c r="C97559" t="s">
        <v>97557</v>
      </c>
    </row>
    <row r="97560" spans="3:3" x14ac:dyDescent="0.25">
      <c r="C97560" t="s">
        <v>97558</v>
      </c>
    </row>
    <row r="97561" spans="3:3" x14ac:dyDescent="0.25">
      <c r="C97561" t="s">
        <v>97559</v>
      </c>
    </row>
    <row r="97562" spans="3:3" x14ac:dyDescent="0.25">
      <c r="C97562" t="s">
        <v>97560</v>
      </c>
    </row>
    <row r="97563" spans="3:3" x14ac:dyDescent="0.25">
      <c r="C97563" t="s">
        <v>97561</v>
      </c>
    </row>
    <row r="97564" spans="3:3" x14ac:dyDescent="0.25">
      <c r="C97564" t="s">
        <v>97562</v>
      </c>
    </row>
    <row r="97565" spans="3:3" x14ac:dyDescent="0.25">
      <c r="C97565" t="s">
        <v>97563</v>
      </c>
    </row>
    <row r="97566" spans="3:3" x14ac:dyDescent="0.25">
      <c r="C97566" t="s">
        <v>97564</v>
      </c>
    </row>
    <row r="97567" spans="3:3" x14ac:dyDescent="0.25">
      <c r="C97567" t="s">
        <v>97565</v>
      </c>
    </row>
    <row r="97568" spans="3:3" x14ac:dyDescent="0.25">
      <c r="C97568" t="s">
        <v>97566</v>
      </c>
    </row>
    <row r="97569" spans="3:3" x14ac:dyDescent="0.25">
      <c r="C97569" t="s">
        <v>97567</v>
      </c>
    </row>
    <row r="97570" spans="3:3" x14ac:dyDescent="0.25">
      <c r="C97570" t="s">
        <v>97568</v>
      </c>
    </row>
    <row r="97571" spans="3:3" x14ac:dyDescent="0.25">
      <c r="C97571" t="s">
        <v>97569</v>
      </c>
    </row>
    <row r="97572" spans="3:3" x14ac:dyDescent="0.25">
      <c r="C97572" t="s">
        <v>97570</v>
      </c>
    </row>
    <row r="97573" spans="3:3" x14ac:dyDescent="0.25">
      <c r="C97573" t="s">
        <v>97571</v>
      </c>
    </row>
    <row r="97574" spans="3:3" x14ac:dyDescent="0.25">
      <c r="C97574" t="s">
        <v>97572</v>
      </c>
    </row>
    <row r="97575" spans="3:3" x14ac:dyDescent="0.25">
      <c r="C97575" t="s">
        <v>97573</v>
      </c>
    </row>
    <row r="97576" spans="3:3" x14ac:dyDescent="0.25">
      <c r="C97576" t="s">
        <v>97574</v>
      </c>
    </row>
    <row r="97577" spans="3:3" x14ac:dyDescent="0.25">
      <c r="C97577" t="s">
        <v>97575</v>
      </c>
    </row>
    <row r="97578" spans="3:3" x14ac:dyDescent="0.25">
      <c r="C97578" t="s">
        <v>97576</v>
      </c>
    </row>
    <row r="97579" spans="3:3" x14ac:dyDescent="0.25">
      <c r="C97579" t="s">
        <v>97577</v>
      </c>
    </row>
    <row r="97580" spans="3:3" x14ac:dyDescent="0.25">
      <c r="C97580" t="s">
        <v>97578</v>
      </c>
    </row>
    <row r="97581" spans="3:3" x14ac:dyDescent="0.25">
      <c r="C97581" t="s">
        <v>97579</v>
      </c>
    </row>
    <row r="97582" spans="3:3" x14ac:dyDescent="0.25">
      <c r="C97582" t="s">
        <v>97580</v>
      </c>
    </row>
    <row r="97583" spans="3:3" x14ac:dyDescent="0.25">
      <c r="C97583" t="s">
        <v>97581</v>
      </c>
    </row>
    <row r="97584" spans="3:3" x14ac:dyDescent="0.25">
      <c r="C97584" t="s">
        <v>97582</v>
      </c>
    </row>
    <row r="97585" spans="3:3" x14ac:dyDescent="0.25">
      <c r="C97585" t="s">
        <v>97583</v>
      </c>
    </row>
    <row r="97586" spans="3:3" x14ac:dyDescent="0.25">
      <c r="C97586" t="s">
        <v>97584</v>
      </c>
    </row>
    <row r="97587" spans="3:3" x14ac:dyDescent="0.25">
      <c r="C97587" t="s">
        <v>97585</v>
      </c>
    </row>
    <row r="97588" spans="3:3" x14ac:dyDescent="0.25">
      <c r="C97588" t="s">
        <v>97586</v>
      </c>
    </row>
    <row r="97589" spans="3:3" x14ac:dyDescent="0.25">
      <c r="C97589" t="s">
        <v>97587</v>
      </c>
    </row>
    <row r="97590" spans="3:3" x14ac:dyDescent="0.25">
      <c r="C97590" t="s">
        <v>97588</v>
      </c>
    </row>
    <row r="97591" spans="3:3" x14ac:dyDescent="0.25">
      <c r="C97591" t="s">
        <v>97589</v>
      </c>
    </row>
    <row r="97592" spans="3:3" x14ac:dyDescent="0.25">
      <c r="C97592" t="s">
        <v>97590</v>
      </c>
    </row>
    <row r="97593" spans="3:3" x14ac:dyDescent="0.25">
      <c r="C97593" t="s">
        <v>97591</v>
      </c>
    </row>
    <row r="97594" spans="3:3" x14ac:dyDescent="0.25">
      <c r="C97594" t="s">
        <v>97592</v>
      </c>
    </row>
    <row r="97595" spans="3:3" x14ac:dyDescent="0.25">
      <c r="C97595" t="s">
        <v>97593</v>
      </c>
    </row>
    <row r="97596" spans="3:3" x14ac:dyDescent="0.25">
      <c r="C97596" t="s">
        <v>97594</v>
      </c>
    </row>
    <row r="97597" spans="3:3" x14ac:dyDescent="0.25">
      <c r="C97597" t="s">
        <v>97595</v>
      </c>
    </row>
    <row r="97598" spans="3:3" x14ac:dyDescent="0.25">
      <c r="C97598" t="s">
        <v>97596</v>
      </c>
    </row>
    <row r="97599" spans="3:3" x14ac:dyDescent="0.25">
      <c r="C97599" t="s">
        <v>97597</v>
      </c>
    </row>
    <row r="97600" spans="3:3" x14ac:dyDescent="0.25">
      <c r="C97600" t="s">
        <v>97598</v>
      </c>
    </row>
    <row r="97601" spans="3:3" x14ac:dyDescent="0.25">
      <c r="C97601" t="s">
        <v>97599</v>
      </c>
    </row>
    <row r="97602" spans="3:3" x14ac:dyDescent="0.25">
      <c r="C97602" t="s">
        <v>97600</v>
      </c>
    </row>
    <row r="97603" spans="3:3" x14ac:dyDescent="0.25">
      <c r="C97603" t="s">
        <v>97601</v>
      </c>
    </row>
    <row r="97604" spans="3:3" x14ac:dyDescent="0.25">
      <c r="C97604" t="s">
        <v>97602</v>
      </c>
    </row>
    <row r="97605" spans="3:3" x14ac:dyDescent="0.25">
      <c r="C97605" t="s">
        <v>97603</v>
      </c>
    </row>
    <row r="97606" spans="3:3" x14ac:dyDescent="0.25">
      <c r="C97606" t="s">
        <v>97604</v>
      </c>
    </row>
    <row r="97607" spans="3:3" x14ac:dyDescent="0.25">
      <c r="C97607" t="s">
        <v>97605</v>
      </c>
    </row>
    <row r="97608" spans="3:3" x14ac:dyDescent="0.25">
      <c r="C97608" t="s">
        <v>97606</v>
      </c>
    </row>
    <row r="97609" spans="3:3" x14ac:dyDescent="0.25">
      <c r="C97609" t="s">
        <v>97607</v>
      </c>
    </row>
    <row r="97610" spans="3:3" x14ac:dyDescent="0.25">
      <c r="C97610" t="s">
        <v>97608</v>
      </c>
    </row>
    <row r="97611" spans="3:3" x14ac:dyDescent="0.25">
      <c r="C97611" t="s">
        <v>97609</v>
      </c>
    </row>
    <row r="97612" spans="3:3" x14ac:dyDescent="0.25">
      <c r="C97612" t="s">
        <v>97610</v>
      </c>
    </row>
    <row r="97613" spans="3:3" x14ac:dyDescent="0.25">
      <c r="C97613" t="s">
        <v>97611</v>
      </c>
    </row>
    <row r="97614" spans="3:3" x14ac:dyDescent="0.25">
      <c r="C97614" t="s">
        <v>97612</v>
      </c>
    </row>
    <row r="97615" spans="3:3" x14ac:dyDescent="0.25">
      <c r="C97615" t="s">
        <v>97613</v>
      </c>
    </row>
    <row r="97616" spans="3:3" x14ac:dyDescent="0.25">
      <c r="C97616" t="s">
        <v>97614</v>
      </c>
    </row>
    <row r="97617" spans="3:3" x14ac:dyDescent="0.25">
      <c r="C97617" t="s">
        <v>97615</v>
      </c>
    </row>
    <row r="97618" spans="3:3" x14ac:dyDescent="0.25">
      <c r="C97618" t="s">
        <v>97616</v>
      </c>
    </row>
    <row r="97619" spans="3:3" x14ac:dyDescent="0.25">
      <c r="C97619" t="s">
        <v>97617</v>
      </c>
    </row>
    <row r="97620" spans="3:3" x14ac:dyDescent="0.25">
      <c r="C97620" t="s">
        <v>97618</v>
      </c>
    </row>
    <row r="97621" spans="3:3" x14ac:dyDescent="0.25">
      <c r="C97621" t="s">
        <v>97619</v>
      </c>
    </row>
    <row r="97622" spans="3:3" x14ac:dyDescent="0.25">
      <c r="C97622" t="s">
        <v>97620</v>
      </c>
    </row>
    <row r="97623" spans="3:3" x14ac:dyDescent="0.25">
      <c r="C97623" t="s">
        <v>97621</v>
      </c>
    </row>
    <row r="97624" spans="3:3" x14ac:dyDescent="0.25">
      <c r="C97624" t="s">
        <v>97622</v>
      </c>
    </row>
    <row r="97625" spans="3:3" x14ac:dyDescent="0.25">
      <c r="C97625" t="s">
        <v>97623</v>
      </c>
    </row>
    <row r="97626" spans="3:3" x14ac:dyDescent="0.25">
      <c r="C97626" t="s">
        <v>97624</v>
      </c>
    </row>
    <row r="97627" spans="3:3" x14ac:dyDescent="0.25">
      <c r="C97627" t="s">
        <v>97625</v>
      </c>
    </row>
    <row r="97628" spans="3:3" x14ac:dyDescent="0.25">
      <c r="C97628" t="s">
        <v>97626</v>
      </c>
    </row>
    <row r="97629" spans="3:3" x14ac:dyDescent="0.25">
      <c r="C97629" t="s">
        <v>97627</v>
      </c>
    </row>
    <row r="97630" spans="3:3" x14ac:dyDescent="0.25">
      <c r="C97630" t="s">
        <v>97628</v>
      </c>
    </row>
    <row r="97631" spans="3:3" x14ac:dyDescent="0.25">
      <c r="C97631" t="s">
        <v>97629</v>
      </c>
    </row>
    <row r="97632" spans="3:3" x14ac:dyDescent="0.25">
      <c r="C97632" t="s">
        <v>97630</v>
      </c>
    </row>
    <row r="97633" spans="3:3" x14ac:dyDescent="0.25">
      <c r="C97633" t="s">
        <v>97631</v>
      </c>
    </row>
    <row r="97634" spans="3:3" x14ac:dyDescent="0.25">
      <c r="C97634" t="s">
        <v>97632</v>
      </c>
    </row>
    <row r="97635" spans="3:3" x14ac:dyDescent="0.25">
      <c r="C97635" t="s">
        <v>97633</v>
      </c>
    </row>
    <row r="97636" spans="3:3" x14ac:dyDescent="0.25">
      <c r="C97636" t="s">
        <v>97634</v>
      </c>
    </row>
    <row r="97637" spans="3:3" x14ac:dyDescent="0.25">
      <c r="C97637" t="s">
        <v>97635</v>
      </c>
    </row>
    <row r="97638" spans="3:3" x14ac:dyDescent="0.25">
      <c r="C97638" t="s">
        <v>97636</v>
      </c>
    </row>
    <row r="97639" spans="3:3" x14ac:dyDescent="0.25">
      <c r="C97639" t="s">
        <v>97637</v>
      </c>
    </row>
    <row r="97640" spans="3:3" x14ac:dyDescent="0.25">
      <c r="C97640" t="s">
        <v>97638</v>
      </c>
    </row>
    <row r="97641" spans="3:3" x14ac:dyDescent="0.25">
      <c r="C97641" t="s">
        <v>97639</v>
      </c>
    </row>
    <row r="97642" spans="3:3" x14ac:dyDescent="0.25">
      <c r="C97642" t="s">
        <v>97640</v>
      </c>
    </row>
    <row r="97643" spans="3:3" x14ac:dyDescent="0.25">
      <c r="C97643" t="s">
        <v>97641</v>
      </c>
    </row>
    <row r="97644" spans="3:3" x14ac:dyDescent="0.25">
      <c r="C97644" t="s">
        <v>97642</v>
      </c>
    </row>
    <row r="97645" spans="3:3" x14ac:dyDescent="0.25">
      <c r="C97645" t="s">
        <v>97643</v>
      </c>
    </row>
    <row r="97646" spans="3:3" x14ac:dyDescent="0.25">
      <c r="C97646" t="s">
        <v>97644</v>
      </c>
    </row>
    <row r="97647" spans="3:3" x14ac:dyDescent="0.25">
      <c r="C97647" t="s">
        <v>97645</v>
      </c>
    </row>
    <row r="97648" spans="3:3" x14ac:dyDescent="0.25">
      <c r="C97648" t="s">
        <v>97646</v>
      </c>
    </row>
    <row r="97649" spans="3:3" x14ac:dyDescent="0.25">
      <c r="C97649" t="s">
        <v>97647</v>
      </c>
    </row>
    <row r="97650" spans="3:3" x14ac:dyDescent="0.25">
      <c r="C97650" t="s">
        <v>97648</v>
      </c>
    </row>
    <row r="97651" spans="3:3" x14ac:dyDescent="0.25">
      <c r="C97651" t="s">
        <v>97649</v>
      </c>
    </row>
    <row r="97652" spans="3:3" x14ac:dyDescent="0.25">
      <c r="C97652" t="s">
        <v>97650</v>
      </c>
    </row>
    <row r="97653" spans="3:3" x14ac:dyDescent="0.25">
      <c r="C97653" t="s">
        <v>97651</v>
      </c>
    </row>
    <row r="97654" spans="3:3" x14ac:dyDescent="0.25">
      <c r="C97654" t="s">
        <v>97652</v>
      </c>
    </row>
    <row r="97655" spans="3:3" x14ac:dyDescent="0.25">
      <c r="C97655" t="s">
        <v>97653</v>
      </c>
    </row>
    <row r="97656" spans="3:3" x14ac:dyDescent="0.25">
      <c r="C97656" t="s">
        <v>97654</v>
      </c>
    </row>
    <row r="97657" spans="3:3" x14ac:dyDescent="0.25">
      <c r="C97657" t="s">
        <v>97655</v>
      </c>
    </row>
    <row r="97658" spans="3:3" x14ac:dyDescent="0.25">
      <c r="C97658" t="s">
        <v>97656</v>
      </c>
    </row>
    <row r="97659" spans="3:3" x14ac:dyDescent="0.25">
      <c r="C97659" t="s">
        <v>97657</v>
      </c>
    </row>
    <row r="97660" spans="3:3" x14ac:dyDescent="0.25">
      <c r="C97660" t="s">
        <v>97658</v>
      </c>
    </row>
    <row r="97661" spans="3:3" x14ac:dyDescent="0.25">
      <c r="C97661" t="s">
        <v>97659</v>
      </c>
    </row>
    <row r="97662" spans="3:3" x14ac:dyDescent="0.25">
      <c r="C97662" t="s">
        <v>97660</v>
      </c>
    </row>
    <row r="97663" spans="3:3" x14ac:dyDescent="0.25">
      <c r="C97663" t="s">
        <v>97661</v>
      </c>
    </row>
    <row r="97664" spans="3:3" x14ac:dyDescent="0.25">
      <c r="C97664" t="s">
        <v>97662</v>
      </c>
    </row>
    <row r="97665" spans="3:3" x14ac:dyDescent="0.25">
      <c r="C97665" t="s">
        <v>97663</v>
      </c>
    </row>
    <row r="97666" spans="3:3" x14ac:dyDescent="0.25">
      <c r="C97666" t="s">
        <v>97664</v>
      </c>
    </row>
    <row r="97667" spans="3:3" x14ac:dyDescent="0.25">
      <c r="C97667" t="s">
        <v>97665</v>
      </c>
    </row>
    <row r="97668" spans="3:3" x14ac:dyDescent="0.25">
      <c r="C97668" t="s">
        <v>97666</v>
      </c>
    </row>
    <row r="97669" spans="3:3" x14ac:dyDescent="0.25">
      <c r="C97669" t="s">
        <v>97667</v>
      </c>
    </row>
    <row r="97670" spans="3:3" x14ac:dyDescent="0.25">
      <c r="C97670" t="s">
        <v>97668</v>
      </c>
    </row>
    <row r="97671" spans="3:3" x14ac:dyDescent="0.25">
      <c r="C97671" t="s">
        <v>97669</v>
      </c>
    </row>
    <row r="97672" spans="3:3" x14ac:dyDescent="0.25">
      <c r="C97672" t="s">
        <v>97670</v>
      </c>
    </row>
    <row r="97673" spans="3:3" x14ac:dyDescent="0.25">
      <c r="C97673" t="s">
        <v>97671</v>
      </c>
    </row>
    <row r="97674" spans="3:3" x14ac:dyDescent="0.25">
      <c r="C97674" t="s">
        <v>97672</v>
      </c>
    </row>
    <row r="97675" spans="3:3" x14ac:dyDescent="0.25">
      <c r="C97675" t="s">
        <v>97673</v>
      </c>
    </row>
    <row r="97676" spans="3:3" x14ac:dyDescent="0.25">
      <c r="C97676" t="s">
        <v>97674</v>
      </c>
    </row>
    <row r="97677" spans="3:3" x14ac:dyDescent="0.25">
      <c r="C97677" t="s">
        <v>97675</v>
      </c>
    </row>
    <row r="97678" spans="3:3" x14ac:dyDescent="0.25">
      <c r="C97678" t="s">
        <v>97676</v>
      </c>
    </row>
    <row r="97679" spans="3:3" x14ac:dyDescent="0.25">
      <c r="C97679" t="s">
        <v>97677</v>
      </c>
    </row>
    <row r="97680" spans="3:3" x14ac:dyDescent="0.25">
      <c r="C97680" t="s">
        <v>97678</v>
      </c>
    </row>
    <row r="97681" spans="3:3" x14ac:dyDescent="0.25">
      <c r="C97681" t="s">
        <v>97679</v>
      </c>
    </row>
    <row r="97682" spans="3:3" x14ac:dyDescent="0.25">
      <c r="C97682" t="s">
        <v>97680</v>
      </c>
    </row>
    <row r="97683" spans="3:3" x14ac:dyDescent="0.25">
      <c r="C97683" t="s">
        <v>97681</v>
      </c>
    </row>
    <row r="97684" spans="3:3" x14ac:dyDescent="0.25">
      <c r="C97684" t="s">
        <v>97682</v>
      </c>
    </row>
    <row r="97685" spans="3:3" x14ac:dyDescent="0.25">
      <c r="C97685" t="s">
        <v>97683</v>
      </c>
    </row>
    <row r="97686" spans="3:3" x14ac:dyDescent="0.25">
      <c r="C97686" t="s">
        <v>97684</v>
      </c>
    </row>
    <row r="97687" spans="3:3" x14ac:dyDescent="0.25">
      <c r="C97687" t="s">
        <v>97685</v>
      </c>
    </row>
    <row r="97688" spans="3:3" x14ac:dyDescent="0.25">
      <c r="C97688" t="s">
        <v>97686</v>
      </c>
    </row>
    <row r="97689" spans="3:3" x14ac:dyDescent="0.25">
      <c r="C97689" t="s">
        <v>97687</v>
      </c>
    </row>
    <row r="97690" spans="3:3" x14ac:dyDescent="0.25">
      <c r="C97690" t="s">
        <v>97688</v>
      </c>
    </row>
    <row r="97691" spans="3:3" x14ac:dyDescent="0.25">
      <c r="C97691" t="s">
        <v>97689</v>
      </c>
    </row>
    <row r="97692" spans="3:3" x14ac:dyDescent="0.25">
      <c r="C97692" t="s">
        <v>97690</v>
      </c>
    </row>
    <row r="97693" spans="3:3" x14ac:dyDescent="0.25">
      <c r="C97693" t="s">
        <v>97691</v>
      </c>
    </row>
    <row r="97694" spans="3:3" x14ac:dyDescent="0.25">
      <c r="C97694" t="s">
        <v>97692</v>
      </c>
    </row>
    <row r="97695" spans="3:3" x14ac:dyDescent="0.25">
      <c r="C97695" t="s">
        <v>97693</v>
      </c>
    </row>
    <row r="97696" spans="3:3" x14ac:dyDescent="0.25">
      <c r="C97696" t="s">
        <v>97694</v>
      </c>
    </row>
    <row r="97697" spans="3:3" x14ac:dyDescent="0.25">
      <c r="C97697" t="s">
        <v>97695</v>
      </c>
    </row>
    <row r="97698" spans="3:3" x14ac:dyDescent="0.25">
      <c r="C97698" t="s">
        <v>97696</v>
      </c>
    </row>
    <row r="97699" spans="3:3" x14ac:dyDescent="0.25">
      <c r="C97699" t="s">
        <v>97697</v>
      </c>
    </row>
    <row r="97700" spans="3:3" x14ac:dyDescent="0.25">
      <c r="C97700" t="s">
        <v>97698</v>
      </c>
    </row>
    <row r="97701" spans="3:3" x14ac:dyDescent="0.25">
      <c r="C97701" t="s">
        <v>97699</v>
      </c>
    </row>
    <row r="97702" spans="3:3" x14ac:dyDescent="0.25">
      <c r="C97702" t="s">
        <v>97700</v>
      </c>
    </row>
    <row r="97703" spans="3:3" x14ac:dyDescent="0.25">
      <c r="C97703" t="s">
        <v>97701</v>
      </c>
    </row>
    <row r="97704" spans="3:3" x14ac:dyDescent="0.25">
      <c r="C97704" t="s">
        <v>97702</v>
      </c>
    </row>
    <row r="97705" spans="3:3" x14ac:dyDescent="0.25">
      <c r="C97705" t="s">
        <v>97703</v>
      </c>
    </row>
    <row r="97706" spans="3:3" x14ac:dyDescent="0.25">
      <c r="C97706" t="s">
        <v>97704</v>
      </c>
    </row>
    <row r="97707" spans="3:3" x14ac:dyDescent="0.25">
      <c r="C97707" t="s">
        <v>97705</v>
      </c>
    </row>
    <row r="97708" spans="3:3" x14ac:dyDescent="0.25">
      <c r="C97708" t="s">
        <v>97706</v>
      </c>
    </row>
    <row r="97709" spans="3:3" x14ac:dyDescent="0.25">
      <c r="C97709" t="s">
        <v>97707</v>
      </c>
    </row>
    <row r="97710" spans="3:3" x14ac:dyDescent="0.25">
      <c r="C97710" t="s">
        <v>97708</v>
      </c>
    </row>
    <row r="97711" spans="3:3" x14ac:dyDescent="0.25">
      <c r="C97711" t="s">
        <v>97709</v>
      </c>
    </row>
    <row r="97712" spans="3:3" x14ac:dyDescent="0.25">
      <c r="C97712" t="s">
        <v>97710</v>
      </c>
    </row>
    <row r="97713" spans="3:3" x14ac:dyDescent="0.25">
      <c r="C97713" t="s">
        <v>97711</v>
      </c>
    </row>
    <row r="97714" spans="3:3" x14ac:dyDescent="0.25">
      <c r="C97714" t="s">
        <v>97712</v>
      </c>
    </row>
    <row r="97715" spans="3:3" x14ac:dyDescent="0.25">
      <c r="C97715" t="s">
        <v>97713</v>
      </c>
    </row>
    <row r="97716" spans="3:3" x14ac:dyDescent="0.25">
      <c r="C97716" t="s">
        <v>97714</v>
      </c>
    </row>
    <row r="97717" spans="3:3" x14ac:dyDescent="0.25">
      <c r="C97717" t="s">
        <v>97715</v>
      </c>
    </row>
    <row r="97718" spans="3:3" x14ac:dyDescent="0.25">
      <c r="C97718" t="s">
        <v>97716</v>
      </c>
    </row>
    <row r="97719" spans="3:3" x14ac:dyDescent="0.25">
      <c r="C97719" t="s">
        <v>97717</v>
      </c>
    </row>
    <row r="97720" spans="3:3" x14ac:dyDescent="0.25">
      <c r="C97720" t="s">
        <v>97718</v>
      </c>
    </row>
    <row r="97721" spans="3:3" x14ac:dyDescent="0.25">
      <c r="C97721" t="s">
        <v>97719</v>
      </c>
    </row>
    <row r="97722" spans="3:3" x14ac:dyDescent="0.25">
      <c r="C97722" t="s">
        <v>97720</v>
      </c>
    </row>
    <row r="97723" spans="3:3" x14ac:dyDescent="0.25">
      <c r="C97723" t="s">
        <v>97721</v>
      </c>
    </row>
    <row r="97724" spans="3:3" x14ac:dyDescent="0.25">
      <c r="C97724" t="s">
        <v>97722</v>
      </c>
    </row>
    <row r="97725" spans="3:3" x14ac:dyDescent="0.25">
      <c r="C97725" t="s">
        <v>97723</v>
      </c>
    </row>
    <row r="97726" spans="3:3" x14ac:dyDescent="0.25">
      <c r="C97726" t="s">
        <v>97724</v>
      </c>
    </row>
    <row r="97727" spans="3:3" x14ac:dyDescent="0.25">
      <c r="C97727" t="s">
        <v>97725</v>
      </c>
    </row>
    <row r="97728" spans="3:3" x14ac:dyDescent="0.25">
      <c r="C97728" t="s">
        <v>97726</v>
      </c>
    </row>
    <row r="97729" spans="3:3" x14ac:dyDescent="0.25">
      <c r="C97729" t="s">
        <v>97727</v>
      </c>
    </row>
    <row r="97730" spans="3:3" x14ac:dyDescent="0.25">
      <c r="C97730" t="s">
        <v>97728</v>
      </c>
    </row>
    <row r="97731" spans="3:3" x14ac:dyDescent="0.25">
      <c r="C97731" t="s">
        <v>97729</v>
      </c>
    </row>
    <row r="97732" spans="3:3" x14ac:dyDescent="0.25">
      <c r="C97732" t="s">
        <v>97730</v>
      </c>
    </row>
    <row r="97733" spans="3:3" x14ac:dyDescent="0.25">
      <c r="C97733" t="s">
        <v>97731</v>
      </c>
    </row>
    <row r="97734" spans="3:3" x14ac:dyDescent="0.25">
      <c r="C97734" t="s">
        <v>97732</v>
      </c>
    </row>
    <row r="97735" spans="3:3" x14ac:dyDescent="0.25">
      <c r="C97735" t="s">
        <v>97733</v>
      </c>
    </row>
    <row r="97736" spans="3:3" x14ac:dyDescent="0.25">
      <c r="C97736" t="s">
        <v>97734</v>
      </c>
    </row>
    <row r="97737" spans="3:3" x14ac:dyDescent="0.25">
      <c r="C97737" t="s">
        <v>97735</v>
      </c>
    </row>
    <row r="97738" spans="3:3" x14ac:dyDescent="0.25">
      <c r="C97738" t="s">
        <v>97736</v>
      </c>
    </row>
    <row r="97739" spans="3:3" x14ac:dyDescent="0.25">
      <c r="C97739" t="s">
        <v>97737</v>
      </c>
    </row>
    <row r="97740" spans="3:3" x14ac:dyDescent="0.25">
      <c r="C97740" t="s">
        <v>97738</v>
      </c>
    </row>
    <row r="97741" spans="3:3" x14ac:dyDescent="0.25">
      <c r="C97741" t="s">
        <v>97739</v>
      </c>
    </row>
    <row r="97742" spans="3:3" x14ac:dyDescent="0.25">
      <c r="C97742" t="s">
        <v>97740</v>
      </c>
    </row>
    <row r="97743" spans="3:3" x14ac:dyDescent="0.25">
      <c r="C97743" t="s">
        <v>97741</v>
      </c>
    </row>
    <row r="97744" spans="3:3" x14ac:dyDescent="0.25">
      <c r="C97744" t="s">
        <v>97742</v>
      </c>
    </row>
    <row r="97745" spans="3:3" x14ac:dyDescent="0.25">
      <c r="C97745" t="s">
        <v>97743</v>
      </c>
    </row>
    <row r="97746" spans="3:3" x14ac:dyDescent="0.25">
      <c r="C97746" t="s">
        <v>97744</v>
      </c>
    </row>
    <row r="97747" spans="3:3" x14ac:dyDescent="0.25">
      <c r="C97747" t="s">
        <v>97745</v>
      </c>
    </row>
    <row r="97748" spans="3:3" x14ac:dyDescent="0.25">
      <c r="C97748" t="s">
        <v>97746</v>
      </c>
    </row>
    <row r="97749" spans="3:3" x14ac:dyDescent="0.25">
      <c r="C97749" t="s">
        <v>97747</v>
      </c>
    </row>
    <row r="97750" spans="3:3" x14ac:dyDescent="0.25">
      <c r="C97750" t="s">
        <v>97748</v>
      </c>
    </row>
    <row r="97751" spans="3:3" x14ac:dyDescent="0.25">
      <c r="C97751" t="s">
        <v>97749</v>
      </c>
    </row>
    <row r="97752" spans="3:3" x14ac:dyDescent="0.25">
      <c r="C97752" t="s">
        <v>97750</v>
      </c>
    </row>
    <row r="97753" spans="3:3" x14ac:dyDescent="0.25">
      <c r="C97753" t="s">
        <v>97751</v>
      </c>
    </row>
    <row r="97754" spans="3:3" x14ac:dyDescent="0.25">
      <c r="C97754" t="s">
        <v>97752</v>
      </c>
    </row>
    <row r="97755" spans="3:3" x14ac:dyDescent="0.25">
      <c r="C97755" t="s">
        <v>97753</v>
      </c>
    </row>
    <row r="97756" spans="3:3" x14ac:dyDescent="0.25">
      <c r="C97756" t="s">
        <v>97754</v>
      </c>
    </row>
    <row r="97757" spans="3:3" x14ac:dyDescent="0.25">
      <c r="C97757" t="s">
        <v>97755</v>
      </c>
    </row>
    <row r="97758" spans="3:3" x14ac:dyDescent="0.25">
      <c r="C97758" t="s">
        <v>97756</v>
      </c>
    </row>
    <row r="97759" spans="3:3" x14ac:dyDescent="0.25">
      <c r="C97759" t="s">
        <v>97757</v>
      </c>
    </row>
    <row r="97760" spans="3:3" x14ac:dyDescent="0.25">
      <c r="C97760" t="s">
        <v>97758</v>
      </c>
    </row>
    <row r="97761" spans="3:3" x14ac:dyDescent="0.25">
      <c r="C97761" t="s">
        <v>97759</v>
      </c>
    </row>
    <row r="97762" spans="3:3" x14ac:dyDescent="0.25">
      <c r="C97762" t="s">
        <v>97760</v>
      </c>
    </row>
    <row r="97763" spans="3:3" x14ac:dyDescent="0.25">
      <c r="C97763" t="s">
        <v>97761</v>
      </c>
    </row>
    <row r="97764" spans="3:3" x14ac:dyDescent="0.25">
      <c r="C97764" t="s">
        <v>97762</v>
      </c>
    </row>
    <row r="97765" spans="3:3" x14ac:dyDescent="0.25">
      <c r="C97765" t="s">
        <v>97763</v>
      </c>
    </row>
    <row r="97766" spans="3:3" x14ac:dyDescent="0.25">
      <c r="C97766" t="s">
        <v>97764</v>
      </c>
    </row>
    <row r="97767" spans="3:3" x14ac:dyDescent="0.25">
      <c r="C97767" t="s">
        <v>97765</v>
      </c>
    </row>
    <row r="97768" spans="3:3" x14ac:dyDescent="0.25">
      <c r="C97768" t="s">
        <v>97766</v>
      </c>
    </row>
    <row r="97769" spans="3:3" x14ac:dyDescent="0.25">
      <c r="C97769" t="s">
        <v>97767</v>
      </c>
    </row>
    <row r="97770" spans="3:3" x14ac:dyDescent="0.25">
      <c r="C97770" t="s">
        <v>97768</v>
      </c>
    </row>
    <row r="97771" spans="3:3" x14ac:dyDescent="0.25">
      <c r="C97771" t="s">
        <v>97769</v>
      </c>
    </row>
    <row r="97772" spans="3:3" x14ac:dyDescent="0.25">
      <c r="C97772" t="s">
        <v>97770</v>
      </c>
    </row>
    <row r="97773" spans="3:3" x14ac:dyDescent="0.25">
      <c r="C97773" t="s">
        <v>97771</v>
      </c>
    </row>
    <row r="97774" spans="3:3" x14ac:dyDescent="0.25">
      <c r="C97774" t="s">
        <v>97772</v>
      </c>
    </row>
    <row r="97775" spans="3:3" x14ac:dyDescent="0.25">
      <c r="C97775" t="s">
        <v>97773</v>
      </c>
    </row>
    <row r="97776" spans="3:3" x14ac:dyDescent="0.25">
      <c r="C97776" t="s">
        <v>97774</v>
      </c>
    </row>
    <row r="97777" spans="3:3" x14ac:dyDescent="0.25">
      <c r="C97777" t="s">
        <v>97775</v>
      </c>
    </row>
    <row r="97778" spans="3:3" x14ac:dyDescent="0.25">
      <c r="C97778" t="s">
        <v>97776</v>
      </c>
    </row>
    <row r="97779" spans="3:3" x14ac:dyDescent="0.25">
      <c r="C97779" t="s">
        <v>97777</v>
      </c>
    </row>
    <row r="97780" spans="3:3" x14ac:dyDescent="0.25">
      <c r="C97780" t="s">
        <v>97778</v>
      </c>
    </row>
    <row r="97781" spans="3:3" x14ac:dyDescent="0.25">
      <c r="C97781" t="s">
        <v>97779</v>
      </c>
    </row>
    <row r="97782" spans="3:3" x14ac:dyDescent="0.25">
      <c r="C97782" t="s">
        <v>97780</v>
      </c>
    </row>
    <row r="97783" spans="3:3" x14ac:dyDescent="0.25">
      <c r="C97783" t="s">
        <v>97781</v>
      </c>
    </row>
    <row r="97784" spans="3:3" x14ac:dyDescent="0.25">
      <c r="C97784" t="s">
        <v>97782</v>
      </c>
    </row>
    <row r="97785" spans="3:3" x14ac:dyDescent="0.25">
      <c r="C97785" t="s">
        <v>97783</v>
      </c>
    </row>
    <row r="97786" spans="3:3" x14ac:dyDescent="0.25">
      <c r="C97786" t="s">
        <v>97784</v>
      </c>
    </row>
    <row r="97787" spans="3:3" x14ac:dyDescent="0.25">
      <c r="C97787" t="s">
        <v>97785</v>
      </c>
    </row>
    <row r="97788" spans="3:3" x14ac:dyDescent="0.25">
      <c r="C97788" t="s">
        <v>97786</v>
      </c>
    </row>
    <row r="97789" spans="3:3" x14ac:dyDescent="0.25">
      <c r="C97789" t="s">
        <v>97787</v>
      </c>
    </row>
    <row r="97790" spans="3:3" x14ac:dyDescent="0.25">
      <c r="C97790" t="s">
        <v>97788</v>
      </c>
    </row>
    <row r="97791" spans="3:3" x14ac:dyDescent="0.25">
      <c r="C97791" t="s">
        <v>97789</v>
      </c>
    </row>
    <row r="97792" spans="3:3" x14ac:dyDescent="0.25">
      <c r="C97792" t="s">
        <v>97790</v>
      </c>
    </row>
    <row r="97793" spans="3:3" x14ac:dyDescent="0.25">
      <c r="C97793" t="s">
        <v>97791</v>
      </c>
    </row>
    <row r="97794" spans="3:3" x14ac:dyDescent="0.25">
      <c r="C97794" t="s">
        <v>97792</v>
      </c>
    </row>
    <row r="97795" spans="3:3" x14ac:dyDescent="0.25">
      <c r="C97795" t="s">
        <v>97793</v>
      </c>
    </row>
    <row r="97796" spans="3:3" x14ac:dyDescent="0.25">
      <c r="C97796" t="s">
        <v>97794</v>
      </c>
    </row>
    <row r="97797" spans="3:3" x14ac:dyDescent="0.25">
      <c r="C97797" t="s">
        <v>97795</v>
      </c>
    </row>
    <row r="97798" spans="3:3" x14ac:dyDescent="0.25">
      <c r="C97798" t="s">
        <v>97796</v>
      </c>
    </row>
    <row r="97799" spans="3:3" x14ac:dyDescent="0.25">
      <c r="C97799" t="s">
        <v>97797</v>
      </c>
    </row>
    <row r="97800" spans="3:3" x14ac:dyDescent="0.25">
      <c r="C97800" t="s">
        <v>97798</v>
      </c>
    </row>
    <row r="97801" spans="3:3" x14ac:dyDescent="0.25">
      <c r="C97801" t="s">
        <v>97799</v>
      </c>
    </row>
    <row r="97802" spans="3:3" x14ac:dyDescent="0.25">
      <c r="C97802" t="s">
        <v>97800</v>
      </c>
    </row>
    <row r="97803" spans="3:3" x14ac:dyDescent="0.25">
      <c r="C97803" t="s">
        <v>97801</v>
      </c>
    </row>
    <row r="97804" spans="3:3" x14ac:dyDescent="0.25">
      <c r="C97804" t="s">
        <v>97802</v>
      </c>
    </row>
    <row r="97805" spans="3:3" x14ac:dyDescent="0.25">
      <c r="C97805" t="s">
        <v>97803</v>
      </c>
    </row>
    <row r="97806" spans="3:3" x14ac:dyDescent="0.25">
      <c r="C97806" t="s">
        <v>97804</v>
      </c>
    </row>
    <row r="97807" spans="3:3" x14ac:dyDescent="0.25">
      <c r="C97807" t="s">
        <v>97805</v>
      </c>
    </row>
    <row r="97808" spans="3:3" x14ac:dyDescent="0.25">
      <c r="C97808" t="s">
        <v>97806</v>
      </c>
    </row>
    <row r="97809" spans="3:3" x14ac:dyDescent="0.25">
      <c r="C97809" t="s">
        <v>97807</v>
      </c>
    </row>
    <row r="97810" spans="3:3" x14ac:dyDescent="0.25">
      <c r="C97810" t="s">
        <v>97808</v>
      </c>
    </row>
    <row r="97811" spans="3:3" x14ac:dyDescent="0.25">
      <c r="C97811" t="s">
        <v>97809</v>
      </c>
    </row>
    <row r="97812" spans="3:3" x14ac:dyDescent="0.25">
      <c r="C97812" t="s">
        <v>97810</v>
      </c>
    </row>
    <row r="97813" spans="3:3" x14ac:dyDescent="0.25">
      <c r="C97813" t="s">
        <v>97811</v>
      </c>
    </row>
    <row r="97814" spans="3:3" x14ac:dyDescent="0.25">
      <c r="C97814" t="s">
        <v>97812</v>
      </c>
    </row>
    <row r="97815" spans="3:3" x14ac:dyDescent="0.25">
      <c r="C97815" t="s">
        <v>97813</v>
      </c>
    </row>
    <row r="97816" spans="3:3" x14ac:dyDescent="0.25">
      <c r="C97816" t="s">
        <v>97814</v>
      </c>
    </row>
    <row r="97817" spans="3:3" x14ac:dyDescent="0.25">
      <c r="C97817" t="s">
        <v>97815</v>
      </c>
    </row>
    <row r="97818" spans="3:3" x14ac:dyDescent="0.25">
      <c r="C97818" t="s">
        <v>97816</v>
      </c>
    </row>
    <row r="97819" spans="3:3" x14ac:dyDescent="0.25">
      <c r="C97819" t="s">
        <v>97817</v>
      </c>
    </row>
    <row r="97820" spans="3:3" x14ac:dyDescent="0.25">
      <c r="C97820" t="s">
        <v>97818</v>
      </c>
    </row>
    <row r="97821" spans="3:3" x14ac:dyDescent="0.25">
      <c r="C97821" t="s">
        <v>97819</v>
      </c>
    </row>
    <row r="97822" spans="3:3" x14ac:dyDescent="0.25">
      <c r="C97822" t="s">
        <v>97820</v>
      </c>
    </row>
    <row r="97823" spans="3:3" x14ac:dyDescent="0.25">
      <c r="C97823" t="s">
        <v>97821</v>
      </c>
    </row>
    <row r="97824" spans="3:3" x14ac:dyDescent="0.25">
      <c r="C97824" t="s">
        <v>97822</v>
      </c>
    </row>
    <row r="97825" spans="3:3" x14ac:dyDescent="0.25">
      <c r="C97825" t="s">
        <v>97823</v>
      </c>
    </row>
    <row r="97826" spans="3:3" x14ac:dyDescent="0.25">
      <c r="C97826" t="s">
        <v>97824</v>
      </c>
    </row>
    <row r="97827" spans="3:3" x14ac:dyDescent="0.25">
      <c r="C97827" t="s">
        <v>97825</v>
      </c>
    </row>
    <row r="97828" spans="3:3" x14ac:dyDescent="0.25">
      <c r="C97828" t="s">
        <v>97826</v>
      </c>
    </row>
    <row r="97829" spans="3:3" x14ac:dyDescent="0.25">
      <c r="C97829" t="s">
        <v>97827</v>
      </c>
    </row>
    <row r="97830" spans="3:3" x14ac:dyDescent="0.25">
      <c r="C97830" t="s">
        <v>97828</v>
      </c>
    </row>
    <row r="97831" spans="3:3" x14ac:dyDescent="0.25">
      <c r="C97831" t="s">
        <v>97829</v>
      </c>
    </row>
    <row r="97832" spans="3:3" x14ac:dyDescent="0.25">
      <c r="C97832" t="s">
        <v>97830</v>
      </c>
    </row>
    <row r="97833" spans="3:3" x14ac:dyDescent="0.25">
      <c r="C97833" t="s">
        <v>97831</v>
      </c>
    </row>
    <row r="97834" spans="3:3" x14ac:dyDescent="0.25">
      <c r="C97834" t="s">
        <v>97832</v>
      </c>
    </row>
    <row r="97835" spans="3:3" x14ac:dyDescent="0.25">
      <c r="C97835" t="s">
        <v>97833</v>
      </c>
    </row>
    <row r="97836" spans="3:3" x14ac:dyDescent="0.25">
      <c r="C97836" t="s">
        <v>97834</v>
      </c>
    </row>
    <row r="97837" spans="3:3" x14ac:dyDescent="0.25">
      <c r="C97837" t="s">
        <v>97835</v>
      </c>
    </row>
    <row r="97838" spans="3:3" x14ac:dyDescent="0.25">
      <c r="C97838" t="s">
        <v>97836</v>
      </c>
    </row>
    <row r="97839" spans="3:3" x14ac:dyDescent="0.25">
      <c r="C97839" t="s">
        <v>97837</v>
      </c>
    </row>
    <row r="97840" spans="3:3" x14ac:dyDescent="0.25">
      <c r="C97840" t="s">
        <v>97838</v>
      </c>
    </row>
    <row r="97841" spans="3:3" x14ac:dyDescent="0.25">
      <c r="C97841" t="s">
        <v>97839</v>
      </c>
    </row>
    <row r="97842" spans="3:3" x14ac:dyDescent="0.25">
      <c r="C97842" t="s">
        <v>97840</v>
      </c>
    </row>
    <row r="97843" spans="3:3" x14ac:dyDescent="0.25">
      <c r="C97843" t="s">
        <v>97841</v>
      </c>
    </row>
    <row r="97844" spans="3:3" x14ac:dyDescent="0.25">
      <c r="C97844" t="s">
        <v>97842</v>
      </c>
    </row>
    <row r="97845" spans="3:3" x14ac:dyDescent="0.25">
      <c r="C97845" t="s">
        <v>97843</v>
      </c>
    </row>
    <row r="97846" spans="3:3" x14ac:dyDescent="0.25">
      <c r="C97846" t="s">
        <v>97844</v>
      </c>
    </row>
    <row r="97847" spans="3:3" x14ac:dyDescent="0.25">
      <c r="C97847" t="s">
        <v>97845</v>
      </c>
    </row>
    <row r="97848" spans="3:3" x14ac:dyDescent="0.25">
      <c r="C97848" t="s">
        <v>97846</v>
      </c>
    </row>
    <row r="97849" spans="3:3" x14ac:dyDescent="0.25">
      <c r="C97849" t="s">
        <v>97847</v>
      </c>
    </row>
    <row r="97850" spans="3:3" x14ac:dyDescent="0.25">
      <c r="C97850" t="s">
        <v>97848</v>
      </c>
    </row>
    <row r="97851" spans="3:3" x14ac:dyDescent="0.25">
      <c r="C97851" t="s">
        <v>97849</v>
      </c>
    </row>
    <row r="97852" spans="3:3" x14ac:dyDescent="0.25">
      <c r="C97852" t="s">
        <v>97850</v>
      </c>
    </row>
    <row r="97853" spans="3:3" x14ac:dyDescent="0.25">
      <c r="C97853" t="s">
        <v>97851</v>
      </c>
    </row>
    <row r="97854" spans="3:3" x14ac:dyDescent="0.25">
      <c r="C97854" t="s">
        <v>97852</v>
      </c>
    </row>
    <row r="97855" spans="3:3" x14ac:dyDescent="0.25">
      <c r="C97855" t="s">
        <v>97853</v>
      </c>
    </row>
    <row r="97856" spans="3:3" x14ac:dyDescent="0.25">
      <c r="C97856" t="s">
        <v>97854</v>
      </c>
    </row>
    <row r="97857" spans="3:3" x14ac:dyDescent="0.25">
      <c r="C97857" t="s">
        <v>97855</v>
      </c>
    </row>
    <row r="97858" spans="3:3" x14ac:dyDescent="0.25">
      <c r="C97858" t="s">
        <v>97856</v>
      </c>
    </row>
    <row r="97859" spans="3:3" x14ac:dyDescent="0.25">
      <c r="C97859" t="s">
        <v>97857</v>
      </c>
    </row>
    <row r="97860" spans="3:3" x14ac:dyDescent="0.25">
      <c r="C97860" t="s">
        <v>97858</v>
      </c>
    </row>
    <row r="97861" spans="3:3" x14ac:dyDescent="0.25">
      <c r="C97861" t="s">
        <v>97859</v>
      </c>
    </row>
    <row r="97862" spans="3:3" x14ac:dyDescent="0.25">
      <c r="C97862" t="s">
        <v>97860</v>
      </c>
    </row>
    <row r="97863" spans="3:3" x14ac:dyDescent="0.25">
      <c r="C97863" t="s">
        <v>97861</v>
      </c>
    </row>
    <row r="97864" spans="3:3" x14ac:dyDescent="0.25">
      <c r="C97864" t="s">
        <v>97862</v>
      </c>
    </row>
    <row r="97865" spans="3:3" x14ac:dyDescent="0.25">
      <c r="C97865" t="s">
        <v>97863</v>
      </c>
    </row>
    <row r="97866" spans="3:3" x14ac:dyDescent="0.25">
      <c r="C97866" t="s">
        <v>97864</v>
      </c>
    </row>
    <row r="97867" spans="3:3" x14ac:dyDescent="0.25">
      <c r="C97867" t="s">
        <v>97865</v>
      </c>
    </row>
    <row r="97868" spans="3:3" x14ac:dyDescent="0.25">
      <c r="C97868" t="s">
        <v>97866</v>
      </c>
    </row>
    <row r="97869" spans="3:3" x14ac:dyDescent="0.25">
      <c r="C97869" t="s">
        <v>97867</v>
      </c>
    </row>
    <row r="97870" spans="3:3" x14ac:dyDescent="0.25">
      <c r="C97870" t="s">
        <v>97868</v>
      </c>
    </row>
    <row r="97871" spans="3:3" x14ac:dyDescent="0.25">
      <c r="C97871" t="s">
        <v>97869</v>
      </c>
    </row>
    <row r="97872" spans="3:3" x14ac:dyDescent="0.25">
      <c r="C97872" t="s">
        <v>97870</v>
      </c>
    </row>
    <row r="97873" spans="3:3" x14ac:dyDescent="0.25">
      <c r="C97873" t="s">
        <v>97871</v>
      </c>
    </row>
    <row r="97874" spans="3:3" x14ac:dyDescent="0.25">
      <c r="C97874" t="s">
        <v>97872</v>
      </c>
    </row>
    <row r="97875" spans="3:3" x14ac:dyDescent="0.25">
      <c r="C97875" t="s">
        <v>97873</v>
      </c>
    </row>
    <row r="97876" spans="3:3" x14ac:dyDescent="0.25">
      <c r="C97876" t="s">
        <v>97874</v>
      </c>
    </row>
    <row r="97877" spans="3:3" x14ac:dyDescent="0.25">
      <c r="C97877" t="s">
        <v>97875</v>
      </c>
    </row>
    <row r="97878" spans="3:3" x14ac:dyDescent="0.25">
      <c r="C97878" t="s">
        <v>97876</v>
      </c>
    </row>
    <row r="97879" spans="3:3" x14ac:dyDescent="0.25">
      <c r="C97879" t="s">
        <v>97877</v>
      </c>
    </row>
    <row r="97880" spans="3:3" x14ac:dyDescent="0.25">
      <c r="C97880" t="s">
        <v>97878</v>
      </c>
    </row>
    <row r="97881" spans="3:3" x14ac:dyDescent="0.25">
      <c r="C97881" t="s">
        <v>97879</v>
      </c>
    </row>
    <row r="97882" spans="3:3" x14ac:dyDescent="0.25">
      <c r="C97882" t="s">
        <v>97880</v>
      </c>
    </row>
    <row r="97883" spans="3:3" x14ac:dyDescent="0.25">
      <c r="C97883" t="s">
        <v>97881</v>
      </c>
    </row>
    <row r="97884" spans="3:3" x14ac:dyDescent="0.25">
      <c r="C97884" t="s">
        <v>97882</v>
      </c>
    </row>
    <row r="97885" spans="3:3" x14ac:dyDescent="0.25">
      <c r="C97885" t="s">
        <v>97883</v>
      </c>
    </row>
    <row r="97886" spans="3:3" x14ac:dyDescent="0.25">
      <c r="C97886" t="s">
        <v>97884</v>
      </c>
    </row>
    <row r="97887" spans="3:3" x14ac:dyDescent="0.25">
      <c r="C97887" t="s">
        <v>97885</v>
      </c>
    </row>
    <row r="97888" spans="3:3" x14ac:dyDescent="0.25">
      <c r="C97888" t="s">
        <v>97886</v>
      </c>
    </row>
    <row r="97889" spans="3:3" x14ac:dyDescent="0.25">
      <c r="C97889" t="s">
        <v>97887</v>
      </c>
    </row>
    <row r="97890" spans="3:3" x14ac:dyDescent="0.25">
      <c r="C97890" t="s">
        <v>97888</v>
      </c>
    </row>
    <row r="97891" spans="3:3" x14ac:dyDescent="0.25">
      <c r="C97891" t="s">
        <v>97889</v>
      </c>
    </row>
    <row r="97892" spans="3:3" x14ac:dyDescent="0.25">
      <c r="C97892" t="s">
        <v>97890</v>
      </c>
    </row>
    <row r="97893" spans="3:3" x14ac:dyDescent="0.25">
      <c r="C97893" t="s">
        <v>97891</v>
      </c>
    </row>
    <row r="97894" spans="3:3" x14ac:dyDescent="0.25">
      <c r="C97894" t="s">
        <v>97892</v>
      </c>
    </row>
    <row r="97895" spans="3:3" x14ac:dyDescent="0.25">
      <c r="C97895" t="s">
        <v>97893</v>
      </c>
    </row>
    <row r="97896" spans="3:3" x14ac:dyDescent="0.25">
      <c r="C97896" t="s">
        <v>97894</v>
      </c>
    </row>
    <row r="97897" spans="3:3" x14ac:dyDescent="0.25">
      <c r="C97897" t="s">
        <v>97895</v>
      </c>
    </row>
    <row r="97898" spans="3:3" x14ac:dyDescent="0.25">
      <c r="C97898" t="s">
        <v>97896</v>
      </c>
    </row>
    <row r="97899" spans="3:3" x14ac:dyDescent="0.25">
      <c r="C97899" t="s">
        <v>97897</v>
      </c>
    </row>
    <row r="97900" spans="3:3" x14ac:dyDescent="0.25">
      <c r="C97900" t="s">
        <v>97898</v>
      </c>
    </row>
    <row r="97901" spans="3:3" x14ac:dyDescent="0.25">
      <c r="C97901" t="s">
        <v>97899</v>
      </c>
    </row>
    <row r="97902" spans="3:3" x14ac:dyDescent="0.25">
      <c r="C97902" t="s">
        <v>97900</v>
      </c>
    </row>
    <row r="97903" spans="3:3" x14ac:dyDescent="0.25">
      <c r="C97903" t="s">
        <v>97901</v>
      </c>
    </row>
    <row r="97904" spans="3:3" x14ac:dyDescent="0.25">
      <c r="C97904" t="s">
        <v>97902</v>
      </c>
    </row>
    <row r="97905" spans="3:3" x14ac:dyDescent="0.25">
      <c r="C97905" t="s">
        <v>97903</v>
      </c>
    </row>
    <row r="97906" spans="3:3" x14ac:dyDescent="0.25">
      <c r="C97906" t="s">
        <v>97904</v>
      </c>
    </row>
    <row r="97907" spans="3:3" x14ac:dyDescent="0.25">
      <c r="C97907" t="s">
        <v>97905</v>
      </c>
    </row>
    <row r="97908" spans="3:3" x14ac:dyDescent="0.25">
      <c r="C97908" t="s">
        <v>97906</v>
      </c>
    </row>
    <row r="97909" spans="3:3" x14ac:dyDescent="0.25">
      <c r="C97909" t="s">
        <v>97907</v>
      </c>
    </row>
    <row r="97910" spans="3:3" x14ac:dyDescent="0.25">
      <c r="C97910" t="s">
        <v>97908</v>
      </c>
    </row>
    <row r="97911" spans="3:3" x14ac:dyDescent="0.25">
      <c r="C97911" t="s">
        <v>97909</v>
      </c>
    </row>
    <row r="97912" spans="3:3" x14ac:dyDescent="0.25">
      <c r="C97912" t="s">
        <v>97910</v>
      </c>
    </row>
    <row r="97913" spans="3:3" x14ac:dyDescent="0.25">
      <c r="C97913" t="s">
        <v>97911</v>
      </c>
    </row>
    <row r="97914" spans="3:3" x14ac:dyDescent="0.25">
      <c r="C97914" t="s">
        <v>97912</v>
      </c>
    </row>
    <row r="97915" spans="3:3" x14ac:dyDescent="0.25">
      <c r="C97915" t="s">
        <v>97913</v>
      </c>
    </row>
    <row r="97916" spans="3:3" x14ac:dyDescent="0.25">
      <c r="C97916" t="s">
        <v>97914</v>
      </c>
    </row>
    <row r="97917" spans="3:3" x14ac:dyDescent="0.25">
      <c r="C97917" t="s">
        <v>97915</v>
      </c>
    </row>
    <row r="97918" spans="3:3" x14ac:dyDescent="0.25">
      <c r="C97918" t="s">
        <v>97916</v>
      </c>
    </row>
    <row r="97919" spans="3:3" x14ac:dyDescent="0.25">
      <c r="C97919" t="s">
        <v>97917</v>
      </c>
    </row>
    <row r="97920" spans="3:3" x14ac:dyDescent="0.25">
      <c r="C97920" t="s">
        <v>97918</v>
      </c>
    </row>
    <row r="97921" spans="3:3" x14ac:dyDescent="0.25">
      <c r="C97921" t="s">
        <v>97919</v>
      </c>
    </row>
    <row r="97922" spans="3:3" x14ac:dyDescent="0.25">
      <c r="C97922" t="s">
        <v>97920</v>
      </c>
    </row>
    <row r="97923" spans="3:3" x14ac:dyDescent="0.25">
      <c r="C97923" t="s">
        <v>97921</v>
      </c>
    </row>
    <row r="97924" spans="3:3" x14ac:dyDescent="0.25">
      <c r="C97924" t="s">
        <v>97922</v>
      </c>
    </row>
    <row r="97925" spans="3:3" x14ac:dyDescent="0.25">
      <c r="C97925" t="s">
        <v>97923</v>
      </c>
    </row>
    <row r="97926" spans="3:3" x14ac:dyDescent="0.25">
      <c r="C97926" t="s">
        <v>97924</v>
      </c>
    </row>
    <row r="97927" spans="3:3" x14ac:dyDescent="0.25">
      <c r="C97927" t="s">
        <v>97925</v>
      </c>
    </row>
    <row r="97928" spans="3:3" x14ac:dyDescent="0.25">
      <c r="C97928" t="s">
        <v>97926</v>
      </c>
    </row>
    <row r="97929" spans="3:3" x14ac:dyDescent="0.25">
      <c r="C97929" t="s">
        <v>97927</v>
      </c>
    </row>
    <row r="97930" spans="3:3" x14ac:dyDescent="0.25">
      <c r="C97930" t="s">
        <v>97928</v>
      </c>
    </row>
    <row r="97931" spans="3:3" x14ac:dyDescent="0.25">
      <c r="C97931" t="s">
        <v>97929</v>
      </c>
    </row>
    <row r="97932" spans="3:3" x14ac:dyDescent="0.25">
      <c r="C97932" t="s">
        <v>97930</v>
      </c>
    </row>
    <row r="97933" spans="3:3" x14ac:dyDescent="0.25">
      <c r="C97933" t="s">
        <v>97931</v>
      </c>
    </row>
    <row r="97934" spans="3:3" x14ac:dyDescent="0.25">
      <c r="C97934" t="s">
        <v>97932</v>
      </c>
    </row>
    <row r="97935" spans="3:3" x14ac:dyDescent="0.25">
      <c r="C97935" t="s">
        <v>97933</v>
      </c>
    </row>
    <row r="97936" spans="3:3" x14ac:dyDescent="0.25">
      <c r="C97936" t="s">
        <v>97934</v>
      </c>
    </row>
    <row r="97937" spans="3:3" x14ac:dyDescent="0.25">
      <c r="C97937" t="s">
        <v>97935</v>
      </c>
    </row>
    <row r="97938" spans="3:3" x14ac:dyDescent="0.25">
      <c r="C97938" t="s">
        <v>97936</v>
      </c>
    </row>
    <row r="97939" spans="3:3" x14ac:dyDescent="0.25">
      <c r="C97939" t="s">
        <v>97937</v>
      </c>
    </row>
    <row r="97940" spans="3:3" x14ac:dyDescent="0.25">
      <c r="C97940" t="s">
        <v>97938</v>
      </c>
    </row>
    <row r="97941" spans="3:3" x14ac:dyDescent="0.25">
      <c r="C97941" t="s">
        <v>97939</v>
      </c>
    </row>
    <row r="97942" spans="3:3" x14ac:dyDescent="0.25">
      <c r="C97942" t="s">
        <v>97940</v>
      </c>
    </row>
    <row r="97943" spans="3:3" x14ac:dyDescent="0.25">
      <c r="C97943" t="s">
        <v>97941</v>
      </c>
    </row>
    <row r="97944" spans="3:3" x14ac:dyDescent="0.25">
      <c r="C97944" t="s">
        <v>97942</v>
      </c>
    </row>
    <row r="97945" spans="3:3" x14ac:dyDescent="0.25">
      <c r="C97945" t="s">
        <v>97943</v>
      </c>
    </row>
    <row r="97946" spans="3:3" x14ac:dyDescent="0.25">
      <c r="C97946" t="s">
        <v>97944</v>
      </c>
    </row>
    <row r="97947" spans="3:3" x14ac:dyDescent="0.25">
      <c r="C97947" t="s">
        <v>97945</v>
      </c>
    </row>
    <row r="97948" spans="3:3" x14ac:dyDescent="0.25">
      <c r="C97948" t="s">
        <v>97946</v>
      </c>
    </row>
    <row r="97949" spans="3:3" x14ac:dyDescent="0.25">
      <c r="C97949" t="s">
        <v>97947</v>
      </c>
    </row>
    <row r="97950" spans="3:3" x14ac:dyDescent="0.25">
      <c r="C97950" t="s">
        <v>97948</v>
      </c>
    </row>
    <row r="97951" spans="3:3" x14ac:dyDescent="0.25">
      <c r="C97951" t="s">
        <v>97949</v>
      </c>
    </row>
    <row r="97952" spans="3:3" x14ac:dyDescent="0.25">
      <c r="C97952" t="s">
        <v>97950</v>
      </c>
    </row>
    <row r="97953" spans="3:3" x14ac:dyDescent="0.25">
      <c r="C97953" t="s">
        <v>97951</v>
      </c>
    </row>
    <row r="97954" spans="3:3" x14ac:dyDescent="0.25">
      <c r="C97954" t="s">
        <v>97952</v>
      </c>
    </row>
    <row r="97955" spans="3:3" x14ac:dyDescent="0.25">
      <c r="C97955" t="s">
        <v>97953</v>
      </c>
    </row>
    <row r="97956" spans="3:3" x14ac:dyDescent="0.25">
      <c r="C97956" t="s">
        <v>97954</v>
      </c>
    </row>
    <row r="97957" spans="3:3" x14ac:dyDescent="0.25">
      <c r="C97957" t="s">
        <v>97955</v>
      </c>
    </row>
    <row r="97958" spans="3:3" x14ac:dyDescent="0.25">
      <c r="C97958" t="s">
        <v>97956</v>
      </c>
    </row>
    <row r="97959" spans="3:3" x14ac:dyDescent="0.25">
      <c r="C97959" t="s">
        <v>97957</v>
      </c>
    </row>
    <row r="97960" spans="3:3" x14ac:dyDescent="0.25">
      <c r="C97960" t="s">
        <v>97958</v>
      </c>
    </row>
    <row r="97961" spans="3:3" x14ac:dyDescent="0.25">
      <c r="C97961" t="s">
        <v>97959</v>
      </c>
    </row>
    <row r="97962" spans="3:3" x14ac:dyDescent="0.25">
      <c r="C97962" t="s">
        <v>97960</v>
      </c>
    </row>
    <row r="97963" spans="3:3" x14ac:dyDescent="0.25">
      <c r="C97963" t="s">
        <v>97961</v>
      </c>
    </row>
    <row r="97964" spans="3:3" x14ac:dyDescent="0.25">
      <c r="C97964" t="s">
        <v>97962</v>
      </c>
    </row>
    <row r="97965" spans="3:3" x14ac:dyDescent="0.25">
      <c r="C97965" t="s">
        <v>97963</v>
      </c>
    </row>
    <row r="97966" spans="3:3" x14ac:dyDescent="0.25">
      <c r="C97966" t="s">
        <v>97964</v>
      </c>
    </row>
    <row r="97967" spans="3:3" x14ac:dyDescent="0.25">
      <c r="C97967" t="s">
        <v>97965</v>
      </c>
    </row>
    <row r="97968" spans="3:3" x14ac:dyDescent="0.25">
      <c r="C97968" t="s">
        <v>97966</v>
      </c>
    </row>
    <row r="97969" spans="3:3" x14ac:dyDescent="0.25">
      <c r="C97969" t="s">
        <v>97967</v>
      </c>
    </row>
    <row r="97970" spans="3:3" x14ac:dyDescent="0.25">
      <c r="C97970" t="s">
        <v>97968</v>
      </c>
    </row>
    <row r="97971" spans="3:3" x14ac:dyDescent="0.25">
      <c r="C97971" t="s">
        <v>97969</v>
      </c>
    </row>
    <row r="97972" spans="3:3" x14ac:dyDescent="0.25">
      <c r="C97972" t="s">
        <v>97970</v>
      </c>
    </row>
    <row r="97973" spans="3:3" x14ac:dyDescent="0.25">
      <c r="C97973" t="s">
        <v>97971</v>
      </c>
    </row>
    <row r="97974" spans="3:3" x14ac:dyDescent="0.25">
      <c r="C97974" t="s">
        <v>97972</v>
      </c>
    </row>
    <row r="97975" spans="3:3" x14ac:dyDescent="0.25">
      <c r="C97975" t="s">
        <v>97973</v>
      </c>
    </row>
    <row r="97976" spans="3:3" x14ac:dyDescent="0.25">
      <c r="C97976" t="s">
        <v>97974</v>
      </c>
    </row>
    <row r="97977" spans="3:3" x14ac:dyDescent="0.25">
      <c r="C97977" t="s">
        <v>97975</v>
      </c>
    </row>
    <row r="97978" spans="3:3" x14ac:dyDescent="0.25">
      <c r="C97978" t="s">
        <v>97976</v>
      </c>
    </row>
    <row r="97979" spans="3:3" x14ac:dyDescent="0.25">
      <c r="C97979" t="s">
        <v>97977</v>
      </c>
    </row>
    <row r="97980" spans="3:3" x14ac:dyDescent="0.25">
      <c r="C97980" t="s">
        <v>97978</v>
      </c>
    </row>
    <row r="97981" spans="3:3" x14ac:dyDescent="0.25">
      <c r="C97981" t="s">
        <v>97979</v>
      </c>
    </row>
    <row r="97982" spans="3:3" x14ac:dyDescent="0.25">
      <c r="C97982" t="s">
        <v>97980</v>
      </c>
    </row>
    <row r="97983" spans="3:3" x14ac:dyDescent="0.25">
      <c r="C97983" t="s">
        <v>97981</v>
      </c>
    </row>
    <row r="97984" spans="3:3" x14ac:dyDescent="0.25">
      <c r="C97984" t="s">
        <v>97982</v>
      </c>
    </row>
    <row r="97985" spans="3:3" x14ac:dyDescent="0.25">
      <c r="C97985" t="s">
        <v>97983</v>
      </c>
    </row>
    <row r="97986" spans="3:3" x14ac:dyDescent="0.25">
      <c r="C97986" t="s">
        <v>97984</v>
      </c>
    </row>
    <row r="97987" spans="3:3" x14ac:dyDescent="0.25">
      <c r="C97987" t="s">
        <v>97985</v>
      </c>
    </row>
    <row r="97988" spans="3:3" x14ac:dyDescent="0.25">
      <c r="C97988" t="s">
        <v>97986</v>
      </c>
    </row>
    <row r="97989" spans="3:3" x14ac:dyDescent="0.25">
      <c r="C97989" t="s">
        <v>97987</v>
      </c>
    </row>
    <row r="97990" spans="3:3" x14ac:dyDescent="0.25">
      <c r="C97990" t="s">
        <v>97988</v>
      </c>
    </row>
    <row r="97991" spans="3:3" x14ac:dyDescent="0.25">
      <c r="C97991" t="s">
        <v>97989</v>
      </c>
    </row>
    <row r="97992" spans="3:3" x14ac:dyDescent="0.25">
      <c r="C97992" t="s">
        <v>97990</v>
      </c>
    </row>
    <row r="97993" spans="3:3" x14ac:dyDescent="0.25">
      <c r="C97993" t="s">
        <v>97991</v>
      </c>
    </row>
    <row r="97994" spans="3:3" x14ac:dyDescent="0.25">
      <c r="C97994" t="s">
        <v>97992</v>
      </c>
    </row>
    <row r="97995" spans="3:3" x14ac:dyDescent="0.25">
      <c r="C97995" t="s">
        <v>97993</v>
      </c>
    </row>
    <row r="97996" spans="3:3" x14ac:dyDescent="0.25">
      <c r="C97996" t="s">
        <v>97994</v>
      </c>
    </row>
    <row r="97997" spans="3:3" x14ac:dyDescent="0.25">
      <c r="C97997" t="s">
        <v>97995</v>
      </c>
    </row>
    <row r="97998" spans="3:3" x14ac:dyDescent="0.25">
      <c r="C97998" t="s">
        <v>97996</v>
      </c>
    </row>
    <row r="97999" spans="3:3" x14ac:dyDescent="0.25">
      <c r="C97999" t="s">
        <v>97997</v>
      </c>
    </row>
    <row r="98000" spans="3:3" x14ac:dyDescent="0.25">
      <c r="C98000" t="s">
        <v>97998</v>
      </c>
    </row>
    <row r="98001" spans="3:3" x14ac:dyDescent="0.25">
      <c r="C98001" t="s">
        <v>97999</v>
      </c>
    </row>
    <row r="98002" spans="3:3" x14ac:dyDescent="0.25">
      <c r="C98002" t="s">
        <v>98000</v>
      </c>
    </row>
    <row r="98003" spans="3:3" x14ac:dyDescent="0.25">
      <c r="C98003" t="s">
        <v>98001</v>
      </c>
    </row>
    <row r="98004" spans="3:3" x14ac:dyDescent="0.25">
      <c r="C98004" t="s">
        <v>98002</v>
      </c>
    </row>
    <row r="98005" spans="3:3" x14ac:dyDescent="0.25">
      <c r="C98005" t="s">
        <v>98003</v>
      </c>
    </row>
    <row r="98006" spans="3:3" x14ac:dyDescent="0.25">
      <c r="C98006" t="s">
        <v>98004</v>
      </c>
    </row>
    <row r="98007" spans="3:3" x14ac:dyDescent="0.25">
      <c r="C98007" t="s">
        <v>98005</v>
      </c>
    </row>
    <row r="98008" spans="3:3" x14ac:dyDescent="0.25">
      <c r="C98008" t="s">
        <v>98006</v>
      </c>
    </row>
    <row r="98009" spans="3:3" x14ac:dyDescent="0.25">
      <c r="C98009" t="s">
        <v>98007</v>
      </c>
    </row>
    <row r="98010" spans="3:3" x14ac:dyDescent="0.25">
      <c r="C98010" t="s">
        <v>98008</v>
      </c>
    </row>
    <row r="98011" spans="3:3" x14ac:dyDescent="0.25">
      <c r="C98011" t="s">
        <v>98009</v>
      </c>
    </row>
    <row r="98012" spans="3:3" x14ac:dyDescent="0.25">
      <c r="C98012" t="s">
        <v>98010</v>
      </c>
    </row>
    <row r="98013" spans="3:3" x14ac:dyDescent="0.25">
      <c r="C98013" t="s">
        <v>98011</v>
      </c>
    </row>
    <row r="98014" spans="3:3" x14ac:dyDescent="0.25">
      <c r="C98014" t="s">
        <v>98012</v>
      </c>
    </row>
    <row r="98015" spans="3:3" x14ac:dyDescent="0.25">
      <c r="C98015" t="s">
        <v>98013</v>
      </c>
    </row>
    <row r="98016" spans="3:3" x14ac:dyDescent="0.25">
      <c r="C98016" t="s">
        <v>98014</v>
      </c>
    </row>
    <row r="98017" spans="3:3" x14ac:dyDescent="0.25">
      <c r="C98017" t="s">
        <v>98015</v>
      </c>
    </row>
    <row r="98018" spans="3:3" x14ac:dyDescent="0.25">
      <c r="C98018" t="s">
        <v>98016</v>
      </c>
    </row>
    <row r="98019" spans="3:3" x14ac:dyDescent="0.25">
      <c r="C98019" t="s">
        <v>98017</v>
      </c>
    </row>
    <row r="98020" spans="3:3" x14ac:dyDescent="0.25">
      <c r="C98020" t="s">
        <v>98018</v>
      </c>
    </row>
    <row r="98021" spans="3:3" x14ac:dyDescent="0.25">
      <c r="C98021" t="s">
        <v>98019</v>
      </c>
    </row>
    <row r="98022" spans="3:3" x14ac:dyDescent="0.25">
      <c r="C98022" t="s">
        <v>98020</v>
      </c>
    </row>
    <row r="98023" spans="3:3" x14ac:dyDescent="0.25">
      <c r="C98023" t="s">
        <v>98021</v>
      </c>
    </row>
    <row r="98024" spans="3:3" x14ac:dyDescent="0.25">
      <c r="C98024" t="s">
        <v>98022</v>
      </c>
    </row>
    <row r="98025" spans="3:3" x14ac:dyDescent="0.25">
      <c r="C98025" t="s">
        <v>98023</v>
      </c>
    </row>
    <row r="98026" spans="3:3" x14ac:dyDescent="0.25">
      <c r="C98026" t="s">
        <v>98024</v>
      </c>
    </row>
    <row r="98027" spans="3:3" x14ac:dyDescent="0.25">
      <c r="C98027" t="s">
        <v>98025</v>
      </c>
    </row>
    <row r="98028" spans="3:3" x14ac:dyDescent="0.25">
      <c r="C98028" t="s">
        <v>98026</v>
      </c>
    </row>
    <row r="98029" spans="3:3" x14ac:dyDescent="0.25">
      <c r="C98029" t="s">
        <v>98027</v>
      </c>
    </row>
    <row r="98030" spans="3:3" x14ac:dyDescent="0.25">
      <c r="C98030" t="s">
        <v>98028</v>
      </c>
    </row>
    <row r="98031" spans="3:3" x14ac:dyDescent="0.25">
      <c r="C98031" t="s">
        <v>98029</v>
      </c>
    </row>
    <row r="98032" spans="3:3" x14ac:dyDescent="0.25">
      <c r="C98032" t="s">
        <v>98030</v>
      </c>
    </row>
    <row r="98033" spans="3:3" x14ac:dyDescent="0.25">
      <c r="C98033" t="s">
        <v>98031</v>
      </c>
    </row>
    <row r="98034" spans="3:3" x14ac:dyDescent="0.25">
      <c r="C98034" t="s">
        <v>98032</v>
      </c>
    </row>
    <row r="98035" spans="3:3" x14ac:dyDescent="0.25">
      <c r="C98035" t="s">
        <v>98033</v>
      </c>
    </row>
    <row r="98036" spans="3:3" x14ac:dyDescent="0.25">
      <c r="C98036" t="s">
        <v>98034</v>
      </c>
    </row>
    <row r="98037" spans="3:3" x14ac:dyDescent="0.25">
      <c r="C98037" t="s">
        <v>98035</v>
      </c>
    </row>
    <row r="98038" spans="3:3" x14ac:dyDescent="0.25">
      <c r="C98038" t="s">
        <v>98036</v>
      </c>
    </row>
    <row r="98039" spans="3:3" x14ac:dyDescent="0.25">
      <c r="C98039" t="s">
        <v>98037</v>
      </c>
    </row>
    <row r="98040" spans="3:3" x14ac:dyDescent="0.25">
      <c r="C98040" t="s">
        <v>98038</v>
      </c>
    </row>
    <row r="98041" spans="3:3" x14ac:dyDescent="0.25">
      <c r="C98041" t="s">
        <v>98039</v>
      </c>
    </row>
    <row r="98042" spans="3:3" x14ac:dyDescent="0.25">
      <c r="C98042" t="s">
        <v>98040</v>
      </c>
    </row>
    <row r="98043" spans="3:3" x14ac:dyDescent="0.25">
      <c r="C98043" t="s">
        <v>98041</v>
      </c>
    </row>
    <row r="98044" spans="3:3" x14ac:dyDescent="0.25">
      <c r="C98044" t="s">
        <v>98042</v>
      </c>
    </row>
    <row r="98045" spans="3:3" x14ac:dyDescent="0.25">
      <c r="C98045" t="s">
        <v>98043</v>
      </c>
    </row>
    <row r="98046" spans="3:3" x14ac:dyDescent="0.25">
      <c r="C98046" t="s">
        <v>98044</v>
      </c>
    </row>
    <row r="98047" spans="3:3" x14ac:dyDescent="0.25">
      <c r="C98047" t="s">
        <v>98045</v>
      </c>
    </row>
    <row r="98048" spans="3:3" x14ac:dyDescent="0.25">
      <c r="C98048" t="s">
        <v>98046</v>
      </c>
    </row>
    <row r="98049" spans="3:3" x14ac:dyDescent="0.25">
      <c r="C98049" t="s">
        <v>98047</v>
      </c>
    </row>
    <row r="98050" spans="3:3" x14ac:dyDescent="0.25">
      <c r="C98050" t="s">
        <v>98048</v>
      </c>
    </row>
    <row r="98051" spans="3:3" x14ac:dyDescent="0.25">
      <c r="C98051" t="s">
        <v>98049</v>
      </c>
    </row>
    <row r="98052" spans="3:3" x14ac:dyDescent="0.25">
      <c r="C98052" t="s">
        <v>98050</v>
      </c>
    </row>
    <row r="98053" spans="3:3" x14ac:dyDescent="0.25">
      <c r="C98053" t="s">
        <v>98051</v>
      </c>
    </row>
    <row r="98054" spans="3:3" x14ac:dyDescent="0.25">
      <c r="C98054" t="s">
        <v>98052</v>
      </c>
    </row>
    <row r="98055" spans="3:3" x14ac:dyDescent="0.25">
      <c r="C98055" t="s">
        <v>98053</v>
      </c>
    </row>
    <row r="98056" spans="3:3" x14ac:dyDescent="0.25">
      <c r="C98056" t="s">
        <v>98054</v>
      </c>
    </row>
    <row r="98057" spans="3:3" x14ac:dyDescent="0.25">
      <c r="C98057" t="s">
        <v>98055</v>
      </c>
    </row>
    <row r="98058" spans="3:3" x14ac:dyDescent="0.25">
      <c r="C98058" t="s">
        <v>98056</v>
      </c>
    </row>
    <row r="98059" spans="3:3" x14ac:dyDescent="0.25">
      <c r="C98059" t="s">
        <v>98057</v>
      </c>
    </row>
    <row r="98060" spans="3:3" x14ac:dyDescent="0.25">
      <c r="C98060" t="s">
        <v>98058</v>
      </c>
    </row>
    <row r="98061" spans="3:3" x14ac:dyDescent="0.25">
      <c r="C98061" t="s">
        <v>98059</v>
      </c>
    </row>
    <row r="98062" spans="3:3" x14ac:dyDescent="0.25">
      <c r="C98062" t="s">
        <v>98060</v>
      </c>
    </row>
    <row r="98063" spans="3:3" x14ac:dyDescent="0.25">
      <c r="C98063" t="s">
        <v>98061</v>
      </c>
    </row>
    <row r="98064" spans="3:3" x14ac:dyDescent="0.25">
      <c r="C98064" t="s">
        <v>98062</v>
      </c>
    </row>
    <row r="98065" spans="3:3" x14ac:dyDescent="0.25">
      <c r="C98065" t="s">
        <v>98063</v>
      </c>
    </row>
    <row r="98066" spans="3:3" x14ac:dyDescent="0.25">
      <c r="C98066" t="s">
        <v>98064</v>
      </c>
    </row>
    <row r="98067" spans="3:3" x14ac:dyDescent="0.25">
      <c r="C98067" t="s">
        <v>98065</v>
      </c>
    </row>
    <row r="98068" spans="3:3" x14ac:dyDescent="0.25">
      <c r="C98068" t="s">
        <v>98066</v>
      </c>
    </row>
    <row r="98069" spans="3:3" x14ac:dyDescent="0.25">
      <c r="C98069" t="s">
        <v>98067</v>
      </c>
    </row>
    <row r="98070" spans="3:3" x14ac:dyDescent="0.25">
      <c r="C98070" t="s">
        <v>98068</v>
      </c>
    </row>
    <row r="98071" spans="3:3" x14ac:dyDescent="0.25">
      <c r="C98071" t="s">
        <v>98069</v>
      </c>
    </row>
    <row r="98072" spans="3:3" x14ac:dyDescent="0.25">
      <c r="C98072" t="s">
        <v>98070</v>
      </c>
    </row>
    <row r="98073" spans="3:3" x14ac:dyDescent="0.25">
      <c r="C98073" t="s">
        <v>98071</v>
      </c>
    </row>
    <row r="98074" spans="3:3" x14ac:dyDescent="0.25">
      <c r="C98074" t="s">
        <v>98072</v>
      </c>
    </row>
    <row r="98075" spans="3:3" x14ac:dyDescent="0.25">
      <c r="C98075" t="s">
        <v>98073</v>
      </c>
    </row>
    <row r="98076" spans="3:3" x14ac:dyDescent="0.25">
      <c r="C98076" t="s">
        <v>98074</v>
      </c>
    </row>
    <row r="98077" spans="3:3" x14ac:dyDescent="0.25">
      <c r="C98077" t="s">
        <v>98075</v>
      </c>
    </row>
    <row r="98078" spans="3:3" x14ac:dyDescent="0.25">
      <c r="C98078" t="s">
        <v>98076</v>
      </c>
    </row>
    <row r="98079" spans="3:3" x14ac:dyDescent="0.25">
      <c r="C98079" t="s">
        <v>98077</v>
      </c>
    </row>
    <row r="98080" spans="3:3" x14ac:dyDescent="0.25">
      <c r="C98080" t="s">
        <v>98078</v>
      </c>
    </row>
    <row r="98081" spans="3:3" x14ac:dyDescent="0.25">
      <c r="C98081" t="s">
        <v>98079</v>
      </c>
    </row>
    <row r="98082" spans="3:3" x14ac:dyDescent="0.25">
      <c r="C98082" t="s">
        <v>98080</v>
      </c>
    </row>
    <row r="98083" spans="3:3" x14ac:dyDescent="0.25">
      <c r="C98083" t="s">
        <v>98081</v>
      </c>
    </row>
    <row r="98084" spans="3:3" x14ac:dyDescent="0.25">
      <c r="C98084" t="s">
        <v>98082</v>
      </c>
    </row>
    <row r="98085" spans="3:3" x14ac:dyDescent="0.25">
      <c r="C98085" t="s">
        <v>98083</v>
      </c>
    </row>
    <row r="98086" spans="3:3" x14ac:dyDescent="0.25">
      <c r="C98086" t="s">
        <v>98084</v>
      </c>
    </row>
    <row r="98087" spans="3:3" x14ac:dyDescent="0.25">
      <c r="C98087" t="s">
        <v>98085</v>
      </c>
    </row>
    <row r="98088" spans="3:3" x14ac:dyDescent="0.25">
      <c r="C98088" t="s">
        <v>98086</v>
      </c>
    </row>
    <row r="98089" spans="3:3" x14ac:dyDescent="0.25">
      <c r="C98089" t="s">
        <v>98087</v>
      </c>
    </row>
    <row r="98090" spans="3:3" x14ac:dyDescent="0.25">
      <c r="C98090" t="s">
        <v>98088</v>
      </c>
    </row>
    <row r="98091" spans="3:3" x14ac:dyDescent="0.25">
      <c r="C98091" t="s">
        <v>98089</v>
      </c>
    </row>
    <row r="98092" spans="3:3" x14ac:dyDescent="0.25">
      <c r="C98092" t="s">
        <v>98090</v>
      </c>
    </row>
    <row r="98093" spans="3:3" x14ac:dyDescent="0.25">
      <c r="C98093" t="s">
        <v>98091</v>
      </c>
    </row>
    <row r="98094" spans="3:3" x14ac:dyDescent="0.25">
      <c r="C98094" t="s">
        <v>98092</v>
      </c>
    </row>
    <row r="98095" spans="3:3" x14ac:dyDescent="0.25">
      <c r="C98095" t="s">
        <v>98093</v>
      </c>
    </row>
    <row r="98096" spans="3:3" x14ac:dyDescent="0.25">
      <c r="C98096" t="s">
        <v>98094</v>
      </c>
    </row>
    <row r="98097" spans="3:3" x14ac:dyDescent="0.25">
      <c r="C98097" t="s">
        <v>98095</v>
      </c>
    </row>
    <row r="98098" spans="3:3" x14ac:dyDescent="0.25">
      <c r="C98098" t="s">
        <v>98096</v>
      </c>
    </row>
    <row r="98099" spans="3:3" x14ac:dyDescent="0.25">
      <c r="C98099" t="s">
        <v>98097</v>
      </c>
    </row>
    <row r="98100" spans="3:3" x14ac:dyDescent="0.25">
      <c r="C98100" t="s">
        <v>98098</v>
      </c>
    </row>
    <row r="98101" spans="3:3" x14ac:dyDescent="0.25">
      <c r="C98101" t="s">
        <v>98099</v>
      </c>
    </row>
    <row r="98102" spans="3:3" x14ac:dyDescent="0.25">
      <c r="C98102" t="s">
        <v>98100</v>
      </c>
    </row>
    <row r="98103" spans="3:3" x14ac:dyDescent="0.25">
      <c r="C98103" t="s">
        <v>98101</v>
      </c>
    </row>
    <row r="98104" spans="3:3" x14ac:dyDescent="0.25">
      <c r="C98104" t="s">
        <v>98102</v>
      </c>
    </row>
    <row r="98105" spans="3:3" x14ac:dyDescent="0.25">
      <c r="C98105" t="s">
        <v>98103</v>
      </c>
    </row>
    <row r="98106" spans="3:3" x14ac:dyDescent="0.25">
      <c r="C98106" t="s">
        <v>98104</v>
      </c>
    </row>
    <row r="98107" spans="3:3" x14ac:dyDescent="0.25">
      <c r="C98107" t="s">
        <v>98105</v>
      </c>
    </row>
    <row r="98108" spans="3:3" x14ac:dyDescent="0.25">
      <c r="C98108" t="s">
        <v>98106</v>
      </c>
    </row>
    <row r="98109" spans="3:3" x14ac:dyDescent="0.25">
      <c r="C98109" t="s">
        <v>98107</v>
      </c>
    </row>
    <row r="98110" spans="3:3" x14ac:dyDescent="0.25">
      <c r="C98110" t="s">
        <v>98108</v>
      </c>
    </row>
    <row r="98111" spans="3:3" x14ac:dyDescent="0.25">
      <c r="C98111" t="s">
        <v>98109</v>
      </c>
    </row>
    <row r="98112" spans="3:3" x14ac:dyDescent="0.25">
      <c r="C98112" t="s">
        <v>98110</v>
      </c>
    </row>
    <row r="98113" spans="3:3" x14ac:dyDescent="0.25">
      <c r="C98113" t="s">
        <v>98111</v>
      </c>
    </row>
    <row r="98114" spans="3:3" x14ac:dyDescent="0.25">
      <c r="C98114" t="s">
        <v>98112</v>
      </c>
    </row>
    <row r="98115" spans="3:3" x14ac:dyDescent="0.25">
      <c r="C98115" t="s">
        <v>98113</v>
      </c>
    </row>
    <row r="98116" spans="3:3" x14ac:dyDescent="0.25">
      <c r="C98116" t="s">
        <v>98114</v>
      </c>
    </row>
    <row r="98117" spans="3:3" x14ac:dyDescent="0.25">
      <c r="C98117" t="s">
        <v>98115</v>
      </c>
    </row>
    <row r="98118" spans="3:3" x14ac:dyDescent="0.25">
      <c r="C98118" t="s">
        <v>98116</v>
      </c>
    </row>
    <row r="98119" spans="3:3" x14ac:dyDescent="0.25">
      <c r="C98119" t="s">
        <v>98117</v>
      </c>
    </row>
    <row r="98120" spans="3:3" x14ac:dyDescent="0.25">
      <c r="C98120" t="s">
        <v>98118</v>
      </c>
    </row>
    <row r="98121" spans="3:3" x14ac:dyDescent="0.25">
      <c r="C98121" t="s">
        <v>98119</v>
      </c>
    </row>
    <row r="98122" spans="3:3" x14ac:dyDescent="0.25">
      <c r="C98122" t="s">
        <v>98120</v>
      </c>
    </row>
    <row r="98123" spans="3:3" x14ac:dyDescent="0.25">
      <c r="C98123" t="s">
        <v>98121</v>
      </c>
    </row>
    <row r="98124" spans="3:3" x14ac:dyDescent="0.25">
      <c r="C98124" t="s">
        <v>98122</v>
      </c>
    </row>
    <row r="98125" spans="3:3" x14ac:dyDescent="0.25">
      <c r="C98125" t="s">
        <v>98123</v>
      </c>
    </row>
    <row r="98126" spans="3:3" x14ac:dyDescent="0.25">
      <c r="C98126" t="s">
        <v>98124</v>
      </c>
    </row>
    <row r="98127" spans="3:3" x14ac:dyDescent="0.25">
      <c r="C98127" t="s">
        <v>98125</v>
      </c>
    </row>
    <row r="98128" spans="3:3" x14ac:dyDescent="0.25">
      <c r="C98128" t="s">
        <v>98126</v>
      </c>
    </row>
    <row r="98129" spans="3:3" x14ac:dyDescent="0.25">
      <c r="C98129" t="s">
        <v>98127</v>
      </c>
    </row>
    <row r="98130" spans="3:3" x14ac:dyDescent="0.25">
      <c r="C98130" t="s">
        <v>98128</v>
      </c>
    </row>
    <row r="98131" spans="3:3" x14ac:dyDescent="0.25">
      <c r="C98131" t="s">
        <v>98129</v>
      </c>
    </row>
    <row r="98132" spans="3:3" x14ac:dyDescent="0.25">
      <c r="C98132" t="s">
        <v>98130</v>
      </c>
    </row>
    <row r="98133" spans="3:3" x14ac:dyDescent="0.25">
      <c r="C98133" t="s">
        <v>98131</v>
      </c>
    </row>
    <row r="98134" spans="3:3" x14ac:dyDescent="0.25">
      <c r="C98134" t="s">
        <v>98132</v>
      </c>
    </row>
    <row r="98135" spans="3:3" x14ac:dyDescent="0.25">
      <c r="C98135" t="s">
        <v>98133</v>
      </c>
    </row>
    <row r="98136" spans="3:3" x14ac:dyDescent="0.25">
      <c r="C98136" t="s">
        <v>98134</v>
      </c>
    </row>
    <row r="98137" spans="3:3" x14ac:dyDescent="0.25">
      <c r="C98137" t="s">
        <v>98135</v>
      </c>
    </row>
    <row r="98138" spans="3:3" x14ac:dyDescent="0.25">
      <c r="C98138" t="s">
        <v>98136</v>
      </c>
    </row>
    <row r="98139" spans="3:3" x14ac:dyDescent="0.25">
      <c r="C98139" t="s">
        <v>98137</v>
      </c>
    </row>
    <row r="98140" spans="3:3" x14ac:dyDescent="0.25">
      <c r="C98140" t="s">
        <v>98138</v>
      </c>
    </row>
    <row r="98141" spans="3:3" x14ac:dyDescent="0.25">
      <c r="C98141" t="s">
        <v>98139</v>
      </c>
    </row>
    <row r="98142" spans="3:3" x14ac:dyDescent="0.25">
      <c r="C98142" t="s">
        <v>98140</v>
      </c>
    </row>
    <row r="98143" spans="3:3" x14ac:dyDescent="0.25">
      <c r="C98143" t="s">
        <v>98141</v>
      </c>
    </row>
    <row r="98144" spans="3:3" x14ac:dyDescent="0.25">
      <c r="C98144" t="s">
        <v>98142</v>
      </c>
    </row>
    <row r="98145" spans="3:3" x14ac:dyDescent="0.25">
      <c r="C98145" t="s">
        <v>98143</v>
      </c>
    </row>
    <row r="98146" spans="3:3" x14ac:dyDescent="0.25">
      <c r="C98146" t="s">
        <v>98144</v>
      </c>
    </row>
    <row r="98147" spans="3:3" x14ac:dyDescent="0.25">
      <c r="C98147" t="s">
        <v>98145</v>
      </c>
    </row>
    <row r="98148" spans="3:3" x14ac:dyDescent="0.25">
      <c r="C98148" t="s">
        <v>98146</v>
      </c>
    </row>
    <row r="98149" spans="3:3" x14ac:dyDescent="0.25">
      <c r="C98149" t="s">
        <v>98147</v>
      </c>
    </row>
    <row r="98150" spans="3:3" x14ac:dyDescent="0.25">
      <c r="C98150" t="s">
        <v>98148</v>
      </c>
    </row>
    <row r="98151" spans="3:3" x14ac:dyDescent="0.25">
      <c r="C98151" t="s">
        <v>98149</v>
      </c>
    </row>
    <row r="98152" spans="3:3" x14ac:dyDescent="0.25">
      <c r="C98152" t="s">
        <v>98150</v>
      </c>
    </row>
    <row r="98153" spans="3:3" x14ac:dyDescent="0.25">
      <c r="C98153" t="s">
        <v>98151</v>
      </c>
    </row>
    <row r="98154" spans="3:3" x14ac:dyDescent="0.25">
      <c r="C98154" t="s">
        <v>98152</v>
      </c>
    </row>
    <row r="98155" spans="3:3" x14ac:dyDescent="0.25">
      <c r="C98155" t="s">
        <v>98153</v>
      </c>
    </row>
    <row r="98156" spans="3:3" x14ac:dyDescent="0.25">
      <c r="C98156" t="s">
        <v>98154</v>
      </c>
    </row>
    <row r="98157" spans="3:3" x14ac:dyDescent="0.25">
      <c r="C98157" t="s">
        <v>98155</v>
      </c>
    </row>
    <row r="98158" spans="3:3" x14ac:dyDescent="0.25">
      <c r="C98158" t="s">
        <v>98156</v>
      </c>
    </row>
    <row r="98159" spans="3:3" x14ac:dyDescent="0.25">
      <c r="C98159" t="s">
        <v>98157</v>
      </c>
    </row>
    <row r="98160" spans="3:3" x14ac:dyDescent="0.25">
      <c r="C98160" t="s">
        <v>98158</v>
      </c>
    </row>
    <row r="98161" spans="3:3" x14ac:dyDescent="0.25">
      <c r="C98161" t="s">
        <v>98159</v>
      </c>
    </row>
    <row r="98162" spans="3:3" x14ac:dyDescent="0.25">
      <c r="C98162" t="s">
        <v>98160</v>
      </c>
    </row>
    <row r="98163" spans="3:3" x14ac:dyDescent="0.25">
      <c r="C98163" t="s">
        <v>98161</v>
      </c>
    </row>
    <row r="98164" spans="3:3" x14ac:dyDescent="0.25">
      <c r="C98164" t="s">
        <v>98162</v>
      </c>
    </row>
    <row r="98165" spans="3:3" x14ac:dyDescent="0.25">
      <c r="C98165" t="s">
        <v>98163</v>
      </c>
    </row>
    <row r="98166" spans="3:3" x14ac:dyDescent="0.25">
      <c r="C98166" t="s">
        <v>98164</v>
      </c>
    </row>
    <row r="98167" spans="3:3" x14ac:dyDescent="0.25">
      <c r="C98167" t="s">
        <v>98165</v>
      </c>
    </row>
    <row r="98168" spans="3:3" x14ac:dyDescent="0.25">
      <c r="C98168" t="s">
        <v>98166</v>
      </c>
    </row>
    <row r="98169" spans="3:3" x14ac:dyDescent="0.25">
      <c r="C98169" t="s">
        <v>98167</v>
      </c>
    </row>
    <row r="98170" spans="3:3" x14ac:dyDescent="0.25">
      <c r="C98170" t="s">
        <v>98168</v>
      </c>
    </row>
    <row r="98171" spans="3:3" x14ac:dyDescent="0.25">
      <c r="C98171" t="s">
        <v>98169</v>
      </c>
    </row>
    <row r="98172" spans="3:3" x14ac:dyDescent="0.25">
      <c r="C98172" t="s">
        <v>98170</v>
      </c>
    </row>
    <row r="98173" spans="3:3" x14ac:dyDescent="0.25">
      <c r="C98173" t="s">
        <v>98171</v>
      </c>
    </row>
    <row r="98174" spans="3:3" x14ac:dyDescent="0.25">
      <c r="C98174" t="s">
        <v>98172</v>
      </c>
    </row>
    <row r="98175" spans="3:3" x14ac:dyDescent="0.25">
      <c r="C98175" t="s">
        <v>98173</v>
      </c>
    </row>
    <row r="98176" spans="3:3" x14ac:dyDescent="0.25">
      <c r="C98176" t="s">
        <v>98174</v>
      </c>
    </row>
    <row r="98177" spans="3:3" x14ac:dyDescent="0.25">
      <c r="C98177" t="s">
        <v>98175</v>
      </c>
    </row>
    <row r="98178" spans="3:3" x14ac:dyDescent="0.25">
      <c r="C98178" t="s">
        <v>98176</v>
      </c>
    </row>
    <row r="98179" spans="3:3" x14ac:dyDescent="0.25">
      <c r="C98179" t="s">
        <v>98177</v>
      </c>
    </row>
    <row r="98180" spans="3:3" x14ac:dyDescent="0.25">
      <c r="C98180" t="s">
        <v>98178</v>
      </c>
    </row>
    <row r="98181" spans="3:3" x14ac:dyDescent="0.25">
      <c r="C98181" t="s">
        <v>98179</v>
      </c>
    </row>
    <row r="98182" spans="3:3" x14ac:dyDescent="0.25">
      <c r="C98182" t="s">
        <v>98180</v>
      </c>
    </row>
    <row r="98183" spans="3:3" x14ac:dyDescent="0.25">
      <c r="C98183" t="s">
        <v>98181</v>
      </c>
    </row>
    <row r="98184" spans="3:3" x14ac:dyDescent="0.25">
      <c r="C98184" t="s">
        <v>98182</v>
      </c>
    </row>
    <row r="98185" spans="3:3" x14ac:dyDescent="0.25">
      <c r="C98185" t="s">
        <v>98183</v>
      </c>
    </row>
    <row r="98186" spans="3:3" x14ac:dyDescent="0.25">
      <c r="C98186" t="s">
        <v>98184</v>
      </c>
    </row>
    <row r="98187" spans="3:3" x14ac:dyDescent="0.25">
      <c r="C98187" t="s">
        <v>98185</v>
      </c>
    </row>
    <row r="98188" spans="3:3" x14ac:dyDescent="0.25">
      <c r="C98188" t="s">
        <v>98186</v>
      </c>
    </row>
    <row r="98189" spans="3:3" x14ac:dyDescent="0.25">
      <c r="C98189" t="s">
        <v>98187</v>
      </c>
    </row>
    <row r="98190" spans="3:3" x14ac:dyDescent="0.25">
      <c r="C98190" t="s">
        <v>98188</v>
      </c>
    </row>
    <row r="98191" spans="3:3" x14ac:dyDescent="0.25">
      <c r="C98191" t="s">
        <v>98189</v>
      </c>
    </row>
    <row r="98192" spans="3:3" x14ac:dyDescent="0.25">
      <c r="C98192" t="s">
        <v>98190</v>
      </c>
    </row>
    <row r="98193" spans="3:3" x14ac:dyDescent="0.25">
      <c r="C98193" t="s">
        <v>98191</v>
      </c>
    </row>
    <row r="98194" spans="3:3" x14ac:dyDescent="0.25">
      <c r="C98194" t="s">
        <v>98192</v>
      </c>
    </row>
    <row r="98195" spans="3:3" x14ac:dyDescent="0.25">
      <c r="C98195" t="s">
        <v>98193</v>
      </c>
    </row>
    <row r="98196" spans="3:3" x14ac:dyDescent="0.25">
      <c r="C98196" t="s">
        <v>98194</v>
      </c>
    </row>
    <row r="98197" spans="3:3" x14ac:dyDescent="0.25">
      <c r="C98197" t="s">
        <v>98195</v>
      </c>
    </row>
    <row r="98198" spans="3:3" x14ac:dyDescent="0.25">
      <c r="C98198" t="s">
        <v>98196</v>
      </c>
    </row>
    <row r="98199" spans="3:3" x14ac:dyDescent="0.25">
      <c r="C98199" t="s">
        <v>98197</v>
      </c>
    </row>
    <row r="98200" spans="3:3" x14ac:dyDescent="0.25">
      <c r="C98200" t="s">
        <v>98198</v>
      </c>
    </row>
    <row r="98201" spans="3:3" x14ac:dyDescent="0.25">
      <c r="C98201" t="s">
        <v>98199</v>
      </c>
    </row>
    <row r="98202" spans="3:3" x14ac:dyDescent="0.25">
      <c r="C98202" t="s">
        <v>98200</v>
      </c>
    </row>
    <row r="98203" spans="3:3" x14ac:dyDescent="0.25">
      <c r="C98203" t="s">
        <v>98201</v>
      </c>
    </row>
    <row r="98204" spans="3:3" x14ac:dyDescent="0.25">
      <c r="C98204" t="s">
        <v>98202</v>
      </c>
    </row>
    <row r="98205" spans="3:3" x14ac:dyDescent="0.25">
      <c r="C98205" t="s">
        <v>98203</v>
      </c>
    </row>
    <row r="98206" spans="3:3" x14ac:dyDescent="0.25">
      <c r="C98206" t="s">
        <v>98204</v>
      </c>
    </row>
    <row r="98207" spans="3:3" x14ac:dyDescent="0.25">
      <c r="C98207" t="s">
        <v>98205</v>
      </c>
    </row>
    <row r="98208" spans="3:3" x14ac:dyDescent="0.25">
      <c r="C98208" t="s">
        <v>98206</v>
      </c>
    </row>
    <row r="98209" spans="3:3" x14ac:dyDescent="0.25">
      <c r="C98209" t="s">
        <v>98207</v>
      </c>
    </row>
    <row r="98210" spans="3:3" x14ac:dyDescent="0.25">
      <c r="C98210" t="s">
        <v>98208</v>
      </c>
    </row>
    <row r="98211" spans="3:3" x14ac:dyDescent="0.25">
      <c r="C98211" t="s">
        <v>98209</v>
      </c>
    </row>
    <row r="98212" spans="3:3" x14ac:dyDescent="0.25">
      <c r="C98212" t="s">
        <v>98210</v>
      </c>
    </row>
    <row r="98213" spans="3:3" x14ac:dyDescent="0.25">
      <c r="C98213" t="s">
        <v>98211</v>
      </c>
    </row>
    <row r="98214" spans="3:3" x14ac:dyDescent="0.25">
      <c r="C98214" t="s">
        <v>98212</v>
      </c>
    </row>
    <row r="98215" spans="3:3" x14ac:dyDescent="0.25">
      <c r="C98215" t="s">
        <v>98213</v>
      </c>
    </row>
    <row r="98216" spans="3:3" x14ac:dyDescent="0.25">
      <c r="C98216" t="s">
        <v>98214</v>
      </c>
    </row>
    <row r="98217" spans="3:3" x14ac:dyDescent="0.25">
      <c r="C98217" t="s">
        <v>98215</v>
      </c>
    </row>
    <row r="98218" spans="3:3" x14ac:dyDescent="0.25">
      <c r="C98218" t="s">
        <v>98216</v>
      </c>
    </row>
    <row r="98219" spans="3:3" x14ac:dyDescent="0.25">
      <c r="C98219" t="s">
        <v>98217</v>
      </c>
    </row>
    <row r="98220" spans="3:3" x14ac:dyDescent="0.25">
      <c r="C98220" t="s">
        <v>98218</v>
      </c>
    </row>
    <row r="98221" spans="3:3" x14ac:dyDescent="0.25">
      <c r="C98221" t="s">
        <v>98219</v>
      </c>
    </row>
    <row r="98222" spans="3:3" x14ac:dyDescent="0.25">
      <c r="C98222" t="s">
        <v>98220</v>
      </c>
    </row>
    <row r="98223" spans="3:3" x14ac:dyDescent="0.25">
      <c r="C98223" t="s">
        <v>98221</v>
      </c>
    </row>
    <row r="98224" spans="3:3" x14ac:dyDescent="0.25">
      <c r="C98224" t="s">
        <v>98222</v>
      </c>
    </row>
    <row r="98225" spans="3:3" x14ac:dyDescent="0.25">
      <c r="C98225" t="s">
        <v>98223</v>
      </c>
    </row>
    <row r="98226" spans="3:3" x14ac:dyDescent="0.25">
      <c r="C98226" t="s">
        <v>98224</v>
      </c>
    </row>
    <row r="98227" spans="3:3" x14ac:dyDescent="0.25">
      <c r="C98227" t="s">
        <v>98225</v>
      </c>
    </row>
    <row r="98228" spans="3:3" x14ac:dyDescent="0.25">
      <c r="C98228" t="s">
        <v>98226</v>
      </c>
    </row>
    <row r="98229" spans="3:3" x14ac:dyDescent="0.25">
      <c r="C98229" t="s">
        <v>98227</v>
      </c>
    </row>
    <row r="98230" spans="3:3" x14ac:dyDescent="0.25">
      <c r="C98230" t="s">
        <v>98228</v>
      </c>
    </row>
    <row r="98231" spans="3:3" x14ac:dyDescent="0.25">
      <c r="C98231" t="s">
        <v>98229</v>
      </c>
    </row>
    <row r="98232" spans="3:3" x14ac:dyDescent="0.25">
      <c r="C98232" t="s">
        <v>98230</v>
      </c>
    </row>
    <row r="98233" spans="3:3" x14ac:dyDescent="0.25">
      <c r="C98233" t="s">
        <v>98231</v>
      </c>
    </row>
    <row r="98234" spans="3:3" x14ac:dyDescent="0.25">
      <c r="C98234" t="s">
        <v>98232</v>
      </c>
    </row>
    <row r="98235" spans="3:3" x14ac:dyDescent="0.25">
      <c r="C98235" t="s">
        <v>98233</v>
      </c>
    </row>
    <row r="98236" spans="3:3" x14ac:dyDescent="0.25">
      <c r="C98236" t="s">
        <v>98234</v>
      </c>
    </row>
    <row r="98237" spans="3:3" x14ac:dyDescent="0.25">
      <c r="C98237" t="s">
        <v>98235</v>
      </c>
    </row>
    <row r="98238" spans="3:3" x14ac:dyDescent="0.25">
      <c r="C98238" t="s">
        <v>98236</v>
      </c>
    </row>
    <row r="98239" spans="3:3" x14ac:dyDescent="0.25">
      <c r="C98239" t="s">
        <v>98237</v>
      </c>
    </row>
    <row r="98240" spans="3:3" x14ac:dyDescent="0.25">
      <c r="C98240" t="s">
        <v>98238</v>
      </c>
    </row>
    <row r="98241" spans="3:3" x14ac:dyDescent="0.25">
      <c r="C98241" t="s">
        <v>98239</v>
      </c>
    </row>
    <row r="98242" spans="3:3" x14ac:dyDescent="0.25">
      <c r="C98242" t="s">
        <v>98240</v>
      </c>
    </row>
    <row r="98243" spans="3:3" x14ac:dyDescent="0.25">
      <c r="C98243" t="s">
        <v>98241</v>
      </c>
    </row>
    <row r="98244" spans="3:3" x14ac:dyDescent="0.25">
      <c r="C98244" t="s">
        <v>98242</v>
      </c>
    </row>
    <row r="98245" spans="3:3" x14ac:dyDescent="0.25">
      <c r="C98245" t="s">
        <v>98243</v>
      </c>
    </row>
    <row r="98246" spans="3:3" x14ac:dyDescent="0.25">
      <c r="C98246" t="s">
        <v>98244</v>
      </c>
    </row>
    <row r="98247" spans="3:3" x14ac:dyDescent="0.25">
      <c r="C98247" t="s">
        <v>98245</v>
      </c>
    </row>
    <row r="98248" spans="3:3" x14ac:dyDescent="0.25">
      <c r="C98248" t="s">
        <v>98246</v>
      </c>
    </row>
    <row r="98249" spans="3:3" x14ac:dyDescent="0.25">
      <c r="C98249" t="s">
        <v>98247</v>
      </c>
    </row>
    <row r="98250" spans="3:3" x14ac:dyDescent="0.25">
      <c r="C98250" t="s">
        <v>98248</v>
      </c>
    </row>
    <row r="98251" spans="3:3" x14ac:dyDescent="0.25">
      <c r="C98251" t="s">
        <v>98249</v>
      </c>
    </row>
    <row r="98252" spans="3:3" x14ac:dyDescent="0.25">
      <c r="C98252" t="s">
        <v>98250</v>
      </c>
    </row>
    <row r="98253" spans="3:3" x14ac:dyDescent="0.25">
      <c r="C98253" t="s">
        <v>98251</v>
      </c>
    </row>
    <row r="98254" spans="3:3" x14ac:dyDescent="0.25">
      <c r="C98254" t="s">
        <v>98252</v>
      </c>
    </row>
    <row r="98255" spans="3:3" x14ac:dyDescent="0.25">
      <c r="C98255" t="s">
        <v>98253</v>
      </c>
    </row>
    <row r="98256" spans="3:3" x14ac:dyDescent="0.25">
      <c r="C98256" t="s">
        <v>98254</v>
      </c>
    </row>
    <row r="98257" spans="3:3" x14ac:dyDescent="0.25">
      <c r="C98257" t="s">
        <v>98255</v>
      </c>
    </row>
    <row r="98258" spans="3:3" x14ac:dyDescent="0.25">
      <c r="C98258" t="s">
        <v>98256</v>
      </c>
    </row>
    <row r="98259" spans="3:3" x14ac:dyDescent="0.25">
      <c r="C98259" t="s">
        <v>98257</v>
      </c>
    </row>
    <row r="98260" spans="3:3" x14ac:dyDescent="0.25">
      <c r="C98260" t="s">
        <v>98258</v>
      </c>
    </row>
    <row r="98261" spans="3:3" x14ac:dyDescent="0.25">
      <c r="C98261" t="s">
        <v>98259</v>
      </c>
    </row>
    <row r="98262" spans="3:3" x14ac:dyDescent="0.25">
      <c r="C98262" t="s">
        <v>98260</v>
      </c>
    </row>
    <row r="98263" spans="3:3" x14ac:dyDescent="0.25">
      <c r="C98263" t="s">
        <v>98261</v>
      </c>
    </row>
    <row r="98264" spans="3:3" x14ac:dyDescent="0.25">
      <c r="C98264" t="s">
        <v>98262</v>
      </c>
    </row>
    <row r="98265" spans="3:3" x14ac:dyDescent="0.25">
      <c r="C98265" t="s">
        <v>98263</v>
      </c>
    </row>
    <row r="98266" spans="3:3" x14ac:dyDescent="0.25">
      <c r="C98266" t="s">
        <v>98264</v>
      </c>
    </row>
    <row r="98267" spans="3:3" x14ac:dyDescent="0.25">
      <c r="C98267" t="s">
        <v>98265</v>
      </c>
    </row>
    <row r="98268" spans="3:3" x14ac:dyDescent="0.25">
      <c r="C98268" t="s">
        <v>98266</v>
      </c>
    </row>
    <row r="98269" spans="3:3" x14ac:dyDescent="0.25">
      <c r="C98269" t="s">
        <v>98267</v>
      </c>
    </row>
    <row r="98270" spans="3:3" x14ac:dyDescent="0.25">
      <c r="C98270" t="s">
        <v>98268</v>
      </c>
    </row>
    <row r="98271" spans="3:3" x14ac:dyDescent="0.25">
      <c r="C98271" t="s">
        <v>98269</v>
      </c>
    </row>
    <row r="98272" spans="3:3" x14ac:dyDescent="0.25">
      <c r="C98272" t="s">
        <v>98270</v>
      </c>
    </row>
    <row r="98273" spans="3:3" x14ac:dyDescent="0.25">
      <c r="C98273" t="s">
        <v>98271</v>
      </c>
    </row>
    <row r="98274" spans="3:3" x14ac:dyDescent="0.25">
      <c r="C98274" t="s">
        <v>98272</v>
      </c>
    </row>
    <row r="98275" spans="3:3" x14ac:dyDescent="0.25">
      <c r="C98275" t="s">
        <v>98273</v>
      </c>
    </row>
    <row r="98276" spans="3:3" x14ac:dyDescent="0.25">
      <c r="C98276" t="s">
        <v>98274</v>
      </c>
    </row>
    <row r="98277" spans="3:3" x14ac:dyDescent="0.25">
      <c r="C98277" t="s">
        <v>98275</v>
      </c>
    </row>
    <row r="98278" spans="3:3" x14ac:dyDescent="0.25">
      <c r="C98278" t="s">
        <v>98276</v>
      </c>
    </row>
    <row r="98279" spans="3:3" x14ac:dyDescent="0.25">
      <c r="C98279" t="s">
        <v>98277</v>
      </c>
    </row>
    <row r="98280" spans="3:3" x14ac:dyDescent="0.25">
      <c r="C98280" t="s">
        <v>98278</v>
      </c>
    </row>
    <row r="98281" spans="3:3" x14ac:dyDescent="0.25">
      <c r="C98281" t="s">
        <v>98279</v>
      </c>
    </row>
    <row r="98282" spans="3:3" x14ac:dyDescent="0.25">
      <c r="C98282" t="s">
        <v>98280</v>
      </c>
    </row>
    <row r="98283" spans="3:3" x14ac:dyDescent="0.25">
      <c r="C98283" t="s">
        <v>98281</v>
      </c>
    </row>
    <row r="98284" spans="3:3" x14ac:dyDescent="0.25">
      <c r="C98284" t="s">
        <v>98282</v>
      </c>
    </row>
    <row r="98285" spans="3:3" x14ac:dyDescent="0.25">
      <c r="C98285" t="s">
        <v>98283</v>
      </c>
    </row>
    <row r="98286" spans="3:3" x14ac:dyDescent="0.25">
      <c r="C98286" t="s">
        <v>98284</v>
      </c>
    </row>
    <row r="98287" spans="3:3" x14ac:dyDescent="0.25">
      <c r="C98287" t="s">
        <v>98285</v>
      </c>
    </row>
    <row r="98288" spans="3:3" x14ac:dyDescent="0.25">
      <c r="C98288" t="s">
        <v>98286</v>
      </c>
    </row>
    <row r="98289" spans="3:3" x14ac:dyDescent="0.25">
      <c r="C98289" t="s">
        <v>98287</v>
      </c>
    </row>
    <row r="98290" spans="3:3" x14ac:dyDescent="0.25">
      <c r="C98290" t="s">
        <v>98288</v>
      </c>
    </row>
    <row r="98291" spans="3:3" x14ac:dyDescent="0.25">
      <c r="C98291" t="s">
        <v>98289</v>
      </c>
    </row>
    <row r="98292" spans="3:3" x14ac:dyDescent="0.25">
      <c r="C98292" t="s">
        <v>98290</v>
      </c>
    </row>
    <row r="98293" spans="3:3" x14ac:dyDescent="0.25">
      <c r="C98293" t="s">
        <v>98291</v>
      </c>
    </row>
    <row r="98294" spans="3:3" x14ac:dyDescent="0.25">
      <c r="C98294" t="s">
        <v>98292</v>
      </c>
    </row>
    <row r="98295" spans="3:3" x14ac:dyDescent="0.25">
      <c r="C98295" t="s">
        <v>98293</v>
      </c>
    </row>
    <row r="98296" spans="3:3" x14ac:dyDescent="0.25">
      <c r="C98296" t="s">
        <v>98294</v>
      </c>
    </row>
    <row r="98297" spans="3:3" x14ac:dyDescent="0.25">
      <c r="C98297" t="s">
        <v>98295</v>
      </c>
    </row>
    <row r="98298" spans="3:3" x14ac:dyDescent="0.25">
      <c r="C98298" t="s">
        <v>98296</v>
      </c>
    </row>
    <row r="98299" spans="3:3" x14ac:dyDescent="0.25">
      <c r="C98299" t="s">
        <v>98297</v>
      </c>
    </row>
    <row r="98300" spans="3:3" x14ac:dyDescent="0.25">
      <c r="C98300" t="s">
        <v>98298</v>
      </c>
    </row>
    <row r="98301" spans="3:3" x14ac:dyDescent="0.25">
      <c r="C98301" t="s">
        <v>98299</v>
      </c>
    </row>
    <row r="98302" spans="3:3" x14ac:dyDescent="0.25">
      <c r="C98302" t="s">
        <v>98300</v>
      </c>
    </row>
    <row r="98303" spans="3:3" x14ac:dyDescent="0.25">
      <c r="C98303" t="s">
        <v>98301</v>
      </c>
    </row>
    <row r="98304" spans="3:3" x14ac:dyDescent="0.25">
      <c r="C98304" t="s">
        <v>98302</v>
      </c>
    </row>
    <row r="98305" spans="3:3" x14ac:dyDescent="0.25">
      <c r="C98305" t="s">
        <v>98303</v>
      </c>
    </row>
    <row r="98306" spans="3:3" x14ac:dyDescent="0.25">
      <c r="C98306" t="s">
        <v>98304</v>
      </c>
    </row>
    <row r="98307" spans="3:3" x14ac:dyDescent="0.25">
      <c r="C98307" t="s">
        <v>98305</v>
      </c>
    </row>
    <row r="98308" spans="3:3" x14ac:dyDescent="0.25">
      <c r="C98308" t="s">
        <v>98306</v>
      </c>
    </row>
    <row r="98309" spans="3:3" x14ac:dyDescent="0.25">
      <c r="C98309" t="s">
        <v>98307</v>
      </c>
    </row>
    <row r="98310" spans="3:3" x14ac:dyDescent="0.25">
      <c r="C98310" t="s">
        <v>98308</v>
      </c>
    </row>
    <row r="98311" spans="3:3" x14ac:dyDescent="0.25">
      <c r="C98311" t="s">
        <v>98309</v>
      </c>
    </row>
    <row r="98312" spans="3:3" x14ac:dyDescent="0.25">
      <c r="C98312" t="s">
        <v>98310</v>
      </c>
    </row>
    <row r="98313" spans="3:3" x14ac:dyDescent="0.25">
      <c r="C98313" t="s">
        <v>98311</v>
      </c>
    </row>
    <row r="98314" spans="3:3" x14ac:dyDescent="0.25">
      <c r="C98314" t="s">
        <v>98312</v>
      </c>
    </row>
    <row r="98315" spans="3:3" x14ac:dyDescent="0.25">
      <c r="C98315" t="s">
        <v>98313</v>
      </c>
    </row>
    <row r="98316" spans="3:3" x14ac:dyDescent="0.25">
      <c r="C98316" t="s">
        <v>98314</v>
      </c>
    </row>
    <row r="98317" spans="3:3" x14ac:dyDescent="0.25">
      <c r="C98317" t="s">
        <v>98315</v>
      </c>
    </row>
    <row r="98318" spans="3:3" x14ac:dyDescent="0.25">
      <c r="C98318" t="s">
        <v>98316</v>
      </c>
    </row>
    <row r="98319" spans="3:3" x14ac:dyDescent="0.25">
      <c r="C98319" t="s">
        <v>98317</v>
      </c>
    </row>
    <row r="98320" spans="3:3" x14ac:dyDescent="0.25">
      <c r="C98320" t="s">
        <v>98318</v>
      </c>
    </row>
    <row r="98321" spans="3:3" x14ac:dyDescent="0.25">
      <c r="C98321" t="s">
        <v>98319</v>
      </c>
    </row>
    <row r="98322" spans="3:3" x14ac:dyDescent="0.25">
      <c r="C98322" t="s">
        <v>98320</v>
      </c>
    </row>
    <row r="98323" spans="3:3" x14ac:dyDescent="0.25">
      <c r="C98323" t="s">
        <v>98321</v>
      </c>
    </row>
    <row r="98324" spans="3:3" x14ac:dyDescent="0.25">
      <c r="C98324" t="s">
        <v>98322</v>
      </c>
    </row>
    <row r="98325" spans="3:3" x14ac:dyDescent="0.25">
      <c r="C98325" t="s">
        <v>98323</v>
      </c>
    </row>
    <row r="98326" spans="3:3" x14ac:dyDescent="0.25">
      <c r="C98326" t="s">
        <v>98324</v>
      </c>
    </row>
    <row r="98327" spans="3:3" x14ac:dyDescent="0.25">
      <c r="C98327" t="s">
        <v>98325</v>
      </c>
    </row>
    <row r="98328" spans="3:3" x14ac:dyDescent="0.25">
      <c r="C98328" t="s">
        <v>98326</v>
      </c>
    </row>
    <row r="98329" spans="3:3" x14ac:dyDescent="0.25">
      <c r="C98329" t="s">
        <v>98327</v>
      </c>
    </row>
    <row r="98330" spans="3:3" x14ac:dyDescent="0.25">
      <c r="C98330" t="s">
        <v>98328</v>
      </c>
    </row>
    <row r="98331" spans="3:3" x14ac:dyDescent="0.25">
      <c r="C98331" t="s">
        <v>98329</v>
      </c>
    </row>
    <row r="98332" spans="3:3" x14ac:dyDescent="0.25">
      <c r="C98332" t="s">
        <v>98330</v>
      </c>
    </row>
    <row r="98333" spans="3:3" x14ac:dyDescent="0.25">
      <c r="C98333" t="s">
        <v>98331</v>
      </c>
    </row>
    <row r="98334" spans="3:3" x14ac:dyDescent="0.25">
      <c r="C98334" t="s">
        <v>98332</v>
      </c>
    </row>
    <row r="98335" spans="3:3" x14ac:dyDescent="0.25">
      <c r="C98335" t="s">
        <v>98333</v>
      </c>
    </row>
    <row r="98336" spans="3:3" x14ac:dyDescent="0.25">
      <c r="C98336" t="s">
        <v>98334</v>
      </c>
    </row>
    <row r="98337" spans="3:3" x14ac:dyDescent="0.25">
      <c r="C98337" t="s">
        <v>98335</v>
      </c>
    </row>
    <row r="98338" spans="3:3" x14ac:dyDescent="0.25">
      <c r="C98338" t="s">
        <v>98336</v>
      </c>
    </row>
    <row r="98339" spans="3:3" x14ac:dyDescent="0.25">
      <c r="C98339" t="s">
        <v>98337</v>
      </c>
    </row>
    <row r="98340" spans="3:3" x14ac:dyDescent="0.25">
      <c r="C98340" t="s">
        <v>98338</v>
      </c>
    </row>
    <row r="98341" spans="3:3" x14ac:dyDescent="0.25">
      <c r="C98341" t="s">
        <v>98339</v>
      </c>
    </row>
    <row r="98342" spans="3:3" x14ac:dyDescent="0.25">
      <c r="C98342" t="s">
        <v>98340</v>
      </c>
    </row>
    <row r="98343" spans="3:3" x14ac:dyDescent="0.25">
      <c r="C98343" t="s">
        <v>98341</v>
      </c>
    </row>
    <row r="98344" spans="3:3" x14ac:dyDescent="0.25">
      <c r="C98344" t="s">
        <v>98342</v>
      </c>
    </row>
    <row r="98345" spans="3:3" x14ac:dyDescent="0.25">
      <c r="C98345" t="s">
        <v>98343</v>
      </c>
    </row>
    <row r="98346" spans="3:3" x14ac:dyDescent="0.25">
      <c r="C98346" t="s">
        <v>98344</v>
      </c>
    </row>
    <row r="98347" spans="3:3" x14ac:dyDescent="0.25">
      <c r="C98347" t="s">
        <v>98345</v>
      </c>
    </row>
    <row r="98348" spans="3:3" x14ac:dyDescent="0.25">
      <c r="C98348" t="s">
        <v>98346</v>
      </c>
    </row>
    <row r="98349" spans="3:3" x14ac:dyDescent="0.25">
      <c r="C98349" t="s">
        <v>98347</v>
      </c>
    </row>
    <row r="98350" spans="3:3" x14ac:dyDescent="0.25">
      <c r="C98350" t="s">
        <v>98348</v>
      </c>
    </row>
    <row r="98351" spans="3:3" x14ac:dyDescent="0.25">
      <c r="C98351" t="s">
        <v>98349</v>
      </c>
    </row>
    <row r="98352" spans="3:3" x14ac:dyDescent="0.25">
      <c r="C98352" t="s">
        <v>98350</v>
      </c>
    </row>
    <row r="98353" spans="3:3" x14ac:dyDescent="0.25">
      <c r="C98353" t="s">
        <v>98351</v>
      </c>
    </row>
    <row r="98354" spans="3:3" x14ac:dyDescent="0.25">
      <c r="C98354" t="s">
        <v>98352</v>
      </c>
    </row>
    <row r="98355" spans="3:3" x14ac:dyDescent="0.25">
      <c r="C98355" t="s">
        <v>98353</v>
      </c>
    </row>
    <row r="98356" spans="3:3" x14ac:dyDescent="0.25">
      <c r="C98356" t="s">
        <v>98354</v>
      </c>
    </row>
    <row r="98357" spans="3:3" x14ac:dyDescent="0.25">
      <c r="C98357" t="s">
        <v>98355</v>
      </c>
    </row>
    <row r="98358" spans="3:3" x14ac:dyDescent="0.25">
      <c r="C98358" t="s">
        <v>98356</v>
      </c>
    </row>
    <row r="98359" spans="3:3" x14ac:dyDescent="0.25">
      <c r="C98359" t="s">
        <v>98357</v>
      </c>
    </row>
    <row r="98360" spans="3:3" x14ac:dyDescent="0.25">
      <c r="C98360" t="s">
        <v>98358</v>
      </c>
    </row>
    <row r="98361" spans="3:3" x14ac:dyDescent="0.25">
      <c r="C98361" t="s">
        <v>98359</v>
      </c>
    </row>
    <row r="98362" spans="3:3" x14ac:dyDescent="0.25">
      <c r="C98362" t="s">
        <v>98360</v>
      </c>
    </row>
    <row r="98363" spans="3:3" x14ac:dyDescent="0.25">
      <c r="C98363" t="s">
        <v>98361</v>
      </c>
    </row>
    <row r="98364" spans="3:3" x14ac:dyDescent="0.25">
      <c r="C98364" t="s">
        <v>98362</v>
      </c>
    </row>
    <row r="98365" spans="3:3" x14ac:dyDescent="0.25">
      <c r="C98365" t="s">
        <v>98363</v>
      </c>
    </row>
    <row r="98366" spans="3:3" x14ac:dyDescent="0.25">
      <c r="C98366" t="s">
        <v>98364</v>
      </c>
    </row>
    <row r="98367" spans="3:3" x14ac:dyDescent="0.25">
      <c r="C98367" t="s">
        <v>98365</v>
      </c>
    </row>
    <row r="98368" spans="3:3" x14ac:dyDescent="0.25">
      <c r="C98368" t="s">
        <v>98366</v>
      </c>
    </row>
    <row r="98369" spans="3:3" x14ac:dyDescent="0.25">
      <c r="C98369" t="s">
        <v>98367</v>
      </c>
    </row>
    <row r="98370" spans="3:3" x14ac:dyDescent="0.25">
      <c r="C98370" t="s">
        <v>98368</v>
      </c>
    </row>
    <row r="98371" spans="3:3" x14ac:dyDescent="0.25">
      <c r="C98371" t="s">
        <v>98369</v>
      </c>
    </row>
    <row r="98372" spans="3:3" x14ac:dyDescent="0.25">
      <c r="C98372" t="s">
        <v>98370</v>
      </c>
    </row>
    <row r="98373" spans="3:3" x14ac:dyDescent="0.25">
      <c r="C98373" t="s">
        <v>98371</v>
      </c>
    </row>
    <row r="98374" spans="3:3" x14ac:dyDescent="0.25">
      <c r="C98374" t="s">
        <v>98372</v>
      </c>
    </row>
    <row r="98375" spans="3:3" x14ac:dyDescent="0.25">
      <c r="C98375" t="s">
        <v>98373</v>
      </c>
    </row>
    <row r="98376" spans="3:3" x14ac:dyDescent="0.25">
      <c r="C98376" t="s">
        <v>98374</v>
      </c>
    </row>
    <row r="98377" spans="3:3" x14ac:dyDescent="0.25">
      <c r="C98377" t="s">
        <v>98375</v>
      </c>
    </row>
    <row r="98378" spans="3:3" x14ac:dyDescent="0.25">
      <c r="C98378" t="s">
        <v>98376</v>
      </c>
    </row>
    <row r="98379" spans="3:3" x14ac:dyDescent="0.25">
      <c r="C98379" t="s">
        <v>98377</v>
      </c>
    </row>
    <row r="98380" spans="3:3" x14ac:dyDescent="0.25">
      <c r="C98380" t="s">
        <v>98378</v>
      </c>
    </row>
    <row r="98381" spans="3:3" x14ac:dyDescent="0.25">
      <c r="C98381" t="s">
        <v>98379</v>
      </c>
    </row>
    <row r="98382" spans="3:3" x14ac:dyDescent="0.25">
      <c r="C98382" t="s">
        <v>98380</v>
      </c>
    </row>
    <row r="98383" spans="3:3" x14ac:dyDescent="0.25">
      <c r="C98383" t="s">
        <v>98381</v>
      </c>
    </row>
    <row r="98384" spans="3:3" x14ac:dyDescent="0.25">
      <c r="C98384" t="s">
        <v>98382</v>
      </c>
    </row>
    <row r="98385" spans="3:3" x14ac:dyDescent="0.25">
      <c r="C98385" t="s">
        <v>98383</v>
      </c>
    </row>
    <row r="98386" spans="3:3" x14ac:dyDescent="0.25">
      <c r="C98386" t="s">
        <v>98384</v>
      </c>
    </row>
    <row r="98387" spans="3:3" x14ac:dyDescent="0.25">
      <c r="C98387" t="s">
        <v>98385</v>
      </c>
    </row>
    <row r="98388" spans="3:3" x14ac:dyDescent="0.25">
      <c r="C98388" t="s">
        <v>98386</v>
      </c>
    </row>
    <row r="98389" spans="3:3" x14ac:dyDescent="0.25">
      <c r="C98389" t="s">
        <v>98387</v>
      </c>
    </row>
    <row r="98390" spans="3:3" x14ac:dyDescent="0.25">
      <c r="C98390" t="s">
        <v>98388</v>
      </c>
    </row>
    <row r="98391" spans="3:3" x14ac:dyDescent="0.25">
      <c r="C98391" t="s">
        <v>98389</v>
      </c>
    </row>
    <row r="98392" spans="3:3" x14ac:dyDescent="0.25">
      <c r="C98392" t="s">
        <v>98390</v>
      </c>
    </row>
    <row r="98393" spans="3:3" x14ac:dyDescent="0.25">
      <c r="C98393" t="s">
        <v>98391</v>
      </c>
    </row>
    <row r="98394" spans="3:3" x14ac:dyDescent="0.25">
      <c r="C98394" t="s">
        <v>98392</v>
      </c>
    </row>
    <row r="98395" spans="3:3" x14ac:dyDescent="0.25">
      <c r="C98395" t="s">
        <v>98393</v>
      </c>
    </row>
    <row r="98396" spans="3:3" x14ac:dyDescent="0.25">
      <c r="C98396" t="s">
        <v>98394</v>
      </c>
    </row>
    <row r="98397" spans="3:3" x14ac:dyDescent="0.25">
      <c r="C98397" t="s">
        <v>98395</v>
      </c>
    </row>
    <row r="98398" spans="3:3" x14ac:dyDescent="0.25">
      <c r="C98398" t="s">
        <v>98396</v>
      </c>
    </row>
    <row r="98399" spans="3:3" x14ac:dyDescent="0.25">
      <c r="C98399" t="s">
        <v>98397</v>
      </c>
    </row>
    <row r="98400" spans="3:3" x14ac:dyDescent="0.25">
      <c r="C98400" t="s">
        <v>98398</v>
      </c>
    </row>
    <row r="98401" spans="3:3" x14ac:dyDescent="0.25">
      <c r="C98401" t="s">
        <v>98399</v>
      </c>
    </row>
    <row r="98402" spans="3:3" x14ac:dyDescent="0.25">
      <c r="C98402" t="s">
        <v>98400</v>
      </c>
    </row>
    <row r="98403" spans="3:3" x14ac:dyDescent="0.25">
      <c r="C98403" t="s">
        <v>98401</v>
      </c>
    </row>
    <row r="98404" spans="3:3" x14ac:dyDescent="0.25">
      <c r="C98404" t="s">
        <v>98402</v>
      </c>
    </row>
    <row r="98405" spans="3:3" x14ac:dyDescent="0.25">
      <c r="C98405" t="s">
        <v>98403</v>
      </c>
    </row>
    <row r="98406" spans="3:3" x14ac:dyDescent="0.25">
      <c r="C98406" t="s">
        <v>98404</v>
      </c>
    </row>
    <row r="98407" spans="3:3" x14ac:dyDescent="0.25">
      <c r="C98407" t="s">
        <v>98405</v>
      </c>
    </row>
    <row r="98408" spans="3:3" x14ac:dyDescent="0.25">
      <c r="C98408" t="s">
        <v>98406</v>
      </c>
    </row>
    <row r="98409" spans="3:3" x14ac:dyDescent="0.25">
      <c r="C98409" t="s">
        <v>98407</v>
      </c>
    </row>
    <row r="98410" spans="3:3" x14ac:dyDescent="0.25">
      <c r="C98410" t="s">
        <v>98408</v>
      </c>
    </row>
    <row r="98411" spans="3:3" x14ac:dyDescent="0.25">
      <c r="C98411" t="s">
        <v>98409</v>
      </c>
    </row>
    <row r="98412" spans="3:3" x14ac:dyDescent="0.25">
      <c r="C98412" t="s">
        <v>98410</v>
      </c>
    </row>
    <row r="98413" spans="3:3" x14ac:dyDescent="0.25">
      <c r="C98413" t="s">
        <v>98411</v>
      </c>
    </row>
    <row r="98414" spans="3:3" x14ac:dyDescent="0.25">
      <c r="C98414" t="s">
        <v>98412</v>
      </c>
    </row>
    <row r="98415" spans="3:3" x14ac:dyDescent="0.25">
      <c r="C98415" t="s">
        <v>98413</v>
      </c>
    </row>
    <row r="98416" spans="3:3" x14ac:dyDescent="0.25">
      <c r="C98416" t="s">
        <v>98414</v>
      </c>
    </row>
    <row r="98417" spans="3:3" x14ac:dyDescent="0.25">
      <c r="C98417" t="s">
        <v>98415</v>
      </c>
    </row>
    <row r="98418" spans="3:3" x14ac:dyDescent="0.25">
      <c r="C98418" t="s">
        <v>98416</v>
      </c>
    </row>
    <row r="98419" spans="3:3" x14ac:dyDescent="0.25">
      <c r="C98419" t="s">
        <v>98417</v>
      </c>
    </row>
    <row r="98420" spans="3:3" x14ac:dyDescent="0.25">
      <c r="C98420" t="s">
        <v>98418</v>
      </c>
    </row>
    <row r="98421" spans="3:3" x14ac:dyDescent="0.25">
      <c r="C98421" t="s">
        <v>98419</v>
      </c>
    </row>
    <row r="98422" spans="3:3" x14ac:dyDescent="0.25">
      <c r="C98422" t="s">
        <v>98420</v>
      </c>
    </row>
    <row r="98423" spans="3:3" x14ac:dyDescent="0.25">
      <c r="C98423" t="s">
        <v>98421</v>
      </c>
    </row>
    <row r="98424" spans="3:3" x14ac:dyDescent="0.25">
      <c r="C98424" t="s">
        <v>98422</v>
      </c>
    </row>
    <row r="98425" spans="3:3" x14ac:dyDescent="0.25">
      <c r="C98425" t="s">
        <v>98423</v>
      </c>
    </row>
    <row r="98426" spans="3:3" x14ac:dyDescent="0.25">
      <c r="C98426" t="s">
        <v>98424</v>
      </c>
    </row>
    <row r="98427" spans="3:3" x14ac:dyDescent="0.25">
      <c r="C98427" t="s">
        <v>98425</v>
      </c>
    </row>
    <row r="98428" spans="3:3" x14ac:dyDescent="0.25">
      <c r="C98428" t="s">
        <v>98426</v>
      </c>
    </row>
    <row r="98429" spans="3:3" x14ac:dyDescent="0.25">
      <c r="C98429" t="s">
        <v>98427</v>
      </c>
    </row>
    <row r="98430" spans="3:3" x14ac:dyDescent="0.25">
      <c r="C98430" t="s">
        <v>98428</v>
      </c>
    </row>
    <row r="98431" spans="3:3" x14ac:dyDescent="0.25">
      <c r="C98431" t="s">
        <v>98429</v>
      </c>
    </row>
    <row r="98432" spans="3:3" x14ac:dyDescent="0.25">
      <c r="C98432" t="s">
        <v>98430</v>
      </c>
    </row>
    <row r="98433" spans="3:3" x14ac:dyDescent="0.25">
      <c r="C98433" t="s">
        <v>98431</v>
      </c>
    </row>
    <row r="98434" spans="3:3" x14ac:dyDescent="0.25">
      <c r="C98434" t="s">
        <v>98432</v>
      </c>
    </row>
    <row r="98435" spans="3:3" x14ac:dyDescent="0.25">
      <c r="C98435" t="s">
        <v>98433</v>
      </c>
    </row>
    <row r="98436" spans="3:3" x14ac:dyDescent="0.25">
      <c r="C98436" t="s">
        <v>98434</v>
      </c>
    </row>
    <row r="98437" spans="3:3" x14ac:dyDescent="0.25">
      <c r="C98437" t="s">
        <v>98435</v>
      </c>
    </row>
    <row r="98438" spans="3:3" x14ac:dyDescent="0.25">
      <c r="C98438" t="s">
        <v>98436</v>
      </c>
    </row>
    <row r="98439" spans="3:3" x14ac:dyDescent="0.25">
      <c r="C98439" t="s">
        <v>98437</v>
      </c>
    </row>
    <row r="98440" spans="3:3" x14ac:dyDescent="0.25">
      <c r="C98440" t="s">
        <v>98438</v>
      </c>
    </row>
    <row r="98441" spans="3:3" x14ac:dyDescent="0.25">
      <c r="C98441" t="s">
        <v>98439</v>
      </c>
    </row>
    <row r="98442" spans="3:3" x14ac:dyDescent="0.25">
      <c r="C98442" t="s">
        <v>98440</v>
      </c>
    </row>
    <row r="98443" spans="3:3" x14ac:dyDescent="0.25">
      <c r="C98443" t="s">
        <v>98441</v>
      </c>
    </row>
    <row r="98444" spans="3:3" x14ac:dyDescent="0.25">
      <c r="C98444" t="s">
        <v>98442</v>
      </c>
    </row>
    <row r="98445" spans="3:3" x14ac:dyDescent="0.25">
      <c r="C98445" t="s">
        <v>98443</v>
      </c>
    </row>
    <row r="98446" spans="3:3" x14ac:dyDescent="0.25">
      <c r="C98446" t="s">
        <v>98444</v>
      </c>
    </row>
    <row r="98447" spans="3:3" x14ac:dyDescent="0.25">
      <c r="C98447" t="s">
        <v>98445</v>
      </c>
    </row>
    <row r="98448" spans="3:3" x14ac:dyDescent="0.25">
      <c r="C98448" t="s">
        <v>98446</v>
      </c>
    </row>
    <row r="98449" spans="3:3" x14ac:dyDescent="0.25">
      <c r="C98449" t="s">
        <v>98447</v>
      </c>
    </row>
    <row r="98450" spans="3:3" x14ac:dyDescent="0.25">
      <c r="C98450" t="s">
        <v>98448</v>
      </c>
    </row>
    <row r="98451" spans="3:3" x14ac:dyDescent="0.25">
      <c r="C98451" t="s">
        <v>98449</v>
      </c>
    </row>
    <row r="98452" spans="3:3" x14ac:dyDescent="0.25">
      <c r="C98452" t="s">
        <v>98450</v>
      </c>
    </row>
    <row r="98453" spans="3:3" x14ac:dyDescent="0.25">
      <c r="C98453" t="s">
        <v>98451</v>
      </c>
    </row>
    <row r="98454" spans="3:3" x14ac:dyDescent="0.25">
      <c r="C98454" t="s">
        <v>98452</v>
      </c>
    </row>
    <row r="98455" spans="3:3" x14ac:dyDescent="0.25">
      <c r="C98455" t="s">
        <v>98453</v>
      </c>
    </row>
    <row r="98456" spans="3:3" x14ac:dyDescent="0.25">
      <c r="C98456" t="s">
        <v>98454</v>
      </c>
    </row>
    <row r="98457" spans="3:3" x14ac:dyDescent="0.25">
      <c r="C98457" t="s">
        <v>98455</v>
      </c>
    </row>
    <row r="98458" spans="3:3" x14ac:dyDescent="0.25">
      <c r="C98458" t="s">
        <v>98456</v>
      </c>
    </row>
    <row r="98459" spans="3:3" x14ac:dyDescent="0.25">
      <c r="C98459" t="s">
        <v>98457</v>
      </c>
    </row>
    <row r="98460" spans="3:3" x14ac:dyDescent="0.25">
      <c r="C98460" t="s">
        <v>98458</v>
      </c>
    </row>
    <row r="98461" spans="3:3" x14ac:dyDescent="0.25">
      <c r="C98461" t="s">
        <v>98459</v>
      </c>
    </row>
    <row r="98462" spans="3:3" x14ac:dyDescent="0.25">
      <c r="C98462" t="s">
        <v>98460</v>
      </c>
    </row>
    <row r="98463" spans="3:3" x14ac:dyDescent="0.25">
      <c r="C98463" t="s">
        <v>98461</v>
      </c>
    </row>
    <row r="98464" spans="3:3" x14ac:dyDescent="0.25">
      <c r="C98464" t="s">
        <v>98462</v>
      </c>
    </row>
    <row r="98465" spans="3:3" x14ac:dyDescent="0.25">
      <c r="C98465" t="s">
        <v>98463</v>
      </c>
    </row>
    <row r="98466" spans="3:3" x14ac:dyDescent="0.25">
      <c r="C98466" t="s">
        <v>98464</v>
      </c>
    </row>
    <row r="98467" spans="3:3" x14ac:dyDescent="0.25">
      <c r="C98467" t="s">
        <v>98465</v>
      </c>
    </row>
    <row r="98468" spans="3:3" x14ac:dyDescent="0.25">
      <c r="C98468" t="s">
        <v>98466</v>
      </c>
    </row>
    <row r="98469" spans="3:3" x14ac:dyDescent="0.25">
      <c r="C98469" t="s">
        <v>98467</v>
      </c>
    </row>
    <row r="98470" spans="3:3" x14ac:dyDescent="0.25">
      <c r="C98470" t="s">
        <v>98468</v>
      </c>
    </row>
    <row r="98471" spans="3:3" x14ac:dyDescent="0.25">
      <c r="C98471" t="s">
        <v>98469</v>
      </c>
    </row>
    <row r="98472" spans="3:3" x14ac:dyDescent="0.25">
      <c r="C98472" t="s">
        <v>98470</v>
      </c>
    </row>
    <row r="98473" spans="3:3" x14ac:dyDescent="0.25">
      <c r="C98473" t="s">
        <v>98471</v>
      </c>
    </row>
    <row r="98474" spans="3:3" x14ac:dyDescent="0.25">
      <c r="C98474" t="s">
        <v>98472</v>
      </c>
    </row>
    <row r="98475" spans="3:3" x14ac:dyDescent="0.25">
      <c r="C98475" t="s">
        <v>98473</v>
      </c>
    </row>
    <row r="98476" spans="3:3" x14ac:dyDescent="0.25">
      <c r="C98476" t="s">
        <v>98474</v>
      </c>
    </row>
    <row r="98477" spans="3:3" x14ac:dyDescent="0.25">
      <c r="C98477" t="s">
        <v>98475</v>
      </c>
    </row>
    <row r="98478" spans="3:3" x14ac:dyDescent="0.25">
      <c r="C98478" t="s">
        <v>98476</v>
      </c>
    </row>
    <row r="98479" spans="3:3" x14ac:dyDescent="0.25">
      <c r="C98479" t="s">
        <v>98477</v>
      </c>
    </row>
    <row r="98480" spans="3:3" x14ac:dyDescent="0.25">
      <c r="C98480" t="s">
        <v>98478</v>
      </c>
    </row>
    <row r="98481" spans="3:3" x14ac:dyDescent="0.25">
      <c r="C98481" t="s">
        <v>98479</v>
      </c>
    </row>
    <row r="98482" spans="3:3" x14ac:dyDescent="0.25">
      <c r="C98482" t="s">
        <v>98480</v>
      </c>
    </row>
    <row r="98483" spans="3:3" x14ac:dyDescent="0.25">
      <c r="C98483" t="s">
        <v>98481</v>
      </c>
    </row>
    <row r="98484" spans="3:3" x14ac:dyDescent="0.25">
      <c r="C98484" t="s">
        <v>98482</v>
      </c>
    </row>
    <row r="98485" spans="3:3" x14ac:dyDescent="0.25">
      <c r="C98485" t="s">
        <v>98483</v>
      </c>
    </row>
    <row r="98486" spans="3:3" x14ac:dyDescent="0.25">
      <c r="C98486" t="s">
        <v>98484</v>
      </c>
    </row>
    <row r="98487" spans="3:3" x14ac:dyDescent="0.25">
      <c r="C98487" t="s">
        <v>98485</v>
      </c>
    </row>
    <row r="98488" spans="3:3" x14ac:dyDescent="0.25">
      <c r="C98488" t="s">
        <v>98486</v>
      </c>
    </row>
    <row r="98489" spans="3:3" x14ac:dyDescent="0.25">
      <c r="C98489" t="s">
        <v>98487</v>
      </c>
    </row>
    <row r="98490" spans="3:3" x14ac:dyDescent="0.25">
      <c r="C98490" t="s">
        <v>98488</v>
      </c>
    </row>
    <row r="98491" spans="3:3" x14ac:dyDescent="0.25">
      <c r="C98491" t="s">
        <v>98489</v>
      </c>
    </row>
    <row r="98492" spans="3:3" x14ac:dyDescent="0.25">
      <c r="C98492" t="s">
        <v>98490</v>
      </c>
    </row>
    <row r="98493" spans="3:3" x14ac:dyDescent="0.25">
      <c r="C98493" t="s">
        <v>98491</v>
      </c>
    </row>
    <row r="98494" spans="3:3" x14ac:dyDescent="0.25">
      <c r="C98494" t="s">
        <v>98492</v>
      </c>
    </row>
    <row r="98495" spans="3:3" x14ac:dyDescent="0.25">
      <c r="C98495" t="s">
        <v>98493</v>
      </c>
    </row>
    <row r="98496" spans="3:3" x14ac:dyDescent="0.25">
      <c r="C98496" t="s">
        <v>98494</v>
      </c>
    </row>
    <row r="98497" spans="3:3" x14ac:dyDescent="0.25">
      <c r="C98497" t="s">
        <v>98495</v>
      </c>
    </row>
    <row r="98498" spans="3:3" x14ac:dyDescent="0.25">
      <c r="C98498" t="s">
        <v>98496</v>
      </c>
    </row>
    <row r="98499" spans="3:3" x14ac:dyDescent="0.25">
      <c r="C98499" t="s">
        <v>98497</v>
      </c>
    </row>
    <row r="98500" spans="3:3" x14ac:dyDescent="0.25">
      <c r="C98500" t="s">
        <v>98498</v>
      </c>
    </row>
    <row r="98501" spans="3:3" x14ac:dyDescent="0.25">
      <c r="C98501" t="s">
        <v>98499</v>
      </c>
    </row>
    <row r="98502" spans="3:3" x14ac:dyDescent="0.25">
      <c r="C98502" t="s">
        <v>98500</v>
      </c>
    </row>
    <row r="98503" spans="3:3" x14ac:dyDescent="0.25">
      <c r="C98503" t="s">
        <v>98501</v>
      </c>
    </row>
    <row r="98504" spans="3:3" x14ac:dyDescent="0.25">
      <c r="C98504" t="s">
        <v>98502</v>
      </c>
    </row>
    <row r="98505" spans="3:3" x14ac:dyDescent="0.25">
      <c r="C98505" t="s">
        <v>98503</v>
      </c>
    </row>
    <row r="98506" spans="3:3" x14ac:dyDescent="0.25">
      <c r="C98506" t="s">
        <v>98504</v>
      </c>
    </row>
    <row r="98507" spans="3:3" x14ac:dyDescent="0.25">
      <c r="C98507" t="s">
        <v>98505</v>
      </c>
    </row>
    <row r="98508" spans="3:3" x14ac:dyDescent="0.25">
      <c r="C98508" t="s">
        <v>98506</v>
      </c>
    </row>
    <row r="98509" spans="3:3" x14ac:dyDescent="0.25">
      <c r="C98509" t="s">
        <v>98507</v>
      </c>
    </row>
    <row r="98510" spans="3:3" x14ac:dyDescent="0.25">
      <c r="C98510" t="s">
        <v>98508</v>
      </c>
    </row>
    <row r="98511" spans="3:3" x14ac:dyDescent="0.25">
      <c r="C98511" t="s">
        <v>98509</v>
      </c>
    </row>
    <row r="98512" spans="3:3" x14ac:dyDescent="0.25">
      <c r="C98512" t="s">
        <v>98510</v>
      </c>
    </row>
    <row r="98513" spans="3:3" x14ac:dyDescent="0.25">
      <c r="C98513" t="s">
        <v>98511</v>
      </c>
    </row>
    <row r="98514" spans="3:3" x14ac:dyDescent="0.25">
      <c r="C98514" t="s">
        <v>98512</v>
      </c>
    </row>
    <row r="98515" spans="3:3" x14ac:dyDescent="0.25">
      <c r="C98515" t="s">
        <v>98513</v>
      </c>
    </row>
    <row r="98516" spans="3:3" x14ac:dyDescent="0.25">
      <c r="C98516" t="s">
        <v>98514</v>
      </c>
    </row>
    <row r="98517" spans="3:3" x14ac:dyDescent="0.25">
      <c r="C98517" t="s">
        <v>98515</v>
      </c>
    </row>
    <row r="98518" spans="3:3" x14ac:dyDescent="0.25">
      <c r="C98518" t="s">
        <v>98516</v>
      </c>
    </row>
    <row r="98519" spans="3:3" x14ac:dyDescent="0.25">
      <c r="C98519" t="s">
        <v>98517</v>
      </c>
    </row>
    <row r="98520" spans="3:3" x14ac:dyDescent="0.25">
      <c r="C98520" t="s">
        <v>98518</v>
      </c>
    </row>
    <row r="98521" spans="3:3" x14ac:dyDescent="0.25">
      <c r="C98521" t="s">
        <v>98519</v>
      </c>
    </row>
    <row r="98522" spans="3:3" x14ac:dyDescent="0.25">
      <c r="C98522" t="s">
        <v>98520</v>
      </c>
    </row>
    <row r="98523" spans="3:3" x14ac:dyDescent="0.25">
      <c r="C98523" t="s">
        <v>98521</v>
      </c>
    </row>
    <row r="98524" spans="3:3" x14ac:dyDescent="0.25">
      <c r="C98524" t="s">
        <v>98522</v>
      </c>
    </row>
    <row r="98525" spans="3:3" x14ac:dyDescent="0.25">
      <c r="C98525" t="s">
        <v>98523</v>
      </c>
    </row>
    <row r="98526" spans="3:3" x14ac:dyDescent="0.25">
      <c r="C98526" t="s">
        <v>98524</v>
      </c>
    </row>
    <row r="98527" spans="3:3" x14ac:dyDescent="0.25">
      <c r="C98527" t="s">
        <v>98525</v>
      </c>
    </row>
    <row r="98528" spans="3:3" x14ac:dyDescent="0.25">
      <c r="C98528" t="s">
        <v>98526</v>
      </c>
    </row>
    <row r="98529" spans="3:3" x14ac:dyDescent="0.25">
      <c r="C98529" t="s">
        <v>98527</v>
      </c>
    </row>
    <row r="98530" spans="3:3" x14ac:dyDescent="0.25">
      <c r="C98530" t="s">
        <v>98528</v>
      </c>
    </row>
    <row r="98531" spans="3:3" x14ac:dyDescent="0.25">
      <c r="C98531" t="s">
        <v>98529</v>
      </c>
    </row>
    <row r="98532" spans="3:3" x14ac:dyDescent="0.25">
      <c r="C98532" t="s">
        <v>98530</v>
      </c>
    </row>
    <row r="98533" spans="3:3" x14ac:dyDescent="0.25">
      <c r="C98533" t="s">
        <v>98531</v>
      </c>
    </row>
    <row r="98534" spans="3:3" x14ac:dyDescent="0.25">
      <c r="C98534" t="s">
        <v>98532</v>
      </c>
    </row>
    <row r="98535" spans="3:3" x14ac:dyDescent="0.25">
      <c r="C98535" t="s">
        <v>98533</v>
      </c>
    </row>
    <row r="98536" spans="3:3" x14ac:dyDescent="0.25">
      <c r="C98536" t="s">
        <v>98534</v>
      </c>
    </row>
    <row r="98537" spans="3:3" x14ac:dyDescent="0.25">
      <c r="C98537" t="s">
        <v>98535</v>
      </c>
    </row>
    <row r="98538" spans="3:3" x14ac:dyDescent="0.25">
      <c r="C98538" t="s">
        <v>98536</v>
      </c>
    </row>
    <row r="98539" spans="3:3" x14ac:dyDescent="0.25">
      <c r="C98539" t="s">
        <v>98537</v>
      </c>
    </row>
    <row r="98540" spans="3:3" x14ac:dyDescent="0.25">
      <c r="C98540" t="s">
        <v>98538</v>
      </c>
    </row>
    <row r="98541" spans="3:3" x14ac:dyDescent="0.25">
      <c r="C98541" t="s">
        <v>98539</v>
      </c>
    </row>
    <row r="98542" spans="3:3" x14ac:dyDescent="0.25">
      <c r="C98542" t="s">
        <v>98540</v>
      </c>
    </row>
    <row r="98543" spans="3:3" x14ac:dyDescent="0.25">
      <c r="C98543" t="s">
        <v>98541</v>
      </c>
    </row>
    <row r="98544" spans="3:3" x14ac:dyDescent="0.25">
      <c r="C98544" t="s">
        <v>98542</v>
      </c>
    </row>
    <row r="98545" spans="3:3" x14ac:dyDescent="0.25">
      <c r="C98545" t="s">
        <v>98543</v>
      </c>
    </row>
    <row r="98546" spans="3:3" x14ac:dyDescent="0.25">
      <c r="C98546" t="s">
        <v>98544</v>
      </c>
    </row>
    <row r="98547" spans="3:3" x14ac:dyDescent="0.25">
      <c r="C98547" t="s">
        <v>98545</v>
      </c>
    </row>
    <row r="98548" spans="3:3" x14ac:dyDescent="0.25">
      <c r="C98548" t="s">
        <v>98546</v>
      </c>
    </row>
    <row r="98549" spans="3:3" x14ac:dyDescent="0.25">
      <c r="C98549" t="s">
        <v>98547</v>
      </c>
    </row>
    <row r="98550" spans="3:3" x14ac:dyDescent="0.25">
      <c r="C98550" t="s">
        <v>98548</v>
      </c>
    </row>
    <row r="98551" spans="3:3" x14ac:dyDescent="0.25">
      <c r="C98551" t="s">
        <v>98549</v>
      </c>
    </row>
    <row r="98552" spans="3:3" x14ac:dyDescent="0.25">
      <c r="C98552" t="s">
        <v>98550</v>
      </c>
    </row>
    <row r="98553" spans="3:3" x14ac:dyDescent="0.25">
      <c r="C98553" t="s">
        <v>98551</v>
      </c>
    </row>
    <row r="98554" spans="3:3" x14ac:dyDescent="0.25">
      <c r="C98554" t="s">
        <v>98552</v>
      </c>
    </row>
    <row r="98555" spans="3:3" x14ac:dyDescent="0.25">
      <c r="C98555" t="s">
        <v>98553</v>
      </c>
    </row>
    <row r="98556" spans="3:3" x14ac:dyDescent="0.25">
      <c r="C98556" t="s">
        <v>98554</v>
      </c>
    </row>
    <row r="98557" spans="3:3" x14ac:dyDescent="0.25">
      <c r="C98557" t="s">
        <v>98555</v>
      </c>
    </row>
    <row r="98558" spans="3:3" x14ac:dyDescent="0.25">
      <c r="C98558" t="s">
        <v>98556</v>
      </c>
    </row>
    <row r="98559" spans="3:3" x14ac:dyDescent="0.25">
      <c r="C98559" t="s">
        <v>98557</v>
      </c>
    </row>
    <row r="98560" spans="3:3" x14ac:dyDescent="0.25">
      <c r="C98560" t="s">
        <v>98558</v>
      </c>
    </row>
    <row r="98561" spans="3:3" x14ac:dyDescent="0.25">
      <c r="C98561" t="s">
        <v>98559</v>
      </c>
    </row>
    <row r="98562" spans="3:3" x14ac:dyDescent="0.25">
      <c r="C98562" t="s">
        <v>98560</v>
      </c>
    </row>
    <row r="98563" spans="3:3" x14ac:dyDescent="0.25">
      <c r="C98563" t="s">
        <v>98561</v>
      </c>
    </row>
    <row r="98564" spans="3:3" x14ac:dyDescent="0.25">
      <c r="C98564" t="s">
        <v>98562</v>
      </c>
    </row>
    <row r="98565" spans="3:3" x14ac:dyDescent="0.25">
      <c r="C98565" t="s">
        <v>98563</v>
      </c>
    </row>
    <row r="98566" spans="3:3" x14ac:dyDescent="0.25">
      <c r="C98566" t="s">
        <v>98564</v>
      </c>
    </row>
    <row r="98567" spans="3:3" x14ac:dyDescent="0.25">
      <c r="C98567" t="s">
        <v>98565</v>
      </c>
    </row>
    <row r="98568" spans="3:3" x14ac:dyDescent="0.25">
      <c r="C98568" t="s">
        <v>98566</v>
      </c>
    </row>
    <row r="98569" spans="3:3" x14ac:dyDescent="0.25">
      <c r="C98569" t="s">
        <v>98567</v>
      </c>
    </row>
    <row r="98570" spans="3:3" x14ac:dyDescent="0.25">
      <c r="C98570" t="s">
        <v>98568</v>
      </c>
    </row>
    <row r="98571" spans="3:3" x14ac:dyDescent="0.25">
      <c r="C98571" t="s">
        <v>98569</v>
      </c>
    </row>
    <row r="98572" spans="3:3" x14ac:dyDescent="0.25">
      <c r="C98572" t="s">
        <v>98570</v>
      </c>
    </row>
    <row r="98573" spans="3:3" x14ac:dyDescent="0.25">
      <c r="C98573" t="s">
        <v>98571</v>
      </c>
    </row>
    <row r="98574" spans="3:3" x14ac:dyDescent="0.25">
      <c r="C98574" t="s">
        <v>98572</v>
      </c>
    </row>
    <row r="98575" spans="3:3" x14ac:dyDescent="0.25">
      <c r="C98575" t="s">
        <v>98573</v>
      </c>
    </row>
    <row r="98576" spans="3:3" x14ac:dyDescent="0.25">
      <c r="C98576" t="s">
        <v>98574</v>
      </c>
    </row>
    <row r="98577" spans="3:3" x14ac:dyDescent="0.25">
      <c r="C98577" t="s">
        <v>98575</v>
      </c>
    </row>
    <row r="98578" spans="3:3" x14ac:dyDescent="0.25">
      <c r="C98578" t="s">
        <v>98576</v>
      </c>
    </row>
    <row r="98579" spans="3:3" x14ac:dyDescent="0.25">
      <c r="C98579" t="s">
        <v>98577</v>
      </c>
    </row>
    <row r="98580" spans="3:3" x14ac:dyDescent="0.25">
      <c r="C98580" t="s">
        <v>98578</v>
      </c>
    </row>
    <row r="98581" spans="3:3" x14ac:dyDescent="0.25">
      <c r="C98581" t="s">
        <v>98579</v>
      </c>
    </row>
    <row r="98582" spans="3:3" x14ac:dyDescent="0.25">
      <c r="C98582" t="s">
        <v>98580</v>
      </c>
    </row>
    <row r="98583" spans="3:3" x14ac:dyDescent="0.25">
      <c r="C98583" t="s">
        <v>98581</v>
      </c>
    </row>
    <row r="98584" spans="3:3" x14ac:dyDescent="0.25">
      <c r="C98584" t="s">
        <v>98582</v>
      </c>
    </row>
    <row r="98585" spans="3:3" x14ac:dyDescent="0.25">
      <c r="C98585" t="s">
        <v>98583</v>
      </c>
    </row>
    <row r="98586" spans="3:3" x14ac:dyDescent="0.25">
      <c r="C98586" t="s">
        <v>98584</v>
      </c>
    </row>
    <row r="98587" spans="3:3" x14ac:dyDescent="0.25">
      <c r="C98587" t="s">
        <v>98585</v>
      </c>
    </row>
    <row r="98588" spans="3:3" x14ac:dyDescent="0.25">
      <c r="C98588" t="s">
        <v>98586</v>
      </c>
    </row>
    <row r="98589" spans="3:3" x14ac:dyDescent="0.25">
      <c r="C98589" t="s">
        <v>98587</v>
      </c>
    </row>
    <row r="98590" spans="3:3" x14ac:dyDescent="0.25">
      <c r="C98590" t="s">
        <v>98588</v>
      </c>
    </row>
    <row r="98591" spans="3:3" x14ac:dyDescent="0.25">
      <c r="C98591" t="s">
        <v>98589</v>
      </c>
    </row>
    <row r="98592" spans="3:3" x14ac:dyDescent="0.25">
      <c r="C98592" t="s">
        <v>98590</v>
      </c>
    </row>
    <row r="98593" spans="3:3" x14ac:dyDescent="0.25">
      <c r="C98593" t="s">
        <v>98591</v>
      </c>
    </row>
    <row r="98594" spans="3:3" x14ac:dyDescent="0.25">
      <c r="C98594" t="s">
        <v>98592</v>
      </c>
    </row>
    <row r="98595" spans="3:3" x14ac:dyDescent="0.25">
      <c r="C98595" t="s">
        <v>98593</v>
      </c>
    </row>
    <row r="98596" spans="3:3" x14ac:dyDescent="0.25">
      <c r="C98596" t="s">
        <v>98594</v>
      </c>
    </row>
    <row r="98597" spans="3:3" x14ac:dyDescent="0.25">
      <c r="C98597" t="s">
        <v>98595</v>
      </c>
    </row>
    <row r="98598" spans="3:3" x14ac:dyDescent="0.25">
      <c r="C98598" t="s">
        <v>98596</v>
      </c>
    </row>
    <row r="98599" spans="3:3" x14ac:dyDescent="0.25">
      <c r="C98599" t="s">
        <v>98597</v>
      </c>
    </row>
    <row r="98600" spans="3:3" x14ac:dyDescent="0.25">
      <c r="C98600" t="s">
        <v>98598</v>
      </c>
    </row>
    <row r="98601" spans="3:3" x14ac:dyDescent="0.25">
      <c r="C98601" t="s">
        <v>98599</v>
      </c>
    </row>
    <row r="98602" spans="3:3" x14ac:dyDescent="0.25">
      <c r="C98602" t="s">
        <v>98600</v>
      </c>
    </row>
    <row r="98603" spans="3:3" x14ac:dyDescent="0.25">
      <c r="C98603" t="s">
        <v>98601</v>
      </c>
    </row>
    <row r="98604" spans="3:3" x14ac:dyDescent="0.25">
      <c r="C98604" t="s">
        <v>98602</v>
      </c>
    </row>
    <row r="98605" spans="3:3" x14ac:dyDescent="0.25">
      <c r="C98605" t="s">
        <v>98603</v>
      </c>
    </row>
    <row r="98606" spans="3:3" x14ac:dyDescent="0.25">
      <c r="C98606" t="s">
        <v>98604</v>
      </c>
    </row>
    <row r="98607" spans="3:3" x14ac:dyDescent="0.25">
      <c r="C98607" t="s">
        <v>98605</v>
      </c>
    </row>
    <row r="98608" spans="3:3" x14ac:dyDescent="0.25">
      <c r="C98608" t="s">
        <v>98606</v>
      </c>
    </row>
    <row r="98609" spans="3:3" x14ac:dyDescent="0.25">
      <c r="C98609" t="s">
        <v>98607</v>
      </c>
    </row>
    <row r="98610" spans="3:3" x14ac:dyDescent="0.25">
      <c r="C98610" t="s">
        <v>98608</v>
      </c>
    </row>
    <row r="98611" spans="3:3" x14ac:dyDescent="0.25">
      <c r="C98611" t="s">
        <v>98609</v>
      </c>
    </row>
    <row r="98612" spans="3:3" x14ac:dyDescent="0.25">
      <c r="C98612" t="s">
        <v>98610</v>
      </c>
    </row>
    <row r="98613" spans="3:3" x14ac:dyDescent="0.25">
      <c r="C98613" t="s">
        <v>98611</v>
      </c>
    </row>
    <row r="98614" spans="3:3" x14ac:dyDescent="0.25">
      <c r="C98614" t="s">
        <v>98612</v>
      </c>
    </row>
    <row r="98615" spans="3:3" x14ac:dyDescent="0.25">
      <c r="C98615" t="s">
        <v>98613</v>
      </c>
    </row>
    <row r="98616" spans="3:3" x14ac:dyDescent="0.25">
      <c r="C98616" t="s">
        <v>98614</v>
      </c>
    </row>
    <row r="98617" spans="3:3" x14ac:dyDescent="0.25">
      <c r="C98617" t="s">
        <v>98615</v>
      </c>
    </row>
    <row r="98618" spans="3:3" x14ac:dyDescent="0.25">
      <c r="C98618" t="s">
        <v>98616</v>
      </c>
    </row>
    <row r="98619" spans="3:3" x14ac:dyDescent="0.25">
      <c r="C98619" t="s">
        <v>98617</v>
      </c>
    </row>
    <row r="98620" spans="3:3" x14ac:dyDescent="0.25">
      <c r="C98620" t="s">
        <v>98618</v>
      </c>
    </row>
    <row r="98621" spans="3:3" x14ac:dyDescent="0.25">
      <c r="C98621" t="s">
        <v>98619</v>
      </c>
    </row>
    <row r="98622" spans="3:3" x14ac:dyDescent="0.25">
      <c r="C98622" t="s">
        <v>98620</v>
      </c>
    </row>
    <row r="98623" spans="3:3" x14ac:dyDescent="0.25">
      <c r="C98623" t="s">
        <v>98621</v>
      </c>
    </row>
    <row r="98624" spans="3:3" x14ac:dyDescent="0.25">
      <c r="C98624" t="s">
        <v>98622</v>
      </c>
    </row>
    <row r="98625" spans="3:3" x14ac:dyDescent="0.25">
      <c r="C98625" t="s">
        <v>98623</v>
      </c>
    </row>
    <row r="98626" spans="3:3" x14ac:dyDescent="0.25">
      <c r="C98626" t="s">
        <v>98624</v>
      </c>
    </row>
    <row r="98627" spans="3:3" x14ac:dyDescent="0.25">
      <c r="C98627" t="s">
        <v>98625</v>
      </c>
    </row>
    <row r="98628" spans="3:3" x14ac:dyDescent="0.25">
      <c r="C98628" t="s">
        <v>98626</v>
      </c>
    </row>
    <row r="98629" spans="3:3" x14ac:dyDescent="0.25">
      <c r="C98629" t="s">
        <v>98627</v>
      </c>
    </row>
    <row r="98630" spans="3:3" x14ac:dyDescent="0.25">
      <c r="C98630" t="s">
        <v>98628</v>
      </c>
    </row>
    <row r="98631" spans="3:3" x14ac:dyDescent="0.25">
      <c r="C98631" t="s">
        <v>98629</v>
      </c>
    </row>
    <row r="98632" spans="3:3" x14ac:dyDescent="0.25">
      <c r="C98632" t="s">
        <v>98630</v>
      </c>
    </row>
    <row r="98633" spans="3:3" x14ac:dyDescent="0.25">
      <c r="C98633" t="s">
        <v>98631</v>
      </c>
    </row>
    <row r="98634" spans="3:3" x14ac:dyDescent="0.25">
      <c r="C98634" t="s">
        <v>98632</v>
      </c>
    </row>
    <row r="98635" spans="3:3" x14ac:dyDescent="0.25">
      <c r="C98635" t="s">
        <v>98633</v>
      </c>
    </row>
    <row r="98636" spans="3:3" x14ac:dyDescent="0.25">
      <c r="C98636" t="s">
        <v>98634</v>
      </c>
    </row>
    <row r="98637" spans="3:3" x14ac:dyDescent="0.25">
      <c r="C98637" t="s">
        <v>98635</v>
      </c>
    </row>
    <row r="98638" spans="3:3" x14ac:dyDescent="0.25">
      <c r="C98638" t="s">
        <v>98636</v>
      </c>
    </row>
    <row r="98639" spans="3:3" x14ac:dyDescent="0.25">
      <c r="C98639" t="s">
        <v>98637</v>
      </c>
    </row>
    <row r="98640" spans="3:3" x14ac:dyDescent="0.25">
      <c r="C98640" t="s">
        <v>98638</v>
      </c>
    </row>
    <row r="98641" spans="3:3" x14ac:dyDescent="0.25">
      <c r="C98641" t="s">
        <v>98639</v>
      </c>
    </row>
    <row r="98642" spans="3:3" x14ac:dyDescent="0.25">
      <c r="C98642" t="s">
        <v>98640</v>
      </c>
    </row>
    <row r="98643" spans="3:3" x14ac:dyDescent="0.25">
      <c r="C98643" t="s">
        <v>98641</v>
      </c>
    </row>
    <row r="98644" spans="3:3" x14ac:dyDescent="0.25">
      <c r="C98644" t="s">
        <v>98642</v>
      </c>
    </row>
    <row r="98645" spans="3:3" x14ac:dyDescent="0.25">
      <c r="C98645" t="s">
        <v>98643</v>
      </c>
    </row>
    <row r="98646" spans="3:3" x14ac:dyDescent="0.25">
      <c r="C98646" t="s">
        <v>98644</v>
      </c>
    </row>
    <row r="98647" spans="3:3" x14ac:dyDescent="0.25">
      <c r="C98647" t="s">
        <v>98645</v>
      </c>
    </row>
    <row r="98648" spans="3:3" x14ac:dyDescent="0.25">
      <c r="C98648" t="s">
        <v>98646</v>
      </c>
    </row>
    <row r="98649" spans="3:3" x14ac:dyDescent="0.25">
      <c r="C98649" t="s">
        <v>98647</v>
      </c>
    </row>
    <row r="98650" spans="3:3" x14ac:dyDescent="0.25">
      <c r="C98650" t="s">
        <v>98648</v>
      </c>
    </row>
    <row r="98651" spans="3:3" x14ac:dyDescent="0.25">
      <c r="C98651" t="s">
        <v>98649</v>
      </c>
    </row>
    <row r="98652" spans="3:3" x14ac:dyDescent="0.25">
      <c r="C98652" t="s">
        <v>98650</v>
      </c>
    </row>
    <row r="98653" spans="3:3" x14ac:dyDescent="0.25">
      <c r="C98653" t="s">
        <v>98651</v>
      </c>
    </row>
    <row r="98654" spans="3:3" x14ac:dyDescent="0.25">
      <c r="C98654" t="s">
        <v>98652</v>
      </c>
    </row>
    <row r="98655" spans="3:3" x14ac:dyDescent="0.25">
      <c r="C98655" t="s">
        <v>98653</v>
      </c>
    </row>
    <row r="98656" spans="3:3" x14ac:dyDescent="0.25">
      <c r="C98656" t="s">
        <v>98654</v>
      </c>
    </row>
    <row r="98657" spans="3:3" x14ac:dyDescent="0.25">
      <c r="C98657" t="s">
        <v>98655</v>
      </c>
    </row>
    <row r="98658" spans="3:3" x14ac:dyDescent="0.25">
      <c r="C98658" t="s">
        <v>98656</v>
      </c>
    </row>
    <row r="98659" spans="3:3" x14ac:dyDescent="0.25">
      <c r="C98659" t="s">
        <v>98657</v>
      </c>
    </row>
    <row r="98660" spans="3:3" x14ac:dyDescent="0.25">
      <c r="C98660" t="s">
        <v>98658</v>
      </c>
    </row>
    <row r="98661" spans="3:3" x14ac:dyDescent="0.25">
      <c r="C98661" t="s">
        <v>98659</v>
      </c>
    </row>
    <row r="98662" spans="3:3" x14ac:dyDescent="0.25">
      <c r="C98662" t="s">
        <v>98660</v>
      </c>
    </row>
    <row r="98663" spans="3:3" x14ac:dyDescent="0.25">
      <c r="C98663" t="s">
        <v>98661</v>
      </c>
    </row>
    <row r="98664" spans="3:3" x14ac:dyDescent="0.25">
      <c r="C98664" t="s">
        <v>98662</v>
      </c>
    </row>
    <row r="98665" spans="3:3" x14ac:dyDescent="0.25">
      <c r="C98665" t="s">
        <v>98663</v>
      </c>
    </row>
    <row r="98666" spans="3:3" x14ac:dyDescent="0.25">
      <c r="C98666" t="s">
        <v>98664</v>
      </c>
    </row>
    <row r="98667" spans="3:3" x14ac:dyDescent="0.25">
      <c r="C98667" t="s">
        <v>98665</v>
      </c>
    </row>
    <row r="98668" spans="3:3" x14ac:dyDescent="0.25">
      <c r="C98668" t="s">
        <v>98666</v>
      </c>
    </row>
    <row r="98669" spans="3:3" x14ac:dyDescent="0.25">
      <c r="C98669" t="s">
        <v>98667</v>
      </c>
    </row>
    <row r="98670" spans="3:3" x14ac:dyDescent="0.25">
      <c r="C98670" t="s">
        <v>98668</v>
      </c>
    </row>
    <row r="98671" spans="3:3" x14ac:dyDescent="0.25">
      <c r="C98671" t="s">
        <v>98669</v>
      </c>
    </row>
    <row r="98672" spans="3:3" x14ac:dyDescent="0.25">
      <c r="C98672" t="s">
        <v>98670</v>
      </c>
    </row>
    <row r="98673" spans="3:3" x14ac:dyDescent="0.25">
      <c r="C98673" t="s">
        <v>98671</v>
      </c>
    </row>
    <row r="98674" spans="3:3" x14ac:dyDescent="0.25">
      <c r="C98674" t="s">
        <v>98672</v>
      </c>
    </row>
    <row r="98675" spans="3:3" x14ac:dyDescent="0.25">
      <c r="C98675" t="s">
        <v>98673</v>
      </c>
    </row>
    <row r="98676" spans="3:3" x14ac:dyDescent="0.25">
      <c r="C98676" t="s">
        <v>98674</v>
      </c>
    </row>
    <row r="98677" spans="3:3" x14ac:dyDescent="0.25">
      <c r="C98677" t="s">
        <v>98675</v>
      </c>
    </row>
    <row r="98678" spans="3:3" x14ac:dyDescent="0.25">
      <c r="C98678" t="s">
        <v>98676</v>
      </c>
    </row>
    <row r="98679" spans="3:3" x14ac:dyDescent="0.25">
      <c r="C98679" t="s">
        <v>98677</v>
      </c>
    </row>
    <row r="98680" spans="3:3" x14ac:dyDescent="0.25">
      <c r="C98680" t="s">
        <v>98678</v>
      </c>
    </row>
    <row r="98681" spans="3:3" x14ac:dyDescent="0.25">
      <c r="C98681" t="s">
        <v>98679</v>
      </c>
    </row>
    <row r="98682" spans="3:3" x14ac:dyDescent="0.25">
      <c r="C98682" t="s">
        <v>98680</v>
      </c>
    </row>
    <row r="98683" spans="3:3" x14ac:dyDescent="0.25">
      <c r="C98683" t="s">
        <v>98681</v>
      </c>
    </row>
    <row r="98684" spans="3:3" x14ac:dyDescent="0.25">
      <c r="C98684" t="s">
        <v>98682</v>
      </c>
    </row>
    <row r="98685" spans="3:3" x14ac:dyDescent="0.25">
      <c r="C98685" t="s">
        <v>98683</v>
      </c>
    </row>
    <row r="98686" spans="3:3" x14ac:dyDescent="0.25">
      <c r="C98686" t="s">
        <v>98684</v>
      </c>
    </row>
    <row r="98687" spans="3:3" x14ac:dyDescent="0.25">
      <c r="C98687" t="s">
        <v>98685</v>
      </c>
    </row>
    <row r="98688" spans="3:3" x14ac:dyDescent="0.25">
      <c r="C98688" t="s">
        <v>98686</v>
      </c>
    </row>
    <row r="98689" spans="3:3" x14ac:dyDescent="0.25">
      <c r="C98689" t="s">
        <v>98687</v>
      </c>
    </row>
    <row r="98690" spans="3:3" x14ac:dyDescent="0.25">
      <c r="C98690" t="s">
        <v>98688</v>
      </c>
    </row>
    <row r="98691" spans="3:3" x14ac:dyDescent="0.25">
      <c r="C98691" t="s">
        <v>98689</v>
      </c>
    </row>
    <row r="98692" spans="3:3" x14ac:dyDescent="0.25">
      <c r="C98692" t="s">
        <v>98690</v>
      </c>
    </row>
    <row r="98693" spans="3:3" x14ac:dyDescent="0.25">
      <c r="C98693" t="s">
        <v>98691</v>
      </c>
    </row>
    <row r="98694" spans="3:3" x14ac:dyDescent="0.25">
      <c r="C98694" t="s">
        <v>98692</v>
      </c>
    </row>
    <row r="98695" spans="3:3" x14ac:dyDescent="0.25">
      <c r="C98695" t="s">
        <v>98693</v>
      </c>
    </row>
    <row r="98696" spans="3:3" x14ac:dyDescent="0.25">
      <c r="C98696" t="s">
        <v>98694</v>
      </c>
    </row>
    <row r="98697" spans="3:3" x14ac:dyDescent="0.25">
      <c r="C98697" t="s">
        <v>98695</v>
      </c>
    </row>
    <row r="98698" spans="3:3" x14ac:dyDescent="0.25">
      <c r="C98698" t="s">
        <v>98696</v>
      </c>
    </row>
    <row r="98699" spans="3:3" x14ac:dyDescent="0.25">
      <c r="C98699" t="s">
        <v>98697</v>
      </c>
    </row>
    <row r="98700" spans="3:3" x14ac:dyDescent="0.25">
      <c r="C98700" t="s">
        <v>98698</v>
      </c>
    </row>
    <row r="98701" spans="3:3" x14ac:dyDescent="0.25">
      <c r="C98701" t="s">
        <v>98699</v>
      </c>
    </row>
    <row r="98702" spans="3:3" x14ac:dyDescent="0.25">
      <c r="C98702" t="s">
        <v>98700</v>
      </c>
    </row>
    <row r="98703" spans="3:3" x14ac:dyDescent="0.25">
      <c r="C98703" t="s">
        <v>98701</v>
      </c>
    </row>
    <row r="98704" spans="3:3" x14ac:dyDescent="0.25">
      <c r="C98704" t="s">
        <v>98702</v>
      </c>
    </row>
    <row r="98705" spans="3:3" x14ac:dyDescent="0.25">
      <c r="C98705" t="s">
        <v>98703</v>
      </c>
    </row>
    <row r="98706" spans="3:3" x14ac:dyDescent="0.25">
      <c r="C98706" t="s">
        <v>98704</v>
      </c>
    </row>
    <row r="98707" spans="3:3" x14ac:dyDescent="0.25">
      <c r="C98707" t="s">
        <v>98705</v>
      </c>
    </row>
    <row r="98708" spans="3:3" x14ac:dyDescent="0.25">
      <c r="C98708" t="s">
        <v>98706</v>
      </c>
    </row>
    <row r="98709" spans="3:3" x14ac:dyDescent="0.25">
      <c r="C98709" t="s">
        <v>98707</v>
      </c>
    </row>
    <row r="98710" spans="3:3" x14ac:dyDescent="0.25">
      <c r="C98710" t="s">
        <v>98708</v>
      </c>
    </row>
    <row r="98711" spans="3:3" x14ac:dyDescent="0.25">
      <c r="C98711" t="s">
        <v>98709</v>
      </c>
    </row>
    <row r="98712" spans="3:3" x14ac:dyDescent="0.25">
      <c r="C98712" t="s">
        <v>98710</v>
      </c>
    </row>
    <row r="98713" spans="3:3" x14ac:dyDescent="0.25">
      <c r="C98713" t="s">
        <v>98711</v>
      </c>
    </row>
    <row r="98714" spans="3:3" x14ac:dyDescent="0.25">
      <c r="C98714" t="s">
        <v>98712</v>
      </c>
    </row>
    <row r="98715" spans="3:3" x14ac:dyDescent="0.25">
      <c r="C98715" t="s">
        <v>98713</v>
      </c>
    </row>
    <row r="98716" spans="3:3" x14ac:dyDescent="0.25">
      <c r="C98716" t="s">
        <v>98714</v>
      </c>
    </row>
    <row r="98717" spans="3:3" x14ac:dyDescent="0.25">
      <c r="C98717" t="s">
        <v>98715</v>
      </c>
    </row>
    <row r="98718" spans="3:3" x14ac:dyDescent="0.25">
      <c r="C98718" t="s">
        <v>98716</v>
      </c>
    </row>
    <row r="98719" spans="3:3" x14ac:dyDescent="0.25">
      <c r="C98719" t="s">
        <v>98717</v>
      </c>
    </row>
    <row r="98720" spans="3:3" x14ac:dyDescent="0.25">
      <c r="C98720" t="s">
        <v>98718</v>
      </c>
    </row>
    <row r="98721" spans="3:3" x14ac:dyDescent="0.25">
      <c r="C98721" t="s">
        <v>98719</v>
      </c>
    </row>
    <row r="98722" spans="3:3" x14ac:dyDescent="0.25">
      <c r="C98722" t="s">
        <v>98720</v>
      </c>
    </row>
    <row r="98723" spans="3:3" x14ac:dyDescent="0.25">
      <c r="C98723" t="s">
        <v>98721</v>
      </c>
    </row>
    <row r="98724" spans="3:3" x14ac:dyDescent="0.25">
      <c r="C98724" t="s">
        <v>98722</v>
      </c>
    </row>
    <row r="98725" spans="3:3" x14ac:dyDescent="0.25">
      <c r="C98725" t="s">
        <v>98723</v>
      </c>
    </row>
    <row r="98726" spans="3:3" x14ac:dyDescent="0.25">
      <c r="C98726" t="s">
        <v>98724</v>
      </c>
    </row>
    <row r="98727" spans="3:3" x14ac:dyDescent="0.25">
      <c r="C98727" t="s">
        <v>98725</v>
      </c>
    </row>
    <row r="98728" spans="3:3" x14ac:dyDescent="0.25">
      <c r="C98728" t="s">
        <v>98726</v>
      </c>
    </row>
    <row r="98729" spans="3:3" x14ac:dyDescent="0.25">
      <c r="C98729" t="s">
        <v>98727</v>
      </c>
    </row>
    <row r="98730" spans="3:3" x14ac:dyDescent="0.25">
      <c r="C98730" t="s">
        <v>98728</v>
      </c>
    </row>
    <row r="98731" spans="3:3" x14ac:dyDescent="0.25">
      <c r="C98731" t="s">
        <v>98729</v>
      </c>
    </row>
    <row r="98732" spans="3:3" x14ac:dyDescent="0.25">
      <c r="C98732" t="s">
        <v>98730</v>
      </c>
    </row>
    <row r="98733" spans="3:3" x14ac:dyDescent="0.25">
      <c r="C98733" t="s">
        <v>98731</v>
      </c>
    </row>
    <row r="98734" spans="3:3" x14ac:dyDescent="0.25">
      <c r="C98734" t="s">
        <v>98732</v>
      </c>
    </row>
    <row r="98735" spans="3:3" x14ac:dyDescent="0.25">
      <c r="C98735" t="s">
        <v>98733</v>
      </c>
    </row>
    <row r="98736" spans="3:3" x14ac:dyDescent="0.25">
      <c r="C98736" t="s">
        <v>98734</v>
      </c>
    </row>
    <row r="98737" spans="3:3" x14ac:dyDescent="0.25">
      <c r="C98737" t="s">
        <v>98735</v>
      </c>
    </row>
    <row r="98738" spans="3:3" x14ac:dyDescent="0.25">
      <c r="C98738" t="s">
        <v>98736</v>
      </c>
    </row>
    <row r="98739" spans="3:3" x14ac:dyDescent="0.25">
      <c r="C98739" t="s">
        <v>98737</v>
      </c>
    </row>
    <row r="98740" spans="3:3" x14ac:dyDescent="0.25">
      <c r="C98740" t="s">
        <v>98738</v>
      </c>
    </row>
    <row r="98741" spans="3:3" x14ac:dyDescent="0.25">
      <c r="C98741" t="s">
        <v>98739</v>
      </c>
    </row>
    <row r="98742" spans="3:3" x14ac:dyDescent="0.25">
      <c r="C98742" t="s">
        <v>98740</v>
      </c>
    </row>
    <row r="98743" spans="3:3" x14ac:dyDescent="0.25">
      <c r="C98743" t="s">
        <v>98741</v>
      </c>
    </row>
    <row r="98744" spans="3:3" x14ac:dyDescent="0.25">
      <c r="C98744" t="s">
        <v>98742</v>
      </c>
    </row>
    <row r="98745" spans="3:3" x14ac:dyDescent="0.25">
      <c r="C98745" t="s">
        <v>98743</v>
      </c>
    </row>
    <row r="98746" spans="3:3" x14ac:dyDescent="0.25">
      <c r="C98746" t="s">
        <v>98744</v>
      </c>
    </row>
    <row r="98747" spans="3:3" x14ac:dyDescent="0.25">
      <c r="C98747" t="s">
        <v>98745</v>
      </c>
    </row>
    <row r="98748" spans="3:3" x14ac:dyDescent="0.25">
      <c r="C98748" t="s">
        <v>98746</v>
      </c>
    </row>
    <row r="98749" spans="3:3" x14ac:dyDescent="0.25">
      <c r="C98749" t="s">
        <v>98747</v>
      </c>
    </row>
    <row r="98750" spans="3:3" x14ac:dyDescent="0.25">
      <c r="C98750" t="s">
        <v>98748</v>
      </c>
    </row>
    <row r="98751" spans="3:3" x14ac:dyDescent="0.25">
      <c r="C98751" t="s">
        <v>98749</v>
      </c>
    </row>
    <row r="98752" spans="3:3" x14ac:dyDescent="0.25">
      <c r="C98752" t="s">
        <v>98750</v>
      </c>
    </row>
    <row r="98753" spans="3:3" x14ac:dyDescent="0.25">
      <c r="C98753" t="s">
        <v>98751</v>
      </c>
    </row>
    <row r="98754" spans="3:3" x14ac:dyDescent="0.25">
      <c r="C98754" t="s">
        <v>98752</v>
      </c>
    </row>
    <row r="98755" spans="3:3" x14ac:dyDescent="0.25">
      <c r="C98755" t="s">
        <v>98753</v>
      </c>
    </row>
    <row r="98756" spans="3:3" x14ac:dyDescent="0.25">
      <c r="C98756" t="s">
        <v>98754</v>
      </c>
    </row>
    <row r="98757" spans="3:3" x14ac:dyDescent="0.25">
      <c r="C98757" t="s">
        <v>98755</v>
      </c>
    </row>
    <row r="98758" spans="3:3" x14ac:dyDescent="0.25">
      <c r="C98758" t="s">
        <v>98756</v>
      </c>
    </row>
    <row r="98759" spans="3:3" x14ac:dyDescent="0.25">
      <c r="C98759" t="s">
        <v>98757</v>
      </c>
    </row>
    <row r="98760" spans="3:3" x14ac:dyDescent="0.25">
      <c r="C98760" t="s">
        <v>98758</v>
      </c>
    </row>
    <row r="98761" spans="3:3" x14ac:dyDescent="0.25">
      <c r="C98761" t="s">
        <v>98759</v>
      </c>
    </row>
    <row r="98762" spans="3:3" x14ac:dyDescent="0.25">
      <c r="C98762" t="s">
        <v>98760</v>
      </c>
    </row>
    <row r="98763" spans="3:3" x14ac:dyDescent="0.25">
      <c r="C98763" t="s">
        <v>98761</v>
      </c>
    </row>
    <row r="98764" spans="3:3" x14ac:dyDescent="0.25">
      <c r="C98764" t="s">
        <v>98762</v>
      </c>
    </row>
    <row r="98765" spans="3:3" x14ac:dyDescent="0.25">
      <c r="C98765" t="s">
        <v>98763</v>
      </c>
    </row>
    <row r="98766" spans="3:3" x14ac:dyDescent="0.25">
      <c r="C98766" t="s">
        <v>98764</v>
      </c>
    </row>
    <row r="98767" spans="3:3" x14ac:dyDescent="0.25">
      <c r="C98767" t="s">
        <v>98765</v>
      </c>
    </row>
    <row r="98768" spans="3:3" x14ac:dyDescent="0.25">
      <c r="C98768" t="s">
        <v>98766</v>
      </c>
    </row>
    <row r="98769" spans="3:3" x14ac:dyDescent="0.25">
      <c r="C98769" t="s">
        <v>98767</v>
      </c>
    </row>
    <row r="98770" spans="3:3" x14ac:dyDescent="0.25">
      <c r="C98770" t="s">
        <v>98768</v>
      </c>
    </row>
    <row r="98771" spans="3:3" x14ac:dyDescent="0.25">
      <c r="C98771" t="s">
        <v>98769</v>
      </c>
    </row>
    <row r="98772" spans="3:3" x14ac:dyDescent="0.25">
      <c r="C98772" t="s">
        <v>98770</v>
      </c>
    </row>
    <row r="98773" spans="3:3" x14ac:dyDescent="0.25">
      <c r="C98773" t="s">
        <v>98771</v>
      </c>
    </row>
    <row r="98774" spans="3:3" x14ac:dyDescent="0.25">
      <c r="C98774" t="s">
        <v>98772</v>
      </c>
    </row>
    <row r="98775" spans="3:3" x14ac:dyDescent="0.25">
      <c r="C98775" t="s">
        <v>98773</v>
      </c>
    </row>
    <row r="98776" spans="3:3" x14ac:dyDescent="0.25">
      <c r="C98776" t="s">
        <v>98774</v>
      </c>
    </row>
    <row r="98777" spans="3:3" x14ac:dyDescent="0.25">
      <c r="C98777" t="s">
        <v>98775</v>
      </c>
    </row>
    <row r="98778" spans="3:3" x14ac:dyDescent="0.25">
      <c r="C98778" t="s">
        <v>98776</v>
      </c>
    </row>
    <row r="98779" spans="3:3" x14ac:dyDescent="0.25">
      <c r="C98779" t="s">
        <v>98777</v>
      </c>
    </row>
    <row r="98780" spans="3:3" x14ac:dyDescent="0.25">
      <c r="C98780" t="s">
        <v>98778</v>
      </c>
    </row>
    <row r="98781" spans="3:3" x14ac:dyDescent="0.25">
      <c r="C98781" t="s">
        <v>98779</v>
      </c>
    </row>
    <row r="98782" spans="3:3" x14ac:dyDescent="0.25">
      <c r="C98782" t="s">
        <v>98780</v>
      </c>
    </row>
    <row r="98783" spans="3:3" x14ac:dyDescent="0.25">
      <c r="C98783" t="s">
        <v>98781</v>
      </c>
    </row>
    <row r="98784" spans="3:3" x14ac:dyDescent="0.25">
      <c r="C98784" t="s">
        <v>98782</v>
      </c>
    </row>
    <row r="98785" spans="3:3" x14ac:dyDescent="0.25">
      <c r="C98785" t="s">
        <v>98783</v>
      </c>
    </row>
    <row r="98786" spans="3:3" x14ac:dyDescent="0.25">
      <c r="C98786" t="s">
        <v>98784</v>
      </c>
    </row>
    <row r="98787" spans="3:3" x14ac:dyDescent="0.25">
      <c r="C98787" t="s">
        <v>98785</v>
      </c>
    </row>
    <row r="98788" spans="3:3" x14ac:dyDescent="0.25">
      <c r="C98788" t="s">
        <v>98786</v>
      </c>
    </row>
    <row r="98789" spans="3:3" x14ac:dyDescent="0.25">
      <c r="C98789" t="s">
        <v>98787</v>
      </c>
    </row>
    <row r="98790" spans="3:3" x14ac:dyDescent="0.25">
      <c r="C98790" t="s">
        <v>98788</v>
      </c>
    </row>
    <row r="98791" spans="3:3" x14ac:dyDescent="0.25">
      <c r="C98791" t="s">
        <v>98789</v>
      </c>
    </row>
    <row r="98792" spans="3:3" x14ac:dyDescent="0.25">
      <c r="C98792" t="s">
        <v>98790</v>
      </c>
    </row>
    <row r="98793" spans="3:3" x14ac:dyDescent="0.25">
      <c r="C98793" t="s">
        <v>98791</v>
      </c>
    </row>
    <row r="98794" spans="3:3" x14ac:dyDescent="0.25">
      <c r="C98794" t="s">
        <v>98792</v>
      </c>
    </row>
    <row r="98795" spans="3:3" x14ac:dyDescent="0.25">
      <c r="C98795" t="s">
        <v>98793</v>
      </c>
    </row>
    <row r="98796" spans="3:3" x14ac:dyDescent="0.25">
      <c r="C98796" t="s">
        <v>98794</v>
      </c>
    </row>
    <row r="98797" spans="3:3" x14ac:dyDescent="0.25">
      <c r="C98797" t="s">
        <v>98795</v>
      </c>
    </row>
    <row r="98798" spans="3:3" x14ac:dyDescent="0.25">
      <c r="C98798" t="s">
        <v>98796</v>
      </c>
    </row>
    <row r="98799" spans="3:3" x14ac:dyDescent="0.25">
      <c r="C98799" t="s">
        <v>98797</v>
      </c>
    </row>
    <row r="98800" spans="3:3" x14ac:dyDescent="0.25">
      <c r="C98800" t="s">
        <v>98798</v>
      </c>
    </row>
    <row r="98801" spans="3:3" x14ac:dyDescent="0.25">
      <c r="C98801" t="s">
        <v>98799</v>
      </c>
    </row>
    <row r="98802" spans="3:3" x14ac:dyDescent="0.25">
      <c r="C98802" t="s">
        <v>98800</v>
      </c>
    </row>
    <row r="98803" spans="3:3" x14ac:dyDescent="0.25">
      <c r="C98803" t="s">
        <v>98801</v>
      </c>
    </row>
    <row r="98804" spans="3:3" x14ac:dyDescent="0.25">
      <c r="C98804" t="s">
        <v>98802</v>
      </c>
    </row>
    <row r="98805" spans="3:3" x14ac:dyDescent="0.25">
      <c r="C98805" t="s">
        <v>98803</v>
      </c>
    </row>
    <row r="98806" spans="3:3" x14ac:dyDescent="0.25">
      <c r="C98806" t="s">
        <v>98804</v>
      </c>
    </row>
    <row r="98807" spans="3:3" x14ac:dyDescent="0.25">
      <c r="C98807" t="s">
        <v>98805</v>
      </c>
    </row>
    <row r="98808" spans="3:3" x14ac:dyDescent="0.25">
      <c r="C98808" t="s">
        <v>98806</v>
      </c>
    </row>
    <row r="98809" spans="3:3" x14ac:dyDescent="0.25">
      <c r="C98809" t="s">
        <v>98807</v>
      </c>
    </row>
    <row r="98810" spans="3:3" x14ac:dyDescent="0.25">
      <c r="C98810" t="s">
        <v>98808</v>
      </c>
    </row>
    <row r="98811" spans="3:3" x14ac:dyDescent="0.25">
      <c r="C98811" t="s">
        <v>98809</v>
      </c>
    </row>
    <row r="98812" spans="3:3" x14ac:dyDescent="0.25">
      <c r="C98812" t="s">
        <v>98810</v>
      </c>
    </row>
    <row r="98813" spans="3:3" x14ac:dyDescent="0.25">
      <c r="C98813" t="s">
        <v>98811</v>
      </c>
    </row>
    <row r="98814" spans="3:3" x14ac:dyDescent="0.25">
      <c r="C98814" t="s">
        <v>98812</v>
      </c>
    </row>
    <row r="98815" spans="3:3" x14ac:dyDescent="0.25">
      <c r="C98815" t="s">
        <v>98813</v>
      </c>
    </row>
    <row r="98816" spans="3:3" x14ac:dyDescent="0.25">
      <c r="C98816" t="s">
        <v>98814</v>
      </c>
    </row>
    <row r="98817" spans="3:3" x14ac:dyDescent="0.25">
      <c r="C98817" t="s">
        <v>98815</v>
      </c>
    </row>
    <row r="98818" spans="3:3" x14ac:dyDescent="0.25">
      <c r="C98818" t="s">
        <v>98816</v>
      </c>
    </row>
    <row r="98819" spans="3:3" x14ac:dyDescent="0.25">
      <c r="C98819" t="s">
        <v>98817</v>
      </c>
    </row>
    <row r="98820" spans="3:3" x14ac:dyDescent="0.25">
      <c r="C98820" t="s">
        <v>98818</v>
      </c>
    </row>
    <row r="98821" spans="3:3" x14ac:dyDescent="0.25">
      <c r="C98821" t="s">
        <v>98819</v>
      </c>
    </row>
    <row r="98822" spans="3:3" x14ac:dyDescent="0.25">
      <c r="C98822" t="s">
        <v>98820</v>
      </c>
    </row>
    <row r="98823" spans="3:3" x14ac:dyDescent="0.25">
      <c r="C98823" t="s">
        <v>98821</v>
      </c>
    </row>
    <row r="98824" spans="3:3" x14ac:dyDescent="0.25">
      <c r="C98824" t="s">
        <v>98822</v>
      </c>
    </row>
    <row r="98825" spans="3:3" x14ac:dyDescent="0.25">
      <c r="C98825" t="s">
        <v>98823</v>
      </c>
    </row>
    <row r="98826" spans="3:3" x14ac:dyDescent="0.25">
      <c r="C98826" t="s">
        <v>98824</v>
      </c>
    </row>
    <row r="98827" spans="3:3" x14ac:dyDescent="0.25">
      <c r="C98827" t="s">
        <v>98825</v>
      </c>
    </row>
    <row r="98828" spans="3:3" x14ac:dyDescent="0.25">
      <c r="C98828" t="s">
        <v>98826</v>
      </c>
    </row>
    <row r="98829" spans="3:3" x14ac:dyDescent="0.25">
      <c r="C98829" t="s">
        <v>98827</v>
      </c>
    </row>
    <row r="98830" spans="3:3" x14ac:dyDescent="0.25">
      <c r="C98830" t="s">
        <v>98828</v>
      </c>
    </row>
    <row r="98831" spans="3:3" x14ac:dyDescent="0.25">
      <c r="C98831" t="s">
        <v>98829</v>
      </c>
    </row>
    <row r="98832" spans="3:3" x14ac:dyDescent="0.25">
      <c r="C98832" t="s">
        <v>98830</v>
      </c>
    </row>
    <row r="98833" spans="3:3" x14ac:dyDescent="0.25">
      <c r="C98833" t="s">
        <v>98831</v>
      </c>
    </row>
    <row r="98834" spans="3:3" x14ac:dyDescent="0.25">
      <c r="C98834" t="s">
        <v>98832</v>
      </c>
    </row>
    <row r="98835" spans="3:3" x14ac:dyDescent="0.25">
      <c r="C98835" t="s">
        <v>98833</v>
      </c>
    </row>
    <row r="98836" spans="3:3" x14ac:dyDescent="0.25">
      <c r="C98836" t="s">
        <v>98834</v>
      </c>
    </row>
    <row r="98837" spans="3:3" x14ac:dyDescent="0.25">
      <c r="C98837" t="s">
        <v>98835</v>
      </c>
    </row>
    <row r="98838" spans="3:3" x14ac:dyDescent="0.25">
      <c r="C98838" t="s">
        <v>98836</v>
      </c>
    </row>
    <row r="98839" spans="3:3" x14ac:dyDescent="0.25">
      <c r="C98839" t="s">
        <v>98837</v>
      </c>
    </row>
    <row r="98840" spans="3:3" x14ac:dyDescent="0.25">
      <c r="C98840" t="s">
        <v>98838</v>
      </c>
    </row>
    <row r="98841" spans="3:3" x14ac:dyDescent="0.25">
      <c r="C98841" t="s">
        <v>98839</v>
      </c>
    </row>
    <row r="98842" spans="3:3" x14ac:dyDescent="0.25">
      <c r="C98842" t="s">
        <v>98840</v>
      </c>
    </row>
    <row r="98843" spans="3:3" x14ac:dyDescent="0.25">
      <c r="C98843" t="s">
        <v>98841</v>
      </c>
    </row>
    <row r="98844" spans="3:3" x14ac:dyDescent="0.25">
      <c r="C98844" t="s">
        <v>98842</v>
      </c>
    </row>
    <row r="98845" spans="3:3" x14ac:dyDescent="0.25">
      <c r="C98845" t="s">
        <v>98843</v>
      </c>
    </row>
    <row r="98846" spans="3:3" x14ac:dyDescent="0.25">
      <c r="C98846" t="s">
        <v>98844</v>
      </c>
    </row>
    <row r="98847" spans="3:3" x14ac:dyDescent="0.25">
      <c r="C98847" t="s">
        <v>98845</v>
      </c>
    </row>
    <row r="98848" spans="3:3" x14ac:dyDescent="0.25">
      <c r="C98848" t="s">
        <v>98846</v>
      </c>
    </row>
    <row r="98849" spans="3:3" x14ac:dyDescent="0.25">
      <c r="C98849" t="s">
        <v>98847</v>
      </c>
    </row>
    <row r="98850" spans="3:3" x14ac:dyDescent="0.25">
      <c r="C98850" t="s">
        <v>98848</v>
      </c>
    </row>
    <row r="98851" spans="3:3" x14ac:dyDescent="0.25">
      <c r="C98851" t="s">
        <v>98849</v>
      </c>
    </row>
    <row r="98852" spans="3:3" x14ac:dyDescent="0.25">
      <c r="C98852" t="s">
        <v>98850</v>
      </c>
    </row>
    <row r="98853" spans="3:3" x14ac:dyDescent="0.25">
      <c r="C98853" t="s">
        <v>98851</v>
      </c>
    </row>
    <row r="98854" spans="3:3" x14ac:dyDescent="0.25">
      <c r="C98854" t="s">
        <v>98852</v>
      </c>
    </row>
    <row r="98855" spans="3:3" x14ac:dyDescent="0.25">
      <c r="C98855" t="s">
        <v>98853</v>
      </c>
    </row>
    <row r="98856" spans="3:3" x14ac:dyDescent="0.25">
      <c r="C98856" t="s">
        <v>98854</v>
      </c>
    </row>
    <row r="98857" spans="3:3" x14ac:dyDescent="0.25">
      <c r="C98857" t="s">
        <v>98855</v>
      </c>
    </row>
    <row r="98858" spans="3:3" x14ac:dyDescent="0.25">
      <c r="C98858" t="s">
        <v>98856</v>
      </c>
    </row>
    <row r="98859" spans="3:3" x14ac:dyDescent="0.25">
      <c r="C98859" t="s">
        <v>98857</v>
      </c>
    </row>
    <row r="98860" spans="3:3" x14ac:dyDescent="0.25">
      <c r="C98860" t="s">
        <v>98858</v>
      </c>
    </row>
    <row r="98861" spans="3:3" x14ac:dyDescent="0.25">
      <c r="C98861" t="s">
        <v>98859</v>
      </c>
    </row>
    <row r="98862" spans="3:3" x14ac:dyDescent="0.25">
      <c r="C98862" t="s">
        <v>98860</v>
      </c>
    </row>
    <row r="98863" spans="3:3" x14ac:dyDescent="0.25">
      <c r="C98863" t="s">
        <v>98861</v>
      </c>
    </row>
    <row r="98864" spans="3:3" x14ac:dyDescent="0.25">
      <c r="C98864" t="s">
        <v>98862</v>
      </c>
    </row>
    <row r="98865" spans="3:3" x14ac:dyDescent="0.25">
      <c r="C98865" t="s">
        <v>98863</v>
      </c>
    </row>
    <row r="98866" spans="3:3" x14ac:dyDescent="0.25">
      <c r="C98866" t="s">
        <v>98864</v>
      </c>
    </row>
    <row r="98867" spans="3:3" x14ac:dyDescent="0.25">
      <c r="C98867" t="s">
        <v>98865</v>
      </c>
    </row>
    <row r="98868" spans="3:3" x14ac:dyDescent="0.25">
      <c r="C98868" t="s">
        <v>98866</v>
      </c>
    </row>
    <row r="98869" spans="3:3" x14ac:dyDescent="0.25">
      <c r="C98869" t="s">
        <v>98867</v>
      </c>
    </row>
    <row r="98870" spans="3:3" x14ac:dyDescent="0.25">
      <c r="C98870" t="s">
        <v>98868</v>
      </c>
    </row>
    <row r="98871" spans="3:3" x14ac:dyDescent="0.25">
      <c r="C98871" t="s">
        <v>98869</v>
      </c>
    </row>
    <row r="98872" spans="3:3" x14ac:dyDescent="0.25">
      <c r="C98872" t="s">
        <v>98870</v>
      </c>
    </row>
    <row r="98873" spans="3:3" x14ac:dyDescent="0.25">
      <c r="C98873" t="s">
        <v>98871</v>
      </c>
    </row>
    <row r="98874" spans="3:3" x14ac:dyDescent="0.25">
      <c r="C98874" t="s">
        <v>98872</v>
      </c>
    </row>
    <row r="98875" spans="3:3" x14ac:dyDescent="0.25">
      <c r="C98875" t="s">
        <v>98873</v>
      </c>
    </row>
    <row r="98876" spans="3:3" x14ac:dyDescent="0.25">
      <c r="C98876" t="s">
        <v>98874</v>
      </c>
    </row>
    <row r="98877" spans="3:3" x14ac:dyDescent="0.25">
      <c r="C98877" t="s">
        <v>98875</v>
      </c>
    </row>
    <row r="98878" spans="3:3" x14ac:dyDescent="0.25">
      <c r="C98878" t="s">
        <v>98876</v>
      </c>
    </row>
    <row r="98879" spans="3:3" x14ac:dyDescent="0.25">
      <c r="C98879" t="s">
        <v>98877</v>
      </c>
    </row>
    <row r="98880" spans="3:3" x14ac:dyDescent="0.25">
      <c r="C98880" t="s">
        <v>98878</v>
      </c>
    </row>
    <row r="98881" spans="3:3" x14ac:dyDescent="0.25">
      <c r="C98881" t="s">
        <v>98879</v>
      </c>
    </row>
    <row r="98882" spans="3:3" x14ac:dyDescent="0.25">
      <c r="C98882" t="s">
        <v>98880</v>
      </c>
    </row>
    <row r="98883" spans="3:3" x14ac:dyDescent="0.25">
      <c r="C98883" t="s">
        <v>98881</v>
      </c>
    </row>
    <row r="98884" spans="3:3" x14ac:dyDescent="0.25">
      <c r="C98884" t="s">
        <v>98882</v>
      </c>
    </row>
    <row r="98885" spans="3:3" x14ac:dyDescent="0.25">
      <c r="C98885" t="s">
        <v>98883</v>
      </c>
    </row>
    <row r="98886" spans="3:3" x14ac:dyDescent="0.25">
      <c r="C98886" t="s">
        <v>98884</v>
      </c>
    </row>
    <row r="98887" spans="3:3" x14ac:dyDescent="0.25">
      <c r="C98887" t="s">
        <v>98885</v>
      </c>
    </row>
    <row r="98888" spans="3:3" x14ac:dyDescent="0.25">
      <c r="C98888" t="s">
        <v>98886</v>
      </c>
    </row>
    <row r="98889" spans="3:3" x14ac:dyDescent="0.25">
      <c r="C98889" t="s">
        <v>98887</v>
      </c>
    </row>
    <row r="98890" spans="3:3" x14ac:dyDescent="0.25">
      <c r="C98890" t="s">
        <v>98888</v>
      </c>
    </row>
    <row r="98891" spans="3:3" x14ac:dyDescent="0.25">
      <c r="C98891" t="s">
        <v>98889</v>
      </c>
    </row>
    <row r="98892" spans="3:3" x14ac:dyDescent="0.25">
      <c r="C98892" t="s">
        <v>98890</v>
      </c>
    </row>
    <row r="98893" spans="3:3" x14ac:dyDescent="0.25">
      <c r="C98893" t="s">
        <v>98891</v>
      </c>
    </row>
    <row r="98894" spans="3:3" x14ac:dyDescent="0.25">
      <c r="C98894" t="s">
        <v>98892</v>
      </c>
    </row>
    <row r="98895" spans="3:3" x14ac:dyDescent="0.25">
      <c r="C98895" t="s">
        <v>98893</v>
      </c>
    </row>
    <row r="98896" spans="3:3" x14ac:dyDescent="0.25">
      <c r="C98896" t="s">
        <v>98894</v>
      </c>
    </row>
    <row r="98897" spans="3:3" x14ac:dyDescent="0.25">
      <c r="C98897" t="s">
        <v>98895</v>
      </c>
    </row>
    <row r="98898" spans="3:3" x14ac:dyDescent="0.25">
      <c r="C98898" t="s">
        <v>98896</v>
      </c>
    </row>
    <row r="98899" spans="3:3" x14ac:dyDescent="0.25">
      <c r="C98899" t="s">
        <v>98897</v>
      </c>
    </row>
    <row r="98900" spans="3:3" x14ac:dyDescent="0.25">
      <c r="C98900" t="s">
        <v>98898</v>
      </c>
    </row>
    <row r="98901" spans="3:3" x14ac:dyDescent="0.25">
      <c r="C98901" t="s">
        <v>98899</v>
      </c>
    </row>
    <row r="98902" spans="3:3" x14ac:dyDescent="0.25">
      <c r="C98902" t="s">
        <v>98900</v>
      </c>
    </row>
    <row r="98903" spans="3:3" x14ac:dyDescent="0.25">
      <c r="C98903" t="s">
        <v>98901</v>
      </c>
    </row>
    <row r="98904" spans="3:3" x14ac:dyDescent="0.25">
      <c r="C98904" t="s">
        <v>98902</v>
      </c>
    </row>
    <row r="98905" spans="3:3" x14ac:dyDescent="0.25">
      <c r="C98905" t="s">
        <v>98903</v>
      </c>
    </row>
    <row r="98906" spans="3:3" x14ac:dyDescent="0.25">
      <c r="C98906" t="s">
        <v>98904</v>
      </c>
    </row>
    <row r="98907" spans="3:3" x14ac:dyDescent="0.25">
      <c r="C98907" t="s">
        <v>98905</v>
      </c>
    </row>
    <row r="98908" spans="3:3" x14ac:dyDescent="0.25">
      <c r="C98908" t="s">
        <v>98906</v>
      </c>
    </row>
    <row r="98909" spans="3:3" x14ac:dyDescent="0.25">
      <c r="C98909" t="s">
        <v>98907</v>
      </c>
    </row>
    <row r="98910" spans="3:3" x14ac:dyDescent="0.25">
      <c r="C98910" t="s">
        <v>98908</v>
      </c>
    </row>
    <row r="98911" spans="3:3" x14ac:dyDescent="0.25">
      <c r="C98911" t="s">
        <v>98909</v>
      </c>
    </row>
    <row r="98912" spans="3:3" x14ac:dyDescent="0.25">
      <c r="C98912" t="s">
        <v>98910</v>
      </c>
    </row>
    <row r="98913" spans="3:3" x14ac:dyDescent="0.25">
      <c r="C98913" t="s">
        <v>98911</v>
      </c>
    </row>
    <row r="98914" spans="3:3" x14ac:dyDescent="0.25">
      <c r="C98914" t="s">
        <v>98912</v>
      </c>
    </row>
    <row r="98915" spans="3:3" x14ac:dyDescent="0.25">
      <c r="C98915" t="s">
        <v>98913</v>
      </c>
    </row>
    <row r="98916" spans="3:3" x14ac:dyDescent="0.25">
      <c r="C98916" t="s">
        <v>98914</v>
      </c>
    </row>
    <row r="98917" spans="3:3" x14ac:dyDescent="0.25">
      <c r="C98917" t="s">
        <v>98915</v>
      </c>
    </row>
    <row r="98918" spans="3:3" x14ac:dyDescent="0.25">
      <c r="C98918" t="s">
        <v>98916</v>
      </c>
    </row>
    <row r="98919" spans="3:3" x14ac:dyDescent="0.25">
      <c r="C98919" t="s">
        <v>98917</v>
      </c>
    </row>
    <row r="98920" spans="3:3" x14ac:dyDescent="0.25">
      <c r="C98920" t="s">
        <v>98918</v>
      </c>
    </row>
    <row r="98921" spans="3:3" x14ac:dyDescent="0.25">
      <c r="C98921" t="s">
        <v>98919</v>
      </c>
    </row>
    <row r="98922" spans="3:3" x14ac:dyDescent="0.25">
      <c r="C98922" t="s">
        <v>98920</v>
      </c>
    </row>
    <row r="98923" spans="3:3" x14ac:dyDescent="0.25">
      <c r="C98923" t="s">
        <v>98921</v>
      </c>
    </row>
    <row r="98924" spans="3:3" x14ac:dyDescent="0.25">
      <c r="C98924" t="s">
        <v>98922</v>
      </c>
    </row>
    <row r="98925" spans="3:3" x14ac:dyDescent="0.25">
      <c r="C98925" t="s">
        <v>98923</v>
      </c>
    </row>
    <row r="98926" spans="3:3" x14ac:dyDescent="0.25">
      <c r="C98926" t="s">
        <v>98924</v>
      </c>
    </row>
    <row r="98927" spans="3:3" x14ac:dyDescent="0.25">
      <c r="C98927" t="s">
        <v>98925</v>
      </c>
    </row>
    <row r="98928" spans="3:3" x14ac:dyDescent="0.25">
      <c r="C98928" t="s">
        <v>98926</v>
      </c>
    </row>
    <row r="98929" spans="3:3" x14ac:dyDescent="0.25">
      <c r="C98929" t="s">
        <v>98927</v>
      </c>
    </row>
    <row r="98930" spans="3:3" x14ac:dyDescent="0.25">
      <c r="C98930" t="s">
        <v>98928</v>
      </c>
    </row>
    <row r="98931" spans="3:3" x14ac:dyDescent="0.25">
      <c r="C98931" t="s">
        <v>98929</v>
      </c>
    </row>
    <row r="98932" spans="3:3" x14ac:dyDescent="0.25">
      <c r="C98932" t="s">
        <v>98930</v>
      </c>
    </row>
    <row r="98933" spans="3:3" x14ac:dyDescent="0.25">
      <c r="C98933" t="s">
        <v>98931</v>
      </c>
    </row>
    <row r="98934" spans="3:3" x14ac:dyDescent="0.25">
      <c r="C98934" t="s">
        <v>98932</v>
      </c>
    </row>
    <row r="98935" spans="3:3" x14ac:dyDescent="0.25">
      <c r="C98935" t="s">
        <v>98933</v>
      </c>
    </row>
    <row r="98936" spans="3:3" x14ac:dyDescent="0.25">
      <c r="C98936" t="s">
        <v>98934</v>
      </c>
    </row>
    <row r="98937" spans="3:3" x14ac:dyDescent="0.25">
      <c r="C98937" t="s">
        <v>98935</v>
      </c>
    </row>
    <row r="98938" spans="3:3" x14ac:dyDescent="0.25">
      <c r="C98938" t="s">
        <v>98936</v>
      </c>
    </row>
    <row r="98939" spans="3:3" x14ac:dyDescent="0.25">
      <c r="C98939" t="s">
        <v>98937</v>
      </c>
    </row>
    <row r="98940" spans="3:3" x14ac:dyDescent="0.25">
      <c r="C98940" t="s">
        <v>98938</v>
      </c>
    </row>
    <row r="98941" spans="3:3" x14ac:dyDescent="0.25">
      <c r="C98941" t="s">
        <v>98939</v>
      </c>
    </row>
    <row r="98942" spans="3:3" x14ac:dyDescent="0.25">
      <c r="C98942" t="s">
        <v>98940</v>
      </c>
    </row>
    <row r="98943" spans="3:3" x14ac:dyDescent="0.25">
      <c r="C98943" t="s">
        <v>98941</v>
      </c>
    </row>
    <row r="98944" spans="3:3" x14ac:dyDescent="0.25">
      <c r="C98944" t="s">
        <v>98942</v>
      </c>
    </row>
    <row r="98945" spans="3:3" x14ac:dyDescent="0.25">
      <c r="C98945" t="s">
        <v>98943</v>
      </c>
    </row>
    <row r="98946" spans="3:3" x14ac:dyDescent="0.25">
      <c r="C98946" t="s">
        <v>98944</v>
      </c>
    </row>
    <row r="98947" spans="3:3" x14ac:dyDescent="0.25">
      <c r="C98947" t="s">
        <v>98945</v>
      </c>
    </row>
    <row r="98948" spans="3:3" x14ac:dyDescent="0.25">
      <c r="C98948" t="s">
        <v>98946</v>
      </c>
    </row>
    <row r="98949" spans="3:3" x14ac:dyDescent="0.25">
      <c r="C98949" t="s">
        <v>98947</v>
      </c>
    </row>
    <row r="98950" spans="3:3" x14ac:dyDescent="0.25">
      <c r="C98950" t="s">
        <v>98948</v>
      </c>
    </row>
    <row r="98951" spans="3:3" x14ac:dyDescent="0.25">
      <c r="C98951" t="s">
        <v>98949</v>
      </c>
    </row>
    <row r="98952" spans="3:3" x14ac:dyDescent="0.25">
      <c r="C98952" t="s">
        <v>98950</v>
      </c>
    </row>
    <row r="98953" spans="3:3" x14ac:dyDescent="0.25">
      <c r="C98953" t="s">
        <v>98951</v>
      </c>
    </row>
    <row r="98954" spans="3:3" x14ac:dyDescent="0.25">
      <c r="C98954" t="s">
        <v>98952</v>
      </c>
    </row>
    <row r="98955" spans="3:3" x14ac:dyDescent="0.25">
      <c r="C98955" t="s">
        <v>98953</v>
      </c>
    </row>
    <row r="98956" spans="3:3" x14ac:dyDescent="0.25">
      <c r="C98956" t="s">
        <v>98954</v>
      </c>
    </row>
    <row r="98957" spans="3:3" x14ac:dyDescent="0.25">
      <c r="C98957" t="s">
        <v>98955</v>
      </c>
    </row>
    <row r="98958" spans="3:3" x14ac:dyDescent="0.25">
      <c r="C98958" t="s">
        <v>98956</v>
      </c>
    </row>
    <row r="98959" spans="3:3" x14ac:dyDescent="0.25">
      <c r="C98959" t="s">
        <v>98957</v>
      </c>
    </row>
    <row r="98960" spans="3:3" x14ac:dyDescent="0.25">
      <c r="C98960" t="s">
        <v>98958</v>
      </c>
    </row>
    <row r="98961" spans="3:3" x14ac:dyDescent="0.25">
      <c r="C98961" t="s">
        <v>98959</v>
      </c>
    </row>
    <row r="98962" spans="3:3" x14ac:dyDescent="0.25">
      <c r="C98962" t="s">
        <v>98960</v>
      </c>
    </row>
    <row r="98963" spans="3:3" x14ac:dyDescent="0.25">
      <c r="C98963" t="s">
        <v>98961</v>
      </c>
    </row>
    <row r="98964" spans="3:3" x14ac:dyDescent="0.25">
      <c r="C98964" t="s">
        <v>98962</v>
      </c>
    </row>
    <row r="98965" spans="3:3" x14ac:dyDescent="0.25">
      <c r="C98965" t="s">
        <v>98963</v>
      </c>
    </row>
    <row r="98966" spans="3:3" x14ac:dyDescent="0.25">
      <c r="C98966" t="s">
        <v>98964</v>
      </c>
    </row>
    <row r="98967" spans="3:3" x14ac:dyDescent="0.25">
      <c r="C98967" t="s">
        <v>98965</v>
      </c>
    </row>
    <row r="98968" spans="3:3" x14ac:dyDescent="0.25">
      <c r="C98968" t="s">
        <v>98966</v>
      </c>
    </row>
    <row r="98969" spans="3:3" x14ac:dyDescent="0.25">
      <c r="C98969" t="s">
        <v>98967</v>
      </c>
    </row>
    <row r="98970" spans="3:3" x14ac:dyDescent="0.25">
      <c r="C98970" t="s">
        <v>98968</v>
      </c>
    </row>
    <row r="98971" spans="3:3" x14ac:dyDescent="0.25">
      <c r="C98971" t="s">
        <v>98969</v>
      </c>
    </row>
    <row r="98972" spans="3:3" x14ac:dyDescent="0.25">
      <c r="C98972" t="s">
        <v>98970</v>
      </c>
    </row>
    <row r="98973" spans="3:3" x14ac:dyDescent="0.25">
      <c r="C98973" t="s">
        <v>98971</v>
      </c>
    </row>
    <row r="98974" spans="3:3" x14ac:dyDescent="0.25">
      <c r="C98974" t="s">
        <v>98972</v>
      </c>
    </row>
    <row r="98975" spans="3:3" x14ac:dyDescent="0.25">
      <c r="C98975" t="s">
        <v>98973</v>
      </c>
    </row>
    <row r="98976" spans="3:3" x14ac:dyDescent="0.25">
      <c r="C98976" t="s">
        <v>98974</v>
      </c>
    </row>
    <row r="98977" spans="3:3" x14ac:dyDescent="0.25">
      <c r="C98977" t="s">
        <v>98975</v>
      </c>
    </row>
    <row r="98978" spans="3:3" x14ac:dyDescent="0.25">
      <c r="C98978" t="s">
        <v>98976</v>
      </c>
    </row>
    <row r="98979" spans="3:3" x14ac:dyDescent="0.25">
      <c r="C98979" t="s">
        <v>98977</v>
      </c>
    </row>
    <row r="98980" spans="3:3" x14ac:dyDescent="0.25">
      <c r="C98980" t="s">
        <v>98978</v>
      </c>
    </row>
    <row r="98981" spans="3:3" x14ac:dyDescent="0.25">
      <c r="C98981" t="s">
        <v>98979</v>
      </c>
    </row>
    <row r="98982" spans="3:3" x14ac:dyDescent="0.25">
      <c r="C98982" t="s">
        <v>98980</v>
      </c>
    </row>
    <row r="98983" spans="3:3" x14ac:dyDescent="0.25">
      <c r="C98983" t="s">
        <v>98981</v>
      </c>
    </row>
    <row r="98984" spans="3:3" x14ac:dyDescent="0.25">
      <c r="C98984" t="s">
        <v>98982</v>
      </c>
    </row>
    <row r="98985" spans="3:3" x14ac:dyDescent="0.25">
      <c r="C98985" t="s">
        <v>98983</v>
      </c>
    </row>
    <row r="98986" spans="3:3" x14ac:dyDescent="0.25">
      <c r="C98986" t="s">
        <v>98984</v>
      </c>
    </row>
    <row r="98987" spans="3:3" x14ac:dyDescent="0.25">
      <c r="C98987" t="s">
        <v>98985</v>
      </c>
    </row>
    <row r="98988" spans="3:3" x14ac:dyDescent="0.25">
      <c r="C98988" t="s">
        <v>98986</v>
      </c>
    </row>
    <row r="98989" spans="3:3" x14ac:dyDescent="0.25">
      <c r="C98989" t="s">
        <v>98987</v>
      </c>
    </row>
    <row r="98990" spans="3:3" x14ac:dyDescent="0.25">
      <c r="C98990" t="s">
        <v>98988</v>
      </c>
    </row>
    <row r="98991" spans="3:3" x14ac:dyDescent="0.25">
      <c r="C98991" t="s">
        <v>98989</v>
      </c>
    </row>
    <row r="98992" spans="3:3" x14ac:dyDescent="0.25">
      <c r="C98992" t="s">
        <v>98990</v>
      </c>
    </row>
    <row r="98993" spans="3:3" x14ac:dyDescent="0.25">
      <c r="C98993" t="s">
        <v>98991</v>
      </c>
    </row>
    <row r="98994" spans="3:3" x14ac:dyDescent="0.25">
      <c r="C98994" t="s">
        <v>98992</v>
      </c>
    </row>
    <row r="98995" spans="3:3" x14ac:dyDescent="0.25">
      <c r="C98995" t="s">
        <v>98993</v>
      </c>
    </row>
    <row r="98996" spans="3:3" x14ac:dyDescent="0.25">
      <c r="C98996" t="s">
        <v>98994</v>
      </c>
    </row>
    <row r="98997" spans="3:3" x14ac:dyDescent="0.25">
      <c r="C98997" t="s">
        <v>98995</v>
      </c>
    </row>
    <row r="98998" spans="3:3" x14ac:dyDescent="0.25">
      <c r="C98998" t="s">
        <v>98996</v>
      </c>
    </row>
    <row r="98999" spans="3:3" x14ac:dyDescent="0.25">
      <c r="C98999" t="s">
        <v>98997</v>
      </c>
    </row>
    <row r="99000" spans="3:3" x14ac:dyDescent="0.25">
      <c r="C99000" t="s">
        <v>98998</v>
      </c>
    </row>
    <row r="99001" spans="3:3" x14ac:dyDescent="0.25">
      <c r="C99001" t="s">
        <v>98999</v>
      </c>
    </row>
    <row r="99002" spans="3:3" x14ac:dyDescent="0.25">
      <c r="C99002" t="s">
        <v>99000</v>
      </c>
    </row>
    <row r="99003" spans="3:3" x14ac:dyDescent="0.25">
      <c r="C99003" t="s">
        <v>99001</v>
      </c>
    </row>
    <row r="99004" spans="3:3" x14ac:dyDescent="0.25">
      <c r="C99004" t="s">
        <v>99002</v>
      </c>
    </row>
    <row r="99005" spans="3:3" x14ac:dyDescent="0.25">
      <c r="C99005" t="s">
        <v>99003</v>
      </c>
    </row>
    <row r="99006" spans="3:3" x14ac:dyDescent="0.25">
      <c r="C99006" t="s">
        <v>99004</v>
      </c>
    </row>
    <row r="99007" spans="3:3" x14ac:dyDescent="0.25">
      <c r="C99007" t="s">
        <v>99005</v>
      </c>
    </row>
    <row r="99008" spans="3:3" x14ac:dyDescent="0.25">
      <c r="C99008" t="s">
        <v>99006</v>
      </c>
    </row>
    <row r="99009" spans="3:3" x14ac:dyDescent="0.25">
      <c r="C99009" t="s">
        <v>99007</v>
      </c>
    </row>
    <row r="99010" spans="3:3" x14ac:dyDescent="0.25">
      <c r="C99010" t="s">
        <v>99008</v>
      </c>
    </row>
    <row r="99011" spans="3:3" x14ac:dyDescent="0.25">
      <c r="C99011" t="s">
        <v>99009</v>
      </c>
    </row>
    <row r="99012" spans="3:3" x14ac:dyDescent="0.25">
      <c r="C99012" t="s">
        <v>99010</v>
      </c>
    </row>
    <row r="99013" spans="3:3" x14ac:dyDescent="0.25">
      <c r="C99013" t="s">
        <v>99011</v>
      </c>
    </row>
    <row r="99014" spans="3:3" x14ac:dyDescent="0.25">
      <c r="C99014" t="s">
        <v>99012</v>
      </c>
    </row>
    <row r="99015" spans="3:3" x14ac:dyDescent="0.25">
      <c r="C99015" t="s">
        <v>99013</v>
      </c>
    </row>
    <row r="99016" spans="3:3" x14ac:dyDescent="0.25">
      <c r="C99016" t="s">
        <v>99014</v>
      </c>
    </row>
    <row r="99017" spans="3:3" x14ac:dyDescent="0.25">
      <c r="C99017" t="s">
        <v>99015</v>
      </c>
    </row>
    <row r="99018" spans="3:3" x14ac:dyDescent="0.25">
      <c r="C99018" t="s">
        <v>99016</v>
      </c>
    </row>
    <row r="99019" spans="3:3" x14ac:dyDescent="0.25">
      <c r="C99019" t="s">
        <v>99017</v>
      </c>
    </row>
    <row r="99020" spans="3:3" x14ac:dyDescent="0.25">
      <c r="C99020" t="s">
        <v>99018</v>
      </c>
    </row>
    <row r="99021" spans="3:3" x14ac:dyDescent="0.25">
      <c r="C99021" t="s">
        <v>99019</v>
      </c>
    </row>
    <row r="99022" spans="3:3" x14ac:dyDescent="0.25">
      <c r="C99022" t="s">
        <v>99020</v>
      </c>
    </row>
    <row r="99023" spans="3:3" x14ac:dyDescent="0.25">
      <c r="C99023" t="s">
        <v>99021</v>
      </c>
    </row>
    <row r="99024" spans="3:3" x14ac:dyDescent="0.25">
      <c r="C99024" t="s">
        <v>99022</v>
      </c>
    </row>
    <row r="99025" spans="3:3" x14ac:dyDescent="0.25">
      <c r="C99025" t="s">
        <v>99023</v>
      </c>
    </row>
    <row r="99026" spans="3:3" x14ac:dyDescent="0.25">
      <c r="C99026" t="s">
        <v>99024</v>
      </c>
    </row>
    <row r="99027" spans="3:3" x14ac:dyDescent="0.25">
      <c r="C99027" t="s">
        <v>99025</v>
      </c>
    </row>
    <row r="99028" spans="3:3" x14ac:dyDescent="0.25">
      <c r="C99028" t="s">
        <v>99026</v>
      </c>
    </row>
    <row r="99029" spans="3:3" x14ac:dyDescent="0.25">
      <c r="C99029" t="s">
        <v>99027</v>
      </c>
    </row>
    <row r="99030" spans="3:3" x14ac:dyDescent="0.25">
      <c r="C99030" t="s">
        <v>99028</v>
      </c>
    </row>
    <row r="99031" spans="3:3" x14ac:dyDescent="0.25">
      <c r="C99031" t="s">
        <v>99029</v>
      </c>
    </row>
    <row r="99032" spans="3:3" x14ac:dyDescent="0.25">
      <c r="C99032" t="s">
        <v>99030</v>
      </c>
    </row>
    <row r="99033" spans="3:3" x14ac:dyDescent="0.25">
      <c r="C99033" t="s">
        <v>99031</v>
      </c>
    </row>
    <row r="99034" spans="3:3" x14ac:dyDescent="0.25">
      <c r="C99034" t="s">
        <v>99032</v>
      </c>
    </row>
    <row r="99035" spans="3:3" x14ac:dyDescent="0.25">
      <c r="C99035" t="s">
        <v>99033</v>
      </c>
    </row>
    <row r="99036" spans="3:3" x14ac:dyDescent="0.25">
      <c r="C99036" t="s">
        <v>99034</v>
      </c>
    </row>
    <row r="99037" spans="3:3" x14ac:dyDescent="0.25">
      <c r="C99037" t="s">
        <v>99035</v>
      </c>
    </row>
    <row r="99038" spans="3:3" x14ac:dyDescent="0.25">
      <c r="C99038" t="s">
        <v>99036</v>
      </c>
    </row>
    <row r="99039" spans="3:3" x14ac:dyDescent="0.25">
      <c r="C99039" t="s">
        <v>99037</v>
      </c>
    </row>
    <row r="99040" spans="3:3" x14ac:dyDescent="0.25">
      <c r="C99040" t="s">
        <v>99038</v>
      </c>
    </row>
    <row r="99041" spans="3:3" x14ac:dyDescent="0.25">
      <c r="C99041" t="s">
        <v>99039</v>
      </c>
    </row>
    <row r="99042" spans="3:3" x14ac:dyDescent="0.25">
      <c r="C99042" t="s">
        <v>99040</v>
      </c>
    </row>
    <row r="99043" spans="3:3" x14ac:dyDescent="0.25">
      <c r="C99043" t="s">
        <v>99041</v>
      </c>
    </row>
    <row r="99044" spans="3:3" x14ac:dyDescent="0.25">
      <c r="C99044" t="s">
        <v>99042</v>
      </c>
    </row>
    <row r="99045" spans="3:3" x14ac:dyDescent="0.25">
      <c r="C99045" t="s">
        <v>99043</v>
      </c>
    </row>
    <row r="99046" spans="3:3" x14ac:dyDescent="0.25">
      <c r="C99046" t="s">
        <v>99044</v>
      </c>
    </row>
    <row r="99047" spans="3:3" x14ac:dyDescent="0.25">
      <c r="C99047" t="s">
        <v>99045</v>
      </c>
    </row>
    <row r="99048" spans="3:3" x14ac:dyDescent="0.25">
      <c r="C99048" t="s">
        <v>99046</v>
      </c>
    </row>
    <row r="99049" spans="3:3" x14ac:dyDescent="0.25">
      <c r="C99049" t="s">
        <v>99047</v>
      </c>
    </row>
    <row r="99050" spans="3:3" x14ac:dyDescent="0.25">
      <c r="C99050" t="s">
        <v>99048</v>
      </c>
    </row>
    <row r="99051" spans="3:3" x14ac:dyDescent="0.25">
      <c r="C99051" t="s">
        <v>99049</v>
      </c>
    </row>
    <row r="99052" spans="3:3" x14ac:dyDescent="0.25">
      <c r="C99052" t="s">
        <v>99050</v>
      </c>
    </row>
    <row r="99053" spans="3:3" x14ac:dyDescent="0.25">
      <c r="C99053" t="s">
        <v>99051</v>
      </c>
    </row>
    <row r="99054" spans="3:3" x14ac:dyDescent="0.25">
      <c r="C99054" t="s">
        <v>99052</v>
      </c>
    </row>
    <row r="99055" spans="3:3" x14ac:dyDescent="0.25">
      <c r="C99055" t="s">
        <v>99053</v>
      </c>
    </row>
    <row r="99056" spans="3:3" x14ac:dyDescent="0.25">
      <c r="C99056" t="s">
        <v>99054</v>
      </c>
    </row>
    <row r="99057" spans="3:3" x14ac:dyDescent="0.25">
      <c r="C99057" t="s">
        <v>99055</v>
      </c>
    </row>
    <row r="99058" spans="3:3" x14ac:dyDescent="0.25">
      <c r="C99058" t="s">
        <v>99056</v>
      </c>
    </row>
    <row r="99059" spans="3:3" x14ac:dyDescent="0.25">
      <c r="C99059" t="s">
        <v>99057</v>
      </c>
    </row>
    <row r="99060" spans="3:3" x14ac:dyDescent="0.25">
      <c r="C99060" t="s">
        <v>99058</v>
      </c>
    </row>
    <row r="99061" spans="3:3" x14ac:dyDescent="0.25">
      <c r="C99061" t="s">
        <v>99059</v>
      </c>
    </row>
    <row r="99062" spans="3:3" x14ac:dyDescent="0.25">
      <c r="C99062" t="s">
        <v>99060</v>
      </c>
    </row>
    <row r="99063" spans="3:3" x14ac:dyDescent="0.25">
      <c r="C99063" t="s">
        <v>99061</v>
      </c>
    </row>
    <row r="99064" spans="3:3" x14ac:dyDescent="0.25">
      <c r="C99064" t="s">
        <v>99062</v>
      </c>
    </row>
    <row r="99065" spans="3:3" x14ac:dyDescent="0.25">
      <c r="C99065" t="s">
        <v>99063</v>
      </c>
    </row>
    <row r="99066" spans="3:3" x14ac:dyDescent="0.25">
      <c r="C99066" t="s">
        <v>99064</v>
      </c>
    </row>
    <row r="99067" spans="3:3" x14ac:dyDescent="0.25">
      <c r="C99067" t="s">
        <v>99065</v>
      </c>
    </row>
    <row r="99068" spans="3:3" x14ac:dyDescent="0.25">
      <c r="C99068" t="s">
        <v>99066</v>
      </c>
    </row>
    <row r="99069" spans="3:3" x14ac:dyDescent="0.25">
      <c r="C99069" t="s">
        <v>99067</v>
      </c>
    </row>
    <row r="99070" spans="3:3" x14ac:dyDescent="0.25">
      <c r="C99070" t="s">
        <v>99068</v>
      </c>
    </row>
    <row r="99071" spans="3:3" x14ac:dyDescent="0.25">
      <c r="C99071" t="s">
        <v>99069</v>
      </c>
    </row>
    <row r="99072" spans="3:3" x14ac:dyDescent="0.25">
      <c r="C99072" t="s">
        <v>99070</v>
      </c>
    </row>
    <row r="99073" spans="3:3" x14ac:dyDescent="0.25">
      <c r="C99073" t="s">
        <v>99071</v>
      </c>
    </row>
    <row r="99074" spans="3:3" x14ac:dyDescent="0.25">
      <c r="C99074" t="s">
        <v>99072</v>
      </c>
    </row>
    <row r="99075" spans="3:3" x14ac:dyDescent="0.25">
      <c r="C99075" t="s">
        <v>99073</v>
      </c>
    </row>
    <row r="99076" spans="3:3" x14ac:dyDescent="0.25">
      <c r="C99076" t="s">
        <v>99074</v>
      </c>
    </row>
    <row r="99077" spans="3:3" x14ac:dyDescent="0.25">
      <c r="C99077" t="s">
        <v>99075</v>
      </c>
    </row>
    <row r="99078" spans="3:3" x14ac:dyDescent="0.25">
      <c r="C99078" t="s">
        <v>99076</v>
      </c>
    </row>
    <row r="99079" spans="3:3" x14ac:dyDescent="0.25">
      <c r="C99079" t="s">
        <v>99077</v>
      </c>
    </row>
    <row r="99080" spans="3:3" x14ac:dyDescent="0.25">
      <c r="C99080" t="s">
        <v>99078</v>
      </c>
    </row>
    <row r="99081" spans="3:3" x14ac:dyDescent="0.25">
      <c r="C99081" t="s">
        <v>99079</v>
      </c>
    </row>
    <row r="99082" spans="3:3" x14ac:dyDescent="0.25">
      <c r="C99082" t="s">
        <v>99080</v>
      </c>
    </row>
    <row r="99083" spans="3:3" x14ac:dyDescent="0.25">
      <c r="C99083" t="s">
        <v>99081</v>
      </c>
    </row>
    <row r="99084" spans="3:3" x14ac:dyDescent="0.25">
      <c r="C99084" t="s">
        <v>99082</v>
      </c>
    </row>
    <row r="99085" spans="3:3" x14ac:dyDescent="0.25">
      <c r="C99085" t="s">
        <v>99083</v>
      </c>
    </row>
    <row r="99086" spans="3:3" x14ac:dyDescent="0.25">
      <c r="C99086" t="s">
        <v>99084</v>
      </c>
    </row>
    <row r="99087" spans="3:3" x14ac:dyDescent="0.25">
      <c r="C99087" t="s">
        <v>99085</v>
      </c>
    </row>
    <row r="99088" spans="3:3" x14ac:dyDescent="0.25">
      <c r="C99088" t="s">
        <v>99086</v>
      </c>
    </row>
    <row r="99089" spans="3:3" x14ac:dyDescent="0.25">
      <c r="C99089" t="s">
        <v>99087</v>
      </c>
    </row>
    <row r="99090" spans="3:3" x14ac:dyDescent="0.25">
      <c r="C99090" t="s">
        <v>99088</v>
      </c>
    </row>
    <row r="99091" spans="3:3" x14ac:dyDescent="0.25">
      <c r="C99091" t="s">
        <v>99089</v>
      </c>
    </row>
    <row r="99092" spans="3:3" x14ac:dyDescent="0.25">
      <c r="C99092" t="s">
        <v>99090</v>
      </c>
    </row>
    <row r="99093" spans="3:3" x14ac:dyDescent="0.25">
      <c r="C99093" t="s">
        <v>99091</v>
      </c>
    </row>
    <row r="99094" spans="3:3" x14ac:dyDescent="0.25">
      <c r="C99094" t="s">
        <v>99092</v>
      </c>
    </row>
    <row r="99095" spans="3:3" x14ac:dyDescent="0.25">
      <c r="C99095" t="s">
        <v>99093</v>
      </c>
    </row>
    <row r="99096" spans="3:3" x14ac:dyDescent="0.25">
      <c r="C99096" t="s">
        <v>99094</v>
      </c>
    </row>
    <row r="99097" spans="3:3" x14ac:dyDescent="0.25">
      <c r="C99097" t="s">
        <v>99095</v>
      </c>
    </row>
    <row r="99098" spans="3:3" x14ac:dyDescent="0.25">
      <c r="C99098" t="s">
        <v>99096</v>
      </c>
    </row>
    <row r="99099" spans="3:3" x14ac:dyDescent="0.25">
      <c r="C99099" t="s">
        <v>99097</v>
      </c>
    </row>
    <row r="99100" spans="3:3" x14ac:dyDescent="0.25">
      <c r="C99100" t="s">
        <v>99098</v>
      </c>
    </row>
    <row r="99101" spans="3:3" x14ac:dyDescent="0.25">
      <c r="C99101" t="s">
        <v>99099</v>
      </c>
    </row>
    <row r="99102" spans="3:3" x14ac:dyDescent="0.25">
      <c r="C99102" t="s">
        <v>99100</v>
      </c>
    </row>
    <row r="99103" spans="3:3" x14ac:dyDescent="0.25">
      <c r="C99103" t="s">
        <v>99101</v>
      </c>
    </row>
    <row r="99104" spans="3:3" x14ac:dyDescent="0.25">
      <c r="C99104" t="s">
        <v>99102</v>
      </c>
    </row>
    <row r="99105" spans="3:3" x14ac:dyDescent="0.25">
      <c r="C99105" t="s">
        <v>99103</v>
      </c>
    </row>
    <row r="99106" spans="3:3" x14ac:dyDescent="0.25">
      <c r="C99106" t="s">
        <v>99104</v>
      </c>
    </row>
    <row r="99107" spans="3:3" x14ac:dyDescent="0.25">
      <c r="C99107" t="s">
        <v>99105</v>
      </c>
    </row>
    <row r="99108" spans="3:3" x14ac:dyDescent="0.25">
      <c r="C99108" t="s">
        <v>99106</v>
      </c>
    </row>
    <row r="99109" spans="3:3" x14ac:dyDescent="0.25">
      <c r="C99109" t="s">
        <v>99107</v>
      </c>
    </row>
    <row r="99110" spans="3:3" x14ac:dyDescent="0.25">
      <c r="C99110" t="s">
        <v>99108</v>
      </c>
    </row>
    <row r="99111" spans="3:3" x14ac:dyDescent="0.25">
      <c r="C99111" t="s">
        <v>99109</v>
      </c>
    </row>
    <row r="99112" spans="3:3" x14ac:dyDescent="0.25">
      <c r="C99112" t="s">
        <v>99110</v>
      </c>
    </row>
    <row r="99113" spans="3:3" x14ac:dyDescent="0.25">
      <c r="C99113" t="s">
        <v>99111</v>
      </c>
    </row>
    <row r="99114" spans="3:3" x14ac:dyDescent="0.25">
      <c r="C99114" t="s">
        <v>99112</v>
      </c>
    </row>
    <row r="99115" spans="3:3" x14ac:dyDescent="0.25">
      <c r="C99115" t="s">
        <v>99113</v>
      </c>
    </row>
    <row r="99116" spans="3:3" x14ac:dyDescent="0.25">
      <c r="C99116" t="s">
        <v>99114</v>
      </c>
    </row>
    <row r="99117" spans="3:3" x14ac:dyDescent="0.25">
      <c r="C99117" t="s">
        <v>99115</v>
      </c>
    </row>
    <row r="99118" spans="3:3" x14ac:dyDescent="0.25">
      <c r="C99118" t="s">
        <v>99116</v>
      </c>
    </row>
    <row r="99119" spans="3:3" x14ac:dyDescent="0.25">
      <c r="C99119" t="s">
        <v>99117</v>
      </c>
    </row>
    <row r="99120" spans="3:3" x14ac:dyDescent="0.25">
      <c r="C99120" t="s">
        <v>99118</v>
      </c>
    </row>
    <row r="99121" spans="3:3" x14ac:dyDescent="0.25">
      <c r="C99121" t="s">
        <v>99119</v>
      </c>
    </row>
    <row r="99122" spans="3:3" x14ac:dyDescent="0.25">
      <c r="C99122" t="s">
        <v>99120</v>
      </c>
    </row>
    <row r="99123" spans="3:3" x14ac:dyDescent="0.25">
      <c r="C99123" t="s">
        <v>99121</v>
      </c>
    </row>
    <row r="99124" spans="3:3" x14ac:dyDescent="0.25">
      <c r="C99124" t="s">
        <v>99122</v>
      </c>
    </row>
    <row r="99125" spans="3:3" x14ac:dyDescent="0.25">
      <c r="C99125" t="s">
        <v>99123</v>
      </c>
    </row>
    <row r="99126" spans="3:3" x14ac:dyDescent="0.25">
      <c r="C99126" t="s">
        <v>99124</v>
      </c>
    </row>
    <row r="99127" spans="3:3" x14ac:dyDescent="0.25">
      <c r="C99127" t="s">
        <v>99125</v>
      </c>
    </row>
    <row r="99128" spans="3:3" x14ac:dyDescent="0.25">
      <c r="C99128" t="s">
        <v>99126</v>
      </c>
    </row>
    <row r="99129" spans="3:3" x14ac:dyDescent="0.25">
      <c r="C99129" t="s">
        <v>99127</v>
      </c>
    </row>
    <row r="99130" spans="3:3" x14ac:dyDescent="0.25">
      <c r="C99130" t="s">
        <v>99128</v>
      </c>
    </row>
    <row r="99131" spans="3:3" x14ac:dyDescent="0.25">
      <c r="C99131" t="s">
        <v>99129</v>
      </c>
    </row>
    <row r="99132" spans="3:3" x14ac:dyDescent="0.25">
      <c r="C99132" t="s">
        <v>99130</v>
      </c>
    </row>
    <row r="99133" spans="3:3" x14ac:dyDescent="0.25">
      <c r="C99133" t="s">
        <v>99131</v>
      </c>
    </row>
    <row r="99134" spans="3:3" x14ac:dyDescent="0.25">
      <c r="C99134" t="s">
        <v>99132</v>
      </c>
    </row>
    <row r="99135" spans="3:3" x14ac:dyDescent="0.25">
      <c r="C99135" t="s">
        <v>99133</v>
      </c>
    </row>
    <row r="99136" spans="3:3" x14ac:dyDescent="0.25">
      <c r="C99136" t="s">
        <v>99134</v>
      </c>
    </row>
    <row r="99137" spans="3:3" x14ac:dyDescent="0.25">
      <c r="C99137" t="s">
        <v>99135</v>
      </c>
    </row>
    <row r="99138" spans="3:3" x14ac:dyDescent="0.25">
      <c r="C99138" t="s">
        <v>99136</v>
      </c>
    </row>
    <row r="99139" spans="3:3" x14ac:dyDescent="0.25">
      <c r="C99139" t="s">
        <v>99137</v>
      </c>
    </row>
    <row r="99140" spans="3:3" x14ac:dyDescent="0.25">
      <c r="C99140" t="s">
        <v>99138</v>
      </c>
    </row>
    <row r="99141" spans="3:3" x14ac:dyDescent="0.25">
      <c r="C99141" t="s">
        <v>99139</v>
      </c>
    </row>
    <row r="99142" spans="3:3" x14ac:dyDescent="0.25">
      <c r="C99142" t="s">
        <v>99140</v>
      </c>
    </row>
    <row r="99143" spans="3:3" x14ac:dyDescent="0.25">
      <c r="C99143" t="s">
        <v>99141</v>
      </c>
    </row>
    <row r="99144" spans="3:3" x14ac:dyDescent="0.25">
      <c r="C99144" t="s">
        <v>99142</v>
      </c>
    </row>
    <row r="99145" spans="3:3" x14ac:dyDescent="0.25">
      <c r="C99145" t="s">
        <v>99143</v>
      </c>
    </row>
    <row r="99146" spans="3:3" x14ac:dyDescent="0.25">
      <c r="C99146" t="s">
        <v>99144</v>
      </c>
    </row>
    <row r="99147" spans="3:3" x14ac:dyDescent="0.25">
      <c r="C99147" t="s">
        <v>99145</v>
      </c>
    </row>
    <row r="99148" spans="3:3" x14ac:dyDescent="0.25">
      <c r="C99148" t="s">
        <v>99146</v>
      </c>
    </row>
    <row r="99149" spans="3:3" x14ac:dyDescent="0.25">
      <c r="C99149" t="s">
        <v>99147</v>
      </c>
    </row>
    <row r="99150" spans="3:3" x14ac:dyDescent="0.25">
      <c r="C99150" t="s">
        <v>99148</v>
      </c>
    </row>
    <row r="99151" spans="3:3" x14ac:dyDescent="0.25">
      <c r="C99151" t="s">
        <v>99149</v>
      </c>
    </row>
    <row r="99152" spans="3:3" x14ac:dyDescent="0.25">
      <c r="C99152" t="s">
        <v>99150</v>
      </c>
    </row>
    <row r="99153" spans="3:3" x14ac:dyDescent="0.25">
      <c r="C99153" t="s">
        <v>99151</v>
      </c>
    </row>
    <row r="99154" spans="3:3" x14ac:dyDescent="0.25">
      <c r="C99154" t="s">
        <v>99152</v>
      </c>
    </row>
    <row r="99155" spans="3:3" x14ac:dyDescent="0.25">
      <c r="C99155" t="s">
        <v>99153</v>
      </c>
    </row>
    <row r="99156" spans="3:3" x14ac:dyDescent="0.25">
      <c r="C99156" t="s">
        <v>99154</v>
      </c>
    </row>
    <row r="99157" spans="3:3" x14ac:dyDescent="0.25">
      <c r="C99157" t="s">
        <v>99155</v>
      </c>
    </row>
    <row r="99158" spans="3:3" x14ac:dyDescent="0.25">
      <c r="C99158" t="s">
        <v>99156</v>
      </c>
    </row>
    <row r="99159" spans="3:3" x14ac:dyDescent="0.25">
      <c r="C99159" t="s">
        <v>99157</v>
      </c>
    </row>
    <row r="99160" spans="3:3" x14ac:dyDescent="0.25">
      <c r="C99160" t="s">
        <v>99158</v>
      </c>
    </row>
    <row r="99161" spans="3:3" x14ac:dyDescent="0.25">
      <c r="C99161" t="s">
        <v>99159</v>
      </c>
    </row>
    <row r="99162" spans="3:3" x14ac:dyDescent="0.25">
      <c r="C99162" t="s">
        <v>99160</v>
      </c>
    </row>
    <row r="99163" spans="3:3" x14ac:dyDescent="0.25">
      <c r="C99163" t="s">
        <v>99161</v>
      </c>
    </row>
    <row r="99164" spans="3:3" x14ac:dyDescent="0.25">
      <c r="C99164" t="s">
        <v>99162</v>
      </c>
    </row>
    <row r="99165" spans="3:3" x14ac:dyDescent="0.25">
      <c r="C99165" t="s">
        <v>99163</v>
      </c>
    </row>
    <row r="99166" spans="3:3" x14ac:dyDescent="0.25">
      <c r="C99166" t="s">
        <v>99164</v>
      </c>
    </row>
    <row r="99167" spans="3:3" x14ac:dyDescent="0.25">
      <c r="C99167" t="s">
        <v>99165</v>
      </c>
    </row>
    <row r="99168" spans="3:3" x14ac:dyDescent="0.25">
      <c r="C99168" t="s">
        <v>99166</v>
      </c>
    </row>
    <row r="99169" spans="3:3" x14ac:dyDescent="0.25">
      <c r="C99169" t="s">
        <v>99167</v>
      </c>
    </row>
    <row r="99170" spans="3:3" x14ac:dyDescent="0.25">
      <c r="C99170" t="s">
        <v>99168</v>
      </c>
    </row>
    <row r="99171" spans="3:3" x14ac:dyDescent="0.25">
      <c r="C99171" t="s">
        <v>99169</v>
      </c>
    </row>
    <row r="99172" spans="3:3" x14ac:dyDescent="0.25">
      <c r="C99172" t="s">
        <v>99170</v>
      </c>
    </row>
    <row r="99173" spans="3:3" x14ac:dyDescent="0.25">
      <c r="C99173" t="s">
        <v>99171</v>
      </c>
    </row>
    <row r="99174" spans="3:3" x14ac:dyDescent="0.25">
      <c r="C99174" t="s">
        <v>99172</v>
      </c>
    </row>
    <row r="99175" spans="3:3" x14ac:dyDescent="0.25">
      <c r="C99175" t="s">
        <v>99173</v>
      </c>
    </row>
    <row r="99176" spans="3:3" x14ac:dyDescent="0.25">
      <c r="C99176" t="s">
        <v>99174</v>
      </c>
    </row>
    <row r="99177" spans="3:3" x14ac:dyDescent="0.25">
      <c r="C99177" t="s">
        <v>99175</v>
      </c>
    </row>
    <row r="99178" spans="3:3" x14ac:dyDescent="0.25">
      <c r="C99178" t="s">
        <v>99176</v>
      </c>
    </row>
    <row r="99179" spans="3:3" x14ac:dyDescent="0.25">
      <c r="C99179" t="s">
        <v>99177</v>
      </c>
    </row>
    <row r="99180" spans="3:3" x14ac:dyDescent="0.25">
      <c r="C99180" t="s">
        <v>99178</v>
      </c>
    </row>
    <row r="99181" spans="3:3" x14ac:dyDescent="0.25">
      <c r="C99181" t="s">
        <v>99179</v>
      </c>
    </row>
    <row r="99182" spans="3:3" x14ac:dyDescent="0.25">
      <c r="C99182" t="s">
        <v>99180</v>
      </c>
    </row>
    <row r="99183" spans="3:3" x14ac:dyDescent="0.25">
      <c r="C99183" t="s">
        <v>99181</v>
      </c>
    </row>
    <row r="99184" spans="3:3" x14ac:dyDescent="0.25">
      <c r="C99184" t="s">
        <v>99182</v>
      </c>
    </row>
    <row r="99185" spans="3:3" x14ac:dyDescent="0.25">
      <c r="C99185" t="s">
        <v>99183</v>
      </c>
    </row>
    <row r="99186" spans="3:3" x14ac:dyDescent="0.25">
      <c r="C99186" t="s">
        <v>99184</v>
      </c>
    </row>
    <row r="99187" spans="3:3" x14ac:dyDescent="0.25">
      <c r="C99187" t="s">
        <v>99185</v>
      </c>
    </row>
    <row r="99188" spans="3:3" x14ac:dyDescent="0.25">
      <c r="C99188" t="s">
        <v>99186</v>
      </c>
    </row>
    <row r="99189" spans="3:3" x14ac:dyDescent="0.25">
      <c r="C99189" t="s">
        <v>99187</v>
      </c>
    </row>
    <row r="99190" spans="3:3" x14ac:dyDescent="0.25">
      <c r="C99190" t="s">
        <v>99188</v>
      </c>
    </row>
    <row r="99191" spans="3:3" x14ac:dyDescent="0.25">
      <c r="C99191" t="s">
        <v>99189</v>
      </c>
    </row>
    <row r="99192" spans="3:3" x14ac:dyDescent="0.25">
      <c r="C99192" t="s">
        <v>99190</v>
      </c>
    </row>
    <row r="99193" spans="3:3" x14ac:dyDescent="0.25">
      <c r="C99193" t="s">
        <v>99191</v>
      </c>
    </row>
    <row r="99194" spans="3:3" x14ac:dyDescent="0.25">
      <c r="C99194" t="s">
        <v>99192</v>
      </c>
    </row>
    <row r="99195" spans="3:3" x14ac:dyDescent="0.25">
      <c r="C99195" t="s">
        <v>99193</v>
      </c>
    </row>
    <row r="99196" spans="3:3" x14ac:dyDescent="0.25">
      <c r="C99196" t="s">
        <v>99194</v>
      </c>
    </row>
    <row r="99197" spans="3:3" x14ac:dyDescent="0.25">
      <c r="C99197" t="s">
        <v>99195</v>
      </c>
    </row>
    <row r="99198" spans="3:3" x14ac:dyDescent="0.25">
      <c r="C99198" t="s">
        <v>99196</v>
      </c>
    </row>
    <row r="99199" spans="3:3" x14ac:dyDescent="0.25">
      <c r="C99199" t="s">
        <v>99197</v>
      </c>
    </row>
    <row r="99200" spans="3:3" x14ac:dyDescent="0.25">
      <c r="C99200" t="s">
        <v>99198</v>
      </c>
    </row>
    <row r="99201" spans="3:3" x14ac:dyDescent="0.25">
      <c r="C99201" t="s">
        <v>99199</v>
      </c>
    </row>
    <row r="99202" spans="3:3" x14ac:dyDescent="0.25">
      <c r="C99202" t="s">
        <v>99200</v>
      </c>
    </row>
    <row r="99203" spans="3:3" x14ac:dyDescent="0.25">
      <c r="C99203" t="s">
        <v>99201</v>
      </c>
    </row>
    <row r="99204" spans="3:3" x14ac:dyDescent="0.25">
      <c r="C99204" t="s">
        <v>99202</v>
      </c>
    </row>
    <row r="99205" spans="3:3" x14ac:dyDescent="0.25">
      <c r="C99205" t="s">
        <v>99203</v>
      </c>
    </row>
    <row r="99206" spans="3:3" x14ac:dyDescent="0.25">
      <c r="C99206" t="s">
        <v>99204</v>
      </c>
    </row>
    <row r="99207" spans="3:3" x14ac:dyDescent="0.25">
      <c r="C99207" t="s">
        <v>99205</v>
      </c>
    </row>
    <row r="99208" spans="3:3" x14ac:dyDescent="0.25">
      <c r="C99208" t="s">
        <v>99206</v>
      </c>
    </row>
    <row r="99209" spans="3:3" x14ac:dyDescent="0.25">
      <c r="C99209" t="s">
        <v>99207</v>
      </c>
    </row>
    <row r="99210" spans="3:3" x14ac:dyDescent="0.25">
      <c r="C99210" t="s">
        <v>99208</v>
      </c>
    </row>
    <row r="99211" spans="3:3" x14ac:dyDescent="0.25">
      <c r="C99211" t="s">
        <v>99209</v>
      </c>
    </row>
    <row r="99212" spans="3:3" x14ac:dyDescent="0.25">
      <c r="C99212" t="s">
        <v>99210</v>
      </c>
    </row>
    <row r="99213" spans="3:3" x14ac:dyDescent="0.25">
      <c r="C99213" t="s">
        <v>99211</v>
      </c>
    </row>
    <row r="99214" spans="3:3" x14ac:dyDescent="0.25">
      <c r="C99214" t="s">
        <v>99212</v>
      </c>
    </row>
    <row r="99215" spans="3:3" x14ac:dyDescent="0.25">
      <c r="C99215" t="s">
        <v>99213</v>
      </c>
    </row>
    <row r="99216" spans="3:3" x14ac:dyDescent="0.25">
      <c r="C99216" t="s">
        <v>99214</v>
      </c>
    </row>
    <row r="99217" spans="3:3" x14ac:dyDescent="0.25">
      <c r="C99217" t="s">
        <v>99215</v>
      </c>
    </row>
    <row r="99218" spans="3:3" x14ac:dyDescent="0.25">
      <c r="C99218" t="s">
        <v>99216</v>
      </c>
    </row>
    <row r="99219" spans="3:3" x14ac:dyDescent="0.25">
      <c r="C99219" t="s">
        <v>99217</v>
      </c>
    </row>
    <row r="99220" spans="3:3" x14ac:dyDescent="0.25">
      <c r="C99220" t="s">
        <v>99218</v>
      </c>
    </row>
    <row r="99221" spans="3:3" x14ac:dyDescent="0.25">
      <c r="C99221" t="s">
        <v>99219</v>
      </c>
    </row>
    <row r="99222" spans="3:3" x14ac:dyDescent="0.25">
      <c r="C99222" t="s">
        <v>99220</v>
      </c>
    </row>
    <row r="99223" spans="3:3" x14ac:dyDescent="0.25">
      <c r="C99223" t="s">
        <v>99221</v>
      </c>
    </row>
    <row r="99224" spans="3:3" x14ac:dyDescent="0.25">
      <c r="C99224" t="s">
        <v>99222</v>
      </c>
    </row>
    <row r="99225" spans="3:3" x14ac:dyDescent="0.25">
      <c r="C99225" t="s">
        <v>99223</v>
      </c>
    </row>
    <row r="99226" spans="3:3" x14ac:dyDescent="0.25">
      <c r="C99226" t="s">
        <v>99224</v>
      </c>
    </row>
    <row r="99227" spans="3:3" x14ac:dyDescent="0.25">
      <c r="C99227" t="s">
        <v>99225</v>
      </c>
    </row>
    <row r="99228" spans="3:3" x14ac:dyDescent="0.25">
      <c r="C99228" t="s">
        <v>99226</v>
      </c>
    </row>
    <row r="99229" spans="3:3" x14ac:dyDescent="0.25">
      <c r="C99229" t="s">
        <v>99227</v>
      </c>
    </row>
    <row r="99230" spans="3:3" x14ac:dyDescent="0.25">
      <c r="C99230" t="s">
        <v>99228</v>
      </c>
    </row>
    <row r="99231" spans="3:3" x14ac:dyDescent="0.25">
      <c r="C99231" t="s">
        <v>99229</v>
      </c>
    </row>
    <row r="99232" spans="3:3" x14ac:dyDescent="0.25">
      <c r="C99232" t="s">
        <v>99230</v>
      </c>
    </row>
    <row r="99233" spans="3:3" x14ac:dyDescent="0.25">
      <c r="C99233" t="s">
        <v>99231</v>
      </c>
    </row>
    <row r="99234" spans="3:3" x14ac:dyDescent="0.25">
      <c r="C99234" t="s">
        <v>99232</v>
      </c>
    </row>
    <row r="99235" spans="3:3" x14ac:dyDescent="0.25">
      <c r="C99235" t="s">
        <v>99233</v>
      </c>
    </row>
    <row r="99236" spans="3:3" x14ac:dyDescent="0.25">
      <c r="C99236" t="s">
        <v>99234</v>
      </c>
    </row>
    <row r="99237" spans="3:3" x14ac:dyDescent="0.25">
      <c r="C99237" t="s">
        <v>99235</v>
      </c>
    </row>
    <row r="99238" spans="3:3" x14ac:dyDescent="0.25">
      <c r="C99238" t="s">
        <v>99236</v>
      </c>
    </row>
    <row r="99239" spans="3:3" x14ac:dyDescent="0.25">
      <c r="C99239" t="s">
        <v>99237</v>
      </c>
    </row>
    <row r="99240" spans="3:3" x14ac:dyDescent="0.25">
      <c r="C99240" t="s">
        <v>99238</v>
      </c>
    </row>
    <row r="99241" spans="3:3" x14ac:dyDescent="0.25">
      <c r="C99241" t="s">
        <v>99239</v>
      </c>
    </row>
    <row r="99242" spans="3:3" x14ac:dyDescent="0.25">
      <c r="C99242" t="s">
        <v>99240</v>
      </c>
    </row>
    <row r="99243" spans="3:3" x14ac:dyDescent="0.25">
      <c r="C99243" t="s">
        <v>99241</v>
      </c>
    </row>
    <row r="99244" spans="3:3" x14ac:dyDescent="0.25">
      <c r="C99244" t="s">
        <v>99242</v>
      </c>
    </row>
    <row r="99245" spans="3:3" x14ac:dyDescent="0.25">
      <c r="C99245" t="s">
        <v>99243</v>
      </c>
    </row>
    <row r="99246" spans="3:3" x14ac:dyDescent="0.25">
      <c r="C99246" t="s">
        <v>99244</v>
      </c>
    </row>
    <row r="99247" spans="3:3" x14ac:dyDescent="0.25">
      <c r="C99247" t="s">
        <v>99245</v>
      </c>
    </row>
    <row r="99248" spans="3:3" x14ac:dyDescent="0.25">
      <c r="C99248" t="s">
        <v>99246</v>
      </c>
    </row>
    <row r="99249" spans="3:3" x14ac:dyDescent="0.25">
      <c r="C99249" t="s">
        <v>99247</v>
      </c>
    </row>
    <row r="99250" spans="3:3" x14ac:dyDescent="0.25">
      <c r="C99250" t="s">
        <v>99248</v>
      </c>
    </row>
    <row r="99251" spans="3:3" x14ac:dyDescent="0.25">
      <c r="C99251" t="s">
        <v>99249</v>
      </c>
    </row>
    <row r="99252" spans="3:3" x14ac:dyDescent="0.25">
      <c r="C99252" t="s">
        <v>99250</v>
      </c>
    </row>
    <row r="99253" spans="3:3" x14ac:dyDescent="0.25">
      <c r="C99253" t="s">
        <v>99251</v>
      </c>
    </row>
    <row r="99254" spans="3:3" x14ac:dyDescent="0.25">
      <c r="C99254" t="s">
        <v>99252</v>
      </c>
    </row>
    <row r="99255" spans="3:3" x14ac:dyDescent="0.25">
      <c r="C99255" t="s">
        <v>99253</v>
      </c>
    </row>
    <row r="99256" spans="3:3" x14ac:dyDescent="0.25">
      <c r="C99256" t="s">
        <v>99254</v>
      </c>
    </row>
    <row r="99257" spans="3:3" x14ac:dyDescent="0.25">
      <c r="C99257" t="s">
        <v>99255</v>
      </c>
    </row>
    <row r="99258" spans="3:3" x14ac:dyDescent="0.25">
      <c r="C99258" t="s">
        <v>99256</v>
      </c>
    </row>
    <row r="99259" spans="3:3" x14ac:dyDescent="0.25">
      <c r="C99259" t="s">
        <v>99257</v>
      </c>
    </row>
    <row r="99260" spans="3:3" x14ac:dyDescent="0.25">
      <c r="C99260" t="s">
        <v>99258</v>
      </c>
    </row>
    <row r="99261" spans="3:3" x14ac:dyDescent="0.25">
      <c r="C99261" t="s">
        <v>99259</v>
      </c>
    </row>
    <row r="99262" spans="3:3" x14ac:dyDescent="0.25">
      <c r="C99262" t="s">
        <v>99260</v>
      </c>
    </row>
    <row r="99263" spans="3:3" x14ac:dyDescent="0.25">
      <c r="C99263" t="s">
        <v>99261</v>
      </c>
    </row>
    <row r="99264" spans="3:3" x14ac:dyDescent="0.25">
      <c r="C99264" t="s">
        <v>99262</v>
      </c>
    </row>
    <row r="99265" spans="3:3" x14ac:dyDescent="0.25">
      <c r="C99265" t="s">
        <v>99263</v>
      </c>
    </row>
    <row r="99266" spans="3:3" x14ac:dyDescent="0.25">
      <c r="C99266" t="s">
        <v>99264</v>
      </c>
    </row>
    <row r="99267" spans="3:3" x14ac:dyDescent="0.25">
      <c r="C99267" t="s">
        <v>99265</v>
      </c>
    </row>
    <row r="99268" spans="3:3" x14ac:dyDescent="0.25">
      <c r="C99268" t="s">
        <v>99266</v>
      </c>
    </row>
    <row r="99269" spans="3:3" x14ac:dyDescent="0.25">
      <c r="C99269" t="s">
        <v>99267</v>
      </c>
    </row>
    <row r="99270" spans="3:3" x14ac:dyDescent="0.25">
      <c r="C99270" t="s">
        <v>99268</v>
      </c>
    </row>
    <row r="99271" spans="3:3" x14ac:dyDescent="0.25">
      <c r="C99271" t="s">
        <v>99269</v>
      </c>
    </row>
    <row r="99272" spans="3:3" x14ac:dyDescent="0.25">
      <c r="C99272" t="s">
        <v>99270</v>
      </c>
    </row>
    <row r="99273" spans="3:3" x14ac:dyDescent="0.25">
      <c r="C99273" t="s">
        <v>99271</v>
      </c>
    </row>
    <row r="99274" spans="3:3" x14ac:dyDescent="0.25">
      <c r="C99274" t="s">
        <v>99272</v>
      </c>
    </row>
    <row r="99275" spans="3:3" x14ac:dyDescent="0.25">
      <c r="C99275" t="s">
        <v>99273</v>
      </c>
    </row>
    <row r="99276" spans="3:3" x14ac:dyDescent="0.25">
      <c r="C99276" t="s">
        <v>99274</v>
      </c>
    </row>
    <row r="99277" spans="3:3" x14ac:dyDescent="0.25">
      <c r="C99277" t="s">
        <v>99275</v>
      </c>
    </row>
    <row r="99278" spans="3:3" x14ac:dyDescent="0.25">
      <c r="C99278" t="s">
        <v>99276</v>
      </c>
    </row>
    <row r="99279" spans="3:3" x14ac:dyDescent="0.25">
      <c r="C99279" t="s">
        <v>99277</v>
      </c>
    </row>
    <row r="99280" spans="3:3" x14ac:dyDescent="0.25">
      <c r="C99280" t="s">
        <v>99278</v>
      </c>
    </row>
    <row r="99281" spans="3:3" x14ac:dyDescent="0.25">
      <c r="C99281" t="s">
        <v>99279</v>
      </c>
    </row>
    <row r="99282" spans="3:3" x14ac:dyDescent="0.25">
      <c r="C99282" t="s">
        <v>99280</v>
      </c>
    </row>
    <row r="99283" spans="3:3" x14ac:dyDescent="0.25">
      <c r="C99283" t="s">
        <v>99281</v>
      </c>
    </row>
    <row r="99284" spans="3:3" x14ac:dyDescent="0.25">
      <c r="C99284" t="s">
        <v>99282</v>
      </c>
    </row>
    <row r="99285" spans="3:3" x14ac:dyDescent="0.25">
      <c r="C99285" t="s">
        <v>99283</v>
      </c>
    </row>
    <row r="99286" spans="3:3" x14ac:dyDescent="0.25">
      <c r="C99286" t="s">
        <v>99284</v>
      </c>
    </row>
    <row r="99287" spans="3:3" x14ac:dyDescent="0.25">
      <c r="C99287" t="s">
        <v>99285</v>
      </c>
    </row>
    <row r="99288" spans="3:3" x14ac:dyDescent="0.25">
      <c r="C99288" t="s">
        <v>99286</v>
      </c>
    </row>
    <row r="99289" spans="3:3" x14ac:dyDescent="0.25">
      <c r="C99289" t="s">
        <v>99287</v>
      </c>
    </row>
    <row r="99290" spans="3:3" x14ac:dyDescent="0.25">
      <c r="C99290" t="s">
        <v>99288</v>
      </c>
    </row>
    <row r="99291" spans="3:3" x14ac:dyDescent="0.25">
      <c r="C99291" t="s">
        <v>99289</v>
      </c>
    </row>
    <row r="99292" spans="3:3" x14ac:dyDescent="0.25">
      <c r="C99292" t="s">
        <v>99290</v>
      </c>
    </row>
    <row r="99293" spans="3:3" x14ac:dyDescent="0.25">
      <c r="C99293" t="s">
        <v>99291</v>
      </c>
    </row>
    <row r="99294" spans="3:3" x14ac:dyDescent="0.25">
      <c r="C99294" t="s">
        <v>99292</v>
      </c>
    </row>
    <row r="99295" spans="3:3" x14ac:dyDescent="0.25">
      <c r="C99295" t="s">
        <v>99293</v>
      </c>
    </row>
    <row r="99296" spans="3:3" x14ac:dyDescent="0.25">
      <c r="C99296" t="s">
        <v>99294</v>
      </c>
    </row>
    <row r="99297" spans="3:3" x14ac:dyDescent="0.25">
      <c r="C99297" t="s">
        <v>99295</v>
      </c>
    </row>
    <row r="99298" spans="3:3" x14ac:dyDescent="0.25">
      <c r="C99298" t="s">
        <v>99296</v>
      </c>
    </row>
    <row r="99299" spans="3:3" x14ac:dyDescent="0.25">
      <c r="C99299" t="s">
        <v>99297</v>
      </c>
    </row>
    <row r="99300" spans="3:3" x14ac:dyDescent="0.25">
      <c r="C99300" t="s">
        <v>99298</v>
      </c>
    </row>
    <row r="99301" spans="3:3" x14ac:dyDescent="0.25">
      <c r="C99301" t="s">
        <v>99299</v>
      </c>
    </row>
    <row r="99302" spans="3:3" x14ac:dyDescent="0.25">
      <c r="C99302" t="s">
        <v>99300</v>
      </c>
    </row>
    <row r="99303" spans="3:3" x14ac:dyDescent="0.25">
      <c r="C99303" t="s">
        <v>99301</v>
      </c>
    </row>
    <row r="99304" spans="3:3" x14ac:dyDescent="0.25">
      <c r="C99304" t="s">
        <v>99302</v>
      </c>
    </row>
    <row r="99305" spans="3:3" x14ac:dyDescent="0.25">
      <c r="C99305" t="s">
        <v>99303</v>
      </c>
    </row>
    <row r="99306" spans="3:3" x14ac:dyDescent="0.25">
      <c r="C99306" t="s">
        <v>99304</v>
      </c>
    </row>
    <row r="99307" spans="3:3" x14ac:dyDescent="0.25">
      <c r="C99307" t="s">
        <v>99305</v>
      </c>
    </row>
    <row r="99308" spans="3:3" x14ac:dyDescent="0.25">
      <c r="C99308" t="s">
        <v>99306</v>
      </c>
    </row>
    <row r="99309" spans="3:3" x14ac:dyDescent="0.25">
      <c r="C99309" t="s">
        <v>99307</v>
      </c>
    </row>
    <row r="99310" spans="3:3" x14ac:dyDescent="0.25">
      <c r="C99310" t="s">
        <v>99308</v>
      </c>
    </row>
    <row r="99311" spans="3:3" x14ac:dyDescent="0.25">
      <c r="C99311" t="s">
        <v>99309</v>
      </c>
    </row>
    <row r="99312" spans="3:3" x14ac:dyDescent="0.25">
      <c r="C99312" t="s">
        <v>99310</v>
      </c>
    </row>
    <row r="99313" spans="3:3" x14ac:dyDescent="0.25">
      <c r="C99313" t="s">
        <v>99311</v>
      </c>
    </row>
    <row r="99314" spans="3:3" x14ac:dyDescent="0.25">
      <c r="C99314" t="s">
        <v>99312</v>
      </c>
    </row>
    <row r="99315" spans="3:3" x14ac:dyDescent="0.25">
      <c r="C99315" t="s">
        <v>99313</v>
      </c>
    </row>
    <row r="99316" spans="3:3" x14ac:dyDescent="0.25">
      <c r="C99316" t="s">
        <v>99314</v>
      </c>
    </row>
    <row r="99317" spans="3:3" x14ac:dyDescent="0.25">
      <c r="C99317" t="s">
        <v>99315</v>
      </c>
    </row>
    <row r="99318" spans="3:3" x14ac:dyDescent="0.25">
      <c r="C99318" t="s">
        <v>99316</v>
      </c>
    </row>
    <row r="99319" spans="3:3" x14ac:dyDescent="0.25">
      <c r="C99319" t="s">
        <v>99317</v>
      </c>
    </row>
    <row r="99320" spans="3:3" x14ac:dyDescent="0.25">
      <c r="C99320" t="s">
        <v>99318</v>
      </c>
    </row>
    <row r="99321" spans="3:3" x14ac:dyDescent="0.25">
      <c r="C99321" t="s">
        <v>99319</v>
      </c>
    </row>
    <row r="99322" spans="3:3" x14ac:dyDescent="0.25">
      <c r="C99322" t="s">
        <v>99320</v>
      </c>
    </row>
    <row r="99323" spans="3:3" x14ac:dyDescent="0.25">
      <c r="C99323" t="s">
        <v>99321</v>
      </c>
    </row>
    <row r="99324" spans="3:3" x14ac:dyDescent="0.25">
      <c r="C99324" t="s">
        <v>99322</v>
      </c>
    </row>
    <row r="99325" spans="3:3" x14ac:dyDescent="0.25">
      <c r="C99325" t="s">
        <v>99323</v>
      </c>
    </row>
    <row r="99326" spans="3:3" x14ac:dyDescent="0.25">
      <c r="C99326" t="s">
        <v>99324</v>
      </c>
    </row>
    <row r="99327" spans="3:3" x14ac:dyDescent="0.25">
      <c r="C99327" t="s">
        <v>99325</v>
      </c>
    </row>
    <row r="99328" spans="3:3" x14ac:dyDescent="0.25">
      <c r="C99328" t="s">
        <v>99326</v>
      </c>
    </row>
    <row r="99329" spans="3:3" x14ac:dyDescent="0.25">
      <c r="C99329" t="s">
        <v>99327</v>
      </c>
    </row>
    <row r="99330" spans="3:3" x14ac:dyDescent="0.25">
      <c r="C99330" t="s">
        <v>99328</v>
      </c>
    </row>
    <row r="99331" spans="3:3" x14ac:dyDescent="0.25">
      <c r="C99331" t="s">
        <v>99329</v>
      </c>
    </row>
    <row r="99332" spans="3:3" x14ac:dyDescent="0.25">
      <c r="C99332" t="s">
        <v>99330</v>
      </c>
    </row>
    <row r="99333" spans="3:3" x14ac:dyDescent="0.25">
      <c r="C99333" t="s">
        <v>99331</v>
      </c>
    </row>
    <row r="99334" spans="3:3" x14ac:dyDescent="0.25">
      <c r="C99334" t="s">
        <v>99332</v>
      </c>
    </row>
    <row r="99335" spans="3:3" x14ac:dyDescent="0.25">
      <c r="C99335" t="s">
        <v>99333</v>
      </c>
    </row>
    <row r="99336" spans="3:3" x14ac:dyDescent="0.25">
      <c r="C99336" t="s">
        <v>99334</v>
      </c>
    </row>
    <row r="99337" spans="3:3" x14ac:dyDescent="0.25">
      <c r="C99337" t="s">
        <v>99335</v>
      </c>
    </row>
    <row r="99338" spans="3:3" x14ac:dyDescent="0.25">
      <c r="C99338" t="s">
        <v>99336</v>
      </c>
    </row>
    <row r="99339" spans="3:3" x14ac:dyDescent="0.25">
      <c r="C99339" t="s">
        <v>99337</v>
      </c>
    </row>
    <row r="99340" spans="3:3" x14ac:dyDescent="0.25">
      <c r="C99340" t="s">
        <v>99338</v>
      </c>
    </row>
    <row r="99341" spans="3:3" x14ac:dyDescent="0.25">
      <c r="C99341" t="s">
        <v>99339</v>
      </c>
    </row>
    <row r="99342" spans="3:3" x14ac:dyDescent="0.25">
      <c r="C99342" t="s">
        <v>99340</v>
      </c>
    </row>
    <row r="99343" spans="3:3" x14ac:dyDescent="0.25">
      <c r="C99343" t="s">
        <v>99341</v>
      </c>
    </row>
    <row r="99344" spans="3:3" x14ac:dyDescent="0.25">
      <c r="C99344" t="s">
        <v>99342</v>
      </c>
    </row>
    <row r="99345" spans="3:3" x14ac:dyDescent="0.25">
      <c r="C99345" t="s">
        <v>99343</v>
      </c>
    </row>
    <row r="99346" spans="3:3" x14ac:dyDescent="0.25">
      <c r="C99346" t="s">
        <v>99344</v>
      </c>
    </row>
    <row r="99347" spans="3:3" x14ac:dyDescent="0.25">
      <c r="C99347" t="s">
        <v>99345</v>
      </c>
    </row>
    <row r="99348" spans="3:3" x14ac:dyDescent="0.25">
      <c r="C99348" t="s">
        <v>99346</v>
      </c>
    </row>
    <row r="99349" spans="3:3" x14ac:dyDescent="0.25">
      <c r="C99349" t="s">
        <v>99347</v>
      </c>
    </row>
    <row r="99350" spans="3:3" x14ac:dyDescent="0.25">
      <c r="C99350" t="s">
        <v>99348</v>
      </c>
    </row>
    <row r="99351" spans="3:3" x14ac:dyDescent="0.25">
      <c r="C99351" t="s">
        <v>99349</v>
      </c>
    </row>
    <row r="99352" spans="3:3" x14ac:dyDescent="0.25">
      <c r="C99352" t="s">
        <v>99350</v>
      </c>
    </row>
    <row r="99353" spans="3:3" x14ac:dyDescent="0.25">
      <c r="C99353" t="s">
        <v>99351</v>
      </c>
    </row>
    <row r="99354" spans="3:3" x14ac:dyDescent="0.25">
      <c r="C99354" t="s">
        <v>99352</v>
      </c>
    </row>
    <row r="99355" spans="3:3" x14ac:dyDescent="0.25">
      <c r="C99355" t="s">
        <v>99353</v>
      </c>
    </row>
    <row r="99356" spans="3:3" x14ac:dyDescent="0.25">
      <c r="C99356" t="s">
        <v>99354</v>
      </c>
    </row>
    <row r="99357" spans="3:3" x14ac:dyDescent="0.25">
      <c r="C99357" t="s">
        <v>99355</v>
      </c>
    </row>
    <row r="99358" spans="3:3" x14ac:dyDescent="0.25">
      <c r="C99358" t="s">
        <v>99356</v>
      </c>
    </row>
    <row r="99359" spans="3:3" x14ac:dyDescent="0.25">
      <c r="C99359" t="s">
        <v>99357</v>
      </c>
    </row>
    <row r="99360" spans="3:3" x14ac:dyDescent="0.25">
      <c r="C99360" t="s">
        <v>99358</v>
      </c>
    </row>
    <row r="99361" spans="3:3" x14ac:dyDescent="0.25">
      <c r="C99361" t="s">
        <v>99359</v>
      </c>
    </row>
    <row r="99362" spans="3:3" x14ac:dyDescent="0.25">
      <c r="C99362" t="s">
        <v>99360</v>
      </c>
    </row>
    <row r="99363" spans="3:3" x14ac:dyDescent="0.25">
      <c r="C99363" t="s">
        <v>99361</v>
      </c>
    </row>
    <row r="99364" spans="3:3" x14ac:dyDescent="0.25">
      <c r="C99364" t="s">
        <v>99362</v>
      </c>
    </row>
    <row r="99365" spans="3:3" x14ac:dyDescent="0.25">
      <c r="C99365" t="s">
        <v>99363</v>
      </c>
    </row>
    <row r="99366" spans="3:3" x14ac:dyDescent="0.25">
      <c r="C99366" t="s">
        <v>99364</v>
      </c>
    </row>
    <row r="99367" spans="3:3" x14ac:dyDescent="0.25">
      <c r="C99367" t="s">
        <v>99365</v>
      </c>
    </row>
    <row r="99368" spans="3:3" x14ac:dyDescent="0.25">
      <c r="C99368" t="s">
        <v>99366</v>
      </c>
    </row>
    <row r="99369" spans="3:3" x14ac:dyDescent="0.25">
      <c r="C99369" t="s">
        <v>99367</v>
      </c>
    </row>
    <row r="99370" spans="3:3" x14ac:dyDescent="0.25">
      <c r="C99370" t="s">
        <v>99368</v>
      </c>
    </row>
    <row r="99371" spans="3:3" x14ac:dyDescent="0.25">
      <c r="C99371" t="s">
        <v>99369</v>
      </c>
    </row>
    <row r="99372" spans="3:3" x14ac:dyDescent="0.25">
      <c r="C99372" t="s">
        <v>99370</v>
      </c>
    </row>
    <row r="99373" spans="3:3" x14ac:dyDescent="0.25">
      <c r="C99373" t="s">
        <v>99371</v>
      </c>
    </row>
    <row r="99374" spans="3:3" x14ac:dyDescent="0.25">
      <c r="C99374" t="s">
        <v>99372</v>
      </c>
    </row>
    <row r="99375" spans="3:3" x14ac:dyDescent="0.25">
      <c r="C99375" t="s">
        <v>99373</v>
      </c>
    </row>
    <row r="99376" spans="3:3" x14ac:dyDescent="0.25">
      <c r="C99376" t="s">
        <v>99374</v>
      </c>
    </row>
    <row r="99377" spans="3:3" x14ac:dyDescent="0.25">
      <c r="C99377" t="s">
        <v>99375</v>
      </c>
    </row>
    <row r="99378" spans="3:3" x14ac:dyDescent="0.25">
      <c r="C99378" t="s">
        <v>99376</v>
      </c>
    </row>
    <row r="99379" spans="3:3" x14ac:dyDescent="0.25">
      <c r="C99379" t="s">
        <v>99377</v>
      </c>
    </row>
    <row r="99380" spans="3:3" x14ac:dyDescent="0.25">
      <c r="C99380" t="s">
        <v>99378</v>
      </c>
    </row>
    <row r="99381" spans="3:3" x14ac:dyDescent="0.25">
      <c r="C99381" t="s">
        <v>99379</v>
      </c>
    </row>
    <row r="99382" spans="3:3" x14ac:dyDescent="0.25">
      <c r="C99382" t="s">
        <v>99380</v>
      </c>
    </row>
    <row r="99383" spans="3:3" x14ac:dyDescent="0.25">
      <c r="C99383" t="s">
        <v>99381</v>
      </c>
    </row>
    <row r="99384" spans="3:3" x14ac:dyDescent="0.25">
      <c r="C99384" t="s">
        <v>99382</v>
      </c>
    </row>
    <row r="99385" spans="3:3" x14ac:dyDescent="0.25">
      <c r="C99385" t="s">
        <v>99383</v>
      </c>
    </row>
    <row r="99386" spans="3:3" x14ac:dyDescent="0.25">
      <c r="C99386" t="s">
        <v>99384</v>
      </c>
    </row>
    <row r="99387" spans="3:3" x14ac:dyDescent="0.25">
      <c r="C99387" t="s">
        <v>99385</v>
      </c>
    </row>
    <row r="99388" spans="3:3" x14ac:dyDescent="0.25">
      <c r="C99388" t="s">
        <v>99386</v>
      </c>
    </row>
    <row r="99389" spans="3:3" x14ac:dyDescent="0.25">
      <c r="C99389" t="s">
        <v>99387</v>
      </c>
    </row>
    <row r="99390" spans="3:3" x14ac:dyDescent="0.25">
      <c r="C99390" t="s">
        <v>99388</v>
      </c>
    </row>
    <row r="99391" spans="3:3" x14ac:dyDescent="0.25">
      <c r="C99391" t="s">
        <v>99389</v>
      </c>
    </row>
    <row r="99392" spans="3:3" x14ac:dyDescent="0.25">
      <c r="C99392" t="s">
        <v>99390</v>
      </c>
    </row>
    <row r="99393" spans="3:3" x14ac:dyDescent="0.25">
      <c r="C99393" t="s">
        <v>99391</v>
      </c>
    </row>
    <row r="99394" spans="3:3" x14ac:dyDescent="0.25">
      <c r="C99394" t="s">
        <v>99392</v>
      </c>
    </row>
    <row r="99395" spans="3:3" x14ac:dyDescent="0.25">
      <c r="C99395" t="s">
        <v>99393</v>
      </c>
    </row>
    <row r="99396" spans="3:3" x14ac:dyDescent="0.25">
      <c r="C99396" t="s">
        <v>99394</v>
      </c>
    </row>
    <row r="99397" spans="3:3" x14ac:dyDescent="0.25">
      <c r="C99397" t="s">
        <v>99395</v>
      </c>
    </row>
    <row r="99398" spans="3:3" x14ac:dyDescent="0.25">
      <c r="C99398" t="s">
        <v>99396</v>
      </c>
    </row>
    <row r="99399" spans="3:3" x14ac:dyDescent="0.25">
      <c r="C99399" t="s">
        <v>99397</v>
      </c>
    </row>
    <row r="99400" spans="3:3" x14ac:dyDescent="0.25">
      <c r="C99400" t="s">
        <v>99398</v>
      </c>
    </row>
    <row r="99401" spans="3:3" x14ac:dyDescent="0.25">
      <c r="C99401" t="s">
        <v>99399</v>
      </c>
    </row>
    <row r="99402" spans="3:3" x14ac:dyDescent="0.25">
      <c r="C99402" t="s">
        <v>99400</v>
      </c>
    </row>
    <row r="99403" spans="3:3" x14ac:dyDescent="0.25">
      <c r="C99403" t="s">
        <v>99401</v>
      </c>
    </row>
    <row r="99404" spans="3:3" x14ac:dyDescent="0.25">
      <c r="C99404" t="s">
        <v>99402</v>
      </c>
    </row>
    <row r="99405" spans="3:3" x14ac:dyDescent="0.25">
      <c r="C99405" t="s">
        <v>99403</v>
      </c>
    </row>
    <row r="99406" spans="3:3" x14ac:dyDescent="0.25">
      <c r="C99406" t="s">
        <v>99404</v>
      </c>
    </row>
    <row r="99407" spans="3:3" x14ac:dyDescent="0.25">
      <c r="C99407" t="s">
        <v>99405</v>
      </c>
    </row>
    <row r="99408" spans="3:3" x14ac:dyDescent="0.25">
      <c r="C99408" t="s">
        <v>99406</v>
      </c>
    </row>
    <row r="99409" spans="3:3" x14ac:dyDescent="0.25">
      <c r="C99409" t="s">
        <v>99407</v>
      </c>
    </row>
    <row r="99410" spans="3:3" x14ac:dyDescent="0.25">
      <c r="C99410" t="s">
        <v>99408</v>
      </c>
    </row>
    <row r="99411" spans="3:3" x14ac:dyDescent="0.25">
      <c r="C99411" t="s">
        <v>99409</v>
      </c>
    </row>
    <row r="99412" spans="3:3" x14ac:dyDescent="0.25">
      <c r="C99412" t="s">
        <v>99410</v>
      </c>
    </row>
    <row r="99413" spans="3:3" x14ac:dyDescent="0.25">
      <c r="C99413" t="s">
        <v>99411</v>
      </c>
    </row>
    <row r="99414" spans="3:3" x14ac:dyDescent="0.25">
      <c r="C99414" t="s">
        <v>99412</v>
      </c>
    </row>
    <row r="99415" spans="3:3" x14ac:dyDescent="0.25">
      <c r="C99415" t="s">
        <v>99413</v>
      </c>
    </row>
    <row r="99416" spans="3:3" x14ac:dyDescent="0.25">
      <c r="C99416" t="s">
        <v>99414</v>
      </c>
    </row>
    <row r="99417" spans="3:3" x14ac:dyDescent="0.25">
      <c r="C99417" t="s">
        <v>99415</v>
      </c>
    </row>
    <row r="99418" spans="3:3" x14ac:dyDescent="0.25">
      <c r="C99418" t="s">
        <v>99416</v>
      </c>
    </row>
    <row r="99419" spans="3:3" x14ac:dyDescent="0.25">
      <c r="C99419" t="s">
        <v>99417</v>
      </c>
    </row>
    <row r="99420" spans="3:3" x14ac:dyDescent="0.25">
      <c r="C99420" t="s">
        <v>99418</v>
      </c>
    </row>
    <row r="99421" spans="3:3" x14ac:dyDescent="0.25">
      <c r="C99421" t="s">
        <v>99419</v>
      </c>
    </row>
    <row r="99422" spans="3:3" x14ac:dyDescent="0.25">
      <c r="C99422" t="s">
        <v>99420</v>
      </c>
    </row>
    <row r="99423" spans="3:3" x14ac:dyDescent="0.25">
      <c r="C99423" t="s">
        <v>99421</v>
      </c>
    </row>
    <row r="99424" spans="3:3" x14ac:dyDescent="0.25">
      <c r="C99424" t="s">
        <v>99422</v>
      </c>
    </row>
    <row r="99425" spans="3:3" x14ac:dyDescent="0.25">
      <c r="C99425" t="s">
        <v>99423</v>
      </c>
    </row>
    <row r="99426" spans="3:3" x14ac:dyDescent="0.25">
      <c r="C99426" t="s">
        <v>99424</v>
      </c>
    </row>
    <row r="99427" spans="3:3" x14ac:dyDescent="0.25">
      <c r="C99427" t="s">
        <v>99425</v>
      </c>
    </row>
    <row r="99428" spans="3:3" x14ac:dyDescent="0.25">
      <c r="C99428" t="s">
        <v>99426</v>
      </c>
    </row>
    <row r="99429" spans="3:3" x14ac:dyDescent="0.25">
      <c r="C99429" t="s">
        <v>99427</v>
      </c>
    </row>
    <row r="99430" spans="3:3" x14ac:dyDescent="0.25">
      <c r="C99430" t="s">
        <v>99428</v>
      </c>
    </row>
    <row r="99431" spans="3:3" x14ac:dyDescent="0.25">
      <c r="C99431" t="s">
        <v>99429</v>
      </c>
    </row>
    <row r="99432" spans="3:3" x14ac:dyDescent="0.25">
      <c r="C99432" t="s">
        <v>99430</v>
      </c>
    </row>
    <row r="99433" spans="3:3" x14ac:dyDescent="0.25">
      <c r="C99433" t="s">
        <v>99431</v>
      </c>
    </row>
    <row r="99434" spans="3:3" x14ac:dyDescent="0.25">
      <c r="C99434" t="s">
        <v>99432</v>
      </c>
    </row>
    <row r="99435" spans="3:3" x14ac:dyDescent="0.25">
      <c r="C99435" t="s">
        <v>99433</v>
      </c>
    </row>
    <row r="99436" spans="3:3" x14ac:dyDescent="0.25">
      <c r="C99436" t="s">
        <v>99434</v>
      </c>
    </row>
    <row r="99437" spans="3:3" x14ac:dyDescent="0.25">
      <c r="C99437" t="s">
        <v>99435</v>
      </c>
    </row>
    <row r="99438" spans="3:3" x14ac:dyDescent="0.25">
      <c r="C99438" t="s">
        <v>99436</v>
      </c>
    </row>
    <row r="99439" spans="3:3" x14ac:dyDescent="0.25">
      <c r="C99439" t="s">
        <v>99437</v>
      </c>
    </row>
    <row r="99440" spans="3:3" x14ac:dyDescent="0.25">
      <c r="C99440" t="s">
        <v>99438</v>
      </c>
    </row>
    <row r="99441" spans="3:3" x14ac:dyDescent="0.25">
      <c r="C99441" t="s">
        <v>99439</v>
      </c>
    </row>
    <row r="99442" spans="3:3" x14ac:dyDescent="0.25">
      <c r="C99442" t="s">
        <v>99440</v>
      </c>
    </row>
    <row r="99443" spans="3:3" x14ac:dyDescent="0.25">
      <c r="C99443" t="s">
        <v>99441</v>
      </c>
    </row>
    <row r="99444" spans="3:3" x14ac:dyDescent="0.25">
      <c r="C99444" t="s">
        <v>99442</v>
      </c>
    </row>
    <row r="99445" spans="3:3" x14ac:dyDescent="0.25">
      <c r="C99445" t="s">
        <v>99443</v>
      </c>
    </row>
    <row r="99446" spans="3:3" x14ac:dyDescent="0.25">
      <c r="C99446" t="s">
        <v>99444</v>
      </c>
    </row>
    <row r="99447" spans="3:3" x14ac:dyDescent="0.25">
      <c r="C99447" t="s">
        <v>99445</v>
      </c>
    </row>
    <row r="99448" spans="3:3" x14ac:dyDescent="0.25">
      <c r="C99448" t="s">
        <v>99446</v>
      </c>
    </row>
    <row r="99449" spans="3:3" x14ac:dyDescent="0.25">
      <c r="C99449" t="s">
        <v>99447</v>
      </c>
    </row>
    <row r="99450" spans="3:3" x14ac:dyDescent="0.25">
      <c r="C99450" t="s">
        <v>99448</v>
      </c>
    </row>
    <row r="99451" spans="3:3" x14ac:dyDescent="0.25">
      <c r="C99451" t="s">
        <v>99449</v>
      </c>
    </row>
    <row r="99452" spans="3:3" x14ac:dyDescent="0.25">
      <c r="C99452" t="s">
        <v>99450</v>
      </c>
    </row>
    <row r="99453" spans="3:3" x14ac:dyDescent="0.25">
      <c r="C99453" t="s">
        <v>99451</v>
      </c>
    </row>
    <row r="99454" spans="3:3" x14ac:dyDescent="0.25">
      <c r="C99454" t="s">
        <v>99452</v>
      </c>
    </row>
    <row r="99455" spans="3:3" x14ac:dyDescent="0.25">
      <c r="C99455" t="s">
        <v>99453</v>
      </c>
    </row>
    <row r="99456" spans="3:3" x14ac:dyDescent="0.25">
      <c r="C99456" t="s">
        <v>99454</v>
      </c>
    </row>
    <row r="99457" spans="3:3" x14ac:dyDescent="0.25">
      <c r="C99457" t="s">
        <v>99455</v>
      </c>
    </row>
    <row r="99458" spans="3:3" x14ac:dyDescent="0.25">
      <c r="C99458" t="s">
        <v>99456</v>
      </c>
    </row>
    <row r="99459" spans="3:3" x14ac:dyDescent="0.25">
      <c r="C99459" t="s">
        <v>99457</v>
      </c>
    </row>
    <row r="99460" spans="3:3" x14ac:dyDescent="0.25">
      <c r="C99460" t="s">
        <v>99458</v>
      </c>
    </row>
    <row r="99461" spans="3:3" x14ac:dyDescent="0.25">
      <c r="C99461" t="s">
        <v>99459</v>
      </c>
    </row>
    <row r="99462" spans="3:3" x14ac:dyDescent="0.25">
      <c r="C99462" t="s">
        <v>99460</v>
      </c>
    </row>
    <row r="99463" spans="3:3" x14ac:dyDescent="0.25">
      <c r="C99463" t="s">
        <v>99461</v>
      </c>
    </row>
    <row r="99464" spans="3:3" x14ac:dyDescent="0.25">
      <c r="C99464" t="s">
        <v>99462</v>
      </c>
    </row>
    <row r="99465" spans="3:3" x14ac:dyDescent="0.25">
      <c r="C99465" t="s">
        <v>99463</v>
      </c>
    </row>
    <row r="99466" spans="3:3" x14ac:dyDescent="0.25">
      <c r="C99466" t="s">
        <v>99464</v>
      </c>
    </row>
    <row r="99467" spans="3:3" x14ac:dyDescent="0.25">
      <c r="C99467" t="s">
        <v>99465</v>
      </c>
    </row>
    <row r="99468" spans="3:3" x14ac:dyDescent="0.25">
      <c r="C99468" t="s">
        <v>99466</v>
      </c>
    </row>
    <row r="99469" spans="3:3" x14ac:dyDescent="0.25">
      <c r="C99469" t="s">
        <v>99467</v>
      </c>
    </row>
    <row r="99470" spans="3:3" x14ac:dyDescent="0.25">
      <c r="C99470" t="s">
        <v>99468</v>
      </c>
    </row>
    <row r="99471" spans="3:3" x14ac:dyDescent="0.25">
      <c r="C99471" t="s">
        <v>99469</v>
      </c>
    </row>
    <row r="99472" spans="3:3" x14ac:dyDescent="0.25">
      <c r="C99472" t="s">
        <v>99470</v>
      </c>
    </row>
    <row r="99473" spans="3:3" x14ac:dyDescent="0.25">
      <c r="C99473" t="s">
        <v>99471</v>
      </c>
    </row>
    <row r="99474" spans="3:3" x14ac:dyDescent="0.25">
      <c r="C99474" t="s">
        <v>99472</v>
      </c>
    </row>
    <row r="99475" spans="3:3" x14ac:dyDescent="0.25">
      <c r="C99475" t="s">
        <v>99473</v>
      </c>
    </row>
    <row r="99476" spans="3:3" x14ac:dyDescent="0.25">
      <c r="C99476" t="s">
        <v>99474</v>
      </c>
    </row>
    <row r="99477" spans="3:3" x14ac:dyDescent="0.25">
      <c r="C99477" t="s">
        <v>99475</v>
      </c>
    </row>
    <row r="99478" spans="3:3" x14ac:dyDescent="0.25">
      <c r="C99478" t="s">
        <v>99476</v>
      </c>
    </row>
    <row r="99479" spans="3:3" x14ac:dyDescent="0.25">
      <c r="C99479" t="s">
        <v>99477</v>
      </c>
    </row>
    <row r="99480" spans="3:3" x14ac:dyDescent="0.25">
      <c r="C99480" t="s">
        <v>99478</v>
      </c>
    </row>
    <row r="99481" spans="3:3" x14ac:dyDescent="0.25">
      <c r="C99481" t="s">
        <v>99479</v>
      </c>
    </row>
    <row r="99482" spans="3:3" x14ac:dyDescent="0.25">
      <c r="C99482" t="s">
        <v>99480</v>
      </c>
    </row>
    <row r="99483" spans="3:3" x14ac:dyDescent="0.25">
      <c r="C99483" t="s">
        <v>99481</v>
      </c>
    </row>
    <row r="99484" spans="3:3" x14ac:dyDescent="0.25">
      <c r="C99484" t="s">
        <v>99482</v>
      </c>
    </row>
    <row r="99485" spans="3:3" x14ac:dyDescent="0.25">
      <c r="C99485" t="s">
        <v>99483</v>
      </c>
    </row>
    <row r="99486" spans="3:3" x14ac:dyDescent="0.25">
      <c r="C99486" t="s">
        <v>99484</v>
      </c>
    </row>
    <row r="99487" spans="3:3" x14ac:dyDescent="0.25">
      <c r="C99487" t="s">
        <v>99485</v>
      </c>
    </row>
    <row r="99488" spans="3:3" x14ac:dyDescent="0.25">
      <c r="C99488" t="s">
        <v>99486</v>
      </c>
    </row>
    <row r="99489" spans="3:3" x14ac:dyDescent="0.25">
      <c r="C99489" t="s">
        <v>99487</v>
      </c>
    </row>
    <row r="99490" spans="3:3" x14ac:dyDescent="0.25">
      <c r="C99490" t="s">
        <v>99488</v>
      </c>
    </row>
    <row r="99491" spans="3:3" x14ac:dyDescent="0.25">
      <c r="C99491" t="s">
        <v>99489</v>
      </c>
    </row>
    <row r="99492" spans="3:3" x14ac:dyDescent="0.25">
      <c r="C99492" t="s">
        <v>99490</v>
      </c>
    </row>
    <row r="99493" spans="3:3" x14ac:dyDescent="0.25">
      <c r="C99493" t="s">
        <v>99491</v>
      </c>
    </row>
    <row r="99494" spans="3:3" x14ac:dyDescent="0.25">
      <c r="C99494" t="s">
        <v>99492</v>
      </c>
    </row>
    <row r="99495" spans="3:3" x14ac:dyDescent="0.25">
      <c r="C99495" t="s">
        <v>99493</v>
      </c>
    </row>
    <row r="99496" spans="3:3" x14ac:dyDescent="0.25">
      <c r="C99496" t="s">
        <v>99494</v>
      </c>
    </row>
    <row r="99497" spans="3:3" x14ac:dyDescent="0.25">
      <c r="C99497" t="s">
        <v>99495</v>
      </c>
    </row>
    <row r="99498" spans="3:3" x14ac:dyDescent="0.25">
      <c r="C99498" t="s">
        <v>99496</v>
      </c>
    </row>
    <row r="99499" spans="3:3" x14ac:dyDescent="0.25">
      <c r="C99499" t="s">
        <v>99497</v>
      </c>
    </row>
    <row r="99500" spans="3:3" x14ac:dyDescent="0.25">
      <c r="C99500" t="s">
        <v>99498</v>
      </c>
    </row>
    <row r="99501" spans="3:3" x14ac:dyDescent="0.25">
      <c r="C99501" t="s">
        <v>99499</v>
      </c>
    </row>
    <row r="99502" spans="3:3" x14ac:dyDescent="0.25">
      <c r="C99502" t="s">
        <v>99500</v>
      </c>
    </row>
    <row r="99503" spans="3:3" x14ac:dyDescent="0.25">
      <c r="C99503" t="s">
        <v>99501</v>
      </c>
    </row>
    <row r="99504" spans="3:3" x14ac:dyDescent="0.25">
      <c r="C99504" t="s">
        <v>99502</v>
      </c>
    </row>
    <row r="99505" spans="3:3" x14ac:dyDescent="0.25">
      <c r="C99505" t="s">
        <v>99503</v>
      </c>
    </row>
    <row r="99506" spans="3:3" x14ac:dyDescent="0.25">
      <c r="C99506" t="s">
        <v>99504</v>
      </c>
    </row>
    <row r="99507" spans="3:3" x14ac:dyDescent="0.25">
      <c r="C99507" t="s">
        <v>99505</v>
      </c>
    </row>
    <row r="99508" spans="3:3" x14ac:dyDescent="0.25">
      <c r="C99508" t="s">
        <v>99506</v>
      </c>
    </row>
    <row r="99509" spans="3:3" x14ac:dyDescent="0.25">
      <c r="C99509" t="s">
        <v>99507</v>
      </c>
    </row>
    <row r="99510" spans="3:3" x14ac:dyDescent="0.25">
      <c r="C99510" t="s">
        <v>99508</v>
      </c>
    </row>
    <row r="99511" spans="3:3" x14ac:dyDescent="0.25">
      <c r="C99511" t="s">
        <v>99509</v>
      </c>
    </row>
    <row r="99512" spans="3:3" x14ac:dyDescent="0.25">
      <c r="C99512" t="s">
        <v>99510</v>
      </c>
    </row>
    <row r="99513" spans="3:3" x14ac:dyDescent="0.25">
      <c r="C99513" t="s">
        <v>99511</v>
      </c>
    </row>
    <row r="99514" spans="3:3" x14ac:dyDescent="0.25">
      <c r="C99514" t="s">
        <v>99512</v>
      </c>
    </row>
    <row r="99515" spans="3:3" x14ac:dyDescent="0.25">
      <c r="C99515" t="s">
        <v>99513</v>
      </c>
    </row>
    <row r="99516" spans="3:3" x14ac:dyDescent="0.25">
      <c r="C99516" t="s">
        <v>99514</v>
      </c>
    </row>
    <row r="99517" spans="3:3" x14ac:dyDescent="0.25">
      <c r="C99517" t="s">
        <v>99515</v>
      </c>
    </row>
    <row r="99518" spans="3:3" x14ac:dyDescent="0.25">
      <c r="C99518" t="s">
        <v>99516</v>
      </c>
    </row>
    <row r="99519" spans="3:3" x14ac:dyDescent="0.25">
      <c r="C99519" t="s">
        <v>99517</v>
      </c>
    </row>
    <row r="99520" spans="3:3" x14ac:dyDescent="0.25">
      <c r="C99520" t="s">
        <v>99518</v>
      </c>
    </row>
    <row r="99521" spans="3:3" x14ac:dyDescent="0.25">
      <c r="C99521" t="s">
        <v>99519</v>
      </c>
    </row>
    <row r="99522" spans="3:3" x14ac:dyDescent="0.25">
      <c r="C99522" t="s">
        <v>99520</v>
      </c>
    </row>
    <row r="99523" spans="3:3" x14ac:dyDescent="0.25">
      <c r="C99523" t="s">
        <v>99521</v>
      </c>
    </row>
    <row r="99524" spans="3:3" x14ac:dyDescent="0.25">
      <c r="C99524" t="s">
        <v>99522</v>
      </c>
    </row>
    <row r="99525" spans="3:3" x14ac:dyDescent="0.25">
      <c r="C99525" t="s">
        <v>99523</v>
      </c>
    </row>
    <row r="99526" spans="3:3" x14ac:dyDescent="0.25">
      <c r="C99526" t="s">
        <v>99524</v>
      </c>
    </row>
    <row r="99527" spans="3:3" x14ac:dyDescent="0.25">
      <c r="C99527" t="s">
        <v>99525</v>
      </c>
    </row>
    <row r="99528" spans="3:3" x14ac:dyDescent="0.25">
      <c r="C99528" t="s">
        <v>99526</v>
      </c>
    </row>
    <row r="99529" spans="3:3" x14ac:dyDescent="0.25">
      <c r="C99529" t="s">
        <v>99527</v>
      </c>
    </row>
    <row r="99530" spans="3:3" x14ac:dyDescent="0.25">
      <c r="C99530" t="s">
        <v>99528</v>
      </c>
    </row>
    <row r="99531" spans="3:3" x14ac:dyDescent="0.25">
      <c r="C99531" t="s">
        <v>99529</v>
      </c>
    </row>
    <row r="99532" spans="3:3" x14ac:dyDescent="0.25">
      <c r="C99532" t="s">
        <v>99530</v>
      </c>
    </row>
    <row r="99533" spans="3:3" x14ac:dyDescent="0.25">
      <c r="C99533" t="s">
        <v>99531</v>
      </c>
    </row>
    <row r="99534" spans="3:3" x14ac:dyDescent="0.25">
      <c r="C99534" t="s">
        <v>99532</v>
      </c>
    </row>
    <row r="99535" spans="3:3" x14ac:dyDescent="0.25">
      <c r="C99535" t="s">
        <v>99533</v>
      </c>
    </row>
    <row r="99536" spans="3:3" x14ac:dyDescent="0.25">
      <c r="C99536" t="s">
        <v>99534</v>
      </c>
    </row>
    <row r="99537" spans="3:3" x14ac:dyDescent="0.25">
      <c r="C99537" t="s">
        <v>99535</v>
      </c>
    </row>
    <row r="99538" spans="3:3" x14ac:dyDescent="0.25">
      <c r="C99538" t="s">
        <v>99536</v>
      </c>
    </row>
    <row r="99539" spans="3:3" x14ac:dyDescent="0.25">
      <c r="C99539" t="s">
        <v>99537</v>
      </c>
    </row>
    <row r="99540" spans="3:3" x14ac:dyDescent="0.25">
      <c r="C99540" t="s">
        <v>99538</v>
      </c>
    </row>
    <row r="99541" spans="3:3" x14ac:dyDescent="0.25">
      <c r="C99541" t="s">
        <v>99539</v>
      </c>
    </row>
    <row r="99542" spans="3:3" x14ac:dyDescent="0.25">
      <c r="C99542" t="s">
        <v>99540</v>
      </c>
    </row>
    <row r="99543" spans="3:3" x14ac:dyDescent="0.25">
      <c r="C99543" t="s">
        <v>99541</v>
      </c>
    </row>
    <row r="99544" spans="3:3" x14ac:dyDescent="0.25">
      <c r="C99544" t="s">
        <v>99542</v>
      </c>
    </row>
    <row r="99545" spans="3:3" x14ac:dyDescent="0.25">
      <c r="C99545" t="s">
        <v>99543</v>
      </c>
    </row>
    <row r="99546" spans="3:3" x14ac:dyDescent="0.25">
      <c r="C99546" t="s">
        <v>99544</v>
      </c>
    </row>
    <row r="99547" spans="3:3" x14ac:dyDescent="0.25">
      <c r="C99547" t="s">
        <v>99545</v>
      </c>
    </row>
    <row r="99548" spans="3:3" x14ac:dyDescent="0.25">
      <c r="C99548" t="s">
        <v>99546</v>
      </c>
    </row>
    <row r="99549" spans="3:3" x14ac:dyDescent="0.25">
      <c r="C99549" t="s">
        <v>99547</v>
      </c>
    </row>
    <row r="99550" spans="3:3" x14ac:dyDescent="0.25">
      <c r="C99550" t="s">
        <v>99548</v>
      </c>
    </row>
    <row r="99551" spans="3:3" x14ac:dyDescent="0.25">
      <c r="C99551" t="s">
        <v>99549</v>
      </c>
    </row>
    <row r="99552" spans="3:3" x14ac:dyDescent="0.25">
      <c r="C99552" t="s">
        <v>99550</v>
      </c>
    </row>
    <row r="99553" spans="3:3" x14ac:dyDescent="0.25">
      <c r="C99553" t="s">
        <v>99551</v>
      </c>
    </row>
    <row r="99554" spans="3:3" x14ac:dyDescent="0.25">
      <c r="C99554" t="s">
        <v>99552</v>
      </c>
    </row>
    <row r="99555" spans="3:3" x14ac:dyDescent="0.25">
      <c r="C99555" t="s">
        <v>99553</v>
      </c>
    </row>
    <row r="99556" spans="3:3" x14ac:dyDescent="0.25">
      <c r="C99556" t="s">
        <v>99554</v>
      </c>
    </row>
    <row r="99557" spans="3:3" x14ac:dyDescent="0.25">
      <c r="C99557" t="s">
        <v>99555</v>
      </c>
    </row>
    <row r="99558" spans="3:3" x14ac:dyDescent="0.25">
      <c r="C99558" t="s">
        <v>99556</v>
      </c>
    </row>
    <row r="99559" spans="3:3" x14ac:dyDescent="0.25">
      <c r="C99559" t="s">
        <v>99557</v>
      </c>
    </row>
    <row r="99560" spans="3:3" x14ac:dyDescent="0.25">
      <c r="C99560" t="s">
        <v>99558</v>
      </c>
    </row>
    <row r="99561" spans="3:3" x14ac:dyDescent="0.25">
      <c r="C99561" t="s">
        <v>99559</v>
      </c>
    </row>
    <row r="99562" spans="3:3" x14ac:dyDescent="0.25">
      <c r="C99562" t="s">
        <v>99560</v>
      </c>
    </row>
    <row r="99563" spans="3:3" x14ac:dyDescent="0.25">
      <c r="C99563" t="s">
        <v>99561</v>
      </c>
    </row>
    <row r="99564" spans="3:3" x14ac:dyDescent="0.25">
      <c r="C99564" t="s">
        <v>99562</v>
      </c>
    </row>
    <row r="99565" spans="3:3" x14ac:dyDescent="0.25">
      <c r="C99565" t="s">
        <v>99563</v>
      </c>
    </row>
    <row r="99566" spans="3:3" x14ac:dyDescent="0.25">
      <c r="C99566" t="s">
        <v>99564</v>
      </c>
    </row>
    <row r="99567" spans="3:3" x14ac:dyDescent="0.25">
      <c r="C99567" t="s">
        <v>99565</v>
      </c>
    </row>
    <row r="99568" spans="3:3" x14ac:dyDescent="0.25">
      <c r="C99568" t="s">
        <v>99566</v>
      </c>
    </row>
    <row r="99569" spans="3:3" x14ac:dyDescent="0.25">
      <c r="C99569" t="s">
        <v>99567</v>
      </c>
    </row>
    <row r="99570" spans="3:3" x14ac:dyDescent="0.25">
      <c r="C99570" t="s">
        <v>99568</v>
      </c>
    </row>
    <row r="99571" spans="3:3" x14ac:dyDescent="0.25">
      <c r="C99571" t="s">
        <v>99569</v>
      </c>
    </row>
    <row r="99572" spans="3:3" x14ac:dyDescent="0.25">
      <c r="C99572" t="s">
        <v>99570</v>
      </c>
    </row>
    <row r="99573" spans="3:3" x14ac:dyDescent="0.25">
      <c r="C99573" t="s">
        <v>99571</v>
      </c>
    </row>
    <row r="99574" spans="3:3" x14ac:dyDescent="0.25">
      <c r="C99574" t="s">
        <v>99572</v>
      </c>
    </row>
    <row r="99575" spans="3:3" x14ac:dyDescent="0.25">
      <c r="C99575" t="s">
        <v>99573</v>
      </c>
    </row>
    <row r="99576" spans="3:3" x14ac:dyDescent="0.25">
      <c r="C99576" t="s">
        <v>99574</v>
      </c>
    </row>
    <row r="99577" spans="3:3" x14ac:dyDescent="0.25">
      <c r="C99577" t="s">
        <v>99575</v>
      </c>
    </row>
    <row r="99578" spans="3:3" x14ac:dyDescent="0.25">
      <c r="C99578" t="s">
        <v>99576</v>
      </c>
    </row>
    <row r="99579" spans="3:3" x14ac:dyDescent="0.25">
      <c r="C99579" t="s">
        <v>99577</v>
      </c>
    </row>
    <row r="99580" spans="3:3" x14ac:dyDescent="0.25">
      <c r="C99580" t="s">
        <v>99578</v>
      </c>
    </row>
    <row r="99581" spans="3:3" x14ac:dyDescent="0.25">
      <c r="C99581" t="s">
        <v>99579</v>
      </c>
    </row>
    <row r="99582" spans="3:3" x14ac:dyDescent="0.25">
      <c r="C99582" t="s">
        <v>99580</v>
      </c>
    </row>
    <row r="99583" spans="3:3" x14ac:dyDescent="0.25">
      <c r="C99583" t="s">
        <v>99581</v>
      </c>
    </row>
    <row r="99584" spans="3:3" x14ac:dyDescent="0.25">
      <c r="C99584" t="s">
        <v>99582</v>
      </c>
    </row>
    <row r="99585" spans="3:3" x14ac:dyDescent="0.25">
      <c r="C99585" t="s">
        <v>99583</v>
      </c>
    </row>
    <row r="99586" spans="3:3" x14ac:dyDescent="0.25">
      <c r="C99586" t="s">
        <v>99584</v>
      </c>
    </row>
    <row r="99587" spans="3:3" x14ac:dyDescent="0.25">
      <c r="C99587" t="s">
        <v>99585</v>
      </c>
    </row>
    <row r="99588" spans="3:3" x14ac:dyDescent="0.25">
      <c r="C99588" t="s">
        <v>99586</v>
      </c>
    </row>
    <row r="99589" spans="3:3" x14ac:dyDescent="0.25">
      <c r="C99589" t="s">
        <v>99587</v>
      </c>
    </row>
    <row r="99590" spans="3:3" x14ac:dyDescent="0.25">
      <c r="C99590" t="s">
        <v>99588</v>
      </c>
    </row>
    <row r="99591" spans="3:3" x14ac:dyDescent="0.25">
      <c r="C99591" t="s">
        <v>99589</v>
      </c>
    </row>
    <row r="99592" spans="3:3" x14ac:dyDescent="0.25">
      <c r="C99592" t="s">
        <v>99590</v>
      </c>
    </row>
    <row r="99593" spans="3:3" x14ac:dyDescent="0.25">
      <c r="C99593" t="s">
        <v>99591</v>
      </c>
    </row>
    <row r="99594" spans="3:3" x14ac:dyDescent="0.25">
      <c r="C99594" t="s">
        <v>99592</v>
      </c>
    </row>
    <row r="99595" spans="3:3" x14ac:dyDescent="0.25">
      <c r="C99595" t="s">
        <v>99593</v>
      </c>
    </row>
    <row r="99596" spans="3:3" x14ac:dyDescent="0.25">
      <c r="C99596" t="s">
        <v>99594</v>
      </c>
    </row>
    <row r="99597" spans="3:3" x14ac:dyDescent="0.25">
      <c r="C99597" t="s">
        <v>99595</v>
      </c>
    </row>
    <row r="99598" spans="3:3" x14ac:dyDescent="0.25">
      <c r="C99598" t="s">
        <v>99596</v>
      </c>
    </row>
    <row r="99599" spans="3:3" x14ac:dyDescent="0.25">
      <c r="C99599" t="s">
        <v>99597</v>
      </c>
    </row>
    <row r="99600" spans="3:3" x14ac:dyDescent="0.25">
      <c r="C99600" t="s">
        <v>99598</v>
      </c>
    </row>
    <row r="99601" spans="3:3" x14ac:dyDescent="0.25">
      <c r="C99601" t="s">
        <v>99599</v>
      </c>
    </row>
    <row r="99602" spans="3:3" x14ac:dyDescent="0.25">
      <c r="C99602" t="s">
        <v>99600</v>
      </c>
    </row>
    <row r="99603" spans="3:3" x14ac:dyDescent="0.25">
      <c r="C99603" t="s">
        <v>99601</v>
      </c>
    </row>
    <row r="99604" spans="3:3" x14ac:dyDescent="0.25">
      <c r="C99604" t="s">
        <v>99602</v>
      </c>
    </row>
    <row r="99605" spans="3:3" x14ac:dyDescent="0.25">
      <c r="C99605" t="s">
        <v>99603</v>
      </c>
    </row>
    <row r="99606" spans="3:3" x14ac:dyDescent="0.25">
      <c r="C99606" t="s">
        <v>99604</v>
      </c>
    </row>
    <row r="99607" spans="3:3" x14ac:dyDescent="0.25">
      <c r="C99607" t="s">
        <v>99605</v>
      </c>
    </row>
    <row r="99608" spans="3:3" x14ac:dyDescent="0.25">
      <c r="C99608" t="s">
        <v>99606</v>
      </c>
    </row>
    <row r="99609" spans="3:3" x14ac:dyDescent="0.25">
      <c r="C99609" t="s">
        <v>99607</v>
      </c>
    </row>
    <row r="99610" spans="3:3" x14ac:dyDescent="0.25">
      <c r="C99610" t="s">
        <v>99608</v>
      </c>
    </row>
    <row r="99611" spans="3:3" x14ac:dyDescent="0.25">
      <c r="C99611" t="s">
        <v>99609</v>
      </c>
    </row>
    <row r="99612" spans="3:3" x14ac:dyDescent="0.25">
      <c r="C99612" t="s">
        <v>99610</v>
      </c>
    </row>
    <row r="99613" spans="3:3" x14ac:dyDescent="0.25">
      <c r="C99613" t="s">
        <v>99611</v>
      </c>
    </row>
    <row r="99614" spans="3:3" x14ac:dyDescent="0.25">
      <c r="C99614" t="s">
        <v>99612</v>
      </c>
    </row>
    <row r="99615" spans="3:3" x14ac:dyDescent="0.25">
      <c r="C99615" t="s">
        <v>99613</v>
      </c>
    </row>
    <row r="99616" spans="3:3" x14ac:dyDescent="0.25">
      <c r="C99616" t="s">
        <v>99614</v>
      </c>
    </row>
    <row r="99617" spans="3:3" x14ac:dyDescent="0.25">
      <c r="C99617" t="s">
        <v>99615</v>
      </c>
    </row>
    <row r="99618" spans="3:3" x14ac:dyDescent="0.25">
      <c r="C99618" t="s">
        <v>99616</v>
      </c>
    </row>
    <row r="99619" spans="3:3" x14ac:dyDescent="0.25">
      <c r="C99619" t="s">
        <v>99617</v>
      </c>
    </row>
    <row r="99620" spans="3:3" x14ac:dyDescent="0.25">
      <c r="C99620" t="s">
        <v>99618</v>
      </c>
    </row>
    <row r="99621" spans="3:3" x14ac:dyDescent="0.25">
      <c r="C99621" t="s">
        <v>99619</v>
      </c>
    </row>
    <row r="99622" spans="3:3" x14ac:dyDescent="0.25">
      <c r="C99622" t="s">
        <v>99620</v>
      </c>
    </row>
    <row r="99623" spans="3:3" x14ac:dyDescent="0.25">
      <c r="C99623" t="s">
        <v>99621</v>
      </c>
    </row>
    <row r="99624" spans="3:3" x14ac:dyDescent="0.25">
      <c r="C99624" t="s">
        <v>99622</v>
      </c>
    </row>
    <row r="99625" spans="3:3" x14ac:dyDescent="0.25">
      <c r="C99625" t="s">
        <v>99623</v>
      </c>
    </row>
    <row r="99626" spans="3:3" x14ac:dyDescent="0.25">
      <c r="C99626" t="s">
        <v>99624</v>
      </c>
    </row>
    <row r="99627" spans="3:3" x14ac:dyDescent="0.25">
      <c r="C99627" t="s">
        <v>99625</v>
      </c>
    </row>
    <row r="99628" spans="3:3" x14ac:dyDescent="0.25">
      <c r="C99628" t="s">
        <v>99626</v>
      </c>
    </row>
    <row r="99629" spans="3:3" x14ac:dyDescent="0.25">
      <c r="C99629" t="s">
        <v>99627</v>
      </c>
    </row>
    <row r="99630" spans="3:3" x14ac:dyDescent="0.25">
      <c r="C99630" t="s">
        <v>99628</v>
      </c>
    </row>
    <row r="99631" spans="3:3" x14ac:dyDescent="0.25">
      <c r="C99631" t="s">
        <v>99629</v>
      </c>
    </row>
    <row r="99632" spans="3:3" x14ac:dyDescent="0.25">
      <c r="C99632" t="s">
        <v>99630</v>
      </c>
    </row>
    <row r="99633" spans="3:3" x14ac:dyDescent="0.25">
      <c r="C99633" t="s">
        <v>99631</v>
      </c>
    </row>
    <row r="99634" spans="3:3" x14ac:dyDescent="0.25">
      <c r="C99634" t="s">
        <v>99632</v>
      </c>
    </row>
    <row r="99635" spans="3:3" x14ac:dyDescent="0.25">
      <c r="C99635" t="s">
        <v>99633</v>
      </c>
    </row>
    <row r="99636" spans="3:3" x14ac:dyDescent="0.25">
      <c r="C99636" t="s">
        <v>99634</v>
      </c>
    </row>
    <row r="99637" spans="3:3" x14ac:dyDescent="0.25">
      <c r="C99637" t="s">
        <v>99635</v>
      </c>
    </row>
    <row r="99638" spans="3:3" x14ac:dyDescent="0.25">
      <c r="C99638" t="s">
        <v>99636</v>
      </c>
    </row>
    <row r="99639" spans="3:3" x14ac:dyDescent="0.25">
      <c r="C99639" t="s">
        <v>99637</v>
      </c>
    </row>
    <row r="99640" spans="3:3" x14ac:dyDescent="0.25">
      <c r="C99640" t="s">
        <v>99638</v>
      </c>
    </row>
    <row r="99641" spans="3:3" x14ac:dyDescent="0.25">
      <c r="C99641" t="s">
        <v>99639</v>
      </c>
    </row>
    <row r="99642" spans="3:3" x14ac:dyDescent="0.25">
      <c r="C99642" t="s">
        <v>99640</v>
      </c>
    </row>
    <row r="99643" spans="3:3" x14ac:dyDescent="0.25">
      <c r="C99643" t="s">
        <v>99641</v>
      </c>
    </row>
    <row r="99644" spans="3:3" x14ac:dyDescent="0.25">
      <c r="C99644" t="s">
        <v>99642</v>
      </c>
    </row>
    <row r="99645" spans="3:3" x14ac:dyDescent="0.25">
      <c r="C99645" t="s">
        <v>99643</v>
      </c>
    </row>
    <row r="99646" spans="3:3" x14ac:dyDescent="0.25">
      <c r="C99646" t="s">
        <v>99644</v>
      </c>
    </row>
    <row r="99647" spans="3:3" x14ac:dyDescent="0.25">
      <c r="C99647" t="s">
        <v>99645</v>
      </c>
    </row>
    <row r="99648" spans="3:3" x14ac:dyDescent="0.25">
      <c r="C99648" t="s">
        <v>99646</v>
      </c>
    </row>
    <row r="99649" spans="3:3" x14ac:dyDescent="0.25">
      <c r="C99649" t="s">
        <v>99647</v>
      </c>
    </row>
    <row r="99650" spans="3:3" x14ac:dyDescent="0.25">
      <c r="C99650" t="s">
        <v>99648</v>
      </c>
    </row>
    <row r="99651" spans="3:3" x14ac:dyDescent="0.25">
      <c r="C99651" t="s">
        <v>99649</v>
      </c>
    </row>
    <row r="99652" spans="3:3" x14ac:dyDescent="0.25">
      <c r="C99652" t="s">
        <v>99650</v>
      </c>
    </row>
    <row r="99653" spans="3:3" x14ac:dyDescent="0.25">
      <c r="C99653" t="s">
        <v>99651</v>
      </c>
    </row>
    <row r="99654" spans="3:3" x14ac:dyDescent="0.25">
      <c r="C99654" t="s">
        <v>99652</v>
      </c>
    </row>
    <row r="99655" spans="3:3" x14ac:dyDescent="0.25">
      <c r="C99655" t="s">
        <v>99653</v>
      </c>
    </row>
    <row r="99656" spans="3:3" x14ac:dyDescent="0.25">
      <c r="C99656" t="s">
        <v>99654</v>
      </c>
    </row>
    <row r="99657" spans="3:3" x14ac:dyDescent="0.25">
      <c r="C99657" t="s">
        <v>99655</v>
      </c>
    </row>
    <row r="99658" spans="3:3" x14ac:dyDescent="0.25">
      <c r="C99658" t="s">
        <v>99656</v>
      </c>
    </row>
    <row r="99659" spans="3:3" x14ac:dyDescent="0.25">
      <c r="C99659" t="s">
        <v>99657</v>
      </c>
    </row>
    <row r="99660" spans="3:3" x14ac:dyDescent="0.25">
      <c r="C99660" t="s">
        <v>99658</v>
      </c>
    </row>
    <row r="99661" spans="3:3" x14ac:dyDescent="0.25">
      <c r="C99661" t="s">
        <v>99659</v>
      </c>
    </row>
    <row r="99662" spans="3:3" x14ac:dyDescent="0.25">
      <c r="C99662" t="s">
        <v>99660</v>
      </c>
    </row>
    <row r="99663" spans="3:3" x14ac:dyDescent="0.25">
      <c r="C99663" t="s">
        <v>99661</v>
      </c>
    </row>
    <row r="99664" spans="3:3" x14ac:dyDescent="0.25">
      <c r="C99664" t="s">
        <v>99662</v>
      </c>
    </row>
    <row r="99665" spans="3:3" x14ac:dyDescent="0.25">
      <c r="C99665" t="s">
        <v>99663</v>
      </c>
    </row>
    <row r="99666" spans="3:3" x14ac:dyDescent="0.25">
      <c r="C99666" t="s">
        <v>99664</v>
      </c>
    </row>
    <row r="99667" spans="3:3" x14ac:dyDescent="0.25">
      <c r="C99667" t="s">
        <v>99665</v>
      </c>
    </row>
    <row r="99668" spans="3:3" x14ac:dyDescent="0.25">
      <c r="C99668" t="s">
        <v>99666</v>
      </c>
    </row>
    <row r="99669" spans="3:3" x14ac:dyDescent="0.25">
      <c r="C99669" t="s">
        <v>99667</v>
      </c>
    </row>
    <row r="99670" spans="3:3" x14ac:dyDescent="0.25">
      <c r="C99670" t="s">
        <v>99668</v>
      </c>
    </row>
    <row r="99671" spans="3:3" x14ac:dyDescent="0.25">
      <c r="C99671" t="s">
        <v>99669</v>
      </c>
    </row>
    <row r="99672" spans="3:3" x14ac:dyDescent="0.25">
      <c r="C99672" t="s">
        <v>99670</v>
      </c>
    </row>
    <row r="99673" spans="3:3" x14ac:dyDescent="0.25">
      <c r="C99673" t="s">
        <v>99671</v>
      </c>
    </row>
    <row r="99674" spans="3:3" x14ac:dyDescent="0.25">
      <c r="C99674" t="s">
        <v>99672</v>
      </c>
    </row>
    <row r="99675" spans="3:3" x14ac:dyDescent="0.25">
      <c r="C99675" t="s">
        <v>99673</v>
      </c>
    </row>
    <row r="99676" spans="3:3" x14ac:dyDescent="0.25">
      <c r="C99676" t="s">
        <v>99674</v>
      </c>
    </row>
    <row r="99677" spans="3:3" x14ac:dyDescent="0.25">
      <c r="C99677" t="s">
        <v>99675</v>
      </c>
    </row>
    <row r="99678" spans="3:3" x14ac:dyDescent="0.25">
      <c r="C99678" t="s">
        <v>99676</v>
      </c>
    </row>
    <row r="99679" spans="3:3" x14ac:dyDescent="0.25">
      <c r="C99679" t="s">
        <v>99677</v>
      </c>
    </row>
    <row r="99680" spans="3:3" x14ac:dyDescent="0.25">
      <c r="C99680" t="s">
        <v>99678</v>
      </c>
    </row>
    <row r="99681" spans="3:3" x14ac:dyDescent="0.25">
      <c r="C99681" t="s">
        <v>99679</v>
      </c>
    </row>
    <row r="99682" spans="3:3" x14ac:dyDescent="0.25">
      <c r="C99682" t="s">
        <v>99680</v>
      </c>
    </row>
    <row r="99683" spans="3:3" x14ac:dyDescent="0.25">
      <c r="C99683" t="s">
        <v>99681</v>
      </c>
    </row>
    <row r="99684" spans="3:3" x14ac:dyDescent="0.25">
      <c r="C99684" t="s">
        <v>99682</v>
      </c>
    </row>
    <row r="99685" spans="3:3" x14ac:dyDescent="0.25">
      <c r="C99685" t="s">
        <v>99683</v>
      </c>
    </row>
    <row r="99686" spans="3:3" x14ac:dyDescent="0.25">
      <c r="C99686" t="s">
        <v>99684</v>
      </c>
    </row>
    <row r="99687" spans="3:3" x14ac:dyDescent="0.25">
      <c r="C99687" t="s">
        <v>99685</v>
      </c>
    </row>
    <row r="99688" spans="3:3" x14ac:dyDescent="0.25">
      <c r="C99688" t="s">
        <v>99686</v>
      </c>
    </row>
    <row r="99689" spans="3:3" x14ac:dyDescent="0.25">
      <c r="C99689" t="s">
        <v>99687</v>
      </c>
    </row>
    <row r="99690" spans="3:3" x14ac:dyDescent="0.25">
      <c r="C99690" t="s">
        <v>99688</v>
      </c>
    </row>
    <row r="99691" spans="3:3" x14ac:dyDescent="0.25">
      <c r="C99691" t="s">
        <v>99689</v>
      </c>
    </row>
    <row r="99692" spans="3:3" x14ac:dyDescent="0.25">
      <c r="C99692" t="s">
        <v>99690</v>
      </c>
    </row>
    <row r="99693" spans="3:3" x14ac:dyDescent="0.25">
      <c r="C99693" t="s">
        <v>99691</v>
      </c>
    </row>
    <row r="99694" spans="3:3" x14ac:dyDescent="0.25">
      <c r="C99694" t="s">
        <v>99692</v>
      </c>
    </row>
    <row r="99695" spans="3:3" x14ac:dyDescent="0.25">
      <c r="C99695" t="s">
        <v>99693</v>
      </c>
    </row>
    <row r="99696" spans="3:3" x14ac:dyDescent="0.25">
      <c r="C99696" t="s">
        <v>99694</v>
      </c>
    </row>
    <row r="99697" spans="3:3" x14ac:dyDescent="0.25">
      <c r="C99697" t="s">
        <v>99695</v>
      </c>
    </row>
    <row r="99698" spans="3:3" x14ac:dyDescent="0.25">
      <c r="C99698" t="s">
        <v>99696</v>
      </c>
    </row>
    <row r="99699" spans="3:3" x14ac:dyDescent="0.25">
      <c r="C99699" t="s">
        <v>99697</v>
      </c>
    </row>
    <row r="99700" spans="3:3" x14ac:dyDescent="0.25">
      <c r="C99700" t="s">
        <v>99698</v>
      </c>
    </row>
    <row r="99701" spans="3:3" x14ac:dyDescent="0.25">
      <c r="C99701" t="s">
        <v>99699</v>
      </c>
    </row>
    <row r="99702" spans="3:3" x14ac:dyDescent="0.25">
      <c r="C99702" t="s">
        <v>99700</v>
      </c>
    </row>
    <row r="99703" spans="3:3" x14ac:dyDescent="0.25">
      <c r="C99703" t="s">
        <v>99701</v>
      </c>
    </row>
    <row r="99704" spans="3:3" x14ac:dyDescent="0.25">
      <c r="C99704" t="s">
        <v>99702</v>
      </c>
    </row>
    <row r="99705" spans="3:3" x14ac:dyDescent="0.25">
      <c r="C99705" t="s">
        <v>99703</v>
      </c>
    </row>
    <row r="99706" spans="3:3" x14ac:dyDescent="0.25">
      <c r="C99706" t="s">
        <v>99704</v>
      </c>
    </row>
    <row r="99707" spans="3:3" x14ac:dyDescent="0.25">
      <c r="C99707" t="s">
        <v>99705</v>
      </c>
    </row>
    <row r="99708" spans="3:3" x14ac:dyDescent="0.25">
      <c r="C99708" t="s">
        <v>99706</v>
      </c>
    </row>
    <row r="99709" spans="3:3" x14ac:dyDescent="0.25">
      <c r="C99709" t="s">
        <v>99707</v>
      </c>
    </row>
    <row r="99710" spans="3:3" x14ac:dyDescent="0.25">
      <c r="C99710" t="s">
        <v>99708</v>
      </c>
    </row>
    <row r="99711" spans="3:3" x14ac:dyDescent="0.25">
      <c r="C99711" t="s">
        <v>99709</v>
      </c>
    </row>
    <row r="99712" spans="3:3" x14ac:dyDescent="0.25">
      <c r="C99712" t="s">
        <v>99710</v>
      </c>
    </row>
    <row r="99713" spans="3:3" x14ac:dyDescent="0.25">
      <c r="C99713" t="s">
        <v>99711</v>
      </c>
    </row>
    <row r="99714" spans="3:3" x14ac:dyDescent="0.25">
      <c r="C99714" t="s">
        <v>99712</v>
      </c>
    </row>
    <row r="99715" spans="3:3" x14ac:dyDescent="0.25">
      <c r="C99715" t="s">
        <v>99713</v>
      </c>
    </row>
    <row r="99716" spans="3:3" x14ac:dyDescent="0.25">
      <c r="C99716" t="s">
        <v>99714</v>
      </c>
    </row>
    <row r="99717" spans="3:3" x14ac:dyDescent="0.25">
      <c r="C99717" t="s">
        <v>99715</v>
      </c>
    </row>
    <row r="99718" spans="3:3" x14ac:dyDescent="0.25">
      <c r="C99718" t="s">
        <v>99716</v>
      </c>
    </row>
    <row r="99719" spans="3:3" x14ac:dyDescent="0.25">
      <c r="C99719" t="s">
        <v>99717</v>
      </c>
    </row>
    <row r="99720" spans="3:3" x14ac:dyDescent="0.25">
      <c r="C99720" t="s">
        <v>99718</v>
      </c>
    </row>
    <row r="99721" spans="3:3" x14ac:dyDescent="0.25">
      <c r="C99721" t="s">
        <v>99719</v>
      </c>
    </row>
    <row r="99722" spans="3:3" x14ac:dyDescent="0.25">
      <c r="C99722" t="s">
        <v>99720</v>
      </c>
    </row>
    <row r="99723" spans="3:3" x14ac:dyDescent="0.25">
      <c r="C99723" t="s">
        <v>99721</v>
      </c>
    </row>
    <row r="99724" spans="3:3" x14ac:dyDescent="0.25">
      <c r="C99724" t="s">
        <v>99722</v>
      </c>
    </row>
    <row r="99725" spans="3:3" x14ac:dyDescent="0.25">
      <c r="C99725" t="s">
        <v>99723</v>
      </c>
    </row>
    <row r="99726" spans="3:3" x14ac:dyDescent="0.25">
      <c r="C99726" t="s">
        <v>99724</v>
      </c>
    </row>
    <row r="99727" spans="3:3" x14ac:dyDescent="0.25">
      <c r="C99727" t="s">
        <v>99725</v>
      </c>
    </row>
    <row r="99728" spans="3:3" x14ac:dyDescent="0.25">
      <c r="C99728" t="s">
        <v>99726</v>
      </c>
    </row>
    <row r="99729" spans="3:3" x14ac:dyDescent="0.25">
      <c r="C99729" t="s">
        <v>99727</v>
      </c>
    </row>
    <row r="99730" spans="3:3" x14ac:dyDescent="0.25">
      <c r="C99730" t="s">
        <v>99728</v>
      </c>
    </row>
    <row r="99731" spans="3:3" x14ac:dyDescent="0.25">
      <c r="C99731" t="s">
        <v>99729</v>
      </c>
    </row>
    <row r="99732" spans="3:3" x14ac:dyDescent="0.25">
      <c r="C99732" t="s">
        <v>99730</v>
      </c>
    </row>
    <row r="99733" spans="3:3" x14ac:dyDescent="0.25">
      <c r="C99733" t="s">
        <v>99731</v>
      </c>
    </row>
    <row r="99734" spans="3:3" x14ac:dyDescent="0.25">
      <c r="C99734" t="s">
        <v>99732</v>
      </c>
    </row>
    <row r="99735" spans="3:3" x14ac:dyDescent="0.25">
      <c r="C99735" t="s">
        <v>99733</v>
      </c>
    </row>
    <row r="99736" spans="3:3" x14ac:dyDescent="0.25">
      <c r="C99736" t="s">
        <v>99734</v>
      </c>
    </row>
    <row r="99737" spans="3:3" x14ac:dyDescent="0.25">
      <c r="C99737" t="s">
        <v>99735</v>
      </c>
    </row>
    <row r="99738" spans="3:3" x14ac:dyDescent="0.25">
      <c r="C99738" t="s">
        <v>99736</v>
      </c>
    </row>
    <row r="99739" spans="3:3" x14ac:dyDescent="0.25">
      <c r="C99739" t="s">
        <v>99737</v>
      </c>
    </row>
    <row r="99740" spans="3:3" x14ac:dyDescent="0.25">
      <c r="C99740" t="s">
        <v>99738</v>
      </c>
    </row>
    <row r="99741" spans="3:3" x14ac:dyDescent="0.25">
      <c r="C99741" t="s">
        <v>99739</v>
      </c>
    </row>
    <row r="99742" spans="3:3" x14ac:dyDescent="0.25">
      <c r="C99742" t="s">
        <v>99740</v>
      </c>
    </row>
    <row r="99743" spans="3:3" x14ac:dyDescent="0.25">
      <c r="C99743" t="s">
        <v>99741</v>
      </c>
    </row>
    <row r="99744" spans="3:3" x14ac:dyDescent="0.25">
      <c r="C99744" t="s">
        <v>99742</v>
      </c>
    </row>
    <row r="99745" spans="3:3" x14ac:dyDescent="0.25">
      <c r="C99745" t="s">
        <v>99743</v>
      </c>
    </row>
    <row r="99746" spans="3:3" x14ac:dyDescent="0.25">
      <c r="C99746" t="s">
        <v>99744</v>
      </c>
    </row>
    <row r="99747" spans="3:3" x14ac:dyDescent="0.25">
      <c r="C99747" t="s">
        <v>99745</v>
      </c>
    </row>
    <row r="99748" spans="3:3" x14ac:dyDescent="0.25">
      <c r="C99748" t="s">
        <v>99746</v>
      </c>
    </row>
    <row r="99749" spans="3:3" x14ac:dyDescent="0.25">
      <c r="C99749" t="s">
        <v>99747</v>
      </c>
    </row>
    <row r="99750" spans="3:3" x14ac:dyDescent="0.25">
      <c r="C99750" t="s">
        <v>99748</v>
      </c>
    </row>
    <row r="99751" spans="3:3" x14ac:dyDescent="0.25">
      <c r="C99751" t="s">
        <v>99749</v>
      </c>
    </row>
    <row r="99752" spans="3:3" x14ac:dyDescent="0.25">
      <c r="C99752" t="s">
        <v>99750</v>
      </c>
    </row>
    <row r="99753" spans="3:3" x14ac:dyDescent="0.25">
      <c r="C99753" t="s">
        <v>99751</v>
      </c>
    </row>
    <row r="99754" spans="3:3" x14ac:dyDescent="0.25">
      <c r="C99754" t="s">
        <v>99752</v>
      </c>
    </row>
    <row r="99755" spans="3:3" x14ac:dyDescent="0.25">
      <c r="C99755" t="s">
        <v>99753</v>
      </c>
    </row>
    <row r="99756" spans="3:3" x14ac:dyDescent="0.25">
      <c r="C99756" t="s">
        <v>99754</v>
      </c>
    </row>
    <row r="99757" spans="3:3" x14ac:dyDescent="0.25">
      <c r="C99757" t="s">
        <v>99755</v>
      </c>
    </row>
    <row r="99758" spans="3:3" x14ac:dyDescent="0.25">
      <c r="C99758" t="s">
        <v>99756</v>
      </c>
    </row>
    <row r="99759" spans="3:3" x14ac:dyDescent="0.25">
      <c r="C99759" t="s">
        <v>99757</v>
      </c>
    </row>
    <row r="99760" spans="3:3" x14ac:dyDescent="0.25">
      <c r="C99760" t="s">
        <v>99758</v>
      </c>
    </row>
    <row r="99761" spans="3:3" x14ac:dyDescent="0.25">
      <c r="C99761" t="s">
        <v>99759</v>
      </c>
    </row>
    <row r="99762" spans="3:3" x14ac:dyDescent="0.25">
      <c r="C99762" t="s">
        <v>99760</v>
      </c>
    </row>
    <row r="99763" spans="3:3" x14ac:dyDescent="0.25">
      <c r="C99763" t="s">
        <v>99761</v>
      </c>
    </row>
    <row r="99764" spans="3:3" x14ac:dyDescent="0.25">
      <c r="C99764" t="s">
        <v>99762</v>
      </c>
    </row>
    <row r="99765" spans="3:3" x14ac:dyDescent="0.25">
      <c r="C99765" t="s">
        <v>99763</v>
      </c>
    </row>
    <row r="99766" spans="3:3" x14ac:dyDescent="0.25">
      <c r="C99766" t="s">
        <v>99764</v>
      </c>
    </row>
    <row r="99767" spans="3:3" x14ac:dyDescent="0.25">
      <c r="C99767" t="s">
        <v>99765</v>
      </c>
    </row>
    <row r="99768" spans="3:3" x14ac:dyDescent="0.25">
      <c r="C99768" t="s">
        <v>99766</v>
      </c>
    </row>
    <row r="99769" spans="3:3" x14ac:dyDescent="0.25">
      <c r="C99769" t="s">
        <v>99767</v>
      </c>
    </row>
    <row r="99770" spans="3:3" x14ac:dyDescent="0.25">
      <c r="C99770" t="s">
        <v>99768</v>
      </c>
    </row>
    <row r="99771" spans="3:3" x14ac:dyDescent="0.25">
      <c r="C99771" t="s">
        <v>99769</v>
      </c>
    </row>
    <row r="99772" spans="3:3" x14ac:dyDescent="0.25">
      <c r="C99772" t="s">
        <v>99770</v>
      </c>
    </row>
    <row r="99773" spans="3:3" x14ac:dyDescent="0.25">
      <c r="C99773" t="s">
        <v>99771</v>
      </c>
    </row>
    <row r="99774" spans="3:3" x14ac:dyDescent="0.25">
      <c r="C99774" t="s">
        <v>99772</v>
      </c>
    </row>
    <row r="99775" spans="3:3" x14ac:dyDescent="0.25">
      <c r="C99775" t="s">
        <v>99773</v>
      </c>
    </row>
    <row r="99776" spans="3:3" x14ac:dyDescent="0.25">
      <c r="C99776" t="s">
        <v>99774</v>
      </c>
    </row>
    <row r="99777" spans="3:3" x14ac:dyDescent="0.25">
      <c r="C99777" t="s">
        <v>99775</v>
      </c>
    </row>
    <row r="99778" spans="3:3" x14ac:dyDescent="0.25">
      <c r="C99778" t="s">
        <v>99776</v>
      </c>
    </row>
    <row r="99779" spans="3:3" x14ac:dyDescent="0.25">
      <c r="C99779" t="s">
        <v>99777</v>
      </c>
    </row>
    <row r="99780" spans="3:3" x14ac:dyDescent="0.25">
      <c r="C99780" t="s">
        <v>99778</v>
      </c>
    </row>
    <row r="99781" spans="3:3" x14ac:dyDescent="0.25">
      <c r="C99781" t="s">
        <v>99779</v>
      </c>
    </row>
    <row r="99782" spans="3:3" x14ac:dyDescent="0.25">
      <c r="C99782" t="s">
        <v>99780</v>
      </c>
    </row>
    <row r="99783" spans="3:3" x14ac:dyDescent="0.25">
      <c r="C99783" t="s">
        <v>99781</v>
      </c>
    </row>
    <row r="99784" spans="3:3" x14ac:dyDescent="0.25">
      <c r="C99784" t="s">
        <v>99782</v>
      </c>
    </row>
    <row r="99785" spans="3:3" x14ac:dyDescent="0.25">
      <c r="C99785" t="s">
        <v>99783</v>
      </c>
    </row>
    <row r="99786" spans="3:3" x14ac:dyDescent="0.25">
      <c r="C99786" t="s">
        <v>99784</v>
      </c>
    </row>
    <row r="99787" spans="3:3" x14ac:dyDescent="0.25">
      <c r="C99787" t="s">
        <v>99785</v>
      </c>
    </row>
    <row r="99788" spans="3:3" x14ac:dyDescent="0.25">
      <c r="C99788" t="s">
        <v>99786</v>
      </c>
    </row>
    <row r="99789" spans="3:3" x14ac:dyDescent="0.25">
      <c r="C99789" t="s">
        <v>99787</v>
      </c>
    </row>
    <row r="99790" spans="3:3" x14ac:dyDescent="0.25">
      <c r="C99790" t="s">
        <v>99788</v>
      </c>
    </row>
    <row r="99791" spans="3:3" x14ac:dyDescent="0.25">
      <c r="C99791" t="s">
        <v>99789</v>
      </c>
    </row>
    <row r="99792" spans="3:3" x14ac:dyDescent="0.25">
      <c r="C99792" t="s">
        <v>99790</v>
      </c>
    </row>
    <row r="99793" spans="3:3" x14ac:dyDescent="0.25">
      <c r="C99793" t="s">
        <v>99791</v>
      </c>
    </row>
    <row r="99794" spans="3:3" x14ac:dyDescent="0.25">
      <c r="C99794" t="s">
        <v>99792</v>
      </c>
    </row>
    <row r="99795" spans="3:3" x14ac:dyDescent="0.25">
      <c r="C99795" t="s">
        <v>99793</v>
      </c>
    </row>
    <row r="99796" spans="3:3" x14ac:dyDescent="0.25">
      <c r="C99796" t="s">
        <v>99794</v>
      </c>
    </row>
    <row r="99797" spans="3:3" x14ac:dyDescent="0.25">
      <c r="C99797" t="s">
        <v>99795</v>
      </c>
    </row>
    <row r="99798" spans="3:3" x14ac:dyDescent="0.25">
      <c r="C99798" t="s">
        <v>99796</v>
      </c>
    </row>
    <row r="99799" spans="3:3" x14ac:dyDescent="0.25">
      <c r="C99799" t="s">
        <v>99797</v>
      </c>
    </row>
    <row r="99800" spans="3:3" x14ac:dyDescent="0.25">
      <c r="C99800" t="s">
        <v>99798</v>
      </c>
    </row>
    <row r="99801" spans="3:3" x14ac:dyDescent="0.25">
      <c r="C99801" t="s">
        <v>99799</v>
      </c>
    </row>
    <row r="99802" spans="3:3" x14ac:dyDescent="0.25">
      <c r="C99802" t="s">
        <v>99800</v>
      </c>
    </row>
    <row r="99803" spans="3:3" x14ac:dyDescent="0.25">
      <c r="C99803" t="s">
        <v>99801</v>
      </c>
    </row>
    <row r="99804" spans="3:3" x14ac:dyDescent="0.25">
      <c r="C99804" t="s">
        <v>99802</v>
      </c>
    </row>
    <row r="99805" spans="3:3" x14ac:dyDescent="0.25">
      <c r="C99805" t="s">
        <v>99803</v>
      </c>
    </row>
    <row r="99806" spans="3:3" x14ac:dyDescent="0.25">
      <c r="C99806" t="s">
        <v>99804</v>
      </c>
    </row>
    <row r="99807" spans="3:3" x14ac:dyDescent="0.25">
      <c r="C99807" t="s">
        <v>99805</v>
      </c>
    </row>
    <row r="99808" spans="3:3" x14ac:dyDescent="0.25">
      <c r="C99808" t="s">
        <v>99806</v>
      </c>
    </row>
    <row r="99809" spans="3:3" x14ac:dyDescent="0.25">
      <c r="C99809" t="s">
        <v>99807</v>
      </c>
    </row>
    <row r="99810" spans="3:3" x14ac:dyDescent="0.25">
      <c r="C99810" t="s">
        <v>99808</v>
      </c>
    </row>
    <row r="99811" spans="3:3" x14ac:dyDescent="0.25">
      <c r="C99811" t="s">
        <v>99809</v>
      </c>
    </row>
    <row r="99812" spans="3:3" x14ac:dyDescent="0.25">
      <c r="C99812" t="s">
        <v>99810</v>
      </c>
    </row>
    <row r="99813" spans="3:3" x14ac:dyDescent="0.25">
      <c r="C99813" t="s">
        <v>99811</v>
      </c>
    </row>
    <row r="99814" spans="3:3" x14ac:dyDescent="0.25">
      <c r="C99814" t="s">
        <v>99812</v>
      </c>
    </row>
    <row r="99815" spans="3:3" x14ac:dyDescent="0.25">
      <c r="C99815" t="s">
        <v>99813</v>
      </c>
    </row>
    <row r="99816" spans="3:3" x14ac:dyDescent="0.25">
      <c r="C99816" t="s">
        <v>99814</v>
      </c>
    </row>
    <row r="99817" spans="3:3" x14ac:dyDescent="0.25">
      <c r="C99817" t="s">
        <v>99815</v>
      </c>
    </row>
    <row r="99818" spans="3:3" x14ac:dyDescent="0.25">
      <c r="C99818" t="s">
        <v>99816</v>
      </c>
    </row>
    <row r="99819" spans="3:3" x14ac:dyDescent="0.25">
      <c r="C99819" t="s">
        <v>99817</v>
      </c>
    </row>
    <row r="99820" spans="3:3" x14ac:dyDescent="0.25">
      <c r="C99820" t="s">
        <v>99818</v>
      </c>
    </row>
    <row r="99821" spans="3:3" x14ac:dyDescent="0.25">
      <c r="C99821" t="s">
        <v>99819</v>
      </c>
    </row>
    <row r="99822" spans="3:3" x14ac:dyDescent="0.25">
      <c r="C99822" t="s">
        <v>99820</v>
      </c>
    </row>
    <row r="99823" spans="3:3" x14ac:dyDescent="0.25">
      <c r="C99823" t="s">
        <v>99821</v>
      </c>
    </row>
    <row r="99824" spans="3:3" x14ac:dyDescent="0.25">
      <c r="C99824" t="s">
        <v>99822</v>
      </c>
    </row>
    <row r="99825" spans="3:3" x14ac:dyDescent="0.25">
      <c r="C99825" t="s">
        <v>99823</v>
      </c>
    </row>
    <row r="99826" spans="3:3" x14ac:dyDescent="0.25">
      <c r="C99826" t="s">
        <v>99824</v>
      </c>
    </row>
    <row r="99827" spans="3:3" x14ac:dyDescent="0.25">
      <c r="C99827" t="s">
        <v>99825</v>
      </c>
    </row>
    <row r="99828" spans="3:3" x14ac:dyDescent="0.25">
      <c r="C99828" t="s">
        <v>99826</v>
      </c>
    </row>
    <row r="99829" spans="3:3" x14ac:dyDescent="0.25">
      <c r="C99829" t="s">
        <v>99827</v>
      </c>
    </row>
    <row r="99830" spans="3:3" x14ac:dyDescent="0.25">
      <c r="C99830" t="s">
        <v>99828</v>
      </c>
    </row>
    <row r="99831" spans="3:3" x14ac:dyDescent="0.25">
      <c r="C99831" t="s">
        <v>99829</v>
      </c>
    </row>
    <row r="99832" spans="3:3" x14ac:dyDescent="0.25">
      <c r="C99832" t="s">
        <v>99830</v>
      </c>
    </row>
    <row r="99833" spans="3:3" x14ac:dyDescent="0.25">
      <c r="C99833" t="s">
        <v>99831</v>
      </c>
    </row>
    <row r="99834" spans="3:3" x14ac:dyDescent="0.25">
      <c r="C99834" t="s">
        <v>99832</v>
      </c>
    </row>
    <row r="99835" spans="3:3" x14ac:dyDescent="0.25">
      <c r="C99835" t="s">
        <v>99833</v>
      </c>
    </row>
    <row r="99836" spans="3:3" x14ac:dyDescent="0.25">
      <c r="C99836" t="s">
        <v>99834</v>
      </c>
    </row>
    <row r="99837" spans="3:3" x14ac:dyDescent="0.25">
      <c r="C99837" t="s">
        <v>99835</v>
      </c>
    </row>
    <row r="99838" spans="3:3" x14ac:dyDescent="0.25">
      <c r="C99838" t="s">
        <v>99836</v>
      </c>
    </row>
    <row r="99839" spans="3:3" x14ac:dyDescent="0.25">
      <c r="C99839" t="s">
        <v>99837</v>
      </c>
    </row>
    <row r="99840" spans="3:3" x14ac:dyDescent="0.25">
      <c r="C99840" t="s">
        <v>99838</v>
      </c>
    </row>
    <row r="99841" spans="3:3" x14ac:dyDescent="0.25">
      <c r="C99841" t="s">
        <v>99839</v>
      </c>
    </row>
    <row r="99842" spans="3:3" x14ac:dyDescent="0.25">
      <c r="C99842" t="s">
        <v>99840</v>
      </c>
    </row>
    <row r="99843" spans="3:3" x14ac:dyDescent="0.25">
      <c r="C99843" t="s">
        <v>99841</v>
      </c>
    </row>
    <row r="99844" spans="3:3" x14ac:dyDescent="0.25">
      <c r="C99844" t="s">
        <v>99842</v>
      </c>
    </row>
    <row r="99845" spans="3:3" x14ac:dyDescent="0.25">
      <c r="C99845" t="s">
        <v>99843</v>
      </c>
    </row>
    <row r="99846" spans="3:3" x14ac:dyDescent="0.25">
      <c r="C99846" t="s">
        <v>99844</v>
      </c>
    </row>
    <row r="99847" spans="3:3" x14ac:dyDescent="0.25">
      <c r="C99847" t="s">
        <v>99845</v>
      </c>
    </row>
    <row r="99848" spans="3:3" x14ac:dyDescent="0.25">
      <c r="C99848" t="s">
        <v>99846</v>
      </c>
    </row>
    <row r="99849" spans="3:3" x14ac:dyDescent="0.25">
      <c r="C99849" t="s">
        <v>99847</v>
      </c>
    </row>
    <row r="99850" spans="3:3" x14ac:dyDescent="0.25">
      <c r="C99850" t="s">
        <v>99848</v>
      </c>
    </row>
    <row r="99851" spans="3:3" x14ac:dyDescent="0.25">
      <c r="C99851" t="s">
        <v>99849</v>
      </c>
    </row>
    <row r="99852" spans="3:3" x14ac:dyDescent="0.25">
      <c r="C99852" t="s">
        <v>99850</v>
      </c>
    </row>
    <row r="99853" spans="3:3" x14ac:dyDescent="0.25">
      <c r="C99853" t="s">
        <v>99851</v>
      </c>
    </row>
    <row r="99854" spans="3:3" x14ac:dyDescent="0.25">
      <c r="C99854" t="s">
        <v>99852</v>
      </c>
    </row>
    <row r="99855" spans="3:3" x14ac:dyDescent="0.25">
      <c r="C99855" t="s">
        <v>99853</v>
      </c>
    </row>
    <row r="99856" spans="3:3" x14ac:dyDescent="0.25">
      <c r="C99856" t="s">
        <v>99854</v>
      </c>
    </row>
    <row r="99857" spans="3:3" x14ac:dyDescent="0.25">
      <c r="C99857" t="s">
        <v>99855</v>
      </c>
    </row>
    <row r="99858" spans="3:3" x14ac:dyDescent="0.25">
      <c r="C99858" t="s">
        <v>99856</v>
      </c>
    </row>
    <row r="99859" spans="3:3" x14ac:dyDescent="0.25">
      <c r="C99859" t="s">
        <v>99857</v>
      </c>
    </row>
    <row r="99860" spans="3:3" x14ac:dyDescent="0.25">
      <c r="C99860" t="s">
        <v>99858</v>
      </c>
    </row>
    <row r="99861" spans="3:3" x14ac:dyDescent="0.25">
      <c r="C99861" t="s">
        <v>99859</v>
      </c>
    </row>
    <row r="99862" spans="3:3" x14ac:dyDescent="0.25">
      <c r="C99862" t="s">
        <v>99860</v>
      </c>
    </row>
    <row r="99863" spans="3:3" x14ac:dyDescent="0.25">
      <c r="C99863" t="s">
        <v>99861</v>
      </c>
    </row>
    <row r="99864" spans="3:3" x14ac:dyDescent="0.25">
      <c r="C99864" t="s">
        <v>99862</v>
      </c>
    </row>
    <row r="99865" spans="3:3" x14ac:dyDescent="0.25">
      <c r="C99865" t="s">
        <v>99863</v>
      </c>
    </row>
    <row r="99866" spans="3:3" x14ac:dyDescent="0.25">
      <c r="C99866" t="s">
        <v>99864</v>
      </c>
    </row>
    <row r="99867" spans="3:3" x14ac:dyDescent="0.25">
      <c r="C99867" t="s">
        <v>99865</v>
      </c>
    </row>
    <row r="99868" spans="3:3" x14ac:dyDescent="0.25">
      <c r="C99868" t="s">
        <v>99866</v>
      </c>
    </row>
    <row r="99869" spans="3:3" x14ac:dyDescent="0.25">
      <c r="C99869" t="s">
        <v>99867</v>
      </c>
    </row>
    <row r="99870" spans="3:3" x14ac:dyDescent="0.25">
      <c r="C99870" t="s">
        <v>99868</v>
      </c>
    </row>
    <row r="99871" spans="3:3" x14ac:dyDescent="0.25">
      <c r="C99871" t="s">
        <v>99869</v>
      </c>
    </row>
    <row r="99872" spans="3:3" x14ac:dyDescent="0.25">
      <c r="C99872" t="s">
        <v>99870</v>
      </c>
    </row>
    <row r="99873" spans="3:3" x14ac:dyDescent="0.25">
      <c r="C99873" t="s">
        <v>99871</v>
      </c>
    </row>
    <row r="99874" spans="3:3" x14ac:dyDescent="0.25">
      <c r="C99874" t="s">
        <v>99872</v>
      </c>
    </row>
    <row r="99875" spans="3:3" x14ac:dyDescent="0.25">
      <c r="C99875" t="s">
        <v>99873</v>
      </c>
    </row>
    <row r="99876" spans="3:3" x14ac:dyDescent="0.25">
      <c r="C99876" t="s">
        <v>99874</v>
      </c>
    </row>
    <row r="99877" spans="3:3" x14ac:dyDescent="0.25">
      <c r="C99877" t="s">
        <v>99875</v>
      </c>
    </row>
    <row r="99878" spans="3:3" x14ac:dyDescent="0.25">
      <c r="C99878" t="s">
        <v>99876</v>
      </c>
    </row>
    <row r="99879" spans="3:3" x14ac:dyDescent="0.25">
      <c r="C99879" t="s">
        <v>99877</v>
      </c>
    </row>
    <row r="99880" spans="3:3" x14ac:dyDescent="0.25">
      <c r="C99880" t="s">
        <v>99878</v>
      </c>
    </row>
    <row r="99881" spans="3:3" x14ac:dyDescent="0.25">
      <c r="C99881" t="s">
        <v>99879</v>
      </c>
    </row>
    <row r="99882" spans="3:3" x14ac:dyDescent="0.25">
      <c r="C99882" t="s">
        <v>99880</v>
      </c>
    </row>
    <row r="99883" spans="3:3" x14ac:dyDescent="0.25">
      <c r="C99883" t="s">
        <v>99881</v>
      </c>
    </row>
    <row r="99884" spans="3:3" x14ac:dyDescent="0.25">
      <c r="C99884" t="s">
        <v>99882</v>
      </c>
    </row>
    <row r="99885" spans="3:3" x14ac:dyDescent="0.25">
      <c r="C99885" t="s">
        <v>99883</v>
      </c>
    </row>
    <row r="99886" spans="3:3" x14ac:dyDescent="0.25">
      <c r="C99886" t="s">
        <v>99884</v>
      </c>
    </row>
    <row r="99887" spans="3:3" x14ac:dyDescent="0.25">
      <c r="C99887" t="s">
        <v>99885</v>
      </c>
    </row>
    <row r="99888" spans="3:3" x14ac:dyDescent="0.25">
      <c r="C99888" t="s">
        <v>99886</v>
      </c>
    </row>
    <row r="99889" spans="3:3" x14ac:dyDescent="0.25">
      <c r="C99889" t="s">
        <v>99887</v>
      </c>
    </row>
    <row r="99890" spans="3:3" x14ac:dyDescent="0.25">
      <c r="C99890" t="s">
        <v>99888</v>
      </c>
    </row>
    <row r="99891" spans="3:3" x14ac:dyDescent="0.25">
      <c r="C99891" t="s">
        <v>99889</v>
      </c>
    </row>
    <row r="99892" spans="3:3" x14ac:dyDescent="0.25">
      <c r="C99892" t="s">
        <v>99890</v>
      </c>
    </row>
    <row r="99893" spans="3:3" x14ac:dyDescent="0.25">
      <c r="C99893" t="s">
        <v>99891</v>
      </c>
    </row>
    <row r="99894" spans="3:3" x14ac:dyDescent="0.25">
      <c r="C99894" t="s">
        <v>99892</v>
      </c>
    </row>
    <row r="99895" spans="3:3" x14ac:dyDescent="0.25">
      <c r="C99895" t="s">
        <v>99893</v>
      </c>
    </row>
    <row r="99896" spans="3:3" x14ac:dyDescent="0.25">
      <c r="C99896" t="s">
        <v>99894</v>
      </c>
    </row>
    <row r="99897" spans="3:3" x14ac:dyDescent="0.25">
      <c r="C99897" t="s">
        <v>99895</v>
      </c>
    </row>
    <row r="99898" spans="3:3" x14ac:dyDescent="0.25">
      <c r="C99898" t="s">
        <v>99896</v>
      </c>
    </row>
    <row r="99899" spans="3:3" x14ac:dyDescent="0.25">
      <c r="C99899" t="s">
        <v>99897</v>
      </c>
    </row>
    <row r="99900" spans="3:3" x14ac:dyDescent="0.25">
      <c r="C99900" t="s">
        <v>99898</v>
      </c>
    </row>
    <row r="99901" spans="3:3" x14ac:dyDescent="0.25">
      <c r="C99901" t="s">
        <v>99899</v>
      </c>
    </row>
    <row r="99902" spans="3:3" x14ac:dyDescent="0.25">
      <c r="C99902" t="s">
        <v>99900</v>
      </c>
    </row>
    <row r="99903" spans="3:3" x14ac:dyDescent="0.25">
      <c r="C99903" t="s">
        <v>99901</v>
      </c>
    </row>
    <row r="99904" spans="3:3" x14ac:dyDescent="0.25">
      <c r="C99904" t="s">
        <v>99902</v>
      </c>
    </row>
    <row r="99905" spans="3:3" x14ac:dyDescent="0.25">
      <c r="C99905" t="s">
        <v>99903</v>
      </c>
    </row>
    <row r="99906" spans="3:3" x14ac:dyDescent="0.25">
      <c r="C99906" t="s">
        <v>99904</v>
      </c>
    </row>
    <row r="99907" spans="3:3" x14ac:dyDescent="0.25">
      <c r="C99907" t="s">
        <v>99905</v>
      </c>
    </row>
    <row r="99908" spans="3:3" x14ac:dyDescent="0.25">
      <c r="C99908" t="s">
        <v>99906</v>
      </c>
    </row>
    <row r="99909" spans="3:3" x14ac:dyDescent="0.25">
      <c r="C99909" t="s">
        <v>99907</v>
      </c>
    </row>
    <row r="99910" spans="3:3" x14ac:dyDescent="0.25">
      <c r="C99910" t="s">
        <v>99908</v>
      </c>
    </row>
    <row r="99911" spans="3:3" x14ac:dyDescent="0.25">
      <c r="C99911" t="s">
        <v>99909</v>
      </c>
    </row>
    <row r="99912" spans="3:3" x14ac:dyDescent="0.25">
      <c r="C99912" t="s">
        <v>99910</v>
      </c>
    </row>
    <row r="99913" spans="3:3" x14ac:dyDescent="0.25">
      <c r="C99913" t="s">
        <v>99911</v>
      </c>
    </row>
    <row r="99914" spans="3:3" x14ac:dyDescent="0.25">
      <c r="C99914" t="s">
        <v>99912</v>
      </c>
    </row>
    <row r="99915" spans="3:3" x14ac:dyDescent="0.25">
      <c r="C99915" t="s">
        <v>99913</v>
      </c>
    </row>
    <row r="99916" spans="3:3" x14ac:dyDescent="0.25">
      <c r="C99916" t="s">
        <v>99914</v>
      </c>
    </row>
    <row r="99917" spans="3:3" x14ac:dyDescent="0.25">
      <c r="C99917" t="s">
        <v>99915</v>
      </c>
    </row>
    <row r="99918" spans="3:3" x14ac:dyDescent="0.25">
      <c r="C99918" t="s">
        <v>99916</v>
      </c>
    </row>
    <row r="99919" spans="3:3" x14ac:dyDescent="0.25">
      <c r="C99919" t="s">
        <v>99917</v>
      </c>
    </row>
    <row r="99920" spans="3:3" x14ac:dyDescent="0.25">
      <c r="C99920" t="s">
        <v>99918</v>
      </c>
    </row>
    <row r="99921" spans="3:3" x14ac:dyDescent="0.25">
      <c r="C99921" t="s">
        <v>99919</v>
      </c>
    </row>
    <row r="99922" spans="3:3" x14ac:dyDescent="0.25">
      <c r="C99922" t="s">
        <v>99920</v>
      </c>
    </row>
    <row r="99923" spans="3:3" x14ac:dyDescent="0.25">
      <c r="C99923" t="s">
        <v>99921</v>
      </c>
    </row>
    <row r="99924" spans="3:3" x14ac:dyDescent="0.25">
      <c r="C99924" t="s">
        <v>99922</v>
      </c>
    </row>
    <row r="99925" spans="3:3" x14ac:dyDescent="0.25">
      <c r="C99925" t="s">
        <v>99923</v>
      </c>
    </row>
    <row r="99926" spans="3:3" x14ac:dyDescent="0.25">
      <c r="C99926" t="s">
        <v>99924</v>
      </c>
    </row>
    <row r="99927" spans="3:3" x14ac:dyDescent="0.25">
      <c r="C99927" t="s">
        <v>99925</v>
      </c>
    </row>
    <row r="99928" spans="3:3" x14ac:dyDescent="0.25">
      <c r="C99928" t="s">
        <v>99926</v>
      </c>
    </row>
    <row r="99929" spans="3:3" x14ac:dyDescent="0.25">
      <c r="C99929" t="s">
        <v>99927</v>
      </c>
    </row>
    <row r="99930" spans="3:3" x14ac:dyDescent="0.25">
      <c r="C99930" t="s">
        <v>99928</v>
      </c>
    </row>
    <row r="99931" spans="3:3" x14ac:dyDescent="0.25">
      <c r="C99931" t="s">
        <v>99929</v>
      </c>
    </row>
    <row r="99932" spans="3:3" x14ac:dyDescent="0.25">
      <c r="C99932" t="s">
        <v>99930</v>
      </c>
    </row>
    <row r="99933" spans="3:3" x14ac:dyDescent="0.25">
      <c r="C99933" t="s">
        <v>99931</v>
      </c>
    </row>
    <row r="99934" spans="3:3" x14ac:dyDescent="0.25">
      <c r="C99934" t="s">
        <v>99932</v>
      </c>
    </row>
    <row r="99935" spans="3:3" x14ac:dyDescent="0.25">
      <c r="C99935" t="s">
        <v>99933</v>
      </c>
    </row>
    <row r="99936" spans="3:3" x14ac:dyDescent="0.25">
      <c r="C99936" t="s">
        <v>99934</v>
      </c>
    </row>
    <row r="99937" spans="3:3" x14ac:dyDescent="0.25">
      <c r="C99937" t="s">
        <v>99935</v>
      </c>
    </row>
    <row r="99938" spans="3:3" x14ac:dyDescent="0.25">
      <c r="C99938" t="s">
        <v>99936</v>
      </c>
    </row>
    <row r="99939" spans="3:3" x14ac:dyDescent="0.25">
      <c r="C99939" t="s">
        <v>99937</v>
      </c>
    </row>
    <row r="99940" spans="3:3" x14ac:dyDescent="0.25">
      <c r="C99940" t="s">
        <v>99938</v>
      </c>
    </row>
    <row r="99941" spans="3:3" x14ac:dyDescent="0.25">
      <c r="C99941" t="s">
        <v>99939</v>
      </c>
    </row>
    <row r="99942" spans="3:3" x14ac:dyDescent="0.25">
      <c r="C99942" t="s">
        <v>99940</v>
      </c>
    </row>
    <row r="99943" spans="3:3" x14ac:dyDescent="0.25">
      <c r="C99943" t="s">
        <v>99941</v>
      </c>
    </row>
    <row r="99944" spans="3:3" x14ac:dyDescent="0.25">
      <c r="C99944" t="s">
        <v>99942</v>
      </c>
    </row>
    <row r="99945" spans="3:3" x14ac:dyDescent="0.25">
      <c r="C99945" t="s">
        <v>99943</v>
      </c>
    </row>
    <row r="99946" spans="3:3" x14ac:dyDescent="0.25">
      <c r="C99946" t="s">
        <v>99944</v>
      </c>
    </row>
    <row r="99947" spans="3:3" x14ac:dyDescent="0.25">
      <c r="C99947" t="s">
        <v>99945</v>
      </c>
    </row>
    <row r="99948" spans="3:3" x14ac:dyDescent="0.25">
      <c r="C99948" t="s">
        <v>99946</v>
      </c>
    </row>
    <row r="99949" spans="3:3" x14ac:dyDescent="0.25">
      <c r="C99949" t="s">
        <v>99947</v>
      </c>
    </row>
    <row r="99950" spans="3:3" x14ac:dyDescent="0.25">
      <c r="C99950" t="s">
        <v>99948</v>
      </c>
    </row>
    <row r="99951" spans="3:3" x14ac:dyDescent="0.25">
      <c r="C99951" t="s">
        <v>99949</v>
      </c>
    </row>
    <row r="99952" spans="3:3" x14ac:dyDescent="0.25">
      <c r="C99952" t="s">
        <v>99950</v>
      </c>
    </row>
    <row r="99953" spans="3:3" x14ac:dyDescent="0.25">
      <c r="C99953" t="s">
        <v>99951</v>
      </c>
    </row>
    <row r="99954" spans="3:3" x14ac:dyDescent="0.25">
      <c r="C99954" t="s">
        <v>99952</v>
      </c>
    </row>
    <row r="99955" spans="3:3" x14ac:dyDescent="0.25">
      <c r="C99955" t="s">
        <v>99953</v>
      </c>
    </row>
    <row r="99956" spans="3:3" x14ac:dyDescent="0.25">
      <c r="C99956" t="s">
        <v>99954</v>
      </c>
    </row>
    <row r="99957" spans="3:3" x14ac:dyDescent="0.25">
      <c r="C99957" t="s">
        <v>99955</v>
      </c>
    </row>
    <row r="99958" spans="3:3" x14ac:dyDescent="0.25">
      <c r="C99958" t="s">
        <v>99956</v>
      </c>
    </row>
    <row r="99959" spans="3:3" x14ac:dyDescent="0.25">
      <c r="C99959" t="s">
        <v>99957</v>
      </c>
    </row>
    <row r="99960" spans="3:3" x14ac:dyDescent="0.25">
      <c r="C99960" t="s">
        <v>99958</v>
      </c>
    </row>
    <row r="99961" spans="3:3" x14ac:dyDescent="0.25">
      <c r="C99961" t="s">
        <v>99959</v>
      </c>
    </row>
    <row r="99962" spans="3:3" x14ac:dyDescent="0.25">
      <c r="C99962" t="s">
        <v>99960</v>
      </c>
    </row>
    <row r="99963" spans="3:3" x14ac:dyDescent="0.25">
      <c r="C99963" t="s">
        <v>99961</v>
      </c>
    </row>
    <row r="99964" spans="3:3" x14ac:dyDescent="0.25">
      <c r="C99964" t="s">
        <v>99962</v>
      </c>
    </row>
    <row r="99965" spans="3:3" x14ac:dyDescent="0.25">
      <c r="C99965" t="s">
        <v>99963</v>
      </c>
    </row>
    <row r="99966" spans="3:3" x14ac:dyDescent="0.25">
      <c r="C99966" t="s">
        <v>99964</v>
      </c>
    </row>
    <row r="99967" spans="3:3" x14ac:dyDescent="0.25">
      <c r="C99967" t="s">
        <v>99965</v>
      </c>
    </row>
    <row r="99968" spans="3:3" x14ac:dyDescent="0.25">
      <c r="C99968" t="s">
        <v>99966</v>
      </c>
    </row>
    <row r="99969" spans="3:3" x14ac:dyDescent="0.25">
      <c r="C99969" t="s">
        <v>99967</v>
      </c>
    </row>
    <row r="99970" spans="3:3" x14ac:dyDescent="0.25">
      <c r="C99970" t="s">
        <v>99968</v>
      </c>
    </row>
    <row r="99971" spans="3:3" x14ac:dyDescent="0.25">
      <c r="C99971" t="s">
        <v>99969</v>
      </c>
    </row>
    <row r="99972" spans="3:3" x14ac:dyDescent="0.25">
      <c r="C99972" t="s">
        <v>99970</v>
      </c>
    </row>
    <row r="99973" spans="3:3" x14ac:dyDescent="0.25">
      <c r="C99973" t="s">
        <v>99971</v>
      </c>
    </row>
    <row r="99974" spans="3:3" x14ac:dyDescent="0.25">
      <c r="C99974" t="s">
        <v>99972</v>
      </c>
    </row>
    <row r="99975" spans="3:3" x14ac:dyDescent="0.25">
      <c r="C99975" t="s">
        <v>99973</v>
      </c>
    </row>
    <row r="99976" spans="3:3" x14ac:dyDescent="0.25">
      <c r="C99976" t="s">
        <v>99974</v>
      </c>
    </row>
    <row r="99977" spans="3:3" x14ac:dyDescent="0.25">
      <c r="C99977" t="s">
        <v>99975</v>
      </c>
    </row>
    <row r="99978" spans="3:3" x14ac:dyDescent="0.25">
      <c r="C99978" t="s">
        <v>99976</v>
      </c>
    </row>
    <row r="99979" spans="3:3" x14ac:dyDescent="0.25">
      <c r="C99979" t="s">
        <v>99977</v>
      </c>
    </row>
    <row r="99980" spans="3:3" x14ac:dyDescent="0.25">
      <c r="C99980" t="s">
        <v>99978</v>
      </c>
    </row>
    <row r="99981" spans="3:3" x14ac:dyDescent="0.25">
      <c r="C99981" t="s">
        <v>99979</v>
      </c>
    </row>
    <row r="99982" spans="3:3" x14ac:dyDescent="0.25">
      <c r="C99982" t="s">
        <v>99980</v>
      </c>
    </row>
    <row r="99983" spans="3:3" x14ac:dyDescent="0.25">
      <c r="C99983" t="s">
        <v>99981</v>
      </c>
    </row>
    <row r="99984" spans="3:3" x14ac:dyDescent="0.25">
      <c r="C99984" t="s">
        <v>99982</v>
      </c>
    </row>
    <row r="99985" spans="3:3" x14ac:dyDescent="0.25">
      <c r="C99985" t="s">
        <v>99983</v>
      </c>
    </row>
    <row r="99986" spans="3:3" x14ac:dyDescent="0.25">
      <c r="C99986" t="s">
        <v>99984</v>
      </c>
    </row>
    <row r="99987" spans="3:3" x14ac:dyDescent="0.25">
      <c r="C99987" t="s">
        <v>99985</v>
      </c>
    </row>
    <row r="99988" spans="3:3" x14ac:dyDescent="0.25">
      <c r="C99988" t="s">
        <v>99986</v>
      </c>
    </row>
    <row r="99989" spans="3:3" x14ac:dyDescent="0.25">
      <c r="C99989" t="s">
        <v>99987</v>
      </c>
    </row>
    <row r="99990" spans="3:3" x14ac:dyDescent="0.25">
      <c r="C99990" t="s">
        <v>99988</v>
      </c>
    </row>
    <row r="99991" spans="3:3" x14ac:dyDescent="0.25">
      <c r="C99991" t="s">
        <v>99989</v>
      </c>
    </row>
    <row r="99992" spans="3:3" x14ac:dyDescent="0.25">
      <c r="C99992" t="s">
        <v>99990</v>
      </c>
    </row>
    <row r="99993" spans="3:3" x14ac:dyDescent="0.25">
      <c r="C99993" t="s">
        <v>99991</v>
      </c>
    </row>
    <row r="99994" spans="3:3" x14ac:dyDescent="0.25">
      <c r="C99994" t="s">
        <v>99992</v>
      </c>
    </row>
    <row r="99995" spans="3:3" x14ac:dyDescent="0.25">
      <c r="C99995" t="s">
        <v>99993</v>
      </c>
    </row>
    <row r="99996" spans="3:3" x14ac:dyDescent="0.25">
      <c r="C99996" t="s">
        <v>99994</v>
      </c>
    </row>
    <row r="99997" spans="3:3" x14ac:dyDescent="0.25">
      <c r="C99997" t="s">
        <v>99995</v>
      </c>
    </row>
    <row r="99998" spans="3:3" x14ac:dyDescent="0.25">
      <c r="C99998" t="s">
        <v>99996</v>
      </c>
    </row>
    <row r="99999" spans="3:3" x14ac:dyDescent="0.25">
      <c r="C99999" t="s">
        <v>99997</v>
      </c>
    </row>
    <row r="100000" spans="3:3" x14ac:dyDescent="0.25">
      <c r="C100000" t="s">
        <v>99998</v>
      </c>
    </row>
    <row r="100001" spans="3:3" x14ac:dyDescent="0.25">
      <c r="C100001" t="s">
        <v>99999</v>
      </c>
    </row>
    <row r="100002" spans="3:3" x14ac:dyDescent="0.25">
      <c r="C100002" t="s">
        <v>100000</v>
      </c>
    </row>
    <row r="100003" spans="3:3" x14ac:dyDescent="0.25">
      <c r="C100003" t="s">
        <v>100001</v>
      </c>
    </row>
    <row r="100004" spans="3:3" x14ac:dyDescent="0.25">
      <c r="C100004" t="s">
        <v>100002</v>
      </c>
    </row>
    <row r="100005" spans="3:3" x14ac:dyDescent="0.25">
      <c r="C100005" t="s">
        <v>100003</v>
      </c>
    </row>
    <row r="100006" spans="3:3" x14ac:dyDescent="0.25">
      <c r="C100006" t="s">
        <v>100004</v>
      </c>
    </row>
    <row r="100007" spans="3:3" x14ac:dyDescent="0.25">
      <c r="C100007" t="s">
        <v>100005</v>
      </c>
    </row>
    <row r="100008" spans="3:3" x14ac:dyDescent="0.25">
      <c r="C100008" t="s">
        <v>100006</v>
      </c>
    </row>
    <row r="100009" spans="3:3" x14ac:dyDescent="0.25">
      <c r="C100009" t="s">
        <v>100007</v>
      </c>
    </row>
    <row r="100010" spans="3:3" x14ac:dyDescent="0.25">
      <c r="C100010" t="s">
        <v>100008</v>
      </c>
    </row>
    <row r="100011" spans="3:3" x14ac:dyDescent="0.25">
      <c r="C100011" t="s">
        <v>100009</v>
      </c>
    </row>
    <row r="100012" spans="3:3" x14ac:dyDescent="0.25">
      <c r="C100012" t="s">
        <v>100010</v>
      </c>
    </row>
    <row r="100013" spans="3:3" x14ac:dyDescent="0.25">
      <c r="C100013" t="s">
        <v>100011</v>
      </c>
    </row>
    <row r="100014" spans="3:3" x14ac:dyDescent="0.25">
      <c r="C100014" t="s">
        <v>100012</v>
      </c>
    </row>
    <row r="100015" spans="3:3" x14ac:dyDescent="0.25">
      <c r="C100015" t="s">
        <v>100013</v>
      </c>
    </row>
    <row r="100016" spans="3:3" x14ac:dyDescent="0.25">
      <c r="C100016" t="s">
        <v>100014</v>
      </c>
    </row>
    <row r="100017" spans="3:3" x14ac:dyDescent="0.25">
      <c r="C100017" t="s">
        <v>100015</v>
      </c>
    </row>
    <row r="100018" spans="3:3" x14ac:dyDescent="0.25">
      <c r="C100018" t="s">
        <v>100016</v>
      </c>
    </row>
    <row r="100019" spans="3:3" x14ac:dyDescent="0.25">
      <c r="C100019" t="s">
        <v>100017</v>
      </c>
    </row>
    <row r="100020" spans="3:3" x14ac:dyDescent="0.25">
      <c r="C100020" t="s">
        <v>100018</v>
      </c>
    </row>
    <row r="100021" spans="3:3" x14ac:dyDescent="0.25">
      <c r="C100021" t="s">
        <v>100019</v>
      </c>
    </row>
    <row r="100022" spans="3:3" x14ac:dyDescent="0.25">
      <c r="C100022" t="s">
        <v>100020</v>
      </c>
    </row>
    <row r="100023" spans="3:3" x14ac:dyDescent="0.25">
      <c r="C100023" t="s">
        <v>100021</v>
      </c>
    </row>
    <row r="100024" spans="3:3" x14ac:dyDescent="0.25">
      <c r="C100024" t="s">
        <v>100022</v>
      </c>
    </row>
    <row r="100025" spans="3:3" x14ac:dyDescent="0.25">
      <c r="C100025" t="s">
        <v>100023</v>
      </c>
    </row>
    <row r="100026" spans="3:3" x14ac:dyDescent="0.25">
      <c r="C100026" t="s">
        <v>100024</v>
      </c>
    </row>
    <row r="100027" spans="3:3" x14ac:dyDescent="0.25">
      <c r="C100027" t="s">
        <v>100025</v>
      </c>
    </row>
    <row r="100028" spans="3:3" x14ac:dyDescent="0.25">
      <c r="C100028" t="s">
        <v>100026</v>
      </c>
    </row>
    <row r="100029" spans="3:3" x14ac:dyDescent="0.25">
      <c r="C100029" t="s">
        <v>100027</v>
      </c>
    </row>
    <row r="100030" spans="3:3" x14ac:dyDescent="0.25">
      <c r="C100030" t="s">
        <v>100028</v>
      </c>
    </row>
    <row r="100031" spans="3:3" x14ac:dyDescent="0.25">
      <c r="C100031" t="s">
        <v>100029</v>
      </c>
    </row>
    <row r="100032" spans="3:3" x14ac:dyDescent="0.25">
      <c r="C100032" t="s">
        <v>100030</v>
      </c>
    </row>
    <row r="100033" spans="3:3" x14ac:dyDescent="0.25">
      <c r="C100033" t="s">
        <v>100031</v>
      </c>
    </row>
    <row r="100034" spans="3:3" x14ac:dyDescent="0.25">
      <c r="C100034" t="s">
        <v>100032</v>
      </c>
    </row>
    <row r="100035" spans="3:3" x14ac:dyDescent="0.25">
      <c r="C100035" t="s">
        <v>100033</v>
      </c>
    </row>
    <row r="100036" spans="3:3" x14ac:dyDescent="0.25">
      <c r="C100036" t="s">
        <v>100034</v>
      </c>
    </row>
    <row r="100037" spans="3:3" x14ac:dyDescent="0.25">
      <c r="C100037" t="s">
        <v>100035</v>
      </c>
    </row>
    <row r="100038" spans="3:3" x14ac:dyDescent="0.25">
      <c r="C100038" t="s">
        <v>100036</v>
      </c>
    </row>
    <row r="100039" spans="3:3" x14ac:dyDescent="0.25">
      <c r="C100039" t="s">
        <v>100037</v>
      </c>
    </row>
    <row r="100040" spans="3:3" x14ac:dyDescent="0.25">
      <c r="C100040" t="s">
        <v>100038</v>
      </c>
    </row>
    <row r="100041" spans="3:3" x14ac:dyDescent="0.25">
      <c r="C100041" t="s">
        <v>100039</v>
      </c>
    </row>
    <row r="100042" spans="3:3" x14ac:dyDescent="0.25">
      <c r="C100042" t="s">
        <v>100040</v>
      </c>
    </row>
    <row r="100043" spans="3:3" x14ac:dyDescent="0.25">
      <c r="C100043" t="s">
        <v>100041</v>
      </c>
    </row>
    <row r="100044" spans="3:3" x14ac:dyDescent="0.25">
      <c r="C100044" t="s">
        <v>100042</v>
      </c>
    </row>
    <row r="100045" spans="3:3" x14ac:dyDescent="0.25">
      <c r="C100045" t="s">
        <v>100043</v>
      </c>
    </row>
    <row r="100046" spans="3:3" x14ac:dyDescent="0.25">
      <c r="C100046" t="s">
        <v>100044</v>
      </c>
    </row>
    <row r="100047" spans="3:3" x14ac:dyDescent="0.25">
      <c r="C100047" t="s">
        <v>100045</v>
      </c>
    </row>
    <row r="100048" spans="3:3" x14ac:dyDescent="0.25">
      <c r="C100048" t="s">
        <v>100046</v>
      </c>
    </row>
    <row r="100049" spans="3:3" x14ac:dyDescent="0.25">
      <c r="C100049" t="s">
        <v>100047</v>
      </c>
    </row>
    <row r="100050" spans="3:3" x14ac:dyDescent="0.25">
      <c r="C100050" t="s">
        <v>100048</v>
      </c>
    </row>
    <row r="100051" spans="3:3" x14ac:dyDescent="0.25">
      <c r="C100051" t="s">
        <v>100049</v>
      </c>
    </row>
    <row r="100052" spans="3:3" x14ac:dyDescent="0.25">
      <c r="C100052" t="s">
        <v>100050</v>
      </c>
    </row>
    <row r="100053" spans="3:3" x14ac:dyDescent="0.25">
      <c r="C100053" t="s">
        <v>100051</v>
      </c>
    </row>
    <row r="100054" spans="3:3" x14ac:dyDescent="0.25">
      <c r="C100054" t="s">
        <v>100052</v>
      </c>
    </row>
    <row r="100055" spans="3:3" x14ac:dyDescent="0.25">
      <c r="C100055" t="s">
        <v>100053</v>
      </c>
    </row>
    <row r="100056" spans="3:3" x14ac:dyDescent="0.25">
      <c r="C100056" t="s">
        <v>100054</v>
      </c>
    </row>
    <row r="100057" spans="3:3" x14ac:dyDescent="0.25">
      <c r="C100057" t="s">
        <v>100055</v>
      </c>
    </row>
    <row r="100058" spans="3:3" x14ac:dyDescent="0.25">
      <c r="C100058" t="s">
        <v>100056</v>
      </c>
    </row>
    <row r="100059" spans="3:3" x14ac:dyDescent="0.25">
      <c r="C100059" t="s">
        <v>100057</v>
      </c>
    </row>
    <row r="100060" spans="3:3" x14ac:dyDescent="0.25">
      <c r="C100060" t="s">
        <v>100058</v>
      </c>
    </row>
    <row r="100061" spans="3:3" x14ac:dyDescent="0.25">
      <c r="C100061" t="s">
        <v>100059</v>
      </c>
    </row>
    <row r="100062" spans="3:3" x14ac:dyDescent="0.25">
      <c r="C100062" t="s">
        <v>100060</v>
      </c>
    </row>
    <row r="100063" spans="3:3" x14ac:dyDescent="0.25">
      <c r="C100063" t="s">
        <v>100061</v>
      </c>
    </row>
    <row r="100064" spans="3:3" x14ac:dyDescent="0.25">
      <c r="C100064" t="s">
        <v>100062</v>
      </c>
    </row>
    <row r="100065" spans="3:3" x14ac:dyDescent="0.25">
      <c r="C100065" t="s">
        <v>100063</v>
      </c>
    </row>
    <row r="100066" spans="3:3" x14ac:dyDescent="0.25">
      <c r="C100066" t="s">
        <v>100064</v>
      </c>
    </row>
    <row r="100067" spans="3:3" x14ac:dyDescent="0.25">
      <c r="C100067" t="s">
        <v>100065</v>
      </c>
    </row>
    <row r="100068" spans="3:3" x14ac:dyDescent="0.25">
      <c r="C100068" t="s">
        <v>100066</v>
      </c>
    </row>
    <row r="100069" spans="3:3" x14ac:dyDescent="0.25">
      <c r="C100069" t="s">
        <v>100067</v>
      </c>
    </row>
    <row r="100070" spans="3:3" x14ac:dyDescent="0.25">
      <c r="C100070" t="s">
        <v>100068</v>
      </c>
    </row>
    <row r="100071" spans="3:3" x14ac:dyDescent="0.25">
      <c r="C100071" t="s">
        <v>100069</v>
      </c>
    </row>
    <row r="100072" spans="3:3" x14ac:dyDescent="0.25">
      <c r="C100072" t="s">
        <v>100070</v>
      </c>
    </row>
    <row r="100073" spans="3:3" x14ac:dyDescent="0.25">
      <c r="C100073" t="s">
        <v>100071</v>
      </c>
    </row>
    <row r="100074" spans="3:3" x14ac:dyDescent="0.25">
      <c r="C100074" t="s">
        <v>100072</v>
      </c>
    </row>
    <row r="100075" spans="3:3" x14ac:dyDescent="0.25">
      <c r="C100075" t="s">
        <v>100073</v>
      </c>
    </row>
    <row r="100076" spans="3:3" x14ac:dyDescent="0.25">
      <c r="C100076" t="s">
        <v>100074</v>
      </c>
    </row>
    <row r="100077" spans="3:3" x14ac:dyDescent="0.25">
      <c r="C100077" t="s">
        <v>100075</v>
      </c>
    </row>
    <row r="100078" spans="3:3" x14ac:dyDescent="0.25">
      <c r="C100078" t="s">
        <v>100076</v>
      </c>
    </row>
    <row r="100079" spans="3:3" x14ac:dyDescent="0.25">
      <c r="C100079" t="s">
        <v>100077</v>
      </c>
    </row>
    <row r="100080" spans="3:3" x14ac:dyDescent="0.25">
      <c r="C100080" t="s">
        <v>100078</v>
      </c>
    </row>
    <row r="100081" spans="3:3" x14ac:dyDescent="0.25">
      <c r="C100081" t="s">
        <v>100079</v>
      </c>
    </row>
    <row r="100082" spans="3:3" x14ac:dyDescent="0.25">
      <c r="C100082" t="s">
        <v>100080</v>
      </c>
    </row>
    <row r="100083" spans="3:3" x14ac:dyDescent="0.25">
      <c r="C100083" t="s">
        <v>100081</v>
      </c>
    </row>
    <row r="100084" spans="3:3" x14ac:dyDescent="0.25">
      <c r="C100084" t="s">
        <v>100082</v>
      </c>
    </row>
    <row r="100085" spans="3:3" x14ac:dyDescent="0.25">
      <c r="C100085" t="s">
        <v>100083</v>
      </c>
    </row>
    <row r="100086" spans="3:3" x14ac:dyDescent="0.25">
      <c r="C100086" t="s">
        <v>100084</v>
      </c>
    </row>
    <row r="100087" spans="3:3" x14ac:dyDescent="0.25">
      <c r="C100087" t="s">
        <v>100085</v>
      </c>
    </row>
    <row r="100088" spans="3:3" x14ac:dyDescent="0.25">
      <c r="C100088" t="s">
        <v>100086</v>
      </c>
    </row>
    <row r="100089" spans="3:3" x14ac:dyDescent="0.25">
      <c r="C100089" t="s">
        <v>100087</v>
      </c>
    </row>
    <row r="100090" spans="3:3" x14ac:dyDescent="0.25">
      <c r="C100090" t="s">
        <v>100088</v>
      </c>
    </row>
    <row r="100091" spans="3:3" x14ac:dyDescent="0.25">
      <c r="C100091" t="s">
        <v>100089</v>
      </c>
    </row>
    <row r="100092" spans="3:3" x14ac:dyDescent="0.25">
      <c r="C100092" t="s">
        <v>100090</v>
      </c>
    </row>
    <row r="100093" spans="3:3" x14ac:dyDescent="0.25">
      <c r="C100093" t="s">
        <v>100091</v>
      </c>
    </row>
    <row r="100094" spans="3:3" x14ac:dyDescent="0.25">
      <c r="C100094" t="s">
        <v>100092</v>
      </c>
    </row>
    <row r="100095" spans="3:3" x14ac:dyDescent="0.25">
      <c r="C100095" t="s">
        <v>100093</v>
      </c>
    </row>
    <row r="100096" spans="3:3" x14ac:dyDescent="0.25">
      <c r="C100096" t="s">
        <v>100094</v>
      </c>
    </row>
    <row r="100097" spans="3:3" x14ac:dyDescent="0.25">
      <c r="C100097" t="s">
        <v>100095</v>
      </c>
    </row>
    <row r="100098" spans="3:3" x14ac:dyDescent="0.25">
      <c r="C100098" t="s">
        <v>100096</v>
      </c>
    </row>
    <row r="100099" spans="3:3" x14ac:dyDescent="0.25">
      <c r="C100099" t="s">
        <v>100097</v>
      </c>
    </row>
    <row r="100100" spans="3:3" x14ac:dyDescent="0.25">
      <c r="C100100" t="s">
        <v>100098</v>
      </c>
    </row>
    <row r="100101" spans="3:3" x14ac:dyDescent="0.25">
      <c r="C100101" t="s">
        <v>100099</v>
      </c>
    </row>
    <row r="100102" spans="3:3" x14ac:dyDescent="0.25">
      <c r="C100102" t="s">
        <v>100100</v>
      </c>
    </row>
    <row r="100103" spans="3:3" x14ac:dyDescent="0.25">
      <c r="C100103" t="s">
        <v>100101</v>
      </c>
    </row>
    <row r="100104" spans="3:3" x14ac:dyDescent="0.25">
      <c r="C100104" t="s">
        <v>100102</v>
      </c>
    </row>
    <row r="100105" spans="3:3" x14ac:dyDescent="0.25">
      <c r="C100105" t="s">
        <v>100103</v>
      </c>
    </row>
    <row r="100106" spans="3:3" x14ac:dyDescent="0.25">
      <c r="C100106" t="s">
        <v>100104</v>
      </c>
    </row>
    <row r="100107" spans="3:3" x14ac:dyDescent="0.25">
      <c r="C100107" t="s">
        <v>100105</v>
      </c>
    </row>
    <row r="100108" spans="3:3" x14ac:dyDescent="0.25">
      <c r="C100108" t="s">
        <v>100106</v>
      </c>
    </row>
    <row r="100109" spans="3:3" x14ac:dyDescent="0.25">
      <c r="C100109" t="s">
        <v>100107</v>
      </c>
    </row>
    <row r="100110" spans="3:3" x14ac:dyDescent="0.25">
      <c r="C100110" t="s">
        <v>100108</v>
      </c>
    </row>
    <row r="100111" spans="3:3" x14ac:dyDescent="0.25">
      <c r="C100111" t="s">
        <v>100109</v>
      </c>
    </row>
    <row r="100112" spans="3:3" x14ac:dyDescent="0.25">
      <c r="C100112" t="s">
        <v>100110</v>
      </c>
    </row>
    <row r="100113" spans="3:3" x14ac:dyDescent="0.25">
      <c r="C100113" t="s">
        <v>100111</v>
      </c>
    </row>
    <row r="100114" spans="3:3" x14ac:dyDescent="0.25">
      <c r="C100114" t="s">
        <v>100112</v>
      </c>
    </row>
    <row r="100115" spans="3:3" x14ac:dyDescent="0.25">
      <c r="C100115" t="s">
        <v>100113</v>
      </c>
    </row>
    <row r="100116" spans="3:3" x14ac:dyDescent="0.25">
      <c r="C100116" t="s">
        <v>100114</v>
      </c>
    </row>
    <row r="100117" spans="3:3" x14ac:dyDescent="0.25">
      <c r="C100117" t="s">
        <v>100115</v>
      </c>
    </row>
    <row r="100118" spans="3:3" x14ac:dyDescent="0.25">
      <c r="C100118" t="s">
        <v>100116</v>
      </c>
    </row>
    <row r="100119" spans="3:3" x14ac:dyDescent="0.25">
      <c r="C100119" t="s">
        <v>100117</v>
      </c>
    </row>
    <row r="100120" spans="3:3" x14ac:dyDescent="0.25">
      <c r="C100120" t="s">
        <v>100118</v>
      </c>
    </row>
    <row r="100121" spans="3:3" x14ac:dyDescent="0.25">
      <c r="C100121" t="s">
        <v>100119</v>
      </c>
    </row>
    <row r="100122" spans="3:3" x14ac:dyDescent="0.25">
      <c r="C100122" t="s">
        <v>100120</v>
      </c>
    </row>
    <row r="100123" spans="3:3" x14ac:dyDescent="0.25">
      <c r="C100123" t="s">
        <v>100121</v>
      </c>
    </row>
    <row r="100124" spans="3:3" x14ac:dyDescent="0.25">
      <c r="C100124" t="s">
        <v>100122</v>
      </c>
    </row>
    <row r="100125" spans="3:3" x14ac:dyDescent="0.25">
      <c r="C100125" t="s">
        <v>100123</v>
      </c>
    </row>
    <row r="100126" spans="3:3" x14ac:dyDescent="0.25">
      <c r="C100126" t="s">
        <v>100124</v>
      </c>
    </row>
    <row r="100127" spans="3:3" x14ac:dyDescent="0.25">
      <c r="C100127" t="s">
        <v>100125</v>
      </c>
    </row>
    <row r="100128" spans="3:3" x14ac:dyDescent="0.25">
      <c r="C100128" t="s">
        <v>100126</v>
      </c>
    </row>
    <row r="100129" spans="3:3" x14ac:dyDescent="0.25">
      <c r="C100129" t="s">
        <v>100127</v>
      </c>
    </row>
    <row r="100130" spans="3:3" x14ac:dyDescent="0.25">
      <c r="C100130" t="s">
        <v>100128</v>
      </c>
    </row>
    <row r="100131" spans="3:3" x14ac:dyDescent="0.25">
      <c r="C100131" t="s">
        <v>100129</v>
      </c>
    </row>
    <row r="100132" spans="3:3" x14ac:dyDescent="0.25">
      <c r="C100132" t="s">
        <v>100130</v>
      </c>
    </row>
    <row r="100133" spans="3:3" x14ac:dyDescent="0.25">
      <c r="C100133" t="s">
        <v>100131</v>
      </c>
    </row>
    <row r="100134" spans="3:3" x14ac:dyDescent="0.25">
      <c r="C100134" t="s">
        <v>100132</v>
      </c>
    </row>
    <row r="100135" spans="3:3" x14ac:dyDescent="0.25">
      <c r="C100135" t="s">
        <v>100133</v>
      </c>
    </row>
    <row r="100136" spans="3:3" x14ac:dyDescent="0.25">
      <c r="C100136" t="s">
        <v>100134</v>
      </c>
    </row>
    <row r="100137" spans="3:3" x14ac:dyDescent="0.25">
      <c r="C100137" t="s">
        <v>100135</v>
      </c>
    </row>
    <row r="100138" spans="3:3" x14ac:dyDescent="0.25">
      <c r="C100138" t="s">
        <v>100136</v>
      </c>
    </row>
    <row r="100139" spans="3:3" x14ac:dyDescent="0.25">
      <c r="C100139" t="s">
        <v>100137</v>
      </c>
    </row>
    <row r="100140" spans="3:3" x14ac:dyDescent="0.25">
      <c r="C100140" t="s">
        <v>100138</v>
      </c>
    </row>
    <row r="100141" spans="3:3" x14ac:dyDescent="0.25">
      <c r="C100141" t="s">
        <v>100139</v>
      </c>
    </row>
    <row r="100142" spans="3:3" x14ac:dyDescent="0.25">
      <c r="C100142" t="s">
        <v>100140</v>
      </c>
    </row>
    <row r="100143" spans="3:3" x14ac:dyDescent="0.25">
      <c r="C100143" t="s">
        <v>100141</v>
      </c>
    </row>
    <row r="100144" spans="3:3" x14ac:dyDescent="0.25">
      <c r="C100144" t="s">
        <v>100142</v>
      </c>
    </row>
    <row r="100145" spans="3:3" x14ac:dyDescent="0.25">
      <c r="C100145" t="s">
        <v>100143</v>
      </c>
    </row>
    <row r="100146" spans="3:3" x14ac:dyDescent="0.25">
      <c r="C100146" t="s">
        <v>100144</v>
      </c>
    </row>
    <row r="100147" spans="3:3" x14ac:dyDescent="0.25">
      <c r="C100147" t="s">
        <v>100145</v>
      </c>
    </row>
    <row r="100148" spans="3:3" x14ac:dyDescent="0.25">
      <c r="C100148" t="s">
        <v>100146</v>
      </c>
    </row>
    <row r="100149" spans="3:3" x14ac:dyDescent="0.25">
      <c r="C100149" t="s">
        <v>100147</v>
      </c>
    </row>
    <row r="100150" spans="3:3" x14ac:dyDescent="0.25">
      <c r="C100150" t="s">
        <v>100148</v>
      </c>
    </row>
    <row r="100151" spans="3:3" x14ac:dyDescent="0.25">
      <c r="C100151" t="s">
        <v>100149</v>
      </c>
    </row>
    <row r="100152" spans="3:3" x14ac:dyDescent="0.25">
      <c r="C100152" t="s">
        <v>100150</v>
      </c>
    </row>
    <row r="100153" spans="3:3" x14ac:dyDescent="0.25">
      <c r="C100153" t="s">
        <v>100151</v>
      </c>
    </row>
    <row r="100154" spans="3:3" x14ac:dyDescent="0.25">
      <c r="C100154" t="s">
        <v>100152</v>
      </c>
    </row>
    <row r="100155" spans="3:3" x14ac:dyDescent="0.25">
      <c r="C100155" t="s">
        <v>100153</v>
      </c>
    </row>
    <row r="100156" spans="3:3" x14ac:dyDescent="0.25">
      <c r="C100156" t="s">
        <v>100154</v>
      </c>
    </row>
    <row r="100157" spans="3:3" x14ac:dyDescent="0.25">
      <c r="C100157" t="s">
        <v>100155</v>
      </c>
    </row>
    <row r="100158" spans="3:3" x14ac:dyDescent="0.25">
      <c r="C100158" t="s">
        <v>100156</v>
      </c>
    </row>
    <row r="100159" spans="3:3" x14ac:dyDescent="0.25">
      <c r="C100159" t="s">
        <v>100157</v>
      </c>
    </row>
    <row r="100160" spans="3:3" x14ac:dyDescent="0.25">
      <c r="C100160" t="s">
        <v>100158</v>
      </c>
    </row>
    <row r="100161" spans="3:3" x14ac:dyDescent="0.25">
      <c r="C100161" t="s">
        <v>100159</v>
      </c>
    </row>
    <row r="100162" spans="3:3" x14ac:dyDescent="0.25">
      <c r="C100162" t="s">
        <v>100160</v>
      </c>
    </row>
    <row r="100163" spans="3:3" x14ac:dyDescent="0.25">
      <c r="C100163" t="s">
        <v>100161</v>
      </c>
    </row>
    <row r="100164" spans="3:3" x14ac:dyDescent="0.25">
      <c r="C100164" t="s">
        <v>100162</v>
      </c>
    </row>
    <row r="100165" spans="3:3" x14ac:dyDescent="0.25">
      <c r="C100165" t="s">
        <v>100163</v>
      </c>
    </row>
    <row r="100166" spans="3:3" x14ac:dyDescent="0.25">
      <c r="C100166" t="s">
        <v>100164</v>
      </c>
    </row>
    <row r="100167" spans="3:3" x14ac:dyDescent="0.25">
      <c r="C100167" t="s">
        <v>100165</v>
      </c>
    </row>
    <row r="100168" spans="3:3" x14ac:dyDescent="0.25">
      <c r="C100168" t="s">
        <v>100166</v>
      </c>
    </row>
    <row r="100169" spans="3:3" x14ac:dyDescent="0.25">
      <c r="C100169" t="s">
        <v>100167</v>
      </c>
    </row>
    <row r="100170" spans="3:3" x14ac:dyDescent="0.25">
      <c r="C100170" t="s">
        <v>100168</v>
      </c>
    </row>
    <row r="100171" spans="3:3" x14ac:dyDescent="0.25">
      <c r="C100171" t="s">
        <v>100169</v>
      </c>
    </row>
    <row r="100172" spans="3:3" x14ac:dyDescent="0.25">
      <c r="C100172" t="s">
        <v>100170</v>
      </c>
    </row>
    <row r="100173" spans="3:3" x14ac:dyDescent="0.25">
      <c r="C100173" t="s">
        <v>100171</v>
      </c>
    </row>
    <row r="100174" spans="3:3" x14ac:dyDescent="0.25">
      <c r="C100174" t="s">
        <v>100172</v>
      </c>
    </row>
    <row r="100175" spans="3:3" x14ac:dyDescent="0.25">
      <c r="C100175" t="s">
        <v>100173</v>
      </c>
    </row>
    <row r="100176" spans="3:3" x14ac:dyDescent="0.25">
      <c r="C100176" t="s">
        <v>100174</v>
      </c>
    </row>
    <row r="100177" spans="3:3" x14ac:dyDescent="0.25">
      <c r="C100177" t="s">
        <v>100175</v>
      </c>
    </row>
    <row r="100178" spans="3:3" x14ac:dyDescent="0.25">
      <c r="C100178" t="s">
        <v>100176</v>
      </c>
    </row>
    <row r="100179" spans="3:3" x14ac:dyDescent="0.25">
      <c r="C100179" t="s">
        <v>100177</v>
      </c>
    </row>
    <row r="100180" spans="3:3" x14ac:dyDescent="0.25">
      <c r="C100180" t="s">
        <v>100178</v>
      </c>
    </row>
    <row r="100181" spans="3:3" x14ac:dyDescent="0.25">
      <c r="C100181" t="s">
        <v>100179</v>
      </c>
    </row>
    <row r="100182" spans="3:3" x14ac:dyDescent="0.25">
      <c r="C100182" t="s">
        <v>100180</v>
      </c>
    </row>
    <row r="100183" spans="3:3" x14ac:dyDescent="0.25">
      <c r="C100183" t="s">
        <v>100181</v>
      </c>
    </row>
    <row r="100184" spans="3:3" x14ac:dyDescent="0.25">
      <c r="C100184" t="s">
        <v>100182</v>
      </c>
    </row>
    <row r="100185" spans="3:3" x14ac:dyDescent="0.25">
      <c r="C100185" t="s">
        <v>100183</v>
      </c>
    </row>
    <row r="100186" spans="3:3" x14ac:dyDescent="0.25">
      <c r="C100186" t="s">
        <v>100184</v>
      </c>
    </row>
    <row r="100187" spans="3:3" x14ac:dyDescent="0.25">
      <c r="C100187" t="s">
        <v>100185</v>
      </c>
    </row>
    <row r="100188" spans="3:3" x14ac:dyDescent="0.25">
      <c r="C100188" t="s">
        <v>100186</v>
      </c>
    </row>
    <row r="100189" spans="3:3" x14ac:dyDescent="0.25">
      <c r="C100189" t="s">
        <v>100187</v>
      </c>
    </row>
    <row r="100190" spans="3:3" x14ac:dyDescent="0.25">
      <c r="C100190" t="s">
        <v>100188</v>
      </c>
    </row>
    <row r="100191" spans="3:3" x14ac:dyDescent="0.25">
      <c r="C100191" t="s">
        <v>100189</v>
      </c>
    </row>
    <row r="100192" spans="3:3" x14ac:dyDescent="0.25">
      <c r="C100192" t="s">
        <v>100190</v>
      </c>
    </row>
    <row r="100193" spans="3:3" x14ac:dyDescent="0.25">
      <c r="C100193" t="s">
        <v>100191</v>
      </c>
    </row>
    <row r="100194" spans="3:3" x14ac:dyDescent="0.25">
      <c r="C100194" t="s">
        <v>100192</v>
      </c>
    </row>
    <row r="100195" spans="3:3" x14ac:dyDescent="0.25">
      <c r="C100195" t="s">
        <v>100193</v>
      </c>
    </row>
    <row r="100196" spans="3:3" x14ac:dyDescent="0.25">
      <c r="C100196" t="s">
        <v>100194</v>
      </c>
    </row>
    <row r="100197" spans="3:3" x14ac:dyDescent="0.25">
      <c r="C100197" t="s">
        <v>100195</v>
      </c>
    </row>
    <row r="100198" spans="3:3" x14ac:dyDescent="0.25">
      <c r="C100198" t="s">
        <v>100196</v>
      </c>
    </row>
    <row r="100199" spans="3:3" x14ac:dyDescent="0.25">
      <c r="C100199" t="s">
        <v>100197</v>
      </c>
    </row>
    <row r="100200" spans="3:3" x14ac:dyDescent="0.25">
      <c r="C100200" t="s">
        <v>100198</v>
      </c>
    </row>
    <row r="100201" spans="3:3" x14ac:dyDescent="0.25">
      <c r="C100201" t="s">
        <v>100199</v>
      </c>
    </row>
    <row r="100202" spans="3:3" x14ac:dyDescent="0.25">
      <c r="C100202" t="s">
        <v>100200</v>
      </c>
    </row>
    <row r="100203" spans="3:3" x14ac:dyDescent="0.25">
      <c r="C100203" t="s">
        <v>100201</v>
      </c>
    </row>
    <row r="100204" spans="3:3" x14ac:dyDescent="0.25">
      <c r="C100204" t="s">
        <v>100202</v>
      </c>
    </row>
    <row r="100205" spans="3:3" x14ac:dyDescent="0.25">
      <c r="C100205" t="s">
        <v>100203</v>
      </c>
    </row>
    <row r="100206" spans="3:3" x14ac:dyDescent="0.25">
      <c r="C100206" t="s">
        <v>100204</v>
      </c>
    </row>
    <row r="100207" spans="3:3" x14ac:dyDescent="0.25">
      <c r="C100207" t="s">
        <v>100205</v>
      </c>
    </row>
    <row r="100208" spans="3:3" x14ac:dyDescent="0.25">
      <c r="C100208" t="s">
        <v>100206</v>
      </c>
    </row>
    <row r="100209" spans="3:3" x14ac:dyDescent="0.25">
      <c r="C100209" t="s">
        <v>100207</v>
      </c>
    </row>
    <row r="100210" spans="3:3" x14ac:dyDescent="0.25">
      <c r="C100210" t="s">
        <v>100208</v>
      </c>
    </row>
    <row r="100211" spans="3:3" x14ac:dyDescent="0.25">
      <c r="C100211" t="s">
        <v>100209</v>
      </c>
    </row>
    <row r="100212" spans="3:3" x14ac:dyDescent="0.25">
      <c r="C100212" t="s">
        <v>100210</v>
      </c>
    </row>
    <row r="100213" spans="3:3" x14ac:dyDescent="0.25">
      <c r="C100213" t="s">
        <v>100211</v>
      </c>
    </row>
    <row r="100214" spans="3:3" x14ac:dyDescent="0.25">
      <c r="C100214" t="s">
        <v>100212</v>
      </c>
    </row>
    <row r="100215" spans="3:3" x14ac:dyDescent="0.25">
      <c r="C100215" t="s">
        <v>100213</v>
      </c>
    </row>
    <row r="100216" spans="3:3" x14ac:dyDescent="0.25">
      <c r="C100216" t="s">
        <v>100214</v>
      </c>
    </row>
    <row r="100217" spans="3:3" x14ac:dyDescent="0.25">
      <c r="C100217" t="s">
        <v>100215</v>
      </c>
    </row>
    <row r="100218" spans="3:3" x14ac:dyDescent="0.25">
      <c r="C100218" t="s">
        <v>100216</v>
      </c>
    </row>
    <row r="100219" spans="3:3" x14ac:dyDescent="0.25">
      <c r="C100219" t="s">
        <v>100217</v>
      </c>
    </row>
    <row r="100220" spans="3:3" x14ac:dyDescent="0.25">
      <c r="C100220" t="s">
        <v>100218</v>
      </c>
    </row>
    <row r="100221" spans="3:3" x14ac:dyDescent="0.25">
      <c r="C100221" t="s">
        <v>100219</v>
      </c>
    </row>
    <row r="100222" spans="3:3" x14ac:dyDescent="0.25">
      <c r="C100222" t="s">
        <v>100220</v>
      </c>
    </row>
    <row r="100223" spans="3:3" x14ac:dyDescent="0.25">
      <c r="C100223" t="s">
        <v>100221</v>
      </c>
    </row>
    <row r="100224" spans="3:3" x14ac:dyDescent="0.25">
      <c r="C100224" t="s">
        <v>100222</v>
      </c>
    </row>
    <row r="100225" spans="3:3" x14ac:dyDescent="0.25">
      <c r="C100225" t="s">
        <v>100223</v>
      </c>
    </row>
    <row r="100226" spans="3:3" x14ac:dyDescent="0.25">
      <c r="C100226" t="s">
        <v>100224</v>
      </c>
    </row>
    <row r="100227" spans="3:3" x14ac:dyDescent="0.25">
      <c r="C100227" t="s">
        <v>100225</v>
      </c>
    </row>
    <row r="100228" spans="3:3" x14ac:dyDescent="0.25">
      <c r="C100228" t="s">
        <v>100226</v>
      </c>
    </row>
    <row r="100229" spans="3:3" x14ac:dyDescent="0.25">
      <c r="C100229" t="s">
        <v>100227</v>
      </c>
    </row>
    <row r="100230" spans="3:3" x14ac:dyDescent="0.25">
      <c r="C100230" t="s">
        <v>100228</v>
      </c>
    </row>
    <row r="100231" spans="3:3" x14ac:dyDescent="0.25">
      <c r="C100231" t="s">
        <v>100229</v>
      </c>
    </row>
    <row r="100232" spans="3:3" x14ac:dyDescent="0.25">
      <c r="C100232" t="s">
        <v>100230</v>
      </c>
    </row>
    <row r="100233" spans="3:3" x14ac:dyDescent="0.25">
      <c r="C100233" t="s">
        <v>100231</v>
      </c>
    </row>
    <row r="100234" spans="3:3" x14ac:dyDescent="0.25">
      <c r="C100234" t="s">
        <v>100232</v>
      </c>
    </row>
    <row r="100235" spans="3:3" x14ac:dyDescent="0.25">
      <c r="C100235" t="s">
        <v>100233</v>
      </c>
    </row>
    <row r="100236" spans="3:3" x14ac:dyDescent="0.25">
      <c r="C100236" t="s">
        <v>100234</v>
      </c>
    </row>
    <row r="100237" spans="3:3" x14ac:dyDescent="0.25">
      <c r="C100237" t="s">
        <v>100235</v>
      </c>
    </row>
    <row r="100238" spans="3:3" x14ac:dyDescent="0.25">
      <c r="C100238" t="s">
        <v>100236</v>
      </c>
    </row>
    <row r="100239" spans="3:3" x14ac:dyDescent="0.25">
      <c r="C100239" t="s">
        <v>100237</v>
      </c>
    </row>
    <row r="100240" spans="3:3" x14ac:dyDescent="0.25">
      <c r="C100240" t="s">
        <v>100238</v>
      </c>
    </row>
    <row r="100241" spans="3:3" x14ac:dyDescent="0.25">
      <c r="C100241" t="s">
        <v>100239</v>
      </c>
    </row>
    <row r="100242" spans="3:3" x14ac:dyDescent="0.25">
      <c r="C100242" t="s">
        <v>100240</v>
      </c>
    </row>
    <row r="100243" spans="3:3" x14ac:dyDescent="0.25">
      <c r="C100243" t="s">
        <v>100241</v>
      </c>
    </row>
    <row r="100244" spans="3:3" x14ac:dyDescent="0.25">
      <c r="C100244" t="s">
        <v>100242</v>
      </c>
    </row>
    <row r="100245" spans="3:3" x14ac:dyDescent="0.25">
      <c r="C100245" t="s">
        <v>100243</v>
      </c>
    </row>
    <row r="100246" spans="3:3" x14ac:dyDescent="0.25">
      <c r="C100246" t="s">
        <v>100244</v>
      </c>
    </row>
    <row r="100247" spans="3:3" x14ac:dyDescent="0.25">
      <c r="C100247" t="s">
        <v>100245</v>
      </c>
    </row>
    <row r="100248" spans="3:3" x14ac:dyDescent="0.25">
      <c r="C100248" t="s">
        <v>100246</v>
      </c>
    </row>
    <row r="100249" spans="3:3" x14ac:dyDescent="0.25">
      <c r="C100249" t="s">
        <v>100247</v>
      </c>
    </row>
    <row r="100250" spans="3:3" x14ac:dyDescent="0.25">
      <c r="C100250" t="s">
        <v>100248</v>
      </c>
    </row>
    <row r="100251" spans="3:3" x14ac:dyDescent="0.25">
      <c r="C100251" t="s">
        <v>100249</v>
      </c>
    </row>
    <row r="100252" spans="3:3" x14ac:dyDescent="0.25">
      <c r="C100252" t="s">
        <v>100250</v>
      </c>
    </row>
    <row r="100253" spans="3:3" x14ac:dyDescent="0.25">
      <c r="C100253" t="s">
        <v>100251</v>
      </c>
    </row>
    <row r="100254" spans="3:3" x14ac:dyDescent="0.25">
      <c r="C100254" t="s">
        <v>100252</v>
      </c>
    </row>
    <row r="100255" spans="3:3" x14ac:dyDescent="0.25">
      <c r="C100255" t="s">
        <v>100253</v>
      </c>
    </row>
    <row r="100256" spans="3:3" x14ac:dyDescent="0.25">
      <c r="C100256" t="s">
        <v>100254</v>
      </c>
    </row>
    <row r="100257" spans="3:3" x14ac:dyDescent="0.25">
      <c r="C100257" t="s">
        <v>100255</v>
      </c>
    </row>
    <row r="100258" spans="3:3" x14ac:dyDescent="0.25">
      <c r="C100258" t="s">
        <v>100256</v>
      </c>
    </row>
    <row r="100259" spans="3:3" x14ac:dyDescent="0.25">
      <c r="C100259" t="s">
        <v>100257</v>
      </c>
    </row>
    <row r="100260" spans="3:3" x14ac:dyDescent="0.25">
      <c r="C100260" t="s">
        <v>100258</v>
      </c>
    </row>
    <row r="100261" spans="3:3" x14ac:dyDescent="0.25">
      <c r="C100261" t="s">
        <v>100259</v>
      </c>
    </row>
    <row r="100262" spans="3:3" x14ac:dyDescent="0.25">
      <c r="C100262" t="s">
        <v>100260</v>
      </c>
    </row>
    <row r="100263" spans="3:3" x14ac:dyDescent="0.25">
      <c r="C100263" t="s">
        <v>100261</v>
      </c>
    </row>
    <row r="100264" spans="3:3" x14ac:dyDescent="0.25">
      <c r="C100264" t="s">
        <v>100262</v>
      </c>
    </row>
    <row r="100265" spans="3:3" x14ac:dyDescent="0.25">
      <c r="C100265" t="s">
        <v>100263</v>
      </c>
    </row>
    <row r="100266" spans="3:3" x14ac:dyDescent="0.25">
      <c r="C100266" t="s">
        <v>100264</v>
      </c>
    </row>
    <row r="100267" spans="3:3" x14ac:dyDescent="0.25">
      <c r="C100267" t="s">
        <v>100265</v>
      </c>
    </row>
    <row r="100268" spans="3:3" x14ac:dyDescent="0.25">
      <c r="C100268" t="s">
        <v>100266</v>
      </c>
    </row>
    <row r="100269" spans="3:3" x14ac:dyDescent="0.25">
      <c r="C100269" t="s">
        <v>100267</v>
      </c>
    </row>
    <row r="100270" spans="3:3" x14ac:dyDescent="0.25">
      <c r="C100270" t="s">
        <v>100268</v>
      </c>
    </row>
    <row r="100271" spans="3:3" x14ac:dyDescent="0.25">
      <c r="C100271" t="s">
        <v>100269</v>
      </c>
    </row>
    <row r="100272" spans="3:3" x14ac:dyDescent="0.25">
      <c r="C100272" t="s">
        <v>100270</v>
      </c>
    </row>
    <row r="100273" spans="3:3" x14ac:dyDescent="0.25">
      <c r="C100273" t="s">
        <v>100271</v>
      </c>
    </row>
    <row r="100274" spans="3:3" x14ac:dyDescent="0.25">
      <c r="C100274" t="s">
        <v>100272</v>
      </c>
    </row>
    <row r="100275" spans="3:3" x14ac:dyDescent="0.25">
      <c r="C100275" t="s">
        <v>100273</v>
      </c>
    </row>
    <row r="100276" spans="3:3" x14ac:dyDescent="0.25">
      <c r="C100276" t="s">
        <v>100274</v>
      </c>
    </row>
    <row r="100277" spans="3:3" x14ac:dyDescent="0.25">
      <c r="C100277" t="s">
        <v>100275</v>
      </c>
    </row>
    <row r="100278" spans="3:3" x14ac:dyDescent="0.25">
      <c r="C100278" t="s">
        <v>100276</v>
      </c>
    </row>
    <row r="100279" spans="3:3" x14ac:dyDescent="0.25">
      <c r="C100279" t="s">
        <v>100277</v>
      </c>
    </row>
    <row r="100280" spans="3:3" x14ac:dyDescent="0.25">
      <c r="C100280" t="s">
        <v>100278</v>
      </c>
    </row>
    <row r="100281" spans="3:3" x14ac:dyDescent="0.25">
      <c r="C100281" t="s">
        <v>100279</v>
      </c>
    </row>
    <row r="100282" spans="3:3" x14ac:dyDescent="0.25">
      <c r="C100282" t="s">
        <v>100280</v>
      </c>
    </row>
    <row r="100283" spans="3:3" x14ac:dyDescent="0.25">
      <c r="C100283" t="s">
        <v>100281</v>
      </c>
    </row>
    <row r="100284" spans="3:3" x14ac:dyDescent="0.25">
      <c r="C100284" t="s">
        <v>100282</v>
      </c>
    </row>
    <row r="100285" spans="3:3" x14ac:dyDescent="0.25">
      <c r="C100285" t="s">
        <v>100283</v>
      </c>
    </row>
    <row r="100286" spans="3:3" x14ac:dyDescent="0.25">
      <c r="C100286" t="s">
        <v>100284</v>
      </c>
    </row>
    <row r="100287" spans="3:3" x14ac:dyDescent="0.25">
      <c r="C100287" t="s">
        <v>100285</v>
      </c>
    </row>
    <row r="100288" spans="3:3" x14ac:dyDescent="0.25">
      <c r="C100288" t="s">
        <v>100286</v>
      </c>
    </row>
    <row r="100289" spans="3:3" x14ac:dyDescent="0.25">
      <c r="C100289" t="s">
        <v>100287</v>
      </c>
    </row>
    <row r="100290" spans="3:3" x14ac:dyDescent="0.25">
      <c r="C100290" t="s">
        <v>100288</v>
      </c>
    </row>
    <row r="100291" spans="3:3" x14ac:dyDescent="0.25">
      <c r="C100291" t="s">
        <v>100289</v>
      </c>
    </row>
    <row r="100292" spans="3:3" x14ac:dyDescent="0.25">
      <c r="C100292" t="s">
        <v>100290</v>
      </c>
    </row>
    <row r="100293" spans="3:3" x14ac:dyDescent="0.25">
      <c r="C100293" t="s">
        <v>100291</v>
      </c>
    </row>
    <row r="100294" spans="3:3" x14ac:dyDescent="0.25">
      <c r="C100294" t="s">
        <v>100292</v>
      </c>
    </row>
    <row r="100295" spans="3:3" x14ac:dyDescent="0.25">
      <c r="C100295" t="s">
        <v>100293</v>
      </c>
    </row>
    <row r="100296" spans="3:3" x14ac:dyDescent="0.25">
      <c r="C100296" t="s">
        <v>100294</v>
      </c>
    </row>
    <row r="100297" spans="3:3" x14ac:dyDescent="0.25">
      <c r="C100297" t="s">
        <v>100295</v>
      </c>
    </row>
    <row r="100298" spans="3:3" x14ac:dyDescent="0.25">
      <c r="C100298" t="s">
        <v>100296</v>
      </c>
    </row>
    <row r="100299" spans="3:3" x14ac:dyDescent="0.25">
      <c r="C100299" t="s">
        <v>100297</v>
      </c>
    </row>
    <row r="100300" spans="3:3" x14ac:dyDescent="0.25">
      <c r="C100300" t="s">
        <v>100298</v>
      </c>
    </row>
    <row r="100301" spans="3:3" x14ac:dyDescent="0.25">
      <c r="C100301" t="s">
        <v>100299</v>
      </c>
    </row>
    <row r="100302" spans="3:3" x14ac:dyDescent="0.25">
      <c r="C100302" t="s">
        <v>100300</v>
      </c>
    </row>
    <row r="100303" spans="3:3" x14ac:dyDescent="0.25">
      <c r="C100303" t="s">
        <v>100301</v>
      </c>
    </row>
    <row r="100304" spans="3:3" x14ac:dyDescent="0.25">
      <c r="C100304" t="s">
        <v>100302</v>
      </c>
    </row>
    <row r="100305" spans="3:3" x14ac:dyDescent="0.25">
      <c r="C100305" t="s">
        <v>100303</v>
      </c>
    </row>
    <row r="100306" spans="3:3" x14ac:dyDescent="0.25">
      <c r="C100306" t="s">
        <v>100304</v>
      </c>
    </row>
    <row r="100307" spans="3:3" x14ac:dyDescent="0.25">
      <c r="C100307" t="s">
        <v>100305</v>
      </c>
    </row>
    <row r="100308" spans="3:3" x14ac:dyDescent="0.25">
      <c r="C100308" t="s">
        <v>100306</v>
      </c>
    </row>
    <row r="100309" spans="3:3" x14ac:dyDescent="0.25">
      <c r="C100309" t="s">
        <v>100307</v>
      </c>
    </row>
    <row r="100310" spans="3:3" x14ac:dyDescent="0.25">
      <c r="C100310" t="s">
        <v>100308</v>
      </c>
    </row>
    <row r="100311" spans="3:3" x14ac:dyDescent="0.25">
      <c r="C100311" t="s">
        <v>100309</v>
      </c>
    </row>
    <row r="100312" spans="3:3" x14ac:dyDescent="0.25">
      <c r="C100312" t="s">
        <v>100310</v>
      </c>
    </row>
    <row r="100313" spans="3:3" x14ac:dyDescent="0.25">
      <c r="C100313" t="s">
        <v>100311</v>
      </c>
    </row>
    <row r="100314" spans="3:3" x14ac:dyDescent="0.25">
      <c r="C100314" t="s">
        <v>100312</v>
      </c>
    </row>
    <row r="100315" spans="3:3" x14ac:dyDescent="0.25">
      <c r="C100315" t="s">
        <v>100313</v>
      </c>
    </row>
    <row r="100316" spans="3:3" x14ac:dyDescent="0.25">
      <c r="C100316" t="s">
        <v>100314</v>
      </c>
    </row>
    <row r="100317" spans="3:3" x14ac:dyDescent="0.25">
      <c r="C100317" t="s">
        <v>100315</v>
      </c>
    </row>
    <row r="100318" spans="3:3" x14ac:dyDescent="0.25">
      <c r="C100318" t="s">
        <v>100316</v>
      </c>
    </row>
    <row r="100319" spans="3:3" x14ac:dyDescent="0.25">
      <c r="C100319" t="s">
        <v>100317</v>
      </c>
    </row>
    <row r="100320" spans="3:3" x14ac:dyDescent="0.25">
      <c r="C100320" t="s">
        <v>100318</v>
      </c>
    </row>
    <row r="100321" spans="3:3" x14ac:dyDescent="0.25">
      <c r="C100321" t="s">
        <v>100319</v>
      </c>
    </row>
    <row r="100322" spans="3:3" x14ac:dyDescent="0.25">
      <c r="C100322" t="s">
        <v>100320</v>
      </c>
    </row>
    <row r="100323" spans="3:3" x14ac:dyDescent="0.25">
      <c r="C100323" t="s">
        <v>100321</v>
      </c>
    </row>
    <row r="100324" spans="3:3" x14ac:dyDescent="0.25">
      <c r="C100324" t="s">
        <v>100322</v>
      </c>
    </row>
    <row r="100325" spans="3:3" x14ac:dyDescent="0.25">
      <c r="C100325" t="s">
        <v>100323</v>
      </c>
    </row>
    <row r="100326" spans="3:3" x14ac:dyDescent="0.25">
      <c r="C100326" t="s">
        <v>100324</v>
      </c>
    </row>
    <row r="100327" spans="3:3" x14ac:dyDescent="0.25">
      <c r="C100327" t="s">
        <v>100325</v>
      </c>
    </row>
    <row r="100328" spans="3:3" x14ac:dyDescent="0.25">
      <c r="C100328" t="s">
        <v>100326</v>
      </c>
    </row>
    <row r="100329" spans="3:3" x14ac:dyDescent="0.25">
      <c r="C100329" t="s">
        <v>100327</v>
      </c>
    </row>
    <row r="100330" spans="3:3" x14ac:dyDescent="0.25">
      <c r="C100330" t="s">
        <v>100328</v>
      </c>
    </row>
    <row r="100331" spans="3:3" x14ac:dyDescent="0.25">
      <c r="C100331" t="s">
        <v>100329</v>
      </c>
    </row>
    <row r="100332" spans="3:3" x14ac:dyDescent="0.25">
      <c r="C100332" t="s">
        <v>100330</v>
      </c>
    </row>
    <row r="100333" spans="3:3" x14ac:dyDescent="0.25">
      <c r="C100333" t="s">
        <v>100331</v>
      </c>
    </row>
    <row r="100334" spans="3:3" x14ac:dyDescent="0.25">
      <c r="C100334" t="s">
        <v>100332</v>
      </c>
    </row>
    <row r="100335" spans="3:3" x14ac:dyDescent="0.25">
      <c r="C100335" t="s">
        <v>100333</v>
      </c>
    </row>
    <row r="100336" spans="3:3" x14ac:dyDescent="0.25">
      <c r="C100336" t="s">
        <v>100334</v>
      </c>
    </row>
    <row r="100337" spans="3:3" x14ac:dyDescent="0.25">
      <c r="C100337" t="s">
        <v>100335</v>
      </c>
    </row>
    <row r="100338" spans="3:3" x14ac:dyDescent="0.25">
      <c r="C100338" t="s">
        <v>100336</v>
      </c>
    </row>
    <row r="100339" spans="3:3" x14ac:dyDescent="0.25">
      <c r="C100339" t="s">
        <v>100337</v>
      </c>
    </row>
    <row r="100340" spans="3:3" x14ac:dyDescent="0.25">
      <c r="C100340" t="s">
        <v>100338</v>
      </c>
    </row>
    <row r="100341" spans="3:3" x14ac:dyDescent="0.25">
      <c r="C100341" t="s">
        <v>100339</v>
      </c>
    </row>
    <row r="100342" spans="3:3" x14ac:dyDescent="0.25">
      <c r="C100342" t="s">
        <v>100340</v>
      </c>
    </row>
    <row r="100343" spans="3:3" x14ac:dyDescent="0.25">
      <c r="C100343" t="s">
        <v>100341</v>
      </c>
    </row>
    <row r="100344" spans="3:3" x14ac:dyDescent="0.25">
      <c r="C100344" t="s">
        <v>100342</v>
      </c>
    </row>
    <row r="100345" spans="3:3" x14ac:dyDescent="0.25">
      <c r="C100345" t="s">
        <v>100343</v>
      </c>
    </row>
    <row r="100346" spans="3:3" x14ac:dyDescent="0.25">
      <c r="C100346" t="s">
        <v>100344</v>
      </c>
    </row>
    <row r="100347" spans="3:3" x14ac:dyDescent="0.25">
      <c r="C100347" t="s">
        <v>100345</v>
      </c>
    </row>
    <row r="100348" spans="3:3" x14ac:dyDescent="0.25">
      <c r="C100348" t="s">
        <v>100346</v>
      </c>
    </row>
    <row r="100349" spans="3:3" x14ac:dyDescent="0.25">
      <c r="C100349" t="s">
        <v>100347</v>
      </c>
    </row>
    <row r="100350" spans="3:3" x14ac:dyDescent="0.25">
      <c r="C100350" t="s">
        <v>100348</v>
      </c>
    </row>
    <row r="100351" spans="3:3" x14ac:dyDescent="0.25">
      <c r="C100351" t="s">
        <v>100349</v>
      </c>
    </row>
    <row r="100352" spans="3:3" x14ac:dyDescent="0.25">
      <c r="C100352" t="s">
        <v>100350</v>
      </c>
    </row>
    <row r="100353" spans="3:3" x14ac:dyDescent="0.25">
      <c r="C100353" t="s">
        <v>100351</v>
      </c>
    </row>
    <row r="100354" spans="3:3" x14ac:dyDescent="0.25">
      <c r="C100354" t="s">
        <v>100352</v>
      </c>
    </row>
    <row r="100355" spans="3:3" x14ac:dyDescent="0.25">
      <c r="C100355" t="s">
        <v>100353</v>
      </c>
    </row>
    <row r="100356" spans="3:3" x14ac:dyDescent="0.25">
      <c r="C100356" t="s">
        <v>100354</v>
      </c>
    </row>
    <row r="100357" spans="3:3" x14ac:dyDescent="0.25">
      <c r="C100357" t="s">
        <v>100355</v>
      </c>
    </row>
    <row r="100358" spans="3:3" x14ac:dyDescent="0.25">
      <c r="C100358" t="s">
        <v>100356</v>
      </c>
    </row>
    <row r="100359" spans="3:3" x14ac:dyDescent="0.25">
      <c r="C100359" t="s">
        <v>100357</v>
      </c>
    </row>
    <row r="100360" spans="3:3" x14ac:dyDescent="0.25">
      <c r="C100360" t="s">
        <v>100358</v>
      </c>
    </row>
    <row r="100361" spans="3:3" x14ac:dyDescent="0.25">
      <c r="C100361" t="s">
        <v>100359</v>
      </c>
    </row>
    <row r="100362" spans="3:3" x14ac:dyDescent="0.25">
      <c r="C100362" t="s">
        <v>100360</v>
      </c>
    </row>
    <row r="100363" spans="3:3" x14ac:dyDescent="0.25">
      <c r="C100363" t="s">
        <v>100361</v>
      </c>
    </row>
    <row r="100364" spans="3:3" x14ac:dyDescent="0.25">
      <c r="C100364" t="s">
        <v>100362</v>
      </c>
    </row>
    <row r="100365" spans="3:3" x14ac:dyDescent="0.25">
      <c r="C100365" t="s">
        <v>100363</v>
      </c>
    </row>
    <row r="100366" spans="3:3" x14ac:dyDescent="0.25">
      <c r="C100366" t="s">
        <v>100364</v>
      </c>
    </row>
    <row r="100367" spans="3:3" x14ac:dyDescent="0.25">
      <c r="C100367" t="s">
        <v>100365</v>
      </c>
    </row>
    <row r="100368" spans="3:3" x14ac:dyDescent="0.25">
      <c r="C100368" t="s">
        <v>100366</v>
      </c>
    </row>
    <row r="100369" spans="3:3" x14ac:dyDescent="0.25">
      <c r="C100369" t="s">
        <v>100367</v>
      </c>
    </row>
    <row r="100370" spans="3:3" x14ac:dyDescent="0.25">
      <c r="C100370" t="s">
        <v>100368</v>
      </c>
    </row>
    <row r="100371" spans="3:3" x14ac:dyDescent="0.25">
      <c r="C100371" t="s">
        <v>100369</v>
      </c>
    </row>
    <row r="100372" spans="3:3" x14ac:dyDescent="0.25">
      <c r="C100372" t="s">
        <v>100370</v>
      </c>
    </row>
    <row r="100373" spans="3:3" x14ac:dyDescent="0.25">
      <c r="C100373" t="s">
        <v>100371</v>
      </c>
    </row>
    <row r="100374" spans="3:3" x14ac:dyDescent="0.25">
      <c r="C100374" t="s">
        <v>100372</v>
      </c>
    </row>
    <row r="100375" spans="3:3" x14ac:dyDescent="0.25">
      <c r="C100375" t="s">
        <v>100373</v>
      </c>
    </row>
    <row r="100376" spans="3:3" x14ac:dyDescent="0.25">
      <c r="C100376" t="s">
        <v>100374</v>
      </c>
    </row>
    <row r="100377" spans="3:3" x14ac:dyDescent="0.25">
      <c r="C100377" t="s">
        <v>100375</v>
      </c>
    </row>
    <row r="100378" spans="3:3" x14ac:dyDescent="0.25">
      <c r="C100378" t="s">
        <v>100376</v>
      </c>
    </row>
    <row r="100379" spans="3:3" x14ac:dyDescent="0.25">
      <c r="C100379" t="s">
        <v>100377</v>
      </c>
    </row>
    <row r="100380" spans="3:3" x14ac:dyDescent="0.25">
      <c r="C100380" t="s">
        <v>100378</v>
      </c>
    </row>
    <row r="100381" spans="3:3" x14ac:dyDescent="0.25">
      <c r="C100381" t="s">
        <v>100379</v>
      </c>
    </row>
    <row r="100382" spans="3:3" x14ac:dyDescent="0.25">
      <c r="C100382" t="s">
        <v>100380</v>
      </c>
    </row>
    <row r="100383" spans="3:3" x14ac:dyDescent="0.25">
      <c r="C100383" t="s">
        <v>100381</v>
      </c>
    </row>
    <row r="100384" spans="3:3" x14ac:dyDescent="0.25">
      <c r="C100384" t="s">
        <v>100382</v>
      </c>
    </row>
    <row r="100385" spans="3:3" x14ac:dyDescent="0.25">
      <c r="C100385" t="s">
        <v>100383</v>
      </c>
    </row>
    <row r="100386" spans="3:3" x14ac:dyDescent="0.25">
      <c r="C100386" t="s">
        <v>100384</v>
      </c>
    </row>
    <row r="100387" spans="3:3" x14ac:dyDescent="0.25">
      <c r="C100387" t="s">
        <v>100385</v>
      </c>
    </row>
    <row r="100388" spans="3:3" x14ac:dyDescent="0.25">
      <c r="C100388" t="s">
        <v>100386</v>
      </c>
    </row>
    <row r="100389" spans="3:3" x14ac:dyDescent="0.25">
      <c r="C100389" t="s">
        <v>100387</v>
      </c>
    </row>
    <row r="100390" spans="3:3" x14ac:dyDescent="0.25">
      <c r="C100390" t="s">
        <v>100388</v>
      </c>
    </row>
    <row r="100391" spans="3:3" x14ac:dyDescent="0.25">
      <c r="C100391" t="s">
        <v>100389</v>
      </c>
    </row>
    <row r="100392" spans="3:3" x14ac:dyDescent="0.25">
      <c r="C100392" t="s">
        <v>100390</v>
      </c>
    </row>
    <row r="100393" spans="3:3" x14ac:dyDescent="0.25">
      <c r="C100393" t="s">
        <v>100391</v>
      </c>
    </row>
    <row r="100394" spans="3:3" x14ac:dyDescent="0.25">
      <c r="C100394" t="s">
        <v>100392</v>
      </c>
    </row>
    <row r="100395" spans="3:3" x14ac:dyDescent="0.25">
      <c r="C100395" t="s">
        <v>100393</v>
      </c>
    </row>
    <row r="100396" spans="3:3" x14ac:dyDescent="0.25">
      <c r="C100396" t="s">
        <v>100394</v>
      </c>
    </row>
    <row r="100397" spans="3:3" x14ac:dyDescent="0.25">
      <c r="C100397" t="s">
        <v>100395</v>
      </c>
    </row>
    <row r="100398" spans="3:3" x14ac:dyDescent="0.25">
      <c r="C100398" t="s">
        <v>100396</v>
      </c>
    </row>
    <row r="100399" spans="3:3" x14ac:dyDescent="0.25">
      <c r="C100399" t="s">
        <v>100397</v>
      </c>
    </row>
    <row r="100400" spans="3:3" x14ac:dyDescent="0.25">
      <c r="C100400" t="s">
        <v>100398</v>
      </c>
    </row>
    <row r="100401" spans="3:3" x14ac:dyDescent="0.25">
      <c r="C100401" t="s">
        <v>100399</v>
      </c>
    </row>
    <row r="100402" spans="3:3" x14ac:dyDescent="0.25">
      <c r="C100402" t="s">
        <v>100400</v>
      </c>
    </row>
    <row r="100403" spans="3:3" x14ac:dyDescent="0.25">
      <c r="C100403" t="s">
        <v>100401</v>
      </c>
    </row>
    <row r="100404" spans="3:3" x14ac:dyDescent="0.25">
      <c r="C100404" t="s">
        <v>100402</v>
      </c>
    </row>
    <row r="100405" spans="3:3" x14ac:dyDescent="0.25">
      <c r="C100405" t="s">
        <v>100403</v>
      </c>
    </row>
    <row r="100406" spans="3:3" x14ac:dyDescent="0.25">
      <c r="C100406" t="s">
        <v>100404</v>
      </c>
    </row>
    <row r="100407" spans="3:3" x14ac:dyDescent="0.25">
      <c r="C100407" t="s">
        <v>100405</v>
      </c>
    </row>
    <row r="100408" spans="3:3" x14ac:dyDescent="0.25">
      <c r="C100408" t="s">
        <v>100406</v>
      </c>
    </row>
    <row r="100409" spans="3:3" x14ac:dyDescent="0.25">
      <c r="C100409" t="s">
        <v>100407</v>
      </c>
    </row>
    <row r="100410" spans="3:3" x14ac:dyDescent="0.25">
      <c r="C100410" t="s">
        <v>100408</v>
      </c>
    </row>
    <row r="100411" spans="3:3" x14ac:dyDescent="0.25">
      <c r="C100411" t="s">
        <v>100409</v>
      </c>
    </row>
    <row r="100412" spans="3:3" x14ac:dyDescent="0.25">
      <c r="C100412" t="s">
        <v>100410</v>
      </c>
    </row>
    <row r="100413" spans="3:3" x14ac:dyDescent="0.25">
      <c r="C100413" t="s">
        <v>100411</v>
      </c>
    </row>
    <row r="100414" spans="3:3" x14ac:dyDescent="0.25">
      <c r="C100414" t="s">
        <v>100412</v>
      </c>
    </row>
    <row r="100415" spans="3:3" x14ac:dyDescent="0.25">
      <c r="C100415" t="s">
        <v>100413</v>
      </c>
    </row>
    <row r="100416" spans="3:3" x14ac:dyDescent="0.25">
      <c r="C100416" t="s">
        <v>100414</v>
      </c>
    </row>
    <row r="100417" spans="3:3" x14ac:dyDescent="0.25">
      <c r="C100417" t="s">
        <v>100415</v>
      </c>
    </row>
    <row r="100418" spans="3:3" x14ac:dyDescent="0.25">
      <c r="C100418" t="s">
        <v>100416</v>
      </c>
    </row>
    <row r="100419" spans="3:3" x14ac:dyDescent="0.25">
      <c r="C100419" t="s">
        <v>100417</v>
      </c>
    </row>
    <row r="100420" spans="3:3" x14ac:dyDescent="0.25">
      <c r="C100420" t="s">
        <v>100418</v>
      </c>
    </row>
    <row r="100421" spans="3:3" x14ac:dyDescent="0.25">
      <c r="C100421" t="s">
        <v>100419</v>
      </c>
    </row>
    <row r="100422" spans="3:3" x14ac:dyDescent="0.25">
      <c r="C100422" t="s">
        <v>100420</v>
      </c>
    </row>
    <row r="100423" spans="3:3" x14ac:dyDescent="0.25">
      <c r="C100423" t="s">
        <v>100421</v>
      </c>
    </row>
    <row r="100424" spans="3:3" x14ac:dyDescent="0.25">
      <c r="C100424" t="s">
        <v>100422</v>
      </c>
    </row>
    <row r="100425" spans="3:3" x14ac:dyDescent="0.25">
      <c r="C100425" t="s">
        <v>100423</v>
      </c>
    </row>
    <row r="100426" spans="3:3" x14ac:dyDescent="0.25">
      <c r="C100426" t="s">
        <v>100424</v>
      </c>
    </row>
    <row r="100427" spans="3:3" x14ac:dyDescent="0.25">
      <c r="C100427" t="s">
        <v>100425</v>
      </c>
    </row>
    <row r="100428" spans="3:3" x14ac:dyDescent="0.25">
      <c r="C100428" t="s">
        <v>100426</v>
      </c>
    </row>
    <row r="100429" spans="3:3" x14ac:dyDescent="0.25">
      <c r="C100429" t="s">
        <v>100427</v>
      </c>
    </row>
    <row r="100430" spans="3:3" x14ac:dyDescent="0.25">
      <c r="C100430" t="s">
        <v>100428</v>
      </c>
    </row>
    <row r="100431" spans="3:3" x14ac:dyDescent="0.25">
      <c r="C100431" t="s">
        <v>100429</v>
      </c>
    </row>
    <row r="100432" spans="3:3" x14ac:dyDescent="0.25">
      <c r="C100432" t="s">
        <v>100430</v>
      </c>
    </row>
    <row r="100433" spans="3:3" x14ac:dyDescent="0.25">
      <c r="C100433" t="s">
        <v>100431</v>
      </c>
    </row>
    <row r="100434" spans="3:3" x14ac:dyDescent="0.25">
      <c r="C100434" t="s">
        <v>100432</v>
      </c>
    </row>
    <row r="100435" spans="3:3" x14ac:dyDescent="0.25">
      <c r="C100435" t="s">
        <v>100433</v>
      </c>
    </row>
    <row r="100436" spans="3:3" x14ac:dyDescent="0.25">
      <c r="C100436" t="s">
        <v>100434</v>
      </c>
    </row>
    <row r="100437" spans="3:3" x14ac:dyDescent="0.25">
      <c r="C100437" t="s">
        <v>100435</v>
      </c>
    </row>
    <row r="100438" spans="3:3" x14ac:dyDescent="0.25">
      <c r="C100438" t="s">
        <v>100436</v>
      </c>
    </row>
    <row r="100439" spans="3:3" x14ac:dyDescent="0.25">
      <c r="C100439" t="s">
        <v>100437</v>
      </c>
    </row>
    <row r="100440" spans="3:3" x14ac:dyDescent="0.25">
      <c r="C100440" t="s">
        <v>100438</v>
      </c>
    </row>
    <row r="100441" spans="3:3" x14ac:dyDescent="0.25">
      <c r="C100441" t="s">
        <v>100439</v>
      </c>
    </row>
    <row r="100442" spans="3:3" x14ac:dyDescent="0.25">
      <c r="C100442" t="s">
        <v>100440</v>
      </c>
    </row>
    <row r="100443" spans="3:3" x14ac:dyDescent="0.25">
      <c r="C100443" t="s">
        <v>100441</v>
      </c>
    </row>
    <row r="100444" spans="3:3" x14ac:dyDescent="0.25">
      <c r="C100444" t="s">
        <v>100442</v>
      </c>
    </row>
    <row r="100445" spans="3:3" x14ac:dyDescent="0.25">
      <c r="C100445" t="s">
        <v>100443</v>
      </c>
    </row>
    <row r="100446" spans="3:3" x14ac:dyDescent="0.25">
      <c r="C100446" t="s">
        <v>100444</v>
      </c>
    </row>
    <row r="100447" spans="3:3" x14ac:dyDescent="0.25">
      <c r="C100447" t="s">
        <v>100445</v>
      </c>
    </row>
    <row r="100448" spans="3:3" x14ac:dyDescent="0.25">
      <c r="C100448" t="s">
        <v>100446</v>
      </c>
    </row>
    <row r="100449" spans="3:3" x14ac:dyDescent="0.25">
      <c r="C100449" t="s">
        <v>100447</v>
      </c>
    </row>
    <row r="100450" spans="3:3" x14ac:dyDescent="0.25">
      <c r="C100450" t="s">
        <v>100448</v>
      </c>
    </row>
    <row r="100451" spans="3:3" x14ac:dyDescent="0.25">
      <c r="C100451" t="s">
        <v>100449</v>
      </c>
    </row>
    <row r="100452" spans="3:3" x14ac:dyDescent="0.25">
      <c r="C100452" t="s">
        <v>100450</v>
      </c>
    </row>
    <row r="100453" spans="3:3" x14ac:dyDescent="0.25">
      <c r="C100453" t="s">
        <v>100451</v>
      </c>
    </row>
    <row r="100454" spans="3:3" x14ac:dyDescent="0.25">
      <c r="C100454" t="s">
        <v>100452</v>
      </c>
    </row>
    <row r="100455" spans="3:3" x14ac:dyDescent="0.25">
      <c r="C100455" t="s">
        <v>100453</v>
      </c>
    </row>
    <row r="100456" spans="3:3" x14ac:dyDescent="0.25">
      <c r="C100456" t="s">
        <v>100454</v>
      </c>
    </row>
    <row r="100457" spans="3:3" x14ac:dyDescent="0.25">
      <c r="C100457" t="s">
        <v>100455</v>
      </c>
    </row>
    <row r="100458" spans="3:3" x14ac:dyDescent="0.25">
      <c r="C100458" t="s">
        <v>100456</v>
      </c>
    </row>
    <row r="100459" spans="3:3" x14ac:dyDescent="0.25">
      <c r="C100459" t="s">
        <v>100457</v>
      </c>
    </row>
    <row r="100460" spans="3:3" x14ac:dyDescent="0.25">
      <c r="C100460" t="s">
        <v>100458</v>
      </c>
    </row>
    <row r="100461" spans="3:3" x14ac:dyDescent="0.25">
      <c r="C100461" t="s">
        <v>100459</v>
      </c>
    </row>
    <row r="100462" spans="3:3" x14ac:dyDescent="0.25">
      <c r="C100462" t="s">
        <v>100460</v>
      </c>
    </row>
    <row r="100463" spans="3:3" x14ac:dyDescent="0.25">
      <c r="C100463" t="s">
        <v>100461</v>
      </c>
    </row>
    <row r="100464" spans="3:3" x14ac:dyDescent="0.25">
      <c r="C100464" t="s">
        <v>100462</v>
      </c>
    </row>
    <row r="100465" spans="3:3" x14ac:dyDescent="0.25">
      <c r="C100465" t="s">
        <v>100463</v>
      </c>
    </row>
    <row r="100466" spans="3:3" x14ac:dyDescent="0.25">
      <c r="C100466" t="s">
        <v>100464</v>
      </c>
    </row>
    <row r="100467" spans="3:3" x14ac:dyDescent="0.25">
      <c r="C100467" t="s">
        <v>100465</v>
      </c>
    </row>
    <row r="100468" spans="3:3" x14ac:dyDescent="0.25">
      <c r="C100468" t="s">
        <v>100466</v>
      </c>
    </row>
    <row r="100469" spans="3:3" x14ac:dyDescent="0.25">
      <c r="C100469" t="s">
        <v>100467</v>
      </c>
    </row>
    <row r="100470" spans="3:3" x14ac:dyDescent="0.25">
      <c r="C100470" t="s">
        <v>100468</v>
      </c>
    </row>
    <row r="100471" spans="3:3" x14ac:dyDescent="0.25">
      <c r="C100471" t="s">
        <v>100469</v>
      </c>
    </row>
    <row r="100472" spans="3:3" x14ac:dyDescent="0.25">
      <c r="C100472" t="s">
        <v>100470</v>
      </c>
    </row>
    <row r="100473" spans="3:3" x14ac:dyDescent="0.25">
      <c r="C100473" t="s">
        <v>100471</v>
      </c>
    </row>
    <row r="100474" spans="3:3" x14ac:dyDescent="0.25">
      <c r="C100474" t="s">
        <v>100472</v>
      </c>
    </row>
    <row r="100475" spans="3:3" x14ac:dyDescent="0.25">
      <c r="C100475" t="s">
        <v>100473</v>
      </c>
    </row>
    <row r="100476" spans="3:3" x14ac:dyDescent="0.25">
      <c r="C100476" t="s">
        <v>100474</v>
      </c>
    </row>
    <row r="100477" spans="3:3" x14ac:dyDescent="0.25">
      <c r="C100477" t="s">
        <v>100475</v>
      </c>
    </row>
    <row r="100478" spans="3:3" x14ac:dyDescent="0.25">
      <c r="C100478" t="s">
        <v>100476</v>
      </c>
    </row>
    <row r="100479" spans="3:3" x14ac:dyDescent="0.25">
      <c r="C100479" t="s">
        <v>100477</v>
      </c>
    </row>
    <row r="100480" spans="3:3" x14ac:dyDescent="0.25">
      <c r="C100480" t="s">
        <v>100478</v>
      </c>
    </row>
    <row r="100481" spans="3:3" x14ac:dyDescent="0.25">
      <c r="C100481" t="s">
        <v>100479</v>
      </c>
    </row>
    <row r="100482" spans="3:3" x14ac:dyDescent="0.25">
      <c r="C100482" t="s">
        <v>100480</v>
      </c>
    </row>
    <row r="100483" spans="3:3" x14ac:dyDescent="0.25">
      <c r="C100483" t="s">
        <v>100481</v>
      </c>
    </row>
    <row r="100484" spans="3:3" x14ac:dyDescent="0.25">
      <c r="C100484" t="s">
        <v>100482</v>
      </c>
    </row>
    <row r="100485" spans="3:3" x14ac:dyDescent="0.25">
      <c r="C100485" t="s">
        <v>100483</v>
      </c>
    </row>
    <row r="100486" spans="3:3" x14ac:dyDescent="0.25">
      <c r="C100486" t="s">
        <v>100484</v>
      </c>
    </row>
    <row r="100487" spans="3:3" x14ac:dyDescent="0.25">
      <c r="C100487" t="s">
        <v>100485</v>
      </c>
    </row>
    <row r="100488" spans="3:3" x14ac:dyDescent="0.25">
      <c r="C100488" t="s">
        <v>100486</v>
      </c>
    </row>
    <row r="100489" spans="3:3" x14ac:dyDescent="0.25">
      <c r="C100489" t="s">
        <v>100487</v>
      </c>
    </row>
    <row r="100490" spans="3:3" x14ac:dyDescent="0.25">
      <c r="C100490" t="s">
        <v>100488</v>
      </c>
    </row>
    <row r="100491" spans="3:3" x14ac:dyDescent="0.25">
      <c r="C100491" t="s">
        <v>100489</v>
      </c>
    </row>
    <row r="100492" spans="3:3" x14ac:dyDescent="0.25">
      <c r="C100492" t="s">
        <v>100490</v>
      </c>
    </row>
    <row r="100493" spans="3:3" x14ac:dyDescent="0.25">
      <c r="C100493" t="s">
        <v>100491</v>
      </c>
    </row>
    <row r="100494" spans="3:3" x14ac:dyDescent="0.25">
      <c r="C100494" t="s">
        <v>100492</v>
      </c>
    </row>
    <row r="100495" spans="3:3" x14ac:dyDescent="0.25">
      <c r="C100495" t="s">
        <v>100493</v>
      </c>
    </row>
    <row r="100496" spans="3:3" x14ac:dyDescent="0.25">
      <c r="C100496" t="s">
        <v>100494</v>
      </c>
    </row>
    <row r="100497" spans="3:3" x14ac:dyDescent="0.25">
      <c r="C100497" t="s">
        <v>100495</v>
      </c>
    </row>
    <row r="100498" spans="3:3" x14ac:dyDescent="0.25">
      <c r="C100498" t="s">
        <v>100496</v>
      </c>
    </row>
    <row r="100499" spans="3:3" x14ac:dyDescent="0.25">
      <c r="C100499" t="s">
        <v>100497</v>
      </c>
    </row>
    <row r="100500" spans="3:3" x14ac:dyDescent="0.25">
      <c r="C100500" t="s">
        <v>100498</v>
      </c>
    </row>
    <row r="100501" spans="3:3" x14ac:dyDescent="0.25">
      <c r="C100501" t="s">
        <v>100499</v>
      </c>
    </row>
    <row r="100502" spans="3:3" x14ac:dyDescent="0.25">
      <c r="C100502" t="s">
        <v>100500</v>
      </c>
    </row>
    <row r="100503" spans="3:3" x14ac:dyDescent="0.25">
      <c r="C100503" t="s">
        <v>100501</v>
      </c>
    </row>
    <row r="100504" spans="3:3" x14ac:dyDescent="0.25">
      <c r="C100504" t="s">
        <v>100502</v>
      </c>
    </row>
    <row r="100505" spans="3:3" x14ac:dyDescent="0.25">
      <c r="C100505" t="s">
        <v>100503</v>
      </c>
    </row>
    <row r="100506" spans="3:3" x14ac:dyDescent="0.25">
      <c r="C100506" t="s">
        <v>100504</v>
      </c>
    </row>
    <row r="100507" spans="3:3" x14ac:dyDescent="0.25">
      <c r="C100507" t="s">
        <v>100505</v>
      </c>
    </row>
    <row r="100508" spans="3:3" x14ac:dyDescent="0.25">
      <c r="C100508" t="s">
        <v>100506</v>
      </c>
    </row>
    <row r="100509" spans="3:3" x14ac:dyDescent="0.25">
      <c r="C100509" t="s">
        <v>100507</v>
      </c>
    </row>
    <row r="100510" spans="3:3" x14ac:dyDescent="0.25">
      <c r="C100510" t="s">
        <v>100508</v>
      </c>
    </row>
    <row r="100511" spans="3:3" x14ac:dyDescent="0.25">
      <c r="C100511" t="s">
        <v>100509</v>
      </c>
    </row>
    <row r="100512" spans="3:3" x14ac:dyDescent="0.25">
      <c r="C100512" t="s">
        <v>100510</v>
      </c>
    </row>
    <row r="100513" spans="3:3" x14ac:dyDescent="0.25">
      <c r="C100513" t="s">
        <v>100511</v>
      </c>
    </row>
    <row r="100514" spans="3:3" x14ac:dyDescent="0.25">
      <c r="C100514" t="s">
        <v>100512</v>
      </c>
    </row>
    <row r="100515" spans="3:3" x14ac:dyDescent="0.25">
      <c r="C100515" t="s">
        <v>100513</v>
      </c>
    </row>
    <row r="100516" spans="3:3" x14ac:dyDescent="0.25">
      <c r="C100516" t="s">
        <v>100514</v>
      </c>
    </row>
    <row r="100517" spans="3:3" x14ac:dyDescent="0.25">
      <c r="C100517" t="s">
        <v>100515</v>
      </c>
    </row>
    <row r="100518" spans="3:3" x14ac:dyDescent="0.25">
      <c r="C100518" t="s">
        <v>100516</v>
      </c>
    </row>
    <row r="100519" spans="3:3" x14ac:dyDescent="0.25">
      <c r="C100519" t="s">
        <v>100517</v>
      </c>
    </row>
    <row r="100520" spans="3:3" x14ac:dyDescent="0.25">
      <c r="C100520" t="s">
        <v>100518</v>
      </c>
    </row>
    <row r="100521" spans="3:3" x14ac:dyDescent="0.25">
      <c r="C100521" t="s">
        <v>100519</v>
      </c>
    </row>
    <row r="100522" spans="3:3" x14ac:dyDescent="0.25">
      <c r="C100522" t="s">
        <v>100520</v>
      </c>
    </row>
    <row r="100523" spans="3:3" x14ac:dyDescent="0.25">
      <c r="C100523" t="s">
        <v>100521</v>
      </c>
    </row>
    <row r="100524" spans="3:3" x14ac:dyDescent="0.25">
      <c r="C100524" t="s">
        <v>100522</v>
      </c>
    </row>
    <row r="100525" spans="3:3" x14ac:dyDescent="0.25">
      <c r="C100525" t="s">
        <v>100523</v>
      </c>
    </row>
    <row r="100526" spans="3:3" x14ac:dyDescent="0.25">
      <c r="C100526" t="s">
        <v>100524</v>
      </c>
    </row>
    <row r="100527" spans="3:3" x14ac:dyDescent="0.25">
      <c r="C100527" t="s">
        <v>100525</v>
      </c>
    </row>
    <row r="100528" spans="3:3" x14ac:dyDescent="0.25">
      <c r="C100528" t="s">
        <v>100526</v>
      </c>
    </row>
    <row r="100529" spans="3:3" x14ac:dyDescent="0.25">
      <c r="C100529" t="s">
        <v>100527</v>
      </c>
    </row>
    <row r="100530" spans="3:3" x14ac:dyDescent="0.25">
      <c r="C100530" t="s">
        <v>100528</v>
      </c>
    </row>
    <row r="100531" spans="3:3" x14ac:dyDescent="0.25">
      <c r="C100531" t="s">
        <v>100529</v>
      </c>
    </row>
    <row r="100532" spans="3:3" x14ac:dyDescent="0.25">
      <c r="C100532" t="s">
        <v>100530</v>
      </c>
    </row>
    <row r="100533" spans="3:3" x14ac:dyDescent="0.25">
      <c r="C100533" t="s">
        <v>100531</v>
      </c>
    </row>
    <row r="100534" spans="3:3" x14ac:dyDescent="0.25">
      <c r="C100534" t="s">
        <v>100532</v>
      </c>
    </row>
    <row r="100535" spans="3:3" x14ac:dyDescent="0.25">
      <c r="C100535" t="s">
        <v>100533</v>
      </c>
    </row>
    <row r="100536" spans="3:3" x14ac:dyDescent="0.25">
      <c r="C100536" t="s">
        <v>100534</v>
      </c>
    </row>
    <row r="100537" spans="3:3" x14ac:dyDescent="0.25">
      <c r="C100537" t="s">
        <v>100535</v>
      </c>
    </row>
    <row r="100538" spans="3:3" x14ac:dyDescent="0.25">
      <c r="C100538" t="s">
        <v>100536</v>
      </c>
    </row>
    <row r="100539" spans="3:3" x14ac:dyDescent="0.25">
      <c r="C100539" t="s">
        <v>100537</v>
      </c>
    </row>
    <row r="100540" spans="3:3" x14ac:dyDescent="0.25">
      <c r="C100540" t="s">
        <v>100538</v>
      </c>
    </row>
    <row r="100541" spans="3:3" x14ac:dyDescent="0.25">
      <c r="C100541" t="s">
        <v>100539</v>
      </c>
    </row>
    <row r="100542" spans="3:3" x14ac:dyDescent="0.25">
      <c r="C100542" t="s">
        <v>100540</v>
      </c>
    </row>
    <row r="100543" spans="3:3" x14ac:dyDescent="0.25">
      <c r="C100543" t="s">
        <v>100541</v>
      </c>
    </row>
    <row r="100544" spans="3:3" x14ac:dyDescent="0.25">
      <c r="C100544" t="s">
        <v>100542</v>
      </c>
    </row>
    <row r="100545" spans="3:3" x14ac:dyDescent="0.25">
      <c r="C100545" t="s">
        <v>100543</v>
      </c>
    </row>
    <row r="100546" spans="3:3" x14ac:dyDescent="0.25">
      <c r="C100546" t="s">
        <v>100544</v>
      </c>
    </row>
    <row r="100547" spans="3:3" x14ac:dyDescent="0.25">
      <c r="C100547" t="s">
        <v>100545</v>
      </c>
    </row>
    <row r="100548" spans="3:3" x14ac:dyDescent="0.25">
      <c r="C100548" t="s">
        <v>100546</v>
      </c>
    </row>
    <row r="100549" spans="3:3" x14ac:dyDescent="0.25">
      <c r="C100549" t="s">
        <v>100547</v>
      </c>
    </row>
    <row r="100550" spans="3:3" x14ac:dyDescent="0.25">
      <c r="C100550" t="s">
        <v>100548</v>
      </c>
    </row>
    <row r="100551" spans="3:3" x14ac:dyDescent="0.25">
      <c r="C100551" t="s">
        <v>100549</v>
      </c>
    </row>
    <row r="100552" spans="3:3" x14ac:dyDescent="0.25">
      <c r="C100552" t="s">
        <v>100550</v>
      </c>
    </row>
    <row r="100553" spans="3:3" x14ac:dyDescent="0.25">
      <c r="C100553" t="s">
        <v>100551</v>
      </c>
    </row>
    <row r="100554" spans="3:3" x14ac:dyDescent="0.25">
      <c r="C100554" t="s">
        <v>100552</v>
      </c>
    </row>
    <row r="100555" spans="3:3" x14ac:dyDescent="0.25">
      <c r="C100555" t="s">
        <v>100553</v>
      </c>
    </row>
    <row r="100556" spans="3:3" x14ac:dyDescent="0.25">
      <c r="C100556" t="s">
        <v>100554</v>
      </c>
    </row>
    <row r="100557" spans="3:3" x14ac:dyDescent="0.25">
      <c r="C100557" t="s">
        <v>100555</v>
      </c>
    </row>
    <row r="100558" spans="3:3" x14ac:dyDescent="0.25">
      <c r="C100558" t="s">
        <v>100556</v>
      </c>
    </row>
    <row r="100559" spans="3:3" x14ac:dyDescent="0.25">
      <c r="C100559" t="s">
        <v>100557</v>
      </c>
    </row>
    <row r="100560" spans="3:3" x14ac:dyDescent="0.25">
      <c r="C100560" t="s">
        <v>100558</v>
      </c>
    </row>
    <row r="100561" spans="3:3" x14ac:dyDescent="0.25">
      <c r="C100561" t="s">
        <v>100559</v>
      </c>
    </row>
    <row r="100562" spans="3:3" x14ac:dyDescent="0.25">
      <c r="C100562" t="s">
        <v>100560</v>
      </c>
    </row>
    <row r="100563" spans="3:3" x14ac:dyDescent="0.25">
      <c r="C100563" t="s">
        <v>100561</v>
      </c>
    </row>
    <row r="100564" spans="3:3" x14ac:dyDescent="0.25">
      <c r="C100564" t="s">
        <v>100562</v>
      </c>
    </row>
    <row r="100565" spans="3:3" x14ac:dyDescent="0.25">
      <c r="C100565" t="s">
        <v>100563</v>
      </c>
    </row>
    <row r="100566" spans="3:3" x14ac:dyDescent="0.25">
      <c r="C100566" t="s">
        <v>100564</v>
      </c>
    </row>
    <row r="100567" spans="3:3" x14ac:dyDescent="0.25">
      <c r="C100567" t="s">
        <v>100565</v>
      </c>
    </row>
    <row r="100568" spans="3:3" x14ac:dyDescent="0.25">
      <c r="C100568" t="s">
        <v>100566</v>
      </c>
    </row>
    <row r="100569" spans="3:3" x14ac:dyDescent="0.25">
      <c r="C100569" t="s">
        <v>100567</v>
      </c>
    </row>
    <row r="100570" spans="3:3" x14ac:dyDescent="0.25">
      <c r="C100570" t="s">
        <v>100568</v>
      </c>
    </row>
    <row r="100571" spans="3:3" x14ac:dyDescent="0.25">
      <c r="C100571" t="s">
        <v>100569</v>
      </c>
    </row>
    <row r="100572" spans="3:3" x14ac:dyDescent="0.25">
      <c r="C100572" t="s">
        <v>100570</v>
      </c>
    </row>
    <row r="100573" spans="3:3" x14ac:dyDescent="0.25">
      <c r="C100573" t="s">
        <v>100571</v>
      </c>
    </row>
    <row r="100574" spans="3:3" x14ac:dyDescent="0.25">
      <c r="C100574" t="s">
        <v>100572</v>
      </c>
    </row>
    <row r="100575" spans="3:3" x14ac:dyDescent="0.25">
      <c r="C100575" t="s">
        <v>100573</v>
      </c>
    </row>
    <row r="100576" spans="3:3" x14ac:dyDescent="0.25">
      <c r="C100576" t="s">
        <v>100574</v>
      </c>
    </row>
    <row r="100577" spans="3:3" x14ac:dyDescent="0.25">
      <c r="C100577" t="s">
        <v>100575</v>
      </c>
    </row>
    <row r="100578" spans="3:3" x14ac:dyDescent="0.25">
      <c r="C100578" t="s">
        <v>100576</v>
      </c>
    </row>
    <row r="100579" spans="3:3" x14ac:dyDescent="0.25">
      <c r="C100579" t="s">
        <v>100577</v>
      </c>
    </row>
    <row r="100580" spans="3:3" x14ac:dyDescent="0.25">
      <c r="C100580" t="s">
        <v>100578</v>
      </c>
    </row>
    <row r="100581" spans="3:3" x14ac:dyDescent="0.25">
      <c r="C100581" t="s">
        <v>100579</v>
      </c>
    </row>
    <row r="100582" spans="3:3" x14ac:dyDescent="0.25">
      <c r="C100582" t="s">
        <v>100580</v>
      </c>
    </row>
    <row r="100583" spans="3:3" x14ac:dyDescent="0.25">
      <c r="C100583" t="s">
        <v>100581</v>
      </c>
    </row>
    <row r="100584" spans="3:3" x14ac:dyDescent="0.25">
      <c r="C100584" t="s">
        <v>100582</v>
      </c>
    </row>
    <row r="100585" spans="3:3" x14ac:dyDescent="0.25">
      <c r="C100585" t="s">
        <v>100583</v>
      </c>
    </row>
    <row r="100586" spans="3:3" x14ac:dyDescent="0.25">
      <c r="C100586" t="s">
        <v>100584</v>
      </c>
    </row>
    <row r="100587" spans="3:3" x14ac:dyDescent="0.25">
      <c r="C100587" t="s">
        <v>100585</v>
      </c>
    </row>
    <row r="100588" spans="3:3" x14ac:dyDescent="0.25">
      <c r="C100588" t="s">
        <v>100586</v>
      </c>
    </row>
    <row r="100589" spans="3:3" x14ac:dyDescent="0.25">
      <c r="C100589" t="s">
        <v>100587</v>
      </c>
    </row>
    <row r="100590" spans="3:3" x14ac:dyDescent="0.25">
      <c r="C100590" t="s">
        <v>100588</v>
      </c>
    </row>
    <row r="100591" spans="3:3" x14ac:dyDescent="0.25">
      <c r="C100591" t="s">
        <v>100589</v>
      </c>
    </row>
    <row r="100592" spans="3:3" x14ac:dyDescent="0.25">
      <c r="C100592" t="s">
        <v>100590</v>
      </c>
    </row>
    <row r="100593" spans="3:3" x14ac:dyDescent="0.25">
      <c r="C100593" t="s">
        <v>100591</v>
      </c>
    </row>
    <row r="100594" spans="3:3" x14ac:dyDescent="0.25">
      <c r="C100594" t="s">
        <v>100592</v>
      </c>
    </row>
    <row r="100595" spans="3:3" x14ac:dyDescent="0.25">
      <c r="C100595" t="s">
        <v>100593</v>
      </c>
    </row>
    <row r="100596" spans="3:3" x14ac:dyDescent="0.25">
      <c r="C100596" t="s">
        <v>100594</v>
      </c>
    </row>
    <row r="100597" spans="3:3" x14ac:dyDescent="0.25">
      <c r="C100597" t="s">
        <v>100595</v>
      </c>
    </row>
    <row r="100598" spans="3:3" x14ac:dyDescent="0.25">
      <c r="C100598" t="s">
        <v>100596</v>
      </c>
    </row>
    <row r="100599" spans="3:3" x14ac:dyDescent="0.25">
      <c r="C100599" t="s">
        <v>100597</v>
      </c>
    </row>
    <row r="100600" spans="3:3" x14ac:dyDescent="0.25">
      <c r="C100600" t="s">
        <v>100598</v>
      </c>
    </row>
    <row r="100601" spans="3:3" x14ac:dyDescent="0.25">
      <c r="C100601" t="s">
        <v>100599</v>
      </c>
    </row>
    <row r="100602" spans="3:3" x14ac:dyDescent="0.25">
      <c r="C100602" t="s">
        <v>100600</v>
      </c>
    </row>
    <row r="100603" spans="3:3" x14ac:dyDescent="0.25">
      <c r="C100603" t="s">
        <v>100601</v>
      </c>
    </row>
    <row r="100604" spans="3:3" x14ac:dyDescent="0.25">
      <c r="C100604" t="s">
        <v>100602</v>
      </c>
    </row>
    <row r="100605" spans="3:3" x14ac:dyDescent="0.25">
      <c r="C100605" t="s">
        <v>100603</v>
      </c>
    </row>
    <row r="100606" spans="3:3" x14ac:dyDescent="0.25">
      <c r="C100606" t="s">
        <v>100604</v>
      </c>
    </row>
    <row r="100607" spans="3:3" x14ac:dyDescent="0.25">
      <c r="C100607" t="s">
        <v>100605</v>
      </c>
    </row>
    <row r="100608" spans="3:3" x14ac:dyDescent="0.25">
      <c r="C100608" t="s">
        <v>100606</v>
      </c>
    </row>
    <row r="100609" spans="3:3" x14ac:dyDescent="0.25">
      <c r="C100609" t="s">
        <v>100607</v>
      </c>
    </row>
    <row r="100610" spans="3:3" x14ac:dyDescent="0.25">
      <c r="C100610" t="s">
        <v>100608</v>
      </c>
    </row>
    <row r="100611" spans="3:3" x14ac:dyDescent="0.25">
      <c r="C100611" t="s">
        <v>100609</v>
      </c>
    </row>
    <row r="100612" spans="3:3" x14ac:dyDescent="0.25">
      <c r="C100612" t="s">
        <v>100610</v>
      </c>
    </row>
    <row r="100613" spans="3:3" x14ac:dyDescent="0.25">
      <c r="C100613" t="s">
        <v>100611</v>
      </c>
    </row>
    <row r="100614" spans="3:3" x14ac:dyDescent="0.25">
      <c r="C100614" t="s">
        <v>100612</v>
      </c>
    </row>
    <row r="100615" spans="3:3" x14ac:dyDescent="0.25">
      <c r="C100615" t="s">
        <v>100613</v>
      </c>
    </row>
    <row r="100616" spans="3:3" x14ac:dyDescent="0.25">
      <c r="C100616" t="s">
        <v>100614</v>
      </c>
    </row>
    <row r="100617" spans="3:3" x14ac:dyDescent="0.25">
      <c r="C100617" t="s">
        <v>100615</v>
      </c>
    </row>
    <row r="100618" spans="3:3" x14ac:dyDescent="0.25">
      <c r="C100618" t="s">
        <v>100616</v>
      </c>
    </row>
    <row r="100619" spans="3:3" x14ac:dyDescent="0.25">
      <c r="C100619" t="s">
        <v>100617</v>
      </c>
    </row>
    <row r="100620" spans="3:3" x14ac:dyDescent="0.25">
      <c r="C100620" t="s">
        <v>100618</v>
      </c>
    </row>
    <row r="100621" spans="3:3" x14ac:dyDescent="0.25">
      <c r="C100621" t="s">
        <v>100619</v>
      </c>
    </row>
    <row r="100622" spans="3:3" x14ac:dyDescent="0.25">
      <c r="C100622" t="s">
        <v>100620</v>
      </c>
    </row>
    <row r="100623" spans="3:3" x14ac:dyDescent="0.25">
      <c r="C100623" t="s">
        <v>100621</v>
      </c>
    </row>
    <row r="100624" spans="3:3" x14ac:dyDescent="0.25">
      <c r="C100624" t="s">
        <v>100622</v>
      </c>
    </row>
    <row r="100625" spans="3:3" x14ac:dyDescent="0.25">
      <c r="C100625" t="s">
        <v>100623</v>
      </c>
    </row>
    <row r="100626" spans="3:3" x14ac:dyDescent="0.25">
      <c r="C100626" t="s">
        <v>100624</v>
      </c>
    </row>
    <row r="100627" spans="3:3" x14ac:dyDescent="0.25">
      <c r="C100627" t="s">
        <v>100625</v>
      </c>
    </row>
    <row r="100628" spans="3:3" x14ac:dyDescent="0.25">
      <c r="C100628" t="s">
        <v>100626</v>
      </c>
    </row>
    <row r="100629" spans="3:3" x14ac:dyDescent="0.25">
      <c r="C100629" t="s">
        <v>100627</v>
      </c>
    </row>
    <row r="100630" spans="3:3" x14ac:dyDescent="0.25">
      <c r="C100630" t="s">
        <v>100628</v>
      </c>
    </row>
    <row r="100631" spans="3:3" x14ac:dyDescent="0.25">
      <c r="C100631" t="s">
        <v>100629</v>
      </c>
    </row>
    <row r="100632" spans="3:3" x14ac:dyDescent="0.25">
      <c r="C100632" t="s">
        <v>100630</v>
      </c>
    </row>
    <row r="100633" spans="3:3" x14ac:dyDescent="0.25">
      <c r="C100633" t="s">
        <v>100631</v>
      </c>
    </row>
    <row r="100634" spans="3:3" x14ac:dyDescent="0.25">
      <c r="C100634" t="s">
        <v>100632</v>
      </c>
    </row>
    <row r="100635" spans="3:3" x14ac:dyDescent="0.25">
      <c r="C100635" t="s">
        <v>100633</v>
      </c>
    </row>
    <row r="100636" spans="3:3" x14ac:dyDescent="0.25">
      <c r="C100636" t="s">
        <v>100634</v>
      </c>
    </row>
    <row r="100637" spans="3:3" x14ac:dyDescent="0.25">
      <c r="C100637" t="s">
        <v>100635</v>
      </c>
    </row>
    <row r="100638" spans="3:3" x14ac:dyDescent="0.25">
      <c r="C100638" t="s">
        <v>100636</v>
      </c>
    </row>
    <row r="100639" spans="3:3" x14ac:dyDescent="0.25">
      <c r="C100639" t="s">
        <v>100637</v>
      </c>
    </row>
    <row r="100640" spans="3:3" x14ac:dyDescent="0.25">
      <c r="C100640" t="s">
        <v>100638</v>
      </c>
    </row>
    <row r="100641" spans="3:3" x14ac:dyDescent="0.25">
      <c r="C100641" t="s">
        <v>100639</v>
      </c>
    </row>
    <row r="100642" spans="3:3" x14ac:dyDescent="0.25">
      <c r="C100642" t="s">
        <v>100640</v>
      </c>
    </row>
    <row r="100643" spans="3:3" x14ac:dyDescent="0.25">
      <c r="C100643" t="s">
        <v>100641</v>
      </c>
    </row>
    <row r="100644" spans="3:3" x14ac:dyDescent="0.25">
      <c r="C100644" t="s">
        <v>100642</v>
      </c>
    </row>
    <row r="100645" spans="3:3" x14ac:dyDescent="0.25">
      <c r="C100645" t="s">
        <v>100643</v>
      </c>
    </row>
    <row r="100646" spans="3:3" x14ac:dyDescent="0.25">
      <c r="C100646" t="s">
        <v>100644</v>
      </c>
    </row>
    <row r="100647" spans="3:3" x14ac:dyDescent="0.25">
      <c r="C100647" t="s">
        <v>100645</v>
      </c>
    </row>
    <row r="100648" spans="3:3" x14ac:dyDescent="0.25">
      <c r="C100648" t="s">
        <v>100646</v>
      </c>
    </row>
    <row r="100649" spans="3:3" x14ac:dyDescent="0.25">
      <c r="C100649" t="s">
        <v>100647</v>
      </c>
    </row>
    <row r="100650" spans="3:3" x14ac:dyDescent="0.25">
      <c r="C100650" t="s">
        <v>100648</v>
      </c>
    </row>
    <row r="100651" spans="3:3" x14ac:dyDescent="0.25">
      <c r="C100651" t="s">
        <v>100649</v>
      </c>
    </row>
    <row r="100652" spans="3:3" x14ac:dyDescent="0.25">
      <c r="C100652" t="s">
        <v>100650</v>
      </c>
    </row>
    <row r="100653" spans="3:3" x14ac:dyDescent="0.25">
      <c r="C100653" t="s">
        <v>100651</v>
      </c>
    </row>
    <row r="100654" spans="3:3" x14ac:dyDescent="0.25">
      <c r="C100654" t="s">
        <v>100652</v>
      </c>
    </row>
    <row r="100655" spans="3:3" x14ac:dyDescent="0.25">
      <c r="C100655" t="s">
        <v>100653</v>
      </c>
    </row>
    <row r="100656" spans="3:3" x14ac:dyDescent="0.25">
      <c r="C100656" t="s">
        <v>100654</v>
      </c>
    </row>
    <row r="100657" spans="3:3" x14ac:dyDescent="0.25">
      <c r="C100657" t="s">
        <v>100655</v>
      </c>
    </row>
    <row r="100658" spans="3:3" x14ac:dyDescent="0.25">
      <c r="C100658" t="s">
        <v>100656</v>
      </c>
    </row>
    <row r="100659" spans="3:3" x14ac:dyDescent="0.25">
      <c r="C100659" t="s">
        <v>100657</v>
      </c>
    </row>
    <row r="100660" spans="3:3" x14ac:dyDescent="0.25">
      <c r="C100660" t="s">
        <v>100658</v>
      </c>
    </row>
    <row r="100661" spans="3:3" x14ac:dyDescent="0.25">
      <c r="C100661" t="s">
        <v>100659</v>
      </c>
    </row>
    <row r="100662" spans="3:3" x14ac:dyDescent="0.25">
      <c r="C100662" t="s">
        <v>100660</v>
      </c>
    </row>
    <row r="100663" spans="3:3" x14ac:dyDescent="0.25">
      <c r="C100663" t="s">
        <v>100661</v>
      </c>
    </row>
    <row r="100664" spans="3:3" x14ac:dyDescent="0.25">
      <c r="C100664" t="s">
        <v>100662</v>
      </c>
    </row>
    <row r="100665" spans="3:3" x14ac:dyDescent="0.25">
      <c r="C100665" t="s">
        <v>100663</v>
      </c>
    </row>
    <row r="100666" spans="3:3" x14ac:dyDescent="0.25">
      <c r="C100666" t="s">
        <v>100664</v>
      </c>
    </row>
    <row r="100667" spans="3:3" x14ac:dyDescent="0.25">
      <c r="C100667" t="s">
        <v>100665</v>
      </c>
    </row>
    <row r="100668" spans="3:3" x14ac:dyDescent="0.25">
      <c r="C100668" t="s">
        <v>100666</v>
      </c>
    </row>
    <row r="100669" spans="3:3" x14ac:dyDescent="0.25">
      <c r="C100669" t="s">
        <v>100667</v>
      </c>
    </row>
    <row r="100670" spans="3:3" x14ac:dyDescent="0.25">
      <c r="C100670" t="s">
        <v>100668</v>
      </c>
    </row>
    <row r="100671" spans="3:3" x14ac:dyDescent="0.25">
      <c r="C100671" t="s">
        <v>100669</v>
      </c>
    </row>
    <row r="100672" spans="3:3" x14ac:dyDescent="0.25">
      <c r="C100672" t="s">
        <v>100670</v>
      </c>
    </row>
    <row r="100673" spans="3:3" x14ac:dyDescent="0.25">
      <c r="C100673" t="s">
        <v>100671</v>
      </c>
    </row>
    <row r="100674" spans="3:3" x14ac:dyDescent="0.25">
      <c r="C100674" t="s">
        <v>100672</v>
      </c>
    </row>
    <row r="100675" spans="3:3" x14ac:dyDescent="0.25">
      <c r="C100675" t="s">
        <v>100673</v>
      </c>
    </row>
    <row r="100676" spans="3:3" x14ac:dyDescent="0.25">
      <c r="C100676" t="s">
        <v>100674</v>
      </c>
    </row>
    <row r="100677" spans="3:3" x14ac:dyDescent="0.25">
      <c r="C100677" t="s">
        <v>100675</v>
      </c>
    </row>
    <row r="100678" spans="3:3" x14ac:dyDescent="0.25">
      <c r="C100678" t="s">
        <v>100676</v>
      </c>
    </row>
    <row r="100679" spans="3:3" x14ac:dyDescent="0.25">
      <c r="C100679" t="s">
        <v>100677</v>
      </c>
    </row>
    <row r="100680" spans="3:3" x14ac:dyDescent="0.25">
      <c r="C100680" t="s">
        <v>100678</v>
      </c>
    </row>
    <row r="100681" spans="3:3" x14ac:dyDescent="0.25">
      <c r="C100681" t="s">
        <v>100679</v>
      </c>
    </row>
    <row r="100682" spans="3:3" x14ac:dyDescent="0.25">
      <c r="C100682" t="s">
        <v>100680</v>
      </c>
    </row>
    <row r="100683" spans="3:3" x14ac:dyDescent="0.25">
      <c r="C100683" t="s">
        <v>100681</v>
      </c>
    </row>
    <row r="100684" spans="3:3" x14ac:dyDescent="0.25">
      <c r="C100684" t="s">
        <v>100682</v>
      </c>
    </row>
    <row r="100685" spans="3:3" x14ac:dyDescent="0.25">
      <c r="C100685" t="s">
        <v>100683</v>
      </c>
    </row>
    <row r="100686" spans="3:3" x14ac:dyDescent="0.25">
      <c r="C100686" t="s">
        <v>100684</v>
      </c>
    </row>
    <row r="100687" spans="3:3" x14ac:dyDescent="0.25">
      <c r="C100687" t="s">
        <v>100685</v>
      </c>
    </row>
    <row r="100688" spans="3:3" x14ac:dyDescent="0.25">
      <c r="C100688" t="s">
        <v>100686</v>
      </c>
    </row>
    <row r="100689" spans="3:3" x14ac:dyDescent="0.25">
      <c r="C100689" t="s">
        <v>100687</v>
      </c>
    </row>
    <row r="100690" spans="3:3" x14ac:dyDescent="0.25">
      <c r="C100690" t="s">
        <v>100688</v>
      </c>
    </row>
    <row r="100691" spans="3:3" x14ac:dyDescent="0.25">
      <c r="C100691" t="s">
        <v>100689</v>
      </c>
    </row>
    <row r="100692" spans="3:3" x14ac:dyDescent="0.25">
      <c r="C100692" t="s">
        <v>100690</v>
      </c>
    </row>
    <row r="100693" spans="3:3" x14ac:dyDescent="0.25">
      <c r="C100693" t="s">
        <v>100691</v>
      </c>
    </row>
    <row r="100694" spans="3:3" x14ac:dyDescent="0.25">
      <c r="C100694" t="s">
        <v>100692</v>
      </c>
    </row>
    <row r="100695" spans="3:3" x14ac:dyDescent="0.25">
      <c r="C100695" t="s">
        <v>100693</v>
      </c>
    </row>
    <row r="100696" spans="3:3" x14ac:dyDescent="0.25">
      <c r="C100696" t="s">
        <v>100694</v>
      </c>
    </row>
    <row r="100697" spans="3:3" x14ac:dyDescent="0.25">
      <c r="C100697" t="s">
        <v>100695</v>
      </c>
    </row>
    <row r="100698" spans="3:3" x14ac:dyDescent="0.25">
      <c r="C100698" t="s">
        <v>100696</v>
      </c>
    </row>
    <row r="100699" spans="3:3" x14ac:dyDescent="0.25">
      <c r="C100699" t="s">
        <v>100697</v>
      </c>
    </row>
    <row r="100700" spans="3:3" x14ac:dyDescent="0.25">
      <c r="C100700" t="s">
        <v>100698</v>
      </c>
    </row>
    <row r="100701" spans="3:3" x14ac:dyDescent="0.25">
      <c r="C100701" t="s">
        <v>100699</v>
      </c>
    </row>
    <row r="100702" spans="3:3" x14ac:dyDescent="0.25">
      <c r="C100702" t="s">
        <v>100700</v>
      </c>
    </row>
    <row r="100703" spans="3:3" x14ac:dyDescent="0.25">
      <c r="C100703" t="s">
        <v>100701</v>
      </c>
    </row>
    <row r="100704" spans="3:3" x14ac:dyDescent="0.25">
      <c r="C100704" t="s">
        <v>100702</v>
      </c>
    </row>
    <row r="100705" spans="3:3" x14ac:dyDescent="0.25">
      <c r="C100705" t="s">
        <v>100703</v>
      </c>
    </row>
    <row r="100706" spans="3:3" x14ac:dyDescent="0.25">
      <c r="C100706" t="s">
        <v>100704</v>
      </c>
    </row>
    <row r="100707" spans="3:3" x14ac:dyDescent="0.25">
      <c r="C100707" t="s">
        <v>100705</v>
      </c>
    </row>
    <row r="100708" spans="3:3" x14ac:dyDescent="0.25">
      <c r="C100708" t="s">
        <v>100706</v>
      </c>
    </row>
    <row r="100709" spans="3:3" x14ac:dyDescent="0.25">
      <c r="C100709" t="s">
        <v>100707</v>
      </c>
    </row>
    <row r="100710" spans="3:3" x14ac:dyDescent="0.25">
      <c r="C100710" t="s">
        <v>100708</v>
      </c>
    </row>
    <row r="100711" spans="3:3" x14ac:dyDescent="0.25">
      <c r="C100711" t="s">
        <v>100709</v>
      </c>
    </row>
    <row r="100712" spans="3:3" x14ac:dyDescent="0.25">
      <c r="C100712" t="s">
        <v>100710</v>
      </c>
    </row>
    <row r="100713" spans="3:3" x14ac:dyDescent="0.25">
      <c r="C100713" t="s">
        <v>100711</v>
      </c>
    </row>
    <row r="100714" spans="3:3" x14ac:dyDescent="0.25">
      <c r="C100714" t="s">
        <v>100712</v>
      </c>
    </row>
    <row r="100715" spans="3:3" x14ac:dyDescent="0.25">
      <c r="C100715" t="s">
        <v>100713</v>
      </c>
    </row>
    <row r="100716" spans="3:3" x14ac:dyDescent="0.25">
      <c r="C100716" t="s">
        <v>100714</v>
      </c>
    </row>
    <row r="100717" spans="3:3" x14ac:dyDescent="0.25">
      <c r="C100717" t="s">
        <v>100715</v>
      </c>
    </row>
    <row r="100718" spans="3:3" x14ac:dyDescent="0.25">
      <c r="C100718" t="s">
        <v>100716</v>
      </c>
    </row>
    <row r="100719" spans="3:3" x14ac:dyDescent="0.25">
      <c r="C100719" t="s">
        <v>100717</v>
      </c>
    </row>
    <row r="100720" spans="3:3" x14ac:dyDescent="0.25">
      <c r="C100720" t="s">
        <v>100718</v>
      </c>
    </row>
    <row r="100721" spans="3:3" x14ac:dyDescent="0.25">
      <c r="C100721" t="s">
        <v>100719</v>
      </c>
    </row>
    <row r="100722" spans="3:3" x14ac:dyDescent="0.25">
      <c r="C100722" t="s">
        <v>100720</v>
      </c>
    </row>
    <row r="100723" spans="3:3" x14ac:dyDescent="0.25">
      <c r="C100723" t="s">
        <v>100721</v>
      </c>
    </row>
    <row r="100724" spans="3:3" x14ac:dyDescent="0.25">
      <c r="C100724" t="s">
        <v>100722</v>
      </c>
    </row>
    <row r="100725" spans="3:3" x14ac:dyDescent="0.25">
      <c r="C100725" t="s">
        <v>100723</v>
      </c>
    </row>
    <row r="100726" spans="3:3" x14ac:dyDescent="0.25">
      <c r="C100726" t="s">
        <v>100724</v>
      </c>
    </row>
    <row r="100727" spans="3:3" x14ac:dyDescent="0.25">
      <c r="C100727" t="s">
        <v>100725</v>
      </c>
    </row>
    <row r="100728" spans="3:3" x14ac:dyDescent="0.25">
      <c r="C100728" t="s">
        <v>100726</v>
      </c>
    </row>
    <row r="100729" spans="3:3" x14ac:dyDescent="0.25">
      <c r="C100729" t="s">
        <v>100727</v>
      </c>
    </row>
    <row r="100730" spans="3:3" x14ac:dyDescent="0.25">
      <c r="C100730" t="s">
        <v>100728</v>
      </c>
    </row>
    <row r="100731" spans="3:3" x14ac:dyDescent="0.25">
      <c r="C100731" t="s">
        <v>100729</v>
      </c>
    </row>
    <row r="100732" spans="3:3" x14ac:dyDescent="0.25">
      <c r="C100732" t="s">
        <v>100730</v>
      </c>
    </row>
    <row r="100733" spans="3:3" x14ac:dyDescent="0.25">
      <c r="C100733" t="s">
        <v>100731</v>
      </c>
    </row>
    <row r="100734" spans="3:3" x14ac:dyDescent="0.25">
      <c r="C100734" t="s">
        <v>100732</v>
      </c>
    </row>
    <row r="100735" spans="3:3" x14ac:dyDescent="0.25">
      <c r="C100735" t="s">
        <v>100733</v>
      </c>
    </row>
    <row r="100736" spans="3:3" x14ac:dyDescent="0.25">
      <c r="C100736" t="s">
        <v>100734</v>
      </c>
    </row>
    <row r="100737" spans="3:3" x14ac:dyDescent="0.25">
      <c r="C100737" t="s">
        <v>100735</v>
      </c>
    </row>
    <row r="100738" spans="3:3" x14ac:dyDescent="0.25">
      <c r="C100738" t="s">
        <v>100736</v>
      </c>
    </row>
    <row r="100739" spans="3:3" x14ac:dyDescent="0.25">
      <c r="C100739" t="s">
        <v>100737</v>
      </c>
    </row>
    <row r="100740" spans="3:3" x14ac:dyDescent="0.25">
      <c r="C100740" t="s">
        <v>100738</v>
      </c>
    </row>
    <row r="100741" spans="3:3" x14ac:dyDescent="0.25">
      <c r="C100741" t="s">
        <v>100739</v>
      </c>
    </row>
    <row r="100742" spans="3:3" x14ac:dyDescent="0.25">
      <c r="C100742" t="s">
        <v>100740</v>
      </c>
    </row>
    <row r="100743" spans="3:3" x14ac:dyDescent="0.25">
      <c r="C100743" t="s">
        <v>100741</v>
      </c>
    </row>
    <row r="100744" spans="3:3" x14ac:dyDescent="0.25">
      <c r="C100744" t="s">
        <v>100742</v>
      </c>
    </row>
    <row r="100745" spans="3:3" x14ac:dyDescent="0.25">
      <c r="C100745" t="s">
        <v>100743</v>
      </c>
    </row>
    <row r="100746" spans="3:3" x14ac:dyDescent="0.25">
      <c r="C100746" t="s">
        <v>100744</v>
      </c>
    </row>
    <row r="100747" spans="3:3" x14ac:dyDescent="0.25">
      <c r="C100747" t="s">
        <v>100745</v>
      </c>
    </row>
    <row r="100748" spans="3:3" x14ac:dyDescent="0.25">
      <c r="C100748" t="s">
        <v>100746</v>
      </c>
    </row>
    <row r="100749" spans="3:3" x14ac:dyDescent="0.25">
      <c r="C100749" t="s">
        <v>100747</v>
      </c>
    </row>
    <row r="100750" spans="3:3" x14ac:dyDescent="0.25">
      <c r="C100750" t="s">
        <v>100748</v>
      </c>
    </row>
    <row r="100751" spans="3:3" x14ac:dyDescent="0.25">
      <c r="C100751" t="s">
        <v>100749</v>
      </c>
    </row>
    <row r="100752" spans="3:3" x14ac:dyDescent="0.25">
      <c r="C100752" t="s">
        <v>100750</v>
      </c>
    </row>
    <row r="100753" spans="3:3" x14ac:dyDescent="0.25">
      <c r="C100753" t="s">
        <v>100751</v>
      </c>
    </row>
    <row r="100754" spans="3:3" x14ac:dyDescent="0.25">
      <c r="C100754" t="s">
        <v>100752</v>
      </c>
    </row>
    <row r="100755" spans="3:3" x14ac:dyDescent="0.25">
      <c r="C100755" t="s">
        <v>100753</v>
      </c>
    </row>
    <row r="100756" spans="3:3" x14ac:dyDescent="0.25">
      <c r="C100756" t="s">
        <v>100754</v>
      </c>
    </row>
    <row r="100757" spans="3:3" x14ac:dyDescent="0.25">
      <c r="C100757" t="s">
        <v>100755</v>
      </c>
    </row>
    <row r="100758" spans="3:3" x14ac:dyDescent="0.25">
      <c r="C100758" t="s">
        <v>100756</v>
      </c>
    </row>
    <row r="100759" spans="3:3" x14ac:dyDescent="0.25">
      <c r="C100759" t="s">
        <v>100757</v>
      </c>
    </row>
    <row r="100760" spans="3:3" x14ac:dyDescent="0.25">
      <c r="C100760" t="s">
        <v>100758</v>
      </c>
    </row>
    <row r="100761" spans="3:3" x14ac:dyDescent="0.25">
      <c r="C100761" t="s">
        <v>100759</v>
      </c>
    </row>
    <row r="100762" spans="3:3" x14ac:dyDescent="0.25">
      <c r="C100762" t="s">
        <v>100760</v>
      </c>
    </row>
    <row r="100763" spans="3:3" x14ac:dyDescent="0.25">
      <c r="C100763" t="s">
        <v>100761</v>
      </c>
    </row>
    <row r="100764" spans="3:3" x14ac:dyDescent="0.25">
      <c r="C100764" t="s">
        <v>100762</v>
      </c>
    </row>
    <row r="100765" spans="3:3" x14ac:dyDescent="0.25">
      <c r="C100765" t="s">
        <v>100763</v>
      </c>
    </row>
    <row r="100766" spans="3:3" x14ac:dyDescent="0.25">
      <c r="C100766" t="s">
        <v>100764</v>
      </c>
    </row>
    <row r="100767" spans="3:3" x14ac:dyDescent="0.25">
      <c r="C100767" t="s">
        <v>100765</v>
      </c>
    </row>
    <row r="100768" spans="3:3" x14ac:dyDescent="0.25">
      <c r="C100768" t="s">
        <v>100766</v>
      </c>
    </row>
    <row r="100769" spans="3:3" x14ac:dyDescent="0.25">
      <c r="C100769" t="s">
        <v>100767</v>
      </c>
    </row>
    <row r="100770" spans="3:3" x14ac:dyDescent="0.25">
      <c r="C100770" t="s">
        <v>100768</v>
      </c>
    </row>
    <row r="100771" spans="3:3" x14ac:dyDescent="0.25">
      <c r="C100771" t="s">
        <v>100769</v>
      </c>
    </row>
    <row r="100772" spans="3:3" x14ac:dyDescent="0.25">
      <c r="C100772" t="s">
        <v>100770</v>
      </c>
    </row>
    <row r="100773" spans="3:3" x14ac:dyDescent="0.25">
      <c r="C100773" t="s">
        <v>100771</v>
      </c>
    </row>
    <row r="100774" spans="3:3" x14ac:dyDescent="0.25">
      <c r="C100774" t="s">
        <v>100772</v>
      </c>
    </row>
    <row r="100775" spans="3:3" x14ac:dyDescent="0.25">
      <c r="C100775" t="s">
        <v>100773</v>
      </c>
    </row>
    <row r="100776" spans="3:3" x14ac:dyDescent="0.25">
      <c r="C100776" t="s">
        <v>100774</v>
      </c>
    </row>
    <row r="100777" spans="3:3" x14ac:dyDescent="0.25">
      <c r="C100777" t="s">
        <v>100775</v>
      </c>
    </row>
    <row r="100778" spans="3:3" x14ac:dyDescent="0.25">
      <c r="C100778" t="s">
        <v>100776</v>
      </c>
    </row>
    <row r="100779" spans="3:3" x14ac:dyDescent="0.25">
      <c r="C100779" t="s">
        <v>100777</v>
      </c>
    </row>
    <row r="100780" spans="3:3" x14ac:dyDescent="0.25">
      <c r="C100780" t="s">
        <v>100778</v>
      </c>
    </row>
    <row r="100781" spans="3:3" x14ac:dyDescent="0.25">
      <c r="C100781" t="s">
        <v>100779</v>
      </c>
    </row>
    <row r="100782" spans="3:3" x14ac:dyDescent="0.25">
      <c r="C100782" t="s">
        <v>100780</v>
      </c>
    </row>
    <row r="100783" spans="3:3" x14ac:dyDescent="0.25">
      <c r="C100783" t="s">
        <v>100781</v>
      </c>
    </row>
    <row r="100784" spans="3:3" x14ac:dyDescent="0.25">
      <c r="C100784" t="s">
        <v>100782</v>
      </c>
    </row>
    <row r="100785" spans="3:3" x14ac:dyDescent="0.25">
      <c r="C100785" t="s">
        <v>100783</v>
      </c>
    </row>
    <row r="100786" spans="3:3" x14ac:dyDescent="0.25">
      <c r="C100786" t="s">
        <v>100784</v>
      </c>
    </row>
    <row r="100787" spans="3:3" x14ac:dyDescent="0.25">
      <c r="C100787" t="s">
        <v>100785</v>
      </c>
    </row>
    <row r="100788" spans="3:3" x14ac:dyDescent="0.25">
      <c r="C100788" t="s">
        <v>100786</v>
      </c>
    </row>
    <row r="100789" spans="3:3" x14ac:dyDescent="0.25">
      <c r="C100789" t="s">
        <v>100787</v>
      </c>
    </row>
    <row r="100790" spans="3:3" x14ac:dyDescent="0.25">
      <c r="C100790" t="s">
        <v>100788</v>
      </c>
    </row>
    <row r="100791" spans="3:3" x14ac:dyDescent="0.25">
      <c r="C100791" t="s">
        <v>100789</v>
      </c>
    </row>
    <row r="100792" spans="3:3" x14ac:dyDescent="0.25">
      <c r="C100792" t="s">
        <v>100790</v>
      </c>
    </row>
    <row r="100793" spans="3:3" x14ac:dyDescent="0.25">
      <c r="C100793" t="s">
        <v>100791</v>
      </c>
    </row>
    <row r="100794" spans="3:3" x14ac:dyDescent="0.25">
      <c r="C100794" t="s">
        <v>100792</v>
      </c>
    </row>
    <row r="100795" spans="3:3" x14ac:dyDescent="0.25">
      <c r="C100795" t="s">
        <v>100793</v>
      </c>
    </row>
    <row r="100796" spans="3:3" x14ac:dyDescent="0.25">
      <c r="C100796" t="s">
        <v>100794</v>
      </c>
    </row>
    <row r="100797" spans="3:3" x14ac:dyDescent="0.25">
      <c r="C100797" t="s">
        <v>100795</v>
      </c>
    </row>
    <row r="100798" spans="3:3" x14ac:dyDescent="0.25">
      <c r="C100798" t="s">
        <v>100796</v>
      </c>
    </row>
    <row r="100799" spans="3:3" x14ac:dyDescent="0.25">
      <c r="C100799" t="s">
        <v>100797</v>
      </c>
    </row>
    <row r="100800" spans="3:3" x14ac:dyDescent="0.25">
      <c r="C100800" t="s">
        <v>100798</v>
      </c>
    </row>
    <row r="100801" spans="3:3" x14ac:dyDescent="0.25">
      <c r="C100801" t="s">
        <v>100799</v>
      </c>
    </row>
    <row r="100802" spans="3:3" x14ac:dyDescent="0.25">
      <c r="C100802" t="s">
        <v>100800</v>
      </c>
    </row>
    <row r="100803" spans="3:3" x14ac:dyDescent="0.25">
      <c r="C100803" t="s">
        <v>100801</v>
      </c>
    </row>
    <row r="100804" spans="3:3" x14ac:dyDescent="0.25">
      <c r="C100804" t="s">
        <v>100802</v>
      </c>
    </row>
    <row r="100805" spans="3:3" x14ac:dyDescent="0.25">
      <c r="C100805" t="s">
        <v>100803</v>
      </c>
    </row>
    <row r="100806" spans="3:3" x14ac:dyDescent="0.25">
      <c r="C100806" t="s">
        <v>100804</v>
      </c>
    </row>
    <row r="100807" spans="3:3" x14ac:dyDescent="0.25">
      <c r="C100807" t="s">
        <v>100805</v>
      </c>
    </row>
    <row r="100808" spans="3:3" x14ac:dyDescent="0.25">
      <c r="C100808" t="s">
        <v>100806</v>
      </c>
    </row>
    <row r="100809" spans="3:3" x14ac:dyDescent="0.25">
      <c r="C100809" t="s">
        <v>100807</v>
      </c>
    </row>
    <row r="100810" spans="3:3" x14ac:dyDescent="0.25">
      <c r="C100810" t="s">
        <v>100808</v>
      </c>
    </row>
    <row r="100811" spans="3:3" x14ac:dyDescent="0.25">
      <c r="C100811" t="s">
        <v>100809</v>
      </c>
    </row>
    <row r="100812" spans="3:3" x14ac:dyDescent="0.25">
      <c r="C100812" t="s">
        <v>100810</v>
      </c>
    </row>
    <row r="100813" spans="3:3" x14ac:dyDescent="0.25">
      <c r="C100813" t="s">
        <v>100811</v>
      </c>
    </row>
    <row r="100814" spans="3:3" x14ac:dyDescent="0.25">
      <c r="C100814" t="s">
        <v>100812</v>
      </c>
    </row>
    <row r="100815" spans="3:3" x14ac:dyDescent="0.25">
      <c r="C100815" t="s">
        <v>100813</v>
      </c>
    </row>
    <row r="100816" spans="3:3" x14ac:dyDescent="0.25">
      <c r="C100816" t="s">
        <v>100814</v>
      </c>
    </row>
    <row r="100817" spans="3:3" x14ac:dyDescent="0.25">
      <c r="C100817" t="s">
        <v>100815</v>
      </c>
    </row>
    <row r="100818" spans="3:3" x14ac:dyDescent="0.25">
      <c r="C100818" t="s">
        <v>100816</v>
      </c>
    </row>
    <row r="100819" spans="3:3" x14ac:dyDescent="0.25">
      <c r="C100819" t="s">
        <v>100817</v>
      </c>
    </row>
    <row r="100820" spans="3:3" x14ac:dyDescent="0.25">
      <c r="C100820" t="s">
        <v>100818</v>
      </c>
    </row>
    <row r="100821" spans="3:3" x14ac:dyDescent="0.25">
      <c r="C100821" t="s">
        <v>100819</v>
      </c>
    </row>
    <row r="100822" spans="3:3" x14ac:dyDescent="0.25">
      <c r="C100822" t="s">
        <v>100820</v>
      </c>
    </row>
    <row r="100823" spans="3:3" x14ac:dyDescent="0.25">
      <c r="C100823" t="s">
        <v>100821</v>
      </c>
    </row>
    <row r="100824" spans="3:3" x14ac:dyDescent="0.25">
      <c r="C100824" t="s">
        <v>100822</v>
      </c>
    </row>
    <row r="100825" spans="3:3" x14ac:dyDescent="0.25">
      <c r="C100825" t="s">
        <v>100823</v>
      </c>
    </row>
    <row r="100826" spans="3:3" x14ac:dyDescent="0.25">
      <c r="C100826" t="s">
        <v>100824</v>
      </c>
    </row>
    <row r="100827" spans="3:3" x14ac:dyDescent="0.25">
      <c r="C100827" t="s">
        <v>100825</v>
      </c>
    </row>
    <row r="100828" spans="3:3" x14ac:dyDescent="0.25">
      <c r="C100828" t="s">
        <v>100826</v>
      </c>
    </row>
    <row r="100829" spans="3:3" x14ac:dyDescent="0.25">
      <c r="C100829" t="s">
        <v>100827</v>
      </c>
    </row>
    <row r="100830" spans="3:3" x14ac:dyDescent="0.25">
      <c r="C100830" t="s">
        <v>100828</v>
      </c>
    </row>
    <row r="100831" spans="3:3" x14ac:dyDescent="0.25">
      <c r="C100831" t="s">
        <v>100829</v>
      </c>
    </row>
    <row r="100832" spans="3:3" x14ac:dyDescent="0.25">
      <c r="C100832" t="s">
        <v>100830</v>
      </c>
    </row>
    <row r="100833" spans="3:3" x14ac:dyDescent="0.25">
      <c r="C100833" t="s">
        <v>100831</v>
      </c>
    </row>
    <row r="100834" spans="3:3" x14ac:dyDescent="0.25">
      <c r="C100834" t="s">
        <v>100832</v>
      </c>
    </row>
    <row r="100835" spans="3:3" x14ac:dyDescent="0.25">
      <c r="C100835" t="s">
        <v>100833</v>
      </c>
    </row>
    <row r="100836" spans="3:3" x14ac:dyDescent="0.25">
      <c r="C100836" t="s">
        <v>100834</v>
      </c>
    </row>
    <row r="100837" spans="3:3" x14ac:dyDescent="0.25">
      <c r="C100837" t="s">
        <v>100835</v>
      </c>
    </row>
    <row r="100838" spans="3:3" x14ac:dyDescent="0.25">
      <c r="C100838" t="s">
        <v>100836</v>
      </c>
    </row>
    <row r="100839" spans="3:3" x14ac:dyDescent="0.25">
      <c r="C100839" t="s">
        <v>100837</v>
      </c>
    </row>
    <row r="100840" spans="3:3" x14ac:dyDescent="0.25">
      <c r="C100840" t="s">
        <v>100838</v>
      </c>
    </row>
    <row r="100841" spans="3:3" x14ac:dyDescent="0.25">
      <c r="C100841" t="s">
        <v>100839</v>
      </c>
    </row>
    <row r="100842" spans="3:3" x14ac:dyDescent="0.25">
      <c r="C100842" t="s">
        <v>100840</v>
      </c>
    </row>
    <row r="100843" spans="3:3" x14ac:dyDescent="0.25">
      <c r="C100843" t="s">
        <v>100841</v>
      </c>
    </row>
    <row r="100844" spans="3:3" x14ac:dyDescent="0.25">
      <c r="C100844" t="s">
        <v>100842</v>
      </c>
    </row>
    <row r="100845" spans="3:3" x14ac:dyDescent="0.25">
      <c r="C100845" t="s">
        <v>100843</v>
      </c>
    </row>
    <row r="100846" spans="3:3" x14ac:dyDescent="0.25">
      <c r="C100846" t="s">
        <v>100844</v>
      </c>
    </row>
    <row r="100847" spans="3:3" x14ac:dyDescent="0.25">
      <c r="C100847" t="s">
        <v>100845</v>
      </c>
    </row>
    <row r="100848" spans="3:3" x14ac:dyDescent="0.25">
      <c r="C100848" t="s">
        <v>100846</v>
      </c>
    </row>
    <row r="100849" spans="3:3" x14ac:dyDescent="0.25">
      <c r="C100849" t="s">
        <v>100847</v>
      </c>
    </row>
    <row r="100850" spans="3:3" x14ac:dyDescent="0.25">
      <c r="C100850" t="s">
        <v>100848</v>
      </c>
    </row>
    <row r="100851" spans="3:3" x14ac:dyDescent="0.25">
      <c r="C100851" t="s">
        <v>100849</v>
      </c>
    </row>
    <row r="100852" spans="3:3" x14ac:dyDescent="0.25">
      <c r="C100852" t="s">
        <v>100850</v>
      </c>
    </row>
    <row r="100853" spans="3:3" x14ac:dyDescent="0.25">
      <c r="C100853" t="s">
        <v>100851</v>
      </c>
    </row>
    <row r="100854" spans="3:3" x14ac:dyDescent="0.25">
      <c r="C100854" t="s">
        <v>100852</v>
      </c>
    </row>
    <row r="100855" spans="3:3" x14ac:dyDescent="0.25">
      <c r="C100855" t="s">
        <v>100853</v>
      </c>
    </row>
    <row r="100856" spans="3:3" x14ac:dyDescent="0.25">
      <c r="C100856" t="s">
        <v>100854</v>
      </c>
    </row>
    <row r="100857" spans="3:3" x14ac:dyDescent="0.25">
      <c r="C100857" t="s">
        <v>100855</v>
      </c>
    </row>
    <row r="100858" spans="3:3" x14ac:dyDescent="0.25">
      <c r="C100858" t="s">
        <v>100856</v>
      </c>
    </row>
    <row r="100859" spans="3:3" x14ac:dyDescent="0.25">
      <c r="C100859" t="s">
        <v>100857</v>
      </c>
    </row>
    <row r="100860" spans="3:3" x14ac:dyDescent="0.25">
      <c r="C100860" t="s">
        <v>100858</v>
      </c>
    </row>
    <row r="100861" spans="3:3" x14ac:dyDescent="0.25">
      <c r="C100861" t="s">
        <v>100859</v>
      </c>
    </row>
    <row r="100862" spans="3:3" x14ac:dyDescent="0.25">
      <c r="C100862" t="s">
        <v>100860</v>
      </c>
    </row>
    <row r="100863" spans="3:3" x14ac:dyDescent="0.25">
      <c r="C100863" t="s">
        <v>100861</v>
      </c>
    </row>
    <row r="100864" spans="3:3" x14ac:dyDescent="0.25">
      <c r="C100864" t="s">
        <v>100862</v>
      </c>
    </row>
    <row r="100865" spans="3:3" x14ac:dyDescent="0.25">
      <c r="C100865" t="s">
        <v>100863</v>
      </c>
    </row>
    <row r="100866" spans="3:3" x14ac:dyDescent="0.25">
      <c r="C100866" t="s">
        <v>100864</v>
      </c>
    </row>
    <row r="100867" spans="3:3" x14ac:dyDescent="0.25">
      <c r="C100867" t="s">
        <v>100865</v>
      </c>
    </row>
    <row r="100868" spans="3:3" x14ac:dyDescent="0.25">
      <c r="C100868" t="s">
        <v>100866</v>
      </c>
    </row>
    <row r="100869" spans="3:3" x14ac:dyDescent="0.25">
      <c r="C100869" t="s">
        <v>100867</v>
      </c>
    </row>
    <row r="100870" spans="3:3" x14ac:dyDescent="0.25">
      <c r="C100870" t="s">
        <v>100868</v>
      </c>
    </row>
    <row r="100871" spans="3:3" x14ac:dyDescent="0.25">
      <c r="C100871" t="s">
        <v>100869</v>
      </c>
    </row>
    <row r="100872" spans="3:3" x14ac:dyDescent="0.25">
      <c r="C100872" t="s">
        <v>100870</v>
      </c>
    </row>
    <row r="100873" spans="3:3" x14ac:dyDescent="0.25">
      <c r="C100873" t="s">
        <v>100871</v>
      </c>
    </row>
    <row r="100874" spans="3:3" x14ac:dyDescent="0.25">
      <c r="C100874" t="s">
        <v>100872</v>
      </c>
    </row>
    <row r="100875" spans="3:3" x14ac:dyDescent="0.25">
      <c r="C100875" t="s">
        <v>100873</v>
      </c>
    </row>
    <row r="100876" spans="3:3" x14ac:dyDescent="0.25">
      <c r="C100876" t="s">
        <v>100874</v>
      </c>
    </row>
    <row r="100877" spans="3:3" x14ac:dyDescent="0.25">
      <c r="C100877" t="s">
        <v>100875</v>
      </c>
    </row>
    <row r="100878" spans="3:3" x14ac:dyDescent="0.25">
      <c r="C100878" t="s">
        <v>100876</v>
      </c>
    </row>
    <row r="100879" spans="3:3" x14ac:dyDescent="0.25">
      <c r="C100879" t="s">
        <v>100877</v>
      </c>
    </row>
    <row r="100880" spans="3:3" x14ac:dyDescent="0.25">
      <c r="C100880" t="s">
        <v>100878</v>
      </c>
    </row>
    <row r="100881" spans="3:3" x14ac:dyDescent="0.25">
      <c r="C100881" t="s">
        <v>100879</v>
      </c>
    </row>
    <row r="100882" spans="3:3" x14ac:dyDescent="0.25">
      <c r="C100882" t="s">
        <v>100880</v>
      </c>
    </row>
    <row r="100883" spans="3:3" x14ac:dyDescent="0.25">
      <c r="C100883" t="s">
        <v>100881</v>
      </c>
    </row>
    <row r="100884" spans="3:3" x14ac:dyDescent="0.25">
      <c r="C100884" t="s">
        <v>100882</v>
      </c>
    </row>
    <row r="100885" spans="3:3" x14ac:dyDescent="0.25">
      <c r="C100885" t="s">
        <v>100883</v>
      </c>
    </row>
    <row r="100886" spans="3:3" x14ac:dyDescent="0.25">
      <c r="C100886" t="s">
        <v>100884</v>
      </c>
    </row>
    <row r="100887" spans="3:3" x14ac:dyDescent="0.25">
      <c r="C100887" t="s">
        <v>100885</v>
      </c>
    </row>
    <row r="100888" spans="3:3" x14ac:dyDescent="0.25">
      <c r="C100888" t="s">
        <v>100886</v>
      </c>
    </row>
    <row r="100889" spans="3:3" x14ac:dyDescent="0.25">
      <c r="C100889" t="s">
        <v>100887</v>
      </c>
    </row>
    <row r="100890" spans="3:3" x14ac:dyDescent="0.25">
      <c r="C100890" t="s">
        <v>100888</v>
      </c>
    </row>
    <row r="100891" spans="3:3" x14ac:dyDescent="0.25">
      <c r="C100891" t="s">
        <v>100889</v>
      </c>
    </row>
    <row r="100892" spans="3:3" x14ac:dyDescent="0.25">
      <c r="C100892" t="s">
        <v>100890</v>
      </c>
    </row>
    <row r="100893" spans="3:3" x14ac:dyDescent="0.25">
      <c r="C100893" t="s">
        <v>100891</v>
      </c>
    </row>
    <row r="100894" spans="3:3" x14ac:dyDescent="0.25">
      <c r="C100894" t="s">
        <v>100892</v>
      </c>
    </row>
    <row r="100895" spans="3:3" x14ac:dyDescent="0.25">
      <c r="C100895" t="s">
        <v>100893</v>
      </c>
    </row>
    <row r="100896" spans="3:3" x14ac:dyDescent="0.25">
      <c r="C100896" t="s">
        <v>100894</v>
      </c>
    </row>
    <row r="100897" spans="3:3" x14ac:dyDescent="0.25">
      <c r="C100897" t="s">
        <v>100895</v>
      </c>
    </row>
    <row r="100898" spans="3:3" x14ac:dyDescent="0.25">
      <c r="C100898" t="s">
        <v>100896</v>
      </c>
    </row>
    <row r="100899" spans="3:3" x14ac:dyDescent="0.25">
      <c r="C100899" t="s">
        <v>100897</v>
      </c>
    </row>
    <row r="100900" spans="3:3" x14ac:dyDescent="0.25">
      <c r="C100900" t="s">
        <v>100898</v>
      </c>
    </row>
    <row r="100901" spans="3:3" x14ac:dyDescent="0.25">
      <c r="C100901" t="s">
        <v>100899</v>
      </c>
    </row>
    <row r="100902" spans="3:3" x14ac:dyDescent="0.25">
      <c r="C100902" t="s">
        <v>100900</v>
      </c>
    </row>
    <row r="100903" spans="3:3" x14ac:dyDescent="0.25">
      <c r="C100903" t="s">
        <v>100901</v>
      </c>
    </row>
    <row r="100904" spans="3:3" x14ac:dyDescent="0.25">
      <c r="C100904" t="s">
        <v>100902</v>
      </c>
    </row>
    <row r="100905" spans="3:3" x14ac:dyDescent="0.25">
      <c r="C100905" t="s">
        <v>100903</v>
      </c>
    </row>
    <row r="100906" spans="3:3" x14ac:dyDescent="0.25">
      <c r="C100906" t="s">
        <v>100904</v>
      </c>
    </row>
    <row r="100907" spans="3:3" x14ac:dyDescent="0.25">
      <c r="C100907" t="s">
        <v>100905</v>
      </c>
    </row>
    <row r="100908" spans="3:3" x14ac:dyDescent="0.25">
      <c r="C100908" t="s">
        <v>100906</v>
      </c>
    </row>
    <row r="100909" spans="3:3" x14ac:dyDescent="0.25">
      <c r="C100909" t="s">
        <v>100907</v>
      </c>
    </row>
    <row r="100910" spans="3:3" x14ac:dyDescent="0.25">
      <c r="C100910" t="s">
        <v>100908</v>
      </c>
    </row>
    <row r="100911" spans="3:3" x14ac:dyDescent="0.25">
      <c r="C100911" t="s">
        <v>100909</v>
      </c>
    </row>
    <row r="100912" spans="3:3" x14ac:dyDescent="0.25">
      <c r="C100912" t="s">
        <v>100910</v>
      </c>
    </row>
    <row r="100913" spans="3:3" x14ac:dyDescent="0.25">
      <c r="C100913" t="s">
        <v>100911</v>
      </c>
    </row>
    <row r="100914" spans="3:3" x14ac:dyDescent="0.25">
      <c r="C100914" t="s">
        <v>100912</v>
      </c>
    </row>
    <row r="100915" spans="3:3" x14ac:dyDescent="0.25">
      <c r="C100915" t="s">
        <v>100913</v>
      </c>
    </row>
    <row r="100916" spans="3:3" x14ac:dyDescent="0.25">
      <c r="C100916" t="s">
        <v>100914</v>
      </c>
    </row>
    <row r="100917" spans="3:3" x14ac:dyDescent="0.25">
      <c r="C100917" t="s">
        <v>100915</v>
      </c>
    </row>
    <row r="100918" spans="3:3" x14ac:dyDescent="0.25">
      <c r="C100918" t="s">
        <v>100916</v>
      </c>
    </row>
    <row r="100919" spans="3:3" x14ac:dyDescent="0.25">
      <c r="C100919" t="s">
        <v>100917</v>
      </c>
    </row>
    <row r="100920" spans="3:3" x14ac:dyDescent="0.25">
      <c r="C100920" t="s">
        <v>100918</v>
      </c>
    </row>
    <row r="100921" spans="3:3" x14ac:dyDescent="0.25">
      <c r="C100921" t="s">
        <v>100919</v>
      </c>
    </row>
    <row r="100922" spans="3:3" x14ac:dyDescent="0.25">
      <c r="C100922" t="s">
        <v>100920</v>
      </c>
    </row>
    <row r="100923" spans="3:3" x14ac:dyDescent="0.25">
      <c r="C100923" t="s">
        <v>100921</v>
      </c>
    </row>
    <row r="100924" spans="3:3" x14ac:dyDescent="0.25">
      <c r="C100924" t="s">
        <v>100922</v>
      </c>
    </row>
    <row r="100925" spans="3:3" x14ac:dyDescent="0.25">
      <c r="C100925" t="s">
        <v>100923</v>
      </c>
    </row>
    <row r="100926" spans="3:3" x14ac:dyDescent="0.25">
      <c r="C100926" t="s">
        <v>100924</v>
      </c>
    </row>
    <row r="100927" spans="3:3" x14ac:dyDescent="0.25">
      <c r="C100927" t="s">
        <v>100925</v>
      </c>
    </row>
    <row r="100928" spans="3:3" x14ac:dyDescent="0.25">
      <c r="C100928" t="s">
        <v>100926</v>
      </c>
    </row>
    <row r="100929" spans="3:3" x14ac:dyDescent="0.25">
      <c r="C100929" t="s">
        <v>100927</v>
      </c>
    </row>
    <row r="100930" spans="3:3" x14ac:dyDescent="0.25">
      <c r="C100930" t="s">
        <v>100928</v>
      </c>
    </row>
    <row r="100931" spans="3:3" x14ac:dyDescent="0.25">
      <c r="C100931" t="s">
        <v>100929</v>
      </c>
    </row>
    <row r="100932" spans="3:3" x14ac:dyDescent="0.25">
      <c r="C100932" t="s">
        <v>100930</v>
      </c>
    </row>
    <row r="100933" spans="3:3" x14ac:dyDescent="0.25">
      <c r="C100933" t="s">
        <v>100931</v>
      </c>
    </row>
    <row r="100934" spans="3:3" x14ac:dyDescent="0.25">
      <c r="C100934" t="s">
        <v>100932</v>
      </c>
    </row>
    <row r="100935" spans="3:3" x14ac:dyDescent="0.25">
      <c r="C100935" t="s">
        <v>100933</v>
      </c>
    </row>
    <row r="100936" spans="3:3" x14ac:dyDescent="0.25">
      <c r="C100936" t="s">
        <v>100934</v>
      </c>
    </row>
    <row r="100937" spans="3:3" x14ac:dyDescent="0.25">
      <c r="C100937" t="s">
        <v>100935</v>
      </c>
    </row>
    <row r="100938" spans="3:3" x14ac:dyDescent="0.25">
      <c r="C100938" t="s">
        <v>100936</v>
      </c>
    </row>
    <row r="100939" spans="3:3" x14ac:dyDescent="0.25">
      <c r="C100939" t="s">
        <v>100937</v>
      </c>
    </row>
    <row r="100940" spans="3:3" x14ac:dyDescent="0.25">
      <c r="C100940" t="s">
        <v>100938</v>
      </c>
    </row>
    <row r="100941" spans="3:3" x14ac:dyDescent="0.25">
      <c r="C100941" t="s">
        <v>100939</v>
      </c>
    </row>
    <row r="100942" spans="3:3" x14ac:dyDescent="0.25">
      <c r="C100942" t="s">
        <v>100940</v>
      </c>
    </row>
    <row r="100943" spans="3:3" x14ac:dyDescent="0.25">
      <c r="C100943" t="s">
        <v>100941</v>
      </c>
    </row>
    <row r="100944" spans="3:3" x14ac:dyDescent="0.25">
      <c r="C100944" t="s">
        <v>100942</v>
      </c>
    </row>
    <row r="100945" spans="3:3" x14ac:dyDescent="0.25">
      <c r="C100945" t="s">
        <v>100943</v>
      </c>
    </row>
    <row r="100946" spans="3:3" x14ac:dyDescent="0.25">
      <c r="C100946" t="s">
        <v>100944</v>
      </c>
    </row>
    <row r="100947" spans="3:3" x14ac:dyDescent="0.25">
      <c r="C100947" t="s">
        <v>100945</v>
      </c>
    </row>
    <row r="100948" spans="3:3" x14ac:dyDescent="0.25">
      <c r="C100948" t="s">
        <v>100946</v>
      </c>
    </row>
    <row r="100949" spans="3:3" x14ac:dyDescent="0.25">
      <c r="C100949" t="s">
        <v>100947</v>
      </c>
    </row>
    <row r="100950" spans="3:3" x14ac:dyDescent="0.25">
      <c r="C100950" t="s">
        <v>100948</v>
      </c>
    </row>
    <row r="100951" spans="3:3" x14ac:dyDescent="0.25">
      <c r="C100951" t="s">
        <v>100949</v>
      </c>
    </row>
    <row r="100952" spans="3:3" x14ac:dyDescent="0.25">
      <c r="C100952" t="s">
        <v>100950</v>
      </c>
    </row>
    <row r="100953" spans="3:3" x14ac:dyDescent="0.25">
      <c r="C100953" t="s">
        <v>100951</v>
      </c>
    </row>
    <row r="100954" spans="3:3" x14ac:dyDescent="0.25">
      <c r="C100954" t="s">
        <v>100952</v>
      </c>
    </row>
    <row r="100955" spans="3:3" x14ac:dyDescent="0.25">
      <c r="C100955" t="s">
        <v>100953</v>
      </c>
    </row>
    <row r="100956" spans="3:3" x14ac:dyDescent="0.25">
      <c r="C100956" t="s">
        <v>100954</v>
      </c>
    </row>
    <row r="100957" spans="3:3" x14ac:dyDescent="0.25">
      <c r="C100957" t="s">
        <v>100955</v>
      </c>
    </row>
    <row r="100958" spans="3:3" x14ac:dyDescent="0.25">
      <c r="C100958" t="s">
        <v>100956</v>
      </c>
    </row>
    <row r="100959" spans="3:3" x14ac:dyDescent="0.25">
      <c r="C100959" t="s">
        <v>100957</v>
      </c>
    </row>
    <row r="100960" spans="3:3" x14ac:dyDescent="0.25">
      <c r="C100960" t="s">
        <v>100958</v>
      </c>
    </row>
    <row r="100961" spans="3:3" x14ac:dyDescent="0.25">
      <c r="C100961" t="s">
        <v>100959</v>
      </c>
    </row>
    <row r="100962" spans="3:3" x14ac:dyDescent="0.25">
      <c r="C100962" t="s">
        <v>100960</v>
      </c>
    </row>
    <row r="100963" spans="3:3" x14ac:dyDescent="0.25">
      <c r="C100963" t="s">
        <v>100961</v>
      </c>
    </row>
    <row r="100964" spans="3:3" x14ac:dyDescent="0.25">
      <c r="C100964" t="s">
        <v>100962</v>
      </c>
    </row>
    <row r="100965" spans="3:3" x14ac:dyDescent="0.25">
      <c r="C100965" t="s">
        <v>100963</v>
      </c>
    </row>
    <row r="100966" spans="3:3" x14ac:dyDescent="0.25">
      <c r="C100966" t="s">
        <v>100964</v>
      </c>
    </row>
    <row r="100967" spans="3:3" x14ac:dyDescent="0.25">
      <c r="C100967" t="s">
        <v>100965</v>
      </c>
    </row>
    <row r="100968" spans="3:3" x14ac:dyDescent="0.25">
      <c r="C100968" t="s">
        <v>100966</v>
      </c>
    </row>
    <row r="100969" spans="3:3" x14ac:dyDescent="0.25">
      <c r="C100969" t="s">
        <v>100967</v>
      </c>
    </row>
    <row r="100970" spans="3:3" x14ac:dyDescent="0.25">
      <c r="C100970" t="s">
        <v>100968</v>
      </c>
    </row>
    <row r="100971" spans="3:3" x14ac:dyDescent="0.25">
      <c r="C100971" t="s">
        <v>100969</v>
      </c>
    </row>
    <row r="100972" spans="3:3" x14ac:dyDescent="0.25">
      <c r="C100972" t="s">
        <v>100970</v>
      </c>
    </row>
    <row r="100973" spans="3:3" x14ac:dyDescent="0.25">
      <c r="C100973" t="s">
        <v>100971</v>
      </c>
    </row>
    <row r="100974" spans="3:3" x14ac:dyDescent="0.25">
      <c r="C100974" t="s">
        <v>100972</v>
      </c>
    </row>
    <row r="100975" spans="3:3" x14ac:dyDescent="0.25">
      <c r="C100975" t="s">
        <v>100973</v>
      </c>
    </row>
    <row r="100976" spans="3:3" x14ac:dyDescent="0.25">
      <c r="C100976" t="s">
        <v>100974</v>
      </c>
    </row>
    <row r="100977" spans="3:3" x14ac:dyDescent="0.25">
      <c r="C100977" t="s">
        <v>100975</v>
      </c>
    </row>
    <row r="100978" spans="3:3" x14ac:dyDescent="0.25">
      <c r="C100978" t="s">
        <v>100976</v>
      </c>
    </row>
    <row r="100979" spans="3:3" x14ac:dyDescent="0.25">
      <c r="C100979" t="s">
        <v>100977</v>
      </c>
    </row>
    <row r="100980" spans="3:3" x14ac:dyDescent="0.25">
      <c r="C100980" t="s">
        <v>100978</v>
      </c>
    </row>
    <row r="100981" spans="3:3" x14ac:dyDescent="0.25">
      <c r="C100981" t="s">
        <v>100979</v>
      </c>
    </row>
    <row r="100982" spans="3:3" x14ac:dyDescent="0.25">
      <c r="C100982" t="s">
        <v>100980</v>
      </c>
    </row>
    <row r="100983" spans="3:3" x14ac:dyDescent="0.25">
      <c r="C100983" t="s">
        <v>100981</v>
      </c>
    </row>
    <row r="100984" spans="3:3" x14ac:dyDescent="0.25">
      <c r="C100984" t="s">
        <v>100982</v>
      </c>
    </row>
    <row r="100985" spans="3:3" x14ac:dyDescent="0.25">
      <c r="C100985" t="s">
        <v>100983</v>
      </c>
    </row>
    <row r="100986" spans="3:3" x14ac:dyDescent="0.25">
      <c r="C100986" t="s">
        <v>100984</v>
      </c>
    </row>
    <row r="100987" spans="3:3" x14ac:dyDescent="0.25">
      <c r="C100987" t="s">
        <v>100985</v>
      </c>
    </row>
    <row r="100988" spans="3:3" x14ac:dyDescent="0.25">
      <c r="C100988" t="s">
        <v>100986</v>
      </c>
    </row>
    <row r="100989" spans="3:3" x14ac:dyDescent="0.25">
      <c r="C100989" t="s">
        <v>100987</v>
      </c>
    </row>
    <row r="100990" spans="3:3" x14ac:dyDescent="0.25">
      <c r="C100990" t="s">
        <v>100988</v>
      </c>
    </row>
    <row r="100991" spans="3:3" x14ac:dyDescent="0.25">
      <c r="C100991" t="s">
        <v>100989</v>
      </c>
    </row>
    <row r="100992" spans="3:3" x14ac:dyDescent="0.25">
      <c r="C100992" t="s">
        <v>100990</v>
      </c>
    </row>
    <row r="100993" spans="3:3" x14ac:dyDescent="0.25">
      <c r="C100993" t="s">
        <v>100991</v>
      </c>
    </row>
    <row r="100994" spans="3:3" x14ac:dyDescent="0.25">
      <c r="C100994" t="s">
        <v>100992</v>
      </c>
    </row>
    <row r="100995" spans="3:3" x14ac:dyDescent="0.25">
      <c r="C100995" t="s">
        <v>100993</v>
      </c>
    </row>
    <row r="100996" spans="3:3" x14ac:dyDescent="0.25">
      <c r="C100996" t="s">
        <v>100994</v>
      </c>
    </row>
    <row r="100997" spans="3:3" x14ac:dyDescent="0.25">
      <c r="C100997" t="s">
        <v>100995</v>
      </c>
    </row>
    <row r="100998" spans="3:3" x14ac:dyDescent="0.25">
      <c r="C100998" t="s">
        <v>100996</v>
      </c>
    </row>
    <row r="100999" spans="3:3" x14ac:dyDescent="0.25">
      <c r="C100999" t="s">
        <v>100997</v>
      </c>
    </row>
    <row r="101000" spans="3:3" x14ac:dyDescent="0.25">
      <c r="C101000" t="s">
        <v>100998</v>
      </c>
    </row>
    <row r="101001" spans="3:3" x14ac:dyDescent="0.25">
      <c r="C101001" t="s">
        <v>100999</v>
      </c>
    </row>
    <row r="101002" spans="3:3" x14ac:dyDescent="0.25">
      <c r="C101002" t="s">
        <v>101000</v>
      </c>
    </row>
    <row r="101003" spans="3:3" x14ac:dyDescent="0.25">
      <c r="C101003" t="s">
        <v>101001</v>
      </c>
    </row>
    <row r="101004" spans="3:3" x14ac:dyDescent="0.25">
      <c r="C101004" t="s">
        <v>101002</v>
      </c>
    </row>
    <row r="101005" spans="3:3" x14ac:dyDescent="0.25">
      <c r="C101005" t="s">
        <v>101003</v>
      </c>
    </row>
    <row r="101006" spans="3:3" x14ac:dyDescent="0.25">
      <c r="C101006" t="s">
        <v>101004</v>
      </c>
    </row>
    <row r="101007" spans="3:3" x14ac:dyDescent="0.25">
      <c r="C101007" t="s">
        <v>101005</v>
      </c>
    </row>
    <row r="101008" spans="3:3" x14ac:dyDescent="0.25">
      <c r="C101008" t="s">
        <v>101006</v>
      </c>
    </row>
    <row r="101009" spans="3:3" x14ac:dyDescent="0.25">
      <c r="C101009" t="s">
        <v>101007</v>
      </c>
    </row>
    <row r="101010" spans="3:3" x14ac:dyDescent="0.25">
      <c r="C101010" t="s">
        <v>101008</v>
      </c>
    </row>
    <row r="101011" spans="3:3" x14ac:dyDescent="0.25">
      <c r="C101011" t="s">
        <v>101009</v>
      </c>
    </row>
    <row r="101012" spans="3:3" x14ac:dyDescent="0.25">
      <c r="C101012" t="s">
        <v>101010</v>
      </c>
    </row>
    <row r="101013" spans="3:3" x14ac:dyDescent="0.25">
      <c r="C101013" t="s">
        <v>101011</v>
      </c>
    </row>
    <row r="101014" spans="3:3" x14ac:dyDescent="0.25">
      <c r="C101014" t="s">
        <v>101012</v>
      </c>
    </row>
    <row r="101015" spans="3:3" x14ac:dyDescent="0.25">
      <c r="C101015" t="s">
        <v>101013</v>
      </c>
    </row>
    <row r="101016" spans="3:3" x14ac:dyDescent="0.25">
      <c r="C101016" t="s">
        <v>101014</v>
      </c>
    </row>
    <row r="101017" spans="3:3" x14ac:dyDescent="0.25">
      <c r="C101017" t="s">
        <v>101015</v>
      </c>
    </row>
    <row r="101018" spans="3:3" x14ac:dyDescent="0.25">
      <c r="C101018" t="s">
        <v>101016</v>
      </c>
    </row>
    <row r="101019" spans="3:3" x14ac:dyDescent="0.25">
      <c r="C101019" t="s">
        <v>101017</v>
      </c>
    </row>
    <row r="101020" spans="3:3" x14ac:dyDescent="0.25">
      <c r="C101020" t="s">
        <v>101018</v>
      </c>
    </row>
    <row r="101021" spans="3:3" x14ac:dyDescent="0.25">
      <c r="C101021" t="s">
        <v>101019</v>
      </c>
    </row>
    <row r="101022" spans="3:3" x14ac:dyDescent="0.25">
      <c r="C101022" t="s">
        <v>101020</v>
      </c>
    </row>
    <row r="101023" spans="3:3" x14ac:dyDescent="0.25">
      <c r="C101023" t="s">
        <v>101021</v>
      </c>
    </row>
    <row r="101024" spans="3:3" x14ac:dyDescent="0.25">
      <c r="C101024" t="s">
        <v>101022</v>
      </c>
    </row>
    <row r="101025" spans="3:3" x14ac:dyDescent="0.25">
      <c r="C101025" t="s">
        <v>101023</v>
      </c>
    </row>
    <row r="101026" spans="3:3" x14ac:dyDescent="0.25">
      <c r="C101026" t="s">
        <v>101024</v>
      </c>
    </row>
    <row r="101027" spans="3:3" x14ac:dyDescent="0.25">
      <c r="C101027" t="s">
        <v>101025</v>
      </c>
    </row>
    <row r="101028" spans="3:3" x14ac:dyDescent="0.25">
      <c r="C101028" t="s">
        <v>101026</v>
      </c>
    </row>
    <row r="101029" spans="3:3" x14ac:dyDescent="0.25">
      <c r="C101029" t="s">
        <v>101027</v>
      </c>
    </row>
    <row r="101030" spans="3:3" x14ac:dyDescent="0.25">
      <c r="C101030" t="s">
        <v>101028</v>
      </c>
    </row>
    <row r="101031" spans="3:3" x14ac:dyDescent="0.25">
      <c r="C101031" t="s">
        <v>101029</v>
      </c>
    </row>
    <row r="101032" spans="3:3" x14ac:dyDescent="0.25">
      <c r="C101032" t="s">
        <v>101030</v>
      </c>
    </row>
    <row r="101033" spans="3:3" x14ac:dyDescent="0.25">
      <c r="C101033" t="s">
        <v>101031</v>
      </c>
    </row>
    <row r="101034" spans="3:3" x14ac:dyDescent="0.25">
      <c r="C101034" t="s">
        <v>101032</v>
      </c>
    </row>
    <row r="101035" spans="3:3" x14ac:dyDescent="0.25">
      <c r="C101035" t="s">
        <v>101033</v>
      </c>
    </row>
    <row r="101036" spans="3:3" x14ac:dyDescent="0.25">
      <c r="C101036" t="s">
        <v>101034</v>
      </c>
    </row>
    <row r="101037" spans="3:3" x14ac:dyDescent="0.25">
      <c r="C101037" t="s">
        <v>101035</v>
      </c>
    </row>
    <row r="101038" spans="3:3" x14ac:dyDescent="0.25">
      <c r="C101038" t="s">
        <v>101036</v>
      </c>
    </row>
    <row r="101039" spans="3:3" x14ac:dyDescent="0.25">
      <c r="C101039" t="s">
        <v>101037</v>
      </c>
    </row>
    <row r="101040" spans="3:3" x14ac:dyDescent="0.25">
      <c r="C101040" t="s">
        <v>101038</v>
      </c>
    </row>
    <row r="101041" spans="3:3" x14ac:dyDescent="0.25">
      <c r="C101041" t="s">
        <v>101039</v>
      </c>
    </row>
    <row r="101042" spans="3:3" x14ac:dyDescent="0.25">
      <c r="C101042" t="s">
        <v>101040</v>
      </c>
    </row>
    <row r="101043" spans="3:3" x14ac:dyDescent="0.25">
      <c r="C101043" t="s">
        <v>101041</v>
      </c>
    </row>
    <row r="101044" spans="3:3" x14ac:dyDescent="0.25">
      <c r="C101044" t="s">
        <v>101042</v>
      </c>
    </row>
    <row r="101045" spans="3:3" x14ac:dyDescent="0.25">
      <c r="C101045" t="s">
        <v>101043</v>
      </c>
    </row>
    <row r="101046" spans="3:3" x14ac:dyDescent="0.25">
      <c r="C101046" t="s">
        <v>101044</v>
      </c>
    </row>
    <row r="101047" spans="3:3" x14ac:dyDescent="0.25">
      <c r="C101047" t="s">
        <v>101045</v>
      </c>
    </row>
    <row r="101048" spans="3:3" x14ac:dyDescent="0.25">
      <c r="C101048" t="s">
        <v>101046</v>
      </c>
    </row>
    <row r="101049" spans="3:3" x14ac:dyDescent="0.25">
      <c r="C101049" t="s">
        <v>101047</v>
      </c>
    </row>
    <row r="101050" spans="3:3" x14ac:dyDescent="0.25">
      <c r="C101050" t="s">
        <v>101048</v>
      </c>
    </row>
    <row r="101051" spans="3:3" x14ac:dyDescent="0.25">
      <c r="C101051" t="s">
        <v>101049</v>
      </c>
    </row>
    <row r="101052" spans="3:3" x14ac:dyDescent="0.25">
      <c r="C101052" t="s">
        <v>101050</v>
      </c>
    </row>
    <row r="101053" spans="3:3" x14ac:dyDescent="0.25">
      <c r="C101053" t="s">
        <v>101051</v>
      </c>
    </row>
    <row r="101054" spans="3:3" x14ac:dyDescent="0.25">
      <c r="C101054" t="s">
        <v>101052</v>
      </c>
    </row>
    <row r="101055" spans="3:3" x14ac:dyDescent="0.25">
      <c r="C101055" t="s">
        <v>101053</v>
      </c>
    </row>
    <row r="101056" spans="3:3" x14ac:dyDescent="0.25">
      <c r="C101056" t="s">
        <v>101054</v>
      </c>
    </row>
    <row r="101057" spans="3:3" x14ac:dyDescent="0.25">
      <c r="C101057" t="s">
        <v>101055</v>
      </c>
    </row>
    <row r="101058" spans="3:3" x14ac:dyDescent="0.25">
      <c r="C101058" t="s">
        <v>101056</v>
      </c>
    </row>
    <row r="101059" spans="3:3" x14ac:dyDescent="0.25">
      <c r="C101059" t="s">
        <v>101057</v>
      </c>
    </row>
    <row r="101060" spans="3:3" x14ac:dyDescent="0.25">
      <c r="C101060" t="s">
        <v>101058</v>
      </c>
    </row>
    <row r="101061" spans="3:3" x14ac:dyDescent="0.25">
      <c r="C101061" t="s">
        <v>101059</v>
      </c>
    </row>
    <row r="101062" spans="3:3" x14ac:dyDescent="0.25">
      <c r="C101062" t="s">
        <v>101060</v>
      </c>
    </row>
    <row r="101063" spans="3:3" x14ac:dyDescent="0.25">
      <c r="C101063" t="s">
        <v>101061</v>
      </c>
    </row>
    <row r="101064" spans="3:3" x14ac:dyDescent="0.25">
      <c r="C101064" t="s">
        <v>101062</v>
      </c>
    </row>
    <row r="101065" spans="3:3" x14ac:dyDescent="0.25">
      <c r="C101065" t="s">
        <v>101063</v>
      </c>
    </row>
    <row r="101066" spans="3:3" x14ac:dyDescent="0.25">
      <c r="C101066" t="s">
        <v>101064</v>
      </c>
    </row>
    <row r="101067" spans="3:3" x14ac:dyDescent="0.25">
      <c r="C101067" t="s">
        <v>101065</v>
      </c>
    </row>
    <row r="101068" spans="3:3" x14ac:dyDescent="0.25">
      <c r="C101068" t="s">
        <v>101066</v>
      </c>
    </row>
    <row r="101069" spans="3:3" x14ac:dyDescent="0.25">
      <c r="C101069" t="s">
        <v>101067</v>
      </c>
    </row>
    <row r="101070" spans="3:3" x14ac:dyDescent="0.25">
      <c r="C101070" t="s">
        <v>101068</v>
      </c>
    </row>
    <row r="101071" spans="3:3" x14ac:dyDescent="0.25">
      <c r="C101071" t="s">
        <v>101069</v>
      </c>
    </row>
    <row r="101072" spans="3:3" x14ac:dyDescent="0.25">
      <c r="C101072" t="s">
        <v>101070</v>
      </c>
    </row>
    <row r="101073" spans="3:3" x14ac:dyDescent="0.25">
      <c r="C101073" t="s">
        <v>101071</v>
      </c>
    </row>
    <row r="101074" spans="3:3" x14ac:dyDescent="0.25">
      <c r="C101074" t="s">
        <v>101072</v>
      </c>
    </row>
    <row r="101075" spans="3:3" x14ac:dyDescent="0.25">
      <c r="C101075" t="s">
        <v>101073</v>
      </c>
    </row>
    <row r="101076" spans="3:3" x14ac:dyDescent="0.25">
      <c r="C101076" t="s">
        <v>101074</v>
      </c>
    </row>
    <row r="101077" spans="3:3" x14ac:dyDescent="0.25">
      <c r="C101077" t="s">
        <v>101075</v>
      </c>
    </row>
    <row r="101078" spans="3:3" x14ac:dyDescent="0.25">
      <c r="C101078" t="s">
        <v>101076</v>
      </c>
    </row>
    <row r="101079" spans="3:3" x14ac:dyDescent="0.25">
      <c r="C101079" t="s">
        <v>101077</v>
      </c>
    </row>
    <row r="101080" spans="3:3" x14ac:dyDescent="0.25">
      <c r="C101080" t="s">
        <v>101078</v>
      </c>
    </row>
    <row r="101081" spans="3:3" x14ac:dyDescent="0.25">
      <c r="C101081" t="s">
        <v>101079</v>
      </c>
    </row>
    <row r="101082" spans="3:3" x14ac:dyDescent="0.25">
      <c r="C101082" t="s">
        <v>101080</v>
      </c>
    </row>
    <row r="101083" spans="3:3" x14ac:dyDescent="0.25">
      <c r="C101083" t="s">
        <v>101081</v>
      </c>
    </row>
    <row r="101084" spans="3:3" x14ac:dyDescent="0.25">
      <c r="C101084" t="s">
        <v>101082</v>
      </c>
    </row>
    <row r="101085" spans="3:3" x14ac:dyDescent="0.25">
      <c r="C101085" t="s">
        <v>101083</v>
      </c>
    </row>
    <row r="101086" spans="3:3" x14ac:dyDescent="0.25">
      <c r="C101086" t="s">
        <v>101084</v>
      </c>
    </row>
    <row r="101087" spans="3:3" x14ac:dyDescent="0.25">
      <c r="C101087" t="s">
        <v>101085</v>
      </c>
    </row>
    <row r="101088" spans="3:3" x14ac:dyDescent="0.25">
      <c r="C101088" t="s">
        <v>101086</v>
      </c>
    </row>
    <row r="101089" spans="3:3" x14ac:dyDescent="0.25">
      <c r="C101089" t="s">
        <v>101087</v>
      </c>
    </row>
    <row r="101090" spans="3:3" x14ac:dyDescent="0.25">
      <c r="C101090" t="s">
        <v>101088</v>
      </c>
    </row>
    <row r="101091" spans="3:3" x14ac:dyDescent="0.25">
      <c r="C101091" t="s">
        <v>101089</v>
      </c>
    </row>
    <row r="101092" spans="3:3" x14ac:dyDescent="0.25">
      <c r="C101092" t="s">
        <v>101090</v>
      </c>
    </row>
    <row r="101093" spans="3:3" x14ac:dyDescent="0.25">
      <c r="C101093" t="s">
        <v>101091</v>
      </c>
    </row>
    <row r="101094" spans="3:3" x14ac:dyDescent="0.25">
      <c r="C101094" t="s">
        <v>101092</v>
      </c>
    </row>
    <row r="101095" spans="3:3" x14ac:dyDescent="0.25">
      <c r="C101095" t="s">
        <v>101093</v>
      </c>
    </row>
    <row r="101096" spans="3:3" x14ac:dyDescent="0.25">
      <c r="C101096" t="s">
        <v>101094</v>
      </c>
    </row>
    <row r="101097" spans="3:3" x14ac:dyDescent="0.25">
      <c r="C101097" t="s">
        <v>101095</v>
      </c>
    </row>
    <row r="101098" spans="3:3" x14ac:dyDescent="0.25">
      <c r="C101098" t="s">
        <v>101096</v>
      </c>
    </row>
    <row r="101099" spans="3:3" x14ac:dyDescent="0.25">
      <c r="C101099" t="s">
        <v>101097</v>
      </c>
    </row>
    <row r="101100" spans="3:3" x14ac:dyDescent="0.25">
      <c r="C101100" t="s">
        <v>101098</v>
      </c>
    </row>
    <row r="101101" spans="3:3" x14ac:dyDescent="0.25">
      <c r="C101101" t="s">
        <v>101099</v>
      </c>
    </row>
    <row r="101102" spans="3:3" x14ac:dyDescent="0.25">
      <c r="C101102" t="s">
        <v>101100</v>
      </c>
    </row>
    <row r="101103" spans="3:3" x14ac:dyDescent="0.25">
      <c r="C101103" t="s">
        <v>101101</v>
      </c>
    </row>
    <row r="101104" spans="3:3" x14ac:dyDescent="0.25">
      <c r="C101104" t="s">
        <v>101102</v>
      </c>
    </row>
    <row r="101105" spans="3:3" x14ac:dyDescent="0.25">
      <c r="C101105" t="s">
        <v>101103</v>
      </c>
    </row>
    <row r="101106" spans="3:3" x14ac:dyDescent="0.25">
      <c r="C101106" t="s">
        <v>101104</v>
      </c>
    </row>
    <row r="101107" spans="3:3" x14ac:dyDescent="0.25">
      <c r="C101107" t="s">
        <v>101105</v>
      </c>
    </row>
    <row r="101108" spans="3:3" x14ac:dyDescent="0.25">
      <c r="C101108" t="s">
        <v>101106</v>
      </c>
    </row>
    <row r="101109" spans="3:3" x14ac:dyDescent="0.25">
      <c r="C101109" t="s">
        <v>101107</v>
      </c>
    </row>
    <row r="101110" spans="3:3" x14ac:dyDescent="0.25">
      <c r="C101110" t="s">
        <v>101108</v>
      </c>
    </row>
    <row r="101111" spans="3:3" x14ac:dyDescent="0.25">
      <c r="C101111" t="s">
        <v>101109</v>
      </c>
    </row>
    <row r="101112" spans="3:3" x14ac:dyDescent="0.25">
      <c r="C101112" t="s">
        <v>101110</v>
      </c>
    </row>
    <row r="101113" spans="3:3" x14ac:dyDescent="0.25">
      <c r="C101113" t="s">
        <v>101111</v>
      </c>
    </row>
    <row r="101114" spans="3:3" x14ac:dyDescent="0.25">
      <c r="C101114" t="s">
        <v>101112</v>
      </c>
    </row>
    <row r="101115" spans="3:3" x14ac:dyDescent="0.25">
      <c r="C101115" t="s">
        <v>101113</v>
      </c>
    </row>
    <row r="101116" spans="3:3" x14ac:dyDescent="0.25">
      <c r="C101116" t="s">
        <v>101114</v>
      </c>
    </row>
    <row r="101117" spans="3:3" x14ac:dyDescent="0.25">
      <c r="C101117" t="s">
        <v>101115</v>
      </c>
    </row>
    <row r="101118" spans="3:3" x14ac:dyDescent="0.25">
      <c r="C101118" t="s">
        <v>101116</v>
      </c>
    </row>
    <row r="101119" spans="3:3" x14ac:dyDescent="0.25">
      <c r="C101119" t="s">
        <v>101117</v>
      </c>
    </row>
    <row r="101120" spans="3:3" x14ac:dyDescent="0.25">
      <c r="C101120" t="s">
        <v>101118</v>
      </c>
    </row>
    <row r="101121" spans="3:3" x14ac:dyDescent="0.25">
      <c r="C101121" t="s">
        <v>101119</v>
      </c>
    </row>
    <row r="101122" spans="3:3" x14ac:dyDescent="0.25">
      <c r="C101122" t="s">
        <v>101120</v>
      </c>
    </row>
    <row r="101123" spans="3:3" x14ac:dyDescent="0.25">
      <c r="C101123" t="s">
        <v>101121</v>
      </c>
    </row>
    <row r="101124" spans="3:3" x14ac:dyDescent="0.25">
      <c r="C101124" t="s">
        <v>101122</v>
      </c>
    </row>
    <row r="101125" spans="3:3" x14ac:dyDescent="0.25">
      <c r="C101125" t="s">
        <v>101123</v>
      </c>
    </row>
    <row r="101126" spans="3:3" x14ac:dyDescent="0.25">
      <c r="C101126" t="s">
        <v>101124</v>
      </c>
    </row>
    <row r="101127" spans="3:3" x14ac:dyDescent="0.25">
      <c r="C101127" t="s">
        <v>101125</v>
      </c>
    </row>
    <row r="101128" spans="3:3" x14ac:dyDescent="0.25">
      <c r="C101128" t="s">
        <v>101126</v>
      </c>
    </row>
    <row r="101129" spans="3:3" x14ac:dyDescent="0.25">
      <c r="C101129" t="s">
        <v>101127</v>
      </c>
    </row>
    <row r="101130" spans="3:3" x14ac:dyDescent="0.25">
      <c r="C101130" t="s">
        <v>101128</v>
      </c>
    </row>
    <row r="101131" spans="3:3" x14ac:dyDescent="0.25">
      <c r="C101131" t="s">
        <v>101129</v>
      </c>
    </row>
    <row r="101132" spans="3:3" x14ac:dyDescent="0.25">
      <c r="C101132" t="s">
        <v>101130</v>
      </c>
    </row>
    <row r="101133" spans="3:3" x14ac:dyDescent="0.25">
      <c r="C101133" t="s">
        <v>101131</v>
      </c>
    </row>
    <row r="101134" spans="3:3" x14ac:dyDescent="0.25">
      <c r="C101134" t="s">
        <v>101132</v>
      </c>
    </row>
    <row r="101135" spans="3:3" x14ac:dyDescent="0.25">
      <c r="C101135" t="s">
        <v>101133</v>
      </c>
    </row>
    <row r="101136" spans="3:3" x14ac:dyDescent="0.25">
      <c r="C101136" t="s">
        <v>101134</v>
      </c>
    </row>
    <row r="101137" spans="3:3" x14ac:dyDescent="0.25">
      <c r="C101137" t="s">
        <v>101135</v>
      </c>
    </row>
    <row r="101138" spans="3:3" x14ac:dyDescent="0.25">
      <c r="C101138" t="s">
        <v>101136</v>
      </c>
    </row>
    <row r="101139" spans="3:3" x14ac:dyDescent="0.25">
      <c r="C101139" t="s">
        <v>101137</v>
      </c>
    </row>
    <row r="101140" spans="3:3" x14ac:dyDescent="0.25">
      <c r="C101140" t="s">
        <v>101138</v>
      </c>
    </row>
    <row r="101141" spans="3:3" x14ac:dyDescent="0.25">
      <c r="C101141" t="s">
        <v>101139</v>
      </c>
    </row>
    <row r="101142" spans="3:3" x14ac:dyDescent="0.25">
      <c r="C101142" t="s">
        <v>101140</v>
      </c>
    </row>
    <row r="101143" spans="3:3" x14ac:dyDescent="0.25">
      <c r="C101143" t="s">
        <v>101141</v>
      </c>
    </row>
    <row r="101144" spans="3:3" x14ac:dyDescent="0.25">
      <c r="C101144" t="s">
        <v>101142</v>
      </c>
    </row>
    <row r="101145" spans="3:3" x14ac:dyDescent="0.25">
      <c r="C101145" t="s">
        <v>101143</v>
      </c>
    </row>
    <row r="101146" spans="3:3" x14ac:dyDescent="0.25">
      <c r="C101146" t="s">
        <v>101144</v>
      </c>
    </row>
    <row r="101147" spans="3:3" x14ac:dyDescent="0.25">
      <c r="C101147" t="s">
        <v>101145</v>
      </c>
    </row>
    <row r="101148" spans="3:3" x14ac:dyDescent="0.25">
      <c r="C101148" t="s">
        <v>101146</v>
      </c>
    </row>
    <row r="101149" spans="3:3" x14ac:dyDescent="0.25">
      <c r="C101149" t="s">
        <v>101147</v>
      </c>
    </row>
    <row r="101150" spans="3:3" x14ac:dyDescent="0.25">
      <c r="C101150" t="s">
        <v>101148</v>
      </c>
    </row>
    <row r="101151" spans="3:3" x14ac:dyDescent="0.25">
      <c r="C101151" t="s">
        <v>101149</v>
      </c>
    </row>
    <row r="101152" spans="3:3" x14ac:dyDescent="0.25">
      <c r="C101152" t="s">
        <v>101150</v>
      </c>
    </row>
    <row r="101153" spans="3:3" x14ac:dyDescent="0.25">
      <c r="C101153" t="s">
        <v>101151</v>
      </c>
    </row>
    <row r="101154" spans="3:3" x14ac:dyDescent="0.25">
      <c r="C101154" t="s">
        <v>101152</v>
      </c>
    </row>
    <row r="101155" spans="3:3" x14ac:dyDescent="0.25">
      <c r="C101155" t="s">
        <v>101153</v>
      </c>
    </row>
    <row r="101156" spans="3:3" x14ac:dyDescent="0.25">
      <c r="C101156" t="s">
        <v>101154</v>
      </c>
    </row>
    <row r="101157" spans="3:3" x14ac:dyDescent="0.25">
      <c r="C101157" t="s">
        <v>101155</v>
      </c>
    </row>
    <row r="101158" spans="3:3" x14ac:dyDescent="0.25">
      <c r="C101158" t="s">
        <v>101156</v>
      </c>
    </row>
    <row r="101159" spans="3:3" x14ac:dyDescent="0.25">
      <c r="C101159" t="s">
        <v>101157</v>
      </c>
    </row>
    <row r="101160" spans="3:3" x14ac:dyDescent="0.25">
      <c r="C101160" t="s">
        <v>101158</v>
      </c>
    </row>
    <row r="101161" spans="3:3" x14ac:dyDescent="0.25">
      <c r="C101161" t="s">
        <v>101159</v>
      </c>
    </row>
    <row r="101162" spans="3:3" x14ac:dyDescent="0.25">
      <c r="C101162" t="s">
        <v>101160</v>
      </c>
    </row>
    <row r="101163" spans="3:3" x14ac:dyDescent="0.25">
      <c r="C101163" t="s">
        <v>101161</v>
      </c>
    </row>
    <row r="101164" spans="3:3" x14ac:dyDescent="0.25">
      <c r="C101164" t="s">
        <v>101162</v>
      </c>
    </row>
    <row r="101165" spans="3:3" x14ac:dyDescent="0.25">
      <c r="C101165" t="s">
        <v>101163</v>
      </c>
    </row>
    <row r="101166" spans="3:3" x14ac:dyDescent="0.25">
      <c r="C101166" t="s">
        <v>101164</v>
      </c>
    </row>
    <row r="101167" spans="3:3" x14ac:dyDescent="0.25">
      <c r="C101167" t="s">
        <v>101165</v>
      </c>
    </row>
    <row r="101168" spans="3:3" x14ac:dyDescent="0.25">
      <c r="C101168" t="s">
        <v>101166</v>
      </c>
    </row>
    <row r="101169" spans="3:3" x14ac:dyDescent="0.25">
      <c r="C101169" t="s">
        <v>101167</v>
      </c>
    </row>
    <row r="101170" spans="3:3" x14ac:dyDescent="0.25">
      <c r="C101170" t="s">
        <v>101168</v>
      </c>
    </row>
    <row r="101171" spans="3:3" x14ac:dyDescent="0.25">
      <c r="C101171" t="s">
        <v>101169</v>
      </c>
    </row>
    <row r="101172" spans="3:3" x14ac:dyDescent="0.25">
      <c r="C101172" t="s">
        <v>101170</v>
      </c>
    </row>
    <row r="101173" spans="3:3" x14ac:dyDescent="0.25">
      <c r="C101173" t="s">
        <v>101171</v>
      </c>
    </row>
    <row r="101174" spans="3:3" x14ac:dyDescent="0.25">
      <c r="C101174" t="s">
        <v>101172</v>
      </c>
    </row>
    <row r="101175" spans="3:3" x14ac:dyDescent="0.25">
      <c r="C101175" t="s">
        <v>101173</v>
      </c>
    </row>
    <row r="101176" spans="3:3" x14ac:dyDescent="0.25">
      <c r="C101176" t="s">
        <v>101174</v>
      </c>
    </row>
    <row r="101177" spans="3:3" x14ac:dyDescent="0.25">
      <c r="C101177" t="s">
        <v>101175</v>
      </c>
    </row>
    <row r="101178" spans="3:3" x14ac:dyDescent="0.25">
      <c r="C101178" t="s">
        <v>101176</v>
      </c>
    </row>
    <row r="101179" spans="3:3" x14ac:dyDescent="0.25">
      <c r="C101179" t="s">
        <v>101177</v>
      </c>
    </row>
    <row r="101180" spans="3:3" x14ac:dyDescent="0.25">
      <c r="C101180" t="s">
        <v>101178</v>
      </c>
    </row>
    <row r="101181" spans="3:3" x14ac:dyDescent="0.25">
      <c r="C101181" t="s">
        <v>101179</v>
      </c>
    </row>
    <row r="101182" spans="3:3" x14ac:dyDescent="0.25">
      <c r="C101182" t="s">
        <v>101180</v>
      </c>
    </row>
    <row r="101183" spans="3:3" x14ac:dyDescent="0.25">
      <c r="C101183" t="s">
        <v>101181</v>
      </c>
    </row>
    <row r="101184" spans="3:3" x14ac:dyDescent="0.25">
      <c r="C101184" t="s">
        <v>101182</v>
      </c>
    </row>
    <row r="101185" spans="3:3" x14ac:dyDescent="0.25">
      <c r="C101185" t="s">
        <v>101183</v>
      </c>
    </row>
    <row r="101186" spans="3:3" x14ac:dyDescent="0.25">
      <c r="C101186" t="s">
        <v>101184</v>
      </c>
    </row>
    <row r="101187" spans="3:3" x14ac:dyDescent="0.25">
      <c r="C101187" t="s">
        <v>101185</v>
      </c>
    </row>
    <row r="101188" spans="3:3" x14ac:dyDescent="0.25">
      <c r="C101188" t="s">
        <v>101186</v>
      </c>
    </row>
    <row r="101189" spans="3:3" x14ac:dyDescent="0.25">
      <c r="C101189" t="s">
        <v>101187</v>
      </c>
    </row>
    <row r="101190" spans="3:3" x14ac:dyDescent="0.25">
      <c r="C101190" t="s">
        <v>101188</v>
      </c>
    </row>
    <row r="101191" spans="3:3" x14ac:dyDescent="0.25">
      <c r="C101191" t="s">
        <v>101189</v>
      </c>
    </row>
    <row r="101192" spans="3:3" x14ac:dyDescent="0.25">
      <c r="C101192" t="s">
        <v>101190</v>
      </c>
    </row>
    <row r="101193" spans="3:3" x14ac:dyDescent="0.25">
      <c r="C101193" t="s">
        <v>101191</v>
      </c>
    </row>
    <row r="101194" spans="3:3" x14ac:dyDescent="0.25">
      <c r="C101194" t="s">
        <v>101192</v>
      </c>
    </row>
    <row r="101195" spans="3:3" x14ac:dyDescent="0.25">
      <c r="C101195" t="s">
        <v>101193</v>
      </c>
    </row>
    <row r="101196" spans="3:3" x14ac:dyDescent="0.25">
      <c r="C101196" t="s">
        <v>101194</v>
      </c>
    </row>
    <row r="101197" spans="3:3" x14ac:dyDescent="0.25">
      <c r="C101197" t="s">
        <v>101195</v>
      </c>
    </row>
    <row r="101198" spans="3:3" x14ac:dyDescent="0.25">
      <c r="C101198" t="s">
        <v>101196</v>
      </c>
    </row>
    <row r="101199" spans="3:3" x14ac:dyDescent="0.25">
      <c r="C101199" t="s">
        <v>101197</v>
      </c>
    </row>
    <row r="101200" spans="3:3" x14ac:dyDescent="0.25">
      <c r="C101200" t="s">
        <v>101198</v>
      </c>
    </row>
    <row r="101201" spans="3:3" x14ac:dyDescent="0.25">
      <c r="C101201" t="s">
        <v>101199</v>
      </c>
    </row>
    <row r="101202" spans="3:3" x14ac:dyDescent="0.25">
      <c r="C101202" t="s">
        <v>101200</v>
      </c>
    </row>
    <row r="101203" spans="3:3" x14ac:dyDescent="0.25">
      <c r="C101203" t="s">
        <v>101201</v>
      </c>
    </row>
    <row r="101204" spans="3:3" x14ac:dyDescent="0.25">
      <c r="C101204" t="s">
        <v>101202</v>
      </c>
    </row>
    <row r="101205" spans="3:3" x14ac:dyDescent="0.25">
      <c r="C101205" t="s">
        <v>101203</v>
      </c>
    </row>
    <row r="101206" spans="3:3" x14ac:dyDescent="0.25">
      <c r="C101206" t="s">
        <v>101204</v>
      </c>
    </row>
    <row r="101207" spans="3:3" x14ac:dyDescent="0.25">
      <c r="C101207" t="s">
        <v>101205</v>
      </c>
    </row>
    <row r="101208" spans="3:3" x14ac:dyDescent="0.25">
      <c r="C101208" t="s">
        <v>101206</v>
      </c>
    </row>
    <row r="101209" spans="3:3" x14ac:dyDescent="0.25">
      <c r="C101209" t="s">
        <v>101207</v>
      </c>
    </row>
    <row r="101210" spans="3:3" x14ac:dyDescent="0.25">
      <c r="C101210" t="s">
        <v>101208</v>
      </c>
    </row>
    <row r="101211" spans="3:3" x14ac:dyDescent="0.25">
      <c r="C101211" t="s">
        <v>101209</v>
      </c>
    </row>
    <row r="101212" spans="3:3" x14ac:dyDescent="0.25">
      <c r="C101212" t="s">
        <v>101210</v>
      </c>
    </row>
    <row r="101213" spans="3:3" x14ac:dyDescent="0.25">
      <c r="C101213" t="s">
        <v>101211</v>
      </c>
    </row>
    <row r="101214" spans="3:3" x14ac:dyDescent="0.25">
      <c r="C101214" t="s">
        <v>101212</v>
      </c>
    </row>
    <row r="101215" spans="3:3" x14ac:dyDescent="0.25">
      <c r="C101215" t="s">
        <v>101213</v>
      </c>
    </row>
    <row r="101216" spans="3:3" x14ac:dyDescent="0.25">
      <c r="C101216" t="s">
        <v>101214</v>
      </c>
    </row>
    <row r="101217" spans="3:3" x14ac:dyDescent="0.25">
      <c r="C101217" t="s">
        <v>101215</v>
      </c>
    </row>
    <row r="101218" spans="3:3" x14ac:dyDescent="0.25">
      <c r="C101218" t="s">
        <v>101216</v>
      </c>
    </row>
    <row r="101219" spans="3:3" x14ac:dyDescent="0.25">
      <c r="C101219" t="s">
        <v>101217</v>
      </c>
    </row>
    <row r="101220" spans="3:3" x14ac:dyDescent="0.25">
      <c r="C101220" t="s">
        <v>101218</v>
      </c>
    </row>
    <row r="101221" spans="3:3" x14ac:dyDescent="0.25">
      <c r="C101221" t="s">
        <v>101219</v>
      </c>
    </row>
    <row r="101222" spans="3:3" x14ac:dyDescent="0.25">
      <c r="C101222" t="s">
        <v>101220</v>
      </c>
    </row>
    <row r="101223" spans="3:3" x14ac:dyDescent="0.25">
      <c r="C101223" t="s">
        <v>101221</v>
      </c>
    </row>
    <row r="101224" spans="3:3" x14ac:dyDescent="0.25">
      <c r="C101224" t="s">
        <v>101222</v>
      </c>
    </row>
    <row r="101225" spans="3:3" x14ac:dyDescent="0.25">
      <c r="C101225" t="s">
        <v>101223</v>
      </c>
    </row>
    <row r="101226" spans="3:3" x14ac:dyDescent="0.25">
      <c r="C101226" t="s">
        <v>101224</v>
      </c>
    </row>
    <row r="101227" spans="3:3" x14ac:dyDescent="0.25">
      <c r="C101227" t="s">
        <v>101225</v>
      </c>
    </row>
    <row r="101228" spans="3:3" x14ac:dyDescent="0.25">
      <c r="C101228" t="s">
        <v>101226</v>
      </c>
    </row>
    <row r="101229" spans="3:3" x14ac:dyDescent="0.25">
      <c r="C101229" t="s">
        <v>101227</v>
      </c>
    </row>
    <row r="101230" spans="3:3" x14ac:dyDescent="0.25">
      <c r="C101230" t="s">
        <v>101228</v>
      </c>
    </row>
    <row r="101231" spans="3:3" x14ac:dyDescent="0.25">
      <c r="C101231" t="s">
        <v>101229</v>
      </c>
    </row>
    <row r="101232" spans="3:3" x14ac:dyDescent="0.25">
      <c r="C101232" t="s">
        <v>101230</v>
      </c>
    </row>
    <row r="101233" spans="3:3" x14ac:dyDescent="0.25">
      <c r="C101233" t="s">
        <v>101231</v>
      </c>
    </row>
    <row r="101234" spans="3:3" x14ac:dyDescent="0.25">
      <c r="C101234" t="s">
        <v>101232</v>
      </c>
    </row>
    <row r="101235" spans="3:3" x14ac:dyDescent="0.25">
      <c r="C101235" t="s">
        <v>101233</v>
      </c>
    </row>
    <row r="101236" spans="3:3" x14ac:dyDescent="0.25">
      <c r="C101236" t="s">
        <v>101234</v>
      </c>
    </row>
    <row r="101237" spans="3:3" x14ac:dyDescent="0.25">
      <c r="C101237" t="s">
        <v>101235</v>
      </c>
    </row>
    <row r="101238" spans="3:3" x14ac:dyDescent="0.25">
      <c r="C101238" t="s">
        <v>101236</v>
      </c>
    </row>
    <row r="101239" spans="3:3" x14ac:dyDescent="0.25">
      <c r="C101239" t="s">
        <v>101237</v>
      </c>
    </row>
    <row r="101240" spans="3:3" x14ac:dyDescent="0.25">
      <c r="C101240" t="s">
        <v>101238</v>
      </c>
    </row>
    <row r="101241" spans="3:3" x14ac:dyDescent="0.25">
      <c r="C101241" t="s">
        <v>101239</v>
      </c>
    </row>
    <row r="101242" spans="3:3" x14ac:dyDescent="0.25">
      <c r="C101242" t="s">
        <v>101240</v>
      </c>
    </row>
    <row r="101243" spans="3:3" x14ac:dyDescent="0.25">
      <c r="C101243" t="s">
        <v>101241</v>
      </c>
    </row>
    <row r="101244" spans="3:3" x14ac:dyDescent="0.25">
      <c r="C101244" t="s">
        <v>101242</v>
      </c>
    </row>
    <row r="101245" spans="3:3" x14ac:dyDescent="0.25">
      <c r="C101245" t="s">
        <v>101243</v>
      </c>
    </row>
    <row r="101246" spans="3:3" x14ac:dyDescent="0.25">
      <c r="C101246" t="s">
        <v>101244</v>
      </c>
    </row>
    <row r="101247" spans="3:3" x14ac:dyDescent="0.25">
      <c r="C101247" t="s">
        <v>101245</v>
      </c>
    </row>
    <row r="101248" spans="3:3" x14ac:dyDescent="0.25">
      <c r="C101248" t="s">
        <v>101246</v>
      </c>
    </row>
    <row r="101249" spans="3:3" x14ac:dyDescent="0.25">
      <c r="C101249" t="s">
        <v>101247</v>
      </c>
    </row>
    <row r="101250" spans="3:3" x14ac:dyDescent="0.25">
      <c r="C101250" t="s">
        <v>101248</v>
      </c>
    </row>
    <row r="101251" spans="3:3" x14ac:dyDescent="0.25">
      <c r="C101251" t="s">
        <v>101249</v>
      </c>
    </row>
    <row r="101252" spans="3:3" x14ac:dyDescent="0.25">
      <c r="C101252" t="s">
        <v>101250</v>
      </c>
    </row>
    <row r="101253" spans="3:3" x14ac:dyDescent="0.25">
      <c r="C101253" t="s">
        <v>101251</v>
      </c>
    </row>
    <row r="101254" spans="3:3" x14ac:dyDescent="0.25">
      <c r="C101254" t="s">
        <v>101252</v>
      </c>
    </row>
    <row r="101255" spans="3:3" x14ac:dyDescent="0.25">
      <c r="C101255" t="s">
        <v>101253</v>
      </c>
    </row>
    <row r="101256" spans="3:3" x14ac:dyDescent="0.25">
      <c r="C101256" t="s">
        <v>101254</v>
      </c>
    </row>
    <row r="101257" spans="3:3" x14ac:dyDescent="0.25">
      <c r="C101257" t="s">
        <v>101255</v>
      </c>
    </row>
    <row r="101258" spans="3:3" x14ac:dyDescent="0.25">
      <c r="C101258" t="s">
        <v>101256</v>
      </c>
    </row>
    <row r="101259" spans="3:3" x14ac:dyDescent="0.25">
      <c r="C101259" t="s">
        <v>101257</v>
      </c>
    </row>
    <row r="101260" spans="3:3" x14ac:dyDescent="0.25">
      <c r="C101260" t="s">
        <v>101258</v>
      </c>
    </row>
    <row r="101261" spans="3:3" x14ac:dyDescent="0.25">
      <c r="C101261" t="s">
        <v>101259</v>
      </c>
    </row>
    <row r="101262" spans="3:3" x14ac:dyDescent="0.25">
      <c r="C101262" t="s">
        <v>101260</v>
      </c>
    </row>
    <row r="101263" spans="3:3" x14ac:dyDescent="0.25">
      <c r="C101263" t="s">
        <v>101261</v>
      </c>
    </row>
    <row r="101264" spans="3:3" x14ac:dyDescent="0.25">
      <c r="C101264" t="s">
        <v>101262</v>
      </c>
    </row>
    <row r="101265" spans="3:3" x14ac:dyDescent="0.25">
      <c r="C101265" t="s">
        <v>101263</v>
      </c>
    </row>
    <row r="101266" spans="3:3" x14ac:dyDescent="0.25">
      <c r="C101266" t="s">
        <v>101264</v>
      </c>
    </row>
    <row r="101267" spans="3:3" x14ac:dyDescent="0.25">
      <c r="C101267" t="s">
        <v>101265</v>
      </c>
    </row>
    <row r="101268" spans="3:3" x14ac:dyDescent="0.25">
      <c r="C101268" t="s">
        <v>101266</v>
      </c>
    </row>
    <row r="101269" spans="3:3" x14ac:dyDescent="0.25">
      <c r="C101269" t="s">
        <v>101267</v>
      </c>
    </row>
    <row r="101270" spans="3:3" x14ac:dyDescent="0.25">
      <c r="C101270" t="s">
        <v>101268</v>
      </c>
    </row>
    <row r="101271" spans="3:3" x14ac:dyDescent="0.25">
      <c r="C101271" t="s">
        <v>101269</v>
      </c>
    </row>
    <row r="101272" spans="3:3" x14ac:dyDescent="0.25">
      <c r="C101272" t="s">
        <v>101270</v>
      </c>
    </row>
    <row r="101273" spans="3:3" x14ac:dyDescent="0.25">
      <c r="C101273" t="s">
        <v>101271</v>
      </c>
    </row>
    <row r="101274" spans="3:3" x14ac:dyDescent="0.25">
      <c r="C101274" t="s">
        <v>101272</v>
      </c>
    </row>
    <row r="101275" spans="3:3" x14ac:dyDescent="0.25">
      <c r="C101275" t="s">
        <v>101273</v>
      </c>
    </row>
    <row r="101276" spans="3:3" x14ac:dyDescent="0.25">
      <c r="C101276" t="s">
        <v>101274</v>
      </c>
    </row>
    <row r="101277" spans="3:3" x14ac:dyDescent="0.25">
      <c r="C101277" t="s">
        <v>101275</v>
      </c>
    </row>
    <row r="101278" spans="3:3" x14ac:dyDescent="0.25">
      <c r="C101278" t="s">
        <v>101276</v>
      </c>
    </row>
    <row r="101279" spans="3:3" x14ac:dyDescent="0.25">
      <c r="C101279" t="s">
        <v>101277</v>
      </c>
    </row>
    <row r="101280" spans="3:3" x14ac:dyDescent="0.25">
      <c r="C101280" t="s">
        <v>101278</v>
      </c>
    </row>
    <row r="101281" spans="3:3" x14ac:dyDescent="0.25">
      <c r="C101281" t="s">
        <v>101279</v>
      </c>
    </row>
    <row r="101282" spans="3:3" x14ac:dyDescent="0.25">
      <c r="C101282" t="s">
        <v>101280</v>
      </c>
    </row>
    <row r="101283" spans="3:3" x14ac:dyDescent="0.25">
      <c r="C101283" t="s">
        <v>101281</v>
      </c>
    </row>
    <row r="101284" spans="3:3" x14ac:dyDescent="0.25">
      <c r="C101284" t="s">
        <v>101282</v>
      </c>
    </row>
    <row r="101285" spans="3:3" x14ac:dyDescent="0.25">
      <c r="C101285" t="s">
        <v>101283</v>
      </c>
    </row>
    <row r="101286" spans="3:3" x14ac:dyDescent="0.25">
      <c r="C101286" t="s">
        <v>101284</v>
      </c>
    </row>
    <row r="101287" spans="3:3" x14ac:dyDescent="0.25">
      <c r="C101287" t="s">
        <v>101285</v>
      </c>
    </row>
    <row r="101288" spans="3:3" x14ac:dyDescent="0.25">
      <c r="C101288" t="s">
        <v>101286</v>
      </c>
    </row>
    <row r="101289" spans="3:3" x14ac:dyDescent="0.25">
      <c r="C101289" t="s">
        <v>101287</v>
      </c>
    </row>
    <row r="101290" spans="3:3" x14ac:dyDescent="0.25">
      <c r="C101290" t="s">
        <v>101288</v>
      </c>
    </row>
    <row r="101291" spans="3:3" x14ac:dyDescent="0.25">
      <c r="C101291" t="s">
        <v>101289</v>
      </c>
    </row>
    <row r="101292" spans="3:3" x14ac:dyDescent="0.25">
      <c r="C101292" t="s">
        <v>101290</v>
      </c>
    </row>
    <row r="101293" spans="3:3" x14ac:dyDescent="0.25">
      <c r="C101293" t="s">
        <v>101291</v>
      </c>
    </row>
    <row r="101294" spans="3:3" x14ac:dyDescent="0.25">
      <c r="C101294" t="s">
        <v>101292</v>
      </c>
    </row>
    <row r="101295" spans="3:3" x14ac:dyDescent="0.25">
      <c r="C101295" t="s">
        <v>101293</v>
      </c>
    </row>
    <row r="101296" spans="3:3" x14ac:dyDescent="0.25">
      <c r="C101296" t="s">
        <v>101294</v>
      </c>
    </row>
    <row r="101297" spans="3:3" x14ac:dyDescent="0.25">
      <c r="C101297" t="s">
        <v>101295</v>
      </c>
    </row>
    <row r="101298" spans="3:3" x14ac:dyDescent="0.25">
      <c r="C101298" t="s">
        <v>101296</v>
      </c>
    </row>
    <row r="101299" spans="3:3" x14ac:dyDescent="0.25">
      <c r="C101299" t="s">
        <v>101297</v>
      </c>
    </row>
    <row r="101300" spans="3:3" x14ac:dyDescent="0.25">
      <c r="C101300" t="s">
        <v>101298</v>
      </c>
    </row>
    <row r="101301" spans="3:3" x14ac:dyDescent="0.25">
      <c r="C101301" t="s">
        <v>101299</v>
      </c>
    </row>
    <row r="101302" spans="3:3" x14ac:dyDescent="0.25">
      <c r="C101302" t="s">
        <v>101300</v>
      </c>
    </row>
    <row r="101303" spans="3:3" x14ac:dyDescent="0.25">
      <c r="C101303" t="s">
        <v>101301</v>
      </c>
    </row>
    <row r="101304" spans="3:3" x14ac:dyDescent="0.25">
      <c r="C101304" t="s">
        <v>101302</v>
      </c>
    </row>
    <row r="101305" spans="3:3" x14ac:dyDescent="0.25">
      <c r="C101305" t="s">
        <v>101303</v>
      </c>
    </row>
    <row r="101306" spans="3:3" x14ac:dyDescent="0.25">
      <c r="C101306" t="s">
        <v>101304</v>
      </c>
    </row>
    <row r="101307" spans="3:3" x14ac:dyDescent="0.25">
      <c r="C101307" t="s">
        <v>101305</v>
      </c>
    </row>
    <row r="101308" spans="3:3" x14ac:dyDescent="0.25">
      <c r="C101308" t="s">
        <v>101306</v>
      </c>
    </row>
    <row r="101309" spans="3:3" x14ac:dyDescent="0.25">
      <c r="C101309" t="s">
        <v>101307</v>
      </c>
    </row>
    <row r="101310" spans="3:3" x14ac:dyDescent="0.25">
      <c r="C101310" t="s">
        <v>101308</v>
      </c>
    </row>
    <row r="101311" spans="3:3" x14ac:dyDescent="0.25">
      <c r="C101311" t="s">
        <v>101309</v>
      </c>
    </row>
    <row r="101312" spans="3:3" x14ac:dyDescent="0.25">
      <c r="C101312" t="s">
        <v>101310</v>
      </c>
    </row>
    <row r="101313" spans="3:3" x14ac:dyDescent="0.25">
      <c r="C101313" t="s">
        <v>101311</v>
      </c>
    </row>
    <row r="101314" spans="3:3" x14ac:dyDescent="0.25">
      <c r="C101314" t="s">
        <v>101312</v>
      </c>
    </row>
    <row r="101315" spans="3:3" x14ac:dyDescent="0.25">
      <c r="C101315" t="s">
        <v>101313</v>
      </c>
    </row>
    <row r="101316" spans="3:3" x14ac:dyDescent="0.25">
      <c r="C101316" t="s">
        <v>101314</v>
      </c>
    </row>
    <row r="101317" spans="3:3" x14ac:dyDescent="0.25">
      <c r="C101317" t="s">
        <v>101315</v>
      </c>
    </row>
    <row r="101318" spans="3:3" x14ac:dyDescent="0.25">
      <c r="C101318" t="s">
        <v>101316</v>
      </c>
    </row>
    <row r="101319" spans="3:3" x14ac:dyDescent="0.25">
      <c r="C101319" t="s">
        <v>101317</v>
      </c>
    </row>
    <row r="101320" spans="3:3" x14ac:dyDescent="0.25">
      <c r="C101320" t="s">
        <v>101318</v>
      </c>
    </row>
    <row r="101321" spans="3:3" x14ac:dyDescent="0.25">
      <c r="C101321" t="s">
        <v>101319</v>
      </c>
    </row>
    <row r="101322" spans="3:3" x14ac:dyDescent="0.25">
      <c r="C101322" t="s">
        <v>101320</v>
      </c>
    </row>
    <row r="101323" spans="3:3" x14ac:dyDescent="0.25">
      <c r="C101323" t="s">
        <v>101321</v>
      </c>
    </row>
    <row r="101324" spans="3:3" x14ac:dyDescent="0.25">
      <c r="C101324" t="s">
        <v>101322</v>
      </c>
    </row>
    <row r="101325" spans="3:3" x14ac:dyDescent="0.25">
      <c r="C101325" t="s">
        <v>101323</v>
      </c>
    </row>
    <row r="101326" spans="3:3" x14ac:dyDescent="0.25">
      <c r="C101326" t="s">
        <v>101324</v>
      </c>
    </row>
    <row r="101327" spans="3:3" x14ac:dyDescent="0.25">
      <c r="C101327" t="s">
        <v>101325</v>
      </c>
    </row>
    <row r="101328" spans="3:3" x14ac:dyDescent="0.25">
      <c r="C101328" t="s">
        <v>101326</v>
      </c>
    </row>
    <row r="101329" spans="3:3" x14ac:dyDescent="0.25">
      <c r="C101329" t="s">
        <v>101327</v>
      </c>
    </row>
    <row r="101330" spans="3:3" x14ac:dyDescent="0.25">
      <c r="C101330" t="s">
        <v>101328</v>
      </c>
    </row>
    <row r="101331" spans="3:3" x14ac:dyDescent="0.25">
      <c r="C101331" t="s">
        <v>101329</v>
      </c>
    </row>
    <row r="101332" spans="3:3" x14ac:dyDescent="0.25">
      <c r="C101332" t="s">
        <v>101330</v>
      </c>
    </row>
    <row r="101333" spans="3:3" x14ac:dyDescent="0.25">
      <c r="C101333" t="s">
        <v>101331</v>
      </c>
    </row>
    <row r="101334" spans="3:3" x14ac:dyDescent="0.25">
      <c r="C101334" t="s">
        <v>101332</v>
      </c>
    </row>
    <row r="101335" spans="3:3" x14ac:dyDescent="0.25">
      <c r="C101335" t="s">
        <v>101333</v>
      </c>
    </row>
    <row r="101336" spans="3:3" x14ac:dyDescent="0.25">
      <c r="C101336" t="s">
        <v>101334</v>
      </c>
    </row>
    <row r="101337" spans="3:3" x14ac:dyDescent="0.25">
      <c r="C101337" t="s">
        <v>101335</v>
      </c>
    </row>
    <row r="101338" spans="3:3" x14ac:dyDescent="0.25">
      <c r="C101338" t="s">
        <v>101336</v>
      </c>
    </row>
    <row r="101339" spans="3:3" x14ac:dyDescent="0.25">
      <c r="C101339" t="s">
        <v>101337</v>
      </c>
    </row>
    <row r="101340" spans="3:3" x14ac:dyDescent="0.25">
      <c r="C101340" t="s">
        <v>101338</v>
      </c>
    </row>
    <row r="101341" spans="3:3" x14ac:dyDescent="0.25">
      <c r="C101341" t="s">
        <v>101339</v>
      </c>
    </row>
    <row r="101342" spans="3:3" x14ac:dyDescent="0.25">
      <c r="C101342" t="s">
        <v>101340</v>
      </c>
    </row>
    <row r="101343" spans="3:3" x14ac:dyDescent="0.25">
      <c r="C101343" t="s">
        <v>101341</v>
      </c>
    </row>
    <row r="101344" spans="3:3" x14ac:dyDescent="0.25">
      <c r="C101344" t="s">
        <v>101342</v>
      </c>
    </row>
    <row r="101345" spans="3:3" x14ac:dyDescent="0.25">
      <c r="C101345" t="s">
        <v>101343</v>
      </c>
    </row>
    <row r="101346" spans="3:3" x14ac:dyDescent="0.25">
      <c r="C101346" t="s">
        <v>101344</v>
      </c>
    </row>
    <row r="101347" spans="3:3" x14ac:dyDescent="0.25">
      <c r="C101347" t="s">
        <v>101345</v>
      </c>
    </row>
    <row r="101348" spans="3:3" x14ac:dyDescent="0.25">
      <c r="C101348" t="s">
        <v>101346</v>
      </c>
    </row>
    <row r="101349" spans="3:3" x14ac:dyDescent="0.25">
      <c r="C101349" t="s">
        <v>101347</v>
      </c>
    </row>
    <row r="101350" spans="3:3" x14ac:dyDescent="0.25">
      <c r="C101350" t="s">
        <v>101348</v>
      </c>
    </row>
    <row r="101351" spans="3:3" x14ac:dyDescent="0.25">
      <c r="C101351" t="s">
        <v>101349</v>
      </c>
    </row>
    <row r="101352" spans="3:3" x14ac:dyDescent="0.25">
      <c r="C101352" t="s">
        <v>101350</v>
      </c>
    </row>
    <row r="101353" spans="3:3" x14ac:dyDescent="0.25">
      <c r="C101353" t="s">
        <v>101351</v>
      </c>
    </row>
    <row r="101354" spans="3:3" x14ac:dyDescent="0.25">
      <c r="C101354" t="s">
        <v>101352</v>
      </c>
    </row>
    <row r="101355" spans="3:3" x14ac:dyDescent="0.25">
      <c r="C101355" t="s">
        <v>101353</v>
      </c>
    </row>
    <row r="101356" spans="3:3" x14ac:dyDescent="0.25">
      <c r="C101356" t="s">
        <v>101354</v>
      </c>
    </row>
    <row r="101357" spans="3:3" x14ac:dyDescent="0.25">
      <c r="C101357" t="s">
        <v>101355</v>
      </c>
    </row>
    <row r="101358" spans="3:3" x14ac:dyDescent="0.25">
      <c r="C101358" t="s">
        <v>101356</v>
      </c>
    </row>
    <row r="101359" spans="3:3" x14ac:dyDescent="0.25">
      <c r="C101359" t="s">
        <v>101357</v>
      </c>
    </row>
    <row r="101360" spans="3:3" x14ac:dyDescent="0.25">
      <c r="C101360" t="s">
        <v>101358</v>
      </c>
    </row>
    <row r="101361" spans="3:3" x14ac:dyDescent="0.25">
      <c r="C101361" t="s">
        <v>101359</v>
      </c>
    </row>
    <row r="101362" spans="3:3" x14ac:dyDescent="0.25">
      <c r="C101362" t="s">
        <v>101360</v>
      </c>
    </row>
    <row r="101363" spans="3:3" x14ac:dyDescent="0.25">
      <c r="C101363" t="s">
        <v>101361</v>
      </c>
    </row>
    <row r="101364" spans="3:3" x14ac:dyDescent="0.25">
      <c r="C101364" t="s">
        <v>101362</v>
      </c>
    </row>
    <row r="101365" spans="3:3" x14ac:dyDescent="0.25">
      <c r="C101365" t="s">
        <v>101363</v>
      </c>
    </row>
    <row r="101366" spans="3:3" x14ac:dyDescent="0.25">
      <c r="C101366" t="s">
        <v>101364</v>
      </c>
    </row>
    <row r="101367" spans="3:3" x14ac:dyDescent="0.25">
      <c r="C101367" t="s">
        <v>101365</v>
      </c>
    </row>
    <row r="101368" spans="3:3" x14ac:dyDescent="0.25">
      <c r="C101368" t="s">
        <v>101366</v>
      </c>
    </row>
    <row r="101369" spans="3:3" x14ac:dyDescent="0.25">
      <c r="C101369" t="s">
        <v>101367</v>
      </c>
    </row>
    <row r="101370" spans="3:3" x14ac:dyDescent="0.25">
      <c r="C101370" t="s">
        <v>101368</v>
      </c>
    </row>
    <row r="101371" spans="3:3" x14ac:dyDescent="0.25">
      <c r="C101371" t="s">
        <v>101369</v>
      </c>
    </row>
    <row r="101372" spans="3:3" x14ac:dyDescent="0.25">
      <c r="C101372" t="s">
        <v>101370</v>
      </c>
    </row>
    <row r="101373" spans="3:3" x14ac:dyDescent="0.25">
      <c r="C101373" t="s">
        <v>101371</v>
      </c>
    </row>
    <row r="101374" spans="3:3" x14ac:dyDescent="0.25">
      <c r="C101374" t="s">
        <v>101372</v>
      </c>
    </row>
    <row r="101375" spans="3:3" x14ac:dyDescent="0.25">
      <c r="C101375" t="s">
        <v>101373</v>
      </c>
    </row>
    <row r="101376" spans="3:3" x14ac:dyDescent="0.25">
      <c r="C101376" t="s">
        <v>101374</v>
      </c>
    </row>
    <row r="101377" spans="3:3" x14ac:dyDescent="0.25">
      <c r="C101377" t="s">
        <v>101375</v>
      </c>
    </row>
    <row r="101378" spans="3:3" x14ac:dyDescent="0.25">
      <c r="C101378" t="s">
        <v>101376</v>
      </c>
    </row>
    <row r="101379" spans="3:3" x14ac:dyDescent="0.25">
      <c r="C101379" t="s">
        <v>101377</v>
      </c>
    </row>
    <row r="101380" spans="3:3" x14ac:dyDescent="0.25">
      <c r="C101380" t="s">
        <v>101378</v>
      </c>
    </row>
    <row r="101381" spans="3:3" x14ac:dyDescent="0.25">
      <c r="C101381" t="s">
        <v>101379</v>
      </c>
    </row>
    <row r="101382" spans="3:3" x14ac:dyDescent="0.25">
      <c r="C101382" t="s">
        <v>101380</v>
      </c>
    </row>
    <row r="101383" spans="3:3" x14ac:dyDescent="0.25">
      <c r="C101383" t="s">
        <v>101381</v>
      </c>
    </row>
    <row r="101384" spans="3:3" x14ac:dyDescent="0.25">
      <c r="C101384" t="s">
        <v>101382</v>
      </c>
    </row>
    <row r="101385" spans="3:3" x14ac:dyDescent="0.25">
      <c r="C101385" t="s">
        <v>101383</v>
      </c>
    </row>
    <row r="101386" spans="3:3" x14ac:dyDescent="0.25">
      <c r="C101386" t="s">
        <v>101384</v>
      </c>
    </row>
    <row r="101387" spans="3:3" x14ac:dyDescent="0.25">
      <c r="C101387" t="s">
        <v>101385</v>
      </c>
    </row>
    <row r="101388" spans="3:3" x14ac:dyDescent="0.25">
      <c r="C101388" t="s">
        <v>101386</v>
      </c>
    </row>
    <row r="101389" spans="3:3" x14ac:dyDescent="0.25">
      <c r="C101389" t="s">
        <v>101387</v>
      </c>
    </row>
    <row r="101390" spans="3:3" x14ac:dyDescent="0.25">
      <c r="C101390" t="s">
        <v>101388</v>
      </c>
    </row>
    <row r="101391" spans="3:3" x14ac:dyDescent="0.25">
      <c r="C101391" t="s">
        <v>101389</v>
      </c>
    </row>
    <row r="101392" spans="3:3" x14ac:dyDescent="0.25">
      <c r="C101392" t="s">
        <v>101390</v>
      </c>
    </row>
    <row r="101393" spans="3:3" x14ac:dyDescent="0.25">
      <c r="C101393" t="s">
        <v>101391</v>
      </c>
    </row>
    <row r="101394" spans="3:3" x14ac:dyDescent="0.25">
      <c r="C101394" t="s">
        <v>101392</v>
      </c>
    </row>
    <row r="101395" spans="3:3" x14ac:dyDescent="0.25">
      <c r="C101395" t="s">
        <v>101393</v>
      </c>
    </row>
    <row r="101396" spans="3:3" x14ac:dyDescent="0.25">
      <c r="C101396" t="s">
        <v>101394</v>
      </c>
    </row>
    <row r="101397" spans="3:3" x14ac:dyDescent="0.25">
      <c r="C101397" t="s">
        <v>101395</v>
      </c>
    </row>
    <row r="101398" spans="3:3" x14ac:dyDescent="0.25">
      <c r="C101398" t="s">
        <v>101396</v>
      </c>
    </row>
    <row r="101399" spans="3:3" x14ac:dyDescent="0.25">
      <c r="C101399" t="s">
        <v>101397</v>
      </c>
    </row>
    <row r="101400" spans="3:3" x14ac:dyDescent="0.25">
      <c r="C101400" t="s">
        <v>101398</v>
      </c>
    </row>
    <row r="101401" spans="3:3" x14ac:dyDescent="0.25">
      <c r="C101401" t="s">
        <v>101399</v>
      </c>
    </row>
    <row r="101402" spans="3:3" x14ac:dyDescent="0.25">
      <c r="C101402" t="s">
        <v>101400</v>
      </c>
    </row>
    <row r="101403" spans="3:3" x14ac:dyDescent="0.25">
      <c r="C101403" t="s">
        <v>101401</v>
      </c>
    </row>
    <row r="101404" spans="3:3" x14ac:dyDescent="0.25">
      <c r="C101404" t="s">
        <v>101402</v>
      </c>
    </row>
    <row r="101405" spans="3:3" x14ac:dyDescent="0.25">
      <c r="C101405" t="s">
        <v>101403</v>
      </c>
    </row>
    <row r="101406" spans="3:3" x14ac:dyDescent="0.25">
      <c r="C101406" t="s">
        <v>101404</v>
      </c>
    </row>
    <row r="101407" spans="3:3" x14ac:dyDescent="0.25">
      <c r="C101407" t="s">
        <v>101405</v>
      </c>
    </row>
    <row r="101408" spans="3:3" x14ac:dyDescent="0.25">
      <c r="C101408" t="s">
        <v>101406</v>
      </c>
    </row>
    <row r="101409" spans="3:3" x14ac:dyDescent="0.25">
      <c r="C101409" t="s">
        <v>101407</v>
      </c>
    </row>
    <row r="101410" spans="3:3" x14ac:dyDescent="0.25">
      <c r="C101410" t="s">
        <v>101408</v>
      </c>
    </row>
    <row r="101411" spans="3:3" x14ac:dyDescent="0.25">
      <c r="C101411" t="s">
        <v>101409</v>
      </c>
    </row>
    <row r="101412" spans="3:3" x14ac:dyDescent="0.25">
      <c r="C101412" t="s">
        <v>101410</v>
      </c>
    </row>
    <row r="101413" spans="3:3" x14ac:dyDescent="0.25">
      <c r="C101413" t="s">
        <v>101411</v>
      </c>
    </row>
    <row r="101414" spans="3:3" x14ac:dyDescent="0.25">
      <c r="C101414" t="s">
        <v>101412</v>
      </c>
    </row>
    <row r="101415" spans="3:3" x14ac:dyDescent="0.25">
      <c r="C101415" t="s">
        <v>101413</v>
      </c>
    </row>
    <row r="101416" spans="3:3" x14ac:dyDescent="0.25">
      <c r="C101416" t="s">
        <v>101414</v>
      </c>
    </row>
    <row r="101417" spans="3:3" x14ac:dyDescent="0.25">
      <c r="C101417" t="s">
        <v>101415</v>
      </c>
    </row>
    <row r="101418" spans="3:3" x14ac:dyDescent="0.25">
      <c r="C101418" t="s">
        <v>101416</v>
      </c>
    </row>
    <row r="101419" spans="3:3" x14ac:dyDescent="0.25">
      <c r="C101419" t="s">
        <v>101417</v>
      </c>
    </row>
    <row r="101420" spans="3:3" x14ac:dyDescent="0.25">
      <c r="C101420" t="s">
        <v>101418</v>
      </c>
    </row>
    <row r="101421" spans="3:3" x14ac:dyDescent="0.25">
      <c r="C101421" t="s">
        <v>101419</v>
      </c>
    </row>
    <row r="101422" spans="3:3" x14ac:dyDescent="0.25">
      <c r="C101422" t="s">
        <v>101420</v>
      </c>
    </row>
    <row r="101423" spans="3:3" x14ac:dyDescent="0.25">
      <c r="C101423" t="s">
        <v>101421</v>
      </c>
    </row>
    <row r="101424" spans="3:3" x14ac:dyDescent="0.25">
      <c r="C101424" t="s">
        <v>101422</v>
      </c>
    </row>
    <row r="101425" spans="3:3" x14ac:dyDescent="0.25">
      <c r="C101425" t="s">
        <v>101423</v>
      </c>
    </row>
    <row r="101426" spans="3:3" x14ac:dyDescent="0.25">
      <c r="C101426" t="s">
        <v>101424</v>
      </c>
    </row>
    <row r="101427" spans="3:3" x14ac:dyDescent="0.25">
      <c r="C101427" t="s">
        <v>101425</v>
      </c>
    </row>
    <row r="101428" spans="3:3" x14ac:dyDescent="0.25">
      <c r="C101428" t="s">
        <v>101426</v>
      </c>
    </row>
    <row r="101429" spans="3:3" x14ac:dyDescent="0.25">
      <c r="C101429" t="s">
        <v>101427</v>
      </c>
    </row>
    <row r="101430" spans="3:3" x14ac:dyDescent="0.25">
      <c r="C101430" t="s">
        <v>101428</v>
      </c>
    </row>
    <row r="101431" spans="3:3" x14ac:dyDescent="0.25">
      <c r="C101431" t="s">
        <v>101429</v>
      </c>
    </row>
    <row r="101432" spans="3:3" x14ac:dyDescent="0.25">
      <c r="C101432" t="s">
        <v>101430</v>
      </c>
    </row>
    <row r="101433" spans="3:3" x14ac:dyDescent="0.25">
      <c r="C101433" t="s">
        <v>101431</v>
      </c>
    </row>
    <row r="101434" spans="3:3" x14ac:dyDescent="0.25">
      <c r="C101434" t="s">
        <v>101432</v>
      </c>
    </row>
    <row r="101435" spans="3:3" x14ac:dyDescent="0.25">
      <c r="C101435" t="s">
        <v>101433</v>
      </c>
    </row>
    <row r="101436" spans="3:3" x14ac:dyDescent="0.25">
      <c r="C101436" t="s">
        <v>101434</v>
      </c>
    </row>
    <row r="101437" spans="3:3" x14ac:dyDescent="0.25">
      <c r="C101437" t="s">
        <v>101435</v>
      </c>
    </row>
    <row r="101438" spans="3:3" x14ac:dyDescent="0.25">
      <c r="C101438" t="s">
        <v>101436</v>
      </c>
    </row>
    <row r="101439" spans="3:3" x14ac:dyDescent="0.25">
      <c r="C101439" t="s">
        <v>101437</v>
      </c>
    </row>
    <row r="101440" spans="3:3" x14ac:dyDescent="0.25">
      <c r="C101440" t="s">
        <v>101438</v>
      </c>
    </row>
    <row r="101441" spans="3:3" x14ac:dyDescent="0.25">
      <c r="C101441" t="s">
        <v>101439</v>
      </c>
    </row>
    <row r="101442" spans="3:3" x14ac:dyDescent="0.25">
      <c r="C101442" t="s">
        <v>101440</v>
      </c>
    </row>
    <row r="101443" spans="3:3" x14ac:dyDescent="0.25">
      <c r="C101443" t="s">
        <v>101441</v>
      </c>
    </row>
    <row r="101444" spans="3:3" x14ac:dyDescent="0.25">
      <c r="C101444" t="s">
        <v>101442</v>
      </c>
    </row>
    <row r="101445" spans="3:3" x14ac:dyDescent="0.25">
      <c r="C101445" t="s">
        <v>101443</v>
      </c>
    </row>
    <row r="101446" spans="3:3" x14ac:dyDescent="0.25">
      <c r="C101446" t="s">
        <v>101444</v>
      </c>
    </row>
    <row r="101447" spans="3:3" x14ac:dyDescent="0.25">
      <c r="C101447" t="s">
        <v>101445</v>
      </c>
    </row>
    <row r="101448" spans="3:3" x14ac:dyDescent="0.25">
      <c r="C101448" t="s">
        <v>101446</v>
      </c>
    </row>
    <row r="101449" spans="3:3" x14ac:dyDescent="0.25">
      <c r="C101449" t="s">
        <v>101447</v>
      </c>
    </row>
    <row r="101450" spans="3:3" x14ac:dyDescent="0.25">
      <c r="C101450" t="s">
        <v>101448</v>
      </c>
    </row>
    <row r="101451" spans="3:3" x14ac:dyDescent="0.25">
      <c r="C101451" t="s">
        <v>101449</v>
      </c>
    </row>
    <row r="101452" spans="3:3" x14ac:dyDescent="0.25">
      <c r="C101452" t="s">
        <v>101450</v>
      </c>
    </row>
    <row r="101453" spans="3:3" x14ac:dyDescent="0.25">
      <c r="C101453" t="s">
        <v>101451</v>
      </c>
    </row>
    <row r="101454" spans="3:3" x14ac:dyDescent="0.25">
      <c r="C101454" t="s">
        <v>101452</v>
      </c>
    </row>
    <row r="101455" spans="3:3" x14ac:dyDescent="0.25">
      <c r="C101455" t="s">
        <v>101453</v>
      </c>
    </row>
    <row r="101456" spans="3:3" x14ac:dyDescent="0.25">
      <c r="C101456" t="s">
        <v>101454</v>
      </c>
    </row>
    <row r="101457" spans="3:3" x14ac:dyDescent="0.25">
      <c r="C101457" t="s">
        <v>101455</v>
      </c>
    </row>
    <row r="101458" spans="3:3" x14ac:dyDescent="0.25">
      <c r="C101458" t="s">
        <v>101456</v>
      </c>
    </row>
    <row r="101459" spans="3:3" x14ac:dyDescent="0.25">
      <c r="C101459" t="s">
        <v>101457</v>
      </c>
    </row>
    <row r="101460" spans="3:3" x14ac:dyDescent="0.25">
      <c r="C101460" t="s">
        <v>101458</v>
      </c>
    </row>
    <row r="101461" spans="3:3" x14ac:dyDescent="0.25">
      <c r="C101461" t="s">
        <v>101459</v>
      </c>
    </row>
    <row r="101462" spans="3:3" x14ac:dyDescent="0.25">
      <c r="C101462" t="s">
        <v>101460</v>
      </c>
    </row>
    <row r="101463" spans="3:3" x14ac:dyDescent="0.25">
      <c r="C101463" t="s">
        <v>101461</v>
      </c>
    </row>
    <row r="101464" spans="3:3" x14ac:dyDescent="0.25">
      <c r="C101464" t="s">
        <v>101462</v>
      </c>
    </row>
    <row r="101465" spans="3:3" x14ac:dyDescent="0.25">
      <c r="C101465" t="s">
        <v>101463</v>
      </c>
    </row>
    <row r="101466" spans="3:3" x14ac:dyDescent="0.25">
      <c r="C101466" t="s">
        <v>101464</v>
      </c>
    </row>
    <row r="101467" spans="3:3" x14ac:dyDescent="0.25">
      <c r="C101467" t="s">
        <v>101465</v>
      </c>
    </row>
    <row r="101468" spans="3:3" x14ac:dyDescent="0.25">
      <c r="C101468" t="s">
        <v>101466</v>
      </c>
    </row>
    <row r="101469" spans="3:3" x14ac:dyDescent="0.25">
      <c r="C101469" t="s">
        <v>101467</v>
      </c>
    </row>
    <row r="101470" spans="3:3" x14ac:dyDescent="0.25">
      <c r="C101470" t="s">
        <v>101468</v>
      </c>
    </row>
    <row r="101471" spans="3:3" x14ac:dyDescent="0.25">
      <c r="C101471" t="s">
        <v>101469</v>
      </c>
    </row>
    <row r="101472" spans="3:3" x14ac:dyDescent="0.25">
      <c r="C101472" t="s">
        <v>101470</v>
      </c>
    </row>
    <row r="101473" spans="3:3" x14ac:dyDescent="0.25">
      <c r="C101473" t="s">
        <v>101471</v>
      </c>
    </row>
    <row r="101474" spans="3:3" x14ac:dyDescent="0.25">
      <c r="C101474" t="s">
        <v>101472</v>
      </c>
    </row>
    <row r="101475" spans="3:3" x14ac:dyDescent="0.25">
      <c r="C101475" t="s">
        <v>101473</v>
      </c>
    </row>
    <row r="101476" spans="3:3" x14ac:dyDescent="0.25">
      <c r="C101476" t="s">
        <v>101474</v>
      </c>
    </row>
    <row r="101477" spans="3:3" x14ac:dyDescent="0.25">
      <c r="C101477" t="s">
        <v>101475</v>
      </c>
    </row>
    <row r="101478" spans="3:3" x14ac:dyDescent="0.25">
      <c r="C101478" t="s">
        <v>101476</v>
      </c>
    </row>
    <row r="101479" spans="3:3" x14ac:dyDescent="0.25">
      <c r="C101479" t="s">
        <v>101477</v>
      </c>
    </row>
    <row r="101480" spans="3:3" x14ac:dyDescent="0.25">
      <c r="C101480" t="s">
        <v>101478</v>
      </c>
    </row>
    <row r="101481" spans="3:3" x14ac:dyDescent="0.25">
      <c r="C101481" t="s">
        <v>101479</v>
      </c>
    </row>
    <row r="101482" spans="3:3" x14ac:dyDescent="0.25">
      <c r="C101482" t="s">
        <v>101480</v>
      </c>
    </row>
    <row r="101483" spans="3:3" x14ac:dyDescent="0.25">
      <c r="C101483" t="s">
        <v>101481</v>
      </c>
    </row>
    <row r="101484" spans="3:3" x14ac:dyDescent="0.25">
      <c r="C101484" t="s">
        <v>101482</v>
      </c>
    </row>
    <row r="101485" spans="3:3" x14ac:dyDescent="0.25">
      <c r="C101485" t="s">
        <v>101483</v>
      </c>
    </row>
    <row r="101486" spans="3:3" x14ac:dyDescent="0.25">
      <c r="C101486" t="s">
        <v>101484</v>
      </c>
    </row>
    <row r="101487" spans="3:3" x14ac:dyDescent="0.25">
      <c r="C101487" t="s">
        <v>101485</v>
      </c>
    </row>
    <row r="101488" spans="3:3" x14ac:dyDescent="0.25">
      <c r="C101488" t="s">
        <v>101486</v>
      </c>
    </row>
    <row r="101489" spans="3:3" x14ac:dyDescent="0.25">
      <c r="C101489" t="s">
        <v>101487</v>
      </c>
    </row>
    <row r="101490" spans="3:3" x14ac:dyDescent="0.25">
      <c r="C101490" t="s">
        <v>101488</v>
      </c>
    </row>
    <row r="101491" spans="3:3" x14ac:dyDescent="0.25">
      <c r="C101491" t="s">
        <v>101489</v>
      </c>
    </row>
    <row r="101492" spans="3:3" x14ac:dyDescent="0.25">
      <c r="C101492" t="s">
        <v>101490</v>
      </c>
    </row>
    <row r="101493" spans="3:3" x14ac:dyDescent="0.25">
      <c r="C101493" t="s">
        <v>101491</v>
      </c>
    </row>
    <row r="101494" spans="3:3" x14ac:dyDescent="0.25">
      <c r="C101494" t="s">
        <v>101492</v>
      </c>
    </row>
    <row r="101495" spans="3:3" x14ac:dyDescent="0.25">
      <c r="C101495" t="s">
        <v>101493</v>
      </c>
    </row>
    <row r="101496" spans="3:3" x14ac:dyDescent="0.25">
      <c r="C101496" t="s">
        <v>101494</v>
      </c>
    </row>
    <row r="101497" spans="3:3" x14ac:dyDescent="0.25">
      <c r="C101497" t="s">
        <v>101495</v>
      </c>
    </row>
    <row r="101498" spans="3:3" x14ac:dyDescent="0.25">
      <c r="C101498" t="s">
        <v>101496</v>
      </c>
    </row>
    <row r="101499" spans="3:3" x14ac:dyDescent="0.25">
      <c r="C101499" t="s">
        <v>101497</v>
      </c>
    </row>
    <row r="101500" spans="3:3" x14ac:dyDescent="0.25">
      <c r="C101500" t="s">
        <v>101498</v>
      </c>
    </row>
    <row r="101501" spans="3:3" x14ac:dyDescent="0.25">
      <c r="C101501" t="s">
        <v>101499</v>
      </c>
    </row>
    <row r="101502" spans="3:3" x14ac:dyDescent="0.25">
      <c r="C101502" t="s">
        <v>101500</v>
      </c>
    </row>
    <row r="101503" spans="3:3" x14ac:dyDescent="0.25">
      <c r="C101503" t="s">
        <v>101501</v>
      </c>
    </row>
    <row r="101504" spans="3:3" x14ac:dyDescent="0.25">
      <c r="C101504" t="s">
        <v>101502</v>
      </c>
    </row>
    <row r="101505" spans="3:3" x14ac:dyDescent="0.25">
      <c r="C101505" t="s">
        <v>101503</v>
      </c>
    </row>
    <row r="101506" spans="3:3" x14ac:dyDescent="0.25">
      <c r="C101506" t="s">
        <v>101504</v>
      </c>
    </row>
    <row r="101507" spans="3:3" x14ac:dyDescent="0.25">
      <c r="C101507" t="s">
        <v>101505</v>
      </c>
    </row>
    <row r="101508" spans="3:3" x14ac:dyDescent="0.25">
      <c r="C101508" t="s">
        <v>101506</v>
      </c>
    </row>
    <row r="101509" spans="3:3" x14ac:dyDescent="0.25">
      <c r="C101509" t="s">
        <v>101507</v>
      </c>
    </row>
    <row r="101510" spans="3:3" x14ac:dyDescent="0.25">
      <c r="C101510" t="s">
        <v>101508</v>
      </c>
    </row>
    <row r="101511" spans="3:3" x14ac:dyDescent="0.25">
      <c r="C101511" t="s">
        <v>101509</v>
      </c>
    </row>
    <row r="101512" spans="3:3" x14ac:dyDescent="0.25">
      <c r="C101512" t="s">
        <v>101510</v>
      </c>
    </row>
    <row r="101513" spans="3:3" x14ac:dyDescent="0.25">
      <c r="C101513" t="s">
        <v>101511</v>
      </c>
    </row>
    <row r="101514" spans="3:3" x14ac:dyDescent="0.25">
      <c r="C101514" t="s">
        <v>101512</v>
      </c>
    </row>
    <row r="101515" spans="3:3" x14ac:dyDescent="0.25">
      <c r="C101515" t="s">
        <v>101513</v>
      </c>
    </row>
    <row r="101516" spans="3:3" x14ac:dyDescent="0.25">
      <c r="C101516" t="s">
        <v>101514</v>
      </c>
    </row>
    <row r="101517" spans="3:3" x14ac:dyDescent="0.25">
      <c r="C101517" t="s">
        <v>101515</v>
      </c>
    </row>
    <row r="101518" spans="3:3" x14ac:dyDescent="0.25">
      <c r="C101518" t="s">
        <v>101516</v>
      </c>
    </row>
    <row r="101519" spans="3:3" x14ac:dyDescent="0.25">
      <c r="C101519" t="s">
        <v>101517</v>
      </c>
    </row>
    <row r="101520" spans="3:3" x14ac:dyDescent="0.25">
      <c r="C101520" t="s">
        <v>101518</v>
      </c>
    </row>
    <row r="101521" spans="3:3" x14ac:dyDescent="0.25">
      <c r="C101521" t="s">
        <v>101519</v>
      </c>
    </row>
    <row r="101522" spans="3:3" x14ac:dyDescent="0.25">
      <c r="C101522" t="s">
        <v>101520</v>
      </c>
    </row>
    <row r="101523" spans="3:3" x14ac:dyDescent="0.25">
      <c r="C101523" t="s">
        <v>101521</v>
      </c>
    </row>
    <row r="101524" spans="3:3" x14ac:dyDescent="0.25">
      <c r="C101524" t="s">
        <v>101522</v>
      </c>
    </row>
    <row r="101525" spans="3:3" x14ac:dyDescent="0.25">
      <c r="C101525" t="s">
        <v>101523</v>
      </c>
    </row>
    <row r="101526" spans="3:3" x14ac:dyDescent="0.25">
      <c r="C101526" t="s">
        <v>101524</v>
      </c>
    </row>
    <row r="101527" spans="3:3" x14ac:dyDescent="0.25">
      <c r="C101527" t="s">
        <v>101525</v>
      </c>
    </row>
    <row r="101528" spans="3:3" x14ac:dyDescent="0.25">
      <c r="C101528" t="s">
        <v>101526</v>
      </c>
    </row>
    <row r="101529" spans="3:3" x14ac:dyDescent="0.25">
      <c r="C101529" t="s">
        <v>101527</v>
      </c>
    </row>
    <row r="101530" spans="3:3" x14ac:dyDescent="0.25">
      <c r="C101530" t="s">
        <v>101528</v>
      </c>
    </row>
    <row r="101531" spans="3:3" x14ac:dyDescent="0.25">
      <c r="C101531" t="s">
        <v>101529</v>
      </c>
    </row>
    <row r="101532" spans="3:3" x14ac:dyDescent="0.25">
      <c r="C101532" t="s">
        <v>101530</v>
      </c>
    </row>
    <row r="101533" spans="3:3" x14ac:dyDescent="0.25">
      <c r="C101533" t="s">
        <v>101531</v>
      </c>
    </row>
    <row r="101534" spans="3:3" x14ac:dyDescent="0.25">
      <c r="C101534" t="s">
        <v>101532</v>
      </c>
    </row>
    <row r="101535" spans="3:3" x14ac:dyDescent="0.25">
      <c r="C101535" t="s">
        <v>101533</v>
      </c>
    </row>
    <row r="101536" spans="3:3" x14ac:dyDescent="0.25">
      <c r="C101536" t="s">
        <v>101534</v>
      </c>
    </row>
    <row r="101537" spans="3:3" x14ac:dyDescent="0.25">
      <c r="C101537" t="s">
        <v>101535</v>
      </c>
    </row>
    <row r="101538" spans="3:3" x14ac:dyDescent="0.25">
      <c r="C101538" t="s">
        <v>101536</v>
      </c>
    </row>
    <row r="101539" spans="3:3" x14ac:dyDescent="0.25">
      <c r="C101539" t="s">
        <v>101537</v>
      </c>
    </row>
    <row r="101540" spans="3:3" x14ac:dyDescent="0.25">
      <c r="C101540" t="s">
        <v>101538</v>
      </c>
    </row>
    <row r="101541" spans="3:3" x14ac:dyDescent="0.25">
      <c r="C101541" t="s">
        <v>101539</v>
      </c>
    </row>
    <row r="101542" spans="3:3" x14ac:dyDescent="0.25">
      <c r="C101542" t="s">
        <v>101540</v>
      </c>
    </row>
    <row r="101543" spans="3:3" x14ac:dyDescent="0.25">
      <c r="C101543" t="s">
        <v>101541</v>
      </c>
    </row>
    <row r="101544" spans="3:3" x14ac:dyDescent="0.25">
      <c r="C101544" t="s">
        <v>101542</v>
      </c>
    </row>
    <row r="101545" spans="3:3" x14ac:dyDescent="0.25">
      <c r="C101545" t="s">
        <v>101543</v>
      </c>
    </row>
    <row r="101546" spans="3:3" x14ac:dyDescent="0.25">
      <c r="C101546" t="s">
        <v>101544</v>
      </c>
    </row>
    <row r="101547" spans="3:3" x14ac:dyDescent="0.25">
      <c r="C101547" t="s">
        <v>101545</v>
      </c>
    </row>
    <row r="101548" spans="3:3" x14ac:dyDescent="0.25">
      <c r="C101548" t="s">
        <v>101546</v>
      </c>
    </row>
    <row r="101549" spans="3:3" x14ac:dyDescent="0.25">
      <c r="C101549" t="s">
        <v>101547</v>
      </c>
    </row>
    <row r="101550" spans="3:3" x14ac:dyDescent="0.25">
      <c r="C101550" t="s">
        <v>101548</v>
      </c>
    </row>
    <row r="101551" spans="3:3" x14ac:dyDescent="0.25">
      <c r="C101551" t="s">
        <v>101549</v>
      </c>
    </row>
    <row r="101552" spans="3:3" x14ac:dyDescent="0.25">
      <c r="C101552" t="s">
        <v>101550</v>
      </c>
    </row>
    <row r="101553" spans="3:3" x14ac:dyDescent="0.25">
      <c r="C101553" t="s">
        <v>101551</v>
      </c>
    </row>
    <row r="101554" spans="3:3" x14ac:dyDescent="0.25">
      <c r="C101554" t="s">
        <v>101552</v>
      </c>
    </row>
    <row r="101555" spans="3:3" x14ac:dyDescent="0.25">
      <c r="C101555" t="s">
        <v>101553</v>
      </c>
    </row>
    <row r="101556" spans="3:3" x14ac:dyDescent="0.25">
      <c r="C101556" t="s">
        <v>101554</v>
      </c>
    </row>
    <row r="101557" spans="3:3" x14ac:dyDescent="0.25">
      <c r="C101557" t="s">
        <v>101555</v>
      </c>
    </row>
    <row r="101558" spans="3:3" x14ac:dyDescent="0.25">
      <c r="C101558" t="s">
        <v>101556</v>
      </c>
    </row>
    <row r="101559" spans="3:3" x14ac:dyDescent="0.25">
      <c r="C101559" t="s">
        <v>101557</v>
      </c>
    </row>
    <row r="101560" spans="3:3" x14ac:dyDescent="0.25">
      <c r="C101560" t="s">
        <v>101558</v>
      </c>
    </row>
    <row r="101561" spans="3:3" x14ac:dyDescent="0.25">
      <c r="C101561" t="s">
        <v>101559</v>
      </c>
    </row>
    <row r="101562" spans="3:3" x14ac:dyDescent="0.25">
      <c r="C101562" t="s">
        <v>101560</v>
      </c>
    </row>
    <row r="101563" spans="3:3" x14ac:dyDescent="0.25">
      <c r="C101563" t="s">
        <v>101561</v>
      </c>
    </row>
    <row r="101564" spans="3:3" x14ac:dyDescent="0.25">
      <c r="C101564" t="s">
        <v>101562</v>
      </c>
    </row>
    <row r="101565" spans="3:3" x14ac:dyDescent="0.25">
      <c r="C101565" t="s">
        <v>101563</v>
      </c>
    </row>
    <row r="101566" spans="3:3" x14ac:dyDescent="0.25">
      <c r="C101566" t="s">
        <v>101564</v>
      </c>
    </row>
    <row r="101567" spans="3:3" x14ac:dyDescent="0.25">
      <c r="C101567" t="s">
        <v>101565</v>
      </c>
    </row>
    <row r="101568" spans="3:3" x14ac:dyDescent="0.25">
      <c r="C101568" t="s">
        <v>101566</v>
      </c>
    </row>
    <row r="101569" spans="3:3" x14ac:dyDescent="0.25">
      <c r="C101569" t="s">
        <v>101567</v>
      </c>
    </row>
    <row r="101570" spans="3:3" x14ac:dyDescent="0.25">
      <c r="C101570" t="s">
        <v>101568</v>
      </c>
    </row>
    <row r="101571" spans="3:3" x14ac:dyDescent="0.25">
      <c r="C101571" t="s">
        <v>101569</v>
      </c>
    </row>
    <row r="101572" spans="3:3" x14ac:dyDescent="0.25">
      <c r="C101572" t="s">
        <v>101570</v>
      </c>
    </row>
    <row r="101573" spans="3:3" x14ac:dyDescent="0.25">
      <c r="C101573" t="s">
        <v>101571</v>
      </c>
    </row>
    <row r="101574" spans="3:3" x14ac:dyDescent="0.25">
      <c r="C101574" t="s">
        <v>101572</v>
      </c>
    </row>
    <row r="101575" spans="3:3" x14ac:dyDescent="0.25">
      <c r="C101575" t="s">
        <v>101573</v>
      </c>
    </row>
    <row r="101576" spans="3:3" x14ac:dyDescent="0.25">
      <c r="C101576" t="s">
        <v>101574</v>
      </c>
    </row>
    <row r="101577" spans="3:3" x14ac:dyDescent="0.25">
      <c r="C101577" t="s">
        <v>101575</v>
      </c>
    </row>
    <row r="101578" spans="3:3" x14ac:dyDescent="0.25">
      <c r="C101578" t="s">
        <v>101576</v>
      </c>
    </row>
    <row r="101579" spans="3:3" x14ac:dyDescent="0.25">
      <c r="C101579" t="s">
        <v>101577</v>
      </c>
    </row>
    <row r="101580" spans="3:3" x14ac:dyDescent="0.25">
      <c r="C101580" t="s">
        <v>101578</v>
      </c>
    </row>
    <row r="101581" spans="3:3" x14ac:dyDescent="0.25">
      <c r="C101581" t="s">
        <v>101579</v>
      </c>
    </row>
    <row r="101582" spans="3:3" x14ac:dyDescent="0.25">
      <c r="C101582" t="s">
        <v>101580</v>
      </c>
    </row>
    <row r="101583" spans="3:3" x14ac:dyDescent="0.25">
      <c r="C101583" t="s">
        <v>101581</v>
      </c>
    </row>
    <row r="101584" spans="3:3" x14ac:dyDescent="0.25">
      <c r="C101584" t="s">
        <v>101582</v>
      </c>
    </row>
    <row r="101585" spans="3:3" x14ac:dyDescent="0.25">
      <c r="C101585" t="s">
        <v>101583</v>
      </c>
    </row>
    <row r="101586" spans="3:3" x14ac:dyDescent="0.25">
      <c r="C101586" t="s">
        <v>101584</v>
      </c>
    </row>
    <row r="101587" spans="3:3" x14ac:dyDescent="0.25">
      <c r="C101587" t="s">
        <v>101585</v>
      </c>
    </row>
    <row r="101588" spans="3:3" x14ac:dyDescent="0.25">
      <c r="C101588" t="s">
        <v>101586</v>
      </c>
    </row>
    <row r="101589" spans="3:3" x14ac:dyDescent="0.25">
      <c r="C101589" t="s">
        <v>101587</v>
      </c>
    </row>
    <row r="101590" spans="3:3" x14ac:dyDescent="0.25">
      <c r="C101590" t="s">
        <v>101588</v>
      </c>
    </row>
    <row r="101591" spans="3:3" x14ac:dyDescent="0.25">
      <c r="C101591" t="s">
        <v>101589</v>
      </c>
    </row>
    <row r="101592" spans="3:3" x14ac:dyDescent="0.25">
      <c r="C101592" t="s">
        <v>101590</v>
      </c>
    </row>
    <row r="101593" spans="3:3" x14ac:dyDescent="0.25">
      <c r="C101593" t="s">
        <v>101591</v>
      </c>
    </row>
    <row r="101594" spans="3:3" x14ac:dyDescent="0.25">
      <c r="C101594" t="s">
        <v>101592</v>
      </c>
    </row>
    <row r="101595" spans="3:3" x14ac:dyDescent="0.25">
      <c r="C101595" t="s">
        <v>101593</v>
      </c>
    </row>
    <row r="101596" spans="3:3" x14ac:dyDescent="0.25">
      <c r="C101596" t="s">
        <v>101594</v>
      </c>
    </row>
    <row r="101597" spans="3:3" x14ac:dyDescent="0.25">
      <c r="C101597" t="s">
        <v>101595</v>
      </c>
    </row>
    <row r="101598" spans="3:3" x14ac:dyDescent="0.25">
      <c r="C101598" t="s">
        <v>101596</v>
      </c>
    </row>
    <row r="101599" spans="3:3" x14ac:dyDescent="0.25">
      <c r="C101599" t="s">
        <v>101597</v>
      </c>
    </row>
    <row r="101600" spans="3:3" x14ac:dyDescent="0.25">
      <c r="C101600" t="s">
        <v>101598</v>
      </c>
    </row>
    <row r="101601" spans="3:3" x14ac:dyDescent="0.25">
      <c r="C101601" t="s">
        <v>101599</v>
      </c>
    </row>
    <row r="101602" spans="3:3" x14ac:dyDescent="0.25">
      <c r="C101602" t="s">
        <v>101600</v>
      </c>
    </row>
    <row r="101603" spans="3:3" x14ac:dyDescent="0.25">
      <c r="C101603" t="s">
        <v>101601</v>
      </c>
    </row>
    <row r="101604" spans="3:3" x14ac:dyDescent="0.25">
      <c r="C101604" t="s">
        <v>101602</v>
      </c>
    </row>
    <row r="101605" spans="3:3" x14ac:dyDescent="0.25">
      <c r="C101605" t="s">
        <v>101603</v>
      </c>
    </row>
    <row r="101606" spans="3:3" x14ac:dyDescent="0.25">
      <c r="C101606" t="s">
        <v>101604</v>
      </c>
    </row>
    <row r="101607" spans="3:3" x14ac:dyDescent="0.25">
      <c r="C101607" t="s">
        <v>101605</v>
      </c>
    </row>
    <row r="101608" spans="3:3" x14ac:dyDescent="0.25">
      <c r="C101608" t="s">
        <v>101606</v>
      </c>
    </row>
    <row r="101609" spans="3:3" x14ac:dyDescent="0.25">
      <c r="C101609" t="s">
        <v>101607</v>
      </c>
    </row>
    <row r="101610" spans="3:3" x14ac:dyDescent="0.25">
      <c r="C101610" t="s">
        <v>101608</v>
      </c>
    </row>
    <row r="101611" spans="3:3" x14ac:dyDescent="0.25">
      <c r="C101611" t="s">
        <v>101609</v>
      </c>
    </row>
    <row r="101612" spans="3:3" x14ac:dyDescent="0.25">
      <c r="C101612" t="s">
        <v>101610</v>
      </c>
    </row>
    <row r="101613" spans="3:3" x14ac:dyDescent="0.25">
      <c r="C101613" t="s">
        <v>101611</v>
      </c>
    </row>
    <row r="101614" spans="3:3" x14ac:dyDescent="0.25">
      <c r="C101614" t="s">
        <v>101612</v>
      </c>
    </row>
    <row r="101615" spans="3:3" x14ac:dyDescent="0.25">
      <c r="C101615" t="s">
        <v>101613</v>
      </c>
    </row>
    <row r="101616" spans="3:3" x14ac:dyDescent="0.25">
      <c r="C101616" t="s">
        <v>101614</v>
      </c>
    </row>
    <row r="101617" spans="3:3" x14ac:dyDescent="0.25">
      <c r="C101617" t="s">
        <v>101615</v>
      </c>
    </row>
    <row r="101618" spans="3:3" x14ac:dyDescent="0.25">
      <c r="C101618" t="s">
        <v>101616</v>
      </c>
    </row>
    <row r="101619" spans="3:3" x14ac:dyDescent="0.25">
      <c r="C101619" t="s">
        <v>101617</v>
      </c>
    </row>
    <row r="101620" spans="3:3" x14ac:dyDescent="0.25">
      <c r="C101620" t="s">
        <v>101618</v>
      </c>
    </row>
    <row r="101621" spans="3:3" x14ac:dyDescent="0.25">
      <c r="C101621" t="s">
        <v>101619</v>
      </c>
    </row>
    <row r="101622" spans="3:3" x14ac:dyDescent="0.25">
      <c r="C101622" t="s">
        <v>101620</v>
      </c>
    </row>
    <row r="101623" spans="3:3" x14ac:dyDescent="0.25">
      <c r="C101623" t="s">
        <v>101621</v>
      </c>
    </row>
    <row r="101624" spans="3:3" x14ac:dyDescent="0.25">
      <c r="C101624" t="s">
        <v>101622</v>
      </c>
    </row>
    <row r="101625" spans="3:3" x14ac:dyDescent="0.25">
      <c r="C101625" t="s">
        <v>101623</v>
      </c>
    </row>
    <row r="101626" spans="3:3" x14ac:dyDescent="0.25">
      <c r="C101626" t="s">
        <v>101624</v>
      </c>
    </row>
    <row r="101627" spans="3:3" x14ac:dyDescent="0.25">
      <c r="C101627" t="s">
        <v>101625</v>
      </c>
    </row>
    <row r="101628" spans="3:3" x14ac:dyDescent="0.25">
      <c r="C101628" t="s">
        <v>101626</v>
      </c>
    </row>
    <row r="101629" spans="3:3" x14ac:dyDescent="0.25">
      <c r="C101629" t="s">
        <v>101627</v>
      </c>
    </row>
    <row r="101630" spans="3:3" x14ac:dyDescent="0.25">
      <c r="C101630" t="s">
        <v>101628</v>
      </c>
    </row>
    <row r="101631" spans="3:3" x14ac:dyDescent="0.25">
      <c r="C101631" t="s">
        <v>101629</v>
      </c>
    </row>
    <row r="101632" spans="3:3" x14ac:dyDescent="0.25">
      <c r="C101632" t="s">
        <v>101630</v>
      </c>
    </row>
    <row r="101633" spans="3:3" x14ac:dyDescent="0.25">
      <c r="C101633" t="s">
        <v>101631</v>
      </c>
    </row>
    <row r="101634" spans="3:3" x14ac:dyDescent="0.25">
      <c r="C101634" t="s">
        <v>101632</v>
      </c>
    </row>
    <row r="101635" spans="3:3" x14ac:dyDescent="0.25">
      <c r="C101635" t="s">
        <v>101633</v>
      </c>
    </row>
    <row r="101636" spans="3:3" x14ac:dyDescent="0.25">
      <c r="C101636" t="s">
        <v>101634</v>
      </c>
    </row>
    <row r="101637" spans="3:3" x14ac:dyDescent="0.25">
      <c r="C101637" t="s">
        <v>101635</v>
      </c>
    </row>
    <row r="101638" spans="3:3" x14ac:dyDescent="0.25">
      <c r="C101638" t="s">
        <v>101636</v>
      </c>
    </row>
    <row r="101639" spans="3:3" x14ac:dyDescent="0.25">
      <c r="C101639" t="s">
        <v>101637</v>
      </c>
    </row>
    <row r="101640" spans="3:3" x14ac:dyDescent="0.25">
      <c r="C101640" t="s">
        <v>101638</v>
      </c>
    </row>
    <row r="101641" spans="3:3" x14ac:dyDescent="0.25">
      <c r="C101641" t="s">
        <v>101639</v>
      </c>
    </row>
    <row r="101642" spans="3:3" x14ac:dyDescent="0.25">
      <c r="C101642" t="s">
        <v>101640</v>
      </c>
    </row>
    <row r="101643" spans="3:3" x14ac:dyDescent="0.25">
      <c r="C101643" t="s">
        <v>101641</v>
      </c>
    </row>
    <row r="101644" spans="3:3" x14ac:dyDescent="0.25">
      <c r="C101644" t="s">
        <v>101642</v>
      </c>
    </row>
    <row r="101645" spans="3:3" x14ac:dyDescent="0.25">
      <c r="C101645" t="s">
        <v>101643</v>
      </c>
    </row>
    <row r="101646" spans="3:3" x14ac:dyDescent="0.25">
      <c r="C101646" t="s">
        <v>101644</v>
      </c>
    </row>
    <row r="101647" spans="3:3" x14ac:dyDescent="0.25">
      <c r="C101647" t="s">
        <v>101645</v>
      </c>
    </row>
    <row r="101648" spans="3:3" x14ac:dyDescent="0.25">
      <c r="C101648" t="s">
        <v>101646</v>
      </c>
    </row>
    <row r="101649" spans="3:3" x14ac:dyDescent="0.25">
      <c r="C101649" t="s">
        <v>101647</v>
      </c>
    </row>
    <row r="101650" spans="3:3" x14ac:dyDescent="0.25">
      <c r="C101650" t="s">
        <v>101648</v>
      </c>
    </row>
    <row r="101651" spans="3:3" x14ac:dyDescent="0.25">
      <c r="C101651" t="s">
        <v>101649</v>
      </c>
    </row>
    <row r="101652" spans="3:3" x14ac:dyDescent="0.25">
      <c r="C101652" t="s">
        <v>101650</v>
      </c>
    </row>
    <row r="101653" spans="3:3" x14ac:dyDescent="0.25">
      <c r="C101653" t="s">
        <v>101651</v>
      </c>
    </row>
    <row r="101654" spans="3:3" x14ac:dyDescent="0.25">
      <c r="C101654" t="s">
        <v>101652</v>
      </c>
    </row>
    <row r="101655" spans="3:3" x14ac:dyDescent="0.25">
      <c r="C101655" t="s">
        <v>101653</v>
      </c>
    </row>
    <row r="101656" spans="3:3" x14ac:dyDescent="0.25">
      <c r="C101656" t="s">
        <v>101654</v>
      </c>
    </row>
    <row r="101657" spans="3:3" x14ac:dyDescent="0.25">
      <c r="C101657" t="s">
        <v>101655</v>
      </c>
    </row>
    <row r="101658" spans="3:3" x14ac:dyDescent="0.25">
      <c r="C101658" t="s">
        <v>101656</v>
      </c>
    </row>
    <row r="101659" spans="3:3" x14ac:dyDescent="0.25">
      <c r="C101659" t="s">
        <v>101657</v>
      </c>
    </row>
    <row r="101660" spans="3:3" x14ac:dyDescent="0.25">
      <c r="C101660" t="s">
        <v>101658</v>
      </c>
    </row>
    <row r="101661" spans="3:3" x14ac:dyDescent="0.25">
      <c r="C101661" t="s">
        <v>101659</v>
      </c>
    </row>
    <row r="101662" spans="3:3" x14ac:dyDescent="0.25">
      <c r="C101662" t="s">
        <v>101660</v>
      </c>
    </row>
    <row r="101663" spans="3:3" x14ac:dyDescent="0.25">
      <c r="C101663" t="s">
        <v>101661</v>
      </c>
    </row>
    <row r="101664" spans="3:3" x14ac:dyDescent="0.25">
      <c r="C101664" t="s">
        <v>101662</v>
      </c>
    </row>
    <row r="101665" spans="3:3" x14ac:dyDescent="0.25">
      <c r="C101665" t="s">
        <v>101663</v>
      </c>
    </row>
    <row r="101666" spans="3:3" x14ac:dyDescent="0.25">
      <c r="C101666" t="s">
        <v>101664</v>
      </c>
    </row>
    <row r="101667" spans="3:3" x14ac:dyDescent="0.25">
      <c r="C101667" t="s">
        <v>101665</v>
      </c>
    </row>
    <row r="101668" spans="3:3" x14ac:dyDescent="0.25">
      <c r="C101668" t="s">
        <v>101666</v>
      </c>
    </row>
    <row r="101669" spans="3:3" x14ac:dyDescent="0.25">
      <c r="C101669" t="s">
        <v>101667</v>
      </c>
    </row>
    <row r="101670" spans="3:3" x14ac:dyDescent="0.25">
      <c r="C101670" t="s">
        <v>101668</v>
      </c>
    </row>
    <row r="101671" spans="3:3" x14ac:dyDescent="0.25">
      <c r="C101671" t="s">
        <v>101669</v>
      </c>
    </row>
    <row r="101672" spans="3:3" x14ac:dyDescent="0.25">
      <c r="C101672" t="s">
        <v>101670</v>
      </c>
    </row>
    <row r="101673" spans="3:3" x14ac:dyDescent="0.25">
      <c r="C101673" t="s">
        <v>101671</v>
      </c>
    </row>
    <row r="101674" spans="3:3" x14ac:dyDescent="0.25">
      <c r="C101674" t="s">
        <v>101672</v>
      </c>
    </row>
    <row r="101675" spans="3:3" x14ac:dyDescent="0.25">
      <c r="C101675" t="s">
        <v>101673</v>
      </c>
    </row>
    <row r="101676" spans="3:3" x14ac:dyDescent="0.25">
      <c r="C101676" t="s">
        <v>101674</v>
      </c>
    </row>
    <row r="101677" spans="3:3" x14ac:dyDescent="0.25">
      <c r="C101677" t="s">
        <v>101675</v>
      </c>
    </row>
    <row r="101678" spans="3:3" x14ac:dyDescent="0.25">
      <c r="C101678" t="s">
        <v>101676</v>
      </c>
    </row>
    <row r="101679" spans="3:3" x14ac:dyDescent="0.25">
      <c r="C101679" t="s">
        <v>101677</v>
      </c>
    </row>
    <row r="101680" spans="3:3" x14ac:dyDescent="0.25">
      <c r="C101680" t="s">
        <v>101678</v>
      </c>
    </row>
    <row r="101681" spans="3:3" x14ac:dyDescent="0.25">
      <c r="C101681" t="s">
        <v>101679</v>
      </c>
    </row>
    <row r="101682" spans="3:3" x14ac:dyDescent="0.25">
      <c r="C101682" t="s">
        <v>101680</v>
      </c>
    </row>
    <row r="101683" spans="3:3" x14ac:dyDescent="0.25">
      <c r="C101683" t="s">
        <v>101681</v>
      </c>
    </row>
    <row r="101684" spans="3:3" x14ac:dyDescent="0.25">
      <c r="C101684" t="s">
        <v>101682</v>
      </c>
    </row>
    <row r="101685" spans="3:3" x14ac:dyDescent="0.25">
      <c r="C101685" t="s">
        <v>101683</v>
      </c>
    </row>
    <row r="101686" spans="3:3" x14ac:dyDescent="0.25">
      <c r="C101686" t="s">
        <v>101684</v>
      </c>
    </row>
    <row r="101687" spans="3:3" x14ac:dyDescent="0.25">
      <c r="C101687" t="s">
        <v>101685</v>
      </c>
    </row>
    <row r="101688" spans="3:3" x14ac:dyDescent="0.25">
      <c r="C101688" t="s">
        <v>101686</v>
      </c>
    </row>
    <row r="101689" spans="3:3" x14ac:dyDescent="0.25">
      <c r="C101689" t="s">
        <v>101687</v>
      </c>
    </row>
    <row r="101690" spans="3:3" x14ac:dyDescent="0.25">
      <c r="C101690" t="s">
        <v>101688</v>
      </c>
    </row>
    <row r="101691" spans="3:3" x14ac:dyDescent="0.25">
      <c r="C101691" t="s">
        <v>101689</v>
      </c>
    </row>
    <row r="101692" spans="3:3" x14ac:dyDescent="0.25">
      <c r="C101692" t="s">
        <v>101690</v>
      </c>
    </row>
    <row r="101693" spans="3:3" x14ac:dyDescent="0.25">
      <c r="C101693" t="s">
        <v>101691</v>
      </c>
    </row>
    <row r="101694" spans="3:3" x14ac:dyDescent="0.25">
      <c r="C101694" t="s">
        <v>101692</v>
      </c>
    </row>
    <row r="101695" spans="3:3" x14ac:dyDescent="0.25">
      <c r="C101695" t="s">
        <v>101693</v>
      </c>
    </row>
    <row r="101696" spans="3:3" x14ac:dyDescent="0.25">
      <c r="C101696" t="s">
        <v>101694</v>
      </c>
    </row>
    <row r="101697" spans="3:3" x14ac:dyDescent="0.25">
      <c r="C101697" t="s">
        <v>101695</v>
      </c>
    </row>
    <row r="101698" spans="3:3" x14ac:dyDescent="0.25">
      <c r="C101698" t="s">
        <v>101696</v>
      </c>
    </row>
    <row r="101699" spans="3:3" x14ac:dyDescent="0.25">
      <c r="C101699" t="s">
        <v>101697</v>
      </c>
    </row>
    <row r="101700" spans="3:3" x14ac:dyDescent="0.25">
      <c r="C101700" t="s">
        <v>101698</v>
      </c>
    </row>
    <row r="101701" spans="3:3" x14ac:dyDescent="0.25">
      <c r="C101701" t="s">
        <v>101699</v>
      </c>
    </row>
    <row r="101702" spans="3:3" x14ac:dyDescent="0.25">
      <c r="C101702" t="s">
        <v>101700</v>
      </c>
    </row>
    <row r="101703" spans="3:3" x14ac:dyDescent="0.25">
      <c r="C101703" t="s">
        <v>101701</v>
      </c>
    </row>
    <row r="101704" spans="3:3" x14ac:dyDescent="0.25">
      <c r="C101704" t="s">
        <v>101702</v>
      </c>
    </row>
    <row r="101705" spans="3:3" x14ac:dyDescent="0.25">
      <c r="C101705" t="s">
        <v>101703</v>
      </c>
    </row>
    <row r="101706" spans="3:3" x14ac:dyDescent="0.25">
      <c r="C101706" t="s">
        <v>101704</v>
      </c>
    </row>
    <row r="101707" spans="3:3" x14ac:dyDescent="0.25">
      <c r="C101707" t="s">
        <v>101705</v>
      </c>
    </row>
    <row r="101708" spans="3:3" x14ac:dyDescent="0.25">
      <c r="C101708" t="s">
        <v>101706</v>
      </c>
    </row>
    <row r="101709" spans="3:3" x14ac:dyDescent="0.25">
      <c r="C101709" t="s">
        <v>101707</v>
      </c>
    </row>
    <row r="101710" spans="3:3" x14ac:dyDescent="0.25">
      <c r="C101710" t="s">
        <v>101708</v>
      </c>
    </row>
    <row r="101711" spans="3:3" x14ac:dyDescent="0.25">
      <c r="C101711" t="s">
        <v>101709</v>
      </c>
    </row>
    <row r="101712" spans="3:3" x14ac:dyDescent="0.25">
      <c r="C101712" t="s">
        <v>101710</v>
      </c>
    </row>
    <row r="101713" spans="3:3" x14ac:dyDescent="0.25">
      <c r="C101713" t="s">
        <v>101711</v>
      </c>
    </row>
    <row r="101714" spans="3:3" x14ac:dyDescent="0.25">
      <c r="C101714" t="s">
        <v>101712</v>
      </c>
    </row>
    <row r="101715" spans="3:3" x14ac:dyDescent="0.25">
      <c r="C101715" t="s">
        <v>101713</v>
      </c>
    </row>
    <row r="101716" spans="3:3" x14ac:dyDescent="0.25">
      <c r="C101716" t="s">
        <v>101714</v>
      </c>
    </row>
    <row r="101717" spans="3:3" x14ac:dyDescent="0.25">
      <c r="C101717" t="s">
        <v>101715</v>
      </c>
    </row>
    <row r="101718" spans="3:3" x14ac:dyDescent="0.25">
      <c r="C101718" t="s">
        <v>101716</v>
      </c>
    </row>
    <row r="101719" spans="3:3" x14ac:dyDescent="0.25">
      <c r="C101719" t="s">
        <v>101717</v>
      </c>
    </row>
    <row r="101720" spans="3:3" x14ac:dyDescent="0.25">
      <c r="C101720" t="s">
        <v>101718</v>
      </c>
    </row>
    <row r="101721" spans="3:3" x14ac:dyDescent="0.25">
      <c r="C101721" t="s">
        <v>101719</v>
      </c>
    </row>
    <row r="101722" spans="3:3" x14ac:dyDescent="0.25">
      <c r="C101722" t="s">
        <v>101720</v>
      </c>
    </row>
    <row r="101723" spans="3:3" x14ac:dyDescent="0.25">
      <c r="C101723" t="s">
        <v>101721</v>
      </c>
    </row>
    <row r="101724" spans="3:3" x14ac:dyDescent="0.25">
      <c r="C101724" t="s">
        <v>101722</v>
      </c>
    </row>
    <row r="101725" spans="3:3" x14ac:dyDescent="0.25">
      <c r="C101725" t="s">
        <v>101723</v>
      </c>
    </row>
    <row r="101726" spans="3:3" x14ac:dyDescent="0.25">
      <c r="C101726" t="s">
        <v>101724</v>
      </c>
    </row>
    <row r="101727" spans="3:3" x14ac:dyDescent="0.25">
      <c r="C101727" t="s">
        <v>101725</v>
      </c>
    </row>
    <row r="101728" spans="3:3" x14ac:dyDescent="0.25">
      <c r="C101728" t="s">
        <v>101726</v>
      </c>
    </row>
    <row r="101729" spans="3:3" x14ac:dyDescent="0.25">
      <c r="C101729" t="s">
        <v>101727</v>
      </c>
    </row>
    <row r="101730" spans="3:3" x14ac:dyDescent="0.25">
      <c r="C101730" t="s">
        <v>101728</v>
      </c>
    </row>
    <row r="101731" spans="3:3" x14ac:dyDescent="0.25">
      <c r="C101731" t="s">
        <v>101729</v>
      </c>
    </row>
    <row r="101732" spans="3:3" x14ac:dyDescent="0.25">
      <c r="C101732" t="s">
        <v>101730</v>
      </c>
    </row>
    <row r="101733" spans="3:3" x14ac:dyDescent="0.25">
      <c r="C101733" t="s">
        <v>101731</v>
      </c>
    </row>
    <row r="101734" spans="3:3" x14ac:dyDescent="0.25">
      <c r="C101734" t="s">
        <v>101732</v>
      </c>
    </row>
    <row r="101735" spans="3:3" x14ac:dyDescent="0.25">
      <c r="C101735" t="s">
        <v>101733</v>
      </c>
    </row>
    <row r="101736" spans="3:3" x14ac:dyDescent="0.25">
      <c r="C101736" t="s">
        <v>101734</v>
      </c>
    </row>
    <row r="101737" spans="3:3" x14ac:dyDescent="0.25">
      <c r="C101737" t="s">
        <v>101735</v>
      </c>
    </row>
    <row r="101738" spans="3:3" x14ac:dyDescent="0.25">
      <c r="C101738" t="s">
        <v>101736</v>
      </c>
    </row>
    <row r="101739" spans="3:3" x14ac:dyDescent="0.25">
      <c r="C101739" t="s">
        <v>101737</v>
      </c>
    </row>
    <row r="101740" spans="3:3" x14ac:dyDescent="0.25">
      <c r="C101740" t="s">
        <v>101738</v>
      </c>
    </row>
    <row r="101741" spans="3:3" x14ac:dyDescent="0.25">
      <c r="C101741" t="s">
        <v>101739</v>
      </c>
    </row>
    <row r="101742" spans="3:3" x14ac:dyDescent="0.25">
      <c r="C101742" t="s">
        <v>101740</v>
      </c>
    </row>
    <row r="101743" spans="3:3" x14ac:dyDescent="0.25">
      <c r="C101743" t="s">
        <v>101741</v>
      </c>
    </row>
    <row r="101744" spans="3:3" x14ac:dyDescent="0.25">
      <c r="C101744" t="s">
        <v>101742</v>
      </c>
    </row>
    <row r="101745" spans="3:3" x14ac:dyDescent="0.25">
      <c r="C101745" t="s">
        <v>101743</v>
      </c>
    </row>
    <row r="101746" spans="3:3" x14ac:dyDescent="0.25">
      <c r="C101746" t="s">
        <v>101744</v>
      </c>
    </row>
    <row r="101747" spans="3:3" x14ac:dyDescent="0.25">
      <c r="C101747" t="s">
        <v>101745</v>
      </c>
    </row>
    <row r="101748" spans="3:3" x14ac:dyDescent="0.25">
      <c r="C101748" t="s">
        <v>101746</v>
      </c>
    </row>
    <row r="101749" spans="3:3" x14ac:dyDescent="0.25">
      <c r="C101749" t="s">
        <v>101747</v>
      </c>
    </row>
    <row r="101750" spans="3:3" x14ac:dyDescent="0.25">
      <c r="C101750" t="s">
        <v>101748</v>
      </c>
    </row>
    <row r="101751" spans="3:3" x14ac:dyDescent="0.25">
      <c r="C101751" t="s">
        <v>101749</v>
      </c>
    </row>
    <row r="101752" spans="3:3" x14ac:dyDescent="0.25">
      <c r="C101752" t="s">
        <v>101750</v>
      </c>
    </row>
    <row r="101753" spans="3:3" x14ac:dyDescent="0.25">
      <c r="C101753" t="s">
        <v>101751</v>
      </c>
    </row>
    <row r="101754" spans="3:3" x14ac:dyDescent="0.25">
      <c r="C101754" t="s">
        <v>101752</v>
      </c>
    </row>
    <row r="101755" spans="3:3" x14ac:dyDescent="0.25">
      <c r="C101755" t="s">
        <v>101753</v>
      </c>
    </row>
    <row r="101756" spans="3:3" x14ac:dyDescent="0.25">
      <c r="C101756" t="s">
        <v>101754</v>
      </c>
    </row>
    <row r="101757" spans="3:3" x14ac:dyDescent="0.25">
      <c r="C101757" t="s">
        <v>101755</v>
      </c>
    </row>
    <row r="101758" spans="3:3" x14ac:dyDescent="0.25">
      <c r="C101758" t="s">
        <v>101756</v>
      </c>
    </row>
    <row r="101759" spans="3:3" x14ac:dyDescent="0.25">
      <c r="C101759" t="s">
        <v>101757</v>
      </c>
    </row>
    <row r="101760" spans="3:3" x14ac:dyDescent="0.25">
      <c r="C101760" t="s">
        <v>101758</v>
      </c>
    </row>
    <row r="101761" spans="3:3" x14ac:dyDescent="0.25">
      <c r="C101761" t="s">
        <v>101759</v>
      </c>
    </row>
    <row r="101762" spans="3:3" x14ac:dyDescent="0.25">
      <c r="C101762" t="s">
        <v>101760</v>
      </c>
    </row>
    <row r="101763" spans="3:3" x14ac:dyDescent="0.25">
      <c r="C101763" t="s">
        <v>101761</v>
      </c>
    </row>
    <row r="101764" spans="3:3" x14ac:dyDescent="0.25">
      <c r="C101764" t="s">
        <v>101762</v>
      </c>
    </row>
    <row r="101765" spans="3:3" x14ac:dyDescent="0.25">
      <c r="C101765" t="s">
        <v>101763</v>
      </c>
    </row>
    <row r="101766" spans="3:3" x14ac:dyDescent="0.25">
      <c r="C101766" t="s">
        <v>101764</v>
      </c>
    </row>
    <row r="101767" spans="3:3" x14ac:dyDescent="0.25">
      <c r="C101767" t="s">
        <v>101765</v>
      </c>
    </row>
    <row r="101768" spans="3:3" x14ac:dyDescent="0.25">
      <c r="C101768" t="s">
        <v>101766</v>
      </c>
    </row>
    <row r="101769" spans="3:3" x14ac:dyDescent="0.25">
      <c r="C101769" t="s">
        <v>101767</v>
      </c>
    </row>
    <row r="101770" spans="3:3" x14ac:dyDescent="0.25">
      <c r="C101770" t="s">
        <v>101768</v>
      </c>
    </row>
    <row r="101771" spans="3:3" x14ac:dyDescent="0.25">
      <c r="C101771" t="s">
        <v>101769</v>
      </c>
    </row>
    <row r="101772" spans="3:3" x14ac:dyDescent="0.25">
      <c r="C101772" t="s">
        <v>101770</v>
      </c>
    </row>
    <row r="101773" spans="3:3" x14ac:dyDescent="0.25">
      <c r="C101773" t="s">
        <v>101771</v>
      </c>
    </row>
    <row r="101774" spans="3:3" x14ac:dyDescent="0.25">
      <c r="C101774" t="s">
        <v>101772</v>
      </c>
    </row>
    <row r="101775" spans="3:3" x14ac:dyDescent="0.25">
      <c r="C101775" t="s">
        <v>101773</v>
      </c>
    </row>
    <row r="101776" spans="3:3" x14ac:dyDescent="0.25">
      <c r="C101776" t="s">
        <v>101774</v>
      </c>
    </row>
    <row r="101777" spans="3:3" x14ac:dyDescent="0.25">
      <c r="C101777" t="s">
        <v>101775</v>
      </c>
    </row>
    <row r="101778" spans="3:3" x14ac:dyDescent="0.25">
      <c r="C101778" t="s">
        <v>101776</v>
      </c>
    </row>
    <row r="101779" spans="3:3" x14ac:dyDescent="0.25">
      <c r="C101779" t="s">
        <v>101777</v>
      </c>
    </row>
    <row r="101780" spans="3:3" x14ac:dyDescent="0.25">
      <c r="C101780" t="s">
        <v>101778</v>
      </c>
    </row>
    <row r="101781" spans="3:3" x14ac:dyDescent="0.25">
      <c r="C101781" t="s">
        <v>101779</v>
      </c>
    </row>
    <row r="101782" spans="3:3" x14ac:dyDescent="0.25">
      <c r="C101782" t="s">
        <v>101780</v>
      </c>
    </row>
    <row r="101783" spans="3:3" x14ac:dyDescent="0.25">
      <c r="C101783" t="s">
        <v>101781</v>
      </c>
    </row>
    <row r="101784" spans="3:3" x14ac:dyDescent="0.25">
      <c r="C101784" t="s">
        <v>101782</v>
      </c>
    </row>
    <row r="101785" spans="3:3" x14ac:dyDescent="0.25">
      <c r="C101785" t="s">
        <v>101783</v>
      </c>
    </row>
    <row r="101786" spans="3:3" x14ac:dyDescent="0.25">
      <c r="C101786" t="s">
        <v>101784</v>
      </c>
    </row>
    <row r="101787" spans="3:3" x14ac:dyDescent="0.25">
      <c r="C101787" t="s">
        <v>101785</v>
      </c>
    </row>
    <row r="101788" spans="3:3" x14ac:dyDescent="0.25">
      <c r="C101788" t="s">
        <v>101786</v>
      </c>
    </row>
    <row r="101789" spans="3:3" x14ac:dyDescent="0.25">
      <c r="C101789" t="s">
        <v>101787</v>
      </c>
    </row>
    <row r="101790" spans="3:3" x14ac:dyDescent="0.25">
      <c r="C101790" t="s">
        <v>101788</v>
      </c>
    </row>
    <row r="101791" spans="3:3" x14ac:dyDescent="0.25">
      <c r="C101791" t="s">
        <v>101789</v>
      </c>
    </row>
    <row r="101792" spans="3:3" x14ac:dyDescent="0.25">
      <c r="C101792" t="s">
        <v>101790</v>
      </c>
    </row>
    <row r="101793" spans="3:3" x14ac:dyDescent="0.25">
      <c r="C101793" t="s">
        <v>101791</v>
      </c>
    </row>
    <row r="101794" spans="3:3" x14ac:dyDescent="0.25">
      <c r="C101794" t="s">
        <v>101792</v>
      </c>
    </row>
    <row r="101795" spans="3:3" x14ac:dyDescent="0.25">
      <c r="C101795" t="s">
        <v>101793</v>
      </c>
    </row>
    <row r="101796" spans="3:3" x14ac:dyDescent="0.25">
      <c r="C101796" t="s">
        <v>101794</v>
      </c>
    </row>
    <row r="101797" spans="3:3" x14ac:dyDescent="0.25">
      <c r="C101797" t="s">
        <v>101795</v>
      </c>
    </row>
    <row r="101798" spans="3:3" x14ac:dyDescent="0.25">
      <c r="C101798" t="s">
        <v>101796</v>
      </c>
    </row>
    <row r="101799" spans="3:3" x14ac:dyDescent="0.25">
      <c r="C101799" t="s">
        <v>101797</v>
      </c>
    </row>
    <row r="101800" spans="3:3" x14ac:dyDescent="0.25">
      <c r="C101800" t="s">
        <v>101798</v>
      </c>
    </row>
    <row r="101801" spans="3:3" x14ac:dyDescent="0.25">
      <c r="C101801" t="s">
        <v>101799</v>
      </c>
    </row>
    <row r="101802" spans="3:3" x14ac:dyDescent="0.25">
      <c r="C101802" t="s">
        <v>101800</v>
      </c>
    </row>
    <row r="101803" spans="3:3" x14ac:dyDescent="0.25">
      <c r="C101803" t="s">
        <v>101801</v>
      </c>
    </row>
    <row r="101804" spans="3:3" x14ac:dyDescent="0.25">
      <c r="C101804" t="s">
        <v>101802</v>
      </c>
    </row>
    <row r="101805" spans="3:3" x14ac:dyDescent="0.25">
      <c r="C101805" t="s">
        <v>101803</v>
      </c>
    </row>
    <row r="101806" spans="3:3" x14ac:dyDescent="0.25">
      <c r="C101806" t="s">
        <v>101804</v>
      </c>
    </row>
    <row r="101807" spans="3:3" x14ac:dyDescent="0.25">
      <c r="C101807" t="s">
        <v>101805</v>
      </c>
    </row>
    <row r="101808" spans="3:3" x14ac:dyDescent="0.25">
      <c r="C101808" t="s">
        <v>101806</v>
      </c>
    </row>
    <row r="101809" spans="3:3" x14ac:dyDescent="0.25">
      <c r="C101809" t="s">
        <v>101807</v>
      </c>
    </row>
    <row r="101810" spans="3:3" x14ac:dyDescent="0.25">
      <c r="C101810" t="s">
        <v>101808</v>
      </c>
    </row>
    <row r="101811" spans="3:3" x14ac:dyDescent="0.25">
      <c r="C101811" t="s">
        <v>101809</v>
      </c>
    </row>
    <row r="101812" spans="3:3" x14ac:dyDescent="0.25">
      <c r="C101812" t="s">
        <v>101810</v>
      </c>
    </row>
    <row r="101813" spans="3:3" x14ac:dyDescent="0.25">
      <c r="C101813" t="s">
        <v>101811</v>
      </c>
    </row>
    <row r="101814" spans="3:3" x14ac:dyDescent="0.25">
      <c r="C101814" t="s">
        <v>101812</v>
      </c>
    </row>
    <row r="101815" spans="3:3" x14ac:dyDescent="0.25">
      <c r="C101815" t="s">
        <v>101813</v>
      </c>
    </row>
    <row r="101816" spans="3:3" x14ac:dyDescent="0.25">
      <c r="C101816" t="s">
        <v>101814</v>
      </c>
    </row>
    <row r="101817" spans="3:3" x14ac:dyDescent="0.25">
      <c r="C101817" t="s">
        <v>101815</v>
      </c>
    </row>
    <row r="101818" spans="3:3" x14ac:dyDescent="0.25">
      <c r="C101818" t="s">
        <v>101816</v>
      </c>
    </row>
    <row r="101819" spans="3:3" x14ac:dyDescent="0.25">
      <c r="C101819" t="s">
        <v>101817</v>
      </c>
    </row>
    <row r="101820" spans="3:3" x14ac:dyDescent="0.25">
      <c r="C101820" t="s">
        <v>101818</v>
      </c>
    </row>
    <row r="101821" spans="3:3" x14ac:dyDescent="0.25">
      <c r="C101821" t="s">
        <v>101819</v>
      </c>
    </row>
    <row r="101822" spans="3:3" x14ac:dyDescent="0.25">
      <c r="C101822" t="s">
        <v>101820</v>
      </c>
    </row>
    <row r="101823" spans="3:3" x14ac:dyDescent="0.25">
      <c r="C101823" t="s">
        <v>101821</v>
      </c>
    </row>
    <row r="101824" spans="3:3" x14ac:dyDescent="0.25">
      <c r="C101824" t="s">
        <v>101822</v>
      </c>
    </row>
    <row r="101825" spans="3:3" x14ac:dyDescent="0.25">
      <c r="C101825" t="s">
        <v>101823</v>
      </c>
    </row>
    <row r="101826" spans="3:3" x14ac:dyDescent="0.25">
      <c r="C101826" t="s">
        <v>101824</v>
      </c>
    </row>
    <row r="101827" spans="3:3" x14ac:dyDescent="0.25">
      <c r="C101827" t="s">
        <v>101825</v>
      </c>
    </row>
    <row r="101828" spans="3:3" x14ac:dyDescent="0.25">
      <c r="C101828" t="s">
        <v>101826</v>
      </c>
    </row>
    <row r="101829" spans="3:3" x14ac:dyDescent="0.25">
      <c r="C101829" t="s">
        <v>101827</v>
      </c>
    </row>
    <row r="101830" spans="3:3" x14ac:dyDescent="0.25">
      <c r="C101830" t="s">
        <v>101828</v>
      </c>
    </row>
    <row r="101831" spans="3:3" x14ac:dyDescent="0.25">
      <c r="C101831" t="s">
        <v>101829</v>
      </c>
    </row>
    <row r="101832" spans="3:3" x14ac:dyDescent="0.25">
      <c r="C101832" t="s">
        <v>101830</v>
      </c>
    </row>
    <row r="101833" spans="3:3" x14ac:dyDescent="0.25">
      <c r="C101833" t="s">
        <v>101831</v>
      </c>
    </row>
    <row r="101834" spans="3:3" x14ac:dyDescent="0.25">
      <c r="C101834" t="s">
        <v>101832</v>
      </c>
    </row>
    <row r="101835" spans="3:3" x14ac:dyDescent="0.25">
      <c r="C101835" t="s">
        <v>101833</v>
      </c>
    </row>
    <row r="101836" spans="3:3" x14ac:dyDescent="0.25">
      <c r="C101836" t="s">
        <v>101834</v>
      </c>
    </row>
    <row r="101837" spans="3:3" x14ac:dyDescent="0.25">
      <c r="C101837" t="s">
        <v>101835</v>
      </c>
    </row>
    <row r="101838" spans="3:3" x14ac:dyDescent="0.25">
      <c r="C101838" t="s">
        <v>101836</v>
      </c>
    </row>
    <row r="101839" spans="3:3" x14ac:dyDescent="0.25">
      <c r="C101839" t="s">
        <v>101837</v>
      </c>
    </row>
    <row r="101840" spans="3:3" x14ac:dyDescent="0.25">
      <c r="C101840" t="s">
        <v>101838</v>
      </c>
    </row>
    <row r="101841" spans="3:3" x14ac:dyDescent="0.25">
      <c r="C101841" t="s">
        <v>101839</v>
      </c>
    </row>
    <row r="101842" spans="3:3" x14ac:dyDescent="0.25">
      <c r="C101842" t="s">
        <v>101840</v>
      </c>
    </row>
    <row r="101843" spans="3:3" x14ac:dyDescent="0.25">
      <c r="C101843" t="s">
        <v>101841</v>
      </c>
    </row>
    <row r="101844" spans="3:3" x14ac:dyDescent="0.25">
      <c r="C101844" t="s">
        <v>101842</v>
      </c>
    </row>
    <row r="101845" spans="3:3" x14ac:dyDescent="0.25">
      <c r="C101845" t="s">
        <v>101843</v>
      </c>
    </row>
    <row r="101846" spans="3:3" x14ac:dyDescent="0.25">
      <c r="C101846" t="s">
        <v>101844</v>
      </c>
    </row>
    <row r="101847" spans="3:3" x14ac:dyDescent="0.25">
      <c r="C101847" t="s">
        <v>101845</v>
      </c>
    </row>
    <row r="101848" spans="3:3" x14ac:dyDescent="0.25">
      <c r="C101848" t="s">
        <v>101846</v>
      </c>
    </row>
    <row r="101849" spans="3:3" x14ac:dyDescent="0.25">
      <c r="C101849" t="s">
        <v>101847</v>
      </c>
    </row>
    <row r="101850" spans="3:3" x14ac:dyDescent="0.25">
      <c r="C101850" t="s">
        <v>101848</v>
      </c>
    </row>
    <row r="101851" spans="3:3" x14ac:dyDescent="0.25">
      <c r="C101851" t="s">
        <v>101849</v>
      </c>
    </row>
    <row r="101852" spans="3:3" x14ac:dyDescent="0.25">
      <c r="C101852" t="s">
        <v>101850</v>
      </c>
    </row>
    <row r="101853" spans="3:3" x14ac:dyDescent="0.25">
      <c r="C101853" t="s">
        <v>101851</v>
      </c>
    </row>
    <row r="101854" spans="3:3" x14ac:dyDescent="0.25">
      <c r="C101854" t="s">
        <v>101852</v>
      </c>
    </row>
    <row r="101855" spans="3:3" x14ac:dyDescent="0.25">
      <c r="C101855" t="s">
        <v>101853</v>
      </c>
    </row>
    <row r="101856" spans="3:3" x14ac:dyDescent="0.25">
      <c r="C101856" t="s">
        <v>101854</v>
      </c>
    </row>
    <row r="101857" spans="3:3" x14ac:dyDescent="0.25">
      <c r="C101857" t="s">
        <v>101855</v>
      </c>
    </row>
    <row r="101858" spans="3:3" x14ac:dyDescent="0.25">
      <c r="C101858" t="s">
        <v>101856</v>
      </c>
    </row>
    <row r="101859" spans="3:3" x14ac:dyDescent="0.25">
      <c r="C101859" t="s">
        <v>101857</v>
      </c>
    </row>
    <row r="101860" spans="3:3" x14ac:dyDescent="0.25">
      <c r="C101860" t="s">
        <v>101858</v>
      </c>
    </row>
    <row r="101861" spans="3:3" x14ac:dyDescent="0.25">
      <c r="C101861" t="s">
        <v>101859</v>
      </c>
    </row>
    <row r="101862" spans="3:3" x14ac:dyDescent="0.25">
      <c r="C101862" t="s">
        <v>101860</v>
      </c>
    </row>
    <row r="101863" spans="3:3" x14ac:dyDescent="0.25">
      <c r="C101863" t="s">
        <v>101861</v>
      </c>
    </row>
    <row r="101864" spans="3:3" x14ac:dyDescent="0.25">
      <c r="C101864" t="s">
        <v>101862</v>
      </c>
    </row>
    <row r="101865" spans="3:3" x14ac:dyDescent="0.25">
      <c r="C101865" t="s">
        <v>101863</v>
      </c>
    </row>
    <row r="101866" spans="3:3" x14ac:dyDescent="0.25">
      <c r="C101866" t="s">
        <v>101864</v>
      </c>
    </row>
    <row r="101867" spans="3:3" x14ac:dyDescent="0.25">
      <c r="C101867" t="s">
        <v>101865</v>
      </c>
    </row>
    <row r="101868" spans="3:3" x14ac:dyDescent="0.25">
      <c r="C101868" t="s">
        <v>101866</v>
      </c>
    </row>
    <row r="101869" spans="3:3" x14ac:dyDescent="0.25">
      <c r="C101869" t="s">
        <v>101867</v>
      </c>
    </row>
    <row r="101870" spans="3:3" x14ac:dyDescent="0.25">
      <c r="C101870" t="s">
        <v>101868</v>
      </c>
    </row>
    <row r="101871" spans="3:3" x14ac:dyDescent="0.25">
      <c r="C101871" t="s">
        <v>101869</v>
      </c>
    </row>
    <row r="101872" spans="3:3" x14ac:dyDescent="0.25">
      <c r="C101872" t="s">
        <v>101870</v>
      </c>
    </row>
    <row r="101873" spans="3:3" x14ac:dyDescent="0.25">
      <c r="C101873" t="s">
        <v>101871</v>
      </c>
    </row>
    <row r="101874" spans="3:3" x14ac:dyDescent="0.25">
      <c r="C101874" t="s">
        <v>101872</v>
      </c>
    </row>
    <row r="101875" spans="3:3" x14ac:dyDescent="0.25">
      <c r="C101875" t="s">
        <v>101873</v>
      </c>
    </row>
    <row r="101876" spans="3:3" x14ac:dyDescent="0.25">
      <c r="C101876" t="s">
        <v>101874</v>
      </c>
    </row>
    <row r="101877" spans="3:3" x14ac:dyDescent="0.25">
      <c r="C101877" t="s">
        <v>101875</v>
      </c>
    </row>
    <row r="101878" spans="3:3" x14ac:dyDescent="0.25">
      <c r="C101878" t="s">
        <v>101876</v>
      </c>
    </row>
    <row r="101879" spans="3:3" x14ac:dyDescent="0.25">
      <c r="C101879" t="s">
        <v>101877</v>
      </c>
    </row>
    <row r="101880" spans="3:3" x14ac:dyDescent="0.25">
      <c r="C101880" t="s">
        <v>101878</v>
      </c>
    </row>
    <row r="101881" spans="3:3" x14ac:dyDescent="0.25">
      <c r="C101881" t="s">
        <v>101879</v>
      </c>
    </row>
    <row r="101882" spans="3:3" x14ac:dyDescent="0.25">
      <c r="C101882" t="s">
        <v>101880</v>
      </c>
    </row>
    <row r="101883" spans="3:3" x14ac:dyDescent="0.25">
      <c r="C101883" t="s">
        <v>101881</v>
      </c>
    </row>
    <row r="101884" spans="3:3" x14ac:dyDescent="0.25">
      <c r="C101884" t="s">
        <v>101882</v>
      </c>
    </row>
    <row r="101885" spans="3:3" x14ac:dyDescent="0.25">
      <c r="C101885" t="s">
        <v>101883</v>
      </c>
    </row>
    <row r="101886" spans="3:3" x14ac:dyDescent="0.25">
      <c r="C101886" t="s">
        <v>101884</v>
      </c>
    </row>
    <row r="101887" spans="3:3" x14ac:dyDescent="0.25">
      <c r="C101887" t="s">
        <v>101885</v>
      </c>
    </row>
    <row r="101888" spans="3:3" x14ac:dyDescent="0.25">
      <c r="C101888" t="s">
        <v>101886</v>
      </c>
    </row>
    <row r="101889" spans="3:3" x14ac:dyDescent="0.25">
      <c r="C101889" t="s">
        <v>101887</v>
      </c>
    </row>
    <row r="101890" spans="3:3" x14ac:dyDescent="0.25">
      <c r="C101890" t="s">
        <v>101888</v>
      </c>
    </row>
    <row r="101891" spans="3:3" x14ac:dyDescent="0.25">
      <c r="C101891" t="s">
        <v>101889</v>
      </c>
    </row>
    <row r="101892" spans="3:3" x14ac:dyDescent="0.25">
      <c r="C101892" t="s">
        <v>101890</v>
      </c>
    </row>
    <row r="101893" spans="3:3" x14ac:dyDescent="0.25">
      <c r="C101893" t="s">
        <v>101891</v>
      </c>
    </row>
    <row r="101894" spans="3:3" x14ac:dyDescent="0.25">
      <c r="C101894" t="s">
        <v>101892</v>
      </c>
    </row>
    <row r="101895" spans="3:3" x14ac:dyDescent="0.25">
      <c r="C101895" t="s">
        <v>101893</v>
      </c>
    </row>
    <row r="101896" spans="3:3" x14ac:dyDescent="0.25">
      <c r="C101896" t="s">
        <v>101894</v>
      </c>
    </row>
    <row r="101897" spans="3:3" x14ac:dyDescent="0.25">
      <c r="C101897" t="s">
        <v>101895</v>
      </c>
    </row>
    <row r="101898" spans="3:3" x14ac:dyDescent="0.25">
      <c r="C101898" t="s">
        <v>101896</v>
      </c>
    </row>
    <row r="101899" spans="3:3" x14ac:dyDescent="0.25">
      <c r="C101899" t="s">
        <v>101897</v>
      </c>
    </row>
    <row r="101900" spans="3:3" x14ac:dyDescent="0.25">
      <c r="C101900" t="s">
        <v>101898</v>
      </c>
    </row>
    <row r="101901" spans="3:3" x14ac:dyDescent="0.25">
      <c r="C101901" t="s">
        <v>101899</v>
      </c>
    </row>
    <row r="101902" spans="3:3" x14ac:dyDescent="0.25">
      <c r="C101902" t="s">
        <v>101900</v>
      </c>
    </row>
    <row r="101903" spans="3:3" x14ac:dyDescent="0.25">
      <c r="C101903" t="s">
        <v>101901</v>
      </c>
    </row>
    <row r="101904" spans="3:3" x14ac:dyDescent="0.25">
      <c r="C101904" t="s">
        <v>101902</v>
      </c>
    </row>
    <row r="101905" spans="3:3" x14ac:dyDescent="0.25">
      <c r="C101905" t="s">
        <v>101903</v>
      </c>
    </row>
    <row r="101906" spans="3:3" x14ac:dyDescent="0.25">
      <c r="C101906" t="s">
        <v>101904</v>
      </c>
    </row>
    <row r="101907" spans="3:3" x14ac:dyDescent="0.25">
      <c r="C101907" t="s">
        <v>101905</v>
      </c>
    </row>
    <row r="101908" spans="3:3" x14ac:dyDescent="0.25">
      <c r="C101908" t="s">
        <v>101906</v>
      </c>
    </row>
    <row r="101909" spans="3:3" x14ac:dyDescent="0.25">
      <c r="C101909" t="s">
        <v>101907</v>
      </c>
    </row>
    <row r="101910" spans="3:3" x14ac:dyDescent="0.25">
      <c r="C101910" t="s">
        <v>101908</v>
      </c>
    </row>
    <row r="101911" spans="3:3" x14ac:dyDescent="0.25">
      <c r="C101911" t="s">
        <v>101909</v>
      </c>
    </row>
    <row r="101912" spans="3:3" x14ac:dyDescent="0.25">
      <c r="C101912" t="s">
        <v>101910</v>
      </c>
    </row>
    <row r="101913" spans="3:3" x14ac:dyDescent="0.25">
      <c r="C101913" t="s">
        <v>101911</v>
      </c>
    </row>
    <row r="101914" spans="3:3" x14ac:dyDescent="0.25">
      <c r="C101914" t="s">
        <v>101912</v>
      </c>
    </row>
    <row r="101915" spans="3:3" x14ac:dyDescent="0.25">
      <c r="C101915" t="s">
        <v>101913</v>
      </c>
    </row>
    <row r="101916" spans="3:3" x14ac:dyDescent="0.25">
      <c r="C101916" t="s">
        <v>101914</v>
      </c>
    </row>
    <row r="101917" spans="3:3" x14ac:dyDescent="0.25">
      <c r="C101917" t="s">
        <v>101915</v>
      </c>
    </row>
    <row r="101918" spans="3:3" x14ac:dyDescent="0.25">
      <c r="C101918" t="s">
        <v>101916</v>
      </c>
    </row>
    <row r="101919" spans="3:3" x14ac:dyDescent="0.25">
      <c r="C101919" t="s">
        <v>101917</v>
      </c>
    </row>
    <row r="101920" spans="3:3" x14ac:dyDescent="0.25">
      <c r="C101920" t="s">
        <v>101918</v>
      </c>
    </row>
    <row r="101921" spans="3:3" x14ac:dyDescent="0.25">
      <c r="C101921" t="s">
        <v>101919</v>
      </c>
    </row>
    <row r="101922" spans="3:3" x14ac:dyDescent="0.25">
      <c r="C101922" t="s">
        <v>101920</v>
      </c>
    </row>
    <row r="101923" spans="3:3" x14ac:dyDescent="0.25">
      <c r="C101923" t="s">
        <v>101921</v>
      </c>
    </row>
    <row r="101924" spans="3:3" x14ac:dyDescent="0.25">
      <c r="C101924" t="s">
        <v>101922</v>
      </c>
    </row>
    <row r="101925" spans="3:3" x14ac:dyDescent="0.25">
      <c r="C101925" t="s">
        <v>101923</v>
      </c>
    </row>
    <row r="101926" spans="3:3" x14ac:dyDescent="0.25">
      <c r="C101926" t="s">
        <v>101924</v>
      </c>
    </row>
    <row r="101927" spans="3:3" x14ac:dyDescent="0.25">
      <c r="C101927" t="s">
        <v>101925</v>
      </c>
    </row>
    <row r="101928" spans="3:3" x14ac:dyDescent="0.25">
      <c r="C101928" t="s">
        <v>101926</v>
      </c>
    </row>
    <row r="101929" spans="3:3" x14ac:dyDescent="0.25">
      <c r="C101929" t="s">
        <v>101927</v>
      </c>
    </row>
    <row r="101930" spans="3:3" x14ac:dyDescent="0.25">
      <c r="C101930" t="s">
        <v>101928</v>
      </c>
    </row>
    <row r="101931" spans="3:3" x14ac:dyDescent="0.25">
      <c r="C101931" t="s">
        <v>101929</v>
      </c>
    </row>
    <row r="101932" spans="3:3" x14ac:dyDescent="0.25">
      <c r="C101932" t="s">
        <v>101930</v>
      </c>
    </row>
    <row r="101933" spans="3:3" x14ac:dyDescent="0.25">
      <c r="C101933" t="s">
        <v>101931</v>
      </c>
    </row>
    <row r="101934" spans="3:3" x14ac:dyDescent="0.25">
      <c r="C101934" t="s">
        <v>101932</v>
      </c>
    </row>
    <row r="101935" spans="3:3" x14ac:dyDescent="0.25">
      <c r="C101935" t="s">
        <v>101933</v>
      </c>
    </row>
    <row r="101936" spans="3:3" x14ac:dyDescent="0.25">
      <c r="C101936" t="s">
        <v>101934</v>
      </c>
    </row>
    <row r="101937" spans="3:3" x14ac:dyDescent="0.25">
      <c r="C101937" t="s">
        <v>101935</v>
      </c>
    </row>
    <row r="101938" spans="3:3" x14ac:dyDescent="0.25">
      <c r="C101938" t="s">
        <v>101936</v>
      </c>
    </row>
    <row r="101939" spans="3:3" x14ac:dyDescent="0.25">
      <c r="C101939" t="s">
        <v>101937</v>
      </c>
    </row>
    <row r="101940" spans="3:3" x14ac:dyDescent="0.25">
      <c r="C101940" t="s">
        <v>101938</v>
      </c>
    </row>
    <row r="101941" spans="3:3" x14ac:dyDescent="0.25">
      <c r="C101941" t="s">
        <v>101939</v>
      </c>
    </row>
    <row r="101942" spans="3:3" x14ac:dyDescent="0.25">
      <c r="C101942" t="s">
        <v>101940</v>
      </c>
    </row>
    <row r="101943" spans="3:3" x14ac:dyDescent="0.25">
      <c r="C101943" t="s">
        <v>101941</v>
      </c>
    </row>
    <row r="101944" spans="3:3" x14ac:dyDescent="0.25">
      <c r="C101944" t="s">
        <v>101942</v>
      </c>
    </row>
    <row r="101945" spans="3:3" x14ac:dyDescent="0.25">
      <c r="C101945" t="s">
        <v>101943</v>
      </c>
    </row>
    <row r="101946" spans="3:3" x14ac:dyDescent="0.25">
      <c r="C101946" t="s">
        <v>101944</v>
      </c>
    </row>
    <row r="101947" spans="3:3" x14ac:dyDescent="0.25">
      <c r="C101947" t="s">
        <v>101945</v>
      </c>
    </row>
    <row r="101948" spans="3:3" x14ac:dyDescent="0.25">
      <c r="C101948" t="s">
        <v>101946</v>
      </c>
    </row>
    <row r="101949" spans="3:3" x14ac:dyDescent="0.25">
      <c r="C101949" t="s">
        <v>101947</v>
      </c>
    </row>
    <row r="101950" spans="3:3" x14ac:dyDescent="0.25">
      <c r="C101950" t="s">
        <v>101948</v>
      </c>
    </row>
    <row r="101951" spans="3:3" x14ac:dyDescent="0.25">
      <c r="C101951" t="s">
        <v>101949</v>
      </c>
    </row>
    <row r="101952" spans="3:3" x14ac:dyDescent="0.25">
      <c r="C101952" t="s">
        <v>101950</v>
      </c>
    </row>
    <row r="101953" spans="3:3" x14ac:dyDescent="0.25">
      <c r="C101953" t="s">
        <v>101951</v>
      </c>
    </row>
    <row r="101954" spans="3:3" x14ac:dyDescent="0.25">
      <c r="C101954" t="s">
        <v>101952</v>
      </c>
    </row>
    <row r="101955" spans="3:3" x14ac:dyDescent="0.25">
      <c r="C101955" t="s">
        <v>101953</v>
      </c>
    </row>
    <row r="101956" spans="3:3" x14ac:dyDescent="0.25">
      <c r="C101956" t="s">
        <v>101954</v>
      </c>
    </row>
    <row r="101957" spans="3:3" x14ac:dyDescent="0.25">
      <c r="C101957" t="s">
        <v>101955</v>
      </c>
    </row>
    <row r="101958" spans="3:3" x14ac:dyDescent="0.25">
      <c r="C101958" t="s">
        <v>101956</v>
      </c>
    </row>
    <row r="101959" spans="3:3" x14ac:dyDescent="0.25">
      <c r="C101959" t="s">
        <v>101957</v>
      </c>
    </row>
    <row r="101960" spans="3:3" x14ac:dyDescent="0.25">
      <c r="C101960" t="s">
        <v>101958</v>
      </c>
    </row>
    <row r="101961" spans="3:3" x14ac:dyDescent="0.25">
      <c r="C101961" t="s">
        <v>101959</v>
      </c>
    </row>
    <row r="101962" spans="3:3" x14ac:dyDescent="0.25">
      <c r="C101962" t="s">
        <v>101960</v>
      </c>
    </row>
    <row r="101963" spans="3:3" x14ac:dyDescent="0.25">
      <c r="C101963" t="s">
        <v>101961</v>
      </c>
    </row>
    <row r="101964" spans="3:3" x14ac:dyDescent="0.25">
      <c r="C101964" t="s">
        <v>101962</v>
      </c>
    </row>
    <row r="101965" spans="3:3" x14ac:dyDescent="0.25">
      <c r="C101965" t="s">
        <v>101963</v>
      </c>
    </row>
    <row r="101966" spans="3:3" x14ac:dyDescent="0.25">
      <c r="C101966" t="s">
        <v>101964</v>
      </c>
    </row>
    <row r="101967" spans="3:3" x14ac:dyDescent="0.25">
      <c r="C101967" t="s">
        <v>101965</v>
      </c>
    </row>
    <row r="101968" spans="3:3" x14ac:dyDescent="0.25">
      <c r="C101968" t="s">
        <v>101966</v>
      </c>
    </row>
    <row r="101969" spans="3:3" x14ac:dyDescent="0.25">
      <c r="C101969" t="s">
        <v>101967</v>
      </c>
    </row>
    <row r="101970" spans="3:3" x14ac:dyDescent="0.25">
      <c r="C101970" t="s">
        <v>101968</v>
      </c>
    </row>
    <row r="101971" spans="3:3" x14ac:dyDescent="0.25">
      <c r="C101971" t="s">
        <v>101969</v>
      </c>
    </row>
    <row r="101972" spans="3:3" x14ac:dyDescent="0.25">
      <c r="C101972" t="s">
        <v>101970</v>
      </c>
    </row>
    <row r="101973" spans="3:3" x14ac:dyDescent="0.25">
      <c r="C101973" t="s">
        <v>101971</v>
      </c>
    </row>
    <row r="101974" spans="3:3" x14ac:dyDescent="0.25">
      <c r="C101974" t="s">
        <v>101972</v>
      </c>
    </row>
    <row r="101975" spans="3:3" x14ac:dyDescent="0.25">
      <c r="C101975" t="s">
        <v>101973</v>
      </c>
    </row>
    <row r="101976" spans="3:3" x14ac:dyDescent="0.25">
      <c r="C101976" t="s">
        <v>101974</v>
      </c>
    </row>
    <row r="101977" spans="3:3" x14ac:dyDescent="0.25">
      <c r="C101977" t="s">
        <v>101975</v>
      </c>
    </row>
    <row r="101978" spans="3:3" x14ac:dyDescent="0.25">
      <c r="C101978" t="s">
        <v>101976</v>
      </c>
    </row>
    <row r="101979" spans="3:3" x14ac:dyDescent="0.25">
      <c r="C101979" t="s">
        <v>101977</v>
      </c>
    </row>
    <row r="101980" spans="3:3" x14ac:dyDescent="0.25">
      <c r="C101980" t="s">
        <v>101978</v>
      </c>
    </row>
    <row r="101981" spans="3:3" x14ac:dyDescent="0.25">
      <c r="C101981" t="s">
        <v>101979</v>
      </c>
    </row>
    <row r="101982" spans="3:3" x14ac:dyDescent="0.25">
      <c r="C101982" t="s">
        <v>101980</v>
      </c>
    </row>
    <row r="101983" spans="3:3" x14ac:dyDescent="0.25">
      <c r="C101983" t="s">
        <v>101981</v>
      </c>
    </row>
    <row r="101984" spans="3:3" x14ac:dyDescent="0.25">
      <c r="C101984" t="s">
        <v>101982</v>
      </c>
    </row>
    <row r="101985" spans="3:3" x14ac:dyDescent="0.25">
      <c r="C101985" t="s">
        <v>101983</v>
      </c>
    </row>
    <row r="101986" spans="3:3" x14ac:dyDescent="0.25">
      <c r="C101986" t="s">
        <v>101984</v>
      </c>
    </row>
    <row r="101987" spans="3:3" x14ac:dyDescent="0.25">
      <c r="C101987" t="s">
        <v>101985</v>
      </c>
    </row>
    <row r="101988" spans="3:3" x14ac:dyDescent="0.25">
      <c r="C101988" t="s">
        <v>101986</v>
      </c>
    </row>
    <row r="101989" spans="3:3" x14ac:dyDescent="0.25">
      <c r="C101989" t="s">
        <v>101987</v>
      </c>
    </row>
    <row r="101990" spans="3:3" x14ac:dyDescent="0.25">
      <c r="C101990" t="s">
        <v>101988</v>
      </c>
    </row>
    <row r="101991" spans="3:3" x14ac:dyDescent="0.25">
      <c r="C101991" t="s">
        <v>101989</v>
      </c>
    </row>
    <row r="101992" spans="3:3" x14ac:dyDescent="0.25">
      <c r="C101992" t="s">
        <v>101990</v>
      </c>
    </row>
    <row r="101993" spans="3:3" x14ac:dyDescent="0.25">
      <c r="C101993" t="s">
        <v>101991</v>
      </c>
    </row>
    <row r="101994" spans="3:3" x14ac:dyDescent="0.25">
      <c r="C101994" t="s">
        <v>101992</v>
      </c>
    </row>
    <row r="101995" spans="3:3" x14ac:dyDescent="0.25">
      <c r="C101995" t="s">
        <v>101993</v>
      </c>
    </row>
    <row r="101996" spans="3:3" x14ac:dyDescent="0.25">
      <c r="C101996" t="s">
        <v>101994</v>
      </c>
    </row>
    <row r="101997" spans="3:3" x14ac:dyDescent="0.25">
      <c r="C101997" t="s">
        <v>101995</v>
      </c>
    </row>
    <row r="101998" spans="3:3" x14ac:dyDescent="0.25">
      <c r="C101998" t="s">
        <v>101996</v>
      </c>
    </row>
    <row r="101999" spans="3:3" x14ac:dyDescent="0.25">
      <c r="C101999" t="s">
        <v>101997</v>
      </c>
    </row>
    <row r="102000" spans="3:3" x14ac:dyDescent="0.25">
      <c r="C102000" t="s">
        <v>101998</v>
      </c>
    </row>
    <row r="102001" spans="3:3" x14ac:dyDescent="0.25">
      <c r="C102001" t="s">
        <v>101999</v>
      </c>
    </row>
    <row r="102002" spans="3:3" x14ac:dyDescent="0.25">
      <c r="C102002" t="s">
        <v>102000</v>
      </c>
    </row>
    <row r="102003" spans="3:3" x14ac:dyDescent="0.25">
      <c r="C102003" t="s">
        <v>102001</v>
      </c>
    </row>
    <row r="102004" spans="3:3" x14ac:dyDescent="0.25">
      <c r="C102004" t="s">
        <v>102002</v>
      </c>
    </row>
    <row r="102005" spans="3:3" x14ac:dyDescent="0.25">
      <c r="C102005" t="s">
        <v>102003</v>
      </c>
    </row>
    <row r="102006" spans="3:3" x14ac:dyDescent="0.25">
      <c r="C102006" t="s">
        <v>102004</v>
      </c>
    </row>
    <row r="102007" spans="3:3" x14ac:dyDescent="0.25">
      <c r="C102007" t="s">
        <v>102005</v>
      </c>
    </row>
    <row r="102008" spans="3:3" x14ac:dyDescent="0.25">
      <c r="C102008" t="s">
        <v>102006</v>
      </c>
    </row>
    <row r="102009" spans="3:3" x14ac:dyDescent="0.25">
      <c r="C102009" t="s">
        <v>102007</v>
      </c>
    </row>
    <row r="102010" spans="3:3" x14ac:dyDescent="0.25">
      <c r="C102010" t="s">
        <v>102008</v>
      </c>
    </row>
    <row r="102011" spans="3:3" x14ac:dyDescent="0.25">
      <c r="C102011" t="s">
        <v>102009</v>
      </c>
    </row>
    <row r="102012" spans="3:3" x14ac:dyDescent="0.25">
      <c r="C102012" t="s">
        <v>102010</v>
      </c>
    </row>
    <row r="102013" spans="3:3" x14ac:dyDescent="0.25">
      <c r="C102013" t="s">
        <v>102011</v>
      </c>
    </row>
    <row r="102014" spans="3:3" x14ac:dyDescent="0.25">
      <c r="C102014" t="s">
        <v>102012</v>
      </c>
    </row>
    <row r="102015" spans="3:3" x14ac:dyDescent="0.25">
      <c r="C102015" t="s">
        <v>102013</v>
      </c>
    </row>
    <row r="102016" spans="3:3" x14ac:dyDescent="0.25">
      <c r="C102016" t="s">
        <v>102014</v>
      </c>
    </row>
    <row r="102017" spans="3:3" x14ac:dyDescent="0.25">
      <c r="C102017" t="s">
        <v>102015</v>
      </c>
    </row>
    <row r="102018" spans="3:3" x14ac:dyDescent="0.25">
      <c r="C102018" t="s">
        <v>102016</v>
      </c>
    </row>
    <row r="102019" spans="3:3" x14ac:dyDescent="0.25">
      <c r="C102019" t="s">
        <v>102017</v>
      </c>
    </row>
    <row r="102020" spans="3:3" x14ac:dyDescent="0.25">
      <c r="C102020" t="s">
        <v>102018</v>
      </c>
    </row>
    <row r="102021" spans="3:3" x14ac:dyDescent="0.25">
      <c r="C102021" t="s">
        <v>102019</v>
      </c>
    </row>
    <row r="102022" spans="3:3" x14ac:dyDescent="0.25">
      <c r="C102022" t="s">
        <v>102020</v>
      </c>
    </row>
    <row r="102023" spans="3:3" x14ac:dyDescent="0.25">
      <c r="C102023" t="s">
        <v>102021</v>
      </c>
    </row>
    <row r="102024" spans="3:3" x14ac:dyDescent="0.25">
      <c r="C102024" t="s">
        <v>102022</v>
      </c>
    </row>
    <row r="102025" spans="3:3" x14ac:dyDescent="0.25">
      <c r="C102025" t="s">
        <v>102023</v>
      </c>
    </row>
    <row r="102026" spans="3:3" x14ac:dyDescent="0.25">
      <c r="C102026" t="s">
        <v>102024</v>
      </c>
    </row>
    <row r="102027" spans="3:3" x14ac:dyDescent="0.25">
      <c r="C102027" t="s">
        <v>102025</v>
      </c>
    </row>
    <row r="102028" spans="3:3" x14ac:dyDescent="0.25">
      <c r="C102028" t="s">
        <v>102026</v>
      </c>
    </row>
    <row r="102029" spans="3:3" x14ac:dyDescent="0.25">
      <c r="C102029" t="s">
        <v>102027</v>
      </c>
    </row>
    <row r="102030" spans="3:3" x14ac:dyDescent="0.25">
      <c r="C102030" t="s">
        <v>102028</v>
      </c>
    </row>
    <row r="102031" spans="3:3" x14ac:dyDescent="0.25">
      <c r="C102031" t="s">
        <v>102029</v>
      </c>
    </row>
    <row r="102032" spans="3:3" x14ac:dyDescent="0.25">
      <c r="C102032" t="s">
        <v>102030</v>
      </c>
    </row>
    <row r="102033" spans="3:3" x14ac:dyDescent="0.25">
      <c r="C102033" t="s">
        <v>102031</v>
      </c>
    </row>
    <row r="102034" spans="3:3" x14ac:dyDescent="0.25">
      <c r="C102034" t="s">
        <v>102032</v>
      </c>
    </row>
    <row r="102035" spans="3:3" x14ac:dyDescent="0.25">
      <c r="C102035" t="s">
        <v>102033</v>
      </c>
    </row>
    <row r="102036" spans="3:3" x14ac:dyDescent="0.25">
      <c r="C102036" t="s">
        <v>102034</v>
      </c>
    </row>
    <row r="102037" spans="3:3" x14ac:dyDescent="0.25">
      <c r="C102037" t="s">
        <v>102035</v>
      </c>
    </row>
    <row r="102038" spans="3:3" x14ac:dyDescent="0.25">
      <c r="C102038" t="s">
        <v>102036</v>
      </c>
    </row>
    <row r="102039" spans="3:3" x14ac:dyDescent="0.25">
      <c r="C102039" t="s">
        <v>102037</v>
      </c>
    </row>
    <row r="102040" spans="3:3" x14ac:dyDescent="0.25">
      <c r="C102040" t="s">
        <v>102038</v>
      </c>
    </row>
    <row r="102041" spans="3:3" x14ac:dyDescent="0.25">
      <c r="C102041" t="s">
        <v>102039</v>
      </c>
    </row>
    <row r="102042" spans="3:3" x14ac:dyDescent="0.25">
      <c r="C102042" t="s">
        <v>102040</v>
      </c>
    </row>
    <row r="102043" spans="3:3" x14ac:dyDescent="0.25">
      <c r="C102043" t="s">
        <v>102041</v>
      </c>
    </row>
    <row r="102044" spans="3:3" x14ac:dyDescent="0.25">
      <c r="C102044" t="s">
        <v>102042</v>
      </c>
    </row>
    <row r="102045" spans="3:3" x14ac:dyDescent="0.25">
      <c r="C102045" t="s">
        <v>102043</v>
      </c>
    </row>
    <row r="102046" spans="3:3" x14ac:dyDescent="0.25">
      <c r="C102046" t="s">
        <v>102044</v>
      </c>
    </row>
    <row r="102047" spans="3:3" x14ac:dyDescent="0.25">
      <c r="C102047" t="s">
        <v>102045</v>
      </c>
    </row>
    <row r="102048" spans="3:3" x14ac:dyDescent="0.25">
      <c r="C102048" t="s">
        <v>102046</v>
      </c>
    </row>
    <row r="102049" spans="3:3" x14ac:dyDescent="0.25">
      <c r="C102049" t="s">
        <v>102047</v>
      </c>
    </row>
    <row r="102050" spans="3:3" x14ac:dyDescent="0.25">
      <c r="C102050" t="s">
        <v>102048</v>
      </c>
    </row>
    <row r="102051" spans="3:3" x14ac:dyDescent="0.25">
      <c r="C102051" t="s">
        <v>102049</v>
      </c>
    </row>
    <row r="102052" spans="3:3" x14ac:dyDescent="0.25">
      <c r="C102052" t="s">
        <v>102050</v>
      </c>
    </row>
    <row r="102053" spans="3:3" x14ac:dyDescent="0.25">
      <c r="C102053" t="s">
        <v>102051</v>
      </c>
    </row>
    <row r="102054" spans="3:3" x14ac:dyDescent="0.25">
      <c r="C102054" t="s">
        <v>102052</v>
      </c>
    </row>
    <row r="102055" spans="3:3" x14ac:dyDescent="0.25">
      <c r="C102055" t="s">
        <v>102053</v>
      </c>
    </row>
    <row r="102056" spans="3:3" x14ac:dyDescent="0.25">
      <c r="C102056" t="s">
        <v>102054</v>
      </c>
    </row>
    <row r="102057" spans="3:3" x14ac:dyDescent="0.25">
      <c r="C102057" t="s">
        <v>102055</v>
      </c>
    </row>
    <row r="102058" spans="3:3" x14ac:dyDescent="0.25">
      <c r="C102058" t="s">
        <v>102056</v>
      </c>
    </row>
    <row r="102059" spans="3:3" x14ac:dyDescent="0.25">
      <c r="C102059" t="s">
        <v>102057</v>
      </c>
    </row>
    <row r="102060" spans="3:3" x14ac:dyDescent="0.25">
      <c r="C102060" t="s">
        <v>102058</v>
      </c>
    </row>
    <row r="102061" spans="3:3" x14ac:dyDescent="0.25">
      <c r="C102061" t="s">
        <v>102059</v>
      </c>
    </row>
    <row r="102062" spans="3:3" x14ac:dyDescent="0.25">
      <c r="C102062" t="s">
        <v>102060</v>
      </c>
    </row>
    <row r="102063" spans="3:3" x14ac:dyDescent="0.25">
      <c r="C102063" t="s">
        <v>102061</v>
      </c>
    </row>
    <row r="102064" spans="3:3" x14ac:dyDescent="0.25">
      <c r="C102064" t="s">
        <v>102062</v>
      </c>
    </row>
    <row r="102065" spans="3:3" x14ac:dyDescent="0.25">
      <c r="C102065" t="s">
        <v>102063</v>
      </c>
    </row>
    <row r="102066" spans="3:3" x14ac:dyDescent="0.25">
      <c r="C102066" t="s">
        <v>102064</v>
      </c>
    </row>
    <row r="102067" spans="3:3" x14ac:dyDescent="0.25">
      <c r="C102067" t="s">
        <v>102065</v>
      </c>
    </row>
    <row r="102068" spans="3:3" x14ac:dyDescent="0.25">
      <c r="C102068" t="s">
        <v>102066</v>
      </c>
    </row>
    <row r="102069" spans="3:3" x14ac:dyDescent="0.25">
      <c r="C102069" t="s">
        <v>102067</v>
      </c>
    </row>
    <row r="102070" spans="3:3" x14ac:dyDescent="0.25">
      <c r="C102070" t="s">
        <v>102068</v>
      </c>
    </row>
    <row r="102071" spans="3:3" x14ac:dyDescent="0.25">
      <c r="C102071" t="s">
        <v>102069</v>
      </c>
    </row>
    <row r="102072" spans="3:3" x14ac:dyDescent="0.25">
      <c r="C102072" t="s">
        <v>102070</v>
      </c>
    </row>
    <row r="102073" spans="3:3" x14ac:dyDescent="0.25">
      <c r="C102073" t="s">
        <v>102071</v>
      </c>
    </row>
    <row r="102074" spans="3:3" x14ac:dyDescent="0.25">
      <c r="C102074" t="s">
        <v>102072</v>
      </c>
    </row>
    <row r="102075" spans="3:3" x14ac:dyDescent="0.25">
      <c r="C102075" t="s">
        <v>102073</v>
      </c>
    </row>
    <row r="102076" spans="3:3" x14ac:dyDescent="0.25">
      <c r="C102076" t="s">
        <v>102074</v>
      </c>
    </row>
    <row r="102077" spans="3:3" x14ac:dyDescent="0.25">
      <c r="C102077" t="s">
        <v>102075</v>
      </c>
    </row>
    <row r="102078" spans="3:3" x14ac:dyDescent="0.25">
      <c r="C102078" t="s">
        <v>102076</v>
      </c>
    </row>
    <row r="102079" spans="3:3" x14ac:dyDescent="0.25">
      <c r="C102079" t="s">
        <v>102077</v>
      </c>
    </row>
    <row r="102080" spans="3:3" x14ac:dyDescent="0.25">
      <c r="C102080" t="s">
        <v>102078</v>
      </c>
    </row>
    <row r="102081" spans="3:3" x14ac:dyDescent="0.25">
      <c r="C102081" t="s">
        <v>102079</v>
      </c>
    </row>
    <row r="102082" spans="3:3" x14ac:dyDescent="0.25">
      <c r="C102082" t="s">
        <v>102080</v>
      </c>
    </row>
    <row r="102083" spans="3:3" x14ac:dyDescent="0.25">
      <c r="C102083" t="s">
        <v>102081</v>
      </c>
    </row>
    <row r="102084" spans="3:3" x14ac:dyDescent="0.25">
      <c r="C102084" t="s">
        <v>102082</v>
      </c>
    </row>
    <row r="102085" spans="3:3" x14ac:dyDescent="0.25">
      <c r="C102085" t="s">
        <v>102083</v>
      </c>
    </row>
    <row r="102086" spans="3:3" x14ac:dyDescent="0.25">
      <c r="C102086" t="s">
        <v>102084</v>
      </c>
    </row>
    <row r="102087" spans="3:3" x14ac:dyDescent="0.25">
      <c r="C102087" t="s">
        <v>102085</v>
      </c>
    </row>
    <row r="102088" spans="3:3" x14ac:dyDescent="0.25">
      <c r="C102088" t="s">
        <v>102086</v>
      </c>
    </row>
    <row r="102089" spans="3:3" x14ac:dyDescent="0.25">
      <c r="C102089" t="s">
        <v>102087</v>
      </c>
    </row>
    <row r="102090" spans="3:3" x14ac:dyDescent="0.25">
      <c r="C102090" t="s">
        <v>102088</v>
      </c>
    </row>
    <row r="102091" spans="3:3" x14ac:dyDescent="0.25">
      <c r="C102091" t="s">
        <v>102089</v>
      </c>
    </row>
    <row r="102092" spans="3:3" x14ac:dyDescent="0.25">
      <c r="C102092" t="s">
        <v>102090</v>
      </c>
    </row>
    <row r="102093" spans="3:3" x14ac:dyDescent="0.25">
      <c r="C102093" t="s">
        <v>102091</v>
      </c>
    </row>
    <row r="102094" spans="3:3" x14ac:dyDescent="0.25">
      <c r="C102094" t="s">
        <v>102092</v>
      </c>
    </row>
    <row r="102095" spans="3:3" x14ac:dyDescent="0.25">
      <c r="C102095" t="s">
        <v>102093</v>
      </c>
    </row>
    <row r="102096" spans="3:3" x14ac:dyDescent="0.25">
      <c r="C102096" t="s">
        <v>102094</v>
      </c>
    </row>
    <row r="102097" spans="3:3" x14ac:dyDescent="0.25">
      <c r="C102097" t="s">
        <v>102095</v>
      </c>
    </row>
    <row r="102098" spans="3:3" x14ac:dyDescent="0.25">
      <c r="C102098" t="s">
        <v>102096</v>
      </c>
    </row>
    <row r="102099" spans="3:3" x14ac:dyDescent="0.25">
      <c r="C102099" t="s">
        <v>102097</v>
      </c>
    </row>
    <row r="102100" spans="3:3" x14ac:dyDescent="0.25">
      <c r="C102100" t="s">
        <v>102098</v>
      </c>
    </row>
    <row r="102101" spans="3:3" x14ac:dyDescent="0.25">
      <c r="C102101" t="s">
        <v>102099</v>
      </c>
    </row>
    <row r="102102" spans="3:3" x14ac:dyDescent="0.25">
      <c r="C102102" t="s">
        <v>102100</v>
      </c>
    </row>
    <row r="102103" spans="3:3" x14ac:dyDescent="0.25">
      <c r="C102103" t="s">
        <v>102101</v>
      </c>
    </row>
    <row r="102104" spans="3:3" x14ac:dyDescent="0.25">
      <c r="C102104" t="s">
        <v>102102</v>
      </c>
    </row>
    <row r="102105" spans="3:3" x14ac:dyDescent="0.25">
      <c r="C102105" t="s">
        <v>102103</v>
      </c>
    </row>
    <row r="102106" spans="3:3" x14ac:dyDescent="0.25">
      <c r="C102106" t="s">
        <v>102104</v>
      </c>
    </row>
    <row r="102107" spans="3:3" x14ac:dyDescent="0.25">
      <c r="C102107" t="s">
        <v>102105</v>
      </c>
    </row>
    <row r="102108" spans="3:3" x14ac:dyDescent="0.25">
      <c r="C102108" t="s">
        <v>102106</v>
      </c>
    </row>
    <row r="102109" spans="3:3" x14ac:dyDescent="0.25">
      <c r="C102109" t="s">
        <v>102107</v>
      </c>
    </row>
    <row r="102110" spans="3:3" x14ac:dyDescent="0.25">
      <c r="C102110" t="s">
        <v>102108</v>
      </c>
    </row>
    <row r="102111" spans="3:3" x14ac:dyDescent="0.25">
      <c r="C102111" t="s">
        <v>102109</v>
      </c>
    </row>
    <row r="102112" spans="3:3" x14ac:dyDescent="0.25">
      <c r="C102112" t="s">
        <v>102110</v>
      </c>
    </row>
    <row r="102113" spans="3:3" x14ac:dyDescent="0.25">
      <c r="C102113" t="s">
        <v>102111</v>
      </c>
    </row>
    <row r="102114" spans="3:3" x14ac:dyDescent="0.25">
      <c r="C102114" t="s">
        <v>102112</v>
      </c>
    </row>
    <row r="102115" spans="3:3" x14ac:dyDescent="0.25">
      <c r="C102115" t="s">
        <v>102113</v>
      </c>
    </row>
    <row r="102116" spans="3:3" x14ac:dyDescent="0.25">
      <c r="C102116" t="s">
        <v>102114</v>
      </c>
    </row>
    <row r="102117" spans="3:3" x14ac:dyDescent="0.25">
      <c r="C102117" t="s">
        <v>102115</v>
      </c>
    </row>
    <row r="102118" spans="3:3" x14ac:dyDescent="0.25">
      <c r="C102118" t="s">
        <v>102116</v>
      </c>
    </row>
    <row r="102119" spans="3:3" x14ac:dyDescent="0.25">
      <c r="C102119" t="s">
        <v>102117</v>
      </c>
    </row>
    <row r="102120" spans="3:3" x14ac:dyDescent="0.25">
      <c r="C102120" t="s">
        <v>102118</v>
      </c>
    </row>
    <row r="102121" spans="3:3" x14ac:dyDescent="0.25">
      <c r="C102121" t="s">
        <v>102119</v>
      </c>
    </row>
    <row r="102122" spans="3:3" x14ac:dyDescent="0.25">
      <c r="C102122" t="s">
        <v>102120</v>
      </c>
    </row>
    <row r="102123" spans="3:3" x14ac:dyDescent="0.25">
      <c r="C102123" t="s">
        <v>102121</v>
      </c>
    </row>
    <row r="102124" spans="3:3" x14ac:dyDescent="0.25">
      <c r="C102124" t="s">
        <v>102122</v>
      </c>
    </row>
    <row r="102125" spans="3:3" x14ac:dyDescent="0.25">
      <c r="C102125" t="s">
        <v>102123</v>
      </c>
    </row>
    <row r="102126" spans="3:3" x14ac:dyDescent="0.25">
      <c r="C102126" t="s">
        <v>102124</v>
      </c>
    </row>
    <row r="102127" spans="3:3" x14ac:dyDescent="0.25">
      <c r="C102127" t="s">
        <v>102125</v>
      </c>
    </row>
    <row r="102128" spans="3:3" x14ac:dyDescent="0.25">
      <c r="C102128" t="s">
        <v>102126</v>
      </c>
    </row>
    <row r="102129" spans="3:3" x14ac:dyDescent="0.25">
      <c r="C102129" t="s">
        <v>102127</v>
      </c>
    </row>
    <row r="102130" spans="3:3" x14ac:dyDescent="0.25">
      <c r="C102130" t="s">
        <v>102128</v>
      </c>
    </row>
    <row r="102131" spans="3:3" x14ac:dyDescent="0.25">
      <c r="C102131" t="s">
        <v>102129</v>
      </c>
    </row>
    <row r="102132" spans="3:3" x14ac:dyDescent="0.25">
      <c r="C102132" t="s">
        <v>102130</v>
      </c>
    </row>
    <row r="102133" spans="3:3" x14ac:dyDescent="0.25">
      <c r="C102133" t="s">
        <v>102131</v>
      </c>
    </row>
    <row r="102134" spans="3:3" x14ac:dyDescent="0.25">
      <c r="C102134" t="s">
        <v>102132</v>
      </c>
    </row>
    <row r="102135" spans="3:3" x14ac:dyDescent="0.25">
      <c r="C102135" t="s">
        <v>102133</v>
      </c>
    </row>
    <row r="102136" spans="3:3" x14ac:dyDescent="0.25">
      <c r="C102136" t="s">
        <v>102134</v>
      </c>
    </row>
    <row r="102137" spans="3:3" x14ac:dyDescent="0.25">
      <c r="C102137" t="s">
        <v>102135</v>
      </c>
    </row>
    <row r="102138" spans="3:3" x14ac:dyDescent="0.25">
      <c r="C102138" t="s">
        <v>102136</v>
      </c>
    </row>
    <row r="102139" spans="3:3" x14ac:dyDescent="0.25">
      <c r="C102139" t="s">
        <v>102137</v>
      </c>
    </row>
    <row r="102140" spans="3:3" x14ac:dyDescent="0.25">
      <c r="C102140" t="s">
        <v>102138</v>
      </c>
    </row>
    <row r="102141" spans="3:3" x14ac:dyDescent="0.25">
      <c r="C102141" t="s">
        <v>102139</v>
      </c>
    </row>
    <row r="102142" spans="3:3" x14ac:dyDescent="0.25">
      <c r="C102142" t="s">
        <v>102140</v>
      </c>
    </row>
    <row r="102143" spans="3:3" x14ac:dyDescent="0.25">
      <c r="C102143" t="s">
        <v>102141</v>
      </c>
    </row>
    <row r="102144" spans="3:3" x14ac:dyDescent="0.25">
      <c r="C102144" t="s">
        <v>102142</v>
      </c>
    </row>
    <row r="102145" spans="3:3" x14ac:dyDescent="0.25">
      <c r="C102145" t="s">
        <v>102143</v>
      </c>
    </row>
    <row r="102146" spans="3:3" x14ac:dyDescent="0.25">
      <c r="C102146" t="s">
        <v>102144</v>
      </c>
    </row>
    <row r="102147" spans="3:3" x14ac:dyDescent="0.25">
      <c r="C102147" t="s">
        <v>102145</v>
      </c>
    </row>
    <row r="102148" spans="3:3" x14ac:dyDescent="0.25">
      <c r="C102148" t="s">
        <v>102146</v>
      </c>
    </row>
    <row r="102149" spans="3:3" x14ac:dyDescent="0.25">
      <c r="C102149" t="s">
        <v>102147</v>
      </c>
    </row>
    <row r="102150" spans="3:3" x14ac:dyDescent="0.25">
      <c r="C102150" t="s">
        <v>102148</v>
      </c>
    </row>
    <row r="102151" spans="3:3" x14ac:dyDescent="0.25">
      <c r="C102151" t="s">
        <v>102149</v>
      </c>
    </row>
    <row r="102152" spans="3:3" x14ac:dyDescent="0.25">
      <c r="C102152" t="s">
        <v>102150</v>
      </c>
    </row>
    <row r="102153" spans="3:3" x14ac:dyDescent="0.25">
      <c r="C102153" t="s">
        <v>102151</v>
      </c>
    </row>
    <row r="102154" spans="3:3" x14ac:dyDescent="0.25">
      <c r="C102154" t="s">
        <v>102152</v>
      </c>
    </row>
    <row r="102155" spans="3:3" x14ac:dyDescent="0.25">
      <c r="C102155" t="s">
        <v>102153</v>
      </c>
    </row>
    <row r="102156" spans="3:3" x14ac:dyDescent="0.25">
      <c r="C102156" t="s">
        <v>102154</v>
      </c>
    </row>
    <row r="102157" spans="3:3" x14ac:dyDescent="0.25">
      <c r="C102157" t="s">
        <v>102155</v>
      </c>
    </row>
    <row r="102158" spans="3:3" x14ac:dyDescent="0.25">
      <c r="C102158" t="s">
        <v>102156</v>
      </c>
    </row>
    <row r="102159" spans="3:3" x14ac:dyDescent="0.25">
      <c r="C102159" t="s">
        <v>102157</v>
      </c>
    </row>
    <row r="102160" spans="3:3" x14ac:dyDescent="0.25">
      <c r="C102160" t="s">
        <v>102158</v>
      </c>
    </row>
    <row r="102161" spans="3:3" x14ac:dyDescent="0.25">
      <c r="C102161" t="s">
        <v>102159</v>
      </c>
    </row>
    <row r="102162" spans="3:3" x14ac:dyDescent="0.25">
      <c r="C102162" t="s">
        <v>102160</v>
      </c>
    </row>
    <row r="102163" spans="3:3" x14ac:dyDescent="0.25">
      <c r="C102163" t="s">
        <v>102161</v>
      </c>
    </row>
    <row r="102164" spans="3:3" x14ac:dyDescent="0.25">
      <c r="C102164" t="s">
        <v>102162</v>
      </c>
    </row>
    <row r="102165" spans="3:3" x14ac:dyDescent="0.25">
      <c r="C102165" t="s">
        <v>102163</v>
      </c>
    </row>
    <row r="102166" spans="3:3" x14ac:dyDescent="0.25">
      <c r="C102166" t="s">
        <v>102164</v>
      </c>
    </row>
    <row r="102167" spans="3:3" x14ac:dyDescent="0.25">
      <c r="C102167" t="s">
        <v>102165</v>
      </c>
    </row>
    <row r="102168" spans="3:3" x14ac:dyDescent="0.25">
      <c r="C102168" t="s">
        <v>102166</v>
      </c>
    </row>
    <row r="102169" spans="3:3" x14ac:dyDescent="0.25">
      <c r="C102169" t="s">
        <v>102167</v>
      </c>
    </row>
    <row r="102170" spans="3:3" x14ac:dyDescent="0.25">
      <c r="C102170" t="s">
        <v>102168</v>
      </c>
    </row>
    <row r="102171" spans="3:3" x14ac:dyDescent="0.25">
      <c r="C102171" t="s">
        <v>102169</v>
      </c>
    </row>
    <row r="102172" spans="3:3" x14ac:dyDescent="0.25">
      <c r="C102172" t="s">
        <v>102170</v>
      </c>
    </row>
    <row r="102173" spans="3:3" x14ac:dyDescent="0.25">
      <c r="C102173" t="s">
        <v>102171</v>
      </c>
    </row>
    <row r="102174" spans="3:3" x14ac:dyDescent="0.25">
      <c r="C102174" t="s">
        <v>102172</v>
      </c>
    </row>
    <row r="102175" spans="3:3" x14ac:dyDescent="0.25">
      <c r="C102175" t="s">
        <v>102173</v>
      </c>
    </row>
    <row r="102176" spans="3:3" x14ac:dyDescent="0.25">
      <c r="C102176" t="s">
        <v>102174</v>
      </c>
    </row>
    <row r="102177" spans="3:3" x14ac:dyDescent="0.25">
      <c r="C102177" t="s">
        <v>102175</v>
      </c>
    </row>
    <row r="102178" spans="3:3" x14ac:dyDescent="0.25">
      <c r="C102178" t="s">
        <v>102176</v>
      </c>
    </row>
    <row r="102179" spans="3:3" x14ac:dyDescent="0.25">
      <c r="C102179" t="s">
        <v>102177</v>
      </c>
    </row>
    <row r="102180" spans="3:3" x14ac:dyDescent="0.25">
      <c r="C102180" t="s">
        <v>102178</v>
      </c>
    </row>
    <row r="102181" spans="3:3" x14ac:dyDescent="0.25">
      <c r="C102181" t="s">
        <v>102179</v>
      </c>
    </row>
    <row r="102182" spans="3:3" x14ac:dyDescent="0.25">
      <c r="C102182" t="s">
        <v>102180</v>
      </c>
    </row>
    <row r="102183" spans="3:3" x14ac:dyDescent="0.25">
      <c r="C102183" t="s">
        <v>102181</v>
      </c>
    </row>
    <row r="102184" spans="3:3" x14ac:dyDescent="0.25">
      <c r="C102184" t="s">
        <v>102182</v>
      </c>
    </row>
    <row r="102185" spans="3:3" x14ac:dyDescent="0.25">
      <c r="C102185" t="s">
        <v>102183</v>
      </c>
    </row>
    <row r="102186" spans="3:3" x14ac:dyDescent="0.25">
      <c r="C102186" t="s">
        <v>102184</v>
      </c>
    </row>
    <row r="102187" spans="3:3" x14ac:dyDescent="0.25">
      <c r="C102187" t="s">
        <v>102185</v>
      </c>
    </row>
    <row r="102188" spans="3:3" x14ac:dyDescent="0.25">
      <c r="C102188" t="s">
        <v>102186</v>
      </c>
    </row>
    <row r="102189" spans="3:3" x14ac:dyDescent="0.25">
      <c r="C102189" t="s">
        <v>102187</v>
      </c>
    </row>
    <row r="102190" spans="3:3" x14ac:dyDescent="0.25">
      <c r="C102190" t="s">
        <v>102188</v>
      </c>
    </row>
    <row r="102191" spans="3:3" x14ac:dyDescent="0.25">
      <c r="C102191" t="s">
        <v>102189</v>
      </c>
    </row>
    <row r="102192" spans="3:3" x14ac:dyDescent="0.25">
      <c r="C102192" t="s">
        <v>102190</v>
      </c>
    </row>
    <row r="102193" spans="3:3" x14ac:dyDescent="0.25">
      <c r="C102193" t="s">
        <v>102191</v>
      </c>
    </row>
    <row r="102194" spans="3:3" x14ac:dyDescent="0.25">
      <c r="C102194" t="s">
        <v>102192</v>
      </c>
    </row>
    <row r="102195" spans="3:3" x14ac:dyDescent="0.25">
      <c r="C102195" t="s">
        <v>102193</v>
      </c>
    </row>
    <row r="102196" spans="3:3" x14ac:dyDescent="0.25">
      <c r="C102196" t="s">
        <v>102194</v>
      </c>
    </row>
    <row r="102197" spans="3:3" x14ac:dyDescent="0.25">
      <c r="C102197" t="s">
        <v>102195</v>
      </c>
    </row>
    <row r="102198" spans="3:3" x14ac:dyDescent="0.25">
      <c r="C102198" t="s">
        <v>102196</v>
      </c>
    </row>
    <row r="102199" spans="3:3" x14ac:dyDescent="0.25">
      <c r="C102199" t="s">
        <v>102197</v>
      </c>
    </row>
    <row r="102200" spans="3:3" x14ac:dyDescent="0.25">
      <c r="C102200" t="s">
        <v>102198</v>
      </c>
    </row>
    <row r="102201" spans="3:3" x14ac:dyDescent="0.25">
      <c r="C102201" t="s">
        <v>102199</v>
      </c>
    </row>
    <row r="102202" spans="3:3" x14ac:dyDescent="0.25">
      <c r="C102202" t="s">
        <v>102200</v>
      </c>
    </row>
    <row r="102203" spans="3:3" x14ac:dyDescent="0.25">
      <c r="C102203" t="s">
        <v>102201</v>
      </c>
    </row>
    <row r="102204" spans="3:3" x14ac:dyDescent="0.25">
      <c r="C102204" t="s">
        <v>102202</v>
      </c>
    </row>
    <row r="102205" spans="3:3" x14ac:dyDescent="0.25">
      <c r="C102205" t="s">
        <v>102203</v>
      </c>
    </row>
    <row r="102206" spans="3:3" x14ac:dyDescent="0.25">
      <c r="C102206" t="s">
        <v>102204</v>
      </c>
    </row>
    <row r="102207" spans="3:3" x14ac:dyDescent="0.25">
      <c r="C102207" t="s">
        <v>102205</v>
      </c>
    </row>
    <row r="102208" spans="3:3" x14ac:dyDescent="0.25">
      <c r="C102208" t="s">
        <v>102206</v>
      </c>
    </row>
    <row r="102209" spans="3:3" x14ac:dyDescent="0.25">
      <c r="C102209" t="s">
        <v>102207</v>
      </c>
    </row>
    <row r="102210" spans="3:3" x14ac:dyDescent="0.25">
      <c r="C102210" t="s">
        <v>102208</v>
      </c>
    </row>
    <row r="102211" spans="3:3" x14ac:dyDescent="0.25">
      <c r="C102211" t="s">
        <v>102209</v>
      </c>
    </row>
    <row r="102212" spans="3:3" x14ac:dyDescent="0.25">
      <c r="C102212" t="s">
        <v>102210</v>
      </c>
    </row>
    <row r="102213" spans="3:3" x14ac:dyDescent="0.25">
      <c r="C102213" t="s">
        <v>102211</v>
      </c>
    </row>
    <row r="102214" spans="3:3" x14ac:dyDescent="0.25">
      <c r="C102214" t="s">
        <v>102212</v>
      </c>
    </row>
    <row r="102215" spans="3:3" x14ac:dyDescent="0.25">
      <c r="C102215" t="s">
        <v>102213</v>
      </c>
    </row>
    <row r="102216" spans="3:3" x14ac:dyDescent="0.25">
      <c r="C102216" t="s">
        <v>102214</v>
      </c>
    </row>
    <row r="102217" spans="3:3" x14ac:dyDescent="0.25">
      <c r="C102217" t="s">
        <v>102215</v>
      </c>
    </row>
    <row r="102218" spans="3:3" x14ac:dyDescent="0.25">
      <c r="C102218" t="s">
        <v>102216</v>
      </c>
    </row>
    <row r="102219" spans="3:3" x14ac:dyDescent="0.25">
      <c r="C102219" t="s">
        <v>102217</v>
      </c>
    </row>
    <row r="102220" spans="3:3" x14ac:dyDescent="0.25">
      <c r="C102220" t="s">
        <v>102218</v>
      </c>
    </row>
    <row r="102221" spans="3:3" x14ac:dyDescent="0.25">
      <c r="C102221" t="s">
        <v>102219</v>
      </c>
    </row>
    <row r="102222" spans="3:3" x14ac:dyDescent="0.25">
      <c r="C102222" t="s">
        <v>102220</v>
      </c>
    </row>
    <row r="102223" spans="3:3" x14ac:dyDescent="0.25">
      <c r="C102223" t="s">
        <v>102221</v>
      </c>
    </row>
    <row r="102224" spans="3:3" x14ac:dyDescent="0.25">
      <c r="C102224" t="s">
        <v>102222</v>
      </c>
    </row>
    <row r="102225" spans="3:3" x14ac:dyDescent="0.25">
      <c r="C102225" t="s">
        <v>102223</v>
      </c>
    </row>
    <row r="102226" spans="3:3" x14ac:dyDescent="0.25">
      <c r="C102226" t="s">
        <v>102224</v>
      </c>
    </row>
    <row r="102227" spans="3:3" x14ac:dyDescent="0.25">
      <c r="C102227" t="s">
        <v>102225</v>
      </c>
    </row>
    <row r="102228" spans="3:3" x14ac:dyDescent="0.25">
      <c r="C102228" t="s">
        <v>102226</v>
      </c>
    </row>
    <row r="102229" spans="3:3" x14ac:dyDescent="0.25">
      <c r="C102229" t="s">
        <v>102227</v>
      </c>
    </row>
    <row r="102230" spans="3:3" x14ac:dyDescent="0.25">
      <c r="C102230" t="s">
        <v>102228</v>
      </c>
    </row>
    <row r="102231" spans="3:3" x14ac:dyDescent="0.25">
      <c r="C102231" t="s">
        <v>102229</v>
      </c>
    </row>
    <row r="102232" spans="3:3" x14ac:dyDescent="0.25">
      <c r="C102232" t="s">
        <v>102230</v>
      </c>
    </row>
    <row r="102233" spans="3:3" x14ac:dyDescent="0.25">
      <c r="C102233" t="s">
        <v>102231</v>
      </c>
    </row>
    <row r="102234" spans="3:3" x14ac:dyDescent="0.25">
      <c r="C102234" t="s">
        <v>102232</v>
      </c>
    </row>
    <row r="102235" spans="3:3" x14ac:dyDescent="0.25">
      <c r="C102235" t="s">
        <v>102233</v>
      </c>
    </row>
    <row r="102236" spans="3:3" x14ac:dyDescent="0.25">
      <c r="C102236" t="s">
        <v>102234</v>
      </c>
    </row>
    <row r="102237" spans="3:3" x14ac:dyDescent="0.25">
      <c r="C102237" t="s">
        <v>102235</v>
      </c>
    </row>
    <row r="102238" spans="3:3" x14ac:dyDescent="0.25">
      <c r="C102238" t="s">
        <v>102236</v>
      </c>
    </row>
    <row r="102239" spans="3:3" x14ac:dyDescent="0.25">
      <c r="C102239" t="s">
        <v>102237</v>
      </c>
    </row>
    <row r="102240" spans="3:3" x14ac:dyDescent="0.25">
      <c r="C102240" t="s">
        <v>102238</v>
      </c>
    </row>
    <row r="102241" spans="3:3" x14ac:dyDescent="0.25">
      <c r="C102241" t="s">
        <v>102239</v>
      </c>
    </row>
    <row r="102242" spans="3:3" x14ac:dyDescent="0.25">
      <c r="C102242" t="s">
        <v>102240</v>
      </c>
    </row>
    <row r="102243" spans="3:3" x14ac:dyDescent="0.25">
      <c r="C102243" t="s">
        <v>102241</v>
      </c>
    </row>
    <row r="102244" spans="3:3" x14ac:dyDescent="0.25">
      <c r="C102244" t="s">
        <v>102242</v>
      </c>
    </row>
    <row r="102245" spans="3:3" x14ac:dyDescent="0.25">
      <c r="C102245" t="s">
        <v>102243</v>
      </c>
    </row>
    <row r="102246" spans="3:3" x14ac:dyDescent="0.25">
      <c r="C102246" t="s">
        <v>102244</v>
      </c>
    </row>
    <row r="102247" spans="3:3" x14ac:dyDescent="0.25">
      <c r="C102247" t="s">
        <v>102245</v>
      </c>
    </row>
    <row r="102248" spans="3:3" x14ac:dyDescent="0.25">
      <c r="C102248" t="s">
        <v>102246</v>
      </c>
    </row>
    <row r="102249" spans="3:3" x14ac:dyDescent="0.25">
      <c r="C102249" t="s">
        <v>102247</v>
      </c>
    </row>
    <row r="102250" spans="3:3" x14ac:dyDescent="0.25">
      <c r="C102250" t="s">
        <v>102248</v>
      </c>
    </row>
    <row r="102251" spans="3:3" x14ac:dyDescent="0.25">
      <c r="C102251" t="s">
        <v>102249</v>
      </c>
    </row>
    <row r="102252" spans="3:3" x14ac:dyDescent="0.25">
      <c r="C102252" t="s">
        <v>102250</v>
      </c>
    </row>
    <row r="102253" spans="3:3" x14ac:dyDescent="0.25">
      <c r="C102253" t="s">
        <v>102251</v>
      </c>
    </row>
    <row r="102254" spans="3:3" x14ac:dyDescent="0.25">
      <c r="C102254" t="s">
        <v>102252</v>
      </c>
    </row>
    <row r="102255" spans="3:3" x14ac:dyDescent="0.25">
      <c r="C102255" t="s">
        <v>102253</v>
      </c>
    </row>
    <row r="102256" spans="3:3" x14ac:dyDescent="0.25">
      <c r="C102256" t="s">
        <v>102254</v>
      </c>
    </row>
    <row r="102257" spans="3:3" x14ac:dyDescent="0.25">
      <c r="C102257" t="s">
        <v>102255</v>
      </c>
    </row>
    <row r="102258" spans="3:3" x14ac:dyDescent="0.25">
      <c r="C102258" t="s">
        <v>102256</v>
      </c>
    </row>
    <row r="102259" spans="3:3" x14ac:dyDescent="0.25">
      <c r="C102259" t="s">
        <v>102257</v>
      </c>
    </row>
    <row r="102260" spans="3:3" x14ac:dyDescent="0.25">
      <c r="C102260" t="s">
        <v>102258</v>
      </c>
    </row>
    <row r="102261" spans="3:3" x14ac:dyDescent="0.25">
      <c r="C102261" t="s">
        <v>102259</v>
      </c>
    </row>
    <row r="102262" spans="3:3" x14ac:dyDescent="0.25">
      <c r="C102262" t="s">
        <v>102260</v>
      </c>
    </row>
    <row r="102263" spans="3:3" x14ac:dyDescent="0.25">
      <c r="C102263" t="s">
        <v>102261</v>
      </c>
    </row>
    <row r="102264" spans="3:3" x14ac:dyDescent="0.25">
      <c r="C102264" t="s">
        <v>102262</v>
      </c>
    </row>
    <row r="102265" spans="3:3" x14ac:dyDescent="0.25">
      <c r="C102265" t="s">
        <v>102263</v>
      </c>
    </row>
    <row r="102266" spans="3:3" x14ac:dyDescent="0.25">
      <c r="C102266" t="s">
        <v>102264</v>
      </c>
    </row>
    <row r="102267" spans="3:3" x14ac:dyDescent="0.25">
      <c r="C102267" t="s">
        <v>102265</v>
      </c>
    </row>
    <row r="102268" spans="3:3" x14ac:dyDescent="0.25">
      <c r="C102268" t="s">
        <v>102266</v>
      </c>
    </row>
    <row r="102269" spans="3:3" x14ac:dyDescent="0.25">
      <c r="C102269" t="s">
        <v>102267</v>
      </c>
    </row>
    <row r="102270" spans="3:3" x14ac:dyDescent="0.25">
      <c r="C102270" t="s">
        <v>102268</v>
      </c>
    </row>
    <row r="102271" spans="3:3" x14ac:dyDescent="0.25">
      <c r="C102271" t="s">
        <v>102269</v>
      </c>
    </row>
    <row r="102272" spans="3:3" x14ac:dyDescent="0.25">
      <c r="C102272" t="s">
        <v>102270</v>
      </c>
    </row>
    <row r="102273" spans="3:3" x14ac:dyDescent="0.25">
      <c r="C102273" t="s">
        <v>102271</v>
      </c>
    </row>
    <row r="102274" spans="3:3" x14ac:dyDescent="0.25">
      <c r="C102274" t="s">
        <v>102272</v>
      </c>
    </row>
    <row r="102275" spans="3:3" x14ac:dyDescent="0.25">
      <c r="C102275" t="s">
        <v>102273</v>
      </c>
    </row>
    <row r="102276" spans="3:3" x14ac:dyDescent="0.25">
      <c r="C102276" t="s">
        <v>102274</v>
      </c>
    </row>
    <row r="102277" spans="3:3" x14ac:dyDescent="0.25">
      <c r="C102277" t="s">
        <v>102275</v>
      </c>
    </row>
    <row r="102278" spans="3:3" x14ac:dyDescent="0.25">
      <c r="C102278" t="s">
        <v>102276</v>
      </c>
    </row>
    <row r="102279" spans="3:3" x14ac:dyDescent="0.25">
      <c r="C102279" t="s">
        <v>102277</v>
      </c>
    </row>
    <row r="102280" spans="3:3" x14ac:dyDescent="0.25">
      <c r="C102280" t="s">
        <v>102278</v>
      </c>
    </row>
    <row r="102281" spans="3:3" x14ac:dyDescent="0.25">
      <c r="C102281" t="s">
        <v>102279</v>
      </c>
    </row>
    <row r="102282" spans="3:3" x14ac:dyDescent="0.25">
      <c r="C102282" t="s">
        <v>102280</v>
      </c>
    </row>
    <row r="102283" spans="3:3" x14ac:dyDescent="0.25">
      <c r="C102283" t="s">
        <v>102281</v>
      </c>
    </row>
    <row r="102284" spans="3:3" x14ac:dyDescent="0.25">
      <c r="C102284" t="s">
        <v>102282</v>
      </c>
    </row>
    <row r="102285" spans="3:3" x14ac:dyDescent="0.25">
      <c r="C102285" t="s">
        <v>102283</v>
      </c>
    </row>
    <row r="102286" spans="3:3" x14ac:dyDescent="0.25">
      <c r="C102286" t="s">
        <v>102284</v>
      </c>
    </row>
    <row r="102287" spans="3:3" x14ac:dyDescent="0.25">
      <c r="C102287" t="s">
        <v>102285</v>
      </c>
    </row>
    <row r="102288" spans="3:3" x14ac:dyDescent="0.25">
      <c r="C102288" t="s">
        <v>102286</v>
      </c>
    </row>
    <row r="102289" spans="3:3" x14ac:dyDescent="0.25">
      <c r="C102289" t="s">
        <v>102287</v>
      </c>
    </row>
    <row r="102290" spans="3:3" x14ac:dyDescent="0.25">
      <c r="C102290" t="s">
        <v>102288</v>
      </c>
    </row>
    <row r="102291" spans="3:3" x14ac:dyDescent="0.25">
      <c r="C102291" t="s">
        <v>102289</v>
      </c>
    </row>
    <row r="102292" spans="3:3" x14ac:dyDescent="0.25">
      <c r="C102292" t="s">
        <v>102290</v>
      </c>
    </row>
    <row r="102293" spans="3:3" x14ac:dyDescent="0.25">
      <c r="C102293" t="s">
        <v>102291</v>
      </c>
    </row>
    <row r="102294" spans="3:3" x14ac:dyDescent="0.25">
      <c r="C102294" t="s">
        <v>102292</v>
      </c>
    </row>
    <row r="102295" spans="3:3" x14ac:dyDescent="0.25">
      <c r="C102295" t="s">
        <v>102293</v>
      </c>
    </row>
    <row r="102296" spans="3:3" x14ac:dyDescent="0.25">
      <c r="C102296" t="s">
        <v>102294</v>
      </c>
    </row>
    <row r="102297" spans="3:3" x14ac:dyDescent="0.25">
      <c r="C102297" t="s">
        <v>102295</v>
      </c>
    </row>
    <row r="102298" spans="3:3" x14ac:dyDescent="0.25">
      <c r="C102298" t="s">
        <v>102296</v>
      </c>
    </row>
    <row r="102299" spans="3:3" x14ac:dyDescent="0.25">
      <c r="C102299" t="s">
        <v>102297</v>
      </c>
    </row>
    <row r="102300" spans="3:3" x14ac:dyDescent="0.25">
      <c r="C102300" t="s">
        <v>102298</v>
      </c>
    </row>
    <row r="102301" spans="3:3" x14ac:dyDescent="0.25">
      <c r="C102301" t="s">
        <v>102299</v>
      </c>
    </row>
    <row r="102302" spans="3:3" x14ac:dyDescent="0.25">
      <c r="C102302" t="s">
        <v>102300</v>
      </c>
    </row>
    <row r="102303" spans="3:3" x14ac:dyDescent="0.25">
      <c r="C102303" t="s">
        <v>102301</v>
      </c>
    </row>
    <row r="102304" spans="3:3" x14ac:dyDescent="0.25">
      <c r="C102304" t="s">
        <v>102302</v>
      </c>
    </row>
    <row r="102305" spans="3:3" x14ac:dyDescent="0.25">
      <c r="C102305" t="s">
        <v>102303</v>
      </c>
    </row>
    <row r="102306" spans="3:3" x14ac:dyDescent="0.25">
      <c r="C102306" t="s">
        <v>102304</v>
      </c>
    </row>
    <row r="102307" spans="3:3" x14ac:dyDescent="0.25">
      <c r="C102307" t="s">
        <v>102305</v>
      </c>
    </row>
    <row r="102308" spans="3:3" x14ac:dyDescent="0.25">
      <c r="C102308" t="s">
        <v>102306</v>
      </c>
    </row>
    <row r="102309" spans="3:3" x14ac:dyDescent="0.25">
      <c r="C102309" t="s">
        <v>102307</v>
      </c>
    </row>
    <row r="102310" spans="3:3" x14ac:dyDescent="0.25">
      <c r="C102310" t="s">
        <v>102308</v>
      </c>
    </row>
    <row r="102311" spans="3:3" x14ac:dyDescent="0.25">
      <c r="C102311" t="s">
        <v>102309</v>
      </c>
    </row>
    <row r="102312" spans="3:3" x14ac:dyDescent="0.25">
      <c r="C102312" t="s">
        <v>102310</v>
      </c>
    </row>
    <row r="102313" spans="3:3" x14ac:dyDescent="0.25">
      <c r="C102313" t="s">
        <v>102311</v>
      </c>
    </row>
    <row r="102314" spans="3:3" x14ac:dyDescent="0.25">
      <c r="C102314" t="s">
        <v>102312</v>
      </c>
    </row>
    <row r="102315" spans="3:3" x14ac:dyDescent="0.25">
      <c r="C102315" t="s">
        <v>102313</v>
      </c>
    </row>
    <row r="102316" spans="3:3" x14ac:dyDescent="0.25">
      <c r="C102316" t="s">
        <v>102314</v>
      </c>
    </row>
    <row r="102317" spans="3:3" x14ac:dyDescent="0.25">
      <c r="C102317" t="s">
        <v>102315</v>
      </c>
    </row>
    <row r="102318" spans="3:3" x14ac:dyDescent="0.25">
      <c r="C102318" t="s">
        <v>102316</v>
      </c>
    </row>
    <row r="102319" spans="3:3" x14ac:dyDescent="0.25">
      <c r="C102319" t="s">
        <v>102317</v>
      </c>
    </row>
    <row r="102320" spans="3:3" x14ac:dyDescent="0.25">
      <c r="C102320" t="s">
        <v>102318</v>
      </c>
    </row>
    <row r="102321" spans="3:3" x14ac:dyDescent="0.25">
      <c r="C102321" t="s">
        <v>102319</v>
      </c>
    </row>
    <row r="102322" spans="3:3" x14ac:dyDescent="0.25">
      <c r="C102322" t="s">
        <v>102320</v>
      </c>
    </row>
    <row r="102323" spans="3:3" x14ac:dyDescent="0.25">
      <c r="C102323" t="s">
        <v>102321</v>
      </c>
    </row>
    <row r="102324" spans="3:3" x14ac:dyDescent="0.25">
      <c r="C102324" t="s">
        <v>102322</v>
      </c>
    </row>
    <row r="102325" spans="3:3" x14ac:dyDescent="0.25">
      <c r="C102325" t="s">
        <v>102323</v>
      </c>
    </row>
    <row r="102326" spans="3:3" x14ac:dyDescent="0.25">
      <c r="C102326" t="s">
        <v>102324</v>
      </c>
    </row>
    <row r="102327" spans="3:3" x14ac:dyDescent="0.25">
      <c r="C102327" t="s">
        <v>102325</v>
      </c>
    </row>
    <row r="102328" spans="3:3" x14ac:dyDescent="0.25">
      <c r="C102328" t="s">
        <v>102326</v>
      </c>
    </row>
    <row r="102329" spans="3:3" x14ac:dyDescent="0.25">
      <c r="C102329" t="s">
        <v>102327</v>
      </c>
    </row>
    <row r="102330" spans="3:3" x14ac:dyDescent="0.25">
      <c r="C102330" t="s">
        <v>102328</v>
      </c>
    </row>
    <row r="102331" spans="3:3" x14ac:dyDescent="0.25">
      <c r="C102331" t="s">
        <v>102329</v>
      </c>
    </row>
    <row r="102332" spans="3:3" x14ac:dyDescent="0.25">
      <c r="C102332" t="s">
        <v>102330</v>
      </c>
    </row>
    <row r="102333" spans="3:3" x14ac:dyDescent="0.25">
      <c r="C102333" t="s">
        <v>102331</v>
      </c>
    </row>
    <row r="102334" spans="3:3" x14ac:dyDescent="0.25">
      <c r="C102334" t="s">
        <v>102332</v>
      </c>
    </row>
    <row r="102335" spans="3:3" x14ac:dyDescent="0.25">
      <c r="C102335" t="s">
        <v>102333</v>
      </c>
    </row>
    <row r="102336" spans="3:3" x14ac:dyDescent="0.25">
      <c r="C102336" t="s">
        <v>102334</v>
      </c>
    </row>
    <row r="102337" spans="3:3" x14ac:dyDescent="0.25">
      <c r="C102337" t="s">
        <v>102335</v>
      </c>
    </row>
    <row r="102338" spans="3:3" x14ac:dyDescent="0.25">
      <c r="C102338" t="s">
        <v>102336</v>
      </c>
    </row>
    <row r="102339" spans="3:3" x14ac:dyDescent="0.25">
      <c r="C102339" t="s">
        <v>102337</v>
      </c>
    </row>
    <row r="102340" spans="3:3" x14ac:dyDescent="0.25">
      <c r="C102340" t="s">
        <v>102338</v>
      </c>
    </row>
    <row r="102341" spans="3:3" x14ac:dyDescent="0.25">
      <c r="C102341" t="s">
        <v>102339</v>
      </c>
    </row>
    <row r="102342" spans="3:3" x14ac:dyDescent="0.25">
      <c r="C102342" t="s">
        <v>102340</v>
      </c>
    </row>
    <row r="102343" spans="3:3" x14ac:dyDescent="0.25">
      <c r="C102343" t="s">
        <v>102341</v>
      </c>
    </row>
    <row r="102344" spans="3:3" x14ac:dyDescent="0.25">
      <c r="C102344" t="s">
        <v>102342</v>
      </c>
    </row>
    <row r="102345" spans="3:3" x14ac:dyDescent="0.25">
      <c r="C102345" t="s">
        <v>102343</v>
      </c>
    </row>
    <row r="102346" spans="3:3" x14ac:dyDescent="0.25">
      <c r="C102346" t="s">
        <v>102344</v>
      </c>
    </row>
    <row r="102347" spans="3:3" x14ac:dyDescent="0.25">
      <c r="C102347" t="s">
        <v>102345</v>
      </c>
    </row>
    <row r="102348" spans="3:3" x14ac:dyDescent="0.25">
      <c r="C102348" t="s">
        <v>102346</v>
      </c>
    </row>
    <row r="102349" spans="3:3" x14ac:dyDescent="0.25">
      <c r="C102349" t="s">
        <v>102347</v>
      </c>
    </row>
    <row r="102350" spans="3:3" x14ac:dyDescent="0.25">
      <c r="C102350" t="s">
        <v>102348</v>
      </c>
    </row>
    <row r="102351" spans="3:3" x14ac:dyDescent="0.25">
      <c r="C102351" t="s">
        <v>102349</v>
      </c>
    </row>
    <row r="102352" spans="3:3" x14ac:dyDescent="0.25">
      <c r="C102352" t="s">
        <v>102350</v>
      </c>
    </row>
    <row r="102353" spans="3:3" x14ac:dyDescent="0.25">
      <c r="C102353" t="s">
        <v>102351</v>
      </c>
    </row>
    <row r="102354" spans="3:3" x14ac:dyDescent="0.25">
      <c r="C102354" t="s">
        <v>102352</v>
      </c>
    </row>
    <row r="102355" spans="3:3" x14ac:dyDescent="0.25">
      <c r="C102355" t="s">
        <v>102353</v>
      </c>
    </row>
    <row r="102356" spans="3:3" x14ac:dyDescent="0.25">
      <c r="C102356" t="s">
        <v>102354</v>
      </c>
    </row>
    <row r="102357" spans="3:3" x14ac:dyDescent="0.25">
      <c r="C102357" t="s">
        <v>102355</v>
      </c>
    </row>
    <row r="102358" spans="3:3" x14ac:dyDescent="0.25">
      <c r="C102358" t="s">
        <v>102356</v>
      </c>
    </row>
    <row r="102359" spans="3:3" x14ac:dyDescent="0.25">
      <c r="C102359" t="s">
        <v>102357</v>
      </c>
    </row>
    <row r="102360" spans="3:3" x14ac:dyDescent="0.25">
      <c r="C102360" t="s">
        <v>102358</v>
      </c>
    </row>
    <row r="102361" spans="3:3" x14ac:dyDescent="0.25">
      <c r="C102361" t="s">
        <v>102359</v>
      </c>
    </row>
    <row r="102362" spans="3:3" x14ac:dyDescent="0.25">
      <c r="C102362" t="s">
        <v>102360</v>
      </c>
    </row>
    <row r="102363" spans="3:3" x14ac:dyDescent="0.25">
      <c r="C102363" t="s">
        <v>102361</v>
      </c>
    </row>
    <row r="102364" spans="3:3" x14ac:dyDescent="0.25">
      <c r="C102364" t="s">
        <v>102362</v>
      </c>
    </row>
    <row r="102365" spans="3:3" x14ac:dyDescent="0.25">
      <c r="C102365" t="s">
        <v>102363</v>
      </c>
    </row>
    <row r="102366" spans="3:3" x14ac:dyDescent="0.25">
      <c r="C102366" t="s">
        <v>102364</v>
      </c>
    </row>
    <row r="102367" spans="3:3" x14ac:dyDescent="0.25">
      <c r="C102367" t="s">
        <v>102365</v>
      </c>
    </row>
    <row r="102368" spans="3:3" x14ac:dyDescent="0.25">
      <c r="C102368" t="s">
        <v>102366</v>
      </c>
    </row>
    <row r="102369" spans="3:3" x14ac:dyDescent="0.25">
      <c r="C102369" t="s">
        <v>102367</v>
      </c>
    </row>
    <row r="102370" spans="3:3" x14ac:dyDescent="0.25">
      <c r="C102370" t="s">
        <v>102368</v>
      </c>
    </row>
    <row r="102371" spans="3:3" x14ac:dyDescent="0.25">
      <c r="C102371" t="s">
        <v>102369</v>
      </c>
    </row>
    <row r="102372" spans="3:3" x14ac:dyDescent="0.25">
      <c r="C102372" t="s">
        <v>102370</v>
      </c>
    </row>
    <row r="102373" spans="3:3" x14ac:dyDescent="0.25">
      <c r="C102373" t="s">
        <v>102371</v>
      </c>
    </row>
    <row r="102374" spans="3:3" x14ac:dyDescent="0.25">
      <c r="C102374" t="s">
        <v>102372</v>
      </c>
    </row>
    <row r="102375" spans="3:3" x14ac:dyDescent="0.25">
      <c r="C102375" t="s">
        <v>102373</v>
      </c>
    </row>
    <row r="102376" spans="3:3" x14ac:dyDescent="0.25">
      <c r="C102376" t="s">
        <v>102374</v>
      </c>
    </row>
    <row r="102377" spans="3:3" x14ac:dyDescent="0.25">
      <c r="C102377" t="s">
        <v>102375</v>
      </c>
    </row>
    <row r="102378" spans="3:3" x14ac:dyDescent="0.25">
      <c r="C102378" t="s">
        <v>102376</v>
      </c>
    </row>
    <row r="102379" spans="3:3" x14ac:dyDescent="0.25">
      <c r="C102379" t="s">
        <v>102377</v>
      </c>
    </row>
    <row r="102380" spans="3:3" x14ac:dyDescent="0.25">
      <c r="C102380" t="s">
        <v>102378</v>
      </c>
    </row>
    <row r="102381" spans="3:3" x14ac:dyDescent="0.25">
      <c r="C102381" t="s">
        <v>102379</v>
      </c>
    </row>
    <row r="102382" spans="3:3" x14ac:dyDescent="0.25">
      <c r="C102382" t="s">
        <v>102380</v>
      </c>
    </row>
    <row r="102383" spans="3:3" x14ac:dyDescent="0.25">
      <c r="C102383" t="s">
        <v>102381</v>
      </c>
    </row>
    <row r="102384" spans="3:3" x14ac:dyDescent="0.25">
      <c r="C102384" t="s">
        <v>102382</v>
      </c>
    </row>
    <row r="102385" spans="3:3" x14ac:dyDescent="0.25">
      <c r="C102385" t="s">
        <v>102383</v>
      </c>
    </row>
    <row r="102386" spans="3:3" x14ac:dyDescent="0.25">
      <c r="C102386" t="s">
        <v>102384</v>
      </c>
    </row>
    <row r="102387" spans="3:3" x14ac:dyDescent="0.25">
      <c r="C102387" t="s">
        <v>102385</v>
      </c>
    </row>
    <row r="102388" spans="3:3" x14ac:dyDescent="0.25">
      <c r="C102388" t="s">
        <v>102386</v>
      </c>
    </row>
    <row r="102389" spans="3:3" x14ac:dyDescent="0.25">
      <c r="C102389" t="s">
        <v>102387</v>
      </c>
    </row>
    <row r="102390" spans="3:3" x14ac:dyDescent="0.25">
      <c r="C102390" t="s">
        <v>102388</v>
      </c>
    </row>
    <row r="102391" spans="3:3" x14ac:dyDescent="0.25">
      <c r="C102391" t="s">
        <v>102389</v>
      </c>
    </row>
    <row r="102392" spans="3:3" x14ac:dyDescent="0.25">
      <c r="C102392" t="s">
        <v>102390</v>
      </c>
    </row>
    <row r="102393" spans="3:3" x14ac:dyDescent="0.25">
      <c r="C102393" t="s">
        <v>102391</v>
      </c>
    </row>
    <row r="102394" spans="3:3" x14ac:dyDescent="0.25">
      <c r="C102394" t="s">
        <v>102392</v>
      </c>
    </row>
    <row r="102395" spans="3:3" x14ac:dyDescent="0.25">
      <c r="C102395" t="s">
        <v>102393</v>
      </c>
    </row>
    <row r="102396" spans="3:3" x14ac:dyDescent="0.25">
      <c r="C102396" t="s">
        <v>102394</v>
      </c>
    </row>
    <row r="102397" spans="3:3" x14ac:dyDescent="0.25">
      <c r="C102397" t="s">
        <v>102395</v>
      </c>
    </row>
    <row r="102398" spans="3:3" x14ac:dyDescent="0.25">
      <c r="C102398" t="s">
        <v>102396</v>
      </c>
    </row>
    <row r="102399" spans="3:3" x14ac:dyDescent="0.25">
      <c r="C102399" t="s">
        <v>102397</v>
      </c>
    </row>
    <row r="102400" spans="3:3" x14ac:dyDescent="0.25">
      <c r="C102400" t="s">
        <v>102398</v>
      </c>
    </row>
    <row r="102401" spans="3:3" x14ac:dyDescent="0.25">
      <c r="C102401" t="s">
        <v>102399</v>
      </c>
    </row>
    <row r="102402" spans="3:3" x14ac:dyDescent="0.25">
      <c r="C102402" t="s">
        <v>102400</v>
      </c>
    </row>
    <row r="102403" spans="3:3" x14ac:dyDescent="0.25">
      <c r="C102403" t="s">
        <v>102401</v>
      </c>
    </row>
    <row r="102404" spans="3:3" x14ac:dyDescent="0.25">
      <c r="C102404" t="s">
        <v>102402</v>
      </c>
    </row>
    <row r="102405" spans="3:3" x14ac:dyDescent="0.25">
      <c r="C102405" t="s">
        <v>102403</v>
      </c>
    </row>
    <row r="102406" spans="3:3" x14ac:dyDescent="0.25">
      <c r="C102406" t="s">
        <v>102404</v>
      </c>
    </row>
    <row r="102407" spans="3:3" x14ac:dyDescent="0.25">
      <c r="C102407" t="s">
        <v>102405</v>
      </c>
    </row>
    <row r="102408" spans="3:3" x14ac:dyDescent="0.25">
      <c r="C102408" t="s">
        <v>102406</v>
      </c>
    </row>
    <row r="102409" spans="3:3" x14ac:dyDescent="0.25">
      <c r="C102409" t="s">
        <v>102407</v>
      </c>
    </row>
    <row r="102410" spans="3:3" x14ac:dyDescent="0.25">
      <c r="C102410" t="s">
        <v>102408</v>
      </c>
    </row>
    <row r="102411" spans="3:3" x14ac:dyDescent="0.25">
      <c r="C102411" t="s">
        <v>102409</v>
      </c>
    </row>
    <row r="102412" spans="3:3" x14ac:dyDescent="0.25">
      <c r="C102412" t="s">
        <v>102410</v>
      </c>
    </row>
    <row r="102413" spans="3:3" x14ac:dyDescent="0.25">
      <c r="C102413" t="s">
        <v>102411</v>
      </c>
    </row>
    <row r="102414" spans="3:3" x14ac:dyDescent="0.25">
      <c r="C102414" t="s">
        <v>102412</v>
      </c>
    </row>
    <row r="102415" spans="3:3" x14ac:dyDescent="0.25">
      <c r="C102415" t="s">
        <v>102413</v>
      </c>
    </row>
    <row r="102416" spans="3:3" x14ac:dyDescent="0.25">
      <c r="C102416" t="s">
        <v>102414</v>
      </c>
    </row>
    <row r="102417" spans="3:3" x14ac:dyDescent="0.25">
      <c r="C102417" t="s">
        <v>102415</v>
      </c>
    </row>
    <row r="102418" spans="3:3" x14ac:dyDescent="0.25">
      <c r="C102418" t="s">
        <v>102416</v>
      </c>
    </row>
    <row r="102419" spans="3:3" x14ac:dyDescent="0.25">
      <c r="C102419" t="s">
        <v>102417</v>
      </c>
    </row>
    <row r="102420" spans="3:3" x14ac:dyDescent="0.25">
      <c r="C102420" t="s">
        <v>102418</v>
      </c>
    </row>
    <row r="102421" spans="3:3" x14ac:dyDescent="0.25">
      <c r="C102421" t="s">
        <v>102419</v>
      </c>
    </row>
    <row r="102422" spans="3:3" x14ac:dyDescent="0.25">
      <c r="C102422" t="s">
        <v>102420</v>
      </c>
    </row>
    <row r="102423" spans="3:3" x14ac:dyDescent="0.25">
      <c r="C102423" t="s">
        <v>102421</v>
      </c>
    </row>
    <row r="102424" spans="3:3" x14ac:dyDescent="0.25">
      <c r="C102424" t="s">
        <v>102422</v>
      </c>
    </row>
    <row r="102425" spans="3:3" x14ac:dyDescent="0.25">
      <c r="C102425" t="s">
        <v>102423</v>
      </c>
    </row>
    <row r="102426" spans="3:3" x14ac:dyDescent="0.25">
      <c r="C102426" t="s">
        <v>102424</v>
      </c>
    </row>
    <row r="102427" spans="3:3" x14ac:dyDescent="0.25">
      <c r="C102427" t="s">
        <v>102425</v>
      </c>
    </row>
    <row r="102428" spans="3:3" x14ac:dyDescent="0.25">
      <c r="C102428" t="s">
        <v>102426</v>
      </c>
    </row>
    <row r="102429" spans="3:3" x14ac:dyDescent="0.25">
      <c r="C102429" t="s">
        <v>102427</v>
      </c>
    </row>
    <row r="102430" spans="3:3" x14ac:dyDescent="0.25">
      <c r="C102430" t="s">
        <v>102428</v>
      </c>
    </row>
    <row r="102431" spans="3:3" x14ac:dyDescent="0.25">
      <c r="C102431" t="s">
        <v>102429</v>
      </c>
    </row>
    <row r="102432" spans="3:3" x14ac:dyDescent="0.25">
      <c r="C102432" t="s">
        <v>102430</v>
      </c>
    </row>
    <row r="102433" spans="3:3" x14ac:dyDescent="0.25">
      <c r="C102433" t="s">
        <v>102431</v>
      </c>
    </row>
    <row r="102434" spans="3:3" x14ac:dyDescent="0.25">
      <c r="C102434" t="s">
        <v>102432</v>
      </c>
    </row>
    <row r="102435" spans="3:3" x14ac:dyDescent="0.25">
      <c r="C102435" t="s">
        <v>102433</v>
      </c>
    </row>
    <row r="102436" spans="3:3" x14ac:dyDescent="0.25">
      <c r="C102436" t="s">
        <v>102434</v>
      </c>
    </row>
    <row r="102437" spans="3:3" x14ac:dyDescent="0.25">
      <c r="C102437" t="s">
        <v>102435</v>
      </c>
    </row>
    <row r="102438" spans="3:3" x14ac:dyDescent="0.25">
      <c r="C102438" t="s">
        <v>102436</v>
      </c>
    </row>
    <row r="102439" spans="3:3" x14ac:dyDescent="0.25">
      <c r="C102439" t="s">
        <v>102437</v>
      </c>
    </row>
    <row r="102440" spans="3:3" x14ac:dyDescent="0.25">
      <c r="C102440" t="s">
        <v>102438</v>
      </c>
    </row>
    <row r="102441" spans="3:3" x14ac:dyDescent="0.25">
      <c r="C102441" t="s">
        <v>102439</v>
      </c>
    </row>
    <row r="102442" spans="3:3" x14ac:dyDescent="0.25">
      <c r="C102442" t="s">
        <v>102440</v>
      </c>
    </row>
    <row r="102443" spans="3:3" x14ac:dyDescent="0.25">
      <c r="C102443" t="s">
        <v>102441</v>
      </c>
    </row>
    <row r="102444" spans="3:3" x14ac:dyDescent="0.25">
      <c r="C102444" t="s">
        <v>102442</v>
      </c>
    </row>
    <row r="102445" spans="3:3" x14ac:dyDescent="0.25">
      <c r="C102445" t="s">
        <v>102443</v>
      </c>
    </row>
    <row r="102446" spans="3:3" x14ac:dyDescent="0.25">
      <c r="C102446" t="s">
        <v>102444</v>
      </c>
    </row>
    <row r="102447" spans="3:3" x14ac:dyDescent="0.25">
      <c r="C102447" t="s">
        <v>102445</v>
      </c>
    </row>
    <row r="102448" spans="3:3" x14ac:dyDescent="0.25">
      <c r="C102448" t="s">
        <v>102446</v>
      </c>
    </row>
    <row r="102449" spans="3:3" x14ac:dyDescent="0.25">
      <c r="C102449" t="s">
        <v>102447</v>
      </c>
    </row>
    <row r="102450" spans="3:3" x14ac:dyDescent="0.25">
      <c r="C102450" t="s">
        <v>102448</v>
      </c>
    </row>
    <row r="102451" spans="3:3" x14ac:dyDescent="0.25">
      <c r="C102451" t="s">
        <v>102449</v>
      </c>
    </row>
    <row r="102452" spans="3:3" x14ac:dyDescent="0.25">
      <c r="C102452" t="s">
        <v>102450</v>
      </c>
    </row>
    <row r="102453" spans="3:3" x14ac:dyDescent="0.25">
      <c r="C102453" t="s">
        <v>102451</v>
      </c>
    </row>
    <row r="102454" spans="3:3" x14ac:dyDescent="0.25">
      <c r="C102454" t="s">
        <v>102452</v>
      </c>
    </row>
    <row r="102455" spans="3:3" x14ac:dyDescent="0.25">
      <c r="C102455" t="s">
        <v>102453</v>
      </c>
    </row>
    <row r="102456" spans="3:3" x14ac:dyDescent="0.25">
      <c r="C102456" t="s">
        <v>102454</v>
      </c>
    </row>
    <row r="102457" spans="3:3" x14ac:dyDescent="0.25">
      <c r="C102457" t="s">
        <v>102455</v>
      </c>
    </row>
    <row r="102458" spans="3:3" x14ac:dyDescent="0.25">
      <c r="C102458" t="s">
        <v>102456</v>
      </c>
    </row>
    <row r="102459" spans="3:3" x14ac:dyDescent="0.25">
      <c r="C102459" t="s">
        <v>102457</v>
      </c>
    </row>
    <row r="102460" spans="3:3" x14ac:dyDescent="0.25">
      <c r="C102460" t="s">
        <v>102458</v>
      </c>
    </row>
    <row r="102461" spans="3:3" x14ac:dyDescent="0.25">
      <c r="C102461" t="s">
        <v>102459</v>
      </c>
    </row>
    <row r="102462" spans="3:3" x14ac:dyDescent="0.25">
      <c r="C102462" t="s">
        <v>102460</v>
      </c>
    </row>
    <row r="102463" spans="3:3" x14ac:dyDescent="0.25">
      <c r="C102463" t="s">
        <v>102461</v>
      </c>
    </row>
    <row r="102464" spans="3:3" x14ac:dyDescent="0.25">
      <c r="C102464" t="s">
        <v>102462</v>
      </c>
    </row>
    <row r="102465" spans="3:3" x14ac:dyDescent="0.25">
      <c r="C102465" t="s">
        <v>102463</v>
      </c>
    </row>
    <row r="102466" spans="3:3" x14ac:dyDescent="0.25">
      <c r="C102466" t="s">
        <v>102464</v>
      </c>
    </row>
    <row r="102467" spans="3:3" x14ac:dyDescent="0.25">
      <c r="C102467" t="s">
        <v>102465</v>
      </c>
    </row>
    <row r="102468" spans="3:3" x14ac:dyDescent="0.25">
      <c r="C102468" t="s">
        <v>102466</v>
      </c>
    </row>
    <row r="102469" spans="3:3" x14ac:dyDescent="0.25">
      <c r="C102469" t="s">
        <v>102467</v>
      </c>
    </row>
    <row r="102470" spans="3:3" x14ac:dyDescent="0.25">
      <c r="C102470" t="s">
        <v>102468</v>
      </c>
    </row>
    <row r="102471" spans="3:3" x14ac:dyDescent="0.25">
      <c r="C102471" t="s">
        <v>102469</v>
      </c>
    </row>
    <row r="102472" spans="3:3" x14ac:dyDescent="0.25">
      <c r="C102472" t="s">
        <v>102470</v>
      </c>
    </row>
    <row r="102473" spans="3:3" x14ac:dyDescent="0.25">
      <c r="C102473" t="s">
        <v>102471</v>
      </c>
    </row>
    <row r="102474" spans="3:3" x14ac:dyDescent="0.25">
      <c r="C102474" t="s">
        <v>102472</v>
      </c>
    </row>
    <row r="102475" spans="3:3" x14ac:dyDescent="0.25">
      <c r="C102475" t="s">
        <v>102473</v>
      </c>
    </row>
    <row r="102476" spans="3:3" x14ac:dyDescent="0.25">
      <c r="C102476" t="s">
        <v>102474</v>
      </c>
    </row>
    <row r="102477" spans="3:3" x14ac:dyDescent="0.25">
      <c r="C102477" t="s">
        <v>102475</v>
      </c>
    </row>
    <row r="102478" spans="3:3" x14ac:dyDescent="0.25">
      <c r="C102478" t="s">
        <v>102476</v>
      </c>
    </row>
    <row r="102479" spans="3:3" x14ac:dyDescent="0.25">
      <c r="C102479" t="s">
        <v>102477</v>
      </c>
    </row>
    <row r="102480" spans="3:3" x14ac:dyDescent="0.25">
      <c r="C102480" t="s">
        <v>102478</v>
      </c>
    </row>
    <row r="102481" spans="3:3" x14ac:dyDescent="0.25">
      <c r="C102481" t="s">
        <v>102479</v>
      </c>
    </row>
    <row r="102482" spans="3:3" x14ac:dyDescent="0.25">
      <c r="C102482" t="s">
        <v>102480</v>
      </c>
    </row>
    <row r="102483" spans="3:3" x14ac:dyDescent="0.25">
      <c r="C102483" t="s">
        <v>102481</v>
      </c>
    </row>
    <row r="102484" spans="3:3" x14ac:dyDescent="0.25">
      <c r="C102484" t="s">
        <v>102482</v>
      </c>
    </row>
    <row r="102485" spans="3:3" x14ac:dyDescent="0.25">
      <c r="C102485" t="s">
        <v>102483</v>
      </c>
    </row>
    <row r="102486" spans="3:3" x14ac:dyDescent="0.25">
      <c r="C102486" t="s">
        <v>102484</v>
      </c>
    </row>
    <row r="102487" spans="3:3" x14ac:dyDescent="0.25">
      <c r="C102487" t="s">
        <v>102485</v>
      </c>
    </row>
    <row r="102488" spans="3:3" x14ac:dyDescent="0.25">
      <c r="C102488" t="s">
        <v>102486</v>
      </c>
    </row>
    <row r="102489" spans="3:3" x14ac:dyDescent="0.25">
      <c r="C102489" t="s">
        <v>102487</v>
      </c>
    </row>
    <row r="102490" spans="3:3" x14ac:dyDescent="0.25">
      <c r="C102490" t="s">
        <v>102488</v>
      </c>
    </row>
    <row r="102491" spans="3:3" x14ac:dyDescent="0.25">
      <c r="C102491" t="s">
        <v>102489</v>
      </c>
    </row>
    <row r="102492" spans="3:3" x14ac:dyDescent="0.25">
      <c r="C102492" t="s">
        <v>102490</v>
      </c>
    </row>
    <row r="102493" spans="3:3" x14ac:dyDescent="0.25">
      <c r="C102493" t="s">
        <v>102491</v>
      </c>
    </row>
    <row r="102494" spans="3:3" x14ac:dyDescent="0.25">
      <c r="C102494" t="s">
        <v>102492</v>
      </c>
    </row>
    <row r="102495" spans="3:3" x14ac:dyDescent="0.25">
      <c r="C102495" t="s">
        <v>102493</v>
      </c>
    </row>
    <row r="102496" spans="3:3" x14ac:dyDescent="0.25">
      <c r="C102496" t="s">
        <v>102494</v>
      </c>
    </row>
    <row r="102497" spans="3:3" x14ac:dyDescent="0.25">
      <c r="C102497" t="s">
        <v>102495</v>
      </c>
    </row>
    <row r="102498" spans="3:3" x14ac:dyDescent="0.25">
      <c r="C102498" t="s">
        <v>102496</v>
      </c>
    </row>
    <row r="102499" spans="3:3" x14ac:dyDescent="0.25">
      <c r="C102499" t="s">
        <v>102497</v>
      </c>
    </row>
    <row r="102500" spans="3:3" x14ac:dyDescent="0.25">
      <c r="C102500" t="s">
        <v>102498</v>
      </c>
    </row>
    <row r="102501" spans="3:3" x14ac:dyDescent="0.25">
      <c r="C102501" t="s">
        <v>102499</v>
      </c>
    </row>
    <row r="102502" spans="3:3" x14ac:dyDescent="0.25">
      <c r="C102502" t="s">
        <v>102500</v>
      </c>
    </row>
    <row r="102503" spans="3:3" x14ac:dyDescent="0.25">
      <c r="C102503" t="s">
        <v>102501</v>
      </c>
    </row>
    <row r="102504" spans="3:3" x14ac:dyDescent="0.25">
      <c r="C102504" t="s">
        <v>102502</v>
      </c>
    </row>
    <row r="102505" spans="3:3" x14ac:dyDescent="0.25">
      <c r="C102505" t="s">
        <v>102503</v>
      </c>
    </row>
    <row r="102506" spans="3:3" x14ac:dyDescent="0.25">
      <c r="C102506" t="s">
        <v>102504</v>
      </c>
    </row>
    <row r="102507" spans="3:3" x14ac:dyDescent="0.25">
      <c r="C102507" t="s">
        <v>102505</v>
      </c>
    </row>
    <row r="102508" spans="3:3" x14ac:dyDescent="0.25">
      <c r="C102508" t="s">
        <v>102506</v>
      </c>
    </row>
    <row r="102509" spans="3:3" x14ac:dyDescent="0.25">
      <c r="C102509" t="s">
        <v>102507</v>
      </c>
    </row>
    <row r="102510" spans="3:3" x14ac:dyDescent="0.25">
      <c r="C102510" t="s">
        <v>102508</v>
      </c>
    </row>
    <row r="102511" spans="3:3" x14ac:dyDescent="0.25">
      <c r="C102511" t="s">
        <v>102509</v>
      </c>
    </row>
    <row r="102512" spans="3:3" x14ac:dyDescent="0.25">
      <c r="C102512" t="s">
        <v>102510</v>
      </c>
    </row>
    <row r="102513" spans="3:3" x14ac:dyDescent="0.25">
      <c r="C102513" t="s">
        <v>102511</v>
      </c>
    </row>
    <row r="102514" spans="3:3" x14ac:dyDescent="0.25">
      <c r="C102514" t="s">
        <v>102512</v>
      </c>
    </row>
    <row r="102515" spans="3:3" x14ac:dyDescent="0.25">
      <c r="C102515" t="s">
        <v>102513</v>
      </c>
    </row>
    <row r="102516" spans="3:3" x14ac:dyDescent="0.25">
      <c r="C102516" t="s">
        <v>102514</v>
      </c>
    </row>
    <row r="102517" spans="3:3" x14ac:dyDescent="0.25">
      <c r="C102517" t="s">
        <v>102515</v>
      </c>
    </row>
    <row r="102518" spans="3:3" x14ac:dyDescent="0.25">
      <c r="C102518" t="s">
        <v>102516</v>
      </c>
    </row>
    <row r="102519" spans="3:3" x14ac:dyDescent="0.25">
      <c r="C102519" t="s">
        <v>102517</v>
      </c>
    </row>
    <row r="102520" spans="3:3" x14ac:dyDescent="0.25">
      <c r="C102520" t="s">
        <v>102518</v>
      </c>
    </row>
    <row r="102521" spans="3:3" x14ac:dyDescent="0.25">
      <c r="C102521" t="s">
        <v>102519</v>
      </c>
    </row>
    <row r="102522" spans="3:3" x14ac:dyDescent="0.25">
      <c r="C102522" t="s">
        <v>102520</v>
      </c>
    </row>
    <row r="102523" spans="3:3" x14ac:dyDescent="0.25">
      <c r="C102523" t="s">
        <v>102521</v>
      </c>
    </row>
    <row r="102524" spans="3:3" x14ac:dyDescent="0.25">
      <c r="C102524" t="s">
        <v>102522</v>
      </c>
    </row>
    <row r="102525" spans="3:3" x14ac:dyDescent="0.25">
      <c r="C102525" t="s">
        <v>102523</v>
      </c>
    </row>
    <row r="102526" spans="3:3" x14ac:dyDescent="0.25">
      <c r="C102526" t="s">
        <v>102524</v>
      </c>
    </row>
    <row r="102527" spans="3:3" x14ac:dyDescent="0.25">
      <c r="C102527" t="s">
        <v>102525</v>
      </c>
    </row>
    <row r="102528" spans="3:3" x14ac:dyDescent="0.25">
      <c r="C102528" t="s">
        <v>102526</v>
      </c>
    </row>
    <row r="102529" spans="3:3" x14ac:dyDescent="0.25">
      <c r="C102529" t="s">
        <v>102527</v>
      </c>
    </row>
    <row r="102530" spans="3:3" x14ac:dyDescent="0.25">
      <c r="C102530" t="s">
        <v>102528</v>
      </c>
    </row>
    <row r="102531" spans="3:3" x14ac:dyDescent="0.25">
      <c r="C102531" t="s">
        <v>102529</v>
      </c>
    </row>
    <row r="102532" spans="3:3" x14ac:dyDescent="0.25">
      <c r="C102532" t="s">
        <v>102530</v>
      </c>
    </row>
    <row r="102533" spans="3:3" x14ac:dyDescent="0.25">
      <c r="C102533" t="s">
        <v>102531</v>
      </c>
    </row>
    <row r="102534" spans="3:3" x14ac:dyDescent="0.25">
      <c r="C102534" t="s">
        <v>102532</v>
      </c>
    </row>
    <row r="102535" spans="3:3" x14ac:dyDescent="0.25">
      <c r="C102535" t="s">
        <v>102533</v>
      </c>
    </row>
    <row r="102536" spans="3:3" x14ac:dyDescent="0.25">
      <c r="C102536" t="s">
        <v>102534</v>
      </c>
    </row>
    <row r="102537" spans="3:3" x14ac:dyDescent="0.25">
      <c r="C102537" t="s">
        <v>102535</v>
      </c>
    </row>
    <row r="102538" spans="3:3" x14ac:dyDescent="0.25">
      <c r="C102538" t="s">
        <v>102536</v>
      </c>
    </row>
    <row r="102539" spans="3:3" x14ac:dyDescent="0.25">
      <c r="C102539" t="s">
        <v>102537</v>
      </c>
    </row>
    <row r="102540" spans="3:3" x14ac:dyDescent="0.25">
      <c r="C102540" t="s">
        <v>102538</v>
      </c>
    </row>
    <row r="102541" spans="3:3" x14ac:dyDescent="0.25">
      <c r="C102541" t="s">
        <v>102539</v>
      </c>
    </row>
    <row r="102542" spans="3:3" x14ac:dyDescent="0.25">
      <c r="C102542" t="s">
        <v>102540</v>
      </c>
    </row>
    <row r="102543" spans="3:3" x14ac:dyDescent="0.25">
      <c r="C102543" t="s">
        <v>102541</v>
      </c>
    </row>
    <row r="102544" spans="3:3" x14ac:dyDescent="0.25">
      <c r="C102544" t="s">
        <v>102542</v>
      </c>
    </row>
    <row r="102545" spans="3:3" x14ac:dyDescent="0.25">
      <c r="C102545" t="s">
        <v>102543</v>
      </c>
    </row>
    <row r="102546" spans="3:3" x14ac:dyDescent="0.25">
      <c r="C102546" t="s">
        <v>102544</v>
      </c>
    </row>
    <row r="102547" spans="3:3" x14ac:dyDescent="0.25">
      <c r="C102547" t="s">
        <v>102545</v>
      </c>
    </row>
    <row r="102548" spans="3:3" x14ac:dyDescent="0.25">
      <c r="C102548" t="s">
        <v>102546</v>
      </c>
    </row>
    <row r="102549" spans="3:3" x14ac:dyDescent="0.25">
      <c r="C102549" t="s">
        <v>102547</v>
      </c>
    </row>
    <row r="102550" spans="3:3" x14ac:dyDescent="0.25">
      <c r="C102550" t="s">
        <v>102548</v>
      </c>
    </row>
    <row r="102551" spans="3:3" x14ac:dyDescent="0.25">
      <c r="C102551" t="s">
        <v>102549</v>
      </c>
    </row>
    <row r="102552" spans="3:3" x14ac:dyDescent="0.25">
      <c r="C102552" t="s">
        <v>102550</v>
      </c>
    </row>
    <row r="102553" spans="3:3" x14ac:dyDescent="0.25">
      <c r="C102553" t="s">
        <v>102551</v>
      </c>
    </row>
    <row r="102554" spans="3:3" x14ac:dyDescent="0.25">
      <c r="C102554" t="s">
        <v>102552</v>
      </c>
    </row>
    <row r="102555" spans="3:3" x14ac:dyDescent="0.25">
      <c r="C102555" t="s">
        <v>102553</v>
      </c>
    </row>
    <row r="102556" spans="3:3" x14ac:dyDescent="0.25">
      <c r="C102556" t="s">
        <v>102554</v>
      </c>
    </row>
    <row r="102557" spans="3:3" x14ac:dyDescent="0.25">
      <c r="C102557" t="s">
        <v>102555</v>
      </c>
    </row>
    <row r="102558" spans="3:3" x14ac:dyDescent="0.25">
      <c r="C102558" t="s">
        <v>102556</v>
      </c>
    </row>
    <row r="102559" spans="3:3" x14ac:dyDescent="0.25">
      <c r="C102559" t="s">
        <v>102557</v>
      </c>
    </row>
    <row r="102560" spans="3:3" x14ac:dyDescent="0.25">
      <c r="C102560" t="s">
        <v>102558</v>
      </c>
    </row>
    <row r="102561" spans="3:3" x14ac:dyDescent="0.25">
      <c r="C102561" t="s">
        <v>102559</v>
      </c>
    </row>
    <row r="102562" spans="3:3" x14ac:dyDescent="0.25">
      <c r="C102562" t="s">
        <v>102560</v>
      </c>
    </row>
    <row r="102563" spans="3:3" x14ac:dyDescent="0.25">
      <c r="C102563" t="s">
        <v>102561</v>
      </c>
    </row>
    <row r="102564" spans="3:3" x14ac:dyDescent="0.25">
      <c r="C102564" t="s">
        <v>102562</v>
      </c>
    </row>
    <row r="102565" spans="3:3" x14ac:dyDescent="0.25">
      <c r="C102565" t="s">
        <v>102563</v>
      </c>
    </row>
    <row r="102566" spans="3:3" x14ac:dyDescent="0.25">
      <c r="C102566" t="s">
        <v>102564</v>
      </c>
    </row>
    <row r="102567" spans="3:3" x14ac:dyDescent="0.25">
      <c r="C102567" t="s">
        <v>102565</v>
      </c>
    </row>
    <row r="102568" spans="3:3" x14ac:dyDescent="0.25">
      <c r="C102568" t="s">
        <v>102566</v>
      </c>
    </row>
    <row r="102569" spans="3:3" x14ac:dyDescent="0.25">
      <c r="C102569" t="s">
        <v>102567</v>
      </c>
    </row>
    <row r="102570" spans="3:3" x14ac:dyDescent="0.25">
      <c r="C102570" t="s">
        <v>102568</v>
      </c>
    </row>
    <row r="102571" spans="3:3" x14ac:dyDescent="0.25">
      <c r="C102571" t="s">
        <v>102569</v>
      </c>
    </row>
    <row r="102572" spans="3:3" x14ac:dyDescent="0.25">
      <c r="C102572" t="s">
        <v>102570</v>
      </c>
    </row>
    <row r="102573" spans="3:3" x14ac:dyDescent="0.25">
      <c r="C102573" t="s">
        <v>102571</v>
      </c>
    </row>
    <row r="102574" spans="3:3" x14ac:dyDescent="0.25">
      <c r="C102574" t="s">
        <v>102572</v>
      </c>
    </row>
    <row r="102575" spans="3:3" x14ac:dyDescent="0.25">
      <c r="C102575" t="s">
        <v>102573</v>
      </c>
    </row>
    <row r="102576" spans="3:3" x14ac:dyDescent="0.25">
      <c r="C102576" t="s">
        <v>102574</v>
      </c>
    </row>
    <row r="102577" spans="3:3" x14ac:dyDescent="0.25">
      <c r="C102577" t="s">
        <v>102575</v>
      </c>
    </row>
    <row r="102578" spans="3:3" x14ac:dyDescent="0.25">
      <c r="C102578" t="s">
        <v>102576</v>
      </c>
    </row>
    <row r="102579" spans="3:3" x14ac:dyDescent="0.25">
      <c r="C102579" t="s">
        <v>102577</v>
      </c>
    </row>
    <row r="102580" spans="3:3" x14ac:dyDescent="0.25">
      <c r="C102580" t="s">
        <v>102578</v>
      </c>
    </row>
    <row r="102581" spans="3:3" x14ac:dyDescent="0.25">
      <c r="C102581" t="s">
        <v>102579</v>
      </c>
    </row>
    <row r="102582" spans="3:3" x14ac:dyDescent="0.25">
      <c r="C102582" t="s">
        <v>102580</v>
      </c>
    </row>
    <row r="102583" spans="3:3" x14ac:dyDescent="0.25">
      <c r="C102583" t="s">
        <v>102581</v>
      </c>
    </row>
    <row r="102584" spans="3:3" x14ac:dyDescent="0.25">
      <c r="C102584" t="s">
        <v>102582</v>
      </c>
    </row>
    <row r="102585" spans="3:3" x14ac:dyDescent="0.25">
      <c r="C102585" t="s">
        <v>102583</v>
      </c>
    </row>
    <row r="102586" spans="3:3" x14ac:dyDescent="0.25">
      <c r="C102586" t="s">
        <v>102584</v>
      </c>
    </row>
    <row r="102587" spans="3:3" x14ac:dyDescent="0.25">
      <c r="C102587" t="s">
        <v>102585</v>
      </c>
    </row>
    <row r="102588" spans="3:3" x14ac:dyDescent="0.25">
      <c r="C102588" t="s">
        <v>102586</v>
      </c>
    </row>
    <row r="102589" spans="3:3" x14ac:dyDescent="0.25">
      <c r="C102589" t="s">
        <v>102587</v>
      </c>
    </row>
    <row r="102590" spans="3:3" x14ac:dyDescent="0.25">
      <c r="C102590" t="s">
        <v>102588</v>
      </c>
    </row>
    <row r="102591" spans="3:3" x14ac:dyDescent="0.25">
      <c r="C102591" t="s">
        <v>102589</v>
      </c>
    </row>
    <row r="102592" spans="3:3" x14ac:dyDescent="0.25">
      <c r="C102592" t="s">
        <v>102590</v>
      </c>
    </row>
    <row r="102593" spans="3:3" x14ac:dyDescent="0.25">
      <c r="C102593" t="s">
        <v>102591</v>
      </c>
    </row>
    <row r="102594" spans="3:3" x14ac:dyDescent="0.25">
      <c r="C102594" t="s">
        <v>102592</v>
      </c>
    </row>
    <row r="102595" spans="3:3" x14ac:dyDescent="0.25">
      <c r="C102595" t="s">
        <v>102593</v>
      </c>
    </row>
    <row r="102596" spans="3:3" x14ac:dyDescent="0.25">
      <c r="C102596" t="s">
        <v>102594</v>
      </c>
    </row>
    <row r="102597" spans="3:3" x14ac:dyDescent="0.25">
      <c r="C102597" t="s">
        <v>102595</v>
      </c>
    </row>
    <row r="102598" spans="3:3" x14ac:dyDescent="0.25">
      <c r="C102598" t="s">
        <v>102596</v>
      </c>
    </row>
    <row r="102599" spans="3:3" x14ac:dyDescent="0.25">
      <c r="C102599" t="s">
        <v>102597</v>
      </c>
    </row>
    <row r="102600" spans="3:3" x14ac:dyDescent="0.25">
      <c r="C102600" t="s">
        <v>102598</v>
      </c>
    </row>
    <row r="102601" spans="3:3" x14ac:dyDescent="0.25">
      <c r="C102601" t="s">
        <v>102599</v>
      </c>
    </row>
    <row r="102602" spans="3:3" x14ac:dyDescent="0.25">
      <c r="C102602" t="s">
        <v>102600</v>
      </c>
    </row>
    <row r="102603" spans="3:3" x14ac:dyDescent="0.25">
      <c r="C102603" t="s">
        <v>102601</v>
      </c>
    </row>
    <row r="102604" spans="3:3" x14ac:dyDescent="0.25">
      <c r="C102604" t="s">
        <v>102602</v>
      </c>
    </row>
    <row r="102605" spans="3:3" x14ac:dyDescent="0.25">
      <c r="C102605" t="s">
        <v>102603</v>
      </c>
    </row>
    <row r="102606" spans="3:3" x14ac:dyDescent="0.25">
      <c r="C102606" t="s">
        <v>102604</v>
      </c>
    </row>
    <row r="102607" spans="3:3" x14ac:dyDescent="0.25">
      <c r="C102607" t="s">
        <v>102605</v>
      </c>
    </row>
    <row r="102608" spans="3:3" x14ac:dyDescent="0.25">
      <c r="C102608" t="s">
        <v>102606</v>
      </c>
    </row>
    <row r="102609" spans="3:3" x14ac:dyDescent="0.25">
      <c r="C102609" t="s">
        <v>102607</v>
      </c>
    </row>
    <row r="102610" spans="3:3" x14ac:dyDescent="0.25">
      <c r="C102610" t="s">
        <v>102608</v>
      </c>
    </row>
    <row r="102611" spans="3:3" x14ac:dyDescent="0.25">
      <c r="C102611" t="s">
        <v>102609</v>
      </c>
    </row>
    <row r="102612" spans="3:3" x14ac:dyDescent="0.25">
      <c r="C102612" t="s">
        <v>102610</v>
      </c>
    </row>
    <row r="102613" spans="3:3" x14ac:dyDescent="0.25">
      <c r="C102613" t="s">
        <v>102611</v>
      </c>
    </row>
    <row r="102614" spans="3:3" x14ac:dyDescent="0.25">
      <c r="C102614" t="s">
        <v>102612</v>
      </c>
    </row>
    <row r="102615" spans="3:3" x14ac:dyDescent="0.25">
      <c r="C102615" t="s">
        <v>102613</v>
      </c>
    </row>
    <row r="102616" spans="3:3" x14ac:dyDescent="0.25">
      <c r="C102616" t="s">
        <v>102614</v>
      </c>
    </row>
    <row r="102617" spans="3:3" x14ac:dyDescent="0.25">
      <c r="C102617" t="s">
        <v>102615</v>
      </c>
    </row>
    <row r="102618" spans="3:3" x14ac:dyDescent="0.25">
      <c r="C102618" t="s">
        <v>102616</v>
      </c>
    </row>
    <row r="102619" spans="3:3" x14ac:dyDescent="0.25">
      <c r="C102619" t="s">
        <v>102617</v>
      </c>
    </row>
    <row r="102620" spans="3:3" x14ac:dyDescent="0.25">
      <c r="C102620" t="s">
        <v>102618</v>
      </c>
    </row>
    <row r="102621" spans="3:3" x14ac:dyDescent="0.25">
      <c r="C102621" t="s">
        <v>102619</v>
      </c>
    </row>
    <row r="102622" spans="3:3" x14ac:dyDescent="0.25">
      <c r="C102622" t="s">
        <v>102620</v>
      </c>
    </row>
    <row r="102623" spans="3:3" x14ac:dyDescent="0.25">
      <c r="C102623" t="s">
        <v>102621</v>
      </c>
    </row>
    <row r="102624" spans="3:3" x14ac:dyDescent="0.25">
      <c r="C102624" t="s">
        <v>102622</v>
      </c>
    </row>
    <row r="102625" spans="3:3" x14ac:dyDescent="0.25">
      <c r="C102625" t="s">
        <v>102623</v>
      </c>
    </row>
    <row r="102626" spans="3:3" x14ac:dyDescent="0.25">
      <c r="C102626" t="s">
        <v>102624</v>
      </c>
    </row>
    <row r="102627" spans="3:3" x14ac:dyDescent="0.25">
      <c r="C102627" t="s">
        <v>102625</v>
      </c>
    </row>
    <row r="102628" spans="3:3" x14ac:dyDescent="0.25">
      <c r="C102628" t="s">
        <v>102626</v>
      </c>
    </row>
    <row r="102629" spans="3:3" x14ac:dyDescent="0.25">
      <c r="C102629" t="s">
        <v>102627</v>
      </c>
    </row>
    <row r="102630" spans="3:3" x14ac:dyDescent="0.25">
      <c r="C102630" t="s">
        <v>102628</v>
      </c>
    </row>
    <row r="102631" spans="3:3" x14ac:dyDescent="0.25">
      <c r="C102631" t="s">
        <v>102629</v>
      </c>
    </row>
    <row r="102632" spans="3:3" x14ac:dyDescent="0.25">
      <c r="C102632" t="s">
        <v>102630</v>
      </c>
    </row>
    <row r="102633" spans="3:3" x14ac:dyDescent="0.25">
      <c r="C102633" t="s">
        <v>102631</v>
      </c>
    </row>
    <row r="102634" spans="3:3" x14ac:dyDescent="0.25">
      <c r="C102634" t="s">
        <v>102632</v>
      </c>
    </row>
    <row r="102635" spans="3:3" x14ac:dyDescent="0.25">
      <c r="C102635" t="s">
        <v>102633</v>
      </c>
    </row>
    <row r="102636" spans="3:3" x14ac:dyDescent="0.25">
      <c r="C102636" t="s">
        <v>102634</v>
      </c>
    </row>
    <row r="102637" spans="3:3" x14ac:dyDescent="0.25">
      <c r="C102637" t="s">
        <v>102635</v>
      </c>
    </row>
    <row r="102638" spans="3:3" x14ac:dyDescent="0.25">
      <c r="C102638" t="s">
        <v>102636</v>
      </c>
    </row>
    <row r="102639" spans="3:3" x14ac:dyDescent="0.25">
      <c r="C102639" t="s">
        <v>102637</v>
      </c>
    </row>
    <row r="102640" spans="3:3" x14ac:dyDescent="0.25">
      <c r="C102640" t="s">
        <v>102638</v>
      </c>
    </row>
    <row r="102641" spans="3:3" x14ac:dyDescent="0.25">
      <c r="C102641" t="s">
        <v>102639</v>
      </c>
    </row>
    <row r="102642" spans="3:3" x14ac:dyDescent="0.25">
      <c r="C102642" t="s">
        <v>102640</v>
      </c>
    </row>
    <row r="102643" spans="3:3" x14ac:dyDescent="0.25">
      <c r="C102643" t="s">
        <v>102641</v>
      </c>
    </row>
    <row r="102644" spans="3:3" x14ac:dyDescent="0.25">
      <c r="C102644" t="s">
        <v>102642</v>
      </c>
    </row>
    <row r="102645" spans="3:3" x14ac:dyDescent="0.25">
      <c r="C102645" t="s">
        <v>102643</v>
      </c>
    </row>
    <row r="102646" spans="3:3" x14ac:dyDescent="0.25">
      <c r="C102646" t="s">
        <v>102644</v>
      </c>
    </row>
    <row r="102647" spans="3:3" x14ac:dyDescent="0.25">
      <c r="C102647" t="s">
        <v>102645</v>
      </c>
    </row>
    <row r="102648" spans="3:3" x14ac:dyDescent="0.25">
      <c r="C102648" t="s">
        <v>102646</v>
      </c>
    </row>
    <row r="102649" spans="3:3" x14ac:dyDescent="0.25">
      <c r="C102649" t="s">
        <v>102647</v>
      </c>
    </row>
    <row r="102650" spans="3:3" x14ac:dyDescent="0.25">
      <c r="C102650" t="s">
        <v>102648</v>
      </c>
    </row>
    <row r="102651" spans="3:3" x14ac:dyDescent="0.25">
      <c r="C102651" t="s">
        <v>102649</v>
      </c>
    </row>
    <row r="102652" spans="3:3" x14ac:dyDescent="0.25">
      <c r="C102652" t="s">
        <v>102650</v>
      </c>
    </row>
    <row r="102653" spans="3:3" x14ac:dyDescent="0.25">
      <c r="C102653" t="s">
        <v>102651</v>
      </c>
    </row>
    <row r="102654" spans="3:3" x14ac:dyDescent="0.25">
      <c r="C102654" t="s">
        <v>102652</v>
      </c>
    </row>
    <row r="102655" spans="3:3" x14ac:dyDescent="0.25">
      <c r="C102655" t="s">
        <v>102653</v>
      </c>
    </row>
    <row r="102656" spans="3:3" x14ac:dyDescent="0.25">
      <c r="C102656" t="s">
        <v>102654</v>
      </c>
    </row>
    <row r="102657" spans="3:3" x14ac:dyDescent="0.25">
      <c r="C102657" t="s">
        <v>102655</v>
      </c>
    </row>
    <row r="102658" spans="3:3" x14ac:dyDescent="0.25">
      <c r="C102658" t="s">
        <v>102656</v>
      </c>
    </row>
    <row r="102659" spans="3:3" x14ac:dyDescent="0.25">
      <c r="C102659" t="s">
        <v>102657</v>
      </c>
    </row>
    <row r="102660" spans="3:3" x14ac:dyDescent="0.25">
      <c r="C102660" t="s">
        <v>102658</v>
      </c>
    </row>
    <row r="102661" spans="3:3" x14ac:dyDescent="0.25">
      <c r="C102661" t="s">
        <v>102659</v>
      </c>
    </row>
    <row r="102662" spans="3:3" x14ac:dyDescent="0.25">
      <c r="C102662" t="s">
        <v>102660</v>
      </c>
    </row>
    <row r="102663" spans="3:3" x14ac:dyDescent="0.25">
      <c r="C102663" t="s">
        <v>102661</v>
      </c>
    </row>
    <row r="102664" spans="3:3" x14ac:dyDescent="0.25">
      <c r="C102664" t="s">
        <v>102662</v>
      </c>
    </row>
    <row r="102665" spans="3:3" x14ac:dyDescent="0.25">
      <c r="C102665" t="s">
        <v>102663</v>
      </c>
    </row>
    <row r="102666" spans="3:3" x14ac:dyDescent="0.25">
      <c r="C102666" t="s">
        <v>102664</v>
      </c>
    </row>
    <row r="102667" spans="3:3" x14ac:dyDescent="0.25">
      <c r="C102667" t="s">
        <v>102665</v>
      </c>
    </row>
    <row r="102668" spans="3:3" x14ac:dyDescent="0.25">
      <c r="C102668" t="s">
        <v>102666</v>
      </c>
    </row>
    <row r="102669" spans="3:3" x14ac:dyDescent="0.25">
      <c r="C102669" t="s">
        <v>102667</v>
      </c>
    </row>
    <row r="102670" spans="3:3" x14ac:dyDescent="0.25">
      <c r="C102670" t="s">
        <v>102668</v>
      </c>
    </row>
    <row r="102671" spans="3:3" x14ac:dyDescent="0.25">
      <c r="C102671" t="s">
        <v>102669</v>
      </c>
    </row>
    <row r="102672" spans="3:3" x14ac:dyDescent="0.25">
      <c r="C102672" t="s">
        <v>102670</v>
      </c>
    </row>
    <row r="102673" spans="3:3" x14ac:dyDescent="0.25">
      <c r="C102673" t="s">
        <v>102671</v>
      </c>
    </row>
    <row r="102674" spans="3:3" x14ac:dyDescent="0.25">
      <c r="C102674" t="s">
        <v>102672</v>
      </c>
    </row>
    <row r="102675" spans="3:3" x14ac:dyDescent="0.25">
      <c r="C102675" t="s">
        <v>102673</v>
      </c>
    </row>
    <row r="102676" spans="3:3" x14ac:dyDescent="0.25">
      <c r="C102676" t="s">
        <v>102674</v>
      </c>
    </row>
    <row r="102677" spans="3:3" x14ac:dyDescent="0.25">
      <c r="C102677" t="s">
        <v>102675</v>
      </c>
    </row>
    <row r="102678" spans="3:3" x14ac:dyDescent="0.25">
      <c r="C102678" t="s">
        <v>102676</v>
      </c>
    </row>
    <row r="102679" spans="3:3" x14ac:dyDescent="0.25">
      <c r="C102679" t="s">
        <v>102677</v>
      </c>
    </row>
    <row r="102680" spans="3:3" x14ac:dyDescent="0.25">
      <c r="C102680" t="s">
        <v>102678</v>
      </c>
    </row>
    <row r="102681" spans="3:3" x14ac:dyDescent="0.25">
      <c r="C102681" t="s">
        <v>102679</v>
      </c>
    </row>
    <row r="102682" spans="3:3" x14ac:dyDescent="0.25">
      <c r="C102682" t="s">
        <v>102680</v>
      </c>
    </row>
    <row r="102683" spans="3:3" x14ac:dyDescent="0.25">
      <c r="C102683" t="s">
        <v>102681</v>
      </c>
    </row>
    <row r="102684" spans="3:3" x14ac:dyDescent="0.25">
      <c r="C102684" t="s">
        <v>102682</v>
      </c>
    </row>
    <row r="102685" spans="3:3" x14ac:dyDescent="0.25">
      <c r="C102685" t="s">
        <v>102683</v>
      </c>
    </row>
    <row r="102686" spans="3:3" x14ac:dyDescent="0.25">
      <c r="C102686" t="s">
        <v>102684</v>
      </c>
    </row>
    <row r="102687" spans="3:3" x14ac:dyDescent="0.25">
      <c r="C102687" t="s">
        <v>102685</v>
      </c>
    </row>
    <row r="102688" spans="3:3" x14ac:dyDescent="0.25">
      <c r="C102688" t="s">
        <v>102686</v>
      </c>
    </row>
    <row r="102689" spans="3:3" x14ac:dyDescent="0.25">
      <c r="C102689" t="s">
        <v>102687</v>
      </c>
    </row>
    <row r="102690" spans="3:3" x14ac:dyDescent="0.25">
      <c r="C102690" t="s">
        <v>102688</v>
      </c>
    </row>
    <row r="102691" spans="3:3" x14ac:dyDescent="0.25">
      <c r="C102691" t="s">
        <v>102689</v>
      </c>
    </row>
    <row r="102692" spans="3:3" x14ac:dyDescent="0.25">
      <c r="C102692" t="s">
        <v>102690</v>
      </c>
    </row>
    <row r="102693" spans="3:3" x14ac:dyDescent="0.25">
      <c r="C102693" t="s">
        <v>102691</v>
      </c>
    </row>
    <row r="102694" spans="3:3" x14ac:dyDescent="0.25">
      <c r="C102694" t="s">
        <v>102692</v>
      </c>
    </row>
    <row r="102695" spans="3:3" x14ac:dyDescent="0.25">
      <c r="C102695" t="s">
        <v>102693</v>
      </c>
    </row>
    <row r="102696" spans="3:3" x14ac:dyDescent="0.25">
      <c r="C102696" t="s">
        <v>102694</v>
      </c>
    </row>
    <row r="102697" spans="3:3" x14ac:dyDescent="0.25">
      <c r="C102697" t="s">
        <v>102695</v>
      </c>
    </row>
    <row r="102698" spans="3:3" x14ac:dyDescent="0.25">
      <c r="C102698" t="s">
        <v>102696</v>
      </c>
    </row>
    <row r="102699" spans="3:3" x14ac:dyDescent="0.25">
      <c r="C102699" t="s">
        <v>102697</v>
      </c>
    </row>
    <row r="102700" spans="3:3" x14ac:dyDescent="0.25">
      <c r="C102700" t="s">
        <v>102698</v>
      </c>
    </row>
    <row r="102701" spans="3:3" x14ac:dyDescent="0.25">
      <c r="C102701" t="s">
        <v>102699</v>
      </c>
    </row>
    <row r="102702" spans="3:3" x14ac:dyDescent="0.25">
      <c r="C102702" t="s">
        <v>102700</v>
      </c>
    </row>
    <row r="102703" spans="3:3" x14ac:dyDescent="0.25">
      <c r="C102703" t="s">
        <v>102701</v>
      </c>
    </row>
    <row r="102704" spans="3:3" x14ac:dyDescent="0.25">
      <c r="C102704" t="s">
        <v>102702</v>
      </c>
    </row>
    <row r="102705" spans="3:3" x14ac:dyDescent="0.25">
      <c r="C102705" t="s">
        <v>102703</v>
      </c>
    </row>
    <row r="102706" spans="3:3" x14ac:dyDescent="0.25">
      <c r="C102706" t="s">
        <v>102704</v>
      </c>
    </row>
    <row r="102707" spans="3:3" x14ac:dyDescent="0.25">
      <c r="C102707" t="s">
        <v>102705</v>
      </c>
    </row>
    <row r="102708" spans="3:3" x14ac:dyDescent="0.25">
      <c r="C102708" t="s">
        <v>102706</v>
      </c>
    </row>
    <row r="102709" spans="3:3" x14ac:dyDescent="0.25">
      <c r="C102709" t="s">
        <v>102707</v>
      </c>
    </row>
    <row r="102710" spans="3:3" x14ac:dyDescent="0.25">
      <c r="C102710" t="s">
        <v>102708</v>
      </c>
    </row>
    <row r="102711" spans="3:3" x14ac:dyDescent="0.25">
      <c r="C102711" t="s">
        <v>102709</v>
      </c>
    </row>
    <row r="102712" spans="3:3" x14ac:dyDescent="0.25">
      <c r="C102712" t="s">
        <v>102710</v>
      </c>
    </row>
    <row r="102713" spans="3:3" x14ac:dyDescent="0.25">
      <c r="C102713" t="s">
        <v>102711</v>
      </c>
    </row>
    <row r="102714" spans="3:3" x14ac:dyDescent="0.25">
      <c r="C102714" t="s">
        <v>102712</v>
      </c>
    </row>
    <row r="102715" spans="3:3" x14ac:dyDescent="0.25">
      <c r="C102715" t="s">
        <v>102713</v>
      </c>
    </row>
    <row r="102716" spans="3:3" x14ac:dyDescent="0.25">
      <c r="C102716" t="s">
        <v>102714</v>
      </c>
    </row>
    <row r="102717" spans="3:3" x14ac:dyDescent="0.25">
      <c r="C102717" t="s">
        <v>102715</v>
      </c>
    </row>
    <row r="102718" spans="3:3" x14ac:dyDescent="0.25">
      <c r="C102718" t="s">
        <v>102716</v>
      </c>
    </row>
    <row r="102719" spans="3:3" x14ac:dyDescent="0.25">
      <c r="C102719" t="s">
        <v>102717</v>
      </c>
    </row>
    <row r="102720" spans="3:3" x14ac:dyDescent="0.25">
      <c r="C102720" t="s">
        <v>102718</v>
      </c>
    </row>
    <row r="102721" spans="3:3" x14ac:dyDescent="0.25">
      <c r="C102721" t="s">
        <v>102719</v>
      </c>
    </row>
    <row r="102722" spans="3:3" x14ac:dyDescent="0.25">
      <c r="C102722" t="s">
        <v>102720</v>
      </c>
    </row>
    <row r="102723" spans="3:3" x14ac:dyDescent="0.25">
      <c r="C102723" t="s">
        <v>102721</v>
      </c>
    </row>
    <row r="102724" spans="3:3" x14ac:dyDescent="0.25">
      <c r="C102724" t="s">
        <v>102722</v>
      </c>
    </row>
    <row r="102725" spans="3:3" x14ac:dyDescent="0.25">
      <c r="C102725" t="s">
        <v>102723</v>
      </c>
    </row>
    <row r="102726" spans="3:3" x14ac:dyDescent="0.25">
      <c r="C102726" t="s">
        <v>102724</v>
      </c>
    </row>
    <row r="102727" spans="3:3" x14ac:dyDescent="0.25">
      <c r="C102727" t="s">
        <v>102725</v>
      </c>
    </row>
    <row r="102728" spans="3:3" x14ac:dyDescent="0.25">
      <c r="C102728" t="s">
        <v>102726</v>
      </c>
    </row>
    <row r="102729" spans="3:3" x14ac:dyDescent="0.25">
      <c r="C102729" t="s">
        <v>102727</v>
      </c>
    </row>
    <row r="102730" spans="3:3" x14ac:dyDescent="0.25">
      <c r="C102730" t="s">
        <v>102728</v>
      </c>
    </row>
    <row r="102731" spans="3:3" x14ac:dyDescent="0.25">
      <c r="C102731" t="s">
        <v>102729</v>
      </c>
    </row>
    <row r="102732" spans="3:3" x14ac:dyDescent="0.25">
      <c r="C102732" t="s">
        <v>102730</v>
      </c>
    </row>
    <row r="102733" spans="3:3" x14ac:dyDescent="0.25">
      <c r="C102733" t="s">
        <v>102731</v>
      </c>
    </row>
    <row r="102734" spans="3:3" x14ac:dyDescent="0.25">
      <c r="C102734" t="s">
        <v>102732</v>
      </c>
    </row>
    <row r="102735" spans="3:3" x14ac:dyDescent="0.25">
      <c r="C102735" t="s">
        <v>102733</v>
      </c>
    </row>
    <row r="102736" spans="3:3" x14ac:dyDescent="0.25">
      <c r="C102736" t="s">
        <v>102734</v>
      </c>
    </row>
    <row r="102737" spans="3:3" x14ac:dyDescent="0.25">
      <c r="C102737" t="s">
        <v>102735</v>
      </c>
    </row>
    <row r="102738" spans="3:3" x14ac:dyDescent="0.25">
      <c r="C102738" t="s">
        <v>102736</v>
      </c>
    </row>
    <row r="102739" spans="3:3" x14ac:dyDescent="0.25">
      <c r="C102739" t="s">
        <v>102737</v>
      </c>
    </row>
    <row r="102740" spans="3:3" x14ac:dyDescent="0.25">
      <c r="C102740" t="s">
        <v>102738</v>
      </c>
    </row>
    <row r="102741" spans="3:3" x14ac:dyDescent="0.25">
      <c r="C102741" t="s">
        <v>102739</v>
      </c>
    </row>
    <row r="102742" spans="3:3" x14ac:dyDescent="0.25">
      <c r="C102742" t="s">
        <v>102740</v>
      </c>
    </row>
    <row r="102743" spans="3:3" x14ac:dyDescent="0.25">
      <c r="C102743" t="s">
        <v>102741</v>
      </c>
    </row>
    <row r="102744" spans="3:3" x14ac:dyDescent="0.25">
      <c r="C102744" t="s">
        <v>102742</v>
      </c>
    </row>
    <row r="102745" spans="3:3" x14ac:dyDescent="0.25">
      <c r="C102745" t="s">
        <v>102743</v>
      </c>
    </row>
    <row r="102746" spans="3:3" x14ac:dyDescent="0.25">
      <c r="C102746" t="s">
        <v>102744</v>
      </c>
    </row>
    <row r="102747" spans="3:3" x14ac:dyDescent="0.25">
      <c r="C102747" t="s">
        <v>102745</v>
      </c>
    </row>
    <row r="102748" spans="3:3" x14ac:dyDescent="0.25">
      <c r="C102748" t="s">
        <v>102746</v>
      </c>
    </row>
    <row r="102749" spans="3:3" x14ac:dyDescent="0.25">
      <c r="C102749" t="s">
        <v>102747</v>
      </c>
    </row>
    <row r="102750" spans="3:3" x14ac:dyDescent="0.25">
      <c r="C102750" t="s">
        <v>102748</v>
      </c>
    </row>
    <row r="102751" spans="3:3" x14ac:dyDescent="0.25">
      <c r="C102751" t="s">
        <v>102749</v>
      </c>
    </row>
    <row r="102752" spans="3:3" x14ac:dyDescent="0.25">
      <c r="C102752" t="s">
        <v>102750</v>
      </c>
    </row>
    <row r="102753" spans="3:3" x14ac:dyDescent="0.25">
      <c r="C102753" t="s">
        <v>102751</v>
      </c>
    </row>
    <row r="102754" spans="3:3" x14ac:dyDescent="0.25">
      <c r="C102754" t="s">
        <v>102752</v>
      </c>
    </row>
    <row r="102755" spans="3:3" x14ac:dyDescent="0.25">
      <c r="C102755" t="s">
        <v>102753</v>
      </c>
    </row>
    <row r="102756" spans="3:3" x14ac:dyDescent="0.25">
      <c r="C102756" t="s">
        <v>102754</v>
      </c>
    </row>
    <row r="102757" spans="3:3" x14ac:dyDescent="0.25">
      <c r="C102757" t="s">
        <v>102755</v>
      </c>
    </row>
    <row r="102758" spans="3:3" x14ac:dyDescent="0.25">
      <c r="C102758" t="s">
        <v>102756</v>
      </c>
    </row>
    <row r="102759" spans="3:3" x14ac:dyDescent="0.25">
      <c r="C102759" t="s">
        <v>102757</v>
      </c>
    </row>
    <row r="102760" spans="3:3" x14ac:dyDescent="0.25">
      <c r="C102760" t="s">
        <v>102758</v>
      </c>
    </row>
    <row r="102761" spans="3:3" x14ac:dyDescent="0.25">
      <c r="C102761" t="s">
        <v>102759</v>
      </c>
    </row>
    <row r="102762" spans="3:3" x14ac:dyDescent="0.25">
      <c r="C102762" t="s">
        <v>102760</v>
      </c>
    </row>
    <row r="102763" spans="3:3" x14ac:dyDescent="0.25">
      <c r="C102763" t="s">
        <v>102761</v>
      </c>
    </row>
    <row r="102764" spans="3:3" x14ac:dyDescent="0.25">
      <c r="C102764" t="s">
        <v>102762</v>
      </c>
    </row>
    <row r="102765" spans="3:3" x14ac:dyDescent="0.25">
      <c r="C102765" t="s">
        <v>102763</v>
      </c>
    </row>
    <row r="102766" spans="3:3" x14ac:dyDescent="0.25">
      <c r="C102766" t="s">
        <v>102764</v>
      </c>
    </row>
    <row r="102767" spans="3:3" x14ac:dyDescent="0.25">
      <c r="C102767" t="s">
        <v>102765</v>
      </c>
    </row>
    <row r="102768" spans="3:3" x14ac:dyDescent="0.25">
      <c r="C102768" t="s">
        <v>102766</v>
      </c>
    </row>
    <row r="102769" spans="3:3" x14ac:dyDescent="0.25">
      <c r="C102769" t="s">
        <v>102767</v>
      </c>
    </row>
    <row r="102770" spans="3:3" x14ac:dyDescent="0.25">
      <c r="C102770" t="s">
        <v>102768</v>
      </c>
    </row>
    <row r="102771" spans="3:3" x14ac:dyDescent="0.25">
      <c r="C102771" t="s">
        <v>102769</v>
      </c>
    </row>
    <row r="102772" spans="3:3" x14ac:dyDescent="0.25">
      <c r="C102772" t="s">
        <v>102770</v>
      </c>
    </row>
    <row r="102773" spans="3:3" x14ac:dyDescent="0.25">
      <c r="C102773" t="s">
        <v>102771</v>
      </c>
    </row>
    <row r="102774" spans="3:3" x14ac:dyDescent="0.25">
      <c r="C102774" t="s">
        <v>102772</v>
      </c>
    </row>
    <row r="102775" spans="3:3" x14ac:dyDescent="0.25">
      <c r="C102775" t="s">
        <v>102773</v>
      </c>
    </row>
    <row r="102776" spans="3:3" x14ac:dyDescent="0.25">
      <c r="C102776" t="s">
        <v>102774</v>
      </c>
    </row>
    <row r="102777" spans="3:3" x14ac:dyDescent="0.25">
      <c r="C102777" t="s">
        <v>102775</v>
      </c>
    </row>
    <row r="102778" spans="3:3" x14ac:dyDescent="0.25">
      <c r="C102778" t="s">
        <v>102776</v>
      </c>
    </row>
    <row r="102779" spans="3:3" x14ac:dyDescent="0.25">
      <c r="C102779" t="s">
        <v>102777</v>
      </c>
    </row>
    <row r="102780" spans="3:3" x14ac:dyDescent="0.25">
      <c r="C102780" t="s">
        <v>102778</v>
      </c>
    </row>
    <row r="102781" spans="3:3" x14ac:dyDescent="0.25">
      <c r="C102781" t="s">
        <v>102779</v>
      </c>
    </row>
    <row r="102782" spans="3:3" x14ac:dyDescent="0.25">
      <c r="C102782" t="s">
        <v>102780</v>
      </c>
    </row>
    <row r="102783" spans="3:3" x14ac:dyDescent="0.25">
      <c r="C102783" t="s">
        <v>102781</v>
      </c>
    </row>
    <row r="102784" spans="3:3" x14ac:dyDescent="0.25">
      <c r="C102784" t="s">
        <v>102782</v>
      </c>
    </row>
    <row r="102785" spans="3:3" x14ac:dyDescent="0.25">
      <c r="C102785" t="s">
        <v>102783</v>
      </c>
    </row>
    <row r="102786" spans="3:3" x14ac:dyDescent="0.25">
      <c r="C102786" t="s">
        <v>102784</v>
      </c>
    </row>
    <row r="102787" spans="3:3" x14ac:dyDescent="0.25">
      <c r="C102787" t="s">
        <v>102785</v>
      </c>
    </row>
    <row r="102788" spans="3:3" x14ac:dyDescent="0.25">
      <c r="C102788" t="s">
        <v>102786</v>
      </c>
    </row>
    <row r="102789" spans="3:3" x14ac:dyDescent="0.25">
      <c r="C102789" t="s">
        <v>102787</v>
      </c>
    </row>
    <row r="102790" spans="3:3" x14ac:dyDescent="0.25">
      <c r="C102790" t="s">
        <v>102788</v>
      </c>
    </row>
    <row r="102791" spans="3:3" x14ac:dyDescent="0.25">
      <c r="C102791" t="s">
        <v>102789</v>
      </c>
    </row>
    <row r="102792" spans="3:3" x14ac:dyDescent="0.25">
      <c r="C102792" t="s">
        <v>102790</v>
      </c>
    </row>
    <row r="102793" spans="3:3" x14ac:dyDescent="0.25">
      <c r="C102793" t="s">
        <v>102791</v>
      </c>
    </row>
    <row r="102794" spans="3:3" x14ac:dyDescent="0.25">
      <c r="C102794" t="s">
        <v>102792</v>
      </c>
    </row>
    <row r="102795" spans="3:3" x14ac:dyDescent="0.25">
      <c r="C102795" t="s">
        <v>102793</v>
      </c>
    </row>
    <row r="102796" spans="3:3" x14ac:dyDescent="0.25">
      <c r="C102796" t="s">
        <v>102794</v>
      </c>
    </row>
    <row r="102797" spans="3:3" x14ac:dyDescent="0.25">
      <c r="C102797" t="s">
        <v>102795</v>
      </c>
    </row>
    <row r="102798" spans="3:3" x14ac:dyDescent="0.25">
      <c r="C102798" t="s">
        <v>102796</v>
      </c>
    </row>
    <row r="102799" spans="3:3" x14ac:dyDescent="0.25">
      <c r="C102799" t="s">
        <v>102797</v>
      </c>
    </row>
    <row r="102800" spans="3:3" x14ac:dyDescent="0.25">
      <c r="C102800" t="s">
        <v>102798</v>
      </c>
    </row>
    <row r="102801" spans="3:3" x14ac:dyDescent="0.25">
      <c r="C102801" t="s">
        <v>102799</v>
      </c>
    </row>
    <row r="102802" spans="3:3" x14ac:dyDescent="0.25">
      <c r="C102802" t="s">
        <v>102800</v>
      </c>
    </row>
    <row r="102803" spans="3:3" x14ac:dyDescent="0.25">
      <c r="C102803" t="s">
        <v>102801</v>
      </c>
    </row>
    <row r="102804" spans="3:3" x14ac:dyDescent="0.25">
      <c r="C102804" t="s">
        <v>102802</v>
      </c>
    </row>
    <row r="102805" spans="3:3" x14ac:dyDescent="0.25">
      <c r="C102805" t="s">
        <v>102803</v>
      </c>
    </row>
    <row r="102806" spans="3:3" x14ac:dyDescent="0.25">
      <c r="C102806" t="s">
        <v>102804</v>
      </c>
    </row>
    <row r="102807" spans="3:3" x14ac:dyDescent="0.25">
      <c r="C102807" t="s">
        <v>102805</v>
      </c>
    </row>
    <row r="102808" spans="3:3" x14ac:dyDescent="0.25">
      <c r="C102808" t="s">
        <v>102806</v>
      </c>
    </row>
    <row r="102809" spans="3:3" x14ac:dyDescent="0.25">
      <c r="C102809" t="s">
        <v>102807</v>
      </c>
    </row>
    <row r="102810" spans="3:3" x14ac:dyDescent="0.25">
      <c r="C102810" t="s">
        <v>102808</v>
      </c>
    </row>
    <row r="102811" spans="3:3" x14ac:dyDescent="0.25">
      <c r="C102811" t="s">
        <v>102809</v>
      </c>
    </row>
    <row r="102812" spans="3:3" x14ac:dyDescent="0.25">
      <c r="C102812" t="s">
        <v>102810</v>
      </c>
    </row>
    <row r="102813" spans="3:3" x14ac:dyDescent="0.25">
      <c r="C102813" t="s">
        <v>102811</v>
      </c>
    </row>
    <row r="102814" spans="3:3" x14ac:dyDescent="0.25">
      <c r="C102814" t="s">
        <v>102812</v>
      </c>
    </row>
    <row r="102815" spans="3:3" x14ac:dyDescent="0.25">
      <c r="C102815" t="s">
        <v>102813</v>
      </c>
    </row>
    <row r="102816" spans="3:3" x14ac:dyDescent="0.25">
      <c r="C102816" t="s">
        <v>102814</v>
      </c>
    </row>
    <row r="102817" spans="3:3" x14ac:dyDescent="0.25">
      <c r="C102817" t="s">
        <v>102815</v>
      </c>
    </row>
    <row r="102818" spans="3:3" x14ac:dyDescent="0.25">
      <c r="C102818" t="s">
        <v>102816</v>
      </c>
    </row>
    <row r="102819" spans="3:3" x14ac:dyDescent="0.25">
      <c r="C102819" t="s">
        <v>102817</v>
      </c>
    </row>
    <row r="102820" spans="3:3" x14ac:dyDescent="0.25">
      <c r="C102820" t="s">
        <v>102818</v>
      </c>
    </row>
    <row r="102821" spans="3:3" x14ac:dyDescent="0.25">
      <c r="C102821" t="s">
        <v>102819</v>
      </c>
    </row>
    <row r="102822" spans="3:3" x14ac:dyDescent="0.25">
      <c r="C102822" t="s">
        <v>102820</v>
      </c>
    </row>
    <row r="102823" spans="3:3" x14ac:dyDescent="0.25">
      <c r="C102823" t="s">
        <v>102821</v>
      </c>
    </row>
    <row r="102824" spans="3:3" x14ac:dyDescent="0.25">
      <c r="C102824" t="s">
        <v>102822</v>
      </c>
    </row>
    <row r="102825" spans="3:3" x14ac:dyDescent="0.25">
      <c r="C102825" t="s">
        <v>102823</v>
      </c>
    </row>
    <row r="102826" spans="3:3" x14ac:dyDescent="0.25">
      <c r="C102826" t="s">
        <v>102824</v>
      </c>
    </row>
    <row r="102827" spans="3:3" x14ac:dyDescent="0.25">
      <c r="C102827" t="s">
        <v>102825</v>
      </c>
    </row>
    <row r="102828" spans="3:3" x14ac:dyDescent="0.25">
      <c r="C102828" t="s">
        <v>102826</v>
      </c>
    </row>
    <row r="102829" spans="3:3" x14ac:dyDescent="0.25">
      <c r="C102829" t="s">
        <v>102827</v>
      </c>
    </row>
    <row r="102830" spans="3:3" x14ac:dyDescent="0.25">
      <c r="C102830" t="s">
        <v>102828</v>
      </c>
    </row>
    <row r="102831" spans="3:3" x14ac:dyDescent="0.25">
      <c r="C102831" t="s">
        <v>102829</v>
      </c>
    </row>
    <row r="102832" spans="3:3" x14ac:dyDescent="0.25">
      <c r="C102832" t="s">
        <v>102830</v>
      </c>
    </row>
    <row r="102833" spans="3:3" x14ac:dyDescent="0.25">
      <c r="C102833" t="s">
        <v>102831</v>
      </c>
    </row>
    <row r="102834" spans="3:3" x14ac:dyDescent="0.25">
      <c r="C102834" t="s">
        <v>102832</v>
      </c>
    </row>
    <row r="102835" spans="3:3" x14ac:dyDescent="0.25">
      <c r="C102835" t="s">
        <v>102833</v>
      </c>
    </row>
    <row r="102836" spans="3:3" x14ac:dyDescent="0.25">
      <c r="C102836" t="s">
        <v>102834</v>
      </c>
    </row>
    <row r="102837" spans="3:3" x14ac:dyDescent="0.25">
      <c r="C102837" t="s">
        <v>102835</v>
      </c>
    </row>
    <row r="102838" spans="3:3" x14ac:dyDescent="0.25">
      <c r="C102838" t="s">
        <v>102836</v>
      </c>
    </row>
    <row r="102839" spans="3:3" x14ac:dyDescent="0.25">
      <c r="C102839" t="s">
        <v>102837</v>
      </c>
    </row>
    <row r="102840" spans="3:3" x14ac:dyDescent="0.25">
      <c r="C102840" t="s">
        <v>102838</v>
      </c>
    </row>
    <row r="102841" spans="3:3" x14ac:dyDescent="0.25">
      <c r="C102841" t="s">
        <v>102839</v>
      </c>
    </row>
    <row r="102842" spans="3:3" x14ac:dyDescent="0.25">
      <c r="C102842" t="s">
        <v>102840</v>
      </c>
    </row>
    <row r="102843" spans="3:3" x14ac:dyDescent="0.25">
      <c r="C102843" t="s">
        <v>102841</v>
      </c>
    </row>
    <row r="102844" spans="3:3" x14ac:dyDescent="0.25">
      <c r="C102844" t="s">
        <v>102842</v>
      </c>
    </row>
    <row r="102845" spans="3:3" x14ac:dyDescent="0.25">
      <c r="C102845" t="s">
        <v>102843</v>
      </c>
    </row>
    <row r="102846" spans="3:3" x14ac:dyDescent="0.25">
      <c r="C102846" t="s">
        <v>102844</v>
      </c>
    </row>
    <row r="102847" spans="3:3" x14ac:dyDescent="0.25">
      <c r="C102847" t="s">
        <v>102845</v>
      </c>
    </row>
    <row r="102848" spans="3:3" x14ac:dyDescent="0.25">
      <c r="C102848" t="s">
        <v>102846</v>
      </c>
    </row>
    <row r="102849" spans="3:3" x14ac:dyDescent="0.25">
      <c r="C102849" t="s">
        <v>102847</v>
      </c>
    </row>
    <row r="102850" spans="3:3" x14ac:dyDescent="0.25">
      <c r="C102850" t="s">
        <v>102848</v>
      </c>
    </row>
    <row r="102851" spans="3:3" x14ac:dyDescent="0.25">
      <c r="C102851" t="s">
        <v>102849</v>
      </c>
    </row>
    <row r="102852" spans="3:3" x14ac:dyDescent="0.25">
      <c r="C102852" t="s">
        <v>102850</v>
      </c>
    </row>
    <row r="102853" spans="3:3" x14ac:dyDescent="0.25">
      <c r="C102853" t="s">
        <v>102851</v>
      </c>
    </row>
    <row r="102854" spans="3:3" x14ac:dyDescent="0.25">
      <c r="C102854" t="s">
        <v>102852</v>
      </c>
    </row>
    <row r="102855" spans="3:3" x14ac:dyDescent="0.25">
      <c r="C102855" t="s">
        <v>102853</v>
      </c>
    </row>
    <row r="102856" spans="3:3" x14ac:dyDescent="0.25">
      <c r="C102856" t="s">
        <v>102854</v>
      </c>
    </row>
    <row r="102857" spans="3:3" x14ac:dyDescent="0.25">
      <c r="C102857" t="s">
        <v>102855</v>
      </c>
    </row>
    <row r="102858" spans="3:3" x14ac:dyDescent="0.25">
      <c r="C102858" t="s">
        <v>102856</v>
      </c>
    </row>
    <row r="102859" spans="3:3" x14ac:dyDescent="0.25">
      <c r="C102859" t="s">
        <v>102857</v>
      </c>
    </row>
    <row r="102860" spans="3:3" x14ac:dyDescent="0.25">
      <c r="C102860" t="s">
        <v>102858</v>
      </c>
    </row>
    <row r="102861" spans="3:3" x14ac:dyDescent="0.25">
      <c r="C102861" t="s">
        <v>102859</v>
      </c>
    </row>
    <row r="102862" spans="3:3" x14ac:dyDescent="0.25">
      <c r="C102862" t="s">
        <v>102860</v>
      </c>
    </row>
    <row r="102863" spans="3:3" x14ac:dyDescent="0.25">
      <c r="C102863" t="s">
        <v>102861</v>
      </c>
    </row>
    <row r="102864" spans="3:3" x14ac:dyDescent="0.25">
      <c r="C102864" t="s">
        <v>102862</v>
      </c>
    </row>
    <row r="102865" spans="3:3" x14ac:dyDescent="0.25">
      <c r="C102865" t="s">
        <v>102863</v>
      </c>
    </row>
    <row r="102866" spans="3:3" x14ac:dyDescent="0.25">
      <c r="C102866" t="s">
        <v>102864</v>
      </c>
    </row>
    <row r="102867" spans="3:3" x14ac:dyDescent="0.25">
      <c r="C102867" t="s">
        <v>102865</v>
      </c>
    </row>
    <row r="102868" spans="3:3" x14ac:dyDescent="0.25">
      <c r="C102868" t="s">
        <v>102866</v>
      </c>
    </row>
    <row r="102869" spans="3:3" x14ac:dyDescent="0.25">
      <c r="C102869" t="s">
        <v>102867</v>
      </c>
    </row>
    <row r="102870" spans="3:3" x14ac:dyDescent="0.25">
      <c r="C102870" t="s">
        <v>102868</v>
      </c>
    </row>
    <row r="102871" spans="3:3" x14ac:dyDescent="0.25">
      <c r="C102871" t="s">
        <v>102869</v>
      </c>
    </row>
    <row r="102872" spans="3:3" x14ac:dyDescent="0.25">
      <c r="C102872" t="s">
        <v>102870</v>
      </c>
    </row>
    <row r="102873" spans="3:3" x14ac:dyDescent="0.25">
      <c r="C102873" t="s">
        <v>102871</v>
      </c>
    </row>
    <row r="102874" spans="3:3" x14ac:dyDescent="0.25">
      <c r="C102874" t="s">
        <v>102872</v>
      </c>
    </row>
    <row r="102875" spans="3:3" x14ac:dyDescent="0.25">
      <c r="C102875" t="s">
        <v>102873</v>
      </c>
    </row>
    <row r="102876" spans="3:3" x14ac:dyDescent="0.25">
      <c r="C102876" t="s">
        <v>102874</v>
      </c>
    </row>
    <row r="102877" spans="3:3" x14ac:dyDescent="0.25">
      <c r="C102877" t="s">
        <v>102875</v>
      </c>
    </row>
    <row r="102878" spans="3:3" x14ac:dyDescent="0.25">
      <c r="C102878" t="s">
        <v>102876</v>
      </c>
    </row>
    <row r="102879" spans="3:3" x14ac:dyDescent="0.25">
      <c r="C102879" t="s">
        <v>102877</v>
      </c>
    </row>
    <row r="102880" spans="3:3" x14ac:dyDescent="0.25">
      <c r="C102880" t="s">
        <v>102878</v>
      </c>
    </row>
    <row r="102881" spans="3:3" x14ac:dyDescent="0.25">
      <c r="C102881" t="s">
        <v>102879</v>
      </c>
    </row>
    <row r="102882" spans="3:3" x14ac:dyDescent="0.25">
      <c r="C102882" t="s">
        <v>102880</v>
      </c>
    </row>
    <row r="102883" spans="3:3" x14ac:dyDescent="0.25">
      <c r="C102883" t="s">
        <v>102881</v>
      </c>
    </row>
    <row r="102884" spans="3:3" x14ac:dyDescent="0.25">
      <c r="C102884" t="s">
        <v>102882</v>
      </c>
    </row>
    <row r="102885" spans="3:3" x14ac:dyDescent="0.25">
      <c r="C102885" t="s">
        <v>102883</v>
      </c>
    </row>
    <row r="102886" spans="3:3" x14ac:dyDescent="0.25">
      <c r="C102886" t="s">
        <v>102884</v>
      </c>
    </row>
    <row r="102887" spans="3:3" x14ac:dyDescent="0.25">
      <c r="C102887" t="s">
        <v>102885</v>
      </c>
    </row>
    <row r="102888" spans="3:3" x14ac:dyDescent="0.25">
      <c r="C102888" t="s">
        <v>102886</v>
      </c>
    </row>
    <row r="102889" spans="3:3" x14ac:dyDescent="0.25">
      <c r="C102889" t="s">
        <v>102887</v>
      </c>
    </row>
    <row r="102890" spans="3:3" x14ac:dyDescent="0.25">
      <c r="C102890" t="s">
        <v>102888</v>
      </c>
    </row>
    <row r="102891" spans="3:3" x14ac:dyDescent="0.25">
      <c r="C102891" t="s">
        <v>102889</v>
      </c>
    </row>
    <row r="102892" spans="3:3" x14ac:dyDescent="0.25">
      <c r="C102892" t="s">
        <v>102890</v>
      </c>
    </row>
    <row r="102893" spans="3:3" x14ac:dyDescent="0.25">
      <c r="C102893" t="s">
        <v>102891</v>
      </c>
    </row>
    <row r="102894" spans="3:3" x14ac:dyDescent="0.25">
      <c r="C102894" t="s">
        <v>102892</v>
      </c>
    </row>
    <row r="102895" spans="3:3" x14ac:dyDescent="0.25">
      <c r="C102895" t="s">
        <v>102893</v>
      </c>
    </row>
    <row r="102896" spans="3:3" x14ac:dyDescent="0.25">
      <c r="C102896" t="s">
        <v>102894</v>
      </c>
    </row>
    <row r="102897" spans="3:3" x14ac:dyDescent="0.25">
      <c r="C102897" t="s">
        <v>102895</v>
      </c>
    </row>
    <row r="102898" spans="3:3" x14ac:dyDescent="0.25">
      <c r="C102898" t="s">
        <v>102896</v>
      </c>
    </row>
    <row r="102899" spans="3:3" x14ac:dyDescent="0.25">
      <c r="C102899" t="s">
        <v>102897</v>
      </c>
    </row>
    <row r="102900" spans="3:3" x14ac:dyDescent="0.25">
      <c r="C102900" t="s">
        <v>102898</v>
      </c>
    </row>
    <row r="102901" spans="3:3" x14ac:dyDescent="0.25">
      <c r="C102901" t="s">
        <v>102899</v>
      </c>
    </row>
    <row r="102902" spans="3:3" x14ac:dyDescent="0.25">
      <c r="C102902" t="s">
        <v>102900</v>
      </c>
    </row>
    <row r="102903" spans="3:3" x14ac:dyDescent="0.25">
      <c r="C102903" t="s">
        <v>102901</v>
      </c>
    </row>
    <row r="102904" spans="3:3" x14ac:dyDescent="0.25">
      <c r="C102904" t="s">
        <v>102902</v>
      </c>
    </row>
    <row r="102905" spans="3:3" x14ac:dyDescent="0.25">
      <c r="C102905" t="s">
        <v>102903</v>
      </c>
    </row>
    <row r="102906" spans="3:3" x14ac:dyDescent="0.25">
      <c r="C102906" t="s">
        <v>102904</v>
      </c>
    </row>
    <row r="102907" spans="3:3" x14ac:dyDescent="0.25">
      <c r="C102907" t="s">
        <v>102905</v>
      </c>
    </row>
    <row r="102908" spans="3:3" x14ac:dyDescent="0.25">
      <c r="C102908" t="s">
        <v>102906</v>
      </c>
    </row>
    <row r="102909" spans="3:3" x14ac:dyDescent="0.25">
      <c r="C102909" t="s">
        <v>102907</v>
      </c>
    </row>
    <row r="102910" spans="3:3" x14ac:dyDescent="0.25">
      <c r="C102910" t="s">
        <v>102908</v>
      </c>
    </row>
    <row r="102911" spans="3:3" x14ac:dyDescent="0.25">
      <c r="C102911" t="s">
        <v>102909</v>
      </c>
    </row>
    <row r="102912" spans="3:3" x14ac:dyDescent="0.25">
      <c r="C102912" t="s">
        <v>102910</v>
      </c>
    </row>
    <row r="102913" spans="3:3" x14ac:dyDescent="0.25">
      <c r="C102913" t="s">
        <v>102911</v>
      </c>
    </row>
    <row r="102914" spans="3:3" x14ac:dyDescent="0.25">
      <c r="C102914" t="s">
        <v>102912</v>
      </c>
    </row>
    <row r="102915" spans="3:3" x14ac:dyDescent="0.25">
      <c r="C102915" t="s">
        <v>102913</v>
      </c>
    </row>
    <row r="102916" spans="3:3" x14ac:dyDescent="0.25">
      <c r="C102916" t="s">
        <v>102914</v>
      </c>
    </row>
    <row r="102917" spans="3:3" x14ac:dyDescent="0.25">
      <c r="C102917" t="s">
        <v>102915</v>
      </c>
    </row>
    <row r="102918" spans="3:3" x14ac:dyDescent="0.25">
      <c r="C102918" t="s">
        <v>102916</v>
      </c>
    </row>
    <row r="102919" spans="3:3" x14ac:dyDescent="0.25">
      <c r="C102919" t="s">
        <v>102917</v>
      </c>
    </row>
    <row r="102920" spans="3:3" x14ac:dyDescent="0.25">
      <c r="C102920" t="s">
        <v>102918</v>
      </c>
    </row>
    <row r="102921" spans="3:3" x14ac:dyDescent="0.25">
      <c r="C102921" t="s">
        <v>102919</v>
      </c>
    </row>
    <row r="102922" spans="3:3" x14ac:dyDescent="0.25">
      <c r="C102922" t="s">
        <v>102920</v>
      </c>
    </row>
    <row r="102923" spans="3:3" x14ac:dyDescent="0.25">
      <c r="C102923" t="s">
        <v>102921</v>
      </c>
    </row>
    <row r="102924" spans="3:3" x14ac:dyDescent="0.25">
      <c r="C102924" t="s">
        <v>102922</v>
      </c>
    </row>
    <row r="102925" spans="3:3" x14ac:dyDescent="0.25">
      <c r="C102925" t="s">
        <v>102923</v>
      </c>
    </row>
    <row r="102926" spans="3:3" x14ac:dyDescent="0.25">
      <c r="C102926" t="s">
        <v>102924</v>
      </c>
    </row>
    <row r="102927" spans="3:3" x14ac:dyDescent="0.25">
      <c r="C102927" t="s">
        <v>102925</v>
      </c>
    </row>
    <row r="102928" spans="3:3" x14ac:dyDescent="0.25">
      <c r="C102928" t="s">
        <v>102926</v>
      </c>
    </row>
    <row r="102929" spans="3:3" x14ac:dyDescent="0.25">
      <c r="C102929" t="s">
        <v>102927</v>
      </c>
    </row>
    <row r="102930" spans="3:3" x14ac:dyDescent="0.25">
      <c r="C102930" t="s">
        <v>102928</v>
      </c>
    </row>
    <row r="102931" spans="3:3" x14ac:dyDescent="0.25">
      <c r="C102931" t="s">
        <v>102929</v>
      </c>
    </row>
    <row r="102932" spans="3:3" x14ac:dyDescent="0.25">
      <c r="C102932" t="s">
        <v>102930</v>
      </c>
    </row>
    <row r="102933" spans="3:3" x14ac:dyDescent="0.25">
      <c r="C102933" t="s">
        <v>102931</v>
      </c>
    </row>
    <row r="102934" spans="3:3" x14ac:dyDescent="0.25">
      <c r="C102934" t="s">
        <v>102932</v>
      </c>
    </row>
    <row r="102935" spans="3:3" x14ac:dyDescent="0.25">
      <c r="C102935" t="s">
        <v>102933</v>
      </c>
    </row>
    <row r="102936" spans="3:3" x14ac:dyDescent="0.25">
      <c r="C102936" t="s">
        <v>102934</v>
      </c>
    </row>
    <row r="102937" spans="3:3" x14ac:dyDescent="0.25">
      <c r="C102937" t="s">
        <v>102935</v>
      </c>
    </row>
    <row r="102938" spans="3:3" x14ac:dyDescent="0.25">
      <c r="C102938" t="s">
        <v>102936</v>
      </c>
    </row>
    <row r="102939" spans="3:3" x14ac:dyDescent="0.25">
      <c r="C102939" t="s">
        <v>102937</v>
      </c>
    </row>
    <row r="102940" spans="3:3" x14ac:dyDescent="0.25">
      <c r="C102940" t="s">
        <v>102938</v>
      </c>
    </row>
    <row r="102941" spans="3:3" x14ac:dyDescent="0.25">
      <c r="C102941" t="s">
        <v>102939</v>
      </c>
    </row>
    <row r="102942" spans="3:3" x14ac:dyDescent="0.25">
      <c r="C102942" t="s">
        <v>102940</v>
      </c>
    </row>
    <row r="102943" spans="3:3" x14ac:dyDescent="0.25">
      <c r="C102943" t="s">
        <v>102941</v>
      </c>
    </row>
    <row r="102944" spans="3:3" x14ac:dyDescent="0.25">
      <c r="C102944" t="s">
        <v>102942</v>
      </c>
    </row>
    <row r="102945" spans="3:3" x14ac:dyDescent="0.25">
      <c r="C102945" t="s">
        <v>102943</v>
      </c>
    </row>
    <row r="102946" spans="3:3" x14ac:dyDescent="0.25">
      <c r="C102946" t="s">
        <v>102944</v>
      </c>
    </row>
    <row r="102947" spans="3:3" x14ac:dyDescent="0.25">
      <c r="C102947" t="s">
        <v>102945</v>
      </c>
    </row>
    <row r="102948" spans="3:3" x14ac:dyDescent="0.25">
      <c r="C102948" t="s">
        <v>102946</v>
      </c>
    </row>
    <row r="102949" spans="3:3" x14ac:dyDescent="0.25">
      <c r="C102949" t="s">
        <v>102947</v>
      </c>
    </row>
    <row r="102950" spans="3:3" x14ac:dyDescent="0.25">
      <c r="C102950" t="s">
        <v>102948</v>
      </c>
    </row>
    <row r="102951" spans="3:3" x14ac:dyDescent="0.25">
      <c r="C102951" t="s">
        <v>102949</v>
      </c>
    </row>
    <row r="102952" spans="3:3" x14ac:dyDescent="0.25">
      <c r="C102952" t="s">
        <v>102950</v>
      </c>
    </row>
    <row r="102953" spans="3:3" x14ac:dyDescent="0.25">
      <c r="C102953" t="s">
        <v>102951</v>
      </c>
    </row>
    <row r="102954" spans="3:3" x14ac:dyDescent="0.25">
      <c r="C102954" t="s">
        <v>102952</v>
      </c>
    </row>
    <row r="102955" spans="3:3" x14ac:dyDescent="0.25">
      <c r="C102955" t="s">
        <v>102953</v>
      </c>
    </row>
    <row r="102956" spans="3:3" x14ac:dyDescent="0.25">
      <c r="C102956" t="s">
        <v>102954</v>
      </c>
    </row>
    <row r="102957" spans="3:3" x14ac:dyDescent="0.25">
      <c r="C102957" t="s">
        <v>102955</v>
      </c>
    </row>
    <row r="102958" spans="3:3" x14ac:dyDescent="0.25">
      <c r="C102958" t="s">
        <v>102956</v>
      </c>
    </row>
    <row r="102959" spans="3:3" x14ac:dyDescent="0.25">
      <c r="C102959" t="s">
        <v>102957</v>
      </c>
    </row>
    <row r="102960" spans="3:3" x14ac:dyDescent="0.25">
      <c r="C102960" t="s">
        <v>102958</v>
      </c>
    </row>
    <row r="102961" spans="3:3" x14ac:dyDescent="0.25">
      <c r="C102961" t="s">
        <v>102959</v>
      </c>
    </row>
    <row r="102962" spans="3:3" x14ac:dyDescent="0.25">
      <c r="C102962" t="s">
        <v>102960</v>
      </c>
    </row>
    <row r="102963" spans="3:3" x14ac:dyDescent="0.25">
      <c r="C102963" t="s">
        <v>102961</v>
      </c>
    </row>
    <row r="102964" spans="3:3" x14ac:dyDescent="0.25">
      <c r="C102964" t="s">
        <v>102962</v>
      </c>
    </row>
    <row r="102965" spans="3:3" x14ac:dyDescent="0.25">
      <c r="C102965" t="s">
        <v>102963</v>
      </c>
    </row>
    <row r="102966" spans="3:3" x14ac:dyDescent="0.25">
      <c r="C102966" t="s">
        <v>102964</v>
      </c>
    </row>
    <row r="102967" spans="3:3" x14ac:dyDescent="0.25">
      <c r="C102967" t="s">
        <v>102965</v>
      </c>
    </row>
    <row r="102968" spans="3:3" x14ac:dyDescent="0.25">
      <c r="C102968" t="s">
        <v>102966</v>
      </c>
    </row>
    <row r="102969" spans="3:3" x14ac:dyDescent="0.25">
      <c r="C102969" t="s">
        <v>102967</v>
      </c>
    </row>
    <row r="102970" spans="3:3" x14ac:dyDescent="0.25">
      <c r="C102970" t="s">
        <v>102968</v>
      </c>
    </row>
    <row r="102971" spans="3:3" x14ac:dyDescent="0.25">
      <c r="C102971" t="s">
        <v>102969</v>
      </c>
    </row>
    <row r="102972" spans="3:3" x14ac:dyDescent="0.25">
      <c r="C102972" t="s">
        <v>102970</v>
      </c>
    </row>
    <row r="102973" spans="3:3" x14ac:dyDescent="0.25">
      <c r="C102973" t="s">
        <v>102971</v>
      </c>
    </row>
    <row r="102974" spans="3:3" x14ac:dyDescent="0.25">
      <c r="C102974" t="s">
        <v>102972</v>
      </c>
    </row>
    <row r="102975" spans="3:3" x14ac:dyDescent="0.25">
      <c r="C102975" t="s">
        <v>102973</v>
      </c>
    </row>
    <row r="102976" spans="3:3" x14ac:dyDescent="0.25">
      <c r="C102976" t="s">
        <v>102974</v>
      </c>
    </row>
    <row r="102977" spans="3:3" x14ac:dyDescent="0.25">
      <c r="C102977" t="s">
        <v>102975</v>
      </c>
    </row>
    <row r="102978" spans="3:3" x14ac:dyDescent="0.25">
      <c r="C102978" t="s">
        <v>102976</v>
      </c>
    </row>
    <row r="102979" spans="3:3" x14ac:dyDescent="0.25">
      <c r="C102979" t="s">
        <v>102977</v>
      </c>
    </row>
    <row r="102980" spans="3:3" x14ac:dyDescent="0.25">
      <c r="C102980" t="s">
        <v>102978</v>
      </c>
    </row>
    <row r="102981" spans="3:3" x14ac:dyDescent="0.25">
      <c r="C102981" t="s">
        <v>102979</v>
      </c>
    </row>
    <row r="102982" spans="3:3" x14ac:dyDescent="0.25">
      <c r="C102982" t="s">
        <v>102980</v>
      </c>
    </row>
    <row r="102983" spans="3:3" x14ac:dyDescent="0.25">
      <c r="C102983" t="s">
        <v>102981</v>
      </c>
    </row>
    <row r="102984" spans="3:3" x14ac:dyDescent="0.25">
      <c r="C102984" t="s">
        <v>102982</v>
      </c>
    </row>
    <row r="102985" spans="3:3" x14ac:dyDescent="0.25">
      <c r="C102985" t="s">
        <v>102983</v>
      </c>
    </row>
    <row r="102986" spans="3:3" x14ac:dyDescent="0.25">
      <c r="C102986" t="s">
        <v>102984</v>
      </c>
    </row>
    <row r="102987" spans="3:3" x14ac:dyDescent="0.25">
      <c r="C102987" t="s">
        <v>102985</v>
      </c>
    </row>
    <row r="102988" spans="3:3" x14ac:dyDescent="0.25">
      <c r="C102988" t="s">
        <v>102986</v>
      </c>
    </row>
    <row r="102989" spans="3:3" x14ac:dyDescent="0.25">
      <c r="C102989" t="s">
        <v>102987</v>
      </c>
    </row>
    <row r="102990" spans="3:3" x14ac:dyDescent="0.25">
      <c r="C102990" t="s">
        <v>102988</v>
      </c>
    </row>
    <row r="102991" spans="3:3" x14ac:dyDescent="0.25">
      <c r="C102991" t="s">
        <v>102989</v>
      </c>
    </row>
    <row r="102992" spans="3:3" x14ac:dyDescent="0.25">
      <c r="C102992" t="s">
        <v>102990</v>
      </c>
    </row>
    <row r="102993" spans="3:3" x14ac:dyDescent="0.25">
      <c r="C102993" t="s">
        <v>102991</v>
      </c>
    </row>
    <row r="102994" spans="3:3" x14ac:dyDescent="0.25">
      <c r="C102994" t="s">
        <v>102992</v>
      </c>
    </row>
    <row r="102995" spans="3:3" x14ac:dyDescent="0.25">
      <c r="C102995" t="s">
        <v>102993</v>
      </c>
    </row>
    <row r="102996" spans="3:3" x14ac:dyDescent="0.25">
      <c r="C102996" t="s">
        <v>102994</v>
      </c>
    </row>
    <row r="102997" spans="3:3" x14ac:dyDescent="0.25">
      <c r="C102997" t="s">
        <v>102995</v>
      </c>
    </row>
    <row r="102998" spans="3:3" x14ac:dyDescent="0.25">
      <c r="C102998" t="s">
        <v>102996</v>
      </c>
    </row>
    <row r="102999" spans="3:3" x14ac:dyDescent="0.25">
      <c r="C102999" t="s">
        <v>102997</v>
      </c>
    </row>
    <row r="103000" spans="3:3" x14ac:dyDescent="0.25">
      <c r="C103000" t="s">
        <v>102998</v>
      </c>
    </row>
    <row r="103001" spans="3:3" x14ac:dyDescent="0.25">
      <c r="C103001" t="s">
        <v>102999</v>
      </c>
    </row>
    <row r="103002" spans="3:3" x14ac:dyDescent="0.25">
      <c r="C103002" t="s">
        <v>103000</v>
      </c>
    </row>
    <row r="103003" spans="3:3" x14ac:dyDescent="0.25">
      <c r="C103003" t="s">
        <v>103001</v>
      </c>
    </row>
    <row r="103004" spans="3:3" x14ac:dyDescent="0.25">
      <c r="C103004" t="s">
        <v>103002</v>
      </c>
    </row>
    <row r="103005" spans="3:3" x14ac:dyDescent="0.25">
      <c r="C103005" t="s">
        <v>103003</v>
      </c>
    </row>
    <row r="103006" spans="3:3" x14ac:dyDescent="0.25">
      <c r="C103006" t="s">
        <v>103004</v>
      </c>
    </row>
    <row r="103007" spans="3:3" x14ac:dyDescent="0.25">
      <c r="C103007" t="s">
        <v>103005</v>
      </c>
    </row>
    <row r="103008" spans="3:3" x14ac:dyDescent="0.25">
      <c r="C103008" t="s">
        <v>103006</v>
      </c>
    </row>
    <row r="103009" spans="3:3" x14ac:dyDescent="0.25">
      <c r="C103009" t="s">
        <v>103007</v>
      </c>
    </row>
    <row r="103010" spans="3:3" x14ac:dyDescent="0.25">
      <c r="C103010" t="s">
        <v>103008</v>
      </c>
    </row>
    <row r="103011" spans="3:3" x14ac:dyDescent="0.25">
      <c r="C103011" t="s">
        <v>103009</v>
      </c>
    </row>
    <row r="103012" spans="3:3" x14ac:dyDescent="0.25">
      <c r="C103012" t="s">
        <v>103010</v>
      </c>
    </row>
    <row r="103013" spans="3:3" x14ac:dyDescent="0.25">
      <c r="C103013" t="s">
        <v>103011</v>
      </c>
    </row>
    <row r="103014" spans="3:3" x14ac:dyDescent="0.25">
      <c r="C103014" t="s">
        <v>103012</v>
      </c>
    </row>
    <row r="103015" spans="3:3" x14ac:dyDescent="0.25">
      <c r="C103015" t="s">
        <v>103013</v>
      </c>
    </row>
    <row r="103016" spans="3:3" x14ac:dyDescent="0.25">
      <c r="C103016" t="s">
        <v>103014</v>
      </c>
    </row>
    <row r="103017" spans="3:3" x14ac:dyDescent="0.25">
      <c r="C103017" t="s">
        <v>103015</v>
      </c>
    </row>
    <row r="103018" spans="3:3" x14ac:dyDescent="0.25">
      <c r="C103018" t="s">
        <v>103016</v>
      </c>
    </row>
    <row r="103019" spans="3:3" x14ac:dyDescent="0.25">
      <c r="C103019" t="s">
        <v>103017</v>
      </c>
    </row>
    <row r="103020" spans="3:3" x14ac:dyDescent="0.25">
      <c r="C103020" t="s">
        <v>103018</v>
      </c>
    </row>
    <row r="103021" spans="3:3" x14ac:dyDescent="0.25">
      <c r="C103021" t="s">
        <v>103019</v>
      </c>
    </row>
    <row r="103022" spans="3:3" x14ac:dyDescent="0.25">
      <c r="C103022" t="s">
        <v>103020</v>
      </c>
    </row>
    <row r="103023" spans="3:3" x14ac:dyDescent="0.25">
      <c r="C103023" t="s">
        <v>103021</v>
      </c>
    </row>
    <row r="103024" spans="3:3" x14ac:dyDescent="0.25">
      <c r="C103024" t="s">
        <v>103022</v>
      </c>
    </row>
    <row r="103025" spans="3:3" x14ac:dyDescent="0.25">
      <c r="C103025" t="s">
        <v>103023</v>
      </c>
    </row>
    <row r="103026" spans="3:3" x14ac:dyDescent="0.25">
      <c r="C103026" t="s">
        <v>103024</v>
      </c>
    </row>
    <row r="103027" spans="3:3" x14ac:dyDescent="0.25">
      <c r="C103027" t="s">
        <v>103025</v>
      </c>
    </row>
    <row r="103028" spans="3:3" x14ac:dyDescent="0.25">
      <c r="C103028" t="s">
        <v>103026</v>
      </c>
    </row>
    <row r="103029" spans="3:3" x14ac:dyDescent="0.25">
      <c r="C103029" t="s">
        <v>103027</v>
      </c>
    </row>
    <row r="103030" spans="3:3" x14ac:dyDescent="0.25">
      <c r="C103030" t="s">
        <v>103028</v>
      </c>
    </row>
    <row r="103031" spans="3:3" x14ac:dyDescent="0.25">
      <c r="C103031" t="s">
        <v>103029</v>
      </c>
    </row>
    <row r="103032" spans="3:3" x14ac:dyDescent="0.25">
      <c r="C103032" t="s">
        <v>103030</v>
      </c>
    </row>
    <row r="103033" spans="3:3" x14ac:dyDescent="0.25">
      <c r="C103033" t="s">
        <v>103031</v>
      </c>
    </row>
    <row r="103034" spans="3:3" x14ac:dyDescent="0.25">
      <c r="C103034" t="s">
        <v>103032</v>
      </c>
    </row>
    <row r="103035" spans="3:3" x14ac:dyDescent="0.25">
      <c r="C103035" t="s">
        <v>103033</v>
      </c>
    </row>
    <row r="103036" spans="3:3" x14ac:dyDescent="0.25">
      <c r="C103036" t="s">
        <v>103034</v>
      </c>
    </row>
    <row r="103037" spans="3:3" x14ac:dyDescent="0.25">
      <c r="C103037" t="s">
        <v>103035</v>
      </c>
    </row>
    <row r="103038" spans="3:3" x14ac:dyDescent="0.25">
      <c r="C103038" t="s">
        <v>103036</v>
      </c>
    </row>
    <row r="103039" spans="3:3" x14ac:dyDescent="0.25">
      <c r="C103039" t="s">
        <v>103037</v>
      </c>
    </row>
    <row r="103040" spans="3:3" x14ac:dyDescent="0.25">
      <c r="C103040" t="s">
        <v>103038</v>
      </c>
    </row>
    <row r="103041" spans="3:3" x14ac:dyDescent="0.25">
      <c r="C103041" t="s">
        <v>103039</v>
      </c>
    </row>
    <row r="103042" spans="3:3" x14ac:dyDescent="0.25">
      <c r="C103042" t="s">
        <v>103040</v>
      </c>
    </row>
    <row r="103043" spans="3:3" x14ac:dyDescent="0.25">
      <c r="C103043" t="s">
        <v>103041</v>
      </c>
    </row>
    <row r="103044" spans="3:3" x14ac:dyDescent="0.25">
      <c r="C103044" t="s">
        <v>103042</v>
      </c>
    </row>
    <row r="103045" spans="3:3" x14ac:dyDescent="0.25">
      <c r="C103045" t="s">
        <v>103043</v>
      </c>
    </row>
    <row r="103046" spans="3:3" x14ac:dyDescent="0.25">
      <c r="C103046" t="s">
        <v>103044</v>
      </c>
    </row>
    <row r="103047" spans="3:3" x14ac:dyDescent="0.25">
      <c r="C103047" t="s">
        <v>103045</v>
      </c>
    </row>
    <row r="103048" spans="3:3" x14ac:dyDescent="0.25">
      <c r="C103048" t="s">
        <v>103046</v>
      </c>
    </row>
    <row r="103049" spans="3:3" x14ac:dyDescent="0.25">
      <c r="C103049" t="s">
        <v>103047</v>
      </c>
    </row>
    <row r="103050" spans="3:3" x14ac:dyDescent="0.25">
      <c r="C103050" t="s">
        <v>103048</v>
      </c>
    </row>
    <row r="103051" spans="3:3" x14ac:dyDescent="0.25">
      <c r="C103051" t="s">
        <v>103049</v>
      </c>
    </row>
    <row r="103052" spans="3:3" x14ac:dyDescent="0.25">
      <c r="C103052" t="s">
        <v>103050</v>
      </c>
    </row>
    <row r="103053" spans="3:3" x14ac:dyDescent="0.25">
      <c r="C103053" t="s">
        <v>103051</v>
      </c>
    </row>
    <row r="103054" spans="3:3" x14ac:dyDescent="0.25">
      <c r="C103054" t="s">
        <v>103052</v>
      </c>
    </row>
    <row r="103055" spans="3:3" x14ac:dyDescent="0.25">
      <c r="C103055" t="s">
        <v>103053</v>
      </c>
    </row>
    <row r="103056" spans="3:3" x14ac:dyDescent="0.25">
      <c r="C103056" t="s">
        <v>103054</v>
      </c>
    </row>
    <row r="103057" spans="3:3" x14ac:dyDescent="0.25">
      <c r="C103057" t="s">
        <v>103055</v>
      </c>
    </row>
    <row r="103058" spans="3:3" x14ac:dyDescent="0.25">
      <c r="C103058" t="s">
        <v>103056</v>
      </c>
    </row>
    <row r="103059" spans="3:3" x14ac:dyDescent="0.25">
      <c r="C103059" t="s">
        <v>103057</v>
      </c>
    </row>
    <row r="103060" spans="3:3" x14ac:dyDescent="0.25">
      <c r="C103060" t="s">
        <v>103058</v>
      </c>
    </row>
    <row r="103061" spans="3:3" x14ac:dyDescent="0.25">
      <c r="C103061" t="s">
        <v>103059</v>
      </c>
    </row>
    <row r="103062" spans="3:3" x14ac:dyDescent="0.25">
      <c r="C103062" t="s">
        <v>103060</v>
      </c>
    </row>
    <row r="103063" spans="3:3" x14ac:dyDescent="0.25">
      <c r="C103063" t="s">
        <v>103061</v>
      </c>
    </row>
    <row r="103064" spans="3:3" x14ac:dyDescent="0.25">
      <c r="C103064" t="s">
        <v>103062</v>
      </c>
    </row>
    <row r="103065" spans="3:3" x14ac:dyDescent="0.25">
      <c r="C103065" t="s">
        <v>103063</v>
      </c>
    </row>
    <row r="103066" spans="3:3" x14ac:dyDescent="0.25">
      <c r="C103066" t="s">
        <v>103064</v>
      </c>
    </row>
    <row r="103067" spans="3:3" x14ac:dyDescent="0.25">
      <c r="C103067" t="s">
        <v>103065</v>
      </c>
    </row>
    <row r="103068" spans="3:3" x14ac:dyDescent="0.25">
      <c r="C103068" t="s">
        <v>103066</v>
      </c>
    </row>
    <row r="103069" spans="3:3" x14ac:dyDescent="0.25">
      <c r="C103069" t="s">
        <v>103067</v>
      </c>
    </row>
    <row r="103070" spans="3:3" x14ac:dyDescent="0.25">
      <c r="C103070" t="s">
        <v>103068</v>
      </c>
    </row>
    <row r="103071" spans="3:3" x14ac:dyDescent="0.25">
      <c r="C103071" t="s">
        <v>103069</v>
      </c>
    </row>
    <row r="103072" spans="3:3" x14ac:dyDescent="0.25">
      <c r="C103072" t="s">
        <v>103070</v>
      </c>
    </row>
    <row r="103073" spans="3:3" x14ac:dyDescent="0.25">
      <c r="C103073" t="s">
        <v>103071</v>
      </c>
    </row>
    <row r="103074" spans="3:3" x14ac:dyDescent="0.25">
      <c r="C103074" t="s">
        <v>103072</v>
      </c>
    </row>
    <row r="103075" spans="3:3" x14ac:dyDescent="0.25">
      <c r="C103075" t="s">
        <v>103073</v>
      </c>
    </row>
    <row r="103076" spans="3:3" x14ac:dyDescent="0.25">
      <c r="C103076" t="s">
        <v>103074</v>
      </c>
    </row>
    <row r="103077" spans="3:3" x14ac:dyDescent="0.25">
      <c r="C103077" t="s">
        <v>103075</v>
      </c>
    </row>
    <row r="103078" spans="3:3" x14ac:dyDescent="0.25">
      <c r="C103078" t="s">
        <v>103076</v>
      </c>
    </row>
    <row r="103079" spans="3:3" x14ac:dyDescent="0.25">
      <c r="C103079" t="s">
        <v>103077</v>
      </c>
    </row>
    <row r="103080" spans="3:3" x14ac:dyDescent="0.25">
      <c r="C103080" t="s">
        <v>103078</v>
      </c>
    </row>
    <row r="103081" spans="3:3" x14ac:dyDescent="0.25">
      <c r="C103081" t="s">
        <v>103079</v>
      </c>
    </row>
    <row r="103082" spans="3:3" x14ac:dyDescent="0.25">
      <c r="C103082" t="s">
        <v>103080</v>
      </c>
    </row>
    <row r="103083" spans="3:3" x14ac:dyDescent="0.25">
      <c r="C103083" t="s">
        <v>103081</v>
      </c>
    </row>
    <row r="103084" spans="3:3" x14ac:dyDescent="0.25">
      <c r="C103084" t="s">
        <v>103082</v>
      </c>
    </row>
    <row r="103085" spans="3:3" x14ac:dyDescent="0.25">
      <c r="C103085" t="s">
        <v>103083</v>
      </c>
    </row>
    <row r="103086" spans="3:3" x14ac:dyDescent="0.25">
      <c r="C103086" t="s">
        <v>103084</v>
      </c>
    </row>
    <row r="103087" spans="3:3" x14ac:dyDescent="0.25">
      <c r="C103087" t="s">
        <v>103085</v>
      </c>
    </row>
    <row r="103088" spans="3:3" x14ac:dyDescent="0.25">
      <c r="C103088" t="s">
        <v>103086</v>
      </c>
    </row>
    <row r="103089" spans="3:3" x14ac:dyDescent="0.25">
      <c r="C103089" t="s">
        <v>103087</v>
      </c>
    </row>
    <row r="103090" spans="3:3" x14ac:dyDescent="0.25">
      <c r="C103090" t="s">
        <v>103088</v>
      </c>
    </row>
    <row r="103091" spans="3:3" x14ac:dyDescent="0.25">
      <c r="C103091" t="s">
        <v>103089</v>
      </c>
    </row>
    <row r="103092" spans="3:3" x14ac:dyDescent="0.25">
      <c r="C103092" t="s">
        <v>103090</v>
      </c>
    </row>
    <row r="103093" spans="3:3" x14ac:dyDescent="0.25">
      <c r="C103093" t="s">
        <v>103091</v>
      </c>
    </row>
    <row r="103094" spans="3:3" x14ac:dyDescent="0.25">
      <c r="C103094" t="s">
        <v>103092</v>
      </c>
    </row>
    <row r="103095" spans="3:3" x14ac:dyDescent="0.25">
      <c r="C103095" t="s">
        <v>103093</v>
      </c>
    </row>
    <row r="103096" spans="3:3" x14ac:dyDescent="0.25">
      <c r="C103096" t="s">
        <v>103094</v>
      </c>
    </row>
    <row r="103097" spans="3:3" x14ac:dyDescent="0.25">
      <c r="C103097" t="s">
        <v>103095</v>
      </c>
    </row>
    <row r="103098" spans="3:3" x14ac:dyDescent="0.25">
      <c r="C103098" t="s">
        <v>103096</v>
      </c>
    </row>
    <row r="103099" spans="3:3" x14ac:dyDescent="0.25">
      <c r="C103099" t="s">
        <v>103097</v>
      </c>
    </row>
    <row r="103100" spans="3:3" x14ac:dyDescent="0.25">
      <c r="C103100" t="s">
        <v>103098</v>
      </c>
    </row>
    <row r="103101" spans="3:3" x14ac:dyDescent="0.25">
      <c r="C103101" t="s">
        <v>103099</v>
      </c>
    </row>
    <row r="103102" spans="3:3" x14ac:dyDescent="0.25">
      <c r="C103102" t="s">
        <v>103100</v>
      </c>
    </row>
    <row r="103103" spans="3:3" x14ac:dyDescent="0.25">
      <c r="C103103" t="s">
        <v>103101</v>
      </c>
    </row>
    <row r="103104" spans="3:3" x14ac:dyDescent="0.25">
      <c r="C103104" t="s">
        <v>103102</v>
      </c>
    </row>
    <row r="103105" spans="3:3" x14ac:dyDescent="0.25">
      <c r="C103105" t="s">
        <v>103103</v>
      </c>
    </row>
    <row r="103106" spans="3:3" x14ac:dyDescent="0.25">
      <c r="C103106" t="s">
        <v>103104</v>
      </c>
    </row>
    <row r="103107" spans="3:3" x14ac:dyDescent="0.25">
      <c r="C103107" t="s">
        <v>103105</v>
      </c>
    </row>
    <row r="103108" spans="3:3" x14ac:dyDescent="0.25">
      <c r="C103108" t="s">
        <v>103106</v>
      </c>
    </row>
    <row r="103109" spans="3:3" x14ac:dyDescent="0.25">
      <c r="C103109" t="s">
        <v>103107</v>
      </c>
    </row>
    <row r="103110" spans="3:3" x14ac:dyDescent="0.25">
      <c r="C103110" t="s">
        <v>103108</v>
      </c>
    </row>
    <row r="103111" spans="3:3" x14ac:dyDescent="0.25">
      <c r="C103111" t="s">
        <v>103109</v>
      </c>
    </row>
    <row r="103112" spans="3:3" x14ac:dyDescent="0.25">
      <c r="C103112" t="s">
        <v>103110</v>
      </c>
    </row>
    <row r="103113" spans="3:3" x14ac:dyDescent="0.25">
      <c r="C103113" t="s">
        <v>103111</v>
      </c>
    </row>
    <row r="103114" spans="3:3" x14ac:dyDescent="0.25">
      <c r="C103114" t="s">
        <v>103112</v>
      </c>
    </row>
    <row r="103115" spans="3:3" x14ac:dyDescent="0.25">
      <c r="C103115" t="s">
        <v>103113</v>
      </c>
    </row>
    <row r="103116" spans="3:3" x14ac:dyDescent="0.25">
      <c r="C103116" t="s">
        <v>103114</v>
      </c>
    </row>
    <row r="103117" spans="3:3" x14ac:dyDescent="0.25">
      <c r="C103117" t="s">
        <v>103115</v>
      </c>
    </row>
    <row r="103118" spans="3:3" x14ac:dyDescent="0.25">
      <c r="C103118" t="s">
        <v>103116</v>
      </c>
    </row>
    <row r="103119" spans="3:3" x14ac:dyDescent="0.25">
      <c r="C103119" t="s">
        <v>103117</v>
      </c>
    </row>
    <row r="103120" spans="3:3" x14ac:dyDescent="0.25">
      <c r="C103120" t="s">
        <v>103118</v>
      </c>
    </row>
    <row r="103121" spans="3:3" x14ac:dyDescent="0.25">
      <c r="C103121" t="s">
        <v>103119</v>
      </c>
    </row>
    <row r="103122" spans="3:3" x14ac:dyDescent="0.25">
      <c r="C103122" t="s">
        <v>103120</v>
      </c>
    </row>
    <row r="103123" spans="3:3" x14ac:dyDescent="0.25">
      <c r="C103123" t="s">
        <v>103121</v>
      </c>
    </row>
    <row r="103124" spans="3:3" x14ac:dyDescent="0.25">
      <c r="C103124" t="s">
        <v>103122</v>
      </c>
    </row>
    <row r="103125" spans="3:3" x14ac:dyDescent="0.25">
      <c r="C103125" t="s">
        <v>103123</v>
      </c>
    </row>
    <row r="103126" spans="3:3" x14ac:dyDescent="0.25">
      <c r="C103126" t="s">
        <v>103124</v>
      </c>
    </row>
    <row r="103127" spans="3:3" x14ac:dyDescent="0.25">
      <c r="C103127" t="s">
        <v>103125</v>
      </c>
    </row>
    <row r="103128" spans="3:3" x14ac:dyDescent="0.25">
      <c r="C103128" t="s">
        <v>103126</v>
      </c>
    </row>
    <row r="103129" spans="3:3" x14ac:dyDescent="0.25">
      <c r="C103129" t="s">
        <v>103127</v>
      </c>
    </row>
    <row r="103130" spans="3:3" x14ac:dyDescent="0.25">
      <c r="C103130" t="s">
        <v>103128</v>
      </c>
    </row>
    <row r="103131" spans="3:3" x14ac:dyDescent="0.25">
      <c r="C103131" t="s">
        <v>103129</v>
      </c>
    </row>
    <row r="103132" spans="3:3" x14ac:dyDescent="0.25">
      <c r="C103132" t="s">
        <v>103130</v>
      </c>
    </row>
    <row r="103133" spans="3:3" x14ac:dyDescent="0.25">
      <c r="C103133" t="s">
        <v>103131</v>
      </c>
    </row>
    <row r="103134" spans="3:3" x14ac:dyDescent="0.25">
      <c r="C103134" t="s">
        <v>103132</v>
      </c>
    </row>
    <row r="103135" spans="3:3" x14ac:dyDescent="0.25">
      <c r="C103135" t="s">
        <v>103133</v>
      </c>
    </row>
    <row r="103136" spans="3:3" x14ac:dyDescent="0.25">
      <c r="C103136" t="s">
        <v>103134</v>
      </c>
    </row>
    <row r="103137" spans="3:3" x14ac:dyDescent="0.25">
      <c r="C103137" t="s">
        <v>103135</v>
      </c>
    </row>
    <row r="103138" spans="3:3" x14ac:dyDescent="0.25">
      <c r="C103138" t="s">
        <v>103136</v>
      </c>
    </row>
    <row r="103139" spans="3:3" x14ac:dyDescent="0.25">
      <c r="C103139" t="s">
        <v>103137</v>
      </c>
    </row>
    <row r="103140" spans="3:3" x14ac:dyDescent="0.25">
      <c r="C103140" t="s">
        <v>103138</v>
      </c>
    </row>
    <row r="103141" spans="3:3" x14ac:dyDescent="0.25">
      <c r="C103141" t="s">
        <v>103139</v>
      </c>
    </row>
    <row r="103142" spans="3:3" x14ac:dyDescent="0.25">
      <c r="C103142" t="s">
        <v>103140</v>
      </c>
    </row>
    <row r="103143" spans="3:3" x14ac:dyDescent="0.25">
      <c r="C103143" t="s">
        <v>103141</v>
      </c>
    </row>
    <row r="103144" spans="3:3" x14ac:dyDescent="0.25">
      <c r="C103144" t="s">
        <v>103142</v>
      </c>
    </row>
    <row r="103145" spans="3:3" x14ac:dyDescent="0.25">
      <c r="C103145" t="s">
        <v>103143</v>
      </c>
    </row>
    <row r="103146" spans="3:3" x14ac:dyDescent="0.25">
      <c r="C103146" t="s">
        <v>103144</v>
      </c>
    </row>
    <row r="103147" spans="3:3" x14ac:dyDescent="0.25">
      <c r="C103147" t="s">
        <v>103145</v>
      </c>
    </row>
    <row r="103148" spans="3:3" x14ac:dyDescent="0.25">
      <c r="C103148" t="s">
        <v>103146</v>
      </c>
    </row>
    <row r="103149" spans="3:3" x14ac:dyDescent="0.25">
      <c r="C103149" t="s">
        <v>103147</v>
      </c>
    </row>
    <row r="103150" spans="3:3" x14ac:dyDescent="0.25">
      <c r="C103150" t="s">
        <v>103148</v>
      </c>
    </row>
    <row r="103151" spans="3:3" x14ac:dyDescent="0.25">
      <c r="C103151" t="s">
        <v>103149</v>
      </c>
    </row>
    <row r="103152" spans="3:3" x14ac:dyDescent="0.25">
      <c r="C103152" t="s">
        <v>103150</v>
      </c>
    </row>
    <row r="103153" spans="3:3" x14ac:dyDescent="0.25">
      <c r="C103153" t="s">
        <v>103151</v>
      </c>
    </row>
    <row r="103154" spans="3:3" x14ac:dyDescent="0.25">
      <c r="C103154" t="s">
        <v>103152</v>
      </c>
    </row>
    <row r="103155" spans="3:3" x14ac:dyDescent="0.25">
      <c r="C103155" t="s">
        <v>103153</v>
      </c>
    </row>
    <row r="103156" spans="3:3" x14ac:dyDescent="0.25">
      <c r="C103156" t="s">
        <v>103154</v>
      </c>
    </row>
    <row r="103157" spans="3:3" x14ac:dyDescent="0.25">
      <c r="C103157" t="s">
        <v>103155</v>
      </c>
    </row>
    <row r="103158" spans="3:3" x14ac:dyDescent="0.25">
      <c r="C103158" t="s">
        <v>103156</v>
      </c>
    </row>
    <row r="103159" spans="3:3" x14ac:dyDescent="0.25">
      <c r="C103159" t="s">
        <v>103157</v>
      </c>
    </row>
    <row r="103160" spans="3:3" x14ac:dyDescent="0.25">
      <c r="C103160" t="s">
        <v>103158</v>
      </c>
    </row>
    <row r="103161" spans="3:3" x14ac:dyDescent="0.25">
      <c r="C103161" t="s">
        <v>103159</v>
      </c>
    </row>
    <row r="103162" spans="3:3" x14ac:dyDescent="0.25">
      <c r="C103162" t="s">
        <v>103160</v>
      </c>
    </row>
    <row r="103163" spans="3:3" x14ac:dyDescent="0.25">
      <c r="C103163" t="s">
        <v>103161</v>
      </c>
    </row>
    <row r="103164" spans="3:3" x14ac:dyDescent="0.25">
      <c r="C103164" t="s">
        <v>103162</v>
      </c>
    </row>
    <row r="103165" spans="3:3" x14ac:dyDescent="0.25">
      <c r="C103165" t="s">
        <v>103163</v>
      </c>
    </row>
    <row r="103166" spans="3:3" x14ac:dyDescent="0.25">
      <c r="C103166" t="s">
        <v>103164</v>
      </c>
    </row>
    <row r="103167" spans="3:3" x14ac:dyDescent="0.25">
      <c r="C103167" t="s">
        <v>103165</v>
      </c>
    </row>
    <row r="103168" spans="3:3" x14ac:dyDescent="0.25">
      <c r="C103168" t="s">
        <v>103166</v>
      </c>
    </row>
    <row r="103169" spans="3:3" x14ac:dyDescent="0.25">
      <c r="C103169" t="s">
        <v>103167</v>
      </c>
    </row>
    <row r="103170" spans="3:3" x14ac:dyDescent="0.25">
      <c r="C103170" t="s">
        <v>103168</v>
      </c>
    </row>
    <row r="103171" spans="3:3" x14ac:dyDescent="0.25">
      <c r="C103171" t="s">
        <v>103169</v>
      </c>
    </row>
    <row r="103172" spans="3:3" x14ac:dyDescent="0.25">
      <c r="C103172" t="s">
        <v>103170</v>
      </c>
    </row>
    <row r="103173" spans="3:3" x14ac:dyDescent="0.25">
      <c r="C103173" t="s">
        <v>103171</v>
      </c>
    </row>
    <row r="103174" spans="3:3" x14ac:dyDescent="0.25">
      <c r="C103174" t="s">
        <v>103172</v>
      </c>
    </row>
    <row r="103175" spans="3:3" x14ac:dyDescent="0.25">
      <c r="C103175" t="s">
        <v>103173</v>
      </c>
    </row>
    <row r="103176" spans="3:3" x14ac:dyDescent="0.25">
      <c r="C103176" t="s">
        <v>103174</v>
      </c>
    </row>
    <row r="103177" spans="3:3" x14ac:dyDescent="0.25">
      <c r="C103177" t="s">
        <v>103175</v>
      </c>
    </row>
    <row r="103178" spans="3:3" x14ac:dyDescent="0.25">
      <c r="C103178" t="s">
        <v>103176</v>
      </c>
    </row>
    <row r="103179" spans="3:3" x14ac:dyDescent="0.25">
      <c r="C103179" t="s">
        <v>103177</v>
      </c>
    </row>
    <row r="103180" spans="3:3" x14ac:dyDescent="0.25">
      <c r="C103180" t="s">
        <v>103178</v>
      </c>
    </row>
    <row r="103181" spans="3:3" x14ac:dyDescent="0.25">
      <c r="C103181" t="s">
        <v>103179</v>
      </c>
    </row>
    <row r="103182" spans="3:3" x14ac:dyDescent="0.25">
      <c r="C103182" t="s">
        <v>103180</v>
      </c>
    </row>
    <row r="103183" spans="3:3" x14ac:dyDescent="0.25">
      <c r="C103183" t="s">
        <v>103181</v>
      </c>
    </row>
    <row r="103184" spans="3:3" x14ac:dyDescent="0.25">
      <c r="C103184" t="s">
        <v>103182</v>
      </c>
    </row>
    <row r="103185" spans="3:3" x14ac:dyDescent="0.25">
      <c r="C103185" t="s">
        <v>103183</v>
      </c>
    </row>
    <row r="103186" spans="3:3" x14ac:dyDescent="0.25">
      <c r="C103186" t="s">
        <v>103184</v>
      </c>
    </row>
    <row r="103187" spans="3:3" x14ac:dyDescent="0.25">
      <c r="C103187" t="s">
        <v>103185</v>
      </c>
    </row>
    <row r="103188" spans="3:3" x14ac:dyDescent="0.25">
      <c r="C103188" t="s">
        <v>103186</v>
      </c>
    </row>
    <row r="103189" spans="3:3" x14ac:dyDescent="0.25">
      <c r="C103189" t="s">
        <v>103187</v>
      </c>
    </row>
    <row r="103190" spans="3:3" x14ac:dyDescent="0.25">
      <c r="C103190" t="s">
        <v>103188</v>
      </c>
    </row>
    <row r="103191" spans="3:3" x14ac:dyDescent="0.25">
      <c r="C103191" t="s">
        <v>103189</v>
      </c>
    </row>
    <row r="103192" spans="3:3" x14ac:dyDescent="0.25">
      <c r="C103192" t="s">
        <v>103190</v>
      </c>
    </row>
    <row r="103193" spans="3:3" x14ac:dyDescent="0.25">
      <c r="C103193" t="s">
        <v>103191</v>
      </c>
    </row>
    <row r="103194" spans="3:3" x14ac:dyDescent="0.25">
      <c r="C103194" t="s">
        <v>103192</v>
      </c>
    </row>
    <row r="103195" spans="3:3" x14ac:dyDescent="0.25">
      <c r="C103195" t="s">
        <v>103193</v>
      </c>
    </row>
    <row r="103196" spans="3:3" x14ac:dyDescent="0.25">
      <c r="C103196" t="s">
        <v>103194</v>
      </c>
    </row>
    <row r="103197" spans="3:3" x14ac:dyDescent="0.25">
      <c r="C103197" t="s">
        <v>103195</v>
      </c>
    </row>
    <row r="103198" spans="3:3" x14ac:dyDescent="0.25">
      <c r="C103198" t="s">
        <v>103196</v>
      </c>
    </row>
    <row r="103199" spans="3:3" x14ac:dyDescent="0.25">
      <c r="C103199" t="s">
        <v>103197</v>
      </c>
    </row>
    <row r="103200" spans="3:3" x14ac:dyDescent="0.25">
      <c r="C103200" t="s">
        <v>103198</v>
      </c>
    </row>
    <row r="103201" spans="3:3" x14ac:dyDescent="0.25">
      <c r="C103201" t="s">
        <v>103199</v>
      </c>
    </row>
    <row r="103202" spans="3:3" x14ac:dyDescent="0.25">
      <c r="C103202" t="s">
        <v>103200</v>
      </c>
    </row>
    <row r="103203" spans="3:3" x14ac:dyDescent="0.25">
      <c r="C103203" t="s">
        <v>103201</v>
      </c>
    </row>
    <row r="103204" spans="3:3" x14ac:dyDescent="0.25">
      <c r="C103204" t="s">
        <v>103202</v>
      </c>
    </row>
    <row r="103205" spans="3:3" x14ac:dyDescent="0.25">
      <c r="C103205" t="s">
        <v>103203</v>
      </c>
    </row>
    <row r="103206" spans="3:3" x14ac:dyDescent="0.25">
      <c r="C103206" t="s">
        <v>103204</v>
      </c>
    </row>
    <row r="103207" spans="3:3" x14ac:dyDescent="0.25">
      <c r="C103207" t="s">
        <v>103205</v>
      </c>
    </row>
    <row r="103208" spans="3:3" x14ac:dyDescent="0.25">
      <c r="C103208" t="s">
        <v>103206</v>
      </c>
    </row>
    <row r="103209" spans="3:3" x14ac:dyDescent="0.25">
      <c r="C103209" t="s">
        <v>103207</v>
      </c>
    </row>
    <row r="103210" spans="3:3" x14ac:dyDescent="0.25">
      <c r="C103210" t="s">
        <v>103208</v>
      </c>
    </row>
    <row r="103211" spans="3:3" x14ac:dyDescent="0.25">
      <c r="C103211" t="s">
        <v>103209</v>
      </c>
    </row>
    <row r="103212" spans="3:3" x14ac:dyDescent="0.25">
      <c r="C103212" t="s">
        <v>103210</v>
      </c>
    </row>
    <row r="103213" spans="3:3" x14ac:dyDescent="0.25">
      <c r="C103213" t="s">
        <v>103211</v>
      </c>
    </row>
    <row r="103214" spans="3:3" x14ac:dyDescent="0.25">
      <c r="C103214" t="s">
        <v>103212</v>
      </c>
    </row>
    <row r="103215" spans="3:3" x14ac:dyDescent="0.25">
      <c r="C103215" t="s">
        <v>103213</v>
      </c>
    </row>
    <row r="103216" spans="3:3" x14ac:dyDescent="0.25">
      <c r="C103216" t="s">
        <v>103214</v>
      </c>
    </row>
    <row r="103217" spans="3:3" x14ac:dyDescent="0.25">
      <c r="C103217" t="s">
        <v>103215</v>
      </c>
    </row>
    <row r="103218" spans="3:3" x14ac:dyDescent="0.25">
      <c r="C103218" t="s">
        <v>103216</v>
      </c>
    </row>
    <row r="103219" spans="3:3" x14ac:dyDescent="0.25">
      <c r="C103219" t="s">
        <v>103217</v>
      </c>
    </row>
    <row r="103220" spans="3:3" x14ac:dyDescent="0.25">
      <c r="C103220" t="s">
        <v>103218</v>
      </c>
    </row>
    <row r="103221" spans="3:3" x14ac:dyDescent="0.25">
      <c r="C103221" t="s">
        <v>103219</v>
      </c>
    </row>
    <row r="103222" spans="3:3" x14ac:dyDescent="0.25">
      <c r="C103222" t="s">
        <v>103220</v>
      </c>
    </row>
    <row r="103223" spans="3:3" x14ac:dyDescent="0.25">
      <c r="C103223" t="s">
        <v>103221</v>
      </c>
    </row>
    <row r="103224" spans="3:3" x14ac:dyDescent="0.25">
      <c r="C103224" t="s">
        <v>103222</v>
      </c>
    </row>
    <row r="103225" spans="3:3" x14ac:dyDescent="0.25">
      <c r="C103225" t="s">
        <v>103223</v>
      </c>
    </row>
    <row r="103226" spans="3:3" x14ac:dyDescent="0.25">
      <c r="C103226" t="s">
        <v>103224</v>
      </c>
    </row>
    <row r="103227" spans="3:3" x14ac:dyDescent="0.25">
      <c r="C103227" t="s">
        <v>103225</v>
      </c>
    </row>
    <row r="103228" spans="3:3" x14ac:dyDescent="0.25">
      <c r="C103228" t="s">
        <v>103226</v>
      </c>
    </row>
    <row r="103229" spans="3:3" x14ac:dyDescent="0.25">
      <c r="C103229" t="s">
        <v>103227</v>
      </c>
    </row>
    <row r="103230" spans="3:3" x14ac:dyDescent="0.25">
      <c r="C103230" t="s">
        <v>103228</v>
      </c>
    </row>
    <row r="103231" spans="3:3" x14ac:dyDescent="0.25">
      <c r="C103231" t="s">
        <v>103229</v>
      </c>
    </row>
    <row r="103232" spans="3:3" x14ac:dyDescent="0.25">
      <c r="C103232" t="s">
        <v>103230</v>
      </c>
    </row>
    <row r="103233" spans="3:3" x14ac:dyDescent="0.25">
      <c r="C103233" t="s">
        <v>103231</v>
      </c>
    </row>
    <row r="103234" spans="3:3" x14ac:dyDescent="0.25">
      <c r="C103234" t="s">
        <v>103232</v>
      </c>
    </row>
    <row r="103235" spans="3:3" x14ac:dyDescent="0.25">
      <c r="C103235" t="s">
        <v>103233</v>
      </c>
    </row>
    <row r="103236" spans="3:3" x14ac:dyDescent="0.25">
      <c r="C103236" t="s">
        <v>103234</v>
      </c>
    </row>
    <row r="103237" spans="3:3" x14ac:dyDescent="0.25">
      <c r="C103237" t="s">
        <v>103235</v>
      </c>
    </row>
    <row r="103238" spans="3:3" x14ac:dyDescent="0.25">
      <c r="C103238" t="s">
        <v>103236</v>
      </c>
    </row>
    <row r="103239" spans="3:3" x14ac:dyDescent="0.25">
      <c r="C103239" t="s">
        <v>103237</v>
      </c>
    </row>
    <row r="103240" spans="3:3" x14ac:dyDescent="0.25">
      <c r="C103240" t="s">
        <v>103238</v>
      </c>
    </row>
    <row r="103241" spans="3:3" x14ac:dyDescent="0.25">
      <c r="C103241" t="s">
        <v>103239</v>
      </c>
    </row>
    <row r="103242" spans="3:3" x14ac:dyDescent="0.25">
      <c r="C103242" t="s">
        <v>103240</v>
      </c>
    </row>
    <row r="103243" spans="3:3" x14ac:dyDescent="0.25">
      <c r="C103243" t="s">
        <v>103241</v>
      </c>
    </row>
    <row r="103244" spans="3:3" x14ac:dyDescent="0.25">
      <c r="C103244" t="s">
        <v>103242</v>
      </c>
    </row>
    <row r="103245" spans="3:3" x14ac:dyDescent="0.25">
      <c r="C103245" t="s">
        <v>103243</v>
      </c>
    </row>
    <row r="103246" spans="3:3" x14ac:dyDescent="0.25">
      <c r="C103246" t="s">
        <v>103244</v>
      </c>
    </row>
    <row r="103247" spans="3:3" x14ac:dyDescent="0.25">
      <c r="C103247" t="s">
        <v>103245</v>
      </c>
    </row>
    <row r="103248" spans="3:3" x14ac:dyDescent="0.25">
      <c r="C103248" t="s">
        <v>103246</v>
      </c>
    </row>
    <row r="103249" spans="3:3" x14ac:dyDescent="0.25">
      <c r="C103249" t="s">
        <v>103247</v>
      </c>
    </row>
    <row r="103250" spans="3:3" x14ac:dyDescent="0.25">
      <c r="C103250" t="s">
        <v>103248</v>
      </c>
    </row>
    <row r="103251" spans="3:3" x14ac:dyDescent="0.25">
      <c r="C103251" t="s">
        <v>103249</v>
      </c>
    </row>
    <row r="103252" spans="3:3" x14ac:dyDescent="0.25">
      <c r="C103252" t="s">
        <v>103250</v>
      </c>
    </row>
    <row r="103253" spans="3:3" x14ac:dyDescent="0.25">
      <c r="C103253" t="s">
        <v>103251</v>
      </c>
    </row>
    <row r="103254" spans="3:3" x14ac:dyDescent="0.25">
      <c r="C103254" t="s">
        <v>103252</v>
      </c>
    </row>
    <row r="103255" spans="3:3" x14ac:dyDescent="0.25">
      <c r="C103255" t="s">
        <v>103253</v>
      </c>
    </row>
    <row r="103256" spans="3:3" x14ac:dyDescent="0.25">
      <c r="C103256" t="s">
        <v>103254</v>
      </c>
    </row>
    <row r="103257" spans="3:3" x14ac:dyDescent="0.25">
      <c r="C103257" t="s">
        <v>103255</v>
      </c>
    </row>
    <row r="103258" spans="3:3" x14ac:dyDescent="0.25">
      <c r="C103258" t="s">
        <v>103256</v>
      </c>
    </row>
    <row r="103259" spans="3:3" x14ac:dyDescent="0.25">
      <c r="C103259" t="s">
        <v>103257</v>
      </c>
    </row>
    <row r="103260" spans="3:3" x14ac:dyDescent="0.25">
      <c r="C103260" t="s">
        <v>103258</v>
      </c>
    </row>
    <row r="103261" spans="3:3" x14ac:dyDescent="0.25">
      <c r="C103261" t="s">
        <v>103259</v>
      </c>
    </row>
    <row r="103262" spans="3:3" x14ac:dyDescent="0.25">
      <c r="C103262" t="s">
        <v>103260</v>
      </c>
    </row>
    <row r="103263" spans="3:3" x14ac:dyDescent="0.25">
      <c r="C103263" t="s">
        <v>103261</v>
      </c>
    </row>
    <row r="103264" spans="3:3" x14ac:dyDescent="0.25">
      <c r="C103264" t="s">
        <v>103262</v>
      </c>
    </row>
    <row r="103265" spans="3:3" x14ac:dyDescent="0.25">
      <c r="C103265" t="s">
        <v>103263</v>
      </c>
    </row>
    <row r="103266" spans="3:3" x14ac:dyDescent="0.25">
      <c r="C103266" t="s">
        <v>103264</v>
      </c>
    </row>
    <row r="103267" spans="3:3" x14ac:dyDescent="0.25">
      <c r="C103267" t="s">
        <v>103265</v>
      </c>
    </row>
    <row r="103268" spans="3:3" x14ac:dyDescent="0.25">
      <c r="C103268" t="s">
        <v>103266</v>
      </c>
    </row>
    <row r="103269" spans="3:3" x14ac:dyDescent="0.25">
      <c r="C103269" t="s">
        <v>103267</v>
      </c>
    </row>
    <row r="103270" spans="3:3" x14ac:dyDescent="0.25">
      <c r="C103270" t="s">
        <v>103268</v>
      </c>
    </row>
    <row r="103271" spans="3:3" x14ac:dyDescent="0.25">
      <c r="C103271" t="s">
        <v>103269</v>
      </c>
    </row>
    <row r="103272" spans="3:3" x14ac:dyDescent="0.25">
      <c r="C103272" t="s">
        <v>103270</v>
      </c>
    </row>
    <row r="103273" spans="3:3" x14ac:dyDescent="0.25">
      <c r="C103273" t="s">
        <v>103271</v>
      </c>
    </row>
    <row r="103274" spans="3:3" x14ac:dyDescent="0.25">
      <c r="C103274" t="s">
        <v>103272</v>
      </c>
    </row>
    <row r="103275" spans="3:3" x14ac:dyDescent="0.25">
      <c r="C103275" t="s">
        <v>103273</v>
      </c>
    </row>
    <row r="103276" spans="3:3" x14ac:dyDescent="0.25">
      <c r="C103276" t="s">
        <v>103274</v>
      </c>
    </row>
    <row r="103277" spans="3:3" x14ac:dyDescent="0.25">
      <c r="C103277" t="s">
        <v>103275</v>
      </c>
    </row>
    <row r="103278" spans="3:3" x14ac:dyDescent="0.25">
      <c r="C103278" t="s">
        <v>103276</v>
      </c>
    </row>
    <row r="103279" spans="3:3" x14ac:dyDescent="0.25">
      <c r="C103279" t="s">
        <v>103277</v>
      </c>
    </row>
    <row r="103280" spans="3:3" x14ac:dyDescent="0.25">
      <c r="C103280" t="s">
        <v>103278</v>
      </c>
    </row>
    <row r="103281" spans="3:3" x14ac:dyDescent="0.25">
      <c r="C103281" t="s">
        <v>103279</v>
      </c>
    </row>
    <row r="103282" spans="3:3" x14ac:dyDescent="0.25">
      <c r="C103282" t="s">
        <v>103280</v>
      </c>
    </row>
    <row r="103283" spans="3:3" x14ac:dyDescent="0.25">
      <c r="C103283" t="s">
        <v>103281</v>
      </c>
    </row>
    <row r="103284" spans="3:3" x14ac:dyDescent="0.25">
      <c r="C103284" t="s">
        <v>103282</v>
      </c>
    </row>
    <row r="103285" spans="3:3" x14ac:dyDescent="0.25">
      <c r="C103285" t="s">
        <v>103283</v>
      </c>
    </row>
    <row r="103286" spans="3:3" x14ac:dyDescent="0.25">
      <c r="C103286" t="s">
        <v>103284</v>
      </c>
    </row>
    <row r="103287" spans="3:3" x14ac:dyDescent="0.25">
      <c r="C103287" t="s">
        <v>103285</v>
      </c>
    </row>
    <row r="103288" spans="3:3" x14ac:dyDescent="0.25">
      <c r="C103288" t="s">
        <v>103286</v>
      </c>
    </row>
    <row r="103289" spans="3:3" x14ac:dyDescent="0.25">
      <c r="C103289" t="s">
        <v>103287</v>
      </c>
    </row>
    <row r="103290" spans="3:3" x14ac:dyDescent="0.25">
      <c r="C103290" t="s">
        <v>103288</v>
      </c>
    </row>
    <row r="103291" spans="3:3" x14ac:dyDescent="0.25">
      <c r="C103291" t="s">
        <v>103289</v>
      </c>
    </row>
    <row r="103292" spans="3:3" x14ac:dyDescent="0.25">
      <c r="C103292" t="s">
        <v>103290</v>
      </c>
    </row>
    <row r="103293" spans="3:3" x14ac:dyDescent="0.25">
      <c r="C103293" t="s">
        <v>103291</v>
      </c>
    </row>
    <row r="103294" spans="3:3" x14ac:dyDescent="0.25">
      <c r="C103294" t="s">
        <v>103292</v>
      </c>
    </row>
    <row r="103295" spans="3:3" x14ac:dyDescent="0.25">
      <c r="C103295" t="s">
        <v>103293</v>
      </c>
    </row>
    <row r="103296" spans="3:3" x14ac:dyDescent="0.25">
      <c r="C103296" t="s">
        <v>103294</v>
      </c>
    </row>
    <row r="103297" spans="3:3" x14ac:dyDescent="0.25">
      <c r="C103297" t="s">
        <v>103295</v>
      </c>
    </row>
    <row r="103298" spans="3:3" x14ac:dyDescent="0.25">
      <c r="C103298" t="s">
        <v>103296</v>
      </c>
    </row>
    <row r="103299" spans="3:3" x14ac:dyDescent="0.25">
      <c r="C103299" t="s">
        <v>103297</v>
      </c>
    </row>
    <row r="103300" spans="3:3" x14ac:dyDescent="0.25">
      <c r="C103300" t="s">
        <v>103298</v>
      </c>
    </row>
    <row r="103301" spans="3:3" x14ac:dyDescent="0.25">
      <c r="C103301" t="s">
        <v>103299</v>
      </c>
    </row>
    <row r="103302" spans="3:3" x14ac:dyDescent="0.25">
      <c r="C103302" t="s">
        <v>103300</v>
      </c>
    </row>
    <row r="103303" spans="3:3" x14ac:dyDescent="0.25">
      <c r="C103303" t="s">
        <v>103301</v>
      </c>
    </row>
    <row r="103304" spans="3:3" x14ac:dyDescent="0.25">
      <c r="C103304" t="s">
        <v>103302</v>
      </c>
    </row>
    <row r="103305" spans="3:3" x14ac:dyDescent="0.25">
      <c r="C103305" t="s">
        <v>103303</v>
      </c>
    </row>
    <row r="103306" spans="3:3" x14ac:dyDescent="0.25">
      <c r="C103306" t="s">
        <v>103304</v>
      </c>
    </row>
    <row r="103307" spans="3:3" x14ac:dyDescent="0.25">
      <c r="C103307" t="s">
        <v>103305</v>
      </c>
    </row>
    <row r="103308" spans="3:3" x14ac:dyDescent="0.25">
      <c r="C103308" t="s">
        <v>103306</v>
      </c>
    </row>
    <row r="103309" spans="3:3" x14ac:dyDescent="0.25">
      <c r="C103309" t="s">
        <v>103307</v>
      </c>
    </row>
    <row r="103310" spans="3:3" x14ac:dyDescent="0.25">
      <c r="C103310" t="s">
        <v>103308</v>
      </c>
    </row>
    <row r="103311" spans="3:3" x14ac:dyDescent="0.25">
      <c r="C103311" t="s">
        <v>103309</v>
      </c>
    </row>
    <row r="103312" spans="3:3" x14ac:dyDescent="0.25">
      <c r="C103312" t="s">
        <v>103310</v>
      </c>
    </row>
    <row r="103313" spans="3:3" x14ac:dyDescent="0.25">
      <c r="C103313" t="s">
        <v>103311</v>
      </c>
    </row>
    <row r="103314" spans="3:3" x14ac:dyDescent="0.25">
      <c r="C103314" t="s">
        <v>103312</v>
      </c>
    </row>
    <row r="103315" spans="3:3" x14ac:dyDescent="0.25">
      <c r="C103315" t="s">
        <v>103313</v>
      </c>
    </row>
    <row r="103316" spans="3:3" x14ac:dyDescent="0.25">
      <c r="C103316" t="s">
        <v>103314</v>
      </c>
    </row>
    <row r="103317" spans="3:3" x14ac:dyDescent="0.25">
      <c r="C103317" t="s">
        <v>103315</v>
      </c>
    </row>
    <row r="103318" spans="3:3" x14ac:dyDescent="0.25">
      <c r="C103318" t="s">
        <v>103316</v>
      </c>
    </row>
    <row r="103319" spans="3:3" x14ac:dyDescent="0.25">
      <c r="C103319" t="s">
        <v>103317</v>
      </c>
    </row>
    <row r="103320" spans="3:3" x14ac:dyDescent="0.25">
      <c r="C103320" t="s">
        <v>103318</v>
      </c>
    </row>
    <row r="103321" spans="3:3" x14ac:dyDescent="0.25">
      <c r="C103321" t="s">
        <v>103319</v>
      </c>
    </row>
    <row r="103322" spans="3:3" x14ac:dyDescent="0.25">
      <c r="C103322" t="s">
        <v>103320</v>
      </c>
    </row>
    <row r="103323" spans="3:3" x14ac:dyDescent="0.25">
      <c r="C103323" t="s">
        <v>103321</v>
      </c>
    </row>
    <row r="103324" spans="3:3" x14ac:dyDescent="0.25">
      <c r="C103324" t="s">
        <v>103322</v>
      </c>
    </row>
    <row r="103325" spans="3:3" x14ac:dyDescent="0.25">
      <c r="C103325" t="s">
        <v>103323</v>
      </c>
    </row>
    <row r="103326" spans="3:3" x14ac:dyDescent="0.25">
      <c r="C103326" t="s">
        <v>103324</v>
      </c>
    </row>
    <row r="103327" spans="3:3" x14ac:dyDescent="0.25">
      <c r="C103327" t="s">
        <v>103325</v>
      </c>
    </row>
    <row r="103328" spans="3:3" x14ac:dyDescent="0.25">
      <c r="C103328" t="s">
        <v>103326</v>
      </c>
    </row>
    <row r="103329" spans="3:3" x14ac:dyDescent="0.25">
      <c r="C103329" t="s">
        <v>103327</v>
      </c>
    </row>
    <row r="103330" spans="3:3" x14ac:dyDescent="0.25">
      <c r="C103330" t="s">
        <v>103328</v>
      </c>
    </row>
    <row r="103331" spans="3:3" x14ac:dyDescent="0.25">
      <c r="C103331" t="s">
        <v>103329</v>
      </c>
    </row>
    <row r="103332" spans="3:3" x14ac:dyDescent="0.25">
      <c r="C103332" t="s">
        <v>103330</v>
      </c>
    </row>
    <row r="103333" spans="3:3" x14ac:dyDescent="0.25">
      <c r="C103333" t="s">
        <v>103331</v>
      </c>
    </row>
    <row r="103334" spans="3:3" x14ac:dyDescent="0.25">
      <c r="C103334" t="s">
        <v>103332</v>
      </c>
    </row>
    <row r="103335" spans="3:3" x14ac:dyDescent="0.25">
      <c r="C103335" t="s">
        <v>103333</v>
      </c>
    </row>
    <row r="103336" spans="3:3" x14ac:dyDescent="0.25">
      <c r="C103336" t="s">
        <v>103334</v>
      </c>
    </row>
    <row r="103337" spans="3:3" x14ac:dyDescent="0.25">
      <c r="C103337" t="s">
        <v>103335</v>
      </c>
    </row>
    <row r="103338" spans="3:3" x14ac:dyDescent="0.25">
      <c r="C103338" t="s">
        <v>103336</v>
      </c>
    </row>
    <row r="103339" spans="3:3" x14ac:dyDescent="0.25">
      <c r="C103339" t="s">
        <v>103337</v>
      </c>
    </row>
    <row r="103340" spans="3:3" x14ac:dyDescent="0.25">
      <c r="C103340" t="s">
        <v>103338</v>
      </c>
    </row>
    <row r="103341" spans="3:3" x14ac:dyDescent="0.25">
      <c r="C103341" t="s">
        <v>103339</v>
      </c>
    </row>
    <row r="103342" spans="3:3" x14ac:dyDescent="0.25">
      <c r="C103342" t="s">
        <v>103340</v>
      </c>
    </row>
    <row r="103343" spans="3:3" x14ac:dyDescent="0.25">
      <c r="C103343" t="s">
        <v>103341</v>
      </c>
    </row>
    <row r="103344" spans="3:3" x14ac:dyDescent="0.25">
      <c r="C103344" t="s">
        <v>103342</v>
      </c>
    </row>
    <row r="103345" spans="3:3" x14ac:dyDescent="0.25">
      <c r="C103345" t="s">
        <v>103343</v>
      </c>
    </row>
    <row r="103346" spans="3:3" x14ac:dyDescent="0.25">
      <c r="C103346" t="s">
        <v>103344</v>
      </c>
    </row>
    <row r="103347" spans="3:3" x14ac:dyDescent="0.25">
      <c r="C103347" t="s">
        <v>103345</v>
      </c>
    </row>
    <row r="103348" spans="3:3" x14ac:dyDescent="0.25">
      <c r="C103348" t="s">
        <v>103346</v>
      </c>
    </row>
    <row r="103349" spans="3:3" x14ac:dyDescent="0.25">
      <c r="C103349" t="s">
        <v>103347</v>
      </c>
    </row>
    <row r="103350" spans="3:3" x14ac:dyDescent="0.25">
      <c r="C103350" t="s">
        <v>103348</v>
      </c>
    </row>
    <row r="103351" spans="3:3" x14ac:dyDescent="0.25">
      <c r="C103351" t="s">
        <v>103349</v>
      </c>
    </row>
    <row r="103352" spans="3:3" x14ac:dyDescent="0.25">
      <c r="C103352" t="s">
        <v>103350</v>
      </c>
    </row>
    <row r="103353" spans="3:3" x14ac:dyDescent="0.25">
      <c r="C103353" t="s">
        <v>103351</v>
      </c>
    </row>
    <row r="103354" spans="3:3" x14ac:dyDescent="0.25">
      <c r="C103354" t="s">
        <v>103352</v>
      </c>
    </row>
    <row r="103355" spans="3:3" x14ac:dyDescent="0.25">
      <c r="C103355" t="s">
        <v>103353</v>
      </c>
    </row>
    <row r="103356" spans="3:3" x14ac:dyDescent="0.25">
      <c r="C103356" t="s">
        <v>103354</v>
      </c>
    </row>
    <row r="103357" spans="3:3" x14ac:dyDescent="0.25">
      <c r="C103357" t="s">
        <v>103355</v>
      </c>
    </row>
    <row r="103358" spans="3:3" x14ac:dyDescent="0.25">
      <c r="C103358" t="s">
        <v>103356</v>
      </c>
    </row>
    <row r="103359" spans="3:3" x14ac:dyDescent="0.25">
      <c r="C103359" t="s">
        <v>103357</v>
      </c>
    </row>
    <row r="103360" spans="3:3" x14ac:dyDescent="0.25">
      <c r="C103360" t="s">
        <v>103358</v>
      </c>
    </row>
    <row r="103361" spans="3:3" x14ac:dyDescent="0.25">
      <c r="C103361" t="s">
        <v>103359</v>
      </c>
    </row>
    <row r="103362" spans="3:3" x14ac:dyDescent="0.25">
      <c r="C103362" t="s">
        <v>103360</v>
      </c>
    </row>
    <row r="103363" spans="3:3" x14ac:dyDescent="0.25">
      <c r="C103363" t="s">
        <v>103361</v>
      </c>
    </row>
    <row r="103364" spans="3:3" x14ac:dyDescent="0.25">
      <c r="C103364" t="s">
        <v>103362</v>
      </c>
    </row>
    <row r="103365" spans="3:3" x14ac:dyDescent="0.25">
      <c r="C103365" t="s">
        <v>103363</v>
      </c>
    </row>
    <row r="103366" spans="3:3" x14ac:dyDescent="0.25">
      <c r="C103366" t="s">
        <v>103364</v>
      </c>
    </row>
    <row r="103367" spans="3:3" x14ac:dyDescent="0.25">
      <c r="C103367" t="s">
        <v>103365</v>
      </c>
    </row>
    <row r="103368" spans="3:3" x14ac:dyDescent="0.25">
      <c r="C103368" t="s">
        <v>103366</v>
      </c>
    </row>
    <row r="103369" spans="3:3" x14ac:dyDescent="0.25">
      <c r="C103369" t="s">
        <v>103367</v>
      </c>
    </row>
    <row r="103370" spans="3:3" x14ac:dyDescent="0.25">
      <c r="C103370" t="s">
        <v>103368</v>
      </c>
    </row>
    <row r="103371" spans="3:3" x14ac:dyDescent="0.25">
      <c r="C103371" t="s">
        <v>103369</v>
      </c>
    </row>
    <row r="103372" spans="3:3" x14ac:dyDescent="0.25">
      <c r="C103372" t="s">
        <v>103370</v>
      </c>
    </row>
    <row r="103373" spans="3:3" x14ac:dyDescent="0.25">
      <c r="C103373" t="s">
        <v>103371</v>
      </c>
    </row>
    <row r="103374" spans="3:3" x14ac:dyDescent="0.25">
      <c r="C103374" t="s">
        <v>103372</v>
      </c>
    </row>
    <row r="103375" spans="3:3" x14ac:dyDescent="0.25">
      <c r="C103375" t="s">
        <v>103373</v>
      </c>
    </row>
    <row r="103376" spans="3:3" x14ac:dyDescent="0.25">
      <c r="C103376" t="s">
        <v>103374</v>
      </c>
    </row>
    <row r="103377" spans="3:3" x14ac:dyDescent="0.25">
      <c r="C103377" t="s">
        <v>103375</v>
      </c>
    </row>
    <row r="103378" spans="3:3" x14ac:dyDescent="0.25">
      <c r="C103378" t="s">
        <v>103376</v>
      </c>
    </row>
    <row r="103379" spans="3:3" x14ac:dyDescent="0.25">
      <c r="C103379" t="s">
        <v>103377</v>
      </c>
    </row>
    <row r="103380" spans="3:3" x14ac:dyDescent="0.25">
      <c r="C103380" t="s">
        <v>103378</v>
      </c>
    </row>
    <row r="103381" spans="3:3" x14ac:dyDescent="0.25">
      <c r="C103381" t="s">
        <v>103379</v>
      </c>
    </row>
    <row r="103382" spans="3:3" x14ac:dyDescent="0.25">
      <c r="C103382" t="s">
        <v>103380</v>
      </c>
    </row>
    <row r="103383" spans="3:3" x14ac:dyDescent="0.25">
      <c r="C103383" t="s">
        <v>103381</v>
      </c>
    </row>
    <row r="103384" spans="3:3" x14ac:dyDescent="0.25">
      <c r="C103384" t="s">
        <v>103382</v>
      </c>
    </row>
    <row r="103385" spans="3:3" x14ac:dyDescent="0.25">
      <c r="C103385" t="s">
        <v>103383</v>
      </c>
    </row>
    <row r="103386" spans="3:3" x14ac:dyDescent="0.25">
      <c r="C103386" t="s">
        <v>103384</v>
      </c>
    </row>
    <row r="103387" spans="3:3" x14ac:dyDescent="0.25">
      <c r="C103387" t="s">
        <v>103385</v>
      </c>
    </row>
    <row r="103388" spans="3:3" x14ac:dyDescent="0.25">
      <c r="C103388" t="s">
        <v>103386</v>
      </c>
    </row>
    <row r="103389" spans="3:3" x14ac:dyDescent="0.25">
      <c r="C103389" t="s">
        <v>103387</v>
      </c>
    </row>
    <row r="103390" spans="3:3" x14ac:dyDescent="0.25">
      <c r="C103390" t="s">
        <v>103388</v>
      </c>
    </row>
    <row r="103391" spans="3:3" x14ac:dyDescent="0.25">
      <c r="C103391" t="s">
        <v>103389</v>
      </c>
    </row>
    <row r="103392" spans="3:3" x14ac:dyDescent="0.25">
      <c r="C103392" t="s">
        <v>103390</v>
      </c>
    </row>
    <row r="103393" spans="3:3" x14ac:dyDescent="0.25">
      <c r="C103393" t="s">
        <v>103391</v>
      </c>
    </row>
    <row r="103394" spans="3:3" x14ac:dyDescent="0.25">
      <c r="C103394" t="s">
        <v>103392</v>
      </c>
    </row>
    <row r="103395" spans="3:3" x14ac:dyDescent="0.25">
      <c r="C103395" t="s">
        <v>103393</v>
      </c>
    </row>
    <row r="103396" spans="3:3" x14ac:dyDescent="0.25">
      <c r="C103396" t="s">
        <v>103394</v>
      </c>
    </row>
    <row r="103397" spans="3:3" x14ac:dyDescent="0.25">
      <c r="C103397" t="s">
        <v>103395</v>
      </c>
    </row>
    <row r="103398" spans="3:3" x14ac:dyDescent="0.25">
      <c r="C103398" t="s">
        <v>103396</v>
      </c>
    </row>
    <row r="103399" spans="3:3" x14ac:dyDescent="0.25">
      <c r="C103399" t="s">
        <v>103397</v>
      </c>
    </row>
    <row r="103400" spans="3:3" x14ac:dyDescent="0.25">
      <c r="C103400" t="s">
        <v>103398</v>
      </c>
    </row>
    <row r="103401" spans="3:3" x14ac:dyDescent="0.25">
      <c r="C103401" t="s">
        <v>103399</v>
      </c>
    </row>
    <row r="103402" spans="3:3" x14ac:dyDescent="0.25">
      <c r="C103402" t="s">
        <v>103400</v>
      </c>
    </row>
    <row r="103403" spans="3:3" x14ac:dyDescent="0.25">
      <c r="C103403" t="s">
        <v>103401</v>
      </c>
    </row>
    <row r="103404" spans="3:3" x14ac:dyDescent="0.25">
      <c r="C103404" t="s">
        <v>103402</v>
      </c>
    </row>
    <row r="103405" spans="3:3" x14ac:dyDescent="0.25">
      <c r="C103405" t="s">
        <v>103403</v>
      </c>
    </row>
    <row r="103406" spans="3:3" x14ac:dyDescent="0.25">
      <c r="C103406" t="s">
        <v>103404</v>
      </c>
    </row>
    <row r="103407" spans="3:3" x14ac:dyDescent="0.25">
      <c r="C103407" t="s">
        <v>103405</v>
      </c>
    </row>
    <row r="103408" spans="3:3" x14ac:dyDescent="0.25">
      <c r="C103408" t="s">
        <v>103406</v>
      </c>
    </row>
    <row r="103409" spans="3:3" x14ac:dyDescent="0.25">
      <c r="C103409" t="s">
        <v>103407</v>
      </c>
    </row>
    <row r="103410" spans="3:3" x14ac:dyDescent="0.25">
      <c r="C103410" t="s">
        <v>103408</v>
      </c>
    </row>
    <row r="103411" spans="3:3" x14ac:dyDescent="0.25">
      <c r="C103411" t="s">
        <v>103409</v>
      </c>
    </row>
    <row r="103412" spans="3:3" x14ac:dyDescent="0.25">
      <c r="C103412" t="s">
        <v>103410</v>
      </c>
    </row>
    <row r="103413" spans="3:3" x14ac:dyDescent="0.25">
      <c r="C103413" t="s">
        <v>103411</v>
      </c>
    </row>
    <row r="103414" spans="3:3" x14ac:dyDescent="0.25">
      <c r="C103414" t="s">
        <v>103412</v>
      </c>
    </row>
    <row r="103415" spans="3:3" x14ac:dyDescent="0.25">
      <c r="C103415" t="s">
        <v>103413</v>
      </c>
    </row>
    <row r="103416" spans="3:3" x14ac:dyDescent="0.25">
      <c r="C103416" t="s">
        <v>103414</v>
      </c>
    </row>
    <row r="103417" spans="3:3" x14ac:dyDescent="0.25">
      <c r="C103417" t="s">
        <v>103415</v>
      </c>
    </row>
    <row r="103418" spans="3:3" x14ac:dyDescent="0.25">
      <c r="C103418" t="s">
        <v>103416</v>
      </c>
    </row>
    <row r="103419" spans="3:3" x14ac:dyDescent="0.25">
      <c r="C103419" t="s">
        <v>103417</v>
      </c>
    </row>
    <row r="103420" spans="3:3" x14ac:dyDescent="0.25">
      <c r="C103420" t="s">
        <v>103418</v>
      </c>
    </row>
    <row r="103421" spans="3:3" x14ac:dyDescent="0.25">
      <c r="C103421" t="s">
        <v>103419</v>
      </c>
    </row>
    <row r="103422" spans="3:3" x14ac:dyDescent="0.25">
      <c r="C103422" t="s">
        <v>103420</v>
      </c>
    </row>
    <row r="103423" spans="3:3" x14ac:dyDescent="0.25">
      <c r="C103423" t="s">
        <v>103421</v>
      </c>
    </row>
    <row r="103424" spans="3:3" x14ac:dyDescent="0.25">
      <c r="C103424" t="s">
        <v>103422</v>
      </c>
    </row>
    <row r="103425" spans="3:3" x14ac:dyDescent="0.25">
      <c r="C103425" t="s">
        <v>103423</v>
      </c>
    </row>
    <row r="103426" spans="3:3" x14ac:dyDescent="0.25">
      <c r="C103426" t="s">
        <v>103424</v>
      </c>
    </row>
    <row r="103427" spans="3:3" x14ac:dyDescent="0.25">
      <c r="C103427" t="s">
        <v>103425</v>
      </c>
    </row>
    <row r="103428" spans="3:3" x14ac:dyDescent="0.25">
      <c r="C103428" t="s">
        <v>103426</v>
      </c>
    </row>
    <row r="103429" spans="3:3" x14ac:dyDescent="0.25">
      <c r="C103429" t="s">
        <v>103427</v>
      </c>
    </row>
    <row r="103430" spans="3:3" x14ac:dyDescent="0.25">
      <c r="C103430" t="s">
        <v>103428</v>
      </c>
    </row>
    <row r="103431" spans="3:3" x14ac:dyDescent="0.25">
      <c r="C103431" t="s">
        <v>103429</v>
      </c>
    </row>
    <row r="103432" spans="3:3" x14ac:dyDescent="0.25">
      <c r="C103432" t="s">
        <v>103430</v>
      </c>
    </row>
    <row r="103433" spans="3:3" x14ac:dyDescent="0.25">
      <c r="C103433" t="s">
        <v>103431</v>
      </c>
    </row>
    <row r="103434" spans="3:3" x14ac:dyDescent="0.25">
      <c r="C103434" t="s">
        <v>103432</v>
      </c>
    </row>
    <row r="103435" spans="3:3" x14ac:dyDescent="0.25">
      <c r="C103435" t="s">
        <v>103433</v>
      </c>
    </row>
    <row r="103436" spans="3:3" x14ac:dyDescent="0.25">
      <c r="C103436" t="s">
        <v>103434</v>
      </c>
    </row>
    <row r="103437" spans="3:3" x14ac:dyDescent="0.25">
      <c r="C103437" t="s">
        <v>103435</v>
      </c>
    </row>
    <row r="103438" spans="3:3" x14ac:dyDescent="0.25">
      <c r="C103438" t="s">
        <v>103436</v>
      </c>
    </row>
    <row r="103439" spans="3:3" x14ac:dyDescent="0.25">
      <c r="C103439" t="s">
        <v>103437</v>
      </c>
    </row>
    <row r="103440" spans="3:3" x14ac:dyDescent="0.25">
      <c r="C103440" t="s">
        <v>103438</v>
      </c>
    </row>
    <row r="103441" spans="3:3" x14ac:dyDescent="0.25">
      <c r="C103441" t="s">
        <v>103439</v>
      </c>
    </row>
    <row r="103442" spans="3:3" x14ac:dyDescent="0.25">
      <c r="C103442" t="s">
        <v>103440</v>
      </c>
    </row>
    <row r="103443" spans="3:3" x14ac:dyDescent="0.25">
      <c r="C103443" t="s">
        <v>103441</v>
      </c>
    </row>
    <row r="103444" spans="3:3" x14ac:dyDescent="0.25">
      <c r="C103444" t="s">
        <v>103442</v>
      </c>
    </row>
    <row r="103445" spans="3:3" x14ac:dyDescent="0.25">
      <c r="C103445" t="s">
        <v>103443</v>
      </c>
    </row>
    <row r="103446" spans="3:3" x14ac:dyDescent="0.25">
      <c r="C103446" t="s">
        <v>103444</v>
      </c>
    </row>
    <row r="103447" spans="3:3" x14ac:dyDescent="0.25">
      <c r="C103447" t="s">
        <v>103445</v>
      </c>
    </row>
    <row r="103448" spans="3:3" x14ac:dyDescent="0.25">
      <c r="C103448" t="s">
        <v>103446</v>
      </c>
    </row>
    <row r="103449" spans="3:3" x14ac:dyDescent="0.25">
      <c r="C103449" t="s">
        <v>103447</v>
      </c>
    </row>
    <row r="103450" spans="3:3" x14ac:dyDescent="0.25">
      <c r="C103450" t="s">
        <v>103448</v>
      </c>
    </row>
    <row r="103451" spans="3:3" x14ac:dyDescent="0.25">
      <c r="C103451" t="s">
        <v>103449</v>
      </c>
    </row>
    <row r="103452" spans="3:3" x14ac:dyDescent="0.25">
      <c r="C103452" t="s">
        <v>103450</v>
      </c>
    </row>
    <row r="103453" spans="3:3" x14ac:dyDescent="0.25">
      <c r="C103453" t="s">
        <v>103451</v>
      </c>
    </row>
    <row r="103454" spans="3:3" x14ac:dyDescent="0.25">
      <c r="C103454" t="s">
        <v>103452</v>
      </c>
    </row>
    <row r="103455" spans="3:3" x14ac:dyDescent="0.25">
      <c r="C103455" t="s">
        <v>103453</v>
      </c>
    </row>
    <row r="103456" spans="3:3" x14ac:dyDescent="0.25">
      <c r="C103456" t="s">
        <v>103454</v>
      </c>
    </row>
    <row r="103457" spans="3:3" x14ac:dyDescent="0.25">
      <c r="C103457" t="s">
        <v>103455</v>
      </c>
    </row>
    <row r="103458" spans="3:3" x14ac:dyDescent="0.25">
      <c r="C103458" t="s">
        <v>103456</v>
      </c>
    </row>
    <row r="103459" spans="3:3" x14ac:dyDescent="0.25">
      <c r="C103459" t="s">
        <v>103457</v>
      </c>
    </row>
    <row r="103460" spans="3:3" x14ac:dyDescent="0.25">
      <c r="C103460" t="s">
        <v>103458</v>
      </c>
    </row>
    <row r="103461" spans="3:3" x14ac:dyDescent="0.25">
      <c r="C103461" t="s">
        <v>103459</v>
      </c>
    </row>
    <row r="103462" spans="3:3" x14ac:dyDescent="0.25">
      <c r="C103462" t="s">
        <v>103460</v>
      </c>
    </row>
    <row r="103463" spans="3:3" x14ac:dyDescent="0.25">
      <c r="C103463" t="s">
        <v>103461</v>
      </c>
    </row>
    <row r="103464" spans="3:3" x14ac:dyDescent="0.25">
      <c r="C103464" t="s">
        <v>103462</v>
      </c>
    </row>
    <row r="103465" spans="3:3" x14ac:dyDescent="0.25">
      <c r="C103465" t="s">
        <v>103463</v>
      </c>
    </row>
    <row r="103466" spans="3:3" x14ac:dyDescent="0.25">
      <c r="C103466" t="s">
        <v>103464</v>
      </c>
    </row>
    <row r="103467" spans="3:3" x14ac:dyDescent="0.25">
      <c r="C103467" t="s">
        <v>103465</v>
      </c>
    </row>
    <row r="103468" spans="3:3" x14ac:dyDescent="0.25">
      <c r="C103468" t="s">
        <v>103466</v>
      </c>
    </row>
    <row r="103469" spans="3:3" x14ac:dyDescent="0.25">
      <c r="C103469" t="s">
        <v>103467</v>
      </c>
    </row>
    <row r="103470" spans="3:3" x14ac:dyDescent="0.25">
      <c r="C103470" t="s">
        <v>103468</v>
      </c>
    </row>
    <row r="103471" spans="3:3" x14ac:dyDescent="0.25">
      <c r="C103471" t="s">
        <v>103469</v>
      </c>
    </row>
    <row r="103472" spans="3:3" x14ac:dyDescent="0.25">
      <c r="C103472" t="s">
        <v>103470</v>
      </c>
    </row>
    <row r="103473" spans="3:3" x14ac:dyDescent="0.25">
      <c r="C103473" t="s">
        <v>103471</v>
      </c>
    </row>
    <row r="103474" spans="3:3" x14ac:dyDescent="0.25">
      <c r="C103474" t="s">
        <v>103472</v>
      </c>
    </row>
    <row r="103475" spans="3:3" x14ac:dyDescent="0.25">
      <c r="C103475" t="s">
        <v>103473</v>
      </c>
    </row>
    <row r="103476" spans="3:3" x14ac:dyDescent="0.25">
      <c r="C103476" t="s">
        <v>103474</v>
      </c>
    </row>
    <row r="103477" spans="3:3" x14ac:dyDescent="0.25">
      <c r="C103477" t="s">
        <v>103475</v>
      </c>
    </row>
    <row r="103478" spans="3:3" x14ac:dyDescent="0.25">
      <c r="C103478" t="s">
        <v>103476</v>
      </c>
    </row>
    <row r="103479" spans="3:3" x14ac:dyDescent="0.25">
      <c r="C103479" t="s">
        <v>103477</v>
      </c>
    </row>
    <row r="103480" spans="3:3" x14ac:dyDescent="0.25">
      <c r="C103480" t="s">
        <v>103478</v>
      </c>
    </row>
    <row r="103481" spans="3:3" x14ac:dyDescent="0.25">
      <c r="C103481" t="s">
        <v>103479</v>
      </c>
    </row>
    <row r="103482" spans="3:3" x14ac:dyDescent="0.25">
      <c r="C103482" t="s">
        <v>103480</v>
      </c>
    </row>
    <row r="103483" spans="3:3" x14ac:dyDescent="0.25">
      <c r="C103483" t="s">
        <v>103481</v>
      </c>
    </row>
    <row r="103484" spans="3:3" x14ac:dyDescent="0.25">
      <c r="C103484" t="s">
        <v>103482</v>
      </c>
    </row>
    <row r="103485" spans="3:3" x14ac:dyDescent="0.25">
      <c r="C103485" t="s">
        <v>103483</v>
      </c>
    </row>
    <row r="103486" spans="3:3" x14ac:dyDescent="0.25">
      <c r="C103486" t="s">
        <v>103484</v>
      </c>
    </row>
    <row r="103487" spans="3:3" x14ac:dyDescent="0.25">
      <c r="C103487" t="s">
        <v>103485</v>
      </c>
    </row>
    <row r="103488" spans="3:3" x14ac:dyDescent="0.25">
      <c r="C103488" t="s">
        <v>103486</v>
      </c>
    </row>
    <row r="103489" spans="3:3" x14ac:dyDescent="0.25">
      <c r="C103489" t="s">
        <v>103487</v>
      </c>
    </row>
    <row r="103490" spans="3:3" x14ac:dyDescent="0.25">
      <c r="C103490" t="s">
        <v>103488</v>
      </c>
    </row>
    <row r="103491" spans="3:3" x14ac:dyDescent="0.25">
      <c r="C103491" t="s">
        <v>103489</v>
      </c>
    </row>
    <row r="103492" spans="3:3" x14ac:dyDescent="0.25">
      <c r="C103492" t="s">
        <v>103490</v>
      </c>
    </row>
    <row r="103493" spans="3:3" x14ac:dyDescent="0.25">
      <c r="C103493" t="s">
        <v>103491</v>
      </c>
    </row>
    <row r="103494" spans="3:3" x14ac:dyDescent="0.25">
      <c r="C103494" t="s">
        <v>103492</v>
      </c>
    </row>
    <row r="103495" spans="3:3" x14ac:dyDescent="0.25">
      <c r="C103495" t="s">
        <v>103493</v>
      </c>
    </row>
    <row r="103496" spans="3:3" x14ac:dyDescent="0.25">
      <c r="C103496" t="s">
        <v>103494</v>
      </c>
    </row>
    <row r="103497" spans="3:3" x14ac:dyDescent="0.25">
      <c r="C103497" t="s">
        <v>103495</v>
      </c>
    </row>
    <row r="103498" spans="3:3" x14ac:dyDescent="0.25">
      <c r="C103498" t="s">
        <v>103496</v>
      </c>
    </row>
    <row r="103499" spans="3:3" x14ac:dyDescent="0.25">
      <c r="C103499" t="s">
        <v>103497</v>
      </c>
    </row>
    <row r="103500" spans="3:3" x14ac:dyDescent="0.25">
      <c r="C103500" t="s">
        <v>103498</v>
      </c>
    </row>
    <row r="103501" spans="3:3" x14ac:dyDescent="0.25">
      <c r="C103501" t="s">
        <v>103499</v>
      </c>
    </row>
    <row r="103502" spans="3:3" x14ac:dyDescent="0.25">
      <c r="C103502" t="s">
        <v>103500</v>
      </c>
    </row>
    <row r="103503" spans="3:3" x14ac:dyDescent="0.25">
      <c r="C103503" t="s">
        <v>103501</v>
      </c>
    </row>
    <row r="103504" spans="3:3" x14ac:dyDescent="0.25">
      <c r="C103504" t="s">
        <v>103502</v>
      </c>
    </row>
    <row r="103505" spans="3:3" x14ac:dyDescent="0.25">
      <c r="C103505" t="s">
        <v>103503</v>
      </c>
    </row>
    <row r="103506" spans="3:3" x14ac:dyDescent="0.25">
      <c r="C103506" t="s">
        <v>103504</v>
      </c>
    </row>
    <row r="103507" spans="3:3" x14ac:dyDescent="0.25">
      <c r="C103507" t="s">
        <v>103505</v>
      </c>
    </row>
    <row r="103508" spans="3:3" x14ac:dyDescent="0.25">
      <c r="C103508" t="s">
        <v>103506</v>
      </c>
    </row>
    <row r="103509" spans="3:3" x14ac:dyDescent="0.25">
      <c r="C103509" t="s">
        <v>103507</v>
      </c>
    </row>
    <row r="103510" spans="3:3" x14ac:dyDescent="0.25">
      <c r="C103510" t="s">
        <v>103508</v>
      </c>
    </row>
    <row r="103511" spans="3:3" x14ac:dyDescent="0.25">
      <c r="C103511" t="s">
        <v>103509</v>
      </c>
    </row>
    <row r="103512" spans="3:3" x14ac:dyDescent="0.25">
      <c r="C103512" t="s">
        <v>103510</v>
      </c>
    </row>
    <row r="103513" spans="3:3" x14ac:dyDescent="0.25">
      <c r="C103513" t="s">
        <v>103511</v>
      </c>
    </row>
    <row r="103514" spans="3:3" x14ac:dyDescent="0.25">
      <c r="C103514" t="s">
        <v>103512</v>
      </c>
    </row>
    <row r="103515" spans="3:3" x14ac:dyDescent="0.25">
      <c r="C103515" t="s">
        <v>103513</v>
      </c>
    </row>
    <row r="103516" spans="3:3" x14ac:dyDescent="0.25">
      <c r="C103516" t="s">
        <v>103514</v>
      </c>
    </row>
    <row r="103517" spans="3:3" x14ac:dyDescent="0.25">
      <c r="C103517" t="s">
        <v>103515</v>
      </c>
    </row>
    <row r="103518" spans="3:3" x14ac:dyDescent="0.25">
      <c r="C103518" t="s">
        <v>103516</v>
      </c>
    </row>
    <row r="103519" spans="3:3" x14ac:dyDescent="0.25">
      <c r="C103519" t="s">
        <v>103517</v>
      </c>
    </row>
    <row r="103520" spans="3:3" x14ac:dyDescent="0.25">
      <c r="C103520" t="s">
        <v>103518</v>
      </c>
    </row>
    <row r="103521" spans="3:3" x14ac:dyDescent="0.25">
      <c r="C103521" t="s">
        <v>103519</v>
      </c>
    </row>
    <row r="103522" spans="3:3" x14ac:dyDescent="0.25">
      <c r="C103522" t="s">
        <v>103520</v>
      </c>
    </row>
    <row r="103523" spans="3:3" x14ac:dyDescent="0.25">
      <c r="C103523" t="s">
        <v>103521</v>
      </c>
    </row>
    <row r="103524" spans="3:3" x14ac:dyDescent="0.25">
      <c r="C103524" t="s">
        <v>103522</v>
      </c>
    </row>
    <row r="103525" spans="3:3" x14ac:dyDescent="0.25">
      <c r="C103525" t="s">
        <v>103523</v>
      </c>
    </row>
    <row r="103526" spans="3:3" x14ac:dyDescent="0.25">
      <c r="C103526" t="s">
        <v>103524</v>
      </c>
    </row>
    <row r="103527" spans="3:3" x14ac:dyDescent="0.25">
      <c r="C103527" t="s">
        <v>103525</v>
      </c>
    </row>
    <row r="103528" spans="3:3" x14ac:dyDescent="0.25">
      <c r="C103528" t="s">
        <v>103526</v>
      </c>
    </row>
    <row r="103529" spans="3:3" x14ac:dyDescent="0.25">
      <c r="C103529" t="s">
        <v>103527</v>
      </c>
    </row>
    <row r="103530" spans="3:3" x14ac:dyDescent="0.25">
      <c r="C103530" t="s">
        <v>103528</v>
      </c>
    </row>
    <row r="103531" spans="3:3" x14ac:dyDescent="0.25">
      <c r="C103531" t="s">
        <v>103529</v>
      </c>
    </row>
    <row r="103532" spans="3:3" x14ac:dyDescent="0.25">
      <c r="C103532" t="s">
        <v>103530</v>
      </c>
    </row>
    <row r="103533" spans="3:3" x14ac:dyDescent="0.25">
      <c r="C103533" t="s">
        <v>103531</v>
      </c>
    </row>
    <row r="103534" spans="3:3" x14ac:dyDescent="0.25">
      <c r="C103534" t="s">
        <v>103532</v>
      </c>
    </row>
    <row r="103535" spans="3:3" x14ac:dyDescent="0.25">
      <c r="C103535" t="s">
        <v>103533</v>
      </c>
    </row>
    <row r="103536" spans="3:3" x14ac:dyDescent="0.25">
      <c r="C103536" t="s">
        <v>103534</v>
      </c>
    </row>
    <row r="103537" spans="3:3" x14ac:dyDescent="0.25">
      <c r="C103537" t="s">
        <v>103535</v>
      </c>
    </row>
    <row r="103538" spans="3:3" x14ac:dyDescent="0.25">
      <c r="C103538" t="s">
        <v>103536</v>
      </c>
    </row>
    <row r="103539" spans="3:3" x14ac:dyDescent="0.25">
      <c r="C103539" t="s">
        <v>103537</v>
      </c>
    </row>
    <row r="103540" spans="3:3" x14ac:dyDescent="0.25">
      <c r="C103540" t="s">
        <v>103538</v>
      </c>
    </row>
    <row r="103541" spans="3:3" x14ac:dyDescent="0.25">
      <c r="C103541" t="s">
        <v>103539</v>
      </c>
    </row>
    <row r="103542" spans="3:3" x14ac:dyDescent="0.25">
      <c r="C103542" t="s">
        <v>103540</v>
      </c>
    </row>
    <row r="103543" spans="3:3" x14ac:dyDescent="0.25">
      <c r="C103543" t="s">
        <v>103541</v>
      </c>
    </row>
    <row r="103544" spans="3:3" x14ac:dyDescent="0.25">
      <c r="C103544" t="s">
        <v>103542</v>
      </c>
    </row>
    <row r="103545" spans="3:3" x14ac:dyDescent="0.25">
      <c r="C103545" t="s">
        <v>103543</v>
      </c>
    </row>
    <row r="103546" spans="3:3" x14ac:dyDescent="0.25">
      <c r="C103546" t="s">
        <v>103544</v>
      </c>
    </row>
    <row r="103547" spans="3:3" x14ac:dyDescent="0.25">
      <c r="C103547" t="s">
        <v>103545</v>
      </c>
    </row>
    <row r="103548" spans="3:3" x14ac:dyDescent="0.25">
      <c r="C103548" t="s">
        <v>103546</v>
      </c>
    </row>
    <row r="103549" spans="3:3" x14ac:dyDescent="0.25">
      <c r="C103549" t="s">
        <v>103547</v>
      </c>
    </row>
    <row r="103550" spans="3:3" x14ac:dyDescent="0.25">
      <c r="C103550" t="s">
        <v>103548</v>
      </c>
    </row>
    <row r="103551" spans="3:3" x14ac:dyDescent="0.25">
      <c r="C103551" t="s">
        <v>103549</v>
      </c>
    </row>
    <row r="103552" spans="3:3" x14ac:dyDescent="0.25">
      <c r="C103552" t="s">
        <v>103550</v>
      </c>
    </row>
    <row r="103553" spans="3:3" x14ac:dyDescent="0.25">
      <c r="C103553" t="s">
        <v>103551</v>
      </c>
    </row>
    <row r="103554" spans="3:3" x14ac:dyDescent="0.25">
      <c r="C103554" t="s">
        <v>103552</v>
      </c>
    </row>
    <row r="103555" spans="3:3" x14ac:dyDescent="0.25">
      <c r="C103555" t="s">
        <v>103553</v>
      </c>
    </row>
    <row r="103556" spans="3:3" x14ac:dyDescent="0.25">
      <c r="C103556" t="s">
        <v>103554</v>
      </c>
    </row>
    <row r="103557" spans="3:3" x14ac:dyDescent="0.25">
      <c r="C103557" t="s">
        <v>103555</v>
      </c>
    </row>
    <row r="103558" spans="3:3" x14ac:dyDescent="0.25">
      <c r="C103558" t="s">
        <v>103556</v>
      </c>
    </row>
    <row r="103559" spans="3:3" x14ac:dyDescent="0.25">
      <c r="C103559" t="s">
        <v>103557</v>
      </c>
    </row>
    <row r="103560" spans="3:3" x14ac:dyDescent="0.25">
      <c r="C103560" t="s">
        <v>103558</v>
      </c>
    </row>
    <row r="103561" spans="3:3" x14ac:dyDescent="0.25">
      <c r="C103561" t="s">
        <v>103559</v>
      </c>
    </row>
    <row r="103562" spans="3:3" x14ac:dyDescent="0.25">
      <c r="C103562" t="s">
        <v>103560</v>
      </c>
    </row>
    <row r="103563" spans="3:3" x14ac:dyDescent="0.25">
      <c r="C103563" t="s">
        <v>103561</v>
      </c>
    </row>
    <row r="103564" spans="3:3" x14ac:dyDescent="0.25">
      <c r="C103564" t="s">
        <v>103562</v>
      </c>
    </row>
    <row r="103565" spans="3:3" x14ac:dyDescent="0.25">
      <c r="C103565" t="s">
        <v>103563</v>
      </c>
    </row>
    <row r="103566" spans="3:3" x14ac:dyDescent="0.25">
      <c r="C103566" t="s">
        <v>103564</v>
      </c>
    </row>
    <row r="103567" spans="3:3" x14ac:dyDescent="0.25">
      <c r="C103567" t="s">
        <v>103565</v>
      </c>
    </row>
    <row r="103568" spans="3:3" x14ac:dyDescent="0.25">
      <c r="C103568" t="s">
        <v>103566</v>
      </c>
    </row>
    <row r="103569" spans="3:3" x14ac:dyDescent="0.25">
      <c r="C103569" t="s">
        <v>103567</v>
      </c>
    </row>
    <row r="103570" spans="3:3" x14ac:dyDescent="0.25">
      <c r="C103570" t="s">
        <v>103568</v>
      </c>
    </row>
    <row r="103571" spans="3:3" x14ac:dyDescent="0.25">
      <c r="C103571" t="s">
        <v>103569</v>
      </c>
    </row>
    <row r="103572" spans="3:3" x14ac:dyDescent="0.25">
      <c r="C103572" t="s">
        <v>103570</v>
      </c>
    </row>
    <row r="103573" spans="3:3" x14ac:dyDescent="0.25">
      <c r="C103573" t="s">
        <v>103571</v>
      </c>
    </row>
    <row r="103574" spans="3:3" x14ac:dyDescent="0.25">
      <c r="C103574" t="s">
        <v>103572</v>
      </c>
    </row>
    <row r="103575" spans="3:3" x14ac:dyDescent="0.25">
      <c r="C103575" t="s">
        <v>103573</v>
      </c>
    </row>
    <row r="103576" spans="3:3" x14ac:dyDescent="0.25">
      <c r="C103576" t="s">
        <v>103574</v>
      </c>
    </row>
    <row r="103577" spans="3:3" x14ac:dyDescent="0.25">
      <c r="C103577" t="s">
        <v>103575</v>
      </c>
    </row>
    <row r="103578" spans="3:3" x14ac:dyDescent="0.25">
      <c r="C103578" t="s">
        <v>103576</v>
      </c>
    </row>
    <row r="103579" spans="3:3" x14ac:dyDescent="0.25">
      <c r="C103579" t="s">
        <v>103577</v>
      </c>
    </row>
    <row r="103580" spans="3:3" x14ac:dyDescent="0.25">
      <c r="C103580" t="s">
        <v>103578</v>
      </c>
    </row>
    <row r="103581" spans="3:3" x14ac:dyDescent="0.25">
      <c r="C103581" t="s">
        <v>103579</v>
      </c>
    </row>
    <row r="103582" spans="3:3" x14ac:dyDescent="0.25">
      <c r="C103582" t="s">
        <v>103580</v>
      </c>
    </row>
    <row r="103583" spans="3:3" x14ac:dyDescent="0.25">
      <c r="C103583" t="s">
        <v>103581</v>
      </c>
    </row>
    <row r="103584" spans="3:3" x14ac:dyDescent="0.25">
      <c r="C103584" t="s">
        <v>103582</v>
      </c>
    </row>
    <row r="103585" spans="3:3" x14ac:dyDescent="0.25">
      <c r="C103585" t="s">
        <v>103583</v>
      </c>
    </row>
    <row r="103586" spans="3:3" x14ac:dyDescent="0.25">
      <c r="C103586" t="s">
        <v>103584</v>
      </c>
    </row>
    <row r="103587" spans="3:3" x14ac:dyDescent="0.25">
      <c r="C103587" t="s">
        <v>103585</v>
      </c>
    </row>
    <row r="103588" spans="3:3" x14ac:dyDescent="0.25">
      <c r="C103588" t="s">
        <v>103586</v>
      </c>
    </row>
    <row r="103589" spans="3:3" x14ac:dyDescent="0.25">
      <c r="C103589" t="s">
        <v>103587</v>
      </c>
    </row>
    <row r="103590" spans="3:3" x14ac:dyDescent="0.25">
      <c r="C103590" t="s">
        <v>103588</v>
      </c>
    </row>
    <row r="103591" spans="3:3" x14ac:dyDescent="0.25">
      <c r="C103591" t="s">
        <v>103589</v>
      </c>
    </row>
    <row r="103592" spans="3:3" x14ac:dyDescent="0.25">
      <c r="C103592" t="s">
        <v>103590</v>
      </c>
    </row>
    <row r="103593" spans="3:3" x14ac:dyDescent="0.25">
      <c r="C103593" t="s">
        <v>103591</v>
      </c>
    </row>
    <row r="103594" spans="3:3" x14ac:dyDescent="0.25">
      <c r="C103594" t="s">
        <v>103592</v>
      </c>
    </row>
    <row r="103595" spans="3:3" x14ac:dyDescent="0.25">
      <c r="C103595" t="s">
        <v>103593</v>
      </c>
    </row>
    <row r="103596" spans="3:3" x14ac:dyDescent="0.25">
      <c r="C103596" t="s">
        <v>103594</v>
      </c>
    </row>
    <row r="103597" spans="3:3" x14ac:dyDescent="0.25">
      <c r="C103597" t="s">
        <v>103595</v>
      </c>
    </row>
    <row r="103598" spans="3:3" x14ac:dyDescent="0.25">
      <c r="C103598" t="s">
        <v>103596</v>
      </c>
    </row>
    <row r="103599" spans="3:3" x14ac:dyDescent="0.25">
      <c r="C103599" t="s">
        <v>103597</v>
      </c>
    </row>
    <row r="103600" spans="3:3" x14ac:dyDescent="0.25">
      <c r="C103600" t="s">
        <v>103598</v>
      </c>
    </row>
    <row r="103601" spans="3:3" x14ac:dyDescent="0.25">
      <c r="C103601" t="s">
        <v>103599</v>
      </c>
    </row>
    <row r="103602" spans="3:3" x14ac:dyDescent="0.25">
      <c r="C103602" t="s">
        <v>103600</v>
      </c>
    </row>
    <row r="103603" spans="3:3" x14ac:dyDescent="0.25">
      <c r="C103603" t="s">
        <v>103601</v>
      </c>
    </row>
    <row r="103604" spans="3:3" x14ac:dyDescent="0.25">
      <c r="C103604" t="s">
        <v>103602</v>
      </c>
    </row>
    <row r="103605" spans="3:3" x14ac:dyDescent="0.25">
      <c r="C103605" t="s">
        <v>103603</v>
      </c>
    </row>
    <row r="103606" spans="3:3" x14ac:dyDescent="0.25">
      <c r="C103606" t="s">
        <v>103604</v>
      </c>
    </row>
    <row r="103607" spans="3:3" x14ac:dyDescent="0.25">
      <c r="C103607" t="s">
        <v>103605</v>
      </c>
    </row>
    <row r="103608" spans="3:3" x14ac:dyDescent="0.25">
      <c r="C103608" t="s">
        <v>103606</v>
      </c>
    </row>
    <row r="103609" spans="3:3" x14ac:dyDescent="0.25">
      <c r="C103609" t="s">
        <v>103607</v>
      </c>
    </row>
    <row r="103610" spans="3:3" x14ac:dyDescent="0.25">
      <c r="C103610" t="s">
        <v>103608</v>
      </c>
    </row>
    <row r="103611" spans="3:3" x14ac:dyDescent="0.25">
      <c r="C103611" t="s">
        <v>103609</v>
      </c>
    </row>
    <row r="103612" spans="3:3" x14ac:dyDescent="0.25">
      <c r="C103612" t="s">
        <v>103610</v>
      </c>
    </row>
    <row r="103613" spans="3:3" x14ac:dyDescent="0.25">
      <c r="C103613" t="s">
        <v>103611</v>
      </c>
    </row>
    <row r="103614" spans="3:3" x14ac:dyDescent="0.25">
      <c r="C103614" t="s">
        <v>103612</v>
      </c>
    </row>
    <row r="103615" spans="3:3" x14ac:dyDescent="0.25">
      <c r="C103615" t="s">
        <v>103613</v>
      </c>
    </row>
    <row r="103616" spans="3:3" x14ac:dyDescent="0.25">
      <c r="C103616" t="s">
        <v>103614</v>
      </c>
    </row>
    <row r="103617" spans="3:3" x14ac:dyDescent="0.25">
      <c r="C103617" t="s">
        <v>103615</v>
      </c>
    </row>
    <row r="103618" spans="3:3" x14ac:dyDescent="0.25">
      <c r="C103618" t="s">
        <v>103616</v>
      </c>
    </row>
    <row r="103619" spans="3:3" x14ac:dyDescent="0.25">
      <c r="C103619" t="s">
        <v>103617</v>
      </c>
    </row>
    <row r="103620" spans="3:3" x14ac:dyDescent="0.25">
      <c r="C103620" t="s">
        <v>103618</v>
      </c>
    </row>
    <row r="103621" spans="3:3" x14ac:dyDescent="0.25">
      <c r="C103621" t="s">
        <v>103619</v>
      </c>
    </row>
    <row r="103622" spans="3:3" x14ac:dyDescent="0.25">
      <c r="C103622" t="s">
        <v>103620</v>
      </c>
    </row>
    <row r="103623" spans="3:3" x14ac:dyDescent="0.25">
      <c r="C103623" t="s">
        <v>103621</v>
      </c>
    </row>
    <row r="103624" spans="3:3" x14ac:dyDescent="0.25">
      <c r="C103624" t="s">
        <v>103622</v>
      </c>
    </row>
    <row r="103625" spans="3:3" x14ac:dyDescent="0.25">
      <c r="C103625" t="s">
        <v>103623</v>
      </c>
    </row>
    <row r="103626" spans="3:3" x14ac:dyDescent="0.25">
      <c r="C103626" t="s">
        <v>103624</v>
      </c>
    </row>
    <row r="103627" spans="3:3" x14ac:dyDescent="0.25">
      <c r="C103627" t="s">
        <v>103625</v>
      </c>
    </row>
    <row r="103628" spans="3:3" x14ac:dyDescent="0.25">
      <c r="C103628" t="s">
        <v>103626</v>
      </c>
    </row>
    <row r="103629" spans="3:3" x14ac:dyDescent="0.25">
      <c r="C103629" t="s">
        <v>103627</v>
      </c>
    </row>
    <row r="103630" spans="3:3" x14ac:dyDescent="0.25">
      <c r="C103630" t="s">
        <v>103628</v>
      </c>
    </row>
    <row r="103631" spans="3:3" x14ac:dyDescent="0.25">
      <c r="C103631" t="s">
        <v>103629</v>
      </c>
    </row>
    <row r="103632" spans="3:3" x14ac:dyDescent="0.25">
      <c r="C103632" t="s">
        <v>103630</v>
      </c>
    </row>
    <row r="103633" spans="3:3" x14ac:dyDescent="0.25">
      <c r="C103633" t="s">
        <v>103631</v>
      </c>
    </row>
    <row r="103634" spans="3:3" x14ac:dyDescent="0.25">
      <c r="C103634" t="s">
        <v>103632</v>
      </c>
    </row>
    <row r="103635" spans="3:3" x14ac:dyDescent="0.25">
      <c r="C103635" t="s">
        <v>103633</v>
      </c>
    </row>
    <row r="103636" spans="3:3" x14ac:dyDescent="0.25">
      <c r="C103636" t="s">
        <v>103634</v>
      </c>
    </row>
    <row r="103637" spans="3:3" x14ac:dyDescent="0.25">
      <c r="C103637" t="s">
        <v>103635</v>
      </c>
    </row>
    <row r="103638" spans="3:3" x14ac:dyDescent="0.25">
      <c r="C103638" t="s">
        <v>103636</v>
      </c>
    </row>
    <row r="103639" spans="3:3" x14ac:dyDescent="0.25">
      <c r="C103639" t="s">
        <v>103637</v>
      </c>
    </row>
    <row r="103640" spans="3:3" x14ac:dyDescent="0.25">
      <c r="C103640" t="s">
        <v>103638</v>
      </c>
    </row>
    <row r="103641" spans="3:3" x14ac:dyDescent="0.25">
      <c r="C103641" t="s">
        <v>103639</v>
      </c>
    </row>
    <row r="103642" spans="3:3" x14ac:dyDescent="0.25">
      <c r="C103642" t="s">
        <v>103640</v>
      </c>
    </row>
    <row r="103643" spans="3:3" x14ac:dyDescent="0.25">
      <c r="C103643" t="s">
        <v>103641</v>
      </c>
    </row>
    <row r="103644" spans="3:3" x14ac:dyDescent="0.25">
      <c r="C103644" t="s">
        <v>103642</v>
      </c>
    </row>
    <row r="103645" spans="3:3" x14ac:dyDescent="0.25">
      <c r="C103645" t="s">
        <v>103643</v>
      </c>
    </row>
    <row r="103646" spans="3:3" x14ac:dyDescent="0.25">
      <c r="C103646" t="s">
        <v>103644</v>
      </c>
    </row>
    <row r="103647" spans="3:3" x14ac:dyDescent="0.25">
      <c r="C103647" t="s">
        <v>103645</v>
      </c>
    </row>
    <row r="103648" spans="3:3" x14ac:dyDescent="0.25">
      <c r="C103648" t="s">
        <v>103646</v>
      </c>
    </row>
    <row r="103649" spans="3:3" x14ac:dyDescent="0.25">
      <c r="C103649" t="s">
        <v>103647</v>
      </c>
    </row>
    <row r="103650" spans="3:3" x14ac:dyDescent="0.25">
      <c r="C103650" t="s">
        <v>103648</v>
      </c>
    </row>
    <row r="103651" spans="3:3" x14ac:dyDescent="0.25">
      <c r="C103651" t="s">
        <v>103649</v>
      </c>
    </row>
    <row r="103652" spans="3:3" x14ac:dyDescent="0.25">
      <c r="C103652" t="s">
        <v>103650</v>
      </c>
    </row>
    <row r="103653" spans="3:3" x14ac:dyDescent="0.25">
      <c r="C103653" t="s">
        <v>103651</v>
      </c>
    </row>
    <row r="103654" spans="3:3" x14ac:dyDescent="0.25">
      <c r="C103654" t="s">
        <v>103652</v>
      </c>
    </row>
    <row r="103655" spans="3:3" x14ac:dyDescent="0.25">
      <c r="C103655" t="s">
        <v>103653</v>
      </c>
    </row>
    <row r="103656" spans="3:3" x14ac:dyDescent="0.25">
      <c r="C103656" t="s">
        <v>103654</v>
      </c>
    </row>
    <row r="103657" spans="3:3" x14ac:dyDescent="0.25">
      <c r="C103657" t="s">
        <v>103655</v>
      </c>
    </row>
    <row r="103658" spans="3:3" x14ac:dyDescent="0.25">
      <c r="C103658" t="s">
        <v>103656</v>
      </c>
    </row>
    <row r="103659" spans="3:3" x14ac:dyDescent="0.25">
      <c r="C103659" t="s">
        <v>103657</v>
      </c>
    </row>
    <row r="103660" spans="3:3" x14ac:dyDescent="0.25">
      <c r="C103660" t="s">
        <v>103658</v>
      </c>
    </row>
    <row r="103661" spans="3:3" x14ac:dyDescent="0.25">
      <c r="C103661" t="s">
        <v>103659</v>
      </c>
    </row>
    <row r="103662" spans="3:3" x14ac:dyDescent="0.25">
      <c r="C103662" t="s">
        <v>103660</v>
      </c>
    </row>
    <row r="103663" spans="3:3" x14ac:dyDescent="0.25">
      <c r="C103663" t="s">
        <v>103661</v>
      </c>
    </row>
    <row r="103664" spans="3:3" x14ac:dyDescent="0.25">
      <c r="C103664" t="s">
        <v>103662</v>
      </c>
    </row>
    <row r="103665" spans="3:3" x14ac:dyDescent="0.25">
      <c r="C103665" t="s">
        <v>103663</v>
      </c>
    </row>
    <row r="103666" spans="3:3" x14ac:dyDescent="0.25">
      <c r="C103666" t="s">
        <v>103664</v>
      </c>
    </row>
    <row r="103667" spans="3:3" x14ac:dyDescent="0.25">
      <c r="C103667" t="s">
        <v>103665</v>
      </c>
    </row>
    <row r="103668" spans="3:3" x14ac:dyDescent="0.25">
      <c r="C103668" t="s">
        <v>103666</v>
      </c>
    </row>
    <row r="103669" spans="3:3" x14ac:dyDescent="0.25">
      <c r="C103669" t="s">
        <v>103667</v>
      </c>
    </row>
    <row r="103670" spans="3:3" x14ac:dyDescent="0.25">
      <c r="C103670" t="s">
        <v>103668</v>
      </c>
    </row>
    <row r="103671" spans="3:3" x14ac:dyDescent="0.25">
      <c r="C103671" t="s">
        <v>103669</v>
      </c>
    </row>
    <row r="103672" spans="3:3" x14ac:dyDescent="0.25">
      <c r="C103672" t="s">
        <v>103670</v>
      </c>
    </row>
    <row r="103673" spans="3:3" x14ac:dyDescent="0.25">
      <c r="C103673" t="s">
        <v>103671</v>
      </c>
    </row>
    <row r="103674" spans="3:3" x14ac:dyDescent="0.25">
      <c r="C103674" t="s">
        <v>103672</v>
      </c>
    </row>
    <row r="103675" spans="3:3" x14ac:dyDescent="0.25">
      <c r="C103675" t="s">
        <v>103673</v>
      </c>
    </row>
    <row r="103676" spans="3:3" x14ac:dyDescent="0.25">
      <c r="C103676" t="s">
        <v>103674</v>
      </c>
    </row>
    <row r="103677" spans="3:3" x14ac:dyDescent="0.25">
      <c r="C103677" t="s">
        <v>103675</v>
      </c>
    </row>
    <row r="103678" spans="3:3" x14ac:dyDescent="0.25">
      <c r="C103678" t="s">
        <v>103676</v>
      </c>
    </row>
    <row r="103679" spans="3:3" x14ac:dyDescent="0.25">
      <c r="C103679" t="s">
        <v>103677</v>
      </c>
    </row>
    <row r="103680" spans="3:3" x14ac:dyDescent="0.25">
      <c r="C103680" t="s">
        <v>103678</v>
      </c>
    </row>
    <row r="103681" spans="3:3" x14ac:dyDescent="0.25">
      <c r="C103681" t="s">
        <v>103679</v>
      </c>
    </row>
    <row r="103682" spans="3:3" x14ac:dyDescent="0.25">
      <c r="C103682" t="s">
        <v>103680</v>
      </c>
    </row>
    <row r="103683" spans="3:3" x14ac:dyDescent="0.25">
      <c r="C103683" t="s">
        <v>103681</v>
      </c>
    </row>
    <row r="103684" spans="3:3" x14ac:dyDescent="0.25">
      <c r="C103684" t="s">
        <v>103682</v>
      </c>
    </row>
    <row r="103685" spans="3:3" x14ac:dyDescent="0.25">
      <c r="C103685" t="s">
        <v>103683</v>
      </c>
    </row>
    <row r="103686" spans="3:3" x14ac:dyDescent="0.25">
      <c r="C103686" t="s">
        <v>103684</v>
      </c>
    </row>
    <row r="103687" spans="3:3" x14ac:dyDescent="0.25">
      <c r="C103687" t="s">
        <v>103685</v>
      </c>
    </row>
    <row r="103688" spans="3:3" x14ac:dyDescent="0.25">
      <c r="C103688" t="s">
        <v>103686</v>
      </c>
    </row>
    <row r="103689" spans="3:3" x14ac:dyDescent="0.25">
      <c r="C103689" t="s">
        <v>103687</v>
      </c>
    </row>
    <row r="103690" spans="3:3" x14ac:dyDescent="0.25">
      <c r="C103690" t="s">
        <v>103688</v>
      </c>
    </row>
    <row r="103691" spans="3:3" x14ac:dyDescent="0.25">
      <c r="C103691" t="s">
        <v>103689</v>
      </c>
    </row>
    <row r="103692" spans="3:3" x14ac:dyDescent="0.25">
      <c r="C103692" t="s">
        <v>103690</v>
      </c>
    </row>
    <row r="103693" spans="3:3" x14ac:dyDescent="0.25">
      <c r="C103693" t="s">
        <v>103691</v>
      </c>
    </row>
    <row r="103694" spans="3:3" x14ac:dyDescent="0.25">
      <c r="C103694" t="s">
        <v>103692</v>
      </c>
    </row>
    <row r="103695" spans="3:3" x14ac:dyDescent="0.25">
      <c r="C103695" t="s">
        <v>103693</v>
      </c>
    </row>
    <row r="103696" spans="3:3" x14ac:dyDescent="0.25">
      <c r="C103696" t="s">
        <v>103694</v>
      </c>
    </row>
    <row r="103697" spans="3:3" x14ac:dyDescent="0.25">
      <c r="C103697" t="s">
        <v>103695</v>
      </c>
    </row>
    <row r="103698" spans="3:3" x14ac:dyDescent="0.25">
      <c r="C103698" t="s">
        <v>103696</v>
      </c>
    </row>
    <row r="103699" spans="3:3" x14ac:dyDescent="0.25">
      <c r="C103699" t="s">
        <v>103697</v>
      </c>
    </row>
    <row r="103700" spans="3:3" x14ac:dyDescent="0.25">
      <c r="C103700" t="s">
        <v>103698</v>
      </c>
    </row>
    <row r="103701" spans="3:3" x14ac:dyDescent="0.25">
      <c r="C103701" t="s">
        <v>103699</v>
      </c>
    </row>
    <row r="103702" spans="3:3" x14ac:dyDescent="0.25">
      <c r="C103702" t="s">
        <v>103700</v>
      </c>
    </row>
    <row r="103703" spans="3:3" x14ac:dyDescent="0.25">
      <c r="C103703" t="s">
        <v>103701</v>
      </c>
    </row>
    <row r="103704" spans="3:3" x14ac:dyDescent="0.25">
      <c r="C103704" t="s">
        <v>103702</v>
      </c>
    </row>
    <row r="103705" spans="3:3" x14ac:dyDescent="0.25">
      <c r="C103705" t="s">
        <v>103703</v>
      </c>
    </row>
    <row r="103706" spans="3:3" x14ac:dyDescent="0.25">
      <c r="C103706" t="s">
        <v>103704</v>
      </c>
    </row>
    <row r="103707" spans="3:3" x14ac:dyDescent="0.25">
      <c r="C103707" t="s">
        <v>103705</v>
      </c>
    </row>
    <row r="103708" spans="3:3" x14ac:dyDescent="0.25">
      <c r="C103708" t="s">
        <v>103706</v>
      </c>
    </row>
    <row r="103709" spans="3:3" x14ac:dyDescent="0.25">
      <c r="C103709" t="s">
        <v>103707</v>
      </c>
    </row>
    <row r="103710" spans="3:3" x14ac:dyDescent="0.25">
      <c r="C103710" t="s">
        <v>103708</v>
      </c>
    </row>
    <row r="103711" spans="3:3" x14ac:dyDescent="0.25">
      <c r="C103711" t="s">
        <v>103709</v>
      </c>
    </row>
    <row r="103712" spans="3:3" x14ac:dyDescent="0.25">
      <c r="C103712" t="s">
        <v>103710</v>
      </c>
    </row>
    <row r="103713" spans="3:3" x14ac:dyDescent="0.25">
      <c r="C103713" t="s">
        <v>103711</v>
      </c>
    </row>
    <row r="103714" spans="3:3" x14ac:dyDescent="0.25">
      <c r="C103714" t="s">
        <v>103712</v>
      </c>
    </row>
    <row r="103715" spans="3:3" x14ac:dyDescent="0.25">
      <c r="C103715" t="s">
        <v>103713</v>
      </c>
    </row>
    <row r="103716" spans="3:3" x14ac:dyDescent="0.25">
      <c r="C103716" t="s">
        <v>103714</v>
      </c>
    </row>
    <row r="103717" spans="3:3" x14ac:dyDescent="0.25">
      <c r="C103717" t="s">
        <v>103715</v>
      </c>
    </row>
    <row r="103718" spans="3:3" x14ac:dyDescent="0.25">
      <c r="C103718" t="s">
        <v>103716</v>
      </c>
    </row>
    <row r="103719" spans="3:3" x14ac:dyDescent="0.25">
      <c r="C103719" t="s">
        <v>103717</v>
      </c>
    </row>
    <row r="103720" spans="3:3" x14ac:dyDescent="0.25">
      <c r="C103720" t="s">
        <v>103718</v>
      </c>
    </row>
    <row r="103721" spans="3:3" x14ac:dyDescent="0.25">
      <c r="C103721" t="s">
        <v>103719</v>
      </c>
    </row>
    <row r="103722" spans="3:3" x14ac:dyDescent="0.25">
      <c r="C103722" t="s">
        <v>103720</v>
      </c>
    </row>
    <row r="103723" spans="3:3" x14ac:dyDescent="0.25">
      <c r="C103723" t="s">
        <v>103721</v>
      </c>
    </row>
    <row r="103724" spans="3:3" x14ac:dyDescent="0.25">
      <c r="C103724" t="s">
        <v>103722</v>
      </c>
    </row>
    <row r="103725" spans="3:3" x14ac:dyDescent="0.25">
      <c r="C103725" t="s">
        <v>103723</v>
      </c>
    </row>
    <row r="103726" spans="3:3" x14ac:dyDescent="0.25">
      <c r="C103726" t="s">
        <v>103724</v>
      </c>
    </row>
    <row r="103727" spans="3:3" x14ac:dyDescent="0.25">
      <c r="C103727" t="s">
        <v>103725</v>
      </c>
    </row>
    <row r="103728" spans="3:3" x14ac:dyDescent="0.25">
      <c r="C103728" t="s">
        <v>103726</v>
      </c>
    </row>
    <row r="103729" spans="3:3" x14ac:dyDescent="0.25">
      <c r="C103729" t="s">
        <v>103727</v>
      </c>
    </row>
    <row r="103730" spans="3:3" x14ac:dyDescent="0.25">
      <c r="C103730" t="s">
        <v>103728</v>
      </c>
    </row>
    <row r="103731" spans="3:3" x14ac:dyDescent="0.25">
      <c r="C103731" t="s">
        <v>103729</v>
      </c>
    </row>
    <row r="103732" spans="3:3" x14ac:dyDescent="0.25">
      <c r="C103732" t="s">
        <v>103730</v>
      </c>
    </row>
    <row r="103733" spans="3:3" x14ac:dyDescent="0.25">
      <c r="C103733" t="s">
        <v>103731</v>
      </c>
    </row>
    <row r="103734" spans="3:3" x14ac:dyDescent="0.25">
      <c r="C103734" t="s">
        <v>103732</v>
      </c>
    </row>
    <row r="103735" spans="3:3" x14ac:dyDescent="0.25">
      <c r="C103735" t="s">
        <v>103733</v>
      </c>
    </row>
    <row r="103736" spans="3:3" x14ac:dyDescent="0.25">
      <c r="C103736" t="s">
        <v>103734</v>
      </c>
    </row>
    <row r="103737" spans="3:3" x14ac:dyDescent="0.25">
      <c r="C103737" t="s">
        <v>103735</v>
      </c>
    </row>
    <row r="103738" spans="3:3" x14ac:dyDescent="0.25">
      <c r="C103738" t="s">
        <v>103736</v>
      </c>
    </row>
    <row r="103739" spans="3:3" x14ac:dyDescent="0.25">
      <c r="C103739" t="s">
        <v>103737</v>
      </c>
    </row>
    <row r="103740" spans="3:3" x14ac:dyDescent="0.25">
      <c r="C103740" t="s">
        <v>103738</v>
      </c>
    </row>
    <row r="103741" spans="3:3" x14ac:dyDescent="0.25">
      <c r="C103741" t="s">
        <v>103739</v>
      </c>
    </row>
    <row r="103742" spans="3:3" x14ac:dyDescent="0.25">
      <c r="C103742" t="s">
        <v>103740</v>
      </c>
    </row>
    <row r="103743" spans="3:3" x14ac:dyDescent="0.25">
      <c r="C103743" t="s">
        <v>103741</v>
      </c>
    </row>
    <row r="103744" spans="3:3" x14ac:dyDescent="0.25">
      <c r="C103744" t="s">
        <v>103742</v>
      </c>
    </row>
    <row r="103745" spans="3:3" x14ac:dyDescent="0.25">
      <c r="C103745" t="s">
        <v>103743</v>
      </c>
    </row>
    <row r="103746" spans="3:3" x14ac:dyDescent="0.25">
      <c r="C103746" t="s">
        <v>103744</v>
      </c>
    </row>
    <row r="103747" spans="3:3" x14ac:dyDescent="0.25">
      <c r="C103747" t="s">
        <v>103745</v>
      </c>
    </row>
    <row r="103748" spans="3:3" x14ac:dyDescent="0.25">
      <c r="C103748" t="s">
        <v>103746</v>
      </c>
    </row>
    <row r="103749" spans="3:3" x14ac:dyDescent="0.25">
      <c r="C103749" t="s">
        <v>103747</v>
      </c>
    </row>
    <row r="103750" spans="3:3" x14ac:dyDescent="0.25">
      <c r="C103750" t="s">
        <v>103748</v>
      </c>
    </row>
    <row r="103751" spans="3:3" x14ac:dyDescent="0.25">
      <c r="C103751" t="s">
        <v>103749</v>
      </c>
    </row>
    <row r="103752" spans="3:3" x14ac:dyDescent="0.25">
      <c r="C103752" t="s">
        <v>103750</v>
      </c>
    </row>
    <row r="103753" spans="3:3" x14ac:dyDescent="0.25">
      <c r="C103753" t="s">
        <v>103751</v>
      </c>
    </row>
    <row r="103754" spans="3:3" x14ac:dyDescent="0.25">
      <c r="C103754" t="s">
        <v>103752</v>
      </c>
    </row>
    <row r="103755" spans="3:3" x14ac:dyDescent="0.25">
      <c r="C103755" t="s">
        <v>103753</v>
      </c>
    </row>
    <row r="103756" spans="3:3" x14ac:dyDescent="0.25">
      <c r="C103756" t="s">
        <v>103754</v>
      </c>
    </row>
    <row r="103757" spans="3:3" x14ac:dyDescent="0.25">
      <c r="C103757" t="s">
        <v>103755</v>
      </c>
    </row>
    <row r="103758" spans="3:3" x14ac:dyDescent="0.25">
      <c r="C103758" t="s">
        <v>103756</v>
      </c>
    </row>
    <row r="103759" spans="3:3" x14ac:dyDescent="0.25">
      <c r="C103759" t="s">
        <v>103757</v>
      </c>
    </row>
    <row r="103760" spans="3:3" x14ac:dyDescent="0.25">
      <c r="C103760" t="s">
        <v>103758</v>
      </c>
    </row>
    <row r="103761" spans="3:3" x14ac:dyDescent="0.25">
      <c r="C103761" t="s">
        <v>103759</v>
      </c>
    </row>
    <row r="103762" spans="3:3" x14ac:dyDescent="0.25">
      <c r="C103762" t="s">
        <v>103760</v>
      </c>
    </row>
    <row r="103763" spans="3:3" x14ac:dyDescent="0.25">
      <c r="C103763" t="s">
        <v>103761</v>
      </c>
    </row>
    <row r="103764" spans="3:3" x14ac:dyDescent="0.25">
      <c r="C103764" t="s">
        <v>103762</v>
      </c>
    </row>
    <row r="103765" spans="3:3" x14ac:dyDescent="0.25">
      <c r="C103765" t="s">
        <v>103763</v>
      </c>
    </row>
    <row r="103766" spans="3:3" x14ac:dyDescent="0.25">
      <c r="C103766" t="s">
        <v>103764</v>
      </c>
    </row>
    <row r="103767" spans="3:3" x14ac:dyDescent="0.25">
      <c r="C103767" t="s">
        <v>103765</v>
      </c>
    </row>
    <row r="103768" spans="3:3" x14ac:dyDescent="0.25">
      <c r="C103768" t="s">
        <v>103766</v>
      </c>
    </row>
    <row r="103769" spans="3:3" x14ac:dyDescent="0.25">
      <c r="C103769" t="s">
        <v>103767</v>
      </c>
    </row>
    <row r="103770" spans="3:3" x14ac:dyDescent="0.25">
      <c r="C103770" t="s">
        <v>103768</v>
      </c>
    </row>
    <row r="103771" spans="3:3" x14ac:dyDescent="0.25">
      <c r="C103771" t="s">
        <v>103769</v>
      </c>
    </row>
    <row r="103772" spans="3:3" x14ac:dyDescent="0.25">
      <c r="C103772" t="s">
        <v>103770</v>
      </c>
    </row>
    <row r="103773" spans="3:3" x14ac:dyDescent="0.25">
      <c r="C103773" t="s">
        <v>103771</v>
      </c>
    </row>
    <row r="103774" spans="3:3" x14ac:dyDescent="0.25">
      <c r="C103774" t="s">
        <v>103772</v>
      </c>
    </row>
    <row r="103775" spans="3:3" x14ac:dyDescent="0.25">
      <c r="C103775" t="s">
        <v>103773</v>
      </c>
    </row>
    <row r="103776" spans="3:3" x14ac:dyDescent="0.25">
      <c r="C103776" t="s">
        <v>103774</v>
      </c>
    </row>
    <row r="103777" spans="3:3" x14ac:dyDescent="0.25">
      <c r="C103777" t="s">
        <v>103775</v>
      </c>
    </row>
    <row r="103778" spans="3:3" x14ac:dyDescent="0.25">
      <c r="C103778" t="s">
        <v>103776</v>
      </c>
    </row>
    <row r="103779" spans="3:3" x14ac:dyDescent="0.25">
      <c r="C103779" t="s">
        <v>103777</v>
      </c>
    </row>
    <row r="103780" spans="3:3" x14ac:dyDescent="0.25">
      <c r="C103780" t="s">
        <v>103778</v>
      </c>
    </row>
    <row r="103781" spans="3:3" x14ac:dyDescent="0.25">
      <c r="C103781" t="s">
        <v>103779</v>
      </c>
    </row>
    <row r="103782" spans="3:3" x14ac:dyDescent="0.25">
      <c r="C103782" t="s">
        <v>103780</v>
      </c>
    </row>
    <row r="103783" spans="3:3" x14ac:dyDescent="0.25">
      <c r="C103783" t="s">
        <v>103781</v>
      </c>
    </row>
    <row r="103784" spans="3:3" x14ac:dyDescent="0.25">
      <c r="C103784" t="s">
        <v>103782</v>
      </c>
    </row>
    <row r="103785" spans="3:3" x14ac:dyDescent="0.25">
      <c r="C103785" t="s">
        <v>103783</v>
      </c>
    </row>
    <row r="103786" spans="3:3" x14ac:dyDescent="0.25">
      <c r="C103786" t="s">
        <v>103784</v>
      </c>
    </row>
    <row r="103787" spans="3:3" x14ac:dyDescent="0.25">
      <c r="C103787" t="s">
        <v>103785</v>
      </c>
    </row>
    <row r="103788" spans="3:3" x14ac:dyDescent="0.25">
      <c r="C103788" t="s">
        <v>103786</v>
      </c>
    </row>
    <row r="103789" spans="3:3" x14ac:dyDescent="0.25">
      <c r="C103789" t="s">
        <v>103787</v>
      </c>
    </row>
    <row r="103790" spans="3:3" x14ac:dyDescent="0.25">
      <c r="C103790" t="s">
        <v>103788</v>
      </c>
    </row>
    <row r="103791" spans="3:3" x14ac:dyDescent="0.25">
      <c r="C103791" t="s">
        <v>103789</v>
      </c>
    </row>
    <row r="103792" spans="3:3" x14ac:dyDescent="0.25">
      <c r="C103792" t="s">
        <v>103790</v>
      </c>
    </row>
    <row r="103793" spans="3:3" x14ac:dyDescent="0.25">
      <c r="C103793" t="s">
        <v>103791</v>
      </c>
    </row>
    <row r="103794" spans="3:3" x14ac:dyDescent="0.25">
      <c r="C103794" t="s">
        <v>103792</v>
      </c>
    </row>
    <row r="103795" spans="3:3" x14ac:dyDescent="0.25">
      <c r="C103795" t="s">
        <v>103793</v>
      </c>
    </row>
    <row r="103796" spans="3:3" x14ac:dyDescent="0.25">
      <c r="C103796" t="s">
        <v>103794</v>
      </c>
    </row>
    <row r="103797" spans="3:3" x14ac:dyDescent="0.25">
      <c r="C103797" t="s">
        <v>103795</v>
      </c>
    </row>
    <row r="103798" spans="3:3" x14ac:dyDescent="0.25">
      <c r="C103798" t="s">
        <v>103796</v>
      </c>
    </row>
    <row r="103799" spans="3:3" x14ac:dyDescent="0.25">
      <c r="C103799" t="s">
        <v>103797</v>
      </c>
    </row>
    <row r="103800" spans="3:3" x14ac:dyDescent="0.25">
      <c r="C103800" t="s">
        <v>103798</v>
      </c>
    </row>
    <row r="103801" spans="3:3" x14ac:dyDescent="0.25">
      <c r="C103801" t="s">
        <v>103799</v>
      </c>
    </row>
    <row r="103802" spans="3:3" x14ac:dyDescent="0.25">
      <c r="C103802" t="s">
        <v>103800</v>
      </c>
    </row>
    <row r="103803" spans="3:3" x14ac:dyDescent="0.25">
      <c r="C103803" t="s">
        <v>103801</v>
      </c>
    </row>
    <row r="103804" spans="3:3" x14ac:dyDescent="0.25">
      <c r="C103804" t="s">
        <v>103802</v>
      </c>
    </row>
    <row r="103805" spans="3:3" x14ac:dyDescent="0.25">
      <c r="C103805" t="s">
        <v>103803</v>
      </c>
    </row>
    <row r="103806" spans="3:3" x14ac:dyDescent="0.25">
      <c r="C103806" t="s">
        <v>103804</v>
      </c>
    </row>
    <row r="103807" spans="3:3" x14ac:dyDescent="0.25">
      <c r="C103807" t="s">
        <v>103805</v>
      </c>
    </row>
    <row r="103808" spans="3:3" x14ac:dyDescent="0.25">
      <c r="C103808" t="s">
        <v>103806</v>
      </c>
    </row>
    <row r="103809" spans="3:3" x14ac:dyDescent="0.25">
      <c r="C103809" t="s">
        <v>103807</v>
      </c>
    </row>
    <row r="103810" spans="3:3" x14ac:dyDescent="0.25">
      <c r="C103810" t="s">
        <v>103808</v>
      </c>
    </row>
    <row r="103811" spans="3:3" x14ac:dyDescent="0.25">
      <c r="C103811" t="s">
        <v>103809</v>
      </c>
    </row>
    <row r="103812" spans="3:3" x14ac:dyDescent="0.25">
      <c r="C103812" t="s">
        <v>103810</v>
      </c>
    </row>
    <row r="103813" spans="3:3" x14ac:dyDescent="0.25">
      <c r="C103813" t="s">
        <v>103811</v>
      </c>
    </row>
    <row r="103814" spans="3:3" x14ac:dyDescent="0.25">
      <c r="C103814" t="s">
        <v>103812</v>
      </c>
    </row>
    <row r="103815" spans="3:3" x14ac:dyDescent="0.25">
      <c r="C103815" t="s">
        <v>103813</v>
      </c>
    </row>
    <row r="103816" spans="3:3" x14ac:dyDescent="0.25">
      <c r="C103816" t="s">
        <v>103814</v>
      </c>
    </row>
    <row r="103817" spans="3:3" x14ac:dyDescent="0.25">
      <c r="C103817" t="s">
        <v>103815</v>
      </c>
    </row>
    <row r="103818" spans="3:3" x14ac:dyDescent="0.25">
      <c r="C103818" t="s">
        <v>103816</v>
      </c>
    </row>
    <row r="103819" spans="3:3" x14ac:dyDescent="0.25">
      <c r="C103819" t="s">
        <v>103817</v>
      </c>
    </row>
    <row r="103820" spans="3:3" x14ac:dyDescent="0.25">
      <c r="C103820" t="s">
        <v>103818</v>
      </c>
    </row>
    <row r="103821" spans="3:3" x14ac:dyDescent="0.25">
      <c r="C103821" t="s">
        <v>103819</v>
      </c>
    </row>
    <row r="103822" spans="3:3" x14ac:dyDescent="0.25">
      <c r="C103822" t="s">
        <v>103820</v>
      </c>
    </row>
    <row r="103823" spans="3:3" x14ac:dyDescent="0.25">
      <c r="C103823" t="s">
        <v>103821</v>
      </c>
    </row>
    <row r="103824" spans="3:3" x14ac:dyDescent="0.25">
      <c r="C103824" t="s">
        <v>103822</v>
      </c>
    </row>
    <row r="103825" spans="3:3" x14ac:dyDescent="0.25">
      <c r="C103825" t="s">
        <v>103823</v>
      </c>
    </row>
    <row r="103826" spans="3:3" x14ac:dyDescent="0.25">
      <c r="C103826" t="s">
        <v>103824</v>
      </c>
    </row>
    <row r="103827" spans="3:3" x14ac:dyDescent="0.25">
      <c r="C103827" t="s">
        <v>103825</v>
      </c>
    </row>
    <row r="103828" spans="3:3" x14ac:dyDescent="0.25">
      <c r="C103828" t="s">
        <v>103826</v>
      </c>
    </row>
    <row r="103829" spans="3:3" x14ac:dyDescent="0.25">
      <c r="C103829" t="s">
        <v>103827</v>
      </c>
    </row>
    <row r="103830" spans="3:3" x14ac:dyDescent="0.25">
      <c r="C103830" t="s">
        <v>103828</v>
      </c>
    </row>
    <row r="103831" spans="3:3" x14ac:dyDescent="0.25">
      <c r="C103831" t="s">
        <v>103829</v>
      </c>
    </row>
    <row r="103832" spans="3:3" x14ac:dyDescent="0.25">
      <c r="C103832" t="s">
        <v>103830</v>
      </c>
    </row>
    <row r="103833" spans="3:3" x14ac:dyDescent="0.25">
      <c r="C103833" t="s">
        <v>103831</v>
      </c>
    </row>
    <row r="103834" spans="3:3" x14ac:dyDescent="0.25">
      <c r="C103834" t="s">
        <v>103832</v>
      </c>
    </row>
    <row r="103835" spans="3:3" x14ac:dyDescent="0.25">
      <c r="C103835" t="s">
        <v>103833</v>
      </c>
    </row>
    <row r="103836" spans="3:3" x14ac:dyDescent="0.25">
      <c r="C103836" t="s">
        <v>103834</v>
      </c>
    </row>
    <row r="103837" spans="3:3" x14ac:dyDescent="0.25">
      <c r="C103837" t="s">
        <v>103835</v>
      </c>
    </row>
    <row r="103838" spans="3:3" x14ac:dyDescent="0.25">
      <c r="C103838" t="s">
        <v>103836</v>
      </c>
    </row>
    <row r="103839" spans="3:3" x14ac:dyDescent="0.25">
      <c r="C103839" t="s">
        <v>103837</v>
      </c>
    </row>
    <row r="103840" spans="3:3" x14ac:dyDescent="0.25">
      <c r="C103840" t="s">
        <v>103838</v>
      </c>
    </row>
    <row r="103841" spans="3:3" x14ac:dyDescent="0.25">
      <c r="C103841" t="s">
        <v>103839</v>
      </c>
    </row>
    <row r="103842" spans="3:3" x14ac:dyDescent="0.25">
      <c r="C103842" t="s">
        <v>103840</v>
      </c>
    </row>
    <row r="103843" spans="3:3" x14ac:dyDescent="0.25">
      <c r="C103843" t="s">
        <v>103841</v>
      </c>
    </row>
    <row r="103844" spans="3:3" x14ac:dyDescent="0.25">
      <c r="C103844" t="s">
        <v>103842</v>
      </c>
    </row>
    <row r="103845" spans="3:3" x14ac:dyDescent="0.25">
      <c r="C103845" t="s">
        <v>103843</v>
      </c>
    </row>
    <row r="103846" spans="3:3" x14ac:dyDescent="0.25">
      <c r="C103846" t="s">
        <v>103844</v>
      </c>
    </row>
    <row r="103847" spans="3:3" x14ac:dyDescent="0.25">
      <c r="C103847" t="s">
        <v>103845</v>
      </c>
    </row>
    <row r="103848" spans="3:3" x14ac:dyDescent="0.25">
      <c r="C103848" t="s">
        <v>103846</v>
      </c>
    </row>
    <row r="103849" spans="3:3" x14ac:dyDescent="0.25">
      <c r="C103849" t="s">
        <v>103847</v>
      </c>
    </row>
    <row r="103850" spans="3:3" x14ac:dyDescent="0.25">
      <c r="C103850" t="s">
        <v>103848</v>
      </c>
    </row>
    <row r="103851" spans="3:3" x14ac:dyDescent="0.25">
      <c r="C103851" t="s">
        <v>103849</v>
      </c>
    </row>
    <row r="103852" spans="3:3" x14ac:dyDescent="0.25">
      <c r="C103852" t="s">
        <v>103850</v>
      </c>
    </row>
    <row r="103853" spans="3:3" x14ac:dyDescent="0.25">
      <c r="C103853" t="s">
        <v>103851</v>
      </c>
    </row>
    <row r="103854" spans="3:3" x14ac:dyDescent="0.25">
      <c r="C103854" t="s">
        <v>103852</v>
      </c>
    </row>
    <row r="103855" spans="3:3" x14ac:dyDescent="0.25">
      <c r="C103855" t="s">
        <v>103853</v>
      </c>
    </row>
    <row r="103856" spans="3:3" x14ac:dyDescent="0.25">
      <c r="C103856" t="s">
        <v>103854</v>
      </c>
    </row>
    <row r="103857" spans="3:3" x14ac:dyDescent="0.25">
      <c r="C103857" t="s">
        <v>103855</v>
      </c>
    </row>
    <row r="103858" spans="3:3" x14ac:dyDescent="0.25">
      <c r="C103858" t="s">
        <v>103856</v>
      </c>
    </row>
    <row r="103859" spans="3:3" x14ac:dyDescent="0.25">
      <c r="C103859" t="s">
        <v>103857</v>
      </c>
    </row>
    <row r="103860" spans="3:3" x14ac:dyDescent="0.25">
      <c r="C103860" t="s">
        <v>103858</v>
      </c>
    </row>
    <row r="103861" spans="3:3" x14ac:dyDescent="0.25">
      <c r="C103861" t="s">
        <v>103859</v>
      </c>
    </row>
    <row r="103862" spans="3:3" x14ac:dyDescent="0.25">
      <c r="C103862" t="s">
        <v>103860</v>
      </c>
    </row>
    <row r="103863" spans="3:3" x14ac:dyDescent="0.25">
      <c r="C103863" t="s">
        <v>103861</v>
      </c>
    </row>
    <row r="103864" spans="3:3" x14ac:dyDescent="0.25">
      <c r="C103864" t="s">
        <v>103862</v>
      </c>
    </row>
    <row r="103865" spans="3:3" x14ac:dyDescent="0.25">
      <c r="C103865" t="s">
        <v>103863</v>
      </c>
    </row>
    <row r="103866" spans="3:3" x14ac:dyDescent="0.25">
      <c r="C103866" t="s">
        <v>103864</v>
      </c>
    </row>
    <row r="103867" spans="3:3" x14ac:dyDescent="0.25">
      <c r="C103867" t="s">
        <v>103865</v>
      </c>
    </row>
    <row r="103868" spans="3:3" x14ac:dyDescent="0.25">
      <c r="C103868" t="s">
        <v>103866</v>
      </c>
    </row>
    <row r="103869" spans="3:3" x14ac:dyDescent="0.25">
      <c r="C103869" t="s">
        <v>103867</v>
      </c>
    </row>
    <row r="103870" spans="3:3" x14ac:dyDescent="0.25">
      <c r="C103870" t="s">
        <v>103868</v>
      </c>
    </row>
    <row r="103871" spans="3:3" x14ac:dyDescent="0.25">
      <c r="C103871" t="s">
        <v>103869</v>
      </c>
    </row>
    <row r="103872" spans="3:3" x14ac:dyDescent="0.25">
      <c r="C103872" t="s">
        <v>103870</v>
      </c>
    </row>
    <row r="103873" spans="3:3" x14ac:dyDescent="0.25">
      <c r="C103873" t="s">
        <v>103871</v>
      </c>
    </row>
    <row r="103874" spans="3:3" x14ac:dyDescent="0.25">
      <c r="C103874" t="s">
        <v>103872</v>
      </c>
    </row>
    <row r="103875" spans="3:3" x14ac:dyDescent="0.25">
      <c r="C103875" t="s">
        <v>103873</v>
      </c>
    </row>
    <row r="103876" spans="3:3" x14ac:dyDescent="0.25">
      <c r="C103876" t="s">
        <v>103874</v>
      </c>
    </row>
    <row r="103877" spans="3:3" x14ac:dyDescent="0.25">
      <c r="C103877" t="s">
        <v>103875</v>
      </c>
    </row>
    <row r="103878" spans="3:3" x14ac:dyDescent="0.25">
      <c r="C103878" t="s">
        <v>103876</v>
      </c>
    </row>
    <row r="103879" spans="3:3" x14ac:dyDescent="0.25">
      <c r="C103879" t="s">
        <v>103877</v>
      </c>
    </row>
    <row r="103880" spans="3:3" x14ac:dyDescent="0.25">
      <c r="C103880" t="s">
        <v>103878</v>
      </c>
    </row>
    <row r="103881" spans="3:3" x14ac:dyDescent="0.25">
      <c r="C103881" t="s">
        <v>103879</v>
      </c>
    </row>
    <row r="103882" spans="3:3" x14ac:dyDescent="0.25">
      <c r="C103882" t="s">
        <v>103880</v>
      </c>
    </row>
    <row r="103883" spans="3:3" x14ac:dyDescent="0.25">
      <c r="C103883" t="s">
        <v>103881</v>
      </c>
    </row>
    <row r="103884" spans="3:3" x14ac:dyDescent="0.25">
      <c r="C103884" t="s">
        <v>103882</v>
      </c>
    </row>
    <row r="103885" spans="3:3" x14ac:dyDescent="0.25">
      <c r="C103885" t="s">
        <v>103883</v>
      </c>
    </row>
    <row r="103886" spans="3:3" x14ac:dyDescent="0.25">
      <c r="C103886" t="s">
        <v>103884</v>
      </c>
    </row>
    <row r="103887" spans="3:3" x14ac:dyDescent="0.25">
      <c r="C103887" t="s">
        <v>103885</v>
      </c>
    </row>
    <row r="103888" spans="3:3" x14ac:dyDescent="0.25">
      <c r="C103888" t="s">
        <v>103886</v>
      </c>
    </row>
    <row r="103889" spans="3:3" x14ac:dyDescent="0.25">
      <c r="C103889" t="s">
        <v>103887</v>
      </c>
    </row>
    <row r="103890" spans="3:3" x14ac:dyDescent="0.25">
      <c r="C103890" t="s">
        <v>103888</v>
      </c>
    </row>
    <row r="103891" spans="3:3" x14ac:dyDescent="0.25">
      <c r="C103891" t="s">
        <v>103889</v>
      </c>
    </row>
    <row r="103892" spans="3:3" x14ac:dyDescent="0.25">
      <c r="C103892" t="s">
        <v>103890</v>
      </c>
    </row>
    <row r="103893" spans="3:3" x14ac:dyDescent="0.25">
      <c r="C103893" t="s">
        <v>103891</v>
      </c>
    </row>
    <row r="103894" spans="3:3" x14ac:dyDescent="0.25">
      <c r="C103894" t="s">
        <v>103892</v>
      </c>
    </row>
    <row r="103895" spans="3:3" x14ac:dyDescent="0.25">
      <c r="C103895" t="s">
        <v>103893</v>
      </c>
    </row>
    <row r="103896" spans="3:3" x14ac:dyDescent="0.25">
      <c r="C103896" t="s">
        <v>103894</v>
      </c>
    </row>
    <row r="103897" spans="3:3" x14ac:dyDescent="0.25">
      <c r="C103897" t="s">
        <v>103895</v>
      </c>
    </row>
    <row r="103898" spans="3:3" x14ac:dyDescent="0.25">
      <c r="C103898" t="s">
        <v>103896</v>
      </c>
    </row>
    <row r="103899" spans="3:3" x14ac:dyDescent="0.25">
      <c r="C103899" t="s">
        <v>103897</v>
      </c>
    </row>
    <row r="103900" spans="3:3" x14ac:dyDescent="0.25">
      <c r="C103900" t="s">
        <v>103898</v>
      </c>
    </row>
    <row r="103901" spans="3:3" x14ac:dyDescent="0.25">
      <c r="C103901" t="s">
        <v>103899</v>
      </c>
    </row>
    <row r="103902" spans="3:3" x14ac:dyDescent="0.25">
      <c r="C103902" t="s">
        <v>103900</v>
      </c>
    </row>
    <row r="103903" spans="3:3" x14ac:dyDescent="0.25">
      <c r="C103903" t="s">
        <v>103901</v>
      </c>
    </row>
    <row r="103904" spans="3:3" x14ac:dyDescent="0.25">
      <c r="C103904" t="s">
        <v>103902</v>
      </c>
    </row>
    <row r="103905" spans="3:3" x14ac:dyDescent="0.25">
      <c r="C103905" t="s">
        <v>103903</v>
      </c>
    </row>
    <row r="103906" spans="3:3" x14ac:dyDescent="0.25">
      <c r="C103906" t="s">
        <v>103904</v>
      </c>
    </row>
    <row r="103907" spans="3:3" x14ac:dyDescent="0.25">
      <c r="C103907" t="s">
        <v>103905</v>
      </c>
    </row>
    <row r="103908" spans="3:3" x14ac:dyDescent="0.25">
      <c r="C103908" t="s">
        <v>103906</v>
      </c>
    </row>
    <row r="103909" spans="3:3" x14ac:dyDescent="0.25">
      <c r="C103909" t="s">
        <v>103907</v>
      </c>
    </row>
    <row r="103910" spans="3:3" x14ac:dyDescent="0.25">
      <c r="C103910" t="s">
        <v>103908</v>
      </c>
    </row>
    <row r="103911" spans="3:3" x14ac:dyDescent="0.25">
      <c r="C103911" t="s">
        <v>103909</v>
      </c>
    </row>
    <row r="103912" spans="3:3" x14ac:dyDescent="0.25">
      <c r="C103912" t="s">
        <v>103910</v>
      </c>
    </row>
    <row r="103913" spans="3:3" x14ac:dyDescent="0.25">
      <c r="C103913" t="s">
        <v>103911</v>
      </c>
    </row>
    <row r="103914" spans="3:3" x14ac:dyDescent="0.25">
      <c r="C103914" t="s">
        <v>103912</v>
      </c>
    </row>
    <row r="103915" spans="3:3" x14ac:dyDescent="0.25">
      <c r="C103915" t="s">
        <v>103913</v>
      </c>
    </row>
    <row r="103916" spans="3:3" x14ac:dyDescent="0.25">
      <c r="C103916" t="s">
        <v>103914</v>
      </c>
    </row>
    <row r="103917" spans="3:3" x14ac:dyDescent="0.25">
      <c r="C103917" t="s">
        <v>103915</v>
      </c>
    </row>
    <row r="103918" spans="3:3" x14ac:dyDescent="0.25">
      <c r="C103918" t="s">
        <v>103916</v>
      </c>
    </row>
    <row r="103919" spans="3:3" x14ac:dyDescent="0.25">
      <c r="C103919" t="s">
        <v>103917</v>
      </c>
    </row>
    <row r="103920" spans="3:3" x14ac:dyDescent="0.25">
      <c r="C103920" t="s">
        <v>103918</v>
      </c>
    </row>
    <row r="103921" spans="3:3" x14ac:dyDescent="0.25">
      <c r="C103921" t="s">
        <v>103919</v>
      </c>
    </row>
    <row r="103922" spans="3:3" x14ac:dyDescent="0.25">
      <c r="C103922" t="s">
        <v>103920</v>
      </c>
    </row>
    <row r="103923" spans="3:3" x14ac:dyDescent="0.25">
      <c r="C103923" t="s">
        <v>103921</v>
      </c>
    </row>
    <row r="103924" spans="3:3" x14ac:dyDescent="0.25">
      <c r="C103924" t="s">
        <v>103922</v>
      </c>
    </row>
    <row r="103925" spans="3:3" x14ac:dyDescent="0.25">
      <c r="C103925" t="s">
        <v>103923</v>
      </c>
    </row>
    <row r="103926" spans="3:3" x14ac:dyDescent="0.25">
      <c r="C103926" t="s">
        <v>103924</v>
      </c>
    </row>
    <row r="103927" spans="3:3" x14ac:dyDescent="0.25">
      <c r="C103927" t="s">
        <v>103925</v>
      </c>
    </row>
    <row r="103928" spans="3:3" x14ac:dyDescent="0.25">
      <c r="C103928" t="s">
        <v>103926</v>
      </c>
    </row>
    <row r="103929" spans="3:3" x14ac:dyDescent="0.25">
      <c r="C103929" t="s">
        <v>103927</v>
      </c>
    </row>
    <row r="103930" spans="3:3" x14ac:dyDescent="0.25">
      <c r="C103930" t="s">
        <v>103928</v>
      </c>
    </row>
    <row r="103931" spans="3:3" x14ac:dyDescent="0.25">
      <c r="C103931" t="s">
        <v>103929</v>
      </c>
    </row>
    <row r="103932" spans="3:3" x14ac:dyDescent="0.25">
      <c r="C103932" t="s">
        <v>103930</v>
      </c>
    </row>
    <row r="103933" spans="3:3" x14ac:dyDescent="0.25">
      <c r="C103933" t="s">
        <v>103931</v>
      </c>
    </row>
    <row r="103934" spans="3:3" x14ac:dyDescent="0.25">
      <c r="C103934" t="s">
        <v>103932</v>
      </c>
    </row>
    <row r="103935" spans="3:3" x14ac:dyDescent="0.25">
      <c r="C103935" t="s">
        <v>103933</v>
      </c>
    </row>
    <row r="103936" spans="3:3" x14ac:dyDescent="0.25">
      <c r="C103936" t="s">
        <v>103934</v>
      </c>
    </row>
    <row r="103937" spans="3:3" x14ac:dyDescent="0.25">
      <c r="C103937" t="s">
        <v>103935</v>
      </c>
    </row>
    <row r="103938" spans="3:3" x14ac:dyDescent="0.25">
      <c r="C103938" t="s">
        <v>103936</v>
      </c>
    </row>
    <row r="103939" spans="3:3" x14ac:dyDescent="0.25">
      <c r="C103939" t="s">
        <v>103937</v>
      </c>
    </row>
    <row r="103940" spans="3:3" x14ac:dyDescent="0.25">
      <c r="C103940" t="s">
        <v>103938</v>
      </c>
    </row>
    <row r="103941" spans="3:3" x14ac:dyDescent="0.25">
      <c r="C103941" t="s">
        <v>103939</v>
      </c>
    </row>
    <row r="103942" spans="3:3" x14ac:dyDescent="0.25">
      <c r="C103942" t="s">
        <v>103940</v>
      </c>
    </row>
    <row r="103943" spans="3:3" x14ac:dyDescent="0.25">
      <c r="C103943" t="s">
        <v>103941</v>
      </c>
    </row>
    <row r="103944" spans="3:3" x14ac:dyDescent="0.25">
      <c r="C103944" t="s">
        <v>103942</v>
      </c>
    </row>
    <row r="103945" spans="3:3" x14ac:dyDescent="0.25">
      <c r="C103945" t="s">
        <v>103943</v>
      </c>
    </row>
    <row r="103946" spans="3:3" x14ac:dyDescent="0.25">
      <c r="C103946" t="s">
        <v>103944</v>
      </c>
    </row>
    <row r="103947" spans="3:3" x14ac:dyDescent="0.25">
      <c r="C103947" t="s">
        <v>103945</v>
      </c>
    </row>
    <row r="103948" spans="3:3" x14ac:dyDescent="0.25">
      <c r="C103948" t="s">
        <v>103946</v>
      </c>
    </row>
    <row r="103949" spans="3:3" x14ac:dyDescent="0.25">
      <c r="C103949" t="s">
        <v>103947</v>
      </c>
    </row>
    <row r="103950" spans="3:3" x14ac:dyDescent="0.25">
      <c r="C103950" t="s">
        <v>103948</v>
      </c>
    </row>
    <row r="103951" spans="3:3" x14ac:dyDescent="0.25">
      <c r="C103951" t="s">
        <v>103949</v>
      </c>
    </row>
    <row r="103952" spans="3:3" x14ac:dyDescent="0.25">
      <c r="C103952" t="s">
        <v>103950</v>
      </c>
    </row>
    <row r="103953" spans="3:3" x14ac:dyDescent="0.25">
      <c r="C103953" t="s">
        <v>103951</v>
      </c>
    </row>
    <row r="103954" spans="3:3" x14ac:dyDescent="0.25">
      <c r="C103954" t="s">
        <v>103952</v>
      </c>
    </row>
    <row r="103955" spans="3:3" x14ac:dyDescent="0.25">
      <c r="C103955" t="s">
        <v>103953</v>
      </c>
    </row>
    <row r="103956" spans="3:3" x14ac:dyDescent="0.25">
      <c r="C103956" t="s">
        <v>103954</v>
      </c>
    </row>
    <row r="103957" spans="3:3" x14ac:dyDescent="0.25">
      <c r="C103957" t="s">
        <v>103955</v>
      </c>
    </row>
    <row r="103958" spans="3:3" x14ac:dyDescent="0.25">
      <c r="C103958" t="s">
        <v>103956</v>
      </c>
    </row>
    <row r="103959" spans="3:3" x14ac:dyDescent="0.25">
      <c r="C103959" t="s">
        <v>103957</v>
      </c>
    </row>
    <row r="103960" spans="3:3" x14ac:dyDescent="0.25">
      <c r="C103960" t="s">
        <v>103958</v>
      </c>
    </row>
    <row r="103961" spans="3:3" x14ac:dyDescent="0.25">
      <c r="C103961" t="s">
        <v>103959</v>
      </c>
    </row>
    <row r="103962" spans="3:3" x14ac:dyDescent="0.25">
      <c r="C103962" t="s">
        <v>103960</v>
      </c>
    </row>
    <row r="103963" spans="3:3" x14ac:dyDescent="0.25">
      <c r="C103963" t="s">
        <v>103961</v>
      </c>
    </row>
    <row r="103964" spans="3:3" x14ac:dyDescent="0.25">
      <c r="C103964" t="s">
        <v>103962</v>
      </c>
    </row>
    <row r="103965" spans="3:3" x14ac:dyDescent="0.25">
      <c r="C103965" t="s">
        <v>103963</v>
      </c>
    </row>
    <row r="103966" spans="3:3" x14ac:dyDescent="0.25">
      <c r="C103966" t="s">
        <v>103964</v>
      </c>
    </row>
    <row r="103967" spans="3:3" x14ac:dyDescent="0.25">
      <c r="C103967" t="s">
        <v>103965</v>
      </c>
    </row>
    <row r="103968" spans="3:3" x14ac:dyDescent="0.25">
      <c r="C103968" t="s">
        <v>103966</v>
      </c>
    </row>
    <row r="103969" spans="3:3" x14ac:dyDescent="0.25">
      <c r="C103969" t="s">
        <v>103967</v>
      </c>
    </row>
    <row r="103970" spans="3:3" x14ac:dyDescent="0.25">
      <c r="C103970" t="s">
        <v>103968</v>
      </c>
    </row>
    <row r="103971" spans="3:3" x14ac:dyDescent="0.25">
      <c r="C103971" t="s">
        <v>103969</v>
      </c>
    </row>
    <row r="103972" spans="3:3" x14ac:dyDescent="0.25">
      <c r="C103972" t="s">
        <v>103970</v>
      </c>
    </row>
    <row r="103973" spans="3:3" x14ac:dyDescent="0.25">
      <c r="C103973" t="s">
        <v>103971</v>
      </c>
    </row>
    <row r="103974" spans="3:3" x14ac:dyDescent="0.25">
      <c r="C103974" t="s">
        <v>103972</v>
      </c>
    </row>
    <row r="103975" spans="3:3" x14ac:dyDescent="0.25">
      <c r="C103975" t="s">
        <v>103973</v>
      </c>
    </row>
    <row r="103976" spans="3:3" x14ac:dyDescent="0.25">
      <c r="C103976" t="s">
        <v>103974</v>
      </c>
    </row>
    <row r="103977" spans="3:3" x14ac:dyDescent="0.25">
      <c r="C103977" t="s">
        <v>103975</v>
      </c>
    </row>
    <row r="103978" spans="3:3" x14ac:dyDescent="0.25">
      <c r="C103978" t="s">
        <v>103976</v>
      </c>
    </row>
    <row r="103979" spans="3:3" x14ac:dyDescent="0.25">
      <c r="C103979" t="s">
        <v>103977</v>
      </c>
    </row>
    <row r="103980" spans="3:3" x14ac:dyDescent="0.25">
      <c r="C103980" t="s">
        <v>103978</v>
      </c>
    </row>
    <row r="103981" spans="3:3" x14ac:dyDescent="0.25">
      <c r="C103981" t="s">
        <v>103979</v>
      </c>
    </row>
    <row r="103982" spans="3:3" x14ac:dyDescent="0.25">
      <c r="C103982" t="s">
        <v>103980</v>
      </c>
    </row>
    <row r="103983" spans="3:3" x14ac:dyDescent="0.25">
      <c r="C103983" t="s">
        <v>103981</v>
      </c>
    </row>
    <row r="103984" spans="3:3" x14ac:dyDescent="0.25">
      <c r="C103984" t="s">
        <v>103982</v>
      </c>
    </row>
    <row r="103985" spans="3:3" x14ac:dyDescent="0.25">
      <c r="C103985" t="s">
        <v>103983</v>
      </c>
    </row>
    <row r="103986" spans="3:3" x14ac:dyDescent="0.25">
      <c r="C103986" t="s">
        <v>103984</v>
      </c>
    </row>
    <row r="103987" spans="3:3" x14ac:dyDescent="0.25">
      <c r="C103987" t="s">
        <v>103985</v>
      </c>
    </row>
    <row r="103988" spans="3:3" x14ac:dyDescent="0.25">
      <c r="C103988" t="s">
        <v>103986</v>
      </c>
    </row>
    <row r="103989" spans="3:3" x14ac:dyDescent="0.25">
      <c r="C103989" t="s">
        <v>103987</v>
      </c>
    </row>
    <row r="103990" spans="3:3" x14ac:dyDescent="0.25">
      <c r="C103990" t="s">
        <v>103988</v>
      </c>
    </row>
    <row r="103991" spans="3:3" x14ac:dyDescent="0.25">
      <c r="C103991" t="s">
        <v>103989</v>
      </c>
    </row>
    <row r="103992" spans="3:3" x14ac:dyDescent="0.25">
      <c r="C103992" t="s">
        <v>103990</v>
      </c>
    </row>
    <row r="103993" spans="3:3" x14ac:dyDescent="0.25">
      <c r="C103993" t="s">
        <v>103991</v>
      </c>
    </row>
    <row r="103994" spans="3:3" x14ac:dyDescent="0.25">
      <c r="C103994" t="s">
        <v>103992</v>
      </c>
    </row>
    <row r="103995" spans="3:3" x14ac:dyDescent="0.25">
      <c r="C103995" t="s">
        <v>103993</v>
      </c>
    </row>
    <row r="103996" spans="3:3" x14ac:dyDescent="0.25">
      <c r="C103996" t="s">
        <v>103994</v>
      </c>
    </row>
    <row r="103997" spans="3:3" x14ac:dyDescent="0.25">
      <c r="C103997" t="s">
        <v>103995</v>
      </c>
    </row>
    <row r="103998" spans="3:3" x14ac:dyDescent="0.25">
      <c r="C103998" t="s">
        <v>103996</v>
      </c>
    </row>
    <row r="103999" spans="3:3" x14ac:dyDescent="0.25">
      <c r="C103999" t="s">
        <v>103997</v>
      </c>
    </row>
    <row r="104000" spans="3:3" x14ac:dyDescent="0.25">
      <c r="C104000" t="s">
        <v>103998</v>
      </c>
    </row>
    <row r="104001" spans="3:3" x14ac:dyDescent="0.25">
      <c r="C104001" t="s">
        <v>103999</v>
      </c>
    </row>
    <row r="104002" spans="3:3" x14ac:dyDescent="0.25">
      <c r="C104002" t="s">
        <v>104000</v>
      </c>
    </row>
    <row r="104003" spans="3:3" x14ac:dyDescent="0.25">
      <c r="C104003" t="s">
        <v>104001</v>
      </c>
    </row>
    <row r="104004" spans="3:3" x14ac:dyDescent="0.25">
      <c r="C104004" t="s">
        <v>104002</v>
      </c>
    </row>
    <row r="104005" spans="3:3" x14ac:dyDescent="0.25">
      <c r="C104005" t="s">
        <v>104003</v>
      </c>
    </row>
    <row r="104006" spans="3:3" x14ac:dyDescent="0.25">
      <c r="C104006" t="s">
        <v>104004</v>
      </c>
    </row>
    <row r="104007" spans="3:3" x14ac:dyDescent="0.25">
      <c r="C104007" t="s">
        <v>104005</v>
      </c>
    </row>
    <row r="104008" spans="3:3" x14ac:dyDescent="0.25">
      <c r="C104008" t="s">
        <v>104006</v>
      </c>
    </row>
    <row r="104009" spans="3:3" x14ac:dyDescent="0.25">
      <c r="C104009" t="s">
        <v>104007</v>
      </c>
    </row>
    <row r="104010" spans="3:3" x14ac:dyDescent="0.25">
      <c r="C104010" t="s">
        <v>104008</v>
      </c>
    </row>
    <row r="104011" spans="3:3" x14ac:dyDescent="0.25">
      <c r="C104011" t="s">
        <v>104009</v>
      </c>
    </row>
    <row r="104012" spans="3:3" x14ac:dyDescent="0.25">
      <c r="C104012" t="s">
        <v>104010</v>
      </c>
    </row>
    <row r="104013" spans="3:3" x14ac:dyDescent="0.25">
      <c r="C104013" t="s">
        <v>104011</v>
      </c>
    </row>
    <row r="104014" spans="3:3" x14ac:dyDescent="0.25">
      <c r="C104014" t="s">
        <v>104012</v>
      </c>
    </row>
    <row r="104015" spans="3:3" x14ac:dyDescent="0.25">
      <c r="C104015" t="s">
        <v>104013</v>
      </c>
    </row>
    <row r="104016" spans="3:3" x14ac:dyDescent="0.25">
      <c r="C104016" t="s">
        <v>104014</v>
      </c>
    </row>
    <row r="104017" spans="3:3" x14ac:dyDescent="0.25">
      <c r="C104017" t="s">
        <v>104015</v>
      </c>
    </row>
    <row r="104018" spans="3:3" x14ac:dyDescent="0.25">
      <c r="C104018" t="s">
        <v>104016</v>
      </c>
    </row>
    <row r="104019" spans="3:3" x14ac:dyDescent="0.25">
      <c r="C104019" t="s">
        <v>104017</v>
      </c>
    </row>
    <row r="104020" spans="3:3" x14ac:dyDescent="0.25">
      <c r="C104020" t="s">
        <v>104018</v>
      </c>
    </row>
    <row r="104021" spans="3:3" x14ac:dyDescent="0.25">
      <c r="C104021" t="s">
        <v>104019</v>
      </c>
    </row>
    <row r="104022" spans="3:3" x14ac:dyDescent="0.25">
      <c r="C104022" t="s">
        <v>104020</v>
      </c>
    </row>
    <row r="104023" spans="3:3" x14ac:dyDescent="0.25">
      <c r="C104023" t="s">
        <v>104021</v>
      </c>
    </row>
    <row r="104024" spans="3:3" x14ac:dyDescent="0.25">
      <c r="C104024" t="s">
        <v>104022</v>
      </c>
    </row>
    <row r="104025" spans="3:3" x14ac:dyDescent="0.25">
      <c r="C104025" t="s">
        <v>104023</v>
      </c>
    </row>
    <row r="104026" spans="3:3" x14ac:dyDescent="0.25">
      <c r="C104026" t="s">
        <v>104024</v>
      </c>
    </row>
    <row r="104027" spans="3:3" x14ac:dyDescent="0.25">
      <c r="C104027" t="s">
        <v>104025</v>
      </c>
    </row>
    <row r="104028" spans="3:3" x14ac:dyDescent="0.25">
      <c r="C104028" t="s">
        <v>104026</v>
      </c>
    </row>
    <row r="104029" spans="3:3" x14ac:dyDescent="0.25">
      <c r="C104029" t="s">
        <v>104027</v>
      </c>
    </row>
    <row r="104030" spans="3:3" x14ac:dyDescent="0.25">
      <c r="C104030" t="s">
        <v>104028</v>
      </c>
    </row>
    <row r="104031" spans="3:3" x14ac:dyDescent="0.25">
      <c r="C104031" t="s">
        <v>104029</v>
      </c>
    </row>
    <row r="104032" spans="3:3" x14ac:dyDescent="0.25">
      <c r="C104032" t="s">
        <v>104030</v>
      </c>
    </row>
    <row r="104033" spans="3:3" x14ac:dyDescent="0.25">
      <c r="C104033" t="s">
        <v>104031</v>
      </c>
    </row>
    <row r="104034" spans="3:3" x14ac:dyDescent="0.25">
      <c r="C104034" t="s">
        <v>104032</v>
      </c>
    </row>
    <row r="104035" spans="3:3" x14ac:dyDescent="0.25">
      <c r="C104035" t="s">
        <v>104033</v>
      </c>
    </row>
    <row r="104036" spans="3:3" x14ac:dyDescent="0.25">
      <c r="C104036" t="s">
        <v>104034</v>
      </c>
    </row>
    <row r="104037" spans="3:3" x14ac:dyDescent="0.25">
      <c r="C104037" t="s">
        <v>104035</v>
      </c>
    </row>
    <row r="104038" spans="3:3" x14ac:dyDescent="0.25">
      <c r="C104038" t="s">
        <v>104036</v>
      </c>
    </row>
    <row r="104039" spans="3:3" x14ac:dyDescent="0.25">
      <c r="C104039" t="s">
        <v>104037</v>
      </c>
    </row>
    <row r="104040" spans="3:3" x14ac:dyDescent="0.25">
      <c r="C104040" t="s">
        <v>104038</v>
      </c>
    </row>
    <row r="104041" spans="3:3" x14ac:dyDescent="0.25">
      <c r="C104041" t="s">
        <v>104039</v>
      </c>
    </row>
    <row r="104042" spans="3:3" x14ac:dyDescent="0.25">
      <c r="C104042" t="s">
        <v>104040</v>
      </c>
    </row>
    <row r="104043" spans="3:3" x14ac:dyDescent="0.25">
      <c r="C104043" t="s">
        <v>104041</v>
      </c>
    </row>
    <row r="104044" spans="3:3" x14ac:dyDescent="0.25">
      <c r="C104044" t="s">
        <v>104042</v>
      </c>
    </row>
    <row r="104045" spans="3:3" x14ac:dyDescent="0.25">
      <c r="C104045" t="s">
        <v>104043</v>
      </c>
    </row>
    <row r="104046" spans="3:3" x14ac:dyDescent="0.25">
      <c r="C104046" t="s">
        <v>104044</v>
      </c>
    </row>
    <row r="104047" spans="3:3" x14ac:dyDescent="0.25">
      <c r="C104047" t="s">
        <v>104045</v>
      </c>
    </row>
    <row r="104048" spans="3:3" x14ac:dyDescent="0.25">
      <c r="C104048" t="s">
        <v>104046</v>
      </c>
    </row>
    <row r="104049" spans="3:3" x14ac:dyDescent="0.25">
      <c r="C104049" t="s">
        <v>104047</v>
      </c>
    </row>
    <row r="104050" spans="3:3" x14ac:dyDescent="0.25">
      <c r="C104050" t="s">
        <v>104048</v>
      </c>
    </row>
    <row r="104051" spans="3:3" x14ac:dyDescent="0.25">
      <c r="C104051" t="s">
        <v>104049</v>
      </c>
    </row>
    <row r="104052" spans="3:3" x14ac:dyDescent="0.25">
      <c r="C104052" t="s">
        <v>104050</v>
      </c>
    </row>
    <row r="104053" spans="3:3" x14ac:dyDescent="0.25">
      <c r="C104053" t="s">
        <v>104051</v>
      </c>
    </row>
    <row r="104054" spans="3:3" x14ac:dyDescent="0.25">
      <c r="C104054" t="s">
        <v>104052</v>
      </c>
    </row>
    <row r="104055" spans="3:3" x14ac:dyDescent="0.25">
      <c r="C104055" t="s">
        <v>104053</v>
      </c>
    </row>
    <row r="104056" spans="3:3" x14ac:dyDescent="0.25">
      <c r="C104056" t="s">
        <v>104054</v>
      </c>
    </row>
    <row r="104057" spans="3:3" x14ac:dyDescent="0.25">
      <c r="C104057" t="s">
        <v>104055</v>
      </c>
    </row>
    <row r="104058" spans="3:3" x14ac:dyDescent="0.25">
      <c r="C104058" t="s">
        <v>104056</v>
      </c>
    </row>
    <row r="104059" spans="3:3" x14ac:dyDescent="0.25">
      <c r="C104059" t="s">
        <v>104057</v>
      </c>
    </row>
    <row r="104060" spans="3:3" x14ac:dyDescent="0.25">
      <c r="C104060" t="s">
        <v>104058</v>
      </c>
    </row>
    <row r="104061" spans="3:3" x14ac:dyDescent="0.25">
      <c r="C104061" t="s">
        <v>104059</v>
      </c>
    </row>
    <row r="104062" spans="3:3" x14ac:dyDescent="0.25">
      <c r="C104062" t="s">
        <v>104060</v>
      </c>
    </row>
    <row r="104063" spans="3:3" x14ac:dyDescent="0.25">
      <c r="C104063" t="s">
        <v>104061</v>
      </c>
    </row>
    <row r="104064" spans="3:3" x14ac:dyDescent="0.25">
      <c r="C104064" t="s">
        <v>104062</v>
      </c>
    </row>
    <row r="104065" spans="3:3" x14ac:dyDescent="0.25">
      <c r="C104065" t="s">
        <v>104063</v>
      </c>
    </row>
    <row r="104066" spans="3:3" x14ac:dyDescent="0.25">
      <c r="C104066" t="s">
        <v>104064</v>
      </c>
    </row>
    <row r="104067" spans="3:3" x14ac:dyDescent="0.25">
      <c r="C104067" t="s">
        <v>104065</v>
      </c>
    </row>
    <row r="104068" spans="3:3" x14ac:dyDescent="0.25">
      <c r="C104068" t="s">
        <v>104066</v>
      </c>
    </row>
    <row r="104069" spans="3:3" x14ac:dyDescent="0.25">
      <c r="C104069" t="s">
        <v>104067</v>
      </c>
    </row>
    <row r="104070" spans="3:3" x14ac:dyDescent="0.25">
      <c r="C104070" t="s">
        <v>104068</v>
      </c>
    </row>
    <row r="104071" spans="3:3" x14ac:dyDescent="0.25">
      <c r="C104071" t="s">
        <v>104069</v>
      </c>
    </row>
    <row r="104072" spans="3:3" x14ac:dyDescent="0.25">
      <c r="C104072" t="s">
        <v>104070</v>
      </c>
    </row>
    <row r="104073" spans="3:3" x14ac:dyDescent="0.25">
      <c r="C104073" t="s">
        <v>104071</v>
      </c>
    </row>
    <row r="104074" spans="3:3" x14ac:dyDescent="0.25">
      <c r="C104074" t="s">
        <v>104072</v>
      </c>
    </row>
    <row r="104075" spans="3:3" x14ac:dyDescent="0.25">
      <c r="C104075" t="s">
        <v>104073</v>
      </c>
    </row>
    <row r="104076" spans="3:3" x14ac:dyDescent="0.25">
      <c r="C104076" t="s">
        <v>104074</v>
      </c>
    </row>
    <row r="104077" spans="3:3" x14ac:dyDescent="0.25">
      <c r="C104077" t="s">
        <v>104075</v>
      </c>
    </row>
    <row r="104078" spans="3:3" x14ac:dyDescent="0.25">
      <c r="C104078" t="s">
        <v>104076</v>
      </c>
    </row>
    <row r="104079" spans="3:3" x14ac:dyDescent="0.25">
      <c r="C104079" t="s">
        <v>104077</v>
      </c>
    </row>
    <row r="104080" spans="3:3" x14ac:dyDescent="0.25">
      <c r="C104080" t="s">
        <v>104078</v>
      </c>
    </row>
    <row r="104081" spans="3:3" x14ac:dyDescent="0.25">
      <c r="C104081" t="s">
        <v>104079</v>
      </c>
    </row>
    <row r="104082" spans="3:3" x14ac:dyDescent="0.25">
      <c r="C104082" t="s">
        <v>104080</v>
      </c>
    </row>
    <row r="104083" spans="3:3" x14ac:dyDescent="0.25">
      <c r="C104083" t="s">
        <v>104081</v>
      </c>
    </row>
    <row r="104084" spans="3:3" x14ac:dyDescent="0.25">
      <c r="C104084" t="s">
        <v>104082</v>
      </c>
    </row>
    <row r="104085" spans="3:3" x14ac:dyDescent="0.25">
      <c r="C104085" t="s">
        <v>104083</v>
      </c>
    </row>
    <row r="104086" spans="3:3" x14ac:dyDescent="0.25">
      <c r="C104086" t="s">
        <v>104084</v>
      </c>
    </row>
    <row r="104087" spans="3:3" x14ac:dyDescent="0.25">
      <c r="C104087" t="s">
        <v>104085</v>
      </c>
    </row>
    <row r="104088" spans="3:3" x14ac:dyDescent="0.25">
      <c r="C104088" t="s">
        <v>104086</v>
      </c>
    </row>
    <row r="104089" spans="3:3" x14ac:dyDescent="0.25">
      <c r="C104089" t="s">
        <v>104087</v>
      </c>
    </row>
    <row r="104090" spans="3:3" x14ac:dyDescent="0.25">
      <c r="C104090" t="s">
        <v>104088</v>
      </c>
    </row>
    <row r="104091" spans="3:3" x14ac:dyDescent="0.25">
      <c r="C104091" t="s">
        <v>104089</v>
      </c>
    </row>
    <row r="104092" spans="3:3" x14ac:dyDescent="0.25">
      <c r="C104092" t="s">
        <v>104090</v>
      </c>
    </row>
    <row r="104093" spans="3:3" x14ac:dyDescent="0.25">
      <c r="C104093" t="s">
        <v>104091</v>
      </c>
    </row>
    <row r="104094" spans="3:3" x14ac:dyDescent="0.25">
      <c r="C104094" t="s">
        <v>104092</v>
      </c>
    </row>
    <row r="104095" spans="3:3" x14ac:dyDescent="0.25">
      <c r="C104095" t="s">
        <v>104093</v>
      </c>
    </row>
    <row r="104096" spans="3:3" x14ac:dyDescent="0.25">
      <c r="C104096" t="s">
        <v>104094</v>
      </c>
    </row>
    <row r="104097" spans="3:3" x14ac:dyDescent="0.25">
      <c r="C104097" t="s">
        <v>104095</v>
      </c>
    </row>
    <row r="104098" spans="3:3" x14ac:dyDescent="0.25">
      <c r="C104098" t="s">
        <v>104096</v>
      </c>
    </row>
    <row r="104099" spans="3:3" x14ac:dyDescent="0.25">
      <c r="C104099" t="s">
        <v>104097</v>
      </c>
    </row>
    <row r="104100" spans="3:3" x14ac:dyDescent="0.25">
      <c r="C104100" t="s">
        <v>104098</v>
      </c>
    </row>
    <row r="104101" spans="3:3" x14ac:dyDescent="0.25">
      <c r="C104101" t="s">
        <v>104099</v>
      </c>
    </row>
    <row r="104102" spans="3:3" x14ac:dyDescent="0.25">
      <c r="C104102" t="s">
        <v>104100</v>
      </c>
    </row>
    <row r="104103" spans="3:3" x14ac:dyDescent="0.25">
      <c r="C104103" t="s">
        <v>104101</v>
      </c>
    </row>
    <row r="104104" spans="3:3" x14ac:dyDescent="0.25">
      <c r="C104104" t="s">
        <v>104102</v>
      </c>
    </row>
    <row r="104105" spans="3:3" x14ac:dyDescent="0.25">
      <c r="C104105" t="s">
        <v>104103</v>
      </c>
    </row>
    <row r="104106" spans="3:3" x14ac:dyDescent="0.25">
      <c r="C104106" t="s">
        <v>104104</v>
      </c>
    </row>
    <row r="104107" spans="3:3" x14ac:dyDescent="0.25">
      <c r="C104107" t="s">
        <v>104105</v>
      </c>
    </row>
    <row r="104108" spans="3:3" x14ac:dyDescent="0.25">
      <c r="C104108" t="s">
        <v>104106</v>
      </c>
    </row>
    <row r="104109" spans="3:3" x14ac:dyDescent="0.25">
      <c r="C104109" t="s">
        <v>104107</v>
      </c>
    </row>
    <row r="104110" spans="3:3" x14ac:dyDescent="0.25">
      <c r="C104110" t="s">
        <v>104108</v>
      </c>
    </row>
    <row r="104111" spans="3:3" x14ac:dyDescent="0.25">
      <c r="C104111" t="s">
        <v>104109</v>
      </c>
    </row>
    <row r="104112" spans="3:3" x14ac:dyDescent="0.25">
      <c r="C104112" t="s">
        <v>104110</v>
      </c>
    </row>
    <row r="104113" spans="3:3" x14ac:dyDescent="0.25">
      <c r="C104113" t="s">
        <v>104111</v>
      </c>
    </row>
    <row r="104114" spans="3:3" x14ac:dyDescent="0.25">
      <c r="C104114" t="s">
        <v>104112</v>
      </c>
    </row>
    <row r="104115" spans="3:3" x14ac:dyDescent="0.25">
      <c r="C104115" t="s">
        <v>104113</v>
      </c>
    </row>
    <row r="104116" spans="3:3" x14ac:dyDescent="0.25">
      <c r="C104116" t="s">
        <v>104114</v>
      </c>
    </row>
    <row r="104117" spans="3:3" x14ac:dyDescent="0.25">
      <c r="C104117" t="s">
        <v>104115</v>
      </c>
    </row>
    <row r="104118" spans="3:3" x14ac:dyDescent="0.25">
      <c r="C104118" t="s">
        <v>104116</v>
      </c>
    </row>
    <row r="104119" spans="3:3" x14ac:dyDescent="0.25">
      <c r="C104119" t="s">
        <v>104117</v>
      </c>
    </row>
    <row r="104120" spans="3:3" x14ac:dyDescent="0.25">
      <c r="C104120" t="s">
        <v>104118</v>
      </c>
    </row>
    <row r="104121" spans="3:3" x14ac:dyDescent="0.25">
      <c r="C104121" t="s">
        <v>104119</v>
      </c>
    </row>
    <row r="104122" spans="3:3" x14ac:dyDescent="0.25">
      <c r="C104122" t="s">
        <v>104120</v>
      </c>
    </row>
    <row r="104123" spans="3:3" x14ac:dyDescent="0.25">
      <c r="C104123" t="s">
        <v>104121</v>
      </c>
    </row>
    <row r="104124" spans="3:3" x14ac:dyDescent="0.25">
      <c r="C104124" t="s">
        <v>104122</v>
      </c>
    </row>
    <row r="104125" spans="3:3" x14ac:dyDescent="0.25">
      <c r="C104125" t="s">
        <v>104123</v>
      </c>
    </row>
    <row r="104126" spans="3:3" x14ac:dyDescent="0.25">
      <c r="C104126" t="s">
        <v>104124</v>
      </c>
    </row>
    <row r="104127" spans="3:3" x14ac:dyDescent="0.25">
      <c r="C104127" t="s">
        <v>104125</v>
      </c>
    </row>
    <row r="104128" spans="3:3" x14ac:dyDescent="0.25">
      <c r="C104128" t="s">
        <v>104126</v>
      </c>
    </row>
    <row r="104129" spans="3:3" x14ac:dyDescent="0.25">
      <c r="C104129" t="s">
        <v>104127</v>
      </c>
    </row>
    <row r="104130" spans="3:3" x14ac:dyDescent="0.25">
      <c r="C104130" t="s">
        <v>104128</v>
      </c>
    </row>
    <row r="104131" spans="3:3" x14ac:dyDescent="0.25">
      <c r="C104131" t="s">
        <v>104129</v>
      </c>
    </row>
    <row r="104132" spans="3:3" x14ac:dyDescent="0.25">
      <c r="C104132" t="s">
        <v>104130</v>
      </c>
    </row>
    <row r="104133" spans="3:3" x14ac:dyDescent="0.25">
      <c r="C104133" t="s">
        <v>104131</v>
      </c>
    </row>
    <row r="104134" spans="3:3" x14ac:dyDescent="0.25">
      <c r="C104134" t="s">
        <v>104132</v>
      </c>
    </row>
    <row r="104135" spans="3:3" x14ac:dyDescent="0.25">
      <c r="C104135" t="s">
        <v>104133</v>
      </c>
    </row>
    <row r="104136" spans="3:3" x14ac:dyDescent="0.25">
      <c r="C104136" t="s">
        <v>104134</v>
      </c>
    </row>
    <row r="104137" spans="3:3" x14ac:dyDescent="0.25">
      <c r="C104137" t="s">
        <v>104135</v>
      </c>
    </row>
    <row r="104138" spans="3:3" x14ac:dyDescent="0.25">
      <c r="C104138" t="s">
        <v>104136</v>
      </c>
    </row>
    <row r="104139" spans="3:3" x14ac:dyDescent="0.25">
      <c r="C104139" t="s">
        <v>104137</v>
      </c>
    </row>
    <row r="104140" spans="3:3" x14ac:dyDescent="0.25">
      <c r="C104140" t="s">
        <v>104138</v>
      </c>
    </row>
    <row r="104141" spans="3:3" x14ac:dyDescent="0.25">
      <c r="C104141" t="s">
        <v>104139</v>
      </c>
    </row>
    <row r="104142" spans="3:3" x14ac:dyDescent="0.25">
      <c r="C104142" t="s">
        <v>104140</v>
      </c>
    </row>
    <row r="104143" spans="3:3" x14ac:dyDescent="0.25">
      <c r="C104143" t="s">
        <v>104141</v>
      </c>
    </row>
    <row r="104144" spans="3:3" x14ac:dyDescent="0.25">
      <c r="C104144" t="s">
        <v>104142</v>
      </c>
    </row>
    <row r="104145" spans="3:3" x14ac:dyDescent="0.25">
      <c r="C104145" t="s">
        <v>104143</v>
      </c>
    </row>
    <row r="104146" spans="3:3" x14ac:dyDescent="0.25">
      <c r="C104146" t="s">
        <v>104144</v>
      </c>
    </row>
    <row r="104147" spans="3:3" x14ac:dyDescent="0.25">
      <c r="C104147" t="s">
        <v>104145</v>
      </c>
    </row>
    <row r="104148" spans="3:3" x14ac:dyDescent="0.25">
      <c r="C104148" t="s">
        <v>104146</v>
      </c>
    </row>
    <row r="104149" spans="3:3" x14ac:dyDescent="0.25">
      <c r="C104149" t="s">
        <v>104147</v>
      </c>
    </row>
    <row r="104150" spans="3:3" x14ac:dyDescent="0.25">
      <c r="C104150" t="s">
        <v>104148</v>
      </c>
    </row>
    <row r="104151" spans="3:3" x14ac:dyDescent="0.25">
      <c r="C104151" t="s">
        <v>104149</v>
      </c>
    </row>
    <row r="104152" spans="3:3" x14ac:dyDescent="0.25">
      <c r="C104152" t="s">
        <v>104150</v>
      </c>
    </row>
    <row r="104153" spans="3:3" x14ac:dyDescent="0.25">
      <c r="C104153" t="s">
        <v>104151</v>
      </c>
    </row>
    <row r="104154" spans="3:3" x14ac:dyDescent="0.25">
      <c r="C104154" t="s">
        <v>104152</v>
      </c>
    </row>
    <row r="104155" spans="3:3" x14ac:dyDescent="0.25">
      <c r="C104155" t="s">
        <v>104153</v>
      </c>
    </row>
    <row r="104156" spans="3:3" x14ac:dyDescent="0.25">
      <c r="C104156" t="s">
        <v>104154</v>
      </c>
    </row>
    <row r="104157" spans="3:3" x14ac:dyDescent="0.25">
      <c r="C104157" t="s">
        <v>104155</v>
      </c>
    </row>
    <row r="104158" spans="3:3" x14ac:dyDescent="0.25">
      <c r="C104158" t="s">
        <v>104156</v>
      </c>
    </row>
    <row r="104159" spans="3:3" x14ac:dyDescent="0.25">
      <c r="C104159" t="s">
        <v>104157</v>
      </c>
    </row>
    <row r="104160" spans="3:3" x14ac:dyDescent="0.25">
      <c r="C104160" t="s">
        <v>104158</v>
      </c>
    </row>
    <row r="104161" spans="3:3" x14ac:dyDescent="0.25">
      <c r="C104161" t="s">
        <v>104159</v>
      </c>
    </row>
    <row r="104162" spans="3:3" x14ac:dyDescent="0.25">
      <c r="C104162" t="s">
        <v>104160</v>
      </c>
    </row>
    <row r="104163" spans="3:3" x14ac:dyDescent="0.25">
      <c r="C104163" t="s">
        <v>104161</v>
      </c>
    </row>
    <row r="104164" spans="3:3" x14ac:dyDescent="0.25">
      <c r="C104164" t="s">
        <v>104162</v>
      </c>
    </row>
    <row r="104165" spans="3:3" x14ac:dyDescent="0.25">
      <c r="C104165" t="s">
        <v>104163</v>
      </c>
    </row>
    <row r="104166" spans="3:3" x14ac:dyDescent="0.25">
      <c r="C104166" t="s">
        <v>104164</v>
      </c>
    </row>
    <row r="104167" spans="3:3" x14ac:dyDescent="0.25">
      <c r="C104167" t="s">
        <v>104165</v>
      </c>
    </row>
    <row r="104168" spans="3:3" x14ac:dyDescent="0.25">
      <c r="C104168" t="s">
        <v>104166</v>
      </c>
    </row>
    <row r="104169" spans="3:3" x14ac:dyDescent="0.25">
      <c r="C104169" t="s">
        <v>104167</v>
      </c>
    </row>
    <row r="104170" spans="3:3" x14ac:dyDescent="0.25">
      <c r="C104170" t="s">
        <v>104168</v>
      </c>
    </row>
    <row r="104171" spans="3:3" x14ac:dyDescent="0.25">
      <c r="C104171" t="s">
        <v>104169</v>
      </c>
    </row>
    <row r="104172" spans="3:3" x14ac:dyDescent="0.25">
      <c r="C104172" t="s">
        <v>104170</v>
      </c>
    </row>
    <row r="104173" spans="3:3" x14ac:dyDescent="0.25">
      <c r="C104173" t="s">
        <v>104171</v>
      </c>
    </row>
    <row r="104174" spans="3:3" x14ac:dyDescent="0.25">
      <c r="C104174" t="s">
        <v>104172</v>
      </c>
    </row>
    <row r="104175" spans="3:3" x14ac:dyDescent="0.25">
      <c r="C104175" t="s">
        <v>104173</v>
      </c>
    </row>
    <row r="104176" spans="3:3" x14ac:dyDescent="0.25">
      <c r="C104176" t="s">
        <v>104174</v>
      </c>
    </row>
    <row r="104177" spans="3:3" x14ac:dyDescent="0.25">
      <c r="C104177" t="s">
        <v>104175</v>
      </c>
    </row>
    <row r="104178" spans="3:3" x14ac:dyDescent="0.25">
      <c r="C104178" t="s">
        <v>104176</v>
      </c>
    </row>
    <row r="104179" spans="3:3" x14ac:dyDescent="0.25">
      <c r="C104179" t="s">
        <v>104177</v>
      </c>
    </row>
    <row r="104180" spans="3:3" x14ac:dyDescent="0.25">
      <c r="C104180" t="s">
        <v>104178</v>
      </c>
    </row>
    <row r="104181" spans="3:3" x14ac:dyDescent="0.25">
      <c r="C104181" t="s">
        <v>104179</v>
      </c>
    </row>
    <row r="104182" spans="3:3" x14ac:dyDescent="0.25">
      <c r="C104182" t="s">
        <v>104180</v>
      </c>
    </row>
    <row r="104183" spans="3:3" x14ac:dyDescent="0.25">
      <c r="C104183" t="s">
        <v>104181</v>
      </c>
    </row>
    <row r="104184" spans="3:3" x14ac:dyDescent="0.25">
      <c r="C104184" t="s">
        <v>104182</v>
      </c>
    </row>
    <row r="104185" spans="3:3" x14ac:dyDescent="0.25">
      <c r="C104185" t="s">
        <v>104183</v>
      </c>
    </row>
    <row r="104186" spans="3:3" x14ac:dyDescent="0.25">
      <c r="C104186" t="s">
        <v>104184</v>
      </c>
    </row>
    <row r="104187" spans="3:3" x14ac:dyDescent="0.25">
      <c r="C104187" t="s">
        <v>104185</v>
      </c>
    </row>
    <row r="104188" spans="3:3" x14ac:dyDescent="0.25">
      <c r="C104188" t="s">
        <v>104186</v>
      </c>
    </row>
    <row r="104189" spans="3:3" x14ac:dyDescent="0.25">
      <c r="C104189" t="s">
        <v>104187</v>
      </c>
    </row>
    <row r="104190" spans="3:3" x14ac:dyDescent="0.25">
      <c r="C104190" t="s">
        <v>104188</v>
      </c>
    </row>
    <row r="104191" spans="3:3" x14ac:dyDescent="0.25">
      <c r="C104191" t="s">
        <v>104189</v>
      </c>
    </row>
    <row r="104192" spans="3:3" x14ac:dyDescent="0.25">
      <c r="C104192" t="s">
        <v>104190</v>
      </c>
    </row>
    <row r="104193" spans="3:3" x14ac:dyDescent="0.25">
      <c r="C104193" t="s">
        <v>104191</v>
      </c>
    </row>
    <row r="104194" spans="3:3" x14ac:dyDescent="0.25">
      <c r="C104194" t="s">
        <v>104192</v>
      </c>
    </row>
    <row r="104195" spans="3:3" x14ac:dyDescent="0.25">
      <c r="C104195" t="s">
        <v>104193</v>
      </c>
    </row>
    <row r="104196" spans="3:3" x14ac:dyDescent="0.25">
      <c r="C104196" t="s">
        <v>104194</v>
      </c>
    </row>
    <row r="104197" spans="3:3" x14ac:dyDescent="0.25">
      <c r="C104197" t="s">
        <v>104195</v>
      </c>
    </row>
    <row r="104198" spans="3:3" x14ac:dyDescent="0.25">
      <c r="C104198" t="s">
        <v>104196</v>
      </c>
    </row>
    <row r="104199" spans="3:3" x14ac:dyDescent="0.25">
      <c r="C104199" t="s">
        <v>104197</v>
      </c>
    </row>
    <row r="104200" spans="3:3" x14ac:dyDescent="0.25">
      <c r="C104200" t="s">
        <v>104198</v>
      </c>
    </row>
    <row r="104201" spans="3:3" x14ac:dyDescent="0.25">
      <c r="C104201" t="s">
        <v>104199</v>
      </c>
    </row>
    <row r="104202" spans="3:3" x14ac:dyDescent="0.25">
      <c r="C104202" t="s">
        <v>104200</v>
      </c>
    </row>
    <row r="104203" spans="3:3" x14ac:dyDescent="0.25">
      <c r="C104203" t="s">
        <v>104201</v>
      </c>
    </row>
    <row r="104204" spans="3:3" x14ac:dyDescent="0.25">
      <c r="C104204" t="s">
        <v>104202</v>
      </c>
    </row>
    <row r="104205" spans="3:3" x14ac:dyDescent="0.25">
      <c r="C104205" t="s">
        <v>104203</v>
      </c>
    </row>
    <row r="104206" spans="3:3" x14ac:dyDescent="0.25">
      <c r="C104206" t="s">
        <v>104204</v>
      </c>
    </row>
    <row r="104207" spans="3:3" x14ac:dyDescent="0.25">
      <c r="C104207" t="s">
        <v>104205</v>
      </c>
    </row>
    <row r="104208" spans="3:3" x14ac:dyDescent="0.25">
      <c r="C104208" t="s">
        <v>104206</v>
      </c>
    </row>
    <row r="104209" spans="3:3" x14ac:dyDescent="0.25">
      <c r="C104209" t="s">
        <v>104207</v>
      </c>
    </row>
    <row r="104210" spans="3:3" x14ac:dyDescent="0.25">
      <c r="C104210" t="s">
        <v>104208</v>
      </c>
    </row>
    <row r="104211" spans="3:3" x14ac:dyDescent="0.25">
      <c r="C104211" t="s">
        <v>104209</v>
      </c>
    </row>
    <row r="104212" spans="3:3" x14ac:dyDescent="0.25">
      <c r="C104212" t="s">
        <v>104210</v>
      </c>
    </row>
    <row r="104213" spans="3:3" x14ac:dyDescent="0.25">
      <c r="C104213" t="s">
        <v>104211</v>
      </c>
    </row>
    <row r="104214" spans="3:3" x14ac:dyDescent="0.25">
      <c r="C104214" t="s">
        <v>104212</v>
      </c>
    </row>
    <row r="104215" spans="3:3" x14ac:dyDescent="0.25">
      <c r="C104215" t="s">
        <v>104213</v>
      </c>
    </row>
    <row r="104216" spans="3:3" x14ac:dyDescent="0.25">
      <c r="C104216" t="s">
        <v>104214</v>
      </c>
    </row>
    <row r="104217" spans="3:3" x14ac:dyDescent="0.25">
      <c r="C104217" t="s">
        <v>104215</v>
      </c>
    </row>
    <row r="104218" spans="3:3" x14ac:dyDescent="0.25">
      <c r="C104218" t="s">
        <v>104216</v>
      </c>
    </row>
    <row r="104219" spans="3:3" x14ac:dyDescent="0.25">
      <c r="C104219" t="s">
        <v>104217</v>
      </c>
    </row>
    <row r="104220" spans="3:3" x14ac:dyDescent="0.25">
      <c r="C104220" t="s">
        <v>104218</v>
      </c>
    </row>
    <row r="104221" spans="3:3" x14ac:dyDescent="0.25">
      <c r="C104221" t="s">
        <v>104219</v>
      </c>
    </row>
    <row r="104222" spans="3:3" x14ac:dyDescent="0.25">
      <c r="C104222" t="s">
        <v>104220</v>
      </c>
    </row>
    <row r="104223" spans="3:3" x14ac:dyDescent="0.25">
      <c r="C104223" t="s">
        <v>104221</v>
      </c>
    </row>
    <row r="104224" spans="3:3" x14ac:dyDescent="0.25">
      <c r="C104224" t="s">
        <v>104222</v>
      </c>
    </row>
    <row r="104225" spans="3:3" x14ac:dyDescent="0.25">
      <c r="C104225" t="s">
        <v>104223</v>
      </c>
    </row>
    <row r="104226" spans="3:3" x14ac:dyDescent="0.25">
      <c r="C104226" t="s">
        <v>104224</v>
      </c>
    </row>
    <row r="104227" spans="3:3" x14ac:dyDescent="0.25">
      <c r="C104227" t="s">
        <v>104225</v>
      </c>
    </row>
    <row r="104228" spans="3:3" x14ac:dyDescent="0.25">
      <c r="C104228" t="s">
        <v>104226</v>
      </c>
    </row>
    <row r="104229" spans="3:3" x14ac:dyDescent="0.25">
      <c r="C104229" t="s">
        <v>104227</v>
      </c>
    </row>
    <row r="104230" spans="3:3" x14ac:dyDescent="0.25">
      <c r="C104230" t="s">
        <v>104228</v>
      </c>
    </row>
    <row r="104231" spans="3:3" x14ac:dyDescent="0.25">
      <c r="C104231" t="s">
        <v>104229</v>
      </c>
    </row>
    <row r="104232" spans="3:3" x14ac:dyDescent="0.25">
      <c r="C104232" t="s">
        <v>104230</v>
      </c>
    </row>
    <row r="104233" spans="3:3" x14ac:dyDescent="0.25">
      <c r="C104233" t="s">
        <v>104231</v>
      </c>
    </row>
    <row r="104234" spans="3:3" x14ac:dyDescent="0.25">
      <c r="C104234" t="s">
        <v>104232</v>
      </c>
    </row>
    <row r="104235" spans="3:3" x14ac:dyDescent="0.25">
      <c r="C104235" t="s">
        <v>104233</v>
      </c>
    </row>
    <row r="104236" spans="3:3" x14ac:dyDescent="0.25">
      <c r="C104236" t="s">
        <v>104234</v>
      </c>
    </row>
    <row r="104237" spans="3:3" x14ac:dyDescent="0.25">
      <c r="C104237" t="s">
        <v>104235</v>
      </c>
    </row>
    <row r="104238" spans="3:3" x14ac:dyDescent="0.25">
      <c r="C104238" t="s">
        <v>104236</v>
      </c>
    </row>
    <row r="104239" spans="3:3" x14ac:dyDescent="0.25">
      <c r="C104239" t="s">
        <v>104237</v>
      </c>
    </row>
    <row r="104240" spans="3:3" x14ac:dyDescent="0.25">
      <c r="C104240" t="s">
        <v>104238</v>
      </c>
    </row>
    <row r="104241" spans="3:3" x14ac:dyDescent="0.25">
      <c r="C104241" t="s">
        <v>104239</v>
      </c>
    </row>
    <row r="104242" spans="3:3" x14ac:dyDescent="0.25">
      <c r="C104242" t="s">
        <v>104240</v>
      </c>
    </row>
    <row r="104243" spans="3:3" x14ac:dyDescent="0.25">
      <c r="C104243" t="s">
        <v>104241</v>
      </c>
    </row>
    <row r="104244" spans="3:3" x14ac:dyDescent="0.25">
      <c r="C104244" t="s">
        <v>104242</v>
      </c>
    </row>
    <row r="104245" spans="3:3" x14ac:dyDescent="0.25">
      <c r="C104245" t="s">
        <v>104243</v>
      </c>
    </row>
    <row r="104246" spans="3:3" x14ac:dyDescent="0.25">
      <c r="C104246" t="s">
        <v>104244</v>
      </c>
    </row>
    <row r="104247" spans="3:3" x14ac:dyDescent="0.25">
      <c r="C104247" t="s">
        <v>104245</v>
      </c>
    </row>
    <row r="104248" spans="3:3" x14ac:dyDescent="0.25">
      <c r="C104248" t="s">
        <v>104246</v>
      </c>
    </row>
    <row r="104249" spans="3:3" x14ac:dyDescent="0.25">
      <c r="C104249" t="s">
        <v>104247</v>
      </c>
    </row>
    <row r="104250" spans="3:3" x14ac:dyDescent="0.25">
      <c r="C104250" t="s">
        <v>104248</v>
      </c>
    </row>
    <row r="104251" spans="3:3" x14ac:dyDescent="0.25">
      <c r="C104251" t="s">
        <v>104249</v>
      </c>
    </row>
    <row r="104252" spans="3:3" x14ac:dyDescent="0.25">
      <c r="C104252" t="s">
        <v>104250</v>
      </c>
    </row>
    <row r="104253" spans="3:3" x14ac:dyDescent="0.25">
      <c r="C104253" t="s">
        <v>104251</v>
      </c>
    </row>
    <row r="104254" spans="3:3" x14ac:dyDescent="0.25">
      <c r="C104254" t="s">
        <v>104252</v>
      </c>
    </row>
    <row r="104255" spans="3:3" x14ac:dyDescent="0.25">
      <c r="C104255" t="s">
        <v>104253</v>
      </c>
    </row>
    <row r="104256" spans="3:3" x14ac:dyDescent="0.25">
      <c r="C104256" t="s">
        <v>104254</v>
      </c>
    </row>
    <row r="104257" spans="3:3" x14ac:dyDescent="0.25">
      <c r="C104257" t="s">
        <v>104255</v>
      </c>
    </row>
    <row r="104258" spans="3:3" x14ac:dyDescent="0.25">
      <c r="C104258" t="s">
        <v>104256</v>
      </c>
    </row>
    <row r="104259" spans="3:3" x14ac:dyDescent="0.25">
      <c r="C104259" t="s">
        <v>104257</v>
      </c>
    </row>
    <row r="104260" spans="3:3" x14ac:dyDescent="0.25">
      <c r="C104260" t="s">
        <v>104258</v>
      </c>
    </row>
    <row r="104261" spans="3:3" x14ac:dyDescent="0.25">
      <c r="C104261" t="s">
        <v>104259</v>
      </c>
    </row>
    <row r="104262" spans="3:3" x14ac:dyDescent="0.25">
      <c r="C104262" t="s">
        <v>104260</v>
      </c>
    </row>
    <row r="104263" spans="3:3" x14ac:dyDescent="0.25">
      <c r="C104263" t="s">
        <v>104261</v>
      </c>
    </row>
    <row r="104264" spans="3:3" x14ac:dyDescent="0.25">
      <c r="C104264" t="s">
        <v>104262</v>
      </c>
    </row>
    <row r="104265" spans="3:3" x14ac:dyDescent="0.25">
      <c r="C104265" t="s">
        <v>104263</v>
      </c>
    </row>
    <row r="104266" spans="3:3" x14ac:dyDescent="0.25">
      <c r="C104266" t="s">
        <v>104264</v>
      </c>
    </row>
    <row r="104267" spans="3:3" x14ac:dyDescent="0.25">
      <c r="C104267" t="s">
        <v>104265</v>
      </c>
    </row>
    <row r="104268" spans="3:3" x14ac:dyDescent="0.25">
      <c r="C104268" t="s">
        <v>104266</v>
      </c>
    </row>
    <row r="104269" spans="3:3" x14ac:dyDescent="0.25">
      <c r="C104269" t="s">
        <v>104267</v>
      </c>
    </row>
    <row r="104270" spans="3:3" x14ac:dyDescent="0.25">
      <c r="C104270" t="s">
        <v>104268</v>
      </c>
    </row>
    <row r="104271" spans="3:3" x14ac:dyDescent="0.25">
      <c r="C104271" t="s">
        <v>104269</v>
      </c>
    </row>
    <row r="104272" spans="3:3" x14ac:dyDescent="0.25">
      <c r="C104272" t="s">
        <v>104270</v>
      </c>
    </row>
    <row r="104273" spans="3:3" x14ac:dyDescent="0.25">
      <c r="C104273" t="s">
        <v>104271</v>
      </c>
    </row>
    <row r="104274" spans="3:3" x14ac:dyDescent="0.25">
      <c r="C104274" t="s">
        <v>104272</v>
      </c>
    </row>
    <row r="104275" spans="3:3" x14ac:dyDescent="0.25">
      <c r="C104275" t="s">
        <v>104273</v>
      </c>
    </row>
    <row r="104276" spans="3:3" x14ac:dyDescent="0.25">
      <c r="C104276" t="s">
        <v>104274</v>
      </c>
    </row>
    <row r="104277" spans="3:3" x14ac:dyDescent="0.25">
      <c r="C104277" t="s">
        <v>104275</v>
      </c>
    </row>
    <row r="104278" spans="3:3" x14ac:dyDescent="0.25">
      <c r="C104278" t="s">
        <v>104276</v>
      </c>
    </row>
    <row r="104279" spans="3:3" x14ac:dyDescent="0.25">
      <c r="C104279" t="s">
        <v>104277</v>
      </c>
    </row>
    <row r="104280" spans="3:3" x14ac:dyDescent="0.25">
      <c r="C104280" t="s">
        <v>104278</v>
      </c>
    </row>
    <row r="104281" spans="3:3" x14ac:dyDescent="0.25">
      <c r="C104281" t="s">
        <v>104279</v>
      </c>
    </row>
    <row r="104282" spans="3:3" x14ac:dyDescent="0.25">
      <c r="C104282" t="s">
        <v>104280</v>
      </c>
    </row>
    <row r="104283" spans="3:3" x14ac:dyDescent="0.25">
      <c r="C104283" t="s">
        <v>104281</v>
      </c>
    </row>
    <row r="104284" spans="3:3" x14ac:dyDescent="0.25">
      <c r="C104284" t="s">
        <v>104282</v>
      </c>
    </row>
    <row r="104285" spans="3:3" x14ac:dyDescent="0.25">
      <c r="C104285" t="s">
        <v>104283</v>
      </c>
    </row>
    <row r="104286" spans="3:3" x14ac:dyDescent="0.25">
      <c r="C104286" t="s">
        <v>104284</v>
      </c>
    </row>
    <row r="104287" spans="3:3" x14ac:dyDescent="0.25">
      <c r="C104287" t="s">
        <v>104285</v>
      </c>
    </row>
    <row r="104288" spans="3:3" x14ac:dyDescent="0.25">
      <c r="C104288" t="s">
        <v>104286</v>
      </c>
    </row>
    <row r="104289" spans="3:3" x14ac:dyDescent="0.25">
      <c r="C104289" t="s">
        <v>104287</v>
      </c>
    </row>
    <row r="104290" spans="3:3" x14ac:dyDescent="0.25">
      <c r="C104290" t="s">
        <v>104288</v>
      </c>
    </row>
    <row r="104291" spans="3:3" x14ac:dyDescent="0.25">
      <c r="C104291" t="s">
        <v>104289</v>
      </c>
    </row>
    <row r="104292" spans="3:3" x14ac:dyDescent="0.25">
      <c r="C104292" t="s">
        <v>104290</v>
      </c>
    </row>
    <row r="104293" spans="3:3" x14ac:dyDescent="0.25">
      <c r="C104293" t="s">
        <v>104291</v>
      </c>
    </row>
    <row r="104294" spans="3:3" x14ac:dyDescent="0.25">
      <c r="C104294" t="s">
        <v>104292</v>
      </c>
    </row>
    <row r="104295" spans="3:3" x14ac:dyDescent="0.25">
      <c r="C104295" t="s">
        <v>104293</v>
      </c>
    </row>
    <row r="104296" spans="3:3" x14ac:dyDescent="0.25">
      <c r="C104296" t="s">
        <v>104294</v>
      </c>
    </row>
    <row r="104297" spans="3:3" x14ac:dyDescent="0.25">
      <c r="C104297" t="s">
        <v>104295</v>
      </c>
    </row>
    <row r="104298" spans="3:3" x14ac:dyDescent="0.25">
      <c r="C104298" t="s">
        <v>104296</v>
      </c>
    </row>
    <row r="104299" spans="3:3" x14ac:dyDescent="0.25">
      <c r="C104299" t="s">
        <v>104297</v>
      </c>
    </row>
    <row r="104300" spans="3:3" x14ac:dyDescent="0.25">
      <c r="C104300" t="s">
        <v>104298</v>
      </c>
    </row>
    <row r="104301" spans="3:3" x14ac:dyDescent="0.25">
      <c r="C104301" t="s">
        <v>104299</v>
      </c>
    </row>
    <row r="104302" spans="3:3" x14ac:dyDescent="0.25">
      <c r="C104302" t="s">
        <v>104300</v>
      </c>
    </row>
    <row r="104303" spans="3:3" x14ac:dyDescent="0.25">
      <c r="C104303" t="s">
        <v>104301</v>
      </c>
    </row>
    <row r="104304" spans="3:3" x14ac:dyDescent="0.25">
      <c r="C104304" t="s">
        <v>104302</v>
      </c>
    </row>
    <row r="104305" spans="3:3" x14ac:dyDescent="0.25">
      <c r="C104305" t="s">
        <v>104303</v>
      </c>
    </row>
    <row r="104306" spans="3:3" x14ac:dyDescent="0.25">
      <c r="C104306" t="s">
        <v>104304</v>
      </c>
    </row>
    <row r="104307" spans="3:3" x14ac:dyDescent="0.25">
      <c r="C104307" t="s">
        <v>104305</v>
      </c>
    </row>
    <row r="104308" spans="3:3" x14ac:dyDescent="0.25">
      <c r="C104308" t="s">
        <v>104306</v>
      </c>
    </row>
    <row r="104309" spans="3:3" x14ac:dyDescent="0.25">
      <c r="C104309" t="s">
        <v>104307</v>
      </c>
    </row>
    <row r="104310" spans="3:3" x14ac:dyDescent="0.25">
      <c r="C104310" t="s">
        <v>104308</v>
      </c>
    </row>
    <row r="104311" spans="3:3" x14ac:dyDescent="0.25">
      <c r="C104311" t="s">
        <v>104309</v>
      </c>
    </row>
    <row r="104312" spans="3:3" x14ac:dyDescent="0.25">
      <c r="C104312" t="s">
        <v>104310</v>
      </c>
    </row>
    <row r="104313" spans="3:3" x14ac:dyDescent="0.25">
      <c r="C104313" t="s">
        <v>104311</v>
      </c>
    </row>
    <row r="104314" spans="3:3" x14ac:dyDescent="0.25">
      <c r="C104314" t="s">
        <v>104312</v>
      </c>
    </row>
    <row r="104315" spans="3:3" x14ac:dyDescent="0.25">
      <c r="C104315" t="s">
        <v>104313</v>
      </c>
    </row>
    <row r="104316" spans="3:3" x14ac:dyDescent="0.25">
      <c r="C104316" t="s">
        <v>104314</v>
      </c>
    </row>
    <row r="104317" spans="3:3" x14ac:dyDescent="0.25">
      <c r="C104317" t="s">
        <v>104315</v>
      </c>
    </row>
    <row r="104318" spans="3:3" x14ac:dyDescent="0.25">
      <c r="C104318" t="s">
        <v>104316</v>
      </c>
    </row>
    <row r="104319" spans="3:3" x14ac:dyDescent="0.25">
      <c r="C104319" t="s">
        <v>104317</v>
      </c>
    </row>
    <row r="104320" spans="3:3" x14ac:dyDescent="0.25">
      <c r="C104320" t="s">
        <v>104318</v>
      </c>
    </row>
    <row r="104321" spans="3:3" x14ac:dyDescent="0.25">
      <c r="C104321" t="s">
        <v>104319</v>
      </c>
    </row>
    <row r="104322" spans="3:3" x14ac:dyDescent="0.25">
      <c r="C104322" t="s">
        <v>104320</v>
      </c>
    </row>
    <row r="104323" spans="3:3" x14ac:dyDescent="0.25">
      <c r="C104323" t="s">
        <v>104321</v>
      </c>
    </row>
    <row r="104324" spans="3:3" x14ac:dyDescent="0.25">
      <c r="C104324" t="s">
        <v>104322</v>
      </c>
    </row>
    <row r="104325" spans="3:3" x14ac:dyDescent="0.25">
      <c r="C104325" t="s">
        <v>104323</v>
      </c>
    </row>
    <row r="104326" spans="3:3" x14ac:dyDescent="0.25">
      <c r="C104326" t="s">
        <v>104324</v>
      </c>
    </row>
    <row r="104327" spans="3:3" x14ac:dyDescent="0.25">
      <c r="C104327" t="s">
        <v>104325</v>
      </c>
    </row>
    <row r="104328" spans="3:3" x14ac:dyDescent="0.25">
      <c r="C104328" t="s">
        <v>104326</v>
      </c>
    </row>
    <row r="104329" spans="3:3" x14ac:dyDescent="0.25">
      <c r="C104329" t="s">
        <v>104327</v>
      </c>
    </row>
    <row r="104330" spans="3:3" x14ac:dyDescent="0.25">
      <c r="C104330" t="s">
        <v>104328</v>
      </c>
    </row>
    <row r="104331" spans="3:3" x14ac:dyDescent="0.25">
      <c r="C104331" t="s">
        <v>104329</v>
      </c>
    </row>
    <row r="104332" spans="3:3" x14ac:dyDescent="0.25">
      <c r="C104332" t="s">
        <v>104330</v>
      </c>
    </row>
    <row r="104333" spans="3:3" x14ac:dyDescent="0.25">
      <c r="C104333" t="s">
        <v>104331</v>
      </c>
    </row>
    <row r="104334" spans="3:3" x14ac:dyDescent="0.25">
      <c r="C104334" t="s">
        <v>104332</v>
      </c>
    </row>
    <row r="104335" spans="3:3" x14ac:dyDescent="0.25">
      <c r="C104335" t="s">
        <v>104333</v>
      </c>
    </row>
    <row r="104336" spans="3:3" x14ac:dyDescent="0.25">
      <c r="C104336" t="s">
        <v>104334</v>
      </c>
    </row>
    <row r="104337" spans="3:3" x14ac:dyDescent="0.25">
      <c r="C104337" t="s">
        <v>104335</v>
      </c>
    </row>
    <row r="104338" spans="3:3" x14ac:dyDescent="0.25">
      <c r="C104338" t="s">
        <v>104336</v>
      </c>
    </row>
    <row r="104339" spans="3:3" x14ac:dyDescent="0.25">
      <c r="C104339" t="s">
        <v>104337</v>
      </c>
    </row>
    <row r="104340" spans="3:3" x14ac:dyDescent="0.25">
      <c r="C104340" t="s">
        <v>104338</v>
      </c>
    </row>
    <row r="104341" spans="3:3" x14ac:dyDescent="0.25">
      <c r="C104341" t="s">
        <v>104339</v>
      </c>
    </row>
    <row r="104342" spans="3:3" x14ac:dyDescent="0.25">
      <c r="C104342" t="s">
        <v>104340</v>
      </c>
    </row>
    <row r="104343" spans="3:3" x14ac:dyDescent="0.25">
      <c r="C104343" t="s">
        <v>104341</v>
      </c>
    </row>
    <row r="104344" spans="3:3" x14ac:dyDescent="0.25">
      <c r="C104344" t="s">
        <v>104342</v>
      </c>
    </row>
    <row r="104345" spans="3:3" x14ac:dyDescent="0.25">
      <c r="C104345" t="s">
        <v>104343</v>
      </c>
    </row>
    <row r="104346" spans="3:3" x14ac:dyDescent="0.25">
      <c r="C104346" t="s">
        <v>104344</v>
      </c>
    </row>
    <row r="104347" spans="3:3" x14ac:dyDescent="0.25">
      <c r="C104347" t="s">
        <v>104345</v>
      </c>
    </row>
    <row r="104348" spans="3:3" x14ac:dyDescent="0.25">
      <c r="C104348" t="s">
        <v>104346</v>
      </c>
    </row>
    <row r="104349" spans="3:3" x14ac:dyDescent="0.25">
      <c r="C104349" t="s">
        <v>104347</v>
      </c>
    </row>
    <row r="104350" spans="3:3" x14ac:dyDescent="0.25">
      <c r="C104350" t="s">
        <v>104348</v>
      </c>
    </row>
    <row r="104351" spans="3:3" x14ac:dyDescent="0.25">
      <c r="C104351" t="s">
        <v>104349</v>
      </c>
    </row>
    <row r="104352" spans="3:3" x14ac:dyDescent="0.25">
      <c r="C104352" t="s">
        <v>104350</v>
      </c>
    </row>
    <row r="104353" spans="3:3" x14ac:dyDescent="0.25">
      <c r="C104353" t="s">
        <v>104351</v>
      </c>
    </row>
    <row r="104354" spans="3:3" x14ac:dyDescent="0.25">
      <c r="C104354" t="s">
        <v>104352</v>
      </c>
    </row>
    <row r="104355" spans="3:3" x14ac:dyDescent="0.25">
      <c r="C104355" t="s">
        <v>104353</v>
      </c>
    </row>
    <row r="104356" spans="3:3" x14ac:dyDescent="0.25">
      <c r="C104356" t="s">
        <v>104354</v>
      </c>
    </row>
    <row r="104357" spans="3:3" x14ac:dyDescent="0.25">
      <c r="C104357" t="s">
        <v>104355</v>
      </c>
    </row>
    <row r="104358" spans="3:3" x14ac:dyDescent="0.25">
      <c r="C104358" t="s">
        <v>104356</v>
      </c>
    </row>
    <row r="104359" spans="3:3" x14ac:dyDescent="0.25">
      <c r="C104359" t="s">
        <v>104357</v>
      </c>
    </row>
    <row r="104360" spans="3:3" x14ac:dyDescent="0.25">
      <c r="C104360" t="s">
        <v>104358</v>
      </c>
    </row>
    <row r="104361" spans="3:3" x14ac:dyDescent="0.25">
      <c r="C104361" t="s">
        <v>104359</v>
      </c>
    </row>
    <row r="104362" spans="3:3" x14ac:dyDescent="0.25">
      <c r="C104362" t="s">
        <v>104360</v>
      </c>
    </row>
    <row r="104363" spans="3:3" x14ac:dyDescent="0.25">
      <c r="C104363" t="s">
        <v>104361</v>
      </c>
    </row>
    <row r="104364" spans="3:3" x14ac:dyDescent="0.25">
      <c r="C104364" t="s">
        <v>104362</v>
      </c>
    </row>
    <row r="104365" spans="3:3" x14ac:dyDescent="0.25">
      <c r="C104365" t="s">
        <v>104363</v>
      </c>
    </row>
    <row r="104366" spans="3:3" x14ac:dyDescent="0.25">
      <c r="C104366" t="s">
        <v>104364</v>
      </c>
    </row>
    <row r="104367" spans="3:3" x14ac:dyDescent="0.25">
      <c r="C104367" t="s">
        <v>104365</v>
      </c>
    </row>
    <row r="104368" spans="3:3" x14ac:dyDescent="0.25">
      <c r="C104368" t="s">
        <v>104366</v>
      </c>
    </row>
    <row r="104369" spans="3:3" x14ac:dyDescent="0.25">
      <c r="C104369" t="s">
        <v>104367</v>
      </c>
    </row>
    <row r="104370" spans="3:3" x14ac:dyDescent="0.25">
      <c r="C104370" t="s">
        <v>104368</v>
      </c>
    </row>
    <row r="104371" spans="3:3" x14ac:dyDescent="0.25">
      <c r="C104371" t="s">
        <v>104369</v>
      </c>
    </row>
    <row r="104372" spans="3:3" x14ac:dyDescent="0.25">
      <c r="C104372" t="s">
        <v>104370</v>
      </c>
    </row>
    <row r="104373" spans="3:3" x14ac:dyDescent="0.25">
      <c r="C104373" t="s">
        <v>104371</v>
      </c>
    </row>
    <row r="104374" spans="3:3" x14ac:dyDescent="0.25">
      <c r="C104374" t="s">
        <v>104372</v>
      </c>
    </row>
    <row r="104375" spans="3:3" x14ac:dyDescent="0.25">
      <c r="C104375" t="s">
        <v>104373</v>
      </c>
    </row>
    <row r="104376" spans="3:3" x14ac:dyDescent="0.25">
      <c r="C104376" t="s">
        <v>104374</v>
      </c>
    </row>
    <row r="104377" spans="3:3" x14ac:dyDescent="0.25">
      <c r="C104377" t="s">
        <v>104375</v>
      </c>
    </row>
    <row r="104378" spans="3:3" x14ac:dyDescent="0.25">
      <c r="C104378" t="s">
        <v>104376</v>
      </c>
    </row>
    <row r="104379" spans="3:3" x14ac:dyDescent="0.25">
      <c r="C104379" t="s">
        <v>104377</v>
      </c>
    </row>
    <row r="104380" spans="3:3" x14ac:dyDescent="0.25">
      <c r="C104380" t="s">
        <v>104378</v>
      </c>
    </row>
    <row r="104381" spans="3:3" x14ac:dyDescent="0.25">
      <c r="C104381" t="s">
        <v>104379</v>
      </c>
    </row>
    <row r="104382" spans="3:3" x14ac:dyDescent="0.25">
      <c r="C104382" t="s">
        <v>104380</v>
      </c>
    </row>
    <row r="104383" spans="3:3" x14ac:dyDescent="0.25">
      <c r="C104383" t="s">
        <v>104381</v>
      </c>
    </row>
    <row r="104384" spans="3:3" x14ac:dyDescent="0.25">
      <c r="C104384" t="s">
        <v>104382</v>
      </c>
    </row>
    <row r="104385" spans="3:3" x14ac:dyDescent="0.25">
      <c r="C104385" t="s">
        <v>104383</v>
      </c>
    </row>
    <row r="104386" spans="3:3" x14ac:dyDescent="0.25">
      <c r="C104386" t="s">
        <v>104384</v>
      </c>
    </row>
    <row r="104387" spans="3:3" x14ac:dyDescent="0.25">
      <c r="C104387" t="s">
        <v>104385</v>
      </c>
    </row>
    <row r="104388" spans="3:3" x14ac:dyDescent="0.25">
      <c r="C104388" t="s">
        <v>104386</v>
      </c>
    </row>
    <row r="104389" spans="3:3" x14ac:dyDescent="0.25">
      <c r="C104389" t="s">
        <v>104387</v>
      </c>
    </row>
    <row r="104390" spans="3:3" x14ac:dyDescent="0.25">
      <c r="C104390" t="s">
        <v>104388</v>
      </c>
    </row>
    <row r="104391" spans="3:3" x14ac:dyDescent="0.25">
      <c r="C104391" t="s">
        <v>104389</v>
      </c>
    </row>
    <row r="104392" spans="3:3" x14ac:dyDescent="0.25">
      <c r="C104392" t="s">
        <v>104390</v>
      </c>
    </row>
    <row r="104393" spans="3:3" x14ac:dyDescent="0.25">
      <c r="C104393" t="s">
        <v>104391</v>
      </c>
    </row>
    <row r="104394" spans="3:3" x14ac:dyDescent="0.25">
      <c r="C104394" t="s">
        <v>104392</v>
      </c>
    </row>
    <row r="104395" spans="3:3" x14ac:dyDescent="0.25">
      <c r="C104395" t="s">
        <v>104393</v>
      </c>
    </row>
    <row r="104396" spans="3:3" x14ac:dyDescent="0.25">
      <c r="C104396" t="s">
        <v>104394</v>
      </c>
    </row>
    <row r="104397" spans="3:3" x14ac:dyDescent="0.25">
      <c r="C104397" t="s">
        <v>104395</v>
      </c>
    </row>
    <row r="104398" spans="3:3" x14ac:dyDescent="0.25">
      <c r="C104398" t="s">
        <v>104396</v>
      </c>
    </row>
    <row r="104399" spans="3:3" x14ac:dyDescent="0.25">
      <c r="C104399" t="s">
        <v>104397</v>
      </c>
    </row>
    <row r="104400" spans="3:3" x14ac:dyDescent="0.25">
      <c r="C104400" t="s">
        <v>104398</v>
      </c>
    </row>
    <row r="104401" spans="3:3" x14ac:dyDescent="0.25">
      <c r="C104401" t="s">
        <v>104399</v>
      </c>
    </row>
    <row r="104402" spans="3:3" x14ac:dyDescent="0.25">
      <c r="C104402" t="s">
        <v>104400</v>
      </c>
    </row>
    <row r="104403" spans="3:3" x14ac:dyDescent="0.25">
      <c r="C104403" t="s">
        <v>104401</v>
      </c>
    </row>
    <row r="104404" spans="3:3" x14ac:dyDescent="0.25">
      <c r="C104404" t="s">
        <v>104402</v>
      </c>
    </row>
    <row r="104405" spans="3:3" x14ac:dyDescent="0.25">
      <c r="C104405" t="s">
        <v>104403</v>
      </c>
    </row>
    <row r="104406" spans="3:3" x14ac:dyDescent="0.25">
      <c r="C104406" t="s">
        <v>104404</v>
      </c>
    </row>
    <row r="104407" spans="3:3" x14ac:dyDescent="0.25">
      <c r="C104407" t="s">
        <v>104405</v>
      </c>
    </row>
    <row r="104408" spans="3:3" x14ac:dyDescent="0.25">
      <c r="C104408" t="s">
        <v>104406</v>
      </c>
    </row>
    <row r="104409" spans="3:3" x14ac:dyDescent="0.25">
      <c r="C104409" t="s">
        <v>104407</v>
      </c>
    </row>
    <row r="104410" spans="3:3" x14ac:dyDescent="0.25">
      <c r="C104410" t="s">
        <v>104408</v>
      </c>
    </row>
    <row r="104411" spans="3:3" x14ac:dyDescent="0.25">
      <c r="C104411" t="s">
        <v>104409</v>
      </c>
    </row>
    <row r="104412" spans="3:3" x14ac:dyDescent="0.25">
      <c r="C104412" t="s">
        <v>104410</v>
      </c>
    </row>
    <row r="104413" spans="3:3" x14ac:dyDescent="0.25">
      <c r="C104413" t="s">
        <v>104411</v>
      </c>
    </row>
    <row r="104414" spans="3:3" x14ac:dyDescent="0.25">
      <c r="C104414" t="s">
        <v>104412</v>
      </c>
    </row>
    <row r="104415" spans="3:3" x14ac:dyDescent="0.25">
      <c r="C104415" t="s">
        <v>104413</v>
      </c>
    </row>
    <row r="104416" spans="3:3" x14ac:dyDescent="0.25">
      <c r="C104416" t="s">
        <v>104414</v>
      </c>
    </row>
    <row r="104417" spans="3:3" x14ac:dyDescent="0.25">
      <c r="C104417" t="s">
        <v>104415</v>
      </c>
    </row>
    <row r="104418" spans="3:3" x14ac:dyDescent="0.25">
      <c r="C104418" t="s">
        <v>104416</v>
      </c>
    </row>
    <row r="104419" spans="3:3" x14ac:dyDescent="0.25">
      <c r="C104419" t="s">
        <v>104417</v>
      </c>
    </row>
    <row r="104420" spans="3:3" x14ac:dyDescent="0.25">
      <c r="C104420" t="s">
        <v>104418</v>
      </c>
    </row>
    <row r="104421" spans="3:3" x14ac:dyDescent="0.25">
      <c r="C104421" t="s">
        <v>104419</v>
      </c>
    </row>
    <row r="104422" spans="3:3" x14ac:dyDescent="0.25">
      <c r="C104422" t="s">
        <v>104420</v>
      </c>
    </row>
    <row r="104423" spans="3:3" x14ac:dyDescent="0.25">
      <c r="C104423" t="s">
        <v>104421</v>
      </c>
    </row>
    <row r="104424" spans="3:3" x14ac:dyDescent="0.25">
      <c r="C104424" t="s">
        <v>104422</v>
      </c>
    </row>
    <row r="104425" spans="3:3" x14ac:dyDescent="0.25">
      <c r="C104425" t="s">
        <v>104423</v>
      </c>
    </row>
    <row r="104426" spans="3:3" x14ac:dyDescent="0.25">
      <c r="C104426" t="s">
        <v>104424</v>
      </c>
    </row>
    <row r="104427" spans="3:3" x14ac:dyDescent="0.25">
      <c r="C104427" t="s">
        <v>104425</v>
      </c>
    </row>
    <row r="104428" spans="3:3" x14ac:dyDescent="0.25">
      <c r="C104428" t="s">
        <v>104426</v>
      </c>
    </row>
    <row r="104429" spans="3:3" x14ac:dyDescent="0.25">
      <c r="C104429" t="s">
        <v>104427</v>
      </c>
    </row>
    <row r="104430" spans="3:3" x14ac:dyDescent="0.25">
      <c r="C104430" t="s">
        <v>104428</v>
      </c>
    </row>
    <row r="104431" spans="3:3" x14ac:dyDescent="0.25">
      <c r="C104431" t="s">
        <v>104429</v>
      </c>
    </row>
    <row r="104432" spans="3:3" x14ac:dyDescent="0.25">
      <c r="C104432" t="s">
        <v>104430</v>
      </c>
    </row>
    <row r="104433" spans="3:3" x14ac:dyDescent="0.25">
      <c r="C104433" t="s">
        <v>104431</v>
      </c>
    </row>
    <row r="104434" spans="3:3" x14ac:dyDescent="0.25">
      <c r="C104434" t="s">
        <v>104432</v>
      </c>
    </row>
    <row r="104435" spans="3:3" x14ac:dyDescent="0.25">
      <c r="C104435" t="s">
        <v>104433</v>
      </c>
    </row>
    <row r="104436" spans="3:3" x14ac:dyDescent="0.25">
      <c r="C104436" t="s">
        <v>104434</v>
      </c>
    </row>
    <row r="104437" spans="3:3" x14ac:dyDescent="0.25">
      <c r="C104437" t="s">
        <v>104435</v>
      </c>
    </row>
    <row r="104438" spans="3:3" x14ac:dyDescent="0.25">
      <c r="C104438" t="s">
        <v>104436</v>
      </c>
    </row>
    <row r="104439" spans="3:3" x14ac:dyDescent="0.25">
      <c r="C104439" t="s">
        <v>104437</v>
      </c>
    </row>
    <row r="104440" spans="3:3" x14ac:dyDescent="0.25">
      <c r="C104440" t="s">
        <v>104438</v>
      </c>
    </row>
    <row r="104441" spans="3:3" x14ac:dyDescent="0.25">
      <c r="C104441" t="s">
        <v>104439</v>
      </c>
    </row>
    <row r="104442" spans="3:3" x14ac:dyDescent="0.25">
      <c r="C104442" t="s">
        <v>104440</v>
      </c>
    </row>
    <row r="104443" spans="3:3" x14ac:dyDescent="0.25">
      <c r="C104443" t="s">
        <v>104441</v>
      </c>
    </row>
    <row r="104444" spans="3:3" x14ac:dyDescent="0.25">
      <c r="C104444" t="s">
        <v>104442</v>
      </c>
    </row>
    <row r="104445" spans="3:3" x14ac:dyDescent="0.25">
      <c r="C104445" t="s">
        <v>104443</v>
      </c>
    </row>
    <row r="104446" spans="3:3" x14ac:dyDescent="0.25">
      <c r="C104446" t="s">
        <v>104444</v>
      </c>
    </row>
    <row r="104447" spans="3:3" x14ac:dyDescent="0.25">
      <c r="C104447" t="s">
        <v>104445</v>
      </c>
    </row>
    <row r="104448" spans="3:3" x14ac:dyDescent="0.25">
      <c r="C104448" t="s">
        <v>104446</v>
      </c>
    </row>
    <row r="104449" spans="3:3" x14ac:dyDescent="0.25">
      <c r="C104449" t="s">
        <v>104447</v>
      </c>
    </row>
    <row r="104450" spans="3:3" x14ac:dyDescent="0.25">
      <c r="C104450" t="s">
        <v>104448</v>
      </c>
    </row>
    <row r="104451" spans="3:3" x14ac:dyDescent="0.25">
      <c r="C104451" t="s">
        <v>104449</v>
      </c>
    </row>
    <row r="104452" spans="3:3" x14ac:dyDescent="0.25">
      <c r="C104452" t="s">
        <v>104450</v>
      </c>
    </row>
    <row r="104453" spans="3:3" x14ac:dyDescent="0.25">
      <c r="C104453" t="s">
        <v>104451</v>
      </c>
    </row>
    <row r="104454" spans="3:3" x14ac:dyDescent="0.25">
      <c r="C104454" t="s">
        <v>104452</v>
      </c>
    </row>
    <row r="104455" spans="3:3" x14ac:dyDescent="0.25">
      <c r="C104455" t="s">
        <v>104453</v>
      </c>
    </row>
    <row r="104456" spans="3:3" x14ac:dyDescent="0.25">
      <c r="C104456" t="s">
        <v>104454</v>
      </c>
    </row>
    <row r="104457" spans="3:3" x14ac:dyDescent="0.25">
      <c r="C104457" t="s">
        <v>104455</v>
      </c>
    </row>
    <row r="104458" spans="3:3" x14ac:dyDescent="0.25">
      <c r="C104458" t="s">
        <v>104456</v>
      </c>
    </row>
    <row r="104459" spans="3:3" x14ac:dyDescent="0.25">
      <c r="C104459" t="s">
        <v>104457</v>
      </c>
    </row>
    <row r="104460" spans="3:3" x14ac:dyDescent="0.25">
      <c r="C104460" t="s">
        <v>104458</v>
      </c>
    </row>
    <row r="104461" spans="3:3" x14ac:dyDescent="0.25">
      <c r="C104461" t="s">
        <v>104459</v>
      </c>
    </row>
    <row r="104462" spans="3:3" x14ac:dyDescent="0.25">
      <c r="C104462" t="s">
        <v>104460</v>
      </c>
    </row>
    <row r="104463" spans="3:3" x14ac:dyDescent="0.25">
      <c r="C104463" t="s">
        <v>104461</v>
      </c>
    </row>
    <row r="104464" spans="3:3" x14ac:dyDescent="0.25">
      <c r="C104464" t="s">
        <v>104462</v>
      </c>
    </row>
    <row r="104465" spans="3:3" x14ac:dyDescent="0.25">
      <c r="C104465" t="s">
        <v>104463</v>
      </c>
    </row>
    <row r="104466" spans="3:3" x14ac:dyDescent="0.25">
      <c r="C104466" t="s">
        <v>104464</v>
      </c>
    </row>
    <row r="104467" spans="3:3" x14ac:dyDescent="0.25">
      <c r="C104467" t="s">
        <v>104465</v>
      </c>
    </row>
    <row r="104468" spans="3:3" x14ac:dyDescent="0.25">
      <c r="C104468" t="s">
        <v>104466</v>
      </c>
    </row>
    <row r="104469" spans="3:3" x14ac:dyDescent="0.25">
      <c r="C104469" t="s">
        <v>104467</v>
      </c>
    </row>
    <row r="104470" spans="3:3" x14ac:dyDescent="0.25">
      <c r="C104470" t="s">
        <v>104468</v>
      </c>
    </row>
    <row r="104471" spans="3:3" x14ac:dyDescent="0.25">
      <c r="C104471" t="s">
        <v>104469</v>
      </c>
    </row>
    <row r="104472" spans="3:3" x14ac:dyDescent="0.25">
      <c r="C104472" t="s">
        <v>104470</v>
      </c>
    </row>
    <row r="104473" spans="3:3" x14ac:dyDescent="0.25">
      <c r="C104473" t="s">
        <v>104471</v>
      </c>
    </row>
    <row r="104474" spans="3:3" x14ac:dyDescent="0.25">
      <c r="C104474" t="s">
        <v>104472</v>
      </c>
    </row>
    <row r="104475" spans="3:3" x14ac:dyDescent="0.25">
      <c r="C104475" t="s">
        <v>104473</v>
      </c>
    </row>
    <row r="104476" spans="3:3" x14ac:dyDescent="0.25">
      <c r="C104476" t="s">
        <v>104474</v>
      </c>
    </row>
    <row r="104477" spans="3:3" x14ac:dyDescent="0.25">
      <c r="C104477" t="s">
        <v>104475</v>
      </c>
    </row>
    <row r="104478" spans="3:3" x14ac:dyDescent="0.25">
      <c r="C104478" t="s">
        <v>104476</v>
      </c>
    </row>
    <row r="104479" spans="3:3" x14ac:dyDescent="0.25">
      <c r="C104479" t="s">
        <v>104477</v>
      </c>
    </row>
    <row r="104480" spans="3:3" x14ac:dyDescent="0.25">
      <c r="C104480" t="s">
        <v>104478</v>
      </c>
    </row>
    <row r="104481" spans="3:3" x14ac:dyDescent="0.25">
      <c r="C104481" t="s">
        <v>104479</v>
      </c>
    </row>
    <row r="104482" spans="3:3" x14ac:dyDescent="0.25">
      <c r="C104482" t="s">
        <v>104480</v>
      </c>
    </row>
    <row r="104483" spans="3:3" x14ac:dyDescent="0.25">
      <c r="C104483" t="s">
        <v>104481</v>
      </c>
    </row>
    <row r="104484" spans="3:3" x14ac:dyDescent="0.25">
      <c r="C104484" t="s">
        <v>104482</v>
      </c>
    </row>
    <row r="104485" spans="3:3" x14ac:dyDescent="0.25">
      <c r="C104485" t="s">
        <v>104483</v>
      </c>
    </row>
    <row r="104486" spans="3:3" x14ac:dyDescent="0.25">
      <c r="C104486" t="s">
        <v>104484</v>
      </c>
    </row>
    <row r="104487" spans="3:3" x14ac:dyDescent="0.25">
      <c r="C104487" t="s">
        <v>104485</v>
      </c>
    </row>
    <row r="104488" spans="3:3" x14ac:dyDescent="0.25">
      <c r="C104488" t="s">
        <v>104486</v>
      </c>
    </row>
    <row r="104489" spans="3:3" x14ac:dyDescent="0.25">
      <c r="C104489" t="s">
        <v>104487</v>
      </c>
    </row>
    <row r="104490" spans="3:3" x14ac:dyDescent="0.25">
      <c r="C104490" t="s">
        <v>104488</v>
      </c>
    </row>
    <row r="104491" spans="3:3" x14ac:dyDescent="0.25">
      <c r="C104491" t="s">
        <v>104489</v>
      </c>
    </row>
    <row r="104492" spans="3:3" x14ac:dyDescent="0.25">
      <c r="C104492" t="s">
        <v>104490</v>
      </c>
    </row>
    <row r="104493" spans="3:3" x14ac:dyDescent="0.25">
      <c r="C104493" t="s">
        <v>104491</v>
      </c>
    </row>
    <row r="104494" spans="3:3" x14ac:dyDescent="0.25">
      <c r="C104494" t="s">
        <v>104492</v>
      </c>
    </row>
    <row r="104495" spans="3:3" x14ac:dyDescent="0.25">
      <c r="C104495" t="s">
        <v>104493</v>
      </c>
    </row>
    <row r="104496" spans="3:3" x14ac:dyDescent="0.25">
      <c r="C104496" t="s">
        <v>104494</v>
      </c>
    </row>
    <row r="104497" spans="3:3" x14ac:dyDescent="0.25">
      <c r="C104497" t="s">
        <v>104495</v>
      </c>
    </row>
    <row r="104498" spans="3:3" x14ac:dyDescent="0.25">
      <c r="C104498" t="s">
        <v>104496</v>
      </c>
    </row>
    <row r="104499" spans="3:3" x14ac:dyDescent="0.25">
      <c r="C104499" t="s">
        <v>104497</v>
      </c>
    </row>
    <row r="104500" spans="3:3" x14ac:dyDescent="0.25">
      <c r="C104500" t="s">
        <v>104498</v>
      </c>
    </row>
    <row r="104501" spans="3:3" x14ac:dyDescent="0.25">
      <c r="C104501" t="s">
        <v>104499</v>
      </c>
    </row>
    <row r="104502" spans="3:3" x14ac:dyDescent="0.25">
      <c r="C104502" t="s">
        <v>104500</v>
      </c>
    </row>
    <row r="104503" spans="3:3" x14ac:dyDescent="0.25">
      <c r="C104503" t="s">
        <v>104501</v>
      </c>
    </row>
    <row r="104504" spans="3:3" x14ac:dyDescent="0.25">
      <c r="C104504" t="s">
        <v>104502</v>
      </c>
    </row>
    <row r="104505" spans="3:3" x14ac:dyDescent="0.25">
      <c r="C104505" t="s">
        <v>104503</v>
      </c>
    </row>
    <row r="104506" spans="3:3" x14ac:dyDescent="0.25">
      <c r="C104506" t="s">
        <v>104504</v>
      </c>
    </row>
    <row r="104507" spans="3:3" x14ac:dyDescent="0.25">
      <c r="C104507" t="s">
        <v>104505</v>
      </c>
    </row>
    <row r="104508" spans="3:3" x14ac:dyDescent="0.25">
      <c r="C104508" t="s">
        <v>104506</v>
      </c>
    </row>
    <row r="104509" spans="3:3" x14ac:dyDescent="0.25">
      <c r="C104509" t="s">
        <v>104507</v>
      </c>
    </row>
    <row r="104510" spans="3:3" x14ac:dyDescent="0.25">
      <c r="C104510" t="s">
        <v>104508</v>
      </c>
    </row>
    <row r="104511" spans="3:3" x14ac:dyDescent="0.25">
      <c r="C104511" t="s">
        <v>104509</v>
      </c>
    </row>
    <row r="104512" spans="3:3" x14ac:dyDescent="0.25">
      <c r="C104512" t="s">
        <v>104510</v>
      </c>
    </row>
    <row r="104513" spans="3:3" x14ac:dyDescent="0.25">
      <c r="C104513" t="s">
        <v>104511</v>
      </c>
    </row>
    <row r="104514" spans="3:3" x14ac:dyDescent="0.25">
      <c r="C104514" t="s">
        <v>104512</v>
      </c>
    </row>
    <row r="104515" spans="3:3" x14ac:dyDescent="0.25">
      <c r="C104515" t="s">
        <v>104513</v>
      </c>
    </row>
    <row r="104516" spans="3:3" x14ac:dyDescent="0.25">
      <c r="C104516" t="s">
        <v>104514</v>
      </c>
    </row>
    <row r="104517" spans="3:3" x14ac:dyDescent="0.25">
      <c r="C104517" t="s">
        <v>104515</v>
      </c>
    </row>
    <row r="104518" spans="3:3" x14ac:dyDescent="0.25">
      <c r="C104518" t="s">
        <v>104516</v>
      </c>
    </row>
    <row r="104519" spans="3:3" x14ac:dyDescent="0.25">
      <c r="C104519" t="s">
        <v>104517</v>
      </c>
    </row>
    <row r="104520" spans="3:3" x14ac:dyDescent="0.25">
      <c r="C104520" t="s">
        <v>104518</v>
      </c>
    </row>
    <row r="104521" spans="3:3" x14ac:dyDescent="0.25">
      <c r="C104521" t="s">
        <v>104519</v>
      </c>
    </row>
    <row r="104522" spans="3:3" x14ac:dyDescent="0.25">
      <c r="C104522" t="s">
        <v>104520</v>
      </c>
    </row>
    <row r="104523" spans="3:3" x14ac:dyDescent="0.25">
      <c r="C104523" t="s">
        <v>104521</v>
      </c>
    </row>
    <row r="104524" spans="3:3" x14ac:dyDescent="0.25">
      <c r="C104524" t="s">
        <v>104522</v>
      </c>
    </row>
    <row r="104525" spans="3:3" x14ac:dyDescent="0.25">
      <c r="C104525" t="s">
        <v>104523</v>
      </c>
    </row>
    <row r="104526" spans="3:3" x14ac:dyDescent="0.25">
      <c r="C104526" t="s">
        <v>104524</v>
      </c>
    </row>
    <row r="104527" spans="3:3" x14ac:dyDescent="0.25">
      <c r="C104527" t="s">
        <v>104525</v>
      </c>
    </row>
    <row r="104528" spans="3:3" x14ac:dyDescent="0.25">
      <c r="C104528" t="s">
        <v>104526</v>
      </c>
    </row>
    <row r="104529" spans="3:3" x14ac:dyDescent="0.25">
      <c r="C104529" t="s">
        <v>104527</v>
      </c>
    </row>
    <row r="104530" spans="3:3" x14ac:dyDescent="0.25">
      <c r="C104530" t="s">
        <v>104528</v>
      </c>
    </row>
    <row r="104531" spans="3:3" x14ac:dyDescent="0.25">
      <c r="C104531" t="s">
        <v>104529</v>
      </c>
    </row>
    <row r="104532" spans="3:3" x14ac:dyDescent="0.25">
      <c r="C104532" t="s">
        <v>104530</v>
      </c>
    </row>
    <row r="104533" spans="3:3" x14ac:dyDescent="0.25">
      <c r="C104533" t="s">
        <v>104531</v>
      </c>
    </row>
    <row r="104534" spans="3:3" x14ac:dyDescent="0.25">
      <c r="C104534" t="s">
        <v>104532</v>
      </c>
    </row>
    <row r="104535" spans="3:3" x14ac:dyDescent="0.25">
      <c r="C104535" t="s">
        <v>104533</v>
      </c>
    </row>
    <row r="104536" spans="3:3" x14ac:dyDescent="0.25">
      <c r="C104536" t="s">
        <v>104534</v>
      </c>
    </row>
    <row r="104537" spans="3:3" x14ac:dyDescent="0.25">
      <c r="C104537" t="s">
        <v>104535</v>
      </c>
    </row>
    <row r="104538" spans="3:3" x14ac:dyDescent="0.25">
      <c r="C104538" t="s">
        <v>104536</v>
      </c>
    </row>
    <row r="104539" spans="3:3" x14ac:dyDescent="0.25">
      <c r="C104539" t="s">
        <v>104537</v>
      </c>
    </row>
    <row r="104540" spans="3:3" x14ac:dyDescent="0.25">
      <c r="C104540" t="s">
        <v>104538</v>
      </c>
    </row>
    <row r="104541" spans="3:3" x14ac:dyDescent="0.25">
      <c r="C104541" t="s">
        <v>104539</v>
      </c>
    </row>
    <row r="104542" spans="3:3" x14ac:dyDescent="0.25">
      <c r="C104542" t="s">
        <v>104540</v>
      </c>
    </row>
    <row r="104543" spans="3:3" x14ac:dyDescent="0.25">
      <c r="C104543" t="s">
        <v>104541</v>
      </c>
    </row>
    <row r="104544" spans="3:3" x14ac:dyDescent="0.25">
      <c r="C104544" t="s">
        <v>104542</v>
      </c>
    </row>
    <row r="104545" spans="3:3" x14ac:dyDescent="0.25">
      <c r="C104545" t="s">
        <v>104543</v>
      </c>
    </row>
    <row r="104546" spans="3:3" x14ac:dyDescent="0.25">
      <c r="C104546" t="s">
        <v>104544</v>
      </c>
    </row>
    <row r="104547" spans="3:3" x14ac:dyDescent="0.25">
      <c r="C104547" t="s">
        <v>104545</v>
      </c>
    </row>
    <row r="104548" spans="3:3" x14ac:dyDescent="0.25">
      <c r="C104548" t="s">
        <v>104546</v>
      </c>
    </row>
    <row r="104549" spans="3:3" x14ac:dyDescent="0.25">
      <c r="C104549" t="s">
        <v>104547</v>
      </c>
    </row>
    <row r="104550" spans="3:3" x14ac:dyDescent="0.25">
      <c r="C104550" t="s">
        <v>104548</v>
      </c>
    </row>
    <row r="104551" spans="3:3" x14ac:dyDescent="0.25">
      <c r="C104551" t="s">
        <v>104549</v>
      </c>
    </row>
    <row r="104552" spans="3:3" x14ac:dyDescent="0.25">
      <c r="C104552" t="s">
        <v>104550</v>
      </c>
    </row>
    <row r="104553" spans="3:3" x14ac:dyDescent="0.25">
      <c r="C104553" t="s">
        <v>104551</v>
      </c>
    </row>
    <row r="104554" spans="3:3" x14ac:dyDescent="0.25">
      <c r="C104554" t="s">
        <v>104552</v>
      </c>
    </row>
    <row r="104555" spans="3:3" x14ac:dyDescent="0.25">
      <c r="C104555" t="s">
        <v>104553</v>
      </c>
    </row>
    <row r="104556" spans="3:3" x14ac:dyDescent="0.25">
      <c r="C104556" t="s">
        <v>104554</v>
      </c>
    </row>
    <row r="104557" spans="3:3" x14ac:dyDescent="0.25">
      <c r="C104557" t="s">
        <v>104555</v>
      </c>
    </row>
    <row r="104558" spans="3:3" x14ac:dyDescent="0.25">
      <c r="C104558" t="s">
        <v>104556</v>
      </c>
    </row>
    <row r="104559" spans="3:3" x14ac:dyDescent="0.25">
      <c r="C104559" t="s">
        <v>104557</v>
      </c>
    </row>
    <row r="104560" spans="3:3" x14ac:dyDescent="0.25">
      <c r="C104560" t="s">
        <v>104558</v>
      </c>
    </row>
    <row r="104561" spans="3:3" x14ac:dyDescent="0.25">
      <c r="C104561" t="s">
        <v>104559</v>
      </c>
    </row>
    <row r="104562" spans="3:3" x14ac:dyDescent="0.25">
      <c r="C104562" t="s">
        <v>104560</v>
      </c>
    </row>
    <row r="104563" spans="3:3" x14ac:dyDescent="0.25">
      <c r="C104563" t="s">
        <v>104561</v>
      </c>
    </row>
    <row r="104564" spans="3:3" x14ac:dyDescent="0.25">
      <c r="C104564" t="s">
        <v>104562</v>
      </c>
    </row>
    <row r="104565" spans="3:3" x14ac:dyDescent="0.25">
      <c r="C104565" t="s">
        <v>104563</v>
      </c>
    </row>
    <row r="104566" spans="3:3" x14ac:dyDescent="0.25">
      <c r="C104566" t="s">
        <v>104564</v>
      </c>
    </row>
    <row r="104567" spans="3:3" x14ac:dyDescent="0.25">
      <c r="C104567" t="s">
        <v>104565</v>
      </c>
    </row>
    <row r="104568" spans="3:3" x14ac:dyDescent="0.25">
      <c r="C104568" t="s">
        <v>104566</v>
      </c>
    </row>
    <row r="104569" spans="3:3" x14ac:dyDescent="0.25">
      <c r="C104569" t="s">
        <v>104567</v>
      </c>
    </row>
    <row r="104570" spans="3:3" x14ac:dyDescent="0.25">
      <c r="C104570" t="s">
        <v>104568</v>
      </c>
    </row>
    <row r="104571" spans="3:3" x14ac:dyDescent="0.25">
      <c r="C104571" t="s">
        <v>104569</v>
      </c>
    </row>
    <row r="104572" spans="3:3" x14ac:dyDescent="0.25">
      <c r="C104572" t="s">
        <v>104570</v>
      </c>
    </row>
    <row r="104573" spans="3:3" x14ac:dyDescent="0.25">
      <c r="C104573" t="s">
        <v>104571</v>
      </c>
    </row>
    <row r="104574" spans="3:3" x14ac:dyDescent="0.25">
      <c r="C104574" t="s">
        <v>104572</v>
      </c>
    </row>
    <row r="104575" spans="3:3" x14ac:dyDescent="0.25">
      <c r="C104575" t="s">
        <v>104573</v>
      </c>
    </row>
    <row r="104576" spans="3:3" x14ac:dyDescent="0.25">
      <c r="C104576" t="s">
        <v>104574</v>
      </c>
    </row>
    <row r="104577" spans="3:3" x14ac:dyDescent="0.25">
      <c r="C104577" t="s">
        <v>104575</v>
      </c>
    </row>
    <row r="104578" spans="3:3" x14ac:dyDescent="0.25">
      <c r="C104578" t="s">
        <v>104576</v>
      </c>
    </row>
    <row r="104579" spans="3:3" x14ac:dyDescent="0.25">
      <c r="C104579" t="s">
        <v>104577</v>
      </c>
    </row>
    <row r="104580" spans="3:3" x14ac:dyDescent="0.25">
      <c r="C104580" t="s">
        <v>104578</v>
      </c>
    </row>
    <row r="104581" spans="3:3" x14ac:dyDescent="0.25">
      <c r="C104581" t="s">
        <v>104579</v>
      </c>
    </row>
    <row r="104582" spans="3:3" x14ac:dyDescent="0.25">
      <c r="C104582" t="s">
        <v>104580</v>
      </c>
    </row>
    <row r="104583" spans="3:3" x14ac:dyDescent="0.25">
      <c r="C104583" t="s">
        <v>104581</v>
      </c>
    </row>
    <row r="104584" spans="3:3" x14ac:dyDescent="0.25">
      <c r="C104584" t="s">
        <v>104582</v>
      </c>
    </row>
    <row r="104585" spans="3:3" x14ac:dyDescent="0.25">
      <c r="C104585" t="s">
        <v>104583</v>
      </c>
    </row>
    <row r="104586" spans="3:3" x14ac:dyDescent="0.25">
      <c r="C104586" t="s">
        <v>104584</v>
      </c>
    </row>
    <row r="104587" spans="3:3" x14ac:dyDescent="0.25">
      <c r="C104587" t="s">
        <v>104585</v>
      </c>
    </row>
    <row r="104588" spans="3:3" x14ac:dyDescent="0.25">
      <c r="C104588" t="s">
        <v>104586</v>
      </c>
    </row>
    <row r="104589" spans="3:3" x14ac:dyDescent="0.25">
      <c r="C104589" t="s">
        <v>104587</v>
      </c>
    </row>
    <row r="104590" spans="3:3" x14ac:dyDescent="0.25">
      <c r="C104590" t="s">
        <v>104588</v>
      </c>
    </row>
    <row r="104591" spans="3:3" x14ac:dyDescent="0.25">
      <c r="C104591" t="s">
        <v>104589</v>
      </c>
    </row>
    <row r="104592" spans="3:3" x14ac:dyDescent="0.25">
      <c r="C104592" t="s">
        <v>104590</v>
      </c>
    </row>
    <row r="104593" spans="3:3" x14ac:dyDescent="0.25">
      <c r="C104593" t="s">
        <v>104591</v>
      </c>
    </row>
    <row r="104594" spans="3:3" x14ac:dyDescent="0.25">
      <c r="C104594" t="s">
        <v>104592</v>
      </c>
    </row>
    <row r="104595" spans="3:3" x14ac:dyDescent="0.25">
      <c r="C104595" t="s">
        <v>104593</v>
      </c>
    </row>
    <row r="104596" spans="3:3" x14ac:dyDescent="0.25">
      <c r="C104596" t="s">
        <v>104594</v>
      </c>
    </row>
    <row r="104597" spans="3:3" x14ac:dyDescent="0.25">
      <c r="C104597" t="s">
        <v>104595</v>
      </c>
    </row>
    <row r="104598" spans="3:3" x14ac:dyDescent="0.25">
      <c r="C104598" t="s">
        <v>104596</v>
      </c>
    </row>
    <row r="104599" spans="3:3" x14ac:dyDescent="0.25">
      <c r="C104599" t="s">
        <v>104597</v>
      </c>
    </row>
    <row r="104600" spans="3:3" x14ac:dyDescent="0.25">
      <c r="C104600" t="s">
        <v>104598</v>
      </c>
    </row>
    <row r="104601" spans="3:3" x14ac:dyDescent="0.25">
      <c r="C104601" t="s">
        <v>104599</v>
      </c>
    </row>
    <row r="104602" spans="3:3" x14ac:dyDescent="0.25">
      <c r="C104602" t="s">
        <v>104600</v>
      </c>
    </row>
    <row r="104603" spans="3:3" x14ac:dyDescent="0.25">
      <c r="C104603" t="s">
        <v>104601</v>
      </c>
    </row>
    <row r="104604" spans="3:3" x14ac:dyDescent="0.25">
      <c r="C104604" t="s">
        <v>104602</v>
      </c>
    </row>
    <row r="104605" spans="3:3" x14ac:dyDescent="0.25">
      <c r="C104605" t="s">
        <v>104603</v>
      </c>
    </row>
    <row r="104606" spans="3:3" x14ac:dyDescent="0.25">
      <c r="C104606" t="s">
        <v>104604</v>
      </c>
    </row>
    <row r="104607" spans="3:3" x14ac:dyDescent="0.25">
      <c r="C104607" t="s">
        <v>104605</v>
      </c>
    </row>
    <row r="104608" spans="3:3" x14ac:dyDescent="0.25">
      <c r="C104608" t="s">
        <v>104606</v>
      </c>
    </row>
    <row r="104609" spans="3:3" x14ac:dyDescent="0.25">
      <c r="C104609" t="s">
        <v>104607</v>
      </c>
    </row>
    <row r="104610" spans="3:3" x14ac:dyDescent="0.25">
      <c r="C104610" t="s">
        <v>104608</v>
      </c>
    </row>
    <row r="104611" spans="3:3" x14ac:dyDescent="0.25">
      <c r="C104611" t="s">
        <v>104609</v>
      </c>
    </row>
    <row r="104612" spans="3:3" x14ac:dyDescent="0.25">
      <c r="C104612" t="s">
        <v>104610</v>
      </c>
    </row>
    <row r="104613" spans="3:3" x14ac:dyDescent="0.25">
      <c r="C104613" t="s">
        <v>104611</v>
      </c>
    </row>
    <row r="104614" spans="3:3" x14ac:dyDescent="0.25">
      <c r="C104614" t="s">
        <v>104612</v>
      </c>
    </row>
    <row r="104615" spans="3:3" x14ac:dyDescent="0.25">
      <c r="C104615" t="s">
        <v>104613</v>
      </c>
    </row>
    <row r="104616" spans="3:3" x14ac:dyDescent="0.25">
      <c r="C104616" t="s">
        <v>104614</v>
      </c>
    </row>
    <row r="104617" spans="3:3" x14ac:dyDescent="0.25">
      <c r="C104617" t="s">
        <v>104615</v>
      </c>
    </row>
    <row r="104618" spans="3:3" x14ac:dyDescent="0.25">
      <c r="C104618" t="s">
        <v>104616</v>
      </c>
    </row>
    <row r="104619" spans="3:3" x14ac:dyDescent="0.25">
      <c r="C104619" t="s">
        <v>104617</v>
      </c>
    </row>
    <row r="104620" spans="3:3" x14ac:dyDescent="0.25">
      <c r="C104620" t="s">
        <v>104618</v>
      </c>
    </row>
    <row r="104621" spans="3:3" x14ac:dyDescent="0.25">
      <c r="C104621" t="s">
        <v>104619</v>
      </c>
    </row>
    <row r="104622" spans="3:3" x14ac:dyDescent="0.25">
      <c r="C104622" t="s">
        <v>104620</v>
      </c>
    </row>
    <row r="104623" spans="3:3" x14ac:dyDescent="0.25">
      <c r="C104623" t="s">
        <v>104621</v>
      </c>
    </row>
    <row r="104624" spans="3:3" x14ac:dyDescent="0.25">
      <c r="C104624" t="s">
        <v>104622</v>
      </c>
    </row>
    <row r="104625" spans="3:3" x14ac:dyDescent="0.25">
      <c r="C104625" t="s">
        <v>104623</v>
      </c>
    </row>
    <row r="104626" spans="3:3" x14ac:dyDescent="0.25">
      <c r="C104626" t="s">
        <v>104624</v>
      </c>
    </row>
    <row r="104627" spans="3:3" x14ac:dyDescent="0.25">
      <c r="C104627" t="s">
        <v>104625</v>
      </c>
    </row>
    <row r="104628" spans="3:3" x14ac:dyDescent="0.25">
      <c r="C104628" t="s">
        <v>104626</v>
      </c>
    </row>
    <row r="104629" spans="3:3" x14ac:dyDescent="0.25">
      <c r="C104629" t="s">
        <v>104627</v>
      </c>
    </row>
    <row r="104630" spans="3:3" x14ac:dyDescent="0.25">
      <c r="C104630" t="s">
        <v>104628</v>
      </c>
    </row>
    <row r="104631" spans="3:3" x14ac:dyDescent="0.25">
      <c r="C104631" t="s">
        <v>104629</v>
      </c>
    </row>
    <row r="104632" spans="3:3" x14ac:dyDescent="0.25">
      <c r="C104632" t="s">
        <v>104630</v>
      </c>
    </row>
    <row r="104633" spans="3:3" x14ac:dyDescent="0.25">
      <c r="C104633" t="s">
        <v>104631</v>
      </c>
    </row>
    <row r="104634" spans="3:3" x14ac:dyDescent="0.25">
      <c r="C104634" t="s">
        <v>104632</v>
      </c>
    </row>
    <row r="104635" spans="3:3" x14ac:dyDescent="0.25">
      <c r="C104635" t="s">
        <v>104633</v>
      </c>
    </row>
    <row r="104636" spans="3:3" x14ac:dyDescent="0.25">
      <c r="C104636" t="s">
        <v>104634</v>
      </c>
    </row>
    <row r="104637" spans="3:3" x14ac:dyDescent="0.25">
      <c r="C104637" t="s">
        <v>104635</v>
      </c>
    </row>
    <row r="104638" spans="3:3" x14ac:dyDescent="0.25">
      <c r="C104638" t="s">
        <v>104636</v>
      </c>
    </row>
    <row r="104639" spans="3:3" x14ac:dyDescent="0.25">
      <c r="C104639" t="s">
        <v>104637</v>
      </c>
    </row>
    <row r="104640" spans="3:3" x14ac:dyDescent="0.25">
      <c r="C104640" t="s">
        <v>104638</v>
      </c>
    </row>
    <row r="104641" spans="3:3" x14ac:dyDescent="0.25">
      <c r="C104641" t="s">
        <v>104639</v>
      </c>
    </row>
    <row r="104642" spans="3:3" x14ac:dyDescent="0.25">
      <c r="C104642" t="s">
        <v>104640</v>
      </c>
    </row>
    <row r="104643" spans="3:3" x14ac:dyDescent="0.25">
      <c r="C104643" t="s">
        <v>104641</v>
      </c>
    </row>
    <row r="104644" spans="3:3" x14ac:dyDescent="0.25">
      <c r="C104644" t="s">
        <v>104642</v>
      </c>
    </row>
    <row r="104645" spans="3:3" x14ac:dyDescent="0.25">
      <c r="C104645" t="s">
        <v>104643</v>
      </c>
    </row>
    <row r="104646" spans="3:3" x14ac:dyDescent="0.25">
      <c r="C104646" t="s">
        <v>104644</v>
      </c>
    </row>
    <row r="104647" spans="3:3" x14ac:dyDescent="0.25">
      <c r="C104647" t="s">
        <v>104645</v>
      </c>
    </row>
    <row r="104648" spans="3:3" x14ac:dyDescent="0.25">
      <c r="C104648" t="s">
        <v>104646</v>
      </c>
    </row>
    <row r="104649" spans="3:3" x14ac:dyDescent="0.25">
      <c r="C104649" t="s">
        <v>104647</v>
      </c>
    </row>
    <row r="104650" spans="3:3" x14ac:dyDescent="0.25">
      <c r="C104650" t="s">
        <v>104648</v>
      </c>
    </row>
    <row r="104651" spans="3:3" x14ac:dyDescent="0.25">
      <c r="C104651" t="s">
        <v>104649</v>
      </c>
    </row>
    <row r="104652" spans="3:3" x14ac:dyDescent="0.25">
      <c r="C104652" t="s">
        <v>104650</v>
      </c>
    </row>
    <row r="104653" spans="3:3" x14ac:dyDescent="0.25">
      <c r="C104653" t="s">
        <v>104651</v>
      </c>
    </row>
    <row r="104654" spans="3:3" x14ac:dyDescent="0.25">
      <c r="C104654" t="s">
        <v>104652</v>
      </c>
    </row>
    <row r="104655" spans="3:3" x14ac:dyDescent="0.25">
      <c r="C104655" t="s">
        <v>104653</v>
      </c>
    </row>
    <row r="104656" spans="3:3" x14ac:dyDescent="0.25">
      <c r="C104656" t="s">
        <v>104654</v>
      </c>
    </row>
    <row r="104657" spans="3:3" x14ac:dyDescent="0.25">
      <c r="C104657" t="s">
        <v>104655</v>
      </c>
    </row>
    <row r="104658" spans="3:3" x14ac:dyDescent="0.25">
      <c r="C104658" t="s">
        <v>104656</v>
      </c>
    </row>
    <row r="104659" spans="3:3" x14ac:dyDescent="0.25">
      <c r="C104659" t="s">
        <v>104657</v>
      </c>
    </row>
    <row r="104660" spans="3:3" x14ac:dyDescent="0.25">
      <c r="C104660" t="s">
        <v>104658</v>
      </c>
    </row>
    <row r="104661" spans="3:3" x14ac:dyDescent="0.25">
      <c r="C104661" t="s">
        <v>104659</v>
      </c>
    </row>
    <row r="104662" spans="3:3" x14ac:dyDescent="0.25">
      <c r="C104662" t="s">
        <v>104660</v>
      </c>
    </row>
    <row r="104663" spans="3:3" x14ac:dyDescent="0.25">
      <c r="C104663" t="s">
        <v>104661</v>
      </c>
    </row>
    <row r="104664" spans="3:3" x14ac:dyDescent="0.25">
      <c r="C104664" t="s">
        <v>104662</v>
      </c>
    </row>
    <row r="104665" spans="3:3" x14ac:dyDescent="0.25">
      <c r="C104665" t="s">
        <v>104663</v>
      </c>
    </row>
    <row r="104666" spans="3:3" x14ac:dyDescent="0.25">
      <c r="C104666" t="s">
        <v>104664</v>
      </c>
    </row>
    <row r="104667" spans="3:3" x14ac:dyDescent="0.25">
      <c r="C104667" t="s">
        <v>104665</v>
      </c>
    </row>
    <row r="104668" spans="3:3" x14ac:dyDescent="0.25">
      <c r="C104668" t="s">
        <v>104666</v>
      </c>
    </row>
    <row r="104669" spans="3:3" x14ac:dyDescent="0.25">
      <c r="C104669" t="s">
        <v>104667</v>
      </c>
    </row>
    <row r="104670" spans="3:3" x14ac:dyDescent="0.25">
      <c r="C104670" t="s">
        <v>104668</v>
      </c>
    </row>
    <row r="104671" spans="3:3" x14ac:dyDescent="0.25">
      <c r="C104671" t="s">
        <v>104669</v>
      </c>
    </row>
    <row r="104672" spans="3:3" x14ac:dyDescent="0.25">
      <c r="C104672" t="s">
        <v>104670</v>
      </c>
    </row>
    <row r="104673" spans="3:3" x14ac:dyDescent="0.25">
      <c r="C104673" t="s">
        <v>104671</v>
      </c>
    </row>
    <row r="104674" spans="3:3" x14ac:dyDescent="0.25">
      <c r="C104674" t="s">
        <v>104672</v>
      </c>
    </row>
    <row r="104675" spans="3:3" x14ac:dyDescent="0.25">
      <c r="C104675" t="s">
        <v>104673</v>
      </c>
    </row>
    <row r="104676" spans="3:3" x14ac:dyDescent="0.25">
      <c r="C104676" t="s">
        <v>104674</v>
      </c>
    </row>
    <row r="104677" spans="3:3" x14ac:dyDescent="0.25">
      <c r="C104677" t="s">
        <v>104675</v>
      </c>
    </row>
    <row r="104678" spans="3:3" x14ac:dyDescent="0.25">
      <c r="C104678" t="s">
        <v>104676</v>
      </c>
    </row>
    <row r="104679" spans="3:3" x14ac:dyDescent="0.25">
      <c r="C104679" t="s">
        <v>104677</v>
      </c>
    </row>
    <row r="104680" spans="3:3" x14ac:dyDescent="0.25">
      <c r="C104680" t="s">
        <v>104678</v>
      </c>
    </row>
    <row r="104681" spans="3:3" x14ac:dyDescent="0.25">
      <c r="C104681" t="s">
        <v>104679</v>
      </c>
    </row>
    <row r="104682" spans="3:3" x14ac:dyDescent="0.25">
      <c r="C104682" t="s">
        <v>104680</v>
      </c>
    </row>
    <row r="104683" spans="3:3" x14ac:dyDescent="0.25">
      <c r="C104683" t="s">
        <v>104681</v>
      </c>
    </row>
    <row r="104684" spans="3:3" x14ac:dyDescent="0.25">
      <c r="C104684" t="s">
        <v>104682</v>
      </c>
    </row>
    <row r="104685" spans="3:3" x14ac:dyDescent="0.25">
      <c r="C104685" t="s">
        <v>104683</v>
      </c>
    </row>
    <row r="104686" spans="3:3" x14ac:dyDescent="0.25">
      <c r="C104686" t="s">
        <v>104684</v>
      </c>
    </row>
    <row r="104687" spans="3:3" x14ac:dyDescent="0.25">
      <c r="C104687" t="s">
        <v>104685</v>
      </c>
    </row>
    <row r="104688" spans="3:3" x14ac:dyDescent="0.25">
      <c r="C104688" t="s">
        <v>104686</v>
      </c>
    </row>
    <row r="104689" spans="3:3" x14ac:dyDescent="0.25">
      <c r="C104689" t="s">
        <v>104687</v>
      </c>
    </row>
    <row r="104690" spans="3:3" x14ac:dyDescent="0.25">
      <c r="C104690" t="s">
        <v>104688</v>
      </c>
    </row>
    <row r="104691" spans="3:3" x14ac:dyDescent="0.25">
      <c r="C104691" t="s">
        <v>104689</v>
      </c>
    </row>
    <row r="104692" spans="3:3" x14ac:dyDescent="0.25">
      <c r="C104692" t="s">
        <v>104690</v>
      </c>
    </row>
    <row r="104693" spans="3:3" x14ac:dyDescent="0.25">
      <c r="C104693" t="s">
        <v>104691</v>
      </c>
    </row>
    <row r="104694" spans="3:3" x14ac:dyDescent="0.25">
      <c r="C104694" t="s">
        <v>104692</v>
      </c>
    </row>
    <row r="104695" spans="3:3" x14ac:dyDescent="0.25">
      <c r="C104695" t="s">
        <v>104693</v>
      </c>
    </row>
    <row r="104696" spans="3:3" x14ac:dyDescent="0.25">
      <c r="C104696" t="s">
        <v>104694</v>
      </c>
    </row>
    <row r="104697" spans="3:3" x14ac:dyDescent="0.25">
      <c r="C104697" t="s">
        <v>104695</v>
      </c>
    </row>
    <row r="104698" spans="3:3" x14ac:dyDescent="0.25">
      <c r="C104698" t="s">
        <v>104696</v>
      </c>
    </row>
    <row r="104699" spans="3:3" x14ac:dyDescent="0.25">
      <c r="C104699" t="s">
        <v>104697</v>
      </c>
    </row>
    <row r="104700" spans="3:3" x14ac:dyDescent="0.25">
      <c r="C104700" t="s">
        <v>104698</v>
      </c>
    </row>
    <row r="104701" spans="3:3" x14ac:dyDescent="0.25">
      <c r="C104701" t="s">
        <v>104699</v>
      </c>
    </row>
    <row r="104702" spans="3:3" x14ac:dyDescent="0.25">
      <c r="C104702" t="s">
        <v>104700</v>
      </c>
    </row>
    <row r="104703" spans="3:3" x14ac:dyDescent="0.25">
      <c r="C104703" t="s">
        <v>104701</v>
      </c>
    </row>
    <row r="104704" spans="3:3" x14ac:dyDescent="0.25">
      <c r="C104704" t="s">
        <v>104702</v>
      </c>
    </row>
    <row r="104705" spans="3:3" x14ac:dyDescent="0.25">
      <c r="C104705" t="s">
        <v>104703</v>
      </c>
    </row>
    <row r="104706" spans="3:3" x14ac:dyDescent="0.25">
      <c r="C104706" t="s">
        <v>104704</v>
      </c>
    </row>
    <row r="104707" spans="3:3" x14ac:dyDescent="0.25">
      <c r="C104707" t="s">
        <v>104705</v>
      </c>
    </row>
    <row r="104708" spans="3:3" x14ac:dyDescent="0.25">
      <c r="C104708" t="s">
        <v>104706</v>
      </c>
    </row>
    <row r="104709" spans="3:3" x14ac:dyDescent="0.25">
      <c r="C104709" t="s">
        <v>104707</v>
      </c>
    </row>
    <row r="104710" spans="3:3" x14ac:dyDescent="0.25">
      <c r="C104710" t="s">
        <v>104708</v>
      </c>
    </row>
    <row r="104711" spans="3:3" x14ac:dyDescent="0.25">
      <c r="C104711" t="s">
        <v>104709</v>
      </c>
    </row>
    <row r="104712" spans="3:3" x14ac:dyDescent="0.25">
      <c r="C104712" t="s">
        <v>104710</v>
      </c>
    </row>
    <row r="104713" spans="3:3" x14ac:dyDescent="0.25">
      <c r="C104713" t="s">
        <v>104711</v>
      </c>
    </row>
    <row r="104714" spans="3:3" x14ac:dyDescent="0.25">
      <c r="C104714" t="s">
        <v>104712</v>
      </c>
    </row>
    <row r="104715" spans="3:3" x14ac:dyDescent="0.25">
      <c r="C104715" t="s">
        <v>104713</v>
      </c>
    </row>
    <row r="104716" spans="3:3" x14ac:dyDescent="0.25">
      <c r="C104716" t="s">
        <v>104714</v>
      </c>
    </row>
    <row r="104717" spans="3:3" x14ac:dyDescent="0.25">
      <c r="C104717" t="s">
        <v>104715</v>
      </c>
    </row>
    <row r="104718" spans="3:3" x14ac:dyDescent="0.25">
      <c r="C104718" t="s">
        <v>104716</v>
      </c>
    </row>
    <row r="104719" spans="3:3" x14ac:dyDescent="0.25">
      <c r="C104719" t="s">
        <v>104717</v>
      </c>
    </row>
    <row r="104720" spans="3:3" x14ac:dyDescent="0.25">
      <c r="C104720" t="s">
        <v>104718</v>
      </c>
    </row>
    <row r="104721" spans="3:3" x14ac:dyDescent="0.25">
      <c r="C104721" t="s">
        <v>104719</v>
      </c>
    </row>
    <row r="104722" spans="3:3" x14ac:dyDescent="0.25">
      <c r="C104722" t="s">
        <v>104720</v>
      </c>
    </row>
    <row r="104723" spans="3:3" x14ac:dyDescent="0.25">
      <c r="C104723" t="s">
        <v>104721</v>
      </c>
    </row>
    <row r="104724" spans="3:3" x14ac:dyDescent="0.25">
      <c r="C104724" t="s">
        <v>104722</v>
      </c>
    </row>
    <row r="104725" spans="3:3" x14ac:dyDescent="0.25">
      <c r="C104725" t="s">
        <v>104723</v>
      </c>
    </row>
    <row r="104726" spans="3:3" x14ac:dyDescent="0.25">
      <c r="C104726" t="s">
        <v>104724</v>
      </c>
    </row>
    <row r="104727" spans="3:3" x14ac:dyDescent="0.25">
      <c r="C104727" t="s">
        <v>104725</v>
      </c>
    </row>
    <row r="104728" spans="3:3" x14ac:dyDescent="0.25">
      <c r="C104728" t="s">
        <v>104726</v>
      </c>
    </row>
    <row r="104729" spans="3:3" x14ac:dyDescent="0.25">
      <c r="C104729" t="s">
        <v>104727</v>
      </c>
    </row>
    <row r="104730" spans="3:3" x14ac:dyDescent="0.25">
      <c r="C104730" t="s">
        <v>104728</v>
      </c>
    </row>
    <row r="104731" spans="3:3" x14ac:dyDescent="0.25">
      <c r="C104731" t="s">
        <v>104729</v>
      </c>
    </row>
    <row r="104732" spans="3:3" x14ac:dyDescent="0.25">
      <c r="C104732" t="s">
        <v>104730</v>
      </c>
    </row>
    <row r="104733" spans="3:3" x14ac:dyDescent="0.25">
      <c r="C104733" t="s">
        <v>104731</v>
      </c>
    </row>
    <row r="104734" spans="3:3" x14ac:dyDescent="0.25">
      <c r="C104734" t="s">
        <v>104732</v>
      </c>
    </row>
    <row r="104735" spans="3:3" x14ac:dyDescent="0.25">
      <c r="C104735" t="s">
        <v>104733</v>
      </c>
    </row>
    <row r="104736" spans="3:3" x14ac:dyDescent="0.25">
      <c r="C104736" t="s">
        <v>104734</v>
      </c>
    </row>
    <row r="104737" spans="3:3" x14ac:dyDescent="0.25">
      <c r="C104737" t="s">
        <v>104735</v>
      </c>
    </row>
    <row r="104738" spans="3:3" x14ac:dyDescent="0.25">
      <c r="C104738" t="s">
        <v>104736</v>
      </c>
    </row>
    <row r="104739" spans="3:3" x14ac:dyDescent="0.25">
      <c r="C104739" t="s">
        <v>104737</v>
      </c>
    </row>
    <row r="104740" spans="3:3" x14ac:dyDescent="0.25">
      <c r="C104740" t="s">
        <v>104738</v>
      </c>
    </row>
    <row r="104741" spans="3:3" x14ac:dyDescent="0.25">
      <c r="C104741" t="s">
        <v>104739</v>
      </c>
    </row>
    <row r="104742" spans="3:3" x14ac:dyDescent="0.25">
      <c r="C104742" t="s">
        <v>104740</v>
      </c>
    </row>
    <row r="104743" spans="3:3" x14ac:dyDescent="0.25">
      <c r="C104743" t="s">
        <v>104741</v>
      </c>
    </row>
    <row r="104744" spans="3:3" x14ac:dyDescent="0.25">
      <c r="C104744" t="s">
        <v>104742</v>
      </c>
    </row>
    <row r="104745" spans="3:3" x14ac:dyDescent="0.25">
      <c r="C104745" t="s">
        <v>104743</v>
      </c>
    </row>
    <row r="104746" spans="3:3" x14ac:dyDescent="0.25">
      <c r="C104746" t="s">
        <v>104744</v>
      </c>
    </row>
    <row r="104747" spans="3:3" x14ac:dyDescent="0.25">
      <c r="C104747" t="s">
        <v>104745</v>
      </c>
    </row>
    <row r="104748" spans="3:3" x14ac:dyDescent="0.25">
      <c r="C104748" t="s">
        <v>104746</v>
      </c>
    </row>
    <row r="104749" spans="3:3" x14ac:dyDescent="0.25">
      <c r="C104749" t="s">
        <v>104747</v>
      </c>
    </row>
    <row r="104750" spans="3:3" x14ac:dyDescent="0.25">
      <c r="C104750" t="s">
        <v>104748</v>
      </c>
    </row>
    <row r="104751" spans="3:3" x14ac:dyDescent="0.25">
      <c r="C104751" t="s">
        <v>104749</v>
      </c>
    </row>
    <row r="104752" spans="3:3" x14ac:dyDescent="0.25">
      <c r="C104752" t="s">
        <v>104750</v>
      </c>
    </row>
    <row r="104753" spans="3:3" x14ac:dyDescent="0.25">
      <c r="C104753" t="s">
        <v>104751</v>
      </c>
    </row>
    <row r="104754" spans="3:3" x14ac:dyDescent="0.25">
      <c r="C104754" t="s">
        <v>104752</v>
      </c>
    </row>
    <row r="104755" spans="3:3" x14ac:dyDescent="0.25">
      <c r="C104755" t="s">
        <v>104753</v>
      </c>
    </row>
    <row r="104756" spans="3:3" x14ac:dyDescent="0.25">
      <c r="C104756" t="s">
        <v>104754</v>
      </c>
    </row>
    <row r="104757" spans="3:3" x14ac:dyDescent="0.25">
      <c r="C104757" t="s">
        <v>104755</v>
      </c>
    </row>
    <row r="104758" spans="3:3" x14ac:dyDescent="0.25">
      <c r="C104758" t="s">
        <v>104756</v>
      </c>
    </row>
    <row r="104759" spans="3:3" x14ac:dyDescent="0.25">
      <c r="C104759" t="s">
        <v>104757</v>
      </c>
    </row>
    <row r="104760" spans="3:3" x14ac:dyDescent="0.25">
      <c r="C104760" t="s">
        <v>104758</v>
      </c>
    </row>
    <row r="104761" spans="3:3" x14ac:dyDescent="0.25">
      <c r="C104761" t="s">
        <v>104759</v>
      </c>
    </row>
    <row r="104762" spans="3:3" x14ac:dyDescent="0.25">
      <c r="C104762" t="s">
        <v>104760</v>
      </c>
    </row>
    <row r="104763" spans="3:3" x14ac:dyDescent="0.25">
      <c r="C104763" t="s">
        <v>104761</v>
      </c>
    </row>
    <row r="104764" spans="3:3" x14ac:dyDescent="0.25">
      <c r="C104764" t="s">
        <v>104762</v>
      </c>
    </row>
    <row r="104765" spans="3:3" x14ac:dyDescent="0.25">
      <c r="C104765" t="s">
        <v>104763</v>
      </c>
    </row>
    <row r="104766" spans="3:3" x14ac:dyDescent="0.25">
      <c r="C104766" t="s">
        <v>104764</v>
      </c>
    </row>
    <row r="104767" spans="3:3" x14ac:dyDescent="0.25">
      <c r="C104767" t="s">
        <v>104765</v>
      </c>
    </row>
    <row r="104768" spans="3:3" x14ac:dyDescent="0.25">
      <c r="C104768" t="s">
        <v>104766</v>
      </c>
    </row>
    <row r="104769" spans="3:3" x14ac:dyDescent="0.25">
      <c r="C104769" t="s">
        <v>104767</v>
      </c>
    </row>
    <row r="104770" spans="3:3" x14ac:dyDescent="0.25">
      <c r="C104770" t="s">
        <v>104768</v>
      </c>
    </row>
    <row r="104771" spans="3:3" x14ac:dyDescent="0.25">
      <c r="C104771" t="s">
        <v>104769</v>
      </c>
    </row>
    <row r="104772" spans="3:3" x14ac:dyDescent="0.25">
      <c r="C104772" t="s">
        <v>104770</v>
      </c>
    </row>
    <row r="104773" spans="3:3" x14ac:dyDescent="0.25">
      <c r="C104773" t="s">
        <v>104771</v>
      </c>
    </row>
    <row r="104774" spans="3:3" x14ac:dyDescent="0.25">
      <c r="C104774" t="s">
        <v>104772</v>
      </c>
    </row>
    <row r="104775" spans="3:3" x14ac:dyDescent="0.25">
      <c r="C104775" t="s">
        <v>104773</v>
      </c>
    </row>
    <row r="104776" spans="3:3" x14ac:dyDescent="0.25">
      <c r="C104776" t="s">
        <v>104774</v>
      </c>
    </row>
    <row r="104777" spans="3:3" x14ac:dyDescent="0.25">
      <c r="C104777" t="s">
        <v>104775</v>
      </c>
    </row>
    <row r="104778" spans="3:3" x14ac:dyDescent="0.25">
      <c r="C104778" t="s">
        <v>104776</v>
      </c>
    </row>
    <row r="104779" spans="3:3" x14ac:dyDescent="0.25">
      <c r="C104779" t="s">
        <v>104777</v>
      </c>
    </row>
    <row r="104780" spans="3:3" x14ac:dyDescent="0.25">
      <c r="C104780" t="s">
        <v>104778</v>
      </c>
    </row>
    <row r="104781" spans="3:3" x14ac:dyDescent="0.25">
      <c r="C104781" t="s">
        <v>104779</v>
      </c>
    </row>
    <row r="104782" spans="3:3" x14ac:dyDescent="0.25">
      <c r="C104782" t="s">
        <v>104780</v>
      </c>
    </row>
    <row r="104783" spans="3:3" x14ac:dyDescent="0.25">
      <c r="C104783" t="s">
        <v>104781</v>
      </c>
    </row>
    <row r="104784" spans="3:3" x14ac:dyDescent="0.25">
      <c r="C104784" t="s">
        <v>104782</v>
      </c>
    </row>
    <row r="104785" spans="3:3" x14ac:dyDescent="0.25">
      <c r="C104785" t="s">
        <v>104783</v>
      </c>
    </row>
    <row r="104786" spans="3:3" x14ac:dyDescent="0.25">
      <c r="C104786" t="s">
        <v>104784</v>
      </c>
    </row>
    <row r="104787" spans="3:3" x14ac:dyDescent="0.25">
      <c r="C104787" t="s">
        <v>104785</v>
      </c>
    </row>
    <row r="104788" spans="3:3" x14ac:dyDescent="0.25">
      <c r="C104788" t="s">
        <v>104786</v>
      </c>
    </row>
    <row r="104789" spans="3:3" x14ac:dyDescent="0.25">
      <c r="C104789" t="s">
        <v>104787</v>
      </c>
    </row>
    <row r="104790" spans="3:3" x14ac:dyDescent="0.25">
      <c r="C104790" t="s">
        <v>104788</v>
      </c>
    </row>
    <row r="104791" spans="3:3" x14ac:dyDescent="0.25">
      <c r="C104791" t="s">
        <v>104789</v>
      </c>
    </row>
    <row r="104792" spans="3:3" x14ac:dyDescent="0.25">
      <c r="C104792" t="s">
        <v>104790</v>
      </c>
    </row>
    <row r="104793" spans="3:3" x14ac:dyDescent="0.25">
      <c r="C104793" t="s">
        <v>104791</v>
      </c>
    </row>
    <row r="104794" spans="3:3" x14ac:dyDescent="0.25">
      <c r="C104794" t="s">
        <v>104792</v>
      </c>
    </row>
    <row r="104795" spans="3:3" x14ac:dyDescent="0.25">
      <c r="C104795" t="s">
        <v>104793</v>
      </c>
    </row>
    <row r="104796" spans="3:3" x14ac:dyDescent="0.25">
      <c r="C104796" t="s">
        <v>104794</v>
      </c>
    </row>
    <row r="104797" spans="3:3" x14ac:dyDescent="0.25">
      <c r="C104797" t="s">
        <v>104795</v>
      </c>
    </row>
    <row r="104798" spans="3:3" x14ac:dyDescent="0.25">
      <c r="C104798" t="s">
        <v>104796</v>
      </c>
    </row>
    <row r="104799" spans="3:3" x14ac:dyDescent="0.25">
      <c r="C104799" t="s">
        <v>104797</v>
      </c>
    </row>
    <row r="104800" spans="3:3" x14ac:dyDescent="0.25">
      <c r="C104800" t="s">
        <v>104798</v>
      </c>
    </row>
    <row r="104801" spans="3:3" x14ac:dyDescent="0.25">
      <c r="C104801" t="s">
        <v>104799</v>
      </c>
    </row>
    <row r="104802" spans="3:3" x14ac:dyDescent="0.25">
      <c r="C104802" t="s">
        <v>104800</v>
      </c>
    </row>
    <row r="104803" spans="3:3" x14ac:dyDescent="0.25">
      <c r="C104803" t="s">
        <v>104801</v>
      </c>
    </row>
    <row r="104804" spans="3:3" x14ac:dyDescent="0.25">
      <c r="C104804" t="s">
        <v>104802</v>
      </c>
    </row>
    <row r="104805" spans="3:3" x14ac:dyDescent="0.25">
      <c r="C104805" t="s">
        <v>104803</v>
      </c>
    </row>
    <row r="104806" spans="3:3" x14ac:dyDescent="0.25">
      <c r="C104806" t="s">
        <v>104804</v>
      </c>
    </row>
    <row r="104807" spans="3:3" x14ac:dyDescent="0.25">
      <c r="C104807" t="s">
        <v>104805</v>
      </c>
    </row>
    <row r="104808" spans="3:3" x14ac:dyDescent="0.25">
      <c r="C104808" t="s">
        <v>104806</v>
      </c>
    </row>
    <row r="104809" spans="3:3" x14ac:dyDescent="0.25">
      <c r="C104809" t="s">
        <v>104807</v>
      </c>
    </row>
    <row r="104810" spans="3:3" x14ac:dyDescent="0.25">
      <c r="C104810" t="s">
        <v>104808</v>
      </c>
    </row>
    <row r="104811" spans="3:3" x14ac:dyDescent="0.25">
      <c r="C104811" t="s">
        <v>104809</v>
      </c>
    </row>
    <row r="104812" spans="3:3" x14ac:dyDescent="0.25">
      <c r="C104812" t="s">
        <v>104810</v>
      </c>
    </row>
    <row r="104813" spans="3:3" x14ac:dyDescent="0.25">
      <c r="C104813" t="s">
        <v>104811</v>
      </c>
    </row>
    <row r="104814" spans="3:3" x14ac:dyDescent="0.25">
      <c r="C104814" t="s">
        <v>104812</v>
      </c>
    </row>
    <row r="104815" spans="3:3" x14ac:dyDescent="0.25">
      <c r="C104815" t="s">
        <v>104813</v>
      </c>
    </row>
    <row r="104816" spans="3:3" x14ac:dyDescent="0.25">
      <c r="C104816" t="s">
        <v>104814</v>
      </c>
    </row>
    <row r="104817" spans="3:3" x14ac:dyDescent="0.25">
      <c r="C104817" t="s">
        <v>104815</v>
      </c>
    </row>
    <row r="104818" spans="3:3" x14ac:dyDescent="0.25">
      <c r="C104818" t="s">
        <v>104816</v>
      </c>
    </row>
    <row r="104819" spans="3:3" x14ac:dyDescent="0.25">
      <c r="C104819" t="s">
        <v>104817</v>
      </c>
    </row>
    <row r="104820" spans="3:3" x14ac:dyDescent="0.25">
      <c r="C104820" t="s">
        <v>104818</v>
      </c>
    </row>
    <row r="104821" spans="3:3" x14ac:dyDescent="0.25">
      <c r="C104821" t="s">
        <v>104819</v>
      </c>
    </row>
    <row r="104822" spans="3:3" x14ac:dyDescent="0.25">
      <c r="C104822" t="s">
        <v>104820</v>
      </c>
    </row>
    <row r="104823" spans="3:3" x14ac:dyDescent="0.25">
      <c r="C104823" t="s">
        <v>104821</v>
      </c>
    </row>
    <row r="104824" spans="3:3" x14ac:dyDescent="0.25">
      <c r="C104824" t="s">
        <v>104822</v>
      </c>
    </row>
    <row r="104825" spans="3:3" x14ac:dyDescent="0.25">
      <c r="C104825" t="s">
        <v>104823</v>
      </c>
    </row>
    <row r="104826" spans="3:3" x14ac:dyDescent="0.25">
      <c r="C104826" t="s">
        <v>104824</v>
      </c>
    </row>
    <row r="104827" spans="3:3" x14ac:dyDescent="0.25">
      <c r="C104827" t="s">
        <v>104825</v>
      </c>
    </row>
    <row r="104828" spans="3:3" x14ac:dyDescent="0.25">
      <c r="C104828" t="s">
        <v>104826</v>
      </c>
    </row>
    <row r="104829" spans="3:3" x14ac:dyDescent="0.25">
      <c r="C104829" t="s">
        <v>104827</v>
      </c>
    </row>
    <row r="104830" spans="3:3" x14ac:dyDescent="0.25">
      <c r="C104830" t="s">
        <v>104828</v>
      </c>
    </row>
    <row r="104831" spans="3:3" x14ac:dyDescent="0.25">
      <c r="C104831" t="s">
        <v>104829</v>
      </c>
    </row>
    <row r="104832" spans="3:3" x14ac:dyDescent="0.25">
      <c r="C104832" t="s">
        <v>104830</v>
      </c>
    </row>
    <row r="104833" spans="3:3" x14ac:dyDescent="0.25">
      <c r="C104833" t="s">
        <v>104831</v>
      </c>
    </row>
    <row r="104834" spans="3:3" x14ac:dyDescent="0.25">
      <c r="C104834" t="s">
        <v>104832</v>
      </c>
    </row>
    <row r="104835" spans="3:3" x14ac:dyDescent="0.25">
      <c r="C104835" t="s">
        <v>104833</v>
      </c>
    </row>
    <row r="104836" spans="3:3" x14ac:dyDescent="0.25">
      <c r="C104836" t="s">
        <v>104834</v>
      </c>
    </row>
    <row r="104837" spans="3:3" x14ac:dyDescent="0.25">
      <c r="C104837" t="s">
        <v>104835</v>
      </c>
    </row>
    <row r="104838" spans="3:3" x14ac:dyDescent="0.25">
      <c r="C104838" t="s">
        <v>104836</v>
      </c>
    </row>
    <row r="104839" spans="3:3" x14ac:dyDescent="0.25">
      <c r="C104839" t="s">
        <v>104837</v>
      </c>
    </row>
    <row r="104840" spans="3:3" x14ac:dyDescent="0.25">
      <c r="C104840" t="s">
        <v>104838</v>
      </c>
    </row>
    <row r="104841" spans="3:3" x14ac:dyDescent="0.25">
      <c r="C104841" t="s">
        <v>104839</v>
      </c>
    </row>
    <row r="104842" spans="3:3" x14ac:dyDescent="0.25">
      <c r="C104842" t="s">
        <v>104840</v>
      </c>
    </row>
    <row r="104843" spans="3:3" x14ac:dyDescent="0.25">
      <c r="C104843" t="s">
        <v>104841</v>
      </c>
    </row>
    <row r="104844" spans="3:3" x14ac:dyDescent="0.25">
      <c r="C104844" t="s">
        <v>104842</v>
      </c>
    </row>
    <row r="104845" spans="3:3" x14ac:dyDescent="0.25">
      <c r="C104845" t="s">
        <v>104843</v>
      </c>
    </row>
    <row r="104846" spans="3:3" x14ac:dyDescent="0.25">
      <c r="C104846" t="s">
        <v>104844</v>
      </c>
    </row>
    <row r="104847" spans="3:3" x14ac:dyDescent="0.25">
      <c r="C104847" t="s">
        <v>104845</v>
      </c>
    </row>
    <row r="104848" spans="3:3" x14ac:dyDescent="0.25">
      <c r="C104848" t="s">
        <v>104846</v>
      </c>
    </row>
    <row r="104849" spans="3:3" x14ac:dyDescent="0.25">
      <c r="C104849" t="s">
        <v>104847</v>
      </c>
    </row>
    <row r="104850" spans="3:3" x14ac:dyDescent="0.25">
      <c r="C104850" t="s">
        <v>104848</v>
      </c>
    </row>
    <row r="104851" spans="3:3" x14ac:dyDescent="0.25">
      <c r="C104851" t="s">
        <v>104849</v>
      </c>
    </row>
    <row r="104852" spans="3:3" x14ac:dyDescent="0.25">
      <c r="C104852" t="s">
        <v>104850</v>
      </c>
    </row>
    <row r="104853" spans="3:3" x14ac:dyDescent="0.25">
      <c r="C104853" t="s">
        <v>104851</v>
      </c>
    </row>
    <row r="104854" spans="3:3" x14ac:dyDescent="0.25">
      <c r="C104854" t="s">
        <v>104852</v>
      </c>
    </row>
    <row r="104855" spans="3:3" x14ac:dyDescent="0.25">
      <c r="C104855" t="s">
        <v>104853</v>
      </c>
    </row>
    <row r="104856" spans="3:3" x14ac:dyDescent="0.25">
      <c r="C104856" t="s">
        <v>104854</v>
      </c>
    </row>
    <row r="104857" spans="3:3" x14ac:dyDescent="0.25">
      <c r="C104857" t="s">
        <v>104855</v>
      </c>
    </row>
    <row r="104858" spans="3:3" x14ac:dyDescent="0.25">
      <c r="C104858" t="s">
        <v>104856</v>
      </c>
    </row>
    <row r="104859" spans="3:3" x14ac:dyDescent="0.25">
      <c r="C104859" t="s">
        <v>104857</v>
      </c>
    </row>
    <row r="104860" spans="3:3" x14ac:dyDescent="0.25">
      <c r="C104860" t="s">
        <v>104858</v>
      </c>
    </row>
    <row r="104861" spans="3:3" x14ac:dyDescent="0.25">
      <c r="C104861" t="s">
        <v>104859</v>
      </c>
    </row>
    <row r="104862" spans="3:3" x14ac:dyDescent="0.25">
      <c r="C104862" t="s">
        <v>104860</v>
      </c>
    </row>
    <row r="104863" spans="3:3" x14ac:dyDescent="0.25">
      <c r="C104863" t="s">
        <v>104861</v>
      </c>
    </row>
    <row r="104864" spans="3:3" x14ac:dyDescent="0.25">
      <c r="C104864" t="s">
        <v>104862</v>
      </c>
    </row>
    <row r="104865" spans="3:3" x14ac:dyDescent="0.25">
      <c r="C104865" t="s">
        <v>104863</v>
      </c>
    </row>
    <row r="104866" spans="3:3" x14ac:dyDescent="0.25">
      <c r="C104866" t="s">
        <v>104864</v>
      </c>
    </row>
    <row r="104867" spans="3:3" x14ac:dyDescent="0.25">
      <c r="C104867" t="s">
        <v>104865</v>
      </c>
    </row>
    <row r="104868" spans="3:3" x14ac:dyDescent="0.25">
      <c r="C104868" t="s">
        <v>104866</v>
      </c>
    </row>
    <row r="104869" spans="3:3" x14ac:dyDescent="0.25">
      <c r="C104869" t="s">
        <v>104867</v>
      </c>
    </row>
    <row r="104870" spans="3:3" x14ac:dyDescent="0.25">
      <c r="C104870" t="s">
        <v>104868</v>
      </c>
    </row>
    <row r="104871" spans="3:3" x14ac:dyDescent="0.25">
      <c r="C104871" t="s">
        <v>104869</v>
      </c>
    </row>
    <row r="104872" spans="3:3" x14ac:dyDescent="0.25">
      <c r="C104872" t="s">
        <v>104870</v>
      </c>
    </row>
    <row r="104873" spans="3:3" x14ac:dyDescent="0.25">
      <c r="C104873" t="s">
        <v>104871</v>
      </c>
    </row>
    <row r="104874" spans="3:3" x14ac:dyDescent="0.25">
      <c r="C104874" t="s">
        <v>104872</v>
      </c>
    </row>
    <row r="104875" spans="3:3" x14ac:dyDescent="0.25">
      <c r="C104875" t="s">
        <v>104873</v>
      </c>
    </row>
    <row r="104876" spans="3:3" x14ac:dyDescent="0.25">
      <c r="C104876" t="s">
        <v>104874</v>
      </c>
    </row>
    <row r="104877" spans="3:3" x14ac:dyDescent="0.25">
      <c r="C104877" t="s">
        <v>104875</v>
      </c>
    </row>
    <row r="104878" spans="3:3" x14ac:dyDescent="0.25">
      <c r="C104878" t="s">
        <v>104876</v>
      </c>
    </row>
    <row r="104879" spans="3:3" x14ac:dyDescent="0.25">
      <c r="C104879" t="s">
        <v>104877</v>
      </c>
    </row>
    <row r="104880" spans="3:3" x14ac:dyDescent="0.25">
      <c r="C104880" t="s">
        <v>104878</v>
      </c>
    </row>
    <row r="104881" spans="3:3" x14ac:dyDescent="0.25">
      <c r="C104881" t="s">
        <v>104879</v>
      </c>
    </row>
    <row r="104882" spans="3:3" x14ac:dyDescent="0.25">
      <c r="C104882" t="s">
        <v>104880</v>
      </c>
    </row>
    <row r="104883" spans="3:3" x14ac:dyDescent="0.25">
      <c r="C104883" t="s">
        <v>104881</v>
      </c>
    </row>
    <row r="104884" spans="3:3" x14ac:dyDescent="0.25">
      <c r="C104884" t="s">
        <v>104882</v>
      </c>
    </row>
    <row r="104885" spans="3:3" x14ac:dyDescent="0.25">
      <c r="C104885" t="s">
        <v>104883</v>
      </c>
    </row>
    <row r="104886" spans="3:3" x14ac:dyDescent="0.25">
      <c r="C104886" t="s">
        <v>104884</v>
      </c>
    </row>
    <row r="104887" spans="3:3" x14ac:dyDescent="0.25">
      <c r="C104887" t="s">
        <v>104885</v>
      </c>
    </row>
    <row r="104888" spans="3:3" x14ac:dyDescent="0.25">
      <c r="C104888" t="s">
        <v>104886</v>
      </c>
    </row>
    <row r="104889" spans="3:3" x14ac:dyDescent="0.25">
      <c r="C104889" t="s">
        <v>104887</v>
      </c>
    </row>
    <row r="104890" spans="3:3" x14ac:dyDescent="0.25">
      <c r="C104890" t="s">
        <v>104888</v>
      </c>
    </row>
    <row r="104891" spans="3:3" x14ac:dyDescent="0.25">
      <c r="C104891" t="s">
        <v>104889</v>
      </c>
    </row>
    <row r="104892" spans="3:3" x14ac:dyDescent="0.25">
      <c r="C104892" t="s">
        <v>104890</v>
      </c>
    </row>
    <row r="104893" spans="3:3" x14ac:dyDescent="0.25">
      <c r="C104893" t="s">
        <v>104891</v>
      </c>
    </row>
    <row r="104894" spans="3:3" x14ac:dyDescent="0.25">
      <c r="C104894" t="s">
        <v>104892</v>
      </c>
    </row>
    <row r="104895" spans="3:3" x14ac:dyDescent="0.25">
      <c r="C104895" t="s">
        <v>104893</v>
      </c>
    </row>
    <row r="104896" spans="3:3" x14ac:dyDescent="0.25">
      <c r="C104896" t="s">
        <v>104894</v>
      </c>
    </row>
    <row r="104897" spans="3:3" x14ac:dyDescent="0.25">
      <c r="C104897" t="s">
        <v>104895</v>
      </c>
    </row>
    <row r="104898" spans="3:3" x14ac:dyDescent="0.25">
      <c r="C104898" t="s">
        <v>104896</v>
      </c>
    </row>
    <row r="104899" spans="3:3" x14ac:dyDescent="0.25">
      <c r="C104899" t="s">
        <v>104897</v>
      </c>
    </row>
    <row r="104900" spans="3:3" x14ac:dyDescent="0.25">
      <c r="C104900" t="s">
        <v>104898</v>
      </c>
    </row>
    <row r="104901" spans="3:3" x14ac:dyDescent="0.25">
      <c r="C104901" t="s">
        <v>104899</v>
      </c>
    </row>
    <row r="104902" spans="3:3" x14ac:dyDescent="0.25">
      <c r="C104902" t="s">
        <v>104900</v>
      </c>
    </row>
    <row r="104903" spans="3:3" x14ac:dyDescent="0.25">
      <c r="C104903" t="s">
        <v>104901</v>
      </c>
    </row>
    <row r="104904" spans="3:3" x14ac:dyDescent="0.25">
      <c r="C104904" t="s">
        <v>104902</v>
      </c>
    </row>
    <row r="104905" spans="3:3" x14ac:dyDescent="0.25">
      <c r="C104905" t="s">
        <v>104903</v>
      </c>
    </row>
    <row r="104906" spans="3:3" x14ac:dyDescent="0.25">
      <c r="C104906" t="s">
        <v>104904</v>
      </c>
    </row>
    <row r="104907" spans="3:3" x14ac:dyDescent="0.25">
      <c r="C104907" t="s">
        <v>104905</v>
      </c>
    </row>
    <row r="104908" spans="3:3" x14ac:dyDescent="0.25">
      <c r="C104908" t="s">
        <v>104906</v>
      </c>
    </row>
    <row r="104909" spans="3:3" x14ac:dyDescent="0.25">
      <c r="C104909" t="s">
        <v>104907</v>
      </c>
    </row>
    <row r="104910" spans="3:3" x14ac:dyDescent="0.25">
      <c r="C104910" t="s">
        <v>104908</v>
      </c>
    </row>
    <row r="104911" spans="3:3" x14ac:dyDescent="0.25">
      <c r="C104911" t="s">
        <v>104909</v>
      </c>
    </row>
    <row r="104912" spans="3:3" x14ac:dyDescent="0.25">
      <c r="C104912" t="s">
        <v>104910</v>
      </c>
    </row>
    <row r="104913" spans="3:3" x14ac:dyDescent="0.25">
      <c r="C104913" t="s">
        <v>104911</v>
      </c>
    </row>
    <row r="104914" spans="3:3" x14ac:dyDescent="0.25">
      <c r="C104914" t="s">
        <v>104912</v>
      </c>
    </row>
    <row r="104915" spans="3:3" x14ac:dyDescent="0.25">
      <c r="C104915" t="s">
        <v>104913</v>
      </c>
    </row>
    <row r="104916" spans="3:3" x14ac:dyDescent="0.25">
      <c r="C104916" t="s">
        <v>104914</v>
      </c>
    </row>
    <row r="104917" spans="3:3" x14ac:dyDescent="0.25">
      <c r="C104917" t="s">
        <v>104915</v>
      </c>
    </row>
    <row r="104918" spans="3:3" x14ac:dyDescent="0.25">
      <c r="C104918" t="s">
        <v>104916</v>
      </c>
    </row>
    <row r="104919" spans="3:3" x14ac:dyDescent="0.25">
      <c r="C104919" t="s">
        <v>104917</v>
      </c>
    </row>
    <row r="104920" spans="3:3" x14ac:dyDescent="0.25">
      <c r="C104920" t="s">
        <v>104918</v>
      </c>
    </row>
    <row r="104921" spans="3:3" x14ac:dyDescent="0.25">
      <c r="C104921" t="s">
        <v>104919</v>
      </c>
    </row>
    <row r="104922" spans="3:3" x14ac:dyDescent="0.25">
      <c r="C104922" t="s">
        <v>104920</v>
      </c>
    </row>
    <row r="104923" spans="3:3" x14ac:dyDescent="0.25">
      <c r="C104923" t="s">
        <v>104921</v>
      </c>
    </row>
    <row r="104924" spans="3:3" x14ac:dyDescent="0.25">
      <c r="C104924" t="s">
        <v>104922</v>
      </c>
    </row>
    <row r="104925" spans="3:3" x14ac:dyDescent="0.25">
      <c r="C104925" t="s">
        <v>104923</v>
      </c>
    </row>
    <row r="104926" spans="3:3" x14ac:dyDescent="0.25">
      <c r="C104926" t="s">
        <v>104924</v>
      </c>
    </row>
    <row r="104927" spans="3:3" x14ac:dyDescent="0.25">
      <c r="C104927" t="s">
        <v>104925</v>
      </c>
    </row>
    <row r="104928" spans="3:3" x14ac:dyDescent="0.25">
      <c r="C104928" t="s">
        <v>104926</v>
      </c>
    </row>
    <row r="104929" spans="3:3" x14ac:dyDescent="0.25">
      <c r="C104929" t="s">
        <v>104927</v>
      </c>
    </row>
    <row r="104930" spans="3:3" x14ac:dyDescent="0.25">
      <c r="C104930" t="s">
        <v>104928</v>
      </c>
    </row>
    <row r="104931" spans="3:3" x14ac:dyDescent="0.25">
      <c r="C104931" t="s">
        <v>104929</v>
      </c>
    </row>
    <row r="104932" spans="3:3" x14ac:dyDescent="0.25">
      <c r="C104932" t="s">
        <v>104930</v>
      </c>
    </row>
    <row r="104933" spans="3:3" x14ac:dyDescent="0.25">
      <c r="C104933" t="s">
        <v>104931</v>
      </c>
    </row>
    <row r="104934" spans="3:3" x14ac:dyDescent="0.25">
      <c r="C104934" t="s">
        <v>104932</v>
      </c>
    </row>
    <row r="104935" spans="3:3" x14ac:dyDescent="0.25">
      <c r="C104935" t="s">
        <v>104933</v>
      </c>
    </row>
    <row r="104936" spans="3:3" x14ac:dyDescent="0.25">
      <c r="C104936" t="s">
        <v>104934</v>
      </c>
    </row>
    <row r="104937" spans="3:3" x14ac:dyDescent="0.25">
      <c r="C104937" t="s">
        <v>104935</v>
      </c>
    </row>
    <row r="104938" spans="3:3" x14ac:dyDescent="0.25">
      <c r="C104938" t="s">
        <v>104936</v>
      </c>
    </row>
    <row r="104939" spans="3:3" x14ac:dyDescent="0.25">
      <c r="C104939" t="s">
        <v>104937</v>
      </c>
    </row>
    <row r="104940" spans="3:3" x14ac:dyDescent="0.25">
      <c r="C104940" t="s">
        <v>104938</v>
      </c>
    </row>
    <row r="104941" spans="3:3" x14ac:dyDescent="0.25">
      <c r="C104941" t="s">
        <v>104939</v>
      </c>
    </row>
    <row r="104942" spans="3:3" x14ac:dyDescent="0.25">
      <c r="C104942" t="s">
        <v>104940</v>
      </c>
    </row>
    <row r="104943" spans="3:3" x14ac:dyDescent="0.25">
      <c r="C104943" t="s">
        <v>104941</v>
      </c>
    </row>
    <row r="104944" spans="3:3" x14ac:dyDescent="0.25">
      <c r="C104944" t="s">
        <v>104942</v>
      </c>
    </row>
    <row r="104945" spans="3:3" x14ac:dyDescent="0.25">
      <c r="C104945" t="s">
        <v>104943</v>
      </c>
    </row>
    <row r="104946" spans="3:3" x14ac:dyDescent="0.25">
      <c r="C104946" t="s">
        <v>104944</v>
      </c>
    </row>
    <row r="104947" spans="3:3" x14ac:dyDescent="0.25">
      <c r="C104947" t="s">
        <v>104945</v>
      </c>
    </row>
    <row r="104948" spans="3:3" x14ac:dyDescent="0.25">
      <c r="C104948" t="s">
        <v>104946</v>
      </c>
    </row>
    <row r="104949" spans="3:3" x14ac:dyDescent="0.25">
      <c r="C104949" t="s">
        <v>104947</v>
      </c>
    </row>
    <row r="104950" spans="3:3" x14ac:dyDescent="0.25">
      <c r="C104950" t="s">
        <v>104948</v>
      </c>
    </row>
    <row r="104951" spans="3:3" x14ac:dyDescent="0.25">
      <c r="C104951" t="s">
        <v>104949</v>
      </c>
    </row>
    <row r="104952" spans="3:3" x14ac:dyDescent="0.25">
      <c r="C104952" t="s">
        <v>104950</v>
      </c>
    </row>
    <row r="104953" spans="3:3" x14ac:dyDescent="0.25">
      <c r="C104953" t="s">
        <v>104951</v>
      </c>
    </row>
    <row r="104954" spans="3:3" x14ac:dyDescent="0.25">
      <c r="C104954" t="s">
        <v>104952</v>
      </c>
    </row>
    <row r="104955" spans="3:3" x14ac:dyDescent="0.25">
      <c r="C104955" t="s">
        <v>104953</v>
      </c>
    </row>
    <row r="104956" spans="3:3" x14ac:dyDescent="0.25">
      <c r="C104956" t="s">
        <v>104954</v>
      </c>
    </row>
    <row r="104957" spans="3:3" x14ac:dyDescent="0.25">
      <c r="C104957" t="s">
        <v>104955</v>
      </c>
    </row>
    <row r="104958" spans="3:3" x14ac:dyDescent="0.25">
      <c r="C104958" t="s">
        <v>104956</v>
      </c>
    </row>
    <row r="104959" spans="3:3" x14ac:dyDescent="0.25">
      <c r="C104959" t="s">
        <v>104957</v>
      </c>
    </row>
    <row r="104960" spans="3:3" x14ac:dyDescent="0.25">
      <c r="C104960" t="s">
        <v>104958</v>
      </c>
    </row>
    <row r="104961" spans="3:3" x14ac:dyDescent="0.25">
      <c r="C104961" t="s">
        <v>104959</v>
      </c>
    </row>
    <row r="104962" spans="3:3" x14ac:dyDescent="0.25">
      <c r="C104962" t="s">
        <v>104960</v>
      </c>
    </row>
    <row r="104963" spans="3:3" x14ac:dyDescent="0.25">
      <c r="C104963" t="s">
        <v>104961</v>
      </c>
    </row>
    <row r="104964" spans="3:3" x14ac:dyDescent="0.25">
      <c r="C104964" t="s">
        <v>104962</v>
      </c>
    </row>
    <row r="104965" spans="3:3" x14ac:dyDescent="0.25">
      <c r="C104965" t="s">
        <v>104963</v>
      </c>
    </row>
    <row r="104966" spans="3:3" x14ac:dyDescent="0.25">
      <c r="C104966" t="s">
        <v>104964</v>
      </c>
    </row>
    <row r="104967" spans="3:3" x14ac:dyDescent="0.25">
      <c r="C104967" t="s">
        <v>104965</v>
      </c>
    </row>
    <row r="104968" spans="3:3" x14ac:dyDescent="0.25">
      <c r="C104968" t="s">
        <v>104966</v>
      </c>
    </row>
    <row r="104969" spans="3:3" x14ac:dyDescent="0.25">
      <c r="C104969" t="s">
        <v>104967</v>
      </c>
    </row>
    <row r="104970" spans="3:3" x14ac:dyDescent="0.25">
      <c r="C104970" t="s">
        <v>104968</v>
      </c>
    </row>
    <row r="104971" spans="3:3" x14ac:dyDescent="0.25">
      <c r="C104971" t="s">
        <v>104969</v>
      </c>
    </row>
    <row r="104972" spans="3:3" x14ac:dyDescent="0.25">
      <c r="C104972" t="s">
        <v>104970</v>
      </c>
    </row>
    <row r="104973" spans="3:3" x14ac:dyDescent="0.25">
      <c r="C104973" t="s">
        <v>104971</v>
      </c>
    </row>
    <row r="104974" spans="3:3" x14ac:dyDescent="0.25">
      <c r="C104974" t="s">
        <v>104972</v>
      </c>
    </row>
    <row r="104975" spans="3:3" x14ac:dyDescent="0.25">
      <c r="C104975" t="s">
        <v>104973</v>
      </c>
    </row>
    <row r="104976" spans="3:3" x14ac:dyDescent="0.25">
      <c r="C104976" t="s">
        <v>104974</v>
      </c>
    </row>
    <row r="104977" spans="3:3" x14ac:dyDescent="0.25">
      <c r="C104977" t="s">
        <v>104975</v>
      </c>
    </row>
    <row r="104978" spans="3:3" x14ac:dyDescent="0.25">
      <c r="C104978" t="s">
        <v>104976</v>
      </c>
    </row>
    <row r="104979" spans="3:3" x14ac:dyDescent="0.25">
      <c r="C104979" t="s">
        <v>104977</v>
      </c>
    </row>
    <row r="104980" spans="3:3" x14ac:dyDescent="0.25">
      <c r="C104980" t="s">
        <v>104978</v>
      </c>
    </row>
    <row r="104981" spans="3:3" x14ac:dyDescent="0.25">
      <c r="C104981" t="s">
        <v>104979</v>
      </c>
    </row>
    <row r="104982" spans="3:3" x14ac:dyDescent="0.25">
      <c r="C104982" t="s">
        <v>104980</v>
      </c>
    </row>
    <row r="104983" spans="3:3" x14ac:dyDescent="0.25">
      <c r="C104983" t="s">
        <v>104981</v>
      </c>
    </row>
    <row r="104984" spans="3:3" x14ac:dyDescent="0.25">
      <c r="C104984" t="s">
        <v>104982</v>
      </c>
    </row>
    <row r="104985" spans="3:3" x14ac:dyDescent="0.25">
      <c r="C104985" t="s">
        <v>104983</v>
      </c>
    </row>
    <row r="104986" spans="3:3" x14ac:dyDescent="0.25">
      <c r="C104986" t="s">
        <v>104984</v>
      </c>
    </row>
    <row r="104987" spans="3:3" x14ac:dyDescent="0.25">
      <c r="C104987" t="s">
        <v>104985</v>
      </c>
    </row>
    <row r="104988" spans="3:3" x14ac:dyDescent="0.25">
      <c r="C104988" t="s">
        <v>104986</v>
      </c>
    </row>
    <row r="104989" spans="3:3" x14ac:dyDescent="0.25">
      <c r="C104989" t="s">
        <v>104987</v>
      </c>
    </row>
    <row r="104990" spans="3:3" x14ac:dyDescent="0.25">
      <c r="C104990" t="s">
        <v>104988</v>
      </c>
    </row>
    <row r="104991" spans="3:3" x14ac:dyDescent="0.25">
      <c r="C104991" t="s">
        <v>104989</v>
      </c>
    </row>
    <row r="104992" spans="3:3" x14ac:dyDescent="0.25">
      <c r="C104992" t="s">
        <v>104990</v>
      </c>
    </row>
    <row r="104993" spans="3:3" x14ac:dyDescent="0.25">
      <c r="C104993" t="s">
        <v>104991</v>
      </c>
    </row>
    <row r="104994" spans="3:3" x14ac:dyDescent="0.25">
      <c r="C104994" t="s">
        <v>104992</v>
      </c>
    </row>
    <row r="104995" spans="3:3" x14ac:dyDescent="0.25">
      <c r="C104995" t="s">
        <v>104993</v>
      </c>
    </row>
    <row r="104996" spans="3:3" x14ac:dyDescent="0.25">
      <c r="C104996" t="s">
        <v>104994</v>
      </c>
    </row>
    <row r="104997" spans="3:3" x14ac:dyDescent="0.25">
      <c r="C104997" t="s">
        <v>104995</v>
      </c>
    </row>
    <row r="104998" spans="3:3" x14ac:dyDescent="0.25">
      <c r="C104998" t="s">
        <v>104996</v>
      </c>
    </row>
    <row r="104999" spans="3:3" x14ac:dyDescent="0.25">
      <c r="C104999" t="s">
        <v>104997</v>
      </c>
    </row>
    <row r="105000" spans="3:3" x14ac:dyDescent="0.25">
      <c r="C105000" t="s">
        <v>104998</v>
      </c>
    </row>
    <row r="105001" spans="3:3" x14ac:dyDescent="0.25">
      <c r="C105001" t="s">
        <v>104999</v>
      </c>
    </row>
    <row r="105002" spans="3:3" x14ac:dyDescent="0.25">
      <c r="C105002" t="s">
        <v>105000</v>
      </c>
    </row>
    <row r="105003" spans="3:3" x14ac:dyDescent="0.25">
      <c r="C105003" t="s">
        <v>105001</v>
      </c>
    </row>
    <row r="105004" spans="3:3" x14ac:dyDescent="0.25">
      <c r="C105004" t="s">
        <v>105002</v>
      </c>
    </row>
    <row r="105005" spans="3:3" x14ac:dyDescent="0.25">
      <c r="C105005" t="s">
        <v>105003</v>
      </c>
    </row>
    <row r="105006" spans="3:3" x14ac:dyDescent="0.25">
      <c r="C105006" t="s">
        <v>105004</v>
      </c>
    </row>
    <row r="105007" spans="3:3" x14ac:dyDescent="0.25">
      <c r="C105007" t="s">
        <v>105005</v>
      </c>
    </row>
    <row r="105008" spans="3:3" x14ac:dyDescent="0.25">
      <c r="C105008" t="s">
        <v>105006</v>
      </c>
    </row>
    <row r="105009" spans="3:3" x14ac:dyDescent="0.25">
      <c r="C105009" t="s">
        <v>105007</v>
      </c>
    </row>
    <row r="105010" spans="3:3" x14ac:dyDescent="0.25">
      <c r="C105010" t="s">
        <v>105008</v>
      </c>
    </row>
    <row r="105011" spans="3:3" x14ac:dyDescent="0.25">
      <c r="C105011" t="s">
        <v>105009</v>
      </c>
    </row>
    <row r="105012" spans="3:3" x14ac:dyDescent="0.25">
      <c r="C105012" t="s">
        <v>105010</v>
      </c>
    </row>
    <row r="105013" spans="3:3" x14ac:dyDescent="0.25">
      <c r="C105013" t="s">
        <v>105011</v>
      </c>
    </row>
    <row r="105014" spans="3:3" x14ac:dyDescent="0.25">
      <c r="C105014" t="s">
        <v>105012</v>
      </c>
    </row>
    <row r="105015" spans="3:3" x14ac:dyDescent="0.25">
      <c r="C105015" t="s">
        <v>105013</v>
      </c>
    </row>
    <row r="105016" spans="3:3" x14ac:dyDescent="0.25">
      <c r="C105016" t="s">
        <v>105014</v>
      </c>
    </row>
    <row r="105017" spans="3:3" x14ac:dyDescent="0.25">
      <c r="C105017" t="s">
        <v>105015</v>
      </c>
    </row>
    <row r="105018" spans="3:3" x14ac:dyDescent="0.25">
      <c r="C105018" t="s">
        <v>105016</v>
      </c>
    </row>
    <row r="105019" spans="3:3" x14ac:dyDescent="0.25">
      <c r="C105019" t="s">
        <v>105017</v>
      </c>
    </row>
    <row r="105020" spans="3:3" x14ac:dyDescent="0.25">
      <c r="C105020" t="s">
        <v>105018</v>
      </c>
    </row>
    <row r="105021" spans="3:3" x14ac:dyDescent="0.25">
      <c r="C105021" t="s">
        <v>105019</v>
      </c>
    </row>
    <row r="105022" spans="3:3" x14ac:dyDescent="0.25">
      <c r="C105022" t="s">
        <v>105020</v>
      </c>
    </row>
    <row r="105023" spans="3:3" x14ac:dyDescent="0.25">
      <c r="C105023" t="s">
        <v>105021</v>
      </c>
    </row>
    <row r="105024" spans="3:3" x14ac:dyDescent="0.25">
      <c r="C105024" t="s">
        <v>105022</v>
      </c>
    </row>
    <row r="105025" spans="3:3" x14ac:dyDescent="0.25">
      <c r="C105025" t="s">
        <v>105023</v>
      </c>
    </row>
    <row r="105026" spans="3:3" x14ac:dyDescent="0.25">
      <c r="C105026" t="s">
        <v>105024</v>
      </c>
    </row>
    <row r="105027" spans="3:3" x14ac:dyDescent="0.25">
      <c r="C105027" t="s">
        <v>105025</v>
      </c>
    </row>
    <row r="105028" spans="3:3" x14ac:dyDescent="0.25">
      <c r="C105028" t="s">
        <v>105026</v>
      </c>
    </row>
    <row r="105029" spans="3:3" x14ac:dyDescent="0.25">
      <c r="C105029" t="s">
        <v>105027</v>
      </c>
    </row>
    <row r="105030" spans="3:3" x14ac:dyDescent="0.25">
      <c r="C105030" t="s">
        <v>105028</v>
      </c>
    </row>
    <row r="105031" spans="3:3" x14ac:dyDescent="0.25">
      <c r="C105031" t="s">
        <v>105029</v>
      </c>
    </row>
    <row r="105032" spans="3:3" x14ac:dyDescent="0.25">
      <c r="C105032" t="s">
        <v>105030</v>
      </c>
    </row>
    <row r="105033" spans="3:3" x14ac:dyDescent="0.25">
      <c r="C105033" t="s">
        <v>105031</v>
      </c>
    </row>
    <row r="105034" spans="3:3" x14ac:dyDescent="0.25">
      <c r="C105034" t="s">
        <v>105032</v>
      </c>
    </row>
    <row r="105035" spans="3:3" x14ac:dyDescent="0.25">
      <c r="C105035" t="s">
        <v>105033</v>
      </c>
    </row>
    <row r="105036" spans="3:3" x14ac:dyDescent="0.25">
      <c r="C105036" t="s">
        <v>105034</v>
      </c>
    </row>
    <row r="105037" spans="3:3" x14ac:dyDescent="0.25">
      <c r="C105037" t="s">
        <v>105035</v>
      </c>
    </row>
    <row r="105038" spans="3:3" x14ac:dyDescent="0.25">
      <c r="C105038" t="s">
        <v>105036</v>
      </c>
    </row>
    <row r="105039" spans="3:3" x14ac:dyDescent="0.25">
      <c r="C105039" t="s">
        <v>105037</v>
      </c>
    </row>
    <row r="105040" spans="3:3" x14ac:dyDescent="0.25">
      <c r="C105040" t="s">
        <v>105038</v>
      </c>
    </row>
    <row r="105041" spans="3:3" x14ac:dyDescent="0.25">
      <c r="C105041" t="s">
        <v>105039</v>
      </c>
    </row>
    <row r="105042" spans="3:3" x14ac:dyDescent="0.25">
      <c r="C105042" t="s">
        <v>105040</v>
      </c>
    </row>
    <row r="105043" spans="3:3" x14ac:dyDescent="0.25">
      <c r="C105043" t="s">
        <v>105041</v>
      </c>
    </row>
    <row r="105044" spans="3:3" x14ac:dyDescent="0.25">
      <c r="C105044" t="s">
        <v>105042</v>
      </c>
    </row>
    <row r="105045" spans="3:3" x14ac:dyDescent="0.25">
      <c r="C105045" t="s">
        <v>105043</v>
      </c>
    </row>
    <row r="105046" spans="3:3" x14ac:dyDescent="0.25">
      <c r="C105046" t="s">
        <v>105044</v>
      </c>
    </row>
    <row r="105047" spans="3:3" x14ac:dyDescent="0.25">
      <c r="C105047" t="s">
        <v>105045</v>
      </c>
    </row>
    <row r="105048" spans="3:3" x14ac:dyDescent="0.25">
      <c r="C105048" t="s">
        <v>105046</v>
      </c>
    </row>
    <row r="105049" spans="3:3" x14ac:dyDescent="0.25">
      <c r="C105049" t="s">
        <v>105047</v>
      </c>
    </row>
    <row r="105050" spans="3:3" x14ac:dyDescent="0.25">
      <c r="C105050" t="s">
        <v>105048</v>
      </c>
    </row>
    <row r="105051" spans="3:3" x14ac:dyDescent="0.25">
      <c r="C105051" t="s">
        <v>105049</v>
      </c>
    </row>
    <row r="105052" spans="3:3" x14ac:dyDescent="0.25">
      <c r="C105052" t="s">
        <v>105050</v>
      </c>
    </row>
    <row r="105053" spans="3:3" x14ac:dyDescent="0.25">
      <c r="C105053" t="s">
        <v>105051</v>
      </c>
    </row>
    <row r="105054" spans="3:3" x14ac:dyDescent="0.25">
      <c r="C105054" t="s">
        <v>105052</v>
      </c>
    </row>
    <row r="105055" spans="3:3" x14ac:dyDescent="0.25">
      <c r="C105055" t="s">
        <v>105053</v>
      </c>
    </row>
    <row r="105056" spans="3:3" x14ac:dyDescent="0.25">
      <c r="C105056" t="s">
        <v>105054</v>
      </c>
    </row>
    <row r="105057" spans="3:3" x14ac:dyDescent="0.25">
      <c r="C105057" t="s">
        <v>105055</v>
      </c>
    </row>
    <row r="105058" spans="3:3" x14ac:dyDescent="0.25">
      <c r="C105058" t="s">
        <v>105056</v>
      </c>
    </row>
    <row r="105059" spans="3:3" x14ac:dyDescent="0.25">
      <c r="C105059" t="s">
        <v>105057</v>
      </c>
    </row>
    <row r="105060" spans="3:3" x14ac:dyDescent="0.25">
      <c r="C105060" t="s">
        <v>105058</v>
      </c>
    </row>
    <row r="105061" spans="3:3" x14ac:dyDescent="0.25">
      <c r="C105061" t="s">
        <v>105059</v>
      </c>
    </row>
    <row r="105062" spans="3:3" x14ac:dyDescent="0.25">
      <c r="C105062" t="s">
        <v>105060</v>
      </c>
    </row>
    <row r="105063" spans="3:3" x14ac:dyDescent="0.25">
      <c r="C105063" t="s">
        <v>105061</v>
      </c>
    </row>
    <row r="105064" spans="3:3" x14ac:dyDescent="0.25">
      <c r="C105064" t="s">
        <v>105062</v>
      </c>
    </row>
    <row r="105065" spans="3:3" x14ac:dyDescent="0.25">
      <c r="C105065" t="s">
        <v>105063</v>
      </c>
    </row>
    <row r="105066" spans="3:3" x14ac:dyDescent="0.25">
      <c r="C105066" t="s">
        <v>105064</v>
      </c>
    </row>
    <row r="105067" spans="3:3" x14ac:dyDescent="0.25">
      <c r="C105067" t="s">
        <v>105065</v>
      </c>
    </row>
    <row r="105068" spans="3:3" x14ac:dyDescent="0.25">
      <c r="C105068" t="s">
        <v>105066</v>
      </c>
    </row>
    <row r="105069" spans="3:3" x14ac:dyDescent="0.25">
      <c r="C105069" t="s">
        <v>105067</v>
      </c>
    </row>
    <row r="105070" spans="3:3" x14ac:dyDescent="0.25">
      <c r="C105070" t="s">
        <v>105068</v>
      </c>
    </row>
    <row r="105071" spans="3:3" x14ac:dyDescent="0.25">
      <c r="C105071" t="s">
        <v>105069</v>
      </c>
    </row>
    <row r="105072" spans="3:3" x14ac:dyDescent="0.25">
      <c r="C105072" t="s">
        <v>105070</v>
      </c>
    </row>
    <row r="105073" spans="3:3" x14ac:dyDescent="0.25">
      <c r="C105073" t="s">
        <v>105071</v>
      </c>
    </row>
    <row r="105074" spans="3:3" x14ac:dyDescent="0.25">
      <c r="C105074" t="s">
        <v>105072</v>
      </c>
    </row>
    <row r="105075" spans="3:3" x14ac:dyDescent="0.25">
      <c r="C105075" t="s">
        <v>105073</v>
      </c>
    </row>
    <row r="105076" spans="3:3" x14ac:dyDescent="0.25">
      <c r="C105076" t="s">
        <v>105074</v>
      </c>
    </row>
    <row r="105077" spans="3:3" x14ac:dyDescent="0.25">
      <c r="C105077" t="s">
        <v>105075</v>
      </c>
    </row>
    <row r="105078" spans="3:3" x14ac:dyDescent="0.25">
      <c r="C105078" t="s">
        <v>105076</v>
      </c>
    </row>
    <row r="105079" spans="3:3" x14ac:dyDescent="0.25">
      <c r="C105079" t="s">
        <v>105077</v>
      </c>
    </row>
    <row r="105080" spans="3:3" x14ac:dyDescent="0.25">
      <c r="C105080" t="s">
        <v>105078</v>
      </c>
    </row>
    <row r="105081" spans="3:3" x14ac:dyDescent="0.25">
      <c r="C105081" t="s">
        <v>105079</v>
      </c>
    </row>
    <row r="105082" spans="3:3" x14ac:dyDescent="0.25">
      <c r="C105082" t="s">
        <v>105080</v>
      </c>
    </row>
    <row r="105083" spans="3:3" x14ac:dyDescent="0.25">
      <c r="C105083" t="s">
        <v>105081</v>
      </c>
    </row>
    <row r="105084" spans="3:3" x14ac:dyDescent="0.25">
      <c r="C105084" t="s">
        <v>105082</v>
      </c>
    </row>
    <row r="105085" spans="3:3" x14ac:dyDescent="0.25">
      <c r="C105085" t="s">
        <v>105083</v>
      </c>
    </row>
    <row r="105086" spans="3:3" x14ac:dyDescent="0.25">
      <c r="C105086" t="s">
        <v>105084</v>
      </c>
    </row>
    <row r="105087" spans="3:3" x14ac:dyDescent="0.25">
      <c r="C105087" t="s">
        <v>105085</v>
      </c>
    </row>
    <row r="105088" spans="3:3" x14ac:dyDescent="0.25">
      <c r="C105088" t="s">
        <v>105086</v>
      </c>
    </row>
    <row r="105089" spans="3:3" x14ac:dyDescent="0.25">
      <c r="C105089" t="s">
        <v>105087</v>
      </c>
    </row>
    <row r="105090" spans="3:3" x14ac:dyDescent="0.25">
      <c r="C105090" t="s">
        <v>105088</v>
      </c>
    </row>
    <row r="105091" spans="3:3" x14ac:dyDescent="0.25">
      <c r="C105091" t="s">
        <v>105089</v>
      </c>
    </row>
    <row r="105092" spans="3:3" x14ac:dyDescent="0.25">
      <c r="C105092" t="s">
        <v>105090</v>
      </c>
    </row>
    <row r="105093" spans="3:3" x14ac:dyDescent="0.25">
      <c r="C105093" t="s">
        <v>105091</v>
      </c>
    </row>
    <row r="105094" spans="3:3" x14ac:dyDescent="0.25">
      <c r="C105094" t="s">
        <v>105092</v>
      </c>
    </row>
    <row r="105095" spans="3:3" x14ac:dyDescent="0.25">
      <c r="C105095" t="s">
        <v>105093</v>
      </c>
    </row>
    <row r="105096" spans="3:3" x14ac:dyDescent="0.25">
      <c r="C105096" t="s">
        <v>105094</v>
      </c>
    </row>
    <row r="105097" spans="3:3" x14ac:dyDescent="0.25">
      <c r="C105097" t="s">
        <v>105095</v>
      </c>
    </row>
    <row r="105098" spans="3:3" x14ac:dyDescent="0.25">
      <c r="C105098" t="s">
        <v>105096</v>
      </c>
    </row>
    <row r="105099" spans="3:3" x14ac:dyDescent="0.25">
      <c r="C105099" t="s">
        <v>105097</v>
      </c>
    </row>
    <row r="105100" spans="3:3" x14ac:dyDescent="0.25">
      <c r="C105100" t="s">
        <v>105098</v>
      </c>
    </row>
    <row r="105101" spans="3:3" x14ac:dyDescent="0.25">
      <c r="C105101" t="s">
        <v>105099</v>
      </c>
    </row>
    <row r="105102" spans="3:3" x14ac:dyDescent="0.25">
      <c r="C105102" t="s">
        <v>105100</v>
      </c>
    </row>
    <row r="105103" spans="3:3" x14ac:dyDescent="0.25">
      <c r="C105103" t="s">
        <v>105101</v>
      </c>
    </row>
    <row r="105104" spans="3:3" x14ac:dyDescent="0.25">
      <c r="C105104" t="s">
        <v>105102</v>
      </c>
    </row>
    <row r="105105" spans="3:3" x14ac:dyDescent="0.25">
      <c r="C105105" t="s">
        <v>105103</v>
      </c>
    </row>
    <row r="105106" spans="3:3" x14ac:dyDescent="0.25">
      <c r="C105106" t="s">
        <v>105104</v>
      </c>
    </row>
    <row r="105107" spans="3:3" x14ac:dyDescent="0.25">
      <c r="C105107" t="s">
        <v>105105</v>
      </c>
    </row>
    <row r="105108" spans="3:3" x14ac:dyDescent="0.25">
      <c r="C105108" t="s">
        <v>105106</v>
      </c>
    </row>
    <row r="105109" spans="3:3" x14ac:dyDescent="0.25">
      <c r="C105109" t="s">
        <v>105107</v>
      </c>
    </row>
    <row r="105110" spans="3:3" x14ac:dyDescent="0.25">
      <c r="C105110" t="s">
        <v>105108</v>
      </c>
    </row>
    <row r="105111" spans="3:3" x14ac:dyDescent="0.25">
      <c r="C105111" t="s">
        <v>105109</v>
      </c>
    </row>
    <row r="105112" spans="3:3" x14ac:dyDescent="0.25">
      <c r="C105112" t="s">
        <v>105110</v>
      </c>
    </row>
    <row r="105113" spans="3:3" x14ac:dyDescent="0.25">
      <c r="C105113" t="s">
        <v>105111</v>
      </c>
    </row>
    <row r="105114" spans="3:3" x14ac:dyDescent="0.25">
      <c r="C105114" t="s">
        <v>105112</v>
      </c>
    </row>
    <row r="105115" spans="3:3" x14ac:dyDescent="0.25">
      <c r="C105115" t="s">
        <v>105113</v>
      </c>
    </row>
    <row r="105116" spans="3:3" x14ac:dyDescent="0.25">
      <c r="C105116" t="s">
        <v>105114</v>
      </c>
    </row>
    <row r="105117" spans="3:3" x14ac:dyDescent="0.25">
      <c r="C105117" t="s">
        <v>105115</v>
      </c>
    </row>
    <row r="105118" spans="3:3" x14ac:dyDescent="0.25">
      <c r="C105118" t="s">
        <v>105116</v>
      </c>
    </row>
    <row r="105119" spans="3:3" x14ac:dyDescent="0.25">
      <c r="C105119" t="s">
        <v>105117</v>
      </c>
    </row>
    <row r="105120" spans="3:3" x14ac:dyDescent="0.25">
      <c r="C105120" t="s">
        <v>105118</v>
      </c>
    </row>
    <row r="105121" spans="3:3" x14ac:dyDescent="0.25">
      <c r="C105121" t="s">
        <v>105119</v>
      </c>
    </row>
    <row r="105122" spans="3:3" x14ac:dyDescent="0.25">
      <c r="C105122" t="s">
        <v>105120</v>
      </c>
    </row>
    <row r="105123" spans="3:3" x14ac:dyDescent="0.25">
      <c r="C105123" t="s">
        <v>105121</v>
      </c>
    </row>
    <row r="105124" spans="3:3" x14ac:dyDescent="0.25">
      <c r="C105124" t="s">
        <v>105122</v>
      </c>
    </row>
    <row r="105125" spans="3:3" x14ac:dyDescent="0.25">
      <c r="C105125" t="s">
        <v>105123</v>
      </c>
    </row>
    <row r="105126" spans="3:3" x14ac:dyDescent="0.25">
      <c r="C105126" t="s">
        <v>105124</v>
      </c>
    </row>
    <row r="105127" spans="3:3" x14ac:dyDescent="0.25">
      <c r="C105127" t="s">
        <v>105125</v>
      </c>
    </row>
    <row r="105128" spans="3:3" x14ac:dyDescent="0.25">
      <c r="C105128" t="s">
        <v>105126</v>
      </c>
    </row>
    <row r="105129" spans="3:3" x14ac:dyDescent="0.25">
      <c r="C105129" t="s">
        <v>105127</v>
      </c>
    </row>
    <row r="105130" spans="3:3" x14ac:dyDescent="0.25">
      <c r="C105130" t="s">
        <v>105128</v>
      </c>
    </row>
    <row r="105131" spans="3:3" x14ac:dyDescent="0.25">
      <c r="C105131" t="s">
        <v>105129</v>
      </c>
    </row>
    <row r="105132" spans="3:3" x14ac:dyDescent="0.25">
      <c r="C105132" t="s">
        <v>105130</v>
      </c>
    </row>
    <row r="105133" spans="3:3" x14ac:dyDescent="0.25">
      <c r="C105133" t="s">
        <v>105131</v>
      </c>
    </row>
    <row r="105134" spans="3:3" x14ac:dyDescent="0.25">
      <c r="C105134" t="s">
        <v>105132</v>
      </c>
    </row>
    <row r="105135" spans="3:3" x14ac:dyDescent="0.25">
      <c r="C105135" t="s">
        <v>105133</v>
      </c>
    </row>
    <row r="105136" spans="3:3" x14ac:dyDescent="0.25">
      <c r="C105136" t="s">
        <v>105134</v>
      </c>
    </row>
    <row r="105137" spans="3:3" x14ac:dyDescent="0.25">
      <c r="C105137" t="s">
        <v>105135</v>
      </c>
    </row>
    <row r="105138" spans="3:3" x14ac:dyDescent="0.25">
      <c r="C105138" t="s">
        <v>105136</v>
      </c>
    </row>
    <row r="105139" spans="3:3" x14ac:dyDescent="0.25">
      <c r="C105139" t="s">
        <v>105137</v>
      </c>
    </row>
    <row r="105140" spans="3:3" x14ac:dyDescent="0.25">
      <c r="C105140" t="s">
        <v>105138</v>
      </c>
    </row>
    <row r="105141" spans="3:3" x14ac:dyDescent="0.25">
      <c r="C105141" t="s">
        <v>105139</v>
      </c>
    </row>
    <row r="105142" spans="3:3" x14ac:dyDescent="0.25">
      <c r="C105142" t="s">
        <v>105140</v>
      </c>
    </row>
    <row r="105143" spans="3:3" x14ac:dyDescent="0.25">
      <c r="C105143" t="s">
        <v>105141</v>
      </c>
    </row>
    <row r="105144" spans="3:3" x14ac:dyDescent="0.25">
      <c r="C105144" t="s">
        <v>105142</v>
      </c>
    </row>
    <row r="105145" spans="3:3" x14ac:dyDescent="0.25">
      <c r="C105145" t="s">
        <v>105143</v>
      </c>
    </row>
    <row r="105146" spans="3:3" x14ac:dyDescent="0.25">
      <c r="C105146" t="s">
        <v>105144</v>
      </c>
    </row>
    <row r="105147" spans="3:3" x14ac:dyDescent="0.25">
      <c r="C105147" t="s">
        <v>105145</v>
      </c>
    </row>
    <row r="105148" spans="3:3" x14ac:dyDescent="0.25">
      <c r="C105148" t="s">
        <v>105146</v>
      </c>
    </row>
    <row r="105149" spans="3:3" x14ac:dyDescent="0.25">
      <c r="C105149" t="s">
        <v>105147</v>
      </c>
    </row>
    <row r="105150" spans="3:3" x14ac:dyDescent="0.25">
      <c r="C105150" t="s">
        <v>105148</v>
      </c>
    </row>
    <row r="105151" spans="3:3" x14ac:dyDescent="0.25">
      <c r="C105151" t="s">
        <v>105149</v>
      </c>
    </row>
    <row r="105152" spans="3:3" x14ac:dyDescent="0.25">
      <c r="C105152" t="s">
        <v>105150</v>
      </c>
    </row>
    <row r="105153" spans="3:3" x14ac:dyDescent="0.25">
      <c r="C105153" t="s">
        <v>105151</v>
      </c>
    </row>
    <row r="105154" spans="3:3" x14ac:dyDescent="0.25">
      <c r="C105154" t="s">
        <v>105152</v>
      </c>
    </row>
    <row r="105155" spans="3:3" x14ac:dyDescent="0.25">
      <c r="C105155" t="s">
        <v>105153</v>
      </c>
    </row>
    <row r="105156" spans="3:3" x14ac:dyDescent="0.25">
      <c r="C105156" t="s">
        <v>105154</v>
      </c>
    </row>
    <row r="105157" spans="3:3" x14ac:dyDescent="0.25">
      <c r="C105157" t="s">
        <v>105155</v>
      </c>
    </row>
    <row r="105158" spans="3:3" x14ac:dyDescent="0.25">
      <c r="C105158" t="s">
        <v>105156</v>
      </c>
    </row>
    <row r="105159" spans="3:3" x14ac:dyDescent="0.25">
      <c r="C105159" t="s">
        <v>105157</v>
      </c>
    </row>
    <row r="105160" spans="3:3" x14ac:dyDescent="0.25">
      <c r="C105160" t="s">
        <v>105158</v>
      </c>
    </row>
    <row r="105161" spans="3:3" x14ac:dyDescent="0.25">
      <c r="C105161" t="s">
        <v>105159</v>
      </c>
    </row>
    <row r="105162" spans="3:3" x14ac:dyDescent="0.25">
      <c r="C105162" t="s">
        <v>105160</v>
      </c>
    </row>
    <row r="105163" spans="3:3" x14ac:dyDescent="0.25">
      <c r="C105163" t="s">
        <v>105161</v>
      </c>
    </row>
    <row r="105164" spans="3:3" x14ac:dyDescent="0.25">
      <c r="C105164" t="s">
        <v>105162</v>
      </c>
    </row>
    <row r="105165" spans="3:3" x14ac:dyDescent="0.25">
      <c r="C105165" t="s">
        <v>105163</v>
      </c>
    </row>
    <row r="105166" spans="3:3" x14ac:dyDescent="0.25">
      <c r="C105166" t="s">
        <v>105164</v>
      </c>
    </row>
    <row r="105167" spans="3:3" x14ac:dyDescent="0.25">
      <c r="C105167" t="s">
        <v>105165</v>
      </c>
    </row>
    <row r="105168" spans="3:3" x14ac:dyDescent="0.25">
      <c r="C105168" t="s">
        <v>105166</v>
      </c>
    </row>
    <row r="105169" spans="3:3" x14ac:dyDescent="0.25">
      <c r="C105169" t="s">
        <v>105167</v>
      </c>
    </row>
    <row r="105170" spans="3:3" x14ac:dyDescent="0.25">
      <c r="C105170" t="s">
        <v>105168</v>
      </c>
    </row>
    <row r="105171" spans="3:3" x14ac:dyDescent="0.25">
      <c r="C105171" t="s">
        <v>105169</v>
      </c>
    </row>
    <row r="105172" spans="3:3" x14ac:dyDescent="0.25">
      <c r="C105172" t="s">
        <v>105170</v>
      </c>
    </row>
    <row r="105173" spans="3:3" x14ac:dyDescent="0.25">
      <c r="C105173" t="s">
        <v>105171</v>
      </c>
    </row>
    <row r="105174" spans="3:3" x14ac:dyDescent="0.25">
      <c r="C105174" t="s">
        <v>105172</v>
      </c>
    </row>
    <row r="105175" spans="3:3" x14ac:dyDescent="0.25">
      <c r="C105175" t="s">
        <v>105173</v>
      </c>
    </row>
    <row r="105176" spans="3:3" x14ac:dyDescent="0.25">
      <c r="C105176" t="s">
        <v>105174</v>
      </c>
    </row>
    <row r="105177" spans="3:3" x14ac:dyDescent="0.25">
      <c r="C105177" t="s">
        <v>105175</v>
      </c>
    </row>
    <row r="105178" spans="3:3" x14ac:dyDescent="0.25">
      <c r="C105178" t="s">
        <v>105176</v>
      </c>
    </row>
    <row r="105179" spans="3:3" x14ac:dyDescent="0.25">
      <c r="C105179" t="s">
        <v>105177</v>
      </c>
    </row>
    <row r="105180" spans="3:3" x14ac:dyDescent="0.25">
      <c r="C105180" t="s">
        <v>105178</v>
      </c>
    </row>
    <row r="105181" spans="3:3" x14ac:dyDescent="0.25">
      <c r="C105181" t="s">
        <v>105179</v>
      </c>
    </row>
    <row r="105182" spans="3:3" x14ac:dyDescent="0.25">
      <c r="C105182" t="s">
        <v>105180</v>
      </c>
    </row>
    <row r="105183" spans="3:3" x14ac:dyDescent="0.25">
      <c r="C105183" t="s">
        <v>105181</v>
      </c>
    </row>
    <row r="105184" spans="3:3" x14ac:dyDescent="0.25">
      <c r="C105184" t="s">
        <v>105182</v>
      </c>
    </row>
    <row r="105185" spans="3:3" x14ac:dyDescent="0.25">
      <c r="C105185" t="s">
        <v>105183</v>
      </c>
    </row>
    <row r="105186" spans="3:3" x14ac:dyDescent="0.25">
      <c r="C105186" t="s">
        <v>105184</v>
      </c>
    </row>
    <row r="105187" spans="3:3" x14ac:dyDescent="0.25">
      <c r="C105187" t="s">
        <v>105185</v>
      </c>
    </row>
    <row r="105188" spans="3:3" x14ac:dyDescent="0.25">
      <c r="C105188" t="s">
        <v>105186</v>
      </c>
    </row>
    <row r="105189" spans="3:3" x14ac:dyDescent="0.25">
      <c r="C105189" t="s">
        <v>105187</v>
      </c>
    </row>
    <row r="105190" spans="3:3" x14ac:dyDescent="0.25">
      <c r="C105190" t="s">
        <v>105188</v>
      </c>
    </row>
    <row r="105191" spans="3:3" x14ac:dyDescent="0.25">
      <c r="C105191" t="s">
        <v>105189</v>
      </c>
    </row>
    <row r="105192" spans="3:3" x14ac:dyDescent="0.25">
      <c r="C105192" t="s">
        <v>105190</v>
      </c>
    </row>
    <row r="105193" spans="3:3" x14ac:dyDescent="0.25">
      <c r="C105193" t="s">
        <v>105191</v>
      </c>
    </row>
    <row r="105194" spans="3:3" x14ac:dyDescent="0.25">
      <c r="C105194" t="s">
        <v>105192</v>
      </c>
    </row>
    <row r="105195" spans="3:3" x14ac:dyDescent="0.25">
      <c r="C105195" t="s">
        <v>105193</v>
      </c>
    </row>
    <row r="105196" spans="3:3" x14ac:dyDescent="0.25">
      <c r="C105196" t="s">
        <v>105194</v>
      </c>
    </row>
    <row r="105197" spans="3:3" x14ac:dyDescent="0.25">
      <c r="C105197" t="s">
        <v>105195</v>
      </c>
    </row>
    <row r="105198" spans="3:3" x14ac:dyDescent="0.25">
      <c r="C105198" t="s">
        <v>105196</v>
      </c>
    </row>
    <row r="105199" spans="3:3" x14ac:dyDescent="0.25">
      <c r="C105199" t="s">
        <v>105197</v>
      </c>
    </row>
    <row r="105200" spans="3:3" x14ac:dyDescent="0.25">
      <c r="C105200" t="s">
        <v>105198</v>
      </c>
    </row>
    <row r="105201" spans="3:3" x14ac:dyDescent="0.25">
      <c r="C105201" t="s">
        <v>105199</v>
      </c>
    </row>
    <row r="105202" spans="3:3" x14ac:dyDescent="0.25">
      <c r="C105202" t="s">
        <v>105200</v>
      </c>
    </row>
    <row r="105203" spans="3:3" x14ac:dyDescent="0.25">
      <c r="C105203" t="s">
        <v>105201</v>
      </c>
    </row>
    <row r="105204" spans="3:3" x14ac:dyDescent="0.25">
      <c r="C105204" t="s">
        <v>105202</v>
      </c>
    </row>
    <row r="105205" spans="3:3" x14ac:dyDescent="0.25">
      <c r="C105205" t="s">
        <v>105203</v>
      </c>
    </row>
    <row r="105206" spans="3:3" x14ac:dyDescent="0.25">
      <c r="C105206" t="s">
        <v>105204</v>
      </c>
    </row>
    <row r="105207" spans="3:3" x14ac:dyDescent="0.25">
      <c r="C105207" t="s">
        <v>105205</v>
      </c>
    </row>
    <row r="105208" spans="3:3" x14ac:dyDescent="0.25">
      <c r="C105208" t="s">
        <v>105206</v>
      </c>
    </row>
    <row r="105209" spans="3:3" x14ac:dyDescent="0.25">
      <c r="C105209" t="s">
        <v>105207</v>
      </c>
    </row>
    <row r="105210" spans="3:3" x14ac:dyDescent="0.25">
      <c r="C105210" t="s">
        <v>105208</v>
      </c>
    </row>
    <row r="105211" spans="3:3" x14ac:dyDescent="0.25">
      <c r="C105211" t="s">
        <v>105209</v>
      </c>
    </row>
    <row r="105212" spans="3:3" x14ac:dyDescent="0.25">
      <c r="C105212" t="s">
        <v>105210</v>
      </c>
    </row>
    <row r="105213" spans="3:3" x14ac:dyDescent="0.25">
      <c r="C105213" t="s">
        <v>105211</v>
      </c>
    </row>
    <row r="105214" spans="3:3" x14ac:dyDescent="0.25">
      <c r="C105214" t="s">
        <v>105212</v>
      </c>
    </row>
    <row r="105215" spans="3:3" x14ac:dyDescent="0.25">
      <c r="C105215" t="s">
        <v>105213</v>
      </c>
    </row>
    <row r="105216" spans="3:3" x14ac:dyDescent="0.25">
      <c r="C105216" t="s">
        <v>105214</v>
      </c>
    </row>
    <row r="105217" spans="3:3" x14ac:dyDescent="0.25">
      <c r="C105217" t="s">
        <v>105215</v>
      </c>
    </row>
    <row r="105218" spans="3:3" x14ac:dyDescent="0.25">
      <c r="C105218" t="s">
        <v>105216</v>
      </c>
    </row>
    <row r="105219" spans="3:3" x14ac:dyDescent="0.25">
      <c r="C105219" t="s">
        <v>105217</v>
      </c>
    </row>
    <row r="105220" spans="3:3" x14ac:dyDescent="0.25">
      <c r="C105220" t="s">
        <v>105218</v>
      </c>
    </row>
    <row r="105221" spans="3:3" x14ac:dyDescent="0.25">
      <c r="C105221" t="s">
        <v>105219</v>
      </c>
    </row>
    <row r="105222" spans="3:3" x14ac:dyDescent="0.25">
      <c r="C105222" t="s">
        <v>105220</v>
      </c>
    </row>
    <row r="105223" spans="3:3" x14ac:dyDescent="0.25">
      <c r="C105223" t="s">
        <v>105221</v>
      </c>
    </row>
    <row r="105224" spans="3:3" x14ac:dyDescent="0.25">
      <c r="C105224" t="s">
        <v>105222</v>
      </c>
    </row>
    <row r="105225" spans="3:3" x14ac:dyDescent="0.25">
      <c r="C105225" t="s">
        <v>105223</v>
      </c>
    </row>
    <row r="105226" spans="3:3" x14ac:dyDescent="0.25">
      <c r="C105226" t="s">
        <v>105224</v>
      </c>
    </row>
    <row r="105227" spans="3:3" x14ac:dyDescent="0.25">
      <c r="C105227" t="s">
        <v>105225</v>
      </c>
    </row>
    <row r="105228" spans="3:3" x14ac:dyDescent="0.25">
      <c r="C105228" t="s">
        <v>105226</v>
      </c>
    </row>
    <row r="105229" spans="3:3" x14ac:dyDescent="0.25">
      <c r="C105229" t="s">
        <v>105227</v>
      </c>
    </row>
    <row r="105230" spans="3:3" x14ac:dyDescent="0.25">
      <c r="C105230" t="s">
        <v>105228</v>
      </c>
    </row>
    <row r="105231" spans="3:3" x14ac:dyDescent="0.25">
      <c r="C105231" t="s">
        <v>105229</v>
      </c>
    </row>
    <row r="105232" spans="3:3" x14ac:dyDescent="0.25">
      <c r="C105232" t="s">
        <v>105230</v>
      </c>
    </row>
    <row r="105233" spans="3:3" x14ac:dyDescent="0.25">
      <c r="C105233" t="s">
        <v>105231</v>
      </c>
    </row>
    <row r="105234" spans="3:3" x14ac:dyDescent="0.25">
      <c r="C105234" t="s">
        <v>105232</v>
      </c>
    </row>
    <row r="105235" spans="3:3" x14ac:dyDescent="0.25">
      <c r="C105235" t="s">
        <v>105233</v>
      </c>
    </row>
    <row r="105236" spans="3:3" x14ac:dyDescent="0.25">
      <c r="C105236" t="s">
        <v>105234</v>
      </c>
    </row>
    <row r="105237" spans="3:3" x14ac:dyDescent="0.25">
      <c r="C105237" t="s">
        <v>105235</v>
      </c>
    </row>
    <row r="105238" spans="3:3" x14ac:dyDescent="0.25">
      <c r="C105238" t="s">
        <v>105236</v>
      </c>
    </row>
    <row r="105239" spans="3:3" x14ac:dyDescent="0.25">
      <c r="C105239" t="s">
        <v>105237</v>
      </c>
    </row>
    <row r="105240" spans="3:3" x14ac:dyDescent="0.25">
      <c r="C105240" t="s">
        <v>105238</v>
      </c>
    </row>
    <row r="105241" spans="3:3" x14ac:dyDescent="0.25">
      <c r="C105241" t="s">
        <v>105239</v>
      </c>
    </row>
    <row r="105242" spans="3:3" x14ac:dyDescent="0.25">
      <c r="C105242" t="s">
        <v>105240</v>
      </c>
    </row>
    <row r="105243" spans="3:3" x14ac:dyDescent="0.25">
      <c r="C105243" t="s">
        <v>105241</v>
      </c>
    </row>
    <row r="105244" spans="3:3" x14ac:dyDescent="0.25">
      <c r="C105244" t="s">
        <v>105242</v>
      </c>
    </row>
    <row r="105245" spans="3:3" x14ac:dyDescent="0.25">
      <c r="C105245" t="s">
        <v>105243</v>
      </c>
    </row>
    <row r="105246" spans="3:3" x14ac:dyDescent="0.25">
      <c r="C105246" t="s">
        <v>105244</v>
      </c>
    </row>
    <row r="105247" spans="3:3" x14ac:dyDescent="0.25">
      <c r="C105247" t="s">
        <v>105245</v>
      </c>
    </row>
    <row r="105248" spans="3:3" x14ac:dyDescent="0.25">
      <c r="C105248" t="s">
        <v>105246</v>
      </c>
    </row>
    <row r="105249" spans="3:3" x14ac:dyDescent="0.25">
      <c r="C105249" t="s">
        <v>105247</v>
      </c>
    </row>
    <row r="105250" spans="3:3" x14ac:dyDescent="0.25">
      <c r="C105250" t="s">
        <v>105248</v>
      </c>
    </row>
    <row r="105251" spans="3:3" x14ac:dyDescent="0.25">
      <c r="C105251" t="s">
        <v>105249</v>
      </c>
    </row>
    <row r="105252" spans="3:3" x14ac:dyDescent="0.25">
      <c r="C105252" t="s">
        <v>105250</v>
      </c>
    </row>
    <row r="105253" spans="3:3" x14ac:dyDescent="0.25">
      <c r="C105253" t="s">
        <v>105251</v>
      </c>
    </row>
    <row r="105254" spans="3:3" x14ac:dyDescent="0.25">
      <c r="C105254" t="s">
        <v>105252</v>
      </c>
    </row>
    <row r="105255" spans="3:3" x14ac:dyDescent="0.25">
      <c r="C105255" t="s">
        <v>105253</v>
      </c>
    </row>
    <row r="105256" spans="3:3" x14ac:dyDescent="0.25">
      <c r="C105256" t="s">
        <v>105254</v>
      </c>
    </row>
    <row r="105257" spans="3:3" x14ac:dyDescent="0.25">
      <c r="C105257" t="s">
        <v>105255</v>
      </c>
    </row>
    <row r="105258" spans="3:3" x14ac:dyDescent="0.25">
      <c r="C105258" t="s">
        <v>105256</v>
      </c>
    </row>
    <row r="105259" spans="3:3" x14ac:dyDescent="0.25">
      <c r="C105259" t="s">
        <v>105257</v>
      </c>
    </row>
    <row r="105260" spans="3:3" x14ac:dyDescent="0.25">
      <c r="C105260" t="s">
        <v>105258</v>
      </c>
    </row>
    <row r="105261" spans="3:3" x14ac:dyDescent="0.25">
      <c r="C105261" t="s">
        <v>105259</v>
      </c>
    </row>
    <row r="105262" spans="3:3" x14ac:dyDescent="0.25">
      <c r="C105262" t="s">
        <v>105260</v>
      </c>
    </row>
    <row r="105263" spans="3:3" x14ac:dyDescent="0.25">
      <c r="C105263" t="s">
        <v>105261</v>
      </c>
    </row>
    <row r="105264" spans="3:3" x14ac:dyDescent="0.25">
      <c r="C105264" t="s">
        <v>105262</v>
      </c>
    </row>
    <row r="105265" spans="3:3" x14ac:dyDescent="0.25">
      <c r="C105265" t="s">
        <v>105263</v>
      </c>
    </row>
    <row r="105266" spans="3:3" x14ac:dyDescent="0.25">
      <c r="C105266" t="s">
        <v>105264</v>
      </c>
    </row>
    <row r="105267" spans="3:3" x14ac:dyDescent="0.25">
      <c r="C105267" t="s">
        <v>105265</v>
      </c>
    </row>
    <row r="105268" spans="3:3" x14ac:dyDescent="0.25">
      <c r="C105268" t="s">
        <v>105266</v>
      </c>
    </row>
    <row r="105269" spans="3:3" x14ac:dyDescent="0.25">
      <c r="C105269" t="s">
        <v>105267</v>
      </c>
    </row>
    <row r="105270" spans="3:3" x14ac:dyDescent="0.25">
      <c r="C105270" t="s">
        <v>105268</v>
      </c>
    </row>
    <row r="105271" spans="3:3" x14ac:dyDescent="0.25">
      <c r="C105271" t="s">
        <v>105269</v>
      </c>
    </row>
    <row r="105272" spans="3:3" x14ac:dyDescent="0.25">
      <c r="C105272" t="s">
        <v>105270</v>
      </c>
    </row>
    <row r="105273" spans="3:3" x14ac:dyDescent="0.25">
      <c r="C105273" t="s">
        <v>105271</v>
      </c>
    </row>
    <row r="105274" spans="3:3" x14ac:dyDescent="0.25">
      <c r="C105274" t="s">
        <v>105272</v>
      </c>
    </row>
    <row r="105275" spans="3:3" x14ac:dyDescent="0.25">
      <c r="C105275" t="s">
        <v>105273</v>
      </c>
    </row>
    <row r="105276" spans="3:3" x14ac:dyDescent="0.25">
      <c r="C105276" t="s">
        <v>105274</v>
      </c>
    </row>
    <row r="105277" spans="3:3" x14ac:dyDescent="0.25">
      <c r="C105277" t="s">
        <v>105275</v>
      </c>
    </row>
    <row r="105278" spans="3:3" x14ac:dyDescent="0.25">
      <c r="C105278" t="s">
        <v>105276</v>
      </c>
    </row>
    <row r="105279" spans="3:3" x14ac:dyDescent="0.25">
      <c r="C105279" t="s">
        <v>105277</v>
      </c>
    </row>
    <row r="105280" spans="3:3" x14ac:dyDescent="0.25">
      <c r="C105280" t="s">
        <v>105278</v>
      </c>
    </row>
    <row r="105281" spans="3:3" x14ac:dyDescent="0.25">
      <c r="C105281" t="s">
        <v>105279</v>
      </c>
    </row>
    <row r="105282" spans="3:3" x14ac:dyDescent="0.25">
      <c r="C105282" t="s">
        <v>105280</v>
      </c>
    </row>
    <row r="105283" spans="3:3" x14ac:dyDescent="0.25">
      <c r="C105283" t="s">
        <v>105281</v>
      </c>
    </row>
    <row r="105284" spans="3:3" x14ac:dyDescent="0.25">
      <c r="C105284" t="s">
        <v>105282</v>
      </c>
    </row>
    <row r="105285" spans="3:3" x14ac:dyDescent="0.25">
      <c r="C105285" t="s">
        <v>105283</v>
      </c>
    </row>
    <row r="105286" spans="3:3" x14ac:dyDescent="0.25">
      <c r="C105286" t="s">
        <v>105284</v>
      </c>
    </row>
    <row r="105287" spans="3:3" x14ac:dyDescent="0.25">
      <c r="C105287" t="s">
        <v>105285</v>
      </c>
    </row>
    <row r="105288" spans="3:3" x14ac:dyDescent="0.25">
      <c r="C105288" t="s">
        <v>105286</v>
      </c>
    </row>
    <row r="105289" spans="3:3" x14ac:dyDescent="0.25">
      <c r="C105289" t="s">
        <v>105287</v>
      </c>
    </row>
    <row r="105290" spans="3:3" x14ac:dyDescent="0.25">
      <c r="C105290" t="s">
        <v>105288</v>
      </c>
    </row>
    <row r="105291" spans="3:3" x14ac:dyDescent="0.25">
      <c r="C105291" t="s">
        <v>105289</v>
      </c>
    </row>
    <row r="105292" spans="3:3" x14ac:dyDescent="0.25">
      <c r="C105292" t="s">
        <v>105290</v>
      </c>
    </row>
    <row r="105293" spans="3:3" x14ac:dyDescent="0.25">
      <c r="C105293" t="s">
        <v>105291</v>
      </c>
    </row>
    <row r="105294" spans="3:3" x14ac:dyDescent="0.25">
      <c r="C105294" t="s">
        <v>105292</v>
      </c>
    </row>
    <row r="105295" spans="3:3" x14ac:dyDescent="0.25">
      <c r="C105295" t="s">
        <v>105293</v>
      </c>
    </row>
    <row r="105296" spans="3:3" x14ac:dyDescent="0.25">
      <c r="C105296" t="s">
        <v>105294</v>
      </c>
    </row>
    <row r="105297" spans="3:3" x14ac:dyDescent="0.25">
      <c r="C105297" t="s">
        <v>105295</v>
      </c>
    </row>
    <row r="105298" spans="3:3" x14ac:dyDescent="0.25">
      <c r="C105298" t="s">
        <v>105296</v>
      </c>
    </row>
    <row r="105299" spans="3:3" x14ac:dyDescent="0.25">
      <c r="C105299" t="s">
        <v>105297</v>
      </c>
    </row>
    <row r="105300" spans="3:3" x14ac:dyDescent="0.25">
      <c r="C105300" t="s">
        <v>105298</v>
      </c>
    </row>
    <row r="105301" spans="3:3" x14ac:dyDescent="0.25">
      <c r="C105301" t="s">
        <v>105299</v>
      </c>
    </row>
    <row r="105302" spans="3:3" x14ac:dyDescent="0.25">
      <c r="C105302" t="s">
        <v>105300</v>
      </c>
    </row>
    <row r="105303" spans="3:3" x14ac:dyDescent="0.25">
      <c r="C105303" t="s">
        <v>105301</v>
      </c>
    </row>
    <row r="105304" spans="3:3" x14ac:dyDescent="0.25">
      <c r="C105304" t="s">
        <v>105302</v>
      </c>
    </row>
    <row r="105305" spans="3:3" x14ac:dyDescent="0.25">
      <c r="C105305" t="s">
        <v>105303</v>
      </c>
    </row>
    <row r="105306" spans="3:3" x14ac:dyDescent="0.25">
      <c r="C105306" t="s">
        <v>105304</v>
      </c>
    </row>
    <row r="105307" spans="3:3" x14ac:dyDescent="0.25">
      <c r="C105307" t="s">
        <v>105305</v>
      </c>
    </row>
    <row r="105308" spans="3:3" x14ac:dyDescent="0.25">
      <c r="C105308" t="s">
        <v>105306</v>
      </c>
    </row>
    <row r="105309" spans="3:3" x14ac:dyDescent="0.25">
      <c r="C105309" t="s">
        <v>105307</v>
      </c>
    </row>
    <row r="105310" spans="3:3" x14ac:dyDescent="0.25">
      <c r="C105310" t="s">
        <v>105308</v>
      </c>
    </row>
    <row r="105311" spans="3:3" x14ac:dyDescent="0.25">
      <c r="C105311" t="s">
        <v>105309</v>
      </c>
    </row>
    <row r="105312" spans="3:3" x14ac:dyDescent="0.25">
      <c r="C105312" t="s">
        <v>105310</v>
      </c>
    </row>
    <row r="105313" spans="3:3" x14ac:dyDescent="0.25">
      <c r="C105313" t="s">
        <v>105311</v>
      </c>
    </row>
    <row r="105314" spans="3:3" x14ac:dyDescent="0.25">
      <c r="C105314" t="s">
        <v>105312</v>
      </c>
    </row>
    <row r="105315" spans="3:3" x14ac:dyDescent="0.25">
      <c r="C105315" t="s">
        <v>105313</v>
      </c>
    </row>
    <row r="105316" spans="3:3" x14ac:dyDescent="0.25">
      <c r="C105316" t="s">
        <v>105314</v>
      </c>
    </row>
    <row r="105317" spans="3:3" x14ac:dyDescent="0.25">
      <c r="C105317" t="s">
        <v>105315</v>
      </c>
    </row>
    <row r="105318" spans="3:3" x14ac:dyDescent="0.25">
      <c r="C105318" t="s">
        <v>105316</v>
      </c>
    </row>
    <row r="105319" spans="3:3" x14ac:dyDescent="0.25">
      <c r="C105319" t="s">
        <v>105317</v>
      </c>
    </row>
    <row r="105320" spans="3:3" x14ac:dyDescent="0.25">
      <c r="C105320" t="s">
        <v>105318</v>
      </c>
    </row>
    <row r="105321" spans="3:3" x14ac:dyDescent="0.25">
      <c r="C105321" t="s">
        <v>105319</v>
      </c>
    </row>
    <row r="105322" spans="3:3" x14ac:dyDescent="0.25">
      <c r="C105322" t="s">
        <v>105320</v>
      </c>
    </row>
    <row r="105323" spans="3:3" x14ac:dyDescent="0.25">
      <c r="C105323" t="s">
        <v>105321</v>
      </c>
    </row>
    <row r="105324" spans="3:3" x14ac:dyDescent="0.25">
      <c r="C105324" t="s">
        <v>105322</v>
      </c>
    </row>
    <row r="105325" spans="3:3" x14ac:dyDescent="0.25">
      <c r="C105325" t="s">
        <v>105323</v>
      </c>
    </row>
    <row r="105326" spans="3:3" x14ac:dyDescent="0.25">
      <c r="C105326" t="s">
        <v>105324</v>
      </c>
    </row>
    <row r="105327" spans="3:3" x14ac:dyDescent="0.25">
      <c r="C105327" t="s">
        <v>105325</v>
      </c>
    </row>
    <row r="105328" spans="3:3" x14ac:dyDescent="0.25">
      <c r="C105328" t="s">
        <v>105326</v>
      </c>
    </row>
    <row r="105329" spans="3:3" x14ac:dyDescent="0.25">
      <c r="C105329" t="s">
        <v>105327</v>
      </c>
    </row>
    <row r="105330" spans="3:3" x14ac:dyDescent="0.25">
      <c r="C105330" t="s">
        <v>105328</v>
      </c>
    </row>
    <row r="105331" spans="3:3" x14ac:dyDescent="0.25">
      <c r="C105331" t="s">
        <v>105329</v>
      </c>
    </row>
    <row r="105332" spans="3:3" x14ac:dyDescent="0.25">
      <c r="C105332" t="s">
        <v>105330</v>
      </c>
    </row>
    <row r="105333" spans="3:3" x14ac:dyDescent="0.25">
      <c r="C105333" t="s">
        <v>105331</v>
      </c>
    </row>
    <row r="105334" spans="3:3" x14ac:dyDescent="0.25">
      <c r="C105334" t="s">
        <v>105332</v>
      </c>
    </row>
    <row r="105335" spans="3:3" x14ac:dyDescent="0.25">
      <c r="C105335" t="s">
        <v>105333</v>
      </c>
    </row>
    <row r="105336" spans="3:3" x14ac:dyDescent="0.25">
      <c r="C105336" t="s">
        <v>105334</v>
      </c>
    </row>
    <row r="105337" spans="3:3" x14ac:dyDescent="0.25">
      <c r="C105337" t="s">
        <v>105335</v>
      </c>
    </row>
    <row r="105338" spans="3:3" x14ac:dyDescent="0.25">
      <c r="C105338" t="s">
        <v>105336</v>
      </c>
    </row>
    <row r="105339" spans="3:3" x14ac:dyDescent="0.25">
      <c r="C105339" t="s">
        <v>105337</v>
      </c>
    </row>
    <row r="105340" spans="3:3" x14ac:dyDescent="0.25">
      <c r="C105340" t="s">
        <v>105338</v>
      </c>
    </row>
    <row r="105341" spans="3:3" x14ac:dyDescent="0.25">
      <c r="C105341" t="s">
        <v>105339</v>
      </c>
    </row>
    <row r="105342" spans="3:3" x14ac:dyDescent="0.25">
      <c r="C105342" t="s">
        <v>105340</v>
      </c>
    </row>
    <row r="105343" spans="3:3" x14ac:dyDescent="0.25">
      <c r="C105343" t="s">
        <v>105341</v>
      </c>
    </row>
    <row r="105344" spans="3:3" x14ac:dyDescent="0.25">
      <c r="C105344" t="s">
        <v>105342</v>
      </c>
    </row>
    <row r="105345" spans="3:3" x14ac:dyDescent="0.25">
      <c r="C105345" t="s">
        <v>105343</v>
      </c>
    </row>
    <row r="105346" spans="3:3" x14ac:dyDescent="0.25">
      <c r="C105346" t="s">
        <v>105344</v>
      </c>
    </row>
    <row r="105347" spans="3:3" x14ac:dyDescent="0.25">
      <c r="C105347" t="s">
        <v>105345</v>
      </c>
    </row>
    <row r="105348" spans="3:3" x14ac:dyDescent="0.25">
      <c r="C105348" t="s">
        <v>105346</v>
      </c>
    </row>
    <row r="105349" spans="3:3" x14ac:dyDescent="0.25">
      <c r="C105349" t="s">
        <v>105347</v>
      </c>
    </row>
    <row r="105350" spans="3:3" x14ac:dyDescent="0.25">
      <c r="C105350" t="s">
        <v>105348</v>
      </c>
    </row>
    <row r="105351" spans="3:3" x14ac:dyDescent="0.25">
      <c r="C105351" t="s">
        <v>105349</v>
      </c>
    </row>
    <row r="105352" spans="3:3" x14ac:dyDescent="0.25">
      <c r="C105352" t="s">
        <v>105350</v>
      </c>
    </row>
    <row r="105353" spans="3:3" x14ac:dyDescent="0.25">
      <c r="C105353" t="s">
        <v>105351</v>
      </c>
    </row>
    <row r="105354" spans="3:3" x14ac:dyDescent="0.25">
      <c r="C105354" t="s">
        <v>105352</v>
      </c>
    </row>
    <row r="105355" spans="3:3" x14ac:dyDescent="0.25">
      <c r="C105355" t="s">
        <v>105353</v>
      </c>
    </row>
    <row r="105356" spans="3:3" x14ac:dyDescent="0.25">
      <c r="C105356" t="s">
        <v>105354</v>
      </c>
    </row>
    <row r="105357" spans="3:3" x14ac:dyDescent="0.25">
      <c r="C105357" t="s">
        <v>105355</v>
      </c>
    </row>
    <row r="105358" spans="3:3" x14ac:dyDescent="0.25">
      <c r="C105358" t="s">
        <v>105356</v>
      </c>
    </row>
    <row r="105359" spans="3:3" x14ac:dyDescent="0.25">
      <c r="C105359" t="s">
        <v>105357</v>
      </c>
    </row>
    <row r="105360" spans="3:3" x14ac:dyDescent="0.25">
      <c r="C105360" t="s">
        <v>105358</v>
      </c>
    </row>
    <row r="105361" spans="3:3" x14ac:dyDescent="0.25">
      <c r="C105361" t="s">
        <v>105359</v>
      </c>
    </row>
    <row r="105362" spans="3:3" x14ac:dyDescent="0.25">
      <c r="C105362" t="s">
        <v>105360</v>
      </c>
    </row>
    <row r="105363" spans="3:3" x14ac:dyDescent="0.25">
      <c r="C105363" t="s">
        <v>105361</v>
      </c>
    </row>
    <row r="105364" spans="3:3" x14ac:dyDescent="0.25">
      <c r="C105364" t="s">
        <v>105362</v>
      </c>
    </row>
    <row r="105365" spans="3:3" x14ac:dyDescent="0.25">
      <c r="C105365" t="s">
        <v>105363</v>
      </c>
    </row>
    <row r="105366" spans="3:3" x14ac:dyDescent="0.25">
      <c r="C105366" t="s">
        <v>105364</v>
      </c>
    </row>
    <row r="105367" spans="3:3" x14ac:dyDescent="0.25">
      <c r="C105367" t="s">
        <v>105365</v>
      </c>
    </row>
    <row r="105368" spans="3:3" x14ac:dyDescent="0.25">
      <c r="C105368" t="s">
        <v>105366</v>
      </c>
    </row>
    <row r="105369" spans="3:3" x14ac:dyDescent="0.25">
      <c r="C105369" t="s">
        <v>105367</v>
      </c>
    </row>
    <row r="105370" spans="3:3" x14ac:dyDescent="0.25">
      <c r="C105370" t="s">
        <v>105368</v>
      </c>
    </row>
    <row r="105371" spans="3:3" x14ac:dyDescent="0.25">
      <c r="C105371" t="s">
        <v>105369</v>
      </c>
    </row>
    <row r="105372" spans="3:3" x14ac:dyDescent="0.25">
      <c r="C105372" t="s">
        <v>105370</v>
      </c>
    </row>
    <row r="105373" spans="3:3" x14ac:dyDescent="0.25">
      <c r="C105373" t="s">
        <v>105371</v>
      </c>
    </row>
    <row r="105374" spans="3:3" x14ac:dyDescent="0.25">
      <c r="C105374" t="s">
        <v>105372</v>
      </c>
    </row>
    <row r="105375" spans="3:3" x14ac:dyDescent="0.25">
      <c r="C105375" t="s">
        <v>105373</v>
      </c>
    </row>
    <row r="105376" spans="3:3" x14ac:dyDescent="0.25">
      <c r="C105376" t="s">
        <v>105374</v>
      </c>
    </row>
    <row r="105377" spans="3:3" x14ac:dyDescent="0.25">
      <c r="C105377" t="s">
        <v>105375</v>
      </c>
    </row>
    <row r="105378" spans="3:3" x14ac:dyDescent="0.25">
      <c r="C105378" t="s">
        <v>105376</v>
      </c>
    </row>
    <row r="105379" spans="3:3" x14ac:dyDescent="0.25">
      <c r="C105379" t="s">
        <v>105377</v>
      </c>
    </row>
    <row r="105380" spans="3:3" x14ac:dyDescent="0.25">
      <c r="C105380" t="s">
        <v>105378</v>
      </c>
    </row>
    <row r="105381" spans="3:3" x14ac:dyDescent="0.25">
      <c r="C105381" t="s">
        <v>105379</v>
      </c>
    </row>
    <row r="105382" spans="3:3" x14ac:dyDescent="0.25">
      <c r="C105382" t="s">
        <v>105380</v>
      </c>
    </row>
    <row r="105383" spans="3:3" x14ac:dyDescent="0.25">
      <c r="C105383" t="s">
        <v>105381</v>
      </c>
    </row>
    <row r="105384" spans="3:3" x14ac:dyDescent="0.25">
      <c r="C105384" t="s">
        <v>105382</v>
      </c>
    </row>
    <row r="105385" spans="3:3" x14ac:dyDescent="0.25">
      <c r="C105385" t="s">
        <v>105383</v>
      </c>
    </row>
    <row r="105386" spans="3:3" x14ac:dyDescent="0.25">
      <c r="C105386" t="s">
        <v>105384</v>
      </c>
    </row>
    <row r="105387" spans="3:3" x14ac:dyDescent="0.25">
      <c r="C105387" t="s">
        <v>105385</v>
      </c>
    </row>
    <row r="105388" spans="3:3" x14ac:dyDescent="0.25">
      <c r="C105388" t="s">
        <v>105386</v>
      </c>
    </row>
    <row r="105389" spans="3:3" x14ac:dyDescent="0.25">
      <c r="C105389" t="s">
        <v>105387</v>
      </c>
    </row>
    <row r="105390" spans="3:3" x14ac:dyDescent="0.25">
      <c r="C105390" t="s">
        <v>105388</v>
      </c>
    </row>
    <row r="105391" spans="3:3" x14ac:dyDescent="0.25">
      <c r="C105391" t="s">
        <v>105389</v>
      </c>
    </row>
    <row r="105392" spans="3:3" x14ac:dyDescent="0.25">
      <c r="C105392" t="s">
        <v>105390</v>
      </c>
    </row>
    <row r="105393" spans="3:3" x14ac:dyDescent="0.25">
      <c r="C105393" t="s">
        <v>105391</v>
      </c>
    </row>
    <row r="105394" spans="3:3" x14ac:dyDescent="0.25">
      <c r="C105394" t="s">
        <v>105392</v>
      </c>
    </row>
    <row r="105395" spans="3:3" x14ac:dyDescent="0.25">
      <c r="C105395" t="s">
        <v>105393</v>
      </c>
    </row>
    <row r="105396" spans="3:3" x14ac:dyDescent="0.25">
      <c r="C105396" t="s">
        <v>105394</v>
      </c>
    </row>
    <row r="105397" spans="3:3" x14ac:dyDescent="0.25">
      <c r="C105397" t="s">
        <v>105395</v>
      </c>
    </row>
    <row r="105398" spans="3:3" x14ac:dyDescent="0.25">
      <c r="C105398" t="s">
        <v>105396</v>
      </c>
    </row>
    <row r="105399" spans="3:3" x14ac:dyDescent="0.25">
      <c r="C105399" t="s">
        <v>105397</v>
      </c>
    </row>
    <row r="105400" spans="3:3" x14ac:dyDescent="0.25">
      <c r="C105400" t="s">
        <v>105398</v>
      </c>
    </row>
    <row r="105401" spans="3:3" x14ac:dyDescent="0.25">
      <c r="C105401" t="s">
        <v>105399</v>
      </c>
    </row>
    <row r="105402" spans="3:3" x14ac:dyDescent="0.25">
      <c r="C105402" t="s">
        <v>105400</v>
      </c>
    </row>
    <row r="105403" spans="3:3" x14ac:dyDescent="0.25">
      <c r="C105403" t="s">
        <v>105401</v>
      </c>
    </row>
    <row r="105404" spans="3:3" x14ac:dyDescent="0.25">
      <c r="C105404" t="s">
        <v>105402</v>
      </c>
    </row>
    <row r="105405" spans="3:3" x14ac:dyDescent="0.25">
      <c r="C105405" t="s">
        <v>105403</v>
      </c>
    </row>
    <row r="105406" spans="3:3" x14ac:dyDescent="0.25">
      <c r="C105406" t="s">
        <v>105404</v>
      </c>
    </row>
    <row r="105407" spans="3:3" x14ac:dyDescent="0.25">
      <c r="C105407" t="s">
        <v>105405</v>
      </c>
    </row>
    <row r="105408" spans="3:3" x14ac:dyDescent="0.25">
      <c r="C105408" t="s">
        <v>105406</v>
      </c>
    </row>
    <row r="105409" spans="3:3" x14ac:dyDescent="0.25">
      <c r="C105409" t="s">
        <v>105407</v>
      </c>
    </row>
    <row r="105410" spans="3:3" x14ac:dyDescent="0.25">
      <c r="C105410" t="s">
        <v>105408</v>
      </c>
    </row>
    <row r="105411" spans="3:3" x14ac:dyDescent="0.25">
      <c r="C105411" t="s">
        <v>105409</v>
      </c>
    </row>
    <row r="105412" spans="3:3" x14ac:dyDescent="0.25">
      <c r="C105412" t="s">
        <v>105410</v>
      </c>
    </row>
    <row r="105413" spans="3:3" x14ac:dyDescent="0.25">
      <c r="C105413" t="s">
        <v>105411</v>
      </c>
    </row>
    <row r="105414" spans="3:3" x14ac:dyDescent="0.25">
      <c r="C105414" t="s">
        <v>105412</v>
      </c>
    </row>
    <row r="105415" spans="3:3" x14ac:dyDescent="0.25">
      <c r="C105415" t="s">
        <v>105413</v>
      </c>
    </row>
    <row r="105416" spans="3:3" x14ac:dyDescent="0.25">
      <c r="C105416" t="s">
        <v>105414</v>
      </c>
    </row>
    <row r="105417" spans="3:3" x14ac:dyDescent="0.25">
      <c r="C105417" t="s">
        <v>105415</v>
      </c>
    </row>
    <row r="105418" spans="3:3" x14ac:dyDescent="0.25">
      <c r="C105418" t="s">
        <v>105416</v>
      </c>
    </row>
    <row r="105419" spans="3:3" x14ac:dyDescent="0.25">
      <c r="C105419" t="s">
        <v>105417</v>
      </c>
    </row>
    <row r="105420" spans="3:3" x14ac:dyDescent="0.25">
      <c r="C105420" t="s">
        <v>105418</v>
      </c>
    </row>
    <row r="105421" spans="3:3" x14ac:dyDescent="0.25">
      <c r="C105421" t="s">
        <v>105419</v>
      </c>
    </row>
    <row r="105422" spans="3:3" x14ac:dyDescent="0.25">
      <c r="C105422" t="s">
        <v>105420</v>
      </c>
    </row>
    <row r="105423" spans="3:3" x14ac:dyDescent="0.25">
      <c r="C105423" t="s">
        <v>105421</v>
      </c>
    </row>
    <row r="105424" spans="3:3" x14ac:dyDescent="0.25">
      <c r="C105424" t="s">
        <v>105422</v>
      </c>
    </row>
    <row r="105425" spans="3:3" x14ac:dyDescent="0.25">
      <c r="C105425" t="s">
        <v>105423</v>
      </c>
    </row>
    <row r="105426" spans="3:3" x14ac:dyDescent="0.25">
      <c r="C105426" t="s">
        <v>105424</v>
      </c>
    </row>
    <row r="105427" spans="3:3" x14ac:dyDescent="0.25">
      <c r="C105427" t="s">
        <v>105425</v>
      </c>
    </row>
    <row r="105428" spans="3:3" x14ac:dyDescent="0.25">
      <c r="C105428" t="s">
        <v>105426</v>
      </c>
    </row>
    <row r="105429" spans="3:3" x14ac:dyDescent="0.25">
      <c r="C105429" t="s">
        <v>105427</v>
      </c>
    </row>
    <row r="105430" spans="3:3" x14ac:dyDescent="0.25">
      <c r="C105430" t="s">
        <v>105428</v>
      </c>
    </row>
    <row r="105431" spans="3:3" x14ac:dyDescent="0.25">
      <c r="C105431" t="s">
        <v>105429</v>
      </c>
    </row>
    <row r="105432" spans="3:3" x14ac:dyDescent="0.25">
      <c r="C105432" t="s">
        <v>105430</v>
      </c>
    </row>
    <row r="105433" spans="3:3" x14ac:dyDescent="0.25">
      <c r="C105433" t="s">
        <v>105431</v>
      </c>
    </row>
    <row r="105434" spans="3:3" x14ac:dyDescent="0.25">
      <c r="C105434" t="s">
        <v>105432</v>
      </c>
    </row>
    <row r="105435" spans="3:3" x14ac:dyDescent="0.25">
      <c r="C105435" t="s">
        <v>105433</v>
      </c>
    </row>
    <row r="105436" spans="3:3" x14ac:dyDescent="0.25">
      <c r="C105436" t="s">
        <v>105434</v>
      </c>
    </row>
    <row r="105437" spans="3:3" x14ac:dyDescent="0.25">
      <c r="C105437" t="s">
        <v>105435</v>
      </c>
    </row>
    <row r="105438" spans="3:3" x14ac:dyDescent="0.25">
      <c r="C105438" t="s">
        <v>105436</v>
      </c>
    </row>
    <row r="105439" spans="3:3" x14ac:dyDescent="0.25">
      <c r="C105439" t="s">
        <v>105437</v>
      </c>
    </row>
    <row r="105440" spans="3:3" x14ac:dyDescent="0.25">
      <c r="C105440" t="s">
        <v>105438</v>
      </c>
    </row>
    <row r="105441" spans="3:3" x14ac:dyDescent="0.25">
      <c r="C105441" t="s">
        <v>105439</v>
      </c>
    </row>
    <row r="105442" spans="3:3" x14ac:dyDescent="0.25">
      <c r="C105442" t="s">
        <v>105440</v>
      </c>
    </row>
    <row r="105443" spans="3:3" x14ac:dyDescent="0.25">
      <c r="C105443" t="s">
        <v>105441</v>
      </c>
    </row>
    <row r="105444" spans="3:3" x14ac:dyDescent="0.25">
      <c r="C105444" t="s">
        <v>105442</v>
      </c>
    </row>
    <row r="105445" spans="3:3" x14ac:dyDescent="0.25">
      <c r="C105445" t="s">
        <v>105443</v>
      </c>
    </row>
    <row r="105446" spans="3:3" x14ac:dyDescent="0.25">
      <c r="C105446" t="s">
        <v>105444</v>
      </c>
    </row>
    <row r="105447" spans="3:3" x14ac:dyDescent="0.25">
      <c r="C105447" t="s">
        <v>105445</v>
      </c>
    </row>
    <row r="105448" spans="3:3" x14ac:dyDescent="0.25">
      <c r="C105448" t="s">
        <v>105446</v>
      </c>
    </row>
    <row r="105449" spans="3:3" x14ac:dyDescent="0.25">
      <c r="C105449" t="s">
        <v>105447</v>
      </c>
    </row>
    <row r="105450" spans="3:3" x14ac:dyDescent="0.25">
      <c r="C105450" t="s">
        <v>105448</v>
      </c>
    </row>
    <row r="105451" spans="3:3" x14ac:dyDescent="0.25">
      <c r="C105451" t="s">
        <v>105449</v>
      </c>
    </row>
    <row r="105452" spans="3:3" x14ac:dyDescent="0.25">
      <c r="C105452" t="s">
        <v>105450</v>
      </c>
    </row>
    <row r="105453" spans="3:3" x14ac:dyDescent="0.25">
      <c r="C105453" t="s">
        <v>105451</v>
      </c>
    </row>
    <row r="105454" spans="3:3" x14ac:dyDescent="0.25">
      <c r="C105454" t="s">
        <v>105452</v>
      </c>
    </row>
    <row r="105455" spans="3:3" x14ac:dyDescent="0.25">
      <c r="C105455" t="s">
        <v>105453</v>
      </c>
    </row>
    <row r="105456" spans="3:3" x14ac:dyDescent="0.25">
      <c r="C105456" t="s">
        <v>105454</v>
      </c>
    </row>
    <row r="105457" spans="3:3" x14ac:dyDescent="0.25">
      <c r="C105457" t="s">
        <v>105455</v>
      </c>
    </row>
    <row r="105458" spans="3:3" x14ac:dyDescent="0.25">
      <c r="C105458" t="s">
        <v>105456</v>
      </c>
    </row>
    <row r="105459" spans="3:3" x14ac:dyDescent="0.25">
      <c r="C105459" t="s">
        <v>105457</v>
      </c>
    </row>
    <row r="105460" spans="3:3" x14ac:dyDescent="0.25">
      <c r="C105460" t="s">
        <v>105458</v>
      </c>
    </row>
    <row r="105461" spans="3:3" x14ac:dyDescent="0.25">
      <c r="C105461" t="s">
        <v>105459</v>
      </c>
    </row>
    <row r="105462" spans="3:3" x14ac:dyDescent="0.25">
      <c r="C105462" t="s">
        <v>105460</v>
      </c>
    </row>
    <row r="105463" spans="3:3" x14ac:dyDescent="0.25">
      <c r="C105463" t="s">
        <v>105461</v>
      </c>
    </row>
    <row r="105464" spans="3:3" x14ac:dyDescent="0.25">
      <c r="C105464" t="s">
        <v>105462</v>
      </c>
    </row>
    <row r="105465" spans="3:3" x14ac:dyDescent="0.25">
      <c r="C105465" t="s">
        <v>105463</v>
      </c>
    </row>
    <row r="105466" spans="3:3" x14ac:dyDescent="0.25">
      <c r="C105466" t="s">
        <v>105464</v>
      </c>
    </row>
    <row r="105467" spans="3:3" x14ac:dyDescent="0.25">
      <c r="C105467" t="s">
        <v>105465</v>
      </c>
    </row>
    <row r="105468" spans="3:3" x14ac:dyDescent="0.25">
      <c r="C105468" t="s">
        <v>105466</v>
      </c>
    </row>
    <row r="105469" spans="3:3" x14ac:dyDescent="0.25">
      <c r="C105469" t="s">
        <v>105467</v>
      </c>
    </row>
    <row r="105470" spans="3:3" x14ac:dyDescent="0.25">
      <c r="C105470" t="s">
        <v>105468</v>
      </c>
    </row>
    <row r="105471" spans="3:3" x14ac:dyDescent="0.25">
      <c r="C105471" t="s">
        <v>105469</v>
      </c>
    </row>
    <row r="105472" spans="3:3" x14ac:dyDescent="0.25">
      <c r="C105472" t="s">
        <v>105470</v>
      </c>
    </row>
    <row r="105473" spans="3:3" x14ac:dyDescent="0.25">
      <c r="C105473" t="s">
        <v>105471</v>
      </c>
    </row>
    <row r="105474" spans="3:3" x14ac:dyDescent="0.25">
      <c r="C105474" t="s">
        <v>105472</v>
      </c>
    </row>
    <row r="105475" spans="3:3" x14ac:dyDescent="0.25">
      <c r="C105475" t="s">
        <v>105473</v>
      </c>
    </row>
    <row r="105476" spans="3:3" x14ac:dyDescent="0.25">
      <c r="C105476" t="s">
        <v>105474</v>
      </c>
    </row>
    <row r="105477" spans="3:3" x14ac:dyDescent="0.25">
      <c r="C105477" t="s">
        <v>105475</v>
      </c>
    </row>
    <row r="105478" spans="3:3" x14ac:dyDescent="0.25">
      <c r="C105478" t="s">
        <v>105476</v>
      </c>
    </row>
    <row r="105479" spans="3:3" x14ac:dyDescent="0.25">
      <c r="C105479" t="s">
        <v>105477</v>
      </c>
    </row>
    <row r="105480" spans="3:3" x14ac:dyDescent="0.25">
      <c r="C105480" t="s">
        <v>105478</v>
      </c>
    </row>
    <row r="105481" spans="3:3" x14ac:dyDescent="0.25">
      <c r="C105481" t="s">
        <v>105479</v>
      </c>
    </row>
    <row r="105482" spans="3:3" x14ac:dyDescent="0.25">
      <c r="C105482" t="s">
        <v>105480</v>
      </c>
    </row>
    <row r="105483" spans="3:3" x14ac:dyDescent="0.25">
      <c r="C105483" t="s">
        <v>105481</v>
      </c>
    </row>
    <row r="105484" spans="3:3" x14ac:dyDescent="0.25">
      <c r="C105484" t="s">
        <v>105482</v>
      </c>
    </row>
    <row r="105485" spans="3:3" x14ac:dyDescent="0.25">
      <c r="C105485" t="s">
        <v>105483</v>
      </c>
    </row>
    <row r="105486" spans="3:3" x14ac:dyDescent="0.25">
      <c r="C105486" t="s">
        <v>105484</v>
      </c>
    </row>
    <row r="105487" spans="3:3" x14ac:dyDescent="0.25">
      <c r="C105487" t="s">
        <v>105485</v>
      </c>
    </row>
    <row r="105488" spans="3:3" x14ac:dyDescent="0.25">
      <c r="C105488" t="s">
        <v>105486</v>
      </c>
    </row>
    <row r="105489" spans="3:3" x14ac:dyDescent="0.25">
      <c r="C105489" t="s">
        <v>105487</v>
      </c>
    </row>
    <row r="105490" spans="3:3" x14ac:dyDescent="0.25">
      <c r="C105490" t="s">
        <v>105488</v>
      </c>
    </row>
    <row r="105491" spans="3:3" x14ac:dyDescent="0.25">
      <c r="C105491" t="s">
        <v>105489</v>
      </c>
    </row>
    <row r="105492" spans="3:3" x14ac:dyDescent="0.25">
      <c r="C105492" t="s">
        <v>105490</v>
      </c>
    </row>
    <row r="105493" spans="3:3" x14ac:dyDescent="0.25">
      <c r="C105493" t="s">
        <v>105491</v>
      </c>
    </row>
    <row r="105494" spans="3:3" x14ac:dyDescent="0.25">
      <c r="C105494" t="s">
        <v>105492</v>
      </c>
    </row>
    <row r="105495" spans="3:3" x14ac:dyDescent="0.25">
      <c r="C105495" t="s">
        <v>105493</v>
      </c>
    </row>
    <row r="105496" spans="3:3" x14ac:dyDescent="0.25">
      <c r="C105496" t="s">
        <v>105494</v>
      </c>
    </row>
    <row r="105497" spans="3:3" x14ac:dyDescent="0.25">
      <c r="C105497" t="s">
        <v>105495</v>
      </c>
    </row>
    <row r="105498" spans="3:3" x14ac:dyDescent="0.25">
      <c r="C105498" t="s">
        <v>105496</v>
      </c>
    </row>
    <row r="105499" spans="3:3" x14ac:dyDescent="0.25">
      <c r="C105499" t="s">
        <v>105497</v>
      </c>
    </row>
    <row r="105500" spans="3:3" x14ac:dyDescent="0.25">
      <c r="C105500" t="s">
        <v>105498</v>
      </c>
    </row>
    <row r="105501" spans="3:3" x14ac:dyDescent="0.25">
      <c r="C105501" t="s">
        <v>105499</v>
      </c>
    </row>
    <row r="105502" spans="3:3" x14ac:dyDescent="0.25">
      <c r="C105502" t="s">
        <v>105500</v>
      </c>
    </row>
    <row r="105503" spans="3:3" x14ac:dyDescent="0.25">
      <c r="C105503" t="s">
        <v>105501</v>
      </c>
    </row>
    <row r="105504" spans="3:3" x14ac:dyDescent="0.25">
      <c r="C105504" t="s">
        <v>105502</v>
      </c>
    </row>
    <row r="105505" spans="3:3" x14ac:dyDescent="0.25">
      <c r="C105505" t="s">
        <v>105503</v>
      </c>
    </row>
    <row r="105506" spans="3:3" x14ac:dyDescent="0.25">
      <c r="C105506" t="s">
        <v>105504</v>
      </c>
    </row>
    <row r="105507" spans="3:3" x14ac:dyDescent="0.25">
      <c r="C105507" t="s">
        <v>105505</v>
      </c>
    </row>
    <row r="105508" spans="3:3" x14ac:dyDescent="0.25">
      <c r="C105508" t="s">
        <v>105506</v>
      </c>
    </row>
    <row r="105509" spans="3:3" x14ac:dyDescent="0.25">
      <c r="C105509" t="s">
        <v>105507</v>
      </c>
    </row>
    <row r="105510" spans="3:3" x14ac:dyDescent="0.25">
      <c r="C105510" t="s">
        <v>105508</v>
      </c>
    </row>
    <row r="105511" spans="3:3" x14ac:dyDescent="0.25">
      <c r="C105511" t="s">
        <v>105509</v>
      </c>
    </row>
    <row r="105512" spans="3:3" x14ac:dyDescent="0.25">
      <c r="C105512" t="s">
        <v>105510</v>
      </c>
    </row>
    <row r="105513" spans="3:3" x14ac:dyDescent="0.25">
      <c r="C105513" t="s">
        <v>105511</v>
      </c>
    </row>
    <row r="105514" spans="3:3" x14ac:dyDescent="0.25">
      <c r="C105514" t="s">
        <v>105512</v>
      </c>
    </row>
    <row r="105515" spans="3:3" x14ac:dyDescent="0.25">
      <c r="C105515" t="s">
        <v>105513</v>
      </c>
    </row>
    <row r="105516" spans="3:3" x14ac:dyDescent="0.25">
      <c r="C105516" t="s">
        <v>105514</v>
      </c>
    </row>
    <row r="105517" spans="3:3" x14ac:dyDescent="0.25">
      <c r="C105517" t="s">
        <v>105515</v>
      </c>
    </row>
    <row r="105518" spans="3:3" x14ac:dyDescent="0.25">
      <c r="C105518" t="s">
        <v>105516</v>
      </c>
    </row>
    <row r="105519" spans="3:3" x14ac:dyDescent="0.25">
      <c r="C105519" t="s">
        <v>105517</v>
      </c>
    </row>
    <row r="105520" spans="3:3" x14ac:dyDescent="0.25">
      <c r="C105520" t="s">
        <v>105518</v>
      </c>
    </row>
    <row r="105521" spans="3:3" x14ac:dyDescent="0.25">
      <c r="C105521" t="s">
        <v>105519</v>
      </c>
    </row>
    <row r="105522" spans="3:3" x14ac:dyDescent="0.25">
      <c r="C105522" t="s">
        <v>105520</v>
      </c>
    </row>
    <row r="105523" spans="3:3" x14ac:dyDescent="0.25">
      <c r="C105523" t="s">
        <v>105521</v>
      </c>
    </row>
    <row r="105524" spans="3:3" x14ac:dyDescent="0.25">
      <c r="C105524" t="s">
        <v>105522</v>
      </c>
    </row>
    <row r="105525" spans="3:3" x14ac:dyDescent="0.25">
      <c r="C105525" t="s">
        <v>105523</v>
      </c>
    </row>
    <row r="105526" spans="3:3" x14ac:dyDescent="0.25">
      <c r="C105526" t="s">
        <v>105524</v>
      </c>
    </row>
    <row r="105527" spans="3:3" x14ac:dyDescent="0.25">
      <c r="C105527" t="s">
        <v>105525</v>
      </c>
    </row>
    <row r="105528" spans="3:3" x14ac:dyDescent="0.25">
      <c r="C105528" t="s">
        <v>105526</v>
      </c>
    </row>
    <row r="105529" spans="3:3" x14ac:dyDescent="0.25">
      <c r="C105529" t="s">
        <v>105527</v>
      </c>
    </row>
    <row r="105530" spans="3:3" x14ac:dyDescent="0.25">
      <c r="C105530" t="s">
        <v>105528</v>
      </c>
    </row>
    <row r="105531" spans="3:3" x14ac:dyDescent="0.25">
      <c r="C105531" t="s">
        <v>105529</v>
      </c>
    </row>
    <row r="105532" spans="3:3" x14ac:dyDescent="0.25">
      <c r="C105532" t="s">
        <v>105530</v>
      </c>
    </row>
    <row r="105533" spans="3:3" x14ac:dyDescent="0.25">
      <c r="C105533" t="s">
        <v>105531</v>
      </c>
    </row>
    <row r="105534" spans="3:3" x14ac:dyDescent="0.25">
      <c r="C105534" t="s">
        <v>105532</v>
      </c>
    </row>
    <row r="105535" spans="3:3" x14ac:dyDescent="0.25">
      <c r="C105535" t="s">
        <v>105533</v>
      </c>
    </row>
    <row r="105536" spans="3:3" x14ac:dyDescent="0.25">
      <c r="C105536" t="s">
        <v>105534</v>
      </c>
    </row>
    <row r="105537" spans="3:3" x14ac:dyDescent="0.25">
      <c r="C105537" t="s">
        <v>105535</v>
      </c>
    </row>
    <row r="105538" spans="3:3" x14ac:dyDescent="0.25">
      <c r="C105538" t="s">
        <v>105536</v>
      </c>
    </row>
    <row r="105539" spans="3:3" x14ac:dyDescent="0.25">
      <c r="C105539" t="s">
        <v>105537</v>
      </c>
    </row>
    <row r="105540" spans="3:3" x14ac:dyDescent="0.25">
      <c r="C105540" t="s">
        <v>105538</v>
      </c>
    </row>
    <row r="105541" spans="3:3" x14ac:dyDescent="0.25">
      <c r="C105541" t="s">
        <v>105539</v>
      </c>
    </row>
    <row r="105542" spans="3:3" x14ac:dyDescent="0.25">
      <c r="C105542" t="s">
        <v>105540</v>
      </c>
    </row>
    <row r="105543" spans="3:3" x14ac:dyDescent="0.25">
      <c r="C105543" t="s">
        <v>105541</v>
      </c>
    </row>
    <row r="105544" spans="3:3" x14ac:dyDescent="0.25">
      <c r="C105544" t="s">
        <v>105542</v>
      </c>
    </row>
    <row r="105545" spans="3:3" x14ac:dyDescent="0.25">
      <c r="C105545" t="s">
        <v>105543</v>
      </c>
    </row>
    <row r="105546" spans="3:3" x14ac:dyDescent="0.25">
      <c r="C105546" t="s">
        <v>105544</v>
      </c>
    </row>
    <row r="105547" spans="3:3" x14ac:dyDescent="0.25">
      <c r="C105547" t="s">
        <v>105545</v>
      </c>
    </row>
    <row r="105548" spans="3:3" x14ac:dyDescent="0.25">
      <c r="C105548" t="s">
        <v>105546</v>
      </c>
    </row>
    <row r="105549" spans="3:3" x14ac:dyDescent="0.25">
      <c r="C105549" t="s">
        <v>105547</v>
      </c>
    </row>
    <row r="105550" spans="3:3" x14ac:dyDescent="0.25">
      <c r="C105550" t="s">
        <v>105548</v>
      </c>
    </row>
    <row r="105551" spans="3:3" x14ac:dyDescent="0.25">
      <c r="C105551" t="s">
        <v>105549</v>
      </c>
    </row>
    <row r="105552" spans="3:3" x14ac:dyDescent="0.25">
      <c r="C105552" t="s">
        <v>105550</v>
      </c>
    </row>
    <row r="105553" spans="3:3" x14ac:dyDescent="0.25">
      <c r="C105553" t="s">
        <v>105551</v>
      </c>
    </row>
    <row r="105554" spans="3:3" x14ac:dyDescent="0.25">
      <c r="C105554" t="s">
        <v>105552</v>
      </c>
    </row>
    <row r="105555" spans="3:3" x14ac:dyDescent="0.25">
      <c r="C105555" t="s">
        <v>105553</v>
      </c>
    </row>
    <row r="105556" spans="3:3" x14ac:dyDescent="0.25">
      <c r="C105556" t="s">
        <v>105554</v>
      </c>
    </row>
    <row r="105557" spans="3:3" x14ac:dyDescent="0.25">
      <c r="C105557" t="s">
        <v>105555</v>
      </c>
    </row>
    <row r="105558" spans="3:3" x14ac:dyDescent="0.25">
      <c r="C105558" t="s">
        <v>105556</v>
      </c>
    </row>
    <row r="105559" spans="3:3" x14ac:dyDescent="0.25">
      <c r="C105559" t="s">
        <v>105557</v>
      </c>
    </row>
    <row r="105560" spans="3:3" x14ac:dyDescent="0.25">
      <c r="C105560" t="s">
        <v>105558</v>
      </c>
    </row>
    <row r="105561" spans="3:3" x14ac:dyDescent="0.25">
      <c r="C105561" t="s">
        <v>105559</v>
      </c>
    </row>
    <row r="105562" spans="3:3" x14ac:dyDescent="0.25">
      <c r="C105562" t="s">
        <v>105560</v>
      </c>
    </row>
    <row r="105563" spans="3:3" x14ac:dyDescent="0.25">
      <c r="C105563" t="s">
        <v>105561</v>
      </c>
    </row>
    <row r="105564" spans="3:3" x14ac:dyDescent="0.25">
      <c r="C105564" t="s">
        <v>105562</v>
      </c>
    </row>
    <row r="105565" spans="3:3" x14ac:dyDescent="0.25">
      <c r="C105565" t="s">
        <v>105563</v>
      </c>
    </row>
    <row r="105566" spans="3:3" x14ac:dyDescent="0.25">
      <c r="C105566" t="s">
        <v>105564</v>
      </c>
    </row>
    <row r="105567" spans="3:3" x14ac:dyDescent="0.25">
      <c r="C105567" t="s">
        <v>105565</v>
      </c>
    </row>
    <row r="105568" spans="3:3" x14ac:dyDescent="0.25">
      <c r="C105568" t="s">
        <v>105566</v>
      </c>
    </row>
    <row r="105569" spans="3:3" x14ac:dyDescent="0.25">
      <c r="C105569" t="s">
        <v>105567</v>
      </c>
    </row>
    <row r="105570" spans="3:3" x14ac:dyDescent="0.25">
      <c r="C105570" t="s">
        <v>105568</v>
      </c>
    </row>
    <row r="105571" spans="3:3" x14ac:dyDescent="0.25">
      <c r="C105571" t="s">
        <v>105569</v>
      </c>
    </row>
    <row r="105572" spans="3:3" x14ac:dyDescent="0.25">
      <c r="C105572" t="s">
        <v>105570</v>
      </c>
    </row>
    <row r="105573" spans="3:3" x14ac:dyDescent="0.25">
      <c r="C105573" t="s">
        <v>105571</v>
      </c>
    </row>
    <row r="105574" spans="3:3" x14ac:dyDescent="0.25">
      <c r="C105574" t="s">
        <v>105572</v>
      </c>
    </row>
    <row r="105575" spans="3:3" x14ac:dyDescent="0.25">
      <c r="C105575" t="s">
        <v>105573</v>
      </c>
    </row>
    <row r="105576" spans="3:3" x14ac:dyDescent="0.25">
      <c r="C105576" t="s">
        <v>105574</v>
      </c>
    </row>
    <row r="105577" spans="3:3" x14ac:dyDescent="0.25">
      <c r="C105577" t="s">
        <v>105575</v>
      </c>
    </row>
    <row r="105578" spans="3:3" x14ac:dyDescent="0.25">
      <c r="C105578" t="s">
        <v>105576</v>
      </c>
    </row>
    <row r="105579" spans="3:3" x14ac:dyDescent="0.25">
      <c r="C105579" t="s">
        <v>105577</v>
      </c>
    </row>
    <row r="105580" spans="3:3" x14ac:dyDescent="0.25">
      <c r="C105580" t="s">
        <v>105578</v>
      </c>
    </row>
    <row r="105581" spans="3:3" x14ac:dyDescent="0.25">
      <c r="C105581" t="s">
        <v>105579</v>
      </c>
    </row>
    <row r="105582" spans="3:3" x14ac:dyDescent="0.25">
      <c r="C105582" t="s">
        <v>105580</v>
      </c>
    </row>
    <row r="105583" spans="3:3" x14ac:dyDescent="0.25">
      <c r="C105583" t="s">
        <v>105581</v>
      </c>
    </row>
    <row r="105584" spans="3:3" x14ac:dyDescent="0.25">
      <c r="C105584" t="s">
        <v>105582</v>
      </c>
    </row>
    <row r="105585" spans="3:3" x14ac:dyDescent="0.25">
      <c r="C105585" t="s">
        <v>105583</v>
      </c>
    </row>
    <row r="105586" spans="3:3" x14ac:dyDescent="0.25">
      <c r="C105586" t="s">
        <v>105584</v>
      </c>
    </row>
    <row r="105587" spans="3:3" x14ac:dyDescent="0.25">
      <c r="C105587" t="s">
        <v>105585</v>
      </c>
    </row>
    <row r="105588" spans="3:3" x14ac:dyDescent="0.25">
      <c r="C105588" t="s">
        <v>105586</v>
      </c>
    </row>
    <row r="105589" spans="3:3" x14ac:dyDescent="0.25">
      <c r="C105589" t="s">
        <v>105587</v>
      </c>
    </row>
    <row r="105590" spans="3:3" x14ac:dyDescent="0.25">
      <c r="C105590" t="s">
        <v>105588</v>
      </c>
    </row>
    <row r="105591" spans="3:3" x14ac:dyDescent="0.25">
      <c r="C105591" t="s">
        <v>105589</v>
      </c>
    </row>
    <row r="105592" spans="3:3" x14ac:dyDescent="0.25">
      <c r="C105592" t="s">
        <v>105590</v>
      </c>
    </row>
    <row r="105593" spans="3:3" x14ac:dyDescent="0.25">
      <c r="C105593" t="s">
        <v>105591</v>
      </c>
    </row>
    <row r="105594" spans="3:3" x14ac:dyDescent="0.25">
      <c r="C105594" t="s">
        <v>105592</v>
      </c>
    </row>
    <row r="105595" spans="3:3" x14ac:dyDescent="0.25">
      <c r="C105595" t="s">
        <v>105593</v>
      </c>
    </row>
    <row r="105596" spans="3:3" x14ac:dyDescent="0.25">
      <c r="C105596" t="s">
        <v>105594</v>
      </c>
    </row>
    <row r="105597" spans="3:3" x14ac:dyDescent="0.25">
      <c r="C105597" t="s">
        <v>105595</v>
      </c>
    </row>
    <row r="105598" spans="3:3" x14ac:dyDescent="0.25">
      <c r="C105598" t="s">
        <v>105596</v>
      </c>
    </row>
    <row r="105599" spans="3:3" x14ac:dyDescent="0.25">
      <c r="C105599" t="s">
        <v>105597</v>
      </c>
    </row>
    <row r="105600" spans="3:3" x14ac:dyDescent="0.25">
      <c r="C105600" t="s">
        <v>105598</v>
      </c>
    </row>
    <row r="105601" spans="3:3" x14ac:dyDescent="0.25">
      <c r="C105601" t="s">
        <v>105599</v>
      </c>
    </row>
    <row r="105602" spans="3:3" x14ac:dyDescent="0.25">
      <c r="C105602" t="s">
        <v>105600</v>
      </c>
    </row>
    <row r="105603" spans="3:3" x14ac:dyDescent="0.25">
      <c r="C105603" t="s">
        <v>105601</v>
      </c>
    </row>
    <row r="105604" spans="3:3" x14ac:dyDescent="0.25">
      <c r="C105604" t="s">
        <v>105602</v>
      </c>
    </row>
    <row r="105605" spans="3:3" x14ac:dyDescent="0.25">
      <c r="C105605" t="s">
        <v>105603</v>
      </c>
    </row>
    <row r="105606" spans="3:3" x14ac:dyDescent="0.25">
      <c r="C105606" t="s">
        <v>105604</v>
      </c>
    </row>
    <row r="105607" spans="3:3" x14ac:dyDescent="0.25">
      <c r="C105607" t="s">
        <v>105605</v>
      </c>
    </row>
    <row r="105608" spans="3:3" x14ac:dyDescent="0.25">
      <c r="C105608" t="s">
        <v>105606</v>
      </c>
    </row>
    <row r="105609" spans="3:3" x14ac:dyDescent="0.25">
      <c r="C105609" t="s">
        <v>105607</v>
      </c>
    </row>
    <row r="105610" spans="3:3" x14ac:dyDescent="0.25">
      <c r="C105610" t="s">
        <v>105608</v>
      </c>
    </row>
    <row r="105611" spans="3:3" x14ac:dyDescent="0.25">
      <c r="C105611" t="s">
        <v>105609</v>
      </c>
    </row>
    <row r="105612" spans="3:3" x14ac:dyDescent="0.25">
      <c r="C105612" t="s">
        <v>105610</v>
      </c>
    </row>
    <row r="105613" spans="3:3" x14ac:dyDescent="0.25">
      <c r="C105613" t="s">
        <v>105611</v>
      </c>
    </row>
    <row r="105614" spans="3:3" x14ac:dyDescent="0.25">
      <c r="C105614" t="s">
        <v>105612</v>
      </c>
    </row>
    <row r="105615" spans="3:3" x14ac:dyDescent="0.25">
      <c r="C105615" t="s">
        <v>105613</v>
      </c>
    </row>
    <row r="105616" spans="3:3" x14ac:dyDescent="0.25">
      <c r="C105616" t="s">
        <v>105614</v>
      </c>
    </row>
    <row r="105617" spans="3:3" x14ac:dyDescent="0.25">
      <c r="C105617" t="s">
        <v>105615</v>
      </c>
    </row>
    <row r="105618" spans="3:3" x14ac:dyDescent="0.25">
      <c r="C105618" t="s">
        <v>105616</v>
      </c>
    </row>
    <row r="105619" spans="3:3" x14ac:dyDescent="0.25">
      <c r="C105619" t="s">
        <v>105617</v>
      </c>
    </row>
    <row r="105620" spans="3:3" x14ac:dyDescent="0.25">
      <c r="C105620" t="s">
        <v>105618</v>
      </c>
    </row>
    <row r="105621" spans="3:3" x14ac:dyDescent="0.25">
      <c r="C105621" t="s">
        <v>105619</v>
      </c>
    </row>
    <row r="105622" spans="3:3" x14ac:dyDescent="0.25">
      <c r="C105622" t="s">
        <v>105620</v>
      </c>
    </row>
    <row r="105623" spans="3:3" x14ac:dyDescent="0.25">
      <c r="C105623" t="s">
        <v>105621</v>
      </c>
    </row>
    <row r="105624" spans="3:3" x14ac:dyDescent="0.25">
      <c r="C105624" t="s">
        <v>105622</v>
      </c>
    </row>
    <row r="105625" spans="3:3" x14ac:dyDescent="0.25">
      <c r="C105625" t="s">
        <v>105623</v>
      </c>
    </row>
    <row r="105626" spans="3:3" x14ac:dyDescent="0.25">
      <c r="C105626" t="s">
        <v>105624</v>
      </c>
    </row>
    <row r="105627" spans="3:3" x14ac:dyDescent="0.25">
      <c r="C105627" t="s">
        <v>105625</v>
      </c>
    </row>
    <row r="105628" spans="3:3" x14ac:dyDescent="0.25">
      <c r="C105628" t="s">
        <v>105626</v>
      </c>
    </row>
    <row r="105629" spans="3:3" x14ac:dyDescent="0.25">
      <c r="C105629" t="s">
        <v>105627</v>
      </c>
    </row>
    <row r="105630" spans="3:3" x14ac:dyDescent="0.25">
      <c r="C105630" t="s">
        <v>105628</v>
      </c>
    </row>
    <row r="105631" spans="3:3" x14ac:dyDescent="0.25">
      <c r="C105631" t="s">
        <v>105629</v>
      </c>
    </row>
    <row r="105632" spans="3:3" x14ac:dyDescent="0.25">
      <c r="C105632" t="s">
        <v>105630</v>
      </c>
    </row>
    <row r="105633" spans="3:3" x14ac:dyDescent="0.25">
      <c r="C105633" t="s">
        <v>105631</v>
      </c>
    </row>
    <row r="105634" spans="3:3" x14ac:dyDescent="0.25">
      <c r="C105634" t="s">
        <v>105632</v>
      </c>
    </row>
    <row r="105635" spans="3:3" x14ac:dyDescent="0.25">
      <c r="C105635" t="s">
        <v>105633</v>
      </c>
    </row>
    <row r="105636" spans="3:3" x14ac:dyDescent="0.25">
      <c r="C105636" t="s">
        <v>105634</v>
      </c>
    </row>
    <row r="105637" spans="3:3" x14ac:dyDescent="0.25">
      <c r="C105637" t="s">
        <v>105635</v>
      </c>
    </row>
    <row r="105638" spans="3:3" x14ac:dyDescent="0.25">
      <c r="C105638" t="s">
        <v>105636</v>
      </c>
    </row>
    <row r="105639" spans="3:3" x14ac:dyDescent="0.25">
      <c r="C105639" t="s">
        <v>105637</v>
      </c>
    </row>
    <row r="105640" spans="3:3" x14ac:dyDescent="0.25">
      <c r="C105640" t="s">
        <v>105638</v>
      </c>
    </row>
    <row r="105641" spans="3:3" x14ac:dyDescent="0.25">
      <c r="C105641" t="s">
        <v>105639</v>
      </c>
    </row>
    <row r="105642" spans="3:3" x14ac:dyDescent="0.25">
      <c r="C105642" t="s">
        <v>105640</v>
      </c>
    </row>
    <row r="105643" spans="3:3" x14ac:dyDescent="0.25">
      <c r="C105643" t="s">
        <v>105641</v>
      </c>
    </row>
    <row r="105644" spans="3:3" x14ac:dyDescent="0.25">
      <c r="C105644" t="s">
        <v>105642</v>
      </c>
    </row>
    <row r="105645" spans="3:3" x14ac:dyDescent="0.25">
      <c r="C105645" t="s">
        <v>105643</v>
      </c>
    </row>
    <row r="105646" spans="3:3" x14ac:dyDescent="0.25">
      <c r="C105646" t="s">
        <v>105644</v>
      </c>
    </row>
    <row r="105647" spans="3:3" x14ac:dyDescent="0.25">
      <c r="C105647" t="s">
        <v>105645</v>
      </c>
    </row>
    <row r="105648" spans="3:3" x14ac:dyDescent="0.25">
      <c r="C105648" t="s">
        <v>105646</v>
      </c>
    </row>
    <row r="105649" spans="3:3" x14ac:dyDescent="0.25">
      <c r="C105649" t="s">
        <v>105647</v>
      </c>
    </row>
    <row r="105650" spans="3:3" x14ac:dyDescent="0.25">
      <c r="C105650" t="s">
        <v>105648</v>
      </c>
    </row>
    <row r="105651" spans="3:3" x14ac:dyDescent="0.25">
      <c r="C105651" t="s">
        <v>105649</v>
      </c>
    </row>
    <row r="105652" spans="3:3" x14ac:dyDescent="0.25">
      <c r="C105652" t="s">
        <v>105650</v>
      </c>
    </row>
    <row r="105653" spans="3:3" x14ac:dyDescent="0.25">
      <c r="C105653" t="s">
        <v>105651</v>
      </c>
    </row>
    <row r="105654" spans="3:3" x14ac:dyDescent="0.25">
      <c r="C105654" t="s">
        <v>105652</v>
      </c>
    </row>
    <row r="105655" spans="3:3" x14ac:dyDescent="0.25">
      <c r="C105655" t="s">
        <v>105653</v>
      </c>
    </row>
    <row r="105656" spans="3:3" x14ac:dyDescent="0.25">
      <c r="C105656" t="s">
        <v>105654</v>
      </c>
    </row>
    <row r="105657" spans="3:3" x14ac:dyDescent="0.25">
      <c r="C105657" t="s">
        <v>105655</v>
      </c>
    </row>
    <row r="105658" spans="3:3" x14ac:dyDescent="0.25">
      <c r="C105658" t="s">
        <v>105656</v>
      </c>
    </row>
    <row r="105659" spans="3:3" x14ac:dyDescent="0.25">
      <c r="C105659" t="s">
        <v>105657</v>
      </c>
    </row>
    <row r="105660" spans="3:3" x14ac:dyDescent="0.25">
      <c r="C105660" t="s">
        <v>105658</v>
      </c>
    </row>
    <row r="105661" spans="3:3" x14ac:dyDescent="0.25">
      <c r="C105661" t="s">
        <v>105659</v>
      </c>
    </row>
    <row r="105662" spans="3:3" x14ac:dyDescent="0.25">
      <c r="C105662" t="s">
        <v>105660</v>
      </c>
    </row>
    <row r="105663" spans="3:3" x14ac:dyDescent="0.25">
      <c r="C105663" t="s">
        <v>105661</v>
      </c>
    </row>
    <row r="105664" spans="3:3" x14ac:dyDescent="0.25">
      <c r="C105664" t="s">
        <v>105662</v>
      </c>
    </row>
    <row r="105665" spans="3:3" x14ac:dyDescent="0.25">
      <c r="C105665" t="s">
        <v>105663</v>
      </c>
    </row>
    <row r="105666" spans="3:3" x14ac:dyDescent="0.25">
      <c r="C105666" t="s">
        <v>105664</v>
      </c>
    </row>
    <row r="105667" spans="3:3" x14ac:dyDescent="0.25">
      <c r="C105667" t="s">
        <v>105665</v>
      </c>
    </row>
    <row r="105668" spans="3:3" x14ac:dyDescent="0.25">
      <c r="C105668" t="s">
        <v>105666</v>
      </c>
    </row>
    <row r="105669" spans="3:3" x14ac:dyDescent="0.25">
      <c r="C105669" t="s">
        <v>105667</v>
      </c>
    </row>
    <row r="105670" spans="3:3" x14ac:dyDescent="0.25">
      <c r="C105670" t="s">
        <v>105668</v>
      </c>
    </row>
    <row r="105671" spans="3:3" x14ac:dyDescent="0.25">
      <c r="C105671" t="s">
        <v>105669</v>
      </c>
    </row>
    <row r="105672" spans="3:3" x14ac:dyDescent="0.25">
      <c r="C105672" t="s">
        <v>105670</v>
      </c>
    </row>
    <row r="105673" spans="3:3" x14ac:dyDescent="0.25">
      <c r="C105673" t="s">
        <v>105671</v>
      </c>
    </row>
    <row r="105674" spans="3:3" x14ac:dyDescent="0.25">
      <c r="C105674" t="s">
        <v>105672</v>
      </c>
    </row>
    <row r="105675" spans="3:3" x14ac:dyDescent="0.25">
      <c r="C105675" t="s">
        <v>105673</v>
      </c>
    </row>
    <row r="105676" spans="3:3" x14ac:dyDescent="0.25">
      <c r="C105676" t="s">
        <v>105674</v>
      </c>
    </row>
    <row r="105677" spans="3:3" x14ac:dyDescent="0.25">
      <c r="C105677" t="s">
        <v>105675</v>
      </c>
    </row>
    <row r="105678" spans="3:3" x14ac:dyDescent="0.25">
      <c r="C105678" t="s">
        <v>105676</v>
      </c>
    </row>
    <row r="105679" spans="3:3" x14ac:dyDescent="0.25">
      <c r="C105679" t="s">
        <v>105677</v>
      </c>
    </row>
    <row r="105680" spans="3:3" x14ac:dyDescent="0.25">
      <c r="C105680" t="s">
        <v>105678</v>
      </c>
    </row>
    <row r="105681" spans="3:3" x14ac:dyDescent="0.25">
      <c r="C105681" t="s">
        <v>105679</v>
      </c>
    </row>
    <row r="105682" spans="3:3" x14ac:dyDescent="0.25">
      <c r="C105682" t="s">
        <v>105680</v>
      </c>
    </row>
    <row r="105683" spans="3:3" x14ac:dyDescent="0.25">
      <c r="C105683" t="s">
        <v>105681</v>
      </c>
    </row>
    <row r="105684" spans="3:3" x14ac:dyDescent="0.25">
      <c r="C105684" t="s">
        <v>105682</v>
      </c>
    </row>
    <row r="105685" spans="3:3" x14ac:dyDescent="0.25">
      <c r="C105685" t="s">
        <v>105683</v>
      </c>
    </row>
    <row r="105686" spans="3:3" x14ac:dyDescent="0.25">
      <c r="C105686" t="s">
        <v>105684</v>
      </c>
    </row>
    <row r="105687" spans="3:3" x14ac:dyDescent="0.25">
      <c r="C105687" t="s">
        <v>105685</v>
      </c>
    </row>
    <row r="105688" spans="3:3" x14ac:dyDescent="0.25">
      <c r="C105688" t="s">
        <v>105686</v>
      </c>
    </row>
    <row r="105689" spans="3:3" x14ac:dyDescent="0.25">
      <c r="C105689" t="s">
        <v>105687</v>
      </c>
    </row>
    <row r="105690" spans="3:3" x14ac:dyDescent="0.25">
      <c r="C105690" t="s">
        <v>105688</v>
      </c>
    </row>
    <row r="105691" spans="3:3" x14ac:dyDescent="0.25">
      <c r="C105691" t="s">
        <v>105689</v>
      </c>
    </row>
    <row r="105692" spans="3:3" x14ac:dyDescent="0.25">
      <c r="C105692" t="s">
        <v>105690</v>
      </c>
    </row>
    <row r="105693" spans="3:3" x14ac:dyDescent="0.25">
      <c r="C105693" t="s">
        <v>105691</v>
      </c>
    </row>
    <row r="105694" spans="3:3" x14ac:dyDescent="0.25">
      <c r="C105694" t="s">
        <v>105692</v>
      </c>
    </row>
    <row r="105695" spans="3:3" x14ac:dyDescent="0.25">
      <c r="C105695" t="s">
        <v>105693</v>
      </c>
    </row>
    <row r="105696" spans="3:3" x14ac:dyDescent="0.25">
      <c r="C105696" t="s">
        <v>105694</v>
      </c>
    </row>
    <row r="105697" spans="3:3" x14ac:dyDescent="0.25">
      <c r="C105697" t="s">
        <v>105695</v>
      </c>
    </row>
    <row r="105698" spans="3:3" x14ac:dyDescent="0.25">
      <c r="C105698" t="s">
        <v>105696</v>
      </c>
    </row>
    <row r="105699" spans="3:3" x14ac:dyDescent="0.25">
      <c r="C105699" t="s">
        <v>105697</v>
      </c>
    </row>
    <row r="105700" spans="3:3" x14ac:dyDescent="0.25">
      <c r="C105700" t="s">
        <v>105698</v>
      </c>
    </row>
    <row r="105701" spans="3:3" x14ac:dyDescent="0.25">
      <c r="C105701" t="s">
        <v>105699</v>
      </c>
    </row>
    <row r="105702" spans="3:3" x14ac:dyDescent="0.25">
      <c r="C105702" t="s">
        <v>105700</v>
      </c>
    </row>
    <row r="105703" spans="3:3" x14ac:dyDescent="0.25">
      <c r="C105703" t="s">
        <v>105701</v>
      </c>
    </row>
    <row r="105704" spans="3:3" x14ac:dyDescent="0.25">
      <c r="C105704" t="s">
        <v>105702</v>
      </c>
    </row>
    <row r="105705" spans="3:3" x14ac:dyDescent="0.25">
      <c r="C105705" t="s">
        <v>105703</v>
      </c>
    </row>
    <row r="105706" spans="3:3" x14ac:dyDescent="0.25">
      <c r="C105706" t="s">
        <v>105704</v>
      </c>
    </row>
    <row r="105707" spans="3:3" x14ac:dyDescent="0.25">
      <c r="C105707" t="s">
        <v>105705</v>
      </c>
    </row>
    <row r="105708" spans="3:3" x14ac:dyDescent="0.25">
      <c r="C105708" t="s">
        <v>105706</v>
      </c>
    </row>
    <row r="105709" spans="3:3" x14ac:dyDescent="0.25">
      <c r="C105709" t="s">
        <v>105707</v>
      </c>
    </row>
    <row r="105710" spans="3:3" x14ac:dyDescent="0.25">
      <c r="C105710" t="s">
        <v>105708</v>
      </c>
    </row>
    <row r="105711" spans="3:3" x14ac:dyDescent="0.25">
      <c r="C105711" t="s">
        <v>105709</v>
      </c>
    </row>
    <row r="105712" spans="3:3" x14ac:dyDescent="0.25">
      <c r="C105712" t="s">
        <v>105710</v>
      </c>
    </row>
    <row r="105713" spans="3:3" x14ac:dyDescent="0.25">
      <c r="C105713" t="s">
        <v>105711</v>
      </c>
    </row>
    <row r="105714" spans="3:3" x14ac:dyDescent="0.25">
      <c r="C105714" t="s">
        <v>105712</v>
      </c>
    </row>
    <row r="105715" spans="3:3" x14ac:dyDescent="0.25">
      <c r="C105715" t="s">
        <v>105713</v>
      </c>
    </row>
    <row r="105716" spans="3:3" x14ac:dyDescent="0.25">
      <c r="C105716" t="s">
        <v>105714</v>
      </c>
    </row>
    <row r="105717" spans="3:3" x14ac:dyDescent="0.25">
      <c r="C105717" t="s">
        <v>105715</v>
      </c>
    </row>
    <row r="105718" spans="3:3" x14ac:dyDescent="0.25">
      <c r="C105718" t="s">
        <v>105716</v>
      </c>
    </row>
    <row r="105719" spans="3:3" x14ac:dyDescent="0.25">
      <c r="C105719" t="s">
        <v>105717</v>
      </c>
    </row>
    <row r="105720" spans="3:3" x14ac:dyDescent="0.25">
      <c r="C105720" t="s">
        <v>105718</v>
      </c>
    </row>
    <row r="105721" spans="3:3" x14ac:dyDescent="0.25">
      <c r="C105721" t="s">
        <v>105719</v>
      </c>
    </row>
    <row r="105722" spans="3:3" x14ac:dyDescent="0.25">
      <c r="C105722" t="s">
        <v>105720</v>
      </c>
    </row>
    <row r="105723" spans="3:3" x14ac:dyDescent="0.25">
      <c r="C105723" t="s">
        <v>105721</v>
      </c>
    </row>
    <row r="105724" spans="3:3" x14ac:dyDescent="0.25">
      <c r="C105724" t="s">
        <v>105722</v>
      </c>
    </row>
    <row r="105725" spans="3:3" x14ac:dyDescent="0.25">
      <c r="C105725" t="s">
        <v>105723</v>
      </c>
    </row>
    <row r="105726" spans="3:3" x14ac:dyDescent="0.25">
      <c r="C105726" t="s">
        <v>105724</v>
      </c>
    </row>
    <row r="105727" spans="3:3" x14ac:dyDescent="0.25">
      <c r="C105727" t="s">
        <v>105725</v>
      </c>
    </row>
    <row r="105728" spans="3:3" x14ac:dyDescent="0.25">
      <c r="C105728" t="s">
        <v>105726</v>
      </c>
    </row>
    <row r="105729" spans="3:3" x14ac:dyDescent="0.25">
      <c r="C105729" t="s">
        <v>105727</v>
      </c>
    </row>
    <row r="105730" spans="3:3" x14ac:dyDescent="0.25">
      <c r="C105730" t="s">
        <v>105728</v>
      </c>
    </row>
    <row r="105731" spans="3:3" x14ac:dyDescent="0.25">
      <c r="C105731" t="s">
        <v>105729</v>
      </c>
    </row>
    <row r="105732" spans="3:3" x14ac:dyDescent="0.25">
      <c r="C105732" t="s">
        <v>105730</v>
      </c>
    </row>
    <row r="105733" spans="3:3" x14ac:dyDescent="0.25">
      <c r="C105733" t="s">
        <v>105731</v>
      </c>
    </row>
    <row r="105734" spans="3:3" x14ac:dyDescent="0.25">
      <c r="C105734" t="s">
        <v>105732</v>
      </c>
    </row>
    <row r="105735" spans="3:3" x14ac:dyDescent="0.25">
      <c r="C105735" t="s">
        <v>105733</v>
      </c>
    </row>
    <row r="105736" spans="3:3" x14ac:dyDescent="0.25">
      <c r="C105736" t="s">
        <v>105734</v>
      </c>
    </row>
    <row r="105737" spans="3:3" x14ac:dyDescent="0.25">
      <c r="C105737" t="s">
        <v>105735</v>
      </c>
    </row>
    <row r="105738" spans="3:3" x14ac:dyDescent="0.25">
      <c r="C105738" t="s">
        <v>105736</v>
      </c>
    </row>
    <row r="105739" spans="3:3" x14ac:dyDescent="0.25">
      <c r="C105739" t="s">
        <v>105737</v>
      </c>
    </row>
    <row r="105740" spans="3:3" x14ac:dyDescent="0.25">
      <c r="C105740" t="s">
        <v>105738</v>
      </c>
    </row>
    <row r="105741" spans="3:3" x14ac:dyDescent="0.25">
      <c r="C105741" t="s">
        <v>105739</v>
      </c>
    </row>
    <row r="105742" spans="3:3" x14ac:dyDescent="0.25">
      <c r="C105742" t="s">
        <v>105740</v>
      </c>
    </row>
    <row r="105743" spans="3:3" x14ac:dyDescent="0.25">
      <c r="C105743" t="s">
        <v>105741</v>
      </c>
    </row>
    <row r="105744" spans="3:3" x14ac:dyDescent="0.25">
      <c r="C105744" t="s">
        <v>105742</v>
      </c>
    </row>
    <row r="105745" spans="3:3" x14ac:dyDescent="0.25">
      <c r="C105745" t="s">
        <v>105743</v>
      </c>
    </row>
    <row r="105746" spans="3:3" x14ac:dyDescent="0.25">
      <c r="C105746" t="s">
        <v>105744</v>
      </c>
    </row>
    <row r="105747" spans="3:3" x14ac:dyDescent="0.25">
      <c r="C105747" t="s">
        <v>105745</v>
      </c>
    </row>
    <row r="105748" spans="3:3" x14ac:dyDescent="0.25">
      <c r="C105748" t="s">
        <v>105746</v>
      </c>
    </row>
    <row r="105749" spans="3:3" x14ac:dyDescent="0.25">
      <c r="C105749" t="s">
        <v>105747</v>
      </c>
    </row>
    <row r="105750" spans="3:3" x14ac:dyDescent="0.25">
      <c r="C105750" t="s">
        <v>105748</v>
      </c>
    </row>
    <row r="105751" spans="3:3" x14ac:dyDescent="0.25">
      <c r="C105751" t="s">
        <v>105749</v>
      </c>
    </row>
    <row r="105752" spans="3:3" x14ac:dyDescent="0.25">
      <c r="C105752" t="s">
        <v>105750</v>
      </c>
    </row>
    <row r="105753" spans="3:3" x14ac:dyDescent="0.25">
      <c r="C105753" t="s">
        <v>105751</v>
      </c>
    </row>
    <row r="105754" spans="3:3" x14ac:dyDescent="0.25">
      <c r="C105754" t="s">
        <v>105752</v>
      </c>
    </row>
    <row r="105755" spans="3:3" x14ac:dyDescent="0.25">
      <c r="C105755" t="s">
        <v>105753</v>
      </c>
    </row>
    <row r="105756" spans="3:3" x14ac:dyDescent="0.25">
      <c r="C105756" t="s">
        <v>105754</v>
      </c>
    </row>
    <row r="105757" spans="3:3" x14ac:dyDescent="0.25">
      <c r="C105757" t="s">
        <v>105755</v>
      </c>
    </row>
    <row r="105758" spans="3:3" x14ac:dyDescent="0.25">
      <c r="C105758" t="s">
        <v>105756</v>
      </c>
    </row>
    <row r="105759" spans="3:3" x14ac:dyDescent="0.25">
      <c r="C105759" t="s">
        <v>105757</v>
      </c>
    </row>
    <row r="105760" spans="3:3" x14ac:dyDescent="0.25">
      <c r="C105760" t="s">
        <v>105758</v>
      </c>
    </row>
    <row r="105761" spans="3:3" x14ac:dyDescent="0.25">
      <c r="C105761" t="s">
        <v>105759</v>
      </c>
    </row>
    <row r="105762" spans="3:3" x14ac:dyDescent="0.25">
      <c r="C105762" t="s">
        <v>105760</v>
      </c>
    </row>
    <row r="105763" spans="3:3" x14ac:dyDescent="0.25">
      <c r="C105763" t="s">
        <v>105761</v>
      </c>
    </row>
    <row r="105764" spans="3:3" x14ac:dyDescent="0.25">
      <c r="C105764" t="s">
        <v>105762</v>
      </c>
    </row>
    <row r="105765" spans="3:3" x14ac:dyDescent="0.25">
      <c r="C105765" t="s">
        <v>105763</v>
      </c>
    </row>
    <row r="105766" spans="3:3" x14ac:dyDescent="0.25">
      <c r="C105766" t="s">
        <v>105764</v>
      </c>
    </row>
    <row r="105767" spans="3:3" x14ac:dyDescent="0.25">
      <c r="C105767" t="s">
        <v>105765</v>
      </c>
    </row>
    <row r="105768" spans="3:3" x14ac:dyDescent="0.25">
      <c r="C105768" t="s">
        <v>105766</v>
      </c>
    </row>
    <row r="105769" spans="3:3" x14ac:dyDescent="0.25">
      <c r="C105769" t="s">
        <v>105767</v>
      </c>
    </row>
    <row r="105770" spans="3:3" x14ac:dyDescent="0.25">
      <c r="C105770" t="s">
        <v>105768</v>
      </c>
    </row>
    <row r="105771" spans="3:3" x14ac:dyDescent="0.25">
      <c r="C105771" t="s">
        <v>105769</v>
      </c>
    </row>
    <row r="105772" spans="3:3" x14ac:dyDescent="0.25">
      <c r="C105772" t="s">
        <v>105770</v>
      </c>
    </row>
    <row r="105773" spans="3:3" x14ac:dyDescent="0.25">
      <c r="C105773" t="s">
        <v>105771</v>
      </c>
    </row>
    <row r="105774" spans="3:3" x14ac:dyDescent="0.25">
      <c r="C105774" t="s">
        <v>105772</v>
      </c>
    </row>
    <row r="105775" spans="3:3" x14ac:dyDescent="0.25">
      <c r="C105775" t="s">
        <v>105773</v>
      </c>
    </row>
    <row r="105776" spans="3:3" x14ac:dyDescent="0.25">
      <c r="C105776" t="s">
        <v>105774</v>
      </c>
    </row>
    <row r="105777" spans="3:3" x14ac:dyDescent="0.25">
      <c r="C105777" t="s">
        <v>105775</v>
      </c>
    </row>
    <row r="105778" spans="3:3" x14ac:dyDescent="0.25">
      <c r="C105778" t="s">
        <v>105776</v>
      </c>
    </row>
    <row r="105779" spans="3:3" x14ac:dyDescent="0.25">
      <c r="C105779" t="s">
        <v>105777</v>
      </c>
    </row>
    <row r="105780" spans="3:3" x14ac:dyDescent="0.25">
      <c r="C105780" t="s">
        <v>105778</v>
      </c>
    </row>
    <row r="105781" spans="3:3" x14ac:dyDescent="0.25">
      <c r="C105781" t="s">
        <v>105779</v>
      </c>
    </row>
    <row r="105782" spans="3:3" x14ac:dyDescent="0.25">
      <c r="C105782" t="s">
        <v>105780</v>
      </c>
    </row>
    <row r="105783" spans="3:3" x14ac:dyDescent="0.25">
      <c r="C105783" t="s">
        <v>105781</v>
      </c>
    </row>
    <row r="105784" spans="3:3" x14ac:dyDescent="0.25">
      <c r="C105784" t="s">
        <v>105782</v>
      </c>
    </row>
    <row r="105785" spans="3:3" x14ac:dyDescent="0.25">
      <c r="C105785" t="s">
        <v>105783</v>
      </c>
    </row>
    <row r="105786" spans="3:3" x14ac:dyDescent="0.25">
      <c r="C105786" t="s">
        <v>105784</v>
      </c>
    </row>
    <row r="105787" spans="3:3" x14ac:dyDescent="0.25">
      <c r="C105787" t="s">
        <v>105785</v>
      </c>
    </row>
    <row r="105788" spans="3:3" x14ac:dyDescent="0.25">
      <c r="C105788" t="s">
        <v>105786</v>
      </c>
    </row>
    <row r="105789" spans="3:3" x14ac:dyDescent="0.25">
      <c r="C105789" t="s">
        <v>105787</v>
      </c>
    </row>
    <row r="105790" spans="3:3" x14ac:dyDescent="0.25">
      <c r="C105790" t="s">
        <v>105788</v>
      </c>
    </row>
    <row r="105791" spans="3:3" x14ac:dyDescent="0.25">
      <c r="C105791" t="s">
        <v>105789</v>
      </c>
    </row>
    <row r="105792" spans="3:3" x14ac:dyDescent="0.25">
      <c r="C105792" t="s">
        <v>105790</v>
      </c>
    </row>
    <row r="105793" spans="3:3" x14ac:dyDescent="0.25">
      <c r="C105793" t="s">
        <v>105791</v>
      </c>
    </row>
    <row r="105794" spans="3:3" x14ac:dyDescent="0.25">
      <c r="C105794" t="s">
        <v>105792</v>
      </c>
    </row>
    <row r="105795" spans="3:3" x14ac:dyDescent="0.25">
      <c r="C105795" t="s">
        <v>105793</v>
      </c>
    </row>
    <row r="105796" spans="3:3" x14ac:dyDescent="0.25">
      <c r="C105796" t="s">
        <v>105794</v>
      </c>
    </row>
    <row r="105797" spans="3:3" x14ac:dyDescent="0.25">
      <c r="C105797" t="s">
        <v>105795</v>
      </c>
    </row>
    <row r="105798" spans="3:3" x14ac:dyDescent="0.25">
      <c r="C105798" t="s">
        <v>105796</v>
      </c>
    </row>
    <row r="105799" spans="3:3" x14ac:dyDescent="0.25">
      <c r="C105799" t="s">
        <v>105797</v>
      </c>
    </row>
    <row r="105800" spans="3:3" x14ac:dyDescent="0.25">
      <c r="C105800" t="s">
        <v>105798</v>
      </c>
    </row>
    <row r="105801" spans="3:3" x14ac:dyDescent="0.25">
      <c r="C105801" t="s">
        <v>105799</v>
      </c>
    </row>
    <row r="105802" spans="3:3" x14ac:dyDescent="0.25">
      <c r="C105802" t="s">
        <v>105800</v>
      </c>
    </row>
    <row r="105803" spans="3:3" x14ac:dyDescent="0.25">
      <c r="C105803" t="s">
        <v>105801</v>
      </c>
    </row>
    <row r="105804" spans="3:3" x14ac:dyDescent="0.25">
      <c r="C105804" t="s">
        <v>105802</v>
      </c>
    </row>
    <row r="105805" spans="3:3" x14ac:dyDescent="0.25">
      <c r="C105805" t="s">
        <v>105803</v>
      </c>
    </row>
    <row r="105806" spans="3:3" x14ac:dyDescent="0.25">
      <c r="C105806" t="s">
        <v>105804</v>
      </c>
    </row>
    <row r="105807" spans="3:3" x14ac:dyDescent="0.25">
      <c r="C105807" t="s">
        <v>105805</v>
      </c>
    </row>
    <row r="105808" spans="3:3" x14ac:dyDescent="0.25">
      <c r="C105808" t="s">
        <v>105806</v>
      </c>
    </row>
    <row r="105809" spans="3:3" x14ac:dyDescent="0.25">
      <c r="C105809" t="s">
        <v>105807</v>
      </c>
    </row>
    <row r="105810" spans="3:3" x14ac:dyDescent="0.25">
      <c r="C105810" t="s">
        <v>105808</v>
      </c>
    </row>
    <row r="105811" spans="3:3" x14ac:dyDescent="0.25">
      <c r="C105811" t="s">
        <v>105809</v>
      </c>
    </row>
    <row r="105812" spans="3:3" x14ac:dyDescent="0.25">
      <c r="C105812" t="s">
        <v>105810</v>
      </c>
    </row>
    <row r="105813" spans="3:3" x14ac:dyDescent="0.25">
      <c r="C105813" t="s">
        <v>105811</v>
      </c>
    </row>
    <row r="105814" spans="3:3" x14ac:dyDescent="0.25">
      <c r="C105814" t="s">
        <v>105812</v>
      </c>
    </row>
    <row r="105815" spans="3:3" x14ac:dyDescent="0.25">
      <c r="C105815" t="s">
        <v>105813</v>
      </c>
    </row>
    <row r="105816" spans="3:3" x14ac:dyDescent="0.25">
      <c r="C105816" t="s">
        <v>105814</v>
      </c>
    </row>
    <row r="105817" spans="3:3" x14ac:dyDescent="0.25">
      <c r="C105817" t="s">
        <v>105815</v>
      </c>
    </row>
    <row r="105818" spans="3:3" x14ac:dyDescent="0.25">
      <c r="C105818" t="s">
        <v>105816</v>
      </c>
    </row>
    <row r="105819" spans="3:3" x14ac:dyDescent="0.25">
      <c r="C105819" t="s">
        <v>105817</v>
      </c>
    </row>
    <row r="105820" spans="3:3" x14ac:dyDescent="0.25">
      <c r="C105820" t="s">
        <v>105818</v>
      </c>
    </row>
    <row r="105821" spans="3:3" x14ac:dyDescent="0.25">
      <c r="C105821" t="s">
        <v>105819</v>
      </c>
    </row>
    <row r="105822" spans="3:3" x14ac:dyDescent="0.25">
      <c r="C105822" t="s">
        <v>105820</v>
      </c>
    </row>
    <row r="105823" spans="3:3" x14ac:dyDescent="0.25">
      <c r="C105823" t="s">
        <v>105821</v>
      </c>
    </row>
    <row r="105824" spans="3:3" x14ac:dyDescent="0.25">
      <c r="C105824" t="s">
        <v>105822</v>
      </c>
    </row>
    <row r="105825" spans="3:3" x14ac:dyDescent="0.25">
      <c r="C105825" t="s">
        <v>105823</v>
      </c>
    </row>
    <row r="105826" spans="3:3" x14ac:dyDescent="0.25">
      <c r="C105826" t="s">
        <v>105824</v>
      </c>
    </row>
    <row r="105827" spans="3:3" x14ac:dyDescent="0.25">
      <c r="C105827" t="s">
        <v>105825</v>
      </c>
    </row>
    <row r="105828" spans="3:3" x14ac:dyDescent="0.25">
      <c r="C105828" t="s">
        <v>105826</v>
      </c>
    </row>
    <row r="105829" spans="3:3" x14ac:dyDescent="0.25">
      <c r="C105829" t="s">
        <v>105827</v>
      </c>
    </row>
    <row r="105830" spans="3:3" x14ac:dyDescent="0.25">
      <c r="C105830" t="s">
        <v>105828</v>
      </c>
    </row>
    <row r="105831" spans="3:3" x14ac:dyDescent="0.25">
      <c r="C105831" t="s">
        <v>105829</v>
      </c>
    </row>
    <row r="105832" spans="3:3" x14ac:dyDescent="0.25">
      <c r="C105832" t="s">
        <v>105830</v>
      </c>
    </row>
    <row r="105833" spans="3:3" x14ac:dyDescent="0.25">
      <c r="C105833" t="s">
        <v>105831</v>
      </c>
    </row>
    <row r="105834" spans="3:3" x14ac:dyDescent="0.25">
      <c r="C105834" t="s">
        <v>105832</v>
      </c>
    </row>
    <row r="105835" spans="3:3" x14ac:dyDescent="0.25">
      <c r="C105835" t="s">
        <v>105833</v>
      </c>
    </row>
    <row r="105836" spans="3:3" x14ac:dyDescent="0.25">
      <c r="C105836" t="s">
        <v>105834</v>
      </c>
    </row>
    <row r="105837" spans="3:3" x14ac:dyDescent="0.25">
      <c r="C105837" t="s">
        <v>105835</v>
      </c>
    </row>
    <row r="105838" spans="3:3" x14ac:dyDescent="0.25">
      <c r="C105838" t="s">
        <v>105836</v>
      </c>
    </row>
    <row r="105839" spans="3:3" x14ac:dyDescent="0.25">
      <c r="C105839" t="s">
        <v>105837</v>
      </c>
    </row>
    <row r="105840" spans="3:3" x14ac:dyDescent="0.25">
      <c r="C105840" t="s">
        <v>105838</v>
      </c>
    </row>
    <row r="105841" spans="3:3" x14ac:dyDescent="0.25">
      <c r="C105841" t="s">
        <v>105839</v>
      </c>
    </row>
    <row r="105842" spans="3:3" x14ac:dyDescent="0.25">
      <c r="C105842" t="s">
        <v>105840</v>
      </c>
    </row>
    <row r="105843" spans="3:3" x14ac:dyDescent="0.25">
      <c r="C105843" t="s">
        <v>105841</v>
      </c>
    </row>
    <row r="105844" spans="3:3" x14ac:dyDescent="0.25">
      <c r="C105844" t="s">
        <v>105842</v>
      </c>
    </row>
    <row r="105845" spans="3:3" x14ac:dyDescent="0.25">
      <c r="C105845" t="s">
        <v>105843</v>
      </c>
    </row>
    <row r="105846" spans="3:3" x14ac:dyDescent="0.25">
      <c r="C105846" t="s">
        <v>105844</v>
      </c>
    </row>
    <row r="105847" spans="3:3" x14ac:dyDescent="0.25">
      <c r="C105847" t="s">
        <v>105845</v>
      </c>
    </row>
    <row r="105848" spans="3:3" x14ac:dyDescent="0.25">
      <c r="C105848" t="s">
        <v>105846</v>
      </c>
    </row>
    <row r="105849" spans="3:3" x14ac:dyDescent="0.25">
      <c r="C105849" t="s">
        <v>105847</v>
      </c>
    </row>
    <row r="105850" spans="3:3" x14ac:dyDescent="0.25">
      <c r="C105850" t="s">
        <v>105848</v>
      </c>
    </row>
    <row r="105851" spans="3:3" x14ac:dyDescent="0.25">
      <c r="C105851" t="s">
        <v>105849</v>
      </c>
    </row>
    <row r="105852" spans="3:3" x14ac:dyDescent="0.25">
      <c r="C105852" t="s">
        <v>105850</v>
      </c>
    </row>
    <row r="105853" spans="3:3" x14ac:dyDescent="0.25">
      <c r="C105853" t="s">
        <v>105851</v>
      </c>
    </row>
    <row r="105854" spans="3:3" x14ac:dyDescent="0.25">
      <c r="C105854" t="s">
        <v>105852</v>
      </c>
    </row>
    <row r="105855" spans="3:3" x14ac:dyDescent="0.25">
      <c r="C105855" t="s">
        <v>105853</v>
      </c>
    </row>
    <row r="105856" spans="3:3" x14ac:dyDescent="0.25">
      <c r="C105856" t="s">
        <v>105854</v>
      </c>
    </row>
    <row r="105857" spans="3:3" x14ac:dyDescent="0.25">
      <c r="C105857" t="s">
        <v>105855</v>
      </c>
    </row>
    <row r="105858" spans="3:3" x14ac:dyDescent="0.25">
      <c r="C105858" t="s">
        <v>105856</v>
      </c>
    </row>
    <row r="105859" spans="3:3" x14ac:dyDescent="0.25">
      <c r="C105859" t="s">
        <v>105857</v>
      </c>
    </row>
    <row r="105860" spans="3:3" x14ac:dyDescent="0.25">
      <c r="C105860" t="s">
        <v>105858</v>
      </c>
    </row>
    <row r="105861" spans="3:3" x14ac:dyDescent="0.25">
      <c r="C105861" t="s">
        <v>105859</v>
      </c>
    </row>
    <row r="105862" spans="3:3" x14ac:dyDescent="0.25">
      <c r="C105862" t="s">
        <v>105860</v>
      </c>
    </row>
    <row r="105863" spans="3:3" x14ac:dyDescent="0.25">
      <c r="C105863" t="s">
        <v>105861</v>
      </c>
    </row>
    <row r="105864" spans="3:3" x14ac:dyDescent="0.25">
      <c r="C105864" t="s">
        <v>105862</v>
      </c>
    </row>
    <row r="105865" spans="3:3" x14ac:dyDescent="0.25">
      <c r="C105865" t="s">
        <v>105863</v>
      </c>
    </row>
    <row r="105866" spans="3:3" x14ac:dyDescent="0.25">
      <c r="C105866" t="s">
        <v>105864</v>
      </c>
    </row>
    <row r="105867" spans="3:3" x14ac:dyDescent="0.25">
      <c r="C105867" t="s">
        <v>105865</v>
      </c>
    </row>
    <row r="105868" spans="3:3" x14ac:dyDescent="0.25">
      <c r="C105868" t="s">
        <v>105866</v>
      </c>
    </row>
    <row r="105869" spans="3:3" x14ac:dyDescent="0.25">
      <c r="C105869" t="s">
        <v>105867</v>
      </c>
    </row>
    <row r="105870" spans="3:3" x14ac:dyDescent="0.25">
      <c r="C105870" t="s">
        <v>105868</v>
      </c>
    </row>
    <row r="105871" spans="3:3" x14ac:dyDescent="0.25">
      <c r="C105871" t="s">
        <v>105869</v>
      </c>
    </row>
    <row r="105872" spans="3:3" x14ac:dyDescent="0.25">
      <c r="C105872" t="s">
        <v>105870</v>
      </c>
    </row>
    <row r="105873" spans="3:3" x14ac:dyDescent="0.25">
      <c r="C105873" t="s">
        <v>105871</v>
      </c>
    </row>
    <row r="105874" spans="3:3" x14ac:dyDescent="0.25">
      <c r="C105874" t="s">
        <v>105872</v>
      </c>
    </row>
    <row r="105875" spans="3:3" x14ac:dyDescent="0.25">
      <c r="C105875" t="s">
        <v>105873</v>
      </c>
    </row>
    <row r="105876" spans="3:3" x14ac:dyDescent="0.25">
      <c r="C105876" t="s">
        <v>105874</v>
      </c>
    </row>
    <row r="105877" spans="3:3" x14ac:dyDescent="0.25">
      <c r="C105877" t="s">
        <v>105875</v>
      </c>
    </row>
    <row r="105878" spans="3:3" x14ac:dyDescent="0.25">
      <c r="C105878" t="s">
        <v>105876</v>
      </c>
    </row>
    <row r="105879" spans="3:3" x14ac:dyDescent="0.25">
      <c r="C105879" t="s">
        <v>105877</v>
      </c>
    </row>
    <row r="105880" spans="3:3" x14ac:dyDescent="0.25">
      <c r="C105880" t="s">
        <v>105878</v>
      </c>
    </row>
    <row r="105881" spans="3:3" x14ac:dyDescent="0.25">
      <c r="C105881" t="s">
        <v>105879</v>
      </c>
    </row>
    <row r="105882" spans="3:3" x14ac:dyDescent="0.25">
      <c r="C105882" t="s">
        <v>105880</v>
      </c>
    </row>
    <row r="105883" spans="3:3" x14ac:dyDescent="0.25">
      <c r="C105883" t="s">
        <v>105881</v>
      </c>
    </row>
    <row r="105884" spans="3:3" x14ac:dyDescent="0.25">
      <c r="C105884" t="s">
        <v>105882</v>
      </c>
    </row>
    <row r="105885" spans="3:3" x14ac:dyDescent="0.25">
      <c r="C105885" t="s">
        <v>105883</v>
      </c>
    </row>
    <row r="105886" spans="3:3" x14ac:dyDescent="0.25">
      <c r="C105886" t="s">
        <v>105884</v>
      </c>
    </row>
    <row r="105887" spans="3:3" x14ac:dyDescent="0.25">
      <c r="C105887" t="s">
        <v>105885</v>
      </c>
    </row>
    <row r="105888" spans="3:3" x14ac:dyDescent="0.25">
      <c r="C105888" t="s">
        <v>105886</v>
      </c>
    </row>
    <row r="105889" spans="3:3" x14ac:dyDescent="0.25">
      <c r="C105889" t="s">
        <v>105887</v>
      </c>
    </row>
    <row r="105890" spans="3:3" x14ac:dyDescent="0.25">
      <c r="C105890" t="s">
        <v>105888</v>
      </c>
    </row>
    <row r="105891" spans="3:3" x14ac:dyDescent="0.25">
      <c r="C105891" t="s">
        <v>105889</v>
      </c>
    </row>
    <row r="105892" spans="3:3" x14ac:dyDescent="0.25">
      <c r="C105892" t="s">
        <v>105890</v>
      </c>
    </row>
    <row r="105893" spans="3:3" x14ac:dyDescent="0.25">
      <c r="C105893" t="s">
        <v>105891</v>
      </c>
    </row>
    <row r="105894" spans="3:3" x14ac:dyDescent="0.25">
      <c r="C105894" t="s">
        <v>105892</v>
      </c>
    </row>
    <row r="105895" spans="3:3" x14ac:dyDescent="0.25">
      <c r="C105895" t="s">
        <v>105893</v>
      </c>
    </row>
    <row r="105896" spans="3:3" x14ac:dyDescent="0.25">
      <c r="C105896" t="s">
        <v>105894</v>
      </c>
    </row>
    <row r="105897" spans="3:3" x14ac:dyDescent="0.25">
      <c r="C105897" t="s">
        <v>105895</v>
      </c>
    </row>
    <row r="105898" spans="3:3" x14ac:dyDescent="0.25">
      <c r="C105898" t="s">
        <v>105896</v>
      </c>
    </row>
    <row r="105899" spans="3:3" x14ac:dyDescent="0.25">
      <c r="C105899" t="s">
        <v>105897</v>
      </c>
    </row>
    <row r="105900" spans="3:3" x14ac:dyDescent="0.25">
      <c r="C105900" t="s">
        <v>105898</v>
      </c>
    </row>
    <row r="105901" spans="3:3" x14ac:dyDescent="0.25">
      <c r="C105901" t="s">
        <v>105899</v>
      </c>
    </row>
    <row r="105902" spans="3:3" x14ac:dyDescent="0.25">
      <c r="C105902" t="s">
        <v>105900</v>
      </c>
    </row>
    <row r="105903" spans="3:3" x14ac:dyDescent="0.25">
      <c r="C105903" t="s">
        <v>105901</v>
      </c>
    </row>
    <row r="105904" spans="3:3" x14ac:dyDescent="0.25">
      <c r="C105904" t="s">
        <v>105902</v>
      </c>
    </row>
    <row r="105905" spans="3:3" x14ac:dyDescent="0.25">
      <c r="C105905" t="s">
        <v>105903</v>
      </c>
    </row>
    <row r="105906" spans="3:3" x14ac:dyDescent="0.25">
      <c r="C105906" t="s">
        <v>105904</v>
      </c>
    </row>
    <row r="105907" spans="3:3" x14ac:dyDescent="0.25">
      <c r="C105907" t="s">
        <v>105905</v>
      </c>
    </row>
    <row r="105908" spans="3:3" x14ac:dyDescent="0.25">
      <c r="C105908" t="s">
        <v>105906</v>
      </c>
    </row>
    <row r="105909" spans="3:3" x14ac:dyDescent="0.25">
      <c r="C105909" t="s">
        <v>105907</v>
      </c>
    </row>
    <row r="105910" spans="3:3" x14ac:dyDescent="0.25">
      <c r="C105910" t="s">
        <v>105908</v>
      </c>
    </row>
    <row r="105911" spans="3:3" x14ac:dyDescent="0.25">
      <c r="C105911" t="s">
        <v>105909</v>
      </c>
    </row>
    <row r="105912" spans="3:3" x14ac:dyDescent="0.25">
      <c r="C105912" t="s">
        <v>105910</v>
      </c>
    </row>
    <row r="105913" spans="3:3" x14ac:dyDescent="0.25">
      <c r="C105913" t="s">
        <v>105911</v>
      </c>
    </row>
    <row r="105914" spans="3:3" x14ac:dyDescent="0.25">
      <c r="C105914" t="s">
        <v>105912</v>
      </c>
    </row>
    <row r="105915" spans="3:3" x14ac:dyDescent="0.25">
      <c r="C105915" t="s">
        <v>105913</v>
      </c>
    </row>
    <row r="105916" spans="3:3" x14ac:dyDescent="0.25">
      <c r="C105916" t="s">
        <v>105914</v>
      </c>
    </row>
    <row r="105917" spans="3:3" x14ac:dyDescent="0.25">
      <c r="C105917" t="s">
        <v>105915</v>
      </c>
    </row>
    <row r="105918" spans="3:3" x14ac:dyDescent="0.25">
      <c r="C105918" t="s">
        <v>105916</v>
      </c>
    </row>
    <row r="105919" spans="3:3" x14ac:dyDescent="0.25">
      <c r="C105919" t="s">
        <v>105917</v>
      </c>
    </row>
    <row r="105920" spans="3:3" x14ac:dyDescent="0.25">
      <c r="C105920" t="s">
        <v>105918</v>
      </c>
    </row>
    <row r="105921" spans="3:3" x14ac:dyDescent="0.25">
      <c r="C105921" t="s">
        <v>105919</v>
      </c>
    </row>
    <row r="105922" spans="3:3" x14ac:dyDescent="0.25">
      <c r="C105922" t="s">
        <v>105920</v>
      </c>
    </row>
    <row r="105923" spans="3:3" x14ac:dyDescent="0.25">
      <c r="C105923" t="s">
        <v>105921</v>
      </c>
    </row>
    <row r="105924" spans="3:3" x14ac:dyDescent="0.25">
      <c r="C105924" t="s">
        <v>105922</v>
      </c>
    </row>
    <row r="105925" spans="3:3" x14ac:dyDescent="0.25">
      <c r="C105925" t="s">
        <v>105923</v>
      </c>
    </row>
    <row r="105926" spans="3:3" x14ac:dyDescent="0.25">
      <c r="C105926" t="s">
        <v>105924</v>
      </c>
    </row>
    <row r="105927" spans="3:3" x14ac:dyDescent="0.25">
      <c r="C105927" t="s">
        <v>105925</v>
      </c>
    </row>
    <row r="105928" spans="3:3" x14ac:dyDescent="0.25">
      <c r="C105928" t="s">
        <v>105926</v>
      </c>
    </row>
    <row r="105929" spans="3:3" x14ac:dyDescent="0.25">
      <c r="C105929" t="s">
        <v>105927</v>
      </c>
    </row>
    <row r="105930" spans="3:3" x14ac:dyDescent="0.25">
      <c r="C105930" t="s">
        <v>105928</v>
      </c>
    </row>
    <row r="105931" spans="3:3" x14ac:dyDescent="0.25">
      <c r="C105931" t="s">
        <v>105929</v>
      </c>
    </row>
    <row r="105932" spans="3:3" x14ac:dyDescent="0.25">
      <c r="C105932" t="s">
        <v>105930</v>
      </c>
    </row>
    <row r="105933" spans="3:3" x14ac:dyDescent="0.25">
      <c r="C105933" t="s">
        <v>105931</v>
      </c>
    </row>
    <row r="105934" spans="3:3" x14ac:dyDescent="0.25">
      <c r="C105934" t="s">
        <v>105932</v>
      </c>
    </row>
    <row r="105935" spans="3:3" x14ac:dyDescent="0.25">
      <c r="C105935" t="s">
        <v>105933</v>
      </c>
    </row>
    <row r="105936" spans="3:3" x14ac:dyDescent="0.25">
      <c r="C105936" t="s">
        <v>105934</v>
      </c>
    </row>
    <row r="105937" spans="3:3" x14ac:dyDescent="0.25">
      <c r="C105937" t="s">
        <v>105935</v>
      </c>
    </row>
    <row r="105938" spans="3:3" x14ac:dyDescent="0.25">
      <c r="C105938" t="s">
        <v>105936</v>
      </c>
    </row>
    <row r="105939" spans="3:3" x14ac:dyDescent="0.25">
      <c r="C105939" t="s">
        <v>105937</v>
      </c>
    </row>
    <row r="105940" spans="3:3" x14ac:dyDescent="0.25">
      <c r="C105940" t="s">
        <v>105938</v>
      </c>
    </row>
    <row r="105941" spans="3:3" x14ac:dyDescent="0.25">
      <c r="C105941" t="s">
        <v>105939</v>
      </c>
    </row>
    <row r="105942" spans="3:3" x14ac:dyDescent="0.25">
      <c r="C105942" t="s">
        <v>105940</v>
      </c>
    </row>
    <row r="105943" spans="3:3" x14ac:dyDescent="0.25">
      <c r="C105943" t="s">
        <v>105941</v>
      </c>
    </row>
    <row r="105944" spans="3:3" x14ac:dyDescent="0.25">
      <c r="C105944" t="s">
        <v>105942</v>
      </c>
    </row>
    <row r="105945" spans="3:3" x14ac:dyDescent="0.25">
      <c r="C105945" t="s">
        <v>105943</v>
      </c>
    </row>
    <row r="105946" spans="3:3" x14ac:dyDescent="0.25">
      <c r="C105946" t="s">
        <v>105944</v>
      </c>
    </row>
    <row r="105947" spans="3:3" x14ac:dyDescent="0.25">
      <c r="C105947" t="s">
        <v>105945</v>
      </c>
    </row>
    <row r="105948" spans="3:3" x14ac:dyDescent="0.25">
      <c r="C105948" t="s">
        <v>105946</v>
      </c>
    </row>
    <row r="105949" spans="3:3" x14ac:dyDescent="0.25">
      <c r="C105949" t="s">
        <v>105947</v>
      </c>
    </row>
    <row r="105950" spans="3:3" x14ac:dyDescent="0.25">
      <c r="C105950" t="s">
        <v>105948</v>
      </c>
    </row>
    <row r="105951" spans="3:3" x14ac:dyDescent="0.25">
      <c r="C105951" t="s">
        <v>105949</v>
      </c>
    </row>
    <row r="105952" spans="3:3" x14ac:dyDescent="0.25">
      <c r="C105952" t="s">
        <v>105950</v>
      </c>
    </row>
    <row r="105953" spans="3:3" x14ac:dyDescent="0.25">
      <c r="C105953" t="s">
        <v>105951</v>
      </c>
    </row>
    <row r="105954" spans="3:3" x14ac:dyDescent="0.25">
      <c r="C105954" t="s">
        <v>105952</v>
      </c>
    </row>
    <row r="105955" spans="3:3" x14ac:dyDescent="0.25">
      <c r="C105955" t="s">
        <v>105953</v>
      </c>
    </row>
    <row r="105956" spans="3:3" x14ac:dyDescent="0.25">
      <c r="C105956" t="s">
        <v>105954</v>
      </c>
    </row>
    <row r="105957" spans="3:3" x14ac:dyDescent="0.25">
      <c r="C105957" t="s">
        <v>105955</v>
      </c>
    </row>
    <row r="105958" spans="3:3" x14ac:dyDescent="0.25">
      <c r="C105958" t="s">
        <v>105956</v>
      </c>
    </row>
    <row r="105959" spans="3:3" x14ac:dyDescent="0.25">
      <c r="C105959" t="s">
        <v>105957</v>
      </c>
    </row>
    <row r="105960" spans="3:3" x14ac:dyDescent="0.25">
      <c r="C105960" t="s">
        <v>105958</v>
      </c>
    </row>
    <row r="105961" spans="3:3" x14ac:dyDescent="0.25">
      <c r="C105961" t="s">
        <v>105959</v>
      </c>
    </row>
    <row r="105962" spans="3:3" x14ac:dyDescent="0.25">
      <c r="C105962" t="s">
        <v>105960</v>
      </c>
    </row>
    <row r="105963" spans="3:3" x14ac:dyDescent="0.25">
      <c r="C105963" t="s">
        <v>105961</v>
      </c>
    </row>
    <row r="105964" spans="3:3" x14ac:dyDescent="0.25">
      <c r="C105964" t="s">
        <v>105962</v>
      </c>
    </row>
    <row r="105965" spans="3:3" x14ac:dyDescent="0.25">
      <c r="C105965" t="s">
        <v>105963</v>
      </c>
    </row>
    <row r="105966" spans="3:3" x14ac:dyDescent="0.25">
      <c r="C105966" t="s">
        <v>105964</v>
      </c>
    </row>
    <row r="105967" spans="3:3" x14ac:dyDescent="0.25">
      <c r="C105967" t="s">
        <v>105965</v>
      </c>
    </row>
    <row r="105968" spans="3:3" x14ac:dyDescent="0.25">
      <c r="C105968" t="s">
        <v>105966</v>
      </c>
    </row>
    <row r="105969" spans="3:3" x14ac:dyDescent="0.25">
      <c r="C105969" t="s">
        <v>105967</v>
      </c>
    </row>
    <row r="105970" spans="3:3" x14ac:dyDescent="0.25">
      <c r="C105970" t="s">
        <v>105968</v>
      </c>
    </row>
    <row r="105971" spans="3:3" x14ac:dyDescent="0.25">
      <c r="C105971" t="s">
        <v>105969</v>
      </c>
    </row>
    <row r="105972" spans="3:3" x14ac:dyDescent="0.25">
      <c r="C105972" t="s">
        <v>105970</v>
      </c>
    </row>
    <row r="105973" spans="3:3" x14ac:dyDescent="0.25">
      <c r="C105973" t="s">
        <v>105971</v>
      </c>
    </row>
    <row r="105974" spans="3:3" x14ac:dyDescent="0.25">
      <c r="C105974" t="s">
        <v>105972</v>
      </c>
    </row>
    <row r="105975" spans="3:3" x14ac:dyDescent="0.25">
      <c r="C105975" t="s">
        <v>105973</v>
      </c>
    </row>
    <row r="105976" spans="3:3" x14ac:dyDescent="0.25">
      <c r="C105976" t="s">
        <v>105974</v>
      </c>
    </row>
    <row r="105977" spans="3:3" x14ac:dyDescent="0.25">
      <c r="C105977" t="s">
        <v>105975</v>
      </c>
    </row>
    <row r="105978" spans="3:3" x14ac:dyDescent="0.25">
      <c r="C105978" t="s">
        <v>105976</v>
      </c>
    </row>
    <row r="105979" spans="3:3" x14ac:dyDescent="0.25">
      <c r="C105979" t="s">
        <v>105977</v>
      </c>
    </row>
    <row r="105980" spans="3:3" x14ac:dyDescent="0.25">
      <c r="C105980" t="s">
        <v>105978</v>
      </c>
    </row>
    <row r="105981" spans="3:3" x14ac:dyDescent="0.25">
      <c r="C105981" t="s">
        <v>105979</v>
      </c>
    </row>
    <row r="105982" spans="3:3" x14ac:dyDescent="0.25">
      <c r="C105982" t="s">
        <v>105980</v>
      </c>
    </row>
    <row r="105983" spans="3:3" x14ac:dyDescent="0.25">
      <c r="C105983" t="s">
        <v>105981</v>
      </c>
    </row>
    <row r="105984" spans="3:3" x14ac:dyDescent="0.25">
      <c r="C105984" t="s">
        <v>105982</v>
      </c>
    </row>
    <row r="105985" spans="3:3" x14ac:dyDescent="0.25">
      <c r="C105985" t="s">
        <v>105983</v>
      </c>
    </row>
    <row r="105986" spans="3:3" x14ac:dyDescent="0.25">
      <c r="C105986" t="s">
        <v>105984</v>
      </c>
    </row>
    <row r="105987" spans="3:3" x14ac:dyDescent="0.25">
      <c r="C105987" t="s">
        <v>105985</v>
      </c>
    </row>
    <row r="105988" spans="3:3" x14ac:dyDescent="0.25">
      <c r="C105988" t="s">
        <v>105986</v>
      </c>
    </row>
    <row r="105989" spans="3:3" x14ac:dyDescent="0.25">
      <c r="C105989" t="s">
        <v>105987</v>
      </c>
    </row>
    <row r="105990" spans="3:3" x14ac:dyDescent="0.25">
      <c r="C105990" t="s">
        <v>105988</v>
      </c>
    </row>
    <row r="105991" spans="3:3" x14ac:dyDescent="0.25">
      <c r="C105991" t="s">
        <v>105989</v>
      </c>
    </row>
    <row r="105992" spans="3:3" x14ac:dyDescent="0.25">
      <c r="C105992" t="s">
        <v>105990</v>
      </c>
    </row>
    <row r="105993" spans="3:3" x14ac:dyDescent="0.25">
      <c r="C105993" t="s">
        <v>105991</v>
      </c>
    </row>
    <row r="105994" spans="3:3" x14ac:dyDescent="0.25">
      <c r="C105994" t="s">
        <v>105992</v>
      </c>
    </row>
    <row r="105995" spans="3:3" x14ac:dyDescent="0.25">
      <c r="C105995" t="s">
        <v>105993</v>
      </c>
    </row>
    <row r="105996" spans="3:3" x14ac:dyDescent="0.25">
      <c r="C105996" t="s">
        <v>105994</v>
      </c>
    </row>
    <row r="105997" spans="3:3" x14ac:dyDescent="0.25">
      <c r="C105997" t="s">
        <v>105995</v>
      </c>
    </row>
    <row r="105998" spans="3:3" x14ac:dyDescent="0.25">
      <c r="C105998" t="s">
        <v>105996</v>
      </c>
    </row>
    <row r="105999" spans="3:3" x14ac:dyDescent="0.25">
      <c r="C105999" t="s">
        <v>105997</v>
      </c>
    </row>
    <row r="106000" spans="3:3" x14ac:dyDescent="0.25">
      <c r="C106000" t="s">
        <v>105998</v>
      </c>
    </row>
    <row r="106001" spans="3:3" x14ac:dyDescent="0.25">
      <c r="C106001" t="s">
        <v>105999</v>
      </c>
    </row>
    <row r="106002" spans="3:3" x14ac:dyDescent="0.25">
      <c r="C106002" t="s">
        <v>106000</v>
      </c>
    </row>
    <row r="106003" spans="3:3" x14ac:dyDescent="0.25">
      <c r="C106003" t="s">
        <v>106001</v>
      </c>
    </row>
    <row r="106004" spans="3:3" x14ac:dyDescent="0.25">
      <c r="C106004" t="s">
        <v>106002</v>
      </c>
    </row>
    <row r="106005" spans="3:3" x14ac:dyDescent="0.25">
      <c r="C106005" t="s">
        <v>106003</v>
      </c>
    </row>
    <row r="106006" spans="3:3" x14ac:dyDescent="0.25">
      <c r="C106006" t="s">
        <v>106004</v>
      </c>
    </row>
    <row r="106007" spans="3:3" x14ac:dyDescent="0.25">
      <c r="C106007" t="s">
        <v>106005</v>
      </c>
    </row>
    <row r="106008" spans="3:3" x14ac:dyDescent="0.25">
      <c r="C106008" t="s">
        <v>106006</v>
      </c>
    </row>
    <row r="106009" spans="3:3" x14ac:dyDescent="0.25">
      <c r="C106009" t="s">
        <v>106007</v>
      </c>
    </row>
    <row r="106010" spans="3:3" x14ac:dyDescent="0.25">
      <c r="C106010" t="s">
        <v>106008</v>
      </c>
    </row>
    <row r="106011" spans="3:3" x14ac:dyDescent="0.25">
      <c r="C106011" t="s">
        <v>106009</v>
      </c>
    </row>
    <row r="106012" spans="3:3" x14ac:dyDescent="0.25">
      <c r="C106012" t="s">
        <v>106010</v>
      </c>
    </row>
    <row r="106013" spans="3:3" x14ac:dyDescent="0.25">
      <c r="C106013" t="s">
        <v>106011</v>
      </c>
    </row>
    <row r="106014" spans="3:3" x14ac:dyDescent="0.25">
      <c r="C106014" t="s">
        <v>106012</v>
      </c>
    </row>
    <row r="106015" spans="3:3" x14ac:dyDescent="0.25">
      <c r="C106015" t="s">
        <v>106013</v>
      </c>
    </row>
    <row r="106016" spans="3:3" x14ac:dyDescent="0.25">
      <c r="C106016" t="s">
        <v>106014</v>
      </c>
    </row>
    <row r="106017" spans="3:3" x14ac:dyDescent="0.25">
      <c r="C106017" t="s">
        <v>106015</v>
      </c>
    </row>
    <row r="106018" spans="3:3" x14ac:dyDescent="0.25">
      <c r="C106018" t="s">
        <v>106016</v>
      </c>
    </row>
    <row r="106019" spans="3:3" x14ac:dyDescent="0.25">
      <c r="C106019" t="s">
        <v>106017</v>
      </c>
    </row>
    <row r="106020" spans="3:3" x14ac:dyDescent="0.25">
      <c r="C106020" t="s">
        <v>106018</v>
      </c>
    </row>
    <row r="106021" spans="3:3" x14ac:dyDescent="0.25">
      <c r="C106021" t="s">
        <v>106019</v>
      </c>
    </row>
    <row r="106022" spans="3:3" x14ac:dyDescent="0.25">
      <c r="C106022" t="s">
        <v>106020</v>
      </c>
    </row>
    <row r="106023" spans="3:3" x14ac:dyDescent="0.25">
      <c r="C106023" t="s">
        <v>106021</v>
      </c>
    </row>
    <row r="106024" spans="3:3" x14ac:dyDescent="0.25">
      <c r="C106024" t="s">
        <v>106022</v>
      </c>
    </row>
    <row r="106025" spans="3:3" x14ac:dyDescent="0.25">
      <c r="C106025" t="s">
        <v>106023</v>
      </c>
    </row>
    <row r="106026" spans="3:3" x14ac:dyDescent="0.25">
      <c r="C106026" t="s">
        <v>106024</v>
      </c>
    </row>
    <row r="106027" spans="3:3" x14ac:dyDescent="0.25">
      <c r="C106027" t="s">
        <v>106025</v>
      </c>
    </row>
    <row r="106028" spans="3:3" x14ac:dyDescent="0.25">
      <c r="C106028" t="s">
        <v>106026</v>
      </c>
    </row>
    <row r="106029" spans="3:3" x14ac:dyDescent="0.25">
      <c r="C106029" t="s">
        <v>106027</v>
      </c>
    </row>
    <row r="106030" spans="3:3" x14ac:dyDescent="0.25">
      <c r="C106030" t="s">
        <v>106028</v>
      </c>
    </row>
    <row r="106031" spans="3:3" x14ac:dyDescent="0.25">
      <c r="C106031" t="s">
        <v>106029</v>
      </c>
    </row>
    <row r="106032" spans="3:3" x14ac:dyDescent="0.25">
      <c r="C106032" t="s">
        <v>106030</v>
      </c>
    </row>
    <row r="106033" spans="3:3" x14ac:dyDescent="0.25">
      <c r="C106033" t="s">
        <v>106031</v>
      </c>
    </row>
    <row r="106034" spans="3:3" x14ac:dyDescent="0.25">
      <c r="C106034" t="s">
        <v>106032</v>
      </c>
    </row>
    <row r="106035" spans="3:3" x14ac:dyDescent="0.25">
      <c r="C106035" t="s">
        <v>106033</v>
      </c>
    </row>
    <row r="106036" spans="3:3" x14ac:dyDescent="0.25">
      <c r="C106036" t="s">
        <v>106034</v>
      </c>
    </row>
    <row r="106037" spans="3:3" x14ac:dyDescent="0.25">
      <c r="C106037" t="s">
        <v>106035</v>
      </c>
    </row>
    <row r="106038" spans="3:3" x14ac:dyDescent="0.25">
      <c r="C106038" t="s">
        <v>106036</v>
      </c>
    </row>
    <row r="106039" spans="3:3" x14ac:dyDescent="0.25">
      <c r="C106039" t="s">
        <v>106037</v>
      </c>
    </row>
    <row r="106040" spans="3:3" x14ac:dyDescent="0.25">
      <c r="C106040" t="s">
        <v>106038</v>
      </c>
    </row>
    <row r="106041" spans="3:3" x14ac:dyDescent="0.25">
      <c r="C106041" t="s">
        <v>106039</v>
      </c>
    </row>
    <row r="106042" spans="3:3" x14ac:dyDescent="0.25">
      <c r="C106042" t="s">
        <v>106040</v>
      </c>
    </row>
    <row r="106043" spans="3:3" x14ac:dyDescent="0.25">
      <c r="C106043" t="s">
        <v>106041</v>
      </c>
    </row>
    <row r="106044" spans="3:3" x14ac:dyDescent="0.25">
      <c r="C106044" t="s">
        <v>106042</v>
      </c>
    </row>
    <row r="106045" spans="3:3" x14ac:dyDescent="0.25">
      <c r="C106045" t="s">
        <v>106043</v>
      </c>
    </row>
    <row r="106046" spans="3:3" x14ac:dyDescent="0.25">
      <c r="C106046" t="s">
        <v>106044</v>
      </c>
    </row>
    <row r="106047" spans="3:3" x14ac:dyDescent="0.25">
      <c r="C106047" t="s">
        <v>106045</v>
      </c>
    </row>
    <row r="106048" spans="3:3" x14ac:dyDescent="0.25">
      <c r="C106048" t="s">
        <v>106046</v>
      </c>
    </row>
    <row r="106049" spans="3:3" x14ac:dyDescent="0.25">
      <c r="C106049" t="s">
        <v>106047</v>
      </c>
    </row>
    <row r="106050" spans="3:3" x14ac:dyDescent="0.25">
      <c r="C106050" t="s">
        <v>106048</v>
      </c>
    </row>
    <row r="106051" spans="3:3" x14ac:dyDescent="0.25">
      <c r="C106051" t="s">
        <v>106049</v>
      </c>
    </row>
    <row r="106052" spans="3:3" x14ac:dyDescent="0.25">
      <c r="C106052" t="s">
        <v>106050</v>
      </c>
    </row>
    <row r="106053" spans="3:3" x14ac:dyDescent="0.25">
      <c r="C106053" t="s">
        <v>106051</v>
      </c>
    </row>
    <row r="106054" spans="3:3" x14ac:dyDescent="0.25">
      <c r="C106054" t="s">
        <v>106052</v>
      </c>
    </row>
    <row r="106055" spans="3:3" x14ac:dyDescent="0.25">
      <c r="C106055" t="s">
        <v>106053</v>
      </c>
    </row>
    <row r="106056" spans="3:3" x14ac:dyDescent="0.25">
      <c r="C106056" t="s">
        <v>106054</v>
      </c>
    </row>
    <row r="106057" spans="3:3" x14ac:dyDescent="0.25">
      <c r="C106057" t="s">
        <v>106055</v>
      </c>
    </row>
    <row r="106058" spans="3:3" x14ac:dyDescent="0.25">
      <c r="C106058" t="s">
        <v>106056</v>
      </c>
    </row>
    <row r="106059" spans="3:3" x14ac:dyDescent="0.25">
      <c r="C106059" t="s">
        <v>106057</v>
      </c>
    </row>
    <row r="106060" spans="3:3" x14ac:dyDescent="0.25">
      <c r="C106060" t="s">
        <v>106058</v>
      </c>
    </row>
    <row r="106061" spans="3:3" x14ac:dyDescent="0.25">
      <c r="C106061" t="s">
        <v>106059</v>
      </c>
    </row>
    <row r="106062" spans="3:3" x14ac:dyDescent="0.25">
      <c r="C106062" t="s">
        <v>106060</v>
      </c>
    </row>
    <row r="106063" spans="3:3" x14ac:dyDescent="0.25">
      <c r="C106063" t="s">
        <v>106061</v>
      </c>
    </row>
    <row r="106064" spans="3:3" x14ac:dyDescent="0.25">
      <c r="C106064" t="s">
        <v>106062</v>
      </c>
    </row>
    <row r="106065" spans="3:3" x14ac:dyDescent="0.25">
      <c r="C106065" t="s">
        <v>106063</v>
      </c>
    </row>
    <row r="106066" spans="3:3" x14ac:dyDescent="0.25">
      <c r="C106066" t="s">
        <v>106064</v>
      </c>
    </row>
    <row r="106067" spans="3:3" x14ac:dyDescent="0.25">
      <c r="C106067" t="s">
        <v>106065</v>
      </c>
    </row>
    <row r="106068" spans="3:3" x14ac:dyDescent="0.25">
      <c r="C106068" t="s">
        <v>106066</v>
      </c>
    </row>
    <row r="106069" spans="3:3" x14ac:dyDescent="0.25">
      <c r="C106069" t="s">
        <v>106067</v>
      </c>
    </row>
    <row r="106070" spans="3:3" x14ac:dyDescent="0.25">
      <c r="C106070" t="s">
        <v>106068</v>
      </c>
    </row>
    <row r="106071" spans="3:3" x14ac:dyDescent="0.25">
      <c r="C106071" t="s">
        <v>106069</v>
      </c>
    </row>
    <row r="106072" spans="3:3" x14ac:dyDescent="0.25">
      <c r="C106072" t="s">
        <v>106070</v>
      </c>
    </row>
    <row r="106073" spans="3:3" x14ac:dyDescent="0.25">
      <c r="C106073" t="s">
        <v>106071</v>
      </c>
    </row>
    <row r="106074" spans="3:3" x14ac:dyDescent="0.25">
      <c r="C106074" t="s">
        <v>106072</v>
      </c>
    </row>
    <row r="106075" spans="3:3" x14ac:dyDescent="0.25">
      <c r="C106075" t="s">
        <v>106073</v>
      </c>
    </row>
    <row r="106076" spans="3:3" x14ac:dyDescent="0.25">
      <c r="C106076" t="s">
        <v>106074</v>
      </c>
    </row>
    <row r="106077" spans="3:3" x14ac:dyDescent="0.25">
      <c r="C106077" t="s">
        <v>106075</v>
      </c>
    </row>
    <row r="106078" spans="3:3" x14ac:dyDescent="0.25">
      <c r="C106078" t="s">
        <v>106076</v>
      </c>
    </row>
    <row r="106079" spans="3:3" x14ac:dyDescent="0.25">
      <c r="C106079" t="s">
        <v>106077</v>
      </c>
    </row>
    <row r="106080" spans="3:3" x14ac:dyDescent="0.25">
      <c r="C106080" t="s">
        <v>106078</v>
      </c>
    </row>
    <row r="106081" spans="3:3" x14ac:dyDescent="0.25">
      <c r="C106081" t="s">
        <v>106079</v>
      </c>
    </row>
    <row r="106082" spans="3:3" x14ac:dyDescent="0.25">
      <c r="C106082" t="s">
        <v>106080</v>
      </c>
    </row>
    <row r="106083" spans="3:3" x14ac:dyDescent="0.25">
      <c r="C106083" t="s">
        <v>106081</v>
      </c>
    </row>
    <row r="106084" spans="3:3" x14ac:dyDescent="0.25">
      <c r="C106084" t="s">
        <v>106082</v>
      </c>
    </row>
    <row r="106085" spans="3:3" x14ac:dyDescent="0.25">
      <c r="C106085" t="s">
        <v>106083</v>
      </c>
    </row>
    <row r="106086" spans="3:3" x14ac:dyDescent="0.25">
      <c r="C106086" t="s">
        <v>106084</v>
      </c>
    </row>
    <row r="106087" spans="3:3" x14ac:dyDescent="0.25">
      <c r="C106087" t="s">
        <v>106085</v>
      </c>
    </row>
    <row r="106088" spans="3:3" x14ac:dyDescent="0.25">
      <c r="C106088" t="s">
        <v>106086</v>
      </c>
    </row>
    <row r="106089" spans="3:3" x14ac:dyDescent="0.25">
      <c r="C106089" t="s">
        <v>106087</v>
      </c>
    </row>
    <row r="106090" spans="3:3" x14ac:dyDescent="0.25">
      <c r="C106090" t="s">
        <v>106088</v>
      </c>
    </row>
    <row r="106091" spans="3:3" x14ac:dyDescent="0.25">
      <c r="C106091" t="s">
        <v>106089</v>
      </c>
    </row>
    <row r="106092" spans="3:3" x14ac:dyDescent="0.25">
      <c r="C106092" t="s">
        <v>106090</v>
      </c>
    </row>
    <row r="106093" spans="3:3" x14ac:dyDescent="0.25">
      <c r="C106093" t="s">
        <v>106091</v>
      </c>
    </row>
    <row r="106094" spans="3:3" x14ac:dyDescent="0.25">
      <c r="C106094" t="s">
        <v>106092</v>
      </c>
    </row>
    <row r="106095" spans="3:3" x14ac:dyDescent="0.25">
      <c r="C106095" t="s">
        <v>106093</v>
      </c>
    </row>
    <row r="106096" spans="3:3" x14ac:dyDescent="0.25">
      <c r="C106096" t="s">
        <v>106094</v>
      </c>
    </row>
    <row r="106097" spans="3:3" x14ac:dyDescent="0.25">
      <c r="C106097" t="s">
        <v>106095</v>
      </c>
    </row>
    <row r="106098" spans="3:3" x14ac:dyDescent="0.25">
      <c r="C106098" t="s">
        <v>106096</v>
      </c>
    </row>
    <row r="106099" spans="3:3" x14ac:dyDescent="0.25">
      <c r="C106099" t="s">
        <v>106097</v>
      </c>
    </row>
    <row r="106100" spans="3:3" x14ac:dyDescent="0.25">
      <c r="C106100" t="s">
        <v>106098</v>
      </c>
    </row>
    <row r="106101" spans="3:3" x14ac:dyDescent="0.25">
      <c r="C106101" t="s">
        <v>106099</v>
      </c>
    </row>
    <row r="106102" spans="3:3" x14ac:dyDescent="0.25">
      <c r="C106102" t="s">
        <v>106100</v>
      </c>
    </row>
    <row r="106103" spans="3:3" x14ac:dyDescent="0.25">
      <c r="C106103" t="s">
        <v>106101</v>
      </c>
    </row>
    <row r="106104" spans="3:3" x14ac:dyDescent="0.25">
      <c r="C106104" t="s">
        <v>106102</v>
      </c>
    </row>
    <row r="106105" spans="3:3" x14ac:dyDescent="0.25">
      <c r="C106105" t="s">
        <v>106103</v>
      </c>
    </row>
    <row r="106106" spans="3:3" x14ac:dyDescent="0.25">
      <c r="C106106" t="s">
        <v>106104</v>
      </c>
    </row>
    <row r="106107" spans="3:3" x14ac:dyDescent="0.25">
      <c r="C106107" t="s">
        <v>106105</v>
      </c>
    </row>
    <row r="106108" spans="3:3" x14ac:dyDescent="0.25">
      <c r="C106108" t="s">
        <v>106106</v>
      </c>
    </row>
    <row r="106109" spans="3:3" x14ac:dyDescent="0.25">
      <c r="C106109" t="s">
        <v>106107</v>
      </c>
    </row>
    <row r="106110" spans="3:3" x14ac:dyDescent="0.25">
      <c r="C106110" t="s">
        <v>106108</v>
      </c>
    </row>
    <row r="106111" spans="3:3" x14ac:dyDescent="0.25">
      <c r="C106111" t="s">
        <v>106109</v>
      </c>
    </row>
    <row r="106112" spans="3:3" x14ac:dyDescent="0.25">
      <c r="C106112" t="s">
        <v>106110</v>
      </c>
    </row>
    <row r="106113" spans="3:3" x14ac:dyDescent="0.25">
      <c r="C106113" t="s">
        <v>106111</v>
      </c>
    </row>
    <row r="106114" spans="3:3" x14ac:dyDescent="0.25">
      <c r="C106114" t="s">
        <v>106112</v>
      </c>
    </row>
    <row r="106115" spans="3:3" x14ac:dyDescent="0.25">
      <c r="C106115" t="s">
        <v>106113</v>
      </c>
    </row>
    <row r="106116" spans="3:3" x14ac:dyDescent="0.25">
      <c r="C106116" t="s">
        <v>106114</v>
      </c>
    </row>
    <row r="106117" spans="3:3" x14ac:dyDescent="0.25">
      <c r="C106117" t="s">
        <v>106115</v>
      </c>
    </row>
    <row r="106118" spans="3:3" x14ac:dyDescent="0.25">
      <c r="C106118" t="s">
        <v>106116</v>
      </c>
    </row>
    <row r="106119" spans="3:3" x14ac:dyDescent="0.25">
      <c r="C106119" t="s">
        <v>106117</v>
      </c>
    </row>
    <row r="106120" spans="3:3" x14ac:dyDescent="0.25">
      <c r="C106120" t="s">
        <v>106118</v>
      </c>
    </row>
    <row r="106121" spans="3:3" x14ac:dyDescent="0.25">
      <c r="C106121" t="s">
        <v>106119</v>
      </c>
    </row>
    <row r="106122" spans="3:3" x14ac:dyDescent="0.25">
      <c r="C106122" t="s">
        <v>106120</v>
      </c>
    </row>
    <row r="106123" spans="3:3" x14ac:dyDescent="0.25">
      <c r="C106123" t="s">
        <v>106121</v>
      </c>
    </row>
    <row r="106124" spans="3:3" x14ac:dyDescent="0.25">
      <c r="C106124" t="s">
        <v>106122</v>
      </c>
    </row>
    <row r="106125" spans="3:3" x14ac:dyDescent="0.25">
      <c r="C106125" t="s">
        <v>106123</v>
      </c>
    </row>
    <row r="106126" spans="3:3" x14ac:dyDescent="0.25">
      <c r="C106126" t="s">
        <v>106124</v>
      </c>
    </row>
    <row r="106127" spans="3:3" x14ac:dyDescent="0.25">
      <c r="C106127" t="s">
        <v>106125</v>
      </c>
    </row>
    <row r="106128" spans="3:3" x14ac:dyDescent="0.25">
      <c r="C106128" t="s">
        <v>106126</v>
      </c>
    </row>
    <row r="106129" spans="3:3" x14ac:dyDescent="0.25">
      <c r="C106129" t="s">
        <v>106127</v>
      </c>
    </row>
    <row r="106130" spans="3:3" x14ac:dyDescent="0.25">
      <c r="C106130" t="s">
        <v>106128</v>
      </c>
    </row>
    <row r="106131" spans="3:3" x14ac:dyDescent="0.25">
      <c r="C106131" t="s">
        <v>106129</v>
      </c>
    </row>
    <row r="106132" spans="3:3" x14ac:dyDescent="0.25">
      <c r="C106132" t="s">
        <v>106130</v>
      </c>
    </row>
    <row r="106133" spans="3:3" x14ac:dyDescent="0.25">
      <c r="C106133" t="s">
        <v>106131</v>
      </c>
    </row>
    <row r="106134" spans="3:3" x14ac:dyDescent="0.25">
      <c r="C106134" t="s">
        <v>106132</v>
      </c>
    </row>
    <row r="106135" spans="3:3" x14ac:dyDescent="0.25">
      <c r="C106135" t="s">
        <v>106133</v>
      </c>
    </row>
    <row r="106136" spans="3:3" x14ac:dyDescent="0.25">
      <c r="C106136" t="s">
        <v>106134</v>
      </c>
    </row>
    <row r="106137" spans="3:3" x14ac:dyDescent="0.25">
      <c r="C106137" t="s">
        <v>106135</v>
      </c>
    </row>
    <row r="106138" spans="3:3" x14ac:dyDescent="0.25">
      <c r="C106138" t="s">
        <v>106136</v>
      </c>
    </row>
    <row r="106139" spans="3:3" x14ac:dyDescent="0.25">
      <c r="C106139" t="s">
        <v>106137</v>
      </c>
    </row>
    <row r="106140" spans="3:3" x14ac:dyDescent="0.25">
      <c r="C106140" t="s">
        <v>106138</v>
      </c>
    </row>
    <row r="106141" spans="3:3" x14ac:dyDescent="0.25">
      <c r="C106141" t="s">
        <v>106139</v>
      </c>
    </row>
    <row r="106142" spans="3:3" x14ac:dyDescent="0.25">
      <c r="C106142" t="s">
        <v>106140</v>
      </c>
    </row>
    <row r="106143" spans="3:3" x14ac:dyDescent="0.25">
      <c r="C106143" t="s">
        <v>106141</v>
      </c>
    </row>
    <row r="106144" spans="3:3" x14ac:dyDescent="0.25">
      <c r="C106144" t="s">
        <v>106142</v>
      </c>
    </row>
    <row r="106145" spans="3:3" x14ac:dyDescent="0.25">
      <c r="C106145" t="s">
        <v>106143</v>
      </c>
    </row>
    <row r="106146" spans="3:3" x14ac:dyDescent="0.25">
      <c r="C106146" t="s">
        <v>106144</v>
      </c>
    </row>
    <row r="106147" spans="3:3" x14ac:dyDescent="0.25">
      <c r="C106147" t="s">
        <v>106145</v>
      </c>
    </row>
    <row r="106148" spans="3:3" x14ac:dyDescent="0.25">
      <c r="C106148" t="s">
        <v>106146</v>
      </c>
    </row>
    <row r="106149" spans="3:3" x14ac:dyDescent="0.25">
      <c r="C106149" t="s">
        <v>106147</v>
      </c>
    </row>
    <row r="106150" spans="3:3" x14ac:dyDescent="0.25">
      <c r="C106150" t="s">
        <v>106148</v>
      </c>
    </row>
    <row r="106151" spans="3:3" x14ac:dyDescent="0.25">
      <c r="C106151" t="s">
        <v>106149</v>
      </c>
    </row>
    <row r="106152" spans="3:3" x14ac:dyDescent="0.25">
      <c r="C106152" t="s">
        <v>106150</v>
      </c>
    </row>
    <row r="106153" spans="3:3" x14ac:dyDescent="0.25">
      <c r="C106153" t="s">
        <v>106151</v>
      </c>
    </row>
    <row r="106154" spans="3:3" x14ac:dyDescent="0.25">
      <c r="C106154" t="s">
        <v>106152</v>
      </c>
    </row>
    <row r="106155" spans="3:3" x14ac:dyDescent="0.25">
      <c r="C106155" t="s">
        <v>106153</v>
      </c>
    </row>
    <row r="106156" spans="3:3" x14ac:dyDescent="0.25">
      <c r="C106156" t="s">
        <v>106154</v>
      </c>
    </row>
    <row r="106157" spans="3:3" x14ac:dyDescent="0.25">
      <c r="C106157" t="s">
        <v>106155</v>
      </c>
    </row>
    <row r="106158" spans="3:3" x14ac:dyDescent="0.25">
      <c r="C106158" t="s">
        <v>106156</v>
      </c>
    </row>
    <row r="106159" spans="3:3" x14ac:dyDescent="0.25">
      <c r="C106159" t="s">
        <v>106157</v>
      </c>
    </row>
    <row r="106160" spans="3:3" x14ac:dyDescent="0.25">
      <c r="C106160" t="s">
        <v>106158</v>
      </c>
    </row>
    <row r="106161" spans="3:3" x14ac:dyDescent="0.25">
      <c r="C106161" t="s">
        <v>106159</v>
      </c>
    </row>
    <row r="106162" spans="3:3" x14ac:dyDescent="0.25">
      <c r="C106162" t="s">
        <v>106160</v>
      </c>
    </row>
    <row r="106163" spans="3:3" x14ac:dyDescent="0.25">
      <c r="C106163" t="s">
        <v>106161</v>
      </c>
    </row>
    <row r="106164" spans="3:3" x14ac:dyDescent="0.25">
      <c r="C106164" t="s">
        <v>106162</v>
      </c>
    </row>
    <row r="106165" spans="3:3" x14ac:dyDescent="0.25">
      <c r="C106165" t="s">
        <v>106163</v>
      </c>
    </row>
    <row r="106166" spans="3:3" x14ac:dyDescent="0.25">
      <c r="C106166" t="s">
        <v>106164</v>
      </c>
    </row>
    <row r="106167" spans="3:3" x14ac:dyDescent="0.25">
      <c r="C106167" t="s">
        <v>106165</v>
      </c>
    </row>
    <row r="106168" spans="3:3" x14ac:dyDescent="0.25">
      <c r="C106168" t="s">
        <v>106166</v>
      </c>
    </row>
    <row r="106169" spans="3:3" x14ac:dyDescent="0.25">
      <c r="C106169" t="s">
        <v>106167</v>
      </c>
    </row>
    <row r="106170" spans="3:3" x14ac:dyDescent="0.25">
      <c r="C106170" t="s">
        <v>106168</v>
      </c>
    </row>
    <row r="106171" spans="3:3" x14ac:dyDescent="0.25">
      <c r="C106171" t="s">
        <v>106169</v>
      </c>
    </row>
    <row r="106172" spans="3:3" x14ac:dyDescent="0.25">
      <c r="C106172" t="s">
        <v>106170</v>
      </c>
    </row>
    <row r="106173" spans="3:3" x14ac:dyDescent="0.25">
      <c r="C106173" t="s">
        <v>106171</v>
      </c>
    </row>
    <row r="106174" spans="3:3" x14ac:dyDescent="0.25">
      <c r="C106174" t="s">
        <v>106172</v>
      </c>
    </row>
    <row r="106175" spans="3:3" x14ac:dyDescent="0.25">
      <c r="C106175" t="s">
        <v>106173</v>
      </c>
    </row>
    <row r="106176" spans="3:3" x14ac:dyDescent="0.25">
      <c r="C106176" t="s">
        <v>106174</v>
      </c>
    </row>
    <row r="106177" spans="3:3" x14ac:dyDescent="0.25">
      <c r="C106177" t="s">
        <v>106175</v>
      </c>
    </row>
    <row r="106178" spans="3:3" x14ac:dyDescent="0.25">
      <c r="C106178" t="s">
        <v>106176</v>
      </c>
    </row>
    <row r="106179" spans="3:3" x14ac:dyDescent="0.25">
      <c r="C106179" t="s">
        <v>106177</v>
      </c>
    </row>
    <row r="106180" spans="3:3" x14ac:dyDescent="0.25">
      <c r="C106180" t="s">
        <v>106178</v>
      </c>
    </row>
    <row r="106181" spans="3:3" x14ac:dyDescent="0.25">
      <c r="C106181" t="s">
        <v>106179</v>
      </c>
    </row>
    <row r="106182" spans="3:3" x14ac:dyDescent="0.25">
      <c r="C106182" t="s">
        <v>106180</v>
      </c>
    </row>
    <row r="106183" spans="3:3" x14ac:dyDescent="0.25">
      <c r="C106183" t="s">
        <v>106181</v>
      </c>
    </row>
    <row r="106184" spans="3:3" x14ac:dyDescent="0.25">
      <c r="C106184" t="s">
        <v>106182</v>
      </c>
    </row>
    <row r="106185" spans="3:3" x14ac:dyDescent="0.25">
      <c r="C106185" t="s">
        <v>106183</v>
      </c>
    </row>
    <row r="106186" spans="3:3" x14ac:dyDescent="0.25">
      <c r="C106186" t="s">
        <v>106184</v>
      </c>
    </row>
    <row r="106187" spans="3:3" x14ac:dyDescent="0.25">
      <c r="C106187" t="s">
        <v>106185</v>
      </c>
    </row>
    <row r="106188" spans="3:3" x14ac:dyDescent="0.25">
      <c r="C106188" t="s">
        <v>106186</v>
      </c>
    </row>
    <row r="106189" spans="3:3" x14ac:dyDescent="0.25">
      <c r="C106189" t="s">
        <v>106187</v>
      </c>
    </row>
    <row r="106190" spans="3:3" x14ac:dyDescent="0.25">
      <c r="C106190" t="s">
        <v>106188</v>
      </c>
    </row>
    <row r="106191" spans="3:3" x14ac:dyDescent="0.25">
      <c r="C106191" t="s">
        <v>106189</v>
      </c>
    </row>
    <row r="106192" spans="3:3" x14ac:dyDescent="0.25">
      <c r="C106192" t="s">
        <v>106190</v>
      </c>
    </row>
    <row r="106193" spans="3:3" x14ac:dyDescent="0.25">
      <c r="C106193" t="s">
        <v>106191</v>
      </c>
    </row>
    <row r="106194" spans="3:3" x14ac:dyDescent="0.25">
      <c r="C106194" t="s">
        <v>106192</v>
      </c>
    </row>
    <row r="106195" spans="3:3" x14ac:dyDescent="0.25">
      <c r="C106195" t="s">
        <v>106193</v>
      </c>
    </row>
    <row r="106196" spans="3:3" x14ac:dyDescent="0.25">
      <c r="C106196" t="s">
        <v>106194</v>
      </c>
    </row>
    <row r="106197" spans="3:3" x14ac:dyDescent="0.25">
      <c r="C106197" t="s">
        <v>106195</v>
      </c>
    </row>
    <row r="106198" spans="3:3" x14ac:dyDescent="0.25">
      <c r="C106198" t="s">
        <v>106196</v>
      </c>
    </row>
    <row r="106199" spans="3:3" x14ac:dyDescent="0.25">
      <c r="C106199" t="s">
        <v>106197</v>
      </c>
    </row>
    <row r="106200" spans="3:3" x14ac:dyDescent="0.25">
      <c r="C106200" t="s">
        <v>106198</v>
      </c>
    </row>
    <row r="106201" spans="3:3" x14ac:dyDescent="0.25">
      <c r="C106201" t="s">
        <v>106199</v>
      </c>
    </row>
    <row r="106202" spans="3:3" x14ac:dyDescent="0.25">
      <c r="C106202" t="s">
        <v>106200</v>
      </c>
    </row>
    <row r="106203" spans="3:3" x14ac:dyDescent="0.25">
      <c r="C106203" t="s">
        <v>106201</v>
      </c>
    </row>
    <row r="106204" spans="3:3" x14ac:dyDescent="0.25">
      <c r="C106204" t="s">
        <v>106202</v>
      </c>
    </row>
    <row r="106205" spans="3:3" x14ac:dyDescent="0.25">
      <c r="C106205" t="s">
        <v>106203</v>
      </c>
    </row>
    <row r="106206" spans="3:3" x14ac:dyDescent="0.25">
      <c r="C106206" t="s">
        <v>106204</v>
      </c>
    </row>
    <row r="106207" spans="3:3" x14ac:dyDescent="0.25">
      <c r="C106207" t="s">
        <v>106205</v>
      </c>
    </row>
    <row r="106208" spans="3:3" x14ac:dyDescent="0.25">
      <c r="C106208" t="s">
        <v>106206</v>
      </c>
    </row>
    <row r="106209" spans="3:3" x14ac:dyDescent="0.25">
      <c r="C106209" t="s">
        <v>106207</v>
      </c>
    </row>
    <row r="106210" spans="3:3" x14ac:dyDescent="0.25">
      <c r="C106210" t="s">
        <v>106208</v>
      </c>
    </row>
    <row r="106211" spans="3:3" x14ac:dyDescent="0.25">
      <c r="C106211" t="s">
        <v>106209</v>
      </c>
    </row>
    <row r="106212" spans="3:3" x14ac:dyDescent="0.25">
      <c r="C106212" t="s">
        <v>106210</v>
      </c>
    </row>
    <row r="106213" spans="3:3" x14ac:dyDescent="0.25">
      <c r="C106213" t="s">
        <v>106211</v>
      </c>
    </row>
    <row r="106214" spans="3:3" x14ac:dyDescent="0.25">
      <c r="C106214" t="s">
        <v>106212</v>
      </c>
    </row>
    <row r="106215" spans="3:3" x14ac:dyDescent="0.25">
      <c r="C106215" t="s">
        <v>106213</v>
      </c>
    </row>
    <row r="106216" spans="3:3" x14ac:dyDescent="0.25">
      <c r="C106216" t="s">
        <v>106214</v>
      </c>
    </row>
    <row r="106217" spans="3:3" x14ac:dyDescent="0.25">
      <c r="C106217" t="s">
        <v>106215</v>
      </c>
    </row>
    <row r="106218" spans="3:3" x14ac:dyDescent="0.25">
      <c r="C106218" t="s">
        <v>106216</v>
      </c>
    </row>
    <row r="106219" spans="3:3" x14ac:dyDescent="0.25">
      <c r="C106219" t="s">
        <v>106217</v>
      </c>
    </row>
    <row r="106220" spans="3:3" x14ac:dyDescent="0.25">
      <c r="C106220" t="s">
        <v>106218</v>
      </c>
    </row>
    <row r="106221" spans="3:3" x14ac:dyDescent="0.25">
      <c r="C106221" t="s">
        <v>106219</v>
      </c>
    </row>
    <row r="106222" spans="3:3" x14ac:dyDescent="0.25">
      <c r="C106222" t="s">
        <v>106220</v>
      </c>
    </row>
    <row r="106223" spans="3:3" x14ac:dyDescent="0.25">
      <c r="C106223" t="s">
        <v>106221</v>
      </c>
    </row>
    <row r="106224" spans="3:3" x14ac:dyDescent="0.25">
      <c r="C106224" t="s">
        <v>106222</v>
      </c>
    </row>
    <row r="106225" spans="3:3" x14ac:dyDescent="0.25">
      <c r="C106225" t="s">
        <v>106223</v>
      </c>
    </row>
    <row r="106226" spans="3:3" x14ac:dyDescent="0.25">
      <c r="C106226" t="s">
        <v>106224</v>
      </c>
    </row>
    <row r="106227" spans="3:3" x14ac:dyDescent="0.25">
      <c r="C106227" t="s">
        <v>106225</v>
      </c>
    </row>
    <row r="106228" spans="3:3" x14ac:dyDescent="0.25">
      <c r="C106228" t="s">
        <v>106226</v>
      </c>
    </row>
    <row r="106229" spans="3:3" x14ac:dyDescent="0.25">
      <c r="C106229" t="s">
        <v>106227</v>
      </c>
    </row>
    <row r="106230" spans="3:3" x14ac:dyDescent="0.25">
      <c r="C106230" t="s">
        <v>106228</v>
      </c>
    </row>
    <row r="106231" spans="3:3" x14ac:dyDescent="0.25">
      <c r="C106231" t="s">
        <v>106229</v>
      </c>
    </row>
    <row r="106232" spans="3:3" x14ac:dyDescent="0.25">
      <c r="C106232" t="s">
        <v>106230</v>
      </c>
    </row>
    <row r="106233" spans="3:3" x14ac:dyDescent="0.25">
      <c r="C106233" t="s">
        <v>106231</v>
      </c>
    </row>
    <row r="106234" spans="3:3" x14ac:dyDescent="0.25">
      <c r="C106234" t="s">
        <v>106232</v>
      </c>
    </row>
    <row r="106235" spans="3:3" x14ac:dyDescent="0.25">
      <c r="C106235" t="s">
        <v>106233</v>
      </c>
    </row>
    <row r="106236" spans="3:3" x14ac:dyDescent="0.25">
      <c r="C106236" t="s">
        <v>106234</v>
      </c>
    </row>
    <row r="106237" spans="3:3" x14ac:dyDescent="0.25">
      <c r="C106237" t="s">
        <v>106235</v>
      </c>
    </row>
    <row r="106238" spans="3:3" x14ac:dyDescent="0.25">
      <c r="C106238" t="s">
        <v>106236</v>
      </c>
    </row>
    <row r="106239" spans="3:3" x14ac:dyDescent="0.25">
      <c r="C106239" t="s">
        <v>106237</v>
      </c>
    </row>
    <row r="106240" spans="3:3" x14ac:dyDescent="0.25">
      <c r="C106240" t="s">
        <v>106238</v>
      </c>
    </row>
    <row r="106241" spans="3:3" x14ac:dyDescent="0.25">
      <c r="C106241" t="s">
        <v>106239</v>
      </c>
    </row>
    <row r="106242" spans="3:3" x14ac:dyDescent="0.25">
      <c r="C106242" t="s">
        <v>106240</v>
      </c>
    </row>
    <row r="106243" spans="3:3" x14ac:dyDescent="0.25">
      <c r="C106243" t="s">
        <v>106241</v>
      </c>
    </row>
    <row r="106244" spans="3:3" x14ac:dyDescent="0.25">
      <c r="C106244" t="s">
        <v>106242</v>
      </c>
    </row>
    <row r="106245" spans="3:3" x14ac:dyDescent="0.25">
      <c r="C106245" t="s">
        <v>106243</v>
      </c>
    </row>
    <row r="106246" spans="3:3" x14ac:dyDescent="0.25">
      <c r="C106246" t="s">
        <v>106244</v>
      </c>
    </row>
    <row r="106247" spans="3:3" x14ac:dyDescent="0.25">
      <c r="C106247" t="s">
        <v>106245</v>
      </c>
    </row>
    <row r="106248" spans="3:3" x14ac:dyDescent="0.25">
      <c r="C106248" t="s">
        <v>106246</v>
      </c>
    </row>
    <row r="106249" spans="3:3" x14ac:dyDescent="0.25">
      <c r="C106249" t="s">
        <v>106247</v>
      </c>
    </row>
    <row r="106250" spans="3:3" x14ac:dyDescent="0.25">
      <c r="C106250" t="s">
        <v>106248</v>
      </c>
    </row>
    <row r="106251" spans="3:3" x14ac:dyDescent="0.25">
      <c r="C106251" t="s">
        <v>106249</v>
      </c>
    </row>
    <row r="106252" spans="3:3" x14ac:dyDescent="0.25">
      <c r="C106252" t="s">
        <v>106250</v>
      </c>
    </row>
    <row r="106253" spans="3:3" x14ac:dyDescent="0.25">
      <c r="C106253" t="s">
        <v>106251</v>
      </c>
    </row>
    <row r="106254" spans="3:3" x14ac:dyDescent="0.25">
      <c r="C106254" t="s">
        <v>106252</v>
      </c>
    </row>
    <row r="106255" spans="3:3" x14ac:dyDescent="0.25">
      <c r="C106255" t="s">
        <v>106253</v>
      </c>
    </row>
    <row r="106256" spans="3:3" x14ac:dyDescent="0.25">
      <c r="C106256" t="s">
        <v>106254</v>
      </c>
    </row>
    <row r="106257" spans="3:3" x14ac:dyDescent="0.25">
      <c r="C106257" t="s">
        <v>106255</v>
      </c>
    </row>
    <row r="106258" spans="3:3" x14ac:dyDescent="0.25">
      <c r="C106258" t="s">
        <v>106256</v>
      </c>
    </row>
    <row r="106259" spans="3:3" x14ac:dyDescent="0.25">
      <c r="C106259" t="s">
        <v>106257</v>
      </c>
    </row>
    <row r="106260" spans="3:3" x14ac:dyDescent="0.25">
      <c r="C106260" t="s">
        <v>106258</v>
      </c>
    </row>
    <row r="106261" spans="3:3" x14ac:dyDescent="0.25">
      <c r="C106261" t="s">
        <v>106259</v>
      </c>
    </row>
    <row r="106262" spans="3:3" x14ac:dyDescent="0.25">
      <c r="C106262" t="s">
        <v>106260</v>
      </c>
    </row>
    <row r="106263" spans="3:3" x14ac:dyDescent="0.25">
      <c r="C106263" t="s">
        <v>106261</v>
      </c>
    </row>
    <row r="106264" spans="3:3" x14ac:dyDescent="0.25">
      <c r="C106264" t="s">
        <v>106262</v>
      </c>
    </row>
    <row r="106265" spans="3:3" x14ac:dyDescent="0.25">
      <c r="C106265" t="s">
        <v>106263</v>
      </c>
    </row>
    <row r="106266" spans="3:3" x14ac:dyDescent="0.25">
      <c r="C106266" t="s">
        <v>106264</v>
      </c>
    </row>
    <row r="106267" spans="3:3" x14ac:dyDescent="0.25">
      <c r="C106267" t="s">
        <v>106265</v>
      </c>
    </row>
    <row r="106268" spans="3:3" x14ac:dyDescent="0.25">
      <c r="C106268" t="s">
        <v>106266</v>
      </c>
    </row>
    <row r="106269" spans="3:3" x14ac:dyDescent="0.25">
      <c r="C106269" t="s">
        <v>106267</v>
      </c>
    </row>
    <row r="106270" spans="3:3" x14ac:dyDescent="0.25">
      <c r="C106270" t="s">
        <v>106268</v>
      </c>
    </row>
    <row r="106271" spans="3:3" x14ac:dyDescent="0.25">
      <c r="C106271" t="s">
        <v>106269</v>
      </c>
    </row>
    <row r="106272" spans="3:3" x14ac:dyDescent="0.25">
      <c r="C106272" t="s">
        <v>106270</v>
      </c>
    </row>
    <row r="106273" spans="3:3" x14ac:dyDescent="0.25">
      <c r="C106273" t="s">
        <v>106271</v>
      </c>
    </row>
    <row r="106274" spans="3:3" x14ac:dyDescent="0.25">
      <c r="C106274" t="s">
        <v>106272</v>
      </c>
    </row>
    <row r="106275" spans="3:3" x14ac:dyDescent="0.25">
      <c r="C106275" t="s">
        <v>106273</v>
      </c>
    </row>
    <row r="106276" spans="3:3" x14ac:dyDescent="0.25">
      <c r="C106276" t="s">
        <v>106274</v>
      </c>
    </row>
    <row r="106277" spans="3:3" x14ac:dyDescent="0.25">
      <c r="C106277" t="s">
        <v>106275</v>
      </c>
    </row>
    <row r="106278" spans="3:3" x14ac:dyDescent="0.25">
      <c r="C106278" t="s">
        <v>106276</v>
      </c>
    </row>
    <row r="106279" spans="3:3" x14ac:dyDescent="0.25">
      <c r="C106279" t="s">
        <v>106277</v>
      </c>
    </row>
    <row r="106280" spans="3:3" x14ac:dyDescent="0.25">
      <c r="C106280" t="s">
        <v>106278</v>
      </c>
    </row>
    <row r="106281" spans="3:3" x14ac:dyDescent="0.25">
      <c r="C106281" t="s">
        <v>106279</v>
      </c>
    </row>
    <row r="106282" spans="3:3" x14ac:dyDescent="0.25">
      <c r="C106282" t="s">
        <v>106280</v>
      </c>
    </row>
    <row r="106283" spans="3:3" x14ac:dyDescent="0.25">
      <c r="C106283" t="s">
        <v>106281</v>
      </c>
    </row>
    <row r="106284" spans="3:3" x14ac:dyDescent="0.25">
      <c r="C106284" t="s">
        <v>106282</v>
      </c>
    </row>
    <row r="106285" spans="3:3" x14ac:dyDescent="0.25">
      <c r="C106285" t="s">
        <v>106283</v>
      </c>
    </row>
    <row r="106286" spans="3:3" x14ac:dyDescent="0.25">
      <c r="C106286" t="s">
        <v>106284</v>
      </c>
    </row>
    <row r="106287" spans="3:3" x14ac:dyDescent="0.25">
      <c r="C106287" t="s">
        <v>106285</v>
      </c>
    </row>
    <row r="106288" spans="3:3" x14ac:dyDescent="0.25">
      <c r="C106288" t="s">
        <v>106286</v>
      </c>
    </row>
    <row r="106289" spans="3:3" x14ac:dyDescent="0.25">
      <c r="C106289" t="s">
        <v>106287</v>
      </c>
    </row>
    <row r="106290" spans="3:3" x14ac:dyDescent="0.25">
      <c r="C106290" t="s">
        <v>106288</v>
      </c>
    </row>
    <row r="106291" spans="3:3" x14ac:dyDescent="0.25">
      <c r="C106291" t="s">
        <v>106289</v>
      </c>
    </row>
    <row r="106292" spans="3:3" x14ac:dyDescent="0.25">
      <c r="C106292" t="s">
        <v>106290</v>
      </c>
    </row>
    <row r="106293" spans="3:3" x14ac:dyDescent="0.25">
      <c r="C106293" t="s">
        <v>106291</v>
      </c>
    </row>
    <row r="106294" spans="3:3" x14ac:dyDescent="0.25">
      <c r="C106294" t="s">
        <v>106292</v>
      </c>
    </row>
    <row r="106295" spans="3:3" x14ac:dyDescent="0.25">
      <c r="C106295" t="s">
        <v>106293</v>
      </c>
    </row>
    <row r="106296" spans="3:3" x14ac:dyDescent="0.25">
      <c r="C106296" t="s">
        <v>106294</v>
      </c>
    </row>
    <row r="106297" spans="3:3" x14ac:dyDescent="0.25">
      <c r="C106297" t="s">
        <v>106295</v>
      </c>
    </row>
    <row r="106298" spans="3:3" x14ac:dyDescent="0.25">
      <c r="C106298" t="s">
        <v>106296</v>
      </c>
    </row>
    <row r="106299" spans="3:3" x14ac:dyDescent="0.25">
      <c r="C106299" t="s">
        <v>106297</v>
      </c>
    </row>
    <row r="106300" spans="3:3" x14ac:dyDescent="0.25">
      <c r="C106300" t="s">
        <v>106298</v>
      </c>
    </row>
    <row r="106301" spans="3:3" x14ac:dyDescent="0.25">
      <c r="C106301" t="s">
        <v>106299</v>
      </c>
    </row>
    <row r="106302" spans="3:3" x14ac:dyDescent="0.25">
      <c r="C106302" t="s">
        <v>106300</v>
      </c>
    </row>
    <row r="106303" spans="3:3" x14ac:dyDescent="0.25">
      <c r="C106303" t="s">
        <v>106301</v>
      </c>
    </row>
    <row r="106304" spans="3:3" x14ac:dyDescent="0.25">
      <c r="C106304" t="s">
        <v>106302</v>
      </c>
    </row>
    <row r="106305" spans="3:3" x14ac:dyDescent="0.25">
      <c r="C106305" t="s">
        <v>106303</v>
      </c>
    </row>
    <row r="106306" spans="3:3" x14ac:dyDescent="0.25">
      <c r="C106306" t="s">
        <v>106304</v>
      </c>
    </row>
    <row r="106307" spans="3:3" x14ac:dyDescent="0.25">
      <c r="C106307" t="s">
        <v>106305</v>
      </c>
    </row>
    <row r="106308" spans="3:3" x14ac:dyDescent="0.25">
      <c r="C106308" t="s">
        <v>106306</v>
      </c>
    </row>
    <row r="106309" spans="3:3" x14ac:dyDescent="0.25">
      <c r="C106309" t="s">
        <v>106307</v>
      </c>
    </row>
    <row r="106310" spans="3:3" x14ac:dyDescent="0.25">
      <c r="C106310" t="s">
        <v>106308</v>
      </c>
    </row>
    <row r="106311" spans="3:3" x14ac:dyDescent="0.25">
      <c r="C106311" t="s">
        <v>106309</v>
      </c>
    </row>
    <row r="106312" spans="3:3" x14ac:dyDescent="0.25">
      <c r="C106312" t="s">
        <v>106310</v>
      </c>
    </row>
    <row r="106313" spans="3:3" x14ac:dyDescent="0.25">
      <c r="C106313" t="s">
        <v>106311</v>
      </c>
    </row>
    <row r="106314" spans="3:3" x14ac:dyDescent="0.25">
      <c r="C106314" t="s">
        <v>106312</v>
      </c>
    </row>
    <row r="106315" spans="3:3" x14ac:dyDescent="0.25">
      <c r="C106315" t="s">
        <v>106313</v>
      </c>
    </row>
    <row r="106316" spans="3:3" x14ac:dyDescent="0.25">
      <c r="C106316" t="s">
        <v>106314</v>
      </c>
    </row>
    <row r="106317" spans="3:3" x14ac:dyDescent="0.25">
      <c r="C106317" t="s">
        <v>106315</v>
      </c>
    </row>
    <row r="106318" spans="3:3" x14ac:dyDescent="0.25">
      <c r="C106318" t="s">
        <v>106316</v>
      </c>
    </row>
    <row r="106319" spans="3:3" x14ac:dyDescent="0.25">
      <c r="C106319" t="s">
        <v>106317</v>
      </c>
    </row>
    <row r="106320" spans="3:3" x14ac:dyDescent="0.25">
      <c r="C106320" t="s">
        <v>106318</v>
      </c>
    </row>
    <row r="106321" spans="3:3" x14ac:dyDescent="0.25">
      <c r="C106321" t="s">
        <v>106319</v>
      </c>
    </row>
    <row r="106322" spans="3:3" x14ac:dyDescent="0.25">
      <c r="C106322" t="s">
        <v>106320</v>
      </c>
    </row>
    <row r="106323" spans="3:3" x14ac:dyDescent="0.25">
      <c r="C106323" t="s">
        <v>106321</v>
      </c>
    </row>
    <row r="106324" spans="3:3" x14ac:dyDescent="0.25">
      <c r="C106324" t="s">
        <v>106322</v>
      </c>
    </row>
    <row r="106325" spans="3:3" x14ac:dyDescent="0.25">
      <c r="C106325" t="s">
        <v>106323</v>
      </c>
    </row>
    <row r="106326" spans="3:3" x14ac:dyDescent="0.25">
      <c r="C106326" t="s">
        <v>106324</v>
      </c>
    </row>
    <row r="106327" spans="3:3" x14ac:dyDescent="0.25">
      <c r="C106327" t="s">
        <v>106325</v>
      </c>
    </row>
    <row r="106328" spans="3:3" x14ac:dyDescent="0.25">
      <c r="C106328" t="s">
        <v>106326</v>
      </c>
    </row>
    <row r="106329" spans="3:3" x14ac:dyDescent="0.25">
      <c r="C106329" t="s">
        <v>106327</v>
      </c>
    </row>
    <row r="106330" spans="3:3" x14ac:dyDescent="0.25">
      <c r="C106330" t="s">
        <v>106328</v>
      </c>
    </row>
    <row r="106331" spans="3:3" x14ac:dyDescent="0.25">
      <c r="C106331" t="s">
        <v>106329</v>
      </c>
    </row>
    <row r="106332" spans="3:3" x14ac:dyDescent="0.25">
      <c r="C106332" t="s">
        <v>106330</v>
      </c>
    </row>
    <row r="106333" spans="3:3" x14ac:dyDescent="0.25">
      <c r="C106333" t="s">
        <v>106331</v>
      </c>
    </row>
    <row r="106334" spans="3:3" x14ac:dyDescent="0.25">
      <c r="C106334" t="s">
        <v>106332</v>
      </c>
    </row>
    <row r="106335" spans="3:3" x14ac:dyDescent="0.25">
      <c r="C106335" t="s">
        <v>106333</v>
      </c>
    </row>
    <row r="106336" spans="3:3" x14ac:dyDescent="0.25">
      <c r="C106336" t="s">
        <v>106334</v>
      </c>
    </row>
    <row r="106337" spans="3:3" x14ac:dyDescent="0.25">
      <c r="C106337" t="s">
        <v>106335</v>
      </c>
    </row>
    <row r="106338" spans="3:3" x14ac:dyDescent="0.25">
      <c r="C106338" t="s">
        <v>106336</v>
      </c>
    </row>
    <row r="106339" spans="3:3" x14ac:dyDescent="0.25">
      <c r="C106339" t="s">
        <v>106337</v>
      </c>
    </row>
    <row r="106340" spans="3:3" x14ac:dyDescent="0.25">
      <c r="C106340" t="s">
        <v>106338</v>
      </c>
    </row>
    <row r="106341" spans="3:3" x14ac:dyDescent="0.25">
      <c r="C106341" t="s">
        <v>106339</v>
      </c>
    </row>
    <row r="106342" spans="3:3" x14ac:dyDescent="0.25">
      <c r="C106342" t="s">
        <v>106340</v>
      </c>
    </row>
    <row r="106343" spans="3:3" x14ac:dyDescent="0.25">
      <c r="C106343" t="s">
        <v>106341</v>
      </c>
    </row>
    <row r="106344" spans="3:3" x14ac:dyDescent="0.25">
      <c r="C106344" t="s">
        <v>106342</v>
      </c>
    </row>
    <row r="106345" spans="3:3" x14ac:dyDescent="0.25">
      <c r="C106345" t="s">
        <v>106343</v>
      </c>
    </row>
    <row r="106346" spans="3:3" x14ac:dyDescent="0.25">
      <c r="C106346" t="s">
        <v>106344</v>
      </c>
    </row>
    <row r="106347" spans="3:3" x14ac:dyDescent="0.25">
      <c r="C106347" t="s">
        <v>106345</v>
      </c>
    </row>
    <row r="106348" spans="3:3" x14ac:dyDescent="0.25">
      <c r="C106348" t="s">
        <v>106346</v>
      </c>
    </row>
    <row r="106349" spans="3:3" x14ac:dyDescent="0.25">
      <c r="C106349" t="s">
        <v>106347</v>
      </c>
    </row>
    <row r="106350" spans="3:3" x14ac:dyDescent="0.25">
      <c r="C106350" t="s">
        <v>106348</v>
      </c>
    </row>
    <row r="106351" spans="3:3" x14ac:dyDescent="0.25">
      <c r="C106351" t="s">
        <v>106349</v>
      </c>
    </row>
    <row r="106352" spans="3:3" x14ac:dyDescent="0.25">
      <c r="C106352" t="s">
        <v>106350</v>
      </c>
    </row>
    <row r="106353" spans="3:3" x14ac:dyDescent="0.25">
      <c r="C106353" t="s">
        <v>106351</v>
      </c>
    </row>
    <row r="106354" spans="3:3" x14ac:dyDescent="0.25">
      <c r="C106354" t="s">
        <v>106352</v>
      </c>
    </row>
    <row r="106355" spans="3:3" x14ac:dyDescent="0.25">
      <c r="C106355" t="s">
        <v>106353</v>
      </c>
    </row>
    <row r="106356" spans="3:3" x14ac:dyDescent="0.25">
      <c r="C106356" t="s">
        <v>106354</v>
      </c>
    </row>
    <row r="106357" spans="3:3" x14ac:dyDescent="0.25">
      <c r="C106357" t="s">
        <v>106355</v>
      </c>
    </row>
    <row r="106358" spans="3:3" x14ac:dyDescent="0.25">
      <c r="C106358" t="s">
        <v>106356</v>
      </c>
    </row>
    <row r="106359" spans="3:3" x14ac:dyDescent="0.25">
      <c r="C106359" t="s">
        <v>106357</v>
      </c>
    </row>
    <row r="106360" spans="3:3" x14ac:dyDescent="0.25">
      <c r="C106360" t="s">
        <v>106358</v>
      </c>
    </row>
    <row r="106361" spans="3:3" x14ac:dyDescent="0.25">
      <c r="C106361" t="s">
        <v>106359</v>
      </c>
    </row>
    <row r="106362" spans="3:3" x14ac:dyDescent="0.25">
      <c r="C106362" t="s">
        <v>106360</v>
      </c>
    </row>
    <row r="106363" spans="3:3" x14ac:dyDescent="0.25">
      <c r="C106363" t="s">
        <v>106361</v>
      </c>
    </row>
    <row r="106364" spans="3:3" x14ac:dyDescent="0.25">
      <c r="C106364" t="s">
        <v>106362</v>
      </c>
    </row>
    <row r="106365" spans="3:3" x14ac:dyDescent="0.25">
      <c r="C106365" t="s">
        <v>106363</v>
      </c>
    </row>
    <row r="106366" spans="3:3" x14ac:dyDescent="0.25">
      <c r="C106366" t="s">
        <v>106364</v>
      </c>
    </row>
    <row r="106367" spans="3:3" x14ac:dyDescent="0.25">
      <c r="C106367" t="s">
        <v>106365</v>
      </c>
    </row>
    <row r="106368" spans="3:3" x14ac:dyDescent="0.25">
      <c r="C106368" t="s">
        <v>106366</v>
      </c>
    </row>
    <row r="106369" spans="3:3" x14ac:dyDescent="0.25">
      <c r="C106369" t="s">
        <v>106367</v>
      </c>
    </row>
    <row r="106370" spans="3:3" x14ac:dyDescent="0.25">
      <c r="C106370" t="s">
        <v>106368</v>
      </c>
    </row>
    <row r="106371" spans="3:3" x14ac:dyDescent="0.25">
      <c r="C106371" t="s">
        <v>106369</v>
      </c>
    </row>
    <row r="106372" spans="3:3" x14ac:dyDescent="0.25">
      <c r="C106372" t="s">
        <v>106370</v>
      </c>
    </row>
    <row r="106373" spans="3:3" x14ac:dyDescent="0.25">
      <c r="C106373" t="s">
        <v>106371</v>
      </c>
    </row>
    <row r="106374" spans="3:3" x14ac:dyDescent="0.25">
      <c r="C106374" t="s">
        <v>106372</v>
      </c>
    </row>
    <row r="106375" spans="3:3" x14ac:dyDescent="0.25">
      <c r="C106375" t="s">
        <v>106373</v>
      </c>
    </row>
    <row r="106376" spans="3:3" x14ac:dyDescent="0.25">
      <c r="C106376" t="s">
        <v>106374</v>
      </c>
    </row>
    <row r="106377" spans="3:3" x14ac:dyDescent="0.25">
      <c r="C106377" t="s">
        <v>106375</v>
      </c>
    </row>
    <row r="106378" spans="3:3" x14ac:dyDescent="0.25">
      <c r="C106378" t="s">
        <v>106376</v>
      </c>
    </row>
    <row r="106379" spans="3:3" x14ac:dyDescent="0.25">
      <c r="C106379" t="s">
        <v>106377</v>
      </c>
    </row>
    <row r="106380" spans="3:3" x14ac:dyDescent="0.25">
      <c r="C106380" t="s">
        <v>106378</v>
      </c>
    </row>
    <row r="106381" spans="3:3" x14ac:dyDescent="0.25">
      <c r="C106381" t="s">
        <v>106379</v>
      </c>
    </row>
    <row r="106382" spans="3:3" x14ac:dyDescent="0.25">
      <c r="C106382" t="s">
        <v>106380</v>
      </c>
    </row>
    <row r="106383" spans="3:3" x14ac:dyDescent="0.25">
      <c r="C106383" t="s">
        <v>106381</v>
      </c>
    </row>
    <row r="106384" spans="3:3" x14ac:dyDescent="0.25">
      <c r="C106384" t="s">
        <v>106382</v>
      </c>
    </row>
    <row r="106385" spans="3:3" x14ac:dyDescent="0.25">
      <c r="C106385" t="s">
        <v>106383</v>
      </c>
    </row>
    <row r="106386" spans="3:3" x14ac:dyDescent="0.25">
      <c r="C106386" t="s">
        <v>106384</v>
      </c>
    </row>
    <row r="106387" spans="3:3" x14ac:dyDescent="0.25">
      <c r="C106387" t="s">
        <v>106385</v>
      </c>
    </row>
    <row r="106388" spans="3:3" x14ac:dyDescent="0.25">
      <c r="C106388" t="s">
        <v>106386</v>
      </c>
    </row>
    <row r="106389" spans="3:3" x14ac:dyDescent="0.25">
      <c r="C106389" t="s">
        <v>106387</v>
      </c>
    </row>
    <row r="106390" spans="3:3" x14ac:dyDescent="0.25">
      <c r="C106390" t="s">
        <v>106388</v>
      </c>
    </row>
    <row r="106391" spans="3:3" x14ac:dyDescent="0.25">
      <c r="C106391" t="s">
        <v>106389</v>
      </c>
    </row>
    <row r="106392" spans="3:3" x14ac:dyDescent="0.25">
      <c r="C106392" t="s">
        <v>106390</v>
      </c>
    </row>
    <row r="106393" spans="3:3" x14ac:dyDescent="0.25">
      <c r="C106393" t="s">
        <v>106391</v>
      </c>
    </row>
    <row r="106394" spans="3:3" x14ac:dyDescent="0.25">
      <c r="C106394" t="s">
        <v>106392</v>
      </c>
    </row>
    <row r="106395" spans="3:3" x14ac:dyDescent="0.25">
      <c r="C106395" t="s">
        <v>106393</v>
      </c>
    </row>
    <row r="106396" spans="3:3" x14ac:dyDescent="0.25">
      <c r="C106396" t="s">
        <v>106394</v>
      </c>
    </row>
    <row r="106397" spans="3:3" x14ac:dyDescent="0.25">
      <c r="C106397" t="s">
        <v>106395</v>
      </c>
    </row>
    <row r="106398" spans="3:3" x14ac:dyDescent="0.25">
      <c r="C106398" t="s">
        <v>106396</v>
      </c>
    </row>
    <row r="106399" spans="3:3" x14ac:dyDescent="0.25">
      <c r="C106399" t="s">
        <v>106397</v>
      </c>
    </row>
    <row r="106400" spans="3:3" x14ac:dyDescent="0.25">
      <c r="C106400" t="s">
        <v>106398</v>
      </c>
    </row>
    <row r="106401" spans="3:3" x14ac:dyDescent="0.25">
      <c r="C106401" t="s">
        <v>106399</v>
      </c>
    </row>
    <row r="106402" spans="3:3" x14ac:dyDescent="0.25">
      <c r="C106402" t="s">
        <v>106400</v>
      </c>
    </row>
    <row r="106403" spans="3:3" x14ac:dyDescent="0.25">
      <c r="C106403" t="s">
        <v>106401</v>
      </c>
    </row>
    <row r="106404" spans="3:3" x14ac:dyDescent="0.25">
      <c r="C106404" t="s">
        <v>106402</v>
      </c>
    </row>
    <row r="106405" spans="3:3" x14ac:dyDescent="0.25">
      <c r="C106405" t="s">
        <v>106403</v>
      </c>
    </row>
    <row r="106406" spans="3:3" x14ac:dyDescent="0.25">
      <c r="C106406" t="s">
        <v>106404</v>
      </c>
    </row>
    <row r="106407" spans="3:3" x14ac:dyDescent="0.25">
      <c r="C106407" t="s">
        <v>106405</v>
      </c>
    </row>
    <row r="106408" spans="3:3" x14ac:dyDescent="0.25">
      <c r="C106408" t="s">
        <v>106406</v>
      </c>
    </row>
    <row r="106409" spans="3:3" x14ac:dyDescent="0.25">
      <c r="C106409" t="s">
        <v>106407</v>
      </c>
    </row>
    <row r="106410" spans="3:3" x14ac:dyDescent="0.25">
      <c r="C106410" t="s">
        <v>106408</v>
      </c>
    </row>
    <row r="106411" spans="3:3" x14ac:dyDescent="0.25">
      <c r="C106411" t="s">
        <v>106409</v>
      </c>
    </row>
    <row r="106412" spans="3:3" x14ac:dyDescent="0.25">
      <c r="C106412" t="s">
        <v>106410</v>
      </c>
    </row>
    <row r="106413" spans="3:3" x14ac:dyDescent="0.25">
      <c r="C106413" t="s">
        <v>106411</v>
      </c>
    </row>
    <row r="106414" spans="3:3" x14ac:dyDescent="0.25">
      <c r="C106414" t="s">
        <v>106412</v>
      </c>
    </row>
    <row r="106415" spans="3:3" x14ac:dyDescent="0.25">
      <c r="C106415" t="s">
        <v>106413</v>
      </c>
    </row>
    <row r="106416" spans="3:3" x14ac:dyDescent="0.25">
      <c r="C106416" t="s">
        <v>106414</v>
      </c>
    </row>
    <row r="106417" spans="3:3" x14ac:dyDescent="0.25">
      <c r="C106417" t="s">
        <v>106415</v>
      </c>
    </row>
    <row r="106418" spans="3:3" x14ac:dyDescent="0.25">
      <c r="C106418" t="s">
        <v>106416</v>
      </c>
    </row>
    <row r="106419" spans="3:3" x14ac:dyDescent="0.25">
      <c r="C106419" t="s">
        <v>106417</v>
      </c>
    </row>
    <row r="106420" spans="3:3" x14ac:dyDescent="0.25">
      <c r="C106420" t="s">
        <v>106418</v>
      </c>
    </row>
    <row r="106421" spans="3:3" x14ac:dyDescent="0.25">
      <c r="C106421" t="s">
        <v>106419</v>
      </c>
    </row>
    <row r="106422" spans="3:3" x14ac:dyDescent="0.25">
      <c r="C106422" t="s">
        <v>106420</v>
      </c>
    </row>
    <row r="106423" spans="3:3" x14ac:dyDescent="0.25">
      <c r="C106423" t="s">
        <v>106421</v>
      </c>
    </row>
    <row r="106424" spans="3:3" x14ac:dyDescent="0.25">
      <c r="C106424" t="s">
        <v>106422</v>
      </c>
    </row>
    <row r="106425" spans="3:3" x14ac:dyDescent="0.25">
      <c r="C106425" t="s">
        <v>106423</v>
      </c>
    </row>
    <row r="106426" spans="3:3" x14ac:dyDescent="0.25">
      <c r="C106426" t="s">
        <v>106424</v>
      </c>
    </row>
    <row r="106427" spans="3:3" x14ac:dyDescent="0.25">
      <c r="C106427" t="s">
        <v>106425</v>
      </c>
    </row>
    <row r="106428" spans="3:3" x14ac:dyDescent="0.25">
      <c r="C106428" t="s">
        <v>106426</v>
      </c>
    </row>
    <row r="106429" spans="3:3" x14ac:dyDescent="0.25">
      <c r="C106429" t="s">
        <v>106427</v>
      </c>
    </row>
    <row r="106430" spans="3:3" x14ac:dyDescent="0.25">
      <c r="C106430" t="s">
        <v>106428</v>
      </c>
    </row>
    <row r="106431" spans="3:3" x14ac:dyDescent="0.25">
      <c r="C106431" t="s">
        <v>106429</v>
      </c>
    </row>
    <row r="106432" spans="3:3" x14ac:dyDescent="0.25">
      <c r="C106432" t="s">
        <v>106430</v>
      </c>
    </row>
    <row r="106433" spans="3:3" x14ac:dyDescent="0.25">
      <c r="C106433" t="s">
        <v>106431</v>
      </c>
    </row>
    <row r="106434" spans="3:3" x14ac:dyDescent="0.25">
      <c r="C106434" t="s">
        <v>106432</v>
      </c>
    </row>
    <row r="106435" spans="3:3" x14ac:dyDescent="0.25">
      <c r="C106435" t="s">
        <v>106433</v>
      </c>
    </row>
    <row r="106436" spans="3:3" x14ac:dyDescent="0.25">
      <c r="C106436" t="s">
        <v>106434</v>
      </c>
    </row>
    <row r="106437" spans="3:3" x14ac:dyDescent="0.25">
      <c r="C106437" t="s">
        <v>106435</v>
      </c>
    </row>
    <row r="106438" spans="3:3" x14ac:dyDescent="0.25">
      <c r="C106438" t="s">
        <v>106436</v>
      </c>
    </row>
    <row r="106439" spans="3:3" x14ac:dyDescent="0.25">
      <c r="C106439" t="s">
        <v>106437</v>
      </c>
    </row>
    <row r="106440" spans="3:3" x14ac:dyDescent="0.25">
      <c r="C106440" t="s">
        <v>106438</v>
      </c>
    </row>
    <row r="106441" spans="3:3" x14ac:dyDescent="0.25">
      <c r="C106441" t="s">
        <v>106439</v>
      </c>
    </row>
    <row r="106442" spans="3:3" x14ac:dyDescent="0.25">
      <c r="C106442" t="s">
        <v>106440</v>
      </c>
    </row>
    <row r="106443" spans="3:3" x14ac:dyDescent="0.25">
      <c r="C106443" t="s">
        <v>106441</v>
      </c>
    </row>
    <row r="106444" spans="3:3" x14ac:dyDescent="0.25">
      <c r="C106444" t="s">
        <v>106442</v>
      </c>
    </row>
    <row r="106445" spans="3:3" x14ac:dyDescent="0.25">
      <c r="C106445" t="s">
        <v>106443</v>
      </c>
    </row>
    <row r="106446" spans="3:3" x14ac:dyDescent="0.25">
      <c r="C106446" t="s">
        <v>106444</v>
      </c>
    </row>
    <row r="106447" spans="3:3" x14ac:dyDescent="0.25">
      <c r="C106447" t="s">
        <v>106445</v>
      </c>
    </row>
    <row r="106448" spans="3:3" x14ac:dyDescent="0.25">
      <c r="C106448" t="s">
        <v>106446</v>
      </c>
    </row>
    <row r="106449" spans="3:3" x14ac:dyDescent="0.25">
      <c r="C106449" t="s">
        <v>106447</v>
      </c>
    </row>
    <row r="106450" spans="3:3" x14ac:dyDescent="0.25">
      <c r="C106450" t="s">
        <v>106448</v>
      </c>
    </row>
    <row r="106451" spans="3:3" x14ac:dyDescent="0.25">
      <c r="C106451" t="s">
        <v>106449</v>
      </c>
    </row>
    <row r="106452" spans="3:3" x14ac:dyDescent="0.25">
      <c r="C106452" t="s">
        <v>106450</v>
      </c>
    </row>
    <row r="106453" spans="3:3" x14ac:dyDescent="0.25">
      <c r="C106453" t="s">
        <v>106451</v>
      </c>
    </row>
    <row r="106454" spans="3:3" x14ac:dyDescent="0.25">
      <c r="C106454" t="s">
        <v>106452</v>
      </c>
    </row>
    <row r="106455" spans="3:3" x14ac:dyDescent="0.25">
      <c r="C106455" t="s">
        <v>106453</v>
      </c>
    </row>
    <row r="106456" spans="3:3" x14ac:dyDescent="0.25">
      <c r="C106456" t="s">
        <v>106454</v>
      </c>
    </row>
    <row r="106457" spans="3:3" x14ac:dyDescent="0.25">
      <c r="C106457" t="s">
        <v>106455</v>
      </c>
    </row>
    <row r="106458" spans="3:3" x14ac:dyDescent="0.25">
      <c r="C106458" t="s">
        <v>106456</v>
      </c>
    </row>
    <row r="106459" spans="3:3" x14ac:dyDescent="0.25">
      <c r="C106459" t="s">
        <v>106457</v>
      </c>
    </row>
    <row r="106460" spans="3:3" x14ac:dyDescent="0.25">
      <c r="C106460" t="s">
        <v>106458</v>
      </c>
    </row>
    <row r="106461" spans="3:3" x14ac:dyDescent="0.25">
      <c r="C106461" t="s">
        <v>106459</v>
      </c>
    </row>
    <row r="106462" spans="3:3" x14ac:dyDescent="0.25">
      <c r="C106462" t="s">
        <v>106460</v>
      </c>
    </row>
    <row r="106463" spans="3:3" x14ac:dyDescent="0.25">
      <c r="C106463" t="s">
        <v>106461</v>
      </c>
    </row>
    <row r="106464" spans="3:3" x14ac:dyDescent="0.25">
      <c r="C106464" t="s">
        <v>106462</v>
      </c>
    </row>
    <row r="106465" spans="3:3" x14ac:dyDescent="0.25">
      <c r="C106465" t="s">
        <v>106463</v>
      </c>
    </row>
    <row r="106466" spans="3:3" x14ac:dyDescent="0.25">
      <c r="C106466" t="s">
        <v>106464</v>
      </c>
    </row>
    <row r="106467" spans="3:3" x14ac:dyDescent="0.25">
      <c r="C106467" t="s">
        <v>106465</v>
      </c>
    </row>
    <row r="106468" spans="3:3" x14ac:dyDescent="0.25">
      <c r="C106468" t="s">
        <v>106466</v>
      </c>
    </row>
    <row r="106469" spans="3:3" x14ac:dyDescent="0.25">
      <c r="C106469" t="s">
        <v>106467</v>
      </c>
    </row>
    <row r="106470" spans="3:3" x14ac:dyDescent="0.25">
      <c r="C106470" t="s">
        <v>106468</v>
      </c>
    </row>
    <row r="106471" spans="3:3" x14ac:dyDescent="0.25">
      <c r="C106471" t="s">
        <v>106469</v>
      </c>
    </row>
    <row r="106472" spans="3:3" x14ac:dyDescent="0.25">
      <c r="C106472" t="s">
        <v>106470</v>
      </c>
    </row>
    <row r="106473" spans="3:3" x14ac:dyDescent="0.25">
      <c r="C106473" t="s">
        <v>106471</v>
      </c>
    </row>
    <row r="106474" spans="3:3" x14ac:dyDescent="0.25">
      <c r="C106474" t="s">
        <v>106472</v>
      </c>
    </row>
    <row r="106475" spans="3:3" x14ac:dyDescent="0.25">
      <c r="C106475" t="s">
        <v>106473</v>
      </c>
    </row>
    <row r="106476" spans="3:3" x14ac:dyDescent="0.25">
      <c r="C106476" t="s">
        <v>106474</v>
      </c>
    </row>
    <row r="106477" spans="3:3" x14ac:dyDescent="0.25">
      <c r="C106477" t="s">
        <v>106475</v>
      </c>
    </row>
    <row r="106478" spans="3:3" x14ac:dyDescent="0.25">
      <c r="C106478" t="s">
        <v>106476</v>
      </c>
    </row>
    <row r="106479" spans="3:3" x14ac:dyDescent="0.25">
      <c r="C106479" t="s">
        <v>106477</v>
      </c>
    </row>
    <row r="106480" spans="3:3" x14ac:dyDescent="0.25">
      <c r="C106480" t="s">
        <v>106478</v>
      </c>
    </row>
    <row r="106481" spans="3:3" x14ac:dyDescent="0.25">
      <c r="C106481" t="s">
        <v>106479</v>
      </c>
    </row>
    <row r="106482" spans="3:3" x14ac:dyDescent="0.25">
      <c r="C106482" t="s">
        <v>106480</v>
      </c>
    </row>
    <row r="106483" spans="3:3" x14ac:dyDescent="0.25">
      <c r="C106483" t="s">
        <v>106481</v>
      </c>
    </row>
    <row r="106484" spans="3:3" x14ac:dyDescent="0.25">
      <c r="C106484" t="s">
        <v>106482</v>
      </c>
    </row>
    <row r="106485" spans="3:3" x14ac:dyDescent="0.25">
      <c r="C106485" t="s">
        <v>106483</v>
      </c>
    </row>
    <row r="106486" spans="3:3" x14ac:dyDescent="0.25">
      <c r="C106486" t="s">
        <v>106484</v>
      </c>
    </row>
    <row r="106487" spans="3:3" x14ac:dyDescent="0.25">
      <c r="C106487" t="s">
        <v>106485</v>
      </c>
    </row>
    <row r="106488" spans="3:3" x14ac:dyDescent="0.25">
      <c r="C106488" t="s">
        <v>106486</v>
      </c>
    </row>
    <row r="106489" spans="3:3" x14ac:dyDescent="0.25">
      <c r="C106489" t="s">
        <v>106487</v>
      </c>
    </row>
    <row r="106490" spans="3:3" x14ac:dyDescent="0.25">
      <c r="C106490" t="s">
        <v>106488</v>
      </c>
    </row>
    <row r="106491" spans="3:3" x14ac:dyDescent="0.25">
      <c r="C106491" t="s">
        <v>106489</v>
      </c>
    </row>
    <row r="106492" spans="3:3" x14ac:dyDescent="0.25">
      <c r="C106492" t="s">
        <v>106490</v>
      </c>
    </row>
    <row r="106493" spans="3:3" x14ac:dyDescent="0.25">
      <c r="C106493" t="s">
        <v>106491</v>
      </c>
    </row>
    <row r="106494" spans="3:3" x14ac:dyDescent="0.25">
      <c r="C106494" t="s">
        <v>106492</v>
      </c>
    </row>
    <row r="106495" spans="3:3" x14ac:dyDescent="0.25">
      <c r="C106495" t="s">
        <v>106493</v>
      </c>
    </row>
    <row r="106496" spans="3:3" x14ac:dyDescent="0.25">
      <c r="C106496" t="s">
        <v>106494</v>
      </c>
    </row>
    <row r="106497" spans="3:3" x14ac:dyDescent="0.25">
      <c r="C106497" t="s">
        <v>106495</v>
      </c>
    </row>
    <row r="106498" spans="3:3" x14ac:dyDescent="0.25">
      <c r="C106498" t="s">
        <v>106496</v>
      </c>
    </row>
    <row r="106499" spans="3:3" x14ac:dyDescent="0.25">
      <c r="C106499" t="s">
        <v>106497</v>
      </c>
    </row>
    <row r="106500" spans="3:3" x14ac:dyDescent="0.25">
      <c r="C106500" t="s">
        <v>106498</v>
      </c>
    </row>
    <row r="106501" spans="3:3" x14ac:dyDescent="0.25">
      <c r="C106501" t="s">
        <v>106499</v>
      </c>
    </row>
    <row r="106502" spans="3:3" x14ac:dyDescent="0.25">
      <c r="C106502" t="s">
        <v>106500</v>
      </c>
    </row>
    <row r="106503" spans="3:3" x14ac:dyDescent="0.25">
      <c r="C106503" t="s">
        <v>106501</v>
      </c>
    </row>
    <row r="106504" spans="3:3" x14ac:dyDescent="0.25">
      <c r="C106504" t="s">
        <v>106502</v>
      </c>
    </row>
    <row r="106505" spans="3:3" x14ac:dyDescent="0.25">
      <c r="C106505" t="s">
        <v>106503</v>
      </c>
    </row>
    <row r="106506" spans="3:3" x14ac:dyDescent="0.25">
      <c r="C106506" t="s">
        <v>106504</v>
      </c>
    </row>
    <row r="106507" spans="3:3" x14ac:dyDescent="0.25">
      <c r="C106507" t="s">
        <v>106505</v>
      </c>
    </row>
    <row r="106508" spans="3:3" x14ac:dyDescent="0.25">
      <c r="C106508" t="s">
        <v>106506</v>
      </c>
    </row>
    <row r="106509" spans="3:3" x14ac:dyDescent="0.25">
      <c r="C106509" t="s">
        <v>106507</v>
      </c>
    </row>
    <row r="106510" spans="3:3" x14ac:dyDescent="0.25">
      <c r="C106510" t="s">
        <v>106508</v>
      </c>
    </row>
    <row r="106511" spans="3:3" x14ac:dyDescent="0.25">
      <c r="C106511" t="s">
        <v>106509</v>
      </c>
    </row>
    <row r="106512" spans="3:3" x14ac:dyDescent="0.25">
      <c r="C106512" t="s">
        <v>106510</v>
      </c>
    </row>
    <row r="106513" spans="3:3" x14ac:dyDescent="0.25">
      <c r="C106513" t="s">
        <v>106511</v>
      </c>
    </row>
    <row r="106514" spans="3:3" x14ac:dyDescent="0.25">
      <c r="C106514" t="s">
        <v>106512</v>
      </c>
    </row>
    <row r="106515" spans="3:3" x14ac:dyDescent="0.25">
      <c r="C106515" t="s">
        <v>106513</v>
      </c>
    </row>
    <row r="106516" spans="3:3" x14ac:dyDescent="0.25">
      <c r="C106516" t="s">
        <v>106514</v>
      </c>
    </row>
    <row r="106517" spans="3:3" x14ac:dyDescent="0.25">
      <c r="C106517" t="s">
        <v>106515</v>
      </c>
    </row>
    <row r="106518" spans="3:3" x14ac:dyDescent="0.25">
      <c r="C106518" t="s">
        <v>106516</v>
      </c>
    </row>
    <row r="106519" spans="3:3" x14ac:dyDescent="0.25">
      <c r="C106519" t="s">
        <v>106517</v>
      </c>
    </row>
    <row r="106520" spans="3:3" x14ac:dyDescent="0.25">
      <c r="C106520" t="s">
        <v>106518</v>
      </c>
    </row>
    <row r="106521" spans="3:3" x14ac:dyDescent="0.25">
      <c r="C106521" t="s">
        <v>106519</v>
      </c>
    </row>
    <row r="106522" spans="3:3" x14ac:dyDescent="0.25">
      <c r="C106522" t="s">
        <v>106520</v>
      </c>
    </row>
    <row r="106523" spans="3:3" x14ac:dyDescent="0.25">
      <c r="C106523" t="s">
        <v>106521</v>
      </c>
    </row>
    <row r="106524" spans="3:3" x14ac:dyDescent="0.25">
      <c r="C106524" t="s">
        <v>106522</v>
      </c>
    </row>
    <row r="106525" spans="3:3" x14ac:dyDescent="0.25">
      <c r="C106525" t="s">
        <v>106523</v>
      </c>
    </row>
    <row r="106526" spans="3:3" x14ac:dyDescent="0.25">
      <c r="C106526" t="s">
        <v>106524</v>
      </c>
    </row>
    <row r="106527" spans="3:3" x14ac:dyDescent="0.25">
      <c r="C106527" t="s">
        <v>106525</v>
      </c>
    </row>
    <row r="106528" spans="3:3" x14ac:dyDescent="0.25">
      <c r="C106528" t="s">
        <v>106526</v>
      </c>
    </row>
    <row r="106529" spans="3:3" x14ac:dyDescent="0.25">
      <c r="C106529" t="s">
        <v>106527</v>
      </c>
    </row>
    <row r="106530" spans="3:3" x14ac:dyDescent="0.25">
      <c r="C106530" t="s">
        <v>106528</v>
      </c>
    </row>
    <row r="106531" spans="3:3" x14ac:dyDescent="0.25">
      <c r="C106531" t="s">
        <v>106529</v>
      </c>
    </row>
    <row r="106532" spans="3:3" x14ac:dyDescent="0.25">
      <c r="C106532" t="s">
        <v>106530</v>
      </c>
    </row>
    <row r="106533" spans="3:3" x14ac:dyDescent="0.25">
      <c r="C106533" t="s">
        <v>106531</v>
      </c>
    </row>
    <row r="106534" spans="3:3" x14ac:dyDescent="0.25">
      <c r="C106534" t="s">
        <v>106532</v>
      </c>
    </row>
    <row r="106535" spans="3:3" x14ac:dyDescent="0.25">
      <c r="C106535" t="s">
        <v>106533</v>
      </c>
    </row>
    <row r="106536" spans="3:3" x14ac:dyDescent="0.25">
      <c r="C106536" t="s">
        <v>106534</v>
      </c>
    </row>
    <row r="106537" spans="3:3" x14ac:dyDescent="0.25">
      <c r="C106537" t="s">
        <v>106535</v>
      </c>
    </row>
    <row r="106538" spans="3:3" x14ac:dyDescent="0.25">
      <c r="C106538" t="s">
        <v>106536</v>
      </c>
    </row>
    <row r="106539" spans="3:3" x14ac:dyDescent="0.25">
      <c r="C106539" t="s">
        <v>106537</v>
      </c>
    </row>
    <row r="106540" spans="3:3" x14ac:dyDescent="0.25">
      <c r="C106540" t="s">
        <v>106538</v>
      </c>
    </row>
    <row r="106541" spans="3:3" x14ac:dyDescent="0.25">
      <c r="C106541" t="s">
        <v>106539</v>
      </c>
    </row>
    <row r="106542" spans="3:3" x14ac:dyDescent="0.25">
      <c r="C106542" t="s">
        <v>106540</v>
      </c>
    </row>
    <row r="106543" spans="3:3" x14ac:dyDescent="0.25">
      <c r="C106543" t="s">
        <v>106541</v>
      </c>
    </row>
    <row r="106544" spans="3:3" x14ac:dyDescent="0.25">
      <c r="C106544" t="s">
        <v>106542</v>
      </c>
    </row>
    <row r="106545" spans="3:3" x14ac:dyDescent="0.25">
      <c r="C106545" t="s">
        <v>106543</v>
      </c>
    </row>
    <row r="106546" spans="3:3" x14ac:dyDescent="0.25">
      <c r="C106546" t="s">
        <v>106544</v>
      </c>
    </row>
    <row r="106547" spans="3:3" x14ac:dyDescent="0.25">
      <c r="C106547" t="s">
        <v>106545</v>
      </c>
    </row>
    <row r="106548" spans="3:3" x14ac:dyDescent="0.25">
      <c r="C106548" t="s">
        <v>106546</v>
      </c>
    </row>
    <row r="106549" spans="3:3" x14ac:dyDescent="0.25">
      <c r="C106549" t="s">
        <v>106547</v>
      </c>
    </row>
    <row r="106550" spans="3:3" x14ac:dyDescent="0.25">
      <c r="C106550" t="s">
        <v>106548</v>
      </c>
    </row>
    <row r="106551" spans="3:3" x14ac:dyDescent="0.25">
      <c r="C106551" t="s">
        <v>106549</v>
      </c>
    </row>
    <row r="106552" spans="3:3" x14ac:dyDescent="0.25">
      <c r="C106552" t="s">
        <v>106550</v>
      </c>
    </row>
    <row r="106553" spans="3:3" x14ac:dyDescent="0.25">
      <c r="C106553" t="s">
        <v>106551</v>
      </c>
    </row>
    <row r="106554" spans="3:3" x14ac:dyDescent="0.25">
      <c r="C106554" t="s">
        <v>106552</v>
      </c>
    </row>
    <row r="106555" spans="3:3" x14ac:dyDescent="0.25">
      <c r="C106555" t="s">
        <v>106553</v>
      </c>
    </row>
    <row r="106556" spans="3:3" x14ac:dyDescent="0.25">
      <c r="C106556" t="s">
        <v>106554</v>
      </c>
    </row>
    <row r="106557" spans="3:3" x14ac:dyDescent="0.25">
      <c r="C106557" t="s">
        <v>106555</v>
      </c>
    </row>
    <row r="106558" spans="3:3" x14ac:dyDescent="0.25">
      <c r="C106558" t="s">
        <v>106556</v>
      </c>
    </row>
    <row r="106559" spans="3:3" x14ac:dyDescent="0.25">
      <c r="C106559" t="s">
        <v>106557</v>
      </c>
    </row>
    <row r="106560" spans="3:3" x14ac:dyDescent="0.25">
      <c r="C106560" t="s">
        <v>106558</v>
      </c>
    </row>
    <row r="106561" spans="3:3" x14ac:dyDescent="0.25">
      <c r="C106561" t="s">
        <v>106559</v>
      </c>
    </row>
    <row r="106562" spans="3:3" x14ac:dyDescent="0.25">
      <c r="C106562" t="s">
        <v>106560</v>
      </c>
    </row>
    <row r="106563" spans="3:3" x14ac:dyDescent="0.25">
      <c r="C106563" t="s">
        <v>106561</v>
      </c>
    </row>
    <row r="106564" spans="3:3" x14ac:dyDescent="0.25">
      <c r="C106564" t="s">
        <v>106562</v>
      </c>
    </row>
    <row r="106565" spans="3:3" x14ac:dyDescent="0.25">
      <c r="C106565" t="s">
        <v>106563</v>
      </c>
    </row>
    <row r="106566" spans="3:3" x14ac:dyDescent="0.25">
      <c r="C106566" t="s">
        <v>106564</v>
      </c>
    </row>
    <row r="106567" spans="3:3" x14ac:dyDescent="0.25">
      <c r="C106567" t="s">
        <v>106565</v>
      </c>
    </row>
    <row r="106568" spans="3:3" x14ac:dyDescent="0.25">
      <c r="C106568" t="s">
        <v>106566</v>
      </c>
    </row>
    <row r="106569" spans="3:3" x14ac:dyDescent="0.25">
      <c r="C106569" t="s">
        <v>106567</v>
      </c>
    </row>
    <row r="106570" spans="3:3" x14ac:dyDescent="0.25">
      <c r="C106570" t="s">
        <v>106568</v>
      </c>
    </row>
    <row r="106571" spans="3:3" x14ac:dyDescent="0.25">
      <c r="C106571" t="s">
        <v>106569</v>
      </c>
    </row>
    <row r="106572" spans="3:3" x14ac:dyDescent="0.25">
      <c r="C106572" t="s">
        <v>106570</v>
      </c>
    </row>
    <row r="106573" spans="3:3" x14ac:dyDescent="0.25">
      <c r="C106573" t="s">
        <v>106571</v>
      </c>
    </row>
    <row r="106574" spans="3:3" x14ac:dyDescent="0.25">
      <c r="C106574" t="s">
        <v>106572</v>
      </c>
    </row>
    <row r="106575" spans="3:3" x14ac:dyDescent="0.25">
      <c r="C106575" t="s">
        <v>106573</v>
      </c>
    </row>
    <row r="106576" spans="3:3" x14ac:dyDescent="0.25">
      <c r="C106576" t="s">
        <v>106574</v>
      </c>
    </row>
    <row r="106577" spans="3:3" x14ac:dyDescent="0.25">
      <c r="C106577" t="s">
        <v>106575</v>
      </c>
    </row>
    <row r="106578" spans="3:3" x14ac:dyDescent="0.25">
      <c r="C106578" t="s">
        <v>106576</v>
      </c>
    </row>
    <row r="106579" spans="3:3" x14ac:dyDescent="0.25">
      <c r="C106579" t="s">
        <v>106577</v>
      </c>
    </row>
    <row r="106580" spans="3:3" x14ac:dyDescent="0.25">
      <c r="C106580" t="s">
        <v>106578</v>
      </c>
    </row>
    <row r="106581" spans="3:3" x14ac:dyDescent="0.25">
      <c r="C106581" t="s">
        <v>106579</v>
      </c>
    </row>
    <row r="106582" spans="3:3" x14ac:dyDescent="0.25">
      <c r="C106582" t="s">
        <v>106580</v>
      </c>
    </row>
    <row r="106583" spans="3:3" x14ac:dyDescent="0.25">
      <c r="C106583" t="s">
        <v>106581</v>
      </c>
    </row>
    <row r="106584" spans="3:3" x14ac:dyDescent="0.25">
      <c r="C106584" t="s">
        <v>106582</v>
      </c>
    </row>
    <row r="106585" spans="3:3" x14ac:dyDescent="0.25">
      <c r="C106585" t="s">
        <v>106583</v>
      </c>
    </row>
    <row r="106586" spans="3:3" x14ac:dyDescent="0.25">
      <c r="C106586" t="s">
        <v>106584</v>
      </c>
    </row>
    <row r="106587" spans="3:3" x14ac:dyDescent="0.25">
      <c r="C106587" t="s">
        <v>106585</v>
      </c>
    </row>
    <row r="106588" spans="3:3" x14ac:dyDescent="0.25">
      <c r="C106588" t="s">
        <v>106586</v>
      </c>
    </row>
    <row r="106589" spans="3:3" x14ac:dyDescent="0.25">
      <c r="C106589" t="s">
        <v>106587</v>
      </c>
    </row>
    <row r="106590" spans="3:3" x14ac:dyDescent="0.25">
      <c r="C106590" t="s">
        <v>106588</v>
      </c>
    </row>
    <row r="106591" spans="3:3" x14ac:dyDescent="0.25">
      <c r="C106591" t="s">
        <v>106589</v>
      </c>
    </row>
    <row r="106592" spans="3:3" x14ac:dyDescent="0.25">
      <c r="C106592" t="s">
        <v>106590</v>
      </c>
    </row>
    <row r="106593" spans="3:3" x14ac:dyDescent="0.25">
      <c r="C106593" t="s">
        <v>106591</v>
      </c>
    </row>
    <row r="106594" spans="3:3" x14ac:dyDescent="0.25">
      <c r="C106594" t="s">
        <v>106592</v>
      </c>
    </row>
    <row r="106595" spans="3:3" x14ac:dyDescent="0.25">
      <c r="C106595" t="s">
        <v>106593</v>
      </c>
    </row>
    <row r="106596" spans="3:3" x14ac:dyDescent="0.25">
      <c r="C106596" t="s">
        <v>106594</v>
      </c>
    </row>
    <row r="106597" spans="3:3" x14ac:dyDescent="0.25">
      <c r="C106597" t="s">
        <v>106595</v>
      </c>
    </row>
    <row r="106598" spans="3:3" x14ac:dyDescent="0.25">
      <c r="C106598" t="s">
        <v>106596</v>
      </c>
    </row>
    <row r="106599" spans="3:3" x14ac:dyDescent="0.25">
      <c r="C106599" t="s">
        <v>106597</v>
      </c>
    </row>
    <row r="106600" spans="3:3" x14ac:dyDescent="0.25">
      <c r="C106600" t="s">
        <v>106598</v>
      </c>
    </row>
    <row r="106601" spans="3:3" x14ac:dyDescent="0.25">
      <c r="C106601" t="s">
        <v>106599</v>
      </c>
    </row>
    <row r="106602" spans="3:3" x14ac:dyDescent="0.25">
      <c r="C106602" t="s">
        <v>106600</v>
      </c>
    </row>
    <row r="106603" spans="3:3" x14ac:dyDescent="0.25">
      <c r="C106603" t="s">
        <v>106601</v>
      </c>
    </row>
    <row r="106604" spans="3:3" x14ac:dyDescent="0.25">
      <c r="C106604" t="s">
        <v>106602</v>
      </c>
    </row>
    <row r="106605" spans="3:3" x14ac:dyDescent="0.25">
      <c r="C106605" t="s">
        <v>106603</v>
      </c>
    </row>
    <row r="106606" spans="3:3" x14ac:dyDescent="0.25">
      <c r="C106606" t="s">
        <v>106604</v>
      </c>
    </row>
    <row r="106607" spans="3:3" x14ac:dyDescent="0.25">
      <c r="C106607" t="s">
        <v>106605</v>
      </c>
    </row>
    <row r="106608" spans="3:3" x14ac:dyDescent="0.25">
      <c r="C106608" t="s">
        <v>106606</v>
      </c>
    </row>
    <row r="106609" spans="3:3" x14ac:dyDescent="0.25">
      <c r="C106609" t="s">
        <v>106607</v>
      </c>
    </row>
    <row r="106610" spans="3:3" x14ac:dyDescent="0.25">
      <c r="C106610" t="s">
        <v>106608</v>
      </c>
    </row>
    <row r="106611" spans="3:3" x14ac:dyDescent="0.25">
      <c r="C106611" t="s">
        <v>106609</v>
      </c>
    </row>
    <row r="106612" spans="3:3" x14ac:dyDescent="0.25">
      <c r="C106612" t="s">
        <v>106610</v>
      </c>
    </row>
    <row r="106613" spans="3:3" x14ac:dyDescent="0.25">
      <c r="C106613" t="s">
        <v>106611</v>
      </c>
    </row>
    <row r="106614" spans="3:3" x14ac:dyDescent="0.25">
      <c r="C106614" t="s">
        <v>106612</v>
      </c>
    </row>
    <row r="106615" spans="3:3" x14ac:dyDescent="0.25">
      <c r="C106615" t="s">
        <v>106613</v>
      </c>
    </row>
    <row r="106616" spans="3:3" x14ac:dyDescent="0.25">
      <c r="C106616" t="s">
        <v>106614</v>
      </c>
    </row>
    <row r="106617" spans="3:3" x14ac:dyDescent="0.25">
      <c r="C106617" t="s">
        <v>106615</v>
      </c>
    </row>
    <row r="106618" spans="3:3" x14ac:dyDescent="0.25">
      <c r="C106618" t="s">
        <v>106616</v>
      </c>
    </row>
    <row r="106619" spans="3:3" x14ac:dyDescent="0.25">
      <c r="C106619" t="s">
        <v>106617</v>
      </c>
    </row>
    <row r="106620" spans="3:3" x14ac:dyDescent="0.25">
      <c r="C106620" t="s">
        <v>106618</v>
      </c>
    </row>
    <row r="106621" spans="3:3" x14ac:dyDescent="0.25">
      <c r="C106621" t="s">
        <v>106619</v>
      </c>
    </row>
    <row r="106622" spans="3:3" x14ac:dyDescent="0.25">
      <c r="C106622" t="s">
        <v>106620</v>
      </c>
    </row>
    <row r="106623" spans="3:3" x14ac:dyDescent="0.25">
      <c r="C106623" t="s">
        <v>106621</v>
      </c>
    </row>
    <row r="106624" spans="3:3" x14ac:dyDescent="0.25">
      <c r="C106624" t="s">
        <v>106622</v>
      </c>
    </row>
    <row r="106625" spans="3:3" x14ac:dyDescent="0.25">
      <c r="C106625" t="s">
        <v>106623</v>
      </c>
    </row>
    <row r="106626" spans="3:3" x14ac:dyDescent="0.25">
      <c r="C106626" t="s">
        <v>106624</v>
      </c>
    </row>
    <row r="106627" spans="3:3" x14ac:dyDescent="0.25">
      <c r="C106627" t="s">
        <v>106625</v>
      </c>
    </row>
    <row r="106628" spans="3:3" x14ac:dyDescent="0.25">
      <c r="C106628" t="s">
        <v>106626</v>
      </c>
    </row>
    <row r="106629" spans="3:3" x14ac:dyDescent="0.25">
      <c r="C106629" t="s">
        <v>106627</v>
      </c>
    </row>
    <row r="106630" spans="3:3" x14ac:dyDescent="0.25">
      <c r="C106630" t="s">
        <v>106628</v>
      </c>
    </row>
    <row r="106631" spans="3:3" x14ac:dyDescent="0.25">
      <c r="C106631" t="s">
        <v>106629</v>
      </c>
    </row>
    <row r="106632" spans="3:3" x14ac:dyDescent="0.25">
      <c r="C106632" t="s">
        <v>106630</v>
      </c>
    </row>
    <row r="106633" spans="3:3" x14ac:dyDescent="0.25">
      <c r="C106633" t="s">
        <v>106631</v>
      </c>
    </row>
    <row r="106634" spans="3:3" x14ac:dyDescent="0.25">
      <c r="C106634" t="s">
        <v>106632</v>
      </c>
    </row>
    <row r="106635" spans="3:3" x14ac:dyDescent="0.25">
      <c r="C106635" t="s">
        <v>106633</v>
      </c>
    </row>
    <row r="106636" spans="3:3" x14ac:dyDescent="0.25">
      <c r="C106636" t="s">
        <v>106634</v>
      </c>
    </row>
    <row r="106637" spans="3:3" x14ac:dyDescent="0.25">
      <c r="C106637" t="s">
        <v>106635</v>
      </c>
    </row>
    <row r="106638" spans="3:3" x14ac:dyDescent="0.25">
      <c r="C106638" t="s">
        <v>106636</v>
      </c>
    </row>
    <row r="106639" spans="3:3" x14ac:dyDescent="0.25">
      <c r="C106639" t="s">
        <v>106637</v>
      </c>
    </row>
    <row r="106640" spans="3:3" x14ac:dyDescent="0.25">
      <c r="C106640" t="s">
        <v>106638</v>
      </c>
    </row>
    <row r="106641" spans="3:3" x14ac:dyDescent="0.25">
      <c r="C106641" t="s">
        <v>106639</v>
      </c>
    </row>
    <row r="106642" spans="3:3" x14ac:dyDescent="0.25">
      <c r="C106642" t="s">
        <v>106640</v>
      </c>
    </row>
    <row r="106643" spans="3:3" x14ac:dyDescent="0.25">
      <c r="C106643" t="s">
        <v>106641</v>
      </c>
    </row>
    <row r="106644" spans="3:3" x14ac:dyDescent="0.25">
      <c r="C106644" t="s">
        <v>106642</v>
      </c>
    </row>
    <row r="106645" spans="3:3" x14ac:dyDescent="0.25">
      <c r="C106645" t="s">
        <v>106643</v>
      </c>
    </row>
    <row r="106646" spans="3:3" x14ac:dyDescent="0.25">
      <c r="C106646" t="s">
        <v>106644</v>
      </c>
    </row>
    <row r="106647" spans="3:3" x14ac:dyDescent="0.25">
      <c r="C106647" t="s">
        <v>106645</v>
      </c>
    </row>
    <row r="106648" spans="3:3" x14ac:dyDescent="0.25">
      <c r="C106648" t="s">
        <v>106646</v>
      </c>
    </row>
    <row r="106649" spans="3:3" x14ac:dyDescent="0.25">
      <c r="C106649" t="s">
        <v>106647</v>
      </c>
    </row>
    <row r="106650" spans="3:3" x14ac:dyDescent="0.25">
      <c r="C106650" t="s">
        <v>106648</v>
      </c>
    </row>
    <row r="106651" spans="3:3" x14ac:dyDescent="0.25">
      <c r="C106651" t="s">
        <v>106649</v>
      </c>
    </row>
    <row r="106652" spans="3:3" x14ac:dyDescent="0.25">
      <c r="C106652" t="s">
        <v>106650</v>
      </c>
    </row>
    <row r="106653" spans="3:3" x14ac:dyDescent="0.25">
      <c r="C106653" t="s">
        <v>106651</v>
      </c>
    </row>
    <row r="106654" spans="3:3" x14ac:dyDescent="0.25">
      <c r="C106654" t="s">
        <v>106652</v>
      </c>
    </row>
    <row r="106655" spans="3:3" x14ac:dyDescent="0.25">
      <c r="C106655" t="s">
        <v>106653</v>
      </c>
    </row>
    <row r="106656" spans="3:3" x14ac:dyDescent="0.25">
      <c r="C106656" t="s">
        <v>106654</v>
      </c>
    </row>
    <row r="106657" spans="3:3" x14ac:dyDescent="0.25">
      <c r="C106657" t="s">
        <v>106655</v>
      </c>
    </row>
    <row r="106658" spans="3:3" x14ac:dyDescent="0.25">
      <c r="C106658" t="s">
        <v>106656</v>
      </c>
    </row>
    <row r="106659" spans="3:3" x14ac:dyDescent="0.25">
      <c r="C106659" t="s">
        <v>106657</v>
      </c>
    </row>
    <row r="106660" spans="3:3" x14ac:dyDescent="0.25">
      <c r="C106660" t="s">
        <v>106658</v>
      </c>
    </row>
    <row r="106661" spans="3:3" x14ac:dyDescent="0.25">
      <c r="C106661" t="s">
        <v>106659</v>
      </c>
    </row>
    <row r="106662" spans="3:3" x14ac:dyDescent="0.25">
      <c r="C106662" t="s">
        <v>106660</v>
      </c>
    </row>
    <row r="106663" spans="3:3" x14ac:dyDescent="0.25">
      <c r="C106663" t="s">
        <v>106661</v>
      </c>
    </row>
    <row r="106664" spans="3:3" x14ac:dyDescent="0.25">
      <c r="C106664" t="s">
        <v>106662</v>
      </c>
    </row>
    <row r="106665" spans="3:3" x14ac:dyDescent="0.25">
      <c r="C106665" t="s">
        <v>106663</v>
      </c>
    </row>
    <row r="106666" spans="3:3" x14ac:dyDescent="0.25">
      <c r="C106666" t="s">
        <v>106664</v>
      </c>
    </row>
    <row r="106667" spans="3:3" x14ac:dyDescent="0.25">
      <c r="C106667" t="s">
        <v>106665</v>
      </c>
    </row>
    <row r="106668" spans="3:3" x14ac:dyDescent="0.25">
      <c r="C106668" t="s">
        <v>106666</v>
      </c>
    </row>
    <row r="106669" spans="3:3" x14ac:dyDescent="0.25">
      <c r="C106669" t="s">
        <v>106667</v>
      </c>
    </row>
    <row r="106670" spans="3:3" x14ac:dyDescent="0.25">
      <c r="C106670" t="s">
        <v>106668</v>
      </c>
    </row>
    <row r="106671" spans="3:3" x14ac:dyDescent="0.25">
      <c r="C106671" t="s">
        <v>106669</v>
      </c>
    </row>
    <row r="106672" spans="3:3" x14ac:dyDescent="0.25">
      <c r="C106672" t="s">
        <v>106670</v>
      </c>
    </row>
    <row r="106673" spans="3:3" x14ac:dyDescent="0.25">
      <c r="C106673" t="s">
        <v>106671</v>
      </c>
    </row>
    <row r="106674" spans="3:3" x14ac:dyDescent="0.25">
      <c r="C106674" t="s">
        <v>106672</v>
      </c>
    </row>
    <row r="106675" spans="3:3" x14ac:dyDescent="0.25">
      <c r="C106675" t="s">
        <v>106673</v>
      </c>
    </row>
    <row r="106676" spans="3:3" x14ac:dyDescent="0.25">
      <c r="C106676" t="s">
        <v>106674</v>
      </c>
    </row>
    <row r="106677" spans="3:3" x14ac:dyDescent="0.25">
      <c r="C106677" t="s">
        <v>106675</v>
      </c>
    </row>
    <row r="106678" spans="3:3" x14ac:dyDescent="0.25">
      <c r="C106678" t="s">
        <v>106676</v>
      </c>
    </row>
    <row r="106679" spans="3:3" x14ac:dyDescent="0.25">
      <c r="C106679" t="s">
        <v>106677</v>
      </c>
    </row>
    <row r="106680" spans="3:3" x14ac:dyDescent="0.25">
      <c r="C106680" t="s">
        <v>106678</v>
      </c>
    </row>
    <row r="106681" spans="3:3" x14ac:dyDescent="0.25">
      <c r="C106681" t="s">
        <v>106679</v>
      </c>
    </row>
    <row r="106682" spans="3:3" x14ac:dyDescent="0.25">
      <c r="C106682" t="s">
        <v>106680</v>
      </c>
    </row>
    <row r="106683" spans="3:3" x14ac:dyDescent="0.25">
      <c r="C106683" t="s">
        <v>106681</v>
      </c>
    </row>
    <row r="106684" spans="3:3" x14ac:dyDescent="0.25">
      <c r="C106684" t="s">
        <v>106682</v>
      </c>
    </row>
    <row r="106685" spans="3:3" x14ac:dyDescent="0.25">
      <c r="C106685" t="s">
        <v>106683</v>
      </c>
    </row>
    <row r="106686" spans="3:3" x14ac:dyDescent="0.25">
      <c r="C106686" t="s">
        <v>106684</v>
      </c>
    </row>
    <row r="106687" spans="3:3" x14ac:dyDescent="0.25">
      <c r="C106687" t="s">
        <v>106685</v>
      </c>
    </row>
    <row r="106688" spans="3:3" x14ac:dyDescent="0.25">
      <c r="C106688" t="s">
        <v>106686</v>
      </c>
    </row>
    <row r="106689" spans="3:3" x14ac:dyDescent="0.25">
      <c r="C106689" t="s">
        <v>106687</v>
      </c>
    </row>
    <row r="106690" spans="3:3" x14ac:dyDescent="0.25">
      <c r="C106690" t="s">
        <v>106688</v>
      </c>
    </row>
    <row r="106691" spans="3:3" x14ac:dyDescent="0.25">
      <c r="C106691" t="s">
        <v>106689</v>
      </c>
    </row>
    <row r="106692" spans="3:3" x14ac:dyDescent="0.25">
      <c r="C106692" t="s">
        <v>106690</v>
      </c>
    </row>
    <row r="106693" spans="3:3" x14ac:dyDescent="0.25">
      <c r="C106693" t="s">
        <v>106691</v>
      </c>
    </row>
    <row r="106694" spans="3:3" x14ac:dyDescent="0.25">
      <c r="C106694" t="s">
        <v>106692</v>
      </c>
    </row>
    <row r="106695" spans="3:3" x14ac:dyDescent="0.25">
      <c r="C106695" t="s">
        <v>106693</v>
      </c>
    </row>
    <row r="106696" spans="3:3" x14ac:dyDescent="0.25">
      <c r="C106696" t="s">
        <v>106694</v>
      </c>
    </row>
    <row r="106697" spans="3:3" x14ac:dyDescent="0.25">
      <c r="C106697" t="s">
        <v>106695</v>
      </c>
    </row>
    <row r="106698" spans="3:3" x14ac:dyDescent="0.25">
      <c r="C106698" t="s">
        <v>106696</v>
      </c>
    </row>
    <row r="106699" spans="3:3" x14ac:dyDescent="0.25">
      <c r="C106699" t="s">
        <v>106697</v>
      </c>
    </row>
    <row r="106700" spans="3:3" x14ac:dyDescent="0.25">
      <c r="C106700" t="s">
        <v>106698</v>
      </c>
    </row>
    <row r="106701" spans="3:3" x14ac:dyDescent="0.25">
      <c r="C106701" t="s">
        <v>106699</v>
      </c>
    </row>
    <row r="106702" spans="3:3" x14ac:dyDescent="0.25">
      <c r="C106702" t="s">
        <v>106700</v>
      </c>
    </row>
    <row r="106703" spans="3:3" x14ac:dyDescent="0.25">
      <c r="C106703" t="s">
        <v>106701</v>
      </c>
    </row>
    <row r="106704" spans="3:3" x14ac:dyDescent="0.25">
      <c r="C106704" t="s">
        <v>106702</v>
      </c>
    </row>
    <row r="106705" spans="3:3" x14ac:dyDescent="0.25">
      <c r="C106705" t="s">
        <v>106703</v>
      </c>
    </row>
    <row r="106706" spans="3:3" x14ac:dyDescent="0.25">
      <c r="C106706" t="s">
        <v>106704</v>
      </c>
    </row>
    <row r="106707" spans="3:3" x14ac:dyDescent="0.25">
      <c r="C106707" t="s">
        <v>106705</v>
      </c>
    </row>
    <row r="106708" spans="3:3" x14ac:dyDescent="0.25">
      <c r="C106708" t="s">
        <v>106706</v>
      </c>
    </row>
    <row r="106709" spans="3:3" x14ac:dyDescent="0.25">
      <c r="C106709" t="s">
        <v>106707</v>
      </c>
    </row>
    <row r="106710" spans="3:3" x14ac:dyDescent="0.25">
      <c r="C106710" t="s">
        <v>106708</v>
      </c>
    </row>
    <row r="106711" spans="3:3" x14ac:dyDescent="0.25">
      <c r="C106711" t="s">
        <v>106709</v>
      </c>
    </row>
    <row r="106712" spans="3:3" x14ac:dyDescent="0.25">
      <c r="C106712" t="s">
        <v>106710</v>
      </c>
    </row>
    <row r="106713" spans="3:3" x14ac:dyDescent="0.25">
      <c r="C106713" t="s">
        <v>106711</v>
      </c>
    </row>
    <row r="106714" spans="3:3" x14ac:dyDescent="0.25">
      <c r="C106714" t="s">
        <v>106712</v>
      </c>
    </row>
    <row r="106715" spans="3:3" x14ac:dyDescent="0.25">
      <c r="C106715" t="s">
        <v>106713</v>
      </c>
    </row>
    <row r="106716" spans="3:3" x14ac:dyDescent="0.25">
      <c r="C106716" t="s">
        <v>106714</v>
      </c>
    </row>
    <row r="106717" spans="3:3" x14ac:dyDescent="0.25">
      <c r="C106717" t="s">
        <v>106715</v>
      </c>
    </row>
    <row r="106718" spans="3:3" x14ac:dyDescent="0.25">
      <c r="C106718" t="s">
        <v>106716</v>
      </c>
    </row>
    <row r="106719" spans="3:3" x14ac:dyDescent="0.25">
      <c r="C106719" t="s">
        <v>106717</v>
      </c>
    </row>
    <row r="106720" spans="3:3" x14ac:dyDescent="0.25">
      <c r="C106720" t="s">
        <v>106718</v>
      </c>
    </row>
    <row r="106721" spans="3:3" x14ac:dyDescent="0.25">
      <c r="C106721" t="s">
        <v>106719</v>
      </c>
    </row>
    <row r="106722" spans="3:3" x14ac:dyDescent="0.25">
      <c r="C106722" t="s">
        <v>106720</v>
      </c>
    </row>
    <row r="106723" spans="3:3" x14ac:dyDescent="0.25">
      <c r="C106723" t="s">
        <v>106721</v>
      </c>
    </row>
    <row r="106724" spans="3:3" x14ac:dyDescent="0.25">
      <c r="C106724" t="s">
        <v>106722</v>
      </c>
    </row>
    <row r="106725" spans="3:3" x14ac:dyDescent="0.25">
      <c r="C106725" t="s">
        <v>106723</v>
      </c>
    </row>
    <row r="106726" spans="3:3" x14ac:dyDescent="0.25">
      <c r="C106726" t="s">
        <v>106724</v>
      </c>
    </row>
    <row r="106727" spans="3:3" x14ac:dyDescent="0.25">
      <c r="C106727" t="s">
        <v>106725</v>
      </c>
    </row>
    <row r="106728" spans="3:3" x14ac:dyDescent="0.25">
      <c r="C106728" t="s">
        <v>106726</v>
      </c>
    </row>
    <row r="106729" spans="3:3" x14ac:dyDescent="0.25">
      <c r="C106729" t="s">
        <v>106727</v>
      </c>
    </row>
    <row r="106730" spans="3:3" x14ac:dyDescent="0.25">
      <c r="C106730" t="s">
        <v>106728</v>
      </c>
    </row>
    <row r="106731" spans="3:3" x14ac:dyDescent="0.25">
      <c r="C106731" t="s">
        <v>106729</v>
      </c>
    </row>
    <row r="106732" spans="3:3" x14ac:dyDescent="0.25">
      <c r="C106732" t="s">
        <v>106730</v>
      </c>
    </row>
    <row r="106733" spans="3:3" x14ac:dyDescent="0.25">
      <c r="C106733" t="s">
        <v>106731</v>
      </c>
    </row>
    <row r="106734" spans="3:3" x14ac:dyDescent="0.25">
      <c r="C106734" t="s">
        <v>106732</v>
      </c>
    </row>
    <row r="106735" spans="3:3" x14ac:dyDescent="0.25">
      <c r="C106735" t="s">
        <v>106733</v>
      </c>
    </row>
    <row r="106736" spans="3:3" x14ac:dyDescent="0.25">
      <c r="C106736" t="s">
        <v>106734</v>
      </c>
    </row>
    <row r="106737" spans="3:3" x14ac:dyDescent="0.25">
      <c r="C106737" t="s">
        <v>106735</v>
      </c>
    </row>
    <row r="106738" spans="3:3" x14ac:dyDescent="0.25">
      <c r="C106738" t="s">
        <v>106736</v>
      </c>
    </row>
    <row r="106739" spans="3:3" x14ac:dyDescent="0.25">
      <c r="C106739" t="s">
        <v>106737</v>
      </c>
    </row>
    <row r="106740" spans="3:3" x14ac:dyDescent="0.25">
      <c r="C106740" t="s">
        <v>106738</v>
      </c>
    </row>
    <row r="106741" spans="3:3" x14ac:dyDescent="0.25">
      <c r="C106741" t="s">
        <v>106739</v>
      </c>
    </row>
    <row r="106742" spans="3:3" x14ac:dyDescent="0.25">
      <c r="C106742" t="s">
        <v>106740</v>
      </c>
    </row>
    <row r="106743" spans="3:3" x14ac:dyDescent="0.25">
      <c r="C106743" t="s">
        <v>106741</v>
      </c>
    </row>
    <row r="106744" spans="3:3" x14ac:dyDescent="0.25">
      <c r="C106744" t="s">
        <v>106742</v>
      </c>
    </row>
    <row r="106745" spans="3:3" x14ac:dyDescent="0.25">
      <c r="C106745" t="s">
        <v>106743</v>
      </c>
    </row>
    <row r="106746" spans="3:3" x14ac:dyDescent="0.25">
      <c r="C106746" t="s">
        <v>106744</v>
      </c>
    </row>
    <row r="106747" spans="3:3" x14ac:dyDescent="0.25">
      <c r="C106747" t="s">
        <v>106745</v>
      </c>
    </row>
    <row r="106748" spans="3:3" x14ac:dyDescent="0.25">
      <c r="C106748" t="s">
        <v>106746</v>
      </c>
    </row>
    <row r="106749" spans="3:3" x14ac:dyDescent="0.25">
      <c r="C106749" t="s">
        <v>106747</v>
      </c>
    </row>
    <row r="106750" spans="3:3" x14ac:dyDescent="0.25">
      <c r="C106750" t="s">
        <v>106748</v>
      </c>
    </row>
    <row r="106751" spans="3:3" x14ac:dyDescent="0.25">
      <c r="C106751" t="s">
        <v>106749</v>
      </c>
    </row>
    <row r="106752" spans="3:3" x14ac:dyDescent="0.25">
      <c r="C106752" t="s">
        <v>106750</v>
      </c>
    </row>
    <row r="106753" spans="3:3" x14ac:dyDescent="0.25">
      <c r="C106753" t="s">
        <v>106751</v>
      </c>
    </row>
    <row r="106754" spans="3:3" x14ac:dyDescent="0.25">
      <c r="C106754" t="s">
        <v>106752</v>
      </c>
    </row>
    <row r="106755" spans="3:3" x14ac:dyDescent="0.25">
      <c r="C106755" t="s">
        <v>106753</v>
      </c>
    </row>
    <row r="106756" spans="3:3" x14ac:dyDescent="0.25">
      <c r="C106756" t="s">
        <v>106754</v>
      </c>
    </row>
    <row r="106757" spans="3:3" x14ac:dyDescent="0.25">
      <c r="C106757" t="s">
        <v>106755</v>
      </c>
    </row>
    <row r="106758" spans="3:3" x14ac:dyDescent="0.25">
      <c r="C106758" t="s">
        <v>106756</v>
      </c>
    </row>
    <row r="106759" spans="3:3" x14ac:dyDescent="0.25">
      <c r="C106759" t="s">
        <v>106757</v>
      </c>
    </row>
    <row r="106760" spans="3:3" x14ac:dyDescent="0.25">
      <c r="C106760" t="s">
        <v>106758</v>
      </c>
    </row>
    <row r="106761" spans="3:3" x14ac:dyDescent="0.25">
      <c r="C106761" t="s">
        <v>106759</v>
      </c>
    </row>
    <row r="106762" spans="3:3" x14ac:dyDescent="0.25">
      <c r="C106762" t="s">
        <v>106760</v>
      </c>
    </row>
    <row r="106763" spans="3:3" x14ac:dyDescent="0.25">
      <c r="C106763" t="s">
        <v>106761</v>
      </c>
    </row>
    <row r="106764" spans="3:3" x14ac:dyDescent="0.25">
      <c r="C106764" t="s">
        <v>106762</v>
      </c>
    </row>
    <row r="106765" spans="3:3" x14ac:dyDescent="0.25">
      <c r="C106765" t="s">
        <v>106763</v>
      </c>
    </row>
    <row r="106766" spans="3:3" x14ac:dyDescent="0.25">
      <c r="C106766" t="s">
        <v>106764</v>
      </c>
    </row>
    <row r="106767" spans="3:3" x14ac:dyDescent="0.25">
      <c r="C106767" t="s">
        <v>106765</v>
      </c>
    </row>
    <row r="106768" spans="3:3" x14ac:dyDescent="0.25">
      <c r="C106768" t="s">
        <v>106766</v>
      </c>
    </row>
    <row r="106769" spans="3:3" x14ac:dyDescent="0.25">
      <c r="C106769" t="s">
        <v>106767</v>
      </c>
    </row>
    <row r="106770" spans="3:3" x14ac:dyDescent="0.25">
      <c r="C106770" t="s">
        <v>106768</v>
      </c>
    </row>
    <row r="106771" spans="3:3" x14ac:dyDescent="0.25">
      <c r="C106771" t="s">
        <v>106769</v>
      </c>
    </row>
    <row r="106772" spans="3:3" x14ac:dyDescent="0.25">
      <c r="C106772" t="s">
        <v>106770</v>
      </c>
    </row>
    <row r="106773" spans="3:3" x14ac:dyDescent="0.25">
      <c r="C106773" t="s">
        <v>106771</v>
      </c>
    </row>
    <row r="106774" spans="3:3" x14ac:dyDescent="0.25">
      <c r="C106774" t="s">
        <v>106772</v>
      </c>
    </row>
    <row r="106775" spans="3:3" x14ac:dyDescent="0.25">
      <c r="C106775" t="s">
        <v>106773</v>
      </c>
    </row>
    <row r="106776" spans="3:3" x14ac:dyDescent="0.25">
      <c r="C106776" t="s">
        <v>106774</v>
      </c>
    </row>
    <row r="106777" spans="3:3" x14ac:dyDescent="0.25">
      <c r="C106777" t="s">
        <v>106775</v>
      </c>
    </row>
    <row r="106778" spans="3:3" x14ac:dyDescent="0.25">
      <c r="C106778" t="s">
        <v>106776</v>
      </c>
    </row>
    <row r="106779" spans="3:3" x14ac:dyDescent="0.25">
      <c r="C106779" t="s">
        <v>106777</v>
      </c>
    </row>
    <row r="106780" spans="3:3" x14ac:dyDescent="0.25">
      <c r="C106780" t="s">
        <v>106778</v>
      </c>
    </row>
    <row r="106781" spans="3:3" x14ac:dyDescent="0.25">
      <c r="C106781" t="s">
        <v>106779</v>
      </c>
    </row>
    <row r="106782" spans="3:3" x14ac:dyDescent="0.25">
      <c r="C106782" t="s">
        <v>106780</v>
      </c>
    </row>
    <row r="106783" spans="3:3" x14ac:dyDescent="0.25">
      <c r="C106783" t="s">
        <v>106781</v>
      </c>
    </row>
    <row r="106784" spans="3:3" x14ac:dyDescent="0.25">
      <c r="C106784" t="s">
        <v>106782</v>
      </c>
    </row>
    <row r="106785" spans="3:3" x14ac:dyDescent="0.25">
      <c r="C106785" t="s">
        <v>106783</v>
      </c>
    </row>
    <row r="106786" spans="3:3" x14ac:dyDescent="0.25">
      <c r="C106786" t="s">
        <v>106784</v>
      </c>
    </row>
    <row r="106787" spans="3:3" x14ac:dyDescent="0.25">
      <c r="C106787" t="s">
        <v>106785</v>
      </c>
    </row>
    <row r="106788" spans="3:3" x14ac:dyDescent="0.25">
      <c r="C106788" t="s">
        <v>106786</v>
      </c>
    </row>
    <row r="106789" spans="3:3" x14ac:dyDescent="0.25">
      <c r="C106789" t="s">
        <v>106787</v>
      </c>
    </row>
    <row r="106790" spans="3:3" x14ac:dyDescent="0.25">
      <c r="C106790" t="s">
        <v>106788</v>
      </c>
    </row>
    <row r="106791" spans="3:3" x14ac:dyDescent="0.25">
      <c r="C106791" t="s">
        <v>106789</v>
      </c>
    </row>
    <row r="106792" spans="3:3" x14ac:dyDescent="0.25">
      <c r="C106792" t="s">
        <v>106790</v>
      </c>
    </row>
    <row r="106793" spans="3:3" x14ac:dyDescent="0.25">
      <c r="C106793" t="s">
        <v>106791</v>
      </c>
    </row>
    <row r="106794" spans="3:3" x14ac:dyDescent="0.25">
      <c r="C106794" t="s">
        <v>106792</v>
      </c>
    </row>
    <row r="106795" spans="3:3" x14ac:dyDescent="0.25">
      <c r="C106795" t="s">
        <v>106793</v>
      </c>
    </row>
    <row r="106796" spans="3:3" x14ac:dyDescent="0.25">
      <c r="C106796" t="s">
        <v>106794</v>
      </c>
    </row>
    <row r="106797" spans="3:3" x14ac:dyDescent="0.25">
      <c r="C106797" t="s">
        <v>106795</v>
      </c>
    </row>
    <row r="106798" spans="3:3" x14ac:dyDescent="0.25">
      <c r="C106798" t="s">
        <v>106796</v>
      </c>
    </row>
    <row r="106799" spans="3:3" x14ac:dyDescent="0.25">
      <c r="C106799" t="s">
        <v>106797</v>
      </c>
    </row>
    <row r="106800" spans="3:3" x14ac:dyDescent="0.25">
      <c r="C106800" t="s">
        <v>106798</v>
      </c>
    </row>
    <row r="106801" spans="3:3" x14ac:dyDescent="0.25">
      <c r="C106801" t="s">
        <v>106799</v>
      </c>
    </row>
    <row r="106802" spans="3:3" x14ac:dyDescent="0.25">
      <c r="C106802" t="s">
        <v>106800</v>
      </c>
    </row>
    <row r="106803" spans="3:3" x14ac:dyDescent="0.25">
      <c r="C106803" t="s">
        <v>106801</v>
      </c>
    </row>
    <row r="106804" spans="3:3" x14ac:dyDescent="0.25">
      <c r="C106804" t="s">
        <v>106802</v>
      </c>
    </row>
    <row r="106805" spans="3:3" x14ac:dyDescent="0.25">
      <c r="C106805" t="s">
        <v>106803</v>
      </c>
    </row>
    <row r="106806" spans="3:3" x14ac:dyDescent="0.25">
      <c r="C106806" t="s">
        <v>106804</v>
      </c>
    </row>
    <row r="106807" spans="3:3" x14ac:dyDescent="0.25">
      <c r="C106807" t="s">
        <v>106805</v>
      </c>
    </row>
    <row r="106808" spans="3:3" x14ac:dyDescent="0.25">
      <c r="C106808" t="s">
        <v>106806</v>
      </c>
    </row>
    <row r="106809" spans="3:3" x14ac:dyDescent="0.25">
      <c r="C106809" t="s">
        <v>106807</v>
      </c>
    </row>
    <row r="106810" spans="3:3" x14ac:dyDescent="0.25">
      <c r="C106810" t="s">
        <v>106808</v>
      </c>
    </row>
    <row r="106811" spans="3:3" x14ac:dyDescent="0.25">
      <c r="C106811" t="s">
        <v>106809</v>
      </c>
    </row>
    <row r="106812" spans="3:3" x14ac:dyDescent="0.25">
      <c r="C106812" t="s">
        <v>106810</v>
      </c>
    </row>
    <row r="106813" spans="3:3" x14ac:dyDescent="0.25">
      <c r="C106813" t="s">
        <v>106811</v>
      </c>
    </row>
    <row r="106814" spans="3:3" x14ac:dyDescent="0.25">
      <c r="C106814" t="s">
        <v>106812</v>
      </c>
    </row>
    <row r="106815" spans="3:3" x14ac:dyDescent="0.25">
      <c r="C106815" t="s">
        <v>106813</v>
      </c>
    </row>
    <row r="106816" spans="3:3" x14ac:dyDescent="0.25">
      <c r="C106816" t="s">
        <v>106814</v>
      </c>
    </row>
    <row r="106817" spans="3:3" x14ac:dyDescent="0.25">
      <c r="C106817" t="s">
        <v>106815</v>
      </c>
    </row>
    <row r="106818" spans="3:3" x14ac:dyDescent="0.25">
      <c r="C106818" t="s">
        <v>106816</v>
      </c>
    </row>
    <row r="106819" spans="3:3" x14ac:dyDescent="0.25">
      <c r="C106819" t="s">
        <v>106817</v>
      </c>
    </row>
    <row r="106820" spans="3:3" x14ac:dyDescent="0.25">
      <c r="C106820" t="s">
        <v>106818</v>
      </c>
    </row>
    <row r="106821" spans="3:3" x14ac:dyDescent="0.25">
      <c r="C106821" t="s">
        <v>106819</v>
      </c>
    </row>
    <row r="106822" spans="3:3" x14ac:dyDescent="0.25">
      <c r="C106822" t="s">
        <v>106820</v>
      </c>
    </row>
    <row r="106823" spans="3:3" x14ac:dyDescent="0.25">
      <c r="C106823" t="s">
        <v>106821</v>
      </c>
    </row>
    <row r="106824" spans="3:3" x14ac:dyDescent="0.25">
      <c r="C106824" t="s">
        <v>106822</v>
      </c>
    </row>
    <row r="106825" spans="3:3" x14ac:dyDescent="0.25">
      <c r="C106825" t="s">
        <v>106823</v>
      </c>
    </row>
    <row r="106826" spans="3:3" x14ac:dyDescent="0.25">
      <c r="C106826" t="s">
        <v>106824</v>
      </c>
    </row>
    <row r="106827" spans="3:3" x14ac:dyDescent="0.25">
      <c r="C106827" t="s">
        <v>106825</v>
      </c>
    </row>
    <row r="106828" spans="3:3" x14ac:dyDescent="0.25">
      <c r="C106828" t="s">
        <v>106826</v>
      </c>
    </row>
    <row r="106829" spans="3:3" x14ac:dyDescent="0.25">
      <c r="C106829" t="s">
        <v>106827</v>
      </c>
    </row>
    <row r="106830" spans="3:3" x14ac:dyDescent="0.25">
      <c r="C106830" t="s">
        <v>106828</v>
      </c>
    </row>
    <row r="106831" spans="3:3" x14ac:dyDescent="0.25">
      <c r="C106831" t="s">
        <v>106829</v>
      </c>
    </row>
    <row r="106832" spans="3:3" x14ac:dyDescent="0.25">
      <c r="C106832" t="s">
        <v>106830</v>
      </c>
    </row>
    <row r="106833" spans="3:3" x14ac:dyDescent="0.25">
      <c r="C106833" t="s">
        <v>106831</v>
      </c>
    </row>
    <row r="106834" spans="3:3" x14ac:dyDescent="0.25">
      <c r="C106834" t="s">
        <v>106832</v>
      </c>
    </row>
    <row r="106835" spans="3:3" x14ac:dyDescent="0.25">
      <c r="C106835" t="s">
        <v>106833</v>
      </c>
    </row>
    <row r="106836" spans="3:3" x14ac:dyDescent="0.25">
      <c r="C106836" t="s">
        <v>106834</v>
      </c>
    </row>
    <row r="106837" spans="3:3" x14ac:dyDescent="0.25">
      <c r="C106837" t="s">
        <v>106835</v>
      </c>
    </row>
    <row r="106838" spans="3:3" x14ac:dyDescent="0.25">
      <c r="C106838" t="s">
        <v>106836</v>
      </c>
    </row>
    <row r="106839" spans="3:3" x14ac:dyDescent="0.25">
      <c r="C106839" t="s">
        <v>106837</v>
      </c>
    </row>
    <row r="106840" spans="3:3" x14ac:dyDescent="0.25">
      <c r="C106840" t="s">
        <v>106838</v>
      </c>
    </row>
    <row r="106841" spans="3:3" x14ac:dyDescent="0.25">
      <c r="C106841" t="s">
        <v>106839</v>
      </c>
    </row>
    <row r="106842" spans="3:3" x14ac:dyDescent="0.25">
      <c r="C106842" t="s">
        <v>106840</v>
      </c>
    </row>
    <row r="106843" spans="3:3" x14ac:dyDescent="0.25">
      <c r="C106843" t="s">
        <v>106841</v>
      </c>
    </row>
    <row r="106844" spans="3:3" x14ac:dyDescent="0.25">
      <c r="C106844" t="s">
        <v>106842</v>
      </c>
    </row>
    <row r="106845" spans="3:3" x14ac:dyDescent="0.25">
      <c r="C106845" t="s">
        <v>106843</v>
      </c>
    </row>
    <row r="106846" spans="3:3" x14ac:dyDescent="0.25">
      <c r="C106846" t="s">
        <v>106844</v>
      </c>
    </row>
    <row r="106847" spans="3:3" x14ac:dyDescent="0.25">
      <c r="C106847" t="s">
        <v>106845</v>
      </c>
    </row>
    <row r="106848" spans="3:3" x14ac:dyDescent="0.25">
      <c r="C106848" t="s">
        <v>106846</v>
      </c>
    </row>
    <row r="106849" spans="3:3" x14ac:dyDescent="0.25">
      <c r="C106849" t="s">
        <v>106847</v>
      </c>
    </row>
    <row r="106850" spans="3:3" x14ac:dyDescent="0.25">
      <c r="C106850" t="s">
        <v>106848</v>
      </c>
    </row>
    <row r="106851" spans="3:3" x14ac:dyDescent="0.25">
      <c r="C106851" t="s">
        <v>106849</v>
      </c>
    </row>
    <row r="106852" spans="3:3" x14ac:dyDescent="0.25">
      <c r="C106852" t="s">
        <v>106850</v>
      </c>
    </row>
    <row r="106853" spans="3:3" x14ac:dyDescent="0.25">
      <c r="C106853" t="s">
        <v>106851</v>
      </c>
    </row>
    <row r="106854" spans="3:3" x14ac:dyDescent="0.25">
      <c r="C106854" t="s">
        <v>106852</v>
      </c>
    </row>
    <row r="106855" spans="3:3" x14ac:dyDescent="0.25">
      <c r="C106855" t="s">
        <v>106853</v>
      </c>
    </row>
    <row r="106856" spans="3:3" x14ac:dyDescent="0.25">
      <c r="C106856" t="s">
        <v>106854</v>
      </c>
    </row>
    <row r="106857" spans="3:3" x14ac:dyDescent="0.25">
      <c r="C106857" t="s">
        <v>106855</v>
      </c>
    </row>
    <row r="106858" spans="3:3" x14ac:dyDescent="0.25">
      <c r="C106858" t="s">
        <v>106856</v>
      </c>
    </row>
    <row r="106859" spans="3:3" x14ac:dyDescent="0.25">
      <c r="C106859" t="s">
        <v>106857</v>
      </c>
    </row>
    <row r="106860" spans="3:3" x14ac:dyDescent="0.25">
      <c r="C106860" t="s">
        <v>106858</v>
      </c>
    </row>
    <row r="106861" spans="3:3" x14ac:dyDescent="0.25">
      <c r="C106861" t="s">
        <v>106859</v>
      </c>
    </row>
    <row r="106862" spans="3:3" x14ac:dyDescent="0.25">
      <c r="C106862" t="s">
        <v>106860</v>
      </c>
    </row>
    <row r="106863" spans="3:3" x14ac:dyDescent="0.25">
      <c r="C106863" t="s">
        <v>106861</v>
      </c>
    </row>
    <row r="106864" spans="3:3" x14ac:dyDescent="0.25">
      <c r="C106864" t="s">
        <v>106862</v>
      </c>
    </row>
    <row r="106865" spans="3:3" x14ac:dyDescent="0.25">
      <c r="C106865" t="s">
        <v>106863</v>
      </c>
    </row>
    <row r="106866" spans="3:3" x14ac:dyDescent="0.25">
      <c r="C106866" t="s">
        <v>106864</v>
      </c>
    </row>
    <row r="106867" spans="3:3" x14ac:dyDescent="0.25">
      <c r="C106867" t="s">
        <v>106865</v>
      </c>
    </row>
    <row r="106868" spans="3:3" x14ac:dyDescent="0.25">
      <c r="C106868" t="s">
        <v>106866</v>
      </c>
    </row>
    <row r="106869" spans="3:3" x14ac:dyDescent="0.25">
      <c r="C106869" t="s">
        <v>106867</v>
      </c>
    </row>
    <row r="106870" spans="3:3" x14ac:dyDescent="0.25">
      <c r="C106870" t="s">
        <v>106868</v>
      </c>
    </row>
    <row r="106871" spans="3:3" x14ac:dyDescent="0.25">
      <c r="C106871" t="s">
        <v>106869</v>
      </c>
    </row>
    <row r="106872" spans="3:3" x14ac:dyDescent="0.25">
      <c r="C106872" t="s">
        <v>106870</v>
      </c>
    </row>
    <row r="106873" spans="3:3" x14ac:dyDescent="0.25">
      <c r="C106873" t="s">
        <v>106871</v>
      </c>
    </row>
    <row r="106874" spans="3:3" x14ac:dyDescent="0.25">
      <c r="C106874" t="s">
        <v>106872</v>
      </c>
    </row>
    <row r="106875" spans="3:3" x14ac:dyDescent="0.25">
      <c r="C106875" t="s">
        <v>106873</v>
      </c>
    </row>
    <row r="106876" spans="3:3" x14ac:dyDescent="0.25">
      <c r="C106876" t="s">
        <v>106874</v>
      </c>
    </row>
    <row r="106877" spans="3:3" x14ac:dyDescent="0.25">
      <c r="C106877" t="s">
        <v>106875</v>
      </c>
    </row>
    <row r="106878" spans="3:3" x14ac:dyDescent="0.25">
      <c r="C106878" t="s">
        <v>106876</v>
      </c>
    </row>
    <row r="106879" spans="3:3" x14ac:dyDescent="0.25">
      <c r="C106879" t="s">
        <v>106877</v>
      </c>
    </row>
    <row r="106880" spans="3:3" x14ac:dyDescent="0.25">
      <c r="C106880" t="s">
        <v>106878</v>
      </c>
    </row>
    <row r="106881" spans="3:3" x14ac:dyDescent="0.25">
      <c r="C106881" t="s">
        <v>106879</v>
      </c>
    </row>
    <row r="106882" spans="3:3" x14ac:dyDescent="0.25">
      <c r="C106882" t="s">
        <v>106880</v>
      </c>
    </row>
    <row r="106883" spans="3:3" x14ac:dyDescent="0.25">
      <c r="C106883" t="s">
        <v>106881</v>
      </c>
    </row>
    <row r="106884" spans="3:3" x14ac:dyDescent="0.25">
      <c r="C106884" t="s">
        <v>106882</v>
      </c>
    </row>
    <row r="106885" spans="3:3" x14ac:dyDescent="0.25">
      <c r="C106885" t="s">
        <v>106883</v>
      </c>
    </row>
    <row r="106886" spans="3:3" x14ac:dyDescent="0.25">
      <c r="C106886" t="s">
        <v>106884</v>
      </c>
    </row>
    <row r="106887" spans="3:3" x14ac:dyDescent="0.25">
      <c r="C106887" t="s">
        <v>106885</v>
      </c>
    </row>
    <row r="106888" spans="3:3" x14ac:dyDescent="0.25">
      <c r="C106888" t="s">
        <v>106886</v>
      </c>
    </row>
    <row r="106889" spans="3:3" x14ac:dyDescent="0.25">
      <c r="C106889" t="s">
        <v>106887</v>
      </c>
    </row>
    <row r="106890" spans="3:3" x14ac:dyDescent="0.25">
      <c r="C106890" t="s">
        <v>106888</v>
      </c>
    </row>
    <row r="106891" spans="3:3" x14ac:dyDescent="0.25">
      <c r="C106891" t="s">
        <v>106889</v>
      </c>
    </row>
    <row r="106892" spans="3:3" x14ac:dyDescent="0.25">
      <c r="C106892" t="s">
        <v>106890</v>
      </c>
    </row>
    <row r="106893" spans="3:3" x14ac:dyDescent="0.25">
      <c r="C106893" t="s">
        <v>106891</v>
      </c>
    </row>
    <row r="106894" spans="3:3" x14ac:dyDescent="0.25">
      <c r="C106894" t="s">
        <v>106892</v>
      </c>
    </row>
    <row r="106895" spans="3:3" x14ac:dyDescent="0.25">
      <c r="C106895" t="s">
        <v>106893</v>
      </c>
    </row>
    <row r="106896" spans="3:3" x14ac:dyDescent="0.25">
      <c r="C106896" t="s">
        <v>106894</v>
      </c>
    </row>
    <row r="106897" spans="3:3" x14ac:dyDescent="0.25">
      <c r="C106897" t="s">
        <v>106895</v>
      </c>
    </row>
    <row r="106898" spans="3:3" x14ac:dyDescent="0.25">
      <c r="C106898" t="s">
        <v>106896</v>
      </c>
    </row>
    <row r="106899" spans="3:3" x14ac:dyDescent="0.25">
      <c r="C106899" t="s">
        <v>106897</v>
      </c>
    </row>
    <row r="106900" spans="3:3" x14ac:dyDescent="0.25">
      <c r="C106900" t="s">
        <v>106898</v>
      </c>
    </row>
    <row r="106901" spans="3:3" x14ac:dyDescent="0.25">
      <c r="C106901" t="s">
        <v>106899</v>
      </c>
    </row>
    <row r="106902" spans="3:3" x14ac:dyDescent="0.25">
      <c r="C106902" t="s">
        <v>106900</v>
      </c>
    </row>
    <row r="106903" spans="3:3" x14ac:dyDescent="0.25">
      <c r="C106903" t="s">
        <v>106901</v>
      </c>
    </row>
    <row r="106904" spans="3:3" x14ac:dyDescent="0.25">
      <c r="C106904" t="s">
        <v>106902</v>
      </c>
    </row>
    <row r="106905" spans="3:3" x14ac:dyDescent="0.25">
      <c r="C106905" t="s">
        <v>106903</v>
      </c>
    </row>
    <row r="106906" spans="3:3" x14ac:dyDescent="0.25">
      <c r="C106906" t="s">
        <v>106904</v>
      </c>
    </row>
    <row r="106907" spans="3:3" x14ac:dyDescent="0.25">
      <c r="C106907" t="s">
        <v>106905</v>
      </c>
    </row>
    <row r="106908" spans="3:3" x14ac:dyDescent="0.25">
      <c r="C106908" t="s">
        <v>106906</v>
      </c>
    </row>
    <row r="106909" spans="3:3" x14ac:dyDescent="0.25">
      <c r="C106909" t="s">
        <v>106907</v>
      </c>
    </row>
    <row r="106910" spans="3:3" x14ac:dyDescent="0.25">
      <c r="C106910" t="s">
        <v>106908</v>
      </c>
    </row>
    <row r="106911" spans="3:3" x14ac:dyDescent="0.25">
      <c r="C106911" t="s">
        <v>106909</v>
      </c>
    </row>
    <row r="106912" spans="3:3" x14ac:dyDescent="0.25">
      <c r="C106912" t="s">
        <v>106910</v>
      </c>
    </row>
    <row r="106913" spans="3:3" x14ac:dyDescent="0.25">
      <c r="C106913" t="s">
        <v>106911</v>
      </c>
    </row>
    <row r="106914" spans="3:3" x14ac:dyDescent="0.25">
      <c r="C106914" t="s">
        <v>106912</v>
      </c>
    </row>
    <row r="106915" spans="3:3" x14ac:dyDescent="0.25">
      <c r="C106915" t="s">
        <v>106913</v>
      </c>
    </row>
    <row r="106916" spans="3:3" x14ac:dyDescent="0.25">
      <c r="C106916" t="s">
        <v>106914</v>
      </c>
    </row>
    <row r="106917" spans="3:3" x14ac:dyDescent="0.25">
      <c r="C106917" t="s">
        <v>106915</v>
      </c>
    </row>
    <row r="106918" spans="3:3" x14ac:dyDescent="0.25">
      <c r="C106918" t="s">
        <v>106916</v>
      </c>
    </row>
    <row r="106919" spans="3:3" x14ac:dyDescent="0.25">
      <c r="C106919" t="s">
        <v>106917</v>
      </c>
    </row>
    <row r="106920" spans="3:3" x14ac:dyDescent="0.25">
      <c r="C106920" t="s">
        <v>106918</v>
      </c>
    </row>
    <row r="106921" spans="3:3" x14ac:dyDescent="0.25">
      <c r="C106921" t="s">
        <v>106919</v>
      </c>
    </row>
    <row r="106922" spans="3:3" x14ac:dyDescent="0.25">
      <c r="C106922" t="s">
        <v>106920</v>
      </c>
    </row>
    <row r="106923" spans="3:3" x14ac:dyDescent="0.25">
      <c r="C106923" t="s">
        <v>106921</v>
      </c>
    </row>
    <row r="106924" spans="3:3" x14ac:dyDescent="0.25">
      <c r="C106924" t="s">
        <v>106922</v>
      </c>
    </row>
    <row r="106925" spans="3:3" x14ac:dyDescent="0.25">
      <c r="C106925" t="s">
        <v>106923</v>
      </c>
    </row>
    <row r="106926" spans="3:3" x14ac:dyDescent="0.25">
      <c r="C106926" t="s">
        <v>106924</v>
      </c>
    </row>
    <row r="106927" spans="3:3" x14ac:dyDescent="0.25">
      <c r="C106927" t="s">
        <v>106925</v>
      </c>
    </row>
    <row r="106928" spans="3:3" x14ac:dyDescent="0.25">
      <c r="C106928" t="s">
        <v>106926</v>
      </c>
    </row>
    <row r="106929" spans="3:3" x14ac:dyDescent="0.25">
      <c r="C106929" t="s">
        <v>106927</v>
      </c>
    </row>
    <row r="106930" spans="3:3" x14ac:dyDescent="0.25">
      <c r="C106930" t="s">
        <v>106928</v>
      </c>
    </row>
    <row r="106931" spans="3:3" x14ac:dyDescent="0.25">
      <c r="C106931" t="s">
        <v>106929</v>
      </c>
    </row>
    <row r="106932" spans="3:3" x14ac:dyDescent="0.25">
      <c r="C106932" t="s">
        <v>106930</v>
      </c>
    </row>
    <row r="106933" spans="3:3" x14ac:dyDescent="0.25">
      <c r="C106933" t="s">
        <v>106931</v>
      </c>
    </row>
    <row r="106934" spans="3:3" x14ac:dyDescent="0.25">
      <c r="C106934" t="s">
        <v>106932</v>
      </c>
    </row>
    <row r="106935" spans="3:3" x14ac:dyDescent="0.25">
      <c r="C106935" t="s">
        <v>106933</v>
      </c>
    </row>
    <row r="106936" spans="3:3" x14ac:dyDescent="0.25">
      <c r="C106936" t="s">
        <v>106934</v>
      </c>
    </row>
    <row r="106937" spans="3:3" x14ac:dyDescent="0.25">
      <c r="C106937" t="s">
        <v>106935</v>
      </c>
    </row>
    <row r="106938" spans="3:3" x14ac:dyDescent="0.25">
      <c r="C106938" t="s">
        <v>106936</v>
      </c>
    </row>
    <row r="106939" spans="3:3" x14ac:dyDescent="0.25">
      <c r="C106939" t="s">
        <v>106937</v>
      </c>
    </row>
    <row r="106940" spans="3:3" x14ac:dyDescent="0.25">
      <c r="C106940" t="s">
        <v>106938</v>
      </c>
    </row>
    <row r="106941" spans="3:3" x14ac:dyDescent="0.25">
      <c r="C106941" t="s">
        <v>106939</v>
      </c>
    </row>
    <row r="106942" spans="3:3" x14ac:dyDescent="0.25">
      <c r="C106942" t="s">
        <v>106940</v>
      </c>
    </row>
    <row r="106943" spans="3:3" x14ac:dyDescent="0.25">
      <c r="C106943" t="s">
        <v>106941</v>
      </c>
    </row>
    <row r="106944" spans="3:3" x14ac:dyDescent="0.25">
      <c r="C106944" t="s">
        <v>106942</v>
      </c>
    </row>
    <row r="106945" spans="3:3" x14ac:dyDescent="0.25">
      <c r="C106945" t="s">
        <v>106943</v>
      </c>
    </row>
    <row r="106946" spans="3:3" x14ac:dyDescent="0.25">
      <c r="C106946" t="s">
        <v>106944</v>
      </c>
    </row>
    <row r="106947" spans="3:3" x14ac:dyDescent="0.25">
      <c r="C106947" t="s">
        <v>106945</v>
      </c>
    </row>
    <row r="106948" spans="3:3" x14ac:dyDescent="0.25">
      <c r="C106948" t="s">
        <v>106946</v>
      </c>
    </row>
    <row r="106949" spans="3:3" x14ac:dyDescent="0.25">
      <c r="C106949" t="s">
        <v>106947</v>
      </c>
    </row>
    <row r="106950" spans="3:3" x14ac:dyDescent="0.25">
      <c r="C106950" t="s">
        <v>106948</v>
      </c>
    </row>
    <row r="106951" spans="3:3" x14ac:dyDescent="0.25">
      <c r="C106951" t="s">
        <v>106949</v>
      </c>
    </row>
    <row r="106952" spans="3:3" x14ac:dyDescent="0.25">
      <c r="C106952" t="s">
        <v>106950</v>
      </c>
    </row>
    <row r="106953" spans="3:3" x14ac:dyDescent="0.25">
      <c r="C106953" t="s">
        <v>106951</v>
      </c>
    </row>
    <row r="106954" spans="3:3" x14ac:dyDescent="0.25">
      <c r="C106954" t="s">
        <v>106952</v>
      </c>
    </row>
    <row r="106955" spans="3:3" x14ac:dyDescent="0.25">
      <c r="C106955" t="s">
        <v>106953</v>
      </c>
    </row>
    <row r="106956" spans="3:3" x14ac:dyDescent="0.25">
      <c r="C106956" t="s">
        <v>106954</v>
      </c>
    </row>
    <row r="106957" spans="3:3" x14ac:dyDescent="0.25">
      <c r="C106957" t="s">
        <v>106955</v>
      </c>
    </row>
    <row r="106958" spans="3:3" x14ac:dyDescent="0.25">
      <c r="C106958" t="s">
        <v>106956</v>
      </c>
    </row>
    <row r="106959" spans="3:3" x14ac:dyDescent="0.25">
      <c r="C106959" t="s">
        <v>106957</v>
      </c>
    </row>
    <row r="106960" spans="3:3" x14ac:dyDescent="0.25">
      <c r="C106960" t="s">
        <v>106958</v>
      </c>
    </row>
    <row r="106961" spans="3:3" x14ac:dyDescent="0.25">
      <c r="C106961" t="s">
        <v>106959</v>
      </c>
    </row>
    <row r="106962" spans="3:3" x14ac:dyDescent="0.25">
      <c r="C106962" t="s">
        <v>106960</v>
      </c>
    </row>
    <row r="106963" spans="3:3" x14ac:dyDescent="0.25">
      <c r="C106963" t="s">
        <v>106961</v>
      </c>
    </row>
    <row r="106964" spans="3:3" x14ac:dyDescent="0.25">
      <c r="C106964" t="s">
        <v>106962</v>
      </c>
    </row>
    <row r="106965" spans="3:3" x14ac:dyDescent="0.25">
      <c r="C106965" t="s">
        <v>106963</v>
      </c>
    </row>
    <row r="106966" spans="3:3" x14ac:dyDescent="0.25">
      <c r="C106966" t="s">
        <v>106964</v>
      </c>
    </row>
    <row r="106967" spans="3:3" x14ac:dyDescent="0.25">
      <c r="C106967" t="s">
        <v>106965</v>
      </c>
    </row>
    <row r="106968" spans="3:3" x14ac:dyDescent="0.25">
      <c r="C106968" t="s">
        <v>106966</v>
      </c>
    </row>
    <row r="106969" spans="3:3" x14ac:dyDescent="0.25">
      <c r="C106969" t="s">
        <v>106967</v>
      </c>
    </row>
    <row r="106970" spans="3:3" x14ac:dyDescent="0.25">
      <c r="C106970" t="s">
        <v>106968</v>
      </c>
    </row>
    <row r="106971" spans="3:3" x14ac:dyDescent="0.25">
      <c r="C106971" t="s">
        <v>106969</v>
      </c>
    </row>
    <row r="106972" spans="3:3" x14ac:dyDescent="0.25">
      <c r="C106972" t="s">
        <v>106970</v>
      </c>
    </row>
    <row r="106973" spans="3:3" x14ac:dyDescent="0.25">
      <c r="C106973" t="s">
        <v>106971</v>
      </c>
    </row>
    <row r="106974" spans="3:3" x14ac:dyDescent="0.25">
      <c r="C106974" t="s">
        <v>106972</v>
      </c>
    </row>
    <row r="106975" spans="3:3" x14ac:dyDescent="0.25">
      <c r="C106975" t="s">
        <v>106973</v>
      </c>
    </row>
    <row r="106976" spans="3:3" x14ac:dyDescent="0.25">
      <c r="C106976" t="s">
        <v>106974</v>
      </c>
    </row>
    <row r="106977" spans="3:3" x14ac:dyDescent="0.25">
      <c r="C106977" t="s">
        <v>106975</v>
      </c>
    </row>
    <row r="106978" spans="3:3" x14ac:dyDescent="0.25">
      <c r="C106978" t="s">
        <v>106976</v>
      </c>
    </row>
    <row r="106979" spans="3:3" x14ac:dyDescent="0.25">
      <c r="C106979" t="s">
        <v>106977</v>
      </c>
    </row>
    <row r="106980" spans="3:3" x14ac:dyDescent="0.25">
      <c r="C106980" t="s">
        <v>106978</v>
      </c>
    </row>
    <row r="106981" spans="3:3" x14ac:dyDescent="0.25">
      <c r="C106981" t="s">
        <v>106979</v>
      </c>
    </row>
    <row r="106982" spans="3:3" x14ac:dyDescent="0.25">
      <c r="C106982" t="s">
        <v>106980</v>
      </c>
    </row>
    <row r="106983" spans="3:3" x14ac:dyDescent="0.25">
      <c r="C106983" t="s">
        <v>106981</v>
      </c>
    </row>
    <row r="106984" spans="3:3" x14ac:dyDescent="0.25">
      <c r="C106984" t="s">
        <v>106982</v>
      </c>
    </row>
    <row r="106985" spans="3:3" x14ac:dyDescent="0.25">
      <c r="C106985" t="s">
        <v>106983</v>
      </c>
    </row>
    <row r="106986" spans="3:3" x14ac:dyDescent="0.25">
      <c r="C106986" t="s">
        <v>106984</v>
      </c>
    </row>
    <row r="106987" spans="3:3" x14ac:dyDescent="0.25">
      <c r="C106987" t="s">
        <v>106985</v>
      </c>
    </row>
    <row r="106988" spans="3:3" x14ac:dyDescent="0.25">
      <c r="C106988" t="s">
        <v>106986</v>
      </c>
    </row>
    <row r="106989" spans="3:3" x14ac:dyDescent="0.25">
      <c r="C106989" t="s">
        <v>106987</v>
      </c>
    </row>
    <row r="106990" spans="3:3" x14ac:dyDescent="0.25">
      <c r="C106990" t="s">
        <v>106988</v>
      </c>
    </row>
    <row r="106991" spans="3:3" x14ac:dyDescent="0.25">
      <c r="C106991" t="s">
        <v>106989</v>
      </c>
    </row>
    <row r="106992" spans="3:3" x14ac:dyDescent="0.25">
      <c r="C106992" t="s">
        <v>106990</v>
      </c>
    </row>
    <row r="106993" spans="3:3" x14ac:dyDescent="0.25">
      <c r="C106993" t="s">
        <v>106991</v>
      </c>
    </row>
    <row r="106994" spans="3:3" x14ac:dyDescent="0.25">
      <c r="C106994" t="s">
        <v>106992</v>
      </c>
    </row>
    <row r="106995" spans="3:3" x14ac:dyDescent="0.25">
      <c r="C106995" t="s">
        <v>106993</v>
      </c>
    </row>
    <row r="106996" spans="3:3" x14ac:dyDescent="0.25">
      <c r="C106996" t="s">
        <v>106994</v>
      </c>
    </row>
    <row r="106997" spans="3:3" x14ac:dyDescent="0.25">
      <c r="C106997" t="s">
        <v>106995</v>
      </c>
    </row>
    <row r="106998" spans="3:3" x14ac:dyDescent="0.25">
      <c r="C106998" t="s">
        <v>106996</v>
      </c>
    </row>
    <row r="106999" spans="3:3" x14ac:dyDescent="0.25">
      <c r="C106999" t="s">
        <v>106997</v>
      </c>
    </row>
    <row r="107000" spans="3:3" x14ac:dyDescent="0.25">
      <c r="C107000" t="s">
        <v>106998</v>
      </c>
    </row>
    <row r="107001" spans="3:3" x14ac:dyDescent="0.25">
      <c r="C107001" t="s">
        <v>106999</v>
      </c>
    </row>
    <row r="107002" spans="3:3" x14ac:dyDescent="0.25">
      <c r="C107002" t="s">
        <v>107000</v>
      </c>
    </row>
    <row r="107003" spans="3:3" x14ac:dyDescent="0.25">
      <c r="C107003" t="s">
        <v>107001</v>
      </c>
    </row>
    <row r="107004" spans="3:3" x14ac:dyDescent="0.25">
      <c r="C107004" t="s">
        <v>107002</v>
      </c>
    </row>
    <row r="107005" spans="3:3" x14ac:dyDescent="0.25">
      <c r="C107005" t="s">
        <v>107003</v>
      </c>
    </row>
    <row r="107006" spans="3:3" x14ac:dyDescent="0.25">
      <c r="C107006" t="s">
        <v>107004</v>
      </c>
    </row>
    <row r="107007" spans="3:3" x14ac:dyDescent="0.25">
      <c r="C107007" t="s">
        <v>107005</v>
      </c>
    </row>
    <row r="107008" spans="3:3" x14ac:dyDescent="0.25">
      <c r="C107008" t="s">
        <v>107006</v>
      </c>
    </row>
    <row r="107009" spans="3:3" x14ac:dyDescent="0.25">
      <c r="C107009" t="s">
        <v>107007</v>
      </c>
    </row>
    <row r="107010" spans="3:3" x14ac:dyDescent="0.25">
      <c r="C107010" t="s">
        <v>107008</v>
      </c>
    </row>
    <row r="107011" spans="3:3" x14ac:dyDescent="0.25">
      <c r="C107011" t="s">
        <v>107009</v>
      </c>
    </row>
    <row r="107012" spans="3:3" x14ac:dyDescent="0.25">
      <c r="C107012" t="s">
        <v>107010</v>
      </c>
    </row>
    <row r="107013" spans="3:3" x14ac:dyDescent="0.25">
      <c r="C107013" t="s">
        <v>107011</v>
      </c>
    </row>
    <row r="107014" spans="3:3" x14ac:dyDescent="0.25">
      <c r="C107014" t="s">
        <v>107012</v>
      </c>
    </row>
    <row r="107015" spans="3:3" x14ac:dyDescent="0.25">
      <c r="C107015" t="s">
        <v>107013</v>
      </c>
    </row>
    <row r="107016" spans="3:3" x14ac:dyDescent="0.25">
      <c r="C107016" t="s">
        <v>107014</v>
      </c>
    </row>
    <row r="107017" spans="3:3" x14ac:dyDescent="0.25">
      <c r="C107017" t="s">
        <v>107015</v>
      </c>
    </row>
    <row r="107018" spans="3:3" x14ac:dyDescent="0.25">
      <c r="C107018" t="s">
        <v>107016</v>
      </c>
    </row>
    <row r="107019" spans="3:3" x14ac:dyDescent="0.25">
      <c r="C107019" t="s">
        <v>107017</v>
      </c>
    </row>
    <row r="107020" spans="3:3" x14ac:dyDescent="0.25">
      <c r="C107020" t="s">
        <v>107018</v>
      </c>
    </row>
    <row r="107021" spans="3:3" x14ac:dyDescent="0.25">
      <c r="C107021" t="s">
        <v>107019</v>
      </c>
    </row>
    <row r="107022" spans="3:3" x14ac:dyDescent="0.25">
      <c r="C107022" t="s">
        <v>107020</v>
      </c>
    </row>
    <row r="107023" spans="3:3" x14ac:dyDescent="0.25">
      <c r="C107023" t="s">
        <v>107021</v>
      </c>
    </row>
    <row r="107024" spans="3:3" x14ac:dyDescent="0.25">
      <c r="C107024" t="s">
        <v>107022</v>
      </c>
    </row>
    <row r="107025" spans="3:3" x14ac:dyDescent="0.25">
      <c r="C107025" t="s">
        <v>107023</v>
      </c>
    </row>
    <row r="107026" spans="3:3" x14ac:dyDescent="0.25">
      <c r="C107026" t="s">
        <v>107024</v>
      </c>
    </row>
    <row r="107027" spans="3:3" x14ac:dyDescent="0.25">
      <c r="C107027" t="s">
        <v>107025</v>
      </c>
    </row>
    <row r="107028" spans="3:3" x14ac:dyDescent="0.25">
      <c r="C107028" t="s">
        <v>107026</v>
      </c>
    </row>
    <row r="107029" spans="3:3" x14ac:dyDescent="0.25">
      <c r="C107029" t="s">
        <v>107027</v>
      </c>
    </row>
    <row r="107030" spans="3:3" x14ac:dyDescent="0.25">
      <c r="C107030" t="s">
        <v>107028</v>
      </c>
    </row>
    <row r="107031" spans="3:3" x14ac:dyDescent="0.25">
      <c r="C107031" t="s">
        <v>107029</v>
      </c>
    </row>
    <row r="107032" spans="3:3" x14ac:dyDescent="0.25">
      <c r="C107032" t="s">
        <v>107030</v>
      </c>
    </row>
    <row r="107033" spans="3:3" x14ac:dyDescent="0.25">
      <c r="C107033" t="s">
        <v>107031</v>
      </c>
    </row>
    <row r="107034" spans="3:3" x14ac:dyDescent="0.25">
      <c r="C107034" t="s">
        <v>107032</v>
      </c>
    </row>
    <row r="107035" spans="3:3" x14ac:dyDescent="0.25">
      <c r="C107035" t="s">
        <v>107033</v>
      </c>
    </row>
    <row r="107036" spans="3:3" x14ac:dyDescent="0.25">
      <c r="C107036" t="s">
        <v>107034</v>
      </c>
    </row>
    <row r="107037" spans="3:3" x14ac:dyDescent="0.25">
      <c r="C107037" t="s">
        <v>107035</v>
      </c>
    </row>
    <row r="107038" spans="3:3" x14ac:dyDescent="0.25">
      <c r="C107038" t="s">
        <v>107036</v>
      </c>
    </row>
    <row r="107039" spans="3:3" x14ac:dyDescent="0.25">
      <c r="C107039" t="s">
        <v>107037</v>
      </c>
    </row>
    <row r="107040" spans="3:3" x14ac:dyDescent="0.25">
      <c r="C107040" t="s">
        <v>107038</v>
      </c>
    </row>
    <row r="107041" spans="3:3" x14ac:dyDescent="0.25">
      <c r="C107041" t="s">
        <v>107039</v>
      </c>
    </row>
    <row r="107042" spans="3:3" x14ac:dyDescent="0.25">
      <c r="C107042" t="s">
        <v>107040</v>
      </c>
    </row>
    <row r="107043" spans="3:3" x14ac:dyDescent="0.25">
      <c r="C107043" t="s">
        <v>107041</v>
      </c>
    </row>
    <row r="107044" spans="3:3" x14ac:dyDescent="0.25">
      <c r="C107044" t="s">
        <v>107042</v>
      </c>
    </row>
    <row r="107045" spans="3:3" x14ac:dyDescent="0.25">
      <c r="C107045" t="s">
        <v>107043</v>
      </c>
    </row>
    <row r="107046" spans="3:3" x14ac:dyDescent="0.25">
      <c r="C107046" t="s">
        <v>107044</v>
      </c>
    </row>
    <row r="107047" spans="3:3" x14ac:dyDescent="0.25">
      <c r="C107047" t="s">
        <v>107045</v>
      </c>
    </row>
    <row r="107048" spans="3:3" x14ac:dyDescent="0.25">
      <c r="C107048" t="s">
        <v>107046</v>
      </c>
    </row>
    <row r="107049" spans="3:3" x14ac:dyDescent="0.25">
      <c r="C107049" t="s">
        <v>107047</v>
      </c>
    </row>
    <row r="107050" spans="3:3" x14ac:dyDescent="0.25">
      <c r="C107050" t="s">
        <v>107048</v>
      </c>
    </row>
    <row r="107051" spans="3:3" x14ac:dyDescent="0.25">
      <c r="C107051" t="s">
        <v>107049</v>
      </c>
    </row>
    <row r="107052" spans="3:3" x14ac:dyDescent="0.25">
      <c r="C107052" t="s">
        <v>107050</v>
      </c>
    </row>
    <row r="107053" spans="3:3" x14ac:dyDescent="0.25">
      <c r="C107053" t="s">
        <v>107051</v>
      </c>
    </row>
    <row r="107054" spans="3:3" x14ac:dyDescent="0.25">
      <c r="C107054" t="s">
        <v>107052</v>
      </c>
    </row>
    <row r="107055" spans="3:3" x14ac:dyDescent="0.25">
      <c r="C107055" t="s">
        <v>107053</v>
      </c>
    </row>
    <row r="107056" spans="3:3" x14ac:dyDescent="0.25">
      <c r="C107056" t="s">
        <v>107054</v>
      </c>
    </row>
    <row r="107057" spans="3:3" x14ac:dyDescent="0.25">
      <c r="C107057" t="s">
        <v>107055</v>
      </c>
    </row>
    <row r="107058" spans="3:3" x14ac:dyDescent="0.25">
      <c r="C107058" t="s">
        <v>107056</v>
      </c>
    </row>
    <row r="107059" spans="3:3" x14ac:dyDescent="0.25">
      <c r="C107059" t="s">
        <v>107057</v>
      </c>
    </row>
    <row r="107060" spans="3:3" x14ac:dyDescent="0.25">
      <c r="C107060" t="s">
        <v>107058</v>
      </c>
    </row>
    <row r="107061" spans="3:3" x14ac:dyDescent="0.25">
      <c r="C107061" t="s">
        <v>107059</v>
      </c>
    </row>
    <row r="107062" spans="3:3" x14ac:dyDescent="0.25">
      <c r="C107062" t="s">
        <v>107060</v>
      </c>
    </row>
    <row r="107063" spans="3:3" x14ac:dyDescent="0.25">
      <c r="C107063" t="s">
        <v>107061</v>
      </c>
    </row>
    <row r="107064" spans="3:3" x14ac:dyDescent="0.25">
      <c r="C107064" t="s">
        <v>107062</v>
      </c>
    </row>
    <row r="107065" spans="3:3" x14ac:dyDescent="0.25">
      <c r="C107065" t="s">
        <v>107063</v>
      </c>
    </row>
    <row r="107066" spans="3:3" x14ac:dyDescent="0.25">
      <c r="C107066" t="s">
        <v>107064</v>
      </c>
    </row>
    <row r="107067" spans="3:3" x14ac:dyDescent="0.25">
      <c r="C107067" t="s">
        <v>107065</v>
      </c>
    </row>
    <row r="107068" spans="3:3" x14ac:dyDescent="0.25">
      <c r="C107068" t="s">
        <v>107066</v>
      </c>
    </row>
    <row r="107069" spans="3:3" x14ac:dyDescent="0.25">
      <c r="C107069" t="s">
        <v>107067</v>
      </c>
    </row>
    <row r="107070" spans="3:3" x14ac:dyDescent="0.25">
      <c r="C107070" t="s">
        <v>107068</v>
      </c>
    </row>
    <row r="107071" spans="3:3" x14ac:dyDescent="0.25">
      <c r="C107071" t="s">
        <v>107069</v>
      </c>
    </row>
    <row r="107072" spans="3:3" x14ac:dyDescent="0.25">
      <c r="C107072" t="s">
        <v>107070</v>
      </c>
    </row>
    <row r="107073" spans="3:3" x14ac:dyDescent="0.25">
      <c r="C107073" t="s">
        <v>107071</v>
      </c>
    </row>
    <row r="107074" spans="3:3" x14ac:dyDescent="0.25">
      <c r="C107074" t="s">
        <v>107072</v>
      </c>
    </row>
    <row r="107075" spans="3:3" x14ac:dyDescent="0.25">
      <c r="C107075" t="s">
        <v>107073</v>
      </c>
    </row>
    <row r="107076" spans="3:3" x14ac:dyDescent="0.25">
      <c r="C107076" t="s">
        <v>107074</v>
      </c>
    </row>
    <row r="107077" spans="3:3" x14ac:dyDescent="0.25">
      <c r="C107077" t="s">
        <v>107075</v>
      </c>
    </row>
    <row r="107078" spans="3:3" x14ac:dyDescent="0.25">
      <c r="C107078" t="s">
        <v>107076</v>
      </c>
    </row>
    <row r="107079" spans="3:3" x14ac:dyDescent="0.25">
      <c r="C107079" t="s">
        <v>107077</v>
      </c>
    </row>
    <row r="107080" spans="3:3" x14ac:dyDescent="0.25">
      <c r="C107080" t="s">
        <v>107078</v>
      </c>
    </row>
    <row r="107081" spans="3:3" x14ac:dyDescent="0.25">
      <c r="C107081" t="s">
        <v>107079</v>
      </c>
    </row>
    <row r="107082" spans="3:3" x14ac:dyDescent="0.25">
      <c r="C107082" t="s">
        <v>107080</v>
      </c>
    </row>
    <row r="107083" spans="3:3" x14ac:dyDescent="0.25">
      <c r="C107083" t="s">
        <v>107081</v>
      </c>
    </row>
    <row r="107084" spans="3:3" x14ac:dyDescent="0.25">
      <c r="C107084" t="s">
        <v>107082</v>
      </c>
    </row>
    <row r="107085" spans="3:3" x14ac:dyDescent="0.25">
      <c r="C107085" t="s">
        <v>107083</v>
      </c>
    </row>
    <row r="107086" spans="3:3" x14ac:dyDescent="0.25">
      <c r="C107086" t="s">
        <v>107084</v>
      </c>
    </row>
    <row r="107087" spans="3:3" x14ac:dyDescent="0.25">
      <c r="C107087" t="s">
        <v>107085</v>
      </c>
    </row>
    <row r="107088" spans="3:3" x14ac:dyDescent="0.25">
      <c r="C107088" t="s">
        <v>107086</v>
      </c>
    </row>
    <row r="107089" spans="3:3" x14ac:dyDescent="0.25">
      <c r="C107089" t="s">
        <v>107087</v>
      </c>
    </row>
    <row r="107090" spans="3:3" x14ac:dyDescent="0.25">
      <c r="C107090" t="s">
        <v>107088</v>
      </c>
    </row>
    <row r="107091" spans="3:3" x14ac:dyDescent="0.25">
      <c r="C107091" t="s">
        <v>107089</v>
      </c>
    </row>
    <row r="107092" spans="3:3" x14ac:dyDescent="0.25">
      <c r="C107092" t="s">
        <v>107090</v>
      </c>
    </row>
    <row r="107093" spans="3:3" x14ac:dyDescent="0.25">
      <c r="C107093" t="s">
        <v>107091</v>
      </c>
    </row>
    <row r="107094" spans="3:3" x14ac:dyDescent="0.25">
      <c r="C107094" t="s">
        <v>107092</v>
      </c>
    </row>
    <row r="107095" spans="3:3" x14ac:dyDescent="0.25">
      <c r="C107095" t="s">
        <v>107093</v>
      </c>
    </row>
    <row r="107096" spans="3:3" x14ac:dyDescent="0.25">
      <c r="C107096" t="s">
        <v>107094</v>
      </c>
    </row>
    <row r="107097" spans="3:3" x14ac:dyDescent="0.25">
      <c r="C107097" t="s">
        <v>107095</v>
      </c>
    </row>
    <row r="107098" spans="3:3" x14ac:dyDescent="0.25">
      <c r="C107098" t="s">
        <v>107096</v>
      </c>
    </row>
    <row r="107099" spans="3:3" x14ac:dyDescent="0.25">
      <c r="C107099" t="s">
        <v>107097</v>
      </c>
    </row>
    <row r="107100" spans="3:3" x14ac:dyDescent="0.25">
      <c r="C107100" t="s">
        <v>107098</v>
      </c>
    </row>
    <row r="107101" spans="3:3" x14ac:dyDescent="0.25">
      <c r="C107101" t="s">
        <v>107099</v>
      </c>
    </row>
    <row r="107102" spans="3:3" x14ac:dyDescent="0.25">
      <c r="C107102" t="s">
        <v>107100</v>
      </c>
    </row>
    <row r="107103" spans="3:3" x14ac:dyDescent="0.25">
      <c r="C107103" t="s">
        <v>107101</v>
      </c>
    </row>
    <row r="107104" spans="3:3" x14ac:dyDescent="0.25">
      <c r="C107104" t="s">
        <v>107102</v>
      </c>
    </row>
    <row r="107105" spans="3:3" x14ac:dyDescent="0.25">
      <c r="C107105" t="s">
        <v>107103</v>
      </c>
    </row>
    <row r="107106" spans="3:3" x14ac:dyDescent="0.25">
      <c r="C107106" t="s">
        <v>107104</v>
      </c>
    </row>
    <row r="107107" spans="3:3" x14ac:dyDescent="0.25">
      <c r="C107107" t="s">
        <v>107105</v>
      </c>
    </row>
    <row r="107108" spans="3:3" x14ac:dyDescent="0.25">
      <c r="C107108" t="s">
        <v>107106</v>
      </c>
    </row>
    <row r="107109" spans="3:3" x14ac:dyDescent="0.25">
      <c r="C107109" t="s">
        <v>107107</v>
      </c>
    </row>
    <row r="107110" spans="3:3" x14ac:dyDescent="0.25">
      <c r="C107110" t="s">
        <v>107108</v>
      </c>
    </row>
    <row r="107111" spans="3:3" x14ac:dyDescent="0.25">
      <c r="C107111" t="s">
        <v>107109</v>
      </c>
    </row>
    <row r="107112" spans="3:3" x14ac:dyDescent="0.25">
      <c r="C107112" t="s">
        <v>107110</v>
      </c>
    </row>
    <row r="107113" spans="3:3" x14ac:dyDescent="0.25">
      <c r="C107113" t="s">
        <v>107111</v>
      </c>
    </row>
    <row r="107114" spans="3:3" x14ac:dyDescent="0.25">
      <c r="C107114" t="s">
        <v>107112</v>
      </c>
    </row>
    <row r="107115" spans="3:3" x14ac:dyDescent="0.25">
      <c r="C107115" t="s">
        <v>107113</v>
      </c>
    </row>
    <row r="107116" spans="3:3" x14ac:dyDescent="0.25">
      <c r="C107116" t="s">
        <v>107114</v>
      </c>
    </row>
    <row r="107117" spans="3:3" x14ac:dyDescent="0.25">
      <c r="C107117" t="s">
        <v>107115</v>
      </c>
    </row>
    <row r="107118" spans="3:3" x14ac:dyDescent="0.25">
      <c r="C107118" t="s">
        <v>107116</v>
      </c>
    </row>
    <row r="107119" spans="3:3" x14ac:dyDescent="0.25">
      <c r="C107119" t="s">
        <v>107117</v>
      </c>
    </row>
    <row r="107120" spans="3:3" x14ac:dyDescent="0.25">
      <c r="C107120" t="s">
        <v>107118</v>
      </c>
    </row>
    <row r="107121" spans="3:3" x14ac:dyDescent="0.25">
      <c r="C107121" t="s">
        <v>107119</v>
      </c>
    </row>
    <row r="107122" spans="3:3" x14ac:dyDescent="0.25">
      <c r="C107122" t="s">
        <v>107120</v>
      </c>
    </row>
    <row r="107123" spans="3:3" x14ac:dyDescent="0.25">
      <c r="C107123" t="s">
        <v>107121</v>
      </c>
    </row>
    <row r="107124" spans="3:3" x14ac:dyDescent="0.25">
      <c r="C107124" t="s">
        <v>107122</v>
      </c>
    </row>
    <row r="107125" spans="3:3" x14ac:dyDescent="0.25">
      <c r="C107125" t="s">
        <v>107123</v>
      </c>
    </row>
    <row r="107126" spans="3:3" x14ac:dyDescent="0.25">
      <c r="C107126" t="s">
        <v>107124</v>
      </c>
    </row>
    <row r="107127" spans="3:3" x14ac:dyDescent="0.25">
      <c r="C107127" t="s">
        <v>107125</v>
      </c>
    </row>
    <row r="107128" spans="3:3" x14ac:dyDescent="0.25">
      <c r="C107128" t="s">
        <v>107126</v>
      </c>
    </row>
    <row r="107129" spans="3:3" x14ac:dyDescent="0.25">
      <c r="C107129" t="s">
        <v>107127</v>
      </c>
    </row>
    <row r="107130" spans="3:3" x14ac:dyDescent="0.25">
      <c r="C107130" t="s">
        <v>107128</v>
      </c>
    </row>
    <row r="107131" spans="3:3" x14ac:dyDescent="0.25">
      <c r="C107131" t="s">
        <v>107129</v>
      </c>
    </row>
    <row r="107132" spans="3:3" x14ac:dyDescent="0.25">
      <c r="C107132" t="s">
        <v>107130</v>
      </c>
    </row>
    <row r="107133" spans="3:3" x14ac:dyDescent="0.25">
      <c r="C107133" t="s">
        <v>107131</v>
      </c>
    </row>
    <row r="107134" spans="3:3" x14ac:dyDescent="0.25">
      <c r="C107134" t="s">
        <v>107132</v>
      </c>
    </row>
    <row r="107135" spans="3:3" x14ac:dyDescent="0.25">
      <c r="C107135" t="s">
        <v>107133</v>
      </c>
    </row>
    <row r="107136" spans="3:3" x14ac:dyDescent="0.25">
      <c r="C107136" t="s">
        <v>107134</v>
      </c>
    </row>
    <row r="107137" spans="3:3" x14ac:dyDescent="0.25">
      <c r="C107137" t="s">
        <v>107135</v>
      </c>
    </row>
    <row r="107138" spans="3:3" x14ac:dyDescent="0.25">
      <c r="C107138" t="s">
        <v>107136</v>
      </c>
    </row>
    <row r="107139" spans="3:3" x14ac:dyDescent="0.25">
      <c r="C107139" t="s">
        <v>107137</v>
      </c>
    </row>
    <row r="107140" spans="3:3" x14ac:dyDescent="0.25">
      <c r="C107140" t="s">
        <v>107138</v>
      </c>
    </row>
    <row r="107141" spans="3:3" x14ac:dyDescent="0.25">
      <c r="C107141" t="s">
        <v>107139</v>
      </c>
    </row>
    <row r="107142" spans="3:3" x14ac:dyDescent="0.25">
      <c r="C107142" t="s">
        <v>107140</v>
      </c>
    </row>
    <row r="107143" spans="3:3" x14ac:dyDescent="0.25">
      <c r="C107143" t="s">
        <v>107141</v>
      </c>
    </row>
    <row r="107144" spans="3:3" x14ac:dyDescent="0.25">
      <c r="C107144" t="s">
        <v>107142</v>
      </c>
    </row>
    <row r="107145" spans="3:3" x14ac:dyDescent="0.25">
      <c r="C107145" t="s">
        <v>107143</v>
      </c>
    </row>
    <row r="107146" spans="3:3" x14ac:dyDescent="0.25">
      <c r="C107146" t="s">
        <v>107144</v>
      </c>
    </row>
    <row r="107147" spans="3:3" x14ac:dyDescent="0.25">
      <c r="C107147" t="s">
        <v>107145</v>
      </c>
    </row>
    <row r="107148" spans="3:3" x14ac:dyDescent="0.25">
      <c r="C107148" t="s">
        <v>107146</v>
      </c>
    </row>
    <row r="107149" spans="3:3" x14ac:dyDescent="0.25">
      <c r="C107149" t="s">
        <v>107147</v>
      </c>
    </row>
    <row r="107150" spans="3:3" x14ac:dyDescent="0.25">
      <c r="C107150" t="s">
        <v>107148</v>
      </c>
    </row>
    <row r="107151" spans="3:3" x14ac:dyDescent="0.25">
      <c r="C107151" t="s">
        <v>107149</v>
      </c>
    </row>
    <row r="107152" spans="3:3" x14ac:dyDescent="0.25">
      <c r="C107152" t="s">
        <v>107150</v>
      </c>
    </row>
    <row r="107153" spans="3:3" x14ac:dyDescent="0.25">
      <c r="C107153" t="s">
        <v>107151</v>
      </c>
    </row>
    <row r="107154" spans="3:3" x14ac:dyDescent="0.25">
      <c r="C107154" t="s">
        <v>107152</v>
      </c>
    </row>
    <row r="107155" spans="3:3" x14ac:dyDescent="0.25">
      <c r="C107155" t="s">
        <v>107153</v>
      </c>
    </row>
    <row r="107156" spans="3:3" x14ac:dyDescent="0.25">
      <c r="C107156" t="s">
        <v>107154</v>
      </c>
    </row>
    <row r="107157" spans="3:3" x14ac:dyDescent="0.25">
      <c r="C107157" t="s">
        <v>107155</v>
      </c>
    </row>
    <row r="107158" spans="3:3" x14ac:dyDescent="0.25">
      <c r="C107158" t="s">
        <v>107156</v>
      </c>
    </row>
    <row r="107159" spans="3:3" x14ac:dyDescent="0.25">
      <c r="C107159" t="s">
        <v>107157</v>
      </c>
    </row>
    <row r="107160" spans="3:3" x14ac:dyDescent="0.25">
      <c r="C107160" t="s">
        <v>107158</v>
      </c>
    </row>
    <row r="107161" spans="3:3" x14ac:dyDescent="0.25">
      <c r="C107161" t="s">
        <v>107159</v>
      </c>
    </row>
    <row r="107162" spans="3:3" x14ac:dyDescent="0.25">
      <c r="C107162" t="s">
        <v>107160</v>
      </c>
    </row>
    <row r="107163" spans="3:3" x14ac:dyDescent="0.25">
      <c r="C107163" t="s">
        <v>107161</v>
      </c>
    </row>
    <row r="107164" spans="3:3" x14ac:dyDescent="0.25">
      <c r="C107164" t="s">
        <v>107162</v>
      </c>
    </row>
    <row r="107165" spans="3:3" x14ac:dyDescent="0.25">
      <c r="C107165" t="s">
        <v>107163</v>
      </c>
    </row>
    <row r="107166" spans="3:3" x14ac:dyDescent="0.25">
      <c r="C107166" t="s">
        <v>107164</v>
      </c>
    </row>
    <row r="107167" spans="3:3" x14ac:dyDescent="0.25">
      <c r="C107167" t="s">
        <v>107165</v>
      </c>
    </row>
    <row r="107168" spans="3:3" x14ac:dyDescent="0.25">
      <c r="C107168" t="s">
        <v>107166</v>
      </c>
    </row>
    <row r="107169" spans="3:3" x14ac:dyDescent="0.25">
      <c r="C107169" t="s">
        <v>107167</v>
      </c>
    </row>
    <row r="107170" spans="3:3" x14ac:dyDescent="0.25">
      <c r="C107170" t="s">
        <v>107168</v>
      </c>
    </row>
    <row r="107171" spans="3:3" x14ac:dyDescent="0.25">
      <c r="C107171" t="s">
        <v>107169</v>
      </c>
    </row>
    <row r="107172" spans="3:3" x14ac:dyDescent="0.25">
      <c r="C107172" t="s">
        <v>107170</v>
      </c>
    </row>
    <row r="107173" spans="3:3" x14ac:dyDescent="0.25">
      <c r="C107173" t="s">
        <v>107171</v>
      </c>
    </row>
    <row r="107174" spans="3:3" x14ac:dyDescent="0.25">
      <c r="C107174" t="s">
        <v>107172</v>
      </c>
    </row>
    <row r="107175" spans="3:3" x14ac:dyDescent="0.25">
      <c r="C107175" t="s">
        <v>107173</v>
      </c>
    </row>
    <row r="107176" spans="3:3" x14ac:dyDescent="0.25">
      <c r="C107176" t="s">
        <v>107174</v>
      </c>
    </row>
    <row r="107177" spans="3:3" x14ac:dyDescent="0.25">
      <c r="C107177" t="s">
        <v>107175</v>
      </c>
    </row>
    <row r="107178" spans="3:3" x14ac:dyDescent="0.25">
      <c r="C107178" t="s">
        <v>107176</v>
      </c>
    </row>
    <row r="107179" spans="3:3" x14ac:dyDescent="0.25">
      <c r="C107179" t="s">
        <v>107177</v>
      </c>
    </row>
    <row r="107180" spans="3:3" x14ac:dyDescent="0.25">
      <c r="C107180" t="s">
        <v>107178</v>
      </c>
    </row>
    <row r="107181" spans="3:3" x14ac:dyDescent="0.25">
      <c r="C107181" t="s">
        <v>107179</v>
      </c>
    </row>
    <row r="107182" spans="3:3" x14ac:dyDescent="0.25">
      <c r="C107182" t="s">
        <v>107180</v>
      </c>
    </row>
    <row r="107183" spans="3:3" x14ac:dyDescent="0.25">
      <c r="C107183" t="s">
        <v>107181</v>
      </c>
    </row>
    <row r="107184" spans="3:3" x14ac:dyDescent="0.25">
      <c r="C107184" t="s">
        <v>107182</v>
      </c>
    </row>
    <row r="107185" spans="3:3" x14ac:dyDescent="0.25">
      <c r="C107185" t="s">
        <v>107183</v>
      </c>
    </row>
    <row r="107186" spans="3:3" x14ac:dyDescent="0.25">
      <c r="C107186" t="s">
        <v>107184</v>
      </c>
    </row>
    <row r="107187" spans="3:3" x14ac:dyDescent="0.25">
      <c r="C107187" t="s">
        <v>107185</v>
      </c>
    </row>
    <row r="107188" spans="3:3" x14ac:dyDescent="0.25">
      <c r="C107188" t="s">
        <v>107186</v>
      </c>
    </row>
    <row r="107189" spans="3:3" x14ac:dyDescent="0.25">
      <c r="C107189" t="s">
        <v>107187</v>
      </c>
    </row>
    <row r="107190" spans="3:3" x14ac:dyDescent="0.25">
      <c r="C107190" t="s">
        <v>107188</v>
      </c>
    </row>
    <row r="107191" spans="3:3" x14ac:dyDescent="0.25">
      <c r="C107191" t="s">
        <v>107189</v>
      </c>
    </row>
    <row r="107192" spans="3:3" x14ac:dyDescent="0.25">
      <c r="C107192" t="s">
        <v>107190</v>
      </c>
    </row>
    <row r="107193" spans="3:3" x14ac:dyDescent="0.25">
      <c r="C107193" t="s">
        <v>107191</v>
      </c>
    </row>
    <row r="107194" spans="3:3" x14ac:dyDescent="0.25">
      <c r="C107194" t="s">
        <v>107192</v>
      </c>
    </row>
    <row r="107195" spans="3:3" x14ac:dyDescent="0.25">
      <c r="C107195" t="s">
        <v>107193</v>
      </c>
    </row>
    <row r="107196" spans="3:3" x14ac:dyDescent="0.25">
      <c r="C107196" t="s">
        <v>107194</v>
      </c>
    </row>
    <row r="107197" spans="3:3" x14ac:dyDescent="0.25">
      <c r="C107197" t="s">
        <v>107195</v>
      </c>
    </row>
    <row r="107198" spans="3:3" x14ac:dyDescent="0.25">
      <c r="C107198" t="s">
        <v>107196</v>
      </c>
    </row>
    <row r="107199" spans="3:3" x14ac:dyDescent="0.25">
      <c r="C107199" t="s">
        <v>107197</v>
      </c>
    </row>
    <row r="107200" spans="3:3" x14ac:dyDescent="0.25">
      <c r="C107200" t="s">
        <v>107198</v>
      </c>
    </row>
    <row r="107201" spans="3:3" x14ac:dyDescent="0.25">
      <c r="C107201" t="s">
        <v>107199</v>
      </c>
    </row>
    <row r="107202" spans="3:3" x14ac:dyDescent="0.25">
      <c r="C107202" t="s">
        <v>107200</v>
      </c>
    </row>
    <row r="107203" spans="3:3" x14ac:dyDescent="0.25">
      <c r="C107203" t="s">
        <v>107201</v>
      </c>
    </row>
    <row r="107204" spans="3:3" x14ac:dyDescent="0.25">
      <c r="C107204" t="s">
        <v>107202</v>
      </c>
    </row>
    <row r="107205" spans="3:3" x14ac:dyDescent="0.25">
      <c r="C107205" t="s">
        <v>107203</v>
      </c>
    </row>
    <row r="107206" spans="3:3" x14ac:dyDescent="0.25">
      <c r="C107206" t="s">
        <v>107204</v>
      </c>
    </row>
    <row r="107207" spans="3:3" x14ac:dyDescent="0.25">
      <c r="C107207" t="s">
        <v>107205</v>
      </c>
    </row>
    <row r="107208" spans="3:3" x14ac:dyDescent="0.25">
      <c r="C107208" t="s">
        <v>107206</v>
      </c>
    </row>
    <row r="107209" spans="3:3" x14ac:dyDescent="0.25">
      <c r="C107209" t="s">
        <v>107207</v>
      </c>
    </row>
    <row r="107210" spans="3:3" x14ac:dyDescent="0.25">
      <c r="C107210" t="s">
        <v>107208</v>
      </c>
    </row>
    <row r="107211" spans="3:3" x14ac:dyDescent="0.25">
      <c r="C107211" t="s">
        <v>107209</v>
      </c>
    </row>
    <row r="107212" spans="3:3" x14ac:dyDescent="0.25">
      <c r="C107212" t="s">
        <v>107210</v>
      </c>
    </row>
    <row r="107213" spans="3:3" x14ac:dyDescent="0.25">
      <c r="C107213" t="s">
        <v>107211</v>
      </c>
    </row>
    <row r="107214" spans="3:3" x14ac:dyDescent="0.25">
      <c r="C107214" t="s">
        <v>107212</v>
      </c>
    </row>
    <row r="107215" spans="3:3" x14ac:dyDescent="0.25">
      <c r="C107215" t="s">
        <v>107213</v>
      </c>
    </row>
    <row r="107216" spans="3:3" x14ac:dyDescent="0.25">
      <c r="C107216" t="s">
        <v>107214</v>
      </c>
    </row>
    <row r="107217" spans="3:3" x14ac:dyDescent="0.25">
      <c r="C107217" t="s">
        <v>107215</v>
      </c>
    </row>
    <row r="107218" spans="3:3" x14ac:dyDescent="0.25">
      <c r="C107218" t="s">
        <v>107216</v>
      </c>
    </row>
    <row r="107219" spans="3:3" x14ac:dyDescent="0.25">
      <c r="C107219" t="s">
        <v>107217</v>
      </c>
    </row>
    <row r="107220" spans="3:3" x14ac:dyDescent="0.25">
      <c r="C107220" t="s">
        <v>107218</v>
      </c>
    </row>
    <row r="107221" spans="3:3" x14ac:dyDescent="0.25">
      <c r="C107221" t="s">
        <v>107219</v>
      </c>
    </row>
    <row r="107222" spans="3:3" x14ac:dyDescent="0.25">
      <c r="C107222" t="s">
        <v>107220</v>
      </c>
    </row>
    <row r="107223" spans="3:3" x14ac:dyDescent="0.25">
      <c r="C107223" t="s">
        <v>107221</v>
      </c>
    </row>
    <row r="107224" spans="3:3" x14ac:dyDescent="0.25">
      <c r="C107224" t="s">
        <v>107222</v>
      </c>
    </row>
    <row r="107225" spans="3:3" x14ac:dyDescent="0.25">
      <c r="C107225" t="s">
        <v>107223</v>
      </c>
    </row>
    <row r="107226" spans="3:3" x14ac:dyDescent="0.25">
      <c r="C107226" t="s">
        <v>107224</v>
      </c>
    </row>
    <row r="107227" spans="3:3" x14ac:dyDescent="0.25">
      <c r="C107227" t="s">
        <v>107225</v>
      </c>
    </row>
    <row r="107228" spans="3:3" x14ac:dyDescent="0.25">
      <c r="C107228" t="s">
        <v>107226</v>
      </c>
    </row>
    <row r="107229" spans="3:3" x14ac:dyDescent="0.25">
      <c r="C107229" t="s">
        <v>107227</v>
      </c>
    </row>
    <row r="107230" spans="3:3" x14ac:dyDescent="0.25">
      <c r="C107230" t="s">
        <v>107228</v>
      </c>
    </row>
    <row r="107231" spans="3:3" x14ac:dyDescent="0.25">
      <c r="C107231" t="s">
        <v>107229</v>
      </c>
    </row>
    <row r="107232" spans="3:3" x14ac:dyDescent="0.25">
      <c r="C107232" t="s">
        <v>107230</v>
      </c>
    </row>
    <row r="107233" spans="3:3" x14ac:dyDescent="0.25">
      <c r="C107233" t="s">
        <v>107231</v>
      </c>
    </row>
    <row r="107234" spans="3:3" x14ac:dyDescent="0.25">
      <c r="C107234" t="s">
        <v>107232</v>
      </c>
    </row>
    <row r="107235" spans="3:3" x14ac:dyDescent="0.25">
      <c r="C107235" t="s">
        <v>107233</v>
      </c>
    </row>
    <row r="107236" spans="3:3" x14ac:dyDescent="0.25">
      <c r="C107236" t="s">
        <v>107234</v>
      </c>
    </row>
    <row r="107237" spans="3:3" x14ac:dyDescent="0.25">
      <c r="C107237" t="s">
        <v>107235</v>
      </c>
    </row>
    <row r="107238" spans="3:3" x14ac:dyDescent="0.25">
      <c r="C107238" t="s">
        <v>107236</v>
      </c>
    </row>
    <row r="107239" spans="3:3" x14ac:dyDescent="0.25">
      <c r="C107239" t="s">
        <v>107237</v>
      </c>
    </row>
    <row r="107240" spans="3:3" x14ac:dyDescent="0.25">
      <c r="C107240" t="s">
        <v>107238</v>
      </c>
    </row>
    <row r="107241" spans="3:3" x14ac:dyDescent="0.25">
      <c r="C107241" t="s">
        <v>107239</v>
      </c>
    </row>
    <row r="107242" spans="3:3" x14ac:dyDescent="0.25">
      <c r="C107242" t="s">
        <v>107240</v>
      </c>
    </row>
    <row r="107243" spans="3:3" x14ac:dyDescent="0.25">
      <c r="C107243" t="s">
        <v>107241</v>
      </c>
    </row>
    <row r="107244" spans="3:3" x14ac:dyDescent="0.25">
      <c r="C107244" t="s">
        <v>107242</v>
      </c>
    </row>
    <row r="107245" spans="3:3" x14ac:dyDescent="0.25">
      <c r="C107245" t="s">
        <v>107243</v>
      </c>
    </row>
    <row r="107246" spans="3:3" x14ac:dyDescent="0.25">
      <c r="C107246" t="s">
        <v>107244</v>
      </c>
    </row>
    <row r="107247" spans="3:3" x14ac:dyDescent="0.25">
      <c r="C107247" t="s">
        <v>107245</v>
      </c>
    </row>
    <row r="107248" spans="3:3" x14ac:dyDescent="0.25">
      <c r="C107248" t="s">
        <v>107246</v>
      </c>
    </row>
    <row r="107249" spans="3:3" x14ac:dyDescent="0.25">
      <c r="C107249" t="s">
        <v>107247</v>
      </c>
    </row>
    <row r="107250" spans="3:3" x14ac:dyDescent="0.25">
      <c r="C107250" t="s">
        <v>107248</v>
      </c>
    </row>
    <row r="107251" spans="3:3" x14ac:dyDescent="0.25">
      <c r="C107251" t="s">
        <v>107249</v>
      </c>
    </row>
    <row r="107252" spans="3:3" x14ac:dyDescent="0.25">
      <c r="C107252" t="s">
        <v>107250</v>
      </c>
    </row>
    <row r="107253" spans="3:3" x14ac:dyDescent="0.25">
      <c r="C107253" t="s">
        <v>107251</v>
      </c>
    </row>
    <row r="107254" spans="3:3" x14ac:dyDescent="0.25">
      <c r="C107254" t="s">
        <v>107252</v>
      </c>
    </row>
    <row r="107255" spans="3:3" x14ac:dyDescent="0.25">
      <c r="C107255" t="s">
        <v>107253</v>
      </c>
    </row>
    <row r="107256" spans="3:3" x14ac:dyDescent="0.25">
      <c r="C107256" t="s">
        <v>107254</v>
      </c>
    </row>
    <row r="107257" spans="3:3" x14ac:dyDescent="0.25">
      <c r="C107257" t="s">
        <v>107255</v>
      </c>
    </row>
    <row r="107258" spans="3:3" x14ac:dyDescent="0.25">
      <c r="C107258" t="s">
        <v>107256</v>
      </c>
    </row>
    <row r="107259" spans="3:3" x14ac:dyDescent="0.25">
      <c r="C107259" t="s">
        <v>107257</v>
      </c>
    </row>
    <row r="107260" spans="3:3" x14ac:dyDescent="0.25">
      <c r="C107260" t="s">
        <v>107258</v>
      </c>
    </row>
    <row r="107261" spans="3:3" x14ac:dyDescent="0.25">
      <c r="C107261" t="s">
        <v>107259</v>
      </c>
    </row>
    <row r="107262" spans="3:3" x14ac:dyDescent="0.25">
      <c r="C107262" t="s">
        <v>107260</v>
      </c>
    </row>
    <row r="107263" spans="3:3" x14ac:dyDescent="0.25">
      <c r="C107263" t="s">
        <v>107261</v>
      </c>
    </row>
    <row r="107264" spans="3:3" x14ac:dyDescent="0.25">
      <c r="C107264" t="s">
        <v>107262</v>
      </c>
    </row>
    <row r="107265" spans="3:3" x14ac:dyDescent="0.25">
      <c r="C107265" t="s">
        <v>107263</v>
      </c>
    </row>
    <row r="107266" spans="3:3" x14ac:dyDescent="0.25">
      <c r="C107266" t="s">
        <v>107264</v>
      </c>
    </row>
    <row r="107267" spans="3:3" x14ac:dyDescent="0.25">
      <c r="C107267" t="s">
        <v>107265</v>
      </c>
    </row>
    <row r="107268" spans="3:3" x14ac:dyDescent="0.25">
      <c r="C107268" t="s">
        <v>107266</v>
      </c>
    </row>
    <row r="107269" spans="3:3" x14ac:dyDescent="0.25">
      <c r="C107269" t="s">
        <v>107267</v>
      </c>
    </row>
    <row r="107270" spans="3:3" x14ac:dyDescent="0.25">
      <c r="C107270" t="s">
        <v>107268</v>
      </c>
    </row>
    <row r="107271" spans="3:3" x14ac:dyDescent="0.25">
      <c r="C107271" t="s">
        <v>107269</v>
      </c>
    </row>
    <row r="107272" spans="3:3" x14ac:dyDescent="0.25">
      <c r="C107272" t="s">
        <v>107270</v>
      </c>
    </row>
    <row r="107273" spans="3:3" x14ac:dyDescent="0.25">
      <c r="C107273" t="s">
        <v>107271</v>
      </c>
    </row>
    <row r="107274" spans="3:3" x14ac:dyDescent="0.25">
      <c r="C107274" t="s">
        <v>107272</v>
      </c>
    </row>
    <row r="107275" spans="3:3" x14ac:dyDescent="0.25">
      <c r="C107275" t="s">
        <v>107273</v>
      </c>
    </row>
    <row r="107276" spans="3:3" x14ac:dyDescent="0.25">
      <c r="C107276" t="s">
        <v>107274</v>
      </c>
    </row>
    <row r="107277" spans="3:3" x14ac:dyDescent="0.25">
      <c r="C107277" t="s">
        <v>107275</v>
      </c>
    </row>
    <row r="107278" spans="3:3" x14ac:dyDescent="0.25">
      <c r="C107278" t="s">
        <v>107276</v>
      </c>
    </row>
    <row r="107279" spans="3:3" x14ac:dyDescent="0.25">
      <c r="C107279" t="s">
        <v>107277</v>
      </c>
    </row>
    <row r="107280" spans="3:3" x14ac:dyDescent="0.25">
      <c r="C107280" t="s">
        <v>107278</v>
      </c>
    </row>
    <row r="107281" spans="3:3" x14ac:dyDescent="0.25">
      <c r="C107281" t="s">
        <v>107279</v>
      </c>
    </row>
    <row r="107282" spans="3:3" x14ac:dyDescent="0.25">
      <c r="C107282" t="s">
        <v>107280</v>
      </c>
    </row>
    <row r="107283" spans="3:3" x14ac:dyDescent="0.25">
      <c r="C107283" t="s">
        <v>107281</v>
      </c>
    </row>
    <row r="107284" spans="3:3" x14ac:dyDescent="0.25">
      <c r="C107284" t="s">
        <v>107282</v>
      </c>
    </row>
    <row r="107285" spans="3:3" x14ac:dyDescent="0.25">
      <c r="C107285" t="s">
        <v>107283</v>
      </c>
    </row>
    <row r="107286" spans="3:3" x14ac:dyDescent="0.25">
      <c r="C107286" t="s">
        <v>107284</v>
      </c>
    </row>
    <row r="107287" spans="3:3" x14ac:dyDescent="0.25">
      <c r="C107287" t="s">
        <v>107285</v>
      </c>
    </row>
    <row r="107288" spans="3:3" x14ac:dyDescent="0.25">
      <c r="C107288" t="s">
        <v>107286</v>
      </c>
    </row>
    <row r="107289" spans="3:3" x14ac:dyDescent="0.25">
      <c r="C107289" t="s">
        <v>107287</v>
      </c>
    </row>
    <row r="107290" spans="3:3" x14ac:dyDescent="0.25">
      <c r="C107290" t="s">
        <v>107288</v>
      </c>
    </row>
    <row r="107291" spans="3:3" x14ac:dyDescent="0.25">
      <c r="C107291" t="s">
        <v>107289</v>
      </c>
    </row>
    <row r="107292" spans="3:3" x14ac:dyDescent="0.25">
      <c r="C107292" t="s">
        <v>107290</v>
      </c>
    </row>
    <row r="107293" spans="3:3" x14ac:dyDescent="0.25">
      <c r="C107293" t="s">
        <v>107291</v>
      </c>
    </row>
    <row r="107294" spans="3:3" x14ac:dyDescent="0.25">
      <c r="C107294" t="s">
        <v>107292</v>
      </c>
    </row>
    <row r="107295" spans="3:3" x14ac:dyDescent="0.25">
      <c r="C107295" t="s">
        <v>107293</v>
      </c>
    </row>
    <row r="107296" spans="3:3" x14ac:dyDescent="0.25">
      <c r="C107296" t="s">
        <v>107294</v>
      </c>
    </row>
    <row r="107297" spans="3:3" x14ac:dyDescent="0.25">
      <c r="C107297" t="s">
        <v>107295</v>
      </c>
    </row>
    <row r="107298" spans="3:3" x14ac:dyDescent="0.25">
      <c r="C107298" t="s">
        <v>107296</v>
      </c>
    </row>
    <row r="107299" spans="3:3" x14ac:dyDescent="0.25">
      <c r="C107299" t="s">
        <v>107297</v>
      </c>
    </row>
    <row r="107300" spans="3:3" x14ac:dyDescent="0.25">
      <c r="C107300" t="s">
        <v>107298</v>
      </c>
    </row>
    <row r="107301" spans="3:3" x14ac:dyDescent="0.25">
      <c r="C107301" t="s">
        <v>107299</v>
      </c>
    </row>
    <row r="107302" spans="3:3" x14ac:dyDescent="0.25">
      <c r="C107302" t="s">
        <v>107300</v>
      </c>
    </row>
    <row r="107303" spans="3:3" x14ac:dyDescent="0.25">
      <c r="C107303" t="s">
        <v>107301</v>
      </c>
    </row>
    <row r="107304" spans="3:3" x14ac:dyDescent="0.25">
      <c r="C107304" t="s">
        <v>107302</v>
      </c>
    </row>
    <row r="107305" spans="3:3" x14ac:dyDescent="0.25">
      <c r="C107305" t="s">
        <v>107303</v>
      </c>
    </row>
    <row r="107306" spans="3:3" x14ac:dyDescent="0.25">
      <c r="C107306" t="s">
        <v>107304</v>
      </c>
    </row>
    <row r="107307" spans="3:3" x14ac:dyDescent="0.25">
      <c r="C107307" t="s">
        <v>107305</v>
      </c>
    </row>
    <row r="107308" spans="3:3" x14ac:dyDescent="0.25">
      <c r="C107308" t="s">
        <v>107306</v>
      </c>
    </row>
    <row r="107309" spans="3:3" x14ac:dyDescent="0.25">
      <c r="C107309" t="s">
        <v>107307</v>
      </c>
    </row>
    <row r="107310" spans="3:3" x14ac:dyDescent="0.25">
      <c r="C107310" t="s">
        <v>107308</v>
      </c>
    </row>
    <row r="107311" spans="3:3" x14ac:dyDescent="0.25">
      <c r="C107311" t="s">
        <v>107309</v>
      </c>
    </row>
    <row r="107312" spans="3:3" x14ac:dyDescent="0.25">
      <c r="C107312" t="s">
        <v>107310</v>
      </c>
    </row>
    <row r="107313" spans="3:3" x14ac:dyDescent="0.25">
      <c r="C107313" t="s">
        <v>107311</v>
      </c>
    </row>
    <row r="107314" spans="3:3" x14ac:dyDescent="0.25">
      <c r="C107314" t="s">
        <v>107312</v>
      </c>
    </row>
    <row r="107315" spans="3:3" x14ac:dyDescent="0.25">
      <c r="C107315" t="s">
        <v>107313</v>
      </c>
    </row>
    <row r="107316" spans="3:3" x14ac:dyDescent="0.25">
      <c r="C107316" t="s">
        <v>107314</v>
      </c>
    </row>
    <row r="107317" spans="3:3" x14ac:dyDescent="0.25">
      <c r="C107317" t="s">
        <v>107315</v>
      </c>
    </row>
    <row r="107318" spans="3:3" x14ac:dyDescent="0.25">
      <c r="C107318" t="s">
        <v>107316</v>
      </c>
    </row>
    <row r="107319" spans="3:3" x14ac:dyDescent="0.25">
      <c r="C107319" t="s">
        <v>107317</v>
      </c>
    </row>
    <row r="107320" spans="3:3" x14ac:dyDescent="0.25">
      <c r="C107320" t="s">
        <v>107318</v>
      </c>
    </row>
    <row r="107321" spans="3:3" x14ac:dyDescent="0.25">
      <c r="C107321" t="s">
        <v>107319</v>
      </c>
    </row>
    <row r="107322" spans="3:3" x14ac:dyDescent="0.25">
      <c r="C107322" t="s">
        <v>107320</v>
      </c>
    </row>
    <row r="107323" spans="3:3" x14ac:dyDescent="0.25">
      <c r="C107323" t="s">
        <v>107321</v>
      </c>
    </row>
    <row r="107324" spans="3:3" x14ac:dyDescent="0.25">
      <c r="C107324" t="s">
        <v>107322</v>
      </c>
    </row>
    <row r="107325" spans="3:3" x14ac:dyDescent="0.25">
      <c r="C107325" t="s">
        <v>107323</v>
      </c>
    </row>
    <row r="107326" spans="3:3" x14ac:dyDescent="0.25">
      <c r="C107326" t="s">
        <v>107324</v>
      </c>
    </row>
    <row r="107327" spans="3:3" x14ac:dyDescent="0.25">
      <c r="C107327" t="s">
        <v>107325</v>
      </c>
    </row>
    <row r="107328" spans="3:3" x14ac:dyDescent="0.25">
      <c r="C107328" t="s">
        <v>107326</v>
      </c>
    </row>
    <row r="107329" spans="3:3" x14ac:dyDescent="0.25">
      <c r="C107329" t="s">
        <v>107327</v>
      </c>
    </row>
    <row r="107330" spans="3:3" x14ac:dyDescent="0.25">
      <c r="C107330" t="s">
        <v>107328</v>
      </c>
    </row>
    <row r="107331" spans="3:3" x14ac:dyDescent="0.25">
      <c r="C107331" t="s">
        <v>107329</v>
      </c>
    </row>
    <row r="107332" spans="3:3" x14ac:dyDescent="0.25">
      <c r="C107332" t="s">
        <v>107330</v>
      </c>
    </row>
    <row r="107333" spans="3:3" x14ac:dyDescent="0.25">
      <c r="C107333" t="s">
        <v>107331</v>
      </c>
    </row>
    <row r="107334" spans="3:3" x14ac:dyDescent="0.25">
      <c r="C107334" t="s">
        <v>107332</v>
      </c>
    </row>
    <row r="107335" spans="3:3" x14ac:dyDescent="0.25">
      <c r="C107335" t="s">
        <v>107333</v>
      </c>
    </row>
    <row r="107336" spans="3:3" x14ac:dyDescent="0.25">
      <c r="C107336" t="s">
        <v>107334</v>
      </c>
    </row>
    <row r="107337" spans="3:3" x14ac:dyDescent="0.25">
      <c r="C107337" t="s">
        <v>107335</v>
      </c>
    </row>
    <row r="107338" spans="3:3" x14ac:dyDescent="0.25">
      <c r="C107338" t="s">
        <v>107336</v>
      </c>
    </row>
    <row r="107339" spans="3:3" x14ac:dyDescent="0.25">
      <c r="C107339" t="s">
        <v>107337</v>
      </c>
    </row>
    <row r="107340" spans="3:3" x14ac:dyDescent="0.25">
      <c r="C107340" t="s">
        <v>107338</v>
      </c>
    </row>
    <row r="107341" spans="3:3" x14ac:dyDescent="0.25">
      <c r="C107341" t="s">
        <v>107339</v>
      </c>
    </row>
    <row r="107342" spans="3:3" x14ac:dyDescent="0.25">
      <c r="C107342" t="s">
        <v>107340</v>
      </c>
    </row>
    <row r="107343" spans="3:3" x14ac:dyDescent="0.25">
      <c r="C107343" t="s">
        <v>107341</v>
      </c>
    </row>
    <row r="107344" spans="3:3" x14ac:dyDescent="0.25">
      <c r="C107344" t="s">
        <v>107342</v>
      </c>
    </row>
    <row r="107345" spans="3:3" x14ac:dyDescent="0.25">
      <c r="C107345" t="s">
        <v>107343</v>
      </c>
    </row>
    <row r="107346" spans="3:3" x14ac:dyDescent="0.25">
      <c r="C107346" t="s">
        <v>107344</v>
      </c>
    </row>
    <row r="107347" spans="3:3" x14ac:dyDescent="0.25">
      <c r="C107347" t="s">
        <v>107345</v>
      </c>
    </row>
    <row r="107348" spans="3:3" x14ac:dyDescent="0.25">
      <c r="C107348" t="s">
        <v>107346</v>
      </c>
    </row>
    <row r="107349" spans="3:3" x14ac:dyDescent="0.25">
      <c r="C107349" t="s">
        <v>107347</v>
      </c>
    </row>
    <row r="107350" spans="3:3" x14ac:dyDescent="0.25">
      <c r="C107350" t="s">
        <v>107348</v>
      </c>
    </row>
    <row r="107351" spans="3:3" x14ac:dyDescent="0.25">
      <c r="C107351" t="s">
        <v>107349</v>
      </c>
    </row>
    <row r="107352" spans="3:3" x14ac:dyDescent="0.25">
      <c r="C107352" t="s">
        <v>107350</v>
      </c>
    </row>
    <row r="107353" spans="3:3" x14ac:dyDescent="0.25">
      <c r="C107353" t="s">
        <v>107351</v>
      </c>
    </row>
    <row r="107354" spans="3:3" x14ac:dyDescent="0.25">
      <c r="C107354" t="s">
        <v>107352</v>
      </c>
    </row>
    <row r="107355" spans="3:3" x14ac:dyDescent="0.25">
      <c r="C107355" t="s">
        <v>107353</v>
      </c>
    </row>
    <row r="107356" spans="3:3" x14ac:dyDescent="0.25">
      <c r="C107356" t="s">
        <v>107354</v>
      </c>
    </row>
    <row r="107357" spans="3:3" x14ac:dyDescent="0.25">
      <c r="C107357" t="s">
        <v>107355</v>
      </c>
    </row>
    <row r="107358" spans="3:3" x14ac:dyDescent="0.25">
      <c r="C107358" t="s">
        <v>107356</v>
      </c>
    </row>
    <row r="107359" spans="3:3" x14ac:dyDescent="0.25">
      <c r="C107359" t="s">
        <v>107357</v>
      </c>
    </row>
    <row r="107360" spans="3:3" x14ac:dyDescent="0.25">
      <c r="C107360" t="s">
        <v>107358</v>
      </c>
    </row>
    <row r="107361" spans="3:3" x14ac:dyDescent="0.25">
      <c r="C107361" t="s">
        <v>107359</v>
      </c>
    </row>
    <row r="107362" spans="3:3" x14ac:dyDescent="0.25">
      <c r="C107362" t="s">
        <v>107360</v>
      </c>
    </row>
    <row r="107363" spans="3:3" x14ac:dyDescent="0.25">
      <c r="C107363" t="s">
        <v>107361</v>
      </c>
    </row>
    <row r="107364" spans="3:3" x14ac:dyDescent="0.25">
      <c r="C107364" t="s">
        <v>107362</v>
      </c>
    </row>
    <row r="107365" spans="3:3" x14ac:dyDescent="0.25">
      <c r="C107365" t="s">
        <v>107363</v>
      </c>
    </row>
    <row r="107366" spans="3:3" x14ac:dyDescent="0.25">
      <c r="C107366" t="s">
        <v>107364</v>
      </c>
    </row>
    <row r="107367" spans="3:3" x14ac:dyDescent="0.25">
      <c r="C107367" t="s">
        <v>107365</v>
      </c>
    </row>
    <row r="107368" spans="3:3" x14ac:dyDescent="0.25">
      <c r="C107368" t="s">
        <v>107366</v>
      </c>
    </row>
    <row r="107369" spans="3:3" x14ac:dyDescent="0.25">
      <c r="C107369" t="s">
        <v>107367</v>
      </c>
    </row>
    <row r="107370" spans="3:3" x14ac:dyDescent="0.25">
      <c r="C107370" t="s">
        <v>107368</v>
      </c>
    </row>
    <row r="107371" spans="3:3" x14ac:dyDescent="0.25">
      <c r="C107371" t="s">
        <v>107369</v>
      </c>
    </row>
    <row r="107372" spans="3:3" x14ac:dyDescent="0.25">
      <c r="C107372" t="s">
        <v>107370</v>
      </c>
    </row>
    <row r="107373" spans="3:3" x14ac:dyDescent="0.25">
      <c r="C107373" t="s">
        <v>107371</v>
      </c>
    </row>
    <row r="107374" spans="3:3" x14ac:dyDescent="0.25">
      <c r="C107374" t="s">
        <v>107372</v>
      </c>
    </row>
    <row r="107375" spans="3:3" x14ac:dyDescent="0.25">
      <c r="C107375" t="s">
        <v>107373</v>
      </c>
    </row>
    <row r="107376" spans="3:3" x14ac:dyDescent="0.25">
      <c r="C107376" t="s">
        <v>107374</v>
      </c>
    </row>
    <row r="107377" spans="3:3" x14ac:dyDescent="0.25">
      <c r="C107377" t="s">
        <v>107375</v>
      </c>
    </row>
    <row r="107378" spans="3:3" x14ac:dyDescent="0.25">
      <c r="C107378" t="s">
        <v>107376</v>
      </c>
    </row>
    <row r="107379" spans="3:3" x14ac:dyDescent="0.25">
      <c r="C107379" t="s">
        <v>107377</v>
      </c>
    </row>
    <row r="107380" spans="3:3" x14ac:dyDescent="0.25">
      <c r="C107380" t="s">
        <v>107378</v>
      </c>
    </row>
    <row r="107381" spans="3:3" x14ac:dyDescent="0.25">
      <c r="C107381" t="s">
        <v>107379</v>
      </c>
    </row>
    <row r="107382" spans="3:3" x14ac:dyDescent="0.25">
      <c r="C107382" t="s">
        <v>107380</v>
      </c>
    </row>
    <row r="107383" spans="3:3" x14ac:dyDescent="0.25">
      <c r="C107383" t="s">
        <v>107381</v>
      </c>
    </row>
    <row r="107384" spans="3:3" x14ac:dyDescent="0.25">
      <c r="C107384" t="s">
        <v>107382</v>
      </c>
    </row>
    <row r="107385" spans="3:3" x14ac:dyDescent="0.25">
      <c r="C107385" t="s">
        <v>107383</v>
      </c>
    </row>
    <row r="107386" spans="3:3" x14ac:dyDescent="0.25">
      <c r="C107386" t="s">
        <v>107384</v>
      </c>
    </row>
    <row r="107387" spans="3:3" x14ac:dyDescent="0.25">
      <c r="C107387" t="s">
        <v>107385</v>
      </c>
    </row>
    <row r="107388" spans="3:3" x14ac:dyDescent="0.25">
      <c r="C107388" t="s">
        <v>107386</v>
      </c>
    </row>
    <row r="107389" spans="3:3" x14ac:dyDescent="0.25">
      <c r="C107389" t="s">
        <v>107387</v>
      </c>
    </row>
    <row r="107390" spans="3:3" x14ac:dyDescent="0.25">
      <c r="C107390" t="s">
        <v>107388</v>
      </c>
    </row>
    <row r="107391" spans="3:3" x14ac:dyDescent="0.25">
      <c r="C107391" t="s">
        <v>107389</v>
      </c>
    </row>
    <row r="107392" spans="3:3" x14ac:dyDescent="0.25">
      <c r="C107392" t="s">
        <v>107390</v>
      </c>
    </row>
    <row r="107393" spans="3:3" x14ac:dyDescent="0.25">
      <c r="C107393" t="s">
        <v>107391</v>
      </c>
    </row>
    <row r="107394" spans="3:3" x14ac:dyDescent="0.25">
      <c r="C107394" t="s">
        <v>107392</v>
      </c>
    </row>
    <row r="107395" spans="3:3" x14ac:dyDescent="0.25">
      <c r="C107395" t="s">
        <v>107393</v>
      </c>
    </row>
    <row r="107396" spans="3:3" x14ac:dyDescent="0.25">
      <c r="C107396" t="s">
        <v>107394</v>
      </c>
    </row>
    <row r="107397" spans="3:3" x14ac:dyDescent="0.25">
      <c r="C107397" t="s">
        <v>107395</v>
      </c>
    </row>
    <row r="107398" spans="3:3" x14ac:dyDescent="0.25">
      <c r="C107398" t="s">
        <v>107396</v>
      </c>
    </row>
    <row r="107399" spans="3:3" x14ac:dyDescent="0.25">
      <c r="C107399" t="s">
        <v>107397</v>
      </c>
    </row>
    <row r="107400" spans="3:3" x14ac:dyDescent="0.25">
      <c r="C107400" t="s">
        <v>107398</v>
      </c>
    </row>
    <row r="107401" spans="3:3" x14ac:dyDescent="0.25">
      <c r="C107401" t="s">
        <v>107399</v>
      </c>
    </row>
    <row r="107402" spans="3:3" x14ac:dyDescent="0.25">
      <c r="C107402" t="s">
        <v>107400</v>
      </c>
    </row>
    <row r="107403" spans="3:3" x14ac:dyDescent="0.25">
      <c r="C107403" t="s">
        <v>107401</v>
      </c>
    </row>
    <row r="107404" spans="3:3" x14ac:dyDescent="0.25">
      <c r="C107404" t="s">
        <v>107402</v>
      </c>
    </row>
    <row r="107405" spans="3:3" x14ac:dyDescent="0.25">
      <c r="C107405" t="s">
        <v>107403</v>
      </c>
    </row>
    <row r="107406" spans="3:3" x14ac:dyDescent="0.25">
      <c r="C107406" t="s">
        <v>107404</v>
      </c>
    </row>
    <row r="107407" spans="3:3" x14ac:dyDescent="0.25">
      <c r="C107407" t="s">
        <v>107405</v>
      </c>
    </row>
    <row r="107408" spans="3:3" x14ac:dyDescent="0.25">
      <c r="C107408" t="s">
        <v>107406</v>
      </c>
    </row>
    <row r="107409" spans="3:3" x14ac:dyDescent="0.25">
      <c r="C107409" t="s">
        <v>107407</v>
      </c>
    </row>
    <row r="107410" spans="3:3" x14ac:dyDescent="0.25">
      <c r="C107410" t="s">
        <v>107408</v>
      </c>
    </row>
    <row r="107411" spans="3:3" x14ac:dyDescent="0.25">
      <c r="C107411" t="s">
        <v>107409</v>
      </c>
    </row>
    <row r="107412" spans="3:3" x14ac:dyDescent="0.25">
      <c r="C107412" t="s">
        <v>107410</v>
      </c>
    </row>
    <row r="107413" spans="3:3" x14ac:dyDescent="0.25">
      <c r="C107413" t="s">
        <v>107411</v>
      </c>
    </row>
    <row r="107414" spans="3:3" x14ac:dyDescent="0.25">
      <c r="C107414" t="s">
        <v>107412</v>
      </c>
    </row>
    <row r="107415" spans="3:3" x14ac:dyDescent="0.25">
      <c r="C107415" t="s">
        <v>107413</v>
      </c>
    </row>
    <row r="107416" spans="3:3" x14ac:dyDescent="0.25">
      <c r="C107416" t="s">
        <v>107414</v>
      </c>
    </row>
    <row r="107417" spans="3:3" x14ac:dyDescent="0.25">
      <c r="C107417" t="s">
        <v>107415</v>
      </c>
    </row>
    <row r="107418" spans="3:3" x14ac:dyDescent="0.25">
      <c r="C107418" t="s">
        <v>107416</v>
      </c>
    </row>
    <row r="107419" spans="3:3" x14ac:dyDescent="0.25">
      <c r="C107419" t="s">
        <v>107417</v>
      </c>
    </row>
    <row r="107420" spans="3:3" x14ac:dyDescent="0.25">
      <c r="C107420" t="s">
        <v>107418</v>
      </c>
    </row>
    <row r="107421" spans="3:3" x14ac:dyDescent="0.25">
      <c r="C107421" t="s">
        <v>107419</v>
      </c>
    </row>
    <row r="107422" spans="3:3" x14ac:dyDescent="0.25">
      <c r="C107422" t="s">
        <v>107420</v>
      </c>
    </row>
    <row r="107423" spans="3:3" x14ac:dyDescent="0.25">
      <c r="C107423" t="s">
        <v>107421</v>
      </c>
    </row>
    <row r="107424" spans="3:3" x14ac:dyDescent="0.25">
      <c r="C107424" t="s">
        <v>107422</v>
      </c>
    </row>
    <row r="107425" spans="3:3" x14ac:dyDescent="0.25">
      <c r="C107425" t="s">
        <v>107423</v>
      </c>
    </row>
    <row r="107426" spans="3:3" x14ac:dyDescent="0.25">
      <c r="C107426" t="s">
        <v>107424</v>
      </c>
    </row>
    <row r="107427" spans="3:3" x14ac:dyDescent="0.25">
      <c r="C107427" t="s">
        <v>107425</v>
      </c>
    </row>
    <row r="107428" spans="3:3" x14ac:dyDescent="0.25">
      <c r="C107428" t="s">
        <v>107426</v>
      </c>
    </row>
    <row r="107429" spans="3:3" x14ac:dyDescent="0.25">
      <c r="C107429" t="s">
        <v>107427</v>
      </c>
    </row>
    <row r="107430" spans="3:3" x14ac:dyDescent="0.25">
      <c r="C107430" t="s">
        <v>107428</v>
      </c>
    </row>
    <row r="107431" spans="3:3" x14ac:dyDescent="0.25">
      <c r="C107431" t="s">
        <v>107429</v>
      </c>
    </row>
    <row r="107432" spans="3:3" x14ac:dyDescent="0.25">
      <c r="C107432" t="s">
        <v>107430</v>
      </c>
    </row>
    <row r="107433" spans="3:3" x14ac:dyDescent="0.25">
      <c r="C107433" t="s">
        <v>107431</v>
      </c>
    </row>
    <row r="107434" spans="3:3" x14ac:dyDescent="0.25">
      <c r="C107434" t="s">
        <v>107432</v>
      </c>
    </row>
    <row r="107435" spans="3:3" x14ac:dyDescent="0.25">
      <c r="C107435" t="s">
        <v>107433</v>
      </c>
    </row>
    <row r="107436" spans="3:3" x14ac:dyDescent="0.25">
      <c r="C107436" t="s">
        <v>107434</v>
      </c>
    </row>
    <row r="107437" spans="3:3" x14ac:dyDescent="0.25">
      <c r="C107437" t="s">
        <v>107435</v>
      </c>
    </row>
    <row r="107438" spans="3:3" x14ac:dyDescent="0.25">
      <c r="C107438" t="s">
        <v>107436</v>
      </c>
    </row>
    <row r="107439" spans="3:3" x14ac:dyDescent="0.25">
      <c r="C107439" t="s">
        <v>107437</v>
      </c>
    </row>
    <row r="107440" spans="3:3" x14ac:dyDescent="0.25">
      <c r="C107440" t="s">
        <v>107438</v>
      </c>
    </row>
    <row r="107441" spans="3:3" x14ac:dyDescent="0.25">
      <c r="C107441" t="s">
        <v>107439</v>
      </c>
    </row>
    <row r="107442" spans="3:3" x14ac:dyDescent="0.25">
      <c r="C107442" t="s">
        <v>107440</v>
      </c>
    </row>
    <row r="107443" spans="3:3" x14ac:dyDescent="0.25">
      <c r="C107443" t="s">
        <v>107441</v>
      </c>
    </row>
    <row r="107444" spans="3:3" x14ac:dyDescent="0.25">
      <c r="C107444" t="s">
        <v>107442</v>
      </c>
    </row>
    <row r="107445" spans="3:3" x14ac:dyDescent="0.25">
      <c r="C107445" t="s">
        <v>107443</v>
      </c>
    </row>
    <row r="107446" spans="3:3" x14ac:dyDescent="0.25">
      <c r="C107446" t="s">
        <v>107444</v>
      </c>
    </row>
    <row r="107447" spans="3:3" x14ac:dyDescent="0.25">
      <c r="C107447" t="s">
        <v>107445</v>
      </c>
    </row>
    <row r="107448" spans="3:3" x14ac:dyDescent="0.25">
      <c r="C107448" t="s">
        <v>107446</v>
      </c>
    </row>
    <row r="107449" spans="3:3" x14ac:dyDescent="0.25">
      <c r="C107449" t="s">
        <v>107447</v>
      </c>
    </row>
    <row r="107450" spans="3:3" x14ac:dyDescent="0.25">
      <c r="C107450" t="s">
        <v>107448</v>
      </c>
    </row>
    <row r="107451" spans="3:3" x14ac:dyDescent="0.25">
      <c r="C107451" t="s">
        <v>107449</v>
      </c>
    </row>
    <row r="107452" spans="3:3" x14ac:dyDescent="0.25">
      <c r="C107452" t="s">
        <v>107450</v>
      </c>
    </row>
    <row r="107453" spans="3:3" x14ac:dyDescent="0.25">
      <c r="C107453" t="s">
        <v>107451</v>
      </c>
    </row>
    <row r="107454" spans="3:3" x14ac:dyDescent="0.25">
      <c r="C107454" t="s">
        <v>107452</v>
      </c>
    </row>
    <row r="107455" spans="3:3" x14ac:dyDescent="0.25">
      <c r="C107455" t="s">
        <v>107453</v>
      </c>
    </row>
    <row r="107456" spans="3:3" x14ac:dyDescent="0.25">
      <c r="C107456" t="s">
        <v>107454</v>
      </c>
    </row>
    <row r="107457" spans="3:3" x14ac:dyDescent="0.25">
      <c r="C107457" t="s">
        <v>107455</v>
      </c>
    </row>
    <row r="107458" spans="3:3" x14ac:dyDescent="0.25">
      <c r="C107458" t="s">
        <v>107456</v>
      </c>
    </row>
    <row r="107459" spans="3:3" x14ac:dyDescent="0.25">
      <c r="C107459" t="s">
        <v>107457</v>
      </c>
    </row>
    <row r="107460" spans="3:3" x14ac:dyDescent="0.25">
      <c r="C107460" t="s">
        <v>107458</v>
      </c>
    </row>
    <row r="107461" spans="3:3" x14ac:dyDescent="0.25">
      <c r="C107461" t="s">
        <v>107459</v>
      </c>
    </row>
    <row r="107462" spans="3:3" x14ac:dyDescent="0.25">
      <c r="C107462" t="s">
        <v>107460</v>
      </c>
    </row>
    <row r="107463" spans="3:3" x14ac:dyDescent="0.25">
      <c r="C107463" t="s">
        <v>107461</v>
      </c>
    </row>
    <row r="107464" spans="3:3" x14ac:dyDescent="0.25">
      <c r="C107464" t="s">
        <v>107462</v>
      </c>
    </row>
    <row r="107465" spans="3:3" x14ac:dyDescent="0.25">
      <c r="C107465" t="s">
        <v>107463</v>
      </c>
    </row>
    <row r="107466" spans="3:3" x14ac:dyDescent="0.25">
      <c r="C107466" t="s">
        <v>107464</v>
      </c>
    </row>
    <row r="107467" spans="3:3" x14ac:dyDescent="0.25">
      <c r="C107467" t="s">
        <v>107465</v>
      </c>
    </row>
    <row r="107468" spans="3:3" x14ac:dyDescent="0.25">
      <c r="C107468" t="s">
        <v>107466</v>
      </c>
    </row>
    <row r="107469" spans="3:3" x14ac:dyDescent="0.25">
      <c r="C107469" t="s">
        <v>107467</v>
      </c>
    </row>
    <row r="107470" spans="3:3" x14ac:dyDescent="0.25">
      <c r="C107470" t="s">
        <v>107468</v>
      </c>
    </row>
    <row r="107471" spans="3:3" x14ac:dyDescent="0.25">
      <c r="C107471" t="s">
        <v>107469</v>
      </c>
    </row>
    <row r="107472" spans="3:3" x14ac:dyDescent="0.25">
      <c r="C107472" t="s">
        <v>107470</v>
      </c>
    </row>
    <row r="107473" spans="3:3" x14ac:dyDescent="0.25">
      <c r="C107473" t="s">
        <v>107471</v>
      </c>
    </row>
    <row r="107474" spans="3:3" x14ac:dyDescent="0.25">
      <c r="C107474" t="s">
        <v>107472</v>
      </c>
    </row>
    <row r="107475" spans="3:3" x14ac:dyDescent="0.25">
      <c r="C107475" t="s">
        <v>107473</v>
      </c>
    </row>
    <row r="107476" spans="3:3" x14ac:dyDescent="0.25">
      <c r="C107476" t="s">
        <v>107474</v>
      </c>
    </row>
    <row r="107477" spans="3:3" x14ac:dyDescent="0.25">
      <c r="C107477" t="s">
        <v>107475</v>
      </c>
    </row>
    <row r="107478" spans="3:3" x14ac:dyDescent="0.25">
      <c r="C107478" t="s">
        <v>107476</v>
      </c>
    </row>
    <row r="107479" spans="3:3" x14ac:dyDescent="0.25">
      <c r="C107479" t="s">
        <v>107477</v>
      </c>
    </row>
    <row r="107480" spans="3:3" x14ac:dyDescent="0.25">
      <c r="C107480" t="s">
        <v>107478</v>
      </c>
    </row>
    <row r="107481" spans="3:3" x14ac:dyDescent="0.25">
      <c r="C107481" t="s">
        <v>107479</v>
      </c>
    </row>
    <row r="107482" spans="3:3" x14ac:dyDescent="0.25">
      <c r="C107482" t="s">
        <v>107480</v>
      </c>
    </row>
    <row r="107483" spans="3:3" x14ac:dyDescent="0.25">
      <c r="C107483" t="s">
        <v>107481</v>
      </c>
    </row>
    <row r="107484" spans="3:3" x14ac:dyDescent="0.25">
      <c r="C107484" t="s">
        <v>107482</v>
      </c>
    </row>
    <row r="107485" spans="3:3" x14ac:dyDescent="0.25">
      <c r="C107485" t="s">
        <v>107483</v>
      </c>
    </row>
    <row r="107486" spans="3:3" x14ac:dyDescent="0.25">
      <c r="C107486" t="s">
        <v>107484</v>
      </c>
    </row>
    <row r="107487" spans="3:3" x14ac:dyDescent="0.25">
      <c r="C107487" t="s">
        <v>107485</v>
      </c>
    </row>
    <row r="107488" spans="3:3" x14ac:dyDescent="0.25">
      <c r="C107488" t="s">
        <v>107486</v>
      </c>
    </row>
    <row r="107489" spans="3:3" x14ac:dyDescent="0.25">
      <c r="C107489" t="s">
        <v>107487</v>
      </c>
    </row>
    <row r="107490" spans="3:3" x14ac:dyDescent="0.25">
      <c r="C107490" t="s">
        <v>107488</v>
      </c>
    </row>
    <row r="107491" spans="3:3" x14ac:dyDescent="0.25">
      <c r="C107491" t="s">
        <v>107489</v>
      </c>
    </row>
    <row r="107492" spans="3:3" x14ac:dyDescent="0.25">
      <c r="C107492" t="s">
        <v>107490</v>
      </c>
    </row>
    <row r="107493" spans="3:3" x14ac:dyDescent="0.25">
      <c r="C107493" t="s">
        <v>107491</v>
      </c>
    </row>
    <row r="107494" spans="3:3" x14ac:dyDescent="0.25">
      <c r="C107494" t="s">
        <v>107492</v>
      </c>
    </row>
    <row r="107495" spans="3:3" x14ac:dyDescent="0.25">
      <c r="C107495" t="s">
        <v>107493</v>
      </c>
    </row>
    <row r="107496" spans="3:3" x14ac:dyDescent="0.25">
      <c r="C107496" t="s">
        <v>107494</v>
      </c>
    </row>
    <row r="107497" spans="3:3" x14ac:dyDescent="0.25">
      <c r="C107497" t="s">
        <v>107495</v>
      </c>
    </row>
    <row r="107498" spans="3:3" x14ac:dyDescent="0.25">
      <c r="C107498" t="s">
        <v>107496</v>
      </c>
    </row>
    <row r="107499" spans="3:3" x14ac:dyDescent="0.25">
      <c r="C107499" t="s">
        <v>107497</v>
      </c>
    </row>
    <row r="107500" spans="3:3" x14ac:dyDescent="0.25">
      <c r="C107500" t="s">
        <v>107498</v>
      </c>
    </row>
    <row r="107501" spans="3:3" x14ac:dyDescent="0.25">
      <c r="C107501" t="s">
        <v>107499</v>
      </c>
    </row>
    <row r="107502" spans="3:3" x14ac:dyDescent="0.25">
      <c r="C107502" t="s">
        <v>107500</v>
      </c>
    </row>
    <row r="107503" spans="3:3" x14ac:dyDescent="0.25">
      <c r="C107503" t="s">
        <v>107501</v>
      </c>
    </row>
    <row r="107504" spans="3:3" x14ac:dyDescent="0.25">
      <c r="C107504" t="s">
        <v>107502</v>
      </c>
    </row>
    <row r="107505" spans="3:3" x14ac:dyDescent="0.25">
      <c r="C107505" t="s">
        <v>107503</v>
      </c>
    </row>
    <row r="107506" spans="3:3" x14ac:dyDescent="0.25">
      <c r="C107506" t="s">
        <v>107504</v>
      </c>
    </row>
    <row r="107507" spans="3:3" x14ac:dyDescent="0.25">
      <c r="C107507" t="s">
        <v>107505</v>
      </c>
    </row>
    <row r="107508" spans="3:3" x14ac:dyDescent="0.25">
      <c r="C107508" t="s">
        <v>107506</v>
      </c>
    </row>
    <row r="107509" spans="3:3" x14ac:dyDescent="0.25">
      <c r="C107509" t="s">
        <v>107507</v>
      </c>
    </row>
    <row r="107510" spans="3:3" x14ac:dyDescent="0.25">
      <c r="C107510" t="s">
        <v>107508</v>
      </c>
    </row>
    <row r="107511" spans="3:3" x14ac:dyDescent="0.25">
      <c r="C107511" t="s">
        <v>107509</v>
      </c>
    </row>
    <row r="107512" spans="3:3" x14ac:dyDescent="0.25">
      <c r="C107512" t="s">
        <v>107510</v>
      </c>
    </row>
    <row r="107513" spans="3:3" x14ac:dyDescent="0.25">
      <c r="C107513" t="s">
        <v>107511</v>
      </c>
    </row>
    <row r="107514" spans="3:3" x14ac:dyDescent="0.25">
      <c r="C107514" t="s">
        <v>107512</v>
      </c>
    </row>
    <row r="107515" spans="3:3" x14ac:dyDescent="0.25">
      <c r="C107515" t="s">
        <v>107513</v>
      </c>
    </row>
    <row r="107516" spans="3:3" x14ac:dyDescent="0.25">
      <c r="C107516" t="s">
        <v>107514</v>
      </c>
    </row>
    <row r="107517" spans="3:3" x14ac:dyDescent="0.25">
      <c r="C107517" t="s">
        <v>107515</v>
      </c>
    </row>
    <row r="107518" spans="3:3" x14ac:dyDescent="0.25">
      <c r="C107518" t="s">
        <v>107516</v>
      </c>
    </row>
    <row r="107519" spans="3:3" x14ac:dyDescent="0.25">
      <c r="C107519" t="s">
        <v>107517</v>
      </c>
    </row>
    <row r="107520" spans="3:3" x14ac:dyDescent="0.25">
      <c r="C107520" t="s">
        <v>107518</v>
      </c>
    </row>
    <row r="107521" spans="3:3" x14ac:dyDescent="0.25">
      <c r="C107521" t="s">
        <v>107519</v>
      </c>
    </row>
    <row r="107522" spans="3:3" x14ac:dyDescent="0.25">
      <c r="C107522" t="s">
        <v>107520</v>
      </c>
    </row>
    <row r="107523" spans="3:3" x14ac:dyDescent="0.25">
      <c r="C107523" t="s">
        <v>107521</v>
      </c>
    </row>
    <row r="107524" spans="3:3" x14ac:dyDescent="0.25">
      <c r="C107524" t="s">
        <v>107522</v>
      </c>
    </row>
    <row r="107525" spans="3:3" x14ac:dyDescent="0.25">
      <c r="C107525" t="s">
        <v>107523</v>
      </c>
    </row>
    <row r="107526" spans="3:3" x14ac:dyDescent="0.25">
      <c r="C107526" t="s">
        <v>107524</v>
      </c>
    </row>
    <row r="107527" spans="3:3" x14ac:dyDescent="0.25">
      <c r="C107527" t="s">
        <v>107525</v>
      </c>
    </row>
    <row r="107528" spans="3:3" x14ac:dyDescent="0.25">
      <c r="C107528" t="s">
        <v>107526</v>
      </c>
    </row>
    <row r="107529" spans="3:3" x14ac:dyDescent="0.25">
      <c r="C107529" t="s">
        <v>107527</v>
      </c>
    </row>
    <row r="107530" spans="3:3" x14ac:dyDescent="0.25">
      <c r="C107530" t="s">
        <v>107528</v>
      </c>
    </row>
    <row r="107531" spans="3:3" x14ac:dyDescent="0.25">
      <c r="C107531" t="s">
        <v>107529</v>
      </c>
    </row>
    <row r="107532" spans="3:3" x14ac:dyDescent="0.25">
      <c r="C107532" t="s">
        <v>107530</v>
      </c>
    </row>
    <row r="107533" spans="3:3" x14ac:dyDescent="0.25">
      <c r="C107533" t="s">
        <v>107531</v>
      </c>
    </row>
    <row r="107534" spans="3:3" x14ac:dyDescent="0.25">
      <c r="C107534" t="s">
        <v>107532</v>
      </c>
    </row>
    <row r="107535" spans="3:3" x14ac:dyDescent="0.25">
      <c r="C107535" t="s">
        <v>107533</v>
      </c>
    </row>
    <row r="107536" spans="3:3" x14ac:dyDescent="0.25">
      <c r="C107536" t="s">
        <v>107534</v>
      </c>
    </row>
    <row r="107537" spans="3:3" x14ac:dyDescent="0.25">
      <c r="C107537" t="s">
        <v>107535</v>
      </c>
    </row>
    <row r="107538" spans="3:3" x14ac:dyDescent="0.25">
      <c r="C107538" t="s">
        <v>107536</v>
      </c>
    </row>
    <row r="107539" spans="3:3" x14ac:dyDescent="0.25">
      <c r="C107539" t="s">
        <v>107537</v>
      </c>
    </row>
    <row r="107540" spans="3:3" x14ac:dyDescent="0.25">
      <c r="C107540" t="s">
        <v>107538</v>
      </c>
    </row>
    <row r="107541" spans="3:3" x14ac:dyDescent="0.25">
      <c r="C107541" t="s">
        <v>107539</v>
      </c>
    </row>
    <row r="107542" spans="3:3" x14ac:dyDescent="0.25">
      <c r="C107542" t="s">
        <v>107540</v>
      </c>
    </row>
    <row r="107543" spans="3:3" x14ac:dyDescent="0.25">
      <c r="C107543" t="s">
        <v>107541</v>
      </c>
    </row>
    <row r="107544" spans="3:3" x14ac:dyDescent="0.25">
      <c r="C107544" t="s">
        <v>107542</v>
      </c>
    </row>
    <row r="107545" spans="3:3" x14ac:dyDescent="0.25">
      <c r="C107545" t="s">
        <v>107543</v>
      </c>
    </row>
    <row r="107546" spans="3:3" x14ac:dyDescent="0.25">
      <c r="C107546" t="s">
        <v>107544</v>
      </c>
    </row>
    <row r="107547" spans="3:3" x14ac:dyDescent="0.25">
      <c r="C107547" t="s">
        <v>107545</v>
      </c>
    </row>
    <row r="107548" spans="3:3" x14ac:dyDescent="0.25">
      <c r="C107548" t="s">
        <v>107546</v>
      </c>
    </row>
    <row r="107549" spans="3:3" x14ac:dyDescent="0.25">
      <c r="C107549" t="s">
        <v>107547</v>
      </c>
    </row>
    <row r="107550" spans="3:3" x14ac:dyDescent="0.25">
      <c r="C107550" t="s">
        <v>107548</v>
      </c>
    </row>
    <row r="107551" spans="3:3" x14ac:dyDescent="0.25">
      <c r="C107551" t="s">
        <v>107549</v>
      </c>
    </row>
    <row r="107552" spans="3:3" x14ac:dyDescent="0.25">
      <c r="C107552" t="s">
        <v>107550</v>
      </c>
    </row>
    <row r="107553" spans="3:3" x14ac:dyDescent="0.25">
      <c r="C107553" t="s">
        <v>107551</v>
      </c>
    </row>
    <row r="107554" spans="3:3" x14ac:dyDescent="0.25">
      <c r="C107554" t="s">
        <v>107552</v>
      </c>
    </row>
    <row r="107555" spans="3:3" x14ac:dyDescent="0.25">
      <c r="C107555" t="s">
        <v>107553</v>
      </c>
    </row>
    <row r="107556" spans="3:3" x14ac:dyDescent="0.25">
      <c r="C107556" t="s">
        <v>107554</v>
      </c>
    </row>
    <row r="107557" spans="3:3" x14ac:dyDescent="0.25">
      <c r="C107557" t="s">
        <v>107555</v>
      </c>
    </row>
    <row r="107558" spans="3:3" x14ac:dyDescent="0.25">
      <c r="C107558" t="s">
        <v>107556</v>
      </c>
    </row>
    <row r="107559" spans="3:3" x14ac:dyDescent="0.25">
      <c r="C107559" t="s">
        <v>107557</v>
      </c>
    </row>
    <row r="107560" spans="3:3" x14ac:dyDescent="0.25">
      <c r="C107560" t="s">
        <v>107558</v>
      </c>
    </row>
    <row r="107561" spans="3:3" x14ac:dyDescent="0.25">
      <c r="C107561" t="s">
        <v>107559</v>
      </c>
    </row>
    <row r="107562" spans="3:3" x14ac:dyDescent="0.25">
      <c r="C107562" t="s">
        <v>107560</v>
      </c>
    </row>
    <row r="107563" spans="3:3" x14ac:dyDescent="0.25">
      <c r="C107563" t="s">
        <v>107561</v>
      </c>
    </row>
    <row r="107564" spans="3:3" x14ac:dyDescent="0.25">
      <c r="C107564" t="s">
        <v>107562</v>
      </c>
    </row>
    <row r="107565" spans="3:3" x14ac:dyDescent="0.25">
      <c r="C107565" t="s">
        <v>107563</v>
      </c>
    </row>
    <row r="107566" spans="3:3" x14ac:dyDescent="0.25">
      <c r="C107566" t="s">
        <v>107564</v>
      </c>
    </row>
    <row r="107567" spans="3:3" x14ac:dyDescent="0.25">
      <c r="C107567" t="s">
        <v>107565</v>
      </c>
    </row>
    <row r="107568" spans="3:3" x14ac:dyDescent="0.25">
      <c r="C107568" t="s">
        <v>107566</v>
      </c>
    </row>
    <row r="107569" spans="3:3" x14ac:dyDescent="0.25">
      <c r="C107569" t="s">
        <v>107567</v>
      </c>
    </row>
    <row r="107570" spans="3:3" x14ac:dyDescent="0.25">
      <c r="C107570" t="s">
        <v>107568</v>
      </c>
    </row>
    <row r="107571" spans="3:3" x14ac:dyDescent="0.25">
      <c r="C107571" t="s">
        <v>107569</v>
      </c>
    </row>
    <row r="107572" spans="3:3" x14ac:dyDescent="0.25">
      <c r="C107572" t="s">
        <v>107570</v>
      </c>
    </row>
    <row r="107573" spans="3:3" x14ac:dyDescent="0.25">
      <c r="C107573" t="s">
        <v>107571</v>
      </c>
    </row>
    <row r="107574" spans="3:3" x14ac:dyDescent="0.25">
      <c r="C107574" t="s">
        <v>107572</v>
      </c>
    </row>
    <row r="107575" spans="3:3" x14ac:dyDescent="0.25">
      <c r="C107575" t="s">
        <v>107573</v>
      </c>
    </row>
    <row r="107576" spans="3:3" x14ac:dyDescent="0.25">
      <c r="C107576" t="s">
        <v>107574</v>
      </c>
    </row>
    <row r="107577" spans="3:3" x14ac:dyDescent="0.25">
      <c r="C107577" t="s">
        <v>107575</v>
      </c>
    </row>
    <row r="107578" spans="3:3" x14ac:dyDescent="0.25">
      <c r="C107578" t="s">
        <v>107576</v>
      </c>
    </row>
    <row r="107579" spans="3:3" x14ac:dyDescent="0.25">
      <c r="C107579" t="s">
        <v>107577</v>
      </c>
    </row>
    <row r="107580" spans="3:3" x14ac:dyDescent="0.25">
      <c r="C107580" t="s">
        <v>107578</v>
      </c>
    </row>
    <row r="107581" spans="3:3" x14ac:dyDescent="0.25">
      <c r="C107581" t="s">
        <v>107579</v>
      </c>
    </row>
    <row r="107582" spans="3:3" x14ac:dyDescent="0.25">
      <c r="C107582" t="s">
        <v>107580</v>
      </c>
    </row>
    <row r="107583" spans="3:3" x14ac:dyDescent="0.25">
      <c r="C107583" t="s">
        <v>107581</v>
      </c>
    </row>
    <row r="107584" spans="3:3" x14ac:dyDescent="0.25">
      <c r="C107584" t="s">
        <v>107582</v>
      </c>
    </row>
    <row r="107585" spans="3:3" x14ac:dyDescent="0.25">
      <c r="C107585" t="s">
        <v>107583</v>
      </c>
    </row>
    <row r="107586" spans="3:3" x14ac:dyDescent="0.25">
      <c r="C107586" t="s">
        <v>107584</v>
      </c>
    </row>
    <row r="107587" spans="3:3" x14ac:dyDescent="0.25">
      <c r="C107587" t="s">
        <v>107585</v>
      </c>
    </row>
    <row r="107588" spans="3:3" x14ac:dyDescent="0.25">
      <c r="C107588" t="s">
        <v>107586</v>
      </c>
    </row>
    <row r="107589" spans="3:3" x14ac:dyDescent="0.25">
      <c r="C107589" t="s">
        <v>107587</v>
      </c>
    </row>
    <row r="107590" spans="3:3" x14ac:dyDescent="0.25">
      <c r="C107590" t="s">
        <v>107588</v>
      </c>
    </row>
    <row r="107591" spans="3:3" x14ac:dyDescent="0.25">
      <c r="C107591" t="s">
        <v>107589</v>
      </c>
    </row>
    <row r="107592" spans="3:3" x14ac:dyDescent="0.25">
      <c r="C107592" t="s">
        <v>107590</v>
      </c>
    </row>
    <row r="107593" spans="3:3" x14ac:dyDescent="0.25">
      <c r="C107593" t="s">
        <v>107591</v>
      </c>
    </row>
    <row r="107594" spans="3:3" x14ac:dyDescent="0.25">
      <c r="C107594" t="s">
        <v>107592</v>
      </c>
    </row>
    <row r="107595" spans="3:3" x14ac:dyDescent="0.25">
      <c r="C107595" t="s">
        <v>107593</v>
      </c>
    </row>
    <row r="107596" spans="3:3" x14ac:dyDescent="0.25">
      <c r="C107596" t="s">
        <v>107594</v>
      </c>
    </row>
    <row r="107597" spans="3:3" x14ac:dyDescent="0.25">
      <c r="C107597" t="s">
        <v>107595</v>
      </c>
    </row>
    <row r="107598" spans="3:3" x14ac:dyDescent="0.25">
      <c r="C107598" t="s">
        <v>107596</v>
      </c>
    </row>
    <row r="107599" spans="3:3" x14ac:dyDescent="0.25">
      <c r="C107599" t="s">
        <v>107597</v>
      </c>
    </row>
    <row r="107600" spans="3:3" x14ac:dyDescent="0.25">
      <c r="C107600" t="s">
        <v>107598</v>
      </c>
    </row>
    <row r="107601" spans="3:3" x14ac:dyDescent="0.25">
      <c r="C107601" t="s">
        <v>107599</v>
      </c>
    </row>
    <row r="107602" spans="3:3" x14ac:dyDescent="0.25">
      <c r="C107602" t="s">
        <v>107600</v>
      </c>
    </row>
    <row r="107603" spans="3:3" x14ac:dyDescent="0.25">
      <c r="C107603" t="s">
        <v>107601</v>
      </c>
    </row>
    <row r="107604" spans="3:3" x14ac:dyDescent="0.25">
      <c r="C107604" t="s">
        <v>107602</v>
      </c>
    </row>
    <row r="107605" spans="3:3" x14ac:dyDescent="0.25">
      <c r="C107605" t="s">
        <v>107603</v>
      </c>
    </row>
    <row r="107606" spans="3:3" x14ac:dyDescent="0.25">
      <c r="C107606" t="s">
        <v>107604</v>
      </c>
    </row>
    <row r="107607" spans="3:3" x14ac:dyDescent="0.25">
      <c r="C107607" t="s">
        <v>107605</v>
      </c>
    </row>
    <row r="107608" spans="3:3" x14ac:dyDescent="0.25">
      <c r="C107608" t="s">
        <v>107606</v>
      </c>
    </row>
    <row r="107609" spans="3:3" x14ac:dyDescent="0.25">
      <c r="C107609" t="s">
        <v>107607</v>
      </c>
    </row>
    <row r="107610" spans="3:3" x14ac:dyDescent="0.25">
      <c r="C107610" t="s">
        <v>107608</v>
      </c>
    </row>
    <row r="107611" spans="3:3" x14ac:dyDescent="0.25">
      <c r="C107611" t="s">
        <v>107609</v>
      </c>
    </row>
    <row r="107612" spans="3:3" x14ac:dyDescent="0.25">
      <c r="C107612" t="s">
        <v>107610</v>
      </c>
    </row>
    <row r="107613" spans="3:3" x14ac:dyDescent="0.25">
      <c r="C107613" t="s">
        <v>107611</v>
      </c>
    </row>
    <row r="107614" spans="3:3" x14ac:dyDescent="0.25">
      <c r="C107614" t="s">
        <v>107612</v>
      </c>
    </row>
    <row r="107615" spans="3:3" x14ac:dyDescent="0.25">
      <c r="C107615" t="s">
        <v>107613</v>
      </c>
    </row>
    <row r="107616" spans="3:3" x14ac:dyDescent="0.25">
      <c r="C107616" t="s">
        <v>107614</v>
      </c>
    </row>
    <row r="107617" spans="3:3" x14ac:dyDescent="0.25">
      <c r="C107617" t="s">
        <v>107615</v>
      </c>
    </row>
    <row r="107618" spans="3:3" x14ac:dyDescent="0.25">
      <c r="C107618" t="s">
        <v>107616</v>
      </c>
    </row>
    <row r="107619" spans="3:3" x14ac:dyDescent="0.25">
      <c r="C107619" t="s">
        <v>107617</v>
      </c>
    </row>
    <row r="107620" spans="3:3" x14ac:dyDescent="0.25">
      <c r="C107620" t="s">
        <v>107618</v>
      </c>
    </row>
    <row r="107621" spans="3:3" x14ac:dyDescent="0.25">
      <c r="C107621" t="s">
        <v>107619</v>
      </c>
    </row>
    <row r="107622" spans="3:3" x14ac:dyDescent="0.25">
      <c r="C107622" t="s">
        <v>107620</v>
      </c>
    </row>
    <row r="107623" spans="3:3" x14ac:dyDescent="0.25">
      <c r="C107623" t="s">
        <v>107621</v>
      </c>
    </row>
    <row r="107624" spans="3:3" x14ac:dyDescent="0.25">
      <c r="C107624" t="s">
        <v>107622</v>
      </c>
    </row>
    <row r="107625" spans="3:3" x14ac:dyDescent="0.25">
      <c r="C107625" t="s">
        <v>107623</v>
      </c>
    </row>
    <row r="107626" spans="3:3" x14ac:dyDescent="0.25">
      <c r="C107626" t="s">
        <v>107624</v>
      </c>
    </row>
    <row r="107627" spans="3:3" x14ac:dyDescent="0.25">
      <c r="C107627" t="s">
        <v>107625</v>
      </c>
    </row>
    <row r="107628" spans="3:3" x14ac:dyDescent="0.25">
      <c r="C107628" t="s">
        <v>107626</v>
      </c>
    </row>
    <row r="107629" spans="3:3" x14ac:dyDescent="0.25">
      <c r="C107629" t="s">
        <v>107627</v>
      </c>
    </row>
    <row r="107630" spans="3:3" x14ac:dyDescent="0.25">
      <c r="C107630" t="s">
        <v>107628</v>
      </c>
    </row>
    <row r="107631" spans="3:3" x14ac:dyDescent="0.25">
      <c r="C107631" t="s">
        <v>107629</v>
      </c>
    </row>
    <row r="107632" spans="3:3" x14ac:dyDescent="0.25">
      <c r="C107632" t="s">
        <v>107630</v>
      </c>
    </row>
    <row r="107633" spans="3:3" x14ac:dyDescent="0.25">
      <c r="C107633" t="s">
        <v>107631</v>
      </c>
    </row>
    <row r="107634" spans="3:3" x14ac:dyDescent="0.25">
      <c r="C107634" t="s">
        <v>107632</v>
      </c>
    </row>
    <row r="107635" spans="3:3" x14ac:dyDescent="0.25">
      <c r="C107635" t="s">
        <v>107633</v>
      </c>
    </row>
    <row r="107636" spans="3:3" x14ac:dyDescent="0.25">
      <c r="C107636" t="s">
        <v>107634</v>
      </c>
    </row>
    <row r="107637" spans="3:3" x14ac:dyDescent="0.25">
      <c r="C107637" t="s">
        <v>107635</v>
      </c>
    </row>
    <row r="107638" spans="3:3" x14ac:dyDescent="0.25">
      <c r="C107638" t="s">
        <v>107636</v>
      </c>
    </row>
    <row r="107639" spans="3:3" x14ac:dyDescent="0.25">
      <c r="C107639" t="s">
        <v>107637</v>
      </c>
    </row>
    <row r="107640" spans="3:3" x14ac:dyDescent="0.25">
      <c r="C107640" t="s">
        <v>107638</v>
      </c>
    </row>
    <row r="107641" spans="3:3" x14ac:dyDescent="0.25">
      <c r="C107641" t="s">
        <v>107639</v>
      </c>
    </row>
    <row r="107642" spans="3:3" x14ac:dyDescent="0.25">
      <c r="C107642" t="s">
        <v>107640</v>
      </c>
    </row>
    <row r="107643" spans="3:3" x14ac:dyDescent="0.25">
      <c r="C107643" t="s">
        <v>107641</v>
      </c>
    </row>
    <row r="107644" spans="3:3" x14ac:dyDescent="0.25">
      <c r="C107644" t="s">
        <v>107642</v>
      </c>
    </row>
    <row r="107645" spans="3:3" x14ac:dyDescent="0.25">
      <c r="C107645" t="s">
        <v>107643</v>
      </c>
    </row>
    <row r="107646" spans="3:3" x14ac:dyDescent="0.25">
      <c r="C107646" t="s">
        <v>107644</v>
      </c>
    </row>
    <row r="107647" spans="3:3" x14ac:dyDescent="0.25">
      <c r="C107647" t="s">
        <v>107645</v>
      </c>
    </row>
    <row r="107648" spans="3:3" x14ac:dyDescent="0.25">
      <c r="C107648" t="s">
        <v>107646</v>
      </c>
    </row>
    <row r="107649" spans="3:3" x14ac:dyDescent="0.25">
      <c r="C107649" t="s">
        <v>107647</v>
      </c>
    </row>
    <row r="107650" spans="3:3" x14ac:dyDescent="0.25">
      <c r="C107650" t="s">
        <v>107648</v>
      </c>
    </row>
    <row r="107651" spans="3:3" x14ac:dyDescent="0.25">
      <c r="C107651" t="s">
        <v>107649</v>
      </c>
    </row>
    <row r="107652" spans="3:3" x14ac:dyDescent="0.25">
      <c r="C107652" t="s">
        <v>107650</v>
      </c>
    </row>
    <row r="107653" spans="3:3" x14ac:dyDescent="0.25">
      <c r="C107653" t="s">
        <v>107651</v>
      </c>
    </row>
    <row r="107654" spans="3:3" x14ac:dyDescent="0.25">
      <c r="C107654" t="s">
        <v>107652</v>
      </c>
    </row>
    <row r="107655" spans="3:3" x14ac:dyDescent="0.25">
      <c r="C107655" t="s">
        <v>107653</v>
      </c>
    </row>
    <row r="107656" spans="3:3" x14ac:dyDescent="0.25">
      <c r="C107656" t="s">
        <v>107654</v>
      </c>
    </row>
    <row r="107657" spans="3:3" x14ac:dyDescent="0.25">
      <c r="C107657" t="s">
        <v>107655</v>
      </c>
    </row>
    <row r="107658" spans="3:3" x14ac:dyDescent="0.25">
      <c r="C107658" t="s">
        <v>107656</v>
      </c>
    </row>
    <row r="107659" spans="3:3" x14ac:dyDescent="0.25">
      <c r="C107659" t="s">
        <v>107657</v>
      </c>
    </row>
    <row r="107660" spans="3:3" x14ac:dyDescent="0.25">
      <c r="C107660" t="s">
        <v>107658</v>
      </c>
    </row>
    <row r="107661" spans="3:3" x14ac:dyDescent="0.25">
      <c r="C107661" t="s">
        <v>107659</v>
      </c>
    </row>
    <row r="107662" spans="3:3" x14ac:dyDescent="0.25">
      <c r="C107662" t="s">
        <v>107660</v>
      </c>
    </row>
    <row r="107663" spans="3:3" x14ac:dyDescent="0.25">
      <c r="C107663" t="s">
        <v>107661</v>
      </c>
    </row>
    <row r="107664" spans="3:3" x14ac:dyDescent="0.25">
      <c r="C107664" t="s">
        <v>107662</v>
      </c>
    </row>
    <row r="107665" spans="3:3" x14ac:dyDescent="0.25">
      <c r="C107665" t="s">
        <v>107663</v>
      </c>
    </row>
    <row r="107666" spans="3:3" x14ac:dyDescent="0.25">
      <c r="C107666" t="s">
        <v>107664</v>
      </c>
    </row>
    <row r="107667" spans="3:3" x14ac:dyDescent="0.25">
      <c r="C107667" t="s">
        <v>107665</v>
      </c>
    </row>
    <row r="107668" spans="3:3" x14ac:dyDescent="0.25">
      <c r="C107668" t="s">
        <v>107666</v>
      </c>
    </row>
    <row r="107669" spans="3:3" x14ac:dyDescent="0.25">
      <c r="C107669" t="s">
        <v>107667</v>
      </c>
    </row>
    <row r="107670" spans="3:3" x14ac:dyDescent="0.25">
      <c r="C107670" t="s">
        <v>107668</v>
      </c>
    </row>
    <row r="107671" spans="3:3" x14ac:dyDescent="0.25">
      <c r="C107671" t="s">
        <v>107669</v>
      </c>
    </row>
    <row r="107672" spans="3:3" x14ac:dyDescent="0.25">
      <c r="C107672" t="s">
        <v>107670</v>
      </c>
    </row>
    <row r="107673" spans="3:3" x14ac:dyDescent="0.25">
      <c r="C107673" t="s">
        <v>107671</v>
      </c>
    </row>
    <row r="107674" spans="3:3" x14ac:dyDescent="0.25">
      <c r="C107674" t="s">
        <v>107672</v>
      </c>
    </row>
    <row r="107675" spans="3:3" x14ac:dyDescent="0.25">
      <c r="C107675" t="s">
        <v>107673</v>
      </c>
    </row>
    <row r="107676" spans="3:3" x14ac:dyDescent="0.25">
      <c r="C107676" t="s">
        <v>107674</v>
      </c>
    </row>
    <row r="107677" spans="3:3" x14ac:dyDescent="0.25">
      <c r="C107677" t="s">
        <v>107675</v>
      </c>
    </row>
    <row r="107678" spans="3:3" x14ac:dyDescent="0.25">
      <c r="C107678" t="s">
        <v>107676</v>
      </c>
    </row>
    <row r="107679" spans="3:3" x14ac:dyDescent="0.25">
      <c r="C107679" t="s">
        <v>107677</v>
      </c>
    </row>
    <row r="107680" spans="3:3" x14ac:dyDescent="0.25">
      <c r="C107680" t="s">
        <v>107678</v>
      </c>
    </row>
    <row r="107681" spans="3:3" x14ac:dyDescent="0.25">
      <c r="C107681" t="s">
        <v>107679</v>
      </c>
    </row>
    <row r="107682" spans="3:3" x14ac:dyDescent="0.25">
      <c r="C107682" t="s">
        <v>107680</v>
      </c>
    </row>
    <row r="107683" spans="3:3" x14ac:dyDescent="0.25">
      <c r="C107683" t="s">
        <v>107681</v>
      </c>
    </row>
    <row r="107684" spans="3:3" x14ac:dyDescent="0.25">
      <c r="C107684" t="s">
        <v>107682</v>
      </c>
    </row>
    <row r="107685" spans="3:3" x14ac:dyDescent="0.25">
      <c r="C107685" t="s">
        <v>107683</v>
      </c>
    </row>
    <row r="107686" spans="3:3" x14ac:dyDescent="0.25">
      <c r="C107686" t="s">
        <v>107684</v>
      </c>
    </row>
    <row r="107687" spans="3:3" x14ac:dyDescent="0.25">
      <c r="C107687" t="s">
        <v>107685</v>
      </c>
    </row>
    <row r="107688" spans="3:3" x14ac:dyDescent="0.25">
      <c r="C107688" t="s">
        <v>107686</v>
      </c>
    </row>
    <row r="107689" spans="3:3" x14ac:dyDescent="0.25">
      <c r="C107689" t="s">
        <v>107687</v>
      </c>
    </row>
    <row r="107690" spans="3:3" x14ac:dyDescent="0.25">
      <c r="C107690" t="s">
        <v>107688</v>
      </c>
    </row>
    <row r="107691" spans="3:3" x14ac:dyDescent="0.25">
      <c r="C107691" t="s">
        <v>107689</v>
      </c>
    </row>
    <row r="107692" spans="3:3" x14ac:dyDescent="0.25">
      <c r="C107692" t="s">
        <v>107690</v>
      </c>
    </row>
    <row r="107693" spans="3:3" x14ac:dyDescent="0.25">
      <c r="C107693" t="s">
        <v>107691</v>
      </c>
    </row>
    <row r="107694" spans="3:3" x14ac:dyDescent="0.25">
      <c r="C107694" t="s">
        <v>107692</v>
      </c>
    </row>
    <row r="107695" spans="3:3" x14ac:dyDescent="0.25">
      <c r="C107695" t="s">
        <v>107693</v>
      </c>
    </row>
    <row r="107696" spans="3:3" x14ac:dyDescent="0.25">
      <c r="C107696" t="s">
        <v>107694</v>
      </c>
    </row>
    <row r="107697" spans="3:3" x14ac:dyDescent="0.25">
      <c r="C107697" t="s">
        <v>107695</v>
      </c>
    </row>
    <row r="107698" spans="3:3" x14ac:dyDescent="0.25">
      <c r="C107698" t="s">
        <v>107696</v>
      </c>
    </row>
    <row r="107699" spans="3:3" x14ac:dyDescent="0.25">
      <c r="C107699" t="s">
        <v>107697</v>
      </c>
    </row>
    <row r="107700" spans="3:3" x14ac:dyDescent="0.25">
      <c r="C107700" t="s">
        <v>107698</v>
      </c>
    </row>
    <row r="107701" spans="3:3" x14ac:dyDescent="0.25">
      <c r="C107701" t="s">
        <v>107699</v>
      </c>
    </row>
    <row r="107702" spans="3:3" x14ac:dyDescent="0.25">
      <c r="C107702" t="s">
        <v>107700</v>
      </c>
    </row>
    <row r="107703" spans="3:3" x14ac:dyDescent="0.25">
      <c r="C107703" t="s">
        <v>107701</v>
      </c>
    </row>
    <row r="107704" spans="3:3" x14ac:dyDescent="0.25">
      <c r="C107704" t="s">
        <v>107702</v>
      </c>
    </row>
    <row r="107705" spans="3:3" x14ac:dyDescent="0.25">
      <c r="C107705" t="s">
        <v>107703</v>
      </c>
    </row>
    <row r="107706" spans="3:3" x14ac:dyDescent="0.25">
      <c r="C107706" t="s">
        <v>107704</v>
      </c>
    </row>
    <row r="107707" spans="3:3" x14ac:dyDescent="0.25">
      <c r="C107707" t="s">
        <v>107705</v>
      </c>
    </row>
    <row r="107708" spans="3:3" x14ac:dyDescent="0.25">
      <c r="C107708" t="s">
        <v>107706</v>
      </c>
    </row>
    <row r="107709" spans="3:3" x14ac:dyDescent="0.25">
      <c r="C107709" t="s">
        <v>107707</v>
      </c>
    </row>
    <row r="107710" spans="3:3" x14ac:dyDescent="0.25">
      <c r="C107710" t="s">
        <v>107708</v>
      </c>
    </row>
    <row r="107711" spans="3:3" x14ac:dyDescent="0.25">
      <c r="C107711" t="s">
        <v>107709</v>
      </c>
    </row>
    <row r="107712" spans="3:3" x14ac:dyDescent="0.25">
      <c r="C107712" t="s">
        <v>107710</v>
      </c>
    </row>
    <row r="107713" spans="3:3" x14ac:dyDescent="0.25">
      <c r="C107713" t="s">
        <v>107711</v>
      </c>
    </row>
    <row r="107714" spans="3:3" x14ac:dyDescent="0.25">
      <c r="C107714" t="s">
        <v>107712</v>
      </c>
    </row>
    <row r="107715" spans="3:3" x14ac:dyDescent="0.25">
      <c r="C107715" t="s">
        <v>107713</v>
      </c>
    </row>
    <row r="107716" spans="3:3" x14ac:dyDescent="0.25">
      <c r="C107716" t="s">
        <v>107714</v>
      </c>
    </row>
    <row r="107717" spans="3:3" x14ac:dyDescent="0.25">
      <c r="C107717" t="s">
        <v>107715</v>
      </c>
    </row>
    <row r="107718" spans="3:3" x14ac:dyDescent="0.25">
      <c r="C107718" t="s">
        <v>107716</v>
      </c>
    </row>
    <row r="107719" spans="3:3" x14ac:dyDescent="0.25">
      <c r="C107719" t="s">
        <v>107717</v>
      </c>
    </row>
    <row r="107720" spans="3:3" x14ac:dyDescent="0.25">
      <c r="C107720" t="s">
        <v>107718</v>
      </c>
    </row>
    <row r="107721" spans="3:3" x14ac:dyDescent="0.25">
      <c r="C107721" t="s">
        <v>107719</v>
      </c>
    </row>
    <row r="107722" spans="3:3" x14ac:dyDescent="0.25">
      <c r="C107722" t="s">
        <v>107720</v>
      </c>
    </row>
    <row r="107723" spans="3:3" x14ac:dyDescent="0.25">
      <c r="C107723" t="s">
        <v>107721</v>
      </c>
    </row>
    <row r="107724" spans="3:3" x14ac:dyDescent="0.25">
      <c r="C107724" t="s">
        <v>107722</v>
      </c>
    </row>
    <row r="107725" spans="3:3" x14ac:dyDescent="0.25">
      <c r="C107725" t="s">
        <v>107723</v>
      </c>
    </row>
    <row r="107726" spans="3:3" x14ac:dyDescent="0.25">
      <c r="C107726" t="s">
        <v>107724</v>
      </c>
    </row>
    <row r="107727" spans="3:3" x14ac:dyDescent="0.25">
      <c r="C107727" t="s">
        <v>107725</v>
      </c>
    </row>
    <row r="107728" spans="3:3" x14ac:dyDescent="0.25">
      <c r="C107728" t="s">
        <v>107726</v>
      </c>
    </row>
    <row r="107729" spans="3:3" x14ac:dyDescent="0.25">
      <c r="C107729" t="s">
        <v>107727</v>
      </c>
    </row>
    <row r="107730" spans="3:3" x14ac:dyDescent="0.25">
      <c r="C107730" t="s">
        <v>107728</v>
      </c>
    </row>
    <row r="107731" spans="3:3" x14ac:dyDescent="0.25">
      <c r="C107731" t="s">
        <v>107729</v>
      </c>
    </row>
    <row r="107732" spans="3:3" x14ac:dyDescent="0.25">
      <c r="C107732" t="s">
        <v>107730</v>
      </c>
    </row>
    <row r="107733" spans="3:3" x14ac:dyDescent="0.25">
      <c r="C107733" t="s">
        <v>107731</v>
      </c>
    </row>
    <row r="107734" spans="3:3" x14ac:dyDescent="0.25">
      <c r="C107734" t="s">
        <v>107732</v>
      </c>
    </row>
    <row r="107735" spans="3:3" x14ac:dyDescent="0.25">
      <c r="C107735" t="s">
        <v>107733</v>
      </c>
    </row>
    <row r="107736" spans="3:3" x14ac:dyDescent="0.25">
      <c r="C107736" t="s">
        <v>107734</v>
      </c>
    </row>
    <row r="107737" spans="3:3" x14ac:dyDescent="0.25">
      <c r="C107737" t="s">
        <v>107735</v>
      </c>
    </row>
    <row r="107738" spans="3:3" x14ac:dyDescent="0.25">
      <c r="C107738" t="s">
        <v>107736</v>
      </c>
    </row>
    <row r="107739" spans="3:3" x14ac:dyDescent="0.25">
      <c r="C107739" t="s">
        <v>107737</v>
      </c>
    </row>
    <row r="107740" spans="3:3" x14ac:dyDescent="0.25">
      <c r="C107740" t="s">
        <v>107738</v>
      </c>
    </row>
    <row r="107741" spans="3:3" x14ac:dyDescent="0.25">
      <c r="C107741" t="s">
        <v>107739</v>
      </c>
    </row>
    <row r="107742" spans="3:3" x14ac:dyDescent="0.25">
      <c r="C107742" t="s">
        <v>107740</v>
      </c>
    </row>
    <row r="107743" spans="3:3" x14ac:dyDescent="0.25">
      <c r="C107743" t="s">
        <v>107741</v>
      </c>
    </row>
    <row r="107744" spans="3:3" x14ac:dyDescent="0.25">
      <c r="C107744" t="s">
        <v>107742</v>
      </c>
    </row>
    <row r="107745" spans="3:3" x14ac:dyDescent="0.25">
      <c r="C107745" t="s">
        <v>107743</v>
      </c>
    </row>
    <row r="107746" spans="3:3" x14ac:dyDescent="0.25">
      <c r="C107746" t="s">
        <v>107744</v>
      </c>
    </row>
    <row r="107747" spans="3:3" x14ac:dyDescent="0.25">
      <c r="C107747" t="s">
        <v>107745</v>
      </c>
    </row>
    <row r="107748" spans="3:3" x14ac:dyDescent="0.25">
      <c r="C107748" t="s">
        <v>107746</v>
      </c>
    </row>
    <row r="107749" spans="3:3" x14ac:dyDescent="0.25">
      <c r="C107749" t="s">
        <v>107747</v>
      </c>
    </row>
    <row r="107750" spans="3:3" x14ac:dyDescent="0.25">
      <c r="C107750" t="s">
        <v>107748</v>
      </c>
    </row>
    <row r="107751" spans="3:3" x14ac:dyDescent="0.25">
      <c r="C107751" t="s">
        <v>107749</v>
      </c>
    </row>
    <row r="107752" spans="3:3" x14ac:dyDescent="0.25">
      <c r="C107752" t="s">
        <v>107750</v>
      </c>
    </row>
    <row r="107753" spans="3:3" x14ac:dyDescent="0.25">
      <c r="C107753" t="s">
        <v>107751</v>
      </c>
    </row>
    <row r="107754" spans="3:3" x14ac:dyDescent="0.25">
      <c r="C107754" t="s">
        <v>107752</v>
      </c>
    </row>
    <row r="107755" spans="3:3" x14ac:dyDescent="0.25">
      <c r="C107755" t="s">
        <v>107753</v>
      </c>
    </row>
    <row r="107756" spans="3:3" x14ac:dyDescent="0.25">
      <c r="C107756" t="s">
        <v>107754</v>
      </c>
    </row>
    <row r="107757" spans="3:3" x14ac:dyDescent="0.25">
      <c r="C107757" t="s">
        <v>107755</v>
      </c>
    </row>
    <row r="107758" spans="3:3" x14ac:dyDescent="0.25">
      <c r="C107758" t="s">
        <v>107756</v>
      </c>
    </row>
    <row r="107759" spans="3:3" x14ac:dyDescent="0.25">
      <c r="C107759" t="s">
        <v>107757</v>
      </c>
    </row>
    <row r="107760" spans="3:3" x14ac:dyDescent="0.25">
      <c r="C107760" t="s">
        <v>107758</v>
      </c>
    </row>
    <row r="107761" spans="3:3" x14ac:dyDescent="0.25">
      <c r="C107761" t="s">
        <v>107759</v>
      </c>
    </row>
    <row r="107762" spans="3:3" x14ac:dyDescent="0.25">
      <c r="C107762" t="s">
        <v>107760</v>
      </c>
    </row>
    <row r="107763" spans="3:3" x14ac:dyDescent="0.25">
      <c r="C107763" t="s">
        <v>107761</v>
      </c>
    </row>
    <row r="107764" spans="3:3" x14ac:dyDescent="0.25">
      <c r="C107764" t="s">
        <v>107762</v>
      </c>
    </row>
    <row r="107765" spans="3:3" x14ac:dyDescent="0.25">
      <c r="C107765" t="s">
        <v>107763</v>
      </c>
    </row>
    <row r="107766" spans="3:3" x14ac:dyDescent="0.25">
      <c r="C107766" t="s">
        <v>107764</v>
      </c>
    </row>
    <row r="107767" spans="3:3" x14ac:dyDescent="0.25">
      <c r="C107767" t="s">
        <v>107765</v>
      </c>
    </row>
    <row r="107768" spans="3:3" x14ac:dyDescent="0.25">
      <c r="C107768" t="s">
        <v>107766</v>
      </c>
    </row>
    <row r="107769" spans="3:3" x14ac:dyDescent="0.25">
      <c r="C107769" t="s">
        <v>107767</v>
      </c>
    </row>
    <row r="107770" spans="3:3" x14ac:dyDescent="0.25">
      <c r="C107770" t="s">
        <v>107768</v>
      </c>
    </row>
    <row r="107771" spans="3:3" x14ac:dyDescent="0.25">
      <c r="C107771" t="s">
        <v>107769</v>
      </c>
    </row>
    <row r="107772" spans="3:3" x14ac:dyDescent="0.25">
      <c r="C107772" t="s">
        <v>107770</v>
      </c>
    </row>
    <row r="107773" spans="3:3" x14ac:dyDescent="0.25">
      <c r="C107773" t="s">
        <v>107771</v>
      </c>
    </row>
    <row r="107774" spans="3:3" x14ac:dyDescent="0.25">
      <c r="C107774" t="s">
        <v>107772</v>
      </c>
    </row>
    <row r="107775" spans="3:3" x14ac:dyDescent="0.25">
      <c r="C107775" t="s">
        <v>107773</v>
      </c>
    </row>
    <row r="107776" spans="3:3" x14ac:dyDescent="0.25">
      <c r="C107776" t="s">
        <v>107774</v>
      </c>
    </row>
    <row r="107777" spans="3:3" x14ac:dyDescent="0.25">
      <c r="C107777" t="s">
        <v>107775</v>
      </c>
    </row>
    <row r="107778" spans="3:3" x14ac:dyDescent="0.25">
      <c r="C107778" t="s">
        <v>107776</v>
      </c>
    </row>
    <row r="107779" spans="3:3" x14ac:dyDescent="0.25">
      <c r="C107779" t="s">
        <v>107777</v>
      </c>
    </row>
    <row r="107780" spans="3:3" x14ac:dyDescent="0.25">
      <c r="C107780" t="s">
        <v>107778</v>
      </c>
    </row>
    <row r="107781" spans="3:3" x14ac:dyDescent="0.25">
      <c r="C107781" t="s">
        <v>107779</v>
      </c>
    </row>
    <row r="107782" spans="3:3" x14ac:dyDescent="0.25">
      <c r="C107782" t="s">
        <v>107780</v>
      </c>
    </row>
    <row r="107783" spans="3:3" x14ac:dyDescent="0.25">
      <c r="C107783" t="s">
        <v>107781</v>
      </c>
    </row>
    <row r="107784" spans="3:3" x14ac:dyDescent="0.25">
      <c r="C107784" t="s">
        <v>107782</v>
      </c>
    </row>
    <row r="107785" spans="3:3" x14ac:dyDescent="0.25">
      <c r="C107785" t="s">
        <v>107783</v>
      </c>
    </row>
    <row r="107786" spans="3:3" x14ac:dyDescent="0.25">
      <c r="C107786" t="s">
        <v>107784</v>
      </c>
    </row>
    <row r="107787" spans="3:3" x14ac:dyDescent="0.25">
      <c r="C107787" t="s">
        <v>107785</v>
      </c>
    </row>
    <row r="107788" spans="3:3" x14ac:dyDescent="0.25">
      <c r="C107788" t="s">
        <v>107786</v>
      </c>
    </row>
    <row r="107789" spans="3:3" x14ac:dyDescent="0.25">
      <c r="C107789" t="s">
        <v>107787</v>
      </c>
    </row>
    <row r="107790" spans="3:3" x14ac:dyDescent="0.25">
      <c r="C107790" t="s">
        <v>107788</v>
      </c>
    </row>
    <row r="107791" spans="3:3" x14ac:dyDescent="0.25">
      <c r="C107791" t="s">
        <v>107789</v>
      </c>
    </row>
    <row r="107792" spans="3:3" x14ac:dyDescent="0.25">
      <c r="C107792" t="s">
        <v>107790</v>
      </c>
    </row>
    <row r="107793" spans="3:3" x14ac:dyDescent="0.25">
      <c r="C107793" t="s">
        <v>107791</v>
      </c>
    </row>
    <row r="107794" spans="3:3" x14ac:dyDescent="0.25">
      <c r="C107794" t="s">
        <v>107792</v>
      </c>
    </row>
    <row r="107795" spans="3:3" x14ac:dyDescent="0.25">
      <c r="C107795" t="s">
        <v>107793</v>
      </c>
    </row>
    <row r="107796" spans="3:3" x14ac:dyDescent="0.25">
      <c r="C107796" t="s">
        <v>107794</v>
      </c>
    </row>
    <row r="107797" spans="3:3" x14ac:dyDescent="0.25">
      <c r="C107797" t="s">
        <v>107795</v>
      </c>
    </row>
    <row r="107798" spans="3:3" x14ac:dyDescent="0.25">
      <c r="C107798" t="s">
        <v>107796</v>
      </c>
    </row>
    <row r="107799" spans="3:3" x14ac:dyDescent="0.25">
      <c r="C107799" t="s">
        <v>107797</v>
      </c>
    </row>
    <row r="107800" spans="3:3" x14ac:dyDescent="0.25">
      <c r="C107800" t="s">
        <v>107798</v>
      </c>
    </row>
    <row r="107801" spans="3:3" x14ac:dyDescent="0.25">
      <c r="C107801" t="s">
        <v>107799</v>
      </c>
    </row>
    <row r="107802" spans="3:3" x14ac:dyDescent="0.25">
      <c r="C107802" t="s">
        <v>107800</v>
      </c>
    </row>
    <row r="107803" spans="3:3" x14ac:dyDescent="0.25">
      <c r="C107803" t="s">
        <v>107801</v>
      </c>
    </row>
    <row r="107804" spans="3:3" x14ac:dyDescent="0.25">
      <c r="C107804" t="s">
        <v>107802</v>
      </c>
    </row>
    <row r="107805" spans="3:3" x14ac:dyDescent="0.25">
      <c r="C107805" t="s">
        <v>107803</v>
      </c>
    </row>
    <row r="107806" spans="3:3" x14ac:dyDescent="0.25">
      <c r="C107806" t="s">
        <v>107804</v>
      </c>
    </row>
    <row r="107807" spans="3:3" x14ac:dyDescent="0.25">
      <c r="C107807" t="s">
        <v>107805</v>
      </c>
    </row>
    <row r="107808" spans="3:3" x14ac:dyDescent="0.25">
      <c r="C107808" t="s">
        <v>107806</v>
      </c>
    </row>
    <row r="107809" spans="3:3" x14ac:dyDescent="0.25">
      <c r="C107809" t="s">
        <v>107807</v>
      </c>
    </row>
    <row r="107810" spans="3:3" x14ac:dyDescent="0.25">
      <c r="C107810" t="s">
        <v>107808</v>
      </c>
    </row>
    <row r="107811" spans="3:3" x14ac:dyDescent="0.25">
      <c r="C107811" t="s">
        <v>107809</v>
      </c>
    </row>
    <row r="107812" spans="3:3" x14ac:dyDescent="0.25">
      <c r="C107812" t="s">
        <v>107810</v>
      </c>
    </row>
    <row r="107813" spans="3:3" x14ac:dyDescent="0.25">
      <c r="C107813" t="s">
        <v>107811</v>
      </c>
    </row>
    <row r="107814" spans="3:3" x14ac:dyDescent="0.25">
      <c r="C107814" t="s">
        <v>107812</v>
      </c>
    </row>
    <row r="107815" spans="3:3" x14ac:dyDescent="0.25">
      <c r="C107815" t="s">
        <v>107813</v>
      </c>
    </row>
    <row r="107816" spans="3:3" x14ac:dyDescent="0.25">
      <c r="C107816" t="s">
        <v>107814</v>
      </c>
    </row>
    <row r="107817" spans="3:3" x14ac:dyDescent="0.25">
      <c r="C107817" t="s">
        <v>107815</v>
      </c>
    </row>
    <row r="107818" spans="3:3" x14ac:dyDescent="0.25">
      <c r="C107818" t="s">
        <v>107816</v>
      </c>
    </row>
    <row r="107819" spans="3:3" x14ac:dyDescent="0.25">
      <c r="C107819" t="s">
        <v>107817</v>
      </c>
    </row>
    <row r="107820" spans="3:3" x14ac:dyDescent="0.25">
      <c r="C107820" t="s">
        <v>107818</v>
      </c>
    </row>
    <row r="107821" spans="3:3" x14ac:dyDescent="0.25">
      <c r="C107821" t="s">
        <v>107819</v>
      </c>
    </row>
    <row r="107822" spans="3:3" x14ac:dyDescent="0.25">
      <c r="C107822" t="s">
        <v>107820</v>
      </c>
    </row>
    <row r="107823" spans="3:3" x14ac:dyDescent="0.25">
      <c r="C107823" t="s">
        <v>107821</v>
      </c>
    </row>
    <row r="107824" spans="3:3" x14ac:dyDescent="0.25">
      <c r="C107824" t="s">
        <v>107822</v>
      </c>
    </row>
    <row r="107825" spans="3:3" x14ac:dyDescent="0.25">
      <c r="C107825" t="s">
        <v>107823</v>
      </c>
    </row>
    <row r="107826" spans="3:3" x14ac:dyDescent="0.25">
      <c r="C107826" t="s">
        <v>107824</v>
      </c>
    </row>
    <row r="107827" spans="3:3" x14ac:dyDescent="0.25">
      <c r="C107827" t="s">
        <v>107825</v>
      </c>
    </row>
    <row r="107828" spans="3:3" x14ac:dyDescent="0.25">
      <c r="C107828" t="s">
        <v>107826</v>
      </c>
    </row>
    <row r="107829" spans="3:3" x14ac:dyDescent="0.25">
      <c r="C107829" t="s">
        <v>107827</v>
      </c>
    </row>
    <row r="107830" spans="3:3" x14ac:dyDescent="0.25">
      <c r="C107830" t="s">
        <v>107828</v>
      </c>
    </row>
    <row r="107831" spans="3:3" x14ac:dyDescent="0.25">
      <c r="C107831" t="s">
        <v>107829</v>
      </c>
    </row>
    <row r="107832" spans="3:3" x14ac:dyDescent="0.25">
      <c r="C107832" t="s">
        <v>107830</v>
      </c>
    </row>
    <row r="107833" spans="3:3" x14ac:dyDescent="0.25">
      <c r="C107833" t="s">
        <v>107831</v>
      </c>
    </row>
    <row r="107834" spans="3:3" x14ac:dyDescent="0.25">
      <c r="C107834" t="s">
        <v>107832</v>
      </c>
    </row>
    <row r="107835" spans="3:3" x14ac:dyDescent="0.25">
      <c r="C107835" t="s">
        <v>107833</v>
      </c>
    </row>
    <row r="107836" spans="3:3" x14ac:dyDescent="0.25">
      <c r="C107836" t="s">
        <v>107834</v>
      </c>
    </row>
    <row r="107837" spans="3:3" x14ac:dyDescent="0.25">
      <c r="C107837" t="s">
        <v>107835</v>
      </c>
    </row>
    <row r="107838" spans="3:3" x14ac:dyDescent="0.25">
      <c r="C107838" t="s">
        <v>107836</v>
      </c>
    </row>
    <row r="107839" spans="3:3" x14ac:dyDescent="0.25">
      <c r="C107839" t="s">
        <v>107837</v>
      </c>
    </row>
    <row r="107840" spans="3:3" x14ac:dyDescent="0.25">
      <c r="C107840" t="s">
        <v>107838</v>
      </c>
    </row>
    <row r="107841" spans="3:3" x14ac:dyDescent="0.25">
      <c r="C107841" t="s">
        <v>107839</v>
      </c>
    </row>
    <row r="107842" spans="3:3" x14ac:dyDescent="0.25">
      <c r="C107842" t="s">
        <v>107840</v>
      </c>
    </row>
    <row r="107843" spans="3:3" x14ac:dyDescent="0.25">
      <c r="C107843" t="s">
        <v>107841</v>
      </c>
    </row>
    <row r="107844" spans="3:3" x14ac:dyDescent="0.25">
      <c r="C107844" t="s">
        <v>107842</v>
      </c>
    </row>
    <row r="107845" spans="3:3" x14ac:dyDescent="0.25">
      <c r="C107845" t="s">
        <v>107843</v>
      </c>
    </row>
    <row r="107846" spans="3:3" x14ac:dyDescent="0.25">
      <c r="C107846" t="s">
        <v>107844</v>
      </c>
    </row>
    <row r="107847" spans="3:3" x14ac:dyDescent="0.25">
      <c r="C107847" t="s">
        <v>107845</v>
      </c>
    </row>
    <row r="107848" spans="3:3" x14ac:dyDescent="0.25">
      <c r="C107848" t="s">
        <v>107846</v>
      </c>
    </row>
    <row r="107849" spans="3:3" x14ac:dyDescent="0.25">
      <c r="C107849" t="s">
        <v>107847</v>
      </c>
    </row>
    <row r="107850" spans="3:3" x14ac:dyDescent="0.25">
      <c r="C107850" t="s">
        <v>107848</v>
      </c>
    </row>
    <row r="107851" spans="3:3" x14ac:dyDescent="0.25">
      <c r="C107851" t="s">
        <v>107849</v>
      </c>
    </row>
    <row r="107852" spans="3:3" x14ac:dyDescent="0.25">
      <c r="C107852" t="s">
        <v>107850</v>
      </c>
    </row>
    <row r="107853" spans="3:3" x14ac:dyDescent="0.25">
      <c r="C107853" t="s">
        <v>107851</v>
      </c>
    </row>
    <row r="107854" spans="3:3" x14ac:dyDescent="0.25">
      <c r="C107854" t="s">
        <v>107852</v>
      </c>
    </row>
    <row r="107855" spans="3:3" x14ac:dyDescent="0.25">
      <c r="C107855" t="s">
        <v>107853</v>
      </c>
    </row>
    <row r="107856" spans="3:3" x14ac:dyDescent="0.25">
      <c r="C107856" t="s">
        <v>107854</v>
      </c>
    </row>
    <row r="107857" spans="3:3" x14ac:dyDescent="0.25">
      <c r="C107857" t="s">
        <v>107855</v>
      </c>
    </row>
    <row r="107858" spans="3:3" x14ac:dyDescent="0.25">
      <c r="C107858" t="s">
        <v>107856</v>
      </c>
    </row>
    <row r="107859" spans="3:3" x14ac:dyDescent="0.25">
      <c r="C107859" t="s">
        <v>107857</v>
      </c>
    </row>
    <row r="107860" spans="3:3" x14ac:dyDescent="0.25">
      <c r="C107860" t="s">
        <v>107858</v>
      </c>
    </row>
    <row r="107861" spans="3:3" x14ac:dyDescent="0.25">
      <c r="C107861" t="s">
        <v>107859</v>
      </c>
    </row>
    <row r="107862" spans="3:3" x14ac:dyDescent="0.25">
      <c r="C107862" t="s">
        <v>107860</v>
      </c>
    </row>
    <row r="107863" spans="3:3" x14ac:dyDescent="0.25">
      <c r="C107863" t="s">
        <v>107861</v>
      </c>
    </row>
    <row r="107864" spans="3:3" x14ac:dyDescent="0.25">
      <c r="C107864" t="s">
        <v>107862</v>
      </c>
    </row>
    <row r="107865" spans="3:3" x14ac:dyDescent="0.25">
      <c r="C107865" t="s">
        <v>107863</v>
      </c>
    </row>
    <row r="107866" spans="3:3" x14ac:dyDescent="0.25">
      <c r="C107866" t="s">
        <v>107864</v>
      </c>
    </row>
    <row r="107867" spans="3:3" x14ac:dyDescent="0.25">
      <c r="C107867" t="s">
        <v>107865</v>
      </c>
    </row>
    <row r="107868" spans="3:3" x14ac:dyDescent="0.25">
      <c r="C107868" t="s">
        <v>107866</v>
      </c>
    </row>
    <row r="107869" spans="3:3" x14ac:dyDescent="0.25">
      <c r="C107869" t="s">
        <v>107867</v>
      </c>
    </row>
    <row r="107870" spans="3:3" x14ac:dyDescent="0.25">
      <c r="C107870" t="s">
        <v>107868</v>
      </c>
    </row>
    <row r="107871" spans="3:3" x14ac:dyDescent="0.25">
      <c r="C107871" t="s">
        <v>107869</v>
      </c>
    </row>
    <row r="107872" spans="3:3" x14ac:dyDescent="0.25">
      <c r="C107872" t="s">
        <v>107870</v>
      </c>
    </row>
    <row r="107873" spans="3:3" x14ac:dyDescent="0.25">
      <c r="C107873" t="s">
        <v>107871</v>
      </c>
    </row>
    <row r="107874" spans="3:3" x14ac:dyDescent="0.25">
      <c r="C107874" t="s">
        <v>107872</v>
      </c>
    </row>
    <row r="107875" spans="3:3" x14ac:dyDescent="0.25">
      <c r="C107875" t="s">
        <v>107873</v>
      </c>
    </row>
    <row r="107876" spans="3:3" x14ac:dyDescent="0.25">
      <c r="C107876" t="s">
        <v>107874</v>
      </c>
    </row>
    <row r="107877" spans="3:3" x14ac:dyDescent="0.25">
      <c r="C107877" t="s">
        <v>107875</v>
      </c>
    </row>
    <row r="107878" spans="3:3" x14ac:dyDescent="0.25">
      <c r="C107878" t="s">
        <v>107876</v>
      </c>
    </row>
    <row r="107879" spans="3:3" x14ac:dyDescent="0.25">
      <c r="C107879" t="s">
        <v>107877</v>
      </c>
    </row>
    <row r="107880" spans="3:3" x14ac:dyDescent="0.25">
      <c r="C107880" t="s">
        <v>107878</v>
      </c>
    </row>
    <row r="107881" spans="3:3" x14ac:dyDescent="0.25">
      <c r="C107881" t="s">
        <v>107879</v>
      </c>
    </row>
    <row r="107882" spans="3:3" x14ac:dyDescent="0.25">
      <c r="C107882" t="s">
        <v>107880</v>
      </c>
    </row>
    <row r="107883" spans="3:3" x14ac:dyDescent="0.25">
      <c r="C107883" t="s">
        <v>107881</v>
      </c>
    </row>
    <row r="107884" spans="3:3" x14ac:dyDescent="0.25">
      <c r="C107884" t="s">
        <v>107882</v>
      </c>
    </row>
    <row r="107885" spans="3:3" x14ac:dyDescent="0.25">
      <c r="C107885" t="s">
        <v>107883</v>
      </c>
    </row>
    <row r="107886" spans="3:3" x14ac:dyDescent="0.25">
      <c r="C107886" t="s">
        <v>107884</v>
      </c>
    </row>
    <row r="107887" spans="3:3" x14ac:dyDescent="0.25">
      <c r="C107887" t="s">
        <v>107885</v>
      </c>
    </row>
    <row r="107888" spans="3:3" x14ac:dyDescent="0.25">
      <c r="C107888" t="s">
        <v>107886</v>
      </c>
    </row>
    <row r="107889" spans="3:3" x14ac:dyDescent="0.25">
      <c r="C107889" t="s">
        <v>107887</v>
      </c>
    </row>
    <row r="107890" spans="3:3" x14ac:dyDescent="0.25">
      <c r="C107890" t="s">
        <v>107888</v>
      </c>
    </row>
    <row r="107891" spans="3:3" x14ac:dyDescent="0.25">
      <c r="C107891" t="s">
        <v>107889</v>
      </c>
    </row>
    <row r="107892" spans="3:3" x14ac:dyDescent="0.25">
      <c r="C107892" t="s">
        <v>107890</v>
      </c>
    </row>
    <row r="107893" spans="3:3" x14ac:dyDescent="0.25">
      <c r="C107893" t="s">
        <v>107891</v>
      </c>
    </row>
    <row r="107894" spans="3:3" x14ac:dyDescent="0.25">
      <c r="C107894" t="s">
        <v>107892</v>
      </c>
    </row>
    <row r="107895" spans="3:3" x14ac:dyDescent="0.25">
      <c r="C107895" t="s">
        <v>107893</v>
      </c>
    </row>
    <row r="107896" spans="3:3" x14ac:dyDescent="0.25">
      <c r="C107896" t="s">
        <v>107894</v>
      </c>
    </row>
    <row r="107897" spans="3:3" x14ac:dyDescent="0.25">
      <c r="C107897" t="s">
        <v>107895</v>
      </c>
    </row>
    <row r="107898" spans="3:3" x14ac:dyDescent="0.25">
      <c r="C107898" t="s">
        <v>107896</v>
      </c>
    </row>
    <row r="107899" spans="3:3" x14ac:dyDescent="0.25">
      <c r="C107899" t="s">
        <v>107897</v>
      </c>
    </row>
    <row r="107900" spans="3:3" x14ac:dyDescent="0.25">
      <c r="C107900" t="s">
        <v>107898</v>
      </c>
    </row>
    <row r="107901" spans="3:3" x14ac:dyDescent="0.25">
      <c r="C107901" t="s">
        <v>107899</v>
      </c>
    </row>
    <row r="107902" spans="3:3" x14ac:dyDescent="0.25">
      <c r="C107902" t="s">
        <v>107900</v>
      </c>
    </row>
    <row r="107903" spans="3:3" x14ac:dyDescent="0.25">
      <c r="C107903" t="s">
        <v>107901</v>
      </c>
    </row>
    <row r="107904" spans="3:3" x14ac:dyDescent="0.25">
      <c r="C107904" t="s">
        <v>107902</v>
      </c>
    </row>
    <row r="107905" spans="3:3" x14ac:dyDescent="0.25">
      <c r="C107905" t="s">
        <v>107903</v>
      </c>
    </row>
    <row r="107906" spans="3:3" x14ac:dyDescent="0.25">
      <c r="C107906" t="s">
        <v>107904</v>
      </c>
    </row>
    <row r="107907" spans="3:3" x14ac:dyDescent="0.25">
      <c r="C107907" t="s">
        <v>107905</v>
      </c>
    </row>
    <row r="107908" spans="3:3" x14ac:dyDescent="0.25">
      <c r="C107908" t="s">
        <v>107906</v>
      </c>
    </row>
    <row r="107909" spans="3:3" x14ac:dyDescent="0.25">
      <c r="C107909" t="s">
        <v>107907</v>
      </c>
    </row>
    <row r="107910" spans="3:3" x14ac:dyDescent="0.25">
      <c r="C107910" t="s">
        <v>107908</v>
      </c>
    </row>
    <row r="107911" spans="3:3" x14ac:dyDescent="0.25">
      <c r="C107911" t="s">
        <v>107909</v>
      </c>
    </row>
    <row r="107912" spans="3:3" x14ac:dyDescent="0.25">
      <c r="C107912" t="s">
        <v>107910</v>
      </c>
    </row>
    <row r="107913" spans="3:3" x14ac:dyDescent="0.25">
      <c r="C107913" t="s">
        <v>107911</v>
      </c>
    </row>
    <row r="107914" spans="3:3" x14ac:dyDescent="0.25">
      <c r="C107914" t="s">
        <v>107912</v>
      </c>
    </row>
    <row r="107915" spans="3:3" x14ac:dyDescent="0.25">
      <c r="C107915" t="s">
        <v>107913</v>
      </c>
    </row>
    <row r="107916" spans="3:3" x14ac:dyDescent="0.25">
      <c r="C107916" t="s">
        <v>107914</v>
      </c>
    </row>
    <row r="107917" spans="3:3" x14ac:dyDescent="0.25">
      <c r="C107917" t="s">
        <v>107915</v>
      </c>
    </row>
    <row r="107918" spans="3:3" x14ac:dyDescent="0.25">
      <c r="C107918" t="s">
        <v>107916</v>
      </c>
    </row>
    <row r="107919" spans="3:3" x14ac:dyDescent="0.25">
      <c r="C107919" t="s">
        <v>107917</v>
      </c>
    </row>
    <row r="107920" spans="3:3" x14ac:dyDescent="0.25">
      <c r="C107920" t="s">
        <v>107918</v>
      </c>
    </row>
    <row r="107921" spans="3:3" x14ac:dyDescent="0.25">
      <c r="C107921" t="s">
        <v>107919</v>
      </c>
    </row>
    <row r="107922" spans="3:3" x14ac:dyDescent="0.25">
      <c r="C107922" t="s">
        <v>107920</v>
      </c>
    </row>
    <row r="107923" spans="3:3" x14ac:dyDescent="0.25">
      <c r="C107923" t="s">
        <v>107921</v>
      </c>
    </row>
    <row r="107924" spans="3:3" x14ac:dyDescent="0.25">
      <c r="C107924" t="s">
        <v>107922</v>
      </c>
    </row>
    <row r="107925" spans="3:3" x14ac:dyDescent="0.25">
      <c r="C107925" t="s">
        <v>107923</v>
      </c>
    </row>
    <row r="107926" spans="3:3" x14ac:dyDescent="0.25">
      <c r="C107926" t="s">
        <v>107924</v>
      </c>
    </row>
    <row r="107927" spans="3:3" x14ac:dyDescent="0.25">
      <c r="C107927" t="s">
        <v>107925</v>
      </c>
    </row>
    <row r="107928" spans="3:3" x14ac:dyDescent="0.25">
      <c r="C107928" t="s">
        <v>107926</v>
      </c>
    </row>
    <row r="107929" spans="3:3" x14ac:dyDescent="0.25">
      <c r="C107929" t="s">
        <v>107927</v>
      </c>
    </row>
    <row r="107930" spans="3:3" x14ac:dyDescent="0.25">
      <c r="C107930" t="s">
        <v>107928</v>
      </c>
    </row>
    <row r="107931" spans="3:3" x14ac:dyDescent="0.25">
      <c r="C107931" t="s">
        <v>107929</v>
      </c>
    </row>
    <row r="107932" spans="3:3" x14ac:dyDescent="0.25">
      <c r="C107932" t="s">
        <v>107930</v>
      </c>
    </row>
    <row r="107933" spans="3:3" x14ac:dyDescent="0.25">
      <c r="C107933" t="s">
        <v>107931</v>
      </c>
    </row>
    <row r="107934" spans="3:3" x14ac:dyDescent="0.25">
      <c r="C107934" t="s">
        <v>107932</v>
      </c>
    </row>
    <row r="107935" spans="3:3" x14ac:dyDescent="0.25">
      <c r="C107935" t="s">
        <v>107933</v>
      </c>
    </row>
    <row r="107936" spans="3:3" x14ac:dyDescent="0.25">
      <c r="C107936" t="s">
        <v>107934</v>
      </c>
    </row>
    <row r="107937" spans="3:3" x14ac:dyDescent="0.25">
      <c r="C107937" t="s">
        <v>107935</v>
      </c>
    </row>
    <row r="107938" spans="3:3" x14ac:dyDescent="0.25">
      <c r="C107938" t="s">
        <v>107936</v>
      </c>
    </row>
    <row r="107939" spans="3:3" x14ac:dyDescent="0.25">
      <c r="C107939" t="s">
        <v>107937</v>
      </c>
    </row>
    <row r="107940" spans="3:3" x14ac:dyDescent="0.25">
      <c r="C107940" t="s">
        <v>107938</v>
      </c>
    </row>
    <row r="107941" spans="3:3" x14ac:dyDescent="0.25">
      <c r="C107941" t="s">
        <v>107939</v>
      </c>
    </row>
    <row r="107942" spans="3:3" x14ac:dyDescent="0.25">
      <c r="C107942" t="s">
        <v>107940</v>
      </c>
    </row>
    <row r="107943" spans="3:3" x14ac:dyDescent="0.25">
      <c r="C107943" t="s">
        <v>107941</v>
      </c>
    </row>
    <row r="107944" spans="3:3" x14ac:dyDescent="0.25">
      <c r="C107944" t="s">
        <v>107942</v>
      </c>
    </row>
    <row r="107945" spans="3:3" x14ac:dyDescent="0.25">
      <c r="C107945" t="s">
        <v>107943</v>
      </c>
    </row>
    <row r="107946" spans="3:3" x14ac:dyDescent="0.25">
      <c r="C107946" t="s">
        <v>107944</v>
      </c>
    </row>
    <row r="107947" spans="3:3" x14ac:dyDescent="0.25">
      <c r="C107947" t="s">
        <v>107945</v>
      </c>
    </row>
    <row r="107948" spans="3:3" x14ac:dyDescent="0.25">
      <c r="C107948" t="s">
        <v>107946</v>
      </c>
    </row>
    <row r="107949" spans="3:3" x14ac:dyDescent="0.25">
      <c r="C107949" t="s">
        <v>107947</v>
      </c>
    </row>
    <row r="107950" spans="3:3" x14ac:dyDescent="0.25">
      <c r="C107950" t="s">
        <v>107948</v>
      </c>
    </row>
    <row r="107951" spans="3:3" x14ac:dyDescent="0.25">
      <c r="C107951" t="s">
        <v>107949</v>
      </c>
    </row>
    <row r="107952" spans="3:3" x14ac:dyDescent="0.25">
      <c r="C107952" t="s">
        <v>107950</v>
      </c>
    </row>
    <row r="107953" spans="3:3" x14ac:dyDescent="0.25">
      <c r="C107953" t="s">
        <v>107951</v>
      </c>
    </row>
    <row r="107954" spans="3:3" x14ac:dyDescent="0.25">
      <c r="C107954" t="s">
        <v>107952</v>
      </c>
    </row>
    <row r="107955" spans="3:3" x14ac:dyDescent="0.25">
      <c r="C107955" t="s">
        <v>107953</v>
      </c>
    </row>
    <row r="107956" spans="3:3" x14ac:dyDescent="0.25">
      <c r="C107956" t="s">
        <v>107954</v>
      </c>
    </row>
    <row r="107957" spans="3:3" x14ac:dyDescent="0.25">
      <c r="C107957" t="s">
        <v>107955</v>
      </c>
    </row>
    <row r="107958" spans="3:3" x14ac:dyDescent="0.25">
      <c r="C107958" t="s">
        <v>107956</v>
      </c>
    </row>
    <row r="107959" spans="3:3" x14ac:dyDescent="0.25">
      <c r="C107959" t="s">
        <v>107957</v>
      </c>
    </row>
    <row r="107960" spans="3:3" x14ac:dyDescent="0.25">
      <c r="C107960" t="s">
        <v>107958</v>
      </c>
    </row>
    <row r="107961" spans="3:3" x14ac:dyDescent="0.25">
      <c r="C107961" t="s">
        <v>107959</v>
      </c>
    </row>
    <row r="107962" spans="3:3" x14ac:dyDescent="0.25">
      <c r="C107962" t="s">
        <v>107960</v>
      </c>
    </row>
    <row r="107963" spans="3:3" x14ac:dyDescent="0.25">
      <c r="C107963" t="s">
        <v>107961</v>
      </c>
    </row>
    <row r="107964" spans="3:3" x14ac:dyDescent="0.25">
      <c r="C107964" t="s">
        <v>107962</v>
      </c>
    </row>
    <row r="107965" spans="3:3" x14ac:dyDescent="0.25">
      <c r="C107965" t="s">
        <v>107963</v>
      </c>
    </row>
    <row r="107966" spans="3:3" x14ac:dyDescent="0.25">
      <c r="C107966" t="s">
        <v>107964</v>
      </c>
    </row>
    <row r="107967" spans="3:3" x14ac:dyDescent="0.25">
      <c r="C107967" t="s">
        <v>107965</v>
      </c>
    </row>
    <row r="107968" spans="3:3" x14ac:dyDescent="0.25">
      <c r="C107968" t="s">
        <v>107966</v>
      </c>
    </row>
    <row r="107969" spans="3:3" x14ac:dyDescent="0.25">
      <c r="C107969" t="s">
        <v>107967</v>
      </c>
    </row>
    <row r="107970" spans="3:3" x14ac:dyDescent="0.25">
      <c r="C107970" t="s">
        <v>107968</v>
      </c>
    </row>
    <row r="107971" spans="3:3" x14ac:dyDescent="0.25">
      <c r="C107971" t="s">
        <v>107969</v>
      </c>
    </row>
    <row r="107972" spans="3:3" x14ac:dyDescent="0.25">
      <c r="C107972" t="s">
        <v>107970</v>
      </c>
    </row>
    <row r="107973" spans="3:3" x14ac:dyDescent="0.25">
      <c r="C107973" t="s">
        <v>107971</v>
      </c>
    </row>
    <row r="107974" spans="3:3" x14ac:dyDescent="0.25">
      <c r="C107974" t="s">
        <v>107972</v>
      </c>
    </row>
    <row r="107975" spans="3:3" x14ac:dyDescent="0.25">
      <c r="C107975" t="s">
        <v>107973</v>
      </c>
    </row>
    <row r="107976" spans="3:3" x14ac:dyDescent="0.25">
      <c r="C107976" t="s">
        <v>107974</v>
      </c>
    </row>
    <row r="107977" spans="3:3" x14ac:dyDescent="0.25">
      <c r="C107977" t="s">
        <v>107975</v>
      </c>
    </row>
    <row r="107978" spans="3:3" x14ac:dyDescent="0.25">
      <c r="C107978" t="s">
        <v>107976</v>
      </c>
    </row>
    <row r="107979" spans="3:3" x14ac:dyDescent="0.25">
      <c r="C107979" t="s">
        <v>107977</v>
      </c>
    </row>
    <row r="107980" spans="3:3" x14ac:dyDescent="0.25">
      <c r="C107980" t="s">
        <v>107978</v>
      </c>
    </row>
    <row r="107981" spans="3:3" x14ac:dyDescent="0.25">
      <c r="C107981" t="s">
        <v>107979</v>
      </c>
    </row>
    <row r="107982" spans="3:3" x14ac:dyDescent="0.25">
      <c r="C107982" t="s">
        <v>107980</v>
      </c>
    </row>
    <row r="107983" spans="3:3" x14ac:dyDescent="0.25">
      <c r="C107983" t="s">
        <v>107981</v>
      </c>
    </row>
    <row r="107984" spans="3:3" x14ac:dyDescent="0.25">
      <c r="C107984" t="s">
        <v>107982</v>
      </c>
    </row>
    <row r="107985" spans="3:3" x14ac:dyDescent="0.25">
      <c r="C107985" t="s">
        <v>107983</v>
      </c>
    </row>
    <row r="107986" spans="3:3" x14ac:dyDescent="0.25">
      <c r="C107986" t="s">
        <v>107984</v>
      </c>
    </row>
    <row r="107987" spans="3:3" x14ac:dyDescent="0.25">
      <c r="C107987" t="s">
        <v>107985</v>
      </c>
    </row>
    <row r="107988" spans="3:3" x14ac:dyDescent="0.25">
      <c r="C107988" t="s">
        <v>107986</v>
      </c>
    </row>
    <row r="107989" spans="3:3" x14ac:dyDescent="0.25">
      <c r="C107989" t="s">
        <v>107987</v>
      </c>
    </row>
    <row r="107990" spans="3:3" x14ac:dyDescent="0.25">
      <c r="C107990" t="s">
        <v>107988</v>
      </c>
    </row>
    <row r="107991" spans="3:3" x14ac:dyDescent="0.25">
      <c r="C107991" t="s">
        <v>107989</v>
      </c>
    </row>
    <row r="107992" spans="3:3" x14ac:dyDescent="0.25">
      <c r="C107992" t="s">
        <v>107990</v>
      </c>
    </row>
    <row r="107993" spans="3:3" x14ac:dyDescent="0.25">
      <c r="C107993" t="s">
        <v>107991</v>
      </c>
    </row>
    <row r="107994" spans="3:3" x14ac:dyDescent="0.25">
      <c r="C107994" t="s">
        <v>107992</v>
      </c>
    </row>
    <row r="107995" spans="3:3" x14ac:dyDescent="0.25">
      <c r="C107995" t="s">
        <v>107993</v>
      </c>
    </row>
    <row r="107996" spans="3:3" x14ac:dyDescent="0.25">
      <c r="C107996" t="s">
        <v>107994</v>
      </c>
    </row>
    <row r="107997" spans="3:3" x14ac:dyDescent="0.25">
      <c r="C107997" t="s">
        <v>107995</v>
      </c>
    </row>
    <row r="107998" spans="3:3" x14ac:dyDescent="0.25">
      <c r="C107998" t="s">
        <v>107996</v>
      </c>
    </row>
    <row r="107999" spans="3:3" x14ac:dyDescent="0.25">
      <c r="C107999" t="s">
        <v>107997</v>
      </c>
    </row>
    <row r="108000" spans="3:3" x14ac:dyDescent="0.25">
      <c r="C108000" t="s">
        <v>107998</v>
      </c>
    </row>
    <row r="108001" spans="3:3" x14ac:dyDescent="0.25">
      <c r="C108001" t="s">
        <v>107999</v>
      </c>
    </row>
    <row r="108002" spans="3:3" x14ac:dyDescent="0.25">
      <c r="C108002" t="s">
        <v>108000</v>
      </c>
    </row>
    <row r="108003" spans="3:3" x14ac:dyDescent="0.25">
      <c r="C108003" t="s">
        <v>108001</v>
      </c>
    </row>
    <row r="108004" spans="3:3" x14ac:dyDescent="0.25">
      <c r="C108004" t="s">
        <v>108002</v>
      </c>
    </row>
    <row r="108005" spans="3:3" x14ac:dyDescent="0.25">
      <c r="C108005" t="s">
        <v>108003</v>
      </c>
    </row>
    <row r="108006" spans="3:3" x14ac:dyDescent="0.25">
      <c r="C108006" t="s">
        <v>108004</v>
      </c>
    </row>
    <row r="108007" spans="3:3" x14ac:dyDescent="0.25">
      <c r="C108007" t="s">
        <v>108005</v>
      </c>
    </row>
    <row r="108008" spans="3:3" x14ac:dyDescent="0.25">
      <c r="C108008" t="s">
        <v>108006</v>
      </c>
    </row>
    <row r="108009" spans="3:3" x14ac:dyDescent="0.25">
      <c r="C108009" t="s">
        <v>108007</v>
      </c>
    </row>
    <row r="108010" spans="3:3" x14ac:dyDescent="0.25">
      <c r="C108010" t="s">
        <v>108008</v>
      </c>
    </row>
    <row r="108011" spans="3:3" x14ac:dyDescent="0.25">
      <c r="C108011" t="s">
        <v>108009</v>
      </c>
    </row>
    <row r="108012" spans="3:3" x14ac:dyDescent="0.25">
      <c r="C108012" t="s">
        <v>108010</v>
      </c>
    </row>
    <row r="108013" spans="3:3" x14ac:dyDescent="0.25">
      <c r="C108013" t="s">
        <v>108011</v>
      </c>
    </row>
    <row r="108014" spans="3:3" x14ac:dyDescent="0.25">
      <c r="C108014" t="s">
        <v>108012</v>
      </c>
    </row>
    <row r="108015" spans="3:3" x14ac:dyDescent="0.25">
      <c r="C108015" t="s">
        <v>108013</v>
      </c>
    </row>
    <row r="108016" spans="3:3" x14ac:dyDescent="0.25">
      <c r="C108016" t="s">
        <v>108014</v>
      </c>
    </row>
    <row r="108017" spans="3:3" x14ac:dyDescent="0.25">
      <c r="C108017" t="s">
        <v>108015</v>
      </c>
    </row>
    <row r="108018" spans="3:3" x14ac:dyDescent="0.25">
      <c r="C108018" t="s">
        <v>108016</v>
      </c>
    </row>
    <row r="108019" spans="3:3" x14ac:dyDescent="0.25">
      <c r="C108019" t="s">
        <v>108017</v>
      </c>
    </row>
    <row r="108020" spans="3:3" x14ac:dyDescent="0.25">
      <c r="C108020" t="s">
        <v>108018</v>
      </c>
    </row>
    <row r="108021" spans="3:3" x14ac:dyDescent="0.25">
      <c r="C108021" t="s">
        <v>108019</v>
      </c>
    </row>
    <row r="108022" spans="3:3" x14ac:dyDescent="0.25">
      <c r="C108022" t="s">
        <v>108020</v>
      </c>
    </row>
    <row r="108023" spans="3:3" x14ac:dyDescent="0.25">
      <c r="C108023" t="s">
        <v>108021</v>
      </c>
    </row>
    <row r="108024" spans="3:3" x14ac:dyDescent="0.25">
      <c r="C108024" t="s">
        <v>108022</v>
      </c>
    </row>
    <row r="108025" spans="3:3" x14ac:dyDescent="0.25">
      <c r="C108025" t="s">
        <v>108023</v>
      </c>
    </row>
    <row r="108026" spans="3:3" x14ac:dyDescent="0.25">
      <c r="C108026" t="s">
        <v>108024</v>
      </c>
    </row>
    <row r="108027" spans="3:3" x14ac:dyDescent="0.25">
      <c r="C108027" t="s">
        <v>108025</v>
      </c>
    </row>
    <row r="108028" spans="3:3" x14ac:dyDescent="0.25">
      <c r="C108028" t="s">
        <v>108026</v>
      </c>
    </row>
    <row r="108029" spans="3:3" x14ac:dyDescent="0.25">
      <c r="C108029" t="s">
        <v>108027</v>
      </c>
    </row>
    <row r="108030" spans="3:3" x14ac:dyDescent="0.25">
      <c r="C108030" t="s">
        <v>108028</v>
      </c>
    </row>
    <row r="108031" spans="3:3" x14ac:dyDescent="0.25">
      <c r="C108031" t="s">
        <v>108029</v>
      </c>
    </row>
    <row r="108032" spans="3:3" x14ac:dyDescent="0.25">
      <c r="C108032" t="s">
        <v>108030</v>
      </c>
    </row>
    <row r="108033" spans="3:3" x14ac:dyDescent="0.25">
      <c r="C108033" t="s">
        <v>108031</v>
      </c>
    </row>
    <row r="108034" spans="3:3" x14ac:dyDescent="0.25">
      <c r="C108034" t="s">
        <v>108032</v>
      </c>
    </row>
    <row r="108035" spans="3:3" x14ac:dyDescent="0.25">
      <c r="C108035" t="s">
        <v>108033</v>
      </c>
    </row>
    <row r="108036" spans="3:3" x14ac:dyDescent="0.25">
      <c r="C108036" t="s">
        <v>108034</v>
      </c>
    </row>
    <row r="108037" spans="3:3" x14ac:dyDescent="0.25">
      <c r="C108037" t="s">
        <v>108035</v>
      </c>
    </row>
    <row r="108038" spans="3:3" x14ac:dyDescent="0.25">
      <c r="C108038" t="s">
        <v>108036</v>
      </c>
    </row>
    <row r="108039" spans="3:3" x14ac:dyDescent="0.25">
      <c r="C108039" t="s">
        <v>108037</v>
      </c>
    </row>
    <row r="108040" spans="3:3" x14ac:dyDescent="0.25">
      <c r="C108040" t="s">
        <v>108038</v>
      </c>
    </row>
    <row r="108041" spans="3:3" x14ac:dyDescent="0.25">
      <c r="C108041" t="s">
        <v>108039</v>
      </c>
    </row>
    <row r="108042" spans="3:3" x14ac:dyDescent="0.25">
      <c r="C108042" t="s">
        <v>108040</v>
      </c>
    </row>
    <row r="108043" spans="3:3" x14ac:dyDescent="0.25">
      <c r="C108043" t="s">
        <v>108041</v>
      </c>
    </row>
    <row r="108044" spans="3:3" x14ac:dyDescent="0.25">
      <c r="C108044" t="s">
        <v>108042</v>
      </c>
    </row>
    <row r="108045" spans="3:3" x14ac:dyDescent="0.25">
      <c r="C108045" t="s">
        <v>108043</v>
      </c>
    </row>
    <row r="108046" spans="3:3" x14ac:dyDescent="0.25">
      <c r="C108046" t="s">
        <v>108044</v>
      </c>
    </row>
    <row r="108047" spans="3:3" x14ac:dyDescent="0.25">
      <c r="C108047" t="s">
        <v>108045</v>
      </c>
    </row>
    <row r="108048" spans="3:3" x14ac:dyDescent="0.25">
      <c r="C108048" t="s">
        <v>108046</v>
      </c>
    </row>
    <row r="108049" spans="3:3" x14ac:dyDescent="0.25">
      <c r="C108049" t="s">
        <v>108047</v>
      </c>
    </row>
    <row r="108050" spans="3:3" x14ac:dyDescent="0.25">
      <c r="C108050" t="s">
        <v>108048</v>
      </c>
    </row>
    <row r="108051" spans="3:3" x14ac:dyDescent="0.25">
      <c r="C108051" t="s">
        <v>108049</v>
      </c>
    </row>
    <row r="108052" spans="3:3" x14ac:dyDescent="0.25">
      <c r="C108052" t="s">
        <v>108050</v>
      </c>
    </row>
    <row r="108053" spans="3:3" x14ac:dyDescent="0.25">
      <c r="C108053" t="s">
        <v>108051</v>
      </c>
    </row>
    <row r="108054" spans="3:3" x14ac:dyDescent="0.25">
      <c r="C108054" t="s">
        <v>108052</v>
      </c>
    </row>
    <row r="108055" spans="3:3" x14ac:dyDescent="0.25">
      <c r="C108055" t="s">
        <v>108053</v>
      </c>
    </row>
    <row r="108056" spans="3:3" x14ac:dyDescent="0.25">
      <c r="C108056" t="s">
        <v>108054</v>
      </c>
    </row>
    <row r="108057" spans="3:3" x14ac:dyDescent="0.25">
      <c r="C108057" t="s">
        <v>108055</v>
      </c>
    </row>
    <row r="108058" spans="3:3" x14ac:dyDescent="0.25">
      <c r="C108058" t="s">
        <v>108056</v>
      </c>
    </row>
    <row r="108059" spans="3:3" x14ac:dyDescent="0.25">
      <c r="C108059" t="s">
        <v>108057</v>
      </c>
    </row>
    <row r="108060" spans="3:3" x14ac:dyDescent="0.25">
      <c r="C108060" t="s">
        <v>108058</v>
      </c>
    </row>
    <row r="108061" spans="3:3" x14ac:dyDescent="0.25">
      <c r="C108061" t="s">
        <v>108059</v>
      </c>
    </row>
    <row r="108062" spans="3:3" x14ac:dyDescent="0.25">
      <c r="C108062" t="s">
        <v>108060</v>
      </c>
    </row>
    <row r="108063" spans="3:3" x14ac:dyDescent="0.25">
      <c r="C108063" t="s">
        <v>108061</v>
      </c>
    </row>
    <row r="108064" spans="3:3" x14ac:dyDescent="0.25">
      <c r="C108064" t="s">
        <v>108062</v>
      </c>
    </row>
    <row r="108065" spans="3:3" x14ac:dyDescent="0.25">
      <c r="C108065" t="s">
        <v>108063</v>
      </c>
    </row>
    <row r="108066" spans="3:3" x14ac:dyDescent="0.25">
      <c r="C108066" t="s">
        <v>108064</v>
      </c>
    </row>
    <row r="108067" spans="3:3" x14ac:dyDescent="0.25">
      <c r="C108067" t="s">
        <v>108065</v>
      </c>
    </row>
    <row r="108068" spans="3:3" x14ac:dyDescent="0.25">
      <c r="C108068" t="s">
        <v>108066</v>
      </c>
    </row>
    <row r="108069" spans="3:3" x14ac:dyDescent="0.25">
      <c r="C108069" t="s">
        <v>108067</v>
      </c>
    </row>
    <row r="108070" spans="3:3" x14ac:dyDescent="0.25">
      <c r="C108070" t="s">
        <v>108068</v>
      </c>
    </row>
    <row r="108071" spans="3:3" x14ac:dyDescent="0.25">
      <c r="C108071" t="s">
        <v>108069</v>
      </c>
    </row>
    <row r="108072" spans="3:3" x14ac:dyDescent="0.25">
      <c r="C108072" t="s">
        <v>108070</v>
      </c>
    </row>
    <row r="108073" spans="3:3" x14ac:dyDescent="0.25">
      <c r="C108073" t="s">
        <v>108071</v>
      </c>
    </row>
    <row r="108074" spans="3:3" x14ac:dyDescent="0.25">
      <c r="C108074" t="s">
        <v>108072</v>
      </c>
    </row>
    <row r="108075" spans="3:3" x14ac:dyDescent="0.25">
      <c r="C108075" t="s">
        <v>108073</v>
      </c>
    </row>
    <row r="108076" spans="3:3" x14ac:dyDescent="0.25">
      <c r="C108076" t="s">
        <v>108074</v>
      </c>
    </row>
    <row r="108077" spans="3:3" x14ac:dyDescent="0.25">
      <c r="C108077" t="s">
        <v>108075</v>
      </c>
    </row>
    <row r="108078" spans="3:3" x14ac:dyDescent="0.25">
      <c r="C108078" t="s">
        <v>108076</v>
      </c>
    </row>
    <row r="108079" spans="3:3" x14ac:dyDescent="0.25">
      <c r="C108079" t="s">
        <v>108077</v>
      </c>
    </row>
    <row r="108080" spans="3:3" x14ac:dyDescent="0.25">
      <c r="C108080" t="s">
        <v>108078</v>
      </c>
    </row>
    <row r="108081" spans="3:3" x14ac:dyDescent="0.25">
      <c r="C108081" t="s">
        <v>108079</v>
      </c>
    </row>
    <row r="108082" spans="3:3" x14ac:dyDescent="0.25">
      <c r="C108082" t="s">
        <v>108080</v>
      </c>
    </row>
    <row r="108083" spans="3:3" x14ac:dyDescent="0.25">
      <c r="C108083" t="s">
        <v>108081</v>
      </c>
    </row>
    <row r="108084" spans="3:3" x14ac:dyDescent="0.25">
      <c r="C108084" t="s">
        <v>108082</v>
      </c>
    </row>
    <row r="108085" spans="3:3" x14ac:dyDescent="0.25">
      <c r="C108085" t="s">
        <v>108083</v>
      </c>
    </row>
    <row r="108086" spans="3:3" x14ac:dyDescent="0.25">
      <c r="C108086" t="s">
        <v>108084</v>
      </c>
    </row>
    <row r="108087" spans="3:3" x14ac:dyDescent="0.25">
      <c r="C108087" t="s">
        <v>108085</v>
      </c>
    </row>
    <row r="108088" spans="3:3" x14ac:dyDescent="0.25">
      <c r="C108088" t="s">
        <v>108086</v>
      </c>
    </row>
    <row r="108089" spans="3:3" x14ac:dyDescent="0.25">
      <c r="C108089" t="s">
        <v>108087</v>
      </c>
    </row>
    <row r="108090" spans="3:3" x14ac:dyDescent="0.25">
      <c r="C108090" t="s">
        <v>108088</v>
      </c>
    </row>
    <row r="108091" spans="3:3" x14ac:dyDescent="0.25">
      <c r="C108091" t="s">
        <v>108089</v>
      </c>
    </row>
    <row r="108092" spans="3:3" x14ac:dyDescent="0.25">
      <c r="C108092" t="s">
        <v>108090</v>
      </c>
    </row>
    <row r="108093" spans="3:3" x14ac:dyDescent="0.25">
      <c r="C108093" t="s">
        <v>108091</v>
      </c>
    </row>
    <row r="108094" spans="3:3" x14ac:dyDescent="0.25">
      <c r="C108094" t="s">
        <v>108092</v>
      </c>
    </row>
    <row r="108095" spans="3:3" x14ac:dyDescent="0.25">
      <c r="C108095" t="s">
        <v>108093</v>
      </c>
    </row>
    <row r="108096" spans="3:3" x14ac:dyDescent="0.25">
      <c r="C108096" t="s">
        <v>108094</v>
      </c>
    </row>
    <row r="108097" spans="3:3" x14ac:dyDescent="0.25">
      <c r="C108097" t="s">
        <v>108095</v>
      </c>
    </row>
    <row r="108098" spans="3:3" x14ac:dyDescent="0.25">
      <c r="C108098" t="s">
        <v>108096</v>
      </c>
    </row>
    <row r="108099" spans="3:3" x14ac:dyDescent="0.25">
      <c r="C108099" t="s">
        <v>108097</v>
      </c>
    </row>
    <row r="108100" spans="3:3" x14ac:dyDescent="0.25">
      <c r="C108100" t="s">
        <v>108098</v>
      </c>
    </row>
    <row r="108101" spans="3:3" x14ac:dyDescent="0.25">
      <c r="C108101" t="s">
        <v>108099</v>
      </c>
    </row>
    <row r="108102" spans="3:3" x14ac:dyDescent="0.25">
      <c r="C108102" t="s">
        <v>108100</v>
      </c>
    </row>
    <row r="108103" spans="3:3" x14ac:dyDescent="0.25">
      <c r="C108103" t="s">
        <v>108101</v>
      </c>
    </row>
    <row r="108104" spans="3:3" x14ac:dyDescent="0.25">
      <c r="C108104" t="s">
        <v>108102</v>
      </c>
    </row>
    <row r="108105" spans="3:3" x14ac:dyDescent="0.25">
      <c r="C108105" t="s">
        <v>108103</v>
      </c>
    </row>
    <row r="108106" spans="3:3" x14ac:dyDescent="0.25">
      <c r="C108106" t="s">
        <v>108104</v>
      </c>
    </row>
    <row r="108107" spans="3:3" x14ac:dyDescent="0.25">
      <c r="C108107" t="s">
        <v>108105</v>
      </c>
    </row>
    <row r="108108" spans="3:3" x14ac:dyDescent="0.25">
      <c r="C108108" t="s">
        <v>108106</v>
      </c>
    </row>
    <row r="108109" spans="3:3" x14ac:dyDescent="0.25">
      <c r="C108109" t="s">
        <v>108107</v>
      </c>
    </row>
    <row r="108110" spans="3:3" x14ac:dyDescent="0.25">
      <c r="C108110" t="s">
        <v>108108</v>
      </c>
    </row>
    <row r="108111" spans="3:3" x14ac:dyDescent="0.25">
      <c r="C108111" t="s">
        <v>108109</v>
      </c>
    </row>
    <row r="108112" spans="3:3" x14ac:dyDescent="0.25">
      <c r="C108112" t="s">
        <v>108110</v>
      </c>
    </row>
    <row r="108113" spans="3:3" x14ac:dyDescent="0.25">
      <c r="C108113" t="s">
        <v>108111</v>
      </c>
    </row>
    <row r="108114" spans="3:3" x14ac:dyDescent="0.25">
      <c r="C108114" t="s">
        <v>108112</v>
      </c>
    </row>
    <row r="108115" spans="3:3" x14ac:dyDescent="0.25">
      <c r="C108115" t="s">
        <v>108113</v>
      </c>
    </row>
    <row r="108116" spans="3:3" x14ac:dyDescent="0.25">
      <c r="C108116" t="s">
        <v>108114</v>
      </c>
    </row>
    <row r="108117" spans="3:3" x14ac:dyDescent="0.25">
      <c r="C108117" t="s">
        <v>108115</v>
      </c>
    </row>
    <row r="108118" spans="3:3" x14ac:dyDescent="0.25">
      <c r="C108118" t="s">
        <v>108116</v>
      </c>
    </row>
    <row r="108119" spans="3:3" x14ac:dyDescent="0.25">
      <c r="C108119" t="s">
        <v>108117</v>
      </c>
    </row>
    <row r="108120" spans="3:3" x14ac:dyDescent="0.25">
      <c r="C108120" t="s">
        <v>108118</v>
      </c>
    </row>
    <row r="108121" spans="3:3" x14ac:dyDescent="0.25">
      <c r="C108121" t="s">
        <v>108119</v>
      </c>
    </row>
    <row r="108122" spans="3:3" x14ac:dyDescent="0.25">
      <c r="C108122" t="s">
        <v>108120</v>
      </c>
    </row>
    <row r="108123" spans="3:3" x14ac:dyDescent="0.25">
      <c r="C108123" t="s">
        <v>108121</v>
      </c>
    </row>
    <row r="108124" spans="3:3" x14ac:dyDescent="0.25">
      <c r="C108124" t="s">
        <v>108122</v>
      </c>
    </row>
    <row r="108125" spans="3:3" x14ac:dyDescent="0.25">
      <c r="C108125" t="s">
        <v>108123</v>
      </c>
    </row>
    <row r="108126" spans="3:3" x14ac:dyDescent="0.25">
      <c r="C108126" t="s">
        <v>108124</v>
      </c>
    </row>
    <row r="108127" spans="3:3" x14ac:dyDescent="0.25">
      <c r="C108127" t="s">
        <v>108125</v>
      </c>
    </row>
    <row r="108128" spans="3:3" x14ac:dyDescent="0.25">
      <c r="C108128" t="s">
        <v>108126</v>
      </c>
    </row>
    <row r="108129" spans="3:3" x14ac:dyDescent="0.25">
      <c r="C108129" t="s">
        <v>108127</v>
      </c>
    </row>
    <row r="108130" spans="3:3" x14ac:dyDescent="0.25">
      <c r="C108130" t="s">
        <v>108128</v>
      </c>
    </row>
    <row r="108131" spans="3:3" x14ac:dyDescent="0.25">
      <c r="C108131" t="s">
        <v>108129</v>
      </c>
    </row>
    <row r="108132" spans="3:3" x14ac:dyDescent="0.25">
      <c r="C108132" t="s">
        <v>108130</v>
      </c>
    </row>
    <row r="108133" spans="3:3" x14ac:dyDescent="0.25">
      <c r="C108133" t="s">
        <v>108131</v>
      </c>
    </row>
    <row r="108134" spans="3:3" x14ac:dyDescent="0.25">
      <c r="C108134" t="s">
        <v>108132</v>
      </c>
    </row>
    <row r="108135" spans="3:3" x14ac:dyDescent="0.25">
      <c r="C108135" t="s">
        <v>108133</v>
      </c>
    </row>
    <row r="108136" spans="3:3" x14ac:dyDescent="0.25">
      <c r="C108136" t="s">
        <v>108134</v>
      </c>
    </row>
    <row r="108137" spans="3:3" x14ac:dyDescent="0.25">
      <c r="C108137" t="s">
        <v>108135</v>
      </c>
    </row>
    <row r="108138" spans="3:3" x14ac:dyDescent="0.25">
      <c r="C108138" t="s">
        <v>108136</v>
      </c>
    </row>
    <row r="108139" spans="3:3" x14ac:dyDescent="0.25">
      <c r="C108139" t="s">
        <v>108137</v>
      </c>
    </row>
    <row r="108140" spans="3:3" x14ac:dyDescent="0.25">
      <c r="C108140" t="s">
        <v>108138</v>
      </c>
    </row>
    <row r="108141" spans="3:3" x14ac:dyDescent="0.25">
      <c r="C108141" t="s">
        <v>108139</v>
      </c>
    </row>
    <row r="108142" spans="3:3" x14ac:dyDescent="0.25">
      <c r="C108142" t="s">
        <v>108140</v>
      </c>
    </row>
    <row r="108143" spans="3:3" x14ac:dyDescent="0.25">
      <c r="C108143" t="s">
        <v>108141</v>
      </c>
    </row>
    <row r="108144" spans="3:3" x14ac:dyDescent="0.25">
      <c r="C108144" t="s">
        <v>108142</v>
      </c>
    </row>
    <row r="108145" spans="3:3" x14ac:dyDescent="0.25">
      <c r="C108145" t="s">
        <v>108143</v>
      </c>
    </row>
    <row r="108146" spans="3:3" x14ac:dyDescent="0.25">
      <c r="C108146" t="s">
        <v>108144</v>
      </c>
    </row>
    <row r="108147" spans="3:3" x14ac:dyDescent="0.25">
      <c r="C108147" t="s">
        <v>108145</v>
      </c>
    </row>
    <row r="108148" spans="3:3" x14ac:dyDescent="0.25">
      <c r="C108148" t="s">
        <v>108146</v>
      </c>
    </row>
    <row r="108149" spans="3:3" x14ac:dyDescent="0.25">
      <c r="C108149" t="s">
        <v>108147</v>
      </c>
    </row>
    <row r="108150" spans="3:3" x14ac:dyDescent="0.25">
      <c r="C108150" t="s">
        <v>108148</v>
      </c>
    </row>
    <row r="108151" spans="3:3" x14ac:dyDescent="0.25">
      <c r="C108151" t="s">
        <v>108149</v>
      </c>
    </row>
    <row r="108152" spans="3:3" x14ac:dyDescent="0.25">
      <c r="C108152" t="s">
        <v>108150</v>
      </c>
    </row>
    <row r="108153" spans="3:3" x14ac:dyDescent="0.25">
      <c r="C108153" t="s">
        <v>108151</v>
      </c>
    </row>
    <row r="108154" spans="3:3" x14ac:dyDescent="0.25">
      <c r="C108154" t="s">
        <v>108152</v>
      </c>
    </row>
    <row r="108155" spans="3:3" x14ac:dyDescent="0.25">
      <c r="C108155" t="s">
        <v>108153</v>
      </c>
    </row>
    <row r="108156" spans="3:3" x14ac:dyDescent="0.25">
      <c r="C108156" t="s">
        <v>108154</v>
      </c>
    </row>
    <row r="108157" spans="3:3" x14ac:dyDescent="0.25">
      <c r="C108157" t="s">
        <v>108155</v>
      </c>
    </row>
    <row r="108158" spans="3:3" x14ac:dyDescent="0.25">
      <c r="C108158" t="s">
        <v>108156</v>
      </c>
    </row>
    <row r="108159" spans="3:3" x14ac:dyDescent="0.25">
      <c r="C108159" t="s">
        <v>108157</v>
      </c>
    </row>
    <row r="108160" spans="3:3" x14ac:dyDescent="0.25">
      <c r="C108160" t="s">
        <v>108158</v>
      </c>
    </row>
    <row r="108161" spans="3:3" x14ac:dyDescent="0.25">
      <c r="C108161" t="s">
        <v>108159</v>
      </c>
    </row>
    <row r="108162" spans="3:3" x14ac:dyDescent="0.25">
      <c r="C108162" t="s">
        <v>108160</v>
      </c>
    </row>
    <row r="108163" spans="3:3" x14ac:dyDescent="0.25">
      <c r="C108163" t="s">
        <v>108161</v>
      </c>
    </row>
    <row r="108164" spans="3:3" x14ac:dyDescent="0.25">
      <c r="C108164" t="s">
        <v>108162</v>
      </c>
    </row>
    <row r="108165" spans="3:3" x14ac:dyDescent="0.25">
      <c r="C108165" t="s">
        <v>108163</v>
      </c>
    </row>
    <row r="108166" spans="3:3" x14ac:dyDescent="0.25">
      <c r="C108166" t="s">
        <v>108164</v>
      </c>
    </row>
    <row r="108167" spans="3:3" x14ac:dyDescent="0.25">
      <c r="C108167" t="s">
        <v>108165</v>
      </c>
    </row>
    <row r="108168" spans="3:3" x14ac:dyDescent="0.25">
      <c r="C108168" t="s">
        <v>108166</v>
      </c>
    </row>
    <row r="108169" spans="3:3" x14ac:dyDescent="0.25">
      <c r="C108169" t="s">
        <v>108167</v>
      </c>
    </row>
    <row r="108170" spans="3:3" x14ac:dyDescent="0.25">
      <c r="C108170" t="s">
        <v>108168</v>
      </c>
    </row>
    <row r="108171" spans="3:3" x14ac:dyDescent="0.25">
      <c r="C108171" t="s">
        <v>108169</v>
      </c>
    </row>
    <row r="108172" spans="3:3" x14ac:dyDescent="0.25">
      <c r="C108172" t="s">
        <v>108170</v>
      </c>
    </row>
    <row r="108173" spans="3:3" x14ac:dyDescent="0.25">
      <c r="C108173" t="s">
        <v>108171</v>
      </c>
    </row>
    <row r="108174" spans="3:3" x14ac:dyDescent="0.25">
      <c r="C108174" t="s">
        <v>108172</v>
      </c>
    </row>
    <row r="108175" spans="3:3" x14ac:dyDescent="0.25">
      <c r="C108175" t="s">
        <v>108173</v>
      </c>
    </row>
    <row r="108176" spans="3:3" x14ac:dyDescent="0.25">
      <c r="C108176" t="s">
        <v>108174</v>
      </c>
    </row>
    <row r="108177" spans="3:3" x14ac:dyDescent="0.25">
      <c r="C108177" t="s">
        <v>108175</v>
      </c>
    </row>
    <row r="108178" spans="3:3" x14ac:dyDescent="0.25">
      <c r="C108178" t="s">
        <v>108176</v>
      </c>
    </row>
    <row r="108179" spans="3:3" x14ac:dyDescent="0.25">
      <c r="C108179" t="s">
        <v>108177</v>
      </c>
    </row>
    <row r="108180" spans="3:3" x14ac:dyDescent="0.25">
      <c r="C108180" t="s">
        <v>108178</v>
      </c>
    </row>
    <row r="108181" spans="3:3" x14ac:dyDescent="0.25">
      <c r="C108181" t="s">
        <v>108179</v>
      </c>
    </row>
    <row r="108182" spans="3:3" x14ac:dyDescent="0.25">
      <c r="C108182" t="s">
        <v>108180</v>
      </c>
    </row>
    <row r="108183" spans="3:3" x14ac:dyDescent="0.25">
      <c r="C108183" t="s">
        <v>108181</v>
      </c>
    </row>
    <row r="108184" spans="3:3" x14ac:dyDescent="0.25">
      <c r="C108184" t="s">
        <v>108182</v>
      </c>
    </row>
    <row r="108185" spans="3:3" x14ac:dyDescent="0.25">
      <c r="C108185" t="s">
        <v>108183</v>
      </c>
    </row>
    <row r="108186" spans="3:3" x14ac:dyDescent="0.25">
      <c r="C108186" t="s">
        <v>108184</v>
      </c>
    </row>
    <row r="108187" spans="3:3" x14ac:dyDescent="0.25">
      <c r="C108187" t="s">
        <v>108185</v>
      </c>
    </row>
    <row r="108188" spans="3:3" x14ac:dyDescent="0.25">
      <c r="C108188" t="s">
        <v>108186</v>
      </c>
    </row>
    <row r="108189" spans="3:3" x14ac:dyDescent="0.25">
      <c r="C108189" t="s">
        <v>108187</v>
      </c>
    </row>
    <row r="108190" spans="3:3" x14ac:dyDescent="0.25">
      <c r="C108190" t="s">
        <v>108188</v>
      </c>
    </row>
    <row r="108191" spans="3:3" x14ac:dyDescent="0.25">
      <c r="C108191" t="s">
        <v>108189</v>
      </c>
    </row>
    <row r="108192" spans="3:3" x14ac:dyDescent="0.25">
      <c r="C108192" t="s">
        <v>108190</v>
      </c>
    </row>
    <row r="108193" spans="3:3" x14ac:dyDescent="0.25">
      <c r="C108193" t="s">
        <v>108191</v>
      </c>
    </row>
    <row r="108194" spans="3:3" x14ac:dyDescent="0.25">
      <c r="C108194" t="s">
        <v>108192</v>
      </c>
    </row>
    <row r="108195" spans="3:3" x14ac:dyDescent="0.25">
      <c r="C108195" t="s">
        <v>108193</v>
      </c>
    </row>
    <row r="108196" spans="3:3" x14ac:dyDescent="0.25">
      <c r="C108196" t="s">
        <v>108194</v>
      </c>
    </row>
    <row r="108197" spans="3:3" x14ac:dyDescent="0.25">
      <c r="C108197" t="s">
        <v>108195</v>
      </c>
    </row>
    <row r="108198" spans="3:3" x14ac:dyDescent="0.25">
      <c r="C108198" t="s">
        <v>108196</v>
      </c>
    </row>
    <row r="108199" spans="3:3" x14ac:dyDescent="0.25">
      <c r="C108199" t="s">
        <v>108197</v>
      </c>
    </row>
    <row r="108200" spans="3:3" x14ac:dyDescent="0.25">
      <c r="C108200" t="s">
        <v>108198</v>
      </c>
    </row>
    <row r="108201" spans="3:3" x14ac:dyDescent="0.25">
      <c r="C108201" t="s">
        <v>108199</v>
      </c>
    </row>
    <row r="108202" spans="3:3" x14ac:dyDescent="0.25">
      <c r="C108202" t="s">
        <v>108200</v>
      </c>
    </row>
    <row r="108203" spans="3:3" x14ac:dyDescent="0.25">
      <c r="C108203" t="s">
        <v>108201</v>
      </c>
    </row>
    <row r="108204" spans="3:3" x14ac:dyDescent="0.25">
      <c r="C108204" t="s">
        <v>108202</v>
      </c>
    </row>
    <row r="108205" spans="3:3" x14ac:dyDescent="0.25">
      <c r="C108205" t="s">
        <v>108203</v>
      </c>
    </row>
    <row r="108206" spans="3:3" x14ac:dyDescent="0.25">
      <c r="C108206" t="s">
        <v>108204</v>
      </c>
    </row>
    <row r="108207" spans="3:3" x14ac:dyDescent="0.25">
      <c r="C108207" t="s">
        <v>108205</v>
      </c>
    </row>
    <row r="108208" spans="3:3" x14ac:dyDescent="0.25">
      <c r="C108208" t="s">
        <v>108206</v>
      </c>
    </row>
    <row r="108209" spans="3:3" x14ac:dyDescent="0.25">
      <c r="C108209" t="s">
        <v>108207</v>
      </c>
    </row>
    <row r="108210" spans="3:3" x14ac:dyDescent="0.25">
      <c r="C108210" t="s">
        <v>108208</v>
      </c>
    </row>
    <row r="108211" spans="3:3" x14ac:dyDescent="0.25">
      <c r="C108211" t="s">
        <v>108209</v>
      </c>
    </row>
    <row r="108212" spans="3:3" x14ac:dyDescent="0.25">
      <c r="C108212" t="s">
        <v>108210</v>
      </c>
    </row>
    <row r="108213" spans="3:3" x14ac:dyDescent="0.25">
      <c r="C108213" t="s">
        <v>108211</v>
      </c>
    </row>
    <row r="108214" spans="3:3" x14ac:dyDescent="0.25">
      <c r="C108214" t="s">
        <v>108212</v>
      </c>
    </row>
    <row r="108215" spans="3:3" x14ac:dyDescent="0.25">
      <c r="C108215" t="s">
        <v>108213</v>
      </c>
    </row>
    <row r="108216" spans="3:3" x14ac:dyDescent="0.25">
      <c r="C108216" t="s">
        <v>108214</v>
      </c>
    </row>
    <row r="108217" spans="3:3" x14ac:dyDescent="0.25">
      <c r="C108217" t="s">
        <v>108215</v>
      </c>
    </row>
    <row r="108218" spans="3:3" x14ac:dyDescent="0.25">
      <c r="C108218" t="s">
        <v>108216</v>
      </c>
    </row>
    <row r="108219" spans="3:3" x14ac:dyDescent="0.25">
      <c r="C108219" t="s">
        <v>108217</v>
      </c>
    </row>
    <row r="108220" spans="3:3" x14ac:dyDescent="0.25">
      <c r="C108220" t="s">
        <v>108218</v>
      </c>
    </row>
    <row r="108221" spans="3:3" x14ac:dyDescent="0.25">
      <c r="C108221" t="s">
        <v>108219</v>
      </c>
    </row>
    <row r="108222" spans="3:3" x14ac:dyDescent="0.25">
      <c r="C108222" t="s">
        <v>108220</v>
      </c>
    </row>
    <row r="108223" spans="3:3" x14ac:dyDescent="0.25">
      <c r="C108223" t="s">
        <v>108221</v>
      </c>
    </row>
    <row r="108224" spans="3:3" x14ac:dyDescent="0.25">
      <c r="C108224" t="s">
        <v>108222</v>
      </c>
    </row>
    <row r="108225" spans="3:3" x14ac:dyDescent="0.25">
      <c r="C108225" t="s">
        <v>108223</v>
      </c>
    </row>
    <row r="108226" spans="3:3" x14ac:dyDescent="0.25">
      <c r="C108226" t="s">
        <v>108224</v>
      </c>
    </row>
    <row r="108227" spans="3:3" x14ac:dyDescent="0.25">
      <c r="C108227" t="s">
        <v>108225</v>
      </c>
    </row>
    <row r="108228" spans="3:3" x14ac:dyDescent="0.25">
      <c r="C108228" t="s">
        <v>108226</v>
      </c>
    </row>
    <row r="108229" spans="3:3" x14ac:dyDescent="0.25">
      <c r="C108229" t="s">
        <v>108227</v>
      </c>
    </row>
    <row r="108230" spans="3:3" x14ac:dyDescent="0.25">
      <c r="C108230" t="s">
        <v>108228</v>
      </c>
    </row>
    <row r="108231" spans="3:3" x14ac:dyDescent="0.25">
      <c r="C108231" t="s">
        <v>108229</v>
      </c>
    </row>
    <row r="108232" spans="3:3" x14ac:dyDescent="0.25">
      <c r="C108232" t="s">
        <v>108230</v>
      </c>
    </row>
    <row r="108233" spans="3:3" x14ac:dyDescent="0.25">
      <c r="C108233" t="s">
        <v>108231</v>
      </c>
    </row>
    <row r="108234" spans="3:3" x14ac:dyDescent="0.25">
      <c r="C108234" t="s">
        <v>108232</v>
      </c>
    </row>
    <row r="108235" spans="3:3" x14ac:dyDescent="0.25">
      <c r="C108235" t="s">
        <v>108233</v>
      </c>
    </row>
    <row r="108236" spans="3:3" x14ac:dyDescent="0.25">
      <c r="C108236" t="s">
        <v>108234</v>
      </c>
    </row>
    <row r="108237" spans="3:3" x14ac:dyDescent="0.25">
      <c r="C108237" t="s">
        <v>108235</v>
      </c>
    </row>
    <row r="108238" spans="3:3" x14ac:dyDescent="0.25">
      <c r="C108238" t="s">
        <v>108236</v>
      </c>
    </row>
    <row r="108239" spans="3:3" x14ac:dyDescent="0.25">
      <c r="C108239" t="s">
        <v>108237</v>
      </c>
    </row>
    <row r="108240" spans="3:3" x14ac:dyDescent="0.25">
      <c r="C108240" t="s">
        <v>108238</v>
      </c>
    </row>
    <row r="108241" spans="3:3" x14ac:dyDescent="0.25">
      <c r="C108241" t="s">
        <v>108239</v>
      </c>
    </row>
    <row r="108242" spans="3:3" x14ac:dyDescent="0.25">
      <c r="C108242" t="s">
        <v>108240</v>
      </c>
    </row>
    <row r="108243" spans="3:3" x14ac:dyDescent="0.25">
      <c r="C108243" t="s">
        <v>108241</v>
      </c>
    </row>
    <row r="108244" spans="3:3" x14ac:dyDescent="0.25">
      <c r="C108244" t="s">
        <v>108242</v>
      </c>
    </row>
    <row r="108245" spans="3:3" x14ac:dyDescent="0.25">
      <c r="C108245" t="s">
        <v>108243</v>
      </c>
    </row>
    <row r="108246" spans="3:3" x14ac:dyDescent="0.25">
      <c r="C108246" t="s">
        <v>108244</v>
      </c>
    </row>
    <row r="108247" spans="3:3" x14ac:dyDescent="0.25">
      <c r="C108247" t="s">
        <v>108245</v>
      </c>
    </row>
    <row r="108248" spans="3:3" x14ac:dyDescent="0.25">
      <c r="C108248" t="s">
        <v>108246</v>
      </c>
    </row>
    <row r="108249" spans="3:3" x14ac:dyDescent="0.25">
      <c r="C108249" t="s">
        <v>108247</v>
      </c>
    </row>
    <row r="108250" spans="3:3" x14ac:dyDescent="0.25">
      <c r="C108250" t="s">
        <v>108248</v>
      </c>
    </row>
    <row r="108251" spans="3:3" x14ac:dyDescent="0.25">
      <c r="C108251" t="s">
        <v>108249</v>
      </c>
    </row>
    <row r="108252" spans="3:3" x14ac:dyDescent="0.25">
      <c r="C108252" t="s">
        <v>108250</v>
      </c>
    </row>
    <row r="108253" spans="3:3" x14ac:dyDescent="0.25">
      <c r="C108253" t="s">
        <v>108251</v>
      </c>
    </row>
    <row r="108254" spans="3:3" x14ac:dyDescent="0.25">
      <c r="C108254" t="s">
        <v>108252</v>
      </c>
    </row>
    <row r="108255" spans="3:3" x14ac:dyDescent="0.25">
      <c r="C108255" t="s">
        <v>108253</v>
      </c>
    </row>
    <row r="108256" spans="3:3" x14ac:dyDescent="0.25">
      <c r="C108256" t="s">
        <v>108254</v>
      </c>
    </row>
    <row r="108257" spans="3:3" x14ac:dyDescent="0.25">
      <c r="C108257" t="s">
        <v>108255</v>
      </c>
    </row>
    <row r="108258" spans="3:3" x14ac:dyDescent="0.25">
      <c r="C108258" t="s">
        <v>108256</v>
      </c>
    </row>
    <row r="108259" spans="3:3" x14ac:dyDescent="0.25">
      <c r="C108259" t="s">
        <v>108257</v>
      </c>
    </row>
    <row r="108260" spans="3:3" x14ac:dyDescent="0.25">
      <c r="C108260" t="s">
        <v>108258</v>
      </c>
    </row>
    <row r="108261" spans="3:3" x14ac:dyDescent="0.25">
      <c r="C108261" t="s">
        <v>108259</v>
      </c>
    </row>
    <row r="108262" spans="3:3" x14ac:dyDescent="0.25">
      <c r="C108262" t="s">
        <v>108260</v>
      </c>
    </row>
    <row r="108263" spans="3:3" x14ac:dyDescent="0.25">
      <c r="C108263" t="s">
        <v>108261</v>
      </c>
    </row>
    <row r="108264" spans="3:3" x14ac:dyDescent="0.25">
      <c r="C108264" t="s">
        <v>108262</v>
      </c>
    </row>
    <row r="108265" spans="3:3" x14ac:dyDescent="0.25">
      <c r="C108265" t="s">
        <v>108263</v>
      </c>
    </row>
    <row r="108266" spans="3:3" x14ac:dyDescent="0.25">
      <c r="C108266" t="s">
        <v>108264</v>
      </c>
    </row>
    <row r="108267" spans="3:3" x14ac:dyDescent="0.25">
      <c r="C108267" t="s">
        <v>108265</v>
      </c>
    </row>
    <row r="108268" spans="3:3" x14ac:dyDescent="0.25">
      <c r="C108268" t="s">
        <v>108266</v>
      </c>
    </row>
    <row r="108269" spans="3:3" x14ac:dyDescent="0.25">
      <c r="C108269" t="s">
        <v>108267</v>
      </c>
    </row>
    <row r="108270" spans="3:3" x14ac:dyDescent="0.25">
      <c r="C108270" t="s">
        <v>108268</v>
      </c>
    </row>
    <row r="108271" spans="3:3" x14ac:dyDescent="0.25">
      <c r="C108271" t="s">
        <v>108269</v>
      </c>
    </row>
    <row r="108272" spans="3:3" x14ac:dyDescent="0.25">
      <c r="C108272" t="s">
        <v>108270</v>
      </c>
    </row>
    <row r="108273" spans="3:3" x14ac:dyDescent="0.25">
      <c r="C108273" t="s">
        <v>108271</v>
      </c>
    </row>
    <row r="108274" spans="3:3" x14ac:dyDescent="0.25">
      <c r="C108274" t="s">
        <v>108272</v>
      </c>
    </row>
    <row r="108275" spans="3:3" x14ac:dyDescent="0.25">
      <c r="C108275" t="s">
        <v>108273</v>
      </c>
    </row>
    <row r="108276" spans="3:3" x14ac:dyDescent="0.25">
      <c r="C108276" t="s">
        <v>108274</v>
      </c>
    </row>
    <row r="108277" spans="3:3" x14ac:dyDescent="0.25">
      <c r="C108277" t="s">
        <v>108275</v>
      </c>
    </row>
    <row r="108278" spans="3:3" x14ac:dyDescent="0.25">
      <c r="C108278" t="s">
        <v>108276</v>
      </c>
    </row>
    <row r="108279" spans="3:3" x14ac:dyDescent="0.25">
      <c r="C108279" t="s">
        <v>108277</v>
      </c>
    </row>
    <row r="108280" spans="3:3" x14ac:dyDescent="0.25">
      <c r="C108280" t="s">
        <v>108278</v>
      </c>
    </row>
    <row r="108281" spans="3:3" x14ac:dyDescent="0.25">
      <c r="C108281" t="s">
        <v>108279</v>
      </c>
    </row>
    <row r="108282" spans="3:3" x14ac:dyDescent="0.25">
      <c r="C108282" t="s">
        <v>108280</v>
      </c>
    </row>
    <row r="108283" spans="3:3" x14ac:dyDescent="0.25">
      <c r="C108283" t="s">
        <v>108281</v>
      </c>
    </row>
    <row r="108284" spans="3:3" x14ac:dyDescent="0.25">
      <c r="C108284" t="s">
        <v>108282</v>
      </c>
    </row>
    <row r="108285" spans="3:3" x14ac:dyDescent="0.25">
      <c r="C108285" t="s">
        <v>108283</v>
      </c>
    </row>
    <row r="108286" spans="3:3" x14ac:dyDescent="0.25">
      <c r="C108286" t="s">
        <v>108284</v>
      </c>
    </row>
    <row r="108287" spans="3:3" x14ac:dyDescent="0.25">
      <c r="C108287" t="s">
        <v>108285</v>
      </c>
    </row>
    <row r="108288" spans="3:3" x14ac:dyDescent="0.25">
      <c r="C108288" t="s">
        <v>108286</v>
      </c>
    </row>
    <row r="108289" spans="3:3" x14ac:dyDescent="0.25">
      <c r="C108289" t="s">
        <v>108287</v>
      </c>
    </row>
    <row r="108290" spans="3:3" x14ac:dyDescent="0.25">
      <c r="C108290" t="s">
        <v>108288</v>
      </c>
    </row>
    <row r="108291" spans="3:3" x14ac:dyDescent="0.25">
      <c r="C108291" t="s">
        <v>108289</v>
      </c>
    </row>
    <row r="108292" spans="3:3" x14ac:dyDescent="0.25">
      <c r="C108292" t="s">
        <v>108290</v>
      </c>
    </row>
    <row r="108293" spans="3:3" x14ac:dyDescent="0.25">
      <c r="C108293" t="s">
        <v>108291</v>
      </c>
    </row>
    <row r="108294" spans="3:3" x14ac:dyDescent="0.25">
      <c r="C108294" t="s">
        <v>108292</v>
      </c>
    </row>
    <row r="108295" spans="3:3" x14ac:dyDescent="0.25">
      <c r="C108295" t="s">
        <v>108293</v>
      </c>
    </row>
    <row r="108296" spans="3:3" x14ac:dyDescent="0.25">
      <c r="C108296" t="s">
        <v>108294</v>
      </c>
    </row>
    <row r="108297" spans="3:3" x14ac:dyDescent="0.25">
      <c r="C108297" t="s">
        <v>108295</v>
      </c>
    </row>
    <row r="108298" spans="3:3" x14ac:dyDescent="0.25">
      <c r="C108298" t="s">
        <v>108296</v>
      </c>
    </row>
    <row r="108299" spans="3:3" x14ac:dyDescent="0.25">
      <c r="C108299" t="s">
        <v>108297</v>
      </c>
    </row>
    <row r="108300" spans="3:3" x14ac:dyDescent="0.25">
      <c r="C108300" t="s">
        <v>108298</v>
      </c>
    </row>
    <row r="108301" spans="3:3" x14ac:dyDescent="0.25">
      <c r="C108301" t="s">
        <v>108299</v>
      </c>
    </row>
    <row r="108302" spans="3:3" x14ac:dyDescent="0.25">
      <c r="C108302" t="s">
        <v>108300</v>
      </c>
    </row>
    <row r="108303" spans="3:3" x14ac:dyDescent="0.25">
      <c r="C108303" t="s">
        <v>108301</v>
      </c>
    </row>
    <row r="108304" spans="3:3" x14ac:dyDescent="0.25">
      <c r="C108304" t="s">
        <v>108302</v>
      </c>
    </row>
    <row r="108305" spans="3:3" x14ac:dyDescent="0.25">
      <c r="C108305" t="s">
        <v>108303</v>
      </c>
    </row>
    <row r="108306" spans="3:3" x14ac:dyDescent="0.25">
      <c r="C108306" t="s">
        <v>108304</v>
      </c>
    </row>
    <row r="108307" spans="3:3" x14ac:dyDescent="0.25">
      <c r="C108307" t="s">
        <v>108305</v>
      </c>
    </row>
    <row r="108308" spans="3:3" x14ac:dyDescent="0.25">
      <c r="C108308" t="s">
        <v>108306</v>
      </c>
    </row>
    <row r="108309" spans="3:3" x14ac:dyDescent="0.25">
      <c r="C108309" t="s">
        <v>108307</v>
      </c>
    </row>
    <row r="108310" spans="3:3" x14ac:dyDescent="0.25">
      <c r="C108310" t="s">
        <v>108308</v>
      </c>
    </row>
    <row r="108311" spans="3:3" x14ac:dyDescent="0.25">
      <c r="C108311" t="s">
        <v>108309</v>
      </c>
    </row>
    <row r="108312" spans="3:3" x14ac:dyDescent="0.25">
      <c r="C108312" t="s">
        <v>108310</v>
      </c>
    </row>
    <row r="108313" spans="3:3" x14ac:dyDescent="0.25">
      <c r="C108313" t="s">
        <v>108311</v>
      </c>
    </row>
    <row r="108314" spans="3:3" x14ac:dyDescent="0.25">
      <c r="C108314" t="s">
        <v>108312</v>
      </c>
    </row>
    <row r="108315" spans="3:3" x14ac:dyDescent="0.25">
      <c r="C108315" t="s">
        <v>108313</v>
      </c>
    </row>
    <row r="108316" spans="3:3" x14ac:dyDescent="0.25">
      <c r="C108316" t="s">
        <v>108314</v>
      </c>
    </row>
    <row r="108317" spans="3:3" x14ac:dyDescent="0.25">
      <c r="C108317" t="s">
        <v>108315</v>
      </c>
    </row>
    <row r="108318" spans="3:3" x14ac:dyDescent="0.25">
      <c r="C108318" t="s">
        <v>108316</v>
      </c>
    </row>
    <row r="108319" spans="3:3" x14ac:dyDescent="0.25">
      <c r="C108319" t="s">
        <v>108317</v>
      </c>
    </row>
    <row r="108320" spans="3:3" x14ac:dyDescent="0.25">
      <c r="C108320" t="s">
        <v>108318</v>
      </c>
    </row>
    <row r="108321" spans="3:3" x14ac:dyDescent="0.25">
      <c r="C108321" t="s">
        <v>108319</v>
      </c>
    </row>
    <row r="108322" spans="3:3" x14ac:dyDescent="0.25">
      <c r="C108322" t="s">
        <v>108320</v>
      </c>
    </row>
    <row r="108323" spans="3:3" x14ac:dyDescent="0.25">
      <c r="C108323" t="s">
        <v>108321</v>
      </c>
    </row>
    <row r="108324" spans="3:3" x14ac:dyDescent="0.25">
      <c r="C108324" t="s">
        <v>108322</v>
      </c>
    </row>
    <row r="108325" spans="3:3" x14ac:dyDescent="0.25">
      <c r="C108325" t="s">
        <v>108323</v>
      </c>
    </row>
    <row r="108326" spans="3:3" x14ac:dyDescent="0.25">
      <c r="C108326" t="s">
        <v>108324</v>
      </c>
    </row>
    <row r="108327" spans="3:3" x14ac:dyDescent="0.25">
      <c r="C108327" t="s">
        <v>108325</v>
      </c>
    </row>
    <row r="108328" spans="3:3" x14ac:dyDescent="0.25">
      <c r="C108328" t="s">
        <v>108326</v>
      </c>
    </row>
    <row r="108329" spans="3:3" x14ac:dyDescent="0.25">
      <c r="C108329" t="s">
        <v>108327</v>
      </c>
    </row>
    <row r="108330" spans="3:3" x14ac:dyDescent="0.25">
      <c r="C108330" t="s">
        <v>108328</v>
      </c>
    </row>
    <row r="108331" spans="3:3" x14ac:dyDescent="0.25">
      <c r="C108331" t="s">
        <v>108329</v>
      </c>
    </row>
    <row r="108332" spans="3:3" x14ac:dyDescent="0.25">
      <c r="C108332" t="s">
        <v>108330</v>
      </c>
    </row>
    <row r="108333" spans="3:3" x14ac:dyDescent="0.25">
      <c r="C108333" t="s">
        <v>108331</v>
      </c>
    </row>
    <row r="108334" spans="3:3" x14ac:dyDescent="0.25">
      <c r="C108334" t="s">
        <v>108332</v>
      </c>
    </row>
    <row r="108335" spans="3:3" x14ac:dyDescent="0.25">
      <c r="C108335" t="s">
        <v>108333</v>
      </c>
    </row>
    <row r="108336" spans="3:3" x14ac:dyDescent="0.25">
      <c r="C108336" t="s">
        <v>108334</v>
      </c>
    </row>
    <row r="108337" spans="3:3" x14ac:dyDescent="0.25">
      <c r="C108337" t="s">
        <v>108335</v>
      </c>
    </row>
    <row r="108338" spans="3:3" x14ac:dyDescent="0.25">
      <c r="C108338" t="s">
        <v>108336</v>
      </c>
    </row>
    <row r="108339" spans="3:3" x14ac:dyDescent="0.25">
      <c r="C108339" t="s">
        <v>108337</v>
      </c>
    </row>
    <row r="108340" spans="3:3" x14ac:dyDescent="0.25">
      <c r="C108340" t="s">
        <v>108338</v>
      </c>
    </row>
    <row r="108341" spans="3:3" x14ac:dyDescent="0.25">
      <c r="C108341" t="s">
        <v>108339</v>
      </c>
    </row>
    <row r="108342" spans="3:3" x14ac:dyDescent="0.25">
      <c r="C108342" t="s">
        <v>108340</v>
      </c>
    </row>
    <row r="108343" spans="3:3" x14ac:dyDescent="0.25">
      <c r="C108343" t="s">
        <v>108341</v>
      </c>
    </row>
    <row r="108344" spans="3:3" x14ac:dyDescent="0.25">
      <c r="C108344" t="s">
        <v>108342</v>
      </c>
    </row>
    <row r="108345" spans="3:3" x14ac:dyDescent="0.25">
      <c r="C108345" t="s">
        <v>108343</v>
      </c>
    </row>
    <row r="108346" spans="3:3" x14ac:dyDescent="0.25">
      <c r="C108346" t="s">
        <v>108344</v>
      </c>
    </row>
    <row r="108347" spans="3:3" x14ac:dyDescent="0.25">
      <c r="C108347" t="s">
        <v>108345</v>
      </c>
    </row>
    <row r="108348" spans="3:3" x14ac:dyDescent="0.25">
      <c r="C108348" t="s">
        <v>108346</v>
      </c>
    </row>
    <row r="108349" spans="3:3" x14ac:dyDescent="0.25">
      <c r="C108349" t="s">
        <v>108347</v>
      </c>
    </row>
    <row r="108350" spans="3:3" x14ac:dyDescent="0.25">
      <c r="C108350" t="s">
        <v>108348</v>
      </c>
    </row>
    <row r="108351" spans="3:3" x14ac:dyDescent="0.25">
      <c r="C108351" t="s">
        <v>108349</v>
      </c>
    </row>
    <row r="108352" spans="3:3" x14ac:dyDescent="0.25">
      <c r="C108352" t="s">
        <v>108350</v>
      </c>
    </row>
    <row r="108353" spans="3:3" x14ac:dyDescent="0.25">
      <c r="C108353" t="s">
        <v>108351</v>
      </c>
    </row>
    <row r="108354" spans="3:3" x14ac:dyDescent="0.25">
      <c r="C108354" t="s">
        <v>108352</v>
      </c>
    </row>
    <row r="108355" spans="3:3" x14ac:dyDescent="0.25">
      <c r="C108355" t="s">
        <v>108353</v>
      </c>
    </row>
    <row r="108356" spans="3:3" x14ac:dyDescent="0.25">
      <c r="C108356" t="s">
        <v>108354</v>
      </c>
    </row>
    <row r="108357" spans="3:3" x14ac:dyDescent="0.25">
      <c r="C108357" t="s">
        <v>108355</v>
      </c>
    </row>
    <row r="108358" spans="3:3" x14ac:dyDescent="0.25">
      <c r="C108358" t="s">
        <v>108356</v>
      </c>
    </row>
    <row r="108359" spans="3:3" x14ac:dyDescent="0.25">
      <c r="C108359" t="s">
        <v>108357</v>
      </c>
    </row>
    <row r="108360" spans="3:3" x14ac:dyDescent="0.25">
      <c r="C108360" t="s">
        <v>108358</v>
      </c>
    </row>
    <row r="108361" spans="3:3" x14ac:dyDescent="0.25">
      <c r="C108361" t="s">
        <v>108359</v>
      </c>
    </row>
    <row r="108362" spans="3:3" x14ac:dyDescent="0.25">
      <c r="C108362" t="s">
        <v>108360</v>
      </c>
    </row>
    <row r="108363" spans="3:3" x14ac:dyDescent="0.25">
      <c r="C108363" t="s">
        <v>108361</v>
      </c>
    </row>
    <row r="108364" spans="3:3" x14ac:dyDescent="0.25">
      <c r="C108364" t="s">
        <v>108362</v>
      </c>
    </row>
    <row r="108365" spans="3:3" x14ac:dyDescent="0.25">
      <c r="C108365" t="s">
        <v>108363</v>
      </c>
    </row>
    <row r="108366" spans="3:3" x14ac:dyDescent="0.25">
      <c r="C108366" t="s">
        <v>108364</v>
      </c>
    </row>
    <row r="108367" spans="3:3" x14ac:dyDescent="0.25">
      <c r="C108367" t="s">
        <v>108365</v>
      </c>
    </row>
    <row r="108368" spans="3:3" x14ac:dyDescent="0.25">
      <c r="C108368" t="s">
        <v>108366</v>
      </c>
    </row>
    <row r="108369" spans="3:3" x14ac:dyDescent="0.25">
      <c r="C108369" t="s">
        <v>108367</v>
      </c>
    </row>
    <row r="108370" spans="3:3" x14ac:dyDescent="0.25">
      <c r="C108370" t="s">
        <v>108368</v>
      </c>
    </row>
    <row r="108371" spans="3:3" x14ac:dyDescent="0.25">
      <c r="C108371" t="s">
        <v>108369</v>
      </c>
    </row>
    <row r="108372" spans="3:3" x14ac:dyDescent="0.25">
      <c r="C108372" t="s">
        <v>108370</v>
      </c>
    </row>
    <row r="108373" spans="3:3" x14ac:dyDescent="0.25">
      <c r="C108373" t="s">
        <v>108371</v>
      </c>
    </row>
    <row r="108374" spans="3:3" x14ac:dyDescent="0.25">
      <c r="C108374" t="s">
        <v>108372</v>
      </c>
    </row>
    <row r="108375" spans="3:3" x14ac:dyDescent="0.25">
      <c r="C108375" t="s">
        <v>108373</v>
      </c>
    </row>
    <row r="108376" spans="3:3" x14ac:dyDescent="0.25">
      <c r="C108376" t="s">
        <v>108374</v>
      </c>
    </row>
    <row r="108377" spans="3:3" x14ac:dyDescent="0.25">
      <c r="C108377" t="s">
        <v>108375</v>
      </c>
    </row>
    <row r="108378" spans="3:3" x14ac:dyDescent="0.25">
      <c r="C108378" t="s">
        <v>108376</v>
      </c>
    </row>
    <row r="108379" spans="3:3" x14ac:dyDescent="0.25">
      <c r="C108379" t="s">
        <v>108377</v>
      </c>
    </row>
    <row r="108380" spans="3:3" x14ac:dyDescent="0.25">
      <c r="C108380" t="s">
        <v>108378</v>
      </c>
    </row>
    <row r="108381" spans="3:3" x14ac:dyDescent="0.25">
      <c r="C108381" t="s">
        <v>108379</v>
      </c>
    </row>
    <row r="108382" spans="3:3" x14ac:dyDescent="0.25">
      <c r="C108382" t="s">
        <v>108380</v>
      </c>
    </row>
    <row r="108383" spans="3:3" x14ac:dyDescent="0.25">
      <c r="C108383" t="s">
        <v>108381</v>
      </c>
    </row>
    <row r="108384" spans="3:3" x14ac:dyDescent="0.25">
      <c r="C108384" t="s">
        <v>108382</v>
      </c>
    </row>
    <row r="108385" spans="3:3" x14ac:dyDescent="0.25">
      <c r="C108385" t="s">
        <v>108383</v>
      </c>
    </row>
    <row r="108386" spans="3:3" x14ac:dyDescent="0.25">
      <c r="C108386" t="s">
        <v>108384</v>
      </c>
    </row>
    <row r="108387" spans="3:3" x14ac:dyDescent="0.25">
      <c r="C108387" t="s">
        <v>108385</v>
      </c>
    </row>
    <row r="108388" spans="3:3" x14ac:dyDescent="0.25">
      <c r="C108388" t="s">
        <v>108386</v>
      </c>
    </row>
    <row r="108389" spans="3:3" x14ac:dyDescent="0.25">
      <c r="C108389" t="s">
        <v>108387</v>
      </c>
    </row>
    <row r="108390" spans="3:3" x14ac:dyDescent="0.25">
      <c r="C108390" t="s">
        <v>108388</v>
      </c>
    </row>
    <row r="108391" spans="3:3" x14ac:dyDescent="0.25">
      <c r="C108391" t="s">
        <v>108389</v>
      </c>
    </row>
    <row r="108392" spans="3:3" x14ac:dyDescent="0.25">
      <c r="C108392" t="s">
        <v>108390</v>
      </c>
    </row>
    <row r="108393" spans="3:3" x14ac:dyDescent="0.25">
      <c r="C108393" t="s">
        <v>108391</v>
      </c>
    </row>
    <row r="108394" spans="3:3" x14ac:dyDescent="0.25">
      <c r="C108394" t="s">
        <v>108392</v>
      </c>
    </row>
    <row r="108395" spans="3:3" x14ac:dyDescent="0.25">
      <c r="C108395" t="s">
        <v>108393</v>
      </c>
    </row>
    <row r="108396" spans="3:3" x14ac:dyDescent="0.25">
      <c r="C108396" t="s">
        <v>108394</v>
      </c>
    </row>
    <row r="108397" spans="3:3" x14ac:dyDescent="0.25">
      <c r="C108397" t="s">
        <v>108395</v>
      </c>
    </row>
    <row r="108398" spans="3:3" x14ac:dyDescent="0.25">
      <c r="C108398" t="s">
        <v>108396</v>
      </c>
    </row>
    <row r="108399" spans="3:3" x14ac:dyDescent="0.25">
      <c r="C108399" t="s">
        <v>108397</v>
      </c>
    </row>
    <row r="108400" spans="3:3" x14ac:dyDescent="0.25">
      <c r="C108400" t="s">
        <v>108398</v>
      </c>
    </row>
    <row r="108401" spans="3:3" x14ac:dyDescent="0.25">
      <c r="C108401" t="s">
        <v>108399</v>
      </c>
    </row>
    <row r="108402" spans="3:3" x14ac:dyDescent="0.25">
      <c r="C108402" t="s">
        <v>108400</v>
      </c>
    </row>
    <row r="108403" spans="3:3" x14ac:dyDescent="0.25">
      <c r="C108403" t="s">
        <v>108401</v>
      </c>
    </row>
    <row r="108404" spans="3:3" x14ac:dyDescent="0.25">
      <c r="C108404" t="s">
        <v>108402</v>
      </c>
    </row>
    <row r="108405" spans="3:3" x14ac:dyDescent="0.25">
      <c r="C108405" t="s">
        <v>108403</v>
      </c>
    </row>
    <row r="108406" spans="3:3" x14ac:dyDescent="0.25">
      <c r="C108406" t="s">
        <v>108404</v>
      </c>
    </row>
    <row r="108407" spans="3:3" x14ac:dyDescent="0.25">
      <c r="C108407" t="s">
        <v>108405</v>
      </c>
    </row>
    <row r="108408" spans="3:3" x14ac:dyDescent="0.25">
      <c r="C108408" t="s">
        <v>108406</v>
      </c>
    </row>
    <row r="108409" spans="3:3" x14ac:dyDescent="0.25">
      <c r="C108409" t="s">
        <v>108407</v>
      </c>
    </row>
    <row r="108410" spans="3:3" x14ac:dyDescent="0.25">
      <c r="C108410" t="s">
        <v>108408</v>
      </c>
    </row>
    <row r="108411" spans="3:3" x14ac:dyDescent="0.25">
      <c r="C108411" t="s">
        <v>108409</v>
      </c>
    </row>
    <row r="108412" spans="3:3" x14ac:dyDescent="0.25">
      <c r="C108412" t="s">
        <v>108410</v>
      </c>
    </row>
    <row r="108413" spans="3:3" x14ac:dyDescent="0.25">
      <c r="C108413" t="s">
        <v>108411</v>
      </c>
    </row>
    <row r="108414" spans="3:3" x14ac:dyDescent="0.25">
      <c r="C108414" t="s">
        <v>108412</v>
      </c>
    </row>
    <row r="108415" spans="3:3" x14ac:dyDescent="0.25">
      <c r="C108415" t="s">
        <v>108413</v>
      </c>
    </row>
    <row r="108416" spans="3:3" x14ac:dyDescent="0.25">
      <c r="C108416" t="s">
        <v>108414</v>
      </c>
    </row>
    <row r="108417" spans="3:3" x14ac:dyDescent="0.25">
      <c r="C108417" t="s">
        <v>108415</v>
      </c>
    </row>
    <row r="108418" spans="3:3" x14ac:dyDescent="0.25">
      <c r="C108418" t="s">
        <v>108416</v>
      </c>
    </row>
    <row r="108419" spans="3:3" x14ac:dyDescent="0.25">
      <c r="C108419" t="s">
        <v>108417</v>
      </c>
    </row>
    <row r="108420" spans="3:3" x14ac:dyDescent="0.25">
      <c r="C108420" t="s">
        <v>108418</v>
      </c>
    </row>
    <row r="108421" spans="3:3" x14ac:dyDescent="0.25">
      <c r="C108421" t="s">
        <v>108419</v>
      </c>
    </row>
    <row r="108422" spans="3:3" x14ac:dyDescent="0.25">
      <c r="C108422" t="s">
        <v>108420</v>
      </c>
    </row>
    <row r="108423" spans="3:3" x14ac:dyDescent="0.25">
      <c r="C108423" t="s">
        <v>108421</v>
      </c>
    </row>
    <row r="108424" spans="3:3" x14ac:dyDescent="0.25">
      <c r="C108424" t="s">
        <v>108422</v>
      </c>
    </row>
    <row r="108425" spans="3:3" x14ac:dyDescent="0.25">
      <c r="C108425" t="s">
        <v>108423</v>
      </c>
    </row>
    <row r="108426" spans="3:3" x14ac:dyDescent="0.25">
      <c r="C108426" t="s">
        <v>108424</v>
      </c>
    </row>
    <row r="108427" spans="3:3" x14ac:dyDescent="0.25">
      <c r="C108427" t="s">
        <v>108425</v>
      </c>
    </row>
    <row r="108428" spans="3:3" x14ac:dyDescent="0.25">
      <c r="C108428" t="s">
        <v>108426</v>
      </c>
    </row>
    <row r="108429" spans="3:3" x14ac:dyDescent="0.25">
      <c r="C108429" t="s">
        <v>108427</v>
      </c>
    </row>
    <row r="108430" spans="3:3" x14ac:dyDescent="0.25">
      <c r="C108430" t="s">
        <v>108428</v>
      </c>
    </row>
    <row r="108431" spans="3:3" x14ac:dyDescent="0.25">
      <c r="C108431" t="s">
        <v>108429</v>
      </c>
    </row>
    <row r="108432" spans="3:3" x14ac:dyDescent="0.25">
      <c r="C108432" t="s">
        <v>108430</v>
      </c>
    </row>
    <row r="108433" spans="3:3" x14ac:dyDescent="0.25">
      <c r="C108433" t="s">
        <v>108431</v>
      </c>
    </row>
    <row r="108434" spans="3:3" x14ac:dyDescent="0.25">
      <c r="C108434" t="s">
        <v>108432</v>
      </c>
    </row>
    <row r="108435" spans="3:3" x14ac:dyDescent="0.25">
      <c r="C108435" t="s">
        <v>108433</v>
      </c>
    </row>
    <row r="108436" spans="3:3" x14ac:dyDescent="0.25">
      <c r="C108436" t="s">
        <v>108434</v>
      </c>
    </row>
    <row r="108437" spans="3:3" x14ac:dyDescent="0.25">
      <c r="C108437" t="s">
        <v>108435</v>
      </c>
    </row>
    <row r="108438" spans="3:3" x14ac:dyDescent="0.25">
      <c r="C108438" t="s">
        <v>108436</v>
      </c>
    </row>
    <row r="108439" spans="3:3" x14ac:dyDescent="0.25">
      <c r="C108439" t="s">
        <v>108437</v>
      </c>
    </row>
    <row r="108440" spans="3:3" x14ac:dyDescent="0.25">
      <c r="C108440" t="s">
        <v>108438</v>
      </c>
    </row>
    <row r="108441" spans="3:3" x14ac:dyDescent="0.25">
      <c r="C108441" t="s">
        <v>108439</v>
      </c>
    </row>
    <row r="108442" spans="3:3" x14ac:dyDescent="0.25">
      <c r="C108442" t="s">
        <v>108440</v>
      </c>
    </row>
    <row r="108443" spans="3:3" x14ac:dyDescent="0.25">
      <c r="C108443" t="s">
        <v>108441</v>
      </c>
    </row>
    <row r="108444" spans="3:3" x14ac:dyDescent="0.25">
      <c r="C108444" t="s">
        <v>108442</v>
      </c>
    </row>
    <row r="108445" spans="3:3" x14ac:dyDescent="0.25">
      <c r="C108445" t="s">
        <v>108443</v>
      </c>
    </row>
    <row r="108446" spans="3:3" x14ac:dyDescent="0.25">
      <c r="C108446" t="s">
        <v>108444</v>
      </c>
    </row>
    <row r="108447" spans="3:3" x14ac:dyDescent="0.25">
      <c r="C108447" t="s">
        <v>108445</v>
      </c>
    </row>
    <row r="108448" spans="3:3" x14ac:dyDescent="0.25">
      <c r="C108448" t="s">
        <v>108446</v>
      </c>
    </row>
    <row r="108449" spans="3:3" x14ac:dyDescent="0.25">
      <c r="C108449" t="s">
        <v>108447</v>
      </c>
    </row>
    <row r="108450" spans="3:3" x14ac:dyDescent="0.25">
      <c r="C108450" t="s">
        <v>108448</v>
      </c>
    </row>
    <row r="108451" spans="3:3" x14ac:dyDescent="0.25">
      <c r="C108451" t="s">
        <v>108449</v>
      </c>
    </row>
    <row r="108452" spans="3:3" x14ac:dyDescent="0.25">
      <c r="C108452" t="s">
        <v>108450</v>
      </c>
    </row>
    <row r="108453" spans="3:3" x14ac:dyDescent="0.25">
      <c r="C108453" t="s">
        <v>108451</v>
      </c>
    </row>
    <row r="108454" spans="3:3" x14ac:dyDescent="0.25">
      <c r="C108454" t="s">
        <v>108452</v>
      </c>
    </row>
    <row r="108455" spans="3:3" x14ac:dyDescent="0.25">
      <c r="C108455" t="s">
        <v>108453</v>
      </c>
    </row>
    <row r="108456" spans="3:3" x14ac:dyDescent="0.25">
      <c r="C108456" t="s">
        <v>108454</v>
      </c>
    </row>
    <row r="108457" spans="3:3" x14ac:dyDescent="0.25">
      <c r="C108457" t="s">
        <v>108455</v>
      </c>
    </row>
    <row r="108458" spans="3:3" x14ac:dyDescent="0.25">
      <c r="C108458" t="s">
        <v>108456</v>
      </c>
    </row>
    <row r="108459" spans="3:3" x14ac:dyDescent="0.25">
      <c r="C108459" t="s">
        <v>108457</v>
      </c>
    </row>
    <row r="108460" spans="3:3" x14ac:dyDescent="0.25">
      <c r="C108460" t="s">
        <v>108458</v>
      </c>
    </row>
    <row r="108461" spans="3:3" x14ac:dyDescent="0.25">
      <c r="C108461" t="s">
        <v>108459</v>
      </c>
    </row>
    <row r="108462" spans="3:3" x14ac:dyDescent="0.25">
      <c r="C108462" t="s">
        <v>108460</v>
      </c>
    </row>
    <row r="108463" spans="3:3" x14ac:dyDescent="0.25">
      <c r="C108463" t="s">
        <v>108461</v>
      </c>
    </row>
    <row r="108464" spans="3:3" x14ac:dyDescent="0.25">
      <c r="C108464" t="s">
        <v>108462</v>
      </c>
    </row>
    <row r="108465" spans="3:3" x14ac:dyDescent="0.25">
      <c r="C108465" t="s">
        <v>108463</v>
      </c>
    </row>
    <row r="108466" spans="3:3" x14ac:dyDescent="0.25">
      <c r="C108466" t="s">
        <v>108464</v>
      </c>
    </row>
    <row r="108467" spans="3:3" x14ac:dyDescent="0.25">
      <c r="C108467" t="s">
        <v>108465</v>
      </c>
    </row>
    <row r="108468" spans="3:3" x14ac:dyDescent="0.25">
      <c r="C108468" t="s">
        <v>108466</v>
      </c>
    </row>
    <row r="108469" spans="3:3" x14ac:dyDescent="0.25">
      <c r="C108469" t="s">
        <v>108467</v>
      </c>
    </row>
    <row r="108470" spans="3:3" x14ac:dyDescent="0.25">
      <c r="C108470" t="s">
        <v>108468</v>
      </c>
    </row>
    <row r="108471" spans="3:3" x14ac:dyDescent="0.25">
      <c r="C108471" t="s">
        <v>108469</v>
      </c>
    </row>
    <row r="108472" spans="3:3" x14ac:dyDescent="0.25">
      <c r="C108472" t="s">
        <v>108470</v>
      </c>
    </row>
    <row r="108473" spans="3:3" x14ac:dyDescent="0.25">
      <c r="C108473" t="s">
        <v>108471</v>
      </c>
    </row>
    <row r="108474" spans="3:3" x14ac:dyDescent="0.25">
      <c r="C108474" t="s">
        <v>108472</v>
      </c>
    </row>
    <row r="108475" spans="3:3" x14ac:dyDescent="0.25">
      <c r="C108475" t="s">
        <v>108473</v>
      </c>
    </row>
    <row r="108476" spans="3:3" x14ac:dyDescent="0.25">
      <c r="C108476" t="s">
        <v>108474</v>
      </c>
    </row>
    <row r="108477" spans="3:3" x14ac:dyDescent="0.25">
      <c r="C108477" t="s">
        <v>108475</v>
      </c>
    </row>
    <row r="108478" spans="3:3" x14ac:dyDescent="0.25">
      <c r="C108478" t="s">
        <v>108476</v>
      </c>
    </row>
    <row r="108479" spans="3:3" x14ac:dyDescent="0.25">
      <c r="C108479" t="s">
        <v>108477</v>
      </c>
    </row>
    <row r="108480" spans="3:3" x14ac:dyDescent="0.25">
      <c r="C108480" t="s">
        <v>108478</v>
      </c>
    </row>
    <row r="108481" spans="3:3" x14ac:dyDescent="0.25">
      <c r="C108481" t="s">
        <v>108479</v>
      </c>
    </row>
    <row r="108482" spans="3:3" x14ac:dyDescent="0.25">
      <c r="C108482" t="s">
        <v>108480</v>
      </c>
    </row>
    <row r="108483" spans="3:3" x14ac:dyDescent="0.25">
      <c r="C108483" t="s">
        <v>108481</v>
      </c>
    </row>
    <row r="108484" spans="3:3" x14ac:dyDescent="0.25">
      <c r="C108484" t="s">
        <v>108482</v>
      </c>
    </row>
    <row r="108485" spans="3:3" x14ac:dyDescent="0.25">
      <c r="C108485" t="s">
        <v>108483</v>
      </c>
    </row>
    <row r="108486" spans="3:3" x14ac:dyDescent="0.25">
      <c r="C108486" t="s">
        <v>108484</v>
      </c>
    </row>
    <row r="108487" spans="3:3" x14ac:dyDescent="0.25">
      <c r="C108487" t="s">
        <v>108485</v>
      </c>
    </row>
    <row r="108488" spans="3:3" x14ac:dyDescent="0.25">
      <c r="C108488" t="s">
        <v>108486</v>
      </c>
    </row>
    <row r="108489" spans="3:3" x14ac:dyDescent="0.25">
      <c r="C108489" t="s">
        <v>108487</v>
      </c>
    </row>
    <row r="108490" spans="3:3" x14ac:dyDescent="0.25">
      <c r="C108490" t="s">
        <v>108488</v>
      </c>
    </row>
    <row r="108491" spans="3:3" x14ac:dyDescent="0.25">
      <c r="C108491" t="s">
        <v>108489</v>
      </c>
    </row>
    <row r="108492" spans="3:3" x14ac:dyDescent="0.25">
      <c r="C108492" t="s">
        <v>108490</v>
      </c>
    </row>
    <row r="108493" spans="3:3" x14ac:dyDescent="0.25">
      <c r="C108493" t="s">
        <v>108491</v>
      </c>
    </row>
    <row r="108494" spans="3:3" x14ac:dyDescent="0.25">
      <c r="C108494" t="s">
        <v>108492</v>
      </c>
    </row>
    <row r="108495" spans="3:3" x14ac:dyDescent="0.25">
      <c r="C108495" t="s">
        <v>108493</v>
      </c>
    </row>
    <row r="108496" spans="3:3" x14ac:dyDescent="0.25">
      <c r="C108496" t="s">
        <v>108494</v>
      </c>
    </row>
    <row r="108497" spans="3:3" x14ac:dyDescent="0.25">
      <c r="C108497" t="s">
        <v>108495</v>
      </c>
    </row>
    <row r="108498" spans="3:3" x14ac:dyDescent="0.25">
      <c r="C108498" t="s">
        <v>108496</v>
      </c>
    </row>
    <row r="108499" spans="3:3" x14ac:dyDescent="0.25">
      <c r="C108499" t="s">
        <v>108497</v>
      </c>
    </row>
    <row r="108500" spans="3:3" x14ac:dyDescent="0.25">
      <c r="C108500" t="s">
        <v>108498</v>
      </c>
    </row>
    <row r="108501" spans="3:3" x14ac:dyDescent="0.25">
      <c r="C108501" t="s">
        <v>108499</v>
      </c>
    </row>
    <row r="108502" spans="3:3" x14ac:dyDescent="0.25">
      <c r="C108502" t="s">
        <v>108500</v>
      </c>
    </row>
    <row r="108503" spans="3:3" x14ac:dyDescent="0.25">
      <c r="C108503" t="s">
        <v>108501</v>
      </c>
    </row>
    <row r="108504" spans="3:3" x14ac:dyDescent="0.25">
      <c r="C108504" t="s">
        <v>108502</v>
      </c>
    </row>
    <row r="108505" spans="3:3" x14ac:dyDescent="0.25">
      <c r="C108505" t="s">
        <v>108503</v>
      </c>
    </row>
    <row r="108506" spans="3:3" x14ac:dyDescent="0.25">
      <c r="C108506" t="s">
        <v>108504</v>
      </c>
    </row>
    <row r="108507" spans="3:3" x14ac:dyDescent="0.25">
      <c r="C108507" t="s">
        <v>108505</v>
      </c>
    </row>
    <row r="108508" spans="3:3" x14ac:dyDescent="0.25">
      <c r="C108508" t="s">
        <v>108506</v>
      </c>
    </row>
    <row r="108509" spans="3:3" x14ac:dyDescent="0.25">
      <c r="C108509" t="s">
        <v>108507</v>
      </c>
    </row>
    <row r="108510" spans="3:3" x14ac:dyDescent="0.25">
      <c r="C108510" t="s">
        <v>108508</v>
      </c>
    </row>
    <row r="108511" spans="3:3" x14ac:dyDescent="0.25">
      <c r="C108511" t="s">
        <v>108509</v>
      </c>
    </row>
    <row r="108512" spans="3:3" x14ac:dyDescent="0.25">
      <c r="C108512" t="s">
        <v>108510</v>
      </c>
    </row>
    <row r="108513" spans="3:3" x14ac:dyDescent="0.25">
      <c r="C108513" t="s">
        <v>108511</v>
      </c>
    </row>
    <row r="108514" spans="3:3" x14ac:dyDescent="0.25">
      <c r="C108514" t="s">
        <v>108512</v>
      </c>
    </row>
    <row r="108515" spans="3:3" x14ac:dyDescent="0.25">
      <c r="C108515" t="s">
        <v>108513</v>
      </c>
    </row>
    <row r="108516" spans="3:3" x14ac:dyDescent="0.25">
      <c r="C108516" t="s">
        <v>108514</v>
      </c>
    </row>
    <row r="108517" spans="3:3" x14ac:dyDescent="0.25">
      <c r="C108517" t="s">
        <v>108515</v>
      </c>
    </row>
    <row r="108518" spans="3:3" x14ac:dyDescent="0.25">
      <c r="C108518" t="s">
        <v>108516</v>
      </c>
    </row>
    <row r="108519" spans="3:3" x14ac:dyDescent="0.25">
      <c r="C108519" t="s">
        <v>108517</v>
      </c>
    </row>
    <row r="108520" spans="3:3" x14ac:dyDescent="0.25">
      <c r="C108520" t="s">
        <v>108518</v>
      </c>
    </row>
    <row r="108521" spans="3:3" x14ac:dyDescent="0.25">
      <c r="C108521" t="s">
        <v>108519</v>
      </c>
    </row>
    <row r="108522" spans="3:3" x14ac:dyDescent="0.25">
      <c r="C108522" t="s">
        <v>108520</v>
      </c>
    </row>
    <row r="108523" spans="3:3" x14ac:dyDescent="0.25">
      <c r="C108523" t="s">
        <v>108521</v>
      </c>
    </row>
    <row r="108524" spans="3:3" x14ac:dyDescent="0.25">
      <c r="C108524" t="s">
        <v>108522</v>
      </c>
    </row>
    <row r="108525" spans="3:3" x14ac:dyDescent="0.25">
      <c r="C108525" t="s">
        <v>108523</v>
      </c>
    </row>
    <row r="108526" spans="3:3" x14ac:dyDescent="0.25">
      <c r="C108526" t="s">
        <v>108524</v>
      </c>
    </row>
    <row r="108527" spans="3:3" x14ac:dyDescent="0.25">
      <c r="C108527" t="s">
        <v>108525</v>
      </c>
    </row>
    <row r="108528" spans="3:3" x14ac:dyDescent="0.25">
      <c r="C108528" t="s">
        <v>108526</v>
      </c>
    </row>
    <row r="108529" spans="3:3" x14ac:dyDescent="0.25">
      <c r="C108529" t="s">
        <v>108527</v>
      </c>
    </row>
    <row r="108530" spans="3:3" x14ac:dyDescent="0.25">
      <c r="C108530" t="s">
        <v>108528</v>
      </c>
    </row>
    <row r="108531" spans="3:3" x14ac:dyDescent="0.25">
      <c r="C108531" t="s">
        <v>108529</v>
      </c>
    </row>
    <row r="108532" spans="3:3" x14ac:dyDescent="0.25">
      <c r="C108532" t="s">
        <v>108530</v>
      </c>
    </row>
    <row r="108533" spans="3:3" x14ac:dyDescent="0.25">
      <c r="C108533" t="s">
        <v>108531</v>
      </c>
    </row>
    <row r="108534" spans="3:3" x14ac:dyDescent="0.25">
      <c r="C108534" t="s">
        <v>108532</v>
      </c>
    </row>
    <row r="108535" spans="3:3" x14ac:dyDescent="0.25">
      <c r="C108535" t="s">
        <v>108533</v>
      </c>
    </row>
    <row r="108536" spans="3:3" x14ac:dyDescent="0.25">
      <c r="C108536" t="s">
        <v>108534</v>
      </c>
    </row>
    <row r="108537" spans="3:3" x14ac:dyDescent="0.25">
      <c r="C108537" t="s">
        <v>108535</v>
      </c>
    </row>
    <row r="108538" spans="3:3" x14ac:dyDescent="0.25">
      <c r="C108538" t="s">
        <v>108536</v>
      </c>
    </row>
    <row r="108539" spans="3:3" x14ac:dyDescent="0.25">
      <c r="C108539" t="s">
        <v>108537</v>
      </c>
    </row>
    <row r="108540" spans="3:3" x14ac:dyDescent="0.25">
      <c r="C108540" t="s">
        <v>108538</v>
      </c>
    </row>
    <row r="108541" spans="3:3" x14ac:dyDescent="0.25">
      <c r="C108541" t="s">
        <v>108539</v>
      </c>
    </row>
    <row r="108542" spans="3:3" x14ac:dyDescent="0.25">
      <c r="C108542" t="s">
        <v>108540</v>
      </c>
    </row>
    <row r="108543" spans="3:3" x14ac:dyDescent="0.25">
      <c r="C108543" t="s">
        <v>108541</v>
      </c>
    </row>
    <row r="108544" spans="3:3" x14ac:dyDescent="0.25">
      <c r="C108544" t="s">
        <v>108542</v>
      </c>
    </row>
    <row r="108545" spans="3:3" x14ac:dyDescent="0.25">
      <c r="C108545" t="s">
        <v>108543</v>
      </c>
    </row>
    <row r="108546" spans="3:3" x14ac:dyDescent="0.25">
      <c r="C108546" t="s">
        <v>108544</v>
      </c>
    </row>
    <row r="108547" spans="3:3" x14ac:dyDescent="0.25">
      <c r="C108547" t="s">
        <v>108545</v>
      </c>
    </row>
    <row r="108548" spans="3:3" x14ac:dyDescent="0.25">
      <c r="C108548" t="s">
        <v>108546</v>
      </c>
    </row>
    <row r="108549" spans="3:3" x14ac:dyDescent="0.25">
      <c r="C108549" t="s">
        <v>108547</v>
      </c>
    </row>
    <row r="108550" spans="3:3" x14ac:dyDescent="0.25">
      <c r="C108550" t="s">
        <v>108548</v>
      </c>
    </row>
    <row r="108551" spans="3:3" x14ac:dyDescent="0.25">
      <c r="C108551" t="s">
        <v>108549</v>
      </c>
    </row>
    <row r="108552" spans="3:3" x14ac:dyDescent="0.25">
      <c r="C108552" t="s">
        <v>108550</v>
      </c>
    </row>
    <row r="108553" spans="3:3" x14ac:dyDescent="0.25">
      <c r="C108553" t="s">
        <v>108551</v>
      </c>
    </row>
    <row r="108554" spans="3:3" x14ac:dyDescent="0.25">
      <c r="C108554" t="s">
        <v>108552</v>
      </c>
    </row>
    <row r="108555" spans="3:3" x14ac:dyDescent="0.25">
      <c r="C108555" t="s">
        <v>108553</v>
      </c>
    </row>
    <row r="108556" spans="3:3" x14ac:dyDescent="0.25">
      <c r="C108556" t="s">
        <v>108554</v>
      </c>
    </row>
    <row r="108557" spans="3:3" x14ac:dyDescent="0.25">
      <c r="C108557" t="s">
        <v>108555</v>
      </c>
    </row>
    <row r="108558" spans="3:3" x14ac:dyDescent="0.25">
      <c r="C108558" t="s">
        <v>108556</v>
      </c>
    </row>
    <row r="108559" spans="3:3" x14ac:dyDescent="0.25">
      <c r="C108559" t="s">
        <v>108557</v>
      </c>
    </row>
    <row r="108560" spans="3:3" x14ac:dyDescent="0.25">
      <c r="C108560" t="s">
        <v>108558</v>
      </c>
    </row>
    <row r="108561" spans="3:3" x14ac:dyDescent="0.25">
      <c r="C108561" t="s">
        <v>108559</v>
      </c>
    </row>
    <row r="108562" spans="3:3" x14ac:dyDescent="0.25">
      <c r="C108562" t="s">
        <v>108560</v>
      </c>
    </row>
    <row r="108563" spans="3:3" x14ac:dyDescent="0.25">
      <c r="C108563" t="s">
        <v>108561</v>
      </c>
    </row>
    <row r="108564" spans="3:3" x14ac:dyDescent="0.25">
      <c r="C108564" t="s">
        <v>108562</v>
      </c>
    </row>
    <row r="108565" spans="3:3" x14ac:dyDescent="0.25">
      <c r="C108565" t="s">
        <v>108563</v>
      </c>
    </row>
    <row r="108566" spans="3:3" x14ac:dyDescent="0.25">
      <c r="C108566" t="s">
        <v>108564</v>
      </c>
    </row>
    <row r="108567" spans="3:3" x14ac:dyDescent="0.25">
      <c r="C108567" t="s">
        <v>108565</v>
      </c>
    </row>
    <row r="108568" spans="3:3" x14ac:dyDescent="0.25">
      <c r="C108568" t="s">
        <v>108566</v>
      </c>
    </row>
    <row r="108569" spans="3:3" x14ac:dyDescent="0.25">
      <c r="C108569" t="s">
        <v>108567</v>
      </c>
    </row>
    <row r="108570" spans="3:3" x14ac:dyDescent="0.25">
      <c r="C108570" t="s">
        <v>108568</v>
      </c>
    </row>
    <row r="108571" spans="3:3" x14ac:dyDescent="0.25">
      <c r="C108571" t="s">
        <v>108569</v>
      </c>
    </row>
    <row r="108572" spans="3:3" x14ac:dyDescent="0.25">
      <c r="C108572" t="s">
        <v>108570</v>
      </c>
    </row>
    <row r="108573" spans="3:3" x14ac:dyDescent="0.25">
      <c r="C108573" t="s">
        <v>108571</v>
      </c>
    </row>
    <row r="108574" spans="3:3" x14ac:dyDescent="0.25">
      <c r="C108574" t="s">
        <v>108572</v>
      </c>
    </row>
    <row r="108575" spans="3:3" x14ac:dyDescent="0.25">
      <c r="C108575" t="s">
        <v>108573</v>
      </c>
    </row>
    <row r="108576" spans="3:3" x14ac:dyDescent="0.25">
      <c r="C108576" t="s">
        <v>108574</v>
      </c>
    </row>
    <row r="108577" spans="3:3" x14ac:dyDescent="0.25">
      <c r="C108577" t="s">
        <v>108575</v>
      </c>
    </row>
    <row r="108578" spans="3:3" x14ac:dyDescent="0.25">
      <c r="C108578" t="s">
        <v>108576</v>
      </c>
    </row>
    <row r="108579" spans="3:3" x14ac:dyDescent="0.25">
      <c r="C108579" t="s">
        <v>108577</v>
      </c>
    </row>
    <row r="108580" spans="3:3" x14ac:dyDescent="0.25">
      <c r="C108580" t="s">
        <v>108578</v>
      </c>
    </row>
    <row r="108581" spans="3:3" x14ac:dyDescent="0.25">
      <c r="C108581" t="s">
        <v>108579</v>
      </c>
    </row>
    <row r="108582" spans="3:3" x14ac:dyDescent="0.25">
      <c r="C108582" t="s">
        <v>108580</v>
      </c>
    </row>
    <row r="108583" spans="3:3" x14ac:dyDescent="0.25">
      <c r="C108583" t="s">
        <v>108581</v>
      </c>
    </row>
    <row r="108584" spans="3:3" x14ac:dyDescent="0.25">
      <c r="C108584" t="s">
        <v>108582</v>
      </c>
    </row>
    <row r="108585" spans="3:3" x14ac:dyDescent="0.25">
      <c r="C108585" t="s">
        <v>108583</v>
      </c>
    </row>
    <row r="108586" spans="3:3" x14ac:dyDescent="0.25">
      <c r="C108586" t="s">
        <v>108584</v>
      </c>
    </row>
    <row r="108587" spans="3:3" x14ac:dyDescent="0.25">
      <c r="C108587" t="s">
        <v>108585</v>
      </c>
    </row>
    <row r="108588" spans="3:3" x14ac:dyDescent="0.25">
      <c r="C108588" t="s">
        <v>108586</v>
      </c>
    </row>
    <row r="108589" spans="3:3" x14ac:dyDescent="0.25">
      <c r="C108589" t="s">
        <v>108587</v>
      </c>
    </row>
    <row r="108590" spans="3:3" x14ac:dyDescent="0.25">
      <c r="C108590" t="s">
        <v>108588</v>
      </c>
    </row>
    <row r="108591" spans="3:3" x14ac:dyDescent="0.25">
      <c r="C108591" t="s">
        <v>108589</v>
      </c>
    </row>
    <row r="108592" spans="3:3" x14ac:dyDescent="0.25">
      <c r="C108592" t="s">
        <v>108590</v>
      </c>
    </row>
    <row r="108593" spans="3:3" x14ac:dyDescent="0.25">
      <c r="C108593" t="s">
        <v>108591</v>
      </c>
    </row>
    <row r="108594" spans="3:3" x14ac:dyDescent="0.25">
      <c r="C108594" t="s">
        <v>108592</v>
      </c>
    </row>
    <row r="108595" spans="3:3" x14ac:dyDescent="0.25">
      <c r="C108595" t="s">
        <v>108593</v>
      </c>
    </row>
    <row r="108596" spans="3:3" x14ac:dyDescent="0.25">
      <c r="C108596" t="s">
        <v>108594</v>
      </c>
    </row>
    <row r="108597" spans="3:3" x14ac:dyDescent="0.25">
      <c r="C108597" t="s">
        <v>108595</v>
      </c>
    </row>
    <row r="108598" spans="3:3" x14ac:dyDescent="0.25">
      <c r="C108598" t="s">
        <v>108596</v>
      </c>
    </row>
    <row r="108599" spans="3:3" x14ac:dyDescent="0.25">
      <c r="C108599" t="s">
        <v>108597</v>
      </c>
    </row>
    <row r="108600" spans="3:3" x14ac:dyDescent="0.25">
      <c r="C108600" t="s">
        <v>108598</v>
      </c>
    </row>
    <row r="108601" spans="3:3" x14ac:dyDescent="0.25">
      <c r="C108601" t="s">
        <v>108599</v>
      </c>
    </row>
    <row r="108602" spans="3:3" x14ac:dyDescent="0.25">
      <c r="C108602" t="s">
        <v>108600</v>
      </c>
    </row>
    <row r="108603" spans="3:3" x14ac:dyDescent="0.25">
      <c r="C108603" t="s">
        <v>108601</v>
      </c>
    </row>
    <row r="108604" spans="3:3" x14ac:dyDescent="0.25">
      <c r="C108604" t="s">
        <v>108602</v>
      </c>
    </row>
    <row r="108605" spans="3:3" x14ac:dyDescent="0.25">
      <c r="C108605" t="s">
        <v>108603</v>
      </c>
    </row>
    <row r="108606" spans="3:3" x14ac:dyDescent="0.25">
      <c r="C108606" t="s">
        <v>108604</v>
      </c>
    </row>
    <row r="108607" spans="3:3" x14ac:dyDescent="0.25">
      <c r="C108607" t="s">
        <v>108605</v>
      </c>
    </row>
    <row r="108608" spans="3:3" x14ac:dyDescent="0.25">
      <c r="C108608" t="s">
        <v>108606</v>
      </c>
    </row>
    <row r="108609" spans="3:3" x14ac:dyDescent="0.25">
      <c r="C108609" t="s">
        <v>108607</v>
      </c>
    </row>
    <row r="108610" spans="3:3" x14ac:dyDescent="0.25">
      <c r="C108610" t="s">
        <v>108608</v>
      </c>
    </row>
    <row r="108611" spans="3:3" x14ac:dyDescent="0.25">
      <c r="C108611" t="s">
        <v>108609</v>
      </c>
    </row>
    <row r="108612" spans="3:3" x14ac:dyDescent="0.25">
      <c r="C108612" t="s">
        <v>108610</v>
      </c>
    </row>
    <row r="108613" spans="3:3" x14ac:dyDescent="0.25">
      <c r="C108613" t="s">
        <v>108611</v>
      </c>
    </row>
    <row r="108614" spans="3:3" x14ac:dyDescent="0.25">
      <c r="C108614" t="s">
        <v>108612</v>
      </c>
    </row>
    <row r="108615" spans="3:3" x14ac:dyDescent="0.25">
      <c r="C108615" t="s">
        <v>108613</v>
      </c>
    </row>
    <row r="108616" spans="3:3" x14ac:dyDescent="0.25">
      <c r="C108616" t="s">
        <v>108614</v>
      </c>
    </row>
    <row r="108617" spans="3:3" x14ac:dyDescent="0.25">
      <c r="C108617" t="s">
        <v>108615</v>
      </c>
    </row>
    <row r="108618" spans="3:3" x14ac:dyDescent="0.25">
      <c r="C108618" t="s">
        <v>108616</v>
      </c>
    </row>
    <row r="108619" spans="3:3" x14ac:dyDescent="0.25">
      <c r="C108619" t="s">
        <v>108617</v>
      </c>
    </row>
    <row r="108620" spans="3:3" x14ac:dyDescent="0.25">
      <c r="C108620" t="s">
        <v>108618</v>
      </c>
    </row>
    <row r="108621" spans="3:3" x14ac:dyDescent="0.25">
      <c r="C108621" t="s">
        <v>108619</v>
      </c>
    </row>
    <row r="108622" spans="3:3" x14ac:dyDescent="0.25">
      <c r="C108622" t="s">
        <v>108620</v>
      </c>
    </row>
    <row r="108623" spans="3:3" x14ac:dyDescent="0.25">
      <c r="C108623" t="s">
        <v>108621</v>
      </c>
    </row>
    <row r="108624" spans="3:3" x14ac:dyDescent="0.25">
      <c r="C108624" t="s">
        <v>108622</v>
      </c>
    </row>
    <row r="108625" spans="3:3" x14ac:dyDescent="0.25">
      <c r="C108625" t="s">
        <v>108623</v>
      </c>
    </row>
    <row r="108626" spans="3:3" x14ac:dyDescent="0.25">
      <c r="C108626" t="s">
        <v>108624</v>
      </c>
    </row>
    <row r="108627" spans="3:3" x14ac:dyDescent="0.25">
      <c r="C108627" t="s">
        <v>108625</v>
      </c>
    </row>
    <row r="108628" spans="3:3" x14ac:dyDescent="0.25">
      <c r="C108628" t="s">
        <v>108626</v>
      </c>
    </row>
    <row r="108629" spans="3:3" x14ac:dyDescent="0.25">
      <c r="C108629" t="s">
        <v>108627</v>
      </c>
    </row>
    <row r="108630" spans="3:3" x14ac:dyDescent="0.25">
      <c r="C108630" t="s">
        <v>108628</v>
      </c>
    </row>
    <row r="108631" spans="3:3" x14ac:dyDescent="0.25">
      <c r="C108631" t="s">
        <v>108629</v>
      </c>
    </row>
    <row r="108632" spans="3:3" x14ac:dyDescent="0.25">
      <c r="C108632" t="s">
        <v>108630</v>
      </c>
    </row>
    <row r="108633" spans="3:3" x14ac:dyDescent="0.25">
      <c r="C108633" t="s">
        <v>108631</v>
      </c>
    </row>
    <row r="108634" spans="3:3" x14ac:dyDescent="0.25">
      <c r="C108634" t="s">
        <v>108632</v>
      </c>
    </row>
    <row r="108635" spans="3:3" x14ac:dyDescent="0.25">
      <c r="C108635" t="s">
        <v>108633</v>
      </c>
    </row>
    <row r="108636" spans="3:3" x14ac:dyDescent="0.25">
      <c r="C108636" t="s">
        <v>108634</v>
      </c>
    </row>
    <row r="108637" spans="3:3" x14ac:dyDescent="0.25">
      <c r="C108637" t="s">
        <v>108635</v>
      </c>
    </row>
    <row r="108638" spans="3:3" x14ac:dyDescent="0.25">
      <c r="C108638" t="s">
        <v>108636</v>
      </c>
    </row>
    <row r="108639" spans="3:3" x14ac:dyDescent="0.25">
      <c r="C108639" t="s">
        <v>108637</v>
      </c>
    </row>
    <row r="108640" spans="3:3" x14ac:dyDescent="0.25">
      <c r="C108640" t="s">
        <v>108638</v>
      </c>
    </row>
    <row r="108641" spans="3:3" x14ac:dyDescent="0.25">
      <c r="C108641" t="s">
        <v>108639</v>
      </c>
    </row>
    <row r="108642" spans="3:3" x14ac:dyDescent="0.25">
      <c r="C108642" t="s">
        <v>108640</v>
      </c>
    </row>
    <row r="108643" spans="3:3" x14ac:dyDescent="0.25">
      <c r="C108643" t="s">
        <v>108641</v>
      </c>
    </row>
    <row r="108644" spans="3:3" x14ac:dyDescent="0.25">
      <c r="C108644" t="s">
        <v>108642</v>
      </c>
    </row>
    <row r="108645" spans="3:3" x14ac:dyDescent="0.25">
      <c r="C108645" t="s">
        <v>108643</v>
      </c>
    </row>
    <row r="108646" spans="3:3" x14ac:dyDescent="0.25">
      <c r="C108646" t="s">
        <v>108644</v>
      </c>
    </row>
    <row r="108647" spans="3:3" x14ac:dyDescent="0.25">
      <c r="C108647" t="s">
        <v>108645</v>
      </c>
    </row>
    <row r="108648" spans="3:3" x14ac:dyDescent="0.25">
      <c r="C108648" t="s">
        <v>108646</v>
      </c>
    </row>
    <row r="108649" spans="3:3" x14ac:dyDescent="0.25">
      <c r="C108649" t="s">
        <v>108647</v>
      </c>
    </row>
    <row r="108650" spans="3:3" x14ac:dyDescent="0.25">
      <c r="C108650" t="s">
        <v>108648</v>
      </c>
    </row>
    <row r="108651" spans="3:3" x14ac:dyDescent="0.25">
      <c r="C108651" t="s">
        <v>108649</v>
      </c>
    </row>
    <row r="108652" spans="3:3" x14ac:dyDescent="0.25">
      <c r="C108652" t="s">
        <v>108650</v>
      </c>
    </row>
    <row r="108653" spans="3:3" x14ac:dyDescent="0.25">
      <c r="C108653" t="s">
        <v>108651</v>
      </c>
    </row>
    <row r="108654" spans="3:3" x14ac:dyDescent="0.25">
      <c r="C108654" t="s">
        <v>108652</v>
      </c>
    </row>
    <row r="108655" spans="3:3" x14ac:dyDescent="0.25">
      <c r="C108655" t="s">
        <v>108653</v>
      </c>
    </row>
    <row r="108656" spans="3:3" x14ac:dyDescent="0.25">
      <c r="C108656" t="s">
        <v>108654</v>
      </c>
    </row>
    <row r="108657" spans="3:3" x14ac:dyDescent="0.25">
      <c r="C108657" t="s">
        <v>108655</v>
      </c>
    </row>
    <row r="108658" spans="3:3" x14ac:dyDescent="0.25">
      <c r="C108658" t="s">
        <v>108656</v>
      </c>
    </row>
    <row r="108659" spans="3:3" x14ac:dyDescent="0.25">
      <c r="C108659" t="s">
        <v>108657</v>
      </c>
    </row>
    <row r="108660" spans="3:3" x14ac:dyDescent="0.25">
      <c r="C108660" t="s">
        <v>108658</v>
      </c>
    </row>
    <row r="108661" spans="3:3" x14ac:dyDescent="0.25">
      <c r="C108661" t="s">
        <v>108659</v>
      </c>
    </row>
    <row r="108662" spans="3:3" x14ac:dyDescent="0.25">
      <c r="C108662" t="s">
        <v>108660</v>
      </c>
    </row>
    <row r="108663" spans="3:3" x14ac:dyDescent="0.25">
      <c r="C108663" t="s">
        <v>108661</v>
      </c>
    </row>
    <row r="108664" spans="3:3" x14ac:dyDescent="0.25">
      <c r="C108664" t="s">
        <v>108662</v>
      </c>
    </row>
    <row r="108665" spans="3:3" x14ac:dyDescent="0.25">
      <c r="C108665" t="s">
        <v>108663</v>
      </c>
    </row>
    <row r="108666" spans="3:3" x14ac:dyDescent="0.25">
      <c r="C108666" t="s">
        <v>108664</v>
      </c>
    </row>
    <row r="108667" spans="3:3" x14ac:dyDescent="0.25">
      <c r="C108667" t="s">
        <v>108665</v>
      </c>
    </row>
    <row r="108668" spans="3:3" x14ac:dyDescent="0.25">
      <c r="C108668" t="s">
        <v>108666</v>
      </c>
    </row>
    <row r="108669" spans="3:3" x14ac:dyDescent="0.25">
      <c r="C108669" t="s">
        <v>108667</v>
      </c>
    </row>
    <row r="108670" spans="3:3" x14ac:dyDescent="0.25">
      <c r="C108670" t="s">
        <v>108668</v>
      </c>
    </row>
    <row r="108671" spans="3:3" x14ac:dyDescent="0.25">
      <c r="C108671" t="s">
        <v>108669</v>
      </c>
    </row>
    <row r="108672" spans="3:3" x14ac:dyDescent="0.25">
      <c r="C108672" t="s">
        <v>108670</v>
      </c>
    </row>
    <row r="108673" spans="3:3" x14ac:dyDescent="0.25">
      <c r="C108673" t="s">
        <v>108671</v>
      </c>
    </row>
    <row r="108674" spans="3:3" x14ac:dyDescent="0.25">
      <c r="C108674" t="s">
        <v>108672</v>
      </c>
    </row>
    <row r="108675" spans="3:3" x14ac:dyDescent="0.25">
      <c r="C108675" t="s">
        <v>108673</v>
      </c>
    </row>
    <row r="108676" spans="3:3" x14ac:dyDescent="0.25">
      <c r="C108676" t="s">
        <v>108674</v>
      </c>
    </row>
    <row r="108677" spans="3:3" x14ac:dyDescent="0.25">
      <c r="C108677" t="s">
        <v>108675</v>
      </c>
    </row>
    <row r="108678" spans="3:3" x14ac:dyDescent="0.25">
      <c r="C108678" t="s">
        <v>108676</v>
      </c>
    </row>
    <row r="108679" spans="3:3" x14ac:dyDescent="0.25">
      <c r="C108679" t="s">
        <v>108677</v>
      </c>
    </row>
    <row r="108680" spans="3:3" x14ac:dyDescent="0.25">
      <c r="C108680" t="s">
        <v>108678</v>
      </c>
    </row>
    <row r="108681" spans="3:3" x14ac:dyDescent="0.25">
      <c r="C108681" t="s">
        <v>108679</v>
      </c>
    </row>
    <row r="108682" spans="3:3" x14ac:dyDescent="0.25">
      <c r="C108682" t="s">
        <v>108680</v>
      </c>
    </row>
    <row r="108683" spans="3:3" x14ac:dyDescent="0.25">
      <c r="C108683" t="s">
        <v>108681</v>
      </c>
    </row>
    <row r="108684" spans="3:3" x14ac:dyDescent="0.25">
      <c r="C108684" t="s">
        <v>108682</v>
      </c>
    </row>
    <row r="108685" spans="3:3" x14ac:dyDescent="0.25">
      <c r="C108685" t="s">
        <v>108683</v>
      </c>
    </row>
    <row r="108686" spans="3:3" x14ac:dyDescent="0.25">
      <c r="C108686" t="s">
        <v>108684</v>
      </c>
    </row>
    <row r="108687" spans="3:3" x14ac:dyDescent="0.25">
      <c r="C108687" t="s">
        <v>108685</v>
      </c>
    </row>
    <row r="108688" spans="3:3" x14ac:dyDescent="0.25">
      <c r="C108688" t="s">
        <v>108686</v>
      </c>
    </row>
    <row r="108689" spans="3:3" x14ac:dyDescent="0.25">
      <c r="C108689" t="s">
        <v>108687</v>
      </c>
    </row>
    <row r="108690" spans="3:3" x14ac:dyDescent="0.25">
      <c r="C108690" t="s">
        <v>108688</v>
      </c>
    </row>
    <row r="108691" spans="3:3" x14ac:dyDescent="0.25">
      <c r="C108691" t="s">
        <v>108689</v>
      </c>
    </row>
    <row r="108692" spans="3:3" x14ac:dyDescent="0.25">
      <c r="C108692" t="s">
        <v>108690</v>
      </c>
    </row>
    <row r="108693" spans="3:3" x14ac:dyDescent="0.25">
      <c r="C108693" t="s">
        <v>108691</v>
      </c>
    </row>
    <row r="108694" spans="3:3" x14ac:dyDescent="0.25">
      <c r="C108694" t="s">
        <v>108692</v>
      </c>
    </row>
    <row r="108695" spans="3:3" x14ac:dyDescent="0.25">
      <c r="C108695" t="s">
        <v>108693</v>
      </c>
    </row>
    <row r="108696" spans="3:3" x14ac:dyDescent="0.25">
      <c r="C108696" t="s">
        <v>108694</v>
      </c>
    </row>
    <row r="108697" spans="3:3" x14ac:dyDescent="0.25">
      <c r="C108697" t="s">
        <v>108695</v>
      </c>
    </row>
    <row r="108698" spans="3:3" x14ac:dyDescent="0.25">
      <c r="C108698" t="s">
        <v>108696</v>
      </c>
    </row>
    <row r="108699" spans="3:3" x14ac:dyDescent="0.25">
      <c r="C108699" t="s">
        <v>108697</v>
      </c>
    </row>
    <row r="108700" spans="3:3" x14ac:dyDescent="0.25">
      <c r="C108700" t="s">
        <v>108698</v>
      </c>
    </row>
    <row r="108701" spans="3:3" x14ac:dyDescent="0.25">
      <c r="C108701" t="s">
        <v>108699</v>
      </c>
    </row>
    <row r="108702" spans="3:3" x14ac:dyDescent="0.25">
      <c r="C108702" t="s">
        <v>108700</v>
      </c>
    </row>
    <row r="108703" spans="3:3" x14ac:dyDescent="0.25">
      <c r="C108703" t="s">
        <v>108701</v>
      </c>
    </row>
    <row r="108704" spans="3:3" x14ac:dyDescent="0.25">
      <c r="C108704" t="s">
        <v>108702</v>
      </c>
    </row>
    <row r="108705" spans="3:3" x14ac:dyDescent="0.25">
      <c r="C108705" t="s">
        <v>108703</v>
      </c>
    </row>
    <row r="108706" spans="3:3" x14ac:dyDescent="0.25">
      <c r="C108706" t="s">
        <v>108704</v>
      </c>
    </row>
    <row r="108707" spans="3:3" x14ac:dyDescent="0.25">
      <c r="C108707" t="s">
        <v>108705</v>
      </c>
    </row>
    <row r="108708" spans="3:3" x14ac:dyDescent="0.25">
      <c r="C108708" t="s">
        <v>108706</v>
      </c>
    </row>
    <row r="108709" spans="3:3" x14ac:dyDescent="0.25">
      <c r="C108709" t="s">
        <v>108707</v>
      </c>
    </row>
    <row r="108710" spans="3:3" x14ac:dyDescent="0.25">
      <c r="C108710" t="s">
        <v>108708</v>
      </c>
    </row>
    <row r="108711" spans="3:3" x14ac:dyDescent="0.25">
      <c r="C108711" t="s">
        <v>108709</v>
      </c>
    </row>
    <row r="108712" spans="3:3" x14ac:dyDescent="0.25">
      <c r="C108712" t="s">
        <v>108710</v>
      </c>
    </row>
    <row r="108713" spans="3:3" x14ac:dyDescent="0.25">
      <c r="C108713" t="s">
        <v>108711</v>
      </c>
    </row>
    <row r="108714" spans="3:3" x14ac:dyDescent="0.25">
      <c r="C108714" t="s">
        <v>108712</v>
      </c>
    </row>
    <row r="108715" spans="3:3" x14ac:dyDescent="0.25">
      <c r="C108715" t="s">
        <v>108713</v>
      </c>
    </row>
    <row r="108716" spans="3:3" x14ac:dyDescent="0.25">
      <c r="C108716" t="s">
        <v>108714</v>
      </c>
    </row>
    <row r="108717" spans="3:3" x14ac:dyDescent="0.25">
      <c r="C108717" t="s">
        <v>108715</v>
      </c>
    </row>
    <row r="108718" spans="3:3" x14ac:dyDescent="0.25">
      <c r="C108718" t="s">
        <v>108716</v>
      </c>
    </row>
    <row r="108719" spans="3:3" x14ac:dyDescent="0.25">
      <c r="C108719" t="s">
        <v>108717</v>
      </c>
    </row>
    <row r="108720" spans="3:3" x14ac:dyDescent="0.25">
      <c r="C108720" t="s">
        <v>108718</v>
      </c>
    </row>
    <row r="108721" spans="3:3" x14ac:dyDescent="0.25">
      <c r="C108721" t="s">
        <v>108719</v>
      </c>
    </row>
    <row r="108722" spans="3:3" x14ac:dyDescent="0.25">
      <c r="C108722" t="s">
        <v>108720</v>
      </c>
    </row>
    <row r="108723" spans="3:3" x14ac:dyDescent="0.25">
      <c r="C108723" t="s">
        <v>108721</v>
      </c>
    </row>
    <row r="108724" spans="3:3" x14ac:dyDescent="0.25">
      <c r="C108724" t="s">
        <v>108722</v>
      </c>
    </row>
    <row r="108725" spans="3:3" x14ac:dyDescent="0.25">
      <c r="C108725" t="s">
        <v>108723</v>
      </c>
    </row>
    <row r="108726" spans="3:3" x14ac:dyDescent="0.25">
      <c r="C108726" t="s">
        <v>108724</v>
      </c>
    </row>
    <row r="108727" spans="3:3" x14ac:dyDescent="0.25">
      <c r="C108727" t="s">
        <v>108725</v>
      </c>
    </row>
    <row r="108728" spans="3:3" x14ac:dyDescent="0.25">
      <c r="C108728" t="s">
        <v>108726</v>
      </c>
    </row>
    <row r="108729" spans="3:3" x14ac:dyDescent="0.25">
      <c r="C108729" t="s">
        <v>108727</v>
      </c>
    </row>
    <row r="108730" spans="3:3" x14ac:dyDescent="0.25">
      <c r="C108730" t="s">
        <v>108728</v>
      </c>
    </row>
    <row r="108731" spans="3:3" x14ac:dyDescent="0.25">
      <c r="C108731" t="s">
        <v>108729</v>
      </c>
    </row>
    <row r="108732" spans="3:3" x14ac:dyDescent="0.25">
      <c r="C108732" t="s">
        <v>108730</v>
      </c>
    </row>
    <row r="108733" spans="3:3" x14ac:dyDescent="0.25">
      <c r="C108733" t="s">
        <v>108731</v>
      </c>
    </row>
    <row r="108734" spans="3:3" x14ac:dyDescent="0.25">
      <c r="C108734" t="s">
        <v>108732</v>
      </c>
    </row>
    <row r="108735" spans="3:3" x14ac:dyDescent="0.25">
      <c r="C108735" t="s">
        <v>108733</v>
      </c>
    </row>
    <row r="108736" spans="3:3" x14ac:dyDescent="0.25">
      <c r="C108736" t="s">
        <v>108734</v>
      </c>
    </row>
    <row r="108737" spans="3:3" x14ac:dyDescent="0.25">
      <c r="C108737" t="s">
        <v>108735</v>
      </c>
    </row>
    <row r="108738" spans="3:3" x14ac:dyDescent="0.25">
      <c r="C108738" t="s">
        <v>108736</v>
      </c>
    </row>
    <row r="108739" spans="3:3" x14ac:dyDescent="0.25">
      <c r="C108739" t="s">
        <v>108737</v>
      </c>
    </row>
    <row r="108740" spans="3:3" x14ac:dyDescent="0.25">
      <c r="C108740" t="s">
        <v>108738</v>
      </c>
    </row>
    <row r="108741" spans="3:3" x14ac:dyDescent="0.25">
      <c r="C108741" t="s">
        <v>108739</v>
      </c>
    </row>
    <row r="108742" spans="3:3" x14ac:dyDescent="0.25">
      <c r="C108742" t="s">
        <v>108740</v>
      </c>
    </row>
    <row r="108743" spans="3:3" x14ac:dyDescent="0.25">
      <c r="C108743" t="s">
        <v>108741</v>
      </c>
    </row>
    <row r="108744" spans="3:3" x14ac:dyDescent="0.25">
      <c r="C108744" t="s">
        <v>108742</v>
      </c>
    </row>
    <row r="108745" spans="3:3" x14ac:dyDescent="0.25">
      <c r="C108745" t="s">
        <v>108743</v>
      </c>
    </row>
    <row r="108746" spans="3:3" x14ac:dyDescent="0.25">
      <c r="C108746" t="s">
        <v>108744</v>
      </c>
    </row>
    <row r="108747" spans="3:3" x14ac:dyDescent="0.25">
      <c r="C108747" t="s">
        <v>108745</v>
      </c>
    </row>
    <row r="108748" spans="3:3" x14ac:dyDescent="0.25">
      <c r="C108748" t="s">
        <v>108746</v>
      </c>
    </row>
    <row r="108749" spans="3:3" x14ac:dyDescent="0.25">
      <c r="C108749" t="s">
        <v>108747</v>
      </c>
    </row>
    <row r="108750" spans="3:3" x14ac:dyDescent="0.25">
      <c r="C108750" t="s">
        <v>108748</v>
      </c>
    </row>
    <row r="108751" spans="3:3" x14ac:dyDescent="0.25">
      <c r="C108751" t="s">
        <v>108749</v>
      </c>
    </row>
    <row r="108752" spans="3:3" x14ac:dyDescent="0.25">
      <c r="C108752" t="s">
        <v>108750</v>
      </c>
    </row>
    <row r="108753" spans="3:3" x14ac:dyDescent="0.25">
      <c r="C108753" t="s">
        <v>108751</v>
      </c>
    </row>
    <row r="108754" spans="3:3" x14ac:dyDescent="0.25">
      <c r="C108754" t="s">
        <v>108752</v>
      </c>
    </row>
    <row r="108755" spans="3:3" x14ac:dyDescent="0.25">
      <c r="C108755" t="s">
        <v>108753</v>
      </c>
    </row>
    <row r="108756" spans="3:3" x14ac:dyDescent="0.25">
      <c r="C108756" t="s">
        <v>108754</v>
      </c>
    </row>
    <row r="108757" spans="3:3" x14ac:dyDescent="0.25">
      <c r="C108757" t="s">
        <v>108755</v>
      </c>
    </row>
    <row r="108758" spans="3:3" x14ac:dyDescent="0.25">
      <c r="C108758" t="s">
        <v>108756</v>
      </c>
    </row>
    <row r="108759" spans="3:3" x14ac:dyDescent="0.25">
      <c r="C108759" t="s">
        <v>108757</v>
      </c>
    </row>
    <row r="108760" spans="3:3" x14ac:dyDescent="0.25">
      <c r="C108760" t="s">
        <v>108758</v>
      </c>
    </row>
    <row r="108761" spans="3:3" x14ac:dyDescent="0.25">
      <c r="C108761" t="s">
        <v>108759</v>
      </c>
    </row>
    <row r="108762" spans="3:3" x14ac:dyDescent="0.25">
      <c r="C108762" t="s">
        <v>108760</v>
      </c>
    </row>
    <row r="108763" spans="3:3" x14ac:dyDescent="0.25">
      <c r="C108763" t="s">
        <v>108761</v>
      </c>
    </row>
    <row r="108764" spans="3:3" x14ac:dyDescent="0.25">
      <c r="C108764" t="s">
        <v>108762</v>
      </c>
    </row>
    <row r="108765" spans="3:3" x14ac:dyDescent="0.25">
      <c r="C108765" t="s">
        <v>108763</v>
      </c>
    </row>
    <row r="108766" spans="3:3" x14ac:dyDescent="0.25">
      <c r="C108766" t="s">
        <v>108764</v>
      </c>
    </row>
    <row r="108767" spans="3:3" x14ac:dyDescent="0.25">
      <c r="C108767" t="s">
        <v>108765</v>
      </c>
    </row>
    <row r="108768" spans="3:3" x14ac:dyDescent="0.25">
      <c r="C108768" t="s">
        <v>108766</v>
      </c>
    </row>
    <row r="108769" spans="3:3" x14ac:dyDescent="0.25">
      <c r="C108769" t="s">
        <v>108767</v>
      </c>
    </row>
    <row r="108770" spans="3:3" x14ac:dyDescent="0.25">
      <c r="C108770" t="s">
        <v>108768</v>
      </c>
    </row>
    <row r="108771" spans="3:3" x14ac:dyDescent="0.25">
      <c r="C108771" t="s">
        <v>108769</v>
      </c>
    </row>
    <row r="108772" spans="3:3" x14ac:dyDescent="0.25">
      <c r="C108772" t="s">
        <v>108770</v>
      </c>
    </row>
    <row r="108773" spans="3:3" x14ac:dyDescent="0.25">
      <c r="C108773" t="s">
        <v>108771</v>
      </c>
    </row>
    <row r="108774" spans="3:3" x14ac:dyDescent="0.25">
      <c r="C108774" t="s">
        <v>108772</v>
      </c>
    </row>
    <row r="108775" spans="3:3" x14ac:dyDescent="0.25">
      <c r="C108775" t="s">
        <v>108773</v>
      </c>
    </row>
    <row r="108776" spans="3:3" x14ac:dyDescent="0.25">
      <c r="C108776" t="s">
        <v>108774</v>
      </c>
    </row>
    <row r="108777" spans="3:3" x14ac:dyDescent="0.25">
      <c r="C108777" t="s">
        <v>108775</v>
      </c>
    </row>
    <row r="108778" spans="3:3" x14ac:dyDescent="0.25">
      <c r="C108778" t="s">
        <v>108776</v>
      </c>
    </row>
    <row r="108779" spans="3:3" x14ac:dyDescent="0.25">
      <c r="C108779" t="s">
        <v>108777</v>
      </c>
    </row>
    <row r="108780" spans="3:3" x14ac:dyDescent="0.25">
      <c r="C108780" t="s">
        <v>108778</v>
      </c>
    </row>
    <row r="108781" spans="3:3" x14ac:dyDescent="0.25">
      <c r="C108781" t="s">
        <v>108779</v>
      </c>
    </row>
    <row r="108782" spans="3:3" x14ac:dyDescent="0.25">
      <c r="C108782" t="s">
        <v>108780</v>
      </c>
    </row>
    <row r="108783" spans="3:3" x14ac:dyDescent="0.25">
      <c r="C108783" t="s">
        <v>108781</v>
      </c>
    </row>
    <row r="108784" spans="3:3" x14ac:dyDescent="0.25">
      <c r="C108784" t="s">
        <v>108782</v>
      </c>
    </row>
    <row r="108785" spans="3:3" x14ac:dyDescent="0.25">
      <c r="C108785" t="s">
        <v>108783</v>
      </c>
    </row>
    <row r="108786" spans="3:3" x14ac:dyDescent="0.25">
      <c r="C108786" t="s">
        <v>108784</v>
      </c>
    </row>
    <row r="108787" spans="3:3" x14ac:dyDescent="0.25">
      <c r="C108787" t="s">
        <v>108785</v>
      </c>
    </row>
    <row r="108788" spans="3:3" x14ac:dyDescent="0.25">
      <c r="C108788" t="s">
        <v>108786</v>
      </c>
    </row>
    <row r="108789" spans="3:3" x14ac:dyDescent="0.25">
      <c r="C108789" t="s">
        <v>108787</v>
      </c>
    </row>
    <row r="108790" spans="3:3" x14ac:dyDescent="0.25">
      <c r="C108790" t="s">
        <v>108788</v>
      </c>
    </row>
    <row r="108791" spans="3:3" x14ac:dyDescent="0.25">
      <c r="C108791" t="s">
        <v>108789</v>
      </c>
    </row>
    <row r="108792" spans="3:3" x14ac:dyDescent="0.25">
      <c r="C108792" t="s">
        <v>108790</v>
      </c>
    </row>
    <row r="108793" spans="3:3" x14ac:dyDescent="0.25">
      <c r="C108793" t="s">
        <v>108791</v>
      </c>
    </row>
    <row r="108794" spans="3:3" x14ac:dyDescent="0.25">
      <c r="C108794" t="s">
        <v>108792</v>
      </c>
    </row>
    <row r="108795" spans="3:3" x14ac:dyDescent="0.25">
      <c r="C108795" t="s">
        <v>108793</v>
      </c>
    </row>
    <row r="108796" spans="3:3" x14ac:dyDescent="0.25">
      <c r="C108796" t="s">
        <v>108794</v>
      </c>
    </row>
    <row r="108797" spans="3:3" x14ac:dyDescent="0.25">
      <c r="C108797" t="s">
        <v>108795</v>
      </c>
    </row>
    <row r="108798" spans="3:3" x14ac:dyDescent="0.25">
      <c r="C108798" t="s">
        <v>108796</v>
      </c>
    </row>
    <row r="108799" spans="3:3" x14ac:dyDescent="0.25">
      <c r="C108799" t="s">
        <v>108797</v>
      </c>
    </row>
    <row r="108800" spans="3:3" x14ac:dyDescent="0.25">
      <c r="C108800" t="s">
        <v>108798</v>
      </c>
    </row>
    <row r="108801" spans="3:3" x14ac:dyDescent="0.25">
      <c r="C108801" t="s">
        <v>108799</v>
      </c>
    </row>
    <row r="108802" spans="3:3" x14ac:dyDescent="0.25">
      <c r="C108802" t="s">
        <v>108800</v>
      </c>
    </row>
    <row r="108803" spans="3:3" x14ac:dyDescent="0.25">
      <c r="C108803" t="s">
        <v>108801</v>
      </c>
    </row>
    <row r="108804" spans="3:3" x14ac:dyDescent="0.25">
      <c r="C108804" t="s">
        <v>108802</v>
      </c>
    </row>
    <row r="108805" spans="3:3" x14ac:dyDescent="0.25">
      <c r="C108805" t="s">
        <v>108803</v>
      </c>
    </row>
    <row r="108806" spans="3:3" x14ac:dyDescent="0.25">
      <c r="C108806" t="s">
        <v>108804</v>
      </c>
    </row>
    <row r="108807" spans="3:3" x14ac:dyDescent="0.25">
      <c r="C108807" t="s">
        <v>108805</v>
      </c>
    </row>
    <row r="108808" spans="3:3" x14ac:dyDescent="0.25">
      <c r="C108808" t="s">
        <v>108806</v>
      </c>
    </row>
    <row r="108809" spans="3:3" x14ac:dyDescent="0.25">
      <c r="C108809" t="s">
        <v>108807</v>
      </c>
    </row>
    <row r="108810" spans="3:3" x14ac:dyDescent="0.25">
      <c r="C108810" t="s">
        <v>108808</v>
      </c>
    </row>
    <row r="108811" spans="3:3" x14ac:dyDescent="0.25">
      <c r="C108811" t="s">
        <v>108809</v>
      </c>
    </row>
    <row r="108812" spans="3:3" x14ac:dyDescent="0.25">
      <c r="C108812" t="s">
        <v>108810</v>
      </c>
    </row>
    <row r="108813" spans="3:3" x14ac:dyDescent="0.25">
      <c r="C108813" t="s">
        <v>108811</v>
      </c>
    </row>
    <row r="108814" spans="3:3" x14ac:dyDescent="0.25">
      <c r="C108814" t="s">
        <v>108812</v>
      </c>
    </row>
    <row r="108815" spans="3:3" x14ac:dyDescent="0.25">
      <c r="C108815" t="s">
        <v>108813</v>
      </c>
    </row>
    <row r="108816" spans="3:3" x14ac:dyDescent="0.25">
      <c r="C108816" t="s">
        <v>108814</v>
      </c>
    </row>
    <row r="108817" spans="3:3" x14ac:dyDescent="0.25">
      <c r="C108817" t="s">
        <v>108815</v>
      </c>
    </row>
    <row r="108818" spans="3:3" x14ac:dyDescent="0.25">
      <c r="C108818" t="s">
        <v>108816</v>
      </c>
    </row>
    <row r="108819" spans="3:3" x14ac:dyDescent="0.25">
      <c r="C108819" t="s">
        <v>108817</v>
      </c>
    </row>
    <row r="108820" spans="3:3" x14ac:dyDescent="0.25">
      <c r="C108820" t="s">
        <v>108818</v>
      </c>
    </row>
    <row r="108821" spans="3:3" x14ac:dyDescent="0.25">
      <c r="C108821" t="s">
        <v>108819</v>
      </c>
    </row>
    <row r="108822" spans="3:3" x14ac:dyDescent="0.25">
      <c r="C108822" t="s">
        <v>108820</v>
      </c>
    </row>
    <row r="108823" spans="3:3" x14ac:dyDescent="0.25">
      <c r="C108823" t="s">
        <v>108821</v>
      </c>
    </row>
    <row r="108824" spans="3:3" x14ac:dyDescent="0.25">
      <c r="C108824" t="s">
        <v>108822</v>
      </c>
    </row>
    <row r="108825" spans="3:3" x14ac:dyDescent="0.25">
      <c r="C108825" t="s">
        <v>108823</v>
      </c>
    </row>
    <row r="108826" spans="3:3" x14ac:dyDescent="0.25">
      <c r="C108826" t="s">
        <v>108824</v>
      </c>
    </row>
    <row r="108827" spans="3:3" x14ac:dyDescent="0.25">
      <c r="C108827" t="s">
        <v>108825</v>
      </c>
    </row>
    <row r="108828" spans="3:3" x14ac:dyDescent="0.25">
      <c r="C108828" t="s">
        <v>108826</v>
      </c>
    </row>
    <row r="108829" spans="3:3" x14ac:dyDescent="0.25">
      <c r="C108829" t="s">
        <v>108827</v>
      </c>
    </row>
    <row r="108830" spans="3:3" x14ac:dyDescent="0.25">
      <c r="C108830" t="s">
        <v>108828</v>
      </c>
    </row>
    <row r="108831" spans="3:3" x14ac:dyDescent="0.25">
      <c r="C108831" t="s">
        <v>108829</v>
      </c>
    </row>
    <row r="108832" spans="3:3" x14ac:dyDescent="0.25">
      <c r="C108832" t="s">
        <v>108830</v>
      </c>
    </row>
    <row r="108833" spans="3:3" x14ac:dyDescent="0.25">
      <c r="C108833" t="s">
        <v>108831</v>
      </c>
    </row>
    <row r="108834" spans="3:3" x14ac:dyDescent="0.25">
      <c r="C108834" t="s">
        <v>108832</v>
      </c>
    </row>
    <row r="108835" spans="3:3" x14ac:dyDescent="0.25">
      <c r="C108835" t="s">
        <v>108833</v>
      </c>
    </row>
    <row r="108836" spans="3:3" x14ac:dyDescent="0.25">
      <c r="C108836" t="s">
        <v>108834</v>
      </c>
    </row>
    <row r="108837" spans="3:3" x14ac:dyDescent="0.25">
      <c r="C108837" t="s">
        <v>108835</v>
      </c>
    </row>
    <row r="108838" spans="3:3" x14ac:dyDescent="0.25">
      <c r="C108838" t="s">
        <v>108836</v>
      </c>
    </row>
    <row r="108839" spans="3:3" x14ac:dyDescent="0.25">
      <c r="C108839" t="s">
        <v>108837</v>
      </c>
    </row>
    <row r="108840" spans="3:3" x14ac:dyDescent="0.25">
      <c r="C108840" t="s">
        <v>108838</v>
      </c>
    </row>
    <row r="108841" spans="3:3" x14ac:dyDescent="0.25">
      <c r="C108841" t="s">
        <v>108839</v>
      </c>
    </row>
    <row r="108842" spans="3:3" x14ac:dyDescent="0.25">
      <c r="C108842" t="s">
        <v>108840</v>
      </c>
    </row>
    <row r="108843" spans="3:3" x14ac:dyDescent="0.25">
      <c r="C108843" t="s">
        <v>108841</v>
      </c>
    </row>
    <row r="108844" spans="3:3" x14ac:dyDescent="0.25">
      <c r="C108844" t="s">
        <v>108842</v>
      </c>
    </row>
    <row r="108845" spans="3:3" x14ac:dyDescent="0.25">
      <c r="C108845" t="s">
        <v>108843</v>
      </c>
    </row>
    <row r="108846" spans="3:3" x14ac:dyDescent="0.25">
      <c r="C108846" t="s">
        <v>108844</v>
      </c>
    </row>
    <row r="108847" spans="3:3" x14ac:dyDescent="0.25">
      <c r="C108847" t="s">
        <v>108845</v>
      </c>
    </row>
    <row r="108848" spans="3:3" x14ac:dyDescent="0.25">
      <c r="C108848" t="s">
        <v>108846</v>
      </c>
    </row>
    <row r="108849" spans="3:3" x14ac:dyDescent="0.25">
      <c r="C108849" t="s">
        <v>108847</v>
      </c>
    </row>
    <row r="108850" spans="3:3" x14ac:dyDescent="0.25">
      <c r="C108850" t="s">
        <v>108848</v>
      </c>
    </row>
    <row r="108851" spans="3:3" x14ac:dyDescent="0.25">
      <c r="C108851" t="s">
        <v>108849</v>
      </c>
    </row>
    <row r="108852" spans="3:3" x14ac:dyDescent="0.25">
      <c r="C108852" t="s">
        <v>108850</v>
      </c>
    </row>
    <row r="108853" spans="3:3" x14ac:dyDescent="0.25">
      <c r="C108853" t="s">
        <v>108851</v>
      </c>
    </row>
    <row r="108854" spans="3:3" x14ac:dyDescent="0.25">
      <c r="C108854" t="s">
        <v>108852</v>
      </c>
    </row>
    <row r="108855" spans="3:3" x14ac:dyDescent="0.25">
      <c r="C108855" t="s">
        <v>108853</v>
      </c>
    </row>
    <row r="108856" spans="3:3" x14ac:dyDescent="0.25">
      <c r="C108856" t="s">
        <v>108854</v>
      </c>
    </row>
    <row r="108857" spans="3:3" x14ac:dyDescent="0.25">
      <c r="C108857" t="s">
        <v>108855</v>
      </c>
    </row>
    <row r="108858" spans="3:3" x14ac:dyDescent="0.25">
      <c r="C108858" t="s">
        <v>108856</v>
      </c>
    </row>
    <row r="108859" spans="3:3" x14ac:dyDescent="0.25">
      <c r="C108859" t="s">
        <v>108857</v>
      </c>
    </row>
    <row r="108860" spans="3:3" x14ac:dyDescent="0.25">
      <c r="C108860" t="s">
        <v>108858</v>
      </c>
    </row>
    <row r="108861" spans="3:3" x14ac:dyDescent="0.25">
      <c r="C108861" t="s">
        <v>108859</v>
      </c>
    </row>
    <row r="108862" spans="3:3" x14ac:dyDescent="0.25">
      <c r="C108862" t="s">
        <v>108860</v>
      </c>
    </row>
    <row r="108863" spans="3:3" x14ac:dyDescent="0.25">
      <c r="C108863" t="s">
        <v>108861</v>
      </c>
    </row>
    <row r="108864" spans="3:3" x14ac:dyDescent="0.25">
      <c r="C108864" t="s">
        <v>108862</v>
      </c>
    </row>
    <row r="108865" spans="3:3" x14ac:dyDescent="0.25">
      <c r="C108865" t="s">
        <v>108863</v>
      </c>
    </row>
    <row r="108866" spans="3:3" x14ac:dyDescent="0.25">
      <c r="C108866" t="s">
        <v>108864</v>
      </c>
    </row>
    <row r="108867" spans="3:3" x14ac:dyDescent="0.25">
      <c r="C108867" t="s">
        <v>108865</v>
      </c>
    </row>
    <row r="108868" spans="3:3" x14ac:dyDescent="0.25">
      <c r="C108868" t="s">
        <v>108866</v>
      </c>
    </row>
    <row r="108869" spans="3:3" x14ac:dyDescent="0.25">
      <c r="C108869" t="s">
        <v>108867</v>
      </c>
    </row>
    <row r="108870" spans="3:3" x14ac:dyDescent="0.25">
      <c r="C108870" t="s">
        <v>108868</v>
      </c>
    </row>
    <row r="108871" spans="3:3" x14ac:dyDescent="0.25">
      <c r="C108871" t="s">
        <v>108869</v>
      </c>
    </row>
    <row r="108872" spans="3:3" x14ac:dyDescent="0.25">
      <c r="C108872" t="s">
        <v>108870</v>
      </c>
    </row>
    <row r="108873" spans="3:3" x14ac:dyDescent="0.25">
      <c r="C108873" t="s">
        <v>108871</v>
      </c>
    </row>
    <row r="108874" spans="3:3" x14ac:dyDescent="0.25">
      <c r="C108874" t="s">
        <v>108872</v>
      </c>
    </row>
    <row r="108875" spans="3:3" x14ac:dyDescent="0.25">
      <c r="C108875" t="s">
        <v>108873</v>
      </c>
    </row>
    <row r="108876" spans="3:3" x14ac:dyDescent="0.25">
      <c r="C108876" t="s">
        <v>108874</v>
      </c>
    </row>
    <row r="108877" spans="3:3" x14ac:dyDescent="0.25">
      <c r="C108877" t="s">
        <v>108875</v>
      </c>
    </row>
    <row r="108878" spans="3:3" x14ac:dyDescent="0.25">
      <c r="C108878" t="s">
        <v>108876</v>
      </c>
    </row>
    <row r="108879" spans="3:3" x14ac:dyDescent="0.25">
      <c r="C108879" t="s">
        <v>108877</v>
      </c>
    </row>
    <row r="108880" spans="3:3" x14ac:dyDescent="0.25">
      <c r="C108880" t="s">
        <v>108878</v>
      </c>
    </row>
    <row r="108881" spans="3:3" x14ac:dyDescent="0.25">
      <c r="C108881" t="s">
        <v>108879</v>
      </c>
    </row>
    <row r="108882" spans="3:3" x14ac:dyDescent="0.25">
      <c r="C108882" t="s">
        <v>108880</v>
      </c>
    </row>
    <row r="108883" spans="3:3" x14ac:dyDescent="0.25">
      <c r="C108883" t="s">
        <v>108881</v>
      </c>
    </row>
    <row r="108884" spans="3:3" x14ac:dyDescent="0.25">
      <c r="C108884" t="s">
        <v>108882</v>
      </c>
    </row>
    <row r="108885" spans="3:3" x14ac:dyDescent="0.25">
      <c r="C108885" t="s">
        <v>108883</v>
      </c>
    </row>
    <row r="108886" spans="3:3" x14ac:dyDescent="0.25">
      <c r="C108886" t="s">
        <v>108884</v>
      </c>
    </row>
    <row r="108887" spans="3:3" x14ac:dyDescent="0.25">
      <c r="C108887" t="s">
        <v>108885</v>
      </c>
    </row>
    <row r="108888" spans="3:3" x14ac:dyDescent="0.25">
      <c r="C108888" t="s">
        <v>108886</v>
      </c>
    </row>
    <row r="108889" spans="3:3" x14ac:dyDescent="0.25">
      <c r="C108889" t="s">
        <v>108887</v>
      </c>
    </row>
    <row r="108890" spans="3:3" x14ac:dyDescent="0.25">
      <c r="C108890" t="s">
        <v>108888</v>
      </c>
    </row>
    <row r="108891" spans="3:3" x14ac:dyDescent="0.25">
      <c r="C108891" t="s">
        <v>108889</v>
      </c>
    </row>
    <row r="108892" spans="3:3" x14ac:dyDescent="0.25">
      <c r="C108892" t="s">
        <v>108890</v>
      </c>
    </row>
    <row r="108893" spans="3:3" x14ac:dyDescent="0.25">
      <c r="C108893" t="s">
        <v>108891</v>
      </c>
    </row>
    <row r="108894" spans="3:3" x14ac:dyDescent="0.25">
      <c r="C108894" t="s">
        <v>108892</v>
      </c>
    </row>
    <row r="108895" spans="3:3" x14ac:dyDescent="0.25">
      <c r="C108895" t="s">
        <v>108893</v>
      </c>
    </row>
    <row r="108896" spans="3:3" x14ac:dyDescent="0.25">
      <c r="C108896" t="s">
        <v>108894</v>
      </c>
    </row>
    <row r="108897" spans="3:3" x14ac:dyDescent="0.25">
      <c r="C108897" t="s">
        <v>108895</v>
      </c>
    </row>
    <row r="108898" spans="3:3" x14ac:dyDescent="0.25">
      <c r="C108898" t="s">
        <v>108896</v>
      </c>
    </row>
    <row r="108899" spans="3:3" x14ac:dyDescent="0.25">
      <c r="C108899" t="s">
        <v>108897</v>
      </c>
    </row>
    <row r="108900" spans="3:3" x14ac:dyDescent="0.25">
      <c r="C108900" t="s">
        <v>108898</v>
      </c>
    </row>
    <row r="108901" spans="3:3" x14ac:dyDescent="0.25">
      <c r="C108901" t="s">
        <v>108899</v>
      </c>
    </row>
    <row r="108902" spans="3:3" x14ac:dyDescent="0.25">
      <c r="C108902" t="s">
        <v>108900</v>
      </c>
    </row>
    <row r="108903" spans="3:3" x14ac:dyDescent="0.25">
      <c r="C108903" t="s">
        <v>108901</v>
      </c>
    </row>
    <row r="108904" spans="3:3" x14ac:dyDescent="0.25">
      <c r="C108904" t="s">
        <v>108902</v>
      </c>
    </row>
    <row r="108905" spans="3:3" x14ac:dyDescent="0.25">
      <c r="C108905" t="s">
        <v>108903</v>
      </c>
    </row>
    <row r="108906" spans="3:3" x14ac:dyDescent="0.25">
      <c r="C108906" t="s">
        <v>108904</v>
      </c>
    </row>
    <row r="108907" spans="3:3" x14ac:dyDescent="0.25">
      <c r="C108907" t="s">
        <v>108905</v>
      </c>
    </row>
    <row r="108908" spans="3:3" x14ac:dyDescent="0.25">
      <c r="C108908" t="s">
        <v>108906</v>
      </c>
    </row>
    <row r="108909" spans="3:3" x14ac:dyDescent="0.25">
      <c r="C108909" t="s">
        <v>108907</v>
      </c>
    </row>
    <row r="108910" spans="3:3" x14ac:dyDescent="0.25">
      <c r="C108910" t="s">
        <v>108908</v>
      </c>
    </row>
    <row r="108911" spans="3:3" x14ac:dyDescent="0.25">
      <c r="C108911" t="s">
        <v>108909</v>
      </c>
    </row>
    <row r="108912" spans="3:3" x14ac:dyDescent="0.25">
      <c r="C108912" t="s">
        <v>108910</v>
      </c>
    </row>
    <row r="108913" spans="3:3" x14ac:dyDescent="0.25">
      <c r="C108913" t="s">
        <v>108911</v>
      </c>
    </row>
    <row r="108914" spans="3:3" x14ac:dyDescent="0.25">
      <c r="C108914" t="s">
        <v>108912</v>
      </c>
    </row>
    <row r="108915" spans="3:3" x14ac:dyDescent="0.25">
      <c r="C108915" t="s">
        <v>108913</v>
      </c>
    </row>
    <row r="108916" spans="3:3" x14ac:dyDescent="0.25">
      <c r="C108916" t="s">
        <v>108914</v>
      </c>
    </row>
    <row r="108917" spans="3:3" x14ac:dyDescent="0.25">
      <c r="C108917" t="s">
        <v>108915</v>
      </c>
    </row>
    <row r="108918" spans="3:3" x14ac:dyDescent="0.25">
      <c r="C108918" t="s">
        <v>108916</v>
      </c>
    </row>
    <row r="108919" spans="3:3" x14ac:dyDescent="0.25">
      <c r="C108919" t="s">
        <v>108917</v>
      </c>
    </row>
    <row r="108920" spans="3:3" x14ac:dyDescent="0.25">
      <c r="C108920" t="s">
        <v>108918</v>
      </c>
    </row>
    <row r="108921" spans="3:3" x14ac:dyDescent="0.25">
      <c r="C108921" t="s">
        <v>108919</v>
      </c>
    </row>
    <row r="108922" spans="3:3" x14ac:dyDescent="0.25">
      <c r="C108922" t="s">
        <v>108920</v>
      </c>
    </row>
    <row r="108923" spans="3:3" x14ac:dyDescent="0.25">
      <c r="C108923" t="s">
        <v>108921</v>
      </c>
    </row>
    <row r="108924" spans="3:3" x14ac:dyDescent="0.25">
      <c r="C108924" t="s">
        <v>108922</v>
      </c>
    </row>
    <row r="108925" spans="3:3" x14ac:dyDescent="0.25">
      <c r="C108925" t="s">
        <v>108923</v>
      </c>
    </row>
    <row r="108926" spans="3:3" x14ac:dyDescent="0.25">
      <c r="C108926" t="s">
        <v>108924</v>
      </c>
    </row>
    <row r="108927" spans="3:3" x14ac:dyDescent="0.25">
      <c r="C108927" t="s">
        <v>108925</v>
      </c>
    </row>
    <row r="108928" spans="3:3" x14ac:dyDescent="0.25">
      <c r="C108928" t="s">
        <v>108926</v>
      </c>
    </row>
    <row r="108929" spans="3:3" x14ac:dyDescent="0.25">
      <c r="C108929" t="s">
        <v>108927</v>
      </c>
    </row>
    <row r="108930" spans="3:3" x14ac:dyDescent="0.25">
      <c r="C108930" t="s">
        <v>108928</v>
      </c>
    </row>
    <row r="108931" spans="3:3" x14ac:dyDescent="0.25">
      <c r="C108931" t="s">
        <v>108929</v>
      </c>
    </row>
    <row r="108932" spans="3:3" x14ac:dyDescent="0.25">
      <c r="C108932" t="s">
        <v>108930</v>
      </c>
    </row>
    <row r="108933" spans="3:3" x14ac:dyDescent="0.25">
      <c r="C108933" t="s">
        <v>108931</v>
      </c>
    </row>
    <row r="108934" spans="3:3" x14ac:dyDescent="0.25">
      <c r="C108934" t="s">
        <v>108932</v>
      </c>
    </row>
    <row r="108935" spans="3:3" x14ac:dyDescent="0.25">
      <c r="C108935" t="s">
        <v>108933</v>
      </c>
    </row>
    <row r="108936" spans="3:3" x14ac:dyDescent="0.25">
      <c r="C108936" t="s">
        <v>108934</v>
      </c>
    </row>
    <row r="108937" spans="3:3" x14ac:dyDescent="0.25">
      <c r="C108937" t="s">
        <v>108935</v>
      </c>
    </row>
    <row r="108938" spans="3:3" x14ac:dyDescent="0.25">
      <c r="C108938" t="s">
        <v>108936</v>
      </c>
    </row>
    <row r="108939" spans="3:3" x14ac:dyDescent="0.25">
      <c r="C108939" t="s">
        <v>108937</v>
      </c>
    </row>
    <row r="108940" spans="3:3" x14ac:dyDescent="0.25">
      <c r="C108940" t="s">
        <v>108938</v>
      </c>
    </row>
    <row r="108941" spans="3:3" x14ac:dyDescent="0.25">
      <c r="C108941" t="s">
        <v>108939</v>
      </c>
    </row>
    <row r="108942" spans="3:3" x14ac:dyDescent="0.25">
      <c r="C108942" t="s">
        <v>108940</v>
      </c>
    </row>
    <row r="108943" spans="3:3" x14ac:dyDescent="0.25">
      <c r="C108943" t="s">
        <v>108941</v>
      </c>
    </row>
    <row r="108944" spans="3:3" x14ac:dyDescent="0.25">
      <c r="C108944" t="s">
        <v>108942</v>
      </c>
    </row>
    <row r="108945" spans="3:3" x14ac:dyDescent="0.25">
      <c r="C108945" t="s">
        <v>108943</v>
      </c>
    </row>
    <row r="108946" spans="3:3" x14ac:dyDescent="0.25">
      <c r="C108946" t="s">
        <v>108944</v>
      </c>
    </row>
    <row r="108947" spans="3:3" x14ac:dyDescent="0.25">
      <c r="C108947" t="s">
        <v>108945</v>
      </c>
    </row>
    <row r="108948" spans="3:3" x14ac:dyDescent="0.25">
      <c r="C108948" t="s">
        <v>108946</v>
      </c>
    </row>
    <row r="108949" spans="3:3" x14ac:dyDescent="0.25">
      <c r="C108949" t="s">
        <v>108947</v>
      </c>
    </row>
    <row r="108950" spans="3:3" x14ac:dyDescent="0.25">
      <c r="C108950" t="s">
        <v>108948</v>
      </c>
    </row>
    <row r="108951" spans="3:3" x14ac:dyDescent="0.25">
      <c r="C108951" t="s">
        <v>108949</v>
      </c>
    </row>
    <row r="108952" spans="3:3" x14ac:dyDescent="0.25">
      <c r="C108952" t="s">
        <v>108950</v>
      </c>
    </row>
    <row r="108953" spans="3:3" x14ac:dyDescent="0.25">
      <c r="C108953" t="s">
        <v>108951</v>
      </c>
    </row>
    <row r="108954" spans="3:3" x14ac:dyDescent="0.25">
      <c r="C108954" t="s">
        <v>108952</v>
      </c>
    </row>
    <row r="108955" spans="3:3" x14ac:dyDescent="0.25">
      <c r="C108955" t="s">
        <v>108953</v>
      </c>
    </row>
    <row r="108956" spans="3:3" x14ac:dyDescent="0.25">
      <c r="C108956" t="s">
        <v>108954</v>
      </c>
    </row>
    <row r="108957" spans="3:3" x14ac:dyDescent="0.25">
      <c r="C108957" t="s">
        <v>108955</v>
      </c>
    </row>
    <row r="108958" spans="3:3" x14ac:dyDescent="0.25">
      <c r="C108958" t="s">
        <v>108956</v>
      </c>
    </row>
    <row r="108959" spans="3:3" x14ac:dyDescent="0.25">
      <c r="C108959" t="s">
        <v>108957</v>
      </c>
    </row>
    <row r="108960" spans="3:3" x14ac:dyDescent="0.25">
      <c r="C108960" t="s">
        <v>108958</v>
      </c>
    </row>
    <row r="108961" spans="3:3" x14ac:dyDescent="0.25">
      <c r="C108961" t="s">
        <v>108959</v>
      </c>
    </row>
    <row r="108962" spans="3:3" x14ac:dyDescent="0.25">
      <c r="C108962" t="s">
        <v>108960</v>
      </c>
    </row>
    <row r="108963" spans="3:3" x14ac:dyDescent="0.25">
      <c r="C108963" t="s">
        <v>108961</v>
      </c>
    </row>
    <row r="108964" spans="3:3" x14ac:dyDescent="0.25">
      <c r="C108964" t="s">
        <v>108962</v>
      </c>
    </row>
    <row r="108965" spans="3:3" x14ac:dyDescent="0.25">
      <c r="C108965" t="s">
        <v>108963</v>
      </c>
    </row>
    <row r="108966" spans="3:3" x14ac:dyDescent="0.25">
      <c r="C108966" t="s">
        <v>108964</v>
      </c>
    </row>
    <row r="108967" spans="3:3" x14ac:dyDescent="0.25">
      <c r="C108967" t="s">
        <v>108965</v>
      </c>
    </row>
    <row r="108968" spans="3:3" x14ac:dyDescent="0.25">
      <c r="C108968" t="s">
        <v>108966</v>
      </c>
    </row>
    <row r="108969" spans="3:3" x14ac:dyDescent="0.25">
      <c r="C108969" t="s">
        <v>108967</v>
      </c>
    </row>
    <row r="108970" spans="3:3" x14ac:dyDescent="0.25">
      <c r="C108970" t="s">
        <v>108968</v>
      </c>
    </row>
    <row r="108971" spans="3:3" x14ac:dyDescent="0.25">
      <c r="C108971" t="s">
        <v>108969</v>
      </c>
    </row>
    <row r="108972" spans="3:3" x14ac:dyDescent="0.25">
      <c r="C108972" t="s">
        <v>108970</v>
      </c>
    </row>
    <row r="108973" spans="3:3" x14ac:dyDescent="0.25">
      <c r="C108973" t="s">
        <v>108971</v>
      </c>
    </row>
    <row r="108974" spans="3:3" x14ac:dyDescent="0.25">
      <c r="C108974" t="s">
        <v>108972</v>
      </c>
    </row>
    <row r="108975" spans="3:3" x14ac:dyDescent="0.25">
      <c r="C108975" t="s">
        <v>108973</v>
      </c>
    </row>
    <row r="108976" spans="3:3" x14ac:dyDescent="0.25">
      <c r="C108976" t="s">
        <v>108974</v>
      </c>
    </row>
    <row r="108977" spans="3:3" x14ac:dyDescent="0.25">
      <c r="C108977" t="s">
        <v>108975</v>
      </c>
    </row>
    <row r="108978" spans="3:3" x14ac:dyDescent="0.25">
      <c r="C108978" t="s">
        <v>108976</v>
      </c>
    </row>
    <row r="108979" spans="3:3" x14ac:dyDescent="0.25">
      <c r="C108979" t="s">
        <v>108977</v>
      </c>
    </row>
    <row r="108980" spans="3:3" x14ac:dyDescent="0.25">
      <c r="C108980" t="s">
        <v>108978</v>
      </c>
    </row>
    <row r="108981" spans="3:3" x14ac:dyDescent="0.25">
      <c r="C108981" t="s">
        <v>108979</v>
      </c>
    </row>
    <row r="108982" spans="3:3" x14ac:dyDescent="0.25">
      <c r="C108982" t="s">
        <v>108980</v>
      </c>
    </row>
    <row r="108983" spans="3:3" x14ac:dyDescent="0.25">
      <c r="C108983" t="s">
        <v>108981</v>
      </c>
    </row>
    <row r="108984" spans="3:3" x14ac:dyDescent="0.25">
      <c r="C108984" t="s">
        <v>108982</v>
      </c>
    </row>
    <row r="108985" spans="3:3" x14ac:dyDescent="0.25">
      <c r="C108985" t="s">
        <v>108983</v>
      </c>
    </row>
    <row r="108986" spans="3:3" x14ac:dyDescent="0.25">
      <c r="C108986" t="s">
        <v>108984</v>
      </c>
    </row>
    <row r="108987" spans="3:3" x14ac:dyDescent="0.25">
      <c r="C108987" t="s">
        <v>108985</v>
      </c>
    </row>
    <row r="108988" spans="3:3" x14ac:dyDescent="0.25">
      <c r="C108988" t="s">
        <v>108986</v>
      </c>
    </row>
    <row r="108989" spans="3:3" x14ac:dyDescent="0.25">
      <c r="C108989" t="s">
        <v>108987</v>
      </c>
    </row>
    <row r="108990" spans="3:3" x14ac:dyDescent="0.25">
      <c r="C108990" t="s">
        <v>108988</v>
      </c>
    </row>
    <row r="108991" spans="3:3" x14ac:dyDescent="0.25">
      <c r="C108991" t="s">
        <v>108989</v>
      </c>
    </row>
    <row r="108992" spans="3:3" x14ac:dyDescent="0.25">
      <c r="C108992" t="s">
        <v>108990</v>
      </c>
    </row>
    <row r="108993" spans="3:3" x14ac:dyDescent="0.25">
      <c r="C108993" t="s">
        <v>108991</v>
      </c>
    </row>
    <row r="108994" spans="3:3" x14ac:dyDescent="0.25">
      <c r="C108994" t="s">
        <v>108992</v>
      </c>
    </row>
    <row r="108995" spans="3:3" x14ac:dyDescent="0.25">
      <c r="C108995" t="s">
        <v>108993</v>
      </c>
    </row>
    <row r="108996" spans="3:3" x14ac:dyDescent="0.25">
      <c r="C108996" t="s">
        <v>108994</v>
      </c>
    </row>
    <row r="108997" spans="3:3" x14ac:dyDescent="0.25">
      <c r="C108997" t="s">
        <v>108995</v>
      </c>
    </row>
    <row r="108998" spans="3:3" x14ac:dyDescent="0.25">
      <c r="C108998" t="s">
        <v>108996</v>
      </c>
    </row>
    <row r="108999" spans="3:3" x14ac:dyDescent="0.25">
      <c r="C108999" t="s">
        <v>108997</v>
      </c>
    </row>
    <row r="109000" spans="3:3" x14ac:dyDescent="0.25">
      <c r="C109000" t="s">
        <v>108998</v>
      </c>
    </row>
    <row r="109001" spans="3:3" x14ac:dyDescent="0.25">
      <c r="C109001" t="s">
        <v>108999</v>
      </c>
    </row>
    <row r="109002" spans="3:3" x14ac:dyDescent="0.25">
      <c r="C109002" t="s">
        <v>109000</v>
      </c>
    </row>
    <row r="109003" spans="3:3" x14ac:dyDescent="0.25">
      <c r="C109003" t="s">
        <v>109001</v>
      </c>
    </row>
    <row r="109004" spans="3:3" x14ac:dyDescent="0.25">
      <c r="C109004" t="s">
        <v>109002</v>
      </c>
    </row>
    <row r="109005" spans="3:3" x14ac:dyDescent="0.25">
      <c r="C109005" t="s">
        <v>109003</v>
      </c>
    </row>
    <row r="109006" spans="3:3" x14ac:dyDescent="0.25">
      <c r="C109006" t="s">
        <v>109004</v>
      </c>
    </row>
    <row r="109007" spans="3:3" x14ac:dyDescent="0.25">
      <c r="C109007" t="s">
        <v>109005</v>
      </c>
    </row>
    <row r="109008" spans="3:3" x14ac:dyDescent="0.25">
      <c r="C109008" t="s">
        <v>109006</v>
      </c>
    </row>
    <row r="109009" spans="3:3" x14ac:dyDescent="0.25">
      <c r="C109009" t="s">
        <v>109007</v>
      </c>
    </row>
    <row r="109010" spans="3:3" x14ac:dyDescent="0.25">
      <c r="C109010" t="s">
        <v>109008</v>
      </c>
    </row>
    <row r="109011" spans="3:3" x14ac:dyDescent="0.25">
      <c r="C109011" t="s">
        <v>109009</v>
      </c>
    </row>
    <row r="109012" spans="3:3" x14ac:dyDescent="0.25">
      <c r="C109012" t="s">
        <v>109010</v>
      </c>
    </row>
    <row r="109013" spans="3:3" x14ac:dyDescent="0.25">
      <c r="C109013" t="s">
        <v>109011</v>
      </c>
    </row>
    <row r="109014" spans="3:3" x14ac:dyDescent="0.25">
      <c r="C109014" t="s">
        <v>109012</v>
      </c>
    </row>
    <row r="109015" spans="3:3" x14ac:dyDescent="0.25">
      <c r="C109015" t="s">
        <v>109013</v>
      </c>
    </row>
    <row r="109016" spans="3:3" x14ac:dyDescent="0.25">
      <c r="C109016" t="s">
        <v>109014</v>
      </c>
    </row>
    <row r="109017" spans="3:3" x14ac:dyDescent="0.25">
      <c r="C109017" t="s">
        <v>109015</v>
      </c>
    </row>
    <row r="109018" spans="3:3" x14ac:dyDescent="0.25">
      <c r="C109018" t="s">
        <v>109016</v>
      </c>
    </row>
    <row r="109019" spans="3:3" x14ac:dyDescent="0.25">
      <c r="C109019" t="s">
        <v>109017</v>
      </c>
    </row>
    <row r="109020" spans="3:3" x14ac:dyDescent="0.25">
      <c r="C109020" t="s">
        <v>109018</v>
      </c>
    </row>
    <row r="109021" spans="3:3" x14ac:dyDescent="0.25">
      <c r="C109021" t="s">
        <v>109019</v>
      </c>
    </row>
    <row r="109022" spans="3:3" x14ac:dyDescent="0.25">
      <c r="C109022" t="s">
        <v>109020</v>
      </c>
    </row>
    <row r="109023" spans="3:3" x14ac:dyDescent="0.25">
      <c r="C109023" t="s">
        <v>109021</v>
      </c>
    </row>
    <row r="109024" spans="3:3" x14ac:dyDescent="0.25">
      <c r="C109024" t="s">
        <v>109022</v>
      </c>
    </row>
    <row r="109025" spans="3:3" x14ac:dyDescent="0.25">
      <c r="C109025" t="s">
        <v>109023</v>
      </c>
    </row>
    <row r="109026" spans="3:3" x14ac:dyDescent="0.25">
      <c r="C109026" t="s">
        <v>109024</v>
      </c>
    </row>
    <row r="109027" spans="3:3" x14ac:dyDescent="0.25">
      <c r="C109027" t="s">
        <v>109025</v>
      </c>
    </row>
    <row r="109028" spans="3:3" x14ac:dyDescent="0.25">
      <c r="C109028" t="s">
        <v>109026</v>
      </c>
    </row>
    <row r="109029" spans="3:3" x14ac:dyDescent="0.25">
      <c r="C109029" t="s">
        <v>109027</v>
      </c>
    </row>
    <row r="109030" spans="3:3" x14ac:dyDescent="0.25">
      <c r="C109030" t="s">
        <v>109028</v>
      </c>
    </row>
    <row r="109031" spans="3:3" x14ac:dyDescent="0.25">
      <c r="C109031" t="s">
        <v>109029</v>
      </c>
    </row>
    <row r="109032" spans="3:3" x14ac:dyDescent="0.25">
      <c r="C109032" t="s">
        <v>109030</v>
      </c>
    </row>
    <row r="109033" spans="3:3" x14ac:dyDescent="0.25">
      <c r="C109033" t="s">
        <v>109031</v>
      </c>
    </row>
    <row r="109034" spans="3:3" x14ac:dyDescent="0.25">
      <c r="C109034" t="s">
        <v>109032</v>
      </c>
    </row>
    <row r="109035" spans="3:3" x14ac:dyDescent="0.25">
      <c r="C109035" t="s">
        <v>109033</v>
      </c>
    </row>
    <row r="109036" spans="3:3" x14ac:dyDescent="0.25">
      <c r="C109036" t="s">
        <v>109034</v>
      </c>
    </row>
    <row r="109037" spans="3:3" x14ac:dyDescent="0.25">
      <c r="C109037" t="s">
        <v>109035</v>
      </c>
    </row>
    <row r="109038" spans="3:3" x14ac:dyDescent="0.25">
      <c r="C109038" t="s">
        <v>109036</v>
      </c>
    </row>
    <row r="109039" spans="3:3" x14ac:dyDescent="0.25">
      <c r="C109039" t="s">
        <v>109037</v>
      </c>
    </row>
    <row r="109040" spans="3:3" x14ac:dyDescent="0.25">
      <c r="C109040" t="s">
        <v>109038</v>
      </c>
    </row>
    <row r="109041" spans="3:3" x14ac:dyDescent="0.25">
      <c r="C109041" t="s">
        <v>109039</v>
      </c>
    </row>
    <row r="109042" spans="3:3" x14ac:dyDescent="0.25">
      <c r="C109042" t="s">
        <v>109040</v>
      </c>
    </row>
    <row r="109043" spans="3:3" x14ac:dyDescent="0.25">
      <c r="C109043" t="s">
        <v>109041</v>
      </c>
    </row>
    <row r="109044" spans="3:3" x14ac:dyDescent="0.25">
      <c r="C109044" t="s">
        <v>109042</v>
      </c>
    </row>
    <row r="109045" spans="3:3" x14ac:dyDescent="0.25">
      <c r="C109045" t="s">
        <v>109043</v>
      </c>
    </row>
    <row r="109046" spans="3:3" x14ac:dyDescent="0.25">
      <c r="C109046" t="s">
        <v>109044</v>
      </c>
    </row>
    <row r="109047" spans="3:3" x14ac:dyDescent="0.25">
      <c r="C109047" t="s">
        <v>109045</v>
      </c>
    </row>
    <row r="109048" spans="3:3" x14ac:dyDescent="0.25">
      <c r="C109048" t="s">
        <v>109046</v>
      </c>
    </row>
    <row r="109049" spans="3:3" x14ac:dyDescent="0.25">
      <c r="C109049" t="s">
        <v>109047</v>
      </c>
    </row>
    <row r="109050" spans="3:3" x14ac:dyDescent="0.25">
      <c r="C109050" t="s">
        <v>109048</v>
      </c>
    </row>
    <row r="109051" spans="3:3" x14ac:dyDescent="0.25">
      <c r="C109051" t="s">
        <v>109049</v>
      </c>
    </row>
    <row r="109052" spans="3:3" x14ac:dyDescent="0.25">
      <c r="C109052" t="s">
        <v>109050</v>
      </c>
    </row>
    <row r="109053" spans="3:3" x14ac:dyDescent="0.25">
      <c r="C109053" t="s">
        <v>109051</v>
      </c>
    </row>
    <row r="109054" spans="3:3" x14ac:dyDescent="0.25">
      <c r="C109054" t="s">
        <v>109052</v>
      </c>
    </row>
    <row r="109055" spans="3:3" x14ac:dyDescent="0.25">
      <c r="C109055" t="s">
        <v>109053</v>
      </c>
    </row>
    <row r="109056" spans="3:3" x14ac:dyDescent="0.25">
      <c r="C109056" t="s">
        <v>109054</v>
      </c>
    </row>
    <row r="109057" spans="3:3" x14ac:dyDescent="0.25">
      <c r="C109057" t="s">
        <v>109055</v>
      </c>
    </row>
    <row r="109058" spans="3:3" x14ac:dyDescent="0.25">
      <c r="C109058" t="s">
        <v>109056</v>
      </c>
    </row>
    <row r="109059" spans="3:3" x14ac:dyDescent="0.25">
      <c r="C109059" t="s">
        <v>109057</v>
      </c>
    </row>
    <row r="109060" spans="3:3" x14ac:dyDescent="0.25">
      <c r="C109060" t="s">
        <v>109058</v>
      </c>
    </row>
    <row r="109061" spans="3:3" x14ac:dyDescent="0.25">
      <c r="C109061" t="s">
        <v>109059</v>
      </c>
    </row>
    <row r="109062" spans="3:3" x14ac:dyDescent="0.25">
      <c r="C109062" t="s">
        <v>109060</v>
      </c>
    </row>
    <row r="109063" spans="3:3" x14ac:dyDescent="0.25">
      <c r="C109063" t="s">
        <v>109061</v>
      </c>
    </row>
    <row r="109064" spans="3:3" x14ac:dyDescent="0.25">
      <c r="C109064" t="s">
        <v>109062</v>
      </c>
    </row>
    <row r="109065" spans="3:3" x14ac:dyDescent="0.25">
      <c r="C109065" t="s">
        <v>109063</v>
      </c>
    </row>
    <row r="109066" spans="3:3" x14ac:dyDescent="0.25">
      <c r="C109066" t="s">
        <v>109064</v>
      </c>
    </row>
    <row r="109067" spans="3:3" x14ac:dyDescent="0.25">
      <c r="C109067" t="s">
        <v>109065</v>
      </c>
    </row>
    <row r="109068" spans="3:3" x14ac:dyDescent="0.25">
      <c r="C109068" t="s">
        <v>109066</v>
      </c>
    </row>
    <row r="109069" spans="3:3" x14ac:dyDescent="0.25">
      <c r="C109069" t="s">
        <v>109067</v>
      </c>
    </row>
    <row r="109070" spans="3:3" x14ac:dyDescent="0.25">
      <c r="C109070" t="s">
        <v>109068</v>
      </c>
    </row>
    <row r="109071" spans="3:3" x14ac:dyDescent="0.25">
      <c r="C109071" t="s">
        <v>109069</v>
      </c>
    </row>
    <row r="109072" spans="3:3" x14ac:dyDescent="0.25">
      <c r="C109072" t="s">
        <v>109070</v>
      </c>
    </row>
    <row r="109073" spans="3:3" x14ac:dyDescent="0.25">
      <c r="C109073" t="s">
        <v>109071</v>
      </c>
    </row>
    <row r="109074" spans="3:3" x14ac:dyDescent="0.25">
      <c r="C109074" t="s">
        <v>109072</v>
      </c>
    </row>
    <row r="109075" spans="3:3" x14ac:dyDescent="0.25">
      <c r="C109075" t="s">
        <v>109073</v>
      </c>
    </row>
    <row r="109076" spans="3:3" x14ac:dyDescent="0.25">
      <c r="C109076" t="s">
        <v>109074</v>
      </c>
    </row>
    <row r="109077" spans="3:3" x14ac:dyDescent="0.25">
      <c r="C109077" t="s">
        <v>109075</v>
      </c>
    </row>
    <row r="109078" spans="3:3" x14ac:dyDescent="0.25">
      <c r="C109078" t="s">
        <v>109076</v>
      </c>
    </row>
    <row r="109079" spans="3:3" x14ac:dyDescent="0.25">
      <c r="C109079" t="s">
        <v>109077</v>
      </c>
    </row>
    <row r="109080" spans="3:3" x14ac:dyDescent="0.25">
      <c r="C109080" t="s">
        <v>109078</v>
      </c>
    </row>
    <row r="109081" spans="3:3" x14ac:dyDescent="0.25">
      <c r="C109081" t="s">
        <v>109079</v>
      </c>
    </row>
    <row r="109082" spans="3:3" x14ac:dyDescent="0.25">
      <c r="C109082" t="s">
        <v>109080</v>
      </c>
    </row>
    <row r="109083" spans="3:3" x14ac:dyDescent="0.25">
      <c r="C109083" t="s">
        <v>109081</v>
      </c>
    </row>
    <row r="109084" spans="3:3" x14ac:dyDescent="0.25">
      <c r="C109084" t="s">
        <v>109082</v>
      </c>
    </row>
    <row r="109085" spans="3:3" x14ac:dyDescent="0.25">
      <c r="C109085" t="s">
        <v>109083</v>
      </c>
    </row>
    <row r="109086" spans="3:3" x14ac:dyDescent="0.25">
      <c r="C109086" t="s">
        <v>109084</v>
      </c>
    </row>
    <row r="109087" spans="3:3" x14ac:dyDescent="0.25">
      <c r="C109087" t="s">
        <v>109085</v>
      </c>
    </row>
    <row r="109088" spans="3:3" x14ac:dyDescent="0.25">
      <c r="C109088" t="s">
        <v>109086</v>
      </c>
    </row>
    <row r="109089" spans="3:3" x14ac:dyDescent="0.25">
      <c r="C109089" t="s">
        <v>109087</v>
      </c>
    </row>
    <row r="109090" spans="3:3" x14ac:dyDescent="0.25">
      <c r="C109090" t="s">
        <v>109088</v>
      </c>
    </row>
    <row r="109091" spans="3:3" x14ac:dyDescent="0.25">
      <c r="C109091" t="s">
        <v>109089</v>
      </c>
    </row>
    <row r="109092" spans="3:3" x14ac:dyDescent="0.25">
      <c r="C109092" t="s">
        <v>109090</v>
      </c>
    </row>
    <row r="109093" spans="3:3" x14ac:dyDescent="0.25">
      <c r="C109093" t="s">
        <v>109091</v>
      </c>
    </row>
    <row r="109094" spans="3:3" x14ac:dyDescent="0.25">
      <c r="C109094" t="s">
        <v>109092</v>
      </c>
    </row>
    <row r="109095" spans="3:3" x14ac:dyDescent="0.25">
      <c r="C109095" t="s">
        <v>109093</v>
      </c>
    </row>
    <row r="109096" spans="3:3" x14ac:dyDescent="0.25">
      <c r="C109096" t="s">
        <v>109094</v>
      </c>
    </row>
    <row r="109097" spans="3:3" x14ac:dyDescent="0.25">
      <c r="C109097" t="s">
        <v>109095</v>
      </c>
    </row>
    <row r="109098" spans="3:3" x14ac:dyDescent="0.25">
      <c r="C109098" t="s">
        <v>109096</v>
      </c>
    </row>
    <row r="109099" spans="3:3" x14ac:dyDescent="0.25">
      <c r="C109099" t="s">
        <v>109097</v>
      </c>
    </row>
    <row r="109100" spans="3:3" x14ac:dyDescent="0.25">
      <c r="C109100" t="s">
        <v>109098</v>
      </c>
    </row>
    <row r="109101" spans="3:3" x14ac:dyDescent="0.25">
      <c r="C109101" t="s">
        <v>109099</v>
      </c>
    </row>
    <row r="109102" spans="3:3" x14ac:dyDescent="0.25">
      <c r="C109102" t="s">
        <v>109100</v>
      </c>
    </row>
    <row r="109103" spans="3:3" x14ac:dyDescent="0.25">
      <c r="C109103" t="s">
        <v>109101</v>
      </c>
    </row>
    <row r="109104" spans="3:3" x14ac:dyDescent="0.25">
      <c r="C109104" t="s">
        <v>109102</v>
      </c>
    </row>
    <row r="109105" spans="3:3" x14ac:dyDescent="0.25">
      <c r="C109105" t="s">
        <v>109103</v>
      </c>
    </row>
    <row r="109106" spans="3:3" x14ac:dyDescent="0.25">
      <c r="C109106" t="s">
        <v>109104</v>
      </c>
    </row>
    <row r="109107" spans="3:3" x14ac:dyDescent="0.25">
      <c r="C109107" t="s">
        <v>109105</v>
      </c>
    </row>
    <row r="109108" spans="3:3" x14ac:dyDescent="0.25">
      <c r="C109108" t="s">
        <v>109106</v>
      </c>
    </row>
    <row r="109109" spans="3:3" x14ac:dyDescent="0.25">
      <c r="C109109" t="s">
        <v>109107</v>
      </c>
    </row>
    <row r="109110" spans="3:3" x14ac:dyDescent="0.25">
      <c r="C109110" t="s">
        <v>109108</v>
      </c>
    </row>
    <row r="109111" spans="3:3" x14ac:dyDescent="0.25">
      <c r="C109111" t="s">
        <v>109109</v>
      </c>
    </row>
    <row r="109112" spans="3:3" x14ac:dyDescent="0.25">
      <c r="C109112" t="s">
        <v>109110</v>
      </c>
    </row>
    <row r="109113" spans="3:3" x14ac:dyDescent="0.25">
      <c r="C109113" t="s">
        <v>109111</v>
      </c>
    </row>
    <row r="109114" spans="3:3" x14ac:dyDescent="0.25">
      <c r="C109114" t="s">
        <v>109112</v>
      </c>
    </row>
    <row r="109115" spans="3:3" x14ac:dyDescent="0.25">
      <c r="C109115" t="s">
        <v>109113</v>
      </c>
    </row>
    <row r="109116" spans="3:3" x14ac:dyDescent="0.25">
      <c r="C109116" t="s">
        <v>109114</v>
      </c>
    </row>
    <row r="109117" spans="3:3" x14ac:dyDescent="0.25">
      <c r="C109117" t="s">
        <v>109115</v>
      </c>
    </row>
    <row r="109118" spans="3:3" x14ac:dyDescent="0.25">
      <c r="C109118" t="s">
        <v>109116</v>
      </c>
    </row>
    <row r="109119" spans="3:3" x14ac:dyDescent="0.25">
      <c r="C109119" t="s">
        <v>109117</v>
      </c>
    </row>
    <row r="109120" spans="3:3" x14ac:dyDescent="0.25">
      <c r="C109120" t="s">
        <v>109118</v>
      </c>
    </row>
    <row r="109121" spans="3:3" x14ac:dyDescent="0.25">
      <c r="C109121" t="s">
        <v>109119</v>
      </c>
    </row>
    <row r="109122" spans="3:3" x14ac:dyDescent="0.25">
      <c r="C109122" t="s">
        <v>109120</v>
      </c>
    </row>
    <row r="109123" spans="3:3" x14ac:dyDescent="0.25">
      <c r="C109123" t="s">
        <v>109121</v>
      </c>
    </row>
    <row r="109124" spans="3:3" x14ac:dyDescent="0.25">
      <c r="C109124" t="s">
        <v>109122</v>
      </c>
    </row>
    <row r="109125" spans="3:3" x14ac:dyDescent="0.25">
      <c r="C109125" t="s">
        <v>109123</v>
      </c>
    </row>
    <row r="109126" spans="3:3" x14ac:dyDescent="0.25">
      <c r="C109126" t="s">
        <v>109124</v>
      </c>
    </row>
    <row r="109127" spans="3:3" x14ac:dyDescent="0.25">
      <c r="C109127" t="s">
        <v>109125</v>
      </c>
    </row>
    <row r="109128" spans="3:3" x14ac:dyDescent="0.25">
      <c r="C109128" t="s">
        <v>109126</v>
      </c>
    </row>
    <row r="109129" spans="3:3" x14ac:dyDescent="0.25">
      <c r="C109129" t="s">
        <v>109127</v>
      </c>
    </row>
    <row r="109130" spans="3:3" x14ac:dyDescent="0.25">
      <c r="C109130" t="s">
        <v>109128</v>
      </c>
    </row>
    <row r="109131" spans="3:3" x14ac:dyDescent="0.25">
      <c r="C109131" t="s">
        <v>109129</v>
      </c>
    </row>
    <row r="109132" spans="3:3" x14ac:dyDescent="0.25">
      <c r="C109132" t="s">
        <v>109130</v>
      </c>
    </row>
    <row r="109133" spans="3:3" x14ac:dyDescent="0.25">
      <c r="C109133" t="s">
        <v>109131</v>
      </c>
    </row>
    <row r="109134" spans="3:3" x14ac:dyDescent="0.25">
      <c r="C109134" t="s">
        <v>109132</v>
      </c>
    </row>
    <row r="109135" spans="3:3" x14ac:dyDescent="0.25">
      <c r="C109135" t="s">
        <v>109133</v>
      </c>
    </row>
    <row r="109136" spans="3:3" x14ac:dyDescent="0.25">
      <c r="C109136" t="s">
        <v>109134</v>
      </c>
    </row>
    <row r="109137" spans="3:3" x14ac:dyDescent="0.25">
      <c r="C109137" t="s">
        <v>109135</v>
      </c>
    </row>
    <row r="109138" spans="3:3" x14ac:dyDescent="0.25">
      <c r="C109138" t="s">
        <v>109136</v>
      </c>
    </row>
    <row r="109139" spans="3:3" x14ac:dyDescent="0.25">
      <c r="C109139" t="s">
        <v>109137</v>
      </c>
    </row>
    <row r="109140" spans="3:3" x14ac:dyDescent="0.25">
      <c r="C109140" t="s">
        <v>109138</v>
      </c>
    </row>
    <row r="109141" spans="3:3" x14ac:dyDescent="0.25">
      <c r="C109141" t="s">
        <v>109139</v>
      </c>
    </row>
    <row r="109142" spans="3:3" x14ac:dyDescent="0.25">
      <c r="C109142" t="s">
        <v>109140</v>
      </c>
    </row>
    <row r="109143" spans="3:3" x14ac:dyDescent="0.25">
      <c r="C109143" t="s">
        <v>109141</v>
      </c>
    </row>
    <row r="109144" spans="3:3" x14ac:dyDescent="0.25">
      <c r="C109144" t="s">
        <v>109142</v>
      </c>
    </row>
    <row r="109145" spans="3:3" x14ac:dyDescent="0.25">
      <c r="C109145" t="s">
        <v>109143</v>
      </c>
    </row>
    <row r="109146" spans="3:3" x14ac:dyDescent="0.25">
      <c r="C109146" t="s">
        <v>109144</v>
      </c>
    </row>
    <row r="109147" spans="3:3" x14ac:dyDescent="0.25">
      <c r="C109147" t="s">
        <v>109145</v>
      </c>
    </row>
    <row r="109148" spans="3:3" x14ac:dyDescent="0.25">
      <c r="C109148" t="s">
        <v>109146</v>
      </c>
    </row>
    <row r="109149" spans="3:3" x14ac:dyDescent="0.25">
      <c r="C109149" t="s">
        <v>109147</v>
      </c>
    </row>
    <row r="109150" spans="3:3" x14ac:dyDescent="0.25">
      <c r="C109150" t="s">
        <v>109148</v>
      </c>
    </row>
    <row r="109151" spans="3:3" x14ac:dyDescent="0.25">
      <c r="C109151" t="s">
        <v>109149</v>
      </c>
    </row>
    <row r="109152" spans="3:3" x14ac:dyDescent="0.25">
      <c r="C109152" t="s">
        <v>109150</v>
      </c>
    </row>
    <row r="109153" spans="3:3" x14ac:dyDescent="0.25">
      <c r="C109153" t="s">
        <v>109151</v>
      </c>
    </row>
    <row r="109154" spans="3:3" x14ac:dyDescent="0.25">
      <c r="C109154" t="s">
        <v>109152</v>
      </c>
    </row>
    <row r="109155" spans="3:3" x14ac:dyDescent="0.25">
      <c r="C109155" t="s">
        <v>109153</v>
      </c>
    </row>
    <row r="109156" spans="3:3" x14ac:dyDescent="0.25">
      <c r="C109156" t="s">
        <v>109154</v>
      </c>
    </row>
    <row r="109157" spans="3:3" x14ac:dyDescent="0.25">
      <c r="C109157" t="s">
        <v>109155</v>
      </c>
    </row>
    <row r="109158" spans="3:3" x14ac:dyDescent="0.25">
      <c r="C109158" t="s">
        <v>109156</v>
      </c>
    </row>
    <row r="109159" spans="3:3" x14ac:dyDescent="0.25">
      <c r="C109159" t="s">
        <v>109157</v>
      </c>
    </row>
    <row r="109160" spans="3:3" x14ac:dyDescent="0.25">
      <c r="C109160" t="s">
        <v>109158</v>
      </c>
    </row>
    <row r="109161" spans="3:3" x14ac:dyDescent="0.25">
      <c r="C109161" t="s">
        <v>109159</v>
      </c>
    </row>
    <row r="109162" spans="3:3" x14ac:dyDescent="0.25">
      <c r="C109162" t="s">
        <v>109160</v>
      </c>
    </row>
    <row r="109163" spans="3:3" x14ac:dyDescent="0.25">
      <c r="C109163" t="s">
        <v>109161</v>
      </c>
    </row>
    <row r="109164" spans="3:3" x14ac:dyDescent="0.25">
      <c r="C109164" t="s">
        <v>109162</v>
      </c>
    </row>
    <row r="109165" spans="3:3" x14ac:dyDescent="0.25">
      <c r="C109165" t="s">
        <v>109163</v>
      </c>
    </row>
    <row r="109166" spans="3:3" x14ac:dyDescent="0.25">
      <c r="C109166" t="s">
        <v>109164</v>
      </c>
    </row>
    <row r="109167" spans="3:3" x14ac:dyDescent="0.25">
      <c r="C109167" t="s">
        <v>109165</v>
      </c>
    </row>
    <row r="109168" spans="3:3" x14ac:dyDescent="0.25">
      <c r="C109168" t="s">
        <v>109166</v>
      </c>
    </row>
    <row r="109169" spans="3:3" x14ac:dyDescent="0.25">
      <c r="C109169" t="s">
        <v>109167</v>
      </c>
    </row>
    <row r="109170" spans="3:3" x14ac:dyDescent="0.25">
      <c r="C109170" t="s">
        <v>109168</v>
      </c>
    </row>
    <row r="109171" spans="3:3" x14ac:dyDescent="0.25">
      <c r="C109171" t="s">
        <v>109169</v>
      </c>
    </row>
    <row r="109172" spans="3:3" x14ac:dyDescent="0.25">
      <c r="C109172" t="s">
        <v>109170</v>
      </c>
    </row>
    <row r="109173" spans="3:3" x14ac:dyDescent="0.25">
      <c r="C109173" t="s">
        <v>109171</v>
      </c>
    </row>
    <row r="109174" spans="3:3" x14ac:dyDescent="0.25">
      <c r="C109174" t="s">
        <v>109172</v>
      </c>
    </row>
    <row r="109175" spans="3:3" x14ac:dyDescent="0.25">
      <c r="C109175" t="s">
        <v>109173</v>
      </c>
    </row>
    <row r="109176" spans="3:3" x14ac:dyDescent="0.25">
      <c r="C109176" t="s">
        <v>109174</v>
      </c>
    </row>
    <row r="109177" spans="3:3" x14ac:dyDescent="0.25">
      <c r="C109177" t="s">
        <v>109175</v>
      </c>
    </row>
    <row r="109178" spans="3:3" x14ac:dyDescent="0.25">
      <c r="C109178" t="s">
        <v>109176</v>
      </c>
    </row>
    <row r="109179" spans="3:3" x14ac:dyDescent="0.25">
      <c r="C109179" t="s">
        <v>109177</v>
      </c>
    </row>
    <row r="109180" spans="3:3" x14ac:dyDescent="0.25">
      <c r="C109180" t="s">
        <v>109178</v>
      </c>
    </row>
    <row r="109181" spans="3:3" x14ac:dyDescent="0.25">
      <c r="C109181" t="s">
        <v>109179</v>
      </c>
    </row>
    <row r="109182" spans="3:3" x14ac:dyDescent="0.25">
      <c r="C109182" t="s">
        <v>109180</v>
      </c>
    </row>
    <row r="109183" spans="3:3" x14ac:dyDescent="0.25">
      <c r="C109183" t="s">
        <v>109181</v>
      </c>
    </row>
    <row r="109184" spans="3:3" x14ac:dyDescent="0.25">
      <c r="C109184" t="s">
        <v>109182</v>
      </c>
    </row>
    <row r="109185" spans="3:3" x14ac:dyDescent="0.25">
      <c r="C109185" t="s">
        <v>109183</v>
      </c>
    </row>
    <row r="109186" spans="3:3" x14ac:dyDescent="0.25">
      <c r="C109186" t="s">
        <v>109184</v>
      </c>
    </row>
    <row r="109187" spans="3:3" x14ac:dyDescent="0.25">
      <c r="C109187" t="s">
        <v>109185</v>
      </c>
    </row>
    <row r="109188" spans="3:3" x14ac:dyDescent="0.25">
      <c r="C109188" t="s">
        <v>109186</v>
      </c>
    </row>
    <row r="109189" spans="3:3" x14ac:dyDescent="0.25">
      <c r="C109189" t="s">
        <v>109187</v>
      </c>
    </row>
    <row r="109190" spans="3:3" x14ac:dyDescent="0.25">
      <c r="C109190" t="s">
        <v>109188</v>
      </c>
    </row>
    <row r="109191" spans="3:3" x14ac:dyDescent="0.25">
      <c r="C109191" t="s">
        <v>109189</v>
      </c>
    </row>
    <row r="109192" spans="3:3" x14ac:dyDescent="0.25">
      <c r="C109192" t="s">
        <v>109190</v>
      </c>
    </row>
    <row r="109193" spans="3:3" x14ac:dyDescent="0.25">
      <c r="C109193" t="s">
        <v>109191</v>
      </c>
    </row>
    <row r="109194" spans="3:3" x14ac:dyDescent="0.25">
      <c r="C109194" t="s">
        <v>109192</v>
      </c>
    </row>
    <row r="109195" spans="3:3" x14ac:dyDescent="0.25">
      <c r="C109195" t="s">
        <v>109193</v>
      </c>
    </row>
    <row r="109196" spans="3:3" x14ac:dyDescent="0.25">
      <c r="C109196" t="s">
        <v>109194</v>
      </c>
    </row>
    <row r="109197" spans="3:3" x14ac:dyDescent="0.25">
      <c r="C109197" t="s">
        <v>109195</v>
      </c>
    </row>
    <row r="109198" spans="3:3" x14ac:dyDescent="0.25">
      <c r="C109198" t="s">
        <v>109196</v>
      </c>
    </row>
    <row r="109199" spans="3:3" x14ac:dyDescent="0.25">
      <c r="C109199" t="s">
        <v>109197</v>
      </c>
    </row>
    <row r="109200" spans="3:3" x14ac:dyDescent="0.25">
      <c r="C109200" t="s">
        <v>109198</v>
      </c>
    </row>
    <row r="109201" spans="3:3" x14ac:dyDescent="0.25">
      <c r="C109201" t="s">
        <v>109199</v>
      </c>
    </row>
    <row r="109202" spans="3:3" x14ac:dyDescent="0.25">
      <c r="C109202" t="s">
        <v>109200</v>
      </c>
    </row>
    <row r="109203" spans="3:3" x14ac:dyDescent="0.25">
      <c r="C109203" t="s">
        <v>109201</v>
      </c>
    </row>
    <row r="109204" spans="3:3" x14ac:dyDescent="0.25">
      <c r="C109204" t="s">
        <v>109202</v>
      </c>
    </row>
    <row r="109205" spans="3:3" x14ac:dyDescent="0.25">
      <c r="C109205" t="s">
        <v>109203</v>
      </c>
    </row>
    <row r="109206" spans="3:3" x14ac:dyDescent="0.25">
      <c r="C109206" t="s">
        <v>109204</v>
      </c>
    </row>
    <row r="109207" spans="3:3" x14ac:dyDescent="0.25">
      <c r="C109207" t="s">
        <v>109205</v>
      </c>
    </row>
    <row r="109208" spans="3:3" x14ac:dyDescent="0.25">
      <c r="C109208" t="s">
        <v>109206</v>
      </c>
    </row>
    <row r="109209" spans="3:3" x14ac:dyDescent="0.25">
      <c r="C109209" t="s">
        <v>109207</v>
      </c>
    </row>
    <row r="109210" spans="3:3" x14ac:dyDescent="0.25">
      <c r="C109210" t="s">
        <v>109208</v>
      </c>
    </row>
    <row r="109211" spans="3:3" x14ac:dyDescent="0.25">
      <c r="C109211" t="s">
        <v>109209</v>
      </c>
    </row>
    <row r="109212" spans="3:3" x14ac:dyDescent="0.25">
      <c r="C109212" t="s">
        <v>109210</v>
      </c>
    </row>
    <row r="109213" spans="3:3" x14ac:dyDescent="0.25">
      <c r="C109213" t="s">
        <v>109211</v>
      </c>
    </row>
    <row r="109214" spans="3:3" x14ac:dyDescent="0.25">
      <c r="C109214" t="s">
        <v>109212</v>
      </c>
    </row>
    <row r="109215" spans="3:3" x14ac:dyDescent="0.25">
      <c r="C109215" t="s">
        <v>109213</v>
      </c>
    </row>
    <row r="109216" spans="3:3" x14ac:dyDescent="0.25">
      <c r="C109216" t="s">
        <v>109214</v>
      </c>
    </row>
    <row r="109217" spans="3:3" x14ac:dyDescent="0.25">
      <c r="C109217" t="s">
        <v>109215</v>
      </c>
    </row>
    <row r="109218" spans="3:3" x14ac:dyDescent="0.25">
      <c r="C109218" t="s">
        <v>109216</v>
      </c>
    </row>
    <row r="109219" spans="3:3" x14ac:dyDescent="0.25">
      <c r="C109219" t="s">
        <v>109217</v>
      </c>
    </row>
    <row r="109220" spans="3:3" x14ac:dyDescent="0.25">
      <c r="C109220" t="s">
        <v>109218</v>
      </c>
    </row>
    <row r="109221" spans="3:3" x14ac:dyDescent="0.25">
      <c r="C109221" t="s">
        <v>109219</v>
      </c>
    </row>
    <row r="109222" spans="3:3" x14ac:dyDescent="0.25">
      <c r="C109222" t="s">
        <v>109220</v>
      </c>
    </row>
    <row r="109223" spans="3:3" x14ac:dyDescent="0.25">
      <c r="C109223" t="s">
        <v>109221</v>
      </c>
    </row>
    <row r="109224" spans="3:3" x14ac:dyDescent="0.25">
      <c r="C109224" t="s">
        <v>109222</v>
      </c>
    </row>
    <row r="109225" spans="3:3" x14ac:dyDescent="0.25">
      <c r="C109225" t="s">
        <v>109223</v>
      </c>
    </row>
    <row r="109226" spans="3:3" x14ac:dyDescent="0.25">
      <c r="C109226" t="s">
        <v>109224</v>
      </c>
    </row>
    <row r="109227" spans="3:3" x14ac:dyDescent="0.25">
      <c r="C109227" t="s">
        <v>109225</v>
      </c>
    </row>
    <row r="109228" spans="3:3" x14ac:dyDescent="0.25">
      <c r="C109228" t="s">
        <v>109226</v>
      </c>
    </row>
    <row r="109229" spans="3:3" x14ac:dyDescent="0.25">
      <c r="C109229" t="s">
        <v>109227</v>
      </c>
    </row>
    <row r="109230" spans="3:3" x14ac:dyDescent="0.25">
      <c r="C109230" t="s">
        <v>109228</v>
      </c>
    </row>
    <row r="109231" spans="3:3" x14ac:dyDescent="0.25">
      <c r="C109231" t="s">
        <v>109229</v>
      </c>
    </row>
    <row r="109232" spans="3:3" x14ac:dyDescent="0.25">
      <c r="C109232" t="s">
        <v>109230</v>
      </c>
    </row>
    <row r="109233" spans="3:3" x14ac:dyDescent="0.25">
      <c r="C109233" t="s">
        <v>109231</v>
      </c>
    </row>
    <row r="109234" spans="3:3" x14ac:dyDescent="0.25">
      <c r="C109234" t="s">
        <v>109232</v>
      </c>
    </row>
    <row r="109235" spans="3:3" x14ac:dyDescent="0.25">
      <c r="C109235" t="s">
        <v>109233</v>
      </c>
    </row>
    <row r="109236" spans="3:3" x14ac:dyDescent="0.25">
      <c r="C109236" t="s">
        <v>109234</v>
      </c>
    </row>
    <row r="109237" spans="3:3" x14ac:dyDescent="0.25">
      <c r="C109237" t="s">
        <v>109235</v>
      </c>
    </row>
    <row r="109238" spans="3:3" x14ac:dyDescent="0.25">
      <c r="C109238" t="s">
        <v>109236</v>
      </c>
    </row>
    <row r="109239" spans="3:3" x14ac:dyDescent="0.25">
      <c r="C109239" t="s">
        <v>109237</v>
      </c>
    </row>
    <row r="109240" spans="3:3" x14ac:dyDescent="0.25">
      <c r="C109240" t="s">
        <v>109238</v>
      </c>
    </row>
    <row r="109241" spans="3:3" x14ac:dyDescent="0.25">
      <c r="C109241" t="s">
        <v>109239</v>
      </c>
    </row>
    <row r="109242" spans="3:3" x14ac:dyDescent="0.25">
      <c r="C109242" t="s">
        <v>109240</v>
      </c>
    </row>
    <row r="109243" spans="3:3" x14ac:dyDescent="0.25">
      <c r="C109243" t="s">
        <v>109241</v>
      </c>
    </row>
    <row r="109244" spans="3:3" x14ac:dyDescent="0.25">
      <c r="C109244" t="s">
        <v>109242</v>
      </c>
    </row>
    <row r="109245" spans="3:3" x14ac:dyDescent="0.25">
      <c r="C109245" t="s">
        <v>109243</v>
      </c>
    </row>
    <row r="109246" spans="3:3" x14ac:dyDescent="0.25">
      <c r="C109246" t="s">
        <v>109244</v>
      </c>
    </row>
    <row r="109247" spans="3:3" x14ac:dyDescent="0.25">
      <c r="C109247" t="s">
        <v>109245</v>
      </c>
    </row>
    <row r="109248" spans="3:3" x14ac:dyDescent="0.25">
      <c r="C109248" t="s">
        <v>109246</v>
      </c>
    </row>
    <row r="109249" spans="3:3" x14ac:dyDescent="0.25">
      <c r="C109249" t="s">
        <v>109247</v>
      </c>
    </row>
    <row r="109250" spans="3:3" x14ac:dyDescent="0.25">
      <c r="C109250" t="s">
        <v>109248</v>
      </c>
    </row>
    <row r="109251" spans="3:3" x14ac:dyDescent="0.25">
      <c r="C109251" t="s">
        <v>109249</v>
      </c>
    </row>
    <row r="109252" spans="3:3" x14ac:dyDescent="0.25">
      <c r="C109252" t="s">
        <v>109250</v>
      </c>
    </row>
    <row r="109253" spans="3:3" x14ac:dyDescent="0.25">
      <c r="C109253" t="s">
        <v>109251</v>
      </c>
    </row>
    <row r="109254" spans="3:3" x14ac:dyDescent="0.25">
      <c r="C109254" t="s">
        <v>109252</v>
      </c>
    </row>
    <row r="109255" spans="3:3" x14ac:dyDescent="0.25">
      <c r="C109255" t="s">
        <v>109253</v>
      </c>
    </row>
    <row r="109256" spans="3:3" x14ac:dyDescent="0.25">
      <c r="C109256" t="s">
        <v>109254</v>
      </c>
    </row>
    <row r="109257" spans="3:3" x14ac:dyDescent="0.25">
      <c r="C109257" t="s">
        <v>109255</v>
      </c>
    </row>
    <row r="109258" spans="3:3" x14ac:dyDescent="0.25">
      <c r="C109258" t="s">
        <v>109256</v>
      </c>
    </row>
    <row r="109259" spans="3:3" x14ac:dyDescent="0.25">
      <c r="C109259" t="s">
        <v>109257</v>
      </c>
    </row>
    <row r="109260" spans="3:3" x14ac:dyDescent="0.25">
      <c r="C109260" t="s">
        <v>109258</v>
      </c>
    </row>
    <row r="109261" spans="3:3" x14ac:dyDescent="0.25">
      <c r="C109261" t="s">
        <v>109259</v>
      </c>
    </row>
    <row r="109262" spans="3:3" x14ac:dyDescent="0.25">
      <c r="C109262" t="s">
        <v>109260</v>
      </c>
    </row>
    <row r="109263" spans="3:3" x14ac:dyDescent="0.25">
      <c r="C109263" t="s">
        <v>109261</v>
      </c>
    </row>
    <row r="109264" spans="3:3" x14ac:dyDescent="0.25">
      <c r="C109264" t="s">
        <v>109262</v>
      </c>
    </row>
    <row r="109265" spans="3:3" x14ac:dyDescent="0.25">
      <c r="C109265" t="s">
        <v>109263</v>
      </c>
    </row>
    <row r="109266" spans="3:3" x14ac:dyDescent="0.25">
      <c r="C109266" t="s">
        <v>109264</v>
      </c>
    </row>
    <row r="109267" spans="3:3" x14ac:dyDescent="0.25">
      <c r="C109267" t="s">
        <v>109265</v>
      </c>
    </row>
    <row r="109268" spans="3:3" x14ac:dyDescent="0.25">
      <c r="C109268" t="s">
        <v>109266</v>
      </c>
    </row>
    <row r="109269" spans="3:3" x14ac:dyDescent="0.25">
      <c r="C109269" t="s">
        <v>109267</v>
      </c>
    </row>
    <row r="109270" spans="3:3" x14ac:dyDescent="0.25">
      <c r="C109270" t="s">
        <v>109268</v>
      </c>
    </row>
    <row r="109271" spans="3:3" x14ac:dyDescent="0.25">
      <c r="C109271" t="s">
        <v>109269</v>
      </c>
    </row>
    <row r="109272" spans="3:3" x14ac:dyDescent="0.25">
      <c r="C109272" t="s">
        <v>109270</v>
      </c>
    </row>
    <row r="109273" spans="3:3" x14ac:dyDescent="0.25">
      <c r="C109273" t="s">
        <v>109271</v>
      </c>
    </row>
    <row r="109274" spans="3:3" x14ac:dyDescent="0.25">
      <c r="C109274" t="s">
        <v>109272</v>
      </c>
    </row>
    <row r="109275" spans="3:3" x14ac:dyDescent="0.25">
      <c r="C109275" t="s">
        <v>109273</v>
      </c>
    </row>
    <row r="109276" spans="3:3" x14ac:dyDescent="0.25">
      <c r="C109276" t="s">
        <v>109274</v>
      </c>
    </row>
    <row r="109277" spans="3:3" x14ac:dyDescent="0.25">
      <c r="C109277" t="s">
        <v>109275</v>
      </c>
    </row>
    <row r="109278" spans="3:3" x14ac:dyDescent="0.25">
      <c r="C109278" t="s">
        <v>109276</v>
      </c>
    </row>
    <row r="109279" spans="3:3" x14ac:dyDescent="0.25">
      <c r="C109279" t="s">
        <v>109277</v>
      </c>
    </row>
    <row r="109280" spans="3:3" x14ac:dyDescent="0.25">
      <c r="C109280" t="s">
        <v>109278</v>
      </c>
    </row>
    <row r="109281" spans="3:3" x14ac:dyDescent="0.25">
      <c r="C109281" t="s">
        <v>109279</v>
      </c>
    </row>
    <row r="109282" spans="3:3" x14ac:dyDescent="0.25">
      <c r="C109282" t="s">
        <v>109280</v>
      </c>
    </row>
    <row r="109283" spans="3:3" x14ac:dyDescent="0.25">
      <c r="C109283" t="s">
        <v>109281</v>
      </c>
    </row>
    <row r="109284" spans="3:3" x14ac:dyDescent="0.25">
      <c r="C109284" t="s">
        <v>109282</v>
      </c>
    </row>
    <row r="109285" spans="3:3" x14ac:dyDescent="0.25">
      <c r="C109285" t="s">
        <v>109283</v>
      </c>
    </row>
    <row r="109286" spans="3:3" x14ac:dyDescent="0.25">
      <c r="C109286" t="s">
        <v>109284</v>
      </c>
    </row>
    <row r="109287" spans="3:3" x14ac:dyDescent="0.25">
      <c r="C109287" t="s">
        <v>109285</v>
      </c>
    </row>
    <row r="109288" spans="3:3" x14ac:dyDescent="0.25">
      <c r="C109288" t="s">
        <v>109286</v>
      </c>
    </row>
    <row r="109289" spans="3:3" x14ac:dyDescent="0.25">
      <c r="C109289" t="s">
        <v>109287</v>
      </c>
    </row>
    <row r="109290" spans="3:3" x14ac:dyDescent="0.25">
      <c r="C109290" t="s">
        <v>109288</v>
      </c>
    </row>
    <row r="109291" spans="3:3" x14ac:dyDescent="0.25">
      <c r="C109291" t="s">
        <v>109289</v>
      </c>
    </row>
    <row r="109292" spans="3:3" x14ac:dyDescent="0.25">
      <c r="C109292" t="s">
        <v>109290</v>
      </c>
    </row>
    <row r="109293" spans="3:3" x14ac:dyDescent="0.25">
      <c r="C109293" t="s">
        <v>109291</v>
      </c>
    </row>
    <row r="109294" spans="3:3" x14ac:dyDescent="0.25">
      <c r="C109294" t="s">
        <v>109292</v>
      </c>
    </row>
    <row r="109295" spans="3:3" x14ac:dyDescent="0.25">
      <c r="C109295" t="s">
        <v>109293</v>
      </c>
    </row>
    <row r="109296" spans="3:3" x14ac:dyDescent="0.25">
      <c r="C109296" t="s">
        <v>109294</v>
      </c>
    </row>
    <row r="109297" spans="3:3" x14ac:dyDescent="0.25">
      <c r="C109297" t="s">
        <v>109295</v>
      </c>
    </row>
    <row r="109298" spans="3:3" x14ac:dyDescent="0.25">
      <c r="C109298" t="s">
        <v>109296</v>
      </c>
    </row>
    <row r="109299" spans="3:3" x14ac:dyDescent="0.25">
      <c r="C109299" t="s">
        <v>109297</v>
      </c>
    </row>
    <row r="109300" spans="3:3" x14ac:dyDescent="0.25">
      <c r="C109300" t="s">
        <v>109298</v>
      </c>
    </row>
    <row r="109301" spans="3:3" x14ac:dyDescent="0.25">
      <c r="C109301" t="s">
        <v>109299</v>
      </c>
    </row>
    <row r="109302" spans="3:3" x14ac:dyDescent="0.25">
      <c r="C109302" t="s">
        <v>109300</v>
      </c>
    </row>
    <row r="109303" spans="3:3" x14ac:dyDescent="0.25">
      <c r="C109303" t="s">
        <v>109301</v>
      </c>
    </row>
    <row r="109304" spans="3:3" x14ac:dyDescent="0.25">
      <c r="C109304" t="s">
        <v>109302</v>
      </c>
    </row>
    <row r="109305" spans="3:3" x14ac:dyDescent="0.25">
      <c r="C109305" t="s">
        <v>109303</v>
      </c>
    </row>
    <row r="109306" spans="3:3" x14ac:dyDescent="0.25">
      <c r="C109306" t="s">
        <v>109304</v>
      </c>
    </row>
    <row r="109307" spans="3:3" x14ac:dyDescent="0.25">
      <c r="C109307" t="s">
        <v>109305</v>
      </c>
    </row>
    <row r="109308" spans="3:3" x14ac:dyDescent="0.25">
      <c r="C109308" t="s">
        <v>109306</v>
      </c>
    </row>
    <row r="109309" spans="3:3" x14ac:dyDescent="0.25">
      <c r="C109309" t="s">
        <v>109307</v>
      </c>
    </row>
    <row r="109310" spans="3:3" x14ac:dyDescent="0.25">
      <c r="C109310" t="s">
        <v>109308</v>
      </c>
    </row>
    <row r="109311" spans="3:3" x14ac:dyDescent="0.25">
      <c r="C109311" t="s">
        <v>109309</v>
      </c>
    </row>
    <row r="109312" spans="3:3" x14ac:dyDescent="0.25">
      <c r="C109312" t="s">
        <v>109310</v>
      </c>
    </row>
    <row r="109313" spans="3:3" x14ac:dyDescent="0.25">
      <c r="C109313" t="s">
        <v>109311</v>
      </c>
    </row>
    <row r="109314" spans="3:3" x14ac:dyDescent="0.25">
      <c r="C109314" t="s">
        <v>109312</v>
      </c>
    </row>
    <row r="109315" spans="3:3" x14ac:dyDescent="0.25">
      <c r="C109315" t="s">
        <v>109313</v>
      </c>
    </row>
    <row r="109316" spans="3:3" x14ac:dyDescent="0.25">
      <c r="C109316" t="s">
        <v>109314</v>
      </c>
    </row>
    <row r="109317" spans="3:3" x14ac:dyDescent="0.25">
      <c r="C109317" t="s">
        <v>109315</v>
      </c>
    </row>
    <row r="109318" spans="3:3" x14ac:dyDescent="0.25">
      <c r="C109318" t="s">
        <v>109316</v>
      </c>
    </row>
    <row r="109319" spans="3:3" x14ac:dyDescent="0.25">
      <c r="C109319" t="s">
        <v>109317</v>
      </c>
    </row>
    <row r="109320" spans="3:3" x14ac:dyDescent="0.25">
      <c r="C109320" t="s">
        <v>109318</v>
      </c>
    </row>
    <row r="109321" spans="3:3" x14ac:dyDescent="0.25">
      <c r="C109321" t="s">
        <v>109319</v>
      </c>
    </row>
    <row r="109322" spans="3:3" x14ac:dyDescent="0.25">
      <c r="C109322" t="s">
        <v>109320</v>
      </c>
    </row>
    <row r="109323" spans="3:3" x14ac:dyDescent="0.25">
      <c r="C109323" t="s">
        <v>109321</v>
      </c>
    </row>
    <row r="109324" spans="3:3" x14ac:dyDescent="0.25">
      <c r="C109324" t="s">
        <v>109322</v>
      </c>
    </row>
    <row r="109325" spans="3:3" x14ac:dyDescent="0.25">
      <c r="C109325" t="s">
        <v>109323</v>
      </c>
    </row>
    <row r="109326" spans="3:3" x14ac:dyDescent="0.25">
      <c r="C109326" t="s">
        <v>109324</v>
      </c>
    </row>
    <row r="109327" spans="3:3" x14ac:dyDescent="0.25">
      <c r="C109327" t="s">
        <v>109325</v>
      </c>
    </row>
    <row r="109328" spans="3:3" x14ac:dyDescent="0.25">
      <c r="C109328" t="s">
        <v>109326</v>
      </c>
    </row>
    <row r="109329" spans="3:3" x14ac:dyDescent="0.25">
      <c r="C109329" t="s">
        <v>109327</v>
      </c>
    </row>
    <row r="109330" spans="3:3" x14ac:dyDescent="0.25">
      <c r="C109330" t="s">
        <v>109328</v>
      </c>
    </row>
    <row r="109331" spans="3:3" x14ac:dyDescent="0.25">
      <c r="C109331" t="s">
        <v>109329</v>
      </c>
    </row>
    <row r="109332" spans="3:3" x14ac:dyDescent="0.25">
      <c r="C109332" t="s">
        <v>109330</v>
      </c>
    </row>
    <row r="109333" spans="3:3" x14ac:dyDescent="0.25">
      <c r="C109333" t="s">
        <v>109331</v>
      </c>
    </row>
    <row r="109334" spans="3:3" x14ac:dyDescent="0.25">
      <c r="C109334" t="s">
        <v>109332</v>
      </c>
    </row>
    <row r="109335" spans="3:3" x14ac:dyDescent="0.25">
      <c r="C109335" t="s">
        <v>109333</v>
      </c>
    </row>
    <row r="109336" spans="3:3" x14ac:dyDescent="0.25">
      <c r="C109336" t="s">
        <v>109334</v>
      </c>
    </row>
    <row r="109337" spans="3:3" x14ac:dyDescent="0.25">
      <c r="C109337" t="s">
        <v>109335</v>
      </c>
    </row>
    <row r="109338" spans="3:3" x14ac:dyDescent="0.25">
      <c r="C109338" t="s">
        <v>109336</v>
      </c>
    </row>
    <row r="109339" spans="3:3" x14ac:dyDescent="0.25">
      <c r="C109339" t="s">
        <v>109337</v>
      </c>
    </row>
    <row r="109340" spans="3:3" x14ac:dyDescent="0.25">
      <c r="C109340" t="s">
        <v>109338</v>
      </c>
    </row>
    <row r="109341" spans="3:3" x14ac:dyDescent="0.25">
      <c r="C109341" t="s">
        <v>109339</v>
      </c>
    </row>
    <row r="109342" spans="3:3" x14ac:dyDescent="0.25">
      <c r="C109342" t="s">
        <v>109340</v>
      </c>
    </row>
    <row r="109343" spans="3:3" x14ac:dyDescent="0.25">
      <c r="C109343" t="s">
        <v>109341</v>
      </c>
    </row>
    <row r="109344" spans="3:3" x14ac:dyDescent="0.25">
      <c r="C109344" t="s">
        <v>109342</v>
      </c>
    </row>
    <row r="109345" spans="3:3" x14ac:dyDescent="0.25">
      <c r="C109345" t="s">
        <v>109343</v>
      </c>
    </row>
    <row r="109346" spans="3:3" x14ac:dyDescent="0.25">
      <c r="C109346" t="s">
        <v>109344</v>
      </c>
    </row>
    <row r="109347" spans="3:3" x14ac:dyDescent="0.25">
      <c r="C109347" t="s">
        <v>109345</v>
      </c>
    </row>
    <row r="109348" spans="3:3" x14ac:dyDescent="0.25">
      <c r="C109348" t="s">
        <v>109346</v>
      </c>
    </row>
    <row r="109349" spans="3:3" x14ac:dyDescent="0.25">
      <c r="C109349" t="s">
        <v>109347</v>
      </c>
    </row>
    <row r="109350" spans="3:3" x14ac:dyDescent="0.25">
      <c r="C109350" t="s">
        <v>109348</v>
      </c>
    </row>
    <row r="109351" spans="3:3" x14ac:dyDescent="0.25">
      <c r="C109351" t="s">
        <v>109349</v>
      </c>
    </row>
    <row r="109352" spans="3:3" x14ac:dyDescent="0.25">
      <c r="C109352" t="s">
        <v>109350</v>
      </c>
    </row>
    <row r="109353" spans="3:3" x14ac:dyDescent="0.25">
      <c r="C109353" t="s">
        <v>109351</v>
      </c>
    </row>
    <row r="109354" spans="3:3" x14ac:dyDescent="0.25">
      <c r="C109354" t="s">
        <v>109352</v>
      </c>
    </row>
    <row r="109355" spans="3:3" x14ac:dyDescent="0.25">
      <c r="C109355" t="s">
        <v>109353</v>
      </c>
    </row>
    <row r="109356" spans="3:3" x14ac:dyDescent="0.25">
      <c r="C109356" t="s">
        <v>109354</v>
      </c>
    </row>
    <row r="109357" spans="3:3" x14ac:dyDescent="0.25">
      <c r="C109357" t="s">
        <v>109355</v>
      </c>
    </row>
    <row r="109358" spans="3:3" x14ac:dyDescent="0.25">
      <c r="C109358" t="s">
        <v>109356</v>
      </c>
    </row>
    <row r="109359" spans="3:3" x14ac:dyDescent="0.25">
      <c r="C109359" t="s">
        <v>109357</v>
      </c>
    </row>
    <row r="109360" spans="3:3" x14ac:dyDescent="0.25">
      <c r="C109360" t="s">
        <v>109358</v>
      </c>
    </row>
    <row r="109361" spans="3:3" x14ac:dyDescent="0.25">
      <c r="C109361" t="s">
        <v>109359</v>
      </c>
    </row>
    <row r="109362" spans="3:3" x14ac:dyDescent="0.25">
      <c r="C109362" t="s">
        <v>109360</v>
      </c>
    </row>
    <row r="109363" spans="3:3" x14ac:dyDescent="0.25">
      <c r="C109363" t="s">
        <v>109361</v>
      </c>
    </row>
    <row r="109364" spans="3:3" x14ac:dyDescent="0.25">
      <c r="C109364" t="s">
        <v>109362</v>
      </c>
    </row>
    <row r="109365" spans="3:3" x14ac:dyDescent="0.25">
      <c r="C109365" t="s">
        <v>109363</v>
      </c>
    </row>
    <row r="109366" spans="3:3" x14ac:dyDescent="0.25">
      <c r="C109366" t="s">
        <v>109364</v>
      </c>
    </row>
    <row r="109367" spans="3:3" x14ac:dyDescent="0.25">
      <c r="C109367" t="s">
        <v>109365</v>
      </c>
    </row>
    <row r="109368" spans="3:3" x14ac:dyDescent="0.25">
      <c r="C109368" t="s">
        <v>109366</v>
      </c>
    </row>
    <row r="109369" spans="3:3" x14ac:dyDescent="0.25">
      <c r="C109369" t="s">
        <v>109367</v>
      </c>
    </row>
    <row r="109370" spans="3:3" x14ac:dyDescent="0.25">
      <c r="C109370" t="s">
        <v>109368</v>
      </c>
    </row>
    <row r="109371" spans="3:3" x14ac:dyDescent="0.25">
      <c r="C109371" t="s">
        <v>109369</v>
      </c>
    </row>
    <row r="109372" spans="3:3" x14ac:dyDescent="0.25">
      <c r="C109372" t="s">
        <v>109370</v>
      </c>
    </row>
    <row r="109373" spans="3:3" x14ac:dyDescent="0.25">
      <c r="C109373" t="s">
        <v>109371</v>
      </c>
    </row>
    <row r="109374" spans="3:3" x14ac:dyDescent="0.25">
      <c r="C109374" t="s">
        <v>109372</v>
      </c>
    </row>
    <row r="109375" spans="3:3" x14ac:dyDescent="0.25">
      <c r="C109375" t="s">
        <v>109373</v>
      </c>
    </row>
    <row r="109376" spans="3:3" x14ac:dyDescent="0.25">
      <c r="C109376" t="s">
        <v>109374</v>
      </c>
    </row>
    <row r="109377" spans="3:3" x14ac:dyDescent="0.25">
      <c r="C109377" t="s">
        <v>109375</v>
      </c>
    </row>
    <row r="109378" spans="3:3" x14ac:dyDescent="0.25">
      <c r="C109378" t="s">
        <v>109376</v>
      </c>
    </row>
    <row r="109379" spans="3:3" x14ac:dyDescent="0.25">
      <c r="C109379" t="s">
        <v>109377</v>
      </c>
    </row>
    <row r="109380" spans="3:3" x14ac:dyDescent="0.25">
      <c r="C109380" t="s">
        <v>109378</v>
      </c>
    </row>
    <row r="109381" spans="3:3" x14ac:dyDescent="0.25">
      <c r="C109381" t="s">
        <v>109379</v>
      </c>
    </row>
    <row r="109382" spans="3:3" x14ac:dyDescent="0.25">
      <c r="C109382" t="s">
        <v>109380</v>
      </c>
    </row>
    <row r="109383" spans="3:3" x14ac:dyDescent="0.25">
      <c r="C109383" t="s">
        <v>109381</v>
      </c>
    </row>
    <row r="109384" spans="3:3" x14ac:dyDescent="0.25">
      <c r="C109384" t="s">
        <v>109382</v>
      </c>
    </row>
    <row r="109385" spans="3:3" x14ac:dyDescent="0.25">
      <c r="C109385" t="s">
        <v>109383</v>
      </c>
    </row>
    <row r="109386" spans="3:3" x14ac:dyDescent="0.25">
      <c r="C109386" t="s">
        <v>109384</v>
      </c>
    </row>
    <row r="109387" spans="3:3" x14ac:dyDescent="0.25">
      <c r="C109387" t="s">
        <v>109385</v>
      </c>
    </row>
    <row r="109388" spans="3:3" x14ac:dyDescent="0.25">
      <c r="C109388" t="s">
        <v>109386</v>
      </c>
    </row>
    <row r="109389" spans="3:3" x14ac:dyDescent="0.25">
      <c r="C109389" t="s">
        <v>109387</v>
      </c>
    </row>
    <row r="109390" spans="3:3" x14ac:dyDescent="0.25">
      <c r="C109390" t="s">
        <v>109388</v>
      </c>
    </row>
    <row r="109391" spans="3:3" x14ac:dyDescent="0.25">
      <c r="C109391" t="s">
        <v>109389</v>
      </c>
    </row>
    <row r="109392" spans="3:3" x14ac:dyDescent="0.25">
      <c r="C109392" t="s">
        <v>109390</v>
      </c>
    </row>
    <row r="109393" spans="3:3" x14ac:dyDescent="0.25">
      <c r="C109393" t="s">
        <v>109391</v>
      </c>
    </row>
    <row r="109394" spans="3:3" x14ac:dyDescent="0.25">
      <c r="C109394" t="s">
        <v>109392</v>
      </c>
    </row>
    <row r="109395" spans="3:3" x14ac:dyDescent="0.25">
      <c r="C109395" t="s">
        <v>109393</v>
      </c>
    </row>
    <row r="109396" spans="3:3" x14ac:dyDescent="0.25">
      <c r="C109396" t="s">
        <v>109394</v>
      </c>
    </row>
    <row r="109397" spans="3:3" x14ac:dyDescent="0.25">
      <c r="C109397" t="s">
        <v>109395</v>
      </c>
    </row>
    <row r="109398" spans="3:3" x14ac:dyDescent="0.25">
      <c r="C109398" t="s">
        <v>109396</v>
      </c>
    </row>
    <row r="109399" spans="3:3" x14ac:dyDescent="0.25">
      <c r="C109399" t="s">
        <v>109397</v>
      </c>
    </row>
    <row r="109400" spans="3:3" x14ac:dyDescent="0.25">
      <c r="C109400" t="s">
        <v>109398</v>
      </c>
    </row>
    <row r="109401" spans="3:3" x14ac:dyDescent="0.25">
      <c r="C109401" t="s">
        <v>109399</v>
      </c>
    </row>
    <row r="109402" spans="3:3" x14ac:dyDescent="0.25">
      <c r="C109402" t="s">
        <v>109400</v>
      </c>
    </row>
    <row r="109403" spans="3:3" x14ac:dyDescent="0.25">
      <c r="C109403" t="s">
        <v>109401</v>
      </c>
    </row>
    <row r="109404" spans="3:3" x14ac:dyDescent="0.25">
      <c r="C109404" t="s">
        <v>109402</v>
      </c>
    </row>
    <row r="109405" spans="3:3" x14ac:dyDescent="0.25">
      <c r="C109405" t="s">
        <v>109403</v>
      </c>
    </row>
    <row r="109406" spans="3:3" x14ac:dyDescent="0.25">
      <c r="C109406" t="s">
        <v>109404</v>
      </c>
    </row>
    <row r="109407" spans="3:3" x14ac:dyDescent="0.25">
      <c r="C109407" t="s">
        <v>109405</v>
      </c>
    </row>
    <row r="109408" spans="3:3" x14ac:dyDescent="0.25">
      <c r="C109408" t="s">
        <v>109406</v>
      </c>
    </row>
    <row r="109409" spans="3:3" x14ac:dyDescent="0.25">
      <c r="C109409" t="s">
        <v>109407</v>
      </c>
    </row>
    <row r="109410" spans="3:3" x14ac:dyDescent="0.25">
      <c r="C109410" t="s">
        <v>109408</v>
      </c>
    </row>
    <row r="109411" spans="3:3" x14ac:dyDescent="0.25">
      <c r="C109411" t="s">
        <v>109409</v>
      </c>
    </row>
    <row r="109412" spans="3:3" x14ac:dyDescent="0.25">
      <c r="C109412" t="s">
        <v>109410</v>
      </c>
    </row>
    <row r="109413" spans="3:3" x14ac:dyDescent="0.25">
      <c r="C109413" t="s">
        <v>109411</v>
      </c>
    </row>
    <row r="109414" spans="3:3" x14ac:dyDescent="0.25">
      <c r="C109414" t="s">
        <v>109412</v>
      </c>
    </row>
    <row r="109415" spans="3:3" x14ac:dyDescent="0.25">
      <c r="C109415" t="s">
        <v>109413</v>
      </c>
    </row>
    <row r="109416" spans="3:3" x14ac:dyDescent="0.25">
      <c r="C109416" t="s">
        <v>109414</v>
      </c>
    </row>
    <row r="109417" spans="3:3" x14ac:dyDescent="0.25">
      <c r="C109417" t="s">
        <v>109415</v>
      </c>
    </row>
    <row r="109418" spans="3:3" x14ac:dyDescent="0.25">
      <c r="C109418" t="s">
        <v>109416</v>
      </c>
    </row>
    <row r="109419" spans="3:3" x14ac:dyDescent="0.25">
      <c r="C109419" t="s">
        <v>109417</v>
      </c>
    </row>
    <row r="109420" spans="3:3" x14ac:dyDescent="0.25">
      <c r="C109420" t="s">
        <v>109418</v>
      </c>
    </row>
    <row r="109421" spans="3:3" x14ac:dyDescent="0.25">
      <c r="C109421" t="s">
        <v>109419</v>
      </c>
    </row>
    <row r="109422" spans="3:3" x14ac:dyDescent="0.25">
      <c r="C109422" t="s">
        <v>109420</v>
      </c>
    </row>
    <row r="109423" spans="3:3" x14ac:dyDescent="0.25">
      <c r="C109423" t="s">
        <v>109421</v>
      </c>
    </row>
    <row r="109424" spans="3:3" x14ac:dyDescent="0.25">
      <c r="C109424" t="s">
        <v>109422</v>
      </c>
    </row>
    <row r="109425" spans="3:3" x14ac:dyDescent="0.25">
      <c r="C109425" t="s">
        <v>109423</v>
      </c>
    </row>
    <row r="109426" spans="3:3" x14ac:dyDescent="0.25">
      <c r="C109426" t="s">
        <v>109424</v>
      </c>
    </row>
    <row r="109427" spans="3:3" x14ac:dyDescent="0.25">
      <c r="C109427" t="s">
        <v>109425</v>
      </c>
    </row>
    <row r="109428" spans="3:3" x14ac:dyDescent="0.25">
      <c r="C109428" t="s">
        <v>109426</v>
      </c>
    </row>
    <row r="109429" spans="3:3" x14ac:dyDescent="0.25">
      <c r="C109429" t="s">
        <v>109427</v>
      </c>
    </row>
    <row r="109430" spans="3:3" x14ac:dyDescent="0.25">
      <c r="C109430" t="s">
        <v>109428</v>
      </c>
    </row>
    <row r="109431" spans="3:3" x14ac:dyDescent="0.25">
      <c r="C109431" t="s">
        <v>109429</v>
      </c>
    </row>
    <row r="109432" spans="3:3" x14ac:dyDescent="0.25">
      <c r="C109432" t="s">
        <v>109430</v>
      </c>
    </row>
    <row r="109433" spans="3:3" x14ac:dyDescent="0.25">
      <c r="C109433" t="s">
        <v>109431</v>
      </c>
    </row>
    <row r="109434" spans="3:3" x14ac:dyDescent="0.25">
      <c r="C109434" t="s">
        <v>109432</v>
      </c>
    </row>
    <row r="109435" spans="3:3" x14ac:dyDescent="0.25">
      <c r="C109435" t="s">
        <v>109433</v>
      </c>
    </row>
    <row r="109436" spans="3:3" x14ac:dyDescent="0.25">
      <c r="C109436" t="s">
        <v>109434</v>
      </c>
    </row>
    <row r="109437" spans="3:3" x14ac:dyDescent="0.25">
      <c r="C109437" t="s">
        <v>109435</v>
      </c>
    </row>
    <row r="109438" spans="3:3" x14ac:dyDescent="0.25">
      <c r="C109438" t="s">
        <v>109436</v>
      </c>
    </row>
    <row r="109439" spans="3:3" x14ac:dyDescent="0.25">
      <c r="C109439" t="s">
        <v>109437</v>
      </c>
    </row>
    <row r="109440" spans="3:3" x14ac:dyDescent="0.25">
      <c r="C109440" t="s">
        <v>109438</v>
      </c>
    </row>
    <row r="109441" spans="3:3" x14ac:dyDescent="0.25">
      <c r="C109441" t="s">
        <v>109439</v>
      </c>
    </row>
    <row r="109442" spans="3:3" x14ac:dyDescent="0.25">
      <c r="C109442" t="s">
        <v>109440</v>
      </c>
    </row>
    <row r="109443" spans="3:3" x14ac:dyDescent="0.25">
      <c r="C109443" t="s">
        <v>109441</v>
      </c>
    </row>
    <row r="109444" spans="3:3" x14ac:dyDescent="0.25">
      <c r="C109444" t="s">
        <v>109442</v>
      </c>
    </row>
    <row r="109445" spans="3:3" x14ac:dyDescent="0.25">
      <c r="C109445" t="s">
        <v>109443</v>
      </c>
    </row>
    <row r="109446" spans="3:3" x14ac:dyDescent="0.25">
      <c r="C109446" t="s">
        <v>109444</v>
      </c>
    </row>
    <row r="109447" spans="3:3" x14ac:dyDescent="0.25">
      <c r="C109447" t="s">
        <v>109445</v>
      </c>
    </row>
    <row r="109448" spans="3:3" x14ac:dyDescent="0.25">
      <c r="C109448" t="s">
        <v>109446</v>
      </c>
    </row>
    <row r="109449" spans="3:3" x14ac:dyDescent="0.25">
      <c r="C109449" t="s">
        <v>109447</v>
      </c>
    </row>
    <row r="109450" spans="3:3" x14ac:dyDescent="0.25">
      <c r="C109450" t="s">
        <v>109448</v>
      </c>
    </row>
    <row r="109451" spans="3:3" x14ac:dyDescent="0.25">
      <c r="C109451" t="s">
        <v>109449</v>
      </c>
    </row>
    <row r="109452" spans="3:3" x14ac:dyDescent="0.25">
      <c r="C109452" t="s">
        <v>109450</v>
      </c>
    </row>
    <row r="109453" spans="3:3" x14ac:dyDescent="0.25">
      <c r="C109453" t="s">
        <v>109451</v>
      </c>
    </row>
    <row r="109454" spans="3:3" x14ac:dyDescent="0.25">
      <c r="C109454" t="s">
        <v>109452</v>
      </c>
    </row>
    <row r="109455" spans="3:3" x14ac:dyDescent="0.25">
      <c r="C109455" t="s">
        <v>109453</v>
      </c>
    </row>
    <row r="109456" spans="3:3" x14ac:dyDescent="0.25">
      <c r="C109456" t="s">
        <v>109454</v>
      </c>
    </row>
    <row r="109457" spans="3:3" x14ac:dyDescent="0.25">
      <c r="C109457" t="s">
        <v>109455</v>
      </c>
    </row>
    <row r="109458" spans="3:3" x14ac:dyDescent="0.25">
      <c r="C109458" t="s">
        <v>109456</v>
      </c>
    </row>
    <row r="109459" spans="3:3" x14ac:dyDescent="0.25">
      <c r="C109459" t="s">
        <v>109457</v>
      </c>
    </row>
    <row r="109460" spans="3:3" x14ac:dyDescent="0.25">
      <c r="C109460" t="s">
        <v>109458</v>
      </c>
    </row>
    <row r="109461" spans="3:3" x14ac:dyDescent="0.25">
      <c r="C109461" t="s">
        <v>109459</v>
      </c>
    </row>
    <row r="109462" spans="3:3" x14ac:dyDescent="0.25">
      <c r="C109462" t="s">
        <v>109460</v>
      </c>
    </row>
    <row r="109463" spans="3:3" x14ac:dyDescent="0.25">
      <c r="C109463" t="s">
        <v>109461</v>
      </c>
    </row>
    <row r="109464" spans="3:3" x14ac:dyDescent="0.25">
      <c r="C109464" t="s">
        <v>109462</v>
      </c>
    </row>
    <row r="109465" spans="3:3" x14ac:dyDescent="0.25">
      <c r="C109465" t="s">
        <v>109463</v>
      </c>
    </row>
    <row r="109466" spans="3:3" x14ac:dyDescent="0.25">
      <c r="C109466" t="s">
        <v>109464</v>
      </c>
    </row>
    <row r="109467" spans="3:3" x14ac:dyDescent="0.25">
      <c r="C109467" t="s">
        <v>109465</v>
      </c>
    </row>
    <row r="109468" spans="3:3" x14ac:dyDescent="0.25">
      <c r="C109468" t="s">
        <v>109466</v>
      </c>
    </row>
    <row r="109469" spans="3:3" x14ac:dyDescent="0.25">
      <c r="C109469" t="s">
        <v>109467</v>
      </c>
    </row>
    <row r="109470" spans="3:3" x14ac:dyDescent="0.25">
      <c r="C109470" t="s">
        <v>109468</v>
      </c>
    </row>
    <row r="109471" spans="3:3" x14ac:dyDescent="0.25">
      <c r="C109471" t="s">
        <v>109469</v>
      </c>
    </row>
    <row r="109472" spans="3:3" x14ac:dyDescent="0.25">
      <c r="C109472" t="s">
        <v>109470</v>
      </c>
    </row>
    <row r="109473" spans="3:3" x14ac:dyDescent="0.25">
      <c r="C109473" t="s">
        <v>109471</v>
      </c>
    </row>
    <row r="109474" spans="3:3" x14ac:dyDescent="0.25">
      <c r="C109474" t="s">
        <v>109472</v>
      </c>
    </row>
    <row r="109475" spans="3:3" x14ac:dyDescent="0.25">
      <c r="C109475" t="s">
        <v>109473</v>
      </c>
    </row>
    <row r="109476" spans="3:3" x14ac:dyDescent="0.25">
      <c r="C109476" t="s">
        <v>109474</v>
      </c>
    </row>
    <row r="109477" spans="3:3" x14ac:dyDescent="0.25">
      <c r="C109477" t="s">
        <v>109475</v>
      </c>
    </row>
    <row r="109478" spans="3:3" x14ac:dyDescent="0.25">
      <c r="C109478" t="s">
        <v>109476</v>
      </c>
    </row>
    <row r="109479" spans="3:3" x14ac:dyDescent="0.25">
      <c r="C109479" t="s">
        <v>109477</v>
      </c>
    </row>
    <row r="109480" spans="3:3" x14ac:dyDescent="0.25">
      <c r="C109480" t="s">
        <v>109478</v>
      </c>
    </row>
    <row r="109481" spans="3:3" x14ac:dyDescent="0.25">
      <c r="C109481" t="s">
        <v>109479</v>
      </c>
    </row>
    <row r="109482" spans="3:3" x14ac:dyDescent="0.25">
      <c r="C109482" t="s">
        <v>109480</v>
      </c>
    </row>
    <row r="109483" spans="3:3" x14ac:dyDescent="0.25">
      <c r="C109483" t="s">
        <v>109481</v>
      </c>
    </row>
    <row r="109484" spans="3:3" x14ac:dyDescent="0.25">
      <c r="C109484" t="s">
        <v>109482</v>
      </c>
    </row>
    <row r="109485" spans="3:3" x14ac:dyDescent="0.25">
      <c r="C109485" t="s">
        <v>109483</v>
      </c>
    </row>
    <row r="109486" spans="3:3" x14ac:dyDescent="0.25">
      <c r="C109486" t="s">
        <v>109484</v>
      </c>
    </row>
    <row r="109487" spans="3:3" x14ac:dyDescent="0.25">
      <c r="C109487" t="s">
        <v>109485</v>
      </c>
    </row>
    <row r="109488" spans="3:3" x14ac:dyDescent="0.25">
      <c r="C109488" t="s">
        <v>109486</v>
      </c>
    </row>
    <row r="109489" spans="3:3" x14ac:dyDescent="0.25">
      <c r="C109489" t="s">
        <v>109487</v>
      </c>
    </row>
    <row r="109490" spans="3:3" x14ac:dyDescent="0.25">
      <c r="C109490" t="s">
        <v>109488</v>
      </c>
    </row>
    <row r="109491" spans="3:3" x14ac:dyDescent="0.25">
      <c r="C109491" t="s">
        <v>109489</v>
      </c>
    </row>
    <row r="109492" spans="3:3" x14ac:dyDescent="0.25">
      <c r="C109492" t="s">
        <v>109490</v>
      </c>
    </row>
    <row r="109493" spans="3:3" x14ac:dyDescent="0.25">
      <c r="C109493" t="s">
        <v>109491</v>
      </c>
    </row>
    <row r="109494" spans="3:3" x14ac:dyDescent="0.25">
      <c r="C109494" t="s">
        <v>109492</v>
      </c>
    </row>
    <row r="109495" spans="3:3" x14ac:dyDescent="0.25">
      <c r="C109495" t="s">
        <v>109493</v>
      </c>
    </row>
    <row r="109496" spans="3:3" x14ac:dyDescent="0.25">
      <c r="C109496" t="s">
        <v>109494</v>
      </c>
    </row>
    <row r="109497" spans="3:3" x14ac:dyDescent="0.25">
      <c r="C109497" t="s">
        <v>109495</v>
      </c>
    </row>
    <row r="109498" spans="3:3" x14ac:dyDescent="0.25">
      <c r="C109498" t="s">
        <v>109496</v>
      </c>
    </row>
    <row r="109499" spans="3:3" x14ac:dyDescent="0.25">
      <c r="C109499" t="s">
        <v>109497</v>
      </c>
    </row>
    <row r="109500" spans="3:3" x14ac:dyDescent="0.25">
      <c r="C109500" t="s">
        <v>109498</v>
      </c>
    </row>
    <row r="109501" spans="3:3" x14ac:dyDescent="0.25">
      <c r="C109501" t="s">
        <v>109499</v>
      </c>
    </row>
    <row r="109502" spans="3:3" x14ac:dyDescent="0.25">
      <c r="C109502" t="s">
        <v>109500</v>
      </c>
    </row>
    <row r="109503" spans="3:3" x14ac:dyDescent="0.25">
      <c r="C109503" t="s">
        <v>109501</v>
      </c>
    </row>
    <row r="109504" spans="3:3" x14ac:dyDescent="0.25">
      <c r="C109504" t="s">
        <v>109502</v>
      </c>
    </row>
    <row r="109505" spans="3:3" x14ac:dyDescent="0.25">
      <c r="C109505" t="s">
        <v>109503</v>
      </c>
    </row>
    <row r="109506" spans="3:3" x14ac:dyDescent="0.25">
      <c r="C109506" t="s">
        <v>109504</v>
      </c>
    </row>
    <row r="109507" spans="3:3" x14ac:dyDescent="0.25">
      <c r="C109507" t="s">
        <v>109505</v>
      </c>
    </row>
    <row r="109508" spans="3:3" x14ac:dyDescent="0.25">
      <c r="C109508" t="s">
        <v>109506</v>
      </c>
    </row>
    <row r="109509" spans="3:3" x14ac:dyDescent="0.25">
      <c r="C109509" t="s">
        <v>109507</v>
      </c>
    </row>
    <row r="109510" spans="3:3" x14ac:dyDescent="0.25">
      <c r="C109510" t="s">
        <v>109508</v>
      </c>
    </row>
    <row r="109511" spans="3:3" x14ac:dyDescent="0.25">
      <c r="C109511" t="s">
        <v>109509</v>
      </c>
    </row>
    <row r="109512" spans="3:3" x14ac:dyDescent="0.25">
      <c r="C109512" t="s">
        <v>109510</v>
      </c>
    </row>
    <row r="109513" spans="3:3" x14ac:dyDescent="0.25">
      <c r="C109513" t="s">
        <v>109511</v>
      </c>
    </row>
    <row r="109514" spans="3:3" x14ac:dyDescent="0.25">
      <c r="C109514" t="s">
        <v>109512</v>
      </c>
    </row>
    <row r="109515" spans="3:3" x14ac:dyDescent="0.25">
      <c r="C109515" t="s">
        <v>109513</v>
      </c>
    </row>
    <row r="109516" spans="3:3" x14ac:dyDescent="0.25">
      <c r="C109516" t="s">
        <v>109514</v>
      </c>
    </row>
    <row r="109517" spans="3:3" x14ac:dyDescent="0.25">
      <c r="C109517" t="s">
        <v>109515</v>
      </c>
    </row>
    <row r="109518" spans="3:3" x14ac:dyDescent="0.25">
      <c r="C109518" t="s">
        <v>109516</v>
      </c>
    </row>
    <row r="109519" spans="3:3" x14ac:dyDescent="0.25">
      <c r="C109519" t="s">
        <v>109517</v>
      </c>
    </row>
    <row r="109520" spans="3:3" x14ac:dyDescent="0.25">
      <c r="C109520" t="s">
        <v>109518</v>
      </c>
    </row>
    <row r="109521" spans="3:3" x14ac:dyDescent="0.25">
      <c r="C109521" t="s">
        <v>109519</v>
      </c>
    </row>
    <row r="109522" spans="3:3" x14ac:dyDescent="0.25">
      <c r="C109522" t="s">
        <v>109520</v>
      </c>
    </row>
    <row r="109523" spans="3:3" x14ac:dyDescent="0.25">
      <c r="C109523" t="s">
        <v>109521</v>
      </c>
    </row>
    <row r="109524" spans="3:3" x14ac:dyDescent="0.25">
      <c r="C109524" t="s">
        <v>109522</v>
      </c>
    </row>
    <row r="109525" spans="3:3" x14ac:dyDescent="0.25">
      <c r="C109525" t="s">
        <v>109523</v>
      </c>
    </row>
    <row r="109526" spans="3:3" x14ac:dyDescent="0.25">
      <c r="C109526" t="s">
        <v>109524</v>
      </c>
    </row>
    <row r="109527" spans="3:3" x14ac:dyDescent="0.25">
      <c r="C109527" t="s">
        <v>109525</v>
      </c>
    </row>
    <row r="109528" spans="3:3" x14ac:dyDescent="0.25">
      <c r="C109528" t="s">
        <v>109526</v>
      </c>
    </row>
    <row r="109529" spans="3:3" x14ac:dyDescent="0.25">
      <c r="C109529" t="s">
        <v>109527</v>
      </c>
    </row>
    <row r="109530" spans="3:3" x14ac:dyDescent="0.25">
      <c r="C109530" t="s">
        <v>109528</v>
      </c>
    </row>
    <row r="109531" spans="3:3" x14ac:dyDescent="0.25">
      <c r="C109531" t="s">
        <v>109529</v>
      </c>
    </row>
    <row r="109532" spans="3:3" x14ac:dyDescent="0.25">
      <c r="C109532" t="s">
        <v>109530</v>
      </c>
    </row>
    <row r="109533" spans="3:3" x14ac:dyDescent="0.25">
      <c r="C109533" t="s">
        <v>109531</v>
      </c>
    </row>
    <row r="109534" spans="3:3" x14ac:dyDescent="0.25">
      <c r="C109534" t="s">
        <v>109532</v>
      </c>
    </row>
    <row r="109535" spans="3:3" x14ac:dyDescent="0.25">
      <c r="C109535" t="s">
        <v>109533</v>
      </c>
    </row>
    <row r="109536" spans="3:3" x14ac:dyDescent="0.25">
      <c r="C109536" t="s">
        <v>109534</v>
      </c>
    </row>
    <row r="109537" spans="3:3" x14ac:dyDescent="0.25">
      <c r="C109537" t="s">
        <v>109535</v>
      </c>
    </row>
    <row r="109538" spans="3:3" x14ac:dyDescent="0.25">
      <c r="C109538" t="s">
        <v>109536</v>
      </c>
    </row>
    <row r="109539" spans="3:3" x14ac:dyDescent="0.25">
      <c r="C109539" t="s">
        <v>109537</v>
      </c>
    </row>
    <row r="109540" spans="3:3" x14ac:dyDescent="0.25">
      <c r="C109540" t="s">
        <v>109538</v>
      </c>
    </row>
    <row r="109541" spans="3:3" x14ac:dyDescent="0.25">
      <c r="C109541" t="s">
        <v>109539</v>
      </c>
    </row>
    <row r="109542" spans="3:3" x14ac:dyDescent="0.25">
      <c r="C109542" t="s">
        <v>109540</v>
      </c>
    </row>
    <row r="109543" spans="3:3" x14ac:dyDescent="0.25">
      <c r="C109543" t="s">
        <v>109541</v>
      </c>
    </row>
    <row r="109544" spans="3:3" x14ac:dyDescent="0.25">
      <c r="C109544" t="s">
        <v>109542</v>
      </c>
    </row>
    <row r="109545" spans="3:3" x14ac:dyDescent="0.25">
      <c r="C109545" t="s">
        <v>109543</v>
      </c>
    </row>
    <row r="109546" spans="3:3" x14ac:dyDescent="0.25">
      <c r="C109546" t="s">
        <v>109544</v>
      </c>
    </row>
    <row r="109547" spans="3:3" x14ac:dyDescent="0.25">
      <c r="C109547" t="s">
        <v>109545</v>
      </c>
    </row>
    <row r="109548" spans="3:3" x14ac:dyDescent="0.25">
      <c r="C109548" t="s">
        <v>109546</v>
      </c>
    </row>
    <row r="109549" spans="3:3" x14ac:dyDescent="0.25">
      <c r="C109549" t="s">
        <v>109547</v>
      </c>
    </row>
    <row r="109550" spans="3:3" x14ac:dyDescent="0.25">
      <c r="C109550" t="s">
        <v>109548</v>
      </c>
    </row>
    <row r="109551" spans="3:3" x14ac:dyDescent="0.25">
      <c r="C109551" t="s">
        <v>109549</v>
      </c>
    </row>
    <row r="109552" spans="3:3" x14ac:dyDescent="0.25">
      <c r="C109552" t="s">
        <v>109550</v>
      </c>
    </row>
    <row r="109553" spans="3:3" x14ac:dyDescent="0.25">
      <c r="C109553" t="s">
        <v>109551</v>
      </c>
    </row>
    <row r="109554" spans="3:3" x14ac:dyDescent="0.25">
      <c r="C109554" t="s">
        <v>109552</v>
      </c>
    </row>
    <row r="109555" spans="3:3" x14ac:dyDescent="0.25">
      <c r="C109555" t="s">
        <v>109553</v>
      </c>
    </row>
    <row r="109556" spans="3:3" x14ac:dyDescent="0.25">
      <c r="C109556" t="s">
        <v>109554</v>
      </c>
    </row>
    <row r="109557" spans="3:3" x14ac:dyDescent="0.25">
      <c r="C109557" t="s">
        <v>109555</v>
      </c>
    </row>
    <row r="109558" spans="3:3" x14ac:dyDescent="0.25">
      <c r="C109558" t="s">
        <v>109556</v>
      </c>
    </row>
    <row r="109559" spans="3:3" x14ac:dyDescent="0.25">
      <c r="C109559" t="s">
        <v>109557</v>
      </c>
    </row>
    <row r="109560" spans="3:3" x14ac:dyDescent="0.25">
      <c r="C109560" t="s">
        <v>109558</v>
      </c>
    </row>
    <row r="109561" spans="3:3" x14ac:dyDescent="0.25">
      <c r="C109561" t="s">
        <v>109559</v>
      </c>
    </row>
    <row r="109562" spans="3:3" x14ac:dyDescent="0.25">
      <c r="C109562" t="s">
        <v>109560</v>
      </c>
    </row>
    <row r="109563" spans="3:3" x14ac:dyDescent="0.25">
      <c r="C109563" t="s">
        <v>109561</v>
      </c>
    </row>
    <row r="109564" spans="3:3" x14ac:dyDescent="0.25">
      <c r="C109564" t="s">
        <v>109562</v>
      </c>
    </row>
    <row r="109565" spans="3:3" x14ac:dyDescent="0.25">
      <c r="C109565" t="s">
        <v>109563</v>
      </c>
    </row>
    <row r="109566" spans="3:3" x14ac:dyDescent="0.25">
      <c r="C109566" t="s">
        <v>109564</v>
      </c>
    </row>
    <row r="109567" spans="3:3" x14ac:dyDescent="0.25">
      <c r="C109567" t="s">
        <v>109565</v>
      </c>
    </row>
    <row r="109568" spans="3:3" x14ac:dyDescent="0.25">
      <c r="C109568" t="s">
        <v>109566</v>
      </c>
    </row>
    <row r="109569" spans="3:3" x14ac:dyDescent="0.25">
      <c r="C109569" t="s">
        <v>109567</v>
      </c>
    </row>
    <row r="109570" spans="3:3" x14ac:dyDescent="0.25">
      <c r="C109570" t="s">
        <v>109568</v>
      </c>
    </row>
    <row r="109571" spans="3:3" x14ac:dyDescent="0.25">
      <c r="C109571" t="s">
        <v>109569</v>
      </c>
    </row>
    <row r="109572" spans="3:3" x14ac:dyDescent="0.25">
      <c r="C109572" t="s">
        <v>109570</v>
      </c>
    </row>
    <row r="109573" spans="3:3" x14ac:dyDescent="0.25">
      <c r="C109573" t="s">
        <v>109571</v>
      </c>
    </row>
    <row r="109574" spans="3:3" x14ac:dyDescent="0.25">
      <c r="C109574" t="s">
        <v>109572</v>
      </c>
    </row>
    <row r="109575" spans="3:3" x14ac:dyDescent="0.25">
      <c r="C109575" t="s">
        <v>109573</v>
      </c>
    </row>
    <row r="109576" spans="3:3" x14ac:dyDescent="0.25">
      <c r="C109576" t="s">
        <v>109574</v>
      </c>
    </row>
    <row r="109577" spans="3:3" x14ac:dyDescent="0.25">
      <c r="C109577" t="s">
        <v>109575</v>
      </c>
    </row>
    <row r="109578" spans="3:3" x14ac:dyDescent="0.25">
      <c r="C109578" t="s">
        <v>109576</v>
      </c>
    </row>
    <row r="109579" spans="3:3" x14ac:dyDescent="0.25">
      <c r="C109579" t="s">
        <v>109577</v>
      </c>
    </row>
    <row r="109580" spans="3:3" x14ac:dyDescent="0.25">
      <c r="C109580" t="s">
        <v>109578</v>
      </c>
    </row>
    <row r="109581" spans="3:3" x14ac:dyDescent="0.25">
      <c r="C109581" t="s">
        <v>109579</v>
      </c>
    </row>
    <row r="109582" spans="3:3" x14ac:dyDescent="0.25">
      <c r="C109582" t="s">
        <v>109580</v>
      </c>
    </row>
    <row r="109583" spans="3:3" x14ac:dyDescent="0.25">
      <c r="C109583" t="s">
        <v>109581</v>
      </c>
    </row>
    <row r="109584" spans="3:3" x14ac:dyDescent="0.25">
      <c r="C109584" t="s">
        <v>109582</v>
      </c>
    </row>
    <row r="109585" spans="3:3" x14ac:dyDescent="0.25">
      <c r="C109585" t="s">
        <v>109583</v>
      </c>
    </row>
    <row r="109586" spans="3:3" x14ac:dyDescent="0.25">
      <c r="C109586" t="s">
        <v>109584</v>
      </c>
    </row>
    <row r="109587" spans="3:3" x14ac:dyDescent="0.25">
      <c r="C109587" t="s">
        <v>109585</v>
      </c>
    </row>
    <row r="109588" spans="3:3" x14ac:dyDescent="0.25">
      <c r="C109588" t="s">
        <v>109586</v>
      </c>
    </row>
    <row r="109589" spans="3:3" x14ac:dyDescent="0.25">
      <c r="C109589" t="s">
        <v>109587</v>
      </c>
    </row>
    <row r="109590" spans="3:3" x14ac:dyDescent="0.25">
      <c r="C109590" t="s">
        <v>109588</v>
      </c>
    </row>
    <row r="109591" spans="3:3" x14ac:dyDescent="0.25">
      <c r="C109591" t="s">
        <v>109589</v>
      </c>
    </row>
    <row r="109592" spans="3:3" x14ac:dyDescent="0.25">
      <c r="C109592" t="s">
        <v>109590</v>
      </c>
    </row>
    <row r="109593" spans="3:3" x14ac:dyDescent="0.25">
      <c r="C109593" t="s">
        <v>109591</v>
      </c>
    </row>
    <row r="109594" spans="3:3" x14ac:dyDescent="0.25">
      <c r="C109594" t="s">
        <v>109592</v>
      </c>
    </row>
    <row r="109595" spans="3:3" x14ac:dyDescent="0.25">
      <c r="C109595" t="s">
        <v>109593</v>
      </c>
    </row>
    <row r="109596" spans="3:3" x14ac:dyDescent="0.25">
      <c r="C109596" t="s">
        <v>109594</v>
      </c>
    </row>
    <row r="109597" spans="3:3" x14ac:dyDescent="0.25">
      <c r="C109597" t="s">
        <v>109595</v>
      </c>
    </row>
    <row r="109598" spans="3:3" x14ac:dyDescent="0.25">
      <c r="C109598" t="s">
        <v>109596</v>
      </c>
    </row>
    <row r="109599" spans="3:3" x14ac:dyDescent="0.25">
      <c r="C109599" t="s">
        <v>109597</v>
      </c>
    </row>
    <row r="109600" spans="3:3" x14ac:dyDescent="0.25">
      <c r="C109600" t="s">
        <v>109598</v>
      </c>
    </row>
    <row r="109601" spans="3:3" x14ac:dyDescent="0.25">
      <c r="C109601" t="s">
        <v>109599</v>
      </c>
    </row>
    <row r="109602" spans="3:3" x14ac:dyDescent="0.25">
      <c r="C109602" t="s">
        <v>109600</v>
      </c>
    </row>
    <row r="109603" spans="3:3" x14ac:dyDescent="0.25">
      <c r="C109603" t="s">
        <v>109601</v>
      </c>
    </row>
    <row r="109604" spans="3:3" x14ac:dyDescent="0.25">
      <c r="C109604" t="s">
        <v>109602</v>
      </c>
    </row>
    <row r="109605" spans="3:3" x14ac:dyDescent="0.25">
      <c r="C109605" t="s">
        <v>109603</v>
      </c>
    </row>
    <row r="109606" spans="3:3" x14ac:dyDescent="0.25">
      <c r="C109606" t="s">
        <v>109604</v>
      </c>
    </row>
    <row r="109607" spans="3:3" x14ac:dyDescent="0.25">
      <c r="C109607" t="s">
        <v>109605</v>
      </c>
    </row>
    <row r="109608" spans="3:3" x14ac:dyDescent="0.25">
      <c r="C109608" t="s">
        <v>109606</v>
      </c>
    </row>
    <row r="109609" spans="3:3" x14ac:dyDescent="0.25">
      <c r="C109609" t="s">
        <v>109607</v>
      </c>
    </row>
    <row r="109610" spans="3:3" x14ac:dyDescent="0.25">
      <c r="C109610" t="s">
        <v>109608</v>
      </c>
    </row>
    <row r="109611" spans="3:3" x14ac:dyDescent="0.25">
      <c r="C109611" t="s">
        <v>109609</v>
      </c>
    </row>
    <row r="109612" spans="3:3" x14ac:dyDescent="0.25">
      <c r="C109612" t="s">
        <v>109610</v>
      </c>
    </row>
    <row r="109613" spans="3:3" x14ac:dyDescent="0.25">
      <c r="C109613" t="s">
        <v>109611</v>
      </c>
    </row>
    <row r="109614" spans="3:3" x14ac:dyDescent="0.25">
      <c r="C109614" t="s">
        <v>109612</v>
      </c>
    </row>
    <row r="109615" spans="3:3" x14ac:dyDescent="0.25">
      <c r="C109615" t="s">
        <v>109613</v>
      </c>
    </row>
    <row r="109616" spans="3:3" x14ac:dyDescent="0.25">
      <c r="C109616" t="s">
        <v>109614</v>
      </c>
    </row>
    <row r="109617" spans="3:3" x14ac:dyDescent="0.25">
      <c r="C109617" t="s">
        <v>109615</v>
      </c>
    </row>
    <row r="109618" spans="3:3" x14ac:dyDescent="0.25">
      <c r="C109618" t="s">
        <v>109616</v>
      </c>
    </row>
    <row r="109619" spans="3:3" x14ac:dyDescent="0.25">
      <c r="C109619" t="s">
        <v>109617</v>
      </c>
    </row>
    <row r="109620" spans="3:3" x14ac:dyDescent="0.25">
      <c r="C109620" t="s">
        <v>109618</v>
      </c>
    </row>
    <row r="109621" spans="3:3" x14ac:dyDescent="0.25">
      <c r="C109621" t="s">
        <v>109619</v>
      </c>
    </row>
    <row r="109622" spans="3:3" x14ac:dyDescent="0.25">
      <c r="C109622" t="s">
        <v>109620</v>
      </c>
    </row>
    <row r="109623" spans="3:3" x14ac:dyDescent="0.25">
      <c r="C109623" t="s">
        <v>109621</v>
      </c>
    </row>
    <row r="109624" spans="3:3" x14ac:dyDescent="0.25">
      <c r="C109624" t="s">
        <v>109622</v>
      </c>
    </row>
    <row r="109625" spans="3:3" x14ac:dyDescent="0.25">
      <c r="C109625" t="s">
        <v>109623</v>
      </c>
    </row>
    <row r="109626" spans="3:3" x14ac:dyDescent="0.25">
      <c r="C109626" t="s">
        <v>109624</v>
      </c>
    </row>
    <row r="109627" spans="3:3" x14ac:dyDescent="0.25">
      <c r="C109627" t="s">
        <v>109625</v>
      </c>
    </row>
    <row r="109628" spans="3:3" x14ac:dyDescent="0.25">
      <c r="C109628" t="s">
        <v>109626</v>
      </c>
    </row>
    <row r="109629" spans="3:3" x14ac:dyDescent="0.25">
      <c r="C109629" t="s">
        <v>109627</v>
      </c>
    </row>
    <row r="109630" spans="3:3" x14ac:dyDescent="0.25">
      <c r="C109630" t="s">
        <v>109628</v>
      </c>
    </row>
    <row r="109631" spans="3:3" x14ac:dyDescent="0.25">
      <c r="C109631" t="s">
        <v>109629</v>
      </c>
    </row>
    <row r="109632" spans="3:3" x14ac:dyDescent="0.25">
      <c r="C109632" t="s">
        <v>109630</v>
      </c>
    </row>
    <row r="109633" spans="3:3" x14ac:dyDescent="0.25">
      <c r="C109633" t="s">
        <v>109631</v>
      </c>
    </row>
    <row r="109634" spans="3:3" x14ac:dyDescent="0.25">
      <c r="C109634" t="s">
        <v>109632</v>
      </c>
    </row>
    <row r="109635" spans="3:3" x14ac:dyDescent="0.25">
      <c r="C109635" t="s">
        <v>109633</v>
      </c>
    </row>
    <row r="109636" spans="3:3" x14ac:dyDescent="0.25">
      <c r="C109636" t="s">
        <v>109634</v>
      </c>
    </row>
    <row r="109637" spans="3:3" x14ac:dyDescent="0.25">
      <c r="C109637" t="s">
        <v>109635</v>
      </c>
    </row>
    <row r="109638" spans="3:3" x14ac:dyDescent="0.25">
      <c r="C109638" t="s">
        <v>109636</v>
      </c>
    </row>
    <row r="109639" spans="3:3" x14ac:dyDescent="0.25">
      <c r="C109639" t="s">
        <v>109637</v>
      </c>
    </row>
    <row r="109640" spans="3:3" x14ac:dyDescent="0.25">
      <c r="C109640" t="s">
        <v>109638</v>
      </c>
    </row>
    <row r="109641" spans="3:3" x14ac:dyDescent="0.25">
      <c r="C109641" t="s">
        <v>109639</v>
      </c>
    </row>
    <row r="109642" spans="3:3" x14ac:dyDescent="0.25">
      <c r="C109642" t="s">
        <v>109640</v>
      </c>
    </row>
    <row r="109643" spans="3:3" x14ac:dyDescent="0.25">
      <c r="C109643" t="s">
        <v>109641</v>
      </c>
    </row>
    <row r="109644" spans="3:3" x14ac:dyDescent="0.25">
      <c r="C109644" t="s">
        <v>109642</v>
      </c>
    </row>
    <row r="109645" spans="3:3" x14ac:dyDescent="0.25">
      <c r="C109645" t="s">
        <v>109643</v>
      </c>
    </row>
    <row r="109646" spans="3:3" x14ac:dyDescent="0.25">
      <c r="C109646" t="s">
        <v>109644</v>
      </c>
    </row>
    <row r="109647" spans="3:3" x14ac:dyDescent="0.25">
      <c r="C109647" t="s">
        <v>109645</v>
      </c>
    </row>
    <row r="109648" spans="3:3" x14ac:dyDescent="0.25">
      <c r="C109648" t="s">
        <v>109646</v>
      </c>
    </row>
    <row r="109649" spans="3:3" x14ac:dyDescent="0.25">
      <c r="C109649" t="s">
        <v>109647</v>
      </c>
    </row>
    <row r="109650" spans="3:3" x14ac:dyDescent="0.25">
      <c r="C109650" t="s">
        <v>109648</v>
      </c>
    </row>
    <row r="109651" spans="3:3" x14ac:dyDescent="0.25">
      <c r="C109651" t="s">
        <v>109649</v>
      </c>
    </row>
    <row r="109652" spans="3:3" x14ac:dyDescent="0.25">
      <c r="C109652" t="s">
        <v>109650</v>
      </c>
    </row>
    <row r="109653" spans="3:3" x14ac:dyDescent="0.25">
      <c r="C109653" t="s">
        <v>109651</v>
      </c>
    </row>
    <row r="109654" spans="3:3" x14ac:dyDescent="0.25">
      <c r="C109654" t="s">
        <v>109652</v>
      </c>
    </row>
    <row r="109655" spans="3:3" x14ac:dyDescent="0.25">
      <c r="C109655" t="s">
        <v>109653</v>
      </c>
    </row>
    <row r="109656" spans="3:3" x14ac:dyDescent="0.25">
      <c r="C109656" t="s">
        <v>109654</v>
      </c>
    </row>
    <row r="109657" spans="3:3" x14ac:dyDescent="0.25">
      <c r="C109657" t="s">
        <v>109655</v>
      </c>
    </row>
    <row r="109658" spans="3:3" x14ac:dyDescent="0.25">
      <c r="C109658" t="s">
        <v>109656</v>
      </c>
    </row>
    <row r="109659" spans="3:3" x14ac:dyDescent="0.25">
      <c r="C109659" t="s">
        <v>109657</v>
      </c>
    </row>
    <row r="109660" spans="3:3" x14ac:dyDescent="0.25">
      <c r="C109660" t="s">
        <v>109658</v>
      </c>
    </row>
    <row r="109661" spans="3:3" x14ac:dyDescent="0.25">
      <c r="C109661" t="s">
        <v>109659</v>
      </c>
    </row>
    <row r="109662" spans="3:3" x14ac:dyDescent="0.25">
      <c r="C109662" t="s">
        <v>109660</v>
      </c>
    </row>
    <row r="109663" spans="3:3" x14ac:dyDescent="0.25">
      <c r="C109663" t="s">
        <v>109661</v>
      </c>
    </row>
    <row r="109664" spans="3:3" x14ac:dyDescent="0.25">
      <c r="C109664" t="s">
        <v>109662</v>
      </c>
    </row>
    <row r="109665" spans="3:3" x14ac:dyDescent="0.25">
      <c r="C109665" t="s">
        <v>109663</v>
      </c>
    </row>
    <row r="109666" spans="3:3" x14ac:dyDescent="0.25">
      <c r="C109666" t="s">
        <v>109664</v>
      </c>
    </row>
    <row r="109667" spans="3:3" x14ac:dyDescent="0.25">
      <c r="C109667" t="s">
        <v>109665</v>
      </c>
    </row>
    <row r="109668" spans="3:3" x14ac:dyDescent="0.25">
      <c r="C109668" t="s">
        <v>109666</v>
      </c>
    </row>
    <row r="109669" spans="3:3" x14ac:dyDescent="0.25">
      <c r="C109669" t="s">
        <v>109667</v>
      </c>
    </row>
    <row r="109670" spans="3:3" x14ac:dyDescent="0.25">
      <c r="C109670" t="s">
        <v>109668</v>
      </c>
    </row>
    <row r="109671" spans="3:3" x14ac:dyDescent="0.25">
      <c r="C109671" t="s">
        <v>109669</v>
      </c>
    </row>
    <row r="109672" spans="3:3" x14ac:dyDescent="0.25">
      <c r="C109672" t="s">
        <v>109670</v>
      </c>
    </row>
    <row r="109673" spans="3:3" x14ac:dyDescent="0.25">
      <c r="C109673" t="s">
        <v>109671</v>
      </c>
    </row>
    <row r="109674" spans="3:3" x14ac:dyDescent="0.25">
      <c r="C109674" t="s">
        <v>109672</v>
      </c>
    </row>
    <row r="109675" spans="3:3" x14ac:dyDescent="0.25">
      <c r="C109675" t="s">
        <v>109673</v>
      </c>
    </row>
    <row r="109676" spans="3:3" x14ac:dyDescent="0.25">
      <c r="C109676" t="s">
        <v>109674</v>
      </c>
    </row>
    <row r="109677" spans="3:3" x14ac:dyDescent="0.25">
      <c r="C109677" t="s">
        <v>109675</v>
      </c>
    </row>
    <row r="109678" spans="3:3" x14ac:dyDescent="0.25">
      <c r="C109678" t="s">
        <v>109676</v>
      </c>
    </row>
    <row r="109679" spans="3:3" x14ac:dyDescent="0.25">
      <c r="C109679" t="s">
        <v>109677</v>
      </c>
    </row>
    <row r="109680" spans="3:3" x14ac:dyDescent="0.25">
      <c r="C109680" t="s">
        <v>109678</v>
      </c>
    </row>
    <row r="109681" spans="3:3" x14ac:dyDescent="0.25">
      <c r="C109681" t="s">
        <v>109679</v>
      </c>
    </row>
    <row r="109682" spans="3:3" x14ac:dyDescent="0.25">
      <c r="C109682" t="s">
        <v>109680</v>
      </c>
    </row>
    <row r="109683" spans="3:3" x14ac:dyDescent="0.25">
      <c r="C109683" t="s">
        <v>109681</v>
      </c>
    </row>
    <row r="109684" spans="3:3" x14ac:dyDescent="0.25">
      <c r="C109684" t="s">
        <v>109682</v>
      </c>
    </row>
    <row r="109685" spans="3:3" x14ac:dyDescent="0.25">
      <c r="C109685" t="s">
        <v>109683</v>
      </c>
    </row>
    <row r="109686" spans="3:3" x14ac:dyDescent="0.25">
      <c r="C109686" t="s">
        <v>109684</v>
      </c>
    </row>
    <row r="109687" spans="3:3" x14ac:dyDescent="0.25">
      <c r="C109687" t="s">
        <v>109685</v>
      </c>
    </row>
    <row r="109688" spans="3:3" x14ac:dyDescent="0.25">
      <c r="C109688" t="s">
        <v>109686</v>
      </c>
    </row>
    <row r="109689" spans="3:3" x14ac:dyDescent="0.25">
      <c r="C109689" t="s">
        <v>109687</v>
      </c>
    </row>
    <row r="109690" spans="3:3" x14ac:dyDescent="0.25">
      <c r="C109690" t="s">
        <v>109688</v>
      </c>
    </row>
    <row r="109691" spans="3:3" x14ac:dyDescent="0.25">
      <c r="C109691" t="s">
        <v>109689</v>
      </c>
    </row>
    <row r="109692" spans="3:3" x14ac:dyDescent="0.25">
      <c r="C109692" t="s">
        <v>109690</v>
      </c>
    </row>
    <row r="109693" spans="3:3" x14ac:dyDescent="0.25">
      <c r="C109693" t="s">
        <v>109691</v>
      </c>
    </row>
    <row r="109694" spans="3:3" x14ac:dyDescent="0.25">
      <c r="C109694" t="s">
        <v>109692</v>
      </c>
    </row>
    <row r="109695" spans="3:3" x14ac:dyDescent="0.25">
      <c r="C109695" t="s">
        <v>109693</v>
      </c>
    </row>
    <row r="109696" spans="3:3" x14ac:dyDescent="0.25">
      <c r="C109696" t="s">
        <v>109694</v>
      </c>
    </row>
    <row r="109697" spans="3:3" x14ac:dyDescent="0.25">
      <c r="C109697" t="s">
        <v>109695</v>
      </c>
    </row>
    <row r="109698" spans="3:3" x14ac:dyDescent="0.25">
      <c r="C109698" t="s">
        <v>109696</v>
      </c>
    </row>
    <row r="109699" spans="3:3" x14ac:dyDescent="0.25">
      <c r="C109699" t="s">
        <v>109697</v>
      </c>
    </row>
    <row r="109700" spans="3:3" x14ac:dyDescent="0.25">
      <c r="C109700" t="s">
        <v>109698</v>
      </c>
    </row>
    <row r="109701" spans="3:3" x14ac:dyDescent="0.25">
      <c r="C109701" t="s">
        <v>109699</v>
      </c>
    </row>
    <row r="109702" spans="3:3" x14ac:dyDescent="0.25">
      <c r="C109702" t="s">
        <v>109700</v>
      </c>
    </row>
    <row r="109703" spans="3:3" x14ac:dyDescent="0.25">
      <c r="C109703" t="s">
        <v>109701</v>
      </c>
    </row>
    <row r="109704" spans="3:3" x14ac:dyDescent="0.25">
      <c r="C109704" t="s">
        <v>109702</v>
      </c>
    </row>
    <row r="109705" spans="3:3" x14ac:dyDescent="0.25">
      <c r="C109705" t="s">
        <v>109703</v>
      </c>
    </row>
    <row r="109706" spans="3:3" x14ac:dyDescent="0.25">
      <c r="C109706" t="s">
        <v>109704</v>
      </c>
    </row>
    <row r="109707" spans="3:3" x14ac:dyDescent="0.25">
      <c r="C109707" t="s">
        <v>109705</v>
      </c>
    </row>
    <row r="109708" spans="3:3" x14ac:dyDescent="0.25">
      <c r="C109708" t="s">
        <v>109706</v>
      </c>
    </row>
    <row r="109709" spans="3:3" x14ac:dyDescent="0.25">
      <c r="C109709" t="s">
        <v>109707</v>
      </c>
    </row>
    <row r="109710" spans="3:3" x14ac:dyDescent="0.25">
      <c r="C109710" t="s">
        <v>109708</v>
      </c>
    </row>
    <row r="109711" spans="3:3" x14ac:dyDescent="0.25">
      <c r="C109711" t="s">
        <v>109709</v>
      </c>
    </row>
    <row r="109712" spans="3:3" x14ac:dyDescent="0.25">
      <c r="C109712" t="s">
        <v>109710</v>
      </c>
    </row>
    <row r="109713" spans="3:3" x14ac:dyDescent="0.25">
      <c r="C109713" t="s">
        <v>109711</v>
      </c>
    </row>
    <row r="109714" spans="3:3" x14ac:dyDescent="0.25">
      <c r="C109714" t="s">
        <v>109712</v>
      </c>
    </row>
    <row r="109715" spans="3:3" x14ac:dyDescent="0.25">
      <c r="C109715" t="s">
        <v>109713</v>
      </c>
    </row>
    <row r="109716" spans="3:3" x14ac:dyDescent="0.25">
      <c r="C109716" t="s">
        <v>109714</v>
      </c>
    </row>
    <row r="109717" spans="3:3" x14ac:dyDescent="0.25">
      <c r="C109717" t="s">
        <v>109715</v>
      </c>
    </row>
    <row r="109718" spans="3:3" x14ac:dyDescent="0.25">
      <c r="C109718" t="s">
        <v>109716</v>
      </c>
    </row>
    <row r="109719" spans="3:3" x14ac:dyDescent="0.25">
      <c r="C109719" t="s">
        <v>109717</v>
      </c>
    </row>
    <row r="109720" spans="3:3" x14ac:dyDescent="0.25">
      <c r="C109720" t="s">
        <v>109718</v>
      </c>
    </row>
    <row r="109721" spans="3:3" x14ac:dyDescent="0.25">
      <c r="C109721" t="s">
        <v>109719</v>
      </c>
    </row>
    <row r="109722" spans="3:3" x14ac:dyDescent="0.25">
      <c r="C109722" t="s">
        <v>109720</v>
      </c>
    </row>
    <row r="109723" spans="3:3" x14ac:dyDescent="0.25">
      <c r="C109723" t="s">
        <v>109721</v>
      </c>
    </row>
    <row r="109724" spans="3:3" x14ac:dyDescent="0.25">
      <c r="C109724" t="s">
        <v>109722</v>
      </c>
    </row>
    <row r="109725" spans="3:3" x14ac:dyDescent="0.25">
      <c r="C109725" t="s">
        <v>109723</v>
      </c>
    </row>
    <row r="109726" spans="3:3" x14ac:dyDescent="0.25">
      <c r="C109726" t="s">
        <v>109724</v>
      </c>
    </row>
    <row r="109727" spans="3:3" x14ac:dyDescent="0.25">
      <c r="C109727" t="s">
        <v>109725</v>
      </c>
    </row>
    <row r="109728" spans="3:3" x14ac:dyDescent="0.25">
      <c r="C109728" t="s">
        <v>109726</v>
      </c>
    </row>
    <row r="109729" spans="3:3" x14ac:dyDescent="0.25">
      <c r="C109729" t="s">
        <v>109727</v>
      </c>
    </row>
    <row r="109730" spans="3:3" x14ac:dyDescent="0.25">
      <c r="C109730" t="s">
        <v>109728</v>
      </c>
    </row>
    <row r="109731" spans="3:3" x14ac:dyDescent="0.25">
      <c r="C109731" t="s">
        <v>109729</v>
      </c>
    </row>
    <row r="109732" spans="3:3" x14ac:dyDescent="0.25">
      <c r="C109732" t="s">
        <v>109730</v>
      </c>
    </row>
    <row r="109733" spans="3:3" x14ac:dyDescent="0.25">
      <c r="C109733" t="s">
        <v>109731</v>
      </c>
    </row>
    <row r="109734" spans="3:3" x14ac:dyDescent="0.25">
      <c r="C109734" t="s">
        <v>109732</v>
      </c>
    </row>
    <row r="109735" spans="3:3" x14ac:dyDescent="0.25">
      <c r="C109735" t="s">
        <v>109733</v>
      </c>
    </row>
    <row r="109736" spans="3:3" x14ac:dyDescent="0.25">
      <c r="C109736" t="s">
        <v>109734</v>
      </c>
    </row>
    <row r="109737" spans="3:3" x14ac:dyDescent="0.25">
      <c r="C109737" t="s">
        <v>109735</v>
      </c>
    </row>
    <row r="109738" spans="3:3" x14ac:dyDescent="0.25">
      <c r="C109738" t="s">
        <v>109736</v>
      </c>
    </row>
    <row r="109739" spans="3:3" x14ac:dyDescent="0.25">
      <c r="C109739" t="s">
        <v>109737</v>
      </c>
    </row>
    <row r="109740" spans="3:3" x14ac:dyDescent="0.25">
      <c r="C109740" t="s">
        <v>109738</v>
      </c>
    </row>
    <row r="109741" spans="3:3" x14ac:dyDescent="0.25">
      <c r="C109741" t="s">
        <v>109739</v>
      </c>
    </row>
    <row r="109742" spans="3:3" x14ac:dyDescent="0.25">
      <c r="C109742" t="s">
        <v>109740</v>
      </c>
    </row>
    <row r="109743" spans="3:3" x14ac:dyDescent="0.25">
      <c r="C109743" t="s">
        <v>109741</v>
      </c>
    </row>
    <row r="109744" spans="3:3" x14ac:dyDescent="0.25">
      <c r="C109744" t="s">
        <v>109742</v>
      </c>
    </row>
    <row r="109745" spans="3:3" x14ac:dyDescent="0.25">
      <c r="C109745" t="s">
        <v>109743</v>
      </c>
    </row>
    <row r="109746" spans="3:3" x14ac:dyDescent="0.25">
      <c r="C109746" t="s">
        <v>109744</v>
      </c>
    </row>
    <row r="109747" spans="3:3" x14ac:dyDescent="0.25">
      <c r="C109747" t="s">
        <v>109745</v>
      </c>
    </row>
    <row r="109748" spans="3:3" x14ac:dyDescent="0.25">
      <c r="C109748" t="s">
        <v>109746</v>
      </c>
    </row>
    <row r="109749" spans="3:3" x14ac:dyDescent="0.25">
      <c r="C109749" t="s">
        <v>109747</v>
      </c>
    </row>
    <row r="109750" spans="3:3" x14ac:dyDescent="0.25">
      <c r="C109750" t="s">
        <v>109748</v>
      </c>
    </row>
    <row r="109751" spans="3:3" x14ac:dyDescent="0.25">
      <c r="C109751" t="s">
        <v>109749</v>
      </c>
    </row>
    <row r="109752" spans="3:3" x14ac:dyDescent="0.25">
      <c r="C109752" t="s">
        <v>109750</v>
      </c>
    </row>
    <row r="109753" spans="3:3" x14ac:dyDescent="0.25">
      <c r="C109753" t="s">
        <v>109751</v>
      </c>
    </row>
    <row r="109754" spans="3:3" x14ac:dyDescent="0.25">
      <c r="C109754" t="s">
        <v>109752</v>
      </c>
    </row>
    <row r="109755" spans="3:3" x14ac:dyDescent="0.25">
      <c r="C109755" t="s">
        <v>109753</v>
      </c>
    </row>
    <row r="109756" spans="3:3" x14ac:dyDescent="0.25">
      <c r="C109756" t="s">
        <v>109754</v>
      </c>
    </row>
    <row r="109757" spans="3:3" x14ac:dyDescent="0.25">
      <c r="C109757" t="s">
        <v>109755</v>
      </c>
    </row>
    <row r="109758" spans="3:3" x14ac:dyDescent="0.25">
      <c r="C109758" t="s">
        <v>109756</v>
      </c>
    </row>
    <row r="109759" spans="3:3" x14ac:dyDescent="0.25">
      <c r="C109759" t="s">
        <v>109757</v>
      </c>
    </row>
    <row r="109760" spans="3:3" x14ac:dyDescent="0.25">
      <c r="C109760" t="s">
        <v>109758</v>
      </c>
    </row>
    <row r="109761" spans="3:3" x14ac:dyDescent="0.25">
      <c r="C109761" t="s">
        <v>109759</v>
      </c>
    </row>
    <row r="109762" spans="3:3" x14ac:dyDescent="0.25">
      <c r="C109762" t="s">
        <v>109760</v>
      </c>
    </row>
    <row r="109763" spans="3:3" x14ac:dyDescent="0.25">
      <c r="C109763" t="s">
        <v>109761</v>
      </c>
    </row>
    <row r="109764" spans="3:3" x14ac:dyDescent="0.25">
      <c r="C109764" t="s">
        <v>109762</v>
      </c>
    </row>
    <row r="109765" spans="3:3" x14ac:dyDescent="0.25">
      <c r="C109765" t="s">
        <v>109763</v>
      </c>
    </row>
    <row r="109766" spans="3:3" x14ac:dyDescent="0.25">
      <c r="C109766" t="s">
        <v>109764</v>
      </c>
    </row>
    <row r="109767" spans="3:3" x14ac:dyDescent="0.25">
      <c r="C109767" t="s">
        <v>109765</v>
      </c>
    </row>
    <row r="109768" spans="3:3" x14ac:dyDescent="0.25">
      <c r="C109768" t="s">
        <v>109766</v>
      </c>
    </row>
    <row r="109769" spans="3:3" x14ac:dyDescent="0.25">
      <c r="C109769" t="s">
        <v>109767</v>
      </c>
    </row>
    <row r="109770" spans="3:3" x14ac:dyDescent="0.25">
      <c r="C109770" t="s">
        <v>109768</v>
      </c>
    </row>
    <row r="109771" spans="3:3" x14ac:dyDescent="0.25">
      <c r="C109771" t="s">
        <v>109769</v>
      </c>
    </row>
    <row r="109772" spans="3:3" x14ac:dyDescent="0.25">
      <c r="C109772" t="s">
        <v>109770</v>
      </c>
    </row>
    <row r="109773" spans="3:3" x14ac:dyDescent="0.25">
      <c r="C109773" t="s">
        <v>109771</v>
      </c>
    </row>
    <row r="109774" spans="3:3" x14ac:dyDescent="0.25">
      <c r="C109774" t="s">
        <v>109772</v>
      </c>
    </row>
    <row r="109775" spans="3:3" x14ac:dyDescent="0.25">
      <c r="C109775" t="s">
        <v>109773</v>
      </c>
    </row>
    <row r="109776" spans="3:3" x14ac:dyDescent="0.25">
      <c r="C109776" t="s">
        <v>109774</v>
      </c>
    </row>
    <row r="109777" spans="3:3" x14ac:dyDescent="0.25">
      <c r="C109777" t="s">
        <v>109775</v>
      </c>
    </row>
    <row r="109778" spans="3:3" x14ac:dyDescent="0.25">
      <c r="C109778" t="s">
        <v>109776</v>
      </c>
    </row>
    <row r="109779" spans="3:3" x14ac:dyDescent="0.25">
      <c r="C109779" t="s">
        <v>109777</v>
      </c>
    </row>
    <row r="109780" spans="3:3" x14ac:dyDescent="0.25">
      <c r="C109780" t="s">
        <v>109778</v>
      </c>
    </row>
    <row r="109781" spans="3:3" x14ac:dyDescent="0.25">
      <c r="C109781" t="s">
        <v>109779</v>
      </c>
    </row>
    <row r="109782" spans="3:3" x14ac:dyDescent="0.25">
      <c r="C109782" t="s">
        <v>109780</v>
      </c>
    </row>
    <row r="109783" spans="3:3" x14ac:dyDescent="0.25">
      <c r="C109783" t="s">
        <v>109781</v>
      </c>
    </row>
    <row r="109784" spans="3:3" x14ac:dyDescent="0.25">
      <c r="C109784" t="s">
        <v>109782</v>
      </c>
    </row>
    <row r="109785" spans="3:3" x14ac:dyDescent="0.25">
      <c r="C109785" t="s">
        <v>109783</v>
      </c>
    </row>
    <row r="109786" spans="3:3" x14ac:dyDescent="0.25">
      <c r="C109786" t="s">
        <v>109784</v>
      </c>
    </row>
    <row r="109787" spans="3:3" x14ac:dyDescent="0.25">
      <c r="C109787" t="s">
        <v>109785</v>
      </c>
    </row>
    <row r="109788" spans="3:3" x14ac:dyDescent="0.25">
      <c r="C109788" t="s">
        <v>109786</v>
      </c>
    </row>
    <row r="109789" spans="3:3" x14ac:dyDescent="0.25">
      <c r="C109789" t="s">
        <v>109787</v>
      </c>
    </row>
    <row r="109790" spans="3:3" x14ac:dyDescent="0.25">
      <c r="C109790" t="s">
        <v>109788</v>
      </c>
    </row>
    <row r="109791" spans="3:3" x14ac:dyDescent="0.25">
      <c r="C109791" t="s">
        <v>109789</v>
      </c>
    </row>
    <row r="109792" spans="3:3" x14ac:dyDescent="0.25">
      <c r="C109792" t="s">
        <v>109790</v>
      </c>
    </row>
    <row r="109793" spans="3:3" x14ac:dyDescent="0.25">
      <c r="C109793" t="s">
        <v>109791</v>
      </c>
    </row>
    <row r="109794" spans="3:3" x14ac:dyDescent="0.25">
      <c r="C109794" t="s">
        <v>109792</v>
      </c>
    </row>
    <row r="109795" spans="3:3" x14ac:dyDescent="0.25">
      <c r="C109795" t="s">
        <v>109793</v>
      </c>
    </row>
    <row r="109796" spans="3:3" x14ac:dyDescent="0.25">
      <c r="C109796" t="s">
        <v>109794</v>
      </c>
    </row>
    <row r="109797" spans="3:3" x14ac:dyDescent="0.25">
      <c r="C109797" t="s">
        <v>109795</v>
      </c>
    </row>
    <row r="109798" spans="3:3" x14ac:dyDescent="0.25">
      <c r="C109798" t="s">
        <v>109796</v>
      </c>
    </row>
    <row r="109799" spans="3:3" x14ac:dyDescent="0.25">
      <c r="C109799" t="s">
        <v>109797</v>
      </c>
    </row>
    <row r="109800" spans="3:3" x14ac:dyDescent="0.25">
      <c r="C109800" t="s">
        <v>109798</v>
      </c>
    </row>
    <row r="109801" spans="3:3" x14ac:dyDescent="0.25">
      <c r="C109801" t="s">
        <v>109799</v>
      </c>
    </row>
    <row r="109802" spans="3:3" x14ac:dyDescent="0.25">
      <c r="C109802" t="s">
        <v>109800</v>
      </c>
    </row>
    <row r="109803" spans="3:3" x14ac:dyDescent="0.25">
      <c r="C109803" t="s">
        <v>109801</v>
      </c>
    </row>
    <row r="109804" spans="3:3" x14ac:dyDescent="0.25">
      <c r="C109804" t="s">
        <v>109802</v>
      </c>
    </row>
    <row r="109805" spans="3:3" x14ac:dyDescent="0.25">
      <c r="C109805" t="s">
        <v>109803</v>
      </c>
    </row>
    <row r="109806" spans="3:3" x14ac:dyDescent="0.25">
      <c r="C109806" t="s">
        <v>109804</v>
      </c>
    </row>
    <row r="109807" spans="3:3" x14ac:dyDescent="0.25">
      <c r="C109807" t="s">
        <v>109805</v>
      </c>
    </row>
    <row r="109808" spans="3:3" x14ac:dyDescent="0.25">
      <c r="C109808" t="s">
        <v>109806</v>
      </c>
    </row>
    <row r="109809" spans="3:3" x14ac:dyDescent="0.25">
      <c r="C109809" t="s">
        <v>109807</v>
      </c>
    </row>
    <row r="109810" spans="3:3" x14ac:dyDescent="0.25">
      <c r="C109810" t="s">
        <v>109808</v>
      </c>
    </row>
    <row r="109811" spans="3:3" x14ac:dyDescent="0.25">
      <c r="C109811" t="s">
        <v>109809</v>
      </c>
    </row>
    <row r="109812" spans="3:3" x14ac:dyDescent="0.25">
      <c r="C109812" t="s">
        <v>109810</v>
      </c>
    </row>
    <row r="109813" spans="3:3" x14ac:dyDescent="0.25">
      <c r="C109813" t="s">
        <v>109811</v>
      </c>
    </row>
    <row r="109814" spans="3:3" x14ac:dyDescent="0.25">
      <c r="C109814" t="s">
        <v>109812</v>
      </c>
    </row>
    <row r="109815" spans="3:3" x14ac:dyDescent="0.25">
      <c r="C109815" t="s">
        <v>109813</v>
      </c>
    </row>
    <row r="109816" spans="3:3" x14ac:dyDescent="0.25">
      <c r="C109816" t="s">
        <v>109814</v>
      </c>
    </row>
    <row r="109817" spans="3:3" x14ac:dyDescent="0.25">
      <c r="C109817" t="s">
        <v>109815</v>
      </c>
    </row>
    <row r="109818" spans="3:3" x14ac:dyDescent="0.25">
      <c r="C109818" t="s">
        <v>109816</v>
      </c>
    </row>
    <row r="109819" spans="3:3" x14ac:dyDescent="0.25">
      <c r="C109819" t="s">
        <v>109817</v>
      </c>
    </row>
    <row r="109820" spans="3:3" x14ac:dyDescent="0.25">
      <c r="C109820" t="s">
        <v>109818</v>
      </c>
    </row>
    <row r="109821" spans="3:3" x14ac:dyDescent="0.25">
      <c r="C109821" t="s">
        <v>109819</v>
      </c>
    </row>
    <row r="109822" spans="3:3" x14ac:dyDescent="0.25">
      <c r="C109822" t="s">
        <v>109820</v>
      </c>
    </row>
    <row r="109823" spans="3:3" x14ac:dyDescent="0.25">
      <c r="C109823" t="s">
        <v>109821</v>
      </c>
    </row>
    <row r="109824" spans="3:3" x14ac:dyDescent="0.25">
      <c r="C109824" t="s">
        <v>109822</v>
      </c>
    </row>
    <row r="109825" spans="3:3" x14ac:dyDescent="0.25">
      <c r="C109825" t="s">
        <v>109823</v>
      </c>
    </row>
    <row r="109826" spans="3:3" x14ac:dyDescent="0.25">
      <c r="C109826" t="s">
        <v>109824</v>
      </c>
    </row>
    <row r="109827" spans="3:3" x14ac:dyDescent="0.25">
      <c r="C109827" t="s">
        <v>109825</v>
      </c>
    </row>
    <row r="109828" spans="3:3" x14ac:dyDescent="0.25">
      <c r="C109828" t="s">
        <v>109826</v>
      </c>
    </row>
    <row r="109829" spans="3:3" x14ac:dyDescent="0.25">
      <c r="C109829" t="s">
        <v>109827</v>
      </c>
    </row>
    <row r="109830" spans="3:3" x14ac:dyDescent="0.25">
      <c r="C109830" t="s">
        <v>109828</v>
      </c>
    </row>
    <row r="109831" spans="3:3" x14ac:dyDescent="0.25">
      <c r="C109831" t="s">
        <v>109829</v>
      </c>
    </row>
    <row r="109832" spans="3:3" x14ac:dyDescent="0.25">
      <c r="C109832" t="s">
        <v>109830</v>
      </c>
    </row>
    <row r="109833" spans="3:3" x14ac:dyDescent="0.25">
      <c r="C109833" t="s">
        <v>109831</v>
      </c>
    </row>
    <row r="109834" spans="3:3" x14ac:dyDescent="0.25">
      <c r="C109834" t="s">
        <v>109832</v>
      </c>
    </row>
    <row r="109835" spans="3:3" x14ac:dyDescent="0.25">
      <c r="C109835" t="s">
        <v>109833</v>
      </c>
    </row>
    <row r="109836" spans="3:3" x14ac:dyDescent="0.25">
      <c r="C109836" t="s">
        <v>109834</v>
      </c>
    </row>
    <row r="109837" spans="3:3" x14ac:dyDescent="0.25">
      <c r="C109837" t="s">
        <v>109835</v>
      </c>
    </row>
    <row r="109838" spans="3:3" x14ac:dyDescent="0.25">
      <c r="C109838" t="s">
        <v>109836</v>
      </c>
    </row>
    <row r="109839" spans="3:3" x14ac:dyDescent="0.25">
      <c r="C109839" t="s">
        <v>109837</v>
      </c>
    </row>
    <row r="109840" spans="3:3" x14ac:dyDescent="0.25">
      <c r="C109840" t="s">
        <v>109838</v>
      </c>
    </row>
    <row r="109841" spans="3:3" x14ac:dyDescent="0.25">
      <c r="C109841" t="s">
        <v>109839</v>
      </c>
    </row>
    <row r="109842" spans="3:3" x14ac:dyDescent="0.25">
      <c r="C109842" t="s">
        <v>109840</v>
      </c>
    </row>
    <row r="109843" spans="3:3" x14ac:dyDescent="0.25">
      <c r="C109843" t="s">
        <v>109841</v>
      </c>
    </row>
    <row r="109844" spans="3:3" x14ac:dyDescent="0.25">
      <c r="C109844" t="s">
        <v>109842</v>
      </c>
    </row>
    <row r="109845" spans="3:3" x14ac:dyDescent="0.25">
      <c r="C109845" t="s">
        <v>109843</v>
      </c>
    </row>
    <row r="109846" spans="3:3" x14ac:dyDescent="0.25">
      <c r="C109846" t="s">
        <v>109844</v>
      </c>
    </row>
    <row r="109847" spans="3:3" x14ac:dyDescent="0.25">
      <c r="C109847" t="s">
        <v>109845</v>
      </c>
    </row>
    <row r="109848" spans="3:3" x14ac:dyDescent="0.25">
      <c r="C109848" t="s">
        <v>109846</v>
      </c>
    </row>
    <row r="109849" spans="3:3" x14ac:dyDescent="0.25">
      <c r="C109849" t="s">
        <v>109847</v>
      </c>
    </row>
    <row r="109850" spans="3:3" x14ac:dyDescent="0.25">
      <c r="C109850" t="s">
        <v>109848</v>
      </c>
    </row>
    <row r="109851" spans="3:3" x14ac:dyDescent="0.25">
      <c r="C109851" t="s">
        <v>109849</v>
      </c>
    </row>
    <row r="109852" spans="3:3" x14ac:dyDescent="0.25">
      <c r="C109852" t="s">
        <v>109850</v>
      </c>
    </row>
    <row r="109853" spans="3:3" x14ac:dyDescent="0.25">
      <c r="C109853" t="s">
        <v>109851</v>
      </c>
    </row>
    <row r="109854" spans="3:3" x14ac:dyDescent="0.25">
      <c r="C109854" t="s">
        <v>109852</v>
      </c>
    </row>
    <row r="109855" spans="3:3" x14ac:dyDescent="0.25">
      <c r="C109855" t="s">
        <v>109853</v>
      </c>
    </row>
    <row r="109856" spans="3:3" x14ac:dyDescent="0.25">
      <c r="C109856" t="s">
        <v>109854</v>
      </c>
    </row>
    <row r="109857" spans="3:3" x14ac:dyDescent="0.25">
      <c r="C109857" t="s">
        <v>109855</v>
      </c>
    </row>
    <row r="109858" spans="3:3" x14ac:dyDescent="0.25">
      <c r="C109858" t="s">
        <v>109856</v>
      </c>
    </row>
    <row r="109859" spans="3:3" x14ac:dyDescent="0.25">
      <c r="C109859" t="s">
        <v>109857</v>
      </c>
    </row>
    <row r="109860" spans="3:3" x14ac:dyDescent="0.25">
      <c r="C109860" t="s">
        <v>109858</v>
      </c>
    </row>
    <row r="109861" spans="3:3" x14ac:dyDescent="0.25">
      <c r="C109861" t="s">
        <v>109859</v>
      </c>
    </row>
    <row r="109862" spans="3:3" x14ac:dyDescent="0.25">
      <c r="C109862" t="s">
        <v>109860</v>
      </c>
    </row>
    <row r="109863" spans="3:3" x14ac:dyDescent="0.25">
      <c r="C109863" t="s">
        <v>109861</v>
      </c>
    </row>
    <row r="109864" spans="3:3" x14ac:dyDescent="0.25">
      <c r="C109864" t="s">
        <v>109862</v>
      </c>
    </row>
    <row r="109865" spans="3:3" x14ac:dyDescent="0.25">
      <c r="C109865" t="s">
        <v>109863</v>
      </c>
    </row>
    <row r="109866" spans="3:3" x14ac:dyDescent="0.25">
      <c r="C109866" t="s">
        <v>109864</v>
      </c>
    </row>
    <row r="109867" spans="3:3" x14ac:dyDescent="0.25">
      <c r="C109867" t="s">
        <v>109865</v>
      </c>
    </row>
    <row r="109868" spans="3:3" x14ac:dyDescent="0.25">
      <c r="C109868" t="s">
        <v>109866</v>
      </c>
    </row>
    <row r="109869" spans="3:3" x14ac:dyDescent="0.25">
      <c r="C109869" t="s">
        <v>109867</v>
      </c>
    </row>
    <row r="109870" spans="3:3" x14ac:dyDescent="0.25">
      <c r="C109870" t="s">
        <v>109868</v>
      </c>
    </row>
    <row r="109871" spans="3:3" x14ac:dyDescent="0.25">
      <c r="C109871" t="s">
        <v>109869</v>
      </c>
    </row>
    <row r="109872" spans="3:3" x14ac:dyDescent="0.25">
      <c r="C109872" t="s">
        <v>109870</v>
      </c>
    </row>
    <row r="109873" spans="3:3" x14ac:dyDescent="0.25">
      <c r="C109873" t="s">
        <v>109871</v>
      </c>
    </row>
    <row r="109874" spans="3:3" x14ac:dyDescent="0.25">
      <c r="C109874" t="s">
        <v>109872</v>
      </c>
    </row>
    <row r="109875" spans="3:3" x14ac:dyDescent="0.25">
      <c r="C109875" t="s">
        <v>109873</v>
      </c>
    </row>
    <row r="109876" spans="3:3" x14ac:dyDescent="0.25">
      <c r="C109876" t="s">
        <v>109874</v>
      </c>
    </row>
    <row r="109877" spans="3:3" x14ac:dyDescent="0.25">
      <c r="C109877" t="s">
        <v>109875</v>
      </c>
    </row>
    <row r="109878" spans="3:3" x14ac:dyDescent="0.25">
      <c r="C109878" t="s">
        <v>109876</v>
      </c>
    </row>
    <row r="109879" spans="3:3" x14ac:dyDescent="0.25">
      <c r="C109879" t="s">
        <v>109877</v>
      </c>
    </row>
    <row r="109880" spans="3:3" x14ac:dyDescent="0.25">
      <c r="C109880" t="s">
        <v>109878</v>
      </c>
    </row>
    <row r="109881" spans="3:3" x14ac:dyDescent="0.25">
      <c r="C109881" t="s">
        <v>109879</v>
      </c>
    </row>
    <row r="109882" spans="3:3" x14ac:dyDescent="0.25">
      <c r="C109882" t="s">
        <v>109880</v>
      </c>
    </row>
    <row r="109883" spans="3:3" x14ac:dyDescent="0.25">
      <c r="C109883" t="s">
        <v>109881</v>
      </c>
    </row>
    <row r="109884" spans="3:3" x14ac:dyDescent="0.25">
      <c r="C109884" t="s">
        <v>109882</v>
      </c>
    </row>
    <row r="109885" spans="3:3" x14ac:dyDescent="0.25">
      <c r="C109885" t="s">
        <v>109883</v>
      </c>
    </row>
    <row r="109886" spans="3:3" x14ac:dyDescent="0.25">
      <c r="C109886" t="s">
        <v>109884</v>
      </c>
    </row>
    <row r="109887" spans="3:3" x14ac:dyDescent="0.25">
      <c r="C109887" t="s">
        <v>109885</v>
      </c>
    </row>
    <row r="109888" spans="3:3" x14ac:dyDescent="0.25">
      <c r="C109888" t="s">
        <v>109886</v>
      </c>
    </row>
    <row r="109889" spans="3:3" x14ac:dyDescent="0.25">
      <c r="C109889" t="s">
        <v>109887</v>
      </c>
    </row>
    <row r="109890" spans="3:3" x14ac:dyDescent="0.25">
      <c r="C109890" t="s">
        <v>109888</v>
      </c>
    </row>
    <row r="109891" spans="3:3" x14ac:dyDescent="0.25">
      <c r="C109891" t="s">
        <v>109889</v>
      </c>
    </row>
    <row r="109892" spans="3:3" x14ac:dyDescent="0.25">
      <c r="C109892" t="s">
        <v>109890</v>
      </c>
    </row>
    <row r="109893" spans="3:3" x14ac:dyDescent="0.25">
      <c r="C109893" t="s">
        <v>109891</v>
      </c>
    </row>
    <row r="109894" spans="3:3" x14ac:dyDescent="0.25">
      <c r="C109894" t="s">
        <v>109892</v>
      </c>
    </row>
    <row r="109895" spans="3:3" x14ac:dyDescent="0.25">
      <c r="C109895" t="s">
        <v>109893</v>
      </c>
    </row>
    <row r="109896" spans="3:3" x14ac:dyDescent="0.25">
      <c r="C109896" t="s">
        <v>109894</v>
      </c>
    </row>
    <row r="109897" spans="3:3" x14ac:dyDescent="0.25">
      <c r="C109897" t="s">
        <v>109895</v>
      </c>
    </row>
    <row r="109898" spans="3:3" x14ac:dyDescent="0.25">
      <c r="C109898" t="s">
        <v>109896</v>
      </c>
    </row>
    <row r="109899" spans="3:3" x14ac:dyDescent="0.25">
      <c r="C109899" t="s">
        <v>109897</v>
      </c>
    </row>
    <row r="109900" spans="3:3" x14ac:dyDescent="0.25">
      <c r="C109900" t="s">
        <v>109898</v>
      </c>
    </row>
    <row r="109901" spans="3:3" x14ac:dyDescent="0.25">
      <c r="C109901" t="s">
        <v>109899</v>
      </c>
    </row>
    <row r="109902" spans="3:3" x14ac:dyDescent="0.25">
      <c r="C109902" t="s">
        <v>109900</v>
      </c>
    </row>
    <row r="109903" spans="3:3" x14ac:dyDescent="0.25">
      <c r="C109903" t="s">
        <v>109901</v>
      </c>
    </row>
    <row r="109904" spans="3:3" x14ac:dyDescent="0.25">
      <c r="C109904" t="s">
        <v>109902</v>
      </c>
    </row>
    <row r="109905" spans="3:3" x14ac:dyDescent="0.25">
      <c r="C109905" t="s">
        <v>109903</v>
      </c>
    </row>
    <row r="109906" spans="3:3" x14ac:dyDescent="0.25">
      <c r="C109906" t="s">
        <v>109904</v>
      </c>
    </row>
    <row r="109907" spans="3:3" x14ac:dyDescent="0.25">
      <c r="C109907" t="s">
        <v>109905</v>
      </c>
    </row>
    <row r="109908" spans="3:3" x14ac:dyDescent="0.25">
      <c r="C109908" t="s">
        <v>109906</v>
      </c>
    </row>
    <row r="109909" spans="3:3" x14ac:dyDescent="0.25">
      <c r="C109909" t="s">
        <v>109907</v>
      </c>
    </row>
    <row r="109910" spans="3:3" x14ac:dyDescent="0.25">
      <c r="C109910" t="s">
        <v>109908</v>
      </c>
    </row>
    <row r="109911" spans="3:3" x14ac:dyDescent="0.25">
      <c r="C109911" t="s">
        <v>109909</v>
      </c>
    </row>
    <row r="109912" spans="3:3" x14ac:dyDescent="0.25">
      <c r="C109912" t="s">
        <v>109910</v>
      </c>
    </row>
    <row r="109913" spans="3:3" x14ac:dyDescent="0.25">
      <c r="C109913" t="s">
        <v>109911</v>
      </c>
    </row>
    <row r="109914" spans="3:3" x14ac:dyDescent="0.25">
      <c r="C109914" t="s">
        <v>109912</v>
      </c>
    </row>
    <row r="109915" spans="3:3" x14ac:dyDescent="0.25">
      <c r="C109915" t="s">
        <v>109913</v>
      </c>
    </row>
    <row r="109916" spans="3:3" x14ac:dyDescent="0.25">
      <c r="C109916" t="s">
        <v>109914</v>
      </c>
    </row>
    <row r="109917" spans="3:3" x14ac:dyDescent="0.25">
      <c r="C109917" t="s">
        <v>109915</v>
      </c>
    </row>
    <row r="109918" spans="3:3" x14ac:dyDescent="0.25">
      <c r="C109918" t="s">
        <v>109916</v>
      </c>
    </row>
    <row r="109919" spans="3:3" x14ac:dyDescent="0.25">
      <c r="C109919" t="s">
        <v>109917</v>
      </c>
    </row>
    <row r="109920" spans="3:3" x14ac:dyDescent="0.25">
      <c r="C109920" t="s">
        <v>109918</v>
      </c>
    </row>
    <row r="109921" spans="3:3" x14ac:dyDescent="0.25">
      <c r="C109921" t="s">
        <v>109919</v>
      </c>
    </row>
    <row r="109922" spans="3:3" x14ac:dyDescent="0.25">
      <c r="C109922" t="s">
        <v>109920</v>
      </c>
    </row>
    <row r="109923" spans="3:3" x14ac:dyDescent="0.25">
      <c r="C109923" t="s">
        <v>109921</v>
      </c>
    </row>
    <row r="109924" spans="3:3" x14ac:dyDescent="0.25">
      <c r="C109924" t="s">
        <v>109922</v>
      </c>
    </row>
    <row r="109925" spans="3:3" x14ac:dyDescent="0.25">
      <c r="C109925" t="s">
        <v>109923</v>
      </c>
    </row>
    <row r="109926" spans="3:3" x14ac:dyDescent="0.25">
      <c r="C109926" t="s">
        <v>109924</v>
      </c>
    </row>
    <row r="109927" spans="3:3" x14ac:dyDescent="0.25">
      <c r="C109927" t="s">
        <v>109925</v>
      </c>
    </row>
    <row r="109928" spans="3:3" x14ac:dyDescent="0.25">
      <c r="C109928" t="s">
        <v>109926</v>
      </c>
    </row>
    <row r="109929" spans="3:3" x14ac:dyDescent="0.25">
      <c r="C109929" t="s">
        <v>109927</v>
      </c>
    </row>
    <row r="109930" spans="3:3" x14ac:dyDescent="0.25">
      <c r="C109930" t="s">
        <v>109928</v>
      </c>
    </row>
    <row r="109931" spans="3:3" x14ac:dyDescent="0.25">
      <c r="C109931" t="s">
        <v>109929</v>
      </c>
    </row>
    <row r="109932" spans="3:3" x14ac:dyDescent="0.25">
      <c r="C109932" t="s">
        <v>109930</v>
      </c>
    </row>
    <row r="109933" spans="3:3" x14ac:dyDescent="0.25">
      <c r="C109933" t="s">
        <v>109931</v>
      </c>
    </row>
    <row r="109934" spans="3:3" x14ac:dyDescent="0.25">
      <c r="C109934" t="s">
        <v>109932</v>
      </c>
    </row>
    <row r="109935" spans="3:3" x14ac:dyDescent="0.25">
      <c r="C109935" t="s">
        <v>109933</v>
      </c>
    </row>
    <row r="109936" spans="3:3" x14ac:dyDescent="0.25">
      <c r="C109936" t="s">
        <v>109934</v>
      </c>
    </row>
    <row r="109937" spans="3:3" x14ac:dyDescent="0.25">
      <c r="C109937" t="s">
        <v>109935</v>
      </c>
    </row>
    <row r="109938" spans="3:3" x14ac:dyDescent="0.25">
      <c r="C109938" t="s">
        <v>109936</v>
      </c>
    </row>
    <row r="109939" spans="3:3" x14ac:dyDescent="0.25">
      <c r="C109939" t="s">
        <v>109937</v>
      </c>
    </row>
    <row r="109940" spans="3:3" x14ac:dyDescent="0.25">
      <c r="C109940" t="s">
        <v>109938</v>
      </c>
    </row>
    <row r="109941" spans="3:3" x14ac:dyDescent="0.25">
      <c r="C109941" t="s">
        <v>109939</v>
      </c>
    </row>
    <row r="109942" spans="3:3" x14ac:dyDescent="0.25">
      <c r="C109942" t="s">
        <v>109940</v>
      </c>
    </row>
    <row r="109943" spans="3:3" x14ac:dyDescent="0.25">
      <c r="C109943" t="s">
        <v>109941</v>
      </c>
    </row>
    <row r="109944" spans="3:3" x14ac:dyDescent="0.25">
      <c r="C109944" t="s">
        <v>109942</v>
      </c>
    </row>
    <row r="109945" spans="3:3" x14ac:dyDescent="0.25">
      <c r="C109945" t="s">
        <v>109943</v>
      </c>
    </row>
    <row r="109946" spans="3:3" x14ac:dyDescent="0.25">
      <c r="C109946" t="s">
        <v>109944</v>
      </c>
    </row>
    <row r="109947" spans="3:3" x14ac:dyDescent="0.25">
      <c r="C109947" t="s">
        <v>109945</v>
      </c>
    </row>
    <row r="109948" spans="3:3" x14ac:dyDescent="0.25">
      <c r="C109948" t="s">
        <v>109946</v>
      </c>
    </row>
    <row r="109949" spans="3:3" x14ac:dyDescent="0.25">
      <c r="C109949" t="s">
        <v>109947</v>
      </c>
    </row>
    <row r="109950" spans="3:3" x14ac:dyDescent="0.25">
      <c r="C109950" t="s">
        <v>109948</v>
      </c>
    </row>
    <row r="109951" spans="3:3" x14ac:dyDescent="0.25">
      <c r="C109951" t="s">
        <v>109949</v>
      </c>
    </row>
    <row r="109952" spans="3:3" x14ac:dyDescent="0.25">
      <c r="C109952" t="s">
        <v>109950</v>
      </c>
    </row>
    <row r="109953" spans="3:3" x14ac:dyDescent="0.25">
      <c r="C109953" t="s">
        <v>109951</v>
      </c>
    </row>
    <row r="109954" spans="3:3" x14ac:dyDescent="0.25">
      <c r="C109954" t="s">
        <v>109952</v>
      </c>
    </row>
    <row r="109955" spans="3:3" x14ac:dyDescent="0.25">
      <c r="C109955" t="s">
        <v>109953</v>
      </c>
    </row>
    <row r="109956" spans="3:3" x14ac:dyDescent="0.25">
      <c r="C109956" t="s">
        <v>109954</v>
      </c>
    </row>
    <row r="109957" spans="3:3" x14ac:dyDescent="0.25">
      <c r="C109957" t="s">
        <v>109955</v>
      </c>
    </row>
    <row r="109958" spans="3:3" x14ac:dyDescent="0.25">
      <c r="C109958" t="s">
        <v>109956</v>
      </c>
    </row>
    <row r="109959" spans="3:3" x14ac:dyDescent="0.25">
      <c r="C109959" t="s">
        <v>109957</v>
      </c>
    </row>
    <row r="109960" spans="3:3" x14ac:dyDescent="0.25">
      <c r="C109960" t="s">
        <v>109958</v>
      </c>
    </row>
    <row r="109961" spans="3:3" x14ac:dyDescent="0.25">
      <c r="C109961" t="s">
        <v>109959</v>
      </c>
    </row>
    <row r="109962" spans="3:3" x14ac:dyDescent="0.25">
      <c r="C109962" t="s">
        <v>109960</v>
      </c>
    </row>
    <row r="109963" spans="3:3" x14ac:dyDescent="0.25">
      <c r="C109963" t="s">
        <v>109961</v>
      </c>
    </row>
    <row r="109964" spans="3:3" x14ac:dyDescent="0.25">
      <c r="C109964" t="s">
        <v>109962</v>
      </c>
    </row>
    <row r="109965" spans="3:3" x14ac:dyDescent="0.25">
      <c r="C109965" t="s">
        <v>109963</v>
      </c>
    </row>
    <row r="109966" spans="3:3" x14ac:dyDescent="0.25">
      <c r="C109966" t="s">
        <v>109964</v>
      </c>
    </row>
    <row r="109967" spans="3:3" x14ac:dyDescent="0.25">
      <c r="C109967" t="s">
        <v>109965</v>
      </c>
    </row>
    <row r="109968" spans="3:3" x14ac:dyDescent="0.25">
      <c r="C109968" t="s">
        <v>109966</v>
      </c>
    </row>
    <row r="109969" spans="3:3" x14ac:dyDescent="0.25">
      <c r="C109969" t="s">
        <v>109967</v>
      </c>
    </row>
    <row r="109970" spans="3:3" x14ac:dyDescent="0.25">
      <c r="C109970" t="s">
        <v>109968</v>
      </c>
    </row>
    <row r="109971" spans="3:3" x14ac:dyDescent="0.25">
      <c r="C109971" t="s">
        <v>109969</v>
      </c>
    </row>
    <row r="109972" spans="3:3" x14ac:dyDescent="0.25">
      <c r="C109972" t="s">
        <v>109970</v>
      </c>
    </row>
    <row r="109973" spans="3:3" x14ac:dyDescent="0.25">
      <c r="C109973" t="s">
        <v>109971</v>
      </c>
    </row>
    <row r="109974" spans="3:3" x14ac:dyDescent="0.25">
      <c r="C109974" t="s">
        <v>109972</v>
      </c>
    </row>
    <row r="109975" spans="3:3" x14ac:dyDescent="0.25">
      <c r="C109975" t="s">
        <v>109973</v>
      </c>
    </row>
    <row r="109976" spans="3:3" x14ac:dyDescent="0.25">
      <c r="C109976" t="s">
        <v>109974</v>
      </c>
    </row>
    <row r="109977" spans="3:3" x14ac:dyDescent="0.25">
      <c r="C109977" t="s">
        <v>109975</v>
      </c>
    </row>
    <row r="109978" spans="3:3" x14ac:dyDescent="0.25">
      <c r="C109978" t="s">
        <v>109976</v>
      </c>
    </row>
    <row r="109979" spans="3:3" x14ac:dyDescent="0.25">
      <c r="C109979" t="s">
        <v>109977</v>
      </c>
    </row>
    <row r="109980" spans="3:3" x14ac:dyDescent="0.25">
      <c r="C109980" t="s">
        <v>109978</v>
      </c>
    </row>
    <row r="109981" spans="3:3" x14ac:dyDescent="0.25">
      <c r="C109981" t="s">
        <v>109979</v>
      </c>
    </row>
    <row r="109982" spans="3:3" x14ac:dyDescent="0.25">
      <c r="C109982" t="s">
        <v>109980</v>
      </c>
    </row>
    <row r="109983" spans="3:3" x14ac:dyDescent="0.25">
      <c r="C109983" t="s">
        <v>109981</v>
      </c>
    </row>
    <row r="109984" spans="3:3" x14ac:dyDescent="0.25">
      <c r="C109984" t="s">
        <v>109982</v>
      </c>
    </row>
    <row r="109985" spans="3:3" x14ac:dyDescent="0.25">
      <c r="C109985" t="s">
        <v>109983</v>
      </c>
    </row>
    <row r="109986" spans="3:3" x14ac:dyDescent="0.25">
      <c r="C109986" t="s">
        <v>109984</v>
      </c>
    </row>
    <row r="109987" spans="3:3" x14ac:dyDescent="0.25">
      <c r="C109987" t="s">
        <v>109985</v>
      </c>
    </row>
    <row r="109988" spans="3:3" x14ac:dyDescent="0.25">
      <c r="C109988" t="s">
        <v>109986</v>
      </c>
    </row>
    <row r="109989" spans="3:3" x14ac:dyDescent="0.25">
      <c r="C109989" t="s">
        <v>109987</v>
      </c>
    </row>
    <row r="109990" spans="3:3" x14ac:dyDescent="0.25">
      <c r="C109990" t="s">
        <v>109988</v>
      </c>
    </row>
    <row r="109991" spans="3:3" x14ac:dyDescent="0.25">
      <c r="C109991" t="s">
        <v>109989</v>
      </c>
    </row>
    <row r="109992" spans="3:3" x14ac:dyDescent="0.25">
      <c r="C109992" t="s">
        <v>109990</v>
      </c>
    </row>
    <row r="109993" spans="3:3" x14ac:dyDescent="0.25">
      <c r="C109993" t="s">
        <v>109991</v>
      </c>
    </row>
    <row r="109994" spans="3:3" x14ac:dyDescent="0.25">
      <c r="C109994" t="s">
        <v>109992</v>
      </c>
    </row>
    <row r="109995" spans="3:3" x14ac:dyDescent="0.25">
      <c r="C109995" t="s">
        <v>109993</v>
      </c>
    </row>
    <row r="109996" spans="3:3" x14ac:dyDescent="0.25">
      <c r="C109996" t="s">
        <v>109994</v>
      </c>
    </row>
    <row r="109997" spans="3:3" x14ac:dyDescent="0.25">
      <c r="C109997" t="s">
        <v>109995</v>
      </c>
    </row>
    <row r="109998" spans="3:3" x14ac:dyDescent="0.25">
      <c r="C109998" t="s">
        <v>109996</v>
      </c>
    </row>
    <row r="109999" spans="3:3" x14ac:dyDescent="0.25">
      <c r="C109999" t="s">
        <v>109997</v>
      </c>
    </row>
    <row r="110000" spans="3:3" x14ac:dyDescent="0.25">
      <c r="C110000" t="s">
        <v>109998</v>
      </c>
    </row>
    <row r="110001" spans="3:3" x14ac:dyDescent="0.25">
      <c r="C110001" t="s">
        <v>109999</v>
      </c>
    </row>
    <row r="110002" spans="3:3" x14ac:dyDescent="0.25">
      <c r="C110002" t="s">
        <v>110000</v>
      </c>
    </row>
    <row r="110003" spans="3:3" x14ac:dyDescent="0.25">
      <c r="C110003" t="s">
        <v>110001</v>
      </c>
    </row>
    <row r="110004" spans="3:3" x14ac:dyDescent="0.25">
      <c r="C110004" t="s">
        <v>110002</v>
      </c>
    </row>
    <row r="110005" spans="3:3" x14ac:dyDescent="0.25">
      <c r="C110005" t="s">
        <v>110003</v>
      </c>
    </row>
    <row r="110006" spans="3:3" x14ac:dyDescent="0.25">
      <c r="C110006" t="s">
        <v>110004</v>
      </c>
    </row>
    <row r="110007" spans="3:3" x14ac:dyDescent="0.25">
      <c r="C110007" t="s">
        <v>110005</v>
      </c>
    </row>
    <row r="110008" spans="3:3" x14ac:dyDescent="0.25">
      <c r="C110008" t="s">
        <v>110006</v>
      </c>
    </row>
    <row r="110009" spans="3:3" x14ac:dyDescent="0.25">
      <c r="C110009" t="s">
        <v>110007</v>
      </c>
    </row>
    <row r="110010" spans="3:3" x14ac:dyDescent="0.25">
      <c r="C110010" t="s">
        <v>110008</v>
      </c>
    </row>
    <row r="110011" spans="3:3" x14ac:dyDescent="0.25">
      <c r="C110011" t="s">
        <v>110009</v>
      </c>
    </row>
    <row r="110012" spans="3:3" x14ac:dyDescent="0.25">
      <c r="C110012" t="s">
        <v>110010</v>
      </c>
    </row>
    <row r="110013" spans="3:3" x14ac:dyDescent="0.25">
      <c r="C110013" t="s">
        <v>110011</v>
      </c>
    </row>
    <row r="110014" spans="3:3" x14ac:dyDescent="0.25">
      <c r="C110014" t="s">
        <v>110012</v>
      </c>
    </row>
    <row r="110015" spans="3:3" x14ac:dyDescent="0.25">
      <c r="C110015" t="s">
        <v>110013</v>
      </c>
    </row>
    <row r="110016" spans="3:3" x14ac:dyDescent="0.25">
      <c r="C110016" t="s">
        <v>110014</v>
      </c>
    </row>
    <row r="110017" spans="3:3" x14ac:dyDescent="0.25">
      <c r="C110017" t="s">
        <v>110015</v>
      </c>
    </row>
    <row r="110018" spans="3:3" x14ac:dyDescent="0.25">
      <c r="C110018" t="s">
        <v>110016</v>
      </c>
    </row>
    <row r="110019" spans="3:3" x14ac:dyDescent="0.25">
      <c r="C110019" t="s">
        <v>110017</v>
      </c>
    </row>
    <row r="110020" spans="3:3" x14ac:dyDescent="0.25">
      <c r="C110020" t="s">
        <v>110018</v>
      </c>
    </row>
    <row r="110021" spans="3:3" x14ac:dyDescent="0.25">
      <c r="C110021" t="s">
        <v>110019</v>
      </c>
    </row>
    <row r="110022" spans="3:3" x14ac:dyDescent="0.25">
      <c r="C110022" t="s">
        <v>110020</v>
      </c>
    </row>
    <row r="110023" spans="3:3" x14ac:dyDescent="0.25">
      <c r="C110023" t="s">
        <v>110021</v>
      </c>
    </row>
    <row r="110024" spans="3:3" x14ac:dyDescent="0.25">
      <c r="C110024" t="s">
        <v>110022</v>
      </c>
    </row>
    <row r="110025" spans="3:3" x14ac:dyDescent="0.25">
      <c r="C110025" t="s">
        <v>110023</v>
      </c>
    </row>
    <row r="110026" spans="3:3" x14ac:dyDescent="0.25">
      <c r="C110026" t="s">
        <v>110024</v>
      </c>
    </row>
    <row r="110027" spans="3:3" x14ac:dyDescent="0.25">
      <c r="C110027" t="s">
        <v>110025</v>
      </c>
    </row>
    <row r="110028" spans="3:3" x14ac:dyDescent="0.25">
      <c r="C110028" t="s">
        <v>110026</v>
      </c>
    </row>
    <row r="110029" spans="3:3" x14ac:dyDescent="0.25">
      <c r="C110029" t="s">
        <v>110027</v>
      </c>
    </row>
    <row r="110030" spans="3:3" x14ac:dyDescent="0.25">
      <c r="C110030" t="s">
        <v>110028</v>
      </c>
    </row>
    <row r="110031" spans="3:3" x14ac:dyDescent="0.25">
      <c r="C110031" t="s">
        <v>110029</v>
      </c>
    </row>
    <row r="110032" spans="3:3" x14ac:dyDescent="0.25">
      <c r="C110032" t="s">
        <v>110030</v>
      </c>
    </row>
    <row r="110033" spans="3:3" x14ac:dyDescent="0.25">
      <c r="C110033" t="s">
        <v>110031</v>
      </c>
    </row>
    <row r="110034" spans="3:3" x14ac:dyDescent="0.25">
      <c r="C110034" t="s">
        <v>110032</v>
      </c>
    </row>
    <row r="110035" spans="3:3" x14ac:dyDescent="0.25">
      <c r="C110035" t="s">
        <v>110033</v>
      </c>
    </row>
    <row r="110036" spans="3:3" x14ac:dyDescent="0.25">
      <c r="C110036" t="s">
        <v>110034</v>
      </c>
    </row>
    <row r="110037" spans="3:3" x14ac:dyDescent="0.25">
      <c r="C110037" t="s">
        <v>110035</v>
      </c>
    </row>
    <row r="110038" spans="3:3" x14ac:dyDescent="0.25">
      <c r="C110038" t="s">
        <v>110036</v>
      </c>
    </row>
    <row r="110039" spans="3:3" x14ac:dyDescent="0.25">
      <c r="C110039" t="s">
        <v>110037</v>
      </c>
    </row>
    <row r="110040" spans="3:3" x14ac:dyDescent="0.25">
      <c r="C110040" t="s">
        <v>110038</v>
      </c>
    </row>
    <row r="110041" spans="3:3" x14ac:dyDescent="0.25">
      <c r="C110041" t="s">
        <v>110039</v>
      </c>
    </row>
    <row r="110042" spans="3:3" x14ac:dyDescent="0.25">
      <c r="C110042" t="s">
        <v>110040</v>
      </c>
    </row>
    <row r="110043" spans="3:3" x14ac:dyDescent="0.25">
      <c r="C110043" t="s">
        <v>110041</v>
      </c>
    </row>
    <row r="110044" spans="3:3" x14ac:dyDescent="0.25">
      <c r="C110044" t="s">
        <v>110042</v>
      </c>
    </row>
    <row r="110045" spans="3:3" x14ac:dyDescent="0.25">
      <c r="C110045" t="s">
        <v>110043</v>
      </c>
    </row>
    <row r="110046" spans="3:3" x14ac:dyDescent="0.25">
      <c r="C110046" t="s">
        <v>110044</v>
      </c>
    </row>
    <row r="110047" spans="3:3" x14ac:dyDescent="0.25">
      <c r="C110047" t="s">
        <v>110045</v>
      </c>
    </row>
    <row r="110048" spans="3:3" x14ac:dyDescent="0.25">
      <c r="C110048" t="s">
        <v>110046</v>
      </c>
    </row>
    <row r="110049" spans="3:3" x14ac:dyDescent="0.25">
      <c r="C110049" t="s">
        <v>110047</v>
      </c>
    </row>
    <row r="110050" spans="3:3" x14ac:dyDescent="0.25">
      <c r="C110050" t="s">
        <v>110048</v>
      </c>
    </row>
    <row r="110051" spans="3:3" x14ac:dyDescent="0.25">
      <c r="C110051" t="s">
        <v>110049</v>
      </c>
    </row>
    <row r="110052" spans="3:3" x14ac:dyDescent="0.25">
      <c r="C110052" t="s">
        <v>110050</v>
      </c>
    </row>
    <row r="110053" spans="3:3" x14ac:dyDescent="0.25">
      <c r="C110053" t="s">
        <v>110051</v>
      </c>
    </row>
    <row r="110054" spans="3:3" x14ac:dyDescent="0.25">
      <c r="C110054" t="s">
        <v>110052</v>
      </c>
    </row>
    <row r="110055" spans="3:3" x14ac:dyDescent="0.25">
      <c r="C110055" t="s">
        <v>110053</v>
      </c>
    </row>
    <row r="110056" spans="3:3" x14ac:dyDescent="0.25">
      <c r="C110056" t="s">
        <v>110054</v>
      </c>
    </row>
    <row r="110057" spans="3:3" x14ac:dyDescent="0.25">
      <c r="C110057" t="s">
        <v>110055</v>
      </c>
    </row>
    <row r="110058" spans="3:3" x14ac:dyDescent="0.25">
      <c r="C110058" t="s">
        <v>110056</v>
      </c>
    </row>
    <row r="110059" spans="3:3" x14ac:dyDescent="0.25">
      <c r="C110059" t="s">
        <v>110057</v>
      </c>
    </row>
    <row r="110060" spans="3:3" x14ac:dyDescent="0.25">
      <c r="C110060" t="s">
        <v>110058</v>
      </c>
    </row>
    <row r="110061" spans="3:3" x14ac:dyDescent="0.25">
      <c r="C110061" t="s">
        <v>110059</v>
      </c>
    </row>
    <row r="110062" spans="3:3" x14ac:dyDescent="0.25">
      <c r="C110062" t="s">
        <v>110060</v>
      </c>
    </row>
    <row r="110063" spans="3:3" x14ac:dyDescent="0.25">
      <c r="C110063" t="s">
        <v>110061</v>
      </c>
    </row>
    <row r="110064" spans="3:3" x14ac:dyDescent="0.25">
      <c r="C110064" t="s">
        <v>110062</v>
      </c>
    </row>
    <row r="110065" spans="3:3" x14ac:dyDescent="0.25">
      <c r="C110065" t="s">
        <v>110063</v>
      </c>
    </row>
    <row r="110066" spans="3:3" x14ac:dyDescent="0.25">
      <c r="C110066" t="s">
        <v>110064</v>
      </c>
    </row>
    <row r="110067" spans="3:3" x14ac:dyDescent="0.25">
      <c r="C110067" t="s">
        <v>110065</v>
      </c>
    </row>
    <row r="110068" spans="3:3" x14ac:dyDescent="0.25">
      <c r="C110068" t="s">
        <v>110066</v>
      </c>
    </row>
    <row r="110069" spans="3:3" x14ac:dyDescent="0.25">
      <c r="C110069" t="s">
        <v>110067</v>
      </c>
    </row>
    <row r="110070" spans="3:3" x14ac:dyDescent="0.25">
      <c r="C110070" t="s">
        <v>110068</v>
      </c>
    </row>
    <row r="110071" spans="3:3" x14ac:dyDescent="0.25">
      <c r="C110071" t="s">
        <v>110069</v>
      </c>
    </row>
    <row r="110072" spans="3:3" x14ac:dyDescent="0.25">
      <c r="C110072" t="s">
        <v>110070</v>
      </c>
    </row>
    <row r="110073" spans="3:3" x14ac:dyDescent="0.25">
      <c r="C110073" t="s">
        <v>110071</v>
      </c>
    </row>
    <row r="110074" spans="3:3" x14ac:dyDescent="0.25">
      <c r="C110074" t="s">
        <v>110072</v>
      </c>
    </row>
    <row r="110075" spans="3:3" x14ac:dyDescent="0.25">
      <c r="C110075" t="s">
        <v>110073</v>
      </c>
    </row>
    <row r="110076" spans="3:3" x14ac:dyDescent="0.25">
      <c r="C110076" t="s">
        <v>110074</v>
      </c>
    </row>
    <row r="110077" spans="3:3" x14ac:dyDescent="0.25">
      <c r="C110077" t="s">
        <v>110075</v>
      </c>
    </row>
    <row r="110078" spans="3:3" x14ac:dyDescent="0.25">
      <c r="C110078" t="s">
        <v>110076</v>
      </c>
    </row>
    <row r="110079" spans="3:3" x14ac:dyDescent="0.25">
      <c r="C110079" t="s">
        <v>110077</v>
      </c>
    </row>
    <row r="110080" spans="3:3" x14ac:dyDescent="0.25">
      <c r="C110080" t="s">
        <v>110078</v>
      </c>
    </row>
    <row r="110081" spans="3:3" x14ac:dyDescent="0.25">
      <c r="C110081" t="s">
        <v>110079</v>
      </c>
    </row>
    <row r="110082" spans="3:3" x14ac:dyDescent="0.25">
      <c r="C110082" t="s">
        <v>110080</v>
      </c>
    </row>
    <row r="110083" spans="3:3" x14ac:dyDescent="0.25">
      <c r="C110083" t="s">
        <v>110081</v>
      </c>
    </row>
    <row r="110084" spans="3:3" x14ac:dyDescent="0.25">
      <c r="C110084" t="s">
        <v>110082</v>
      </c>
    </row>
    <row r="110085" spans="3:3" x14ac:dyDescent="0.25">
      <c r="C110085" t="s">
        <v>110083</v>
      </c>
    </row>
    <row r="110086" spans="3:3" x14ac:dyDescent="0.25">
      <c r="C110086" t="s">
        <v>110084</v>
      </c>
    </row>
    <row r="110087" spans="3:3" x14ac:dyDescent="0.25">
      <c r="C110087" t="s">
        <v>110085</v>
      </c>
    </row>
    <row r="110088" spans="3:3" x14ac:dyDescent="0.25">
      <c r="C110088" t="s">
        <v>110086</v>
      </c>
    </row>
    <row r="110089" spans="3:3" x14ac:dyDescent="0.25">
      <c r="C110089" t="s">
        <v>110087</v>
      </c>
    </row>
    <row r="110090" spans="3:3" x14ac:dyDescent="0.25">
      <c r="C110090" t="s">
        <v>110088</v>
      </c>
    </row>
    <row r="110091" spans="3:3" x14ac:dyDescent="0.25">
      <c r="C110091" t="s">
        <v>110089</v>
      </c>
    </row>
    <row r="110092" spans="3:3" x14ac:dyDescent="0.25">
      <c r="C110092" t="s">
        <v>110090</v>
      </c>
    </row>
    <row r="110093" spans="3:3" x14ac:dyDescent="0.25">
      <c r="C110093" t="s">
        <v>110091</v>
      </c>
    </row>
    <row r="110094" spans="3:3" x14ac:dyDescent="0.25">
      <c r="C110094" t="s">
        <v>110092</v>
      </c>
    </row>
    <row r="110095" spans="3:3" x14ac:dyDescent="0.25">
      <c r="C110095" t="s">
        <v>110093</v>
      </c>
    </row>
    <row r="110096" spans="3:3" x14ac:dyDescent="0.25">
      <c r="C110096" t="s">
        <v>110094</v>
      </c>
    </row>
    <row r="110097" spans="3:3" x14ac:dyDescent="0.25">
      <c r="C110097" t="s">
        <v>110095</v>
      </c>
    </row>
    <row r="110098" spans="3:3" x14ac:dyDescent="0.25">
      <c r="C110098" t="s">
        <v>110096</v>
      </c>
    </row>
    <row r="110099" spans="3:3" x14ac:dyDescent="0.25">
      <c r="C110099" t="s">
        <v>110097</v>
      </c>
    </row>
    <row r="110100" spans="3:3" x14ac:dyDescent="0.25">
      <c r="C110100" t="s">
        <v>110098</v>
      </c>
    </row>
    <row r="110101" spans="3:3" x14ac:dyDescent="0.25">
      <c r="C110101" t="s">
        <v>110099</v>
      </c>
    </row>
    <row r="110102" spans="3:3" x14ac:dyDescent="0.25">
      <c r="C110102" t="s">
        <v>110100</v>
      </c>
    </row>
    <row r="110103" spans="3:3" x14ac:dyDescent="0.25">
      <c r="C110103" t="s">
        <v>110101</v>
      </c>
    </row>
    <row r="110104" spans="3:3" x14ac:dyDescent="0.25">
      <c r="C110104" t="s">
        <v>110102</v>
      </c>
    </row>
    <row r="110105" spans="3:3" x14ac:dyDescent="0.25">
      <c r="C110105" t="s">
        <v>110103</v>
      </c>
    </row>
    <row r="110106" spans="3:3" x14ac:dyDescent="0.25">
      <c r="C110106" t="s">
        <v>110104</v>
      </c>
    </row>
    <row r="110107" spans="3:3" x14ac:dyDescent="0.25">
      <c r="C110107" t="s">
        <v>110105</v>
      </c>
    </row>
    <row r="110108" spans="3:3" x14ac:dyDescent="0.25">
      <c r="C110108" t="s">
        <v>110106</v>
      </c>
    </row>
    <row r="110109" spans="3:3" x14ac:dyDescent="0.25">
      <c r="C110109" t="s">
        <v>110107</v>
      </c>
    </row>
    <row r="110110" spans="3:3" x14ac:dyDescent="0.25">
      <c r="C110110" t="s">
        <v>110108</v>
      </c>
    </row>
    <row r="110111" spans="3:3" x14ac:dyDescent="0.25">
      <c r="C110111" t="s">
        <v>110109</v>
      </c>
    </row>
    <row r="110112" spans="3:3" x14ac:dyDescent="0.25">
      <c r="C110112" t="s">
        <v>110110</v>
      </c>
    </row>
    <row r="110113" spans="3:3" x14ac:dyDescent="0.25">
      <c r="C110113" t="s">
        <v>110111</v>
      </c>
    </row>
    <row r="110114" spans="3:3" x14ac:dyDescent="0.25">
      <c r="C110114" t="s">
        <v>110112</v>
      </c>
    </row>
    <row r="110115" spans="3:3" x14ac:dyDescent="0.25">
      <c r="C110115" t="s">
        <v>110113</v>
      </c>
    </row>
    <row r="110116" spans="3:3" x14ac:dyDescent="0.25">
      <c r="C110116" t="s">
        <v>110114</v>
      </c>
    </row>
    <row r="110117" spans="3:3" x14ac:dyDescent="0.25">
      <c r="C110117" t="s">
        <v>110115</v>
      </c>
    </row>
    <row r="110118" spans="3:3" x14ac:dyDescent="0.25">
      <c r="C110118" t="s">
        <v>110116</v>
      </c>
    </row>
    <row r="110119" spans="3:3" x14ac:dyDescent="0.25">
      <c r="C110119" t="s">
        <v>110117</v>
      </c>
    </row>
    <row r="110120" spans="3:3" x14ac:dyDescent="0.25">
      <c r="C110120" t="s">
        <v>110118</v>
      </c>
    </row>
    <row r="110121" spans="3:3" x14ac:dyDescent="0.25">
      <c r="C110121" t="s">
        <v>110119</v>
      </c>
    </row>
    <row r="110122" spans="3:3" x14ac:dyDescent="0.25">
      <c r="C110122" t="s">
        <v>110120</v>
      </c>
    </row>
    <row r="110123" spans="3:3" x14ac:dyDescent="0.25">
      <c r="C110123" t="s">
        <v>110121</v>
      </c>
    </row>
    <row r="110124" spans="3:3" x14ac:dyDescent="0.25">
      <c r="C110124" t="s">
        <v>110122</v>
      </c>
    </row>
    <row r="110125" spans="3:3" x14ac:dyDescent="0.25">
      <c r="C110125" t="s">
        <v>110123</v>
      </c>
    </row>
    <row r="110126" spans="3:3" x14ac:dyDescent="0.25">
      <c r="C110126" t="s">
        <v>110124</v>
      </c>
    </row>
    <row r="110127" spans="3:3" x14ac:dyDescent="0.25">
      <c r="C110127" t="s">
        <v>110125</v>
      </c>
    </row>
    <row r="110128" spans="3:3" x14ac:dyDescent="0.25">
      <c r="C110128" t="s">
        <v>110126</v>
      </c>
    </row>
    <row r="110129" spans="3:3" x14ac:dyDescent="0.25">
      <c r="C110129" t="s">
        <v>110127</v>
      </c>
    </row>
    <row r="110130" spans="3:3" x14ac:dyDescent="0.25">
      <c r="C110130" t="s">
        <v>110128</v>
      </c>
    </row>
    <row r="110131" spans="3:3" x14ac:dyDescent="0.25">
      <c r="C110131" t="s">
        <v>110129</v>
      </c>
    </row>
    <row r="110132" spans="3:3" x14ac:dyDescent="0.25">
      <c r="C110132" t="s">
        <v>110130</v>
      </c>
    </row>
    <row r="110133" spans="3:3" x14ac:dyDescent="0.25">
      <c r="C110133" t="s">
        <v>110131</v>
      </c>
    </row>
    <row r="110134" spans="3:3" x14ac:dyDescent="0.25">
      <c r="C110134" t="s">
        <v>110132</v>
      </c>
    </row>
    <row r="110135" spans="3:3" x14ac:dyDescent="0.25">
      <c r="C110135" t="s">
        <v>110133</v>
      </c>
    </row>
    <row r="110136" spans="3:3" x14ac:dyDescent="0.25">
      <c r="C110136" t="s">
        <v>110134</v>
      </c>
    </row>
    <row r="110137" spans="3:3" x14ac:dyDescent="0.25">
      <c r="C110137" t="s">
        <v>110135</v>
      </c>
    </row>
    <row r="110138" spans="3:3" x14ac:dyDescent="0.25">
      <c r="C110138" t="s">
        <v>110136</v>
      </c>
    </row>
    <row r="110139" spans="3:3" x14ac:dyDescent="0.25">
      <c r="C110139" t="s">
        <v>110137</v>
      </c>
    </row>
    <row r="110140" spans="3:3" x14ac:dyDescent="0.25">
      <c r="C110140" t="s">
        <v>110138</v>
      </c>
    </row>
    <row r="110141" spans="3:3" x14ac:dyDescent="0.25">
      <c r="C110141" t="s">
        <v>110139</v>
      </c>
    </row>
    <row r="110142" spans="3:3" x14ac:dyDescent="0.25">
      <c r="C110142" t="s">
        <v>110140</v>
      </c>
    </row>
    <row r="110143" spans="3:3" x14ac:dyDescent="0.25">
      <c r="C110143" t="s">
        <v>110141</v>
      </c>
    </row>
    <row r="110144" spans="3:3" x14ac:dyDescent="0.25">
      <c r="C110144" t="s">
        <v>110142</v>
      </c>
    </row>
    <row r="110145" spans="3:3" x14ac:dyDescent="0.25">
      <c r="C110145" t="s">
        <v>110143</v>
      </c>
    </row>
    <row r="110146" spans="3:3" x14ac:dyDescent="0.25">
      <c r="C110146" t="s">
        <v>110144</v>
      </c>
    </row>
    <row r="110147" spans="3:3" x14ac:dyDescent="0.25">
      <c r="C110147" t="s">
        <v>110145</v>
      </c>
    </row>
    <row r="110148" spans="3:3" x14ac:dyDescent="0.25">
      <c r="C110148" t="s">
        <v>110146</v>
      </c>
    </row>
    <row r="110149" spans="3:3" x14ac:dyDescent="0.25">
      <c r="C110149" t="s">
        <v>110147</v>
      </c>
    </row>
    <row r="110150" spans="3:3" x14ac:dyDescent="0.25">
      <c r="C110150" t="s">
        <v>110148</v>
      </c>
    </row>
    <row r="110151" spans="3:3" x14ac:dyDescent="0.25">
      <c r="C110151" t="s">
        <v>110149</v>
      </c>
    </row>
    <row r="110152" spans="3:3" x14ac:dyDescent="0.25">
      <c r="C110152" t="s">
        <v>110150</v>
      </c>
    </row>
    <row r="110153" spans="3:3" x14ac:dyDescent="0.25">
      <c r="C110153" t="s">
        <v>110151</v>
      </c>
    </row>
    <row r="110154" spans="3:3" x14ac:dyDescent="0.25">
      <c r="C110154" t="s">
        <v>110152</v>
      </c>
    </row>
    <row r="110155" spans="3:3" x14ac:dyDescent="0.25">
      <c r="C110155" t="s">
        <v>110153</v>
      </c>
    </row>
    <row r="110156" spans="3:3" x14ac:dyDescent="0.25">
      <c r="C110156" t="s">
        <v>110154</v>
      </c>
    </row>
    <row r="110157" spans="3:3" x14ac:dyDescent="0.25">
      <c r="C110157" t="s">
        <v>110155</v>
      </c>
    </row>
    <row r="110158" spans="3:3" x14ac:dyDescent="0.25">
      <c r="C110158" t="s">
        <v>110156</v>
      </c>
    </row>
    <row r="110159" spans="3:3" x14ac:dyDescent="0.25">
      <c r="C110159" t="s">
        <v>110157</v>
      </c>
    </row>
    <row r="110160" spans="3:3" x14ac:dyDescent="0.25">
      <c r="C110160" t="s">
        <v>110158</v>
      </c>
    </row>
    <row r="110161" spans="3:3" x14ac:dyDescent="0.25">
      <c r="C110161" t="s">
        <v>110159</v>
      </c>
    </row>
    <row r="110162" spans="3:3" x14ac:dyDescent="0.25">
      <c r="C110162" t="s">
        <v>110160</v>
      </c>
    </row>
    <row r="110163" spans="3:3" x14ac:dyDescent="0.25">
      <c r="C110163" t="s">
        <v>110161</v>
      </c>
    </row>
    <row r="110164" spans="3:3" x14ac:dyDescent="0.25">
      <c r="C110164" t="s">
        <v>110162</v>
      </c>
    </row>
    <row r="110165" spans="3:3" x14ac:dyDescent="0.25">
      <c r="C110165" t="s">
        <v>110163</v>
      </c>
    </row>
    <row r="110166" spans="3:3" x14ac:dyDescent="0.25">
      <c r="C110166" t="s">
        <v>110164</v>
      </c>
    </row>
    <row r="110167" spans="3:3" x14ac:dyDescent="0.25">
      <c r="C110167" t="s">
        <v>110165</v>
      </c>
    </row>
    <row r="110168" spans="3:3" x14ac:dyDescent="0.25">
      <c r="C110168" t="s">
        <v>110166</v>
      </c>
    </row>
    <row r="110169" spans="3:3" x14ac:dyDescent="0.25">
      <c r="C110169" t="s">
        <v>110167</v>
      </c>
    </row>
    <row r="110170" spans="3:3" x14ac:dyDescent="0.25">
      <c r="C110170" t="s">
        <v>110168</v>
      </c>
    </row>
    <row r="110171" spans="3:3" x14ac:dyDescent="0.25">
      <c r="C110171" t="s">
        <v>110169</v>
      </c>
    </row>
    <row r="110172" spans="3:3" x14ac:dyDescent="0.25">
      <c r="C110172" t="s">
        <v>110170</v>
      </c>
    </row>
    <row r="110173" spans="3:3" x14ac:dyDescent="0.25">
      <c r="C110173" t="s">
        <v>110171</v>
      </c>
    </row>
    <row r="110174" spans="3:3" x14ac:dyDescent="0.25">
      <c r="C110174" t="s">
        <v>110172</v>
      </c>
    </row>
    <row r="110175" spans="3:3" x14ac:dyDescent="0.25">
      <c r="C110175" t="s">
        <v>110173</v>
      </c>
    </row>
    <row r="110176" spans="3:3" x14ac:dyDescent="0.25">
      <c r="C110176" t="s">
        <v>110174</v>
      </c>
    </row>
    <row r="110177" spans="3:3" x14ac:dyDescent="0.25">
      <c r="C110177" t="s">
        <v>110175</v>
      </c>
    </row>
    <row r="110178" spans="3:3" x14ac:dyDescent="0.25">
      <c r="C110178" t="s">
        <v>110176</v>
      </c>
    </row>
    <row r="110179" spans="3:3" x14ac:dyDescent="0.25">
      <c r="C110179" t="s">
        <v>110177</v>
      </c>
    </row>
    <row r="110180" spans="3:3" x14ac:dyDescent="0.25">
      <c r="C110180" t="s">
        <v>110178</v>
      </c>
    </row>
    <row r="110181" spans="3:3" x14ac:dyDescent="0.25">
      <c r="C110181" t="s">
        <v>110179</v>
      </c>
    </row>
    <row r="110182" spans="3:3" x14ac:dyDescent="0.25">
      <c r="C110182" t="s">
        <v>110180</v>
      </c>
    </row>
    <row r="110183" spans="3:3" x14ac:dyDescent="0.25">
      <c r="C110183" t="s">
        <v>110181</v>
      </c>
    </row>
    <row r="110184" spans="3:3" x14ac:dyDescent="0.25">
      <c r="C110184" t="s">
        <v>110182</v>
      </c>
    </row>
    <row r="110185" spans="3:3" x14ac:dyDescent="0.25">
      <c r="C110185" t="s">
        <v>110183</v>
      </c>
    </row>
    <row r="110186" spans="3:3" x14ac:dyDescent="0.25">
      <c r="C110186" t="s">
        <v>110184</v>
      </c>
    </row>
    <row r="110187" spans="3:3" x14ac:dyDescent="0.25">
      <c r="C110187" t="s">
        <v>110185</v>
      </c>
    </row>
    <row r="110188" spans="3:3" x14ac:dyDescent="0.25">
      <c r="C110188" t="s">
        <v>110186</v>
      </c>
    </row>
    <row r="110189" spans="3:3" x14ac:dyDescent="0.25">
      <c r="C110189" t="s">
        <v>110187</v>
      </c>
    </row>
    <row r="110190" spans="3:3" x14ac:dyDescent="0.25">
      <c r="C110190" t="s">
        <v>110188</v>
      </c>
    </row>
    <row r="110191" spans="3:3" x14ac:dyDescent="0.25">
      <c r="C110191" t="s">
        <v>110189</v>
      </c>
    </row>
    <row r="110192" spans="3:3" x14ac:dyDescent="0.25">
      <c r="C110192" t="s">
        <v>110190</v>
      </c>
    </row>
    <row r="110193" spans="3:3" x14ac:dyDescent="0.25">
      <c r="C110193" t="s">
        <v>110191</v>
      </c>
    </row>
    <row r="110194" spans="3:3" x14ac:dyDescent="0.25">
      <c r="C110194" t="s">
        <v>110192</v>
      </c>
    </row>
    <row r="110195" spans="3:3" x14ac:dyDescent="0.25">
      <c r="C110195" t="s">
        <v>110193</v>
      </c>
    </row>
    <row r="110196" spans="3:3" x14ac:dyDescent="0.25">
      <c r="C110196" t="s">
        <v>110194</v>
      </c>
    </row>
    <row r="110197" spans="3:3" x14ac:dyDescent="0.25">
      <c r="C110197" t="s">
        <v>110195</v>
      </c>
    </row>
    <row r="110198" spans="3:3" x14ac:dyDescent="0.25">
      <c r="C110198" t="s">
        <v>110196</v>
      </c>
    </row>
    <row r="110199" spans="3:3" x14ac:dyDescent="0.25">
      <c r="C110199" t="s">
        <v>110197</v>
      </c>
    </row>
    <row r="110200" spans="3:3" x14ac:dyDescent="0.25">
      <c r="C110200" t="s">
        <v>110198</v>
      </c>
    </row>
    <row r="110201" spans="3:3" x14ac:dyDescent="0.25">
      <c r="C110201" t="s">
        <v>110199</v>
      </c>
    </row>
    <row r="110202" spans="3:3" x14ac:dyDescent="0.25">
      <c r="C110202" t="s">
        <v>110200</v>
      </c>
    </row>
    <row r="110203" spans="3:3" x14ac:dyDescent="0.25">
      <c r="C110203" t="s">
        <v>110201</v>
      </c>
    </row>
    <row r="110204" spans="3:3" x14ac:dyDescent="0.25">
      <c r="C110204" t="s">
        <v>110202</v>
      </c>
    </row>
    <row r="110205" spans="3:3" x14ac:dyDescent="0.25">
      <c r="C110205" t="s">
        <v>110203</v>
      </c>
    </row>
    <row r="110206" spans="3:3" x14ac:dyDescent="0.25">
      <c r="C110206" t="s">
        <v>110204</v>
      </c>
    </row>
    <row r="110207" spans="3:3" x14ac:dyDescent="0.25">
      <c r="C110207" t="s">
        <v>110205</v>
      </c>
    </row>
    <row r="110208" spans="3:3" x14ac:dyDescent="0.25">
      <c r="C110208" t="s">
        <v>110206</v>
      </c>
    </row>
    <row r="110209" spans="3:3" x14ac:dyDescent="0.25">
      <c r="C110209" t="s">
        <v>110207</v>
      </c>
    </row>
    <row r="110210" spans="3:3" x14ac:dyDescent="0.25">
      <c r="C110210" t="s">
        <v>110208</v>
      </c>
    </row>
    <row r="110211" spans="3:3" x14ac:dyDescent="0.25">
      <c r="C110211" t="s">
        <v>110209</v>
      </c>
    </row>
    <row r="110212" spans="3:3" x14ac:dyDescent="0.25">
      <c r="C110212" t="s">
        <v>110210</v>
      </c>
    </row>
    <row r="110213" spans="3:3" x14ac:dyDescent="0.25">
      <c r="C110213" t="s">
        <v>110211</v>
      </c>
    </row>
    <row r="110214" spans="3:3" x14ac:dyDescent="0.25">
      <c r="C110214" t="s">
        <v>110212</v>
      </c>
    </row>
    <row r="110215" spans="3:3" x14ac:dyDescent="0.25">
      <c r="C110215" t="s">
        <v>110213</v>
      </c>
    </row>
    <row r="110216" spans="3:3" x14ac:dyDescent="0.25">
      <c r="C110216" t="s">
        <v>110214</v>
      </c>
    </row>
    <row r="110217" spans="3:3" x14ac:dyDescent="0.25">
      <c r="C110217" t="s">
        <v>110215</v>
      </c>
    </row>
    <row r="110218" spans="3:3" x14ac:dyDescent="0.25">
      <c r="C110218" t="s">
        <v>110216</v>
      </c>
    </row>
    <row r="110219" spans="3:3" x14ac:dyDescent="0.25">
      <c r="C110219" t="s">
        <v>110217</v>
      </c>
    </row>
    <row r="110220" spans="3:3" x14ac:dyDescent="0.25">
      <c r="C110220" t="s">
        <v>110218</v>
      </c>
    </row>
    <row r="110221" spans="3:3" x14ac:dyDescent="0.25">
      <c r="C110221" t="s">
        <v>110219</v>
      </c>
    </row>
    <row r="110222" spans="3:3" x14ac:dyDescent="0.25">
      <c r="C110222" t="s">
        <v>110220</v>
      </c>
    </row>
    <row r="110223" spans="3:3" x14ac:dyDescent="0.25">
      <c r="C110223" t="s">
        <v>110221</v>
      </c>
    </row>
    <row r="110224" spans="3:3" x14ac:dyDescent="0.25">
      <c r="C110224" t="s">
        <v>110222</v>
      </c>
    </row>
    <row r="110225" spans="3:3" x14ac:dyDescent="0.25">
      <c r="C110225" t="s">
        <v>110223</v>
      </c>
    </row>
    <row r="110226" spans="3:3" x14ac:dyDescent="0.25">
      <c r="C110226" t="s">
        <v>110224</v>
      </c>
    </row>
    <row r="110227" spans="3:3" x14ac:dyDescent="0.25">
      <c r="C110227" t="s">
        <v>110225</v>
      </c>
    </row>
    <row r="110228" spans="3:3" x14ac:dyDescent="0.25">
      <c r="C110228" t="s">
        <v>110226</v>
      </c>
    </row>
    <row r="110229" spans="3:3" x14ac:dyDescent="0.25">
      <c r="C110229" t="s">
        <v>110227</v>
      </c>
    </row>
    <row r="110230" spans="3:3" x14ac:dyDescent="0.25">
      <c r="C110230" t="s">
        <v>110228</v>
      </c>
    </row>
    <row r="110231" spans="3:3" x14ac:dyDescent="0.25">
      <c r="C110231" t="s">
        <v>110229</v>
      </c>
    </row>
    <row r="110232" spans="3:3" x14ac:dyDescent="0.25">
      <c r="C110232" t="s">
        <v>110230</v>
      </c>
    </row>
    <row r="110233" spans="3:3" x14ac:dyDescent="0.25">
      <c r="C110233" t="s">
        <v>110231</v>
      </c>
    </row>
    <row r="110234" spans="3:3" x14ac:dyDescent="0.25">
      <c r="C110234" t="s">
        <v>110232</v>
      </c>
    </row>
    <row r="110235" spans="3:3" x14ac:dyDescent="0.25">
      <c r="C110235" t="s">
        <v>110233</v>
      </c>
    </row>
    <row r="110236" spans="3:3" x14ac:dyDescent="0.25">
      <c r="C110236" t="s">
        <v>110234</v>
      </c>
    </row>
    <row r="110237" spans="3:3" x14ac:dyDescent="0.25">
      <c r="C110237" t="s">
        <v>110235</v>
      </c>
    </row>
    <row r="110238" spans="3:3" x14ac:dyDescent="0.25">
      <c r="C110238" t="s">
        <v>110236</v>
      </c>
    </row>
    <row r="110239" spans="3:3" x14ac:dyDescent="0.25">
      <c r="C110239" t="s">
        <v>110237</v>
      </c>
    </row>
    <row r="110240" spans="3:3" x14ac:dyDescent="0.25">
      <c r="C110240" t="s">
        <v>110238</v>
      </c>
    </row>
    <row r="110241" spans="3:3" x14ac:dyDescent="0.25">
      <c r="C110241" t="s">
        <v>110239</v>
      </c>
    </row>
    <row r="110242" spans="3:3" x14ac:dyDescent="0.25">
      <c r="C110242" t="s">
        <v>110240</v>
      </c>
    </row>
    <row r="110243" spans="3:3" x14ac:dyDescent="0.25">
      <c r="C110243" t="s">
        <v>110241</v>
      </c>
    </row>
    <row r="110244" spans="3:3" x14ac:dyDescent="0.25">
      <c r="C110244" t="s">
        <v>110242</v>
      </c>
    </row>
    <row r="110245" spans="3:3" x14ac:dyDescent="0.25">
      <c r="C110245" t="s">
        <v>110243</v>
      </c>
    </row>
    <row r="110246" spans="3:3" x14ac:dyDescent="0.25">
      <c r="C110246" t="s">
        <v>110244</v>
      </c>
    </row>
    <row r="110247" spans="3:3" x14ac:dyDescent="0.25">
      <c r="C110247" t="s">
        <v>110245</v>
      </c>
    </row>
    <row r="110248" spans="3:3" x14ac:dyDescent="0.25">
      <c r="C110248" t="s">
        <v>110246</v>
      </c>
    </row>
    <row r="110249" spans="3:3" x14ac:dyDescent="0.25">
      <c r="C110249" t="s">
        <v>110247</v>
      </c>
    </row>
    <row r="110250" spans="3:3" x14ac:dyDescent="0.25">
      <c r="C110250" t="s">
        <v>110248</v>
      </c>
    </row>
    <row r="110251" spans="3:3" x14ac:dyDescent="0.25">
      <c r="C110251" t="s">
        <v>110249</v>
      </c>
    </row>
    <row r="110252" spans="3:3" x14ac:dyDescent="0.25">
      <c r="C110252" t="s">
        <v>110250</v>
      </c>
    </row>
    <row r="110253" spans="3:3" x14ac:dyDescent="0.25">
      <c r="C110253" t="s">
        <v>110251</v>
      </c>
    </row>
    <row r="110254" spans="3:3" x14ac:dyDescent="0.25">
      <c r="C110254" t="s">
        <v>110252</v>
      </c>
    </row>
    <row r="110255" spans="3:3" x14ac:dyDescent="0.25">
      <c r="C110255" t="s">
        <v>110253</v>
      </c>
    </row>
    <row r="110256" spans="3:3" x14ac:dyDescent="0.25">
      <c r="C110256" t="s">
        <v>110254</v>
      </c>
    </row>
    <row r="110257" spans="3:3" x14ac:dyDescent="0.25">
      <c r="C110257" t="s">
        <v>110255</v>
      </c>
    </row>
    <row r="110258" spans="3:3" x14ac:dyDescent="0.25">
      <c r="C110258" t="s">
        <v>110256</v>
      </c>
    </row>
    <row r="110259" spans="3:3" x14ac:dyDescent="0.25">
      <c r="C110259" t="s">
        <v>110257</v>
      </c>
    </row>
    <row r="110260" spans="3:3" x14ac:dyDescent="0.25">
      <c r="C110260" t="s">
        <v>110258</v>
      </c>
    </row>
    <row r="110261" spans="3:3" x14ac:dyDescent="0.25">
      <c r="C110261" t="s">
        <v>110259</v>
      </c>
    </row>
    <row r="110262" spans="3:3" x14ac:dyDescent="0.25">
      <c r="C110262" t="s">
        <v>110260</v>
      </c>
    </row>
    <row r="110263" spans="3:3" x14ac:dyDescent="0.25">
      <c r="C110263" t="s">
        <v>110261</v>
      </c>
    </row>
    <row r="110264" spans="3:3" x14ac:dyDescent="0.25">
      <c r="C110264" t="s">
        <v>110262</v>
      </c>
    </row>
    <row r="110265" spans="3:3" x14ac:dyDescent="0.25">
      <c r="C110265" t="s">
        <v>110263</v>
      </c>
    </row>
    <row r="110266" spans="3:3" x14ac:dyDescent="0.25">
      <c r="C110266" t="s">
        <v>110264</v>
      </c>
    </row>
    <row r="110267" spans="3:3" x14ac:dyDescent="0.25">
      <c r="C110267" t="s">
        <v>110265</v>
      </c>
    </row>
    <row r="110268" spans="3:3" x14ac:dyDescent="0.25">
      <c r="C110268" t="s">
        <v>110266</v>
      </c>
    </row>
    <row r="110269" spans="3:3" x14ac:dyDescent="0.25">
      <c r="C110269" t="s">
        <v>110267</v>
      </c>
    </row>
    <row r="110270" spans="3:3" x14ac:dyDescent="0.25">
      <c r="C110270" t="s">
        <v>110268</v>
      </c>
    </row>
    <row r="110271" spans="3:3" x14ac:dyDescent="0.25">
      <c r="C110271" t="s">
        <v>110269</v>
      </c>
    </row>
    <row r="110272" spans="3:3" x14ac:dyDescent="0.25">
      <c r="C110272" t="s">
        <v>110270</v>
      </c>
    </row>
    <row r="110273" spans="3:3" x14ac:dyDescent="0.25">
      <c r="C110273" t="s">
        <v>110271</v>
      </c>
    </row>
    <row r="110274" spans="3:3" x14ac:dyDescent="0.25">
      <c r="C110274" t="s">
        <v>110272</v>
      </c>
    </row>
    <row r="110275" spans="3:3" x14ac:dyDescent="0.25">
      <c r="C110275" t="s">
        <v>110273</v>
      </c>
    </row>
    <row r="110276" spans="3:3" x14ac:dyDescent="0.25">
      <c r="C110276" t="s">
        <v>110274</v>
      </c>
    </row>
    <row r="110277" spans="3:3" x14ac:dyDescent="0.25">
      <c r="C110277" t="s">
        <v>110275</v>
      </c>
    </row>
    <row r="110278" spans="3:3" x14ac:dyDescent="0.25">
      <c r="C110278" t="s">
        <v>110276</v>
      </c>
    </row>
    <row r="110279" spans="3:3" x14ac:dyDescent="0.25">
      <c r="C110279" t="s">
        <v>110277</v>
      </c>
    </row>
    <row r="110280" spans="3:3" x14ac:dyDescent="0.25">
      <c r="C110280" t="s">
        <v>110278</v>
      </c>
    </row>
    <row r="110281" spans="3:3" x14ac:dyDescent="0.25">
      <c r="C110281" t="s">
        <v>110279</v>
      </c>
    </row>
    <row r="110282" spans="3:3" x14ac:dyDescent="0.25">
      <c r="C110282" t="s">
        <v>110280</v>
      </c>
    </row>
    <row r="110283" spans="3:3" x14ac:dyDescent="0.25">
      <c r="C110283" t="s">
        <v>110281</v>
      </c>
    </row>
    <row r="110284" spans="3:3" x14ac:dyDescent="0.25">
      <c r="C110284" t="s">
        <v>110282</v>
      </c>
    </row>
    <row r="110285" spans="3:3" x14ac:dyDescent="0.25">
      <c r="C110285" t="s">
        <v>110283</v>
      </c>
    </row>
    <row r="110286" spans="3:3" x14ac:dyDescent="0.25">
      <c r="C110286" t="s">
        <v>110284</v>
      </c>
    </row>
    <row r="110287" spans="3:3" x14ac:dyDescent="0.25">
      <c r="C110287" t="s">
        <v>110285</v>
      </c>
    </row>
    <row r="110288" spans="3:3" x14ac:dyDescent="0.25">
      <c r="C110288" t="s">
        <v>110286</v>
      </c>
    </row>
    <row r="110289" spans="3:3" x14ac:dyDescent="0.25">
      <c r="C110289" t="s">
        <v>110287</v>
      </c>
    </row>
    <row r="110290" spans="3:3" x14ac:dyDescent="0.25">
      <c r="C110290" t="s">
        <v>110288</v>
      </c>
    </row>
    <row r="110291" spans="3:3" x14ac:dyDescent="0.25">
      <c r="C110291" t="s">
        <v>110289</v>
      </c>
    </row>
    <row r="110292" spans="3:3" x14ac:dyDescent="0.25">
      <c r="C110292" t="s">
        <v>110290</v>
      </c>
    </row>
    <row r="110293" spans="3:3" x14ac:dyDescent="0.25">
      <c r="C110293" t="s">
        <v>110291</v>
      </c>
    </row>
    <row r="110294" spans="3:3" x14ac:dyDescent="0.25">
      <c r="C110294" t="s">
        <v>110292</v>
      </c>
    </row>
    <row r="110295" spans="3:3" x14ac:dyDescent="0.25">
      <c r="C110295" t="s">
        <v>110293</v>
      </c>
    </row>
    <row r="110296" spans="3:3" x14ac:dyDescent="0.25">
      <c r="C110296" t="s">
        <v>110294</v>
      </c>
    </row>
    <row r="110297" spans="3:3" x14ac:dyDescent="0.25">
      <c r="C110297" t="s">
        <v>110295</v>
      </c>
    </row>
    <row r="110298" spans="3:3" x14ac:dyDescent="0.25">
      <c r="C110298" t="s">
        <v>110296</v>
      </c>
    </row>
    <row r="110299" spans="3:3" x14ac:dyDescent="0.25">
      <c r="C110299" t="s">
        <v>110297</v>
      </c>
    </row>
    <row r="110300" spans="3:3" x14ac:dyDescent="0.25">
      <c r="C110300" t="s">
        <v>110298</v>
      </c>
    </row>
    <row r="110301" spans="3:3" x14ac:dyDescent="0.25">
      <c r="C110301" t="s">
        <v>110299</v>
      </c>
    </row>
    <row r="110302" spans="3:3" x14ac:dyDescent="0.25">
      <c r="C110302" t="s">
        <v>110300</v>
      </c>
    </row>
    <row r="110303" spans="3:3" x14ac:dyDescent="0.25">
      <c r="C110303" t="s">
        <v>110301</v>
      </c>
    </row>
    <row r="110304" spans="3:3" x14ac:dyDescent="0.25">
      <c r="C110304" t="s">
        <v>110302</v>
      </c>
    </row>
    <row r="110305" spans="3:3" x14ac:dyDescent="0.25">
      <c r="C110305" t="s">
        <v>110303</v>
      </c>
    </row>
    <row r="110306" spans="3:3" x14ac:dyDescent="0.25">
      <c r="C110306" t="s">
        <v>110304</v>
      </c>
    </row>
    <row r="110307" spans="3:3" x14ac:dyDescent="0.25">
      <c r="C110307" t="s">
        <v>110305</v>
      </c>
    </row>
    <row r="110308" spans="3:3" x14ac:dyDescent="0.25">
      <c r="C110308" t="s">
        <v>110306</v>
      </c>
    </row>
    <row r="110309" spans="3:3" x14ac:dyDescent="0.25">
      <c r="C110309" t="s">
        <v>110307</v>
      </c>
    </row>
    <row r="110310" spans="3:3" x14ac:dyDescent="0.25">
      <c r="C110310" t="s">
        <v>110308</v>
      </c>
    </row>
    <row r="110311" spans="3:3" x14ac:dyDescent="0.25">
      <c r="C110311" t="s">
        <v>110309</v>
      </c>
    </row>
    <row r="110312" spans="3:3" x14ac:dyDescent="0.25">
      <c r="C110312" t="s">
        <v>110310</v>
      </c>
    </row>
    <row r="110313" spans="3:3" x14ac:dyDescent="0.25">
      <c r="C110313" t="s">
        <v>110311</v>
      </c>
    </row>
    <row r="110314" spans="3:3" x14ac:dyDescent="0.25">
      <c r="C110314" t="s">
        <v>110312</v>
      </c>
    </row>
    <row r="110315" spans="3:3" x14ac:dyDescent="0.25">
      <c r="C110315" t="s">
        <v>110313</v>
      </c>
    </row>
    <row r="110316" spans="3:3" x14ac:dyDescent="0.25">
      <c r="C110316" t="s">
        <v>110314</v>
      </c>
    </row>
    <row r="110317" spans="3:3" x14ac:dyDescent="0.25">
      <c r="C110317" t="s">
        <v>110315</v>
      </c>
    </row>
    <row r="110318" spans="3:3" x14ac:dyDescent="0.25">
      <c r="C110318" t="s">
        <v>110316</v>
      </c>
    </row>
    <row r="110319" spans="3:3" x14ac:dyDescent="0.25">
      <c r="C110319" t="s">
        <v>110317</v>
      </c>
    </row>
    <row r="110320" spans="3:3" x14ac:dyDescent="0.25">
      <c r="C110320" t="s">
        <v>110318</v>
      </c>
    </row>
    <row r="110321" spans="3:3" x14ac:dyDescent="0.25">
      <c r="C110321" t="s">
        <v>110319</v>
      </c>
    </row>
    <row r="110322" spans="3:3" x14ac:dyDescent="0.25">
      <c r="C110322" t="s">
        <v>110320</v>
      </c>
    </row>
    <row r="110323" spans="3:3" x14ac:dyDescent="0.25">
      <c r="C110323" t="s">
        <v>110321</v>
      </c>
    </row>
    <row r="110324" spans="3:3" x14ac:dyDescent="0.25">
      <c r="C110324" t="s">
        <v>110322</v>
      </c>
    </row>
    <row r="110325" spans="3:3" x14ac:dyDescent="0.25">
      <c r="C110325" t="s">
        <v>110323</v>
      </c>
    </row>
    <row r="110326" spans="3:3" x14ac:dyDescent="0.25">
      <c r="C110326" t="s">
        <v>110324</v>
      </c>
    </row>
    <row r="110327" spans="3:3" x14ac:dyDescent="0.25">
      <c r="C110327" t="s">
        <v>110325</v>
      </c>
    </row>
    <row r="110328" spans="3:3" x14ac:dyDescent="0.25">
      <c r="C110328" t="s">
        <v>110326</v>
      </c>
    </row>
    <row r="110329" spans="3:3" x14ac:dyDescent="0.25">
      <c r="C110329" t="s">
        <v>110327</v>
      </c>
    </row>
    <row r="110330" spans="3:3" x14ac:dyDescent="0.25">
      <c r="C110330" t="s">
        <v>110328</v>
      </c>
    </row>
    <row r="110331" spans="3:3" x14ac:dyDescent="0.25">
      <c r="C110331" t="s">
        <v>110329</v>
      </c>
    </row>
    <row r="110332" spans="3:3" x14ac:dyDescent="0.25">
      <c r="C110332" t="s">
        <v>110330</v>
      </c>
    </row>
    <row r="110333" spans="3:3" x14ac:dyDescent="0.25">
      <c r="C110333" t="s">
        <v>110331</v>
      </c>
    </row>
    <row r="110334" spans="3:3" x14ac:dyDescent="0.25">
      <c r="C110334" t="s">
        <v>110332</v>
      </c>
    </row>
    <row r="110335" spans="3:3" x14ac:dyDescent="0.25">
      <c r="C110335" t="s">
        <v>110333</v>
      </c>
    </row>
    <row r="110336" spans="3:3" x14ac:dyDescent="0.25">
      <c r="C110336" t="s">
        <v>110334</v>
      </c>
    </row>
    <row r="110337" spans="3:3" x14ac:dyDescent="0.25">
      <c r="C110337" t="s">
        <v>110335</v>
      </c>
    </row>
    <row r="110338" spans="3:3" x14ac:dyDescent="0.25">
      <c r="C110338" t="s">
        <v>110336</v>
      </c>
    </row>
    <row r="110339" spans="3:3" x14ac:dyDescent="0.25">
      <c r="C110339" t="s">
        <v>110337</v>
      </c>
    </row>
    <row r="110340" spans="3:3" x14ac:dyDescent="0.25">
      <c r="C110340" t="s">
        <v>110338</v>
      </c>
    </row>
    <row r="110341" spans="3:3" x14ac:dyDescent="0.25">
      <c r="C110341" t="s">
        <v>110339</v>
      </c>
    </row>
    <row r="110342" spans="3:3" x14ac:dyDescent="0.25">
      <c r="C110342" t="s">
        <v>110340</v>
      </c>
    </row>
    <row r="110343" spans="3:3" x14ac:dyDescent="0.25">
      <c r="C110343" t="s">
        <v>110341</v>
      </c>
    </row>
    <row r="110344" spans="3:3" x14ac:dyDescent="0.25">
      <c r="C110344" t="s">
        <v>110342</v>
      </c>
    </row>
    <row r="110345" spans="3:3" x14ac:dyDescent="0.25">
      <c r="C110345" t="s">
        <v>110343</v>
      </c>
    </row>
    <row r="110346" spans="3:3" x14ac:dyDescent="0.25">
      <c r="C110346" t="s">
        <v>110344</v>
      </c>
    </row>
    <row r="110347" spans="3:3" x14ac:dyDescent="0.25">
      <c r="C110347" t="s">
        <v>110345</v>
      </c>
    </row>
    <row r="110348" spans="3:3" x14ac:dyDescent="0.25">
      <c r="C110348" t="s">
        <v>110346</v>
      </c>
    </row>
    <row r="110349" spans="3:3" x14ac:dyDescent="0.25">
      <c r="C110349" t="s">
        <v>110347</v>
      </c>
    </row>
    <row r="110350" spans="3:3" x14ac:dyDescent="0.25">
      <c r="C110350" t="s">
        <v>110348</v>
      </c>
    </row>
    <row r="110351" spans="3:3" x14ac:dyDescent="0.25">
      <c r="C110351" t="s">
        <v>110349</v>
      </c>
    </row>
    <row r="110352" spans="3:3" x14ac:dyDescent="0.25">
      <c r="C110352" t="s">
        <v>110350</v>
      </c>
    </row>
    <row r="110353" spans="3:3" x14ac:dyDescent="0.25">
      <c r="C110353" t="s">
        <v>110351</v>
      </c>
    </row>
    <row r="110354" spans="3:3" x14ac:dyDescent="0.25">
      <c r="C110354" t="s">
        <v>110352</v>
      </c>
    </row>
    <row r="110355" spans="3:3" x14ac:dyDescent="0.25">
      <c r="C110355" t="s">
        <v>110353</v>
      </c>
    </row>
    <row r="110356" spans="3:3" x14ac:dyDescent="0.25">
      <c r="C110356" t="s">
        <v>110354</v>
      </c>
    </row>
    <row r="110357" spans="3:3" x14ac:dyDescent="0.25">
      <c r="C110357" t="s">
        <v>110355</v>
      </c>
    </row>
    <row r="110358" spans="3:3" x14ac:dyDescent="0.25">
      <c r="C110358" t="s">
        <v>110356</v>
      </c>
    </row>
    <row r="110359" spans="3:3" x14ac:dyDescent="0.25">
      <c r="C110359" t="s">
        <v>110357</v>
      </c>
    </row>
    <row r="110360" spans="3:3" x14ac:dyDescent="0.25">
      <c r="C110360" t="s">
        <v>110358</v>
      </c>
    </row>
    <row r="110361" spans="3:3" x14ac:dyDescent="0.25">
      <c r="C110361" t="s">
        <v>110359</v>
      </c>
    </row>
    <row r="110362" spans="3:3" x14ac:dyDescent="0.25">
      <c r="C110362" t="s">
        <v>110360</v>
      </c>
    </row>
    <row r="110363" spans="3:3" x14ac:dyDescent="0.25">
      <c r="C110363" t="s">
        <v>110361</v>
      </c>
    </row>
    <row r="110364" spans="3:3" x14ac:dyDescent="0.25">
      <c r="C110364" t="s">
        <v>110362</v>
      </c>
    </row>
    <row r="110365" spans="3:3" x14ac:dyDescent="0.25">
      <c r="C110365" t="s">
        <v>110363</v>
      </c>
    </row>
    <row r="110366" spans="3:3" x14ac:dyDescent="0.25">
      <c r="C110366" t="s">
        <v>110364</v>
      </c>
    </row>
    <row r="110367" spans="3:3" x14ac:dyDescent="0.25">
      <c r="C110367" t="s">
        <v>110365</v>
      </c>
    </row>
    <row r="110368" spans="3:3" x14ac:dyDescent="0.25">
      <c r="C110368" t="s">
        <v>110366</v>
      </c>
    </row>
    <row r="110369" spans="3:3" x14ac:dyDescent="0.25">
      <c r="C110369" t="s">
        <v>110367</v>
      </c>
    </row>
    <row r="110370" spans="3:3" x14ac:dyDescent="0.25">
      <c r="C110370" t="s">
        <v>110368</v>
      </c>
    </row>
    <row r="110371" spans="3:3" x14ac:dyDescent="0.25">
      <c r="C110371" t="s">
        <v>110369</v>
      </c>
    </row>
    <row r="110372" spans="3:3" x14ac:dyDescent="0.25">
      <c r="C110372" t="s">
        <v>110370</v>
      </c>
    </row>
    <row r="110373" spans="3:3" x14ac:dyDescent="0.25">
      <c r="C110373" t="s">
        <v>110371</v>
      </c>
    </row>
    <row r="110374" spans="3:3" x14ac:dyDescent="0.25">
      <c r="C110374" t="s">
        <v>110372</v>
      </c>
    </row>
    <row r="110375" spans="3:3" x14ac:dyDescent="0.25">
      <c r="C110375" t="s">
        <v>110373</v>
      </c>
    </row>
    <row r="110376" spans="3:3" x14ac:dyDescent="0.25">
      <c r="C110376" t="s">
        <v>110374</v>
      </c>
    </row>
    <row r="110377" spans="3:3" x14ac:dyDescent="0.25">
      <c r="C110377" t="s">
        <v>110375</v>
      </c>
    </row>
    <row r="110378" spans="3:3" x14ac:dyDescent="0.25">
      <c r="C110378" t="s">
        <v>110376</v>
      </c>
    </row>
    <row r="110379" spans="3:3" x14ac:dyDescent="0.25">
      <c r="C110379" t="s">
        <v>110377</v>
      </c>
    </row>
    <row r="110380" spans="3:3" x14ac:dyDescent="0.25">
      <c r="C110380" t="s">
        <v>110378</v>
      </c>
    </row>
    <row r="110381" spans="3:3" x14ac:dyDescent="0.25">
      <c r="C110381" t="s">
        <v>110379</v>
      </c>
    </row>
    <row r="110382" spans="3:3" x14ac:dyDescent="0.25">
      <c r="C110382" t="s">
        <v>110380</v>
      </c>
    </row>
    <row r="110383" spans="3:3" x14ac:dyDescent="0.25">
      <c r="C110383" t="s">
        <v>110381</v>
      </c>
    </row>
    <row r="110384" spans="3:3" x14ac:dyDescent="0.25">
      <c r="C110384" t="s">
        <v>110382</v>
      </c>
    </row>
    <row r="110385" spans="3:3" x14ac:dyDescent="0.25">
      <c r="C110385" t="s">
        <v>110383</v>
      </c>
    </row>
    <row r="110386" spans="3:3" x14ac:dyDescent="0.25">
      <c r="C110386" t="s">
        <v>110384</v>
      </c>
    </row>
    <row r="110387" spans="3:3" x14ac:dyDescent="0.25">
      <c r="C110387" t="s">
        <v>110385</v>
      </c>
    </row>
    <row r="110388" spans="3:3" x14ac:dyDescent="0.25">
      <c r="C110388" t="s">
        <v>110386</v>
      </c>
    </row>
    <row r="110389" spans="3:3" x14ac:dyDescent="0.25">
      <c r="C110389" t="s">
        <v>110387</v>
      </c>
    </row>
    <row r="110390" spans="3:3" x14ac:dyDescent="0.25">
      <c r="C110390" t="s">
        <v>110388</v>
      </c>
    </row>
    <row r="110391" spans="3:3" x14ac:dyDescent="0.25">
      <c r="C110391" t="s">
        <v>110389</v>
      </c>
    </row>
    <row r="110392" spans="3:3" x14ac:dyDescent="0.25">
      <c r="C110392" t="s">
        <v>110390</v>
      </c>
    </row>
    <row r="110393" spans="3:3" x14ac:dyDescent="0.25">
      <c r="C110393" t="s">
        <v>110391</v>
      </c>
    </row>
    <row r="110394" spans="3:3" x14ac:dyDescent="0.25">
      <c r="C110394" t="s">
        <v>110392</v>
      </c>
    </row>
    <row r="110395" spans="3:3" x14ac:dyDescent="0.25">
      <c r="C110395" t="s">
        <v>110393</v>
      </c>
    </row>
    <row r="110396" spans="3:3" x14ac:dyDescent="0.25">
      <c r="C110396" t="s">
        <v>110394</v>
      </c>
    </row>
    <row r="110397" spans="3:3" x14ac:dyDescent="0.25">
      <c r="C110397" t="s">
        <v>110395</v>
      </c>
    </row>
    <row r="110398" spans="3:3" x14ac:dyDescent="0.25">
      <c r="C110398" t="s">
        <v>110396</v>
      </c>
    </row>
    <row r="110399" spans="3:3" x14ac:dyDescent="0.25">
      <c r="C110399" t="s">
        <v>110397</v>
      </c>
    </row>
    <row r="110400" spans="3:3" x14ac:dyDescent="0.25">
      <c r="C110400" t="s">
        <v>110398</v>
      </c>
    </row>
    <row r="110401" spans="3:3" x14ac:dyDescent="0.25">
      <c r="C110401" t="s">
        <v>110399</v>
      </c>
    </row>
    <row r="110402" spans="3:3" x14ac:dyDescent="0.25">
      <c r="C110402" t="s">
        <v>110400</v>
      </c>
    </row>
    <row r="110403" spans="3:3" x14ac:dyDescent="0.25">
      <c r="C110403" t="s">
        <v>110401</v>
      </c>
    </row>
    <row r="110404" spans="3:3" x14ac:dyDescent="0.25">
      <c r="C110404" t="s">
        <v>110402</v>
      </c>
    </row>
    <row r="110405" spans="3:3" x14ac:dyDescent="0.25">
      <c r="C110405" t="s">
        <v>110403</v>
      </c>
    </row>
    <row r="110406" spans="3:3" x14ac:dyDescent="0.25">
      <c r="C110406" t="s">
        <v>110404</v>
      </c>
    </row>
    <row r="110407" spans="3:3" x14ac:dyDescent="0.25">
      <c r="C110407" t="s">
        <v>110405</v>
      </c>
    </row>
    <row r="110408" spans="3:3" x14ac:dyDescent="0.25">
      <c r="C110408" t="s">
        <v>110406</v>
      </c>
    </row>
    <row r="110409" spans="3:3" x14ac:dyDescent="0.25">
      <c r="C110409" t="s">
        <v>110407</v>
      </c>
    </row>
    <row r="110410" spans="3:3" x14ac:dyDescent="0.25">
      <c r="C110410" t="s">
        <v>110408</v>
      </c>
    </row>
    <row r="110411" spans="3:3" x14ac:dyDescent="0.25">
      <c r="C110411" t="s">
        <v>110409</v>
      </c>
    </row>
    <row r="110412" spans="3:3" x14ac:dyDescent="0.25">
      <c r="C110412" t="s">
        <v>110410</v>
      </c>
    </row>
    <row r="110413" spans="3:3" x14ac:dyDescent="0.25">
      <c r="C110413" t="s">
        <v>110411</v>
      </c>
    </row>
    <row r="110414" spans="3:3" x14ac:dyDescent="0.25">
      <c r="C110414" t="s">
        <v>110412</v>
      </c>
    </row>
    <row r="110415" spans="3:3" x14ac:dyDescent="0.25">
      <c r="C110415" t="s">
        <v>110413</v>
      </c>
    </row>
    <row r="110416" spans="3:3" x14ac:dyDescent="0.25">
      <c r="C110416" t="s">
        <v>110414</v>
      </c>
    </row>
    <row r="110417" spans="3:3" x14ac:dyDescent="0.25">
      <c r="C110417" t="s">
        <v>110415</v>
      </c>
    </row>
    <row r="110418" spans="3:3" x14ac:dyDescent="0.25">
      <c r="C110418" t="s">
        <v>110416</v>
      </c>
    </row>
    <row r="110419" spans="3:3" x14ac:dyDescent="0.25">
      <c r="C110419" t="s">
        <v>110417</v>
      </c>
    </row>
    <row r="110420" spans="3:3" x14ac:dyDescent="0.25">
      <c r="C110420" t="s">
        <v>110418</v>
      </c>
    </row>
    <row r="110421" spans="3:3" x14ac:dyDescent="0.25">
      <c r="C110421" t="s">
        <v>110419</v>
      </c>
    </row>
    <row r="110422" spans="3:3" x14ac:dyDescent="0.25">
      <c r="C110422" t="s">
        <v>110420</v>
      </c>
    </row>
    <row r="110423" spans="3:3" x14ac:dyDescent="0.25">
      <c r="C110423" t="s">
        <v>110421</v>
      </c>
    </row>
    <row r="110424" spans="3:3" x14ac:dyDescent="0.25">
      <c r="C110424" t="s">
        <v>110422</v>
      </c>
    </row>
    <row r="110425" spans="3:3" x14ac:dyDescent="0.25">
      <c r="C110425" t="s">
        <v>110423</v>
      </c>
    </row>
    <row r="110426" spans="3:3" x14ac:dyDescent="0.25">
      <c r="C110426" t="s">
        <v>110424</v>
      </c>
    </row>
    <row r="110427" spans="3:3" x14ac:dyDescent="0.25">
      <c r="C110427" t="s">
        <v>110425</v>
      </c>
    </row>
    <row r="110428" spans="3:3" x14ac:dyDescent="0.25">
      <c r="C110428" t="s">
        <v>110426</v>
      </c>
    </row>
    <row r="110429" spans="3:3" x14ac:dyDescent="0.25">
      <c r="C110429" t="s">
        <v>110427</v>
      </c>
    </row>
    <row r="110430" spans="3:3" x14ac:dyDescent="0.25">
      <c r="C110430" t="s">
        <v>110428</v>
      </c>
    </row>
    <row r="110431" spans="3:3" x14ac:dyDescent="0.25">
      <c r="C110431" t="s">
        <v>110429</v>
      </c>
    </row>
    <row r="110432" spans="3:3" x14ac:dyDescent="0.25">
      <c r="C110432" t="s">
        <v>110430</v>
      </c>
    </row>
    <row r="110433" spans="3:3" x14ac:dyDescent="0.25">
      <c r="C110433" t="s">
        <v>110431</v>
      </c>
    </row>
    <row r="110434" spans="3:3" x14ac:dyDescent="0.25">
      <c r="C110434" t="s">
        <v>110432</v>
      </c>
    </row>
    <row r="110435" spans="3:3" x14ac:dyDescent="0.25">
      <c r="C110435" t="s">
        <v>110433</v>
      </c>
    </row>
    <row r="110436" spans="3:3" x14ac:dyDescent="0.25">
      <c r="C110436" t="s">
        <v>110434</v>
      </c>
    </row>
    <row r="110437" spans="3:3" x14ac:dyDescent="0.25">
      <c r="C110437" t="s">
        <v>110435</v>
      </c>
    </row>
    <row r="110438" spans="3:3" x14ac:dyDescent="0.25">
      <c r="C110438" t="s">
        <v>110436</v>
      </c>
    </row>
    <row r="110439" spans="3:3" x14ac:dyDescent="0.25">
      <c r="C110439" t="s">
        <v>110437</v>
      </c>
    </row>
    <row r="110440" spans="3:3" x14ac:dyDescent="0.25">
      <c r="C110440" t="s">
        <v>110438</v>
      </c>
    </row>
    <row r="110441" spans="3:3" x14ac:dyDescent="0.25">
      <c r="C110441" t="s">
        <v>110439</v>
      </c>
    </row>
    <row r="110442" spans="3:3" x14ac:dyDescent="0.25">
      <c r="C110442" t="s">
        <v>110440</v>
      </c>
    </row>
    <row r="110443" spans="3:3" x14ac:dyDescent="0.25">
      <c r="C110443" t="s">
        <v>110441</v>
      </c>
    </row>
    <row r="110444" spans="3:3" x14ac:dyDescent="0.25">
      <c r="C110444" t="s">
        <v>110442</v>
      </c>
    </row>
    <row r="110445" spans="3:3" x14ac:dyDescent="0.25">
      <c r="C110445" t="s">
        <v>110443</v>
      </c>
    </row>
    <row r="110446" spans="3:3" x14ac:dyDescent="0.25">
      <c r="C110446" t="s">
        <v>110444</v>
      </c>
    </row>
    <row r="110447" spans="3:3" x14ac:dyDescent="0.25">
      <c r="C110447" t="s">
        <v>110445</v>
      </c>
    </row>
    <row r="110448" spans="3:3" x14ac:dyDescent="0.25">
      <c r="C110448" t="s">
        <v>110446</v>
      </c>
    </row>
    <row r="110449" spans="3:3" x14ac:dyDescent="0.25">
      <c r="C110449" t="s">
        <v>110447</v>
      </c>
    </row>
    <row r="110450" spans="3:3" x14ac:dyDescent="0.25">
      <c r="C110450" t="s">
        <v>110448</v>
      </c>
    </row>
    <row r="110451" spans="3:3" x14ac:dyDescent="0.25">
      <c r="C110451" t="s">
        <v>110449</v>
      </c>
    </row>
    <row r="110452" spans="3:3" x14ac:dyDescent="0.25">
      <c r="C110452" t="s">
        <v>110450</v>
      </c>
    </row>
    <row r="110453" spans="3:3" x14ac:dyDescent="0.25">
      <c r="C110453" t="s">
        <v>110451</v>
      </c>
    </row>
    <row r="110454" spans="3:3" x14ac:dyDescent="0.25">
      <c r="C110454" t="s">
        <v>110452</v>
      </c>
    </row>
    <row r="110455" spans="3:3" x14ac:dyDescent="0.25">
      <c r="C110455" t="s">
        <v>110453</v>
      </c>
    </row>
    <row r="110456" spans="3:3" x14ac:dyDescent="0.25">
      <c r="C110456" t="s">
        <v>110454</v>
      </c>
    </row>
    <row r="110457" spans="3:3" x14ac:dyDescent="0.25">
      <c r="C110457" t="s">
        <v>110455</v>
      </c>
    </row>
    <row r="110458" spans="3:3" x14ac:dyDescent="0.25">
      <c r="C110458" t="s">
        <v>110456</v>
      </c>
    </row>
    <row r="110459" spans="3:3" x14ac:dyDescent="0.25">
      <c r="C110459" t="s">
        <v>110457</v>
      </c>
    </row>
    <row r="110460" spans="3:3" x14ac:dyDescent="0.25">
      <c r="C110460" t="s">
        <v>110458</v>
      </c>
    </row>
    <row r="110461" spans="3:3" x14ac:dyDescent="0.25">
      <c r="C110461" t="s">
        <v>110459</v>
      </c>
    </row>
    <row r="110462" spans="3:3" x14ac:dyDescent="0.25">
      <c r="C110462" t="s">
        <v>110460</v>
      </c>
    </row>
    <row r="110463" spans="3:3" x14ac:dyDescent="0.25">
      <c r="C110463" t="s">
        <v>110461</v>
      </c>
    </row>
    <row r="110464" spans="3:3" x14ac:dyDescent="0.25">
      <c r="C110464" t="s">
        <v>110462</v>
      </c>
    </row>
    <row r="110465" spans="3:3" x14ac:dyDescent="0.25">
      <c r="C110465" t="s">
        <v>110463</v>
      </c>
    </row>
    <row r="110466" spans="3:3" x14ac:dyDescent="0.25">
      <c r="C110466" t="s">
        <v>110464</v>
      </c>
    </row>
    <row r="110467" spans="3:3" x14ac:dyDescent="0.25">
      <c r="C110467" t="s">
        <v>110465</v>
      </c>
    </row>
    <row r="110468" spans="3:3" x14ac:dyDescent="0.25">
      <c r="C110468" t="s">
        <v>110466</v>
      </c>
    </row>
    <row r="110469" spans="3:3" x14ac:dyDescent="0.25">
      <c r="C110469" t="s">
        <v>110467</v>
      </c>
    </row>
    <row r="110470" spans="3:3" x14ac:dyDescent="0.25">
      <c r="C110470" t="s">
        <v>110468</v>
      </c>
    </row>
    <row r="110471" spans="3:3" x14ac:dyDescent="0.25">
      <c r="C110471" t="s">
        <v>110469</v>
      </c>
    </row>
    <row r="110472" spans="3:3" x14ac:dyDescent="0.25">
      <c r="C110472" t="s">
        <v>110470</v>
      </c>
    </row>
    <row r="110473" spans="3:3" x14ac:dyDescent="0.25">
      <c r="C110473" t="s">
        <v>110471</v>
      </c>
    </row>
    <row r="110474" spans="3:3" x14ac:dyDescent="0.25">
      <c r="C110474" t="s">
        <v>110472</v>
      </c>
    </row>
    <row r="110475" spans="3:3" x14ac:dyDescent="0.25">
      <c r="C110475" t="s">
        <v>110473</v>
      </c>
    </row>
    <row r="110476" spans="3:3" x14ac:dyDescent="0.25">
      <c r="C110476" t="s">
        <v>110474</v>
      </c>
    </row>
    <row r="110477" spans="3:3" x14ac:dyDescent="0.25">
      <c r="C110477" t="s">
        <v>110475</v>
      </c>
    </row>
    <row r="110478" spans="3:3" x14ac:dyDescent="0.25">
      <c r="C110478" t="s">
        <v>110476</v>
      </c>
    </row>
    <row r="110479" spans="3:3" x14ac:dyDescent="0.25">
      <c r="C110479" t="s">
        <v>110477</v>
      </c>
    </row>
    <row r="110480" spans="3:3" x14ac:dyDescent="0.25">
      <c r="C110480" t="s">
        <v>110478</v>
      </c>
    </row>
    <row r="110481" spans="3:3" x14ac:dyDescent="0.25">
      <c r="C110481" t="s">
        <v>110479</v>
      </c>
    </row>
    <row r="110482" spans="3:3" x14ac:dyDescent="0.25">
      <c r="C110482" t="s">
        <v>110480</v>
      </c>
    </row>
    <row r="110483" spans="3:3" x14ac:dyDescent="0.25">
      <c r="C110483" t="s">
        <v>110481</v>
      </c>
    </row>
    <row r="110484" spans="3:3" x14ac:dyDescent="0.25">
      <c r="C110484" t="s">
        <v>110482</v>
      </c>
    </row>
    <row r="110485" spans="3:3" x14ac:dyDescent="0.25">
      <c r="C110485" t="s">
        <v>110483</v>
      </c>
    </row>
    <row r="110486" spans="3:3" x14ac:dyDescent="0.25">
      <c r="C110486" t="s">
        <v>110484</v>
      </c>
    </row>
    <row r="110487" spans="3:3" x14ac:dyDescent="0.25">
      <c r="C110487" t="s">
        <v>110485</v>
      </c>
    </row>
    <row r="110488" spans="3:3" x14ac:dyDescent="0.25">
      <c r="C110488" t="s">
        <v>110486</v>
      </c>
    </row>
    <row r="110489" spans="3:3" x14ac:dyDescent="0.25">
      <c r="C110489" t="s">
        <v>110487</v>
      </c>
    </row>
    <row r="110490" spans="3:3" x14ac:dyDescent="0.25">
      <c r="C110490" t="s">
        <v>110488</v>
      </c>
    </row>
    <row r="110491" spans="3:3" x14ac:dyDescent="0.25">
      <c r="C110491" t="s">
        <v>110489</v>
      </c>
    </row>
    <row r="110492" spans="3:3" x14ac:dyDescent="0.25">
      <c r="C110492" t="s">
        <v>110490</v>
      </c>
    </row>
    <row r="110493" spans="3:3" x14ac:dyDescent="0.25">
      <c r="C110493" t="s">
        <v>110491</v>
      </c>
    </row>
    <row r="110494" spans="3:3" x14ac:dyDescent="0.25">
      <c r="C110494" t="s">
        <v>110492</v>
      </c>
    </row>
    <row r="110495" spans="3:3" x14ac:dyDescent="0.25">
      <c r="C110495" t="s">
        <v>110493</v>
      </c>
    </row>
    <row r="110496" spans="3:3" x14ac:dyDescent="0.25">
      <c r="C110496" t="s">
        <v>110494</v>
      </c>
    </row>
    <row r="110497" spans="3:3" x14ac:dyDescent="0.25">
      <c r="C110497" t="s">
        <v>110495</v>
      </c>
    </row>
    <row r="110498" spans="3:3" x14ac:dyDescent="0.25">
      <c r="C110498" t="s">
        <v>110496</v>
      </c>
    </row>
    <row r="110499" spans="3:3" x14ac:dyDescent="0.25">
      <c r="C110499" t="s">
        <v>110497</v>
      </c>
    </row>
    <row r="110500" spans="3:3" x14ac:dyDescent="0.25">
      <c r="C110500" t="s">
        <v>110498</v>
      </c>
    </row>
    <row r="110501" spans="3:3" x14ac:dyDescent="0.25">
      <c r="C110501" t="s">
        <v>110499</v>
      </c>
    </row>
    <row r="110502" spans="3:3" x14ac:dyDescent="0.25">
      <c r="C110502" t="s">
        <v>110500</v>
      </c>
    </row>
    <row r="110503" spans="3:3" x14ac:dyDescent="0.25">
      <c r="C110503" t="s">
        <v>110501</v>
      </c>
    </row>
    <row r="110504" spans="3:3" x14ac:dyDescent="0.25">
      <c r="C110504" t="s">
        <v>110502</v>
      </c>
    </row>
    <row r="110505" spans="3:3" x14ac:dyDescent="0.25">
      <c r="C110505" t="s">
        <v>110503</v>
      </c>
    </row>
    <row r="110506" spans="3:3" x14ac:dyDescent="0.25">
      <c r="C110506" t="s">
        <v>110504</v>
      </c>
    </row>
    <row r="110507" spans="3:3" x14ac:dyDescent="0.25">
      <c r="C110507" t="s">
        <v>110505</v>
      </c>
    </row>
    <row r="110508" spans="3:3" x14ac:dyDescent="0.25">
      <c r="C110508" t="s">
        <v>110506</v>
      </c>
    </row>
    <row r="110509" spans="3:3" x14ac:dyDescent="0.25">
      <c r="C110509" t="s">
        <v>110507</v>
      </c>
    </row>
    <row r="110510" spans="3:3" x14ac:dyDescent="0.25">
      <c r="C110510" t="s">
        <v>110508</v>
      </c>
    </row>
    <row r="110511" spans="3:3" x14ac:dyDescent="0.25">
      <c r="C110511" t="s">
        <v>110509</v>
      </c>
    </row>
    <row r="110512" spans="3:3" x14ac:dyDescent="0.25">
      <c r="C110512" t="s">
        <v>110510</v>
      </c>
    </row>
    <row r="110513" spans="3:3" x14ac:dyDescent="0.25">
      <c r="C110513" t="s">
        <v>110511</v>
      </c>
    </row>
    <row r="110514" spans="3:3" x14ac:dyDescent="0.25">
      <c r="C110514" t="s">
        <v>110512</v>
      </c>
    </row>
    <row r="110515" spans="3:3" x14ac:dyDescent="0.25">
      <c r="C110515" t="s">
        <v>110513</v>
      </c>
    </row>
    <row r="110516" spans="3:3" x14ac:dyDescent="0.25">
      <c r="C110516" t="s">
        <v>110514</v>
      </c>
    </row>
    <row r="110517" spans="3:3" x14ac:dyDescent="0.25">
      <c r="C110517" t="s">
        <v>110515</v>
      </c>
    </row>
    <row r="110518" spans="3:3" x14ac:dyDescent="0.25">
      <c r="C110518" t="s">
        <v>110516</v>
      </c>
    </row>
    <row r="110519" spans="3:3" x14ac:dyDescent="0.25">
      <c r="C110519" t="s">
        <v>110517</v>
      </c>
    </row>
    <row r="110520" spans="3:3" x14ac:dyDescent="0.25">
      <c r="C110520" t="s">
        <v>110518</v>
      </c>
    </row>
    <row r="110521" spans="3:3" x14ac:dyDescent="0.25">
      <c r="C110521" t="s">
        <v>110519</v>
      </c>
    </row>
    <row r="110522" spans="3:3" x14ac:dyDescent="0.25">
      <c r="C110522" t="s">
        <v>110520</v>
      </c>
    </row>
    <row r="110523" spans="3:3" x14ac:dyDescent="0.25">
      <c r="C110523" t="s">
        <v>110521</v>
      </c>
    </row>
    <row r="110524" spans="3:3" x14ac:dyDescent="0.25">
      <c r="C110524" t="s">
        <v>110522</v>
      </c>
    </row>
    <row r="110525" spans="3:3" x14ac:dyDescent="0.25">
      <c r="C110525" t="s">
        <v>110523</v>
      </c>
    </row>
    <row r="110526" spans="3:3" x14ac:dyDescent="0.25">
      <c r="C110526" t="s">
        <v>110524</v>
      </c>
    </row>
    <row r="110527" spans="3:3" x14ac:dyDescent="0.25">
      <c r="C110527" t="s">
        <v>110525</v>
      </c>
    </row>
    <row r="110528" spans="3:3" x14ac:dyDescent="0.25">
      <c r="C110528" t="s">
        <v>110526</v>
      </c>
    </row>
    <row r="110529" spans="3:3" x14ac:dyDescent="0.25">
      <c r="C110529" t="s">
        <v>110527</v>
      </c>
    </row>
    <row r="110530" spans="3:3" x14ac:dyDescent="0.25">
      <c r="C110530" t="s">
        <v>110528</v>
      </c>
    </row>
    <row r="110531" spans="3:3" x14ac:dyDescent="0.25">
      <c r="C110531" t="s">
        <v>110529</v>
      </c>
    </row>
    <row r="110532" spans="3:3" x14ac:dyDescent="0.25">
      <c r="C110532" t="s">
        <v>110530</v>
      </c>
    </row>
    <row r="110533" spans="3:3" x14ac:dyDescent="0.25">
      <c r="C110533" t="s">
        <v>110531</v>
      </c>
    </row>
    <row r="110534" spans="3:3" x14ac:dyDescent="0.25">
      <c r="C110534" t="s">
        <v>110532</v>
      </c>
    </row>
    <row r="110535" spans="3:3" x14ac:dyDescent="0.25">
      <c r="C110535" t="s">
        <v>110533</v>
      </c>
    </row>
    <row r="110536" spans="3:3" x14ac:dyDescent="0.25">
      <c r="C110536" t="s">
        <v>110534</v>
      </c>
    </row>
    <row r="110537" spans="3:3" x14ac:dyDescent="0.25">
      <c r="C110537" t="s">
        <v>110535</v>
      </c>
    </row>
    <row r="110538" spans="3:3" x14ac:dyDescent="0.25">
      <c r="C110538" t="s">
        <v>110536</v>
      </c>
    </row>
    <row r="110539" spans="3:3" x14ac:dyDescent="0.25">
      <c r="C110539" t="s">
        <v>110537</v>
      </c>
    </row>
    <row r="110540" spans="3:3" x14ac:dyDescent="0.25">
      <c r="C110540" t="s">
        <v>110538</v>
      </c>
    </row>
    <row r="110541" spans="3:3" x14ac:dyDescent="0.25">
      <c r="C110541" t="s">
        <v>110539</v>
      </c>
    </row>
    <row r="110542" spans="3:3" x14ac:dyDescent="0.25">
      <c r="C110542" t="s">
        <v>110540</v>
      </c>
    </row>
    <row r="110543" spans="3:3" x14ac:dyDescent="0.25">
      <c r="C110543" t="s">
        <v>110541</v>
      </c>
    </row>
    <row r="110544" spans="3:3" x14ac:dyDescent="0.25">
      <c r="C110544" t="s">
        <v>110542</v>
      </c>
    </row>
    <row r="110545" spans="3:3" x14ac:dyDescent="0.25">
      <c r="C110545" t="s">
        <v>110543</v>
      </c>
    </row>
    <row r="110546" spans="3:3" x14ac:dyDescent="0.25">
      <c r="C110546" t="s">
        <v>110544</v>
      </c>
    </row>
    <row r="110547" spans="3:3" x14ac:dyDescent="0.25">
      <c r="C110547" t="s">
        <v>110545</v>
      </c>
    </row>
    <row r="110548" spans="3:3" x14ac:dyDescent="0.25">
      <c r="C110548" t="s">
        <v>110546</v>
      </c>
    </row>
    <row r="110549" spans="3:3" x14ac:dyDescent="0.25">
      <c r="C110549" t="s">
        <v>110547</v>
      </c>
    </row>
    <row r="110550" spans="3:3" x14ac:dyDescent="0.25">
      <c r="C110550" t="s">
        <v>110548</v>
      </c>
    </row>
    <row r="110551" spans="3:3" x14ac:dyDescent="0.25">
      <c r="C110551" t="s">
        <v>110549</v>
      </c>
    </row>
    <row r="110552" spans="3:3" x14ac:dyDescent="0.25">
      <c r="C110552" t="s">
        <v>110550</v>
      </c>
    </row>
    <row r="110553" spans="3:3" x14ac:dyDescent="0.25">
      <c r="C110553" t="s">
        <v>110551</v>
      </c>
    </row>
    <row r="110554" spans="3:3" x14ac:dyDescent="0.25">
      <c r="C110554" t="s">
        <v>110552</v>
      </c>
    </row>
    <row r="110555" spans="3:3" x14ac:dyDescent="0.25">
      <c r="C110555" t="s">
        <v>110553</v>
      </c>
    </row>
    <row r="110556" spans="3:3" x14ac:dyDescent="0.25">
      <c r="C110556" t="s">
        <v>110554</v>
      </c>
    </row>
    <row r="110557" spans="3:3" x14ac:dyDescent="0.25">
      <c r="C110557" t="s">
        <v>110555</v>
      </c>
    </row>
    <row r="110558" spans="3:3" x14ac:dyDescent="0.25">
      <c r="C110558" t="s">
        <v>110556</v>
      </c>
    </row>
    <row r="110559" spans="3:3" x14ac:dyDescent="0.25">
      <c r="C110559" t="s">
        <v>110557</v>
      </c>
    </row>
    <row r="110560" spans="3:3" x14ac:dyDescent="0.25">
      <c r="C110560" t="s">
        <v>110558</v>
      </c>
    </row>
    <row r="110561" spans="3:3" x14ac:dyDescent="0.25">
      <c r="C110561" t="s">
        <v>110559</v>
      </c>
    </row>
    <row r="110562" spans="3:3" x14ac:dyDescent="0.25">
      <c r="C110562" t="s">
        <v>110560</v>
      </c>
    </row>
    <row r="110563" spans="3:3" x14ac:dyDescent="0.25">
      <c r="C110563" t="s">
        <v>110561</v>
      </c>
    </row>
    <row r="110564" spans="3:3" x14ac:dyDescent="0.25">
      <c r="C110564" t="s">
        <v>110562</v>
      </c>
    </row>
    <row r="110565" spans="3:3" x14ac:dyDescent="0.25">
      <c r="C110565" t="s">
        <v>110563</v>
      </c>
    </row>
    <row r="110566" spans="3:3" x14ac:dyDescent="0.25">
      <c r="C110566" t="s">
        <v>110564</v>
      </c>
    </row>
    <row r="110567" spans="3:3" x14ac:dyDescent="0.25">
      <c r="C110567" t="s">
        <v>110565</v>
      </c>
    </row>
    <row r="110568" spans="3:3" x14ac:dyDescent="0.25">
      <c r="C110568" t="s">
        <v>110566</v>
      </c>
    </row>
    <row r="110569" spans="3:3" x14ac:dyDescent="0.25">
      <c r="C110569" t="s">
        <v>110567</v>
      </c>
    </row>
    <row r="110570" spans="3:3" x14ac:dyDescent="0.25">
      <c r="C110570" t="s">
        <v>110568</v>
      </c>
    </row>
    <row r="110571" spans="3:3" x14ac:dyDescent="0.25">
      <c r="C110571" t="s">
        <v>110569</v>
      </c>
    </row>
    <row r="110572" spans="3:3" x14ac:dyDescent="0.25">
      <c r="C110572" t="s">
        <v>110570</v>
      </c>
    </row>
    <row r="110573" spans="3:3" x14ac:dyDescent="0.25">
      <c r="C110573" t="s">
        <v>110571</v>
      </c>
    </row>
    <row r="110574" spans="3:3" x14ac:dyDescent="0.25">
      <c r="C110574" t="s">
        <v>110572</v>
      </c>
    </row>
    <row r="110575" spans="3:3" x14ac:dyDescent="0.25">
      <c r="C110575" t="s">
        <v>110573</v>
      </c>
    </row>
    <row r="110576" spans="3:3" x14ac:dyDescent="0.25">
      <c r="C110576" t="s">
        <v>110574</v>
      </c>
    </row>
    <row r="110577" spans="3:3" x14ac:dyDescent="0.25">
      <c r="C110577" t="s">
        <v>110575</v>
      </c>
    </row>
    <row r="110578" spans="3:3" x14ac:dyDescent="0.25">
      <c r="C110578" t="s">
        <v>110576</v>
      </c>
    </row>
    <row r="110579" spans="3:3" x14ac:dyDescent="0.25">
      <c r="C110579" t="s">
        <v>110577</v>
      </c>
    </row>
    <row r="110580" spans="3:3" x14ac:dyDescent="0.25">
      <c r="C110580" t="s">
        <v>110578</v>
      </c>
    </row>
    <row r="110581" spans="3:3" x14ac:dyDescent="0.25">
      <c r="C110581" t="s">
        <v>110579</v>
      </c>
    </row>
    <row r="110582" spans="3:3" x14ac:dyDescent="0.25">
      <c r="C110582" t="s">
        <v>110580</v>
      </c>
    </row>
    <row r="110583" spans="3:3" x14ac:dyDescent="0.25">
      <c r="C110583" t="s">
        <v>110581</v>
      </c>
    </row>
    <row r="110584" spans="3:3" x14ac:dyDescent="0.25">
      <c r="C110584" t="s">
        <v>110582</v>
      </c>
    </row>
    <row r="110585" spans="3:3" x14ac:dyDescent="0.25">
      <c r="C110585" t="s">
        <v>110583</v>
      </c>
    </row>
    <row r="110586" spans="3:3" x14ac:dyDescent="0.25">
      <c r="C110586" t="s">
        <v>110584</v>
      </c>
    </row>
    <row r="110587" spans="3:3" x14ac:dyDescent="0.25">
      <c r="C110587" t="s">
        <v>110585</v>
      </c>
    </row>
    <row r="110588" spans="3:3" x14ac:dyDescent="0.25">
      <c r="C110588" t="s">
        <v>110586</v>
      </c>
    </row>
    <row r="110589" spans="3:3" x14ac:dyDescent="0.25">
      <c r="C110589" t="s">
        <v>110587</v>
      </c>
    </row>
    <row r="110590" spans="3:3" x14ac:dyDescent="0.25">
      <c r="C110590" t="s">
        <v>110588</v>
      </c>
    </row>
    <row r="110591" spans="3:3" x14ac:dyDescent="0.25">
      <c r="C110591" t="s">
        <v>110589</v>
      </c>
    </row>
    <row r="110592" spans="3:3" x14ac:dyDescent="0.25">
      <c r="C110592" t="s">
        <v>110590</v>
      </c>
    </row>
    <row r="110593" spans="3:3" x14ac:dyDescent="0.25">
      <c r="C110593" t="s">
        <v>110591</v>
      </c>
    </row>
    <row r="110594" spans="3:3" x14ac:dyDescent="0.25">
      <c r="C110594" t="s">
        <v>110592</v>
      </c>
    </row>
    <row r="110595" spans="3:3" x14ac:dyDescent="0.25">
      <c r="C110595" t="s">
        <v>110593</v>
      </c>
    </row>
    <row r="110596" spans="3:3" x14ac:dyDescent="0.25">
      <c r="C110596" t="s">
        <v>110594</v>
      </c>
    </row>
    <row r="110597" spans="3:3" x14ac:dyDescent="0.25">
      <c r="C110597" t="s">
        <v>110595</v>
      </c>
    </row>
    <row r="110598" spans="3:3" x14ac:dyDescent="0.25">
      <c r="C110598" t="s">
        <v>110596</v>
      </c>
    </row>
    <row r="110599" spans="3:3" x14ac:dyDescent="0.25">
      <c r="C110599" t="s">
        <v>110597</v>
      </c>
    </row>
    <row r="110600" spans="3:3" x14ac:dyDescent="0.25">
      <c r="C110600" t="s">
        <v>110598</v>
      </c>
    </row>
    <row r="110601" spans="3:3" x14ac:dyDescent="0.25">
      <c r="C110601" t="s">
        <v>110599</v>
      </c>
    </row>
    <row r="110602" spans="3:3" x14ac:dyDescent="0.25">
      <c r="C110602" t="s">
        <v>110600</v>
      </c>
    </row>
    <row r="110603" spans="3:3" x14ac:dyDescent="0.25">
      <c r="C110603" t="s">
        <v>110601</v>
      </c>
    </row>
    <row r="110604" spans="3:3" x14ac:dyDescent="0.25">
      <c r="C110604" t="s">
        <v>110602</v>
      </c>
    </row>
    <row r="110605" spans="3:3" x14ac:dyDescent="0.25">
      <c r="C110605" t="s">
        <v>110603</v>
      </c>
    </row>
    <row r="110606" spans="3:3" x14ac:dyDescent="0.25">
      <c r="C110606" t="s">
        <v>110604</v>
      </c>
    </row>
    <row r="110607" spans="3:3" x14ac:dyDescent="0.25">
      <c r="C110607" t="s">
        <v>110605</v>
      </c>
    </row>
    <row r="110608" spans="3:3" x14ac:dyDescent="0.25">
      <c r="C110608" t="s">
        <v>110606</v>
      </c>
    </row>
    <row r="110609" spans="3:3" x14ac:dyDescent="0.25">
      <c r="C110609" t="s">
        <v>110607</v>
      </c>
    </row>
    <row r="110610" spans="3:3" x14ac:dyDescent="0.25">
      <c r="C110610" t="s">
        <v>110608</v>
      </c>
    </row>
    <row r="110611" spans="3:3" x14ac:dyDescent="0.25">
      <c r="C110611" t="s">
        <v>110609</v>
      </c>
    </row>
    <row r="110612" spans="3:3" x14ac:dyDescent="0.25">
      <c r="C110612" t="s">
        <v>110610</v>
      </c>
    </row>
    <row r="110613" spans="3:3" x14ac:dyDescent="0.25">
      <c r="C110613" t="s">
        <v>110611</v>
      </c>
    </row>
    <row r="110614" spans="3:3" x14ac:dyDescent="0.25">
      <c r="C110614" t="s">
        <v>110612</v>
      </c>
    </row>
    <row r="110615" spans="3:3" x14ac:dyDescent="0.25">
      <c r="C110615" t="s">
        <v>110613</v>
      </c>
    </row>
    <row r="110616" spans="3:3" x14ac:dyDescent="0.25">
      <c r="C110616" t="s">
        <v>110614</v>
      </c>
    </row>
    <row r="110617" spans="3:3" x14ac:dyDescent="0.25">
      <c r="C110617" t="s">
        <v>110615</v>
      </c>
    </row>
    <row r="110618" spans="3:3" x14ac:dyDescent="0.25">
      <c r="C110618" t="s">
        <v>110616</v>
      </c>
    </row>
    <row r="110619" spans="3:3" x14ac:dyDescent="0.25">
      <c r="C110619" t="s">
        <v>110617</v>
      </c>
    </row>
    <row r="110620" spans="3:3" x14ac:dyDescent="0.25">
      <c r="C110620" t="s">
        <v>110618</v>
      </c>
    </row>
    <row r="110621" spans="3:3" x14ac:dyDescent="0.25">
      <c r="C110621" t="s">
        <v>110619</v>
      </c>
    </row>
    <row r="110622" spans="3:3" x14ac:dyDescent="0.25">
      <c r="C110622" t="s">
        <v>110620</v>
      </c>
    </row>
    <row r="110623" spans="3:3" x14ac:dyDescent="0.25">
      <c r="C110623" t="s">
        <v>110621</v>
      </c>
    </row>
    <row r="110624" spans="3:3" x14ac:dyDescent="0.25">
      <c r="C110624" t="s">
        <v>110622</v>
      </c>
    </row>
    <row r="110625" spans="3:3" x14ac:dyDescent="0.25">
      <c r="C110625" t="s">
        <v>110623</v>
      </c>
    </row>
    <row r="110626" spans="3:3" x14ac:dyDescent="0.25">
      <c r="C110626" t="s">
        <v>110624</v>
      </c>
    </row>
    <row r="110627" spans="3:3" x14ac:dyDescent="0.25">
      <c r="C110627" t="s">
        <v>110625</v>
      </c>
    </row>
    <row r="110628" spans="3:3" x14ac:dyDescent="0.25">
      <c r="C110628" t="s">
        <v>110626</v>
      </c>
    </row>
    <row r="110629" spans="3:3" x14ac:dyDescent="0.25">
      <c r="C110629" t="s">
        <v>110627</v>
      </c>
    </row>
    <row r="110630" spans="3:3" x14ac:dyDescent="0.25">
      <c r="C110630" t="s">
        <v>110628</v>
      </c>
    </row>
    <row r="110631" spans="3:3" x14ac:dyDescent="0.25">
      <c r="C110631" t="s">
        <v>110629</v>
      </c>
    </row>
    <row r="110632" spans="3:3" x14ac:dyDescent="0.25">
      <c r="C110632" t="s">
        <v>110630</v>
      </c>
    </row>
    <row r="110633" spans="3:3" x14ac:dyDescent="0.25">
      <c r="C110633" t="s">
        <v>110631</v>
      </c>
    </row>
    <row r="110634" spans="3:3" x14ac:dyDescent="0.25">
      <c r="C110634" t="s">
        <v>110632</v>
      </c>
    </row>
    <row r="110635" spans="3:3" x14ac:dyDescent="0.25">
      <c r="C110635" t="s">
        <v>110633</v>
      </c>
    </row>
    <row r="110636" spans="3:3" x14ac:dyDescent="0.25">
      <c r="C110636" t="s">
        <v>110634</v>
      </c>
    </row>
    <row r="110637" spans="3:3" x14ac:dyDescent="0.25">
      <c r="C110637" t="s">
        <v>110635</v>
      </c>
    </row>
    <row r="110638" spans="3:3" x14ac:dyDescent="0.25">
      <c r="C110638" t="s">
        <v>110636</v>
      </c>
    </row>
    <row r="110639" spans="3:3" x14ac:dyDescent="0.25">
      <c r="C110639" t="s">
        <v>110637</v>
      </c>
    </row>
    <row r="110640" spans="3:3" x14ac:dyDescent="0.25">
      <c r="C110640" t="s">
        <v>110638</v>
      </c>
    </row>
    <row r="110641" spans="3:3" x14ac:dyDescent="0.25">
      <c r="C110641" t="s">
        <v>110639</v>
      </c>
    </row>
    <row r="110642" spans="3:3" x14ac:dyDescent="0.25">
      <c r="C110642" t="s">
        <v>110640</v>
      </c>
    </row>
    <row r="110643" spans="3:3" x14ac:dyDescent="0.25">
      <c r="C110643" t="s">
        <v>110641</v>
      </c>
    </row>
    <row r="110644" spans="3:3" x14ac:dyDescent="0.25">
      <c r="C110644" t="s">
        <v>110642</v>
      </c>
    </row>
    <row r="110645" spans="3:3" x14ac:dyDescent="0.25">
      <c r="C110645" t="s">
        <v>110643</v>
      </c>
    </row>
    <row r="110646" spans="3:3" x14ac:dyDescent="0.25">
      <c r="C110646" t="s">
        <v>110644</v>
      </c>
    </row>
    <row r="110647" spans="3:3" x14ac:dyDescent="0.25">
      <c r="C110647" t="s">
        <v>110645</v>
      </c>
    </row>
    <row r="110648" spans="3:3" x14ac:dyDescent="0.25">
      <c r="C110648" t="s">
        <v>110646</v>
      </c>
    </row>
    <row r="110649" spans="3:3" x14ac:dyDescent="0.25">
      <c r="C110649" t="s">
        <v>110647</v>
      </c>
    </row>
    <row r="110650" spans="3:3" x14ac:dyDescent="0.25">
      <c r="C110650" t="s">
        <v>110648</v>
      </c>
    </row>
    <row r="110651" spans="3:3" x14ac:dyDescent="0.25">
      <c r="C110651" t="s">
        <v>110649</v>
      </c>
    </row>
    <row r="110652" spans="3:3" x14ac:dyDescent="0.25">
      <c r="C110652" t="s">
        <v>110650</v>
      </c>
    </row>
    <row r="110653" spans="3:3" x14ac:dyDescent="0.25">
      <c r="C110653" t="s">
        <v>110651</v>
      </c>
    </row>
    <row r="110654" spans="3:3" x14ac:dyDescent="0.25">
      <c r="C110654" t="s">
        <v>110652</v>
      </c>
    </row>
    <row r="110655" spans="3:3" x14ac:dyDescent="0.25">
      <c r="C110655" t="s">
        <v>110653</v>
      </c>
    </row>
    <row r="110656" spans="3:3" x14ac:dyDescent="0.25">
      <c r="C110656" t="s">
        <v>110654</v>
      </c>
    </row>
    <row r="110657" spans="3:3" x14ac:dyDescent="0.25">
      <c r="C110657" t="s">
        <v>110655</v>
      </c>
    </row>
    <row r="110658" spans="3:3" x14ac:dyDescent="0.25">
      <c r="C110658" t="s">
        <v>110656</v>
      </c>
    </row>
    <row r="110659" spans="3:3" x14ac:dyDescent="0.25">
      <c r="C110659" t="s">
        <v>110657</v>
      </c>
    </row>
    <row r="110660" spans="3:3" x14ac:dyDescent="0.25">
      <c r="C110660" t="s">
        <v>110658</v>
      </c>
    </row>
    <row r="110661" spans="3:3" x14ac:dyDescent="0.25">
      <c r="C110661" t="s">
        <v>110659</v>
      </c>
    </row>
    <row r="110662" spans="3:3" x14ac:dyDescent="0.25">
      <c r="C110662" t="s">
        <v>110660</v>
      </c>
    </row>
    <row r="110663" spans="3:3" x14ac:dyDescent="0.25">
      <c r="C110663" t="s">
        <v>110661</v>
      </c>
    </row>
    <row r="110664" spans="3:3" x14ac:dyDescent="0.25">
      <c r="C110664" t="s">
        <v>110662</v>
      </c>
    </row>
    <row r="110665" spans="3:3" x14ac:dyDescent="0.25">
      <c r="C110665" t="s">
        <v>110663</v>
      </c>
    </row>
    <row r="110666" spans="3:3" x14ac:dyDescent="0.25">
      <c r="C110666" t="s">
        <v>110664</v>
      </c>
    </row>
    <row r="110667" spans="3:3" x14ac:dyDescent="0.25">
      <c r="C110667" t="s">
        <v>110665</v>
      </c>
    </row>
    <row r="110668" spans="3:3" x14ac:dyDescent="0.25">
      <c r="C110668" t="s">
        <v>110666</v>
      </c>
    </row>
    <row r="110669" spans="3:3" x14ac:dyDescent="0.25">
      <c r="C110669" t="s">
        <v>110667</v>
      </c>
    </row>
    <row r="110670" spans="3:3" x14ac:dyDescent="0.25">
      <c r="C110670" t="s">
        <v>110668</v>
      </c>
    </row>
    <row r="110671" spans="3:3" x14ac:dyDescent="0.25">
      <c r="C110671" t="s">
        <v>110669</v>
      </c>
    </row>
    <row r="110672" spans="3:3" x14ac:dyDescent="0.25">
      <c r="C110672" t="s">
        <v>110670</v>
      </c>
    </row>
    <row r="110673" spans="3:3" x14ac:dyDescent="0.25">
      <c r="C110673" t="s">
        <v>110671</v>
      </c>
    </row>
    <row r="110674" spans="3:3" x14ac:dyDescent="0.25">
      <c r="C110674" t="s">
        <v>110672</v>
      </c>
    </row>
    <row r="110675" spans="3:3" x14ac:dyDescent="0.25">
      <c r="C110675" t="s">
        <v>110673</v>
      </c>
    </row>
    <row r="110676" spans="3:3" x14ac:dyDescent="0.25">
      <c r="C110676" t="s">
        <v>110674</v>
      </c>
    </row>
    <row r="110677" spans="3:3" x14ac:dyDescent="0.25">
      <c r="C110677" t="s">
        <v>110675</v>
      </c>
    </row>
    <row r="110678" spans="3:3" x14ac:dyDescent="0.25">
      <c r="C110678" t="s">
        <v>110676</v>
      </c>
    </row>
    <row r="110679" spans="3:3" x14ac:dyDescent="0.25">
      <c r="C110679" t="s">
        <v>110677</v>
      </c>
    </row>
    <row r="110680" spans="3:3" x14ac:dyDescent="0.25">
      <c r="C110680" t="s">
        <v>110678</v>
      </c>
    </row>
    <row r="110681" spans="3:3" x14ac:dyDescent="0.25">
      <c r="C110681" t="s">
        <v>110679</v>
      </c>
    </row>
    <row r="110682" spans="3:3" x14ac:dyDescent="0.25">
      <c r="C110682" t="s">
        <v>110680</v>
      </c>
    </row>
    <row r="110683" spans="3:3" x14ac:dyDescent="0.25">
      <c r="C110683" t="s">
        <v>110681</v>
      </c>
    </row>
    <row r="110684" spans="3:3" x14ac:dyDescent="0.25">
      <c r="C110684" t="s">
        <v>110682</v>
      </c>
    </row>
    <row r="110685" spans="3:3" x14ac:dyDescent="0.25">
      <c r="C110685" t="s">
        <v>110683</v>
      </c>
    </row>
    <row r="110686" spans="3:3" x14ac:dyDescent="0.25">
      <c r="C110686" t="s">
        <v>110684</v>
      </c>
    </row>
    <row r="110687" spans="3:3" x14ac:dyDescent="0.25">
      <c r="C110687" t="s">
        <v>110685</v>
      </c>
    </row>
    <row r="110688" spans="3:3" x14ac:dyDescent="0.25">
      <c r="C110688" t="s">
        <v>110686</v>
      </c>
    </row>
    <row r="110689" spans="3:3" x14ac:dyDescent="0.25">
      <c r="C110689" t="s">
        <v>110687</v>
      </c>
    </row>
    <row r="110690" spans="3:3" x14ac:dyDescent="0.25">
      <c r="C110690" t="s">
        <v>110688</v>
      </c>
    </row>
    <row r="110691" spans="3:3" x14ac:dyDescent="0.25">
      <c r="C110691" t="s">
        <v>110689</v>
      </c>
    </row>
    <row r="110692" spans="3:3" x14ac:dyDescent="0.25">
      <c r="C110692" t="s">
        <v>110690</v>
      </c>
    </row>
    <row r="110693" spans="3:3" x14ac:dyDescent="0.25">
      <c r="C110693" t="s">
        <v>110691</v>
      </c>
    </row>
    <row r="110694" spans="3:3" x14ac:dyDescent="0.25">
      <c r="C110694" t="s">
        <v>110692</v>
      </c>
    </row>
    <row r="110695" spans="3:3" x14ac:dyDescent="0.25">
      <c r="C110695" t="s">
        <v>110693</v>
      </c>
    </row>
    <row r="110696" spans="3:3" x14ac:dyDescent="0.25">
      <c r="C110696" t="s">
        <v>110694</v>
      </c>
    </row>
    <row r="110697" spans="3:3" x14ac:dyDescent="0.25">
      <c r="C110697" t="s">
        <v>110695</v>
      </c>
    </row>
    <row r="110698" spans="3:3" x14ac:dyDescent="0.25">
      <c r="C110698" t="s">
        <v>110696</v>
      </c>
    </row>
    <row r="110699" spans="3:3" x14ac:dyDescent="0.25">
      <c r="C110699" t="s">
        <v>110697</v>
      </c>
    </row>
    <row r="110700" spans="3:3" x14ac:dyDescent="0.25">
      <c r="C110700" t="s">
        <v>110698</v>
      </c>
    </row>
    <row r="110701" spans="3:3" x14ac:dyDescent="0.25">
      <c r="C110701" t="s">
        <v>110699</v>
      </c>
    </row>
    <row r="110702" spans="3:3" x14ac:dyDescent="0.25">
      <c r="C110702" t="s">
        <v>110700</v>
      </c>
    </row>
    <row r="110703" spans="3:3" x14ac:dyDescent="0.25">
      <c r="C110703" t="s">
        <v>110701</v>
      </c>
    </row>
    <row r="110704" spans="3:3" x14ac:dyDescent="0.25">
      <c r="C110704" t="s">
        <v>110702</v>
      </c>
    </row>
    <row r="110705" spans="3:3" x14ac:dyDescent="0.25">
      <c r="C110705" t="s">
        <v>110703</v>
      </c>
    </row>
    <row r="110706" spans="3:3" x14ac:dyDescent="0.25">
      <c r="C110706" t="s">
        <v>110704</v>
      </c>
    </row>
    <row r="110707" spans="3:3" x14ac:dyDescent="0.25">
      <c r="C110707" t="s">
        <v>110705</v>
      </c>
    </row>
    <row r="110708" spans="3:3" x14ac:dyDescent="0.25">
      <c r="C110708" t="s">
        <v>110706</v>
      </c>
    </row>
    <row r="110709" spans="3:3" x14ac:dyDescent="0.25">
      <c r="C110709" t="s">
        <v>110707</v>
      </c>
    </row>
    <row r="110710" spans="3:3" x14ac:dyDescent="0.25">
      <c r="C110710" t="s">
        <v>110708</v>
      </c>
    </row>
    <row r="110711" spans="3:3" x14ac:dyDescent="0.25">
      <c r="C110711" t="s">
        <v>110709</v>
      </c>
    </row>
    <row r="110712" spans="3:3" x14ac:dyDescent="0.25">
      <c r="C110712" t="s">
        <v>110710</v>
      </c>
    </row>
    <row r="110713" spans="3:3" x14ac:dyDescent="0.25">
      <c r="C110713" t="s">
        <v>110711</v>
      </c>
    </row>
    <row r="110714" spans="3:3" x14ac:dyDescent="0.25">
      <c r="C110714" t="s">
        <v>110712</v>
      </c>
    </row>
    <row r="110715" spans="3:3" x14ac:dyDescent="0.25">
      <c r="C110715" t="s">
        <v>110713</v>
      </c>
    </row>
    <row r="110716" spans="3:3" x14ac:dyDescent="0.25">
      <c r="C110716" t="s">
        <v>110714</v>
      </c>
    </row>
    <row r="110717" spans="3:3" x14ac:dyDescent="0.25">
      <c r="C110717" t="s">
        <v>110715</v>
      </c>
    </row>
    <row r="110718" spans="3:3" x14ac:dyDescent="0.25">
      <c r="C110718" t="s">
        <v>110716</v>
      </c>
    </row>
    <row r="110719" spans="3:3" x14ac:dyDescent="0.25">
      <c r="C110719" t="s">
        <v>110717</v>
      </c>
    </row>
    <row r="110720" spans="3:3" x14ac:dyDescent="0.25">
      <c r="C110720" t="s">
        <v>110718</v>
      </c>
    </row>
    <row r="110721" spans="3:3" x14ac:dyDescent="0.25">
      <c r="C110721" t="s">
        <v>110719</v>
      </c>
    </row>
    <row r="110722" spans="3:3" x14ac:dyDescent="0.25">
      <c r="C110722" t="s">
        <v>110720</v>
      </c>
    </row>
    <row r="110723" spans="3:3" x14ac:dyDescent="0.25">
      <c r="C110723" t="s">
        <v>110721</v>
      </c>
    </row>
    <row r="110724" spans="3:3" x14ac:dyDescent="0.25">
      <c r="C110724" t="s">
        <v>110722</v>
      </c>
    </row>
    <row r="110725" spans="3:3" x14ac:dyDescent="0.25">
      <c r="C110725" t="s">
        <v>110723</v>
      </c>
    </row>
    <row r="110726" spans="3:3" x14ac:dyDescent="0.25">
      <c r="C110726" t="s">
        <v>110724</v>
      </c>
    </row>
    <row r="110727" spans="3:3" x14ac:dyDescent="0.25">
      <c r="C110727" t="s">
        <v>110725</v>
      </c>
    </row>
    <row r="110728" spans="3:3" x14ac:dyDescent="0.25">
      <c r="C110728" t="s">
        <v>110726</v>
      </c>
    </row>
    <row r="110729" spans="3:3" x14ac:dyDescent="0.25">
      <c r="C110729" t="s">
        <v>110727</v>
      </c>
    </row>
    <row r="110730" spans="3:3" x14ac:dyDescent="0.25">
      <c r="C110730" t="s">
        <v>110728</v>
      </c>
    </row>
    <row r="110731" spans="3:3" x14ac:dyDescent="0.25">
      <c r="C110731" t="s">
        <v>110729</v>
      </c>
    </row>
    <row r="110732" spans="3:3" x14ac:dyDescent="0.25">
      <c r="C110732" t="s">
        <v>110730</v>
      </c>
    </row>
    <row r="110733" spans="3:3" x14ac:dyDescent="0.25">
      <c r="C110733" t="s">
        <v>110731</v>
      </c>
    </row>
    <row r="110734" spans="3:3" x14ac:dyDescent="0.25">
      <c r="C110734" t="s">
        <v>110732</v>
      </c>
    </row>
    <row r="110735" spans="3:3" x14ac:dyDescent="0.25">
      <c r="C110735" t="s">
        <v>110733</v>
      </c>
    </row>
    <row r="110736" spans="3:3" x14ac:dyDescent="0.25">
      <c r="C110736" t="s">
        <v>110734</v>
      </c>
    </row>
    <row r="110737" spans="3:3" x14ac:dyDescent="0.25">
      <c r="C110737" t="s">
        <v>110735</v>
      </c>
    </row>
    <row r="110738" spans="3:3" x14ac:dyDescent="0.25">
      <c r="C110738" t="s">
        <v>110736</v>
      </c>
    </row>
    <row r="110739" spans="3:3" x14ac:dyDescent="0.25">
      <c r="C110739" t="s">
        <v>110737</v>
      </c>
    </row>
    <row r="110740" spans="3:3" x14ac:dyDescent="0.25">
      <c r="C110740" t="s">
        <v>110738</v>
      </c>
    </row>
    <row r="110741" spans="3:3" x14ac:dyDescent="0.25">
      <c r="C110741" t="s">
        <v>110739</v>
      </c>
    </row>
    <row r="110742" spans="3:3" x14ac:dyDescent="0.25">
      <c r="C110742" t="s">
        <v>110740</v>
      </c>
    </row>
    <row r="110743" spans="3:3" x14ac:dyDescent="0.25">
      <c r="C110743" t="s">
        <v>110741</v>
      </c>
    </row>
    <row r="110744" spans="3:3" x14ac:dyDescent="0.25">
      <c r="C110744" t="s">
        <v>110742</v>
      </c>
    </row>
    <row r="110745" spans="3:3" x14ac:dyDescent="0.25">
      <c r="C110745" t="s">
        <v>110743</v>
      </c>
    </row>
    <row r="110746" spans="3:3" x14ac:dyDescent="0.25">
      <c r="C110746" t="s">
        <v>110744</v>
      </c>
    </row>
    <row r="110747" spans="3:3" x14ac:dyDescent="0.25">
      <c r="C110747" t="s">
        <v>110745</v>
      </c>
    </row>
    <row r="110748" spans="3:3" x14ac:dyDescent="0.25">
      <c r="C110748" t="s">
        <v>110746</v>
      </c>
    </row>
    <row r="110749" spans="3:3" x14ac:dyDescent="0.25">
      <c r="C110749" t="s">
        <v>110747</v>
      </c>
    </row>
    <row r="110750" spans="3:3" x14ac:dyDescent="0.25">
      <c r="C110750" t="s">
        <v>110748</v>
      </c>
    </row>
    <row r="110751" spans="3:3" x14ac:dyDescent="0.25">
      <c r="C110751" t="s">
        <v>110749</v>
      </c>
    </row>
    <row r="110752" spans="3:3" x14ac:dyDescent="0.25">
      <c r="C110752" t="s">
        <v>110750</v>
      </c>
    </row>
    <row r="110753" spans="3:3" x14ac:dyDescent="0.25">
      <c r="C110753" t="s">
        <v>110751</v>
      </c>
    </row>
    <row r="110754" spans="3:3" x14ac:dyDescent="0.25">
      <c r="C110754" t="s">
        <v>110752</v>
      </c>
    </row>
    <row r="110755" spans="3:3" x14ac:dyDescent="0.25">
      <c r="C110755" t="s">
        <v>110753</v>
      </c>
    </row>
    <row r="110756" spans="3:3" x14ac:dyDescent="0.25">
      <c r="C110756" t="s">
        <v>110754</v>
      </c>
    </row>
    <row r="110757" spans="3:3" x14ac:dyDescent="0.25">
      <c r="C110757" t="s">
        <v>110755</v>
      </c>
    </row>
    <row r="110758" spans="3:3" x14ac:dyDescent="0.25">
      <c r="C110758" t="s">
        <v>110756</v>
      </c>
    </row>
    <row r="110759" spans="3:3" x14ac:dyDescent="0.25">
      <c r="C110759" t="s">
        <v>110757</v>
      </c>
    </row>
    <row r="110760" spans="3:3" x14ac:dyDescent="0.25">
      <c r="C110760" t="s">
        <v>110758</v>
      </c>
    </row>
    <row r="110761" spans="3:3" x14ac:dyDescent="0.25">
      <c r="C110761" t="s">
        <v>110759</v>
      </c>
    </row>
    <row r="110762" spans="3:3" x14ac:dyDescent="0.25">
      <c r="C110762" t="s">
        <v>110760</v>
      </c>
    </row>
    <row r="110763" spans="3:3" x14ac:dyDescent="0.25">
      <c r="C110763" t="s">
        <v>110761</v>
      </c>
    </row>
    <row r="110764" spans="3:3" x14ac:dyDescent="0.25">
      <c r="C110764" t="s">
        <v>110762</v>
      </c>
    </row>
    <row r="110765" spans="3:3" x14ac:dyDescent="0.25">
      <c r="C110765" t="s">
        <v>110763</v>
      </c>
    </row>
    <row r="110766" spans="3:3" x14ac:dyDescent="0.25">
      <c r="C110766" t="s">
        <v>110764</v>
      </c>
    </row>
    <row r="110767" spans="3:3" x14ac:dyDescent="0.25">
      <c r="C110767" t="s">
        <v>110765</v>
      </c>
    </row>
    <row r="110768" spans="3:3" x14ac:dyDescent="0.25">
      <c r="C110768" t="s">
        <v>110766</v>
      </c>
    </row>
    <row r="110769" spans="3:3" x14ac:dyDescent="0.25">
      <c r="C110769" t="s">
        <v>110767</v>
      </c>
    </row>
    <row r="110770" spans="3:3" x14ac:dyDescent="0.25">
      <c r="C110770" t="s">
        <v>110768</v>
      </c>
    </row>
    <row r="110771" spans="3:3" x14ac:dyDescent="0.25">
      <c r="C110771" t="s">
        <v>110769</v>
      </c>
    </row>
    <row r="110772" spans="3:3" x14ac:dyDescent="0.25">
      <c r="C110772" t="s">
        <v>110770</v>
      </c>
    </row>
    <row r="110773" spans="3:3" x14ac:dyDescent="0.25">
      <c r="C110773" t="s">
        <v>110771</v>
      </c>
    </row>
    <row r="110774" spans="3:3" x14ac:dyDescent="0.25">
      <c r="C110774" t="s">
        <v>110772</v>
      </c>
    </row>
    <row r="110775" spans="3:3" x14ac:dyDescent="0.25">
      <c r="C110775" t="s">
        <v>110773</v>
      </c>
    </row>
    <row r="110776" spans="3:3" x14ac:dyDescent="0.25">
      <c r="C110776" t="s">
        <v>110774</v>
      </c>
    </row>
    <row r="110777" spans="3:3" x14ac:dyDescent="0.25">
      <c r="C110777" t="s">
        <v>110775</v>
      </c>
    </row>
    <row r="110778" spans="3:3" x14ac:dyDescent="0.25">
      <c r="C110778" t="s">
        <v>110776</v>
      </c>
    </row>
    <row r="110779" spans="3:3" x14ac:dyDescent="0.25">
      <c r="C110779" t="s">
        <v>110777</v>
      </c>
    </row>
    <row r="110780" spans="3:3" x14ac:dyDescent="0.25">
      <c r="C110780" t="s">
        <v>110778</v>
      </c>
    </row>
    <row r="110781" spans="3:3" x14ac:dyDescent="0.25">
      <c r="C110781" t="s">
        <v>110779</v>
      </c>
    </row>
    <row r="110782" spans="3:3" x14ac:dyDescent="0.25">
      <c r="C110782" t="s">
        <v>110780</v>
      </c>
    </row>
    <row r="110783" spans="3:3" x14ac:dyDescent="0.25">
      <c r="C110783" t="s">
        <v>110781</v>
      </c>
    </row>
    <row r="110784" spans="3:3" x14ac:dyDescent="0.25">
      <c r="C110784" t="s">
        <v>110782</v>
      </c>
    </row>
    <row r="110785" spans="3:3" x14ac:dyDescent="0.25">
      <c r="C110785" t="s">
        <v>110783</v>
      </c>
    </row>
    <row r="110786" spans="3:3" x14ac:dyDescent="0.25">
      <c r="C110786" t="s">
        <v>110784</v>
      </c>
    </row>
    <row r="110787" spans="3:3" x14ac:dyDescent="0.25">
      <c r="C110787" t="s">
        <v>110785</v>
      </c>
    </row>
    <row r="110788" spans="3:3" x14ac:dyDescent="0.25">
      <c r="C110788" t="s">
        <v>110786</v>
      </c>
    </row>
    <row r="110789" spans="3:3" x14ac:dyDescent="0.25">
      <c r="C110789" t="s">
        <v>110787</v>
      </c>
    </row>
    <row r="110790" spans="3:3" x14ac:dyDescent="0.25">
      <c r="C110790" t="s">
        <v>110788</v>
      </c>
    </row>
    <row r="110791" spans="3:3" x14ac:dyDescent="0.25">
      <c r="C110791" t="s">
        <v>110789</v>
      </c>
    </row>
    <row r="110792" spans="3:3" x14ac:dyDescent="0.25">
      <c r="C110792" t="s">
        <v>110790</v>
      </c>
    </row>
    <row r="110793" spans="3:3" x14ac:dyDescent="0.25">
      <c r="C110793" t="s">
        <v>110791</v>
      </c>
    </row>
    <row r="110794" spans="3:3" x14ac:dyDescent="0.25">
      <c r="C110794" t="s">
        <v>110792</v>
      </c>
    </row>
    <row r="110795" spans="3:3" x14ac:dyDescent="0.25">
      <c r="C110795" t="s">
        <v>110793</v>
      </c>
    </row>
    <row r="110796" spans="3:3" x14ac:dyDescent="0.25">
      <c r="C110796" t="s">
        <v>110794</v>
      </c>
    </row>
    <row r="110797" spans="3:3" x14ac:dyDescent="0.25">
      <c r="C110797" t="s">
        <v>110795</v>
      </c>
    </row>
    <row r="110798" spans="3:3" x14ac:dyDescent="0.25">
      <c r="C110798" t="s">
        <v>110796</v>
      </c>
    </row>
    <row r="110799" spans="3:3" x14ac:dyDescent="0.25">
      <c r="C110799" t="s">
        <v>110797</v>
      </c>
    </row>
    <row r="110800" spans="3:3" x14ac:dyDescent="0.25">
      <c r="C110800" t="s">
        <v>110798</v>
      </c>
    </row>
    <row r="110801" spans="3:3" x14ac:dyDescent="0.25">
      <c r="C110801" t="s">
        <v>110799</v>
      </c>
    </row>
    <row r="110802" spans="3:3" x14ac:dyDescent="0.25">
      <c r="C110802" t="s">
        <v>110800</v>
      </c>
    </row>
    <row r="110803" spans="3:3" x14ac:dyDescent="0.25">
      <c r="C110803" t="s">
        <v>110801</v>
      </c>
    </row>
    <row r="110804" spans="3:3" x14ac:dyDescent="0.25">
      <c r="C110804" t="s">
        <v>110802</v>
      </c>
    </row>
    <row r="110805" spans="3:3" x14ac:dyDescent="0.25">
      <c r="C110805" t="s">
        <v>110803</v>
      </c>
    </row>
    <row r="110806" spans="3:3" x14ac:dyDescent="0.25">
      <c r="C110806" t="s">
        <v>110804</v>
      </c>
    </row>
    <row r="110807" spans="3:3" x14ac:dyDescent="0.25">
      <c r="C110807" t="s">
        <v>110805</v>
      </c>
    </row>
    <row r="110808" spans="3:3" x14ac:dyDescent="0.25">
      <c r="C110808" t="s">
        <v>110806</v>
      </c>
    </row>
    <row r="110809" spans="3:3" x14ac:dyDescent="0.25">
      <c r="C110809" t="s">
        <v>110807</v>
      </c>
    </row>
    <row r="110810" spans="3:3" x14ac:dyDescent="0.25">
      <c r="C110810" t="s">
        <v>110808</v>
      </c>
    </row>
    <row r="110811" spans="3:3" x14ac:dyDescent="0.25">
      <c r="C110811" t="s">
        <v>110809</v>
      </c>
    </row>
    <row r="110812" spans="3:3" x14ac:dyDescent="0.25">
      <c r="C110812" t="s">
        <v>110810</v>
      </c>
    </row>
    <row r="110813" spans="3:3" x14ac:dyDescent="0.25">
      <c r="C110813" t="s">
        <v>110811</v>
      </c>
    </row>
    <row r="110814" spans="3:3" x14ac:dyDescent="0.25">
      <c r="C110814" t="s">
        <v>110812</v>
      </c>
    </row>
    <row r="110815" spans="3:3" x14ac:dyDescent="0.25">
      <c r="C110815" t="s">
        <v>110813</v>
      </c>
    </row>
    <row r="110816" spans="3:3" x14ac:dyDescent="0.25">
      <c r="C110816" t="s">
        <v>110814</v>
      </c>
    </row>
    <row r="110817" spans="3:3" x14ac:dyDescent="0.25">
      <c r="C110817" t="s">
        <v>110815</v>
      </c>
    </row>
    <row r="110818" spans="3:3" x14ac:dyDescent="0.25">
      <c r="C110818" t="s">
        <v>110816</v>
      </c>
    </row>
    <row r="110819" spans="3:3" x14ac:dyDescent="0.25">
      <c r="C110819" t="s">
        <v>110817</v>
      </c>
    </row>
    <row r="110820" spans="3:3" x14ac:dyDescent="0.25">
      <c r="C110820" t="s">
        <v>110818</v>
      </c>
    </row>
    <row r="110821" spans="3:3" x14ac:dyDescent="0.25">
      <c r="C110821" t="s">
        <v>110819</v>
      </c>
    </row>
    <row r="110822" spans="3:3" x14ac:dyDescent="0.25">
      <c r="C110822" t="s">
        <v>110820</v>
      </c>
    </row>
    <row r="110823" spans="3:3" x14ac:dyDescent="0.25">
      <c r="C110823" t="s">
        <v>110821</v>
      </c>
    </row>
    <row r="110824" spans="3:3" x14ac:dyDescent="0.25">
      <c r="C110824" t="s">
        <v>110822</v>
      </c>
    </row>
    <row r="110825" spans="3:3" x14ac:dyDescent="0.25">
      <c r="C110825" t="s">
        <v>110823</v>
      </c>
    </row>
    <row r="110826" spans="3:3" x14ac:dyDescent="0.25">
      <c r="C110826" t="s">
        <v>110824</v>
      </c>
    </row>
    <row r="110827" spans="3:3" x14ac:dyDescent="0.25">
      <c r="C110827" t="s">
        <v>110825</v>
      </c>
    </row>
    <row r="110828" spans="3:3" x14ac:dyDescent="0.25">
      <c r="C110828" t="s">
        <v>110826</v>
      </c>
    </row>
    <row r="110829" spans="3:3" x14ac:dyDescent="0.25">
      <c r="C110829" t="s">
        <v>110827</v>
      </c>
    </row>
    <row r="110830" spans="3:3" x14ac:dyDescent="0.25">
      <c r="C110830" t="s">
        <v>110828</v>
      </c>
    </row>
    <row r="110831" spans="3:3" x14ac:dyDescent="0.25">
      <c r="C110831" t="s">
        <v>110829</v>
      </c>
    </row>
    <row r="110832" spans="3:3" x14ac:dyDescent="0.25">
      <c r="C110832" t="s">
        <v>110830</v>
      </c>
    </row>
    <row r="110833" spans="3:3" x14ac:dyDescent="0.25">
      <c r="C110833" t="s">
        <v>110831</v>
      </c>
    </row>
    <row r="110834" spans="3:3" x14ac:dyDescent="0.25">
      <c r="C110834" t="s">
        <v>110832</v>
      </c>
    </row>
    <row r="110835" spans="3:3" x14ac:dyDescent="0.25">
      <c r="C110835" t="s">
        <v>110833</v>
      </c>
    </row>
    <row r="110836" spans="3:3" x14ac:dyDescent="0.25">
      <c r="C110836" t="s">
        <v>110834</v>
      </c>
    </row>
    <row r="110837" spans="3:3" x14ac:dyDescent="0.25">
      <c r="C110837" t="s">
        <v>110835</v>
      </c>
    </row>
    <row r="110838" spans="3:3" x14ac:dyDescent="0.25">
      <c r="C110838" t="s">
        <v>110836</v>
      </c>
    </row>
    <row r="110839" spans="3:3" x14ac:dyDescent="0.25">
      <c r="C110839" t="s">
        <v>110837</v>
      </c>
    </row>
    <row r="110840" spans="3:3" x14ac:dyDescent="0.25">
      <c r="C110840" t="s">
        <v>110838</v>
      </c>
    </row>
    <row r="110841" spans="3:3" x14ac:dyDescent="0.25">
      <c r="C110841" t="s">
        <v>110839</v>
      </c>
    </row>
    <row r="110842" spans="3:3" x14ac:dyDescent="0.25">
      <c r="C110842" t="s">
        <v>110840</v>
      </c>
    </row>
    <row r="110843" spans="3:3" x14ac:dyDescent="0.25">
      <c r="C110843" t="s">
        <v>110841</v>
      </c>
    </row>
    <row r="110844" spans="3:3" x14ac:dyDescent="0.25">
      <c r="C110844" t="s">
        <v>110842</v>
      </c>
    </row>
    <row r="110845" spans="3:3" x14ac:dyDescent="0.25">
      <c r="C110845" t="s">
        <v>110843</v>
      </c>
    </row>
    <row r="110846" spans="3:3" x14ac:dyDescent="0.25">
      <c r="C110846" t="s">
        <v>110844</v>
      </c>
    </row>
    <row r="110847" spans="3:3" x14ac:dyDescent="0.25">
      <c r="C110847" t="s">
        <v>110845</v>
      </c>
    </row>
    <row r="110848" spans="3:3" x14ac:dyDescent="0.25">
      <c r="C110848" t="s">
        <v>110846</v>
      </c>
    </row>
    <row r="110849" spans="3:3" x14ac:dyDescent="0.25">
      <c r="C110849" t="s">
        <v>110847</v>
      </c>
    </row>
    <row r="110850" spans="3:3" x14ac:dyDescent="0.25">
      <c r="C110850" t="s">
        <v>110848</v>
      </c>
    </row>
    <row r="110851" spans="3:3" x14ac:dyDescent="0.25">
      <c r="C110851" t="s">
        <v>110849</v>
      </c>
    </row>
    <row r="110852" spans="3:3" x14ac:dyDescent="0.25">
      <c r="C110852" t="s">
        <v>110850</v>
      </c>
    </row>
    <row r="110853" spans="3:3" x14ac:dyDescent="0.25">
      <c r="C110853" t="s">
        <v>110851</v>
      </c>
    </row>
    <row r="110854" spans="3:3" x14ac:dyDescent="0.25">
      <c r="C110854" t="s">
        <v>110852</v>
      </c>
    </row>
    <row r="110855" spans="3:3" x14ac:dyDescent="0.25">
      <c r="C110855" t="s">
        <v>110853</v>
      </c>
    </row>
    <row r="110856" spans="3:3" x14ac:dyDescent="0.25">
      <c r="C110856" t="s">
        <v>110854</v>
      </c>
    </row>
    <row r="110857" spans="3:3" x14ac:dyDescent="0.25">
      <c r="C110857" t="s">
        <v>110855</v>
      </c>
    </row>
    <row r="110858" spans="3:3" x14ac:dyDescent="0.25">
      <c r="C110858" t="s">
        <v>110856</v>
      </c>
    </row>
    <row r="110859" spans="3:3" x14ac:dyDescent="0.25">
      <c r="C110859" t="s">
        <v>110857</v>
      </c>
    </row>
    <row r="110860" spans="3:3" x14ac:dyDescent="0.25">
      <c r="C110860" t="s">
        <v>110858</v>
      </c>
    </row>
    <row r="110861" spans="3:3" x14ac:dyDescent="0.25">
      <c r="C110861" t="s">
        <v>110859</v>
      </c>
    </row>
    <row r="110862" spans="3:3" x14ac:dyDescent="0.25">
      <c r="C110862" t="s">
        <v>110860</v>
      </c>
    </row>
    <row r="110863" spans="3:3" x14ac:dyDescent="0.25">
      <c r="C110863" t="s">
        <v>110861</v>
      </c>
    </row>
    <row r="110864" spans="3:3" x14ac:dyDescent="0.25">
      <c r="C110864" t="s">
        <v>110862</v>
      </c>
    </row>
    <row r="110865" spans="3:3" x14ac:dyDescent="0.25">
      <c r="C110865" t="s">
        <v>110863</v>
      </c>
    </row>
    <row r="110866" spans="3:3" x14ac:dyDescent="0.25">
      <c r="C110866" t="s">
        <v>110864</v>
      </c>
    </row>
    <row r="110867" spans="3:3" x14ac:dyDescent="0.25">
      <c r="C110867" t="s">
        <v>110865</v>
      </c>
    </row>
    <row r="110868" spans="3:3" x14ac:dyDescent="0.25">
      <c r="C110868" t="s">
        <v>110866</v>
      </c>
    </row>
    <row r="110869" spans="3:3" x14ac:dyDescent="0.25">
      <c r="C110869" t="s">
        <v>110867</v>
      </c>
    </row>
    <row r="110870" spans="3:3" x14ac:dyDescent="0.25">
      <c r="C110870" t="s">
        <v>110868</v>
      </c>
    </row>
    <row r="110871" spans="3:3" x14ac:dyDescent="0.25">
      <c r="C110871" t="s">
        <v>110869</v>
      </c>
    </row>
    <row r="110872" spans="3:3" x14ac:dyDescent="0.25">
      <c r="C110872" t="s">
        <v>110870</v>
      </c>
    </row>
    <row r="110873" spans="3:3" x14ac:dyDescent="0.25">
      <c r="C110873" t="s">
        <v>110871</v>
      </c>
    </row>
    <row r="110874" spans="3:3" x14ac:dyDescent="0.25">
      <c r="C110874" t="s">
        <v>110872</v>
      </c>
    </row>
    <row r="110875" spans="3:3" x14ac:dyDescent="0.25">
      <c r="C110875" t="s">
        <v>110873</v>
      </c>
    </row>
    <row r="110876" spans="3:3" x14ac:dyDescent="0.25">
      <c r="C110876" t="s">
        <v>110874</v>
      </c>
    </row>
    <row r="110877" spans="3:3" x14ac:dyDescent="0.25">
      <c r="C110877" t="s">
        <v>110875</v>
      </c>
    </row>
    <row r="110878" spans="3:3" x14ac:dyDescent="0.25">
      <c r="C110878" t="s">
        <v>110876</v>
      </c>
    </row>
    <row r="110879" spans="3:3" x14ac:dyDescent="0.25">
      <c r="C110879" t="s">
        <v>110877</v>
      </c>
    </row>
    <row r="110880" spans="3:3" x14ac:dyDescent="0.25">
      <c r="C110880" t="s">
        <v>110878</v>
      </c>
    </row>
    <row r="110881" spans="3:3" x14ac:dyDescent="0.25">
      <c r="C110881" t="s">
        <v>110879</v>
      </c>
    </row>
    <row r="110882" spans="3:3" x14ac:dyDescent="0.25">
      <c r="C110882" t="s">
        <v>110880</v>
      </c>
    </row>
    <row r="110883" spans="3:3" x14ac:dyDescent="0.25">
      <c r="C110883" t="s">
        <v>110881</v>
      </c>
    </row>
    <row r="110884" spans="3:3" x14ac:dyDescent="0.25">
      <c r="C110884" t="s">
        <v>110882</v>
      </c>
    </row>
    <row r="110885" spans="3:3" x14ac:dyDescent="0.25">
      <c r="C110885" t="s">
        <v>110883</v>
      </c>
    </row>
    <row r="110886" spans="3:3" x14ac:dyDescent="0.25">
      <c r="C110886" t="s">
        <v>110884</v>
      </c>
    </row>
    <row r="110887" spans="3:3" x14ac:dyDescent="0.25">
      <c r="C110887" t="s">
        <v>110885</v>
      </c>
    </row>
    <row r="110888" spans="3:3" x14ac:dyDescent="0.25">
      <c r="C110888" t="s">
        <v>110886</v>
      </c>
    </row>
    <row r="110889" spans="3:3" x14ac:dyDescent="0.25">
      <c r="C110889" t="s">
        <v>110887</v>
      </c>
    </row>
    <row r="110890" spans="3:3" x14ac:dyDescent="0.25">
      <c r="C110890" t="s">
        <v>110888</v>
      </c>
    </row>
    <row r="110891" spans="3:3" x14ac:dyDescent="0.25">
      <c r="C110891" t="s">
        <v>110889</v>
      </c>
    </row>
    <row r="110892" spans="3:3" x14ac:dyDescent="0.25">
      <c r="C110892" t="s">
        <v>110890</v>
      </c>
    </row>
    <row r="110893" spans="3:3" x14ac:dyDescent="0.25">
      <c r="C110893" t="s">
        <v>110891</v>
      </c>
    </row>
    <row r="110894" spans="3:3" x14ac:dyDescent="0.25">
      <c r="C110894" t="s">
        <v>110892</v>
      </c>
    </row>
    <row r="110895" spans="3:3" x14ac:dyDescent="0.25">
      <c r="C110895" t="s">
        <v>110893</v>
      </c>
    </row>
    <row r="110896" spans="3:3" x14ac:dyDescent="0.25">
      <c r="C110896" t="s">
        <v>110894</v>
      </c>
    </row>
    <row r="110897" spans="3:3" x14ac:dyDescent="0.25">
      <c r="C110897" t="s">
        <v>110895</v>
      </c>
    </row>
    <row r="110898" spans="3:3" x14ac:dyDescent="0.25">
      <c r="C110898" t="s">
        <v>110896</v>
      </c>
    </row>
    <row r="110899" spans="3:3" x14ac:dyDescent="0.25">
      <c r="C110899" t="s">
        <v>110897</v>
      </c>
    </row>
    <row r="110900" spans="3:3" x14ac:dyDescent="0.25">
      <c r="C110900" t="s">
        <v>110898</v>
      </c>
    </row>
    <row r="110901" spans="3:3" x14ac:dyDescent="0.25">
      <c r="C110901" t="s">
        <v>110899</v>
      </c>
    </row>
    <row r="110902" spans="3:3" x14ac:dyDescent="0.25">
      <c r="C110902" t="s">
        <v>110900</v>
      </c>
    </row>
    <row r="110903" spans="3:3" x14ac:dyDescent="0.25">
      <c r="C110903" t="s">
        <v>110901</v>
      </c>
    </row>
    <row r="110904" spans="3:3" x14ac:dyDescent="0.25">
      <c r="C110904" t="s">
        <v>110902</v>
      </c>
    </row>
    <row r="110905" spans="3:3" x14ac:dyDescent="0.25">
      <c r="C110905" t="s">
        <v>110903</v>
      </c>
    </row>
    <row r="110906" spans="3:3" x14ac:dyDescent="0.25">
      <c r="C110906" t="s">
        <v>110904</v>
      </c>
    </row>
    <row r="110907" spans="3:3" x14ac:dyDescent="0.25">
      <c r="C110907" t="s">
        <v>110905</v>
      </c>
    </row>
    <row r="110908" spans="3:3" x14ac:dyDescent="0.25">
      <c r="C110908" t="s">
        <v>110906</v>
      </c>
    </row>
    <row r="110909" spans="3:3" x14ac:dyDescent="0.25">
      <c r="C110909" t="s">
        <v>110907</v>
      </c>
    </row>
    <row r="110910" spans="3:3" x14ac:dyDescent="0.25">
      <c r="C110910" t="s">
        <v>110908</v>
      </c>
    </row>
    <row r="110911" spans="3:3" x14ac:dyDescent="0.25">
      <c r="C110911" t="s">
        <v>110909</v>
      </c>
    </row>
    <row r="110912" spans="3:3" x14ac:dyDescent="0.25">
      <c r="C110912" t="s">
        <v>110910</v>
      </c>
    </row>
    <row r="110913" spans="3:3" x14ac:dyDescent="0.25">
      <c r="C110913" t="s">
        <v>110911</v>
      </c>
    </row>
    <row r="110914" spans="3:3" x14ac:dyDescent="0.25">
      <c r="C110914" t="s">
        <v>110912</v>
      </c>
    </row>
    <row r="110915" spans="3:3" x14ac:dyDescent="0.25">
      <c r="C110915" t="s">
        <v>110913</v>
      </c>
    </row>
    <row r="110916" spans="3:3" x14ac:dyDescent="0.25">
      <c r="C110916" t="s">
        <v>110914</v>
      </c>
    </row>
    <row r="110917" spans="3:3" x14ac:dyDescent="0.25">
      <c r="C110917" t="s">
        <v>110915</v>
      </c>
    </row>
    <row r="110918" spans="3:3" x14ac:dyDescent="0.25">
      <c r="C110918" t="s">
        <v>110916</v>
      </c>
    </row>
    <row r="110919" spans="3:3" x14ac:dyDescent="0.25">
      <c r="C110919" t="s">
        <v>110917</v>
      </c>
    </row>
    <row r="110920" spans="3:3" x14ac:dyDescent="0.25">
      <c r="C110920" t="s">
        <v>110918</v>
      </c>
    </row>
    <row r="110921" spans="3:3" x14ac:dyDescent="0.25">
      <c r="C110921" t="s">
        <v>110919</v>
      </c>
    </row>
    <row r="110922" spans="3:3" x14ac:dyDescent="0.25">
      <c r="C110922" t="s">
        <v>110920</v>
      </c>
    </row>
    <row r="110923" spans="3:3" x14ac:dyDescent="0.25">
      <c r="C110923" t="s">
        <v>110921</v>
      </c>
    </row>
    <row r="110924" spans="3:3" x14ac:dyDescent="0.25">
      <c r="C110924" t="s">
        <v>110922</v>
      </c>
    </row>
    <row r="110925" spans="3:3" x14ac:dyDescent="0.25">
      <c r="C110925" t="s">
        <v>110923</v>
      </c>
    </row>
    <row r="110926" spans="3:3" x14ac:dyDescent="0.25">
      <c r="C110926" t="s">
        <v>110924</v>
      </c>
    </row>
    <row r="110927" spans="3:3" x14ac:dyDescent="0.25">
      <c r="C110927" t="s">
        <v>110925</v>
      </c>
    </row>
    <row r="110928" spans="3:3" x14ac:dyDescent="0.25">
      <c r="C110928" t="s">
        <v>110926</v>
      </c>
    </row>
    <row r="110929" spans="3:3" x14ac:dyDescent="0.25">
      <c r="C110929" t="s">
        <v>110927</v>
      </c>
    </row>
    <row r="110930" spans="3:3" x14ac:dyDescent="0.25">
      <c r="C110930" t="s">
        <v>110928</v>
      </c>
    </row>
    <row r="110931" spans="3:3" x14ac:dyDescent="0.25">
      <c r="C110931" t="s">
        <v>110929</v>
      </c>
    </row>
    <row r="110932" spans="3:3" x14ac:dyDescent="0.25">
      <c r="C110932" t="s">
        <v>110930</v>
      </c>
    </row>
    <row r="110933" spans="3:3" x14ac:dyDescent="0.25">
      <c r="C110933" t="s">
        <v>110931</v>
      </c>
    </row>
    <row r="110934" spans="3:3" x14ac:dyDescent="0.25">
      <c r="C110934" t="s">
        <v>110932</v>
      </c>
    </row>
    <row r="110935" spans="3:3" x14ac:dyDescent="0.25">
      <c r="C110935" t="s">
        <v>110933</v>
      </c>
    </row>
    <row r="110936" spans="3:3" x14ac:dyDescent="0.25">
      <c r="C110936" t="s">
        <v>110934</v>
      </c>
    </row>
    <row r="110937" spans="3:3" x14ac:dyDescent="0.25">
      <c r="C110937" t="s">
        <v>110935</v>
      </c>
    </row>
    <row r="110938" spans="3:3" x14ac:dyDescent="0.25">
      <c r="C110938" t="s">
        <v>110936</v>
      </c>
    </row>
    <row r="110939" spans="3:3" x14ac:dyDescent="0.25">
      <c r="C110939" t="s">
        <v>110937</v>
      </c>
    </row>
    <row r="110940" spans="3:3" x14ac:dyDescent="0.25">
      <c r="C110940" t="s">
        <v>110938</v>
      </c>
    </row>
    <row r="110941" spans="3:3" x14ac:dyDescent="0.25">
      <c r="C110941" t="s">
        <v>110939</v>
      </c>
    </row>
    <row r="110942" spans="3:3" x14ac:dyDescent="0.25">
      <c r="C110942" t="s">
        <v>110940</v>
      </c>
    </row>
    <row r="110943" spans="3:3" x14ac:dyDescent="0.25">
      <c r="C110943" t="s">
        <v>110941</v>
      </c>
    </row>
    <row r="110944" spans="3:3" x14ac:dyDescent="0.25">
      <c r="C110944" t="s">
        <v>110942</v>
      </c>
    </row>
    <row r="110945" spans="3:3" x14ac:dyDescent="0.25">
      <c r="C110945" t="s">
        <v>110943</v>
      </c>
    </row>
    <row r="110946" spans="3:3" x14ac:dyDescent="0.25">
      <c r="C110946" t="s">
        <v>110944</v>
      </c>
    </row>
    <row r="110947" spans="3:3" x14ac:dyDescent="0.25">
      <c r="C110947" t="s">
        <v>110945</v>
      </c>
    </row>
    <row r="110948" spans="3:3" x14ac:dyDescent="0.25">
      <c r="C110948" t="s">
        <v>110946</v>
      </c>
    </row>
    <row r="110949" spans="3:3" x14ac:dyDescent="0.25">
      <c r="C110949" t="s">
        <v>110947</v>
      </c>
    </row>
    <row r="110950" spans="3:3" x14ac:dyDescent="0.25">
      <c r="C110950" t="s">
        <v>110948</v>
      </c>
    </row>
    <row r="110951" spans="3:3" x14ac:dyDescent="0.25">
      <c r="C110951" t="s">
        <v>110949</v>
      </c>
    </row>
    <row r="110952" spans="3:3" x14ac:dyDescent="0.25">
      <c r="C110952" t="s">
        <v>110950</v>
      </c>
    </row>
    <row r="110953" spans="3:3" x14ac:dyDescent="0.25">
      <c r="C110953" t="s">
        <v>110951</v>
      </c>
    </row>
    <row r="110954" spans="3:3" x14ac:dyDescent="0.25">
      <c r="C110954" t="s">
        <v>110952</v>
      </c>
    </row>
    <row r="110955" spans="3:3" x14ac:dyDescent="0.25">
      <c r="C110955" t="s">
        <v>110953</v>
      </c>
    </row>
    <row r="110956" spans="3:3" x14ac:dyDescent="0.25">
      <c r="C110956" t="s">
        <v>110954</v>
      </c>
    </row>
    <row r="110957" spans="3:3" x14ac:dyDescent="0.25">
      <c r="C110957" t="s">
        <v>110955</v>
      </c>
    </row>
    <row r="110958" spans="3:3" x14ac:dyDescent="0.25">
      <c r="C110958" t="s">
        <v>110956</v>
      </c>
    </row>
    <row r="110959" spans="3:3" x14ac:dyDescent="0.25">
      <c r="C110959" t="s">
        <v>110957</v>
      </c>
    </row>
    <row r="110960" spans="3:3" x14ac:dyDescent="0.25">
      <c r="C110960" t="s">
        <v>110958</v>
      </c>
    </row>
    <row r="110961" spans="3:3" x14ac:dyDescent="0.25">
      <c r="C110961" t="s">
        <v>110959</v>
      </c>
    </row>
    <row r="110962" spans="3:3" x14ac:dyDescent="0.25">
      <c r="C110962" t="s">
        <v>110960</v>
      </c>
    </row>
    <row r="110963" spans="3:3" x14ac:dyDescent="0.25">
      <c r="C110963" t="s">
        <v>110961</v>
      </c>
    </row>
    <row r="110964" spans="3:3" x14ac:dyDescent="0.25">
      <c r="C110964" t="s">
        <v>110962</v>
      </c>
    </row>
    <row r="110965" spans="3:3" x14ac:dyDescent="0.25">
      <c r="C110965" t="s">
        <v>110963</v>
      </c>
    </row>
    <row r="110966" spans="3:3" x14ac:dyDescent="0.25">
      <c r="C110966" t="s">
        <v>110964</v>
      </c>
    </row>
    <row r="110967" spans="3:3" x14ac:dyDescent="0.25">
      <c r="C110967" t="s">
        <v>110965</v>
      </c>
    </row>
    <row r="110968" spans="3:3" x14ac:dyDescent="0.25">
      <c r="C110968" t="s">
        <v>110966</v>
      </c>
    </row>
    <row r="110969" spans="3:3" x14ac:dyDescent="0.25">
      <c r="C110969" t="s">
        <v>110967</v>
      </c>
    </row>
    <row r="110970" spans="3:3" x14ac:dyDescent="0.25">
      <c r="C110970" t="s">
        <v>110968</v>
      </c>
    </row>
    <row r="110971" spans="3:3" x14ac:dyDescent="0.25">
      <c r="C110971" t="s">
        <v>110969</v>
      </c>
    </row>
    <row r="110972" spans="3:3" x14ac:dyDescent="0.25">
      <c r="C110972" t="s">
        <v>110970</v>
      </c>
    </row>
    <row r="110973" spans="3:3" x14ac:dyDescent="0.25">
      <c r="C110973" t="s">
        <v>110971</v>
      </c>
    </row>
    <row r="110974" spans="3:3" x14ac:dyDescent="0.25">
      <c r="C110974" t="s">
        <v>110972</v>
      </c>
    </row>
    <row r="110975" spans="3:3" x14ac:dyDescent="0.25">
      <c r="C110975" t="s">
        <v>110973</v>
      </c>
    </row>
    <row r="110976" spans="3:3" x14ac:dyDescent="0.25">
      <c r="C110976" t="s">
        <v>110974</v>
      </c>
    </row>
    <row r="110977" spans="3:3" x14ac:dyDescent="0.25">
      <c r="C110977" t="s">
        <v>110975</v>
      </c>
    </row>
    <row r="110978" spans="3:3" x14ac:dyDescent="0.25">
      <c r="C110978" t="s">
        <v>110976</v>
      </c>
    </row>
    <row r="110979" spans="3:3" x14ac:dyDescent="0.25">
      <c r="C110979" t="s">
        <v>110977</v>
      </c>
    </row>
    <row r="110980" spans="3:3" x14ac:dyDescent="0.25">
      <c r="C110980" t="s">
        <v>110978</v>
      </c>
    </row>
    <row r="110981" spans="3:3" x14ac:dyDescent="0.25">
      <c r="C110981" t="s">
        <v>110979</v>
      </c>
    </row>
    <row r="110982" spans="3:3" x14ac:dyDescent="0.25">
      <c r="C110982" t="s">
        <v>110980</v>
      </c>
    </row>
    <row r="110983" spans="3:3" x14ac:dyDescent="0.25">
      <c r="C110983" t="s">
        <v>110981</v>
      </c>
    </row>
    <row r="110984" spans="3:3" x14ac:dyDescent="0.25">
      <c r="C110984" t="s">
        <v>110982</v>
      </c>
    </row>
    <row r="110985" spans="3:3" x14ac:dyDescent="0.25">
      <c r="C110985" t="s">
        <v>110983</v>
      </c>
    </row>
    <row r="110986" spans="3:3" x14ac:dyDescent="0.25">
      <c r="C110986" t="s">
        <v>110984</v>
      </c>
    </row>
    <row r="110987" spans="3:3" x14ac:dyDescent="0.25">
      <c r="C110987" t="s">
        <v>110985</v>
      </c>
    </row>
    <row r="110988" spans="3:3" x14ac:dyDescent="0.25">
      <c r="C110988" t="s">
        <v>110986</v>
      </c>
    </row>
    <row r="110989" spans="3:3" x14ac:dyDescent="0.25">
      <c r="C110989" t="s">
        <v>110987</v>
      </c>
    </row>
    <row r="110990" spans="3:3" x14ac:dyDescent="0.25">
      <c r="C110990" t="s">
        <v>110988</v>
      </c>
    </row>
    <row r="110991" spans="3:3" x14ac:dyDescent="0.25">
      <c r="C110991" t="s">
        <v>110989</v>
      </c>
    </row>
    <row r="110992" spans="3:3" x14ac:dyDescent="0.25">
      <c r="C110992" t="s">
        <v>110990</v>
      </c>
    </row>
    <row r="110993" spans="3:3" x14ac:dyDescent="0.25">
      <c r="C110993" t="s">
        <v>110991</v>
      </c>
    </row>
    <row r="110994" spans="3:3" x14ac:dyDescent="0.25">
      <c r="C110994" t="s">
        <v>110992</v>
      </c>
    </row>
    <row r="110995" spans="3:3" x14ac:dyDescent="0.25">
      <c r="C110995" t="s">
        <v>110993</v>
      </c>
    </row>
    <row r="110996" spans="3:3" x14ac:dyDescent="0.25">
      <c r="C110996" t="s">
        <v>110994</v>
      </c>
    </row>
    <row r="110997" spans="3:3" x14ac:dyDescent="0.25">
      <c r="C110997" t="s">
        <v>110995</v>
      </c>
    </row>
    <row r="110998" spans="3:3" x14ac:dyDescent="0.25">
      <c r="C110998" t="s">
        <v>110996</v>
      </c>
    </row>
    <row r="110999" spans="3:3" x14ac:dyDescent="0.25">
      <c r="C110999" t="s">
        <v>110997</v>
      </c>
    </row>
    <row r="111000" spans="3:3" x14ac:dyDescent="0.25">
      <c r="C111000" t="s">
        <v>110998</v>
      </c>
    </row>
    <row r="111001" spans="3:3" x14ac:dyDescent="0.25">
      <c r="C111001" t="s">
        <v>110999</v>
      </c>
    </row>
    <row r="111002" spans="3:3" x14ac:dyDescent="0.25">
      <c r="C111002" t="s">
        <v>111000</v>
      </c>
    </row>
    <row r="111003" spans="3:3" x14ac:dyDescent="0.25">
      <c r="C111003" t="s">
        <v>111001</v>
      </c>
    </row>
    <row r="111004" spans="3:3" x14ac:dyDescent="0.25">
      <c r="C111004" t="s">
        <v>111002</v>
      </c>
    </row>
    <row r="111005" spans="3:3" x14ac:dyDescent="0.25">
      <c r="C111005" t="s">
        <v>111003</v>
      </c>
    </row>
    <row r="111006" spans="3:3" x14ac:dyDescent="0.25">
      <c r="C111006" t="s">
        <v>111004</v>
      </c>
    </row>
    <row r="111007" spans="3:3" x14ac:dyDescent="0.25">
      <c r="C111007" t="s">
        <v>111005</v>
      </c>
    </row>
    <row r="111008" spans="3:3" x14ac:dyDescent="0.25">
      <c r="C111008" t="s">
        <v>111006</v>
      </c>
    </row>
    <row r="111009" spans="3:3" x14ac:dyDescent="0.25">
      <c r="C111009" t="s">
        <v>111007</v>
      </c>
    </row>
    <row r="111010" spans="3:3" x14ac:dyDescent="0.25">
      <c r="C111010" t="s">
        <v>111008</v>
      </c>
    </row>
    <row r="111011" spans="3:3" x14ac:dyDescent="0.25">
      <c r="C111011" t="s">
        <v>111009</v>
      </c>
    </row>
    <row r="111012" spans="3:3" x14ac:dyDescent="0.25">
      <c r="C111012" t="s">
        <v>111010</v>
      </c>
    </row>
    <row r="111013" spans="3:3" x14ac:dyDescent="0.25">
      <c r="C111013" t="s">
        <v>111011</v>
      </c>
    </row>
    <row r="111014" spans="3:3" x14ac:dyDescent="0.25">
      <c r="C111014" t="s">
        <v>111012</v>
      </c>
    </row>
    <row r="111015" spans="3:3" x14ac:dyDescent="0.25">
      <c r="C111015" t="s">
        <v>111013</v>
      </c>
    </row>
    <row r="111016" spans="3:3" x14ac:dyDescent="0.25">
      <c r="C111016" t="s">
        <v>111014</v>
      </c>
    </row>
    <row r="111017" spans="3:3" x14ac:dyDescent="0.25">
      <c r="C111017" t="s">
        <v>111015</v>
      </c>
    </row>
    <row r="111018" spans="3:3" x14ac:dyDescent="0.25">
      <c r="C111018" t="s">
        <v>111016</v>
      </c>
    </row>
    <row r="111019" spans="3:3" x14ac:dyDescent="0.25">
      <c r="C111019" t="s">
        <v>111017</v>
      </c>
    </row>
    <row r="111020" spans="3:3" x14ac:dyDescent="0.25">
      <c r="C111020" t="s">
        <v>111018</v>
      </c>
    </row>
    <row r="111021" spans="3:3" x14ac:dyDescent="0.25">
      <c r="C111021" t="s">
        <v>111019</v>
      </c>
    </row>
    <row r="111022" spans="3:3" x14ac:dyDescent="0.25">
      <c r="C111022" t="s">
        <v>111020</v>
      </c>
    </row>
    <row r="111023" spans="3:3" x14ac:dyDescent="0.25">
      <c r="C111023" t="s">
        <v>111021</v>
      </c>
    </row>
    <row r="111024" spans="3:3" x14ac:dyDescent="0.25">
      <c r="C111024" t="s">
        <v>111022</v>
      </c>
    </row>
    <row r="111025" spans="3:3" x14ac:dyDescent="0.25">
      <c r="C111025" t="s">
        <v>111023</v>
      </c>
    </row>
    <row r="111026" spans="3:3" x14ac:dyDescent="0.25">
      <c r="C111026" t="s">
        <v>111024</v>
      </c>
    </row>
    <row r="111027" spans="3:3" x14ac:dyDescent="0.25">
      <c r="C111027" t="s">
        <v>111025</v>
      </c>
    </row>
    <row r="111028" spans="3:3" x14ac:dyDescent="0.25">
      <c r="C111028" t="s">
        <v>111026</v>
      </c>
    </row>
    <row r="111029" spans="3:3" x14ac:dyDescent="0.25">
      <c r="C111029" t="s">
        <v>111027</v>
      </c>
    </row>
    <row r="111030" spans="3:3" x14ac:dyDescent="0.25">
      <c r="C111030" t="s">
        <v>111028</v>
      </c>
    </row>
    <row r="111031" spans="3:3" x14ac:dyDescent="0.25">
      <c r="C111031" t="s">
        <v>111029</v>
      </c>
    </row>
    <row r="111032" spans="3:3" x14ac:dyDescent="0.25">
      <c r="C111032" t="s">
        <v>111030</v>
      </c>
    </row>
    <row r="111033" spans="3:3" x14ac:dyDescent="0.25">
      <c r="C111033" t="s">
        <v>111031</v>
      </c>
    </row>
    <row r="111034" spans="3:3" x14ac:dyDescent="0.25">
      <c r="C111034" t="s">
        <v>111032</v>
      </c>
    </row>
    <row r="111035" spans="3:3" x14ac:dyDescent="0.25">
      <c r="C111035" t="s">
        <v>111033</v>
      </c>
    </row>
    <row r="111036" spans="3:3" x14ac:dyDescent="0.25">
      <c r="C111036" t="s">
        <v>111034</v>
      </c>
    </row>
    <row r="111037" spans="3:3" x14ac:dyDescent="0.25">
      <c r="C111037" t="s">
        <v>111035</v>
      </c>
    </row>
    <row r="111038" spans="3:3" x14ac:dyDescent="0.25">
      <c r="C111038" t="s">
        <v>111036</v>
      </c>
    </row>
    <row r="111039" spans="3:3" x14ac:dyDescent="0.25">
      <c r="C111039" t="s">
        <v>111037</v>
      </c>
    </row>
    <row r="111040" spans="3:3" x14ac:dyDescent="0.25">
      <c r="C111040" t="s">
        <v>111038</v>
      </c>
    </row>
    <row r="111041" spans="3:3" x14ac:dyDescent="0.25">
      <c r="C111041" t="s">
        <v>111039</v>
      </c>
    </row>
    <row r="111042" spans="3:3" x14ac:dyDescent="0.25">
      <c r="C111042" t="s">
        <v>111040</v>
      </c>
    </row>
    <row r="111043" spans="3:3" x14ac:dyDescent="0.25">
      <c r="C111043" t="s">
        <v>111041</v>
      </c>
    </row>
    <row r="111044" spans="3:3" x14ac:dyDescent="0.25">
      <c r="C111044" t="s">
        <v>111042</v>
      </c>
    </row>
    <row r="111045" spans="3:3" x14ac:dyDescent="0.25">
      <c r="C111045" t="s">
        <v>111043</v>
      </c>
    </row>
    <row r="111046" spans="3:3" x14ac:dyDescent="0.25">
      <c r="C111046" t="s">
        <v>111044</v>
      </c>
    </row>
    <row r="111047" spans="3:3" x14ac:dyDescent="0.25">
      <c r="C111047" t="s">
        <v>111045</v>
      </c>
    </row>
    <row r="111048" spans="3:3" x14ac:dyDescent="0.25">
      <c r="C111048" t="s">
        <v>111046</v>
      </c>
    </row>
    <row r="111049" spans="3:3" x14ac:dyDescent="0.25">
      <c r="C111049" t="s">
        <v>111047</v>
      </c>
    </row>
    <row r="111050" spans="3:3" x14ac:dyDescent="0.25">
      <c r="C111050" t="s">
        <v>111048</v>
      </c>
    </row>
    <row r="111051" spans="3:3" x14ac:dyDescent="0.25">
      <c r="C111051" t="s">
        <v>111049</v>
      </c>
    </row>
    <row r="111052" spans="3:3" x14ac:dyDescent="0.25">
      <c r="C111052" t="s">
        <v>111050</v>
      </c>
    </row>
    <row r="111053" spans="3:3" x14ac:dyDescent="0.25">
      <c r="C111053" t="s">
        <v>111051</v>
      </c>
    </row>
    <row r="111054" spans="3:3" x14ac:dyDescent="0.25">
      <c r="C111054" t="s">
        <v>111052</v>
      </c>
    </row>
    <row r="111055" spans="3:3" x14ac:dyDescent="0.25">
      <c r="C111055" t="s">
        <v>111053</v>
      </c>
    </row>
    <row r="111056" spans="3:3" x14ac:dyDescent="0.25">
      <c r="C111056" t="s">
        <v>111054</v>
      </c>
    </row>
    <row r="111057" spans="3:3" x14ac:dyDescent="0.25">
      <c r="C111057" t="s">
        <v>111055</v>
      </c>
    </row>
    <row r="111058" spans="3:3" x14ac:dyDescent="0.25">
      <c r="C111058" t="s">
        <v>111056</v>
      </c>
    </row>
    <row r="111059" spans="3:3" x14ac:dyDescent="0.25">
      <c r="C111059" t="s">
        <v>111057</v>
      </c>
    </row>
    <row r="111060" spans="3:3" x14ac:dyDescent="0.25">
      <c r="C111060" t="s">
        <v>111058</v>
      </c>
    </row>
    <row r="111061" spans="3:3" x14ac:dyDescent="0.25">
      <c r="C111061" t="s">
        <v>111059</v>
      </c>
    </row>
    <row r="111062" spans="3:3" x14ac:dyDescent="0.25">
      <c r="C111062" t="s">
        <v>111060</v>
      </c>
    </row>
    <row r="111063" spans="3:3" x14ac:dyDescent="0.25">
      <c r="C111063" t="s">
        <v>111061</v>
      </c>
    </row>
    <row r="111064" spans="3:3" x14ac:dyDescent="0.25">
      <c r="C111064" t="s">
        <v>111062</v>
      </c>
    </row>
    <row r="111065" spans="3:3" x14ac:dyDescent="0.25">
      <c r="C111065" t="s">
        <v>111063</v>
      </c>
    </row>
    <row r="111066" spans="3:3" x14ac:dyDescent="0.25">
      <c r="C111066" t="s">
        <v>111064</v>
      </c>
    </row>
    <row r="111067" spans="3:3" x14ac:dyDescent="0.25">
      <c r="C111067" t="s">
        <v>111065</v>
      </c>
    </row>
    <row r="111068" spans="3:3" x14ac:dyDescent="0.25">
      <c r="C111068" t="s">
        <v>111066</v>
      </c>
    </row>
    <row r="111069" spans="3:3" x14ac:dyDescent="0.25">
      <c r="C111069" t="s">
        <v>111067</v>
      </c>
    </row>
    <row r="111070" spans="3:3" x14ac:dyDescent="0.25">
      <c r="C111070" t="s">
        <v>111068</v>
      </c>
    </row>
    <row r="111071" spans="3:3" x14ac:dyDescent="0.25">
      <c r="C111071" t="s">
        <v>111069</v>
      </c>
    </row>
    <row r="111072" spans="3:3" x14ac:dyDescent="0.25">
      <c r="C111072" t="s">
        <v>111070</v>
      </c>
    </row>
    <row r="111073" spans="3:3" x14ac:dyDescent="0.25">
      <c r="C111073" t="s">
        <v>111071</v>
      </c>
    </row>
    <row r="111074" spans="3:3" x14ac:dyDescent="0.25">
      <c r="C111074" t="s">
        <v>111072</v>
      </c>
    </row>
    <row r="111075" spans="3:3" x14ac:dyDescent="0.25">
      <c r="C111075" t="s">
        <v>111073</v>
      </c>
    </row>
    <row r="111076" spans="3:3" x14ac:dyDescent="0.25">
      <c r="C111076" t="s">
        <v>111074</v>
      </c>
    </row>
    <row r="111077" spans="3:3" x14ac:dyDescent="0.25">
      <c r="C111077" t="s">
        <v>111075</v>
      </c>
    </row>
    <row r="111078" spans="3:3" x14ac:dyDescent="0.25">
      <c r="C111078" t="s">
        <v>111076</v>
      </c>
    </row>
    <row r="111079" spans="3:3" x14ac:dyDescent="0.25">
      <c r="C111079" t="s">
        <v>111077</v>
      </c>
    </row>
    <row r="111080" spans="3:3" x14ac:dyDescent="0.25">
      <c r="C111080" t="s">
        <v>111078</v>
      </c>
    </row>
    <row r="111081" spans="3:3" x14ac:dyDescent="0.25">
      <c r="C111081" t="s">
        <v>111079</v>
      </c>
    </row>
    <row r="111082" spans="3:3" x14ac:dyDescent="0.25">
      <c r="C111082" t="s">
        <v>111080</v>
      </c>
    </row>
    <row r="111083" spans="3:3" x14ac:dyDescent="0.25">
      <c r="C111083" t="s">
        <v>111081</v>
      </c>
    </row>
    <row r="111084" spans="3:3" x14ac:dyDescent="0.25">
      <c r="C111084" t="s">
        <v>111082</v>
      </c>
    </row>
    <row r="111085" spans="3:3" x14ac:dyDescent="0.25">
      <c r="C111085" t="s">
        <v>111083</v>
      </c>
    </row>
    <row r="111086" spans="3:3" x14ac:dyDescent="0.25">
      <c r="C111086" t="s">
        <v>111084</v>
      </c>
    </row>
    <row r="111087" spans="3:3" x14ac:dyDescent="0.25">
      <c r="C111087" t="s">
        <v>111085</v>
      </c>
    </row>
    <row r="111088" spans="3:3" x14ac:dyDescent="0.25">
      <c r="C111088" t="s">
        <v>111086</v>
      </c>
    </row>
    <row r="111089" spans="3:3" x14ac:dyDescent="0.25">
      <c r="C111089" t="s">
        <v>111087</v>
      </c>
    </row>
    <row r="111090" spans="3:3" x14ac:dyDescent="0.25">
      <c r="C111090" t="s">
        <v>111088</v>
      </c>
    </row>
    <row r="111091" spans="3:3" x14ac:dyDescent="0.25">
      <c r="C111091" t="s">
        <v>111089</v>
      </c>
    </row>
    <row r="111092" spans="3:3" x14ac:dyDescent="0.25">
      <c r="C111092" t="s">
        <v>111090</v>
      </c>
    </row>
    <row r="111093" spans="3:3" x14ac:dyDescent="0.25">
      <c r="C111093" t="s">
        <v>111091</v>
      </c>
    </row>
    <row r="111094" spans="3:3" x14ac:dyDescent="0.25">
      <c r="C111094" t="s">
        <v>111092</v>
      </c>
    </row>
    <row r="111095" spans="3:3" x14ac:dyDescent="0.25">
      <c r="C111095" t="s">
        <v>111093</v>
      </c>
    </row>
    <row r="111096" spans="3:3" x14ac:dyDescent="0.25">
      <c r="C111096" t="s">
        <v>111094</v>
      </c>
    </row>
    <row r="111097" spans="3:3" x14ac:dyDescent="0.25">
      <c r="C111097" t="s">
        <v>111095</v>
      </c>
    </row>
    <row r="111098" spans="3:3" x14ac:dyDescent="0.25">
      <c r="C111098" t="s">
        <v>111096</v>
      </c>
    </row>
    <row r="111099" spans="3:3" x14ac:dyDescent="0.25">
      <c r="C111099" t="s">
        <v>111097</v>
      </c>
    </row>
    <row r="111100" spans="3:3" x14ac:dyDescent="0.25">
      <c r="C111100" t="s">
        <v>111098</v>
      </c>
    </row>
    <row r="111101" spans="3:3" x14ac:dyDescent="0.25">
      <c r="C111101" t="s">
        <v>111099</v>
      </c>
    </row>
    <row r="111102" spans="3:3" x14ac:dyDescent="0.25">
      <c r="C111102" t="s">
        <v>111100</v>
      </c>
    </row>
    <row r="111103" spans="3:3" x14ac:dyDescent="0.25">
      <c r="C111103" t="s">
        <v>111101</v>
      </c>
    </row>
    <row r="111104" spans="3:3" x14ac:dyDescent="0.25">
      <c r="C111104" t="s">
        <v>111102</v>
      </c>
    </row>
    <row r="111105" spans="3:3" x14ac:dyDescent="0.25">
      <c r="C111105" t="s">
        <v>111103</v>
      </c>
    </row>
    <row r="111106" spans="3:3" x14ac:dyDescent="0.25">
      <c r="C111106" t="s">
        <v>111104</v>
      </c>
    </row>
    <row r="111107" spans="3:3" x14ac:dyDescent="0.25">
      <c r="C111107" t="s">
        <v>111105</v>
      </c>
    </row>
    <row r="111108" spans="3:3" x14ac:dyDescent="0.25">
      <c r="C111108" t="s">
        <v>111106</v>
      </c>
    </row>
    <row r="111109" spans="3:3" x14ac:dyDescent="0.25">
      <c r="C111109" t="s">
        <v>111107</v>
      </c>
    </row>
    <row r="111110" spans="3:3" x14ac:dyDescent="0.25">
      <c r="C111110" t="s">
        <v>111108</v>
      </c>
    </row>
    <row r="111111" spans="3:3" x14ac:dyDescent="0.25">
      <c r="C111111" t="s">
        <v>111109</v>
      </c>
    </row>
    <row r="111112" spans="3:3" x14ac:dyDescent="0.25">
      <c r="C111112" t="s">
        <v>111110</v>
      </c>
    </row>
    <row r="111113" spans="3:3" x14ac:dyDescent="0.25">
      <c r="C111113" t="s">
        <v>111111</v>
      </c>
    </row>
    <row r="111114" spans="3:3" x14ac:dyDescent="0.25">
      <c r="C111114" t="s">
        <v>111112</v>
      </c>
    </row>
    <row r="111115" spans="3:3" x14ac:dyDescent="0.25">
      <c r="C111115" t="s">
        <v>111113</v>
      </c>
    </row>
    <row r="111116" spans="3:3" x14ac:dyDescent="0.25">
      <c r="C111116" t="s">
        <v>111114</v>
      </c>
    </row>
    <row r="111117" spans="3:3" x14ac:dyDescent="0.25">
      <c r="C111117" t="s">
        <v>111115</v>
      </c>
    </row>
    <row r="111118" spans="3:3" x14ac:dyDescent="0.25">
      <c r="C111118" t="s">
        <v>111116</v>
      </c>
    </row>
    <row r="111119" spans="3:3" x14ac:dyDescent="0.25">
      <c r="C111119" t="s">
        <v>111117</v>
      </c>
    </row>
    <row r="111120" spans="3:3" x14ac:dyDescent="0.25">
      <c r="C111120" t="s">
        <v>111118</v>
      </c>
    </row>
    <row r="111121" spans="3:3" x14ac:dyDescent="0.25">
      <c r="C111121" t="s">
        <v>111119</v>
      </c>
    </row>
    <row r="111122" spans="3:3" x14ac:dyDescent="0.25">
      <c r="C111122" t="s">
        <v>111120</v>
      </c>
    </row>
    <row r="111123" spans="3:3" x14ac:dyDescent="0.25">
      <c r="C111123" t="s">
        <v>111121</v>
      </c>
    </row>
    <row r="111124" spans="3:3" x14ac:dyDescent="0.25">
      <c r="C111124" t="s">
        <v>111122</v>
      </c>
    </row>
    <row r="111125" spans="3:3" x14ac:dyDescent="0.25">
      <c r="C111125" t="s">
        <v>111123</v>
      </c>
    </row>
    <row r="111126" spans="3:3" x14ac:dyDescent="0.25">
      <c r="C111126" t="s">
        <v>111124</v>
      </c>
    </row>
    <row r="111127" spans="3:3" x14ac:dyDescent="0.25">
      <c r="C111127" t="s">
        <v>111125</v>
      </c>
    </row>
    <row r="111128" spans="3:3" x14ac:dyDescent="0.25">
      <c r="C111128" t="s">
        <v>111126</v>
      </c>
    </row>
    <row r="111129" spans="3:3" x14ac:dyDescent="0.25">
      <c r="C111129" t="s">
        <v>111127</v>
      </c>
    </row>
    <row r="111130" spans="3:3" x14ac:dyDescent="0.25">
      <c r="C111130" t="s">
        <v>111128</v>
      </c>
    </row>
    <row r="111131" spans="3:3" x14ac:dyDescent="0.25">
      <c r="C111131" t="s">
        <v>111129</v>
      </c>
    </row>
    <row r="111132" spans="3:3" x14ac:dyDescent="0.25">
      <c r="C111132" t="s">
        <v>111130</v>
      </c>
    </row>
    <row r="111133" spans="3:3" x14ac:dyDescent="0.25">
      <c r="C111133" t="s">
        <v>111131</v>
      </c>
    </row>
    <row r="111134" spans="3:3" x14ac:dyDescent="0.25">
      <c r="C111134" t="s">
        <v>111132</v>
      </c>
    </row>
    <row r="111135" spans="3:3" x14ac:dyDescent="0.25">
      <c r="C111135" t="s">
        <v>111133</v>
      </c>
    </row>
    <row r="111136" spans="3:3" x14ac:dyDescent="0.25">
      <c r="C111136" t="s">
        <v>111134</v>
      </c>
    </row>
    <row r="111137" spans="3:3" x14ac:dyDescent="0.25">
      <c r="C111137" t="s">
        <v>111135</v>
      </c>
    </row>
    <row r="111138" spans="3:3" x14ac:dyDescent="0.25">
      <c r="C111138" t="s">
        <v>111136</v>
      </c>
    </row>
    <row r="111139" spans="3:3" x14ac:dyDescent="0.25">
      <c r="C111139" t="s">
        <v>111137</v>
      </c>
    </row>
    <row r="111140" spans="3:3" x14ac:dyDescent="0.25">
      <c r="C111140" t="s">
        <v>111138</v>
      </c>
    </row>
    <row r="111141" spans="3:3" x14ac:dyDescent="0.25">
      <c r="C111141" t="s">
        <v>111139</v>
      </c>
    </row>
    <row r="111142" spans="3:3" x14ac:dyDescent="0.25">
      <c r="C111142" t="s">
        <v>111140</v>
      </c>
    </row>
    <row r="111143" spans="3:3" x14ac:dyDescent="0.25">
      <c r="C111143" t="s">
        <v>111141</v>
      </c>
    </row>
    <row r="111144" spans="3:3" x14ac:dyDescent="0.25">
      <c r="C111144" t="s">
        <v>111142</v>
      </c>
    </row>
    <row r="111145" spans="3:3" x14ac:dyDescent="0.25">
      <c r="C111145" t="s">
        <v>111143</v>
      </c>
    </row>
    <row r="111146" spans="3:3" x14ac:dyDescent="0.25">
      <c r="C111146" t="s">
        <v>111144</v>
      </c>
    </row>
    <row r="111147" spans="3:3" x14ac:dyDescent="0.25">
      <c r="C111147" t="s">
        <v>111145</v>
      </c>
    </row>
    <row r="111148" spans="3:3" x14ac:dyDescent="0.25">
      <c r="C111148" t="s">
        <v>111146</v>
      </c>
    </row>
    <row r="111149" spans="3:3" x14ac:dyDescent="0.25">
      <c r="C111149" t="s">
        <v>111147</v>
      </c>
    </row>
    <row r="111150" spans="3:3" x14ac:dyDescent="0.25">
      <c r="C111150" t="s">
        <v>111148</v>
      </c>
    </row>
    <row r="111151" spans="3:3" x14ac:dyDescent="0.25">
      <c r="C111151" t="s">
        <v>111149</v>
      </c>
    </row>
    <row r="111152" spans="3:3" x14ac:dyDescent="0.25">
      <c r="C111152" t="s">
        <v>111150</v>
      </c>
    </row>
    <row r="111153" spans="3:3" x14ac:dyDescent="0.25">
      <c r="C111153" t="s">
        <v>111151</v>
      </c>
    </row>
    <row r="111154" spans="3:3" x14ac:dyDescent="0.25">
      <c r="C111154" t="s">
        <v>111152</v>
      </c>
    </row>
    <row r="111155" spans="3:3" x14ac:dyDescent="0.25">
      <c r="C111155" t="s">
        <v>111153</v>
      </c>
    </row>
    <row r="111156" spans="3:3" x14ac:dyDescent="0.25">
      <c r="C111156" t="s">
        <v>111154</v>
      </c>
    </row>
    <row r="111157" spans="3:3" x14ac:dyDescent="0.25">
      <c r="C111157" t="s">
        <v>111155</v>
      </c>
    </row>
    <row r="111158" spans="3:3" x14ac:dyDescent="0.25">
      <c r="C111158" t="s">
        <v>111156</v>
      </c>
    </row>
    <row r="111159" spans="3:3" x14ac:dyDescent="0.25">
      <c r="C111159" t="s">
        <v>111157</v>
      </c>
    </row>
    <row r="111160" spans="3:3" x14ac:dyDescent="0.25">
      <c r="C111160" t="s">
        <v>111158</v>
      </c>
    </row>
    <row r="111161" spans="3:3" x14ac:dyDescent="0.25">
      <c r="C111161" t="s">
        <v>111159</v>
      </c>
    </row>
    <row r="111162" spans="3:3" x14ac:dyDescent="0.25">
      <c r="C111162" t="s">
        <v>111160</v>
      </c>
    </row>
    <row r="111163" spans="3:3" x14ac:dyDescent="0.25">
      <c r="C111163" t="s">
        <v>111161</v>
      </c>
    </row>
    <row r="111164" spans="3:3" x14ac:dyDescent="0.25">
      <c r="C111164" t="s">
        <v>111162</v>
      </c>
    </row>
    <row r="111165" spans="3:3" x14ac:dyDescent="0.25">
      <c r="C111165" t="s">
        <v>111163</v>
      </c>
    </row>
    <row r="111166" spans="3:3" x14ac:dyDescent="0.25">
      <c r="C111166" t="s">
        <v>111164</v>
      </c>
    </row>
    <row r="111167" spans="3:3" x14ac:dyDescent="0.25">
      <c r="C111167" t="s">
        <v>111165</v>
      </c>
    </row>
    <row r="111168" spans="3:3" x14ac:dyDescent="0.25">
      <c r="C111168" t="s">
        <v>111166</v>
      </c>
    </row>
    <row r="111169" spans="3:3" x14ac:dyDescent="0.25">
      <c r="C111169" t="s">
        <v>111167</v>
      </c>
    </row>
    <row r="111170" spans="3:3" x14ac:dyDescent="0.25">
      <c r="C111170" t="s">
        <v>111168</v>
      </c>
    </row>
    <row r="111171" spans="3:3" x14ac:dyDescent="0.25">
      <c r="C111171" t="s">
        <v>111169</v>
      </c>
    </row>
    <row r="111172" spans="3:3" x14ac:dyDescent="0.25">
      <c r="C111172" t="s">
        <v>111170</v>
      </c>
    </row>
    <row r="111173" spans="3:3" x14ac:dyDescent="0.25">
      <c r="C111173" t="s">
        <v>111171</v>
      </c>
    </row>
    <row r="111174" spans="3:3" x14ac:dyDescent="0.25">
      <c r="C111174" t="s">
        <v>111172</v>
      </c>
    </row>
    <row r="111175" spans="3:3" x14ac:dyDescent="0.25">
      <c r="C111175" t="s">
        <v>111173</v>
      </c>
    </row>
    <row r="111176" spans="3:3" x14ac:dyDescent="0.25">
      <c r="C111176" t="s">
        <v>111174</v>
      </c>
    </row>
    <row r="111177" spans="3:3" x14ac:dyDescent="0.25">
      <c r="C111177" t="s">
        <v>111175</v>
      </c>
    </row>
    <row r="111178" spans="3:3" x14ac:dyDescent="0.25">
      <c r="C111178" t="s">
        <v>111176</v>
      </c>
    </row>
    <row r="111179" spans="3:3" x14ac:dyDescent="0.25">
      <c r="C111179" t="s">
        <v>111177</v>
      </c>
    </row>
    <row r="111180" spans="3:3" x14ac:dyDescent="0.25">
      <c r="C111180" t="s">
        <v>111178</v>
      </c>
    </row>
    <row r="111181" spans="3:3" x14ac:dyDescent="0.25">
      <c r="C111181" t="s">
        <v>111179</v>
      </c>
    </row>
    <row r="111182" spans="3:3" x14ac:dyDescent="0.25">
      <c r="C111182" t="s">
        <v>111180</v>
      </c>
    </row>
    <row r="111183" spans="3:3" x14ac:dyDescent="0.25">
      <c r="C111183" t="s">
        <v>111181</v>
      </c>
    </row>
    <row r="111184" spans="3:3" x14ac:dyDescent="0.25">
      <c r="C111184" t="s">
        <v>111182</v>
      </c>
    </row>
    <row r="111185" spans="3:3" x14ac:dyDescent="0.25">
      <c r="C111185" t="s">
        <v>111183</v>
      </c>
    </row>
    <row r="111186" spans="3:3" x14ac:dyDescent="0.25">
      <c r="C111186" t="s">
        <v>111184</v>
      </c>
    </row>
    <row r="111187" spans="3:3" x14ac:dyDescent="0.25">
      <c r="C111187" t="s">
        <v>111185</v>
      </c>
    </row>
    <row r="111188" spans="3:3" x14ac:dyDescent="0.25">
      <c r="C111188" t="s">
        <v>111186</v>
      </c>
    </row>
    <row r="111189" spans="3:3" x14ac:dyDescent="0.25">
      <c r="C111189" t="s">
        <v>111187</v>
      </c>
    </row>
    <row r="111190" spans="3:3" x14ac:dyDescent="0.25">
      <c r="C111190" t="s">
        <v>111188</v>
      </c>
    </row>
    <row r="111191" spans="3:3" x14ac:dyDescent="0.25">
      <c r="C111191" t="s">
        <v>111189</v>
      </c>
    </row>
    <row r="111192" spans="3:3" x14ac:dyDescent="0.25">
      <c r="C111192" t="s">
        <v>111190</v>
      </c>
    </row>
    <row r="111193" spans="3:3" x14ac:dyDescent="0.25">
      <c r="C111193" t="s">
        <v>111191</v>
      </c>
    </row>
    <row r="111194" spans="3:3" x14ac:dyDescent="0.25">
      <c r="C111194" t="s">
        <v>111192</v>
      </c>
    </row>
    <row r="111195" spans="3:3" x14ac:dyDescent="0.25">
      <c r="C111195" t="s">
        <v>111193</v>
      </c>
    </row>
    <row r="111196" spans="3:3" x14ac:dyDescent="0.25">
      <c r="C111196" t="s">
        <v>111194</v>
      </c>
    </row>
    <row r="111197" spans="3:3" x14ac:dyDescent="0.25">
      <c r="C111197" t="s">
        <v>111195</v>
      </c>
    </row>
    <row r="111198" spans="3:3" x14ac:dyDescent="0.25">
      <c r="C111198" t="s">
        <v>111196</v>
      </c>
    </row>
    <row r="111199" spans="3:3" x14ac:dyDescent="0.25">
      <c r="C111199" t="s">
        <v>111197</v>
      </c>
    </row>
    <row r="111200" spans="3:3" x14ac:dyDescent="0.25">
      <c r="C111200" t="s">
        <v>111198</v>
      </c>
    </row>
    <row r="111201" spans="3:3" x14ac:dyDescent="0.25">
      <c r="C111201" t="s">
        <v>111199</v>
      </c>
    </row>
    <row r="111202" spans="3:3" x14ac:dyDescent="0.25">
      <c r="C111202" t="s">
        <v>111200</v>
      </c>
    </row>
    <row r="111203" spans="3:3" x14ac:dyDescent="0.25">
      <c r="C111203" t="s">
        <v>111201</v>
      </c>
    </row>
    <row r="111204" spans="3:3" x14ac:dyDescent="0.25">
      <c r="C111204" t="s">
        <v>111202</v>
      </c>
    </row>
    <row r="111205" spans="3:3" x14ac:dyDescent="0.25">
      <c r="C111205" t="s">
        <v>111203</v>
      </c>
    </row>
    <row r="111206" spans="3:3" x14ac:dyDescent="0.25">
      <c r="C111206" t="s">
        <v>111204</v>
      </c>
    </row>
    <row r="111207" spans="3:3" x14ac:dyDescent="0.25">
      <c r="C111207" t="s">
        <v>111205</v>
      </c>
    </row>
    <row r="111208" spans="3:3" x14ac:dyDescent="0.25">
      <c r="C111208" t="s">
        <v>111206</v>
      </c>
    </row>
    <row r="111209" spans="3:3" x14ac:dyDescent="0.25">
      <c r="C111209" t="s">
        <v>111207</v>
      </c>
    </row>
    <row r="111210" spans="3:3" x14ac:dyDescent="0.25">
      <c r="C111210" t="s">
        <v>111208</v>
      </c>
    </row>
    <row r="111211" spans="3:3" x14ac:dyDescent="0.25">
      <c r="C111211" t="s">
        <v>111209</v>
      </c>
    </row>
    <row r="111212" spans="3:3" x14ac:dyDescent="0.25">
      <c r="C111212" t="s">
        <v>111210</v>
      </c>
    </row>
    <row r="111213" spans="3:3" x14ac:dyDescent="0.25">
      <c r="C111213" t="s">
        <v>111211</v>
      </c>
    </row>
    <row r="111214" spans="3:3" x14ac:dyDescent="0.25">
      <c r="C111214" t="s">
        <v>111212</v>
      </c>
    </row>
    <row r="111215" spans="3:3" x14ac:dyDescent="0.25">
      <c r="C111215" t="s">
        <v>111213</v>
      </c>
    </row>
    <row r="111216" spans="3:3" x14ac:dyDescent="0.25">
      <c r="C111216" t="s">
        <v>111214</v>
      </c>
    </row>
    <row r="111217" spans="3:3" x14ac:dyDescent="0.25">
      <c r="C111217" t="s">
        <v>111215</v>
      </c>
    </row>
    <row r="111218" spans="3:3" x14ac:dyDescent="0.25">
      <c r="C111218" t="s">
        <v>111216</v>
      </c>
    </row>
    <row r="111219" spans="3:3" x14ac:dyDescent="0.25">
      <c r="C111219" t="s">
        <v>111217</v>
      </c>
    </row>
    <row r="111220" spans="3:3" x14ac:dyDescent="0.25">
      <c r="C111220" t="s">
        <v>111218</v>
      </c>
    </row>
    <row r="111221" spans="3:3" x14ac:dyDescent="0.25">
      <c r="C111221" t="s">
        <v>111219</v>
      </c>
    </row>
    <row r="111222" spans="3:3" x14ac:dyDescent="0.25">
      <c r="C111222" t="s">
        <v>111220</v>
      </c>
    </row>
    <row r="111223" spans="3:3" x14ac:dyDescent="0.25">
      <c r="C111223" t="s">
        <v>111221</v>
      </c>
    </row>
    <row r="111224" spans="3:3" x14ac:dyDescent="0.25">
      <c r="C111224" t="s">
        <v>111222</v>
      </c>
    </row>
    <row r="111225" spans="3:3" x14ac:dyDescent="0.25">
      <c r="C111225" t="s">
        <v>111223</v>
      </c>
    </row>
    <row r="111226" spans="3:3" x14ac:dyDescent="0.25">
      <c r="C111226" t="s">
        <v>111224</v>
      </c>
    </row>
    <row r="111227" spans="3:3" x14ac:dyDescent="0.25">
      <c r="C111227" t="s">
        <v>111225</v>
      </c>
    </row>
    <row r="111228" spans="3:3" x14ac:dyDescent="0.25">
      <c r="C111228" t="s">
        <v>111226</v>
      </c>
    </row>
    <row r="111229" spans="3:3" x14ac:dyDescent="0.25">
      <c r="C111229" t="s">
        <v>111227</v>
      </c>
    </row>
    <row r="111230" spans="3:3" x14ac:dyDescent="0.25">
      <c r="C111230" t="s">
        <v>111228</v>
      </c>
    </row>
    <row r="111231" spans="3:3" x14ac:dyDescent="0.25">
      <c r="C111231" t="s">
        <v>111229</v>
      </c>
    </row>
    <row r="111232" spans="3:3" x14ac:dyDescent="0.25">
      <c r="C111232" t="s">
        <v>111230</v>
      </c>
    </row>
    <row r="111233" spans="3:3" x14ac:dyDescent="0.25">
      <c r="C111233" t="s">
        <v>111231</v>
      </c>
    </row>
    <row r="111234" spans="3:3" x14ac:dyDescent="0.25">
      <c r="C111234" t="s">
        <v>111232</v>
      </c>
    </row>
    <row r="111235" spans="3:3" x14ac:dyDescent="0.25">
      <c r="C111235" t="s">
        <v>111233</v>
      </c>
    </row>
    <row r="111236" spans="3:3" x14ac:dyDescent="0.25">
      <c r="C111236" t="s">
        <v>111234</v>
      </c>
    </row>
    <row r="111237" spans="3:3" x14ac:dyDescent="0.25">
      <c r="C111237" t="s">
        <v>111235</v>
      </c>
    </row>
    <row r="111238" spans="3:3" x14ac:dyDescent="0.25">
      <c r="C111238" t="s">
        <v>111236</v>
      </c>
    </row>
    <row r="111239" spans="3:3" x14ac:dyDescent="0.25">
      <c r="C111239" t="s">
        <v>111237</v>
      </c>
    </row>
    <row r="111240" spans="3:3" x14ac:dyDescent="0.25">
      <c r="C111240" t="s">
        <v>111238</v>
      </c>
    </row>
    <row r="111241" spans="3:3" x14ac:dyDescent="0.25">
      <c r="C111241" t="s">
        <v>111239</v>
      </c>
    </row>
    <row r="111242" spans="3:3" x14ac:dyDescent="0.25">
      <c r="C111242" t="s">
        <v>111240</v>
      </c>
    </row>
    <row r="111243" spans="3:3" x14ac:dyDescent="0.25">
      <c r="C111243" t="s">
        <v>111241</v>
      </c>
    </row>
    <row r="111244" spans="3:3" x14ac:dyDescent="0.25">
      <c r="C111244" t="s">
        <v>111242</v>
      </c>
    </row>
    <row r="111245" spans="3:3" x14ac:dyDescent="0.25">
      <c r="C111245" t="s">
        <v>111243</v>
      </c>
    </row>
    <row r="111246" spans="3:3" x14ac:dyDescent="0.25">
      <c r="C111246" t="s">
        <v>111244</v>
      </c>
    </row>
    <row r="111247" spans="3:3" x14ac:dyDescent="0.25">
      <c r="C111247" t="s">
        <v>111245</v>
      </c>
    </row>
    <row r="111248" spans="3:3" x14ac:dyDescent="0.25">
      <c r="C111248" t="s">
        <v>111246</v>
      </c>
    </row>
    <row r="111249" spans="3:3" x14ac:dyDescent="0.25">
      <c r="C111249" t="s">
        <v>111247</v>
      </c>
    </row>
    <row r="111250" spans="3:3" x14ac:dyDescent="0.25">
      <c r="C111250" t="s">
        <v>111248</v>
      </c>
    </row>
    <row r="111251" spans="3:3" x14ac:dyDescent="0.25">
      <c r="C111251" t="s">
        <v>111249</v>
      </c>
    </row>
    <row r="111252" spans="3:3" x14ac:dyDescent="0.25">
      <c r="C111252" t="s">
        <v>111250</v>
      </c>
    </row>
    <row r="111253" spans="3:3" x14ac:dyDescent="0.25">
      <c r="C111253" t="s">
        <v>111251</v>
      </c>
    </row>
    <row r="111254" spans="3:3" x14ac:dyDescent="0.25">
      <c r="C111254" t="s">
        <v>111252</v>
      </c>
    </row>
    <row r="111255" spans="3:3" x14ac:dyDescent="0.25">
      <c r="C111255" t="s">
        <v>111253</v>
      </c>
    </row>
    <row r="111256" spans="3:3" x14ac:dyDescent="0.25">
      <c r="C111256" t="s">
        <v>111254</v>
      </c>
    </row>
    <row r="111257" spans="3:3" x14ac:dyDescent="0.25">
      <c r="C111257" t="s">
        <v>111255</v>
      </c>
    </row>
    <row r="111258" spans="3:3" x14ac:dyDescent="0.25">
      <c r="C111258" t="s">
        <v>111256</v>
      </c>
    </row>
    <row r="111259" spans="3:3" x14ac:dyDescent="0.25">
      <c r="C111259" t="s">
        <v>111257</v>
      </c>
    </row>
    <row r="111260" spans="3:3" x14ac:dyDescent="0.25">
      <c r="C111260" t="s">
        <v>111258</v>
      </c>
    </row>
    <row r="111261" spans="3:3" x14ac:dyDescent="0.25">
      <c r="C111261" t="s">
        <v>111259</v>
      </c>
    </row>
    <row r="111262" spans="3:3" x14ac:dyDescent="0.25">
      <c r="C111262" t="s">
        <v>111260</v>
      </c>
    </row>
    <row r="111263" spans="3:3" x14ac:dyDescent="0.25">
      <c r="C111263" t="s">
        <v>111261</v>
      </c>
    </row>
    <row r="111264" spans="3:3" x14ac:dyDescent="0.25">
      <c r="C111264" t="s">
        <v>111262</v>
      </c>
    </row>
    <row r="111265" spans="3:3" x14ac:dyDescent="0.25">
      <c r="C111265" t="s">
        <v>111263</v>
      </c>
    </row>
    <row r="111266" spans="3:3" x14ac:dyDescent="0.25">
      <c r="C111266" t="s">
        <v>111264</v>
      </c>
    </row>
    <row r="111267" spans="3:3" x14ac:dyDescent="0.25">
      <c r="C111267" t="s">
        <v>111265</v>
      </c>
    </row>
    <row r="111268" spans="3:3" x14ac:dyDescent="0.25">
      <c r="C111268" t="s">
        <v>111266</v>
      </c>
    </row>
    <row r="111269" spans="3:3" x14ac:dyDescent="0.25">
      <c r="C111269" t="s">
        <v>111267</v>
      </c>
    </row>
    <row r="111270" spans="3:3" x14ac:dyDescent="0.25">
      <c r="C111270" t="s">
        <v>111268</v>
      </c>
    </row>
    <row r="111271" spans="3:3" x14ac:dyDescent="0.25">
      <c r="C111271" t="s">
        <v>111269</v>
      </c>
    </row>
    <row r="111272" spans="3:3" x14ac:dyDescent="0.25">
      <c r="C111272" t="s">
        <v>111270</v>
      </c>
    </row>
    <row r="111273" spans="3:3" x14ac:dyDescent="0.25">
      <c r="C111273" t="s">
        <v>111271</v>
      </c>
    </row>
    <row r="111274" spans="3:3" x14ac:dyDescent="0.25">
      <c r="C111274" t="s">
        <v>111272</v>
      </c>
    </row>
    <row r="111275" spans="3:3" x14ac:dyDescent="0.25">
      <c r="C111275" t="s">
        <v>111273</v>
      </c>
    </row>
    <row r="111276" spans="3:3" x14ac:dyDescent="0.25">
      <c r="C111276" t="s">
        <v>111274</v>
      </c>
    </row>
    <row r="111277" spans="3:3" x14ac:dyDescent="0.25">
      <c r="C111277" t="s">
        <v>111275</v>
      </c>
    </row>
    <row r="111278" spans="3:3" x14ac:dyDescent="0.25">
      <c r="C111278" t="s">
        <v>111276</v>
      </c>
    </row>
    <row r="111279" spans="3:3" x14ac:dyDescent="0.25">
      <c r="C111279" t="s">
        <v>111277</v>
      </c>
    </row>
    <row r="111280" spans="3:3" x14ac:dyDescent="0.25">
      <c r="C111280" t="s">
        <v>111278</v>
      </c>
    </row>
    <row r="111281" spans="3:3" x14ac:dyDescent="0.25">
      <c r="C111281" t="s">
        <v>111279</v>
      </c>
    </row>
    <row r="111282" spans="3:3" x14ac:dyDescent="0.25">
      <c r="C111282" t="s">
        <v>111280</v>
      </c>
    </row>
    <row r="111283" spans="3:3" x14ac:dyDescent="0.25">
      <c r="C111283" t="s">
        <v>111281</v>
      </c>
    </row>
    <row r="111284" spans="3:3" x14ac:dyDescent="0.25">
      <c r="C111284" t="s">
        <v>111282</v>
      </c>
    </row>
    <row r="111285" spans="3:3" x14ac:dyDescent="0.25">
      <c r="C111285" t="s">
        <v>111283</v>
      </c>
    </row>
    <row r="111286" spans="3:3" x14ac:dyDescent="0.25">
      <c r="C111286" t="s">
        <v>111284</v>
      </c>
    </row>
    <row r="111287" spans="3:3" x14ac:dyDescent="0.25">
      <c r="C111287" t="s">
        <v>111285</v>
      </c>
    </row>
    <row r="111288" spans="3:3" x14ac:dyDescent="0.25">
      <c r="C111288" t="s">
        <v>111286</v>
      </c>
    </row>
    <row r="111289" spans="3:3" x14ac:dyDescent="0.25">
      <c r="C111289" t="s">
        <v>111287</v>
      </c>
    </row>
    <row r="111290" spans="3:3" x14ac:dyDescent="0.25">
      <c r="C111290" t="s">
        <v>111288</v>
      </c>
    </row>
    <row r="111291" spans="3:3" x14ac:dyDescent="0.25">
      <c r="C111291" t="s">
        <v>111289</v>
      </c>
    </row>
    <row r="111292" spans="3:3" x14ac:dyDescent="0.25">
      <c r="C111292" t="s">
        <v>111290</v>
      </c>
    </row>
    <row r="111293" spans="3:3" x14ac:dyDescent="0.25">
      <c r="C111293" t="s">
        <v>111291</v>
      </c>
    </row>
    <row r="111294" spans="3:3" x14ac:dyDescent="0.25">
      <c r="C111294" t="s">
        <v>111292</v>
      </c>
    </row>
    <row r="111295" spans="3:3" x14ac:dyDescent="0.25">
      <c r="C111295" t="s">
        <v>111293</v>
      </c>
    </row>
    <row r="111296" spans="3:3" x14ac:dyDescent="0.25">
      <c r="C111296" t="s">
        <v>111294</v>
      </c>
    </row>
    <row r="111297" spans="3:3" x14ac:dyDescent="0.25">
      <c r="C111297" t="s">
        <v>111295</v>
      </c>
    </row>
    <row r="111298" spans="3:3" x14ac:dyDescent="0.25">
      <c r="C111298" t="s">
        <v>111296</v>
      </c>
    </row>
    <row r="111299" spans="3:3" x14ac:dyDescent="0.25">
      <c r="C111299" t="s">
        <v>111297</v>
      </c>
    </row>
    <row r="111300" spans="3:3" x14ac:dyDescent="0.25">
      <c r="C111300" t="s">
        <v>111298</v>
      </c>
    </row>
    <row r="111301" spans="3:3" x14ac:dyDescent="0.25">
      <c r="C111301" t="s">
        <v>111299</v>
      </c>
    </row>
    <row r="111302" spans="3:3" x14ac:dyDescent="0.25">
      <c r="C111302" t="s">
        <v>111300</v>
      </c>
    </row>
    <row r="111303" spans="3:3" x14ac:dyDescent="0.25">
      <c r="C111303" t="s">
        <v>111301</v>
      </c>
    </row>
    <row r="111304" spans="3:3" x14ac:dyDescent="0.25">
      <c r="C111304" t="s">
        <v>111302</v>
      </c>
    </row>
    <row r="111305" spans="3:3" x14ac:dyDescent="0.25">
      <c r="C111305" t="s">
        <v>111303</v>
      </c>
    </row>
    <row r="111306" spans="3:3" x14ac:dyDescent="0.25">
      <c r="C111306" t="s">
        <v>111304</v>
      </c>
    </row>
    <row r="111307" spans="3:3" x14ac:dyDescent="0.25">
      <c r="C111307" t="s">
        <v>111305</v>
      </c>
    </row>
    <row r="111308" spans="3:3" x14ac:dyDescent="0.25">
      <c r="C111308" t="s">
        <v>111306</v>
      </c>
    </row>
    <row r="111309" spans="3:3" x14ac:dyDescent="0.25">
      <c r="C111309" t="s">
        <v>111307</v>
      </c>
    </row>
    <row r="111310" spans="3:3" x14ac:dyDescent="0.25">
      <c r="C111310" t="s">
        <v>111308</v>
      </c>
    </row>
    <row r="111311" spans="3:3" x14ac:dyDescent="0.25">
      <c r="C111311" t="s">
        <v>111309</v>
      </c>
    </row>
    <row r="111312" spans="3:3" x14ac:dyDescent="0.25">
      <c r="C111312" t="s">
        <v>111310</v>
      </c>
    </row>
    <row r="111313" spans="3:3" x14ac:dyDescent="0.25">
      <c r="C111313" t="s">
        <v>111311</v>
      </c>
    </row>
    <row r="111314" spans="3:3" x14ac:dyDescent="0.25">
      <c r="C111314" t="s">
        <v>111312</v>
      </c>
    </row>
    <row r="111315" spans="3:3" x14ac:dyDescent="0.25">
      <c r="C111315" t="s">
        <v>111313</v>
      </c>
    </row>
    <row r="111316" spans="3:3" x14ac:dyDescent="0.25">
      <c r="C111316" t="s">
        <v>111314</v>
      </c>
    </row>
    <row r="111317" spans="3:3" x14ac:dyDescent="0.25">
      <c r="C111317" t="s">
        <v>111315</v>
      </c>
    </row>
    <row r="111318" spans="3:3" x14ac:dyDescent="0.25">
      <c r="C111318" t="s">
        <v>111316</v>
      </c>
    </row>
    <row r="111319" spans="3:3" x14ac:dyDescent="0.25">
      <c r="C111319" t="s">
        <v>111317</v>
      </c>
    </row>
    <row r="111320" spans="3:3" x14ac:dyDescent="0.25">
      <c r="C111320" t="s">
        <v>111318</v>
      </c>
    </row>
    <row r="111321" spans="3:3" x14ac:dyDescent="0.25">
      <c r="C111321" t="s">
        <v>111319</v>
      </c>
    </row>
    <row r="111322" spans="3:3" x14ac:dyDescent="0.25">
      <c r="C111322" t="s">
        <v>111320</v>
      </c>
    </row>
    <row r="111323" spans="3:3" x14ac:dyDescent="0.25">
      <c r="C111323" t="s">
        <v>111321</v>
      </c>
    </row>
    <row r="111324" spans="3:3" x14ac:dyDescent="0.25">
      <c r="C111324" t="s">
        <v>111322</v>
      </c>
    </row>
    <row r="111325" spans="3:3" x14ac:dyDescent="0.25">
      <c r="C111325" t="s">
        <v>111323</v>
      </c>
    </row>
    <row r="111326" spans="3:3" x14ac:dyDescent="0.25">
      <c r="C111326" t="s">
        <v>111324</v>
      </c>
    </row>
    <row r="111327" spans="3:3" x14ac:dyDescent="0.25">
      <c r="C111327" t="s">
        <v>111325</v>
      </c>
    </row>
    <row r="111328" spans="3:3" x14ac:dyDescent="0.25">
      <c r="C111328" t="s">
        <v>111326</v>
      </c>
    </row>
    <row r="111329" spans="3:3" x14ac:dyDescent="0.25">
      <c r="C111329" t="s">
        <v>111327</v>
      </c>
    </row>
    <row r="111330" spans="3:3" x14ac:dyDescent="0.25">
      <c r="C111330" t="s">
        <v>111328</v>
      </c>
    </row>
    <row r="111331" spans="3:3" x14ac:dyDescent="0.25">
      <c r="C111331" t="s">
        <v>111329</v>
      </c>
    </row>
    <row r="111332" spans="3:3" x14ac:dyDescent="0.25">
      <c r="C111332" t="s">
        <v>111330</v>
      </c>
    </row>
    <row r="111333" spans="3:3" x14ac:dyDescent="0.25">
      <c r="C111333" t="s">
        <v>111331</v>
      </c>
    </row>
    <row r="111334" spans="3:3" x14ac:dyDescent="0.25">
      <c r="C111334" t="s">
        <v>111332</v>
      </c>
    </row>
    <row r="111335" spans="3:3" x14ac:dyDescent="0.25">
      <c r="C111335" t="s">
        <v>111333</v>
      </c>
    </row>
    <row r="111336" spans="3:3" x14ac:dyDescent="0.25">
      <c r="C111336" t="s">
        <v>111334</v>
      </c>
    </row>
    <row r="111337" spans="3:3" x14ac:dyDescent="0.25">
      <c r="C111337" t="s">
        <v>111335</v>
      </c>
    </row>
    <row r="111338" spans="3:3" x14ac:dyDescent="0.25">
      <c r="C111338" t="s">
        <v>111336</v>
      </c>
    </row>
    <row r="111339" spans="3:3" x14ac:dyDescent="0.25">
      <c r="C111339" t="s">
        <v>111337</v>
      </c>
    </row>
    <row r="111340" spans="3:3" x14ac:dyDescent="0.25">
      <c r="C111340" t="s">
        <v>111338</v>
      </c>
    </row>
    <row r="111341" spans="3:3" x14ac:dyDescent="0.25">
      <c r="C111341" t="s">
        <v>111339</v>
      </c>
    </row>
    <row r="111342" spans="3:3" x14ac:dyDescent="0.25">
      <c r="C111342" t="s">
        <v>111340</v>
      </c>
    </row>
    <row r="111343" spans="3:3" x14ac:dyDescent="0.25">
      <c r="C111343" t="s">
        <v>111341</v>
      </c>
    </row>
    <row r="111344" spans="3:3" x14ac:dyDescent="0.25">
      <c r="C111344" t="s">
        <v>111342</v>
      </c>
    </row>
    <row r="111345" spans="3:3" x14ac:dyDescent="0.25">
      <c r="C111345" t="s">
        <v>111343</v>
      </c>
    </row>
    <row r="111346" spans="3:3" x14ac:dyDescent="0.25">
      <c r="C111346" t="s">
        <v>111344</v>
      </c>
    </row>
    <row r="111347" spans="3:3" x14ac:dyDescent="0.25">
      <c r="C111347" t="s">
        <v>111345</v>
      </c>
    </row>
    <row r="111348" spans="3:3" x14ac:dyDescent="0.25">
      <c r="C111348" t="s">
        <v>111346</v>
      </c>
    </row>
    <row r="111349" spans="3:3" x14ac:dyDescent="0.25">
      <c r="C111349" t="s">
        <v>111347</v>
      </c>
    </row>
    <row r="111350" spans="3:3" x14ac:dyDescent="0.25">
      <c r="C111350" t="s">
        <v>111348</v>
      </c>
    </row>
    <row r="111351" spans="3:3" x14ac:dyDescent="0.25">
      <c r="C111351" t="s">
        <v>111349</v>
      </c>
    </row>
    <row r="111352" spans="3:3" x14ac:dyDescent="0.25">
      <c r="C111352" t="s">
        <v>111350</v>
      </c>
    </row>
    <row r="111353" spans="3:3" x14ac:dyDescent="0.25">
      <c r="C111353" t="s">
        <v>111351</v>
      </c>
    </row>
    <row r="111354" spans="3:3" x14ac:dyDescent="0.25">
      <c r="C111354" t="s">
        <v>111352</v>
      </c>
    </row>
    <row r="111355" spans="3:3" x14ac:dyDescent="0.25">
      <c r="C111355" t="s">
        <v>111353</v>
      </c>
    </row>
    <row r="111356" spans="3:3" x14ac:dyDescent="0.25">
      <c r="C111356" t="s">
        <v>111354</v>
      </c>
    </row>
    <row r="111357" spans="3:3" x14ac:dyDescent="0.25">
      <c r="C111357" t="s">
        <v>111355</v>
      </c>
    </row>
    <row r="111358" spans="3:3" x14ac:dyDescent="0.25">
      <c r="C111358" t="s">
        <v>111356</v>
      </c>
    </row>
    <row r="111359" spans="3:3" x14ac:dyDescent="0.25">
      <c r="C111359" t="s">
        <v>111357</v>
      </c>
    </row>
    <row r="111360" spans="3:3" x14ac:dyDescent="0.25">
      <c r="C111360" t="s">
        <v>111358</v>
      </c>
    </row>
    <row r="111361" spans="3:3" x14ac:dyDescent="0.25">
      <c r="C111361" t="s">
        <v>111359</v>
      </c>
    </row>
    <row r="111362" spans="3:3" x14ac:dyDescent="0.25">
      <c r="C111362" t="s">
        <v>111360</v>
      </c>
    </row>
    <row r="111363" spans="3:3" x14ac:dyDescent="0.25">
      <c r="C111363" t="s">
        <v>111361</v>
      </c>
    </row>
    <row r="111364" spans="3:3" x14ac:dyDescent="0.25">
      <c r="C111364" t="s">
        <v>111362</v>
      </c>
    </row>
    <row r="111365" spans="3:3" x14ac:dyDescent="0.25">
      <c r="C111365" t="s">
        <v>111363</v>
      </c>
    </row>
    <row r="111366" spans="3:3" x14ac:dyDescent="0.25">
      <c r="C111366" t="s">
        <v>111364</v>
      </c>
    </row>
    <row r="111367" spans="3:3" x14ac:dyDescent="0.25">
      <c r="C111367" t="s">
        <v>111365</v>
      </c>
    </row>
    <row r="111368" spans="3:3" x14ac:dyDescent="0.25">
      <c r="C111368" t="s">
        <v>111366</v>
      </c>
    </row>
    <row r="111369" spans="3:3" x14ac:dyDescent="0.25">
      <c r="C111369" t="s">
        <v>111367</v>
      </c>
    </row>
    <row r="111370" spans="3:3" x14ac:dyDescent="0.25">
      <c r="C111370" t="s">
        <v>111368</v>
      </c>
    </row>
    <row r="111371" spans="3:3" x14ac:dyDescent="0.25">
      <c r="C111371" t="s">
        <v>111369</v>
      </c>
    </row>
    <row r="111372" spans="3:3" x14ac:dyDescent="0.25">
      <c r="C111372" t="s">
        <v>111370</v>
      </c>
    </row>
    <row r="111373" spans="3:3" x14ac:dyDescent="0.25">
      <c r="C111373" t="s">
        <v>111371</v>
      </c>
    </row>
    <row r="111374" spans="3:3" x14ac:dyDescent="0.25">
      <c r="C111374" t="s">
        <v>111372</v>
      </c>
    </row>
    <row r="111375" spans="3:3" x14ac:dyDescent="0.25">
      <c r="C111375" t="s">
        <v>111373</v>
      </c>
    </row>
    <row r="111376" spans="3:3" x14ac:dyDescent="0.25">
      <c r="C111376" t="s">
        <v>111374</v>
      </c>
    </row>
    <row r="111377" spans="3:3" x14ac:dyDescent="0.25">
      <c r="C111377" t="s">
        <v>111375</v>
      </c>
    </row>
    <row r="111378" spans="3:3" x14ac:dyDescent="0.25">
      <c r="C111378" t="s">
        <v>111376</v>
      </c>
    </row>
    <row r="111379" spans="3:3" x14ac:dyDescent="0.25">
      <c r="C111379" t="s">
        <v>111377</v>
      </c>
    </row>
    <row r="111380" spans="3:3" x14ac:dyDescent="0.25">
      <c r="C111380" t="s">
        <v>111378</v>
      </c>
    </row>
    <row r="111381" spans="3:3" x14ac:dyDescent="0.25">
      <c r="C111381" t="s">
        <v>111379</v>
      </c>
    </row>
    <row r="111382" spans="3:3" x14ac:dyDescent="0.25">
      <c r="C111382" t="s">
        <v>111380</v>
      </c>
    </row>
    <row r="111383" spans="3:3" x14ac:dyDescent="0.25">
      <c r="C111383" t="s">
        <v>111381</v>
      </c>
    </row>
    <row r="111384" spans="3:3" x14ac:dyDescent="0.25">
      <c r="C111384" t="s">
        <v>111382</v>
      </c>
    </row>
    <row r="111385" spans="3:3" x14ac:dyDescent="0.25">
      <c r="C111385" t="s">
        <v>111383</v>
      </c>
    </row>
    <row r="111386" spans="3:3" x14ac:dyDescent="0.25">
      <c r="C111386" t="s">
        <v>111384</v>
      </c>
    </row>
    <row r="111387" spans="3:3" x14ac:dyDescent="0.25">
      <c r="C111387" t="s">
        <v>111385</v>
      </c>
    </row>
    <row r="111388" spans="3:3" x14ac:dyDescent="0.25">
      <c r="C111388" t="s">
        <v>111386</v>
      </c>
    </row>
    <row r="111389" spans="3:3" x14ac:dyDescent="0.25">
      <c r="C111389" t="s">
        <v>111387</v>
      </c>
    </row>
    <row r="111390" spans="3:3" x14ac:dyDescent="0.25">
      <c r="C111390" t="s">
        <v>111388</v>
      </c>
    </row>
    <row r="111391" spans="3:3" x14ac:dyDescent="0.25">
      <c r="C111391" t="s">
        <v>111389</v>
      </c>
    </row>
    <row r="111392" spans="3:3" x14ac:dyDescent="0.25">
      <c r="C111392" t="s">
        <v>111390</v>
      </c>
    </row>
    <row r="111393" spans="3:3" x14ac:dyDescent="0.25">
      <c r="C111393" t="s">
        <v>111391</v>
      </c>
    </row>
    <row r="111394" spans="3:3" x14ac:dyDescent="0.25">
      <c r="C111394" t="s">
        <v>111392</v>
      </c>
    </row>
    <row r="111395" spans="3:3" x14ac:dyDescent="0.25">
      <c r="C111395" t="s">
        <v>111393</v>
      </c>
    </row>
    <row r="111396" spans="3:3" x14ac:dyDescent="0.25">
      <c r="C111396" t="s">
        <v>111394</v>
      </c>
    </row>
    <row r="111397" spans="3:3" x14ac:dyDescent="0.25">
      <c r="C111397" t="s">
        <v>111395</v>
      </c>
    </row>
    <row r="111398" spans="3:3" x14ac:dyDescent="0.25">
      <c r="C111398" t="s">
        <v>111396</v>
      </c>
    </row>
    <row r="111399" spans="3:3" x14ac:dyDescent="0.25">
      <c r="C111399" t="s">
        <v>111397</v>
      </c>
    </row>
    <row r="111400" spans="3:3" x14ac:dyDescent="0.25">
      <c r="C111400" t="s">
        <v>111398</v>
      </c>
    </row>
    <row r="111401" spans="3:3" x14ac:dyDescent="0.25">
      <c r="C111401" t="s">
        <v>111399</v>
      </c>
    </row>
    <row r="111402" spans="3:3" x14ac:dyDescent="0.25">
      <c r="C111402" t="s">
        <v>111400</v>
      </c>
    </row>
    <row r="111403" spans="3:3" x14ac:dyDescent="0.25">
      <c r="C111403" t="s">
        <v>111401</v>
      </c>
    </row>
    <row r="111404" spans="3:3" x14ac:dyDescent="0.25">
      <c r="C111404" t="s">
        <v>111402</v>
      </c>
    </row>
    <row r="111405" spans="3:3" x14ac:dyDescent="0.25">
      <c r="C111405" t="s">
        <v>111403</v>
      </c>
    </row>
    <row r="111406" spans="3:3" x14ac:dyDescent="0.25">
      <c r="C111406" t="s">
        <v>111404</v>
      </c>
    </row>
    <row r="111407" spans="3:3" x14ac:dyDescent="0.25">
      <c r="C111407" t="s">
        <v>111405</v>
      </c>
    </row>
    <row r="111408" spans="3:3" x14ac:dyDescent="0.25">
      <c r="C111408" t="s">
        <v>111406</v>
      </c>
    </row>
    <row r="111409" spans="3:3" x14ac:dyDescent="0.25">
      <c r="C111409" t="s">
        <v>111407</v>
      </c>
    </row>
    <row r="111410" spans="3:3" x14ac:dyDescent="0.25">
      <c r="C111410" t="s">
        <v>111408</v>
      </c>
    </row>
    <row r="111411" spans="3:3" x14ac:dyDescent="0.25">
      <c r="C111411" t="s">
        <v>111409</v>
      </c>
    </row>
    <row r="111412" spans="3:3" x14ac:dyDescent="0.25">
      <c r="C111412" t="s">
        <v>111410</v>
      </c>
    </row>
    <row r="111413" spans="3:3" x14ac:dyDescent="0.25">
      <c r="C111413" t="s">
        <v>111411</v>
      </c>
    </row>
    <row r="111414" spans="3:3" x14ac:dyDescent="0.25">
      <c r="C111414" t="s">
        <v>111412</v>
      </c>
    </row>
    <row r="111415" spans="3:3" x14ac:dyDescent="0.25">
      <c r="C111415" t="s">
        <v>111413</v>
      </c>
    </row>
    <row r="111416" spans="3:3" x14ac:dyDescent="0.25">
      <c r="C111416" t="s">
        <v>111414</v>
      </c>
    </row>
    <row r="111417" spans="3:3" x14ac:dyDescent="0.25">
      <c r="C111417" t="s">
        <v>111415</v>
      </c>
    </row>
    <row r="111418" spans="3:3" x14ac:dyDescent="0.25">
      <c r="C111418" t="s">
        <v>111416</v>
      </c>
    </row>
    <row r="111419" spans="3:3" x14ac:dyDescent="0.25">
      <c r="C111419" t="s">
        <v>111417</v>
      </c>
    </row>
    <row r="111420" spans="3:3" x14ac:dyDescent="0.25">
      <c r="C111420" t="s">
        <v>111418</v>
      </c>
    </row>
    <row r="111421" spans="3:3" x14ac:dyDescent="0.25">
      <c r="C111421" t="s">
        <v>111419</v>
      </c>
    </row>
    <row r="111422" spans="3:3" x14ac:dyDescent="0.25">
      <c r="C111422" t="s">
        <v>111420</v>
      </c>
    </row>
    <row r="111423" spans="3:3" x14ac:dyDescent="0.25">
      <c r="C111423" t="s">
        <v>111421</v>
      </c>
    </row>
    <row r="111424" spans="3:3" x14ac:dyDescent="0.25">
      <c r="C111424" t="s">
        <v>111422</v>
      </c>
    </row>
    <row r="111425" spans="3:3" x14ac:dyDescent="0.25">
      <c r="C111425" t="s">
        <v>111423</v>
      </c>
    </row>
    <row r="111426" spans="3:3" x14ac:dyDescent="0.25">
      <c r="C111426" t="s">
        <v>111424</v>
      </c>
    </row>
    <row r="111427" spans="3:3" x14ac:dyDescent="0.25">
      <c r="C111427" t="s">
        <v>111425</v>
      </c>
    </row>
    <row r="111428" spans="3:3" x14ac:dyDescent="0.25">
      <c r="C111428" t="s">
        <v>111426</v>
      </c>
    </row>
    <row r="111429" spans="3:3" x14ac:dyDescent="0.25">
      <c r="C111429" t="s">
        <v>111427</v>
      </c>
    </row>
    <row r="111430" spans="3:3" x14ac:dyDescent="0.25">
      <c r="C111430" t="s">
        <v>111428</v>
      </c>
    </row>
    <row r="111431" spans="3:3" x14ac:dyDescent="0.25">
      <c r="C111431" t="s">
        <v>111429</v>
      </c>
    </row>
    <row r="111432" spans="3:3" x14ac:dyDescent="0.25">
      <c r="C111432" t="s">
        <v>111430</v>
      </c>
    </row>
    <row r="111433" spans="3:3" x14ac:dyDescent="0.25">
      <c r="C111433" t="s">
        <v>111431</v>
      </c>
    </row>
    <row r="111434" spans="3:3" x14ac:dyDescent="0.25">
      <c r="C111434" t="s">
        <v>111432</v>
      </c>
    </row>
    <row r="111435" spans="3:3" x14ac:dyDescent="0.25">
      <c r="C111435" t="s">
        <v>111433</v>
      </c>
    </row>
    <row r="111436" spans="3:3" x14ac:dyDescent="0.25">
      <c r="C111436" t="s">
        <v>111434</v>
      </c>
    </row>
    <row r="111437" spans="3:3" x14ac:dyDescent="0.25">
      <c r="C111437" t="s">
        <v>111435</v>
      </c>
    </row>
    <row r="111438" spans="3:3" x14ac:dyDescent="0.25">
      <c r="C111438" t="s">
        <v>111436</v>
      </c>
    </row>
    <row r="111439" spans="3:3" x14ac:dyDescent="0.25">
      <c r="C111439" t="s">
        <v>111437</v>
      </c>
    </row>
    <row r="111440" spans="3:3" x14ac:dyDescent="0.25">
      <c r="C111440" t="s">
        <v>111438</v>
      </c>
    </row>
    <row r="111441" spans="3:3" x14ac:dyDescent="0.25">
      <c r="C111441" t="s">
        <v>111439</v>
      </c>
    </row>
    <row r="111442" spans="3:3" x14ac:dyDescent="0.25">
      <c r="C111442" t="s">
        <v>111440</v>
      </c>
    </row>
    <row r="111443" spans="3:3" x14ac:dyDescent="0.25">
      <c r="C111443" t="s">
        <v>111441</v>
      </c>
    </row>
    <row r="111444" spans="3:3" x14ac:dyDescent="0.25">
      <c r="C111444" t="s">
        <v>111442</v>
      </c>
    </row>
    <row r="111445" spans="3:3" x14ac:dyDescent="0.25">
      <c r="C111445" t="s">
        <v>111443</v>
      </c>
    </row>
    <row r="111446" spans="3:3" x14ac:dyDescent="0.25">
      <c r="C111446" t="s">
        <v>111444</v>
      </c>
    </row>
    <row r="111447" spans="3:3" x14ac:dyDescent="0.25">
      <c r="C111447" t="s">
        <v>111445</v>
      </c>
    </row>
    <row r="111448" spans="3:3" x14ac:dyDescent="0.25">
      <c r="C111448" t="s">
        <v>111446</v>
      </c>
    </row>
    <row r="111449" spans="3:3" x14ac:dyDescent="0.25">
      <c r="C111449" t="s">
        <v>111447</v>
      </c>
    </row>
    <row r="111450" spans="3:3" x14ac:dyDescent="0.25">
      <c r="C111450" t="s">
        <v>111448</v>
      </c>
    </row>
    <row r="111451" spans="3:3" x14ac:dyDescent="0.25">
      <c r="C111451" t="s">
        <v>111449</v>
      </c>
    </row>
    <row r="111452" spans="3:3" x14ac:dyDescent="0.25">
      <c r="C111452" t="s">
        <v>111450</v>
      </c>
    </row>
    <row r="111453" spans="3:3" x14ac:dyDescent="0.25">
      <c r="C111453" t="s">
        <v>111451</v>
      </c>
    </row>
    <row r="111454" spans="3:3" x14ac:dyDescent="0.25">
      <c r="C111454" t="s">
        <v>111452</v>
      </c>
    </row>
    <row r="111455" spans="3:3" x14ac:dyDescent="0.25">
      <c r="C111455" t="s">
        <v>111453</v>
      </c>
    </row>
    <row r="111456" spans="3:3" x14ac:dyDescent="0.25">
      <c r="C111456" t="s">
        <v>111454</v>
      </c>
    </row>
    <row r="111457" spans="3:3" x14ac:dyDescent="0.25">
      <c r="C111457" t="s">
        <v>111455</v>
      </c>
    </row>
    <row r="111458" spans="3:3" x14ac:dyDescent="0.25">
      <c r="C111458" t="s">
        <v>111456</v>
      </c>
    </row>
    <row r="111459" spans="3:3" x14ac:dyDescent="0.25">
      <c r="C111459" t="s">
        <v>111457</v>
      </c>
    </row>
    <row r="111460" spans="3:3" x14ac:dyDescent="0.25">
      <c r="C111460" t="s">
        <v>111458</v>
      </c>
    </row>
    <row r="111461" spans="3:3" x14ac:dyDescent="0.25">
      <c r="C111461" t="s">
        <v>111459</v>
      </c>
    </row>
    <row r="111462" spans="3:3" x14ac:dyDescent="0.25">
      <c r="C111462" t="s">
        <v>111460</v>
      </c>
    </row>
    <row r="111463" spans="3:3" x14ac:dyDescent="0.25">
      <c r="C111463" t="s">
        <v>111461</v>
      </c>
    </row>
    <row r="111464" spans="3:3" x14ac:dyDescent="0.25">
      <c r="C111464" t="s">
        <v>111462</v>
      </c>
    </row>
    <row r="111465" spans="3:3" x14ac:dyDescent="0.25">
      <c r="C111465" t="s">
        <v>111463</v>
      </c>
    </row>
    <row r="111466" spans="3:3" x14ac:dyDescent="0.25">
      <c r="C111466" t="s">
        <v>111464</v>
      </c>
    </row>
    <row r="111467" spans="3:3" x14ac:dyDescent="0.25">
      <c r="C111467" t="s">
        <v>111465</v>
      </c>
    </row>
    <row r="111468" spans="3:3" x14ac:dyDescent="0.25">
      <c r="C111468" t="s">
        <v>111466</v>
      </c>
    </row>
    <row r="111469" spans="3:3" x14ac:dyDescent="0.25">
      <c r="C111469" t="s">
        <v>111467</v>
      </c>
    </row>
    <row r="111470" spans="3:3" x14ac:dyDescent="0.25">
      <c r="C111470" t="s">
        <v>111468</v>
      </c>
    </row>
    <row r="111471" spans="3:3" x14ac:dyDescent="0.25">
      <c r="C111471" t="s">
        <v>111469</v>
      </c>
    </row>
    <row r="111472" spans="3:3" x14ac:dyDescent="0.25">
      <c r="C111472" t="s">
        <v>111470</v>
      </c>
    </row>
    <row r="111473" spans="3:3" x14ac:dyDescent="0.25">
      <c r="C111473" t="s">
        <v>111471</v>
      </c>
    </row>
    <row r="111474" spans="3:3" x14ac:dyDescent="0.25">
      <c r="C111474" t="s">
        <v>111472</v>
      </c>
    </row>
    <row r="111475" spans="3:3" x14ac:dyDescent="0.25">
      <c r="C111475" t="s">
        <v>111473</v>
      </c>
    </row>
    <row r="111476" spans="3:3" x14ac:dyDescent="0.25">
      <c r="C111476" t="s">
        <v>111474</v>
      </c>
    </row>
    <row r="111477" spans="3:3" x14ac:dyDescent="0.25">
      <c r="C111477" t="s">
        <v>111475</v>
      </c>
    </row>
    <row r="111478" spans="3:3" x14ac:dyDescent="0.25">
      <c r="C111478" t="s">
        <v>111476</v>
      </c>
    </row>
    <row r="111479" spans="3:3" x14ac:dyDescent="0.25">
      <c r="C111479" t="s">
        <v>111477</v>
      </c>
    </row>
    <row r="111480" spans="3:3" x14ac:dyDescent="0.25">
      <c r="C111480" t="s">
        <v>111478</v>
      </c>
    </row>
    <row r="111481" spans="3:3" x14ac:dyDescent="0.25">
      <c r="C111481" t="s">
        <v>111479</v>
      </c>
    </row>
    <row r="111482" spans="3:3" x14ac:dyDescent="0.25">
      <c r="C111482" t="s">
        <v>111480</v>
      </c>
    </row>
    <row r="111483" spans="3:3" x14ac:dyDescent="0.25">
      <c r="C111483" t="s">
        <v>111481</v>
      </c>
    </row>
    <row r="111484" spans="3:3" x14ac:dyDescent="0.25">
      <c r="C111484" t="s">
        <v>111482</v>
      </c>
    </row>
    <row r="111485" spans="3:3" x14ac:dyDescent="0.25">
      <c r="C111485" t="s">
        <v>111483</v>
      </c>
    </row>
    <row r="111486" spans="3:3" x14ac:dyDescent="0.25">
      <c r="C111486" t="s">
        <v>111484</v>
      </c>
    </row>
    <row r="111487" spans="3:3" x14ac:dyDescent="0.25">
      <c r="C111487" t="s">
        <v>111485</v>
      </c>
    </row>
    <row r="111488" spans="3:3" x14ac:dyDescent="0.25">
      <c r="C111488" t="s">
        <v>111486</v>
      </c>
    </row>
    <row r="111489" spans="3:3" x14ac:dyDescent="0.25">
      <c r="C111489" t="s">
        <v>111487</v>
      </c>
    </row>
    <row r="111490" spans="3:3" x14ac:dyDescent="0.25">
      <c r="C111490" t="s">
        <v>111488</v>
      </c>
    </row>
    <row r="111491" spans="3:3" x14ac:dyDescent="0.25">
      <c r="C111491" t="s">
        <v>111489</v>
      </c>
    </row>
    <row r="111492" spans="3:3" x14ac:dyDescent="0.25">
      <c r="C111492" t="s">
        <v>111490</v>
      </c>
    </row>
    <row r="111493" spans="3:3" x14ac:dyDescent="0.25">
      <c r="C111493" t="s">
        <v>111491</v>
      </c>
    </row>
    <row r="111494" spans="3:3" x14ac:dyDescent="0.25">
      <c r="C111494" t="s">
        <v>111492</v>
      </c>
    </row>
    <row r="111495" spans="3:3" x14ac:dyDescent="0.25">
      <c r="C111495" t="s">
        <v>111493</v>
      </c>
    </row>
    <row r="111496" spans="3:3" x14ac:dyDescent="0.25">
      <c r="C111496" t="s">
        <v>111494</v>
      </c>
    </row>
    <row r="111497" spans="3:3" x14ac:dyDescent="0.25">
      <c r="C111497" t="s">
        <v>111495</v>
      </c>
    </row>
    <row r="111498" spans="3:3" x14ac:dyDescent="0.25">
      <c r="C111498" t="s">
        <v>111496</v>
      </c>
    </row>
    <row r="111499" spans="3:3" x14ac:dyDescent="0.25">
      <c r="C111499" t="s">
        <v>111497</v>
      </c>
    </row>
    <row r="111500" spans="3:3" x14ac:dyDescent="0.25">
      <c r="C111500" t="s">
        <v>111498</v>
      </c>
    </row>
    <row r="111501" spans="3:3" x14ac:dyDescent="0.25">
      <c r="C111501" t="s">
        <v>111499</v>
      </c>
    </row>
    <row r="111502" spans="3:3" x14ac:dyDescent="0.25">
      <c r="C111502" t="s">
        <v>111500</v>
      </c>
    </row>
    <row r="111503" spans="3:3" x14ac:dyDescent="0.25">
      <c r="C111503" t="s">
        <v>111501</v>
      </c>
    </row>
    <row r="111504" spans="3:3" x14ac:dyDescent="0.25">
      <c r="C111504" t="s">
        <v>111502</v>
      </c>
    </row>
    <row r="111505" spans="3:3" x14ac:dyDescent="0.25">
      <c r="C111505" t="s">
        <v>111503</v>
      </c>
    </row>
    <row r="111506" spans="3:3" x14ac:dyDescent="0.25">
      <c r="C111506" t="s">
        <v>111504</v>
      </c>
    </row>
    <row r="111507" spans="3:3" x14ac:dyDescent="0.25">
      <c r="C111507" t="s">
        <v>111505</v>
      </c>
    </row>
    <row r="111508" spans="3:3" x14ac:dyDescent="0.25">
      <c r="C111508" t="s">
        <v>111506</v>
      </c>
    </row>
    <row r="111509" spans="3:3" x14ac:dyDescent="0.25">
      <c r="C111509" t="s">
        <v>111507</v>
      </c>
    </row>
    <row r="111510" spans="3:3" x14ac:dyDescent="0.25">
      <c r="C111510" t="s">
        <v>111508</v>
      </c>
    </row>
    <row r="111511" spans="3:3" x14ac:dyDescent="0.25">
      <c r="C111511" t="s">
        <v>111509</v>
      </c>
    </row>
    <row r="111512" spans="3:3" x14ac:dyDescent="0.25">
      <c r="C111512" t="s">
        <v>111510</v>
      </c>
    </row>
    <row r="111513" spans="3:3" x14ac:dyDescent="0.25">
      <c r="C111513" t="s">
        <v>111511</v>
      </c>
    </row>
    <row r="111514" spans="3:3" x14ac:dyDescent="0.25">
      <c r="C111514" t="s">
        <v>111512</v>
      </c>
    </row>
    <row r="111515" spans="3:3" x14ac:dyDescent="0.25">
      <c r="C111515" t="s">
        <v>111513</v>
      </c>
    </row>
    <row r="111516" spans="3:3" x14ac:dyDescent="0.25">
      <c r="C111516" t="s">
        <v>111514</v>
      </c>
    </row>
    <row r="111517" spans="3:3" x14ac:dyDescent="0.25">
      <c r="C111517" t="s">
        <v>111515</v>
      </c>
    </row>
    <row r="111518" spans="3:3" x14ac:dyDescent="0.25">
      <c r="C111518" t="s">
        <v>111516</v>
      </c>
    </row>
    <row r="111519" spans="3:3" x14ac:dyDescent="0.25">
      <c r="C111519" t="s">
        <v>111517</v>
      </c>
    </row>
    <row r="111520" spans="3:3" x14ac:dyDescent="0.25">
      <c r="C111520" t="s">
        <v>111518</v>
      </c>
    </row>
    <row r="111521" spans="3:3" x14ac:dyDescent="0.25">
      <c r="C111521" t="s">
        <v>111519</v>
      </c>
    </row>
    <row r="111522" spans="3:3" x14ac:dyDescent="0.25">
      <c r="C111522" t="s">
        <v>111520</v>
      </c>
    </row>
    <row r="111523" spans="3:3" x14ac:dyDescent="0.25">
      <c r="C111523" t="s">
        <v>111521</v>
      </c>
    </row>
    <row r="111524" spans="3:3" x14ac:dyDescent="0.25">
      <c r="C111524" t="s">
        <v>111522</v>
      </c>
    </row>
    <row r="111525" spans="3:3" x14ac:dyDescent="0.25">
      <c r="C111525" t="s">
        <v>111523</v>
      </c>
    </row>
    <row r="111526" spans="3:3" x14ac:dyDescent="0.25">
      <c r="C111526" t="s">
        <v>111524</v>
      </c>
    </row>
    <row r="111527" spans="3:3" x14ac:dyDescent="0.25">
      <c r="C111527" t="s">
        <v>111525</v>
      </c>
    </row>
    <row r="111528" spans="3:3" x14ac:dyDescent="0.25">
      <c r="C111528" t="s">
        <v>111526</v>
      </c>
    </row>
    <row r="111529" spans="3:3" x14ac:dyDescent="0.25">
      <c r="C111529" t="s">
        <v>111527</v>
      </c>
    </row>
    <row r="111530" spans="3:3" x14ac:dyDescent="0.25">
      <c r="C111530" t="s">
        <v>111528</v>
      </c>
    </row>
    <row r="111531" spans="3:3" x14ac:dyDescent="0.25">
      <c r="C111531" t="s">
        <v>111529</v>
      </c>
    </row>
    <row r="111532" spans="3:3" x14ac:dyDescent="0.25">
      <c r="C111532" t="s">
        <v>111530</v>
      </c>
    </row>
    <row r="111533" spans="3:3" x14ac:dyDescent="0.25">
      <c r="C111533" t="s">
        <v>111531</v>
      </c>
    </row>
    <row r="111534" spans="3:3" x14ac:dyDescent="0.25">
      <c r="C111534" t="s">
        <v>111532</v>
      </c>
    </row>
    <row r="111535" spans="3:3" x14ac:dyDescent="0.25">
      <c r="C111535" t="s">
        <v>111533</v>
      </c>
    </row>
    <row r="111536" spans="3:3" x14ac:dyDescent="0.25">
      <c r="C111536" t="s">
        <v>111534</v>
      </c>
    </row>
    <row r="111537" spans="3:3" x14ac:dyDescent="0.25">
      <c r="C111537" t="s">
        <v>111535</v>
      </c>
    </row>
    <row r="111538" spans="3:3" x14ac:dyDescent="0.25">
      <c r="C111538" t="s">
        <v>111536</v>
      </c>
    </row>
    <row r="111539" spans="3:3" x14ac:dyDescent="0.25">
      <c r="C111539" t="s">
        <v>111537</v>
      </c>
    </row>
    <row r="111540" spans="3:3" x14ac:dyDescent="0.25">
      <c r="C111540" t="s">
        <v>111538</v>
      </c>
    </row>
    <row r="111541" spans="3:3" x14ac:dyDescent="0.25">
      <c r="C111541" t="s">
        <v>111539</v>
      </c>
    </row>
    <row r="111542" spans="3:3" x14ac:dyDescent="0.25">
      <c r="C111542" t="s">
        <v>111540</v>
      </c>
    </row>
    <row r="111543" spans="3:3" x14ac:dyDescent="0.25">
      <c r="C111543" t="s">
        <v>111541</v>
      </c>
    </row>
    <row r="111544" spans="3:3" x14ac:dyDescent="0.25">
      <c r="C111544" t="s">
        <v>111542</v>
      </c>
    </row>
    <row r="111545" spans="3:3" x14ac:dyDescent="0.25">
      <c r="C111545" t="s">
        <v>111543</v>
      </c>
    </row>
    <row r="111546" spans="3:3" x14ac:dyDescent="0.25">
      <c r="C111546" t="s">
        <v>111544</v>
      </c>
    </row>
    <row r="111547" spans="3:3" x14ac:dyDescent="0.25">
      <c r="C111547" t="s">
        <v>111545</v>
      </c>
    </row>
    <row r="111548" spans="3:3" x14ac:dyDescent="0.25">
      <c r="C111548" t="s">
        <v>111546</v>
      </c>
    </row>
    <row r="111549" spans="3:3" x14ac:dyDescent="0.25">
      <c r="C111549" t="s">
        <v>111547</v>
      </c>
    </row>
    <row r="111550" spans="3:3" x14ac:dyDescent="0.25">
      <c r="C111550" t="s">
        <v>111548</v>
      </c>
    </row>
    <row r="111551" spans="3:3" x14ac:dyDescent="0.25">
      <c r="C111551" t="s">
        <v>111549</v>
      </c>
    </row>
    <row r="111552" spans="3:3" x14ac:dyDescent="0.25">
      <c r="C111552" t="s">
        <v>111550</v>
      </c>
    </row>
    <row r="111553" spans="3:3" x14ac:dyDescent="0.25">
      <c r="C111553" t="s">
        <v>111551</v>
      </c>
    </row>
    <row r="111554" spans="3:3" x14ac:dyDescent="0.25">
      <c r="C111554" t="s">
        <v>111552</v>
      </c>
    </row>
    <row r="111555" spans="3:3" x14ac:dyDescent="0.25">
      <c r="C111555" t="s">
        <v>111553</v>
      </c>
    </row>
    <row r="111556" spans="3:3" x14ac:dyDescent="0.25">
      <c r="C111556" t="s">
        <v>111554</v>
      </c>
    </row>
    <row r="111557" spans="3:3" x14ac:dyDescent="0.25">
      <c r="C111557" t="s">
        <v>111555</v>
      </c>
    </row>
    <row r="111558" spans="3:3" x14ac:dyDescent="0.25">
      <c r="C111558" t="s">
        <v>111556</v>
      </c>
    </row>
    <row r="111559" spans="3:3" x14ac:dyDescent="0.25">
      <c r="C111559" t="s">
        <v>111557</v>
      </c>
    </row>
    <row r="111560" spans="3:3" x14ac:dyDescent="0.25">
      <c r="C111560" t="s">
        <v>111558</v>
      </c>
    </row>
    <row r="111561" spans="3:3" x14ac:dyDescent="0.25">
      <c r="C111561" t="s">
        <v>111559</v>
      </c>
    </row>
    <row r="111562" spans="3:3" x14ac:dyDescent="0.25">
      <c r="C111562" t="s">
        <v>111560</v>
      </c>
    </row>
    <row r="111563" spans="3:3" x14ac:dyDescent="0.25">
      <c r="C111563" t="s">
        <v>111561</v>
      </c>
    </row>
    <row r="111564" spans="3:3" x14ac:dyDescent="0.25">
      <c r="C111564" t="s">
        <v>111562</v>
      </c>
    </row>
    <row r="111565" spans="3:3" x14ac:dyDescent="0.25">
      <c r="C111565" t="s">
        <v>111563</v>
      </c>
    </row>
    <row r="111566" spans="3:3" x14ac:dyDescent="0.25">
      <c r="C111566" t="s">
        <v>111564</v>
      </c>
    </row>
    <row r="111567" spans="3:3" x14ac:dyDescent="0.25">
      <c r="C111567" t="s">
        <v>111565</v>
      </c>
    </row>
    <row r="111568" spans="3:3" x14ac:dyDescent="0.25">
      <c r="C111568" t="s">
        <v>111566</v>
      </c>
    </row>
    <row r="111569" spans="3:3" x14ac:dyDescent="0.25">
      <c r="C111569" t="s">
        <v>111567</v>
      </c>
    </row>
    <row r="111570" spans="3:3" x14ac:dyDescent="0.25">
      <c r="C111570" t="s">
        <v>111568</v>
      </c>
    </row>
    <row r="111571" spans="3:3" x14ac:dyDescent="0.25">
      <c r="C111571" t="s">
        <v>111569</v>
      </c>
    </row>
    <row r="111572" spans="3:3" x14ac:dyDescent="0.25">
      <c r="C111572" t="s">
        <v>111570</v>
      </c>
    </row>
    <row r="111573" spans="3:3" x14ac:dyDescent="0.25">
      <c r="C111573" t="s">
        <v>111571</v>
      </c>
    </row>
    <row r="111574" spans="3:3" x14ac:dyDescent="0.25">
      <c r="C111574" t="s">
        <v>111572</v>
      </c>
    </row>
    <row r="111575" spans="3:3" x14ac:dyDescent="0.25">
      <c r="C111575" t="s">
        <v>111573</v>
      </c>
    </row>
    <row r="111576" spans="3:3" x14ac:dyDescent="0.25">
      <c r="C111576" t="s">
        <v>111574</v>
      </c>
    </row>
    <row r="111577" spans="3:3" x14ac:dyDescent="0.25">
      <c r="C111577" t="s">
        <v>111575</v>
      </c>
    </row>
    <row r="111578" spans="3:3" x14ac:dyDescent="0.25">
      <c r="C111578" t="s">
        <v>111576</v>
      </c>
    </row>
    <row r="111579" spans="3:3" x14ac:dyDescent="0.25">
      <c r="C111579" t="s">
        <v>111577</v>
      </c>
    </row>
    <row r="111580" spans="3:3" x14ac:dyDescent="0.25">
      <c r="C111580" t="s">
        <v>111578</v>
      </c>
    </row>
    <row r="111581" spans="3:3" x14ac:dyDescent="0.25">
      <c r="C111581" t="s">
        <v>111579</v>
      </c>
    </row>
    <row r="111582" spans="3:3" x14ac:dyDescent="0.25">
      <c r="C111582" t="s">
        <v>111580</v>
      </c>
    </row>
    <row r="111583" spans="3:3" x14ac:dyDescent="0.25">
      <c r="C111583" t="s">
        <v>111581</v>
      </c>
    </row>
    <row r="111584" spans="3:3" x14ac:dyDescent="0.25">
      <c r="C111584" t="s">
        <v>111582</v>
      </c>
    </row>
    <row r="111585" spans="3:3" x14ac:dyDescent="0.25">
      <c r="C111585" t="s">
        <v>111583</v>
      </c>
    </row>
    <row r="111586" spans="3:3" x14ac:dyDescent="0.25">
      <c r="C111586" t="s">
        <v>111584</v>
      </c>
    </row>
    <row r="111587" spans="3:3" x14ac:dyDescent="0.25">
      <c r="C111587" t="s">
        <v>111585</v>
      </c>
    </row>
    <row r="111588" spans="3:3" x14ac:dyDescent="0.25">
      <c r="C111588" t="s">
        <v>111586</v>
      </c>
    </row>
    <row r="111589" spans="3:3" x14ac:dyDescent="0.25">
      <c r="C111589" t="s">
        <v>111587</v>
      </c>
    </row>
    <row r="111590" spans="3:3" x14ac:dyDescent="0.25">
      <c r="C111590" t="s">
        <v>111588</v>
      </c>
    </row>
    <row r="111591" spans="3:3" x14ac:dyDescent="0.25">
      <c r="C111591" t="s">
        <v>111589</v>
      </c>
    </row>
    <row r="111592" spans="3:3" x14ac:dyDescent="0.25">
      <c r="C111592" t="s">
        <v>111590</v>
      </c>
    </row>
    <row r="111593" spans="3:3" x14ac:dyDescent="0.25">
      <c r="C111593" t="s">
        <v>111591</v>
      </c>
    </row>
    <row r="111594" spans="3:3" x14ac:dyDescent="0.25">
      <c r="C111594" t="s">
        <v>111592</v>
      </c>
    </row>
    <row r="111595" spans="3:3" x14ac:dyDescent="0.25">
      <c r="C111595" t="s">
        <v>111593</v>
      </c>
    </row>
    <row r="111596" spans="3:3" x14ac:dyDescent="0.25">
      <c r="C111596" t="s">
        <v>111594</v>
      </c>
    </row>
    <row r="111597" spans="3:3" x14ac:dyDescent="0.25">
      <c r="C111597" t="s">
        <v>111595</v>
      </c>
    </row>
    <row r="111598" spans="3:3" x14ac:dyDescent="0.25">
      <c r="C111598" t="s">
        <v>111596</v>
      </c>
    </row>
    <row r="111599" spans="3:3" x14ac:dyDescent="0.25">
      <c r="C111599" t="s">
        <v>111597</v>
      </c>
    </row>
    <row r="111600" spans="3:3" x14ac:dyDescent="0.25">
      <c r="C111600" t="s">
        <v>111598</v>
      </c>
    </row>
    <row r="111601" spans="3:3" x14ac:dyDescent="0.25">
      <c r="C111601" t="s">
        <v>111599</v>
      </c>
    </row>
    <row r="111602" spans="3:3" x14ac:dyDescent="0.25">
      <c r="C111602" t="s">
        <v>111600</v>
      </c>
    </row>
    <row r="111603" spans="3:3" x14ac:dyDescent="0.25">
      <c r="C111603" t="s">
        <v>111601</v>
      </c>
    </row>
    <row r="111604" spans="3:3" x14ac:dyDescent="0.25">
      <c r="C111604" t="s">
        <v>111602</v>
      </c>
    </row>
    <row r="111605" spans="3:3" x14ac:dyDescent="0.25">
      <c r="C111605" t="s">
        <v>111603</v>
      </c>
    </row>
    <row r="111606" spans="3:3" x14ac:dyDescent="0.25">
      <c r="C111606" t="s">
        <v>111604</v>
      </c>
    </row>
    <row r="111607" spans="3:3" x14ac:dyDescent="0.25">
      <c r="C111607" t="s">
        <v>111605</v>
      </c>
    </row>
    <row r="111608" spans="3:3" x14ac:dyDescent="0.25">
      <c r="C111608" t="s">
        <v>111606</v>
      </c>
    </row>
    <row r="111609" spans="3:3" x14ac:dyDescent="0.25">
      <c r="C111609" t="s">
        <v>111607</v>
      </c>
    </row>
    <row r="111610" spans="3:3" x14ac:dyDescent="0.25">
      <c r="C111610" t="s">
        <v>111608</v>
      </c>
    </row>
    <row r="111611" spans="3:3" x14ac:dyDescent="0.25">
      <c r="C111611" t="s">
        <v>111609</v>
      </c>
    </row>
    <row r="111612" spans="3:3" x14ac:dyDescent="0.25">
      <c r="C111612" t="s">
        <v>111610</v>
      </c>
    </row>
    <row r="111613" spans="3:3" x14ac:dyDescent="0.25">
      <c r="C111613" t="s">
        <v>111611</v>
      </c>
    </row>
    <row r="111614" spans="3:3" x14ac:dyDescent="0.25">
      <c r="C111614" t="s">
        <v>111612</v>
      </c>
    </row>
    <row r="111615" spans="3:3" x14ac:dyDescent="0.25">
      <c r="C111615" t="s">
        <v>111613</v>
      </c>
    </row>
    <row r="111616" spans="3:3" x14ac:dyDescent="0.25">
      <c r="C111616" t="s">
        <v>111614</v>
      </c>
    </row>
    <row r="111617" spans="3:3" x14ac:dyDescent="0.25">
      <c r="C111617" t="s">
        <v>111615</v>
      </c>
    </row>
    <row r="111618" spans="3:3" x14ac:dyDescent="0.25">
      <c r="C111618" t="s">
        <v>111616</v>
      </c>
    </row>
    <row r="111619" spans="3:3" x14ac:dyDescent="0.25">
      <c r="C111619" t="s">
        <v>111617</v>
      </c>
    </row>
    <row r="111620" spans="3:3" x14ac:dyDescent="0.25">
      <c r="C111620" t="s">
        <v>111618</v>
      </c>
    </row>
    <row r="111621" spans="3:3" x14ac:dyDescent="0.25">
      <c r="C111621" t="s">
        <v>111619</v>
      </c>
    </row>
    <row r="111622" spans="3:3" x14ac:dyDescent="0.25">
      <c r="C111622" t="s">
        <v>111620</v>
      </c>
    </row>
    <row r="111623" spans="3:3" x14ac:dyDescent="0.25">
      <c r="C111623" t="s">
        <v>111621</v>
      </c>
    </row>
    <row r="111624" spans="3:3" x14ac:dyDescent="0.25">
      <c r="C111624" t="s">
        <v>111622</v>
      </c>
    </row>
    <row r="111625" spans="3:3" x14ac:dyDescent="0.25">
      <c r="C111625" t="s">
        <v>111623</v>
      </c>
    </row>
    <row r="111626" spans="3:3" x14ac:dyDescent="0.25">
      <c r="C111626" t="s">
        <v>111624</v>
      </c>
    </row>
    <row r="111627" spans="3:3" x14ac:dyDescent="0.25">
      <c r="C111627" t="s">
        <v>111625</v>
      </c>
    </row>
    <row r="111628" spans="3:3" x14ac:dyDescent="0.25">
      <c r="C111628" t="s">
        <v>111626</v>
      </c>
    </row>
    <row r="111629" spans="3:3" x14ac:dyDescent="0.25">
      <c r="C111629" t="s">
        <v>111627</v>
      </c>
    </row>
    <row r="111630" spans="3:3" x14ac:dyDescent="0.25">
      <c r="C111630" t="s">
        <v>111628</v>
      </c>
    </row>
    <row r="111631" spans="3:3" x14ac:dyDescent="0.25">
      <c r="C111631" t="s">
        <v>111629</v>
      </c>
    </row>
    <row r="111632" spans="3:3" x14ac:dyDescent="0.25">
      <c r="C111632" t="s">
        <v>111630</v>
      </c>
    </row>
    <row r="111633" spans="3:3" x14ac:dyDescent="0.25">
      <c r="C111633" t="s">
        <v>111631</v>
      </c>
    </row>
    <row r="111634" spans="3:3" x14ac:dyDescent="0.25">
      <c r="C111634" t="s">
        <v>111632</v>
      </c>
    </row>
    <row r="111635" spans="3:3" x14ac:dyDescent="0.25">
      <c r="C111635" t="s">
        <v>111633</v>
      </c>
    </row>
    <row r="111636" spans="3:3" x14ac:dyDescent="0.25">
      <c r="C111636" t="s">
        <v>111634</v>
      </c>
    </row>
    <row r="111637" spans="3:3" x14ac:dyDescent="0.25">
      <c r="C111637" t="s">
        <v>111635</v>
      </c>
    </row>
    <row r="111638" spans="3:3" x14ac:dyDescent="0.25">
      <c r="C111638" t="s">
        <v>111636</v>
      </c>
    </row>
    <row r="111639" spans="3:3" x14ac:dyDescent="0.25">
      <c r="C111639" t="s">
        <v>111637</v>
      </c>
    </row>
    <row r="111640" spans="3:3" x14ac:dyDescent="0.25">
      <c r="C111640" t="s">
        <v>111638</v>
      </c>
    </row>
    <row r="111641" spans="3:3" x14ac:dyDescent="0.25">
      <c r="C111641" t="s">
        <v>111639</v>
      </c>
    </row>
    <row r="111642" spans="3:3" x14ac:dyDescent="0.25">
      <c r="C111642" t="s">
        <v>111640</v>
      </c>
    </row>
    <row r="111643" spans="3:3" x14ac:dyDescent="0.25">
      <c r="C111643" t="s">
        <v>111641</v>
      </c>
    </row>
    <row r="111644" spans="3:3" x14ac:dyDescent="0.25">
      <c r="C111644" t="s">
        <v>111642</v>
      </c>
    </row>
    <row r="111645" spans="3:3" x14ac:dyDescent="0.25">
      <c r="C111645" t="s">
        <v>111643</v>
      </c>
    </row>
    <row r="111646" spans="3:3" x14ac:dyDescent="0.25">
      <c r="C111646" t="s">
        <v>111644</v>
      </c>
    </row>
    <row r="111647" spans="3:3" x14ac:dyDescent="0.25">
      <c r="C111647" t="s">
        <v>111645</v>
      </c>
    </row>
    <row r="111648" spans="3:3" x14ac:dyDescent="0.25">
      <c r="C111648" t="s">
        <v>111646</v>
      </c>
    </row>
    <row r="111649" spans="3:3" x14ac:dyDescent="0.25">
      <c r="C111649" t="s">
        <v>111647</v>
      </c>
    </row>
    <row r="111650" spans="3:3" x14ac:dyDescent="0.25">
      <c r="C111650" t="s">
        <v>111648</v>
      </c>
    </row>
    <row r="111651" spans="3:3" x14ac:dyDescent="0.25">
      <c r="C111651" t="s">
        <v>111649</v>
      </c>
    </row>
    <row r="111652" spans="3:3" x14ac:dyDescent="0.25">
      <c r="C111652" t="s">
        <v>111650</v>
      </c>
    </row>
    <row r="111653" spans="3:3" x14ac:dyDescent="0.25">
      <c r="C111653" t="s">
        <v>111651</v>
      </c>
    </row>
    <row r="111654" spans="3:3" x14ac:dyDescent="0.25">
      <c r="C111654" t="s">
        <v>111652</v>
      </c>
    </row>
    <row r="111655" spans="3:3" x14ac:dyDescent="0.25">
      <c r="C111655" t="s">
        <v>111653</v>
      </c>
    </row>
    <row r="111656" spans="3:3" x14ac:dyDescent="0.25">
      <c r="C111656" t="s">
        <v>111654</v>
      </c>
    </row>
    <row r="111657" spans="3:3" x14ac:dyDescent="0.25">
      <c r="C111657" t="s">
        <v>111655</v>
      </c>
    </row>
    <row r="111658" spans="3:3" x14ac:dyDescent="0.25">
      <c r="C111658" t="s">
        <v>111656</v>
      </c>
    </row>
    <row r="111659" spans="3:3" x14ac:dyDescent="0.25">
      <c r="C111659" t="s">
        <v>111657</v>
      </c>
    </row>
    <row r="111660" spans="3:3" x14ac:dyDescent="0.25">
      <c r="C111660" t="s">
        <v>111658</v>
      </c>
    </row>
    <row r="111661" spans="3:3" x14ac:dyDescent="0.25">
      <c r="C111661" t="s">
        <v>111659</v>
      </c>
    </row>
    <row r="111662" spans="3:3" x14ac:dyDescent="0.25">
      <c r="C111662" t="s">
        <v>111660</v>
      </c>
    </row>
    <row r="111663" spans="3:3" x14ac:dyDescent="0.25">
      <c r="C111663" t="s">
        <v>111661</v>
      </c>
    </row>
    <row r="111664" spans="3:3" x14ac:dyDescent="0.25">
      <c r="C111664" t="s">
        <v>111662</v>
      </c>
    </row>
    <row r="111665" spans="3:3" x14ac:dyDescent="0.25">
      <c r="C111665" t="s">
        <v>111663</v>
      </c>
    </row>
    <row r="111666" spans="3:3" x14ac:dyDescent="0.25">
      <c r="C111666" t="s">
        <v>111664</v>
      </c>
    </row>
    <row r="111667" spans="3:3" x14ac:dyDescent="0.25">
      <c r="C111667" t="s">
        <v>111665</v>
      </c>
    </row>
    <row r="111668" spans="3:3" x14ac:dyDescent="0.25">
      <c r="C111668" t="s">
        <v>111666</v>
      </c>
    </row>
    <row r="111669" spans="3:3" x14ac:dyDescent="0.25">
      <c r="C111669" t="s">
        <v>111667</v>
      </c>
    </row>
    <row r="111670" spans="3:3" x14ac:dyDescent="0.25">
      <c r="C111670" t="s">
        <v>111668</v>
      </c>
    </row>
    <row r="111671" spans="3:3" x14ac:dyDescent="0.25">
      <c r="C111671" t="s">
        <v>111669</v>
      </c>
    </row>
    <row r="111672" spans="3:3" x14ac:dyDescent="0.25">
      <c r="C111672" t="s">
        <v>111670</v>
      </c>
    </row>
    <row r="111673" spans="3:3" x14ac:dyDescent="0.25">
      <c r="C111673" t="s">
        <v>111671</v>
      </c>
    </row>
    <row r="111674" spans="3:3" x14ac:dyDescent="0.25">
      <c r="C111674" t="s">
        <v>111672</v>
      </c>
    </row>
    <row r="111675" spans="3:3" x14ac:dyDescent="0.25">
      <c r="C111675" t="s">
        <v>111673</v>
      </c>
    </row>
    <row r="111676" spans="3:3" x14ac:dyDescent="0.25">
      <c r="C111676" t="s">
        <v>111674</v>
      </c>
    </row>
    <row r="111677" spans="3:3" x14ac:dyDescent="0.25">
      <c r="C111677" t="s">
        <v>111675</v>
      </c>
    </row>
    <row r="111678" spans="3:3" x14ac:dyDescent="0.25">
      <c r="C111678" t="s">
        <v>111676</v>
      </c>
    </row>
    <row r="111679" spans="3:3" x14ac:dyDescent="0.25">
      <c r="C111679" t="s">
        <v>111677</v>
      </c>
    </row>
    <row r="111680" spans="3:3" x14ac:dyDescent="0.25">
      <c r="C111680" t="s">
        <v>111678</v>
      </c>
    </row>
    <row r="111681" spans="3:3" x14ac:dyDescent="0.25">
      <c r="C111681" t="s">
        <v>111679</v>
      </c>
    </row>
    <row r="111682" spans="3:3" x14ac:dyDescent="0.25">
      <c r="C111682" t="s">
        <v>111680</v>
      </c>
    </row>
    <row r="111683" spans="3:3" x14ac:dyDescent="0.25">
      <c r="C111683" t="s">
        <v>111681</v>
      </c>
    </row>
    <row r="111684" spans="3:3" x14ac:dyDescent="0.25">
      <c r="C111684" t="s">
        <v>111682</v>
      </c>
    </row>
    <row r="111685" spans="3:3" x14ac:dyDescent="0.25">
      <c r="C111685" t="s">
        <v>111683</v>
      </c>
    </row>
    <row r="111686" spans="3:3" x14ac:dyDescent="0.25">
      <c r="C111686" t="s">
        <v>111684</v>
      </c>
    </row>
    <row r="111687" spans="3:3" x14ac:dyDescent="0.25">
      <c r="C111687" t="s">
        <v>111685</v>
      </c>
    </row>
    <row r="111688" spans="3:3" x14ac:dyDescent="0.25">
      <c r="C111688" t="s">
        <v>111686</v>
      </c>
    </row>
    <row r="111689" spans="3:3" x14ac:dyDescent="0.25">
      <c r="C111689" t="s">
        <v>111687</v>
      </c>
    </row>
    <row r="111690" spans="3:3" x14ac:dyDescent="0.25">
      <c r="C111690" t="s">
        <v>111688</v>
      </c>
    </row>
    <row r="111691" spans="3:3" x14ac:dyDescent="0.25">
      <c r="C111691" t="s">
        <v>111689</v>
      </c>
    </row>
    <row r="111692" spans="3:3" x14ac:dyDescent="0.25">
      <c r="C111692" t="s">
        <v>111690</v>
      </c>
    </row>
    <row r="111693" spans="3:3" x14ac:dyDescent="0.25">
      <c r="C111693" t="s">
        <v>111691</v>
      </c>
    </row>
    <row r="111694" spans="3:3" x14ac:dyDescent="0.25">
      <c r="C111694" t="s">
        <v>111692</v>
      </c>
    </row>
    <row r="111695" spans="3:3" x14ac:dyDescent="0.25">
      <c r="C111695" t="s">
        <v>111693</v>
      </c>
    </row>
    <row r="111696" spans="3:3" x14ac:dyDescent="0.25">
      <c r="C111696" t="s">
        <v>111694</v>
      </c>
    </row>
    <row r="111697" spans="3:3" x14ac:dyDescent="0.25">
      <c r="C111697" t="s">
        <v>111695</v>
      </c>
    </row>
    <row r="111698" spans="3:3" x14ac:dyDescent="0.25">
      <c r="C111698" t="s">
        <v>111696</v>
      </c>
    </row>
    <row r="111699" spans="3:3" x14ac:dyDescent="0.25">
      <c r="C111699" t="s">
        <v>111697</v>
      </c>
    </row>
    <row r="111700" spans="3:3" x14ac:dyDescent="0.25">
      <c r="C111700" t="s">
        <v>111698</v>
      </c>
    </row>
    <row r="111701" spans="3:3" x14ac:dyDescent="0.25">
      <c r="C111701" t="s">
        <v>111699</v>
      </c>
    </row>
    <row r="111702" spans="3:3" x14ac:dyDescent="0.25">
      <c r="C111702" t="s">
        <v>111700</v>
      </c>
    </row>
    <row r="111703" spans="3:3" x14ac:dyDescent="0.25">
      <c r="C111703" t="s">
        <v>111701</v>
      </c>
    </row>
    <row r="111704" spans="3:3" x14ac:dyDescent="0.25">
      <c r="C111704" t="s">
        <v>111702</v>
      </c>
    </row>
    <row r="111705" spans="3:3" x14ac:dyDescent="0.25">
      <c r="C111705" t="s">
        <v>111703</v>
      </c>
    </row>
    <row r="111706" spans="3:3" x14ac:dyDescent="0.25">
      <c r="C111706" t="s">
        <v>111704</v>
      </c>
    </row>
    <row r="111707" spans="3:3" x14ac:dyDescent="0.25">
      <c r="C111707" t="s">
        <v>111705</v>
      </c>
    </row>
    <row r="111708" spans="3:3" x14ac:dyDescent="0.25">
      <c r="C111708" t="s">
        <v>111706</v>
      </c>
    </row>
    <row r="111709" spans="3:3" x14ac:dyDescent="0.25">
      <c r="C111709" t="s">
        <v>111707</v>
      </c>
    </row>
    <row r="111710" spans="3:3" x14ac:dyDescent="0.25">
      <c r="C111710" t="s">
        <v>111708</v>
      </c>
    </row>
    <row r="111711" spans="3:3" x14ac:dyDescent="0.25">
      <c r="C111711" t="s">
        <v>111709</v>
      </c>
    </row>
    <row r="111712" spans="3:3" x14ac:dyDescent="0.25">
      <c r="C111712" t="s">
        <v>111710</v>
      </c>
    </row>
    <row r="111713" spans="3:3" x14ac:dyDescent="0.25">
      <c r="C111713" t="s">
        <v>111711</v>
      </c>
    </row>
    <row r="111714" spans="3:3" x14ac:dyDescent="0.25">
      <c r="C111714" t="s">
        <v>111712</v>
      </c>
    </row>
    <row r="111715" spans="3:3" x14ac:dyDescent="0.25">
      <c r="C111715" t="s">
        <v>111713</v>
      </c>
    </row>
    <row r="111716" spans="3:3" x14ac:dyDescent="0.25">
      <c r="C111716" t="s">
        <v>111714</v>
      </c>
    </row>
    <row r="111717" spans="3:3" x14ac:dyDescent="0.25">
      <c r="C111717" t="s">
        <v>111715</v>
      </c>
    </row>
    <row r="111718" spans="3:3" x14ac:dyDescent="0.25">
      <c r="C111718" t="s">
        <v>111716</v>
      </c>
    </row>
    <row r="111719" spans="3:3" x14ac:dyDescent="0.25">
      <c r="C111719" t="s">
        <v>111717</v>
      </c>
    </row>
    <row r="111720" spans="3:3" x14ac:dyDescent="0.25">
      <c r="C111720" t="s">
        <v>111718</v>
      </c>
    </row>
    <row r="111721" spans="3:3" x14ac:dyDescent="0.25">
      <c r="C111721" t="s">
        <v>111719</v>
      </c>
    </row>
    <row r="111722" spans="3:3" x14ac:dyDescent="0.25">
      <c r="C111722" t="s">
        <v>111720</v>
      </c>
    </row>
    <row r="111723" spans="3:3" x14ac:dyDescent="0.25">
      <c r="C111723" t="s">
        <v>111721</v>
      </c>
    </row>
    <row r="111724" spans="3:3" x14ac:dyDescent="0.25">
      <c r="C111724" t="s">
        <v>111722</v>
      </c>
    </row>
    <row r="111725" spans="3:3" x14ac:dyDescent="0.25">
      <c r="C111725" t="s">
        <v>111723</v>
      </c>
    </row>
    <row r="111726" spans="3:3" x14ac:dyDescent="0.25">
      <c r="C111726" t="s">
        <v>111724</v>
      </c>
    </row>
    <row r="111727" spans="3:3" x14ac:dyDescent="0.25">
      <c r="C111727" t="s">
        <v>111725</v>
      </c>
    </row>
    <row r="111728" spans="3:3" x14ac:dyDescent="0.25">
      <c r="C111728" t="s">
        <v>111726</v>
      </c>
    </row>
    <row r="111729" spans="3:3" x14ac:dyDescent="0.25">
      <c r="C111729" t="s">
        <v>111727</v>
      </c>
    </row>
    <row r="111730" spans="3:3" x14ac:dyDescent="0.25">
      <c r="C111730" t="s">
        <v>111728</v>
      </c>
    </row>
    <row r="111731" spans="3:3" x14ac:dyDescent="0.25">
      <c r="C111731" t="s">
        <v>111729</v>
      </c>
    </row>
    <row r="111732" spans="3:3" x14ac:dyDescent="0.25">
      <c r="C111732" t="s">
        <v>111730</v>
      </c>
    </row>
    <row r="111733" spans="3:3" x14ac:dyDescent="0.25">
      <c r="C111733" t="s">
        <v>111731</v>
      </c>
    </row>
    <row r="111734" spans="3:3" x14ac:dyDescent="0.25">
      <c r="C111734" t="s">
        <v>111732</v>
      </c>
    </row>
    <row r="111735" spans="3:3" x14ac:dyDescent="0.25">
      <c r="C111735" t="s">
        <v>111733</v>
      </c>
    </row>
    <row r="111736" spans="3:3" x14ac:dyDescent="0.25">
      <c r="C111736" t="s">
        <v>111734</v>
      </c>
    </row>
    <row r="111737" spans="3:3" x14ac:dyDescent="0.25">
      <c r="C111737" t="s">
        <v>111735</v>
      </c>
    </row>
    <row r="111738" spans="3:3" x14ac:dyDescent="0.25">
      <c r="C111738" t="s">
        <v>111736</v>
      </c>
    </row>
    <row r="111739" spans="3:3" x14ac:dyDescent="0.25">
      <c r="C111739" t="s">
        <v>111737</v>
      </c>
    </row>
    <row r="111740" spans="3:3" x14ac:dyDescent="0.25">
      <c r="C111740" t="s">
        <v>111738</v>
      </c>
    </row>
    <row r="111741" spans="3:3" x14ac:dyDescent="0.25">
      <c r="C111741" t="s">
        <v>111739</v>
      </c>
    </row>
    <row r="111742" spans="3:3" x14ac:dyDescent="0.25">
      <c r="C111742" t="s">
        <v>111740</v>
      </c>
    </row>
    <row r="111743" spans="3:3" x14ac:dyDescent="0.25">
      <c r="C111743" t="s">
        <v>111741</v>
      </c>
    </row>
    <row r="111744" spans="3:3" x14ac:dyDescent="0.25">
      <c r="C111744" t="s">
        <v>111742</v>
      </c>
    </row>
    <row r="111745" spans="3:3" x14ac:dyDescent="0.25">
      <c r="C111745" t="s">
        <v>111743</v>
      </c>
    </row>
    <row r="111746" spans="3:3" x14ac:dyDescent="0.25">
      <c r="C111746" t="s">
        <v>111744</v>
      </c>
    </row>
    <row r="111747" spans="3:3" x14ac:dyDescent="0.25">
      <c r="C111747" t="s">
        <v>111745</v>
      </c>
    </row>
    <row r="111748" spans="3:3" x14ac:dyDescent="0.25">
      <c r="C111748" t="s">
        <v>111746</v>
      </c>
    </row>
    <row r="111749" spans="3:3" x14ac:dyDescent="0.25">
      <c r="C111749" t="s">
        <v>111747</v>
      </c>
    </row>
    <row r="111750" spans="3:3" x14ac:dyDescent="0.25">
      <c r="C111750" t="s">
        <v>111748</v>
      </c>
    </row>
    <row r="111751" spans="3:3" x14ac:dyDescent="0.25">
      <c r="C111751" t="s">
        <v>111749</v>
      </c>
    </row>
    <row r="111752" spans="3:3" x14ac:dyDescent="0.25">
      <c r="C111752" t="s">
        <v>111750</v>
      </c>
    </row>
    <row r="111753" spans="3:3" x14ac:dyDescent="0.25">
      <c r="C111753" t="s">
        <v>111751</v>
      </c>
    </row>
    <row r="111754" spans="3:3" x14ac:dyDescent="0.25">
      <c r="C111754" t="s">
        <v>111752</v>
      </c>
    </row>
    <row r="111755" spans="3:3" x14ac:dyDescent="0.25">
      <c r="C111755" t="s">
        <v>111753</v>
      </c>
    </row>
    <row r="111756" spans="3:3" x14ac:dyDescent="0.25">
      <c r="C111756" t="s">
        <v>111754</v>
      </c>
    </row>
    <row r="111757" spans="3:3" x14ac:dyDescent="0.25">
      <c r="C111757" t="s">
        <v>111755</v>
      </c>
    </row>
    <row r="111758" spans="3:3" x14ac:dyDescent="0.25">
      <c r="C111758" t="s">
        <v>111756</v>
      </c>
    </row>
    <row r="111759" spans="3:3" x14ac:dyDescent="0.25">
      <c r="C111759" t="s">
        <v>111757</v>
      </c>
    </row>
    <row r="111760" spans="3:3" x14ac:dyDescent="0.25">
      <c r="C111760" t="s">
        <v>111758</v>
      </c>
    </row>
    <row r="111761" spans="3:3" x14ac:dyDescent="0.25">
      <c r="C111761" t="s">
        <v>111759</v>
      </c>
    </row>
    <row r="111762" spans="3:3" x14ac:dyDescent="0.25">
      <c r="C111762" t="s">
        <v>111760</v>
      </c>
    </row>
    <row r="111763" spans="3:3" x14ac:dyDescent="0.25">
      <c r="C111763" t="s">
        <v>111761</v>
      </c>
    </row>
    <row r="111764" spans="3:3" x14ac:dyDescent="0.25">
      <c r="C111764" t="s">
        <v>111762</v>
      </c>
    </row>
    <row r="111765" spans="3:3" x14ac:dyDescent="0.25">
      <c r="C111765" t="s">
        <v>111763</v>
      </c>
    </row>
    <row r="111766" spans="3:3" x14ac:dyDescent="0.25">
      <c r="C111766" t="s">
        <v>111764</v>
      </c>
    </row>
    <row r="111767" spans="3:3" x14ac:dyDescent="0.25">
      <c r="C111767" t="s">
        <v>111765</v>
      </c>
    </row>
    <row r="111768" spans="3:3" x14ac:dyDescent="0.25">
      <c r="C111768" t="s">
        <v>111766</v>
      </c>
    </row>
    <row r="111769" spans="3:3" x14ac:dyDescent="0.25">
      <c r="C111769" t="s">
        <v>111767</v>
      </c>
    </row>
    <row r="111770" spans="3:3" x14ac:dyDescent="0.25">
      <c r="C111770" t="s">
        <v>111768</v>
      </c>
    </row>
    <row r="111771" spans="3:3" x14ac:dyDescent="0.25">
      <c r="C111771" t="s">
        <v>111769</v>
      </c>
    </row>
    <row r="111772" spans="3:3" x14ac:dyDescent="0.25">
      <c r="C111772" t="s">
        <v>111770</v>
      </c>
    </row>
    <row r="111773" spans="3:3" x14ac:dyDescent="0.25">
      <c r="C111773" t="s">
        <v>111771</v>
      </c>
    </row>
    <row r="111774" spans="3:3" x14ac:dyDescent="0.25">
      <c r="C111774" t="s">
        <v>111772</v>
      </c>
    </row>
    <row r="111775" spans="3:3" x14ac:dyDescent="0.25">
      <c r="C111775" t="s">
        <v>111773</v>
      </c>
    </row>
    <row r="111776" spans="3:3" x14ac:dyDescent="0.25">
      <c r="C111776" t="s">
        <v>111774</v>
      </c>
    </row>
    <row r="111777" spans="3:3" x14ac:dyDescent="0.25">
      <c r="C111777" t="s">
        <v>111775</v>
      </c>
    </row>
    <row r="111778" spans="3:3" x14ac:dyDescent="0.25">
      <c r="C111778" t="s">
        <v>111776</v>
      </c>
    </row>
    <row r="111779" spans="3:3" x14ac:dyDescent="0.25">
      <c r="C111779" t="s">
        <v>111777</v>
      </c>
    </row>
    <row r="111780" spans="3:3" x14ac:dyDescent="0.25">
      <c r="C111780" t="s">
        <v>111778</v>
      </c>
    </row>
    <row r="111781" spans="3:3" x14ac:dyDescent="0.25">
      <c r="C111781" t="s">
        <v>111779</v>
      </c>
    </row>
    <row r="111782" spans="3:3" x14ac:dyDescent="0.25">
      <c r="C111782" t="s">
        <v>111780</v>
      </c>
    </row>
    <row r="111783" spans="3:3" x14ac:dyDescent="0.25">
      <c r="C111783" t="s">
        <v>111781</v>
      </c>
    </row>
    <row r="111784" spans="3:3" x14ac:dyDescent="0.25">
      <c r="C111784" t="s">
        <v>111782</v>
      </c>
    </row>
    <row r="111785" spans="3:3" x14ac:dyDescent="0.25">
      <c r="C111785" t="s">
        <v>111783</v>
      </c>
    </row>
    <row r="111786" spans="3:3" x14ac:dyDescent="0.25">
      <c r="C111786" t="s">
        <v>111784</v>
      </c>
    </row>
    <row r="111787" spans="3:3" x14ac:dyDescent="0.25">
      <c r="C111787" t="s">
        <v>111785</v>
      </c>
    </row>
    <row r="111788" spans="3:3" x14ac:dyDescent="0.25">
      <c r="C111788" t="s">
        <v>111786</v>
      </c>
    </row>
    <row r="111789" spans="3:3" x14ac:dyDescent="0.25">
      <c r="C111789" t="s">
        <v>111787</v>
      </c>
    </row>
    <row r="111790" spans="3:3" x14ac:dyDescent="0.25">
      <c r="C111790" t="s">
        <v>111788</v>
      </c>
    </row>
    <row r="111791" spans="3:3" x14ac:dyDescent="0.25">
      <c r="C111791" t="s">
        <v>111789</v>
      </c>
    </row>
    <row r="111792" spans="3:3" x14ac:dyDescent="0.25">
      <c r="C111792" t="s">
        <v>111790</v>
      </c>
    </row>
    <row r="111793" spans="3:3" x14ac:dyDescent="0.25">
      <c r="C111793" t="s">
        <v>111791</v>
      </c>
    </row>
    <row r="111794" spans="3:3" x14ac:dyDescent="0.25">
      <c r="C111794" t="s">
        <v>111792</v>
      </c>
    </row>
    <row r="111795" spans="3:3" x14ac:dyDescent="0.25">
      <c r="C111795" t="s">
        <v>111793</v>
      </c>
    </row>
    <row r="111796" spans="3:3" x14ac:dyDescent="0.25">
      <c r="C111796" t="s">
        <v>111794</v>
      </c>
    </row>
    <row r="111797" spans="3:3" x14ac:dyDescent="0.25">
      <c r="C111797" t="s">
        <v>111795</v>
      </c>
    </row>
    <row r="111798" spans="3:3" x14ac:dyDescent="0.25">
      <c r="C111798" t="s">
        <v>111796</v>
      </c>
    </row>
    <row r="111799" spans="3:3" x14ac:dyDescent="0.25">
      <c r="C111799" t="s">
        <v>111797</v>
      </c>
    </row>
    <row r="111800" spans="3:3" x14ac:dyDescent="0.25">
      <c r="C111800" t="s">
        <v>111798</v>
      </c>
    </row>
    <row r="111801" spans="3:3" x14ac:dyDescent="0.25">
      <c r="C111801" t="s">
        <v>111799</v>
      </c>
    </row>
    <row r="111802" spans="3:3" x14ac:dyDescent="0.25">
      <c r="C111802" t="s">
        <v>111800</v>
      </c>
    </row>
    <row r="111803" spans="3:3" x14ac:dyDescent="0.25">
      <c r="C111803" t="s">
        <v>111801</v>
      </c>
    </row>
    <row r="111804" spans="3:3" x14ac:dyDescent="0.25">
      <c r="C111804" t="s">
        <v>111802</v>
      </c>
    </row>
    <row r="111805" spans="3:3" x14ac:dyDescent="0.25">
      <c r="C111805" t="s">
        <v>111803</v>
      </c>
    </row>
    <row r="111806" spans="3:3" x14ac:dyDescent="0.25">
      <c r="C111806" t="s">
        <v>111804</v>
      </c>
    </row>
    <row r="111807" spans="3:3" x14ac:dyDescent="0.25">
      <c r="C111807" t="s">
        <v>111805</v>
      </c>
    </row>
    <row r="111808" spans="3:3" x14ac:dyDescent="0.25">
      <c r="C111808" t="s">
        <v>111806</v>
      </c>
    </row>
    <row r="111809" spans="3:3" x14ac:dyDescent="0.25">
      <c r="C111809" t="s">
        <v>111807</v>
      </c>
    </row>
    <row r="111810" spans="3:3" x14ac:dyDescent="0.25">
      <c r="C111810" t="s">
        <v>111808</v>
      </c>
    </row>
    <row r="111811" spans="3:3" x14ac:dyDescent="0.25">
      <c r="C111811" t="s">
        <v>111809</v>
      </c>
    </row>
    <row r="111812" spans="3:3" x14ac:dyDescent="0.25">
      <c r="C111812" t="s">
        <v>111810</v>
      </c>
    </row>
    <row r="111813" spans="3:3" x14ac:dyDescent="0.25">
      <c r="C111813" t="s">
        <v>111811</v>
      </c>
    </row>
    <row r="111814" spans="3:3" x14ac:dyDescent="0.25">
      <c r="C111814" t="s">
        <v>111812</v>
      </c>
    </row>
    <row r="111815" spans="3:3" x14ac:dyDescent="0.25">
      <c r="C111815" t="s">
        <v>111813</v>
      </c>
    </row>
    <row r="111816" spans="3:3" x14ac:dyDescent="0.25">
      <c r="C111816" t="s">
        <v>111814</v>
      </c>
    </row>
    <row r="111817" spans="3:3" x14ac:dyDescent="0.25">
      <c r="C111817" t="s">
        <v>111815</v>
      </c>
    </row>
    <row r="111818" spans="3:3" x14ac:dyDescent="0.25">
      <c r="C111818" t="s">
        <v>111816</v>
      </c>
    </row>
    <row r="111819" spans="3:3" x14ac:dyDescent="0.25">
      <c r="C111819" t="s">
        <v>111817</v>
      </c>
    </row>
    <row r="111820" spans="3:3" x14ac:dyDescent="0.25">
      <c r="C111820" t="s">
        <v>111818</v>
      </c>
    </row>
    <row r="111821" spans="3:3" x14ac:dyDescent="0.25">
      <c r="C111821" t="s">
        <v>111819</v>
      </c>
    </row>
    <row r="111822" spans="3:3" x14ac:dyDescent="0.25">
      <c r="C111822" t="s">
        <v>111820</v>
      </c>
    </row>
    <row r="111823" spans="3:3" x14ac:dyDescent="0.25">
      <c r="C111823" t="s">
        <v>111821</v>
      </c>
    </row>
    <row r="111824" spans="3:3" x14ac:dyDescent="0.25">
      <c r="C111824" t="s">
        <v>111822</v>
      </c>
    </row>
    <row r="111825" spans="3:3" x14ac:dyDescent="0.25">
      <c r="C111825" t="s">
        <v>111823</v>
      </c>
    </row>
    <row r="111826" spans="3:3" x14ac:dyDescent="0.25">
      <c r="C111826" t="s">
        <v>111824</v>
      </c>
    </row>
    <row r="111827" spans="3:3" x14ac:dyDescent="0.25">
      <c r="C111827" t="s">
        <v>111825</v>
      </c>
    </row>
    <row r="111828" spans="3:3" x14ac:dyDescent="0.25">
      <c r="C111828" t="s">
        <v>111826</v>
      </c>
    </row>
    <row r="111829" spans="3:3" x14ac:dyDescent="0.25">
      <c r="C111829" t="s">
        <v>111827</v>
      </c>
    </row>
    <row r="111830" spans="3:3" x14ac:dyDescent="0.25">
      <c r="C111830" t="s">
        <v>111828</v>
      </c>
    </row>
    <row r="111831" spans="3:3" x14ac:dyDescent="0.25">
      <c r="C111831" t="s">
        <v>111829</v>
      </c>
    </row>
    <row r="111832" spans="3:3" x14ac:dyDescent="0.25">
      <c r="C111832" t="s">
        <v>111830</v>
      </c>
    </row>
    <row r="111833" spans="3:3" x14ac:dyDescent="0.25">
      <c r="C111833" t="s">
        <v>111831</v>
      </c>
    </row>
    <row r="111834" spans="3:3" x14ac:dyDescent="0.25">
      <c r="C111834" t="s">
        <v>111832</v>
      </c>
    </row>
    <row r="111835" spans="3:3" x14ac:dyDescent="0.25">
      <c r="C111835" t="s">
        <v>111833</v>
      </c>
    </row>
    <row r="111836" spans="3:3" x14ac:dyDescent="0.25">
      <c r="C111836" t="s">
        <v>111834</v>
      </c>
    </row>
    <row r="111837" spans="3:3" x14ac:dyDescent="0.25">
      <c r="C111837" t="s">
        <v>111835</v>
      </c>
    </row>
    <row r="111838" spans="3:3" x14ac:dyDescent="0.25">
      <c r="C111838" t="s">
        <v>111836</v>
      </c>
    </row>
    <row r="111839" spans="3:3" x14ac:dyDescent="0.25">
      <c r="C111839" t="s">
        <v>111837</v>
      </c>
    </row>
    <row r="111840" spans="3:3" x14ac:dyDescent="0.25">
      <c r="C111840" t="s">
        <v>111838</v>
      </c>
    </row>
    <row r="111841" spans="3:3" x14ac:dyDescent="0.25">
      <c r="C111841" t="s">
        <v>111839</v>
      </c>
    </row>
    <row r="111842" spans="3:3" x14ac:dyDescent="0.25">
      <c r="C111842" t="s">
        <v>111840</v>
      </c>
    </row>
    <row r="111843" spans="3:3" x14ac:dyDescent="0.25">
      <c r="C111843" t="s">
        <v>111841</v>
      </c>
    </row>
    <row r="111844" spans="3:3" x14ac:dyDescent="0.25">
      <c r="C111844" t="s">
        <v>111842</v>
      </c>
    </row>
    <row r="111845" spans="3:3" x14ac:dyDescent="0.25">
      <c r="C111845" t="s">
        <v>111843</v>
      </c>
    </row>
    <row r="111846" spans="3:3" x14ac:dyDescent="0.25">
      <c r="C111846" t="s">
        <v>111844</v>
      </c>
    </row>
    <row r="111847" spans="3:3" x14ac:dyDescent="0.25">
      <c r="C111847" t="s">
        <v>111845</v>
      </c>
    </row>
    <row r="111848" spans="3:3" x14ac:dyDescent="0.25">
      <c r="C111848" t="s">
        <v>111846</v>
      </c>
    </row>
    <row r="111849" spans="3:3" x14ac:dyDescent="0.25">
      <c r="C111849" t="s">
        <v>111847</v>
      </c>
    </row>
    <row r="111850" spans="3:3" x14ac:dyDescent="0.25">
      <c r="C111850" t="s">
        <v>111848</v>
      </c>
    </row>
    <row r="111851" spans="3:3" x14ac:dyDescent="0.25">
      <c r="C111851" t="s">
        <v>111849</v>
      </c>
    </row>
    <row r="111852" spans="3:3" x14ac:dyDescent="0.25">
      <c r="C111852" t="s">
        <v>111850</v>
      </c>
    </row>
    <row r="111853" spans="3:3" x14ac:dyDescent="0.25">
      <c r="C111853" t="s">
        <v>111851</v>
      </c>
    </row>
    <row r="111854" spans="3:3" x14ac:dyDescent="0.25">
      <c r="C111854" t="s">
        <v>111852</v>
      </c>
    </row>
    <row r="111855" spans="3:3" x14ac:dyDescent="0.25">
      <c r="C111855" t="s">
        <v>111853</v>
      </c>
    </row>
    <row r="111856" spans="3:3" x14ac:dyDescent="0.25">
      <c r="C111856" t="s">
        <v>111854</v>
      </c>
    </row>
    <row r="111857" spans="3:3" x14ac:dyDescent="0.25">
      <c r="C111857" t="s">
        <v>111855</v>
      </c>
    </row>
    <row r="111858" spans="3:3" x14ac:dyDescent="0.25">
      <c r="C111858" t="s">
        <v>111856</v>
      </c>
    </row>
    <row r="111859" spans="3:3" x14ac:dyDescent="0.25">
      <c r="C111859" t="s">
        <v>111857</v>
      </c>
    </row>
    <row r="111860" spans="3:3" x14ac:dyDescent="0.25">
      <c r="C111860" t="s">
        <v>111858</v>
      </c>
    </row>
    <row r="111861" spans="3:3" x14ac:dyDescent="0.25">
      <c r="C111861" t="s">
        <v>111859</v>
      </c>
    </row>
    <row r="111862" spans="3:3" x14ac:dyDescent="0.25">
      <c r="C111862" t="s">
        <v>111860</v>
      </c>
    </row>
    <row r="111863" spans="3:3" x14ac:dyDescent="0.25">
      <c r="C111863" t="s">
        <v>111861</v>
      </c>
    </row>
    <row r="111864" spans="3:3" x14ac:dyDescent="0.25">
      <c r="C111864" t="s">
        <v>111862</v>
      </c>
    </row>
    <row r="111865" spans="3:3" x14ac:dyDescent="0.25">
      <c r="C111865" t="s">
        <v>111863</v>
      </c>
    </row>
    <row r="111866" spans="3:3" x14ac:dyDescent="0.25">
      <c r="C111866" t="s">
        <v>111864</v>
      </c>
    </row>
    <row r="111867" spans="3:3" x14ac:dyDescent="0.25">
      <c r="C111867" t="s">
        <v>111865</v>
      </c>
    </row>
    <row r="111868" spans="3:3" x14ac:dyDescent="0.25">
      <c r="C111868" t="s">
        <v>111866</v>
      </c>
    </row>
    <row r="111869" spans="3:3" x14ac:dyDescent="0.25">
      <c r="C111869" t="s">
        <v>111867</v>
      </c>
    </row>
    <row r="111870" spans="3:3" x14ac:dyDescent="0.25">
      <c r="C111870" t="s">
        <v>111868</v>
      </c>
    </row>
    <row r="111871" spans="3:3" x14ac:dyDescent="0.25">
      <c r="C111871" t="s">
        <v>111869</v>
      </c>
    </row>
    <row r="111872" spans="3:3" x14ac:dyDescent="0.25">
      <c r="C111872" t="s">
        <v>111870</v>
      </c>
    </row>
    <row r="111873" spans="3:3" x14ac:dyDescent="0.25">
      <c r="C111873" t="s">
        <v>111871</v>
      </c>
    </row>
    <row r="111874" spans="3:3" x14ac:dyDescent="0.25">
      <c r="C111874" t="s">
        <v>111872</v>
      </c>
    </row>
    <row r="111875" spans="3:3" x14ac:dyDescent="0.25">
      <c r="C111875" t="s">
        <v>111873</v>
      </c>
    </row>
    <row r="111876" spans="3:3" x14ac:dyDescent="0.25">
      <c r="C111876" t="s">
        <v>111874</v>
      </c>
    </row>
    <row r="111877" spans="3:3" x14ac:dyDescent="0.25">
      <c r="C111877" t="s">
        <v>111875</v>
      </c>
    </row>
    <row r="111878" spans="3:3" x14ac:dyDescent="0.25">
      <c r="C111878" t="s">
        <v>111876</v>
      </c>
    </row>
    <row r="111879" spans="3:3" x14ac:dyDescent="0.25">
      <c r="C111879" t="s">
        <v>111877</v>
      </c>
    </row>
    <row r="111880" spans="3:3" x14ac:dyDescent="0.25">
      <c r="C111880" t="s">
        <v>111878</v>
      </c>
    </row>
    <row r="111881" spans="3:3" x14ac:dyDescent="0.25">
      <c r="C111881" t="s">
        <v>111879</v>
      </c>
    </row>
    <row r="111882" spans="3:3" x14ac:dyDescent="0.25">
      <c r="C111882" t="s">
        <v>111880</v>
      </c>
    </row>
    <row r="111883" spans="3:3" x14ac:dyDescent="0.25">
      <c r="C111883" t="s">
        <v>111881</v>
      </c>
    </row>
    <row r="111884" spans="3:3" x14ac:dyDescent="0.25">
      <c r="C111884" t="s">
        <v>111882</v>
      </c>
    </row>
    <row r="111885" spans="3:3" x14ac:dyDescent="0.25">
      <c r="C111885" t="s">
        <v>111883</v>
      </c>
    </row>
    <row r="111886" spans="3:3" x14ac:dyDescent="0.25">
      <c r="C111886" t="s">
        <v>111884</v>
      </c>
    </row>
    <row r="111887" spans="3:3" x14ac:dyDescent="0.25">
      <c r="C111887" t="s">
        <v>111885</v>
      </c>
    </row>
    <row r="111888" spans="3:3" x14ac:dyDescent="0.25">
      <c r="C111888" t="s">
        <v>111886</v>
      </c>
    </row>
    <row r="111889" spans="3:3" x14ac:dyDescent="0.25">
      <c r="C111889" t="s">
        <v>111887</v>
      </c>
    </row>
    <row r="111890" spans="3:3" x14ac:dyDescent="0.25">
      <c r="C111890" t="s">
        <v>111888</v>
      </c>
    </row>
    <row r="111891" spans="3:3" x14ac:dyDescent="0.25">
      <c r="C111891" t="s">
        <v>111889</v>
      </c>
    </row>
    <row r="111892" spans="3:3" x14ac:dyDescent="0.25">
      <c r="C111892" t="s">
        <v>111890</v>
      </c>
    </row>
    <row r="111893" spans="3:3" x14ac:dyDescent="0.25">
      <c r="C111893" t="s">
        <v>111891</v>
      </c>
    </row>
    <row r="111894" spans="3:3" x14ac:dyDescent="0.25">
      <c r="C111894" t="s">
        <v>111892</v>
      </c>
    </row>
    <row r="111895" spans="3:3" x14ac:dyDescent="0.25">
      <c r="C111895" t="s">
        <v>111893</v>
      </c>
    </row>
    <row r="111896" spans="3:3" x14ac:dyDescent="0.25">
      <c r="C111896" t="s">
        <v>111894</v>
      </c>
    </row>
    <row r="111897" spans="3:3" x14ac:dyDescent="0.25">
      <c r="C111897" t="s">
        <v>111895</v>
      </c>
    </row>
    <row r="111898" spans="3:3" x14ac:dyDescent="0.25">
      <c r="C111898" t="s">
        <v>111896</v>
      </c>
    </row>
    <row r="111899" spans="3:3" x14ac:dyDescent="0.25">
      <c r="C111899" t="s">
        <v>111897</v>
      </c>
    </row>
    <row r="111900" spans="3:3" x14ac:dyDescent="0.25">
      <c r="C111900" t="s">
        <v>111898</v>
      </c>
    </row>
    <row r="111901" spans="3:3" x14ac:dyDescent="0.25">
      <c r="C111901" t="s">
        <v>111899</v>
      </c>
    </row>
    <row r="111902" spans="3:3" x14ac:dyDescent="0.25">
      <c r="C111902" t="s">
        <v>111900</v>
      </c>
    </row>
    <row r="111903" spans="3:3" x14ac:dyDescent="0.25">
      <c r="C111903" t="s">
        <v>111901</v>
      </c>
    </row>
    <row r="111904" spans="3:3" x14ac:dyDescent="0.25">
      <c r="C111904" t="s">
        <v>111902</v>
      </c>
    </row>
    <row r="111905" spans="3:3" x14ac:dyDescent="0.25">
      <c r="C111905" t="s">
        <v>111903</v>
      </c>
    </row>
    <row r="111906" spans="3:3" x14ac:dyDescent="0.25">
      <c r="C111906" t="s">
        <v>111904</v>
      </c>
    </row>
    <row r="111907" spans="3:3" x14ac:dyDescent="0.25">
      <c r="C111907" t="s">
        <v>111905</v>
      </c>
    </row>
    <row r="111908" spans="3:3" x14ac:dyDescent="0.25">
      <c r="C111908" t="s">
        <v>111906</v>
      </c>
    </row>
    <row r="111909" spans="3:3" x14ac:dyDescent="0.25">
      <c r="C111909" t="s">
        <v>111907</v>
      </c>
    </row>
    <row r="111910" spans="3:3" x14ac:dyDescent="0.25">
      <c r="C111910" t="s">
        <v>111908</v>
      </c>
    </row>
    <row r="111911" spans="3:3" x14ac:dyDescent="0.25">
      <c r="C111911" t="s">
        <v>111909</v>
      </c>
    </row>
    <row r="111912" spans="3:3" x14ac:dyDescent="0.25">
      <c r="C111912" t="s">
        <v>111910</v>
      </c>
    </row>
    <row r="111913" spans="3:3" x14ac:dyDescent="0.25">
      <c r="C111913" t="s">
        <v>111911</v>
      </c>
    </row>
    <row r="111914" spans="3:3" x14ac:dyDescent="0.25">
      <c r="C111914" t="s">
        <v>111912</v>
      </c>
    </row>
    <row r="111915" spans="3:3" x14ac:dyDescent="0.25">
      <c r="C111915" t="s">
        <v>111913</v>
      </c>
    </row>
    <row r="111916" spans="3:3" x14ac:dyDescent="0.25">
      <c r="C111916" t="s">
        <v>111914</v>
      </c>
    </row>
    <row r="111917" spans="3:3" x14ac:dyDescent="0.25">
      <c r="C111917" t="s">
        <v>111915</v>
      </c>
    </row>
    <row r="111918" spans="3:3" x14ac:dyDescent="0.25">
      <c r="C111918" t="s">
        <v>111916</v>
      </c>
    </row>
    <row r="111919" spans="3:3" x14ac:dyDescent="0.25">
      <c r="C111919" t="s">
        <v>111917</v>
      </c>
    </row>
    <row r="111920" spans="3:3" x14ac:dyDescent="0.25">
      <c r="C111920" t="s">
        <v>111918</v>
      </c>
    </row>
    <row r="111921" spans="3:3" x14ac:dyDescent="0.25">
      <c r="C111921" t="s">
        <v>111919</v>
      </c>
    </row>
    <row r="111922" spans="3:3" x14ac:dyDescent="0.25">
      <c r="C111922" t="s">
        <v>111920</v>
      </c>
    </row>
    <row r="111923" spans="3:3" x14ac:dyDescent="0.25">
      <c r="C111923" t="s">
        <v>111921</v>
      </c>
    </row>
    <row r="111924" spans="3:3" x14ac:dyDescent="0.25">
      <c r="C111924" t="s">
        <v>111922</v>
      </c>
    </row>
    <row r="111925" spans="3:3" x14ac:dyDescent="0.25">
      <c r="C111925" t="s">
        <v>111923</v>
      </c>
    </row>
    <row r="111926" spans="3:3" x14ac:dyDescent="0.25">
      <c r="C111926" t="s">
        <v>111924</v>
      </c>
    </row>
    <row r="111927" spans="3:3" x14ac:dyDescent="0.25">
      <c r="C111927" t="s">
        <v>111925</v>
      </c>
    </row>
    <row r="111928" spans="3:3" x14ac:dyDescent="0.25">
      <c r="C111928" t="s">
        <v>111926</v>
      </c>
    </row>
    <row r="111929" spans="3:3" x14ac:dyDescent="0.25">
      <c r="C111929" t="s">
        <v>111927</v>
      </c>
    </row>
    <row r="111930" spans="3:3" x14ac:dyDescent="0.25">
      <c r="C111930" t="s">
        <v>111928</v>
      </c>
    </row>
    <row r="111931" spans="3:3" x14ac:dyDescent="0.25">
      <c r="C111931" t="s">
        <v>111929</v>
      </c>
    </row>
    <row r="111932" spans="3:3" x14ac:dyDescent="0.25">
      <c r="C111932" t="s">
        <v>111930</v>
      </c>
    </row>
    <row r="111933" spans="3:3" x14ac:dyDescent="0.25">
      <c r="C111933" t="s">
        <v>111931</v>
      </c>
    </row>
    <row r="111934" spans="3:3" x14ac:dyDescent="0.25">
      <c r="C111934" t="s">
        <v>111932</v>
      </c>
    </row>
    <row r="111935" spans="3:3" x14ac:dyDescent="0.25">
      <c r="C111935" t="s">
        <v>111933</v>
      </c>
    </row>
    <row r="111936" spans="3:3" x14ac:dyDescent="0.25">
      <c r="C111936" t="s">
        <v>111934</v>
      </c>
    </row>
    <row r="111937" spans="3:3" x14ac:dyDescent="0.25">
      <c r="C111937" t="s">
        <v>111935</v>
      </c>
    </row>
    <row r="111938" spans="3:3" x14ac:dyDescent="0.25">
      <c r="C111938" t="s">
        <v>111936</v>
      </c>
    </row>
    <row r="111939" spans="3:3" x14ac:dyDescent="0.25">
      <c r="C111939" t="s">
        <v>111937</v>
      </c>
    </row>
    <row r="111940" spans="3:3" x14ac:dyDescent="0.25">
      <c r="C111940" t="s">
        <v>111938</v>
      </c>
    </row>
    <row r="111941" spans="3:3" x14ac:dyDescent="0.25">
      <c r="C111941" t="s">
        <v>111939</v>
      </c>
    </row>
    <row r="111942" spans="3:3" x14ac:dyDescent="0.25">
      <c r="C111942" t="s">
        <v>111940</v>
      </c>
    </row>
    <row r="111943" spans="3:3" x14ac:dyDescent="0.25">
      <c r="C111943" t="s">
        <v>111941</v>
      </c>
    </row>
    <row r="111944" spans="3:3" x14ac:dyDescent="0.25">
      <c r="C111944" t="s">
        <v>111942</v>
      </c>
    </row>
    <row r="111945" spans="3:3" x14ac:dyDescent="0.25">
      <c r="C111945" t="s">
        <v>111943</v>
      </c>
    </row>
    <row r="111946" spans="3:3" x14ac:dyDescent="0.25">
      <c r="C111946" t="s">
        <v>111944</v>
      </c>
    </row>
    <row r="111947" spans="3:3" x14ac:dyDescent="0.25">
      <c r="C111947" t="s">
        <v>111945</v>
      </c>
    </row>
    <row r="111948" spans="3:3" x14ac:dyDescent="0.25">
      <c r="C111948" t="s">
        <v>111946</v>
      </c>
    </row>
    <row r="111949" spans="3:3" x14ac:dyDescent="0.25">
      <c r="C111949" t="s">
        <v>111947</v>
      </c>
    </row>
    <row r="111950" spans="3:3" x14ac:dyDescent="0.25">
      <c r="C111950" t="s">
        <v>111948</v>
      </c>
    </row>
    <row r="111951" spans="3:3" x14ac:dyDescent="0.25">
      <c r="C111951" t="s">
        <v>111949</v>
      </c>
    </row>
    <row r="111952" spans="3:3" x14ac:dyDescent="0.25">
      <c r="C111952" t="s">
        <v>111950</v>
      </c>
    </row>
    <row r="111953" spans="3:3" x14ac:dyDescent="0.25">
      <c r="C111953" t="s">
        <v>111951</v>
      </c>
    </row>
    <row r="111954" spans="3:3" x14ac:dyDescent="0.25">
      <c r="C111954" t="s">
        <v>111952</v>
      </c>
    </row>
    <row r="111955" spans="3:3" x14ac:dyDescent="0.25">
      <c r="C111955" t="s">
        <v>111953</v>
      </c>
    </row>
    <row r="111956" spans="3:3" x14ac:dyDescent="0.25">
      <c r="C111956" t="s">
        <v>111954</v>
      </c>
    </row>
    <row r="111957" spans="3:3" x14ac:dyDescent="0.25">
      <c r="C111957" t="s">
        <v>111955</v>
      </c>
    </row>
    <row r="111958" spans="3:3" x14ac:dyDescent="0.25">
      <c r="C111958" t="s">
        <v>111956</v>
      </c>
    </row>
    <row r="111959" spans="3:3" x14ac:dyDescent="0.25">
      <c r="C111959" t="s">
        <v>111957</v>
      </c>
    </row>
    <row r="111960" spans="3:3" x14ac:dyDescent="0.25">
      <c r="C111960" t="s">
        <v>111958</v>
      </c>
    </row>
    <row r="111961" spans="3:3" x14ac:dyDescent="0.25">
      <c r="C111961" t="s">
        <v>111959</v>
      </c>
    </row>
    <row r="111962" spans="3:3" x14ac:dyDescent="0.25">
      <c r="C111962" t="s">
        <v>111960</v>
      </c>
    </row>
    <row r="111963" spans="3:3" x14ac:dyDescent="0.25">
      <c r="C111963" t="s">
        <v>111961</v>
      </c>
    </row>
    <row r="111964" spans="3:3" x14ac:dyDescent="0.25">
      <c r="C111964" t="s">
        <v>111962</v>
      </c>
    </row>
    <row r="111965" spans="3:3" x14ac:dyDescent="0.25">
      <c r="C111965" t="s">
        <v>111963</v>
      </c>
    </row>
    <row r="111966" spans="3:3" x14ac:dyDescent="0.25">
      <c r="C111966" t="s">
        <v>111964</v>
      </c>
    </row>
    <row r="111967" spans="3:3" x14ac:dyDescent="0.25">
      <c r="C111967" t="s">
        <v>111965</v>
      </c>
    </row>
    <row r="111968" spans="3:3" x14ac:dyDescent="0.25">
      <c r="C111968" t="s">
        <v>111966</v>
      </c>
    </row>
    <row r="111969" spans="3:3" x14ac:dyDescent="0.25">
      <c r="C111969" t="s">
        <v>111967</v>
      </c>
    </row>
    <row r="111970" spans="3:3" x14ac:dyDescent="0.25">
      <c r="C111970" t="s">
        <v>111968</v>
      </c>
    </row>
    <row r="111971" spans="3:3" x14ac:dyDescent="0.25">
      <c r="C111971" t="s">
        <v>111969</v>
      </c>
    </row>
    <row r="111972" spans="3:3" x14ac:dyDescent="0.25">
      <c r="C111972" t="s">
        <v>111970</v>
      </c>
    </row>
    <row r="111973" spans="3:3" x14ac:dyDescent="0.25">
      <c r="C111973" t="s">
        <v>111971</v>
      </c>
    </row>
    <row r="111974" spans="3:3" x14ac:dyDescent="0.25">
      <c r="C111974" t="s">
        <v>111972</v>
      </c>
    </row>
    <row r="111975" spans="3:3" x14ac:dyDescent="0.25">
      <c r="C111975" t="s">
        <v>111973</v>
      </c>
    </row>
    <row r="111976" spans="3:3" x14ac:dyDescent="0.25">
      <c r="C111976" t="s">
        <v>111974</v>
      </c>
    </row>
    <row r="111977" spans="3:3" x14ac:dyDescent="0.25">
      <c r="C111977" t="s">
        <v>111975</v>
      </c>
    </row>
    <row r="111978" spans="3:3" x14ac:dyDescent="0.25">
      <c r="C111978" t="s">
        <v>111976</v>
      </c>
    </row>
    <row r="111979" spans="3:3" x14ac:dyDescent="0.25">
      <c r="C111979" t="s">
        <v>111977</v>
      </c>
    </row>
    <row r="111980" spans="3:3" x14ac:dyDescent="0.25">
      <c r="C111980" t="s">
        <v>111978</v>
      </c>
    </row>
    <row r="111981" spans="3:3" x14ac:dyDescent="0.25">
      <c r="C111981" t="s">
        <v>111979</v>
      </c>
    </row>
    <row r="111982" spans="3:3" x14ac:dyDescent="0.25">
      <c r="C111982" t="s">
        <v>111980</v>
      </c>
    </row>
    <row r="111983" spans="3:3" x14ac:dyDescent="0.25">
      <c r="C111983" t="s">
        <v>111981</v>
      </c>
    </row>
    <row r="111984" spans="3:3" x14ac:dyDescent="0.25">
      <c r="C111984" t="s">
        <v>111982</v>
      </c>
    </row>
    <row r="111985" spans="3:3" x14ac:dyDescent="0.25">
      <c r="C111985" t="s">
        <v>111983</v>
      </c>
    </row>
    <row r="111986" spans="3:3" x14ac:dyDescent="0.25">
      <c r="C111986" t="s">
        <v>111984</v>
      </c>
    </row>
    <row r="111987" spans="3:3" x14ac:dyDescent="0.25">
      <c r="C111987" t="s">
        <v>111985</v>
      </c>
    </row>
    <row r="111988" spans="3:3" x14ac:dyDescent="0.25">
      <c r="C111988" t="s">
        <v>111986</v>
      </c>
    </row>
    <row r="111989" spans="3:3" x14ac:dyDescent="0.25">
      <c r="C111989" t="s">
        <v>111987</v>
      </c>
    </row>
    <row r="111990" spans="3:3" x14ac:dyDescent="0.25">
      <c r="C111990" t="s">
        <v>111988</v>
      </c>
    </row>
    <row r="111991" spans="3:3" x14ac:dyDescent="0.25">
      <c r="C111991" t="s">
        <v>111989</v>
      </c>
    </row>
    <row r="111992" spans="3:3" x14ac:dyDescent="0.25">
      <c r="C111992" t="s">
        <v>111990</v>
      </c>
    </row>
    <row r="111993" spans="3:3" x14ac:dyDescent="0.25">
      <c r="C111993" t="s">
        <v>111991</v>
      </c>
    </row>
    <row r="111994" spans="3:3" x14ac:dyDescent="0.25">
      <c r="C111994" t="s">
        <v>111992</v>
      </c>
    </row>
    <row r="111995" spans="3:3" x14ac:dyDescent="0.25">
      <c r="C111995" t="s">
        <v>111993</v>
      </c>
    </row>
    <row r="111996" spans="3:3" x14ac:dyDescent="0.25">
      <c r="C111996" t="s">
        <v>111994</v>
      </c>
    </row>
    <row r="111997" spans="3:3" x14ac:dyDescent="0.25">
      <c r="C111997" t="s">
        <v>111995</v>
      </c>
    </row>
    <row r="111998" spans="3:3" x14ac:dyDescent="0.25">
      <c r="C111998" t="s">
        <v>111996</v>
      </c>
    </row>
    <row r="111999" spans="3:3" x14ac:dyDescent="0.25">
      <c r="C111999" t="s">
        <v>111997</v>
      </c>
    </row>
    <row r="112000" spans="3:3" x14ac:dyDescent="0.25">
      <c r="C112000" t="s">
        <v>111998</v>
      </c>
    </row>
    <row r="112001" spans="3:3" x14ac:dyDescent="0.25">
      <c r="C112001" t="s">
        <v>111999</v>
      </c>
    </row>
    <row r="112002" spans="3:3" x14ac:dyDescent="0.25">
      <c r="C112002" t="s">
        <v>112000</v>
      </c>
    </row>
    <row r="112003" spans="3:3" x14ac:dyDescent="0.25">
      <c r="C112003" t="s">
        <v>112001</v>
      </c>
    </row>
    <row r="112004" spans="3:3" x14ac:dyDescent="0.25">
      <c r="C112004" t="s">
        <v>112002</v>
      </c>
    </row>
    <row r="112005" spans="3:3" x14ac:dyDescent="0.25">
      <c r="C112005" t="s">
        <v>112003</v>
      </c>
    </row>
    <row r="112006" spans="3:3" x14ac:dyDescent="0.25">
      <c r="C112006" t="s">
        <v>112004</v>
      </c>
    </row>
    <row r="112007" spans="3:3" x14ac:dyDescent="0.25">
      <c r="C112007" t="s">
        <v>112005</v>
      </c>
    </row>
    <row r="112008" spans="3:3" x14ac:dyDescent="0.25">
      <c r="C112008" t="s">
        <v>112006</v>
      </c>
    </row>
    <row r="112009" spans="3:3" x14ac:dyDescent="0.25">
      <c r="C112009" t="s">
        <v>112007</v>
      </c>
    </row>
    <row r="112010" spans="3:3" x14ac:dyDescent="0.25">
      <c r="C112010" t="s">
        <v>112008</v>
      </c>
    </row>
    <row r="112011" spans="3:3" x14ac:dyDescent="0.25">
      <c r="C112011" t="s">
        <v>112009</v>
      </c>
    </row>
    <row r="112012" spans="3:3" x14ac:dyDescent="0.25">
      <c r="C112012" t="s">
        <v>112010</v>
      </c>
    </row>
    <row r="112013" spans="3:3" x14ac:dyDescent="0.25">
      <c r="C112013" t="s">
        <v>112011</v>
      </c>
    </row>
    <row r="112014" spans="3:3" x14ac:dyDescent="0.25">
      <c r="C112014" t="s">
        <v>112012</v>
      </c>
    </row>
    <row r="112015" spans="3:3" x14ac:dyDescent="0.25">
      <c r="C112015" t="s">
        <v>112013</v>
      </c>
    </row>
    <row r="112016" spans="3:3" x14ac:dyDescent="0.25">
      <c r="C112016" t="s">
        <v>112014</v>
      </c>
    </row>
    <row r="112017" spans="3:3" x14ac:dyDescent="0.25">
      <c r="C112017" t="s">
        <v>112015</v>
      </c>
    </row>
    <row r="112018" spans="3:3" x14ac:dyDescent="0.25">
      <c r="C112018" t="s">
        <v>112016</v>
      </c>
    </row>
    <row r="112019" spans="3:3" x14ac:dyDescent="0.25">
      <c r="C112019" t="s">
        <v>112017</v>
      </c>
    </row>
    <row r="112020" spans="3:3" x14ac:dyDescent="0.25">
      <c r="C112020" t="s">
        <v>112018</v>
      </c>
    </row>
    <row r="112021" spans="3:3" x14ac:dyDescent="0.25">
      <c r="C112021" t="s">
        <v>112019</v>
      </c>
    </row>
    <row r="112022" spans="3:3" x14ac:dyDescent="0.25">
      <c r="C112022" t="s">
        <v>112020</v>
      </c>
    </row>
    <row r="112023" spans="3:3" x14ac:dyDescent="0.25">
      <c r="C112023" t="s">
        <v>112021</v>
      </c>
    </row>
    <row r="112024" spans="3:3" x14ac:dyDescent="0.25">
      <c r="C112024" t="s">
        <v>112022</v>
      </c>
    </row>
    <row r="112025" spans="3:3" x14ac:dyDescent="0.25">
      <c r="C112025" t="s">
        <v>112023</v>
      </c>
    </row>
    <row r="112026" spans="3:3" x14ac:dyDescent="0.25">
      <c r="C112026" t="s">
        <v>112024</v>
      </c>
    </row>
    <row r="112027" spans="3:3" x14ac:dyDescent="0.25">
      <c r="C112027" t="s">
        <v>112025</v>
      </c>
    </row>
    <row r="112028" spans="3:3" x14ac:dyDescent="0.25">
      <c r="C112028" t="s">
        <v>112026</v>
      </c>
    </row>
    <row r="112029" spans="3:3" x14ac:dyDescent="0.25">
      <c r="C112029" t="s">
        <v>112027</v>
      </c>
    </row>
    <row r="112030" spans="3:3" x14ac:dyDescent="0.25">
      <c r="C112030" t="s">
        <v>112028</v>
      </c>
    </row>
    <row r="112031" spans="3:3" x14ac:dyDescent="0.25">
      <c r="C112031" t="s">
        <v>112029</v>
      </c>
    </row>
    <row r="112032" spans="3:3" x14ac:dyDescent="0.25">
      <c r="C112032" t="s">
        <v>112030</v>
      </c>
    </row>
    <row r="112033" spans="3:3" x14ac:dyDescent="0.25">
      <c r="C112033" t="s">
        <v>112031</v>
      </c>
    </row>
    <row r="112034" spans="3:3" x14ac:dyDescent="0.25">
      <c r="C112034" t="s">
        <v>112032</v>
      </c>
    </row>
    <row r="112035" spans="3:3" x14ac:dyDescent="0.25">
      <c r="C112035" t="s">
        <v>112033</v>
      </c>
    </row>
    <row r="112036" spans="3:3" x14ac:dyDescent="0.25">
      <c r="C112036" t="s">
        <v>112034</v>
      </c>
    </row>
    <row r="112037" spans="3:3" x14ac:dyDescent="0.25">
      <c r="C112037" t="s">
        <v>112035</v>
      </c>
    </row>
    <row r="112038" spans="3:3" x14ac:dyDescent="0.25">
      <c r="C112038" t="s">
        <v>112036</v>
      </c>
    </row>
    <row r="112039" spans="3:3" x14ac:dyDescent="0.25">
      <c r="C112039" t="s">
        <v>112037</v>
      </c>
    </row>
    <row r="112040" spans="3:3" x14ac:dyDescent="0.25">
      <c r="C112040" t="s">
        <v>112038</v>
      </c>
    </row>
    <row r="112041" spans="3:3" x14ac:dyDescent="0.25">
      <c r="C112041" t="s">
        <v>112039</v>
      </c>
    </row>
    <row r="112042" spans="3:3" x14ac:dyDescent="0.25">
      <c r="C112042" t="s">
        <v>112040</v>
      </c>
    </row>
    <row r="112043" spans="3:3" x14ac:dyDescent="0.25">
      <c r="C112043" t="s">
        <v>112041</v>
      </c>
    </row>
    <row r="112044" spans="3:3" x14ac:dyDescent="0.25">
      <c r="C112044" t="s">
        <v>112042</v>
      </c>
    </row>
    <row r="112045" spans="3:3" x14ac:dyDescent="0.25">
      <c r="C112045" t="s">
        <v>112043</v>
      </c>
    </row>
    <row r="112046" spans="3:3" x14ac:dyDescent="0.25">
      <c r="C112046" t="s">
        <v>112044</v>
      </c>
    </row>
    <row r="112047" spans="3:3" x14ac:dyDescent="0.25">
      <c r="C112047" t="s">
        <v>112045</v>
      </c>
    </row>
    <row r="112048" spans="3:3" x14ac:dyDescent="0.25">
      <c r="C112048" t="s">
        <v>112046</v>
      </c>
    </row>
    <row r="112049" spans="3:3" x14ac:dyDescent="0.25">
      <c r="C112049" t="s">
        <v>112047</v>
      </c>
    </row>
    <row r="112050" spans="3:3" x14ac:dyDescent="0.25">
      <c r="C112050" t="s">
        <v>112048</v>
      </c>
    </row>
    <row r="112051" spans="3:3" x14ac:dyDescent="0.25">
      <c r="C112051" t="s">
        <v>112049</v>
      </c>
    </row>
    <row r="112052" spans="3:3" x14ac:dyDescent="0.25">
      <c r="C112052" t="s">
        <v>112050</v>
      </c>
    </row>
    <row r="112053" spans="3:3" x14ac:dyDescent="0.25">
      <c r="C112053" t="s">
        <v>112051</v>
      </c>
    </row>
    <row r="112054" spans="3:3" x14ac:dyDescent="0.25">
      <c r="C112054" t="s">
        <v>112052</v>
      </c>
    </row>
    <row r="112055" spans="3:3" x14ac:dyDescent="0.25">
      <c r="C112055" t="s">
        <v>112053</v>
      </c>
    </row>
    <row r="112056" spans="3:3" x14ac:dyDescent="0.25">
      <c r="C112056" t="s">
        <v>112054</v>
      </c>
    </row>
    <row r="112057" spans="3:3" x14ac:dyDescent="0.25">
      <c r="C112057" t="s">
        <v>112055</v>
      </c>
    </row>
    <row r="112058" spans="3:3" x14ac:dyDescent="0.25">
      <c r="C112058" t="s">
        <v>112056</v>
      </c>
    </row>
    <row r="112059" spans="3:3" x14ac:dyDescent="0.25">
      <c r="C112059" t="s">
        <v>112057</v>
      </c>
    </row>
    <row r="112060" spans="3:3" x14ac:dyDescent="0.25">
      <c r="C112060" t="s">
        <v>112058</v>
      </c>
    </row>
    <row r="112061" spans="3:3" x14ac:dyDescent="0.25">
      <c r="C112061" t="s">
        <v>112059</v>
      </c>
    </row>
    <row r="112062" spans="3:3" x14ac:dyDescent="0.25">
      <c r="C112062" t="s">
        <v>112060</v>
      </c>
    </row>
    <row r="112063" spans="3:3" x14ac:dyDescent="0.25">
      <c r="C112063" t="s">
        <v>112061</v>
      </c>
    </row>
    <row r="112064" spans="3:3" x14ac:dyDescent="0.25">
      <c r="C112064" t="s">
        <v>112062</v>
      </c>
    </row>
    <row r="112065" spans="3:3" x14ac:dyDescent="0.25">
      <c r="C112065" t="s">
        <v>112063</v>
      </c>
    </row>
    <row r="112066" spans="3:3" x14ac:dyDescent="0.25">
      <c r="C112066" t="s">
        <v>112064</v>
      </c>
    </row>
    <row r="112067" spans="3:3" x14ac:dyDescent="0.25">
      <c r="C112067" t="s">
        <v>112065</v>
      </c>
    </row>
    <row r="112068" spans="3:3" x14ac:dyDescent="0.25">
      <c r="C112068" t="s">
        <v>112066</v>
      </c>
    </row>
    <row r="112069" spans="3:3" x14ac:dyDescent="0.25">
      <c r="C112069" t="s">
        <v>112067</v>
      </c>
    </row>
    <row r="112070" spans="3:3" x14ac:dyDescent="0.25">
      <c r="C112070" t="s">
        <v>112068</v>
      </c>
    </row>
    <row r="112071" spans="3:3" x14ac:dyDescent="0.25">
      <c r="C112071" t="s">
        <v>112069</v>
      </c>
    </row>
    <row r="112072" spans="3:3" x14ac:dyDescent="0.25">
      <c r="C112072" t="s">
        <v>112070</v>
      </c>
    </row>
    <row r="112073" spans="3:3" x14ac:dyDescent="0.25">
      <c r="C112073" t="s">
        <v>112071</v>
      </c>
    </row>
    <row r="112074" spans="3:3" x14ac:dyDescent="0.25">
      <c r="C112074" t="s">
        <v>112072</v>
      </c>
    </row>
    <row r="112075" spans="3:3" x14ac:dyDescent="0.25">
      <c r="C112075" t="s">
        <v>112073</v>
      </c>
    </row>
    <row r="112076" spans="3:3" x14ac:dyDescent="0.25">
      <c r="C112076" t="s">
        <v>112074</v>
      </c>
    </row>
    <row r="112077" spans="3:3" x14ac:dyDescent="0.25">
      <c r="C112077" t="s">
        <v>112075</v>
      </c>
    </row>
    <row r="112078" spans="3:3" x14ac:dyDescent="0.25">
      <c r="C112078" t="s">
        <v>112076</v>
      </c>
    </row>
    <row r="112079" spans="3:3" x14ac:dyDescent="0.25">
      <c r="C112079" t="s">
        <v>112077</v>
      </c>
    </row>
    <row r="112080" spans="3:3" x14ac:dyDescent="0.25">
      <c r="C112080" t="s">
        <v>112078</v>
      </c>
    </row>
    <row r="112081" spans="3:3" x14ac:dyDescent="0.25">
      <c r="C112081" t="s">
        <v>112079</v>
      </c>
    </row>
    <row r="112082" spans="3:3" x14ac:dyDescent="0.25">
      <c r="C112082" t="s">
        <v>112080</v>
      </c>
    </row>
    <row r="112083" spans="3:3" x14ac:dyDescent="0.25">
      <c r="C112083" t="s">
        <v>112081</v>
      </c>
    </row>
    <row r="112084" spans="3:3" x14ac:dyDescent="0.25">
      <c r="C112084" t="s">
        <v>112082</v>
      </c>
    </row>
    <row r="112085" spans="3:3" x14ac:dyDescent="0.25">
      <c r="C112085" t="s">
        <v>112083</v>
      </c>
    </row>
    <row r="112086" spans="3:3" x14ac:dyDescent="0.25">
      <c r="C112086" t="s">
        <v>112084</v>
      </c>
    </row>
    <row r="112087" spans="3:3" x14ac:dyDescent="0.25">
      <c r="C112087" t="s">
        <v>112085</v>
      </c>
    </row>
    <row r="112088" spans="3:3" x14ac:dyDescent="0.25">
      <c r="C112088" t="s">
        <v>112086</v>
      </c>
    </row>
    <row r="112089" spans="3:3" x14ac:dyDescent="0.25">
      <c r="C112089" t="s">
        <v>112087</v>
      </c>
    </row>
    <row r="112090" spans="3:3" x14ac:dyDescent="0.25">
      <c r="C112090" t="s">
        <v>112088</v>
      </c>
    </row>
    <row r="112091" spans="3:3" x14ac:dyDescent="0.25">
      <c r="C112091" t="s">
        <v>112089</v>
      </c>
    </row>
    <row r="112092" spans="3:3" x14ac:dyDescent="0.25">
      <c r="C112092" t="s">
        <v>112090</v>
      </c>
    </row>
    <row r="112093" spans="3:3" x14ac:dyDescent="0.25">
      <c r="C112093" t="s">
        <v>112091</v>
      </c>
    </row>
    <row r="112094" spans="3:3" x14ac:dyDescent="0.25">
      <c r="C112094" t="s">
        <v>112092</v>
      </c>
    </row>
    <row r="112095" spans="3:3" x14ac:dyDescent="0.25">
      <c r="C112095" t="s">
        <v>112093</v>
      </c>
    </row>
    <row r="112096" spans="3:3" x14ac:dyDescent="0.25">
      <c r="C112096" t="s">
        <v>112094</v>
      </c>
    </row>
    <row r="112097" spans="3:3" x14ac:dyDescent="0.25">
      <c r="C112097" t="s">
        <v>112095</v>
      </c>
    </row>
    <row r="112098" spans="3:3" x14ac:dyDescent="0.25">
      <c r="C112098" t="s">
        <v>112096</v>
      </c>
    </row>
    <row r="112099" spans="3:3" x14ac:dyDescent="0.25">
      <c r="C112099" t="s">
        <v>112097</v>
      </c>
    </row>
    <row r="112100" spans="3:3" x14ac:dyDescent="0.25">
      <c r="C112100" t="s">
        <v>112098</v>
      </c>
    </row>
    <row r="112101" spans="3:3" x14ac:dyDescent="0.25">
      <c r="C112101" t="s">
        <v>112099</v>
      </c>
    </row>
    <row r="112102" spans="3:3" x14ac:dyDescent="0.25">
      <c r="C112102" t="s">
        <v>112100</v>
      </c>
    </row>
    <row r="112103" spans="3:3" x14ac:dyDescent="0.25">
      <c r="C112103" t="s">
        <v>112101</v>
      </c>
    </row>
    <row r="112104" spans="3:3" x14ac:dyDescent="0.25">
      <c r="C112104" t="s">
        <v>112102</v>
      </c>
    </row>
    <row r="112105" spans="3:3" x14ac:dyDescent="0.25">
      <c r="C112105" t="s">
        <v>112103</v>
      </c>
    </row>
    <row r="112106" spans="3:3" x14ac:dyDescent="0.25">
      <c r="C112106" t="s">
        <v>112104</v>
      </c>
    </row>
    <row r="112107" spans="3:3" x14ac:dyDescent="0.25">
      <c r="C112107" t="s">
        <v>112105</v>
      </c>
    </row>
    <row r="112108" spans="3:3" x14ac:dyDescent="0.25">
      <c r="C112108" t="s">
        <v>112106</v>
      </c>
    </row>
    <row r="112109" spans="3:3" x14ac:dyDescent="0.25">
      <c r="C112109" t="s">
        <v>112107</v>
      </c>
    </row>
    <row r="112110" spans="3:3" x14ac:dyDescent="0.25">
      <c r="C112110" t="s">
        <v>112108</v>
      </c>
    </row>
    <row r="112111" spans="3:3" x14ac:dyDescent="0.25">
      <c r="C112111" t="s">
        <v>112109</v>
      </c>
    </row>
    <row r="112112" spans="3:3" x14ac:dyDescent="0.25">
      <c r="C112112" t="s">
        <v>112110</v>
      </c>
    </row>
    <row r="112113" spans="3:3" x14ac:dyDescent="0.25">
      <c r="C112113" t="s">
        <v>112111</v>
      </c>
    </row>
    <row r="112114" spans="3:3" x14ac:dyDescent="0.25">
      <c r="C112114" t="s">
        <v>112112</v>
      </c>
    </row>
    <row r="112115" spans="3:3" x14ac:dyDescent="0.25">
      <c r="C112115" t="s">
        <v>112113</v>
      </c>
    </row>
    <row r="112116" spans="3:3" x14ac:dyDescent="0.25">
      <c r="C112116" t="s">
        <v>112114</v>
      </c>
    </row>
    <row r="112117" spans="3:3" x14ac:dyDescent="0.25">
      <c r="C112117" t="s">
        <v>112115</v>
      </c>
    </row>
    <row r="112118" spans="3:3" x14ac:dyDescent="0.25">
      <c r="C112118" t="s">
        <v>112116</v>
      </c>
    </row>
    <row r="112119" spans="3:3" x14ac:dyDescent="0.25">
      <c r="C112119" t="s">
        <v>112117</v>
      </c>
    </row>
    <row r="112120" spans="3:3" x14ac:dyDescent="0.25">
      <c r="C112120" t="s">
        <v>112118</v>
      </c>
    </row>
    <row r="112121" spans="3:3" x14ac:dyDescent="0.25">
      <c r="C112121" t="s">
        <v>112119</v>
      </c>
    </row>
    <row r="112122" spans="3:3" x14ac:dyDescent="0.25">
      <c r="C112122" t="s">
        <v>112120</v>
      </c>
    </row>
    <row r="112123" spans="3:3" x14ac:dyDescent="0.25">
      <c r="C112123" t="s">
        <v>112121</v>
      </c>
    </row>
    <row r="112124" spans="3:3" x14ac:dyDescent="0.25">
      <c r="C112124" t="s">
        <v>112122</v>
      </c>
    </row>
    <row r="112125" spans="3:3" x14ac:dyDescent="0.25">
      <c r="C112125" t="s">
        <v>112123</v>
      </c>
    </row>
    <row r="112126" spans="3:3" x14ac:dyDescent="0.25">
      <c r="C112126" t="s">
        <v>112124</v>
      </c>
    </row>
    <row r="112127" spans="3:3" x14ac:dyDescent="0.25">
      <c r="C112127" t="s">
        <v>112125</v>
      </c>
    </row>
    <row r="112128" spans="3:3" x14ac:dyDescent="0.25">
      <c r="C112128" t="s">
        <v>112126</v>
      </c>
    </row>
    <row r="112129" spans="3:3" x14ac:dyDescent="0.25">
      <c r="C112129" t="s">
        <v>112127</v>
      </c>
    </row>
    <row r="112130" spans="3:3" x14ac:dyDescent="0.25">
      <c r="C112130" t="s">
        <v>112128</v>
      </c>
    </row>
    <row r="112131" spans="3:3" x14ac:dyDescent="0.25">
      <c r="C112131" t="s">
        <v>112129</v>
      </c>
    </row>
    <row r="112132" spans="3:3" x14ac:dyDescent="0.25">
      <c r="C112132" t="s">
        <v>112130</v>
      </c>
    </row>
    <row r="112133" spans="3:3" x14ac:dyDescent="0.25">
      <c r="C112133" t="s">
        <v>112131</v>
      </c>
    </row>
    <row r="112134" spans="3:3" x14ac:dyDescent="0.25">
      <c r="C112134" t="s">
        <v>112132</v>
      </c>
    </row>
    <row r="112135" spans="3:3" x14ac:dyDescent="0.25">
      <c r="C112135" t="s">
        <v>112133</v>
      </c>
    </row>
    <row r="112136" spans="3:3" x14ac:dyDescent="0.25">
      <c r="C112136" t="s">
        <v>112134</v>
      </c>
    </row>
    <row r="112137" spans="3:3" x14ac:dyDescent="0.25">
      <c r="C112137" t="s">
        <v>112135</v>
      </c>
    </row>
    <row r="112138" spans="3:3" x14ac:dyDescent="0.25">
      <c r="C112138" t="s">
        <v>112136</v>
      </c>
    </row>
    <row r="112139" spans="3:3" x14ac:dyDescent="0.25">
      <c r="C112139" t="s">
        <v>112137</v>
      </c>
    </row>
    <row r="112140" spans="3:3" x14ac:dyDescent="0.25">
      <c r="C112140" t="s">
        <v>112138</v>
      </c>
    </row>
    <row r="112141" spans="3:3" x14ac:dyDescent="0.25">
      <c r="C112141" t="s">
        <v>112139</v>
      </c>
    </row>
    <row r="112142" spans="3:3" x14ac:dyDescent="0.25">
      <c r="C112142" t="s">
        <v>112140</v>
      </c>
    </row>
    <row r="112143" spans="3:3" x14ac:dyDescent="0.25">
      <c r="C112143" t="s">
        <v>112141</v>
      </c>
    </row>
    <row r="112144" spans="3:3" x14ac:dyDescent="0.25">
      <c r="C112144" t="s">
        <v>112142</v>
      </c>
    </row>
    <row r="112145" spans="3:3" x14ac:dyDescent="0.25">
      <c r="C112145" t="s">
        <v>112143</v>
      </c>
    </row>
    <row r="112146" spans="3:3" x14ac:dyDescent="0.25">
      <c r="C112146" t="s">
        <v>112144</v>
      </c>
    </row>
    <row r="112147" spans="3:3" x14ac:dyDescent="0.25">
      <c r="C112147" t="s">
        <v>112145</v>
      </c>
    </row>
    <row r="112148" spans="3:3" x14ac:dyDescent="0.25">
      <c r="C112148" t="s">
        <v>112146</v>
      </c>
    </row>
    <row r="112149" spans="3:3" x14ac:dyDescent="0.25">
      <c r="C112149" t="s">
        <v>112147</v>
      </c>
    </row>
    <row r="112150" spans="3:3" x14ac:dyDescent="0.25">
      <c r="C112150" t="s">
        <v>112148</v>
      </c>
    </row>
    <row r="112151" spans="3:3" x14ac:dyDescent="0.25">
      <c r="C112151" t="s">
        <v>112149</v>
      </c>
    </row>
    <row r="112152" spans="3:3" x14ac:dyDescent="0.25">
      <c r="C112152" t="s">
        <v>112150</v>
      </c>
    </row>
    <row r="112153" spans="3:3" x14ac:dyDescent="0.25">
      <c r="C112153" t="s">
        <v>112151</v>
      </c>
    </row>
    <row r="112154" spans="3:3" x14ac:dyDescent="0.25">
      <c r="C112154" t="s">
        <v>112152</v>
      </c>
    </row>
    <row r="112155" spans="3:3" x14ac:dyDescent="0.25">
      <c r="C112155" t="s">
        <v>112153</v>
      </c>
    </row>
    <row r="112156" spans="3:3" x14ac:dyDescent="0.25">
      <c r="C112156" t="s">
        <v>112154</v>
      </c>
    </row>
    <row r="112157" spans="3:3" x14ac:dyDescent="0.25">
      <c r="C112157" t="s">
        <v>112155</v>
      </c>
    </row>
    <row r="112158" spans="3:3" x14ac:dyDescent="0.25">
      <c r="C112158" t="s">
        <v>112156</v>
      </c>
    </row>
    <row r="112159" spans="3:3" x14ac:dyDescent="0.25">
      <c r="C112159" t="s">
        <v>112157</v>
      </c>
    </row>
    <row r="112160" spans="3:3" x14ac:dyDescent="0.25">
      <c r="C112160" t="s">
        <v>112158</v>
      </c>
    </row>
    <row r="112161" spans="3:3" x14ac:dyDescent="0.25">
      <c r="C112161" t="s">
        <v>112159</v>
      </c>
    </row>
    <row r="112162" spans="3:3" x14ac:dyDescent="0.25">
      <c r="C112162" t="s">
        <v>112160</v>
      </c>
    </row>
    <row r="112163" spans="3:3" x14ac:dyDescent="0.25">
      <c r="C112163" t="s">
        <v>112161</v>
      </c>
    </row>
    <row r="112164" spans="3:3" x14ac:dyDescent="0.25">
      <c r="C112164" t="s">
        <v>112162</v>
      </c>
    </row>
    <row r="112165" spans="3:3" x14ac:dyDescent="0.25">
      <c r="C112165" t="s">
        <v>112163</v>
      </c>
    </row>
    <row r="112166" spans="3:3" x14ac:dyDescent="0.25">
      <c r="C112166" t="s">
        <v>112164</v>
      </c>
    </row>
    <row r="112167" spans="3:3" x14ac:dyDescent="0.25">
      <c r="C112167" t="s">
        <v>112165</v>
      </c>
    </row>
    <row r="112168" spans="3:3" x14ac:dyDescent="0.25">
      <c r="C112168" t="s">
        <v>112166</v>
      </c>
    </row>
    <row r="112169" spans="3:3" x14ac:dyDescent="0.25">
      <c r="C112169" t="s">
        <v>112167</v>
      </c>
    </row>
    <row r="112170" spans="3:3" x14ac:dyDescent="0.25">
      <c r="C112170" t="s">
        <v>112168</v>
      </c>
    </row>
    <row r="112171" spans="3:3" x14ac:dyDescent="0.25">
      <c r="C112171" t="s">
        <v>112169</v>
      </c>
    </row>
    <row r="112172" spans="3:3" x14ac:dyDescent="0.25">
      <c r="C112172" t="s">
        <v>112170</v>
      </c>
    </row>
    <row r="112173" spans="3:3" x14ac:dyDescent="0.25">
      <c r="C112173" t="s">
        <v>112171</v>
      </c>
    </row>
    <row r="112174" spans="3:3" x14ac:dyDescent="0.25">
      <c r="C112174" t="s">
        <v>112172</v>
      </c>
    </row>
    <row r="112175" spans="3:3" x14ac:dyDescent="0.25">
      <c r="C112175" t="s">
        <v>112173</v>
      </c>
    </row>
    <row r="112176" spans="3:3" x14ac:dyDescent="0.25">
      <c r="C112176" t="s">
        <v>112174</v>
      </c>
    </row>
    <row r="112177" spans="3:3" x14ac:dyDescent="0.25">
      <c r="C112177" t="s">
        <v>112175</v>
      </c>
    </row>
    <row r="112178" spans="3:3" x14ac:dyDescent="0.25">
      <c r="C112178" t="s">
        <v>112176</v>
      </c>
    </row>
    <row r="112179" spans="3:3" x14ac:dyDescent="0.25">
      <c r="C112179" t="s">
        <v>112177</v>
      </c>
    </row>
    <row r="112180" spans="3:3" x14ac:dyDescent="0.25">
      <c r="C112180" t="s">
        <v>112178</v>
      </c>
    </row>
    <row r="112181" spans="3:3" x14ac:dyDescent="0.25">
      <c r="C112181" t="s">
        <v>112179</v>
      </c>
    </row>
    <row r="112182" spans="3:3" x14ac:dyDescent="0.25">
      <c r="C112182" t="s">
        <v>112180</v>
      </c>
    </row>
    <row r="112183" spans="3:3" x14ac:dyDescent="0.25">
      <c r="C112183" t="s">
        <v>112181</v>
      </c>
    </row>
    <row r="112184" spans="3:3" x14ac:dyDescent="0.25">
      <c r="C112184" t="s">
        <v>112182</v>
      </c>
    </row>
    <row r="112185" spans="3:3" x14ac:dyDescent="0.25">
      <c r="C112185" t="s">
        <v>112183</v>
      </c>
    </row>
    <row r="112186" spans="3:3" x14ac:dyDescent="0.25">
      <c r="C112186" t="s">
        <v>112184</v>
      </c>
    </row>
    <row r="112187" spans="3:3" x14ac:dyDescent="0.25">
      <c r="C112187" t="s">
        <v>112185</v>
      </c>
    </row>
    <row r="112188" spans="3:3" x14ac:dyDescent="0.25">
      <c r="C112188" t="s">
        <v>112186</v>
      </c>
    </row>
    <row r="112189" spans="3:3" x14ac:dyDescent="0.25">
      <c r="C112189" t="s">
        <v>112187</v>
      </c>
    </row>
    <row r="112190" spans="3:3" x14ac:dyDescent="0.25">
      <c r="C112190" t="s">
        <v>112188</v>
      </c>
    </row>
    <row r="112191" spans="3:3" x14ac:dyDescent="0.25">
      <c r="C112191" t="s">
        <v>112189</v>
      </c>
    </row>
    <row r="112192" spans="3:3" x14ac:dyDescent="0.25">
      <c r="C112192" t="s">
        <v>112190</v>
      </c>
    </row>
    <row r="112193" spans="3:3" x14ac:dyDescent="0.25">
      <c r="C112193" t="s">
        <v>112191</v>
      </c>
    </row>
    <row r="112194" spans="3:3" x14ac:dyDescent="0.25">
      <c r="C112194" t="s">
        <v>112192</v>
      </c>
    </row>
    <row r="112195" spans="3:3" x14ac:dyDescent="0.25">
      <c r="C112195" t="s">
        <v>112193</v>
      </c>
    </row>
    <row r="112196" spans="3:3" x14ac:dyDescent="0.25">
      <c r="C112196" t="s">
        <v>112194</v>
      </c>
    </row>
    <row r="112197" spans="3:3" x14ac:dyDescent="0.25">
      <c r="C112197" t="s">
        <v>112195</v>
      </c>
    </row>
    <row r="112198" spans="3:3" x14ac:dyDescent="0.25">
      <c r="C112198" t="s">
        <v>112196</v>
      </c>
    </row>
    <row r="112199" spans="3:3" x14ac:dyDescent="0.25">
      <c r="C112199" t="s">
        <v>112197</v>
      </c>
    </row>
    <row r="112200" spans="3:3" x14ac:dyDescent="0.25">
      <c r="C112200" t="s">
        <v>112198</v>
      </c>
    </row>
    <row r="112201" spans="3:3" x14ac:dyDescent="0.25">
      <c r="C112201" t="s">
        <v>112199</v>
      </c>
    </row>
    <row r="112202" spans="3:3" x14ac:dyDescent="0.25">
      <c r="C112202" t="s">
        <v>112200</v>
      </c>
    </row>
    <row r="112203" spans="3:3" x14ac:dyDescent="0.25">
      <c r="C112203" t="s">
        <v>112201</v>
      </c>
    </row>
    <row r="112204" spans="3:3" x14ac:dyDescent="0.25">
      <c r="C112204" t="s">
        <v>112202</v>
      </c>
    </row>
    <row r="112205" spans="3:3" x14ac:dyDescent="0.25">
      <c r="C112205" t="s">
        <v>112203</v>
      </c>
    </row>
    <row r="112206" spans="3:3" x14ac:dyDescent="0.25">
      <c r="C112206" t="s">
        <v>112204</v>
      </c>
    </row>
    <row r="112207" spans="3:3" x14ac:dyDescent="0.25">
      <c r="C112207" t="s">
        <v>112205</v>
      </c>
    </row>
    <row r="112208" spans="3:3" x14ac:dyDescent="0.25">
      <c r="C112208" t="s">
        <v>112206</v>
      </c>
    </row>
    <row r="112209" spans="3:3" x14ac:dyDescent="0.25">
      <c r="C112209" t="s">
        <v>112207</v>
      </c>
    </row>
    <row r="112210" spans="3:3" x14ac:dyDescent="0.25">
      <c r="C112210" t="s">
        <v>112208</v>
      </c>
    </row>
    <row r="112211" spans="3:3" x14ac:dyDescent="0.25">
      <c r="C112211" t="s">
        <v>112209</v>
      </c>
    </row>
    <row r="112212" spans="3:3" x14ac:dyDescent="0.25">
      <c r="C112212" t="s">
        <v>112210</v>
      </c>
    </row>
    <row r="112213" spans="3:3" x14ac:dyDescent="0.25">
      <c r="C112213" t="s">
        <v>112211</v>
      </c>
    </row>
    <row r="112214" spans="3:3" x14ac:dyDescent="0.25">
      <c r="C112214" t="s">
        <v>112212</v>
      </c>
    </row>
    <row r="112215" spans="3:3" x14ac:dyDescent="0.25">
      <c r="C112215" t="s">
        <v>112213</v>
      </c>
    </row>
    <row r="112216" spans="3:3" x14ac:dyDescent="0.25">
      <c r="C112216" t="s">
        <v>112214</v>
      </c>
    </row>
    <row r="112217" spans="3:3" x14ac:dyDescent="0.25">
      <c r="C112217" t="s">
        <v>112215</v>
      </c>
    </row>
    <row r="112218" spans="3:3" x14ac:dyDescent="0.25">
      <c r="C112218" t="s">
        <v>112216</v>
      </c>
    </row>
    <row r="112219" spans="3:3" x14ac:dyDescent="0.25">
      <c r="C112219" t="s">
        <v>112217</v>
      </c>
    </row>
    <row r="112220" spans="3:3" x14ac:dyDescent="0.25">
      <c r="C112220" t="s">
        <v>112218</v>
      </c>
    </row>
    <row r="112221" spans="3:3" x14ac:dyDescent="0.25">
      <c r="C112221" t="s">
        <v>112219</v>
      </c>
    </row>
    <row r="112222" spans="3:3" x14ac:dyDescent="0.25">
      <c r="C112222" t="s">
        <v>112220</v>
      </c>
    </row>
    <row r="112223" spans="3:3" x14ac:dyDescent="0.25">
      <c r="C112223" t="s">
        <v>112221</v>
      </c>
    </row>
    <row r="112224" spans="3:3" x14ac:dyDescent="0.25">
      <c r="C112224" t="s">
        <v>112222</v>
      </c>
    </row>
    <row r="112225" spans="3:3" x14ac:dyDescent="0.25">
      <c r="C112225" t="s">
        <v>112223</v>
      </c>
    </row>
    <row r="112226" spans="3:3" x14ac:dyDescent="0.25">
      <c r="C112226" t="s">
        <v>112224</v>
      </c>
    </row>
    <row r="112227" spans="3:3" x14ac:dyDescent="0.25">
      <c r="C112227" t="s">
        <v>112225</v>
      </c>
    </row>
    <row r="112228" spans="3:3" x14ac:dyDescent="0.25">
      <c r="C112228" t="s">
        <v>112226</v>
      </c>
    </row>
    <row r="112229" spans="3:3" x14ac:dyDescent="0.25">
      <c r="C112229" t="s">
        <v>112227</v>
      </c>
    </row>
    <row r="112230" spans="3:3" x14ac:dyDescent="0.25">
      <c r="C112230" t="s">
        <v>112228</v>
      </c>
    </row>
    <row r="112231" spans="3:3" x14ac:dyDescent="0.25">
      <c r="C112231" t="s">
        <v>112229</v>
      </c>
    </row>
    <row r="112232" spans="3:3" x14ac:dyDescent="0.25">
      <c r="C112232" t="s">
        <v>112230</v>
      </c>
    </row>
    <row r="112233" spans="3:3" x14ac:dyDescent="0.25">
      <c r="C112233" t="s">
        <v>112231</v>
      </c>
    </row>
    <row r="112234" spans="3:3" x14ac:dyDescent="0.25">
      <c r="C112234" t="s">
        <v>112232</v>
      </c>
    </row>
    <row r="112235" spans="3:3" x14ac:dyDescent="0.25">
      <c r="C112235" t="s">
        <v>112233</v>
      </c>
    </row>
    <row r="112236" spans="3:3" x14ac:dyDescent="0.25">
      <c r="C112236" t="s">
        <v>112234</v>
      </c>
    </row>
    <row r="112237" spans="3:3" x14ac:dyDescent="0.25">
      <c r="C112237" t="s">
        <v>112235</v>
      </c>
    </row>
    <row r="112238" spans="3:3" x14ac:dyDescent="0.25">
      <c r="C112238" t="s">
        <v>112236</v>
      </c>
    </row>
    <row r="112239" spans="3:3" x14ac:dyDescent="0.25">
      <c r="C112239" t="s">
        <v>112237</v>
      </c>
    </row>
    <row r="112240" spans="3:3" x14ac:dyDescent="0.25">
      <c r="C112240" t="s">
        <v>112238</v>
      </c>
    </row>
    <row r="112241" spans="3:3" x14ac:dyDescent="0.25">
      <c r="C112241" t="s">
        <v>112239</v>
      </c>
    </row>
    <row r="112242" spans="3:3" x14ac:dyDescent="0.25">
      <c r="C112242" t="s">
        <v>112240</v>
      </c>
    </row>
    <row r="112243" spans="3:3" x14ac:dyDescent="0.25">
      <c r="C112243" t="s">
        <v>112241</v>
      </c>
    </row>
    <row r="112244" spans="3:3" x14ac:dyDescent="0.25">
      <c r="C112244" t="s">
        <v>112242</v>
      </c>
    </row>
    <row r="112245" spans="3:3" x14ac:dyDescent="0.25">
      <c r="C112245" t="s">
        <v>112243</v>
      </c>
    </row>
    <row r="112246" spans="3:3" x14ac:dyDescent="0.25">
      <c r="C112246" t="s">
        <v>112244</v>
      </c>
    </row>
    <row r="112247" spans="3:3" x14ac:dyDescent="0.25">
      <c r="C112247" t="s">
        <v>112245</v>
      </c>
    </row>
    <row r="112248" spans="3:3" x14ac:dyDescent="0.25">
      <c r="C112248" t="s">
        <v>112246</v>
      </c>
    </row>
    <row r="112249" spans="3:3" x14ac:dyDescent="0.25">
      <c r="C112249" t="s">
        <v>112247</v>
      </c>
    </row>
    <row r="112250" spans="3:3" x14ac:dyDescent="0.25">
      <c r="C112250" t="s">
        <v>112248</v>
      </c>
    </row>
    <row r="112251" spans="3:3" x14ac:dyDescent="0.25">
      <c r="C112251" t="s">
        <v>112249</v>
      </c>
    </row>
    <row r="112252" spans="3:3" x14ac:dyDescent="0.25">
      <c r="C112252" t="s">
        <v>112250</v>
      </c>
    </row>
    <row r="112253" spans="3:3" x14ac:dyDescent="0.25">
      <c r="C112253" t="s">
        <v>112251</v>
      </c>
    </row>
    <row r="112254" spans="3:3" x14ac:dyDescent="0.25">
      <c r="C112254" t="s">
        <v>112252</v>
      </c>
    </row>
    <row r="112255" spans="3:3" x14ac:dyDescent="0.25">
      <c r="C112255" t="s">
        <v>112253</v>
      </c>
    </row>
    <row r="112256" spans="3:3" x14ac:dyDescent="0.25">
      <c r="C112256" t="s">
        <v>112254</v>
      </c>
    </row>
    <row r="112257" spans="3:3" x14ac:dyDescent="0.25">
      <c r="C112257" t="s">
        <v>112255</v>
      </c>
    </row>
    <row r="112258" spans="3:3" x14ac:dyDescent="0.25">
      <c r="C112258" t="s">
        <v>112256</v>
      </c>
    </row>
    <row r="112259" spans="3:3" x14ac:dyDescent="0.25">
      <c r="C112259" t="s">
        <v>112257</v>
      </c>
    </row>
    <row r="112260" spans="3:3" x14ac:dyDescent="0.25">
      <c r="C112260" t="s">
        <v>112258</v>
      </c>
    </row>
    <row r="112261" spans="3:3" x14ac:dyDescent="0.25">
      <c r="C112261" t="s">
        <v>112259</v>
      </c>
    </row>
    <row r="112262" spans="3:3" x14ac:dyDescent="0.25">
      <c r="C112262" t="s">
        <v>112260</v>
      </c>
    </row>
    <row r="112263" spans="3:3" x14ac:dyDescent="0.25">
      <c r="C112263" t="s">
        <v>112261</v>
      </c>
    </row>
    <row r="112264" spans="3:3" x14ac:dyDescent="0.25">
      <c r="C112264" t="s">
        <v>112262</v>
      </c>
    </row>
    <row r="112265" spans="3:3" x14ac:dyDescent="0.25">
      <c r="C112265" t="s">
        <v>112263</v>
      </c>
    </row>
    <row r="112266" spans="3:3" x14ac:dyDescent="0.25">
      <c r="C112266" t="s">
        <v>112264</v>
      </c>
    </row>
    <row r="112267" spans="3:3" x14ac:dyDescent="0.25">
      <c r="C112267" t="s">
        <v>112265</v>
      </c>
    </row>
    <row r="112268" spans="3:3" x14ac:dyDescent="0.25">
      <c r="C112268" t="s">
        <v>112266</v>
      </c>
    </row>
    <row r="112269" spans="3:3" x14ac:dyDescent="0.25">
      <c r="C112269" t="s">
        <v>112267</v>
      </c>
    </row>
    <row r="112270" spans="3:3" x14ac:dyDescent="0.25">
      <c r="C112270" t="s">
        <v>112268</v>
      </c>
    </row>
    <row r="112271" spans="3:3" x14ac:dyDescent="0.25">
      <c r="C112271" t="s">
        <v>112269</v>
      </c>
    </row>
    <row r="112272" spans="3:3" x14ac:dyDescent="0.25">
      <c r="C112272" t="s">
        <v>112270</v>
      </c>
    </row>
    <row r="112273" spans="3:3" x14ac:dyDescent="0.25">
      <c r="C112273" t="s">
        <v>112271</v>
      </c>
    </row>
    <row r="112274" spans="3:3" x14ac:dyDescent="0.25">
      <c r="C112274" t="s">
        <v>112272</v>
      </c>
    </row>
    <row r="112275" spans="3:3" x14ac:dyDescent="0.25">
      <c r="C112275" t="s">
        <v>112273</v>
      </c>
    </row>
    <row r="112276" spans="3:3" x14ac:dyDescent="0.25">
      <c r="C112276" t="s">
        <v>112274</v>
      </c>
    </row>
    <row r="112277" spans="3:3" x14ac:dyDescent="0.25">
      <c r="C112277" t="s">
        <v>112275</v>
      </c>
    </row>
    <row r="112278" spans="3:3" x14ac:dyDescent="0.25">
      <c r="C112278" t="s">
        <v>112276</v>
      </c>
    </row>
    <row r="112279" spans="3:3" x14ac:dyDescent="0.25">
      <c r="C112279" t="s">
        <v>112277</v>
      </c>
    </row>
    <row r="112280" spans="3:3" x14ac:dyDescent="0.25">
      <c r="C112280" t="s">
        <v>112278</v>
      </c>
    </row>
    <row r="112281" spans="3:3" x14ac:dyDescent="0.25">
      <c r="C112281" t="s">
        <v>112279</v>
      </c>
    </row>
    <row r="112282" spans="3:3" x14ac:dyDescent="0.25">
      <c r="C112282" t="s">
        <v>112280</v>
      </c>
    </row>
    <row r="112283" spans="3:3" x14ac:dyDescent="0.25">
      <c r="C112283" t="s">
        <v>112281</v>
      </c>
    </row>
    <row r="112284" spans="3:3" x14ac:dyDescent="0.25">
      <c r="C112284" t="s">
        <v>112282</v>
      </c>
    </row>
    <row r="112285" spans="3:3" x14ac:dyDescent="0.25">
      <c r="C112285" t="s">
        <v>112283</v>
      </c>
    </row>
    <row r="112286" spans="3:3" x14ac:dyDescent="0.25">
      <c r="C112286" t="s">
        <v>112284</v>
      </c>
    </row>
    <row r="112287" spans="3:3" x14ac:dyDescent="0.25">
      <c r="C112287" t="s">
        <v>112285</v>
      </c>
    </row>
    <row r="112288" spans="3:3" x14ac:dyDescent="0.25">
      <c r="C112288" t="s">
        <v>112286</v>
      </c>
    </row>
    <row r="112289" spans="3:3" x14ac:dyDescent="0.25">
      <c r="C112289" t="s">
        <v>112287</v>
      </c>
    </row>
    <row r="112290" spans="3:3" x14ac:dyDescent="0.25">
      <c r="C112290" t="s">
        <v>112288</v>
      </c>
    </row>
    <row r="112291" spans="3:3" x14ac:dyDescent="0.25">
      <c r="C112291" t="s">
        <v>112289</v>
      </c>
    </row>
    <row r="112292" spans="3:3" x14ac:dyDescent="0.25">
      <c r="C112292" t="s">
        <v>112290</v>
      </c>
    </row>
    <row r="112293" spans="3:3" x14ac:dyDescent="0.25">
      <c r="C112293" t="s">
        <v>112291</v>
      </c>
    </row>
    <row r="112294" spans="3:3" x14ac:dyDescent="0.25">
      <c r="C112294" t="s">
        <v>112292</v>
      </c>
    </row>
    <row r="112295" spans="3:3" x14ac:dyDescent="0.25">
      <c r="C112295" t="s">
        <v>112293</v>
      </c>
    </row>
    <row r="112296" spans="3:3" x14ac:dyDescent="0.25">
      <c r="C112296" t="s">
        <v>112294</v>
      </c>
    </row>
    <row r="112297" spans="3:3" x14ac:dyDescent="0.25">
      <c r="C112297" t="s">
        <v>112295</v>
      </c>
    </row>
    <row r="112298" spans="3:3" x14ac:dyDescent="0.25">
      <c r="C112298" t="s">
        <v>112296</v>
      </c>
    </row>
    <row r="112299" spans="3:3" x14ac:dyDescent="0.25">
      <c r="C112299" t="s">
        <v>112297</v>
      </c>
    </row>
    <row r="112300" spans="3:3" x14ac:dyDescent="0.25">
      <c r="C112300" t="s">
        <v>112298</v>
      </c>
    </row>
    <row r="112301" spans="3:3" x14ac:dyDescent="0.25">
      <c r="C112301" t="s">
        <v>112299</v>
      </c>
    </row>
    <row r="112302" spans="3:3" x14ac:dyDescent="0.25">
      <c r="C112302" t="s">
        <v>112300</v>
      </c>
    </row>
    <row r="112303" spans="3:3" x14ac:dyDescent="0.25">
      <c r="C112303" t="s">
        <v>112301</v>
      </c>
    </row>
    <row r="112304" spans="3:3" x14ac:dyDescent="0.25">
      <c r="C112304" t="s">
        <v>112302</v>
      </c>
    </row>
    <row r="112305" spans="3:3" x14ac:dyDescent="0.25">
      <c r="C112305" t="s">
        <v>112303</v>
      </c>
    </row>
    <row r="112306" spans="3:3" x14ac:dyDescent="0.25">
      <c r="C112306" t="s">
        <v>112304</v>
      </c>
    </row>
    <row r="112307" spans="3:3" x14ac:dyDescent="0.25">
      <c r="C112307" t="s">
        <v>112305</v>
      </c>
    </row>
    <row r="112308" spans="3:3" x14ac:dyDescent="0.25">
      <c r="C112308" t="s">
        <v>112306</v>
      </c>
    </row>
    <row r="112309" spans="3:3" x14ac:dyDescent="0.25">
      <c r="C112309" t="s">
        <v>112307</v>
      </c>
    </row>
    <row r="112310" spans="3:3" x14ac:dyDescent="0.25">
      <c r="C112310" t="s">
        <v>112308</v>
      </c>
    </row>
    <row r="112311" spans="3:3" x14ac:dyDescent="0.25">
      <c r="C112311" t="s">
        <v>112309</v>
      </c>
    </row>
    <row r="112312" spans="3:3" x14ac:dyDescent="0.25">
      <c r="C112312" t="s">
        <v>112310</v>
      </c>
    </row>
    <row r="112313" spans="3:3" x14ac:dyDescent="0.25">
      <c r="C112313" t="s">
        <v>112311</v>
      </c>
    </row>
    <row r="112314" spans="3:3" x14ac:dyDescent="0.25">
      <c r="C112314" t="s">
        <v>112312</v>
      </c>
    </row>
    <row r="112315" spans="3:3" x14ac:dyDescent="0.25">
      <c r="C112315" t="s">
        <v>112313</v>
      </c>
    </row>
    <row r="112316" spans="3:3" x14ac:dyDescent="0.25">
      <c r="C112316" t="s">
        <v>112314</v>
      </c>
    </row>
    <row r="112317" spans="3:3" x14ac:dyDescent="0.25">
      <c r="C112317" t="s">
        <v>112315</v>
      </c>
    </row>
    <row r="112318" spans="3:3" x14ac:dyDescent="0.25">
      <c r="C112318" t="s">
        <v>112316</v>
      </c>
    </row>
    <row r="112319" spans="3:3" x14ac:dyDescent="0.25">
      <c r="C112319" t="s">
        <v>112317</v>
      </c>
    </row>
    <row r="112320" spans="3:3" x14ac:dyDescent="0.25">
      <c r="C112320" t="s">
        <v>112318</v>
      </c>
    </row>
    <row r="112321" spans="3:3" x14ac:dyDescent="0.25">
      <c r="C112321" t="s">
        <v>112319</v>
      </c>
    </row>
    <row r="112322" spans="3:3" x14ac:dyDescent="0.25">
      <c r="C112322" t="s">
        <v>112320</v>
      </c>
    </row>
    <row r="112323" spans="3:3" x14ac:dyDescent="0.25">
      <c r="C112323" t="s">
        <v>112321</v>
      </c>
    </row>
    <row r="112324" spans="3:3" x14ac:dyDescent="0.25">
      <c r="C112324" t="s">
        <v>112322</v>
      </c>
    </row>
    <row r="112325" spans="3:3" x14ac:dyDescent="0.25">
      <c r="C112325" t="s">
        <v>112323</v>
      </c>
    </row>
    <row r="112326" spans="3:3" x14ac:dyDescent="0.25">
      <c r="C112326" t="s">
        <v>112324</v>
      </c>
    </row>
    <row r="112327" spans="3:3" x14ac:dyDescent="0.25">
      <c r="C112327" t="s">
        <v>112325</v>
      </c>
    </row>
    <row r="112328" spans="3:3" x14ac:dyDescent="0.25">
      <c r="C112328" t="s">
        <v>112326</v>
      </c>
    </row>
    <row r="112329" spans="3:3" x14ac:dyDescent="0.25">
      <c r="C112329" t="s">
        <v>112327</v>
      </c>
    </row>
    <row r="112330" spans="3:3" x14ac:dyDescent="0.25">
      <c r="C112330" t="s">
        <v>112328</v>
      </c>
    </row>
    <row r="112331" spans="3:3" x14ac:dyDescent="0.25">
      <c r="C112331" t="s">
        <v>112329</v>
      </c>
    </row>
    <row r="112332" spans="3:3" x14ac:dyDescent="0.25">
      <c r="C112332" t="s">
        <v>112330</v>
      </c>
    </row>
    <row r="112333" spans="3:3" x14ac:dyDescent="0.25">
      <c r="C112333" t="s">
        <v>112331</v>
      </c>
    </row>
    <row r="112334" spans="3:3" x14ac:dyDescent="0.25">
      <c r="C112334" t="s">
        <v>112332</v>
      </c>
    </row>
    <row r="112335" spans="3:3" x14ac:dyDescent="0.25">
      <c r="C112335" t="s">
        <v>112333</v>
      </c>
    </row>
    <row r="112336" spans="3:3" x14ac:dyDescent="0.25">
      <c r="C112336" t="s">
        <v>112334</v>
      </c>
    </row>
    <row r="112337" spans="3:3" x14ac:dyDescent="0.25">
      <c r="C112337" t="s">
        <v>112335</v>
      </c>
    </row>
    <row r="112338" spans="3:3" x14ac:dyDescent="0.25">
      <c r="C112338" t="s">
        <v>112336</v>
      </c>
    </row>
    <row r="112339" spans="3:3" x14ac:dyDescent="0.25">
      <c r="C112339" t="s">
        <v>112337</v>
      </c>
    </row>
    <row r="112340" spans="3:3" x14ac:dyDescent="0.25">
      <c r="C112340" t="s">
        <v>112338</v>
      </c>
    </row>
    <row r="112341" spans="3:3" x14ac:dyDescent="0.25">
      <c r="C112341" t="s">
        <v>112339</v>
      </c>
    </row>
    <row r="112342" spans="3:3" x14ac:dyDescent="0.25">
      <c r="C112342" t="s">
        <v>112340</v>
      </c>
    </row>
    <row r="112343" spans="3:3" x14ac:dyDescent="0.25">
      <c r="C112343" t="s">
        <v>112341</v>
      </c>
    </row>
    <row r="112344" spans="3:3" x14ac:dyDescent="0.25">
      <c r="C112344" t="s">
        <v>112342</v>
      </c>
    </row>
    <row r="112345" spans="3:3" x14ac:dyDescent="0.25">
      <c r="C112345" t="s">
        <v>112343</v>
      </c>
    </row>
    <row r="112346" spans="3:3" x14ac:dyDescent="0.25">
      <c r="C112346" t="s">
        <v>112344</v>
      </c>
    </row>
    <row r="112347" spans="3:3" x14ac:dyDescent="0.25">
      <c r="C112347" t="s">
        <v>112345</v>
      </c>
    </row>
    <row r="112348" spans="3:3" x14ac:dyDescent="0.25">
      <c r="C112348" t="s">
        <v>112346</v>
      </c>
    </row>
    <row r="112349" spans="3:3" x14ac:dyDescent="0.25">
      <c r="C112349" t="s">
        <v>112347</v>
      </c>
    </row>
    <row r="112350" spans="3:3" x14ac:dyDescent="0.25">
      <c r="C112350" t="s">
        <v>112348</v>
      </c>
    </row>
    <row r="112351" spans="3:3" x14ac:dyDescent="0.25">
      <c r="C112351" t="s">
        <v>112349</v>
      </c>
    </row>
    <row r="112352" spans="3:3" x14ac:dyDescent="0.25">
      <c r="C112352" t="s">
        <v>112350</v>
      </c>
    </row>
    <row r="112353" spans="3:3" x14ac:dyDescent="0.25">
      <c r="C112353" t="s">
        <v>112351</v>
      </c>
    </row>
    <row r="112354" spans="3:3" x14ac:dyDescent="0.25">
      <c r="C112354" t="s">
        <v>112352</v>
      </c>
    </row>
    <row r="112355" spans="3:3" x14ac:dyDescent="0.25">
      <c r="C112355" t="s">
        <v>112353</v>
      </c>
    </row>
    <row r="112356" spans="3:3" x14ac:dyDescent="0.25">
      <c r="C112356" t="s">
        <v>112354</v>
      </c>
    </row>
    <row r="112357" spans="3:3" x14ac:dyDescent="0.25">
      <c r="C112357" t="s">
        <v>112355</v>
      </c>
    </row>
    <row r="112358" spans="3:3" x14ac:dyDescent="0.25">
      <c r="C112358" t="s">
        <v>112356</v>
      </c>
    </row>
    <row r="112359" spans="3:3" x14ac:dyDescent="0.25">
      <c r="C112359" t="s">
        <v>112357</v>
      </c>
    </row>
    <row r="112360" spans="3:3" x14ac:dyDescent="0.25">
      <c r="C112360" t="s">
        <v>112358</v>
      </c>
    </row>
    <row r="112361" spans="3:3" x14ac:dyDescent="0.25">
      <c r="C112361" t="s">
        <v>112359</v>
      </c>
    </row>
    <row r="112362" spans="3:3" x14ac:dyDescent="0.25">
      <c r="C112362" t="s">
        <v>112360</v>
      </c>
    </row>
    <row r="112363" spans="3:3" x14ac:dyDescent="0.25">
      <c r="C112363" t="s">
        <v>112361</v>
      </c>
    </row>
    <row r="112364" spans="3:3" x14ac:dyDescent="0.25">
      <c r="C112364" t="s">
        <v>112362</v>
      </c>
    </row>
    <row r="112365" spans="3:3" x14ac:dyDescent="0.25">
      <c r="C112365" t="s">
        <v>112363</v>
      </c>
    </row>
    <row r="112366" spans="3:3" x14ac:dyDescent="0.25">
      <c r="C112366" t="s">
        <v>112364</v>
      </c>
    </row>
    <row r="112367" spans="3:3" x14ac:dyDescent="0.25">
      <c r="C112367" t="s">
        <v>112365</v>
      </c>
    </row>
    <row r="112368" spans="3:3" x14ac:dyDescent="0.25">
      <c r="C112368" t="s">
        <v>112366</v>
      </c>
    </row>
    <row r="112369" spans="3:3" x14ac:dyDescent="0.25">
      <c r="C112369" t="s">
        <v>112367</v>
      </c>
    </row>
    <row r="112370" spans="3:3" x14ac:dyDescent="0.25">
      <c r="C112370" t="s">
        <v>112368</v>
      </c>
    </row>
    <row r="112371" spans="3:3" x14ac:dyDescent="0.25">
      <c r="C112371" t="s">
        <v>112369</v>
      </c>
    </row>
    <row r="112372" spans="3:3" x14ac:dyDescent="0.25">
      <c r="C112372" t="s">
        <v>112370</v>
      </c>
    </row>
    <row r="112373" spans="3:3" x14ac:dyDescent="0.25">
      <c r="C112373" t="s">
        <v>112371</v>
      </c>
    </row>
    <row r="112374" spans="3:3" x14ac:dyDescent="0.25">
      <c r="C112374" t="s">
        <v>112372</v>
      </c>
    </row>
    <row r="112375" spans="3:3" x14ac:dyDescent="0.25">
      <c r="C112375" t="s">
        <v>112373</v>
      </c>
    </row>
    <row r="112376" spans="3:3" x14ac:dyDescent="0.25">
      <c r="C112376" t="s">
        <v>112374</v>
      </c>
    </row>
    <row r="112377" spans="3:3" x14ac:dyDescent="0.25">
      <c r="C112377" t="s">
        <v>112375</v>
      </c>
    </row>
    <row r="112378" spans="3:3" x14ac:dyDescent="0.25">
      <c r="C112378" t="s">
        <v>112376</v>
      </c>
    </row>
    <row r="112379" spans="3:3" x14ac:dyDescent="0.25">
      <c r="C112379" t="s">
        <v>112377</v>
      </c>
    </row>
    <row r="112380" spans="3:3" x14ac:dyDescent="0.25">
      <c r="C112380" t="s">
        <v>112378</v>
      </c>
    </row>
    <row r="112381" spans="3:3" x14ac:dyDescent="0.25">
      <c r="C112381" t="s">
        <v>112379</v>
      </c>
    </row>
    <row r="112382" spans="3:3" x14ac:dyDescent="0.25">
      <c r="C112382" t="s">
        <v>112380</v>
      </c>
    </row>
    <row r="112383" spans="3:3" x14ac:dyDescent="0.25">
      <c r="C112383" t="s">
        <v>112381</v>
      </c>
    </row>
    <row r="112384" spans="3:3" x14ac:dyDescent="0.25">
      <c r="C112384" t="s">
        <v>112382</v>
      </c>
    </row>
    <row r="112385" spans="3:3" x14ac:dyDescent="0.25">
      <c r="C112385" t="s">
        <v>112383</v>
      </c>
    </row>
    <row r="112386" spans="3:3" x14ac:dyDescent="0.25">
      <c r="C112386" t="s">
        <v>112384</v>
      </c>
    </row>
    <row r="112387" spans="3:3" x14ac:dyDescent="0.25">
      <c r="C112387" t="s">
        <v>112385</v>
      </c>
    </row>
    <row r="112388" spans="3:3" x14ac:dyDescent="0.25">
      <c r="C112388" t="s">
        <v>112386</v>
      </c>
    </row>
    <row r="112389" spans="3:3" x14ac:dyDescent="0.25">
      <c r="C112389" t="s">
        <v>112387</v>
      </c>
    </row>
    <row r="112390" spans="3:3" x14ac:dyDescent="0.25">
      <c r="C112390" t="s">
        <v>112388</v>
      </c>
    </row>
    <row r="112391" spans="3:3" x14ac:dyDescent="0.25">
      <c r="C112391" t="s">
        <v>112389</v>
      </c>
    </row>
    <row r="112392" spans="3:3" x14ac:dyDescent="0.25">
      <c r="C112392" t="s">
        <v>112390</v>
      </c>
    </row>
    <row r="112393" spans="3:3" x14ac:dyDescent="0.25">
      <c r="C112393" t="s">
        <v>112391</v>
      </c>
    </row>
    <row r="112394" spans="3:3" x14ac:dyDescent="0.25">
      <c r="C112394" t="s">
        <v>112392</v>
      </c>
    </row>
    <row r="112395" spans="3:3" x14ac:dyDescent="0.25">
      <c r="C112395" t="s">
        <v>112393</v>
      </c>
    </row>
    <row r="112396" spans="3:3" x14ac:dyDescent="0.25">
      <c r="C112396" t="s">
        <v>112394</v>
      </c>
    </row>
    <row r="112397" spans="3:3" x14ac:dyDescent="0.25">
      <c r="C112397" t="s">
        <v>112395</v>
      </c>
    </row>
    <row r="112398" spans="3:3" x14ac:dyDescent="0.25">
      <c r="C112398" t="s">
        <v>112396</v>
      </c>
    </row>
    <row r="112399" spans="3:3" x14ac:dyDescent="0.25">
      <c r="C112399" t="s">
        <v>112397</v>
      </c>
    </row>
    <row r="112400" spans="3:3" x14ac:dyDescent="0.25">
      <c r="C112400" t="s">
        <v>112398</v>
      </c>
    </row>
    <row r="112401" spans="3:3" x14ac:dyDescent="0.25">
      <c r="C112401" t="s">
        <v>112399</v>
      </c>
    </row>
    <row r="112402" spans="3:3" x14ac:dyDescent="0.25">
      <c r="C112402" t="s">
        <v>112400</v>
      </c>
    </row>
    <row r="112403" spans="3:3" x14ac:dyDescent="0.25">
      <c r="C112403" t="s">
        <v>112401</v>
      </c>
    </row>
    <row r="112404" spans="3:3" x14ac:dyDescent="0.25">
      <c r="C112404" t="s">
        <v>112402</v>
      </c>
    </row>
    <row r="112405" spans="3:3" x14ac:dyDescent="0.25">
      <c r="C112405" t="s">
        <v>112403</v>
      </c>
    </row>
    <row r="112406" spans="3:3" x14ac:dyDescent="0.25">
      <c r="C112406" t="s">
        <v>112404</v>
      </c>
    </row>
    <row r="112407" spans="3:3" x14ac:dyDescent="0.25">
      <c r="C112407" t="s">
        <v>112405</v>
      </c>
    </row>
    <row r="112408" spans="3:3" x14ac:dyDescent="0.25">
      <c r="C112408" t="s">
        <v>112406</v>
      </c>
    </row>
    <row r="112409" spans="3:3" x14ac:dyDescent="0.25">
      <c r="C112409" t="s">
        <v>112407</v>
      </c>
    </row>
    <row r="112410" spans="3:3" x14ac:dyDescent="0.25">
      <c r="C112410" t="s">
        <v>112408</v>
      </c>
    </row>
    <row r="112411" spans="3:3" x14ac:dyDescent="0.25">
      <c r="C112411" t="s">
        <v>112409</v>
      </c>
    </row>
    <row r="112412" spans="3:3" x14ac:dyDescent="0.25">
      <c r="C112412" t="s">
        <v>112410</v>
      </c>
    </row>
    <row r="112413" spans="3:3" x14ac:dyDescent="0.25">
      <c r="C112413" t="s">
        <v>112411</v>
      </c>
    </row>
    <row r="112414" spans="3:3" x14ac:dyDescent="0.25">
      <c r="C112414" t="s">
        <v>112412</v>
      </c>
    </row>
    <row r="112415" spans="3:3" x14ac:dyDescent="0.25">
      <c r="C112415" t="s">
        <v>112413</v>
      </c>
    </row>
    <row r="112416" spans="3:3" x14ac:dyDescent="0.25">
      <c r="C112416" t="s">
        <v>112414</v>
      </c>
    </row>
    <row r="112417" spans="3:3" x14ac:dyDescent="0.25">
      <c r="C112417" t="s">
        <v>112415</v>
      </c>
    </row>
    <row r="112418" spans="3:3" x14ac:dyDescent="0.25">
      <c r="C112418" t="s">
        <v>112416</v>
      </c>
    </row>
    <row r="112419" spans="3:3" x14ac:dyDescent="0.25">
      <c r="C112419" t="s">
        <v>112417</v>
      </c>
    </row>
    <row r="112420" spans="3:3" x14ac:dyDescent="0.25">
      <c r="C112420" t="s">
        <v>112418</v>
      </c>
    </row>
    <row r="112421" spans="3:3" x14ac:dyDescent="0.25">
      <c r="C112421" t="s">
        <v>112419</v>
      </c>
    </row>
    <row r="112422" spans="3:3" x14ac:dyDescent="0.25">
      <c r="C112422" t="s">
        <v>112420</v>
      </c>
    </row>
    <row r="112423" spans="3:3" x14ac:dyDescent="0.25">
      <c r="C112423" t="s">
        <v>112421</v>
      </c>
    </row>
    <row r="112424" spans="3:3" x14ac:dyDescent="0.25">
      <c r="C112424" t="s">
        <v>112422</v>
      </c>
    </row>
    <row r="112425" spans="3:3" x14ac:dyDescent="0.25">
      <c r="C112425" t="s">
        <v>112423</v>
      </c>
    </row>
    <row r="112426" spans="3:3" x14ac:dyDescent="0.25">
      <c r="C112426" t="s">
        <v>112424</v>
      </c>
    </row>
    <row r="112427" spans="3:3" x14ac:dyDescent="0.25">
      <c r="C112427" t="s">
        <v>112425</v>
      </c>
    </row>
    <row r="112428" spans="3:3" x14ac:dyDescent="0.25">
      <c r="C112428" t="s">
        <v>112426</v>
      </c>
    </row>
    <row r="112429" spans="3:3" x14ac:dyDescent="0.25">
      <c r="C112429" t="s">
        <v>112427</v>
      </c>
    </row>
    <row r="112430" spans="3:3" x14ac:dyDescent="0.25">
      <c r="C112430" t="s">
        <v>112428</v>
      </c>
    </row>
    <row r="112431" spans="3:3" x14ac:dyDescent="0.25">
      <c r="C112431" t="s">
        <v>112429</v>
      </c>
    </row>
    <row r="112432" spans="3:3" x14ac:dyDescent="0.25">
      <c r="C112432" t="s">
        <v>112430</v>
      </c>
    </row>
    <row r="112433" spans="3:3" x14ac:dyDescent="0.25">
      <c r="C112433" t="s">
        <v>112431</v>
      </c>
    </row>
    <row r="112434" spans="3:3" x14ac:dyDescent="0.25">
      <c r="C112434" t="s">
        <v>112432</v>
      </c>
    </row>
    <row r="112435" spans="3:3" x14ac:dyDescent="0.25">
      <c r="C112435" t="s">
        <v>112433</v>
      </c>
    </row>
    <row r="112436" spans="3:3" x14ac:dyDescent="0.25">
      <c r="C112436" t="s">
        <v>112434</v>
      </c>
    </row>
    <row r="112437" spans="3:3" x14ac:dyDescent="0.25">
      <c r="C112437" t="s">
        <v>112435</v>
      </c>
    </row>
    <row r="112438" spans="3:3" x14ac:dyDescent="0.25">
      <c r="C112438" t="s">
        <v>112436</v>
      </c>
    </row>
    <row r="112439" spans="3:3" x14ac:dyDescent="0.25">
      <c r="C112439" t="s">
        <v>112437</v>
      </c>
    </row>
    <row r="112440" spans="3:3" x14ac:dyDescent="0.25">
      <c r="C112440" t="s">
        <v>112438</v>
      </c>
    </row>
    <row r="112441" spans="3:3" x14ac:dyDescent="0.25">
      <c r="C112441" t="s">
        <v>112439</v>
      </c>
    </row>
    <row r="112442" spans="3:3" x14ac:dyDescent="0.25">
      <c r="C112442" t="s">
        <v>112440</v>
      </c>
    </row>
    <row r="112443" spans="3:3" x14ac:dyDescent="0.25">
      <c r="C112443" t="s">
        <v>112441</v>
      </c>
    </row>
    <row r="112444" spans="3:3" x14ac:dyDescent="0.25">
      <c r="C112444" t="s">
        <v>112442</v>
      </c>
    </row>
    <row r="112445" spans="3:3" x14ac:dyDescent="0.25">
      <c r="C112445" t="s">
        <v>112443</v>
      </c>
    </row>
    <row r="112446" spans="3:3" x14ac:dyDescent="0.25">
      <c r="C112446" t="s">
        <v>112444</v>
      </c>
    </row>
    <row r="112447" spans="3:3" x14ac:dyDescent="0.25">
      <c r="C112447" t="s">
        <v>112445</v>
      </c>
    </row>
    <row r="112448" spans="3:3" x14ac:dyDescent="0.25">
      <c r="C112448" t="s">
        <v>112446</v>
      </c>
    </row>
    <row r="112449" spans="3:3" x14ac:dyDescent="0.25">
      <c r="C112449" t="s">
        <v>112447</v>
      </c>
    </row>
    <row r="112450" spans="3:3" x14ac:dyDescent="0.25">
      <c r="C112450" t="s">
        <v>112448</v>
      </c>
    </row>
    <row r="112451" spans="3:3" x14ac:dyDescent="0.25">
      <c r="C112451" t="s">
        <v>112449</v>
      </c>
    </row>
    <row r="112452" spans="3:3" x14ac:dyDescent="0.25">
      <c r="C112452" t="s">
        <v>112450</v>
      </c>
    </row>
    <row r="112453" spans="3:3" x14ac:dyDescent="0.25">
      <c r="C112453" t="s">
        <v>112451</v>
      </c>
    </row>
    <row r="112454" spans="3:3" x14ac:dyDescent="0.25">
      <c r="C112454" t="s">
        <v>112452</v>
      </c>
    </row>
    <row r="112455" spans="3:3" x14ac:dyDescent="0.25">
      <c r="C112455" t="s">
        <v>112453</v>
      </c>
    </row>
    <row r="112456" spans="3:3" x14ac:dyDescent="0.25">
      <c r="C112456" t="s">
        <v>112454</v>
      </c>
    </row>
    <row r="112457" spans="3:3" x14ac:dyDescent="0.25">
      <c r="C112457" t="s">
        <v>112455</v>
      </c>
    </row>
    <row r="112458" spans="3:3" x14ac:dyDescent="0.25">
      <c r="C112458" t="s">
        <v>112456</v>
      </c>
    </row>
    <row r="112459" spans="3:3" x14ac:dyDescent="0.25">
      <c r="C112459" t="s">
        <v>112457</v>
      </c>
    </row>
    <row r="112460" spans="3:3" x14ac:dyDescent="0.25">
      <c r="C112460" t="s">
        <v>112458</v>
      </c>
    </row>
    <row r="112461" spans="3:3" x14ac:dyDescent="0.25">
      <c r="C112461" t="s">
        <v>112459</v>
      </c>
    </row>
    <row r="112462" spans="3:3" x14ac:dyDescent="0.25">
      <c r="C112462" t="s">
        <v>112460</v>
      </c>
    </row>
    <row r="112463" spans="3:3" x14ac:dyDescent="0.25">
      <c r="C112463" t="s">
        <v>112461</v>
      </c>
    </row>
    <row r="112464" spans="3:3" x14ac:dyDescent="0.25">
      <c r="C112464" t="s">
        <v>112462</v>
      </c>
    </row>
    <row r="112465" spans="3:3" x14ac:dyDescent="0.25">
      <c r="C112465" t="s">
        <v>112463</v>
      </c>
    </row>
    <row r="112466" spans="3:3" x14ac:dyDescent="0.25">
      <c r="C112466" t="s">
        <v>112464</v>
      </c>
    </row>
    <row r="112467" spans="3:3" x14ac:dyDescent="0.25">
      <c r="C112467" t="s">
        <v>112465</v>
      </c>
    </row>
    <row r="112468" spans="3:3" x14ac:dyDescent="0.25">
      <c r="C112468" t="s">
        <v>112466</v>
      </c>
    </row>
    <row r="112469" spans="3:3" x14ac:dyDescent="0.25">
      <c r="C112469" t="s">
        <v>112467</v>
      </c>
    </row>
    <row r="112470" spans="3:3" x14ac:dyDescent="0.25">
      <c r="C112470" t="s">
        <v>112468</v>
      </c>
    </row>
    <row r="112471" spans="3:3" x14ac:dyDescent="0.25">
      <c r="C112471" t="s">
        <v>112469</v>
      </c>
    </row>
    <row r="112472" spans="3:3" x14ac:dyDescent="0.25">
      <c r="C112472" t="s">
        <v>112470</v>
      </c>
    </row>
    <row r="112473" spans="3:3" x14ac:dyDescent="0.25">
      <c r="C112473" t="s">
        <v>112471</v>
      </c>
    </row>
    <row r="112474" spans="3:3" x14ac:dyDescent="0.25">
      <c r="C112474" t="s">
        <v>112472</v>
      </c>
    </row>
    <row r="112475" spans="3:3" x14ac:dyDescent="0.25">
      <c r="C112475" t="s">
        <v>112473</v>
      </c>
    </row>
    <row r="112476" spans="3:3" x14ac:dyDescent="0.25">
      <c r="C112476" t="s">
        <v>112474</v>
      </c>
    </row>
    <row r="112477" spans="3:3" x14ac:dyDescent="0.25">
      <c r="C112477" t="s">
        <v>112475</v>
      </c>
    </row>
    <row r="112478" spans="3:3" x14ac:dyDescent="0.25">
      <c r="C112478" t="s">
        <v>112476</v>
      </c>
    </row>
    <row r="112479" spans="3:3" x14ac:dyDescent="0.25">
      <c r="C112479" t="s">
        <v>112477</v>
      </c>
    </row>
    <row r="112480" spans="3:3" x14ac:dyDescent="0.25">
      <c r="C112480" t="s">
        <v>112478</v>
      </c>
    </row>
    <row r="112481" spans="3:3" x14ac:dyDescent="0.25">
      <c r="C112481" t="s">
        <v>112479</v>
      </c>
    </row>
    <row r="112482" spans="3:3" x14ac:dyDescent="0.25">
      <c r="C112482" t="s">
        <v>112480</v>
      </c>
    </row>
    <row r="112483" spans="3:3" x14ac:dyDescent="0.25">
      <c r="C112483" t="s">
        <v>112481</v>
      </c>
    </row>
    <row r="112484" spans="3:3" x14ac:dyDescent="0.25">
      <c r="C112484" t="s">
        <v>112482</v>
      </c>
    </row>
    <row r="112485" spans="3:3" x14ac:dyDescent="0.25">
      <c r="C112485" t="s">
        <v>112483</v>
      </c>
    </row>
    <row r="112486" spans="3:3" x14ac:dyDescent="0.25">
      <c r="C112486" t="s">
        <v>112484</v>
      </c>
    </row>
    <row r="112487" spans="3:3" x14ac:dyDescent="0.25">
      <c r="C112487" t="s">
        <v>112485</v>
      </c>
    </row>
    <row r="112488" spans="3:3" x14ac:dyDescent="0.25">
      <c r="C112488" t="s">
        <v>112486</v>
      </c>
    </row>
    <row r="112489" spans="3:3" x14ac:dyDescent="0.25">
      <c r="C112489" t="s">
        <v>112487</v>
      </c>
    </row>
    <row r="112490" spans="3:3" x14ac:dyDescent="0.25">
      <c r="C112490" t="s">
        <v>112488</v>
      </c>
    </row>
    <row r="112491" spans="3:3" x14ac:dyDescent="0.25">
      <c r="C112491" t="s">
        <v>112489</v>
      </c>
    </row>
    <row r="112492" spans="3:3" x14ac:dyDescent="0.25">
      <c r="C112492" t="s">
        <v>112490</v>
      </c>
    </row>
    <row r="112493" spans="3:3" x14ac:dyDescent="0.25">
      <c r="C112493" t="s">
        <v>112491</v>
      </c>
    </row>
    <row r="112494" spans="3:3" x14ac:dyDescent="0.25">
      <c r="C112494" t="s">
        <v>112492</v>
      </c>
    </row>
    <row r="112495" spans="3:3" x14ac:dyDescent="0.25">
      <c r="C112495" t="s">
        <v>112493</v>
      </c>
    </row>
    <row r="112496" spans="3:3" x14ac:dyDescent="0.25">
      <c r="C112496" t="s">
        <v>112494</v>
      </c>
    </row>
    <row r="112497" spans="3:3" x14ac:dyDescent="0.25">
      <c r="C112497" t="s">
        <v>112495</v>
      </c>
    </row>
    <row r="112498" spans="3:3" x14ac:dyDescent="0.25">
      <c r="C112498" t="s">
        <v>112496</v>
      </c>
    </row>
    <row r="112499" spans="3:3" x14ac:dyDescent="0.25">
      <c r="C112499" t="s">
        <v>112497</v>
      </c>
    </row>
    <row r="112500" spans="3:3" x14ac:dyDescent="0.25">
      <c r="C112500" t="s">
        <v>112498</v>
      </c>
    </row>
    <row r="112501" spans="3:3" x14ac:dyDescent="0.25">
      <c r="C112501" t="s">
        <v>112499</v>
      </c>
    </row>
    <row r="112502" spans="3:3" x14ac:dyDescent="0.25">
      <c r="C112502" t="s">
        <v>112500</v>
      </c>
    </row>
    <row r="112503" spans="3:3" x14ac:dyDescent="0.25">
      <c r="C112503" t="s">
        <v>112501</v>
      </c>
    </row>
    <row r="112504" spans="3:3" x14ac:dyDescent="0.25">
      <c r="C112504" t="s">
        <v>112502</v>
      </c>
    </row>
    <row r="112505" spans="3:3" x14ac:dyDescent="0.25">
      <c r="C112505" t="s">
        <v>112503</v>
      </c>
    </row>
    <row r="112506" spans="3:3" x14ac:dyDescent="0.25">
      <c r="C112506" t="s">
        <v>112504</v>
      </c>
    </row>
    <row r="112507" spans="3:3" x14ac:dyDescent="0.25">
      <c r="C112507" t="s">
        <v>112505</v>
      </c>
    </row>
    <row r="112508" spans="3:3" x14ac:dyDescent="0.25">
      <c r="C112508" t="s">
        <v>112506</v>
      </c>
    </row>
    <row r="112509" spans="3:3" x14ac:dyDescent="0.25">
      <c r="C112509" t="s">
        <v>112507</v>
      </c>
    </row>
    <row r="112510" spans="3:3" x14ac:dyDescent="0.25">
      <c r="C112510" t="s">
        <v>112508</v>
      </c>
    </row>
    <row r="112511" spans="3:3" x14ac:dyDescent="0.25">
      <c r="C112511" t="s">
        <v>112509</v>
      </c>
    </row>
    <row r="112512" spans="3:3" x14ac:dyDescent="0.25">
      <c r="C112512" t="s">
        <v>112510</v>
      </c>
    </row>
    <row r="112513" spans="3:3" x14ac:dyDescent="0.25">
      <c r="C112513" t="s">
        <v>112511</v>
      </c>
    </row>
    <row r="112514" spans="3:3" x14ac:dyDescent="0.25">
      <c r="C112514" t="s">
        <v>112512</v>
      </c>
    </row>
    <row r="112515" spans="3:3" x14ac:dyDescent="0.25">
      <c r="C112515" t="s">
        <v>112513</v>
      </c>
    </row>
    <row r="112516" spans="3:3" x14ac:dyDescent="0.25">
      <c r="C112516" t="s">
        <v>112514</v>
      </c>
    </row>
    <row r="112517" spans="3:3" x14ac:dyDescent="0.25">
      <c r="C112517" t="s">
        <v>112515</v>
      </c>
    </row>
    <row r="112518" spans="3:3" x14ac:dyDescent="0.25">
      <c r="C112518" t="s">
        <v>112516</v>
      </c>
    </row>
    <row r="112519" spans="3:3" x14ac:dyDescent="0.25">
      <c r="C112519" t="s">
        <v>112517</v>
      </c>
    </row>
    <row r="112520" spans="3:3" x14ac:dyDescent="0.25">
      <c r="C112520" t="s">
        <v>112518</v>
      </c>
    </row>
    <row r="112521" spans="3:3" x14ac:dyDescent="0.25">
      <c r="C112521" t="s">
        <v>112519</v>
      </c>
    </row>
    <row r="112522" spans="3:3" x14ac:dyDescent="0.25">
      <c r="C112522" t="s">
        <v>112520</v>
      </c>
    </row>
    <row r="112523" spans="3:3" x14ac:dyDescent="0.25">
      <c r="C112523" t="s">
        <v>112521</v>
      </c>
    </row>
    <row r="112524" spans="3:3" x14ac:dyDescent="0.25">
      <c r="C112524" t="s">
        <v>112522</v>
      </c>
    </row>
    <row r="112525" spans="3:3" x14ac:dyDescent="0.25">
      <c r="C112525" t="s">
        <v>112523</v>
      </c>
    </row>
    <row r="112526" spans="3:3" x14ac:dyDescent="0.25">
      <c r="C112526" t="s">
        <v>112524</v>
      </c>
    </row>
    <row r="112527" spans="3:3" x14ac:dyDescent="0.25">
      <c r="C112527" t="s">
        <v>112525</v>
      </c>
    </row>
    <row r="112528" spans="3:3" x14ac:dyDescent="0.25">
      <c r="C112528" t="s">
        <v>112526</v>
      </c>
    </row>
    <row r="112529" spans="3:3" x14ac:dyDescent="0.25">
      <c r="C112529" t="s">
        <v>112527</v>
      </c>
    </row>
    <row r="112530" spans="3:3" x14ac:dyDescent="0.25">
      <c r="C112530" t="s">
        <v>112528</v>
      </c>
    </row>
    <row r="112531" spans="3:3" x14ac:dyDescent="0.25">
      <c r="C112531" t="s">
        <v>112529</v>
      </c>
    </row>
    <row r="112532" spans="3:3" x14ac:dyDescent="0.25">
      <c r="C112532" t="s">
        <v>112530</v>
      </c>
    </row>
    <row r="112533" spans="3:3" x14ac:dyDescent="0.25">
      <c r="C112533" t="s">
        <v>112531</v>
      </c>
    </row>
    <row r="112534" spans="3:3" x14ac:dyDescent="0.25">
      <c r="C112534" t="s">
        <v>112532</v>
      </c>
    </row>
    <row r="112535" spans="3:3" x14ac:dyDescent="0.25">
      <c r="C112535" t="s">
        <v>112533</v>
      </c>
    </row>
    <row r="112536" spans="3:3" x14ac:dyDescent="0.25">
      <c r="C112536" t="s">
        <v>112534</v>
      </c>
    </row>
    <row r="112537" spans="3:3" x14ac:dyDescent="0.25">
      <c r="C112537" t="s">
        <v>112535</v>
      </c>
    </row>
    <row r="112538" spans="3:3" x14ac:dyDescent="0.25">
      <c r="C112538" t="s">
        <v>112536</v>
      </c>
    </row>
    <row r="112539" spans="3:3" x14ac:dyDescent="0.25">
      <c r="C112539" t="s">
        <v>112537</v>
      </c>
    </row>
    <row r="112540" spans="3:3" x14ac:dyDescent="0.25">
      <c r="C112540" t="s">
        <v>112538</v>
      </c>
    </row>
    <row r="112541" spans="3:3" x14ac:dyDescent="0.25">
      <c r="C112541" t="s">
        <v>112539</v>
      </c>
    </row>
    <row r="112542" spans="3:3" x14ac:dyDescent="0.25">
      <c r="C112542" t="s">
        <v>112540</v>
      </c>
    </row>
    <row r="112543" spans="3:3" x14ac:dyDescent="0.25">
      <c r="C112543" t="s">
        <v>112541</v>
      </c>
    </row>
    <row r="112544" spans="3:3" x14ac:dyDescent="0.25">
      <c r="C112544" t="s">
        <v>112542</v>
      </c>
    </row>
    <row r="112545" spans="3:3" x14ac:dyDescent="0.25">
      <c r="C112545" t="s">
        <v>112543</v>
      </c>
    </row>
    <row r="112546" spans="3:3" x14ac:dyDescent="0.25">
      <c r="C112546" t="s">
        <v>112544</v>
      </c>
    </row>
    <row r="112547" spans="3:3" x14ac:dyDescent="0.25">
      <c r="C112547" t="s">
        <v>112545</v>
      </c>
    </row>
    <row r="112548" spans="3:3" x14ac:dyDescent="0.25">
      <c r="C112548" t="s">
        <v>112546</v>
      </c>
    </row>
    <row r="112549" spans="3:3" x14ac:dyDescent="0.25">
      <c r="C112549" t="s">
        <v>112547</v>
      </c>
    </row>
    <row r="112550" spans="3:3" x14ac:dyDescent="0.25">
      <c r="C112550" t="s">
        <v>112548</v>
      </c>
    </row>
    <row r="112551" spans="3:3" x14ac:dyDescent="0.25">
      <c r="C112551" t="s">
        <v>112549</v>
      </c>
    </row>
    <row r="112552" spans="3:3" x14ac:dyDescent="0.25">
      <c r="C112552" t="s">
        <v>112550</v>
      </c>
    </row>
    <row r="112553" spans="3:3" x14ac:dyDescent="0.25">
      <c r="C112553" t="s">
        <v>112551</v>
      </c>
    </row>
    <row r="112554" spans="3:3" x14ac:dyDescent="0.25">
      <c r="C112554" t="s">
        <v>112552</v>
      </c>
    </row>
    <row r="112555" spans="3:3" x14ac:dyDescent="0.25">
      <c r="C112555" t="s">
        <v>112553</v>
      </c>
    </row>
    <row r="112556" spans="3:3" x14ac:dyDescent="0.25">
      <c r="C112556" t="s">
        <v>112554</v>
      </c>
    </row>
    <row r="112557" spans="3:3" x14ac:dyDescent="0.25">
      <c r="C112557" t="s">
        <v>112555</v>
      </c>
    </row>
    <row r="112558" spans="3:3" x14ac:dyDescent="0.25">
      <c r="C112558" t="s">
        <v>112556</v>
      </c>
    </row>
    <row r="112559" spans="3:3" x14ac:dyDescent="0.25">
      <c r="C112559" t="s">
        <v>112557</v>
      </c>
    </row>
    <row r="112560" spans="3:3" x14ac:dyDescent="0.25">
      <c r="C112560" t="s">
        <v>112558</v>
      </c>
    </row>
    <row r="112561" spans="3:3" x14ac:dyDescent="0.25">
      <c r="C112561" t="s">
        <v>112559</v>
      </c>
    </row>
    <row r="112562" spans="3:3" x14ac:dyDescent="0.25">
      <c r="C112562" t="s">
        <v>112560</v>
      </c>
    </row>
    <row r="112563" spans="3:3" x14ac:dyDescent="0.25">
      <c r="C112563" t="s">
        <v>112561</v>
      </c>
    </row>
    <row r="112564" spans="3:3" x14ac:dyDescent="0.25">
      <c r="C112564" t="s">
        <v>112562</v>
      </c>
    </row>
    <row r="112565" spans="3:3" x14ac:dyDescent="0.25">
      <c r="C112565" t="s">
        <v>112563</v>
      </c>
    </row>
    <row r="112566" spans="3:3" x14ac:dyDescent="0.25">
      <c r="C112566" t="s">
        <v>112564</v>
      </c>
    </row>
    <row r="112567" spans="3:3" x14ac:dyDescent="0.25">
      <c r="C112567" t="s">
        <v>112565</v>
      </c>
    </row>
    <row r="112568" spans="3:3" x14ac:dyDescent="0.25">
      <c r="C112568" t="s">
        <v>112566</v>
      </c>
    </row>
    <row r="112569" spans="3:3" x14ac:dyDescent="0.25">
      <c r="C112569" t="s">
        <v>112567</v>
      </c>
    </row>
    <row r="112570" spans="3:3" x14ac:dyDescent="0.25">
      <c r="C112570" t="s">
        <v>112568</v>
      </c>
    </row>
    <row r="112571" spans="3:3" x14ac:dyDescent="0.25">
      <c r="C112571" t="s">
        <v>112569</v>
      </c>
    </row>
    <row r="112572" spans="3:3" x14ac:dyDescent="0.25">
      <c r="C112572" t="s">
        <v>112570</v>
      </c>
    </row>
    <row r="112573" spans="3:3" x14ac:dyDescent="0.25">
      <c r="C112573" t="s">
        <v>112571</v>
      </c>
    </row>
    <row r="112574" spans="3:3" x14ac:dyDescent="0.25">
      <c r="C112574" t="s">
        <v>112572</v>
      </c>
    </row>
    <row r="112575" spans="3:3" x14ac:dyDescent="0.25">
      <c r="C112575" t="s">
        <v>112573</v>
      </c>
    </row>
    <row r="112576" spans="3:3" x14ac:dyDescent="0.25">
      <c r="C112576" t="s">
        <v>112574</v>
      </c>
    </row>
    <row r="112577" spans="3:3" x14ac:dyDescent="0.25">
      <c r="C112577" t="s">
        <v>112575</v>
      </c>
    </row>
    <row r="112578" spans="3:3" x14ac:dyDescent="0.25">
      <c r="C112578" t="s">
        <v>112576</v>
      </c>
    </row>
    <row r="112579" spans="3:3" x14ac:dyDescent="0.25">
      <c r="C112579" t="s">
        <v>112577</v>
      </c>
    </row>
    <row r="112580" spans="3:3" x14ac:dyDescent="0.25">
      <c r="C112580" t="s">
        <v>112578</v>
      </c>
    </row>
    <row r="112581" spans="3:3" x14ac:dyDescent="0.25">
      <c r="C112581" t="s">
        <v>112579</v>
      </c>
    </row>
    <row r="112582" spans="3:3" x14ac:dyDescent="0.25">
      <c r="C112582" t="s">
        <v>112580</v>
      </c>
    </row>
    <row r="112583" spans="3:3" x14ac:dyDescent="0.25">
      <c r="C112583" t="s">
        <v>112581</v>
      </c>
    </row>
    <row r="112584" spans="3:3" x14ac:dyDescent="0.25">
      <c r="C112584" t="s">
        <v>112582</v>
      </c>
    </row>
    <row r="112585" spans="3:3" x14ac:dyDescent="0.25">
      <c r="C112585" t="s">
        <v>112583</v>
      </c>
    </row>
    <row r="112586" spans="3:3" x14ac:dyDescent="0.25">
      <c r="C112586" t="s">
        <v>112584</v>
      </c>
    </row>
    <row r="112587" spans="3:3" x14ac:dyDescent="0.25">
      <c r="C112587" t="s">
        <v>112585</v>
      </c>
    </row>
    <row r="112588" spans="3:3" x14ac:dyDescent="0.25">
      <c r="C112588" t="s">
        <v>112586</v>
      </c>
    </row>
    <row r="112589" spans="3:3" x14ac:dyDescent="0.25">
      <c r="C112589" t="s">
        <v>112587</v>
      </c>
    </row>
    <row r="112590" spans="3:3" x14ac:dyDescent="0.25">
      <c r="C112590" t="s">
        <v>112588</v>
      </c>
    </row>
    <row r="112591" spans="3:3" x14ac:dyDescent="0.25">
      <c r="C112591" t="s">
        <v>112589</v>
      </c>
    </row>
    <row r="112592" spans="3:3" x14ac:dyDescent="0.25">
      <c r="C112592" t="s">
        <v>112590</v>
      </c>
    </row>
    <row r="112593" spans="3:3" x14ac:dyDescent="0.25">
      <c r="C112593" t="s">
        <v>112591</v>
      </c>
    </row>
    <row r="112594" spans="3:3" x14ac:dyDescent="0.25">
      <c r="C112594" t="s">
        <v>112592</v>
      </c>
    </row>
    <row r="112595" spans="3:3" x14ac:dyDescent="0.25">
      <c r="C112595" t="s">
        <v>112593</v>
      </c>
    </row>
    <row r="112596" spans="3:3" x14ac:dyDescent="0.25">
      <c r="C112596" t="s">
        <v>112594</v>
      </c>
    </row>
    <row r="112597" spans="3:3" x14ac:dyDescent="0.25">
      <c r="C112597" t="s">
        <v>112595</v>
      </c>
    </row>
    <row r="112598" spans="3:3" x14ac:dyDescent="0.25">
      <c r="C112598" t="s">
        <v>112596</v>
      </c>
    </row>
    <row r="112599" spans="3:3" x14ac:dyDescent="0.25">
      <c r="C112599" t="s">
        <v>112597</v>
      </c>
    </row>
    <row r="112600" spans="3:3" x14ac:dyDescent="0.25">
      <c r="C112600" t="s">
        <v>112598</v>
      </c>
    </row>
    <row r="112601" spans="3:3" x14ac:dyDescent="0.25">
      <c r="C112601" t="s">
        <v>112599</v>
      </c>
    </row>
    <row r="112602" spans="3:3" x14ac:dyDescent="0.25">
      <c r="C112602" t="s">
        <v>112600</v>
      </c>
    </row>
    <row r="112603" spans="3:3" x14ac:dyDescent="0.25">
      <c r="C112603" t="s">
        <v>112601</v>
      </c>
    </row>
    <row r="112604" spans="3:3" x14ac:dyDescent="0.25">
      <c r="C112604" t="s">
        <v>112602</v>
      </c>
    </row>
    <row r="112605" spans="3:3" x14ac:dyDescent="0.25">
      <c r="C112605" t="s">
        <v>112603</v>
      </c>
    </row>
    <row r="112606" spans="3:3" x14ac:dyDescent="0.25">
      <c r="C112606" t="s">
        <v>112604</v>
      </c>
    </row>
    <row r="112607" spans="3:3" x14ac:dyDescent="0.25">
      <c r="C112607" t="s">
        <v>112605</v>
      </c>
    </row>
    <row r="112608" spans="3:3" x14ac:dyDescent="0.25">
      <c r="C112608" t="s">
        <v>112606</v>
      </c>
    </row>
    <row r="112609" spans="3:3" x14ac:dyDescent="0.25">
      <c r="C112609" t="s">
        <v>112607</v>
      </c>
    </row>
    <row r="112610" spans="3:3" x14ac:dyDescent="0.25">
      <c r="C112610" t="s">
        <v>112608</v>
      </c>
    </row>
    <row r="112611" spans="3:3" x14ac:dyDescent="0.25">
      <c r="C112611" t="s">
        <v>112609</v>
      </c>
    </row>
    <row r="112612" spans="3:3" x14ac:dyDescent="0.25">
      <c r="C112612" t="s">
        <v>112610</v>
      </c>
    </row>
    <row r="112613" spans="3:3" x14ac:dyDescent="0.25">
      <c r="C112613" t="s">
        <v>112611</v>
      </c>
    </row>
    <row r="112614" spans="3:3" x14ac:dyDescent="0.25">
      <c r="C112614" t="s">
        <v>112612</v>
      </c>
    </row>
    <row r="112615" spans="3:3" x14ac:dyDescent="0.25">
      <c r="C112615" t="s">
        <v>112613</v>
      </c>
    </row>
    <row r="112616" spans="3:3" x14ac:dyDescent="0.25">
      <c r="C112616" t="s">
        <v>112614</v>
      </c>
    </row>
    <row r="112617" spans="3:3" x14ac:dyDescent="0.25">
      <c r="C112617" t="s">
        <v>112615</v>
      </c>
    </row>
    <row r="112618" spans="3:3" x14ac:dyDescent="0.25">
      <c r="C112618" t="s">
        <v>112616</v>
      </c>
    </row>
    <row r="112619" spans="3:3" x14ac:dyDescent="0.25">
      <c r="C112619" t="s">
        <v>112617</v>
      </c>
    </row>
    <row r="112620" spans="3:3" x14ac:dyDescent="0.25">
      <c r="C112620" t="s">
        <v>112618</v>
      </c>
    </row>
    <row r="112621" spans="3:3" x14ac:dyDescent="0.25">
      <c r="C112621" t="s">
        <v>112619</v>
      </c>
    </row>
    <row r="112622" spans="3:3" x14ac:dyDescent="0.25">
      <c r="C112622" t="s">
        <v>112620</v>
      </c>
    </row>
    <row r="112623" spans="3:3" x14ac:dyDescent="0.25">
      <c r="C112623" t="s">
        <v>112621</v>
      </c>
    </row>
    <row r="112624" spans="3:3" x14ac:dyDescent="0.25">
      <c r="C112624" t="s">
        <v>112622</v>
      </c>
    </row>
    <row r="112625" spans="3:3" x14ac:dyDescent="0.25">
      <c r="C112625" t="s">
        <v>112623</v>
      </c>
    </row>
    <row r="112626" spans="3:3" x14ac:dyDescent="0.25">
      <c r="C112626" t="s">
        <v>112624</v>
      </c>
    </row>
    <row r="112627" spans="3:3" x14ac:dyDescent="0.25">
      <c r="C112627" t="s">
        <v>112625</v>
      </c>
    </row>
    <row r="112628" spans="3:3" x14ac:dyDescent="0.25">
      <c r="C112628" t="s">
        <v>112626</v>
      </c>
    </row>
    <row r="112629" spans="3:3" x14ac:dyDescent="0.25">
      <c r="C112629" t="s">
        <v>112627</v>
      </c>
    </row>
    <row r="112630" spans="3:3" x14ac:dyDescent="0.25">
      <c r="C112630" t="s">
        <v>112628</v>
      </c>
    </row>
    <row r="112631" spans="3:3" x14ac:dyDescent="0.25">
      <c r="C112631" t="s">
        <v>112629</v>
      </c>
    </row>
    <row r="112632" spans="3:3" x14ac:dyDescent="0.25">
      <c r="C112632" t="s">
        <v>112630</v>
      </c>
    </row>
    <row r="112633" spans="3:3" x14ac:dyDescent="0.25">
      <c r="C112633" t="s">
        <v>112631</v>
      </c>
    </row>
    <row r="112634" spans="3:3" x14ac:dyDescent="0.25">
      <c r="C112634" t="s">
        <v>112632</v>
      </c>
    </row>
    <row r="112635" spans="3:3" x14ac:dyDescent="0.25">
      <c r="C112635" t="s">
        <v>112633</v>
      </c>
    </row>
    <row r="112636" spans="3:3" x14ac:dyDescent="0.25">
      <c r="C112636" t="s">
        <v>112634</v>
      </c>
    </row>
    <row r="112637" spans="3:3" x14ac:dyDescent="0.25">
      <c r="C112637" t="s">
        <v>112635</v>
      </c>
    </row>
    <row r="112638" spans="3:3" x14ac:dyDescent="0.25">
      <c r="C112638" t="s">
        <v>112636</v>
      </c>
    </row>
    <row r="112639" spans="3:3" x14ac:dyDescent="0.25">
      <c r="C112639" t="s">
        <v>112637</v>
      </c>
    </row>
    <row r="112640" spans="3:3" x14ac:dyDescent="0.25">
      <c r="C112640" t="s">
        <v>112638</v>
      </c>
    </row>
    <row r="112641" spans="3:3" x14ac:dyDescent="0.25">
      <c r="C112641" t="s">
        <v>112639</v>
      </c>
    </row>
    <row r="112642" spans="3:3" x14ac:dyDescent="0.25">
      <c r="C112642" t="s">
        <v>112640</v>
      </c>
    </row>
    <row r="112643" spans="3:3" x14ac:dyDescent="0.25">
      <c r="C112643" t="s">
        <v>112641</v>
      </c>
    </row>
    <row r="112644" spans="3:3" x14ac:dyDescent="0.25">
      <c r="C112644" t="s">
        <v>112642</v>
      </c>
    </row>
    <row r="112645" spans="3:3" x14ac:dyDescent="0.25">
      <c r="C112645" t="s">
        <v>112643</v>
      </c>
    </row>
    <row r="112646" spans="3:3" x14ac:dyDescent="0.25">
      <c r="C112646" t="s">
        <v>112644</v>
      </c>
    </row>
    <row r="112647" spans="3:3" x14ac:dyDescent="0.25">
      <c r="C112647" t="s">
        <v>112645</v>
      </c>
    </row>
    <row r="112648" spans="3:3" x14ac:dyDescent="0.25">
      <c r="C112648" t="s">
        <v>112646</v>
      </c>
    </row>
    <row r="112649" spans="3:3" x14ac:dyDescent="0.25">
      <c r="C112649" t="s">
        <v>112647</v>
      </c>
    </row>
    <row r="112650" spans="3:3" x14ac:dyDescent="0.25">
      <c r="C112650" t="s">
        <v>112648</v>
      </c>
    </row>
    <row r="112651" spans="3:3" x14ac:dyDescent="0.25">
      <c r="C112651" t="s">
        <v>112649</v>
      </c>
    </row>
    <row r="112652" spans="3:3" x14ac:dyDescent="0.25">
      <c r="C112652" t="s">
        <v>112650</v>
      </c>
    </row>
    <row r="112653" spans="3:3" x14ac:dyDescent="0.25">
      <c r="C112653" t="s">
        <v>112651</v>
      </c>
    </row>
    <row r="112654" spans="3:3" x14ac:dyDescent="0.25">
      <c r="C112654" t="s">
        <v>112652</v>
      </c>
    </row>
    <row r="112655" spans="3:3" x14ac:dyDescent="0.25">
      <c r="C112655" t="s">
        <v>112653</v>
      </c>
    </row>
    <row r="112656" spans="3:3" x14ac:dyDescent="0.25">
      <c r="C112656" t="s">
        <v>112654</v>
      </c>
    </row>
    <row r="112657" spans="3:3" x14ac:dyDescent="0.25">
      <c r="C112657" t="s">
        <v>112655</v>
      </c>
    </row>
    <row r="112658" spans="3:3" x14ac:dyDescent="0.25">
      <c r="C112658" t="s">
        <v>112656</v>
      </c>
    </row>
    <row r="112659" spans="3:3" x14ac:dyDescent="0.25">
      <c r="C112659" t="s">
        <v>112657</v>
      </c>
    </row>
    <row r="112660" spans="3:3" x14ac:dyDescent="0.25">
      <c r="C112660" t="s">
        <v>112658</v>
      </c>
    </row>
    <row r="112661" spans="3:3" x14ac:dyDescent="0.25">
      <c r="C112661" t="s">
        <v>112659</v>
      </c>
    </row>
    <row r="112662" spans="3:3" x14ac:dyDescent="0.25">
      <c r="C112662" t="s">
        <v>112660</v>
      </c>
    </row>
    <row r="112663" spans="3:3" x14ac:dyDescent="0.25">
      <c r="C112663" t="s">
        <v>112661</v>
      </c>
    </row>
    <row r="112664" spans="3:3" x14ac:dyDescent="0.25">
      <c r="C112664" t="s">
        <v>112662</v>
      </c>
    </row>
    <row r="112665" spans="3:3" x14ac:dyDescent="0.25">
      <c r="C112665" t="s">
        <v>112663</v>
      </c>
    </row>
    <row r="112666" spans="3:3" x14ac:dyDescent="0.25">
      <c r="C112666" t="s">
        <v>112664</v>
      </c>
    </row>
    <row r="112667" spans="3:3" x14ac:dyDescent="0.25">
      <c r="C112667" t="s">
        <v>112665</v>
      </c>
    </row>
    <row r="112668" spans="3:3" x14ac:dyDescent="0.25">
      <c r="C112668" t="s">
        <v>112666</v>
      </c>
    </row>
    <row r="112669" spans="3:3" x14ac:dyDescent="0.25">
      <c r="C112669" t="s">
        <v>112667</v>
      </c>
    </row>
    <row r="112670" spans="3:3" x14ac:dyDescent="0.25">
      <c r="C112670" t="s">
        <v>112668</v>
      </c>
    </row>
    <row r="112671" spans="3:3" x14ac:dyDescent="0.25">
      <c r="C112671" t="s">
        <v>112669</v>
      </c>
    </row>
    <row r="112672" spans="3:3" x14ac:dyDescent="0.25">
      <c r="C112672" t="s">
        <v>112670</v>
      </c>
    </row>
    <row r="112673" spans="3:3" x14ac:dyDescent="0.25">
      <c r="C112673" t="s">
        <v>112671</v>
      </c>
    </row>
    <row r="112674" spans="3:3" x14ac:dyDescent="0.25">
      <c r="C112674" t="s">
        <v>112672</v>
      </c>
    </row>
    <row r="112675" spans="3:3" x14ac:dyDescent="0.25">
      <c r="C112675" t="s">
        <v>112673</v>
      </c>
    </row>
    <row r="112676" spans="3:3" x14ac:dyDescent="0.25">
      <c r="C112676" t="s">
        <v>112674</v>
      </c>
    </row>
    <row r="112677" spans="3:3" x14ac:dyDescent="0.25">
      <c r="C112677" t="s">
        <v>112675</v>
      </c>
    </row>
    <row r="112678" spans="3:3" x14ac:dyDescent="0.25">
      <c r="C112678" t="s">
        <v>112676</v>
      </c>
    </row>
    <row r="112679" spans="3:3" x14ac:dyDescent="0.25">
      <c r="C112679" t="s">
        <v>112677</v>
      </c>
    </row>
    <row r="112680" spans="3:3" x14ac:dyDescent="0.25">
      <c r="C112680" t="s">
        <v>112678</v>
      </c>
    </row>
    <row r="112681" spans="3:3" x14ac:dyDescent="0.25">
      <c r="C112681" t="s">
        <v>112679</v>
      </c>
    </row>
    <row r="112682" spans="3:3" x14ac:dyDescent="0.25">
      <c r="C112682" t="s">
        <v>112680</v>
      </c>
    </row>
    <row r="112683" spans="3:3" x14ac:dyDescent="0.25">
      <c r="C112683" t="s">
        <v>112681</v>
      </c>
    </row>
    <row r="112684" spans="3:3" x14ac:dyDescent="0.25">
      <c r="C112684" t="s">
        <v>112682</v>
      </c>
    </row>
    <row r="112685" spans="3:3" x14ac:dyDescent="0.25">
      <c r="C112685" t="s">
        <v>112683</v>
      </c>
    </row>
    <row r="112686" spans="3:3" x14ac:dyDescent="0.25">
      <c r="C112686" t="s">
        <v>112684</v>
      </c>
    </row>
    <row r="112687" spans="3:3" x14ac:dyDescent="0.25">
      <c r="C112687" t="s">
        <v>112685</v>
      </c>
    </row>
    <row r="112688" spans="3:3" x14ac:dyDescent="0.25">
      <c r="C112688" t="s">
        <v>112686</v>
      </c>
    </row>
    <row r="112689" spans="3:3" x14ac:dyDescent="0.25">
      <c r="C112689" t="s">
        <v>112687</v>
      </c>
    </row>
    <row r="112690" spans="3:3" x14ac:dyDescent="0.25">
      <c r="C112690" t="s">
        <v>112688</v>
      </c>
    </row>
    <row r="112691" spans="3:3" x14ac:dyDescent="0.25">
      <c r="C112691" t="s">
        <v>112689</v>
      </c>
    </row>
    <row r="112692" spans="3:3" x14ac:dyDescent="0.25">
      <c r="C112692" t="s">
        <v>112690</v>
      </c>
    </row>
    <row r="112693" spans="3:3" x14ac:dyDescent="0.25">
      <c r="C112693" t="s">
        <v>112691</v>
      </c>
    </row>
    <row r="112694" spans="3:3" x14ac:dyDescent="0.25">
      <c r="C112694" t="s">
        <v>112692</v>
      </c>
    </row>
    <row r="112695" spans="3:3" x14ac:dyDescent="0.25">
      <c r="C112695" t="s">
        <v>112693</v>
      </c>
    </row>
    <row r="112696" spans="3:3" x14ac:dyDescent="0.25">
      <c r="C112696" t="s">
        <v>112694</v>
      </c>
    </row>
    <row r="112697" spans="3:3" x14ac:dyDescent="0.25">
      <c r="C112697" t="s">
        <v>112695</v>
      </c>
    </row>
    <row r="112698" spans="3:3" x14ac:dyDescent="0.25">
      <c r="C112698" t="s">
        <v>112696</v>
      </c>
    </row>
    <row r="112699" spans="3:3" x14ac:dyDescent="0.25">
      <c r="C112699" t="s">
        <v>112697</v>
      </c>
    </row>
    <row r="112700" spans="3:3" x14ac:dyDescent="0.25">
      <c r="C112700" t="s">
        <v>112698</v>
      </c>
    </row>
    <row r="112701" spans="3:3" x14ac:dyDescent="0.25">
      <c r="C112701" t="s">
        <v>112699</v>
      </c>
    </row>
    <row r="112702" spans="3:3" x14ac:dyDescent="0.25">
      <c r="C112702" t="s">
        <v>112700</v>
      </c>
    </row>
    <row r="112703" spans="3:3" x14ac:dyDescent="0.25">
      <c r="C112703" t="s">
        <v>112701</v>
      </c>
    </row>
    <row r="112704" spans="3:3" x14ac:dyDescent="0.25">
      <c r="C112704" t="s">
        <v>112702</v>
      </c>
    </row>
    <row r="112705" spans="3:3" x14ac:dyDescent="0.25">
      <c r="C112705" t="s">
        <v>112703</v>
      </c>
    </row>
    <row r="112706" spans="3:3" x14ac:dyDescent="0.25">
      <c r="C112706" t="s">
        <v>112704</v>
      </c>
    </row>
    <row r="112707" spans="3:3" x14ac:dyDescent="0.25">
      <c r="C112707" t="s">
        <v>112705</v>
      </c>
    </row>
    <row r="112708" spans="3:3" x14ac:dyDescent="0.25">
      <c r="C112708" t="s">
        <v>112706</v>
      </c>
    </row>
    <row r="112709" spans="3:3" x14ac:dyDescent="0.25">
      <c r="C112709" t="s">
        <v>112707</v>
      </c>
    </row>
    <row r="112710" spans="3:3" x14ac:dyDescent="0.25">
      <c r="C112710" t="s">
        <v>112708</v>
      </c>
    </row>
    <row r="112711" spans="3:3" x14ac:dyDescent="0.25">
      <c r="C112711" t="s">
        <v>112709</v>
      </c>
    </row>
    <row r="112712" spans="3:3" x14ac:dyDescent="0.25">
      <c r="C112712" t="s">
        <v>112710</v>
      </c>
    </row>
    <row r="112713" spans="3:3" x14ac:dyDescent="0.25">
      <c r="C112713" t="s">
        <v>112711</v>
      </c>
    </row>
    <row r="112714" spans="3:3" x14ac:dyDescent="0.25">
      <c r="C112714" t="s">
        <v>112712</v>
      </c>
    </row>
    <row r="112715" spans="3:3" x14ac:dyDescent="0.25">
      <c r="C112715" t="s">
        <v>112713</v>
      </c>
    </row>
    <row r="112716" spans="3:3" x14ac:dyDescent="0.25">
      <c r="C112716" t="s">
        <v>112714</v>
      </c>
    </row>
    <row r="112717" spans="3:3" x14ac:dyDescent="0.25">
      <c r="C112717" t="s">
        <v>112715</v>
      </c>
    </row>
    <row r="112718" spans="3:3" x14ac:dyDescent="0.25">
      <c r="C112718" t="s">
        <v>112716</v>
      </c>
    </row>
    <row r="112719" spans="3:3" x14ac:dyDescent="0.25">
      <c r="C112719" t="s">
        <v>112717</v>
      </c>
    </row>
    <row r="112720" spans="3:3" x14ac:dyDescent="0.25">
      <c r="C112720" t="s">
        <v>112718</v>
      </c>
    </row>
    <row r="112721" spans="3:3" x14ac:dyDescent="0.25">
      <c r="C112721" t="s">
        <v>112719</v>
      </c>
    </row>
    <row r="112722" spans="3:3" x14ac:dyDescent="0.25">
      <c r="C112722" t="s">
        <v>112720</v>
      </c>
    </row>
    <row r="112723" spans="3:3" x14ac:dyDescent="0.25">
      <c r="C112723" t="s">
        <v>112721</v>
      </c>
    </row>
    <row r="112724" spans="3:3" x14ac:dyDescent="0.25">
      <c r="C112724" t="s">
        <v>112722</v>
      </c>
    </row>
    <row r="112725" spans="3:3" x14ac:dyDescent="0.25">
      <c r="C112725" t="s">
        <v>112723</v>
      </c>
    </row>
    <row r="112726" spans="3:3" x14ac:dyDescent="0.25">
      <c r="C112726" t="s">
        <v>112724</v>
      </c>
    </row>
    <row r="112727" spans="3:3" x14ac:dyDescent="0.25">
      <c r="C112727" t="s">
        <v>112725</v>
      </c>
    </row>
    <row r="112728" spans="3:3" x14ac:dyDescent="0.25">
      <c r="C112728" t="s">
        <v>112726</v>
      </c>
    </row>
    <row r="112729" spans="3:3" x14ac:dyDescent="0.25">
      <c r="C112729" t="s">
        <v>112727</v>
      </c>
    </row>
    <row r="112730" spans="3:3" x14ac:dyDescent="0.25">
      <c r="C112730" t="s">
        <v>112728</v>
      </c>
    </row>
    <row r="112731" spans="3:3" x14ac:dyDescent="0.25">
      <c r="C112731" t="s">
        <v>112729</v>
      </c>
    </row>
    <row r="112732" spans="3:3" x14ac:dyDescent="0.25">
      <c r="C112732" t="s">
        <v>112730</v>
      </c>
    </row>
    <row r="112733" spans="3:3" x14ac:dyDescent="0.25">
      <c r="C112733" t="s">
        <v>112731</v>
      </c>
    </row>
    <row r="112734" spans="3:3" x14ac:dyDescent="0.25">
      <c r="C112734" t="s">
        <v>112732</v>
      </c>
    </row>
    <row r="112735" spans="3:3" x14ac:dyDescent="0.25">
      <c r="C112735" t="s">
        <v>112733</v>
      </c>
    </row>
    <row r="112736" spans="3:3" x14ac:dyDescent="0.25">
      <c r="C112736" t="s">
        <v>112734</v>
      </c>
    </row>
    <row r="112737" spans="3:3" x14ac:dyDescent="0.25">
      <c r="C112737" t="s">
        <v>112735</v>
      </c>
    </row>
    <row r="112738" spans="3:3" x14ac:dyDescent="0.25">
      <c r="C112738" t="s">
        <v>112736</v>
      </c>
    </row>
    <row r="112739" spans="3:3" x14ac:dyDescent="0.25">
      <c r="C112739" t="s">
        <v>112737</v>
      </c>
    </row>
    <row r="112740" spans="3:3" x14ac:dyDescent="0.25">
      <c r="C112740" t="s">
        <v>112738</v>
      </c>
    </row>
    <row r="112741" spans="3:3" x14ac:dyDescent="0.25">
      <c r="C112741" t="s">
        <v>112739</v>
      </c>
    </row>
    <row r="112742" spans="3:3" x14ac:dyDescent="0.25">
      <c r="C112742" t="s">
        <v>112740</v>
      </c>
    </row>
    <row r="112743" spans="3:3" x14ac:dyDescent="0.25">
      <c r="C112743" t="s">
        <v>112741</v>
      </c>
    </row>
    <row r="112744" spans="3:3" x14ac:dyDescent="0.25">
      <c r="C112744" t="s">
        <v>112742</v>
      </c>
    </row>
    <row r="112745" spans="3:3" x14ac:dyDescent="0.25">
      <c r="C112745" t="s">
        <v>112743</v>
      </c>
    </row>
    <row r="112746" spans="3:3" x14ac:dyDescent="0.25">
      <c r="C112746" t="s">
        <v>112744</v>
      </c>
    </row>
    <row r="112747" spans="3:3" x14ac:dyDescent="0.25">
      <c r="C112747" t="s">
        <v>112745</v>
      </c>
    </row>
    <row r="112748" spans="3:3" x14ac:dyDescent="0.25">
      <c r="C112748" t="s">
        <v>112746</v>
      </c>
    </row>
    <row r="112749" spans="3:3" x14ac:dyDescent="0.25">
      <c r="C112749" t="s">
        <v>112747</v>
      </c>
    </row>
    <row r="112750" spans="3:3" x14ac:dyDescent="0.25">
      <c r="C112750" t="s">
        <v>112748</v>
      </c>
    </row>
    <row r="112751" spans="3:3" x14ac:dyDescent="0.25">
      <c r="C112751" t="s">
        <v>112749</v>
      </c>
    </row>
    <row r="112752" spans="3:3" x14ac:dyDescent="0.25">
      <c r="C112752" t="s">
        <v>112750</v>
      </c>
    </row>
    <row r="112753" spans="3:3" x14ac:dyDescent="0.25">
      <c r="C112753" t="s">
        <v>112751</v>
      </c>
    </row>
    <row r="112754" spans="3:3" x14ac:dyDescent="0.25">
      <c r="C112754" t="s">
        <v>112752</v>
      </c>
    </row>
    <row r="112755" spans="3:3" x14ac:dyDescent="0.25">
      <c r="C112755" t="s">
        <v>112753</v>
      </c>
    </row>
    <row r="112756" spans="3:3" x14ac:dyDescent="0.25">
      <c r="C112756" t="s">
        <v>112754</v>
      </c>
    </row>
    <row r="112757" spans="3:3" x14ac:dyDescent="0.25">
      <c r="C112757" t="s">
        <v>112755</v>
      </c>
    </row>
    <row r="112758" spans="3:3" x14ac:dyDescent="0.25">
      <c r="C112758" t="s">
        <v>112756</v>
      </c>
    </row>
    <row r="112759" spans="3:3" x14ac:dyDescent="0.25">
      <c r="C112759" t="s">
        <v>112757</v>
      </c>
    </row>
    <row r="112760" spans="3:3" x14ac:dyDescent="0.25">
      <c r="C112760" t="s">
        <v>112758</v>
      </c>
    </row>
    <row r="112761" spans="3:3" x14ac:dyDescent="0.25">
      <c r="C112761" t="s">
        <v>112759</v>
      </c>
    </row>
    <row r="112762" spans="3:3" x14ac:dyDescent="0.25">
      <c r="C112762" t="s">
        <v>112760</v>
      </c>
    </row>
    <row r="112763" spans="3:3" x14ac:dyDescent="0.25">
      <c r="C112763" t="s">
        <v>112761</v>
      </c>
    </row>
    <row r="112764" spans="3:3" x14ac:dyDescent="0.25">
      <c r="C112764" t="s">
        <v>112762</v>
      </c>
    </row>
    <row r="112765" spans="3:3" x14ac:dyDescent="0.25">
      <c r="C112765" t="s">
        <v>112763</v>
      </c>
    </row>
    <row r="112766" spans="3:3" x14ac:dyDescent="0.25">
      <c r="C112766" t="s">
        <v>112764</v>
      </c>
    </row>
    <row r="112767" spans="3:3" x14ac:dyDescent="0.25">
      <c r="C112767" t="s">
        <v>112765</v>
      </c>
    </row>
    <row r="112768" spans="3:3" x14ac:dyDescent="0.25">
      <c r="C112768" t="s">
        <v>112766</v>
      </c>
    </row>
    <row r="112769" spans="3:3" x14ac:dyDescent="0.25">
      <c r="C112769" t="s">
        <v>112767</v>
      </c>
    </row>
    <row r="112770" spans="3:3" x14ac:dyDescent="0.25">
      <c r="C112770" t="s">
        <v>112768</v>
      </c>
    </row>
    <row r="112771" spans="3:3" x14ac:dyDescent="0.25">
      <c r="C112771" t="s">
        <v>112769</v>
      </c>
    </row>
    <row r="112772" spans="3:3" x14ac:dyDescent="0.25">
      <c r="C112772" t="s">
        <v>112770</v>
      </c>
    </row>
    <row r="112773" spans="3:3" x14ac:dyDescent="0.25">
      <c r="C112773" t="s">
        <v>112771</v>
      </c>
    </row>
    <row r="112774" spans="3:3" x14ac:dyDescent="0.25">
      <c r="C112774" t="s">
        <v>112772</v>
      </c>
    </row>
    <row r="112775" spans="3:3" x14ac:dyDescent="0.25">
      <c r="C112775" t="s">
        <v>112773</v>
      </c>
    </row>
    <row r="112776" spans="3:3" x14ac:dyDescent="0.25">
      <c r="C112776" t="s">
        <v>112774</v>
      </c>
    </row>
    <row r="112777" spans="3:3" x14ac:dyDescent="0.25">
      <c r="C112777" t="s">
        <v>112775</v>
      </c>
    </row>
    <row r="112778" spans="3:3" x14ac:dyDescent="0.25">
      <c r="C112778" t="s">
        <v>112776</v>
      </c>
    </row>
    <row r="112779" spans="3:3" x14ac:dyDescent="0.25">
      <c r="C112779" t="s">
        <v>112777</v>
      </c>
    </row>
    <row r="112780" spans="3:3" x14ac:dyDescent="0.25">
      <c r="C112780" t="s">
        <v>112778</v>
      </c>
    </row>
    <row r="112781" spans="3:3" x14ac:dyDescent="0.25">
      <c r="C112781" t="s">
        <v>112779</v>
      </c>
    </row>
    <row r="112782" spans="3:3" x14ac:dyDescent="0.25">
      <c r="C112782" t="s">
        <v>112780</v>
      </c>
    </row>
    <row r="112783" spans="3:3" x14ac:dyDescent="0.25">
      <c r="C112783" t="s">
        <v>112781</v>
      </c>
    </row>
    <row r="112784" spans="3:3" x14ac:dyDescent="0.25">
      <c r="C112784" t="s">
        <v>112782</v>
      </c>
    </row>
    <row r="112785" spans="3:3" x14ac:dyDescent="0.25">
      <c r="C112785" t="s">
        <v>112783</v>
      </c>
    </row>
    <row r="112786" spans="3:3" x14ac:dyDescent="0.25">
      <c r="C112786" t="s">
        <v>112784</v>
      </c>
    </row>
    <row r="112787" spans="3:3" x14ac:dyDescent="0.25">
      <c r="C112787" t="s">
        <v>112785</v>
      </c>
    </row>
    <row r="112788" spans="3:3" x14ac:dyDescent="0.25">
      <c r="C112788" t="s">
        <v>112786</v>
      </c>
    </row>
    <row r="112789" spans="3:3" x14ac:dyDescent="0.25">
      <c r="C112789" t="s">
        <v>112787</v>
      </c>
    </row>
    <row r="112790" spans="3:3" x14ac:dyDescent="0.25">
      <c r="C112790" t="s">
        <v>112788</v>
      </c>
    </row>
    <row r="112791" spans="3:3" x14ac:dyDescent="0.25">
      <c r="C112791" t="s">
        <v>112789</v>
      </c>
    </row>
    <row r="112792" spans="3:3" x14ac:dyDescent="0.25">
      <c r="C112792" t="s">
        <v>112790</v>
      </c>
    </row>
    <row r="112793" spans="3:3" x14ac:dyDescent="0.25">
      <c r="C112793" t="s">
        <v>112791</v>
      </c>
    </row>
    <row r="112794" spans="3:3" x14ac:dyDescent="0.25">
      <c r="C112794" t="s">
        <v>112792</v>
      </c>
    </row>
    <row r="112795" spans="3:3" x14ac:dyDescent="0.25">
      <c r="C112795" t="s">
        <v>112793</v>
      </c>
    </row>
    <row r="112796" spans="3:3" x14ac:dyDescent="0.25">
      <c r="C112796" t="s">
        <v>112794</v>
      </c>
    </row>
    <row r="112797" spans="3:3" x14ac:dyDescent="0.25">
      <c r="C112797" t="s">
        <v>112795</v>
      </c>
    </row>
    <row r="112798" spans="3:3" x14ac:dyDescent="0.25">
      <c r="C112798" t="s">
        <v>112796</v>
      </c>
    </row>
    <row r="112799" spans="3:3" x14ac:dyDescent="0.25">
      <c r="C112799" t="s">
        <v>112797</v>
      </c>
    </row>
    <row r="112800" spans="3:3" x14ac:dyDescent="0.25">
      <c r="C112800" t="s">
        <v>112798</v>
      </c>
    </row>
    <row r="112801" spans="3:3" x14ac:dyDescent="0.25">
      <c r="C112801" t="s">
        <v>112799</v>
      </c>
    </row>
    <row r="112802" spans="3:3" x14ac:dyDescent="0.25">
      <c r="C112802" t="s">
        <v>112800</v>
      </c>
    </row>
    <row r="112803" spans="3:3" x14ac:dyDescent="0.25">
      <c r="C112803" t="s">
        <v>112801</v>
      </c>
    </row>
    <row r="112804" spans="3:3" x14ac:dyDescent="0.25">
      <c r="C112804" t="s">
        <v>112802</v>
      </c>
    </row>
    <row r="112805" spans="3:3" x14ac:dyDescent="0.25">
      <c r="C112805" t="s">
        <v>112803</v>
      </c>
    </row>
    <row r="112806" spans="3:3" x14ac:dyDescent="0.25">
      <c r="C112806" t="s">
        <v>112804</v>
      </c>
    </row>
    <row r="112807" spans="3:3" x14ac:dyDescent="0.25">
      <c r="C112807" t="s">
        <v>112805</v>
      </c>
    </row>
    <row r="112808" spans="3:3" x14ac:dyDescent="0.25">
      <c r="C112808" t="s">
        <v>112806</v>
      </c>
    </row>
    <row r="112809" spans="3:3" x14ac:dyDescent="0.25">
      <c r="C112809" t="s">
        <v>112807</v>
      </c>
    </row>
    <row r="112810" spans="3:3" x14ac:dyDescent="0.25">
      <c r="C112810" t="s">
        <v>112808</v>
      </c>
    </row>
    <row r="112811" spans="3:3" x14ac:dyDescent="0.25">
      <c r="C112811" t="s">
        <v>112809</v>
      </c>
    </row>
    <row r="112812" spans="3:3" x14ac:dyDescent="0.25">
      <c r="C112812" t="s">
        <v>112810</v>
      </c>
    </row>
    <row r="112813" spans="3:3" x14ac:dyDescent="0.25">
      <c r="C112813" t="s">
        <v>112811</v>
      </c>
    </row>
    <row r="112814" spans="3:3" x14ac:dyDescent="0.25">
      <c r="C112814" t="s">
        <v>112812</v>
      </c>
    </row>
    <row r="112815" spans="3:3" x14ac:dyDescent="0.25">
      <c r="C112815" t="s">
        <v>112813</v>
      </c>
    </row>
    <row r="112816" spans="3:3" x14ac:dyDescent="0.25">
      <c r="C112816" t="s">
        <v>112814</v>
      </c>
    </row>
    <row r="112817" spans="3:3" x14ac:dyDescent="0.25">
      <c r="C112817" t="s">
        <v>112815</v>
      </c>
    </row>
    <row r="112818" spans="3:3" x14ac:dyDescent="0.25">
      <c r="C112818" t="s">
        <v>112816</v>
      </c>
    </row>
    <row r="112819" spans="3:3" x14ac:dyDescent="0.25">
      <c r="C112819" t="s">
        <v>112817</v>
      </c>
    </row>
    <row r="112820" spans="3:3" x14ac:dyDescent="0.25">
      <c r="C112820" t="s">
        <v>112818</v>
      </c>
    </row>
    <row r="112821" spans="3:3" x14ac:dyDescent="0.25">
      <c r="C112821" t="s">
        <v>112819</v>
      </c>
    </row>
    <row r="112822" spans="3:3" x14ac:dyDescent="0.25">
      <c r="C112822" t="s">
        <v>112820</v>
      </c>
    </row>
    <row r="112823" spans="3:3" x14ac:dyDescent="0.25">
      <c r="C112823" t="s">
        <v>112821</v>
      </c>
    </row>
    <row r="112824" spans="3:3" x14ac:dyDescent="0.25">
      <c r="C112824" t="s">
        <v>112822</v>
      </c>
    </row>
    <row r="112825" spans="3:3" x14ac:dyDescent="0.25">
      <c r="C112825" t="s">
        <v>112823</v>
      </c>
    </row>
    <row r="112826" spans="3:3" x14ac:dyDescent="0.25">
      <c r="C112826" t="s">
        <v>112824</v>
      </c>
    </row>
    <row r="112827" spans="3:3" x14ac:dyDescent="0.25">
      <c r="C112827" t="s">
        <v>112825</v>
      </c>
    </row>
    <row r="112828" spans="3:3" x14ac:dyDescent="0.25">
      <c r="C112828" t="s">
        <v>112826</v>
      </c>
    </row>
    <row r="112829" spans="3:3" x14ac:dyDescent="0.25">
      <c r="C112829" t="s">
        <v>112827</v>
      </c>
    </row>
    <row r="112830" spans="3:3" x14ac:dyDescent="0.25">
      <c r="C112830" t="s">
        <v>112828</v>
      </c>
    </row>
    <row r="112831" spans="3:3" x14ac:dyDescent="0.25">
      <c r="C112831" t="s">
        <v>112829</v>
      </c>
    </row>
    <row r="112832" spans="3:3" x14ac:dyDescent="0.25">
      <c r="C112832" t="s">
        <v>112830</v>
      </c>
    </row>
    <row r="112833" spans="3:3" x14ac:dyDescent="0.25">
      <c r="C112833" t="s">
        <v>112831</v>
      </c>
    </row>
    <row r="112834" spans="3:3" x14ac:dyDescent="0.25">
      <c r="C112834" t="s">
        <v>112832</v>
      </c>
    </row>
    <row r="112835" spans="3:3" x14ac:dyDescent="0.25">
      <c r="C112835" t="s">
        <v>112833</v>
      </c>
    </row>
    <row r="112836" spans="3:3" x14ac:dyDescent="0.25">
      <c r="C112836" t="s">
        <v>112834</v>
      </c>
    </row>
    <row r="112837" spans="3:3" x14ac:dyDescent="0.25">
      <c r="C112837" t="s">
        <v>112835</v>
      </c>
    </row>
    <row r="112838" spans="3:3" x14ac:dyDescent="0.25">
      <c r="C112838" t="s">
        <v>112836</v>
      </c>
    </row>
    <row r="112839" spans="3:3" x14ac:dyDescent="0.25">
      <c r="C112839" t="s">
        <v>112837</v>
      </c>
    </row>
    <row r="112840" spans="3:3" x14ac:dyDescent="0.25">
      <c r="C112840" t="s">
        <v>112838</v>
      </c>
    </row>
    <row r="112841" spans="3:3" x14ac:dyDescent="0.25">
      <c r="C112841" t="s">
        <v>112839</v>
      </c>
    </row>
    <row r="112842" spans="3:3" x14ac:dyDescent="0.25">
      <c r="C112842" t="s">
        <v>112840</v>
      </c>
    </row>
    <row r="112843" spans="3:3" x14ac:dyDescent="0.25">
      <c r="C112843" t="s">
        <v>112841</v>
      </c>
    </row>
    <row r="112844" spans="3:3" x14ac:dyDescent="0.25">
      <c r="C112844" t="s">
        <v>112842</v>
      </c>
    </row>
    <row r="112845" spans="3:3" x14ac:dyDescent="0.25">
      <c r="C112845" t="s">
        <v>112843</v>
      </c>
    </row>
    <row r="112846" spans="3:3" x14ac:dyDescent="0.25">
      <c r="C112846" t="s">
        <v>112844</v>
      </c>
    </row>
    <row r="112847" spans="3:3" x14ac:dyDescent="0.25">
      <c r="C112847" t="s">
        <v>112845</v>
      </c>
    </row>
    <row r="112848" spans="3:3" x14ac:dyDescent="0.25">
      <c r="C112848" t="s">
        <v>112846</v>
      </c>
    </row>
    <row r="112849" spans="3:3" x14ac:dyDescent="0.25">
      <c r="C112849" t="s">
        <v>112847</v>
      </c>
    </row>
    <row r="112850" spans="3:3" x14ac:dyDescent="0.25">
      <c r="C112850" t="s">
        <v>112848</v>
      </c>
    </row>
    <row r="112851" spans="3:3" x14ac:dyDescent="0.25">
      <c r="C112851" t="s">
        <v>112849</v>
      </c>
    </row>
    <row r="112852" spans="3:3" x14ac:dyDescent="0.25">
      <c r="C112852" t="s">
        <v>112850</v>
      </c>
    </row>
    <row r="112853" spans="3:3" x14ac:dyDescent="0.25">
      <c r="C112853" t="s">
        <v>112851</v>
      </c>
    </row>
    <row r="112854" spans="3:3" x14ac:dyDescent="0.25">
      <c r="C112854" t="s">
        <v>112852</v>
      </c>
    </row>
    <row r="112855" spans="3:3" x14ac:dyDescent="0.25">
      <c r="C112855" t="s">
        <v>112853</v>
      </c>
    </row>
    <row r="112856" spans="3:3" x14ac:dyDescent="0.25">
      <c r="C112856" t="s">
        <v>112854</v>
      </c>
    </row>
    <row r="112857" spans="3:3" x14ac:dyDescent="0.25">
      <c r="C112857" t="s">
        <v>112855</v>
      </c>
    </row>
    <row r="112858" spans="3:3" x14ac:dyDescent="0.25">
      <c r="C112858" t="s">
        <v>112856</v>
      </c>
    </row>
    <row r="112859" spans="3:3" x14ac:dyDescent="0.25">
      <c r="C112859" t="s">
        <v>112857</v>
      </c>
    </row>
    <row r="112860" spans="3:3" x14ac:dyDescent="0.25">
      <c r="C112860" t="s">
        <v>112858</v>
      </c>
    </row>
    <row r="112861" spans="3:3" x14ac:dyDescent="0.25">
      <c r="C112861" t="s">
        <v>112859</v>
      </c>
    </row>
    <row r="112862" spans="3:3" x14ac:dyDescent="0.25">
      <c r="C112862" t="s">
        <v>112860</v>
      </c>
    </row>
    <row r="112863" spans="3:3" x14ac:dyDescent="0.25">
      <c r="C112863" t="s">
        <v>112861</v>
      </c>
    </row>
    <row r="112864" spans="3:3" x14ac:dyDescent="0.25">
      <c r="C112864" t="s">
        <v>112862</v>
      </c>
    </row>
    <row r="112865" spans="3:3" x14ac:dyDescent="0.25">
      <c r="C112865" t="s">
        <v>112863</v>
      </c>
    </row>
    <row r="112866" spans="3:3" x14ac:dyDescent="0.25">
      <c r="C112866" t="s">
        <v>112864</v>
      </c>
    </row>
    <row r="112867" spans="3:3" x14ac:dyDescent="0.25">
      <c r="C112867" t="s">
        <v>112865</v>
      </c>
    </row>
    <row r="112868" spans="3:3" x14ac:dyDescent="0.25">
      <c r="C112868" t="s">
        <v>112866</v>
      </c>
    </row>
    <row r="112869" spans="3:3" x14ac:dyDescent="0.25">
      <c r="C112869" t="s">
        <v>112867</v>
      </c>
    </row>
    <row r="112870" spans="3:3" x14ac:dyDescent="0.25">
      <c r="C112870" t="s">
        <v>112868</v>
      </c>
    </row>
    <row r="112871" spans="3:3" x14ac:dyDescent="0.25">
      <c r="C112871" t="s">
        <v>112869</v>
      </c>
    </row>
    <row r="112872" spans="3:3" x14ac:dyDescent="0.25">
      <c r="C112872" t="s">
        <v>112870</v>
      </c>
    </row>
    <row r="112873" spans="3:3" x14ac:dyDescent="0.25">
      <c r="C112873" t="s">
        <v>112871</v>
      </c>
    </row>
    <row r="112874" spans="3:3" x14ac:dyDescent="0.25">
      <c r="C112874" t="s">
        <v>112872</v>
      </c>
    </row>
    <row r="112875" spans="3:3" x14ac:dyDescent="0.25">
      <c r="C112875" t="s">
        <v>112873</v>
      </c>
    </row>
    <row r="112876" spans="3:3" x14ac:dyDescent="0.25">
      <c r="C112876" t="s">
        <v>112874</v>
      </c>
    </row>
    <row r="112877" spans="3:3" x14ac:dyDescent="0.25">
      <c r="C112877" t="s">
        <v>112875</v>
      </c>
    </row>
    <row r="112878" spans="3:3" x14ac:dyDescent="0.25">
      <c r="C112878" t="s">
        <v>112876</v>
      </c>
    </row>
    <row r="112879" spans="3:3" x14ac:dyDescent="0.25">
      <c r="C112879" t="s">
        <v>112877</v>
      </c>
    </row>
    <row r="112880" spans="3:3" x14ac:dyDescent="0.25">
      <c r="C112880" t="s">
        <v>112878</v>
      </c>
    </row>
    <row r="112881" spans="3:3" x14ac:dyDescent="0.25">
      <c r="C112881" t="s">
        <v>112879</v>
      </c>
    </row>
    <row r="112882" spans="3:3" x14ac:dyDescent="0.25">
      <c r="C112882" t="s">
        <v>112880</v>
      </c>
    </row>
    <row r="112883" spans="3:3" x14ac:dyDescent="0.25">
      <c r="C112883" t="s">
        <v>112881</v>
      </c>
    </row>
    <row r="112884" spans="3:3" x14ac:dyDescent="0.25">
      <c r="C112884" t="s">
        <v>112882</v>
      </c>
    </row>
    <row r="112885" spans="3:3" x14ac:dyDescent="0.25">
      <c r="C112885" t="s">
        <v>112883</v>
      </c>
    </row>
    <row r="112886" spans="3:3" x14ac:dyDescent="0.25">
      <c r="C112886" t="s">
        <v>112884</v>
      </c>
    </row>
    <row r="112887" spans="3:3" x14ac:dyDescent="0.25">
      <c r="C112887" t="s">
        <v>112885</v>
      </c>
    </row>
    <row r="112888" spans="3:3" x14ac:dyDescent="0.25">
      <c r="C112888" t="s">
        <v>112886</v>
      </c>
    </row>
    <row r="112889" spans="3:3" x14ac:dyDescent="0.25">
      <c r="C112889" t="s">
        <v>112887</v>
      </c>
    </row>
    <row r="112890" spans="3:3" x14ac:dyDescent="0.25">
      <c r="C112890" t="s">
        <v>112888</v>
      </c>
    </row>
    <row r="112891" spans="3:3" x14ac:dyDescent="0.25">
      <c r="C112891" t="s">
        <v>112889</v>
      </c>
    </row>
    <row r="112892" spans="3:3" x14ac:dyDescent="0.25">
      <c r="C112892" t="s">
        <v>112890</v>
      </c>
    </row>
    <row r="112893" spans="3:3" x14ac:dyDescent="0.25">
      <c r="C112893" t="s">
        <v>112891</v>
      </c>
    </row>
    <row r="112894" spans="3:3" x14ac:dyDescent="0.25">
      <c r="C112894" t="s">
        <v>112892</v>
      </c>
    </row>
    <row r="112895" spans="3:3" x14ac:dyDescent="0.25">
      <c r="C112895" t="s">
        <v>112893</v>
      </c>
    </row>
    <row r="112896" spans="3:3" x14ac:dyDescent="0.25">
      <c r="C112896" t="s">
        <v>112894</v>
      </c>
    </row>
    <row r="112897" spans="3:3" x14ac:dyDescent="0.25">
      <c r="C112897" t="s">
        <v>112895</v>
      </c>
    </row>
    <row r="112898" spans="3:3" x14ac:dyDescent="0.25">
      <c r="C112898" t="s">
        <v>112896</v>
      </c>
    </row>
    <row r="112899" spans="3:3" x14ac:dyDescent="0.25">
      <c r="C112899" t="s">
        <v>112897</v>
      </c>
    </row>
    <row r="112900" spans="3:3" x14ac:dyDescent="0.25">
      <c r="C112900" t="s">
        <v>112898</v>
      </c>
    </row>
    <row r="112901" spans="3:3" x14ac:dyDescent="0.25">
      <c r="C112901" t="s">
        <v>112899</v>
      </c>
    </row>
    <row r="112902" spans="3:3" x14ac:dyDescent="0.25">
      <c r="C112902" t="s">
        <v>112900</v>
      </c>
    </row>
    <row r="112903" spans="3:3" x14ac:dyDescent="0.25">
      <c r="C112903" t="s">
        <v>112901</v>
      </c>
    </row>
    <row r="112904" spans="3:3" x14ac:dyDescent="0.25">
      <c r="C112904" t="s">
        <v>112902</v>
      </c>
    </row>
    <row r="112905" spans="3:3" x14ac:dyDescent="0.25">
      <c r="C112905" t="s">
        <v>112903</v>
      </c>
    </row>
    <row r="112906" spans="3:3" x14ac:dyDescent="0.25">
      <c r="C112906" t="s">
        <v>112904</v>
      </c>
    </row>
    <row r="112907" spans="3:3" x14ac:dyDescent="0.25">
      <c r="C112907" t="s">
        <v>112905</v>
      </c>
    </row>
    <row r="112908" spans="3:3" x14ac:dyDescent="0.25">
      <c r="C112908" t="s">
        <v>112906</v>
      </c>
    </row>
    <row r="112909" spans="3:3" x14ac:dyDescent="0.25">
      <c r="C112909" t="s">
        <v>112907</v>
      </c>
    </row>
    <row r="112910" spans="3:3" x14ac:dyDescent="0.25">
      <c r="C112910" t="s">
        <v>112908</v>
      </c>
    </row>
    <row r="112911" spans="3:3" x14ac:dyDescent="0.25">
      <c r="C112911" t="s">
        <v>112909</v>
      </c>
    </row>
    <row r="112912" spans="3:3" x14ac:dyDescent="0.25">
      <c r="C112912" t="s">
        <v>112910</v>
      </c>
    </row>
    <row r="112913" spans="3:3" x14ac:dyDescent="0.25">
      <c r="C112913" t="s">
        <v>112911</v>
      </c>
    </row>
    <row r="112914" spans="3:3" x14ac:dyDescent="0.25">
      <c r="C112914" t="s">
        <v>112912</v>
      </c>
    </row>
    <row r="112915" spans="3:3" x14ac:dyDescent="0.25">
      <c r="C112915" t="s">
        <v>112913</v>
      </c>
    </row>
    <row r="112916" spans="3:3" x14ac:dyDescent="0.25">
      <c r="C112916" t="s">
        <v>112914</v>
      </c>
    </row>
    <row r="112917" spans="3:3" x14ac:dyDescent="0.25">
      <c r="C112917" t="s">
        <v>112915</v>
      </c>
    </row>
    <row r="112918" spans="3:3" x14ac:dyDescent="0.25">
      <c r="C112918" t="s">
        <v>112916</v>
      </c>
    </row>
    <row r="112919" spans="3:3" x14ac:dyDescent="0.25">
      <c r="C112919" t="s">
        <v>112917</v>
      </c>
    </row>
    <row r="112920" spans="3:3" x14ac:dyDescent="0.25">
      <c r="C112920" t="s">
        <v>112918</v>
      </c>
    </row>
    <row r="112921" spans="3:3" x14ac:dyDescent="0.25">
      <c r="C112921" t="s">
        <v>112919</v>
      </c>
    </row>
    <row r="112922" spans="3:3" x14ac:dyDescent="0.25">
      <c r="C112922" t="s">
        <v>112920</v>
      </c>
    </row>
    <row r="112923" spans="3:3" x14ac:dyDescent="0.25">
      <c r="C112923" t="s">
        <v>112921</v>
      </c>
    </row>
    <row r="112924" spans="3:3" x14ac:dyDescent="0.25">
      <c r="C112924" t="s">
        <v>112922</v>
      </c>
    </row>
    <row r="112925" spans="3:3" x14ac:dyDescent="0.25">
      <c r="C112925" t="s">
        <v>112923</v>
      </c>
    </row>
    <row r="112926" spans="3:3" x14ac:dyDescent="0.25">
      <c r="C112926" t="s">
        <v>112924</v>
      </c>
    </row>
    <row r="112927" spans="3:3" x14ac:dyDescent="0.25">
      <c r="C112927" t="s">
        <v>112925</v>
      </c>
    </row>
    <row r="112928" spans="3:3" x14ac:dyDescent="0.25">
      <c r="C112928" t="s">
        <v>112926</v>
      </c>
    </row>
    <row r="112929" spans="3:3" x14ac:dyDescent="0.25">
      <c r="C112929" t="s">
        <v>112927</v>
      </c>
    </row>
    <row r="112930" spans="3:3" x14ac:dyDescent="0.25">
      <c r="C112930" t="s">
        <v>112928</v>
      </c>
    </row>
    <row r="112931" spans="3:3" x14ac:dyDescent="0.25">
      <c r="C112931" t="s">
        <v>112929</v>
      </c>
    </row>
    <row r="112932" spans="3:3" x14ac:dyDescent="0.25">
      <c r="C112932" t="s">
        <v>112930</v>
      </c>
    </row>
    <row r="112933" spans="3:3" x14ac:dyDescent="0.25">
      <c r="C112933" t="s">
        <v>112931</v>
      </c>
    </row>
    <row r="112934" spans="3:3" x14ac:dyDescent="0.25">
      <c r="C112934" t="s">
        <v>112932</v>
      </c>
    </row>
    <row r="112935" spans="3:3" x14ac:dyDescent="0.25">
      <c r="C112935" t="s">
        <v>112933</v>
      </c>
    </row>
    <row r="112936" spans="3:3" x14ac:dyDescent="0.25">
      <c r="C112936" t="s">
        <v>112934</v>
      </c>
    </row>
    <row r="112937" spans="3:3" x14ac:dyDescent="0.25">
      <c r="C112937" t="s">
        <v>112935</v>
      </c>
    </row>
    <row r="112938" spans="3:3" x14ac:dyDescent="0.25">
      <c r="C112938" t="s">
        <v>112936</v>
      </c>
    </row>
    <row r="112939" spans="3:3" x14ac:dyDescent="0.25">
      <c r="C112939" t="s">
        <v>112937</v>
      </c>
    </row>
    <row r="112940" spans="3:3" x14ac:dyDescent="0.25">
      <c r="C112940" t="s">
        <v>112938</v>
      </c>
    </row>
    <row r="112941" spans="3:3" x14ac:dyDescent="0.25">
      <c r="C112941" t="s">
        <v>112939</v>
      </c>
    </row>
    <row r="112942" spans="3:3" x14ac:dyDescent="0.25">
      <c r="C112942" t="s">
        <v>112940</v>
      </c>
    </row>
    <row r="112943" spans="3:3" x14ac:dyDescent="0.25">
      <c r="C112943" t="s">
        <v>112941</v>
      </c>
    </row>
    <row r="112944" spans="3:3" x14ac:dyDescent="0.25">
      <c r="C112944" t="s">
        <v>112942</v>
      </c>
    </row>
    <row r="112945" spans="3:3" x14ac:dyDescent="0.25">
      <c r="C112945" t="s">
        <v>112943</v>
      </c>
    </row>
    <row r="112946" spans="3:3" x14ac:dyDescent="0.25">
      <c r="C112946" t="s">
        <v>112944</v>
      </c>
    </row>
    <row r="112947" spans="3:3" x14ac:dyDescent="0.25">
      <c r="C112947" t="s">
        <v>112945</v>
      </c>
    </row>
    <row r="112948" spans="3:3" x14ac:dyDescent="0.25">
      <c r="C112948" t="s">
        <v>112946</v>
      </c>
    </row>
    <row r="112949" spans="3:3" x14ac:dyDescent="0.25">
      <c r="C112949" t="s">
        <v>112947</v>
      </c>
    </row>
    <row r="112950" spans="3:3" x14ac:dyDescent="0.25">
      <c r="C112950" t="s">
        <v>112948</v>
      </c>
    </row>
    <row r="112951" spans="3:3" x14ac:dyDescent="0.25">
      <c r="C112951" t="s">
        <v>112949</v>
      </c>
    </row>
    <row r="112952" spans="3:3" x14ac:dyDescent="0.25">
      <c r="C112952" t="s">
        <v>112950</v>
      </c>
    </row>
    <row r="112953" spans="3:3" x14ac:dyDescent="0.25">
      <c r="C112953" t="s">
        <v>112951</v>
      </c>
    </row>
    <row r="112954" spans="3:3" x14ac:dyDescent="0.25">
      <c r="C112954" t="s">
        <v>112952</v>
      </c>
    </row>
    <row r="112955" spans="3:3" x14ac:dyDescent="0.25">
      <c r="C112955" t="s">
        <v>112953</v>
      </c>
    </row>
    <row r="112956" spans="3:3" x14ac:dyDescent="0.25">
      <c r="C112956" t="s">
        <v>112954</v>
      </c>
    </row>
    <row r="112957" spans="3:3" x14ac:dyDescent="0.25">
      <c r="C112957" t="s">
        <v>112955</v>
      </c>
    </row>
    <row r="112958" spans="3:3" x14ac:dyDescent="0.25">
      <c r="C112958" t="s">
        <v>112956</v>
      </c>
    </row>
    <row r="112959" spans="3:3" x14ac:dyDescent="0.25">
      <c r="C112959" t="s">
        <v>112957</v>
      </c>
    </row>
    <row r="112960" spans="3:3" x14ac:dyDescent="0.25">
      <c r="C112960" t="s">
        <v>112958</v>
      </c>
    </row>
    <row r="112961" spans="3:3" x14ac:dyDescent="0.25">
      <c r="C112961" t="s">
        <v>112959</v>
      </c>
    </row>
    <row r="112962" spans="3:3" x14ac:dyDescent="0.25">
      <c r="C112962" t="s">
        <v>112960</v>
      </c>
    </row>
    <row r="112963" spans="3:3" x14ac:dyDescent="0.25">
      <c r="C112963" t="s">
        <v>112961</v>
      </c>
    </row>
    <row r="112964" spans="3:3" x14ac:dyDescent="0.25">
      <c r="C112964" t="s">
        <v>112962</v>
      </c>
    </row>
    <row r="112965" spans="3:3" x14ac:dyDescent="0.25">
      <c r="C112965" t="s">
        <v>112963</v>
      </c>
    </row>
    <row r="112966" spans="3:3" x14ac:dyDescent="0.25">
      <c r="C112966" t="s">
        <v>112964</v>
      </c>
    </row>
    <row r="112967" spans="3:3" x14ac:dyDescent="0.25">
      <c r="C112967" t="s">
        <v>112965</v>
      </c>
    </row>
    <row r="112968" spans="3:3" x14ac:dyDescent="0.25">
      <c r="C112968" t="s">
        <v>112966</v>
      </c>
    </row>
    <row r="112969" spans="3:3" x14ac:dyDescent="0.25">
      <c r="C112969" t="s">
        <v>112967</v>
      </c>
    </row>
    <row r="112970" spans="3:3" x14ac:dyDescent="0.25">
      <c r="C112970" t="s">
        <v>112968</v>
      </c>
    </row>
    <row r="112971" spans="3:3" x14ac:dyDescent="0.25">
      <c r="C112971" t="s">
        <v>112969</v>
      </c>
    </row>
    <row r="112972" spans="3:3" x14ac:dyDescent="0.25">
      <c r="C112972" t="s">
        <v>112970</v>
      </c>
    </row>
    <row r="112973" spans="3:3" x14ac:dyDescent="0.25">
      <c r="C112973" t="s">
        <v>112971</v>
      </c>
    </row>
    <row r="112974" spans="3:3" x14ac:dyDescent="0.25">
      <c r="C112974" t="s">
        <v>112972</v>
      </c>
    </row>
    <row r="112975" spans="3:3" x14ac:dyDescent="0.25">
      <c r="C112975" t="s">
        <v>112973</v>
      </c>
    </row>
    <row r="112976" spans="3:3" x14ac:dyDescent="0.25">
      <c r="C112976" t="s">
        <v>112974</v>
      </c>
    </row>
    <row r="112977" spans="3:3" x14ac:dyDescent="0.25">
      <c r="C112977" t="s">
        <v>112975</v>
      </c>
    </row>
    <row r="112978" spans="3:3" x14ac:dyDescent="0.25">
      <c r="C112978" t="s">
        <v>112976</v>
      </c>
    </row>
    <row r="112979" spans="3:3" x14ac:dyDescent="0.25">
      <c r="C112979" t="s">
        <v>112977</v>
      </c>
    </row>
    <row r="112980" spans="3:3" x14ac:dyDescent="0.25">
      <c r="C112980" t="s">
        <v>112978</v>
      </c>
    </row>
    <row r="112981" spans="3:3" x14ac:dyDescent="0.25">
      <c r="C112981" t="s">
        <v>112979</v>
      </c>
    </row>
    <row r="112982" spans="3:3" x14ac:dyDescent="0.25">
      <c r="C112982" t="s">
        <v>112980</v>
      </c>
    </row>
    <row r="112983" spans="3:3" x14ac:dyDescent="0.25">
      <c r="C112983" t="s">
        <v>112981</v>
      </c>
    </row>
    <row r="112984" spans="3:3" x14ac:dyDescent="0.25">
      <c r="C112984" t="s">
        <v>112982</v>
      </c>
    </row>
    <row r="112985" spans="3:3" x14ac:dyDescent="0.25">
      <c r="C112985" t="s">
        <v>112983</v>
      </c>
    </row>
    <row r="112986" spans="3:3" x14ac:dyDescent="0.25">
      <c r="C112986" t="s">
        <v>112984</v>
      </c>
    </row>
    <row r="112987" spans="3:3" x14ac:dyDescent="0.25">
      <c r="C112987" t="s">
        <v>112985</v>
      </c>
    </row>
    <row r="112988" spans="3:3" x14ac:dyDescent="0.25">
      <c r="C112988" t="s">
        <v>112986</v>
      </c>
    </row>
    <row r="112989" spans="3:3" x14ac:dyDescent="0.25">
      <c r="C112989" t="s">
        <v>112987</v>
      </c>
    </row>
    <row r="112990" spans="3:3" x14ac:dyDescent="0.25">
      <c r="C112990" t="s">
        <v>112988</v>
      </c>
    </row>
    <row r="112991" spans="3:3" x14ac:dyDescent="0.25">
      <c r="C112991" t="s">
        <v>112989</v>
      </c>
    </row>
    <row r="112992" spans="3:3" x14ac:dyDescent="0.25">
      <c r="C112992" t="s">
        <v>112990</v>
      </c>
    </row>
    <row r="112993" spans="3:3" x14ac:dyDescent="0.25">
      <c r="C112993" t="s">
        <v>112991</v>
      </c>
    </row>
    <row r="112994" spans="3:3" x14ac:dyDescent="0.25">
      <c r="C112994" t="s">
        <v>112992</v>
      </c>
    </row>
    <row r="112995" spans="3:3" x14ac:dyDescent="0.25">
      <c r="C112995" t="s">
        <v>112993</v>
      </c>
    </row>
    <row r="112996" spans="3:3" x14ac:dyDescent="0.25">
      <c r="C112996" t="s">
        <v>112994</v>
      </c>
    </row>
    <row r="112997" spans="3:3" x14ac:dyDescent="0.25">
      <c r="C112997" t="s">
        <v>112995</v>
      </c>
    </row>
    <row r="112998" spans="3:3" x14ac:dyDescent="0.25">
      <c r="C112998" t="s">
        <v>112996</v>
      </c>
    </row>
    <row r="112999" spans="3:3" x14ac:dyDescent="0.25">
      <c r="C112999" t="s">
        <v>112997</v>
      </c>
    </row>
    <row r="113000" spans="3:3" x14ac:dyDescent="0.25">
      <c r="C113000" t="s">
        <v>112998</v>
      </c>
    </row>
    <row r="113001" spans="3:3" x14ac:dyDescent="0.25">
      <c r="C113001" t="s">
        <v>112999</v>
      </c>
    </row>
    <row r="113002" spans="3:3" x14ac:dyDescent="0.25">
      <c r="C113002" t="s">
        <v>113000</v>
      </c>
    </row>
    <row r="113003" spans="3:3" x14ac:dyDescent="0.25">
      <c r="C113003" t="s">
        <v>113001</v>
      </c>
    </row>
    <row r="113004" spans="3:3" x14ac:dyDescent="0.25">
      <c r="C113004" t="s">
        <v>113002</v>
      </c>
    </row>
    <row r="113005" spans="3:3" x14ac:dyDescent="0.25">
      <c r="C113005" t="s">
        <v>113003</v>
      </c>
    </row>
    <row r="113006" spans="3:3" x14ac:dyDescent="0.25">
      <c r="C113006" t="s">
        <v>113004</v>
      </c>
    </row>
    <row r="113007" spans="3:3" x14ac:dyDescent="0.25">
      <c r="C113007" t="s">
        <v>113005</v>
      </c>
    </row>
    <row r="113008" spans="3:3" x14ac:dyDescent="0.25">
      <c r="C113008" t="s">
        <v>113006</v>
      </c>
    </row>
    <row r="113009" spans="3:3" x14ac:dyDescent="0.25">
      <c r="C113009" t="s">
        <v>113007</v>
      </c>
    </row>
    <row r="113010" spans="3:3" x14ac:dyDescent="0.25">
      <c r="C113010" t="s">
        <v>113008</v>
      </c>
    </row>
    <row r="113011" spans="3:3" x14ac:dyDescent="0.25">
      <c r="C113011" t="s">
        <v>113009</v>
      </c>
    </row>
    <row r="113012" spans="3:3" x14ac:dyDescent="0.25">
      <c r="C113012" t="s">
        <v>113010</v>
      </c>
    </row>
    <row r="113013" spans="3:3" x14ac:dyDescent="0.25">
      <c r="C113013" t="s">
        <v>113011</v>
      </c>
    </row>
    <row r="113014" spans="3:3" x14ac:dyDescent="0.25">
      <c r="C113014" t="s">
        <v>113012</v>
      </c>
    </row>
    <row r="113015" spans="3:3" x14ac:dyDescent="0.25">
      <c r="C113015" t="s">
        <v>113013</v>
      </c>
    </row>
    <row r="113016" spans="3:3" x14ac:dyDescent="0.25">
      <c r="C113016" t="s">
        <v>113014</v>
      </c>
    </row>
    <row r="113017" spans="3:3" x14ac:dyDescent="0.25">
      <c r="C113017" t="s">
        <v>113015</v>
      </c>
    </row>
    <row r="113018" spans="3:3" x14ac:dyDescent="0.25">
      <c r="C113018" t="s">
        <v>113016</v>
      </c>
    </row>
    <row r="113019" spans="3:3" x14ac:dyDescent="0.25">
      <c r="C113019" t="s">
        <v>113017</v>
      </c>
    </row>
    <row r="113020" spans="3:3" x14ac:dyDescent="0.25">
      <c r="C113020" t="s">
        <v>113018</v>
      </c>
    </row>
    <row r="113021" spans="3:3" x14ac:dyDescent="0.25">
      <c r="C113021" t="s">
        <v>113019</v>
      </c>
    </row>
    <row r="113022" spans="3:3" x14ac:dyDescent="0.25">
      <c r="C113022" t="s">
        <v>113020</v>
      </c>
    </row>
    <row r="113023" spans="3:3" x14ac:dyDescent="0.25">
      <c r="C113023" t="s">
        <v>113021</v>
      </c>
    </row>
    <row r="113024" spans="3:3" x14ac:dyDescent="0.25">
      <c r="C113024" t="s">
        <v>113022</v>
      </c>
    </row>
    <row r="113025" spans="3:3" x14ac:dyDescent="0.25">
      <c r="C113025" t="s">
        <v>113023</v>
      </c>
    </row>
    <row r="113026" spans="3:3" x14ac:dyDescent="0.25">
      <c r="C113026" t="s">
        <v>113024</v>
      </c>
    </row>
    <row r="113027" spans="3:3" x14ac:dyDescent="0.25">
      <c r="C113027" t="s">
        <v>113025</v>
      </c>
    </row>
    <row r="113028" spans="3:3" x14ac:dyDescent="0.25">
      <c r="C113028" t="s">
        <v>113026</v>
      </c>
    </row>
    <row r="113029" spans="3:3" x14ac:dyDescent="0.25">
      <c r="C113029" t="s">
        <v>113027</v>
      </c>
    </row>
    <row r="113030" spans="3:3" x14ac:dyDescent="0.25">
      <c r="C113030" t="s">
        <v>113028</v>
      </c>
    </row>
    <row r="113031" spans="3:3" x14ac:dyDescent="0.25">
      <c r="C113031" t="s">
        <v>113029</v>
      </c>
    </row>
    <row r="113032" spans="3:3" x14ac:dyDescent="0.25">
      <c r="C113032" t="s">
        <v>113030</v>
      </c>
    </row>
    <row r="113033" spans="3:3" x14ac:dyDescent="0.25">
      <c r="C113033" t="s">
        <v>113031</v>
      </c>
    </row>
    <row r="113034" spans="3:3" x14ac:dyDescent="0.25">
      <c r="C113034" t="s">
        <v>113032</v>
      </c>
    </row>
    <row r="113035" spans="3:3" x14ac:dyDescent="0.25">
      <c r="C113035" t="s">
        <v>113033</v>
      </c>
    </row>
    <row r="113036" spans="3:3" x14ac:dyDescent="0.25">
      <c r="C113036" t="s">
        <v>113034</v>
      </c>
    </row>
    <row r="113037" spans="3:3" x14ac:dyDescent="0.25">
      <c r="C113037" t="s">
        <v>113035</v>
      </c>
    </row>
    <row r="113038" spans="3:3" x14ac:dyDescent="0.25">
      <c r="C113038" t="s">
        <v>113036</v>
      </c>
    </row>
    <row r="113039" spans="3:3" x14ac:dyDescent="0.25">
      <c r="C113039" t="s">
        <v>113037</v>
      </c>
    </row>
    <row r="113040" spans="3:3" x14ac:dyDescent="0.25">
      <c r="C113040" t="s">
        <v>113038</v>
      </c>
    </row>
    <row r="113041" spans="3:3" x14ac:dyDescent="0.25">
      <c r="C113041" t="s">
        <v>113039</v>
      </c>
    </row>
    <row r="113042" spans="3:3" x14ac:dyDescent="0.25">
      <c r="C113042" t="s">
        <v>113040</v>
      </c>
    </row>
    <row r="113043" spans="3:3" x14ac:dyDescent="0.25">
      <c r="C113043" t="s">
        <v>113041</v>
      </c>
    </row>
    <row r="113044" spans="3:3" x14ac:dyDescent="0.25">
      <c r="C113044" t="s">
        <v>113042</v>
      </c>
    </row>
    <row r="113045" spans="3:3" x14ac:dyDescent="0.25">
      <c r="C113045" t="s">
        <v>113043</v>
      </c>
    </row>
    <row r="113046" spans="3:3" x14ac:dyDescent="0.25">
      <c r="C113046" t="s">
        <v>113044</v>
      </c>
    </row>
    <row r="113047" spans="3:3" x14ac:dyDescent="0.25">
      <c r="C113047" t="s">
        <v>113045</v>
      </c>
    </row>
    <row r="113048" spans="3:3" x14ac:dyDescent="0.25">
      <c r="C113048" t="s">
        <v>113046</v>
      </c>
    </row>
    <row r="113049" spans="3:3" x14ac:dyDescent="0.25">
      <c r="C113049" t="s">
        <v>113047</v>
      </c>
    </row>
    <row r="113050" spans="3:3" x14ac:dyDescent="0.25">
      <c r="C113050" t="s">
        <v>113048</v>
      </c>
    </row>
    <row r="113051" spans="3:3" x14ac:dyDescent="0.25">
      <c r="C113051" t="s">
        <v>113049</v>
      </c>
    </row>
    <row r="113052" spans="3:3" x14ac:dyDescent="0.25">
      <c r="C113052" t="s">
        <v>113050</v>
      </c>
    </row>
    <row r="113053" spans="3:3" x14ac:dyDescent="0.25">
      <c r="C113053" t="s">
        <v>113051</v>
      </c>
    </row>
    <row r="113054" spans="3:3" x14ac:dyDescent="0.25">
      <c r="C113054" t="s">
        <v>113052</v>
      </c>
    </row>
    <row r="113055" spans="3:3" x14ac:dyDescent="0.25">
      <c r="C113055" t="s">
        <v>113053</v>
      </c>
    </row>
    <row r="113056" spans="3:3" x14ac:dyDescent="0.25">
      <c r="C113056" t="s">
        <v>113054</v>
      </c>
    </row>
    <row r="113057" spans="3:3" x14ac:dyDescent="0.25">
      <c r="C113057" t="s">
        <v>113055</v>
      </c>
    </row>
    <row r="113058" spans="3:3" x14ac:dyDescent="0.25">
      <c r="C113058" t="s">
        <v>113056</v>
      </c>
    </row>
    <row r="113059" spans="3:3" x14ac:dyDescent="0.25">
      <c r="C113059" t="s">
        <v>113057</v>
      </c>
    </row>
    <row r="113060" spans="3:3" x14ac:dyDescent="0.25">
      <c r="C113060" t="s">
        <v>113058</v>
      </c>
    </row>
    <row r="113061" spans="3:3" x14ac:dyDescent="0.25">
      <c r="C113061" t="s">
        <v>113059</v>
      </c>
    </row>
    <row r="113062" spans="3:3" x14ac:dyDescent="0.25">
      <c r="C113062" t="s">
        <v>113060</v>
      </c>
    </row>
    <row r="113063" spans="3:3" x14ac:dyDescent="0.25">
      <c r="C113063" t="s">
        <v>113061</v>
      </c>
    </row>
    <row r="113064" spans="3:3" x14ac:dyDescent="0.25">
      <c r="C113064" t="s">
        <v>113062</v>
      </c>
    </row>
    <row r="113065" spans="3:3" x14ac:dyDescent="0.25">
      <c r="C113065" t="s">
        <v>113063</v>
      </c>
    </row>
    <row r="113066" spans="3:3" x14ac:dyDescent="0.25">
      <c r="C113066" t="s">
        <v>113064</v>
      </c>
    </row>
    <row r="113067" spans="3:3" x14ac:dyDescent="0.25">
      <c r="C113067" t="s">
        <v>113065</v>
      </c>
    </row>
    <row r="113068" spans="3:3" x14ac:dyDescent="0.25">
      <c r="C113068" t="s">
        <v>113066</v>
      </c>
    </row>
    <row r="113069" spans="3:3" x14ac:dyDescent="0.25">
      <c r="C113069" t="s">
        <v>113067</v>
      </c>
    </row>
    <row r="113070" spans="3:3" x14ac:dyDescent="0.25">
      <c r="C113070" t="s">
        <v>113068</v>
      </c>
    </row>
    <row r="113071" spans="3:3" x14ac:dyDescent="0.25">
      <c r="C113071" t="s">
        <v>113069</v>
      </c>
    </row>
    <row r="113072" spans="3:3" x14ac:dyDescent="0.25">
      <c r="C113072" t="s">
        <v>113070</v>
      </c>
    </row>
    <row r="113073" spans="3:3" x14ac:dyDescent="0.25">
      <c r="C113073" t="s">
        <v>113071</v>
      </c>
    </row>
    <row r="113074" spans="3:3" x14ac:dyDescent="0.25">
      <c r="C113074" t="s">
        <v>113072</v>
      </c>
    </row>
    <row r="113075" spans="3:3" x14ac:dyDescent="0.25">
      <c r="C113075" t="s">
        <v>113073</v>
      </c>
    </row>
    <row r="113076" spans="3:3" x14ac:dyDescent="0.25">
      <c r="C113076" t="s">
        <v>113074</v>
      </c>
    </row>
    <row r="113077" spans="3:3" x14ac:dyDescent="0.25">
      <c r="C113077" t="s">
        <v>113075</v>
      </c>
    </row>
    <row r="113078" spans="3:3" x14ac:dyDescent="0.25">
      <c r="C113078" t="s">
        <v>113076</v>
      </c>
    </row>
    <row r="113079" spans="3:3" x14ac:dyDescent="0.25">
      <c r="C113079" t="s">
        <v>113077</v>
      </c>
    </row>
    <row r="113080" spans="3:3" x14ac:dyDescent="0.25">
      <c r="C113080" t="s">
        <v>113078</v>
      </c>
    </row>
    <row r="113081" spans="3:3" x14ac:dyDescent="0.25">
      <c r="C113081" t="s">
        <v>113079</v>
      </c>
    </row>
    <row r="113082" spans="3:3" x14ac:dyDescent="0.25">
      <c r="C113082" t="s">
        <v>113080</v>
      </c>
    </row>
    <row r="113083" spans="3:3" x14ac:dyDescent="0.25">
      <c r="C113083" t="s">
        <v>113081</v>
      </c>
    </row>
    <row r="113084" spans="3:3" x14ac:dyDescent="0.25">
      <c r="C113084" t="s">
        <v>113082</v>
      </c>
    </row>
    <row r="113085" spans="3:3" x14ac:dyDescent="0.25">
      <c r="C113085" t="s">
        <v>113083</v>
      </c>
    </row>
    <row r="113086" spans="3:3" x14ac:dyDescent="0.25">
      <c r="C113086" t="s">
        <v>113084</v>
      </c>
    </row>
    <row r="113087" spans="3:3" x14ac:dyDescent="0.25">
      <c r="C113087" t="s">
        <v>113085</v>
      </c>
    </row>
    <row r="113088" spans="3:3" x14ac:dyDescent="0.25">
      <c r="C113088" t="s">
        <v>113086</v>
      </c>
    </row>
    <row r="113089" spans="3:3" x14ac:dyDescent="0.25">
      <c r="C113089" t="s">
        <v>113087</v>
      </c>
    </row>
    <row r="113090" spans="3:3" x14ac:dyDescent="0.25">
      <c r="C113090" t="s">
        <v>113088</v>
      </c>
    </row>
    <row r="113091" spans="3:3" x14ac:dyDescent="0.25">
      <c r="C113091" t="s">
        <v>113089</v>
      </c>
    </row>
    <row r="113092" spans="3:3" x14ac:dyDescent="0.25">
      <c r="C113092" t="s">
        <v>113090</v>
      </c>
    </row>
    <row r="113093" spans="3:3" x14ac:dyDescent="0.25">
      <c r="C113093" t="s">
        <v>113091</v>
      </c>
    </row>
    <row r="113094" spans="3:3" x14ac:dyDescent="0.25">
      <c r="C113094" t="s">
        <v>113092</v>
      </c>
    </row>
    <row r="113095" spans="3:3" x14ac:dyDescent="0.25">
      <c r="C113095" t="s">
        <v>113093</v>
      </c>
    </row>
    <row r="113096" spans="3:3" x14ac:dyDescent="0.25">
      <c r="C113096" t="s">
        <v>113094</v>
      </c>
    </row>
    <row r="113097" spans="3:3" x14ac:dyDescent="0.25">
      <c r="C113097" t="s">
        <v>113095</v>
      </c>
    </row>
    <row r="113098" spans="3:3" x14ac:dyDescent="0.25">
      <c r="C113098" t="s">
        <v>113096</v>
      </c>
    </row>
    <row r="113099" spans="3:3" x14ac:dyDescent="0.25">
      <c r="C113099" t="s">
        <v>113097</v>
      </c>
    </row>
    <row r="113100" spans="3:3" x14ac:dyDescent="0.25">
      <c r="C113100" t="s">
        <v>113098</v>
      </c>
    </row>
    <row r="113101" spans="3:3" x14ac:dyDescent="0.25">
      <c r="C113101" t="s">
        <v>113099</v>
      </c>
    </row>
    <row r="113102" spans="3:3" x14ac:dyDescent="0.25">
      <c r="C113102" t="s">
        <v>113100</v>
      </c>
    </row>
    <row r="113103" spans="3:3" x14ac:dyDescent="0.25">
      <c r="C113103" t="s">
        <v>113101</v>
      </c>
    </row>
    <row r="113104" spans="3:3" x14ac:dyDescent="0.25">
      <c r="C113104" t="s">
        <v>113102</v>
      </c>
    </row>
    <row r="113105" spans="3:3" x14ac:dyDescent="0.25">
      <c r="C113105" t="s">
        <v>113103</v>
      </c>
    </row>
    <row r="113106" spans="3:3" x14ac:dyDescent="0.25">
      <c r="C113106" t="s">
        <v>113104</v>
      </c>
    </row>
    <row r="113107" spans="3:3" x14ac:dyDescent="0.25">
      <c r="C113107" t="s">
        <v>113105</v>
      </c>
    </row>
    <row r="113108" spans="3:3" x14ac:dyDescent="0.25">
      <c r="C113108" t="s">
        <v>113106</v>
      </c>
    </row>
    <row r="113109" spans="3:3" x14ac:dyDescent="0.25">
      <c r="C113109" t="s">
        <v>113107</v>
      </c>
    </row>
    <row r="113110" spans="3:3" x14ac:dyDescent="0.25">
      <c r="C113110" t="s">
        <v>113108</v>
      </c>
    </row>
    <row r="113111" spans="3:3" x14ac:dyDescent="0.25">
      <c r="C113111" t="s">
        <v>113109</v>
      </c>
    </row>
    <row r="113112" spans="3:3" x14ac:dyDescent="0.25">
      <c r="C113112" t="s">
        <v>113110</v>
      </c>
    </row>
    <row r="113113" spans="3:3" x14ac:dyDescent="0.25">
      <c r="C113113" t="s">
        <v>113111</v>
      </c>
    </row>
    <row r="113114" spans="3:3" x14ac:dyDescent="0.25">
      <c r="C113114" t="s">
        <v>113112</v>
      </c>
    </row>
    <row r="113115" spans="3:3" x14ac:dyDescent="0.25">
      <c r="C113115" t="s">
        <v>113113</v>
      </c>
    </row>
    <row r="113116" spans="3:3" x14ac:dyDescent="0.25">
      <c r="C113116" t="s">
        <v>113114</v>
      </c>
    </row>
    <row r="113117" spans="3:3" x14ac:dyDescent="0.25">
      <c r="C113117" t="s">
        <v>113115</v>
      </c>
    </row>
    <row r="113118" spans="3:3" x14ac:dyDescent="0.25">
      <c r="C113118" t="s">
        <v>113116</v>
      </c>
    </row>
    <row r="113119" spans="3:3" x14ac:dyDescent="0.25">
      <c r="C113119" t="s">
        <v>113117</v>
      </c>
    </row>
    <row r="113120" spans="3:3" x14ac:dyDescent="0.25">
      <c r="C113120" t="s">
        <v>113118</v>
      </c>
    </row>
    <row r="113121" spans="3:3" x14ac:dyDescent="0.25">
      <c r="C113121" t="s">
        <v>113119</v>
      </c>
    </row>
    <row r="113122" spans="3:3" x14ac:dyDescent="0.25">
      <c r="C113122" t="s">
        <v>113120</v>
      </c>
    </row>
    <row r="113123" spans="3:3" x14ac:dyDescent="0.25">
      <c r="C113123" t="s">
        <v>113121</v>
      </c>
    </row>
    <row r="113124" spans="3:3" x14ac:dyDescent="0.25">
      <c r="C113124" t="s">
        <v>113122</v>
      </c>
    </row>
    <row r="113125" spans="3:3" x14ac:dyDescent="0.25">
      <c r="C113125" t="s">
        <v>113123</v>
      </c>
    </row>
    <row r="113126" spans="3:3" x14ac:dyDescent="0.25">
      <c r="C113126" t="s">
        <v>113124</v>
      </c>
    </row>
    <row r="113127" spans="3:3" x14ac:dyDescent="0.25">
      <c r="C113127" t="s">
        <v>113125</v>
      </c>
    </row>
    <row r="113128" spans="3:3" x14ac:dyDescent="0.25">
      <c r="C113128" t="s">
        <v>113126</v>
      </c>
    </row>
    <row r="113129" spans="3:3" x14ac:dyDescent="0.25">
      <c r="C113129" t="s">
        <v>113127</v>
      </c>
    </row>
    <row r="113130" spans="3:3" x14ac:dyDescent="0.25">
      <c r="C113130" t="s">
        <v>113128</v>
      </c>
    </row>
    <row r="113131" spans="3:3" x14ac:dyDescent="0.25">
      <c r="C113131" t="s">
        <v>113129</v>
      </c>
    </row>
    <row r="113132" spans="3:3" x14ac:dyDescent="0.25">
      <c r="C113132" t="s">
        <v>113130</v>
      </c>
    </row>
    <row r="113133" spans="3:3" x14ac:dyDescent="0.25">
      <c r="C113133" t="s">
        <v>113131</v>
      </c>
    </row>
    <row r="113134" spans="3:3" x14ac:dyDescent="0.25">
      <c r="C113134" t="s">
        <v>113132</v>
      </c>
    </row>
    <row r="113135" spans="3:3" x14ac:dyDescent="0.25">
      <c r="C113135" t="s">
        <v>113133</v>
      </c>
    </row>
    <row r="113136" spans="3:3" x14ac:dyDescent="0.25">
      <c r="C113136" t="s">
        <v>113134</v>
      </c>
    </row>
    <row r="113137" spans="3:3" x14ac:dyDescent="0.25">
      <c r="C113137" t="s">
        <v>113135</v>
      </c>
    </row>
    <row r="113138" spans="3:3" x14ac:dyDescent="0.25">
      <c r="C113138" t="s">
        <v>113136</v>
      </c>
    </row>
    <row r="113139" spans="3:3" x14ac:dyDescent="0.25">
      <c r="C113139" t="s">
        <v>113137</v>
      </c>
    </row>
    <row r="113140" spans="3:3" x14ac:dyDescent="0.25">
      <c r="C113140" t="s">
        <v>113138</v>
      </c>
    </row>
    <row r="113141" spans="3:3" x14ac:dyDescent="0.25">
      <c r="C113141" t="s">
        <v>113139</v>
      </c>
    </row>
    <row r="113142" spans="3:3" x14ac:dyDescent="0.25">
      <c r="C113142" t="s">
        <v>113140</v>
      </c>
    </row>
    <row r="113143" spans="3:3" x14ac:dyDescent="0.25">
      <c r="C113143" t="s">
        <v>113141</v>
      </c>
    </row>
    <row r="113144" spans="3:3" x14ac:dyDescent="0.25">
      <c r="C113144" t="s">
        <v>113142</v>
      </c>
    </row>
    <row r="113145" spans="3:3" x14ac:dyDescent="0.25">
      <c r="C113145" t="s">
        <v>113143</v>
      </c>
    </row>
    <row r="113146" spans="3:3" x14ac:dyDescent="0.25">
      <c r="C113146" t="s">
        <v>113144</v>
      </c>
    </row>
    <row r="113147" spans="3:3" x14ac:dyDescent="0.25">
      <c r="C113147" t="s">
        <v>113145</v>
      </c>
    </row>
    <row r="113148" spans="3:3" x14ac:dyDescent="0.25">
      <c r="C113148" t="s">
        <v>113146</v>
      </c>
    </row>
    <row r="113149" spans="3:3" x14ac:dyDescent="0.25">
      <c r="C113149" t="s">
        <v>113147</v>
      </c>
    </row>
    <row r="113150" spans="3:3" x14ac:dyDescent="0.25">
      <c r="C113150" t="s">
        <v>113148</v>
      </c>
    </row>
    <row r="113151" spans="3:3" x14ac:dyDescent="0.25">
      <c r="C113151" t="s">
        <v>113149</v>
      </c>
    </row>
    <row r="113152" spans="3:3" x14ac:dyDescent="0.25">
      <c r="C113152" t="s">
        <v>113150</v>
      </c>
    </row>
    <row r="113153" spans="3:3" x14ac:dyDescent="0.25">
      <c r="C113153" t="s">
        <v>113151</v>
      </c>
    </row>
    <row r="113154" spans="3:3" x14ac:dyDescent="0.25">
      <c r="C113154" t="s">
        <v>113152</v>
      </c>
    </row>
    <row r="113155" spans="3:3" x14ac:dyDescent="0.25">
      <c r="C113155" t="s">
        <v>113153</v>
      </c>
    </row>
    <row r="113156" spans="3:3" x14ac:dyDescent="0.25">
      <c r="C113156" t="s">
        <v>113154</v>
      </c>
    </row>
    <row r="113157" spans="3:3" x14ac:dyDescent="0.25">
      <c r="C113157" t="s">
        <v>113155</v>
      </c>
    </row>
    <row r="113158" spans="3:3" x14ac:dyDescent="0.25">
      <c r="C113158" t="s">
        <v>113156</v>
      </c>
    </row>
    <row r="113159" spans="3:3" x14ac:dyDescent="0.25">
      <c r="C113159" t="s">
        <v>113157</v>
      </c>
    </row>
    <row r="113160" spans="3:3" x14ac:dyDescent="0.25">
      <c r="C113160" t="s">
        <v>113158</v>
      </c>
    </row>
    <row r="113161" spans="3:3" x14ac:dyDescent="0.25">
      <c r="C113161" t="s">
        <v>113159</v>
      </c>
    </row>
    <row r="113162" spans="3:3" x14ac:dyDescent="0.25">
      <c r="C113162" t="s">
        <v>113160</v>
      </c>
    </row>
    <row r="113163" spans="3:3" x14ac:dyDescent="0.25">
      <c r="C113163" t="s">
        <v>113161</v>
      </c>
    </row>
    <row r="113164" spans="3:3" x14ac:dyDescent="0.25">
      <c r="C113164" t="s">
        <v>113162</v>
      </c>
    </row>
    <row r="113165" spans="3:3" x14ac:dyDescent="0.25">
      <c r="C113165" t="s">
        <v>113163</v>
      </c>
    </row>
    <row r="113166" spans="3:3" x14ac:dyDescent="0.25">
      <c r="C113166" t="s">
        <v>113164</v>
      </c>
    </row>
    <row r="113167" spans="3:3" x14ac:dyDescent="0.25">
      <c r="C113167" t="s">
        <v>113165</v>
      </c>
    </row>
    <row r="113168" spans="3:3" x14ac:dyDescent="0.25">
      <c r="C113168" t="s">
        <v>113166</v>
      </c>
    </row>
    <row r="113169" spans="3:3" x14ac:dyDescent="0.25">
      <c r="C113169" t="s">
        <v>113167</v>
      </c>
    </row>
    <row r="113170" spans="3:3" x14ac:dyDescent="0.25">
      <c r="C113170" t="s">
        <v>113168</v>
      </c>
    </row>
    <row r="113171" spans="3:3" x14ac:dyDescent="0.25">
      <c r="C113171" t="s">
        <v>113169</v>
      </c>
    </row>
    <row r="113172" spans="3:3" x14ac:dyDescent="0.25">
      <c r="C113172" t="s">
        <v>113170</v>
      </c>
    </row>
    <row r="113173" spans="3:3" x14ac:dyDescent="0.25">
      <c r="C113173" t="s">
        <v>113171</v>
      </c>
    </row>
    <row r="113174" spans="3:3" x14ac:dyDescent="0.25">
      <c r="C113174" t="s">
        <v>113172</v>
      </c>
    </row>
    <row r="113175" spans="3:3" x14ac:dyDescent="0.25">
      <c r="C113175" t="s">
        <v>113173</v>
      </c>
    </row>
    <row r="113176" spans="3:3" x14ac:dyDescent="0.25">
      <c r="C113176" t="s">
        <v>113174</v>
      </c>
    </row>
    <row r="113177" spans="3:3" x14ac:dyDescent="0.25">
      <c r="C113177" t="s">
        <v>113175</v>
      </c>
    </row>
    <row r="113178" spans="3:3" x14ac:dyDescent="0.25">
      <c r="C113178" t="s">
        <v>113176</v>
      </c>
    </row>
    <row r="113179" spans="3:3" x14ac:dyDescent="0.25">
      <c r="C113179" t="s">
        <v>113177</v>
      </c>
    </row>
    <row r="113180" spans="3:3" x14ac:dyDescent="0.25">
      <c r="C113180" t="s">
        <v>113178</v>
      </c>
    </row>
    <row r="113181" spans="3:3" x14ac:dyDescent="0.25">
      <c r="C113181" t="s">
        <v>113179</v>
      </c>
    </row>
    <row r="113182" spans="3:3" x14ac:dyDescent="0.25">
      <c r="C113182" t="s">
        <v>113180</v>
      </c>
    </row>
    <row r="113183" spans="3:3" x14ac:dyDescent="0.25">
      <c r="C113183" t="s">
        <v>113181</v>
      </c>
    </row>
    <row r="113184" spans="3:3" x14ac:dyDescent="0.25">
      <c r="C113184" t="s">
        <v>113182</v>
      </c>
    </row>
    <row r="113185" spans="3:3" x14ac:dyDescent="0.25">
      <c r="C113185" t="s">
        <v>113183</v>
      </c>
    </row>
    <row r="113186" spans="3:3" x14ac:dyDescent="0.25">
      <c r="C113186" t="s">
        <v>113184</v>
      </c>
    </row>
    <row r="113187" spans="3:3" x14ac:dyDescent="0.25">
      <c r="C113187" t="s">
        <v>113185</v>
      </c>
    </row>
    <row r="113188" spans="3:3" x14ac:dyDescent="0.25">
      <c r="C113188" t="s">
        <v>113186</v>
      </c>
    </row>
    <row r="113189" spans="3:3" x14ac:dyDescent="0.25">
      <c r="C113189" t="s">
        <v>113187</v>
      </c>
    </row>
    <row r="113190" spans="3:3" x14ac:dyDescent="0.25">
      <c r="C113190" t="s">
        <v>113188</v>
      </c>
    </row>
    <row r="113191" spans="3:3" x14ac:dyDescent="0.25">
      <c r="C113191" t="s">
        <v>113189</v>
      </c>
    </row>
    <row r="113192" spans="3:3" x14ac:dyDescent="0.25">
      <c r="C113192" t="s">
        <v>113190</v>
      </c>
    </row>
    <row r="113193" spans="3:3" x14ac:dyDescent="0.25">
      <c r="C113193" t="s">
        <v>113191</v>
      </c>
    </row>
    <row r="113194" spans="3:3" x14ac:dyDescent="0.25">
      <c r="C113194" t="s">
        <v>113192</v>
      </c>
    </row>
    <row r="113195" spans="3:3" x14ac:dyDescent="0.25">
      <c r="C113195" t="s">
        <v>113193</v>
      </c>
    </row>
    <row r="113196" spans="3:3" x14ac:dyDescent="0.25">
      <c r="C113196" t="s">
        <v>113194</v>
      </c>
    </row>
    <row r="113197" spans="3:3" x14ac:dyDescent="0.25">
      <c r="C113197" t="s">
        <v>113195</v>
      </c>
    </row>
    <row r="113198" spans="3:3" x14ac:dyDescent="0.25">
      <c r="C113198" t="s">
        <v>113196</v>
      </c>
    </row>
    <row r="113199" spans="3:3" x14ac:dyDescent="0.25">
      <c r="C113199" t="s">
        <v>113197</v>
      </c>
    </row>
    <row r="113200" spans="3:3" x14ac:dyDescent="0.25">
      <c r="C113200" t="s">
        <v>113198</v>
      </c>
    </row>
    <row r="113201" spans="3:3" x14ac:dyDescent="0.25">
      <c r="C113201" t="s">
        <v>113199</v>
      </c>
    </row>
    <row r="113202" spans="3:3" x14ac:dyDescent="0.25">
      <c r="C113202" t="s">
        <v>113200</v>
      </c>
    </row>
    <row r="113203" spans="3:3" x14ac:dyDescent="0.25">
      <c r="C113203" t="s">
        <v>113201</v>
      </c>
    </row>
    <row r="113204" spans="3:3" x14ac:dyDescent="0.25">
      <c r="C113204" t="s">
        <v>113202</v>
      </c>
    </row>
    <row r="113205" spans="3:3" x14ac:dyDescent="0.25">
      <c r="C113205" t="s">
        <v>113203</v>
      </c>
    </row>
    <row r="113206" spans="3:3" x14ac:dyDescent="0.25">
      <c r="C113206" t="s">
        <v>113204</v>
      </c>
    </row>
    <row r="113207" spans="3:3" x14ac:dyDescent="0.25">
      <c r="C113207" t="s">
        <v>113205</v>
      </c>
    </row>
    <row r="113208" spans="3:3" x14ac:dyDescent="0.25">
      <c r="C113208" t="s">
        <v>113206</v>
      </c>
    </row>
    <row r="113209" spans="3:3" x14ac:dyDescent="0.25">
      <c r="C113209" t="s">
        <v>113207</v>
      </c>
    </row>
    <row r="113210" spans="3:3" x14ac:dyDescent="0.25">
      <c r="C113210" t="s">
        <v>113208</v>
      </c>
    </row>
    <row r="113211" spans="3:3" x14ac:dyDescent="0.25">
      <c r="C113211" t="s">
        <v>113209</v>
      </c>
    </row>
    <row r="113212" spans="3:3" x14ac:dyDescent="0.25">
      <c r="C113212" t="s">
        <v>113210</v>
      </c>
    </row>
    <row r="113213" spans="3:3" x14ac:dyDescent="0.25">
      <c r="C113213" t="s">
        <v>113211</v>
      </c>
    </row>
    <row r="113214" spans="3:3" x14ac:dyDescent="0.25">
      <c r="C113214" t="s">
        <v>113212</v>
      </c>
    </row>
    <row r="113215" spans="3:3" x14ac:dyDescent="0.25">
      <c r="C113215" t="s">
        <v>113213</v>
      </c>
    </row>
    <row r="113216" spans="3:3" x14ac:dyDescent="0.25">
      <c r="C113216" t="s">
        <v>113214</v>
      </c>
    </row>
    <row r="113217" spans="3:3" x14ac:dyDescent="0.25">
      <c r="C113217" t="s">
        <v>113215</v>
      </c>
    </row>
    <row r="113218" spans="3:3" x14ac:dyDescent="0.25">
      <c r="C113218" t="s">
        <v>113216</v>
      </c>
    </row>
    <row r="113219" spans="3:3" x14ac:dyDescent="0.25">
      <c r="C113219" t="s">
        <v>113217</v>
      </c>
    </row>
    <row r="113220" spans="3:3" x14ac:dyDescent="0.25">
      <c r="C113220" t="s">
        <v>113218</v>
      </c>
    </row>
    <row r="113221" spans="3:3" x14ac:dyDescent="0.25">
      <c r="C113221" t="s">
        <v>113219</v>
      </c>
    </row>
    <row r="113222" spans="3:3" x14ac:dyDescent="0.25">
      <c r="C113222" t="s">
        <v>113220</v>
      </c>
    </row>
    <row r="113223" spans="3:3" x14ac:dyDescent="0.25">
      <c r="C113223" t="s">
        <v>113221</v>
      </c>
    </row>
    <row r="113224" spans="3:3" x14ac:dyDescent="0.25">
      <c r="C113224" t="s">
        <v>113222</v>
      </c>
    </row>
    <row r="113225" spans="3:3" x14ac:dyDescent="0.25">
      <c r="C113225" t="s">
        <v>113223</v>
      </c>
    </row>
    <row r="113226" spans="3:3" x14ac:dyDescent="0.25">
      <c r="C113226" t="s">
        <v>113224</v>
      </c>
    </row>
    <row r="113227" spans="3:3" x14ac:dyDescent="0.25">
      <c r="C113227" t="s">
        <v>113225</v>
      </c>
    </row>
    <row r="113228" spans="3:3" x14ac:dyDescent="0.25">
      <c r="C113228" t="s">
        <v>113226</v>
      </c>
    </row>
    <row r="113229" spans="3:3" x14ac:dyDescent="0.25">
      <c r="C113229" t="s">
        <v>113227</v>
      </c>
    </row>
    <row r="113230" spans="3:3" x14ac:dyDescent="0.25">
      <c r="C113230" t="s">
        <v>113228</v>
      </c>
    </row>
    <row r="113231" spans="3:3" x14ac:dyDescent="0.25">
      <c r="C113231" t="s">
        <v>113229</v>
      </c>
    </row>
    <row r="113232" spans="3:3" x14ac:dyDescent="0.25">
      <c r="C113232" t="s">
        <v>113230</v>
      </c>
    </row>
    <row r="113233" spans="3:3" x14ac:dyDescent="0.25">
      <c r="C113233" t="s">
        <v>113231</v>
      </c>
    </row>
    <row r="113234" spans="3:3" x14ac:dyDescent="0.25">
      <c r="C113234" t="s">
        <v>113232</v>
      </c>
    </row>
    <row r="113235" spans="3:3" x14ac:dyDescent="0.25">
      <c r="C113235" t="s">
        <v>113233</v>
      </c>
    </row>
    <row r="113236" spans="3:3" x14ac:dyDescent="0.25">
      <c r="C113236" t="s">
        <v>113234</v>
      </c>
    </row>
    <row r="113237" spans="3:3" x14ac:dyDescent="0.25">
      <c r="C113237" t="s">
        <v>113235</v>
      </c>
    </row>
    <row r="113238" spans="3:3" x14ac:dyDescent="0.25">
      <c r="C113238" t="s">
        <v>113236</v>
      </c>
    </row>
    <row r="113239" spans="3:3" x14ac:dyDescent="0.25">
      <c r="C113239" t="s">
        <v>113237</v>
      </c>
    </row>
    <row r="113240" spans="3:3" x14ac:dyDescent="0.25">
      <c r="C113240" t="s">
        <v>113238</v>
      </c>
    </row>
    <row r="113241" spans="3:3" x14ac:dyDescent="0.25">
      <c r="C113241" t="s">
        <v>113239</v>
      </c>
    </row>
    <row r="113242" spans="3:3" x14ac:dyDescent="0.25">
      <c r="C113242" t="s">
        <v>113240</v>
      </c>
    </row>
    <row r="113243" spans="3:3" x14ac:dyDescent="0.25">
      <c r="C113243" t="s">
        <v>113241</v>
      </c>
    </row>
    <row r="113244" spans="3:3" x14ac:dyDescent="0.25">
      <c r="C113244" t="s">
        <v>113242</v>
      </c>
    </row>
    <row r="113245" spans="3:3" x14ac:dyDescent="0.25">
      <c r="C113245" t="s">
        <v>113243</v>
      </c>
    </row>
    <row r="113246" spans="3:3" x14ac:dyDescent="0.25">
      <c r="C113246" t="s">
        <v>113244</v>
      </c>
    </row>
    <row r="113247" spans="3:3" x14ac:dyDescent="0.25">
      <c r="C113247" t="s">
        <v>113245</v>
      </c>
    </row>
    <row r="113248" spans="3:3" x14ac:dyDescent="0.25">
      <c r="C113248" t="s">
        <v>113246</v>
      </c>
    </row>
    <row r="113249" spans="3:3" x14ac:dyDescent="0.25">
      <c r="C113249" t="s">
        <v>113247</v>
      </c>
    </row>
    <row r="113250" spans="3:3" x14ac:dyDescent="0.25">
      <c r="C113250" t="s">
        <v>113248</v>
      </c>
    </row>
    <row r="113251" spans="3:3" x14ac:dyDescent="0.25">
      <c r="C113251" t="s">
        <v>113249</v>
      </c>
    </row>
    <row r="113252" spans="3:3" x14ac:dyDescent="0.25">
      <c r="C113252" t="s">
        <v>113250</v>
      </c>
    </row>
    <row r="113253" spans="3:3" x14ac:dyDescent="0.25">
      <c r="C113253" t="s">
        <v>113251</v>
      </c>
    </row>
    <row r="113254" spans="3:3" x14ac:dyDescent="0.25">
      <c r="C113254" t="s">
        <v>113252</v>
      </c>
    </row>
    <row r="113255" spans="3:3" x14ac:dyDescent="0.25">
      <c r="C113255" t="s">
        <v>113253</v>
      </c>
    </row>
    <row r="113256" spans="3:3" x14ac:dyDescent="0.25">
      <c r="C113256" t="s">
        <v>113254</v>
      </c>
    </row>
    <row r="113257" spans="3:3" x14ac:dyDescent="0.25">
      <c r="C113257" t="s">
        <v>113255</v>
      </c>
    </row>
    <row r="113258" spans="3:3" x14ac:dyDescent="0.25">
      <c r="C113258" t="s">
        <v>113256</v>
      </c>
    </row>
    <row r="113259" spans="3:3" x14ac:dyDescent="0.25">
      <c r="C113259" t="s">
        <v>113257</v>
      </c>
    </row>
    <row r="113260" spans="3:3" x14ac:dyDescent="0.25">
      <c r="C113260" t="s">
        <v>113258</v>
      </c>
    </row>
    <row r="113261" spans="3:3" x14ac:dyDescent="0.25">
      <c r="C113261" t="s">
        <v>113259</v>
      </c>
    </row>
    <row r="113262" spans="3:3" x14ac:dyDescent="0.25">
      <c r="C113262" t="s">
        <v>113260</v>
      </c>
    </row>
    <row r="113263" spans="3:3" x14ac:dyDescent="0.25">
      <c r="C113263" t="s">
        <v>113261</v>
      </c>
    </row>
    <row r="113264" spans="3:3" x14ac:dyDescent="0.25">
      <c r="C113264" t="s">
        <v>113262</v>
      </c>
    </row>
    <row r="113265" spans="3:3" x14ac:dyDescent="0.25">
      <c r="C113265" t="s">
        <v>113263</v>
      </c>
    </row>
    <row r="113266" spans="3:3" x14ac:dyDescent="0.25">
      <c r="C113266" t="s">
        <v>113264</v>
      </c>
    </row>
    <row r="113267" spans="3:3" x14ac:dyDescent="0.25">
      <c r="C113267" t="s">
        <v>113265</v>
      </c>
    </row>
    <row r="113268" spans="3:3" x14ac:dyDescent="0.25">
      <c r="C113268" t="s">
        <v>113266</v>
      </c>
    </row>
    <row r="113269" spans="3:3" x14ac:dyDescent="0.25">
      <c r="C113269" t="s">
        <v>113267</v>
      </c>
    </row>
    <row r="113270" spans="3:3" x14ac:dyDescent="0.25">
      <c r="C113270" t="s">
        <v>113268</v>
      </c>
    </row>
    <row r="113271" spans="3:3" x14ac:dyDescent="0.25">
      <c r="C113271" t="s">
        <v>113269</v>
      </c>
    </row>
    <row r="113272" spans="3:3" x14ac:dyDescent="0.25">
      <c r="C113272" t="s">
        <v>113270</v>
      </c>
    </row>
    <row r="113273" spans="3:3" x14ac:dyDescent="0.25">
      <c r="C113273" t="s">
        <v>113271</v>
      </c>
    </row>
    <row r="113274" spans="3:3" x14ac:dyDescent="0.25">
      <c r="C113274" t="s">
        <v>113272</v>
      </c>
    </row>
    <row r="113275" spans="3:3" x14ac:dyDescent="0.25">
      <c r="C113275" t="s">
        <v>113273</v>
      </c>
    </row>
    <row r="113276" spans="3:3" x14ac:dyDescent="0.25">
      <c r="C113276" t="s">
        <v>113274</v>
      </c>
    </row>
    <row r="113277" spans="3:3" x14ac:dyDescent="0.25">
      <c r="C113277" t="s">
        <v>113275</v>
      </c>
    </row>
    <row r="113278" spans="3:3" x14ac:dyDescent="0.25">
      <c r="C113278" t="s">
        <v>113276</v>
      </c>
    </row>
    <row r="113279" spans="3:3" x14ac:dyDescent="0.25">
      <c r="C113279" t="s">
        <v>113277</v>
      </c>
    </row>
    <row r="113280" spans="3:3" x14ac:dyDescent="0.25">
      <c r="C113280" t="s">
        <v>113278</v>
      </c>
    </row>
    <row r="113281" spans="3:3" x14ac:dyDescent="0.25">
      <c r="C113281" t="s">
        <v>113279</v>
      </c>
    </row>
    <row r="113282" spans="3:3" x14ac:dyDescent="0.25">
      <c r="C113282" t="s">
        <v>113280</v>
      </c>
    </row>
    <row r="113283" spans="3:3" x14ac:dyDescent="0.25">
      <c r="C113283" t="s">
        <v>113281</v>
      </c>
    </row>
    <row r="113284" spans="3:3" x14ac:dyDescent="0.25">
      <c r="C113284" t="s">
        <v>113282</v>
      </c>
    </row>
    <row r="113285" spans="3:3" x14ac:dyDescent="0.25">
      <c r="C113285" t="s">
        <v>113283</v>
      </c>
    </row>
    <row r="113286" spans="3:3" x14ac:dyDescent="0.25">
      <c r="C113286" t="s">
        <v>113284</v>
      </c>
    </row>
    <row r="113287" spans="3:3" x14ac:dyDescent="0.25">
      <c r="C113287" t="s">
        <v>113285</v>
      </c>
    </row>
    <row r="113288" spans="3:3" x14ac:dyDescent="0.25">
      <c r="C113288" t="s">
        <v>113286</v>
      </c>
    </row>
    <row r="113289" spans="3:3" x14ac:dyDescent="0.25">
      <c r="C113289" t="s">
        <v>113287</v>
      </c>
    </row>
    <row r="113290" spans="3:3" x14ac:dyDescent="0.25">
      <c r="C113290" t="s">
        <v>113288</v>
      </c>
    </row>
    <row r="113291" spans="3:3" x14ac:dyDescent="0.25">
      <c r="C113291" t="s">
        <v>113289</v>
      </c>
    </row>
    <row r="113292" spans="3:3" x14ac:dyDescent="0.25">
      <c r="C113292" t="s">
        <v>113290</v>
      </c>
    </row>
    <row r="113293" spans="3:3" x14ac:dyDescent="0.25">
      <c r="C113293" t="s">
        <v>113291</v>
      </c>
    </row>
    <row r="113294" spans="3:3" x14ac:dyDescent="0.25">
      <c r="C113294" t="s">
        <v>113292</v>
      </c>
    </row>
    <row r="113295" spans="3:3" x14ac:dyDescent="0.25">
      <c r="C113295" t="s">
        <v>113293</v>
      </c>
    </row>
    <row r="113296" spans="3:3" x14ac:dyDescent="0.25">
      <c r="C113296" t="s">
        <v>113294</v>
      </c>
    </row>
    <row r="113297" spans="3:3" x14ac:dyDescent="0.25">
      <c r="C113297" t="s">
        <v>113295</v>
      </c>
    </row>
    <row r="113298" spans="3:3" x14ac:dyDescent="0.25">
      <c r="C113298" t="s">
        <v>113296</v>
      </c>
    </row>
    <row r="113299" spans="3:3" x14ac:dyDescent="0.25">
      <c r="C113299" t="s">
        <v>113297</v>
      </c>
    </row>
    <row r="113300" spans="3:3" x14ac:dyDescent="0.25">
      <c r="C113300" t="s">
        <v>113298</v>
      </c>
    </row>
    <row r="113301" spans="3:3" x14ac:dyDescent="0.25">
      <c r="C113301" t="s">
        <v>113299</v>
      </c>
    </row>
    <row r="113302" spans="3:3" x14ac:dyDescent="0.25">
      <c r="C113302" t="s">
        <v>113300</v>
      </c>
    </row>
    <row r="113303" spans="3:3" x14ac:dyDescent="0.25">
      <c r="C113303" t="s">
        <v>113301</v>
      </c>
    </row>
    <row r="113304" spans="3:3" x14ac:dyDescent="0.25">
      <c r="C113304" t="s">
        <v>113302</v>
      </c>
    </row>
    <row r="113305" spans="3:3" x14ac:dyDescent="0.25">
      <c r="C113305" t="s">
        <v>113303</v>
      </c>
    </row>
    <row r="113306" spans="3:3" x14ac:dyDescent="0.25">
      <c r="C113306" t="s">
        <v>113304</v>
      </c>
    </row>
    <row r="113307" spans="3:3" x14ac:dyDescent="0.25">
      <c r="C113307" t="s">
        <v>113305</v>
      </c>
    </row>
    <row r="113308" spans="3:3" x14ac:dyDescent="0.25">
      <c r="C113308" t="s">
        <v>113306</v>
      </c>
    </row>
    <row r="113309" spans="3:3" x14ac:dyDescent="0.25">
      <c r="C113309" t="s">
        <v>113307</v>
      </c>
    </row>
    <row r="113310" spans="3:3" x14ac:dyDescent="0.25">
      <c r="C113310" t="s">
        <v>113308</v>
      </c>
    </row>
    <row r="113311" spans="3:3" x14ac:dyDescent="0.25">
      <c r="C113311" t="s">
        <v>113309</v>
      </c>
    </row>
    <row r="113312" spans="3:3" x14ac:dyDescent="0.25">
      <c r="C113312" t="s">
        <v>113310</v>
      </c>
    </row>
    <row r="113313" spans="3:3" x14ac:dyDescent="0.25">
      <c r="C113313" t="s">
        <v>113311</v>
      </c>
    </row>
    <row r="113314" spans="3:3" x14ac:dyDescent="0.25">
      <c r="C113314" t="s">
        <v>113312</v>
      </c>
    </row>
    <row r="113315" spans="3:3" x14ac:dyDescent="0.25">
      <c r="C113315" t="s">
        <v>113313</v>
      </c>
    </row>
    <row r="113316" spans="3:3" x14ac:dyDescent="0.25">
      <c r="C113316" t="s">
        <v>113314</v>
      </c>
    </row>
    <row r="113317" spans="3:3" x14ac:dyDescent="0.25">
      <c r="C113317" t="s">
        <v>113315</v>
      </c>
    </row>
    <row r="113318" spans="3:3" x14ac:dyDescent="0.25">
      <c r="C113318" t="s">
        <v>113316</v>
      </c>
    </row>
    <row r="113319" spans="3:3" x14ac:dyDescent="0.25">
      <c r="C113319" t="s">
        <v>113317</v>
      </c>
    </row>
    <row r="113320" spans="3:3" x14ac:dyDescent="0.25">
      <c r="C113320" t="s">
        <v>113318</v>
      </c>
    </row>
    <row r="113321" spans="3:3" x14ac:dyDescent="0.25">
      <c r="C113321" t="s">
        <v>113319</v>
      </c>
    </row>
    <row r="113322" spans="3:3" x14ac:dyDescent="0.25">
      <c r="C113322" t="s">
        <v>113320</v>
      </c>
    </row>
    <row r="113323" spans="3:3" x14ac:dyDescent="0.25">
      <c r="C113323" t="s">
        <v>113321</v>
      </c>
    </row>
    <row r="113324" spans="3:3" x14ac:dyDescent="0.25">
      <c r="C113324" t="s">
        <v>113322</v>
      </c>
    </row>
    <row r="113325" spans="3:3" x14ac:dyDescent="0.25">
      <c r="C113325" t="s">
        <v>113323</v>
      </c>
    </row>
    <row r="113326" spans="3:3" x14ac:dyDescent="0.25">
      <c r="C113326" t="s">
        <v>113324</v>
      </c>
    </row>
    <row r="113327" spans="3:3" x14ac:dyDescent="0.25">
      <c r="C113327" t="s">
        <v>113325</v>
      </c>
    </row>
    <row r="113328" spans="3:3" x14ac:dyDescent="0.25">
      <c r="C113328" t="s">
        <v>113326</v>
      </c>
    </row>
    <row r="113329" spans="3:3" x14ac:dyDescent="0.25">
      <c r="C113329" t="s">
        <v>113327</v>
      </c>
    </row>
    <row r="113330" spans="3:3" x14ac:dyDescent="0.25">
      <c r="C113330" t="s">
        <v>113328</v>
      </c>
    </row>
    <row r="113331" spans="3:3" x14ac:dyDescent="0.25">
      <c r="C113331" t="s">
        <v>113329</v>
      </c>
    </row>
    <row r="113332" spans="3:3" x14ac:dyDescent="0.25">
      <c r="C113332" t="s">
        <v>113330</v>
      </c>
    </row>
    <row r="113333" spans="3:3" x14ac:dyDescent="0.25">
      <c r="C113333" t="s">
        <v>113331</v>
      </c>
    </row>
    <row r="113334" spans="3:3" x14ac:dyDescent="0.25">
      <c r="C113334" t="s">
        <v>113332</v>
      </c>
    </row>
    <row r="113335" spans="3:3" x14ac:dyDescent="0.25">
      <c r="C113335" t="s">
        <v>113333</v>
      </c>
    </row>
    <row r="113336" spans="3:3" x14ac:dyDescent="0.25">
      <c r="C113336" t="s">
        <v>113334</v>
      </c>
    </row>
    <row r="113337" spans="3:3" x14ac:dyDescent="0.25">
      <c r="C113337" t="s">
        <v>113335</v>
      </c>
    </row>
    <row r="113338" spans="3:3" x14ac:dyDescent="0.25">
      <c r="C113338" t="s">
        <v>113336</v>
      </c>
    </row>
    <row r="113339" spans="3:3" x14ac:dyDescent="0.25">
      <c r="C113339" t="s">
        <v>113337</v>
      </c>
    </row>
    <row r="113340" spans="3:3" x14ac:dyDescent="0.25">
      <c r="C113340" t="s">
        <v>113338</v>
      </c>
    </row>
    <row r="113341" spans="3:3" x14ac:dyDescent="0.25">
      <c r="C113341" t="s">
        <v>113339</v>
      </c>
    </row>
    <row r="113342" spans="3:3" x14ac:dyDescent="0.25">
      <c r="C113342" t="s">
        <v>113340</v>
      </c>
    </row>
    <row r="113343" spans="3:3" x14ac:dyDescent="0.25">
      <c r="C113343" t="s">
        <v>113341</v>
      </c>
    </row>
    <row r="113344" spans="3:3" x14ac:dyDescent="0.25">
      <c r="C113344" t="s">
        <v>113342</v>
      </c>
    </row>
    <row r="113345" spans="3:3" x14ac:dyDescent="0.25">
      <c r="C113345" t="s">
        <v>113343</v>
      </c>
    </row>
    <row r="113346" spans="3:3" x14ac:dyDescent="0.25">
      <c r="C113346" t="s">
        <v>113344</v>
      </c>
    </row>
    <row r="113347" spans="3:3" x14ac:dyDescent="0.25">
      <c r="C113347" t="s">
        <v>113345</v>
      </c>
    </row>
    <row r="113348" spans="3:3" x14ac:dyDescent="0.25">
      <c r="C113348" t="s">
        <v>113346</v>
      </c>
    </row>
    <row r="113349" spans="3:3" x14ac:dyDescent="0.25">
      <c r="C113349" t="s">
        <v>113347</v>
      </c>
    </row>
    <row r="113350" spans="3:3" x14ac:dyDescent="0.25">
      <c r="C113350" t="s">
        <v>113348</v>
      </c>
    </row>
    <row r="113351" spans="3:3" x14ac:dyDescent="0.25">
      <c r="C113351" t="s">
        <v>113349</v>
      </c>
    </row>
    <row r="113352" spans="3:3" x14ac:dyDescent="0.25">
      <c r="C113352" t="s">
        <v>113350</v>
      </c>
    </row>
    <row r="113353" spans="3:3" x14ac:dyDescent="0.25">
      <c r="C113353" t="s">
        <v>113351</v>
      </c>
    </row>
    <row r="113354" spans="3:3" x14ac:dyDescent="0.25">
      <c r="C113354" t="s">
        <v>113352</v>
      </c>
    </row>
    <row r="113355" spans="3:3" x14ac:dyDescent="0.25">
      <c r="C113355" t="s">
        <v>113353</v>
      </c>
    </row>
    <row r="113356" spans="3:3" x14ac:dyDescent="0.25">
      <c r="C113356" t="s">
        <v>113354</v>
      </c>
    </row>
    <row r="113357" spans="3:3" x14ac:dyDescent="0.25">
      <c r="C113357" t="s">
        <v>113355</v>
      </c>
    </row>
    <row r="113358" spans="3:3" x14ac:dyDescent="0.25">
      <c r="C113358" t="s">
        <v>113356</v>
      </c>
    </row>
    <row r="113359" spans="3:3" x14ac:dyDescent="0.25">
      <c r="C113359" t="s">
        <v>113357</v>
      </c>
    </row>
    <row r="113360" spans="3:3" x14ac:dyDescent="0.25">
      <c r="C113360" t="s">
        <v>113358</v>
      </c>
    </row>
    <row r="113361" spans="3:3" x14ac:dyDescent="0.25">
      <c r="C113361" t="s">
        <v>113359</v>
      </c>
    </row>
    <row r="113362" spans="3:3" x14ac:dyDescent="0.25">
      <c r="C113362" t="s">
        <v>113360</v>
      </c>
    </row>
    <row r="113363" spans="3:3" x14ac:dyDescent="0.25">
      <c r="C113363" t="s">
        <v>113361</v>
      </c>
    </row>
    <row r="113364" spans="3:3" x14ac:dyDescent="0.25">
      <c r="C113364" t="s">
        <v>113362</v>
      </c>
    </row>
    <row r="113365" spans="3:3" x14ac:dyDescent="0.25">
      <c r="C113365" t="s">
        <v>113363</v>
      </c>
    </row>
    <row r="113366" spans="3:3" x14ac:dyDescent="0.25">
      <c r="C113366" t="s">
        <v>113364</v>
      </c>
    </row>
    <row r="113367" spans="3:3" x14ac:dyDescent="0.25">
      <c r="C113367" t="s">
        <v>113365</v>
      </c>
    </row>
    <row r="113368" spans="3:3" x14ac:dyDescent="0.25">
      <c r="C113368" t="s">
        <v>113366</v>
      </c>
    </row>
    <row r="113369" spans="3:3" x14ac:dyDescent="0.25">
      <c r="C113369" t="s">
        <v>113367</v>
      </c>
    </row>
    <row r="113370" spans="3:3" x14ac:dyDescent="0.25">
      <c r="C113370" t="s">
        <v>113368</v>
      </c>
    </row>
    <row r="113371" spans="3:3" x14ac:dyDescent="0.25">
      <c r="C113371" t="s">
        <v>113369</v>
      </c>
    </row>
    <row r="113372" spans="3:3" x14ac:dyDescent="0.25">
      <c r="C113372" t="s">
        <v>113370</v>
      </c>
    </row>
    <row r="113373" spans="3:3" x14ac:dyDescent="0.25">
      <c r="C113373" t="s">
        <v>113371</v>
      </c>
    </row>
    <row r="113374" spans="3:3" x14ac:dyDescent="0.25">
      <c r="C113374" t="s">
        <v>113372</v>
      </c>
    </row>
    <row r="113375" spans="3:3" x14ac:dyDescent="0.25">
      <c r="C113375" t="s">
        <v>113373</v>
      </c>
    </row>
    <row r="113376" spans="3:3" x14ac:dyDescent="0.25">
      <c r="C113376" t="s">
        <v>113374</v>
      </c>
    </row>
    <row r="113377" spans="3:3" x14ac:dyDescent="0.25">
      <c r="C113377" t="s">
        <v>113375</v>
      </c>
    </row>
    <row r="113378" spans="3:3" x14ac:dyDescent="0.25">
      <c r="C113378" t="s">
        <v>113376</v>
      </c>
    </row>
    <row r="113379" spans="3:3" x14ac:dyDescent="0.25">
      <c r="C113379" t="s">
        <v>113377</v>
      </c>
    </row>
    <row r="113380" spans="3:3" x14ac:dyDescent="0.25">
      <c r="C113380" t="s">
        <v>113378</v>
      </c>
    </row>
    <row r="113381" spans="3:3" x14ac:dyDescent="0.25">
      <c r="C113381" t="s">
        <v>113379</v>
      </c>
    </row>
    <row r="113382" spans="3:3" x14ac:dyDescent="0.25">
      <c r="C113382" t="s">
        <v>113380</v>
      </c>
    </row>
    <row r="113383" spans="3:3" x14ac:dyDescent="0.25">
      <c r="C113383" t="s">
        <v>113381</v>
      </c>
    </row>
    <row r="113384" spans="3:3" x14ac:dyDescent="0.25">
      <c r="C113384" t="s">
        <v>113382</v>
      </c>
    </row>
    <row r="113385" spans="3:3" x14ac:dyDescent="0.25">
      <c r="C113385" t="s">
        <v>113383</v>
      </c>
    </row>
    <row r="113386" spans="3:3" x14ac:dyDescent="0.25">
      <c r="C113386" t="s">
        <v>113384</v>
      </c>
    </row>
    <row r="113387" spans="3:3" x14ac:dyDescent="0.25">
      <c r="C113387" t="s">
        <v>113385</v>
      </c>
    </row>
    <row r="113388" spans="3:3" x14ac:dyDescent="0.25">
      <c r="C113388" t="s">
        <v>113386</v>
      </c>
    </row>
    <row r="113389" spans="3:3" x14ac:dyDescent="0.25">
      <c r="C113389" t="s">
        <v>113387</v>
      </c>
    </row>
    <row r="113390" spans="3:3" x14ac:dyDescent="0.25">
      <c r="C113390" t="s">
        <v>113388</v>
      </c>
    </row>
    <row r="113391" spans="3:3" x14ac:dyDescent="0.25">
      <c r="C113391" t="s">
        <v>113389</v>
      </c>
    </row>
    <row r="113392" spans="3:3" x14ac:dyDescent="0.25">
      <c r="C113392" t="s">
        <v>113390</v>
      </c>
    </row>
    <row r="113393" spans="3:3" x14ac:dyDescent="0.25">
      <c r="C113393" t="s">
        <v>113391</v>
      </c>
    </row>
    <row r="113394" spans="3:3" x14ac:dyDescent="0.25">
      <c r="C113394" t="s">
        <v>113392</v>
      </c>
    </row>
    <row r="113395" spans="3:3" x14ac:dyDescent="0.25">
      <c r="C113395" t="s">
        <v>113393</v>
      </c>
    </row>
    <row r="113396" spans="3:3" x14ac:dyDescent="0.25">
      <c r="C113396" t="s">
        <v>113394</v>
      </c>
    </row>
    <row r="113397" spans="3:3" x14ac:dyDescent="0.25">
      <c r="C113397" t="s">
        <v>113395</v>
      </c>
    </row>
    <row r="113398" spans="3:3" x14ac:dyDescent="0.25">
      <c r="C113398" t="s">
        <v>113396</v>
      </c>
    </row>
    <row r="113399" spans="3:3" x14ac:dyDescent="0.25">
      <c r="C113399" t="s">
        <v>113397</v>
      </c>
    </row>
    <row r="113400" spans="3:3" x14ac:dyDescent="0.25">
      <c r="C113400" t="s">
        <v>113398</v>
      </c>
    </row>
    <row r="113401" spans="3:3" x14ac:dyDescent="0.25">
      <c r="C113401" t="s">
        <v>113399</v>
      </c>
    </row>
    <row r="113402" spans="3:3" x14ac:dyDescent="0.25">
      <c r="C113402" t="s">
        <v>113400</v>
      </c>
    </row>
    <row r="113403" spans="3:3" x14ac:dyDescent="0.25">
      <c r="C113403" t="s">
        <v>113401</v>
      </c>
    </row>
    <row r="113404" spans="3:3" x14ac:dyDescent="0.25">
      <c r="C113404" t="s">
        <v>113402</v>
      </c>
    </row>
    <row r="113405" spans="3:3" x14ac:dyDescent="0.25">
      <c r="C113405" t="s">
        <v>113403</v>
      </c>
    </row>
    <row r="113406" spans="3:3" x14ac:dyDescent="0.25">
      <c r="C113406" t="s">
        <v>113404</v>
      </c>
    </row>
    <row r="113407" spans="3:3" x14ac:dyDescent="0.25">
      <c r="C113407" t="s">
        <v>113405</v>
      </c>
    </row>
    <row r="113408" spans="3:3" x14ac:dyDescent="0.25">
      <c r="C113408" t="s">
        <v>113406</v>
      </c>
    </row>
    <row r="113409" spans="3:3" x14ac:dyDescent="0.25">
      <c r="C113409" t="s">
        <v>113407</v>
      </c>
    </row>
    <row r="113410" spans="3:3" x14ac:dyDescent="0.25">
      <c r="C113410" t="s">
        <v>113408</v>
      </c>
    </row>
    <row r="113411" spans="3:3" x14ac:dyDescent="0.25">
      <c r="C113411" t="s">
        <v>113409</v>
      </c>
    </row>
    <row r="113412" spans="3:3" x14ac:dyDescent="0.25">
      <c r="C113412" t="s">
        <v>113410</v>
      </c>
    </row>
    <row r="113413" spans="3:3" x14ac:dyDescent="0.25">
      <c r="C113413" t="s">
        <v>113411</v>
      </c>
    </row>
    <row r="113414" spans="3:3" x14ac:dyDescent="0.25">
      <c r="C113414" t="s">
        <v>113412</v>
      </c>
    </row>
    <row r="113415" spans="3:3" x14ac:dyDescent="0.25">
      <c r="C113415" t="s">
        <v>113413</v>
      </c>
    </row>
    <row r="113416" spans="3:3" x14ac:dyDescent="0.25">
      <c r="C113416" t="s">
        <v>113414</v>
      </c>
    </row>
    <row r="113417" spans="3:3" x14ac:dyDescent="0.25">
      <c r="C113417" t="s">
        <v>113415</v>
      </c>
    </row>
    <row r="113418" spans="3:3" x14ac:dyDescent="0.25">
      <c r="C113418" t="s">
        <v>113416</v>
      </c>
    </row>
    <row r="113419" spans="3:3" x14ac:dyDescent="0.25">
      <c r="C113419" t="s">
        <v>113417</v>
      </c>
    </row>
    <row r="113420" spans="3:3" x14ac:dyDescent="0.25">
      <c r="C113420" t="s">
        <v>113418</v>
      </c>
    </row>
    <row r="113421" spans="3:3" x14ac:dyDescent="0.25">
      <c r="C113421" t="s">
        <v>113419</v>
      </c>
    </row>
    <row r="113422" spans="3:3" x14ac:dyDescent="0.25">
      <c r="C113422" t="s">
        <v>113420</v>
      </c>
    </row>
    <row r="113423" spans="3:3" x14ac:dyDescent="0.25">
      <c r="C113423" t="s">
        <v>113421</v>
      </c>
    </row>
    <row r="113424" spans="3:3" x14ac:dyDescent="0.25">
      <c r="C113424" t="s">
        <v>113422</v>
      </c>
    </row>
    <row r="113425" spans="3:3" x14ac:dyDescent="0.25">
      <c r="C113425" t="s">
        <v>113423</v>
      </c>
    </row>
    <row r="113426" spans="3:3" x14ac:dyDescent="0.25">
      <c r="C113426" t="s">
        <v>113424</v>
      </c>
    </row>
    <row r="113427" spans="3:3" x14ac:dyDescent="0.25">
      <c r="C113427" t="s">
        <v>113425</v>
      </c>
    </row>
    <row r="113428" spans="3:3" x14ac:dyDescent="0.25">
      <c r="C113428" t="s">
        <v>113426</v>
      </c>
    </row>
    <row r="113429" spans="3:3" x14ac:dyDescent="0.25">
      <c r="C113429" t="s">
        <v>113427</v>
      </c>
    </row>
    <row r="113430" spans="3:3" x14ac:dyDescent="0.25">
      <c r="C113430" t="s">
        <v>113428</v>
      </c>
    </row>
    <row r="113431" spans="3:3" x14ac:dyDescent="0.25">
      <c r="C113431" t="s">
        <v>113429</v>
      </c>
    </row>
    <row r="113432" spans="3:3" x14ac:dyDescent="0.25">
      <c r="C113432" t="s">
        <v>113430</v>
      </c>
    </row>
    <row r="113433" spans="3:3" x14ac:dyDescent="0.25">
      <c r="C113433" t="s">
        <v>113431</v>
      </c>
    </row>
    <row r="113434" spans="3:3" x14ac:dyDescent="0.25">
      <c r="C113434" t="s">
        <v>113432</v>
      </c>
    </row>
    <row r="113435" spans="3:3" x14ac:dyDescent="0.25">
      <c r="C113435" t="s">
        <v>113433</v>
      </c>
    </row>
    <row r="113436" spans="3:3" x14ac:dyDescent="0.25">
      <c r="C113436" t="s">
        <v>113434</v>
      </c>
    </row>
    <row r="113437" spans="3:3" x14ac:dyDescent="0.25">
      <c r="C113437" t="s">
        <v>113435</v>
      </c>
    </row>
    <row r="113438" spans="3:3" x14ac:dyDescent="0.25">
      <c r="C113438" t="s">
        <v>113436</v>
      </c>
    </row>
    <row r="113439" spans="3:3" x14ac:dyDescent="0.25">
      <c r="C113439" t="s">
        <v>113437</v>
      </c>
    </row>
    <row r="113440" spans="3:3" x14ac:dyDescent="0.25">
      <c r="C113440" t="s">
        <v>113438</v>
      </c>
    </row>
    <row r="113441" spans="3:3" x14ac:dyDescent="0.25">
      <c r="C113441" t="s">
        <v>113439</v>
      </c>
    </row>
    <row r="113442" spans="3:3" x14ac:dyDescent="0.25">
      <c r="C113442" t="s">
        <v>113440</v>
      </c>
    </row>
    <row r="113443" spans="3:3" x14ac:dyDescent="0.25">
      <c r="C113443" t="s">
        <v>113441</v>
      </c>
    </row>
    <row r="113444" spans="3:3" x14ac:dyDescent="0.25">
      <c r="C113444" t="s">
        <v>113442</v>
      </c>
    </row>
    <row r="113445" spans="3:3" x14ac:dyDescent="0.25">
      <c r="C113445" t="s">
        <v>113443</v>
      </c>
    </row>
    <row r="113446" spans="3:3" x14ac:dyDescent="0.25">
      <c r="C113446" t="s">
        <v>113444</v>
      </c>
    </row>
    <row r="113447" spans="3:3" x14ac:dyDescent="0.25">
      <c r="C113447" t="s">
        <v>113445</v>
      </c>
    </row>
    <row r="113448" spans="3:3" x14ac:dyDescent="0.25">
      <c r="C113448" t="s">
        <v>113446</v>
      </c>
    </row>
    <row r="113449" spans="3:3" x14ac:dyDescent="0.25">
      <c r="C113449" t="s">
        <v>113447</v>
      </c>
    </row>
    <row r="113450" spans="3:3" x14ac:dyDescent="0.25">
      <c r="C113450" t="s">
        <v>113448</v>
      </c>
    </row>
    <row r="113451" spans="3:3" x14ac:dyDescent="0.25">
      <c r="C113451" t="s">
        <v>113449</v>
      </c>
    </row>
    <row r="113452" spans="3:3" x14ac:dyDescent="0.25">
      <c r="C113452" t="s">
        <v>113450</v>
      </c>
    </row>
    <row r="113453" spans="3:3" x14ac:dyDescent="0.25">
      <c r="C113453" t="s">
        <v>113451</v>
      </c>
    </row>
    <row r="113454" spans="3:3" x14ac:dyDescent="0.25">
      <c r="C113454" t="s">
        <v>113452</v>
      </c>
    </row>
    <row r="113455" spans="3:3" x14ac:dyDescent="0.25">
      <c r="C113455" t="s">
        <v>113453</v>
      </c>
    </row>
    <row r="113456" spans="3:3" x14ac:dyDescent="0.25">
      <c r="C113456" t="s">
        <v>113454</v>
      </c>
    </row>
    <row r="113457" spans="3:3" x14ac:dyDescent="0.25">
      <c r="C113457" t="s">
        <v>113455</v>
      </c>
    </row>
    <row r="113458" spans="3:3" x14ac:dyDescent="0.25">
      <c r="C113458" t="s">
        <v>113456</v>
      </c>
    </row>
    <row r="113459" spans="3:3" x14ac:dyDescent="0.25">
      <c r="C113459" t="s">
        <v>113457</v>
      </c>
    </row>
    <row r="113460" spans="3:3" x14ac:dyDescent="0.25">
      <c r="C113460" t="s">
        <v>113458</v>
      </c>
    </row>
    <row r="113461" spans="3:3" x14ac:dyDescent="0.25">
      <c r="C113461" t="s">
        <v>113459</v>
      </c>
    </row>
    <row r="113462" spans="3:3" x14ac:dyDescent="0.25">
      <c r="C113462" t="s">
        <v>113460</v>
      </c>
    </row>
    <row r="113463" spans="3:3" x14ac:dyDescent="0.25">
      <c r="C113463" t="s">
        <v>113461</v>
      </c>
    </row>
    <row r="113464" spans="3:3" x14ac:dyDescent="0.25">
      <c r="C113464" t="s">
        <v>113462</v>
      </c>
    </row>
    <row r="113465" spans="3:3" x14ac:dyDescent="0.25">
      <c r="C113465" t="s">
        <v>113463</v>
      </c>
    </row>
    <row r="113466" spans="3:3" x14ac:dyDescent="0.25">
      <c r="C113466" t="s">
        <v>113464</v>
      </c>
    </row>
    <row r="113467" spans="3:3" x14ac:dyDescent="0.25">
      <c r="C113467" t="s">
        <v>113465</v>
      </c>
    </row>
    <row r="113468" spans="3:3" x14ac:dyDescent="0.25">
      <c r="C113468" t="s">
        <v>113466</v>
      </c>
    </row>
    <row r="113469" spans="3:3" x14ac:dyDescent="0.25">
      <c r="C113469" t="s">
        <v>113467</v>
      </c>
    </row>
    <row r="113470" spans="3:3" x14ac:dyDescent="0.25">
      <c r="C113470" t="s">
        <v>113468</v>
      </c>
    </row>
    <row r="113471" spans="3:3" x14ac:dyDescent="0.25">
      <c r="C113471" t="s">
        <v>113469</v>
      </c>
    </row>
    <row r="113472" spans="3:3" x14ac:dyDescent="0.25">
      <c r="C113472" t="s">
        <v>113470</v>
      </c>
    </row>
    <row r="113473" spans="3:3" x14ac:dyDescent="0.25">
      <c r="C113473" t="s">
        <v>113471</v>
      </c>
    </row>
    <row r="113474" spans="3:3" x14ac:dyDescent="0.25">
      <c r="C113474" t="s">
        <v>113472</v>
      </c>
    </row>
    <row r="113475" spans="3:3" x14ac:dyDescent="0.25">
      <c r="C113475" t="s">
        <v>113473</v>
      </c>
    </row>
    <row r="113476" spans="3:3" x14ac:dyDescent="0.25">
      <c r="C113476" t="s">
        <v>113474</v>
      </c>
    </row>
    <row r="113477" spans="3:3" x14ac:dyDescent="0.25">
      <c r="C113477" t="s">
        <v>113475</v>
      </c>
    </row>
    <row r="113478" spans="3:3" x14ac:dyDescent="0.25">
      <c r="C113478" t="s">
        <v>113476</v>
      </c>
    </row>
    <row r="113479" spans="3:3" x14ac:dyDescent="0.25">
      <c r="C113479" t="s">
        <v>113477</v>
      </c>
    </row>
    <row r="113480" spans="3:3" x14ac:dyDescent="0.25">
      <c r="C113480" t="s">
        <v>113478</v>
      </c>
    </row>
    <row r="113481" spans="3:3" x14ac:dyDescent="0.25">
      <c r="C113481" t="s">
        <v>113479</v>
      </c>
    </row>
    <row r="113482" spans="3:3" x14ac:dyDescent="0.25">
      <c r="C113482" t="s">
        <v>113480</v>
      </c>
    </row>
    <row r="113483" spans="3:3" x14ac:dyDescent="0.25">
      <c r="C113483" t="s">
        <v>113481</v>
      </c>
    </row>
    <row r="113484" spans="3:3" x14ac:dyDescent="0.25">
      <c r="C113484" t="s">
        <v>113482</v>
      </c>
    </row>
    <row r="113485" spans="3:3" x14ac:dyDescent="0.25">
      <c r="C113485" t="s">
        <v>113483</v>
      </c>
    </row>
    <row r="113486" spans="3:3" x14ac:dyDescent="0.25">
      <c r="C113486" t="s">
        <v>113484</v>
      </c>
    </row>
    <row r="113487" spans="3:3" x14ac:dyDescent="0.25">
      <c r="C113487" t="s">
        <v>113485</v>
      </c>
    </row>
    <row r="113488" spans="3:3" x14ac:dyDescent="0.25">
      <c r="C113488" t="s">
        <v>113486</v>
      </c>
    </row>
    <row r="113489" spans="3:3" x14ac:dyDescent="0.25">
      <c r="C113489" t="s">
        <v>113487</v>
      </c>
    </row>
    <row r="113490" spans="3:3" x14ac:dyDescent="0.25">
      <c r="C113490" t="s">
        <v>113488</v>
      </c>
    </row>
    <row r="113491" spans="3:3" x14ac:dyDescent="0.25">
      <c r="C113491" t="s">
        <v>113489</v>
      </c>
    </row>
    <row r="113492" spans="3:3" x14ac:dyDescent="0.25">
      <c r="C113492" t="s">
        <v>113490</v>
      </c>
    </row>
    <row r="113493" spans="3:3" x14ac:dyDescent="0.25">
      <c r="C113493" t="s">
        <v>113491</v>
      </c>
    </row>
    <row r="113494" spans="3:3" x14ac:dyDescent="0.25">
      <c r="C113494" t="s">
        <v>113492</v>
      </c>
    </row>
    <row r="113495" spans="3:3" x14ac:dyDescent="0.25">
      <c r="C113495" t="s">
        <v>113493</v>
      </c>
    </row>
    <row r="113496" spans="3:3" x14ac:dyDescent="0.25">
      <c r="C113496" t="s">
        <v>113494</v>
      </c>
    </row>
    <row r="113497" spans="3:3" x14ac:dyDescent="0.25">
      <c r="C113497" t="s">
        <v>113495</v>
      </c>
    </row>
    <row r="113498" spans="3:3" x14ac:dyDescent="0.25">
      <c r="C113498" t="s">
        <v>113496</v>
      </c>
    </row>
    <row r="113499" spans="3:3" x14ac:dyDescent="0.25">
      <c r="C113499" t="s">
        <v>113497</v>
      </c>
    </row>
    <row r="113500" spans="3:3" x14ac:dyDescent="0.25">
      <c r="C113500" t="s">
        <v>113498</v>
      </c>
    </row>
    <row r="113501" spans="3:3" x14ac:dyDescent="0.25">
      <c r="C113501" t="s">
        <v>113499</v>
      </c>
    </row>
    <row r="113502" spans="3:3" x14ac:dyDescent="0.25">
      <c r="C113502" t="s">
        <v>113500</v>
      </c>
    </row>
    <row r="113503" spans="3:3" x14ac:dyDescent="0.25">
      <c r="C113503" t="s">
        <v>113501</v>
      </c>
    </row>
    <row r="113504" spans="3:3" x14ac:dyDescent="0.25">
      <c r="C113504" t="s">
        <v>113502</v>
      </c>
    </row>
    <row r="113505" spans="3:3" x14ac:dyDescent="0.25">
      <c r="C113505" t="s">
        <v>113503</v>
      </c>
    </row>
    <row r="113506" spans="3:3" x14ac:dyDescent="0.25">
      <c r="C113506" t="s">
        <v>113504</v>
      </c>
    </row>
    <row r="113507" spans="3:3" x14ac:dyDescent="0.25">
      <c r="C113507" t="s">
        <v>113505</v>
      </c>
    </row>
    <row r="113508" spans="3:3" x14ac:dyDescent="0.25">
      <c r="C113508" t="s">
        <v>113506</v>
      </c>
    </row>
    <row r="113509" spans="3:3" x14ac:dyDescent="0.25">
      <c r="C113509" t="s">
        <v>113507</v>
      </c>
    </row>
    <row r="113510" spans="3:3" x14ac:dyDescent="0.25">
      <c r="C113510" t="s">
        <v>113508</v>
      </c>
    </row>
    <row r="113511" spans="3:3" x14ac:dyDescent="0.25">
      <c r="C113511" t="s">
        <v>113509</v>
      </c>
    </row>
    <row r="113512" spans="3:3" x14ac:dyDescent="0.25">
      <c r="C113512" t="s">
        <v>113510</v>
      </c>
    </row>
    <row r="113513" spans="3:3" x14ac:dyDescent="0.25">
      <c r="C113513" t="s">
        <v>113511</v>
      </c>
    </row>
    <row r="113514" spans="3:3" x14ac:dyDescent="0.25">
      <c r="C113514" t="s">
        <v>113512</v>
      </c>
    </row>
    <row r="113515" spans="3:3" x14ac:dyDescent="0.25">
      <c r="C113515" t="s">
        <v>113513</v>
      </c>
    </row>
    <row r="113516" spans="3:3" x14ac:dyDescent="0.25">
      <c r="C113516" t="s">
        <v>113514</v>
      </c>
    </row>
    <row r="113517" spans="3:3" x14ac:dyDescent="0.25">
      <c r="C113517" t="s">
        <v>113515</v>
      </c>
    </row>
    <row r="113518" spans="3:3" x14ac:dyDescent="0.25">
      <c r="C113518" t="s">
        <v>113516</v>
      </c>
    </row>
    <row r="113519" spans="3:3" x14ac:dyDescent="0.25">
      <c r="C113519" t="s">
        <v>113517</v>
      </c>
    </row>
    <row r="113520" spans="3:3" x14ac:dyDescent="0.25">
      <c r="C113520" t="s">
        <v>113518</v>
      </c>
    </row>
    <row r="113521" spans="3:3" x14ac:dyDescent="0.25">
      <c r="C113521" t="s">
        <v>113519</v>
      </c>
    </row>
    <row r="113522" spans="3:3" x14ac:dyDescent="0.25">
      <c r="C113522" t="s">
        <v>113520</v>
      </c>
    </row>
    <row r="113523" spans="3:3" x14ac:dyDescent="0.25">
      <c r="C113523" t="s">
        <v>113521</v>
      </c>
    </row>
    <row r="113524" spans="3:3" x14ac:dyDescent="0.25">
      <c r="C113524" t="s">
        <v>113522</v>
      </c>
    </row>
    <row r="113525" spans="3:3" x14ac:dyDescent="0.25">
      <c r="C113525" t="s">
        <v>113523</v>
      </c>
    </row>
    <row r="113526" spans="3:3" x14ac:dyDescent="0.25">
      <c r="C113526" t="s">
        <v>113524</v>
      </c>
    </row>
    <row r="113527" spans="3:3" x14ac:dyDescent="0.25">
      <c r="C113527" t="s">
        <v>113525</v>
      </c>
    </row>
    <row r="113528" spans="3:3" x14ac:dyDescent="0.25">
      <c r="C113528" t="s">
        <v>113526</v>
      </c>
    </row>
    <row r="113529" spans="3:3" x14ac:dyDescent="0.25">
      <c r="C113529" t="s">
        <v>113527</v>
      </c>
    </row>
    <row r="113530" spans="3:3" x14ac:dyDescent="0.25">
      <c r="C113530" t="s">
        <v>113528</v>
      </c>
    </row>
    <row r="113531" spans="3:3" x14ac:dyDescent="0.25">
      <c r="C113531" t="s">
        <v>113529</v>
      </c>
    </row>
    <row r="113532" spans="3:3" x14ac:dyDescent="0.25">
      <c r="C113532" t="s">
        <v>113530</v>
      </c>
    </row>
    <row r="113533" spans="3:3" x14ac:dyDescent="0.25">
      <c r="C113533" t="s">
        <v>113531</v>
      </c>
    </row>
    <row r="113534" spans="3:3" x14ac:dyDescent="0.25">
      <c r="C113534" t="s">
        <v>113532</v>
      </c>
    </row>
    <row r="113535" spans="3:3" x14ac:dyDescent="0.25">
      <c r="C113535" t="s">
        <v>113533</v>
      </c>
    </row>
    <row r="113536" spans="3:3" x14ac:dyDescent="0.25">
      <c r="C113536" t="s">
        <v>113534</v>
      </c>
    </row>
    <row r="113537" spans="3:3" x14ac:dyDescent="0.25">
      <c r="C113537" t="s">
        <v>113535</v>
      </c>
    </row>
    <row r="113538" spans="3:3" x14ac:dyDescent="0.25">
      <c r="C113538" t="s">
        <v>113536</v>
      </c>
    </row>
    <row r="113539" spans="3:3" x14ac:dyDescent="0.25">
      <c r="C113539" t="s">
        <v>113537</v>
      </c>
    </row>
    <row r="113540" spans="3:3" x14ac:dyDescent="0.25">
      <c r="C113540" t="s">
        <v>113538</v>
      </c>
    </row>
    <row r="113541" spans="3:3" x14ac:dyDescent="0.25">
      <c r="C113541" t="s">
        <v>113539</v>
      </c>
    </row>
    <row r="113542" spans="3:3" x14ac:dyDescent="0.25">
      <c r="C113542" t="s">
        <v>113540</v>
      </c>
    </row>
    <row r="113543" spans="3:3" x14ac:dyDescent="0.25">
      <c r="C113543" t="s">
        <v>113541</v>
      </c>
    </row>
    <row r="113544" spans="3:3" x14ac:dyDescent="0.25">
      <c r="C113544" t="s">
        <v>113542</v>
      </c>
    </row>
    <row r="113545" spans="3:3" x14ac:dyDescent="0.25">
      <c r="C113545" t="s">
        <v>113543</v>
      </c>
    </row>
    <row r="113546" spans="3:3" x14ac:dyDescent="0.25">
      <c r="C113546" t="s">
        <v>113544</v>
      </c>
    </row>
    <row r="113547" spans="3:3" x14ac:dyDescent="0.25">
      <c r="C113547" t="s">
        <v>113545</v>
      </c>
    </row>
    <row r="113548" spans="3:3" x14ac:dyDescent="0.25">
      <c r="C113548" t="s">
        <v>113546</v>
      </c>
    </row>
    <row r="113549" spans="3:3" x14ac:dyDescent="0.25">
      <c r="C113549" t="s">
        <v>113547</v>
      </c>
    </row>
    <row r="113550" spans="3:3" x14ac:dyDescent="0.25">
      <c r="C113550" t="s">
        <v>113548</v>
      </c>
    </row>
    <row r="113551" spans="3:3" x14ac:dyDescent="0.25">
      <c r="C113551" t="s">
        <v>113549</v>
      </c>
    </row>
    <row r="113552" spans="3:3" x14ac:dyDescent="0.25">
      <c r="C113552" t="s">
        <v>113550</v>
      </c>
    </row>
    <row r="113553" spans="3:3" x14ac:dyDescent="0.25">
      <c r="C113553" t="s">
        <v>113551</v>
      </c>
    </row>
    <row r="113554" spans="3:3" x14ac:dyDescent="0.25">
      <c r="C113554" t="s">
        <v>113552</v>
      </c>
    </row>
    <row r="113555" spans="3:3" x14ac:dyDescent="0.25">
      <c r="C113555" t="s">
        <v>113553</v>
      </c>
    </row>
    <row r="113556" spans="3:3" x14ac:dyDescent="0.25">
      <c r="C113556" t="s">
        <v>113554</v>
      </c>
    </row>
    <row r="113557" spans="3:3" x14ac:dyDescent="0.25">
      <c r="C113557" t="s">
        <v>113555</v>
      </c>
    </row>
    <row r="113558" spans="3:3" x14ac:dyDescent="0.25">
      <c r="C113558" t="s">
        <v>113556</v>
      </c>
    </row>
    <row r="113559" spans="3:3" x14ac:dyDescent="0.25">
      <c r="C113559" t="s">
        <v>113557</v>
      </c>
    </row>
    <row r="113560" spans="3:3" x14ac:dyDescent="0.25">
      <c r="C113560" t="s">
        <v>113558</v>
      </c>
    </row>
    <row r="113561" spans="3:3" x14ac:dyDescent="0.25">
      <c r="C113561" t="s">
        <v>113559</v>
      </c>
    </row>
    <row r="113562" spans="3:3" x14ac:dyDescent="0.25">
      <c r="C113562" t="s">
        <v>113560</v>
      </c>
    </row>
    <row r="113563" spans="3:3" x14ac:dyDescent="0.25">
      <c r="C113563" t="s">
        <v>113561</v>
      </c>
    </row>
    <row r="113564" spans="3:3" x14ac:dyDescent="0.25">
      <c r="C113564" t="s">
        <v>113562</v>
      </c>
    </row>
    <row r="113565" spans="3:3" x14ac:dyDescent="0.25">
      <c r="C113565" t="s">
        <v>113563</v>
      </c>
    </row>
    <row r="113566" spans="3:3" x14ac:dyDescent="0.25">
      <c r="C113566" t="s">
        <v>113564</v>
      </c>
    </row>
    <row r="113567" spans="3:3" x14ac:dyDescent="0.25">
      <c r="C113567" t="s">
        <v>113565</v>
      </c>
    </row>
    <row r="113568" spans="3:3" x14ac:dyDescent="0.25">
      <c r="C113568" t="s">
        <v>113566</v>
      </c>
    </row>
    <row r="113569" spans="3:3" x14ac:dyDescent="0.25">
      <c r="C113569" t="s">
        <v>113567</v>
      </c>
    </row>
    <row r="113570" spans="3:3" x14ac:dyDescent="0.25">
      <c r="C113570" t="s">
        <v>113568</v>
      </c>
    </row>
    <row r="113571" spans="3:3" x14ac:dyDescent="0.25">
      <c r="C113571" t="s">
        <v>113569</v>
      </c>
    </row>
    <row r="113572" spans="3:3" x14ac:dyDescent="0.25">
      <c r="C113572" t="s">
        <v>113570</v>
      </c>
    </row>
    <row r="113573" spans="3:3" x14ac:dyDescent="0.25">
      <c r="C113573" t="s">
        <v>113571</v>
      </c>
    </row>
    <row r="113574" spans="3:3" x14ac:dyDescent="0.25">
      <c r="C113574" t="s">
        <v>113572</v>
      </c>
    </row>
    <row r="113575" spans="3:3" x14ac:dyDescent="0.25">
      <c r="C113575" t="s">
        <v>113573</v>
      </c>
    </row>
    <row r="113576" spans="3:3" x14ac:dyDescent="0.25">
      <c r="C113576" t="s">
        <v>113574</v>
      </c>
    </row>
    <row r="113577" spans="3:3" x14ac:dyDescent="0.25">
      <c r="C113577" t="s">
        <v>113575</v>
      </c>
    </row>
    <row r="113578" spans="3:3" x14ac:dyDescent="0.25">
      <c r="C113578" t="s">
        <v>113576</v>
      </c>
    </row>
    <row r="113579" spans="3:3" x14ac:dyDescent="0.25">
      <c r="C113579" t="s">
        <v>113577</v>
      </c>
    </row>
    <row r="113580" spans="3:3" x14ac:dyDescent="0.25">
      <c r="C113580" t="s">
        <v>113578</v>
      </c>
    </row>
    <row r="113581" spans="3:3" x14ac:dyDescent="0.25">
      <c r="C113581" t="s">
        <v>113579</v>
      </c>
    </row>
    <row r="113582" spans="3:3" x14ac:dyDescent="0.25">
      <c r="C113582" t="s">
        <v>113580</v>
      </c>
    </row>
    <row r="113583" spans="3:3" x14ac:dyDescent="0.25">
      <c r="C113583" t="s">
        <v>113581</v>
      </c>
    </row>
    <row r="113584" spans="3:3" x14ac:dyDescent="0.25">
      <c r="C113584" t="s">
        <v>113582</v>
      </c>
    </row>
    <row r="113585" spans="3:3" x14ac:dyDescent="0.25">
      <c r="C113585" t="s">
        <v>113583</v>
      </c>
    </row>
    <row r="113586" spans="3:3" x14ac:dyDescent="0.25">
      <c r="C113586" t="s">
        <v>113584</v>
      </c>
    </row>
    <row r="113587" spans="3:3" x14ac:dyDescent="0.25">
      <c r="C113587" t="s">
        <v>113585</v>
      </c>
    </row>
    <row r="113588" spans="3:3" x14ac:dyDescent="0.25">
      <c r="C113588" t="s">
        <v>113586</v>
      </c>
    </row>
    <row r="113589" spans="3:3" x14ac:dyDescent="0.25">
      <c r="C113589" t="s">
        <v>113587</v>
      </c>
    </row>
    <row r="113590" spans="3:3" x14ac:dyDescent="0.25">
      <c r="C113590" t="s">
        <v>113588</v>
      </c>
    </row>
    <row r="113591" spans="3:3" x14ac:dyDescent="0.25">
      <c r="C113591" t="s">
        <v>113589</v>
      </c>
    </row>
    <row r="113592" spans="3:3" x14ac:dyDescent="0.25">
      <c r="C113592" t="s">
        <v>113590</v>
      </c>
    </row>
    <row r="113593" spans="3:3" x14ac:dyDescent="0.25">
      <c r="C113593" t="s">
        <v>113591</v>
      </c>
    </row>
    <row r="113594" spans="3:3" x14ac:dyDescent="0.25">
      <c r="C113594" t="s">
        <v>113592</v>
      </c>
    </row>
    <row r="113595" spans="3:3" x14ac:dyDescent="0.25">
      <c r="C113595" t="s">
        <v>113593</v>
      </c>
    </row>
    <row r="113596" spans="3:3" x14ac:dyDescent="0.25">
      <c r="C113596" t="s">
        <v>113594</v>
      </c>
    </row>
    <row r="113597" spans="3:3" x14ac:dyDescent="0.25">
      <c r="C113597" t="s">
        <v>113595</v>
      </c>
    </row>
    <row r="113598" spans="3:3" x14ac:dyDescent="0.25">
      <c r="C113598" t="s">
        <v>113596</v>
      </c>
    </row>
    <row r="113599" spans="3:3" x14ac:dyDescent="0.25">
      <c r="C113599" t="s">
        <v>113597</v>
      </c>
    </row>
    <row r="113600" spans="3:3" x14ac:dyDescent="0.25">
      <c r="C113600" t="s">
        <v>113598</v>
      </c>
    </row>
    <row r="113601" spans="3:3" x14ac:dyDescent="0.25">
      <c r="C113601" t="s">
        <v>113599</v>
      </c>
    </row>
    <row r="113602" spans="3:3" x14ac:dyDescent="0.25">
      <c r="C113602" t="s">
        <v>113600</v>
      </c>
    </row>
    <row r="113603" spans="3:3" x14ac:dyDescent="0.25">
      <c r="C113603" t="s">
        <v>113601</v>
      </c>
    </row>
    <row r="113604" spans="3:3" x14ac:dyDescent="0.25">
      <c r="C113604" t="s">
        <v>113602</v>
      </c>
    </row>
    <row r="113605" spans="3:3" x14ac:dyDescent="0.25">
      <c r="C113605" t="s">
        <v>113603</v>
      </c>
    </row>
    <row r="113606" spans="3:3" x14ac:dyDescent="0.25">
      <c r="C113606" t="s">
        <v>113604</v>
      </c>
    </row>
    <row r="113607" spans="3:3" x14ac:dyDescent="0.25">
      <c r="C113607" t="s">
        <v>113605</v>
      </c>
    </row>
    <row r="113608" spans="3:3" x14ac:dyDescent="0.25">
      <c r="C113608" t="s">
        <v>113606</v>
      </c>
    </row>
    <row r="113609" spans="3:3" x14ac:dyDescent="0.25">
      <c r="C113609" t="s">
        <v>113607</v>
      </c>
    </row>
    <row r="113610" spans="3:3" x14ac:dyDescent="0.25">
      <c r="C113610" t="s">
        <v>113608</v>
      </c>
    </row>
    <row r="113611" spans="3:3" x14ac:dyDescent="0.25">
      <c r="C113611" t="s">
        <v>113609</v>
      </c>
    </row>
    <row r="113612" spans="3:3" x14ac:dyDescent="0.25">
      <c r="C113612" t="s">
        <v>113610</v>
      </c>
    </row>
    <row r="113613" spans="3:3" x14ac:dyDescent="0.25">
      <c r="C113613" t="s">
        <v>113611</v>
      </c>
    </row>
    <row r="113614" spans="3:3" x14ac:dyDescent="0.25">
      <c r="C113614" t="s">
        <v>113612</v>
      </c>
    </row>
    <row r="113615" spans="3:3" x14ac:dyDescent="0.25">
      <c r="C113615" t="s">
        <v>113613</v>
      </c>
    </row>
    <row r="113616" spans="3:3" x14ac:dyDescent="0.25">
      <c r="C113616" t="s">
        <v>113614</v>
      </c>
    </row>
    <row r="113617" spans="3:3" x14ac:dyDescent="0.25">
      <c r="C113617" t="s">
        <v>113615</v>
      </c>
    </row>
    <row r="113618" spans="3:3" x14ac:dyDescent="0.25">
      <c r="C113618" t="s">
        <v>113616</v>
      </c>
    </row>
    <row r="113619" spans="3:3" x14ac:dyDescent="0.25">
      <c r="C113619" t="s">
        <v>113617</v>
      </c>
    </row>
    <row r="113620" spans="3:3" x14ac:dyDescent="0.25">
      <c r="C113620" t="s">
        <v>113618</v>
      </c>
    </row>
    <row r="113621" spans="3:3" x14ac:dyDescent="0.25">
      <c r="C113621" t="s">
        <v>113619</v>
      </c>
    </row>
    <row r="113622" spans="3:3" x14ac:dyDescent="0.25">
      <c r="C113622" t="s">
        <v>113620</v>
      </c>
    </row>
    <row r="113623" spans="3:3" x14ac:dyDescent="0.25">
      <c r="C113623" t="s">
        <v>113621</v>
      </c>
    </row>
    <row r="113624" spans="3:3" x14ac:dyDescent="0.25">
      <c r="C113624" t="s">
        <v>113622</v>
      </c>
    </row>
    <row r="113625" spans="3:3" x14ac:dyDescent="0.25">
      <c r="C113625" t="s">
        <v>113623</v>
      </c>
    </row>
    <row r="113626" spans="3:3" x14ac:dyDescent="0.25">
      <c r="C113626" t="s">
        <v>113624</v>
      </c>
    </row>
    <row r="113627" spans="3:3" x14ac:dyDescent="0.25">
      <c r="C113627" t="s">
        <v>113625</v>
      </c>
    </row>
    <row r="113628" spans="3:3" x14ac:dyDescent="0.25">
      <c r="C113628" t="s">
        <v>113626</v>
      </c>
    </row>
    <row r="113629" spans="3:3" x14ac:dyDescent="0.25">
      <c r="C113629" t="s">
        <v>113627</v>
      </c>
    </row>
    <row r="113630" spans="3:3" x14ac:dyDescent="0.25">
      <c r="C113630" t="s">
        <v>113628</v>
      </c>
    </row>
    <row r="113631" spans="3:3" x14ac:dyDescent="0.25">
      <c r="C113631" t="s">
        <v>113629</v>
      </c>
    </row>
    <row r="113632" spans="3:3" x14ac:dyDescent="0.25">
      <c r="C113632" t="s">
        <v>113630</v>
      </c>
    </row>
    <row r="113633" spans="3:3" x14ac:dyDescent="0.25">
      <c r="C113633" t="s">
        <v>113631</v>
      </c>
    </row>
    <row r="113634" spans="3:3" x14ac:dyDescent="0.25">
      <c r="C113634" t="s">
        <v>113632</v>
      </c>
    </row>
    <row r="113635" spans="3:3" x14ac:dyDescent="0.25">
      <c r="C113635" t="s">
        <v>113633</v>
      </c>
    </row>
    <row r="113636" spans="3:3" x14ac:dyDescent="0.25">
      <c r="C113636" t="s">
        <v>113634</v>
      </c>
    </row>
    <row r="113637" spans="3:3" x14ac:dyDescent="0.25">
      <c r="C113637" t="s">
        <v>113635</v>
      </c>
    </row>
    <row r="113638" spans="3:3" x14ac:dyDescent="0.25">
      <c r="C113638" t="s">
        <v>113636</v>
      </c>
    </row>
    <row r="113639" spans="3:3" x14ac:dyDescent="0.25">
      <c r="C113639" t="s">
        <v>113637</v>
      </c>
    </row>
    <row r="113640" spans="3:3" x14ac:dyDescent="0.25">
      <c r="C113640" t="s">
        <v>113638</v>
      </c>
    </row>
    <row r="113641" spans="3:3" x14ac:dyDescent="0.25">
      <c r="C113641" t="s">
        <v>113639</v>
      </c>
    </row>
    <row r="113642" spans="3:3" x14ac:dyDescent="0.25">
      <c r="C113642" t="s">
        <v>113640</v>
      </c>
    </row>
    <row r="113643" spans="3:3" x14ac:dyDescent="0.25">
      <c r="C113643" t="s">
        <v>113641</v>
      </c>
    </row>
    <row r="113644" spans="3:3" x14ac:dyDescent="0.25">
      <c r="C113644" t="s">
        <v>113642</v>
      </c>
    </row>
    <row r="113645" spans="3:3" x14ac:dyDescent="0.25">
      <c r="C113645" t="s">
        <v>113643</v>
      </c>
    </row>
    <row r="113646" spans="3:3" x14ac:dyDescent="0.25">
      <c r="C113646" t="s">
        <v>113644</v>
      </c>
    </row>
    <row r="113647" spans="3:3" x14ac:dyDescent="0.25">
      <c r="C113647" t="s">
        <v>113645</v>
      </c>
    </row>
    <row r="113648" spans="3:3" x14ac:dyDescent="0.25">
      <c r="C113648" t="s">
        <v>113646</v>
      </c>
    </row>
    <row r="113649" spans="3:3" x14ac:dyDescent="0.25">
      <c r="C113649" t="s">
        <v>113647</v>
      </c>
    </row>
    <row r="113650" spans="3:3" x14ac:dyDescent="0.25">
      <c r="C113650" t="s">
        <v>113648</v>
      </c>
    </row>
    <row r="113651" spans="3:3" x14ac:dyDescent="0.25">
      <c r="C113651" t="s">
        <v>113649</v>
      </c>
    </row>
    <row r="113652" spans="3:3" x14ac:dyDescent="0.25">
      <c r="C113652" t="s">
        <v>113650</v>
      </c>
    </row>
    <row r="113653" spans="3:3" x14ac:dyDescent="0.25">
      <c r="C113653" t="s">
        <v>113651</v>
      </c>
    </row>
    <row r="113654" spans="3:3" x14ac:dyDescent="0.25">
      <c r="C113654" t="s">
        <v>113652</v>
      </c>
    </row>
    <row r="113655" spans="3:3" x14ac:dyDescent="0.25">
      <c r="C113655" t="s">
        <v>113653</v>
      </c>
    </row>
    <row r="113656" spans="3:3" x14ac:dyDescent="0.25">
      <c r="C113656" t="s">
        <v>113654</v>
      </c>
    </row>
    <row r="113657" spans="3:3" x14ac:dyDescent="0.25">
      <c r="C113657" t="s">
        <v>113655</v>
      </c>
    </row>
    <row r="113658" spans="3:3" x14ac:dyDescent="0.25">
      <c r="C113658" t="s">
        <v>113656</v>
      </c>
    </row>
    <row r="113659" spans="3:3" x14ac:dyDescent="0.25">
      <c r="C113659" t="s">
        <v>113657</v>
      </c>
    </row>
    <row r="113660" spans="3:3" x14ac:dyDescent="0.25">
      <c r="C113660" t="s">
        <v>113658</v>
      </c>
    </row>
    <row r="113661" spans="3:3" x14ac:dyDescent="0.25">
      <c r="C113661" t="s">
        <v>113659</v>
      </c>
    </row>
    <row r="113662" spans="3:3" x14ac:dyDescent="0.25">
      <c r="C113662" t="s">
        <v>113660</v>
      </c>
    </row>
    <row r="113663" spans="3:3" x14ac:dyDescent="0.25">
      <c r="C113663" t="s">
        <v>113661</v>
      </c>
    </row>
    <row r="113664" spans="3:3" x14ac:dyDescent="0.25">
      <c r="C113664" t="s">
        <v>113662</v>
      </c>
    </row>
    <row r="113665" spans="3:3" x14ac:dyDescent="0.25">
      <c r="C113665" t="s">
        <v>113663</v>
      </c>
    </row>
    <row r="113666" spans="3:3" x14ac:dyDescent="0.25">
      <c r="C113666" t="s">
        <v>113664</v>
      </c>
    </row>
    <row r="113667" spans="3:3" x14ac:dyDescent="0.25">
      <c r="C113667" t="s">
        <v>113665</v>
      </c>
    </row>
    <row r="113668" spans="3:3" x14ac:dyDescent="0.25">
      <c r="C113668" t="s">
        <v>113666</v>
      </c>
    </row>
    <row r="113669" spans="3:3" x14ac:dyDescent="0.25">
      <c r="C113669" t="s">
        <v>113667</v>
      </c>
    </row>
    <row r="113670" spans="3:3" x14ac:dyDescent="0.25">
      <c r="C113670" t="s">
        <v>113668</v>
      </c>
    </row>
    <row r="113671" spans="3:3" x14ac:dyDescent="0.25">
      <c r="C113671" t="s">
        <v>113669</v>
      </c>
    </row>
    <row r="113672" spans="3:3" x14ac:dyDescent="0.25">
      <c r="C113672" t="s">
        <v>113670</v>
      </c>
    </row>
    <row r="113673" spans="3:3" x14ac:dyDescent="0.25">
      <c r="C113673" t="s">
        <v>113671</v>
      </c>
    </row>
    <row r="113674" spans="3:3" x14ac:dyDescent="0.25">
      <c r="C113674" t="s">
        <v>113672</v>
      </c>
    </row>
    <row r="113675" spans="3:3" x14ac:dyDescent="0.25">
      <c r="C113675" t="s">
        <v>113673</v>
      </c>
    </row>
    <row r="113676" spans="3:3" x14ac:dyDescent="0.25">
      <c r="C113676" t="s">
        <v>113674</v>
      </c>
    </row>
    <row r="113677" spans="3:3" x14ac:dyDescent="0.25">
      <c r="C113677" t="s">
        <v>113675</v>
      </c>
    </row>
    <row r="113678" spans="3:3" x14ac:dyDescent="0.25">
      <c r="C113678" t="s">
        <v>113676</v>
      </c>
    </row>
    <row r="113679" spans="3:3" x14ac:dyDescent="0.25">
      <c r="C113679" t="s">
        <v>113677</v>
      </c>
    </row>
    <row r="113680" spans="3:3" x14ac:dyDescent="0.25">
      <c r="C113680" t="s">
        <v>113678</v>
      </c>
    </row>
    <row r="113681" spans="3:3" x14ac:dyDescent="0.25">
      <c r="C113681" t="s">
        <v>113679</v>
      </c>
    </row>
    <row r="113682" spans="3:3" x14ac:dyDescent="0.25">
      <c r="C113682" t="s">
        <v>113680</v>
      </c>
    </row>
    <row r="113683" spans="3:3" x14ac:dyDescent="0.25">
      <c r="C113683" t="s">
        <v>113681</v>
      </c>
    </row>
    <row r="113684" spans="3:3" x14ac:dyDescent="0.25">
      <c r="C113684" t="s">
        <v>113682</v>
      </c>
    </row>
    <row r="113685" spans="3:3" x14ac:dyDescent="0.25">
      <c r="C113685" t="s">
        <v>113683</v>
      </c>
    </row>
    <row r="113686" spans="3:3" x14ac:dyDescent="0.25">
      <c r="C113686" t="s">
        <v>113684</v>
      </c>
    </row>
    <row r="113687" spans="3:3" x14ac:dyDescent="0.25">
      <c r="C113687" t="s">
        <v>113685</v>
      </c>
    </row>
    <row r="113688" spans="3:3" x14ac:dyDescent="0.25">
      <c r="C113688" t="s">
        <v>113686</v>
      </c>
    </row>
    <row r="113689" spans="3:3" x14ac:dyDescent="0.25">
      <c r="C113689" t="s">
        <v>113687</v>
      </c>
    </row>
    <row r="113690" spans="3:3" x14ac:dyDescent="0.25">
      <c r="C113690" t="s">
        <v>113688</v>
      </c>
    </row>
    <row r="113691" spans="3:3" x14ac:dyDescent="0.25">
      <c r="C113691" t="s">
        <v>113689</v>
      </c>
    </row>
    <row r="113692" spans="3:3" x14ac:dyDescent="0.25">
      <c r="C113692" t="s">
        <v>113690</v>
      </c>
    </row>
    <row r="113693" spans="3:3" x14ac:dyDescent="0.25">
      <c r="C113693" t="s">
        <v>113691</v>
      </c>
    </row>
    <row r="113694" spans="3:3" x14ac:dyDescent="0.25">
      <c r="C113694" t="s">
        <v>113692</v>
      </c>
    </row>
    <row r="113695" spans="3:3" x14ac:dyDescent="0.25">
      <c r="C113695" t="s">
        <v>113693</v>
      </c>
    </row>
    <row r="113696" spans="3:3" x14ac:dyDescent="0.25">
      <c r="C113696" t="s">
        <v>113694</v>
      </c>
    </row>
    <row r="113697" spans="3:3" x14ac:dyDescent="0.25">
      <c r="C113697" t="s">
        <v>113695</v>
      </c>
    </row>
    <row r="113698" spans="3:3" x14ac:dyDescent="0.25">
      <c r="C113698" t="s">
        <v>113696</v>
      </c>
    </row>
    <row r="113699" spans="3:3" x14ac:dyDescent="0.25">
      <c r="C113699" t="s">
        <v>113697</v>
      </c>
    </row>
    <row r="113700" spans="3:3" x14ac:dyDescent="0.25">
      <c r="C113700" t="s">
        <v>113698</v>
      </c>
    </row>
    <row r="113701" spans="3:3" x14ac:dyDescent="0.25">
      <c r="C113701" t="s">
        <v>113699</v>
      </c>
    </row>
    <row r="113702" spans="3:3" x14ac:dyDescent="0.25">
      <c r="C113702" t="s">
        <v>113700</v>
      </c>
    </row>
    <row r="113703" spans="3:3" x14ac:dyDescent="0.25">
      <c r="C113703" t="s">
        <v>113701</v>
      </c>
    </row>
    <row r="113704" spans="3:3" x14ac:dyDescent="0.25">
      <c r="C113704" t="s">
        <v>113702</v>
      </c>
    </row>
    <row r="113705" spans="3:3" x14ac:dyDescent="0.25">
      <c r="C113705" t="s">
        <v>113703</v>
      </c>
    </row>
    <row r="113706" spans="3:3" x14ac:dyDescent="0.25">
      <c r="C113706" t="s">
        <v>113704</v>
      </c>
    </row>
    <row r="113707" spans="3:3" x14ac:dyDescent="0.25">
      <c r="C113707" t="s">
        <v>113705</v>
      </c>
    </row>
    <row r="113708" spans="3:3" x14ac:dyDescent="0.25">
      <c r="C113708" t="s">
        <v>113706</v>
      </c>
    </row>
    <row r="113709" spans="3:3" x14ac:dyDescent="0.25">
      <c r="C113709" t="s">
        <v>113707</v>
      </c>
    </row>
    <row r="113710" spans="3:3" x14ac:dyDescent="0.25">
      <c r="C113710" t="s">
        <v>113708</v>
      </c>
    </row>
    <row r="113711" spans="3:3" x14ac:dyDescent="0.25">
      <c r="C113711" t="s">
        <v>113709</v>
      </c>
    </row>
    <row r="113712" spans="3:3" x14ac:dyDescent="0.25">
      <c r="C113712" t="s">
        <v>113710</v>
      </c>
    </row>
    <row r="113713" spans="3:3" x14ac:dyDescent="0.25">
      <c r="C113713" t="s">
        <v>113711</v>
      </c>
    </row>
    <row r="113714" spans="3:3" x14ac:dyDescent="0.25">
      <c r="C113714" t="s">
        <v>113712</v>
      </c>
    </row>
    <row r="113715" spans="3:3" x14ac:dyDescent="0.25">
      <c r="C113715" t="s">
        <v>113713</v>
      </c>
    </row>
    <row r="113716" spans="3:3" x14ac:dyDescent="0.25">
      <c r="C113716" t="s">
        <v>113714</v>
      </c>
    </row>
    <row r="113717" spans="3:3" x14ac:dyDescent="0.25">
      <c r="C113717" t="s">
        <v>113715</v>
      </c>
    </row>
    <row r="113718" spans="3:3" x14ac:dyDescent="0.25">
      <c r="C113718" t="s">
        <v>113716</v>
      </c>
    </row>
    <row r="113719" spans="3:3" x14ac:dyDescent="0.25">
      <c r="C113719" t="s">
        <v>113717</v>
      </c>
    </row>
    <row r="113720" spans="3:3" x14ac:dyDescent="0.25">
      <c r="C113720" t="s">
        <v>113718</v>
      </c>
    </row>
    <row r="113721" spans="3:3" x14ac:dyDescent="0.25">
      <c r="C113721" t="s">
        <v>113719</v>
      </c>
    </row>
    <row r="113722" spans="3:3" x14ac:dyDescent="0.25">
      <c r="C113722" t="s">
        <v>113720</v>
      </c>
    </row>
    <row r="113723" spans="3:3" x14ac:dyDescent="0.25">
      <c r="C113723" t="s">
        <v>113721</v>
      </c>
    </row>
    <row r="113724" spans="3:3" x14ac:dyDescent="0.25">
      <c r="C113724" t="s">
        <v>113722</v>
      </c>
    </row>
    <row r="113725" spans="3:3" x14ac:dyDescent="0.25">
      <c r="C113725" t="s">
        <v>113723</v>
      </c>
    </row>
    <row r="113726" spans="3:3" x14ac:dyDescent="0.25">
      <c r="C113726" t="s">
        <v>113724</v>
      </c>
    </row>
    <row r="113727" spans="3:3" x14ac:dyDescent="0.25">
      <c r="C113727" t="s">
        <v>113725</v>
      </c>
    </row>
    <row r="113728" spans="3:3" x14ac:dyDescent="0.25">
      <c r="C113728" t="s">
        <v>113726</v>
      </c>
    </row>
    <row r="113729" spans="3:3" x14ac:dyDescent="0.25">
      <c r="C113729" t="s">
        <v>113727</v>
      </c>
    </row>
    <row r="113730" spans="3:3" x14ac:dyDescent="0.25">
      <c r="C113730" t="s">
        <v>113728</v>
      </c>
    </row>
    <row r="113731" spans="3:3" x14ac:dyDescent="0.25">
      <c r="C113731" t="s">
        <v>113729</v>
      </c>
    </row>
    <row r="113732" spans="3:3" x14ac:dyDescent="0.25">
      <c r="C113732" t="s">
        <v>113730</v>
      </c>
    </row>
    <row r="113733" spans="3:3" x14ac:dyDescent="0.25">
      <c r="C113733" t="s">
        <v>113731</v>
      </c>
    </row>
    <row r="113734" spans="3:3" x14ac:dyDescent="0.25">
      <c r="C113734" t="s">
        <v>113732</v>
      </c>
    </row>
    <row r="113735" spans="3:3" x14ac:dyDescent="0.25">
      <c r="C113735" t="s">
        <v>113733</v>
      </c>
    </row>
    <row r="113736" spans="3:3" x14ac:dyDescent="0.25">
      <c r="C113736" t="s">
        <v>113734</v>
      </c>
    </row>
    <row r="113737" spans="3:3" x14ac:dyDescent="0.25">
      <c r="C113737" t="s">
        <v>113735</v>
      </c>
    </row>
    <row r="113738" spans="3:3" x14ac:dyDescent="0.25">
      <c r="C113738" t="s">
        <v>113736</v>
      </c>
    </row>
    <row r="113739" spans="3:3" x14ac:dyDescent="0.25">
      <c r="C113739" t="s">
        <v>113737</v>
      </c>
    </row>
    <row r="113740" spans="3:3" x14ac:dyDescent="0.25">
      <c r="C113740" t="s">
        <v>113738</v>
      </c>
    </row>
    <row r="113741" spans="3:3" x14ac:dyDescent="0.25">
      <c r="C113741" t="s">
        <v>113739</v>
      </c>
    </row>
    <row r="113742" spans="3:3" x14ac:dyDescent="0.25">
      <c r="C113742" t="s">
        <v>113740</v>
      </c>
    </row>
    <row r="113743" spans="3:3" x14ac:dyDescent="0.25">
      <c r="C113743" t="s">
        <v>113741</v>
      </c>
    </row>
    <row r="113744" spans="3:3" x14ac:dyDescent="0.25">
      <c r="C113744" t="s">
        <v>113742</v>
      </c>
    </row>
    <row r="113745" spans="3:3" x14ac:dyDescent="0.25">
      <c r="C113745" t="s">
        <v>113743</v>
      </c>
    </row>
    <row r="113746" spans="3:3" x14ac:dyDescent="0.25">
      <c r="C113746" t="s">
        <v>113744</v>
      </c>
    </row>
    <row r="113747" spans="3:3" x14ac:dyDescent="0.25">
      <c r="C113747" t="s">
        <v>113745</v>
      </c>
    </row>
    <row r="113748" spans="3:3" x14ac:dyDescent="0.25">
      <c r="C113748" t="s">
        <v>113746</v>
      </c>
    </row>
    <row r="113749" spans="3:3" x14ac:dyDescent="0.25">
      <c r="C113749" t="s">
        <v>113747</v>
      </c>
    </row>
    <row r="113750" spans="3:3" x14ac:dyDescent="0.25">
      <c r="C113750" t="s">
        <v>113748</v>
      </c>
    </row>
    <row r="113751" spans="3:3" x14ac:dyDescent="0.25">
      <c r="C113751" t="s">
        <v>113749</v>
      </c>
    </row>
    <row r="113752" spans="3:3" x14ac:dyDescent="0.25">
      <c r="C113752" t="s">
        <v>113750</v>
      </c>
    </row>
    <row r="113753" spans="3:3" x14ac:dyDescent="0.25">
      <c r="C113753" t="s">
        <v>113751</v>
      </c>
    </row>
    <row r="113754" spans="3:3" x14ac:dyDescent="0.25">
      <c r="C113754" t="s">
        <v>113752</v>
      </c>
    </row>
    <row r="113755" spans="3:3" x14ac:dyDescent="0.25">
      <c r="C113755" t="s">
        <v>113753</v>
      </c>
    </row>
    <row r="113756" spans="3:3" x14ac:dyDescent="0.25">
      <c r="C113756" t="s">
        <v>113754</v>
      </c>
    </row>
    <row r="113757" spans="3:3" x14ac:dyDescent="0.25">
      <c r="C113757" t="s">
        <v>113755</v>
      </c>
    </row>
    <row r="113758" spans="3:3" x14ac:dyDescent="0.25">
      <c r="C113758" t="s">
        <v>113756</v>
      </c>
    </row>
    <row r="113759" spans="3:3" x14ac:dyDescent="0.25">
      <c r="C113759" t="s">
        <v>113757</v>
      </c>
    </row>
    <row r="113760" spans="3:3" x14ac:dyDescent="0.25">
      <c r="C113760" t="s">
        <v>113758</v>
      </c>
    </row>
    <row r="113761" spans="3:3" x14ac:dyDescent="0.25">
      <c r="C113761" t="s">
        <v>113759</v>
      </c>
    </row>
    <row r="113762" spans="3:3" x14ac:dyDescent="0.25">
      <c r="C113762" t="s">
        <v>113760</v>
      </c>
    </row>
    <row r="113763" spans="3:3" x14ac:dyDescent="0.25">
      <c r="C113763" t="s">
        <v>113761</v>
      </c>
    </row>
    <row r="113764" spans="3:3" x14ac:dyDescent="0.25">
      <c r="C113764" t="s">
        <v>113762</v>
      </c>
    </row>
    <row r="113765" spans="3:3" x14ac:dyDescent="0.25">
      <c r="C113765" t="s">
        <v>113763</v>
      </c>
    </row>
    <row r="113766" spans="3:3" x14ac:dyDescent="0.25">
      <c r="C113766" t="s">
        <v>113764</v>
      </c>
    </row>
    <row r="113767" spans="3:3" x14ac:dyDescent="0.25">
      <c r="C113767" t="s">
        <v>113765</v>
      </c>
    </row>
    <row r="113768" spans="3:3" x14ac:dyDescent="0.25">
      <c r="C113768" t="s">
        <v>113766</v>
      </c>
    </row>
    <row r="113769" spans="3:3" x14ac:dyDescent="0.25">
      <c r="C113769" t="s">
        <v>113767</v>
      </c>
    </row>
    <row r="113770" spans="3:3" x14ac:dyDescent="0.25">
      <c r="C113770" t="s">
        <v>113768</v>
      </c>
    </row>
    <row r="113771" spans="3:3" x14ac:dyDescent="0.25">
      <c r="C113771" t="s">
        <v>113769</v>
      </c>
    </row>
    <row r="113772" spans="3:3" x14ac:dyDescent="0.25">
      <c r="C113772" t="s">
        <v>113770</v>
      </c>
    </row>
    <row r="113773" spans="3:3" x14ac:dyDescent="0.25">
      <c r="C113773" t="s">
        <v>113771</v>
      </c>
    </row>
    <row r="113774" spans="3:3" x14ac:dyDescent="0.25">
      <c r="C113774" t="s">
        <v>113772</v>
      </c>
    </row>
    <row r="113775" spans="3:3" x14ac:dyDescent="0.25">
      <c r="C113775" t="s">
        <v>113773</v>
      </c>
    </row>
    <row r="113776" spans="3:3" x14ac:dyDescent="0.25">
      <c r="C113776" t="s">
        <v>113774</v>
      </c>
    </row>
    <row r="113777" spans="3:3" x14ac:dyDescent="0.25">
      <c r="C113777" t="s">
        <v>113775</v>
      </c>
    </row>
    <row r="113778" spans="3:3" x14ac:dyDescent="0.25">
      <c r="C113778" t="s">
        <v>113776</v>
      </c>
    </row>
    <row r="113779" spans="3:3" x14ac:dyDescent="0.25">
      <c r="C113779" t="s">
        <v>113777</v>
      </c>
    </row>
    <row r="113780" spans="3:3" x14ac:dyDescent="0.25">
      <c r="C113780" t="s">
        <v>113778</v>
      </c>
    </row>
    <row r="113781" spans="3:3" x14ac:dyDescent="0.25">
      <c r="C113781" t="s">
        <v>113779</v>
      </c>
    </row>
    <row r="113782" spans="3:3" x14ac:dyDescent="0.25">
      <c r="C113782" t="s">
        <v>113780</v>
      </c>
    </row>
    <row r="113783" spans="3:3" x14ac:dyDescent="0.25">
      <c r="C113783" t="s">
        <v>113781</v>
      </c>
    </row>
    <row r="113784" spans="3:3" x14ac:dyDescent="0.25">
      <c r="C113784" t="s">
        <v>113782</v>
      </c>
    </row>
    <row r="113785" spans="3:3" x14ac:dyDescent="0.25">
      <c r="C113785" t="s">
        <v>113783</v>
      </c>
    </row>
    <row r="113786" spans="3:3" x14ac:dyDescent="0.25">
      <c r="C113786" t="s">
        <v>113784</v>
      </c>
    </row>
    <row r="113787" spans="3:3" x14ac:dyDescent="0.25">
      <c r="C113787" t="s">
        <v>113785</v>
      </c>
    </row>
    <row r="113788" spans="3:3" x14ac:dyDescent="0.25">
      <c r="C113788" t="s">
        <v>113786</v>
      </c>
    </row>
    <row r="113789" spans="3:3" x14ac:dyDescent="0.25">
      <c r="C113789" t="s">
        <v>113787</v>
      </c>
    </row>
    <row r="113790" spans="3:3" x14ac:dyDescent="0.25">
      <c r="C113790" t="s">
        <v>113788</v>
      </c>
    </row>
    <row r="113791" spans="3:3" x14ac:dyDescent="0.25">
      <c r="C113791" t="s">
        <v>113789</v>
      </c>
    </row>
    <row r="113792" spans="3:3" x14ac:dyDescent="0.25">
      <c r="C113792" t="s">
        <v>113790</v>
      </c>
    </row>
    <row r="113793" spans="3:3" x14ac:dyDescent="0.25">
      <c r="C113793" t="s">
        <v>113791</v>
      </c>
    </row>
    <row r="113794" spans="3:3" x14ac:dyDescent="0.25">
      <c r="C113794" t="s">
        <v>113792</v>
      </c>
    </row>
    <row r="113795" spans="3:3" x14ac:dyDescent="0.25">
      <c r="C113795" t="s">
        <v>113793</v>
      </c>
    </row>
    <row r="113796" spans="3:3" x14ac:dyDescent="0.25">
      <c r="C113796" t="s">
        <v>113794</v>
      </c>
    </row>
    <row r="113797" spans="3:3" x14ac:dyDescent="0.25">
      <c r="C113797" t="s">
        <v>113795</v>
      </c>
    </row>
    <row r="113798" spans="3:3" x14ac:dyDescent="0.25">
      <c r="C113798" t="s">
        <v>113796</v>
      </c>
    </row>
    <row r="113799" spans="3:3" x14ac:dyDescent="0.25">
      <c r="C113799" t="s">
        <v>113797</v>
      </c>
    </row>
    <row r="113800" spans="3:3" x14ac:dyDescent="0.25">
      <c r="C113800" t="s">
        <v>113798</v>
      </c>
    </row>
    <row r="113801" spans="3:3" x14ac:dyDescent="0.25">
      <c r="C113801" t="s">
        <v>113799</v>
      </c>
    </row>
    <row r="113802" spans="3:3" x14ac:dyDescent="0.25">
      <c r="C113802" t="s">
        <v>113800</v>
      </c>
    </row>
    <row r="113803" spans="3:3" x14ac:dyDescent="0.25">
      <c r="C113803" t="s">
        <v>113801</v>
      </c>
    </row>
    <row r="113804" spans="3:3" x14ac:dyDescent="0.25">
      <c r="C113804" t="s">
        <v>113802</v>
      </c>
    </row>
    <row r="113805" spans="3:3" x14ac:dyDescent="0.25">
      <c r="C113805" t="s">
        <v>113803</v>
      </c>
    </row>
    <row r="113806" spans="3:3" x14ac:dyDescent="0.25">
      <c r="C113806" t="s">
        <v>113804</v>
      </c>
    </row>
    <row r="113807" spans="3:3" x14ac:dyDescent="0.25">
      <c r="C113807" t="s">
        <v>113805</v>
      </c>
    </row>
    <row r="113808" spans="3:3" x14ac:dyDescent="0.25">
      <c r="C113808" t="s">
        <v>113806</v>
      </c>
    </row>
    <row r="113809" spans="3:3" x14ac:dyDescent="0.25">
      <c r="C113809" t="s">
        <v>113807</v>
      </c>
    </row>
    <row r="113810" spans="3:3" x14ac:dyDescent="0.25">
      <c r="C113810" t="s">
        <v>113808</v>
      </c>
    </row>
    <row r="113811" spans="3:3" x14ac:dyDescent="0.25">
      <c r="C113811" t="s">
        <v>113809</v>
      </c>
    </row>
    <row r="113812" spans="3:3" x14ac:dyDescent="0.25">
      <c r="C113812" t="s">
        <v>113810</v>
      </c>
    </row>
    <row r="113813" spans="3:3" x14ac:dyDescent="0.25">
      <c r="C113813" t="s">
        <v>113811</v>
      </c>
    </row>
    <row r="113814" spans="3:3" x14ac:dyDescent="0.25">
      <c r="C113814" t="s">
        <v>113812</v>
      </c>
    </row>
    <row r="113815" spans="3:3" x14ac:dyDescent="0.25">
      <c r="C113815" t="s">
        <v>113813</v>
      </c>
    </row>
    <row r="113816" spans="3:3" x14ac:dyDescent="0.25">
      <c r="C113816" t="s">
        <v>113814</v>
      </c>
    </row>
    <row r="113817" spans="3:3" x14ac:dyDescent="0.25">
      <c r="C113817" t="s">
        <v>113815</v>
      </c>
    </row>
    <row r="113818" spans="3:3" x14ac:dyDescent="0.25">
      <c r="C113818" t="s">
        <v>113816</v>
      </c>
    </row>
    <row r="113819" spans="3:3" x14ac:dyDescent="0.25">
      <c r="C113819" t="s">
        <v>113817</v>
      </c>
    </row>
    <row r="113820" spans="3:3" x14ac:dyDescent="0.25">
      <c r="C113820" t="s">
        <v>113818</v>
      </c>
    </row>
    <row r="113821" spans="3:3" x14ac:dyDescent="0.25">
      <c r="C113821" t="s">
        <v>113819</v>
      </c>
    </row>
    <row r="113822" spans="3:3" x14ac:dyDescent="0.25">
      <c r="C113822" t="s">
        <v>113820</v>
      </c>
    </row>
    <row r="113823" spans="3:3" x14ac:dyDescent="0.25">
      <c r="C113823" t="s">
        <v>113821</v>
      </c>
    </row>
    <row r="113824" spans="3:3" x14ac:dyDescent="0.25">
      <c r="C113824" t="s">
        <v>113822</v>
      </c>
    </row>
    <row r="113825" spans="3:3" x14ac:dyDescent="0.25">
      <c r="C113825" t="s">
        <v>113823</v>
      </c>
    </row>
    <row r="113826" spans="3:3" x14ac:dyDescent="0.25">
      <c r="C113826" t="s">
        <v>113824</v>
      </c>
    </row>
    <row r="113827" spans="3:3" x14ac:dyDescent="0.25">
      <c r="C113827" t="s">
        <v>113825</v>
      </c>
    </row>
    <row r="113828" spans="3:3" x14ac:dyDescent="0.25">
      <c r="C113828" t="s">
        <v>113826</v>
      </c>
    </row>
    <row r="113829" spans="3:3" x14ac:dyDescent="0.25">
      <c r="C113829" t="s">
        <v>113827</v>
      </c>
    </row>
    <row r="113830" spans="3:3" x14ac:dyDescent="0.25">
      <c r="C113830" t="s">
        <v>113828</v>
      </c>
    </row>
    <row r="113831" spans="3:3" x14ac:dyDescent="0.25">
      <c r="C113831" t="s">
        <v>113829</v>
      </c>
    </row>
    <row r="113832" spans="3:3" x14ac:dyDescent="0.25">
      <c r="C113832" t="s">
        <v>113830</v>
      </c>
    </row>
    <row r="113833" spans="3:3" x14ac:dyDescent="0.25">
      <c r="C113833" t="s">
        <v>113831</v>
      </c>
    </row>
    <row r="113834" spans="3:3" x14ac:dyDescent="0.25">
      <c r="C113834" t="s">
        <v>113832</v>
      </c>
    </row>
    <row r="113835" spans="3:3" x14ac:dyDescent="0.25">
      <c r="C113835" t="s">
        <v>113833</v>
      </c>
    </row>
    <row r="113836" spans="3:3" x14ac:dyDescent="0.25">
      <c r="C113836" t="s">
        <v>113834</v>
      </c>
    </row>
    <row r="113837" spans="3:3" x14ac:dyDescent="0.25">
      <c r="C113837" t="s">
        <v>113835</v>
      </c>
    </row>
    <row r="113838" spans="3:3" x14ac:dyDescent="0.25">
      <c r="C113838" t="s">
        <v>113836</v>
      </c>
    </row>
    <row r="113839" spans="3:3" x14ac:dyDescent="0.25">
      <c r="C113839" t="s">
        <v>113837</v>
      </c>
    </row>
    <row r="113840" spans="3:3" x14ac:dyDescent="0.25">
      <c r="C113840" t="s">
        <v>113838</v>
      </c>
    </row>
    <row r="113841" spans="3:3" x14ac:dyDescent="0.25">
      <c r="C113841" t="s">
        <v>113839</v>
      </c>
    </row>
    <row r="113842" spans="3:3" x14ac:dyDescent="0.25">
      <c r="C113842" t="s">
        <v>113840</v>
      </c>
    </row>
    <row r="113843" spans="3:3" x14ac:dyDescent="0.25">
      <c r="C113843" t="s">
        <v>113841</v>
      </c>
    </row>
    <row r="113844" spans="3:3" x14ac:dyDescent="0.25">
      <c r="C113844" t="s">
        <v>113842</v>
      </c>
    </row>
    <row r="113845" spans="3:3" x14ac:dyDescent="0.25">
      <c r="C113845" t="s">
        <v>113843</v>
      </c>
    </row>
    <row r="113846" spans="3:3" x14ac:dyDescent="0.25">
      <c r="C113846" t="s">
        <v>113844</v>
      </c>
    </row>
    <row r="113847" spans="3:3" x14ac:dyDescent="0.25">
      <c r="C113847" t="s">
        <v>113845</v>
      </c>
    </row>
    <row r="113848" spans="3:3" x14ac:dyDescent="0.25">
      <c r="C113848" t="s">
        <v>113846</v>
      </c>
    </row>
    <row r="113849" spans="3:3" x14ac:dyDescent="0.25">
      <c r="C113849" t="s">
        <v>113847</v>
      </c>
    </row>
    <row r="113850" spans="3:3" x14ac:dyDescent="0.25">
      <c r="C113850" t="s">
        <v>113848</v>
      </c>
    </row>
    <row r="113851" spans="3:3" x14ac:dyDescent="0.25">
      <c r="C113851" t="s">
        <v>113849</v>
      </c>
    </row>
    <row r="113852" spans="3:3" x14ac:dyDescent="0.25">
      <c r="C113852" t="s">
        <v>113850</v>
      </c>
    </row>
    <row r="113853" spans="3:3" x14ac:dyDescent="0.25">
      <c r="C113853" t="s">
        <v>113851</v>
      </c>
    </row>
    <row r="113854" spans="3:3" x14ac:dyDescent="0.25">
      <c r="C113854" t="s">
        <v>113852</v>
      </c>
    </row>
    <row r="113855" spans="3:3" x14ac:dyDescent="0.25">
      <c r="C113855" t="s">
        <v>113853</v>
      </c>
    </row>
    <row r="113856" spans="3:3" x14ac:dyDescent="0.25">
      <c r="C113856" t="s">
        <v>113854</v>
      </c>
    </row>
    <row r="113857" spans="3:3" x14ac:dyDescent="0.25">
      <c r="C113857" t="s">
        <v>113855</v>
      </c>
    </row>
    <row r="113858" spans="3:3" x14ac:dyDescent="0.25">
      <c r="C113858" t="s">
        <v>113856</v>
      </c>
    </row>
    <row r="113859" spans="3:3" x14ac:dyDescent="0.25">
      <c r="C113859" t="s">
        <v>113857</v>
      </c>
    </row>
    <row r="113860" spans="3:3" x14ac:dyDescent="0.25">
      <c r="C113860" t="s">
        <v>113858</v>
      </c>
    </row>
    <row r="113861" spans="3:3" x14ac:dyDescent="0.25">
      <c r="C113861" t="s">
        <v>113859</v>
      </c>
    </row>
    <row r="113862" spans="3:3" x14ac:dyDescent="0.25">
      <c r="C113862" t="s">
        <v>113860</v>
      </c>
    </row>
    <row r="113863" spans="3:3" x14ac:dyDescent="0.25">
      <c r="C113863" t="s">
        <v>113861</v>
      </c>
    </row>
    <row r="113864" spans="3:3" x14ac:dyDescent="0.25">
      <c r="C113864" t="s">
        <v>113862</v>
      </c>
    </row>
    <row r="113865" spans="3:3" x14ac:dyDescent="0.25">
      <c r="C113865" t="s">
        <v>113863</v>
      </c>
    </row>
    <row r="113866" spans="3:3" x14ac:dyDescent="0.25">
      <c r="C113866" t="s">
        <v>113864</v>
      </c>
    </row>
    <row r="113867" spans="3:3" x14ac:dyDescent="0.25">
      <c r="C113867" t="s">
        <v>113865</v>
      </c>
    </row>
    <row r="113868" spans="3:3" x14ac:dyDescent="0.25">
      <c r="C113868" t="s">
        <v>113866</v>
      </c>
    </row>
    <row r="113869" spans="3:3" x14ac:dyDescent="0.25">
      <c r="C113869" t="s">
        <v>113867</v>
      </c>
    </row>
    <row r="113870" spans="3:3" x14ac:dyDescent="0.25">
      <c r="C113870" t="s">
        <v>113868</v>
      </c>
    </row>
    <row r="113871" spans="3:3" x14ac:dyDescent="0.25">
      <c r="C113871" t="s">
        <v>113869</v>
      </c>
    </row>
    <row r="113872" spans="3:3" x14ac:dyDescent="0.25">
      <c r="C113872" t="s">
        <v>113870</v>
      </c>
    </row>
    <row r="113873" spans="3:3" x14ac:dyDescent="0.25">
      <c r="C113873" t="s">
        <v>113871</v>
      </c>
    </row>
    <row r="113874" spans="3:3" x14ac:dyDescent="0.25">
      <c r="C113874" t="s">
        <v>113872</v>
      </c>
    </row>
    <row r="113875" spans="3:3" x14ac:dyDescent="0.25">
      <c r="C113875" t="s">
        <v>113873</v>
      </c>
    </row>
    <row r="113876" spans="3:3" x14ac:dyDescent="0.25">
      <c r="C113876" t="s">
        <v>113874</v>
      </c>
    </row>
    <row r="113877" spans="3:3" x14ac:dyDescent="0.25">
      <c r="C113877" t="s">
        <v>113875</v>
      </c>
    </row>
    <row r="113878" spans="3:3" x14ac:dyDescent="0.25">
      <c r="C113878" t="s">
        <v>113876</v>
      </c>
    </row>
    <row r="113879" spans="3:3" x14ac:dyDescent="0.25">
      <c r="C113879" t="s">
        <v>113877</v>
      </c>
    </row>
    <row r="113880" spans="3:3" x14ac:dyDescent="0.25">
      <c r="C113880" t="s">
        <v>113878</v>
      </c>
    </row>
    <row r="113881" spans="3:3" x14ac:dyDescent="0.25">
      <c r="C113881" t="s">
        <v>113879</v>
      </c>
    </row>
    <row r="113882" spans="3:3" x14ac:dyDescent="0.25">
      <c r="C113882" t="s">
        <v>113880</v>
      </c>
    </row>
    <row r="113883" spans="3:3" x14ac:dyDescent="0.25">
      <c r="C113883" t="s">
        <v>113881</v>
      </c>
    </row>
    <row r="113884" spans="3:3" x14ac:dyDescent="0.25">
      <c r="C113884" t="s">
        <v>113882</v>
      </c>
    </row>
    <row r="113885" spans="3:3" x14ac:dyDescent="0.25">
      <c r="C113885" t="s">
        <v>113883</v>
      </c>
    </row>
    <row r="113886" spans="3:3" x14ac:dyDescent="0.25">
      <c r="C113886" t="s">
        <v>113884</v>
      </c>
    </row>
    <row r="113887" spans="3:3" x14ac:dyDescent="0.25">
      <c r="C113887" t="s">
        <v>113885</v>
      </c>
    </row>
    <row r="113888" spans="3:3" x14ac:dyDescent="0.25">
      <c r="C113888" t="s">
        <v>113886</v>
      </c>
    </row>
    <row r="113889" spans="3:3" x14ac:dyDescent="0.25">
      <c r="C113889" t="s">
        <v>113887</v>
      </c>
    </row>
    <row r="113890" spans="3:3" x14ac:dyDescent="0.25">
      <c r="C113890" t="s">
        <v>113888</v>
      </c>
    </row>
    <row r="113891" spans="3:3" x14ac:dyDescent="0.25">
      <c r="C113891" t="s">
        <v>113889</v>
      </c>
    </row>
    <row r="113892" spans="3:3" x14ac:dyDescent="0.25">
      <c r="C113892" t="s">
        <v>113890</v>
      </c>
    </row>
    <row r="113893" spans="3:3" x14ac:dyDescent="0.25">
      <c r="C113893" t="s">
        <v>113891</v>
      </c>
    </row>
    <row r="113894" spans="3:3" x14ac:dyDescent="0.25">
      <c r="C113894" t="s">
        <v>113892</v>
      </c>
    </row>
    <row r="113895" spans="3:3" x14ac:dyDescent="0.25">
      <c r="C113895" t="s">
        <v>113893</v>
      </c>
    </row>
    <row r="113896" spans="3:3" x14ac:dyDescent="0.25">
      <c r="C113896" t="s">
        <v>113894</v>
      </c>
    </row>
    <row r="113897" spans="3:3" x14ac:dyDescent="0.25">
      <c r="C113897" t="s">
        <v>113895</v>
      </c>
    </row>
    <row r="113898" spans="3:3" x14ac:dyDescent="0.25">
      <c r="C113898" t="s">
        <v>113896</v>
      </c>
    </row>
    <row r="113899" spans="3:3" x14ac:dyDescent="0.25">
      <c r="C113899" t="s">
        <v>113897</v>
      </c>
    </row>
    <row r="113900" spans="3:3" x14ac:dyDescent="0.25">
      <c r="C113900" t="s">
        <v>113898</v>
      </c>
    </row>
    <row r="113901" spans="3:3" x14ac:dyDescent="0.25">
      <c r="C113901" t="s">
        <v>113899</v>
      </c>
    </row>
    <row r="113902" spans="3:3" x14ac:dyDescent="0.25">
      <c r="C113902" t="s">
        <v>113900</v>
      </c>
    </row>
    <row r="113903" spans="3:3" x14ac:dyDescent="0.25">
      <c r="C113903" t="s">
        <v>113901</v>
      </c>
    </row>
    <row r="113904" spans="3:3" x14ac:dyDescent="0.25">
      <c r="C113904" t="s">
        <v>113902</v>
      </c>
    </row>
    <row r="113905" spans="3:3" x14ac:dyDescent="0.25">
      <c r="C113905" t="s">
        <v>113903</v>
      </c>
    </row>
    <row r="113906" spans="3:3" x14ac:dyDescent="0.25">
      <c r="C113906" t="s">
        <v>113904</v>
      </c>
    </row>
    <row r="113907" spans="3:3" x14ac:dyDescent="0.25">
      <c r="C113907" t="s">
        <v>113905</v>
      </c>
    </row>
    <row r="113908" spans="3:3" x14ac:dyDescent="0.25">
      <c r="C113908" t="s">
        <v>113906</v>
      </c>
    </row>
    <row r="113909" spans="3:3" x14ac:dyDescent="0.25">
      <c r="C113909" t="s">
        <v>113907</v>
      </c>
    </row>
    <row r="113910" spans="3:3" x14ac:dyDescent="0.25">
      <c r="C113910" t="s">
        <v>113908</v>
      </c>
    </row>
    <row r="113911" spans="3:3" x14ac:dyDescent="0.25">
      <c r="C113911" t="s">
        <v>113909</v>
      </c>
    </row>
    <row r="113912" spans="3:3" x14ac:dyDescent="0.25">
      <c r="C113912" t="s">
        <v>113910</v>
      </c>
    </row>
    <row r="113913" spans="3:3" x14ac:dyDescent="0.25">
      <c r="C113913" t="s">
        <v>113911</v>
      </c>
    </row>
    <row r="113914" spans="3:3" x14ac:dyDescent="0.25">
      <c r="C113914" t="s">
        <v>113912</v>
      </c>
    </row>
    <row r="113915" spans="3:3" x14ac:dyDescent="0.25">
      <c r="C113915" t="s">
        <v>113913</v>
      </c>
    </row>
    <row r="113916" spans="3:3" x14ac:dyDescent="0.25">
      <c r="C113916" t="s">
        <v>113914</v>
      </c>
    </row>
    <row r="113917" spans="3:3" x14ac:dyDescent="0.25">
      <c r="C113917" t="s">
        <v>113915</v>
      </c>
    </row>
    <row r="113918" spans="3:3" x14ac:dyDescent="0.25">
      <c r="C113918" t="s">
        <v>113916</v>
      </c>
    </row>
    <row r="113919" spans="3:3" x14ac:dyDescent="0.25">
      <c r="C113919" t="s">
        <v>113917</v>
      </c>
    </row>
    <row r="113920" spans="3:3" x14ac:dyDescent="0.25">
      <c r="C113920" t="s">
        <v>113918</v>
      </c>
    </row>
    <row r="113921" spans="3:3" x14ac:dyDescent="0.25">
      <c r="C113921" t="s">
        <v>113919</v>
      </c>
    </row>
    <row r="113922" spans="3:3" x14ac:dyDescent="0.25">
      <c r="C113922" t="s">
        <v>113920</v>
      </c>
    </row>
    <row r="113923" spans="3:3" x14ac:dyDescent="0.25">
      <c r="C113923" t="s">
        <v>113921</v>
      </c>
    </row>
    <row r="113924" spans="3:3" x14ac:dyDescent="0.25">
      <c r="C113924" t="s">
        <v>113922</v>
      </c>
    </row>
    <row r="113925" spans="3:3" x14ac:dyDescent="0.25">
      <c r="C113925" t="s">
        <v>113923</v>
      </c>
    </row>
    <row r="113926" spans="3:3" x14ac:dyDescent="0.25">
      <c r="C113926" t="s">
        <v>113924</v>
      </c>
    </row>
    <row r="113927" spans="3:3" x14ac:dyDescent="0.25">
      <c r="C113927" t="s">
        <v>113925</v>
      </c>
    </row>
    <row r="113928" spans="3:3" x14ac:dyDescent="0.25">
      <c r="C113928" t="s">
        <v>113926</v>
      </c>
    </row>
    <row r="113929" spans="3:3" x14ac:dyDescent="0.25">
      <c r="C113929" t="s">
        <v>113927</v>
      </c>
    </row>
    <row r="113930" spans="3:3" x14ac:dyDescent="0.25">
      <c r="C113930" t="s">
        <v>113928</v>
      </c>
    </row>
    <row r="113931" spans="3:3" x14ac:dyDescent="0.25">
      <c r="C113931" t="s">
        <v>113929</v>
      </c>
    </row>
    <row r="113932" spans="3:3" x14ac:dyDescent="0.25">
      <c r="C113932" t="s">
        <v>113930</v>
      </c>
    </row>
    <row r="113933" spans="3:3" x14ac:dyDescent="0.25">
      <c r="C113933" t="s">
        <v>113931</v>
      </c>
    </row>
    <row r="113934" spans="3:3" x14ac:dyDescent="0.25">
      <c r="C113934" t="s">
        <v>113932</v>
      </c>
    </row>
    <row r="113935" spans="3:3" x14ac:dyDescent="0.25">
      <c r="C113935" t="s">
        <v>113933</v>
      </c>
    </row>
    <row r="113936" spans="3:3" x14ac:dyDescent="0.25">
      <c r="C113936" t="s">
        <v>113934</v>
      </c>
    </row>
    <row r="113937" spans="3:3" x14ac:dyDescent="0.25">
      <c r="C113937" t="s">
        <v>113935</v>
      </c>
    </row>
    <row r="113938" spans="3:3" x14ac:dyDescent="0.25">
      <c r="C113938" t="s">
        <v>113936</v>
      </c>
    </row>
    <row r="113939" spans="3:3" x14ac:dyDescent="0.25">
      <c r="C113939" t="s">
        <v>113937</v>
      </c>
    </row>
    <row r="113940" spans="3:3" x14ac:dyDescent="0.25">
      <c r="C113940" t="s">
        <v>113938</v>
      </c>
    </row>
    <row r="113941" spans="3:3" x14ac:dyDescent="0.25">
      <c r="C113941" t="s">
        <v>113939</v>
      </c>
    </row>
    <row r="113942" spans="3:3" x14ac:dyDescent="0.25">
      <c r="C113942" t="s">
        <v>113940</v>
      </c>
    </row>
    <row r="113943" spans="3:3" x14ac:dyDescent="0.25">
      <c r="C113943" t="s">
        <v>113941</v>
      </c>
    </row>
    <row r="113944" spans="3:3" x14ac:dyDescent="0.25">
      <c r="C113944" t="s">
        <v>113942</v>
      </c>
    </row>
    <row r="113945" spans="3:3" x14ac:dyDescent="0.25">
      <c r="C113945" t="s">
        <v>113943</v>
      </c>
    </row>
    <row r="113946" spans="3:3" x14ac:dyDescent="0.25">
      <c r="C113946" t="s">
        <v>113944</v>
      </c>
    </row>
    <row r="113947" spans="3:3" x14ac:dyDescent="0.25">
      <c r="C113947" t="s">
        <v>113945</v>
      </c>
    </row>
    <row r="113948" spans="3:3" x14ac:dyDescent="0.25">
      <c r="C113948" t="s">
        <v>113946</v>
      </c>
    </row>
    <row r="113949" spans="3:3" x14ac:dyDescent="0.25">
      <c r="C113949" t="s">
        <v>113947</v>
      </c>
    </row>
    <row r="113950" spans="3:3" x14ac:dyDescent="0.25">
      <c r="C113950" t="s">
        <v>113948</v>
      </c>
    </row>
    <row r="113951" spans="3:3" x14ac:dyDescent="0.25">
      <c r="C113951" t="s">
        <v>113949</v>
      </c>
    </row>
    <row r="113952" spans="3:3" x14ac:dyDescent="0.25">
      <c r="C113952" t="s">
        <v>113950</v>
      </c>
    </row>
    <row r="113953" spans="3:3" x14ac:dyDescent="0.25">
      <c r="C113953" t="s">
        <v>113951</v>
      </c>
    </row>
    <row r="113954" spans="3:3" x14ac:dyDescent="0.25">
      <c r="C113954" t="s">
        <v>113952</v>
      </c>
    </row>
    <row r="113955" spans="3:3" x14ac:dyDescent="0.25">
      <c r="C113955" t="s">
        <v>113953</v>
      </c>
    </row>
    <row r="113956" spans="3:3" x14ac:dyDescent="0.25">
      <c r="C113956" t="s">
        <v>113954</v>
      </c>
    </row>
    <row r="113957" spans="3:3" x14ac:dyDescent="0.25">
      <c r="C113957" t="s">
        <v>113955</v>
      </c>
    </row>
    <row r="113958" spans="3:3" x14ac:dyDescent="0.25">
      <c r="C113958" t="s">
        <v>113956</v>
      </c>
    </row>
    <row r="113959" spans="3:3" x14ac:dyDescent="0.25">
      <c r="C113959" t="s">
        <v>113957</v>
      </c>
    </row>
    <row r="113960" spans="3:3" x14ac:dyDescent="0.25">
      <c r="C113960" t="s">
        <v>113958</v>
      </c>
    </row>
    <row r="113961" spans="3:3" x14ac:dyDescent="0.25">
      <c r="C113961" t="s">
        <v>113959</v>
      </c>
    </row>
    <row r="113962" spans="3:3" x14ac:dyDescent="0.25">
      <c r="C113962" t="s">
        <v>113960</v>
      </c>
    </row>
    <row r="113963" spans="3:3" x14ac:dyDescent="0.25">
      <c r="C113963" t="s">
        <v>113961</v>
      </c>
    </row>
    <row r="113964" spans="3:3" x14ac:dyDescent="0.25">
      <c r="C113964" t="s">
        <v>113962</v>
      </c>
    </row>
    <row r="113965" spans="3:3" x14ac:dyDescent="0.25">
      <c r="C113965" t="s">
        <v>113963</v>
      </c>
    </row>
    <row r="113966" spans="3:3" x14ac:dyDescent="0.25">
      <c r="C113966" t="s">
        <v>113964</v>
      </c>
    </row>
    <row r="113967" spans="3:3" x14ac:dyDescent="0.25">
      <c r="C113967" t="s">
        <v>113965</v>
      </c>
    </row>
    <row r="113968" spans="3:3" x14ac:dyDescent="0.25">
      <c r="C113968" t="s">
        <v>113966</v>
      </c>
    </row>
    <row r="113969" spans="3:3" x14ac:dyDescent="0.25">
      <c r="C113969" t="s">
        <v>113967</v>
      </c>
    </row>
    <row r="113970" spans="3:3" x14ac:dyDescent="0.25">
      <c r="C113970" t="s">
        <v>113968</v>
      </c>
    </row>
    <row r="113971" spans="3:3" x14ac:dyDescent="0.25">
      <c r="C113971" t="s">
        <v>113969</v>
      </c>
    </row>
    <row r="113972" spans="3:3" x14ac:dyDescent="0.25">
      <c r="C113972" t="s">
        <v>113970</v>
      </c>
    </row>
    <row r="113973" spans="3:3" x14ac:dyDescent="0.25">
      <c r="C113973" t="s">
        <v>113971</v>
      </c>
    </row>
    <row r="113974" spans="3:3" x14ac:dyDescent="0.25">
      <c r="C113974" t="s">
        <v>113972</v>
      </c>
    </row>
    <row r="113975" spans="3:3" x14ac:dyDescent="0.25">
      <c r="C113975" t="s">
        <v>113973</v>
      </c>
    </row>
    <row r="113976" spans="3:3" x14ac:dyDescent="0.25">
      <c r="C113976" t="s">
        <v>113974</v>
      </c>
    </row>
    <row r="113977" spans="3:3" x14ac:dyDescent="0.25">
      <c r="C113977" t="s">
        <v>113975</v>
      </c>
    </row>
    <row r="113978" spans="3:3" x14ac:dyDescent="0.25">
      <c r="C113978" t="s">
        <v>113976</v>
      </c>
    </row>
    <row r="113979" spans="3:3" x14ac:dyDescent="0.25">
      <c r="C113979" t="s">
        <v>113977</v>
      </c>
    </row>
    <row r="113980" spans="3:3" x14ac:dyDescent="0.25">
      <c r="C113980" t="s">
        <v>113978</v>
      </c>
    </row>
    <row r="113981" spans="3:3" x14ac:dyDescent="0.25">
      <c r="C113981" t="s">
        <v>113979</v>
      </c>
    </row>
    <row r="113982" spans="3:3" x14ac:dyDescent="0.25">
      <c r="C113982" t="s">
        <v>113980</v>
      </c>
    </row>
    <row r="113983" spans="3:3" x14ac:dyDescent="0.25">
      <c r="C113983" t="s">
        <v>113981</v>
      </c>
    </row>
    <row r="113984" spans="3:3" x14ac:dyDescent="0.25">
      <c r="C113984" t="s">
        <v>113982</v>
      </c>
    </row>
    <row r="113985" spans="3:3" x14ac:dyDescent="0.25">
      <c r="C113985" t="s">
        <v>113983</v>
      </c>
    </row>
    <row r="113986" spans="3:3" x14ac:dyDescent="0.25">
      <c r="C113986" t="s">
        <v>113984</v>
      </c>
    </row>
    <row r="113987" spans="3:3" x14ac:dyDescent="0.25">
      <c r="C113987" t="s">
        <v>113985</v>
      </c>
    </row>
    <row r="113988" spans="3:3" x14ac:dyDescent="0.25">
      <c r="C113988" t="s">
        <v>113986</v>
      </c>
    </row>
    <row r="113989" spans="3:3" x14ac:dyDescent="0.25">
      <c r="C113989" t="s">
        <v>113987</v>
      </c>
    </row>
    <row r="113990" spans="3:3" x14ac:dyDescent="0.25">
      <c r="C113990" t="s">
        <v>113988</v>
      </c>
    </row>
    <row r="113991" spans="3:3" x14ac:dyDescent="0.25">
      <c r="C113991" t="s">
        <v>113989</v>
      </c>
    </row>
    <row r="113992" spans="3:3" x14ac:dyDescent="0.25">
      <c r="C113992" t="s">
        <v>113990</v>
      </c>
    </row>
    <row r="113993" spans="3:3" x14ac:dyDescent="0.25">
      <c r="C113993" t="s">
        <v>113991</v>
      </c>
    </row>
    <row r="113994" spans="3:3" x14ac:dyDescent="0.25">
      <c r="C113994" t="s">
        <v>113992</v>
      </c>
    </row>
    <row r="113995" spans="3:3" x14ac:dyDescent="0.25">
      <c r="C113995" t="s">
        <v>113993</v>
      </c>
    </row>
    <row r="113996" spans="3:3" x14ac:dyDescent="0.25">
      <c r="C113996" t="s">
        <v>113994</v>
      </c>
    </row>
    <row r="113997" spans="3:3" x14ac:dyDescent="0.25">
      <c r="C113997" t="s">
        <v>113995</v>
      </c>
    </row>
    <row r="113998" spans="3:3" x14ac:dyDescent="0.25">
      <c r="C113998" t="s">
        <v>113996</v>
      </c>
    </row>
    <row r="113999" spans="3:3" x14ac:dyDescent="0.25">
      <c r="C113999" t="s">
        <v>113997</v>
      </c>
    </row>
    <row r="114000" spans="3:3" x14ac:dyDescent="0.25">
      <c r="C114000" t="s">
        <v>113998</v>
      </c>
    </row>
    <row r="114001" spans="3:3" x14ac:dyDescent="0.25">
      <c r="C114001" t="s">
        <v>113999</v>
      </c>
    </row>
    <row r="114002" spans="3:3" x14ac:dyDescent="0.25">
      <c r="C114002" t="s">
        <v>114000</v>
      </c>
    </row>
    <row r="114003" spans="3:3" x14ac:dyDescent="0.25">
      <c r="C114003" t="s">
        <v>114001</v>
      </c>
    </row>
    <row r="114004" spans="3:3" x14ac:dyDescent="0.25">
      <c r="C114004" t="s">
        <v>114002</v>
      </c>
    </row>
    <row r="114005" spans="3:3" x14ac:dyDescent="0.25">
      <c r="C114005" t="s">
        <v>114003</v>
      </c>
    </row>
    <row r="114006" spans="3:3" x14ac:dyDescent="0.25">
      <c r="C114006" t="s">
        <v>114004</v>
      </c>
    </row>
    <row r="114007" spans="3:3" x14ac:dyDescent="0.25">
      <c r="C114007" t="s">
        <v>114005</v>
      </c>
    </row>
    <row r="114008" spans="3:3" x14ac:dyDescent="0.25">
      <c r="C114008" t="s">
        <v>114006</v>
      </c>
    </row>
    <row r="114009" spans="3:3" x14ac:dyDescent="0.25">
      <c r="C114009" t="s">
        <v>114007</v>
      </c>
    </row>
    <row r="114010" spans="3:3" x14ac:dyDescent="0.25">
      <c r="C114010" t="s">
        <v>114008</v>
      </c>
    </row>
    <row r="114011" spans="3:3" x14ac:dyDescent="0.25">
      <c r="C114011" t="s">
        <v>114009</v>
      </c>
    </row>
    <row r="114012" spans="3:3" x14ac:dyDescent="0.25">
      <c r="C114012" t="s">
        <v>114010</v>
      </c>
    </row>
    <row r="114013" spans="3:3" x14ac:dyDescent="0.25">
      <c r="C114013" t="s">
        <v>114011</v>
      </c>
    </row>
    <row r="114014" spans="3:3" x14ac:dyDescent="0.25">
      <c r="C114014" t="s">
        <v>114012</v>
      </c>
    </row>
    <row r="114015" spans="3:3" x14ac:dyDescent="0.25">
      <c r="C114015" t="s">
        <v>114013</v>
      </c>
    </row>
    <row r="114016" spans="3:3" x14ac:dyDescent="0.25">
      <c r="C114016" t="s">
        <v>114014</v>
      </c>
    </row>
    <row r="114017" spans="3:3" x14ac:dyDescent="0.25">
      <c r="C114017" t="s">
        <v>114015</v>
      </c>
    </row>
    <row r="114018" spans="3:3" x14ac:dyDescent="0.25">
      <c r="C114018" t="s">
        <v>114016</v>
      </c>
    </row>
    <row r="114019" spans="3:3" x14ac:dyDescent="0.25">
      <c r="C114019" t="s">
        <v>114017</v>
      </c>
    </row>
    <row r="114020" spans="3:3" x14ac:dyDescent="0.25">
      <c r="C114020" t="s">
        <v>114018</v>
      </c>
    </row>
    <row r="114021" spans="3:3" x14ac:dyDescent="0.25">
      <c r="C114021" t="s">
        <v>114019</v>
      </c>
    </row>
    <row r="114022" spans="3:3" x14ac:dyDescent="0.25">
      <c r="C114022" t="s">
        <v>114020</v>
      </c>
    </row>
    <row r="114023" spans="3:3" x14ac:dyDescent="0.25">
      <c r="C114023" t="s">
        <v>114021</v>
      </c>
    </row>
    <row r="114024" spans="3:3" x14ac:dyDescent="0.25">
      <c r="C114024" t="s">
        <v>114022</v>
      </c>
    </row>
    <row r="114025" spans="3:3" x14ac:dyDescent="0.25">
      <c r="C114025" t="s">
        <v>114023</v>
      </c>
    </row>
    <row r="114026" spans="3:3" x14ac:dyDescent="0.25">
      <c r="C114026" t="s">
        <v>114024</v>
      </c>
    </row>
    <row r="114027" spans="3:3" x14ac:dyDescent="0.25">
      <c r="C114027" t="s">
        <v>114025</v>
      </c>
    </row>
    <row r="114028" spans="3:3" x14ac:dyDescent="0.25">
      <c r="C114028" t="s">
        <v>114026</v>
      </c>
    </row>
    <row r="114029" spans="3:3" x14ac:dyDescent="0.25">
      <c r="C114029" t="s">
        <v>114027</v>
      </c>
    </row>
    <row r="114030" spans="3:3" x14ac:dyDescent="0.25">
      <c r="C114030" t="s">
        <v>114028</v>
      </c>
    </row>
    <row r="114031" spans="3:3" x14ac:dyDescent="0.25">
      <c r="C114031" t="s">
        <v>114029</v>
      </c>
    </row>
    <row r="114032" spans="3:3" x14ac:dyDescent="0.25">
      <c r="C114032" t="s">
        <v>114030</v>
      </c>
    </row>
    <row r="114033" spans="3:3" x14ac:dyDescent="0.25">
      <c r="C114033" t="s">
        <v>114031</v>
      </c>
    </row>
    <row r="114034" spans="3:3" x14ac:dyDescent="0.25">
      <c r="C114034" t="s">
        <v>114032</v>
      </c>
    </row>
    <row r="114035" spans="3:3" x14ac:dyDescent="0.25">
      <c r="C114035" t="s">
        <v>114033</v>
      </c>
    </row>
    <row r="114036" spans="3:3" x14ac:dyDescent="0.25">
      <c r="C114036" t="s">
        <v>114034</v>
      </c>
    </row>
    <row r="114037" spans="3:3" x14ac:dyDescent="0.25">
      <c r="C114037" t="s">
        <v>114035</v>
      </c>
    </row>
    <row r="114038" spans="3:3" x14ac:dyDescent="0.25">
      <c r="C114038" t="s">
        <v>114036</v>
      </c>
    </row>
    <row r="114039" spans="3:3" x14ac:dyDescent="0.25">
      <c r="C114039" t="s">
        <v>114037</v>
      </c>
    </row>
    <row r="114040" spans="3:3" x14ac:dyDescent="0.25">
      <c r="C114040" t="s">
        <v>114038</v>
      </c>
    </row>
    <row r="114041" spans="3:3" x14ac:dyDescent="0.25">
      <c r="C114041" t="s">
        <v>114039</v>
      </c>
    </row>
    <row r="114042" spans="3:3" x14ac:dyDescent="0.25">
      <c r="C114042" t="s">
        <v>114040</v>
      </c>
    </row>
    <row r="114043" spans="3:3" x14ac:dyDescent="0.25">
      <c r="C114043" t="s">
        <v>114041</v>
      </c>
    </row>
    <row r="114044" spans="3:3" x14ac:dyDescent="0.25">
      <c r="C114044" t="s">
        <v>114042</v>
      </c>
    </row>
    <row r="114045" spans="3:3" x14ac:dyDescent="0.25">
      <c r="C114045" t="s">
        <v>114043</v>
      </c>
    </row>
    <row r="114046" spans="3:3" x14ac:dyDescent="0.25">
      <c r="C114046" t="s">
        <v>114044</v>
      </c>
    </row>
    <row r="114047" spans="3:3" x14ac:dyDescent="0.25">
      <c r="C114047" t="s">
        <v>114045</v>
      </c>
    </row>
    <row r="114048" spans="3:3" x14ac:dyDescent="0.25">
      <c r="C114048" t="s">
        <v>114046</v>
      </c>
    </row>
    <row r="114049" spans="3:3" x14ac:dyDescent="0.25">
      <c r="C114049" t="s">
        <v>114047</v>
      </c>
    </row>
    <row r="114050" spans="3:3" x14ac:dyDescent="0.25">
      <c r="C114050" t="s">
        <v>114048</v>
      </c>
    </row>
    <row r="114051" spans="3:3" x14ac:dyDescent="0.25">
      <c r="C114051" t="s">
        <v>114049</v>
      </c>
    </row>
    <row r="114052" spans="3:3" x14ac:dyDescent="0.25">
      <c r="C114052" t="s">
        <v>114050</v>
      </c>
    </row>
    <row r="114053" spans="3:3" x14ac:dyDescent="0.25">
      <c r="C114053" t="s">
        <v>114051</v>
      </c>
    </row>
    <row r="114054" spans="3:3" x14ac:dyDescent="0.25">
      <c r="C114054" t="s">
        <v>114052</v>
      </c>
    </row>
    <row r="114055" spans="3:3" x14ac:dyDescent="0.25">
      <c r="C114055" t="s">
        <v>114053</v>
      </c>
    </row>
    <row r="114056" spans="3:3" x14ac:dyDescent="0.25">
      <c r="C114056" t="s">
        <v>114054</v>
      </c>
    </row>
    <row r="114057" spans="3:3" x14ac:dyDescent="0.25">
      <c r="C114057" t="s">
        <v>114055</v>
      </c>
    </row>
    <row r="114058" spans="3:3" x14ac:dyDescent="0.25">
      <c r="C114058" t="s">
        <v>114056</v>
      </c>
    </row>
    <row r="114059" spans="3:3" x14ac:dyDescent="0.25">
      <c r="C114059" t="s">
        <v>114057</v>
      </c>
    </row>
    <row r="114060" spans="3:3" x14ac:dyDescent="0.25">
      <c r="C114060" t="s">
        <v>114058</v>
      </c>
    </row>
    <row r="114061" spans="3:3" x14ac:dyDescent="0.25">
      <c r="C114061" t="s">
        <v>114059</v>
      </c>
    </row>
    <row r="114062" spans="3:3" x14ac:dyDescent="0.25">
      <c r="C114062" t="s">
        <v>114060</v>
      </c>
    </row>
    <row r="114063" spans="3:3" x14ac:dyDescent="0.25">
      <c r="C114063" t="s">
        <v>114061</v>
      </c>
    </row>
    <row r="114064" spans="3:3" x14ac:dyDescent="0.25">
      <c r="C114064" t="s">
        <v>114062</v>
      </c>
    </row>
    <row r="114065" spans="3:3" x14ac:dyDescent="0.25">
      <c r="C114065" t="s">
        <v>114063</v>
      </c>
    </row>
    <row r="114066" spans="3:3" x14ac:dyDescent="0.25">
      <c r="C114066" t="s">
        <v>114064</v>
      </c>
    </row>
    <row r="114067" spans="3:3" x14ac:dyDescent="0.25">
      <c r="C114067" t="s">
        <v>114065</v>
      </c>
    </row>
    <row r="114068" spans="3:3" x14ac:dyDescent="0.25">
      <c r="C114068" t="s">
        <v>114066</v>
      </c>
    </row>
    <row r="114069" spans="3:3" x14ac:dyDescent="0.25">
      <c r="C114069" t="s">
        <v>114067</v>
      </c>
    </row>
    <row r="114070" spans="3:3" x14ac:dyDescent="0.25">
      <c r="C114070" t="s">
        <v>114068</v>
      </c>
    </row>
    <row r="114071" spans="3:3" x14ac:dyDescent="0.25">
      <c r="C114071" t="s">
        <v>114069</v>
      </c>
    </row>
    <row r="114072" spans="3:3" x14ac:dyDescent="0.25">
      <c r="C114072" t="s">
        <v>114070</v>
      </c>
    </row>
    <row r="114073" spans="3:3" x14ac:dyDescent="0.25">
      <c r="C114073" t="s">
        <v>114071</v>
      </c>
    </row>
    <row r="114074" spans="3:3" x14ac:dyDescent="0.25">
      <c r="C114074" t="s">
        <v>114072</v>
      </c>
    </row>
    <row r="114075" spans="3:3" x14ac:dyDescent="0.25">
      <c r="C114075" t="s">
        <v>114073</v>
      </c>
    </row>
    <row r="114076" spans="3:3" x14ac:dyDescent="0.25">
      <c r="C114076" t="s">
        <v>114074</v>
      </c>
    </row>
    <row r="114077" spans="3:3" x14ac:dyDescent="0.25">
      <c r="C114077" t="s">
        <v>114075</v>
      </c>
    </row>
    <row r="114078" spans="3:3" x14ac:dyDescent="0.25">
      <c r="C114078" t="s">
        <v>114076</v>
      </c>
    </row>
    <row r="114079" spans="3:3" x14ac:dyDescent="0.25">
      <c r="C114079" t="s">
        <v>114077</v>
      </c>
    </row>
    <row r="114080" spans="3:3" x14ac:dyDescent="0.25">
      <c r="C114080" t="s">
        <v>114078</v>
      </c>
    </row>
    <row r="114081" spans="3:3" x14ac:dyDescent="0.25">
      <c r="C114081" t="s">
        <v>114079</v>
      </c>
    </row>
    <row r="114082" spans="3:3" x14ac:dyDescent="0.25">
      <c r="C114082" t="s">
        <v>114080</v>
      </c>
    </row>
    <row r="114083" spans="3:3" x14ac:dyDescent="0.25">
      <c r="C114083" t="s">
        <v>114081</v>
      </c>
    </row>
    <row r="114084" spans="3:3" x14ac:dyDescent="0.25">
      <c r="C114084" t="s">
        <v>114082</v>
      </c>
    </row>
    <row r="114085" spans="3:3" x14ac:dyDescent="0.25">
      <c r="C114085" t="s">
        <v>114083</v>
      </c>
    </row>
    <row r="114086" spans="3:3" x14ac:dyDescent="0.25">
      <c r="C114086" t="s">
        <v>114084</v>
      </c>
    </row>
    <row r="114087" spans="3:3" x14ac:dyDescent="0.25">
      <c r="C114087" t="s">
        <v>114085</v>
      </c>
    </row>
    <row r="114088" spans="3:3" x14ac:dyDescent="0.25">
      <c r="C114088" t="s">
        <v>114086</v>
      </c>
    </row>
    <row r="114089" spans="3:3" x14ac:dyDescent="0.25">
      <c r="C114089" t="s">
        <v>114087</v>
      </c>
    </row>
    <row r="114090" spans="3:3" x14ac:dyDescent="0.25">
      <c r="C114090" t="s">
        <v>114088</v>
      </c>
    </row>
    <row r="114091" spans="3:3" x14ac:dyDescent="0.25">
      <c r="C114091" t="s">
        <v>114089</v>
      </c>
    </row>
    <row r="114092" spans="3:3" x14ac:dyDescent="0.25">
      <c r="C114092" t="s">
        <v>114090</v>
      </c>
    </row>
    <row r="114093" spans="3:3" x14ac:dyDescent="0.25">
      <c r="C114093" t="s">
        <v>114091</v>
      </c>
    </row>
    <row r="114094" spans="3:3" x14ac:dyDescent="0.25">
      <c r="C114094" t="s">
        <v>114092</v>
      </c>
    </row>
    <row r="114095" spans="3:3" x14ac:dyDescent="0.25">
      <c r="C114095" t="s">
        <v>114093</v>
      </c>
    </row>
    <row r="114096" spans="3:3" x14ac:dyDescent="0.25">
      <c r="C114096" t="s">
        <v>114094</v>
      </c>
    </row>
    <row r="114097" spans="3:3" x14ac:dyDescent="0.25">
      <c r="C114097" t="s">
        <v>114095</v>
      </c>
    </row>
    <row r="114098" spans="3:3" x14ac:dyDescent="0.25">
      <c r="C114098" t="s">
        <v>114096</v>
      </c>
    </row>
    <row r="114099" spans="3:3" x14ac:dyDescent="0.25">
      <c r="C114099" t="s">
        <v>114097</v>
      </c>
    </row>
    <row r="114100" spans="3:3" x14ac:dyDescent="0.25">
      <c r="C114100" t="s">
        <v>114098</v>
      </c>
    </row>
    <row r="114101" spans="3:3" x14ac:dyDescent="0.25">
      <c r="C114101" t="s">
        <v>114099</v>
      </c>
    </row>
    <row r="114102" spans="3:3" x14ac:dyDescent="0.25">
      <c r="C114102" t="s">
        <v>114100</v>
      </c>
    </row>
    <row r="114103" spans="3:3" x14ac:dyDescent="0.25">
      <c r="C114103" t="s">
        <v>114101</v>
      </c>
    </row>
    <row r="114104" spans="3:3" x14ac:dyDescent="0.25">
      <c r="C114104" t="s">
        <v>114102</v>
      </c>
    </row>
    <row r="114105" spans="3:3" x14ac:dyDescent="0.25">
      <c r="C114105" t="s">
        <v>114103</v>
      </c>
    </row>
    <row r="114106" spans="3:3" x14ac:dyDescent="0.25">
      <c r="C114106" t="s">
        <v>114104</v>
      </c>
    </row>
    <row r="114107" spans="3:3" x14ac:dyDescent="0.25">
      <c r="C114107" t="s">
        <v>114105</v>
      </c>
    </row>
    <row r="114108" spans="3:3" x14ac:dyDescent="0.25">
      <c r="C114108" t="s">
        <v>114106</v>
      </c>
    </row>
    <row r="114109" spans="3:3" x14ac:dyDescent="0.25">
      <c r="C114109" t="s">
        <v>114107</v>
      </c>
    </row>
    <row r="114110" spans="3:3" x14ac:dyDescent="0.25">
      <c r="C114110" t="s">
        <v>114108</v>
      </c>
    </row>
    <row r="114111" spans="3:3" x14ac:dyDescent="0.25">
      <c r="C114111" t="s">
        <v>114109</v>
      </c>
    </row>
    <row r="114112" spans="3:3" x14ac:dyDescent="0.25">
      <c r="C114112" t="s">
        <v>114110</v>
      </c>
    </row>
    <row r="114113" spans="3:3" x14ac:dyDescent="0.25">
      <c r="C114113" t="s">
        <v>114111</v>
      </c>
    </row>
    <row r="114114" spans="3:3" x14ac:dyDescent="0.25">
      <c r="C114114" t="s">
        <v>114112</v>
      </c>
    </row>
    <row r="114115" spans="3:3" x14ac:dyDescent="0.25">
      <c r="C114115" t="s">
        <v>114113</v>
      </c>
    </row>
    <row r="114116" spans="3:3" x14ac:dyDescent="0.25">
      <c r="C114116" t="s">
        <v>114114</v>
      </c>
    </row>
    <row r="114117" spans="3:3" x14ac:dyDescent="0.25">
      <c r="C114117" t="s">
        <v>114115</v>
      </c>
    </row>
    <row r="114118" spans="3:3" x14ac:dyDescent="0.25">
      <c r="C114118" t="s">
        <v>114116</v>
      </c>
    </row>
    <row r="114119" spans="3:3" x14ac:dyDescent="0.25">
      <c r="C114119" t="s">
        <v>114117</v>
      </c>
    </row>
    <row r="114120" spans="3:3" x14ac:dyDescent="0.25">
      <c r="C114120" t="s">
        <v>114118</v>
      </c>
    </row>
    <row r="114121" spans="3:3" x14ac:dyDescent="0.25">
      <c r="C114121" t="s">
        <v>114119</v>
      </c>
    </row>
    <row r="114122" spans="3:3" x14ac:dyDescent="0.25">
      <c r="C114122" t="s">
        <v>114120</v>
      </c>
    </row>
    <row r="114123" spans="3:3" x14ac:dyDescent="0.25">
      <c r="C114123" t="s">
        <v>114121</v>
      </c>
    </row>
    <row r="114124" spans="3:3" x14ac:dyDescent="0.25">
      <c r="C114124" t="s">
        <v>114122</v>
      </c>
    </row>
    <row r="114125" spans="3:3" x14ac:dyDescent="0.25">
      <c r="C114125" t="s">
        <v>114123</v>
      </c>
    </row>
    <row r="114126" spans="3:3" x14ac:dyDescent="0.25">
      <c r="C114126" t="s">
        <v>114124</v>
      </c>
    </row>
    <row r="114127" spans="3:3" x14ac:dyDescent="0.25">
      <c r="C114127" t="s">
        <v>114125</v>
      </c>
    </row>
    <row r="114128" spans="3:3" x14ac:dyDescent="0.25">
      <c r="C114128" t="s">
        <v>114126</v>
      </c>
    </row>
    <row r="114129" spans="3:3" x14ac:dyDescent="0.25">
      <c r="C114129" t="s">
        <v>114127</v>
      </c>
    </row>
    <row r="114130" spans="3:3" x14ac:dyDescent="0.25">
      <c r="C114130" t="s">
        <v>114128</v>
      </c>
    </row>
    <row r="114131" spans="3:3" x14ac:dyDescent="0.25">
      <c r="C114131" t="s">
        <v>114129</v>
      </c>
    </row>
    <row r="114132" spans="3:3" x14ac:dyDescent="0.25">
      <c r="C114132" t="s">
        <v>114130</v>
      </c>
    </row>
    <row r="114133" spans="3:3" x14ac:dyDescent="0.25">
      <c r="C114133" t="s">
        <v>114131</v>
      </c>
    </row>
    <row r="114134" spans="3:3" x14ac:dyDescent="0.25">
      <c r="C114134" t="s">
        <v>114132</v>
      </c>
    </row>
    <row r="114135" spans="3:3" x14ac:dyDescent="0.25">
      <c r="C114135" t="s">
        <v>114133</v>
      </c>
    </row>
    <row r="114136" spans="3:3" x14ac:dyDescent="0.25">
      <c r="C114136" t="s">
        <v>114134</v>
      </c>
    </row>
    <row r="114137" spans="3:3" x14ac:dyDescent="0.25">
      <c r="C114137" t="s">
        <v>114135</v>
      </c>
    </row>
    <row r="114138" spans="3:3" x14ac:dyDescent="0.25">
      <c r="C114138" t="s">
        <v>114136</v>
      </c>
    </row>
    <row r="114139" spans="3:3" x14ac:dyDescent="0.25">
      <c r="C114139" t="s">
        <v>114137</v>
      </c>
    </row>
    <row r="114140" spans="3:3" x14ac:dyDescent="0.25">
      <c r="C114140" t="s">
        <v>114138</v>
      </c>
    </row>
    <row r="114141" spans="3:3" x14ac:dyDescent="0.25">
      <c r="C114141" t="s">
        <v>114139</v>
      </c>
    </row>
    <row r="114142" spans="3:3" x14ac:dyDescent="0.25">
      <c r="C114142" t="s">
        <v>114140</v>
      </c>
    </row>
    <row r="114143" spans="3:3" x14ac:dyDescent="0.25">
      <c r="C114143" t="s">
        <v>114141</v>
      </c>
    </row>
    <row r="114144" spans="3:3" x14ac:dyDescent="0.25">
      <c r="C114144" t="s">
        <v>114142</v>
      </c>
    </row>
    <row r="114145" spans="3:3" x14ac:dyDescent="0.25">
      <c r="C114145" t="s">
        <v>114143</v>
      </c>
    </row>
    <row r="114146" spans="3:3" x14ac:dyDescent="0.25">
      <c r="C114146" t="s">
        <v>114144</v>
      </c>
    </row>
    <row r="114147" spans="3:3" x14ac:dyDescent="0.25">
      <c r="C114147" t="s">
        <v>114145</v>
      </c>
    </row>
    <row r="114148" spans="3:3" x14ac:dyDescent="0.25">
      <c r="C114148" t="s">
        <v>114146</v>
      </c>
    </row>
    <row r="114149" spans="3:3" x14ac:dyDescent="0.25">
      <c r="C114149" t="s">
        <v>114147</v>
      </c>
    </row>
    <row r="114150" spans="3:3" x14ac:dyDescent="0.25">
      <c r="C114150" t="s">
        <v>114148</v>
      </c>
    </row>
    <row r="114151" spans="3:3" x14ac:dyDescent="0.25">
      <c r="C114151" t="s">
        <v>114149</v>
      </c>
    </row>
    <row r="114152" spans="3:3" x14ac:dyDescent="0.25">
      <c r="C114152" t="s">
        <v>114150</v>
      </c>
    </row>
    <row r="114153" spans="3:3" x14ac:dyDescent="0.25">
      <c r="C114153" t="s">
        <v>114151</v>
      </c>
    </row>
    <row r="114154" spans="3:3" x14ac:dyDescent="0.25">
      <c r="C114154" t="s">
        <v>114152</v>
      </c>
    </row>
    <row r="114155" spans="3:3" x14ac:dyDescent="0.25">
      <c r="C114155" t="s">
        <v>114153</v>
      </c>
    </row>
    <row r="114156" spans="3:3" x14ac:dyDescent="0.25">
      <c r="C114156" t="s">
        <v>114154</v>
      </c>
    </row>
    <row r="114157" spans="3:3" x14ac:dyDescent="0.25">
      <c r="C114157" t="s">
        <v>114155</v>
      </c>
    </row>
    <row r="114158" spans="3:3" x14ac:dyDescent="0.25">
      <c r="C114158" t="s">
        <v>114156</v>
      </c>
    </row>
    <row r="114159" spans="3:3" x14ac:dyDescent="0.25">
      <c r="C114159" t="s">
        <v>114157</v>
      </c>
    </row>
    <row r="114160" spans="3:3" x14ac:dyDescent="0.25">
      <c r="C114160" t="s">
        <v>114158</v>
      </c>
    </row>
    <row r="114161" spans="3:3" x14ac:dyDescent="0.25">
      <c r="C114161" t="s">
        <v>114159</v>
      </c>
    </row>
    <row r="114162" spans="3:3" x14ac:dyDescent="0.25">
      <c r="C114162" t="s">
        <v>114160</v>
      </c>
    </row>
    <row r="114163" spans="3:3" x14ac:dyDescent="0.25">
      <c r="C114163" t="s">
        <v>114161</v>
      </c>
    </row>
    <row r="114164" spans="3:3" x14ac:dyDescent="0.25">
      <c r="C114164" t="s">
        <v>114162</v>
      </c>
    </row>
    <row r="114165" spans="3:3" x14ac:dyDescent="0.25">
      <c r="C114165" t="s">
        <v>114163</v>
      </c>
    </row>
    <row r="114166" spans="3:3" x14ac:dyDescent="0.25">
      <c r="C114166" t="s">
        <v>114164</v>
      </c>
    </row>
    <row r="114167" spans="3:3" x14ac:dyDescent="0.25">
      <c r="C114167" t="s">
        <v>114165</v>
      </c>
    </row>
    <row r="114168" spans="3:3" x14ac:dyDescent="0.25">
      <c r="C114168" t="s">
        <v>114166</v>
      </c>
    </row>
    <row r="114169" spans="3:3" x14ac:dyDescent="0.25">
      <c r="C114169" t="s">
        <v>114167</v>
      </c>
    </row>
    <row r="114170" spans="3:3" x14ac:dyDescent="0.25">
      <c r="C114170" t="s">
        <v>114168</v>
      </c>
    </row>
    <row r="114171" spans="3:3" x14ac:dyDescent="0.25">
      <c r="C114171" t="s">
        <v>114169</v>
      </c>
    </row>
    <row r="114172" spans="3:3" x14ac:dyDescent="0.25">
      <c r="C114172" t="s">
        <v>114170</v>
      </c>
    </row>
    <row r="114173" spans="3:3" x14ac:dyDescent="0.25">
      <c r="C114173" t="s">
        <v>114171</v>
      </c>
    </row>
    <row r="114174" spans="3:3" x14ac:dyDescent="0.25">
      <c r="C114174" t="s">
        <v>114172</v>
      </c>
    </row>
    <row r="114175" spans="3:3" x14ac:dyDescent="0.25">
      <c r="C114175" t="s">
        <v>114173</v>
      </c>
    </row>
    <row r="114176" spans="3:3" x14ac:dyDescent="0.25">
      <c r="C114176" t="s">
        <v>114174</v>
      </c>
    </row>
    <row r="114177" spans="3:3" x14ac:dyDescent="0.25">
      <c r="C114177" t="s">
        <v>114175</v>
      </c>
    </row>
    <row r="114178" spans="3:3" x14ac:dyDescent="0.25">
      <c r="C114178" t="s">
        <v>114176</v>
      </c>
    </row>
    <row r="114179" spans="3:3" x14ac:dyDescent="0.25">
      <c r="C114179" t="s">
        <v>114177</v>
      </c>
    </row>
    <row r="114180" spans="3:3" x14ac:dyDescent="0.25">
      <c r="C114180" t="s">
        <v>114178</v>
      </c>
    </row>
    <row r="114181" spans="3:3" x14ac:dyDescent="0.25">
      <c r="C114181" t="s">
        <v>114179</v>
      </c>
    </row>
    <row r="114182" spans="3:3" x14ac:dyDescent="0.25">
      <c r="C114182" t="s">
        <v>114180</v>
      </c>
    </row>
    <row r="114183" spans="3:3" x14ac:dyDescent="0.25">
      <c r="C114183" t="s">
        <v>114181</v>
      </c>
    </row>
    <row r="114184" spans="3:3" x14ac:dyDescent="0.25">
      <c r="C114184" t="s">
        <v>114182</v>
      </c>
    </row>
    <row r="114185" spans="3:3" x14ac:dyDescent="0.25">
      <c r="C114185" t="s">
        <v>114183</v>
      </c>
    </row>
    <row r="114186" spans="3:3" x14ac:dyDescent="0.25">
      <c r="C114186" t="s">
        <v>114184</v>
      </c>
    </row>
    <row r="114187" spans="3:3" x14ac:dyDescent="0.25">
      <c r="C114187" t="s">
        <v>114185</v>
      </c>
    </row>
    <row r="114188" spans="3:3" x14ac:dyDescent="0.25">
      <c r="C114188" t="s">
        <v>114186</v>
      </c>
    </row>
    <row r="114189" spans="3:3" x14ac:dyDescent="0.25">
      <c r="C114189" t="s">
        <v>114187</v>
      </c>
    </row>
    <row r="114190" spans="3:3" x14ac:dyDescent="0.25">
      <c r="C114190" t="s">
        <v>114188</v>
      </c>
    </row>
    <row r="114191" spans="3:3" x14ac:dyDescent="0.25">
      <c r="C114191" t="s">
        <v>114189</v>
      </c>
    </row>
    <row r="114192" spans="3:3" x14ac:dyDescent="0.25">
      <c r="C114192" t="s">
        <v>114190</v>
      </c>
    </row>
    <row r="114193" spans="3:3" x14ac:dyDescent="0.25">
      <c r="C114193" t="s">
        <v>114191</v>
      </c>
    </row>
    <row r="114194" spans="3:3" x14ac:dyDescent="0.25">
      <c r="C114194" t="s">
        <v>114192</v>
      </c>
    </row>
    <row r="114195" spans="3:3" x14ac:dyDescent="0.25">
      <c r="C114195" t="s">
        <v>114193</v>
      </c>
    </row>
    <row r="114196" spans="3:3" x14ac:dyDescent="0.25">
      <c r="C114196" t="s">
        <v>114194</v>
      </c>
    </row>
    <row r="114197" spans="3:3" x14ac:dyDescent="0.25">
      <c r="C114197" t="s">
        <v>114195</v>
      </c>
    </row>
    <row r="114198" spans="3:3" x14ac:dyDescent="0.25">
      <c r="C114198" t="s">
        <v>114196</v>
      </c>
    </row>
    <row r="114199" spans="3:3" x14ac:dyDescent="0.25">
      <c r="C114199" t="s">
        <v>114197</v>
      </c>
    </row>
    <row r="114200" spans="3:3" x14ac:dyDescent="0.25">
      <c r="C114200" t="s">
        <v>114198</v>
      </c>
    </row>
    <row r="114201" spans="3:3" x14ac:dyDescent="0.25">
      <c r="C114201" t="s">
        <v>114199</v>
      </c>
    </row>
    <row r="114202" spans="3:3" x14ac:dyDescent="0.25">
      <c r="C114202" t="s">
        <v>114200</v>
      </c>
    </row>
    <row r="114203" spans="3:3" x14ac:dyDescent="0.25">
      <c r="C114203" t="s">
        <v>114201</v>
      </c>
    </row>
    <row r="114204" spans="3:3" x14ac:dyDescent="0.25">
      <c r="C114204" t="s">
        <v>114202</v>
      </c>
    </row>
    <row r="114205" spans="3:3" x14ac:dyDescent="0.25">
      <c r="C114205" t="s">
        <v>114203</v>
      </c>
    </row>
    <row r="114206" spans="3:3" x14ac:dyDescent="0.25">
      <c r="C114206" t="s">
        <v>114204</v>
      </c>
    </row>
    <row r="114207" spans="3:3" x14ac:dyDescent="0.25">
      <c r="C114207" t="s">
        <v>114205</v>
      </c>
    </row>
    <row r="114208" spans="3:3" x14ac:dyDescent="0.25">
      <c r="C114208" t="s">
        <v>114206</v>
      </c>
    </row>
    <row r="114209" spans="3:3" x14ac:dyDescent="0.25">
      <c r="C114209" t="s">
        <v>114207</v>
      </c>
    </row>
    <row r="114210" spans="3:3" x14ac:dyDescent="0.25">
      <c r="C114210" t="s">
        <v>114208</v>
      </c>
    </row>
    <row r="114211" spans="3:3" x14ac:dyDescent="0.25">
      <c r="C114211" t="s">
        <v>114209</v>
      </c>
    </row>
    <row r="114212" spans="3:3" x14ac:dyDescent="0.25">
      <c r="C114212" t="s">
        <v>114210</v>
      </c>
    </row>
    <row r="114213" spans="3:3" x14ac:dyDescent="0.25">
      <c r="C114213" t="s">
        <v>114211</v>
      </c>
    </row>
    <row r="114214" spans="3:3" x14ac:dyDescent="0.25">
      <c r="C114214" t="s">
        <v>114212</v>
      </c>
    </row>
    <row r="114215" spans="3:3" x14ac:dyDescent="0.25">
      <c r="C114215" t="s">
        <v>114213</v>
      </c>
    </row>
    <row r="114216" spans="3:3" x14ac:dyDescent="0.25">
      <c r="C114216" t="s">
        <v>114214</v>
      </c>
    </row>
    <row r="114217" spans="3:3" x14ac:dyDescent="0.25">
      <c r="C114217" t="s">
        <v>114215</v>
      </c>
    </row>
    <row r="114218" spans="3:3" x14ac:dyDescent="0.25">
      <c r="C114218" t="s">
        <v>114216</v>
      </c>
    </row>
    <row r="114219" spans="3:3" x14ac:dyDescent="0.25">
      <c r="C114219" t="s">
        <v>114217</v>
      </c>
    </row>
    <row r="114220" spans="3:3" x14ac:dyDescent="0.25">
      <c r="C114220" t="s">
        <v>114218</v>
      </c>
    </row>
    <row r="114221" spans="3:3" x14ac:dyDescent="0.25">
      <c r="C114221" t="s">
        <v>114219</v>
      </c>
    </row>
    <row r="114222" spans="3:3" x14ac:dyDescent="0.25">
      <c r="C114222" t="s">
        <v>114220</v>
      </c>
    </row>
    <row r="114223" spans="3:3" x14ac:dyDescent="0.25">
      <c r="C114223" t="s">
        <v>114221</v>
      </c>
    </row>
    <row r="114224" spans="3:3" x14ac:dyDescent="0.25">
      <c r="C114224" t="s">
        <v>114222</v>
      </c>
    </row>
    <row r="114225" spans="3:3" x14ac:dyDescent="0.25">
      <c r="C114225" t="s">
        <v>114223</v>
      </c>
    </row>
    <row r="114226" spans="3:3" x14ac:dyDescent="0.25">
      <c r="C114226" t="s">
        <v>114224</v>
      </c>
    </row>
    <row r="114227" spans="3:3" x14ac:dyDescent="0.25">
      <c r="C114227" t="s">
        <v>114225</v>
      </c>
    </row>
    <row r="114228" spans="3:3" x14ac:dyDescent="0.25">
      <c r="C114228" t="s">
        <v>114226</v>
      </c>
    </row>
    <row r="114229" spans="3:3" x14ac:dyDescent="0.25">
      <c r="C114229" t="s">
        <v>114227</v>
      </c>
    </row>
    <row r="114230" spans="3:3" x14ac:dyDescent="0.25">
      <c r="C114230" t="s">
        <v>114228</v>
      </c>
    </row>
    <row r="114231" spans="3:3" x14ac:dyDescent="0.25">
      <c r="C114231" t="s">
        <v>114229</v>
      </c>
    </row>
    <row r="114232" spans="3:3" x14ac:dyDescent="0.25">
      <c r="C114232" t="s">
        <v>114230</v>
      </c>
    </row>
    <row r="114233" spans="3:3" x14ac:dyDescent="0.25">
      <c r="C114233" t="s">
        <v>114231</v>
      </c>
    </row>
    <row r="114234" spans="3:3" x14ac:dyDescent="0.25">
      <c r="C114234" t="s">
        <v>114232</v>
      </c>
    </row>
    <row r="114235" spans="3:3" x14ac:dyDescent="0.25">
      <c r="C114235" t="s">
        <v>114233</v>
      </c>
    </row>
    <row r="114236" spans="3:3" x14ac:dyDescent="0.25">
      <c r="C114236" t="s">
        <v>114234</v>
      </c>
    </row>
    <row r="114237" spans="3:3" x14ac:dyDescent="0.25">
      <c r="C114237" t="s">
        <v>114235</v>
      </c>
    </row>
    <row r="114238" spans="3:3" x14ac:dyDescent="0.25">
      <c r="C114238" t="s">
        <v>114236</v>
      </c>
    </row>
    <row r="114239" spans="3:3" x14ac:dyDescent="0.25">
      <c r="C114239" t="s">
        <v>114237</v>
      </c>
    </row>
    <row r="114240" spans="3:3" x14ac:dyDescent="0.25">
      <c r="C114240" t="s">
        <v>114238</v>
      </c>
    </row>
    <row r="114241" spans="3:3" x14ac:dyDescent="0.25">
      <c r="C114241" t="s">
        <v>114239</v>
      </c>
    </row>
    <row r="114242" spans="3:3" x14ac:dyDescent="0.25">
      <c r="C114242" t="s">
        <v>114240</v>
      </c>
    </row>
    <row r="114243" spans="3:3" x14ac:dyDescent="0.25">
      <c r="C114243" t="s">
        <v>114241</v>
      </c>
    </row>
    <row r="114244" spans="3:3" x14ac:dyDescent="0.25">
      <c r="C114244" t="s">
        <v>114242</v>
      </c>
    </row>
    <row r="114245" spans="3:3" x14ac:dyDescent="0.25">
      <c r="C114245" t="s">
        <v>114243</v>
      </c>
    </row>
    <row r="114246" spans="3:3" x14ac:dyDescent="0.25">
      <c r="C114246" t="s">
        <v>114244</v>
      </c>
    </row>
    <row r="114247" spans="3:3" x14ac:dyDescent="0.25">
      <c r="C114247" t="s">
        <v>114245</v>
      </c>
    </row>
    <row r="114248" spans="3:3" x14ac:dyDescent="0.25">
      <c r="C114248" t="s">
        <v>114246</v>
      </c>
    </row>
    <row r="114249" spans="3:3" x14ac:dyDescent="0.25">
      <c r="C114249" t="s">
        <v>114247</v>
      </c>
    </row>
    <row r="114250" spans="3:3" x14ac:dyDescent="0.25">
      <c r="C114250" t="s">
        <v>114248</v>
      </c>
    </row>
    <row r="114251" spans="3:3" x14ac:dyDescent="0.25">
      <c r="C114251" t="s">
        <v>114249</v>
      </c>
    </row>
    <row r="114252" spans="3:3" x14ac:dyDescent="0.25">
      <c r="C114252" t="s">
        <v>114250</v>
      </c>
    </row>
    <row r="114253" spans="3:3" x14ac:dyDescent="0.25">
      <c r="C114253" t="s">
        <v>114251</v>
      </c>
    </row>
    <row r="114254" spans="3:3" x14ac:dyDescent="0.25">
      <c r="C114254" t="s">
        <v>114252</v>
      </c>
    </row>
    <row r="114255" spans="3:3" x14ac:dyDescent="0.25">
      <c r="C114255" t="s">
        <v>114253</v>
      </c>
    </row>
    <row r="114256" spans="3:3" x14ac:dyDescent="0.25">
      <c r="C114256" t="s">
        <v>114254</v>
      </c>
    </row>
    <row r="114257" spans="3:3" x14ac:dyDescent="0.25">
      <c r="C114257" t="s">
        <v>114255</v>
      </c>
    </row>
    <row r="114258" spans="3:3" x14ac:dyDescent="0.25">
      <c r="C114258" t="s">
        <v>114256</v>
      </c>
    </row>
    <row r="114259" spans="3:3" x14ac:dyDescent="0.25">
      <c r="C114259" t="s">
        <v>114257</v>
      </c>
    </row>
    <row r="114260" spans="3:3" x14ac:dyDescent="0.25">
      <c r="C114260" t="s">
        <v>114258</v>
      </c>
    </row>
    <row r="114261" spans="3:3" x14ac:dyDescent="0.25">
      <c r="C114261" t="s">
        <v>114259</v>
      </c>
    </row>
    <row r="114262" spans="3:3" x14ac:dyDescent="0.25">
      <c r="C114262" t="s">
        <v>114260</v>
      </c>
    </row>
    <row r="114263" spans="3:3" x14ac:dyDescent="0.25">
      <c r="C114263" t="s">
        <v>114261</v>
      </c>
    </row>
    <row r="114264" spans="3:3" x14ac:dyDescent="0.25">
      <c r="C114264" t="s">
        <v>114262</v>
      </c>
    </row>
    <row r="114265" spans="3:3" x14ac:dyDescent="0.25">
      <c r="C114265" t="s">
        <v>114263</v>
      </c>
    </row>
    <row r="114266" spans="3:3" x14ac:dyDescent="0.25">
      <c r="C114266" t="s">
        <v>114264</v>
      </c>
    </row>
    <row r="114267" spans="3:3" x14ac:dyDescent="0.25">
      <c r="C114267" t="s">
        <v>114265</v>
      </c>
    </row>
    <row r="114268" spans="3:3" x14ac:dyDescent="0.25">
      <c r="C114268" t="s">
        <v>114266</v>
      </c>
    </row>
    <row r="114269" spans="3:3" x14ac:dyDescent="0.25">
      <c r="C114269" t="s">
        <v>114267</v>
      </c>
    </row>
    <row r="114270" spans="3:3" x14ac:dyDescent="0.25">
      <c r="C114270" t="s">
        <v>114268</v>
      </c>
    </row>
    <row r="114271" spans="3:3" x14ac:dyDescent="0.25">
      <c r="C114271" t="s">
        <v>114269</v>
      </c>
    </row>
    <row r="114272" spans="3:3" x14ac:dyDescent="0.25">
      <c r="C114272" t="s">
        <v>114270</v>
      </c>
    </row>
    <row r="114273" spans="3:3" x14ac:dyDescent="0.25">
      <c r="C114273" t="s">
        <v>114271</v>
      </c>
    </row>
    <row r="114274" spans="3:3" x14ac:dyDescent="0.25">
      <c r="C114274" t="s">
        <v>114272</v>
      </c>
    </row>
    <row r="114275" spans="3:3" x14ac:dyDescent="0.25">
      <c r="C114275" t="s">
        <v>114273</v>
      </c>
    </row>
    <row r="114276" spans="3:3" x14ac:dyDescent="0.25">
      <c r="C114276" t="s">
        <v>114274</v>
      </c>
    </row>
    <row r="114277" spans="3:3" x14ac:dyDescent="0.25">
      <c r="C114277" t="s">
        <v>114275</v>
      </c>
    </row>
    <row r="114278" spans="3:3" x14ac:dyDescent="0.25">
      <c r="C114278" t="s">
        <v>114276</v>
      </c>
    </row>
    <row r="114279" spans="3:3" x14ac:dyDescent="0.25">
      <c r="C114279" t="s">
        <v>114277</v>
      </c>
    </row>
    <row r="114280" spans="3:3" x14ac:dyDescent="0.25">
      <c r="C114280" t="s">
        <v>114278</v>
      </c>
    </row>
    <row r="114281" spans="3:3" x14ac:dyDescent="0.25">
      <c r="C114281" t="s">
        <v>114279</v>
      </c>
    </row>
    <row r="114282" spans="3:3" x14ac:dyDescent="0.25">
      <c r="C114282" t="s">
        <v>114280</v>
      </c>
    </row>
    <row r="114283" spans="3:3" x14ac:dyDescent="0.25">
      <c r="C114283" t="s">
        <v>114281</v>
      </c>
    </row>
    <row r="114284" spans="3:3" x14ac:dyDescent="0.25">
      <c r="C114284" t="s">
        <v>114282</v>
      </c>
    </row>
    <row r="114285" spans="3:3" x14ac:dyDescent="0.25">
      <c r="C114285" t="s">
        <v>114283</v>
      </c>
    </row>
    <row r="114286" spans="3:3" x14ac:dyDescent="0.25">
      <c r="C114286" t="s">
        <v>114284</v>
      </c>
    </row>
    <row r="114287" spans="3:3" x14ac:dyDescent="0.25">
      <c r="C114287" t="s">
        <v>114285</v>
      </c>
    </row>
    <row r="114288" spans="3:3" x14ac:dyDescent="0.25">
      <c r="C114288" t="s">
        <v>114286</v>
      </c>
    </row>
    <row r="114289" spans="3:3" x14ac:dyDescent="0.25">
      <c r="C114289" t="s">
        <v>114287</v>
      </c>
    </row>
    <row r="114290" spans="3:3" x14ac:dyDescent="0.25">
      <c r="C114290" t="s">
        <v>114288</v>
      </c>
    </row>
    <row r="114291" spans="3:3" x14ac:dyDescent="0.25">
      <c r="C114291" t="s">
        <v>114289</v>
      </c>
    </row>
    <row r="114292" spans="3:3" x14ac:dyDescent="0.25">
      <c r="C114292" t="s">
        <v>114290</v>
      </c>
    </row>
    <row r="114293" spans="3:3" x14ac:dyDescent="0.25">
      <c r="C114293" t="s">
        <v>114291</v>
      </c>
    </row>
    <row r="114294" spans="3:3" x14ac:dyDescent="0.25">
      <c r="C114294" t="s">
        <v>114292</v>
      </c>
    </row>
    <row r="114295" spans="3:3" x14ac:dyDescent="0.25">
      <c r="C114295" t="s">
        <v>114293</v>
      </c>
    </row>
    <row r="114296" spans="3:3" x14ac:dyDescent="0.25">
      <c r="C114296" t="s">
        <v>114294</v>
      </c>
    </row>
    <row r="114297" spans="3:3" x14ac:dyDescent="0.25">
      <c r="C114297" t="s">
        <v>114295</v>
      </c>
    </row>
    <row r="114298" spans="3:3" x14ac:dyDescent="0.25">
      <c r="C114298" t="s">
        <v>114296</v>
      </c>
    </row>
    <row r="114299" spans="3:3" x14ac:dyDescent="0.25">
      <c r="C114299" t="s">
        <v>114297</v>
      </c>
    </row>
    <row r="114300" spans="3:3" x14ac:dyDescent="0.25">
      <c r="C114300" t="s">
        <v>114298</v>
      </c>
    </row>
    <row r="114301" spans="3:3" x14ac:dyDescent="0.25">
      <c r="C114301" t="s">
        <v>114299</v>
      </c>
    </row>
    <row r="114302" spans="3:3" x14ac:dyDescent="0.25">
      <c r="C114302" t="s">
        <v>114300</v>
      </c>
    </row>
    <row r="114303" spans="3:3" x14ac:dyDescent="0.25">
      <c r="C114303" t="s">
        <v>114301</v>
      </c>
    </row>
    <row r="114304" spans="3:3" x14ac:dyDescent="0.25">
      <c r="C114304" t="s">
        <v>114302</v>
      </c>
    </row>
    <row r="114305" spans="3:3" x14ac:dyDescent="0.25">
      <c r="C114305" t="s">
        <v>114303</v>
      </c>
    </row>
    <row r="114306" spans="3:3" x14ac:dyDescent="0.25">
      <c r="C114306" t="s">
        <v>114304</v>
      </c>
    </row>
    <row r="114307" spans="3:3" x14ac:dyDescent="0.25">
      <c r="C114307" t="s">
        <v>114305</v>
      </c>
    </row>
    <row r="114308" spans="3:3" x14ac:dyDescent="0.25">
      <c r="C114308" t="s">
        <v>114306</v>
      </c>
    </row>
    <row r="114309" spans="3:3" x14ac:dyDescent="0.25">
      <c r="C114309" t="s">
        <v>114307</v>
      </c>
    </row>
    <row r="114310" spans="3:3" x14ac:dyDescent="0.25">
      <c r="C114310" t="s">
        <v>114308</v>
      </c>
    </row>
    <row r="114311" spans="3:3" x14ac:dyDescent="0.25">
      <c r="C114311" t="s">
        <v>114309</v>
      </c>
    </row>
    <row r="114312" spans="3:3" x14ac:dyDescent="0.25">
      <c r="C114312" t="s">
        <v>114310</v>
      </c>
    </row>
    <row r="114313" spans="3:3" x14ac:dyDescent="0.25">
      <c r="C114313" t="s">
        <v>114311</v>
      </c>
    </row>
    <row r="114314" spans="3:3" x14ac:dyDescent="0.25">
      <c r="C114314" t="s">
        <v>114312</v>
      </c>
    </row>
    <row r="114315" spans="3:3" x14ac:dyDescent="0.25">
      <c r="C114315" t="s">
        <v>114313</v>
      </c>
    </row>
    <row r="114316" spans="3:3" x14ac:dyDescent="0.25">
      <c r="C114316" t="s">
        <v>114314</v>
      </c>
    </row>
    <row r="114317" spans="3:3" x14ac:dyDescent="0.25">
      <c r="C114317" t="s">
        <v>114315</v>
      </c>
    </row>
    <row r="114318" spans="3:3" x14ac:dyDescent="0.25">
      <c r="C114318" t="s">
        <v>114316</v>
      </c>
    </row>
    <row r="114319" spans="3:3" x14ac:dyDescent="0.25">
      <c r="C114319" t="s">
        <v>114317</v>
      </c>
    </row>
    <row r="114320" spans="3:3" x14ac:dyDescent="0.25">
      <c r="C114320" t="s">
        <v>114318</v>
      </c>
    </row>
    <row r="114321" spans="3:3" x14ac:dyDescent="0.25">
      <c r="C114321" t="s">
        <v>114319</v>
      </c>
    </row>
    <row r="114322" spans="3:3" x14ac:dyDescent="0.25">
      <c r="C114322" t="s">
        <v>114320</v>
      </c>
    </row>
    <row r="114323" spans="3:3" x14ac:dyDescent="0.25">
      <c r="C114323" t="s">
        <v>114321</v>
      </c>
    </row>
    <row r="114324" spans="3:3" x14ac:dyDescent="0.25">
      <c r="C114324" t="s">
        <v>114322</v>
      </c>
    </row>
    <row r="114325" spans="3:3" x14ac:dyDescent="0.25">
      <c r="C114325" t="s">
        <v>114323</v>
      </c>
    </row>
    <row r="114326" spans="3:3" x14ac:dyDescent="0.25">
      <c r="C114326" t="s">
        <v>114324</v>
      </c>
    </row>
    <row r="114327" spans="3:3" x14ac:dyDescent="0.25">
      <c r="C114327" t="s">
        <v>114325</v>
      </c>
    </row>
    <row r="114328" spans="3:3" x14ac:dyDescent="0.25">
      <c r="C114328" t="s">
        <v>114326</v>
      </c>
    </row>
    <row r="114329" spans="3:3" x14ac:dyDescent="0.25">
      <c r="C114329" t="s">
        <v>114327</v>
      </c>
    </row>
    <row r="114330" spans="3:3" x14ac:dyDescent="0.25">
      <c r="C114330" t="s">
        <v>114328</v>
      </c>
    </row>
    <row r="114331" spans="3:3" x14ac:dyDescent="0.25">
      <c r="C114331" t="s">
        <v>114329</v>
      </c>
    </row>
    <row r="114332" spans="3:3" x14ac:dyDescent="0.25">
      <c r="C114332" t="s">
        <v>114330</v>
      </c>
    </row>
    <row r="114333" spans="3:3" x14ac:dyDescent="0.25">
      <c r="C114333" t="s">
        <v>114331</v>
      </c>
    </row>
    <row r="114334" spans="3:3" x14ac:dyDescent="0.25">
      <c r="C114334" t="s">
        <v>114332</v>
      </c>
    </row>
    <row r="114335" spans="3:3" x14ac:dyDescent="0.25">
      <c r="C114335" t="s">
        <v>114333</v>
      </c>
    </row>
    <row r="114336" spans="3:3" x14ac:dyDescent="0.25">
      <c r="C114336" t="s">
        <v>114334</v>
      </c>
    </row>
    <row r="114337" spans="3:3" x14ac:dyDescent="0.25">
      <c r="C114337" t="s">
        <v>114335</v>
      </c>
    </row>
    <row r="114338" spans="3:3" x14ac:dyDescent="0.25">
      <c r="C114338" t="s">
        <v>114336</v>
      </c>
    </row>
    <row r="114339" spans="3:3" x14ac:dyDescent="0.25">
      <c r="C114339" t="s">
        <v>114337</v>
      </c>
    </row>
    <row r="114340" spans="3:3" x14ac:dyDescent="0.25">
      <c r="C114340" t="s">
        <v>114338</v>
      </c>
    </row>
    <row r="114341" spans="3:3" x14ac:dyDescent="0.25">
      <c r="C114341" t="s">
        <v>114339</v>
      </c>
    </row>
    <row r="114342" spans="3:3" x14ac:dyDescent="0.25">
      <c r="C114342" t="s">
        <v>114340</v>
      </c>
    </row>
    <row r="114343" spans="3:3" x14ac:dyDescent="0.25">
      <c r="C114343" t="s">
        <v>114341</v>
      </c>
    </row>
    <row r="114344" spans="3:3" x14ac:dyDescent="0.25">
      <c r="C114344" t="s">
        <v>114342</v>
      </c>
    </row>
    <row r="114345" spans="3:3" x14ac:dyDescent="0.25">
      <c r="C114345" t="s">
        <v>114343</v>
      </c>
    </row>
    <row r="114346" spans="3:3" x14ac:dyDescent="0.25">
      <c r="C114346" t="s">
        <v>114344</v>
      </c>
    </row>
    <row r="114347" spans="3:3" x14ac:dyDescent="0.25">
      <c r="C114347" t="s">
        <v>114345</v>
      </c>
    </row>
    <row r="114348" spans="3:3" x14ac:dyDescent="0.25">
      <c r="C114348" t="s">
        <v>114346</v>
      </c>
    </row>
    <row r="114349" spans="3:3" x14ac:dyDescent="0.25">
      <c r="C114349" t="s">
        <v>114347</v>
      </c>
    </row>
    <row r="114350" spans="3:3" x14ac:dyDescent="0.25">
      <c r="C114350" t="s">
        <v>114348</v>
      </c>
    </row>
    <row r="114351" spans="3:3" x14ac:dyDescent="0.25">
      <c r="C114351" t="s">
        <v>114349</v>
      </c>
    </row>
    <row r="114352" spans="3:3" x14ac:dyDescent="0.25">
      <c r="C114352" t="s">
        <v>114350</v>
      </c>
    </row>
    <row r="114353" spans="3:3" x14ac:dyDescent="0.25">
      <c r="C114353" t="s">
        <v>114351</v>
      </c>
    </row>
    <row r="114354" spans="3:3" x14ac:dyDescent="0.25">
      <c r="C114354" t="s">
        <v>114352</v>
      </c>
    </row>
    <row r="114355" spans="3:3" x14ac:dyDescent="0.25">
      <c r="C114355" t="s">
        <v>114353</v>
      </c>
    </row>
    <row r="114356" spans="3:3" x14ac:dyDescent="0.25">
      <c r="C114356" t="s">
        <v>114354</v>
      </c>
    </row>
    <row r="114357" spans="3:3" x14ac:dyDescent="0.25">
      <c r="C114357" t="s">
        <v>114355</v>
      </c>
    </row>
    <row r="114358" spans="3:3" x14ac:dyDescent="0.25">
      <c r="C114358" t="s">
        <v>114356</v>
      </c>
    </row>
    <row r="114359" spans="3:3" x14ac:dyDescent="0.25">
      <c r="C114359" t="s">
        <v>114357</v>
      </c>
    </row>
    <row r="114360" spans="3:3" x14ac:dyDescent="0.25">
      <c r="C114360" t="s">
        <v>114358</v>
      </c>
    </row>
    <row r="114361" spans="3:3" x14ac:dyDescent="0.25">
      <c r="C114361" t="s">
        <v>114359</v>
      </c>
    </row>
    <row r="114362" spans="3:3" x14ac:dyDescent="0.25">
      <c r="C114362" t="s">
        <v>114360</v>
      </c>
    </row>
    <row r="114363" spans="3:3" x14ac:dyDescent="0.25">
      <c r="C114363" t="s">
        <v>114361</v>
      </c>
    </row>
    <row r="114364" spans="3:3" x14ac:dyDescent="0.25">
      <c r="C114364" t="s">
        <v>114362</v>
      </c>
    </row>
    <row r="114365" spans="3:3" x14ac:dyDescent="0.25">
      <c r="C114365" t="s">
        <v>114363</v>
      </c>
    </row>
    <row r="114366" spans="3:3" x14ac:dyDescent="0.25">
      <c r="C114366" t="s">
        <v>114364</v>
      </c>
    </row>
    <row r="114367" spans="3:3" x14ac:dyDescent="0.25">
      <c r="C114367" t="s">
        <v>114365</v>
      </c>
    </row>
    <row r="114368" spans="3:3" x14ac:dyDescent="0.25">
      <c r="C114368" t="s">
        <v>114366</v>
      </c>
    </row>
    <row r="114369" spans="3:3" x14ac:dyDescent="0.25">
      <c r="C114369" t="s">
        <v>114367</v>
      </c>
    </row>
    <row r="114370" spans="3:3" x14ac:dyDescent="0.25">
      <c r="C114370" t="s">
        <v>114368</v>
      </c>
    </row>
    <row r="114371" spans="3:3" x14ac:dyDescent="0.25">
      <c r="C114371" t="s">
        <v>114369</v>
      </c>
    </row>
    <row r="114372" spans="3:3" x14ac:dyDescent="0.25">
      <c r="C114372" t="s">
        <v>114370</v>
      </c>
    </row>
    <row r="114373" spans="3:3" x14ac:dyDescent="0.25">
      <c r="C114373" t="s">
        <v>114371</v>
      </c>
    </row>
    <row r="114374" spans="3:3" x14ac:dyDescent="0.25">
      <c r="C114374" t="s">
        <v>114372</v>
      </c>
    </row>
    <row r="114375" spans="3:3" x14ac:dyDescent="0.25">
      <c r="C114375" t="s">
        <v>114373</v>
      </c>
    </row>
    <row r="114376" spans="3:3" x14ac:dyDescent="0.25">
      <c r="C114376" t="s">
        <v>114374</v>
      </c>
    </row>
    <row r="114377" spans="3:3" x14ac:dyDescent="0.25">
      <c r="C114377" t="s">
        <v>114375</v>
      </c>
    </row>
    <row r="114378" spans="3:3" x14ac:dyDescent="0.25">
      <c r="C114378" t="s">
        <v>114376</v>
      </c>
    </row>
    <row r="114379" spans="3:3" x14ac:dyDescent="0.25">
      <c r="C114379" t="s">
        <v>114377</v>
      </c>
    </row>
    <row r="114380" spans="3:3" x14ac:dyDescent="0.25">
      <c r="C114380" t="s">
        <v>114378</v>
      </c>
    </row>
    <row r="114381" spans="3:3" x14ac:dyDescent="0.25">
      <c r="C114381" t="s">
        <v>114379</v>
      </c>
    </row>
    <row r="114382" spans="3:3" x14ac:dyDescent="0.25">
      <c r="C114382" t="s">
        <v>114380</v>
      </c>
    </row>
    <row r="114383" spans="3:3" x14ac:dyDescent="0.25">
      <c r="C114383" t="s">
        <v>114381</v>
      </c>
    </row>
    <row r="114384" spans="3:3" x14ac:dyDescent="0.25">
      <c r="C114384" t="s">
        <v>114382</v>
      </c>
    </row>
    <row r="114385" spans="3:3" x14ac:dyDescent="0.25">
      <c r="C114385" t="s">
        <v>114383</v>
      </c>
    </row>
    <row r="114386" spans="3:3" x14ac:dyDescent="0.25">
      <c r="C114386" t="s">
        <v>114384</v>
      </c>
    </row>
    <row r="114387" spans="3:3" x14ac:dyDescent="0.25">
      <c r="C114387" t="s">
        <v>114385</v>
      </c>
    </row>
    <row r="114388" spans="3:3" x14ac:dyDescent="0.25">
      <c r="C114388" t="s">
        <v>114386</v>
      </c>
    </row>
    <row r="114389" spans="3:3" x14ac:dyDescent="0.25">
      <c r="C114389" t="s">
        <v>114387</v>
      </c>
    </row>
    <row r="114390" spans="3:3" x14ac:dyDescent="0.25">
      <c r="C114390" t="s">
        <v>114388</v>
      </c>
    </row>
    <row r="114391" spans="3:3" x14ac:dyDescent="0.25">
      <c r="C114391" t="s">
        <v>114389</v>
      </c>
    </row>
    <row r="114392" spans="3:3" x14ac:dyDescent="0.25">
      <c r="C114392" t="s">
        <v>114390</v>
      </c>
    </row>
    <row r="114393" spans="3:3" x14ac:dyDescent="0.25">
      <c r="C114393" t="s">
        <v>114391</v>
      </c>
    </row>
    <row r="114394" spans="3:3" x14ac:dyDescent="0.25">
      <c r="C114394" t="s">
        <v>114392</v>
      </c>
    </row>
    <row r="114395" spans="3:3" x14ac:dyDescent="0.25">
      <c r="C114395" t="s">
        <v>114393</v>
      </c>
    </row>
    <row r="114396" spans="3:3" x14ac:dyDescent="0.25">
      <c r="C114396" t="s">
        <v>114394</v>
      </c>
    </row>
    <row r="114397" spans="3:3" x14ac:dyDescent="0.25">
      <c r="C114397" t="s">
        <v>114395</v>
      </c>
    </row>
    <row r="114398" spans="3:3" x14ac:dyDescent="0.25">
      <c r="C114398" t="s">
        <v>114396</v>
      </c>
    </row>
    <row r="114399" spans="3:3" x14ac:dyDescent="0.25">
      <c r="C114399" t="s">
        <v>114397</v>
      </c>
    </row>
    <row r="114400" spans="3:3" x14ac:dyDescent="0.25">
      <c r="C114400" t="s">
        <v>114398</v>
      </c>
    </row>
    <row r="114401" spans="3:3" x14ac:dyDescent="0.25">
      <c r="C114401" t="s">
        <v>114399</v>
      </c>
    </row>
    <row r="114402" spans="3:3" x14ac:dyDescent="0.25">
      <c r="C114402" t="s">
        <v>114400</v>
      </c>
    </row>
    <row r="114403" spans="3:3" x14ac:dyDescent="0.25">
      <c r="C114403" t="s">
        <v>114401</v>
      </c>
    </row>
    <row r="114404" spans="3:3" x14ac:dyDescent="0.25">
      <c r="C114404" t="s">
        <v>114402</v>
      </c>
    </row>
    <row r="114405" spans="3:3" x14ac:dyDescent="0.25">
      <c r="C114405" t="s">
        <v>114403</v>
      </c>
    </row>
    <row r="114406" spans="3:3" x14ac:dyDescent="0.25">
      <c r="C114406" t="s">
        <v>114404</v>
      </c>
    </row>
    <row r="114407" spans="3:3" x14ac:dyDescent="0.25">
      <c r="C114407" t="s">
        <v>114405</v>
      </c>
    </row>
    <row r="114408" spans="3:3" x14ac:dyDescent="0.25">
      <c r="C114408" t="s">
        <v>114406</v>
      </c>
    </row>
    <row r="114409" spans="3:3" x14ac:dyDescent="0.25">
      <c r="C114409" t="s">
        <v>114407</v>
      </c>
    </row>
    <row r="114410" spans="3:3" x14ac:dyDescent="0.25">
      <c r="C114410" t="s">
        <v>114408</v>
      </c>
    </row>
    <row r="114411" spans="3:3" x14ac:dyDescent="0.25">
      <c r="C114411" t="s">
        <v>114409</v>
      </c>
    </row>
    <row r="114412" spans="3:3" x14ac:dyDescent="0.25">
      <c r="C114412" t="s">
        <v>114410</v>
      </c>
    </row>
    <row r="114413" spans="3:3" x14ac:dyDescent="0.25">
      <c r="C114413" t="s">
        <v>114411</v>
      </c>
    </row>
    <row r="114414" spans="3:3" x14ac:dyDescent="0.25">
      <c r="C114414" t="s">
        <v>114412</v>
      </c>
    </row>
    <row r="114415" spans="3:3" x14ac:dyDescent="0.25">
      <c r="C114415" t="s">
        <v>114413</v>
      </c>
    </row>
    <row r="114416" spans="3:3" x14ac:dyDescent="0.25">
      <c r="C114416" t="s">
        <v>114414</v>
      </c>
    </row>
    <row r="114417" spans="3:3" x14ac:dyDescent="0.25">
      <c r="C114417" t="s">
        <v>114415</v>
      </c>
    </row>
    <row r="114418" spans="3:3" x14ac:dyDescent="0.25">
      <c r="C114418" t="s">
        <v>114416</v>
      </c>
    </row>
    <row r="114419" spans="3:3" x14ac:dyDescent="0.25">
      <c r="C114419" t="s">
        <v>114417</v>
      </c>
    </row>
    <row r="114420" spans="3:3" x14ac:dyDescent="0.25">
      <c r="C114420" t="s">
        <v>114418</v>
      </c>
    </row>
    <row r="114421" spans="3:3" x14ac:dyDescent="0.25">
      <c r="C114421" t="s">
        <v>114419</v>
      </c>
    </row>
    <row r="114422" spans="3:3" x14ac:dyDescent="0.25">
      <c r="C114422" t="s">
        <v>114420</v>
      </c>
    </row>
    <row r="114423" spans="3:3" x14ac:dyDescent="0.25">
      <c r="C114423" t="s">
        <v>114421</v>
      </c>
    </row>
    <row r="114424" spans="3:3" x14ac:dyDescent="0.25">
      <c r="C114424" t="s">
        <v>114422</v>
      </c>
    </row>
    <row r="114425" spans="3:3" x14ac:dyDescent="0.25">
      <c r="C114425" t="s">
        <v>114423</v>
      </c>
    </row>
    <row r="114426" spans="3:3" x14ac:dyDescent="0.25">
      <c r="C114426" t="s">
        <v>114424</v>
      </c>
    </row>
    <row r="114427" spans="3:3" x14ac:dyDescent="0.25">
      <c r="C114427" t="s">
        <v>114425</v>
      </c>
    </row>
    <row r="114428" spans="3:3" x14ac:dyDescent="0.25">
      <c r="C114428" t="s">
        <v>114426</v>
      </c>
    </row>
    <row r="114429" spans="3:3" x14ac:dyDescent="0.25">
      <c r="C114429" t="s">
        <v>114427</v>
      </c>
    </row>
    <row r="114430" spans="3:3" x14ac:dyDescent="0.25">
      <c r="C114430" t="s">
        <v>114428</v>
      </c>
    </row>
    <row r="114431" spans="3:3" x14ac:dyDescent="0.25">
      <c r="C114431" t="s">
        <v>114429</v>
      </c>
    </row>
    <row r="114432" spans="3:3" x14ac:dyDescent="0.25">
      <c r="C114432" t="s">
        <v>114430</v>
      </c>
    </row>
    <row r="114433" spans="3:3" x14ac:dyDescent="0.25">
      <c r="C114433" t="s">
        <v>114431</v>
      </c>
    </row>
    <row r="114434" spans="3:3" x14ac:dyDescent="0.25">
      <c r="C114434" t="s">
        <v>114432</v>
      </c>
    </row>
    <row r="114435" spans="3:3" x14ac:dyDescent="0.25">
      <c r="C114435" t="s">
        <v>114433</v>
      </c>
    </row>
    <row r="114436" spans="3:3" x14ac:dyDescent="0.25">
      <c r="C114436" t="s">
        <v>114434</v>
      </c>
    </row>
    <row r="114437" spans="3:3" x14ac:dyDescent="0.25">
      <c r="C114437" t="s">
        <v>114435</v>
      </c>
    </row>
    <row r="114438" spans="3:3" x14ac:dyDescent="0.25">
      <c r="C114438" t="s">
        <v>114436</v>
      </c>
    </row>
    <row r="114439" spans="3:3" x14ac:dyDescent="0.25">
      <c r="C114439" t="s">
        <v>114437</v>
      </c>
    </row>
    <row r="114440" spans="3:3" x14ac:dyDescent="0.25">
      <c r="C114440" t="s">
        <v>114438</v>
      </c>
    </row>
    <row r="114441" spans="3:3" x14ac:dyDescent="0.25">
      <c r="C114441" t="s">
        <v>114439</v>
      </c>
    </row>
    <row r="114442" spans="3:3" x14ac:dyDescent="0.25">
      <c r="C114442" t="s">
        <v>114440</v>
      </c>
    </row>
    <row r="114443" spans="3:3" x14ac:dyDescent="0.25">
      <c r="C114443" t="s">
        <v>114441</v>
      </c>
    </row>
    <row r="114444" spans="3:3" x14ac:dyDescent="0.25">
      <c r="C114444" t="s">
        <v>114442</v>
      </c>
    </row>
    <row r="114445" spans="3:3" x14ac:dyDescent="0.25">
      <c r="C114445" t="s">
        <v>114443</v>
      </c>
    </row>
    <row r="114446" spans="3:3" x14ac:dyDescent="0.25">
      <c r="C114446" t="s">
        <v>114444</v>
      </c>
    </row>
    <row r="114447" spans="3:3" x14ac:dyDescent="0.25">
      <c r="C114447" t="s">
        <v>114445</v>
      </c>
    </row>
    <row r="114448" spans="3:3" x14ac:dyDescent="0.25">
      <c r="C114448" t="s">
        <v>114446</v>
      </c>
    </row>
    <row r="114449" spans="3:3" x14ac:dyDescent="0.25">
      <c r="C114449" t="s">
        <v>114447</v>
      </c>
    </row>
    <row r="114450" spans="3:3" x14ac:dyDescent="0.25">
      <c r="C114450" t="s">
        <v>114448</v>
      </c>
    </row>
    <row r="114451" spans="3:3" x14ac:dyDescent="0.25">
      <c r="C114451" t="s">
        <v>114449</v>
      </c>
    </row>
    <row r="114452" spans="3:3" x14ac:dyDescent="0.25">
      <c r="C114452" t="s">
        <v>114450</v>
      </c>
    </row>
    <row r="114453" spans="3:3" x14ac:dyDescent="0.25">
      <c r="C114453" t="s">
        <v>114451</v>
      </c>
    </row>
    <row r="114454" spans="3:3" x14ac:dyDescent="0.25">
      <c r="C114454" t="s">
        <v>114452</v>
      </c>
    </row>
    <row r="114455" spans="3:3" x14ac:dyDescent="0.25">
      <c r="C114455" t="s">
        <v>114453</v>
      </c>
    </row>
    <row r="114456" spans="3:3" x14ac:dyDescent="0.25">
      <c r="C114456" t="s">
        <v>114454</v>
      </c>
    </row>
    <row r="114457" spans="3:3" x14ac:dyDescent="0.25">
      <c r="C114457" t="s">
        <v>114455</v>
      </c>
    </row>
    <row r="114458" spans="3:3" x14ac:dyDescent="0.25">
      <c r="C114458" t="s">
        <v>114456</v>
      </c>
    </row>
    <row r="114459" spans="3:3" x14ac:dyDescent="0.25">
      <c r="C114459" t="s">
        <v>114457</v>
      </c>
    </row>
    <row r="114460" spans="3:3" x14ac:dyDescent="0.25">
      <c r="C114460" t="s">
        <v>114458</v>
      </c>
    </row>
    <row r="114461" spans="3:3" x14ac:dyDescent="0.25">
      <c r="C114461" t="s">
        <v>114459</v>
      </c>
    </row>
    <row r="114462" spans="3:3" x14ac:dyDescent="0.25">
      <c r="C114462" t="s">
        <v>114460</v>
      </c>
    </row>
    <row r="114463" spans="3:3" x14ac:dyDescent="0.25">
      <c r="C114463" t="s">
        <v>114461</v>
      </c>
    </row>
    <row r="114464" spans="3:3" x14ac:dyDescent="0.25">
      <c r="C114464" t="s">
        <v>114462</v>
      </c>
    </row>
    <row r="114465" spans="3:3" x14ac:dyDescent="0.25">
      <c r="C114465" t="s">
        <v>114463</v>
      </c>
    </row>
    <row r="114466" spans="3:3" x14ac:dyDescent="0.25">
      <c r="C114466" t="s">
        <v>114464</v>
      </c>
    </row>
    <row r="114467" spans="3:3" x14ac:dyDescent="0.25">
      <c r="C114467" t="s">
        <v>114465</v>
      </c>
    </row>
    <row r="114468" spans="3:3" x14ac:dyDescent="0.25">
      <c r="C114468" t="s">
        <v>114466</v>
      </c>
    </row>
    <row r="114469" spans="3:3" x14ac:dyDescent="0.25">
      <c r="C114469" t="s">
        <v>114467</v>
      </c>
    </row>
    <row r="114470" spans="3:3" x14ac:dyDescent="0.25">
      <c r="C114470" t="s">
        <v>114468</v>
      </c>
    </row>
    <row r="114471" spans="3:3" x14ac:dyDescent="0.25">
      <c r="C114471" t="s">
        <v>114469</v>
      </c>
    </row>
    <row r="114472" spans="3:3" x14ac:dyDescent="0.25">
      <c r="C114472" t="s">
        <v>114470</v>
      </c>
    </row>
    <row r="114473" spans="3:3" x14ac:dyDescent="0.25">
      <c r="C114473" t="s">
        <v>114471</v>
      </c>
    </row>
    <row r="114474" spans="3:3" x14ac:dyDescent="0.25">
      <c r="C114474" t="s">
        <v>114472</v>
      </c>
    </row>
    <row r="114475" spans="3:3" x14ac:dyDescent="0.25">
      <c r="C114475" t="s">
        <v>114473</v>
      </c>
    </row>
    <row r="114476" spans="3:3" x14ac:dyDescent="0.25">
      <c r="C114476" t="s">
        <v>114474</v>
      </c>
    </row>
    <row r="114477" spans="3:3" x14ac:dyDescent="0.25">
      <c r="C114477" t="s">
        <v>114475</v>
      </c>
    </row>
    <row r="114478" spans="3:3" x14ac:dyDescent="0.25">
      <c r="C114478" t="s">
        <v>114476</v>
      </c>
    </row>
    <row r="114479" spans="3:3" x14ac:dyDescent="0.25">
      <c r="C114479" t="s">
        <v>114477</v>
      </c>
    </row>
    <row r="114480" spans="3:3" x14ac:dyDescent="0.25">
      <c r="C114480" t="s">
        <v>114478</v>
      </c>
    </row>
    <row r="114481" spans="3:3" x14ac:dyDescent="0.25">
      <c r="C114481" t="s">
        <v>114479</v>
      </c>
    </row>
    <row r="114482" spans="3:3" x14ac:dyDescent="0.25">
      <c r="C114482" t="s">
        <v>114480</v>
      </c>
    </row>
    <row r="114483" spans="3:3" x14ac:dyDescent="0.25">
      <c r="C114483" t="s">
        <v>114481</v>
      </c>
    </row>
    <row r="114484" spans="3:3" x14ac:dyDescent="0.25">
      <c r="C114484" t="s">
        <v>114482</v>
      </c>
    </row>
    <row r="114485" spans="3:3" x14ac:dyDescent="0.25">
      <c r="C114485" t="s">
        <v>114483</v>
      </c>
    </row>
    <row r="114486" spans="3:3" x14ac:dyDescent="0.25">
      <c r="C114486" t="s">
        <v>114484</v>
      </c>
    </row>
    <row r="114487" spans="3:3" x14ac:dyDescent="0.25">
      <c r="C114487" t="s">
        <v>114485</v>
      </c>
    </row>
    <row r="114488" spans="3:3" x14ac:dyDescent="0.25">
      <c r="C114488" t="s">
        <v>114486</v>
      </c>
    </row>
    <row r="114489" spans="3:3" x14ac:dyDescent="0.25">
      <c r="C114489" t="s">
        <v>114487</v>
      </c>
    </row>
    <row r="114490" spans="3:3" x14ac:dyDescent="0.25">
      <c r="C114490" t="s">
        <v>114488</v>
      </c>
    </row>
    <row r="114491" spans="3:3" x14ac:dyDescent="0.25">
      <c r="C114491" t="s">
        <v>114489</v>
      </c>
    </row>
    <row r="114492" spans="3:3" x14ac:dyDescent="0.25">
      <c r="C114492" t="s">
        <v>114490</v>
      </c>
    </row>
    <row r="114493" spans="3:3" x14ac:dyDescent="0.25">
      <c r="C114493" t="s">
        <v>114491</v>
      </c>
    </row>
    <row r="114494" spans="3:3" x14ac:dyDescent="0.25">
      <c r="C114494" t="s">
        <v>114492</v>
      </c>
    </row>
    <row r="114495" spans="3:3" x14ac:dyDescent="0.25">
      <c r="C114495" t="s">
        <v>114493</v>
      </c>
    </row>
    <row r="114496" spans="3:3" x14ac:dyDescent="0.25">
      <c r="C114496" t="s">
        <v>114494</v>
      </c>
    </row>
    <row r="114497" spans="3:3" x14ac:dyDescent="0.25">
      <c r="C114497" t="s">
        <v>114495</v>
      </c>
    </row>
    <row r="114498" spans="3:3" x14ac:dyDescent="0.25">
      <c r="C114498" t="s">
        <v>114496</v>
      </c>
    </row>
    <row r="114499" spans="3:3" x14ac:dyDescent="0.25">
      <c r="C114499" t="s">
        <v>114497</v>
      </c>
    </row>
    <row r="114500" spans="3:3" x14ac:dyDescent="0.25">
      <c r="C114500" t="s">
        <v>114498</v>
      </c>
    </row>
    <row r="114501" spans="3:3" x14ac:dyDescent="0.25">
      <c r="C114501" t="s">
        <v>114499</v>
      </c>
    </row>
    <row r="114502" spans="3:3" x14ac:dyDescent="0.25">
      <c r="C114502" t="s">
        <v>114500</v>
      </c>
    </row>
    <row r="114503" spans="3:3" x14ac:dyDescent="0.25">
      <c r="C114503" t="s">
        <v>114501</v>
      </c>
    </row>
    <row r="114504" spans="3:3" x14ac:dyDescent="0.25">
      <c r="C114504" t="s">
        <v>114502</v>
      </c>
    </row>
    <row r="114505" spans="3:3" x14ac:dyDescent="0.25">
      <c r="C114505" t="s">
        <v>114503</v>
      </c>
    </row>
    <row r="114506" spans="3:3" x14ac:dyDescent="0.25">
      <c r="C114506" t="s">
        <v>114504</v>
      </c>
    </row>
    <row r="114507" spans="3:3" x14ac:dyDescent="0.25">
      <c r="C114507" t="s">
        <v>114505</v>
      </c>
    </row>
    <row r="114508" spans="3:3" x14ac:dyDescent="0.25">
      <c r="C114508" t="s">
        <v>114506</v>
      </c>
    </row>
    <row r="114509" spans="3:3" x14ac:dyDescent="0.25">
      <c r="C114509" t="s">
        <v>114507</v>
      </c>
    </row>
    <row r="114510" spans="3:3" x14ac:dyDescent="0.25">
      <c r="C114510" t="s">
        <v>114508</v>
      </c>
    </row>
    <row r="114511" spans="3:3" x14ac:dyDescent="0.25">
      <c r="C114511" t="s">
        <v>114509</v>
      </c>
    </row>
    <row r="114512" spans="3:3" x14ac:dyDescent="0.25">
      <c r="C114512" t="s">
        <v>114510</v>
      </c>
    </row>
    <row r="114513" spans="3:3" x14ac:dyDescent="0.25">
      <c r="C114513" t="s">
        <v>114511</v>
      </c>
    </row>
    <row r="114514" spans="3:3" x14ac:dyDescent="0.25">
      <c r="C114514" t="s">
        <v>114512</v>
      </c>
    </row>
    <row r="114515" spans="3:3" x14ac:dyDescent="0.25">
      <c r="C114515" t="s">
        <v>114513</v>
      </c>
    </row>
    <row r="114516" spans="3:3" x14ac:dyDescent="0.25">
      <c r="C114516" t="s">
        <v>114514</v>
      </c>
    </row>
    <row r="114517" spans="3:3" x14ac:dyDescent="0.25">
      <c r="C114517" t="s">
        <v>114515</v>
      </c>
    </row>
    <row r="114518" spans="3:3" x14ac:dyDescent="0.25">
      <c r="C114518" t="s">
        <v>114516</v>
      </c>
    </row>
    <row r="114519" spans="3:3" x14ac:dyDescent="0.25">
      <c r="C114519" t="s">
        <v>114517</v>
      </c>
    </row>
    <row r="114520" spans="3:3" x14ac:dyDescent="0.25">
      <c r="C114520" t="s">
        <v>114518</v>
      </c>
    </row>
    <row r="114521" spans="3:3" x14ac:dyDescent="0.25">
      <c r="C114521" t="s">
        <v>114519</v>
      </c>
    </row>
    <row r="114522" spans="3:3" x14ac:dyDescent="0.25">
      <c r="C114522" t="s">
        <v>114520</v>
      </c>
    </row>
    <row r="114523" spans="3:3" x14ac:dyDescent="0.25">
      <c r="C114523" t="s">
        <v>114521</v>
      </c>
    </row>
    <row r="114524" spans="3:3" x14ac:dyDescent="0.25">
      <c r="C114524" t="s">
        <v>114522</v>
      </c>
    </row>
    <row r="114525" spans="3:3" x14ac:dyDescent="0.25">
      <c r="C114525" t="s">
        <v>114523</v>
      </c>
    </row>
    <row r="114526" spans="3:3" x14ac:dyDescent="0.25">
      <c r="C114526" t="s">
        <v>114524</v>
      </c>
    </row>
    <row r="114527" spans="3:3" x14ac:dyDescent="0.25">
      <c r="C114527" t="s">
        <v>114525</v>
      </c>
    </row>
    <row r="114528" spans="3:3" x14ac:dyDescent="0.25">
      <c r="C114528" t="s">
        <v>114526</v>
      </c>
    </row>
    <row r="114529" spans="3:3" x14ac:dyDescent="0.25">
      <c r="C114529" t="s">
        <v>114527</v>
      </c>
    </row>
    <row r="114530" spans="3:3" x14ac:dyDescent="0.25">
      <c r="C114530" t="s">
        <v>114528</v>
      </c>
    </row>
    <row r="114531" spans="3:3" x14ac:dyDescent="0.25">
      <c r="C114531" t="s">
        <v>114529</v>
      </c>
    </row>
    <row r="114532" spans="3:3" x14ac:dyDescent="0.25">
      <c r="C114532" t="s">
        <v>114530</v>
      </c>
    </row>
    <row r="114533" spans="3:3" x14ac:dyDescent="0.25">
      <c r="C114533" t="s">
        <v>114531</v>
      </c>
    </row>
    <row r="114534" spans="3:3" x14ac:dyDescent="0.25">
      <c r="C114534" t="s">
        <v>114532</v>
      </c>
    </row>
    <row r="114535" spans="3:3" x14ac:dyDescent="0.25">
      <c r="C114535" t="s">
        <v>114533</v>
      </c>
    </row>
    <row r="114536" spans="3:3" x14ac:dyDescent="0.25">
      <c r="C114536" t="s">
        <v>114534</v>
      </c>
    </row>
    <row r="114537" spans="3:3" x14ac:dyDescent="0.25">
      <c r="C114537" t="s">
        <v>114535</v>
      </c>
    </row>
    <row r="114538" spans="3:3" x14ac:dyDescent="0.25">
      <c r="C114538" t="s">
        <v>114536</v>
      </c>
    </row>
    <row r="114539" spans="3:3" x14ac:dyDescent="0.25">
      <c r="C114539" t="s">
        <v>114537</v>
      </c>
    </row>
    <row r="114540" spans="3:3" x14ac:dyDescent="0.25">
      <c r="C114540" t="s">
        <v>114538</v>
      </c>
    </row>
    <row r="114541" spans="3:3" x14ac:dyDescent="0.25">
      <c r="C114541" t="s">
        <v>114539</v>
      </c>
    </row>
    <row r="114542" spans="3:3" x14ac:dyDescent="0.25">
      <c r="C114542" t="s">
        <v>114540</v>
      </c>
    </row>
    <row r="114543" spans="3:3" x14ac:dyDescent="0.25">
      <c r="C114543" t="s">
        <v>114541</v>
      </c>
    </row>
    <row r="114544" spans="3:3" x14ac:dyDescent="0.25">
      <c r="C114544" t="s">
        <v>114542</v>
      </c>
    </row>
    <row r="114545" spans="3:3" x14ac:dyDescent="0.25">
      <c r="C114545" t="s">
        <v>114543</v>
      </c>
    </row>
    <row r="114546" spans="3:3" x14ac:dyDescent="0.25">
      <c r="C114546" t="s">
        <v>114544</v>
      </c>
    </row>
    <row r="114547" spans="3:3" x14ac:dyDescent="0.25">
      <c r="C114547" t="s">
        <v>114545</v>
      </c>
    </row>
    <row r="114548" spans="3:3" x14ac:dyDescent="0.25">
      <c r="C114548" t="s">
        <v>114546</v>
      </c>
    </row>
    <row r="114549" spans="3:3" x14ac:dyDescent="0.25">
      <c r="C114549" t="s">
        <v>114547</v>
      </c>
    </row>
    <row r="114550" spans="3:3" x14ac:dyDescent="0.25">
      <c r="C114550" t="s">
        <v>114548</v>
      </c>
    </row>
    <row r="114551" spans="3:3" x14ac:dyDescent="0.25">
      <c r="C114551" t="s">
        <v>114549</v>
      </c>
    </row>
    <row r="114552" spans="3:3" x14ac:dyDescent="0.25">
      <c r="C114552" t="s">
        <v>114550</v>
      </c>
    </row>
    <row r="114553" spans="3:3" x14ac:dyDescent="0.25">
      <c r="C114553" t="s">
        <v>114551</v>
      </c>
    </row>
    <row r="114554" spans="3:3" x14ac:dyDescent="0.25">
      <c r="C114554" t="s">
        <v>114552</v>
      </c>
    </row>
    <row r="114555" spans="3:3" x14ac:dyDescent="0.25">
      <c r="C114555" t="s">
        <v>114553</v>
      </c>
    </row>
    <row r="114556" spans="3:3" x14ac:dyDescent="0.25">
      <c r="C114556" t="s">
        <v>114554</v>
      </c>
    </row>
    <row r="114557" spans="3:3" x14ac:dyDescent="0.25">
      <c r="C114557" t="s">
        <v>114555</v>
      </c>
    </row>
    <row r="114558" spans="3:3" x14ac:dyDescent="0.25">
      <c r="C114558" t="s">
        <v>114556</v>
      </c>
    </row>
    <row r="114559" spans="3:3" x14ac:dyDescent="0.25">
      <c r="C114559" t="s">
        <v>114557</v>
      </c>
    </row>
    <row r="114560" spans="3:3" x14ac:dyDescent="0.25">
      <c r="C114560" t="s">
        <v>114558</v>
      </c>
    </row>
    <row r="114561" spans="3:3" x14ac:dyDescent="0.25">
      <c r="C114561" t="s">
        <v>114559</v>
      </c>
    </row>
    <row r="114562" spans="3:3" x14ac:dyDescent="0.25">
      <c r="C114562" t="s">
        <v>114560</v>
      </c>
    </row>
    <row r="114563" spans="3:3" x14ac:dyDescent="0.25">
      <c r="C114563" t="s">
        <v>114561</v>
      </c>
    </row>
    <row r="114564" spans="3:3" x14ac:dyDescent="0.25">
      <c r="C114564" t="s">
        <v>114562</v>
      </c>
    </row>
    <row r="114565" spans="3:3" x14ac:dyDescent="0.25">
      <c r="C114565" t="s">
        <v>114563</v>
      </c>
    </row>
    <row r="114566" spans="3:3" x14ac:dyDescent="0.25">
      <c r="C114566" t="s">
        <v>114564</v>
      </c>
    </row>
    <row r="114567" spans="3:3" x14ac:dyDescent="0.25">
      <c r="C114567" t="s">
        <v>114565</v>
      </c>
    </row>
    <row r="114568" spans="3:3" x14ac:dyDescent="0.25">
      <c r="C114568" t="s">
        <v>114566</v>
      </c>
    </row>
    <row r="114569" spans="3:3" x14ac:dyDescent="0.25">
      <c r="C114569" t="s">
        <v>114567</v>
      </c>
    </row>
    <row r="114570" spans="3:3" x14ac:dyDescent="0.25">
      <c r="C114570" t="s">
        <v>114568</v>
      </c>
    </row>
    <row r="114571" spans="3:3" x14ac:dyDescent="0.25">
      <c r="C114571" t="s">
        <v>114569</v>
      </c>
    </row>
    <row r="114572" spans="3:3" x14ac:dyDescent="0.25">
      <c r="C114572" t="s">
        <v>114570</v>
      </c>
    </row>
    <row r="114573" spans="3:3" x14ac:dyDescent="0.25">
      <c r="C114573" t="s">
        <v>114571</v>
      </c>
    </row>
    <row r="114574" spans="3:3" x14ac:dyDescent="0.25">
      <c r="C114574" t="s">
        <v>114572</v>
      </c>
    </row>
    <row r="114575" spans="3:3" x14ac:dyDescent="0.25">
      <c r="C114575" t="s">
        <v>114573</v>
      </c>
    </row>
    <row r="114576" spans="3:3" x14ac:dyDescent="0.25">
      <c r="C114576" t="s">
        <v>114574</v>
      </c>
    </row>
    <row r="114577" spans="3:3" x14ac:dyDescent="0.25">
      <c r="C114577" t="s">
        <v>114575</v>
      </c>
    </row>
    <row r="114578" spans="3:3" x14ac:dyDescent="0.25">
      <c r="C114578" t="s">
        <v>114576</v>
      </c>
    </row>
    <row r="114579" spans="3:3" x14ac:dyDescent="0.25">
      <c r="C114579" t="s">
        <v>114577</v>
      </c>
    </row>
    <row r="114580" spans="3:3" x14ac:dyDescent="0.25">
      <c r="C114580" t="s">
        <v>114578</v>
      </c>
    </row>
    <row r="114581" spans="3:3" x14ac:dyDescent="0.25">
      <c r="C114581" t="s">
        <v>114579</v>
      </c>
    </row>
    <row r="114582" spans="3:3" x14ac:dyDescent="0.25">
      <c r="C114582" t="s">
        <v>114580</v>
      </c>
    </row>
    <row r="114583" spans="3:3" x14ac:dyDescent="0.25">
      <c r="C114583" t="s">
        <v>114581</v>
      </c>
    </row>
    <row r="114584" spans="3:3" x14ac:dyDescent="0.25">
      <c r="C114584" t="s">
        <v>114582</v>
      </c>
    </row>
    <row r="114585" spans="3:3" x14ac:dyDescent="0.25">
      <c r="C114585" t="s">
        <v>114583</v>
      </c>
    </row>
    <row r="114586" spans="3:3" x14ac:dyDescent="0.25">
      <c r="C114586" t="s">
        <v>114584</v>
      </c>
    </row>
    <row r="114587" spans="3:3" x14ac:dyDescent="0.25">
      <c r="C114587" t="s">
        <v>114585</v>
      </c>
    </row>
    <row r="114588" spans="3:3" x14ac:dyDescent="0.25">
      <c r="C114588" t="s">
        <v>114586</v>
      </c>
    </row>
    <row r="114589" spans="3:3" x14ac:dyDescent="0.25">
      <c r="C114589" t="s">
        <v>114587</v>
      </c>
    </row>
    <row r="114590" spans="3:3" x14ac:dyDescent="0.25">
      <c r="C114590" t="s">
        <v>114588</v>
      </c>
    </row>
    <row r="114591" spans="3:3" x14ac:dyDescent="0.25">
      <c r="C114591" t="s">
        <v>114589</v>
      </c>
    </row>
    <row r="114592" spans="3:3" x14ac:dyDescent="0.25">
      <c r="C114592" t="s">
        <v>114590</v>
      </c>
    </row>
    <row r="114593" spans="3:3" x14ac:dyDescent="0.25">
      <c r="C114593" t="s">
        <v>114591</v>
      </c>
    </row>
    <row r="114594" spans="3:3" x14ac:dyDescent="0.25">
      <c r="C114594" t="s">
        <v>114592</v>
      </c>
    </row>
    <row r="114595" spans="3:3" x14ac:dyDescent="0.25">
      <c r="C114595" t="s">
        <v>114593</v>
      </c>
    </row>
    <row r="114596" spans="3:3" x14ac:dyDescent="0.25">
      <c r="C114596" t="s">
        <v>114594</v>
      </c>
    </row>
    <row r="114597" spans="3:3" x14ac:dyDescent="0.25">
      <c r="C114597" t="s">
        <v>114595</v>
      </c>
    </row>
    <row r="114598" spans="3:3" x14ac:dyDescent="0.25">
      <c r="C114598" t="s">
        <v>114596</v>
      </c>
    </row>
    <row r="114599" spans="3:3" x14ac:dyDescent="0.25">
      <c r="C114599" t="s">
        <v>114597</v>
      </c>
    </row>
    <row r="114600" spans="3:3" x14ac:dyDescent="0.25">
      <c r="C114600" t="s">
        <v>114598</v>
      </c>
    </row>
    <row r="114601" spans="3:3" x14ac:dyDescent="0.25">
      <c r="C114601" t="s">
        <v>114599</v>
      </c>
    </row>
    <row r="114602" spans="3:3" x14ac:dyDescent="0.25">
      <c r="C114602" t="s">
        <v>114600</v>
      </c>
    </row>
    <row r="114603" spans="3:3" x14ac:dyDescent="0.25">
      <c r="C114603" t="s">
        <v>114601</v>
      </c>
    </row>
    <row r="114604" spans="3:3" x14ac:dyDescent="0.25">
      <c r="C114604" t="s">
        <v>114602</v>
      </c>
    </row>
    <row r="114605" spans="3:3" x14ac:dyDescent="0.25">
      <c r="C114605" t="s">
        <v>114603</v>
      </c>
    </row>
    <row r="114606" spans="3:3" x14ac:dyDescent="0.25">
      <c r="C114606" t="s">
        <v>114604</v>
      </c>
    </row>
    <row r="114607" spans="3:3" x14ac:dyDescent="0.25">
      <c r="C114607" t="s">
        <v>114605</v>
      </c>
    </row>
    <row r="114608" spans="3:3" x14ac:dyDescent="0.25">
      <c r="C114608" t="s">
        <v>114606</v>
      </c>
    </row>
    <row r="114609" spans="3:3" x14ac:dyDescent="0.25">
      <c r="C114609" t="s">
        <v>114607</v>
      </c>
    </row>
    <row r="114610" spans="3:3" x14ac:dyDescent="0.25">
      <c r="C114610" t="s">
        <v>114608</v>
      </c>
    </row>
    <row r="114611" spans="3:3" x14ac:dyDescent="0.25">
      <c r="C114611" t="s">
        <v>114609</v>
      </c>
    </row>
    <row r="114612" spans="3:3" x14ac:dyDescent="0.25">
      <c r="C114612" t="s">
        <v>114610</v>
      </c>
    </row>
    <row r="114613" spans="3:3" x14ac:dyDescent="0.25">
      <c r="C114613" t="s">
        <v>114611</v>
      </c>
    </row>
    <row r="114614" spans="3:3" x14ac:dyDescent="0.25">
      <c r="C114614" t="s">
        <v>114612</v>
      </c>
    </row>
    <row r="114615" spans="3:3" x14ac:dyDescent="0.25">
      <c r="C114615" t="s">
        <v>114613</v>
      </c>
    </row>
    <row r="114616" spans="3:3" x14ac:dyDescent="0.25">
      <c r="C114616" t="s">
        <v>114614</v>
      </c>
    </row>
    <row r="114617" spans="3:3" x14ac:dyDescent="0.25">
      <c r="C114617" t="s">
        <v>114615</v>
      </c>
    </row>
    <row r="114618" spans="3:3" x14ac:dyDescent="0.25">
      <c r="C114618" t="s">
        <v>114616</v>
      </c>
    </row>
    <row r="114619" spans="3:3" x14ac:dyDescent="0.25">
      <c r="C114619" t="s">
        <v>114617</v>
      </c>
    </row>
    <row r="114620" spans="3:3" x14ac:dyDescent="0.25">
      <c r="C114620" t="s">
        <v>114618</v>
      </c>
    </row>
    <row r="114621" spans="3:3" x14ac:dyDescent="0.25">
      <c r="C114621" t="s">
        <v>114619</v>
      </c>
    </row>
    <row r="114622" spans="3:3" x14ac:dyDescent="0.25">
      <c r="C114622" t="s">
        <v>114620</v>
      </c>
    </row>
    <row r="114623" spans="3:3" x14ac:dyDescent="0.25">
      <c r="C114623" t="s">
        <v>114621</v>
      </c>
    </row>
    <row r="114624" spans="3:3" x14ac:dyDescent="0.25">
      <c r="C114624" t="s">
        <v>114622</v>
      </c>
    </row>
    <row r="114625" spans="3:3" x14ac:dyDescent="0.25">
      <c r="C114625" t="s">
        <v>114623</v>
      </c>
    </row>
    <row r="114626" spans="3:3" x14ac:dyDescent="0.25">
      <c r="C114626" t="s">
        <v>114624</v>
      </c>
    </row>
    <row r="114627" spans="3:3" x14ac:dyDescent="0.25">
      <c r="C114627" t="s">
        <v>114625</v>
      </c>
    </row>
    <row r="114628" spans="3:3" x14ac:dyDescent="0.25">
      <c r="C114628" t="s">
        <v>114626</v>
      </c>
    </row>
    <row r="114629" spans="3:3" x14ac:dyDescent="0.25">
      <c r="C114629" t="s">
        <v>114627</v>
      </c>
    </row>
    <row r="114630" spans="3:3" x14ac:dyDescent="0.25">
      <c r="C114630" t="s">
        <v>114628</v>
      </c>
    </row>
    <row r="114631" spans="3:3" x14ac:dyDescent="0.25">
      <c r="C114631" t="s">
        <v>114629</v>
      </c>
    </row>
    <row r="114632" spans="3:3" x14ac:dyDescent="0.25">
      <c r="C114632" t="s">
        <v>114630</v>
      </c>
    </row>
    <row r="114633" spans="3:3" x14ac:dyDescent="0.25">
      <c r="C114633" t="s">
        <v>114631</v>
      </c>
    </row>
    <row r="114634" spans="3:3" x14ac:dyDescent="0.25">
      <c r="C114634" t="s">
        <v>114632</v>
      </c>
    </row>
    <row r="114635" spans="3:3" x14ac:dyDescent="0.25">
      <c r="C114635" t="s">
        <v>114633</v>
      </c>
    </row>
    <row r="114636" spans="3:3" x14ac:dyDescent="0.25">
      <c r="C114636" t="s">
        <v>114634</v>
      </c>
    </row>
    <row r="114637" spans="3:3" x14ac:dyDescent="0.25">
      <c r="C114637" t="s">
        <v>114635</v>
      </c>
    </row>
    <row r="114638" spans="3:3" x14ac:dyDescent="0.25">
      <c r="C114638" t="s">
        <v>114636</v>
      </c>
    </row>
    <row r="114639" spans="3:3" x14ac:dyDescent="0.25">
      <c r="C114639" t="s">
        <v>114637</v>
      </c>
    </row>
    <row r="114640" spans="3:3" x14ac:dyDescent="0.25">
      <c r="C114640" t="s">
        <v>114638</v>
      </c>
    </row>
    <row r="114641" spans="3:3" x14ac:dyDescent="0.25">
      <c r="C114641" t="s">
        <v>114639</v>
      </c>
    </row>
    <row r="114642" spans="3:3" x14ac:dyDescent="0.25">
      <c r="C114642" t="s">
        <v>114640</v>
      </c>
    </row>
    <row r="114643" spans="3:3" x14ac:dyDescent="0.25">
      <c r="C114643" t="s">
        <v>114641</v>
      </c>
    </row>
    <row r="114644" spans="3:3" x14ac:dyDescent="0.25">
      <c r="C114644" t="s">
        <v>114642</v>
      </c>
    </row>
    <row r="114645" spans="3:3" x14ac:dyDescent="0.25">
      <c r="C114645" t="s">
        <v>114643</v>
      </c>
    </row>
    <row r="114646" spans="3:3" x14ac:dyDescent="0.25">
      <c r="C114646" t="s">
        <v>114644</v>
      </c>
    </row>
    <row r="114647" spans="3:3" x14ac:dyDescent="0.25">
      <c r="C114647" t="s">
        <v>114645</v>
      </c>
    </row>
    <row r="114648" spans="3:3" x14ac:dyDescent="0.25">
      <c r="C114648" t="s">
        <v>114646</v>
      </c>
    </row>
    <row r="114649" spans="3:3" x14ac:dyDescent="0.25">
      <c r="C114649" t="s">
        <v>114647</v>
      </c>
    </row>
    <row r="114650" spans="3:3" x14ac:dyDescent="0.25">
      <c r="C114650" t="s">
        <v>114648</v>
      </c>
    </row>
    <row r="114651" spans="3:3" x14ac:dyDescent="0.25">
      <c r="C114651" t="s">
        <v>114649</v>
      </c>
    </row>
    <row r="114652" spans="3:3" x14ac:dyDescent="0.25">
      <c r="C114652" t="s">
        <v>114650</v>
      </c>
    </row>
    <row r="114653" spans="3:3" x14ac:dyDescent="0.25">
      <c r="C114653" t="s">
        <v>114651</v>
      </c>
    </row>
    <row r="114654" spans="3:3" x14ac:dyDescent="0.25">
      <c r="C114654" t="s">
        <v>114652</v>
      </c>
    </row>
    <row r="114655" spans="3:3" x14ac:dyDescent="0.25">
      <c r="C114655" t="s">
        <v>114653</v>
      </c>
    </row>
    <row r="114656" spans="3:3" x14ac:dyDescent="0.25">
      <c r="C114656" t="s">
        <v>114654</v>
      </c>
    </row>
    <row r="114657" spans="3:3" x14ac:dyDescent="0.25">
      <c r="C114657" t="s">
        <v>114655</v>
      </c>
    </row>
    <row r="114658" spans="3:3" x14ac:dyDescent="0.25">
      <c r="C114658" t="s">
        <v>114656</v>
      </c>
    </row>
    <row r="114659" spans="3:3" x14ac:dyDescent="0.25">
      <c r="C114659" t="s">
        <v>114657</v>
      </c>
    </row>
    <row r="114660" spans="3:3" x14ac:dyDescent="0.25">
      <c r="C114660" t="s">
        <v>114658</v>
      </c>
    </row>
    <row r="114661" spans="3:3" x14ac:dyDescent="0.25">
      <c r="C114661" t="s">
        <v>114659</v>
      </c>
    </row>
    <row r="114662" spans="3:3" x14ac:dyDescent="0.25">
      <c r="C114662" t="s">
        <v>114660</v>
      </c>
    </row>
    <row r="114663" spans="3:3" x14ac:dyDescent="0.25">
      <c r="C114663" t="s">
        <v>114661</v>
      </c>
    </row>
    <row r="114664" spans="3:3" x14ac:dyDescent="0.25">
      <c r="C114664" t="s">
        <v>114662</v>
      </c>
    </row>
    <row r="114665" spans="3:3" x14ac:dyDescent="0.25">
      <c r="C114665" t="s">
        <v>114663</v>
      </c>
    </row>
    <row r="114666" spans="3:3" x14ac:dyDescent="0.25">
      <c r="C114666" t="s">
        <v>114664</v>
      </c>
    </row>
    <row r="114667" spans="3:3" x14ac:dyDescent="0.25">
      <c r="C114667" t="s">
        <v>114665</v>
      </c>
    </row>
    <row r="114668" spans="3:3" x14ac:dyDescent="0.25">
      <c r="C114668" t="s">
        <v>114666</v>
      </c>
    </row>
    <row r="114669" spans="3:3" x14ac:dyDescent="0.25">
      <c r="C114669" t="s">
        <v>114667</v>
      </c>
    </row>
    <row r="114670" spans="3:3" x14ac:dyDescent="0.25">
      <c r="C114670" t="s">
        <v>114668</v>
      </c>
    </row>
    <row r="114671" spans="3:3" x14ac:dyDescent="0.25">
      <c r="C114671" t="s">
        <v>114669</v>
      </c>
    </row>
    <row r="114672" spans="3:3" x14ac:dyDescent="0.25">
      <c r="C114672" t="s">
        <v>114670</v>
      </c>
    </row>
    <row r="114673" spans="3:3" x14ac:dyDescent="0.25">
      <c r="C114673" t="s">
        <v>114671</v>
      </c>
    </row>
    <row r="114674" spans="3:3" x14ac:dyDescent="0.25">
      <c r="C114674" t="s">
        <v>114672</v>
      </c>
    </row>
    <row r="114675" spans="3:3" x14ac:dyDescent="0.25">
      <c r="C114675" t="s">
        <v>114673</v>
      </c>
    </row>
    <row r="114676" spans="3:3" x14ac:dyDescent="0.25">
      <c r="C114676" t="s">
        <v>114674</v>
      </c>
    </row>
    <row r="114677" spans="3:3" x14ac:dyDescent="0.25">
      <c r="C114677" t="s">
        <v>114675</v>
      </c>
    </row>
    <row r="114678" spans="3:3" x14ac:dyDescent="0.25">
      <c r="C114678" t="s">
        <v>114676</v>
      </c>
    </row>
    <row r="114679" spans="3:3" x14ac:dyDescent="0.25">
      <c r="C114679" t="s">
        <v>114677</v>
      </c>
    </row>
    <row r="114680" spans="3:3" x14ac:dyDescent="0.25">
      <c r="C114680" t="s">
        <v>114678</v>
      </c>
    </row>
    <row r="114681" spans="3:3" x14ac:dyDescent="0.25">
      <c r="C114681" t="s">
        <v>114679</v>
      </c>
    </row>
    <row r="114682" spans="3:3" x14ac:dyDescent="0.25">
      <c r="C114682" t="s">
        <v>114680</v>
      </c>
    </row>
    <row r="114683" spans="3:3" x14ac:dyDescent="0.25">
      <c r="C114683" t="s">
        <v>114681</v>
      </c>
    </row>
    <row r="114684" spans="3:3" x14ac:dyDescent="0.25">
      <c r="C114684" t="s">
        <v>114682</v>
      </c>
    </row>
    <row r="114685" spans="3:3" x14ac:dyDescent="0.25">
      <c r="C114685" t="s">
        <v>114683</v>
      </c>
    </row>
    <row r="114686" spans="3:3" x14ac:dyDescent="0.25">
      <c r="C114686" t="s">
        <v>114684</v>
      </c>
    </row>
    <row r="114687" spans="3:3" x14ac:dyDescent="0.25">
      <c r="C114687" t="s">
        <v>114685</v>
      </c>
    </row>
    <row r="114688" spans="3:3" x14ac:dyDescent="0.25">
      <c r="C114688" t="s">
        <v>114686</v>
      </c>
    </row>
    <row r="114689" spans="3:3" x14ac:dyDescent="0.25">
      <c r="C114689" t="s">
        <v>114687</v>
      </c>
    </row>
    <row r="114690" spans="3:3" x14ac:dyDescent="0.25">
      <c r="C114690" t="s">
        <v>114688</v>
      </c>
    </row>
    <row r="114691" spans="3:3" x14ac:dyDescent="0.25">
      <c r="C114691" t="s">
        <v>114689</v>
      </c>
    </row>
    <row r="114692" spans="3:3" x14ac:dyDescent="0.25">
      <c r="C114692" t="s">
        <v>114690</v>
      </c>
    </row>
    <row r="114693" spans="3:3" x14ac:dyDescent="0.25">
      <c r="C114693" t="s">
        <v>114691</v>
      </c>
    </row>
    <row r="114694" spans="3:3" x14ac:dyDescent="0.25">
      <c r="C114694" t="s">
        <v>114692</v>
      </c>
    </row>
    <row r="114695" spans="3:3" x14ac:dyDescent="0.25">
      <c r="C114695" t="s">
        <v>114693</v>
      </c>
    </row>
    <row r="114696" spans="3:3" x14ac:dyDescent="0.25">
      <c r="C114696" t="s">
        <v>114694</v>
      </c>
    </row>
    <row r="114697" spans="3:3" x14ac:dyDescent="0.25">
      <c r="C114697" t="s">
        <v>114695</v>
      </c>
    </row>
    <row r="114698" spans="3:3" x14ac:dyDescent="0.25">
      <c r="C114698" t="s">
        <v>114696</v>
      </c>
    </row>
    <row r="114699" spans="3:3" x14ac:dyDescent="0.25">
      <c r="C114699" t="s">
        <v>114697</v>
      </c>
    </row>
    <row r="114700" spans="3:3" x14ac:dyDescent="0.25">
      <c r="C114700" t="s">
        <v>114698</v>
      </c>
    </row>
    <row r="114701" spans="3:3" x14ac:dyDescent="0.25">
      <c r="C114701" t="s">
        <v>114699</v>
      </c>
    </row>
    <row r="114702" spans="3:3" x14ac:dyDescent="0.25">
      <c r="C114702" t="s">
        <v>114700</v>
      </c>
    </row>
    <row r="114703" spans="3:3" x14ac:dyDescent="0.25">
      <c r="C114703" t="s">
        <v>114701</v>
      </c>
    </row>
    <row r="114704" spans="3:3" x14ac:dyDescent="0.25">
      <c r="C114704" t="s">
        <v>114702</v>
      </c>
    </row>
    <row r="114705" spans="3:3" x14ac:dyDescent="0.25">
      <c r="C114705" t="s">
        <v>114703</v>
      </c>
    </row>
    <row r="114706" spans="3:3" x14ac:dyDescent="0.25">
      <c r="C114706" t="s">
        <v>114704</v>
      </c>
    </row>
    <row r="114707" spans="3:3" x14ac:dyDescent="0.25">
      <c r="C114707" t="s">
        <v>114705</v>
      </c>
    </row>
    <row r="114708" spans="3:3" x14ac:dyDescent="0.25">
      <c r="C114708" t="s">
        <v>114706</v>
      </c>
    </row>
    <row r="114709" spans="3:3" x14ac:dyDescent="0.25">
      <c r="C114709" t="s">
        <v>114707</v>
      </c>
    </row>
    <row r="114710" spans="3:3" x14ac:dyDescent="0.25">
      <c r="C114710" t="s">
        <v>114708</v>
      </c>
    </row>
    <row r="114711" spans="3:3" x14ac:dyDescent="0.25">
      <c r="C114711" t="s">
        <v>114709</v>
      </c>
    </row>
    <row r="114712" spans="3:3" x14ac:dyDescent="0.25">
      <c r="C114712" t="s">
        <v>114710</v>
      </c>
    </row>
    <row r="114713" spans="3:3" x14ac:dyDescent="0.25">
      <c r="C114713" t="s">
        <v>114711</v>
      </c>
    </row>
    <row r="114714" spans="3:3" x14ac:dyDescent="0.25">
      <c r="C114714" t="s">
        <v>114712</v>
      </c>
    </row>
    <row r="114715" spans="3:3" x14ac:dyDescent="0.25">
      <c r="C114715" t="s">
        <v>114713</v>
      </c>
    </row>
    <row r="114716" spans="3:3" x14ac:dyDescent="0.25">
      <c r="C114716" t="s">
        <v>114714</v>
      </c>
    </row>
    <row r="114717" spans="3:3" x14ac:dyDescent="0.25">
      <c r="C114717" t="s">
        <v>114715</v>
      </c>
    </row>
    <row r="114718" spans="3:3" x14ac:dyDescent="0.25">
      <c r="C114718" t="s">
        <v>114716</v>
      </c>
    </row>
    <row r="114719" spans="3:3" x14ac:dyDescent="0.25">
      <c r="C114719" t="s">
        <v>114717</v>
      </c>
    </row>
    <row r="114720" spans="3:3" x14ac:dyDescent="0.25">
      <c r="C114720" t="s">
        <v>114718</v>
      </c>
    </row>
    <row r="114721" spans="3:3" x14ac:dyDescent="0.25">
      <c r="C114721" t="s">
        <v>114719</v>
      </c>
    </row>
    <row r="114722" spans="3:3" x14ac:dyDescent="0.25">
      <c r="C114722" t="s">
        <v>114720</v>
      </c>
    </row>
    <row r="114723" spans="3:3" x14ac:dyDescent="0.25">
      <c r="C114723" t="s">
        <v>114721</v>
      </c>
    </row>
    <row r="114724" spans="3:3" x14ac:dyDescent="0.25">
      <c r="C114724" t="s">
        <v>114722</v>
      </c>
    </row>
    <row r="114725" spans="3:3" x14ac:dyDescent="0.25">
      <c r="C114725" t="s">
        <v>114723</v>
      </c>
    </row>
    <row r="114726" spans="3:3" x14ac:dyDescent="0.25">
      <c r="C114726" t="s">
        <v>114724</v>
      </c>
    </row>
    <row r="114727" spans="3:3" x14ac:dyDescent="0.25">
      <c r="C114727" t="s">
        <v>114725</v>
      </c>
    </row>
    <row r="114728" spans="3:3" x14ac:dyDescent="0.25">
      <c r="C114728" t="s">
        <v>114726</v>
      </c>
    </row>
    <row r="114729" spans="3:3" x14ac:dyDescent="0.25">
      <c r="C114729" t="s">
        <v>114727</v>
      </c>
    </row>
    <row r="114730" spans="3:3" x14ac:dyDescent="0.25">
      <c r="C114730" t="s">
        <v>114728</v>
      </c>
    </row>
    <row r="114731" spans="3:3" x14ac:dyDescent="0.25">
      <c r="C114731" t="s">
        <v>114729</v>
      </c>
    </row>
    <row r="114732" spans="3:3" x14ac:dyDescent="0.25">
      <c r="C114732" t="s">
        <v>114730</v>
      </c>
    </row>
    <row r="114733" spans="3:3" x14ac:dyDescent="0.25">
      <c r="C114733" t="s">
        <v>114731</v>
      </c>
    </row>
    <row r="114734" spans="3:3" x14ac:dyDescent="0.25">
      <c r="C114734" t="s">
        <v>114732</v>
      </c>
    </row>
    <row r="114735" spans="3:3" x14ac:dyDescent="0.25">
      <c r="C114735" t="s">
        <v>114733</v>
      </c>
    </row>
    <row r="114736" spans="3:3" x14ac:dyDescent="0.25">
      <c r="C114736" t="s">
        <v>114734</v>
      </c>
    </row>
    <row r="114737" spans="3:3" x14ac:dyDescent="0.25">
      <c r="C114737" t="s">
        <v>114735</v>
      </c>
    </row>
    <row r="114738" spans="3:3" x14ac:dyDescent="0.25">
      <c r="C114738" t="s">
        <v>114736</v>
      </c>
    </row>
    <row r="114739" spans="3:3" x14ac:dyDescent="0.25">
      <c r="C114739" t="s">
        <v>114737</v>
      </c>
    </row>
    <row r="114740" spans="3:3" x14ac:dyDescent="0.25">
      <c r="C114740" t="s">
        <v>114738</v>
      </c>
    </row>
    <row r="114741" spans="3:3" x14ac:dyDescent="0.25">
      <c r="C114741" t="s">
        <v>114739</v>
      </c>
    </row>
    <row r="114742" spans="3:3" x14ac:dyDescent="0.25">
      <c r="C114742" t="s">
        <v>114740</v>
      </c>
    </row>
    <row r="114743" spans="3:3" x14ac:dyDescent="0.25">
      <c r="C114743" t="s">
        <v>114741</v>
      </c>
    </row>
    <row r="114744" spans="3:3" x14ac:dyDescent="0.25">
      <c r="C114744" t="s">
        <v>114742</v>
      </c>
    </row>
    <row r="114745" spans="3:3" x14ac:dyDescent="0.25">
      <c r="C114745" t="s">
        <v>114743</v>
      </c>
    </row>
    <row r="114746" spans="3:3" x14ac:dyDescent="0.25">
      <c r="C114746" t="s">
        <v>114744</v>
      </c>
    </row>
    <row r="114747" spans="3:3" x14ac:dyDescent="0.25">
      <c r="C114747" t="s">
        <v>114745</v>
      </c>
    </row>
    <row r="114748" spans="3:3" x14ac:dyDescent="0.25">
      <c r="C114748" t="s">
        <v>114746</v>
      </c>
    </row>
    <row r="114749" spans="3:3" x14ac:dyDescent="0.25">
      <c r="C114749" t="s">
        <v>114747</v>
      </c>
    </row>
    <row r="114750" spans="3:3" x14ac:dyDescent="0.25">
      <c r="C114750" t="s">
        <v>114748</v>
      </c>
    </row>
    <row r="114751" spans="3:3" x14ac:dyDescent="0.25">
      <c r="C114751" t="s">
        <v>114749</v>
      </c>
    </row>
    <row r="114752" spans="3:3" x14ac:dyDescent="0.25">
      <c r="C114752" t="s">
        <v>114750</v>
      </c>
    </row>
    <row r="114753" spans="3:3" x14ac:dyDescent="0.25">
      <c r="C114753" t="s">
        <v>114751</v>
      </c>
    </row>
    <row r="114754" spans="3:3" x14ac:dyDescent="0.25">
      <c r="C114754" t="s">
        <v>114752</v>
      </c>
    </row>
    <row r="114755" spans="3:3" x14ac:dyDescent="0.25">
      <c r="C114755" t="s">
        <v>114753</v>
      </c>
    </row>
    <row r="114756" spans="3:3" x14ac:dyDescent="0.25">
      <c r="C114756" t="s">
        <v>114754</v>
      </c>
    </row>
    <row r="114757" spans="3:3" x14ac:dyDescent="0.25">
      <c r="C114757" t="s">
        <v>114755</v>
      </c>
    </row>
    <row r="114758" spans="3:3" x14ac:dyDescent="0.25">
      <c r="C114758" t="s">
        <v>114756</v>
      </c>
    </row>
    <row r="114759" spans="3:3" x14ac:dyDescent="0.25">
      <c r="C114759" t="s">
        <v>114757</v>
      </c>
    </row>
    <row r="114760" spans="3:3" x14ac:dyDescent="0.25">
      <c r="C114760" t="s">
        <v>114758</v>
      </c>
    </row>
    <row r="114761" spans="3:3" x14ac:dyDescent="0.25">
      <c r="C114761" t="s">
        <v>114759</v>
      </c>
    </row>
    <row r="114762" spans="3:3" x14ac:dyDescent="0.25">
      <c r="C114762" t="s">
        <v>114760</v>
      </c>
    </row>
    <row r="114763" spans="3:3" x14ac:dyDescent="0.25">
      <c r="C114763" t="s">
        <v>114761</v>
      </c>
    </row>
    <row r="114764" spans="3:3" x14ac:dyDescent="0.25">
      <c r="C114764" t="s">
        <v>114762</v>
      </c>
    </row>
    <row r="114765" spans="3:3" x14ac:dyDescent="0.25">
      <c r="C114765" t="s">
        <v>114763</v>
      </c>
    </row>
    <row r="114766" spans="3:3" x14ac:dyDescent="0.25">
      <c r="C114766" t="s">
        <v>114764</v>
      </c>
    </row>
    <row r="114767" spans="3:3" x14ac:dyDescent="0.25">
      <c r="C114767" t="s">
        <v>114765</v>
      </c>
    </row>
    <row r="114768" spans="3:3" x14ac:dyDescent="0.25">
      <c r="C114768" t="s">
        <v>114766</v>
      </c>
    </row>
    <row r="114769" spans="3:3" x14ac:dyDescent="0.25">
      <c r="C114769" t="s">
        <v>114767</v>
      </c>
    </row>
    <row r="114770" spans="3:3" x14ac:dyDescent="0.25">
      <c r="C114770" t="s">
        <v>114768</v>
      </c>
    </row>
    <row r="114771" spans="3:3" x14ac:dyDescent="0.25">
      <c r="C114771" t="s">
        <v>114769</v>
      </c>
    </row>
    <row r="114772" spans="3:3" x14ac:dyDescent="0.25">
      <c r="C114772" t="s">
        <v>114770</v>
      </c>
    </row>
    <row r="114773" spans="3:3" x14ac:dyDescent="0.25">
      <c r="C114773" t="s">
        <v>114771</v>
      </c>
    </row>
    <row r="114774" spans="3:3" x14ac:dyDescent="0.25">
      <c r="C114774" t="s">
        <v>114772</v>
      </c>
    </row>
    <row r="114775" spans="3:3" x14ac:dyDescent="0.25">
      <c r="C114775" t="s">
        <v>114773</v>
      </c>
    </row>
    <row r="114776" spans="3:3" x14ac:dyDescent="0.25">
      <c r="C114776" t="s">
        <v>114774</v>
      </c>
    </row>
    <row r="114777" spans="3:3" x14ac:dyDescent="0.25">
      <c r="C114777" t="s">
        <v>114775</v>
      </c>
    </row>
    <row r="114778" spans="3:3" x14ac:dyDescent="0.25">
      <c r="C114778" t="s">
        <v>114776</v>
      </c>
    </row>
    <row r="114779" spans="3:3" x14ac:dyDescent="0.25">
      <c r="C114779" t="s">
        <v>114777</v>
      </c>
    </row>
    <row r="114780" spans="3:3" x14ac:dyDescent="0.25">
      <c r="C114780" t="s">
        <v>114778</v>
      </c>
    </row>
    <row r="114781" spans="3:3" x14ac:dyDescent="0.25">
      <c r="C114781" t="s">
        <v>114779</v>
      </c>
    </row>
    <row r="114782" spans="3:3" x14ac:dyDescent="0.25">
      <c r="C114782" t="s">
        <v>114780</v>
      </c>
    </row>
    <row r="114783" spans="3:3" x14ac:dyDescent="0.25">
      <c r="C114783" t="s">
        <v>114781</v>
      </c>
    </row>
    <row r="114784" spans="3:3" x14ac:dyDescent="0.25">
      <c r="C114784" t="s">
        <v>114782</v>
      </c>
    </row>
    <row r="114785" spans="3:3" x14ac:dyDescent="0.25">
      <c r="C114785" t="s">
        <v>114783</v>
      </c>
    </row>
    <row r="114786" spans="3:3" x14ac:dyDescent="0.25">
      <c r="C114786" t="s">
        <v>114784</v>
      </c>
    </row>
    <row r="114787" spans="3:3" x14ac:dyDescent="0.25">
      <c r="C114787" t="s">
        <v>114785</v>
      </c>
    </row>
    <row r="114788" spans="3:3" x14ac:dyDescent="0.25">
      <c r="C114788" t="s">
        <v>114786</v>
      </c>
    </row>
    <row r="114789" spans="3:3" x14ac:dyDescent="0.25">
      <c r="C114789" t="s">
        <v>114787</v>
      </c>
    </row>
    <row r="114790" spans="3:3" x14ac:dyDescent="0.25">
      <c r="C114790" t="s">
        <v>114788</v>
      </c>
    </row>
    <row r="114791" spans="3:3" x14ac:dyDescent="0.25">
      <c r="C114791" t="s">
        <v>114789</v>
      </c>
    </row>
    <row r="114792" spans="3:3" x14ac:dyDescent="0.25">
      <c r="C114792" t="s">
        <v>114790</v>
      </c>
    </row>
    <row r="114793" spans="3:3" x14ac:dyDescent="0.25">
      <c r="C114793" t="s">
        <v>114791</v>
      </c>
    </row>
    <row r="114794" spans="3:3" x14ac:dyDescent="0.25">
      <c r="C114794" t="s">
        <v>114792</v>
      </c>
    </row>
    <row r="114795" spans="3:3" x14ac:dyDescent="0.25">
      <c r="C114795" t="s">
        <v>114793</v>
      </c>
    </row>
    <row r="114796" spans="3:3" x14ac:dyDescent="0.25">
      <c r="C114796" t="s">
        <v>114794</v>
      </c>
    </row>
    <row r="114797" spans="3:3" x14ac:dyDescent="0.25">
      <c r="C114797" t="s">
        <v>114795</v>
      </c>
    </row>
    <row r="114798" spans="3:3" x14ac:dyDescent="0.25">
      <c r="C114798" t="s">
        <v>114796</v>
      </c>
    </row>
    <row r="114799" spans="3:3" x14ac:dyDescent="0.25">
      <c r="C114799" t="s">
        <v>114797</v>
      </c>
    </row>
    <row r="114800" spans="3:3" x14ac:dyDescent="0.25">
      <c r="C114800" t="s">
        <v>114798</v>
      </c>
    </row>
    <row r="114801" spans="3:3" x14ac:dyDescent="0.25">
      <c r="C114801" t="s">
        <v>114799</v>
      </c>
    </row>
    <row r="114802" spans="3:3" x14ac:dyDescent="0.25">
      <c r="C114802" t="s">
        <v>114800</v>
      </c>
    </row>
    <row r="114803" spans="3:3" x14ac:dyDescent="0.25">
      <c r="C114803" t="s">
        <v>114801</v>
      </c>
    </row>
    <row r="114804" spans="3:3" x14ac:dyDescent="0.25">
      <c r="C114804" t="s">
        <v>114802</v>
      </c>
    </row>
    <row r="114805" spans="3:3" x14ac:dyDescent="0.25">
      <c r="C114805" t="s">
        <v>114803</v>
      </c>
    </row>
    <row r="114806" spans="3:3" x14ac:dyDescent="0.25">
      <c r="C114806" t="s">
        <v>114804</v>
      </c>
    </row>
    <row r="114807" spans="3:3" x14ac:dyDescent="0.25">
      <c r="C114807" t="s">
        <v>114805</v>
      </c>
    </row>
    <row r="114808" spans="3:3" x14ac:dyDescent="0.25">
      <c r="C114808" t="s">
        <v>114806</v>
      </c>
    </row>
    <row r="114809" spans="3:3" x14ac:dyDescent="0.25">
      <c r="C114809" t="s">
        <v>114807</v>
      </c>
    </row>
    <row r="114810" spans="3:3" x14ac:dyDescent="0.25">
      <c r="C114810" t="s">
        <v>114808</v>
      </c>
    </row>
    <row r="114811" spans="3:3" x14ac:dyDescent="0.25">
      <c r="C114811" t="s">
        <v>114809</v>
      </c>
    </row>
    <row r="114812" spans="3:3" x14ac:dyDescent="0.25">
      <c r="C114812" t="s">
        <v>114810</v>
      </c>
    </row>
    <row r="114813" spans="3:3" x14ac:dyDescent="0.25">
      <c r="C114813" t="s">
        <v>114811</v>
      </c>
    </row>
    <row r="114814" spans="3:3" x14ac:dyDescent="0.25">
      <c r="C114814" t="s">
        <v>114812</v>
      </c>
    </row>
    <row r="114815" spans="3:3" x14ac:dyDescent="0.25">
      <c r="C114815" t="s">
        <v>114813</v>
      </c>
    </row>
    <row r="114816" spans="3:3" x14ac:dyDescent="0.25">
      <c r="C114816" t="s">
        <v>114814</v>
      </c>
    </row>
    <row r="114817" spans="3:3" x14ac:dyDescent="0.25">
      <c r="C114817" t="s">
        <v>114815</v>
      </c>
    </row>
    <row r="114818" spans="3:3" x14ac:dyDescent="0.25">
      <c r="C114818" t="s">
        <v>114816</v>
      </c>
    </row>
    <row r="114819" spans="3:3" x14ac:dyDescent="0.25">
      <c r="C114819" t="s">
        <v>114817</v>
      </c>
    </row>
    <row r="114820" spans="3:3" x14ac:dyDescent="0.25">
      <c r="C114820" t="s">
        <v>114818</v>
      </c>
    </row>
    <row r="114821" spans="3:3" x14ac:dyDescent="0.25">
      <c r="C114821" t="s">
        <v>114819</v>
      </c>
    </row>
    <row r="114822" spans="3:3" x14ac:dyDescent="0.25">
      <c r="C114822" t="s">
        <v>114820</v>
      </c>
    </row>
    <row r="114823" spans="3:3" x14ac:dyDescent="0.25">
      <c r="C114823" t="s">
        <v>114821</v>
      </c>
    </row>
    <row r="114824" spans="3:3" x14ac:dyDescent="0.25">
      <c r="C114824" t="s">
        <v>114822</v>
      </c>
    </row>
    <row r="114825" spans="3:3" x14ac:dyDescent="0.25">
      <c r="C114825" t="s">
        <v>114823</v>
      </c>
    </row>
    <row r="114826" spans="3:3" x14ac:dyDescent="0.25">
      <c r="C114826" t="s">
        <v>114824</v>
      </c>
    </row>
    <row r="114827" spans="3:3" x14ac:dyDescent="0.25">
      <c r="C114827" t="s">
        <v>114825</v>
      </c>
    </row>
    <row r="114828" spans="3:3" x14ac:dyDescent="0.25">
      <c r="C114828" t="s">
        <v>114826</v>
      </c>
    </row>
    <row r="114829" spans="3:3" x14ac:dyDescent="0.25">
      <c r="C114829" t="s">
        <v>114827</v>
      </c>
    </row>
    <row r="114830" spans="3:3" x14ac:dyDescent="0.25">
      <c r="C114830" t="s">
        <v>114828</v>
      </c>
    </row>
    <row r="114831" spans="3:3" x14ac:dyDescent="0.25">
      <c r="C114831" t="s">
        <v>114829</v>
      </c>
    </row>
    <row r="114832" spans="3:3" x14ac:dyDescent="0.25">
      <c r="C114832" t="s">
        <v>114830</v>
      </c>
    </row>
    <row r="114833" spans="3:3" x14ac:dyDescent="0.25">
      <c r="C114833" t="s">
        <v>114831</v>
      </c>
    </row>
    <row r="114834" spans="3:3" x14ac:dyDescent="0.25">
      <c r="C114834" t="s">
        <v>114832</v>
      </c>
    </row>
    <row r="114835" spans="3:3" x14ac:dyDescent="0.25">
      <c r="C114835" t="s">
        <v>114833</v>
      </c>
    </row>
    <row r="114836" spans="3:3" x14ac:dyDescent="0.25">
      <c r="C114836" t="s">
        <v>114834</v>
      </c>
    </row>
    <row r="114837" spans="3:3" x14ac:dyDescent="0.25">
      <c r="C114837" t="s">
        <v>114835</v>
      </c>
    </row>
    <row r="114838" spans="3:3" x14ac:dyDescent="0.25">
      <c r="C114838" t="s">
        <v>114836</v>
      </c>
    </row>
    <row r="114839" spans="3:3" x14ac:dyDescent="0.25">
      <c r="C114839" t="s">
        <v>114837</v>
      </c>
    </row>
    <row r="114840" spans="3:3" x14ac:dyDescent="0.25">
      <c r="C114840" t="s">
        <v>114838</v>
      </c>
    </row>
    <row r="114841" spans="3:3" x14ac:dyDescent="0.25">
      <c r="C114841" t="s">
        <v>114839</v>
      </c>
    </row>
    <row r="114842" spans="3:3" x14ac:dyDescent="0.25">
      <c r="C114842" t="s">
        <v>114840</v>
      </c>
    </row>
    <row r="114843" spans="3:3" x14ac:dyDescent="0.25">
      <c r="C114843" t="s">
        <v>114841</v>
      </c>
    </row>
    <row r="114844" spans="3:3" x14ac:dyDescent="0.25">
      <c r="C114844" t="s">
        <v>114842</v>
      </c>
    </row>
    <row r="114845" spans="3:3" x14ac:dyDescent="0.25">
      <c r="C114845" t="s">
        <v>114843</v>
      </c>
    </row>
    <row r="114846" spans="3:3" x14ac:dyDescent="0.25">
      <c r="C114846" t="s">
        <v>114844</v>
      </c>
    </row>
    <row r="114847" spans="3:3" x14ac:dyDescent="0.25">
      <c r="C114847" t="s">
        <v>114845</v>
      </c>
    </row>
    <row r="114848" spans="3:3" x14ac:dyDescent="0.25">
      <c r="C114848" t="s">
        <v>114846</v>
      </c>
    </row>
    <row r="114849" spans="3:3" x14ac:dyDescent="0.25">
      <c r="C114849" t="s">
        <v>114847</v>
      </c>
    </row>
    <row r="114850" spans="3:3" x14ac:dyDescent="0.25">
      <c r="C114850" t="s">
        <v>114848</v>
      </c>
    </row>
    <row r="114851" spans="3:3" x14ac:dyDescent="0.25">
      <c r="C114851" t="s">
        <v>114849</v>
      </c>
    </row>
    <row r="114852" spans="3:3" x14ac:dyDescent="0.25">
      <c r="C114852" t="s">
        <v>114850</v>
      </c>
    </row>
    <row r="114853" spans="3:3" x14ac:dyDescent="0.25">
      <c r="C114853" t="s">
        <v>114851</v>
      </c>
    </row>
    <row r="114854" spans="3:3" x14ac:dyDescent="0.25">
      <c r="C114854" t="s">
        <v>114852</v>
      </c>
    </row>
    <row r="114855" spans="3:3" x14ac:dyDescent="0.25">
      <c r="C114855" t="s">
        <v>114853</v>
      </c>
    </row>
    <row r="114856" spans="3:3" x14ac:dyDescent="0.25">
      <c r="C114856" t="s">
        <v>114854</v>
      </c>
    </row>
    <row r="114857" spans="3:3" x14ac:dyDescent="0.25">
      <c r="C114857" t="s">
        <v>114855</v>
      </c>
    </row>
    <row r="114858" spans="3:3" x14ac:dyDescent="0.25">
      <c r="C114858" t="s">
        <v>114856</v>
      </c>
    </row>
    <row r="114859" spans="3:3" x14ac:dyDescent="0.25">
      <c r="C114859" t="s">
        <v>114857</v>
      </c>
    </row>
    <row r="114860" spans="3:3" x14ac:dyDescent="0.25">
      <c r="C114860" t="s">
        <v>114858</v>
      </c>
    </row>
    <row r="114861" spans="3:3" x14ac:dyDescent="0.25">
      <c r="C114861" t="s">
        <v>114859</v>
      </c>
    </row>
    <row r="114862" spans="3:3" x14ac:dyDescent="0.25">
      <c r="C114862" t="s">
        <v>114860</v>
      </c>
    </row>
    <row r="114863" spans="3:3" x14ac:dyDescent="0.25">
      <c r="C114863" t="s">
        <v>114861</v>
      </c>
    </row>
    <row r="114864" spans="3:3" x14ac:dyDescent="0.25">
      <c r="C114864" t="s">
        <v>114862</v>
      </c>
    </row>
    <row r="114865" spans="3:3" x14ac:dyDescent="0.25">
      <c r="C114865" t="s">
        <v>114863</v>
      </c>
    </row>
    <row r="114866" spans="3:3" x14ac:dyDescent="0.25">
      <c r="C114866" t="s">
        <v>114864</v>
      </c>
    </row>
    <row r="114867" spans="3:3" x14ac:dyDescent="0.25">
      <c r="C114867" t="s">
        <v>114865</v>
      </c>
    </row>
    <row r="114868" spans="3:3" x14ac:dyDescent="0.25">
      <c r="C114868" t="s">
        <v>114866</v>
      </c>
    </row>
    <row r="114869" spans="3:3" x14ac:dyDescent="0.25">
      <c r="C114869" t="s">
        <v>114867</v>
      </c>
    </row>
    <row r="114870" spans="3:3" x14ac:dyDescent="0.25">
      <c r="C114870" t="s">
        <v>114868</v>
      </c>
    </row>
    <row r="114871" spans="3:3" x14ac:dyDescent="0.25">
      <c r="C114871" t="s">
        <v>114869</v>
      </c>
    </row>
    <row r="114872" spans="3:3" x14ac:dyDescent="0.25">
      <c r="C114872" t="s">
        <v>114870</v>
      </c>
    </row>
    <row r="114873" spans="3:3" x14ac:dyDescent="0.25">
      <c r="C114873" t="s">
        <v>114871</v>
      </c>
    </row>
    <row r="114874" spans="3:3" x14ac:dyDescent="0.25">
      <c r="C114874" t="s">
        <v>114872</v>
      </c>
    </row>
    <row r="114875" spans="3:3" x14ac:dyDescent="0.25">
      <c r="C114875" t="s">
        <v>114873</v>
      </c>
    </row>
    <row r="114876" spans="3:3" x14ac:dyDescent="0.25">
      <c r="C114876" t="s">
        <v>114874</v>
      </c>
    </row>
    <row r="114877" spans="3:3" x14ac:dyDescent="0.25">
      <c r="C114877" t="s">
        <v>114875</v>
      </c>
    </row>
    <row r="114878" spans="3:3" x14ac:dyDescent="0.25">
      <c r="C114878" t="s">
        <v>114876</v>
      </c>
    </row>
    <row r="114879" spans="3:3" x14ac:dyDescent="0.25">
      <c r="C114879" t="s">
        <v>114877</v>
      </c>
    </row>
    <row r="114880" spans="3:3" x14ac:dyDescent="0.25">
      <c r="C114880" t="s">
        <v>114878</v>
      </c>
    </row>
    <row r="114881" spans="3:3" x14ac:dyDescent="0.25">
      <c r="C114881" t="s">
        <v>114879</v>
      </c>
    </row>
    <row r="114882" spans="3:3" x14ac:dyDescent="0.25">
      <c r="C114882" t="s">
        <v>114880</v>
      </c>
    </row>
    <row r="114883" spans="3:3" x14ac:dyDescent="0.25">
      <c r="C114883" t="s">
        <v>114881</v>
      </c>
    </row>
    <row r="114884" spans="3:3" x14ac:dyDescent="0.25">
      <c r="C114884" t="s">
        <v>114882</v>
      </c>
    </row>
    <row r="114885" spans="3:3" x14ac:dyDescent="0.25">
      <c r="C114885" t="s">
        <v>114883</v>
      </c>
    </row>
    <row r="114886" spans="3:3" x14ac:dyDescent="0.25">
      <c r="C114886" t="s">
        <v>114884</v>
      </c>
    </row>
    <row r="114887" spans="3:3" x14ac:dyDescent="0.25">
      <c r="C114887" t="s">
        <v>114885</v>
      </c>
    </row>
    <row r="114888" spans="3:3" x14ac:dyDescent="0.25">
      <c r="C114888" t="s">
        <v>114886</v>
      </c>
    </row>
    <row r="114889" spans="3:3" x14ac:dyDescent="0.25">
      <c r="C114889" t="s">
        <v>114887</v>
      </c>
    </row>
    <row r="114890" spans="3:3" x14ac:dyDescent="0.25">
      <c r="C114890" t="s">
        <v>114888</v>
      </c>
    </row>
    <row r="114891" spans="3:3" x14ac:dyDescent="0.25">
      <c r="C114891" t="s">
        <v>114889</v>
      </c>
    </row>
    <row r="114892" spans="3:3" x14ac:dyDescent="0.25">
      <c r="C114892" t="s">
        <v>114890</v>
      </c>
    </row>
    <row r="114893" spans="3:3" x14ac:dyDescent="0.25">
      <c r="C114893" t="s">
        <v>114891</v>
      </c>
    </row>
    <row r="114894" spans="3:3" x14ac:dyDescent="0.25">
      <c r="C114894" t="s">
        <v>114892</v>
      </c>
    </row>
    <row r="114895" spans="3:3" x14ac:dyDescent="0.25">
      <c r="C114895" t="s">
        <v>114893</v>
      </c>
    </row>
    <row r="114896" spans="3:3" x14ac:dyDescent="0.25">
      <c r="C114896" t="s">
        <v>114894</v>
      </c>
    </row>
    <row r="114897" spans="3:3" x14ac:dyDescent="0.25">
      <c r="C114897" t="s">
        <v>114895</v>
      </c>
    </row>
    <row r="114898" spans="3:3" x14ac:dyDescent="0.25">
      <c r="C114898" t="s">
        <v>114896</v>
      </c>
    </row>
    <row r="114899" spans="3:3" x14ac:dyDescent="0.25">
      <c r="C114899" t="s">
        <v>114897</v>
      </c>
    </row>
    <row r="114900" spans="3:3" x14ac:dyDescent="0.25">
      <c r="C114900" t="s">
        <v>114898</v>
      </c>
    </row>
    <row r="114901" spans="3:3" x14ac:dyDescent="0.25">
      <c r="C114901" t="s">
        <v>114899</v>
      </c>
    </row>
    <row r="114902" spans="3:3" x14ac:dyDescent="0.25">
      <c r="C114902" t="s">
        <v>114900</v>
      </c>
    </row>
    <row r="114903" spans="3:3" x14ac:dyDescent="0.25">
      <c r="C114903" t="s">
        <v>114901</v>
      </c>
    </row>
    <row r="114904" spans="3:3" x14ac:dyDescent="0.25">
      <c r="C114904" t="s">
        <v>114902</v>
      </c>
    </row>
    <row r="114905" spans="3:3" x14ac:dyDescent="0.25">
      <c r="C114905" t="s">
        <v>114903</v>
      </c>
    </row>
    <row r="114906" spans="3:3" x14ac:dyDescent="0.25">
      <c r="C114906" t="s">
        <v>114904</v>
      </c>
    </row>
    <row r="114907" spans="3:3" x14ac:dyDescent="0.25">
      <c r="C114907" t="s">
        <v>114905</v>
      </c>
    </row>
    <row r="114908" spans="3:3" x14ac:dyDescent="0.25">
      <c r="C114908" t="s">
        <v>114906</v>
      </c>
    </row>
    <row r="114909" spans="3:3" x14ac:dyDescent="0.25">
      <c r="C114909" t="s">
        <v>114907</v>
      </c>
    </row>
    <row r="114910" spans="3:3" x14ac:dyDescent="0.25">
      <c r="C114910" t="s">
        <v>114908</v>
      </c>
    </row>
    <row r="114911" spans="3:3" x14ac:dyDescent="0.25">
      <c r="C114911" t="s">
        <v>114909</v>
      </c>
    </row>
    <row r="114912" spans="3:3" x14ac:dyDescent="0.25">
      <c r="C114912" t="s">
        <v>114910</v>
      </c>
    </row>
    <row r="114913" spans="3:3" x14ac:dyDescent="0.25">
      <c r="C114913" t="s">
        <v>114911</v>
      </c>
    </row>
    <row r="114914" spans="3:3" x14ac:dyDescent="0.25">
      <c r="C114914" t="s">
        <v>114912</v>
      </c>
    </row>
    <row r="114915" spans="3:3" x14ac:dyDescent="0.25">
      <c r="C114915" t="s">
        <v>114913</v>
      </c>
    </row>
    <row r="114916" spans="3:3" x14ac:dyDescent="0.25">
      <c r="C114916" t="s">
        <v>114914</v>
      </c>
    </row>
    <row r="114917" spans="3:3" x14ac:dyDescent="0.25">
      <c r="C114917" t="s">
        <v>114915</v>
      </c>
    </row>
    <row r="114918" spans="3:3" x14ac:dyDescent="0.25">
      <c r="C114918" t="s">
        <v>114916</v>
      </c>
    </row>
    <row r="114919" spans="3:3" x14ac:dyDescent="0.25">
      <c r="C114919" t="s">
        <v>114917</v>
      </c>
    </row>
    <row r="114920" spans="3:3" x14ac:dyDescent="0.25">
      <c r="C114920" t="s">
        <v>114918</v>
      </c>
    </row>
    <row r="114921" spans="3:3" x14ac:dyDescent="0.25">
      <c r="C114921" t="s">
        <v>114919</v>
      </c>
    </row>
    <row r="114922" spans="3:3" x14ac:dyDescent="0.25">
      <c r="C114922" t="s">
        <v>114920</v>
      </c>
    </row>
    <row r="114923" spans="3:3" x14ac:dyDescent="0.25">
      <c r="C114923" t="s">
        <v>114921</v>
      </c>
    </row>
    <row r="114924" spans="3:3" x14ac:dyDescent="0.25">
      <c r="C114924" t="s">
        <v>114922</v>
      </c>
    </row>
    <row r="114925" spans="3:3" x14ac:dyDescent="0.25">
      <c r="C114925" t="s">
        <v>114923</v>
      </c>
    </row>
    <row r="114926" spans="3:3" x14ac:dyDescent="0.25">
      <c r="C114926" t="s">
        <v>114924</v>
      </c>
    </row>
    <row r="114927" spans="3:3" x14ac:dyDescent="0.25">
      <c r="C114927" t="s">
        <v>114925</v>
      </c>
    </row>
    <row r="114928" spans="3:3" x14ac:dyDescent="0.25">
      <c r="C114928" t="s">
        <v>114926</v>
      </c>
    </row>
    <row r="114929" spans="3:3" x14ac:dyDescent="0.25">
      <c r="C114929" t="s">
        <v>114927</v>
      </c>
    </row>
    <row r="114930" spans="3:3" x14ac:dyDescent="0.25">
      <c r="C114930" t="s">
        <v>114928</v>
      </c>
    </row>
    <row r="114931" spans="3:3" x14ac:dyDescent="0.25">
      <c r="C114931" t="s">
        <v>114929</v>
      </c>
    </row>
    <row r="114932" spans="3:3" x14ac:dyDescent="0.25">
      <c r="C114932" t="s">
        <v>114930</v>
      </c>
    </row>
    <row r="114933" spans="3:3" x14ac:dyDescent="0.25">
      <c r="C114933" t="s">
        <v>114931</v>
      </c>
    </row>
    <row r="114934" spans="3:3" x14ac:dyDescent="0.25">
      <c r="C114934" t="s">
        <v>114932</v>
      </c>
    </row>
    <row r="114935" spans="3:3" x14ac:dyDescent="0.25">
      <c r="C114935" t="s">
        <v>114933</v>
      </c>
    </row>
    <row r="114936" spans="3:3" x14ac:dyDescent="0.25">
      <c r="C114936" t="s">
        <v>114934</v>
      </c>
    </row>
    <row r="114937" spans="3:3" x14ac:dyDescent="0.25">
      <c r="C114937" t="s">
        <v>114935</v>
      </c>
    </row>
    <row r="114938" spans="3:3" x14ac:dyDescent="0.25">
      <c r="C114938" t="s">
        <v>114936</v>
      </c>
    </row>
    <row r="114939" spans="3:3" x14ac:dyDescent="0.25">
      <c r="C114939" t="s">
        <v>114937</v>
      </c>
    </row>
    <row r="114940" spans="3:3" x14ac:dyDescent="0.25">
      <c r="C114940" t="s">
        <v>114938</v>
      </c>
    </row>
    <row r="114941" spans="3:3" x14ac:dyDescent="0.25">
      <c r="C114941" t="s">
        <v>114939</v>
      </c>
    </row>
    <row r="114942" spans="3:3" x14ac:dyDescent="0.25">
      <c r="C114942" t="s">
        <v>114940</v>
      </c>
    </row>
    <row r="114943" spans="3:3" x14ac:dyDescent="0.25">
      <c r="C114943" t="s">
        <v>114941</v>
      </c>
    </row>
    <row r="114944" spans="3:3" x14ac:dyDescent="0.25">
      <c r="C114944" t="s">
        <v>114942</v>
      </c>
    </row>
    <row r="114945" spans="3:3" x14ac:dyDescent="0.25">
      <c r="C114945" t="s">
        <v>114943</v>
      </c>
    </row>
    <row r="114946" spans="3:3" x14ac:dyDescent="0.25">
      <c r="C114946" t="s">
        <v>114944</v>
      </c>
    </row>
    <row r="114947" spans="3:3" x14ac:dyDescent="0.25">
      <c r="C114947" t="s">
        <v>114945</v>
      </c>
    </row>
    <row r="114948" spans="3:3" x14ac:dyDescent="0.25">
      <c r="C114948" t="s">
        <v>114946</v>
      </c>
    </row>
    <row r="114949" spans="3:3" x14ac:dyDescent="0.25">
      <c r="C114949" t="s">
        <v>114947</v>
      </c>
    </row>
    <row r="114950" spans="3:3" x14ac:dyDescent="0.25">
      <c r="C114950" t="s">
        <v>114948</v>
      </c>
    </row>
    <row r="114951" spans="3:3" x14ac:dyDescent="0.25">
      <c r="C114951" t="s">
        <v>114949</v>
      </c>
    </row>
    <row r="114952" spans="3:3" x14ac:dyDescent="0.25">
      <c r="C114952" t="s">
        <v>114950</v>
      </c>
    </row>
    <row r="114953" spans="3:3" x14ac:dyDescent="0.25">
      <c r="C114953" t="s">
        <v>114951</v>
      </c>
    </row>
    <row r="114954" spans="3:3" x14ac:dyDescent="0.25">
      <c r="C114954" t="s">
        <v>114952</v>
      </c>
    </row>
    <row r="114955" spans="3:3" x14ac:dyDescent="0.25">
      <c r="C114955" t="s">
        <v>114953</v>
      </c>
    </row>
    <row r="114956" spans="3:3" x14ac:dyDescent="0.25">
      <c r="C114956" t="s">
        <v>114954</v>
      </c>
    </row>
    <row r="114957" spans="3:3" x14ac:dyDescent="0.25">
      <c r="C114957" t="s">
        <v>114955</v>
      </c>
    </row>
    <row r="114958" spans="3:3" x14ac:dyDescent="0.25">
      <c r="C114958" t="s">
        <v>114956</v>
      </c>
    </row>
    <row r="114959" spans="3:3" x14ac:dyDescent="0.25">
      <c r="C114959" t="s">
        <v>114957</v>
      </c>
    </row>
    <row r="114960" spans="3:3" x14ac:dyDescent="0.25">
      <c r="C114960" t="s">
        <v>114958</v>
      </c>
    </row>
    <row r="114961" spans="3:3" x14ac:dyDescent="0.25">
      <c r="C114961" t="s">
        <v>114959</v>
      </c>
    </row>
    <row r="114962" spans="3:3" x14ac:dyDescent="0.25">
      <c r="C114962" t="s">
        <v>114960</v>
      </c>
    </row>
    <row r="114963" spans="3:3" x14ac:dyDescent="0.25">
      <c r="C114963" t="s">
        <v>114961</v>
      </c>
    </row>
    <row r="114964" spans="3:3" x14ac:dyDescent="0.25">
      <c r="C114964" t="s">
        <v>114962</v>
      </c>
    </row>
    <row r="114965" spans="3:3" x14ac:dyDescent="0.25">
      <c r="C114965" t="s">
        <v>114963</v>
      </c>
    </row>
    <row r="114966" spans="3:3" x14ac:dyDescent="0.25">
      <c r="C114966" t="s">
        <v>114964</v>
      </c>
    </row>
    <row r="114967" spans="3:3" x14ac:dyDescent="0.25">
      <c r="C114967" t="s">
        <v>114965</v>
      </c>
    </row>
    <row r="114968" spans="3:3" x14ac:dyDescent="0.25">
      <c r="C114968" t="s">
        <v>114966</v>
      </c>
    </row>
    <row r="114969" spans="3:3" x14ac:dyDescent="0.25">
      <c r="C114969" t="s">
        <v>114967</v>
      </c>
    </row>
    <row r="114970" spans="3:3" x14ac:dyDescent="0.25">
      <c r="C114970" t="s">
        <v>114968</v>
      </c>
    </row>
    <row r="114971" spans="3:3" x14ac:dyDescent="0.25">
      <c r="C114971" t="s">
        <v>114969</v>
      </c>
    </row>
    <row r="114972" spans="3:3" x14ac:dyDescent="0.25">
      <c r="C114972" t="s">
        <v>114970</v>
      </c>
    </row>
    <row r="114973" spans="3:3" x14ac:dyDescent="0.25">
      <c r="C114973" t="s">
        <v>114971</v>
      </c>
    </row>
    <row r="114974" spans="3:3" x14ac:dyDescent="0.25">
      <c r="C114974" t="s">
        <v>114972</v>
      </c>
    </row>
    <row r="114975" spans="3:3" x14ac:dyDescent="0.25">
      <c r="C114975" t="s">
        <v>114973</v>
      </c>
    </row>
    <row r="114976" spans="3:3" x14ac:dyDescent="0.25">
      <c r="C114976" t="s">
        <v>114974</v>
      </c>
    </row>
    <row r="114977" spans="3:3" x14ac:dyDescent="0.25">
      <c r="C114977" t="s">
        <v>114975</v>
      </c>
    </row>
    <row r="114978" spans="3:3" x14ac:dyDescent="0.25">
      <c r="C114978" t="s">
        <v>114976</v>
      </c>
    </row>
    <row r="114979" spans="3:3" x14ac:dyDescent="0.25">
      <c r="C114979" t="s">
        <v>114977</v>
      </c>
    </row>
    <row r="114980" spans="3:3" x14ac:dyDescent="0.25">
      <c r="C114980" t="s">
        <v>114978</v>
      </c>
    </row>
    <row r="114981" spans="3:3" x14ac:dyDescent="0.25">
      <c r="C114981" t="s">
        <v>114979</v>
      </c>
    </row>
    <row r="114982" spans="3:3" x14ac:dyDescent="0.25">
      <c r="C114982" t="s">
        <v>114980</v>
      </c>
    </row>
    <row r="114983" spans="3:3" x14ac:dyDescent="0.25">
      <c r="C114983" t="s">
        <v>114981</v>
      </c>
    </row>
    <row r="114984" spans="3:3" x14ac:dyDescent="0.25">
      <c r="C114984" t="s">
        <v>114982</v>
      </c>
    </row>
    <row r="114985" spans="3:3" x14ac:dyDescent="0.25">
      <c r="C114985" t="s">
        <v>114983</v>
      </c>
    </row>
    <row r="114986" spans="3:3" x14ac:dyDescent="0.25">
      <c r="C114986" t="s">
        <v>114984</v>
      </c>
    </row>
    <row r="114987" spans="3:3" x14ac:dyDescent="0.25">
      <c r="C114987" t="s">
        <v>114985</v>
      </c>
    </row>
    <row r="114988" spans="3:3" x14ac:dyDescent="0.25">
      <c r="C114988" t="s">
        <v>114986</v>
      </c>
    </row>
    <row r="114989" spans="3:3" x14ac:dyDescent="0.25">
      <c r="C114989" t="s">
        <v>114987</v>
      </c>
    </row>
    <row r="114990" spans="3:3" x14ac:dyDescent="0.25">
      <c r="C114990" t="s">
        <v>114988</v>
      </c>
    </row>
    <row r="114991" spans="3:3" x14ac:dyDescent="0.25">
      <c r="C114991" t="s">
        <v>114989</v>
      </c>
    </row>
    <row r="114992" spans="3:3" x14ac:dyDescent="0.25">
      <c r="C114992" t="s">
        <v>114990</v>
      </c>
    </row>
    <row r="114993" spans="3:3" x14ac:dyDescent="0.25">
      <c r="C114993" t="s">
        <v>114991</v>
      </c>
    </row>
    <row r="114994" spans="3:3" x14ac:dyDescent="0.25">
      <c r="C114994" t="s">
        <v>114992</v>
      </c>
    </row>
    <row r="114995" spans="3:3" x14ac:dyDescent="0.25">
      <c r="C114995" t="s">
        <v>114993</v>
      </c>
    </row>
    <row r="114996" spans="3:3" x14ac:dyDescent="0.25">
      <c r="C114996" t="s">
        <v>114994</v>
      </c>
    </row>
    <row r="114997" spans="3:3" x14ac:dyDescent="0.25">
      <c r="C114997" t="s">
        <v>114995</v>
      </c>
    </row>
    <row r="114998" spans="3:3" x14ac:dyDescent="0.25">
      <c r="C114998" t="s">
        <v>114996</v>
      </c>
    </row>
    <row r="114999" spans="3:3" x14ac:dyDescent="0.25">
      <c r="C114999" t="s">
        <v>114997</v>
      </c>
    </row>
    <row r="115000" spans="3:3" x14ac:dyDescent="0.25">
      <c r="C115000" t="s">
        <v>114998</v>
      </c>
    </row>
    <row r="115001" spans="3:3" x14ac:dyDescent="0.25">
      <c r="C115001" t="s">
        <v>114999</v>
      </c>
    </row>
    <row r="115002" spans="3:3" x14ac:dyDescent="0.25">
      <c r="C115002" t="s">
        <v>115000</v>
      </c>
    </row>
    <row r="115003" spans="3:3" x14ac:dyDescent="0.25">
      <c r="C115003" t="s">
        <v>115001</v>
      </c>
    </row>
    <row r="115004" spans="3:3" x14ac:dyDescent="0.25">
      <c r="C115004" t="s">
        <v>115002</v>
      </c>
    </row>
    <row r="115005" spans="3:3" x14ac:dyDescent="0.25">
      <c r="C115005" t="s">
        <v>115003</v>
      </c>
    </row>
    <row r="115006" spans="3:3" x14ac:dyDescent="0.25">
      <c r="C115006" t="s">
        <v>115004</v>
      </c>
    </row>
    <row r="115007" spans="3:3" x14ac:dyDescent="0.25">
      <c r="C115007" t="s">
        <v>115005</v>
      </c>
    </row>
    <row r="115008" spans="3:3" x14ac:dyDescent="0.25">
      <c r="C115008" t="s">
        <v>115006</v>
      </c>
    </row>
    <row r="115009" spans="3:3" x14ac:dyDescent="0.25">
      <c r="C115009" t="s">
        <v>115007</v>
      </c>
    </row>
    <row r="115010" spans="3:3" x14ac:dyDescent="0.25">
      <c r="C115010" t="s">
        <v>115008</v>
      </c>
    </row>
    <row r="115011" spans="3:3" x14ac:dyDescent="0.25">
      <c r="C115011" t="s">
        <v>115009</v>
      </c>
    </row>
    <row r="115012" spans="3:3" x14ac:dyDescent="0.25">
      <c r="C115012" t="s">
        <v>115010</v>
      </c>
    </row>
    <row r="115013" spans="3:3" x14ac:dyDescent="0.25">
      <c r="C115013" t="s">
        <v>115011</v>
      </c>
    </row>
    <row r="115014" spans="3:3" x14ac:dyDescent="0.25">
      <c r="C115014" t="s">
        <v>115012</v>
      </c>
    </row>
    <row r="115015" spans="3:3" x14ac:dyDescent="0.25">
      <c r="C115015" t="s">
        <v>115013</v>
      </c>
    </row>
    <row r="115016" spans="3:3" x14ac:dyDescent="0.25">
      <c r="C115016" t="s">
        <v>115014</v>
      </c>
    </row>
    <row r="115017" spans="3:3" x14ac:dyDescent="0.25">
      <c r="C115017" t="s">
        <v>115015</v>
      </c>
    </row>
    <row r="115018" spans="3:3" x14ac:dyDescent="0.25">
      <c r="C115018" t="s">
        <v>115016</v>
      </c>
    </row>
    <row r="115019" spans="3:3" x14ac:dyDescent="0.25">
      <c r="C115019" t="s">
        <v>115017</v>
      </c>
    </row>
    <row r="115020" spans="3:3" x14ac:dyDescent="0.25">
      <c r="C115020" t="s">
        <v>115018</v>
      </c>
    </row>
    <row r="115021" spans="3:3" x14ac:dyDescent="0.25">
      <c r="C115021" t="s">
        <v>115019</v>
      </c>
    </row>
    <row r="115022" spans="3:3" x14ac:dyDescent="0.25">
      <c r="C115022" t="s">
        <v>115020</v>
      </c>
    </row>
    <row r="115023" spans="3:3" x14ac:dyDescent="0.25">
      <c r="C115023" t="s">
        <v>115021</v>
      </c>
    </row>
    <row r="115024" spans="3:3" x14ac:dyDescent="0.25">
      <c r="C115024" t="s">
        <v>115022</v>
      </c>
    </row>
    <row r="115025" spans="3:3" x14ac:dyDescent="0.25">
      <c r="C115025" t="s">
        <v>115023</v>
      </c>
    </row>
    <row r="115026" spans="3:3" x14ac:dyDescent="0.25">
      <c r="C115026" t="s">
        <v>115024</v>
      </c>
    </row>
    <row r="115027" spans="3:3" x14ac:dyDescent="0.25">
      <c r="C115027" t="s">
        <v>115025</v>
      </c>
    </row>
    <row r="115028" spans="3:3" x14ac:dyDescent="0.25">
      <c r="C115028" t="s">
        <v>115026</v>
      </c>
    </row>
    <row r="115029" spans="3:3" x14ac:dyDescent="0.25">
      <c r="C115029" t="s">
        <v>115027</v>
      </c>
    </row>
    <row r="115030" spans="3:3" x14ac:dyDescent="0.25">
      <c r="C115030" t="s">
        <v>115028</v>
      </c>
    </row>
    <row r="115031" spans="3:3" x14ac:dyDescent="0.25">
      <c r="C115031" t="s">
        <v>115029</v>
      </c>
    </row>
    <row r="115032" spans="3:3" x14ac:dyDescent="0.25">
      <c r="C115032" t="s">
        <v>115030</v>
      </c>
    </row>
    <row r="115033" spans="3:3" x14ac:dyDescent="0.25">
      <c r="C115033" t="s">
        <v>115031</v>
      </c>
    </row>
    <row r="115034" spans="3:3" x14ac:dyDescent="0.25">
      <c r="C115034" t="s">
        <v>115032</v>
      </c>
    </row>
    <row r="115035" spans="3:3" x14ac:dyDescent="0.25">
      <c r="C115035" t="s">
        <v>115033</v>
      </c>
    </row>
    <row r="115036" spans="3:3" x14ac:dyDescent="0.25">
      <c r="C115036" t="s">
        <v>115034</v>
      </c>
    </row>
    <row r="115037" spans="3:3" x14ac:dyDescent="0.25">
      <c r="C115037" t="s">
        <v>115035</v>
      </c>
    </row>
    <row r="115038" spans="3:3" x14ac:dyDescent="0.25">
      <c r="C115038" t="s">
        <v>115036</v>
      </c>
    </row>
    <row r="115039" spans="3:3" x14ac:dyDescent="0.25">
      <c r="C115039" t="s">
        <v>115037</v>
      </c>
    </row>
    <row r="115040" spans="3:3" x14ac:dyDescent="0.25">
      <c r="C115040" t="s">
        <v>115038</v>
      </c>
    </row>
    <row r="115041" spans="3:3" x14ac:dyDescent="0.25">
      <c r="C115041" t="s">
        <v>115039</v>
      </c>
    </row>
    <row r="115042" spans="3:3" x14ac:dyDescent="0.25">
      <c r="C115042" t="s">
        <v>115040</v>
      </c>
    </row>
    <row r="115043" spans="3:3" x14ac:dyDescent="0.25">
      <c r="C115043" t="s">
        <v>115041</v>
      </c>
    </row>
    <row r="115044" spans="3:3" x14ac:dyDescent="0.25">
      <c r="C115044" t="s">
        <v>115042</v>
      </c>
    </row>
    <row r="115045" spans="3:3" x14ac:dyDescent="0.25">
      <c r="C115045" t="s">
        <v>115043</v>
      </c>
    </row>
    <row r="115046" spans="3:3" x14ac:dyDescent="0.25">
      <c r="C115046" t="s">
        <v>115044</v>
      </c>
    </row>
    <row r="115047" spans="3:3" x14ac:dyDescent="0.25">
      <c r="C115047" t="s">
        <v>115045</v>
      </c>
    </row>
    <row r="115048" spans="3:3" x14ac:dyDescent="0.25">
      <c r="C115048" t="s">
        <v>115046</v>
      </c>
    </row>
    <row r="115049" spans="3:3" x14ac:dyDescent="0.25">
      <c r="C115049" t="s">
        <v>115047</v>
      </c>
    </row>
    <row r="115050" spans="3:3" x14ac:dyDescent="0.25">
      <c r="C115050" t="s">
        <v>115048</v>
      </c>
    </row>
    <row r="115051" spans="3:3" x14ac:dyDescent="0.25">
      <c r="C115051" t="s">
        <v>115049</v>
      </c>
    </row>
    <row r="115052" spans="3:3" x14ac:dyDescent="0.25">
      <c r="C115052" t="s">
        <v>115050</v>
      </c>
    </row>
    <row r="115053" spans="3:3" x14ac:dyDescent="0.25">
      <c r="C115053" t="s">
        <v>115051</v>
      </c>
    </row>
    <row r="115054" spans="3:3" x14ac:dyDescent="0.25">
      <c r="C115054" t="s">
        <v>115052</v>
      </c>
    </row>
    <row r="115055" spans="3:3" x14ac:dyDescent="0.25">
      <c r="C115055" t="s">
        <v>115053</v>
      </c>
    </row>
    <row r="115056" spans="3:3" x14ac:dyDescent="0.25">
      <c r="C115056" t="s">
        <v>115054</v>
      </c>
    </row>
    <row r="115057" spans="3:3" x14ac:dyDescent="0.25">
      <c r="C115057" t="s">
        <v>115055</v>
      </c>
    </row>
    <row r="115058" spans="3:3" x14ac:dyDescent="0.25">
      <c r="C115058" t="s">
        <v>115056</v>
      </c>
    </row>
    <row r="115059" spans="3:3" x14ac:dyDescent="0.25">
      <c r="C115059" t="s">
        <v>115057</v>
      </c>
    </row>
    <row r="115060" spans="3:3" x14ac:dyDescent="0.25">
      <c r="C115060" t="s">
        <v>115058</v>
      </c>
    </row>
    <row r="115061" spans="3:3" x14ac:dyDescent="0.25">
      <c r="C115061" t="s">
        <v>115059</v>
      </c>
    </row>
    <row r="115062" spans="3:3" x14ac:dyDescent="0.25">
      <c r="C115062" t="s">
        <v>115060</v>
      </c>
    </row>
    <row r="115063" spans="3:3" x14ac:dyDescent="0.25">
      <c r="C115063" t="s">
        <v>115061</v>
      </c>
    </row>
    <row r="115064" spans="3:3" x14ac:dyDescent="0.25">
      <c r="C115064" t="s">
        <v>115062</v>
      </c>
    </row>
    <row r="115065" spans="3:3" x14ac:dyDescent="0.25">
      <c r="C115065" t="s">
        <v>115063</v>
      </c>
    </row>
    <row r="115066" spans="3:3" x14ac:dyDescent="0.25">
      <c r="C115066" t="s">
        <v>115064</v>
      </c>
    </row>
    <row r="115067" spans="3:3" x14ac:dyDescent="0.25">
      <c r="C115067" t="s">
        <v>115065</v>
      </c>
    </row>
    <row r="115068" spans="3:3" x14ac:dyDescent="0.25">
      <c r="C115068" t="s">
        <v>115066</v>
      </c>
    </row>
    <row r="115069" spans="3:3" x14ac:dyDescent="0.25">
      <c r="C115069" t="s">
        <v>115067</v>
      </c>
    </row>
    <row r="115070" spans="3:3" x14ac:dyDescent="0.25">
      <c r="C115070" t="s">
        <v>115068</v>
      </c>
    </row>
    <row r="115071" spans="3:3" x14ac:dyDescent="0.25">
      <c r="C115071" t="s">
        <v>115069</v>
      </c>
    </row>
    <row r="115072" spans="3:3" x14ac:dyDescent="0.25">
      <c r="C115072" t="s">
        <v>115070</v>
      </c>
    </row>
    <row r="115073" spans="3:3" x14ac:dyDescent="0.25">
      <c r="C115073" t="s">
        <v>115071</v>
      </c>
    </row>
    <row r="115074" spans="3:3" x14ac:dyDescent="0.25">
      <c r="C115074" t="s">
        <v>115072</v>
      </c>
    </row>
    <row r="115075" spans="3:3" x14ac:dyDescent="0.25">
      <c r="C115075" t="s">
        <v>115073</v>
      </c>
    </row>
    <row r="115076" spans="3:3" x14ac:dyDescent="0.25">
      <c r="C115076" t="s">
        <v>115074</v>
      </c>
    </row>
    <row r="115077" spans="3:3" x14ac:dyDescent="0.25">
      <c r="C115077" t="s">
        <v>115075</v>
      </c>
    </row>
    <row r="115078" spans="3:3" x14ac:dyDescent="0.25">
      <c r="C115078" t="s">
        <v>115076</v>
      </c>
    </row>
    <row r="115079" spans="3:3" x14ac:dyDescent="0.25">
      <c r="C115079" t="s">
        <v>115077</v>
      </c>
    </row>
    <row r="115080" spans="3:3" x14ac:dyDescent="0.25">
      <c r="C115080" t="s">
        <v>115078</v>
      </c>
    </row>
    <row r="115081" spans="3:3" x14ac:dyDescent="0.25">
      <c r="C115081" t="s">
        <v>115079</v>
      </c>
    </row>
    <row r="115082" spans="3:3" x14ac:dyDescent="0.25">
      <c r="C115082" t="s">
        <v>115080</v>
      </c>
    </row>
    <row r="115083" spans="3:3" x14ac:dyDescent="0.25">
      <c r="C115083" t="s">
        <v>115081</v>
      </c>
    </row>
    <row r="115084" spans="3:3" x14ac:dyDescent="0.25">
      <c r="C115084" t="s">
        <v>115082</v>
      </c>
    </row>
    <row r="115085" spans="3:3" x14ac:dyDescent="0.25">
      <c r="C115085" t="s">
        <v>115083</v>
      </c>
    </row>
    <row r="115086" spans="3:3" x14ac:dyDescent="0.25">
      <c r="C115086" t="s">
        <v>115084</v>
      </c>
    </row>
    <row r="115087" spans="3:3" x14ac:dyDescent="0.25">
      <c r="C115087" t="s">
        <v>115085</v>
      </c>
    </row>
    <row r="115088" spans="3:3" x14ac:dyDescent="0.25">
      <c r="C115088" t="s">
        <v>115086</v>
      </c>
    </row>
    <row r="115089" spans="3:3" x14ac:dyDescent="0.25">
      <c r="C115089" t="s">
        <v>115087</v>
      </c>
    </row>
    <row r="115090" spans="3:3" x14ac:dyDescent="0.25">
      <c r="C115090" t="s">
        <v>115088</v>
      </c>
    </row>
    <row r="115091" spans="3:3" x14ac:dyDescent="0.25">
      <c r="C115091" t="s">
        <v>115089</v>
      </c>
    </row>
    <row r="115092" spans="3:3" x14ac:dyDescent="0.25">
      <c r="C115092" t="s">
        <v>115090</v>
      </c>
    </row>
    <row r="115093" spans="3:3" x14ac:dyDescent="0.25">
      <c r="C115093" t="s">
        <v>115091</v>
      </c>
    </row>
    <row r="115094" spans="3:3" x14ac:dyDescent="0.25">
      <c r="C115094" t="s">
        <v>115092</v>
      </c>
    </row>
    <row r="115095" spans="3:3" x14ac:dyDescent="0.25">
      <c r="C115095" t="s">
        <v>115093</v>
      </c>
    </row>
    <row r="115096" spans="3:3" x14ac:dyDescent="0.25">
      <c r="C115096" t="s">
        <v>115094</v>
      </c>
    </row>
    <row r="115097" spans="3:3" x14ac:dyDescent="0.25">
      <c r="C115097" t="s">
        <v>115095</v>
      </c>
    </row>
    <row r="115098" spans="3:3" x14ac:dyDescent="0.25">
      <c r="C115098" t="s">
        <v>115096</v>
      </c>
    </row>
    <row r="115099" spans="3:3" x14ac:dyDescent="0.25">
      <c r="C115099" t="s">
        <v>115097</v>
      </c>
    </row>
    <row r="115100" spans="3:3" x14ac:dyDescent="0.25">
      <c r="C115100" t="s">
        <v>115098</v>
      </c>
    </row>
    <row r="115101" spans="3:3" x14ac:dyDescent="0.25">
      <c r="C115101" t="s">
        <v>115099</v>
      </c>
    </row>
    <row r="115102" spans="3:3" x14ac:dyDescent="0.25">
      <c r="C115102" t="s">
        <v>115100</v>
      </c>
    </row>
    <row r="115103" spans="3:3" x14ac:dyDescent="0.25">
      <c r="C115103" t="s">
        <v>115101</v>
      </c>
    </row>
    <row r="115104" spans="3:3" x14ac:dyDescent="0.25">
      <c r="C115104" t="s">
        <v>115102</v>
      </c>
    </row>
    <row r="115105" spans="3:3" x14ac:dyDescent="0.25">
      <c r="C115105" t="s">
        <v>115103</v>
      </c>
    </row>
    <row r="115106" spans="3:3" x14ac:dyDescent="0.25">
      <c r="C115106" t="s">
        <v>115104</v>
      </c>
    </row>
    <row r="115107" spans="3:3" x14ac:dyDescent="0.25">
      <c r="C115107" t="s">
        <v>115105</v>
      </c>
    </row>
    <row r="115108" spans="3:3" x14ac:dyDescent="0.25">
      <c r="C115108" t="s">
        <v>115106</v>
      </c>
    </row>
    <row r="115109" spans="3:3" x14ac:dyDescent="0.25">
      <c r="C115109" t="s">
        <v>115107</v>
      </c>
    </row>
    <row r="115110" spans="3:3" x14ac:dyDescent="0.25">
      <c r="C115110" t="s">
        <v>115108</v>
      </c>
    </row>
    <row r="115111" spans="3:3" x14ac:dyDescent="0.25">
      <c r="C115111" t="s">
        <v>115109</v>
      </c>
    </row>
    <row r="115112" spans="3:3" x14ac:dyDescent="0.25">
      <c r="C115112" t="s">
        <v>115110</v>
      </c>
    </row>
    <row r="115113" spans="3:3" x14ac:dyDescent="0.25">
      <c r="C115113" t="s">
        <v>115111</v>
      </c>
    </row>
    <row r="115114" spans="3:3" x14ac:dyDescent="0.25">
      <c r="C115114" t="s">
        <v>115112</v>
      </c>
    </row>
    <row r="115115" spans="3:3" x14ac:dyDescent="0.25">
      <c r="C115115" t="s">
        <v>115113</v>
      </c>
    </row>
    <row r="115116" spans="3:3" x14ac:dyDescent="0.25">
      <c r="C115116" t="s">
        <v>115114</v>
      </c>
    </row>
    <row r="115117" spans="3:3" x14ac:dyDescent="0.25">
      <c r="C115117" t="s">
        <v>115115</v>
      </c>
    </row>
    <row r="115118" spans="3:3" x14ac:dyDescent="0.25">
      <c r="C115118" t="s">
        <v>115116</v>
      </c>
    </row>
    <row r="115119" spans="3:3" x14ac:dyDescent="0.25">
      <c r="C115119" t="s">
        <v>115117</v>
      </c>
    </row>
    <row r="115120" spans="3:3" x14ac:dyDescent="0.25">
      <c r="C115120" t="s">
        <v>115118</v>
      </c>
    </row>
    <row r="115121" spans="3:3" x14ac:dyDescent="0.25">
      <c r="C115121" t="s">
        <v>115119</v>
      </c>
    </row>
    <row r="115122" spans="3:3" x14ac:dyDescent="0.25">
      <c r="C115122" t="s">
        <v>115120</v>
      </c>
    </row>
    <row r="115123" spans="3:3" x14ac:dyDescent="0.25">
      <c r="C115123" t="s">
        <v>115121</v>
      </c>
    </row>
    <row r="115124" spans="3:3" x14ac:dyDescent="0.25">
      <c r="C115124" t="s">
        <v>115122</v>
      </c>
    </row>
    <row r="115125" spans="3:3" x14ac:dyDescent="0.25">
      <c r="C115125" t="s">
        <v>115123</v>
      </c>
    </row>
    <row r="115126" spans="3:3" x14ac:dyDescent="0.25">
      <c r="C115126" t="s">
        <v>115124</v>
      </c>
    </row>
    <row r="115127" spans="3:3" x14ac:dyDescent="0.25">
      <c r="C115127" t="s">
        <v>115125</v>
      </c>
    </row>
    <row r="115128" spans="3:3" x14ac:dyDescent="0.25">
      <c r="C115128" t="s">
        <v>115126</v>
      </c>
    </row>
    <row r="115129" spans="3:3" x14ac:dyDescent="0.25">
      <c r="C115129" t="s">
        <v>115127</v>
      </c>
    </row>
    <row r="115130" spans="3:3" x14ac:dyDescent="0.25">
      <c r="C115130" t="s">
        <v>115128</v>
      </c>
    </row>
    <row r="115131" spans="3:3" x14ac:dyDescent="0.25">
      <c r="C115131" t="s">
        <v>115129</v>
      </c>
    </row>
    <row r="115132" spans="3:3" x14ac:dyDescent="0.25">
      <c r="C115132" t="s">
        <v>115130</v>
      </c>
    </row>
    <row r="115133" spans="3:3" x14ac:dyDescent="0.25">
      <c r="C115133" t="s">
        <v>115131</v>
      </c>
    </row>
    <row r="115134" spans="3:3" x14ac:dyDescent="0.25">
      <c r="C115134" t="s">
        <v>115132</v>
      </c>
    </row>
    <row r="115135" spans="3:3" x14ac:dyDescent="0.25">
      <c r="C115135" t="s">
        <v>115133</v>
      </c>
    </row>
    <row r="115136" spans="3:3" x14ac:dyDescent="0.25">
      <c r="C115136" t="s">
        <v>115134</v>
      </c>
    </row>
    <row r="115137" spans="3:3" x14ac:dyDescent="0.25">
      <c r="C115137" t="s">
        <v>115135</v>
      </c>
    </row>
    <row r="115138" spans="3:3" x14ac:dyDescent="0.25">
      <c r="C115138" t="s">
        <v>115136</v>
      </c>
    </row>
    <row r="115139" spans="3:3" x14ac:dyDescent="0.25">
      <c r="C115139" t="s">
        <v>115137</v>
      </c>
    </row>
    <row r="115140" spans="3:3" x14ac:dyDescent="0.25">
      <c r="C115140" t="s">
        <v>115138</v>
      </c>
    </row>
    <row r="115141" spans="3:3" x14ac:dyDescent="0.25">
      <c r="C115141" t="s">
        <v>115139</v>
      </c>
    </row>
    <row r="115142" spans="3:3" x14ac:dyDescent="0.25">
      <c r="C115142" t="s">
        <v>115140</v>
      </c>
    </row>
    <row r="115143" spans="3:3" x14ac:dyDescent="0.25">
      <c r="C115143" t="s">
        <v>115141</v>
      </c>
    </row>
    <row r="115144" spans="3:3" x14ac:dyDescent="0.25">
      <c r="C115144" t="s">
        <v>115142</v>
      </c>
    </row>
    <row r="115145" spans="3:3" x14ac:dyDescent="0.25">
      <c r="C115145" t="s">
        <v>115143</v>
      </c>
    </row>
    <row r="115146" spans="3:3" x14ac:dyDescent="0.25">
      <c r="C115146" t="s">
        <v>115144</v>
      </c>
    </row>
    <row r="115147" spans="3:3" x14ac:dyDescent="0.25">
      <c r="C115147" t="s">
        <v>115145</v>
      </c>
    </row>
    <row r="115148" spans="3:3" x14ac:dyDescent="0.25">
      <c r="C115148" t="s">
        <v>115146</v>
      </c>
    </row>
    <row r="115149" spans="3:3" x14ac:dyDescent="0.25">
      <c r="C115149" t="s">
        <v>115147</v>
      </c>
    </row>
    <row r="115150" spans="3:3" x14ac:dyDescent="0.25">
      <c r="C115150" t="s">
        <v>115148</v>
      </c>
    </row>
    <row r="115151" spans="3:3" x14ac:dyDescent="0.25">
      <c r="C115151" t="s">
        <v>115149</v>
      </c>
    </row>
    <row r="115152" spans="3:3" x14ac:dyDescent="0.25">
      <c r="C115152" t="s">
        <v>115150</v>
      </c>
    </row>
    <row r="115153" spans="3:3" x14ac:dyDescent="0.25">
      <c r="C115153" t="s">
        <v>115151</v>
      </c>
    </row>
    <row r="115154" spans="3:3" x14ac:dyDescent="0.25">
      <c r="C115154" t="s">
        <v>115152</v>
      </c>
    </row>
    <row r="115155" spans="3:3" x14ac:dyDescent="0.25">
      <c r="C115155" t="s">
        <v>115153</v>
      </c>
    </row>
    <row r="115156" spans="3:3" x14ac:dyDescent="0.25">
      <c r="C115156" t="s">
        <v>115154</v>
      </c>
    </row>
    <row r="115157" spans="3:3" x14ac:dyDescent="0.25">
      <c r="C115157" t="s">
        <v>115155</v>
      </c>
    </row>
    <row r="115158" spans="3:3" x14ac:dyDescent="0.25">
      <c r="C115158" t="s">
        <v>115156</v>
      </c>
    </row>
    <row r="115159" spans="3:3" x14ac:dyDescent="0.25">
      <c r="C115159" t="s">
        <v>115157</v>
      </c>
    </row>
    <row r="115160" spans="3:3" x14ac:dyDescent="0.25">
      <c r="C115160" t="s">
        <v>115158</v>
      </c>
    </row>
    <row r="115161" spans="3:3" x14ac:dyDescent="0.25">
      <c r="C115161" t="s">
        <v>115159</v>
      </c>
    </row>
    <row r="115162" spans="3:3" x14ac:dyDescent="0.25">
      <c r="C115162" t="s">
        <v>115160</v>
      </c>
    </row>
    <row r="115163" spans="3:3" x14ac:dyDescent="0.25">
      <c r="C115163" t="s">
        <v>115161</v>
      </c>
    </row>
    <row r="115164" spans="3:3" x14ac:dyDescent="0.25">
      <c r="C115164" t="s">
        <v>115162</v>
      </c>
    </row>
    <row r="115165" spans="3:3" x14ac:dyDescent="0.25">
      <c r="C115165" t="s">
        <v>115163</v>
      </c>
    </row>
    <row r="115166" spans="3:3" x14ac:dyDescent="0.25">
      <c r="C115166" t="s">
        <v>115164</v>
      </c>
    </row>
    <row r="115167" spans="3:3" x14ac:dyDescent="0.25">
      <c r="C115167" t="s">
        <v>115165</v>
      </c>
    </row>
    <row r="115168" spans="3:3" x14ac:dyDescent="0.25">
      <c r="C115168" t="s">
        <v>115166</v>
      </c>
    </row>
    <row r="115169" spans="3:3" x14ac:dyDescent="0.25">
      <c r="C115169" t="s">
        <v>115167</v>
      </c>
    </row>
    <row r="115170" spans="3:3" x14ac:dyDescent="0.25">
      <c r="C115170" t="s">
        <v>115168</v>
      </c>
    </row>
    <row r="115171" spans="3:3" x14ac:dyDescent="0.25">
      <c r="C115171" t="s">
        <v>115169</v>
      </c>
    </row>
    <row r="115172" spans="3:3" x14ac:dyDescent="0.25">
      <c r="C115172" t="s">
        <v>115170</v>
      </c>
    </row>
    <row r="115173" spans="3:3" x14ac:dyDescent="0.25">
      <c r="C115173" t="s">
        <v>115171</v>
      </c>
    </row>
    <row r="115174" spans="3:3" x14ac:dyDescent="0.25">
      <c r="C115174" t="s">
        <v>115172</v>
      </c>
    </row>
    <row r="115175" spans="3:3" x14ac:dyDescent="0.25">
      <c r="C115175" t="s">
        <v>115173</v>
      </c>
    </row>
    <row r="115176" spans="3:3" x14ac:dyDescent="0.25">
      <c r="C115176" t="s">
        <v>115174</v>
      </c>
    </row>
    <row r="115177" spans="3:3" x14ac:dyDescent="0.25">
      <c r="C115177" t="s">
        <v>115175</v>
      </c>
    </row>
    <row r="115178" spans="3:3" x14ac:dyDescent="0.25">
      <c r="C115178" t="s">
        <v>115176</v>
      </c>
    </row>
    <row r="115179" spans="3:3" x14ac:dyDescent="0.25">
      <c r="C115179" t="s">
        <v>115177</v>
      </c>
    </row>
    <row r="115180" spans="3:3" x14ac:dyDescent="0.25">
      <c r="C115180" t="s">
        <v>115178</v>
      </c>
    </row>
    <row r="115181" spans="3:3" x14ac:dyDescent="0.25">
      <c r="C115181" t="s">
        <v>115179</v>
      </c>
    </row>
    <row r="115182" spans="3:3" x14ac:dyDescent="0.25">
      <c r="C115182" t="s">
        <v>115180</v>
      </c>
    </row>
    <row r="115183" spans="3:3" x14ac:dyDescent="0.25">
      <c r="C115183" t="s">
        <v>115181</v>
      </c>
    </row>
    <row r="115184" spans="3:3" x14ac:dyDescent="0.25">
      <c r="C115184" t="s">
        <v>115182</v>
      </c>
    </row>
    <row r="115185" spans="3:3" x14ac:dyDescent="0.25">
      <c r="C115185" t="s">
        <v>115183</v>
      </c>
    </row>
    <row r="115186" spans="3:3" x14ac:dyDescent="0.25">
      <c r="C115186" t="s">
        <v>115184</v>
      </c>
    </row>
    <row r="115187" spans="3:3" x14ac:dyDescent="0.25">
      <c r="C115187" t="s">
        <v>115185</v>
      </c>
    </row>
    <row r="115188" spans="3:3" x14ac:dyDescent="0.25">
      <c r="C115188" t="s">
        <v>115186</v>
      </c>
    </row>
    <row r="115189" spans="3:3" x14ac:dyDescent="0.25">
      <c r="C115189" t="s">
        <v>115187</v>
      </c>
    </row>
    <row r="115190" spans="3:3" x14ac:dyDescent="0.25">
      <c r="C115190" t="s">
        <v>115188</v>
      </c>
    </row>
    <row r="115191" spans="3:3" x14ac:dyDescent="0.25">
      <c r="C115191" t="s">
        <v>115189</v>
      </c>
    </row>
    <row r="115192" spans="3:3" x14ac:dyDescent="0.25">
      <c r="C115192" t="s">
        <v>115190</v>
      </c>
    </row>
    <row r="115193" spans="3:3" x14ac:dyDescent="0.25">
      <c r="C115193" t="s">
        <v>115191</v>
      </c>
    </row>
    <row r="115194" spans="3:3" x14ac:dyDescent="0.25">
      <c r="C115194" t="s">
        <v>115192</v>
      </c>
    </row>
    <row r="115195" spans="3:3" x14ac:dyDescent="0.25">
      <c r="C115195" t="s">
        <v>115193</v>
      </c>
    </row>
    <row r="115196" spans="3:3" x14ac:dyDescent="0.25">
      <c r="C115196" t="s">
        <v>115194</v>
      </c>
    </row>
    <row r="115197" spans="3:3" x14ac:dyDescent="0.25">
      <c r="C115197" t="s">
        <v>115195</v>
      </c>
    </row>
    <row r="115198" spans="3:3" x14ac:dyDescent="0.25">
      <c r="C115198" t="s">
        <v>115196</v>
      </c>
    </row>
    <row r="115199" spans="3:3" x14ac:dyDescent="0.25">
      <c r="C115199" t="s">
        <v>115197</v>
      </c>
    </row>
    <row r="115200" spans="3:3" x14ac:dyDescent="0.25">
      <c r="C115200" t="s">
        <v>115198</v>
      </c>
    </row>
    <row r="115201" spans="3:3" x14ac:dyDescent="0.25">
      <c r="C115201" t="s">
        <v>115199</v>
      </c>
    </row>
    <row r="115202" spans="3:3" x14ac:dyDescent="0.25">
      <c r="C115202" t="s">
        <v>115200</v>
      </c>
    </row>
    <row r="115203" spans="3:3" x14ac:dyDescent="0.25">
      <c r="C115203" t="s">
        <v>115201</v>
      </c>
    </row>
    <row r="115204" spans="3:3" x14ac:dyDescent="0.25">
      <c r="C115204" t="s">
        <v>115202</v>
      </c>
    </row>
    <row r="115205" spans="3:3" x14ac:dyDescent="0.25">
      <c r="C115205" t="s">
        <v>115203</v>
      </c>
    </row>
    <row r="115206" spans="3:3" x14ac:dyDescent="0.25">
      <c r="C115206" t="s">
        <v>115204</v>
      </c>
    </row>
    <row r="115207" spans="3:3" x14ac:dyDescent="0.25">
      <c r="C115207" t="s">
        <v>115205</v>
      </c>
    </row>
    <row r="115208" spans="3:3" x14ac:dyDescent="0.25">
      <c r="C115208" t="s">
        <v>115206</v>
      </c>
    </row>
    <row r="115209" spans="3:3" x14ac:dyDescent="0.25">
      <c r="C115209" t="s">
        <v>115207</v>
      </c>
    </row>
    <row r="115210" spans="3:3" x14ac:dyDescent="0.25">
      <c r="C115210" t="s">
        <v>115208</v>
      </c>
    </row>
    <row r="115211" spans="3:3" x14ac:dyDescent="0.25">
      <c r="C115211" t="s">
        <v>115209</v>
      </c>
    </row>
    <row r="115212" spans="3:3" x14ac:dyDescent="0.25">
      <c r="C115212" t="s">
        <v>115210</v>
      </c>
    </row>
    <row r="115213" spans="3:3" x14ac:dyDescent="0.25">
      <c r="C115213" t="s">
        <v>115211</v>
      </c>
    </row>
    <row r="115214" spans="3:3" x14ac:dyDescent="0.25">
      <c r="C115214" t="s">
        <v>115212</v>
      </c>
    </row>
    <row r="115215" spans="3:3" x14ac:dyDescent="0.25">
      <c r="C115215" t="s">
        <v>115213</v>
      </c>
    </row>
    <row r="115216" spans="3:3" x14ac:dyDescent="0.25">
      <c r="C115216" t="s">
        <v>115214</v>
      </c>
    </row>
    <row r="115217" spans="3:3" x14ac:dyDescent="0.25">
      <c r="C115217" t="s">
        <v>115215</v>
      </c>
    </row>
    <row r="115218" spans="3:3" x14ac:dyDescent="0.25">
      <c r="C115218" t="s">
        <v>115216</v>
      </c>
    </row>
    <row r="115219" spans="3:3" x14ac:dyDescent="0.25">
      <c r="C115219" t="s">
        <v>115217</v>
      </c>
    </row>
    <row r="115220" spans="3:3" x14ac:dyDescent="0.25">
      <c r="C115220" t="s">
        <v>115218</v>
      </c>
    </row>
    <row r="115221" spans="3:3" x14ac:dyDescent="0.25">
      <c r="C115221" t="s">
        <v>115219</v>
      </c>
    </row>
    <row r="115222" spans="3:3" x14ac:dyDescent="0.25">
      <c r="C115222" t="s">
        <v>115220</v>
      </c>
    </row>
    <row r="115223" spans="3:3" x14ac:dyDescent="0.25">
      <c r="C115223" t="s">
        <v>115221</v>
      </c>
    </row>
    <row r="115224" spans="3:3" x14ac:dyDescent="0.25">
      <c r="C115224" t="s">
        <v>115222</v>
      </c>
    </row>
    <row r="115225" spans="3:3" x14ac:dyDescent="0.25">
      <c r="C115225" t="s">
        <v>115223</v>
      </c>
    </row>
    <row r="115226" spans="3:3" x14ac:dyDescent="0.25">
      <c r="C115226" t="s">
        <v>115224</v>
      </c>
    </row>
    <row r="115227" spans="3:3" x14ac:dyDescent="0.25">
      <c r="C115227" t="s">
        <v>115225</v>
      </c>
    </row>
    <row r="115228" spans="3:3" x14ac:dyDescent="0.25">
      <c r="C115228" t="s">
        <v>115226</v>
      </c>
    </row>
    <row r="115229" spans="3:3" x14ac:dyDescent="0.25">
      <c r="C115229" t="s">
        <v>115227</v>
      </c>
    </row>
    <row r="115230" spans="3:3" x14ac:dyDescent="0.25">
      <c r="C115230" t="s">
        <v>115228</v>
      </c>
    </row>
    <row r="115231" spans="3:3" x14ac:dyDescent="0.25">
      <c r="C115231" t="s">
        <v>115229</v>
      </c>
    </row>
    <row r="115232" spans="3:3" x14ac:dyDescent="0.25">
      <c r="C115232" t="s">
        <v>115230</v>
      </c>
    </row>
    <row r="115233" spans="3:3" x14ac:dyDescent="0.25">
      <c r="C115233" t="s">
        <v>115231</v>
      </c>
    </row>
    <row r="115234" spans="3:3" x14ac:dyDescent="0.25">
      <c r="C115234" t="s">
        <v>115232</v>
      </c>
    </row>
    <row r="115235" spans="3:3" x14ac:dyDescent="0.25">
      <c r="C115235" t="s">
        <v>115233</v>
      </c>
    </row>
    <row r="115236" spans="3:3" x14ac:dyDescent="0.25">
      <c r="C115236" t="s">
        <v>115234</v>
      </c>
    </row>
    <row r="115237" spans="3:3" x14ac:dyDescent="0.25">
      <c r="C115237" t="s">
        <v>115235</v>
      </c>
    </row>
    <row r="115238" spans="3:3" x14ac:dyDescent="0.25">
      <c r="C115238" t="s">
        <v>115236</v>
      </c>
    </row>
    <row r="115239" spans="3:3" x14ac:dyDescent="0.25">
      <c r="C115239" t="s">
        <v>115237</v>
      </c>
    </row>
    <row r="115240" spans="3:3" x14ac:dyDescent="0.25">
      <c r="C115240" t="s">
        <v>115238</v>
      </c>
    </row>
    <row r="115241" spans="3:3" x14ac:dyDescent="0.25">
      <c r="C115241" t="s">
        <v>115239</v>
      </c>
    </row>
    <row r="115242" spans="3:3" x14ac:dyDescent="0.25">
      <c r="C115242" t="s">
        <v>115240</v>
      </c>
    </row>
    <row r="115243" spans="3:3" x14ac:dyDescent="0.25">
      <c r="C115243" t="s">
        <v>115241</v>
      </c>
    </row>
    <row r="115244" spans="3:3" x14ac:dyDescent="0.25">
      <c r="C115244" t="s">
        <v>115242</v>
      </c>
    </row>
    <row r="115245" spans="3:3" x14ac:dyDescent="0.25">
      <c r="C115245" t="s">
        <v>115243</v>
      </c>
    </row>
    <row r="115246" spans="3:3" x14ac:dyDescent="0.25">
      <c r="C115246" t="s">
        <v>115244</v>
      </c>
    </row>
    <row r="115247" spans="3:3" x14ac:dyDescent="0.25">
      <c r="C115247" t="s">
        <v>115245</v>
      </c>
    </row>
    <row r="115248" spans="3:3" x14ac:dyDescent="0.25">
      <c r="C115248" t="s">
        <v>115246</v>
      </c>
    </row>
    <row r="115249" spans="3:3" x14ac:dyDescent="0.25">
      <c r="C115249" t="s">
        <v>115247</v>
      </c>
    </row>
    <row r="115250" spans="3:3" x14ac:dyDescent="0.25">
      <c r="C115250" t="s">
        <v>115248</v>
      </c>
    </row>
    <row r="115251" spans="3:3" x14ac:dyDescent="0.25">
      <c r="C115251" t="s">
        <v>115249</v>
      </c>
    </row>
    <row r="115252" spans="3:3" x14ac:dyDescent="0.25">
      <c r="C115252" t="s">
        <v>115250</v>
      </c>
    </row>
    <row r="115253" spans="3:3" x14ac:dyDescent="0.25">
      <c r="C115253" t="s">
        <v>115251</v>
      </c>
    </row>
    <row r="115254" spans="3:3" x14ac:dyDescent="0.25">
      <c r="C115254" t="s">
        <v>115252</v>
      </c>
    </row>
    <row r="115255" spans="3:3" x14ac:dyDescent="0.25">
      <c r="C115255" t="s">
        <v>115253</v>
      </c>
    </row>
    <row r="115256" spans="3:3" x14ac:dyDescent="0.25">
      <c r="C115256" t="s">
        <v>115254</v>
      </c>
    </row>
    <row r="115257" spans="3:3" x14ac:dyDescent="0.25">
      <c r="C115257" t="s">
        <v>115255</v>
      </c>
    </row>
    <row r="115258" spans="3:3" x14ac:dyDescent="0.25">
      <c r="C115258" t="s">
        <v>115256</v>
      </c>
    </row>
    <row r="115259" spans="3:3" x14ac:dyDescent="0.25">
      <c r="C115259" t="s">
        <v>115257</v>
      </c>
    </row>
    <row r="115260" spans="3:3" x14ac:dyDescent="0.25">
      <c r="C115260" t="s">
        <v>115258</v>
      </c>
    </row>
    <row r="115261" spans="3:3" x14ac:dyDescent="0.25">
      <c r="C115261" t="s">
        <v>115259</v>
      </c>
    </row>
    <row r="115262" spans="3:3" x14ac:dyDescent="0.25">
      <c r="C115262" t="s">
        <v>115260</v>
      </c>
    </row>
    <row r="115263" spans="3:3" x14ac:dyDescent="0.25">
      <c r="C115263" t="s">
        <v>115261</v>
      </c>
    </row>
    <row r="115264" spans="3:3" x14ac:dyDescent="0.25">
      <c r="C115264" t="s">
        <v>115262</v>
      </c>
    </row>
    <row r="115265" spans="3:3" x14ac:dyDescent="0.25">
      <c r="C115265" t="s">
        <v>115263</v>
      </c>
    </row>
    <row r="115266" spans="3:3" x14ac:dyDescent="0.25">
      <c r="C115266" t="s">
        <v>115264</v>
      </c>
    </row>
    <row r="115267" spans="3:3" x14ac:dyDescent="0.25">
      <c r="C115267" t="s">
        <v>115265</v>
      </c>
    </row>
    <row r="115268" spans="3:3" x14ac:dyDescent="0.25">
      <c r="C115268" t="s">
        <v>115266</v>
      </c>
    </row>
    <row r="115269" spans="3:3" x14ac:dyDescent="0.25">
      <c r="C115269" t="s">
        <v>115267</v>
      </c>
    </row>
    <row r="115270" spans="3:3" x14ac:dyDescent="0.25">
      <c r="C115270" t="s">
        <v>115268</v>
      </c>
    </row>
    <row r="115271" spans="3:3" x14ac:dyDescent="0.25">
      <c r="C115271" t="s">
        <v>115269</v>
      </c>
    </row>
    <row r="115272" spans="3:3" x14ac:dyDescent="0.25">
      <c r="C115272" t="s">
        <v>115270</v>
      </c>
    </row>
    <row r="115273" spans="3:3" x14ac:dyDescent="0.25">
      <c r="C115273" t="s">
        <v>115271</v>
      </c>
    </row>
    <row r="115274" spans="3:3" x14ac:dyDescent="0.25">
      <c r="C115274" t="s">
        <v>115272</v>
      </c>
    </row>
    <row r="115275" spans="3:3" x14ac:dyDescent="0.25">
      <c r="C115275" t="s">
        <v>115273</v>
      </c>
    </row>
    <row r="115276" spans="3:3" x14ac:dyDescent="0.25">
      <c r="C115276" t="s">
        <v>115274</v>
      </c>
    </row>
    <row r="115277" spans="3:3" x14ac:dyDescent="0.25">
      <c r="C115277" t="s">
        <v>115275</v>
      </c>
    </row>
    <row r="115278" spans="3:3" x14ac:dyDescent="0.25">
      <c r="C115278" t="s">
        <v>115276</v>
      </c>
    </row>
    <row r="115279" spans="3:3" x14ac:dyDescent="0.25">
      <c r="C115279" t="s">
        <v>115277</v>
      </c>
    </row>
    <row r="115280" spans="3:3" x14ac:dyDescent="0.25">
      <c r="C115280" t="s">
        <v>115278</v>
      </c>
    </row>
    <row r="115281" spans="3:3" x14ac:dyDescent="0.25">
      <c r="C115281" t="s">
        <v>115279</v>
      </c>
    </row>
    <row r="115282" spans="3:3" x14ac:dyDescent="0.25">
      <c r="C115282" t="s">
        <v>115280</v>
      </c>
    </row>
    <row r="115283" spans="3:3" x14ac:dyDescent="0.25">
      <c r="C115283" t="s">
        <v>115281</v>
      </c>
    </row>
    <row r="115284" spans="3:3" x14ac:dyDescent="0.25">
      <c r="C115284" t="s">
        <v>115282</v>
      </c>
    </row>
    <row r="115285" spans="3:3" x14ac:dyDescent="0.25">
      <c r="C115285" t="s">
        <v>115283</v>
      </c>
    </row>
    <row r="115286" spans="3:3" x14ac:dyDescent="0.25">
      <c r="C115286" t="s">
        <v>115284</v>
      </c>
    </row>
    <row r="115287" spans="3:3" x14ac:dyDescent="0.25">
      <c r="C115287" t="s">
        <v>115285</v>
      </c>
    </row>
    <row r="115288" spans="3:3" x14ac:dyDescent="0.25">
      <c r="C115288" t="s">
        <v>115286</v>
      </c>
    </row>
    <row r="115289" spans="3:3" x14ac:dyDescent="0.25">
      <c r="C115289" t="s">
        <v>115287</v>
      </c>
    </row>
    <row r="115290" spans="3:3" x14ac:dyDescent="0.25">
      <c r="C115290" t="s">
        <v>115288</v>
      </c>
    </row>
    <row r="115291" spans="3:3" x14ac:dyDescent="0.25">
      <c r="C115291" t="s">
        <v>115289</v>
      </c>
    </row>
    <row r="115292" spans="3:3" x14ac:dyDescent="0.25">
      <c r="C115292" t="s">
        <v>115290</v>
      </c>
    </row>
    <row r="115293" spans="3:3" x14ac:dyDescent="0.25">
      <c r="C115293" t="s">
        <v>115291</v>
      </c>
    </row>
    <row r="115294" spans="3:3" x14ac:dyDescent="0.25">
      <c r="C115294" t="s">
        <v>115292</v>
      </c>
    </row>
    <row r="115295" spans="3:3" x14ac:dyDescent="0.25">
      <c r="C115295" t="s">
        <v>115293</v>
      </c>
    </row>
    <row r="115296" spans="3:3" x14ac:dyDescent="0.25">
      <c r="C115296" t="s">
        <v>115294</v>
      </c>
    </row>
    <row r="115297" spans="3:3" x14ac:dyDescent="0.25">
      <c r="C115297" t="s">
        <v>115295</v>
      </c>
    </row>
    <row r="115298" spans="3:3" x14ac:dyDescent="0.25">
      <c r="C115298" t="s">
        <v>115296</v>
      </c>
    </row>
    <row r="115299" spans="3:3" x14ac:dyDescent="0.25">
      <c r="C115299" t="s">
        <v>115297</v>
      </c>
    </row>
    <row r="115300" spans="3:3" x14ac:dyDescent="0.25">
      <c r="C115300" t="s">
        <v>115298</v>
      </c>
    </row>
    <row r="115301" spans="3:3" x14ac:dyDescent="0.25">
      <c r="C115301" t="s">
        <v>115299</v>
      </c>
    </row>
    <row r="115302" spans="3:3" x14ac:dyDescent="0.25">
      <c r="C115302" t="s">
        <v>115300</v>
      </c>
    </row>
    <row r="115303" spans="3:3" x14ac:dyDescent="0.25">
      <c r="C115303" t="s">
        <v>115301</v>
      </c>
    </row>
    <row r="115304" spans="3:3" x14ac:dyDescent="0.25">
      <c r="C115304" t="s">
        <v>115302</v>
      </c>
    </row>
    <row r="115305" spans="3:3" x14ac:dyDescent="0.25">
      <c r="C115305" t="s">
        <v>115303</v>
      </c>
    </row>
    <row r="115306" spans="3:3" x14ac:dyDescent="0.25">
      <c r="C115306" t="s">
        <v>115304</v>
      </c>
    </row>
    <row r="115307" spans="3:3" x14ac:dyDescent="0.25">
      <c r="C115307" t="s">
        <v>115305</v>
      </c>
    </row>
    <row r="115308" spans="3:3" x14ac:dyDescent="0.25">
      <c r="C115308" t="s">
        <v>115306</v>
      </c>
    </row>
    <row r="115309" spans="3:3" x14ac:dyDescent="0.25">
      <c r="C115309" t="s">
        <v>115307</v>
      </c>
    </row>
    <row r="115310" spans="3:3" x14ac:dyDescent="0.25">
      <c r="C115310" t="s">
        <v>115308</v>
      </c>
    </row>
    <row r="115311" spans="3:3" x14ac:dyDescent="0.25">
      <c r="C115311" t="s">
        <v>115309</v>
      </c>
    </row>
    <row r="115312" spans="3:3" x14ac:dyDescent="0.25">
      <c r="C115312" t="s">
        <v>115310</v>
      </c>
    </row>
    <row r="115313" spans="3:3" x14ac:dyDescent="0.25">
      <c r="C115313" t="s">
        <v>115311</v>
      </c>
    </row>
    <row r="115314" spans="3:3" x14ac:dyDescent="0.25">
      <c r="C115314" t="s">
        <v>115312</v>
      </c>
    </row>
    <row r="115315" spans="3:3" x14ac:dyDescent="0.25">
      <c r="C115315" t="s">
        <v>115313</v>
      </c>
    </row>
    <row r="115316" spans="3:3" x14ac:dyDescent="0.25">
      <c r="C115316" t="s">
        <v>115314</v>
      </c>
    </row>
    <row r="115317" spans="3:3" x14ac:dyDescent="0.25">
      <c r="C115317" t="s">
        <v>115315</v>
      </c>
    </row>
    <row r="115318" spans="3:3" x14ac:dyDescent="0.25">
      <c r="C115318" t="s">
        <v>115316</v>
      </c>
    </row>
    <row r="115319" spans="3:3" x14ac:dyDescent="0.25">
      <c r="C115319" t="s">
        <v>115317</v>
      </c>
    </row>
    <row r="115320" spans="3:3" x14ac:dyDescent="0.25">
      <c r="C115320" t="s">
        <v>115318</v>
      </c>
    </row>
    <row r="115321" spans="3:3" x14ac:dyDescent="0.25">
      <c r="C115321" t="s">
        <v>115319</v>
      </c>
    </row>
    <row r="115322" spans="3:3" x14ac:dyDescent="0.25">
      <c r="C115322" t="s">
        <v>115320</v>
      </c>
    </row>
    <row r="115323" spans="3:3" x14ac:dyDescent="0.25">
      <c r="C115323" t="s">
        <v>115321</v>
      </c>
    </row>
    <row r="115324" spans="3:3" x14ac:dyDescent="0.25">
      <c r="C115324" t="s">
        <v>115322</v>
      </c>
    </row>
    <row r="115325" spans="3:3" x14ac:dyDescent="0.25">
      <c r="C115325" t="s">
        <v>115323</v>
      </c>
    </row>
    <row r="115326" spans="3:3" x14ac:dyDescent="0.25">
      <c r="C115326" t="s">
        <v>115324</v>
      </c>
    </row>
    <row r="115327" spans="3:3" x14ac:dyDescent="0.25">
      <c r="C115327" t="s">
        <v>115325</v>
      </c>
    </row>
    <row r="115328" spans="3:3" x14ac:dyDescent="0.25">
      <c r="C115328" t="s">
        <v>115326</v>
      </c>
    </row>
    <row r="115329" spans="3:3" x14ac:dyDescent="0.25">
      <c r="C115329" t="s">
        <v>115327</v>
      </c>
    </row>
    <row r="115330" spans="3:3" x14ac:dyDescent="0.25">
      <c r="C115330" t="s">
        <v>115328</v>
      </c>
    </row>
    <row r="115331" spans="3:3" x14ac:dyDescent="0.25">
      <c r="C115331" t="s">
        <v>115329</v>
      </c>
    </row>
    <row r="115332" spans="3:3" x14ac:dyDescent="0.25">
      <c r="C115332" t="s">
        <v>115330</v>
      </c>
    </row>
    <row r="115333" spans="3:3" x14ac:dyDescent="0.25">
      <c r="C115333" t="s">
        <v>115331</v>
      </c>
    </row>
    <row r="115334" spans="3:3" x14ac:dyDescent="0.25">
      <c r="C115334" t="s">
        <v>115332</v>
      </c>
    </row>
    <row r="115335" spans="3:3" x14ac:dyDescent="0.25">
      <c r="C115335" t="s">
        <v>115333</v>
      </c>
    </row>
    <row r="115336" spans="3:3" x14ac:dyDescent="0.25">
      <c r="C115336" t="s">
        <v>115334</v>
      </c>
    </row>
    <row r="115337" spans="3:3" x14ac:dyDescent="0.25">
      <c r="C115337" t="s">
        <v>115335</v>
      </c>
    </row>
    <row r="115338" spans="3:3" x14ac:dyDescent="0.25">
      <c r="C115338" t="s">
        <v>115336</v>
      </c>
    </row>
    <row r="115339" spans="3:3" x14ac:dyDescent="0.25">
      <c r="C115339" t="s">
        <v>115337</v>
      </c>
    </row>
    <row r="115340" spans="3:3" x14ac:dyDescent="0.25">
      <c r="C115340" t="s">
        <v>115338</v>
      </c>
    </row>
    <row r="115341" spans="3:3" x14ac:dyDescent="0.25">
      <c r="C115341" t="s">
        <v>115339</v>
      </c>
    </row>
    <row r="115342" spans="3:3" x14ac:dyDescent="0.25">
      <c r="C115342" t="s">
        <v>115340</v>
      </c>
    </row>
    <row r="115343" spans="3:3" x14ac:dyDescent="0.25">
      <c r="C115343" t="s">
        <v>115341</v>
      </c>
    </row>
    <row r="115344" spans="3:3" x14ac:dyDescent="0.25">
      <c r="C115344" t="s">
        <v>115342</v>
      </c>
    </row>
    <row r="115345" spans="3:3" x14ac:dyDescent="0.25">
      <c r="C115345" t="s">
        <v>115343</v>
      </c>
    </row>
    <row r="115346" spans="3:3" x14ac:dyDescent="0.25">
      <c r="C115346" t="s">
        <v>115344</v>
      </c>
    </row>
    <row r="115347" spans="3:3" x14ac:dyDescent="0.25">
      <c r="C115347" t="s">
        <v>115345</v>
      </c>
    </row>
    <row r="115348" spans="3:3" x14ac:dyDescent="0.25">
      <c r="C115348" t="s">
        <v>115346</v>
      </c>
    </row>
    <row r="115349" spans="3:3" x14ac:dyDescent="0.25">
      <c r="C115349" t="s">
        <v>115347</v>
      </c>
    </row>
    <row r="115350" spans="3:3" x14ac:dyDescent="0.25">
      <c r="C115350" t="s">
        <v>115348</v>
      </c>
    </row>
    <row r="115351" spans="3:3" x14ac:dyDescent="0.25">
      <c r="C115351" t="s">
        <v>115349</v>
      </c>
    </row>
    <row r="115352" spans="3:3" x14ac:dyDescent="0.25">
      <c r="C115352" t="s">
        <v>115350</v>
      </c>
    </row>
    <row r="115353" spans="3:3" x14ac:dyDescent="0.25">
      <c r="C115353" t="s">
        <v>115351</v>
      </c>
    </row>
    <row r="115354" spans="3:3" x14ac:dyDescent="0.25">
      <c r="C115354" t="s">
        <v>115352</v>
      </c>
    </row>
    <row r="115355" spans="3:3" x14ac:dyDescent="0.25">
      <c r="C115355" t="s">
        <v>115353</v>
      </c>
    </row>
    <row r="115356" spans="3:3" x14ac:dyDescent="0.25">
      <c r="C115356" t="s">
        <v>115354</v>
      </c>
    </row>
    <row r="115357" spans="3:3" x14ac:dyDescent="0.25">
      <c r="C115357" t="s">
        <v>115355</v>
      </c>
    </row>
    <row r="115358" spans="3:3" x14ac:dyDescent="0.25">
      <c r="C115358" t="s">
        <v>115356</v>
      </c>
    </row>
    <row r="115359" spans="3:3" x14ac:dyDescent="0.25">
      <c r="C115359" t="s">
        <v>115357</v>
      </c>
    </row>
    <row r="115360" spans="3:3" x14ac:dyDescent="0.25">
      <c r="C115360" t="s">
        <v>115358</v>
      </c>
    </row>
    <row r="115361" spans="3:3" x14ac:dyDescent="0.25">
      <c r="C115361" t="s">
        <v>115359</v>
      </c>
    </row>
    <row r="115362" spans="3:3" x14ac:dyDescent="0.25">
      <c r="C115362" t="s">
        <v>115360</v>
      </c>
    </row>
    <row r="115363" spans="3:3" x14ac:dyDescent="0.25">
      <c r="C115363" t="s">
        <v>115361</v>
      </c>
    </row>
    <row r="115364" spans="3:3" x14ac:dyDescent="0.25">
      <c r="C115364" t="s">
        <v>115362</v>
      </c>
    </row>
    <row r="115365" spans="3:3" x14ac:dyDescent="0.25">
      <c r="C115365" t="s">
        <v>115363</v>
      </c>
    </row>
    <row r="115366" spans="3:3" x14ac:dyDescent="0.25">
      <c r="C115366" t="s">
        <v>115364</v>
      </c>
    </row>
    <row r="115367" spans="3:3" x14ac:dyDescent="0.25">
      <c r="C115367" t="s">
        <v>115365</v>
      </c>
    </row>
    <row r="115368" spans="3:3" x14ac:dyDescent="0.25">
      <c r="C115368" t="s">
        <v>115366</v>
      </c>
    </row>
    <row r="115369" spans="3:3" x14ac:dyDescent="0.25">
      <c r="C115369" t="s">
        <v>115367</v>
      </c>
    </row>
    <row r="115370" spans="3:3" x14ac:dyDescent="0.25">
      <c r="C115370" t="s">
        <v>115368</v>
      </c>
    </row>
    <row r="115371" spans="3:3" x14ac:dyDescent="0.25">
      <c r="C115371" t="s">
        <v>115369</v>
      </c>
    </row>
    <row r="115372" spans="3:3" x14ac:dyDescent="0.25">
      <c r="C115372" t="s">
        <v>115370</v>
      </c>
    </row>
    <row r="115373" spans="3:3" x14ac:dyDescent="0.25">
      <c r="C115373" t="s">
        <v>115371</v>
      </c>
    </row>
    <row r="115374" spans="3:3" x14ac:dyDescent="0.25">
      <c r="C115374" t="s">
        <v>115372</v>
      </c>
    </row>
    <row r="115375" spans="3:3" x14ac:dyDescent="0.25">
      <c r="C115375" t="s">
        <v>115373</v>
      </c>
    </row>
    <row r="115376" spans="3:3" x14ac:dyDescent="0.25">
      <c r="C115376" t="s">
        <v>115374</v>
      </c>
    </row>
    <row r="115377" spans="3:3" x14ac:dyDescent="0.25">
      <c r="C115377" t="s">
        <v>115375</v>
      </c>
    </row>
    <row r="115378" spans="3:3" x14ac:dyDescent="0.25">
      <c r="C115378" t="s">
        <v>115376</v>
      </c>
    </row>
    <row r="115379" spans="3:3" x14ac:dyDescent="0.25">
      <c r="C115379" t="s">
        <v>115377</v>
      </c>
    </row>
    <row r="115380" spans="3:3" x14ac:dyDescent="0.25">
      <c r="C115380" t="s">
        <v>115378</v>
      </c>
    </row>
    <row r="115381" spans="3:3" x14ac:dyDescent="0.25">
      <c r="C115381" t="s">
        <v>115379</v>
      </c>
    </row>
    <row r="115382" spans="3:3" x14ac:dyDescent="0.25">
      <c r="C115382" t="s">
        <v>115380</v>
      </c>
    </row>
    <row r="115383" spans="3:3" x14ac:dyDescent="0.25">
      <c r="C115383" t="s">
        <v>115381</v>
      </c>
    </row>
    <row r="115384" spans="3:3" x14ac:dyDescent="0.25">
      <c r="C115384" t="s">
        <v>115382</v>
      </c>
    </row>
    <row r="115385" spans="3:3" x14ac:dyDescent="0.25">
      <c r="C115385" t="s">
        <v>115383</v>
      </c>
    </row>
    <row r="115386" spans="3:3" x14ac:dyDescent="0.25">
      <c r="C115386" t="s">
        <v>115384</v>
      </c>
    </row>
    <row r="115387" spans="3:3" x14ac:dyDescent="0.25">
      <c r="C115387" t="s">
        <v>115385</v>
      </c>
    </row>
    <row r="115388" spans="3:3" x14ac:dyDescent="0.25">
      <c r="C115388" t="s">
        <v>115386</v>
      </c>
    </row>
    <row r="115389" spans="3:3" x14ac:dyDescent="0.25">
      <c r="C115389" t="s">
        <v>115387</v>
      </c>
    </row>
    <row r="115390" spans="3:3" x14ac:dyDescent="0.25">
      <c r="C115390" t="s">
        <v>115388</v>
      </c>
    </row>
    <row r="115391" spans="3:3" x14ac:dyDescent="0.25">
      <c r="C115391" t="s">
        <v>115389</v>
      </c>
    </row>
    <row r="115392" spans="3:3" x14ac:dyDescent="0.25">
      <c r="C115392" t="s">
        <v>115390</v>
      </c>
    </row>
    <row r="115393" spans="3:3" x14ac:dyDescent="0.25">
      <c r="C115393" t="s">
        <v>115391</v>
      </c>
    </row>
    <row r="115394" spans="3:3" x14ac:dyDescent="0.25">
      <c r="C115394" t="s">
        <v>115392</v>
      </c>
    </row>
    <row r="115395" spans="3:3" x14ac:dyDescent="0.25">
      <c r="C115395" t="s">
        <v>115393</v>
      </c>
    </row>
    <row r="115396" spans="3:3" x14ac:dyDescent="0.25">
      <c r="C115396" t="s">
        <v>115394</v>
      </c>
    </row>
    <row r="115397" spans="3:3" x14ac:dyDescent="0.25">
      <c r="C115397" t="s">
        <v>115395</v>
      </c>
    </row>
    <row r="115398" spans="3:3" x14ac:dyDescent="0.25">
      <c r="C115398" t="s">
        <v>115396</v>
      </c>
    </row>
    <row r="115399" spans="3:3" x14ac:dyDescent="0.25">
      <c r="C115399" t="s">
        <v>115397</v>
      </c>
    </row>
    <row r="115400" spans="3:3" x14ac:dyDescent="0.25">
      <c r="C115400" t="s">
        <v>115398</v>
      </c>
    </row>
    <row r="115401" spans="3:3" x14ac:dyDescent="0.25">
      <c r="C115401" t="s">
        <v>115399</v>
      </c>
    </row>
    <row r="115402" spans="3:3" x14ac:dyDescent="0.25">
      <c r="C115402" t="s">
        <v>115400</v>
      </c>
    </row>
    <row r="115403" spans="3:3" x14ac:dyDescent="0.25">
      <c r="C115403" t="s">
        <v>115401</v>
      </c>
    </row>
    <row r="115404" spans="3:3" x14ac:dyDescent="0.25">
      <c r="C115404" t="s">
        <v>115402</v>
      </c>
    </row>
    <row r="115405" spans="3:3" x14ac:dyDescent="0.25">
      <c r="C115405" t="s">
        <v>115403</v>
      </c>
    </row>
    <row r="115406" spans="3:3" x14ac:dyDescent="0.25">
      <c r="C115406" t="s">
        <v>115404</v>
      </c>
    </row>
    <row r="115407" spans="3:3" x14ac:dyDescent="0.25">
      <c r="C115407" t="s">
        <v>115405</v>
      </c>
    </row>
    <row r="115408" spans="3:3" x14ac:dyDescent="0.25">
      <c r="C115408" t="s">
        <v>115406</v>
      </c>
    </row>
    <row r="115409" spans="3:3" x14ac:dyDescent="0.25">
      <c r="C115409" t="s">
        <v>115407</v>
      </c>
    </row>
    <row r="115410" spans="3:3" x14ac:dyDescent="0.25">
      <c r="C115410" t="s">
        <v>115408</v>
      </c>
    </row>
    <row r="115411" spans="3:3" x14ac:dyDescent="0.25">
      <c r="C115411" t="s">
        <v>115409</v>
      </c>
    </row>
    <row r="115412" spans="3:3" x14ac:dyDescent="0.25">
      <c r="C115412" t="s">
        <v>115410</v>
      </c>
    </row>
    <row r="115413" spans="3:3" x14ac:dyDescent="0.25">
      <c r="C115413" t="s">
        <v>115411</v>
      </c>
    </row>
    <row r="115414" spans="3:3" x14ac:dyDescent="0.25">
      <c r="C115414" t="s">
        <v>115412</v>
      </c>
    </row>
    <row r="115415" spans="3:3" x14ac:dyDescent="0.25">
      <c r="C115415" t="s">
        <v>115413</v>
      </c>
    </row>
    <row r="115416" spans="3:3" x14ac:dyDescent="0.25">
      <c r="C115416" t="s">
        <v>115414</v>
      </c>
    </row>
    <row r="115417" spans="3:3" x14ac:dyDescent="0.25">
      <c r="C115417" t="s">
        <v>115415</v>
      </c>
    </row>
    <row r="115418" spans="3:3" x14ac:dyDescent="0.25">
      <c r="C115418" t="s">
        <v>115416</v>
      </c>
    </row>
    <row r="115419" spans="3:3" x14ac:dyDescent="0.25">
      <c r="C115419" t="s">
        <v>115417</v>
      </c>
    </row>
    <row r="115420" spans="3:3" x14ac:dyDescent="0.25">
      <c r="C115420" t="s">
        <v>115418</v>
      </c>
    </row>
    <row r="115421" spans="3:3" x14ac:dyDescent="0.25">
      <c r="C115421" t="s">
        <v>115419</v>
      </c>
    </row>
    <row r="115422" spans="3:3" x14ac:dyDescent="0.25">
      <c r="C115422" t="s">
        <v>115420</v>
      </c>
    </row>
    <row r="115423" spans="3:3" x14ac:dyDescent="0.25">
      <c r="C115423" t="s">
        <v>115421</v>
      </c>
    </row>
    <row r="115424" spans="3:3" x14ac:dyDescent="0.25">
      <c r="C115424" t="s">
        <v>115422</v>
      </c>
    </row>
    <row r="115425" spans="3:3" x14ac:dyDescent="0.25">
      <c r="C115425" t="s">
        <v>115423</v>
      </c>
    </row>
    <row r="115426" spans="3:3" x14ac:dyDescent="0.25">
      <c r="C115426" t="s">
        <v>115424</v>
      </c>
    </row>
    <row r="115427" spans="3:3" x14ac:dyDescent="0.25">
      <c r="C115427" t="s">
        <v>115425</v>
      </c>
    </row>
    <row r="115428" spans="3:3" x14ac:dyDescent="0.25">
      <c r="C115428" t="s">
        <v>115426</v>
      </c>
    </row>
    <row r="115429" spans="3:3" x14ac:dyDescent="0.25">
      <c r="C115429" t="s">
        <v>115427</v>
      </c>
    </row>
    <row r="115430" spans="3:3" x14ac:dyDescent="0.25">
      <c r="C115430" t="s">
        <v>115428</v>
      </c>
    </row>
    <row r="115431" spans="3:3" x14ac:dyDescent="0.25">
      <c r="C115431" t="s">
        <v>115429</v>
      </c>
    </row>
    <row r="115432" spans="3:3" x14ac:dyDescent="0.25">
      <c r="C115432" t="s">
        <v>115430</v>
      </c>
    </row>
    <row r="115433" spans="3:3" x14ac:dyDescent="0.25">
      <c r="C115433" t="s">
        <v>115431</v>
      </c>
    </row>
    <row r="115434" spans="3:3" x14ac:dyDescent="0.25">
      <c r="C115434" t="s">
        <v>115432</v>
      </c>
    </row>
    <row r="115435" spans="3:3" x14ac:dyDescent="0.25">
      <c r="C115435" t="s">
        <v>115433</v>
      </c>
    </row>
    <row r="115436" spans="3:3" x14ac:dyDescent="0.25">
      <c r="C115436" t="s">
        <v>115434</v>
      </c>
    </row>
    <row r="115437" spans="3:3" x14ac:dyDescent="0.25">
      <c r="C115437" t="s">
        <v>115435</v>
      </c>
    </row>
    <row r="115438" spans="3:3" x14ac:dyDescent="0.25">
      <c r="C115438" t="s">
        <v>115436</v>
      </c>
    </row>
    <row r="115439" spans="3:3" x14ac:dyDescent="0.25">
      <c r="C115439" t="s">
        <v>115437</v>
      </c>
    </row>
    <row r="115440" spans="3:3" x14ac:dyDescent="0.25">
      <c r="C115440" t="s">
        <v>115438</v>
      </c>
    </row>
    <row r="115441" spans="3:3" x14ac:dyDescent="0.25">
      <c r="C115441" t="s">
        <v>115439</v>
      </c>
    </row>
    <row r="115442" spans="3:3" x14ac:dyDescent="0.25">
      <c r="C115442" t="s">
        <v>115440</v>
      </c>
    </row>
    <row r="115443" spans="3:3" x14ac:dyDescent="0.25">
      <c r="C115443" t="s">
        <v>115441</v>
      </c>
    </row>
    <row r="115444" spans="3:3" x14ac:dyDescent="0.25">
      <c r="C115444" t="s">
        <v>115442</v>
      </c>
    </row>
    <row r="115445" spans="3:3" x14ac:dyDescent="0.25">
      <c r="C115445" t="s">
        <v>115443</v>
      </c>
    </row>
    <row r="115446" spans="3:3" x14ac:dyDescent="0.25">
      <c r="C115446" t="s">
        <v>115444</v>
      </c>
    </row>
    <row r="115447" spans="3:3" x14ac:dyDescent="0.25">
      <c r="C115447" t="s">
        <v>115445</v>
      </c>
    </row>
    <row r="115448" spans="3:3" x14ac:dyDescent="0.25">
      <c r="C115448" t="s">
        <v>115446</v>
      </c>
    </row>
    <row r="115449" spans="3:3" x14ac:dyDescent="0.25">
      <c r="C115449" t="s">
        <v>115447</v>
      </c>
    </row>
    <row r="115450" spans="3:3" x14ac:dyDescent="0.25">
      <c r="C115450" t="s">
        <v>115448</v>
      </c>
    </row>
    <row r="115451" spans="3:3" x14ac:dyDescent="0.25">
      <c r="C115451" t="s">
        <v>115449</v>
      </c>
    </row>
    <row r="115452" spans="3:3" x14ac:dyDescent="0.25">
      <c r="C115452" t="s">
        <v>115450</v>
      </c>
    </row>
    <row r="115453" spans="3:3" x14ac:dyDescent="0.25">
      <c r="C115453" t="s">
        <v>115451</v>
      </c>
    </row>
    <row r="115454" spans="3:3" x14ac:dyDescent="0.25">
      <c r="C115454" t="s">
        <v>115452</v>
      </c>
    </row>
    <row r="115455" spans="3:3" x14ac:dyDescent="0.25">
      <c r="C115455" t="s">
        <v>115453</v>
      </c>
    </row>
    <row r="115456" spans="3:3" x14ac:dyDescent="0.25">
      <c r="C115456" t="s">
        <v>115454</v>
      </c>
    </row>
    <row r="115457" spans="3:3" x14ac:dyDescent="0.25">
      <c r="C115457" t="s">
        <v>115455</v>
      </c>
    </row>
    <row r="115458" spans="3:3" x14ac:dyDescent="0.25">
      <c r="C115458" t="s">
        <v>115456</v>
      </c>
    </row>
    <row r="115459" spans="3:3" x14ac:dyDescent="0.25">
      <c r="C115459" t="s">
        <v>115457</v>
      </c>
    </row>
    <row r="115460" spans="3:3" x14ac:dyDescent="0.25">
      <c r="C115460" t="s">
        <v>115458</v>
      </c>
    </row>
    <row r="115461" spans="3:3" x14ac:dyDescent="0.25">
      <c r="C115461" t="s">
        <v>115459</v>
      </c>
    </row>
    <row r="115462" spans="3:3" x14ac:dyDescent="0.25">
      <c r="C115462" t="s">
        <v>115460</v>
      </c>
    </row>
    <row r="115463" spans="3:3" x14ac:dyDescent="0.25">
      <c r="C115463" t="s">
        <v>115461</v>
      </c>
    </row>
    <row r="115464" spans="3:3" x14ac:dyDescent="0.25">
      <c r="C115464" t="s">
        <v>115462</v>
      </c>
    </row>
    <row r="115465" spans="3:3" x14ac:dyDescent="0.25">
      <c r="C115465" t="s">
        <v>115463</v>
      </c>
    </row>
    <row r="115466" spans="3:3" x14ac:dyDescent="0.25">
      <c r="C115466" t="s">
        <v>115464</v>
      </c>
    </row>
    <row r="115467" spans="3:3" x14ac:dyDescent="0.25">
      <c r="C115467" t="s">
        <v>115465</v>
      </c>
    </row>
    <row r="115468" spans="3:3" x14ac:dyDescent="0.25">
      <c r="C115468" t="s">
        <v>115466</v>
      </c>
    </row>
    <row r="115469" spans="3:3" x14ac:dyDescent="0.25">
      <c r="C115469" t="s">
        <v>115467</v>
      </c>
    </row>
    <row r="115470" spans="3:3" x14ac:dyDescent="0.25">
      <c r="C115470" t="s">
        <v>115468</v>
      </c>
    </row>
    <row r="115471" spans="3:3" x14ac:dyDescent="0.25">
      <c r="C115471" t="s">
        <v>115469</v>
      </c>
    </row>
    <row r="115472" spans="3:3" x14ac:dyDescent="0.25">
      <c r="C115472" t="s">
        <v>115470</v>
      </c>
    </row>
    <row r="115473" spans="3:3" x14ac:dyDescent="0.25">
      <c r="C115473" t="s">
        <v>115471</v>
      </c>
    </row>
    <row r="115474" spans="3:3" x14ac:dyDescent="0.25">
      <c r="C115474" t="s">
        <v>115472</v>
      </c>
    </row>
    <row r="115475" spans="3:3" x14ac:dyDescent="0.25">
      <c r="C115475" t="s">
        <v>115473</v>
      </c>
    </row>
    <row r="115476" spans="3:3" x14ac:dyDescent="0.25">
      <c r="C115476" t="s">
        <v>115474</v>
      </c>
    </row>
    <row r="115477" spans="3:3" x14ac:dyDescent="0.25">
      <c r="C115477" t="s">
        <v>115475</v>
      </c>
    </row>
    <row r="115478" spans="3:3" x14ac:dyDescent="0.25">
      <c r="C115478" t="s">
        <v>115476</v>
      </c>
    </row>
    <row r="115479" spans="3:3" x14ac:dyDescent="0.25">
      <c r="C115479" t="s">
        <v>115477</v>
      </c>
    </row>
    <row r="115480" spans="3:3" x14ac:dyDescent="0.25">
      <c r="C115480" t="s">
        <v>115478</v>
      </c>
    </row>
    <row r="115481" spans="3:3" x14ac:dyDescent="0.25">
      <c r="C115481" t="s">
        <v>115479</v>
      </c>
    </row>
    <row r="115482" spans="3:3" x14ac:dyDescent="0.25">
      <c r="C115482" t="s">
        <v>115480</v>
      </c>
    </row>
    <row r="115483" spans="3:3" x14ac:dyDescent="0.25">
      <c r="C115483" t="s">
        <v>115481</v>
      </c>
    </row>
    <row r="115484" spans="3:3" x14ac:dyDescent="0.25">
      <c r="C115484" t="s">
        <v>115482</v>
      </c>
    </row>
    <row r="115485" spans="3:3" x14ac:dyDescent="0.25">
      <c r="C115485" t="s">
        <v>115483</v>
      </c>
    </row>
    <row r="115486" spans="3:3" x14ac:dyDescent="0.25">
      <c r="C115486" t="s">
        <v>115484</v>
      </c>
    </row>
    <row r="115487" spans="3:3" x14ac:dyDescent="0.25">
      <c r="C115487" t="s">
        <v>115485</v>
      </c>
    </row>
    <row r="115488" spans="3:3" x14ac:dyDescent="0.25">
      <c r="C115488" t="s">
        <v>115486</v>
      </c>
    </row>
    <row r="115489" spans="3:3" x14ac:dyDescent="0.25">
      <c r="C115489" t="s">
        <v>115487</v>
      </c>
    </row>
    <row r="115490" spans="3:3" x14ac:dyDescent="0.25">
      <c r="C115490" t="s">
        <v>115488</v>
      </c>
    </row>
    <row r="115491" spans="3:3" x14ac:dyDescent="0.25">
      <c r="C115491" t="s">
        <v>115489</v>
      </c>
    </row>
    <row r="115492" spans="3:3" x14ac:dyDescent="0.25">
      <c r="C115492" t="s">
        <v>115490</v>
      </c>
    </row>
    <row r="115493" spans="3:3" x14ac:dyDescent="0.25">
      <c r="C115493" t="s">
        <v>115491</v>
      </c>
    </row>
    <row r="115494" spans="3:3" x14ac:dyDescent="0.25">
      <c r="C115494" t="s">
        <v>115492</v>
      </c>
    </row>
    <row r="115495" spans="3:3" x14ac:dyDescent="0.25">
      <c r="C115495" t="s">
        <v>115493</v>
      </c>
    </row>
    <row r="115496" spans="3:3" x14ac:dyDescent="0.25">
      <c r="C115496" t="s">
        <v>115494</v>
      </c>
    </row>
    <row r="115497" spans="3:3" x14ac:dyDescent="0.25">
      <c r="C115497" t="s">
        <v>115495</v>
      </c>
    </row>
    <row r="115498" spans="3:3" x14ac:dyDescent="0.25">
      <c r="C115498" t="s">
        <v>115496</v>
      </c>
    </row>
    <row r="115499" spans="3:3" x14ac:dyDescent="0.25">
      <c r="C115499" t="s">
        <v>115497</v>
      </c>
    </row>
    <row r="115500" spans="3:3" x14ac:dyDescent="0.25">
      <c r="C115500" t="s">
        <v>115498</v>
      </c>
    </row>
    <row r="115501" spans="3:3" x14ac:dyDescent="0.25">
      <c r="C115501" t="s">
        <v>115499</v>
      </c>
    </row>
    <row r="115502" spans="3:3" x14ac:dyDescent="0.25">
      <c r="C115502" t="s">
        <v>115500</v>
      </c>
    </row>
    <row r="115503" spans="3:3" x14ac:dyDescent="0.25">
      <c r="C115503" t="s">
        <v>115501</v>
      </c>
    </row>
    <row r="115504" spans="3:3" x14ac:dyDescent="0.25">
      <c r="C115504" t="s">
        <v>115502</v>
      </c>
    </row>
    <row r="115505" spans="3:3" x14ac:dyDescent="0.25">
      <c r="C115505" t="s">
        <v>115503</v>
      </c>
    </row>
    <row r="115506" spans="3:3" x14ac:dyDescent="0.25">
      <c r="C115506" t="s">
        <v>115504</v>
      </c>
    </row>
    <row r="115507" spans="3:3" x14ac:dyDescent="0.25">
      <c r="C115507" t="s">
        <v>115505</v>
      </c>
    </row>
    <row r="115508" spans="3:3" x14ac:dyDescent="0.25">
      <c r="C115508" t="s">
        <v>115506</v>
      </c>
    </row>
    <row r="115509" spans="3:3" x14ac:dyDescent="0.25">
      <c r="C115509" t="s">
        <v>115507</v>
      </c>
    </row>
    <row r="115510" spans="3:3" x14ac:dyDescent="0.25">
      <c r="C115510" t="s">
        <v>115508</v>
      </c>
    </row>
    <row r="115511" spans="3:3" x14ac:dyDescent="0.25">
      <c r="C115511" t="s">
        <v>115509</v>
      </c>
    </row>
    <row r="115512" spans="3:3" x14ac:dyDescent="0.25">
      <c r="C115512" t="s">
        <v>115510</v>
      </c>
    </row>
    <row r="115513" spans="3:3" x14ac:dyDescent="0.25">
      <c r="C115513" t="s">
        <v>115511</v>
      </c>
    </row>
    <row r="115514" spans="3:3" x14ac:dyDescent="0.25">
      <c r="C115514" t="s">
        <v>115512</v>
      </c>
    </row>
    <row r="115515" spans="3:3" x14ac:dyDescent="0.25">
      <c r="C115515" t="s">
        <v>115513</v>
      </c>
    </row>
    <row r="115516" spans="3:3" x14ac:dyDescent="0.25">
      <c r="C115516" t="s">
        <v>115514</v>
      </c>
    </row>
    <row r="115517" spans="3:3" x14ac:dyDescent="0.25">
      <c r="C115517" t="s">
        <v>115515</v>
      </c>
    </row>
    <row r="115518" spans="3:3" x14ac:dyDescent="0.25">
      <c r="C115518" t="s">
        <v>115516</v>
      </c>
    </row>
    <row r="115519" spans="3:3" x14ac:dyDescent="0.25">
      <c r="C115519" t="s">
        <v>115517</v>
      </c>
    </row>
    <row r="115520" spans="3:3" x14ac:dyDescent="0.25">
      <c r="C115520" t="s">
        <v>115518</v>
      </c>
    </row>
    <row r="115521" spans="3:3" x14ac:dyDescent="0.25">
      <c r="C115521" t="s">
        <v>115519</v>
      </c>
    </row>
    <row r="115522" spans="3:3" x14ac:dyDescent="0.25">
      <c r="C115522" t="s">
        <v>115520</v>
      </c>
    </row>
    <row r="115523" spans="3:3" x14ac:dyDescent="0.25">
      <c r="C115523" t="s">
        <v>115521</v>
      </c>
    </row>
    <row r="115524" spans="3:3" x14ac:dyDescent="0.25">
      <c r="C115524" t="s">
        <v>115522</v>
      </c>
    </row>
    <row r="115525" spans="3:3" x14ac:dyDescent="0.25">
      <c r="C115525" t="s">
        <v>115523</v>
      </c>
    </row>
    <row r="115526" spans="3:3" x14ac:dyDescent="0.25">
      <c r="C115526" t="s">
        <v>115524</v>
      </c>
    </row>
    <row r="115527" spans="3:3" x14ac:dyDescent="0.25">
      <c r="C115527" t="s">
        <v>115525</v>
      </c>
    </row>
    <row r="115528" spans="3:3" x14ac:dyDescent="0.25">
      <c r="C115528" t="s">
        <v>115526</v>
      </c>
    </row>
    <row r="115529" spans="3:3" x14ac:dyDescent="0.25">
      <c r="C115529" t="s">
        <v>115527</v>
      </c>
    </row>
    <row r="115530" spans="3:3" x14ac:dyDescent="0.25">
      <c r="C115530" t="s">
        <v>115528</v>
      </c>
    </row>
    <row r="115531" spans="3:3" x14ac:dyDescent="0.25">
      <c r="C115531" t="s">
        <v>115529</v>
      </c>
    </row>
    <row r="115532" spans="3:3" x14ac:dyDescent="0.25">
      <c r="C115532" t="s">
        <v>115530</v>
      </c>
    </row>
    <row r="115533" spans="3:3" x14ac:dyDescent="0.25">
      <c r="C115533" t="s">
        <v>115531</v>
      </c>
    </row>
    <row r="115534" spans="3:3" x14ac:dyDescent="0.25">
      <c r="C115534" t="s">
        <v>115532</v>
      </c>
    </row>
    <row r="115535" spans="3:3" x14ac:dyDescent="0.25">
      <c r="C115535" t="s">
        <v>115533</v>
      </c>
    </row>
    <row r="115536" spans="3:3" x14ac:dyDescent="0.25">
      <c r="C115536" t="s">
        <v>115534</v>
      </c>
    </row>
    <row r="115537" spans="3:3" x14ac:dyDescent="0.25">
      <c r="C115537" t="s">
        <v>115535</v>
      </c>
    </row>
    <row r="115538" spans="3:3" x14ac:dyDescent="0.25">
      <c r="C115538" t="s">
        <v>115536</v>
      </c>
    </row>
    <row r="115539" spans="3:3" x14ac:dyDescent="0.25">
      <c r="C115539" t="s">
        <v>115537</v>
      </c>
    </row>
    <row r="115540" spans="3:3" x14ac:dyDescent="0.25">
      <c r="C115540" t="s">
        <v>115538</v>
      </c>
    </row>
    <row r="115541" spans="3:3" x14ac:dyDescent="0.25">
      <c r="C115541" t="s">
        <v>115539</v>
      </c>
    </row>
    <row r="115542" spans="3:3" x14ac:dyDescent="0.25">
      <c r="C115542" t="s">
        <v>115540</v>
      </c>
    </row>
    <row r="115543" spans="3:3" x14ac:dyDescent="0.25">
      <c r="C115543" t="s">
        <v>115541</v>
      </c>
    </row>
    <row r="115544" spans="3:3" x14ac:dyDescent="0.25">
      <c r="C115544" t="s">
        <v>115542</v>
      </c>
    </row>
    <row r="115545" spans="3:3" x14ac:dyDescent="0.25">
      <c r="C115545" t="s">
        <v>115543</v>
      </c>
    </row>
    <row r="115546" spans="3:3" x14ac:dyDescent="0.25">
      <c r="C115546" t="s">
        <v>115544</v>
      </c>
    </row>
    <row r="115547" spans="3:3" x14ac:dyDescent="0.25">
      <c r="C115547" t="s">
        <v>115545</v>
      </c>
    </row>
    <row r="115548" spans="3:3" x14ac:dyDescent="0.25">
      <c r="C115548" t="s">
        <v>115546</v>
      </c>
    </row>
    <row r="115549" spans="3:3" x14ac:dyDescent="0.25">
      <c r="C115549" t="s">
        <v>115547</v>
      </c>
    </row>
    <row r="115550" spans="3:3" x14ac:dyDescent="0.25">
      <c r="C115550" t="s">
        <v>115548</v>
      </c>
    </row>
    <row r="115551" spans="3:3" x14ac:dyDescent="0.25">
      <c r="C115551" t="s">
        <v>115549</v>
      </c>
    </row>
    <row r="115552" spans="3:3" x14ac:dyDescent="0.25">
      <c r="C115552" t="s">
        <v>115550</v>
      </c>
    </row>
    <row r="115553" spans="3:3" x14ac:dyDescent="0.25">
      <c r="C115553" t="s">
        <v>115551</v>
      </c>
    </row>
    <row r="115554" spans="3:3" x14ac:dyDescent="0.25">
      <c r="C115554" t="s">
        <v>115552</v>
      </c>
    </row>
    <row r="115555" spans="3:3" x14ac:dyDescent="0.25">
      <c r="C115555" t="s">
        <v>115553</v>
      </c>
    </row>
    <row r="115556" spans="3:3" x14ac:dyDescent="0.25">
      <c r="C115556" t="s">
        <v>115554</v>
      </c>
    </row>
    <row r="115557" spans="3:3" x14ac:dyDescent="0.25">
      <c r="C115557" t="s">
        <v>115555</v>
      </c>
    </row>
    <row r="115558" spans="3:3" x14ac:dyDescent="0.25">
      <c r="C115558" t="s">
        <v>115556</v>
      </c>
    </row>
    <row r="115559" spans="3:3" x14ac:dyDescent="0.25">
      <c r="C115559" t="s">
        <v>115557</v>
      </c>
    </row>
    <row r="115560" spans="3:3" x14ac:dyDescent="0.25">
      <c r="C115560" t="s">
        <v>115558</v>
      </c>
    </row>
    <row r="115561" spans="3:3" x14ac:dyDescent="0.25">
      <c r="C115561" t="s">
        <v>115559</v>
      </c>
    </row>
    <row r="115562" spans="3:3" x14ac:dyDescent="0.25">
      <c r="C115562" t="s">
        <v>115560</v>
      </c>
    </row>
    <row r="115563" spans="3:3" x14ac:dyDescent="0.25">
      <c r="C115563" t="s">
        <v>115561</v>
      </c>
    </row>
    <row r="115564" spans="3:3" x14ac:dyDescent="0.25">
      <c r="C115564" t="s">
        <v>115562</v>
      </c>
    </row>
    <row r="115565" spans="3:3" x14ac:dyDescent="0.25">
      <c r="C115565" t="s">
        <v>115563</v>
      </c>
    </row>
    <row r="115566" spans="3:3" x14ac:dyDescent="0.25">
      <c r="C115566" t="s">
        <v>115564</v>
      </c>
    </row>
    <row r="115567" spans="3:3" x14ac:dyDescent="0.25">
      <c r="C115567" t="s">
        <v>115565</v>
      </c>
    </row>
    <row r="115568" spans="3:3" x14ac:dyDescent="0.25">
      <c r="C115568" t="s">
        <v>115566</v>
      </c>
    </row>
    <row r="115569" spans="3:3" x14ac:dyDescent="0.25">
      <c r="C115569" t="s">
        <v>115567</v>
      </c>
    </row>
    <row r="115570" spans="3:3" x14ac:dyDescent="0.25">
      <c r="C115570" t="s">
        <v>115568</v>
      </c>
    </row>
    <row r="115571" spans="3:3" x14ac:dyDescent="0.25">
      <c r="C115571" t="s">
        <v>115569</v>
      </c>
    </row>
    <row r="115572" spans="3:3" x14ac:dyDescent="0.25">
      <c r="C115572" t="s">
        <v>115570</v>
      </c>
    </row>
    <row r="115573" spans="3:3" x14ac:dyDescent="0.25">
      <c r="C115573" t="s">
        <v>115571</v>
      </c>
    </row>
    <row r="115574" spans="3:3" x14ac:dyDescent="0.25">
      <c r="C115574" t="s">
        <v>115572</v>
      </c>
    </row>
    <row r="115575" spans="3:3" x14ac:dyDescent="0.25">
      <c r="C115575" t="s">
        <v>115573</v>
      </c>
    </row>
    <row r="115576" spans="3:3" x14ac:dyDescent="0.25">
      <c r="C115576" t="s">
        <v>115574</v>
      </c>
    </row>
    <row r="115577" spans="3:3" x14ac:dyDescent="0.25">
      <c r="C115577" t="s">
        <v>115575</v>
      </c>
    </row>
    <row r="115578" spans="3:3" x14ac:dyDescent="0.25">
      <c r="C115578" t="s">
        <v>115576</v>
      </c>
    </row>
    <row r="115579" spans="3:3" x14ac:dyDescent="0.25">
      <c r="C115579" t="s">
        <v>115577</v>
      </c>
    </row>
    <row r="115580" spans="3:3" x14ac:dyDescent="0.25">
      <c r="C115580" t="s">
        <v>115578</v>
      </c>
    </row>
    <row r="115581" spans="3:3" x14ac:dyDescent="0.25">
      <c r="C115581" t="s">
        <v>115579</v>
      </c>
    </row>
    <row r="115582" spans="3:3" x14ac:dyDescent="0.25">
      <c r="C115582" t="s">
        <v>115580</v>
      </c>
    </row>
    <row r="115583" spans="3:3" x14ac:dyDescent="0.25">
      <c r="C115583" t="s">
        <v>115581</v>
      </c>
    </row>
    <row r="115584" spans="3:3" x14ac:dyDescent="0.25">
      <c r="C115584" t="s">
        <v>115582</v>
      </c>
    </row>
    <row r="115585" spans="3:3" x14ac:dyDescent="0.25">
      <c r="C115585" t="s">
        <v>115583</v>
      </c>
    </row>
    <row r="115586" spans="3:3" x14ac:dyDescent="0.25">
      <c r="C115586" t="s">
        <v>115584</v>
      </c>
    </row>
    <row r="115587" spans="3:3" x14ac:dyDescent="0.25">
      <c r="C115587" t="s">
        <v>115585</v>
      </c>
    </row>
    <row r="115588" spans="3:3" x14ac:dyDescent="0.25">
      <c r="C115588" t="s">
        <v>115586</v>
      </c>
    </row>
    <row r="115589" spans="3:3" x14ac:dyDescent="0.25">
      <c r="C115589" t="s">
        <v>115587</v>
      </c>
    </row>
    <row r="115590" spans="3:3" x14ac:dyDescent="0.25">
      <c r="C115590" t="s">
        <v>115588</v>
      </c>
    </row>
    <row r="115591" spans="3:3" x14ac:dyDescent="0.25">
      <c r="C115591" t="s">
        <v>115589</v>
      </c>
    </row>
    <row r="115592" spans="3:3" x14ac:dyDescent="0.25">
      <c r="C115592" t="s">
        <v>115590</v>
      </c>
    </row>
    <row r="115593" spans="3:3" x14ac:dyDescent="0.25">
      <c r="C115593" t="s">
        <v>115591</v>
      </c>
    </row>
    <row r="115594" spans="3:3" x14ac:dyDescent="0.25">
      <c r="C115594" t="s">
        <v>115592</v>
      </c>
    </row>
    <row r="115595" spans="3:3" x14ac:dyDescent="0.25">
      <c r="C115595" t="s">
        <v>115593</v>
      </c>
    </row>
    <row r="115596" spans="3:3" x14ac:dyDescent="0.25">
      <c r="C115596" t="s">
        <v>115594</v>
      </c>
    </row>
    <row r="115597" spans="3:3" x14ac:dyDescent="0.25">
      <c r="C115597" t="s">
        <v>115595</v>
      </c>
    </row>
    <row r="115598" spans="3:3" x14ac:dyDescent="0.25">
      <c r="C115598" t="s">
        <v>115596</v>
      </c>
    </row>
    <row r="115599" spans="3:3" x14ac:dyDescent="0.25">
      <c r="C115599" t="s">
        <v>115597</v>
      </c>
    </row>
    <row r="115600" spans="3:3" x14ac:dyDescent="0.25">
      <c r="C115600" t="s">
        <v>115598</v>
      </c>
    </row>
    <row r="115601" spans="3:3" x14ac:dyDescent="0.25">
      <c r="C115601" t="s">
        <v>115599</v>
      </c>
    </row>
    <row r="115602" spans="3:3" x14ac:dyDescent="0.25">
      <c r="C115602" t="s">
        <v>115600</v>
      </c>
    </row>
    <row r="115603" spans="3:3" x14ac:dyDescent="0.25">
      <c r="C115603" t="s">
        <v>115601</v>
      </c>
    </row>
    <row r="115604" spans="3:3" x14ac:dyDescent="0.25">
      <c r="C115604" t="s">
        <v>115602</v>
      </c>
    </row>
    <row r="115605" spans="3:3" x14ac:dyDescent="0.25">
      <c r="C115605" t="s">
        <v>115603</v>
      </c>
    </row>
    <row r="115606" spans="3:3" x14ac:dyDescent="0.25">
      <c r="C115606" t="s">
        <v>115604</v>
      </c>
    </row>
    <row r="115607" spans="3:3" x14ac:dyDescent="0.25">
      <c r="C115607" t="s">
        <v>115605</v>
      </c>
    </row>
    <row r="115608" spans="3:3" x14ac:dyDescent="0.25">
      <c r="C115608" t="s">
        <v>115606</v>
      </c>
    </row>
    <row r="115609" spans="3:3" x14ac:dyDescent="0.25">
      <c r="C115609" t="s">
        <v>115607</v>
      </c>
    </row>
    <row r="115610" spans="3:3" x14ac:dyDescent="0.25">
      <c r="C115610" t="s">
        <v>115608</v>
      </c>
    </row>
    <row r="115611" spans="3:3" x14ac:dyDescent="0.25">
      <c r="C115611" t="s">
        <v>115609</v>
      </c>
    </row>
    <row r="115612" spans="3:3" x14ac:dyDescent="0.25">
      <c r="C115612" t="s">
        <v>115610</v>
      </c>
    </row>
    <row r="115613" spans="3:3" x14ac:dyDescent="0.25">
      <c r="C115613" t="s">
        <v>115611</v>
      </c>
    </row>
    <row r="115614" spans="3:3" x14ac:dyDescent="0.25">
      <c r="C115614" t="s">
        <v>115612</v>
      </c>
    </row>
    <row r="115615" spans="3:3" x14ac:dyDescent="0.25">
      <c r="C115615" t="s">
        <v>115613</v>
      </c>
    </row>
    <row r="115616" spans="3:3" x14ac:dyDescent="0.25">
      <c r="C115616" t="s">
        <v>115614</v>
      </c>
    </row>
    <row r="115617" spans="3:3" x14ac:dyDescent="0.25">
      <c r="C115617" t="s">
        <v>115615</v>
      </c>
    </row>
    <row r="115618" spans="3:3" x14ac:dyDescent="0.25">
      <c r="C115618" t="s">
        <v>115616</v>
      </c>
    </row>
    <row r="115619" spans="3:3" x14ac:dyDescent="0.25">
      <c r="C115619" t="s">
        <v>115617</v>
      </c>
    </row>
    <row r="115620" spans="3:3" x14ac:dyDescent="0.25">
      <c r="C115620" t="s">
        <v>115618</v>
      </c>
    </row>
    <row r="115621" spans="3:3" x14ac:dyDescent="0.25">
      <c r="C115621" t="s">
        <v>115619</v>
      </c>
    </row>
    <row r="115622" spans="3:3" x14ac:dyDescent="0.25">
      <c r="C115622" t="s">
        <v>115620</v>
      </c>
    </row>
    <row r="115623" spans="3:3" x14ac:dyDescent="0.25">
      <c r="C115623" t="s">
        <v>115621</v>
      </c>
    </row>
    <row r="115624" spans="3:3" x14ac:dyDescent="0.25">
      <c r="C115624" t="s">
        <v>115622</v>
      </c>
    </row>
    <row r="115625" spans="3:3" x14ac:dyDescent="0.25">
      <c r="C115625" t="s">
        <v>115623</v>
      </c>
    </row>
    <row r="115626" spans="3:3" x14ac:dyDescent="0.25">
      <c r="C115626" t="s">
        <v>115624</v>
      </c>
    </row>
    <row r="115627" spans="3:3" x14ac:dyDescent="0.25">
      <c r="C115627" t="s">
        <v>115625</v>
      </c>
    </row>
    <row r="115628" spans="3:3" x14ac:dyDescent="0.25">
      <c r="C115628" t="s">
        <v>115626</v>
      </c>
    </row>
    <row r="115629" spans="3:3" x14ac:dyDescent="0.25">
      <c r="C115629" t="s">
        <v>115627</v>
      </c>
    </row>
    <row r="115630" spans="3:3" x14ac:dyDescent="0.25">
      <c r="C115630" t="s">
        <v>115628</v>
      </c>
    </row>
    <row r="115631" spans="3:3" x14ac:dyDescent="0.25">
      <c r="C115631" t="s">
        <v>115629</v>
      </c>
    </row>
    <row r="115632" spans="3:3" x14ac:dyDescent="0.25">
      <c r="C115632" t="s">
        <v>115630</v>
      </c>
    </row>
    <row r="115633" spans="3:3" x14ac:dyDescent="0.25">
      <c r="C115633" t="s">
        <v>115631</v>
      </c>
    </row>
    <row r="115634" spans="3:3" x14ac:dyDescent="0.25">
      <c r="C115634" t="s">
        <v>115632</v>
      </c>
    </row>
    <row r="115635" spans="3:3" x14ac:dyDescent="0.25">
      <c r="C115635" t="s">
        <v>115633</v>
      </c>
    </row>
    <row r="115636" spans="3:3" x14ac:dyDescent="0.25">
      <c r="C115636" t="s">
        <v>115634</v>
      </c>
    </row>
    <row r="115637" spans="3:3" x14ac:dyDescent="0.25">
      <c r="C115637" t="s">
        <v>115635</v>
      </c>
    </row>
    <row r="115638" spans="3:3" x14ac:dyDescent="0.25">
      <c r="C115638" t="s">
        <v>115636</v>
      </c>
    </row>
    <row r="115639" spans="3:3" x14ac:dyDescent="0.25">
      <c r="C115639" t="s">
        <v>115637</v>
      </c>
    </row>
    <row r="115640" spans="3:3" x14ac:dyDescent="0.25">
      <c r="C115640" t="s">
        <v>115638</v>
      </c>
    </row>
    <row r="115641" spans="3:3" x14ac:dyDescent="0.25">
      <c r="C115641" t="s">
        <v>115639</v>
      </c>
    </row>
    <row r="115642" spans="3:3" x14ac:dyDescent="0.25">
      <c r="C115642" t="s">
        <v>115640</v>
      </c>
    </row>
    <row r="115643" spans="3:3" x14ac:dyDescent="0.25">
      <c r="C115643" t="s">
        <v>115641</v>
      </c>
    </row>
    <row r="115644" spans="3:3" x14ac:dyDescent="0.25">
      <c r="C115644" t="s">
        <v>115642</v>
      </c>
    </row>
    <row r="115645" spans="3:3" x14ac:dyDescent="0.25">
      <c r="C115645" t="s">
        <v>115643</v>
      </c>
    </row>
    <row r="115646" spans="3:3" x14ac:dyDescent="0.25">
      <c r="C115646" t="s">
        <v>115644</v>
      </c>
    </row>
    <row r="115647" spans="3:3" x14ac:dyDescent="0.25">
      <c r="C115647" t="s">
        <v>115645</v>
      </c>
    </row>
    <row r="115648" spans="3:3" x14ac:dyDescent="0.25">
      <c r="C115648" t="s">
        <v>115646</v>
      </c>
    </row>
    <row r="115649" spans="3:3" x14ac:dyDescent="0.25">
      <c r="C115649" t="s">
        <v>115647</v>
      </c>
    </row>
    <row r="115650" spans="3:3" x14ac:dyDescent="0.25">
      <c r="C115650" t="s">
        <v>115648</v>
      </c>
    </row>
    <row r="115651" spans="3:3" x14ac:dyDescent="0.25">
      <c r="C115651" t="s">
        <v>115649</v>
      </c>
    </row>
    <row r="115652" spans="3:3" x14ac:dyDescent="0.25">
      <c r="C115652" t="s">
        <v>115650</v>
      </c>
    </row>
    <row r="115653" spans="3:3" x14ac:dyDescent="0.25">
      <c r="C115653" t="s">
        <v>115651</v>
      </c>
    </row>
    <row r="115654" spans="3:3" x14ac:dyDescent="0.25">
      <c r="C115654" t="s">
        <v>115652</v>
      </c>
    </row>
    <row r="115655" spans="3:3" x14ac:dyDescent="0.25">
      <c r="C115655" t="s">
        <v>115653</v>
      </c>
    </row>
    <row r="115656" spans="3:3" x14ac:dyDescent="0.25">
      <c r="C115656" t="s">
        <v>115654</v>
      </c>
    </row>
    <row r="115657" spans="3:3" x14ac:dyDescent="0.25">
      <c r="C115657" t="s">
        <v>115655</v>
      </c>
    </row>
    <row r="115658" spans="3:3" x14ac:dyDescent="0.25">
      <c r="C115658" t="s">
        <v>115656</v>
      </c>
    </row>
    <row r="115659" spans="3:3" x14ac:dyDescent="0.25">
      <c r="C115659" t="s">
        <v>115657</v>
      </c>
    </row>
    <row r="115660" spans="3:3" x14ac:dyDescent="0.25">
      <c r="C115660" t="s">
        <v>115658</v>
      </c>
    </row>
    <row r="115661" spans="3:3" x14ac:dyDescent="0.25">
      <c r="C115661" t="s">
        <v>115659</v>
      </c>
    </row>
    <row r="115662" spans="3:3" x14ac:dyDescent="0.25">
      <c r="C115662" t="s">
        <v>115660</v>
      </c>
    </row>
    <row r="115663" spans="3:3" x14ac:dyDescent="0.25">
      <c r="C115663" t="s">
        <v>115661</v>
      </c>
    </row>
    <row r="115664" spans="3:3" x14ac:dyDescent="0.25">
      <c r="C115664" t="s">
        <v>115662</v>
      </c>
    </row>
    <row r="115665" spans="3:3" x14ac:dyDescent="0.25">
      <c r="C115665" t="s">
        <v>115663</v>
      </c>
    </row>
    <row r="115666" spans="3:3" x14ac:dyDescent="0.25">
      <c r="C115666" t="s">
        <v>115664</v>
      </c>
    </row>
    <row r="115667" spans="3:3" x14ac:dyDescent="0.25">
      <c r="C115667" t="s">
        <v>115665</v>
      </c>
    </row>
    <row r="115668" spans="3:3" x14ac:dyDescent="0.25">
      <c r="C115668" t="s">
        <v>115666</v>
      </c>
    </row>
    <row r="115669" spans="3:3" x14ac:dyDescent="0.25">
      <c r="C115669" t="s">
        <v>115667</v>
      </c>
    </row>
    <row r="115670" spans="3:3" x14ac:dyDescent="0.25">
      <c r="C115670" t="s">
        <v>115668</v>
      </c>
    </row>
    <row r="115671" spans="3:3" x14ac:dyDescent="0.25">
      <c r="C115671" t="s">
        <v>115669</v>
      </c>
    </row>
    <row r="115672" spans="3:3" x14ac:dyDescent="0.25">
      <c r="C115672" t="s">
        <v>115670</v>
      </c>
    </row>
    <row r="115673" spans="3:3" x14ac:dyDescent="0.25">
      <c r="C115673" t="s">
        <v>115671</v>
      </c>
    </row>
    <row r="115674" spans="3:3" x14ac:dyDescent="0.25">
      <c r="C115674" t="s">
        <v>115672</v>
      </c>
    </row>
    <row r="115675" spans="3:3" x14ac:dyDescent="0.25">
      <c r="C115675" t="s">
        <v>115673</v>
      </c>
    </row>
    <row r="115676" spans="3:3" x14ac:dyDescent="0.25">
      <c r="C115676" t="s">
        <v>115674</v>
      </c>
    </row>
    <row r="115677" spans="3:3" x14ac:dyDescent="0.25">
      <c r="C115677" t="s">
        <v>115675</v>
      </c>
    </row>
    <row r="115678" spans="3:3" x14ac:dyDescent="0.25">
      <c r="C115678" t="s">
        <v>115676</v>
      </c>
    </row>
    <row r="115679" spans="3:3" x14ac:dyDescent="0.25">
      <c r="C115679" t="s">
        <v>115677</v>
      </c>
    </row>
    <row r="115680" spans="3:3" x14ac:dyDescent="0.25">
      <c r="C115680" t="s">
        <v>115678</v>
      </c>
    </row>
    <row r="115681" spans="3:3" x14ac:dyDescent="0.25">
      <c r="C115681" t="s">
        <v>115679</v>
      </c>
    </row>
    <row r="115682" spans="3:3" x14ac:dyDescent="0.25">
      <c r="C115682" t="s">
        <v>115680</v>
      </c>
    </row>
    <row r="115683" spans="3:3" x14ac:dyDescent="0.25">
      <c r="C115683" t="s">
        <v>115681</v>
      </c>
    </row>
    <row r="115684" spans="3:3" x14ac:dyDescent="0.25">
      <c r="C115684" t="s">
        <v>115682</v>
      </c>
    </row>
    <row r="115685" spans="3:3" x14ac:dyDescent="0.25">
      <c r="C115685" t="s">
        <v>115683</v>
      </c>
    </row>
    <row r="115686" spans="3:3" x14ac:dyDescent="0.25">
      <c r="C115686" t="s">
        <v>115684</v>
      </c>
    </row>
    <row r="115687" spans="3:3" x14ac:dyDescent="0.25">
      <c r="C115687" t="s">
        <v>115685</v>
      </c>
    </row>
    <row r="115688" spans="3:3" x14ac:dyDescent="0.25">
      <c r="C115688" t="s">
        <v>115686</v>
      </c>
    </row>
    <row r="115689" spans="3:3" x14ac:dyDescent="0.25">
      <c r="C115689" t="s">
        <v>115687</v>
      </c>
    </row>
    <row r="115690" spans="3:3" x14ac:dyDescent="0.25">
      <c r="C115690" t="s">
        <v>115688</v>
      </c>
    </row>
    <row r="115691" spans="3:3" x14ac:dyDescent="0.25">
      <c r="C115691" t="s">
        <v>115689</v>
      </c>
    </row>
    <row r="115692" spans="3:3" x14ac:dyDescent="0.25">
      <c r="C115692" t="s">
        <v>115690</v>
      </c>
    </row>
    <row r="115693" spans="3:3" x14ac:dyDescent="0.25">
      <c r="C115693" t="s">
        <v>115691</v>
      </c>
    </row>
    <row r="115694" spans="3:3" x14ac:dyDescent="0.25">
      <c r="C115694" t="s">
        <v>115692</v>
      </c>
    </row>
    <row r="115695" spans="3:3" x14ac:dyDescent="0.25">
      <c r="C115695" t="s">
        <v>115693</v>
      </c>
    </row>
    <row r="115696" spans="3:3" x14ac:dyDescent="0.25">
      <c r="C115696" t="s">
        <v>115694</v>
      </c>
    </row>
    <row r="115697" spans="3:3" x14ac:dyDescent="0.25">
      <c r="C115697" t="s">
        <v>115695</v>
      </c>
    </row>
    <row r="115698" spans="3:3" x14ac:dyDescent="0.25">
      <c r="C115698" t="s">
        <v>115696</v>
      </c>
    </row>
    <row r="115699" spans="3:3" x14ac:dyDescent="0.25">
      <c r="C115699" t="s">
        <v>115697</v>
      </c>
    </row>
    <row r="115700" spans="3:3" x14ac:dyDescent="0.25">
      <c r="C115700" t="s">
        <v>115698</v>
      </c>
    </row>
    <row r="115701" spans="3:3" x14ac:dyDescent="0.25">
      <c r="C115701" t="s">
        <v>115699</v>
      </c>
    </row>
    <row r="115702" spans="3:3" x14ac:dyDescent="0.25">
      <c r="C115702" t="s">
        <v>115700</v>
      </c>
    </row>
    <row r="115703" spans="3:3" x14ac:dyDescent="0.25">
      <c r="C115703" t="s">
        <v>115701</v>
      </c>
    </row>
    <row r="115704" spans="3:3" x14ac:dyDescent="0.25">
      <c r="C115704" t="s">
        <v>115702</v>
      </c>
    </row>
    <row r="115705" spans="3:3" x14ac:dyDescent="0.25">
      <c r="C115705" t="s">
        <v>115703</v>
      </c>
    </row>
    <row r="115706" spans="3:3" x14ac:dyDescent="0.25">
      <c r="C115706" t="s">
        <v>115704</v>
      </c>
    </row>
    <row r="115707" spans="3:3" x14ac:dyDescent="0.25">
      <c r="C115707" t="s">
        <v>115705</v>
      </c>
    </row>
    <row r="115708" spans="3:3" x14ac:dyDescent="0.25">
      <c r="C115708" t="s">
        <v>115706</v>
      </c>
    </row>
    <row r="115709" spans="3:3" x14ac:dyDescent="0.25">
      <c r="C115709" t="s">
        <v>115707</v>
      </c>
    </row>
    <row r="115710" spans="3:3" x14ac:dyDescent="0.25">
      <c r="C115710" t="s">
        <v>115708</v>
      </c>
    </row>
    <row r="115711" spans="3:3" x14ac:dyDescent="0.25">
      <c r="C115711" t="s">
        <v>115709</v>
      </c>
    </row>
    <row r="115712" spans="3:3" x14ac:dyDescent="0.25">
      <c r="C115712" t="s">
        <v>115710</v>
      </c>
    </row>
    <row r="115713" spans="3:3" x14ac:dyDescent="0.25">
      <c r="C115713" t="s">
        <v>115711</v>
      </c>
    </row>
    <row r="115714" spans="3:3" x14ac:dyDescent="0.25">
      <c r="C115714" t="s">
        <v>115712</v>
      </c>
    </row>
    <row r="115715" spans="3:3" x14ac:dyDescent="0.25">
      <c r="C115715" t="s">
        <v>115713</v>
      </c>
    </row>
    <row r="115716" spans="3:3" x14ac:dyDescent="0.25">
      <c r="C115716" t="s">
        <v>115714</v>
      </c>
    </row>
    <row r="115717" spans="3:3" x14ac:dyDescent="0.25">
      <c r="C115717" t="s">
        <v>115715</v>
      </c>
    </row>
    <row r="115718" spans="3:3" x14ac:dyDescent="0.25">
      <c r="C115718" t="s">
        <v>115716</v>
      </c>
    </row>
    <row r="115719" spans="3:3" x14ac:dyDescent="0.25">
      <c r="C115719" t="s">
        <v>115717</v>
      </c>
    </row>
    <row r="115720" spans="3:3" x14ac:dyDescent="0.25">
      <c r="C115720" t="s">
        <v>115718</v>
      </c>
    </row>
    <row r="115721" spans="3:3" x14ac:dyDescent="0.25">
      <c r="C115721" t="s">
        <v>115719</v>
      </c>
    </row>
    <row r="115722" spans="3:3" x14ac:dyDescent="0.25">
      <c r="C115722" t="s">
        <v>115720</v>
      </c>
    </row>
    <row r="115723" spans="3:3" x14ac:dyDescent="0.25">
      <c r="C115723" t="s">
        <v>115721</v>
      </c>
    </row>
    <row r="115724" spans="3:3" x14ac:dyDescent="0.25">
      <c r="C115724" t="s">
        <v>115722</v>
      </c>
    </row>
    <row r="115725" spans="3:3" x14ac:dyDescent="0.25">
      <c r="C115725" t="s">
        <v>115723</v>
      </c>
    </row>
    <row r="115726" spans="3:3" x14ac:dyDescent="0.25">
      <c r="C115726" t="s">
        <v>115724</v>
      </c>
    </row>
    <row r="115727" spans="3:3" x14ac:dyDescent="0.25">
      <c r="C115727" t="s">
        <v>115725</v>
      </c>
    </row>
    <row r="115728" spans="3:3" x14ac:dyDescent="0.25">
      <c r="C115728" t="s">
        <v>115726</v>
      </c>
    </row>
    <row r="115729" spans="3:3" x14ac:dyDescent="0.25">
      <c r="C115729" t="s">
        <v>115727</v>
      </c>
    </row>
    <row r="115730" spans="3:3" x14ac:dyDescent="0.25">
      <c r="C115730" t="s">
        <v>115728</v>
      </c>
    </row>
    <row r="115731" spans="3:3" x14ac:dyDescent="0.25">
      <c r="C115731" t="s">
        <v>115729</v>
      </c>
    </row>
    <row r="115732" spans="3:3" x14ac:dyDescent="0.25">
      <c r="C115732" t="s">
        <v>115730</v>
      </c>
    </row>
    <row r="115733" spans="3:3" x14ac:dyDescent="0.25">
      <c r="C115733" t="s">
        <v>115731</v>
      </c>
    </row>
    <row r="115734" spans="3:3" x14ac:dyDescent="0.25">
      <c r="C115734" t="s">
        <v>115732</v>
      </c>
    </row>
    <row r="115735" spans="3:3" x14ac:dyDescent="0.25">
      <c r="C115735" t="s">
        <v>115733</v>
      </c>
    </row>
    <row r="115736" spans="3:3" x14ac:dyDescent="0.25">
      <c r="C115736" t="s">
        <v>115734</v>
      </c>
    </row>
    <row r="115737" spans="3:3" x14ac:dyDescent="0.25">
      <c r="C115737" t="s">
        <v>115735</v>
      </c>
    </row>
    <row r="115738" spans="3:3" x14ac:dyDescent="0.25">
      <c r="C115738" t="s">
        <v>115736</v>
      </c>
    </row>
    <row r="115739" spans="3:3" x14ac:dyDescent="0.25">
      <c r="C115739" t="s">
        <v>115737</v>
      </c>
    </row>
    <row r="115740" spans="3:3" x14ac:dyDescent="0.25">
      <c r="C115740" t="s">
        <v>115738</v>
      </c>
    </row>
    <row r="115741" spans="3:3" x14ac:dyDescent="0.25">
      <c r="C115741" t="s">
        <v>115739</v>
      </c>
    </row>
    <row r="115742" spans="3:3" x14ac:dyDescent="0.25">
      <c r="C115742" t="s">
        <v>115740</v>
      </c>
    </row>
    <row r="115743" spans="3:3" x14ac:dyDescent="0.25">
      <c r="C115743" t="s">
        <v>115741</v>
      </c>
    </row>
    <row r="115744" spans="3:3" x14ac:dyDescent="0.25">
      <c r="C115744" t="s">
        <v>115742</v>
      </c>
    </row>
    <row r="115745" spans="3:3" x14ac:dyDescent="0.25">
      <c r="C115745" t="s">
        <v>115743</v>
      </c>
    </row>
    <row r="115746" spans="3:3" x14ac:dyDescent="0.25">
      <c r="C115746" t="s">
        <v>115744</v>
      </c>
    </row>
    <row r="115747" spans="3:3" x14ac:dyDescent="0.25">
      <c r="C115747" t="s">
        <v>115745</v>
      </c>
    </row>
    <row r="115748" spans="3:3" x14ac:dyDescent="0.25">
      <c r="C115748" t="s">
        <v>115746</v>
      </c>
    </row>
    <row r="115749" spans="3:3" x14ac:dyDescent="0.25">
      <c r="C115749" t="s">
        <v>115747</v>
      </c>
    </row>
    <row r="115750" spans="3:3" x14ac:dyDescent="0.25">
      <c r="C115750" t="s">
        <v>115748</v>
      </c>
    </row>
    <row r="115751" spans="3:3" x14ac:dyDescent="0.25">
      <c r="C115751" t="s">
        <v>115749</v>
      </c>
    </row>
    <row r="115752" spans="3:3" x14ac:dyDescent="0.25">
      <c r="C115752" t="s">
        <v>115750</v>
      </c>
    </row>
    <row r="115753" spans="3:3" x14ac:dyDescent="0.25">
      <c r="C115753" t="s">
        <v>115751</v>
      </c>
    </row>
    <row r="115754" spans="3:3" x14ac:dyDescent="0.25">
      <c r="C115754" t="s">
        <v>115752</v>
      </c>
    </row>
    <row r="115755" spans="3:3" x14ac:dyDescent="0.25">
      <c r="C115755" t="s">
        <v>115753</v>
      </c>
    </row>
    <row r="115756" spans="3:3" x14ac:dyDescent="0.25">
      <c r="C115756" t="s">
        <v>115754</v>
      </c>
    </row>
    <row r="115757" spans="3:3" x14ac:dyDescent="0.25">
      <c r="C115757" t="s">
        <v>115755</v>
      </c>
    </row>
    <row r="115758" spans="3:3" x14ac:dyDescent="0.25">
      <c r="C115758" t="s">
        <v>115756</v>
      </c>
    </row>
    <row r="115759" spans="3:3" x14ac:dyDescent="0.25">
      <c r="C115759" t="s">
        <v>115757</v>
      </c>
    </row>
    <row r="115760" spans="3:3" x14ac:dyDescent="0.25">
      <c r="C115760" t="s">
        <v>115758</v>
      </c>
    </row>
    <row r="115761" spans="3:3" x14ac:dyDescent="0.25">
      <c r="C115761" t="s">
        <v>115759</v>
      </c>
    </row>
    <row r="115762" spans="3:3" x14ac:dyDescent="0.25">
      <c r="C115762" t="s">
        <v>115760</v>
      </c>
    </row>
    <row r="115763" spans="3:3" x14ac:dyDescent="0.25">
      <c r="C115763" t="s">
        <v>115761</v>
      </c>
    </row>
    <row r="115764" spans="3:3" x14ac:dyDescent="0.25">
      <c r="C115764" t="s">
        <v>115762</v>
      </c>
    </row>
    <row r="115765" spans="3:3" x14ac:dyDescent="0.25">
      <c r="C115765" t="s">
        <v>115763</v>
      </c>
    </row>
    <row r="115766" spans="3:3" x14ac:dyDescent="0.25">
      <c r="C115766" t="s">
        <v>115764</v>
      </c>
    </row>
    <row r="115767" spans="3:3" x14ac:dyDescent="0.25">
      <c r="C115767" t="s">
        <v>115765</v>
      </c>
    </row>
    <row r="115768" spans="3:3" x14ac:dyDescent="0.25">
      <c r="C115768" t="s">
        <v>115766</v>
      </c>
    </row>
    <row r="115769" spans="3:3" x14ac:dyDescent="0.25">
      <c r="C115769" t="s">
        <v>115767</v>
      </c>
    </row>
    <row r="115770" spans="3:3" x14ac:dyDescent="0.25">
      <c r="C115770" t="s">
        <v>115768</v>
      </c>
    </row>
    <row r="115771" spans="3:3" x14ac:dyDescent="0.25">
      <c r="C115771" t="s">
        <v>115769</v>
      </c>
    </row>
    <row r="115772" spans="3:3" x14ac:dyDescent="0.25">
      <c r="C115772" t="s">
        <v>115770</v>
      </c>
    </row>
    <row r="115773" spans="3:3" x14ac:dyDescent="0.25">
      <c r="C115773" t="s">
        <v>115771</v>
      </c>
    </row>
    <row r="115774" spans="3:3" x14ac:dyDescent="0.25">
      <c r="C115774" t="s">
        <v>115772</v>
      </c>
    </row>
    <row r="115775" spans="3:3" x14ac:dyDescent="0.25">
      <c r="C115775" t="s">
        <v>115773</v>
      </c>
    </row>
    <row r="115776" spans="3:3" x14ac:dyDescent="0.25">
      <c r="C115776" t="s">
        <v>115774</v>
      </c>
    </row>
    <row r="115777" spans="3:3" x14ac:dyDescent="0.25">
      <c r="C115777" t="s">
        <v>115775</v>
      </c>
    </row>
    <row r="115778" spans="3:3" x14ac:dyDescent="0.25">
      <c r="C115778" t="s">
        <v>115776</v>
      </c>
    </row>
    <row r="115779" spans="3:3" x14ac:dyDescent="0.25">
      <c r="C115779" t="s">
        <v>115777</v>
      </c>
    </row>
    <row r="115780" spans="3:3" x14ac:dyDescent="0.25">
      <c r="C115780" t="s">
        <v>115778</v>
      </c>
    </row>
    <row r="115781" spans="3:3" x14ac:dyDescent="0.25">
      <c r="C115781" t="s">
        <v>115779</v>
      </c>
    </row>
    <row r="115782" spans="3:3" x14ac:dyDescent="0.25">
      <c r="C115782" t="s">
        <v>115780</v>
      </c>
    </row>
    <row r="115783" spans="3:3" x14ac:dyDescent="0.25">
      <c r="C115783" t="s">
        <v>115781</v>
      </c>
    </row>
    <row r="115784" spans="3:3" x14ac:dyDescent="0.25">
      <c r="C115784" t="s">
        <v>115782</v>
      </c>
    </row>
    <row r="115785" spans="3:3" x14ac:dyDescent="0.25">
      <c r="C115785" t="s">
        <v>115783</v>
      </c>
    </row>
    <row r="115786" spans="3:3" x14ac:dyDescent="0.25">
      <c r="C115786" t="s">
        <v>115784</v>
      </c>
    </row>
    <row r="115787" spans="3:3" x14ac:dyDescent="0.25">
      <c r="C115787" t="s">
        <v>115785</v>
      </c>
    </row>
    <row r="115788" spans="3:3" x14ac:dyDescent="0.25">
      <c r="C115788" t="s">
        <v>115786</v>
      </c>
    </row>
    <row r="115789" spans="3:3" x14ac:dyDescent="0.25">
      <c r="C115789" t="s">
        <v>115787</v>
      </c>
    </row>
    <row r="115790" spans="3:3" x14ac:dyDescent="0.25">
      <c r="C115790" t="s">
        <v>115788</v>
      </c>
    </row>
    <row r="115791" spans="3:3" x14ac:dyDescent="0.25">
      <c r="C115791" t="s">
        <v>115789</v>
      </c>
    </row>
    <row r="115792" spans="3:3" x14ac:dyDescent="0.25">
      <c r="C115792" t="s">
        <v>115790</v>
      </c>
    </row>
    <row r="115793" spans="3:3" x14ac:dyDescent="0.25">
      <c r="C115793" t="s">
        <v>115791</v>
      </c>
    </row>
    <row r="115794" spans="3:3" x14ac:dyDescent="0.25">
      <c r="C115794" t="s">
        <v>115792</v>
      </c>
    </row>
    <row r="115795" spans="3:3" x14ac:dyDescent="0.25">
      <c r="C115795" t="s">
        <v>115793</v>
      </c>
    </row>
    <row r="115796" spans="3:3" x14ac:dyDescent="0.25">
      <c r="C115796" t="s">
        <v>115794</v>
      </c>
    </row>
    <row r="115797" spans="3:3" x14ac:dyDescent="0.25">
      <c r="C115797" t="s">
        <v>115795</v>
      </c>
    </row>
    <row r="115798" spans="3:3" x14ac:dyDescent="0.25">
      <c r="C115798" t="s">
        <v>115796</v>
      </c>
    </row>
    <row r="115799" spans="3:3" x14ac:dyDescent="0.25">
      <c r="C115799" t="s">
        <v>115797</v>
      </c>
    </row>
    <row r="115800" spans="3:3" x14ac:dyDescent="0.25">
      <c r="C115800" t="s">
        <v>115798</v>
      </c>
    </row>
    <row r="115801" spans="3:3" x14ac:dyDescent="0.25">
      <c r="C115801" t="s">
        <v>115799</v>
      </c>
    </row>
    <row r="115802" spans="3:3" x14ac:dyDescent="0.25">
      <c r="C115802" t="s">
        <v>115800</v>
      </c>
    </row>
    <row r="115803" spans="3:3" x14ac:dyDescent="0.25">
      <c r="C115803" t="s">
        <v>115801</v>
      </c>
    </row>
    <row r="115804" spans="3:3" x14ac:dyDescent="0.25">
      <c r="C115804" t="s">
        <v>115802</v>
      </c>
    </row>
    <row r="115805" spans="3:3" x14ac:dyDescent="0.25">
      <c r="C115805" t="s">
        <v>115803</v>
      </c>
    </row>
    <row r="115806" spans="3:3" x14ac:dyDescent="0.25">
      <c r="C115806" t="s">
        <v>115804</v>
      </c>
    </row>
    <row r="115807" spans="3:3" x14ac:dyDescent="0.25">
      <c r="C115807" t="s">
        <v>115805</v>
      </c>
    </row>
    <row r="115808" spans="3:3" x14ac:dyDescent="0.25">
      <c r="C115808" t="s">
        <v>115806</v>
      </c>
    </row>
    <row r="115809" spans="3:3" x14ac:dyDescent="0.25">
      <c r="C115809" t="s">
        <v>115807</v>
      </c>
    </row>
    <row r="115810" spans="3:3" x14ac:dyDescent="0.25">
      <c r="C115810" t="s">
        <v>115808</v>
      </c>
    </row>
    <row r="115811" spans="3:3" x14ac:dyDescent="0.25">
      <c r="C115811" t="s">
        <v>115809</v>
      </c>
    </row>
    <row r="115812" spans="3:3" x14ac:dyDescent="0.25">
      <c r="C115812" t="s">
        <v>115810</v>
      </c>
    </row>
    <row r="115813" spans="3:3" x14ac:dyDescent="0.25">
      <c r="C115813" t="s">
        <v>115811</v>
      </c>
    </row>
    <row r="115814" spans="3:3" x14ac:dyDescent="0.25">
      <c r="C115814" t="s">
        <v>115812</v>
      </c>
    </row>
    <row r="115815" spans="3:3" x14ac:dyDescent="0.25">
      <c r="C115815" t="s">
        <v>115813</v>
      </c>
    </row>
    <row r="115816" spans="3:3" x14ac:dyDescent="0.25">
      <c r="C115816" t="s">
        <v>115814</v>
      </c>
    </row>
    <row r="115817" spans="3:3" x14ac:dyDescent="0.25">
      <c r="C115817" t="s">
        <v>115815</v>
      </c>
    </row>
    <row r="115818" spans="3:3" x14ac:dyDescent="0.25">
      <c r="C115818" t="s">
        <v>115816</v>
      </c>
    </row>
    <row r="115819" spans="3:3" x14ac:dyDescent="0.25">
      <c r="C115819" t="s">
        <v>115817</v>
      </c>
    </row>
    <row r="115820" spans="3:3" x14ac:dyDescent="0.25">
      <c r="C115820" t="s">
        <v>115818</v>
      </c>
    </row>
    <row r="115821" spans="3:3" x14ac:dyDescent="0.25">
      <c r="C115821" t="s">
        <v>115819</v>
      </c>
    </row>
    <row r="115822" spans="3:3" x14ac:dyDescent="0.25">
      <c r="C115822" t="s">
        <v>115820</v>
      </c>
    </row>
    <row r="115823" spans="3:3" x14ac:dyDescent="0.25">
      <c r="C115823" t="s">
        <v>115821</v>
      </c>
    </row>
    <row r="115824" spans="3:3" x14ac:dyDescent="0.25">
      <c r="C115824" t="s">
        <v>115822</v>
      </c>
    </row>
    <row r="115825" spans="3:3" x14ac:dyDescent="0.25">
      <c r="C115825" t="s">
        <v>115823</v>
      </c>
    </row>
    <row r="115826" spans="3:3" x14ac:dyDescent="0.25">
      <c r="C115826" t="s">
        <v>115824</v>
      </c>
    </row>
    <row r="115827" spans="3:3" x14ac:dyDescent="0.25">
      <c r="C115827" t="s">
        <v>115825</v>
      </c>
    </row>
    <row r="115828" spans="3:3" x14ac:dyDescent="0.25">
      <c r="C115828" t="s">
        <v>115826</v>
      </c>
    </row>
    <row r="115829" spans="3:3" x14ac:dyDescent="0.25">
      <c r="C115829" t="s">
        <v>115827</v>
      </c>
    </row>
    <row r="115830" spans="3:3" x14ac:dyDescent="0.25">
      <c r="C115830" t="s">
        <v>115828</v>
      </c>
    </row>
    <row r="115831" spans="3:3" x14ac:dyDescent="0.25">
      <c r="C115831" t="s">
        <v>115829</v>
      </c>
    </row>
    <row r="115832" spans="3:3" x14ac:dyDescent="0.25">
      <c r="C115832" t="s">
        <v>115830</v>
      </c>
    </row>
    <row r="115833" spans="3:3" x14ac:dyDescent="0.25">
      <c r="C115833" t="s">
        <v>115831</v>
      </c>
    </row>
    <row r="115834" spans="3:3" x14ac:dyDescent="0.25">
      <c r="C115834" t="s">
        <v>115832</v>
      </c>
    </row>
    <row r="115835" spans="3:3" x14ac:dyDescent="0.25">
      <c r="C115835" t="s">
        <v>115833</v>
      </c>
    </row>
    <row r="115836" spans="3:3" x14ac:dyDescent="0.25">
      <c r="C115836" t="s">
        <v>115834</v>
      </c>
    </row>
    <row r="115837" spans="3:3" x14ac:dyDescent="0.25">
      <c r="C115837" t="s">
        <v>115835</v>
      </c>
    </row>
    <row r="115838" spans="3:3" x14ac:dyDescent="0.25">
      <c r="C115838" t="s">
        <v>115836</v>
      </c>
    </row>
    <row r="115839" spans="3:3" x14ac:dyDescent="0.25">
      <c r="C115839" t="s">
        <v>115837</v>
      </c>
    </row>
    <row r="115840" spans="3:3" x14ac:dyDescent="0.25">
      <c r="C115840" t="s">
        <v>115838</v>
      </c>
    </row>
    <row r="115841" spans="3:3" x14ac:dyDescent="0.25">
      <c r="C115841" t="s">
        <v>115839</v>
      </c>
    </row>
    <row r="115842" spans="3:3" x14ac:dyDescent="0.25">
      <c r="C115842" t="s">
        <v>115840</v>
      </c>
    </row>
    <row r="115843" spans="3:3" x14ac:dyDescent="0.25">
      <c r="C115843" t="s">
        <v>115841</v>
      </c>
    </row>
    <row r="115844" spans="3:3" x14ac:dyDescent="0.25">
      <c r="C115844" t="s">
        <v>115842</v>
      </c>
    </row>
    <row r="115845" spans="3:3" x14ac:dyDescent="0.25">
      <c r="C115845" t="s">
        <v>115843</v>
      </c>
    </row>
    <row r="115846" spans="3:3" x14ac:dyDescent="0.25">
      <c r="C115846" t="s">
        <v>115844</v>
      </c>
    </row>
    <row r="115847" spans="3:3" x14ac:dyDescent="0.25">
      <c r="C115847" t="s">
        <v>115845</v>
      </c>
    </row>
    <row r="115848" spans="3:3" x14ac:dyDescent="0.25">
      <c r="C115848" t="s">
        <v>115846</v>
      </c>
    </row>
    <row r="115849" spans="3:3" x14ac:dyDescent="0.25">
      <c r="C115849" t="s">
        <v>115847</v>
      </c>
    </row>
    <row r="115850" spans="3:3" x14ac:dyDescent="0.25">
      <c r="C115850" t="s">
        <v>115848</v>
      </c>
    </row>
    <row r="115851" spans="3:3" x14ac:dyDescent="0.25">
      <c r="C115851" t="s">
        <v>115849</v>
      </c>
    </row>
    <row r="115852" spans="3:3" x14ac:dyDescent="0.25">
      <c r="C115852" t="s">
        <v>115850</v>
      </c>
    </row>
    <row r="115853" spans="3:3" x14ac:dyDescent="0.25">
      <c r="C115853" t="s">
        <v>115851</v>
      </c>
    </row>
    <row r="115854" spans="3:3" x14ac:dyDescent="0.25">
      <c r="C115854" t="s">
        <v>115852</v>
      </c>
    </row>
    <row r="115855" spans="3:3" x14ac:dyDescent="0.25">
      <c r="C115855" t="s">
        <v>115853</v>
      </c>
    </row>
    <row r="115856" spans="3:3" x14ac:dyDescent="0.25">
      <c r="C115856" t="s">
        <v>115854</v>
      </c>
    </row>
    <row r="115857" spans="3:3" x14ac:dyDescent="0.25">
      <c r="C115857" t="s">
        <v>115855</v>
      </c>
    </row>
    <row r="115858" spans="3:3" x14ac:dyDescent="0.25">
      <c r="C115858" t="s">
        <v>115856</v>
      </c>
    </row>
    <row r="115859" spans="3:3" x14ac:dyDescent="0.25">
      <c r="C115859" t="s">
        <v>115857</v>
      </c>
    </row>
    <row r="115860" spans="3:3" x14ac:dyDescent="0.25">
      <c r="C115860" t="s">
        <v>115858</v>
      </c>
    </row>
    <row r="115861" spans="3:3" x14ac:dyDescent="0.25">
      <c r="C115861" t="s">
        <v>115859</v>
      </c>
    </row>
    <row r="115862" spans="3:3" x14ac:dyDescent="0.25">
      <c r="C115862" t="s">
        <v>115860</v>
      </c>
    </row>
    <row r="115863" spans="3:3" x14ac:dyDescent="0.25">
      <c r="C115863" t="s">
        <v>115861</v>
      </c>
    </row>
    <row r="115864" spans="3:3" x14ac:dyDescent="0.25">
      <c r="C115864" t="s">
        <v>115862</v>
      </c>
    </row>
    <row r="115865" spans="3:3" x14ac:dyDescent="0.25">
      <c r="C115865" t="s">
        <v>115863</v>
      </c>
    </row>
    <row r="115866" spans="3:3" x14ac:dyDescent="0.25">
      <c r="C115866" t="s">
        <v>115864</v>
      </c>
    </row>
    <row r="115867" spans="3:3" x14ac:dyDescent="0.25">
      <c r="C115867" t="s">
        <v>115865</v>
      </c>
    </row>
    <row r="115868" spans="3:3" x14ac:dyDescent="0.25">
      <c r="C115868" t="s">
        <v>115866</v>
      </c>
    </row>
    <row r="115869" spans="3:3" x14ac:dyDescent="0.25">
      <c r="C115869" t="s">
        <v>115867</v>
      </c>
    </row>
    <row r="115870" spans="3:3" x14ac:dyDescent="0.25">
      <c r="C115870" t="s">
        <v>115868</v>
      </c>
    </row>
    <row r="115871" spans="3:3" x14ac:dyDescent="0.25">
      <c r="C115871" t="s">
        <v>115869</v>
      </c>
    </row>
    <row r="115872" spans="3:3" x14ac:dyDescent="0.25">
      <c r="C115872" t="s">
        <v>115870</v>
      </c>
    </row>
    <row r="115873" spans="3:3" x14ac:dyDescent="0.25">
      <c r="C115873" t="s">
        <v>115871</v>
      </c>
    </row>
    <row r="115874" spans="3:3" x14ac:dyDescent="0.25">
      <c r="C115874" t="s">
        <v>115872</v>
      </c>
    </row>
    <row r="115875" spans="3:3" x14ac:dyDescent="0.25">
      <c r="C115875" t="s">
        <v>115873</v>
      </c>
    </row>
    <row r="115876" spans="3:3" x14ac:dyDescent="0.25">
      <c r="C115876" t="s">
        <v>115874</v>
      </c>
    </row>
    <row r="115877" spans="3:3" x14ac:dyDescent="0.25">
      <c r="C115877" t="s">
        <v>115875</v>
      </c>
    </row>
    <row r="115878" spans="3:3" x14ac:dyDescent="0.25">
      <c r="C115878" t="s">
        <v>115876</v>
      </c>
    </row>
    <row r="115879" spans="3:3" x14ac:dyDescent="0.25">
      <c r="C115879" t="s">
        <v>115877</v>
      </c>
    </row>
    <row r="115880" spans="3:3" x14ac:dyDescent="0.25">
      <c r="C115880" t="s">
        <v>115878</v>
      </c>
    </row>
    <row r="115881" spans="3:3" x14ac:dyDescent="0.25">
      <c r="C115881" t="s">
        <v>115879</v>
      </c>
    </row>
    <row r="115882" spans="3:3" x14ac:dyDescent="0.25">
      <c r="C115882" t="s">
        <v>115880</v>
      </c>
    </row>
    <row r="115883" spans="3:3" x14ac:dyDescent="0.25">
      <c r="C115883" t="s">
        <v>115881</v>
      </c>
    </row>
    <row r="115884" spans="3:3" x14ac:dyDescent="0.25">
      <c r="C115884" t="s">
        <v>115882</v>
      </c>
    </row>
    <row r="115885" spans="3:3" x14ac:dyDescent="0.25">
      <c r="C115885" t="s">
        <v>115883</v>
      </c>
    </row>
    <row r="115886" spans="3:3" x14ac:dyDescent="0.25">
      <c r="C115886" t="s">
        <v>115884</v>
      </c>
    </row>
    <row r="115887" spans="3:3" x14ac:dyDescent="0.25">
      <c r="C115887" t="s">
        <v>115885</v>
      </c>
    </row>
    <row r="115888" spans="3:3" x14ac:dyDescent="0.25">
      <c r="C115888" t="s">
        <v>115886</v>
      </c>
    </row>
    <row r="115889" spans="3:3" x14ac:dyDescent="0.25">
      <c r="C115889" t="s">
        <v>115887</v>
      </c>
    </row>
    <row r="115890" spans="3:3" x14ac:dyDescent="0.25">
      <c r="C115890" t="s">
        <v>115888</v>
      </c>
    </row>
    <row r="115891" spans="3:3" x14ac:dyDescent="0.25">
      <c r="C115891" t="s">
        <v>115889</v>
      </c>
    </row>
    <row r="115892" spans="3:3" x14ac:dyDescent="0.25">
      <c r="C115892" t="s">
        <v>115890</v>
      </c>
    </row>
    <row r="115893" spans="3:3" x14ac:dyDescent="0.25">
      <c r="C115893" t="s">
        <v>115891</v>
      </c>
    </row>
    <row r="115894" spans="3:3" x14ac:dyDescent="0.25">
      <c r="C115894" t="s">
        <v>115892</v>
      </c>
    </row>
    <row r="115895" spans="3:3" x14ac:dyDescent="0.25">
      <c r="C115895" t="s">
        <v>115893</v>
      </c>
    </row>
    <row r="115896" spans="3:3" x14ac:dyDescent="0.25">
      <c r="C115896" t="s">
        <v>115894</v>
      </c>
    </row>
    <row r="115897" spans="3:3" x14ac:dyDescent="0.25">
      <c r="C115897" t="s">
        <v>115895</v>
      </c>
    </row>
    <row r="115898" spans="3:3" x14ac:dyDescent="0.25">
      <c r="C115898" t="s">
        <v>115896</v>
      </c>
    </row>
    <row r="115899" spans="3:3" x14ac:dyDescent="0.25">
      <c r="C115899" t="s">
        <v>115897</v>
      </c>
    </row>
    <row r="115900" spans="3:3" x14ac:dyDescent="0.25">
      <c r="C115900" t="s">
        <v>115898</v>
      </c>
    </row>
    <row r="115901" spans="3:3" x14ac:dyDescent="0.25">
      <c r="C115901" t="s">
        <v>115899</v>
      </c>
    </row>
    <row r="115902" spans="3:3" x14ac:dyDescent="0.25">
      <c r="C115902" t="s">
        <v>115900</v>
      </c>
    </row>
    <row r="115903" spans="3:3" x14ac:dyDescent="0.25">
      <c r="C115903" t="s">
        <v>115901</v>
      </c>
    </row>
    <row r="115904" spans="3:3" x14ac:dyDescent="0.25">
      <c r="C115904" t="s">
        <v>115902</v>
      </c>
    </row>
    <row r="115905" spans="3:3" x14ac:dyDescent="0.25">
      <c r="C115905" t="s">
        <v>115903</v>
      </c>
    </row>
    <row r="115906" spans="3:3" x14ac:dyDescent="0.25">
      <c r="C115906" t="s">
        <v>115904</v>
      </c>
    </row>
    <row r="115907" spans="3:3" x14ac:dyDescent="0.25">
      <c r="C115907" t="s">
        <v>115905</v>
      </c>
    </row>
    <row r="115908" spans="3:3" x14ac:dyDescent="0.25">
      <c r="C115908" t="s">
        <v>115906</v>
      </c>
    </row>
    <row r="115909" spans="3:3" x14ac:dyDescent="0.25">
      <c r="C115909" t="s">
        <v>115907</v>
      </c>
    </row>
    <row r="115910" spans="3:3" x14ac:dyDescent="0.25">
      <c r="C115910" t="s">
        <v>115908</v>
      </c>
    </row>
    <row r="115911" spans="3:3" x14ac:dyDescent="0.25">
      <c r="C115911" t="s">
        <v>115909</v>
      </c>
    </row>
    <row r="115912" spans="3:3" x14ac:dyDescent="0.25">
      <c r="C115912" t="s">
        <v>115910</v>
      </c>
    </row>
    <row r="115913" spans="3:3" x14ac:dyDescent="0.25">
      <c r="C115913" t="s">
        <v>115911</v>
      </c>
    </row>
    <row r="115914" spans="3:3" x14ac:dyDescent="0.25">
      <c r="C115914" t="s">
        <v>115912</v>
      </c>
    </row>
    <row r="115915" spans="3:3" x14ac:dyDescent="0.25">
      <c r="C115915" t="s">
        <v>115913</v>
      </c>
    </row>
    <row r="115916" spans="3:3" x14ac:dyDescent="0.25">
      <c r="C115916" t="s">
        <v>115914</v>
      </c>
    </row>
    <row r="115917" spans="3:3" x14ac:dyDescent="0.25">
      <c r="C115917" t="s">
        <v>115915</v>
      </c>
    </row>
    <row r="115918" spans="3:3" x14ac:dyDescent="0.25">
      <c r="C115918" t="s">
        <v>115916</v>
      </c>
    </row>
    <row r="115919" spans="3:3" x14ac:dyDescent="0.25">
      <c r="C115919" t="s">
        <v>115917</v>
      </c>
    </row>
    <row r="115920" spans="3:3" x14ac:dyDescent="0.25">
      <c r="C115920" t="s">
        <v>115918</v>
      </c>
    </row>
    <row r="115921" spans="3:3" x14ac:dyDescent="0.25">
      <c r="C115921" t="s">
        <v>115919</v>
      </c>
    </row>
    <row r="115922" spans="3:3" x14ac:dyDescent="0.25">
      <c r="C115922" t="s">
        <v>115920</v>
      </c>
    </row>
    <row r="115923" spans="3:3" x14ac:dyDescent="0.25">
      <c r="C115923" t="s">
        <v>115921</v>
      </c>
    </row>
    <row r="115924" spans="3:3" x14ac:dyDescent="0.25">
      <c r="C115924" t="s">
        <v>115922</v>
      </c>
    </row>
    <row r="115925" spans="3:3" x14ac:dyDescent="0.25">
      <c r="C115925" t="s">
        <v>115923</v>
      </c>
    </row>
    <row r="115926" spans="3:3" x14ac:dyDescent="0.25">
      <c r="C115926" t="s">
        <v>115924</v>
      </c>
    </row>
    <row r="115927" spans="3:3" x14ac:dyDescent="0.25">
      <c r="C115927" t="s">
        <v>115925</v>
      </c>
    </row>
    <row r="115928" spans="3:3" x14ac:dyDescent="0.25">
      <c r="C115928" t="s">
        <v>115926</v>
      </c>
    </row>
    <row r="115929" spans="3:3" x14ac:dyDescent="0.25">
      <c r="C115929" t="s">
        <v>115927</v>
      </c>
    </row>
    <row r="115930" spans="3:3" x14ac:dyDescent="0.25">
      <c r="C115930" t="s">
        <v>115928</v>
      </c>
    </row>
    <row r="115931" spans="3:3" x14ac:dyDescent="0.25">
      <c r="C115931" t="s">
        <v>115929</v>
      </c>
    </row>
    <row r="115932" spans="3:3" x14ac:dyDescent="0.25">
      <c r="C115932" t="s">
        <v>115930</v>
      </c>
    </row>
    <row r="115933" spans="3:3" x14ac:dyDescent="0.25">
      <c r="C115933" t="s">
        <v>115931</v>
      </c>
    </row>
    <row r="115934" spans="3:3" x14ac:dyDescent="0.25">
      <c r="C115934" t="s">
        <v>115932</v>
      </c>
    </row>
    <row r="115935" spans="3:3" x14ac:dyDescent="0.25">
      <c r="C115935" t="s">
        <v>115933</v>
      </c>
    </row>
    <row r="115936" spans="3:3" x14ac:dyDescent="0.25">
      <c r="C115936" t="s">
        <v>115934</v>
      </c>
    </row>
    <row r="115937" spans="3:3" x14ac:dyDescent="0.25">
      <c r="C115937" t="s">
        <v>115935</v>
      </c>
    </row>
    <row r="115938" spans="3:3" x14ac:dyDescent="0.25">
      <c r="C115938" t="s">
        <v>115936</v>
      </c>
    </row>
    <row r="115939" spans="3:3" x14ac:dyDescent="0.25">
      <c r="C115939" t="s">
        <v>115937</v>
      </c>
    </row>
    <row r="115940" spans="3:3" x14ac:dyDescent="0.25">
      <c r="C115940" t="s">
        <v>115938</v>
      </c>
    </row>
    <row r="115941" spans="3:3" x14ac:dyDescent="0.25">
      <c r="C115941" t="s">
        <v>115939</v>
      </c>
    </row>
    <row r="115942" spans="3:3" x14ac:dyDescent="0.25">
      <c r="C115942" t="s">
        <v>115940</v>
      </c>
    </row>
    <row r="115943" spans="3:3" x14ac:dyDescent="0.25">
      <c r="C115943" t="s">
        <v>115941</v>
      </c>
    </row>
    <row r="115944" spans="3:3" x14ac:dyDescent="0.25">
      <c r="C115944" t="s">
        <v>115942</v>
      </c>
    </row>
    <row r="115945" spans="3:3" x14ac:dyDescent="0.25">
      <c r="C115945" t="s">
        <v>115943</v>
      </c>
    </row>
    <row r="115946" spans="3:3" x14ac:dyDescent="0.25">
      <c r="C115946" t="s">
        <v>115944</v>
      </c>
    </row>
    <row r="115947" spans="3:3" x14ac:dyDescent="0.25">
      <c r="C115947" t="s">
        <v>115945</v>
      </c>
    </row>
    <row r="115948" spans="3:3" x14ac:dyDescent="0.25">
      <c r="C115948" t="s">
        <v>115946</v>
      </c>
    </row>
    <row r="115949" spans="3:3" x14ac:dyDescent="0.25">
      <c r="C115949" t="s">
        <v>115947</v>
      </c>
    </row>
    <row r="115950" spans="3:3" x14ac:dyDescent="0.25">
      <c r="C115950" t="s">
        <v>115948</v>
      </c>
    </row>
    <row r="115951" spans="3:3" x14ac:dyDescent="0.25">
      <c r="C115951" t="s">
        <v>115949</v>
      </c>
    </row>
    <row r="115952" spans="3:3" x14ac:dyDescent="0.25">
      <c r="C115952" t="s">
        <v>115950</v>
      </c>
    </row>
    <row r="115953" spans="3:3" x14ac:dyDescent="0.25">
      <c r="C115953" t="s">
        <v>115951</v>
      </c>
    </row>
    <row r="115954" spans="3:3" x14ac:dyDescent="0.25">
      <c r="C115954" t="s">
        <v>115952</v>
      </c>
    </row>
    <row r="115955" spans="3:3" x14ac:dyDescent="0.25">
      <c r="C115955" t="s">
        <v>115953</v>
      </c>
    </row>
    <row r="115956" spans="3:3" x14ac:dyDescent="0.25">
      <c r="C115956" t="s">
        <v>115954</v>
      </c>
    </row>
    <row r="115957" spans="3:3" x14ac:dyDescent="0.25">
      <c r="C115957" t="s">
        <v>115955</v>
      </c>
    </row>
    <row r="115958" spans="3:3" x14ac:dyDescent="0.25">
      <c r="C115958" t="s">
        <v>115956</v>
      </c>
    </row>
    <row r="115959" spans="3:3" x14ac:dyDescent="0.25">
      <c r="C115959" t="s">
        <v>115957</v>
      </c>
    </row>
    <row r="115960" spans="3:3" x14ac:dyDescent="0.25">
      <c r="C115960" t="s">
        <v>115958</v>
      </c>
    </row>
    <row r="115961" spans="3:3" x14ac:dyDescent="0.25">
      <c r="C115961" t="s">
        <v>115959</v>
      </c>
    </row>
    <row r="115962" spans="3:3" x14ac:dyDescent="0.25">
      <c r="C115962" t="s">
        <v>115960</v>
      </c>
    </row>
    <row r="115963" spans="3:3" x14ac:dyDescent="0.25">
      <c r="C115963" t="s">
        <v>115961</v>
      </c>
    </row>
    <row r="115964" spans="3:3" x14ac:dyDescent="0.25">
      <c r="C115964" t="s">
        <v>115962</v>
      </c>
    </row>
    <row r="115965" spans="3:3" x14ac:dyDescent="0.25">
      <c r="C115965" t="s">
        <v>115963</v>
      </c>
    </row>
    <row r="115966" spans="3:3" x14ac:dyDescent="0.25">
      <c r="C115966" t="s">
        <v>115964</v>
      </c>
    </row>
    <row r="115967" spans="3:3" x14ac:dyDescent="0.25">
      <c r="C115967" t="s">
        <v>115965</v>
      </c>
    </row>
    <row r="115968" spans="3:3" x14ac:dyDescent="0.25">
      <c r="C115968" t="s">
        <v>115966</v>
      </c>
    </row>
    <row r="115969" spans="3:3" x14ac:dyDescent="0.25">
      <c r="C115969" t="s">
        <v>115967</v>
      </c>
    </row>
    <row r="115970" spans="3:3" x14ac:dyDescent="0.25">
      <c r="C115970" t="s">
        <v>115968</v>
      </c>
    </row>
    <row r="115971" spans="3:3" x14ac:dyDescent="0.25">
      <c r="C115971" t="s">
        <v>115969</v>
      </c>
    </row>
    <row r="115972" spans="3:3" x14ac:dyDescent="0.25">
      <c r="C115972" t="s">
        <v>115970</v>
      </c>
    </row>
    <row r="115973" spans="3:3" x14ac:dyDescent="0.25">
      <c r="C115973" t="s">
        <v>115971</v>
      </c>
    </row>
    <row r="115974" spans="3:3" x14ac:dyDescent="0.25">
      <c r="C115974" t="s">
        <v>115972</v>
      </c>
    </row>
    <row r="115975" spans="3:3" x14ac:dyDescent="0.25">
      <c r="C115975" t="s">
        <v>115973</v>
      </c>
    </row>
    <row r="115976" spans="3:3" x14ac:dyDescent="0.25">
      <c r="C115976" t="s">
        <v>115974</v>
      </c>
    </row>
    <row r="115977" spans="3:3" x14ac:dyDescent="0.25">
      <c r="C115977" t="s">
        <v>115975</v>
      </c>
    </row>
    <row r="115978" spans="3:3" x14ac:dyDescent="0.25">
      <c r="C115978" t="s">
        <v>115976</v>
      </c>
    </row>
    <row r="115979" spans="3:3" x14ac:dyDescent="0.25">
      <c r="C115979" t="s">
        <v>115977</v>
      </c>
    </row>
    <row r="115980" spans="3:3" x14ac:dyDescent="0.25">
      <c r="C115980" t="s">
        <v>115978</v>
      </c>
    </row>
    <row r="115981" spans="3:3" x14ac:dyDescent="0.25">
      <c r="C115981" t="s">
        <v>115979</v>
      </c>
    </row>
    <row r="115982" spans="3:3" x14ac:dyDescent="0.25">
      <c r="C115982" t="s">
        <v>115980</v>
      </c>
    </row>
    <row r="115983" spans="3:3" x14ac:dyDescent="0.25">
      <c r="C115983" t="s">
        <v>115981</v>
      </c>
    </row>
    <row r="115984" spans="3:3" x14ac:dyDescent="0.25">
      <c r="C115984" t="s">
        <v>115982</v>
      </c>
    </row>
    <row r="115985" spans="3:3" x14ac:dyDescent="0.25">
      <c r="C115985" t="s">
        <v>115983</v>
      </c>
    </row>
    <row r="115986" spans="3:3" x14ac:dyDescent="0.25">
      <c r="C115986" t="s">
        <v>115984</v>
      </c>
    </row>
    <row r="115987" spans="3:3" x14ac:dyDescent="0.25">
      <c r="C115987" t="s">
        <v>115985</v>
      </c>
    </row>
    <row r="115988" spans="3:3" x14ac:dyDescent="0.25">
      <c r="C115988" t="s">
        <v>115986</v>
      </c>
    </row>
    <row r="115989" spans="3:3" x14ac:dyDescent="0.25">
      <c r="C115989" t="s">
        <v>115987</v>
      </c>
    </row>
    <row r="115990" spans="3:3" x14ac:dyDescent="0.25">
      <c r="C115990" t="s">
        <v>115988</v>
      </c>
    </row>
    <row r="115991" spans="3:3" x14ac:dyDescent="0.25">
      <c r="C115991" t="s">
        <v>115989</v>
      </c>
    </row>
    <row r="115992" spans="3:3" x14ac:dyDescent="0.25">
      <c r="C115992" t="s">
        <v>115990</v>
      </c>
    </row>
    <row r="115993" spans="3:3" x14ac:dyDescent="0.25">
      <c r="C115993" t="s">
        <v>115991</v>
      </c>
    </row>
    <row r="115994" spans="3:3" x14ac:dyDescent="0.25">
      <c r="C115994" t="s">
        <v>115992</v>
      </c>
    </row>
    <row r="115995" spans="3:3" x14ac:dyDescent="0.25">
      <c r="C115995" t="s">
        <v>115993</v>
      </c>
    </row>
    <row r="115996" spans="3:3" x14ac:dyDescent="0.25">
      <c r="C115996" t="s">
        <v>115994</v>
      </c>
    </row>
    <row r="115997" spans="3:3" x14ac:dyDescent="0.25">
      <c r="C115997" t="s">
        <v>115995</v>
      </c>
    </row>
    <row r="115998" spans="3:3" x14ac:dyDescent="0.25">
      <c r="C115998" t="s">
        <v>115996</v>
      </c>
    </row>
    <row r="115999" spans="3:3" x14ac:dyDescent="0.25">
      <c r="C115999" t="s">
        <v>115997</v>
      </c>
    </row>
    <row r="116000" spans="3:3" x14ac:dyDescent="0.25">
      <c r="C116000" t="s">
        <v>115998</v>
      </c>
    </row>
    <row r="116001" spans="3:3" x14ac:dyDescent="0.25">
      <c r="C116001" t="s">
        <v>115999</v>
      </c>
    </row>
    <row r="116002" spans="3:3" x14ac:dyDescent="0.25">
      <c r="C116002" t="s">
        <v>116000</v>
      </c>
    </row>
    <row r="116003" spans="3:3" x14ac:dyDescent="0.25">
      <c r="C116003" t="s">
        <v>116001</v>
      </c>
    </row>
    <row r="116004" spans="3:3" x14ac:dyDescent="0.25">
      <c r="C116004" t="s">
        <v>116002</v>
      </c>
    </row>
    <row r="116005" spans="3:3" x14ac:dyDescent="0.25">
      <c r="C116005" t="s">
        <v>116003</v>
      </c>
    </row>
    <row r="116006" spans="3:3" x14ac:dyDescent="0.25">
      <c r="C116006" t="s">
        <v>116004</v>
      </c>
    </row>
    <row r="116007" spans="3:3" x14ac:dyDescent="0.25">
      <c r="C116007" t="s">
        <v>116005</v>
      </c>
    </row>
    <row r="116008" spans="3:3" x14ac:dyDescent="0.25">
      <c r="C116008" t="s">
        <v>116006</v>
      </c>
    </row>
    <row r="116009" spans="3:3" x14ac:dyDescent="0.25">
      <c r="C116009" t="s">
        <v>116007</v>
      </c>
    </row>
    <row r="116010" spans="3:3" x14ac:dyDescent="0.25">
      <c r="C116010" t="s">
        <v>116008</v>
      </c>
    </row>
    <row r="116011" spans="3:3" x14ac:dyDescent="0.25">
      <c r="C116011" t="s">
        <v>116009</v>
      </c>
    </row>
    <row r="116012" spans="3:3" x14ac:dyDescent="0.25">
      <c r="C116012" t="s">
        <v>116010</v>
      </c>
    </row>
    <row r="116013" spans="3:3" x14ac:dyDescent="0.25">
      <c r="C116013" t="s">
        <v>116011</v>
      </c>
    </row>
    <row r="116014" spans="3:3" x14ac:dyDescent="0.25">
      <c r="C116014" t="s">
        <v>116012</v>
      </c>
    </row>
    <row r="116015" spans="3:3" x14ac:dyDescent="0.25">
      <c r="C116015" t="s">
        <v>116013</v>
      </c>
    </row>
    <row r="116016" spans="3:3" x14ac:dyDescent="0.25">
      <c r="C116016" t="s">
        <v>116014</v>
      </c>
    </row>
    <row r="116017" spans="3:3" x14ac:dyDescent="0.25">
      <c r="C116017" t="s">
        <v>116015</v>
      </c>
    </row>
    <row r="116018" spans="3:3" x14ac:dyDescent="0.25">
      <c r="C116018" t="s">
        <v>116016</v>
      </c>
    </row>
    <row r="116019" spans="3:3" x14ac:dyDescent="0.25">
      <c r="C116019" t="s">
        <v>116017</v>
      </c>
    </row>
    <row r="116020" spans="3:3" x14ac:dyDescent="0.25">
      <c r="C116020" t="s">
        <v>116018</v>
      </c>
    </row>
    <row r="116021" spans="3:3" x14ac:dyDescent="0.25">
      <c r="C116021" t="s">
        <v>116019</v>
      </c>
    </row>
    <row r="116022" spans="3:3" x14ac:dyDescent="0.25">
      <c r="C116022" t="s">
        <v>116020</v>
      </c>
    </row>
    <row r="116023" spans="3:3" x14ac:dyDescent="0.25">
      <c r="C116023" t="s">
        <v>116021</v>
      </c>
    </row>
    <row r="116024" spans="3:3" x14ac:dyDescent="0.25">
      <c r="C116024" t="s">
        <v>116022</v>
      </c>
    </row>
    <row r="116025" spans="3:3" x14ac:dyDescent="0.25">
      <c r="C116025" t="s">
        <v>116023</v>
      </c>
    </row>
    <row r="116026" spans="3:3" x14ac:dyDescent="0.25">
      <c r="C116026" t="s">
        <v>116024</v>
      </c>
    </row>
    <row r="116027" spans="3:3" x14ac:dyDescent="0.25">
      <c r="C116027" t="s">
        <v>116025</v>
      </c>
    </row>
    <row r="116028" spans="3:3" x14ac:dyDescent="0.25">
      <c r="C116028" t="s">
        <v>116026</v>
      </c>
    </row>
    <row r="116029" spans="3:3" x14ac:dyDescent="0.25">
      <c r="C116029" t="s">
        <v>116027</v>
      </c>
    </row>
    <row r="116030" spans="3:3" x14ac:dyDescent="0.25">
      <c r="C116030" t="s">
        <v>116028</v>
      </c>
    </row>
    <row r="116031" spans="3:3" x14ac:dyDescent="0.25">
      <c r="C116031" t="s">
        <v>116029</v>
      </c>
    </row>
    <row r="116032" spans="3:3" x14ac:dyDescent="0.25">
      <c r="C116032" t="s">
        <v>116030</v>
      </c>
    </row>
    <row r="116033" spans="3:3" x14ac:dyDescent="0.25">
      <c r="C116033" t="s">
        <v>116031</v>
      </c>
    </row>
    <row r="116034" spans="3:3" x14ac:dyDescent="0.25">
      <c r="C116034" t="s">
        <v>116032</v>
      </c>
    </row>
    <row r="116035" spans="3:3" x14ac:dyDescent="0.25">
      <c r="C116035" t="s">
        <v>116033</v>
      </c>
    </row>
    <row r="116036" spans="3:3" x14ac:dyDescent="0.25">
      <c r="C116036" t="s">
        <v>116034</v>
      </c>
    </row>
    <row r="116037" spans="3:3" x14ac:dyDescent="0.25">
      <c r="C116037" t="s">
        <v>116035</v>
      </c>
    </row>
    <row r="116038" spans="3:3" x14ac:dyDescent="0.25">
      <c r="C116038" t="s">
        <v>116036</v>
      </c>
    </row>
    <row r="116039" spans="3:3" x14ac:dyDescent="0.25">
      <c r="C116039" t="s">
        <v>116037</v>
      </c>
    </row>
    <row r="116040" spans="3:3" x14ac:dyDescent="0.25">
      <c r="C116040" t="s">
        <v>116038</v>
      </c>
    </row>
    <row r="116041" spans="3:3" x14ac:dyDescent="0.25">
      <c r="C116041" t="s">
        <v>116039</v>
      </c>
    </row>
    <row r="116042" spans="3:3" x14ac:dyDescent="0.25">
      <c r="C116042" t="s">
        <v>116040</v>
      </c>
    </row>
    <row r="116043" spans="3:3" x14ac:dyDescent="0.25">
      <c r="C116043" t="s">
        <v>116041</v>
      </c>
    </row>
    <row r="116044" spans="3:3" x14ac:dyDescent="0.25">
      <c r="C116044" t="s">
        <v>116042</v>
      </c>
    </row>
    <row r="116045" spans="3:3" x14ac:dyDescent="0.25">
      <c r="C116045" t="s">
        <v>116043</v>
      </c>
    </row>
    <row r="116046" spans="3:3" x14ac:dyDescent="0.25">
      <c r="C116046" t="s">
        <v>116044</v>
      </c>
    </row>
    <row r="116047" spans="3:3" x14ac:dyDescent="0.25">
      <c r="C116047" t="s">
        <v>116045</v>
      </c>
    </row>
    <row r="116048" spans="3:3" x14ac:dyDescent="0.25">
      <c r="C116048" t="s">
        <v>116046</v>
      </c>
    </row>
    <row r="116049" spans="3:3" x14ac:dyDescent="0.25">
      <c r="C116049" t="s">
        <v>116047</v>
      </c>
    </row>
    <row r="116050" spans="3:3" x14ac:dyDescent="0.25">
      <c r="C116050" t="s">
        <v>116048</v>
      </c>
    </row>
    <row r="116051" spans="3:3" x14ac:dyDescent="0.25">
      <c r="C116051" t="s">
        <v>116049</v>
      </c>
    </row>
    <row r="116052" spans="3:3" x14ac:dyDescent="0.25">
      <c r="C116052" t="s">
        <v>116050</v>
      </c>
    </row>
    <row r="116053" spans="3:3" x14ac:dyDescent="0.25">
      <c r="C116053" t="s">
        <v>116051</v>
      </c>
    </row>
    <row r="116054" spans="3:3" x14ac:dyDescent="0.25">
      <c r="C116054" t="s">
        <v>116052</v>
      </c>
    </row>
    <row r="116055" spans="3:3" x14ac:dyDescent="0.25">
      <c r="C116055" t="s">
        <v>116053</v>
      </c>
    </row>
    <row r="116056" spans="3:3" x14ac:dyDescent="0.25">
      <c r="C116056" t="s">
        <v>116054</v>
      </c>
    </row>
    <row r="116057" spans="3:3" x14ac:dyDescent="0.25">
      <c r="C116057" t="s">
        <v>116055</v>
      </c>
    </row>
    <row r="116058" spans="3:3" x14ac:dyDescent="0.25">
      <c r="C116058" t="s">
        <v>116056</v>
      </c>
    </row>
    <row r="116059" spans="3:3" x14ac:dyDescent="0.25">
      <c r="C116059" t="s">
        <v>116057</v>
      </c>
    </row>
    <row r="116060" spans="3:3" x14ac:dyDescent="0.25">
      <c r="C116060" t="s">
        <v>116058</v>
      </c>
    </row>
    <row r="116061" spans="3:3" x14ac:dyDescent="0.25">
      <c r="C116061" t="s">
        <v>116059</v>
      </c>
    </row>
    <row r="116062" spans="3:3" x14ac:dyDescent="0.25">
      <c r="C116062" t="s">
        <v>116060</v>
      </c>
    </row>
    <row r="116063" spans="3:3" x14ac:dyDescent="0.25">
      <c r="C116063" t="s">
        <v>116061</v>
      </c>
    </row>
    <row r="116064" spans="3:3" x14ac:dyDescent="0.25">
      <c r="C116064" t="s">
        <v>116062</v>
      </c>
    </row>
    <row r="116065" spans="3:3" x14ac:dyDescent="0.25">
      <c r="C116065" t="s">
        <v>116063</v>
      </c>
    </row>
    <row r="116066" spans="3:3" x14ac:dyDescent="0.25">
      <c r="C116066" t="s">
        <v>116064</v>
      </c>
    </row>
    <row r="116067" spans="3:3" x14ac:dyDescent="0.25">
      <c r="C116067" t="s">
        <v>116065</v>
      </c>
    </row>
    <row r="116068" spans="3:3" x14ac:dyDescent="0.25">
      <c r="C116068" t="s">
        <v>116066</v>
      </c>
    </row>
    <row r="116069" spans="3:3" x14ac:dyDescent="0.25">
      <c r="C116069" t="s">
        <v>116067</v>
      </c>
    </row>
    <row r="116070" spans="3:3" x14ac:dyDescent="0.25">
      <c r="C116070" t="s">
        <v>116068</v>
      </c>
    </row>
    <row r="116071" spans="3:3" x14ac:dyDescent="0.25">
      <c r="C116071" t="s">
        <v>116069</v>
      </c>
    </row>
    <row r="116072" spans="3:3" x14ac:dyDescent="0.25">
      <c r="C116072" t="s">
        <v>116070</v>
      </c>
    </row>
    <row r="116073" spans="3:3" x14ac:dyDescent="0.25">
      <c r="C116073" t="s">
        <v>116071</v>
      </c>
    </row>
    <row r="116074" spans="3:3" x14ac:dyDescent="0.25">
      <c r="C116074" t="s">
        <v>116072</v>
      </c>
    </row>
    <row r="116075" spans="3:3" x14ac:dyDescent="0.25">
      <c r="C116075" t="s">
        <v>116073</v>
      </c>
    </row>
    <row r="116076" spans="3:3" x14ac:dyDescent="0.25">
      <c r="C116076" t="s">
        <v>116074</v>
      </c>
    </row>
    <row r="116077" spans="3:3" x14ac:dyDescent="0.25">
      <c r="C116077" t="s">
        <v>116075</v>
      </c>
    </row>
    <row r="116078" spans="3:3" x14ac:dyDescent="0.25">
      <c r="C116078" t="s">
        <v>116076</v>
      </c>
    </row>
    <row r="116079" spans="3:3" x14ac:dyDescent="0.25">
      <c r="C116079" t="s">
        <v>116077</v>
      </c>
    </row>
    <row r="116080" spans="3:3" x14ac:dyDescent="0.25">
      <c r="C116080" t="s">
        <v>116078</v>
      </c>
    </row>
    <row r="116081" spans="3:3" x14ac:dyDescent="0.25">
      <c r="C116081" t="s">
        <v>116079</v>
      </c>
    </row>
    <row r="116082" spans="3:3" x14ac:dyDescent="0.25">
      <c r="C116082" t="s">
        <v>116080</v>
      </c>
    </row>
    <row r="116083" spans="3:3" x14ac:dyDescent="0.25">
      <c r="C116083" t="s">
        <v>116081</v>
      </c>
    </row>
    <row r="116084" spans="3:3" x14ac:dyDescent="0.25">
      <c r="C116084" t="s">
        <v>116082</v>
      </c>
    </row>
    <row r="116085" spans="3:3" x14ac:dyDescent="0.25">
      <c r="C116085" t="s">
        <v>116083</v>
      </c>
    </row>
    <row r="116086" spans="3:3" x14ac:dyDescent="0.25">
      <c r="C116086" t="s">
        <v>116084</v>
      </c>
    </row>
    <row r="116087" spans="3:3" x14ac:dyDescent="0.25">
      <c r="C116087" t="s">
        <v>116085</v>
      </c>
    </row>
    <row r="116088" spans="3:3" x14ac:dyDescent="0.25">
      <c r="C116088" t="s">
        <v>116086</v>
      </c>
    </row>
    <row r="116089" spans="3:3" x14ac:dyDescent="0.25">
      <c r="C116089" t="s">
        <v>116087</v>
      </c>
    </row>
    <row r="116090" spans="3:3" x14ac:dyDescent="0.25">
      <c r="C116090" t="s">
        <v>116088</v>
      </c>
    </row>
    <row r="116091" spans="3:3" x14ac:dyDescent="0.25">
      <c r="C116091" t="s">
        <v>116089</v>
      </c>
    </row>
    <row r="116092" spans="3:3" x14ac:dyDescent="0.25">
      <c r="C116092" t="s">
        <v>116090</v>
      </c>
    </row>
    <row r="116093" spans="3:3" x14ac:dyDescent="0.25">
      <c r="C116093" t="s">
        <v>116091</v>
      </c>
    </row>
    <row r="116094" spans="3:3" x14ac:dyDescent="0.25">
      <c r="C116094" t="s">
        <v>116092</v>
      </c>
    </row>
    <row r="116095" spans="3:3" x14ac:dyDescent="0.25">
      <c r="C116095" t="s">
        <v>116093</v>
      </c>
    </row>
    <row r="116096" spans="3:3" x14ac:dyDescent="0.25">
      <c r="C116096" t="s">
        <v>116094</v>
      </c>
    </row>
    <row r="116097" spans="3:3" x14ac:dyDescent="0.25">
      <c r="C116097" t="s">
        <v>116095</v>
      </c>
    </row>
    <row r="116098" spans="3:3" x14ac:dyDescent="0.25">
      <c r="C116098" t="s">
        <v>116096</v>
      </c>
    </row>
    <row r="116099" spans="3:3" x14ac:dyDescent="0.25">
      <c r="C116099" t="s">
        <v>116097</v>
      </c>
    </row>
    <row r="116100" spans="3:3" x14ac:dyDescent="0.25">
      <c r="C116100" t="s">
        <v>116098</v>
      </c>
    </row>
    <row r="116101" spans="3:3" x14ac:dyDescent="0.25">
      <c r="C116101" t="s">
        <v>116099</v>
      </c>
    </row>
    <row r="116102" spans="3:3" x14ac:dyDescent="0.25">
      <c r="C116102" t="s">
        <v>116100</v>
      </c>
    </row>
    <row r="116103" spans="3:3" x14ac:dyDescent="0.25">
      <c r="C116103" t="s">
        <v>116101</v>
      </c>
    </row>
    <row r="116104" spans="3:3" x14ac:dyDescent="0.25">
      <c r="C116104" t="s">
        <v>116102</v>
      </c>
    </row>
    <row r="116105" spans="3:3" x14ac:dyDescent="0.25">
      <c r="C116105" t="s">
        <v>116103</v>
      </c>
    </row>
    <row r="116106" spans="3:3" x14ac:dyDescent="0.25">
      <c r="C116106" t="s">
        <v>116104</v>
      </c>
    </row>
    <row r="116107" spans="3:3" x14ac:dyDescent="0.25">
      <c r="C116107" t="s">
        <v>116105</v>
      </c>
    </row>
    <row r="116108" spans="3:3" x14ac:dyDescent="0.25">
      <c r="C116108" t="s">
        <v>116106</v>
      </c>
    </row>
    <row r="116109" spans="3:3" x14ac:dyDescent="0.25">
      <c r="C116109" t="s">
        <v>116107</v>
      </c>
    </row>
    <row r="116110" spans="3:3" x14ac:dyDescent="0.25">
      <c r="C116110" t="s">
        <v>116108</v>
      </c>
    </row>
    <row r="116111" spans="3:3" x14ac:dyDescent="0.25">
      <c r="C116111" t="s">
        <v>116109</v>
      </c>
    </row>
    <row r="116112" spans="3:3" x14ac:dyDescent="0.25">
      <c r="C116112" t="s">
        <v>116110</v>
      </c>
    </row>
    <row r="116113" spans="3:3" x14ac:dyDescent="0.25">
      <c r="C116113" t="s">
        <v>116111</v>
      </c>
    </row>
    <row r="116114" spans="3:3" x14ac:dyDescent="0.25">
      <c r="C116114" t="s">
        <v>116112</v>
      </c>
    </row>
    <row r="116115" spans="3:3" x14ac:dyDescent="0.25">
      <c r="C116115" t="s">
        <v>116113</v>
      </c>
    </row>
    <row r="116116" spans="3:3" x14ac:dyDescent="0.25">
      <c r="C116116" t="s">
        <v>116114</v>
      </c>
    </row>
    <row r="116117" spans="3:3" x14ac:dyDescent="0.25">
      <c r="C116117" t="s">
        <v>116115</v>
      </c>
    </row>
    <row r="116118" spans="3:3" x14ac:dyDescent="0.25">
      <c r="C116118" t="s">
        <v>116116</v>
      </c>
    </row>
    <row r="116119" spans="3:3" x14ac:dyDescent="0.25">
      <c r="C116119" t="s">
        <v>116117</v>
      </c>
    </row>
    <row r="116120" spans="3:3" x14ac:dyDescent="0.25">
      <c r="C116120" t="s">
        <v>116118</v>
      </c>
    </row>
    <row r="116121" spans="3:3" x14ac:dyDescent="0.25">
      <c r="C116121" t="s">
        <v>116119</v>
      </c>
    </row>
    <row r="116122" spans="3:3" x14ac:dyDescent="0.25">
      <c r="C116122" t="s">
        <v>116120</v>
      </c>
    </row>
    <row r="116123" spans="3:3" x14ac:dyDescent="0.25">
      <c r="C116123" t="s">
        <v>116121</v>
      </c>
    </row>
    <row r="116124" spans="3:3" x14ac:dyDescent="0.25">
      <c r="C116124" t="s">
        <v>116122</v>
      </c>
    </row>
    <row r="116125" spans="3:3" x14ac:dyDescent="0.25">
      <c r="C116125" t="s">
        <v>116123</v>
      </c>
    </row>
    <row r="116126" spans="3:3" x14ac:dyDescent="0.25">
      <c r="C116126" t="s">
        <v>116124</v>
      </c>
    </row>
    <row r="116127" spans="3:3" x14ac:dyDescent="0.25">
      <c r="C116127" t="s">
        <v>116125</v>
      </c>
    </row>
    <row r="116128" spans="3:3" x14ac:dyDescent="0.25">
      <c r="C116128" t="s">
        <v>116126</v>
      </c>
    </row>
    <row r="116129" spans="3:3" x14ac:dyDescent="0.25">
      <c r="C116129" t="s">
        <v>116127</v>
      </c>
    </row>
    <row r="116130" spans="3:3" x14ac:dyDescent="0.25">
      <c r="C116130" t="s">
        <v>116128</v>
      </c>
    </row>
    <row r="116131" spans="3:3" x14ac:dyDescent="0.25">
      <c r="C116131" t="s">
        <v>116129</v>
      </c>
    </row>
    <row r="116132" spans="3:3" x14ac:dyDescent="0.25">
      <c r="C116132" t="s">
        <v>116130</v>
      </c>
    </row>
    <row r="116133" spans="3:3" x14ac:dyDescent="0.25">
      <c r="C116133" t="s">
        <v>116131</v>
      </c>
    </row>
    <row r="116134" spans="3:3" x14ac:dyDescent="0.25">
      <c r="C116134" t="s">
        <v>116132</v>
      </c>
    </row>
    <row r="116135" spans="3:3" x14ac:dyDescent="0.25">
      <c r="C116135" t="s">
        <v>116133</v>
      </c>
    </row>
    <row r="116136" spans="3:3" x14ac:dyDescent="0.25">
      <c r="C116136" t="s">
        <v>116134</v>
      </c>
    </row>
    <row r="116137" spans="3:3" x14ac:dyDescent="0.25">
      <c r="C116137" t="s">
        <v>116135</v>
      </c>
    </row>
    <row r="116138" spans="3:3" x14ac:dyDescent="0.25">
      <c r="C116138" t="s">
        <v>116136</v>
      </c>
    </row>
    <row r="116139" spans="3:3" x14ac:dyDescent="0.25">
      <c r="C116139" t="s">
        <v>116137</v>
      </c>
    </row>
    <row r="116140" spans="3:3" x14ac:dyDescent="0.25">
      <c r="C116140" t="s">
        <v>116138</v>
      </c>
    </row>
    <row r="116141" spans="3:3" x14ac:dyDescent="0.25">
      <c r="C116141" t="s">
        <v>116139</v>
      </c>
    </row>
    <row r="116142" spans="3:3" x14ac:dyDescent="0.25">
      <c r="C116142" t="s">
        <v>116140</v>
      </c>
    </row>
    <row r="116143" spans="3:3" x14ac:dyDescent="0.25">
      <c r="C116143" t="s">
        <v>116141</v>
      </c>
    </row>
    <row r="116144" spans="3:3" x14ac:dyDescent="0.25">
      <c r="C116144" t="s">
        <v>116142</v>
      </c>
    </row>
    <row r="116145" spans="3:3" x14ac:dyDescent="0.25">
      <c r="C116145" t="s">
        <v>116143</v>
      </c>
    </row>
    <row r="116146" spans="3:3" x14ac:dyDescent="0.25">
      <c r="C116146" t="s">
        <v>116144</v>
      </c>
    </row>
    <row r="116147" spans="3:3" x14ac:dyDescent="0.25">
      <c r="C116147" t="s">
        <v>116145</v>
      </c>
    </row>
    <row r="116148" spans="3:3" x14ac:dyDescent="0.25">
      <c r="C116148" t="s">
        <v>116146</v>
      </c>
    </row>
    <row r="116149" spans="3:3" x14ac:dyDescent="0.25">
      <c r="C116149" t="s">
        <v>116147</v>
      </c>
    </row>
    <row r="116150" spans="3:3" x14ac:dyDescent="0.25">
      <c r="C116150" t="s">
        <v>116148</v>
      </c>
    </row>
    <row r="116151" spans="3:3" x14ac:dyDescent="0.25">
      <c r="C116151" t="s">
        <v>116149</v>
      </c>
    </row>
    <row r="116152" spans="3:3" x14ac:dyDescent="0.25">
      <c r="C116152" t="s">
        <v>116150</v>
      </c>
    </row>
    <row r="116153" spans="3:3" x14ac:dyDescent="0.25">
      <c r="C116153" t="s">
        <v>116151</v>
      </c>
    </row>
    <row r="116154" spans="3:3" x14ac:dyDescent="0.25">
      <c r="C116154" t="s">
        <v>116152</v>
      </c>
    </row>
    <row r="116155" spans="3:3" x14ac:dyDescent="0.25">
      <c r="C116155" t="s">
        <v>116153</v>
      </c>
    </row>
    <row r="116156" spans="3:3" x14ac:dyDescent="0.25">
      <c r="C116156" t="s">
        <v>116154</v>
      </c>
    </row>
    <row r="116157" spans="3:3" x14ac:dyDescent="0.25">
      <c r="C116157" t="s">
        <v>116155</v>
      </c>
    </row>
    <row r="116158" spans="3:3" x14ac:dyDescent="0.25">
      <c r="C116158" t="s">
        <v>116156</v>
      </c>
    </row>
    <row r="116159" spans="3:3" x14ac:dyDescent="0.25">
      <c r="C116159" t="s">
        <v>116157</v>
      </c>
    </row>
    <row r="116160" spans="3:3" x14ac:dyDescent="0.25">
      <c r="C116160" t="s">
        <v>116158</v>
      </c>
    </row>
    <row r="116161" spans="3:3" x14ac:dyDescent="0.25">
      <c r="C116161" t="s">
        <v>116159</v>
      </c>
    </row>
    <row r="116162" spans="3:3" x14ac:dyDescent="0.25">
      <c r="C116162" t="s">
        <v>116160</v>
      </c>
    </row>
    <row r="116163" spans="3:3" x14ac:dyDescent="0.25">
      <c r="C116163" t="s">
        <v>116161</v>
      </c>
    </row>
    <row r="116164" spans="3:3" x14ac:dyDescent="0.25">
      <c r="C116164" t="s">
        <v>116162</v>
      </c>
    </row>
    <row r="116165" spans="3:3" x14ac:dyDescent="0.25">
      <c r="C116165" t="s">
        <v>116163</v>
      </c>
    </row>
    <row r="116166" spans="3:3" x14ac:dyDescent="0.25">
      <c r="C116166" t="s">
        <v>116164</v>
      </c>
    </row>
    <row r="116167" spans="3:3" x14ac:dyDescent="0.25">
      <c r="C116167" t="s">
        <v>116165</v>
      </c>
    </row>
    <row r="116168" spans="3:3" x14ac:dyDescent="0.25">
      <c r="C116168" t="s">
        <v>116166</v>
      </c>
    </row>
    <row r="116169" spans="3:3" x14ac:dyDescent="0.25">
      <c r="C116169" t="s">
        <v>116167</v>
      </c>
    </row>
    <row r="116170" spans="3:3" x14ac:dyDescent="0.25">
      <c r="C116170" t="s">
        <v>116168</v>
      </c>
    </row>
    <row r="116171" spans="3:3" x14ac:dyDescent="0.25">
      <c r="C116171" t="s">
        <v>116169</v>
      </c>
    </row>
    <row r="116172" spans="3:3" x14ac:dyDescent="0.25">
      <c r="C116172" t="s">
        <v>116170</v>
      </c>
    </row>
    <row r="116173" spans="3:3" x14ac:dyDescent="0.25">
      <c r="C116173" t="s">
        <v>116171</v>
      </c>
    </row>
    <row r="116174" spans="3:3" x14ac:dyDescent="0.25">
      <c r="C116174" t="s">
        <v>116172</v>
      </c>
    </row>
    <row r="116175" spans="3:3" x14ac:dyDescent="0.25">
      <c r="C116175" t="s">
        <v>116173</v>
      </c>
    </row>
    <row r="116176" spans="3:3" x14ac:dyDescent="0.25">
      <c r="C116176" t="s">
        <v>116174</v>
      </c>
    </row>
    <row r="116177" spans="3:3" x14ac:dyDescent="0.25">
      <c r="C116177" t="s">
        <v>116175</v>
      </c>
    </row>
    <row r="116178" spans="3:3" x14ac:dyDescent="0.25">
      <c r="C116178" t="s">
        <v>116176</v>
      </c>
    </row>
    <row r="116179" spans="3:3" x14ac:dyDescent="0.25">
      <c r="C116179" t="s">
        <v>116177</v>
      </c>
    </row>
    <row r="116180" spans="3:3" x14ac:dyDescent="0.25">
      <c r="C116180" t="s">
        <v>116178</v>
      </c>
    </row>
    <row r="116181" spans="3:3" x14ac:dyDescent="0.25">
      <c r="C116181" t="s">
        <v>116179</v>
      </c>
    </row>
    <row r="116182" spans="3:3" x14ac:dyDescent="0.25">
      <c r="C116182" t="s">
        <v>116180</v>
      </c>
    </row>
    <row r="116183" spans="3:3" x14ac:dyDescent="0.25">
      <c r="C116183" t="s">
        <v>116181</v>
      </c>
    </row>
    <row r="116184" spans="3:3" x14ac:dyDescent="0.25">
      <c r="C116184" t="s">
        <v>116182</v>
      </c>
    </row>
    <row r="116185" spans="3:3" x14ac:dyDescent="0.25">
      <c r="C116185" t="s">
        <v>116183</v>
      </c>
    </row>
    <row r="116186" spans="3:3" x14ac:dyDescent="0.25">
      <c r="C116186" t="s">
        <v>116184</v>
      </c>
    </row>
    <row r="116187" spans="3:3" x14ac:dyDescent="0.25">
      <c r="C116187" t="s">
        <v>116185</v>
      </c>
    </row>
    <row r="116188" spans="3:3" x14ac:dyDescent="0.25">
      <c r="C116188" t="s">
        <v>116186</v>
      </c>
    </row>
    <row r="116189" spans="3:3" x14ac:dyDescent="0.25">
      <c r="C116189" t="s">
        <v>116187</v>
      </c>
    </row>
    <row r="116190" spans="3:3" x14ac:dyDescent="0.25">
      <c r="C116190" t="s">
        <v>116188</v>
      </c>
    </row>
    <row r="116191" spans="3:3" x14ac:dyDescent="0.25">
      <c r="C116191" t="s">
        <v>116189</v>
      </c>
    </row>
    <row r="116192" spans="3:3" x14ac:dyDescent="0.25">
      <c r="C116192" t="s">
        <v>116190</v>
      </c>
    </row>
    <row r="116193" spans="3:3" x14ac:dyDescent="0.25">
      <c r="C116193" t="s">
        <v>116191</v>
      </c>
    </row>
    <row r="116194" spans="3:3" x14ac:dyDescent="0.25">
      <c r="C116194" t="s">
        <v>116192</v>
      </c>
    </row>
    <row r="116195" spans="3:3" x14ac:dyDescent="0.25">
      <c r="C116195" t="s">
        <v>116193</v>
      </c>
    </row>
    <row r="116196" spans="3:3" x14ac:dyDescent="0.25">
      <c r="C116196" t="s">
        <v>116194</v>
      </c>
    </row>
    <row r="116197" spans="3:3" x14ac:dyDescent="0.25">
      <c r="C116197" t="s">
        <v>116195</v>
      </c>
    </row>
    <row r="116198" spans="3:3" x14ac:dyDescent="0.25">
      <c r="C116198" t="s">
        <v>116196</v>
      </c>
    </row>
    <row r="116199" spans="3:3" x14ac:dyDescent="0.25">
      <c r="C116199" t="s">
        <v>116197</v>
      </c>
    </row>
    <row r="116200" spans="3:3" x14ac:dyDescent="0.25">
      <c r="C116200" t="s">
        <v>116198</v>
      </c>
    </row>
    <row r="116201" spans="3:3" x14ac:dyDescent="0.25">
      <c r="C116201" t="s">
        <v>116199</v>
      </c>
    </row>
    <row r="116202" spans="3:3" x14ac:dyDescent="0.25">
      <c r="C116202" t="s">
        <v>116200</v>
      </c>
    </row>
    <row r="116203" spans="3:3" x14ac:dyDescent="0.25">
      <c r="C116203" t="s">
        <v>116201</v>
      </c>
    </row>
    <row r="116204" spans="3:3" x14ac:dyDescent="0.25">
      <c r="C116204" t="s">
        <v>116202</v>
      </c>
    </row>
    <row r="116205" spans="3:3" x14ac:dyDescent="0.25">
      <c r="C116205" t="s">
        <v>116203</v>
      </c>
    </row>
    <row r="116206" spans="3:3" x14ac:dyDescent="0.25">
      <c r="C116206" t="s">
        <v>116204</v>
      </c>
    </row>
    <row r="116207" spans="3:3" x14ac:dyDescent="0.25">
      <c r="C116207" t="s">
        <v>116205</v>
      </c>
    </row>
    <row r="116208" spans="3:3" x14ac:dyDescent="0.25">
      <c r="C116208" t="s">
        <v>116206</v>
      </c>
    </row>
    <row r="116209" spans="3:3" x14ac:dyDescent="0.25">
      <c r="C116209" t="s">
        <v>116207</v>
      </c>
    </row>
    <row r="116210" spans="3:3" x14ac:dyDescent="0.25">
      <c r="C116210" t="s">
        <v>116208</v>
      </c>
    </row>
    <row r="116211" spans="3:3" x14ac:dyDescent="0.25">
      <c r="C116211" t="s">
        <v>116209</v>
      </c>
    </row>
    <row r="116212" spans="3:3" x14ac:dyDescent="0.25">
      <c r="C116212" t="s">
        <v>116210</v>
      </c>
    </row>
    <row r="116213" spans="3:3" x14ac:dyDescent="0.25">
      <c r="C116213" t="s">
        <v>116211</v>
      </c>
    </row>
    <row r="116214" spans="3:3" x14ac:dyDescent="0.25">
      <c r="C116214" t="s">
        <v>116212</v>
      </c>
    </row>
    <row r="116215" spans="3:3" x14ac:dyDescent="0.25">
      <c r="C116215" t="s">
        <v>116213</v>
      </c>
    </row>
    <row r="116216" spans="3:3" x14ac:dyDescent="0.25">
      <c r="C116216" t="s">
        <v>116214</v>
      </c>
    </row>
    <row r="116217" spans="3:3" x14ac:dyDescent="0.25">
      <c r="C116217" t="s">
        <v>116215</v>
      </c>
    </row>
    <row r="116218" spans="3:3" x14ac:dyDescent="0.25">
      <c r="C116218" t="s">
        <v>116216</v>
      </c>
    </row>
    <row r="116219" spans="3:3" x14ac:dyDescent="0.25">
      <c r="C116219" t="s">
        <v>116217</v>
      </c>
    </row>
    <row r="116220" spans="3:3" x14ac:dyDescent="0.25">
      <c r="C116220" t="s">
        <v>116218</v>
      </c>
    </row>
    <row r="116221" spans="3:3" x14ac:dyDescent="0.25">
      <c r="C116221" t="s">
        <v>116219</v>
      </c>
    </row>
    <row r="116222" spans="3:3" x14ac:dyDescent="0.25">
      <c r="C116222" t="s">
        <v>116220</v>
      </c>
    </row>
    <row r="116223" spans="3:3" x14ac:dyDescent="0.25">
      <c r="C116223" t="s">
        <v>116221</v>
      </c>
    </row>
    <row r="116224" spans="3:3" x14ac:dyDescent="0.25">
      <c r="C116224" t="s">
        <v>116222</v>
      </c>
    </row>
    <row r="116225" spans="3:3" x14ac:dyDescent="0.25">
      <c r="C116225" t="s">
        <v>116223</v>
      </c>
    </row>
    <row r="116226" spans="3:3" x14ac:dyDescent="0.25">
      <c r="C116226" t="s">
        <v>116224</v>
      </c>
    </row>
    <row r="116227" spans="3:3" x14ac:dyDescent="0.25">
      <c r="C116227" t="s">
        <v>116225</v>
      </c>
    </row>
    <row r="116228" spans="3:3" x14ac:dyDescent="0.25">
      <c r="C116228" t="s">
        <v>116226</v>
      </c>
    </row>
    <row r="116229" spans="3:3" x14ac:dyDescent="0.25">
      <c r="C116229" t="s">
        <v>116227</v>
      </c>
    </row>
    <row r="116230" spans="3:3" x14ac:dyDescent="0.25">
      <c r="C116230" t="s">
        <v>116228</v>
      </c>
    </row>
    <row r="116231" spans="3:3" x14ac:dyDescent="0.25">
      <c r="C116231" t="s">
        <v>116229</v>
      </c>
    </row>
    <row r="116232" spans="3:3" x14ac:dyDescent="0.25">
      <c r="C116232" t="s">
        <v>116230</v>
      </c>
    </row>
    <row r="116233" spans="3:3" x14ac:dyDescent="0.25">
      <c r="C116233" t="s">
        <v>116231</v>
      </c>
    </row>
    <row r="116234" spans="3:3" x14ac:dyDescent="0.25">
      <c r="C116234" t="s">
        <v>116232</v>
      </c>
    </row>
    <row r="116235" spans="3:3" x14ac:dyDescent="0.25">
      <c r="C116235" t="s">
        <v>116233</v>
      </c>
    </row>
    <row r="116236" spans="3:3" x14ac:dyDescent="0.25">
      <c r="C116236" t="s">
        <v>116234</v>
      </c>
    </row>
    <row r="116237" spans="3:3" x14ac:dyDescent="0.25">
      <c r="C116237" t="s">
        <v>116235</v>
      </c>
    </row>
    <row r="116238" spans="3:3" x14ac:dyDescent="0.25">
      <c r="C116238" t="s">
        <v>116236</v>
      </c>
    </row>
    <row r="116239" spans="3:3" x14ac:dyDescent="0.25">
      <c r="C116239" t="s">
        <v>116237</v>
      </c>
    </row>
    <row r="116240" spans="3:3" x14ac:dyDescent="0.25">
      <c r="C116240" t="s">
        <v>116238</v>
      </c>
    </row>
    <row r="116241" spans="3:3" x14ac:dyDescent="0.25">
      <c r="C116241" t="s">
        <v>116239</v>
      </c>
    </row>
    <row r="116242" spans="3:3" x14ac:dyDescent="0.25">
      <c r="C116242" t="s">
        <v>116240</v>
      </c>
    </row>
    <row r="116243" spans="3:3" x14ac:dyDescent="0.25">
      <c r="C116243" t="s">
        <v>116241</v>
      </c>
    </row>
    <row r="116244" spans="3:3" x14ac:dyDescent="0.25">
      <c r="C116244" t="s">
        <v>116242</v>
      </c>
    </row>
    <row r="116245" spans="3:3" x14ac:dyDescent="0.25">
      <c r="C116245" t="s">
        <v>116243</v>
      </c>
    </row>
    <row r="116246" spans="3:3" x14ac:dyDescent="0.25">
      <c r="C116246" t="s">
        <v>116244</v>
      </c>
    </row>
    <row r="116247" spans="3:3" x14ac:dyDescent="0.25">
      <c r="C116247" t="s">
        <v>116245</v>
      </c>
    </row>
    <row r="116248" spans="3:3" x14ac:dyDescent="0.25">
      <c r="C116248" t="s">
        <v>116246</v>
      </c>
    </row>
    <row r="116249" spans="3:3" x14ac:dyDescent="0.25">
      <c r="C116249" t="s">
        <v>116247</v>
      </c>
    </row>
    <row r="116250" spans="3:3" x14ac:dyDescent="0.25">
      <c r="C116250" t="s">
        <v>116248</v>
      </c>
    </row>
    <row r="116251" spans="3:3" x14ac:dyDescent="0.25">
      <c r="C116251" t="s">
        <v>116249</v>
      </c>
    </row>
    <row r="116252" spans="3:3" x14ac:dyDescent="0.25">
      <c r="C116252" t="s">
        <v>116250</v>
      </c>
    </row>
    <row r="116253" spans="3:3" x14ac:dyDescent="0.25">
      <c r="C116253" t="s">
        <v>116251</v>
      </c>
    </row>
    <row r="116254" spans="3:3" x14ac:dyDescent="0.25">
      <c r="C116254" t="s">
        <v>116252</v>
      </c>
    </row>
    <row r="116255" spans="3:3" x14ac:dyDescent="0.25">
      <c r="C116255" t="s">
        <v>116253</v>
      </c>
    </row>
    <row r="116256" spans="3:3" x14ac:dyDescent="0.25">
      <c r="C116256" t="s">
        <v>116254</v>
      </c>
    </row>
    <row r="116257" spans="3:3" x14ac:dyDescent="0.25">
      <c r="C116257" t="s">
        <v>116255</v>
      </c>
    </row>
    <row r="116258" spans="3:3" x14ac:dyDescent="0.25">
      <c r="C116258" t="s">
        <v>116256</v>
      </c>
    </row>
    <row r="116259" spans="3:3" x14ac:dyDescent="0.25">
      <c r="C116259" t="s">
        <v>116257</v>
      </c>
    </row>
    <row r="116260" spans="3:3" x14ac:dyDescent="0.25">
      <c r="C116260" t="s">
        <v>116258</v>
      </c>
    </row>
    <row r="116261" spans="3:3" x14ac:dyDescent="0.25">
      <c r="C116261" t="s">
        <v>116259</v>
      </c>
    </row>
    <row r="116262" spans="3:3" x14ac:dyDescent="0.25">
      <c r="C116262" t="s">
        <v>116260</v>
      </c>
    </row>
    <row r="116263" spans="3:3" x14ac:dyDescent="0.25">
      <c r="C116263" t="s">
        <v>116261</v>
      </c>
    </row>
    <row r="116264" spans="3:3" x14ac:dyDescent="0.25">
      <c r="C116264" t="s">
        <v>116262</v>
      </c>
    </row>
    <row r="116265" spans="3:3" x14ac:dyDescent="0.25">
      <c r="C116265" t="s">
        <v>116263</v>
      </c>
    </row>
    <row r="116266" spans="3:3" x14ac:dyDescent="0.25">
      <c r="C116266" t="s">
        <v>116264</v>
      </c>
    </row>
    <row r="116267" spans="3:3" x14ac:dyDescent="0.25">
      <c r="C116267" t="s">
        <v>116265</v>
      </c>
    </row>
    <row r="116268" spans="3:3" x14ac:dyDescent="0.25">
      <c r="C116268" t="s">
        <v>116266</v>
      </c>
    </row>
    <row r="116269" spans="3:3" x14ac:dyDescent="0.25">
      <c r="C116269" t="s">
        <v>116267</v>
      </c>
    </row>
    <row r="116270" spans="3:3" x14ac:dyDescent="0.25">
      <c r="C116270" t="s">
        <v>116268</v>
      </c>
    </row>
    <row r="116271" spans="3:3" x14ac:dyDescent="0.25">
      <c r="C116271" t="s">
        <v>116269</v>
      </c>
    </row>
    <row r="116272" spans="3:3" x14ac:dyDescent="0.25">
      <c r="C116272" t="s">
        <v>116270</v>
      </c>
    </row>
    <row r="116273" spans="3:3" x14ac:dyDescent="0.25">
      <c r="C116273" t="s">
        <v>116271</v>
      </c>
    </row>
    <row r="116274" spans="3:3" x14ac:dyDescent="0.25">
      <c r="C116274" t="s">
        <v>116272</v>
      </c>
    </row>
    <row r="116275" spans="3:3" x14ac:dyDescent="0.25">
      <c r="C116275" t="s">
        <v>116273</v>
      </c>
    </row>
    <row r="116276" spans="3:3" x14ac:dyDescent="0.25">
      <c r="C116276" t="s">
        <v>116274</v>
      </c>
    </row>
    <row r="116277" spans="3:3" x14ac:dyDescent="0.25">
      <c r="C116277" t="s">
        <v>116275</v>
      </c>
    </row>
    <row r="116278" spans="3:3" x14ac:dyDescent="0.25">
      <c r="C116278" t="s">
        <v>116276</v>
      </c>
    </row>
    <row r="116279" spans="3:3" x14ac:dyDescent="0.25">
      <c r="C116279" t="s">
        <v>116277</v>
      </c>
    </row>
    <row r="116280" spans="3:3" x14ac:dyDescent="0.25">
      <c r="C116280" t="s">
        <v>116278</v>
      </c>
    </row>
    <row r="116281" spans="3:3" x14ac:dyDescent="0.25">
      <c r="C116281" t="s">
        <v>116279</v>
      </c>
    </row>
    <row r="116282" spans="3:3" x14ac:dyDescent="0.25">
      <c r="C116282" t="s">
        <v>116280</v>
      </c>
    </row>
    <row r="116283" spans="3:3" x14ac:dyDescent="0.25">
      <c r="C116283" t="s">
        <v>116281</v>
      </c>
    </row>
    <row r="116284" spans="3:3" x14ac:dyDescent="0.25">
      <c r="C116284" t="s">
        <v>116282</v>
      </c>
    </row>
    <row r="116285" spans="3:3" x14ac:dyDescent="0.25">
      <c r="C116285" t="s">
        <v>116283</v>
      </c>
    </row>
    <row r="116286" spans="3:3" x14ac:dyDescent="0.25">
      <c r="C116286" t="s">
        <v>116284</v>
      </c>
    </row>
    <row r="116287" spans="3:3" x14ac:dyDescent="0.25">
      <c r="C116287" t="s">
        <v>116285</v>
      </c>
    </row>
    <row r="116288" spans="3:3" x14ac:dyDescent="0.25">
      <c r="C116288" t="s">
        <v>116286</v>
      </c>
    </row>
    <row r="116289" spans="3:3" x14ac:dyDescent="0.25">
      <c r="C116289" t="s">
        <v>116287</v>
      </c>
    </row>
    <row r="116290" spans="3:3" x14ac:dyDescent="0.25">
      <c r="C116290" t="s">
        <v>116288</v>
      </c>
    </row>
    <row r="116291" spans="3:3" x14ac:dyDescent="0.25">
      <c r="C116291" t="s">
        <v>116289</v>
      </c>
    </row>
    <row r="116292" spans="3:3" x14ac:dyDescent="0.25">
      <c r="C116292" t="s">
        <v>116290</v>
      </c>
    </row>
    <row r="116293" spans="3:3" x14ac:dyDescent="0.25">
      <c r="C116293" t="s">
        <v>116291</v>
      </c>
    </row>
    <row r="116294" spans="3:3" x14ac:dyDescent="0.25">
      <c r="C116294" t="s">
        <v>116292</v>
      </c>
    </row>
    <row r="116295" spans="3:3" x14ac:dyDescent="0.25">
      <c r="C116295" t="s">
        <v>116293</v>
      </c>
    </row>
    <row r="116296" spans="3:3" x14ac:dyDescent="0.25">
      <c r="C116296" t="s">
        <v>116294</v>
      </c>
    </row>
    <row r="116297" spans="3:3" x14ac:dyDescent="0.25">
      <c r="C116297" t="s">
        <v>116295</v>
      </c>
    </row>
    <row r="116298" spans="3:3" x14ac:dyDescent="0.25">
      <c r="C116298" t="s">
        <v>116296</v>
      </c>
    </row>
    <row r="116299" spans="3:3" x14ac:dyDescent="0.25">
      <c r="C116299" t="s">
        <v>116297</v>
      </c>
    </row>
    <row r="116300" spans="3:3" x14ac:dyDescent="0.25">
      <c r="C116300" t="s">
        <v>116298</v>
      </c>
    </row>
    <row r="116301" spans="3:3" x14ac:dyDescent="0.25">
      <c r="C116301" t="s">
        <v>116299</v>
      </c>
    </row>
    <row r="116302" spans="3:3" x14ac:dyDescent="0.25">
      <c r="C116302" t="s">
        <v>116300</v>
      </c>
    </row>
    <row r="116303" spans="3:3" x14ac:dyDescent="0.25">
      <c r="C116303" t="s">
        <v>116301</v>
      </c>
    </row>
    <row r="116304" spans="3:3" x14ac:dyDescent="0.25">
      <c r="C116304" t="s">
        <v>116302</v>
      </c>
    </row>
    <row r="116305" spans="3:3" x14ac:dyDescent="0.25">
      <c r="C116305" t="s">
        <v>116303</v>
      </c>
    </row>
    <row r="116306" spans="3:3" x14ac:dyDescent="0.25">
      <c r="C116306" t="s">
        <v>116304</v>
      </c>
    </row>
    <row r="116307" spans="3:3" x14ac:dyDescent="0.25">
      <c r="C116307" t="s">
        <v>116305</v>
      </c>
    </row>
    <row r="116308" spans="3:3" x14ac:dyDescent="0.25">
      <c r="C116308" t="s">
        <v>116306</v>
      </c>
    </row>
    <row r="116309" spans="3:3" x14ac:dyDescent="0.25">
      <c r="C116309" t="s">
        <v>116307</v>
      </c>
    </row>
    <row r="116310" spans="3:3" x14ac:dyDescent="0.25">
      <c r="C116310" t="s">
        <v>116308</v>
      </c>
    </row>
    <row r="116311" spans="3:3" x14ac:dyDescent="0.25">
      <c r="C116311" t="s">
        <v>116309</v>
      </c>
    </row>
    <row r="116312" spans="3:3" x14ac:dyDescent="0.25">
      <c r="C116312" t="s">
        <v>116310</v>
      </c>
    </row>
    <row r="116313" spans="3:3" x14ac:dyDescent="0.25">
      <c r="C116313" t="s">
        <v>116311</v>
      </c>
    </row>
    <row r="116314" spans="3:3" x14ac:dyDescent="0.25">
      <c r="C116314" t="s">
        <v>116312</v>
      </c>
    </row>
    <row r="116315" spans="3:3" x14ac:dyDescent="0.25">
      <c r="C116315" t="s">
        <v>116313</v>
      </c>
    </row>
    <row r="116316" spans="3:3" x14ac:dyDescent="0.25">
      <c r="C116316" t="s">
        <v>116314</v>
      </c>
    </row>
    <row r="116317" spans="3:3" x14ac:dyDescent="0.25">
      <c r="C116317" t="s">
        <v>116315</v>
      </c>
    </row>
    <row r="116318" spans="3:3" x14ac:dyDescent="0.25">
      <c r="C116318" t="s">
        <v>116316</v>
      </c>
    </row>
    <row r="116319" spans="3:3" x14ac:dyDescent="0.25">
      <c r="C116319" t="s">
        <v>116317</v>
      </c>
    </row>
    <row r="116320" spans="3:3" x14ac:dyDescent="0.25">
      <c r="C116320" t="s">
        <v>116318</v>
      </c>
    </row>
    <row r="116321" spans="3:3" x14ac:dyDescent="0.25">
      <c r="C116321" t="s">
        <v>116319</v>
      </c>
    </row>
    <row r="116322" spans="3:3" x14ac:dyDescent="0.25">
      <c r="C116322" t="s">
        <v>116320</v>
      </c>
    </row>
    <row r="116323" spans="3:3" x14ac:dyDescent="0.25">
      <c r="C116323" t="s">
        <v>116321</v>
      </c>
    </row>
    <row r="116324" spans="3:3" x14ac:dyDescent="0.25">
      <c r="C116324" t="s">
        <v>116322</v>
      </c>
    </row>
    <row r="116325" spans="3:3" x14ac:dyDescent="0.25">
      <c r="C116325" t="s">
        <v>116323</v>
      </c>
    </row>
    <row r="116326" spans="3:3" x14ac:dyDescent="0.25">
      <c r="C116326" t="s">
        <v>116324</v>
      </c>
    </row>
    <row r="116327" spans="3:3" x14ac:dyDescent="0.25">
      <c r="C116327" t="s">
        <v>116325</v>
      </c>
    </row>
    <row r="116328" spans="3:3" x14ac:dyDescent="0.25">
      <c r="C116328" t="s">
        <v>116326</v>
      </c>
    </row>
    <row r="116329" spans="3:3" x14ac:dyDescent="0.25">
      <c r="C116329" t="s">
        <v>116327</v>
      </c>
    </row>
    <row r="116330" spans="3:3" x14ac:dyDescent="0.25">
      <c r="C116330" t="s">
        <v>116328</v>
      </c>
    </row>
    <row r="116331" spans="3:3" x14ac:dyDescent="0.25">
      <c r="C116331" t="s">
        <v>116329</v>
      </c>
    </row>
    <row r="116332" spans="3:3" x14ac:dyDescent="0.25">
      <c r="C116332" t="s">
        <v>116330</v>
      </c>
    </row>
    <row r="116333" spans="3:3" x14ac:dyDescent="0.25">
      <c r="C116333" t="s">
        <v>116331</v>
      </c>
    </row>
    <row r="116334" spans="3:3" x14ac:dyDescent="0.25">
      <c r="C116334" t="s">
        <v>116332</v>
      </c>
    </row>
    <row r="116335" spans="3:3" x14ac:dyDescent="0.25">
      <c r="C116335" t="s">
        <v>116333</v>
      </c>
    </row>
    <row r="116336" spans="3:3" x14ac:dyDescent="0.25">
      <c r="C116336" t="s">
        <v>116334</v>
      </c>
    </row>
    <row r="116337" spans="3:3" x14ac:dyDescent="0.25">
      <c r="C116337" t="s">
        <v>116335</v>
      </c>
    </row>
    <row r="116338" spans="3:3" x14ac:dyDescent="0.25">
      <c r="C116338" t="s">
        <v>116336</v>
      </c>
    </row>
    <row r="116339" spans="3:3" x14ac:dyDescent="0.25">
      <c r="C116339" t="s">
        <v>116337</v>
      </c>
    </row>
    <row r="116340" spans="3:3" x14ac:dyDescent="0.25">
      <c r="C116340" t="s">
        <v>116338</v>
      </c>
    </row>
    <row r="116341" spans="3:3" x14ac:dyDescent="0.25">
      <c r="C116341" t="s">
        <v>116339</v>
      </c>
    </row>
    <row r="116342" spans="3:3" x14ac:dyDescent="0.25">
      <c r="C116342" t="s">
        <v>116340</v>
      </c>
    </row>
    <row r="116343" spans="3:3" x14ac:dyDescent="0.25">
      <c r="C116343" t="s">
        <v>116341</v>
      </c>
    </row>
    <row r="116344" spans="3:3" x14ac:dyDescent="0.25">
      <c r="C116344" t="s">
        <v>116342</v>
      </c>
    </row>
    <row r="116345" spans="3:3" x14ac:dyDescent="0.25">
      <c r="C116345" t="s">
        <v>116343</v>
      </c>
    </row>
    <row r="116346" spans="3:3" x14ac:dyDescent="0.25">
      <c r="C116346" t="s">
        <v>116344</v>
      </c>
    </row>
    <row r="116347" spans="3:3" x14ac:dyDescent="0.25">
      <c r="C116347" t="s">
        <v>116345</v>
      </c>
    </row>
    <row r="116348" spans="3:3" x14ac:dyDescent="0.25">
      <c r="C116348" t="s">
        <v>116346</v>
      </c>
    </row>
    <row r="116349" spans="3:3" x14ac:dyDescent="0.25">
      <c r="C116349" t="s">
        <v>116347</v>
      </c>
    </row>
    <row r="116350" spans="3:3" x14ac:dyDescent="0.25">
      <c r="C116350" t="s">
        <v>116348</v>
      </c>
    </row>
    <row r="116351" spans="3:3" x14ac:dyDescent="0.25">
      <c r="C116351" t="s">
        <v>116349</v>
      </c>
    </row>
    <row r="116352" spans="3:3" x14ac:dyDescent="0.25">
      <c r="C116352" t="s">
        <v>116350</v>
      </c>
    </row>
    <row r="116353" spans="3:3" x14ac:dyDescent="0.25">
      <c r="C116353" t="s">
        <v>116351</v>
      </c>
    </row>
    <row r="116354" spans="3:3" x14ac:dyDescent="0.25">
      <c r="C116354" t="s">
        <v>116352</v>
      </c>
    </row>
    <row r="116355" spans="3:3" x14ac:dyDescent="0.25">
      <c r="C116355" t="s">
        <v>116353</v>
      </c>
    </row>
    <row r="116356" spans="3:3" x14ac:dyDescent="0.25">
      <c r="C116356" t="s">
        <v>116354</v>
      </c>
    </row>
    <row r="116357" spans="3:3" x14ac:dyDescent="0.25">
      <c r="C116357" t="s">
        <v>116355</v>
      </c>
    </row>
    <row r="116358" spans="3:3" x14ac:dyDescent="0.25">
      <c r="C116358" t="s">
        <v>116356</v>
      </c>
    </row>
    <row r="116359" spans="3:3" x14ac:dyDescent="0.25">
      <c r="C116359" t="s">
        <v>116357</v>
      </c>
    </row>
    <row r="116360" spans="3:3" x14ac:dyDescent="0.25">
      <c r="C116360" t="s">
        <v>116358</v>
      </c>
    </row>
    <row r="116361" spans="3:3" x14ac:dyDescent="0.25">
      <c r="C116361" t="s">
        <v>116359</v>
      </c>
    </row>
    <row r="116362" spans="3:3" x14ac:dyDescent="0.25">
      <c r="C116362" t="s">
        <v>116360</v>
      </c>
    </row>
    <row r="116363" spans="3:3" x14ac:dyDescent="0.25">
      <c r="C116363" t="s">
        <v>116361</v>
      </c>
    </row>
    <row r="116364" spans="3:3" x14ac:dyDescent="0.25">
      <c r="C116364" t="s">
        <v>116362</v>
      </c>
    </row>
    <row r="116365" spans="3:3" x14ac:dyDescent="0.25">
      <c r="C116365" t="s">
        <v>116363</v>
      </c>
    </row>
    <row r="116366" spans="3:3" x14ac:dyDescent="0.25">
      <c r="C116366" t="s">
        <v>116364</v>
      </c>
    </row>
    <row r="116367" spans="3:3" x14ac:dyDescent="0.25">
      <c r="C116367" t="s">
        <v>116365</v>
      </c>
    </row>
    <row r="116368" spans="3:3" x14ac:dyDescent="0.25">
      <c r="C116368" t="s">
        <v>116366</v>
      </c>
    </row>
    <row r="116369" spans="3:3" x14ac:dyDescent="0.25">
      <c r="C116369" t="s">
        <v>116367</v>
      </c>
    </row>
    <row r="116370" spans="3:3" x14ac:dyDescent="0.25">
      <c r="C116370" t="s">
        <v>116368</v>
      </c>
    </row>
    <row r="116371" spans="3:3" x14ac:dyDescent="0.25">
      <c r="C116371" t="s">
        <v>116369</v>
      </c>
    </row>
    <row r="116372" spans="3:3" x14ac:dyDescent="0.25">
      <c r="C116372" t="s">
        <v>116370</v>
      </c>
    </row>
    <row r="116373" spans="3:3" x14ac:dyDescent="0.25">
      <c r="C116373" t="s">
        <v>116371</v>
      </c>
    </row>
    <row r="116374" spans="3:3" x14ac:dyDescent="0.25">
      <c r="C116374" t="s">
        <v>116372</v>
      </c>
    </row>
    <row r="116375" spans="3:3" x14ac:dyDescent="0.25">
      <c r="C116375" t="s">
        <v>116373</v>
      </c>
    </row>
    <row r="116376" spans="3:3" x14ac:dyDescent="0.25">
      <c r="C116376" t="s">
        <v>116374</v>
      </c>
    </row>
    <row r="116377" spans="3:3" x14ac:dyDescent="0.25">
      <c r="C116377" t="s">
        <v>116375</v>
      </c>
    </row>
    <row r="116378" spans="3:3" x14ac:dyDescent="0.25">
      <c r="C116378" t="s">
        <v>116376</v>
      </c>
    </row>
    <row r="116379" spans="3:3" x14ac:dyDescent="0.25">
      <c r="C116379" t="s">
        <v>116377</v>
      </c>
    </row>
    <row r="116380" spans="3:3" x14ac:dyDescent="0.25">
      <c r="C116380" t="s">
        <v>116378</v>
      </c>
    </row>
    <row r="116381" spans="3:3" x14ac:dyDescent="0.25">
      <c r="C116381" t="s">
        <v>116379</v>
      </c>
    </row>
    <row r="116382" spans="3:3" x14ac:dyDescent="0.25">
      <c r="C116382" t="s">
        <v>116380</v>
      </c>
    </row>
    <row r="116383" spans="3:3" x14ac:dyDescent="0.25">
      <c r="C116383" t="s">
        <v>116381</v>
      </c>
    </row>
    <row r="116384" spans="3:3" x14ac:dyDescent="0.25">
      <c r="C116384" t="s">
        <v>116382</v>
      </c>
    </row>
    <row r="116385" spans="3:3" x14ac:dyDescent="0.25">
      <c r="C116385" t="s">
        <v>116383</v>
      </c>
    </row>
    <row r="116386" spans="3:3" x14ac:dyDescent="0.25">
      <c r="C116386" t="s">
        <v>116384</v>
      </c>
    </row>
    <row r="116387" spans="3:3" x14ac:dyDescent="0.25">
      <c r="C116387" t="s">
        <v>116385</v>
      </c>
    </row>
    <row r="116388" spans="3:3" x14ac:dyDescent="0.25">
      <c r="C116388" t="s">
        <v>116386</v>
      </c>
    </row>
    <row r="116389" spans="3:3" x14ac:dyDescent="0.25">
      <c r="C116389" t="s">
        <v>116387</v>
      </c>
    </row>
    <row r="116390" spans="3:3" x14ac:dyDescent="0.25">
      <c r="C116390" t="s">
        <v>116388</v>
      </c>
    </row>
    <row r="116391" spans="3:3" x14ac:dyDescent="0.25">
      <c r="C116391" t="s">
        <v>116389</v>
      </c>
    </row>
    <row r="116392" spans="3:3" x14ac:dyDescent="0.25">
      <c r="C116392" t="s">
        <v>116390</v>
      </c>
    </row>
    <row r="116393" spans="3:3" x14ac:dyDescent="0.25">
      <c r="C116393" t="s">
        <v>116391</v>
      </c>
    </row>
    <row r="116394" spans="3:3" x14ac:dyDescent="0.25">
      <c r="C116394" t="s">
        <v>116392</v>
      </c>
    </row>
    <row r="116395" spans="3:3" x14ac:dyDescent="0.25">
      <c r="C116395" t="s">
        <v>116393</v>
      </c>
    </row>
    <row r="116396" spans="3:3" x14ac:dyDescent="0.25">
      <c r="C116396" t="s">
        <v>116394</v>
      </c>
    </row>
    <row r="116397" spans="3:3" x14ac:dyDescent="0.25">
      <c r="C116397" t="s">
        <v>116395</v>
      </c>
    </row>
    <row r="116398" spans="3:3" x14ac:dyDescent="0.25">
      <c r="C116398" t="s">
        <v>116396</v>
      </c>
    </row>
    <row r="116399" spans="3:3" x14ac:dyDescent="0.25">
      <c r="C116399" t="s">
        <v>116397</v>
      </c>
    </row>
    <row r="116400" spans="3:3" x14ac:dyDescent="0.25">
      <c r="C116400" t="s">
        <v>116398</v>
      </c>
    </row>
    <row r="116401" spans="3:3" x14ac:dyDescent="0.25">
      <c r="C116401" t="s">
        <v>116399</v>
      </c>
    </row>
    <row r="116402" spans="3:3" x14ac:dyDescent="0.25">
      <c r="C116402" t="s">
        <v>116400</v>
      </c>
    </row>
    <row r="116403" spans="3:3" x14ac:dyDescent="0.25">
      <c r="C116403" t="s">
        <v>116401</v>
      </c>
    </row>
    <row r="116404" spans="3:3" x14ac:dyDescent="0.25">
      <c r="C116404" t="s">
        <v>116402</v>
      </c>
    </row>
    <row r="116405" spans="3:3" x14ac:dyDescent="0.25">
      <c r="C116405" t="s">
        <v>116403</v>
      </c>
    </row>
    <row r="116406" spans="3:3" x14ac:dyDescent="0.25">
      <c r="C116406" t="s">
        <v>116404</v>
      </c>
    </row>
    <row r="116407" spans="3:3" x14ac:dyDescent="0.25">
      <c r="C116407" t="s">
        <v>116405</v>
      </c>
    </row>
    <row r="116408" spans="3:3" x14ac:dyDescent="0.25">
      <c r="C116408" t="s">
        <v>116406</v>
      </c>
    </row>
    <row r="116409" spans="3:3" x14ac:dyDescent="0.25">
      <c r="C116409" t="s">
        <v>116407</v>
      </c>
    </row>
    <row r="116410" spans="3:3" x14ac:dyDescent="0.25">
      <c r="C116410" t="s">
        <v>116408</v>
      </c>
    </row>
    <row r="116411" spans="3:3" x14ac:dyDescent="0.25">
      <c r="C116411" t="s">
        <v>116409</v>
      </c>
    </row>
    <row r="116412" spans="3:3" x14ac:dyDescent="0.25">
      <c r="C116412" t="s">
        <v>116410</v>
      </c>
    </row>
    <row r="116413" spans="3:3" x14ac:dyDescent="0.25">
      <c r="C116413" t="s">
        <v>116411</v>
      </c>
    </row>
    <row r="116414" spans="3:3" x14ac:dyDescent="0.25">
      <c r="C116414" t="s">
        <v>116412</v>
      </c>
    </row>
    <row r="116415" spans="3:3" x14ac:dyDescent="0.25">
      <c r="C116415" t="s">
        <v>116413</v>
      </c>
    </row>
    <row r="116416" spans="3:3" x14ac:dyDescent="0.25">
      <c r="C116416" t="s">
        <v>116414</v>
      </c>
    </row>
    <row r="116417" spans="3:3" x14ac:dyDescent="0.25">
      <c r="C116417" t="s">
        <v>116415</v>
      </c>
    </row>
    <row r="116418" spans="3:3" x14ac:dyDescent="0.25">
      <c r="C116418" t="s">
        <v>116416</v>
      </c>
    </row>
    <row r="116419" spans="3:3" x14ac:dyDescent="0.25">
      <c r="C116419" t="s">
        <v>116417</v>
      </c>
    </row>
    <row r="116420" spans="3:3" x14ac:dyDescent="0.25">
      <c r="C116420" t="s">
        <v>116418</v>
      </c>
    </row>
    <row r="116421" spans="3:3" x14ac:dyDescent="0.25">
      <c r="C116421" t="s">
        <v>116419</v>
      </c>
    </row>
    <row r="116422" spans="3:3" x14ac:dyDescent="0.25">
      <c r="C116422" t="s">
        <v>116420</v>
      </c>
    </row>
    <row r="116423" spans="3:3" x14ac:dyDescent="0.25">
      <c r="C116423" t="s">
        <v>116421</v>
      </c>
    </row>
    <row r="116424" spans="3:3" x14ac:dyDescent="0.25">
      <c r="C116424" t="s">
        <v>116422</v>
      </c>
    </row>
    <row r="116425" spans="3:3" x14ac:dyDescent="0.25">
      <c r="C116425" t="s">
        <v>116423</v>
      </c>
    </row>
    <row r="116426" spans="3:3" x14ac:dyDescent="0.25">
      <c r="C116426" t="s">
        <v>116424</v>
      </c>
    </row>
    <row r="116427" spans="3:3" x14ac:dyDescent="0.25">
      <c r="C116427" t="s">
        <v>116425</v>
      </c>
    </row>
    <row r="116428" spans="3:3" x14ac:dyDescent="0.25">
      <c r="C116428" t="s">
        <v>116426</v>
      </c>
    </row>
    <row r="116429" spans="3:3" x14ac:dyDescent="0.25">
      <c r="C116429" t="s">
        <v>116427</v>
      </c>
    </row>
    <row r="116430" spans="3:3" x14ac:dyDescent="0.25">
      <c r="C116430" t="s">
        <v>116428</v>
      </c>
    </row>
    <row r="116431" spans="3:3" x14ac:dyDescent="0.25">
      <c r="C116431" t="s">
        <v>116429</v>
      </c>
    </row>
    <row r="116432" spans="3:3" x14ac:dyDescent="0.25">
      <c r="C116432" t="s">
        <v>116430</v>
      </c>
    </row>
    <row r="116433" spans="3:3" x14ac:dyDescent="0.25">
      <c r="C116433" t="s">
        <v>116431</v>
      </c>
    </row>
    <row r="116434" spans="3:3" x14ac:dyDescent="0.25">
      <c r="C116434" t="s">
        <v>116432</v>
      </c>
    </row>
    <row r="116435" spans="3:3" x14ac:dyDescent="0.25">
      <c r="C116435" t="s">
        <v>116433</v>
      </c>
    </row>
    <row r="116436" spans="3:3" x14ac:dyDescent="0.25">
      <c r="C116436" t="s">
        <v>116434</v>
      </c>
    </row>
    <row r="116437" spans="3:3" x14ac:dyDescent="0.25">
      <c r="C116437" t="s">
        <v>116435</v>
      </c>
    </row>
    <row r="116438" spans="3:3" x14ac:dyDescent="0.25">
      <c r="C116438" t="s">
        <v>116436</v>
      </c>
    </row>
    <row r="116439" spans="3:3" x14ac:dyDescent="0.25">
      <c r="C116439" t="s">
        <v>116437</v>
      </c>
    </row>
    <row r="116440" spans="3:3" x14ac:dyDescent="0.25">
      <c r="C116440" t="s">
        <v>116438</v>
      </c>
    </row>
    <row r="116441" spans="3:3" x14ac:dyDescent="0.25">
      <c r="C116441" t="s">
        <v>116439</v>
      </c>
    </row>
    <row r="116442" spans="3:3" x14ac:dyDescent="0.25">
      <c r="C116442" t="s">
        <v>116440</v>
      </c>
    </row>
    <row r="116443" spans="3:3" x14ac:dyDescent="0.25">
      <c r="C116443" t="s">
        <v>116441</v>
      </c>
    </row>
    <row r="116444" spans="3:3" x14ac:dyDescent="0.25">
      <c r="C116444" t="s">
        <v>116442</v>
      </c>
    </row>
    <row r="116445" spans="3:3" x14ac:dyDescent="0.25">
      <c r="C116445" t="s">
        <v>116443</v>
      </c>
    </row>
    <row r="116446" spans="3:3" x14ac:dyDescent="0.25">
      <c r="C116446" t="s">
        <v>116444</v>
      </c>
    </row>
    <row r="116447" spans="3:3" x14ac:dyDescent="0.25">
      <c r="C116447" t="s">
        <v>116445</v>
      </c>
    </row>
    <row r="116448" spans="3:3" x14ac:dyDescent="0.25">
      <c r="C116448" t="s">
        <v>116446</v>
      </c>
    </row>
    <row r="116449" spans="3:3" x14ac:dyDescent="0.25">
      <c r="C116449" t="s">
        <v>116447</v>
      </c>
    </row>
    <row r="116450" spans="3:3" x14ac:dyDescent="0.25">
      <c r="C116450" t="s">
        <v>116448</v>
      </c>
    </row>
    <row r="116451" spans="3:3" x14ac:dyDescent="0.25">
      <c r="C116451" t="s">
        <v>116449</v>
      </c>
    </row>
    <row r="116452" spans="3:3" x14ac:dyDescent="0.25">
      <c r="C116452" t="s">
        <v>116450</v>
      </c>
    </row>
    <row r="116453" spans="3:3" x14ac:dyDescent="0.25">
      <c r="C116453" t="s">
        <v>116451</v>
      </c>
    </row>
    <row r="116454" spans="3:3" x14ac:dyDescent="0.25">
      <c r="C116454" t="s">
        <v>116452</v>
      </c>
    </row>
    <row r="116455" spans="3:3" x14ac:dyDescent="0.25">
      <c r="C116455" t="s">
        <v>116453</v>
      </c>
    </row>
    <row r="116456" spans="3:3" x14ac:dyDescent="0.25">
      <c r="C116456" t="s">
        <v>116454</v>
      </c>
    </row>
    <row r="116457" spans="3:3" x14ac:dyDescent="0.25">
      <c r="C116457" t="s">
        <v>116455</v>
      </c>
    </row>
    <row r="116458" spans="3:3" x14ac:dyDescent="0.25">
      <c r="C116458" t="s">
        <v>116456</v>
      </c>
    </row>
    <row r="116459" spans="3:3" x14ac:dyDescent="0.25">
      <c r="C116459" t="s">
        <v>116457</v>
      </c>
    </row>
    <row r="116460" spans="3:3" x14ac:dyDescent="0.25">
      <c r="C116460" t="s">
        <v>116458</v>
      </c>
    </row>
    <row r="116461" spans="3:3" x14ac:dyDescent="0.25">
      <c r="C116461" t="s">
        <v>116459</v>
      </c>
    </row>
    <row r="116462" spans="3:3" x14ac:dyDescent="0.25">
      <c r="C116462" t="s">
        <v>116460</v>
      </c>
    </row>
    <row r="116463" spans="3:3" x14ac:dyDescent="0.25">
      <c r="C116463" t="s">
        <v>116461</v>
      </c>
    </row>
    <row r="116464" spans="3:3" x14ac:dyDescent="0.25">
      <c r="C116464" t="s">
        <v>116462</v>
      </c>
    </row>
    <row r="116465" spans="3:3" x14ac:dyDescent="0.25">
      <c r="C116465" t="s">
        <v>116463</v>
      </c>
    </row>
    <row r="116466" spans="3:3" x14ac:dyDescent="0.25">
      <c r="C116466" t="s">
        <v>116464</v>
      </c>
    </row>
    <row r="116467" spans="3:3" x14ac:dyDescent="0.25">
      <c r="C116467" t="s">
        <v>116465</v>
      </c>
    </row>
    <row r="116468" spans="3:3" x14ac:dyDescent="0.25">
      <c r="C116468" t="s">
        <v>116466</v>
      </c>
    </row>
    <row r="116469" spans="3:3" x14ac:dyDescent="0.25">
      <c r="C116469" t="s">
        <v>116467</v>
      </c>
    </row>
    <row r="116470" spans="3:3" x14ac:dyDescent="0.25">
      <c r="C116470" t="s">
        <v>116468</v>
      </c>
    </row>
    <row r="116471" spans="3:3" x14ac:dyDescent="0.25">
      <c r="C116471" t="s">
        <v>116469</v>
      </c>
    </row>
    <row r="116472" spans="3:3" x14ac:dyDescent="0.25">
      <c r="C116472" t="s">
        <v>116470</v>
      </c>
    </row>
    <row r="116473" spans="3:3" x14ac:dyDescent="0.25">
      <c r="C116473" t="s">
        <v>116471</v>
      </c>
    </row>
    <row r="116474" spans="3:3" x14ac:dyDescent="0.25">
      <c r="C116474" t="s">
        <v>116472</v>
      </c>
    </row>
    <row r="116475" spans="3:3" x14ac:dyDescent="0.25">
      <c r="C116475" t="s">
        <v>116473</v>
      </c>
    </row>
    <row r="116476" spans="3:3" x14ac:dyDescent="0.25">
      <c r="C116476" t="s">
        <v>116474</v>
      </c>
    </row>
    <row r="116477" spans="3:3" x14ac:dyDescent="0.25">
      <c r="C116477" t="s">
        <v>116475</v>
      </c>
    </row>
    <row r="116478" spans="3:3" x14ac:dyDescent="0.25">
      <c r="C116478" t="s">
        <v>116476</v>
      </c>
    </row>
    <row r="116479" spans="3:3" x14ac:dyDescent="0.25">
      <c r="C116479" t="s">
        <v>116477</v>
      </c>
    </row>
    <row r="116480" spans="3:3" x14ac:dyDescent="0.25">
      <c r="C116480" t="s">
        <v>116478</v>
      </c>
    </row>
    <row r="116481" spans="3:3" x14ac:dyDescent="0.25">
      <c r="C116481" t="s">
        <v>116479</v>
      </c>
    </row>
    <row r="116482" spans="3:3" x14ac:dyDescent="0.25">
      <c r="C116482" t="s">
        <v>116480</v>
      </c>
    </row>
    <row r="116483" spans="3:3" x14ac:dyDescent="0.25">
      <c r="C116483" t="s">
        <v>116481</v>
      </c>
    </row>
    <row r="116484" spans="3:3" x14ac:dyDescent="0.25">
      <c r="C116484" t="s">
        <v>116482</v>
      </c>
    </row>
    <row r="116485" spans="3:3" x14ac:dyDescent="0.25">
      <c r="C116485" t="s">
        <v>116483</v>
      </c>
    </row>
    <row r="116486" spans="3:3" x14ac:dyDescent="0.25">
      <c r="C116486" t="s">
        <v>116484</v>
      </c>
    </row>
    <row r="116487" spans="3:3" x14ac:dyDescent="0.25">
      <c r="C116487" t="s">
        <v>116485</v>
      </c>
    </row>
    <row r="116488" spans="3:3" x14ac:dyDescent="0.25">
      <c r="C116488" t="s">
        <v>116486</v>
      </c>
    </row>
    <row r="116489" spans="3:3" x14ac:dyDescent="0.25">
      <c r="C116489" t="s">
        <v>116487</v>
      </c>
    </row>
    <row r="116490" spans="3:3" x14ac:dyDescent="0.25">
      <c r="C116490" t="s">
        <v>116488</v>
      </c>
    </row>
    <row r="116491" spans="3:3" x14ac:dyDescent="0.25">
      <c r="C116491" t="s">
        <v>116489</v>
      </c>
    </row>
    <row r="116492" spans="3:3" x14ac:dyDescent="0.25">
      <c r="C116492" t="s">
        <v>116490</v>
      </c>
    </row>
    <row r="116493" spans="3:3" x14ac:dyDescent="0.25">
      <c r="C116493" t="s">
        <v>116491</v>
      </c>
    </row>
    <row r="116494" spans="3:3" x14ac:dyDescent="0.25">
      <c r="C116494" t="s">
        <v>116492</v>
      </c>
    </row>
    <row r="116495" spans="3:3" x14ac:dyDescent="0.25">
      <c r="C116495" t="s">
        <v>116493</v>
      </c>
    </row>
    <row r="116496" spans="3:3" x14ac:dyDescent="0.25">
      <c r="C116496" t="s">
        <v>116494</v>
      </c>
    </row>
    <row r="116497" spans="3:3" x14ac:dyDescent="0.25">
      <c r="C116497" t="s">
        <v>116495</v>
      </c>
    </row>
    <row r="116498" spans="3:3" x14ac:dyDescent="0.25">
      <c r="C116498" t="s">
        <v>116496</v>
      </c>
    </row>
    <row r="116499" spans="3:3" x14ac:dyDescent="0.25">
      <c r="C116499" t="s">
        <v>116497</v>
      </c>
    </row>
    <row r="116500" spans="3:3" x14ac:dyDescent="0.25">
      <c r="C116500" t="s">
        <v>116498</v>
      </c>
    </row>
    <row r="116501" spans="3:3" x14ac:dyDescent="0.25">
      <c r="C116501" t="s">
        <v>116499</v>
      </c>
    </row>
    <row r="116502" spans="3:3" x14ac:dyDescent="0.25">
      <c r="C116502" t="s">
        <v>116500</v>
      </c>
    </row>
    <row r="116503" spans="3:3" x14ac:dyDescent="0.25">
      <c r="C116503" t="s">
        <v>116501</v>
      </c>
    </row>
    <row r="116504" spans="3:3" x14ac:dyDescent="0.25">
      <c r="C116504" t="s">
        <v>116502</v>
      </c>
    </row>
    <row r="116505" spans="3:3" x14ac:dyDescent="0.25">
      <c r="C116505" t="s">
        <v>116503</v>
      </c>
    </row>
    <row r="116506" spans="3:3" x14ac:dyDescent="0.25">
      <c r="C116506" t="s">
        <v>116504</v>
      </c>
    </row>
    <row r="116507" spans="3:3" x14ac:dyDescent="0.25">
      <c r="C116507" t="s">
        <v>116505</v>
      </c>
    </row>
    <row r="116508" spans="3:3" x14ac:dyDescent="0.25">
      <c r="C116508" t="s">
        <v>116506</v>
      </c>
    </row>
    <row r="116509" spans="3:3" x14ac:dyDescent="0.25">
      <c r="C116509" t="s">
        <v>116507</v>
      </c>
    </row>
    <row r="116510" spans="3:3" x14ac:dyDescent="0.25">
      <c r="C116510" t="s">
        <v>116508</v>
      </c>
    </row>
    <row r="116511" spans="3:3" x14ac:dyDescent="0.25">
      <c r="C116511" t="s">
        <v>116509</v>
      </c>
    </row>
    <row r="116512" spans="3:3" x14ac:dyDescent="0.25">
      <c r="C116512" t="s">
        <v>116510</v>
      </c>
    </row>
    <row r="116513" spans="3:3" x14ac:dyDescent="0.25">
      <c r="C116513" t="s">
        <v>116511</v>
      </c>
    </row>
    <row r="116514" spans="3:3" x14ac:dyDescent="0.25">
      <c r="C116514" t="s">
        <v>116512</v>
      </c>
    </row>
    <row r="116515" spans="3:3" x14ac:dyDescent="0.25">
      <c r="C116515" t="s">
        <v>116513</v>
      </c>
    </row>
    <row r="116516" spans="3:3" x14ac:dyDescent="0.25">
      <c r="C116516" t="s">
        <v>116514</v>
      </c>
    </row>
    <row r="116517" spans="3:3" x14ac:dyDescent="0.25">
      <c r="C116517" t="s">
        <v>116515</v>
      </c>
    </row>
    <row r="116518" spans="3:3" x14ac:dyDescent="0.25">
      <c r="C116518" t="s">
        <v>116516</v>
      </c>
    </row>
    <row r="116519" spans="3:3" x14ac:dyDescent="0.25">
      <c r="C116519" t="s">
        <v>116517</v>
      </c>
    </row>
    <row r="116520" spans="3:3" x14ac:dyDescent="0.25">
      <c r="C116520" t="s">
        <v>116518</v>
      </c>
    </row>
    <row r="116521" spans="3:3" x14ac:dyDescent="0.25">
      <c r="C116521" t="s">
        <v>116519</v>
      </c>
    </row>
    <row r="116522" spans="3:3" x14ac:dyDescent="0.25">
      <c r="C116522" t="s">
        <v>116520</v>
      </c>
    </row>
    <row r="116523" spans="3:3" x14ac:dyDescent="0.25">
      <c r="C116523" t="s">
        <v>116521</v>
      </c>
    </row>
    <row r="116524" spans="3:3" x14ac:dyDescent="0.25">
      <c r="C116524" t="s">
        <v>116522</v>
      </c>
    </row>
    <row r="116525" spans="3:3" x14ac:dyDescent="0.25">
      <c r="C116525" t="s">
        <v>116523</v>
      </c>
    </row>
    <row r="116526" spans="3:3" x14ac:dyDescent="0.25">
      <c r="C116526" t="s">
        <v>116524</v>
      </c>
    </row>
    <row r="116527" spans="3:3" x14ac:dyDescent="0.25">
      <c r="C116527" t="s">
        <v>116525</v>
      </c>
    </row>
    <row r="116528" spans="3:3" x14ac:dyDescent="0.25">
      <c r="C116528" t="s">
        <v>116526</v>
      </c>
    </row>
    <row r="116529" spans="3:3" x14ac:dyDescent="0.25">
      <c r="C116529" t="s">
        <v>116527</v>
      </c>
    </row>
    <row r="116530" spans="3:3" x14ac:dyDescent="0.25">
      <c r="C116530" t="s">
        <v>116528</v>
      </c>
    </row>
    <row r="116531" spans="3:3" x14ac:dyDescent="0.25">
      <c r="C116531" t="s">
        <v>116529</v>
      </c>
    </row>
    <row r="116532" spans="3:3" x14ac:dyDescent="0.25">
      <c r="C116532" t="s">
        <v>116530</v>
      </c>
    </row>
    <row r="116533" spans="3:3" x14ac:dyDescent="0.25">
      <c r="C116533" t="s">
        <v>116531</v>
      </c>
    </row>
    <row r="116534" spans="3:3" x14ac:dyDescent="0.25">
      <c r="C116534" t="s">
        <v>116532</v>
      </c>
    </row>
    <row r="116535" spans="3:3" x14ac:dyDescent="0.25">
      <c r="C116535" t="s">
        <v>116533</v>
      </c>
    </row>
    <row r="116536" spans="3:3" x14ac:dyDescent="0.25">
      <c r="C116536" t="s">
        <v>116534</v>
      </c>
    </row>
    <row r="116537" spans="3:3" x14ac:dyDescent="0.25">
      <c r="C116537" t="s">
        <v>116535</v>
      </c>
    </row>
    <row r="116538" spans="3:3" x14ac:dyDescent="0.25">
      <c r="C116538" t="s">
        <v>116536</v>
      </c>
    </row>
    <row r="116539" spans="3:3" x14ac:dyDescent="0.25">
      <c r="C116539" t="s">
        <v>116537</v>
      </c>
    </row>
    <row r="116540" spans="3:3" x14ac:dyDescent="0.25">
      <c r="C116540" t="s">
        <v>116538</v>
      </c>
    </row>
    <row r="116541" spans="3:3" x14ac:dyDescent="0.25">
      <c r="C116541" t="s">
        <v>116539</v>
      </c>
    </row>
    <row r="116542" spans="3:3" x14ac:dyDescent="0.25">
      <c r="C116542" t="s">
        <v>116540</v>
      </c>
    </row>
    <row r="116543" spans="3:3" x14ac:dyDescent="0.25">
      <c r="C116543" t="s">
        <v>116541</v>
      </c>
    </row>
    <row r="116544" spans="3:3" x14ac:dyDescent="0.25">
      <c r="C116544" t="s">
        <v>116542</v>
      </c>
    </row>
    <row r="116545" spans="3:3" x14ac:dyDescent="0.25">
      <c r="C116545" t="s">
        <v>116543</v>
      </c>
    </row>
    <row r="116546" spans="3:3" x14ac:dyDescent="0.25">
      <c r="C116546" t="s">
        <v>116544</v>
      </c>
    </row>
    <row r="116547" spans="3:3" x14ac:dyDescent="0.25">
      <c r="C116547" t="s">
        <v>116545</v>
      </c>
    </row>
    <row r="116548" spans="3:3" x14ac:dyDescent="0.25">
      <c r="C116548" t="s">
        <v>116546</v>
      </c>
    </row>
    <row r="116549" spans="3:3" x14ac:dyDescent="0.25">
      <c r="C116549" t="s">
        <v>116547</v>
      </c>
    </row>
    <row r="116550" spans="3:3" x14ac:dyDescent="0.25">
      <c r="C116550" t="s">
        <v>116548</v>
      </c>
    </row>
    <row r="116551" spans="3:3" x14ac:dyDescent="0.25">
      <c r="C116551" t="s">
        <v>116549</v>
      </c>
    </row>
    <row r="116552" spans="3:3" x14ac:dyDescent="0.25">
      <c r="C116552" t="s">
        <v>116550</v>
      </c>
    </row>
    <row r="116553" spans="3:3" x14ac:dyDescent="0.25">
      <c r="C116553" t="s">
        <v>116551</v>
      </c>
    </row>
    <row r="116554" spans="3:3" x14ac:dyDescent="0.25">
      <c r="C116554" t="s">
        <v>116552</v>
      </c>
    </row>
    <row r="116555" spans="3:3" x14ac:dyDescent="0.25">
      <c r="C116555" t="s">
        <v>116553</v>
      </c>
    </row>
    <row r="116556" spans="3:3" x14ac:dyDescent="0.25">
      <c r="C116556" t="s">
        <v>116554</v>
      </c>
    </row>
    <row r="116557" spans="3:3" x14ac:dyDescent="0.25">
      <c r="C116557" t="s">
        <v>116555</v>
      </c>
    </row>
    <row r="116558" spans="3:3" x14ac:dyDescent="0.25">
      <c r="C116558" t="s">
        <v>116556</v>
      </c>
    </row>
    <row r="116559" spans="3:3" x14ac:dyDescent="0.25">
      <c r="C116559" t="s">
        <v>116557</v>
      </c>
    </row>
    <row r="116560" spans="3:3" x14ac:dyDescent="0.25">
      <c r="C116560" t="s">
        <v>116558</v>
      </c>
    </row>
    <row r="116561" spans="3:3" x14ac:dyDescent="0.25">
      <c r="C116561" t="s">
        <v>116559</v>
      </c>
    </row>
    <row r="116562" spans="3:3" x14ac:dyDescent="0.25">
      <c r="C116562" t="s">
        <v>116560</v>
      </c>
    </row>
    <row r="116563" spans="3:3" x14ac:dyDescent="0.25">
      <c r="C116563" t="s">
        <v>116561</v>
      </c>
    </row>
    <row r="116564" spans="3:3" x14ac:dyDescent="0.25">
      <c r="C116564" t="s">
        <v>116562</v>
      </c>
    </row>
    <row r="116565" spans="3:3" x14ac:dyDescent="0.25">
      <c r="C116565" t="s">
        <v>116563</v>
      </c>
    </row>
    <row r="116566" spans="3:3" x14ac:dyDescent="0.25">
      <c r="C116566" t="s">
        <v>116564</v>
      </c>
    </row>
    <row r="116567" spans="3:3" x14ac:dyDescent="0.25">
      <c r="C116567" t="s">
        <v>116565</v>
      </c>
    </row>
    <row r="116568" spans="3:3" x14ac:dyDescent="0.25">
      <c r="C116568" t="s">
        <v>116566</v>
      </c>
    </row>
    <row r="116569" spans="3:3" x14ac:dyDescent="0.25">
      <c r="C116569" t="s">
        <v>116567</v>
      </c>
    </row>
    <row r="116570" spans="3:3" x14ac:dyDescent="0.25">
      <c r="C116570" t="s">
        <v>116568</v>
      </c>
    </row>
    <row r="116571" spans="3:3" x14ac:dyDescent="0.25">
      <c r="C116571" t="s">
        <v>116569</v>
      </c>
    </row>
    <row r="116572" spans="3:3" x14ac:dyDescent="0.25">
      <c r="C116572" t="s">
        <v>116570</v>
      </c>
    </row>
    <row r="116573" spans="3:3" x14ac:dyDescent="0.25">
      <c r="C116573" t="s">
        <v>116571</v>
      </c>
    </row>
    <row r="116574" spans="3:3" x14ac:dyDescent="0.25">
      <c r="C116574" t="s">
        <v>116572</v>
      </c>
    </row>
    <row r="116575" spans="3:3" x14ac:dyDescent="0.25">
      <c r="C116575" t="s">
        <v>116573</v>
      </c>
    </row>
    <row r="116576" spans="3:3" x14ac:dyDescent="0.25">
      <c r="C116576" t="s">
        <v>116574</v>
      </c>
    </row>
    <row r="116577" spans="3:3" x14ac:dyDescent="0.25">
      <c r="C116577" t="s">
        <v>116575</v>
      </c>
    </row>
    <row r="116578" spans="3:3" x14ac:dyDescent="0.25">
      <c r="C116578" t="s">
        <v>116576</v>
      </c>
    </row>
    <row r="116579" spans="3:3" x14ac:dyDescent="0.25">
      <c r="C116579" t="s">
        <v>116577</v>
      </c>
    </row>
    <row r="116580" spans="3:3" x14ac:dyDescent="0.25">
      <c r="C116580" t="s">
        <v>116578</v>
      </c>
    </row>
    <row r="116581" spans="3:3" x14ac:dyDescent="0.25">
      <c r="C116581" t="s">
        <v>116579</v>
      </c>
    </row>
    <row r="116582" spans="3:3" x14ac:dyDescent="0.25">
      <c r="C116582" t="s">
        <v>116580</v>
      </c>
    </row>
    <row r="116583" spans="3:3" x14ac:dyDescent="0.25">
      <c r="C116583" t="s">
        <v>116581</v>
      </c>
    </row>
    <row r="116584" spans="3:3" x14ac:dyDescent="0.25">
      <c r="C116584" t="s">
        <v>116582</v>
      </c>
    </row>
    <row r="116585" spans="3:3" x14ac:dyDescent="0.25">
      <c r="C116585" t="s">
        <v>116583</v>
      </c>
    </row>
    <row r="116586" spans="3:3" x14ac:dyDescent="0.25">
      <c r="C116586" t="s">
        <v>116584</v>
      </c>
    </row>
    <row r="116587" spans="3:3" x14ac:dyDescent="0.25">
      <c r="C116587" t="s">
        <v>116585</v>
      </c>
    </row>
    <row r="116588" spans="3:3" x14ac:dyDescent="0.25">
      <c r="C116588" t="s">
        <v>116586</v>
      </c>
    </row>
    <row r="116589" spans="3:3" x14ac:dyDescent="0.25">
      <c r="C116589" t="s">
        <v>116587</v>
      </c>
    </row>
    <row r="116590" spans="3:3" x14ac:dyDescent="0.25">
      <c r="C116590" t="s">
        <v>116588</v>
      </c>
    </row>
    <row r="116591" spans="3:3" x14ac:dyDescent="0.25">
      <c r="C116591" t="s">
        <v>116589</v>
      </c>
    </row>
    <row r="116592" spans="3:3" x14ac:dyDescent="0.25">
      <c r="C116592" t="s">
        <v>116590</v>
      </c>
    </row>
    <row r="116593" spans="3:3" x14ac:dyDescent="0.25">
      <c r="C116593" t="s">
        <v>116591</v>
      </c>
    </row>
    <row r="116594" spans="3:3" x14ac:dyDescent="0.25">
      <c r="C116594" t="s">
        <v>116592</v>
      </c>
    </row>
    <row r="116595" spans="3:3" x14ac:dyDescent="0.25">
      <c r="C116595" t="s">
        <v>116593</v>
      </c>
    </row>
    <row r="116596" spans="3:3" x14ac:dyDescent="0.25">
      <c r="C116596" t="s">
        <v>116594</v>
      </c>
    </row>
    <row r="116597" spans="3:3" x14ac:dyDescent="0.25">
      <c r="C116597" t="s">
        <v>116595</v>
      </c>
    </row>
    <row r="116598" spans="3:3" x14ac:dyDescent="0.25">
      <c r="C116598" t="s">
        <v>116596</v>
      </c>
    </row>
    <row r="116599" spans="3:3" x14ac:dyDescent="0.25">
      <c r="C116599" t="s">
        <v>116597</v>
      </c>
    </row>
    <row r="116600" spans="3:3" x14ac:dyDescent="0.25">
      <c r="C116600" t="s">
        <v>116598</v>
      </c>
    </row>
    <row r="116601" spans="3:3" x14ac:dyDescent="0.25">
      <c r="C116601" t="s">
        <v>116599</v>
      </c>
    </row>
    <row r="116602" spans="3:3" x14ac:dyDescent="0.25">
      <c r="C116602" t="s">
        <v>116600</v>
      </c>
    </row>
    <row r="116603" spans="3:3" x14ac:dyDescent="0.25">
      <c r="C116603" t="s">
        <v>116601</v>
      </c>
    </row>
    <row r="116604" spans="3:3" x14ac:dyDescent="0.25">
      <c r="C116604" t="s">
        <v>116602</v>
      </c>
    </row>
    <row r="116605" spans="3:3" x14ac:dyDescent="0.25">
      <c r="C116605" t="s">
        <v>116603</v>
      </c>
    </row>
    <row r="116606" spans="3:3" x14ac:dyDescent="0.25">
      <c r="C116606" t="s">
        <v>116604</v>
      </c>
    </row>
    <row r="116607" spans="3:3" x14ac:dyDescent="0.25">
      <c r="C116607" t="s">
        <v>116605</v>
      </c>
    </row>
    <row r="116608" spans="3:3" x14ac:dyDescent="0.25">
      <c r="C116608" t="s">
        <v>116606</v>
      </c>
    </row>
    <row r="116609" spans="3:3" x14ac:dyDescent="0.25">
      <c r="C116609" t="s">
        <v>116607</v>
      </c>
    </row>
    <row r="116610" spans="3:3" x14ac:dyDescent="0.25">
      <c r="C116610" t="s">
        <v>116608</v>
      </c>
    </row>
    <row r="116611" spans="3:3" x14ac:dyDescent="0.25">
      <c r="C116611" t="s">
        <v>116609</v>
      </c>
    </row>
    <row r="116612" spans="3:3" x14ac:dyDescent="0.25">
      <c r="C116612" t="s">
        <v>116610</v>
      </c>
    </row>
    <row r="116613" spans="3:3" x14ac:dyDescent="0.25">
      <c r="C116613" t="s">
        <v>116611</v>
      </c>
    </row>
    <row r="116614" spans="3:3" x14ac:dyDescent="0.25">
      <c r="C116614" t="s">
        <v>116612</v>
      </c>
    </row>
    <row r="116615" spans="3:3" x14ac:dyDescent="0.25">
      <c r="C116615" t="s">
        <v>116613</v>
      </c>
    </row>
    <row r="116616" spans="3:3" x14ac:dyDescent="0.25">
      <c r="C116616" t="s">
        <v>116614</v>
      </c>
    </row>
    <row r="116617" spans="3:3" x14ac:dyDescent="0.25">
      <c r="C116617" t="s">
        <v>116615</v>
      </c>
    </row>
    <row r="116618" spans="3:3" x14ac:dyDescent="0.25">
      <c r="C116618" t="s">
        <v>116616</v>
      </c>
    </row>
    <row r="116619" spans="3:3" x14ac:dyDescent="0.25">
      <c r="C116619" t="s">
        <v>116617</v>
      </c>
    </row>
    <row r="116620" spans="3:3" x14ac:dyDescent="0.25">
      <c r="C116620" t="s">
        <v>116618</v>
      </c>
    </row>
    <row r="116621" spans="3:3" x14ac:dyDescent="0.25">
      <c r="C116621" t="s">
        <v>116619</v>
      </c>
    </row>
    <row r="116622" spans="3:3" x14ac:dyDescent="0.25">
      <c r="C116622" t="s">
        <v>116620</v>
      </c>
    </row>
    <row r="116623" spans="3:3" x14ac:dyDescent="0.25">
      <c r="C116623" t="s">
        <v>116621</v>
      </c>
    </row>
    <row r="116624" spans="3:3" x14ac:dyDescent="0.25">
      <c r="C116624" t="s">
        <v>116622</v>
      </c>
    </row>
    <row r="116625" spans="3:3" x14ac:dyDescent="0.25">
      <c r="C116625" t="s">
        <v>116623</v>
      </c>
    </row>
    <row r="116626" spans="3:3" x14ac:dyDescent="0.25">
      <c r="C116626" t="s">
        <v>116624</v>
      </c>
    </row>
    <row r="116627" spans="3:3" x14ac:dyDescent="0.25">
      <c r="C116627" t="s">
        <v>116625</v>
      </c>
    </row>
    <row r="116628" spans="3:3" x14ac:dyDescent="0.25">
      <c r="C116628" t="s">
        <v>116626</v>
      </c>
    </row>
    <row r="116629" spans="3:3" x14ac:dyDescent="0.25">
      <c r="C116629" t="s">
        <v>116627</v>
      </c>
    </row>
    <row r="116630" spans="3:3" x14ac:dyDescent="0.25">
      <c r="C116630" t="s">
        <v>116628</v>
      </c>
    </row>
    <row r="116631" spans="3:3" x14ac:dyDescent="0.25">
      <c r="C116631" t="s">
        <v>116629</v>
      </c>
    </row>
    <row r="116632" spans="3:3" x14ac:dyDescent="0.25">
      <c r="C116632" t="s">
        <v>116630</v>
      </c>
    </row>
    <row r="116633" spans="3:3" x14ac:dyDescent="0.25">
      <c r="C116633" t="s">
        <v>116631</v>
      </c>
    </row>
    <row r="116634" spans="3:3" x14ac:dyDescent="0.25">
      <c r="C116634" t="s">
        <v>116632</v>
      </c>
    </row>
    <row r="116635" spans="3:3" x14ac:dyDescent="0.25">
      <c r="C116635" t="s">
        <v>116633</v>
      </c>
    </row>
    <row r="116636" spans="3:3" x14ac:dyDescent="0.25">
      <c r="C116636" t="s">
        <v>116634</v>
      </c>
    </row>
    <row r="116637" spans="3:3" x14ac:dyDescent="0.25">
      <c r="C116637" t="s">
        <v>116635</v>
      </c>
    </row>
    <row r="116638" spans="3:3" x14ac:dyDescent="0.25">
      <c r="C116638" t="s">
        <v>116636</v>
      </c>
    </row>
    <row r="116639" spans="3:3" x14ac:dyDescent="0.25">
      <c r="C116639" t="s">
        <v>116637</v>
      </c>
    </row>
    <row r="116640" spans="3:3" x14ac:dyDescent="0.25">
      <c r="C116640" t="s">
        <v>116638</v>
      </c>
    </row>
    <row r="116641" spans="3:3" x14ac:dyDescent="0.25">
      <c r="C116641" t="s">
        <v>116639</v>
      </c>
    </row>
    <row r="116642" spans="3:3" x14ac:dyDescent="0.25">
      <c r="C116642" t="s">
        <v>116640</v>
      </c>
    </row>
    <row r="116643" spans="3:3" x14ac:dyDescent="0.25">
      <c r="C116643" t="s">
        <v>116641</v>
      </c>
    </row>
    <row r="116644" spans="3:3" x14ac:dyDescent="0.25">
      <c r="C116644" t="s">
        <v>116642</v>
      </c>
    </row>
    <row r="116645" spans="3:3" x14ac:dyDescent="0.25">
      <c r="C116645" t="s">
        <v>116643</v>
      </c>
    </row>
    <row r="116646" spans="3:3" x14ac:dyDescent="0.25">
      <c r="C116646" t="s">
        <v>116644</v>
      </c>
    </row>
    <row r="116647" spans="3:3" x14ac:dyDescent="0.25">
      <c r="C116647" t="s">
        <v>116645</v>
      </c>
    </row>
    <row r="116648" spans="3:3" x14ac:dyDescent="0.25">
      <c r="C116648" t="s">
        <v>116646</v>
      </c>
    </row>
    <row r="116649" spans="3:3" x14ac:dyDescent="0.25">
      <c r="C116649" t="s">
        <v>116647</v>
      </c>
    </row>
    <row r="116650" spans="3:3" x14ac:dyDescent="0.25">
      <c r="C116650" t="s">
        <v>116648</v>
      </c>
    </row>
    <row r="116651" spans="3:3" x14ac:dyDescent="0.25">
      <c r="C116651" t="s">
        <v>116649</v>
      </c>
    </row>
    <row r="116652" spans="3:3" x14ac:dyDescent="0.25">
      <c r="C116652" t="s">
        <v>116650</v>
      </c>
    </row>
    <row r="116653" spans="3:3" x14ac:dyDescent="0.25">
      <c r="C116653" t="s">
        <v>116651</v>
      </c>
    </row>
    <row r="116654" spans="3:3" x14ac:dyDescent="0.25">
      <c r="C116654" t="s">
        <v>116652</v>
      </c>
    </row>
    <row r="116655" spans="3:3" x14ac:dyDescent="0.25">
      <c r="C116655" t="s">
        <v>116653</v>
      </c>
    </row>
    <row r="116656" spans="3:3" x14ac:dyDescent="0.25">
      <c r="C116656" t="s">
        <v>116654</v>
      </c>
    </row>
    <row r="116657" spans="3:3" x14ac:dyDescent="0.25">
      <c r="C116657" t="s">
        <v>116655</v>
      </c>
    </row>
    <row r="116658" spans="3:3" x14ac:dyDescent="0.25">
      <c r="C116658" t="s">
        <v>116656</v>
      </c>
    </row>
    <row r="116659" spans="3:3" x14ac:dyDescent="0.25">
      <c r="C116659" t="s">
        <v>116657</v>
      </c>
    </row>
    <row r="116660" spans="3:3" x14ac:dyDescent="0.25">
      <c r="C116660" t="s">
        <v>116658</v>
      </c>
    </row>
    <row r="116661" spans="3:3" x14ac:dyDescent="0.25">
      <c r="C116661" t="s">
        <v>116659</v>
      </c>
    </row>
    <row r="116662" spans="3:3" x14ac:dyDescent="0.25">
      <c r="C116662" t="s">
        <v>116660</v>
      </c>
    </row>
    <row r="116663" spans="3:3" x14ac:dyDescent="0.25">
      <c r="C116663" t="s">
        <v>116661</v>
      </c>
    </row>
    <row r="116664" spans="3:3" x14ac:dyDescent="0.25">
      <c r="C116664" t="s">
        <v>116662</v>
      </c>
    </row>
    <row r="116665" spans="3:3" x14ac:dyDescent="0.25">
      <c r="C116665" t="s">
        <v>116663</v>
      </c>
    </row>
    <row r="116666" spans="3:3" x14ac:dyDescent="0.25">
      <c r="C116666" t="s">
        <v>116664</v>
      </c>
    </row>
    <row r="116667" spans="3:3" x14ac:dyDescent="0.25">
      <c r="C116667" t="s">
        <v>116665</v>
      </c>
    </row>
    <row r="116668" spans="3:3" x14ac:dyDescent="0.25">
      <c r="C116668" t="s">
        <v>116666</v>
      </c>
    </row>
    <row r="116669" spans="3:3" x14ac:dyDescent="0.25">
      <c r="C116669" t="s">
        <v>116667</v>
      </c>
    </row>
    <row r="116670" spans="3:3" x14ac:dyDescent="0.25">
      <c r="C116670" t="s">
        <v>116668</v>
      </c>
    </row>
    <row r="116671" spans="3:3" x14ac:dyDescent="0.25">
      <c r="C116671" t="s">
        <v>116669</v>
      </c>
    </row>
    <row r="116672" spans="3:3" x14ac:dyDescent="0.25">
      <c r="C116672" t="s">
        <v>116670</v>
      </c>
    </row>
    <row r="116673" spans="3:3" x14ac:dyDescent="0.25">
      <c r="C116673" t="s">
        <v>116671</v>
      </c>
    </row>
    <row r="116674" spans="3:3" x14ac:dyDescent="0.25">
      <c r="C116674" t="s">
        <v>116672</v>
      </c>
    </row>
    <row r="116675" spans="3:3" x14ac:dyDescent="0.25">
      <c r="C116675" t="s">
        <v>116673</v>
      </c>
    </row>
    <row r="116676" spans="3:3" x14ac:dyDescent="0.25">
      <c r="C116676" t="s">
        <v>116674</v>
      </c>
    </row>
    <row r="116677" spans="3:3" x14ac:dyDescent="0.25">
      <c r="C116677" t="s">
        <v>116675</v>
      </c>
    </row>
    <row r="116678" spans="3:3" x14ac:dyDescent="0.25">
      <c r="C116678" t="s">
        <v>116676</v>
      </c>
    </row>
    <row r="116679" spans="3:3" x14ac:dyDescent="0.25">
      <c r="C116679" t="s">
        <v>116677</v>
      </c>
    </row>
    <row r="116680" spans="3:3" x14ac:dyDescent="0.25">
      <c r="C116680" t="s">
        <v>116678</v>
      </c>
    </row>
    <row r="116681" spans="3:3" x14ac:dyDescent="0.25">
      <c r="C116681" t="s">
        <v>116679</v>
      </c>
    </row>
    <row r="116682" spans="3:3" x14ac:dyDescent="0.25">
      <c r="C116682" t="s">
        <v>116680</v>
      </c>
    </row>
    <row r="116683" spans="3:3" x14ac:dyDescent="0.25">
      <c r="C116683" t="s">
        <v>116681</v>
      </c>
    </row>
    <row r="116684" spans="3:3" x14ac:dyDescent="0.25">
      <c r="C116684" t="s">
        <v>116682</v>
      </c>
    </row>
    <row r="116685" spans="3:3" x14ac:dyDescent="0.25">
      <c r="C116685" t="s">
        <v>116683</v>
      </c>
    </row>
    <row r="116686" spans="3:3" x14ac:dyDescent="0.25">
      <c r="C116686" t="s">
        <v>116684</v>
      </c>
    </row>
    <row r="116687" spans="3:3" x14ac:dyDescent="0.25">
      <c r="C116687" t="s">
        <v>116685</v>
      </c>
    </row>
    <row r="116688" spans="3:3" x14ac:dyDescent="0.25">
      <c r="C116688" t="s">
        <v>116686</v>
      </c>
    </row>
    <row r="116689" spans="3:3" x14ac:dyDescent="0.25">
      <c r="C116689" t="s">
        <v>116687</v>
      </c>
    </row>
    <row r="116690" spans="3:3" x14ac:dyDescent="0.25">
      <c r="C116690" t="s">
        <v>116688</v>
      </c>
    </row>
    <row r="116691" spans="3:3" x14ac:dyDescent="0.25">
      <c r="C116691" t="s">
        <v>116689</v>
      </c>
    </row>
    <row r="116692" spans="3:3" x14ac:dyDescent="0.25">
      <c r="C116692" t="s">
        <v>116690</v>
      </c>
    </row>
    <row r="116693" spans="3:3" x14ac:dyDescent="0.25">
      <c r="C116693" t="s">
        <v>116691</v>
      </c>
    </row>
    <row r="116694" spans="3:3" x14ac:dyDescent="0.25">
      <c r="C116694" t="s">
        <v>116692</v>
      </c>
    </row>
    <row r="116695" spans="3:3" x14ac:dyDescent="0.25">
      <c r="C116695" t="s">
        <v>116693</v>
      </c>
    </row>
    <row r="116696" spans="3:3" x14ac:dyDescent="0.25">
      <c r="C116696" t="s">
        <v>116694</v>
      </c>
    </row>
    <row r="116697" spans="3:3" x14ac:dyDescent="0.25">
      <c r="C116697" t="s">
        <v>116695</v>
      </c>
    </row>
    <row r="116698" spans="3:3" x14ac:dyDescent="0.25">
      <c r="C116698" t="s">
        <v>116696</v>
      </c>
    </row>
    <row r="116699" spans="3:3" x14ac:dyDescent="0.25">
      <c r="C116699" t="s">
        <v>116697</v>
      </c>
    </row>
    <row r="116700" spans="3:3" x14ac:dyDescent="0.25">
      <c r="C116700" t="s">
        <v>116698</v>
      </c>
    </row>
    <row r="116701" spans="3:3" x14ac:dyDescent="0.25">
      <c r="C116701" t="s">
        <v>116699</v>
      </c>
    </row>
    <row r="116702" spans="3:3" x14ac:dyDescent="0.25">
      <c r="C116702" t="s">
        <v>116700</v>
      </c>
    </row>
    <row r="116703" spans="3:3" x14ac:dyDescent="0.25">
      <c r="C116703" t="s">
        <v>116701</v>
      </c>
    </row>
    <row r="116704" spans="3:3" x14ac:dyDescent="0.25">
      <c r="C116704" t="s">
        <v>116702</v>
      </c>
    </row>
    <row r="116705" spans="3:3" x14ac:dyDescent="0.25">
      <c r="C116705" t="s">
        <v>116703</v>
      </c>
    </row>
    <row r="116706" spans="3:3" x14ac:dyDescent="0.25">
      <c r="C116706" t="s">
        <v>116704</v>
      </c>
    </row>
    <row r="116707" spans="3:3" x14ac:dyDescent="0.25">
      <c r="C116707" t="s">
        <v>116705</v>
      </c>
    </row>
    <row r="116708" spans="3:3" x14ac:dyDescent="0.25">
      <c r="C116708" t="s">
        <v>116706</v>
      </c>
    </row>
    <row r="116709" spans="3:3" x14ac:dyDescent="0.25">
      <c r="C116709" t="s">
        <v>116707</v>
      </c>
    </row>
    <row r="116710" spans="3:3" x14ac:dyDescent="0.25">
      <c r="C116710" t="s">
        <v>116708</v>
      </c>
    </row>
    <row r="116711" spans="3:3" x14ac:dyDescent="0.25">
      <c r="C116711" t="s">
        <v>116709</v>
      </c>
    </row>
    <row r="116712" spans="3:3" x14ac:dyDescent="0.25">
      <c r="C116712" t="s">
        <v>116710</v>
      </c>
    </row>
    <row r="116713" spans="3:3" x14ac:dyDescent="0.25">
      <c r="C116713" t="s">
        <v>116711</v>
      </c>
    </row>
    <row r="116714" spans="3:3" x14ac:dyDescent="0.25">
      <c r="C116714" t="s">
        <v>116712</v>
      </c>
    </row>
    <row r="116715" spans="3:3" x14ac:dyDescent="0.25">
      <c r="C116715" t="s">
        <v>116713</v>
      </c>
    </row>
    <row r="116716" spans="3:3" x14ac:dyDescent="0.25">
      <c r="C116716" t="s">
        <v>116714</v>
      </c>
    </row>
    <row r="116717" spans="3:3" x14ac:dyDescent="0.25">
      <c r="C116717" t="s">
        <v>116715</v>
      </c>
    </row>
    <row r="116718" spans="3:3" x14ac:dyDescent="0.25">
      <c r="C116718" t="s">
        <v>116716</v>
      </c>
    </row>
    <row r="116719" spans="3:3" x14ac:dyDescent="0.25">
      <c r="C116719" t="s">
        <v>116717</v>
      </c>
    </row>
    <row r="116720" spans="3:3" x14ac:dyDescent="0.25">
      <c r="C116720" t="s">
        <v>116718</v>
      </c>
    </row>
    <row r="116721" spans="3:3" x14ac:dyDescent="0.25">
      <c r="C116721" t="s">
        <v>116719</v>
      </c>
    </row>
    <row r="116722" spans="3:3" x14ac:dyDescent="0.25">
      <c r="C116722" t="s">
        <v>116720</v>
      </c>
    </row>
    <row r="116723" spans="3:3" x14ac:dyDescent="0.25">
      <c r="C116723" t="s">
        <v>116721</v>
      </c>
    </row>
    <row r="116724" spans="3:3" x14ac:dyDescent="0.25">
      <c r="C116724" t="s">
        <v>116722</v>
      </c>
    </row>
    <row r="116725" spans="3:3" x14ac:dyDescent="0.25">
      <c r="C116725" t="s">
        <v>116723</v>
      </c>
    </row>
    <row r="116726" spans="3:3" x14ac:dyDescent="0.25">
      <c r="C116726" t="s">
        <v>116724</v>
      </c>
    </row>
    <row r="116727" spans="3:3" x14ac:dyDescent="0.25">
      <c r="C116727" t="s">
        <v>116725</v>
      </c>
    </row>
    <row r="116728" spans="3:3" x14ac:dyDescent="0.25">
      <c r="C116728" t="s">
        <v>116726</v>
      </c>
    </row>
    <row r="116729" spans="3:3" x14ac:dyDescent="0.25">
      <c r="C116729" t="s">
        <v>116727</v>
      </c>
    </row>
    <row r="116730" spans="3:3" x14ac:dyDescent="0.25">
      <c r="C116730" t="s">
        <v>116728</v>
      </c>
    </row>
    <row r="116731" spans="3:3" x14ac:dyDescent="0.25">
      <c r="C116731" t="s">
        <v>116729</v>
      </c>
    </row>
    <row r="116732" spans="3:3" x14ac:dyDescent="0.25">
      <c r="C116732" t="s">
        <v>116730</v>
      </c>
    </row>
    <row r="116733" spans="3:3" x14ac:dyDescent="0.25">
      <c r="C116733" t="s">
        <v>116731</v>
      </c>
    </row>
    <row r="116734" spans="3:3" x14ac:dyDescent="0.25">
      <c r="C116734" t="s">
        <v>116732</v>
      </c>
    </row>
    <row r="116735" spans="3:3" x14ac:dyDescent="0.25">
      <c r="C116735" t="s">
        <v>116733</v>
      </c>
    </row>
    <row r="116736" spans="3:3" x14ac:dyDescent="0.25">
      <c r="C116736" t="s">
        <v>116734</v>
      </c>
    </row>
    <row r="116737" spans="3:3" x14ac:dyDescent="0.25">
      <c r="C116737" t="s">
        <v>116735</v>
      </c>
    </row>
    <row r="116738" spans="3:3" x14ac:dyDescent="0.25">
      <c r="C116738" t="s">
        <v>116736</v>
      </c>
    </row>
    <row r="116739" spans="3:3" x14ac:dyDescent="0.25">
      <c r="C116739" t="s">
        <v>116737</v>
      </c>
    </row>
    <row r="116740" spans="3:3" x14ac:dyDescent="0.25">
      <c r="C116740" t="s">
        <v>116738</v>
      </c>
    </row>
    <row r="116741" spans="3:3" x14ac:dyDescent="0.25">
      <c r="C116741" t="s">
        <v>116739</v>
      </c>
    </row>
    <row r="116742" spans="3:3" x14ac:dyDescent="0.25">
      <c r="C116742" t="s">
        <v>116740</v>
      </c>
    </row>
    <row r="116743" spans="3:3" x14ac:dyDescent="0.25">
      <c r="C116743" t="s">
        <v>116741</v>
      </c>
    </row>
    <row r="116744" spans="3:3" x14ac:dyDescent="0.25">
      <c r="C116744" t="s">
        <v>116742</v>
      </c>
    </row>
    <row r="116745" spans="3:3" x14ac:dyDescent="0.25">
      <c r="C116745" t="s">
        <v>116743</v>
      </c>
    </row>
    <row r="116746" spans="3:3" x14ac:dyDescent="0.25">
      <c r="C116746" t="s">
        <v>116744</v>
      </c>
    </row>
    <row r="116747" spans="3:3" x14ac:dyDescent="0.25">
      <c r="C116747" t="s">
        <v>116745</v>
      </c>
    </row>
    <row r="116748" spans="3:3" x14ac:dyDescent="0.25">
      <c r="C116748" t="s">
        <v>116746</v>
      </c>
    </row>
    <row r="116749" spans="3:3" x14ac:dyDescent="0.25">
      <c r="C116749" t="s">
        <v>116747</v>
      </c>
    </row>
    <row r="116750" spans="3:3" x14ac:dyDescent="0.25">
      <c r="C116750" t="s">
        <v>116748</v>
      </c>
    </row>
    <row r="116751" spans="3:3" x14ac:dyDescent="0.25">
      <c r="C116751" t="s">
        <v>116749</v>
      </c>
    </row>
    <row r="116752" spans="3:3" x14ac:dyDescent="0.25">
      <c r="C116752" t="s">
        <v>116750</v>
      </c>
    </row>
    <row r="116753" spans="3:3" x14ac:dyDescent="0.25">
      <c r="C116753" t="s">
        <v>116751</v>
      </c>
    </row>
    <row r="116754" spans="3:3" x14ac:dyDescent="0.25">
      <c r="C116754" t="s">
        <v>116752</v>
      </c>
    </row>
    <row r="116755" spans="3:3" x14ac:dyDescent="0.25">
      <c r="C116755" t="s">
        <v>116753</v>
      </c>
    </row>
    <row r="116756" spans="3:3" x14ac:dyDescent="0.25">
      <c r="C116756" t="s">
        <v>116754</v>
      </c>
    </row>
    <row r="116757" spans="3:3" x14ac:dyDescent="0.25">
      <c r="C116757" t="s">
        <v>116755</v>
      </c>
    </row>
    <row r="116758" spans="3:3" x14ac:dyDescent="0.25">
      <c r="C116758" t="s">
        <v>116756</v>
      </c>
    </row>
    <row r="116759" spans="3:3" x14ac:dyDescent="0.25">
      <c r="C116759" t="s">
        <v>116757</v>
      </c>
    </row>
    <row r="116760" spans="3:3" x14ac:dyDescent="0.25">
      <c r="C116760" t="s">
        <v>116758</v>
      </c>
    </row>
    <row r="116761" spans="3:3" x14ac:dyDescent="0.25">
      <c r="C116761" t="s">
        <v>116759</v>
      </c>
    </row>
    <row r="116762" spans="3:3" x14ac:dyDescent="0.25">
      <c r="C116762" t="s">
        <v>116760</v>
      </c>
    </row>
    <row r="116763" spans="3:3" x14ac:dyDescent="0.25">
      <c r="C116763" t="s">
        <v>116761</v>
      </c>
    </row>
    <row r="116764" spans="3:3" x14ac:dyDescent="0.25">
      <c r="C116764" t="s">
        <v>116762</v>
      </c>
    </row>
    <row r="116765" spans="3:3" x14ac:dyDescent="0.25">
      <c r="C116765" t="s">
        <v>116763</v>
      </c>
    </row>
    <row r="116766" spans="3:3" x14ac:dyDescent="0.25">
      <c r="C116766" t="s">
        <v>116764</v>
      </c>
    </row>
    <row r="116767" spans="3:3" x14ac:dyDescent="0.25">
      <c r="C116767" t="s">
        <v>116765</v>
      </c>
    </row>
    <row r="116768" spans="3:3" x14ac:dyDescent="0.25">
      <c r="C116768" t="s">
        <v>116766</v>
      </c>
    </row>
    <row r="116769" spans="3:3" x14ac:dyDescent="0.25">
      <c r="C116769" t="s">
        <v>116767</v>
      </c>
    </row>
    <row r="116770" spans="3:3" x14ac:dyDescent="0.25">
      <c r="C116770" t="s">
        <v>116768</v>
      </c>
    </row>
    <row r="116771" spans="3:3" x14ac:dyDescent="0.25">
      <c r="C116771" t="s">
        <v>116769</v>
      </c>
    </row>
    <row r="116772" spans="3:3" x14ac:dyDescent="0.25">
      <c r="C116772" t="s">
        <v>116770</v>
      </c>
    </row>
    <row r="116773" spans="3:3" x14ac:dyDescent="0.25">
      <c r="C116773" t="s">
        <v>116771</v>
      </c>
    </row>
    <row r="116774" spans="3:3" x14ac:dyDescent="0.25">
      <c r="C116774" t="s">
        <v>116772</v>
      </c>
    </row>
    <row r="116775" spans="3:3" x14ac:dyDescent="0.25">
      <c r="C116775" t="s">
        <v>116773</v>
      </c>
    </row>
    <row r="116776" spans="3:3" x14ac:dyDescent="0.25">
      <c r="C116776" t="s">
        <v>116774</v>
      </c>
    </row>
    <row r="116777" spans="3:3" x14ac:dyDescent="0.25">
      <c r="C116777" t="s">
        <v>116775</v>
      </c>
    </row>
    <row r="116778" spans="3:3" x14ac:dyDescent="0.25">
      <c r="C116778" t="s">
        <v>116776</v>
      </c>
    </row>
    <row r="116779" spans="3:3" x14ac:dyDescent="0.25">
      <c r="C116779" t="s">
        <v>116777</v>
      </c>
    </row>
    <row r="116780" spans="3:3" x14ac:dyDescent="0.25">
      <c r="C116780" t="s">
        <v>116778</v>
      </c>
    </row>
    <row r="116781" spans="3:3" x14ac:dyDescent="0.25">
      <c r="C116781" t="s">
        <v>116779</v>
      </c>
    </row>
    <row r="116782" spans="3:3" x14ac:dyDescent="0.25">
      <c r="C116782" t="s">
        <v>116780</v>
      </c>
    </row>
    <row r="116783" spans="3:3" x14ac:dyDescent="0.25">
      <c r="C116783" t="s">
        <v>116781</v>
      </c>
    </row>
    <row r="116784" spans="3:3" x14ac:dyDescent="0.25">
      <c r="C116784" t="s">
        <v>116782</v>
      </c>
    </row>
    <row r="116785" spans="3:3" x14ac:dyDescent="0.25">
      <c r="C116785" t="s">
        <v>116783</v>
      </c>
    </row>
    <row r="116786" spans="3:3" x14ac:dyDescent="0.25">
      <c r="C116786" t="s">
        <v>116784</v>
      </c>
    </row>
    <row r="116787" spans="3:3" x14ac:dyDescent="0.25">
      <c r="C116787" t="s">
        <v>116785</v>
      </c>
    </row>
    <row r="116788" spans="3:3" x14ac:dyDescent="0.25">
      <c r="C116788" t="s">
        <v>116786</v>
      </c>
    </row>
    <row r="116789" spans="3:3" x14ac:dyDescent="0.25">
      <c r="C116789" t="s">
        <v>116787</v>
      </c>
    </row>
    <row r="116790" spans="3:3" x14ac:dyDescent="0.25">
      <c r="C116790" t="s">
        <v>116788</v>
      </c>
    </row>
    <row r="116791" spans="3:3" x14ac:dyDescent="0.25">
      <c r="C116791" t="s">
        <v>116789</v>
      </c>
    </row>
    <row r="116792" spans="3:3" x14ac:dyDescent="0.25">
      <c r="C116792" t="s">
        <v>116790</v>
      </c>
    </row>
    <row r="116793" spans="3:3" x14ac:dyDescent="0.25">
      <c r="C116793" t="s">
        <v>116791</v>
      </c>
    </row>
    <row r="116794" spans="3:3" x14ac:dyDescent="0.25">
      <c r="C116794" t="s">
        <v>116792</v>
      </c>
    </row>
    <row r="116795" spans="3:3" x14ac:dyDescent="0.25">
      <c r="C116795" t="s">
        <v>116793</v>
      </c>
    </row>
    <row r="116796" spans="3:3" x14ac:dyDescent="0.25">
      <c r="C116796" t="s">
        <v>116794</v>
      </c>
    </row>
    <row r="116797" spans="3:3" x14ac:dyDescent="0.25">
      <c r="C116797" t="s">
        <v>116795</v>
      </c>
    </row>
    <row r="116798" spans="3:3" x14ac:dyDescent="0.25">
      <c r="C116798" t="s">
        <v>116796</v>
      </c>
    </row>
    <row r="116799" spans="3:3" x14ac:dyDescent="0.25">
      <c r="C116799" t="s">
        <v>116797</v>
      </c>
    </row>
    <row r="116800" spans="3:3" x14ac:dyDescent="0.25">
      <c r="C116800" t="s">
        <v>116798</v>
      </c>
    </row>
    <row r="116801" spans="3:3" x14ac:dyDescent="0.25">
      <c r="C116801" t="s">
        <v>116799</v>
      </c>
    </row>
    <row r="116802" spans="3:3" x14ac:dyDescent="0.25">
      <c r="C116802" t="s">
        <v>116800</v>
      </c>
    </row>
    <row r="116803" spans="3:3" x14ac:dyDescent="0.25">
      <c r="C116803" t="s">
        <v>116801</v>
      </c>
    </row>
    <row r="116804" spans="3:3" x14ac:dyDescent="0.25">
      <c r="C116804" t="s">
        <v>116802</v>
      </c>
    </row>
    <row r="116805" spans="3:3" x14ac:dyDescent="0.25">
      <c r="C116805" t="s">
        <v>116803</v>
      </c>
    </row>
    <row r="116806" spans="3:3" x14ac:dyDescent="0.25">
      <c r="C116806" t="s">
        <v>116804</v>
      </c>
    </row>
    <row r="116807" spans="3:3" x14ac:dyDescent="0.25">
      <c r="C116807" t="s">
        <v>116805</v>
      </c>
    </row>
    <row r="116808" spans="3:3" x14ac:dyDescent="0.25">
      <c r="C116808" t="s">
        <v>116806</v>
      </c>
    </row>
    <row r="116809" spans="3:3" x14ac:dyDescent="0.25">
      <c r="C116809" t="s">
        <v>116807</v>
      </c>
    </row>
    <row r="116810" spans="3:3" x14ac:dyDescent="0.25">
      <c r="C116810" t="s">
        <v>116808</v>
      </c>
    </row>
    <row r="116811" spans="3:3" x14ac:dyDescent="0.25">
      <c r="C116811" t="s">
        <v>116809</v>
      </c>
    </row>
    <row r="116812" spans="3:3" x14ac:dyDescent="0.25">
      <c r="C116812" t="s">
        <v>116810</v>
      </c>
    </row>
    <row r="116813" spans="3:3" x14ac:dyDescent="0.25">
      <c r="C116813" t="s">
        <v>116811</v>
      </c>
    </row>
    <row r="116814" spans="3:3" x14ac:dyDescent="0.25">
      <c r="C116814" t="s">
        <v>116812</v>
      </c>
    </row>
    <row r="116815" spans="3:3" x14ac:dyDescent="0.25">
      <c r="C116815" t="s">
        <v>116813</v>
      </c>
    </row>
    <row r="116816" spans="3:3" x14ac:dyDescent="0.25">
      <c r="C116816" t="s">
        <v>116814</v>
      </c>
    </row>
    <row r="116817" spans="3:3" x14ac:dyDescent="0.25">
      <c r="C116817" t="s">
        <v>116815</v>
      </c>
    </row>
    <row r="116818" spans="3:3" x14ac:dyDescent="0.25">
      <c r="C116818" t="s">
        <v>116816</v>
      </c>
    </row>
    <row r="116819" spans="3:3" x14ac:dyDescent="0.25">
      <c r="C116819" t="s">
        <v>116817</v>
      </c>
    </row>
    <row r="116820" spans="3:3" x14ac:dyDescent="0.25">
      <c r="C116820" t="s">
        <v>116818</v>
      </c>
    </row>
    <row r="116821" spans="3:3" x14ac:dyDescent="0.25">
      <c r="C116821" t="s">
        <v>116819</v>
      </c>
    </row>
    <row r="116822" spans="3:3" x14ac:dyDescent="0.25">
      <c r="C116822" t="s">
        <v>116820</v>
      </c>
    </row>
    <row r="116823" spans="3:3" x14ac:dyDescent="0.25">
      <c r="C116823" t="s">
        <v>116821</v>
      </c>
    </row>
    <row r="116824" spans="3:3" x14ac:dyDescent="0.25">
      <c r="C116824" t="s">
        <v>116822</v>
      </c>
    </row>
    <row r="116825" spans="3:3" x14ac:dyDescent="0.25">
      <c r="C116825" t="s">
        <v>116823</v>
      </c>
    </row>
    <row r="116826" spans="3:3" x14ac:dyDescent="0.25">
      <c r="C116826" t="s">
        <v>116824</v>
      </c>
    </row>
    <row r="116827" spans="3:3" x14ac:dyDescent="0.25">
      <c r="C116827" t="s">
        <v>116825</v>
      </c>
    </row>
    <row r="116828" spans="3:3" x14ac:dyDescent="0.25">
      <c r="C116828" t="s">
        <v>116826</v>
      </c>
    </row>
    <row r="116829" spans="3:3" x14ac:dyDescent="0.25">
      <c r="C116829" t="s">
        <v>116827</v>
      </c>
    </row>
    <row r="116830" spans="3:3" x14ac:dyDescent="0.25">
      <c r="C116830" t="s">
        <v>116828</v>
      </c>
    </row>
    <row r="116831" spans="3:3" x14ac:dyDescent="0.25">
      <c r="C116831" t="s">
        <v>116829</v>
      </c>
    </row>
    <row r="116832" spans="3:3" x14ac:dyDescent="0.25">
      <c r="C116832" t="s">
        <v>116830</v>
      </c>
    </row>
    <row r="116833" spans="3:3" x14ac:dyDescent="0.25">
      <c r="C116833" t="s">
        <v>116831</v>
      </c>
    </row>
    <row r="116834" spans="3:3" x14ac:dyDescent="0.25">
      <c r="C116834" t="s">
        <v>116832</v>
      </c>
    </row>
    <row r="116835" spans="3:3" x14ac:dyDescent="0.25">
      <c r="C116835" t="s">
        <v>116833</v>
      </c>
    </row>
    <row r="116836" spans="3:3" x14ac:dyDescent="0.25">
      <c r="C116836" t="s">
        <v>116834</v>
      </c>
    </row>
    <row r="116837" spans="3:3" x14ac:dyDescent="0.25">
      <c r="C116837" t="s">
        <v>116835</v>
      </c>
    </row>
    <row r="116838" spans="3:3" x14ac:dyDescent="0.25">
      <c r="C116838" t="s">
        <v>116836</v>
      </c>
    </row>
    <row r="116839" spans="3:3" x14ac:dyDescent="0.25">
      <c r="C116839" t="s">
        <v>116837</v>
      </c>
    </row>
    <row r="116840" spans="3:3" x14ac:dyDescent="0.25">
      <c r="C116840" t="s">
        <v>116838</v>
      </c>
    </row>
    <row r="116841" spans="3:3" x14ac:dyDescent="0.25">
      <c r="C116841" t="s">
        <v>116839</v>
      </c>
    </row>
    <row r="116842" spans="3:3" x14ac:dyDescent="0.25">
      <c r="C116842" t="s">
        <v>116840</v>
      </c>
    </row>
    <row r="116843" spans="3:3" x14ac:dyDescent="0.25">
      <c r="C116843" t="s">
        <v>116841</v>
      </c>
    </row>
    <row r="116844" spans="3:3" x14ac:dyDescent="0.25">
      <c r="C116844" t="s">
        <v>116842</v>
      </c>
    </row>
    <row r="116845" spans="3:3" x14ac:dyDescent="0.25">
      <c r="C116845" t="s">
        <v>116843</v>
      </c>
    </row>
    <row r="116846" spans="3:3" x14ac:dyDescent="0.25">
      <c r="C116846" t="s">
        <v>116844</v>
      </c>
    </row>
    <row r="116847" spans="3:3" x14ac:dyDescent="0.25">
      <c r="C116847" t="s">
        <v>116845</v>
      </c>
    </row>
    <row r="116848" spans="3:3" x14ac:dyDescent="0.25">
      <c r="C116848" t="s">
        <v>116846</v>
      </c>
    </row>
    <row r="116849" spans="3:3" x14ac:dyDescent="0.25">
      <c r="C116849" t="s">
        <v>116847</v>
      </c>
    </row>
    <row r="116850" spans="3:3" x14ac:dyDescent="0.25">
      <c r="C116850" t="s">
        <v>116848</v>
      </c>
    </row>
    <row r="116851" spans="3:3" x14ac:dyDescent="0.25">
      <c r="C116851" t="s">
        <v>116849</v>
      </c>
    </row>
    <row r="116852" spans="3:3" x14ac:dyDescent="0.25">
      <c r="C116852" t="s">
        <v>116850</v>
      </c>
    </row>
    <row r="116853" spans="3:3" x14ac:dyDescent="0.25">
      <c r="C116853" t="s">
        <v>116851</v>
      </c>
    </row>
    <row r="116854" spans="3:3" x14ac:dyDescent="0.25">
      <c r="C116854" t="s">
        <v>116852</v>
      </c>
    </row>
    <row r="116855" spans="3:3" x14ac:dyDescent="0.25">
      <c r="C116855" t="s">
        <v>116853</v>
      </c>
    </row>
    <row r="116856" spans="3:3" x14ac:dyDescent="0.25">
      <c r="C116856" t="s">
        <v>116854</v>
      </c>
    </row>
    <row r="116857" spans="3:3" x14ac:dyDescent="0.25">
      <c r="C116857" t="s">
        <v>116855</v>
      </c>
    </row>
    <row r="116858" spans="3:3" x14ac:dyDescent="0.25">
      <c r="C116858" t="s">
        <v>116856</v>
      </c>
    </row>
    <row r="116859" spans="3:3" x14ac:dyDescent="0.25">
      <c r="C116859" t="s">
        <v>116857</v>
      </c>
    </row>
    <row r="116860" spans="3:3" x14ac:dyDescent="0.25">
      <c r="C116860" t="s">
        <v>116858</v>
      </c>
    </row>
    <row r="116861" spans="3:3" x14ac:dyDescent="0.25">
      <c r="C116861" t="s">
        <v>116859</v>
      </c>
    </row>
    <row r="116862" spans="3:3" x14ac:dyDescent="0.25">
      <c r="C116862" t="s">
        <v>116860</v>
      </c>
    </row>
    <row r="116863" spans="3:3" x14ac:dyDescent="0.25">
      <c r="C116863" t="s">
        <v>116861</v>
      </c>
    </row>
    <row r="116864" spans="3:3" x14ac:dyDescent="0.25">
      <c r="C116864" t="s">
        <v>116862</v>
      </c>
    </row>
    <row r="116865" spans="3:3" x14ac:dyDescent="0.25">
      <c r="C116865" t="s">
        <v>116863</v>
      </c>
    </row>
    <row r="116866" spans="3:3" x14ac:dyDescent="0.25">
      <c r="C116866" t="s">
        <v>116864</v>
      </c>
    </row>
    <row r="116867" spans="3:3" x14ac:dyDescent="0.25">
      <c r="C116867" t="s">
        <v>116865</v>
      </c>
    </row>
    <row r="116868" spans="3:3" x14ac:dyDescent="0.25">
      <c r="C116868" t="s">
        <v>116866</v>
      </c>
    </row>
    <row r="116869" spans="3:3" x14ac:dyDescent="0.25">
      <c r="C116869" t="s">
        <v>116867</v>
      </c>
    </row>
    <row r="116870" spans="3:3" x14ac:dyDescent="0.25">
      <c r="C116870" t="s">
        <v>116868</v>
      </c>
    </row>
    <row r="116871" spans="3:3" x14ac:dyDescent="0.25">
      <c r="C116871" t="s">
        <v>116869</v>
      </c>
    </row>
    <row r="116872" spans="3:3" x14ac:dyDescent="0.25">
      <c r="C116872" t="s">
        <v>116870</v>
      </c>
    </row>
    <row r="116873" spans="3:3" x14ac:dyDescent="0.25">
      <c r="C116873" t="s">
        <v>116871</v>
      </c>
    </row>
    <row r="116874" spans="3:3" x14ac:dyDescent="0.25">
      <c r="C116874" t="s">
        <v>116872</v>
      </c>
    </row>
    <row r="116875" spans="3:3" x14ac:dyDescent="0.25">
      <c r="C116875" t="s">
        <v>116873</v>
      </c>
    </row>
    <row r="116876" spans="3:3" x14ac:dyDescent="0.25">
      <c r="C116876" t="s">
        <v>116874</v>
      </c>
    </row>
    <row r="116877" spans="3:3" x14ac:dyDescent="0.25">
      <c r="C116877" t="s">
        <v>116875</v>
      </c>
    </row>
    <row r="116878" spans="3:3" x14ac:dyDescent="0.25">
      <c r="C116878" t="s">
        <v>116876</v>
      </c>
    </row>
    <row r="116879" spans="3:3" x14ac:dyDescent="0.25">
      <c r="C116879" t="s">
        <v>116877</v>
      </c>
    </row>
    <row r="116880" spans="3:3" x14ac:dyDescent="0.25">
      <c r="C116880" t="s">
        <v>116878</v>
      </c>
    </row>
    <row r="116881" spans="3:3" x14ac:dyDescent="0.25">
      <c r="C116881" t="s">
        <v>116879</v>
      </c>
    </row>
    <row r="116882" spans="3:3" x14ac:dyDescent="0.25">
      <c r="C116882" t="s">
        <v>116880</v>
      </c>
    </row>
    <row r="116883" spans="3:3" x14ac:dyDescent="0.25">
      <c r="C116883" t="s">
        <v>116881</v>
      </c>
    </row>
    <row r="116884" spans="3:3" x14ac:dyDescent="0.25">
      <c r="C116884" t="s">
        <v>116882</v>
      </c>
    </row>
    <row r="116885" spans="3:3" x14ac:dyDescent="0.25">
      <c r="C116885" t="s">
        <v>116883</v>
      </c>
    </row>
    <row r="116886" spans="3:3" x14ac:dyDescent="0.25">
      <c r="C116886" t="s">
        <v>116884</v>
      </c>
    </row>
    <row r="116887" spans="3:3" x14ac:dyDescent="0.25">
      <c r="C116887" t="s">
        <v>116885</v>
      </c>
    </row>
    <row r="116888" spans="3:3" x14ac:dyDescent="0.25">
      <c r="C116888" t="s">
        <v>116886</v>
      </c>
    </row>
    <row r="116889" spans="3:3" x14ac:dyDescent="0.25">
      <c r="C116889" t="s">
        <v>116887</v>
      </c>
    </row>
    <row r="116890" spans="3:3" x14ac:dyDescent="0.25">
      <c r="C116890" t="s">
        <v>116888</v>
      </c>
    </row>
    <row r="116891" spans="3:3" x14ac:dyDescent="0.25">
      <c r="C116891" t="s">
        <v>116889</v>
      </c>
    </row>
    <row r="116892" spans="3:3" x14ac:dyDescent="0.25">
      <c r="C116892" t="s">
        <v>116890</v>
      </c>
    </row>
    <row r="116893" spans="3:3" x14ac:dyDescent="0.25">
      <c r="C116893" t="s">
        <v>116891</v>
      </c>
    </row>
    <row r="116894" spans="3:3" x14ac:dyDescent="0.25">
      <c r="C116894" t="s">
        <v>116892</v>
      </c>
    </row>
    <row r="116895" spans="3:3" x14ac:dyDescent="0.25">
      <c r="C116895" t="s">
        <v>116893</v>
      </c>
    </row>
    <row r="116896" spans="3:3" x14ac:dyDescent="0.25">
      <c r="C116896" t="s">
        <v>116894</v>
      </c>
    </row>
    <row r="116897" spans="3:3" x14ac:dyDescent="0.25">
      <c r="C116897" t="s">
        <v>116895</v>
      </c>
    </row>
    <row r="116898" spans="3:3" x14ac:dyDescent="0.25">
      <c r="C116898" t="s">
        <v>116896</v>
      </c>
    </row>
    <row r="116899" spans="3:3" x14ac:dyDescent="0.25">
      <c r="C116899" t="s">
        <v>116897</v>
      </c>
    </row>
    <row r="116900" spans="3:3" x14ac:dyDescent="0.25">
      <c r="C116900" t="s">
        <v>116898</v>
      </c>
    </row>
    <row r="116901" spans="3:3" x14ac:dyDescent="0.25">
      <c r="C116901" t="s">
        <v>116899</v>
      </c>
    </row>
    <row r="116902" spans="3:3" x14ac:dyDescent="0.25">
      <c r="C116902" t="s">
        <v>116900</v>
      </c>
    </row>
    <row r="116903" spans="3:3" x14ac:dyDescent="0.25">
      <c r="C116903" t="s">
        <v>116901</v>
      </c>
    </row>
    <row r="116904" spans="3:3" x14ac:dyDescent="0.25">
      <c r="C116904" t="s">
        <v>116902</v>
      </c>
    </row>
    <row r="116905" spans="3:3" x14ac:dyDescent="0.25">
      <c r="C116905" t="s">
        <v>116903</v>
      </c>
    </row>
    <row r="116906" spans="3:3" x14ac:dyDescent="0.25">
      <c r="C116906" t="s">
        <v>116904</v>
      </c>
    </row>
    <row r="116907" spans="3:3" x14ac:dyDescent="0.25">
      <c r="C116907" t="s">
        <v>116905</v>
      </c>
    </row>
    <row r="116908" spans="3:3" x14ac:dyDescent="0.25">
      <c r="C116908" t="s">
        <v>116906</v>
      </c>
    </row>
    <row r="116909" spans="3:3" x14ac:dyDescent="0.25">
      <c r="C116909" t="s">
        <v>116907</v>
      </c>
    </row>
    <row r="116910" spans="3:3" x14ac:dyDescent="0.25">
      <c r="C116910" t="s">
        <v>116908</v>
      </c>
    </row>
    <row r="116911" spans="3:3" x14ac:dyDescent="0.25">
      <c r="C116911" t="s">
        <v>116909</v>
      </c>
    </row>
    <row r="116912" spans="3:3" x14ac:dyDescent="0.25">
      <c r="C116912" t="s">
        <v>116910</v>
      </c>
    </row>
    <row r="116913" spans="3:3" x14ac:dyDescent="0.25">
      <c r="C116913" t="s">
        <v>116911</v>
      </c>
    </row>
    <row r="116914" spans="3:3" x14ac:dyDescent="0.25">
      <c r="C116914" t="s">
        <v>116912</v>
      </c>
    </row>
    <row r="116915" spans="3:3" x14ac:dyDescent="0.25">
      <c r="C116915" t="s">
        <v>116913</v>
      </c>
    </row>
    <row r="116916" spans="3:3" x14ac:dyDescent="0.25">
      <c r="C116916" t="s">
        <v>116914</v>
      </c>
    </row>
    <row r="116917" spans="3:3" x14ac:dyDescent="0.25">
      <c r="C116917" t="s">
        <v>116915</v>
      </c>
    </row>
    <row r="116918" spans="3:3" x14ac:dyDescent="0.25">
      <c r="C116918" t="s">
        <v>116916</v>
      </c>
    </row>
    <row r="116919" spans="3:3" x14ac:dyDescent="0.25">
      <c r="C116919" t="s">
        <v>116917</v>
      </c>
    </row>
    <row r="116920" spans="3:3" x14ac:dyDescent="0.25">
      <c r="C116920" t="s">
        <v>116918</v>
      </c>
    </row>
    <row r="116921" spans="3:3" x14ac:dyDescent="0.25">
      <c r="C116921" t="s">
        <v>116919</v>
      </c>
    </row>
    <row r="116922" spans="3:3" x14ac:dyDescent="0.25">
      <c r="C116922" t="s">
        <v>116920</v>
      </c>
    </row>
    <row r="116923" spans="3:3" x14ac:dyDescent="0.25">
      <c r="C116923" t="s">
        <v>116921</v>
      </c>
    </row>
    <row r="116924" spans="3:3" x14ac:dyDescent="0.25">
      <c r="C116924" t="s">
        <v>116922</v>
      </c>
    </row>
    <row r="116925" spans="3:3" x14ac:dyDescent="0.25">
      <c r="C116925" t="s">
        <v>116923</v>
      </c>
    </row>
    <row r="116926" spans="3:3" x14ac:dyDescent="0.25">
      <c r="C116926" t="s">
        <v>116924</v>
      </c>
    </row>
    <row r="116927" spans="3:3" x14ac:dyDescent="0.25">
      <c r="C116927" t="s">
        <v>116925</v>
      </c>
    </row>
    <row r="116928" spans="3:3" x14ac:dyDescent="0.25">
      <c r="C116928" t="s">
        <v>116926</v>
      </c>
    </row>
    <row r="116929" spans="3:3" x14ac:dyDescent="0.25">
      <c r="C116929" t="s">
        <v>116927</v>
      </c>
    </row>
    <row r="116930" spans="3:3" x14ac:dyDescent="0.25">
      <c r="C116930" t="s">
        <v>116928</v>
      </c>
    </row>
    <row r="116931" spans="3:3" x14ac:dyDescent="0.25">
      <c r="C116931" t="s">
        <v>116929</v>
      </c>
    </row>
    <row r="116932" spans="3:3" x14ac:dyDescent="0.25">
      <c r="C116932" t="s">
        <v>116930</v>
      </c>
    </row>
    <row r="116933" spans="3:3" x14ac:dyDescent="0.25">
      <c r="C116933" t="s">
        <v>116931</v>
      </c>
    </row>
    <row r="116934" spans="3:3" x14ac:dyDescent="0.25">
      <c r="C116934" t="s">
        <v>116932</v>
      </c>
    </row>
    <row r="116935" spans="3:3" x14ac:dyDescent="0.25">
      <c r="C116935" t="s">
        <v>116933</v>
      </c>
    </row>
    <row r="116936" spans="3:3" x14ac:dyDescent="0.25">
      <c r="C116936" t="s">
        <v>116934</v>
      </c>
    </row>
    <row r="116937" spans="3:3" x14ac:dyDescent="0.25">
      <c r="C116937" t="s">
        <v>116935</v>
      </c>
    </row>
    <row r="116938" spans="3:3" x14ac:dyDescent="0.25">
      <c r="C116938" t="s">
        <v>116936</v>
      </c>
    </row>
    <row r="116939" spans="3:3" x14ac:dyDescent="0.25">
      <c r="C116939" t="s">
        <v>116937</v>
      </c>
    </row>
    <row r="116940" spans="3:3" x14ac:dyDescent="0.25">
      <c r="C116940" t="s">
        <v>116938</v>
      </c>
    </row>
    <row r="116941" spans="3:3" x14ac:dyDescent="0.25">
      <c r="C116941" t="s">
        <v>116939</v>
      </c>
    </row>
    <row r="116942" spans="3:3" x14ac:dyDescent="0.25">
      <c r="C116942" t="s">
        <v>116940</v>
      </c>
    </row>
    <row r="116943" spans="3:3" x14ac:dyDescent="0.25">
      <c r="C116943" t="s">
        <v>116941</v>
      </c>
    </row>
    <row r="116944" spans="3:3" x14ac:dyDescent="0.25">
      <c r="C116944" t="s">
        <v>116942</v>
      </c>
    </row>
    <row r="116945" spans="3:3" x14ac:dyDescent="0.25">
      <c r="C116945" t="s">
        <v>116943</v>
      </c>
    </row>
    <row r="116946" spans="3:3" x14ac:dyDescent="0.25">
      <c r="C116946" t="s">
        <v>116944</v>
      </c>
    </row>
    <row r="116947" spans="3:3" x14ac:dyDescent="0.25">
      <c r="C116947" t="s">
        <v>116945</v>
      </c>
    </row>
    <row r="116948" spans="3:3" x14ac:dyDescent="0.25">
      <c r="C116948" t="s">
        <v>116946</v>
      </c>
    </row>
    <row r="116949" spans="3:3" x14ac:dyDescent="0.25">
      <c r="C116949" t="s">
        <v>116947</v>
      </c>
    </row>
    <row r="116950" spans="3:3" x14ac:dyDescent="0.25">
      <c r="C116950" t="s">
        <v>116948</v>
      </c>
    </row>
    <row r="116951" spans="3:3" x14ac:dyDescent="0.25">
      <c r="C116951" t="s">
        <v>116949</v>
      </c>
    </row>
    <row r="116952" spans="3:3" x14ac:dyDescent="0.25">
      <c r="C116952" t="s">
        <v>116950</v>
      </c>
    </row>
    <row r="116953" spans="3:3" x14ac:dyDescent="0.25">
      <c r="C116953" t="s">
        <v>116951</v>
      </c>
    </row>
    <row r="116954" spans="3:3" x14ac:dyDescent="0.25">
      <c r="C116954" t="s">
        <v>116952</v>
      </c>
    </row>
    <row r="116955" spans="3:3" x14ac:dyDescent="0.25">
      <c r="C116955" t="s">
        <v>116953</v>
      </c>
    </row>
    <row r="116956" spans="3:3" x14ac:dyDescent="0.25">
      <c r="C116956" t="s">
        <v>116954</v>
      </c>
    </row>
    <row r="116957" spans="3:3" x14ac:dyDescent="0.25">
      <c r="C116957" t="s">
        <v>116955</v>
      </c>
    </row>
    <row r="116958" spans="3:3" x14ac:dyDescent="0.25">
      <c r="C116958" t="s">
        <v>116956</v>
      </c>
    </row>
    <row r="116959" spans="3:3" x14ac:dyDescent="0.25">
      <c r="C116959" t="s">
        <v>116957</v>
      </c>
    </row>
    <row r="116960" spans="3:3" x14ac:dyDescent="0.25">
      <c r="C116960" t="s">
        <v>116958</v>
      </c>
    </row>
    <row r="116961" spans="3:3" x14ac:dyDescent="0.25">
      <c r="C116961" t="s">
        <v>116959</v>
      </c>
    </row>
    <row r="116962" spans="3:3" x14ac:dyDescent="0.25">
      <c r="C116962" t="s">
        <v>116960</v>
      </c>
    </row>
    <row r="116963" spans="3:3" x14ac:dyDescent="0.25">
      <c r="C116963" t="s">
        <v>116961</v>
      </c>
    </row>
    <row r="116964" spans="3:3" x14ac:dyDescent="0.25">
      <c r="C116964" t="s">
        <v>116962</v>
      </c>
    </row>
    <row r="116965" spans="3:3" x14ac:dyDescent="0.25">
      <c r="C116965" t="s">
        <v>116963</v>
      </c>
    </row>
    <row r="116966" spans="3:3" x14ac:dyDescent="0.25">
      <c r="C116966" t="s">
        <v>116964</v>
      </c>
    </row>
    <row r="116967" spans="3:3" x14ac:dyDescent="0.25">
      <c r="C116967" t="s">
        <v>116965</v>
      </c>
    </row>
    <row r="116968" spans="3:3" x14ac:dyDescent="0.25">
      <c r="C116968" t="s">
        <v>116966</v>
      </c>
    </row>
    <row r="116969" spans="3:3" x14ac:dyDescent="0.25">
      <c r="C116969" t="s">
        <v>116967</v>
      </c>
    </row>
    <row r="116970" spans="3:3" x14ac:dyDescent="0.25">
      <c r="C116970" t="s">
        <v>116968</v>
      </c>
    </row>
    <row r="116971" spans="3:3" x14ac:dyDescent="0.25">
      <c r="C116971" t="s">
        <v>116969</v>
      </c>
    </row>
    <row r="116972" spans="3:3" x14ac:dyDescent="0.25">
      <c r="C116972" t="s">
        <v>116970</v>
      </c>
    </row>
    <row r="116973" spans="3:3" x14ac:dyDescent="0.25">
      <c r="C116973" t="s">
        <v>116971</v>
      </c>
    </row>
    <row r="116974" spans="3:3" x14ac:dyDescent="0.25">
      <c r="C116974" t="s">
        <v>116972</v>
      </c>
    </row>
    <row r="116975" spans="3:3" x14ac:dyDescent="0.25">
      <c r="C116975" t="s">
        <v>116973</v>
      </c>
    </row>
    <row r="116976" spans="3:3" x14ac:dyDescent="0.25">
      <c r="C116976" t="s">
        <v>116974</v>
      </c>
    </row>
    <row r="116977" spans="3:3" x14ac:dyDescent="0.25">
      <c r="C116977" t="s">
        <v>116975</v>
      </c>
    </row>
    <row r="116978" spans="3:3" x14ac:dyDescent="0.25">
      <c r="C116978" t="s">
        <v>116976</v>
      </c>
    </row>
    <row r="116979" spans="3:3" x14ac:dyDescent="0.25">
      <c r="C116979" t="s">
        <v>116977</v>
      </c>
    </row>
    <row r="116980" spans="3:3" x14ac:dyDescent="0.25">
      <c r="C116980" t="s">
        <v>116978</v>
      </c>
    </row>
    <row r="116981" spans="3:3" x14ac:dyDescent="0.25">
      <c r="C116981" t="s">
        <v>116979</v>
      </c>
    </row>
    <row r="116982" spans="3:3" x14ac:dyDescent="0.25">
      <c r="C116982" t="s">
        <v>116980</v>
      </c>
    </row>
    <row r="116983" spans="3:3" x14ac:dyDescent="0.25">
      <c r="C116983" t="s">
        <v>116981</v>
      </c>
    </row>
    <row r="116984" spans="3:3" x14ac:dyDescent="0.25">
      <c r="C116984" t="s">
        <v>116982</v>
      </c>
    </row>
    <row r="116985" spans="3:3" x14ac:dyDescent="0.25">
      <c r="C116985" t="s">
        <v>116983</v>
      </c>
    </row>
    <row r="116986" spans="3:3" x14ac:dyDescent="0.25">
      <c r="C116986" t="s">
        <v>116984</v>
      </c>
    </row>
    <row r="116987" spans="3:3" x14ac:dyDescent="0.25">
      <c r="C116987" t="s">
        <v>116985</v>
      </c>
    </row>
    <row r="116988" spans="3:3" x14ac:dyDescent="0.25">
      <c r="C116988" t="s">
        <v>116986</v>
      </c>
    </row>
    <row r="116989" spans="3:3" x14ac:dyDescent="0.25">
      <c r="C116989" t="s">
        <v>116987</v>
      </c>
    </row>
    <row r="116990" spans="3:3" x14ac:dyDescent="0.25">
      <c r="C116990" t="s">
        <v>116988</v>
      </c>
    </row>
    <row r="116991" spans="3:3" x14ac:dyDescent="0.25">
      <c r="C116991" t="s">
        <v>116989</v>
      </c>
    </row>
    <row r="116992" spans="3:3" x14ac:dyDescent="0.25">
      <c r="C116992" t="s">
        <v>116990</v>
      </c>
    </row>
    <row r="116993" spans="3:3" x14ac:dyDescent="0.25">
      <c r="C116993" t="s">
        <v>116991</v>
      </c>
    </row>
    <row r="116994" spans="3:3" x14ac:dyDescent="0.25">
      <c r="C116994" t="s">
        <v>116992</v>
      </c>
    </row>
    <row r="116995" spans="3:3" x14ac:dyDescent="0.25">
      <c r="C116995" t="s">
        <v>116993</v>
      </c>
    </row>
    <row r="116996" spans="3:3" x14ac:dyDescent="0.25">
      <c r="C116996" t="s">
        <v>116994</v>
      </c>
    </row>
    <row r="116997" spans="3:3" x14ac:dyDescent="0.25">
      <c r="C116997" t="s">
        <v>116995</v>
      </c>
    </row>
    <row r="116998" spans="3:3" x14ac:dyDescent="0.25">
      <c r="C116998" t="s">
        <v>116996</v>
      </c>
    </row>
    <row r="116999" spans="3:3" x14ac:dyDescent="0.25">
      <c r="C116999" t="s">
        <v>116997</v>
      </c>
    </row>
    <row r="117000" spans="3:3" x14ac:dyDescent="0.25">
      <c r="C117000" t="s">
        <v>116998</v>
      </c>
    </row>
    <row r="117001" spans="3:3" x14ac:dyDescent="0.25">
      <c r="C117001" t="s">
        <v>116999</v>
      </c>
    </row>
    <row r="117002" spans="3:3" x14ac:dyDescent="0.25">
      <c r="C117002" t="s">
        <v>117000</v>
      </c>
    </row>
    <row r="117003" spans="3:3" x14ac:dyDescent="0.25">
      <c r="C117003" t="s">
        <v>117001</v>
      </c>
    </row>
    <row r="117004" spans="3:3" x14ac:dyDescent="0.25">
      <c r="C117004" t="s">
        <v>117002</v>
      </c>
    </row>
    <row r="117005" spans="3:3" x14ac:dyDescent="0.25">
      <c r="C117005" t="s">
        <v>117003</v>
      </c>
    </row>
    <row r="117006" spans="3:3" x14ac:dyDescent="0.25">
      <c r="C117006" t="s">
        <v>117004</v>
      </c>
    </row>
    <row r="117007" spans="3:3" x14ac:dyDescent="0.25">
      <c r="C117007" t="s">
        <v>117005</v>
      </c>
    </row>
    <row r="117008" spans="3:3" x14ac:dyDescent="0.25">
      <c r="C117008" t="s">
        <v>117006</v>
      </c>
    </row>
    <row r="117009" spans="3:3" x14ac:dyDescent="0.25">
      <c r="C117009" t="s">
        <v>117007</v>
      </c>
    </row>
    <row r="117010" spans="3:3" x14ac:dyDescent="0.25">
      <c r="C117010" t="s">
        <v>117008</v>
      </c>
    </row>
    <row r="117011" spans="3:3" x14ac:dyDescent="0.25">
      <c r="C117011" t="s">
        <v>117009</v>
      </c>
    </row>
    <row r="117012" spans="3:3" x14ac:dyDescent="0.25">
      <c r="C117012" t="s">
        <v>117010</v>
      </c>
    </row>
    <row r="117013" spans="3:3" x14ac:dyDescent="0.25">
      <c r="C117013" t="s">
        <v>117011</v>
      </c>
    </row>
    <row r="117014" spans="3:3" x14ac:dyDescent="0.25">
      <c r="C117014" t="s">
        <v>117012</v>
      </c>
    </row>
    <row r="117015" spans="3:3" x14ac:dyDescent="0.25">
      <c r="C117015" t="s">
        <v>117013</v>
      </c>
    </row>
    <row r="117016" spans="3:3" x14ac:dyDescent="0.25">
      <c r="C117016" t="s">
        <v>117014</v>
      </c>
    </row>
    <row r="117017" spans="3:3" x14ac:dyDescent="0.25">
      <c r="C117017" t="s">
        <v>117015</v>
      </c>
    </row>
    <row r="117018" spans="3:3" x14ac:dyDescent="0.25">
      <c r="C117018" t="s">
        <v>117016</v>
      </c>
    </row>
    <row r="117019" spans="3:3" x14ac:dyDescent="0.25">
      <c r="C117019" t="s">
        <v>117017</v>
      </c>
    </row>
    <row r="117020" spans="3:3" x14ac:dyDescent="0.25">
      <c r="C117020" t="s">
        <v>117018</v>
      </c>
    </row>
    <row r="117021" spans="3:3" x14ac:dyDescent="0.25">
      <c r="C117021" t="s">
        <v>117019</v>
      </c>
    </row>
    <row r="117022" spans="3:3" x14ac:dyDescent="0.25">
      <c r="C117022" t="s">
        <v>117020</v>
      </c>
    </row>
    <row r="117023" spans="3:3" x14ac:dyDescent="0.25">
      <c r="C117023" t="s">
        <v>117021</v>
      </c>
    </row>
    <row r="117024" spans="3:3" x14ac:dyDescent="0.25">
      <c r="C117024" t="s">
        <v>117022</v>
      </c>
    </row>
    <row r="117025" spans="3:3" x14ac:dyDescent="0.25">
      <c r="C117025" t="s">
        <v>117023</v>
      </c>
    </row>
    <row r="117026" spans="3:3" x14ac:dyDescent="0.25">
      <c r="C117026" t="s">
        <v>117024</v>
      </c>
    </row>
    <row r="117027" spans="3:3" x14ac:dyDescent="0.25">
      <c r="C117027" t="s">
        <v>117025</v>
      </c>
    </row>
    <row r="117028" spans="3:3" x14ac:dyDescent="0.25">
      <c r="C117028" t="s">
        <v>117026</v>
      </c>
    </row>
    <row r="117029" spans="3:3" x14ac:dyDescent="0.25">
      <c r="C117029" t="s">
        <v>117027</v>
      </c>
    </row>
    <row r="117030" spans="3:3" x14ac:dyDescent="0.25">
      <c r="C117030" t="s">
        <v>117028</v>
      </c>
    </row>
    <row r="117031" spans="3:3" x14ac:dyDescent="0.25">
      <c r="C117031" t="s">
        <v>117029</v>
      </c>
    </row>
    <row r="117032" spans="3:3" x14ac:dyDescent="0.25">
      <c r="C117032" t="s">
        <v>117030</v>
      </c>
    </row>
    <row r="117033" spans="3:3" x14ac:dyDescent="0.25">
      <c r="C117033" t="s">
        <v>117031</v>
      </c>
    </row>
    <row r="117034" spans="3:3" x14ac:dyDescent="0.25">
      <c r="C117034" t="s">
        <v>117032</v>
      </c>
    </row>
    <row r="117035" spans="3:3" x14ac:dyDescent="0.25">
      <c r="C117035" t="s">
        <v>117033</v>
      </c>
    </row>
    <row r="117036" spans="3:3" x14ac:dyDescent="0.25">
      <c r="C117036" t="s">
        <v>117034</v>
      </c>
    </row>
    <row r="117037" spans="3:3" x14ac:dyDescent="0.25">
      <c r="C117037" t="s">
        <v>117035</v>
      </c>
    </row>
    <row r="117038" spans="3:3" x14ac:dyDescent="0.25">
      <c r="C117038" t="s">
        <v>117036</v>
      </c>
    </row>
    <row r="117039" spans="3:3" x14ac:dyDescent="0.25">
      <c r="C117039" t="s">
        <v>117037</v>
      </c>
    </row>
    <row r="117040" spans="3:3" x14ac:dyDescent="0.25">
      <c r="C117040" t="s">
        <v>117038</v>
      </c>
    </row>
    <row r="117041" spans="3:3" x14ac:dyDescent="0.25">
      <c r="C117041" t="s">
        <v>117039</v>
      </c>
    </row>
    <row r="117042" spans="3:3" x14ac:dyDescent="0.25">
      <c r="C117042" t="s">
        <v>117040</v>
      </c>
    </row>
    <row r="117043" spans="3:3" x14ac:dyDescent="0.25">
      <c r="C117043" t="s">
        <v>117041</v>
      </c>
    </row>
    <row r="117044" spans="3:3" x14ac:dyDescent="0.25">
      <c r="C117044" t="s">
        <v>117042</v>
      </c>
    </row>
    <row r="117045" spans="3:3" x14ac:dyDescent="0.25">
      <c r="C117045" t="s">
        <v>117043</v>
      </c>
    </row>
    <row r="117046" spans="3:3" x14ac:dyDescent="0.25">
      <c r="C117046" t="s">
        <v>117044</v>
      </c>
    </row>
    <row r="117047" spans="3:3" x14ac:dyDescent="0.25">
      <c r="C117047" t="s">
        <v>117045</v>
      </c>
    </row>
    <row r="117048" spans="3:3" x14ac:dyDescent="0.25">
      <c r="C117048" t="s">
        <v>117046</v>
      </c>
    </row>
    <row r="117049" spans="3:3" x14ac:dyDescent="0.25">
      <c r="C117049" t="s">
        <v>117047</v>
      </c>
    </row>
    <row r="117050" spans="3:3" x14ac:dyDescent="0.25">
      <c r="C117050" t="s">
        <v>117048</v>
      </c>
    </row>
    <row r="117051" spans="3:3" x14ac:dyDescent="0.25">
      <c r="C117051" t="s">
        <v>117049</v>
      </c>
    </row>
    <row r="117052" spans="3:3" x14ac:dyDescent="0.25">
      <c r="C117052" t="s">
        <v>117050</v>
      </c>
    </row>
    <row r="117053" spans="3:3" x14ac:dyDescent="0.25">
      <c r="C117053" t="s">
        <v>117051</v>
      </c>
    </row>
    <row r="117054" spans="3:3" x14ac:dyDescent="0.25">
      <c r="C117054" t="s">
        <v>117052</v>
      </c>
    </row>
    <row r="117055" spans="3:3" x14ac:dyDescent="0.25">
      <c r="C117055" t="s">
        <v>117053</v>
      </c>
    </row>
    <row r="117056" spans="3:3" x14ac:dyDescent="0.25">
      <c r="C117056" t="s">
        <v>117054</v>
      </c>
    </row>
    <row r="117057" spans="3:3" x14ac:dyDescent="0.25">
      <c r="C117057" t="s">
        <v>117055</v>
      </c>
    </row>
    <row r="117058" spans="3:3" x14ac:dyDescent="0.25">
      <c r="C117058" t="s">
        <v>117056</v>
      </c>
    </row>
    <row r="117059" spans="3:3" x14ac:dyDescent="0.25">
      <c r="C117059" t="s">
        <v>117057</v>
      </c>
    </row>
    <row r="117060" spans="3:3" x14ac:dyDescent="0.25">
      <c r="C117060" t="s">
        <v>117058</v>
      </c>
    </row>
    <row r="117061" spans="3:3" x14ac:dyDescent="0.25">
      <c r="C117061" t="s">
        <v>117059</v>
      </c>
    </row>
    <row r="117062" spans="3:3" x14ac:dyDescent="0.25">
      <c r="C117062" t="s">
        <v>117060</v>
      </c>
    </row>
    <row r="117063" spans="3:3" x14ac:dyDescent="0.25">
      <c r="C117063" t="s">
        <v>117061</v>
      </c>
    </row>
    <row r="117064" spans="3:3" x14ac:dyDescent="0.25">
      <c r="C117064" t="s">
        <v>117062</v>
      </c>
    </row>
    <row r="117065" spans="3:3" x14ac:dyDescent="0.25">
      <c r="C117065" t="s">
        <v>117063</v>
      </c>
    </row>
    <row r="117066" spans="3:3" x14ac:dyDescent="0.25">
      <c r="C117066" t="s">
        <v>117064</v>
      </c>
    </row>
    <row r="117067" spans="3:3" x14ac:dyDescent="0.25">
      <c r="C117067" t="s">
        <v>117065</v>
      </c>
    </row>
    <row r="117068" spans="3:3" x14ac:dyDescent="0.25">
      <c r="C117068" t="s">
        <v>117066</v>
      </c>
    </row>
    <row r="117069" spans="3:3" x14ac:dyDescent="0.25">
      <c r="C117069" t="s">
        <v>117067</v>
      </c>
    </row>
    <row r="117070" spans="3:3" x14ac:dyDescent="0.25">
      <c r="C117070" t="s">
        <v>117068</v>
      </c>
    </row>
    <row r="117071" spans="3:3" x14ac:dyDescent="0.25">
      <c r="C117071" t="s">
        <v>117069</v>
      </c>
    </row>
    <row r="117072" spans="3:3" x14ac:dyDescent="0.25">
      <c r="C117072" t="s">
        <v>117070</v>
      </c>
    </row>
    <row r="117073" spans="3:3" x14ac:dyDescent="0.25">
      <c r="C117073" t="s">
        <v>117071</v>
      </c>
    </row>
    <row r="117074" spans="3:3" x14ac:dyDescent="0.25">
      <c r="C117074" t="s">
        <v>117072</v>
      </c>
    </row>
    <row r="117075" spans="3:3" x14ac:dyDescent="0.25">
      <c r="C117075" t="s">
        <v>117073</v>
      </c>
    </row>
    <row r="117076" spans="3:3" x14ac:dyDescent="0.25">
      <c r="C117076" t="s">
        <v>117074</v>
      </c>
    </row>
    <row r="117077" spans="3:3" x14ac:dyDescent="0.25">
      <c r="C117077" t="s">
        <v>117075</v>
      </c>
    </row>
    <row r="117078" spans="3:3" x14ac:dyDescent="0.25">
      <c r="C117078" t="s">
        <v>117076</v>
      </c>
    </row>
    <row r="117079" spans="3:3" x14ac:dyDescent="0.25">
      <c r="C117079" t="s">
        <v>117077</v>
      </c>
    </row>
    <row r="117080" spans="3:3" x14ac:dyDescent="0.25">
      <c r="C117080" t="s">
        <v>117078</v>
      </c>
    </row>
    <row r="117081" spans="3:3" x14ac:dyDescent="0.25">
      <c r="C117081" t="s">
        <v>117079</v>
      </c>
    </row>
    <row r="117082" spans="3:3" x14ac:dyDescent="0.25">
      <c r="C117082" t="s">
        <v>117080</v>
      </c>
    </row>
    <row r="117083" spans="3:3" x14ac:dyDescent="0.25">
      <c r="C117083" t="s">
        <v>117081</v>
      </c>
    </row>
    <row r="117084" spans="3:3" x14ac:dyDescent="0.25">
      <c r="C117084" t="s">
        <v>117082</v>
      </c>
    </row>
    <row r="117085" spans="3:3" x14ac:dyDescent="0.25">
      <c r="C117085" t="s">
        <v>117083</v>
      </c>
    </row>
    <row r="117086" spans="3:3" x14ac:dyDescent="0.25">
      <c r="C117086" t="s">
        <v>117084</v>
      </c>
    </row>
    <row r="117087" spans="3:3" x14ac:dyDescent="0.25">
      <c r="C117087" t="s">
        <v>117085</v>
      </c>
    </row>
    <row r="117088" spans="3:3" x14ac:dyDescent="0.25">
      <c r="C117088" t="s">
        <v>117086</v>
      </c>
    </row>
    <row r="117089" spans="3:3" x14ac:dyDescent="0.25">
      <c r="C117089" t="s">
        <v>117087</v>
      </c>
    </row>
    <row r="117090" spans="3:3" x14ac:dyDescent="0.25">
      <c r="C117090" t="s">
        <v>117088</v>
      </c>
    </row>
    <row r="117091" spans="3:3" x14ac:dyDescent="0.25">
      <c r="C117091" t="s">
        <v>117089</v>
      </c>
    </row>
    <row r="117092" spans="3:3" x14ac:dyDescent="0.25">
      <c r="C117092" t="s">
        <v>117090</v>
      </c>
    </row>
    <row r="117093" spans="3:3" x14ac:dyDescent="0.25">
      <c r="C117093" t="s">
        <v>117091</v>
      </c>
    </row>
    <row r="117094" spans="3:3" x14ac:dyDescent="0.25">
      <c r="C117094" t="s">
        <v>117092</v>
      </c>
    </row>
    <row r="117095" spans="3:3" x14ac:dyDescent="0.25">
      <c r="C117095" t="s">
        <v>117093</v>
      </c>
    </row>
    <row r="117096" spans="3:3" x14ac:dyDescent="0.25">
      <c r="C117096" t="s">
        <v>117094</v>
      </c>
    </row>
    <row r="117097" spans="3:3" x14ac:dyDescent="0.25">
      <c r="C117097" t="s">
        <v>117095</v>
      </c>
    </row>
    <row r="117098" spans="3:3" x14ac:dyDescent="0.25">
      <c r="C117098" t="s">
        <v>117096</v>
      </c>
    </row>
    <row r="117099" spans="3:3" x14ac:dyDescent="0.25">
      <c r="C117099" t="s">
        <v>117097</v>
      </c>
    </row>
    <row r="117100" spans="3:3" x14ac:dyDescent="0.25">
      <c r="C117100" t="s">
        <v>117098</v>
      </c>
    </row>
    <row r="117101" spans="3:3" x14ac:dyDescent="0.25">
      <c r="C117101" t="s">
        <v>117099</v>
      </c>
    </row>
    <row r="117102" spans="3:3" x14ac:dyDescent="0.25">
      <c r="C117102" t="s">
        <v>117100</v>
      </c>
    </row>
    <row r="117103" spans="3:3" x14ac:dyDescent="0.25">
      <c r="C117103" t="s">
        <v>117101</v>
      </c>
    </row>
    <row r="117104" spans="3:3" x14ac:dyDescent="0.25">
      <c r="C117104" t="s">
        <v>117102</v>
      </c>
    </row>
    <row r="117105" spans="3:3" x14ac:dyDescent="0.25">
      <c r="C117105" t="s">
        <v>117103</v>
      </c>
    </row>
    <row r="117106" spans="3:3" x14ac:dyDescent="0.25">
      <c r="C117106" t="s">
        <v>117104</v>
      </c>
    </row>
    <row r="117107" spans="3:3" x14ac:dyDescent="0.25">
      <c r="C117107" t="s">
        <v>117105</v>
      </c>
    </row>
    <row r="117108" spans="3:3" x14ac:dyDescent="0.25">
      <c r="C117108" t="s">
        <v>117106</v>
      </c>
    </row>
    <row r="117109" spans="3:3" x14ac:dyDescent="0.25">
      <c r="C117109" t="s">
        <v>117107</v>
      </c>
    </row>
    <row r="117110" spans="3:3" x14ac:dyDescent="0.25">
      <c r="C117110" t="s">
        <v>117108</v>
      </c>
    </row>
    <row r="117111" spans="3:3" x14ac:dyDescent="0.25">
      <c r="C117111" t="s">
        <v>117109</v>
      </c>
    </row>
    <row r="117112" spans="3:3" x14ac:dyDescent="0.25">
      <c r="C117112" t="s">
        <v>117110</v>
      </c>
    </row>
    <row r="117113" spans="3:3" x14ac:dyDescent="0.25">
      <c r="C117113" t="s">
        <v>117111</v>
      </c>
    </row>
    <row r="117114" spans="3:3" x14ac:dyDescent="0.25">
      <c r="C117114" t="s">
        <v>117112</v>
      </c>
    </row>
    <row r="117115" spans="3:3" x14ac:dyDescent="0.25">
      <c r="C117115" t="s">
        <v>117113</v>
      </c>
    </row>
    <row r="117116" spans="3:3" x14ac:dyDescent="0.25">
      <c r="C117116" t="s">
        <v>117114</v>
      </c>
    </row>
    <row r="117117" spans="3:3" x14ac:dyDescent="0.25">
      <c r="C117117" t="s">
        <v>117115</v>
      </c>
    </row>
    <row r="117118" spans="3:3" x14ac:dyDescent="0.25">
      <c r="C117118" t="s">
        <v>117116</v>
      </c>
    </row>
    <row r="117119" spans="3:3" x14ac:dyDescent="0.25">
      <c r="C117119" t="s">
        <v>117117</v>
      </c>
    </row>
    <row r="117120" spans="3:3" x14ac:dyDescent="0.25">
      <c r="C117120" t="s">
        <v>117118</v>
      </c>
    </row>
    <row r="117121" spans="3:3" x14ac:dyDescent="0.25">
      <c r="C117121" t="s">
        <v>117119</v>
      </c>
    </row>
    <row r="117122" spans="3:3" x14ac:dyDescent="0.25">
      <c r="C117122" t="s">
        <v>117120</v>
      </c>
    </row>
    <row r="117123" spans="3:3" x14ac:dyDescent="0.25">
      <c r="C117123" t="s">
        <v>117121</v>
      </c>
    </row>
    <row r="117124" spans="3:3" x14ac:dyDescent="0.25">
      <c r="C117124" t="s">
        <v>117122</v>
      </c>
    </row>
    <row r="117125" spans="3:3" x14ac:dyDescent="0.25">
      <c r="C117125" t="s">
        <v>117123</v>
      </c>
    </row>
    <row r="117126" spans="3:3" x14ac:dyDescent="0.25">
      <c r="C117126" t="s">
        <v>117124</v>
      </c>
    </row>
    <row r="117127" spans="3:3" x14ac:dyDescent="0.25">
      <c r="C117127" t="s">
        <v>117125</v>
      </c>
    </row>
    <row r="117128" spans="3:3" x14ac:dyDescent="0.25">
      <c r="C117128" t="s">
        <v>117126</v>
      </c>
    </row>
    <row r="117129" spans="3:3" x14ac:dyDescent="0.25">
      <c r="C117129" t="s">
        <v>117127</v>
      </c>
    </row>
    <row r="117130" spans="3:3" x14ac:dyDescent="0.25">
      <c r="C117130" t="s">
        <v>117128</v>
      </c>
    </row>
    <row r="117131" spans="3:3" x14ac:dyDescent="0.25">
      <c r="C117131" t="s">
        <v>117129</v>
      </c>
    </row>
    <row r="117132" spans="3:3" x14ac:dyDescent="0.25">
      <c r="C117132" t="s">
        <v>117130</v>
      </c>
    </row>
    <row r="117133" spans="3:3" x14ac:dyDescent="0.25">
      <c r="C117133" t="s">
        <v>117131</v>
      </c>
    </row>
    <row r="117134" spans="3:3" x14ac:dyDescent="0.25">
      <c r="C117134" t="s">
        <v>117132</v>
      </c>
    </row>
    <row r="117135" spans="3:3" x14ac:dyDescent="0.25">
      <c r="C117135" t="s">
        <v>117133</v>
      </c>
    </row>
    <row r="117136" spans="3:3" x14ac:dyDescent="0.25">
      <c r="C117136" t="s">
        <v>117134</v>
      </c>
    </row>
    <row r="117137" spans="3:3" x14ac:dyDescent="0.25">
      <c r="C117137" t="s">
        <v>117135</v>
      </c>
    </row>
    <row r="117138" spans="3:3" x14ac:dyDescent="0.25">
      <c r="C117138" t="s">
        <v>117136</v>
      </c>
    </row>
    <row r="117139" spans="3:3" x14ac:dyDescent="0.25">
      <c r="C117139" t="s">
        <v>117137</v>
      </c>
    </row>
    <row r="117140" spans="3:3" x14ac:dyDescent="0.25">
      <c r="C117140" t="s">
        <v>117138</v>
      </c>
    </row>
    <row r="117141" spans="3:3" x14ac:dyDescent="0.25">
      <c r="C117141" t="s">
        <v>117139</v>
      </c>
    </row>
    <row r="117142" spans="3:3" x14ac:dyDescent="0.25">
      <c r="C117142" t="s">
        <v>117140</v>
      </c>
    </row>
    <row r="117143" spans="3:3" x14ac:dyDescent="0.25">
      <c r="C117143" t="s">
        <v>117141</v>
      </c>
    </row>
    <row r="117144" spans="3:3" x14ac:dyDescent="0.25">
      <c r="C117144" t="s">
        <v>117142</v>
      </c>
    </row>
    <row r="117145" spans="3:3" x14ac:dyDescent="0.25">
      <c r="C117145" t="s">
        <v>117143</v>
      </c>
    </row>
    <row r="117146" spans="3:3" x14ac:dyDescent="0.25">
      <c r="C117146" t="s">
        <v>117144</v>
      </c>
    </row>
    <row r="117147" spans="3:3" x14ac:dyDescent="0.25">
      <c r="C117147" t="s">
        <v>117145</v>
      </c>
    </row>
    <row r="117148" spans="3:3" x14ac:dyDescent="0.25">
      <c r="C117148" t="s">
        <v>117146</v>
      </c>
    </row>
    <row r="117149" spans="3:3" x14ac:dyDescent="0.25">
      <c r="C117149" t="s">
        <v>117147</v>
      </c>
    </row>
    <row r="117150" spans="3:3" x14ac:dyDescent="0.25">
      <c r="C117150" t="s">
        <v>117148</v>
      </c>
    </row>
    <row r="117151" spans="3:3" x14ac:dyDescent="0.25">
      <c r="C117151" t="s">
        <v>117149</v>
      </c>
    </row>
    <row r="117152" spans="3:3" x14ac:dyDescent="0.25">
      <c r="C117152" t="s">
        <v>117150</v>
      </c>
    </row>
    <row r="117153" spans="3:3" x14ac:dyDescent="0.25">
      <c r="C117153" t="s">
        <v>117151</v>
      </c>
    </row>
    <row r="117154" spans="3:3" x14ac:dyDescent="0.25">
      <c r="C117154" t="s">
        <v>117152</v>
      </c>
    </row>
    <row r="117155" spans="3:3" x14ac:dyDescent="0.25">
      <c r="C117155" t="s">
        <v>117153</v>
      </c>
    </row>
    <row r="117156" spans="3:3" x14ac:dyDescent="0.25">
      <c r="C117156" t="s">
        <v>117154</v>
      </c>
    </row>
    <row r="117157" spans="3:3" x14ac:dyDescent="0.25">
      <c r="C117157" t="s">
        <v>117155</v>
      </c>
    </row>
    <row r="117158" spans="3:3" x14ac:dyDescent="0.25">
      <c r="C117158" t="s">
        <v>117156</v>
      </c>
    </row>
    <row r="117159" spans="3:3" x14ac:dyDescent="0.25">
      <c r="C117159" t="s">
        <v>117157</v>
      </c>
    </row>
    <row r="117160" spans="3:3" x14ac:dyDescent="0.25">
      <c r="C117160" t="s">
        <v>117158</v>
      </c>
    </row>
    <row r="117161" spans="3:3" x14ac:dyDescent="0.25">
      <c r="C117161" t="s">
        <v>117159</v>
      </c>
    </row>
    <row r="117162" spans="3:3" x14ac:dyDescent="0.25">
      <c r="C117162" t="s">
        <v>117160</v>
      </c>
    </row>
    <row r="117163" spans="3:3" x14ac:dyDescent="0.25">
      <c r="C117163" t="s">
        <v>117161</v>
      </c>
    </row>
    <row r="117164" spans="3:3" x14ac:dyDescent="0.25">
      <c r="C117164" t="s">
        <v>117162</v>
      </c>
    </row>
    <row r="117165" spans="3:3" x14ac:dyDescent="0.25">
      <c r="C117165" t="s">
        <v>117163</v>
      </c>
    </row>
    <row r="117166" spans="3:3" x14ac:dyDescent="0.25">
      <c r="C117166" t="s">
        <v>117164</v>
      </c>
    </row>
    <row r="117167" spans="3:3" x14ac:dyDescent="0.25">
      <c r="C117167" t="s">
        <v>117165</v>
      </c>
    </row>
    <row r="117168" spans="3:3" x14ac:dyDescent="0.25">
      <c r="C117168" t="s">
        <v>117166</v>
      </c>
    </row>
    <row r="117169" spans="3:3" x14ac:dyDescent="0.25">
      <c r="C117169" t="s">
        <v>117167</v>
      </c>
    </row>
    <row r="117170" spans="3:3" x14ac:dyDescent="0.25">
      <c r="C117170" t="s">
        <v>117168</v>
      </c>
    </row>
    <row r="117171" spans="3:3" x14ac:dyDescent="0.25">
      <c r="C117171" t="s">
        <v>117169</v>
      </c>
    </row>
    <row r="117172" spans="3:3" x14ac:dyDescent="0.25">
      <c r="C117172" t="s">
        <v>117170</v>
      </c>
    </row>
    <row r="117173" spans="3:3" x14ac:dyDescent="0.25">
      <c r="C117173" t="s">
        <v>117171</v>
      </c>
    </row>
    <row r="117174" spans="3:3" x14ac:dyDescent="0.25">
      <c r="C117174" t="s">
        <v>117172</v>
      </c>
    </row>
    <row r="117175" spans="3:3" x14ac:dyDescent="0.25">
      <c r="C117175" t="s">
        <v>117173</v>
      </c>
    </row>
    <row r="117176" spans="3:3" x14ac:dyDescent="0.25">
      <c r="C117176" t="s">
        <v>117174</v>
      </c>
    </row>
    <row r="117177" spans="3:3" x14ac:dyDescent="0.25">
      <c r="C117177" t="s">
        <v>117175</v>
      </c>
    </row>
    <row r="117178" spans="3:3" x14ac:dyDescent="0.25">
      <c r="C117178" t="s">
        <v>117176</v>
      </c>
    </row>
    <row r="117179" spans="3:3" x14ac:dyDescent="0.25">
      <c r="C117179" t="s">
        <v>117177</v>
      </c>
    </row>
    <row r="117180" spans="3:3" x14ac:dyDescent="0.25">
      <c r="C117180" t="s">
        <v>117178</v>
      </c>
    </row>
    <row r="117181" spans="3:3" x14ac:dyDescent="0.25">
      <c r="C117181" t="s">
        <v>117179</v>
      </c>
    </row>
    <row r="117182" spans="3:3" x14ac:dyDescent="0.25">
      <c r="C117182" t="s">
        <v>117180</v>
      </c>
    </row>
    <row r="117183" spans="3:3" x14ac:dyDescent="0.25">
      <c r="C117183" t="s">
        <v>117181</v>
      </c>
    </row>
    <row r="117184" spans="3:3" x14ac:dyDescent="0.25">
      <c r="C117184" t="s">
        <v>117182</v>
      </c>
    </row>
    <row r="117185" spans="3:3" x14ac:dyDescent="0.25">
      <c r="C117185" t="s">
        <v>117183</v>
      </c>
    </row>
    <row r="117186" spans="3:3" x14ac:dyDescent="0.25">
      <c r="C117186" t="s">
        <v>117184</v>
      </c>
    </row>
    <row r="117187" spans="3:3" x14ac:dyDescent="0.25">
      <c r="C117187" t="s">
        <v>117185</v>
      </c>
    </row>
    <row r="117188" spans="3:3" x14ac:dyDescent="0.25">
      <c r="C117188" t="s">
        <v>117186</v>
      </c>
    </row>
    <row r="117189" spans="3:3" x14ac:dyDescent="0.25">
      <c r="C117189" t="s">
        <v>117187</v>
      </c>
    </row>
    <row r="117190" spans="3:3" x14ac:dyDescent="0.25">
      <c r="C117190" t="s">
        <v>117188</v>
      </c>
    </row>
    <row r="117191" spans="3:3" x14ac:dyDescent="0.25">
      <c r="C117191" t="s">
        <v>117189</v>
      </c>
    </row>
    <row r="117192" spans="3:3" x14ac:dyDescent="0.25">
      <c r="C117192" t="s">
        <v>117190</v>
      </c>
    </row>
    <row r="117193" spans="3:3" x14ac:dyDescent="0.25">
      <c r="C117193" t="s">
        <v>117191</v>
      </c>
    </row>
    <row r="117194" spans="3:3" x14ac:dyDescent="0.25">
      <c r="C117194" t="s">
        <v>117192</v>
      </c>
    </row>
    <row r="117195" spans="3:3" x14ac:dyDescent="0.25">
      <c r="C117195" t="s">
        <v>117193</v>
      </c>
    </row>
    <row r="117196" spans="3:3" x14ac:dyDescent="0.25">
      <c r="C117196" t="s">
        <v>117194</v>
      </c>
    </row>
    <row r="117197" spans="3:3" x14ac:dyDescent="0.25">
      <c r="C117197" t="s">
        <v>117195</v>
      </c>
    </row>
    <row r="117198" spans="3:3" x14ac:dyDescent="0.25">
      <c r="C117198" t="s">
        <v>117196</v>
      </c>
    </row>
    <row r="117199" spans="3:3" x14ac:dyDescent="0.25">
      <c r="C117199" t="s">
        <v>117197</v>
      </c>
    </row>
    <row r="117200" spans="3:3" x14ac:dyDescent="0.25">
      <c r="C117200" t="s">
        <v>117198</v>
      </c>
    </row>
    <row r="117201" spans="3:3" x14ac:dyDescent="0.25">
      <c r="C117201" t="s">
        <v>117199</v>
      </c>
    </row>
    <row r="117202" spans="3:3" x14ac:dyDescent="0.25">
      <c r="C117202" t="s">
        <v>117200</v>
      </c>
    </row>
    <row r="117203" spans="3:3" x14ac:dyDescent="0.25">
      <c r="C117203" t="s">
        <v>117201</v>
      </c>
    </row>
    <row r="117204" spans="3:3" x14ac:dyDescent="0.25">
      <c r="C117204" t="s">
        <v>117202</v>
      </c>
    </row>
    <row r="117205" spans="3:3" x14ac:dyDescent="0.25">
      <c r="C117205" t="s">
        <v>117203</v>
      </c>
    </row>
    <row r="117206" spans="3:3" x14ac:dyDescent="0.25">
      <c r="C117206" t="s">
        <v>117204</v>
      </c>
    </row>
    <row r="117207" spans="3:3" x14ac:dyDescent="0.25">
      <c r="C117207" t="s">
        <v>117205</v>
      </c>
    </row>
    <row r="117208" spans="3:3" x14ac:dyDescent="0.25">
      <c r="C117208" t="s">
        <v>117206</v>
      </c>
    </row>
    <row r="117209" spans="3:3" x14ac:dyDescent="0.25">
      <c r="C117209" t="s">
        <v>117207</v>
      </c>
    </row>
    <row r="117210" spans="3:3" x14ac:dyDescent="0.25">
      <c r="C117210" t="s">
        <v>117208</v>
      </c>
    </row>
    <row r="117211" spans="3:3" x14ac:dyDescent="0.25">
      <c r="C117211" t="s">
        <v>117209</v>
      </c>
    </row>
    <row r="117212" spans="3:3" x14ac:dyDescent="0.25">
      <c r="C117212" t="s">
        <v>117210</v>
      </c>
    </row>
    <row r="117213" spans="3:3" x14ac:dyDescent="0.25">
      <c r="C117213" t="s">
        <v>117211</v>
      </c>
    </row>
    <row r="117214" spans="3:3" x14ac:dyDescent="0.25">
      <c r="C117214" t="s">
        <v>117212</v>
      </c>
    </row>
    <row r="117215" spans="3:3" x14ac:dyDescent="0.25">
      <c r="C117215" t="s">
        <v>117213</v>
      </c>
    </row>
    <row r="117216" spans="3:3" x14ac:dyDescent="0.25">
      <c r="C117216" t="s">
        <v>117214</v>
      </c>
    </row>
    <row r="117217" spans="3:3" x14ac:dyDescent="0.25">
      <c r="C117217" t="s">
        <v>117215</v>
      </c>
    </row>
    <row r="117218" spans="3:3" x14ac:dyDescent="0.25">
      <c r="C117218" t="s">
        <v>117216</v>
      </c>
    </row>
    <row r="117219" spans="3:3" x14ac:dyDescent="0.25">
      <c r="C117219" t="s">
        <v>117217</v>
      </c>
    </row>
    <row r="117220" spans="3:3" x14ac:dyDescent="0.25">
      <c r="C117220" t="s">
        <v>117218</v>
      </c>
    </row>
    <row r="117221" spans="3:3" x14ac:dyDescent="0.25">
      <c r="C117221" t="s">
        <v>117219</v>
      </c>
    </row>
    <row r="117222" spans="3:3" x14ac:dyDescent="0.25">
      <c r="C117222" t="s">
        <v>117220</v>
      </c>
    </row>
    <row r="117223" spans="3:3" x14ac:dyDescent="0.25">
      <c r="C117223" t="s">
        <v>117221</v>
      </c>
    </row>
    <row r="117224" spans="3:3" x14ac:dyDescent="0.25">
      <c r="C117224" t="s">
        <v>117222</v>
      </c>
    </row>
    <row r="117225" spans="3:3" x14ac:dyDescent="0.25">
      <c r="C117225" t="s">
        <v>117223</v>
      </c>
    </row>
    <row r="117226" spans="3:3" x14ac:dyDescent="0.25">
      <c r="C117226" t="s">
        <v>117224</v>
      </c>
    </row>
    <row r="117227" spans="3:3" x14ac:dyDescent="0.25">
      <c r="C117227" t="s">
        <v>117225</v>
      </c>
    </row>
    <row r="117228" spans="3:3" x14ac:dyDescent="0.25">
      <c r="C117228" t="s">
        <v>117226</v>
      </c>
    </row>
    <row r="117229" spans="3:3" x14ac:dyDescent="0.25">
      <c r="C117229" t="s">
        <v>117227</v>
      </c>
    </row>
    <row r="117230" spans="3:3" x14ac:dyDescent="0.25">
      <c r="C117230" t="s">
        <v>117228</v>
      </c>
    </row>
    <row r="117231" spans="3:3" x14ac:dyDescent="0.25">
      <c r="C117231" t="s">
        <v>117229</v>
      </c>
    </row>
    <row r="117232" spans="3:3" x14ac:dyDescent="0.25">
      <c r="C117232" t="s">
        <v>117230</v>
      </c>
    </row>
    <row r="117233" spans="3:3" x14ac:dyDescent="0.25">
      <c r="C117233" t="s">
        <v>117231</v>
      </c>
    </row>
    <row r="117234" spans="3:3" x14ac:dyDescent="0.25">
      <c r="C117234" t="s">
        <v>117232</v>
      </c>
    </row>
    <row r="117235" spans="3:3" x14ac:dyDescent="0.25">
      <c r="C117235" t="s">
        <v>117233</v>
      </c>
    </row>
    <row r="117236" spans="3:3" x14ac:dyDescent="0.25">
      <c r="C117236" t="s">
        <v>117234</v>
      </c>
    </row>
    <row r="117237" spans="3:3" x14ac:dyDescent="0.25">
      <c r="C117237" t="s">
        <v>117235</v>
      </c>
    </row>
    <row r="117238" spans="3:3" x14ac:dyDescent="0.25">
      <c r="C117238" t="s">
        <v>117236</v>
      </c>
    </row>
    <row r="117239" spans="3:3" x14ac:dyDescent="0.25">
      <c r="C117239" t="s">
        <v>117237</v>
      </c>
    </row>
    <row r="117240" spans="3:3" x14ac:dyDescent="0.25">
      <c r="C117240" t="s">
        <v>117238</v>
      </c>
    </row>
    <row r="117241" spans="3:3" x14ac:dyDescent="0.25">
      <c r="C117241" t="s">
        <v>117239</v>
      </c>
    </row>
    <row r="117242" spans="3:3" x14ac:dyDescent="0.25">
      <c r="C117242" t="s">
        <v>117240</v>
      </c>
    </row>
    <row r="117243" spans="3:3" x14ac:dyDescent="0.25">
      <c r="C117243" t="s">
        <v>117241</v>
      </c>
    </row>
    <row r="117244" spans="3:3" x14ac:dyDescent="0.25">
      <c r="C117244" t="s">
        <v>117242</v>
      </c>
    </row>
    <row r="117245" spans="3:3" x14ac:dyDescent="0.25">
      <c r="C117245" t="s">
        <v>117243</v>
      </c>
    </row>
    <row r="117246" spans="3:3" x14ac:dyDescent="0.25">
      <c r="C117246" t="s">
        <v>117244</v>
      </c>
    </row>
    <row r="117247" spans="3:3" x14ac:dyDescent="0.25">
      <c r="C117247" t="s">
        <v>117245</v>
      </c>
    </row>
    <row r="117248" spans="3:3" x14ac:dyDescent="0.25">
      <c r="C117248" t="s">
        <v>117246</v>
      </c>
    </row>
    <row r="117249" spans="3:3" x14ac:dyDescent="0.25">
      <c r="C117249" t="s">
        <v>117247</v>
      </c>
    </row>
    <row r="117250" spans="3:3" x14ac:dyDescent="0.25">
      <c r="C117250" t="s">
        <v>117248</v>
      </c>
    </row>
    <row r="117251" spans="3:3" x14ac:dyDescent="0.25">
      <c r="C117251" t="s">
        <v>117249</v>
      </c>
    </row>
    <row r="117252" spans="3:3" x14ac:dyDescent="0.25">
      <c r="C117252" t="s">
        <v>117250</v>
      </c>
    </row>
    <row r="117253" spans="3:3" x14ac:dyDescent="0.25">
      <c r="C117253" t="s">
        <v>117251</v>
      </c>
    </row>
    <row r="117254" spans="3:3" x14ac:dyDescent="0.25">
      <c r="C117254" t="s">
        <v>117252</v>
      </c>
    </row>
    <row r="117255" spans="3:3" x14ac:dyDescent="0.25">
      <c r="C117255" t="s">
        <v>117253</v>
      </c>
    </row>
    <row r="117256" spans="3:3" x14ac:dyDescent="0.25">
      <c r="C117256" t="s">
        <v>117254</v>
      </c>
    </row>
    <row r="117257" spans="3:3" x14ac:dyDescent="0.25">
      <c r="C117257" t="s">
        <v>117255</v>
      </c>
    </row>
    <row r="117258" spans="3:3" x14ac:dyDescent="0.25">
      <c r="C117258" t="s">
        <v>117256</v>
      </c>
    </row>
    <row r="117259" spans="3:3" x14ac:dyDescent="0.25">
      <c r="C117259" t="s">
        <v>117257</v>
      </c>
    </row>
    <row r="117260" spans="3:3" x14ac:dyDescent="0.25">
      <c r="C117260" t="s">
        <v>117258</v>
      </c>
    </row>
    <row r="117261" spans="3:3" x14ac:dyDescent="0.25">
      <c r="C117261" t="s">
        <v>117259</v>
      </c>
    </row>
    <row r="117262" spans="3:3" x14ac:dyDescent="0.25">
      <c r="C117262" t="s">
        <v>117260</v>
      </c>
    </row>
    <row r="117263" spans="3:3" x14ac:dyDescent="0.25">
      <c r="C117263" t="s">
        <v>117261</v>
      </c>
    </row>
    <row r="117264" spans="3:3" x14ac:dyDescent="0.25">
      <c r="C117264" t="s">
        <v>117262</v>
      </c>
    </row>
    <row r="117265" spans="3:3" x14ac:dyDescent="0.25">
      <c r="C117265" t="s">
        <v>117263</v>
      </c>
    </row>
    <row r="117266" spans="3:3" x14ac:dyDescent="0.25">
      <c r="C117266" t="s">
        <v>117264</v>
      </c>
    </row>
    <row r="117267" spans="3:3" x14ac:dyDescent="0.25">
      <c r="C117267" t="s">
        <v>117265</v>
      </c>
    </row>
    <row r="117268" spans="3:3" x14ac:dyDescent="0.25">
      <c r="C117268" t="s">
        <v>117266</v>
      </c>
    </row>
    <row r="117269" spans="3:3" x14ac:dyDescent="0.25">
      <c r="C117269" t="s">
        <v>117267</v>
      </c>
    </row>
    <row r="117270" spans="3:3" x14ac:dyDescent="0.25">
      <c r="C117270" t="s">
        <v>117268</v>
      </c>
    </row>
    <row r="117271" spans="3:3" x14ac:dyDescent="0.25">
      <c r="C117271" t="s">
        <v>117269</v>
      </c>
    </row>
    <row r="117272" spans="3:3" x14ac:dyDescent="0.25">
      <c r="C117272" t="s">
        <v>117270</v>
      </c>
    </row>
    <row r="117273" spans="3:3" x14ac:dyDescent="0.25">
      <c r="C117273" t="s">
        <v>117271</v>
      </c>
    </row>
    <row r="117274" spans="3:3" x14ac:dyDescent="0.25">
      <c r="C117274" t="s">
        <v>117272</v>
      </c>
    </row>
    <row r="117275" spans="3:3" x14ac:dyDescent="0.25">
      <c r="C117275" t="s">
        <v>117273</v>
      </c>
    </row>
    <row r="117276" spans="3:3" x14ac:dyDescent="0.25">
      <c r="C117276" t="s">
        <v>117274</v>
      </c>
    </row>
    <row r="117277" spans="3:3" x14ac:dyDescent="0.25">
      <c r="C117277" t="s">
        <v>117275</v>
      </c>
    </row>
    <row r="117278" spans="3:3" x14ac:dyDescent="0.25">
      <c r="C117278" t="s">
        <v>117276</v>
      </c>
    </row>
    <row r="117279" spans="3:3" x14ac:dyDescent="0.25">
      <c r="C117279" t="s">
        <v>117277</v>
      </c>
    </row>
    <row r="117280" spans="3:3" x14ac:dyDescent="0.25">
      <c r="C117280" t="s">
        <v>117278</v>
      </c>
    </row>
    <row r="117281" spans="3:3" x14ac:dyDescent="0.25">
      <c r="C117281" t="s">
        <v>117279</v>
      </c>
    </row>
    <row r="117282" spans="3:3" x14ac:dyDescent="0.25">
      <c r="C117282" t="s">
        <v>117280</v>
      </c>
    </row>
    <row r="117283" spans="3:3" x14ac:dyDescent="0.25">
      <c r="C117283" t="s">
        <v>117281</v>
      </c>
    </row>
    <row r="117284" spans="3:3" x14ac:dyDescent="0.25">
      <c r="C117284" t="s">
        <v>117282</v>
      </c>
    </row>
    <row r="117285" spans="3:3" x14ac:dyDescent="0.25">
      <c r="C117285" t="s">
        <v>117283</v>
      </c>
    </row>
    <row r="117286" spans="3:3" x14ac:dyDescent="0.25">
      <c r="C117286" t="s">
        <v>117284</v>
      </c>
    </row>
    <row r="117287" spans="3:3" x14ac:dyDescent="0.25">
      <c r="C117287" t="s">
        <v>117285</v>
      </c>
    </row>
    <row r="117288" spans="3:3" x14ac:dyDescent="0.25">
      <c r="C117288" t="s">
        <v>117286</v>
      </c>
    </row>
    <row r="117289" spans="3:3" x14ac:dyDescent="0.25">
      <c r="C117289" t="s">
        <v>117287</v>
      </c>
    </row>
    <row r="117290" spans="3:3" x14ac:dyDescent="0.25">
      <c r="C117290" t="s">
        <v>117288</v>
      </c>
    </row>
    <row r="117291" spans="3:3" x14ac:dyDescent="0.25">
      <c r="C117291" t="s">
        <v>117289</v>
      </c>
    </row>
    <row r="117292" spans="3:3" x14ac:dyDescent="0.25">
      <c r="C117292" t="s">
        <v>117290</v>
      </c>
    </row>
    <row r="117293" spans="3:3" x14ac:dyDescent="0.25">
      <c r="C117293" t="s">
        <v>117291</v>
      </c>
    </row>
    <row r="117294" spans="3:3" x14ac:dyDescent="0.25">
      <c r="C117294" t="s">
        <v>117292</v>
      </c>
    </row>
    <row r="117295" spans="3:3" x14ac:dyDescent="0.25">
      <c r="C117295" t="s">
        <v>117293</v>
      </c>
    </row>
    <row r="117296" spans="3:3" x14ac:dyDescent="0.25">
      <c r="C117296" t="s">
        <v>117294</v>
      </c>
    </row>
    <row r="117297" spans="3:3" x14ac:dyDescent="0.25">
      <c r="C117297" t="s">
        <v>117295</v>
      </c>
    </row>
    <row r="117298" spans="3:3" x14ac:dyDescent="0.25">
      <c r="C117298" t="s">
        <v>117296</v>
      </c>
    </row>
    <row r="117299" spans="3:3" x14ac:dyDescent="0.25">
      <c r="C117299" t="s">
        <v>117297</v>
      </c>
    </row>
    <row r="117300" spans="3:3" x14ac:dyDescent="0.25">
      <c r="C117300" t="s">
        <v>117298</v>
      </c>
    </row>
    <row r="117301" spans="3:3" x14ac:dyDescent="0.25">
      <c r="C117301" t="s">
        <v>117299</v>
      </c>
    </row>
    <row r="117302" spans="3:3" x14ac:dyDescent="0.25">
      <c r="C117302" t="s">
        <v>117300</v>
      </c>
    </row>
    <row r="117303" spans="3:3" x14ac:dyDescent="0.25">
      <c r="C117303" t="s">
        <v>117301</v>
      </c>
    </row>
    <row r="117304" spans="3:3" x14ac:dyDescent="0.25">
      <c r="C117304" t="s">
        <v>117302</v>
      </c>
    </row>
    <row r="117305" spans="3:3" x14ac:dyDescent="0.25">
      <c r="C117305" t="s">
        <v>117303</v>
      </c>
    </row>
    <row r="117306" spans="3:3" x14ac:dyDescent="0.25">
      <c r="C117306" t="s">
        <v>117304</v>
      </c>
    </row>
    <row r="117307" spans="3:3" x14ac:dyDescent="0.25">
      <c r="C117307" t="s">
        <v>117305</v>
      </c>
    </row>
    <row r="117308" spans="3:3" x14ac:dyDescent="0.25">
      <c r="C117308" t="s">
        <v>117306</v>
      </c>
    </row>
    <row r="117309" spans="3:3" x14ac:dyDescent="0.25">
      <c r="C117309" t="s">
        <v>117307</v>
      </c>
    </row>
    <row r="117310" spans="3:3" x14ac:dyDescent="0.25">
      <c r="C117310" t="s">
        <v>117308</v>
      </c>
    </row>
    <row r="117311" spans="3:3" x14ac:dyDescent="0.25">
      <c r="C117311" t="s">
        <v>117309</v>
      </c>
    </row>
    <row r="117312" spans="3:3" x14ac:dyDescent="0.25">
      <c r="C117312" t="s">
        <v>117310</v>
      </c>
    </row>
    <row r="117313" spans="3:3" x14ac:dyDescent="0.25">
      <c r="C117313" t="s">
        <v>117311</v>
      </c>
    </row>
    <row r="117314" spans="3:3" x14ac:dyDescent="0.25">
      <c r="C117314" t="s">
        <v>117312</v>
      </c>
    </row>
    <row r="117315" spans="3:3" x14ac:dyDescent="0.25">
      <c r="C117315" t="s">
        <v>117313</v>
      </c>
    </row>
    <row r="117316" spans="3:3" x14ac:dyDescent="0.25">
      <c r="C117316" t="s">
        <v>117314</v>
      </c>
    </row>
    <row r="117317" spans="3:3" x14ac:dyDescent="0.25">
      <c r="C117317" t="s">
        <v>117315</v>
      </c>
    </row>
    <row r="117318" spans="3:3" x14ac:dyDescent="0.25">
      <c r="C117318" t="s">
        <v>117316</v>
      </c>
    </row>
    <row r="117319" spans="3:3" x14ac:dyDescent="0.25">
      <c r="C117319" t="s">
        <v>117317</v>
      </c>
    </row>
    <row r="117320" spans="3:3" x14ac:dyDescent="0.25">
      <c r="C117320" t="s">
        <v>117318</v>
      </c>
    </row>
    <row r="117321" spans="3:3" x14ac:dyDescent="0.25">
      <c r="C117321" t="s">
        <v>117319</v>
      </c>
    </row>
    <row r="117322" spans="3:3" x14ac:dyDescent="0.25">
      <c r="C117322" t="s">
        <v>117320</v>
      </c>
    </row>
    <row r="117323" spans="3:3" x14ac:dyDescent="0.25">
      <c r="C117323" t="s">
        <v>117321</v>
      </c>
    </row>
    <row r="117324" spans="3:3" x14ac:dyDescent="0.25">
      <c r="C117324" t="s">
        <v>117322</v>
      </c>
    </row>
    <row r="117325" spans="3:3" x14ac:dyDescent="0.25">
      <c r="C117325" t="s">
        <v>117323</v>
      </c>
    </row>
    <row r="117326" spans="3:3" x14ac:dyDescent="0.25">
      <c r="C117326" t="s">
        <v>117324</v>
      </c>
    </row>
    <row r="117327" spans="3:3" x14ac:dyDescent="0.25">
      <c r="C117327" t="s">
        <v>117325</v>
      </c>
    </row>
    <row r="117328" spans="3:3" x14ac:dyDescent="0.25">
      <c r="C117328" t="s">
        <v>117326</v>
      </c>
    </row>
    <row r="117329" spans="3:3" x14ac:dyDescent="0.25">
      <c r="C117329" t="s">
        <v>117327</v>
      </c>
    </row>
    <row r="117330" spans="3:3" x14ac:dyDescent="0.25">
      <c r="C117330" t="s">
        <v>117328</v>
      </c>
    </row>
    <row r="117331" spans="3:3" x14ac:dyDescent="0.25">
      <c r="C117331" t="s">
        <v>117329</v>
      </c>
    </row>
    <row r="117332" spans="3:3" x14ac:dyDescent="0.25">
      <c r="C117332" t="s">
        <v>117330</v>
      </c>
    </row>
    <row r="117333" spans="3:3" x14ac:dyDescent="0.25">
      <c r="C117333" t="s">
        <v>117331</v>
      </c>
    </row>
    <row r="117334" spans="3:3" x14ac:dyDescent="0.25">
      <c r="C117334" t="s">
        <v>117332</v>
      </c>
    </row>
    <row r="117335" spans="3:3" x14ac:dyDescent="0.25">
      <c r="C117335" t="s">
        <v>117333</v>
      </c>
    </row>
    <row r="117336" spans="3:3" x14ac:dyDescent="0.25">
      <c r="C117336" t="s">
        <v>117334</v>
      </c>
    </row>
    <row r="117337" spans="3:3" x14ac:dyDescent="0.25">
      <c r="C117337" t="s">
        <v>117335</v>
      </c>
    </row>
    <row r="117338" spans="3:3" x14ac:dyDescent="0.25">
      <c r="C117338" t="s">
        <v>117336</v>
      </c>
    </row>
    <row r="117339" spans="3:3" x14ac:dyDescent="0.25">
      <c r="C117339" t="s">
        <v>117337</v>
      </c>
    </row>
    <row r="117340" spans="3:3" x14ac:dyDescent="0.25">
      <c r="C117340" t="s">
        <v>117338</v>
      </c>
    </row>
    <row r="117341" spans="3:3" x14ac:dyDescent="0.25">
      <c r="C117341" t="s">
        <v>117339</v>
      </c>
    </row>
    <row r="117342" spans="3:3" x14ac:dyDescent="0.25">
      <c r="C117342" t="s">
        <v>117340</v>
      </c>
    </row>
    <row r="117343" spans="3:3" x14ac:dyDescent="0.25">
      <c r="C117343" t="s">
        <v>117341</v>
      </c>
    </row>
    <row r="117344" spans="3:3" x14ac:dyDescent="0.25">
      <c r="C117344" t="s">
        <v>117342</v>
      </c>
    </row>
    <row r="117345" spans="3:3" x14ac:dyDescent="0.25">
      <c r="C117345" t="s">
        <v>117343</v>
      </c>
    </row>
    <row r="117346" spans="3:3" x14ac:dyDescent="0.25">
      <c r="C117346" t="s">
        <v>117344</v>
      </c>
    </row>
    <row r="117347" spans="3:3" x14ac:dyDescent="0.25">
      <c r="C117347" t="s">
        <v>117345</v>
      </c>
    </row>
    <row r="117348" spans="3:3" x14ac:dyDescent="0.25">
      <c r="C117348" t="s">
        <v>117346</v>
      </c>
    </row>
    <row r="117349" spans="3:3" x14ac:dyDescent="0.25">
      <c r="C117349" t="s">
        <v>117347</v>
      </c>
    </row>
    <row r="117350" spans="3:3" x14ac:dyDescent="0.25">
      <c r="C117350" t="s">
        <v>117348</v>
      </c>
    </row>
    <row r="117351" spans="3:3" x14ac:dyDescent="0.25">
      <c r="C117351" t="s">
        <v>117349</v>
      </c>
    </row>
    <row r="117352" spans="3:3" x14ac:dyDescent="0.25">
      <c r="C117352" t="s">
        <v>117350</v>
      </c>
    </row>
    <row r="117353" spans="3:3" x14ac:dyDescent="0.25">
      <c r="C117353" t="s">
        <v>117351</v>
      </c>
    </row>
    <row r="117354" spans="3:3" x14ac:dyDescent="0.25">
      <c r="C117354" t="s">
        <v>117352</v>
      </c>
    </row>
    <row r="117355" spans="3:3" x14ac:dyDescent="0.25">
      <c r="C117355" t="s">
        <v>117353</v>
      </c>
    </row>
    <row r="117356" spans="3:3" x14ac:dyDescent="0.25">
      <c r="C117356" t="s">
        <v>117354</v>
      </c>
    </row>
    <row r="117357" spans="3:3" x14ac:dyDescent="0.25">
      <c r="C117357" t="s">
        <v>117355</v>
      </c>
    </row>
    <row r="117358" spans="3:3" x14ac:dyDescent="0.25">
      <c r="C117358" t="s">
        <v>117356</v>
      </c>
    </row>
    <row r="117359" spans="3:3" x14ac:dyDescent="0.25">
      <c r="C117359" t="s">
        <v>117357</v>
      </c>
    </row>
    <row r="117360" spans="3:3" x14ac:dyDescent="0.25">
      <c r="C117360" t="s">
        <v>117358</v>
      </c>
    </row>
    <row r="117361" spans="3:3" x14ac:dyDescent="0.25">
      <c r="C117361" t="s">
        <v>117359</v>
      </c>
    </row>
    <row r="117362" spans="3:3" x14ac:dyDescent="0.25">
      <c r="C117362" t="s">
        <v>117360</v>
      </c>
    </row>
    <row r="117363" spans="3:3" x14ac:dyDescent="0.25">
      <c r="C117363" t="s">
        <v>117361</v>
      </c>
    </row>
    <row r="117364" spans="3:3" x14ac:dyDescent="0.25">
      <c r="C117364" t="s">
        <v>117362</v>
      </c>
    </row>
    <row r="117365" spans="3:3" x14ac:dyDescent="0.25">
      <c r="C117365" t="s">
        <v>117363</v>
      </c>
    </row>
    <row r="117366" spans="3:3" x14ac:dyDescent="0.25">
      <c r="C117366" t="s">
        <v>117364</v>
      </c>
    </row>
    <row r="117367" spans="3:3" x14ac:dyDescent="0.25">
      <c r="C117367" t="s">
        <v>117365</v>
      </c>
    </row>
    <row r="117368" spans="3:3" x14ac:dyDescent="0.25">
      <c r="C117368" t="s">
        <v>117366</v>
      </c>
    </row>
    <row r="117369" spans="3:3" x14ac:dyDescent="0.25">
      <c r="C117369" t="s">
        <v>117367</v>
      </c>
    </row>
    <row r="117370" spans="3:3" x14ac:dyDescent="0.25">
      <c r="C117370" t="s">
        <v>117368</v>
      </c>
    </row>
    <row r="117371" spans="3:3" x14ac:dyDescent="0.25">
      <c r="C117371" t="s">
        <v>117369</v>
      </c>
    </row>
    <row r="117372" spans="3:3" x14ac:dyDescent="0.25">
      <c r="C117372" t="s">
        <v>117370</v>
      </c>
    </row>
    <row r="117373" spans="3:3" x14ac:dyDescent="0.25">
      <c r="C117373" t="s">
        <v>117371</v>
      </c>
    </row>
    <row r="117374" spans="3:3" x14ac:dyDescent="0.25">
      <c r="C117374" t="s">
        <v>117372</v>
      </c>
    </row>
    <row r="117375" spans="3:3" x14ac:dyDescent="0.25">
      <c r="C117375" t="s">
        <v>117373</v>
      </c>
    </row>
    <row r="117376" spans="3:3" x14ac:dyDescent="0.25">
      <c r="C117376" t="s">
        <v>117374</v>
      </c>
    </row>
    <row r="117377" spans="3:3" x14ac:dyDescent="0.25">
      <c r="C117377" t="s">
        <v>117375</v>
      </c>
    </row>
    <row r="117378" spans="3:3" x14ac:dyDescent="0.25">
      <c r="C117378" t="s">
        <v>117376</v>
      </c>
    </row>
    <row r="117379" spans="3:3" x14ac:dyDescent="0.25">
      <c r="C117379" t="s">
        <v>117377</v>
      </c>
    </row>
    <row r="117380" spans="3:3" x14ac:dyDescent="0.25">
      <c r="C117380" t="s">
        <v>117378</v>
      </c>
    </row>
    <row r="117381" spans="3:3" x14ac:dyDescent="0.25">
      <c r="C117381" t="s">
        <v>117379</v>
      </c>
    </row>
    <row r="117382" spans="3:3" x14ac:dyDescent="0.25">
      <c r="C117382" t="s">
        <v>117380</v>
      </c>
    </row>
    <row r="117383" spans="3:3" x14ac:dyDescent="0.25">
      <c r="C117383" t="s">
        <v>117381</v>
      </c>
    </row>
    <row r="117384" spans="3:3" x14ac:dyDescent="0.25">
      <c r="C117384" t="s">
        <v>117382</v>
      </c>
    </row>
    <row r="117385" spans="3:3" x14ac:dyDescent="0.25">
      <c r="C117385" t="s">
        <v>117383</v>
      </c>
    </row>
    <row r="117386" spans="3:3" x14ac:dyDescent="0.25">
      <c r="C117386" t="s">
        <v>117384</v>
      </c>
    </row>
    <row r="117387" spans="3:3" x14ac:dyDescent="0.25">
      <c r="C117387" t="s">
        <v>117385</v>
      </c>
    </row>
    <row r="117388" spans="3:3" x14ac:dyDescent="0.25">
      <c r="C117388" t="s">
        <v>117386</v>
      </c>
    </row>
    <row r="117389" spans="3:3" x14ac:dyDescent="0.25">
      <c r="C117389" t="s">
        <v>117387</v>
      </c>
    </row>
    <row r="117390" spans="3:3" x14ac:dyDescent="0.25">
      <c r="C117390" t="s">
        <v>117388</v>
      </c>
    </row>
    <row r="117391" spans="3:3" x14ac:dyDescent="0.25">
      <c r="C117391" t="s">
        <v>117389</v>
      </c>
    </row>
    <row r="117392" spans="3:3" x14ac:dyDescent="0.25">
      <c r="C117392" t="s">
        <v>117390</v>
      </c>
    </row>
    <row r="117393" spans="3:3" x14ac:dyDescent="0.25">
      <c r="C117393" t="s">
        <v>117391</v>
      </c>
    </row>
    <row r="117394" spans="3:3" x14ac:dyDescent="0.25">
      <c r="C117394" t="s">
        <v>117392</v>
      </c>
    </row>
    <row r="117395" spans="3:3" x14ac:dyDescent="0.25">
      <c r="C117395" t="s">
        <v>117393</v>
      </c>
    </row>
    <row r="117396" spans="3:3" x14ac:dyDescent="0.25">
      <c r="C117396" t="s">
        <v>117394</v>
      </c>
    </row>
    <row r="117397" spans="3:3" x14ac:dyDescent="0.25">
      <c r="C117397" t="s">
        <v>117395</v>
      </c>
    </row>
    <row r="117398" spans="3:3" x14ac:dyDescent="0.25">
      <c r="C117398" t="s">
        <v>117396</v>
      </c>
    </row>
    <row r="117399" spans="3:3" x14ac:dyDescent="0.25">
      <c r="C117399" t="s">
        <v>117397</v>
      </c>
    </row>
    <row r="117400" spans="3:3" x14ac:dyDescent="0.25">
      <c r="C117400" t="s">
        <v>117398</v>
      </c>
    </row>
    <row r="117401" spans="3:3" x14ac:dyDescent="0.25">
      <c r="C117401" t="s">
        <v>117399</v>
      </c>
    </row>
    <row r="117402" spans="3:3" x14ac:dyDescent="0.25">
      <c r="C117402" t="s">
        <v>117400</v>
      </c>
    </row>
    <row r="117403" spans="3:3" x14ac:dyDescent="0.25">
      <c r="C117403" t="s">
        <v>117401</v>
      </c>
    </row>
    <row r="117404" spans="3:3" x14ac:dyDescent="0.25">
      <c r="C117404" t="s">
        <v>117402</v>
      </c>
    </row>
    <row r="117405" spans="3:3" x14ac:dyDescent="0.25">
      <c r="C117405" t="s">
        <v>117403</v>
      </c>
    </row>
    <row r="117406" spans="3:3" x14ac:dyDescent="0.25">
      <c r="C117406" t="s">
        <v>117404</v>
      </c>
    </row>
    <row r="117407" spans="3:3" x14ac:dyDescent="0.25">
      <c r="C117407" t="s">
        <v>117405</v>
      </c>
    </row>
    <row r="117408" spans="3:3" x14ac:dyDescent="0.25">
      <c r="C117408" t="s">
        <v>117406</v>
      </c>
    </row>
    <row r="117409" spans="3:3" x14ac:dyDescent="0.25">
      <c r="C117409" t="s">
        <v>117407</v>
      </c>
    </row>
    <row r="117410" spans="3:3" x14ac:dyDescent="0.25">
      <c r="C117410" t="s">
        <v>117408</v>
      </c>
    </row>
    <row r="117411" spans="3:3" x14ac:dyDescent="0.25">
      <c r="C117411" t="s">
        <v>117409</v>
      </c>
    </row>
    <row r="117412" spans="3:3" x14ac:dyDescent="0.25">
      <c r="C117412" t="s">
        <v>117410</v>
      </c>
    </row>
    <row r="117413" spans="3:3" x14ac:dyDescent="0.25">
      <c r="C117413" t="s">
        <v>117411</v>
      </c>
    </row>
    <row r="117414" spans="3:3" x14ac:dyDescent="0.25">
      <c r="C117414" t="s">
        <v>117412</v>
      </c>
    </row>
    <row r="117415" spans="3:3" x14ac:dyDescent="0.25">
      <c r="C117415" t="s">
        <v>117413</v>
      </c>
    </row>
    <row r="117416" spans="3:3" x14ac:dyDescent="0.25">
      <c r="C117416" t="s">
        <v>117414</v>
      </c>
    </row>
    <row r="117417" spans="3:3" x14ac:dyDescent="0.25">
      <c r="C117417" t="s">
        <v>117415</v>
      </c>
    </row>
    <row r="117418" spans="3:3" x14ac:dyDescent="0.25">
      <c r="C117418" t="s">
        <v>117416</v>
      </c>
    </row>
    <row r="117419" spans="3:3" x14ac:dyDescent="0.25">
      <c r="C117419" t="s">
        <v>117417</v>
      </c>
    </row>
    <row r="117420" spans="3:3" x14ac:dyDescent="0.25">
      <c r="C117420" t="s">
        <v>117418</v>
      </c>
    </row>
    <row r="117421" spans="3:3" x14ac:dyDescent="0.25">
      <c r="C117421" t="s">
        <v>117419</v>
      </c>
    </row>
    <row r="117422" spans="3:3" x14ac:dyDescent="0.25">
      <c r="C117422" t="s">
        <v>117420</v>
      </c>
    </row>
    <row r="117423" spans="3:3" x14ac:dyDescent="0.25">
      <c r="C117423" t="s">
        <v>117421</v>
      </c>
    </row>
    <row r="117424" spans="3:3" x14ac:dyDescent="0.25">
      <c r="C117424" t="s">
        <v>117422</v>
      </c>
    </row>
    <row r="117425" spans="3:3" x14ac:dyDescent="0.25">
      <c r="C117425" t="s">
        <v>117423</v>
      </c>
    </row>
    <row r="117426" spans="3:3" x14ac:dyDescent="0.25">
      <c r="C117426" t="s">
        <v>117424</v>
      </c>
    </row>
    <row r="117427" spans="3:3" x14ac:dyDescent="0.25">
      <c r="C117427" t="s">
        <v>117425</v>
      </c>
    </row>
    <row r="117428" spans="3:3" x14ac:dyDescent="0.25">
      <c r="C117428" t="s">
        <v>117426</v>
      </c>
    </row>
    <row r="117429" spans="3:3" x14ac:dyDescent="0.25">
      <c r="C117429" t="s">
        <v>117427</v>
      </c>
    </row>
    <row r="117430" spans="3:3" x14ac:dyDescent="0.25">
      <c r="C117430" t="s">
        <v>117428</v>
      </c>
    </row>
    <row r="117431" spans="3:3" x14ac:dyDescent="0.25">
      <c r="C117431" t="s">
        <v>117429</v>
      </c>
    </row>
    <row r="117432" spans="3:3" x14ac:dyDescent="0.25">
      <c r="C117432" t="s">
        <v>117430</v>
      </c>
    </row>
    <row r="117433" spans="3:3" x14ac:dyDescent="0.25">
      <c r="C117433" t="s">
        <v>117431</v>
      </c>
    </row>
    <row r="117434" spans="3:3" x14ac:dyDescent="0.25">
      <c r="C117434" t="s">
        <v>117432</v>
      </c>
    </row>
    <row r="117435" spans="3:3" x14ac:dyDescent="0.25">
      <c r="C117435" t="s">
        <v>117433</v>
      </c>
    </row>
    <row r="117436" spans="3:3" x14ac:dyDescent="0.25">
      <c r="C117436" t="s">
        <v>117434</v>
      </c>
    </row>
    <row r="117437" spans="3:3" x14ac:dyDescent="0.25">
      <c r="C117437" t="s">
        <v>117435</v>
      </c>
    </row>
    <row r="117438" spans="3:3" x14ac:dyDescent="0.25">
      <c r="C117438" t="s">
        <v>117436</v>
      </c>
    </row>
    <row r="117439" spans="3:3" x14ac:dyDescent="0.25">
      <c r="C117439" t="s">
        <v>117437</v>
      </c>
    </row>
    <row r="117440" spans="3:3" x14ac:dyDescent="0.25">
      <c r="C117440" t="s">
        <v>117438</v>
      </c>
    </row>
    <row r="117441" spans="3:3" x14ac:dyDescent="0.25">
      <c r="C117441" t="s">
        <v>117439</v>
      </c>
    </row>
    <row r="117442" spans="3:3" x14ac:dyDescent="0.25">
      <c r="C117442" t="s">
        <v>117440</v>
      </c>
    </row>
    <row r="117443" spans="3:3" x14ac:dyDescent="0.25">
      <c r="C117443" t="s">
        <v>117441</v>
      </c>
    </row>
    <row r="117444" spans="3:3" x14ac:dyDescent="0.25">
      <c r="C117444" t="s">
        <v>117442</v>
      </c>
    </row>
    <row r="117445" spans="3:3" x14ac:dyDescent="0.25">
      <c r="C117445" t="s">
        <v>117443</v>
      </c>
    </row>
    <row r="117446" spans="3:3" x14ac:dyDescent="0.25">
      <c r="C117446" t="s">
        <v>117444</v>
      </c>
    </row>
    <row r="117447" spans="3:3" x14ac:dyDescent="0.25">
      <c r="C117447" t="s">
        <v>117445</v>
      </c>
    </row>
    <row r="117448" spans="3:3" x14ac:dyDescent="0.25">
      <c r="C117448" t="s">
        <v>117446</v>
      </c>
    </row>
    <row r="117449" spans="3:3" x14ac:dyDescent="0.25">
      <c r="C117449" t="s">
        <v>117447</v>
      </c>
    </row>
    <row r="117450" spans="3:3" x14ac:dyDescent="0.25">
      <c r="C117450" t="s">
        <v>117448</v>
      </c>
    </row>
    <row r="117451" spans="3:3" x14ac:dyDescent="0.25">
      <c r="C117451" t="s">
        <v>117449</v>
      </c>
    </row>
    <row r="117452" spans="3:3" x14ac:dyDescent="0.25">
      <c r="C117452" t="s">
        <v>117450</v>
      </c>
    </row>
    <row r="117453" spans="3:3" x14ac:dyDescent="0.25">
      <c r="C117453" t="s">
        <v>117451</v>
      </c>
    </row>
    <row r="117454" spans="3:3" x14ac:dyDescent="0.25">
      <c r="C117454" t="s">
        <v>117452</v>
      </c>
    </row>
    <row r="117455" spans="3:3" x14ac:dyDescent="0.25">
      <c r="C117455" t="s">
        <v>117453</v>
      </c>
    </row>
    <row r="117456" spans="3:3" x14ac:dyDescent="0.25">
      <c r="C117456" t="s">
        <v>117454</v>
      </c>
    </row>
    <row r="117457" spans="3:3" x14ac:dyDescent="0.25">
      <c r="C117457" t="s">
        <v>117455</v>
      </c>
    </row>
    <row r="117458" spans="3:3" x14ac:dyDescent="0.25">
      <c r="C117458" t="s">
        <v>117456</v>
      </c>
    </row>
    <row r="117459" spans="3:3" x14ac:dyDescent="0.25">
      <c r="C117459" t="s">
        <v>117457</v>
      </c>
    </row>
    <row r="117460" spans="3:3" x14ac:dyDescent="0.25">
      <c r="C117460" t="s">
        <v>117458</v>
      </c>
    </row>
    <row r="117461" spans="3:3" x14ac:dyDescent="0.25">
      <c r="C117461" t="s">
        <v>117459</v>
      </c>
    </row>
    <row r="117462" spans="3:3" x14ac:dyDescent="0.25">
      <c r="C117462" t="s">
        <v>117460</v>
      </c>
    </row>
    <row r="117463" spans="3:3" x14ac:dyDescent="0.25">
      <c r="C117463" t="s">
        <v>117461</v>
      </c>
    </row>
    <row r="117464" spans="3:3" x14ac:dyDescent="0.25">
      <c r="C117464" t="s">
        <v>117462</v>
      </c>
    </row>
    <row r="117465" spans="3:3" x14ac:dyDescent="0.25">
      <c r="C117465" t="s">
        <v>117463</v>
      </c>
    </row>
    <row r="117466" spans="3:3" x14ac:dyDescent="0.25">
      <c r="C117466" t="s">
        <v>117464</v>
      </c>
    </row>
    <row r="117467" spans="3:3" x14ac:dyDescent="0.25">
      <c r="C117467" t="s">
        <v>117465</v>
      </c>
    </row>
    <row r="117468" spans="3:3" x14ac:dyDescent="0.25">
      <c r="C117468" t="s">
        <v>117466</v>
      </c>
    </row>
    <row r="117469" spans="3:3" x14ac:dyDescent="0.25">
      <c r="C117469" t="s">
        <v>117467</v>
      </c>
    </row>
    <row r="117470" spans="3:3" x14ac:dyDescent="0.25">
      <c r="C117470" t="s">
        <v>117468</v>
      </c>
    </row>
    <row r="117471" spans="3:3" x14ac:dyDescent="0.25">
      <c r="C117471" t="s">
        <v>117469</v>
      </c>
    </row>
    <row r="117472" spans="3:3" x14ac:dyDescent="0.25">
      <c r="C117472" t="s">
        <v>117470</v>
      </c>
    </row>
    <row r="117473" spans="3:3" x14ac:dyDescent="0.25">
      <c r="C117473" t="s">
        <v>117471</v>
      </c>
    </row>
    <row r="117474" spans="3:3" x14ac:dyDescent="0.25">
      <c r="C117474" t="s">
        <v>117472</v>
      </c>
    </row>
    <row r="117475" spans="3:3" x14ac:dyDescent="0.25">
      <c r="C117475" t="s">
        <v>117473</v>
      </c>
    </row>
    <row r="117476" spans="3:3" x14ac:dyDescent="0.25">
      <c r="C117476" t="s">
        <v>117474</v>
      </c>
    </row>
    <row r="117477" spans="3:3" x14ac:dyDescent="0.25">
      <c r="C117477" t="s">
        <v>117475</v>
      </c>
    </row>
    <row r="117478" spans="3:3" x14ac:dyDescent="0.25">
      <c r="C117478" t="s">
        <v>117476</v>
      </c>
    </row>
    <row r="117479" spans="3:3" x14ac:dyDescent="0.25">
      <c r="C117479" t="s">
        <v>117477</v>
      </c>
    </row>
    <row r="117480" spans="3:3" x14ac:dyDescent="0.25">
      <c r="C117480" t="s">
        <v>117478</v>
      </c>
    </row>
    <row r="117481" spans="3:3" x14ac:dyDescent="0.25">
      <c r="C117481" t="s">
        <v>117479</v>
      </c>
    </row>
    <row r="117482" spans="3:3" x14ac:dyDescent="0.25">
      <c r="C117482" t="s">
        <v>117480</v>
      </c>
    </row>
    <row r="117483" spans="3:3" x14ac:dyDescent="0.25">
      <c r="C117483" t="s">
        <v>117481</v>
      </c>
    </row>
    <row r="117484" spans="3:3" x14ac:dyDescent="0.25">
      <c r="C117484" t="s">
        <v>117482</v>
      </c>
    </row>
    <row r="117485" spans="3:3" x14ac:dyDescent="0.25">
      <c r="C117485" t="s">
        <v>117483</v>
      </c>
    </row>
    <row r="117486" spans="3:3" x14ac:dyDescent="0.25">
      <c r="C117486" t="s">
        <v>117484</v>
      </c>
    </row>
    <row r="117487" spans="3:3" x14ac:dyDescent="0.25">
      <c r="C117487" t="s">
        <v>117485</v>
      </c>
    </row>
    <row r="117488" spans="3:3" x14ac:dyDescent="0.25">
      <c r="C117488" t="s">
        <v>117486</v>
      </c>
    </row>
    <row r="117489" spans="3:3" x14ac:dyDescent="0.25">
      <c r="C117489" t="s">
        <v>117487</v>
      </c>
    </row>
    <row r="117490" spans="3:3" x14ac:dyDescent="0.25">
      <c r="C117490" t="s">
        <v>117488</v>
      </c>
    </row>
    <row r="117491" spans="3:3" x14ac:dyDescent="0.25">
      <c r="C117491" t="s">
        <v>117489</v>
      </c>
    </row>
    <row r="117492" spans="3:3" x14ac:dyDescent="0.25">
      <c r="C117492" t="s">
        <v>117490</v>
      </c>
    </row>
    <row r="117493" spans="3:3" x14ac:dyDescent="0.25">
      <c r="C117493" t="s">
        <v>117491</v>
      </c>
    </row>
    <row r="117494" spans="3:3" x14ac:dyDescent="0.25">
      <c r="C117494" t="s">
        <v>117492</v>
      </c>
    </row>
    <row r="117495" spans="3:3" x14ac:dyDescent="0.25">
      <c r="C117495" t="s">
        <v>117493</v>
      </c>
    </row>
    <row r="117496" spans="3:3" x14ac:dyDescent="0.25">
      <c r="C117496" t="s">
        <v>117494</v>
      </c>
    </row>
    <row r="117497" spans="3:3" x14ac:dyDescent="0.25">
      <c r="C117497" t="s">
        <v>117495</v>
      </c>
    </row>
    <row r="117498" spans="3:3" x14ac:dyDescent="0.25">
      <c r="C117498" t="s">
        <v>117496</v>
      </c>
    </row>
    <row r="117499" spans="3:3" x14ac:dyDescent="0.25">
      <c r="C117499" t="s">
        <v>117497</v>
      </c>
    </row>
    <row r="117500" spans="3:3" x14ac:dyDescent="0.25">
      <c r="C117500" t="s">
        <v>117498</v>
      </c>
    </row>
    <row r="117501" spans="3:3" x14ac:dyDescent="0.25">
      <c r="C117501" t="s">
        <v>117499</v>
      </c>
    </row>
    <row r="117502" spans="3:3" x14ac:dyDescent="0.25">
      <c r="C117502" t="s">
        <v>117500</v>
      </c>
    </row>
    <row r="117503" spans="3:3" x14ac:dyDescent="0.25">
      <c r="C117503" t="s">
        <v>117501</v>
      </c>
    </row>
    <row r="117504" spans="3:3" x14ac:dyDescent="0.25">
      <c r="C117504" t="s">
        <v>117502</v>
      </c>
    </row>
    <row r="117505" spans="3:3" x14ac:dyDescent="0.25">
      <c r="C117505" t="s">
        <v>117503</v>
      </c>
    </row>
    <row r="117506" spans="3:3" x14ac:dyDescent="0.25">
      <c r="C117506" t="s">
        <v>117504</v>
      </c>
    </row>
    <row r="117507" spans="3:3" x14ac:dyDescent="0.25">
      <c r="C117507" t="s">
        <v>117505</v>
      </c>
    </row>
    <row r="117508" spans="3:3" x14ac:dyDescent="0.25">
      <c r="C117508" t="s">
        <v>117506</v>
      </c>
    </row>
    <row r="117509" spans="3:3" x14ac:dyDescent="0.25">
      <c r="C117509" t="s">
        <v>117507</v>
      </c>
    </row>
    <row r="117510" spans="3:3" x14ac:dyDescent="0.25">
      <c r="C117510" t="s">
        <v>117508</v>
      </c>
    </row>
    <row r="117511" spans="3:3" x14ac:dyDescent="0.25">
      <c r="C117511" t="s">
        <v>117509</v>
      </c>
    </row>
    <row r="117512" spans="3:3" x14ac:dyDescent="0.25">
      <c r="C117512" t="s">
        <v>117510</v>
      </c>
    </row>
    <row r="117513" spans="3:3" x14ac:dyDescent="0.25">
      <c r="C117513" t="s">
        <v>117511</v>
      </c>
    </row>
    <row r="117514" spans="3:3" x14ac:dyDescent="0.25">
      <c r="C117514" t="s">
        <v>117512</v>
      </c>
    </row>
    <row r="117515" spans="3:3" x14ac:dyDescent="0.25">
      <c r="C117515" t="s">
        <v>117513</v>
      </c>
    </row>
    <row r="117516" spans="3:3" x14ac:dyDescent="0.25">
      <c r="C117516" t="s">
        <v>117514</v>
      </c>
    </row>
    <row r="117517" spans="3:3" x14ac:dyDescent="0.25">
      <c r="C117517" t="s">
        <v>117515</v>
      </c>
    </row>
    <row r="117518" spans="3:3" x14ac:dyDescent="0.25">
      <c r="C117518" t="s">
        <v>117516</v>
      </c>
    </row>
    <row r="117519" spans="3:3" x14ac:dyDescent="0.25">
      <c r="C117519" t="s">
        <v>117517</v>
      </c>
    </row>
    <row r="117520" spans="3:3" x14ac:dyDescent="0.25">
      <c r="C117520" t="s">
        <v>117518</v>
      </c>
    </row>
    <row r="117521" spans="3:3" x14ac:dyDescent="0.25">
      <c r="C117521" t="s">
        <v>117519</v>
      </c>
    </row>
    <row r="117522" spans="3:3" x14ac:dyDescent="0.25">
      <c r="C117522" t="s">
        <v>117520</v>
      </c>
    </row>
    <row r="117523" spans="3:3" x14ac:dyDescent="0.25">
      <c r="C117523" t="s">
        <v>117521</v>
      </c>
    </row>
    <row r="117524" spans="3:3" x14ac:dyDescent="0.25">
      <c r="C117524" t="s">
        <v>117522</v>
      </c>
    </row>
    <row r="117525" spans="3:3" x14ac:dyDescent="0.25">
      <c r="C117525" t="s">
        <v>117523</v>
      </c>
    </row>
    <row r="117526" spans="3:3" x14ac:dyDescent="0.25">
      <c r="C117526" t="s">
        <v>117524</v>
      </c>
    </row>
    <row r="117527" spans="3:3" x14ac:dyDescent="0.25">
      <c r="C117527" t="s">
        <v>117525</v>
      </c>
    </row>
    <row r="117528" spans="3:3" x14ac:dyDescent="0.25">
      <c r="C117528" t="s">
        <v>117526</v>
      </c>
    </row>
    <row r="117529" spans="3:3" x14ac:dyDescent="0.25">
      <c r="C117529" t="s">
        <v>117527</v>
      </c>
    </row>
    <row r="117530" spans="3:3" x14ac:dyDescent="0.25">
      <c r="C117530" t="s">
        <v>117528</v>
      </c>
    </row>
    <row r="117531" spans="3:3" x14ac:dyDescent="0.25">
      <c r="C117531" t="s">
        <v>117529</v>
      </c>
    </row>
    <row r="117532" spans="3:3" x14ac:dyDescent="0.25">
      <c r="C117532" t="s">
        <v>117530</v>
      </c>
    </row>
    <row r="117533" spans="3:3" x14ac:dyDescent="0.25">
      <c r="C117533" t="s">
        <v>117531</v>
      </c>
    </row>
    <row r="117534" spans="3:3" x14ac:dyDescent="0.25">
      <c r="C117534" t="s">
        <v>117532</v>
      </c>
    </row>
    <row r="117535" spans="3:3" x14ac:dyDescent="0.25">
      <c r="C117535" t="s">
        <v>117533</v>
      </c>
    </row>
    <row r="117536" spans="3:3" x14ac:dyDescent="0.25">
      <c r="C117536" t="s">
        <v>117534</v>
      </c>
    </row>
    <row r="117537" spans="3:3" x14ac:dyDescent="0.25">
      <c r="C117537" t="s">
        <v>117535</v>
      </c>
    </row>
    <row r="117538" spans="3:3" x14ac:dyDescent="0.25">
      <c r="C117538" t="s">
        <v>117536</v>
      </c>
    </row>
    <row r="117539" spans="3:3" x14ac:dyDescent="0.25">
      <c r="C117539" t="s">
        <v>117537</v>
      </c>
    </row>
    <row r="117540" spans="3:3" x14ac:dyDescent="0.25">
      <c r="C117540" t="s">
        <v>117538</v>
      </c>
    </row>
    <row r="117541" spans="3:3" x14ac:dyDescent="0.25">
      <c r="C117541" t="s">
        <v>117539</v>
      </c>
    </row>
    <row r="117542" spans="3:3" x14ac:dyDescent="0.25">
      <c r="C117542" t="s">
        <v>117540</v>
      </c>
    </row>
    <row r="117543" spans="3:3" x14ac:dyDescent="0.25">
      <c r="C117543" t="s">
        <v>117541</v>
      </c>
    </row>
    <row r="117544" spans="3:3" x14ac:dyDescent="0.25">
      <c r="C117544" t="s">
        <v>117542</v>
      </c>
    </row>
    <row r="117545" spans="3:3" x14ac:dyDescent="0.25">
      <c r="C117545" t="s">
        <v>117543</v>
      </c>
    </row>
    <row r="117546" spans="3:3" x14ac:dyDescent="0.25">
      <c r="C117546" t="s">
        <v>117544</v>
      </c>
    </row>
    <row r="117547" spans="3:3" x14ac:dyDescent="0.25">
      <c r="C117547" t="s">
        <v>117545</v>
      </c>
    </row>
    <row r="117548" spans="3:3" x14ac:dyDescent="0.25">
      <c r="C117548" t="s">
        <v>117546</v>
      </c>
    </row>
    <row r="117549" spans="3:3" x14ac:dyDescent="0.25">
      <c r="C117549" t="s">
        <v>117547</v>
      </c>
    </row>
    <row r="117550" spans="3:3" x14ac:dyDescent="0.25">
      <c r="C117550" t="s">
        <v>117548</v>
      </c>
    </row>
    <row r="117551" spans="3:3" x14ac:dyDescent="0.25">
      <c r="C117551" t="s">
        <v>117549</v>
      </c>
    </row>
    <row r="117552" spans="3:3" x14ac:dyDescent="0.25">
      <c r="C117552" t="s">
        <v>117550</v>
      </c>
    </row>
    <row r="117553" spans="3:3" x14ac:dyDescent="0.25">
      <c r="C117553" t="s">
        <v>117551</v>
      </c>
    </row>
    <row r="117554" spans="3:3" x14ac:dyDescent="0.25">
      <c r="C117554" t="s">
        <v>117552</v>
      </c>
    </row>
    <row r="117555" spans="3:3" x14ac:dyDescent="0.25">
      <c r="C117555" t="s">
        <v>117553</v>
      </c>
    </row>
    <row r="117556" spans="3:3" x14ac:dyDescent="0.25">
      <c r="C117556" t="s">
        <v>117554</v>
      </c>
    </row>
    <row r="117557" spans="3:3" x14ac:dyDescent="0.25">
      <c r="C117557" t="s">
        <v>117555</v>
      </c>
    </row>
    <row r="117558" spans="3:3" x14ac:dyDescent="0.25">
      <c r="C117558" t="s">
        <v>117556</v>
      </c>
    </row>
    <row r="117559" spans="3:3" x14ac:dyDescent="0.25">
      <c r="C117559" t="s">
        <v>117557</v>
      </c>
    </row>
    <row r="117560" spans="3:3" x14ac:dyDescent="0.25">
      <c r="C117560" t="s">
        <v>117558</v>
      </c>
    </row>
    <row r="117561" spans="3:3" x14ac:dyDescent="0.25">
      <c r="C117561" t="s">
        <v>117559</v>
      </c>
    </row>
    <row r="117562" spans="3:3" x14ac:dyDescent="0.25">
      <c r="C117562" t="s">
        <v>117560</v>
      </c>
    </row>
    <row r="117563" spans="3:3" x14ac:dyDescent="0.25">
      <c r="C117563" t="s">
        <v>117561</v>
      </c>
    </row>
    <row r="117564" spans="3:3" x14ac:dyDescent="0.25">
      <c r="C117564" t="s">
        <v>117562</v>
      </c>
    </row>
    <row r="117565" spans="3:3" x14ac:dyDescent="0.25">
      <c r="C117565" t="s">
        <v>117563</v>
      </c>
    </row>
    <row r="117566" spans="3:3" x14ac:dyDescent="0.25">
      <c r="C117566" t="s">
        <v>117564</v>
      </c>
    </row>
    <row r="117567" spans="3:3" x14ac:dyDescent="0.25">
      <c r="C117567" t="s">
        <v>117565</v>
      </c>
    </row>
    <row r="117568" spans="3:3" x14ac:dyDescent="0.25">
      <c r="C117568" t="s">
        <v>117566</v>
      </c>
    </row>
    <row r="117569" spans="3:3" x14ac:dyDescent="0.25">
      <c r="C117569" t="s">
        <v>117567</v>
      </c>
    </row>
    <row r="117570" spans="3:3" x14ac:dyDescent="0.25">
      <c r="C117570" t="s">
        <v>117568</v>
      </c>
    </row>
    <row r="117571" spans="3:3" x14ac:dyDescent="0.25">
      <c r="C117571" t="s">
        <v>117569</v>
      </c>
    </row>
    <row r="117572" spans="3:3" x14ac:dyDescent="0.25">
      <c r="C117572" t="s">
        <v>117570</v>
      </c>
    </row>
    <row r="117573" spans="3:3" x14ac:dyDescent="0.25">
      <c r="C117573" t="s">
        <v>117571</v>
      </c>
    </row>
    <row r="117574" spans="3:3" x14ac:dyDescent="0.25">
      <c r="C117574" t="s">
        <v>117572</v>
      </c>
    </row>
    <row r="117575" spans="3:3" x14ac:dyDescent="0.25">
      <c r="C117575" t="s">
        <v>117573</v>
      </c>
    </row>
    <row r="117576" spans="3:3" x14ac:dyDescent="0.25">
      <c r="C117576" t="s">
        <v>117574</v>
      </c>
    </row>
    <row r="117577" spans="3:3" x14ac:dyDescent="0.25">
      <c r="C117577" t="s">
        <v>117575</v>
      </c>
    </row>
    <row r="117578" spans="3:3" x14ac:dyDescent="0.25">
      <c r="C117578" t="s">
        <v>117576</v>
      </c>
    </row>
    <row r="117579" spans="3:3" x14ac:dyDescent="0.25">
      <c r="C117579" t="s">
        <v>117577</v>
      </c>
    </row>
    <row r="117580" spans="3:3" x14ac:dyDescent="0.25">
      <c r="C117580" t="s">
        <v>117578</v>
      </c>
    </row>
    <row r="117581" spans="3:3" x14ac:dyDescent="0.25">
      <c r="C117581" t="s">
        <v>117579</v>
      </c>
    </row>
    <row r="117582" spans="3:3" x14ac:dyDescent="0.25">
      <c r="C117582" t="s">
        <v>117580</v>
      </c>
    </row>
    <row r="117583" spans="3:3" x14ac:dyDescent="0.25">
      <c r="C117583" t="s">
        <v>117581</v>
      </c>
    </row>
    <row r="117584" spans="3:3" x14ac:dyDescent="0.25">
      <c r="C117584" t="s">
        <v>117582</v>
      </c>
    </row>
    <row r="117585" spans="3:3" x14ac:dyDescent="0.25">
      <c r="C117585" t="s">
        <v>117583</v>
      </c>
    </row>
    <row r="117586" spans="3:3" x14ac:dyDescent="0.25">
      <c r="C117586" t="s">
        <v>117584</v>
      </c>
    </row>
    <row r="117587" spans="3:3" x14ac:dyDescent="0.25">
      <c r="C117587" t="s">
        <v>117585</v>
      </c>
    </row>
    <row r="117588" spans="3:3" x14ac:dyDescent="0.25">
      <c r="C117588" t="s">
        <v>117586</v>
      </c>
    </row>
    <row r="117589" spans="3:3" x14ac:dyDescent="0.25">
      <c r="C117589" t="s">
        <v>117587</v>
      </c>
    </row>
    <row r="117590" spans="3:3" x14ac:dyDescent="0.25">
      <c r="C117590" t="s">
        <v>117588</v>
      </c>
    </row>
    <row r="117591" spans="3:3" x14ac:dyDescent="0.25">
      <c r="C117591" t="s">
        <v>117589</v>
      </c>
    </row>
    <row r="117592" spans="3:3" x14ac:dyDescent="0.25">
      <c r="C117592" t="s">
        <v>117590</v>
      </c>
    </row>
    <row r="117593" spans="3:3" x14ac:dyDescent="0.25">
      <c r="C117593" t="s">
        <v>117591</v>
      </c>
    </row>
    <row r="117594" spans="3:3" x14ac:dyDescent="0.25">
      <c r="C117594" t="s">
        <v>117592</v>
      </c>
    </row>
    <row r="117595" spans="3:3" x14ac:dyDescent="0.25">
      <c r="C117595" t="s">
        <v>117593</v>
      </c>
    </row>
    <row r="117596" spans="3:3" x14ac:dyDescent="0.25">
      <c r="C117596" t="s">
        <v>117594</v>
      </c>
    </row>
    <row r="117597" spans="3:3" x14ac:dyDescent="0.25">
      <c r="C117597" t="s">
        <v>117595</v>
      </c>
    </row>
    <row r="117598" spans="3:3" x14ac:dyDescent="0.25">
      <c r="C117598" t="s">
        <v>117596</v>
      </c>
    </row>
    <row r="117599" spans="3:3" x14ac:dyDescent="0.25">
      <c r="C117599" t="s">
        <v>117597</v>
      </c>
    </row>
    <row r="117600" spans="3:3" x14ac:dyDescent="0.25">
      <c r="C117600" t="s">
        <v>117598</v>
      </c>
    </row>
    <row r="117601" spans="3:3" x14ac:dyDescent="0.25">
      <c r="C117601" t="s">
        <v>117599</v>
      </c>
    </row>
    <row r="117602" spans="3:3" x14ac:dyDescent="0.25">
      <c r="C117602" t="s">
        <v>117600</v>
      </c>
    </row>
    <row r="117603" spans="3:3" x14ac:dyDescent="0.25">
      <c r="C117603" t="s">
        <v>117601</v>
      </c>
    </row>
    <row r="117604" spans="3:3" x14ac:dyDescent="0.25">
      <c r="C117604" t="s">
        <v>117602</v>
      </c>
    </row>
    <row r="117605" spans="3:3" x14ac:dyDescent="0.25">
      <c r="C117605" t="s">
        <v>117603</v>
      </c>
    </row>
    <row r="117606" spans="3:3" x14ac:dyDescent="0.25">
      <c r="C117606" t="s">
        <v>117604</v>
      </c>
    </row>
    <row r="117607" spans="3:3" x14ac:dyDescent="0.25">
      <c r="C117607" t="s">
        <v>117605</v>
      </c>
    </row>
    <row r="117608" spans="3:3" x14ac:dyDescent="0.25">
      <c r="C117608" t="s">
        <v>117606</v>
      </c>
    </row>
    <row r="117609" spans="3:3" x14ac:dyDescent="0.25">
      <c r="C117609" t="s">
        <v>117607</v>
      </c>
    </row>
    <row r="117610" spans="3:3" x14ac:dyDescent="0.25">
      <c r="C117610" t="s">
        <v>117608</v>
      </c>
    </row>
    <row r="117611" spans="3:3" x14ac:dyDescent="0.25">
      <c r="C117611" t="s">
        <v>117609</v>
      </c>
    </row>
    <row r="117612" spans="3:3" x14ac:dyDescent="0.25">
      <c r="C117612" t="s">
        <v>117610</v>
      </c>
    </row>
    <row r="117613" spans="3:3" x14ac:dyDescent="0.25">
      <c r="C117613" t="s">
        <v>117611</v>
      </c>
    </row>
    <row r="117614" spans="3:3" x14ac:dyDescent="0.25">
      <c r="C117614" t="s">
        <v>117612</v>
      </c>
    </row>
    <row r="117615" spans="3:3" x14ac:dyDescent="0.25">
      <c r="C117615" t="s">
        <v>117613</v>
      </c>
    </row>
    <row r="117616" spans="3:3" x14ac:dyDescent="0.25">
      <c r="C117616" t="s">
        <v>117614</v>
      </c>
    </row>
    <row r="117617" spans="3:3" x14ac:dyDescent="0.25">
      <c r="C117617" t="s">
        <v>117615</v>
      </c>
    </row>
    <row r="117618" spans="3:3" x14ac:dyDescent="0.25">
      <c r="C117618" t="s">
        <v>117616</v>
      </c>
    </row>
    <row r="117619" spans="3:3" x14ac:dyDescent="0.25">
      <c r="C117619" t="s">
        <v>117617</v>
      </c>
    </row>
    <row r="117620" spans="3:3" x14ac:dyDescent="0.25">
      <c r="C117620" t="s">
        <v>117618</v>
      </c>
    </row>
    <row r="117621" spans="3:3" x14ac:dyDescent="0.25">
      <c r="C117621" t="s">
        <v>117619</v>
      </c>
    </row>
    <row r="117622" spans="3:3" x14ac:dyDescent="0.25">
      <c r="C117622" t="s">
        <v>117620</v>
      </c>
    </row>
    <row r="117623" spans="3:3" x14ac:dyDescent="0.25">
      <c r="C117623" t="s">
        <v>117621</v>
      </c>
    </row>
    <row r="117624" spans="3:3" x14ac:dyDescent="0.25">
      <c r="C117624" t="s">
        <v>117622</v>
      </c>
    </row>
    <row r="117625" spans="3:3" x14ac:dyDescent="0.25">
      <c r="C117625" t="s">
        <v>117623</v>
      </c>
    </row>
    <row r="117626" spans="3:3" x14ac:dyDescent="0.25">
      <c r="C117626" t="s">
        <v>117624</v>
      </c>
    </row>
    <row r="117627" spans="3:3" x14ac:dyDescent="0.25">
      <c r="C117627" t="s">
        <v>117625</v>
      </c>
    </row>
    <row r="117628" spans="3:3" x14ac:dyDescent="0.25">
      <c r="C117628" t="s">
        <v>117626</v>
      </c>
    </row>
    <row r="117629" spans="3:3" x14ac:dyDescent="0.25">
      <c r="C117629" t="s">
        <v>117627</v>
      </c>
    </row>
    <row r="117630" spans="3:3" x14ac:dyDescent="0.25">
      <c r="C117630" t="s">
        <v>117628</v>
      </c>
    </row>
    <row r="117631" spans="3:3" x14ac:dyDescent="0.25">
      <c r="C117631" t="s">
        <v>117629</v>
      </c>
    </row>
    <row r="117632" spans="3:3" x14ac:dyDescent="0.25">
      <c r="C117632" t="s">
        <v>117630</v>
      </c>
    </row>
    <row r="117633" spans="3:3" x14ac:dyDescent="0.25">
      <c r="C117633" t="s">
        <v>117631</v>
      </c>
    </row>
    <row r="117634" spans="3:3" x14ac:dyDescent="0.25">
      <c r="C117634" t="s">
        <v>117632</v>
      </c>
    </row>
    <row r="117635" spans="3:3" x14ac:dyDescent="0.25">
      <c r="C117635" t="s">
        <v>117633</v>
      </c>
    </row>
    <row r="117636" spans="3:3" x14ac:dyDescent="0.25">
      <c r="C117636" t="s">
        <v>117634</v>
      </c>
    </row>
    <row r="117637" spans="3:3" x14ac:dyDescent="0.25">
      <c r="C117637" t="s">
        <v>117635</v>
      </c>
    </row>
    <row r="117638" spans="3:3" x14ac:dyDescent="0.25">
      <c r="C117638" t="s">
        <v>117636</v>
      </c>
    </row>
    <row r="117639" spans="3:3" x14ac:dyDescent="0.25">
      <c r="C117639" t="s">
        <v>117637</v>
      </c>
    </row>
    <row r="117640" spans="3:3" x14ac:dyDescent="0.25">
      <c r="C117640" t="s">
        <v>117638</v>
      </c>
    </row>
    <row r="117641" spans="3:3" x14ac:dyDescent="0.25">
      <c r="C117641" t="s">
        <v>117639</v>
      </c>
    </row>
    <row r="117642" spans="3:3" x14ac:dyDescent="0.25">
      <c r="C117642" t="s">
        <v>117640</v>
      </c>
    </row>
    <row r="117643" spans="3:3" x14ac:dyDescent="0.25">
      <c r="C117643" t="s">
        <v>117641</v>
      </c>
    </row>
    <row r="117644" spans="3:3" x14ac:dyDescent="0.25">
      <c r="C117644" t="s">
        <v>117642</v>
      </c>
    </row>
    <row r="117645" spans="3:3" x14ac:dyDescent="0.25">
      <c r="C117645" t="s">
        <v>117643</v>
      </c>
    </row>
    <row r="117646" spans="3:3" x14ac:dyDescent="0.25">
      <c r="C117646" t="s">
        <v>117644</v>
      </c>
    </row>
    <row r="117647" spans="3:3" x14ac:dyDescent="0.25">
      <c r="C117647" t="s">
        <v>117645</v>
      </c>
    </row>
    <row r="117648" spans="3:3" x14ac:dyDescent="0.25">
      <c r="C117648" t="s">
        <v>117646</v>
      </c>
    </row>
    <row r="117649" spans="3:3" x14ac:dyDescent="0.25">
      <c r="C117649" t="s">
        <v>117647</v>
      </c>
    </row>
    <row r="117650" spans="3:3" x14ac:dyDescent="0.25">
      <c r="C117650" t="s">
        <v>117648</v>
      </c>
    </row>
    <row r="117651" spans="3:3" x14ac:dyDescent="0.25">
      <c r="C117651" t="s">
        <v>117649</v>
      </c>
    </row>
    <row r="117652" spans="3:3" x14ac:dyDescent="0.25">
      <c r="C117652" t="s">
        <v>117650</v>
      </c>
    </row>
    <row r="117653" spans="3:3" x14ac:dyDescent="0.25">
      <c r="C117653" t="s">
        <v>117651</v>
      </c>
    </row>
    <row r="117654" spans="3:3" x14ac:dyDescent="0.25">
      <c r="C117654" t="s">
        <v>117652</v>
      </c>
    </row>
    <row r="117655" spans="3:3" x14ac:dyDescent="0.25">
      <c r="C117655" t="s">
        <v>117653</v>
      </c>
    </row>
    <row r="117656" spans="3:3" x14ac:dyDescent="0.25">
      <c r="C117656" t="s">
        <v>117654</v>
      </c>
    </row>
    <row r="117657" spans="3:3" x14ac:dyDescent="0.25">
      <c r="C117657" t="s">
        <v>117655</v>
      </c>
    </row>
    <row r="117658" spans="3:3" x14ac:dyDescent="0.25">
      <c r="C117658" t="s">
        <v>117656</v>
      </c>
    </row>
    <row r="117659" spans="3:3" x14ac:dyDescent="0.25">
      <c r="C117659" t="s">
        <v>117657</v>
      </c>
    </row>
    <row r="117660" spans="3:3" x14ac:dyDescent="0.25">
      <c r="C117660" t="s">
        <v>117658</v>
      </c>
    </row>
    <row r="117661" spans="3:3" x14ac:dyDescent="0.25">
      <c r="C117661" t="s">
        <v>117659</v>
      </c>
    </row>
    <row r="117662" spans="3:3" x14ac:dyDescent="0.25">
      <c r="C117662" t="s">
        <v>117660</v>
      </c>
    </row>
    <row r="117663" spans="3:3" x14ac:dyDescent="0.25">
      <c r="C117663" t="s">
        <v>117661</v>
      </c>
    </row>
    <row r="117664" spans="3:3" x14ac:dyDescent="0.25">
      <c r="C117664" t="s">
        <v>117662</v>
      </c>
    </row>
    <row r="117665" spans="3:3" x14ac:dyDescent="0.25">
      <c r="C117665" t="s">
        <v>117663</v>
      </c>
    </row>
    <row r="117666" spans="3:3" x14ac:dyDescent="0.25">
      <c r="C117666" t="s">
        <v>117664</v>
      </c>
    </row>
    <row r="117667" spans="3:3" x14ac:dyDescent="0.25">
      <c r="C117667" t="s">
        <v>117665</v>
      </c>
    </row>
    <row r="117668" spans="3:3" x14ac:dyDescent="0.25">
      <c r="C117668" t="s">
        <v>117666</v>
      </c>
    </row>
    <row r="117669" spans="3:3" x14ac:dyDescent="0.25">
      <c r="C117669" t="s">
        <v>117667</v>
      </c>
    </row>
    <row r="117670" spans="3:3" x14ac:dyDescent="0.25">
      <c r="C117670" t="s">
        <v>117668</v>
      </c>
    </row>
    <row r="117671" spans="3:3" x14ac:dyDescent="0.25">
      <c r="C117671" t="s">
        <v>117669</v>
      </c>
    </row>
    <row r="117672" spans="3:3" x14ac:dyDescent="0.25">
      <c r="C117672" t="s">
        <v>117670</v>
      </c>
    </row>
    <row r="117673" spans="3:3" x14ac:dyDescent="0.25">
      <c r="C117673" t="s">
        <v>117671</v>
      </c>
    </row>
    <row r="117674" spans="3:3" x14ac:dyDescent="0.25">
      <c r="C117674" t="s">
        <v>117672</v>
      </c>
    </row>
    <row r="117675" spans="3:3" x14ac:dyDescent="0.25">
      <c r="C117675" t="s">
        <v>117673</v>
      </c>
    </row>
    <row r="117676" spans="3:3" x14ac:dyDescent="0.25">
      <c r="C117676" t="s">
        <v>117674</v>
      </c>
    </row>
    <row r="117677" spans="3:3" x14ac:dyDescent="0.25">
      <c r="C117677" t="s">
        <v>117675</v>
      </c>
    </row>
    <row r="117678" spans="3:3" x14ac:dyDescent="0.25">
      <c r="C117678" t="s">
        <v>117676</v>
      </c>
    </row>
    <row r="117679" spans="3:3" x14ac:dyDescent="0.25">
      <c r="C117679" t="s">
        <v>117677</v>
      </c>
    </row>
    <row r="117680" spans="3:3" x14ac:dyDescent="0.25">
      <c r="C117680" t="s">
        <v>117678</v>
      </c>
    </row>
    <row r="117681" spans="3:3" x14ac:dyDescent="0.25">
      <c r="C117681" t="s">
        <v>117679</v>
      </c>
    </row>
    <row r="117682" spans="3:3" x14ac:dyDescent="0.25">
      <c r="C117682" t="s">
        <v>117680</v>
      </c>
    </row>
    <row r="117683" spans="3:3" x14ac:dyDescent="0.25">
      <c r="C117683" t="s">
        <v>117681</v>
      </c>
    </row>
    <row r="117684" spans="3:3" x14ac:dyDescent="0.25">
      <c r="C117684" t="s">
        <v>117682</v>
      </c>
    </row>
    <row r="117685" spans="3:3" x14ac:dyDescent="0.25">
      <c r="C117685" t="s">
        <v>117683</v>
      </c>
    </row>
    <row r="117686" spans="3:3" x14ac:dyDescent="0.25">
      <c r="C117686" t="s">
        <v>117684</v>
      </c>
    </row>
    <row r="117687" spans="3:3" x14ac:dyDescent="0.25">
      <c r="C117687" t="s">
        <v>117685</v>
      </c>
    </row>
    <row r="117688" spans="3:3" x14ac:dyDescent="0.25">
      <c r="C117688" t="s">
        <v>117686</v>
      </c>
    </row>
    <row r="117689" spans="3:3" x14ac:dyDescent="0.25">
      <c r="C117689" t="s">
        <v>117687</v>
      </c>
    </row>
    <row r="117690" spans="3:3" x14ac:dyDescent="0.25">
      <c r="C117690" t="s">
        <v>117688</v>
      </c>
    </row>
    <row r="117691" spans="3:3" x14ac:dyDescent="0.25">
      <c r="C117691" t="s">
        <v>117689</v>
      </c>
    </row>
    <row r="117692" spans="3:3" x14ac:dyDescent="0.25">
      <c r="C117692" t="s">
        <v>117690</v>
      </c>
    </row>
    <row r="117693" spans="3:3" x14ac:dyDescent="0.25">
      <c r="C117693" t="s">
        <v>117691</v>
      </c>
    </row>
    <row r="117694" spans="3:3" x14ac:dyDescent="0.25">
      <c r="C117694" t="s">
        <v>117692</v>
      </c>
    </row>
    <row r="117695" spans="3:3" x14ac:dyDescent="0.25">
      <c r="C117695" t="s">
        <v>117693</v>
      </c>
    </row>
    <row r="117696" spans="3:3" x14ac:dyDescent="0.25">
      <c r="C117696" t="s">
        <v>117694</v>
      </c>
    </row>
    <row r="117697" spans="3:3" x14ac:dyDescent="0.25">
      <c r="C117697" t="s">
        <v>117695</v>
      </c>
    </row>
    <row r="117698" spans="3:3" x14ac:dyDescent="0.25">
      <c r="C117698" t="s">
        <v>117696</v>
      </c>
    </row>
    <row r="117699" spans="3:3" x14ac:dyDescent="0.25">
      <c r="C117699" t="s">
        <v>117697</v>
      </c>
    </row>
    <row r="117700" spans="3:3" x14ac:dyDescent="0.25">
      <c r="C117700" t="s">
        <v>117698</v>
      </c>
    </row>
    <row r="117701" spans="3:3" x14ac:dyDescent="0.25">
      <c r="C117701" t="s">
        <v>117699</v>
      </c>
    </row>
    <row r="117702" spans="3:3" x14ac:dyDescent="0.25">
      <c r="C117702" t="s">
        <v>117700</v>
      </c>
    </row>
    <row r="117703" spans="3:3" x14ac:dyDescent="0.25">
      <c r="C117703" t="s">
        <v>117701</v>
      </c>
    </row>
    <row r="117704" spans="3:3" x14ac:dyDescent="0.25">
      <c r="C117704" t="s">
        <v>117702</v>
      </c>
    </row>
    <row r="117705" spans="3:3" x14ac:dyDescent="0.25">
      <c r="C117705" t="s">
        <v>117703</v>
      </c>
    </row>
    <row r="117706" spans="3:3" x14ac:dyDescent="0.25">
      <c r="C117706" t="s">
        <v>117704</v>
      </c>
    </row>
    <row r="117707" spans="3:3" x14ac:dyDescent="0.25">
      <c r="C117707" t="s">
        <v>117705</v>
      </c>
    </row>
    <row r="117708" spans="3:3" x14ac:dyDescent="0.25">
      <c r="C117708" t="s">
        <v>117706</v>
      </c>
    </row>
    <row r="117709" spans="3:3" x14ac:dyDescent="0.25">
      <c r="C117709" t="s">
        <v>117707</v>
      </c>
    </row>
    <row r="117710" spans="3:3" x14ac:dyDescent="0.25">
      <c r="C117710" t="s">
        <v>117708</v>
      </c>
    </row>
    <row r="117711" spans="3:3" x14ac:dyDescent="0.25">
      <c r="C117711" t="s">
        <v>117709</v>
      </c>
    </row>
    <row r="117712" spans="3:3" x14ac:dyDescent="0.25">
      <c r="C117712" t="s">
        <v>117710</v>
      </c>
    </row>
    <row r="117713" spans="3:3" x14ac:dyDescent="0.25">
      <c r="C117713" t="s">
        <v>117711</v>
      </c>
    </row>
    <row r="117714" spans="3:3" x14ac:dyDescent="0.25">
      <c r="C117714" t="s">
        <v>117712</v>
      </c>
    </row>
    <row r="117715" spans="3:3" x14ac:dyDescent="0.25">
      <c r="C117715" t="s">
        <v>117713</v>
      </c>
    </row>
    <row r="117716" spans="3:3" x14ac:dyDescent="0.25">
      <c r="C117716" t="s">
        <v>117714</v>
      </c>
    </row>
    <row r="117717" spans="3:3" x14ac:dyDescent="0.25">
      <c r="C117717" t="s">
        <v>117715</v>
      </c>
    </row>
    <row r="117718" spans="3:3" x14ac:dyDescent="0.25">
      <c r="C117718" t="s">
        <v>117716</v>
      </c>
    </row>
    <row r="117719" spans="3:3" x14ac:dyDescent="0.25">
      <c r="C117719" t="s">
        <v>117717</v>
      </c>
    </row>
    <row r="117720" spans="3:3" x14ac:dyDescent="0.25">
      <c r="C117720" t="s">
        <v>117718</v>
      </c>
    </row>
    <row r="117721" spans="3:3" x14ac:dyDescent="0.25">
      <c r="C117721" t="s">
        <v>117719</v>
      </c>
    </row>
    <row r="117722" spans="3:3" x14ac:dyDescent="0.25">
      <c r="C117722" t="s">
        <v>117720</v>
      </c>
    </row>
    <row r="117723" spans="3:3" x14ac:dyDescent="0.25">
      <c r="C117723" t="s">
        <v>117721</v>
      </c>
    </row>
    <row r="117724" spans="3:3" x14ac:dyDescent="0.25">
      <c r="C117724" t="s">
        <v>117722</v>
      </c>
    </row>
    <row r="117725" spans="3:3" x14ac:dyDescent="0.25">
      <c r="C117725" t="s">
        <v>117723</v>
      </c>
    </row>
    <row r="117726" spans="3:3" x14ac:dyDescent="0.25">
      <c r="C117726" t="s">
        <v>117724</v>
      </c>
    </row>
    <row r="117727" spans="3:3" x14ac:dyDescent="0.25">
      <c r="C117727" t="s">
        <v>117725</v>
      </c>
    </row>
    <row r="117728" spans="3:3" x14ac:dyDescent="0.25">
      <c r="C117728" t="s">
        <v>117726</v>
      </c>
    </row>
    <row r="117729" spans="3:3" x14ac:dyDescent="0.25">
      <c r="C117729" t="s">
        <v>117727</v>
      </c>
    </row>
    <row r="117730" spans="3:3" x14ac:dyDescent="0.25">
      <c r="C117730" t="s">
        <v>117728</v>
      </c>
    </row>
    <row r="117731" spans="3:3" x14ac:dyDescent="0.25">
      <c r="C117731" t="s">
        <v>117729</v>
      </c>
    </row>
    <row r="117732" spans="3:3" x14ac:dyDescent="0.25">
      <c r="C117732" t="s">
        <v>117730</v>
      </c>
    </row>
    <row r="117733" spans="3:3" x14ac:dyDescent="0.25">
      <c r="C117733" t="s">
        <v>117731</v>
      </c>
    </row>
    <row r="117734" spans="3:3" x14ac:dyDescent="0.25">
      <c r="C117734" t="s">
        <v>117732</v>
      </c>
    </row>
    <row r="117735" spans="3:3" x14ac:dyDescent="0.25">
      <c r="C117735" t="s">
        <v>117733</v>
      </c>
    </row>
    <row r="117736" spans="3:3" x14ac:dyDescent="0.25">
      <c r="C117736" t="s">
        <v>117734</v>
      </c>
    </row>
    <row r="117737" spans="3:3" x14ac:dyDescent="0.25">
      <c r="C117737" t="s">
        <v>117735</v>
      </c>
    </row>
    <row r="117738" spans="3:3" x14ac:dyDescent="0.25">
      <c r="C117738" t="s">
        <v>117736</v>
      </c>
    </row>
    <row r="117739" spans="3:3" x14ac:dyDescent="0.25">
      <c r="C117739" t="s">
        <v>117737</v>
      </c>
    </row>
    <row r="117740" spans="3:3" x14ac:dyDescent="0.25">
      <c r="C117740" t="s">
        <v>117738</v>
      </c>
    </row>
    <row r="117741" spans="3:3" x14ac:dyDescent="0.25">
      <c r="C117741" t="s">
        <v>117739</v>
      </c>
    </row>
    <row r="117742" spans="3:3" x14ac:dyDescent="0.25">
      <c r="C117742" t="s">
        <v>117740</v>
      </c>
    </row>
    <row r="117743" spans="3:3" x14ac:dyDescent="0.25">
      <c r="C117743" t="s">
        <v>117741</v>
      </c>
    </row>
    <row r="117744" spans="3:3" x14ac:dyDescent="0.25">
      <c r="C117744" t="s">
        <v>117742</v>
      </c>
    </row>
    <row r="117745" spans="3:3" x14ac:dyDescent="0.25">
      <c r="C117745" t="s">
        <v>117743</v>
      </c>
    </row>
    <row r="117746" spans="3:3" x14ac:dyDescent="0.25">
      <c r="C117746" t="s">
        <v>117744</v>
      </c>
    </row>
    <row r="117747" spans="3:3" x14ac:dyDescent="0.25">
      <c r="C117747" t="s">
        <v>117745</v>
      </c>
    </row>
    <row r="117748" spans="3:3" x14ac:dyDescent="0.25">
      <c r="C117748" t="s">
        <v>117746</v>
      </c>
    </row>
    <row r="117749" spans="3:3" x14ac:dyDescent="0.25">
      <c r="C117749" t="s">
        <v>117747</v>
      </c>
    </row>
    <row r="117750" spans="3:3" x14ac:dyDescent="0.25">
      <c r="C117750" t="s">
        <v>117748</v>
      </c>
    </row>
    <row r="117751" spans="3:3" x14ac:dyDescent="0.25">
      <c r="C117751" t="s">
        <v>117749</v>
      </c>
    </row>
    <row r="117752" spans="3:3" x14ac:dyDescent="0.25">
      <c r="C117752" t="s">
        <v>117750</v>
      </c>
    </row>
    <row r="117753" spans="3:3" x14ac:dyDescent="0.25">
      <c r="C117753" t="s">
        <v>117751</v>
      </c>
    </row>
    <row r="117754" spans="3:3" x14ac:dyDescent="0.25">
      <c r="C117754" t="s">
        <v>117752</v>
      </c>
    </row>
    <row r="117755" spans="3:3" x14ac:dyDescent="0.25">
      <c r="C117755" t="s">
        <v>117753</v>
      </c>
    </row>
    <row r="117756" spans="3:3" x14ac:dyDescent="0.25">
      <c r="C117756" t="s">
        <v>117754</v>
      </c>
    </row>
    <row r="117757" spans="3:3" x14ac:dyDescent="0.25">
      <c r="C117757" t="s">
        <v>117755</v>
      </c>
    </row>
    <row r="117758" spans="3:3" x14ac:dyDescent="0.25">
      <c r="C117758" t="s">
        <v>117756</v>
      </c>
    </row>
    <row r="117759" spans="3:3" x14ac:dyDescent="0.25">
      <c r="C117759" t="s">
        <v>117757</v>
      </c>
    </row>
    <row r="117760" spans="3:3" x14ac:dyDescent="0.25">
      <c r="C117760" t="s">
        <v>117758</v>
      </c>
    </row>
    <row r="117761" spans="3:3" x14ac:dyDescent="0.25">
      <c r="C117761" t="s">
        <v>117759</v>
      </c>
    </row>
    <row r="117762" spans="3:3" x14ac:dyDescent="0.25">
      <c r="C117762" t="s">
        <v>117760</v>
      </c>
    </row>
    <row r="117763" spans="3:3" x14ac:dyDescent="0.25">
      <c r="C117763" t="s">
        <v>117761</v>
      </c>
    </row>
    <row r="117764" spans="3:3" x14ac:dyDescent="0.25">
      <c r="C117764" t="s">
        <v>117762</v>
      </c>
    </row>
    <row r="117765" spans="3:3" x14ac:dyDescent="0.25">
      <c r="C117765" t="s">
        <v>117763</v>
      </c>
    </row>
    <row r="117766" spans="3:3" x14ac:dyDescent="0.25">
      <c r="C117766" t="s">
        <v>117764</v>
      </c>
    </row>
    <row r="117767" spans="3:3" x14ac:dyDescent="0.25">
      <c r="C117767" t="s">
        <v>117765</v>
      </c>
    </row>
    <row r="117768" spans="3:3" x14ac:dyDescent="0.25">
      <c r="C117768" t="s">
        <v>117766</v>
      </c>
    </row>
    <row r="117769" spans="3:3" x14ac:dyDescent="0.25">
      <c r="C117769" t="s">
        <v>117767</v>
      </c>
    </row>
    <row r="117770" spans="3:3" x14ac:dyDescent="0.25">
      <c r="C117770" t="s">
        <v>117768</v>
      </c>
    </row>
    <row r="117771" spans="3:3" x14ac:dyDescent="0.25">
      <c r="C117771" t="s">
        <v>117769</v>
      </c>
    </row>
    <row r="117772" spans="3:3" x14ac:dyDescent="0.25">
      <c r="C117772" t="s">
        <v>117770</v>
      </c>
    </row>
    <row r="117773" spans="3:3" x14ac:dyDescent="0.25">
      <c r="C117773" t="s">
        <v>117771</v>
      </c>
    </row>
    <row r="117774" spans="3:3" x14ac:dyDescent="0.25">
      <c r="C117774" t="s">
        <v>117772</v>
      </c>
    </row>
    <row r="117775" spans="3:3" x14ac:dyDescent="0.25">
      <c r="C117775" t="s">
        <v>117773</v>
      </c>
    </row>
    <row r="117776" spans="3:3" x14ac:dyDescent="0.25">
      <c r="C117776" t="s">
        <v>117774</v>
      </c>
    </row>
    <row r="117777" spans="3:3" x14ac:dyDescent="0.25">
      <c r="C117777" t="s">
        <v>117775</v>
      </c>
    </row>
    <row r="117778" spans="3:3" x14ac:dyDescent="0.25">
      <c r="C117778" t="s">
        <v>117776</v>
      </c>
    </row>
    <row r="117779" spans="3:3" x14ac:dyDescent="0.25">
      <c r="C117779" t="s">
        <v>117777</v>
      </c>
    </row>
    <row r="117780" spans="3:3" x14ac:dyDescent="0.25">
      <c r="C117780" t="s">
        <v>117778</v>
      </c>
    </row>
    <row r="117781" spans="3:3" x14ac:dyDescent="0.25">
      <c r="C117781" t="s">
        <v>117779</v>
      </c>
    </row>
    <row r="117782" spans="3:3" x14ac:dyDescent="0.25">
      <c r="C117782" t="s">
        <v>117780</v>
      </c>
    </row>
    <row r="117783" spans="3:3" x14ac:dyDescent="0.25">
      <c r="C117783" t="s">
        <v>117781</v>
      </c>
    </row>
    <row r="117784" spans="3:3" x14ac:dyDescent="0.25">
      <c r="C117784" t="s">
        <v>117782</v>
      </c>
    </row>
    <row r="117785" spans="3:3" x14ac:dyDescent="0.25">
      <c r="C117785" t="s">
        <v>117783</v>
      </c>
    </row>
    <row r="117786" spans="3:3" x14ac:dyDescent="0.25">
      <c r="C117786" t="s">
        <v>117784</v>
      </c>
    </row>
    <row r="117787" spans="3:3" x14ac:dyDescent="0.25">
      <c r="C117787" t="s">
        <v>117785</v>
      </c>
    </row>
    <row r="117788" spans="3:3" x14ac:dyDescent="0.25">
      <c r="C117788" t="s">
        <v>117786</v>
      </c>
    </row>
    <row r="117789" spans="3:3" x14ac:dyDescent="0.25">
      <c r="C117789" t="s">
        <v>117787</v>
      </c>
    </row>
    <row r="117790" spans="3:3" x14ac:dyDescent="0.25">
      <c r="C117790" t="s">
        <v>117788</v>
      </c>
    </row>
    <row r="117791" spans="3:3" x14ac:dyDescent="0.25">
      <c r="C117791" t="s">
        <v>117789</v>
      </c>
    </row>
    <row r="117792" spans="3:3" x14ac:dyDescent="0.25">
      <c r="C117792" t="s">
        <v>117790</v>
      </c>
    </row>
    <row r="117793" spans="3:3" x14ac:dyDescent="0.25">
      <c r="C117793" t="s">
        <v>117791</v>
      </c>
    </row>
    <row r="117794" spans="3:3" x14ac:dyDescent="0.25">
      <c r="C117794" t="s">
        <v>117792</v>
      </c>
    </row>
    <row r="117795" spans="3:3" x14ac:dyDescent="0.25">
      <c r="C117795" t="s">
        <v>117793</v>
      </c>
    </row>
    <row r="117796" spans="3:3" x14ac:dyDescent="0.25">
      <c r="C117796" t="s">
        <v>117794</v>
      </c>
    </row>
    <row r="117797" spans="3:3" x14ac:dyDescent="0.25">
      <c r="C117797" t="s">
        <v>117795</v>
      </c>
    </row>
    <row r="117798" spans="3:3" x14ac:dyDescent="0.25">
      <c r="C117798" t="s">
        <v>117796</v>
      </c>
    </row>
    <row r="117799" spans="3:3" x14ac:dyDescent="0.25">
      <c r="C117799" t="s">
        <v>117797</v>
      </c>
    </row>
    <row r="117800" spans="3:3" x14ac:dyDescent="0.25">
      <c r="C117800" t="s">
        <v>117798</v>
      </c>
    </row>
    <row r="117801" spans="3:3" x14ac:dyDescent="0.25">
      <c r="C117801" t="s">
        <v>117799</v>
      </c>
    </row>
    <row r="117802" spans="3:3" x14ac:dyDescent="0.25">
      <c r="C117802" t="s">
        <v>117800</v>
      </c>
    </row>
    <row r="117803" spans="3:3" x14ac:dyDescent="0.25">
      <c r="C117803" t="s">
        <v>117801</v>
      </c>
    </row>
    <row r="117804" spans="3:3" x14ac:dyDescent="0.25">
      <c r="C117804" t="s">
        <v>117802</v>
      </c>
    </row>
    <row r="117805" spans="3:3" x14ac:dyDescent="0.25">
      <c r="C117805" t="s">
        <v>117803</v>
      </c>
    </row>
    <row r="117806" spans="3:3" x14ac:dyDescent="0.25">
      <c r="C117806" t="s">
        <v>117804</v>
      </c>
    </row>
    <row r="117807" spans="3:3" x14ac:dyDescent="0.25">
      <c r="C117807" t="s">
        <v>117805</v>
      </c>
    </row>
    <row r="117808" spans="3:3" x14ac:dyDescent="0.25">
      <c r="C117808" t="s">
        <v>117806</v>
      </c>
    </row>
    <row r="117809" spans="3:3" x14ac:dyDescent="0.25">
      <c r="C117809" t="s">
        <v>117807</v>
      </c>
    </row>
    <row r="117810" spans="3:3" x14ac:dyDescent="0.25">
      <c r="C117810" t="s">
        <v>117808</v>
      </c>
    </row>
    <row r="117811" spans="3:3" x14ac:dyDescent="0.25">
      <c r="C117811" t="s">
        <v>117809</v>
      </c>
    </row>
    <row r="117812" spans="3:3" x14ac:dyDescent="0.25">
      <c r="C117812" t="s">
        <v>117810</v>
      </c>
    </row>
    <row r="117813" spans="3:3" x14ac:dyDescent="0.25">
      <c r="C117813" t="s">
        <v>117811</v>
      </c>
    </row>
    <row r="117814" spans="3:3" x14ac:dyDescent="0.25">
      <c r="C117814" t="s">
        <v>117812</v>
      </c>
    </row>
    <row r="117815" spans="3:3" x14ac:dyDescent="0.25">
      <c r="C117815" t="s">
        <v>117813</v>
      </c>
    </row>
    <row r="117816" spans="3:3" x14ac:dyDescent="0.25">
      <c r="C117816" t="s">
        <v>117814</v>
      </c>
    </row>
    <row r="117817" spans="3:3" x14ac:dyDescent="0.25">
      <c r="C117817" t="s">
        <v>117815</v>
      </c>
    </row>
    <row r="117818" spans="3:3" x14ac:dyDescent="0.25">
      <c r="C117818" t="s">
        <v>117816</v>
      </c>
    </row>
    <row r="117819" spans="3:3" x14ac:dyDescent="0.25">
      <c r="C117819" t="s">
        <v>117817</v>
      </c>
    </row>
    <row r="117820" spans="3:3" x14ac:dyDescent="0.25">
      <c r="C117820" t="s">
        <v>117818</v>
      </c>
    </row>
    <row r="117821" spans="3:3" x14ac:dyDescent="0.25">
      <c r="C117821" t="s">
        <v>117819</v>
      </c>
    </row>
    <row r="117822" spans="3:3" x14ac:dyDescent="0.25">
      <c r="C117822" t="s">
        <v>117820</v>
      </c>
    </row>
    <row r="117823" spans="3:3" x14ac:dyDescent="0.25">
      <c r="C117823" t="s">
        <v>117821</v>
      </c>
    </row>
    <row r="117824" spans="3:3" x14ac:dyDescent="0.25">
      <c r="C117824" t="s">
        <v>117822</v>
      </c>
    </row>
    <row r="117825" spans="3:3" x14ac:dyDescent="0.25">
      <c r="C117825" t="s">
        <v>117823</v>
      </c>
    </row>
    <row r="117826" spans="3:3" x14ac:dyDescent="0.25">
      <c r="C117826" t="s">
        <v>117824</v>
      </c>
    </row>
    <row r="117827" spans="3:3" x14ac:dyDescent="0.25">
      <c r="C117827" t="s">
        <v>117825</v>
      </c>
    </row>
    <row r="117828" spans="3:3" x14ac:dyDescent="0.25">
      <c r="C117828" t="s">
        <v>117826</v>
      </c>
    </row>
    <row r="117829" spans="3:3" x14ac:dyDescent="0.25">
      <c r="C117829" t="s">
        <v>117827</v>
      </c>
    </row>
    <row r="117830" spans="3:3" x14ac:dyDescent="0.25">
      <c r="C117830" t="s">
        <v>117828</v>
      </c>
    </row>
    <row r="117831" spans="3:3" x14ac:dyDescent="0.25">
      <c r="C117831" t="s">
        <v>117829</v>
      </c>
    </row>
    <row r="117832" spans="3:3" x14ac:dyDescent="0.25">
      <c r="C117832" t="s">
        <v>117830</v>
      </c>
    </row>
    <row r="117833" spans="3:3" x14ac:dyDescent="0.25">
      <c r="C117833" t="s">
        <v>117831</v>
      </c>
    </row>
    <row r="117834" spans="3:3" x14ac:dyDescent="0.25">
      <c r="C117834" t="s">
        <v>117832</v>
      </c>
    </row>
    <row r="117835" spans="3:3" x14ac:dyDescent="0.25">
      <c r="C117835" t="s">
        <v>117833</v>
      </c>
    </row>
    <row r="117836" spans="3:3" x14ac:dyDescent="0.25">
      <c r="C117836" t="s">
        <v>117834</v>
      </c>
    </row>
    <row r="117837" spans="3:3" x14ac:dyDescent="0.25">
      <c r="C117837" t="s">
        <v>117835</v>
      </c>
    </row>
    <row r="117838" spans="3:3" x14ac:dyDescent="0.25">
      <c r="C117838" t="s">
        <v>117836</v>
      </c>
    </row>
    <row r="117839" spans="3:3" x14ac:dyDescent="0.25">
      <c r="C117839" t="s">
        <v>117837</v>
      </c>
    </row>
    <row r="117840" spans="3:3" x14ac:dyDescent="0.25">
      <c r="C117840" t="s">
        <v>117838</v>
      </c>
    </row>
    <row r="117841" spans="3:3" x14ac:dyDescent="0.25">
      <c r="C117841" t="s">
        <v>117839</v>
      </c>
    </row>
    <row r="117842" spans="3:3" x14ac:dyDescent="0.25">
      <c r="C117842" t="s">
        <v>117840</v>
      </c>
    </row>
    <row r="117843" spans="3:3" x14ac:dyDescent="0.25">
      <c r="C117843" t="s">
        <v>117841</v>
      </c>
    </row>
    <row r="117844" spans="3:3" x14ac:dyDescent="0.25">
      <c r="C117844" t="s">
        <v>117842</v>
      </c>
    </row>
    <row r="117845" spans="3:3" x14ac:dyDescent="0.25">
      <c r="C117845" t="s">
        <v>117843</v>
      </c>
    </row>
    <row r="117846" spans="3:3" x14ac:dyDescent="0.25">
      <c r="C117846" t="s">
        <v>117844</v>
      </c>
    </row>
    <row r="117847" spans="3:3" x14ac:dyDescent="0.25">
      <c r="C117847" t="s">
        <v>117845</v>
      </c>
    </row>
    <row r="117848" spans="3:3" x14ac:dyDescent="0.25">
      <c r="C117848" t="s">
        <v>117846</v>
      </c>
    </row>
    <row r="117849" spans="3:3" x14ac:dyDescent="0.25">
      <c r="C117849" t="s">
        <v>117847</v>
      </c>
    </row>
    <row r="117850" spans="3:3" x14ac:dyDescent="0.25">
      <c r="C117850" t="s">
        <v>117848</v>
      </c>
    </row>
    <row r="117851" spans="3:3" x14ac:dyDescent="0.25">
      <c r="C117851" t="s">
        <v>117849</v>
      </c>
    </row>
    <row r="117852" spans="3:3" x14ac:dyDescent="0.25">
      <c r="C117852" t="s">
        <v>117850</v>
      </c>
    </row>
    <row r="117853" spans="3:3" x14ac:dyDescent="0.25">
      <c r="C117853" t="s">
        <v>117851</v>
      </c>
    </row>
    <row r="117854" spans="3:3" x14ac:dyDescent="0.25">
      <c r="C117854" t="s">
        <v>117852</v>
      </c>
    </row>
    <row r="117855" spans="3:3" x14ac:dyDescent="0.25">
      <c r="C117855" t="s">
        <v>117853</v>
      </c>
    </row>
    <row r="117856" spans="3:3" x14ac:dyDescent="0.25">
      <c r="C117856" t="s">
        <v>117854</v>
      </c>
    </row>
    <row r="117857" spans="3:3" x14ac:dyDescent="0.25">
      <c r="C117857" t="s">
        <v>117855</v>
      </c>
    </row>
    <row r="117858" spans="3:3" x14ac:dyDescent="0.25">
      <c r="C117858" t="s">
        <v>117856</v>
      </c>
    </row>
    <row r="117859" spans="3:3" x14ac:dyDescent="0.25">
      <c r="C117859" t="s">
        <v>117857</v>
      </c>
    </row>
    <row r="117860" spans="3:3" x14ac:dyDescent="0.25">
      <c r="C117860" t="s">
        <v>117858</v>
      </c>
    </row>
    <row r="117861" spans="3:3" x14ac:dyDescent="0.25">
      <c r="C117861" t="s">
        <v>117859</v>
      </c>
    </row>
    <row r="117862" spans="3:3" x14ac:dyDescent="0.25">
      <c r="C117862" t="s">
        <v>117860</v>
      </c>
    </row>
    <row r="117863" spans="3:3" x14ac:dyDescent="0.25">
      <c r="C117863" t="s">
        <v>117861</v>
      </c>
    </row>
    <row r="117864" spans="3:3" x14ac:dyDescent="0.25">
      <c r="C117864" t="s">
        <v>117862</v>
      </c>
    </row>
    <row r="117865" spans="3:3" x14ac:dyDescent="0.25">
      <c r="C117865" t="s">
        <v>117863</v>
      </c>
    </row>
    <row r="117866" spans="3:3" x14ac:dyDescent="0.25">
      <c r="C117866" t="s">
        <v>117864</v>
      </c>
    </row>
    <row r="117867" spans="3:3" x14ac:dyDescent="0.25">
      <c r="C117867" t="s">
        <v>117865</v>
      </c>
    </row>
    <row r="117868" spans="3:3" x14ac:dyDescent="0.25">
      <c r="C117868" t="s">
        <v>117866</v>
      </c>
    </row>
    <row r="117869" spans="3:3" x14ac:dyDescent="0.25">
      <c r="C117869" t="s">
        <v>117867</v>
      </c>
    </row>
    <row r="117870" spans="3:3" x14ac:dyDescent="0.25">
      <c r="C117870" t="s">
        <v>117868</v>
      </c>
    </row>
    <row r="117871" spans="3:3" x14ac:dyDescent="0.25">
      <c r="C117871" t="s">
        <v>117869</v>
      </c>
    </row>
    <row r="117872" spans="3:3" x14ac:dyDescent="0.25">
      <c r="C117872" t="s">
        <v>117870</v>
      </c>
    </row>
    <row r="117873" spans="3:3" x14ac:dyDescent="0.25">
      <c r="C117873" t="s">
        <v>117871</v>
      </c>
    </row>
    <row r="117874" spans="3:3" x14ac:dyDescent="0.25">
      <c r="C117874" t="s">
        <v>117872</v>
      </c>
    </row>
    <row r="117875" spans="3:3" x14ac:dyDescent="0.25">
      <c r="C117875" t="s">
        <v>117873</v>
      </c>
    </row>
    <row r="117876" spans="3:3" x14ac:dyDescent="0.25">
      <c r="C117876" t="s">
        <v>117874</v>
      </c>
    </row>
    <row r="117877" spans="3:3" x14ac:dyDescent="0.25">
      <c r="C117877" t="s">
        <v>117875</v>
      </c>
    </row>
    <row r="117878" spans="3:3" x14ac:dyDescent="0.25">
      <c r="C117878" t="s">
        <v>117876</v>
      </c>
    </row>
    <row r="117879" spans="3:3" x14ac:dyDescent="0.25">
      <c r="C117879" t="s">
        <v>117877</v>
      </c>
    </row>
    <row r="117880" spans="3:3" x14ac:dyDescent="0.25">
      <c r="C117880" t="s">
        <v>117878</v>
      </c>
    </row>
    <row r="117881" spans="3:3" x14ac:dyDescent="0.25">
      <c r="C117881" t="s">
        <v>117879</v>
      </c>
    </row>
    <row r="117882" spans="3:3" x14ac:dyDescent="0.25">
      <c r="C117882" t="s">
        <v>117880</v>
      </c>
    </row>
    <row r="117883" spans="3:3" x14ac:dyDescent="0.25">
      <c r="C117883" t="s">
        <v>117881</v>
      </c>
    </row>
    <row r="117884" spans="3:3" x14ac:dyDescent="0.25">
      <c r="C117884" t="s">
        <v>117882</v>
      </c>
    </row>
    <row r="117885" spans="3:3" x14ac:dyDescent="0.25">
      <c r="C117885" t="s">
        <v>117883</v>
      </c>
    </row>
    <row r="117886" spans="3:3" x14ac:dyDescent="0.25">
      <c r="C117886" t="s">
        <v>117884</v>
      </c>
    </row>
    <row r="117887" spans="3:3" x14ac:dyDescent="0.25">
      <c r="C117887" t="s">
        <v>117885</v>
      </c>
    </row>
    <row r="117888" spans="3:3" x14ac:dyDescent="0.25">
      <c r="C117888" t="s">
        <v>117886</v>
      </c>
    </row>
    <row r="117889" spans="3:3" x14ac:dyDescent="0.25">
      <c r="C117889" t="s">
        <v>117887</v>
      </c>
    </row>
    <row r="117890" spans="3:3" x14ac:dyDescent="0.25">
      <c r="C117890" t="s">
        <v>117888</v>
      </c>
    </row>
    <row r="117891" spans="3:3" x14ac:dyDescent="0.25">
      <c r="C117891" t="s">
        <v>117889</v>
      </c>
    </row>
    <row r="117892" spans="3:3" x14ac:dyDescent="0.25">
      <c r="C117892" t="s">
        <v>117890</v>
      </c>
    </row>
    <row r="117893" spans="3:3" x14ac:dyDescent="0.25">
      <c r="C117893" t="s">
        <v>117891</v>
      </c>
    </row>
    <row r="117894" spans="3:3" x14ac:dyDescent="0.25">
      <c r="C117894" t="s">
        <v>117892</v>
      </c>
    </row>
    <row r="117895" spans="3:3" x14ac:dyDescent="0.25">
      <c r="C117895" t="s">
        <v>117893</v>
      </c>
    </row>
    <row r="117896" spans="3:3" x14ac:dyDescent="0.25">
      <c r="C117896" t="s">
        <v>117894</v>
      </c>
    </row>
    <row r="117897" spans="3:3" x14ac:dyDescent="0.25">
      <c r="C117897" t="s">
        <v>117895</v>
      </c>
    </row>
    <row r="117898" spans="3:3" x14ac:dyDescent="0.25">
      <c r="C117898" t="s">
        <v>117896</v>
      </c>
    </row>
    <row r="117899" spans="3:3" x14ac:dyDescent="0.25">
      <c r="C117899" t="s">
        <v>117897</v>
      </c>
    </row>
    <row r="117900" spans="3:3" x14ac:dyDescent="0.25">
      <c r="C117900" t="s">
        <v>117898</v>
      </c>
    </row>
    <row r="117901" spans="3:3" x14ac:dyDescent="0.25">
      <c r="C117901" t="s">
        <v>117899</v>
      </c>
    </row>
    <row r="117902" spans="3:3" x14ac:dyDescent="0.25">
      <c r="C117902" t="s">
        <v>117900</v>
      </c>
    </row>
    <row r="117903" spans="3:3" x14ac:dyDescent="0.25">
      <c r="C117903" t="s">
        <v>117901</v>
      </c>
    </row>
    <row r="117904" spans="3:3" x14ac:dyDescent="0.25">
      <c r="C117904" t="s">
        <v>117902</v>
      </c>
    </row>
    <row r="117905" spans="3:3" x14ac:dyDescent="0.25">
      <c r="C117905" t="s">
        <v>117903</v>
      </c>
    </row>
    <row r="117906" spans="3:3" x14ac:dyDescent="0.25">
      <c r="C117906" t="s">
        <v>117904</v>
      </c>
    </row>
    <row r="117907" spans="3:3" x14ac:dyDescent="0.25">
      <c r="C117907" t="s">
        <v>117905</v>
      </c>
    </row>
    <row r="117908" spans="3:3" x14ac:dyDescent="0.25">
      <c r="C117908" t="s">
        <v>117906</v>
      </c>
    </row>
    <row r="117909" spans="3:3" x14ac:dyDescent="0.25">
      <c r="C117909" t="s">
        <v>117907</v>
      </c>
    </row>
    <row r="117910" spans="3:3" x14ac:dyDescent="0.25">
      <c r="C117910" t="s">
        <v>117908</v>
      </c>
    </row>
    <row r="117911" spans="3:3" x14ac:dyDescent="0.25">
      <c r="C117911" t="s">
        <v>117909</v>
      </c>
    </row>
    <row r="117912" spans="3:3" x14ac:dyDescent="0.25">
      <c r="C117912" t="s">
        <v>117910</v>
      </c>
    </row>
    <row r="117913" spans="3:3" x14ac:dyDescent="0.25">
      <c r="C117913" t="s">
        <v>117911</v>
      </c>
    </row>
    <row r="117914" spans="3:3" x14ac:dyDescent="0.25">
      <c r="C117914" t="s">
        <v>117912</v>
      </c>
    </row>
    <row r="117915" spans="3:3" x14ac:dyDescent="0.25">
      <c r="C117915" t="s">
        <v>117913</v>
      </c>
    </row>
    <row r="117916" spans="3:3" x14ac:dyDescent="0.25">
      <c r="C117916" t="s">
        <v>117914</v>
      </c>
    </row>
    <row r="117917" spans="3:3" x14ac:dyDescent="0.25">
      <c r="C117917" t="s">
        <v>117915</v>
      </c>
    </row>
    <row r="117918" spans="3:3" x14ac:dyDescent="0.25">
      <c r="C117918" t="s">
        <v>117916</v>
      </c>
    </row>
    <row r="117919" spans="3:3" x14ac:dyDescent="0.25">
      <c r="C117919" t="s">
        <v>117917</v>
      </c>
    </row>
    <row r="117920" spans="3:3" x14ac:dyDescent="0.25">
      <c r="C117920" t="s">
        <v>117918</v>
      </c>
    </row>
    <row r="117921" spans="3:3" x14ac:dyDescent="0.25">
      <c r="C117921" t="s">
        <v>117919</v>
      </c>
    </row>
    <row r="117922" spans="3:3" x14ac:dyDescent="0.25">
      <c r="C117922" t="s">
        <v>117920</v>
      </c>
    </row>
    <row r="117923" spans="3:3" x14ac:dyDescent="0.25">
      <c r="C117923" t="s">
        <v>117921</v>
      </c>
    </row>
    <row r="117924" spans="3:3" x14ac:dyDescent="0.25">
      <c r="C117924" t="s">
        <v>117922</v>
      </c>
    </row>
    <row r="117925" spans="3:3" x14ac:dyDescent="0.25">
      <c r="C117925" t="s">
        <v>117923</v>
      </c>
    </row>
    <row r="117926" spans="3:3" x14ac:dyDescent="0.25">
      <c r="C117926" t="s">
        <v>117924</v>
      </c>
    </row>
    <row r="117927" spans="3:3" x14ac:dyDescent="0.25">
      <c r="C117927" t="s">
        <v>117925</v>
      </c>
    </row>
    <row r="117928" spans="3:3" x14ac:dyDescent="0.25">
      <c r="C117928" t="s">
        <v>117926</v>
      </c>
    </row>
    <row r="117929" spans="3:3" x14ac:dyDescent="0.25">
      <c r="C117929" t="s">
        <v>117927</v>
      </c>
    </row>
    <row r="117930" spans="3:3" x14ac:dyDescent="0.25">
      <c r="C117930" t="s">
        <v>117928</v>
      </c>
    </row>
    <row r="117931" spans="3:3" x14ac:dyDescent="0.25">
      <c r="C117931" t="s">
        <v>117929</v>
      </c>
    </row>
    <row r="117932" spans="3:3" x14ac:dyDescent="0.25">
      <c r="C117932" t="s">
        <v>117930</v>
      </c>
    </row>
    <row r="117933" spans="3:3" x14ac:dyDescent="0.25">
      <c r="C117933" t="s">
        <v>117931</v>
      </c>
    </row>
    <row r="117934" spans="3:3" x14ac:dyDescent="0.25">
      <c r="C117934" t="s">
        <v>117932</v>
      </c>
    </row>
    <row r="117935" spans="3:3" x14ac:dyDescent="0.25">
      <c r="C117935" t="s">
        <v>117933</v>
      </c>
    </row>
    <row r="117936" spans="3:3" x14ac:dyDescent="0.25">
      <c r="C117936" t="s">
        <v>117934</v>
      </c>
    </row>
    <row r="117937" spans="3:3" x14ac:dyDescent="0.25">
      <c r="C117937" t="s">
        <v>117935</v>
      </c>
    </row>
    <row r="117938" spans="3:3" x14ac:dyDescent="0.25">
      <c r="C117938" t="s">
        <v>117936</v>
      </c>
    </row>
    <row r="117939" spans="3:3" x14ac:dyDescent="0.25">
      <c r="C117939" t="s">
        <v>117937</v>
      </c>
    </row>
    <row r="117940" spans="3:3" x14ac:dyDescent="0.25">
      <c r="C117940" t="s">
        <v>117938</v>
      </c>
    </row>
    <row r="117941" spans="3:3" x14ac:dyDescent="0.25">
      <c r="C117941" t="s">
        <v>117939</v>
      </c>
    </row>
    <row r="117942" spans="3:3" x14ac:dyDescent="0.25">
      <c r="C117942" t="s">
        <v>117940</v>
      </c>
    </row>
    <row r="117943" spans="3:3" x14ac:dyDescent="0.25">
      <c r="C117943" t="s">
        <v>117941</v>
      </c>
    </row>
    <row r="117944" spans="3:3" x14ac:dyDescent="0.25">
      <c r="C117944" t="s">
        <v>117942</v>
      </c>
    </row>
    <row r="117945" spans="3:3" x14ac:dyDescent="0.25">
      <c r="C117945" t="s">
        <v>117943</v>
      </c>
    </row>
    <row r="117946" spans="3:3" x14ac:dyDescent="0.25">
      <c r="C117946" t="s">
        <v>117944</v>
      </c>
    </row>
    <row r="117947" spans="3:3" x14ac:dyDescent="0.25">
      <c r="C117947" t="s">
        <v>117945</v>
      </c>
    </row>
    <row r="117948" spans="3:3" x14ac:dyDescent="0.25">
      <c r="C117948" t="s">
        <v>117946</v>
      </c>
    </row>
    <row r="117949" spans="3:3" x14ac:dyDescent="0.25">
      <c r="C117949" t="s">
        <v>117947</v>
      </c>
    </row>
    <row r="117950" spans="3:3" x14ac:dyDescent="0.25">
      <c r="C117950" t="s">
        <v>117948</v>
      </c>
    </row>
    <row r="117951" spans="3:3" x14ac:dyDescent="0.25">
      <c r="C117951" t="s">
        <v>117949</v>
      </c>
    </row>
    <row r="117952" spans="3:3" x14ac:dyDescent="0.25">
      <c r="C117952" t="s">
        <v>117950</v>
      </c>
    </row>
    <row r="117953" spans="3:3" x14ac:dyDescent="0.25">
      <c r="C117953" t="s">
        <v>117951</v>
      </c>
    </row>
    <row r="117954" spans="3:3" x14ac:dyDescent="0.25">
      <c r="C117954" t="s">
        <v>117952</v>
      </c>
    </row>
    <row r="117955" spans="3:3" x14ac:dyDescent="0.25">
      <c r="C117955" t="s">
        <v>117953</v>
      </c>
    </row>
    <row r="117956" spans="3:3" x14ac:dyDescent="0.25">
      <c r="C117956" t="s">
        <v>117954</v>
      </c>
    </row>
    <row r="117957" spans="3:3" x14ac:dyDescent="0.25">
      <c r="C117957" t="s">
        <v>117955</v>
      </c>
    </row>
    <row r="117958" spans="3:3" x14ac:dyDescent="0.25">
      <c r="C117958" t="s">
        <v>117956</v>
      </c>
    </row>
    <row r="117959" spans="3:3" x14ac:dyDescent="0.25">
      <c r="C117959" t="s">
        <v>117957</v>
      </c>
    </row>
    <row r="117960" spans="3:3" x14ac:dyDescent="0.25">
      <c r="C117960" t="s">
        <v>117958</v>
      </c>
    </row>
    <row r="117961" spans="3:3" x14ac:dyDescent="0.25">
      <c r="C117961" t="s">
        <v>117959</v>
      </c>
    </row>
    <row r="117962" spans="3:3" x14ac:dyDescent="0.25">
      <c r="C117962" t="s">
        <v>117960</v>
      </c>
    </row>
    <row r="117963" spans="3:3" x14ac:dyDescent="0.25">
      <c r="C117963" t="s">
        <v>117961</v>
      </c>
    </row>
    <row r="117964" spans="3:3" x14ac:dyDescent="0.25">
      <c r="C117964" t="s">
        <v>117962</v>
      </c>
    </row>
    <row r="117965" spans="3:3" x14ac:dyDescent="0.25">
      <c r="C117965" t="s">
        <v>117963</v>
      </c>
    </row>
    <row r="117966" spans="3:3" x14ac:dyDescent="0.25">
      <c r="C117966" t="s">
        <v>117964</v>
      </c>
    </row>
    <row r="117967" spans="3:3" x14ac:dyDescent="0.25">
      <c r="C117967" t="s">
        <v>117965</v>
      </c>
    </row>
    <row r="117968" spans="3:3" x14ac:dyDescent="0.25">
      <c r="C117968" t="s">
        <v>117966</v>
      </c>
    </row>
    <row r="117969" spans="3:3" x14ac:dyDescent="0.25">
      <c r="C117969" t="s">
        <v>117967</v>
      </c>
    </row>
    <row r="117970" spans="3:3" x14ac:dyDescent="0.25">
      <c r="C117970" t="s">
        <v>117968</v>
      </c>
    </row>
    <row r="117971" spans="3:3" x14ac:dyDescent="0.25">
      <c r="C117971" t="s">
        <v>117969</v>
      </c>
    </row>
    <row r="117972" spans="3:3" x14ac:dyDescent="0.25">
      <c r="C117972" t="s">
        <v>117970</v>
      </c>
    </row>
    <row r="117973" spans="3:3" x14ac:dyDescent="0.25">
      <c r="C117973" t="s">
        <v>117971</v>
      </c>
    </row>
    <row r="117974" spans="3:3" x14ac:dyDescent="0.25">
      <c r="C117974" t="s">
        <v>117972</v>
      </c>
    </row>
    <row r="117975" spans="3:3" x14ac:dyDescent="0.25">
      <c r="C117975" t="s">
        <v>117973</v>
      </c>
    </row>
    <row r="117976" spans="3:3" x14ac:dyDescent="0.25">
      <c r="C117976" t="s">
        <v>117974</v>
      </c>
    </row>
    <row r="117977" spans="3:3" x14ac:dyDescent="0.25">
      <c r="C117977" t="s">
        <v>117975</v>
      </c>
    </row>
    <row r="117978" spans="3:3" x14ac:dyDescent="0.25">
      <c r="C117978" t="s">
        <v>117976</v>
      </c>
    </row>
    <row r="117979" spans="3:3" x14ac:dyDescent="0.25">
      <c r="C117979" t="s">
        <v>117977</v>
      </c>
    </row>
    <row r="117980" spans="3:3" x14ac:dyDescent="0.25">
      <c r="C117980" t="s">
        <v>117978</v>
      </c>
    </row>
    <row r="117981" spans="3:3" x14ac:dyDescent="0.25">
      <c r="C117981" t="s">
        <v>117979</v>
      </c>
    </row>
    <row r="117982" spans="3:3" x14ac:dyDescent="0.25">
      <c r="C117982" t="s">
        <v>117980</v>
      </c>
    </row>
    <row r="117983" spans="3:3" x14ac:dyDescent="0.25">
      <c r="C117983" t="s">
        <v>117981</v>
      </c>
    </row>
    <row r="117984" spans="3:3" x14ac:dyDescent="0.25">
      <c r="C117984" t="s">
        <v>117982</v>
      </c>
    </row>
    <row r="117985" spans="3:3" x14ac:dyDescent="0.25">
      <c r="C117985" t="s">
        <v>117983</v>
      </c>
    </row>
    <row r="117986" spans="3:3" x14ac:dyDescent="0.25">
      <c r="C117986" t="s">
        <v>117984</v>
      </c>
    </row>
    <row r="117987" spans="3:3" x14ac:dyDescent="0.25">
      <c r="C117987" t="s">
        <v>117985</v>
      </c>
    </row>
    <row r="117988" spans="3:3" x14ac:dyDescent="0.25">
      <c r="C117988" t="s">
        <v>117986</v>
      </c>
    </row>
    <row r="117989" spans="3:3" x14ac:dyDescent="0.25">
      <c r="C117989" t="s">
        <v>117987</v>
      </c>
    </row>
    <row r="117990" spans="3:3" x14ac:dyDescent="0.25">
      <c r="C117990" t="s">
        <v>117988</v>
      </c>
    </row>
    <row r="117991" spans="3:3" x14ac:dyDescent="0.25">
      <c r="C117991" t="s">
        <v>117989</v>
      </c>
    </row>
    <row r="117992" spans="3:3" x14ac:dyDescent="0.25">
      <c r="C117992" t="s">
        <v>117990</v>
      </c>
    </row>
    <row r="117993" spans="3:3" x14ac:dyDescent="0.25">
      <c r="C117993" t="s">
        <v>117991</v>
      </c>
    </row>
    <row r="117994" spans="3:3" x14ac:dyDescent="0.25">
      <c r="C117994" t="s">
        <v>117992</v>
      </c>
    </row>
    <row r="117995" spans="3:3" x14ac:dyDescent="0.25">
      <c r="C117995" t="s">
        <v>117993</v>
      </c>
    </row>
    <row r="117996" spans="3:3" x14ac:dyDescent="0.25">
      <c r="C117996" t="s">
        <v>117994</v>
      </c>
    </row>
    <row r="117997" spans="3:3" x14ac:dyDescent="0.25">
      <c r="C117997" t="s">
        <v>117995</v>
      </c>
    </row>
    <row r="117998" spans="3:3" x14ac:dyDescent="0.25">
      <c r="C117998" t="s">
        <v>117996</v>
      </c>
    </row>
    <row r="117999" spans="3:3" x14ac:dyDescent="0.25">
      <c r="C117999" t="s">
        <v>117997</v>
      </c>
    </row>
    <row r="118000" spans="3:3" x14ac:dyDescent="0.25">
      <c r="C118000" t="s">
        <v>117998</v>
      </c>
    </row>
    <row r="118001" spans="3:3" x14ac:dyDescent="0.25">
      <c r="C118001" t="s">
        <v>117999</v>
      </c>
    </row>
    <row r="118002" spans="3:3" x14ac:dyDescent="0.25">
      <c r="C118002" t="s">
        <v>118000</v>
      </c>
    </row>
    <row r="118003" spans="3:3" x14ac:dyDescent="0.25">
      <c r="C118003" t="s">
        <v>118001</v>
      </c>
    </row>
    <row r="118004" spans="3:3" x14ac:dyDescent="0.25">
      <c r="C118004" t="s">
        <v>118002</v>
      </c>
    </row>
    <row r="118005" spans="3:3" x14ac:dyDescent="0.25">
      <c r="C118005" t="s">
        <v>118003</v>
      </c>
    </row>
    <row r="118006" spans="3:3" x14ac:dyDescent="0.25">
      <c r="C118006" t="s">
        <v>118004</v>
      </c>
    </row>
    <row r="118007" spans="3:3" x14ac:dyDescent="0.25">
      <c r="C118007" t="s">
        <v>118005</v>
      </c>
    </row>
    <row r="118008" spans="3:3" x14ac:dyDescent="0.25">
      <c r="C118008" t="s">
        <v>118006</v>
      </c>
    </row>
    <row r="118009" spans="3:3" x14ac:dyDescent="0.25">
      <c r="C118009" t="s">
        <v>118007</v>
      </c>
    </row>
    <row r="118010" spans="3:3" x14ac:dyDescent="0.25">
      <c r="C118010" t="s">
        <v>118008</v>
      </c>
    </row>
    <row r="118011" spans="3:3" x14ac:dyDescent="0.25">
      <c r="C118011" t="s">
        <v>118009</v>
      </c>
    </row>
    <row r="118012" spans="3:3" x14ac:dyDescent="0.25">
      <c r="C118012" t="s">
        <v>118010</v>
      </c>
    </row>
    <row r="118013" spans="3:3" x14ac:dyDescent="0.25">
      <c r="C118013" t="s">
        <v>118011</v>
      </c>
    </row>
    <row r="118014" spans="3:3" x14ac:dyDescent="0.25">
      <c r="C118014" t="s">
        <v>118012</v>
      </c>
    </row>
    <row r="118015" spans="3:3" x14ac:dyDescent="0.25">
      <c r="C118015" t="s">
        <v>118013</v>
      </c>
    </row>
    <row r="118016" spans="3:3" x14ac:dyDescent="0.25">
      <c r="C118016" t="s">
        <v>118014</v>
      </c>
    </row>
    <row r="118017" spans="3:3" x14ac:dyDescent="0.25">
      <c r="C118017" t="s">
        <v>118015</v>
      </c>
    </row>
    <row r="118018" spans="3:3" x14ac:dyDescent="0.25">
      <c r="C118018" t="s">
        <v>118016</v>
      </c>
    </row>
    <row r="118019" spans="3:3" x14ac:dyDescent="0.25">
      <c r="C118019" t="s">
        <v>118017</v>
      </c>
    </row>
    <row r="118020" spans="3:3" x14ac:dyDescent="0.25">
      <c r="C118020" t="s">
        <v>118018</v>
      </c>
    </row>
    <row r="118021" spans="3:3" x14ac:dyDescent="0.25">
      <c r="C118021" t="s">
        <v>118019</v>
      </c>
    </row>
    <row r="118022" spans="3:3" x14ac:dyDescent="0.25">
      <c r="C118022" t="s">
        <v>118020</v>
      </c>
    </row>
    <row r="118023" spans="3:3" x14ac:dyDescent="0.25">
      <c r="C118023" t="s">
        <v>118021</v>
      </c>
    </row>
    <row r="118024" spans="3:3" x14ac:dyDescent="0.25">
      <c r="C118024" t="s">
        <v>118022</v>
      </c>
    </row>
    <row r="118025" spans="3:3" x14ac:dyDescent="0.25">
      <c r="C118025" t="s">
        <v>118023</v>
      </c>
    </row>
    <row r="118026" spans="3:3" x14ac:dyDescent="0.25">
      <c r="C118026" t="s">
        <v>118024</v>
      </c>
    </row>
    <row r="118027" spans="3:3" x14ac:dyDescent="0.25">
      <c r="C118027" t="s">
        <v>118025</v>
      </c>
    </row>
    <row r="118028" spans="3:3" x14ac:dyDescent="0.25">
      <c r="C118028" t="s">
        <v>118026</v>
      </c>
    </row>
    <row r="118029" spans="3:3" x14ac:dyDescent="0.25">
      <c r="C118029" t="s">
        <v>118027</v>
      </c>
    </row>
    <row r="118030" spans="3:3" x14ac:dyDescent="0.25">
      <c r="C118030" t="s">
        <v>118028</v>
      </c>
    </row>
    <row r="118031" spans="3:3" x14ac:dyDescent="0.25">
      <c r="C118031" t="s">
        <v>118029</v>
      </c>
    </row>
    <row r="118032" spans="3:3" x14ac:dyDescent="0.25">
      <c r="C118032" t="s">
        <v>118030</v>
      </c>
    </row>
    <row r="118033" spans="3:3" x14ac:dyDescent="0.25">
      <c r="C118033" t="s">
        <v>118031</v>
      </c>
    </row>
    <row r="118034" spans="3:3" x14ac:dyDescent="0.25">
      <c r="C118034" t="s">
        <v>118032</v>
      </c>
    </row>
    <row r="118035" spans="3:3" x14ac:dyDescent="0.25">
      <c r="C118035" t="s">
        <v>118033</v>
      </c>
    </row>
    <row r="118036" spans="3:3" x14ac:dyDescent="0.25">
      <c r="C118036" t="s">
        <v>118034</v>
      </c>
    </row>
    <row r="118037" spans="3:3" x14ac:dyDescent="0.25">
      <c r="C118037" t="s">
        <v>118035</v>
      </c>
    </row>
    <row r="118038" spans="3:3" x14ac:dyDescent="0.25">
      <c r="C118038" t="s">
        <v>118036</v>
      </c>
    </row>
    <row r="118039" spans="3:3" x14ac:dyDescent="0.25">
      <c r="C118039" t="s">
        <v>118037</v>
      </c>
    </row>
    <row r="118040" spans="3:3" x14ac:dyDescent="0.25">
      <c r="C118040" t="s">
        <v>118038</v>
      </c>
    </row>
    <row r="118041" spans="3:3" x14ac:dyDescent="0.25">
      <c r="C118041" t="s">
        <v>118039</v>
      </c>
    </row>
    <row r="118042" spans="3:3" x14ac:dyDescent="0.25">
      <c r="C118042" t="s">
        <v>118040</v>
      </c>
    </row>
    <row r="118043" spans="3:3" x14ac:dyDescent="0.25">
      <c r="C118043" t="s">
        <v>118041</v>
      </c>
    </row>
    <row r="118044" spans="3:3" x14ac:dyDescent="0.25">
      <c r="C118044" t="s">
        <v>118042</v>
      </c>
    </row>
    <row r="118045" spans="3:3" x14ac:dyDescent="0.25">
      <c r="C118045" t="s">
        <v>118043</v>
      </c>
    </row>
    <row r="118046" spans="3:3" x14ac:dyDescent="0.25">
      <c r="C118046" t="s">
        <v>118044</v>
      </c>
    </row>
    <row r="118047" spans="3:3" x14ac:dyDescent="0.25">
      <c r="C118047" t="s">
        <v>118045</v>
      </c>
    </row>
    <row r="118048" spans="3:3" x14ac:dyDescent="0.25">
      <c r="C118048" t="s">
        <v>118046</v>
      </c>
    </row>
    <row r="118049" spans="3:3" x14ac:dyDescent="0.25">
      <c r="C118049" t="s">
        <v>118047</v>
      </c>
    </row>
    <row r="118050" spans="3:3" x14ac:dyDescent="0.25">
      <c r="C118050" t="s">
        <v>118048</v>
      </c>
    </row>
    <row r="118051" spans="3:3" x14ac:dyDescent="0.25">
      <c r="C118051" t="s">
        <v>118049</v>
      </c>
    </row>
    <row r="118052" spans="3:3" x14ac:dyDescent="0.25">
      <c r="C118052" t="s">
        <v>118050</v>
      </c>
    </row>
    <row r="118053" spans="3:3" x14ac:dyDescent="0.25">
      <c r="C118053" t="s">
        <v>118051</v>
      </c>
    </row>
    <row r="118054" spans="3:3" x14ac:dyDescent="0.25">
      <c r="C118054" t="s">
        <v>118052</v>
      </c>
    </row>
    <row r="118055" spans="3:3" x14ac:dyDescent="0.25">
      <c r="C118055" t="s">
        <v>118053</v>
      </c>
    </row>
    <row r="118056" spans="3:3" x14ac:dyDescent="0.25">
      <c r="C118056" t="s">
        <v>118054</v>
      </c>
    </row>
    <row r="118057" spans="3:3" x14ac:dyDescent="0.25">
      <c r="C118057" t="s">
        <v>118055</v>
      </c>
    </row>
    <row r="118058" spans="3:3" x14ac:dyDescent="0.25">
      <c r="C118058" t="s">
        <v>118056</v>
      </c>
    </row>
    <row r="118059" spans="3:3" x14ac:dyDescent="0.25">
      <c r="C118059" t="s">
        <v>118057</v>
      </c>
    </row>
    <row r="118060" spans="3:3" x14ac:dyDescent="0.25">
      <c r="C118060" t="s">
        <v>118058</v>
      </c>
    </row>
    <row r="118061" spans="3:3" x14ac:dyDescent="0.25">
      <c r="C118061" t="s">
        <v>118059</v>
      </c>
    </row>
    <row r="118062" spans="3:3" x14ac:dyDescent="0.25">
      <c r="C118062" t="s">
        <v>118060</v>
      </c>
    </row>
    <row r="118063" spans="3:3" x14ac:dyDescent="0.25">
      <c r="C118063" t="s">
        <v>118061</v>
      </c>
    </row>
    <row r="118064" spans="3:3" x14ac:dyDescent="0.25">
      <c r="C118064" t="s">
        <v>118062</v>
      </c>
    </row>
    <row r="118065" spans="3:3" x14ac:dyDescent="0.25">
      <c r="C118065" t="s">
        <v>118063</v>
      </c>
    </row>
    <row r="118066" spans="3:3" x14ac:dyDescent="0.25">
      <c r="C118066" t="s">
        <v>118064</v>
      </c>
    </row>
    <row r="118067" spans="3:3" x14ac:dyDescent="0.25">
      <c r="C118067" t="s">
        <v>118065</v>
      </c>
    </row>
    <row r="118068" spans="3:3" x14ac:dyDescent="0.25">
      <c r="C118068" t="s">
        <v>118066</v>
      </c>
    </row>
    <row r="118069" spans="3:3" x14ac:dyDescent="0.25">
      <c r="C118069" t="s">
        <v>118067</v>
      </c>
    </row>
    <row r="118070" spans="3:3" x14ac:dyDescent="0.25">
      <c r="C118070" t="s">
        <v>118068</v>
      </c>
    </row>
    <row r="118071" spans="3:3" x14ac:dyDescent="0.25">
      <c r="C118071" t="s">
        <v>118069</v>
      </c>
    </row>
    <row r="118072" spans="3:3" x14ac:dyDescent="0.25">
      <c r="C118072" t="s">
        <v>118070</v>
      </c>
    </row>
    <row r="118073" spans="3:3" x14ac:dyDescent="0.25">
      <c r="C118073" t="s">
        <v>118071</v>
      </c>
    </row>
    <row r="118074" spans="3:3" x14ac:dyDescent="0.25">
      <c r="C118074" t="s">
        <v>118072</v>
      </c>
    </row>
    <row r="118075" spans="3:3" x14ac:dyDescent="0.25">
      <c r="C118075" t="s">
        <v>118073</v>
      </c>
    </row>
    <row r="118076" spans="3:3" x14ac:dyDescent="0.25">
      <c r="C118076" t="s">
        <v>118074</v>
      </c>
    </row>
    <row r="118077" spans="3:3" x14ac:dyDescent="0.25">
      <c r="C118077" t="s">
        <v>118075</v>
      </c>
    </row>
    <row r="118078" spans="3:3" x14ac:dyDescent="0.25">
      <c r="C118078" t="s">
        <v>118076</v>
      </c>
    </row>
    <row r="118079" spans="3:3" x14ac:dyDescent="0.25">
      <c r="C118079" t="s">
        <v>118077</v>
      </c>
    </row>
    <row r="118080" spans="3:3" x14ac:dyDescent="0.25">
      <c r="C118080" t="s">
        <v>118078</v>
      </c>
    </row>
    <row r="118081" spans="3:3" x14ac:dyDescent="0.25">
      <c r="C118081" t="s">
        <v>118079</v>
      </c>
    </row>
    <row r="118082" spans="3:3" x14ac:dyDescent="0.25">
      <c r="C118082" t="s">
        <v>118080</v>
      </c>
    </row>
    <row r="118083" spans="3:3" x14ac:dyDescent="0.25">
      <c r="C118083" t="s">
        <v>118081</v>
      </c>
    </row>
    <row r="118084" spans="3:3" x14ac:dyDescent="0.25">
      <c r="C118084" t="s">
        <v>118082</v>
      </c>
    </row>
    <row r="118085" spans="3:3" x14ac:dyDescent="0.25">
      <c r="C118085" t="s">
        <v>118083</v>
      </c>
    </row>
    <row r="118086" spans="3:3" x14ac:dyDescent="0.25">
      <c r="C118086" t="s">
        <v>118084</v>
      </c>
    </row>
    <row r="118087" spans="3:3" x14ac:dyDescent="0.25">
      <c r="C118087" t="s">
        <v>118085</v>
      </c>
    </row>
    <row r="118088" spans="3:3" x14ac:dyDescent="0.25">
      <c r="C118088" t="s">
        <v>118086</v>
      </c>
    </row>
    <row r="118089" spans="3:3" x14ac:dyDescent="0.25">
      <c r="C118089" t="s">
        <v>118087</v>
      </c>
    </row>
    <row r="118090" spans="3:3" x14ac:dyDescent="0.25">
      <c r="C118090" t="s">
        <v>118088</v>
      </c>
    </row>
    <row r="118091" spans="3:3" x14ac:dyDescent="0.25">
      <c r="C118091" t="s">
        <v>118089</v>
      </c>
    </row>
    <row r="118092" spans="3:3" x14ac:dyDescent="0.25">
      <c r="C118092" t="s">
        <v>118090</v>
      </c>
    </row>
    <row r="118093" spans="3:3" x14ac:dyDescent="0.25">
      <c r="C118093" t="s">
        <v>118091</v>
      </c>
    </row>
    <row r="118094" spans="3:3" x14ac:dyDescent="0.25">
      <c r="C118094" t="s">
        <v>118092</v>
      </c>
    </row>
    <row r="118095" spans="3:3" x14ac:dyDescent="0.25">
      <c r="C118095" t="s">
        <v>118093</v>
      </c>
    </row>
    <row r="118096" spans="3:3" x14ac:dyDescent="0.25">
      <c r="C118096" t="s">
        <v>118094</v>
      </c>
    </row>
    <row r="118097" spans="3:3" x14ac:dyDescent="0.25">
      <c r="C118097" t="s">
        <v>118095</v>
      </c>
    </row>
    <row r="118098" spans="3:3" x14ac:dyDescent="0.25">
      <c r="C118098" t="s">
        <v>118096</v>
      </c>
    </row>
    <row r="118099" spans="3:3" x14ac:dyDescent="0.25">
      <c r="C118099" t="s">
        <v>118097</v>
      </c>
    </row>
    <row r="118100" spans="3:3" x14ac:dyDescent="0.25">
      <c r="C118100" t="s">
        <v>118098</v>
      </c>
    </row>
    <row r="118101" spans="3:3" x14ac:dyDescent="0.25">
      <c r="C118101" t="s">
        <v>118099</v>
      </c>
    </row>
    <row r="118102" spans="3:3" x14ac:dyDescent="0.25">
      <c r="C118102" t="s">
        <v>118100</v>
      </c>
    </row>
    <row r="118103" spans="3:3" x14ac:dyDescent="0.25">
      <c r="C118103" t="s">
        <v>118101</v>
      </c>
    </row>
    <row r="118104" spans="3:3" x14ac:dyDescent="0.25">
      <c r="C118104" t="s">
        <v>118102</v>
      </c>
    </row>
    <row r="118105" spans="3:3" x14ac:dyDescent="0.25">
      <c r="C118105" t="s">
        <v>118103</v>
      </c>
    </row>
    <row r="118106" spans="3:3" x14ac:dyDescent="0.25">
      <c r="C118106" t="s">
        <v>118104</v>
      </c>
    </row>
    <row r="118107" spans="3:3" x14ac:dyDescent="0.25">
      <c r="C118107" t="s">
        <v>118105</v>
      </c>
    </row>
    <row r="118108" spans="3:3" x14ac:dyDescent="0.25">
      <c r="C118108" t="s">
        <v>118106</v>
      </c>
    </row>
    <row r="118109" spans="3:3" x14ac:dyDescent="0.25">
      <c r="C118109" t="s">
        <v>118107</v>
      </c>
    </row>
    <row r="118110" spans="3:3" x14ac:dyDescent="0.25">
      <c r="C118110" t="s">
        <v>118108</v>
      </c>
    </row>
    <row r="118111" spans="3:3" x14ac:dyDescent="0.25">
      <c r="C118111" t="s">
        <v>118109</v>
      </c>
    </row>
    <row r="118112" spans="3:3" x14ac:dyDescent="0.25">
      <c r="C118112" t="s">
        <v>118110</v>
      </c>
    </row>
    <row r="118113" spans="3:3" x14ac:dyDescent="0.25">
      <c r="C118113" t="s">
        <v>118111</v>
      </c>
    </row>
    <row r="118114" spans="3:3" x14ac:dyDescent="0.25">
      <c r="C118114" t="s">
        <v>118112</v>
      </c>
    </row>
    <row r="118115" spans="3:3" x14ac:dyDescent="0.25">
      <c r="C118115" t="s">
        <v>118113</v>
      </c>
    </row>
    <row r="118116" spans="3:3" x14ac:dyDescent="0.25">
      <c r="C118116" t="s">
        <v>118114</v>
      </c>
    </row>
    <row r="118117" spans="3:3" x14ac:dyDescent="0.25">
      <c r="C118117" t="s">
        <v>118115</v>
      </c>
    </row>
    <row r="118118" spans="3:3" x14ac:dyDescent="0.25">
      <c r="C118118" t="s">
        <v>118116</v>
      </c>
    </row>
    <row r="118119" spans="3:3" x14ac:dyDescent="0.25">
      <c r="C118119" t="s">
        <v>118117</v>
      </c>
    </row>
    <row r="118120" spans="3:3" x14ac:dyDescent="0.25">
      <c r="C118120" t="s">
        <v>118118</v>
      </c>
    </row>
    <row r="118121" spans="3:3" x14ac:dyDescent="0.25">
      <c r="C118121" t="s">
        <v>118119</v>
      </c>
    </row>
    <row r="118122" spans="3:3" x14ac:dyDescent="0.25">
      <c r="C118122" t="s">
        <v>118120</v>
      </c>
    </row>
    <row r="118123" spans="3:3" x14ac:dyDescent="0.25">
      <c r="C118123" t="s">
        <v>118121</v>
      </c>
    </row>
    <row r="118124" spans="3:3" x14ac:dyDescent="0.25">
      <c r="C118124" t="s">
        <v>118122</v>
      </c>
    </row>
    <row r="118125" spans="3:3" x14ac:dyDescent="0.25">
      <c r="C118125" t="s">
        <v>118123</v>
      </c>
    </row>
    <row r="118126" spans="3:3" x14ac:dyDescent="0.25">
      <c r="C118126" t="s">
        <v>118124</v>
      </c>
    </row>
    <row r="118127" spans="3:3" x14ac:dyDescent="0.25">
      <c r="C118127" t="s">
        <v>118125</v>
      </c>
    </row>
    <row r="118128" spans="3:3" x14ac:dyDescent="0.25">
      <c r="C118128" t="s">
        <v>118126</v>
      </c>
    </row>
    <row r="118129" spans="3:3" x14ac:dyDescent="0.25">
      <c r="C118129" t="s">
        <v>118127</v>
      </c>
    </row>
    <row r="118130" spans="3:3" x14ac:dyDescent="0.25">
      <c r="C118130" t="s">
        <v>118128</v>
      </c>
    </row>
    <row r="118131" spans="3:3" x14ac:dyDescent="0.25">
      <c r="C118131" t="s">
        <v>118129</v>
      </c>
    </row>
    <row r="118132" spans="3:3" x14ac:dyDescent="0.25">
      <c r="C118132" t="s">
        <v>118130</v>
      </c>
    </row>
    <row r="118133" spans="3:3" x14ac:dyDescent="0.25">
      <c r="C118133" t="s">
        <v>118131</v>
      </c>
    </row>
    <row r="118134" spans="3:3" x14ac:dyDescent="0.25">
      <c r="C118134" t="s">
        <v>118132</v>
      </c>
    </row>
    <row r="118135" spans="3:3" x14ac:dyDescent="0.25">
      <c r="C118135" t="s">
        <v>118133</v>
      </c>
    </row>
    <row r="118136" spans="3:3" x14ac:dyDescent="0.25">
      <c r="C118136" t="s">
        <v>118134</v>
      </c>
    </row>
    <row r="118137" spans="3:3" x14ac:dyDescent="0.25">
      <c r="C118137" t="s">
        <v>118135</v>
      </c>
    </row>
    <row r="118138" spans="3:3" x14ac:dyDescent="0.25">
      <c r="C118138" t="s">
        <v>118136</v>
      </c>
    </row>
    <row r="118139" spans="3:3" x14ac:dyDescent="0.25">
      <c r="C118139" t="s">
        <v>118137</v>
      </c>
    </row>
    <row r="118140" spans="3:3" x14ac:dyDescent="0.25">
      <c r="C118140" t="s">
        <v>118138</v>
      </c>
    </row>
    <row r="118141" spans="3:3" x14ac:dyDescent="0.25">
      <c r="C118141" t="s">
        <v>118139</v>
      </c>
    </row>
    <row r="118142" spans="3:3" x14ac:dyDescent="0.25">
      <c r="C118142" t="s">
        <v>118140</v>
      </c>
    </row>
    <row r="118143" spans="3:3" x14ac:dyDescent="0.25">
      <c r="C118143" t="s">
        <v>118141</v>
      </c>
    </row>
    <row r="118144" spans="3:3" x14ac:dyDescent="0.25">
      <c r="C118144" t="s">
        <v>118142</v>
      </c>
    </row>
    <row r="118145" spans="3:3" x14ac:dyDescent="0.25">
      <c r="C118145" t="s">
        <v>118143</v>
      </c>
    </row>
    <row r="118146" spans="3:3" x14ac:dyDescent="0.25">
      <c r="C118146" t="s">
        <v>118144</v>
      </c>
    </row>
    <row r="118147" spans="3:3" x14ac:dyDescent="0.25">
      <c r="C118147" t="s">
        <v>118145</v>
      </c>
    </row>
    <row r="118148" spans="3:3" x14ac:dyDescent="0.25">
      <c r="C118148" t="s">
        <v>118146</v>
      </c>
    </row>
    <row r="118149" spans="3:3" x14ac:dyDescent="0.25">
      <c r="C118149" t="s">
        <v>118147</v>
      </c>
    </row>
    <row r="118150" spans="3:3" x14ac:dyDescent="0.25">
      <c r="C118150" t="s">
        <v>118148</v>
      </c>
    </row>
    <row r="118151" spans="3:3" x14ac:dyDescent="0.25">
      <c r="C118151" t="s">
        <v>118149</v>
      </c>
    </row>
    <row r="118152" spans="3:3" x14ac:dyDescent="0.25">
      <c r="C118152" t="s">
        <v>118150</v>
      </c>
    </row>
    <row r="118153" spans="3:3" x14ac:dyDescent="0.25">
      <c r="C118153" t="s">
        <v>118151</v>
      </c>
    </row>
    <row r="118154" spans="3:3" x14ac:dyDescent="0.25">
      <c r="C118154" t="s">
        <v>118152</v>
      </c>
    </row>
    <row r="118155" spans="3:3" x14ac:dyDescent="0.25">
      <c r="C118155" t="s">
        <v>118153</v>
      </c>
    </row>
    <row r="118156" spans="3:3" x14ac:dyDescent="0.25">
      <c r="C118156" t="s">
        <v>118154</v>
      </c>
    </row>
    <row r="118157" spans="3:3" x14ac:dyDescent="0.25">
      <c r="C118157" t="s">
        <v>118155</v>
      </c>
    </row>
    <row r="118158" spans="3:3" x14ac:dyDescent="0.25">
      <c r="C118158" t="s">
        <v>118156</v>
      </c>
    </row>
    <row r="118159" spans="3:3" x14ac:dyDescent="0.25">
      <c r="C118159" t="s">
        <v>118157</v>
      </c>
    </row>
    <row r="118160" spans="3:3" x14ac:dyDescent="0.25">
      <c r="C118160" t="s">
        <v>118158</v>
      </c>
    </row>
    <row r="118161" spans="3:3" x14ac:dyDescent="0.25">
      <c r="C118161" t="s">
        <v>118159</v>
      </c>
    </row>
    <row r="118162" spans="3:3" x14ac:dyDescent="0.25">
      <c r="C118162" t="s">
        <v>118160</v>
      </c>
    </row>
    <row r="118163" spans="3:3" x14ac:dyDescent="0.25">
      <c r="C118163" t="s">
        <v>118161</v>
      </c>
    </row>
    <row r="118164" spans="3:3" x14ac:dyDescent="0.25">
      <c r="C118164" t="s">
        <v>118162</v>
      </c>
    </row>
    <row r="118165" spans="3:3" x14ac:dyDescent="0.25">
      <c r="C118165" t="s">
        <v>118163</v>
      </c>
    </row>
    <row r="118166" spans="3:3" x14ac:dyDescent="0.25">
      <c r="C118166" t="s">
        <v>118164</v>
      </c>
    </row>
    <row r="118167" spans="3:3" x14ac:dyDescent="0.25">
      <c r="C118167" t="s">
        <v>118165</v>
      </c>
    </row>
    <row r="118168" spans="3:3" x14ac:dyDescent="0.25">
      <c r="C118168" t="s">
        <v>118166</v>
      </c>
    </row>
    <row r="118169" spans="3:3" x14ac:dyDescent="0.25">
      <c r="C118169" t="s">
        <v>118167</v>
      </c>
    </row>
    <row r="118170" spans="3:3" x14ac:dyDescent="0.25">
      <c r="C118170" t="s">
        <v>118168</v>
      </c>
    </row>
    <row r="118171" spans="3:3" x14ac:dyDescent="0.25">
      <c r="C118171" t="s">
        <v>118169</v>
      </c>
    </row>
    <row r="118172" spans="3:3" x14ac:dyDescent="0.25">
      <c r="C118172" t="s">
        <v>118170</v>
      </c>
    </row>
    <row r="118173" spans="3:3" x14ac:dyDescent="0.25">
      <c r="C118173" t="s">
        <v>118171</v>
      </c>
    </row>
    <row r="118174" spans="3:3" x14ac:dyDescent="0.25">
      <c r="C118174" t="s">
        <v>118172</v>
      </c>
    </row>
    <row r="118175" spans="3:3" x14ac:dyDescent="0.25">
      <c r="C118175" t="s">
        <v>118173</v>
      </c>
    </row>
    <row r="118176" spans="3:3" x14ac:dyDescent="0.25">
      <c r="C118176" t="s">
        <v>118174</v>
      </c>
    </row>
    <row r="118177" spans="3:3" x14ac:dyDescent="0.25">
      <c r="C118177" t="s">
        <v>118175</v>
      </c>
    </row>
    <row r="118178" spans="3:3" x14ac:dyDescent="0.25">
      <c r="C118178" t="s">
        <v>118176</v>
      </c>
    </row>
    <row r="118179" spans="3:3" x14ac:dyDescent="0.25">
      <c r="C118179" t="s">
        <v>118177</v>
      </c>
    </row>
    <row r="118180" spans="3:3" x14ac:dyDescent="0.25">
      <c r="C118180" t="s">
        <v>118178</v>
      </c>
    </row>
    <row r="118181" spans="3:3" x14ac:dyDescent="0.25">
      <c r="C118181" t="s">
        <v>118179</v>
      </c>
    </row>
    <row r="118182" spans="3:3" x14ac:dyDescent="0.25">
      <c r="C118182" t="s">
        <v>118180</v>
      </c>
    </row>
    <row r="118183" spans="3:3" x14ac:dyDescent="0.25">
      <c r="C118183" t="s">
        <v>118181</v>
      </c>
    </row>
    <row r="118184" spans="3:3" x14ac:dyDescent="0.25">
      <c r="C118184" t="s">
        <v>118182</v>
      </c>
    </row>
    <row r="118185" spans="3:3" x14ac:dyDescent="0.25">
      <c r="C118185" t="s">
        <v>118183</v>
      </c>
    </row>
    <row r="118186" spans="3:3" x14ac:dyDescent="0.25">
      <c r="C118186" t="s">
        <v>118184</v>
      </c>
    </row>
    <row r="118187" spans="3:3" x14ac:dyDescent="0.25">
      <c r="C118187" t="s">
        <v>118185</v>
      </c>
    </row>
    <row r="118188" spans="3:3" x14ac:dyDescent="0.25">
      <c r="C118188" t="s">
        <v>118186</v>
      </c>
    </row>
    <row r="118189" spans="3:3" x14ac:dyDescent="0.25">
      <c r="C118189" t="s">
        <v>118187</v>
      </c>
    </row>
    <row r="118190" spans="3:3" x14ac:dyDescent="0.25">
      <c r="C118190" t="s">
        <v>118188</v>
      </c>
    </row>
    <row r="118191" spans="3:3" x14ac:dyDescent="0.25">
      <c r="C118191" t="s">
        <v>118189</v>
      </c>
    </row>
    <row r="118192" spans="3:3" x14ac:dyDescent="0.25">
      <c r="C118192" t="s">
        <v>118190</v>
      </c>
    </row>
    <row r="118193" spans="3:3" x14ac:dyDescent="0.25">
      <c r="C118193" t="s">
        <v>118191</v>
      </c>
    </row>
    <row r="118194" spans="3:3" x14ac:dyDescent="0.25">
      <c r="C118194" t="s">
        <v>118192</v>
      </c>
    </row>
    <row r="118195" spans="3:3" x14ac:dyDescent="0.25">
      <c r="C118195" t="s">
        <v>118193</v>
      </c>
    </row>
    <row r="118196" spans="3:3" x14ac:dyDescent="0.25">
      <c r="C118196" t="s">
        <v>118194</v>
      </c>
    </row>
    <row r="118197" spans="3:3" x14ac:dyDescent="0.25">
      <c r="C118197" t="s">
        <v>118195</v>
      </c>
    </row>
    <row r="118198" spans="3:3" x14ac:dyDescent="0.25">
      <c r="C118198" t="s">
        <v>118196</v>
      </c>
    </row>
    <row r="118199" spans="3:3" x14ac:dyDescent="0.25">
      <c r="C118199" t="s">
        <v>118197</v>
      </c>
    </row>
    <row r="118200" spans="3:3" x14ac:dyDescent="0.25">
      <c r="C118200" t="s">
        <v>118198</v>
      </c>
    </row>
    <row r="118201" spans="3:3" x14ac:dyDescent="0.25">
      <c r="C118201" t="s">
        <v>118199</v>
      </c>
    </row>
    <row r="118202" spans="3:3" x14ac:dyDescent="0.25">
      <c r="C118202" t="s">
        <v>118200</v>
      </c>
    </row>
    <row r="118203" spans="3:3" x14ac:dyDescent="0.25">
      <c r="C118203" t="s">
        <v>118201</v>
      </c>
    </row>
    <row r="118204" spans="3:3" x14ac:dyDescent="0.25">
      <c r="C118204" t="s">
        <v>118202</v>
      </c>
    </row>
    <row r="118205" spans="3:3" x14ac:dyDescent="0.25">
      <c r="C118205" t="s">
        <v>118203</v>
      </c>
    </row>
    <row r="118206" spans="3:3" x14ac:dyDescent="0.25">
      <c r="C118206" t="s">
        <v>118204</v>
      </c>
    </row>
    <row r="118207" spans="3:3" x14ac:dyDescent="0.25">
      <c r="C118207" t="s">
        <v>118205</v>
      </c>
    </row>
    <row r="118208" spans="3:3" x14ac:dyDescent="0.25">
      <c r="C118208" t="s">
        <v>118206</v>
      </c>
    </row>
    <row r="118209" spans="3:3" x14ac:dyDescent="0.25">
      <c r="C118209" t="s">
        <v>118207</v>
      </c>
    </row>
    <row r="118210" spans="3:3" x14ac:dyDescent="0.25">
      <c r="C118210" t="s">
        <v>118208</v>
      </c>
    </row>
    <row r="118211" spans="3:3" x14ac:dyDescent="0.25">
      <c r="C118211" t="s">
        <v>118209</v>
      </c>
    </row>
    <row r="118212" spans="3:3" x14ac:dyDescent="0.25">
      <c r="C118212" t="s">
        <v>118210</v>
      </c>
    </row>
    <row r="118213" spans="3:3" x14ac:dyDescent="0.25">
      <c r="C118213" t="s">
        <v>118211</v>
      </c>
    </row>
    <row r="118214" spans="3:3" x14ac:dyDescent="0.25">
      <c r="C118214" t="s">
        <v>118212</v>
      </c>
    </row>
    <row r="118215" spans="3:3" x14ac:dyDescent="0.25">
      <c r="C118215" t="s">
        <v>118213</v>
      </c>
    </row>
    <row r="118216" spans="3:3" x14ac:dyDescent="0.25">
      <c r="C118216" t="s">
        <v>118214</v>
      </c>
    </row>
    <row r="118217" spans="3:3" x14ac:dyDescent="0.25">
      <c r="C118217" t="s">
        <v>118215</v>
      </c>
    </row>
    <row r="118218" spans="3:3" x14ac:dyDescent="0.25">
      <c r="C118218" t="s">
        <v>118216</v>
      </c>
    </row>
    <row r="118219" spans="3:3" x14ac:dyDescent="0.25">
      <c r="C118219" t="s">
        <v>118217</v>
      </c>
    </row>
    <row r="118220" spans="3:3" x14ac:dyDescent="0.25">
      <c r="C118220" t="s">
        <v>118218</v>
      </c>
    </row>
    <row r="118221" spans="3:3" x14ac:dyDescent="0.25">
      <c r="C118221" t="s">
        <v>118219</v>
      </c>
    </row>
    <row r="118222" spans="3:3" x14ac:dyDescent="0.25">
      <c r="C118222" t="s">
        <v>118220</v>
      </c>
    </row>
    <row r="118223" spans="3:3" x14ac:dyDescent="0.25">
      <c r="C118223" t="s">
        <v>118221</v>
      </c>
    </row>
    <row r="118224" spans="3:3" x14ac:dyDescent="0.25">
      <c r="C118224" t="s">
        <v>118222</v>
      </c>
    </row>
    <row r="118225" spans="3:3" x14ac:dyDescent="0.25">
      <c r="C118225" t="s">
        <v>118223</v>
      </c>
    </row>
    <row r="118226" spans="3:3" x14ac:dyDescent="0.25">
      <c r="C118226" t="s">
        <v>118224</v>
      </c>
    </row>
    <row r="118227" spans="3:3" x14ac:dyDescent="0.25">
      <c r="C118227" t="s">
        <v>118225</v>
      </c>
    </row>
    <row r="118228" spans="3:3" x14ac:dyDescent="0.25">
      <c r="C118228" t="s">
        <v>118226</v>
      </c>
    </row>
    <row r="118229" spans="3:3" x14ac:dyDescent="0.25">
      <c r="C118229" t="s">
        <v>118227</v>
      </c>
    </row>
    <row r="118230" spans="3:3" x14ac:dyDescent="0.25">
      <c r="C118230" t="s">
        <v>118228</v>
      </c>
    </row>
    <row r="118231" spans="3:3" x14ac:dyDescent="0.25">
      <c r="C118231" t="s">
        <v>118229</v>
      </c>
    </row>
    <row r="118232" spans="3:3" x14ac:dyDescent="0.25">
      <c r="C118232" t="s">
        <v>118230</v>
      </c>
    </row>
    <row r="118233" spans="3:3" x14ac:dyDescent="0.25">
      <c r="C118233" t="s">
        <v>118231</v>
      </c>
    </row>
    <row r="118234" spans="3:3" x14ac:dyDescent="0.25">
      <c r="C118234" t="s">
        <v>118232</v>
      </c>
    </row>
    <row r="118235" spans="3:3" x14ac:dyDescent="0.25">
      <c r="C118235" t="s">
        <v>118233</v>
      </c>
    </row>
    <row r="118236" spans="3:3" x14ac:dyDescent="0.25">
      <c r="C118236" t="s">
        <v>118234</v>
      </c>
    </row>
    <row r="118237" spans="3:3" x14ac:dyDescent="0.25">
      <c r="C118237" t="s">
        <v>118235</v>
      </c>
    </row>
    <row r="118238" spans="3:3" x14ac:dyDescent="0.25">
      <c r="C118238" t="s">
        <v>118236</v>
      </c>
    </row>
    <row r="118239" spans="3:3" x14ac:dyDescent="0.25">
      <c r="C118239" t="s">
        <v>118237</v>
      </c>
    </row>
    <row r="118240" spans="3:3" x14ac:dyDescent="0.25">
      <c r="C118240" t="s">
        <v>118238</v>
      </c>
    </row>
    <row r="118241" spans="3:3" x14ac:dyDescent="0.25">
      <c r="C118241" t="s">
        <v>118239</v>
      </c>
    </row>
    <row r="118242" spans="3:3" x14ac:dyDescent="0.25">
      <c r="C118242" t="s">
        <v>118240</v>
      </c>
    </row>
    <row r="118243" spans="3:3" x14ac:dyDescent="0.25">
      <c r="C118243" t="s">
        <v>118241</v>
      </c>
    </row>
    <row r="118244" spans="3:3" x14ac:dyDescent="0.25">
      <c r="C118244" t="s">
        <v>118242</v>
      </c>
    </row>
    <row r="118245" spans="3:3" x14ac:dyDescent="0.25">
      <c r="C118245" t="s">
        <v>118243</v>
      </c>
    </row>
    <row r="118246" spans="3:3" x14ac:dyDescent="0.25">
      <c r="C118246" t="s">
        <v>118244</v>
      </c>
    </row>
    <row r="118247" spans="3:3" x14ac:dyDescent="0.25">
      <c r="C118247" t="s">
        <v>118245</v>
      </c>
    </row>
    <row r="118248" spans="3:3" x14ac:dyDescent="0.25">
      <c r="C118248" t="s">
        <v>118246</v>
      </c>
    </row>
    <row r="118249" spans="3:3" x14ac:dyDescent="0.25">
      <c r="C118249" t="s">
        <v>118247</v>
      </c>
    </row>
    <row r="118250" spans="3:3" x14ac:dyDescent="0.25">
      <c r="C118250" t="s">
        <v>118248</v>
      </c>
    </row>
    <row r="118251" spans="3:3" x14ac:dyDescent="0.25">
      <c r="C118251" t="s">
        <v>118249</v>
      </c>
    </row>
    <row r="118252" spans="3:3" x14ac:dyDescent="0.25">
      <c r="C118252" t="s">
        <v>118250</v>
      </c>
    </row>
    <row r="118253" spans="3:3" x14ac:dyDescent="0.25">
      <c r="C118253" t="s">
        <v>118251</v>
      </c>
    </row>
    <row r="118254" spans="3:3" x14ac:dyDescent="0.25">
      <c r="C118254" t="s">
        <v>118252</v>
      </c>
    </row>
    <row r="118255" spans="3:3" x14ac:dyDescent="0.25">
      <c r="C118255" t="s">
        <v>118253</v>
      </c>
    </row>
    <row r="118256" spans="3:3" x14ac:dyDescent="0.25">
      <c r="C118256" t="s">
        <v>118254</v>
      </c>
    </row>
    <row r="118257" spans="3:3" x14ac:dyDescent="0.25">
      <c r="C118257" t="s">
        <v>118255</v>
      </c>
    </row>
    <row r="118258" spans="3:3" x14ac:dyDescent="0.25">
      <c r="C118258" t="s">
        <v>118256</v>
      </c>
    </row>
    <row r="118259" spans="3:3" x14ac:dyDescent="0.25">
      <c r="C118259" t="s">
        <v>118257</v>
      </c>
    </row>
    <row r="118260" spans="3:3" x14ac:dyDescent="0.25">
      <c r="C118260" t="s">
        <v>118258</v>
      </c>
    </row>
    <row r="118261" spans="3:3" x14ac:dyDescent="0.25">
      <c r="C118261" t="s">
        <v>118259</v>
      </c>
    </row>
    <row r="118262" spans="3:3" x14ac:dyDescent="0.25">
      <c r="C118262" t="s">
        <v>118260</v>
      </c>
    </row>
    <row r="118263" spans="3:3" x14ac:dyDescent="0.25">
      <c r="C118263" t="s">
        <v>118261</v>
      </c>
    </row>
    <row r="118264" spans="3:3" x14ac:dyDescent="0.25">
      <c r="C118264" t="s">
        <v>118262</v>
      </c>
    </row>
    <row r="118265" spans="3:3" x14ac:dyDescent="0.25">
      <c r="C118265" t="s">
        <v>118263</v>
      </c>
    </row>
    <row r="118266" spans="3:3" x14ac:dyDescent="0.25">
      <c r="C118266" t="s">
        <v>118264</v>
      </c>
    </row>
    <row r="118267" spans="3:3" x14ac:dyDescent="0.25">
      <c r="C118267" t="s">
        <v>118265</v>
      </c>
    </row>
    <row r="118268" spans="3:3" x14ac:dyDescent="0.25">
      <c r="C118268" t="s">
        <v>118266</v>
      </c>
    </row>
    <row r="118269" spans="3:3" x14ac:dyDescent="0.25">
      <c r="C118269" t="s">
        <v>118267</v>
      </c>
    </row>
    <row r="118270" spans="3:3" x14ac:dyDescent="0.25">
      <c r="C118270" t="s">
        <v>118268</v>
      </c>
    </row>
    <row r="118271" spans="3:3" x14ac:dyDescent="0.25">
      <c r="C118271" t="s">
        <v>118269</v>
      </c>
    </row>
    <row r="118272" spans="3:3" x14ac:dyDescent="0.25">
      <c r="C118272" t="s">
        <v>118270</v>
      </c>
    </row>
    <row r="118273" spans="3:3" x14ac:dyDescent="0.25">
      <c r="C118273" t="s">
        <v>118271</v>
      </c>
    </row>
    <row r="118274" spans="3:3" x14ac:dyDescent="0.25">
      <c r="C118274" t="s">
        <v>118272</v>
      </c>
    </row>
    <row r="118275" spans="3:3" x14ac:dyDescent="0.25">
      <c r="C118275" t="s">
        <v>118273</v>
      </c>
    </row>
    <row r="118276" spans="3:3" x14ac:dyDescent="0.25">
      <c r="C118276" t="s">
        <v>118274</v>
      </c>
    </row>
    <row r="118277" spans="3:3" x14ac:dyDescent="0.25">
      <c r="C118277" t="s">
        <v>118275</v>
      </c>
    </row>
    <row r="118278" spans="3:3" x14ac:dyDescent="0.25">
      <c r="C118278" t="s">
        <v>118276</v>
      </c>
    </row>
    <row r="118279" spans="3:3" x14ac:dyDescent="0.25">
      <c r="C118279" t="s">
        <v>118277</v>
      </c>
    </row>
    <row r="118280" spans="3:3" x14ac:dyDescent="0.25">
      <c r="C118280" t="s">
        <v>118278</v>
      </c>
    </row>
    <row r="118281" spans="3:3" x14ac:dyDescent="0.25">
      <c r="C118281" t="s">
        <v>118279</v>
      </c>
    </row>
    <row r="118282" spans="3:3" x14ac:dyDescent="0.25">
      <c r="C118282" t="s">
        <v>118280</v>
      </c>
    </row>
    <row r="118283" spans="3:3" x14ac:dyDescent="0.25">
      <c r="C118283" t="s">
        <v>118281</v>
      </c>
    </row>
    <row r="118284" spans="3:3" x14ac:dyDescent="0.25">
      <c r="C118284" t="s">
        <v>118282</v>
      </c>
    </row>
    <row r="118285" spans="3:3" x14ac:dyDescent="0.25">
      <c r="C118285" t="s">
        <v>118283</v>
      </c>
    </row>
    <row r="118286" spans="3:3" x14ac:dyDescent="0.25">
      <c r="C118286" t="s">
        <v>118284</v>
      </c>
    </row>
    <row r="118287" spans="3:3" x14ac:dyDescent="0.25">
      <c r="C118287" t="s">
        <v>118285</v>
      </c>
    </row>
    <row r="118288" spans="3:3" x14ac:dyDescent="0.25">
      <c r="C118288" t="s">
        <v>118286</v>
      </c>
    </row>
    <row r="118289" spans="3:3" x14ac:dyDescent="0.25">
      <c r="C118289" t="s">
        <v>118287</v>
      </c>
    </row>
    <row r="118290" spans="3:3" x14ac:dyDescent="0.25">
      <c r="C118290" t="s">
        <v>118288</v>
      </c>
    </row>
    <row r="118291" spans="3:3" x14ac:dyDescent="0.25">
      <c r="C118291" t="s">
        <v>118289</v>
      </c>
    </row>
    <row r="118292" spans="3:3" x14ac:dyDescent="0.25">
      <c r="C118292" t="s">
        <v>118290</v>
      </c>
    </row>
    <row r="118293" spans="3:3" x14ac:dyDescent="0.25">
      <c r="C118293" t="s">
        <v>118291</v>
      </c>
    </row>
    <row r="118294" spans="3:3" x14ac:dyDescent="0.25">
      <c r="C118294" t="s">
        <v>118292</v>
      </c>
    </row>
    <row r="118295" spans="3:3" x14ac:dyDescent="0.25">
      <c r="C118295" t="s">
        <v>118293</v>
      </c>
    </row>
    <row r="118296" spans="3:3" x14ac:dyDescent="0.25">
      <c r="C118296" t="s">
        <v>118294</v>
      </c>
    </row>
    <row r="118297" spans="3:3" x14ac:dyDescent="0.25">
      <c r="C118297" t="s">
        <v>118295</v>
      </c>
    </row>
    <row r="118298" spans="3:3" x14ac:dyDescent="0.25">
      <c r="C118298" t="s">
        <v>118296</v>
      </c>
    </row>
    <row r="118299" spans="3:3" x14ac:dyDescent="0.25">
      <c r="C118299" t="s">
        <v>118297</v>
      </c>
    </row>
    <row r="118300" spans="3:3" x14ac:dyDescent="0.25">
      <c r="C118300" t="s">
        <v>118298</v>
      </c>
    </row>
    <row r="118301" spans="3:3" x14ac:dyDescent="0.25">
      <c r="C118301" t="s">
        <v>118299</v>
      </c>
    </row>
    <row r="118302" spans="3:3" x14ac:dyDescent="0.25">
      <c r="C118302" t="s">
        <v>118300</v>
      </c>
    </row>
    <row r="118303" spans="3:3" x14ac:dyDescent="0.25">
      <c r="C118303" t="s">
        <v>118301</v>
      </c>
    </row>
    <row r="118304" spans="3:3" x14ac:dyDescent="0.25">
      <c r="C118304" t="s">
        <v>118302</v>
      </c>
    </row>
    <row r="118305" spans="3:3" x14ac:dyDescent="0.25">
      <c r="C118305" t="s">
        <v>118303</v>
      </c>
    </row>
    <row r="118306" spans="3:3" x14ac:dyDescent="0.25">
      <c r="C118306" t="s">
        <v>118304</v>
      </c>
    </row>
    <row r="118307" spans="3:3" x14ac:dyDescent="0.25">
      <c r="C118307" t="s">
        <v>118305</v>
      </c>
    </row>
    <row r="118308" spans="3:3" x14ac:dyDescent="0.25">
      <c r="C118308" t="s">
        <v>118306</v>
      </c>
    </row>
    <row r="118309" spans="3:3" x14ac:dyDescent="0.25">
      <c r="C118309" t="s">
        <v>118307</v>
      </c>
    </row>
    <row r="118310" spans="3:3" x14ac:dyDescent="0.25">
      <c r="C118310" t="s">
        <v>118308</v>
      </c>
    </row>
    <row r="118311" spans="3:3" x14ac:dyDescent="0.25">
      <c r="C118311" t="s">
        <v>118309</v>
      </c>
    </row>
    <row r="118312" spans="3:3" x14ac:dyDescent="0.25">
      <c r="C118312" t="s">
        <v>118310</v>
      </c>
    </row>
    <row r="118313" spans="3:3" x14ac:dyDescent="0.25">
      <c r="C118313" t="s">
        <v>118311</v>
      </c>
    </row>
    <row r="118314" spans="3:3" x14ac:dyDescent="0.25">
      <c r="C118314" t="s">
        <v>118312</v>
      </c>
    </row>
    <row r="118315" spans="3:3" x14ac:dyDescent="0.25">
      <c r="C118315" t="s">
        <v>118313</v>
      </c>
    </row>
    <row r="118316" spans="3:3" x14ac:dyDescent="0.25">
      <c r="C118316" t="s">
        <v>118314</v>
      </c>
    </row>
    <row r="118317" spans="3:3" x14ac:dyDescent="0.25">
      <c r="C118317" t="s">
        <v>118315</v>
      </c>
    </row>
    <row r="118318" spans="3:3" x14ac:dyDescent="0.25">
      <c r="C118318" t="s">
        <v>118316</v>
      </c>
    </row>
    <row r="118319" spans="3:3" x14ac:dyDescent="0.25">
      <c r="C118319" t="s">
        <v>118317</v>
      </c>
    </row>
    <row r="118320" spans="3:3" x14ac:dyDescent="0.25">
      <c r="C118320" t="s">
        <v>118318</v>
      </c>
    </row>
    <row r="118321" spans="3:3" x14ac:dyDescent="0.25">
      <c r="C118321" t="s">
        <v>118319</v>
      </c>
    </row>
    <row r="118322" spans="3:3" x14ac:dyDescent="0.25">
      <c r="C118322" t="s">
        <v>118320</v>
      </c>
    </row>
    <row r="118323" spans="3:3" x14ac:dyDescent="0.25">
      <c r="C118323" t="s">
        <v>118321</v>
      </c>
    </row>
    <row r="118324" spans="3:3" x14ac:dyDescent="0.25">
      <c r="C118324" t="s">
        <v>118322</v>
      </c>
    </row>
    <row r="118325" spans="3:3" x14ac:dyDescent="0.25">
      <c r="C118325" t="s">
        <v>118323</v>
      </c>
    </row>
    <row r="118326" spans="3:3" x14ac:dyDescent="0.25">
      <c r="C118326" t="s">
        <v>118324</v>
      </c>
    </row>
    <row r="118327" spans="3:3" x14ac:dyDescent="0.25">
      <c r="C118327" t="s">
        <v>118325</v>
      </c>
    </row>
    <row r="118328" spans="3:3" x14ac:dyDescent="0.25">
      <c r="C118328" t="s">
        <v>118326</v>
      </c>
    </row>
    <row r="118329" spans="3:3" x14ac:dyDescent="0.25">
      <c r="C118329" t="s">
        <v>118327</v>
      </c>
    </row>
    <row r="118330" spans="3:3" x14ac:dyDescent="0.25">
      <c r="C118330" t="s">
        <v>118328</v>
      </c>
    </row>
    <row r="118331" spans="3:3" x14ac:dyDescent="0.25">
      <c r="C118331" t="s">
        <v>118329</v>
      </c>
    </row>
    <row r="118332" spans="3:3" x14ac:dyDescent="0.25">
      <c r="C118332" t="s">
        <v>118330</v>
      </c>
    </row>
    <row r="118333" spans="3:3" x14ac:dyDescent="0.25">
      <c r="C118333" t="s">
        <v>118331</v>
      </c>
    </row>
    <row r="118334" spans="3:3" x14ac:dyDescent="0.25">
      <c r="C118334" t="s">
        <v>118332</v>
      </c>
    </row>
    <row r="118335" spans="3:3" x14ac:dyDescent="0.25">
      <c r="C118335" t="s">
        <v>118333</v>
      </c>
    </row>
    <row r="118336" spans="3:3" x14ac:dyDescent="0.25">
      <c r="C118336" t="s">
        <v>118334</v>
      </c>
    </row>
    <row r="118337" spans="3:3" x14ac:dyDescent="0.25">
      <c r="C118337" t="s">
        <v>118335</v>
      </c>
    </row>
    <row r="118338" spans="3:3" x14ac:dyDescent="0.25">
      <c r="C118338" t="s">
        <v>118336</v>
      </c>
    </row>
    <row r="118339" spans="3:3" x14ac:dyDescent="0.25">
      <c r="C118339" t="s">
        <v>118337</v>
      </c>
    </row>
    <row r="118340" spans="3:3" x14ac:dyDescent="0.25">
      <c r="C118340" t="s">
        <v>118338</v>
      </c>
    </row>
    <row r="118341" spans="3:3" x14ac:dyDescent="0.25">
      <c r="C118341" t="s">
        <v>118339</v>
      </c>
    </row>
    <row r="118342" spans="3:3" x14ac:dyDescent="0.25">
      <c r="C118342" t="s">
        <v>118340</v>
      </c>
    </row>
    <row r="118343" spans="3:3" x14ac:dyDescent="0.25">
      <c r="C118343" t="s">
        <v>118341</v>
      </c>
    </row>
    <row r="118344" spans="3:3" x14ac:dyDescent="0.25">
      <c r="C118344" t="s">
        <v>118342</v>
      </c>
    </row>
    <row r="118345" spans="3:3" x14ac:dyDescent="0.25">
      <c r="C118345" t="s">
        <v>118343</v>
      </c>
    </row>
    <row r="118346" spans="3:3" x14ac:dyDescent="0.25">
      <c r="C118346" t="s">
        <v>118344</v>
      </c>
    </row>
    <row r="118347" spans="3:3" x14ac:dyDescent="0.25">
      <c r="C118347" t="s">
        <v>118345</v>
      </c>
    </row>
    <row r="118348" spans="3:3" x14ac:dyDescent="0.25">
      <c r="C118348" t="s">
        <v>118346</v>
      </c>
    </row>
    <row r="118349" spans="3:3" x14ac:dyDescent="0.25">
      <c r="C118349" t="s">
        <v>118347</v>
      </c>
    </row>
    <row r="118350" spans="3:3" x14ac:dyDescent="0.25">
      <c r="C118350" t="s">
        <v>118348</v>
      </c>
    </row>
    <row r="118351" spans="3:3" x14ac:dyDescent="0.25">
      <c r="C118351" t="s">
        <v>118349</v>
      </c>
    </row>
    <row r="118352" spans="3:3" x14ac:dyDescent="0.25">
      <c r="C118352" t="s">
        <v>118350</v>
      </c>
    </row>
    <row r="118353" spans="3:3" x14ac:dyDescent="0.25">
      <c r="C118353" t="s">
        <v>118351</v>
      </c>
    </row>
    <row r="118354" spans="3:3" x14ac:dyDescent="0.25">
      <c r="C118354" t="s">
        <v>118352</v>
      </c>
    </row>
    <row r="118355" spans="3:3" x14ac:dyDescent="0.25">
      <c r="C118355" t="s">
        <v>118353</v>
      </c>
    </row>
    <row r="118356" spans="3:3" x14ac:dyDescent="0.25">
      <c r="C118356" t="s">
        <v>118354</v>
      </c>
    </row>
    <row r="118357" spans="3:3" x14ac:dyDescent="0.25">
      <c r="C118357" t="s">
        <v>118355</v>
      </c>
    </row>
    <row r="118358" spans="3:3" x14ac:dyDescent="0.25">
      <c r="C118358" t="s">
        <v>118356</v>
      </c>
    </row>
    <row r="118359" spans="3:3" x14ac:dyDescent="0.25">
      <c r="C118359" t="s">
        <v>118357</v>
      </c>
    </row>
    <row r="118360" spans="3:3" x14ac:dyDescent="0.25">
      <c r="C118360" t="s">
        <v>118358</v>
      </c>
    </row>
    <row r="118361" spans="3:3" x14ac:dyDescent="0.25">
      <c r="C118361" t="s">
        <v>118359</v>
      </c>
    </row>
    <row r="118362" spans="3:3" x14ac:dyDescent="0.25">
      <c r="C118362" t="s">
        <v>118360</v>
      </c>
    </row>
    <row r="118363" spans="3:3" x14ac:dyDescent="0.25">
      <c r="C118363" t="s">
        <v>118361</v>
      </c>
    </row>
    <row r="118364" spans="3:3" x14ac:dyDescent="0.25">
      <c r="C118364" t="s">
        <v>118362</v>
      </c>
    </row>
    <row r="118365" spans="3:3" x14ac:dyDescent="0.25">
      <c r="C118365" t="s">
        <v>118363</v>
      </c>
    </row>
    <row r="118366" spans="3:3" x14ac:dyDescent="0.25">
      <c r="C118366" t="s">
        <v>118364</v>
      </c>
    </row>
    <row r="118367" spans="3:3" x14ac:dyDescent="0.25">
      <c r="C118367" t="s">
        <v>118365</v>
      </c>
    </row>
    <row r="118368" spans="3:3" x14ac:dyDescent="0.25">
      <c r="C118368" t="s">
        <v>118366</v>
      </c>
    </row>
    <row r="118369" spans="3:3" x14ac:dyDescent="0.25">
      <c r="C118369" t="s">
        <v>118367</v>
      </c>
    </row>
    <row r="118370" spans="3:3" x14ac:dyDescent="0.25">
      <c r="C118370" t="s">
        <v>118368</v>
      </c>
    </row>
    <row r="118371" spans="3:3" x14ac:dyDescent="0.25">
      <c r="C118371" t="s">
        <v>118369</v>
      </c>
    </row>
    <row r="118372" spans="3:3" x14ac:dyDescent="0.25">
      <c r="C118372" t="s">
        <v>118370</v>
      </c>
    </row>
    <row r="118373" spans="3:3" x14ac:dyDescent="0.25">
      <c r="C118373" t="s">
        <v>118371</v>
      </c>
    </row>
    <row r="118374" spans="3:3" x14ac:dyDescent="0.25">
      <c r="C118374" t="s">
        <v>118372</v>
      </c>
    </row>
    <row r="118375" spans="3:3" x14ac:dyDescent="0.25">
      <c r="C118375" t="s">
        <v>118373</v>
      </c>
    </row>
    <row r="118376" spans="3:3" x14ac:dyDescent="0.25">
      <c r="C118376" t="s">
        <v>118374</v>
      </c>
    </row>
    <row r="118377" spans="3:3" x14ac:dyDescent="0.25">
      <c r="C118377" t="s">
        <v>118375</v>
      </c>
    </row>
    <row r="118378" spans="3:3" x14ac:dyDescent="0.25">
      <c r="C118378" t="s">
        <v>118376</v>
      </c>
    </row>
    <row r="118379" spans="3:3" x14ac:dyDescent="0.25">
      <c r="C118379" t="s">
        <v>118377</v>
      </c>
    </row>
    <row r="118380" spans="3:3" x14ac:dyDescent="0.25">
      <c r="C118380" t="s">
        <v>118378</v>
      </c>
    </row>
    <row r="118381" spans="3:3" x14ac:dyDescent="0.25">
      <c r="C118381" t="s">
        <v>118379</v>
      </c>
    </row>
    <row r="118382" spans="3:3" x14ac:dyDescent="0.25">
      <c r="C118382" t="s">
        <v>118380</v>
      </c>
    </row>
    <row r="118383" spans="3:3" x14ac:dyDescent="0.25">
      <c r="C118383" t="s">
        <v>118381</v>
      </c>
    </row>
    <row r="118384" spans="3:3" x14ac:dyDescent="0.25">
      <c r="C118384" t="s">
        <v>118382</v>
      </c>
    </row>
    <row r="118385" spans="3:3" x14ac:dyDescent="0.25">
      <c r="C118385" t="s">
        <v>118383</v>
      </c>
    </row>
    <row r="118386" spans="3:3" x14ac:dyDescent="0.25">
      <c r="C118386" t="s">
        <v>118384</v>
      </c>
    </row>
    <row r="118387" spans="3:3" x14ac:dyDescent="0.25">
      <c r="C118387" t="s">
        <v>118385</v>
      </c>
    </row>
    <row r="118388" spans="3:3" x14ac:dyDescent="0.25">
      <c r="C118388" t="s">
        <v>118386</v>
      </c>
    </row>
    <row r="118389" spans="3:3" x14ac:dyDescent="0.25">
      <c r="C118389" t="s">
        <v>118387</v>
      </c>
    </row>
    <row r="118390" spans="3:3" x14ac:dyDescent="0.25">
      <c r="C118390" t="s">
        <v>118388</v>
      </c>
    </row>
    <row r="118391" spans="3:3" x14ac:dyDescent="0.25">
      <c r="C118391" t="s">
        <v>118389</v>
      </c>
    </row>
    <row r="118392" spans="3:3" x14ac:dyDescent="0.25">
      <c r="C118392" t="s">
        <v>118390</v>
      </c>
    </row>
    <row r="118393" spans="3:3" x14ac:dyDescent="0.25">
      <c r="C118393" t="s">
        <v>118391</v>
      </c>
    </row>
    <row r="118394" spans="3:3" x14ac:dyDescent="0.25">
      <c r="C118394" t="s">
        <v>118392</v>
      </c>
    </row>
    <row r="118395" spans="3:3" x14ac:dyDescent="0.25">
      <c r="C118395" t="s">
        <v>118393</v>
      </c>
    </row>
    <row r="118396" spans="3:3" x14ac:dyDescent="0.25">
      <c r="C118396" t="s">
        <v>118394</v>
      </c>
    </row>
    <row r="118397" spans="3:3" x14ac:dyDescent="0.25">
      <c r="C118397" t="s">
        <v>118395</v>
      </c>
    </row>
    <row r="118398" spans="3:3" x14ac:dyDescent="0.25">
      <c r="C118398" t="s">
        <v>118396</v>
      </c>
    </row>
    <row r="118399" spans="3:3" x14ac:dyDescent="0.25">
      <c r="C118399" t="s">
        <v>118397</v>
      </c>
    </row>
    <row r="118400" spans="3:3" x14ac:dyDescent="0.25">
      <c r="C118400" t="s">
        <v>118398</v>
      </c>
    </row>
    <row r="118401" spans="3:3" x14ac:dyDescent="0.25">
      <c r="C118401" t="s">
        <v>118399</v>
      </c>
    </row>
    <row r="118402" spans="3:3" x14ac:dyDescent="0.25">
      <c r="C118402" t="s">
        <v>118400</v>
      </c>
    </row>
    <row r="118403" spans="3:3" x14ac:dyDescent="0.25">
      <c r="C118403" t="s">
        <v>118401</v>
      </c>
    </row>
    <row r="118404" spans="3:3" x14ac:dyDescent="0.25">
      <c r="C118404" t="s">
        <v>118402</v>
      </c>
    </row>
    <row r="118405" spans="3:3" x14ac:dyDescent="0.25">
      <c r="C118405" t="s">
        <v>118403</v>
      </c>
    </row>
    <row r="118406" spans="3:3" x14ac:dyDescent="0.25">
      <c r="C118406" t="s">
        <v>118404</v>
      </c>
    </row>
    <row r="118407" spans="3:3" x14ac:dyDescent="0.25">
      <c r="C118407" t="s">
        <v>118405</v>
      </c>
    </row>
    <row r="118408" spans="3:3" x14ac:dyDescent="0.25">
      <c r="C118408" t="s">
        <v>118406</v>
      </c>
    </row>
    <row r="118409" spans="3:3" x14ac:dyDescent="0.25">
      <c r="C118409" t="s">
        <v>118407</v>
      </c>
    </row>
    <row r="118410" spans="3:3" x14ac:dyDescent="0.25">
      <c r="C118410" t="s">
        <v>118408</v>
      </c>
    </row>
    <row r="118411" spans="3:3" x14ac:dyDescent="0.25">
      <c r="C118411" t="s">
        <v>118409</v>
      </c>
    </row>
    <row r="118412" spans="3:3" x14ac:dyDescent="0.25">
      <c r="C118412" t="s">
        <v>118410</v>
      </c>
    </row>
    <row r="118413" spans="3:3" x14ac:dyDescent="0.25">
      <c r="C118413" t="s">
        <v>118411</v>
      </c>
    </row>
    <row r="118414" spans="3:3" x14ac:dyDescent="0.25">
      <c r="C118414" t="s">
        <v>118412</v>
      </c>
    </row>
    <row r="118415" spans="3:3" x14ac:dyDescent="0.25">
      <c r="C118415" t="s">
        <v>118413</v>
      </c>
    </row>
    <row r="118416" spans="3:3" x14ac:dyDescent="0.25">
      <c r="C118416" t="s">
        <v>118414</v>
      </c>
    </row>
    <row r="118417" spans="3:3" x14ac:dyDescent="0.25">
      <c r="C118417" t="s">
        <v>118415</v>
      </c>
    </row>
    <row r="118418" spans="3:3" x14ac:dyDescent="0.25">
      <c r="C118418" t="s">
        <v>118416</v>
      </c>
    </row>
    <row r="118419" spans="3:3" x14ac:dyDescent="0.25">
      <c r="C118419" t="s">
        <v>118417</v>
      </c>
    </row>
    <row r="118420" spans="3:3" x14ac:dyDescent="0.25">
      <c r="C118420" t="s">
        <v>118418</v>
      </c>
    </row>
    <row r="118421" spans="3:3" x14ac:dyDescent="0.25">
      <c r="C118421" t="s">
        <v>118419</v>
      </c>
    </row>
    <row r="118422" spans="3:3" x14ac:dyDescent="0.25">
      <c r="C118422" t="s">
        <v>118420</v>
      </c>
    </row>
    <row r="118423" spans="3:3" x14ac:dyDescent="0.25">
      <c r="C118423" t="s">
        <v>118421</v>
      </c>
    </row>
    <row r="118424" spans="3:3" x14ac:dyDescent="0.25">
      <c r="C118424" t="s">
        <v>118422</v>
      </c>
    </row>
    <row r="118425" spans="3:3" x14ac:dyDescent="0.25">
      <c r="C118425" t="s">
        <v>118423</v>
      </c>
    </row>
    <row r="118426" spans="3:3" x14ac:dyDescent="0.25">
      <c r="C118426" t="s">
        <v>118424</v>
      </c>
    </row>
    <row r="118427" spans="3:3" x14ac:dyDescent="0.25">
      <c r="C118427" t="s">
        <v>118425</v>
      </c>
    </row>
    <row r="118428" spans="3:3" x14ac:dyDescent="0.25">
      <c r="C118428" t="s">
        <v>118426</v>
      </c>
    </row>
    <row r="118429" spans="3:3" x14ac:dyDescent="0.25">
      <c r="C118429" t="s">
        <v>118427</v>
      </c>
    </row>
    <row r="118430" spans="3:3" x14ac:dyDescent="0.25">
      <c r="C118430" t="s">
        <v>118428</v>
      </c>
    </row>
    <row r="118431" spans="3:3" x14ac:dyDescent="0.25">
      <c r="C118431" t="s">
        <v>118429</v>
      </c>
    </row>
    <row r="118432" spans="3:3" x14ac:dyDescent="0.25">
      <c r="C118432" t="s">
        <v>118430</v>
      </c>
    </row>
    <row r="118433" spans="3:3" x14ac:dyDescent="0.25">
      <c r="C118433" t="s">
        <v>118431</v>
      </c>
    </row>
    <row r="118434" spans="3:3" x14ac:dyDescent="0.25">
      <c r="C118434" t="s">
        <v>118432</v>
      </c>
    </row>
    <row r="118435" spans="3:3" x14ac:dyDescent="0.25">
      <c r="C118435" t="s">
        <v>118433</v>
      </c>
    </row>
    <row r="118436" spans="3:3" x14ac:dyDescent="0.25">
      <c r="C118436" t="s">
        <v>118434</v>
      </c>
    </row>
    <row r="118437" spans="3:3" x14ac:dyDescent="0.25">
      <c r="C118437" t="s">
        <v>118435</v>
      </c>
    </row>
    <row r="118438" spans="3:3" x14ac:dyDescent="0.25">
      <c r="C118438" t="s">
        <v>118436</v>
      </c>
    </row>
    <row r="118439" spans="3:3" x14ac:dyDescent="0.25">
      <c r="C118439" t="s">
        <v>118437</v>
      </c>
    </row>
    <row r="118440" spans="3:3" x14ac:dyDescent="0.25">
      <c r="C118440" t="s">
        <v>118438</v>
      </c>
    </row>
    <row r="118441" spans="3:3" x14ac:dyDescent="0.25">
      <c r="C118441" t="s">
        <v>118439</v>
      </c>
    </row>
    <row r="118442" spans="3:3" x14ac:dyDescent="0.25">
      <c r="C118442" t="s">
        <v>118440</v>
      </c>
    </row>
    <row r="118443" spans="3:3" x14ac:dyDescent="0.25">
      <c r="C118443" t="s">
        <v>118441</v>
      </c>
    </row>
    <row r="118444" spans="3:3" x14ac:dyDescent="0.25">
      <c r="C118444" t="s">
        <v>118442</v>
      </c>
    </row>
    <row r="118445" spans="3:3" x14ac:dyDescent="0.25">
      <c r="C118445" t="s">
        <v>118443</v>
      </c>
    </row>
    <row r="118446" spans="3:3" x14ac:dyDescent="0.25">
      <c r="C118446" t="s">
        <v>118444</v>
      </c>
    </row>
    <row r="118447" spans="3:3" x14ac:dyDescent="0.25">
      <c r="C118447" t="s">
        <v>118445</v>
      </c>
    </row>
    <row r="118448" spans="3:3" x14ac:dyDescent="0.25">
      <c r="C118448" t="s">
        <v>118446</v>
      </c>
    </row>
    <row r="118449" spans="3:3" x14ac:dyDescent="0.25">
      <c r="C118449" t="s">
        <v>118447</v>
      </c>
    </row>
    <row r="118450" spans="3:3" x14ac:dyDescent="0.25">
      <c r="C118450" t="s">
        <v>118448</v>
      </c>
    </row>
    <row r="118451" spans="3:3" x14ac:dyDescent="0.25">
      <c r="C118451" t="s">
        <v>118449</v>
      </c>
    </row>
    <row r="118452" spans="3:3" x14ac:dyDescent="0.25">
      <c r="C118452" t="s">
        <v>118450</v>
      </c>
    </row>
    <row r="118453" spans="3:3" x14ac:dyDescent="0.25">
      <c r="C118453" t="s">
        <v>118451</v>
      </c>
    </row>
    <row r="118454" spans="3:3" x14ac:dyDescent="0.25">
      <c r="C118454" t="s">
        <v>118452</v>
      </c>
    </row>
    <row r="118455" spans="3:3" x14ac:dyDescent="0.25">
      <c r="C118455" t="s">
        <v>118453</v>
      </c>
    </row>
    <row r="118456" spans="3:3" x14ac:dyDescent="0.25">
      <c r="C118456" t="s">
        <v>118454</v>
      </c>
    </row>
    <row r="118457" spans="3:3" x14ac:dyDescent="0.25">
      <c r="C118457" t="s">
        <v>118455</v>
      </c>
    </row>
    <row r="118458" spans="3:3" x14ac:dyDescent="0.25">
      <c r="C118458" t="s">
        <v>118456</v>
      </c>
    </row>
    <row r="118459" spans="3:3" x14ac:dyDescent="0.25">
      <c r="C118459" t="s">
        <v>118457</v>
      </c>
    </row>
    <row r="118460" spans="3:3" x14ac:dyDescent="0.25">
      <c r="C118460" t="s">
        <v>118458</v>
      </c>
    </row>
    <row r="118461" spans="3:3" x14ac:dyDescent="0.25">
      <c r="C118461" t="s">
        <v>118459</v>
      </c>
    </row>
    <row r="118462" spans="3:3" x14ac:dyDescent="0.25">
      <c r="C118462" t="s">
        <v>118460</v>
      </c>
    </row>
    <row r="118463" spans="3:3" x14ac:dyDescent="0.25">
      <c r="C118463" t="s">
        <v>118461</v>
      </c>
    </row>
    <row r="118464" spans="3:3" x14ac:dyDescent="0.25">
      <c r="C118464" t="s">
        <v>118462</v>
      </c>
    </row>
    <row r="118465" spans="3:3" x14ac:dyDescent="0.25">
      <c r="C118465" t="s">
        <v>118463</v>
      </c>
    </row>
    <row r="118466" spans="3:3" x14ac:dyDescent="0.25">
      <c r="C118466" t="s">
        <v>118464</v>
      </c>
    </row>
    <row r="118467" spans="3:3" x14ac:dyDescent="0.25">
      <c r="C118467" t="s">
        <v>118465</v>
      </c>
    </row>
    <row r="118468" spans="3:3" x14ac:dyDescent="0.25">
      <c r="C118468" t="s">
        <v>118466</v>
      </c>
    </row>
    <row r="118469" spans="3:3" x14ac:dyDescent="0.25">
      <c r="C118469" t="s">
        <v>118467</v>
      </c>
    </row>
    <row r="118470" spans="3:3" x14ac:dyDescent="0.25">
      <c r="C118470" t="s">
        <v>118468</v>
      </c>
    </row>
    <row r="118471" spans="3:3" x14ac:dyDescent="0.25">
      <c r="C118471" t="s">
        <v>118469</v>
      </c>
    </row>
    <row r="118472" spans="3:3" x14ac:dyDescent="0.25">
      <c r="C118472" t="s">
        <v>118470</v>
      </c>
    </row>
    <row r="118473" spans="3:3" x14ac:dyDescent="0.25">
      <c r="C118473" t="s">
        <v>118471</v>
      </c>
    </row>
    <row r="118474" spans="3:3" x14ac:dyDescent="0.25">
      <c r="C118474" t="s">
        <v>118472</v>
      </c>
    </row>
    <row r="118475" spans="3:3" x14ac:dyDescent="0.25">
      <c r="C118475" t="s">
        <v>118473</v>
      </c>
    </row>
    <row r="118476" spans="3:3" x14ac:dyDescent="0.25">
      <c r="C118476" t="s">
        <v>118474</v>
      </c>
    </row>
    <row r="118477" spans="3:3" x14ac:dyDescent="0.25">
      <c r="C118477" t="s">
        <v>118475</v>
      </c>
    </row>
    <row r="118478" spans="3:3" x14ac:dyDescent="0.25">
      <c r="C118478" t="s">
        <v>118476</v>
      </c>
    </row>
    <row r="118479" spans="3:3" x14ac:dyDescent="0.25">
      <c r="C118479" t="s">
        <v>118477</v>
      </c>
    </row>
    <row r="118480" spans="3:3" x14ac:dyDescent="0.25">
      <c r="C118480" t="s">
        <v>118478</v>
      </c>
    </row>
    <row r="118481" spans="3:3" x14ac:dyDescent="0.25">
      <c r="C118481" t="s">
        <v>118479</v>
      </c>
    </row>
    <row r="118482" spans="3:3" x14ac:dyDescent="0.25">
      <c r="C118482" t="s">
        <v>118480</v>
      </c>
    </row>
    <row r="118483" spans="3:3" x14ac:dyDescent="0.25">
      <c r="C118483" t="s">
        <v>118481</v>
      </c>
    </row>
    <row r="118484" spans="3:3" x14ac:dyDescent="0.25">
      <c r="C118484" t="s">
        <v>118482</v>
      </c>
    </row>
    <row r="118485" spans="3:3" x14ac:dyDescent="0.25">
      <c r="C118485" t="s">
        <v>118483</v>
      </c>
    </row>
    <row r="118486" spans="3:3" x14ac:dyDescent="0.25">
      <c r="C118486" t="s">
        <v>118484</v>
      </c>
    </row>
    <row r="118487" spans="3:3" x14ac:dyDescent="0.25">
      <c r="C118487" t="s">
        <v>118485</v>
      </c>
    </row>
    <row r="118488" spans="3:3" x14ac:dyDescent="0.25">
      <c r="C118488" t="s">
        <v>118486</v>
      </c>
    </row>
    <row r="118489" spans="3:3" x14ac:dyDescent="0.25">
      <c r="C118489" t="s">
        <v>118487</v>
      </c>
    </row>
    <row r="118490" spans="3:3" x14ac:dyDescent="0.25">
      <c r="C118490" t="s">
        <v>118488</v>
      </c>
    </row>
    <row r="118491" spans="3:3" x14ac:dyDescent="0.25">
      <c r="C118491" t="s">
        <v>118489</v>
      </c>
    </row>
    <row r="118492" spans="3:3" x14ac:dyDescent="0.25">
      <c r="C118492" t="s">
        <v>118490</v>
      </c>
    </row>
    <row r="118493" spans="3:3" x14ac:dyDescent="0.25">
      <c r="C118493" t="s">
        <v>118491</v>
      </c>
    </row>
    <row r="118494" spans="3:3" x14ac:dyDescent="0.25">
      <c r="C118494" t="s">
        <v>118492</v>
      </c>
    </row>
    <row r="118495" spans="3:3" x14ac:dyDescent="0.25">
      <c r="C118495" t="s">
        <v>118493</v>
      </c>
    </row>
    <row r="118496" spans="3:3" x14ac:dyDescent="0.25">
      <c r="C118496" t="s">
        <v>118494</v>
      </c>
    </row>
    <row r="118497" spans="3:3" x14ac:dyDescent="0.25">
      <c r="C118497" t="s">
        <v>118495</v>
      </c>
    </row>
    <row r="118498" spans="3:3" x14ac:dyDescent="0.25">
      <c r="C118498" t="s">
        <v>118496</v>
      </c>
    </row>
    <row r="118499" spans="3:3" x14ac:dyDescent="0.25">
      <c r="C118499" t="s">
        <v>118497</v>
      </c>
    </row>
    <row r="118500" spans="3:3" x14ac:dyDescent="0.25">
      <c r="C118500" t="s">
        <v>118498</v>
      </c>
    </row>
    <row r="118501" spans="3:3" x14ac:dyDescent="0.25">
      <c r="C118501" t="s">
        <v>118499</v>
      </c>
    </row>
    <row r="118502" spans="3:3" x14ac:dyDescent="0.25">
      <c r="C118502" t="s">
        <v>118500</v>
      </c>
    </row>
    <row r="118503" spans="3:3" x14ac:dyDescent="0.25">
      <c r="C118503" t="s">
        <v>118501</v>
      </c>
    </row>
    <row r="118504" spans="3:3" x14ac:dyDescent="0.25">
      <c r="C118504" t="s">
        <v>118502</v>
      </c>
    </row>
    <row r="118505" spans="3:3" x14ac:dyDescent="0.25">
      <c r="C118505" t="s">
        <v>118503</v>
      </c>
    </row>
    <row r="118506" spans="3:3" x14ac:dyDescent="0.25">
      <c r="C118506" t="s">
        <v>118504</v>
      </c>
    </row>
    <row r="118507" spans="3:3" x14ac:dyDescent="0.25">
      <c r="C118507" t="s">
        <v>118505</v>
      </c>
    </row>
    <row r="118508" spans="3:3" x14ac:dyDescent="0.25">
      <c r="C118508" t="s">
        <v>118506</v>
      </c>
    </row>
    <row r="118509" spans="3:3" x14ac:dyDescent="0.25">
      <c r="C118509" t="s">
        <v>118507</v>
      </c>
    </row>
    <row r="118510" spans="3:3" x14ac:dyDescent="0.25">
      <c r="C118510" t="s">
        <v>118508</v>
      </c>
    </row>
    <row r="118511" spans="3:3" x14ac:dyDescent="0.25">
      <c r="C118511" t="s">
        <v>118509</v>
      </c>
    </row>
    <row r="118512" spans="3:3" x14ac:dyDescent="0.25">
      <c r="C118512" t="s">
        <v>118510</v>
      </c>
    </row>
    <row r="118513" spans="3:3" x14ac:dyDescent="0.25">
      <c r="C118513" t="s">
        <v>118511</v>
      </c>
    </row>
    <row r="118514" spans="3:3" x14ac:dyDescent="0.25">
      <c r="C118514" t="s">
        <v>118512</v>
      </c>
    </row>
    <row r="118515" spans="3:3" x14ac:dyDescent="0.25">
      <c r="C118515" t="s">
        <v>118513</v>
      </c>
    </row>
    <row r="118516" spans="3:3" x14ac:dyDescent="0.25">
      <c r="C118516" t="s">
        <v>118514</v>
      </c>
    </row>
    <row r="118517" spans="3:3" x14ac:dyDescent="0.25">
      <c r="C118517" t="s">
        <v>118515</v>
      </c>
    </row>
    <row r="118518" spans="3:3" x14ac:dyDescent="0.25">
      <c r="C118518" t="s">
        <v>118516</v>
      </c>
    </row>
    <row r="118519" spans="3:3" x14ac:dyDescent="0.25">
      <c r="C118519" t="s">
        <v>118517</v>
      </c>
    </row>
    <row r="118520" spans="3:3" x14ac:dyDescent="0.25">
      <c r="C118520" t="s">
        <v>118518</v>
      </c>
    </row>
    <row r="118521" spans="3:3" x14ac:dyDescent="0.25">
      <c r="C118521" t="s">
        <v>118519</v>
      </c>
    </row>
    <row r="118522" spans="3:3" x14ac:dyDescent="0.25">
      <c r="C118522" t="s">
        <v>118520</v>
      </c>
    </row>
    <row r="118523" spans="3:3" x14ac:dyDescent="0.25">
      <c r="C118523" t="s">
        <v>118521</v>
      </c>
    </row>
    <row r="118524" spans="3:3" x14ac:dyDescent="0.25">
      <c r="C118524" t="s">
        <v>118522</v>
      </c>
    </row>
    <row r="118525" spans="3:3" x14ac:dyDescent="0.25">
      <c r="C118525" t="s">
        <v>118523</v>
      </c>
    </row>
    <row r="118526" spans="3:3" x14ac:dyDescent="0.25">
      <c r="C118526" t="s">
        <v>118524</v>
      </c>
    </row>
    <row r="118527" spans="3:3" x14ac:dyDescent="0.25">
      <c r="C118527" t="s">
        <v>118525</v>
      </c>
    </row>
    <row r="118528" spans="3:3" x14ac:dyDescent="0.25">
      <c r="C118528" t="s">
        <v>118526</v>
      </c>
    </row>
    <row r="118529" spans="3:3" x14ac:dyDescent="0.25">
      <c r="C118529" t="s">
        <v>118527</v>
      </c>
    </row>
    <row r="118530" spans="3:3" x14ac:dyDescent="0.25">
      <c r="C118530" t="s">
        <v>118528</v>
      </c>
    </row>
    <row r="118531" spans="3:3" x14ac:dyDescent="0.25">
      <c r="C118531" t="s">
        <v>118529</v>
      </c>
    </row>
    <row r="118532" spans="3:3" x14ac:dyDescent="0.25">
      <c r="C118532" t="s">
        <v>118530</v>
      </c>
    </row>
    <row r="118533" spans="3:3" x14ac:dyDescent="0.25">
      <c r="C118533" t="s">
        <v>118531</v>
      </c>
    </row>
    <row r="118534" spans="3:3" x14ac:dyDescent="0.25">
      <c r="C118534" t="s">
        <v>118532</v>
      </c>
    </row>
    <row r="118535" spans="3:3" x14ac:dyDescent="0.25">
      <c r="C118535" t="s">
        <v>118533</v>
      </c>
    </row>
    <row r="118536" spans="3:3" x14ac:dyDescent="0.25">
      <c r="C118536" t="s">
        <v>118534</v>
      </c>
    </row>
    <row r="118537" spans="3:3" x14ac:dyDescent="0.25">
      <c r="C118537" t="s">
        <v>118535</v>
      </c>
    </row>
    <row r="118538" spans="3:3" x14ac:dyDescent="0.25">
      <c r="C118538" t="s">
        <v>118536</v>
      </c>
    </row>
    <row r="118539" spans="3:3" x14ac:dyDescent="0.25">
      <c r="C118539" t="s">
        <v>118537</v>
      </c>
    </row>
    <row r="118540" spans="3:3" x14ac:dyDescent="0.25">
      <c r="C118540" t="s">
        <v>118538</v>
      </c>
    </row>
    <row r="118541" spans="3:3" x14ac:dyDescent="0.25">
      <c r="C118541" t="s">
        <v>118539</v>
      </c>
    </row>
    <row r="118542" spans="3:3" x14ac:dyDescent="0.25">
      <c r="C118542" t="s">
        <v>118540</v>
      </c>
    </row>
    <row r="118543" spans="3:3" x14ac:dyDescent="0.25">
      <c r="C118543" t="s">
        <v>118541</v>
      </c>
    </row>
    <row r="118544" spans="3:3" x14ac:dyDescent="0.25">
      <c r="C118544" t="s">
        <v>118542</v>
      </c>
    </row>
    <row r="118545" spans="3:3" x14ac:dyDescent="0.25">
      <c r="C118545" t="s">
        <v>118543</v>
      </c>
    </row>
    <row r="118546" spans="3:3" x14ac:dyDescent="0.25">
      <c r="C118546" t="s">
        <v>118544</v>
      </c>
    </row>
    <row r="118547" spans="3:3" x14ac:dyDescent="0.25">
      <c r="C118547" t="s">
        <v>118545</v>
      </c>
    </row>
    <row r="118548" spans="3:3" x14ac:dyDescent="0.25">
      <c r="C118548" t="s">
        <v>118546</v>
      </c>
    </row>
    <row r="118549" spans="3:3" x14ac:dyDescent="0.25">
      <c r="C118549" t="s">
        <v>118547</v>
      </c>
    </row>
    <row r="118550" spans="3:3" x14ac:dyDescent="0.25">
      <c r="C118550" t="s">
        <v>118548</v>
      </c>
    </row>
    <row r="118551" spans="3:3" x14ac:dyDescent="0.25">
      <c r="C118551" t="s">
        <v>118549</v>
      </c>
    </row>
    <row r="118552" spans="3:3" x14ac:dyDescent="0.25">
      <c r="C118552" t="s">
        <v>118550</v>
      </c>
    </row>
    <row r="118553" spans="3:3" x14ac:dyDescent="0.25">
      <c r="C118553" t="s">
        <v>118551</v>
      </c>
    </row>
    <row r="118554" spans="3:3" x14ac:dyDescent="0.25">
      <c r="C118554" t="s">
        <v>118552</v>
      </c>
    </row>
    <row r="118555" spans="3:3" x14ac:dyDescent="0.25">
      <c r="C118555" t="s">
        <v>118553</v>
      </c>
    </row>
    <row r="118556" spans="3:3" x14ac:dyDescent="0.25">
      <c r="C118556" t="s">
        <v>118554</v>
      </c>
    </row>
    <row r="118557" spans="3:3" x14ac:dyDescent="0.25">
      <c r="C118557" t="s">
        <v>118555</v>
      </c>
    </row>
    <row r="118558" spans="3:3" x14ac:dyDescent="0.25">
      <c r="C118558" t="s">
        <v>118556</v>
      </c>
    </row>
    <row r="118559" spans="3:3" x14ac:dyDescent="0.25">
      <c r="C118559" t="s">
        <v>118557</v>
      </c>
    </row>
    <row r="118560" spans="3:3" x14ac:dyDescent="0.25">
      <c r="C118560" t="s">
        <v>118558</v>
      </c>
    </row>
    <row r="118561" spans="3:3" x14ac:dyDescent="0.25">
      <c r="C118561" t="s">
        <v>118559</v>
      </c>
    </row>
    <row r="118562" spans="3:3" x14ac:dyDescent="0.25">
      <c r="C118562" t="s">
        <v>118560</v>
      </c>
    </row>
    <row r="118563" spans="3:3" x14ac:dyDescent="0.25">
      <c r="C118563" t="s">
        <v>118561</v>
      </c>
    </row>
    <row r="118564" spans="3:3" x14ac:dyDescent="0.25">
      <c r="C118564" t="s">
        <v>118562</v>
      </c>
    </row>
    <row r="118565" spans="3:3" x14ac:dyDescent="0.25">
      <c r="C118565" t="s">
        <v>118563</v>
      </c>
    </row>
    <row r="118566" spans="3:3" x14ac:dyDescent="0.25">
      <c r="C118566" t="s">
        <v>118564</v>
      </c>
    </row>
    <row r="118567" spans="3:3" x14ac:dyDescent="0.25">
      <c r="C118567" t="s">
        <v>118565</v>
      </c>
    </row>
    <row r="118568" spans="3:3" x14ac:dyDescent="0.25">
      <c r="C118568" t="s">
        <v>118566</v>
      </c>
    </row>
    <row r="118569" spans="3:3" x14ac:dyDescent="0.25">
      <c r="C118569" t="s">
        <v>118567</v>
      </c>
    </row>
    <row r="118570" spans="3:3" x14ac:dyDescent="0.25">
      <c r="C118570" t="s">
        <v>118568</v>
      </c>
    </row>
    <row r="118571" spans="3:3" x14ac:dyDescent="0.25">
      <c r="C118571" t="s">
        <v>118569</v>
      </c>
    </row>
    <row r="118572" spans="3:3" x14ac:dyDescent="0.25">
      <c r="C118572" t="s">
        <v>118570</v>
      </c>
    </row>
    <row r="118573" spans="3:3" x14ac:dyDescent="0.25">
      <c r="C118573" t="s">
        <v>118571</v>
      </c>
    </row>
    <row r="118574" spans="3:3" x14ac:dyDescent="0.25">
      <c r="C118574" t="s">
        <v>118572</v>
      </c>
    </row>
    <row r="118575" spans="3:3" x14ac:dyDescent="0.25">
      <c r="C118575" t="s">
        <v>118573</v>
      </c>
    </row>
    <row r="118576" spans="3:3" x14ac:dyDescent="0.25">
      <c r="C118576" t="s">
        <v>118574</v>
      </c>
    </row>
    <row r="118577" spans="3:3" x14ac:dyDescent="0.25">
      <c r="C118577" t="s">
        <v>118575</v>
      </c>
    </row>
    <row r="118578" spans="3:3" x14ac:dyDescent="0.25">
      <c r="C118578" t="s">
        <v>118576</v>
      </c>
    </row>
    <row r="118579" spans="3:3" x14ac:dyDescent="0.25">
      <c r="C118579" t="s">
        <v>118577</v>
      </c>
    </row>
    <row r="118580" spans="3:3" x14ac:dyDescent="0.25">
      <c r="C118580" t="s">
        <v>118578</v>
      </c>
    </row>
    <row r="118581" spans="3:3" x14ac:dyDescent="0.25">
      <c r="C118581" t="s">
        <v>118579</v>
      </c>
    </row>
    <row r="118582" spans="3:3" x14ac:dyDescent="0.25">
      <c r="C118582" t="s">
        <v>118580</v>
      </c>
    </row>
    <row r="118583" spans="3:3" x14ac:dyDescent="0.25">
      <c r="C118583" t="s">
        <v>118581</v>
      </c>
    </row>
    <row r="118584" spans="3:3" x14ac:dyDescent="0.25">
      <c r="C118584" t="s">
        <v>118582</v>
      </c>
    </row>
    <row r="118585" spans="3:3" x14ac:dyDescent="0.25">
      <c r="C118585" t="s">
        <v>118583</v>
      </c>
    </row>
    <row r="118586" spans="3:3" x14ac:dyDescent="0.25">
      <c r="C118586" t="s">
        <v>118584</v>
      </c>
    </row>
    <row r="118587" spans="3:3" x14ac:dyDescent="0.25">
      <c r="C118587" t="s">
        <v>118585</v>
      </c>
    </row>
    <row r="118588" spans="3:3" x14ac:dyDescent="0.25">
      <c r="C118588" t="s">
        <v>118586</v>
      </c>
    </row>
    <row r="118589" spans="3:3" x14ac:dyDescent="0.25">
      <c r="C118589" t="s">
        <v>118587</v>
      </c>
    </row>
    <row r="118590" spans="3:3" x14ac:dyDescent="0.25">
      <c r="C118590" t="s">
        <v>118588</v>
      </c>
    </row>
    <row r="118591" spans="3:3" x14ac:dyDescent="0.25">
      <c r="C118591" t="s">
        <v>118589</v>
      </c>
    </row>
    <row r="118592" spans="3:3" x14ac:dyDescent="0.25">
      <c r="C118592" t="s">
        <v>118590</v>
      </c>
    </row>
    <row r="118593" spans="3:3" x14ac:dyDescent="0.25">
      <c r="C118593" t="s">
        <v>118591</v>
      </c>
    </row>
    <row r="118594" spans="3:3" x14ac:dyDescent="0.25">
      <c r="C118594" t="s">
        <v>118592</v>
      </c>
    </row>
    <row r="118595" spans="3:3" x14ac:dyDescent="0.25">
      <c r="C118595" t="s">
        <v>118593</v>
      </c>
    </row>
    <row r="118596" spans="3:3" x14ac:dyDescent="0.25">
      <c r="C118596" t="s">
        <v>118594</v>
      </c>
    </row>
    <row r="118597" spans="3:3" x14ac:dyDescent="0.25">
      <c r="C118597" t="s">
        <v>118595</v>
      </c>
    </row>
    <row r="118598" spans="3:3" x14ac:dyDescent="0.25">
      <c r="C118598" t="s">
        <v>118596</v>
      </c>
    </row>
    <row r="118599" spans="3:3" x14ac:dyDescent="0.25">
      <c r="C118599" t="s">
        <v>118597</v>
      </c>
    </row>
    <row r="118600" spans="3:3" x14ac:dyDescent="0.25">
      <c r="C118600" t="s">
        <v>118598</v>
      </c>
    </row>
    <row r="118601" spans="3:3" x14ac:dyDescent="0.25">
      <c r="C118601" t="s">
        <v>118599</v>
      </c>
    </row>
    <row r="118602" spans="3:3" x14ac:dyDescent="0.25">
      <c r="C118602" t="s">
        <v>118600</v>
      </c>
    </row>
    <row r="118603" spans="3:3" x14ac:dyDescent="0.25">
      <c r="C118603" t="s">
        <v>118601</v>
      </c>
    </row>
    <row r="118604" spans="3:3" x14ac:dyDescent="0.25">
      <c r="C118604" t="s">
        <v>118602</v>
      </c>
    </row>
    <row r="118605" spans="3:3" x14ac:dyDescent="0.25">
      <c r="C118605" t="s">
        <v>118603</v>
      </c>
    </row>
    <row r="118606" spans="3:3" x14ac:dyDescent="0.25">
      <c r="C118606" t="s">
        <v>118604</v>
      </c>
    </row>
    <row r="118607" spans="3:3" x14ac:dyDescent="0.25">
      <c r="C118607" t="s">
        <v>118605</v>
      </c>
    </row>
    <row r="118608" spans="3:3" x14ac:dyDescent="0.25">
      <c r="C118608" t="s">
        <v>118606</v>
      </c>
    </row>
    <row r="118609" spans="3:3" x14ac:dyDescent="0.25">
      <c r="C118609" t="s">
        <v>118607</v>
      </c>
    </row>
    <row r="118610" spans="3:3" x14ac:dyDescent="0.25">
      <c r="C118610" t="s">
        <v>118608</v>
      </c>
    </row>
    <row r="118611" spans="3:3" x14ac:dyDescent="0.25">
      <c r="C118611" t="s">
        <v>118609</v>
      </c>
    </row>
    <row r="118612" spans="3:3" x14ac:dyDescent="0.25">
      <c r="C118612" t="s">
        <v>118610</v>
      </c>
    </row>
    <row r="118613" spans="3:3" x14ac:dyDescent="0.25">
      <c r="C118613" t="s">
        <v>118611</v>
      </c>
    </row>
    <row r="118614" spans="3:3" x14ac:dyDescent="0.25">
      <c r="C118614" t="s">
        <v>118612</v>
      </c>
    </row>
    <row r="118615" spans="3:3" x14ac:dyDescent="0.25">
      <c r="C118615" t="s">
        <v>118613</v>
      </c>
    </row>
    <row r="118616" spans="3:3" x14ac:dyDescent="0.25">
      <c r="C118616" t="s">
        <v>118614</v>
      </c>
    </row>
    <row r="118617" spans="3:3" x14ac:dyDescent="0.25">
      <c r="C118617" t="s">
        <v>118615</v>
      </c>
    </row>
    <row r="118618" spans="3:3" x14ac:dyDescent="0.25">
      <c r="C118618" t="s">
        <v>118616</v>
      </c>
    </row>
    <row r="118619" spans="3:3" x14ac:dyDescent="0.25">
      <c r="C118619" t="s">
        <v>118617</v>
      </c>
    </row>
    <row r="118620" spans="3:3" x14ac:dyDescent="0.25">
      <c r="C118620" t="s">
        <v>118618</v>
      </c>
    </row>
    <row r="118621" spans="3:3" x14ac:dyDescent="0.25">
      <c r="C118621" t="s">
        <v>118619</v>
      </c>
    </row>
    <row r="118622" spans="3:3" x14ac:dyDescent="0.25">
      <c r="C118622" t="s">
        <v>118620</v>
      </c>
    </row>
    <row r="118623" spans="3:3" x14ac:dyDescent="0.25">
      <c r="C118623" t="s">
        <v>118621</v>
      </c>
    </row>
    <row r="118624" spans="3:3" x14ac:dyDescent="0.25">
      <c r="C118624" t="s">
        <v>118622</v>
      </c>
    </row>
    <row r="118625" spans="3:3" x14ac:dyDescent="0.25">
      <c r="C118625" t="s">
        <v>118623</v>
      </c>
    </row>
    <row r="118626" spans="3:3" x14ac:dyDescent="0.25">
      <c r="C118626" t="s">
        <v>118624</v>
      </c>
    </row>
    <row r="118627" spans="3:3" x14ac:dyDescent="0.25">
      <c r="C118627" t="s">
        <v>118625</v>
      </c>
    </row>
    <row r="118628" spans="3:3" x14ac:dyDescent="0.25">
      <c r="C118628" t="s">
        <v>118626</v>
      </c>
    </row>
    <row r="118629" spans="3:3" x14ac:dyDescent="0.25">
      <c r="C118629" t="s">
        <v>118627</v>
      </c>
    </row>
    <row r="118630" spans="3:3" x14ac:dyDescent="0.25">
      <c r="C118630" t="s">
        <v>118628</v>
      </c>
    </row>
    <row r="118631" spans="3:3" x14ac:dyDescent="0.25">
      <c r="C118631" t="s">
        <v>118629</v>
      </c>
    </row>
    <row r="118632" spans="3:3" x14ac:dyDescent="0.25">
      <c r="C118632" t="s">
        <v>118630</v>
      </c>
    </row>
    <row r="118633" spans="3:3" x14ac:dyDescent="0.25">
      <c r="C118633" t="s">
        <v>118631</v>
      </c>
    </row>
    <row r="118634" spans="3:3" x14ac:dyDescent="0.25">
      <c r="C118634" t="s">
        <v>118632</v>
      </c>
    </row>
    <row r="118635" spans="3:3" x14ac:dyDescent="0.25">
      <c r="C118635" t="s">
        <v>118633</v>
      </c>
    </row>
    <row r="118636" spans="3:3" x14ac:dyDescent="0.25">
      <c r="C118636" t="s">
        <v>118634</v>
      </c>
    </row>
    <row r="118637" spans="3:3" x14ac:dyDescent="0.25">
      <c r="C118637" t="s">
        <v>118635</v>
      </c>
    </row>
    <row r="118638" spans="3:3" x14ac:dyDescent="0.25">
      <c r="C118638" t="s">
        <v>118636</v>
      </c>
    </row>
    <row r="118639" spans="3:3" x14ac:dyDescent="0.25">
      <c r="C118639" t="s">
        <v>118637</v>
      </c>
    </row>
    <row r="118640" spans="3:3" x14ac:dyDescent="0.25">
      <c r="C118640" t="s">
        <v>118638</v>
      </c>
    </row>
    <row r="118641" spans="3:3" x14ac:dyDescent="0.25">
      <c r="C118641" t="s">
        <v>118639</v>
      </c>
    </row>
    <row r="118642" spans="3:3" x14ac:dyDescent="0.25">
      <c r="C118642" t="s">
        <v>118640</v>
      </c>
    </row>
    <row r="118643" spans="3:3" x14ac:dyDescent="0.25">
      <c r="C118643" t="s">
        <v>118641</v>
      </c>
    </row>
    <row r="118644" spans="3:3" x14ac:dyDescent="0.25">
      <c r="C118644" t="s">
        <v>118642</v>
      </c>
    </row>
    <row r="118645" spans="3:3" x14ac:dyDescent="0.25">
      <c r="C118645" t="s">
        <v>118643</v>
      </c>
    </row>
    <row r="118646" spans="3:3" x14ac:dyDescent="0.25">
      <c r="C118646" t="s">
        <v>118644</v>
      </c>
    </row>
    <row r="118647" spans="3:3" x14ac:dyDescent="0.25">
      <c r="C118647" t="s">
        <v>118645</v>
      </c>
    </row>
    <row r="118648" spans="3:3" x14ac:dyDescent="0.25">
      <c r="C118648" t="s">
        <v>118646</v>
      </c>
    </row>
    <row r="118649" spans="3:3" x14ac:dyDescent="0.25">
      <c r="C118649" t="s">
        <v>118647</v>
      </c>
    </row>
    <row r="118650" spans="3:3" x14ac:dyDescent="0.25">
      <c r="C118650" t="s">
        <v>118648</v>
      </c>
    </row>
    <row r="118651" spans="3:3" x14ac:dyDescent="0.25">
      <c r="C118651" t="s">
        <v>118649</v>
      </c>
    </row>
    <row r="118652" spans="3:3" x14ac:dyDescent="0.25">
      <c r="C118652" t="s">
        <v>118650</v>
      </c>
    </row>
    <row r="118653" spans="3:3" x14ac:dyDescent="0.25">
      <c r="C118653" t="s">
        <v>118651</v>
      </c>
    </row>
    <row r="118654" spans="3:3" x14ac:dyDescent="0.25">
      <c r="C118654" t="s">
        <v>118652</v>
      </c>
    </row>
    <row r="118655" spans="3:3" x14ac:dyDescent="0.25">
      <c r="C118655" t="s">
        <v>118653</v>
      </c>
    </row>
    <row r="118656" spans="3:3" x14ac:dyDescent="0.25">
      <c r="C118656" t="s">
        <v>118654</v>
      </c>
    </row>
    <row r="118657" spans="3:3" x14ac:dyDescent="0.25">
      <c r="C118657" t="s">
        <v>118655</v>
      </c>
    </row>
    <row r="118658" spans="3:3" x14ac:dyDescent="0.25">
      <c r="C118658" t="s">
        <v>118656</v>
      </c>
    </row>
    <row r="118659" spans="3:3" x14ac:dyDescent="0.25">
      <c r="C118659" t="s">
        <v>118657</v>
      </c>
    </row>
    <row r="118660" spans="3:3" x14ac:dyDescent="0.25">
      <c r="C118660" t="s">
        <v>118658</v>
      </c>
    </row>
    <row r="118661" spans="3:3" x14ac:dyDescent="0.25">
      <c r="C118661" t="s">
        <v>118659</v>
      </c>
    </row>
    <row r="118662" spans="3:3" x14ac:dyDescent="0.25">
      <c r="C118662" t="s">
        <v>118660</v>
      </c>
    </row>
    <row r="118663" spans="3:3" x14ac:dyDescent="0.25">
      <c r="C118663" t="s">
        <v>118661</v>
      </c>
    </row>
    <row r="118664" spans="3:3" x14ac:dyDescent="0.25">
      <c r="C118664" t="s">
        <v>118662</v>
      </c>
    </row>
    <row r="118665" spans="3:3" x14ac:dyDescent="0.25">
      <c r="C118665" t="s">
        <v>118663</v>
      </c>
    </row>
    <row r="118666" spans="3:3" x14ac:dyDescent="0.25">
      <c r="C118666" t="s">
        <v>118664</v>
      </c>
    </row>
    <row r="118667" spans="3:3" x14ac:dyDescent="0.25">
      <c r="C118667" t="s">
        <v>118665</v>
      </c>
    </row>
    <row r="118668" spans="3:3" x14ac:dyDescent="0.25">
      <c r="C118668" t="s">
        <v>118666</v>
      </c>
    </row>
    <row r="118669" spans="3:3" x14ac:dyDescent="0.25">
      <c r="C118669" t="s">
        <v>118667</v>
      </c>
    </row>
    <row r="118670" spans="3:3" x14ac:dyDescent="0.25">
      <c r="C118670" t="s">
        <v>118668</v>
      </c>
    </row>
    <row r="118671" spans="3:3" x14ac:dyDescent="0.25">
      <c r="C118671" t="s">
        <v>118669</v>
      </c>
    </row>
    <row r="118672" spans="3:3" x14ac:dyDescent="0.25">
      <c r="C118672" t="s">
        <v>118670</v>
      </c>
    </row>
    <row r="118673" spans="3:3" x14ac:dyDescent="0.25">
      <c r="C118673" t="s">
        <v>118671</v>
      </c>
    </row>
    <row r="118674" spans="3:3" x14ac:dyDescent="0.25">
      <c r="C118674" t="s">
        <v>118672</v>
      </c>
    </row>
    <row r="118675" spans="3:3" x14ac:dyDescent="0.25">
      <c r="C118675" t="s">
        <v>118673</v>
      </c>
    </row>
    <row r="118676" spans="3:3" x14ac:dyDescent="0.25">
      <c r="C118676" t="s">
        <v>118674</v>
      </c>
    </row>
    <row r="118677" spans="3:3" x14ac:dyDescent="0.25">
      <c r="C118677" t="s">
        <v>118675</v>
      </c>
    </row>
    <row r="118678" spans="3:3" x14ac:dyDescent="0.25">
      <c r="C118678" t="s">
        <v>118676</v>
      </c>
    </row>
    <row r="118679" spans="3:3" x14ac:dyDescent="0.25">
      <c r="C118679" t="s">
        <v>118677</v>
      </c>
    </row>
    <row r="118680" spans="3:3" x14ac:dyDescent="0.25">
      <c r="C118680" t="s">
        <v>118678</v>
      </c>
    </row>
    <row r="118681" spans="3:3" x14ac:dyDescent="0.25">
      <c r="C118681" t="s">
        <v>118679</v>
      </c>
    </row>
    <row r="118682" spans="3:3" x14ac:dyDescent="0.25">
      <c r="C118682" t="s">
        <v>118680</v>
      </c>
    </row>
    <row r="118683" spans="3:3" x14ac:dyDescent="0.25">
      <c r="C118683" t="s">
        <v>118681</v>
      </c>
    </row>
    <row r="118684" spans="3:3" x14ac:dyDescent="0.25">
      <c r="C118684" t="s">
        <v>118682</v>
      </c>
    </row>
    <row r="118685" spans="3:3" x14ac:dyDescent="0.25">
      <c r="C118685" t="s">
        <v>118683</v>
      </c>
    </row>
    <row r="118686" spans="3:3" x14ac:dyDescent="0.25">
      <c r="C118686" t="s">
        <v>118684</v>
      </c>
    </row>
    <row r="118687" spans="3:3" x14ac:dyDescent="0.25">
      <c r="C118687" t="s">
        <v>118685</v>
      </c>
    </row>
    <row r="118688" spans="3:3" x14ac:dyDescent="0.25">
      <c r="C118688" t="s">
        <v>118686</v>
      </c>
    </row>
    <row r="118689" spans="3:3" x14ac:dyDescent="0.25">
      <c r="C118689" t="s">
        <v>118687</v>
      </c>
    </row>
    <row r="118690" spans="3:3" x14ac:dyDescent="0.25">
      <c r="C118690" t="s">
        <v>118688</v>
      </c>
    </row>
    <row r="118691" spans="3:3" x14ac:dyDescent="0.25">
      <c r="C118691" t="s">
        <v>118689</v>
      </c>
    </row>
    <row r="118692" spans="3:3" x14ac:dyDescent="0.25">
      <c r="C118692" t="s">
        <v>118690</v>
      </c>
    </row>
    <row r="118693" spans="3:3" x14ac:dyDescent="0.25">
      <c r="C118693" t="s">
        <v>118691</v>
      </c>
    </row>
    <row r="118694" spans="3:3" x14ac:dyDescent="0.25">
      <c r="C118694" t="s">
        <v>118692</v>
      </c>
    </row>
    <row r="118695" spans="3:3" x14ac:dyDescent="0.25">
      <c r="C118695" t="s">
        <v>118693</v>
      </c>
    </row>
    <row r="118696" spans="3:3" x14ac:dyDescent="0.25">
      <c r="C118696" t="s">
        <v>118694</v>
      </c>
    </row>
    <row r="118697" spans="3:3" x14ac:dyDescent="0.25">
      <c r="C118697" t="s">
        <v>118695</v>
      </c>
    </row>
    <row r="118698" spans="3:3" x14ac:dyDescent="0.25">
      <c r="C118698" t="s">
        <v>118696</v>
      </c>
    </row>
    <row r="118699" spans="3:3" x14ac:dyDescent="0.25">
      <c r="C118699" t="s">
        <v>118697</v>
      </c>
    </row>
    <row r="118700" spans="3:3" x14ac:dyDescent="0.25">
      <c r="C118700" t="s">
        <v>118698</v>
      </c>
    </row>
    <row r="118701" spans="3:3" x14ac:dyDescent="0.25">
      <c r="C118701" t="s">
        <v>118699</v>
      </c>
    </row>
    <row r="118702" spans="3:3" x14ac:dyDescent="0.25">
      <c r="C118702" t="s">
        <v>118700</v>
      </c>
    </row>
    <row r="118703" spans="3:3" x14ac:dyDescent="0.25">
      <c r="C118703" t="s">
        <v>118701</v>
      </c>
    </row>
    <row r="118704" spans="3:3" x14ac:dyDescent="0.25">
      <c r="C118704" t="s">
        <v>118702</v>
      </c>
    </row>
    <row r="118705" spans="3:3" x14ac:dyDescent="0.25">
      <c r="C118705" t="s">
        <v>118703</v>
      </c>
    </row>
    <row r="118706" spans="3:3" x14ac:dyDescent="0.25">
      <c r="C118706" t="s">
        <v>118704</v>
      </c>
    </row>
    <row r="118707" spans="3:3" x14ac:dyDescent="0.25">
      <c r="C118707" t="s">
        <v>118705</v>
      </c>
    </row>
    <row r="118708" spans="3:3" x14ac:dyDescent="0.25">
      <c r="C118708" t="s">
        <v>118706</v>
      </c>
    </row>
    <row r="118709" spans="3:3" x14ac:dyDescent="0.25">
      <c r="C118709" t="s">
        <v>118707</v>
      </c>
    </row>
    <row r="118710" spans="3:3" x14ac:dyDescent="0.25">
      <c r="C118710" t="s">
        <v>118708</v>
      </c>
    </row>
    <row r="118711" spans="3:3" x14ac:dyDescent="0.25">
      <c r="C118711" t="s">
        <v>118709</v>
      </c>
    </row>
    <row r="118712" spans="3:3" x14ac:dyDescent="0.25">
      <c r="C118712" t="s">
        <v>118710</v>
      </c>
    </row>
    <row r="118713" spans="3:3" x14ac:dyDescent="0.25">
      <c r="C118713" t="s">
        <v>118711</v>
      </c>
    </row>
    <row r="118714" spans="3:3" x14ac:dyDescent="0.25">
      <c r="C118714" t="s">
        <v>118712</v>
      </c>
    </row>
    <row r="118715" spans="3:3" x14ac:dyDescent="0.25">
      <c r="C118715" t="s">
        <v>118713</v>
      </c>
    </row>
    <row r="118716" spans="3:3" x14ac:dyDescent="0.25">
      <c r="C118716" t="s">
        <v>118714</v>
      </c>
    </row>
    <row r="118717" spans="3:3" x14ac:dyDescent="0.25">
      <c r="C118717" t="s">
        <v>118715</v>
      </c>
    </row>
    <row r="118718" spans="3:3" x14ac:dyDescent="0.25">
      <c r="C118718" t="s">
        <v>118716</v>
      </c>
    </row>
    <row r="118719" spans="3:3" x14ac:dyDescent="0.25">
      <c r="C118719" t="s">
        <v>118717</v>
      </c>
    </row>
    <row r="118720" spans="3:3" x14ac:dyDescent="0.25">
      <c r="C118720" t="s">
        <v>118718</v>
      </c>
    </row>
    <row r="118721" spans="3:3" x14ac:dyDescent="0.25">
      <c r="C118721" t="s">
        <v>118719</v>
      </c>
    </row>
    <row r="118722" spans="3:3" x14ac:dyDescent="0.25">
      <c r="C118722" t="s">
        <v>118720</v>
      </c>
    </row>
    <row r="118723" spans="3:3" x14ac:dyDescent="0.25">
      <c r="C118723" t="s">
        <v>118721</v>
      </c>
    </row>
    <row r="118724" spans="3:3" x14ac:dyDescent="0.25">
      <c r="C118724" t="s">
        <v>118722</v>
      </c>
    </row>
    <row r="118725" spans="3:3" x14ac:dyDescent="0.25">
      <c r="C118725" t="s">
        <v>118723</v>
      </c>
    </row>
    <row r="118726" spans="3:3" x14ac:dyDescent="0.25">
      <c r="C118726" t="s">
        <v>118724</v>
      </c>
    </row>
    <row r="118727" spans="3:3" x14ac:dyDescent="0.25">
      <c r="C118727" t="s">
        <v>118725</v>
      </c>
    </row>
    <row r="118728" spans="3:3" x14ac:dyDescent="0.25">
      <c r="C118728" t="s">
        <v>118726</v>
      </c>
    </row>
    <row r="118729" spans="3:3" x14ac:dyDescent="0.25">
      <c r="C118729" t="s">
        <v>118727</v>
      </c>
    </row>
    <row r="118730" spans="3:3" x14ac:dyDescent="0.25">
      <c r="C118730" t="s">
        <v>118728</v>
      </c>
    </row>
    <row r="118731" spans="3:3" x14ac:dyDescent="0.25">
      <c r="C118731" t="s">
        <v>118729</v>
      </c>
    </row>
    <row r="118732" spans="3:3" x14ac:dyDescent="0.25">
      <c r="C118732" t="s">
        <v>118730</v>
      </c>
    </row>
    <row r="118733" spans="3:3" x14ac:dyDescent="0.25">
      <c r="C118733" t="s">
        <v>118731</v>
      </c>
    </row>
    <row r="118734" spans="3:3" x14ac:dyDescent="0.25">
      <c r="C118734" t="s">
        <v>118732</v>
      </c>
    </row>
    <row r="118735" spans="3:3" x14ac:dyDescent="0.25">
      <c r="C118735" t="s">
        <v>118733</v>
      </c>
    </row>
    <row r="118736" spans="3:3" x14ac:dyDescent="0.25">
      <c r="C118736" t="s">
        <v>118734</v>
      </c>
    </row>
    <row r="118737" spans="3:3" x14ac:dyDescent="0.25">
      <c r="C118737" t="s">
        <v>118735</v>
      </c>
    </row>
    <row r="118738" spans="3:3" x14ac:dyDescent="0.25">
      <c r="C118738" t="s">
        <v>118736</v>
      </c>
    </row>
    <row r="118739" spans="3:3" x14ac:dyDescent="0.25">
      <c r="C118739" t="s">
        <v>118737</v>
      </c>
    </row>
    <row r="118740" spans="3:3" x14ac:dyDescent="0.25">
      <c r="C118740" t="s">
        <v>118738</v>
      </c>
    </row>
    <row r="118741" spans="3:3" x14ac:dyDescent="0.25">
      <c r="C118741" t="s">
        <v>118739</v>
      </c>
    </row>
    <row r="118742" spans="3:3" x14ac:dyDescent="0.25">
      <c r="C118742" t="s">
        <v>118740</v>
      </c>
    </row>
    <row r="118743" spans="3:3" x14ac:dyDescent="0.25">
      <c r="C118743" t="s">
        <v>118741</v>
      </c>
    </row>
    <row r="118744" spans="3:3" x14ac:dyDescent="0.25">
      <c r="C118744" t="s">
        <v>118742</v>
      </c>
    </row>
    <row r="118745" spans="3:3" x14ac:dyDescent="0.25">
      <c r="C118745" t="s">
        <v>118743</v>
      </c>
    </row>
    <row r="118746" spans="3:3" x14ac:dyDescent="0.25">
      <c r="C118746" t="s">
        <v>118744</v>
      </c>
    </row>
    <row r="118747" spans="3:3" x14ac:dyDescent="0.25">
      <c r="C118747" t="s">
        <v>118745</v>
      </c>
    </row>
    <row r="118748" spans="3:3" x14ac:dyDescent="0.25">
      <c r="C118748" t="s">
        <v>118746</v>
      </c>
    </row>
    <row r="118749" spans="3:3" x14ac:dyDescent="0.25">
      <c r="C118749" t="s">
        <v>118747</v>
      </c>
    </row>
    <row r="118750" spans="3:3" x14ac:dyDescent="0.25">
      <c r="C118750" t="s">
        <v>118748</v>
      </c>
    </row>
    <row r="118751" spans="3:3" x14ac:dyDescent="0.25">
      <c r="C118751" t="s">
        <v>118749</v>
      </c>
    </row>
    <row r="118752" spans="3:3" x14ac:dyDescent="0.25">
      <c r="C118752" t="s">
        <v>118750</v>
      </c>
    </row>
    <row r="118753" spans="3:3" x14ac:dyDescent="0.25">
      <c r="C118753" t="s">
        <v>118751</v>
      </c>
    </row>
    <row r="118754" spans="3:3" x14ac:dyDescent="0.25">
      <c r="C118754" t="s">
        <v>118752</v>
      </c>
    </row>
    <row r="118755" spans="3:3" x14ac:dyDescent="0.25">
      <c r="C118755" t="s">
        <v>118753</v>
      </c>
    </row>
    <row r="118756" spans="3:3" x14ac:dyDescent="0.25">
      <c r="C118756" t="s">
        <v>118754</v>
      </c>
    </row>
    <row r="118757" spans="3:3" x14ac:dyDescent="0.25">
      <c r="C118757" t="s">
        <v>118755</v>
      </c>
    </row>
    <row r="118758" spans="3:3" x14ac:dyDescent="0.25">
      <c r="C118758" t="s">
        <v>118756</v>
      </c>
    </row>
    <row r="118759" spans="3:3" x14ac:dyDescent="0.25">
      <c r="C118759" t="s">
        <v>118757</v>
      </c>
    </row>
    <row r="118760" spans="3:3" x14ac:dyDescent="0.25">
      <c r="C118760" t="s">
        <v>118758</v>
      </c>
    </row>
    <row r="118761" spans="3:3" x14ac:dyDescent="0.25">
      <c r="C118761" t="s">
        <v>118759</v>
      </c>
    </row>
    <row r="118762" spans="3:3" x14ac:dyDescent="0.25">
      <c r="C118762" t="s">
        <v>118760</v>
      </c>
    </row>
    <row r="118763" spans="3:3" x14ac:dyDescent="0.25">
      <c r="C118763" t="s">
        <v>118761</v>
      </c>
    </row>
    <row r="118764" spans="3:3" x14ac:dyDescent="0.25">
      <c r="C118764" t="s">
        <v>118762</v>
      </c>
    </row>
    <row r="118765" spans="3:3" x14ac:dyDescent="0.25">
      <c r="C118765" t="s">
        <v>118763</v>
      </c>
    </row>
    <row r="118766" spans="3:3" x14ac:dyDescent="0.25">
      <c r="C118766" t="s">
        <v>118764</v>
      </c>
    </row>
    <row r="118767" spans="3:3" x14ac:dyDescent="0.25">
      <c r="C118767" t="s">
        <v>118765</v>
      </c>
    </row>
    <row r="118768" spans="3:3" x14ac:dyDescent="0.25">
      <c r="C118768" t="s">
        <v>118766</v>
      </c>
    </row>
    <row r="118769" spans="3:3" x14ac:dyDescent="0.25">
      <c r="C118769" t="s">
        <v>118767</v>
      </c>
    </row>
    <row r="118770" spans="3:3" x14ac:dyDescent="0.25">
      <c r="C118770" t="s">
        <v>118768</v>
      </c>
    </row>
    <row r="118771" spans="3:3" x14ac:dyDescent="0.25">
      <c r="C118771" t="s">
        <v>118769</v>
      </c>
    </row>
    <row r="118772" spans="3:3" x14ac:dyDescent="0.25">
      <c r="C118772" t="s">
        <v>118770</v>
      </c>
    </row>
    <row r="118773" spans="3:3" x14ac:dyDescent="0.25">
      <c r="C118773" t="s">
        <v>118771</v>
      </c>
    </row>
    <row r="118774" spans="3:3" x14ac:dyDescent="0.25">
      <c r="C118774" t="s">
        <v>118772</v>
      </c>
    </row>
    <row r="118775" spans="3:3" x14ac:dyDescent="0.25">
      <c r="C118775" t="s">
        <v>118773</v>
      </c>
    </row>
    <row r="118776" spans="3:3" x14ac:dyDescent="0.25">
      <c r="C118776" t="s">
        <v>118774</v>
      </c>
    </row>
    <row r="118777" spans="3:3" x14ac:dyDescent="0.25">
      <c r="C118777" t="s">
        <v>118775</v>
      </c>
    </row>
    <row r="118778" spans="3:3" x14ac:dyDescent="0.25">
      <c r="C118778" t="s">
        <v>118776</v>
      </c>
    </row>
    <row r="118779" spans="3:3" x14ac:dyDescent="0.25">
      <c r="C118779" t="s">
        <v>118777</v>
      </c>
    </row>
    <row r="118780" spans="3:3" x14ac:dyDescent="0.25">
      <c r="C118780" t="s">
        <v>118778</v>
      </c>
    </row>
    <row r="118781" spans="3:3" x14ac:dyDescent="0.25">
      <c r="C118781" t="s">
        <v>118779</v>
      </c>
    </row>
    <row r="118782" spans="3:3" x14ac:dyDescent="0.25">
      <c r="C118782" t="s">
        <v>118780</v>
      </c>
    </row>
    <row r="118783" spans="3:3" x14ac:dyDescent="0.25">
      <c r="C118783" t="s">
        <v>118781</v>
      </c>
    </row>
    <row r="118784" spans="3:3" x14ac:dyDescent="0.25">
      <c r="C118784" t="s">
        <v>118782</v>
      </c>
    </row>
    <row r="118785" spans="3:3" x14ac:dyDescent="0.25">
      <c r="C118785" t="s">
        <v>118783</v>
      </c>
    </row>
    <row r="118786" spans="3:3" x14ac:dyDescent="0.25">
      <c r="C118786" t="s">
        <v>118784</v>
      </c>
    </row>
    <row r="118787" spans="3:3" x14ac:dyDescent="0.25">
      <c r="C118787" t="s">
        <v>118785</v>
      </c>
    </row>
    <row r="118788" spans="3:3" x14ac:dyDescent="0.25">
      <c r="C118788" t="s">
        <v>118786</v>
      </c>
    </row>
    <row r="118789" spans="3:3" x14ac:dyDescent="0.25">
      <c r="C118789" t="s">
        <v>118787</v>
      </c>
    </row>
    <row r="118790" spans="3:3" x14ac:dyDescent="0.25">
      <c r="C118790" t="s">
        <v>118788</v>
      </c>
    </row>
    <row r="118791" spans="3:3" x14ac:dyDescent="0.25">
      <c r="C118791" t="s">
        <v>118789</v>
      </c>
    </row>
    <row r="118792" spans="3:3" x14ac:dyDescent="0.25">
      <c r="C118792" t="s">
        <v>118790</v>
      </c>
    </row>
    <row r="118793" spans="3:3" x14ac:dyDescent="0.25">
      <c r="C118793" t="s">
        <v>118791</v>
      </c>
    </row>
    <row r="118794" spans="3:3" x14ac:dyDescent="0.25">
      <c r="C118794" t="s">
        <v>118792</v>
      </c>
    </row>
    <row r="118795" spans="3:3" x14ac:dyDescent="0.25">
      <c r="C118795" t="s">
        <v>118793</v>
      </c>
    </row>
    <row r="118796" spans="3:3" x14ac:dyDescent="0.25">
      <c r="C118796" t="s">
        <v>118794</v>
      </c>
    </row>
    <row r="118797" spans="3:3" x14ac:dyDescent="0.25">
      <c r="C118797" t="s">
        <v>118795</v>
      </c>
    </row>
    <row r="118798" spans="3:3" x14ac:dyDescent="0.25">
      <c r="C118798" t="s">
        <v>118796</v>
      </c>
    </row>
    <row r="118799" spans="3:3" x14ac:dyDescent="0.25">
      <c r="C118799" t="s">
        <v>118797</v>
      </c>
    </row>
    <row r="118800" spans="3:3" x14ac:dyDescent="0.25">
      <c r="C118800" t="s">
        <v>118798</v>
      </c>
    </row>
    <row r="118801" spans="3:3" x14ac:dyDescent="0.25">
      <c r="C118801" t="s">
        <v>118799</v>
      </c>
    </row>
    <row r="118802" spans="3:3" x14ac:dyDescent="0.25">
      <c r="C118802" t="s">
        <v>118800</v>
      </c>
    </row>
    <row r="118803" spans="3:3" x14ac:dyDescent="0.25">
      <c r="C118803" t="s">
        <v>118801</v>
      </c>
    </row>
    <row r="118804" spans="3:3" x14ac:dyDescent="0.25">
      <c r="C118804" t="s">
        <v>118802</v>
      </c>
    </row>
    <row r="118805" spans="3:3" x14ac:dyDescent="0.25">
      <c r="C118805" t="s">
        <v>118803</v>
      </c>
    </row>
    <row r="118806" spans="3:3" x14ac:dyDescent="0.25">
      <c r="C118806" t="s">
        <v>118804</v>
      </c>
    </row>
    <row r="118807" spans="3:3" x14ac:dyDescent="0.25">
      <c r="C118807" t="s">
        <v>118805</v>
      </c>
    </row>
    <row r="118808" spans="3:3" x14ac:dyDescent="0.25">
      <c r="C118808" t="s">
        <v>118806</v>
      </c>
    </row>
    <row r="118809" spans="3:3" x14ac:dyDescent="0.25">
      <c r="C118809" t="s">
        <v>118807</v>
      </c>
    </row>
    <row r="118810" spans="3:3" x14ac:dyDescent="0.25">
      <c r="C118810" t="s">
        <v>118808</v>
      </c>
    </row>
    <row r="118811" spans="3:3" x14ac:dyDescent="0.25">
      <c r="C118811" t="s">
        <v>118809</v>
      </c>
    </row>
    <row r="118812" spans="3:3" x14ac:dyDescent="0.25">
      <c r="C118812" t="s">
        <v>118810</v>
      </c>
    </row>
    <row r="118813" spans="3:3" x14ac:dyDescent="0.25">
      <c r="C118813" t="s">
        <v>118811</v>
      </c>
    </row>
    <row r="118814" spans="3:3" x14ac:dyDescent="0.25">
      <c r="C118814" t="s">
        <v>118812</v>
      </c>
    </row>
    <row r="118815" spans="3:3" x14ac:dyDescent="0.25">
      <c r="C118815" t="s">
        <v>118813</v>
      </c>
    </row>
    <row r="118816" spans="3:3" x14ac:dyDescent="0.25">
      <c r="C118816" t="s">
        <v>118814</v>
      </c>
    </row>
    <row r="118817" spans="3:3" x14ac:dyDescent="0.25">
      <c r="C118817" t="s">
        <v>118815</v>
      </c>
    </row>
    <row r="118818" spans="3:3" x14ac:dyDescent="0.25">
      <c r="C118818" t="s">
        <v>118816</v>
      </c>
    </row>
    <row r="118819" spans="3:3" x14ac:dyDescent="0.25">
      <c r="C118819" t="s">
        <v>118817</v>
      </c>
    </row>
    <row r="118820" spans="3:3" x14ac:dyDescent="0.25">
      <c r="C118820" t="s">
        <v>118818</v>
      </c>
    </row>
    <row r="118821" spans="3:3" x14ac:dyDescent="0.25">
      <c r="C118821" t="s">
        <v>118819</v>
      </c>
    </row>
    <row r="118822" spans="3:3" x14ac:dyDescent="0.25">
      <c r="C118822" t="s">
        <v>118820</v>
      </c>
    </row>
    <row r="118823" spans="3:3" x14ac:dyDescent="0.25">
      <c r="C118823" t="s">
        <v>118821</v>
      </c>
    </row>
    <row r="118824" spans="3:3" x14ac:dyDescent="0.25">
      <c r="C118824" t="s">
        <v>118822</v>
      </c>
    </row>
    <row r="118825" spans="3:3" x14ac:dyDescent="0.25">
      <c r="C118825" t="s">
        <v>118823</v>
      </c>
    </row>
    <row r="118826" spans="3:3" x14ac:dyDescent="0.25">
      <c r="C118826" t="s">
        <v>118824</v>
      </c>
    </row>
    <row r="118827" spans="3:3" x14ac:dyDescent="0.25">
      <c r="C118827" t="s">
        <v>118825</v>
      </c>
    </row>
    <row r="118828" spans="3:3" x14ac:dyDescent="0.25">
      <c r="C118828" t="s">
        <v>118826</v>
      </c>
    </row>
    <row r="118829" spans="3:3" x14ac:dyDescent="0.25">
      <c r="C118829" t="s">
        <v>118827</v>
      </c>
    </row>
    <row r="118830" spans="3:3" x14ac:dyDescent="0.25">
      <c r="C118830" t="s">
        <v>118828</v>
      </c>
    </row>
    <row r="118831" spans="3:3" x14ac:dyDescent="0.25">
      <c r="C118831" t="s">
        <v>118829</v>
      </c>
    </row>
    <row r="118832" spans="3:3" x14ac:dyDescent="0.25">
      <c r="C118832" t="s">
        <v>118830</v>
      </c>
    </row>
    <row r="118833" spans="3:3" x14ac:dyDescent="0.25">
      <c r="C118833" t="s">
        <v>118831</v>
      </c>
    </row>
    <row r="118834" spans="3:3" x14ac:dyDescent="0.25">
      <c r="C118834" t="s">
        <v>118832</v>
      </c>
    </row>
    <row r="118835" spans="3:3" x14ac:dyDescent="0.25">
      <c r="C118835" t="s">
        <v>118833</v>
      </c>
    </row>
    <row r="118836" spans="3:3" x14ac:dyDescent="0.25">
      <c r="C118836" t="s">
        <v>118834</v>
      </c>
    </row>
    <row r="118837" spans="3:3" x14ac:dyDescent="0.25">
      <c r="C118837" t="s">
        <v>118835</v>
      </c>
    </row>
    <row r="118838" spans="3:3" x14ac:dyDescent="0.25">
      <c r="C118838" t="s">
        <v>118836</v>
      </c>
    </row>
    <row r="118839" spans="3:3" x14ac:dyDescent="0.25">
      <c r="C118839" t="s">
        <v>118837</v>
      </c>
    </row>
    <row r="118840" spans="3:3" x14ac:dyDescent="0.25">
      <c r="C118840" t="s">
        <v>118838</v>
      </c>
    </row>
    <row r="118841" spans="3:3" x14ac:dyDescent="0.25">
      <c r="C118841" t="s">
        <v>118839</v>
      </c>
    </row>
    <row r="118842" spans="3:3" x14ac:dyDescent="0.25">
      <c r="C118842" t="s">
        <v>118840</v>
      </c>
    </row>
    <row r="118843" spans="3:3" x14ac:dyDescent="0.25">
      <c r="C118843" t="s">
        <v>118841</v>
      </c>
    </row>
    <row r="118844" spans="3:3" x14ac:dyDescent="0.25">
      <c r="C118844" t="s">
        <v>118842</v>
      </c>
    </row>
    <row r="118845" spans="3:3" x14ac:dyDescent="0.25">
      <c r="C118845" t="s">
        <v>118843</v>
      </c>
    </row>
    <row r="118846" spans="3:3" x14ac:dyDescent="0.25">
      <c r="C118846" t="s">
        <v>118844</v>
      </c>
    </row>
    <row r="118847" spans="3:3" x14ac:dyDescent="0.25">
      <c r="C118847" t="s">
        <v>118845</v>
      </c>
    </row>
    <row r="118848" spans="3:3" x14ac:dyDescent="0.25">
      <c r="C118848" t="s">
        <v>118846</v>
      </c>
    </row>
    <row r="118849" spans="3:3" x14ac:dyDescent="0.25">
      <c r="C118849" t="s">
        <v>118847</v>
      </c>
    </row>
    <row r="118850" spans="3:3" x14ac:dyDescent="0.25">
      <c r="C118850" t="s">
        <v>118848</v>
      </c>
    </row>
    <row r="118851" spans="3:3" x14ac:dyDescent="0.25">
      <c r="C118851" t="s">
        <v>118849</v>
      </c>
    </row>
    <row r="118852" spans="3:3" x14ac:dyDescent="0.25">
      <c r="C118852" t="s">
        <v>118850</v>
      </c>
    </row>
    <row r="118853" spans="3:3" x14ac:dyDescent="0.25">
      <c r="C118853" t="s">
        <v>118851</v>
      </c>
    </row>
    <row r="118854" spans="3:3" x14ac:dyDescent="0.25">
      <c r="C118854" t="s">
        <v>118852</v>
      </c>
    </row>
    <row r="118855" spans="3:3" x14ac:dyDescent="0.25">
      <c r="C118855" t="s">
        <v>118853</v>
      </c>
    </row>
    <row r="118856" spans="3:3" x14ac:dyDescent="0.25">
      <c r="C118856" t="s">
        <v>118854</v>
      </c>
    </row>
    <row r="118857" spans="3:3" x14ac:dyDescent="0.25">
      <c r="C118857" t="s">
        <v>118855</v>
      </c>
    </row>
    <row r="118858" spans="3:3" x14ac:dyDescent="0.25">
      <c r="C118858" t="s">
        <v>118856</v>
      </c>
    </row>
    <row r="118859" spans="3:3" x14ac:dyDescent="0.25">
      <c r="C118859" t="s">
        <v>118857</v>
      </c>
    </row>
    <row r="118860" spans="3:3" x14ac:dyDescent="0.25">
      <c r="C118860" t="s">
        <v>118858</v>
      </c>
    </row>
    <row r="118861" spans="3:3" x14ac:dyDescent="0.25">
      <c r="C118861" t="s">
        <v>118859</v>
      </c>
    </row>
    <row r="118862" spans="3:3" x14ac:dyDescent="0.25">
      <c r="C118862" t="s">
        <v>118860</v>
      </c>
    </row>
    <row r="118863" spans="3:3" x14ac:dyDescent="0.25">
      <c r="C118863" t="s">
        <v>118861</v>
      </c>
    </row>
    <row r="118864" spans="3:3" x14ac:dyDescent="0.25">
      <c r="C118864" t="s">
        <v>118862</v>
      </c>
    </row>
    <row r="118865" spans="3:3" x14ac:dyDescent="0.25">
      <c r="C118865" t="s">
        <v>118863</v>
      </c>
    </row>
    <row r="118866" spans="3:3" x14ac:dyDescent="0.25">
      <c r="C118866" t="s">
        <v>118864</v>
      </c>
    </row>
    <row r="118867" spans="3:3" x14ac:dyDescent="0.25">
      <c r="C118867" t="s">
        <v>118865</v>
      </c>
    </row>
    <row r="118868" spans="3:3" x14ac:dyDescent="0.25">
      <c r="C118868" t="s">
        <v>118866</v>
      </c>
    </row>
    <row r="118869" spans="3:3" x14ac:dyDescent="0.25">
      <c r="C118869" t="s">
        <v>118867</v>
      </c>
    </row>
    <row r="118870" spans="3:3" x14ac:dyDescent="0.25">
      <c r="C118870" t="s">
        <v>118868</v>
      </c>
    </row>
    <row r="118871" spans="3:3" x14ac:dyDescent="0.25">
      <c r="C118871" t="s">
        <v>118869</v>
      </c>
    </row>
    <row r="118872" spans="3:3" x14ac:dyDescent="0.25">
      <c r="C118872" t="s">
        <v>118870</v>
      </c>
    </row>
    <row r="118873" spans="3:3" x14ac:dyDescent="0.25">
      <c r="C118873" t="s">
        <v>118871</v>
      </c>
    </row>
    <row r="118874" spans="3:3" x14ac:dyDescent="0.25">
      <c r="C118874" t="s">
        <v>118872</v>
      </c>
    </row>
    <row r="118875" spans="3:3" x14ac:dyDescent="0.25">
      <c r="C118875" t="s">
        <v>118873</v>
      </c>
    </row>
    <row r="118876" spans="3:3" x14ac:dyDescent="0.25">
      <c r="C118876" t="s">
        <v>118874</v>
      </c>
    </row>
    <row r="118877" spans="3:3" x14ac:dyDescent="0.25">
      <c r="C118877" t="s">
        <v>118875</v>
      </c>
    </row>
    <row r="118878" spans="3:3" x14ac:dyDescent="0.25">
      <c r="C118878" t="s">
        <v>118876</v>
      </c>
    </row>
    <row r="118879" spans="3:3" x14ac:dyDescent="0.25">
      <c r="C118879" t="s">
        <v>118877</v>
      </c>
    </row>
    <row r="118880" spans="3:3" x14ac:dyDescent="0.25">
      <c r="C118880" t="s">
        <v>118878</v>
      </c>
    </row>
    <row r="118881" spans="3:3" x14ac:dyDescent="0.25">
      <c r="C118881" t="s">
        <v>118879</v>
      </c>
    </row>
    <row r="118882" spans="3:3" x14ac:dyDescent="0.25">
      <c r="C118882" t="s">
        <v>118880</v>
      </c>
    </row>
    <row r="118883" spans="3:3" x14ac:dyDescent="0.25">
      <c r="C118883" t="s">
        <v>118881</v>
      </c>
    </row>
    <row r="118884" spans="3:3" x14ac:dyDescent="0.25">
      <c r="C118884" t="s">
        <v>118882</v>
      </c>
    </row>
    <row r="118885" spans="3:3" x14ac:dyDescent="0.25">
      <c r="C118885" t="s">
        <v>118883</v>
      </c>
    </row>
    <row r="118886" spans="3:3" x14ac:dyDescent="0.25">
      <c r="C118886" t="s">
        <v>118884</v>
      </c>
    </row>
    <row r="118887" spans="3:3" x14ac:dyDescent="0.25">
      <c r="C118887" t="s">
        <v>118885</v>
      </c>
    </row>
    <row r="118888" spans="3:3" x14ac:dyDescent="0.25">
      <c r="C118888" t="s">
        <v>118886</v>
      </c>
    </row>
    <row r="118889" spans="3:3" x14ac:dyDescent="0.25">
      <c r="C118889" t="s">
        <v>118887</v>
      </c>
    </row>
    <row r="118890" spans="3:3" x14ac:dyDescent="0.25">
      <c r="C118890" t="s">
        <v>118888</v>
      </c>
    </row>
    <row r="118891" spans="3:3" x14ac:dyDescent="0.25">
      <c r="C118891" t="s">
        <v>118889</v>
      </c>
    </row>
    <row r="118892" spans="3:3" x14ac:dyDescent="0.25">
      <c r="C118892" t="s">
        <v>118890</v>
      </c>
    </row>
    <row r="118893" spans="3:3" x14ac:dyDescent="0.25">
      <c r="C118893" t="s">
        <v>118891</v>
      </c>
    </row>
    <row r="118894" spans="3:3" x14ac:dyDescent="0.25">
      <c r="C118894" t="s">
        <v>118892</v>
      </c>
    </row>
    <row r="118895" spans="3:3" x14ac:dyDescent="0.25">
      <c r="C118895" t="s">
        <v>118893</v>
      </c>
    </row>
    <row r="118896" spans="3:3" x14ac:dyDescent="0.25">
      <c r="C118896" t="s">
        <v>118894</v>
      </c>
    </row>
    <row r="118897" spans="3:3" x14ac:dyDescent="0.25">
      <c r="C118897" t="s">
        <v>118895</v>
      </c>
    </row>
    <row r="118898" spans="3:3" x14ac:dyDescent="0.25">
      <c r="C118898" t="s">
        <v>118896</v>
      </c>
    </row>
    <row r="118899" spans="3:3" x14ac:dyDescent="0.25">
      <c r="C118899" t="s">
        <v>118897</v>
      </c>
    </row>
    <row r="118900" spans="3:3" x14ac:dyDescent="0.25">
      <c r="C118900" t="s">
        <v>118898</v>
      </c>
    </row>
    <row r="118901" spans="3:3" x14ac:dyDescent="0.25">
      <c r="C118901" t="s">
        <v>118899</v>
      </c>
    </row>
    <row r="118902" spans="3:3" x14ac:dyDescent="0.25">
      <c r="C118902" t="s">
        <v>118900</v>
      </c>
    </row>
    <row r="118903" spans="3:3" x14ac:dyDescent="0.25">
      <c r="C118903" t="s">
        <v>118901</v>
      </c>
    </row>
    <row r="118904" spans="3:3" x14ac:dyDescent="0.25">
      <c r="C118904" t="s">
        <v>118902</v>
      </c>
    </row>
    <row r="118905" spans="3:3" x14ac:dyDescent="0.25">
      <c r="C118905" t="s">
        <v>118903</v>
      </c>
    </row>
    <row r="118906" spans="3:3" x14ac:dyDescent="0.25">
      <c r="C118906" t="s">
        <v>118904</v>
      </c>
    </row>
    <row r="118907" spans="3:3" x14ac:dyDescent="0.25">
      <c r="C118907" t="s">
        <v>118905</v>
      </c>
    </row>
    <row r="118908" spans="3:3" x14ac:dyDescent="0.25">
      <c r="C118908" t="s">
        <v>118906</v>
      </c>
    </row>
    <row r="118909" spans="3:3" x14ac:dyDescent="0.25">
      <c r="C118909" t="s">
        <v>118907</v>
      </c>
    </row>
    <row r="118910" spans="3:3" x14ac:dyDescent="0.25">
      <c r="C118910" t="s">
        <v>118908</v>
      </c>
    </row>
    <row r="118911" spans="3:3" x14ac:dyDescent="0.25">
      <c r="C118911" t="s">
        <v>118909</v>
      </c>
    </row>
    <row r="118912" spans="3:3" x14ac:dyDescent="0.25">
      <c r="C118912" t="s">
        <v>118910</v>
      </c>
    </row>
    <row r="118913" spans="3:3" x14ac:dyDescent="0.25">
      <c r="C118913" t="s">
        <v>118911</v>
      </c>
    </row>
    <row r="118914" spans="3:3" x14ac:dyDescent="0.25">
      <c r="C118914" t="s">
        <v>118912</v>
      </c>
    </row>
    <row r="118915" spans="3:3" x14ac:dyDescent="0.25">
      <c r="C118915" t="s">
        <v>118913</v>
      </c>
    </row>
    <row r="118916" spans="3:3" x14ac:dyDescent="0.25">
      <c r="C118916" t="s">
        <v>118914</v>
      </c>
    </row>
    <row r="118917" spans="3:3" x14ac:dyDescent="0.25">
      <c r="C118917" t="s">
        <v>118915</v>
      </c>
    </row>
    <row r="118918" spans="3:3" x14ac:dyDescent="0.25">
      <c r="C118918" t="s">
        <v>118916</v>
      </c>
    </row>
    <row r="118919" spans="3:3" x14ac:dyDescent="0.25">
      <c r="C118919" t="s">
        <v>118917</v>
      </c>
    </row>
    <row r="118920" spans="3:3" x14ac:dyDescent="0.25">
      <c r="C118920" t="s">
        <v>118918</v>
      </c>
    </row>
    <row r="118921" spans="3:3" x14ac:dyDescent="0.25">
      <c r="C118921" t="s">
        <v>118919</v>
      </c>
    </row>
    <row r="118922" spans="3:3" x14ac:dyDescent="0.25">
      <c r="C118922" t="s">
        <v>118920</v>
      </c>
    </row>
    <row r="118923" spans="3:3" x14ac:dyDescent="0.25">
      <c r="C118923" t="s">
        <v>118921</v>
      </c>
    </row>
    <row r="118924" spans="3:3" x14ac:dyDescent="0.25">
      <c r="C118924" t="s">
        <v>118922</v>
      </c>
    </row>
    <row r="118925" spans="3:3" x14ac:dyDescent="0.25">
      <c r="C118925" t="s">
        <v>118923</v>
      </c>
    </row>
    <row r="118926" spans="3:3" x14ac:dyDescent="0.25">
      <c r="C118926" t="s">
        <v>118924</v>
      </c>
    </row>
    <row r="118927" spans="3:3" x14ac:dyDescent="0.25">
      <c r="C118927" t="s">
        <v>118925</v>
      </c>
    </row>
    <row r="118928" spans="3:3" x14ac:dyDescent="0.25">
      <c r="C118928" t="s">
        <v>118926</v>
      </c>
    </row>
    <row r="118929" spans="3:3" x14ac:dyDescent="0.25">
      <c r="C118929" t="s">
        <v>118927</v>
      </c>
    </row>
    <row r="118930" spans="3:3" x14ac:dyDescent="0.25">
      <c r="C118930" t="s">
        <v>118928</v>
      </c>
    </row>
    <row r="118931" spans="3:3" x14ac:dyDescent="0.25">
      <c r="C118931" t="s">
        <v>118929</v>
      </c>
    </row>
    <row r="118932" spans="3:3" x14ac:dyDescent="0.25">
      <c r="C118932" t="s">
        <v>118930</v>
      </c>
    </row>
    <row r="118933" spans="3:3" x14ac:dyDescent="0.25">
      <c r="C118933" t="s">
        <v>118931</v>
      </c>
    </row>
    <row r="118934" spans="3:3" x14ac:dyDescent="0.25">
      <c r="C118934" t="s">
        <v>118932</v>
      </c>
    </row>
    <row r="118935" spans="3:3" x14ac:dyDescent="0.25">
      <c r="C118935" t="s">
        <v>118933</v>
      </c>
    </row>
    <row r="118936" spans="3:3" x14ac:dyDescent="0.25">
      <c r="C118936" t="s">
        <v>118934</v>
      </c>
    </row>
    <row r="118937" spans="3:3" x14ac:dyDescent="0.25">
      <c r="C118937" t="s">
        <v>118935</v>
      </c>
    </row>
    <row r="118938" spans="3:3" x14ac:dyDescent="0.25">
      <c r="C118938" t="s">
        <v>118936</v>
      </c>
    </row>
    <row r="118939" spans="3:3" x14ac:dyDescent="0.25">
      <c r="C118939" t="s">
        <v>118937</v>
      </c>
    </row>
    <row r="118940" spans="3:3" x14ac:dyDescent="0.25">
      <c r="C118940" t="s">
        <v>118938</v>
      </c>
    </row>
    <row r="118941" spans="3:3" x14ac:dyDescent="0.25">
      <c r="C118941" t="s">
        <v>118939</v>
      </c>
    </row>
    <row r="118942" spans="3:3" x14ac:dyDescent="0.25">
      <c r="C118942" t="s">
        <v>118940</v>
      </c>
    </row>
    <row r="118943" spans="3:3" x14ac:dyDescent="0.25">
      <c r="C118943" t="s">
        <v>118941</v>
      </c>
    </row>
    <row r="118944" spans="3:3" x14ac:dyDescent="0.25">
      <c r="C118944" t="s">
        <v>118942</v>
      </c>
    </row>
    <row r="118945" spans="3:3" x14ac:dyDescent="0.25">
      <c r="C118945" t="s">
        <v>118943</v>
      </c>
    </row>
    <row r="118946" spans="3:3" x14ac:dyDescent="0.25">
      <c r="C118946" t="s">
        <v>118944</v>
      </c>
    </row>
    <row r="118947" spans="3:3" x14ac:dyDescent="0.25">
      <c r="C118947" t="s">
        <v>118945</v>
      </c>
    </row>
    <row r="118948" spans="3:3" x14ac:dyDescent="0.25">
      <c r="C118948" t="s">
        <v>118946</v>
      </c>
    </row>
    <row r="118949" spans="3:3" x14ac:dyDescent="0.25">
      <c r="C118949" t="s">
        <v>118947</v>
      </c>
    </row>
    <row r="118950" spans="3:3" x14ac:dyDescent="0.25">
      <c r="C118950" t="s">
        <v>118948</v>
      </c>
    </row>
    <row r="118951" spans="3:3" x14ac:dyDescent="0.25">
      <c r="C118951" t="s">
        <v>118949</v>
      </c>
    </row>
    <row r="118952" spans="3:3" x14ac:dyDescent="0.25">
      <c r="C118952" t="s">
        <v>118950</v>
      </c>
    </row>
    <row r="118953" spans="3:3" x14ac:dyDescent="0.25">
      <c r="C118953" t="s">
        <v>118951</v>
      </c>
    </row>
    <row r="118954" spans="3:3" x14ac:dyDescent="0.25">
      <c r="C118954" t="s">
        <v>118952</v>
      </c>
    </row>
    <row r="118955" spans="3:3" x14ac:dyDescent="0.25">
      <c r="C118955" t="s">
        <v>118953</v>
      </c>
    </row>
    <row r="118956" spans="3:3" x14ac:dyDescent="0.25">
      <c r="C118956" t="s">
        <v>118954</v>
      </c>
    </row>
    <row r="118957" spans="3:3" x14ac:dyDescent="0.25">
      <c r="C118957" t="s">
        <v>118955</v>
      </c>
    </row>
    <row r="118958" spans="3:3" x14ac:dyDescent="0.25">
      <c r="C118958" t="s">
        <v>118956</v>
      </c>
    </row>
    <row r="118959" spans="3:3" x14ac:dyDescent="0.25">
      <c r="C118959" t="s">
        <v>118957</v>
      </c>
    </row>
    <row r="118960" spans="3:3" x14ac:dyDescent="0.25">
      <c r="C118960" t="s">
        <v>118958</v>
      </c>
    </row>
    <row r="118961" spans="3:3" x14ac:dyDescent="0.25">
      <c r="C118961" t="s">
        <v>118959</v>
      </c>
    </row>
    <row r="118962" spans="3:3" x14ac:dyDescent="0.25">
      <c r="C118962" t="s">
        <v>118960</v>
      </c>
    </row>
    <row r="118963" spans="3:3" x14ac:dyDescent="0.25">
      <c r="C118963" t="s">
        <v>118961</v>
      </c>
    </row>
    <row r="118964" spans="3:3" x14ac:dyDescent="0.25">
      <c r="C118964" t="s">
        <v>118962</v>
      </c>
    </row>
    <row r="118965" spans="3:3" x14ac:dyDescent="0.25">
      <c r="C118965" t="s">
        <v>118963</v>
      </c>
    </row>
    <row r="118966" spans="3:3" x14ac:dyDescent="0.25">
      <c r="C118966" t="s">
        <v>118964</v>
      </c>
    </row>
    <row r="118967" spans="3:3" x14ac:dyDescent="0.25">
      <c r="C118967" t="s">
        <v>118965</v>
      </c>
    </row>
    <row r="118968" spans="3:3" x14ac:dyDescent="0.25">
      <c r="C118968" t="s">
        <v>118966</v>
      </c>
    </row>
    <row r="118969" spans="3:3" x14ac:dyDescent="0.25">
      <c r="C118969" t="s">
        <v>118967</v>
      </c>
    </row>
    <row r="118970" spans="3:3" x14ac:dyDescent="0.25">
      <c r="C118970" t="s">
        <v>118968</v>
      </c>
    </row>
    <row r="118971" spans="3:3" x14ac:dyDescent="0.25">
      <c r="C118971" t="s">
        <v>118969</v>
      </c>
    </row>
    <row r="118972" spans="3:3" x14ac:dyDescent="0.25">
      <c r="C118972" t="s">
        <v>118970</v>
      </c>
    </row>
    <row r="118973" spans="3:3" x14ac:dyDescent="0.25">
      <c r="C118973" t="s">
        <v>118971</v>
      </c>
    </row>
    <row r="118974" spans="3:3" x14ac:dyDescent="0.25">
      <c r="C118974" t="s">
        <v>118972</v>
      </c>
    </row>
    <row r="118975" spans="3:3" x14ac:dyDescent="0.25">
      <c r="C118975" t="s">
        <v>118973</v>
      </c>
    </row>
    <row r="118976" spans="3:3" x14ac:dyDescent="0.25">
      <c r="C118976" t="s">
        <v>118974</v>
      </c>
    </row>
    <row r="118977" spans="3:3" x14ac:dyDescent="0.25">
      <c r="C118977" t="s">
        <v>118975</v>
      </c>
    </row>
    <row r="118978" spans="3:3" x14ac:dyDescent="0.25">
      <c r="C118978" t="s">
        <v>118976</v>
      </c>
    </row>
    <row r="118979" spans="3:3" x14ac:dyDescent="0.25">
      <c r="C118979" t="s">
        <v>118977</v>
      </c>
    </row>
    <row r="118980" spans="3:3" x14ac:dyDescent="0.25">
      <c r="C118980" t="s">
        <v>118978</v>
      </c>
    </row>
    <row r="118981" spans="3:3" x14ac:dyDescent="0.25">
      <c r="C118981" t="s">
        <v>118979</v>
      </c>
    </row>
    <row r="118982" spans="3:3" x14ac:dyDescent="0.25">
      <c r="C118982" t="s">
        <v>118980</v>
      </c>
    </row>
    <row r="118983" spans="3:3" x14ac:dyDescent="0.25">
      <c r="C118983" t="s">
        <v>118981</v>
      </c>
    </row>
    <row r="118984" spans="3:3" x14ac:dyDescent="0.25">
      <c r="C118984" t="s">
        <v>118982</v>
      </c>
    </row>
    <row r="118985" spans="3:3" x14ac:dyDescent="0.25">
      <c r="C118985" t="s">
        <v>118983</v>
      </c>
    </row>
    <row r="118986" spans="3:3" x14ac:dyDescent="0.25">
      <c r="C118986" t="s">
        <v>118984</v>
      </c>
    </row>
    <row r="118987" spans="3:3" x14ac:dyDescent="0.25">
      <c r="C118987" t="s">
        <v>118985</v>
      </c>
    </row>
    <row r="118988" spans="3:3" x14ac:dyDescent="0.25">
      <c r="C118988" t="s">
        <v>118986</v>
      </c>
    </row>
    <row r="118989" spans="3:3" x14ac:dyDescent="0.25">
      <c r="C118989" t="s">
        <v>118987</v>
      </c>
    </row>
    <row r="118990" spans="3:3" x14ac:dyDescent="0.25">
      <c r="C118990" t="s">
        <v>118988</v>
      </c>
    </row>
    <row r="118991" spans="3:3" x14ac:dyDescent="0.25">
      <c r="C118991" t="s">
        <v>118989</v>
      </c>
    </row>
    <row r="118992" spans="3:3" x14ac:dyDescent="0.25">
      <c r="C118992" t="s">
        <v>118990</v>
      </c>
    </row>
    <row r="118993" spans="3:3" x14ac:dyDescent="0.25">
      <c r="C118993" t="s">
        <v>118991</v>
      </c>
    </row>
    <row r="118994" spans="3:3" x14ac:dyDescent="0.25">
      <c r="C118994" t="s">
        <v>118992</v>
      </c>
    </row>
    <row r="118995" spans="3:3" x14ac:dyDescent="0.25">
      <c r="C118995" t="s">
        <v>118993</v>
      </c>
    </row>
    <row r="118996" spans="3:3" x14ac:dyDescent="0.25">
      <c r="C118996" t="s">
        <v>118994</v>
      </c>
    </row>
    <row r="118997" spans="3:3" x14ac:dyDescent="0.25">
      <c r="C118997" t="s">
        <v>118995</v>
      </c>
    </row>
    <row r="118998" spans="3:3" x14ac:dyDescent="0.25">
      <c r="C118998" t="s">
        <v>118996</v>
      </c>
    </row>
    <row r="118999" spans="3:3" x14ac:dyDescent="0.25">
      <c r="C118999" t="s">
        <v>118997</v>
      </c>
    </row>
    <row r="119000" spans="3:3" x14ac:dyDescent="0.25">
      <c r="C119000" t="s">
        <v>118998</v>
      </c>
    </row>
    <row r="119001" spans="3:3" x14ac:dyDescent="0.25">
      <c r="C119001" t="s">
        <v>118999</v>
      </c>
    </row>
    <row r="119002" spans="3:3" x14ac:dyDescent="0.25">
      <c r="C119002" t="s">
        <v>119000</v>
      </c>
    </row>
    <row r="119003" spans="3:3" x14ac:dyDescent="0.25">
      <c r="C119003" t="s">
        <v>119001</v>
      </c>
    </row>
    <row r="119004" spans="3:3" x14ac:dyDescent="0.25">
      <c r="C119004" t="s">
        <v>119002</v>
      </c>
    </row>
    <row r="119005" spans="3:3" x14ac:dyDescent="0.25">
      <c r="C119005" t="s">
        <v>119003</v>
      </c>
    </row>
    <row r="119006" spans="3:3" x14ac:dyDescent="0.25">
      <c r="C119006" t="s">
        <v>119004</v>
      </c>
    </row>
    <row r="119007" spans="3:3" x14ac:dyDescent="0.25">
      <c r="C119007" t="s">
        <v>119005</v>
      </c>
    </row>
    <row r="119008" spans="3:3" x14ac:dyDescent="0.25">
      <c r="C119008" t="s">
        <v>119006</v>
      </c>
    </row>
    <row r="119009" spans="3:3" x14ac:dyDescent="0.25">
      <c r="C119009" t="s">
        <v>119007</v>
      </c>
    </row>
    <row r="119010" spans="3:3" x14ac:dyDescent="0.25">
      <c r="C119010" t="s">
        <v>119008</v>
      </c>
    </row>
    <row r="119011" spans="3:3" x14ac:dyDescent="0.25">
      <c r="C119011" t="s">
        <v>119009</v>
      </c>
    </row>
    <row r="119012" spans="3:3" x14ac:dyDescent="0.25">
      <c r="C119012" t="s">
        <v>119010</v>
      </c>
    </row>
    <row r="119013" spans="3:3" x14ac:dyDescent="0.25">
      <c r="C119013" t="s">
        <v>119011</v>
      </c>
    </row>
    <row r="119014" spans="3:3" x14ac:dyDescent="0.25">
      <c r="C119014" t="s">
        <v>119012</v>
      </c>
    </row>
    <row r="119015" spans="3:3" x14ac:dyDescent="0.25">
      <c r="C119015" t="s">
        <v>119013</v>
      </c>
    </row>
    <row r="119016" spans="3:3" x14ac:dyDescent="0.25">
      <c r="C119016" t="s">
        <v>119014</v>
      </c>
    </row>
    <row r="119017" spans="3:3" x14ac:dyDescent="0.25">
      <c r="C119017" t="s">
        <v>119015</v>
      </c>
    </row>
    <row r="119018" spans="3:3" x14ac:dyDescent="0.25">
      <c r="C119018" t="s">
        <v>119016</v>
      </c>
    </row>
    <row r="119019" spans="3:3" x14ac:dyDescent="0.25">
      <c r="C119019" t="s">
        <v>119017</v>
      </c>
    </row>
    <row r="119020" spans="3:3" x14ac:dyDescent="0.25">
      <c r="C119020" t="s">
        <v>119018</v>
      </c>
    </row>
    <row r="119021" spans="3:3" x14ac:dyDescent="0.25">
      <c r="C119021" t="s">
        <v>119019</v>
      </c>
    </row>
    <row r="119022" spans="3:3" x14ac:dyDescent="0.25">
      <c r="C119022" t="s">
        <v>119020</v>
      </c>
    </row>
    <row r="119023" spans="3:3" x14ac:dyDescent="0.25">
      <c r="C119023" t="s">
        <v>119021</v>
      </c>
    </row>
    <row r="119024" spans="3:3" x14ac:dyDescent="0.25">
      <c r="C119024" t="s">
        <v>119022</v>
      </c>
    </row>
    <row r="119025" spans="3:3" x14ac:dyDescent="0.25">
      <c r="C119025" t="s">
        <v>119023</v>
      </c>
    </row>
    <row r="119026" spans="3:3" x14ac:dyDescent="0.25">
      <c r="C119026" t="s">
        <v>119024</v>
      </c>
    </row>
    <row r="119027" spans="3:3" x14ac:dyDescent="0.25">
      <c r="C119027" t="s">
        <v>119025</v>
      </c>
    </row>
    <row r="119028" spans="3:3" x14ac:dyDescent="0.25">
      <c r="C119028" t="s">
        <v>119026</v>
      </c>
    </row>
    <row r="119029" spans="3:3" x14ac:dyDescent="0.25">
      <c r="C119029" t="s">
        <v>119027</v>
      </c>
    </row>
    <row r="119030" spans="3:3" x14ac:dyDescent="0.25">
      <c r="C119030" t="s">
        <v>119028</v>
      </c>
    </row>
    <row r="119031" spans="3:3" x14ac:dyDescent="0.25">
      <c r="C119031" t="s">
        <v>119029</v>
      </c>
    </row>
    <row r="119032" spans="3:3" x14ac:dyDescent="0.25">
      <c r="C119032" t="s">
        <v>119030</v>
      </c>
    </row>
    <row r="119033" spans="3:3" x14ac:dyDescent="0.25">
      <c r="C119033" t="s">
        <v>119031</v>
      </c>
    </row>
    <row r="119034" spans="3:3" x14ac:dyDescent="0.25">
      <c r="C119034" t="s">
        <v>119032</v>
      </c>
    </row>
    <row r="119035" spans="3:3" x14ac:dyDescent="0.25">
      <c r="C119035" t="s">
        <v>119033</v>
      </c>
    </row>
    <row r="119036" spans="3:3" x14ac:dyDescent="0.25">
      <c r="C119036" t="s">
        <v>119034</v>
      </c>
    </row>
    <row r="119037" spans="3:3" x14ac:dyDescent="0.25">
      <c r="C119037" t="s">
        <v>119035</v>
      </c>
    </row>
    <row r="119038" spans="3:3" x14ac:dyDescent="0.25">
      <c r="C119038" t="s">
        <v>119036</v>
      </c>
    </row>
    <row r="119039" spans="3:3" x14ac:dyDescent="0.25">
      <c r="C119039" t="s">
        <v>119037</v>
      </c>
    </row>
    <row r="119040" spans="3:3" x14ac:dyDescent="0.25">
      <c r="C119040" t="s">
        <v>119038</v>
      </c>
    </row>
    <row r="119041" spans="3:3" x14ac:dyDescent="0.25">
      <c r="C119041" t="s">
        <v>119039</v>
      </c>
    </row>
    <row r="119042" spans="3:3" x14ac:dyDescent="0.25">
      <c r="C119042" t="s">
        <v>119040</v>
      </c>
    </row>
    <row r="119043" spans="3:3" x14ac:dyDescent="0.25">
      <c r="C119043" t="s">
        <v>119041</v>
      </c>
    </row>
    <row r="119044" spans="3:3" x14ac:dyDescent="0.25">
      <c r="C119044" t="s">
        <v>119042</v>
      </c>
    </row>
    <row r="119045" spans="3:3" x14ac:dyDescent="0.25">
      <c r="C119045" t="s">
        <v>119043</v>
      </c>
    </row>
    <row r="119046" spans="3:3" x14ac:dyDescent="0.25">
      <c r="C119046" t="s">
        <v>119044</v>
      </c>
    </row>
    <row r="119047" spans="3:3" x14ac:dyDescent="0.25">
      <c r="C119047" t="s">
        <v>119045</v>
      </c>
    </row>
    <row r="119048" spans="3:3" x14ac:dyDescent="0.25">
      <c r="C119048" t="s">
        <v>119046</v>
      </c>
    </row>
    <row r="119049" spans="3:3" x14ac:dyDescent="0.25">
      <c r="C119049" t="s">
        <v>119047</v>
      </c>
    </row>
    <row r="119050" spans="3:3" x14ac:dyDescent="0.25">
      <c r="C119050" t="s">
        <v>119048</v>
      </c>
    </row>
    <row r="119051" spans="3:3" x14ac:dyDescent="0.25">
      <c r="C119051" t="s">
        <v>119049</v>
      </c>
    </row>
    <row r="119052" spans="3:3" x14ac:dyDescent="0.25">
      <c r="C119052" t="s">
        <v>119050</v>
      </c>
    </row>
    <row r="119053" spans="3:3" x14ac:dyDescent="0.25">
      <c r="C119053" t="s">
        <v>119051</v>
      </c>
    </row>
    <row r="119054" spans="3:3" x14ac:dyDescent="0.25">
      <c r="C119054" t="s">
        <v>119052</v>
      </c>
    </row>
    <row r="119055" spans="3:3" x14ac:dyDescent="0.25">
      <c r="C119055" t="s">
        <v>119053</v>
      </c>
    </row>
    <row r="119056" spans="3:3" x14ac:dyDescent="0.25">
      <c r="C119056" t="s">
        <v>119054</v>
      </c>
    </row>
    <row r="119057" spans="3:3" x14ac:dyDescent="0.25">
      <c r="C119057" t="s">
        <v>119055</v>
      </c>
    </row>
    <row r="119058" spans="3:3" x14ac:dyDescent="0.25">
      <c r="C119058" t="s">
        <v>119056</v>
      </c>
    </row>
    <row r="119059" spans="3:3" x14ac:dyDescent="0.25">
      <c r="C119059" t="s">
        <v>119057</v>
      </c>
    </row>
    <row r="119060" spans="3:3" x14ac:dyDescent="0.25">
      <c r="C119060" t="s">
        <v>119058</v>
      </c>
    </row>
    <row r="119061" spans="3:3" x14ac:dyDescent="0.25">
      <c r="C119061" t="s">
        <v>119059</v>
      </c>
    </row>
    <row r="119062" spans="3:3" x14ac:dyDescent="0.25">
      <c r="C119062" t="s">
        <v>119060</v>
      </c>
    </row>
    <row r="119063" spans="3:3" x14ac:dyDescent="0.25">
      <c r="C119063" t="s">
        <v>119061</v>
      </c>
    </row>
    <row r="119064" spans="3:3" x14ac:dyDescent="0.25">
      <c r="C119064" t="s">
        <v>119062</v>
      </c>
    </row>
    <row r="119065" spans="3:3" x14ac:dyDescent="0.25">
      <c r="C119065" t="s">
        <v>119063</v>
      </c>
    </row>
    <row r="119066" spans="3:3" x14ac:dyDescent="0.25">
      <c r="C119066" t="s">
        <v>119064</v>
      </c>
    </row>
    <row r="119067" spans="3:3" x14ac:dyDescent="0.25">
      <c r="C119067" t="s">
        <v>119065</v>
      </c>
    </row>
    <row r="119068" spans="3:3" x14ac:dyDescent="0.25">
      <c r="C119068" t="s">
        <v>119066</v>
      </c>
    </row>
    <row r="119069" spans="3:3" x14ac:dyDescent="0.25">
      <c r="C119069" t="s">
        <v>119067</v>
      </c>
    </row>
    <row r="119070" spans="3:3" x14ac:dyDescent="0.25">
      <c r="C119070" t="s">
        <v>119068</v>
      </c>
    </row>
    <row r="119071" spans="3:3" x14ac:dyDescent="0.25">
      <c r="C119071" t="s">
        <v>119069</v>
      </c>
    </row>
    <row r="119072" spans="3:3" x14ac:dyDescent="0.25">
      <c r="C119072" t="s">
        <v>119070</v>
      </c>
    </row>
    <row r="119073" spans="3:3" x14ac:dyDescent="0.25">
      <c r="C119073" t="s">
        <v>119071</v>
      </c>
    </row>
    <row r="119074" spans="3:3" x14ac:dyDescent="0.25">
      <c r="C119074" t="s">
        <v>119072</v>
      </c>
    </row>
    <row r="119075" spans="3:3" x14ac:dyDescent="0.25">
      <c r="C119075" t="s">
        <v>119073</v>
      </c>
    </row>
    <row r="119076" spans="3:3" x14ac:dyDescent="0.25">
      <c r="C119076" t="s">
        <v>119074</v>
      </c>
    </row>
    <row r="119077" spans="3:3" x14ac:dyDescent="0.25">
      <c r="C119077" t="s">
        <v>119075</v>
      </c>
    </row>
    <row r="119078" spans="3:3" x14ac:dyDescent="0.25">
      <c r="C119078" t="s">
        <v>119076</v>
      </c>
    </row>
    <row r="119079" spans="3:3" x14ac:dyDescent="0.25">
      <c r="C119079" t="s">
        <v>119077</v>
      </c>
    </row>
    <row r="119080" spans="3:3" x14ac:dyDescent="0.25">
      <c r="C119080" t="s">
        <v>119078</v>
      </c>
    </row>
    <row r="119081" spans="3:3" x14ac:dyDescent="0.25">
      <c r="C119081" t="s">
        <v>119079</v>
      </c>
    </row>
    <row r="119082" spans="3:3" x14ac:dyDescent="0.25">
      <c r="C119082" t="s">
        <v>119080</v>
      </c>
    </row>
    <row r="119083" spans="3:3" x14ac:dyDescent="0.25">
      <c r="C119083" t="s">
        <v>119081</v>
      </c>
    </row>
    <row r="119084" spans="3:3" x14ac:dyDescent="0.25">
      <c r="C119084" t="s">
        <v>119082</v>
      </c>
    </row>
    <row r="119085" spans="3:3" x14ac:dyDescent="0.25">
      <c r="C119085" t="s">
        <v>119083</v>
      </c>
    </row>
    <row r="119086" spans="3:3" x14ac:dyDescent="0.25">
      <c r="C119086" t="s">
        <v>119084</v>
      </c>
    </row>
    <row r="119087" spans="3:3" x14ac:dyDescent="0.25">
      <c r="C119087" t="s">
        <v>119085</v>
      </c>
    </row>
    <row r="119088" spans="3:3" x14ac:dyDescent="0.25">
      <c r="C119088" t="s">
        <v>119086</v>
      </c>
    </row>
    <row r="119089" spans="3:3" x14ac:dyDescent="0.25">
      <c r="C119089" t="s">
        <v>119087</v>
      </c>
    </row>
    <row r="119090" spans="3:3" x14ac:dyDescent="0.25">
      <c r="C119090" t="s">
        <v>119088</v>
      </c>
    </row>
    <row r="119091" spans="3:3" x14ac:dyDescent="0.25">
      <c r="C119091" t="s">
        <v>119089</v>
      </c>
    </row>
    <row r="119092" spans="3:3" x14ac:dyDescent="0.25">
      <c r="C119092" t="s">
        <v>119090</v>
      </c>
    </row>
    <row r="119093" spans="3:3" x14ac:dyDescent="0.25">
      <c r="C119093" t="s">
        <v>119091</v>
      </c>
    </row>
    <row r="119094" spans="3:3" x14ac:dyDescent="0.25">
      <c r="C119094" t="s">
        <v>119092</v>
      </c>
    </row>
    <row r="119095" spans="3:3" x14ac:dyDescent="0.25">
      <c r="C119095" t="s">
        <v>119093</v>
      </c>
    </row>
    <row r="119096" spans="3:3" x14ac:dyDescent="0.25">
      <c r="C119096" t="s">
        <v>119094</v>
      </c>
    </row>
    <row r="119097" spans="3:3" x14ac:dyDescent="0.25">
      <c r="C119097" t="s">
        <v>119095</v>
      </c>
    </row>
    <row r="119098" spans="3:3" x14ac:dyDescent="0.25">
      <c r="C119098" t="s">
        <v>119096</v>
      </c>
    </row>
    <row r="119099" spans="3:3" x14ac:dyDescent="0.25">
      <c r="C119099" t="s">
        <v>119097</v>
      </c>
    </row>
    <row r="119100" spans="3:3" x14ac:dyDescent="0.25">
      <c r="C119100" t="s">
        <v>119098</v>
      </c>
    </row>
    <row r="119101" spans="3:3" x14ac:dyDescent="0.25">
      <c r="C119101" t="s">
        <v>119099</v>
      </c>
    </row>
    <row r="119102" spans="3:3" x14ac:dyDescent="0.25">
      <c r="C119102" t="s">
        <v>119100</v>
      </c>
    </row>
    <row r="119103" spans="3:3" x14ac:dyDescent="0.25">
      <c r="C119103" t="s">
        <v>119101</v>
      </c>
    </row>
    <row r="119104" spans="3:3" x14ac:dyDescent="0.25">
      <c r="C119104" t="s">
        <v>119102</v>
      </c>
    </row>
    <row r="119105" spans="3:3" x14ac:dyDescent="0.25">
      <c r="C119105" t="s">
        <v>119103</v>
      </c>
    </row>
    <row r="119106" spans="3:3" x14ac:dyDescent="0.25">
      <c r="C119106" t="s">
        <v>119104</v>
      </c>
    </row>
    <row r="119107" spans="3:3" x14ac:dyDescent="0.25">
      <c r="C119107" t="s">
        <v>119105</v>
      </c>
    </row>
    <row r="119108" spans="3:3" x14ac:dyDescent="0.25">
      <c r="C119108" t="s">
        <v>119106</v>
      </c>
    </row>
    <row r="119109" spans="3:3" x14ac:dyDescent="0.25">
      <c r="C119109" t="s">
        <v>119107</v>
      </c>
    </row>
    <row r="119110" spans="3:3" x14ac:dyDescent="0.25">
      <c r="C119110" t="s">
        <v>119108</v>
      </c>
    </row>
    <row r="119111" spans="3:3" x14ac:dyDescent="0.25">
      <c r="C119111" t="s">
        <v>119109</v>
      </c>
    </row>
    <row r="119112" spans="3:3" x14ac:dyDescent="0.25">
      <c r="C119112" t="s">
        <v>119110</v>
      </c>
    </row>
    <row r="119113" spans="3:3" x14ac:dyDescent="0.25">
      <c r="C119113" t="s">
        <v>119111</v>
      </c>
    </row>
    <row r="119114" spans="3:3" x14ac:dyDescent="0.25">
      <c r="C119114" t="s">
        <v>119112</v>
      </c>
    </row>
    <row r="119115" spans="3:3" x14ac:dyDescent="0.25">
      <c r="C119115" t="s">
        <v>119113</v>
      </c>
    </row>
    <row r="119116" spans="3:3" x14ac:dyDescent="0.25">
      <c r="C119116" t="s">
        <v>119114</v>
      </c>
    </row>
    <row r="119117" spans="3:3" x14ac:dyDescent="0.25">
      <c r="C119117" t="s">
        <v>119115</v>
      </c>
    </row>
    <row r="119118" spans="3:3" x14ac:dyDescent="0.25">
      <c r="C119118" t="s">
        <v>119116</v>
      </c>
    </row>
    <row r="119119" spans="3:3" x14ac:dyDescent="0.25">
      <c r="C119119" t="s">
        <v>119117</v>
      </c>
    </row>
    <row r="119120" spans="3:3" x14ac:dyDescent="0.25">
      <c r="C119120" t="s">
        <v>119118</v>
      </c>
    </row>
    <row r="119121" spans="3:3" x14ac:dyDescent="0.25">
      <c r="C119121" t="s">
        <v>119119</v>
      </c>
    </row>
    <row r="119122" spans="3:3" x14ac:dyDescent="0.25">
      <c r="C119122" t="s">
        <v>119120</v>
      </c>
    </row>
    <row r="119123" spans="3:3" x14ac:dyDescent="0.25">
      <c r="C119123" t="s">
        <v>119121</v>
      </c>
    </row>
    <row r="119124" spans="3:3" x14ac:dyDescent="0.25">
      <c r="C119124" t="s">
        <v>119122</v>
      </c>
    </row>
    <row r="119125" spans="3:3" x14ac:dyDescent="0.25">
      <c r="C119125" t="s">
        <v>119123</v>
      </c>
    </row>
    <row r="119126" spans="3:3" x14ac:dyDescent="0.25">
      <c r="C119126" t="s">
        <v>119124</v>
      </c>
    </row>
    <row r="119127" spans="3:3" x14ac:dyDescent="0.25">
      <c r="C119127" t="s">
        <v>119125</v>
      </c>
    </row>
    <row r="119128" spans="3:3" x14ac:dyDescent="0.25">
      <c r="C119128" t="s">
        <v>119126</v>
      </c>
    </row>
    <row r="119129" spans="3:3" x14ac:dyDescent="0.25">
      <c r="C119129" t="s">
        <v>119127</v>
      </c>
    </row>
    <row r="119130" spans="3:3" x14ac:dyDescent="0.25">
      <c r="C119130" t="s">
        <v>119128</v>
      </c>
    </row>
    <row r="119131" spans="3:3" x14ac:dyDescent="0.25">
      <c r="C119131" t="s">
        <v>119129</v>
      </c>
    </row>
    <row r="119132" spans="3:3" x14ac:dyDescent="0.25">
      <c r="C119132" t="s">
        <v>119130</v>
      </c>
    </row>
    <row r="119133" spans="3:3" x14ac:dyDescent="0.25">
      <c r="C119133" t="s">
        <v>119131</v>
      </c>
    </row>
    <row r="119134" spans="3:3" x14ac:dyDescent="0.25">
      <c r="C119134" t="s">
        <v>119132</v>
      </c>
    </row>
    <row r="119135" spans="3:3" x14ac:dyDescent="0.25">
      <c r="C119135" t="s">
        <v>119133</v>
      </c>
    </row>
    <row r="119136" spans="3:3" x14ac:dyDescent="0.25">
      <c r="C119136" t="s">
        <v>119134</v>
      </c>
    </row>
    <row r="119137" spans="3:3" x14ac:dyDescent="0.25">
      <c r="C119137" t="s">
        <v>119135</v>
      </c>
    </row>
    <row r="119138" spans="3:3" x14ac:dyDescent="0.25">
      <c r="C119138" t="s">
        <v>119136</v>
      </c>
    </row>
    <row r="119139" spans="3:3" x14ac:dyDescent="0.25">
      <c r="C119139" t="s">
        <v>119137</v>
      </c>
    </row>
    <row r="119140" spans="3:3" x14ac:dyDescent="0.25">
      <c r="C119140" t="s">
        <v>119138</v>
      </c>
    </row>
    <row r="119141" spans="3:3" x14ac:dyDescent="0.25">
      <c r="C119141" t="s">
        <v>119139</v>
      </c>
    </row>
    <row r="119142" spans="3:3" x14ac:dyDescent="0.25">
      <c r="C119142" t="s">
        <v>119140</v>
      </c>
    </row>
    <row r="119143" spans="3:3" x14ac:dyDescent="0.25">
      <c r="C119143" t="s">
        <v>119141</v>
      </c>
    </row>
    <row r="119144" spans="3:3" x14ac:dyDescent="0.25">
      <c r="C119144" t="s">
        <v>119142</v>
      </c>
    </row>
    <row r="119145" spans="3:3" x14ac:dyDescent="0.25">
      <c r="C119145" t="s">
        <v>119143</v>
      </c>
    </row>
    <row r="119146" spans="3:3" x14ac:dyDescent="0.25">
      <c r="C119146" t="s">
        <v>119144</v>
      </c>
    </row>
    <row r="119147" spans="3:3" x14ac:dyDescent="0.25">
      <c r="C119147" t="s">
        <v>119145</v>
      </c>
    </row>
    <row r="119148" spans="3:3" x14ac:dyDescent="0.25">
      <c r="C119148" t="s">
        <v>119146</v>
      </c>
    </row>
    <row r="119149" spans="3:3" x14ac:dyDescent="0.25">
      <c r="C119149" t="s">
        <v>119147</v>
      </c>
    </row>
    <row r="119150" spans="3:3" x14ac:dyDescent="0.25">
      <c r="C119150" t="s">
        <v>119148</v>
      </c>
    </row>
    <row r="119151" spans="3:3" x14ac:dyDescent="0.25">
      <c r="C119151" t="s">
        <v>119149</v>
      </c>
    </row>
    <row r="119152" spans="3:3" x14ac:dyDescent="0.25">
      <c r="C119152" t="s">
        <v>119150</v>
      </c>
    </row>
    <row r="119153" spans="3:3" x14ac:dyDescent="0.25">
      <c r="C119153" t="s">
        <v>119151</v>
      </c>
    </row>
    <row r="119154" spans="3:3" x14ac:dyDescent="0.25">
      <c r="C119154" t="s">
        <v>119152</v>
      </c>
    </row>
    <row r="119155" spans="3:3" x14ac:dyDescent="0.25">
      <c r="C119155" t="s">
        <v>119153</v>
      </c>
    </row>
    <row r="119156" spans="3:3" x14ac:dyDescent="0.25">
      <c r="C119156" t="s">
        <v>119154</v>
      </c>
    </row>
    <row r="119157" spans="3:3" x14ac:dyDescent="0.25">
      <c r="C119157" t="s">
        <v>119155</v>
      </c>
    </row>
    <row r="119158" spans="3:3" x14ac:dyDescent="0.25">
      <c r="C119158" t="s">
        <v>119156</v>
      </c>
    </row>
    <row r="119159" spans="3:3" x14ac:dyDescent="0.25">
      <c r="C119159" t="s">
        <v>119157</v>
      </c>
    </row>
    <row r="119160" spans="3:3" x14ac:dyDescent="0.25">
      <c r="C119160" t="s">
        <v>119158</v>
      </c>
    </row>
    <row r="119161" spans="3:3" x14ac:dyDescent="0.25">
      <c r="C119161" t="s">
        <v>119159</v>
      </c>
    </row>
    <row r="119162" spans="3:3" x14ac:dyDescent="0.25">
      <c r="C119162" t="s">
        <v>119160</v>
      </c>
    </row>
    <row r="119163" spans="3:3" x14ac:dyDescent="0.25">
      <c r="C119163" t="s">
        <v>119161</v>
      </c>
    </row>
    <row r="119164" spans="3:3" x14ac:dyDescent="0.25">
      <c r="C119164" t="s">
        <v>119162</v>
      </c>
    </row>
    <row r="119165" spans="3:3" x14ac:dyDescent="0.25">
      <c r="C119165" t="s">
        <v>119163</v>
      </c>
    </row>
    <row r="119166" spans="3:3" x14ac:dyDescent="0.25">
      <c r="C119166" t="s">
        <v>119164</v>
      </c>
    </row>
    <row r="119167" spans="3:3" x14ac:dyDescent="0.25">
      <c r="C119167" t="s">
        <v>119165</v>
      </c>
    </row>
    <row r="119168" spans="3:3" x14ac:dyDescent="0.25">
      <c r="C119168" t="s">
        <v>119166</v>
      </c>
    </row>
    <row r="119169" spans="3:3" x14ac:dyDescent="0.25">
      <c r="C119169" t="s">
        <v>119167</v>
      </c>
    </row>
    <row r="119170" spans="3:3" x14ac:dyDescent="0.25">
      <c r="C119170" t="s">
        <v>119168</v>
      </c>
    </row>
    <row r="119171" spans="3:3" x14ac:dyDescent="0.25">
      <c r="C119171" t="s">
        <v>119169</v>
      </c>
    </row>
    <row r="119172" spans="3:3" x14ac:dyDescent="0.25">
      <c r="C119172" t="s">
        <v>119170</v>
      </c>
    </row>
    <row r="119173" spans="3:3" x14ac:dyDescent="0.25">
      <c r="C119173" t="s">
        <v>119171</v>
      </c>
    </row>
    <row r="119174" spans="3:3" x14ac:dyDescent="0.25">
      <c r="C119174" t="s">
        <v>119172</v>
      </c>
    </row>
    <row r="119175" spans="3:3" x14ac:dyDescent="0.25">
      <c r="C119175" t="s">
        <v>119173</v>
      </c>
    </row>
    <row r="119176" spans="3:3" x14ac:dyDescent="0.25">
      <c r="C119176" t="s">
        <v>119174</v>
      </c>
    </row>
    <row r="119177" spans="3:3" x14ac:dyDescent="0.25">
      <c r="C119177" t="s">
        <v>119175</v>
      </c>
    </row>
    <row r="119178" spans="3:3" x14ac:dyDescent="0.25">
      <c r="C119178" t="s">
        <v>119176</v>
      </c>
    </row>
    <row r="119179" spans="3:3" x14ac:dyDescent="0.25">
      <c r="C119179" t="s">
        <v>119177</v>
      </c>
    </row>
    <row r="119180" spans="3:3" x14ac:dyDescent="0.25">
      <c r="C119180" t="s">
        <v>119178</v>
      </c>
    </row>
    <row r="119181" spans="3:3" x14ac:dyDescent="0.25">
      <c r="C119181" t="s">
        <v>119179</v>
      </c>
    </row>
    <row r="119182" spans="3:3" x14ac:dyDescent="0.25">
      <c r="C119182" t="s">
        <v>119180</v>
      </c>
    </row>
    <row r="119183" spans="3:3" x14ac:dyDescent="0.25">
      <c r="C119183" t="s">
        <v>119181</v>
      </c>
    </row>
    <row r="119184" spans="3:3" x14ac:dyDescent="0.25">
      <c r="C119184" t="s">
        <v>119182</v>
      </c>
    </row>
    <row r="119185" spans="3:3" x14ac:dyDescent="0.25">
      <c r="C119185" t="s">
        <v>119183</v>
      </c>
    </row>
    <row r="119186" spans="3:3" x14ac:dyDescent="0.25">
      <c r="C119186" t="s">
        <v>119184</v>
      </c>
    </row>
    <row r="119187" spans="3:3" x14ac:dyDescent="0.25">
      <c r="C119187" t="s">
        <v>119185</v>
      </c>
    </row>
    <row r="119188" spans="3:3" x14ac:dyDescent="0.25">
      <c r="C119188" t="s">
        <v>119186</v>
      </c>
    </row>
    <row r="119189" spans="3:3" x14ac:dyDescent="0.25">
      <c r="C119189" t="s">
        <v>119187</v>
      </c>
    </row>
    <row r="119190" spans="3:3" x14ac:dyDescent="0.25">
      <c r="C119190" t="s">
        <v>119188</v>
      </c>
    </row>
    <row r="119191" spans="3:3" x14ac:dyDescent="0.25">
      <c r="C119191" t="s">
        <v>119189</v>
      </c>
    </row>
    <row r="119192" spans="3:3" x14ac:dyDescent="0.25">
      <c r="C119192" t="s">
        <v>119190</v>
      </c>
    </row>
    <row r="119193" spans="3:3" x14ac:dyDescent="0.25">
      <c r="C119193" t="s">
        <v>119191</v>
      </c>
    </row>
    <row r="119194" spans="3:3" x14ac:dyDescent="0.25">
      <c r="C119194" t="s">
        <v>119192</v>
      </c>
    </row>
    <row r="119195" spans="3:3" x14ac:dyDescent="0.25">
      <c r="C119195" t="s">
        <v>119193</v>
      </c>
    </row>
    <row r="119196" spans="3:3" x14ac:dyDescent="0.25">
      <c r="C119196" t="s">
        <v>119194</v>
      </c>
    </row>
    <row r="119197" spans="3:3" x14ac:dyDescent="0.25">
      <c r="C119197" t="s">
        <v>119195</v>
      </c>
    </row>
    <row r="119198" spans="3:3" x14ac:dyDescent="0.25">
      <c r="C119198" t="s">
        <v>119196</v>
      </c>
    </row>
    <row r="119199" spans="3:3" x14ac:dyDescent="0.25">
      <c r="C119199" t="s">
        <v>119197</v>
      </c>
    </row>
    <row r="119200" spans="3:3" x14ac:dyDescent="0.25">
      <c r="C119200" t="s">
        <v>119198</v>
      </c>
    </row>
    <row r="119201" spans="3:3" x14ac:dyDescent="0.25">
      <c r="C119201" t="s">
        <v>119199</v>
      </c>
    </row>
    <row r="119202" spans="3:3" x14ac:dyDescent="0.25">
      <c r="C119202" t="s">
        <v>119200</v>
      </c>
    </row>
    <row r="119203" spans="3:3" x14ac:dyDescent="0.25">
      <c r="C119203" t="s">
        <v>119201</v>
      </c>
    </row>
    <row r="119204" spans="3:3" x14ac:dyDescent="0.25">
      <c r="C119204" t="s">
        <v>119202</v>
      </c>
    </row>
    <row r="119205" spans="3:3" x14ac:dyDescent="0.25">
      <c r="C119205" t="s">
        <v>119203</v>
      </c>
    </row>
    <row r="119206" spans="3:3" x14ac:dyDescent="0.25">
      <c r="C119206" t="s">
        <v>119204</v>
      </c>
    </row>
    <row r="119207" spans="3:3" x14ac:dyDescent="0.25">
      <c r="C119207" t="s">
        <v>119205</v>
      </c>
    </row>
    <row r="119208" spans="3:3" x14ac:dyDescent="0.25">
      <c r="C119208" t="s">
        <v>119206</v>
      </c>
    </row>
    <row r="119209" spans="3:3" x14ac:dyDescent="0.25">
      <c r="C119209" t="s">
        <v>119207</v>
      </c>
    </row>
    <row r="119210" spans="3:3" x14ac:dyDescent="0.25">
      <c r="C119210" t="s">
        <v>119208</v>
      </c>
    </row>
    <row r="119211" spans="3:3" x14ac:dyDescent="0.25">
      <c r="C119211" t="s">
        <v>119209</v>
      </c>
    </row>
    <row r="119212" spans="3:3" x14ac:dyDescent="0.25">
      <c r="C119212" t="s">
        <v>119210</v>
      </c>
    </row>
    <row r="119213" spans="3:3" x14ac:dyDescent="0.25">
      <c r="C119213" t="s">
        <v>119211</v>
      </c>
    </row>
    <row r="119214" spans="3:3" x14ac:dyDescent="0.25">
      <c r="C119214" t="s">
        <v>119212</v>
      </c>
    </row>
    <row r="119215" spans="3:3" x14ac:dyDescent="0.25">
      <c r="C119215" t="s">
        <v>119213</v>
      </c>
    </row>
    <row r="119216" spans="3:3" x14ac:dyDescent="0.25">
      <c r="C119216" t="s">
        <v>119214</v>
      </c>
    </row>
    <row r="119217" spans="3:3" x14ac:dyDescent="0.25">
      <c r="C119217" t="s">
        <v>119215</v>
      </c>
    </row>
    <row r="119218" spans="3:3" x14ac:dyDescent="0.25">
      <c r="C119218" t="s">
        <v>119216</v>
      </c>
    </row>
    <row r="119219" spans="3:3" x14ac:dyDescent="0.25">
      <c r="C119219" t="s">
        <v>119217</v>
      </c>
    </row>
    <row r="119220" spans="3:3" x14ac:dyDescent="0.25">
      <c r="C119220" t="s">
        <v>119218</v>
      </c>
    </row>
    <row r="119221" spans="3:3" x14ac:dyDescent="0.25">
      <c r="C119221" t="s">
        <v>119219</v>
      </c>
    </row>
    <row r="119222" spans="3:3" x14ac:dyDescent="0.25">
      <c r="C119222" t="s">
        <v>119220</v>
      </c>
    </row>
    <row r="119223" spans="3:3" x14ac:dyDescent="0.25">
      <c r="C119223" t="s">
        <v>119221</v>
      </c>
    </row>
    <row r="119224" spans="3:3" x14ac:dyDescent="0.25">
      <c r="C119224" t="s">
        <v>119222</v>
      </c>
    </row>
    <row r="119225" spans="3:3" x14ac:dyDescent="0.25">
      <c r="C119225" t="s">
        <v>119223</v>
      </c>
    </row>
    <row r="119226" spans="3:3" x14ac:dyDescent="0.25">
      <c r="C119226" t="s">
        <v>119224</v>
      </c>
    </row>
    <row r="119227" spans="3:3" x14ac:dyDescent="0.25">
      <c r="C119227" t="s">
        <v>119225</v>
      </c>
    </row>
    <row r="119228" spans="3:3" x14ac:dyDescent="0.25">
      <c r="C119228" t="s">
        <v>119226</v>
      </c>
    </row>
    <row r="119229" spans="3:3" x14ac:dyDescent="0.25">
      <c r="C119229" t="s">
        <v>119227</v>
      </c>
    </row>
    <row r="119230" spans="3:3" x14ac:dyDescent="0.25">
      <c r="C119230" t="s">
        <v>119228</v>
      </c>
    </row>
    <row r="119231" spans="3:3" x14ac:dyDescent="0.25">
      <c r="C119231" t="s">
        <v>119229</v>
      </c>
    </row>
    <row r="119232" spans="3:3" x14ac:dyDescent="0.25">
      <c r="C119232" t="s">
        <v>119230</v>
      </c>
    </row>
    <row r="119233" spans="3:3" x14ac:dyDescent="0.25">
      <c r="C119233" t="s">
        <v>119231</v>
      </c>
    </row>
    <row r="119234" spans="3:3" x14ac:dyDescent="0.25">
      <c r="C119234" t="s">
        <v>119232</v>
      </c>
    </row>
    <row r="119235" spans="3:3" x14ac:dyDescent="0.25">
      <c r="C119235" t="s">
        <v>119233</v>
      </c>
    </row>
    <row r="119236" spans="3:3" x14ac:dyDescent="0.25">
      <c r="C119236" t="s">
        <v>119234</v>
      </c>
    </row>
    <row r="119237" spans="3:3" x14ac:dyDescent="0.25">
      <c r="C119237" t="s">
        <v>119235</v>
      </c>
    </row>
    <row r="119238" spans="3:3" x14ac:dyDescent="0.25">
      <c r="C119238" t="s">
        <v>119236</v>
      </c>
    </row>
    <row r="119239" spans="3:3" x14ac:dyDescent="0.25">
      <c r="C119239" t="s">
        <v>119237</v>
      </c>
    </row>
    <row r="119240" spans="3:3" x14ac:dyDescent="0.25">
      <c r="C119240" t="s">
        <v>119238</v>
      </c>
    </row>
    <row r="119241" spans="3:3" x14ac:dyDescent="0.25">
      <c r="C119241" t="s">
        <v>119239</v>
      </c>
    </row>
    <row r="119242" spans="3:3" x14ac:dyDescent="0.25">
      <c r="C119242" t="s">
        <v>119240</v>
      </c>
    </row>
    <row r="119243" spans="3:3" x14ac:dyDescent="0.25">
      <c r="C119243" t="s">
        <v>119241</v>
      </c>
    </row>
    <row r="119244" spans="3:3" x14ac:dyDescent="0.25">
      <c r="C119244" t="s">
        <v>119242</v>
      </c>
    </row>
    <row r="119245" spans="3:3" x14ac:dyDescent="0.25">
      <c r="C119245" t="s">
        <v>119243</v>
      </c>
    </row>
    <row r="119246" spans="3:3" x14ac:dyDescent="0.25">
      <c r="C119246" t="s">
        <v>119244</v>
      </c>
    </row>
    <row r="119247" spans="3:3" x14ac:dyDescent="0.25">
      <c r="C119247" t="s">
        <v>119245</v>
      </c>
    </row>
    <row r="119248" spans="3:3" x14ac:dyDescent="0.25">
      <c r="C119248" t="s">
        <v>119246</v>
      </c>
    </row>
    <row r="119249" spans="3:3" x14ac:dyDescent="0.25">
      <c r="C119249" t="s">
        <v>119247</v>
      </c>
    </row>
    <row r="119250" spans="3:3" x14ac:dyDescent="0.25">
      <c r="C119250" t="s">
        <v>119248</v>
      </c>
    </row>
    <row r="119251" spans="3:3" x14ac:dyDescent="0.25">
      <c r="C119251" t="s">
        <v>119249</v>
      </c>
    </row>
    <row r="119252" spans="3:3" x14ac:dyDescent="0.25">
      <c r="C119252" t="s">
        <v>119250</v>
      </c>
    </row>
    <row r="119253" spans="3:3" x14ac:dyDescent="0.25">
      <c r="C119253" t="s">
        <v>119251</v>
      </c>
    </row>
    <row r="119254" spans="3:3" x14ac:dyDescent="0.25">
      <c r="C119254" t="s">
        <v>119252</v>
      </c>
    </row>
    <row r="119255" spans="3:3" x14ac:dyDescent="0.25">
      <c r="C119255" t="s">
        <v>119253</v>
      </c>
    </row>
    <row r="119256" spans="3:3" x14ac:dyDescent="0.25">
      <c r="C119256" t="s">
        <v>119254</v>
      </c>
    </row>
    <row r="119257" spans="3:3" x14ac:dyDescent="0.25">
      <c r="C119257" t="s">
        <v>119255</v>
      </c>
    </row>
    <row r="119258" spans="3:3" x14ac:dyDescent="0.25">
      <c r="C119258" t="s">
        <v>119256</v>
      </c>
    </row>
    <row r="119259" spans="3:3" x14ac:dyDescent="0.25">
      <c r="C119259" t="s">
        <v>119257</v>
      </c>
    </row>
    <row r="119260" spans="3:3" x14ac:dyDescent="0.25">
      <c r="C119260" t="s">
        <v>119258</v>
      </c>
    </row>
    <row r="119261" spans="3:3" x14ac:dyDescent="0.25">
      <c r="C119261" t="s">
        <v>119259</v>
      </c>
    </row>
    <row r="119262" spans="3:3" x14ac:dyDescent="0.25">
      <c r="C119262" t="s">
        <v>119260</v>
      </c>
    </row>
    <row r="119263" spans="3:3" x14ac:dyDescent="0.25">
      <c r="C119263" t="s">
        <v>119261</v>
      </c>
    </row>
    <row r="119264" spans="3:3" x14ac:dyDescent="0.25">
      <c r="C119264" t="s">
        <v>119262</v>
      </c>
    </row>
    <row r="119265" spans="3:3" x14ac:dyDescent="0.25">
      <c r="C119265" t="s">
        <v>119263</v>
      </c>
    </row>
    <row r="119266" spans="3:3" x14ac:dyDescent="0.25">
      <c r="C119266" t="s">
        <v>119264</v>
      </c>
    </row>
    <row r="119267" spans="3:3" x14ac:dyDescent="0.25">
      <c r="C119267" t="s">
        <v>119265</v>
      </c>
    </row>
    <row r="119268" spans="3:3" x14ac:dyDescent="0.25">
      <c r="C119268" t="s">
        <v>119266</v>
      </c>
    </row>
    <row r="119269" spans="3:3" x14ac:dyDescent="0.25">
      <c r="C119269" t="s">
        <v>119267</v>
      </c>
    </row>
    <row r="119270" spans="3:3" x14ac:dyDescent="0.25">
      <c r="C119270" t="s">
        <v>119268</v>
      </c>
    </row>
    <row r="119271" spans="3:3" x14ac:dyDescent="0.25">
      <c r="C119271" t="s">
        <v>119269</v>
      </c>
    </row>
    <row r="119272" spans="3:3" x14ac:dyDescent="0.25">
      <c r="C119272" t="s">
        <v>119270</v>
      </c>
    </row>
    <row r="119273" spans="3:3" x14ac:dyDescent="0.25">
      <c r="C119273" t="s">
        <v>119271</v>
      </c>
    </row>
    <row r="119274" spans="3:3" x14ac:dyDescent="0.25">
      <c r="C119274" t="s">
        <v>119272</v>
      </c>
    </row>
    <row r="119275" spans="3:3" x14ac:dyDescent="0.25">
      <c r="C119275" t="s">
        <v>119273</v>
      </c>
    </row>
    <row r="119276" spans="3:3" x14ac:dyDescent="0.25">
      <c r="C119276" t="s">
        <v>119274</v>
      </c>
    </row>
    <row r="119277" spans="3:3" x14ac:dyDescent="0.25">
      <c r="C119277" t="s">
        <v>119275</v>
      </c>
    </row>
    <row r="119278" spans="3:3" x14ac:dyDescent="0.25">
      <c r="C119278" t="s">
        <v>119276</v>
      </c>
    </row>
    <row r="119279" spans="3:3" x14ac:dyDescent="0.25">
      <c r="C119279" t="s">
        <v>119277</v>
      </c>
    </row>
    <row r="119280" spans="3:3" x14ac:dyDescent="0.25">
      <c r="C119280" t="s">
        <v>119278</v>
      </c>
    </row>
    <row r="119281" spans="3:3" x14ac:dyDescent="0.25">
      <c r="C119281" t="s">
        <v>119279</v>
      </c>
    </row>
    <row r="119282" spans="3:3" x14ac:dyDescent="0.25">
      <c r="C119282" t="s">
        <v>119280</v>
      </c>
    </row>
    <row r="119283" spans="3:3" x14ac:dyDescent="0.25">
      <c r="C119283" t="s">
        <v>119281</v>
      </c>
    </row>
    <row r="119284" spans="3:3" x14ac:dyDescent="0.25">
      <c r="C119284" t="s">
        <v>119282</v>
      </c>
    </row>
    <row r="119285" spans="3:3" x14ac:dyDescent="0.25">
      <c r="C119285" t="s">
        <v>119283</v>
      </c>
    </row>
    <row r="119286" spans="3:3" x14ac:dyDescent="0.25">
      <c r="C119286" t="s">
        <v>119284</v>
      </c>
    </row>
    <row r="119287" spans="3:3" x14ac:dyDescent="0.25">
      <c r="C119287" t="s">
        <v>119285</v>
      </c>
    </row>
    <row r="119288" spans="3:3" x14ac:dyDescent="0.25">
      <c r="C119288" t="s">
        <v>119286</v>
      </c>
    </row>
    <row r="119289" spans="3:3" x14ac:dyDescent="0.25">
      <c r="C119289" t="s">
        <v>119287</v>
      </c>
    </row>
    <row r="119290" spans="3:3" x14ac:dyDescent="0.25">
      <c r="C119290" t="s">
        <v>119288</v>
      </c>
    </row>
    <row r="119291" spans="3:3" x14ac:dyDescent="0.25">
      <c r="C119291" t="s">
        <v>119289</v>
      </c>
    </row>
    <row r="119292" spans="3:3" x14ac:dyDescent="0.25">
      <c r="C119292" t="s">
        <v>119290</v>
      </c>
    </row>
    <row r="119293" spans="3:3" x14ac:dyDescent="0.25">
      <c r="C119293" t="s">
        <v>119291</v>
      </c>
    </row>
    <row r="119294" spans="3:3" x14ac:dyDescent="0.25">
      <c r="C119294" t="s">
        <v>119292</v>
      </c>
    </row>
    <row r="119295" spans="3:3" x14ac:dyDescent="0.25">
      <c r="C119295" t="s">
        <v>119293</v>
      </c>
    </row>
    <row r="119296" spans="3:3" x14ac:dyDescent="0.25">
      <c r="C119296" t="s">
        <v>119294</v>
      </c>
    </row>
    <row r="119297" spans="3:3" x14ac:dyDescent="0.25">
      <c r="C119297" t="s">
        <v>119295</v>
      </c>
    </row>
    <row r="119298" spans="3:3" x14ac:dyDescent="0.25">
      <c r="C119298" t="s">
        <v>119296</v>
      </c>
    </row>
    <row r="119299" spans="3:3" x14ac:dyDescent="0.25">
      <c r="C119299" t="s">
        <v>119297</v>
      </c>
    </row>
    <row r="119300" spans="3:3" x14ac:dyDescent="0.25">
      <c r="C119300" t="s">
        <v>119298</v>
      </c>
    </row>
    <row r="119301" spans="3:3" x14ac:dyDescent="0.25">
      <c r="C119301" t="s">
        <v>119299</v>
      </c>
    </row>
    <row r="119302" spans="3:3" x14ac:dyDescent="0.25">
      <c r="C119302" t="s">
        <v>119300</v>
      </c>
    </row>
    <row r="119303" spans="3:3" x14ac:dyDescent="0.25">
      <c r="C119303" t="s">
        <v>119301</v>
      </c>
    </row>
    <row r="119304" spans="3:3" x14ac:dyDescent="0.25">
      <c r="C119304" t="s">
        <v>119302</v>
      </c>
    </row>
    <row r="119305" spans="3:3" x14ac:dyDescent="0.25">
      <c r="C119305" t="s">
        <v>119303</v>
      </c>
    </row>
    <row r="119306" spans="3:3" x14ac:dyDescent="0.25">
      <c r="C119306" t="s">
        <v>119304</v>
      </c>
    </row>
    <row r="119307" spans="3:3" x14ac:dyDescent="0.25">
      <c r="C119307" t="s">
        <v>119305</v>
      </c>
    </row>
    <row r="119308" spans="3:3" x14ac:dyDescent="0.25">
      <c r="C119308" t="s">
        <v>119306</v>
      </c>
    </row>
    <row r="119309" spans="3:3" x14ac:dyDescent="0.25">
      <c r="C119309" t="s">
        <v>119307</v>
      </c>
    </row>
    <row r="119310" spans="3:3" x14ac:dyDescent="0.25">
      <c r="C119310" t="s">
        <v>119308</v>
      </c>
    </row>
    <row r="119311" spans="3:3" x14ac:dyDescent="0.25">
      <c r="C119311" t="s">
        <v>119309</v>
      </c>
    </row>
    <row r="119312" spans="3:3" x14ac:dyDescent="0.25">
      <c r="C119312" t="s">
        <v>119310</v>
      </c>
    </row>
    <row r="119313" spans="3:3" x14ac:dyDescent="0.25">
      <c r="C119313" t="s">
        <v>119311</v>
      </c>
    </row>
    <row r="119314" spans="3:3" x14ac:dyDescent="0.25">
      <c r="C119314" t="s">
        <v>119312</v>
      </c>
    </row>
    <row r="119315" spans="3:3" x14ac:dyDescent="0.25">
      <c r="C119315" t="s">
        <v>119313</v>
      </c>
    </row>
    <row r="119316" spans="3:3" x14ac:dyDescent="0.25">
      <c r="C119316" t="s">
        <v>119314</v>
      </c>
    </row>
    <row r="119317" spans="3:3" x14ac:dyDescent="0.25">
      <c r="C119317" t="s">
        <v>119315</v>
      </c>
    </row>
    <row r="119318" spans="3:3" x14ac:dyDescent="0.25">
      <c r="C119318" t="s">
        <v>119316</v>
      </c>
    </row>
    <row r="119319" spans="3:3" x14ac:dyDescent="0.25">
      <c r="C119319" t="s">
        <v>119317</v>
      </c>
    </row>
    <row r="119320" spans="3:3" x14ac:dyDescent="0.25">
      <c r="C119320" t="s">
        <v>119318</v>
      </c>
    </row>
    <row r="119321" spans="3:3" x14ac:dyDescent="0.25">
      <c r="C119321" t="s">
        <v>119319</v>
      </c>
    </row>
    <row r="119322" spans="3:3" x14ac:dyDescent="0.25">
      <c r="C119322" t="s">
        <v>119320</v>
      </c>
    </row>
    <row r="119323" spans="3:3" x14ac:dyDescent="0.25">
      <c r="C119323" t="s">
        <v>119321</v>
      </c>
    </row>
    <row r="119324" spans="3:3" x14ac:dyDescent="0.25">
      <c r="C119324" t="s">
        <v>119322</v>
      </c>
    </row>
    <row r="119325" spans="3:3" x14ac:dyDescent="0.25">
      <c r="C119325" t="s">
        <v>119323</v>
      </c>
    </row>
    <row r="119326" spans="3:3" x14ac:dyDescent="0.25">
      <c r="C119326" t="s">
        <v>119324</v>
      </c>
    </row>
    <row r="119327" spans="3:3" x14ac:dyDescent="0.25">
      <c r="C119327" t="s">
        <v>119325</v>
      </c>
    </row>
    <row r="119328" spans="3:3" x14ac:dyDescent="0.25">
      <c r="C119328" t="s">
        <v>119326</v>
      </c>
    </row>
    <row r="119329" spans="3:3" x14ac:dyDescent="0.25">
      <c r="C119329" t="s">
        <v>119327</v>
      </c>
    </row>
    <row r="119330" spans="3:3" x14ac:dyDescent="0.25">
      <c r="C119330" t="s">
        <v>119328</v>
      </c>
    </row>
    <row r="119331" spans="3:3" x14ac:dyDescent="0.25">
      <c r="C119331" t="s">
        <v>119329</v>
      </c>
    </row>
    <row r="119332" spans="3:3" x14ac:dyDescent="0.25">
      <c r="C119332" t="s">
        <v>119330</v>
      </c>
    </row>
    <row r="119333" spans="3:3" x14ac:dyDescent="0.25">
      <c r="C119333" t="s">
        <v>119331</v>
      </c>
    </row>
    <row r="119334" spans="3:3" x14ac:dyDescent="0.25">
      <c r="C119334" t="s">
        <v>119332</v>
      </c>
    </row>
    <row r="119335" spans="3:3" x14ac:dyDescent="0.25">
      <c r="C119335" t="s">
        <v>119333</v>
      </c>
    </row>
    <row r="119336" spans="3:3" x14ac:dyDescent="0.25">
      <c r="C119336" t="s">
        <v>119334</v>
      </c>
    </row>
    <row r="119337" spans="3:3" x14ac:dyDescent="0.25">
      <c r="C119337" t="s">
        <v>119335</v>
      </c>
    </row>
    <row r="119338" spans="3:3" x14ac:dyDescent="0.25">
      <c r="C119338" t="s">
        <v>119336</v>
      </c>
    </row>
    <row r="119339" spans="3:3" x14ac:dyDescent="0.25">
      <c r="C119339" t="s">
        <v>119337</v>
      </c>
    </row>
    <row r="119340" spans="3:3" x14ac:dyDescent="0.25">
      <c r="C119340" t="s">
        <v>119338</v>
      </c>
    </row>
    <row r="119341" spans="3:3" x14ac:dyDescent="0.25">
      <c r="C119341" t="s">
        <v>119339</v>
      </c>
    </row>
    <row r="119342" spans="3:3" x14ac:dyDescent="0.25">
      <c r="C119342" t="s">
        <v>119340</v>
      </c>
    </row>
    <row r="119343" spans="3:3" x14ac:dyDescent="0.25">
      <c r="C119343" t="s">
        <v>119341</v>
      </c>
    </row>
    <row r="119344" spans="3:3" x14ac:dyDescent="0.25">
      <c r="C119344" t="s">
        <v>119342</v>
      </c>
    </row>
    <row r="119345" spans="3:3" x14ac:dyDescent="0.25">
      <c r="C119345" t="s">
        <v>119343</v>
      </c>
    </row>
    <row r="119346" spans="3:3" x14ac:dyDescent="0.25">
      <c r="C119346" t="s">
        <v>119344</v>
      </c>
    </row>
    <row r="119347" spans="3:3" x14ac:dyDescent="0.25">
      <c r="C119347" t="s">
        <v>119345</v>
      </c>
    </row>
    <row r="119348" spans="3:3" x14ac:dyDescent="0.25">
      <c r="C119348" t="s">
        <v>119346</v>
      </c>
    </row>
    <row r="119349" spans="3:3" x14ac:dyDescent="0.25">
      <c r="C119349" t="s">
        <v>119347</v>
      </c>
    </row>
    <row r="119350" spans="3:3" x14ac:dyDescent="0.25">
      <c r="C119350" t="s">
        <v>119348</v>
      </c>
    </row>
    <row r="119351" spans="3:3" x14ac:dyDescent="0.25">
      <c r="C119351" t="s">
        <v>119349</v>
      </c>
    </row>
    <row r="119352" spans="3:3" x14ac:dyDescent="0.25">
      <c r="C119352" t="s">
        <v>119350</v>
      </c>
    </row>
    <row r="119353" spans="3:3" x14ac:dyDescent="0.25">
      <c r="C119353" t="s">
        <v>119351</v>
      </c>
    </row>
    <row r="119354" spans="3:3" x14ac:dyDescent="0.25">
      <c r="C119354" t="s">
        <v>119352</v>
      </c>
    </row>
    <row r="119355" spans="3:3" x14ac:dyDescent="0.25">
      <c r="C119355" t="s">
        <v>119353</v>
      </c>
    </row>
    <row r="119356" spans="3:3" x14ac:dyDescent="0.25">
      <c r="C119356" t="s">
        <v>119354</v>
      </c>
    </row>
    <row r="119357" spans="3:3" x14ac:dyDescent="0.25">
      <c r="C119357" t="s">
        <v>119355</v>
      </c>
    </row>
    <row r="119358" spans="3:3" x14ac:dyDescent="0.25">
      <c r="C119358" t="s">
        <v>119356</v>
      </c>
    </row>
    <row r="119359" spans="3:3" x14ac:dyDescent="0.25">
      <c r="C119359" t="s">
        <v>119357</v>
      </c>
    </row>
    <row r="119360" spans="3:3" x14ac:dyDescent="0.25">
      <c r="C119360" t="s">
        <v>119358</v>
      </c>
    </row>
    <row r="119361" spans="3:3" x14ac:dyDescent="0.25">
      <c r="C119361" t="s">
        <v>119359</v>
      </c>
    </row>
    <row r="119362" spans="3:3" x14ac:dyDescent="0.25">
      <c r="C119362" t="s">
        <v>119360</v>
      </c>
    </row>
    <row r="119363" spans="3:3" x14ac:dyDescent="0.25">
      <c r="C119363" t="s">
        <v>119361</v>
      </c>
    </row>
    <row r="119364" spans="3:3" x14ac:dyDescent="0.25">
      <c r="C119364" t="s">
        <v>119362</v>
      </c>
    </row>
    <row r="119365" spans="3:3" x14ac:dyDescent="0.25">
      <c r="C119365" t="s">
        <v>119363</v>
      </c>
    </row>
    <row r="119366" spans="3:3" x14ac:dyDescent="0.25">
      <c r="C119366" t="s">
        <v>119364</v>
      </c>
    </row>
    <row r="119367" spans="3:3" x14ac:dyDescent="0.25">
      <c r="C119367" t="s">
        <v>119365</v>
      </c>
    </row>
    <row r="119368" spans="3:3" x14ac:dyDescent="0.25">
      <c r="C119368" t="s">
        <v>119366</v>
      </c>
    </row>
    <row r="119369" spans="3:3" x14ac:dyDescent="0.25">
      <c r="C119369" t="s">
        <v>119367</v>
      </c>
    </row>
    <row r="119370" spans="3:3" x14ac:dyDescent="0.25">
      <c r="C119370" t="s">
        <v>119368</v>
      </c>
    </row>
    <row r="119371" spans="3:3" x14ac:dyDescent="0.25">
      <c r="C119371" t="s">
        <v>119369</v>
      </c>
    </row>
    <row r="119372" spans="3:3" x14ac:dyDescent="0.25">
      <c r="C119372" t="s">
        <v>119370</v>
      </c>
    </row>
    <row r="119373" spans="3:3" x14ac:dyDescent="0.25">
      <c r="C119373" t="s">
        <v>119371</v>
      </c>
    </row>
    <row r="119374" spans="3:3" x14ac:dyDescent="0.25">
      <c r="C119374" t="s">
        <v>119372</v>
      </c>
    </row>
    <row r="119375" spans="3:3" x14ac:dyDescent="0.25">
      <c r="C119375" t="s">
        <v>119373</v>
      </c>
    </row>
    <row r="119376" spans="3:3" x14ac:dyDescent="0.25">
      <c r="C119376" t="s">
        <v>119374</v>
      </c>
    </row>
    <row r="119377" spans="3:3" x14ac:dyDescent="0.25">
      <c r="C119377" t="s">
        <v>119375</v>
      </c>
    </row>
    <row r="119378" spans="3:3" x14ac:dyDescent="0.25">
      <c r="C119378" t="s">
        <v>119376</v>
      </c>
    </row>
    <row r="119379" spans="3:3" x14ac:dyDescent="0.25">
      <c r="C119379" t="s">
        <v>119377</v>
      </c>
    </row>
    <row r="119380" spans="3:3" x14ac:dyDescent="0.25">
      <c r="C119380" t="s">
        <v>119378</v>
      </c>
    </row>
    <row r="119381" spans="3:3" x14ac:dyDescent="0.25">
      <c r="C119381" t="s">
        <v>119379</v>
      </c>
    </row>
    <row r="119382" spans="3:3" x14ac:dyDescent="0.25">
      <c r="C119382" t="s">
        <v>119380</v>
      </c>
    </row>
    <row r="119383" spans="3:3" x14ac:dyDescent="0.25">
      <c r="C119383" t="s">
        <v>119381</v>
      </c>
    </row>
    <row r="119384" spans="3:3" x14ac:dyDescent="0.25">
      <c r="C119384" t="s">
        <v>119382</v>
      </c>
    </row>
    <row r="119385" spans="3:3" x14ac:dyDescent="0.25">
      <c r="C119385" t="s">
        <v>119383</v>
      </c>
    </row>
    <row r="119386" spans="3:3" x14ac:dyDescent="0.25">
      <c r="C119386" t="s">
        <v>119384</v>
      </c>
    </row>
    <row r="119387" spans="3:3" x14ac:dyDescent="0.25">
      <c r="C119387" t="s">
        <v>119385</v>
      </c>
    </row>
    <row r="119388" spans="3:3" x14ac:dyDescent="0.25">
      <c r="C119388" t="s">
        <v>119386</v>
      </c>
    </row>
    <row r="119389" spans="3:3" x14ac:dyDescent="0.25">
      <c r="C119389" t="s">
        <v>119387</v>
      </c>
    </row>
    <row r="119390" spans="3:3" x14ac:dyDescent="0.25">
      <c r="C119390" t="s">
        <v>119388</v>
      </c>
    </row>
    <row r="119391" spans="3:3" x14ac:dyDescent="0.25">
      <c r="C119391" t="s">
        <v>119389</v>
      </c>
    </row>
    <row r="119392" spans="3:3" x14ac:dyDescent="0.25">
      <c r="C119392" t="s">
        <v>119390</v>
      </c>
    </row>
    <row r="119393" spans="3:3" x14ac:dyDescent="0.25">
      <c r="C119393" t="s">
        <v>119391</v>
      </c>
    </row>
    <row r="119394" spans="3:3" x14ac:dyDescent="0.25">
      <c r="C119394" t="s">
        <v>119392</v>
      </c>
    </row>
    <row r="119395" spans="3:3" x14ac:dyDescent="0.25">
      <c r="C119395" t="s">
        <v>119393</v>
      </c>
    </row>
    <row r="119396" spans="3:3" x14ac:dyDescent="0.25">
      <c r="C119396" t="s">
        <v>119394</v>
      </c>
    </row>
    <row r="119397" spans="3:3" x14ac:dyDescent="0.25">
      <c r="C119397" t="s">
        <v>119395</v>
      </c>
    </row>
    <row r="119398" spans="3:3" x14ac:dyDescent="0.25">
      <c r="C119398" t="s">
        <v>119396</v>
      </c>
    </row>
    <row r="119399" spans="3:3" x14ac:dyDescent="0.25">
      <c r="C119399" t="s">
        <v>119397</v>
      </c>
    </row>
    <row r="119400" spans="3:3" x14ac:dyDescent="0.25">
      <c r="C119400" t="s">
        <v>119398</v>
      </c>
    </row>
    <row r="119401" spans="3:3" x14ac:dyDescent="0.25">
      <c r="C119401" t="s">
        <v>119399</v>
      </c>
    </row>
    <row r="119402" spans="3:3" x14ac:dyDescent="0.25">
      <c r="C119402" t="s">
        <v>119400</v>
      </c>
    </row>
    <row r="119403" spans="3:3" x14ac:dyDescent="0.25">
      <c r="C119403" t="s">
        <v>119401</v>
      </c>
    </row>
    <row r="119404" spans="3:3" x14ac:dyDescent="0.25">
      <c r="C119404" t="s">
        <v>119402</v>
      </c>
    </row>
    <row r="119405" spans="3:3" x14ac:dyDescent="0.25">
      <c r="C119405" t="s">
        <v>119403</v>
      </c>
    </row>
    <row r="119406" spans="3:3" x14ac:dyDescent="0.25">
      <c r="C119406" t="s">
        <v>119404</v>
      </c>
    </row>
    <row r="119407" spans="3:3" x14ac:dyDescent="0.25">
      <c r="C119407" t="s">
        <v>119405</v>
      </c>
    </row>
    <row r="119408" spans="3:3" x14ac:dyDescent="0.25">
      <c r="C119408" t="s">
        <v>119406</v>
      </c>
    </row>
    <row r="119409" spans="3:3" x14ac:dyDescent="0.25">
      <c r="C119409" t="s">
        <v>119407</v>
      </c>
    </row>
    <row r="119410" spans="3:3" x14ac:dyDescent="0.25">
      <c r="C119410" t="s">
        <v>119408</v>
      </c>
    </row>
    <row r="119411" spans="3:3" x14ac:dyDescent="0.25">
      <c r="C119411" t="s">
        <v>119409</v>
      </c>
    </row>
    <row r="119412" spans="3:3" x14ac:dyDescent="0.25">
      <c r="C119412" t="s">
        <v>119410</v>
      </c>
    </row>
    <row r="119413" spans="3:3" x14ac:dyDescent="0.25">
      <c r="C119413" t="s">
        <v>119411</v>
      </c>
    </row>
    <row r="119414" spans="3:3" x14ac:dyDescent="0.25">
      <c r="C119414" t="s">
        <v>119412</v>
      </c>
    </row>
    <row r="119415" spans="3:3" x14ac:dyDescent="0.25">
      <c r="C119415" t="s">
        <v>119413</v>
      </c>
    </row>
    <row r="119416" spans="3:3" x14ac:dyDescent="0.25">
      <c r="C119416" t="s">
        <v>119414</v>
      </c>
    </row>
    <row r="119417" spans="3:3" x14ac:dyDescent="0.25">
      <c r="C119417" t="s">
        <v>119415</v>
      </c>
    </row>
    <row r="119418" spans="3:3" x14ac:dyDescent="0.25">
      <c r="C119418" t="s">
        <v>119416</v>
      </c>
    </row>
    <row r="119419" spans="3:3" x14ac:dyDescent="0.25">
      <c r="C119419" t="s">
        <v>119417</v>
      </c>
    </row>
    <row r="119420" spans="3:3" x14ac:dyDescent="0.25">
      <c r="C119420" t="s">
        <v>119418</v>
      </c>
    </row>
    <row r="119421" spans="3:3" x14ac:dyDescent="0.25">
      <c r="C119421" t="s">
        <v>119419</v>
      </c>
    </row>
    <row r="119422" spans="3:3" x14ac:dyDescent="0.25">
      <c r="C119422" t="s">
        <v>119420</v>
      </c>
    </row>
    <row r="119423" spans="3:3" x14ac:dyDescent="0.25">
      <c r="C119423" t="s">
        <v>119421</v>
      </c>
    </row>
    <row r="119424" spans="3:3" x14ac:dyDescent="0.25">
      <c r="C119424" t="s">
        <v>119422</v>
      </c>
    </row>
    <row r="119425" spans="3:3" x14ac:dyDescent="0.25">
      <c r="C119425" t="s">
        <v>119423</v>
      </c>
    </row>
    <row r="119426" spans="3:3" x14ac:dyDescent="0.25">
      <c r="C119426" t="s">
        <v>119424</v>
      </c>
    </row>
    <row r="119427" spans="3:3" x14ac:dyDescent="0.25">
      <c r="C119427" t="s">
        <v>119425</v>
      </c>
    </row>
    <row r="119428" spans="3:3" x14ac:dyDescent="0.25">
      <c r="C119428" t="s">
        <v>119426</v>
      </c>
    </row>
    <row r="119429" spans="3:3" x14ac:dyDescent="0.25">
      <c r="C119429" t="s">
        <v>119427</v>
      </c>
    </row>
    <row r="119430" spans="3:3" x14ac:dyDescent="0.25">
      <c r="C119430" t="s">
        <v>119428</v>
      </c>
    </row>
    <row r="119431" spans="3:3" x14ac:dyDescent="0.25">
      <c r="C119431" t="s">
        <v>119429</v>
      </c>
    </row>
    <row r="119432" spans="3:3" x14ac:dyDescent="0.25">
      <c r="C119432" t="s">
        <v>119430</v>
      </c>
    </row>
    <row r="119433" spans="3:3" x14ac:dyDescent="0.25">
      <c r="C119433" t="s">
        <v>119431</v>
      </c>
    </row>
    <row r="119434" spans="3:3" x14ac:dyDescent="0.25">
      <c r="C119434" t="s">
        <v>119432</v>
      </c>
    </row>
    <row r="119435" spans="3:3" x14ac:dyDescent="0.25">
      <c r="C119435" t="s">
        <v>119433</v>
      </c>
    </row>
    <row r="119436" spans="3:3" x14ac:dyDescent="0.25">
      <c r="C119436" t="s">
        <v>119434</v>
      </c>
    </row>
    <row r="119437" spans="3:3" x14ac:dyDescent="0.25">
      <c r="C119437" t="s">
        <v>119435</v>
      </c>
    </row>
    <row r="119438" spans="3:3" x14ac:dyDescent="0.25">
      <c r="C119438" t="s">
        <v>119436</v>
      </c>
    </row>
    <row r="119439" spans="3:3" x14ac:dyDescent="0.25">
      <c r="C119439" t="s">
        <v>119437</v>
      </c>
    </row>
    <row r="119440" spans="3:3" x14ac:dyDescent="0.25">
      <c r="C119440" t="s">
        <v>119438</v>
      </c>
    </row>
    <row r="119441" spans="3:3" x14ac:dyDescent="0.25">
      <c r="C119441" t="s">
        <v>119439</v>
      </c>
    </row>
    <row r="119442" spans="3:3" x14ac:dyDescent="0.25">
      <c r="C119442" t="s">
        <v>119440</v>
      </c>
    </row>
    <row r="119443" spans="3:3" x14ac:dyDescent="0.25">
      <c r="C119443" t="s">
        <v>119441</v>
      </c>
    </row>
    <row r="119444" spans="3:3" x14ac:dyDescent="0.25">
      <c r="C119444" t="s">
        <v>119442</v>
      </c>
    </row>
    <row r="119445" spans="3:3" x14ac:dyDescent="0.25">
      <c r="C119445" t="s">
        <v>119443</v>
      </c>
    </row>
    <row r="119446" spans="3:3" x14ac:dyDescent="0.25">
      <c r="C119446" t="s">
        <v>119444</v>
      </c>
    </row>
    <row r="119447" spans="3:3" x14ac:dyDescent="0.25">
      <c r="C119447" t="s">
        <v>119445</v>
      </c>
    </row>
    <row r="119448" spans="3:3" x14ac:dyDescent="0.25">
      <c r="C119448" t="s">
        <v>119446</v>
      </c>
    </row>
    <row r="119449" spans="3:3" x14ac:dyDescent="0.25">
      <c r="C119449" t="s">
        <v>119447</v>
      </c>
    </row>
    <row r="119450" spans="3:3" x14ac:dyDescent="0.25">
      <c r="C119450" t="s">
        <v>119448</v>
      </c>
    </row>
    <row r="119451" spans="3:3" x14ac:dyDescent="0.25">
      <c r="C119451" t="s">
        <v>119449</v>
      </c>
    </row>
    <row r="119452" spans="3:3" x14ac:dyDescent="0.25">
      <c r="C119452" t="s">
        <v>119450</v>
      </c>
    </row>
    <row r="119453" spans="3:3" x14ac:dyDescent="0.25">
      <c r="C119453" t="s">
        <v>119451</v>
      </c>
    </row>
    <row r="119454" spans="3:3" x14ac:dyDescent="0.25">
      <c r="C119454" t="s">
        <v>119452</v>
      </c>
    </row>
    <row r="119455" spans="3:3" x14ac:dyDescent="0.25">
      <c r="C119455" t="s">
        <v>119453</v>
      </c>
    </row>
    <row r="119456" spans="3:3" x14ac:dyDescent="0.25">
      <c r="C119456" t="s">
        <v>119454</v>
      </c>
    </row>
    <row r="119457" spans="3:3" x14ac:dyDescent="0.25">
      <c r="C119457" t="s">
        <v>119455</v>
      </c>
    </row>
    <row r="119458" spans="3:3" x14ac:dyDescent="0.25">
      <c r="C119458" t="s">
        <v>119456</v>
      </c>
    </row>
    <row r="119459" spans="3:3" x14ac:dyDescent="0.25">
      <c r="C119459" t="s">
        <v>119457</v>
      </c>
    </row>
    <row r="119460" spans="3:3" x14ac:dyDescent="0.25">
      <c r="C119460" t="s">
        <v>119458</v>
      </c>
    </row>
    <row r="119461" spans="3:3" x14ac:dyDescent="0.25">
      <c r="C119461" t="s">
        <v>119459</v>
      </c>
    </row>
    <row r="119462" spans="3:3" x14ac:dyDescent="0.25">
      <c r="C119462" t="s">
        <v>119460</v>
      </c>
    </row>
    <row r="119463" spans="3:3" x14ac:dyDescent="0.25">
      <c r="C119463" t="s">
        <v>119461</v>
      </c>
    </row>
    <row r="119464" spans="3:3" x14ac:dyDescent="0.25">
      <c r="C119464" t="s">
        <v>119462</v>
      </c>
    </row>
    <row r="119465" spans="3:3" x14ac:dyDescent="0.25">
      <c r="C119465" t="s">
        <v>119463</v>
      </c>
    </row>
    <row r="119466" spans="3:3" x14ac:dyDescent="0.25">
      <c r="C119466" t="s">
        <v>119464</v>
      </c>
    </row>
    <row r="119467" spans="3:3" x14ac:dyDescent="0.25">
      <c r="C119467" t="s">
        <v>119465</v>
      </c>
    </row>
    <row r="119468" spans="3:3" x14ac:dyDescent="0.25">
      <c r="C119468" t="s">
        <v>119466</v>
      </c>
    </row>
    <row r="119469" spans="3:3" x14ac:dyDescent="0.25">
      <c r="C119469" t="s">
        <v>119467</v>
      </c>
    </row>
    <row r="119470" spans="3:3" x14ac:dyDescent="0.25">
      <c r="C119470" t="s">
        <v>119468</v>
      </c>
    </row>
    <row r="119471" spans="3:3" x14ac:dyDescent="0.25">
      <c r="C119471" t="s">
        <v>119469</v>
      </c>
    </row>
    <row r="119472" spans="3:3" x14ac:dyDescent="0.25">
      <c r="C119472" t="s">
        <v>119470</v>
      </c>
    </row>
    <row r="119473" spans="3:3" x14ac:dyDescent="0.25">
      <c r="C119473" t="s">
        <v>119471</v>
      </c>
    </row>
    <row r="119474" spans="3:3" x14ac:dyDescent="0.25">
      <c r="C119474" t="s">
        <v>119472</v>
      </c>
    </row>
    <row r="119475" spans="3:3" x14ac:dyDescent="0.25">
      <c r="C119475" t="s">
        <v>119473</v>
      </c>
    </row>
    <row r="119476" spans="3:3" x14ac:dyDescent="0.25">
      <c r="C119476" t="s">
        <v>119474</v>
      </c>
    </row>
    <row r="119477" spans="3:3" x14ac:dyDescent="0.25">
      <c r="C119477" t="s">
        <v>119475</v>
      </c>
    </row>
    <row r="119478" spans="3:3" x14ac:dyDescent="0.25">
      <c r="C119478" t="s">
        <v>119476</v>
      </c>
    </row>
    <row r="119479" spans="3:3" x14ac:dyDescent="0.25">
      <c r="C119479" t="s">
        <v>119477</v>
      </c>
    </row>
    <row r="119480" spans="3:3" x14ac:dyDescent="0.25">
      <c r="C119480" t="s">
        <v>119478</v>
      </c>
    </row>
    <row r="119481" spans="3:3" x14ac:dyDescent="0.25">
      <c r="C119481" t="s">
        <v>119479</v>
      </c>
    </row>
    <row r="119482" spans="3:3" x14ac:dyDescent="0.25">
      <c r="C119482" t="s">
        <v>119480</v>
      </c>
    </row>
    <row r="119483" spans="3:3" x14ac:dyDescent="0.25">
      <c r="C119483" t="s">
        <v>119481</v>
      </c>
    </row>
    <row r="119484" spans="3:3" x14ac:dyDescent="0.25">
      <c r="C119484" t="s">
        <v>119482</v>
      </c>
    </row>
    <row r="119485" spans="3:3" x14ac:dyDescent="0.25">
      <c r="C119485" t="s">
        <v>119483</v>
      </c>
    </row>
    <row r="119486" spans="3:3" x14ac:dyDescent="0.25">
      <c r="C119486" t="s">
        <v>119484</v>
      </c>
    </row>
    <row r="119487" spans="3:3" x14ac:dyDescent="0.25">
      <c r="C119487" t="s">
        <v>119485</v>
      </c>
    </row>
    <row r="119488" spans="3:3" x14ac:dyDescent="0.25">
      <c r="C119488" t="s">
        <v>119486</v>
      </c>
    </row>
    <row r="119489" spans="3:3" x14ac:dyDescent="0.25">
      <c r="C119489" t="s">
        <v>119487</v>
      </c>
    </row>
    <row r="119490" spans="3:3" x14ac:dyDescent="0.25">
      <c r="C119490" t="s">
        <v>119488</v>
      </c>
    </row>
    <row r="119491" spans="3:3" x14ac:dyDescent="0.25">
      <c r="C119491" t="s">
        <v>119489</v>
      </c>
    </row>
    <row r="119492" spans="3:3" x14ac:dyDescent="0.25">
      <c r="C119492" t="s">
        <v>119490</v>
      </c>
    </row>
    <row r="119493" spans="3:3" x14ac:dyDescent="0.25">
      <c r="C119493" t="s">
        <v>119491</v>
      </c>
    </row>
    <row r="119494" spans="3:3" x14ac:dyDescent="0.25">
      <c r="C119494" t="s">
        <v>119492</v>
      </c>
    </row>
    <row r="119495" spans="3:3" x14ac:dyDescent="0.25">
      <c r="C119495" t="s">
        <v>119493</v>
      </c>
    </row>
    <row r="119496" spans="3:3" x14ac:dyDescent="0.25">
      <c r="C119496" t="s">
        <v>119494</v>
      </c>
    </row>
    <row r="119497" spans="3:3" x14ac:dyDescent="0.25">
      <c r="C119497" t="s">
        <v>119495</v>
      </c>
    </row>
    <row r="119498" spans="3:3" x14ac:dyDescent="0.25">
      <c r="C119498" t="s">
        <v>119496</v>
      </c>
    </row>
    <row r="119499" spans="3:3" x14ac:dyDescent="0.25">
      <c r="C119499" t="s">
        <v>119497</v>
      </c>
    </row>
    <row r="119500" spans="3:3" x14ac:dyDescent="0.25">
      <c r="C119500" t="s">
        <v>119498</v>
      </c>
    </row>
    <row r="119501" spans="3:3" x14ac:dyDescent="0.25">
      <c r="C119501" t="s">
        <v>119499</v>
      </c>
    </row>
    <row r="119502" spans="3:3" x14ac:dyDescent="0.25">
      <c r="C119502" t="s">
        <v>119500</v>
      </c>
    </row>
    <row r="119503" spans="3:3" x14ac:dyDescent="0.25">
      <c r="C119503" t="s">
        <v>119501</v>
      </c>
    </row>
    <row r="119504" spans="3:3" x14ac:dyDescent="0.25">
      <c r="C119504" t="s">
        <v>119502</v>
      </c>
    </row>
    <row r="119505" spans="3:3" x14ac:dyDescent="0.25">
      <c r="C119505" t="s">
        <v>119503</v>
      </c>
    </row>
    <row r="119506" spans="3:3" x14ac:dyDescent="0.25">
      <c r="C119506" t="s">
        <v>119504</v>
      </c>
    </row>
    <row r="119507" spans="3:3" x14ac:dyDescent="0.25">
      <c r="C119507" t="s">
        <v>119505</v>
      </c>
    </row>
    <row r="119508" spans="3:3" x14ac:dyDescent="0.25">
      <c r="C119508" t="s">
        <v>119506</v>
      </c>
    </row>
    <row r="119509" spans="3:3" x14ac:dyDescent="0.25">
      <c r="C119509" t="s">
        <v>119507</v>
      </c>
    </row>
    <row r="119510" spans="3:3" x14ac:dyDescent="0.25">
      <c r="C119510" t="s">
        <v>119508</v>
      </c>
    </row>
    <row r="119511" spans="3:3" x14ac:dyDescent="0.25">
      <c r="C119511" t="s">
        <v>119509</v>
      </c>
    </row>
    <row r="119512" spans="3:3" x14ac:dyDescent="0.25">
      <c r="C119512" t="s">
        <v>119510</v>
      </c>
    </row>
    <row r="119513" spans="3:3" x14ac:dyDescent="0.25">
      <c r="C119513" t="s">
        <v>119511</v>
      </c>
    </row>
    <row r="119514" spans="3:3" x14ac:dyDescent="0.25">
      <c r="C119514" t="s">
        <v>119512</v>
      </c>
    </row>
    <row r="119515" spans="3:3" x14ac:dyDescent="0.25">
      <c r="C119515" t="s">
        <v>119513</v>
      </c>
    </row>
    <row r="119516" spans="3:3" x14ac:dyDescent="0.25">
      <c r="C119516" t="s">
        <v>119514</v>
      </c>
    </row>
    <row r="119517" spans="3:3" x14ac:dyDescent="0.25">
      <c r="C119517" t="s">
        <v>119515</v>
      </c>
    </row>
    <row r="119518" spans="3:3" x14ac:dyDescent="0.25">
      <c r="C119518" t="s">
        <v>119516</v>
      </c>
    </row>
    <row r="119519" spans="3:3" x14ac:dyDescent="0.25">
      <c r="C119519" t="s">
        <v>119517</v>
      </c>
    </row>
    <row r="119520" spans="3:3" x14ac:dyDescent="0.25">
      <c r="C119520" t="s">
        <v>119518</v>
      </c>
    </row>
    <row r="119521" spans="3:3" x14ac:dyDescent="0.25">
      <c r="C119521" t="s">
        <v>119519</v>
      </c>
    </row>
    <row r="119522" spans="3:3" x14ac:dyDescent="0.25">
      <c r="C119522" t="s">
        <v>119520</v>
      </c>
    </row>
    <row r="119523" spans="3:3" x14ac:dyDescent="0.25">
      <c r="C119523" t="s">
        <v>119521</v>
      </c>
    </row>
    <row r="119524" spans="3:3" x14ac:dyDescent="0.25">
      <c r="C119524" t="s">
        <v>119522</v>
      </c>
    </row>
    <row r="119525" spans="3:3" x14ac:dyDescent="0.25">
      <c r="C119525" t="s">
        <v>119523</v>
      </c>
    </row>
    <row r="119526" spans="3:3" x14ac:dyDescent="0.25">
      <c r="C119526" t="s">
        <v>119524</v>
      </c>
    </row>
    <row r="119527" spans="3:3" x14ac:dyDescent="0.25">
      <c r="C119527" t="s">
        <v>119525</v>
      </c>
    </row>
    <row r="119528" spans="3:3" x14ac:dyDescent="0.25">
      <c r="C119528" t="s">
        <v>119526</v>
      </c>
    </row>
    <row r="119529" spans="3:3" x14ac:dyDescent="0.25">
      <c r="C119529" t="s">
        <v>119527</v>
      </c>
    </row>
    <row r="119530" spans="3:3" x14ac:dyDescent="0.25">
      <c r="C119530" t="s">
        <v>119528</v>
      </c>
    </row>
    <row r="119531" spans="3:3" x14ac:dyDescent="0.25">
      <c r="C119531" t="s">
        <v>119529</v>
      </c>
    </row>
    <row r="119532" spans="3:3" x14ac:dyDescent="0.25">
      <c r="C119532" t="s">
        <v>119530</v>
      </c>
    </row>
    <row r="119533" spans="3:3" x14ac:dyDescent="0.25">
      <c r="C119533" t="s">
        <v>119531</v>
      </c>
    </row>
    <row r="119534" spans="3:3" x14ac:dyDescent="0.25">
      <c r="C119534" t="s">
        <v>119532</v>
      </c>
    </row>
    <row r="119535" spans="3:3" x14ac:dyDescent="0.25">
      <c r="C119535" t="s">
        <v>119533</v>
      </c>
    </row>
    <row r="119536" spans="3:3" x14ac:dyDescent="0.25">
      <c r="C119536" t="s">
        <v>119534</v>
      </c>
    </row>
    <row r="119537" spans="3:3" x14ac:dyDescent="0.25">
      <c r="C119537" t="s">
        <v>119535</v>
      </c>
    </row>
    <row r="119538" spans="3:3" x14ac:dyDescent="0.25">
      <c r="C119538" t="s">
        <v>119536</v>
      </c>
    </row>
    <row r="119539" spans="3:3" x14ac:dyDescent="0.25">
      <c r="C119539" t="s">
        <v>119537</v>
      </c>
    </row>
    <row r="119540" spans="3:3" x14ac:dyDescent="0.25">
      <c r="C119540" t="s">
        <v>119538</v>
      </c>
    </row>
    <row r="119541" spans="3:3" x14ac:dyDescent="0.25">
      <c r="C119541" t="s">
        <v>119539</v>
      </c>
    </row>
    <row r="119542" spans="3:3" x14ac:dyDescent="0.25">
      <c r="C119542" t="s">
        <v>119540</v>
      </c>
    </row>
    <row r="119543" spans="3:3" x14ac:dyDescent="0.25">
      <c r="C119543" t="s">
        <v>119541</v>
      </c>
    </row>
    <row r="119544" spans="3:3" x14ac:dyDescent="0.25">
      <c r="C119544" t="s">
        <v>119542</v>
      </c>
    </row>
    <row r="119545" spans="3:3" x14ac:dyDescent="0.25">
      <c r="C119545" t="s">
        <v>119543</v>
      </c>
    </row>
    <row r="119546" spans="3:3" x14ac:dyDescent="0.25">
      <c r="C119546" t="s">
        <v>119544</v>
      </c>
    </row>
    <row r="119547" spans="3:3" x14ac:dyDescent="0.25">
      <c r="C119547" t="s">
        <v>119545</v>
      </c>
    </row>
    <row r="119548" spans="3:3" x14ac:dyDescent="0.25">
      <c r="C119548" t="s">
        <v>119546</v>
      </c>
    </row>
    <row r="119549" spans="3:3" x14ac:dyDescent="0.25">
      <c r="C119549" t="s">
        <v>119547</v>
      </c>
    </row>
    <row r="119550" spans="3:3" x14ac:dyDescent="0.25">
      <c r="C119550" t="s">
        <v>119548</v>
      </c>
    </row>
    <row r="119551" spans="3:3" x14ac:dyDescent="0.25">
      <c r="C119551" t="s">
        <v>119549</v>
      </c>
    </row>
    <row r="119552" spans="3:3" x14ac:dyDescent="0.25">
      <c r="C119552" t="s">
        <v>119550</v>
      </c>
    </row>
    <row r="119553" spans="3:3" x14ac:dyDescent="0.25">
      <c r="C119553" t="s">
        <v>119551</v>
      </c>
    </row>
    <row r="119554" spans="3:3" x14ac:dyDescent="0.25">
      <c r="C119554" t="s">
        <v>119552</v>
      </c>
    </row>
    <row r="119555" spans="3:3" x14ac:dyDescent="0.25">
      <c r="C119555" t="s">
        <v>119553</v>
      </c>
    </row>
    <row r="119556" spans="3:3" x14ac:dyDescent="0.25">
      <c r="C119556" t="s">
        <v>119554</v>
      </c>
    </row>
    <row r="119557" spans="3:3" x14ac:dyDescent="0.25">
      <c r="C119557" t="s">
        <v>119555</v>
      </c>
    </row>
    <row r="119558" spans="3:3" x14ac:dyDescent="0.25">
      <c r="C119558" t="s">
        <v>119556</v>
      </c>
    </row>
    <row r="119559" spans="3:3" x14ac:dyDescent="0.25">
      <c r="C119559" t="s">
        <v>119557</v>
      </c>
    </row>
    <row r="119560" spans="3:3" x14ac:dyDescent="0.25">
      <c r="C119560" t="s">
        <v>119558</v>
      </c>
    </row>
    <row r="119561" spans="3:3" x14ac:dyDescent="0.25">
      <c r="C119561" t="s">
        <v>119559</v>
      </c>
    </row>
    <row r="119562" spans="3:3" x14ac:dyDescent="0.25">
      <c r="C119562" t="s">
        <v>119560</v>
      </c>
    </row>
    <row r="119563" spans="3:3" x14ac:dyDescent="0.25">
      <c r="C119563" t="s">
        <v>119561</v>
      </c>
    </row>
    <row r="119564" spans="3:3" x14ac:dyDescent="0.25">
      <c r="C119564" t="s">
        <v>119562</v>
      </c>
    </row>
    <row r="119565" spans="3:3" x14ac:dyDescent="0.25">
      <c r="C119565" t="s">
        <v>119563</v>
      </c>
    </row>
    <row r="119566" spans="3:3" x14ac:dyDescent="0.25">
      <c r="C119566" t="s">
        <v>119564</v>
      </c>
    </row>
    <row r="119567" spans="3:3" x14ac:dyDescent="0.25">
      <c r="C119567" t="s">
        <v>119565</v>
      </c>
    </row>
    <row r="119568" spans="3:3" x14ac:dyDescent="0.25">
      <c r="C119568" t="s">
        <v>119566</v>
      </c>
    </row>
    <row r="119569" spans="3:3" x14ac:dyDescent="0.25">
      <c r="C119569" t="s">
        <v>119567</v>
      </c>
    </row>
    <row r="119570" spans="3:3" x14ac:dyDescent="0.25">
      <c r="C119570" t="s">
        <v>119568</v>
      </c>
    </row>
    <row r="119571" spans="3:3" x14ac:dyDescent="0.25">
      <c r="C119571" t="s">
        <v>119569</v>
      </c>
    </row>
    <row r="119572" spans="3:3" x14ac:dyDescent="0.25">
      <c r="C119572" t="s">
        <v>119570</v>
      </c>
    </row>
    <row r="119573" spans="3:3" x14ac:dyDescent="0.25">
      <c r="C119573" t="s">
        <v>119571</v>
      </c>
    </row>
    <row r="119574" spans="3:3" x14ac:dyDescent="0.25">
      <c r="C119574" t="s">
        <v>119572</v>
      </c>
    </row>
    <row r="119575" spans="3:3" x14ac:dyDescent="0.25">
      <c r="C119575" t="s">
        <v>119573</v>
      </c>
    </row>
    <row r="119576" spans="3:3" x14ac:dyDescent="0.25">
      <c r="C119576" t="s">
        <v>119574</v>
      </c>
    </row>
    <row r="119577" spans="3:3" x14ac:dyDescent="0.25">
      <c r="C119577" t="s">
        <v>119575</v>
      </c>
    </row>
    <row r="119578" spans="3:3" x14ac:dyDescent="0.25">
      <c r="C119578" t="s">
        <v>119576</v>
      </c>
    </row>
    <row r="119579" spans="3:3" x14ac:dyDescent="0.25">
      <c r="C119579" t="s">
        <v>119577</v>
      </c>
    </row>
    <row r="119580" spans="3:3" x14ac:dyDescent="0.25">
      <c r="C119580" t="s">
        <v>119578</v>
      </c>
    </row>
    <row r="119581" spans="3:3" x14ac:dyDescent="0.25">
      <c r="C119581" t="s">
        <v>119579</v>
      </c>
    </row>
    <row r="119582" spans="3:3" x14ac:dyDescent="0.25">
      <c r="C119582" t="s">
        <v>119580</v>
      </c>
    </row>
    <row r="119583" spans="3:3" x14ac:dyDescent="0.25">
      <c r="C119583" t="s">
        <v>119581</v>
      </c>
    </row>
    <row r="119584" spans="3:3" x14ac:dyDescent="0.25">
      <c r="C119584" t="s">
        <v>119582</v>
      </c>
    </row>
    <row r="119585" spans="3:3" x14ac:dyDescent="0.25">
      <c r="C119585" t="s">
        <v>119583</v>
      </c>
    </row>
    <row r="119586" spans="3:3" x14ac:dyDescent="0.25">
      <c r="C119586" t="s">
        <v>119584</v>
      </c>
    </row>
    <row r="119587" spans="3:3" x14ac:dyDescent="0.25">
      <c r="C119587" t="s">
        <v>119585</v>
      </c>
    </row>
    <row r="119588" spans="3:3" x14ac:dyDescent="0.25">
      <c r="C119588" t="s">
        <v>119586</v>
      </c>
    </row>
    <row r="119589" spans="3:3" x14ac:dyDescent="0.25">
      <c r="C119589" t="s">
        <v>119587</v>
      </c>
    </row>
    <row r="119590" spans="3:3" x14ac:dyDescent="0.25">
      <c r="C119590" t="s">
        <v>119588</v>
      </c>
    </row>
    <row r="119591" spans="3:3" x14ac:dyDescent="0.25">
      <c r="C119591" t="s">
        <v>119589</v>
      </c>
    </row>
    <row r="119592" spans="3:3" x14ac:dyDescent="0.25">
      <c r="C119592" t="s">
        <v>119590</v>
      </c>
    </row>
    <row r="119593" spans="3:3" x14ac:dyDescent="0.25">
      <c r="C119593" t="s">
        <v>119591</v>
      </c>
    </row>
    <row r="119594" spans="3:3" x14ac:dyDescent="0.25">
      <c r="C119594" t="s">
        <v>119592</v>
      </c>
    </row>
    <row r="119595" spans="3:3" x14ac:dyDescent="0.25">
      <c r="C119595" t="s">
        <v>119593</v>
      </c>
    </row>
    <row r="119596" spans="3:3" x14ac:dyDescent="0.25">
      <c r="C119596" t="s">
        <v>119594</v>
      </c>
    </row>
    <row r="119597" spans="3:3" x14ac:dyDescent="0.25">
      <c r="C119597" t="s">
        <v>119595</v>
      </c>
    </row>
    <row r="119598" spans="3:3" x14ac:dyDescent="0.25">
      <c r="C119598" t="s">
        <v>119596</v>
      </c>
    </row>
    <row r="119599" spans="3:3" x14ac:dyDescent="0.25">
      <c r="C119599" t="s">
        <v>119597</v>
      </c>
    </row>
    <row r="119600" spans="3:3" x14ac:dyDescent="0.25">
      <c r="C119600" t="s">
        <v>119598</v>
      </c>
    </row>
    <row r="119601" spans="3:3" x14ac:dyDescent="0.25">
      <c r="C119601" t="s">
        <v>119599</v>
      </c>
    </row>
    <row r="119602" spans="3:3" x14ac:dyDescent="0.25">
      <c r="C119602" t="s">
        <v>119600</v>
      </c>
    </row>
    <row r="119603" spans="3:3" x14ac:dyDescent="0.25">
      <c r="C119603" t="s">
        <v>119601</v>
      </c>
    </row>
    <row r="119604" spans="3:3" x14ac:dyDescent="0.25">
      <c r="C119604" t="s">
        <v>119602</v>
      </c>
    </row>
    <row r="119605" spans="3:3" x14ac:dyDescent="0.25">
      <c r="C119605" t="s">
        <v>119603</v>
      </c>
    </row>
    <row r="119606" spans="3:3" x14ac:dyDescent="0.25">
      <c r="C119606" t="s">
        <v>119604</v>
      </c>
    </row>
    <row r="119607" spans="3:3" x14ac:dyDescent="0.25">
      <c r="C119607" t="s">
        <v>119605</v>
      </c>
    </row>
    <row r="119608" spans="3:3" x14ac:dyDescent="0.25">
      <c r="C119608" t="s">
        <v>119606</v>
      </c>
    </row>
    <row r="119609" spans="3:3" x14ac:dyDescent="0.25">
      <c r="C119609" t="s">
        <v>119607</v>
      </c>
    </row>
    <row r="119610" spans="3:3" x14ac:dyDescent="0.25">
      <c r="C119610" t="s">
        <v>119608</v>
      </c>
    </row>
    <row r="119611" spans="3:3" x14ac:dyDescent="0.25">
      <c r="C119611" t="s">
        <v>119609</v>
      </c>
    </row>
    <row r="119612" spans="3:3" x14ac:dyDescent="0.25">
      <c r="C119612" t="s">
        <v>119610</v>
      </c>
    </row>
    <row r="119613" spans="3:3" x14ac:dyDescent="0.25">
      <c r="C119613" t="s">
        <v>119611</v>
      </c>
    </row>
    <row r="119614" spans="3:3" x14ac:dyDescent="0.25">
      <c r="C119614" t="s">
        <v>119612</v>
      </c>
    </row>
    <row r="119615" spans="3:3" x14ac:dyDescent="0.25">
      <c r="C119615" t="s">
        <v>119613</v>
      </c>
    </row>
    <row r="119616" spans="3:3" x14ac:dyDescent="0.25">
      <c r="C119616" t="s">
        <v>119614</v>
      </c>
    </row>
    <row r="119617" spans="3:3" x14ac:dyDescent="0.25">
      <c r="C119617" t="s">
        <v>119615</v>
      </c>
    </row>
    <row r="119618" spans="3:3" x14ac:dyDescent="0.25">
      <c r="C119618" t="s">
        <v>119616</v>
      </c>
    </row>
    <row r="119619" spans="3:3" x14ac:dyDescent="0.25">
      <c r="C119619" t="s">
        <v>119617</v>
      </c>
    </row>
    <row r="119620" spans="3:3" x14ac:dyDescent="0.25">
      <c r="C119620" t="s">
        <v>119618</v>
      </c>
    </row>
    <row r="119621" spans="3:3" x14ac:dyDescent="0.25">
      <c r="C119621" t="s">
        <v>119619</v>
      </c>
    </row>
    <row r="119622" spans="3:3" x14ac:dyDescent="0.25">
      <c r="C119622" t="s">
        <v>119620</v>
      </c>
    </row>
    <row r="119623" spans="3:3" x14ac:dyDescent="0.25">
      <c r="C119623" t="s">
        <v>119621</v>
      </c>
    </row>
    <row r="119624" spans="3:3" x14ac:dyDescent="0.25">
      <c r="C119624" t="s">
        <v>119622</v>
      </c>
    </row>
    <row r="119625" spans="3:3" x14ac:dyDescent="0.25">
      <c r="C119625" t="s">
        <v>119623</v>
      </c>
    </row>
    <row r="119626" spans="3:3" x14ac:dyDescent="0.25">
      <c r="C119626" t="s">
        <v>119624</v>
      </c>
    </row>
    <row r="119627" spans="3:3" x14ac:dyDescent="0.25">
      <c r="C119627" t="s">
        <v>119625</v>
      </c>
    </row>
    <row r="119628" spans="3:3" x14ac:dyDescent="0.25">
      <c r="C119628" t="s">
        <v>119626</v>
      </c>
    </row>
    <row r="119629" spans="3:3" x14ac:dyDescent="0.25">
      <c r="C119629" t="s">
        <v>119627</v>
      </c>
    </row>
    <row r="119630" spans="3:3" x14ac:dyDescent="0.25">
      <c r="C119630" t="s">
        <v>119628</v>
      </c>
    </row>
    <row r="119631" spans="3:3" x14ac:dyDescent="0.25">
      <c r="C119631" t="s">
        <v>119629</v>
      </c>
    </row>
    <row r="119632" spans="3:3" x14ac:dyDescent="0.25">
      <c r="C119632" t="s">
        <v>119630</v>
      </c>
    </row>
    <row r="119633" spans="3:3" x14ac:dyDescent="0.25">
      <c r="C119633" t="s">
        <v>119631</v>
      </c>
    </row>
    <row r="119634" spans="3:3" x14ac:dyDescent="0.25">
      <c r="C119634" t="s">
        <v>119632</v>
      </c>
    </row>
    <row r="119635" spans="3:3" x14ac:dyDescent="0.25">
      <c r="C119635" t="s">
        <v>119633</v>
      </c>
    </row>
    <row r="119636" spans="3:3" x14ac:dyDescent="0.25">
      <c r="C119636" t="s">
        <v>119634</v>
      </c>
    </row>
    <row r="119637" spans="3:3" x14ac:dyDescent="0.25">
      <c r="C119637" t="s">
        <v>119635</v>
      </c>
    </row>
    <row r="119638" spans="3:3" x14ac:dyDescent="0.25">
      <c r="C119638" t="s">
        <v>119636</v>
      </c>
    </row>
    <row r="119639" spans="3:3" x14ac:dyDescent="0.25">
      <c r="C119639" t="s">
        <v>119637</v>
      </c>
    </row>
    <row r="119640" spans="3:3" x14ac:dyDescent="0.25">
      <c r="C119640" t="s">
        <v>119638</v>
      </c>
    </row>
    <row r="119641" spans="3:3" x14ac:dyDescent="0.25">
      <c r="C119641" t="s">
        <v>119639</v>
      </c>
    </row>
    <row r="119642" spans="3:3" x14ac:dyDescent="0.25">
      <c r="C119642" t="s">
        <v>119640</v>
      </c>
    </row>
    <row r="119643" spans="3:3" x14ac:dyDescent="0.25">
      <c r="C119643" t="s">
        <v>119641</v>
      </c>
    </row>
    <row r="119644" spans="3:3" x14ac:dyDescent="0.25">
      <c r="C119644" t="s">
        <v>119642</v>
      </c>
    </row>
    <row r="119645" spans="3:3" x14ac:dyDescent="0.25">
      <c r="C119645" t="s">
        <v>119643</v>
      </c>
    </row>
    <row r="119646" spans="3:3" x14ac:dyDescent="0.25">
      <c r="C119646" t="s">
        <v>119644</v>
      </c>
    </row>
    <row r="119647" spans="3:3" x14ac:dyDescent="0.25">
      <c r="C119647" t="s">
        <v>119645</v>
      </c>
    </row>
    <row r="119648" spans="3:3" x14ac:dyDescent="0.25">
      <c r="C119648" t="s">
        <v>119646</v>
      </c>
    </row>
    <row r="119649" spans="3:3" x14ac:dyDescent="0.25">
      <c r="C119649" t="s">
        <v>119647</v>
      </c>
    </row>
    <row r="119650" spans="3:3" x14ac:dyDescent="0.25">
      <c r="C119650" t="s">
        <v>119648</v>
      </c>
    </row>
    <row r="119651" spans="3:3" x14ac:dyDescent="0.25">
      <c r="C119651" t="s">
        <v>119649</v>
      </c>
    </row>
    <row r="119652" spans="3:3" x14ac:dyDescent="0.25">
      <c r="C119652" t="s">
        <v>119650</v>
      </c>
    </row>
    <row r="119653" spans="3:3" x14ac:dyDescent="0.25">
      <c r="C119653" t="s">
        <v>119651</v>
      </c>
    </row>
    <row r="119654" spans="3:3" x14ac:dyDescent="0.25">
      <c r="C119654" t="s">
        <v>119652</v>
      </c>
    </row>
    <row r="119655" spans="3:3" x14ac:dyDescent="0.25">
      <c r="C119655" t="s">
        <v>119653</v>
      </c>
    </row>
    <row r="119656" spans="3:3" x14ac:dyDescent="0.25">
      <c r="C119656" t="s">
        <v>119654</v>
      </c>
    </row>
    <row r="119657" spans="3:3" x14ac:dyDescent="0.25">
      <c r="C119657" t="s">
        <v>119655</v>
      </c>
    </row>
    <row r="119658" spans="3:3" x14ac:dyDescent="0.25">
      <c r="C119658" t="s">
        <v>119656</v>
      </c>
    </row>
    <row r="119659" spans="3:3" x14ac:dyDescent="0.25">
      <c r="C119659" t="s">
        <v>119657</v>
      </c>
    </row>
    <row r="119660" spans="3:3" x14ac:dyDescent="0.25">
      <c r="C119660" t="s">
        <v>119658</v>
      </c>
    </row>
    <row r="119661" spans="3:3" x14ac:dyDescent="0.25">
      <c r="C119661" t="s">
        <v>119659</v>
      </c>
    </row>
    <row r="119662" spans="3:3" x14ac:dyDescent="0.25">
      <c r="C119662" t="s">
        <v>119660</v>
      </c>
    </row>
    <row r="119663" spans="3:3" x14ac:dyDescent="0.25">
      <c r="C119663" t="s">
        <v>119661</v>
      </c>
    </row>
    <row r="119664" spans="3:3" x14ac:dyDescent="0.25">
      <c r="C119664" t="s">
        <v>119662</v>
      </c>
    </row>
    <row r="119665" spans="3:3" x14ac:dyDescent="0.25">
      <c r="C119665" t="s">
        <v>119663</v>
      </c>
    </row>
    <row r="119666" spans="3:3" x14ac:dyDescent="0.25">
      <c r="C119666" t="s">
        <v>119664</v>
      </c>
    </row>
    <row r="119667" spans="3:3" x14ac:dyDescent="0.25">
      <c r="C119667" t="s">
        <v>119665</v>
      </c>
    </row>
    <row r="119668" spans="3:3" x14ac:dyDescent="0.25">
      <c r="C119668" t="s">
        <v>119666</v>
      </c>
    </row>
    <row r="119669" spans="3:3" x14ac:dyDescent="0.25">
      <c r="C119669" t="s">
        <v>119667</v>
      </c>
    </row>
    <row r="119670" spans="3:3" x14ac:dyDescent="0.25">
      <c r="C119670" t="s">
        <v>119668</v>
      </c>
    </row>
    <row r="119671" spans="3:3" x14ac:dyDescent="0.25">
      <c r="C119671" t="s">
        <v>119669</v>
      </c>
    </row>
    <row r="119672" spans="3:3" x14ac:dyDescent="0.25">
      <c r="C119672" t="s">
        <v>119670</v>
      </c>
    </row>
    <row r="119673" spans="3:3" x14ac:dyDescent="0.25">
      <c r="C119673" t="s">
        <v>119671</v>
      </c>
    </row>
    <row r="119674" spans="3:3" x14ac:dyDescent="0.25">
      <c r="C119674" t="s">
        <v>119672</v>
      </c>
    </row>
    <row r="119675" spans="3:3" x14ac:dyDescent="0.25">
      <c r="C119675" t="s">
        <v>119673</v>
      </c>
    </row>
    <row r="119676" spans="3:3" x14ac:dyDescent="0.25">
      <c r="C119676" t="s">
        <v>119674</v>
      </c>
    </row>
    <row r="119677" spans="3:3" x14ac:dyDescent="0.25">
      <c r="C119677" t="s">
        <v>119675</v>
      </c>
    </row>
    <row r="119678" spans="3:3" x14ac:dyDescent="0.25">
      <c r="C119678" t="s">
        <v>119676</v>
      </c>
    </row>
    <row r="119679" spans="3:3" x14ac:dyDescent="0.25">
      <c r="C119679" t="s">
        <v>119677</v>
      </c>
    </row>
    <row r="119680" spans="3:3" x14ac:dyDescent="0.25">
      <c r="C119680" t="s">
        <v>119678</v>
      </c>
    </row>
    <row r="119681" spans="3:3" x14ac:dyDescent="0.25">
      <c r="C119681" t="s">
        <v>119679</v>
      </c>
    </row>
    <row r="119682" spans="3:3" x14ac:dyDescent="0.25">
      <c r="C119682" t="s">
        <v>119680</v>
      </c>
    </row>
    <row r="119683" spans="3:3" x14ac:dyDescent="0.25">
      <c r="C119683" t="s">
        <v>119681</v>
      </c>
    </row>
    <row r="119684" spans="3:3" x14ac:dyDescent="0.25">
      <c r="C119684" t="s">
        <v>119682</v>
      </c>
    </row>
    <row r="119685" spans="3:3" x14ac:dyDescent="0.25">
      <c r="C119685" t="s">
        <v>119683</v>
      </c>
    </row>
    <row r="119686" spans="3:3" x14ac:dyDescent="0.25">
      <c r="C119686" t="s">
        <v>119684</v>
      </c>
    </row>
    <row r="119687" spans="3:3" x14ac:dyDescent="0.25">
      <c r="C119687" t="s">
        <v>119685</v>
      </c>
    </row>
    <row r="119688" spans="3:3" x14ac:dyDescent="0.25">
      <c r="C119688" t="s">
        <v>119686</v>
      </c>
    </row>
    <row r="119689" spans="3:3" x14ac:dyDescent="0.25">
      <c r="C119689" t="s">
        <v>119687</v>
      </c>
    </row>
    <row r="119690" spans="3:3" x14ac:dyDescent="0.25">
      <c r="C119690" t="s">
        <v>119688</v>
      </c>
    </row>
    <row r="119691" spans="3:3" x14ac:dyDescent="0.25">
      <c r="C119691" t="s">
        <v>119689</v>
      </c>
    </row>
    <row r="119692" spans="3:3" x14ac:dyDescent="0.25">
      <c r="C119692" t="s">
        <v>119690</v>
      </c>
    </row>
    <row r="119693" spans="3:3" x14ac:dyDescent="0.25">
      <c r="C119693" t="s">
        <v>119691</v>
      </c>
    </row>
    <row r="119694" spans="3:3" x14ac:dyDescent="0.25">
      <c r="C119694" t="s">
        <v>119692</v>
      </c>
    </row>
    <row r="119695" spans="3:3" x14ac:dyDescent="0.25">
      <c r="C119695" t="s">
        <v>119693</v>
      </c>
    </row>
    <row r="119696" spans="3:3" x14ac:dyDescent="0.25">
      <c r="C119696" t="s">
        <v>119694</v>
      </c>
    </row>
    <row r="119697" spans="3:3" x14ac:dyDescent="0.25">
      <c r="C119697" t="s">
        <v>119695</v>
      </c>
    </row>
    <row r="119698" spans="3:3" x14ac:dyDescent="0.25">
      <c r="C119698" t="s">
        <v>119696</v>
      </c>
    </row>
    <row r="119699" spans="3:3" x14ac:dyDescent="0.25">
      <c r="C119699" t="s">
        <v>119697</v>
      </c>
    </row>
    <row r="119700" spans="3:3" x14ac:dyDescent="0.25">
      <c r="C119700" t="s">
        <v>119698</v>
      </c>
    </row>
    <row r="119701" spans="3:3" x14ac:dyDescent="0.25">
      <c r="C119701" t="s">
        <v>119699</v>
      </c>
    </row>
    <row r="119702" spans="3:3" x14ac:dyDescent="0.25">
      <c r="C119702" t="s">
        <v>119700</v>
      </c>
    </row>
    <row r="119703" spans="3:3" x14ac:dyDescent="0.25">
      <c r="C119703" t="s">
        <v>119701</v>
      </c>
    </row>
    <row r="119704" spans="3:3" x14ac:dyDescent="0.25">
      <c r="C119704" t="s">
        <v>119702</v>
      </c>
    </row>
    <row r="119705" spans="3:3" x14ac:dyDescent="0.25">
      <c r="C119705" t="s">
        <v>119703</v>
      </c>
    </row>
    <row r="119706" spans="3:3" x14ac:dyDescent="0.25">
      <c r="C119706" t="s">
        <v>119704</v>
      </c>
    </row>
    <row r="119707" spans="3:3" x14ac:dyDescent="0.25">
      <c r="C119707" t="s">
        <v>119705</v>
      </c>
    </row>
    <row r="119708" spans="3:3" x14ac:dyDescent="0.25">
      <c r="C119708" t="s">
        <v>119706</v>
      </c>
    </row>
    <row r="119709" spans="3:3" x14ac:dyDescent="0.25">
      <c r="C119709" t="s">
        <v>119707</v>
      </c>
    </row>
    <row r="119710" spans="3:3" x14ac:dyDescent="0.25">
      <c r="C119710" t="s">
        <v>119708</v>
      </c>
    </row>
    <row r="119711" spans="3:3" x14ac:dyDescent="0.25">
      <c r="C119711" t="s">
        <v>119709</v>
      </c>
    </row>
    <row r="119712" spans="3:3" x14ac:dyDescent="0.25">
      <c r="C119712" t="s">
        <v>119710</v>
      </c>
    </row>
    <row r="119713" spans="3:3" x14ac:dyDescent="0.25">
      <c r="C119713" t="s">
        <v>119711</v>
      </c>
    </row>
    <row r="119714" spans="3:3" x14ac:dyDescent="0.25">
      <c r="C119714" t="s">
        <v>119712</v>
      </c>
    </row>
    <row r="119715" spans="3:3" x14ac:dyDescent="0.25">
      <c r="C119715" t="s">
        <v>119713</v>
      </c>
    </row>
    <row r="119716" spans="3:3" x14ac:dyDescent="0.25">
      <c r="C119716" t="s">
        <v>119714</v>
      </c>
    </row>
    <row r="119717" spans="3:3" x14ac:dyDescent="0.25">
      <c r="C119717" t="s">
        <v>119715</v>
      </c>
    </row>
    <row r="119718" spans="3:3" x14ac:dyDescent="0.25">
      <c r="C119718" t="s">
        <v>119716</v>
      </c>
    </row>
    <row r="119719" spans="3:3" x14ac:dyDescent="0.25">
      <c r="C119719" t="s">
        <v>119717</v>
      </c>
    </row>
    <row r="119720" spans="3:3" x14ac:dyDescent="0.25">
      <c r="C119720" t="s">
        <v>119718</v>
      </c>
    </row>
    <row r="119721" spans="3:3" x14ac:dyDescent="0.25">
      <c r="C119721" t="s">
        <v>119719</v>
      </c>
    </row>
    <row r="119722" spans="3:3" x14ac:dyDescent="0.25">
      <c r="C119722" t="s">
        <v>119720</v>
      </c>
    </row>
    <row r="119723" spans="3:3" x14ac:dyDescent="0.25">
      <c r="C119723" t="s">
        <v>119721</v>
      </c>
    </row>
    <row r="119724" spans="3:3" x14ac:dyDescent="0.25">
      <c r="C119724" t="s">
        <v>119722</v>
      </c>
    </row>
    <row r="119725" spans="3:3" x14ac:dyDescent="0.25">
      <c r="C119725" t="s">
        <v>119723</v>
      </c>
    </row>
    <row r="119726" spans="3:3" x14ac:dyDescent="0.25">
      <c r="C119726" t="s">
        <v>119724</v>
      </c>
    </row>
    <row r="119727" spans="3:3" x14ac:dyDescent="0.25">
      <c r="C119727" t="s">
        <v>119725</v>
      </c>
    </row>
    <row r="119728" spans="3:3" x14ac:dyDescent="0.25">
      <c r="C119728" t="s">
        <v>119726</v>
      </c>
    </row>
    <row r="119729" spans="3:3" x14ac:dyDescent="0.25">
      <c r="C119729" t="s">
        <v>119727</v>
      </c>
    </row>
    <row r="119730" spans="3:3" x14ac:dyDescent="0.25">
      <c r="C119730" t="s">
        <v>119728</v>
      </c>
    </row>
    <row r="119731" spans="3:3" x14ac:dyDescent="0.25">
      <c r="C119731" t="s">
        <v>119729</v>
      </c>
    </row>
    <row r="119732" spans="3:3" x14ac:dyDescent="0.25">
      <c r="C119732" t="s">
        <v>119730</v>
      </c>
    </row>
    <row r="119733" spans="3:3" x14ac:dyDescent="0.25">
      <c r="C119733" t="s">
        <v>119731</v>
      </c>
    </row>
    <row r="119734" spans="3:3" x14ac:dyDescent="0.25">
      <c r="C119734" t="s">
        <v>119732</v>
      </c>
    </row>
    <row r="119735" spans="3:3" x14ac:dyDescent="0.25">
      <c r="C119735" t="s">
        <v>119733</v>
      </c>
    </row>
    <row r="119736" spans="3:3" x14ac:dyDescent="0.25">
      <c r="C119736" t="s">
        <v>119734</v>
      </c>
    </row>
    <row r="119737" spans="3:3" x14ac:dyDescent="0.25">
      <c r="C119737" t="s">
        <v>119735</v>
      </c>
    </row>
    <row r="119738" spans="3:3" x14ac:dyDescent="0.25">
      <c r="C119738" t="s">
        <v>119736</v>
      </c>
    </row>
    <row r="119739" spans="3:3" x14ac:dyDescent="0.25">
      <c r="C119739" t="s">
        <v>119737</v>
      </c>
    </row>
    <row r="119740" spans="3:3" x14ac:dyDescent="0.25">
      <c r="C119740" t="s">
        <v>119738</v>
      </c>
    </row>
    <row r="119741" spans="3:3" x14ac:dyDescent="0.25">
      <c r="C119741" t="s">
        <v>119739</v>
      </c>
    </row>
    <row r="119742" spans="3:3" x14ac:dyDescent="0.25">
      <c r="C119742" t="s">
        <v>119740</v>
      </c>
    </row>
    <row r="119743" spans="3:3" x14ac:dyDescent="0.25">
      <c r="C119743" t="s">
        <v>119741</v>
      </c>
    </row>
    <row r="119744" spans="3:3" x14ac:dyDescent="0.25">
      <c r="C119744" t="s">
        <v>119742</v>
      </c>
    </row>
    <row r="119745" spans="3:3" x14ac:dyDescent="0.25">
      <c r="C119745" t="s">
        <v>119743</v>
      </c>
    </row>
    <row r="119746" spans="3:3" x14ac:dyDescent="0.25">
      <c r="C119746" t="s">
        <v>119744</v>
      </c>
    </row>
    <row r="119747" spans="3:3" x14ac:dyDescent="0.25">
      <c r="C119747" t="s">
        <v>119745</v>
      </c>
    </row>
    <row r="119748" spans="3:3" x14ac:dyDescent="0.25">
      <c r="C119748" t="s">
        <v>119746</v>
      </c>
    </row>
    <row r="119749" spans="3:3" x14ac:dyDescent="0.25">
      <c r="C119749" t="s">
        <v>119747</v>
      </c>
    </row>
    <row r="119750" spans="3:3" x14ac:dyDescent="0.25">
      <c r="C119750" t="s">
        <v>119748</v>
      </c>
    </row>
    <row r="119751" spans="3:3" x14ac:dyDescent="0.25">
      <c r="C119751" t="s">
        <v>119749</v>
      </c>
    </row>
    <row r="119752" spans="3:3" x14ac:dyDescent="0.25">
      <c r="C119752" t="s">
        <v>119750</v>
      </c>
    </row>
    <row r="119753" spans="3:3" x14ac:dyDescent="0.25">
      <c r="C119753" t="s">
        <v>119751</v>
      </c>
    </row>
    <row r="119754" spans="3:3" x14ac:dyDescent="0.25">
      <c r="C119754" t="s">
        <v>119752</v>
      </c>
    </row>
    <row r="119755" spans="3:3" x14ac:dyDescent="0.25">
      <c r="C119755" t="s">
        <v>119753</v>
      </c>
    </row>
    <row r="119756" spans="3:3" x14ac:dyDescent="0.25">
      <c r="C119756" t="s">
        <v>119754</v>
      </c>
    </row>
    <row r="119757" spans="3:3" x14ac:dyDescent="0.25">
      <c r="C119757" t="s">
        <v>119755</v>
      </c>
    </row>
    <row r="119758" spans="3:3" x14ac:dyDescent="0.25">
      <c r="C119758" t="s">
        <v>119756</v>
      </c>
    </row>
    <row r="119759" spans="3:3" x14ac:dyDescent="0.25">
      <c r="C119759" t="s">
        <v>119757</v>
      </c>
    </row>
    <row r="119760" spans="3:3" x14ac:dyDescent="0.25">
      <c r="C119760" t="s">
        <v>119758</v>
      </c>
    </row>
    <row r="119761" spans="3:3" x14ac:dyDescent="0.25">
      <c r="C119761" t="s">
        <v>119759</v>
      </c>
    </row>
    <row r="119762" spans="3:3" x14ac:dyDescent="0.25">
      <c r="C119762" t="s">
        <v>119760</v>
      </c>
    </row>
    <row r="119763" spans="3:3" x14ac:dyDescent="0.25">
      <c r="C119763" t="s">
        <v>119761</v>
      </c>
    </row>
    <row r="119764" spans="3:3" x14ac:dyDescent="0.25">
      <c r="C119764" t="s">
        <v>119762</v>
      </c>
    </row>
    <row r="119765" spans="3:3" x14ac:dyDescent="0.25">
      <c r="C119765" t="s">
        <v>119763</v>
      </c>
    </row>
    <row r="119766" spans="3:3" x14ac:dyDescent="0.25">
      <c r="C119766" t="s">
        <v>119764</v>
      </c>
    </row>
    <row r="119767" spans="3:3" x14ac:dyDescent="0.25">
      <c r="C119767" t="s">
        <v>119765</v>
      </c>
    </row>
    <row r="119768" spans="3:3" x14ac:dyDescent="0.25">
      <c r="C119768" t="s">
        <v>119766</v>
      </c>
    </row>
    <row r="119769" spans="3:3" x14ac:dyDescent="0.25">
      <c r="C119769" t="s">
        <v>119767</v>
      </c>
    </row>
    <row r="119770" spans="3:3" x14ac:dyDescent="0.25">
      <c r="C119770" t="s">
        <v>119768</v>
      </c>
    </row>
    <row r="119771" spans="3:3" x14ac:dyDescent="0.25">
      <c r="C119771" t="s">
        <v>119769</v>
      </c>
    </row>
    <row r="119772" spans="3:3" x14ac:dyDescent="0.25">
      <c r="C119772" t="s">
        <v>119770</v>
      </c>
    </row>
    <row r="119773" spans="3:3" x14ac:dyDescent="0.25">
      <c r="C119773" t="s">
        <v>119771</v>
      </c>
    </row>
    <row r="119774" spans="3:3" x14ac:dyDescent="0.25">
      <c r="C119774" t="s">
        <v>119772</v>
      </c>
    </row>
    <row r="119775" spans="3:3" x14ac:dyDescent="0.25">
      <c r="C119775" t="s">
        <v>119773</v>
      </c>
    </row>
    <row r="119776" spans="3:3" x14ac:dyDescent="0.25">
      <c r="C119776" t="s">
        <v>119774</v>
      </c>
    </row>
    <row r="119777" spans="3:3" x14ac:dyDescent="0.25">
      <c r="C119777" t="s">
        <v>119775</v>
      </c>
    </row>
    <row r="119778" spans="3:3" x14ac:dyDescent="0.25">
      <c r="C119778" t="s">
        <v>119776</v>
      </c>
    </row>
    <row r="119779" spans="3:3" x14ac:dyDescent="0.25">
      <c r="C119779" t="s">
        <v>119777</v>
      </c>
    </row>
    <row r="119780" spans="3:3" x14ac:dyDescent="0.25">
      <c r="C119780" t="s">
        <v>119778</v>
      </c>
    </row>
    <row r="119781" spans="3:3" x14ac:dyDescent="0.25">
      <c r="C119781" t="s">
        <v>119779</v>
      </c>
    </row>
    <row r="119782" spans="3:3" x14ac:dyDescent="0.25">
      <c r="C119782" t="s">
        <v>119780</v>
      </c>
    </row>
    <row r="119783" spans="3:3" x14ac:dyDescent="0.25">
      <c r="C119783" t="s">
        <v>119781</v>
      </c>
    </row>
    <row r="119784" spans="3:3" x14ac:dyDescent="0.25">
      <c r="C119784" t="s">
        <v>119782</v>
      </c>
    </row>
    <row r="119785" spans="3:3" x14ac:dyDescent="0.25">
      <c r="C119785" t="s">
        <v>119783</v>
      </c>
    </row>
    <row r="119786" spans="3:3" x14ac:dyDescent="0.25">
      <c r="C119786" t="s">
        <v>119784</v>
      </c>
    </row>
    <row r="119787" spans="3:3" x14ac:dyDescent="0.25">
      <c r="C119787" t="s">
        <v>119785</v>
      </c>
    </row>
    <row r="119788" spans="3:3" x14ac:dyDescent="0.25">
      <c r="C119788" t="s">
        <v>119786</v>
      </c>
    </row>
    <row r="119789" spans="3:3" x14ac:dyDescent="0.25">
      <c r="C119789" t="s">
        <v>119787</v>
      </c>
    </row>
    <row r="119790" spans="3:3" x14ac:dyDescent="0.25">
      <c r="C119790" t="s">
        <v>119788</v>
      </c>
    </row>
    <row r="119791" spans="3:3" x14ac:dyDescent="0.25">
      <c r="C119791" t="s">
        <v>119789</v>
      </c>
    </row>
    <row r="119792" spans="3:3" x14ac:dyDescent="0.25">
      <c r="C119792" t="s">
        <v>119790</v>
      </c>
    </row>
    <row r="119793" spans="3:3" x14ac:dyDescent="0.25">
      <c r="C119793" t="s">
        <v>119791</v>
      </c>
    </row>
    <row r="119794" spans="3:3" x14ac:dyDescent="0.25">
      <c r="C119794" t="s">
        <v>119792</v>
      </c>
    </row>
    <row r="119795" spans="3:3" x14ac:dyDescent="0.25">
      <c r="C119795" t="s">
        <v>119793</v>
      </c>
    </row>
    <row r="119796" spans="3:3" x14ac:dyDescent="0.25">
      <c r="C119796" t="s">
        <v>119794</v>
      </c>
    </row>
    <row r="119797" spans="3:3" x14ac:dyDescent="0.25">
      <c r="C119797" t="s">
        <v>119795</v>
      </c>
    </row>
    <row r="119798" spans="3:3" x14ac:dyDescent="0.25">
      <c r="C119798" t="s">
        <v>119796</v>
      </c>
    </row>
    <row r="119799" spans="3:3" x14ac:dyDescent="0.25">
      <c r="C119799" t="s">
        <v>119797</v>
      </c>
    </row>
    <row r="119800" spans="3:3" x14ac:dyDescent="0.25">
      <c r="C119800" t="s">
        <v>119798</v>
      </c>
    </row>
    <row r="119801" spans="3:3" x14ac:dyDescent="0.25">
      <c r="C119801" t="s">
        <v>119799</v>
      </c>
    </row>
    <row r="119802" spans="3:3" x14ac:dyDescent="0.25">
      <c r="C119802" t="s">
        <v>119800</v>
      </c>
    </row>
    <row r="119803" spans="3:3" x14ac:dyDescent="0.25">
      <c r="C119803" t="s">
        <v>119801</v>
      </c>
    </row>
    <row r="119804" spans="3:3" x14ac:dyDescent="0.25">
      <c r="C119804" t="s">
        <v>119802</v>
      </c>
    </row>
    <row r="119805" spans="3:3" x14ac:dyDescent="0.25">
      <c r="C119805" t="s">
        <v>119803</v>
      </c>
    </row>
    <row r="119806" spans="3:3" x14ac:dyDescent="0.25">
      <c r="C119806" t="s">
        <v>119804</v>
      </c>
    </row>
    <row r="119807" spans="3:3" x14ac:dyDescent="0.25">
      <c r="C119807" t="s">
        <v>119805</v>
      </c>
    </row>
    <row r="119808" spans="3:3" x14ac:dyDescent="0.25">
      <c r="C119808" t="s">
        <v>119806</v>
      </c>
    </row>
    <row r="119809" spans="3:3" x14ac:dyDescent="0.25">
      <c r="C119809" t="s">
        <v>119807</v>
      </c>
    </row>
    <row r="119810" spans="3:3" x14ac:dyDescent="0.25">
      <c r="C119810" t="s">
        <v>119808</v>
      </c>
    </row>
    <row r="119811" spans="3:3" x14ac:dyDescent="0.25">
      <c r="C119811" t="s">
        <v>119809</v>
      </c>
    </row>
    <row r="119812" spans="3:3" x14ac:dyDescent="0.25">
      <c r="C119812" t="s">
        <v>119810</v>
      </c>
    </row>
    <row r="119813" spans="3:3" x14ac:dyDescent="0.25">
      <c r="C119813" t="s">
        <v>119811</v>
      </c>
    </row>
    <row r="119814" spans="3:3" x14ac:dyDescent="0.25">
      <c r="C119814" t="s">
        <v>119812</v>
      </c>
    </row>
    <row r="119815" spans="3:3" x14ac:dyDescent="0.25">
      <c r="C119815" t="s">
        <v>119813</v>
      </c>
    </row>
    <row r="119816" spans="3:3" x14ac:dyDescent="0.25">
      <c r="C119816" t="s">
        <v>119814</v>
      </c>
    </row>
    <row r="119817" spans="3:3" x14ac:dyDescent="0.25">
      <c r="C119817" t="s">
        <v>119815</v>
      </c>
    </row>
    <row r="119818" spans="3:3" x14ac:dyDescent="0.25">
      <c r="C119818" t="s">
        <v>119816</v>
      </c>
    </row>
    <row r="119819" spans="3:3" x14ac:dyDescent="0.25">
      <c r="C119819" t="s">
        <v>119817</v>
      </c>
    </row>
    <row r="119820" spans="3:3" x14ac:dyDescent="0.25">
      <c r="C119820" t="s">
        <v>119818</v>
      </c>
    </row>
    <row r="119821" spans="3:3" x14ac:dyDescent="0.25">
      <c r="C119821" t="s">
        <v>119819</v>
      </c>
    </row>
    <row r="119822" spans="3:3" x14ac:dyDescent="0.25">
      <c r="C119822" t="s">
        <v>119820</v>
      </c>
    </row>
    <row r="119823" spans="3:3" x14ac:dyDescent="0.25">
      <c r="C119823" t="s">
        <v>119821</v>
      </c>
    </row>
    <row r="119824" spans="3:3" x14ac:dyDescent="0.25">
      <c r="C119824" t="s">
        <v>119822</v>
      </c>
    </row>
    <row r="119825" spans="3:3" x14ac:dyDescent="0.25">
      <c r="C119825" t="s">
        <v>119823</v>
      </c>
    </row>
    <row r="119826" spans="3:3" x14ac:dyDescent="0.25">
      <c r="C119826" t="s">
        <v>119824</v>
      </c>
    </row>
    <row r="119827" spans="3:3" x14ac:dyDescent="0.25">
      <c r="C119827" t="s">
        <v>119825</v>
      </c>
    </row>
    <row r="119828" spans="3:3" x14ac:dyDescent="0.25">
      <c r="C119828" t="s">
        <v>119826</v>
      </c>
    </row>
    <row r="119829" spans="3:3" x14ac:dyDescent="0.25">
      <c r="C119829" t="s">
        <v>119827</v>
      </c>
    </row>
    <row r="119830" spans="3:3" x14ac:dyDescent="0.25">
      <c r="C119830" t="s">
        <v>119828</v>
      </c>
    </row>
    <row r="119831" spans="3:3" x14ac:dyDescent="0.25">
      <c r="C119831" t="s">
        <v>119829</v>
      </c>
    </row>
    <row r="119832" spans="3:3" x14ac:dyDescent="0.25">
      <c r="C119832" t="s">
        <v>119830</v>
      </c>
    </row>
    <row r="119833" spans="3:3" x14ac:dyDescent="0.25">
      <c r="C119833" t="s">
        <v>119831</v>
      </c>
    </row>
    <row r="119834" spans="3:3" x14ac:dyDescent="0.25">
      <c r="C119834" t="s">
        <v>119832</v>
      </c>
    </row>
    <row r="119835" spans="3:3" x14ac:dyDescent="0.25">
      <c r="C119835" t="s">
        <v>119833</v>
      </c>
    </row>
    <row r="119836" spans="3:3" x14ac:dyDescent="0.25">
      <c r="C119836" t="s">
        <v>119834</v>
      </c>
    </row>
    <row r="119837" spans="3:3" x14ac:dyDescent="0.25">
      <c r="C119837" t="s">
        <v>119835</v>
      </c>
    </row>
    <row r="119838" spans="3:3" x14ac:dyDescent="0.25">
      <c r="C119838" t="s">
        <v>119836</v>
      </c>
    </row>
    <row r="119839" spans="3:3" x14ac:dyDescent="0.25">
      <c r="C119839" t="s">
        <v>119837</v>
      </c>
    </row>
    <row r="119840" spans="3:3" x14ac:dyDescent="0.25">
      <c r="C119840" t="s">
        <v>119838</v>
      </c>
    </row>
    <row r="119841" spans="3:3" x14ac:dyDescent="0.25">
      <c r="C119841" t="s">
        <v>119839</v>
      </c>
    </row>
    <row r="119842" spans="3:3" x14ac:dyDescent="0.25">
      <c r="C119842" t="s">
        <v>119840</v>
      </c>
    </row>
    <row r="119843" spans="3:3" x14ac:dyDescent="0.25">
      <c r="C119843" t="s">
        <v>119841</v>
      </c>
    </row>
    <row r="119844" spans="3:3" x14ac:dyDescent="0.25">
      <c r="C119844" t="s">
        <v>119842</v>
      </c>
    </row>
    <row r="119845" spans="3:3" x14ac:dyDescent="0.25">
      <c r="C119845" t="s">
        <v>119843</v>
      </c>
    </row>
    <row r="119846" spans="3:3" x14ac:dyDescent="0.25">
      <c r="C119846" t="s">
        <v>119844</v>
      </c>
    </row>
    <row r="119847" spans="3:3" x14ac:dyDescent="0.25">
      <c r="C119847" t="s">
        <v>119845</v>
      </c>
    </row>
    <row r="119848" spans="3:3" x14ac:dyDescent="0.25">
      <c r="C119848" t="s">
        <v>119846</v>
      </c>
    </row>
    <row r="119849" spans="3:3" x14ac:dyDescent="0.25">
      <c r="C119849" t="s">
        <v>119847</v>
      </c>
    </row>
    <row r="119850" spans="3:3" x14ac:dyDescent="0.25">
      <c r="C119850" t="s">
        <v>119848</v>
      </c>
    </row>
    <row r="119851" spans="3:3" x14ac:dyDescent="0.25">
      <c r="C119851" t="s">
        <v>119849</v>
      </c>
    </row>
    <row r="119852" spans="3:3" x14ac:dyDescent="0.25">
      <c r="C119852" t="s">
        <v>119850</v>
      </c>
    </row>
    <row r="119853" spans="3:3" x14ac:dyDescent="0.25">
      <c r="C119853" t="s">
        <v>119851</v>
      </c>
    </row>
    <row r="119854" spans="3:3" x14ac:dyDescent="0.25">
      <c r="C119854" t="s">
        <v>119852</v>
      </c>
    </row>
    <row r="119855" spans="3:3" x14ac:dyDescent="0.25">
      <c r="C119855" t="s">
        <v>119853</v>
      </c>
    </row>
    <row r="119856" spans="3:3" x14ac:dyDescent="0.25">
      <c r="C119856" t="s">
        <v>119854</v>
      </c>
    </row>
    <row r="119857" spans="3:3" x14ac:dyDescent="0.25">
      <c r="C119857" t="s">
        <v>119855</v>
      </c>
    </row>
    <row r="119858" spans="3:3" x14ac:dyDescent="0.25">
      <c r="C119858" t="s">
        <v>119856</v>
      </c>
    </row>
    <row r="119859" spans="3:3" x14ac:dyDescent="0.25">
      <c r="C119859" t="s">
        <v>119857</v>
      </c>
    </row>
    <row r="119860" spans="3:3" x14ac:dyDescent="0.25">
      <c r="C119860" t="s">
        <v>119858</v>
      </c>
    </row>
    <row r="119861" spans="3:3" x14ac:dyDescent="0.25">
      <c r="C119861" t="s">
        <v>119859</v>
      </c>
    </row>
    <row r="119862" spans="3:3" x14ac:dyDescent="0.25">
      <c r="C119862" t="s">
        <v>119860</v>
      </c>
    </row>
    <row r="119863" spans="3:3" x14ac:dyDescent="0.25">
      <c r="C119863" t="s">
        <v>119861</v>
      </c>
    </row>
    <row r="119864" spans="3:3" x14ac:dyDescent="0.25">
      <c r="C119864" t="s">
        <v>119862</v>
      </c>
    </row>
    <row r="119865" spans="3:3" x14ac:dyDescent="0.25">
      <c r="C119865" t="s">
        <v>119863</v>
      </c>
    </row>
    <row r="119866" spans="3:3" x14ac:dyDescent="0.25">
      <c r="C119866" t="s">
        <v>119864</v>
      </c>
    </row>
    <row r="119867" spans="3:3" x14ac:dyDescent="0.25">
      <c r="C119867" t="s">
        <v>119865</v>
      </c>
    </row>
    <row r="119868" spans="3:3" x14ac:dyDescent="0.25">
      <c r="C119868" t="s">
        <v>119866</v>
      </c>
    </row>
    <row r="119869" spans="3:3" x14ac:dyDescent="0.25">
      <c r="C119869" t="s">
        <v>119867</v>
      </c>
    </row>
    <row r="119870" spans="3:3" x14ac:dyDescent="0.25">
      <c r="C119870" t="s">
        <v>119868</v>
      </c>
    </row>
    <row r="119871" spans="3:3" x14ac:dyDescent="0.25">
      <c r="C119871" t="s">
        <v>119869</v>
      </c>
    </row>
    <row r="119872" spans="3:3" x14ac:dyDescent="0.25">
      <c r="C119872" t="s">
        <v>119870</v>
      </c>
    </row>
    <row r="119873" spans="3:3" x14ac:dyDescent="0.25">
      <c r="C119873" t="s">
        <v>119871</v>
      </c>
    </row>
    <row r="119874" spans="3:3" x14ac:dyDescent="0.25">
      <c r="C119874" t="s">
        <v>119872</v>
      </c>
    </row>
    <row r="119875" spans="3:3" x14ac:dyDescent="0.25">
      <c r="C119875" t="s">
        <v>119873</v>
      </c>
    </row>
    <row r="119876" spans="3:3" x14ac:dyDescent="0.25">
      <c r="C119876" t="s">
        <v>119874</v>
      </c>
    </row>
    <row r="119877" spans="3:3" x14ac:dyDescent="0.25">
      <c r="C119877" t="s">
        <v>119875</v>
      </c>
    </row>
    <row r="119878" spans="3:3" x14ac:dyDescent="0.25">
      <c r="C119878" t="s">
        <v>119876</v>
      </c>
    </row>
    <row r="119879" spans="3:3" x14ac:dyDescent="0.25">
      <c r="C119879" t="s">
        <v>119877</v>
      </c>
    </row>
    <row r="119880" spans="3:3" x14ac:dyDescent="0.25">
      <c r="C119880" t="s">
        <v>119878</v>
      </c>
    </row>
    <row r="119881" spans="3:3" x14ac:dyDescent="0.25">
      <c r="C119881" t="s">
        <v>119879</v>
      </c>
    </row>
    <row r="119882" spans="3:3" x14ac:dyDescent="0.25">
      <c r="C119882" t="s">
        <v>119880</v>
      </c>
    </row>
    <row r="119883" spans="3:3" x14ac:dyDescent="0.25">
      <c r="C119883" t="s">
        <v>119881</v>
      </c>
    </row>
    <row r="119884" spans="3:3" x14ac:dyDescent="0.25">
      <c r="C119884" t="s">
        <v>119882</v>
      </c>
    </row>
    <row r="119885" spans="3:3" x14ac:dyDescent="0.25">
      <c r="C119885" t="s">
        <v>119883</v>
      </c>
    </row>
    <row r="119886" spans="3:3" x14ac:dyDescent="0.25">
      <c r="C119886" t="s">
        <v>119884</v>
      </c>
    </row>
    <row r="119887" spans="3:3" x14ac:dyDescent="0.25">
      <c r="C119887" t="s">
        <v>119885</v>
      </c>
    </row>
    <row r="119888" spans="3:3" x14ac:dyDescent="0.25">
      <c r="C119888" t="s">
        <v>119886</v>
      </c>
    </row>
    <row r="119889" spans="3:3" x14ac:dyDescent="0.25">
      <c r="C119889" t="s">
        <v>119887</v>
      </c>
    </row>
    <row r="119890" spans="3:3" x14ac:dyDescent="0.25">
      <c r="C119890" t="s">
        <v>119888</v>
      </c>
    </row>
    <row r="119891" spans="3:3" x14ac:dyDescent="0.25">
      <c r="C119891" t="s">
        <v>119889</v>
      </c>
    </row>
    <row r="119892" spans="3:3" x14ac:dyDescent="0.25">
      <c r="C119892" t="s">
        <v>119890</v>
      </c>
    </row>
    <row r="119893" spans="3:3" x14ac:dyDescent="0.25">
      <c r="C119893" t="s">
        <v>119891</v>
      </c>
    </row>
    <row r="119894" spans="3:3" x14ac:dyDescent="0.25">
      <c r="C119894" t="s">
        <v>119892</v>
      </c>
    </row>
    <row r="119895" spans="3:3" x14ac:dyDescent="0.25">
      <c r="C119895" t="s">
        <v>119893</v>
      </c>
    </row>
    <row r="119896" spans="3:3" x14ac:dyDescent="0.25">
      <c r="C119896" t="s">
        <v>119894</v>
      </c>
    </row>
    <row r="119897" spans="3:3" x14ac:dyDescent="0.25">
      <c r="C119897" t="s">
        <v>119895</v>
      </c>
    </row>
    <row r="119898" spans="3:3" x14ac:dyDescent="0.25">
      <c r="C119898" t="s">
        <v>119896</v>
      </c>
    </row>
    <row r="119899" spans="3:3" x14ac:dyDescent="0.25">
      <c r="C119899" t="s">
        <v>119897</v>
      </c>
    </row>
    <row r="119900" spans="3:3" x14ac:dyDescent="0.25">
      <c r="C119900" t="s">
        <v>119898</v>
      </c>
    </row>
    <row r="119901" spans="3:3" x14ac:dyDescent="0.25">
      <c r="C119901" t="s">
        <v>119899</v>
      </c>
    </row>
    <row r="119902" spans="3:3" x14ac:dyDescent="0.25">
      <c r="C119902" t="s">
        <v>119900</v>
      </c>
    </row>
    <row r="119903" spans="3:3" x14ac:dyDescent="0.25">
      <c r="C119903" t="s">
        <v>119901</v>
      </c>
    </row>
    <row r="119904" spans="3:3" x14ac:dyDescent="0.25">
      <c r="C119904" t="s">
        <v>119902</v>
      </c>
    </row>
    <row r="119905" spans="3:3" x14ac:dyDescent="0.25">
      <c r="C119905" t="s">
        <v>119903</v>
      </c>
    </row>
    <row r="119906" spans="3:3" x14ac:dyDescent="0.25">
      <c r="C119906" t="s">
        <v>119904</v>
      </c>
    </row>
    <row r="119907" spans="3:3" x14ac:dyDescent="0.25">
      <c r="C119907" t="s">
        <v>119905</v>
      </c>
    </row>
    <row r="119908" spans="3:3" x14ac:dyDescent="0.25">
      <c r="C119908" t="s">
        <v>119906</v>
      </c>
    </row>
    <row r="119909" spans="3:3" x14ac:dyDescent="0.25">
      <c r="C119909" t="s">
        <v>119907</v>
      </c>
    </row>
    <row r="119910" spans="3:3" x14ac:dyDescent="0.25">
      <c r="C119910" t="s">
        <v>119908</v>
      </c>
    </row>
    <row r="119911" spans="3:3" x14ac:dyDescent="0.25">
      <c r="C119911" t="s">
        <v>119909</v>
      </c>
    </row>
    <row r="119912" spans="3:3" x14ac:dyDescent="0.25">
      <c r="C119912" t="s">
        <v>119910</v>
      </c>
    </row>
    <row r="119913" spans="3:3" x14ac:dyDescent="0.25">
      <c r="C119913" t="s">
        <v>119911</v>
      </c>
    </row>
    <row r="119914" spans="3:3" x14ac:dyDescent="0.25">
      <c r="C119914" t="s">
        <v>119912</v>
      </c>
    </row>
    <row r="119915" spans="3:3" x14ac:dyDescent="0.25">
      <c r="C119915" t="s">
        <v>119913</v>
      </c>
    </row>
    <row r="119916" spans="3:3" x14ac:dyDescent="0.25">
      <c r="C119916" t="s">
        <v>119914</v>
      </c>
    </row>
    <row r="119917" spans="3:3" x14ac:dyDescent="0.25">
      <c r="C119917" t="s">
        <v>119915</v>
      </c>
    </row>
    <row r="119918" spans="3:3" x14ac:dyDescent="0.25">
      <c r="C119918" t="s">
        <v>119916</v>
      </c>
    </row>
    <row r="119919" spans="3:3" x14ac:dyDescent="0.25">
      <c r="C119919" t="s">
        <v>119917</v>
      </c>
    </row>
    <row r="119920" spans="3:3" x14ac:dyDescent="0.25">
      <c r="C119920" t="s">
        <v>119918</v>
      </c>
    </row>
    <row r="119921" spans="3:3" x14ac:dyDescent="0.25">
      <c r="C119921" t="s">
        <v>119919</v>
      </c>
    </row>
    <row r="119922" spans="3:3" x14ac:dyDescent="0.25">
      <c r="C119922" t="s">
        <v>119920</v>
      </c>
    </row>
    <row r="119923" spans="3:3" x14ac:dyDescent="0.25">
      <c r="C119923" t="s">
        <v>119921</v>
      </c>
    </row>
    <row r="119924" spans="3:3" x14ac:dyDescent="0.25">
      <c r="C119924" t="s">
        <v>119922</v>
      </c>
    </row>
    <row r="119925" spans="3:3" x14ac:dyDescent="0.25">
      <c r="C119925" t="s">
        <v>119923</v>
      </c>
    </row>
    <row r="119926" spans="3:3" x14ac:dyDescent="0.25">
      <c r="C119926" t="s">
        <v>119924</v>
      </c>
    </row>
    <row r="119927" spans="3:3" x14ac:dyDescent="0.25">
      <c r="C119927" t="s">
        <v>119925</v>
      </c>
    </row>
    <row r="119928" spans="3:3" x14ac:dyDescent="0.25">
      <c r="C119928" t="s">
        <v>119926</v>
      </c>
    </row>
    <row r="119929" spans="3:3" x14ac:dyDescent="0.25">
      <c r="C119929" t="s">
        <v>119927</v>
      </c>
    </row>
    <row r="119930" spans="3:3" x14ac:dyDescent="0.25">
      <c r="C119930" t="s">
        <v>119928</v>
      </c>
    </row>
    <row r="119931" spans="3:3" x14ac:dyDescent="0.25">
      <c r="C119931" t="s">
        <v>119929</v>
      </c>
    </row>
    <row r="119932" spans="3:3" x14ac:dyDescent="0.25">
      <c r="C119932" t="s">
        <v>119930</v>
      </c>
    </row>
    <row r="119933" spans="3:3" x14ac:dyDescent="0.25">
      <c r="C119933" t="s">
        <v>119931</v>
      </c>
    </row>
    <row r="119934" spans="3:3" x14ac:dyDescent="0.25">
      <c r="C119934" t="s">
        <v>119932</v>
      </c>
    </row>
    <row r="119935" spans="3:3" x14ac:dyDescent="0.25">
      <c r="C119935" t="s">
        <v>119933</v>
      </c>
    </row>
    <row r="119936" spans="3:3" x14ac:dyDescent="0.25">
      <c r="C119936" t="s">
        <v>119934</v>
      </c>
    </row>
    <row r="119937" spans="3:3" x14ac:dyDescent="0.25">
      <c r="C119937" t="s">
        <v>119935</v>
      </c>
    </row>
    <row r="119938" spans="3:3" x14ac:dyDescent="0.25">
      <c r="C119938" t="s">
        <v>119936</v>
      </c>
    </row>
    <row r="119939" spans="3:3" x14ac:dyDescent="0.25">
      <c r="C119939" t="s">
        <v>119937</v>
      </c>
    </row>
    <row r="119940" spans="3:3" x14ac:dyDescent="0.25">
      <c r="C119940" t="s">
        <v>119938</v>
      </c>
    </row>
    <row r="119941" spans="3:3" x14ac:dyDescent="0.25">
      <c r="C119941" t="s">
        <v>119939</v>
      </c>
    </row>
    <row r="119942" spans="3:3" x14ac:dyDescent="0.25">
      <c r="C119942" t="s">
        <v>119940</v>
      </c>
    </row>
    <row r="119943" spans="3:3" x14ac:dyDescent="0.25">
      <c r="C119943" t="s">
        <v>119941</v>
      </c>
    </row>
    <row r="119944" spans="3:3" x14ac:dyDescent="0.25">
      <c r="C119944" t="s">
        <v>119942</v>
      </c>
    </row>
    <row r="119945" spans="3:3" x14ac:dyDescent="0.25">
      <c r="C119945" t="s">
        <v>119943</v>
      </c>
    </row>
    <row r="119946" spans="3:3" x14ac:dyDescent="0.25">
      <c r="C119946" t="s">
        <v>119944</v>
      </c>
    </row>
    <row r="119947" spans="3:3" x14ac:dyDescent="0.25">
      <c r="C119947" t="s">
        <v>119945</v>
      </c>
    </row>
    <row r="119948" spans="3:3" x14ac:dyDescent="0.25">
      <c r="C119948" t="s">
        <v>119946</v>
      </c>
    </row>
    <row r="119949" spans="3:3" x14ac:dyDescent="0.25">
      <c r="C119949" t="s">
        <v>119947</v>
      </c>
    </row>
    <row r="119950" spans="3:3" x14ac:dyDescent="0.25">
      <c r="C119950" t="s">
        <v>119948</v>
      </c>
    </row>
    <row r="119951" spans="3:3" x14ac:dyDescent="0.25">
      <c r="C119951" t="s">
        <v>119949</v>
      </c>
    </row>
    <row r="119952" spans="3:3" x14ac:dyDescent="0.25">
      <c r="C119952" t="s">
        <v>119950</v>
      </c>
    </row>
    <row r="119953" spans="3:3" x14ac:dyDescent="0.25">
      <c r="C119953" t="s">
        <v>119951</v>
      </c>
    </row>
    <row r="119954" spans="3:3" x14ac:dyDescent="0.25">
      <c r="C119954" t="s">
        <v>119952</v>
      </c>
    </row>
    <row r="119955" spans="3:3" x14ac:dyDescent="0.25">
      <c r="C119955" t="s">
        <v>119953</v>
      </c>
    </row>
    <row r="119956" spans="3:3" x14ac:dyDescent="0.25">
      <c r="C119956" t="s">
        <v>119954</v>
      </c>
    </row>
    <row r="119957" spans="3:3" x14ac:dyDescent="0.25">
      <c r="C119957" t="s">
        <v>119955</v>
      </c>
    </row>
    <row r="119958" spans="3:3" x14ac:dyDescent="0.25">
      <c r="C119958" t="s">
        <v>119956</v>
      </c>
    </row>
    <row r="119959" spans="3:3" x14ac:dyDescent="0.25">
      <c r="C119959" t="s">
        <v>119957</v>
      </c>
    </row>
    <row r="119960" spans="3:3" x14ac:dyDescent="0.25">
      <c r="C119960" t="s">
        <v>119958</v>
      </c>
    </row>
    <row r="119961" spans="3:3" x14ac:dyDescent="0.25">
      <c r="C119961" t="s">
        <v>119959</v>
      </c>
    </row>
    <row r="119962" spans="3:3" x14ac:dyDescent="0.25">
      <c r="C119962" t="s">
        <v>119960</v>
      </c>
    </row>
    <row r="119963" spans="3:3" x14ac:dyDescent="0.25">
      <c r="C119963" t="s">
        <v>119961</v>
      </c>
    </row>
    <row r="119964" spans="3:3" x14ac:dyDescent="0.25">
      <c r="C119964" t="s">
        <v>119962</v>
      </c>
    </row>
    <row r="119965" spans="3:3" x14ac:dyDescent="0.25">
      <c r="C119965" t="s">
        <v>119963</v>
      </c>
    </row>
    <row r="119966" spans="3:3" x14ac:dyDescent="0.25">
      <c r="C119966" t="s">
        <v>119964</v>
      </c>
    </row>
    <row r="119967" spans="3:3" x14ac:dyDescent="0.25">
      <c r="C119967" t="s">
        <v>119965</v>
      </c>
    </row>
    <row r="119968" spans="3:3" x14ac:dyDescent="0.25">
      <c r="C119968" t="s">
        <v>119966</v>
      </c>
    </row>
    <row r="119969" spans="3:3" x14ac:dyDescent="0.25">
      <c r="C119969" t="s">
        <v>119967</v>
      </c>
    </row>
    <row r="119970" spans="3:3" x14ac:dyDescent="0.25">
      <c r="C119970" t="s">
        <v>119968</v>
      </c>
    </row>
    <row r="119971" spans="3:3" x14ac:dyDescent="0.25">
      <c r="C119971" t="s">
        <v>119969</v>
      </c>
    </row>
    <row r="119972" spans="3:3" x14ac:dyDescent="0.25">
      <c r="C119972" t="s">
        <v>119970</v>
      </c>
    </row>
    <row r="119973" spans="3:3" x14ac:dyDescent="0.25">
      <c r="C119973" t="s">
        <v>119971</v>
      </c>
    </row>
    <row r="119974" spans="3:3" x14ac:dyDescent="0.25">
      <c r="C119974" t="s">
        <v>119972</v>
      </c>
    </row>
    <row r="119975" spans="3:3" x14ac:dyDescent="0.25">
      <c r="C119975" t="s">
        <v>119973</v>
      </c>
    </row>
    <row r="119976" spans="3:3" x14ac:dyDescent="0.25">
      <c r="C119976" t="s">
        <v>119974</v>
      </c>
    </row>
    <row r="119977" spans="3:3" x14ac:dyDescent="0.25">
      <c r="C119977" t="s">
        <v>119975</v>
      </c>
    </row>
    <row r="119978" spans="3:3" x14ac:dyDescent="0.25">
      <c r="C119978" t="s">
        <v>119976</v>
      </c>
    </row>
    <row r="119979" spans="3:3" x14ac:dyDescent="0.25">
      <c r="C119979" t="s">
        <v>119977</v>
      </c>
    </row>
    <row r="119980" spans="3:3" x14ac:dyDescent="0.25">
      <c r="C119980" t="s">
        <v>119978</v>
      </c>
    </row>
    <row r="119981" spans="3:3" x14ac:dyDescent="0.25">
      <c r="C119981" t="s">
        <v>119979</v>
      </c>
    </row>
    <row r="119982" spans="3:3" x14ac:dyDescent="0.25">
      <c r="C119982" t="s">
        <v>119980</v>
      </c>
    </row>
    <row r="119983" spans="3:3" x14ac:dyDescent="0.25">
      <c r="C119983" t="s">
        <v>119981</v>
      </c>
    </row>
    <row r="119984" spans="3:3" x14ac:dyDescent="0.25">
      <c r="C119984" t="s">
        <v>119982</v>
      </c>
    </row>
    <row r="119985" spans="3:3" x14ac:dyDescent="0.25">
      <c r="C119985" t="s">
        <v>119983</v>
      </c>
    </row>
    <row r="119986" spans="3:3" x14ac:dyDescent="0.25">
      <c r="C119986" t="s">
        <v>119984</v>
      </c>
    </row>
    <row r="119987" spans="3:3" x14ac:dyDescent="0.25">
      <c r="C119987" t="s">
        <v>119985</v>
      </c>
    </row>
    <row r="119988" spans="3:3" x14ac:dyDescent="0.25">
      <c r="C119988" t="s">
        <v>119986</v>
      </c>
    </row>
    <row r="119989" spans="3:3" x14ac:dyDescent="0.25">
      <c r="C119989" t="s">
        <v>119987</v>
      </c>
    </row>
    <row r="119990" spans="3:3" x14ac:dyDescent="0.25">
      <c r="C119990" t="s">
        <v>119988</v>
      </c>
    </row>
    <row r="119991" spans="3:3" x14ac:dyDescent="0.25">
      <c r="C119991" t="s">
        <v>119989</v>
      </c>
    </row>
    <row r="119992" spans="3:3" x14ac:dyDescent="0.25">
      <c r="C119992" t="s">
        <v>119990</v>
      </c>
    </row>
    <row r="119993" spans="3:3" x14ac:dyDescent="0.25">
      <c r="C119993" t="s">
        <v>119991</v>
      </c>
    </row>
    <row r="119994" spans="3:3" x14ac:dyDescent="0.25">
      <c r="C119994" t="s">
        <v>119992</v>
      </c>
    </row>
    <row r="119995" spans="3:3" x14ac:dyDescent="0.25">
      <c r="C119995" t="s">
        <v>119993</v>
      </c>
    </row>
    <row r="119996" spans="3:3" x14ac:dyDescent="0.25">
      <c r="C119996" t="s">
        <v>119994</v>
      </c>
    </row>
    <row r="119997" spans="3:3" x14ac:dyDescent="0.25">
      <c r="C119997" t="s">
        <v>119995</v>
      </c>
    </row>
    <row r="119998" spans="3:3" x14ac:dyDescent="0.25">
      <c r="C119998" t="s">
        <v>119996</v>
      </c>
    </row>
    <row r="119999" spans="3:3" x14ac:dyDescent="0.25">
      <c r="C119999" t="s">
        <v>119997</v>
      </c>
    </row>
    <row r="120000" spans="3:3" x14ac:dyDescent="0.25">
      <c r="C120000" t="s">
        <v>119998</v>
      </c>
    </row>
    <row r="120001" spans="3:3" x14ac:dyDescent="0.25">
      <c r="C120001" t="s">
        <v>119999</v>
      </c>
    </row>
    <row r="120002" spans="3:3" x14ac:dyDescent="0.25">
      <c r="C120002" t="s">
        <v>120000</v>
      </c>
    </row>
    <row r="120003" spans="3:3" x14ac:dyDescent="0.25">
      <c r="C120003" t="s">
        <v>120001</v>
      </c>
    </row>
    <row r="120004" spans="3:3" x14ac:dyDescent="0.25">
      <c r="C120004" t="s">
        <v>120002</v>
      </c>
    </row>
    <row r="120005" spans="3:3" x14ac:dyDescent="0.25">
      <c r="C120005" t="s">
        <v>120003</v>
      </c>
    </row>
    <row r="120006" spans="3:3" x14ac:dyDescent="0.25">
      <c r="C120006" t="s">
        <v>120004</v>
      </c>
    </row>
    <row r="120007" spans="3:3" x14ac:dyDescent="0.25">
      <c r="C120007" t="s">
        <v>120005</v>
      </c>
    </row>
    <row r="120008" spans="3:3" x14ac:dyDescent="0.25">
      <c r="C120008" t="s">
        <v>120006</v>
      </c>
    </row>
    <row r="120009" spans="3:3" x14ac:dyDescent="0.25">
      <c r="C120009" t="s">
        <v>120007</v>
      </c>
    </row>
    <row r="120010" spans="3:3" x14ac:dyDescent="0.25">
      <c r="C120010" t="s">
        <v>120008</v>
      </c>
    </row>
    <row r="120011" spans="3:3" x14ac:dyDescent="0.25">
      <c r="C120011" t="s">
        <v>120009</v>
      </c>
    </row>
    <row r="120012" spans="3:3" x14ac:dyDescent="0.25">
      <c r="C120012" t="s">
        <v>120010</v>
      </c>
    </row>
    <row r="120013" spans="3:3" x14ac:dyDescent="0.25">
      <c r="C120013" t="s">
        <v>120011</v>
      </c>
    </row>
    <row r="120014" spans="3:3" x14ac:dyDescent="0.25">
      <c r="C120014" t="s">
        <v>120012</v>
      </c>
    </row>
    <row r="120015" spans="3:3" x14ac:dyDescent="0.25">
      <c r="C120015" t="s">
        <v>120013</v>
      </c>
    </row>
    <row r="120016" spans="3:3" x14ac:dyDescent="0.25">
      <c r="C120016" t="s">
        <v>120014</v>
      </c>
    </row>
    <row r="120017" spans="3:3" x14ac:dyDescent="0.25">
      <c r="C120017" t="s">
        <v>120015</v>
      </c>
    </row>
    <row r="120018" spans="3:3" x14ac:dyDescent="0.25">
      <c r="C120018" t="s">
        <v>120016</v>
      </c>
    </row>
    <row r="120019" spans="3:3" x14ac:dyDescent="0.25">
      <c r="C120019" t="s">
        <v>120017</v>
      </c>
    </row>
    <row r="120020" spans="3:3" x14ac:dyDescent="0.25">
      <c r="C120020" t="s">
        <v>120018</v>
      </c>
    </row>
    <row r="120021" spans="3:3" x14ac:dyDescent="0.25">
      <c r="C120021" t="s">
        <v>120019</v>
      </c>
    </row>
    <row r="120022" spans="3:3" x14ac:dyDescent="0.25">
      <c r="C120022" t="s">
        <v>120020</v>
      </c>
    </row>
    <row r="120023" spans="3:3" x14ac:dyDescent="0.25">
      <c r="C120023" t="s">
        <v>120021</v>
      </c>
    </row>
    <row r="120024" spans="3:3" x14ac:dyDescent="0.25">
      <c r="C120024" t="s">
        <v>120022</v>
      </c>
    </row>
    <row r="120025" spans="3:3" x14ac:dyDescent="0.25">
      <c r="C120025" t="s">
        <v>120023</v>
      </c>
    </row>
    <row r="120026" spans="3:3" x14ac:dyDescent="0.25">
      <c r="C120026" t="s">
        <v>120024</v>
      </c>
    </row>
    <row r="120027" spans="3:3" x14ac:dyDescent="0.25">
      <c r="C120027" t="s">
        <v>120025</v>
      </c>
    </row>
    <row r="120028" spans="3:3" x14ac:dyDescent="0.25">
      <c r="C120028" t="s">
        <v>120026</v>
      </c>
    </row>
    <row r="120029" spans="3:3" x14ac:dyDescent="0.25">
      <c r="C120029" t="s">
        <v>120027</v>
      </c>
    </row>
    <row r="120030" spans="3:3" x14ac:dyDescent="0.25">
      <c r="C120030" t="s">
        <v>120028</v>
      </c>
    </row>
    <row r="120031" spans="3:3" x14ac:dyDescent="0.25">
      <c r="C120031" t="s">
        <v>120029</v>
      </c>
    </row>
    <row r="120032" spans="3:3" x14ac:dyDescent="0.25">
      <c r="C120032" t="s">
        <v>120030</v>
      </c>
    </row>
    <row r="120033" spans="3:3" x14ac:dyDescent="0.25">
      <c r="C120033" t="s">
        <v>120031</v>
      </c>
    </row>
    <row r="120034" spans="3:3" x14ac:dyDescent="0.25">
      <c r="C120034" t="s">
        <v>120032</v>
      </c>
    </row>
    <row r="120035" spans="3:3" x14ac:dyDescent="0.25">
      <c r="C120035" t="s">
        <v>120033</v>
      </c>
    </row>
    <row r="120036" spans="3:3" x14ac:dyDescent="0.25">
      <c r="C120036" t="s">
        <v>120034</v>
      </c>
    </row>
    <row r="120037" spans="3:3" x14ac:dyDescent="0.25">
      <c r="C120037" t="s">
        <v>120035</v>
      </c>
    </row>
    <row r="120038" spans="3:3" x14ac:dyDescent="0.25">
      <c r="C120038" t="s">
        <v>120036</v>
      </c>
    </row>
    <row r="120039" spans="3:3" x14ac:dyDescent="0.25">
      <c r="C120039" t="s">
        <v>120037</v>
      </c>
    </row>
    <row r="120040" spans="3:3" x14ac:dyDescent="0.25">
      <c r="C120040" t="s">
        <v>120038</v>
      </c>
    </row>
    <row r="120041" spans="3:3" x14ac:dyDescent="0.25">
      <c r="C120041" t="s">
        <v>120039</v>
      </c>
    </row>
    <row r="120042" spans="3:3" x14ac:dyDescent="0.25">
      <c r="C120042" t="s">
        <v>120040</v>
      </c>
    </row>
    <row r="120043" spans="3:3" x14ac:dyDescent="0.25">
      <c r="C120043" t="s">
        <v>120041</v>
      </c>
    </row>
    <row r="120044" spans="3:3" x14ac:dyDescent="0.25">
      <c r="C120044" t="s">
        <v>120042</v>
      </c>
    </row>
    <row r="120045" spans="3:3" x14ac:dyDescent="0.25">
      <c r="C120045" t="s">
        <v>120043</v>
      </c>
    </row>
    <row r="120046" spans="3:3" x14ac:dyDescent="0.25">
      <c r="C120046" t="s">
        <v>120044</v>
      </c>
    </row>
    <row r="120047" spans="3:3" x14ac:dyDescent="0.25">
      <c r="C120047" t="s">
        <v>120045</v>
      </c>
    </row>
    <row r="120048" spans="3:3" x14ac:dyDescent="0.25">
      <c r="C120048" t="s">
        <v>120046</v>
      </c>
    </row>
    <row r="120049" spans="3:3" x14ac:dyDescent="0.25">
      <c r="C120049" t="s">
        <v>120047</v>
      </c>
    </row>
    <row r="120050" spans="3:3" x14ac:dyDescent="0.25">
      <c r="C120050" t="s">
        <v>120048</v>
      </c>
    </row>
    <row r="120051" spans="3:3" x14ac:dyDescent="0.25">
      <c r="C120051" t="s">
        <v>120049</v>
      </c>
    </row>
    <row r="120052" spans="3:3" x14ac:dyDescent="0.25">
      <c r="C120052" t="s">
        <v>120050</v>
      </c>
    </row>
    <row r="120053" spans="3:3" x14ac:dyDescent="0.25">
      <c r="C120053" t="s">
        <v>120051</v>
      </c>
    </row>
    <row r="120054" spans="3:3" x14ac:dyDescent="0.25">
      <c r="C120054" t="s">
        <v>120052</v>
      </c>
    </row>
    <row r="120055" spans="3:3" x14ac:dyDescent="0.25">
      <c r="C120055" t="s">
        <v>120053</v>
      </c>
    </row>
    <row r="120056" spans="3:3" x14ac:dyDescent="0.25">
      <c r="C120056" t="s">
        <v>120054</v>
      </c>
    </row>
    <row r="120057" spans="3:3" x14ac:dyDescent="0.25">
      <c r="C120057" t="s">
        <v>120055</v>
      </c>
    </row>
    <row r="120058" spans="3:3" x14ac:dyDescent="0.25">
      <c r="C120058" t="s">
        <v>120056</v>
      </c>
    </row>
    <row r="120059" spans="3:3" x14ac:dyDescent="0.25">
      <c r="C120059" t="s">
        <v>120057</v>
      </c>
    </row>
    <row r="120060" spans="3:3" x14ac:dyDescent="0.25">
      <c r="C120060" t="s">
        <v>120058</v>
      </c>
    </row>
    <row r="120061" spans="3:3" x14ac:dyDescent="0.25">
      <c r="C120061" t="s">
        <v>120059</v>
      </c>
    </row>
    <row r="120062" spans="3:3" x14ac:dyDescent="0.25">
      <c r="C120062" t="s">
        <v>120060</v>
      </c>
    </row>
    <row r="120063" spans="3:3" x14ac:dyDescent="0.25">
      <c r="C120063" t="s">
        <v>120061</v>
      </c>
    </row>
    <row r="120064" spans="3:3" x14ac:dyDescent="0.25">
      <c r="C120064" t="s">
        <v>120062</v>
      </c>
    </row>
    <row r="120065" spans="3:3" x14ac:dyDescent="0.25">
      <c r="C120065" t="s">
        <v>120063</v>
      </c>
    </row>
    <row r="120066" spans="3:3" x14ac:dyDescent="0.25">
      <c r="C120066" t="s">
        <v>120064</v>
      </c>
    </row>
    <row r="120067" spans="3:3" x14ac:dyDescent="0.25">
      <c r="C120067" t="s">
        <v>120065</v>
      </c>
    </row>
    <row r="120068" spans="3:3" x14ac:dyDescent="0.25">
      <c r="C120068" t="s">
        <v>120066</v>
      </c>
    </row>
    <row r="120069" spans="3:3" x14ac:dyDescent="0.25">
      <c r="C120069" t="s">
        <v>120067</v>
      </c>
    </row>
    <row r="120070" spans="3:3" x14ac:dyDescent="0.25">
      <c r="C120070" t="s">
        <v>120068</v>
      </c>
    </row>
    <row r="120071" spans="3:3" x14ac:dyDescent="0.25">
      <c r="C120071" t="s">
        <v>120069</v>
      </c>
    </row>
    <row r="120072" spans="3:3" x14ac:dyDescent="0.25">
      <c r="C120072" t="s">
        <v>120070</v>
      </c>
    </row>
    <row r="120073" spans="3:3" x14ac:dyDescent="0.25">
      <c r="C120073" t="s">
        <v>120071</v>
      </c>
    </row>
    <row r="120074" spans="3:3" x14ac:dyDescent="0.25">
      <c r="C120074" t="s">
        <v>120072</v>
      </c>
    </row>
    <row r="120075" spans="3:3" x14ac:dyDescent="0.25">
      <c r="C120075" t="s">
        <v>120073</v>
      </c>
    </row>
    <row r="120076" spans="3:3" x14ac:dyDescent="0.25">
      <c r="C120076" t="s">
        <v>120074</v>
      </c>
    </row>
    <row r="120077" spans="3:3" x14ac:dyDescent="0.25">
      <c r="C120077" t="s">
        <v>120075</v>
      </c>
    </row>
    <row r="120078" spans="3:3" x14ac:dyDescent="0.25">
      <c r="C120078" t="s">
        <v>120076</v>
      </c>
    </row>
    <row r="120079" spans="3:3" x14ac:dyDescent="0.25">
      <c r="C120079" t="s">
        <v>120077</v>
      </c>
    </row>
    <row r="120080" spans="3:3" x14ac:dyDescent="0.25">
      <c r="C120080" t="s">
        <v>120078</v>
      </c>
    </row>
    <row r="120081" spans="3:3" x14ac:dyDescent="0.25">
      <c r="C120081" t="s">
        <v>120079</v>
      </c>
    </row>
    <row r="120082" spans="3:3" x14ac:dyDescent="0.25">
      <c r="C120082" t="s">
        <v>120080</v>
      </c>
    </row>
    <row r="120083" spans="3:3" x14ac:dyDescent="0.25">
      <c r="C120083" t="s">
        <v>120081</v>
      </c>
    </row>
    <row r="120084" spans="3:3" x14ac:dyDescent="0.25">
      <c r="C120084" t="s">
        <v>120082</v>
      </c>
    </row>
    <row r="120085" spans="3:3" x14ac:dyDescent="0.25">
      <c r="C120085" t="s">
        <v>120083</v>
      </c>
    </row>
    <row r="120086" spans="3:3" x14ac:dyDescent="0.25">
      <c r="C120086" t="s">
        <v>120084</v>
      </c>
    </row>
    <row r="120087" spans="3:3" x14ac:dyDescent="0.25">
      <c r="C120087" t="s">
        <v>120085</v>
      </c>
    </row>
    <row r="120088" spans="3:3" x14ac:dyDescent="0.25">
      <c r="C120088" t="s">
        <v>120086</v>
      </c>
    </row>
    <row r="120089" spans="3:3" x14ac:dyDescent="0.25">
      <c r="C120089" t="s">
        <v>120087</v>
      </c>
    </row>
    <row r="120090" spans="3:3" x14ac:dyDescent="0.25">
      <c r="C120090" t="s">
        <v>120088</v>
      </c>
    </row>
    <row r="120091" spans="3:3" x14ac:dyDescent="0.25">
      <c r="C120091" t="s">
        <v>120089</v>
      </c>
    </row>
    <row r="120092" spans="3:3" x14ac:dyDescent="0.25">
      <c r="C120092" t="s">
        <v>120090</v>
      </c>
    </row>
    <row r="120093" spans="3:3" x14ac:dyDescent="0.25">
      <c r="C120093" t="s">
        <v>120091</v>
      </c>
    </row>
    <row r="120094" spans="3:3" x14ac:dyDescent="0.25">
      <c r="C120094" t="s">
        <v>120092</v>
      </c>
    </row>
    <row r="120095" spans="3:3" x14ac:dyDescent="0.25">
      <c r="C120095" t="s">
        <v>120093</v>
      </c>
    </row>
    <row r="120096" spans="3:3" x14ac:dyDescent="0.25">
      <c r="C120096" t="s">
        <v>120094</v>
      </c>
    </row>
    <row r="120097" spans="3:3" x14ac:dyDescent="0.25">
      <c r="C120097" t="s">
        <v>120095</v>
      </c>
    </row>
    <row r="120098" spans="3:3" x14ac:dyDescent="0.25">
      <c r="C120098" t="s">
        <v>120096</v>
      </c>
    </row>
    <row r="120099" spans="3:3" x14ac:dyDescent="0.25">
      <c r="C120099" t="s">
        <v>120097</v>
      </c>
    </row>
    <row r="120100" spans="3:3" x14ac:dyDescent="0.25">
      <c r="C120100" t="s">
        <v>120098</v>
      </c>
    </row>
    <row r="120101" spans="3:3" x14ac:dyDescent="0.25">
      <c r="C120101" t="s">
        <v>120099</v>
      </c>
    </row>
    <row r="120102" spans="3:3" x14ac:dyDescent="0.25">
      <c r="C120102" t="s">
        <v>120100</v>
      </c>
    </row>
    <row r="120103" spans="3:3" x14ac:dyDescent="0.25">
      <c r="C120103" t="s">
        <v>120101</v>
      </c>
    </row>
    <row r="120104" spans="3:3" x14ac:dyDescent="0.25">
      <c r="C120104" t="s">
        <v>120102</v>
      </c>
    </row>
    <row r="120105" spans="3:3" x14ac:dyDescent="0.25">
      <c r="C120105" t="s">
        <v>120103</v>
      </c>
    </row>
    <row r="120106" spans="3:3" x14ac:dyDescent="0.25">
      <c r="C120106" t="s">
        <v>120104</v>
      </c>
    </row>
    <row r="120107" spans="3:3" x14ac:dyDescent="0.25">
      <c r="C120107" t="s">
        <v>120105</v>
      </c>
    </row>
    <row r="120108" spans="3:3" x14ac:dyDescent="0.25">
      <c r="C120108" t="s">
        <v>120106</v>
      </c>
    </row>
    <row r="120109" spans="3:3" x14ac:dyDescent="0.25">
      <c r="C120109" t="s">
        <v>120107</v>
      </c>
    </row>
    <row r="120110" spans="3:3" x14ac:dyDescent="0.25">
      <c r="C120110" t="s">
        <v>120108</v>
      </c>
    </row>
    <row r="120111" spans="3:3" x14ac:dyDescent="0.25">
      <c r="C120111" t="s">
        <v>120109</v>
      </c>
    </row>
    <row r="120112" spans="3:3" x14ac:dyDescent="0.25">
      <c r="C120112" t="s">
        <v>120110</v>
      </c>
    </row>
    <row r="120113" spans="3:3" x14ac:dyDescent="0.25">
      <c r="C120113" t="s">
        <v>120111</v>
      </c>
    </row>
    <row r="120114" spans="3:3" x14ac:dyDescent="0.25">
      <c r="C120114" t="s">
        <v>120112</v>
      </c>
    </row>
    <row r="120115" spans="3:3" x14ac:dyDescent="0.25">
      <c r="C120115" t="s">
        <v>120113</v>
      </c>
    </row>
    <row r="120116" spans="3:3" x14ac:dyDescent="0.25">
      <c r="C120116" t="s">
        <v>120114</v>
      </c>
    </row>
    <row r="120117" spans="3:3" x14ac:dyDescent="0.25">
      <c r="C120117" t="s">
        <v>120115</v>
      </c>
    </row>
    <row r="120118" spans="3:3" x14ac:dyDescent="0.25">
      <c r="C120118" t="s">
        <v>120116</v>
      </c>
    </row>
    <row r="120119" spans="3:3" x14ac:dyDescent="0.25">
      <c r="C120119" t="s">
        <v>120117</v>
      </c>
    </row>
    <row r="120120" spans="3:3" x14ac:dyDescent="0.25">
      <c r="C120120" t="s">
        <v>120118</v>
      </c>
    </row>
    <row r="120121" spans="3:3" x14ac:dyDescent="0.25">
      <c r="C120121" t="s">
        <v>120119</v>
      </c>
    </row>
    <row r="120122" spans="3:3" x14ac:dyDescent="0.25">
      <c r="C120122" t="s">
        <v>120120</v>
      </c>
    </row>
    <row r="120123" spans="3:3" x14ac:dyDescent="0.25">
      <c r="C120123" t="s">
        <v>120121</v>
      </c>
    </row>
    <row r="120124" spans="3:3" x14ac:dyDescent="0.25">
      <c r="C120124" t="s">
        <v>120122</v>
      </c>
    </row>
    <row r="120125" spans="3:3" x14ac:dyDescent="0.25">
      <c r="C120125" t="s">
        <v>120123</v>
      </c>
    </row>
    <row r="120126" spans="3:3" x14ac:dyDescent="0.25">
      <c r="C120126" t="s">
        <v>120124</v>
      </c>
    </row>
    <row r="120127" spans="3:3" x14ac:dyDescent="0.25">
      <c r="C120127" t="s">
        <v>120125</v>
      </c>
    </row>
    <row r="120128" spans="3:3" x14ac:dyDescent="0.25">
      <c r="C120128" t="s">
        <v>120126</v>
      </c>
    </row>
    <row r="120129" spans="3:3" x14ac:dyDescent="0.25">
      <c r="C120129" t="s">
        <v>120127</v>
      </c>
    </row>
    <row r="120130" spans="3:3" x14ac:dyDescent="0.25">
      <c r="C120130" t="s">
        <v>120128</v>
      </c>
    </row>
    <row r="120131" spans="3:3" x14ac:dyDescent="0.25">
      <c r="C120131" t="s">
        <v>120129</v>
      </c>
    </row>
    <row r="120132" spans="3:3" x14ac:dyDescent="0.25">
      <c r="C120132" t="s">
        <v>120130</v>
      </c>
    </row>
    <row r="120133" spans="3:3" x14ac:dyDescent="0.25">
      <c r="C120133" t="s">
        <v>120131</v>
      </c>
    </row>
    <row r="120134" spans="3:3" x14ac:dyDescent="0.25">
      <c r="C120134" t="s">
        <v>120132</v>
      </c>
    </row>
    <row r="120135" spans="3:3" x14ac:dyDescent="0.25">
      <c r="C120135" t="s">
        <v>120133</v>
      </c>
    </row>
    <row r="120136" spans="3:3" x14ac:dyDescent="0.25">
      <c r="C120136" t="s">
        <v>120134</v>
      </c>
    </row>
    <row r="120137" spans="3:3" x14ac:dyDescent="0.25">
      <c r="C120137" t="s">
        <v>120135</v>
      </c>
    </row>
    <row r="120138" spans="3:3" x14ac:dyDescent="0.25">
      <c r="C120138" t="s">
        <v>120136</v>
      </c>
    </row>
    <row r="120139" spans="3:3" x14ac:dyDescent="0.25">
      <c r="C120139" t="s">
        <v>120137</v>
      </c>
    </row>
    <row r="120140" spans="3:3" x14ac:dyDescent="0.25">
      <c r="C120140" t="s">
        <v>120138</v>
      </c>
    </row>
    <row r="120141" spans="3:3" x14ac:dyDescent="0.25">
      <c r="C120141" t="s">
        <v>120139</v>
      </c>
    </row>
    <row r="120142" spans="3:3" x14ac:dyDescent="0.25">
      <c r="C120142" t="s">
        <v>120140</v>
      </c>
    </row>
    <row r="120143" spans="3:3" x14ac:dyDescent="0.25">
      <c r="C120143" t="s">
        <v>120141</v>
      </c>
    </row>
    <row r="120144" spans="3:3" x14ac:dyDescent="0.25">
      <c r="C120144" t="s">
        <v>120142</v>
      </c>
    </row>
    <row r="120145" spans="3:3" x14ac:dyDescent="0.25">
      <c r="C120145" t="s">
        <v>120143</v>
      </c>
    </row>
    <row r="120146" spans="3:3" x14ac:dyDescent="0.25">
      <c r="C120146" t="s">
        <v>120144</v>
      </c>
    </row>
    <row r="120147" spans="3:3" x14ac:dyDescent="0.25">
      <c r="C120147" t="s">
        <v>120145</v>
      </c>
    </row>
    <row r="120148" spans="3:3" x14ac:dyDescent="0.25">
      <c r="C120148" t="s">
        <v>120146</v>
      </c>
    </row>
    <row r="120149" spans="3:3" x14ac:dyDescent="0.25">
      <c r="C120149" t="s">
        <v>120147</v>
      </c>
    </row>
    <row r="120150" spans="3:3" x14ac:dyDescent="0.25">
      <c r="C120150" t="s">
        <v>120148</v>
      </c>
    </row>
    <row r="120151" spans="3:3" x14ac:dyDescent="0.25">
      <c r="C120151" t="s">
        <v>120149</v>
      </c>
    </row>
    <row r="120152" spans="3:3" x14ac:dyDescent="0.25">
      <c r="C120152" t="s">
        <v>120150</v>
      </c>
    </row>
    <row r="120153" spans="3:3" x14ac:dyDescent="0.25">
      <c r="C120153" t="s">
        <v>120151</v>
      </c>
    </row>
    <row r="120154" spans="3:3" x14ac:dyDescent="0.25">
      <c r="C120154" t="s">
        <v>120152</v>
      </c>
    </row>
    <row r="120155" spans="3:3" x14ac:dyDescent="0.25">
      <c r="C120155" t="s">
        <v>120153</v>
      </c>
    </row>
    <row r="120156" spans="3:3" x14ac:dyDescent="0.25">
      <c r="C120156" t="s">
        <v>120154</v>
      </c>
    </row>
    <row r="120157" spans="3:3" x14ac:dyDescent="0.25">
      <c r="C120157" t="s">
        <v>120155</v>
      </c>
    </row>
    <row r="120158" spans="3:3" x14ac:dyDescent="0.25">
      <c r="C120158" t="s">
        <v>120156</v>
      </c>
    </row>
    <row r="120159" spans="3:3" x14ac:dyDescent="0.25">
      <c r="C120159" t="s">
        <v>120157</v>
      </c>
    </row>
    <row r="120160" spans="3:3" x14ac:dyDescent="0.25">
      <c r="C120160" t="s">
        <v>120158</v>
      </c>
    </row>
    <row r="120161" spans="3:3" x14ac:dyDescent="0.25">
      <c r="C120161" t="s">
        <v>120159</v>
      </c>
    </row>
    <row r="120162" spans="3:3" x14ac:dyDescent="0.25">
      <c r="C120162" t="s">
        <v>120160</v>
      </c>
    </row>
    <row r="120163" spans="3:3" x14ac:dyDescent="0.25">
      <c r="C120163" t="s">
        <v>120161</v>
      </c>
    </row>
    <row r="120164" spans="3:3" x14ac:dyDescent="0.25">
      <c r="C120164" t="s">
        <v>120162</v>
      </c>
    </row>
    <row r="120165" spans="3:3" x14ac:dyDescent="0.25">
      <c r="C120165" t="s">
        <v>120163</v>
      </c>
    </row>
    <row r="120166" spans="3:3" x14ac:dyDescent="0.25">
      <c r="C120166" t="s">
        <v>120164</v>
      </c>
    </row>
    <row r="120167" spans="3:3" x14ac:dyDescent="0.25">
      <c r="C120167" t="s">
        <v>120165</v>
      </c>
    </row>
    <row r="120168" spans="3:3" x14ac:dyDescent="0.25">
      <c r="C120168" t="s">
        <v>120166</v>
      </c>
    </row>
    <row r="120169" spans="3:3" x14ac:dyDescent="0.25">
      <c r="C120169" t="s">
        <v>120167</v>
      </c>
    </row>
    <row r="120170" spans="3:3" x14ac:dyDescent="0.25">
      <c r="C120170" t="s">
        <v>120168</v>
      </c>
    </row>
    <row r="120171" spans="3:3" x14ac:dyDescent="0.25">
      <c r="C120171" t="s">
        <v>120169</v>
      </c>
    </row>
    <row r="120172" spans="3:3" x14ac:dyDescent="0.25">
      <c r="C120172" t="s">
        <v>120170</v>
      </c>
    </row>
    <row r="120173" spans="3:3" x14ac:dyDescent="0.25">
      <c r="C120173" t="s">
        <v>120171</v>
      </c>
    </row>
    <row r="120174" spans="3:3" x14ac:dyDescent="0.25">
      <c r="C120174" t="s">
        <v>120172</v>
      </c>
    </row>
    <row r="120175" spans="3:3" x14ac:dyDescent="0.25">
      <c r="C120175" t="s">
        <v>120173</v>
      </c>
    </row>
    <row r="120176" spans="3:3" x14ac:dyDescent="0.25">
      <c r="C120176" t="s">
        <v>120174</v>
      </c>
    </row>
    <row r="120177" spans="3:3" x14ac:dyDescent="0.25">
      <c r="C120177" t="s">
        <v>120175</v>
      </c>
    </row>
    <row r="120178" spans="3:3" x14ac:dyDescent="0.25">
      <c r="C120178" t="s">
        <v>120176</v>
      </c>
    </row>
    <row r="120179" spans="3:3" x14ac:dyDescent="0.25">
      <c r="C120179" t="s">
        <v>120177</v>
      </c>
    </row>
    <row r="120180" spans="3:3" x14ac:dyDescent="0.25">
      <c r="C120180" t="s">
        <v>120178</v>
      </c>
    </row>
    <row r="120181" spans="3:3" x14ac:dyDescent="0.25">
      <c r="C120181" t="s">
        <v>120179</v>
      </c>
    </row>
    <row r="120182" spans="3:3" x14ac:dyDescent="0.25">
      <c r="C120182" t="s">
        <v>120180</v>
      </c>
    </row>
    <row r="120183" spans="3:3" x14ac:dyDescent="0.25">
      <c r="C120183" t="s">
        <v>120181</v>
      </c>
    </row>
    <row r="120184" spans="3:3" x14ac:dyDescent="0.25">
      <c r="C120184" t="s">
        <v>120182</v>
      </c>
    </row>
    <row r="120185" spans="3:3" x14ac:dyDescent="0.25">
      <c r="C120185" t="s">
        <v>120183</v>
      </c>
    </row>
    <row r="120186" spans="3:3" x14ac:dyDescent="0.25">
      <c r="C120186" t="s">
        <v>120184</v>
      </c>
    </row>
    <row r="120187" spans="3:3" x14ac:dyDescent="0.25">
      <c r="C120187" t="s">
        <v>120185</v>
      </c>
    </row>
    <row r="120188" spans="3:3" x14ac:dyDescent="0.25">
      <c r="C120188" t="s">
        <v>120186</v>
      </c>
    </row>
    <row r="120189" spans="3:3" x14ac:dyDescent="0.25">
      <c r="C120189" t="s">
        <v>120187</v>
      </c>
    </row>
    <row r="120190" spans="3:3" x14ac:dyDescent="0.25">
      <c r="C120190" t="s">
        <v>120188</v>
      </c>
    </row>
    <row r="120191" spans="3:3" x14ac:dyDescent="0.25">
      <c r="C120191" t="s">
        <v>120189</v>
      </c>
    </row>
    <row r="120192" spans="3:3" x14ac:dyDescent="0.25">
      <c r="C120192" t="s">
        <v>120190</v>
      </c>
    </row>
    <row r="120193" spans="3:3" x14ac:dyDescent="0.25">
      <c r="C120193" t="s">
        <v>120191</v>
      </c>
    </row>
    <row r="120194" spans="3:3" x14ac:dyDescent="0.25">
      <c r="C120194" t="s">
        <v>120192</v>
      </c>
    </row>
    <row r="120195" spans="3:3" x14ac:dyDescent="0.25">
      <c r="C120195" t="s">
        <v>120193</v>
      </c>
    </row>
    <row r="120196" spans="3:3" x14ac:dyDescent="0.25">
      <c r="C120196" t="s">
        <v>120194</v>
      </c>
    </row>
    <row r="120197" spans="3:3" x14ac:dyDescent="0.25">
      <c r="C120197" t="s">
        <v>120195</v>
      </c>
    </row>
    <row r="120198" spans="3:3" x14ac:dyDescent="0.25">
      <c r="C120198" t="s">
        <v>120196</v>
      </c>
    </row>
    <row r="120199" spans="3:3" x14ac:dyDescent="0.25">
      <c r="C120199" t="s">
        <v>120197</v>
      </c>
    </row>
    <row r="120200" spans="3:3" x14ac:dyDescent="0.25">
      <c r="C120200" t="s">
        <v>120198</v>
      </c>
    </row>
    <row r="120201" spans="3:3" x14ac:dyDescent="0.25">
      <c r="C120201" t="s">
        <v>120199</v>
      </c>
    </row>
    <row r="120202" spans="3:3" x14ac:dyDescent="0.25">
      <c r="C120202" t="s">
        <v>120200</v>
      </c>
    </row>
    <row r="120203" spans="3:3" x14ac:dyDescent="0.25">
      <c r="C120203" t="s">
        <v>120201</v>
      </c>
    </row>
    <row r="120204" spans="3:3" x14ac:dyDescent="0.25">
      <c r="C120204" t="s">
        <v>120202</v>
      </c>
    </row>
    <row r="120205" spans="3:3" x14ac:dyDescent="0.25">
      <c r="C120205" t="s">
        <v>120203</v>
      </c>
    </row>
    <row r="120206" spans="3:3" x14ac:dyDescent="0.25">
      <c r="C120206" t="s">
        <v>120204</v>
      </c>
    </row>
    <row r="120207" spans="3:3" x14ac:dyDescent="0.25">
      <c r="C120207" t="s">
        <v>120205</v>
      </c>
    </row>
    <row r="120208" spans="3:3" x14ac:dyDescent="0.25">
      <c r="C120208" t="s">
        <v>120206</v>
      </c>
    </row>
    <row r="120209" spans="3:3" x14ac:dyDescent="0.25">
      <c r="C120209" t="s">
        <v>120207</v>
      </c>
    </row>
    <row r="120210" spans="3:3" x14ac:dyDescent="0.25">
      <c r="C120210" t="s">
        <v>120208</v>
      </c>
    </row>
    <row r="120211" spans="3:3" x14ac:dyDescent="0.25">
      <c r="C120211" t="s">
        <v>120209</v>
      </c>
    </row>
    <row r="120212" spans="3:3" x14ac:dyDescent="0.25">
      <c r="C120212" t="s">
        <v>120210</v>
      </c>
    </row>
    <row r="120213" spans="3:3" x14ac:dyDescent="0.25">
      <c r="C120213" t="s">
        <v>120211</v>
      </c>
    </row>
    <row r="120214" spans="3:3" x14ac:dyDescent="0.25">
      <c r="C120214" t="s">
        <v>120212</v>
      </c>
    </row>
    <row r="120215" spans="3:3" x14ac:dyDescent="0.25">
      <c r="C120215" t="s">
        <v>120213</v>
      </c>
    </row>
    <row r="120216" spans="3:3" x14ac:dyDescent="0.25">
      <c r="C120216" t="s">
        <v>120214</v>
      </c>
    </row>
    <row r="120217" spans="3:3" x14ac:dyDescent="0.25">
      <c r="C120217" t="s">
        <v>120215</v>
      </c>
    </row>
    <row r="120218" spans="3:3" x14ac:dyDescent="0.25">
      <c r="C120218" t="s">
        <v>120216</v>
      </c>
    </row>
    <row r="120219" spans="3:3" x14ac:dyDescent="0.25">
      <c r="C120219" t="s">
        <v>120217</v>
      </c>
    </row>
    <row r="120220" spans="3:3" x14ac:dyDescent="0.25">
      <c r="C120220" t="s">
        <v>120218</v>
      </c>
    </row>
    <row r="120221" spans="3:3" x14ac:dyDescent="0.25">
      <c r="C120221" t="s">
        <v>120219</v>
      </c>
    </row>
    <row r="120222" spans="3:3" x14ac:dyDescent="0.25">
      <c r="C120222" t="s">
        <v>120220</v>
      </c>
    </row>
    <row r="120223" spans="3:3" x14ac:dyDescent="0.25">
      <c r="C120223" t="s">
        <v>120221</v>
      </c>
    </row>
    <row r="120224" spans="3:3" x14ac:dyDescent="0.25">
      <c r="C120224" t="s">
        <v>120222</v>
      </c>
    </row>
    <row r="120225" spans="3:3" x14ac:dyDescent="0.25">
      <c r="C120225" t="s">
        <v>120223</v>
      </c>
    </row>
    <row r="120226" spans="3:3" x14ac:dyDescent="0.25">
      <c r="C120226" t="s">
        <v>120224</v>
      </c>
    </row>
    <row r="120227" spans="3:3" x14ac:dyDescent="0.25">
      <c r="C120227" t="s">
        <v>120225</v>
      </c>
    </row>
    <row r="120228" spans="3:3" x14ac:dyDescent="0.25">
      <c r="C120228" t="s">
        <v>120226</v>
      </c>
    </row>
    <row r="120229" spans="3:3" x14ac:dyDescent="0.25">
      <c r="C120229" t="s">
        <v>120227</v>
      </c>
    </row>
    <row r="120230" spans="3:3" x14ac:dyDescent="0.25">
      <c r="C120230" t="s">
        <v>120228</v>
      </c>
    </row>
    <row r="120231" spans="3:3" x14ac:dyDescent="0.25">
      <c r="C120231" t="s">
        <v>120229</v>
      </c>
    </row>
    <row r="120232" spans="3:3" x14ac:dyDescent="0.25">
      <c r="C120232" t="s">
        <v>120230</v>
      </c>
    </row>
    <row r="120233" spans="3:3" x14ac:dyDescent="0.25">
      <c r="C120233" t="s">
        <v>120231</v>
      </c>
    </row>
    <row r="120234" spans="3:3" x14ac:dyDescent="0.25">
      <c r="C120234" t="s">
        <v>120232</v>
      </c>
    </row>
    <row r="120235" spans="3:3" x14ac:dyDescent="0.25">
      <c r="C120235" t="s">
        <v>120233</v>
      </c>
    </row>
    <row r="120236" spans="3:3" x14ac:dyDescent="0.25">
      <c r="C120236" t="s">
        <v>120234</v>
      </c>
    </row>
    <row r="120237" spans="3:3" x14ac:dyDescent="0.25">
      <c r="C120237" t="s">
        <v>120235</v>
      </c>
    </row>
    <row r="120238" spans="3:3" x14ac:dyDescent="0.25">
      <c r="C120238" t="s">
        <v>120236</v>
      </c>
    </row>
    <row r="120239" spans="3:3" x14ac:dyDescent="0.25">
      <c r="C120239" t="s">
        <v>120237</v>
      </c>
    </row>
    <row r="120240" spans="3:3" x14ac:dyDescent="0.25">
      <c r="C120240" t="s">
        <v>120238</v>
      </c>
    </row>
    <row r="120241" spans="3:3" x14ac:dyDescent="0.25">
      <c r="C120241" t="s">
        <v>120239</v>
      </c>
    </row>
    <row r="120242" spans="3:3" x14ac:dyDescent="0.25">
      <c r="C120242" t="s">
        <v>120240</v>
      </c>
    </row>
    <row r="120243" spans="3:3" x14ac:dyDescent="0.25">
      <c r="C120243" t="s">
        <v>120241</v>
      </c>
    </row>
    <row r="120244" spans="3:3" x14ac:dyDescent="0.25">
      <c r="C120244" t="s">
        <v>120242</v>
      </c>
    </row>
    <row r="120245" spans="3:3" x14ac:dyDescent="0.25">
      <c r="C120245" t="s">
        <v>120243</v>
      </c>
    </row>
    <row r="120246" spans="3:3" x14ac:dyDescent="0.25">
      <c r="C120246" t="s">
        <v>120244</v>
      </c>
    </row>
    <row r="120247" spans="3:3" x14ac:dyDescent="0.25">
      <c r="C120247" t="s">
        <v>120245</v>
      </c>
    </row>
    <row r="120248" spans="3:3" x14ac:dyDescent="0.25">
      <c r="C120248" t="s">
        <v>120246</v>
      </c>
    </row>
    <row r="120249" spans="3:3" x14ac:dyDescent="0.25">
      <c r="C120249" t="s">
        <v>120247</v>
      </c>
    </row>
    <row r="120250" spans="3:3" x14ac:dyDescent="0.25">
      <c r="C120250" t="s">
        <v>120248</v>
      </c>
    </row>
    <row r="120251" spans="3:3" x14ac:dyDescent="0.25">
      <c r="C120251" t="s">
        <v>120249</v>
      </c>
    </row>
    <row r="120252" spans="3:3" x14ac:dyDescent="0.25">
      <c r="C120252" t="s">
        <v>120250</v>
      </c>
    </row>
    <row r="120253" spans="3:3" x14ac:dyDescent="0.25">
      <c r="C120253" t="s">
        <v>120251</v>
      </c>
    </row>
    <row r="120254" spans="3:3" x14ac:dyDescent="0.25">
      <c r="C120254" t="s">
        <v>120252</v>
      </c>
    </row>
    <row r="120255" spans="3:3" x14ac:dyDescent="0.25">
      <c r="C120255" t="s">
        <v>120253</v>
      </c>
    </row>
    <row r="120256" spans="3:3" x14ac:dyDescent="0.25">
      <c r="C120256" t="s">
        <v>120254</v>
      </c>
    </row>
    <row r="120257" spans="3:3" x14ac:dyDescent="0.25">
      <c r="C120257" t="s">
        <v>120255</v>
      </c>
    </row>
    <row r="120258" spans="3:3" x14ac:dyDescent="0.25">
      <c r="C120258" t="s">
        <v>120256</v>
      </c>
    </row>
    <row r="120259" spans="3:3" x14ac:dyDescent="0.25">
      <c r="C120259" t="s">
        <v>120257</v>
      </c>
    </row>
    <row r="120260" spans="3:3" x14ac:dyDescent="0.25">
      <c r="C120260" t="s">
        <v>120258</v>
      </c>
    </row>
    <row r="120261" spans="3:3" x14ac:dyDescent="0.25">
      <c r="C120261" t="s">
        <v>120259</v>
      </c>
    </row>
    <row r="120262" spans="3:3" x14ac:dyDescent="0.25">
      <c r="C120262" t="s">
        <v>120260</v>
      </c>
    </row>
    <row r="120263" spans="3:3" x14ac:dyDescent="0.25">
      <c r="C120263" t="s">
        <v>120261</v>
      </c>
    </row>
    <row r="120264" spans="3:3" x14ac:dyDescent="0.25">
      <c r="C120264" t="s">
        <v>120262</v>
      </c>
    </row>
    <row r="120265" spans="3:3" x14ac:dyDescent="0.25">
      <c r="C120265" t="s">
        <v>120263</v>
      </c>
    </row>
    <row r="120266" spans="3:3" x14ac:dyDescent="0.25">
      <c r="C120266" t="s">
        <v>120264</v>
      </c>
    </row>
    <row r="120267" spans="3:3" x14ac:dyDescent="0.25">
      <c r="C120267" t="s">
        <v>120265</v>
      </c>
    </row>
    <row r="120268" spans="3:3" x14ac:dyDescent="0.25">
      <c r="C120268" t="s">
        <v>120266</v>
      </c>
    </row>
    <row r="120269" spans="3:3" x14ac:dyDescent="0.25">
      <c r="C120269" t="s">
        <v>120267</v>
      </c>
    </row>
    <row r="120270" spans="3:3" x14ac:dyDescent="0.25">
      <c r="C120270" t="s">
        <v>120268</v>
      </c>
    </row>
    <row r="120271" spans="3:3" x14ac:dyDescent="0.25">
      <c r="C120271" t="s">
        <v>120269</v>
      </c>
    </row>
    <row r="120272" spans="3:3" x14ac:dyDescent="0.25">
      <c r="C120272" t="s">
        <v>120270</v>
      </c>
    </row>
    <row r="120273" spans="3:3" x14ac:dyDescent="0.25">
      <c r="C120273" t="s">
        <v>120271</v>
      </c>
    </row>
    <row r="120274" spans="3:3" x14ac:dyDescent="0.25">
      <c r="C120274" t="s">
        <v>120272</v>
      </c>
    </row>
    <row r="120275" spans="3:3" x14ac:dyDescent="0.25">
      <c r="C120275" t="s">
        <v>120273</v>
      </c>
    </row>
    <row r="120276" spans="3:3" x14ac:dyDescent="0.25">
      <c r="C120276" t="s">
        <v>120274</v>
      </c>
    </row>
    <row r="120277" spans="3:3" x14ac:dyDescent="0.25">
      <c r="C120277" t="s">
        <v>120275</v>
      </c>
    </row>
    <row r="120278" spans="3:3" x14ac:dyDescent="0.25">
      <c r="C120278" t="s">
        <v>120276</v>
      </c>
    </row>
    <row r="120279" spans="3:3" x14ac:dyDescent="0.25">
      <c r="C120279" t="s">
        <v>120277</v>
      </c>
    </row>
    <row r="120280" spans="3:3" x14ac:dyDescent="0.25">
      <c r="C120280" t="s">
        <v>120278</v>
      </c>
    </row>
    <row r="120281" spans="3:3" x14ac:dyDescent="0.25">
      <c r="C120281" t="s">
        <v>120279</v>
      </c>
    </row>
    <row r="120282" spans="3:3" x14ac:dyDescent="0.25">
      <c r="C120282" t="s">
        <v>120280</v>
      </c>
    </row>
    <row r="120283" spans="3:3" x14ac:dyDescent="0.25">
      <c r="C120283" t="s">
        <v>120281</v>
      </c>
    </row>
    <row r="120284" spans="3:3" x14ac:dyDescent="0.25">
      <c r="C120284" t="s">
        <v>120282</v>
      </c>
    </row>
    <row r="120285" spans="3:3" x14ac:dyDescent="0.25">
      <c r="C120285" t="s">
        <v>120283</v>
      </c>
    </row>
    <row r="120286" spans="3:3" x14ac:dyDescent="0.25">
      <c r="C120286" t="s">
        <v>120284</v>
      </c>
    </row>
    <row r="120287" spans="3:3" x14ac:dyDescent="0.25">
      <c r="C120287" t="s">
        <v>120285</v>
      </c>
    </row>
    <row r="120288" spans="3:3" x14ac:dyDescent="0.25">
      <c r="C120288" t="s">
        <v>120286</v>
      </c>
    </row>
    <row r="120289" spans="3:3" x14ac:dyDescent="0.25">
      <c r="C120289" t="s">
        <v>120287</v>
      </c>
    </row>
    <row r="120290" spans="3:3" x14ac:dyDescent="0.25">
      <c r="C120290" t="s">
        <v>120288</v>
      </c>
    </row>
    <row r="120291" spans="3:3" x14ac:dyDescent="0.25">
      <c r="C120291" t="s">
        <v>120289</v>
      </c>
    </row>
    <row r="120292" spans="3:3" x14ac:dyDescent="0.25">
      <c r="C120292" t="s">
        <v>120290</v>
      </c>
    </row>
    <row r="120293" spans="3:3" x14ac:dyDescent="0.25">
      <c r="C120293" t="s">
        <v>120291</v>
      </c>
    </row>
    <row r="120294" spans="3:3" x14ac:dyDescent="0.25">
      <c r="C120294" t="s">
        <v>120292</v>
      </c>
    </row>
    <row r="120295" spans="3:3" x14ac:dyDescent="0.25">
      <c r="C120295" t="s">
        <v>120293</v>
      </c>
    </row>
    <row r="120296" spans="3:3" x14ac:dyDescent="0.25">
      <c r="C120296" t="s">
        <v>120294</v>
      </c>
    </row>
    <row r="120297" spans="3:3" x14ac:dyDescent="0.25">
      <c r="C120297" t="s">
        <v>120295</v>
      </c>
    </row>
    <row r="120298" spans="3:3" x14ac:dyDescent="0.25">
      <c r="C120298" t="s">
        <v>120296</v>
      </c>
    </row>
    <row r="120299" spans="3:3" x14ac:dyDescent="0.25">
      <c r="C120299" t="s">
        <v>120297</v>
      </c>
    </row>
    <row r="120300" spans="3:3" x14ac:dyDescent="0.25">
      <c r="C120300" t="s">
        <v>120298</v>
      </c>
    </row>
    <row r="120301" spans="3:3" x14ac:dyDescent="0.25">
      <c r="C120301" t="s">
        <v>120299</v>
      </c>
    </row>
    <row r="120302" spans="3:3" x14ac:dyDescent="0.25">
      <c r="C120302" t="s">
        <v>120300</v>
      </c>
    </row>
    <row r="120303" spans="3:3" x14ac:dyDescent="0.25">
      <c r="C120303" t="s">
        <v>120301</v>
      </c>
    </row>
    <row r="120304" spans="3:3" x14ac:dyDescent="0.25">
      <c r="C120304" t="s">
        <v>120302</v>
      </c>
    </row>
    <row r="120305" spans="3:3" x14ac:dyDescent="0.25">
      <c r="C120305" t="s">
        <v>120303</v>
      </c>
    </row>
    <row r="120306" spans="3:3" x14ac:dyDescent="0.25">
      <c r="C120306" t="s">
        <v>120304</v>
      </c>
    </row>
    <row r="120307" spans="3:3" x14ac:dyDescent="0.25">
      <c r="C120307" t="s">
        <v>120305</v>
      </c>
    </row>
    <row r="120308" spans="3:3" x14ac:dyDescent="0.25">
      <c r="C120308" t="s">
        <v>120306</v>
      </c>
    </row>
    <row r="120309" spans="3:3" x14ac:dyDescent="0.25">
      <c r="C120309" t="s">
        <v>120307</v>
      </c>
    </row>
    <row r="120310" spans="3:3" x14ac:dyDescent="0.25">
      <c r="C120310" t="s">
        <v>120308</v>
      </c>
    </row>
    <row r="120311" spans="3:3" x14ac:dyDescent="0.25">
      <c r="C120311" t="s">
        <v>120309</v>
      </c>
    </row>
    <row r="120312" spans="3:3" x14ac:dyDescent="0.25">
      <c r="C120312" t="s">
        <v>120310</v>
      </c>
    </row>
    <row r="120313" spans="3:3" x14ac:dyDescent="0.25">
      <c r="C120313" t="s">
        <v>120311</v>
      </c>
    </row>
    <row r="120314" spans="3:3" x14ac:dyDescent="0.25">
      <c r="C120314" t="s">
        <v>120312</v>
      </c>
    </row>
    <row r="120315" spans="3:3" x14ac:dyDescent="0.25">
      <c r="C120315" t="s">
        <v>120313</v>
      </c>
    </row>
    <row r="120316" spans="3:3" x14ac:dyDescent="0.25">
      <c r="C120316" t="s">
        <v>120314</v>
      </c>
    </row>
    <row r="120317" spans="3:3" x14ac:dyDescent="0.25">
      <c r="C120317" t="s">
        <v>120315</v>
      </c>
    </row>
    <row r="120318" spans="3:3" x14ac:dyDescent="0.25">
      <c r="C120318" t="s">
        <v>120316</v>
      </c>
    </row>
    <row r="120319" spans="3:3" x14ac:dyDescent="0.25">
      <c r="C120319" t="s">
        <v>120317</v>
      </c>
    </row>
    <row r="120320" spans="3:3" x14ac:dyDescent="0.25">
      <c r="C120320" t="s">
        <v>120318</v>
      </c>
    </row>
    <row r="120321" spans="3:3" x14ac:dyDescent="0.25">
      <c r="C120321" t="s">
        <v>120319</v>
      </c>
    </row>
    <row r="120322" spans="3:3" x14ac:dyDescent="0.25">
      <c r="C120322" t="s">
        <v>120320</v>
      </c>
    </row>
    <row r="120323" spans="3:3" x14ac:dyDescent="0.25">
      <c r="C120323" t="s">
        <v>120321</v>
      </c>
    </row>
    <row r="120324" spans="3:3" x14ac:dyDescent="0.25">
      <c r="C120324" t="s">
        <v>120322</v>
      </c>
    </row>
    <row r="120325" spans="3:3" x14ac:dyDescent="0.25">
      <c r="C120325" t="s">
        <v>120323</v>
      </c>
    </row>
    <row r="120326" spans="3:3" x14ac:dyDescent="0.25">
      <c r="C120326" t="s">
        <v>120324</v>
      </c>
    </row>
    <row r="120327" spans="3:3" x14ac:dyDescent="0.25">
      <c r="C120327" t="s">
        <v>120325</v>
      </c>
    </row>
    <row r="120328" spans="3:3" x14ac:dyDescent="0.25">
      <c r="C120328" t="s">
        <v>120326</v>
      </c>
    </row>
    <row r="120329" spans="3:3" x14ac:dyDescent="0.25">
      <c r="C120329" t="s">
        <v>120327</v>
      </c>
    </row>
    <row r="120330" spans="3:3" x14ac:dyDescent="0.25">
      <c r="C120330" t="s">
        <v>120328</v>
      </c>
    </row>
    <row r="120331" spans="3:3" x14ac:dyDescent="0.25">
      <c r="C120331" t="s">
        <v>120329</v>
      </c>
    </row>
    <row r="120332" spans="3:3" x14ac:dyDescent="0.25">
      <c r="C120332" t="s">
        <v>120330</v>
      </c>
    </row>
    <row r="120333" spans="3:3" x14ac:dyDescent="0.25">
      <c r="C120333" t="s">
        <v>120331</v>
      </c>
    </row>
    <row r="120334" spans="3:3" x14ac:dyDescent="0.25">
      <c r="C120334" t="s">
        <v>120332</v>
      </c>
    </row>
    <row r="120335" spans="3:3" x14ac:dyDescent="0.25">
      <c r="C120335" t="s">
        <v>120333</v>
      </c>
    </row>
    <row r="120336" spans="3:3" x14ac:dyDescent="0.25">
      <c r="C120336" t="s">
        <v>120334</v>
      </c>
    </row>
    <row r="120337" spans="3:3" x14ac:dyDescent="0.25">
      <c r="C120337" t="s">
        <v>120335</v>
      </c>
    </row>
    <row r="120338" spans="3:3" x14ac:dyDescent="0.25">
      <c r="C120338" t="s">
        <v>120336</v>
      </c>
    </row>
    <row r="120339" spans="3:3" x14ac:dyDescent="0.25">
      <c r="C120339" t="s">
        <v>120337</v>
      </c>
    </row>
    <row r="120340" spans="3:3" x14ac:dyDescent="0.25">
      <c r="C120340" t="s">
        <v>120338</v>
      </c>
    </row>
    <row r="120341" spans="3:3" x14ac:dyDescent="0.25">
      <c r="C120341" t="s">
        <v>120339</v>
      </c>
    </row>
    <row r="120342" spans="3:3" x14ac:dyDescent="0.25">
      <c r="C120342" t="s">
        <v>120340</v>
      </c>
    </row>
    <row r="120343" spans="3:3" x14ac:dyDescent="0.25">
      <c r="C120343" t="s">
        <v>120341</v>
      </c>
    </row>
    <row r="120344" spans="3:3" x14ac:dyDescent="0.25">
      <c r="C120344" t="s">
        <v>120342</v>
      </c>
    </row>
    <row r="120345" spans="3:3" x14ac:dyDescent="0.25">
      <c r="C120345" t="s">
        <v>120343</v>
      </c>
    </row>
    <row r="120346" spans="3:3" x14ac:dyDescent="0.25">
      <c r="C120346" t="s">
        <v>120344</v>
      </c>
    </row>
    <row r="120347" spans="3:3" x14ac:dyDescent="0.25">
      <c r="C120347" t="s">
        <v>120345</v>
      </c>
    </row>
    <row r="120348" spans="3:3" x14ac:dyDescent="0.25">
      <c r="C120348" t="s">
        <v>120346</v>
      </c>
    </row>
    <row r="120349" spans="3:3" x14ac:dyDescent="0.25">
      <c r="C120349" t="s">
        <v>120347</v>
      </c>
    </row>
    <row r="120350" spans="3:3" x14ac:dyDescent="0.25">
      <c r="C120350" t="s">
        <v>120348</v>
      </c>
    </row>
    <row r="120351" spans="3:3" x14ac:dyDescent="0.25">
      <c r="C120351" t="s">
        <v>120349</v>
      </c>
    </row>
    <row r="120352" spans="3:3" x14ac:dyDescent="0.25">
      <c r="C120352" t="s">
        <v>120350</v>
      </c>
    </row>
    <row r="120353" spans="3:3" x14ac:dyDescent="0.25">
      <c r="C120353" t="s">
        <v>120351</v>
      </c>
    </row>
    <row r="120354" spans="3:3" x14ac:dyDescent="0.25">
      <c r="C120354" t="s">
        <v>120352</v>
      </c>
    </row>
    <row r="120355" spans="3:3" x14ac:dyDescent="0.25">
      <c r="C120355" t="s">
        <v>120353</v>
      </c>
    </row>
    <row r="120356" spans="3:3" x14ac:dyDescent="0.25">
      <c r="C120356" t="s">
        <v>120354</v>
      </c>
    </row>
    <row r="120357" spans="3:3" x14ac:dyDescent="0.25">
      <c r="C120357" t="s">
        <v>120355</v>
      </c>
    </row>
    <row r="120358" spans="3:3" x14ac:dyDescent="0.25">
      <c r="C120358" t="s">
        <v>120356</v>
      </c>
    </row>
    <row r="120359" spans="3:3" x14ac:dyDescent="0.25">
      <c r="C120359" t="s">
        <v>120357</v>
      </c>
    </row>
    <row r="120360" spans="3:3" x14ac:dyDescent="0.25">
      <c r="C120360" t="s">
        <v>120358</v>
      </c>
    </row>
    <row r="120361" spans="3:3" x14ac:dyDescent="0.25">
      <c r="C120361" t="s">
        <v>120359</v>
      </c>
    </row>
    <row r="120362" spans="3:3" x14ac:dyDescent="0.25">
      <c r="C120362" t="s">
        <v>120360</v>
      </c>
    </row>
    <row r="120363" spans="3:3" x14ac:dyDescent="0.25">
      <c r="C120363" t="s">
        <v>120361</v>
      </c>
    </row>
    <row r="120364" spans="3:3" x14ac:dyDescent="0.25">
      <c r="C120364" t="s">
        <v>120362</v>
      </c>
    </row>
    <row r="120365" spans="3:3" x14ac:dyDescent="0.25">
      <c r="C120365" t="s">
        <v>120363</v>
      </c>
    </row>
    <row r="120366" spans="3:3" x14ac:dyDescent="0.25">
      <c r="C120366" t="s">
        <v>120364</v>
      </c>
    </row>
    <row r="120367" spans="3:3" x14ac:dyDescent="0.25">
      <c r="C120367" t="s">
        <v>120365</v>
      </c>
    </row>
    <row r="120368" spans="3:3" x14ac:dyDescent="0.25">
      <c r="C120368" t="s">
        <v>120366</v>
      </c>
    </row>
    <row r="120369" spans="3:3" x14ac:dyDescent="0.25">
      <c r="C120369" t="s">
        <v>120367</v>
      </c>
    </row>
    <row r="120370" spans="3:3" x14ac:dyDescent="0.25">
      <c r="C120370" t="s">
        <v>120368</v>
      </c>
    </row>
    <row r="120371" spans="3:3" x14ac:dyDescent="0.25">
      <c r="C120371" t="s">
        <v>120369</v>
      </c>
    </row>
    <row r="120372" spans="3:3" x14ac:dyDescent="0.25">
      <c r="C120372" t="s">
        <v>120370</v>
      </c>
    </row>
    <row r="120373" spans="3:3" x14ac:dyDescent="0.25">
      <c r="C120373" t="s">
        <v>120371</v>
      </c>
    </row>
    <row r="120374" spans="3:3" x14ac:dyDescent="0.25">
      <c r="C120374" t="s">
        <v>120372</v>
      </c>
    </row>
    <row r="120375" spans="3:3" x14ac:dyDescent="0.25">
      <c r="C120375" t="s">
        <v>120373</v>
      </c>
    </row>
    <row r="120376" spans="3:3" x14ac:dyDescent="0.25">
      <c r="C120376" t="s">
        <v>120374</v>
      </c>
    </row>
    <row r="120377" spans="3:3" x14ac:dyDescent="0.25">
      <c r="C120377" t="s">
        <v>120375</v>
      </c>
    </row>
    <row r="120378" spans="3:3" x14ac:dyDescent="0.25">
      <c r="C120378" t="s">
        <v>120376</v>
      </c>
    </row>
    <row r="120379" spans="3:3" x14ac:dyDescent="0.25">
      <c r="C120379" t="s">
        <v>120377</v>
      </c>
    </row>
    <row r="120380" spans="3:3" x14ac:dyDescent="0.25">
      <c r="C120380" t="s">
        <v>120378</v>
      </c>
    </row>
    <row r="120381" spans="3:3" x14ac:dyDescent="0.25">
      <c r="C120381" t="s">
        <v>120379</v>
      </c>
    </row>
    <row r="120382" spans="3:3" x14ac:dyDescent="0.25">
      <c r="C120382" t="s">
        <v>120380</v>
      </c>
    </row>
    <row r="120383" spans="3:3" x14ac:dyDescent="0.25">
      <c r="C120383" t="s">
        <v>120381</v>
      </c>
    </row>
    <row r="120384" spans="3:3" x14ac:dyDescent="0.25">
      <c r="C120384" t="s">
        <v>120382</v>
      </c>
    </row>
    <row r="120385" spans="3:3" x14ac:dyDescent="0.25">
      <c r="C120385" t="s">
        <v>120383</v>
      </c>
    </row>
    <row r="120386" spans="3:3" x14ac:dyDescent="0.25">
      <c r="C120386" t="s">
        <v>120384</v>
      </c>
    </row>
    <row r="120387" spans="3:3" x14ac:dyDescent="0.25">
      <c r="C120387" t="s">
        <v>120385</v>
      </c>
    </row>
    <row r="120388" spans="3:3" x14ac:dyDescent="0.25">
      <c r="C120388" t="s">
        <v>120386</v>
      </c>
    </row>
    <row r="120389" spans="3:3" x14ac:dyDescent="0.25">
      <c r="C120389" t="s">
        <v>120387</v>
      </c>
    </row>
    <row r="120390" spans="3:3" x14ac:dyDescent="0.25">
      <c r="C120390" t="s">
        <v>120388</v>
      </c>
    </row>
    <row r="120391" spans="3:3" x14ac:dyDescent="0.25">
      <c r="C120391" t="s">
        <v>120389</v>
      </c>
    </row>
    <row r="120392" spans="3:3" x14ac:dyDescent="0.25">
      <c r="C120392" t="s">
        <v>120390</v>
      </c>
    </row>
    <row r="120393" spans="3:3" x14ac:dyDescent="0.25">
      <c r="C120393" t="s">
        <v>120391</v>
      </c>
    </row>
    <row r="120394" spans="3:3" x14ac:dyDescent="0.25">
      <c r="C120394" t="s">
        <v>120392</v>
      </c>
    </row>
    <row r="120395" spans="3:3" x14ac:dyDescent="0.25">
      <c r="C120395" t="s">
        <v>120393</v>
      </c>
    </row>
    <row r="120396" spans="3:3" x14ac:dyDescent="0.25">
      <c r="C120396" t="s">
        <v>120394</v>
      </c>
    </row>
    <row r="120397" spans="3:3" x14ac:dyDescent="0.25">
      <c r="C120397" t="s">
        <v>120395</v>
      </c>
    </row>
    <row r="120398" spans="3:3" x14ac:dyDescent="0.25">
      <c r="C120398" t="s">
        <v>120396</v>
      </c>
    </row>
    <row r="120399" spans="3:3" x14ac:dyDescent="0.25">
      <c r="C120399" t="s">
        <v>120397</v>
      </c>
    </row>
    <row r="120400" spans="3:3" x14ac:dyDescent="0.25">
      <c r="C120400" t="s">
        <v>120398</v>
      </c>
    </row>
    <row r="120401" spans="3:3" x14ac:dyDescent="0.25">
      <c r="C120401" t="s">
        <v>120399</v>
      </c>
    </row>
    <row r="120402" spans="3:3" x14ac:dyDescent="0.25">
      <c r="C120402" t="s">
        <v>120400</v>
      </c>
    </row>
    <row r="120403" spans="3:3" x14ac:dyDescent="0.25">
      <c r="C120403" t="s">
        <v>120401</v>
      </c>
    </row>
    <row r="120404" spans="3:3" x14ac:dyDescent="0.25">
      <c r="C120404" t="s">
        <v>120402</v>
      </c>
    </row>
    <row r="120405" spans="3:3" x14ac:dyDescent="0.25">
      <c r="C120405" t="s">
        <v>120403</v>
      </c>
    </row>
    <row r="120406" spans="3:3" x14ac:dyDescent="0.25">
      <c r="C120406" t="s">
        <v>120404</v>
      </c>
    </row>
    <row r="120407" spans="3:3" x14ac:dyDescent="0.25">
      <c r="C120407" t="s">
        <v>120405</v>
      </c>
    </row>
    <row r="120408" spans="3:3" x14ac:dyDescent="0.25">
      <c r="C120408" t="s">
        <v>120406</v>
      </c>
    </row>
    <row r="120409" spans="3:3" x14ac:dyDescent="0.25">
      <c r="C120409" t="s">
        <v>120407</v>
      </c>
    </row>
    <row r="120410" spans="3:3" x14ac:dyDescent="0.25">
      <c r="C120410" t="s">
        <v>120408</v>
      </c>
    </row>
    <row r="120411" spans="3:3" x14ac:dyDescent="0.25">
      <c r="C120411" t="s">
        <v>120409</v>
      </c>
    </row>
    <row r="120412" spans="3:3" x14ac:dyDescent="0.25">
      <c r="C120412" t="s">
        <v>120410</v>
      </c>
    </row>
    <row r="120413" spans="3:3" x14ac:dyDescent="0.25">
      <c r="C120413" t="s">
        <v>120411</v>
      </c>
    </row>
    <row r="120414" spans="3:3" x14ac:dyDescent="0.25">
      <c r="C120414" t="s">
        <v>120412</v>
      </c>
    </row>
    <row r="120415" spans="3:3" x14ac:dyDescent="0.25">
      <c r="C120415" t="s">
        <v>120413</v>
      </c>
    </row>
    <row r="120416" spans="3:3" x14ac:dyDescent="0.25">
      <c r="C120416" t="s">
        <v>120414</v>
      </c>
    </row>
    <row r="120417" spans="3:3" x14ac:dyDescent="0.25">
      <c r="C120417" t="s">
        <v>120415</v>
      </c>
    </row>
    <row r="120418" spans="3:3" x14ac:dyDescent="0.25">
      <c r="C120418" t="s">
        <v>120416</v>
      </c>
    </row>
    <row r="120419" spans="3:3" x14ac:dyDescent="0.25">
      <c r="C120419" t="s">
        <v>120417</v>
      </c>
    </row>
    <row r="120420" spans="3:3" x14ac:dyDescent="0.25">
      <c r="C120420" t="s">
        <v>120418</v>
      </c>
    </row>
    <row r="120421" spans="3:3" x14ac:dyDescent="0.25">
      <c r="C120421" t="s">
        <v>120419</v>
      </c>
    </row>
    <row r="120422" spans="3:3" x14ac:dyDescent="0.25">
      <c r="C120422" t="s">
        <v>120420</v>
      </c>
    </row>
    <row r="120423" spans="3:3" x14ac:dyDescent="0.25">
      <c r="C120423" t="s">
        <v>120421</v>
      </c>
    </row>
    <row r="120424" spans="3:3" x14ac:dyDescent="0.25">
      <c r="C120424" t="s">
        <v>120422</v>
      </c>
    </row>
    <row r="120425" spans="3:3" x14ac:dyDescent="0.25">
      <c r="C120425" t="s">
        <v>120423</v>
      </c>
    </row>
    <row r="120426" spans="3:3" x14ac:dyDescent="0.25">
      <c r="C120426" t="s">
        <v>120424</v>
      </c>
    </row>
    <row r="120427" spans="3:3" x14ac:dyDescent="0.25">
      <c r="C120427" t="s">
        <v>120425</v>
      </c>
    </row>
    <row r="120428" spans="3:3" x14ac:dyDescent="0.25">
      <c r="C120428" t="s">
        <v>120426</v>
      </c>
    </row>
    <row r="120429" spans="3:3" x14ac:dyDescent="0.25">
      <c r="C120429" t="s">
        <v>120427</v>
      </c>
    </row>
    <row r="120430" spans="3:3" x14ac:dyDescent="0.25">
      <c r="C120430" t="s">
        <v>120428</v>
      </c>
    </row>
    <row r="120431" spans="3:3" x14ac:dyDescent="0.25">
      <c r="C120431" t="s">
        <v>120429</v>
      </c>
    </row>
    <row r="120432" spans="3:3" x14ac:dyDescent="0.25">
      <c r="C120432" t="s">
        <v>120430</v>
      </c>
    </row>
    <row r="120433" spans="3:3" x14ac:dyDescent="0.25">
      <c r="C120433" t="s">
        <v>120431</v>
      </c>
    </row>
    <row r="120434" spans="3:3" x14ac:dyDescent="0.25">
      <c r="C120434" t="s">
        <v>120432</v>
      </c>
    </row>
    <row r="120435" spans="3:3" x14ac:dyDescent="0.25">
      <c r="C120435" t="s">
        <v>120433</v>
      </c>
    </row>
    <row r="120436" spans="3:3" x14ac:dyDescent="0.25">
      <c r="C120436" t="s">
        <v>120434</v>
      </c>
    </row>
    <row r="120437" spans="3:3" x14ac:dyDescent="0.25">
      <c r="C120437" t="s">
        <v>120435</v>
      </c>
    </row>
    <row r="120438" spans="3:3" x14ac:dyDescent="0.25">
      <c r="C120438" t="s">
        <v>120436</v>
      </c>
    </row>
    <row r="120439" spans="3:3" x14ac:dyDescent="0.25">
      <c r="C120439" t="s">
        <v>120437</v>
      </c>
    </row>
    <row r="120440" spans="3:3" x14ac:dyDescent="0.25">
      <c r="C120440" t="s">
        <v>120438</v>
      </c>
    </row>
    <row r="120441" spans="3:3" x14ac:dyDescent="0.25">
      <c r="C120441" t="s">
        <v>120439</v>
      </c>
    </row>
    <row r="120442" spans="3:3" x14ac:dyDescent="0.25">
      <c r="C120442" t="s">
        <v>120440</v>
      </c>
    </row>
    <row r="120443" spans="3:3" x14ac:dyDescent="0.25">
      <c r="C120443" t="s">
        <v>120441</v>
      </c>
    </row>
    <row r="120444" spans="3:3" x14ac:dyDescent="0.25">
      <c r="C120444" t="s">
        <v>120442</v>
      </c>
    </row>
    <row r="120445" spans="3:3" x14ac:dyDescent="0.25">
      <c r="C120445" t="s">
        <v>120443</v>
      </c>
    </row>
    <row r="120446" spans="3:3" x14ac:dyDescent="0.25">
      <c r="C120446" t="s">
        <v>120444</v>
      </c>
    </row>
    <row r="120447" spans="3:3" x14ac:dyDescent="0.25">
      <c r="C120447" t="s">
        <v>120445</v>
      </c>
    </row>
    <row r="120448" spans="3:3" x14ac:dyDescent="0.25">
      <c r="C120448" t="s">
        <v>120446</v>
      </c>
    </row>
    <row r="120449" spans="3:3" x14ac:dyDescent="0.25">
      <c r="C120449" t="s">
        <v>120447</v>
      </c>
    </row>
    <row r="120450" spans="3:3" x14ac:dyDescent="0.25">
      <c r="C120450" t="s">
        <v>120448</v>
      </c>
    </row>
    <row r="120451" spans="3:3" x14ac:dyDescent="0.25">
      <c r="C120451" t="s">
        <v>120449</v>
      </c>
    </row>
    <row r="120452" spans="3:3" x14ac:dyDescent="0.25">
      <c r="C120452" t="s">
        <v>120450</v>
      </c>
    </row>
    <row r="120453" spans="3:3" x14ac:dyDescent="0.25">
      <c r="C120453" t="s">
        <v>120451</v>
      </c>
    </row>
    <row r="120454" spans="3:3" x14ac:dyDescent="0.25">
      <c r="C120454" t="s">
        <v>120452</v>
      </c>
    </row>
    <row r="120455" spans="3:3" x14ac:dyDescent="0.25">
      <c r="C120455" t="s">
        <v>120453</v>
      </c>
    </row>
    <row r="120456" spans="3:3" x14ac:dyDescent="0.25">
      <c r="C120456" t="s">
        <v>120454</v>
      </c>
    </row>
    <row r="120457" spans="3:3" x14ac:dyDescent="0.25">
      <c r="C120457" t="s">
        <v>120455</v>
      </c>
    </row>
    <row r="120458" spans="3:3" x14ac:dyDescent="0.25">
      <c r="C120458" t="s">
        <v>120456</v>
      </c>
    </row>
    <row r="120459" spans="3:3" x14ac:dyDescent="0.25">
      <c r="C120459" t="s">
        <v>120457</v>
      </c>
    </row>
    <row r="120460" spans="3:3" x14ac:dyDescent="0.25">
      <c r="C120460" t="s">
        <v>120458</v>
      </c>
    </row>
    <row r="120461" spans="3:3" x14ac:dyDescent="0.25">
      <c r="C120461" t="s">
        <v>120459</v>
      </c>
    </row>
    <row r="120462" spans="3:3" x14ac:dyDescent="0.25">
      <c r="C120462" t="s">
        <v>120460</v>
      </c>
    </row>
    <row r="120463" spans="3:3" x14ac:dyDescent="0.25">
      <c r="C120463" t="s">
        <v>120461</v>
      </c>
    </row>
    <row r="120464" spans="3:3" x14ac:dyDescent="0.25">
      <c r="C120464" t="s">
        <v>120462</v>
      </c>
    </row>
    <row r="120465" spans="3:3" x14ac:dyDescent="0.25">
      <c r="C120465" t="s">
        <v>120463</v>
      </c>
    </row>
    <row r="120466" spans="3:3" x14ac:dyDescent="0.25">
      <c r="C120466" t="s">
        <v>120464</v>
      </c>
    </row>
    <row r="120467" spans="3:3" x14ac:dyDescent="0.25">
      <c r="C120467" t="s">
        <v>120465</v>
      </c>
    </row>
    <row r="120468" spans="3:3" x14ac:dyDescent="0.25">
      <c r="C120468" t="s">
        <v>120466</v>
      </c>
    </row>
    <row r="120469" spans="3:3" x14ac:dyDescent="0.25">
      <c r="C120469" t="s">
        <v>120467</v>
      </c>
    </row>
    <row r="120470" spans="3:3" x14ac:dyDescent="0.25">
      <c r="C120470" t="s">
        <v>120468</v>
      </c>
    </row>
    <row r="120471" spans="3:3" x14ac:dyDescent="0.25">
      <c r="C120471" t="s">
        <v>120469</v>
      </c>
    </row>
    <row r="120472" spans="3:3" x14ac:dyDescent="0.25">
      <c r="C120472" t="s">
        <v>120470</v>
      </c>
    </row>
    <row r="120473" spans="3:3" x14ac:dyDescent="0.25">
      <c r="C120473" t="s">
        <v>120471</v>
      </c>
    </row>
    <row r="120474" spans="3:3" x14ac:dyDescent="0.25">
      <c r="C120474" t="s">
        <v>120472</v>
      </c>
    </row>
    <row r="120475" spans="3:3" x14ac:dyDescent="0.25">
      <c r="C120475" t="s">
        <v>120473</v>
      </c>
    </row>
    <row r="120476" spans="3:3" x14ac:dyDescent="0.25">
      <c r="C120476" t="s">
        <v>120474</v>
      </c>
    </row>
    <row r="120477" spans="3:3" x14ac:dyDescent="0.25">
      <c r="C120477" t="s">
        <v>120475</v>
      </c>
    </row>
    <row r="120478" spans="3:3" x14ac:dyDescent="0.25">
      <c r="C120478" t="s">
        <v>120476</v>
      </c>
    </row>
    <row r="120479" spans="3:3" x14ac:dyDescent="0.25">
      <c r="C120479" t="s">
        <v>120477</v>
      </c>
    </row>
    <row r="120480" spans="3:3" x14ac:dyDescent="0.25">
      <c r="C120480" t="s">
        <v>120478</v>
      </c>
    </row>
    <row r="120481" spans="3:3" x14ac:dyDescent="0.25">
      <c r="C120481" t="s">
        <v>120479</v>
      </c>
    </row>
    <row r="120482" spans="3:3" x14ac:dyDescent="0.25">
      <c r="C120482" t="s">
        <v>120480</v>
      </c>
    </row>
    <row r="120483" spans="3:3" x14ac:dyDescent="0.25">
      <c r="C120483" t="s">
        <v>120481</v>
      </c>
    </row>
    <row r="120484" spans="3:3" x14ac:dyDescent="0.25">
      <c r="C120484" t="s">
        <v>120482</v>
      </c>
    </row>
    <row r="120485" spans="3:3" x14ac:dyDescent="0.25">
      <c r="C120485" t="s">
        <v>120483</v>
      </c>
    </row>
    <row r="120486" spans="3:3" x14ac:dyDescent="0.25">
      <c r="C120486" t="s">
        <v>120484</v>
      </c>
    </row>
    <row r="120487" spans="3:3" x14ac:dyDescent="0.25">
      <c r="C120487" t="s">
        <v>120485</v>
      </c>
    </row>
    <row r="120488" spans="3:3" x14ac:dyDescent="0.25">
      <c r="C120488" t="s">
        <v>120486</v>
      </c>
    </row>
    <row r="120489" spans="3:3" x14ac:dyDescent="0.25">
      <c r="C120489" t="s">
        <v>120487</v>
      </c>
    </row>
    <row r="120490" spans="3:3" x14ac:dyDescent="0.25">
      <c r="C120490" t="s">
        <v>120488</v>
      </c>
    </row>
    <row r="120491" spans="3:3" x14ac:dyDescent="0.25">
      <c r="C120491" t="s">
        <v>120489</v>
      </c>
    </row>
    <row r="120492" spans="3:3" x14ac:dyDescent="0.25">
      <c r="C120492" t="s">
        <v>120490</v>
      </c>
    </row>
    <row r="120493" spans="3:3" x14ac:dyDescent="0.25">
      <c r="C120493" t="s">
        <v>120491</v>
      </c>
    </row>
    <row r="120494" spans="3:3" x14ac:dyDescent="0.25">
      <c r="C120494" t="s">
        <v>120492</v>
      </c>
    </row>
    <row r="120495" spans="3:3" x14ac:dyDescent="0.25">
      <c r="C120495" t="s">
        <v>120493</v>
      </c>
    </row>
    <row r="120496" spans="3:3" x14ac:dyDescent="0.25">
      <c r="C120496" t="s">
        <v>120494</v>
      </c>
    </row>
    <row r="120497" spans="3:3" x14ac:dyDescent="0.25">
      <c r="C120497" t="s">
        <v>120495</v>
      </c>
    </row>
    <row r="120498" spans="3:3" x14ac:dyDescent="0.25">
      <c r="C120498" t="s">
        <v>120496</v>
      </c>
    </row>
    <row r="120499" spans="3:3" x14ac:dyDescent="0.25">
      <c r="C120499" t="s">
        <v>120497</v>
      </c>
    </row>
    <row r="120500" spans="3:3" x14ac:dyDescent="0.25">
      <c r="C120500" t="s">
        <v>120498</v>
      </c>
    </row>
    <row r="120501" spans="3:3" x14ac:dyDescent="0.25">
      <c r="C120501" t="s">
        <v>120499</v>
      </c>
    </row>
    <row r="120502" spans="3:3" x14ac:dyDescent="0.25">
      <c r="C120502" t="s">
        <v>120500</v>
      </c>
    </row>
    <row r="120503" spans="3:3" x14ac:dyDescent="0.25">
      <c r="C120503" t="s">
        <v>120501</v>
      </c>
    </row>
    <row r="120504" spans="3:3" x14ac:dyDescent="0.25">
      <c r="C120504" t="s">
        <v>120502</v>
      </c>
    </row>
    <row r="120505" spans="3:3" x14ac:dyDescent="0.25">
      <c r="C120505" t="s">
        <v>120503</v>
      </c>
    </row>
    <row r="120506" spans="3:3" x14ac:dyDescent="0.25">
      <c r="C120506" t="s">
        <v>120504</v>
      </c>
    </row>
    <row r="120507" spans="3:3" x14ac:dyDescent="0.25">
      <c r="C120507" t="s">
        <v>120505</v>
      </c>
    </row>
    <row r="120508" spans="3:3" x14ac:dyDescent="0.25">
      <c r="C120508" t="s">
        <v>120506</v>
      </c>
    </row>
    <row r="120509" spans="3:3" x14ac:dyDescent="0.25">
      <c r="C120509" t="s">
        <v>120507</v>
      </c>
    </row>
    <row r="120510" spans="3:3" x14ac:dyDescent="0.25">
      <c r="C120510" t="s">
        <v>120508</v>
      </c>
    </row>
    <row r="120511" spans="3:3" x14ac:dyDescent="0.25">
      <c r="C120511" t="s">
        <v>120509</v>
      </c>
    </row>
    <row r="120512" spans="3:3" x14ac:dyDescent="0.25">
      <c r="C120512" t="s">
        <v>120510</v>
      </c>
    </row>
    <row r="120513" spans="3:3" x14ac:dyDescent="0.25">
      <c r="C120513" t="s">
        <v>120511</v>
      </c>
    </row>
    <row r="120514" spans="3:3" x14ac:dyDescent="0.25">
      <c r="C120514" t="s">
        <v>120512</v>
      </c>
    </row>
    <row r="120515" spans="3:3" x14ac:dyDescent="0.25">
      <c r="C120515" t="s">
        <v>120513</v>
      </c>
    </row>
    <row r="120516" spans="3:3" x14ac:dyDescent="0.25">
      <c r="C120516" t="s">
        <v>120514</v>
      </c>
    </row>
    <row r="120517" spans="3:3" x14ac:dyDescent="0.25">
      <c r="C120517" t="s">
        <v>120515</v>
      </c>
    </row>
    <row r="120518" spans="3:3" x14ac:dyDescent="0.25">
      <c r="C120518" t="s">
        <v>120516</v>
      </c>
    </row>
    <row r="120519" spans="3:3" x14ac:dyDescent="0.25">
      <c r="C120519" t="s">
        <v>120517</v>
      </c>
    </row>
    <row r="120520" spans="3:3" x14ac:dyDescent="0.25">
      <c r="C120520" t="s">
        <v>120518</v>
      </c>
    </row>
    <row r="120521" spans="3:3" x14ac:dyDescent="0.25">
      <c r="C120521" t="s">
        <v>120519</v>
      </c>
    </row>
    <row r="120522" spans="3:3" x14ac:dyDescent="0.25">
      <c r="C120522" t="s">
        <v>120520</v>
      </c>
    </row>
    <row r="120523" spans="3:3" x14ac:dyDescent="0.25">
      <c r="C120523" t="s">
        <v>120521</v>
      </c>
    </row>
    <row r="120524" spans="3:3" x14ac:dyDescent="0.25">
      <c r="C120524" t="s">
        <v>120522</v>
      </c>
    </row>
    <row r="120525" spans="3:3" x14ac:dyDescent="0.25">
      <c r="C120525" t="s">
        <v>120523</v>
      </c>
    </row>
    <row r="120526" spans="3:3" x14ac:dyDescent="0.25">
      <c r="C120526" t="s">
        <v>120524</v>
      </c>
    </row>
    <row r="120527" spans="3:3" x14ac:dyDescent="0.25">
      <c r="C120527" t="s">
        <v>120525</v>
      </c>
    </row>
    <row r="120528" spans="3:3" x14ac:dyDescent="0.25">
      <c r="C120528" t="s">
        <v>120526</v>
      </c>
    </row>
    <row r="120529" spans="3:3" x14ac:dyDescent="0.25">
      <c r="C120529" t="s">
        <v>120527</v>
      </c>
    </row>
    <row r="120530" spans="3:3" x14ac:dyDescent="0.25">
      <c r="C120530" t="s">
        <v>120528</v>
      </c>
    </row>
    <row r="120531" spans="3:3" x14ac:dyDescent="0.25">
      <c r="C120531" t="s">
        <v>120529</v>
      </c>
    </row>
    <row r="120532" spans="3:3" x14ac:dyDescent="0.25">
      <c r="C120532" t="s">
        <v>120530</v>
      </c>
    </row>
    <row r="120533" spans="3:3" x14ac:dyDescent="0.25">
      <c r="C120533" t="s">
        <v>120531</v>
      </c>
    </row>
    <row r="120534" spans="3:3" x14ac:dyDescent="0.25">
      <c r="C120534" t="s">
        <v>120532</v>
      </c>
    </row>
    <row r="120535" spans="3:3" x14ac:dyDescent="0.25">
      <c r="C120535" t="s">
        <v>120533</v>
      </c>
    </row>
    <row r="120536" spans="3:3" x14ac:dyDescent="0.25">
      <c r="C120536" t="s">
        <v>120534</v>
      </c>
    </row>
    <row r="120537" spans="3:3" x14ac:dyDescent="0.25">
      <c r="C120537" t="s">
        <v>120535</v>
      </c>
    </row>
    <row r="120538" spans="3:3" x14ac:dyDescent="0.25">
      <c r="C120538" t="s">
        <v>120536</v>
      </c>
    </row>
    <row r="120539" spans="3:3" x14ac:dyDescent="0.25">
      <c r="C120539" t="s">
        <v>120537</v>
      </c>
    </row>
    <row r="120540" spans="3:3" x14ac:dyDescent="0.25">
      <c r="C120540" t="s">
        <v>120538</v>
      </c>
    </row>
    <row r="120541" spans="3:3" x14ac:dyDescent="0.25">
      <c r="C120541" t="s">
        <v>120539</v>
      </c>
    </row>
    <row r="120542" spans="3:3" x14ac:dyDescent="0.25">
      <c r="C120542" t="s">
        <v>120540</v>
      </c>
    </row>
    <row r="120543" spans="3:3" x14ac:dyDescent="0.25">
      <c r="C120543" t="s">
        <v>120541</v>
      </c>
    </row>
    <row r="120544" spans="3:3" x14ac:dyDescent="0.25">
      <c r="C120544" t="s">
        <v>120542</v>
      </c>
    </row>
    <row r="120545" spans="3:3" x14ac:dyDescent="0.25">
      <c r="C120545" t="s">
        <v>120543</v>
      </c>
    </row>
    <row r="120546" spans="3:3" x14ac:dyDescent="0.25">
      <c r="C120546" t="s">
        <v>120544</v>
      </c>
    </row>
    <row r="120547" spans="3:3" x14ac:dyDescent="0.25">
      <c r="C120547" t="s">
        <v>120545</v>
      </c>
    </row>
    <row r="120548" spans="3:3" x14ac:dyDescent="0.25">
      <c r="C120548" t="s">
        <v>120546</v>
      </c>
    </row>
    <row r="120549" spans="3:3" x14ac:dyDescent="0.25">
      <c r="C120549" t="s">
        <v>120547</v>
      </c>
    </row>
    <row r="120550" spans="3:3" x14ac:dyDescent="0.25">
      <c r="C120550" t="s">
        <v>120548</v>
      </c>
    </row>
    <row r="120551" spans="3:3" x14ac:dyDescent="0.25">
      <c r="C120551" t="s">
        <v>120549</v>
      </c>
    </row>
    <row r="120552" spans="3:3" x14ac:dyDescent="0.25">
      <c r="C120552" t="s">
        <v>120550</v>
      </c>
    </row>
    <row r="120553" spans="3:3" x14ac:dyDescent="0.25">
      <c r="C120553" t="s">
        <v>120551</v>
      </c>
    </row>
    <row r="120554" spans="3:3" x14ac:dyDescent="0.25">
      <c r="C120554" t="s">
        <v>120552</v>
      </c>
    </row>
    <row r="120555" spans="3:3" x14ac:dyDescent="0.25">
      <c r="C120555" t="s">
        <v>120553</v>
      </c>
    </row>
    <row r="120556" spans="3:3" x14ac:dyDescent="0.25">
      <c r="C120556" t="s">
        <v>120554</v>
      </c>
    </row>
    <row r="120557" spans="3:3" x14ac:dyDescent="0.25">
      <c r="C120557" t="s">
        <v>120555</v>
      </c>
    </row>
    <row r="120558" spans="3:3" x14ac:dyDescent="0.25">
      <c r="C120558" t="s">
        <v>120556</v>
      </c>
    </row>
    <row r="120559" spans="3:3" x14ac:dyDescent="0.25">
      <c r="C120559" t="s">
        <v>120557</v>
      </c>
    </row>
    <row r="120560" spans="3:3" x14ac:dyDescent="0.25">
      <c r="C120560" t="s">
        <v>120558</v>
      </c>
    </row>
    <row r="120561" spans="3:3" x14ac:dyDescent="0.25">
      <c r="C120561" t="s">
        <v>120559</v>
      </c>
    </row>
    <row r="120562" spans="3:3" x14ac:dyDescent="0.25">
      <c r="C120562" t="s">
        <v>120560</v>
      </c>
    </row>
    <row r="120563" spans="3:3" x14ac:dyDescent="0.25">
      <c r="C120563" t="s">
        <v>120561</v>
      </c>
    </row>
    <row r="120564" spans="3:3" x14ac:dyDescent="0.25">
      <c r="C120564" t="s">
        <v>120562</v>
      </c>
    </row>
    <row r="120565" spans="3:3" x14ac:dyDescent="0.25">
      <c r="C120565" t="s">
        <v>120563</v>
      </c>
    </row>
    <row r="120566" spans="3:3" x14ac:dyDescent="0.25">
      <c r="C120566" t="s">
        <v>120564</v>
      </c>
    </row>
    <row r="120567" spans="3:3" x14ac:dyDescent="0.25">
      <c r="C120567" t="s">
        <v>120565</v>
      </c>
    </row>
    <row r="120568" spans="3:3" x14ac:dyDescent="0.25">
      <c r="C120568" t="s">
        <v>120566</v>
      </c>
    </row>
    <row r="120569" spans="3:3" x14ac:dyDescent="0.25">
      <c r="C120569" t="s">
        <v>120567</v>
      </c>
    </row>
    <row r="120570" spans="3:3" x14ac:dyDescent="0.25">
      <c r="C120570" t="s">
        <v>120568</v>
      </c>
    </row>
    <row r="120571" spans="3:3" x14ac:dyDescent="0.25">
      <c r="C120571" t="s">
        <v>120569</v>
      </c>
    </row>
    <row r="120572" spans="3:3" x14ac:dyDescent="0.25">
      <c r="C120572" t="s">
        <v>120570</v>
      </c>
    </row>
    <row r="120573" spans="3:3" x14ac:dyDescent="0.25">
      <c r="C120573" t="s">
        <v>120571</v>
      </c>
    </row>
    <row r="120574" spans="3:3" x14ac:dyDescent="0.25">
      <c r="C120574" t="s">
        <v>120572</v>
      </c>
    </row>
    <row r="120575" spans="3:3" x14ac:dyDescent="0.25">
      <c r="C120575" t="s">
        <v>120573</v>
      </c>
    </row>
    <row r="120576" spans="3:3" x14ac:dyDescent="0.25">
      <c r="C120576" t="s">
        <v>120574</v>
      </c>
    </row>
    <row r="120577" spans="3:3" x14ac:dyDescent="0.25">
      <c r="C120577" t="s">
        <v>120575</v>
      </c>
    </row>
    <row r="120578" spans="3:3" x14ac:dyDescent="0.25">
      <c r="C120578" t="s">
        <v>120576</v>
      </c>
    </row>
    <row r="120579" spans="3:3" x14ac:dyDescent="0.25">
      <c r="C120579" t="s">
        <v>120577</v>
      </c>
    </row>
    <row r="120580" spans="3:3" x14ac:dyDescent="0.25">
      <c r="C120580" t="s">
        <v>120578</v>
      </c>
    </row>
    <row r="120581" spans="3:3" x14ac:dyDescent="0.25">
      <c r="C120581" t="s">
        <v>120579</v>
      </c>
    </row>
    <row r="120582" spans="3:3" x14ac:dyDescent="0.25">
      <c r="C120582" t="s">
        <v>120580</v>
      </c>
    </row>
    <row r="120583" spans="3:3" x14ac:dyDescent="0.25">
      <c r="C120583" t="s">
        <v>120581</v>
      </c>
    </row>
    <row r="120584" spans="3:3" x14ac:dyDescent="0.25">
      <c r="C120584" t="s">
        <v>120582</v>
      </c>
    </row>
    <row r="120585" spans="3:3" x14ac:dyDescent="0.25">
      <c r="C120585" t="s">
        <v>120583</v>
      </c>
    </row>
    <row r="120586" spans="3:3" x14ac:dyDescent="0.25">
      <c r="C120586" t="s">
        <v>120584</v>
      </c>
    </row>
    <row r="120587" spans="3:3" x14ac:dyDescent="0.25">
      <c r="C120587" t="s">
        <v>120585</v>
      </c>
    </row>
    <row r="120588" spans="3:3" x14ac:dyDescent="0.25">
      <c r="C120588" t="s">
        <v>120586</v>
      </c>
    </row>
    <row r="120589" spans="3:3" x14ac:dyDescent="0.25">
      <c r="C120589" t="s">
        <v>120587</v>
      </c>
    </row>
    <row r="120590" spans="3:3" x14ac:dyDescent="0.25">
      <c r="C120590" t="s">
        <v>120588</v>
      </c>
    </row>
    <row r="120591" spans="3:3" x14ac:dyDescent="0.25">
      <c r="C120591" t="s">
        <v>120589</v>
      </c>
    </row>
    <row r="120592" spans="3:3" x14ac:dyDescent="0.25">
      <c r="C120592" t="s">
        <v>120590</v>
      </c>
    </row>
    <row r="120593" spans="3:3" x14ac:dyDescent="0.25">
      <c r="C120593" t="s">
        <v>120591</v>
      </c>
    </row>
    <row r="120594" spans="3:3" x14ac:dyDescent="0.25">
      <c r="C120594" t="s">
        <v>120592</v>
      </c>
    </row>
    <row r="120595" spans="3:3" x14ac:dyDescent="0.25">
      <c r="C120595" t="s">
        <v>120593</v>
      </c>
    </row>
    <row r="120596" spans="3:3" x14ac:dyDescent="0.25">
      <c r="C120596" t="s">
        <v>120594</v>
      </c>
    </row>
    <row r="120597" spans="3:3" x14ac:dyDescent="0.25">
      <c r="C120597" t="s">
        <v>120595</v>
      </c>
    </row>
    <row r="120598" spans="3:3" x14ac:dyDescent="0.25">
      <c r="C120598" t="s">
        <v>120596</v>
      </c>
    </row>
    <row r="120599" spans="3:3" x14ac:dyDescent="0.25">
      <c r="C120599" t="s">
        <v>120597</v>
      </c>
    </row>
    <row r="120600" spans="3:3" x14ac:dyDescent="0.25">
      <c r="C120600" t="s">
        <v>120598</v>
      </c>
    </row>
    <row r="120601" spans="3:3" x14ac:dyDescent="0.25">
      <c r="C120601" t="s">
        <v>120599</v>
      </c>
    </row>
    <row r="120602" spans="3:3" x14ac:dyDescent="0.25">
      <c r="C120602" t="s">
        <v>120600</v>
      </c>
    </row>
    <row r="120603" spans="3:3" x14ac:dyDescent="0.25">
      <c r="C120603" t="s">
        <v>120601</v>
      </c>
    </row>
    <row r="120604" spans="3:3" x14ac:dyDescent="0.25">
      <c r="C120604" t="s">
        <v>120602</v>
      </c>
    </row>
    <row r="120605" spans="3:3" x14ac:dyDescent="0.25">
      <c r="C120605" t="s">
        <v>120603</v>
      </c>
    </row>
    <row r="120606" spans="3:3" x14ac:dyDescent="0.25">
      <c r="C120606" t="s">
        <v>120604</v>
      </c>
    </row>
    <row r="120607" spans="3:3" x14ac:dyDescent="0.25">
      <c r="C120607" t="s">
        <v>120605</v>
      </c>
    </row>
    <row r="120608" spans="3:3" x14ac:dyDescent="0.25">
      <c r="C120608" t="s">
        <v>120606</v>
      </c>
    </row>
    <row r="120609" spans="3:3" x14ac:dyDescent="0.25">
      <c r="C120609" t="s">
        <v>120607</v>
      </c>
    </row>
    <row r="120610" spans="3:3" x14ac:dyDescent="0.25">
      <c r="C120610" t="s">
        <v>120608</v>
      </c>
    </row>
    <row r="120611" spans="3:3" x14ac:dyDescent="0.25">
      <c r="C120611" t="s">
        <v>120609</v>
      </c>
    </row>
    <row r="120612" spans="3:3" x14ac:dyDescent="0.25">
      <c r="C120612" t="s">
        <v>120610</v>
      </c>
    </row>
    <row r="120613" spans="3:3" x14ac:dyDescent="0.25">
      <c r="C120613" t="s">
        <v>120611</v>
      </c>
    </row>
    <row r="120614" spans="3:3" x14ac:dyDescent="0.25">
      <c r="C120614" t="s">
        <v>120612</v>
      </c>
    </row>
    <row r="120615" spans="3:3" x14ac:dyDescent="0.25">
      <c r="C120615" t="s">
        <v>120613</v>
      </c>
    </row>
    <row r="120616" spans="3:3" x14ac:dyDescent="0.25">
      <c r="C120616" t="s">
        <v>120614</v>
      </c>
    </row>
    <row r="120617" spans="3:3" x14ac:dyDescent="0.25">
      <c r="C120617" t="s">
        <v>120615</v>
      </c>
    </row>
    <row r="120618" spans="3:3" x14ac:dyDescent="0.25">
      <c r="C120618" t="s">
        <v>120616</v>
      </c>
    </row>
    <row r="120619" spans="3:3" x14ac:dyDescent="0.25">
      <c r="C120619" t="s">
        <v>120617</v>
      </c>
    </row>
    <row r="120620" spans="3:3" x14ac:dyDescent="0.25">
      <c r="C120620" t="s">
        <v>120618</v>
      </c>
    </row>
    <row r="120621" spans="3:3" x14ac:dyDescent="0.25">
      <c r="C120621" t="s">
        <v>120619</v>
      </c>
    </row>
    <row r="120622" spans="3:3" x14ac:dyDescent="0.25">
      <c r="C120622" t="s">
        <v>120620</v>
      </c>
    </row>
    <row r="120623" spans="3:3" x14ac:dyDescent="0.25">
      <c r="C120623" t="s">
        <v>120621</v>
      </c>
    </row>
    <row r="120624" spans="3:3" x14ac:dyDescent="0.25">
      <c r="C120624" t="s">
        <v>120622</v>
      </c>
    </row>
    <row r="120625" spans="3:3" x14ac:dyDescent="0.25">
      <c r="C120625" t="s">
        <v>120623</v>
      </c>
    </row>
    <row r="120626" spans="3:3" x14ac:dyDescent="0.25">
      <c r="C120626" t="s">
        <v>120624</v>
      </c>
    </row>
    <row r="120627" spans="3:3" x14ac:dyDescent="0.25">
      <c r="C120627" t="s">
        <v>120625</v>
      </c>
    </row>
    <row r="120628" spans="3:3" x14ac:dyDescent="0.25">
      <c r="C120628" t="s">
        <v>120626</v>
      </c>
    </row>
    <row r="120629" spans="3:3" x14ac:dyDescent="0.25">
      <c r="C120629" t="s">
        <v>120627</v>
      </c>
    </row>
    <row r="120630" spans="3:3" x14ac:dyDescent="0.25">
      <c r="C120630" t="s">
        <v>120628</v>
      </c>
    </row>
    <row r="120631" spans="3:3" x14ac:dyDescent="0.25">
      <c r="C120631" t="s">
        <v>120629</v>
      </c>
    </row>
    <row r="120632" spans="3:3" x14ac:dyDescent="0.25">
      <c r="C120632" t="s">
        <v>120630</v>
      </c>
    </row>
    <row r="120633" spans="3:3" x14ac:dyDescent="0.25">
      <c r="C120633" t="s">
        <v>120631</v>
      </c>
    </row>
    <row r="120634" spans="3:3" x14ac:dyDescent="0.25">
      <c r="C120634" t="s">
        <v>120632</v>
      </c>
    </row>
    <row r="120635" spans="3:3" x14ac:dyDescent="0.25">
      <c r="C120635" t="s">
        <v>120633</v>
      </c>
    </row>
    <row r="120636" spans="3:3" x14ac:dyDescent="0.25">
      <c r="C120636" t="s">
        <v>120634</v>
      </c>
    </row>
    <row r="120637" spans="3:3" x14ac:dyDescent="0.25">
      <c r="C120637" t="s">
        <v>120635</v>
      </c>
    </row>
    <row r="120638" spans="3:3" x14ac:dyDescent="0.25">
      <c r="C120638" t="s">
        <v>120636</v>
      </c>
    </row>
    <row r="120639" spans="3:3" x14ac:dyDescent="0.25">
      <c r="C120639" t="s">
        <v>120637</v>
      </c>
    </row>
    <row r="120640" spans="3:3" x14ac:dyDescent="0.25">
      <c r="C120640" t="s">
        <v>120638</v>
      </c>
    </row>
    <row r="120641" spans="3:3" x14ac:dyDescent="0.25">
      <c r="C120641" t="s">
        <v>120639</v>
      </c>
    </row>
    <row r="120642" spans="3:3" x14ac:dyDescent="0.25">
      <c r="C120642" t="s">
        <v>120640</v>
      </c>
    </row>
    <row r="120643" spans="3:3" x14ac:dyDescent="0.25">
      <c r="C120643" t="s">
        <v>120641</v>
      </c>
    </row>
    <row r="120644" spans="3:3" x14ac:dyDescent="0.25">
      <c r="C120644" t="s">
        <v>120642</v>
      </c>
    </row>
    <row r="120645" spans="3:3" x14ac:dyDescent="0.25">
      <c r="C120645" t="s">
        <v>120643</v>
      </c>
    </row>
    <row r="120646" spans="3:3" x14ac:dyDescent="0.25">
      <c r="C120646" t="s">
        <v>120644</v>
      </c>
    </row>
    <row r="120647" spans="3:3" x14ac:dyDescent="0.25">
      <c r="C120647" t="s">
        <v>120645</v>
      </c>
    </row>
    <row r="120648" spans="3:3" x14ac:dyDescent="0.25">
      <c r="C120648" t="s">
        <v>120646</v>
      </c>
    </row>
    <row r="120649" spans="3:3" x14ac:dyDescent="0.25">
      <c r="C120649" t="s">
        <v>120647</v>
      </c>
    </row>
    <row r="120650" spans="3:3" x14ac:dyDescent="0.25">
      <c r="C120650" t="s">
        <v>120648</v>
      </c>
    </row>
    <row r="120651" spans="3:3" x14ac:dyDescent="0.25">
      <c r="C120651" t="s">
        <v>120649</v>
      </c>
    </row>
    <row r="120652" spans="3:3" x14ac:dyDescent="0.25">
      <c r="C120652" t="s">
        <v>120650</v>
      </c>
    </row>
    <row r="120653" spans="3:3" x14ac:dyDescent="0.25">
      <c r="C120653" t="s">
        <v>120651</v>
      </c>
    </row>
    <row r="120654" spans="3:3" x14ac:dyDescent="0.25">
      <c r="C120654" t="s">
        <v>120652</v>
      </c>
    </row>
    <row r="120655" spans="3:3" x14ac:dyDescent="0.25">
      <c r="C120655" t="s">
        <v>120653</v>
      </c>
    </row>
    <row r="120656" spans="3:3" x14ac:dyDescent="0.25">
      <c r="C120656" t="s">
        <v>120654</v>
      </c>
    </row>
    <row r="120657" spans="3:3" x14ac:dyDescent="0.25">
      <c r="C120657" t="s">
        <v>120655</v>
      </c>
    </row>
    <row r="120658" spans="3:3" x14ac:dyDescent="0.25">
      <c r="C120658" t="s">
        <v>120656</v>
      </c>
    </row>
    <row r="120659" spans="3:3" x14ac:dyDescent="0.25">
      <c r="C120659" t="s">
        <v>120657</v>
      </c>
    </row>
    <row r="120660" spans="3:3" x14ac:dyDescent="0.25">
      <c r="C120660" t="s">
        <v>120658</v>
      </c>
    </row>
    <row r="120661" spans="3:3" x14ac:dyDescent="0.25">
      <c r="C120661" t="s">
        <v>120659</v>
      </c>
    </row>
    <row r="120662" spans="3:3" x14ac:dyDescent="0.25">
      <c r="C120662" t="s">
        <v>120660</v>
      </c>
    </row>
    <row r="120663" spans="3:3" x14ac:dyDescent="0.25">
      <c r="C120663" t="s">
        <v>120661</v>
      </c>
    </row>
    <row r="120664" spans="3:3" x14ac:dyDescent="0.25">
      <c r="C120664" t="s">
        <v>120662</v>
      </c>
    </row>
    <row r="120665" spans="3:3" x14ac:dyDescent="0.25">
      <c r="C120665" t="s">
        <v>120663</v>
      </c>
    </row>
    <row r="120666" spans="3:3" x14ac:dyDescent="0.25">
      <c r="C120666" t="s">
        <v>120664</v>
      </c>
    </row>
    <row r="120667" spans="3:3" x14ac:dyDescent="0.25">
      <c r="C120667" t="s">
        <v>120665</v>
      </c>
    </row>
    <row r="120668" spans="3:3" x14ac:dyDescent="0.25">
      <c r="C120668" t="s">
        <v>120666</v>
      </c>
    </row>
    <row r="120669" spans="3:3" x14ac:dyDescent="0.25">
      <c r="C120669" t="s">
        <v>120667</v>
      </c>
    </row>
    <row r="120670" spans="3:3" x14ac:dyDescent="0.25">
      <c r="C120670" t="s">
        <v>120668</v>
      </c>
    </row>
    <row r="120671" spans="3:3" x14ac:dyDescent="0.25">
      <c r="C120671" t="s">
        <v>120669</v>
      </c>
    </row>
    <row r="120672" spans="3:3" x14ac:dyDescent="0.25">
      <c r="C120672" t="s">
        <v>120670</v>
      </c>
    </row>
    <row r="120673" spans="3:3" x14ac:dyDescent="0.25">
      <c r="C120673" t="s">
        <v>120671</v>
      </c>
    </row>
    <row r="120674" spans="3:3" x14ac:dyDescent="0.25">
      <c r="C120674" t="s">
        <v>120672</v>
      </c>
    </row>
    <row r="120675" spans="3:3" x14ac:dyDescent="0.25">
      <c r="C120675" t="s">
        <v>120673</v>
      </c>
    </row>
    <row r="120676" spans="3:3" x14ac:dyDescent="0.25">
      <c r="C120676" t="s">
        <v>120674</v>
      </c>
    </row>
    <row r="120677" spans="3:3" x14ac:dyDescent="0.25">
      <c r="C120677" t="s">
        <v>120675</v>
      </c>
    </row>
    <row r="120678" spans="3:3" x14ac:dyDescent="0.25">
      <c r="C120678" t="s">
        <v>120676</v>
      </c>
    </row>
    <row r="120679" spans="3:3" x14ac:dyDescent="0.25">
      <c r="C120679" t="s">
        <v>120677</v>
      </c>
    </row>
    <row r="120680" spans="3:3" x14ac:dyDescent="0.25">
      <c r="C120680" t="s">
        <v>120678</v>
      </c>
    </row>
    <row r="120681" spans="3:3" x14ac:dyDescent="0.25">
      <c r="C120681" t="s">
        <v>120679</v>
      </c>
    </row>
    <row r="120682" spans="3:3" x14ac:dyDescent="0.25">
      <c r="C120682" t="s">
        <v>120680</v>
      </c>
    </row>
    <row r="120683" spans="3:3" x14ac:dyDescent="0.25">
      <c r="C120683" t="s">
        <v>120681</v>
      </c>
    </row>
    <row r="120684" spans="3:3" x14ac:dyDescent="0.25">
      <c r="C120684" t="s">
        <v>120682</v>
      </c>
    </row>
    <row r="120685" spans="3:3" x14ac:dyDescent="0.25">
      <c r="C120685" t="s">
        <v>120683</v>
      </c>
    </row>
    <row r="120686" spans="3:3" x14ac:dyDescent="0.25">
      <c r="C120686" t="s">
        <v>120684</v>
      </c>
    </row>
    <row r="120687" spans="3:3" x14ac:dyDescent="0.25">
      <c r="C120687" t="s">
        <v>120685</v>
      </c>
    </row>
    <row r="120688" spans="3:3" x14ac:dyDescent="0.25">
      <c r="C120688" t="s">
        <v>120686</v>
      </c>
    </row>
    <row r="120689" spans="3:3" x14ac:dyDescent="0.25">
      <c r="C120689" t="s">
        <v>120687</v>
      </c>
    </row>
    <row r="120690" spans="3:3" x14ac:dyDescent="0.25">
      <c r="C120690" t="s">
        <v>120688</v>
      </c>
    </row>
    <row r="120691" spans="3:3" x14ac:dyDescent="0.25">
      <c r="C120691" t="s">
        <v>120689</v>
      </c>
    </row>
    <row r="120692" spans="3:3" x14ac:dyDescent="0.25">
      <c r="C120692" t="s">
        <v>120690</v>
      </c>
    </row>
    <row r="120693" spans="3:3" x14ac:dyDescent="0.25">
      <c r="C120693" t="s">
        <v>120691</v>
      </c>
    </row>
    <row r="120694" spans="3:3" x14ac:dyDescent="0.25">
      <c r="C120694" t="s">
        <v>120692</v>
      </c>
    </row>
    <row r="120695" spans="3:3" x14ac:dyDescent="0.25">
      <c r="C120695" t="s">
        <v>120693</v>
      </c>
    </row>
    <row r="120696" spans="3:3" x14ac:dyDescent="0.25">
      <c r="C120696" t="s">
        <v>120694</v>
      </c>
    </row>
    <row r="120697" spans="3:3" x14ac:dyDescent="0.25">
      <c r="C120697" t="s">
        <v>120695</v>
      </c>
    </row>
    <row r="120698" spans="3:3" x14ac:dyDescent="0.25">
      <c r="C120698" t="s">
        <v>120696</v>
      </c>
    </row>
    <row r="120699" spans="3:3" x14ac:dyDescent="0.25">
      <c r="C120699" t="s">
        <v>120697</v>
      </c>
    </row>
    <row r="120700" spans="3:3" x14ac:dyDescent="0.25">
      <c r="C120700" t="s">
        <v>120698</v>
      </c>
    </row>
    <row r="120701" spans="3:3" x14ac:dyDescent="0.25">
      <c r="C120701" t="s">
        <v>120699</v>
      </c>
    </row>
    <row r="120702" spans="3:3" x14ac:dyDescent="0.25">
      <c r="C120702" t="s">
        <v>120700</v>
      </c>
    </row>
    <row r="120703" spans="3:3" x14ac:dyDescent="0.25">
      <c r="C120703" t="s">
        <v>120701</v>
      </c>
    </row>
    <row r="120704" spans="3:3" x14ac:dyDescent="0.25">
      <c r="C120704" t="s">
        <v>120702</v>
      </c>
    </row>
    <row r="120705" spans="3:3" x14ac:dyDescent="0.25">
      <c r="C120705" t="s">
        <v>120703</v>
      </c>
    </row>
    <row r="120706" spans="3:3" x14ac:dyDescent="0.25">
      <c r="C120706" t="s">
        <v>120704</v>
      </c>
    </row>
    <row r="120707" spans="3:3" x14ac:dyDescent="0.25">
      <c r="C120707" t="s">
        <v>120705</v>
      </c>
    </row>
    <row r="120708" spans="3:3" x14ac:dyDescent="0.25">
      <c r="C120708" t="s">
        <v>120706</v>
      </c>
    </row>
    <row r="120709" spans="3:3" x14ac:dyDescent="0.25">
      <c r="C120709" t="s">
        <v>120707</v>
      </c>
    </row>
    <row r="120710" spans="3:3" x14ac:dyDescent="0.25">
      <c r="C120710" t="s">
        <v>120708</v>
      </c>
    </row>
    <row r="120711" spans="3:3" x14ac:dyDescent="0.25">
      <c r="C120711" t="s">
        <v>120709</v>
      </c>
    </row>
    <row r="120712" spans="3:3" x14ac:dyDescent="0.25">
      <c r="C120712" t="s">
        <v>120710</v>
      </c>
    </row>
    <row r="120713" spans="3:3" x14ac:dyDescent="0.25">
      <c r="C120713" t="s">
        <v>120711</v>
      </c>
    </row>
    <row r="120714" spans="3:3" x14ac:dyDescent="0.25">
      <c r="C120714" t="s">
        <v>120712</v>
      </c>
    </row>
    <row r="120715" spans="3:3" x14ac:dyDescent="0.25">
      <c r="C120715" t="s">
        <v>120713</v>
      </c>
    </row>
    <row r="120716" spans="3:3" x14ac:dyDescent="0.25">
      <c r="C120716" t="s">
        <v>120714</v>
      </c>
    </row>
    <row r="120717" spans="3:3" x14ac:dyDescent="0.25">
      <c r="C120717" t="s">
        <v>120715</v>
      </c>
    </row>
    <row r="120718" spans="3:3" x14ac:dyDescent="0.25">
      <c r="C120718" t="s">
        <v>120716</v>
      </c>
    </row>
    <row r="120719" spans="3:3" x14ac:dyDescent="0.25">
      <c r="C120719" t="s">
        <v>120717</v>
      </c>
    </row>
    <row r="120720" spans="3:3" x14ac:dyDescent="0.25">
      <c r="C120720" t="s">
        <v>120718</v>
      </c>
    </row>
    <row r="120721" spans="3:3" x14ac:dyDescent="0.25">
      <c r="C120721" t="s">
        <v>120719</v>
      </c>
    </row>
    <row r="120722" spans="3:3" x14ac:dyDescent="0.25">
      <c r="C120722" t="s">
        <v>120720</v>
      </c>
    </row>
    <row r="120723" spans="3:3" x14ac:dyDescent="0.25">
      <c r="C120723" t="s">
        <v>120721</v>
      </c>
    </row>
    <row r="120724" spans="3:3" x14ac:dyDescent="0.25">
      <c r="C120724" t="s">
        <v>120722</v>
      </c>
    </row>
    <row r="120725" spans="3:3" x14ac:dyDescent="0.25">
      <c r="C120725" t="s">
        <v>120723</v>
      </c>
    </row>
    <row r="120726" spans="3:3" x14ac:dyDescent="0.25">
      <c r="C120726" t="s">
        <v>120724</v>
      </c>
    </row>
    <row r="120727" spans="3:3" x14ac:dyDescent="0.25">
      <c r="C120727" t="s">
        <v>120725</v>
      </c>
    </row>
    <row r="120728" spans="3:3" x14ac:dyDescent="0.25">
      <c r="C120728" t="s">
        <v>120726</v>
      </c>
    </row>
    <row r="120729" spans="3:3" x14ac:dyDescent="0.25">
      <c r="C120729" t="s">
        <v>120727</v>
      </c>
    </row>
    <row r="120730" spans="3:3" x14ac:dyDescent="0.25">
      <c r="C120730" t="s">
        <v>120728</v>
      </c>
    </row>
    <row r="120731" spans="3:3" x14ac:dyDescent="0.25">
      <c r="C120731" t="s">
        <v>120729</v>
      </c>
    </row>
    <row r="120732" spans="3:3" x14ac:dyDescent="0.25">
      <c r="C120732" t="s">
        <v>120730</v>
      </c>
    </row>
    <row r="120733" spans="3:3" x14ac:dyDescent="0.25">
      <c r="C120733" t="s">
        <v>120731</v>
      </c>
    </row>
    <row r="120734" spans="3:3" x14ac:dyDescent="0.25">
      <c r="C120734" t="s">
        <v>120732</v>
      </c>
    </row>
    <row r="120735" spans="3:3" x14ac:dyDescent="0.25">
      <c r="C120735" t="s">
        <v>120733</v>
      </c>
    </row>
    <row r="120736" spans="3:3" x14ac:dyDescent="0.25">
      <c r="C120736" t="s">
        <v>120734</v>
      </c>
    </row>
    <row r="120737" spans="3:3" x14ac:dyDescent="0.25">
      <c r="C120737" t="s">
        <v>120735</v>
      </c>
    </row>
    <row r="120738" spans="3:3" x14ac:dyDescent="0.25">
      <c r="C120738" t="s">
        <v>120736</v>
      </c>
    </row>
    <row r="120739" spans="3:3" x14ac:dyDescent="0.25">
      <c r="C120739" t="s">
        <v>120737</v>
      </c>
    </row>
    <row r="120740" spans="3:3" x14ac:dyDescent="0.25">
      <c r="C120740" t="s">
        <v>120738</v>
      </c>
    </row>
    <row r="120741" spans="3:3" x14ac:dyDescent="0.25">
      <c r="C120741" t="s">
        <v>120739</v>
      </c>
    </row>
    <row r="120742" spans="3:3" x14ac:dyDescent="0.25">
      <c r="C120742" t="s">
        <v>120740</v>
      </c>
    </row>
    <row r="120743" spans="3:3" x14ac:dyDescent="0.25">
      <c r="C120743" t="s">
        <v>120741</v>
      </c>
    </row>
    <row r="120744" spans="3:3" x14ac:dyDescent="0.25">
      <c r="C120744" t="s">
        <v>120742</v>
      </c>
    </row>
    <row r="120745" spans="3:3" x14ac:dyDescent="0.25">
      <c r="C120745" t="s">
        <v>120743</v>
      </c>
    </row>
    <row r="120746" spans="3:3" x14ac:dyDescent="0.25">
      <c r="C120746" t="s">
        <v>120744</v>
      </c>
    </row>
    <row r="120747" spans="3:3" x14ac:dyDescent="0.25">
      <c r="C120747" t="s">
        <v>120745</v>
      </c>
    </row>
    <row r="120748" spans="3:3" x14ac:dyDescent="0.25">
      <c r="C120748" t="s">
        <v>120746</v>
      </c>
    </row>
    <row r="120749" spans="3:3" x14ac:dyDescent="0.25">
      <c r="C120749" t="s">
        <v>120747</v>
      </c>
    </row>
    <row r="120750" spans="3:3" x14ac:dyDescent="0.25">
      <c r="C120750" t="s">
        <v>120748</v>
      </c>
    </row>
    <row r="120751" spans="3:3" x14ac:dyDescent="0.25">
      <c r="C120751" t="s">
        <v>120749</v>
      </c>
    </row>
    <row r="120752" spans="3:3" x14ac:dyDescent="0.25">
      <c r="C120752" t="s">
        <v>120750</v>
      </c>
    </row>
    <row r="120753" spans="3:3" x14ac:dyDescent="0.25">
      <c r="C120753" t="s">
        <v>120751</v>
      </c>
    </row>
    <row r="120754" spans="3:3" x14ac:dyDescent="0.25">
      <c r="C120754" t="s">
        <v>120752</v>
      </c>
    </row>
    <row r="120755" spans="3:3" x14ac:dyDescent="0.25">
      <c r="C120755" t="s">
        <v>120753</v>
      </c>
    </row>
    <row r="120756" spans="3:3" x14ac:dyDescent="0.25">
      <c r="C120756" t="s">
        <v>120754</v>
      </c>
    </row>
    <row r="120757" spans="3:3" x14ac:dyDescent="0.25">
      <c r="C120757" t="s">
        <v>120755</v>
      </c>
    </row>
    <row r="120758" spans="3:3" x14ac:dyDescent="0.25">
      <c r="C120758" t="s">
        <v>120756</v>
      </c>
    </row>
    <row r="120759" spans="3:3" x14ac:dyDescent="0.25">
      <c r="C120759" t="s">
        <v>120757</v>
      </c>
    </row>
    <row r="120760" spans="3:3" x14ac:dyDescent="0.25">
      <c r="C120760" t="s">
        <v>120758</v>
      </c>
    </row>
    <row r="120761" spans="3:3" x14ac:dyDescent="0.25">
      <c r="C120761" t="s">
        <v>120759</v>
      </c>
    </row>
    <row r="120762" spans="3:3" x14ac:dyDescent="0.25">
      <c r="C120762" t="s">
        <v>120760</v>
      </c>
    </row>
    <row r="120763" spans="3:3" x14ac:dyDescent="0.25">
      <c r="C120763" t="s">
        <v>120761</v>
      </c>
    </row>
    <row r="120764" spans="3:3" x14ac:dyDescent="0.25">
      <c r="C120764" t="s">
        <v>120762</v>
      </c>
    </row>
    <row r="120765" spans="3:3" x14ac:dyDescent="0.25">
      <c r="C120765" t="s">
        <v>120763</v>
      </c>
    </row>
    <row r="120766" spans="3:3" x14ac:dyDescent="0.25">
      <c r="C120766" t="s">
        <v>120764</v>
      </c>
    </row>
    <row r="120767" spans="3:3" x14ac:dyDescent="0.25">
      <c r="C120767" t="s">
        <v>120765</v>
      </c>
    </row>
    <row r="120768" spans="3:3" x14ac:dyDescent="0.25">
      <c r="C120768" t="s">
        <v>120766</v>
      </c>
    </row>
    <row r="120769" spans="3:3" x14ac:dyDescent="0.25">
      <c r="C120769" t="s">
        <v>120767</v>
      </c>
    </row>
    <row r="120770" spans="3:3" x14ac:dyDescent="0.25">
      <c r="C120770" t="s">
        <v>120768</v>
      </c>
    </row>
    <row r="120771" spans="3:3" x14ac:dyDescent="0.25">
      <c r="C120771" t="s">
        <v>120769</v>
      </c>
    </row>
    <row r="120772" spans="3:3" x14ac:dyDescent="0.25">
      <c r="C120772" t="s">
        <v>120770</v>
      </c>
    </row>
    <row r="120773" spans="3:3" x14ac:dyDescent="0.25">
      <c r="C120773" t="s">
        <v>120771</v>
      </c>
    </row>
    <row r="120774" spans="3:3" x14ac:dyDescent="0.25">
      <c r="C120774" t="s">
        <v>120772</v>
      </c>
    </row>
    <row r="120775" spans="3:3" x14ac:dyDescent="0.25">
      <c r="C120775" t="s">
        <v>120773</v>
      </c>
    </row>
    <row r="120776" spans="3:3" x14ac:dyDescent="0.25">
      <c r="C120776" t="s">
        <v>120774</v>
      </c>
    </row>
    <row r="120777" spans="3:3" x14ac:dyDescent="0.25">
      <c r="C120777" t="s">
        <v>120775</v>
      </c>
    </row>
    <row r="120778" spans="3:3" x14ac:dyDescent="0.25">
      <c r="C120778" t="s">
        <v>120776</v>
      </c>
    </row>
    <row r="120779" spans="3:3" x14ac:dyDescent="0.25">
      <c r="C120779" t="s">
        <v>120777</v>
      </c>
    </row>
    <row r="120780" spans="3:3" x14ac:dyDescent="0.25">
      <c r="C120780" t="s">
        <v>120778</v>
      </c>
    </row>
    <row r="120781" spans="3:3" x14ac:dyDescent="0.25">
      <c r="C120781" t="s">
        <v>120779</v>
      </c>
    </row>
    <row r="120782" spans="3:3" x14ac:dyDescent="0.25">
      <c r="C120782" t="s">
        <v>120780</v>
      </c>
    </row>
    <row r="120783" spans="3:3" x14ac:dyDescent="0.25">
      <c r="C120783" t="s">
        <v>120781</v>
      </c>
    </row>
    <row r="120784" spans="3:3" x14ac:dyDescent="0.25">
      <c r="C120784" t="s">
        <v>120782</v>
      </c>
    </row>
    <row r="120785" spans="3:3" x14ac:dyDescent="0.25">
      <c r="C120785" t="s">
        <v>120783</v>
      </c>
    </row>
    <row r="120786" spans="3:3" x14ac:dyDescent="0.25">
      <c r="C120786" t="s">
        <v>120784</v>
      </c>
    </row>
    <row r="120787" spans="3:3" x14ac:dyDescent="0.25">
      <c r="C120787" t="s">
        <v>120785</v>
      </c>
    </row>
    <row r="120788" spans="3:3" x14ac:dyDescent="0.25">
      <c r="C120788" t="s">
        <v>120786</v>
      </c>
    </row>
    <row r="120789" spans="3:3" x14ac:dyDescent="0.25">
      <c r="C120789" t="s">
        <v>120787</v>
      </c>
    </row>
    <row r="120790" spans="3:3" x14ac:dyDescent="0.25">
      <c r="C120790" t="s">
        <v>120788</v>
      </c>
    </row>
    <row r="120791" spans="3:3" x14ac:dyDescent="0.25">
      <c r="C120791" t="s">
        <v>120789</v>
      </c>
    </row>
    <row r="120792" spans="3:3" x14ac:dyDescent="0.25">
      <c r="C120792" t="s">
        <v>120790</v>
      </c>
    </row>
    <row r="120793" spans="3:3" x14ac:dyDescent="0.25">
      <c r="C120793" t="s">
        <v>120791</v>
      </c>
    </row>
    <row r="120794" spans="3:3" x14ac:dyDescent="0.25">
      <c r="C120794" t="s">
        <v>120792</v>
      </c>
    </row>
    <row r="120795" spans="3:3" x14ac:dyDescent="0.25">
      <c r="C120795" t="s">
        <v>120793</v>
      </c>
    </row>
    <row r="120796" spans="3:3" x14ac:dyDescent="0.25">
      <c r="C120796" t="s">
        <v>120794</v>
      </c>
    </row>
    <row r="120797" spans="3:3" x14ac:dyDescent="0.25">
      <c r="C120797" t="s">
        <v>120795</v>
      </c>
    </row>
    <row r="120798" spans="3:3" x14ac:dyDescent="0.25">
      <c r="C120798" t="s">
        <v>120796</v>
      </c>
    </row>
    <row r="120799" spans="3:3" x14ac:dyDescent="0.25">
      <c r="C120799" t="s">
        <v>120797</v>
      </c>
    </row>
    <row r="120800" spans="3:3" x14ac:dyDescent="0.25">
      <c r="C120800" t="s">
        <v>120798</v>
      </c>
    </row>
    <row r="120801" spans="3:3" x14ac:dyDescent="0.25">
      <c r="C120801" t="s">
        <v>120799</v>
      </c>
    </row>
    <row r="120802" spans="3:3" x14ac:dyDescent="0.25">
      <c r="C120802" t="s">
        <v>120800</v>
      </c>
    </row>
    <row r="120803" spans="3:3" x14ac:dyDescent="0.25">
      <c r="C120803" t="s">
        <v>120801</v>
      </c>
    </row>
    <row r="120804" spans="3:3" x14ac:dyDescent="0.25">
      <c r="C120804" t="s">
        <v>120802</v>
      </c>
    </row>
    <row r="120805" spans="3:3" x14ac:dyDescent="0.25">
      <c r="C120805" t="s">
        <v>120803</v>
      </c>
    </row>
    <row r="120806" spans="3:3" x14ac:dyDescent="0.25">
      <c r="C120806" t="s">
        <v>120804</v>
      </c>
    </row>
    <row r="120807" spans="3:3" x14ac:dyDescent="0.25">
      <c r="C120807" t="s">
        <v>120805</v>
      </c>
    </row>
    <row r="120808" spans="3:3" x14ac:dyDescent="0.25">
      <c r="C120808" t="s">
        <v>120806</v>
      </c>
    </row>
    <row r="120809" spans="3:3" x14ac:dyDescent="0.25">
      <c r="C120809" t="s">
        <v>120807</v>
      </c>
    </row>
    <row r="120810" spans="3:3" x14ac:dyDescent="0.25">
      <c r="C120810" t="s">
        <v>120808</v>
      </c>
    </row>
    <row r="120811" spans="3:3" x14ac:dyDescent="0.25">
      <c r="C120811" t="s">
        <v>120809</v>
      </c>
    </row>
    <row r="120812" spans="3:3" x14ac:dyDescent="0.25">
      <c r="C120812" t="s">
        <v>120810</v>
      </c>
    </row>
    <row r="120813" spans="3:3" x14ac:dyDescent="0.25">
      <c r="C120813" t="s">
        <v>120811</v>
      </c>
    </row>
    <row r="120814" spans="3:3" x14ac:dyDescent="0.25">
      <c r="C120814" t="s">
        <v>120812</v>
      </c>
    </row>
    <row r="120815" spans="3:3" x14ac:dyDescent="0.25">
      <c r="C120815" t="s">
        <v>120813</v>
      </c>
    </row>
    <row r="120816" spans="3:3" x14ac:dyDescent="0.25">
      <c r="C120816" t="s">
        <v>120814</v>
      </c>
    </row>
    <row r="120817" spans="3:3" x14ac:dyDescent="0.25">
      <c r="C120817" t="s">
        <v>120815</v>
      </c>
    </row>
    <row r="120818" spans="3:3" x14ac:dyDescent="0.25">
      <c r="C120818" t="s">
        <v>120816</v>
      </c>
    </row>
    <row r="120819" spans="3:3" x14ac:dyDescent="0.25">
      <c r="C120819" t="s">
        <v>120817</v>
      </c>
    </row>
    <row r="120820" spans="3:3" x14ac:dyDescent="0.25">
      <c r="C120820" t="s">
        <v>120818</v>
      </c>
    </row>
    <row r="120821" spans="3:3" x14ac:dyDescent="0.25">
      <c r="C120821" t="s">
        <v>120819</v>
      </c>
    </row>
    <row r="120822" spans="3:3" x14ac:dyDescent="0.25">
      <c r="C120822" t="s">
        <v>120820</v>
      </c>
    </row>
    <row r="120823" spans="3:3" x14ac:dyDescent="0.25">
      <c r="C120823" t="s">
        <v>120821</v>
      </c>
    </row>
    <row r="120824" spans="3:3" x14ac:dyDescent="0.25">
      <c r="C120824" t="s">
        <v>120822</v>
      </c>
    </row>
    <row r="120825" spans="3:3" x14ac:dyDescent="0.25">
      <c r="C120825" t="s">
        <v>120823</v>
      </c>
    </row>
    <row r="120826" spans="3:3" x14ac:dyDescent="0.25">
      <c r="C120826" t="s">
        <v>120824</v>
      </c>
    </row>
    <row r="120827" spans="3:3" x14ac:dyDescent="0.25">
      <c r="C120827" t="s">
        <v>120825</v>
      </c>
    </row>
    <row r="120828" spans="3:3" x14ac:dyDescent="0.25">
      <c r="C120828" t="s">
        <v>120826</v>
      </c>
    </row>
    <row r="120829" spans="3:3" x14ac:dyDescent="0.25">
      <c r="C120829" t="s">
        <v>120827</v>
      </c>
    </row>
    <row r="120830" spans="3:3" x14ac:dyDescent="0.25">
      <c r="C120830" t="s">
        <v>120828</v>
      </c>
    </row>
    <row r="120831" spans="3:3" x14ac:dyDescent="0.25">
      <c r="C120831" t="s">
        <v>120829</v>
      </c>
    </row>
    <row r="120832" spans="3:3" x14ac:dyDescent="0.25">
      <c r="C120832" t="s">
        <v>120830</v>
      </c>
    </row>
    <row r="120833" spans="3:3" x14ac:dyDescent="0.25">
      <c r="C120833" t="s">
        <v>120831</v>
      </c>
    </row>
    <row r="120834" spans="3:3" x14ac:dyDescent="0.25">
      <c r="C120834" t="s">
        <v>120832</v>
      </c>
    </row>
    <row r="120835" spans="3:3" x14ac:dyDescent="0.25">
      <c r="C120835" t="s">
        <v>120833</v>
      </c>
    </row>
    <row r="120836" spans="3:3" x14ac:dyDescent="0.25">
      <c r="C120836" t="s">
        <v>120834</v>
      </c>
    </row>
    <row r="120837" spans="3:3" x14ac:dyDescent="0.25">
      <c r="C120837" t="s">
        <v>120835</v>
      </c>
    </row>
    <row r="120838" spans="3:3" x14ac:dyDescent="0.25">
      <c r="C120838" t="s">
        <v>120836</v>
      </c>
    </row>
    <row r="120839" spans="3:3" x14ac:dyDescent="0.25">
      <c r="C120839" t="s">
        <v>120837</v>
      </c>
    </row>
    <row r="120840" spans="3:3" x14ac:dyDescent="0.25">
      <c r="C120840" t="s">
        <v>120838</v>
      </c>
    </row>
    <row r="120841" spans="3:3" x14ac:dyDescent="0.25">
      <c r="C120841" t="s">
        <v>120839</v>
      </c>
    </row>
    <row r="120842" spans="3:3" x14ac:dyDescent="0.25">
      <c r="C120842" t="s">
        <v>120840</v>
      </c>
    </row>
    <row r="120843" spans="3:3" x14ac:dyDescent="0.25">
      <c r="C120843" t="s">
        <v>120841</v>
      </c>
    </row>
    <row r="120844" spans="3:3" x14ac:dyDescent="0.25">
      <c r="C120844" t="s">
        <v>120842</v>
      </c>
    </row>
    <row r="120845" spans="3:3" x14ac:dyDescent="0.25">
      <c r="C120845" t="s">
        <v>120843</v>
      </c>
    </row>
    <row r="120846" spans="3:3" x14ac:dyDescent="0.25">
      <c r="C120846" t="s">
        <v>120844</v>
      </c>
    </row>
    <row r="120847" spans="3:3" x14ac:dyDescent="0.25">
      <c r="C120847" t="s">
        <v>120845</v>
      </c>
    </row>
    <row r="120848" spans="3:3" x14ac:dyDescent="0.25">
      <c r="C120848" t="s">
        <v>120846</v>
      </c>
    </row>
    <row r="120849" spans="3:3" x14ac:dyDescent="0.25">
      <c r="C120849" t="s">
        <v>120847</v>
      </c>
    </row>
    <row r="120850" spans="3:3" x14ac:dyDescent="0.25">
      <c r="C120850" t="s">
        <v>120848</v>
      </c>
    </row>
    <row r="120851" spans="3:3" x14ac:dyDescent="0.25">
      <c r="C120851" t="s">
        <v>120849</v>
      </c>
    </row>
    <row r="120852" spans="3:3" x14ac:dyDescent="0.25">
      <c r="C120852" t="s">
        <v>120850</v>
      </c>
    </row>
    <row r="120853" spans="3:3" x14ac:dyDescent="0.25">
      <c r="C120853" t="s">
        <v>120851</v>
      </c>
    </row>
    <row r="120854" spans="3:3" x14ac:dyDescent="0.25">
      <c r="C120854" t="s">
        <v>120852</v>
      </c>
    </row>
    <row r="120855" spans="3:3" x14ac:dyDescent="0.25">
      <c r="C120855" t="s">
        <v>120853</v>
      </c>
    </row>
    <row r="120856" spans="3:3" x14ac:dyDescent="0.25">
      <c r="C120856" t="s">
        <v>120854</v>
      </c>
    </row>
    <row r="120857" spans="3:3" x14ac:dyDescent="0.25">
      <c r="C120857" t="s">
        <v>120855</v>
      </c>
    </row>
    <row r="120858" spans="3:3" x14ac:dyDescent="0.25">
      <c r="C120858" t="s">
        <v>120856</v>
      </c>
    </row>
    <row r="120859" spans="3:3" x14ac:dyDescent="0.25">
      <c r="C120859" t="s">
        <v>120857</v>
      </c>
    </row>
    <row r="120860" spans="3:3" x14ac:dyDescent="0.25">
      <c r="C120860" t="s">
        <v>120858</v>
      </c>
    </row>
    <row r="120861" spans="3:3" x14ac:dyDescent="0.25">
      <c r="C120861" t="s">
        <v>120859</v>
      </c>
    </row>
    <row r="120862" spans="3:3" x14ac:dyDescent="0.25">
      <c r="C120862" t="s">
        <v>120860</v>
      </c>
    </row>
    <row r="120863" spans="3:3" x14ac:dyDescent="0.25">
      <c r="C120863" t="s">
        <v>120861</v>
      </c>
    </row>
    <row r="120864" spans="3:3" x14ac:dyDescent="0.25">
      <c r="C120864" t="s">
        <v>120862</v>
      </c>
    </row>
    <row r="120865" spans="3:3" x14ac:dyDescent="0.25">
      <c r="C120865" t="s">
        <v>120863</v>
      </c>
    </row>
    <row r="120866" spans="3:3" x14ac:dyDescent="0.25">
      <c r="C120866" t="s">
        <v>120864</v>
      </c>
    </row>
    <row r="120867" spans="3:3" x14ac:dyDescent="0.25">
      <c r="C120867" t="s">
        <v>120865</v>
      </c>
    </row>
    <row r="120868" spans="3:3" x14ac:dyDescent="0.25">
      <c r="C120868" t="s">
        <v>120866</v>
      </c>
    </row>
    <row r="120869" spans="3:3" x14ac:dyDescent="0.25">
      <c r="C120869" t="s">
        <v>120867</v>
      </c>
    </row>
    <row r="120870" spans="3:3" x14ac:dyDescent="0.25">
      <c r="C120870" t="s">
        <v>120868</v>
      </c>
    </row>
    <row r="120871" spans="3:3" x14ac:dyDescent="0.25">
      <c r="C120871" t="s">
        <v>120869</v>
      </c>
    </row>
    <row r="120872" spans="3:3" x14ac:dyDescent="0.25">
      <c r="C120872" t="s">
        <v>120870</v>
      </c>
    </row>
    <row r="120873" spans="3:3" x14ac:dyDescent="0.25">
      <c r="C120873" t="s">
        <v>120871</v>
      </c>
    </row>
    <row r="120874" spans="3:3" x14ac:dyDescent="0.25">
      <c r="C120874" t="s">
        <v>120872</v>
      </c>
    </row>
    <row r="120875" spans="3:3" x14ac:dyDescent="0.25">
      <c r="C120875" t="s">
        <v>120873</v>
      </c>
    </row>
    <row r="120876" spans="3:3" x14ac:dyDescent="0.25">
      <c r="C120876" t="s">
        <v>120874</v>
      </c>
    </row>
    <row r="120877" spans="3:3" x14ac:dyDescent="0.25">
      <c r="C120877" t="s">
        <v>120875</v>
      </c>
    </row>
    <row r="120878" spans="3:3" x14ac:dyDescent="0.25">
      <c r="C120878" t="s">
        <v>120876</v>
      </c>
    </row>
    <row r="120879" spans="3:3" x14ac:dyDescent="0.25">
      <c r="C120879" t="s">
        <v>120877</v>
      </c>
    </row>
    <row r="120880" spans="3:3" x14ac:dyDescent="0.25">
      <c r="C120880" t="s">
        <v>120878</v>
      </c>
    </row>
    <row r="120881" spans="3:3" x14ac:dyDescent="0.25">
      <c r="C120881" t="s">
        <v>120879</v>
      </c>
    </row>
    <row r="120882" spans="3:3" x14ac:dyDescent="0.25">
      <c r="C120882" t="s">
        <v>120880</v>
      </c>
    </row>
    <row r="120883" spans="3:3" x14ac:dyDescent="0.25">
      <c r="C120883" t="s">
        <v>120881</v>
      </c>
    </row>
    <row r="120884" spans="3:3" x14ac:dyDescent="0.25">
      <c r="C120884" t="s">
        <v>120882</v>
      </c>
    </row>
    <row r="120885" spans="3:3" x14ac:dyDescent="0.25">
      <c r="C120885" t="s">
        <v>120883</v>
      </c>
    </row>
    <row r="120886" spans="3:3" x14ac:dyDescent="0.25">
      <c r="C120886" t="s">
        <v>120884</v>
      </c>
    </row>
    <row r="120887" spans="3:3" x14ac:dyDescent="0.25">
      <c r="C120887" t="s">
        <v>120885</v>
      </c>
    </row>
    <row r="120888" spans="3:3" x14ac:dyDescent="0.25">
      <c r="C120888" t="s">
        <v>120886</v>
      </c>
    </row>
    <row r="120889" spans="3:3" x14ac:dyDescent="0.25">
      <c r="C120889" t="s">
        <v>120887</v>
      </c>
    </row>
    <row r="120890" spans="3:3" x14ac:dyDescent="0.25">
      <c r="C120890" t="s">
        <v>120888</v>
      </c>
    </row>
    <row r="120891" spans="3:3" x14ac:dyDescent="0.25">
      <c r="C120891" t="s">
        <v>120889</v>
      </c>
    </row>
    <row r="120892" spans="3:3" x14ac:dyDescent="0.25">
      <c r="C120892" t="s">
        <v>120890</v>
      </c>
    </row>
    <row r="120893" spans="3:3" x14ac:dyDescent="0.25">
      <c r="C120893" t="s">
        <v>120891</v>
      </c>
    </row>
    <row r="120894" spans="3:3" x14ac:dyDescent="0.25">
      <c r="C120894" t="s">
        <v>120892</v>
      </c>
    </row>
    <row r="120895" spans="3:3" x14ac:dyDescent="0.25">
      <c r="C120895" t="s">
        <v>120893</v>
      </c>
    </row>
    <row r="120896" spans="3:3" x14ac:dyDescent="0.25">
      <c r="C120896" t="s">
        <v>120894</v>
      </c>
    </row>
    <row r="120897" spans="3:3" x14ac:dyDescent="0.25">
      <c r="C120897" t="s">
        <v>120895</v>
      </c>
    </row>
    <row r="120898" spans="3:3" x14ac:dyDescent="0.25">
      <c r="C120898" t="s">
        <v>120896</v>
      </c>
    </row>
    <row r="120899" spans="3:3" x14ac:dyDescent="0.25">
      <c r="C120899" t="s">
        <v>120897</v>
      </c>
    </row>
    <row r="120900" spans="3:3" x14ac:dyDescent="0.25">
      <c r="C120900" t="s">
        <v>120898</v>
      </c>
    </row>
    <row r="120901" spans="3:3" x14ac:dyDescent="0.25">
      <c r="C120901" t="s">
        <v>120899</v>
      </c>
    </row>
    <row r="120902" spans="3:3" x14ac:dyDescent="0.25">
      <c r="C120902" t="s">
        <v>120900</v>
      </c>
    </row>
    <row r="120903" spans="3:3" x14ac:dyDescent="0.25">
      <c r="C120903" t="s">
        <v>120901</v>
      </c>
    </row>
    <row r="120904" spans="3:3" x14ac:dyDescent="0.25">
      <c r="C120904" t="s">
        <v>120902</v>
      </c>
    </row>
    <row r="120905" spans="3:3" x14ac:dyDescent="0.25">
      <c r="C120905" t="s">
        <v>120903</v>
      </c>
    </row>
    <row r="120906" spans="3:3" x14ac:dyDescent="0.25">
      <c r="C120906" t="s">
        <v>120904</v>
      </c>
    </row>
    <row r="120907" spans="3:3" x14ac:dyDescent="0.25">
      <c r="C120907" t="s">
        <v>120905</v>
      </c>
    </row>
    <row r="120908" spans="3:3" x14ac:dyDescent="0.25">
      <c r="C120908" t="s">
        <v>120906</v>
      </c>
    </row>
    <row r="120909" spans="3:3" x14ac:dyDescent="0.25">
      <c r="C120909" t="s">
        <v>120907</v>
      </c>
    </row>
    <row r="120910" spans="3:3" x14ac:dyDescent="0.25">
      <c r="C120910" t="s">
        <v>120908</v>
      </c>
    </row>
    <row r="120911" spans="3:3" x14ac:dyDescent="0.25">
      <c r="C120911" t="s">
        <v>120909</v>
      </c>
    </row>
    <row r="120912" spans="3:3" x14ac:dyDescent="0.25">
      <c r="C120912" t="s">
        <v>120910</v>
      </c>
    </row>
    <row r="120913" spans="3:3" x14ac:dyDescent="0.25">
      <c r="C120913" t="s">
        <v>120911</v>
      </c>
    </row>
    <row r="120914" spans="3:3" x14ac:dyDescent="0.25">
      <c r="C120914" t="s">
        <v>120912</v>
      </c>
    </row>
    <row r="120915" spans="3:3" x14ac:dyDescent="0.25">
      <c r="C120915" t="s">
        <v>120913</v>
      </c>
    </row>
    <row r="120916" spans="3:3" x14ac:dyDescent="0.25">
      <c r="C120916" t="s">
        <v>120914</v>
      </c>
    </row>
    <row r="120917" spans="3:3" x14ac:dyDescent="0.25">
      <c r="C120917" t="s">
        <v>120915</v>
      </c>
    </row>
    <row r="120918" spans="3:3" x14ac:dyDescent="0.25">
      <c r="C120918" t="s">
        <v>120916</v>
      </c>
    </row>
    <row r="120919" spans="3:3" x14ac:dyDescent="0.25">
      <c r="C120919" t="s">
        <v>120917</v>
      </c>
    </row>
    <row r="120920" spans="3:3" x14ac:dyDescent="0.25">
      <c r="C120920" t="s">
        <v>120918</v>
      </c>
    </row>
    <row r="120921" spans="3:3" x14ac:dyDescent="0.25">
      <c r="C120921" t="s">
        <v>120919</v>
      </c>
    </row>
    <row r="120922" spans="3:3" x14ac:dyDescent="0.25">
      <c r="C120922" t="s">
        <v>120920</v>
      </c>
    </row>
    <row r="120923" spans="3:3" x14ac:dyDescent="0.25">
      <c r="C120923" t="s">
        <v>120921</v>
      </c>
    </row>
    <row r="120924" spans="3:3" x14ac:dyDescent="0.25">
      <c r="C120924" t="s">
        <v>120922</v>
      </c>
    </row>
    <row r="120925" spans="3:3" x14ac:dyDescent="0.25">
      <c r="C120925" t="s">
        <v>120923</v>
      </c>
    </row>
    <row r="120926" spans="3:3" x14ac:dyDescent="0.25">
      <c r="C120926" t="s">
        <v>120924</v>
      </c>
    </row>
    <row r="120927" spans="3:3" x14ac:dyDescent="0.25">
      <c r="C120927" t="s">
        <v>120925</v>
      </c>
    </row>
    <row r="120928" spans="3:3" x14ac:dyDescent="0.25">
      <c r="C120928" t="s">
        <v>120926</v>
      </c>
    </row>
    <row r="120929" spans="3:3" x14ac:dyDescent="0.25">
      <c r="C120929" t="s">
        <v>120927</v>
      </c>
    </row>
    <row r="120930" spans="3:3" x14ac:dyDescent="0.25">
      <c r="C120930" t="s">
        <v>120928</v>
      </c>
    </row>
    <row r="120931" spans="3:3" x14ac:dyDescent="0.25">
      <c r="C120931" t="s">
        <v>120929</v>
      </c>
    </row>
    <row r="120932" spans="3:3" x14ac:dyDescent="0.25">
      <c r="C120932" t="s">
        <v>120930</v>
      </c>
    </row>
    <row r="120933" spans="3:3" x14ac:dyDescent="0.25">
      <c r="C120933" t="s">
        <v>120931</v>
      </c>
    </row>
    <row r="120934" spans="3:3" x14ac:dyDescent="0.25">
      <c r="C120934" t="s">
        <v>120932</v>
      </c>
    </row>
    <row r="120935" spans="3:3" x14ac:dyDescent="0.25">
      <c r="C120935" t="s">
        <v>120933</v>
      </c>
    </row>
    <row r="120936" spans="3:3" x14ac:dyDescent="0.25">
      <c r="C120936" t="s">
        <v>120934</v>
      </c>
    </row>
    <row r="120937" spans="3:3" x14ac:dyDescent="0.25">
      <c r="C120937" t="s">
        <v>120935</v>
      </c>
    </row>
    <row r="120938" spans="3:3" x14ac:dyDescent="0.25">
      <c r="C120938" t="s">
        <v>120936</v>
      </c>
    </row>
    <row r="120939" spans="3:3" x14ac:dyDescent="0.25">
      <c r="C120939" t="s">
        <v>120937</v>
      </c>
    </row>
    <row r="120940" spans="3:3" x14ac:dyDescent="0.25">
      <c r="C120940" t="s">
        <v>120938</v>
      </c>
    </row>
    <row r="120941" spans="3:3" x14ac:dyDescent="0.25">
      <c r="C120941" t="s">
        <v>120939</v>
      </c>
    </row>
    <row r="120942" spans="3:3" x14ac:dyDescent="0.25">
      <c r="C120942" t="s">
        <v>120940</v>
      </c>
    </row>
    <row r="120943" spans="3:3" x14ac:dyDescent="0.25">
      <c r="C120943" t="s">
        <v>120941</v>
      </c>
    </row>
    <row r="120944" spans="3:3" x14ac:dyDescent="0.25">
      <c r="C120944" t="s">
        <v>120942</v>
      </c>
    </row>
    <row r="120945" spans="3:3" x14ac:dyDescent="0.25">
      <c r="C120945" t="s">
        <v>120943</v>
      </c>
    </row>
    <row r="120946" spans="3:3" x14ac:dyDescent="0.25">
      <c r="C120946" t="s">
        <v>120944</v>
      </c>
    </row>
    <row r="120947" spans="3:3" x14ac:dyDescent="0.25">
      <c r="C120947" t="s">
        <v>120945</v>
      </c>
    </row>
    <row r="120948" spans="3:3" x14ac:dyDescent="0.25">
      <c r="C120948" t="s">
        <v>120946</v>
      </c>
    </row>
    <row r="120949" spans="3:3" x14ac:dyDescent="0.25">
      <c r="C120949" t="s">
        <v>120947</v>
      </c>
    </row>
    <row r="120950" spans="3:3" x14ac:dyDescent="0.25">
      <c r="C120950" t="s">
        <v>120948</v>
      </c>
    </row>
    <row r="120951" spans="3:3" x14ac:dyDescent="0.25">
      <c r="C120951" t="s">
        <v>120949</v>
      </c>
    </row>
    <row r="120952" spans="3:3" x14ac:dyDescent="0.25">
      <c r="C120952" t="s">
        <v>120950</v>
      </c>
    </row>
    <row r="120953" spans="3:3" x14ac:dyDescent="0.25">
      <c r="C120953" t="s">
        <v>120951</v>
      </c>
    </row>
    <row r="120954" spans="3:3" x14ac:dyDescent="0.25">
      <c r="C120954" t="s">
        <v>120952</v>
      </c>
    </row>
    <row r="120955" spans="3:3" x14ac:dyDescent="0.25">
      <c r="C120955" t="s">
        <v>120953</v>
      </c>
    </row>
    <row r="120956" spans="3:3" x14ac:dyDescent="0.25">
      <c r="C120956" t="s">
        <v>120954</v>
      </c>
    </row>
    <row r="120957" spans="3:3" x14ac:dyDescent="0.25">
      <c r="C120957" t="s">
        <v>120955</v>
      </c>
    </row>
    <row r="120958" spans="3:3" x14ac:dyDescent="0.25">
      <c r="C120958" t="s">
        <v>120956</v>
      </c>
    </row>
    <row r="120959" spans="3:3" x14ac:dyDescent="0.25">
      <c r="C120959" t="s">
        <v>120957</v>
      </c>
    </row>
    <row r="120960" spans="3:3" x14ac:dyDescent="0.25">
      <c r="C120960" t="s">
        <v>120958</v>
      </c>
    </row>
    <row r="120961" spans="3:3" x14ac:dyDescent="0.25">
      <c r="C120961" t="s">
        <v>120959</v>
      </c>
    </row>
    <row r="120962" spans="3:3" x14ac:dyDescent="0.25">
      <c r="C120962" t="s">
        <v>120960</v>
      </c>
    </row>
    <row r="120963" spans="3:3" x14ac:dyDescent="0.25">
      <c r="C120963" t="s">
        <v>120961</v>
      </c>
    </row>
    <row r="120964" spans="3:3" x14ac:dyDescent="0.25">
      <c r="C120964" t="s">
        <v>120962</v>
      </c>
    </row>
    <row r="120965" spans="3:3" x14ac:dyDescent="0.25">
      <c r="C120965" t="s">
        <v>120963</v>
      </c>
    </row>
    <row r="120966" spans="3:3" x14ac:dyDescent="0.25">
      <c r="C120966" t="s">
        <v>120964</v>
      </c>
    </row>
    <row r="120967" spans="3:3" x14ac:dyDescent="0.25">
      <c r="C120967" t="s">
        <v>120965</v>
      </c>
    </row>
    <row r="120968" spans="3:3" x14ac:dyDescent="0.25">
      <c r="C120968" t="s">
        <v>120966</v>
      </c>
    </row>
    <row r="120969" spans="3:3" x14ac:dyDescent="0.25">
      <c r="C120969" t="s">
        <v>120967</v>
      </c>
    </row>
    <row r="120970" spans="3:3" x14ac:dyDescent="0.25">
      <c r="C120970" t="s">
        <v>120968</v>
      </c>
    </row>
    <row r="120971" spans="3:3" x14ac:dyDescent="0.25">
      <c r="C120971" t="s">
        <v>120969</v>
      </c>
    </row>
    <row r="120972" spans="3:3" x14ac:dyDescent="0.25">
      <c r="C120972" t="s">
        <v>120970</v>
      </c>
    </row>
    <row r="120973" spans="3:3" x14ac:dyDescent="0.25">
      <c r="C120973" t="s">
        <v>120971</v>
      </c>
    </row>
    <row r="120974" spans="3:3" x14ac:dyDescent="0.25">
      <c r="C120974" t="s">
        <v>120972</v>
      </c>
    </row>
    <row r="120975" spans="3:3" x14ac:dyDescent="0.25">
      <c r="C120975" t="s">
        <v>120973</v>
      </c>
    </row>
    <row r="120976" spans="3:3" x14ac:dyDescent="0.25">
      <c r="C120976" t="s">
        <v>120974</v>
      </c>
    </row>
    <row r="120977" spans="3:3" x14ac:dyDescent="0.25">
      <c r="C120977" t="s">
        <v>120975</v>
      </c>
    </row>
    <row r="120978" spans="3:3" x14ac:dyDescent="0.25">
      <c r="C120978" t="s">
        <v>120976</v>
      </c>
    </row>
    <row r="120979" spans="3:3" x14ac:dyDescent="0.25">
      <c r="C120979" t="s">
        <v>120977</v>
      </c>
    </row>
    <row r="120980" spans="3:3" x14ac:dyDescent="0.25">
      <c r="C120980" t="s">
        <v>120978</v>
      </c>
    </row>
    <row r="120981" spans="3:3" x14ac:dyDescent="0.25">
      <c r="C120981" t="s">
        <v>120979</v>
      </c>
    </row>
    <row r="120982" spans="3:3" x14ac:dyDescent="0.25">
      <c r="C120982" t="s">
        <v>120980</v>
      </c>
    </row>
    <row r="120983" spans="3:3" x14ac:dyDescent="0.25">
      <c r="C120983" t="s">
        <v>120981</v>
      </c>
    </row>
    <row r="120984" spans="3:3" x14ac:dyDescent="0.25">
      <c r="C120984" t="s">
        <v>120982</v>
      </c>
    </row>
    <row r="120985" spans="3:3" x14ac:dyDescent="0.25">
      <c r="C120985" t="s">
        <v>120983</v>
      </c>
    </row>
    <row r="120986" spans="3:3" x14ac:dyDescent="0.25">
      <c r="C120986" t="s">
        <v>120984</v>
      </c>
    </row>
    <row r="120987" spans="3:3" x14ac:dyDescent="0.25">
      <c r="C120987" t="s">
        <v>120985</v>
      </c>
    </row>
    <row r="120988" spans="3:3" x14ac:dyDescent="0.25">
      <c r="C120988" t="s">
        <v>120986</v>
      </c>
    </row>
    <row r="120989" spans="3:3" x14ac:dyDescent="0.25">
      <c r="C120989" t="s">
        <v>120987</v>
      </c>
    </row>
    <row r="120990" spans="3:3" x14ac:dyDescent="0.25">
      <c r="C120990" t="s">
        <v>120988</v>
      </c>
    </row>
    <row r="120991" spans="3:3" x14ac:dyDescent="0.25">
      <c r="C120991" t="s">
        <v>120989</v>
      </c>
    </row>
    <row r="120992" spans="3:3" x14ac:dyDescent="0.25">
      <c r="C120992" t="s">
        <v>120990</v>
      </c>
    </row>
    <row r="120993" spans="3:3" x14ac:dyDescent="0.25">
      <c r="C120993" t="s">
        <v>120991</v>
      </c>
    </row>
    <row r="120994" spans="3:3" x14ac:dyDescent="0.25">
      <c r="C120994" t="s">
        <v>120992</v>
      </c>
    </row>
    <row r="120995" spans="3:3" x14ac:dyDescent="0.25">
      <c r="C120995" t="s">
        <v>120993</v>
      </c>
    </row>
    <row r="120996" spans="3:3" x14ac:dyDescent="0.25">
      <c r="C120996" t="s">
        <v>120994</v>
      </c>
    </row>
    <row r="120997" spans="3:3" x14ac:dyDescent="0.25">
      <c r="C120997" t="s">
        <v>120995</v>
      </c>
    </row>
    <row r="120998" spans="3:3" x14ac:dyDescent="0.25">
      <c r="C120998" t="s">
        <v>120996</v>
      </c>
    </row>
    <row r="120999" spans="3:3" x14ac:dyDescent="0.25">
      <c r="C120999" t="s">
        <v>120997</v>
      </c>
    </row>
    <row r="121000" spans="3:3" x14ac:dyDescent="0.25">
      <c r="C121000" t="s">
        <v>120998</v>
      </c>
    </row>
    <row r="121001" spans="3:3" x14ac:dyDescent="0.25">
      <c r="C121001" t="s">
        <v>120999</v>
      </c>
    </row>
    <row r="121002" spans="3:3" x14ac:dyDescent="0.25">
      <c r="C121002" t="s">
        <v>121000</v>
      </c>
    </row>
    <row r="121003" spans="3:3" x14ac:dyDescent="0.25">
      <c r="C121003" t="s">
        <v>121001</v>
      </c>
    </row>
    <row r="121004" spans="3:3" x14ac:dyDescent="0.25">
      <c r="C121004" t="s">
        <v>121002</v>
      </c>
    </row>
    <row r="121005" spans="3:3" x14ac:dyDescent="0.25">
      <c r="C121005" t="s">
        <v>121003</v>
      </c>
    </row>
    <row r="121006" spans="3:3" x14ac:dyDescent="0.25">
      <c r="C121006" t="s">
        <v>121004</v>
      </c>
    </row>
    <row r="121007" spans="3:3" x14ac:dyDescent="0.25">
      <c r="C121007" t="s">
        <v>121005</v>
      </c>
    </row>
    <row r="121008" spans="3:3" x14ac:dyDescent="0.25">
      <c r="C121008" t="s">
        <v>121006</v>
      </c>
    </row>
    <row r="121009" spans="3:3" x14ac:dyDescent="0.25">
      <c r="C121009" t="s">
        <v>121007</v>
      </c>
    </row>
    <row r="121010" spans="3:3" x14ac:dyDescent="0.25">
      <c r="C121010" t="s">
        <v>121008</v>
      </c>
    </row>
    <row r="121011" spans="3:3" x14ac:dyDescent="0.25">
      <c r="C121011" t="s">
        <v>121009</v>
      </c>
    </row>
    <row r="121012" spans="3:3" x14ac:dyDescent="0.25">
      <c r="C121012" t="s">
        <v>121010</v>
      </c>
    </row>
    <row r="121013" spans="3:3" x14ac:dyDescent="0.25">
      <c r="C121013" t="s">
        <v>121011</v>
      </c>
    </row>
    <row r="121014" spans="3:3" x14ac:dyDescent="0.25">
      <c r="C121014" t="s">
        <v>121012</v>
      </c>
    </row>
    <row r="121015" spans="3:3" x14ac:dyDescent="0.25">
      <c r="C121015" t="s">
        <v>121013</v>
      </c>
    </row>
    <row r="121016" spans="3:3" x14ac:dyDescent="0.25">
      <c r="C121016" t="s">
        <v>121014</v>
      </c>
    </row>
    <row r="121017" spans="3:3" x14ac:dyDescent="0.25">
      <c r="C121017" t="s">
        <v>121015</v>
      </c>
    </row>
    <row r="121018" spans="3:3" x14ac:dyDescent="0.25">
      <c r="C121018" t="s">
        <v>121016</v>
      </c>
    </row>
    <row r="121019" spans="3:3" x14ac:dyDescent="0.25">
      <c r="C121019" t="s">
        <v>121017</v>
      </c>
    </row>
    <row r="121020" spans="3:3" x14ac:dyDescent="0.25">
      <c r="C121020" t="s">
        <v>121018</v>
      </c>
    </row>
    <row r="121021" spans="3:3" x14ac:dyDescent="0.25">
      <c r="C121021" t="s">
        <v>121019</v>
      </c>
    </row>
    <row r="121022" spans="3:3" x14ac:dyDescent="0.25">
      <c r="C121022" t="s">
        <v>121020</v>
      </c>
    </row>
    <row r="121023" spans="3:3" x14ac:dyDescent="0.25">
      <c r="C121023" t="s">
        <v>121021</v>
      </c>
    </row>
    <row r="121024" spans="3:3" x14ac:dyDescent="0.25">
      <c r="C121024" t="s">
        <v>121022</v>
      </c>
    </row>
    <row r="121025" spans="3:3" x14ac:dyDescent="0.25">
      <c r="C121025" t="s">
        <v>121023</v>
      </c>
    </row>
    <row r="121026" spans="3:3" x14ac:dyDescent="0.25">
      <c r="C121026" t="s">
        <v>121024</v>
      </c>
    </row>
    <row r="121027" spans="3:3" x14ac:dyDescent="0.25">
      <c r="C121027" t="s">
        <v>121025</v>
      </c>
    </row>
    <row r="121028" spans="3:3" x14ac:dyDescent="0.25">
      <c r="C121028" t="s">
        <v>121026</v>
      </c>
    </row>
    <row r="121029" spans="3:3" x14ac:dyDescent="0.25">
      <c r="C121029" t="s">
        <v>121027</v>
      </c>
    </row>
    <row r="121030" spans="3:3" x14ac:dyDescent="0.25">
      <c r="C121030" t="s">
        <v>121028</v>
      </c>
    </row>
    <row r="121031" spans="3:3" x14ac:dyDescent="0.25">
      <c r="C121031" t="s">
        <v>121029</v>
      </c>
    </row>
    <row r="121032" spans="3:3" x14ac:dyDescent="0.25">
      <c r="C121032" t="s">
        <v>121030</v>
      </c>
    </row>
    <row r="121033" spans="3:3" x14ac:dyDescent="0.25">
      <c r="C121033" t="s">
        <v>121031</v>
      </c>
    </row>
    <row r="121034" spans="3:3" x14ac:dyDescent="0.25">
      <c r="C121034" t="s">
        <v>121032</v>
      </c>
    </row>
    <row r="121035" spans="3:3" x14ac:dyDescent="0.25">
      <c r="C121035" t="s">
        <v>121033</v>
      </c>
    </row>
    <row r="121036" spans="3:3" x14ac:dyDescent="0.25">
      <c r="C121036" t="s">
        <v>121034</v>
      </c>
    </row>
    <row r="121037" spans="3:3" x14ac:dyDescent="0.25">
      <c r="C121037" t="s">
        <v>121035</v>
      </c>
    </row>
    <row r="121038" spans="3:3" x14ac:dyDescent="0.25">
      <c r="C121038" t="s">
        <v>121036</v>
      </c>
    </row>
    <row r="121039" spans="3:3" x14ac:dyDescent="0.25">
      <c r="C121039" t="s">
        <v>121037</v>
      </c>
    </row>
    <row r="121040" spans="3:3" x14ac:dyDescent="0.25">
      <c r="C121040" t="s">
        <v>121038</v>
      </c>
    </row>
    <row r="121041" spans="3:3" x14ac:dyDescent="0.25">
      <c r="C121041" t="s">
        <v>121039</v>
      </c>
    </row>
    <row r="121042" spans="3:3" x14ac:dyDescent="0.25">
      <c r="C121042" t="s">
        <v>121040</v>
      </c>
    </row>
    <row r="121043" spans="3:3" x14ac:dyDescent="0.25">
      <c r="C121043" t="s">
        <v>121041</v>
      </c>
    </row>
    <row r="121044" spans="3:3" x14ac:dyDescent="0.25">
      <c r="C121044" t="s">
        <v>121042</v>
      </c>
    </row>
    <row r="121045" spans="3:3" x14ac:dyDescent="0.25">
      <c r="C121045" t="s">
        <v>121043</v>
      </c>
    </row>
    <row r="121046" spans="3:3" x14ac:dyDescent="0.25">
      <c r="C121046" t="s">
        <v>121044</v>
      </c>
    </row>
    <row r="121047" spans="3:3" x14ac:dyDescent="0.25">
      <c r="C121047" t="s">
        <v>121045</v>
      </c>
    </row>
    <row r="121048" spans="3:3" x14ac:dyDescent="0.25">
      <c r="C121048" t="s">
        <v>121046</v>
      </c>
    </row>
    <row r="121049" spans="3:3" x14ac:dyDescent="0.25">
      <c r="C121049" t="s">
        <v>121047</v>
      </c>
    </row>
    <row r="121050" spans="3:3" x14ac:dyDescent="0.25">
      <c r="C121050" t="s">
        <v>121048</v>
      </c>
    </row>
    <row r="121051" spans="3:3" x14ac:dyDescent="0.25">
      <c r="C121051" t="s">
        <v>121049</v>
      </c>
    </row>
    <row r="121052" spans="3:3" x14ac:dyDescent="0.25">
      <c r="C121052" t="s">
        <v>121050</v>
      </c>
    </row>
    <row r="121053" spans="3:3" x14ac:dyDescent="0.25">
      <c r="C121053" t="s">
        <v>121051</v>
      </c>
    </row>
    <row r="121054" spans="3:3" x14ac:dyDescent="0.25">
      <c r="C121054" t="s">
        <v>121052</v>
      </c>
    </row>
    <row r="121055" spans="3:3" x14ac:dyDescent="0.25">
      <c r="C121055" t="s">
        <v>121053</v>
      </c>
    </row>
    <row r="121056" spans="3:3" x14ac:dyDescent="0.25">
      <c r="C121056" t="s">
        <v>121054</v>
      </c>
    </row>
    <row r="121057" spans="3:3" x14ac:dyDescent="0.25">
      <c r="C121057" t="s">
        <v>121055</v>
      </c>
    </row>
    <row r="121058" spans="3:3" x14ac:dyDescent="0.25">
      <c r="C121058" t="s">
        <v>121056</v>
      </c>
    </row>
    <row r="121059" spans="3:3" x14ac:dyDescent="0.25">
      <c r="C121059" t="s">
        <v>121057</v>
      </c>
    </row>
    <row r="121060" spans="3:3" x14ac:dyDescent="0.25">
      <c r="C121060" t="s">
        <v>121058</v>
      </c>
    </row>
    <row r="121061" spans="3:3" x14ac:dyDescent="0.25">
      <c r="C121061" t="s">
        <v>121059</v>
      </c>
    </row>
    <row r="121062" spans="3:3" x14ac:dyDescent="0.25">
      <c r="C121062" t="s">
        <v>121060</v>
      </c>
    </row>
    <row r="121063" spans="3:3" x14ac:dyDescent="0.25">
      <c r="C121063" t="s">
        <v>121061</v>
      </c>
    </row>
    <row r="121064" spans="3:3" x14ac:dyDescent="0.25">
      <c r="C121064" t="s">
        <v>121062</v>
      </c>
    </row>
    <row r="121065" spans="3:3" x14ac:dyDescent="0.25">
      <c r="C121065" t="s">
        <v>121063</v>
      </c>
    </row>
    <row r="121066" spans="3:3" x14ac:dyDescent="0.25">
      <c r="C121066" t="s">
        <v>121064</v>
      </c>
    </row>
    <row r="121067" spans="3:3" x14ac:dyDescent="0.25">
      <c r="C121067" t="s">
        <v>121065</v>
      </c>
    </row>
    <row r="121068" spans="3:3" x14ac:dyDescent="0.25">
      <c r="C121068" t="s">
        <v>121066</v>
      </c>
    </row>
    <row r="121069" spans="3:3" x14ac:dyDescent="0.25">
      <c r="C121069" t="s">
        <v>121067</v>
      </c>
    </row>
    <row r="121070" spans="3:3" x14ac:dyDescent="0.25">
      <c r="C121070" t="s">
        <v>121068</v>
      </c>
    </row>
    <row r="121071" spans="3:3" x14ac:dyDescent="0.25">
      <c r="C121071" t="s">
        <v>121069</v>
      </c>
    </row>
    <row r="121072" spans="3:3" x14ac:dyDescent="0.25">
      <c r="C121072" t="s">
        <v>121070</v>
      </c>
    </row>
    <row r="121073" spans="3:3" x14ac:dyDescent="0.25">
      <c r="C121073" t="s">
        <v>121071</v>
      </c>
    </row>
    <row r="121074" spans="3:3" x14ac:dyDescent="0.25">
      <c r="C121074" t="s">
        <v>121072</v>
      </c>
    </row>
    <row r="121075" spans="3:3" x14ac:dyDescent="0.25">
      <c r="C121075" t="s">
        <v>121073</v>
      </c>
    </row>
    <row r="121076" spans="3:3" x14ac:dyDescent="0.25">
      <c r="C121076" t="s">
        <v>121074</v>
      </c>
    </row>
    <row r="121077" spans="3:3" x14ac:dyDescent="0.25">
      <c r="C121077" t="s">
        <v>121075</v>
      </c>
    </row>
    <row r="121078" spans="3:3" x14ac:dyDescent="0.25">
      <c r="C121078" t="s">
        <v>121076</v>
      </c>
    </row>
    <row r="121079" spans="3:3" x14ac:dyDescent="0.25">
      <c r="C121079" t="s">
        <v>121077</v>
      </c>
    </row>
    <row r="121080" spans="3:3" x14ac:dyDescent="0.25">
      <c r="C121080" t="s">
        <v>121078</v>
      </c>
    </row>
    <row r="121081" spans="3:3" x14ac:dyDescent="0.25">
      <c r="C121081" t="s">
        <v>121079</v>
      </c>
    </row>
    <row r="121082" spans="3:3" x14ac:dyDescent="0.25">
      <c r="C121082" t="s">
        <v>121080</v>
      </c>
    </row>
    <row r="121083" spans="3:3" x14ac:dyDescent="0.25">
      <c r="C121083" t="s">
        <v>121081</v>
      </c>
    </row>
    <row r="121084" spans="3:3" x14ac:dyDescent="0.25">
      <c r="C121084" t="s">
        <v>121082</v>
      </c>
    </row>
    <row r="121085" spans="3:3" x14ac:dyDescent="0.25">
      <c r="C121085" t="s">
        <v>121083</v>
      </c>
    </row>
    <row r="121086" spans="3:3" x14ac:dyDescent="0.25">
      <c r="C121086" t="s">
        <v>121084</v>
      </c>
    </row>
    <row r="121087" spans="3:3" x14ac:dyDescent="0.25">
      <c r="C121087" t="s">
        <v>121085</v>
      </c>
    </row>
    <row r="121088" spans="3:3" x14ac:dyDescent="0.25">
      <c r="C121088" t="s">
        <v>121086</v>
      </c>
    </row>
    <row r="121089" spans="3:3" x14ac:dyDescent="0.25">
      <c r="C121089" t="s">
        <v>121087</v>
      </c>
    </row>
    <row r="121090" spans="3:3" x14ac:dyDescent="0.25">
      <c r="C121090" t="s">
        <v>121088</v>
      </c>
    </row>
    <row r="121091" spans="3:3" x14ac:dyDescent="0.25">
      <c r="C121091" t="s">
        <v>121089</v>
      </c>
    </row>
    <row r="121092" spans="3:3" x14ac:dyDescent="0.25">
      <c r="C121092" t="s">
        <v>121090</v>
      </c>
    </row>
    <row r="121093" spans="3:3" x14ac:dyDescent="0.25">
      <c r="C121093" t="s">
        <v>121091</v>
      </c>
    </row>
    <row r="121094" spans="3:3" x14ac:dyDescent="0.25">
      <c r="C121094" t="s">
        <v>121092</v>
      </c>
    </row>
    <row r="121095" spans="3:3" x14ac:dyDescent="0.25">
      <c r="C121095" t="s">
        <v>121093</v>
      </c>
    </row>
    <row r="121096" spans="3:3" x14ac:dyDescent="0.25">
      <c r="C121096" t="s">
        <v>121094</v>
      </c>
    </row>
    <row r="121097" spans="3:3" x14ac:dyDescent="0.25">
      <c r="C121097" t="s">
        <v>121095</v>
      </c>
    </row>
    <row r="121098" spans="3:3" x14ac:dyDescent="0.25">
      <c r="C121098" t="s">
        <v>121096</v>
      </c>
    </row>
    <row r="121099" spans="3:3" x14ac:dyDescent="0.25">
      <c r="C121099" t="s">
        <v>121097</v>
      </c>
    </row>
    <row r="121100" spans="3:3" x14ac:dyDescent="0.25">
      <c r="C121100" t="s">
        <v>121098</v>
      </c>
    </row>
    <row r="121101" spans="3:3" x14ac:dyDescent="0.25">
      <c r="C121101" t="s">
        <v>121099</v>
      </c>
    </row>
    <row r="121102" spans="3:3" x14ac:dyDescent="0.25">
      <c r="C121102" t="s">
        <v>121100</v>
      </c>
    </row>
    <row r="121103" spans="3:3" x14ac:dyDescent="0.25">
      <c r="C121103" t="s">
        <v>121101</v>
      </c>
    </row>
    <row r="121104" spans="3:3" x14ac:dyDescent="0.25">
      <c r="C121104" t="s">
        <v>121102</v>
      </c>
    </row>
    <row r="121105" spans="3:3" x14ac:dyDescent="0.25">
      <c r="C121105" t="s">
        <v>121103</v>
      </c>
    </row>
    <row r="121106" spans="3:3" x14ac:dyDescent="0.25">
      <c r="C121106" t="s">
        <v>121104</v>
      </c>
    </row>
    <row r="121107" spans="3:3" x14ac:dyDescent="0.25">
      <c r="C121107" t="s">
        <v>121105</v>
      </c>
    </row>
    <row r="121108" spans="3:3" x14ac:dyDescent="0.25">
      <c r="C121108" t="s">
        <v>121106</v>
      </c>
    </row>
    <row r="121109" spans="3:3" x14ac:dyDescent="0.25">
      <c r="C121109" t="s">
        <v>121107</v>
      </c>
    </row>
    <row r="121110" spans="3:3" x14ac:dyDescent="0.25">
      <c r="C121110" t="s">
        <v>121108</v>
      </c>
    </row>
    <row r="121111" spans="3:3" x14ac:dyDescent="0.25">
      <c r="C121111" t="s">
        <v>121109</v>
      </c>
    </row>
    <row r="121112" spans="3:3" x14ac:dyDescent="0.25">
      <c r="C121112" t="s">
        <v>121110</v>
      </c>
    </row>
    <row r="121113" spans="3:3" x14ac:dyDescent="0.25">
      <c r="C121113" t="s">
        <v>121111</v>
      </c>
    </row>
    <row r="121114" spans="3:3" x14ac:dyDescent="0.25">
      <c r="C121114" t="s">
        <v>121112</v>
      </c>
    </row>
    <row r="121115" spans="3:3" x14ac:dyDescent="0.25">
      <c r="C121115" t="s">
        <v>121113</v>
      </c>
    </row>
    <row r="121116" spans="3:3" x14ac:dyDescent="0.25">
      <c r="C121116" t="s">
        <v>121114</v>
      </c>
    </row>
    <row r="121117" spans="3:3" x14ac:dyDescent="0.25">
      <c r="C121117" t="s">
        <v>121115</v>
      </c>
    </row>
    <row r="121118" spans="3:3" x14ac:dyDescent="0.25">
      <c r="C121118" t="s">
        <v>121116</v>
      </c>
    </row>
    <row r="121119" spans="3:3" x14ac:dyDescent="0.25">
      <c r="C121119" t="s">
        <v>121117</v>
      </c>
    </row>
    <row r="121120" spans="3:3" x14ac:dyDescent="0.25">
      <c r="C121120" t="s">
        <v>121118</v>
      </c>
    </row>
    <row r="121121" spans="3:3" x14ac:dyDescent="0.25">
      <c r="C121121" t="s">
        <v>121119</v>
      </c>
    </row>
    <row r="121122" spans="3:3" x14ac:dyDescent="0.25">
      <c r="C121122" t="s">
        <v>121120</v>
      </c>
    </row>
    <row r="121123" spans="3:3" x14ac:dyDescent="0.25">
      <c r="C121123" t="s">
        <v>121121</v>
      </c>
    </row>
    <row r="121124" spans="3:3" x14ac:dyDescent="0.25">
      <c r="C121124" t="s">
        <v>121122</v>
      </c>
    </row>
    <row r="121125" spans="3:3" x14ac:dyDescent="0.25">
      <c r="C121125" t="s">
        <v>121123</v>
      </c>
    </row>
    <row r="121126" spans="3:3" x14ac:dyDescent="0.25">
      <c r="C121126" t="s">
        <v>121124</v>
      </c>
    </row>
    <row r="121127" spans="3:3" x14ac:dyDescent="0.25">
      <c r="C121127" t="s">
        <v>121125</v>
      </c>
    </row>
    <row r="121128" spans="3:3" x14ac:dyDescent="0.25">
      <c r="C121128" t="s">
        <v>121126</v>
      </c>
    </row>
    <row r="121129" spans="3:3" x14ac:dyDescent="0.25">
      <c r="C121129" t="s">
        <v>121127</v>
      </c>
    </row>
    <row r="121130" spans="3:3" x14ac:dyDescent="0.25">
      <c r="C121130" t="s">
        <v>121128</v>
      </c>
    </row>
    <row r="121131" spans="3:3" x14ac:dyDescent="0.25">
      <c r="C121131" t="s">
        <v>121129</v>
      </c>
    </row>
    <row r="121132" spans="3:3" x14ac:dyDescent="0.25">
      <c r="C121132" t="s">
        <v>121130</v>
      </c>
    </row>
    <row r="121133" spans="3:3" x14ac:dyDescent="0.25">
      <c r="C121133" t="s">
        <v>121131</v>
      </c>
    </row>
    <row r="121134" spans="3:3" x14ac:dyDescent="0.25">
      <c r="C121134" t="s">
        <v>121132</v>
      </c>
    </row>
    <row r="121135" spans="3:3" x14ac:dyDescent="0.25">
      <c r="C121135" t="s">
        <v>121133</v>
      </c>
    </row>
    <row r="121136" spans="3:3" x14ac:dyDescent="0.25">
      <c r="C121136" t="s">
        <v>121134</v>
      </c>
    </row>
    <row r="121137" spans="3:3" x14ac:dyDescent="0.25">
      <c r="C121137" t="s">
        <v>121135</v>
      </c>
    </row>
    <row r="121138" spans="3:3" x14ac:dyDescent="0.25">
      <c r="C121138" t="s">
        <v>121136</v>
      </c>
    </row>
    <row r="121139" spans="3:3" x14ac:dyDescent="0.25">
      <c r="C121139" t="s">
        <v>121137</v>
      </c>
    </row>
    <row r="121140" spans="3:3" x14ac:dyDescent="0.25">
      <c r="C121140" t="s">
        <v>121138</v>
      </c>
    </row>
    <row r="121141" spans="3:3" x14ac:dyDescent="0.25">
      <c r="C121141" t="s">
        <v>121139</v>
      </c>
    </row>
    <row r="121142" spans="3:3" x14ac:dyDescent="0.25">
      <c r="C121142" t="s">
        <v>121140</v>
      </c>
    </row>
    <row r="121143" spans="3:3" x14ac:dyDescent="0.25">
      <c r="C121143" t="s">
        <v>121141</v>
      </c>
    </row>
    <row r="121144" spans="3:3" x14ac:dyDescent="0.25">
      <c r="C121144" t="s">
        <v>121142</v>
      </c>
    </row>
    <row r="121145" spans="3:3" x14ac:dyDescent="0.25">
      <c r="C121145" t="s">
        <v>121143</v>
      </c>
    </row>
    <row r="121146" spans="3:3" x14ac:dyDescent="0.25">
      <c r="C121146" t="s">
        <v>121144</v>
      </c>
    </row>
    <row r="121147" spans="3:3" x14ac:dyDescent="0.25">
      <c r="C121147" t="s">
        <v>121145</v>
      </c>
    </row>
    <row r="121148" spans="3:3" x14ac:dyDescent="0.25">
      <c r="C121148" t="s">
        <v>121146</v>
      </c>
    </row>
    <row r="121149" spans="3:3" x14ac:dyDescent="0.25">
      <c r="C121149" t="s">
        <v>121147</v>
      </c>
    </row>
    <row r="121150" spans="3:3" x14ac:dyDescent="0.25">
      <c r="C121150" t="s">
        <v>121148</v>
      </c>
    </row>
    <row r="121151" spans="3:3" x14ac:dyDescent="0.25">
      <c r="C121151" t="s">
        <v>121149</v>
      </c>
    </row>
    <row r="121152" spans="3:3" x14ac:dyDescent="0.25">
      <c r="C121152" t="s">
        <v>121150</v>
      </c>
    </row>
    <row r="121153" spans="3:3" x14ac:dyDescent="0.25">
      <c r="C121153" t="s">
        <v>121151</v>
      </c>
    </row>
    <row r="121154" spans="3:3" x14ac:dyDescent="0.25">
      <c r="C121154" t="s">
        <v>121152</v>
      </c>
    </row>
    <row r="121155" spans="3:3" x14ac:dyDescent="0.25">
      <c r="C121155" t="s">
        <v>121153</v>
      </c>
    </row>
    <row r="121156" spans="3:3" x14ac:dyDescent="0.25">
      <c r="C121156" t="s">
        <v>121154</v>
      </c>
    </row>
    <row r="121157" spans="3:3" x14ac:dyDescent="0.25">
      <c r="C121157" t="s">
        <v>121155</v>
      </c>
    </row>
    <row r="121158" spans="3:3" x14ac:dyDescent="0.25">
      <c r="C121158" t="s">
        <v>121156</v>
      </c>
    </row>
    <row r="121159" spans="3:3" x14ac:dyDescent="0.25">
      <c r="C121159" t="s">
        <v>121157</v>
      </c>
    </row>
    <row r="121160" spans="3:3" x14ac:dyDescent="0.25">
      <c r="C121160" t="s">
        <v>121158</v>
      </c>
    </row>
    <row r="121161" spans="3:3" x14ac:dyDescent="0.25">
      <c r="C121161" t="s">
        <v>121159</v>
      </c>
    </row>
    <row r="121162" spans="3:3" x14ac:dyDescent="0.25">
      <c r="C121162" t="s">
        <v>121160</v>
      </c>
    </row>
    <row r="121163" spans="3:3" x14ac:dyDescent="0.25">
      <c r="C121163" t="s">
        <v>121161</v>
      </c>
    </row>
    <row r="121164" spans="3:3" x14ac:dyDescent="0.25">
      <c r="C121164" t="s">
        <v>121162</v>
      </c>
    </row>
    <row r="121165" spans="3:3" x14ac:dyDescent="0.25">
      <c r="C121165" t="s">
        <v>121163</v>
      </c>
    </row>
    <row r="121166" spans="3:3" x14ac:dyDescent="0.25">
      <c r="C121166" t="s">
        <v>121164</v>
      </c>
    </row>
    <row r="121167" spans="3:3" x14ac:dyDescent="0.25">
      <c r="C121167" t="s">
        <v>121165</v>
      </c>
    </row>
    <row r="121168" spans="3:3" x14ac:dyDescent="0.25">
      <c r="C121168" t="s">
        <v>121166</v>
      </c>
    </row>
    <row r="121169" spans="3:3" x14ac:dyDescent="0.25">
      <c r="C121169" t="s">
        <v>121167</v>
      </c>
    </row>
    <row r="121170" spans="3:3" x14ac:dyDescent="0.25">
      <c r="C121170" t="s">
        <v>121168</v>
      </c>
    </row>
    <row r="121171" spans="3:3" x14ac:dyDescent="0.25">
      <c r="C121171" t="s">
        <v>121169</v>
      </c>
    </row>
    <row r="121172" spans="3:3" x14ac:dyDescent="0.25">
      <c r="C121172" t="s">
        <v>121170</v>
      </c>
    </row>
    <row r="121173" spans="3:3" x14ac:dyDescent="0.25">
      <c r="C121173" t="s">
        <v>121171</v>
      </c>
    </row>
    <row r="121174" spans="3:3" x14ac:dyDescent="0.25">
      <c r="C121174" t="s">
        <v>121172</v>
      </c>
    </row>
    <row r="121175" spans="3:3" x14ac:dyDescent="0.25">
      <c r="C121175" t="s">
        <v>121173</v>
      </c>
    </row>
    <row r="121176" spans="3:3" x14ac:dyDescent="0.25">
      <c r="C121176" t="s">
        <v>121174</v>
      </c>
    </row>
    <row r="121177" spans="3:3" x14ac:dyDescent="0.25">
      <c r="C121177" t="s">
        <v>121175</v>
      </c>
    </row>
    <row r="121178" spans="3:3" x14ac:dyDescent="0.25">
      <c r="C121178" t="s">
        <v>121176</v>
      </c>
    </row>
    <row r="121179" spans="3:3" x14ac:dyDescent="0.25">
      <c r="C121179" t="s">
        <v>121177</v>
      </c>
    </row>
    <row r="121180" spans="3:3" x14ac:dyDescent="0.25">
      <c r="C121180" t="s">
        <v>121178</v>
      </c>
    </row>
    <row r="121181" spans="3:3" x14ac:dyDescent="0.25">
      <c r="C121181" t="s">
        <v>121179</v>
      </c>
    </row>
    <row r="121182" spans="3:3" x14ac:dyDescent="0.25">
      <c r="C121182" t="s">
        <v>121180</v>
      </c>
    </row>
    <row r="121183" spans="3:3" x14ac:dyDescent="0.25">
      <c r="C121183" t="s">
        <v>121181</v>
      </c>
    </row>
    <row r="121184" spans="3:3" x14ac:dyDescent="0.25">
      <c r="C121184" t="s">
        <v>121182</v>
      </c>
    </row>
    <row r="121185" spans="3:3" x14ac:dyDescent="0.25">
      <c r="C121185" t="s">
        <v>121183</v>
      </c>
    </row>
    <row r="121186" spans="3:3" x14ac:dyDescent="0.25">
      <c r="C121186" t="s">
        <v>121184</v>
      </c>
    </row>
    <row r="121187" spans="3:3" x14ac:dyDescent="0.25">
      <c r="C121187" t="s">
        <v>121185</v>
      </c>
    </row>
    <row r="121188" spans="3:3" x14ac:dyDescent="0.25">
      <c r="C121188" t="s">
        <v>121186</v>
      </c>
    </row>
    <row r="121189" spans="3:3" x14ac:dyDescent="0.25">
      <c r="C121189" t="s">
        <v>121187</v>
      </c>
    </row>
    <row r="121190" spans="3:3" x14ac:dyDescent="0.25">
      <c r="C121190" t="s">
        <v>121188</v>
      </c>
    </row>
    <row r="121191" spans="3:3" x14ac:dyDescent="0.25">
      <c r="C121191" t="s">
        <v>121189</v>
      </c>
    </row>
    <row r="121192" spans="3:3" x14ac:dyDescent="0.25">
      <c r="C121192" t="s">
        <v>121190</v>
      </c>
    </row>
    <row r="121193" spans="3:3" x14ac:dyDescent="0.25">
      <c r="C121193" t="s">
        <v>121191</v>
      </c>
    </row>
    <row r="121194" spans="3:3" x14ac:dyDescent="0.25">
      <c r="C121194" t="s">
        <v>121192</v>
      </c>
    </row>
    <row r="121195" spans="3:3" x14ac:dyDescent="0.25">
      <c r="C121195" t="s">
        <v>121193</v>
      </c>
    </row>
    <row r="121196" spans="3:3" x14ac:dyDescent="0.25">
      <c r="C121196" t="s">
        <v>121194</v>
      </c>
    </row>
    <row r="121197" spans="3:3" x14ac:dyDescent="0.25">
      <c r="C121197" t="s">
        <v>121195</v>
      </c>
    </row>
    <row r="121198" spans="3:3" x14ac:dyDescent="0.25">
      <c r="C121198" t="s">
        <v>121196</v>
      </c>
    </row>
    <row r="121199" spans="3:3" x14ac:dyDescent="0.25">
      <c r="C121199" t="s">
        <v>121197</v>
      </c>
    </row>
    <row r="121200" spans="3:3" x14ac:dyDescent="0.25">
      <c r="C121200" t="s">
        <v>121198</v>
      </c>
    </row>
    <row r="121201" spans="3:3" x14ac:dyDescent="0.25">
      <c r="C121201" t="s">
        <v>121199</v>
      </c>
    </row>
    <row r="121202" spans="3:3" x14ac:dyDescent="0.25">
      <c r="C121202" t="s">
        <v>121200</v>
      </c>
    </row>
    <row r="121203" spans="3:3" x14ac:dyDescent="0.25">
      <c r="C121203" t="s">
        <v>121201</v>
      </c>
    </row>
    <row r="121204" spans="3:3" x14ac:dyDescent="0.25">
      <c r="C121204" t="s">
        <v>121202</v>
      </c>
    </row>
    <row r="121205" spans="3:3" x14ac:dyDescent="0.25">
      <c r="C121205" t="s">
        <v>121203</v>
      </c>
    </row>
    <row r="121206" spans="3:3" x14ac:dyDescent="0.25">
      <c r="C121206" t="s">
        <v>121204</v>
      </c>
    </row>
    <row r="121207" spans="3:3" x14ac:dyDescent="0.25">
      <c r="C121207" t="s">
        <v>121205</v>
      </c>
    </row>
    <row r="121208" spans="3:3" x14ac:dyDescent="0.25">
      <c r="C121208" t="s">
        <v>121206</v>
      </c>
    </row>
    <row r="121209" spans="3:3" x14ac:dyDescent="0.25">
      <c r="C121209" t="s">
        <v>121207</v>
      </c>
    </row>
    <row r="121210" spans="3:3" x14ac:dyDescent="0.25">
      <c r="C121210" t="s">
        <v>121208</v>
      </c>
    </row>
    <row r="121211" spans="3:3" x14ac:dyDescent="0.25">
      <c r="C121211" t="s">
        <v>121209</v>
      </c>
    </row>
    <row r="121212" spans="3:3" x14ac:dyDescent="0.25">
      <c r="C121212" t="s">
        <v>121210</v>
      </c>
    </row>
    <row r="121213" spans="3:3" x14ac:dyDescent="0.25">
      <c r="C121213" t="s">
        <v>121211</v>
      </c>
    </row>
    <row r="121214" spans="3:3" x14ac:dyDescent="0.25">
      <c r="C121214" t="s">
        <v>121212</v>
      </c>
    </row>
    <row r="121215" spans="3:3" x14ac:dyDescent="0.25">
      <c r="C121215" t="s">
        <v>121213</v>
      </c>
    </row>
    <row r="121216" spans="3:3" x14ac:dyDescent="0.25">
      <c r="C121216" t="s">
        <v>121214</v>
      </c>
    </row>
    <row r="121217" spans="3:3" x14ac:dyDescent="0.25">
      <c r="C121217" t="s">
        <v>121215</v>
      </c>
    </row>
    <row r="121218" spans="3:3" x14ac:dyDescent="0.25">
      <c r="C121218" t="s">
        <v>121216</v>
      </c>
    </row>
    <row r="121219" spans="3:3" x14ac:dyDescent="0.25">
      <c r="C121219" t="s">
        <v>121217</v>
      </c>
    </row>
    <row r="121220" spans="3:3" x14ac:dyDescent="0.25">
      <c r="C121220" t="s">
        <v>121218</v>
      </c>
    </row>
    <row r="121221" spans="3:3" x14ac:dyDescent="0.25">
      <c r="C121221" t="s">
        <v>121219</v>
      </c>
    </row>
    <row r="121222" spans="3:3" x14ac:dyDescent="0.25">
      <c r="C121222" t="s">
        <v>121220</v>
      </c>
    </row>
    <row r="121223" spans="3:3" x14ac:dyDescent="0.25">
      <c r="C121223" t="s">
        <v>121221</v>
      </c>
    </row>
    <row r="121224" spans="3:3" x14ac:dyDescent="0.25">
      <c r="C121224" t="s">
        <v>121222</v>
      </c>
    </row>
    <row r="121225" spans="3:3" x14ac:dyDescent="0.25">
      <c r="C121225" t="s">
        <v>121223</v>
      </c>
    </row>
    <row r="121226" spans="3:3" x14ac:dyDescent="0.25">
      <c r="C121226" t="s">
        <v>121224</v>
      </c>
    </row>
    <row r="121227" spans="3:3" x14ac:dyDescent="0.25">
      <c r="C121227" t="s">
        <v>121225</v>
      </c>
    </row>
    <row r="121228" spans="3:3" x14ac:dyDescent="0.25">
      <c r="C121228" t="s">
        <v>121226</v>
      </c>
    </row>
    <row r="121229" spans="3:3" x14ac:dyDescent="0.25">
      <c r="C121229" t="s">
        <v>121227</v>
      </c>
    </row>
    <row r="121230" spans="3:3" x14ac:dyDescent="0.25">
      <c r="C121230" t="s">
        <v>121228</v>
      </c>
    </row>
    <row r="121231" spans="3:3" x14ac:dyDescent="0.25">
      <c r="C121231" t="s">
        <v>121229</v>
      </c>
    </row>
    <row r="121232" spans="3:3" x14ac:dyDescent="0.25">
      <c r="C121232" t="s">
        <v>121230</v>
      </c>
    </row>
    <row r="121233" spans="3:3" x14ac:dyDescent="0.25">
      <c r="C121233" t="s">
        <v>121231</v>
      </c>
    </row>
    <row r="121234" spans="3:3" x14ac:dyDescent="0.25">
      <c r="C121234" t="s">
        <v>121232</v>
      </c>
    </row>
    <row r="121235" spans="3:3" x14ac:dyDescent="0.25">
      <c r="C121235" t="s">
        <v>121233</v>
      </c>
    </row>
    <row r="121236" spans="3:3" x14ac:dyDescent="0.25">
      <c r="C121236" t="s">
        <v>121234</v>
      </c>
    </row>
    <row r="121237" spans="3:3" x14ac:dyDescent="0.25">
      <c r="C121237" t="s">
        <v>121235</v>
      </c>
    </row>
    <row r="121238" spans="3:3" x14ac:dyDescent="0.25">
      <c r="C121238" t="s">
        <v>121236</v>
      </c>
    </row>
    <row r="121239" spans="3:3" x14ac:dyDescent="0.25">
      <c r="C121239" t="s">
        <v>121237</v>
      </c>
    </row>
    <row r="121240" spans="3:3" x14ac:dyDescent="0.25">
      <c r="C121240" t="s">
        <v>121238</v>
      </c>
    </row>
    <row r="121241" spans="3:3" x14ac:dyDescent="0.25">
      <c r="C121241" t="s">
        <v>121239</v>
      </c>
    </row>
    <row r="121242" spans="3:3" x14ac:dyDescent="0.25">
      <c r="C121242" t="s">
        <v>121240</v>
      </c>
    </row>
    <row r="121243" spans="3:3" x14ac:dyDescent="0.25">
      <c r="C121243" t="s">
        <v>121241</v>
      </c>
    </row>
    <row r="121244" spans="3:3" x14ac:dyDescent="0.25">
      <c r="C121244" t="s">
        <v>121242</v>
      </c>
    </row>
    <row r="121245" spans="3:3" x14ac:dyDescent="0.25">
      <c r="C121245" t="s">
        <v>121243</v>
      </c>
    </row>
    <row r="121246" spans="3:3" x14ac:dyDescent="0.25">
      <c r="C121246" t="s">
        <v>121244</v>
      </c>
    </row>
    <row r="121247" spans="3:3" x14ac:dyDescent="0.25">
      <c r="C121247" t="s">
        <v>121245</v>
      </c>
    </row>
    <row r="121248" spans="3:3" x14ac:dyDescent="0.25">
      <c r="C121248" t="s">
        <v>121246</v>
      </c>
    </row>
    <row r="121249" spans="3:3" x14ac:dyDescent="0.25">
      <c r="C121249" t="s">
        <v>121247</v>
      </c>
    </row>
    <row r="121250" spans="3:3" x14ac:dyDescent="0.25">
      <c r="C121250" t="s">
        <v>121248</v>
      </c>
    </row>
    <row r="121251" spans="3:3" x14ac:dyDescent="0.25">
      <c r="C121251" t="s">
        <v>121249</v>
      </c>
    </row>
    <row r="121252" spans="3:3" x14ac:dyDescent="0.25">
      <c r="C121252" t="s">
        <v>121250</v>
      </c>
    </row>
    <row r="121253" spans="3:3" x14ac:dyDescent="0.25">
      <c r="C121253" t="s">
        <v>121251</v>
      </c>
    </row>
    <row r="121254" spans="3:3" x14ac:dyDescent="0.25">
      <c r="C121254" t="s">
        <v>121252</v>
      </c>
    </row>
    <row r="121255" spans="3:3" x14ac:dyDescent="0.25">
      <c r="C121255" t="s">
        <v>121253</v>
      </c>
    </row>
    <row r="121256" spans="3:3" x14ac:dyDescent="0.25">
      <c r="C121256" t="s">
        <v>121254</v>
      </c>
    </row>
    <row r="121257" spans="3:3" x14ac:dyDescent="0.25">
      <c r="C121257" t="s">
        <v>121255</v>
      </c>
    </row>
    <row r="121258" spans="3:3" x14ac:dyDescent="0.25">
      <c r="C121258" t="s">
        <v>121256</v>
      </c>
    </row>
    <row r="121259" spans="3:3" x14ac:dyDescent="0.25">
      <c r="C121259" t="s">
        <v>121257</v>
      </c>
    </row>
    <row r="121260" spans="3:3" x14ac:dyDescent="0.25">
      <c r="C121260" t="s">
        <v>121258</v>
      </c>
    </row>
    <row r="121261" spans="3:3" x14ac:dyDescent="0.25">
      <c r="C121261" t="s">
        <v>121259</v>
      </c>
    </row>
    <row r="121262" spans="3:3" x14ac:dyDescent="0.25">
      <c r="C121262" t="s">
        <v>121260</v>
      </c>
    </row>
    <row r="121263" spans="3:3" x14ac:dyDescent="0.25">
      <c r="C121263" t="s">
        <v>121261</v>
      </c>
    </row>
    <row r="121264" spans="3:3" x14ac:dyDescent="0.25">
      <c r="C121264" t="s">
        <v>121262</v>
      </c>
    </row>
    <row r="121265" spans="3:3" x14ac:dyDescent="0.25">
      <c r="C121265" t="s">
        <v>121263</v>
      </c>
    </row>
    <row r="121266" spans="3:3" x14ac:dyDescent="0.25">
      <c r="C121266" t="s">
        <v>121264</v>
      </c>
    </row>
    <row r="121267" spans="3:3" x14ac:dyDescent="0.25">
      <c r="C121267" t="s">
        <v>121265</v>
      </c>
    </row>
    <row r="121268" spans="3:3" x14ac:dyDescent="0.25">
      <c r="C121268" t="s">
        <v>121266</v>
      </c>
    </row>
    <row r="121269" spans="3:3" x14ac:dyDescent="0.25">
      <c r="C121269" t="s">
        <v>121267</v>
      </c>
    </row>
    <row r="121270" spans="3:3" x14ac:dyDescent="0.25">
      <c r="C121270" t="s">
        <v>121268</v>
      </c>
    </row>
    <row r="121271" spans="3:3" x14ac:dyDescent="0.25">
      <c r="C121271" t="s">
        <v>121269</v>
      </c>
    </row>
    <row r="121272" spans="3:3" x14ac:dyDescent="0.25">
      <c r="C121272" t="s">
        <v>121270</v>
      </c>
    </row>
    <row r="121273" spans="3:3" x14ac:dyDescent="0.25">
      <c r="C121273" t="s">
        <v>121271</v>
      </c>
    </row>
    <row r="121274" spans="3:3" x14ac:dyDescent="0.25">
      <c r="C121274" t="s">
        <v>121272</v>
      </c>
    </row>
    <row r="121275" spans="3:3" x14ac:dyDescent="0.25">
      <c r="C121275" t="s">
        <v>121273</v>
      </c>
    </row>
    <row r="121276" spans="3:3" x14ac:dyDescent="0.25">
      <c r="C121276" t="s">
        <v>121274</v>
      </c>
    </row>
    <row r="121277" spans="3:3" x14ac:dyDescent="0.25">
      <c r="C121277" t="s">
        <v>121275</v>
      </c>
    </row>
    <row r="121278" spans="3:3" x14ac:dyDescent="0.25">
      <c r="C121278" t="s">
        <v>121276</v>
      </c>
    </row>
    <row r="121279" spans="3:3" x14ac:dyDescent="0.25">
      <c r="C121279" t="s">
        <v>121277</v>
      </c>
    </row>
    <row r="121280" spans="3:3" x14ac:dyDescent="0.25">
      <c r="C121280" t="s">
        <v>121278</v>
      </c>
    </row>
    <row r="121281" spans="3:3" x14ac:dyDescent="0.25">
      <c r="C121281" t="s">
        <v>121279</v>
      </c>
    </row>
    <row r="121282" spans="3:3" x14ac:dyDescent="0.25">
      <c r="C121282" t="s">
        <v>121280</v>
      </c>
    </row>
    <row r="121283" spans="3:3" x14ac:dyDescent="0.25">
      <c r="C121283" t="s">
        <v>121281</v>
      </c>
    </row>
    <row r="121284" spans="3:3" x14ac:dyDescent="0.25">
      <c r="C121284" t="s">
        <v>121282</v>
      </c>
    </row>
    <row r="121285" spans="3:3" x14ac:dyDescent="0.25">
      <c r="C121285" t="s">
        <v>121283</v>
      </c>
    </row>
    <row r="121286" spans="3:3" x14ac:dyDescent="0.25">
      <c r="C121286" t="s">
        <v>121284</v>
      </c>
    </row>
    <row r="121287" spans="3:3" x14ac:dyDescent="0.25">
      <c r="C121287" t="s">
        <v>121285</v>
      </c>
    </row>
    <row r="121288" spans="3:3" x14ac:dyDescent="0.25">
      <c r="C121288" t="s">
        <v>121286</v>
      </c>
    </row>
    <row r="121289" spans="3:3" x14ac:dyDescent="0.25">
      <c r="C121289" t="s">
        <v>121287</v>
      </c>
    </row>
    <row r="121290" spans="3:3" x14ac:dyDescent="0.25">
      <c r="C121290" t="s">
        <v>121288</v>
      </c>
    </row>
    <row r="121291" spans="3:3" x14ac:dyDescent="0.25">
      <c r="C121291" t="s">
        <v>121289</v>
      </c>
    </row>
    <row r="121292" spans="3:3" x14ac:dyDescent="0.25">
      <c r="C121292" t="s">
        <v>121290</v>
      </c>
    </row>
    <row r="121293" spans="3:3" x14ac:dyDescent="0.25">
      <c r="C121293" t="s">
        <v>121291</v>
      </c>
    </row>
    <row r="121294" spans="3:3" x14ac:dyDescent="0.25">
      <c r="C121294" t="s">
        <v>121292</v>
      </c>
    </row>
    <row r="121295" spans="3:3" x14ac:dyDescent="0.25">
      <c r="C121295" t="s">
        <v>121293</v>
      </c>
    </row>
    <row r="121296" spans="3:3" x14ac:dyDescent="0.25">
      <c r="C121296" t="s">
        <v>121294</v>
      </c>
    </row>
    <row r="121297" spans="3:3" x14ac:dyDescent="0.25">
      <c r="C121297" t="s">
        <v>121295</v>
      </c>
    </row>
    <row r="121298" spans="3:3" x14ac:dyDescent="0.25">
      <c r="C121298" t="s">
        <v>121296</v>
      </c>
    </row>
    <row r="121299" spans="3:3" x14ac:dyDescent="0.25">
      <c r="C121299" t="s">
        <v>121297</v>
      </c>
    </row>
    <row r="121300" spans="3:3" x14ac:dyDescent="0.25">
      <c r="C121300" t="s">
        <v>121298</v>
      </c>
    </row>
    <row r="121301" spans="3:3" x14ac:dyDescent="0.25">
      <c r="C121301" t="s">
        <v>121299</v>
      </c>
    </row>
    <row r="121302" spans="3:3" x14ac:dyDescent="0.25">
      <c r="C121302" t="s">
        <v>121300</v>
      </c>
    </row>
    <row r="121303" spans="3:3" x14ac:dyDescent="0.25">
      <c r="C121303" t="s">
        <v>121301</v>
      </c>
    </row>
    <row r="121304" spans="3:3" x14ac:dyDescent="0.25">
      <c r="C121304" t="s">
        <v>121302</v>
      </c>
    </row>
    <row r="121305" spans="3:3" x14ac:dyDescent="0.25">
      <c r="C121305" t="s">
        <v>121303</v>
      </c>
    </row>
    <row r="121306" spans="3:3" x14ac:dyDescent="0.25">
      <c r="C121306" t="s">
        <v>121304</v>
      </c>
    </row>
    <row r="121307" spans="3:3" x14ac:dyDescent="0.25">
      <c r="C121307" t="s">
        <v>121305</v>
      </c>
    </row>
    <row r="121308" spans="3:3" x14ac:dyDescent="0.25">
      <c r="C121308" t="s">
        <v>121306</v>
      </c>
    </row>
    <row r="121309" spans="3:3" x14ac:dyDescent="0.25">
      <c r="C121309" t="s">
        <v>121307</v>
      </c>
    </row>
    <row r="121310" spans="3:3" x14ac:dyDescent="0.25">
      <c r="C121310" t="s">
        <v>121308</v>
      </c>
    </row>
    <row r="121311" spans="3:3" x14ac:dyDescent="0.25">
      <c r="C121311" t="s">
        <v>121309</v>
      </c>
    </row>
    <row r="121312" spans="3:3" x14ac:dyDescent="0.25">
      <c r="C121312" t="s">
        <v>121310</v>
      </c>
    </row>
    <row r="121313" spans="3:3" x14ac:dyDescent="0.25">
      <c r="C121313" t="s">
        <v>121311</v>
      </c>
    </row>
    <row r="121314" spans="3:3" x14ac:dyDescent="0.25">
      <c r="C121314" t="s">
        <v>121312</v>
      </c>
    </row>
    <row r="121315" spans="3:3" x14ac:dyDescent="0.25">
      <c r="C121315" t="s">
        <v>121313</v>
      </c>
    </row>
    <row r="121316" spans="3:3" x14ac:dyDescent="0.25">
      <c r="C121316" t="s">
        <v>121314</v>
      </c>
    </row>
    <row r="121317" spans="3:3" x14ac:dyDescent="0.25">
      <c r="C121317" t="s">
        <v>121315</v>
      </c>
    </row>
    <row r="121318" spans="3:3" x14ac:dyDescent="0.25">
      <c r="C121318" t="s">
        <v>121316</v>
      </c>
    </row>
    <row r="121319" spans="3:3" x14ac:dyDescent="0.25">
      <c r="C121319" t="s">
        <v>121317</v>
      </c>
    </row>
    <row r="121320" spans="3:3" x14ac:dyDescent="0.25">
      <c r="C121320" t="s">
        <v>121318</v>
      </c>
    </row>
    <row r="121321" spans="3:3" x14ac:dyDescent="0.25">
      <c r="C121321" t="s">
        <v>121319</v>
      </c>
    </row>
    <row r="121322" spans="3:3" x14ac:dyDescent="0.25">
      <c r="C121322" t="s">
        <v>121320</v>
      </c>
    </row>
    <row r="121323" spans="3:3" x14ac:dyDescent="0.25">
      <c r="C121323" t="s">
        <v>121321</v>
      </c>
    </row>
    <row r="121324" spans="3:3" x14ac:dyDescent="0.25">
      <c r="C121324" t="s">
        <v>121322</v>
      </c>
    </row>
    <row r="121325" spans="3:3" x14ac:dyDescent="0.25">
      <c r="C121325" t="s">
        <v>121323</v>
      </c>
    </row>
    <row r="121326" spans="3:3" x14ac:dyDescent="0.25">
      <c r="C121326" t="s">
        <v>121324</v>
      </c>
    </row>
    <row r="121327" spans="3:3" x14ac:dyDescent="0.25">
      <c r="C121327" t="s">
        <v>121325</v>
      </c>
    </row>
    <row r="121328" spans="3:3" x14ac:dyDescent="0.25">
      <c r="C121328" t="s">
        <v>121326</v>
      </c>
    </row>
    <row r="121329" spans="3:3" x14ac:dyDescent="0.25">
      <c r="C121329" t="s">
        <v>121327</v>
      </c>
    </row>
    <row r="121330" spans="3:3" x14ac:dyDescent="0.25">
      <c r="C121330" t="s">
        <v>121328</v>
      </c>
    </row>
    <row r="121331" spans="3:3" x14ac:dyDescent="0.25">
      <c r="C121331" t="s">
        <v>121329</v>
      </c>
    </row>
    <row r="121332" spans="3:3" x14ac:dyDescent="0.25">
      <c r="C121332" t="s">
        <v>121330</v>
      </c>
    </row>
    <row r="121333" spans="3:3" x14ac:dyDescent="0.25">
      <c r="C121333" t="s">
        <v>121331</v>
      </c>
    </row>
    <row r="121334" spans="3:3" x14ac:dyDescent="0.25">
      <c r="C121334" t="s">
        <v>121332</v>
      </c>
    </row>
    <row r="121335" spans="3:3" x14ac:dyDescent="0.25">
      <c r="C121335" t="s">
        <v>121333</v>
      </c>
    </row>
    <row r="121336" spans="3:3" x14ac:dyDescent="0.25">
      <c r="C121336" t="s">
        <v>121334</v>
      </c>
    </row>
    <row r="121337" spans="3:3" x14ac:dyDescent="0.25">
      <c r="C121337" t="s">
        <v>121335</v>
      </c>
    </row>
    <row r="121338" spans="3:3" x14ac:dyDescent="0.25">
      <c r="C121338" t="s">
        <v>121336</v>
      </c>
    </row>
    <row r="121339" spans="3:3" x14ac:dyDescent="0.25">
      <c r="C121339" t="s">
        <v>121337</v>
      </c>
    </row>
    <row r="121340" spans="3:3" x14ac:dyDescent="0.25">
      <c r="C121340" t="s">
        <v>121338</v>
      </c>
    </row>
    <row r="121341" spans="3:3" x14ac:dyDescent="0.25">
      <c r="C121341" t="s">
        <v>121339</v>
      </c>
    </row>
    <row r="121342" spans="3:3" x14ac:dyDescent="0.25">
      <c r="C121342" t="s">
        <v>121340</v>
      </c>
    </row>
    <row r="121343" spans="3:3" x14ac:dyDescent="0.25">
      <c r="C121343" t="s">
        <v>121341</v>
      </c>
    </row>
    <row r="121344" spans="3:3" x14ac:dyDescent="0.25">
      <c r="C121344" t="s">
        <v>121342</v>
      </c>
    </row>
    <row r="121345" spans="3:3" x14ac:dyDescent="0.25">
      <c r="C121345" t="s">
        <v>121343</v>
      </c>
    </row>
    <row r="121346" spans="3:3" x14ac:dyDescent="0.25">
      <c r="C121346" t="s">
        <v>121344</v>
      </c>
    </row>
    <row r="121347" spans="3:3" x14ac:dyDescent="0.25">
      <c r="C121347" t="s">
        <v>121345</v>
      </c>
    </row>
    <row r="121348" spans="3:3" x14ac:dyDescent="0.25">
      <c r="C121348" t="s">
        <v>121346</v>
      </c>
    </row>
    <row r="121349" spans="3:3" x14ac:dyDescent="0.25">
      <c r="C121349" t="s">
        <v>121347</v>
      </c>
    </row>
    <row r="121350" spans="3:3" x14ac:dyDescent="0.25">
      <c r="C121350" t="s">
        <v>121348</v>
      </c>
    </row>
    <row r="121351" spans="3:3" x14ac:dyDescent="0.25">
      <c r="C121351" t="s">
        <v>121349</v>
      </c>
    </row>
    <row r="121352" spans="3:3" x14ac:dyDescent="0.25">
      <c r="C121352" t="s">
        <v>121350</v>
      </c>
    </row>
    <row r="121353" spans="3:3" x14ac:dyDescent="0.25">
      <c r="C121353" t="s">
        <v>121351</v>
      </c>
    </row>
    <row r="121354" spans="3:3" x14ac:dyDescent="0.25">
      <c r="C121354" t="s">
        <v>121352</v>
      </c>
    </row>
    <row r="121355" spans="3:3" x14ac:dyDescent="0.25">
      <c r="C121355" t="s">
        <v>121353</v>
      </c>
    </row>
    <row r="121356" spans="3:3" x14ac:dyDescent="0.25">
      <c r="C121356" t="s">
        <v>121354</v>
      </c>
    </row>
    <row r="121357" spans="3:3" x14ac:dyDescent="0.25">
      <c r="C121357" t="s">
        <v>121355</v>
      </c>
    </row>
    <row r="121358" spans="3:3" x14ac:dyDescent="0.25">
      <c r="C121358" t="s">
        <v>121356</v>
      </c>
    </row>
    <row r="121359" spans="3:3" x14ac:dyDescent="0.25">
      <c r="C121359" t="s">
        <v>121357</v>
      </c>
    </row>
    <row r="121360" spans="3:3" x14ac:dyDescent="0.25">
      <c r="C121360" t="s">
        <v>121358</v>
      </c>
    </row>
    <row r="121361" spans="3:3" x14ac:dyDescent="0.25">
      <c r="C121361" t="s">
        <v>121359</v>
      </c>
    </row>
    <row r="121362" spans="3:3" x14ac:dyDescent="0.25">
      <c r="C121362" t="s">
        <v>121360</v>
      </c>
    </row>
    <row r="121363" spans="3:3" x14ac:dyDescent="0.25">
      <c r="C121363" t="s">
        <v>121361</v>
      </c>
    </row>
    <row r="121364" spans="3:3" x14ac:dyDescent="0.25">
      <c r="C121364" t="s">
        <v>121362</v>
      </c>
    </row>
    <row r="121365" spans="3:3" x14ac:dyDescent="0.25">
      <c r="C121365" t="s">
        <v>121363</v>
      </c>
    </row>
    <row r="121366" spans="3:3" x14ac:dyDescent="0.25">
      <c r="C121366" t="s">
        <v>121364</v>
      </c>
    </row>
    <row r="121367" spans="3:3" x14ac:dyDescent="0.25">
      <c r="C121367" t="s">
        <v>121365</v>
      </c>
    </row>
    <row r="121368" spans="3:3" x14ac:dyDescent="0.25">
      <c r="C121368" t="s">
        <v>121366</v>
      </c>
    </row>
    <row r="121369" spans="3:3" x14ac:dyDescent="0.25">
      <c r="C121369" t="s">
        <v>121367</v>
      </c>
    </row>
    <row r="121370" spans="3:3" x14ac:dyDescent="0.25">
      <c r="C121370" t="s">
        <v>121368</v>
      </c>
    </row>
    <row r="121371" spans="3:3" x14ac:dyDescent="0.25">
      <c r="C121371" t="s">
        <v>121369</v>
      </c>
    </row>
    <row r="121372" spans="3:3" x14ac:dyDescent="0.25">
      <c r="C121372" t="s">
        <v>121370</v>
      </c>
    </row>
    <row r="121373" spans="3:3" x14ac:dyDescent="0.25">
      <c r="C121373" t="s">
        <v>121371</v>
      </c>
    </row>
    <row r="121374" spans="3:3" x14ac:dyDescent="0.25">
      <c r="C121374" t="s">
        <v>121372</v>
      </c>
    </row>
    <row r="121375" spans="3:3" x14ac:dyDescent="0.25">
      <c r="C121375" t="s">
        <v>121373</v>
      </c>
    </row>
    <row r="121376" spans="3:3" x14ac:dyDescent="0.25">
      <c r="C121376" t="s">
        <v>121374</v>
      </c>
    </row>
    <row r="121377" spans="3:3" x14ac:dyDescent="0.25">
      <c r="C121377" t="s">
        <v>121375</v>
      </c>
    </row>
    <row r="121378" spans="3:3" x14ac:dyDescent="0.25">
      <c r="C121378" t="s">
        <v>121376</v>
      </c>
    </row>
    <row r="121379" spans="3:3" x14ac:dyDescent="0.25">
      <c r="C121379" t="s">
        <v>121377</v>
      </c>
    </row>
    <row r="121380" spans="3:3" x14ac:dyDescent="0.25">
      <c r="C121380" t="s">
        <v>121378</v>
      </c>
    </row>
    <row r="121381" spans="3:3" x14ac:dyDescent="0.25">
      <c r="C121381" t="s">
        <v>121379</v>
      </c>
    </row>
    <row r="121382" spans="3:3" x14ac:dyDescent="0.25">
      <c r="C121382" t="s">
        <v>121380</v>
      </c>
    </row>
    <row r="121383" spans="3:3" x14ac:dyDescent="0.25">
      <c r="C121383" t="s">
        <v>121381</v>
      </c>
    </row>
    <row r="121384" spans="3:3" x14ac:dyDescent="0.25">
      <c r="C121384" t="s">
        <v>121382</v>
      </c>
    </row>
    <row r="121385" spans="3:3" x14ac:dyDescent="0.25">
      <c r="C121385" t="s">
        <v>121383</v>
      </c>
    </row>
    <row r="121386" spans="3:3" x14ac:dyDescent="0.25">
      <c r="C121386" t="s">
        <v>121384</v>
      </c>
    </row>
    <row r="121387" spans="3:3" x14ac:dyDescent="0.25">
      <c r="C121387" t="s">
        <v>121385</v>
      </c>
    </row>
    <row r="121388" spans="3:3" x14ac:dyDescent="0.25">
      <c r="C121388" t="s">
        <v>121386</v>
      </c>
    </row>
    <row r="121389" spans="3:3" x14ac:dyDescent="0.25">
      <c r="C121389" t="s">
        <v>121387</v>
      </c>
    </row>
    <row r="121390" spans="3:3" x14ac:dyDescent="0.25">
      <c r="C121390" t="s">
        <v>121388</v>
      </c>
    </row>
    <row r="121391" spans="3:3" x14ac:dyDescent="0.25">
      <c r="C121391" t="s">
        <v>121389</v>
      </c>
    </row>
    <row r="121392" spans="3:3" x14ac:dyDescent="0.25">
      <c r="C121392" t="s">
        <v>121390</v>
      </c>
    </row>
    <row r="121393" spans="3:3" x14ac:dyDescent="0.25">
      <c r="C121393" t="s">
        <v>121391</v>
      </c>
    </row>
    <row r="121394" spans="3:3" x14ac:dyDescent="0.25">
      <c r="C121394" t="s">
        <v>121392</v>
      </c>
    </row>
    <row r="121395" spans="3:3" x14ac:dyDescent="0.25">
      <c r="C121395" t="s">
        <v>121393</v>
      </c>
    </row>
    <row r="121396" spans="3:3" x14ac:dyDescent="0.25">
      <c r="C121396" t="s">
        <v>121394</v>
      </c>
    </row>
    <row r="121397" spans="3:3" x14ac:dyDescent="0.25">
      <c r="C121397" t="s">
        <v>121395</v>
      </c>
    </row>
    <row r="121398" spans="3:3" x14ac:dyDescent="0.25">
      <c r="C121398" t="s">
        <v>121396</v>
      </c>
    </row>
    <row r="121399" spans="3:3" x14ac:dyDescent="0.25">
      <c r="C121399" t="s">
        <v>121397</v>
      </c>
    </row>
    <row r="121400" spans="3:3" x14ac:dyDescent="0.25">
      <c r="C121400" t="s">
        <v>121398</v>
      </c>
    </row>
    <row r="121401" spans="3:3" x14ac:dyDescent="0.25">
      <c r="C121401" t="s">
        <v>121399</v>
      </c>
    </row>
    <row r="121402" spans="3:3" x14ac:dyDescent="0.25">
      <c r="C121402" t="s">
        <v>121400</v>
      </c>
    </row>
    <row r="121403" spans="3:3" x14ac:dyDescent="0.25">
      <c r="C121403" t="s">
        <v>121401</v>
      </c>
    </row>
    <row r="121404" spans="3:3" x14ac:dyDescent="0.25">
      <c r="C121404" t="s">
        <v>121402</v>
      </c>
    </row>
    <row r="121405" spans="3:3" x14ac:dyDescent="0.25">
      <c r="C121405" t="s">
        <v>121403</v>
      </c>
    </row>
    <row r="121406" spans="3:3" x14ac:dyDescent="0.25">
      <c r="C121406" t="s">
        <v>121404</v>
      </c>
    </row>
    <row r="121407" spans="3:3" x14ac:dyDescent="0.25">
      <c r="C121407" t="s">
        <v>121405</v>
      </c>
    </row>
    <row r="121408" spans="3:3" x14ac:dyDescent="0.25">
      <c r="C121408" t="s">
        <v>121406</v>
      </c>
    </row>
    <row r="121409" spans="3:3" x14ac:dyDescent="0.25">
      <c r="C121409" t="s">
        <v>121407</v>
      </c>
    </row>
    <row r="121410" spans="3:3" x14ac:dyDescent="0.25">
      <c r="C121410" t="s">
        <v>121408</v>
      </c>
    </row>
    <row r="121411" spans="3:3" x14ac:dyDescent="0.25">
      <c r="C121411" t="s">
        <v>121409</v>
      </c>
    </row>
    <row r="121412" spans="3:3" x14ac:dyDescent="0.25">
      <c r="C121412" t="s">
        <v>121410</v>
      </c>
    </row>
    <row r="121413" spans="3:3" x14ac:dyDescent="0.25">
      <c r="C121413" t="s">
        <v>121411</v>
      </c>
    </row>
    <row r="121414" spans="3:3" x14ac:dyDescent="0.25">
      <c r="C121414" t="s">
        <v>121412</v>
      </c>
    </row>
    <row r="121415" spans="3:3" x14ac:dyDescent="0.25">
      <c r="C121415" t="s">
        <v>121413</v>
      </c>
    </row>
    <row r="121416" spans="3:3" x14ac:dyDescent="0.25">
      <c r="C121416" t="s">
        <v>121414</v>
      </c>
    </row>
    <row r="121417" spans="3:3" x14ac:dyDescent="0.25">
      <c r="C121417" t="s">
        <v>121415</v>
      </c>
    </row>
    <row r="121418" spans="3:3" x14ac:dyDescent="0.25">
      <c r="C121418" t="s">
        <v>121416</v>
      </c>
    </row>
    <row r="121419" spans="3:3" x14ac:dyDescent="0.25">
      <c r="C121419" t="s">
        <v>121417</v>
      </c>
    </row>
    <row r="121420" spans="3:3" x14ac:dyDescent="0.25">
      <c r="C121420" t="s">
        <v>121418</v>
      </c>
    </row>
    <row r="121421" spans="3:3" x14ac:dyDescent="0.25">
      <c r="C121421" t="s">
        <v>121419</v>
      </c>
    </row>
    <row r="121422" spans="3:3" x14ac:dyDescent="0.25">
      <c r="C121422" t="s">
        <v>121420</v>
      </c>
    </row>
    <row r="121423" spans="3:3" x14ac:dyDescent="0.25">
      <c r="C121423" t="s">
        <v>121421</v>
      </c>
    </row>
    <row r="121424" spans="3:3" x14ac:dyDescent="0.25">
      <c r="C121424" t="s">
        <v>121422</v>
      </c>
    </row>
    <row r="121425" spans="3:3" x14ac:dyDescent="0.25">
      <c r="C121425" t="s">
        <v>121423</v>
      </c>
    </row>
    <row r="121426" spans="3:3" x14ac:dyDescent="0.25">
      <c r="C121426" t="s">
        <v>121424</v>
      </c>
    </row>
    <row r="121427" spans="3:3" x14ac:dyDescent="0.25">
      <c r="C121427" t="s">
        <v>121425</v>
      </c>
    </row>
    <row r="121428" spans="3:3" x14ac:dyDescent="0.25">
      <c r="C121428" t="s">
        <v>121426</v>
      </c>
    </row>
    <row r="121429" spans="3:3" x14ac:dyDescent="0.25">
      <c r="C121429" t="s">
        <v>121427</v>
      </c>
    </row>
    <row r="121430" spans="3:3" x14ac:dyDescent="0.25">
      <c r="C121430" t="s">
        <v>121428</v>
      </c>
    </row>
    <row r="121431" spans="3:3" x14ac:dyDescent="0.25">
      <c r="C121431" t="s">
        <v>121429</v>
      </c>
    </row>
    <row r="121432" spans="3:3" x14ac:dyDescent="0.25">
      <c r="C121432" t="s">
        <v>121430</v>
      </c>
    </row>
    <row r="121433" spans="3:3" x14ac:dyDescent="0.25">
      <c r="C121433" t="s">
        <v>121431</v>
      </c>
    </row>
    <row r="121434" spans="3:3" x14ac:dyDescent="0.25">
      <c r="C121434" t="s">
        <v>121432</v>
      </c>
    </row>
    <row r="121435" spans="3:3" x14ac:dyDescent="0.25">
      <c r="C121435" t="s">
        <v>121433</v>
      </c>
    </row>
    <row r="121436" spans="3:3" x14ac:dyDescent="0.25">
      <c r="C121436" t="s">
        <v>121434</v>
      </c>
    </row>
    <row r="121437" spans="3:3" x14ac:dyDescent="0.25">
      <c r="C121437" t="s">
        <v>121435</v>
      </c>
    </row>
    <row r="121438" spans="3:3" x14ac:dyDescent="0.25">
      <c r="C121438" t="s">
        <v>121436</v>
      </c>
    </row>
    <row r="121439" spans="3:3" x14ac:dyDescent="0.25">
      <c r="C121439" t="s">
        <v>121437</v>
      </c>
    </row>
    <row r="121440" spans="3:3" x14ac:dyDescent="0.25">
      <c r="C121440" t="s">
        <v>121438</v>
      </c>
    </row>
    <row r="121441" spans="3:3" x14ac:dyDescent="0.25">
      <c r="C121441" t="s">
        <v>121439</v>
      </c>
    </row>
    <row r="121442" spans="3:3" x14ac:dyDescent="0.25">
      <c r="C121442" t="s">
        <v>121440</v>
      </c>
    </row>
    <row r="121443" spans="3:3" x14ac:dyDescent="0.25">
      <c r="C121443" t="s">
        <v>121441</v>
      </c>
    </row>
    <row r="121444" spans="3:3" x14ac:dyDescent="0.25">
      <c r="C121444" t="s">
        <v>121442</v>
      </c>
    </row>
    <row r="121445" spans="3:3" x14ac:dyDescent="0.25">
      <c r="C121445" t="s">
        <v>121443</v>
      </c>
    </row>
    <row r="121446" spans="3:3" x14ac:dyDescent="0.25">
      <c r="C121446" t="s">
        <v>121444</v>
      </c>
    </row>
    <row r="121447" spans="3:3" x14ac:dyDescent="0.25">
      <c r="C121447" t="s">
        <v>121445</v>
      </c>
    </row>
    <row r="121448" spans="3:3" x14ac:dyDescent="0.25">
      <c r="C121448" t="s">
        <v>121446</v>
      </c>
    </row>
    <row r="121449" spans="3:3" x14ac:dyDescent="0.25">
      <c r="C121449" t="s">
        <v>121447</v>
      </c>
    </row>
    <row r="121450" spans="3:3" x14ac:dyDescent="0.25">
      <c r="C121450" t="s">
        <v>121448</v>
      </c>
    </row>
    <row r="121451" spans="3:3" x14ac:dyDescent="0.25">
      <c r="C121451" t="s">
        <v>121449</v>
      </c>
    </row>
    <row r="121452" spans="3:3" x14ac:dyDescent="0.25">
      <c r="C121452" t="s">
        <v>121450</v>
      </c>
    </row>
    <row r="121453" spans="3:3" x14ac:dyDescent="0.25">
      <c r="C121453" t="s">
        <v>121451</v>
      </c>
    </row>
    <row r="121454" spans="3:3" x14ac:dyDescent="0.25">
      <c r="C121454" t="s">
        <v>121452</v>
      </c>
    </row>
    <row r="121455" spans="3:3" x14ac:dyDescent="0.25">
      <c r="C121455" t="s">
        <v>121453</v>
      </c>
    </row>
    <row r="121456" spans="3:3" x14ac:dyDescent="0.25">
      <c r="C121456" t="s">
        <v>121454</v>
      </c>
    </row>
    <row r="121457" spans="3:3" x14ac:dyDescent="0.25">
      <c r="C121457" t="s">
        <v>121455</v>
      </c>
    </row>
    <row r="121458" spans="3:3" x14ac:dyDescent="0.25">
      <c r="C121458" t="s">
        <v>121456</v>
      </c>
    </row>
    <row r="121459" spans="3:3" x14ac:dyDescent="0.25">
      <c r="C121459" t="s">
        <v>121457</v>
      </c>
    </row>
    <row r="121460" spans="3:3" x14ac:dyDescent="0.25">
      <c r="C121460" t="s">
        <v>121458</v>
      </c>
    </row>
    <row r="121461" spans="3:3" x14ac:dyDescent="0.25">
      <c r="C121461" t="s">
        <v>121459</v>
      </c>
    </row>
    <row r="121462" spans="3:3" x14ac:dyDescent="0.25">
      <c r="C121462" t="s">
        <v>121460</v>
      </c>
    </row>
    <row r="121463" spans="3:3" x14ac:dyDescent="0.25">
      <c r="C121463" t="s">
        <v>121461</v>
      </c>
    </row>
    <row r="121464" spans="3:3" x14ac:dyDescent="0.25">
      <c r="C121464" t="s">
        <v>121462</v>
      </c>
    </row>
    <row r="121465" spans="3:3" x14ac:dyDescent="0.25">
      <c r="C121465" t="s">
        <v>121463</v>
      </c>
    </row>
    <row r="121466" spans="3:3" x14ac:dyDescent="0.25">
      <c r="C121466" t="s">
        <v>121464</v>
      </c>
    </row>
    <row r="121467" spans="3:3" x14ac:dyDescent="0.25">
      <c r="C121467" t="s">
        <v>121465</v>
      </c>
    </row>
    <row r="121468" spans="3:3" x14ac:dyDescent="0.25">
      <c r="C121468" t="s">
        <v>121466</v>
      </c>
    </row>
    <row r="121469" spans="3:3" x14ac:dyDescent="0.25">
      <c r="C121469" t="s">
        <v>121467</v>
      </c>
    </row>
    <row r="121470" spans="3:3" x14ac:dyDescent="0.25">
      <c r="C121470" t="s">
        <v>121468</v>
      </c>
    </row>
    <row r="121471" spans="3:3" x14ac:dyDescent="0.25">
      <c r="C121471" t="s">
        <v>121469</v>
      </c>
    </row>
    <row r="121472" spans="3:3" x14ac:dyDescent="0.25">
      <c r="C121472" t="s">
        <v>121470</v>
      </c>
    </row>
    <row r="121473" spans="3:3" x14ac:dyDescent="0.25">
      <c r="C121473" t="s">
        <v>121471</v>
      </c>
    </row>
    <row r="121474" spans="3:3" x14ac:dyDescent="0.25">
      <c r="C121474" t="s">
        <v>121472</v>
      </c>
    </row>
    <row r="121475" spans="3:3" x14ac:dyDescent="0.25">
      <c r="C121475" t="s">
        <v>121473</v>
      </c>
    </row>
    <row r="121476" spans="3:3" x14ac:dyDescent="0.25">
      <c r="C121476" t="s">
        <v>121474</v>
      </c>
    </row>
    <row r="121477" spans="3:3" x14ac:dyDescent="0.25">
      <c r="C121477" t="s">
        <v>121475</v>
      </c>
    </row>
    <row r="121478" spans="3:3" x14ac:dyDescent="0.25">
      <c r="C121478" t="s">
        <v>121476</v>
      </c>
    </row>
    <row r="121479" spans="3:3" x14ac:dyDescent="0.25">
      <c r="C121479" t="s">
        <v>121477</v>
      </c>
    </row>
    <row r="121480" spans="3:3" x14ac:dyDescent="0.25">
      <c r="C121480" t="s">
        <v>121478</v>
      </c>
    </row>
    <row r="121481" spans="3:3" x14ac:dyDescent="0.25">
      <c r="C121481" t="s">
        <v>121479</v>
      </c>
    </row>
    <row r="121482" spans="3:3" x14ac:dyDescent="0.25">
      <c r="C121482" t="s">
        <v>121480</v>
      </c>
    </row>
    <row r="121483" spans="3:3" x14ac:dyDescent="0.25">
      <c r="C121483" t="s">
        <v>121481</v>
      </c>
    </row>
    <row r="121484" spans="3:3" x14ac:dyDescent="0.25">
      <c r="C121484" t="s">
        <v>121482</v>
      </c>
    </row>
    <row r="121485" spans="3:3" x14ac:dyDescent="0.25">
      <c r="C121485" t="s">
        <v>121483</v>
      </c>
    </row>
    <row r="121486" spans="3:3" x14ac:dyDescent="0.25">
      <c r="C121486" t="s">
        <v>121484</v>
      </c>
    </row>
    <row r="121487" spans="3:3" x14ac:dyDescent="0.25">
      <c r="C121487" t="s">
        <v>121485</v>
      </c>
    </row>
    <row r="121488" spans="3:3" x14ac:dyDescent="0.25">
      <c r="C121488" t="s">
        <v>121486</v>
      </c>
    </row>
    <row r="121489" spans="3:3" x14ac:dyDescent="0.25">
      <c r="C121489" t="s">
        <v>121487</v>
      </c>
    </row>
    <row r="121490" spans="3:3" x14ac:dyDescent="0.25">
      <c r="C121490" t="s">
        <v>121488</v>
      </c>
    </row>
    <row r="121491" spans="3:3" x14ac:dyDescent="0.25">
      <c r="C121491" t="s">
        <v>121489</v>
      </c>
    </row>
    <row r="121492" spans="3:3" x14ac:dyDescent="0.25">
      <c r="C121492" t="s">
        <v>121490</v>
      </c>
    </row>
    <row r="121493" spans="3:3" x14ac:dyDescent="0.25">
      <c r="C121493" t="s">
        <v>121491</v>
      </c>
    </row>
    <row r="121494" spans="3:3" x14ac:dyDescent="0.25">
      <c r="C121494" t="s">
        <v>121492</v>
      </c>
    </row>
    <row r="121495" spans="3:3" x14ac:dyDescent="0.25">
      <c r="C121495" t="s">
        <v>121493</v>
      </c>
    </row>
    <row r="121496" spans="3:3" x14ac:dyDescent="0.25">
      <c r="C121496" t="s">
        <v>121494</v>
      </c>
    </row>
    <row r="121497" spans="3:3" x14ac:dyDescent="0.25">
      <c r="C121497" t="s">
        <v>121495</v>
      </c>
    </row>
    <row r="121498" spans="3:3" x14ac:dyDescent="0.25">
      <c r="C121498" t="s">
        <v>121496</v>
      </c>
    </row>
    <row r="121499" spans="3:3" x14ac:dyDescent="0.25">
      <c r="C121499" t="s">
        <v>121497</v>
      </c>
    </row>
    <row r="121500" spans="3:3" x14ac:dyDescent="0.25">
      <c r="C121500" t="s">
        <v>121498</v>
      </c>
    </row>
    <row r="121501" spans="3:3" x14ac:dyDescent="0.25">
      <c r="C121501" t="s">
        <v>121499</v>
      </c>
    </row>
    <row r="121502" spans="3:3" x14ac:dyDescent="0.25">
      <c r="C121502" t="s">
        <v>121500</v>
      </c>
    </row>
    <row r="121503" spans="3:3" x14ac:dyDescent="0.25">
      <c r="C121503" t="s">
        <v>121501</v>
      </c>
    </row>
    <row r="121504" spans="3:3" x14ac:dyDescent="0.25">
      <c r="C121504" t="s">
        <v>121502</v>
      </c>
    </row>
    <row r="121505" spans="3:3" x14ac:dyDescent="0.25">
      <c r="C121505" t="s">
        <v>121503</v>
      </c>
    </row>
    <row r="121506" spans="3:3" x14ac:dyDescent="0.25">
      <c r="C121506" t="s">
        <v>121504</v>
      </c>
    </row>
    <row r="121507" spans="3:3" x14ac:dyDescent="0.25">
      <c r="C121507" t="s">
        <v>121505</v>
      </c>
    </row>
    <row r="121508" spans="3:3" x14ac:dyDescent="0.25">
      <c r="C121508" t="s">
        <v>121506</v>
      </c>
    </row>
    <row r="121509" spans="3:3" x14ac:dyDescent="0.25">
      <c r="C121509" t="s">
        <v>121507</v>
      </c>
    </row>
    <row r="121510" spans="3:3" x14ac:dyDescent="0.25">
      <c r="C121510" t="s">
        <v>121508</v>
      </c>
    </row>
    <row r="121511" spans="3:3" x14ac:dyDescent="0.25">
      <c r="C121511" t="s">
        <v>121509</v>
      </c>
    </row>
    <row r="121512" spans="3:3" x14ac:dyDescent="0.25">
      <c r="C121512" t="s">
        <v>121510</v>
      </c>
    </row>
    <row r="121513" spans="3:3" x14ac:dyDescent="0.25">
      <c r="C121513" t="s">
        <v>121511</v>
      </c>
    </row>
    <row r="121514" spans="3:3" x14ac:dyDescent="0.25">
      <c r="C121514" t="s">
        <v>121512</v>
      </c>
    </row>
    <row r="121515" spans="3:3" x14ac:dyDescent="0.25">
      <c r="C121515" t="s">
        <v>121513</v>
      </c>
    </row>
    <row r="121516" spans="3:3" x14ac:dyDescent="0.25">
      <c r="C121516" t="s">
        <v>121514</v>
      </c>
    </row>
    <row r="121517" spans="3:3" x14ac:dyDescent="0.25">
      <c r="C121517" t="s">
        <v>121515</v>
      </c>
    </row>
    <row r="121518" spans="3:3" x14ac:dyDescent="0.25">
      <c r="C121518" t="s">
        <v>121516</v>
      </c>
    </row>
    <row r="121519" spans="3:3" x14ac:dyDescent="0.25">
      <c r="C121519" t="s">
        <v>121517</v>
      </c>
    </row>
    <row r="121520" spans="3:3" x14ac:dyDescent="0.25">
      <c r="C121520" t="s">
        <v>121518</v>
      </c>
    </row>
    <row r="121521" spans="3:3" x14ac:dyDescent="0.25">
      <c r="C121521" t="s">
        <v>121519</v>
      </c>
    </row>
    <row r="121522" spans="3:3" x14ac:dyDescent="0.25">
      <c r="C121522" t="s">
        <v>121520</v>
      </c>
    </row>
    <row r="121523" spans="3:3" x14ac:dyDescent="0.25">
      <c r="C121523" t="s">
        <v>121521</v>
      </c>
    </row>
    <row r="121524" spans="3:3" x14ac:dyDescent="0.25">
      <c r="C121524" t="s">
        <v>121522</v>
      </c>
    </row>
    <row r="121525" spans="3:3" x14ac:dyDescent="0.25">
      <c r="C121525" t="s">
        <v>121523</v>
      </c>
    </row>
    <row r="121526" spans="3:3" x14ac:dyDescent="0.25">
      <c r="C121526" t="s">
        <v>121524</v>
      </c>
    </row>
    <row r="121527" spans="3:3" x14ac:dyDescent="0.25">
      <c r="C121527" t="s">
        <v>121525</v>
      </c>
    </row>
    <row r="121528" spans="3:3" x14ac:dyDescent="0.25">
      <c r="C121528" t="s">
        <v>121526</v>
      </c>
    </row>
    <row r="121529" spans="3:3" x14ac:dyDescent="0.25">
      <c r="C121529" t="s">
        <v>121527</v>
      </c>
    </row>
    <row r="121530" spans="3:3" x14ac:dyDescent="0.25">
      <c r="C121530" t="s">
        <v>121528</v>
      </c>
    </row>
    <row r="121531" spans="3:3" x14ac:dyDescent="0.25">
      <c r="C121531" t="s">
        <v>121529</v>
      </c>
    </row>
    <row r="121532" spans="3:3" x14ac:dyDescent="0.25">
      <c r="C121532" t="s">
        <v>121530</v>
      </c>
    </row>
    <row r="121533" spans="3:3" x14ac:dyDescent="0.25">
      <c r="C121533" t="s">
        <v>121531</v>
      </c>
    </row>
    <row r="121534" spans="3:3" x14ac:dyDescent="0.25">
      <c r="C121534" t="s">
        <v>121532</v>
      </c>
    </row>
    <row r="121535" spans="3:3" x14ac:dyDescent="0.25">
      <c r="C121535" t="s">
        <v>121533</v>
      </c>
    </row>
    <row r="121536" spans="3:3" x14ac:dyDescent="0.25">
      <c r="C121536" t="s">
        <v>121534</v>
      </c>
    </row>
    <row r="121537" spans="3:3" x14ac:dyDescent="0.25">
      <c r="C121537" t="s">
        <v>121535</v>
      </c>
    </row>
    <row r="121538" spans="3:3" x14ac:dyDescent="0.25">
      <c r="C121538" t="s">
        <v>121536</v>
      </c>
    </row>
    <row r="121539" spans="3:3" x14ac:dyDescent="0.25">
      <c r="C121539" t="s">
        <v>121537</v>
      </c>
    </row>
    <row r="121540" spans="3:3" x14ac:dyDescent="0.25">
      <c r="C121540" t="s">
        <v>121538</v>
      </c>
    </row>
    <row r="121541" spans="3:3" x14ac:dyDescent="0.25">
      <c r="C121541" t="s">
        <v>121539</v>
      </c>
    </row>
    <row r="121542" spans="3:3" x14ac:dyDescent="0.25">
      <c r="C121542" t="s">
        <v>121540</v>
      </c>
    </row>
    <row r="121543" spans="3:3" x14ac:dyDescent="0.25">
      <c r="C121543" t="s">
        <v>121541</v>
      </c>
    </row>
    <row r="121544" spans="3:3" x14ac:dyDescent="0.25">
      <c r="C121544" t="s">
        <v>121542</v>
      </c>
    </row>
    <row r="121545" spans="3:3" x14ac:dyDescent="0.25">
      <c r="C121545" t="s">
        <v>121543</v>
      </c>
    </row>
    <row r="121546" spans="3:3" x14ac:dyDescent="0.25">
      <c r="C121546" t="s">
        <v>121544</v>
      </c>
    </row>
    <row r="121547" spans="3:3" x14ac:dyDescent="0.25">
      <c r="C121547" t="s">
        <v>121545</v>
      </c>
    </row>
    <row r="121548" spans="3:3" x14ac:dyDescent="0.25">
      <c r="C121548" t="s">
        <v>121546</v>
      </c>
    </row>
    <row r="121549" spans="3:3" x14ac:dyDescent="0.25">
      <c r="C121549" t="s">
        <v>121547</v>
      </c>
    </row>
    <row r="121550" spans="3:3" x14ac:dyDescent="0.25">
      <c r="C121550" t="s">
        <v>121548</v>
      </c>
    </row>
    <row r="121551" spans="3:3" x14ac:dyDescent="0.25">
      <c r="C121551" t="s">
        <v>121549</v>
      </c>
    </row>
    <row r="121552" spans="3:3" x14ac:dyDescent="0.25">
      <c r="C121552" t="s">
        <v>121550</v>
      </c>
    </row>
    <row r="121553" spans="3:3" x14ac:dyDescent="0.25">
      <c r="C121553" t="s">
        <v>121551</v>
      </c>
    </row>
    <row r="121554" spans="3:3" x14ac:dyDescent="0.25">
      <c r="C121554" t="s">
        <v>121552</v>
      </c>
    </row>
    <row r="121555" spans="3:3" x14ac:dyDescent="0.25">
      <c r="C121555" t="s">
        <v>121553</v>
      </c>
    </row>
    <row r="121556" spans="3:3" x14ac:dyDescent="0.25">
      <c r="C121556" t="s">
        <v>121554</v>
      </c>
    </row>
    <row r="121557" spans="3:3" x14ac:dyDescent="0.25">
      <c r="C121557" t="s">
        <v>121555</v>
      </c>
    </row>
    <row r="121558" spans="3:3" x14ac:dyDescent="0.25">
      <c r="C121558" t="s">
        <v>121556</v>
      </c>
    </row>
    <row r="121559" spans="3:3" x14ac:dyDescent="0.25">
      <c r="C121559" t="s">
        <v>121557</v>
      </c>
    </row>
    <row r="121560" spans="3:3" x14ac:dyDescent="0.25">
      <c r="C121560" t="s">
        <v>121558</v>
      </c>
    </row>
    <row r="121561" spans="3:3" x14ac:dyDescent="0.25">
      <c r="C121561" t="s">
        <v>121559</v>
      </c>
    </row>
    <row r="121562" spans="3:3" x14ac:dyDescent="0.25">
      <c r="C121562" t="s">
        <v>121560</v>
      </c>
    </row>
    <row r="121563" spans="3:3" x14ac:dyDescent="0.25">
      <c r="C121563" t="s">
        <v>121561</v>
      </c>
    </row>
    <row r="121564" spans="3:3" x14ac:dyDescent="0.25">
      <c r="C121564" t="s">
        <v>121562</v>
      </c>
    </row>
    <row r="121565" spans="3:3" x14ac:dyDescent="0.25">
      <c r="C121565" t="s">
        <v>121563</v>
      </c>
    </row>
    <row r="121566" spans="3:3" x14ac:dyDescent="0.25">
      <c r="C121566" t="s">
        <v>121564</v>
      </c>
    </row>
    <row r="121567" spans="3:3" x14ac:dyDescent="0.25">
      <c r="C121567" t="s">
        <v>121565</v>
      </c>
    </row>
    <row r="121568" spans="3:3" x14ac:dyDescent="0.25">
      <c r="C121568" t="s">
        <v>121566</v>
      </c>
    </row>
    <row r="121569" spans="3:3" x14ac:dyDescent="0.25">
      <c r="C121569" t="s">
        <v>121567</v>
      </c>
    </row>
    <row r="121570" spans="3:3" x14ac:dyDescent="0.25">
      <c r="C121570" t="s">
        <v>121568</v>
      </c>
    </row>
    <row r="121571" spans="3:3" x14ac:dyDescent="0.25">
      <c r="C121571" t="s">
        <v>121569</v>
      </c>
    </row>
    <row r="121572" spans="3:3" x14ac:dyDescent="0.25">
      <c r="C121572" t="s">
        <v>121570</v>
      </c>
    </row>
    <row r="121573" spans="3:3" x14ac:dyDescent="0.25">
      <c r="C121573" t="s">
        <v>121571</v>
      </c>
    </row>
    <row r="121574" spans="3:3" x14ac:dyDescent="0.25">
      <c r="C121574" t="s">
        <v>121572</v>
      </c>
    </row>
    <row r="121575" spans="3:3" x14ac:dyDescent="0.25">
      <c r="C121575" t="s">
        <v>121573</v>
      </c>
    </row>
    <row r="121576" spans="3:3" x14ac:dyDescent="0.25">
      <c r="C121576" t="s">
        <v>121574</v>
      </c>
    </row>
    <row r="121577" spans="3:3" x14ac:dyDescent="0.25">
      <c r="C121577" t="s">
        <v>121575</v>
      </c>
    </row>
    <row r="121578" spans="3:3" x14ac:dyDescent="0.25">
      <c r="C121578" t="s">
        <v>121576</v>
      </c>
    </row>
    <row r="121579" spans="3:3" x14ac:dyDescent="0.25">
      <c r="C121579" t="s">
        <v>121577</v>
      </c>
    </row>
    <row r="121580" spans="3:3" x14ac:dyDescent="0.25">
      <c r="C121580" t="s">
        <v>121578</v>
      </c>
    </row>
    <row r="121581" spans="3:3" x14ac:dyDescent="0.25">
      <c r="C121581" t="s">
        <v>121579</v>
      </c>
    </row>
    <row r="121582" spans="3:3" x14ac:dyDescent="0.25">
      <c r="C121582" t="s">
        <v>121580</v>
      </c>
    </row>
    <row r="121583" spans="3:3" x14ac:dyDescent="0.25">
      <c r="C121583" t="s">
        <v>121581</v>
      </c>
    </row>
    <row r="121584" spans="3:3" x14ac:dyDescent="0.25">
      <c r="C121584" t="s">
        <v>121582</v>
      </c>
    </row>
    <row r="121585" spans="3:3" x14ac:dyDescent="0.25">
      <c r="C121585" t="s">
        <v>121583</v>
      </c>
    </row>
    <row r="121586" spans="3:3" x14ac:dyDescent="0.25">
      <c r="C121586" t="s">
        <v>121584</v>
      </c>
    </row>
    <row r="121587" spans="3:3" x14ac:dyDescent="0.25">
      <c r="C121587" t="s">
        <v>121585</v>
      </c>
    </row>
    <row r="121588" spans="3:3" x14ac:dyDescent="0.25">
      <c r="C121588" t="s">
        <v>121586</v>
      </c>
    </row>
    <row r="121589" spans="3:3" x14ac:dyDescent="0.25">
      <c r="C121589" t="s">
        <v>121587</v>
      </c>
    </row>
    <row r="121590" spans="3:3" x14ac:dyDescent="0.25">
      <c r="C121590" t="s">
        <v>121588</v>
      </c>
    </row>
    <row r="121591" spans="3:3" x14ac:dyDescent="0.25">
      <c r="C121591" t="s">
        <v>121589</v>
      </c>
    </row>
    <row r="121592" spans="3:3" x14ac:dyDescent="0.25">
      <c r="C121592" t="s">
        <v>121590</v>
      </c>
    </row>
    <row r="121593" spans="3:3" x14ac:dyDescent="0.25">
      <c r="C121593" t="s">
        <v>121591</v>
      </c>
    </row>
    <row r="121594" spans="3:3" x14ac:dyDescent="0.25">
      <c r="C121594" t="s">
        <v>121592</v>
      </c>
    </row>
    <row r="121595" spans="3:3" x14ac:dyDescent="0.25">
      <c r="C121595" t="s">
        <v>121593</v>
      </c>
    </row>
    <row r="121596" spans="3:3" x14ac:dyDescent="0.25">
      <c r="C121596" t="s">
        <v>121594</v>
      </c>
    </row>
    <row r="121597" spans="3:3" x14ac:dyDescent="0.25">
      <c r="C121597" t="s">
        <v>121595</v>
      </c>
    </row>
    <row r="121598" spans="3:3" x14ac:dyDescent="0.25">
      <c r="C121598" t="s">
        <v>121596</v>
      </c>
    </row>
    <row r="121599" spans="3:3" x14ac:dyDescent="0.25">
      <c r="C121599" t="s">
        <v>121597</v>
      </c>
    </row>
    <row r="121600" spans="3:3" x14ac:dyDescent="0.25">
      <c r="C121600" t="s">
        <v>121598</v>
      </c>
    </row>
    <row r="121601" spans="3:3" x14ac:dyDescent="0.25">
      <c r="C121601" t="s">
        <v>121599</v>
      </c>
    </row>
    <row r="121602" spans="3:3" x14ac:dyDescent="0.25">
      <c r="C121602" t="s">
        <v>121600</v>
      </c>
    </row>
    <row r="121603" spans="3:3" x14ac:dyDescent="0.25">
      <c r="C121603" t="s">
        <v>121601</v>
      </c>
    </row>
    <row r="121604" spans="3:3" x14ac:dyDescent="0.25">
      <c r="C121604" t="s">
        <v>121602</v>
      </c>
    </row>
    <row r="121605" spans="3:3" x14ac:dyDescent="0.25">
      <c r="C121605" t="s">
        <v>121603</v>
      </c>
    </row>
    <row r="121606" spans="3:3" x14ac:dyDescent="0.25">
      <c r="C121606" t="s">
        <v>121604</v>
      </c>
    </row>
    <row r="121607" spans="3:3" x14ac:dyDescent="0.25">
      <c r="C121607" t="s">
        <v>121605</v>
      </c>
    </row>
    <row r="121608" spans="3:3" x14ac:dyDescent="0.25">
      <c r="C121608" t="s">
        <v>121606</v>
      </c>
    </row>
    <row r="121609" spans="3:3" x14ac:dyDescent="0.25">
      <c r="C121609" t="s">
        <v>121607</v>
      </c>
    </row>
    <row r="121610" spans="3:3" x14ac:dyDescent="0.25">
      <c r="C121610" t="s">
        <v>121608</v>
      </c>
    </row>
    <row r="121611" spans="3:3" x14ac:dyDescent="0.25">
      <c r="C121611" t="s">
        <v>121609</v>
      </c>
    </row>
    <row r="121612" spans="3:3" x14ac:dyDescent="0.25">
      <c r="C121612" t="s">
        <v>121610</v>
      </c>
    </row>
    <row r="121613" spans="3:3" x14ac:dyDescent="0.25">
      <c r="C121613" t="s">
        <v>121611</v>
      </c>
    </row>
    <row r="121614" spans="3:3" x14ac:dyDescent="0.25">
      <c r="C121614" t="s">
        <v>121612</v>
      </c>
    </row>
    <row r="121615" spans="3:3" x14ac:dyDescent="0.25">
      <c r="C121615" t="s">
        <v>121613</v>
      </c>
    </row>
    <row r="121616" spans="3:3" x14ac:dyDescent="0.25">
      <c r="C121616" t="s">
        <v>121614</v>
      </c>
    </row>
    <row r="121617" spans="3:3" x14ac:dyDescent="0.25">
      <c r="C121617" t="s">
        <v>121615</v>
      </c>
    </row>
    <row r="121618" spans="3:3" x14ac:dyDescent="0.25">
      <c r="C121618" t="s">
        <v>121616</v>
      </c>
    </row>
    <row r="121619" spans="3:3" x14ac:dyDescent="0.25">
      <c r="C121619" t="s">
        <v>121617</v>
      </c>
    </row>
    <row r="121620" spans="3:3" x14ac:dyDescent="0.25">
      <c r="C121620" t="s">
        <v>121618</v>
      </c>
    </row>
    <row r="121621" spans="3:3" x14ac:dyDescent="0.25">
      <c r="C121621" t="s">
        <v>121619</v>
      </c>
    </row>
    <row r="121622" spans="3:3" x14ac:dyDescent="0.25">
      <c r="C121622" t="s">
        <v>121620</v>
      </c>
    </row>
    <row r="121623" spans="3:3" x14ac:dyDescent="0.25">
      <c r="C121623" t="s">
        <v>121621</v>
      </c>
    </row>
    <row r="121624" spans="3:3" x14ac:dyDescent="0.25">
      <c r="C121624" t="s">
        <v>121622</v>
      </c>
    </row>
    <row r="121625" spans="3:3" x14ac:dyDescent="0.25">
      <c r="C121625" t="s">
        <v>121623</v>
      </c>
    </row>
    <row r="121626" spans="3:3" x14ac:dyDescent="0.25">
      <c r="C121626" t="s">
        <v>121624</v>
      </c>
    </row>
    <row r="121627" spans="3:3" x14ac:dyDescent="0.25">
      <c r="C121627" t="s">
        <v>121625</v>
      </c>
    </row>
    <row r="121628" spans="3:3" x14ac:dyDescent="0.25">
      <c r="C121628" t="s">
        <v>121626</v>
      </c>
    </row>
    <row r="121629" spans="3:3" x14ac:dyDescent="0.25">
      <c r="C121629" t="s">
        <v>121627</v>
      </c>
    </row>
    <row r="121630" spans="3:3" x14ac:dyDescent="0.25">
      <c r="C121630" t="s">
        <v>121628</v>
      </c>
    </row>
    <row r="121631" spans="3:3" x14ac:dyDescent="0.25">
      <c r="C121631" t="s">
        <v>121629</v>
      </c>
    </row>
    <row r="121632" spans="3:3" x14ac:dyDescent="0.25">
      <c r="C121632" t="s">
        <v>121630</v>
      </c>
    </row>
    <row r="121633" spans="3:3" x14ac:dyDescent="0.25">
      <c r="C121633" t="s">
        <v>121631</v>
      </c>
    </row>
    <row r="121634" spans="3:3" x14ac:dyDescent="0.25">
      <c r="C121634" t="s">
        <v>121632</v>
      </c>
    </row>
    <row r="121635" spans="3:3" x14ac:dyDescent="0.25">
      <c r="C121635" t="s">
        <v>121633</v>
      </c>
    </row>
    <row r="121636" spans="3:3" x14ac:dyDescent="0.25">
      <c r="C121636" t="s">
        <v>121634</v>
      </c>
    </row>
    <row r="121637" spans="3:3" x14ac:dyDescent="0.25">
      <c r="C121637" t="s">
        <v>121635</v>
      </c>
    </row>
    <row r="121638" spans="3:3" x14ac:dyDescent="0.25">
      <c r="C121638" t="s">
        <v>121636</v>
      </c>
    </row>
    <row r="121639" spans="3:3" x14ac:dyDescent="0.25">
      <c r="C121639" t="s">
        <v>121637</v>
      </c>
    </row>
    <row r="121640" spans="3:3" x14ac:dyDescent="0.25">
      <c r="C121640" t="s">
        <v>121638</v>
      </c>
    </row>
    <row r="121641" spans="3:3" x14ac:dyDescent="0.25">
      <c r="C121641" t="s">
        <v>121639</v>
      </c>
    </row>
    <row r="121642" spans="3:3" x14ac:dyDescent="0.25">
      <c r="C121642" t="s">
        <v>121640</v>
      </c>
    </row>
    <row r="121643" spans="3:3" x14ac:dyDescent="0.25">
      <c r="C121643" t="s">
        <v>121641</v>
      </c>
    </row>
    <row r="121644" spans="3:3" x14ac:dyDescent="0.25">
      <c r="C121644" t="s">
        <v>121642</v>
      </c>
    </row>
    <row r="121645" spans="3:3" x14ac:dyDescent="0.25">
      <c r="C121645" t="s">
        <v>121643</v>
      </c>
    </row>
    <row r="121646" spans="3:3" x14ac:dyDescent="0.25">
      <c r="C121646" t="s">
        <v>121644</v>
      </c>
    </row>
    <row r="121647" spans="3:3" x14ac:dyDescent="0.25">
      <c r="C121647" t="s">
        <v>121645</v>
      </c>
    </row>
    <row r="121648" spans="3:3" x14ac:dyDescent="0.25">
      <c r="C121648" t="s">
        <v>121646</v>
      </c>
    </row>
    <row r="121649" spans="3:3" x14ac:dyDescent="0.25">
      <c r="C121649" t="s">
        <v>121647</v>
      </c>
    </row>
    <row r="121650" spans="3:3" x14ac:dyDescent="0.25">
      <c r="C121650" t="s">
        <v>121648</v>
      </c>
    </row>
    <row r="121651" spans="3:3" x14ac:dyDescent="0.25">
      <c r="C121651" t="s">
        <v>121649</v>
      </c>
    </row>
    <row r="121652" spans="3:3" x14ac:dyDescent="0.25">
      <c r="C121652" t="s">
        <v>121650</v>
      </c>
    </row>
    <row r="121653" spans="3:3" x14ac:dyDescent="0.25">
      <c r="C121653" t="s">
        <v>121651</v>
      </c>
    </row>
    <row r="121654" spans="3:3" x14ac:dyDescent="0.25">
      <c r="C121654" t="s">
        <v>121652</v>
      </c>
    </row>
    <row r="121655" spans="3:3" x14ac:dyDescent="0.25">
      <c r="C121655" t="s">
        <v>121653</v>
      </c>
    </row>
    <row r="121656" spans="3:3" x14ac:dyDescent="0.25">
      <c r="C121656" t="s">
        <v>121654</v>
      </c>
    </row>
    <row r="121657" spans="3:3" x14ac:dyDescent="0.25">
      <c r="C121657" t="s">
        <v>121655</v>
      </c>
    </row>
    <row r="121658" spans="3:3" x14ac:dyDescent="0.25">
      <c r="C121658" t="s">
        <v>121656</v>
      </c>
    </row>
    <row r="121659" spans="3:3" x14ac:dyDescent="0.25">
      <c r="C121659" t="s">
        <v>121657</v>
      </c>
    </row>
    <row r="121660" spans="3:3" x14ac:dyDescent="0.25">
      <c r="C121660" t="s">
        <v>121658</v>
      </c>
    </row>
    <row r="121661" spans="3:3" x14ac:dyDescent="0.25">
      <c r="C121661" t="s">
        <v>121659</v>
      </c>
    </row>
    <row r="121662" spans="3:3" x14ac:dyDescent="0.25">
      <c r="C121662" t="s">
        <v>121660</v>
      </c>
    </row>
    <row r="121663" spans="3:3" x14ac:dyDescent="0.25">
      <c r="C121663" t="s">
        <v>121661</v>
      </c>
    </row>
    <row r="121664" spans="3:3" x14ac:dyDescent="0.25">
      <c r="C121664" t="s">
        <v>121662</v>
      </c>
    </row>
    <row r="121665" spans="3:3" x14ac:dyDescent="0.25">
      <c r="C121665" t="s">
        <v>121663</v>
      </c>
    </row>
    <row r="121666" spans="3:3" x14ac:dyDescent="0.25">
      <c r="C121666" t="s">
        <v>121664</v>
      </c>
    </row>
    <row r="121667" spans="3:3" x14ac:dyDescent="0.25">
      <c r="C121667" t="s">
        <v>121665</v>
      </c>
    </row>
    <row r="121668" spans="3:3" x14ac:dyDescent="0.25">
      <c r="C121668" t="s">
        <v>121666</v>
      </c>
    </row>
    <row r="121669" spans="3:3" x14ac:dyDescent="0.25">
      <c r="C121669" t="s">
        <v>121667</v>
      </c>
    </row>
    <row r="121670" spans="3:3" x14ac:dyDescent="0.25">
      <c r="C121670" t="s">
        <v>121668</v>
      </c>
    </row>
    <row r="121671" spans="3:3" x14ac:dyDescent="0.25">
      <c r="C121671" t="s">
        <v>121669</v>
      </c>
    </row>
    <row r="121672" spans="3:3" x14ac:dyDescent="0.25">
      <c r="C121672" t="s">
        <v>121670</v>
      </c>
    </row>
    <row r="121673" spans="3:3" x14ac:dyDescent="0.25">
      <c r="C121673" t="s">
        <v>121671</v>
      </c>
    </row>
    <row r="121674" spans="3:3" x14ac:dyDescent="0.25">
      <c r="C121674" t="s">
        <v>121672</v>
      </c>
    </row>
    <row r="121675" spans="3:3" x14ac:dyDescent="0.25">
      <c r="C121675" t="s">
        <v>121673</v>
      </c>
    </row>
    <row r="121676" spans="3:3" x14ac:dyDescent="0.25">
      <c r="C121676" t="s">
        <v>121674</v>
      </c>
    </row>
    <row r="121677" spans="3:3" x14ac:dyDescent="0.25">
      <c r="C121677" t="s">
        <v>121675</v>
      </c>
    </row>
    <row r="121678" spans="3:3" x14ac:dyDescent="0.25">
      <c r="C121678" t="s">
        <v>121676</v>
      </c>
    </row>
    <row r="121679" spans="3:3" x14ac:dyDescent="0.25">
      <c r="C121679" t="s">
        <v>121677</v>
      </c>
    </row>
    <row r="121680" spans="3:3" x14ac:dyDescent="0.25">
      <c r="C121680" t="s">
        <v>121678</v>
      </c>
    </row>
    <row r="121681" spans="3:3" x14ac:dyDescent="0.25">
      <c r="C121681" t="s">
        <v>121679</v>
      </c>
    </row>
    <row r="121682" spans="3:3" x14ac:dyDescent="0.25">
      <c r="C121682" t="s">
        <v>121680</v>
      </c>
    </row>
    <row r="121683" spans="3:3" x14ac:dyDescent="0.25">
      <c r="C121683" t="s">
        <v>121681</v>
      </c>
    </row>
    <row r="121684" spans="3:3" x14ac:dyDescent="0.25">
      <c r="C121684" t="s">
        <v>121682</v>
      </c>
    </row>
    <row r="121685" spans="3:3" x14ac:dyDescent="0.25">
      <c r="C121685" t="s">
        <v>121683</v>
      </c>
    </row>
    <row r="121686" spans="3:3" x14ac:dyDescent="0.25">
      <c r="C121686" t="s">
        <v>121684</v>
      </c>
    </row>
    <row r="121687" spans="3:3" x14ac:dyDescent="0.25">
      <c r="C121687" t="s">
        <v>121685</v>
      </c>
    </row>
    <row r="121688" spans="3:3" x14ac:dyDescent="0.25">
      <c r="C121688" t="s">
        <v>121686</v>
      </c>
    </row>
    <row r="121689" spans="3:3" x14ac:dyDescent="0.25">
      <c r="C121689" t="s">
        <v>121687</v>
      </c>
    </row>
    <row r="121690" spans="3:3" x14ac:dyDescent="0.25">
      <c r="C121690" t="s">
        <v>121688</v>
      </c>
    </row>
    <row r="121691" spans="3:3" x14ac:dyDescent="0.25">
      <c r="C121691" t="s">
        <v>121689</v>
      </c>
    </row>
    <row r="121692" spans="3:3" x14ac:dyDescent="0.25">
      <c r="C121692" t="s">
        <v>121690</v>
      </c>
    </row>
    <row r="121693" spans="3:3" x14ac:dyDescent="0.25">
      <c r="C121693" t="s">
        <v>121691</v>
      </c>
    </row>
    <row r="121694" spans="3:3" x14ac:dyDescent="0.25">
      <c r="C121694" t="s">
        <v>121692</v>
      </c>
    </row>
    <row r="121695" spans="3:3" x14ac:dyDescent="0.25">
      <c r="C121695" t="s">
        <v>121693</v>
      </c>
    </row>
    <row r="121696" spans="3:3" x14ac:dyDescent="0.25">
      <c r="C121696" t="s">
        <v>121694</v>
      </c>
    </row>
    <row r="121697" spans="3:3" x14ac:dyDescent="0.25">
      <c r="C121697" t="s">
        <v>121695</v>
      </c>
    </row>
    <row r="121698" spans="3:3" x14ac:dyDescent="0.25">
      <c r="C121698" t="s">
        <v>121696</v>
      </c>
    </row>
    <row r="121699" spans="3:3" x14ac:dyDescent="0.25">
      <c r="C121699" t="s">
        <v>121697</v>
      </c>
    </row>
    <row r="121700" spans="3:3" x14ac:dyDescent="0.25">
      <c r="C121700" t="s">
        <v>121698</v>
      </c>
    </row>
    <row r="121701" spans="3:3" x14ac:dyDescent="0.25">
      <c r="C121701" t="s">
        <v>121699</v>
      </c>
    </row>
    <row r="121702" spans="3:3" x14ac:dyDescent="0.25">
      <c r="C121702" t="s">
        <v>121700</v>
      </c>
    </row>
    <row r="121703" spans="3:3" x14ac:dyDescent="0.25">
      <c r="C121703" t="s">
        <v>121701</v>
      </c>
    </row>
    <row r="121704" spans="3:3" x14ac:dyDescent="0.25">
      <c r="C121704" t="s">
        <v>121702</v>
      </c>
    </row>
    <row r="121705" spans="3:3" x14ac:dyDescent="0.25">
      <c r="C121705" t="s">
        <v>121703</v>
      </c>
    </row>
    <row r="121706" spans="3:3" x14ac:dyDescent="0.25">
      <c r="C121706" t="s">
        <v>121704</v>
      </c>
    </row>
    <row r="121707" spans="3:3" x14ac:dyDescent="0.25">
      <c r="C121707" t="s">
        <v>121705</v>
      </c>
    </row>
    <row r="121708" spans="3:3" x14ac:dyDescent="0.25">
      <c r="C121708" t="s">
        <v>121706</v>
      </c>
    </row>
    <row r="121709" spans="3:3" x14ac:dyDescent="0.25">
      <c r="C121709" t="s">
        <v>121707</v>
      </c>
    </row>
    <row r="121710" spans="3:3" x14ac:dyDescent="0.25">
      <c r="C121710" t="s">
        <v>121708</v>
      </c>
    </row>
    <row r="121711" spans="3:3" x14ac:dyDescent="0.25">
      <c r="C121711" t="s">
        <v>121709</v>
      </c>
    </row>
    <row r="121712" spans="3:3" x14ac:dyDescent="0.25">
      <c r="C121712" t="s">
        <v>121710</v>
      </c>
    </row>
    <row r="121713" spans="3:3" x14ac:dyDescent="0.25">
      <c r="C121713" t="s">
        <v>121711</v>
      </c>
    </row>
    <row r="121714" spans="3:3" x14ac:dyDescent="0.25">
      <c r="C121714" t="s">
        <v>121712</v>
      </c>
    </row>
    <row r="121715" spans="3:3" x14ac:dyDescent="0.25">
      <c r="C121715" t="s">
        <v>121713</v>
      </c>
    </row>
    <row r="121716" spans="3:3" x14ac:dyDescent="0.25">
      <c r="C121716" t="s">
        <v>121714</v>
      </c>
    </row>
    <row r="121717" spans="3:3" x14ac:dyDescent="0.25">
      <c r="C121717" t="s">
        <v>121715</v>
      </c>
    </row>
    <row r="121718" spans="3:3" x14ac:dyDescent="0.25">
      <c r="C121718" t="s">
        <v>121716</v>
      </c>
    </row>
    <row r="121719" spans="3:3" x14ac:dyDescent="0.25">
      <c r="C121719" t="s">
        <v>121717</v>
      </c>
    </row>
    <row r="121720" spans="3:3" x14ac:dyDescent="0.25">
      <c r="C121720" t="s">
        <v>121718</v>
      </c>
    </row>
    <row r="121721" spans="3:3" x14ac:dyDescent="0.25">
      <c r="C121721" t="s">
        <v>121719</v>
      </c>
    </row>
    <row r="121722" spans="3:3" x14ac:dyDescent="0.25">
      <c r="C121722" t="s">
        <v>121720</v>
      </c>
    </row>
    <row r="121723" spans="3:3" x14ac:dyDescent="0.25">
      <c r="C121723" t="s">
        <v>121721</v>
      </c>
    </row>
    <row r="121724" spans="3:3" x14ac:dyDescent="0.25">
      <c r="C121724" t="s">
        <v>121722</v>
      </c>
    </row>
    <row r="121725" spans="3:3" x14ac:dyDescent="0.25">
      <c r="C121725" t="s">
        <v>121723</v>
      </c>
    </row>
    <row r="121726" spans="3:3" x14ac:dyDescent="0.25">
      <c r="C121726" t="s">
        <v>121724</v>
      </c>
    </row>
    <row r="121727" spans="3:3" x14ac:dyDescent="0.25">
      <c r="C121727" t="s">
        <v>121725</v>
      </c>
    </row>
    <row r="121728" spans="3:3" x14ac:dyDescent="0.25">
      <c r="C121728" t="s">
        <v>121726</v>
      </c>
    </row>
    <row r="121729" spans="3:3" x14ac:dyDescent="0.25">
      <c r="C121729" t="s">
        <v>121727</v>
      </c>
    </row>
    <row r="121730" spans="3:3" x14ac:dyDescent="0.25">
      <c r="C121730" t="s">
        <v>121728</v>
      </c>
    </row>
    <row r="121731" spans="3:3" x14ac:dyDescent="0.25">
      <c r="C121731" t="s">
        <v>121729</v>
      </c>
    </row>
    <row r="121732" spans="3:3" x14ac:dyDescent="0.25">
      <c r="C121732" t="s">
        <v>121730</v>
      </c>
    </row>
    <row r="121733" spans="3:3" x14ac:dyDescent="0.25">
      <c r="C121733" t="s">
        <v>121731</v>
      </c>
    </row>
    <row r="121734" spans="3:3" x14ac:dyDescent="0.25">
      <c r="C121734" t="s">
        <v>121732</v>
      </c>
    </row>
    <row r="121735" spans="3:3" x14ac:dyDescent="0.25">
      <c r="C121735" t="s">
        <v>121733</v>
      </c>
    </row>
    <row r="121736" spans="3:3" x14ac:dyDescent="0.25">
      <c r="C121736" t="s">
        <v>121734</v>
      </c>
    </row>
    <row r="121737" spans="3:3" x14ac:dyDescent="0.25">
      <c r="C121737" t="s">
        <v>121735</v>
      </c>
    </row>
    <row r="121738" spans="3:3" x14ac:dyDescent="0.25">
      <c r="C121738" t="s">
        <v>121736</v>
      </c>
    </row>
    <row r="121739" spans="3:3" x14ac:dyDescent="0.25">
      <c r="C121739" t="s">
        <v>121737</v>
      </c>
    </row>
    <row r="121740" spans="3:3" x14ac:dyDescent="0.25">
      <c r="C121740" t="s">
        <v>121738</v>
      </c>
    </row>
    <row r="121741" spans="3:3" x14ac:dyDescent="0.25">
      <c r="C121741" t="s">
        <v>121739</v>
      </c>
    </row>
    <row r="121742" spans="3:3" x14ac:dyDescent="0.25">
      <c r="C121742" t="s">
        <v>121740</v>
      </c>
    </row>
    <row r="121743" spans="3:3" x14ac:dyDescent="0.25">
      <c r="C121743" t="s">
        <v>121741</v>
      </c>
    </row>
    <row r="121744" spans="3:3" x14ac:dyDescent="0.25">
      <c r="C121744" t="s">
        <v>121742</v>
      </c>
    </row>
    <row r="121745" spans="3:3" x14ac:dyDescent="0.25">
      <c r="C121745" t="s">
        <v>121743</v>
      </c>
    </row>
    <row r="121746" spans="3:3" x14ac:dyDescent="0.25">
      <c r="C121746" t="s">
        <v>121744</v>
      </c>
    </row>
    <row r="121747" spans="3:3" x14ac:dyDescent="0.25">
      <c r="C121747" t="s">
        <v>121745</v>
      </c>
    </row>
    <row r="121748" spans="3:3" x14ac:dyDescent="0.25">
      <c r="C121748" t="s">
        <v>121746</v>
      </c>
    </row>
    <row r="121749" spans="3:3" x14ac:dyDescent="0.25">
      <c r="C121749" t="s">
        <v>121747</v>
      </c>
    </row>
    <row r="121750" spans="3:3" x14ac:dyDescent="0.25">
      <c r="C121750" t="s">
        <v>121748</v>
      </c>
    </row>
    <row r="121751" spans="3:3" x14ac:dyDescent="0.25">
      <c r="C121751" t="s">
        <v>121749</v>
      </c>
    </row>
    <row r="121752" spans="3:3" x14ac:dyDescent="0.25">
      <c r="C121752" t="s">
        <v>121750</v>
      </c>
    </row>
    <row r="121753" spans="3:3" x14ac:dyDescent="0.25">
      <c r="C121753" t="s">
        <v>121751</v>
      </c>
    </row>
    <row r="121754" spans="3:3" x14ac:dyDescent="0.25">
      <c r="C121754" t="s">
        <v>121752</v>
      </c>
    </row>
    <row r="121755" spans="3:3" x14ac:dyDescent="0.25">
      <c r="C121755" t="s">
        <v>121753</v>
      </c>
    </row>
    <row r="121756" spans="3:3" x14ac:dyDescent="0.25">
      <c r="C121756" t="s">
        <v>121754</v>
      </c>
    </row>
    <row r="121757" spans="3:3" x14ac:dyDescent="0.25">
      <c r="C121757" t="s">
        <v>121755</v>
      </c>
    </row>
    <row r="121758" spans="3:3" x14ac:dyDescent="0.25">
      <c r="C121758" t="s">
        <v>121756</v>
      </c>
    </row>
    <row r="121759" spans="3:3" x14ac:dyDescent="0.25">
      <c r="C121759" t="s">
        <v>121757</v>
      </c>
    </row>
    <row r="121760" spans="3:3" x14ac:dyDescent="0.25">
      <c r="C121760" t="s">
        <v>121758</v>
      </c>
    </row>
    <row r="121761" spans="3:3" x14ac:dyDescent="0.25">
      <c r="C121761" t="s">
        <v>121759</v>
      </c>
    </row>
    <row r="121762" spans="3:3" x14ac:dyDescent="0.25">
      <c r="C121762" t="s">
        <v>121760</v>
      </c>
    </row>
    <row r="121763" spans="3:3" x14ac:dyDescent="0.25">
      <c r="C121763" t="s">
        <v>121761</v>
      </c>
    </row>
    <row r="121764" spans="3:3" x14ac:dyDescent="0.25">
      <c r="C121764" t="s">
        <v>121762</v>
      </c>
    </row>
    <row r="121765" spans="3:3" x14ac:dyDescent="0.25">
      <c r="C121765" t="s">
        <v>121763</v>
      </c>
    </row>
    <row r="121766" spans="3:3" x14ac:dyDescent="0.25">
      <c r="C121766" t="s">
        <v>121764</v>
      </c>
    </row>
    <row r="121767" spans="3:3" x14ac:dyDescent="0.25">
      <c r="C121767" t="s">
        <v>121765</v>
      </c>
    </row>
    <row r="121768" spans="3:3" x14ac:dyDescent="0.25">
      <c r="C121768" t="s">
        <v>121766</v>
      </c>
    </row>
    <row r="121769" spans="3:3" x14ac:dyDescent="0.25">
      <c r="C121769" t="s">
        <v>121767</v>
      </c>
    </row>
    <row r="121770" spans="3:3" x14ac:dyDescent="0.25">
      <c r="C121770" t="s">
        <v>121768</v>
      </c>
    </row>
    <row r="121771" spans="3:3" x14ac:dyDescent="0.25">
      <c r="C121771" t="s">
        <v>121769</v>
      </c>
    </row>
    <row r="121772" spans="3:3" x14ac:dyDescent="0.25">
      <c r="C121772" t="s">
        <v>121770</v>
      </c>
    </row>
    <row r="121773" spans="3:3" x14ac:dyDescent="0.25">
      <c r="C121773" t="s">
        <v>121771</v>
      </c>
    </row>
    <row r="121774" spans="3:3" x14ac:dyDescent="0.25">
      <c r="C121774" t="s">
        <v>121772</v>
      </c>
    </row>
    <row r="121775" spans="3:3" x14ac:dyDescent="0.25">
      <c r="C121775" t="s">
        <v>121773</v>
      </c>
    </row>
    <row r="121776" spans="3:3" x14ac:dyDescent="0.25">
      <c r="C121776" t="s">
        <v>121774</v>
      </c>
    </row>
    <row r="121777" spans="3:3" x14ac:dyDescent="0.25">
      <c r="C121777" t="s">
        <v>121775</v>
      </c>
    </row>
    <row r="121778" spans="3:3" x14ac:dyDescent="0.25">
      <c r="C121778" t="s">
        <v>121776</v>
      </c>
    </row>
    <row r="121779" spans="3:3" x14ac:dyDescent="0.25">
      <c r="C121779" t="s">
        <v>121777</v>
      </c>
    </row>
    <row r="121780" spans="3:3" x14ac:dyDescent="0.25">
      <c r="C121780" t="s">
        <v>121778</v>
      </c>
    </row>
    <row r="121781" spans="3:3" x14ac:dyDescent="0.25">
      <c r="C121781" t="s">
        <v>121779</v>
      </c>
    </row>
    <row r="121782" spans="3:3" x14ac:dyDescent="0.25">
      <c r="C121782" t="s">
        <v>121780</v>
      </c>
    </row>
    <row r="121783" spans="3:3" x14ac:dyDescent="0.25">
      <c r="C121783" t="s">
        <v>121781</v>
      </c>
    </row>
    <row r="121784" spans="3:3" x14ac:dyDescent="0.25">
      <c r="C121784" t="s">
        <v>121782</v>
      </c>
    </row>
    <row r="121785" spans="3:3" x14ac:dyDescent="0.25">
      <c r="C121785" t="s">
        <v>121783</v>
      </c>
    </row>
    <row r="121786" spans="3:3" x14ac:dyDescent="0.25">
      <c r="C121786" t="s">
        <v>121784</v>
      </c>
    </row>
    <row r="121787" spans="3:3" x14ac:dyDescent="0.25">
      <c r="C121787" t="s">
        <v>121785</v>
      </c>
    </row>
    <row r="121788" spans="3:3" x14ac:dyDescent="0.25">
      <c r="C121788" t="s">
        <v>121786</v>
      </c>
    </row>
    <row r="121789" spans="3:3" x14ac:dyDescent="0.25">
      <c r="C121789" t="s">
        <v>121787</v>
      </c>
    </row>
    <row r="121790" spans="3:3" x14ac:dyDescent="0.25">
      <c r="C121790" t="s">
        <v>121788</v>
      </c>
    </row>
    <row r="121791" spans="3:3" x14ac:dyDescent="0.25">
      <c r="C121791" t="s">
        <v>121789</v>
      </c>
    </row>
    <row r="121792" spans="3:3" x14ac:dyDescent="0.25">
      <c r="C121792" t="s">
        <v>121790</v>
      </c>
    </row>
    <row r="121793" spans="3:3" x14ac:dyDescent="0.25">
      <c r="C121793" t="s">
        <v>121791</v>
      </c>
    </row>
    <row r="121794" spans="3:3" x14ac:dyDescent="0.25">
      <c r="C121794" t="s">
        <v>121792</v>
      </c>
    </row>
    <row r="121795" spans="3:3" x14ac:dyDescent="0.25">
      <c r="C121795" t="s">
        <v>121793</v>
      </c>
    </row>
    <row r="121796" spans="3:3" x14ac:dyDescent="0.25">
      <c r="C121796" t="s">
        <v>121794</v>
      </c>
    </row>
    <row r="121797" spans="3:3" x14ac:dyDescent="0.25">
      <c r="C121797" t="s">
        <v>121795</v>
      </c>
    </row>
    <row r="121798" spans="3:3" x14ac:dyDescent="0.25">
      <c r="C121798" t="s">
        <v>121796</v>
      </c>
    </row>
    <row r="121799" spans="3:3" x14ac:dyDescent="0.25">
      <c r="C121799" t="s">
        <v>121797</v>
      </c>
    </row>
    <row r="121800" spans="3:3" x14ac:dyDescent="0.25">
      <c r="C121800" t="s">
        <v>121798</v>
      </c>
    </row>
    <row r="121801" spans="3:3" x14ac:dyDescent="0.25">
      <c r="C121801" t="s">
        <v>121799</v>
      </c>
    </row>
    <row r="121802" spans="3:3" x14ac:dyDescent="0.25">
      <c r="C121802" t="s">
        <v>121800</v>
      </c>
    </row>
    <row r="121803" spans="3:3" x14ac:dyDescent="0.25">
      <c r="C121803" t="s">
        <v>121801</v>
      </c>
    </row>
    <row r="121804" spans="3:3" x14ac:dyDescent="0.25">
      <c r="C121804" t="s">
        <v>121802</v>
      </c>
    </row>
    <row r="121805" spans="3:3" x14ac:dyDescent="0.25">
      <c r="C121805" t="s">
        <v>121803</v>
      </c>
    </row>
    <row r="121806" spans="3:3" x14ac:dyDescent="0.25">
      <c r="C121806" t="s">
        <v>121804</v>
      </c>
    </row>
    <row r="121807" spans="3:3" x14ac:dyDescent="0.25">
      <c r="C121807" t="s">
        <v>121805</v>
      </c>
    </row>
    <row r="121808" spans="3:3" x14ac:dyDescent="0.25">
      <c r="C121808" t="s">
        <v>121806</v>
      </c>
    </row>
    <row r="121809" spans="3:3" x14ac:dyDescent="0.25">
      <c r="C121809" t="s">
        <v>121807</v>
      </c>
    </row>
    <row r="121810" spans="3:3" x14ac:dyDescent="0.25">
      <c r="C121810" t="s">
        <v>121808</v>
      </c>
    </row>
    <row r="121811" spans="3:3" x14ac:dyDescent="0.25">
      <c r="C121811" t="s">
        <v>121809</v>
      </c>
    </row>
    <row r="121812" spans="3:3" x14ac:dyDescent="0.25">
      <c r="C121812" t="s">
        <v>121810</v>
      </c>
    </row>
    <row r="121813" spans="3:3" x14ac:dyDescent="0.25">
      <c r="C121813" t="s">
        <v>121811</v>
      </c>
    </row>
    <row r="121814" spans="3:3" x14ac:dyDescent="0.25">
      <c r="C121814" t="s">
        <v>121812</v>
      </c>
    </row>
    <row r="121815" spans="3:3" x14ac:dyDescent="0.25">
      <c r="C121815" t="s">
        <v>121813</v>
      </c>
    </row>
    <row r="121816" spans="3:3" x14ac:dyDescent="0.25">
      <c r="C121816" t="s">
        <v>121814</v>
      </c>
    </row>
    <row r="121817" spans="3:3" x14ac:dyDescent="0.25">
      <c r="C121817" t="s">
        <v>121815</v>
      </c>
    </row>
    <row r="121818" spans="3:3" x14ac:dyDescent="0.25">
      <c r="C121818" t="s">
        <v>121816</v>
      </c>
    </row>
    <row r="121819" spans="3:3" x14ac:dyDescent="0.25">
      <c r="C121819" t="s">
        <v>121817</v>
      </c>
    </row>
    <row r="121820" spans="3:3" x14ac:dyDescent="0.25">
      <c r="C121820" t="s">
        <v>121818</v>
      </c>
    </row>
    <row r="121821" spans="3:3" x14ac:dyDescent="0.25">
      <c r="C121821" t="s">
        <v>121819</v>
      </c>
    </row>
    <row r="121822" spans="3:3" x14ac:dyDescent="0.25">
      <c r="C121822" t="s">
        <v>121820</v>
      </c>
    </row>
    <row r="121823" spans="3:3" x14ac:dyDescent="0.25">
      <c r="C121823" t="s">
        <v>121821</v>
      </c>
    </row>
    <row r="121824" spans="3:3" x14ac:dyDescent="0.25">
      <c r="C121824" t="s">
        <v>121822</v>
      </c>
    </row>
    <row r="121825" spans="3:3" x14ac:dyDescent="0.25">
      <c r="C121825" t="s">
        <v>121823</v>
      </c>
    </row>
    <row r="121826" spans="3:3" x14ac:dyDescent="0.25">
      <c r="C121826" t="s">
        <v>121824</v>
      </c>
    </row>
    <row r="121827" spans="3:3" x14ac:dyDescent="0.25">
      <c r="C121827" t="s">
        <v>121825</v>
      </c>
    </row>
    <row r="121828" spans="3:3" x14ac:dyDescent="0.25">
      <c r="C121828" t="s">
        <v>121826</v>
      </c>
    </row>
    <row r="121829" spans="3:3" x14ac:dyDescent="0.25">
      <c r="C121829" t="s">
        <v>121827</v>
      </c>
    </row>
    <row r="121830" spans="3:3" x14ac:dyDescent="0.25">
      <c r="C121830" t="s">
        <v>121828</v>
      </c>
    </row>
    <row r="121831" spans="3:3" x14ac:dyDescent="0.25">
      <c r="C121831" t="s">
        <v>121829</v>
      </c>
    </row>
    <row r="121832" spans="3:3" x14ac:dyDescent="0.25">
      <c r="C121832" t="s">
        <v>121830</v>
      </c>
    </row>
    <row r="121833" spans="3:3" x14ac:dyDescent="0.25">
      <c r="C121833" t="s">
        <v>121831</v>
      </c>
    </row>
    <row r="121834" spans="3:3" x14ac:dyDescent="0.25">
      <c r="C121834" t="s">
        <v>121832</v>
      </c>
    </row>
    <row r="121835" spans="3:3" x14ac:dyDescent="0.25">
      <c r="C121835" t="s">
        <v>121833</v>
      </c>
    </row>
    <row r="121836" spans="3:3" x14ac:dyDescent="0.25">
      <c r="C121836" t="s">
        <v>121834</v>
      </c>
    </row>
    <row r="121837" spans="3:3" x14ac:dyDescent="0.25">
      <c r="C121837" t="s">
        <v>121835</v>
      </c>
    </row>
    <row r="121838" spans="3:3" x14ac:dyDescent="0.25">
      <c r="C121838" t="s">
        <v>121836</v>
      </c>
    </row>
    <row r="121839" spans="3:3" x14ac:dyDescent="0.25">
      <c r="C121839" t="s">
        <v>121837</v>
      </c>
    </row>
    <row r="121840" spans="3:3" x14ac:dyDescent="0.25">
      <c r="C121840" t="s">
        <v>121838</v>
      </c>
    </row>
    <row r="121841" spans="3:3" x14ac:dyDescent="0.25">
      <c r="C121841" t="s">
        <v>121839</v>
      </c>
    </row>
    <row r="121842" spans="3:3" x14ac:dyDescent="0.25">
      <c r="C121842" t="s">
        <v>121840</v>
      </c>
    </row>
    <row r="121843" spans="3:3" x14ac:dyDescent="0.25">
      <c r="C121843" t="s">
        <v>121841</v>
      </c>
    </row>
    <row r="121844" spans="3:3" x14ac:dyDescent="0.25">
      <c r="C121844" t="s">
        <v>121842</v>
      </c>
    </row>
    <row r="121845" spans="3:3" x14ac:dyDescent="0.25">
      <c r="C121845" t="s">
        <v>121843</v>
      </c>
    </row>
    <row r="121846" spans="3:3" x14ac:dyDescent="0.25">
      <c r="C121846" t="s">
        <v>121844</v>
      </c>
    </row>
    <row r="121847" spans="3:3" x14ac:dyDescent="0.25">
      <c r="C121847" t="s">
        <v>121845</v>
      </c>
    </row>
    <row r="121848" spans="3:3" x14ac:dyDescent="0.25">
      <c r="C121848" t="s">
        <v>121846</v>
      </c>
    </row>
    <row r="121849" spans="3:3" x14ac:dyDescent="0.25">
      <c r="C121849" t="s">
        <v>121847</v>
      </c>
    </row>
    <row r="121850" spans="3:3" x14ac:dyDescent="0.25">
      <c r="C121850" t="s">
        <v>121848</v>
      </c>
    </row>
    <row r="121851" spans="3:3" x14ac:dyDescent="0.25">
      <c r="C121851" t="s">
        <v>121849</v>
      </c>
    </row>
    <row r="121852" spans="3:3" x14ac:dyDescent="0.25">
      <c r="C121852" t="s">
        <v>121850</v>
      </c>
    </row>
    <row r="121853" spans="3:3" x14ac:dyDescent="0.25">
      <c r="C121853" t="s">
        <v>121851</v>
      </c>
    </row>
    <row r="121854" spans="3:3" x14ac:dyDescent="0.25">
      <c r="C121854" t="s">
        <v>121852</v>
      </c>
    </row>
    <row r="121855" spans="3:3" x14ac:dyDescent="0.25">
      <c r="C121855" t="s">
        <v>121853</v>
      </c>
    </row>
    <row r="121856" spans="3:3" x14ac:dyDescent="0.25">
      <c r="C121856" t="s">
        <v>121854</v>
      </c>
    </row>
    <row r="121857" spans="3:3" x14ac:dyDescent="0.25">
      <c r="C121857" t="s">
        <v>121855</v>
      </c>
    </row>
    <row r="121858" spans="3:3" x14ac:dyDescent="0.25">
      <c r="C121858" t="s">
        <v>121856</v>
      </c>
    </row>
    <row r="121859" spans="3:3" x14ac:dyDescent="0.25">
      <c r="C121859" t="s">
        <v>121857</v>
      </c>
    </row>
    <row r="121860" spans="3:3" x14ac:dyDescent="0.25">
      <c r="C121860" t="s">
        <v>121858</v>
      </c>
    </row>
    <row r="121861" spans="3:3" x14ac:dyDescent="0.25">
      <c r="C121861" t="s">
        <v>121859</v>
      </c>
    </row>
    <row r="121862" spans="3:3" x14ac:dyDescent="0.25">
      <c r="C121862" t="s">
        <v>121860</v>
      </c>
    </row>
    <row r="121863" spans="3:3" x14ac:dyDescent="0.25">
      <c r="C121863" t="s">
        <v>121861</v>
      </c>
    </row>
    <row r="121864" spans="3:3" x14ac:dyDescent="0.25">
      <c r="C121864" t="s">
        <v>121862</v>
      </c>
    </row>
    <row r="121865" spans="3:3" x14ac:dyDescent="0.25">
      <c r="C121865" t="s">
        <v>121863</v>
      </c>
    </row>
    <row r="121866" spans="3:3" x14ac:dyDescent="0.25">
      <c r="C121866" t="s">
        <v>121864</v>
      </c>
    </row>
    <row r="121867" spans="3:3" x14ac:dyDescent="0.25">
      <c r="C121867" t="s">
        <v>121865</v>
      </c>
    </row>
    <row r="121868" spans="3:3" x14ac:dyDescent="0.25">
      <c r="C121868" t="s">
        <v>121866</v>
      </c>
    </row>
    <row r="121869" spans="3:3" x14ac:dyDescent="0.25">
      <c r="C121869" t="s">
        <v>121867</v>
      </c>
    </row>
    <row r="121870" spans="3:3" x14ac:dyDescent="0.25">
      <c r="C121870" t="s">
        <v>121868</v>
      </c>
    </row>
    <row r="121871" spans="3:3" x14ac:dyDescent="0.25">
      <c r="C121871" t="s">
        <v>121869</v>
      </c>
    </row>
    <row r="121872" spans="3:3" x14ac:dyDescent="0.25">
      <c r="C121872" t="s">
        <v>121870</v>
      </c>
    </row>
    <row r="121873" spans="3:3" x14ac:dyDescent="0.25">
      <c r="C121873" t="s">
        <v>121871</v>
      </c>
    </row>
    <row r="121874" spans="3:3" x14ac:dyDescent="0.25">
      <c r="C121874" t="s">
        <v>121872</v>
      </c>
    </row>
    <row r="121875" spans="3:3" x14ac:dyDescent="0.25">
      <c r="C121875" t="s">
        <v>121873</v>
      </c>
    </row>
    <row r="121876" spans="3:3" x14ac:dyDescent="0.25">
      <c r="C121876" t="s">
        <v>121874</v>
      </c>
    </row>
    <row r="121877" spans="3:3" x14ac:dyDescent="0.25">
      <c r="C121877" t="s">
        <v>121875</v>
      </c>
    </row>
    <row r="121878" spans="3:3" x14ac:dyDescent="0.25">
      <c r="C121878" t="s">
        <v>121876</v>
      </c>
    </row>
    <row r="121879" spans="3:3" x14ac:dyDescent="0.25">
      <c r="C121879" t="s">
        <v>121877</v>
      </c>
    </row>
    <row r="121880" spans="3:3" x14ac:dyDescent="0.25">
      <c r="C121880" t="s">
        <v>121878</v>
      </c>
    </row>
    <row r="121881" spans="3:3" x14ac:dyDescent="0.25">
      <c r="C121881" t="s">
        <v>121879</v>
      </c>
    </row>
    <row r="121882" spans="3:3" x14ac:dyDescent="0.25">
      <c r="C121882" t="s">
        <v>121880</v>
      </c>
    </row>
    <row r="121883" spans="3:3" x14ac:dyDescent="0.25">
      <c r="C121883" t="s">
        <v>121881</v>
      </c>
    </row>
    <row r="121884" spans="3:3" x14ac:dyDescent="0.25">
      <c r="C121884" t="s">
        <v>121882</v>
      </c>
    </row>
    <row r="121885" spans="3:3" x14ac:dyDescent="0.25">
      <c r="C121885" t="s">
        <v>121883</v>
      </c>
    </row>
    <row r="121886" spans="3:3" x14ac:dyDescent="0.25">
      <c r="C121886" t="s">
        <v>121884</v>
      </c>
    </row>
    <row r="121887" spans="3:3" x14ac:dyDescent="0.25">
      <c r="C121887" t="s">
        <v>121885</v>
      </c>
    </row>
    <row r="121888" spans="3:3" x14ac:dyDescent="0.25">
      <c r="C121888" t="s">
        <v>121886</v>
      </c>
    </row>
    <row r="121889" spans="3:3" x14ac:dyDescent="0.25">
      <c r="C121889" t="s">
        <v>121887</v>
      </c>
    </row>
    <row r="121890" spans="3:3" x14ac:dyDescent="0.25">
      <c r="C121890" t="s">
        <v>121888</v>
      </c>
    </row>
    <row r="121891" spans="3:3" x14ac:dyDescent="0.25">
      <c r="C121891" t="s">
        <v>121889</v>
      </c>
    </row>
    <row r="121892" spans="3:3" x14ac:dyDescent="0.25">
      <c r="C121892" t="s">
        <v>121890</v>
      </c>
    </row>
    <row r="121893" spans="3:3" x14ac:dyDescent="0.25">
      <c r="C121893" t="s">
        <v>121891</v>
      </c>
    </row>
    <row r="121894" spans="3:3" x14ac:dyDescent="0.25">
      <c r="C121894" t="s">
        <v>121892</v>
      </c>
    </row>
    <row r="121895" spans="3:3" x14ac:dyDescent="0.25">
      <c r="C121895" t="s">
        <v>121893</v>
      </c>
    </row>
    <row r="121896" spans="3:3" x14ac:dyDescent="0.25">
      <c r="C121896" t="s">
        <v>121894</v>
      </c>
    </row>
    <row r="121897" spans="3:3" x14ac:dyDescent="0.25">
      <c r="C121897" t="s">
        <v>121895</v>
      </c>
    </row>
    <row r="121898" spans="3:3" x14ac:dyDescent="0.25">
      <c r="C121898" t="s">
        <v>121896</v>
      </c>
    </row>
    <row r="121899" spans="3:3" x14ac:dyDescent="0.25">
      <c r="C121899" t="s">
        <v>121897</v>
      </c>
    </row>
    <row r="121900" spans="3:3" x14ac:dyDescent="0.25">
      <c r="C121900" t="s">
        <v>121898</v>
      </c>
    </row>
    <row r="121901" spans="3:3" x14ac:dyDescent="0.25">
      <c r="C121901" t="s">
        <v>121899</v>
      </c>
    </row>
    <row r="121902" spans="3:3" x14ac:dyDescent="0.25">
      <c r="C121902" t="s">
        <v>121900</v>
      </c>
    </row>
    <row r="121903" spans="3:3" x14ac:dyDescent="0.25">
      <c r="C121903" t="s">
        <v>121901</v>
      </c>
    </row>
    <row r="121904" spans="3:3" x14ac:dyDescent="0.25">
      <c r="C121904" t="s">
        <v>121902</v>
      </c>
    </row>
    <row r="121905" spans="3:3" x14ac:dyDescent="0.25">
      <c r="C121905" t="s">
        <v>121903</v>
      </c>
    </row>
    <row r="121906" spans="3:3" x14ac:dyDescent="0.25">
      <c r="C121906" t="s">
        <v>121904</v>
      </c>
    </row>
    <row r="121907" spans="3:3" x14ac:dyDescent="0.25">
      <c r="C121907" t="s">
        <v>121905</v>
      </c>
    </row>
    <row r="121908" spans="3:3" x14ac:dyDescent="0.25">
      <c r="C121908" t="s">
        <v>121906</v>
      </c>
    </row>
    <row r="121909" spans="3:3" x14ac:dyDescent="0.25">
      <c r="C121909" t="s">
        <v>121907</v>
      </c>
    </row>
    <row r="121910" spans="3:3" x14ac:dyDescent="0.25">
      <c r="C121910" t="s">
        <v>121908</v>
      </c>
    </row>
    <row r="121911" spans="3:3" x14ac:dyDescent="0.25">
      <c r="C121911" t="s">
        <v>121909</v>
      </c>
    </row>
    <row r="121912" spans="3:3" x14ac:dyDescent="0.25">
      <c r="C121912" t="s">
        <v>121910</v>
      </c>
    </row>
    <row r="121913" spans="3:3" x14ac:dyDescent="0.25">
      <c r="C121913" t="s">
        <v>121911</v>
      </c>
    </row>
    <row r="121914" spans="3:3" x14ac:dyDescent="0.25">
      <c r="C121914" t="s">
        <v>121912</v>
      </c>
    </row>
    <row r="121915" spans="3:3" x14ac:dyDescent="0.25">
      <c r="C121915" t="s">
        <v>121913</v>
      </c>
    </row>
    <row r="121916" spans="3:3" x14ac:dyDescent="0.25">
      <c r="C121916" t="s">
        <v>121914</v>
      </c>
    </row>
    <row r="121917" spans="3:3" x14ac:dyDescent="0.25">
      <c r="C121917" t="s">
        <v>121915</v>
      </c>
    </row>
    <row r="121918" spans="3:3" x14ac:dyDescent="0.25">
      <c r="C121918" t="s">
        <v>121916</v>
      </c>
    </row>
    <row r="121919" spans="3:3" x14ac:dyDescent="0.25">
      <c r="C121919" t="s">
        <v>121917</v>
      </c>
    </row>
    <row r="121920" spans="3:3" x14ac:dyDescent="0.25">
      <c r="C121920" t="s">
        <v>121918</v>
      </c>
    </row>
    <row r="121921" spans="3:3" x14ac:dyDescent="0.25">
      <c r="C121921" t="s">
        <v>121919</v>
      </c>
    </row>
    <row r="121922" spans="3:3" x14ac:dyDescent="0.25">
      <c r="C121922" t="s">
        <v>121920</v>
      </c>
    </row>
    <row r="121923" spans="3:3" x14ac:dyDescent="0.25">
      <c r="C121923" t="s">
        <v>121921</v>
      </c>
    </row>
    <row r="121924" spans="3:3" x14ac:dyDescent="0.25">
      <c r="C121924" t="s">
        <v>121922</v>
      </c>
    </row>
    <row r="121925" spans="3:3" x14ac:dyDescent="0.25">
      <c r="C121925" t="s">
        <v>121923</v>
      </c>
    </row>
    <row r="121926" spans="3:3" x14ac:dyDescent="0.25">
      <c r="C121926" t="s">
        <v>121924</v>
      </c>
    </row>
    <row r="121927" spans="3:3" x14ac:dyDescent="0.25">
      <c r="C121927" t="s">
        <v>121925</v>
      </c>
    </row>
    <row r="121928" spans="3:3" x14ac:dyDescent="0.25">
      <c r="C121928" t="s">
        <v>121926</v>
      </c>
    </row>
    <row r="121929" spans="3:3" x14ac:dyDescent="0.25">
      <c r="C121929" t="s">
        <v>121927</v>
      </c>
    </row>
    <row r="121930" spans="3:3" x14ac:dyDescent="0.25">
      <c r="C121930" t="s">
        <v>121928</v>
      </c>
    </row>
    <row r="121931" spans="3:3" x14ac:dyDescent="0.25">
      <c r="C121931" t="s">
        <v>121929</v>
      </c>
    </row>
    <row r="121932" spans="3:3" x14ac:dyDescent="0.25">
      <c r="C121932" t="s">
        <v>121930</v>
      </c>
    </row>
    <row r="121933" spans="3:3" x14ac:dyDescent="0.25">
      <c r="C121933" t="s">
        <v>121931</v>
      </c>
    </row>
    <row r="121934" spans="3:3" x14ac:dyDescent="0.25">
      <c r="C121934" t="s">
        <v>121932</v>
      </c>
    </row>
    <row r="121935" spans="3:3" x14ac:dyDescent="0.25">
      <c r="C121935" t="s">
        <v>121933</v>
      </c>
    </row>
    <row r="121936" spans="3:3" x14ac:dyDescent="0.25">
      <c r="C121936" t="s">
        <v>121934</v>
      </c>
    </row>
    <row r="121937" spans="3:3" x14ac:dyDescent="0.25">
      <c r="C121937" t="s">
        <v>121935</v>
      </c>
    </row>
    <row r="121938" spans="3:3" x14ac:dyDescent="0.25">
      <c r="C121938" t="s">
        <v>121936</v>
      </c>
    </row>
    <row r="121939" spans="3:3" x14ac:dyDescent="0.25">
      <c r="C121939" t="s">
        <v>121937</v>
      </c>
    </row>
    <row r="121940" spans="3:3" x14ac:dyDescent="0.25">
      <c r="C121940" t="s">
        <v>121938</v>
      </c>
    </row>
    <row r="121941" spans="3:3" x14ac:dyDescent="0.25">
      <c r="C121941" t="s">
        <v>121939</v>
      </c>
    </row>
    <row r="121942" spans="3:3" x14ac:dyDescent="0.25">
      <c r="C121942" t="s">
        <v>121940</v>
      </c>
    </row>
    <row r="121943" spans="3:3" x14ac:dyDescent="0.25">
      <c r="C121943" t="s">
        <v>121941</v>
      </c>
    </row>
    <row r="121944" spans="3:3" x14ac:dyDescent="0.25">
      <c r="C121944" t="s">
        <v>121942</v>
      </c>
    </row>
    <row r="121945" spans="3:3" x14ac:dyDescent="0.25">
      <c r="C121945" t="s">
        <v>121943</v>
      </c>
    </row>
    <row r="121946" spans="3:3" x14ac:dyDescent="0.25">
      <c r="C121946" t="s">
        <v>121944</v>
      </c>
    </row>
    <row r="121947" spans="3:3" x14ac:dyDescent="0.25">
      <c r="C121947" t="s">
        <v>121945</v>
      </c>
    </row>
    <row r="121948" spans="3:3" x14ac:dyDescent="0.25">
      <c r="C121948" t="s">
        <v>121946</v>
      </c>
    </row>
    <row r="121949" spans="3:3" x14ac:dyDescent="0.25">
      <c r="C121949" t="s">
        <v>121947</v>
      </c>
    </row>
    <row r="121950" spans="3:3" x14ac:dyDescent="0.25">
      <c r="C121950" t="s">
        <v>121948</v>
      </c>
    </row>
    <row r="121951" spans="3:3" x14ac:dyDescent="0.25">
      <c r="C121951" t="s">
        <v>121949</v>
      </c>
    </row>
    <row r="121952" spans="3:3" x14ac:dyDescent="0.25">
      <c r="C121952" t="s">
        <v>121950</v>
      </c>
    </row>
    <row r="121953" spans="3:3" x14ac:dyDescent="0.25">
      <c r="C121953" t="s">
        <v>121951</v>
      </c>
    </row>
    <row r="121954" spans="3:3" x14ac:dyDescent="0.25">
      <c r="C121954" t="s">
        <v>121952</v>
      </c>
    </row>
    <row r="121955" spans="3:3" x14ac:dyDescent="0.25">
      <c r="C121955" t="s">
        <v>121953</v>
      </c>
    </row>
    <row r="121956" spans="3:3" x14ac:dyDescent="0.25">
      <c r="C121956" t="s">
        <v>121954</v>
      </c>
    </row>
    <row r="121957" spans="3:3" x14ac:dyDescent="0.25">
      <c r="C121957" t="s">
        <v>121955</v>
      </c>
    </row>
    <row r="121958" spans="3:3" x14ac:dyDescent="0.25">
      <c r="C121958" t="s">
        <v>121956</v>
      </c>
    </row>
    <row r="121959" spans="3:3" x14ac:dyDescent="0.25">
      <c r="C121959" t="s">
        <v>121957</v>
      </c>
    </row>
    <row r="121960" spans="3:3" x14ac:dyDescent="0.25">
      <c r="C121960" t="s">
        <v>121958</v>
      </c>
    </row>
    <row r="121961" spans="3:3" x14ac:dyDescent="0.25">
      <c r="C121961" t="s">
        <v>121959</v>
      </c>
    </row>
    <row r="121962" spans="3:3" x14ac:dyDescent="0.25">
      <c r="C121962" t="s">
        <v>121960</v>
      </c>
    </row>
    <row r="121963" spans="3:3" x14ac:dyDescent="0.25">
      <c r="C121963" t="s">
        <v>121961</v>
      </c>
    </row>
    <row r="121964" spans="3:3" x14ac:dyDescent="0.25">
      <c r="C121964" t="s">
        <v>121962</v>
      </c>
    </row>
    <row r="121965" spans="3:3" x14ac:dyDescent="0.25">
      <c r="C121965" t="s">
        <v>121963</v>
      </c>
    </row>
    <row r="121966" spans="3:3" x14ac:dyDescent="0.25">
      <c r="C121966" t="s">
        <v>121964</v>
      </c>
    </row>
    <row r="121967" spans="3:3" x14ac:dyDescent="0.25">
      <c r="C121967" t="s">
        <v>121965</v>
      </c>
    </row>
    <row r="121968" spans="3:3" x14ac:dyDescent="0.25">
      <c r="C121968" t="s">
        <v>121966</v>
      </c>
    </row>
    <row r="121969" spans="3:3" x14ac:dyDescent="0.25">
      <c r="C121969" t="s">
        <v>121967</v>
      </c>
    </row>
    <row r="121970" spans="3:3" x14ac:dyDescent="0.25">
      <c r="C121970" t="s">
        <v>121968</v>
      </c>
    </row>
    <row r="121971" spans="3:3" x14ac:dyDescent="0.25">
      <c r="C121971" t="s">
        <v>121969</v>
      </c>
    </row>
    <row r="121972" spans="3:3" x14ac:dyDescent="0.25">
      <c r="C121972" t="s">
        <v>121970</v>
      </c>
    </row>
    <row r="121973" spans="3:3" x14ac:dyDescent="0.25">
      <c r="C121973" t="s">
        <v>121971</v>
      </c>
    </row>
    <row r="121974" spans="3:3" x14ac:dyDescent="0.25">
      <c r="C121974" t="s">
        <v>121972</v>
      </c>
    </row>
    <row r="121975" spans="3:3" x14ac:dyDescent="0.25">
      <c r="C121975" t="s">
        <v>121973</v>
      </c>
    </row>
    <row r="121976" spans="3:3" x14ac:dyDescent="0.25">
      <c r="C121976" t="s">
        <v>121974</v>
      </c>
    </row>
    <row r="121977" spans="3:3" x14ac:dyDescent="0.25">
      <c r="C121977" t="s">
        <v>121975</v>
      </c>
    </row>
    <row r="121978" spans="3:3" x14ac:dyDescent="0.25">
      <c r="C121978" t="s">
        <v>121976</v>
      </c>
    </row>
    <row r="121979" spans="3:3" x14ac:dyDescent="0.25">
      <c r="C121979" t="s">
        <v>121977</v>
      </c>
    </row>
    <row r="121980" spans="3:3" x14ac:dyDescent="0.25">
      <c r="C121980" t="s">
        <v>121978</v>
      </c>
    </row>
    <row r="121981" spans="3:3" x14ac:dyDescent="0.25">
      <c r="C121981" t="s">
        <v>121979</v>
      </c>
    </row>
    <row r="121982" spans="3:3" x14ac:dyDescent="0.25">
      <c r="C121982" t="s">
        <v>121980</v>
      </c>
    </row>
    <row r="121983" spans="3:3" x14ac:dyDescent="0.25">
      <c r="C121983" t="s">
        <v>121981</v>
      </c>
    </row>
    <row r="121984" spans="3:3" x14ac:dyDescent="0.25">
      <c r="C121984" t="s">
        <v>121982</v>
      </c>
    </row>
    <row r="121985" spans="3:3" x14ac:dyDescent="0.25">
      <c r="C121985" t="s">
        <v>121983</v>
      </c>
    </row>
    <row r="121986" spans="3:3" x14ac:dyDescent="0.25">
      <c r="C121986" t="s">
        <v>121984</v>
      </c>
    </row>
    <row r="121987" spans="3:3" x14ac:dyDescent="0.25">
      <c r="C121987" t="s">
        <v>121985</v>
      </c>
    </row>
    <row r="121988" spans="3:3" x14ac:dyDescent="0.25">
      <c r="C121988" t="s">
        <v>121986</v>
      </c>
    </row>
    <row r="121989" spans="3:3" x14ac:dyDescent="0.25">
      <c r="C121989" t="s">
        <v>121987</v>
      </c>
    </row>
    <row r="121990" spans="3:3" x14ac:dyDescent="0.25">
      <c r="C121990" t="s">
        <v>121988</v>
      </c>
    </row>
    <row r="121991" spans="3:3" x14ac:dyDescent="0.25">
      <c r="C121991" t="s">
        <v>121989</v>
      </c>
    </row>
    <row r="121992" spans="3:3" x14ac:dyDescent="0.25">
      <c r="C121992" t="s">
        <v>121990</v>
      </c>
    </row>
    <row r="121993" spans="3:3" x14ac:dyDescent="0.25">
      <c r="C121993" t="s">
        <v>121991</v>
      </c>
    </row>
    <row r="121994" spans="3:3" x14ac:dyDescent="0.25">
      <c r="C121994" t="s">
        <v>121992</v>
      </c>
    </row>
    <row r="121995" spans="3:3" x14ac:dyDescent="0.25">
      <c r="C121995" t="s">
        <v>121993</v>
      </c>
    </row>
    <row r="121996" spans="3:3" x14ac:dyDescent="0.25">
      <c r="C121996" t="s">
        <v>121994</v>
      </c>
    </row>
    <row r="121997" spans="3:3" x14ac:dyDescent="0.25">
      <c r="C121997" t="s">
        <v>121995</v>
      </c>
    </row>
    <row r="121998" spans="3:3" x14ac:dyDescent="0.25">
      <c r="C121998" t="s">
        <v>121996</v>
      </c>
    </row>
    <row r="121999" spans="3:3" x14ac:dyDescent="0.25">
      <c r="C121999" t="s">
        <v>121997</v>
      </c>
    </row>
    <row r="122000" spans="3:3" x14ac:dyDescent="0.25">
      <c r="C122000" t="s">
        <v>121998</v>
      </c>
    </row>
    <row r="122001" spans="3:3" x14ac:dyDescent="0.25">
      <c r="C122001" t="s">
        <v>121999</v>
      </c>
    </row>
    <row r="122002" spans="3:3" x14ac:dyDescent="0.25">
      <c r="C122002" t="s">
        <v>122000</v>
      </c>
    </row>
    <row r="122003" spans="3:3" x14ac:dyDescent="0.25">
      <c r="C122003" t="s">
        <v>122001</v>
      </c>
    </row>
    <row r="122004" spans="3:3" x14ac:dyDescent="0.25">
      <c r="C122004" t="s">
        <v>122002</v>
      </c>
    </row>
    <row r="122005" spans="3:3" x14ac:dyDescent="0.25">
      <c r="C122005" t="s">
        <v>122003</v>
      </c>
    </row>
    <row r="122006" spans="3:3" x14ac:dyDescent="0.25">
      <c r="C122006" t="s">
        <v>122004</v>
      </c>
    </row>
    <row r="122007" spans="3:3" x14ac:dyDescent="0.25">
      <c r="C122007" t="s">
        <v>122005</v>
      </c>
    </row>
    <row r="122008" spans="3:3" x14ac:dyDescent="0.25">
      <c r="C122008" t="s">
        <v>122006</v>
      </c>
    </row>
    <row r="122009" spans="3:3" x14ac:dyDescent="0.25">
      <c r="C122009" t="s">
        <v>122007</v>
      </c>
    </row>
    <row r="122010" spans="3:3" x14ac:dyDescent="0.25">
      <c r="C122010" t="s">
        <v>122008</v>
      </c>
    </row>
    <row r="122011" spans="3:3" x14ac:dyDescent="0.25">
      <c r="C122011" t="s">
        <v>122009</v>
      </c>
    </row>
    <row r="122012" spans="3:3" x14ac:dyDescent="0.25">
      <c r="C122012" t="s">
        <v>122010</v>
      </c>
    </row>
    <row r="122013" spans="3:3" x14ac:dyDescent="0.25">
      <c r="C122013" t="s">
        <v>122011</v>
      </c>
    </row>
    <row r="122014" spans="3:3" x14ac:dyDescent="0.25">
      <c r="C122014" t="s">
        <v>122012</v>
      </c>
    </row>
    <row r="122015" spans="3:3" x14ac:dyDescent="0.25">
      <c r="C122015" t="s">
        <v>122013</v>
      </c>
    </row>
    <row r="122016" spans="3:3" x14ac:dyDescent="0.25">
      <c r="C122016" t="s">
        <v>122014</v>
      </c>
    </row>
    <row r="122017" spans="3:3" x14ac:dyDescent="0.25">
      <c r="C122017" t="s">
        <v>122015</v>
      </c>
    </row>
    <row r="122018" spans="3:3" x14ac:dyDescent="0.25">
      <c r="C122018" t="s">
        <v>122016</v>
      </c>
    </row>
    <row r="122019" spans="3:3" x14ac:dyDescent="0.25">
      <c r="C122019" t="s">
        <v>122017</v>
      </c>
    </row>
    <row r="122020" spans="3:3" x14ac:dyDescent="0.25">
      <c r="C122020" t="s">
        <v>122018</v>
      </c>
    </row>
    <row r="122021" spans="3:3" x14ac:dyDescent="0.25">
      <c r="C122021" t="s">
        <v>122019</v>
      </c>
    </row>
    <row r="122022" spans="3:3" x14ac:dyDescent="0.25">
      <c r="C122022" t="s">
        <v>122020</v>
      </c>
    </row>
    <row r="122023" spans="3:3" x14ac:dyDescent="0.25">
      <c r="C122023" t="s">
        <v>122021</v>
      </c>
    </row>
    <row r="122024" spans="3:3" x14ac:dyDescent="0.25">
      <c r="C122024" t="s">
        <v>122022</v>
      </c>
    </row>
    <row r="122025" spans="3:3" x14ac:dyDescent="0.25">
      <c r="C122025" t="s">
        <v>122023</v>
      </c>
    </row>
    <row r="122026" spans="3:3" x14ac:dyDescent="0.25">
      <c r="C122026" t="s">
        <v>122024</v>
      </c>
    </row>
    <row r="122027" spans="3:3" x14ac:dyDescent="0.25">
      <c r="C122027" t="s">
        <v>122025</v>
      </c>
    </row>
    <row r="122028" spans="3:3" x14ac:dyDescent="0.25">
      <c r="C122028" t="s">
        <v>122026</v>
      </c>
    </row>
    <row r="122029" spans="3:3" x14ac:dyDescent="0.25">
      <c r="C122029" t="s">
        <v>122027</v>
      </c>
    </row>
    <row r="122030" spans="3:3" x14ac:dyDescent="0.25">
      <c r="C122030" t="s">
        <v>122028</v>
      </c>
    </row>
    <row r="122031" spans="3:3" x14ac:dyDescent="0.25">
      <c r="C122031" t="s">
        <v>122029</v>
      </c>
    </row>
    <row r="122032" spans="3:3" x14ac:dyDescent="0.25">
      <c r="C122032" t="s">
        <v>122030</v>
      </c>
    </row>
    <row r="122033" spans="3:3" x14ac:dyDescent="0.25">
      <c r="C122033" t="s">
        <v>122031</v>
      </c>
    </row>
    <row r="122034" spans="3:3" x14ac:dyDescent="0.25">
      <c r="C122034" t="s">
        <v>122032</v>
      </c>
    </row>
    <row r="122035" spans="3:3" x14ac:dyDescent="0.25">
      <c r="C122035" t="s">
        <v>122033</v>
      </c>
    </row>
    <row r="122036" spans="3:3" x14ac:dyDescent="0.25">
      <c r="C122036" t="s">
        <v>122034</v>
      </c>
    </row>
    <row r="122037" spans="3:3" x14ac:dyDescent="0.25">
      <c r="C122037" t="s">
        <v>122035</v>
      </c>
    </row>
    <row r="122038" spans="3:3" x14ac:dyDescent="0.25">
      <c r="C122038" t="s">
        <v>122036</v>
      </c>
    </row>
    <row r="122039" spans="3:3" x14ac:dyDescent="0.25">
      <c r="C122039" t="s">
        <v>122037</v>
      </c>
    </row>
    <row r="122040" spans="3:3" x14ac:dyDescent="0.25">
      <c r="C122040" t="s">
        <v>122038</v>
      </c>
    </row>
    <row r="122041" spans="3:3" x14ac:dyDescent="0.25">
      <c r="C122041" t="s">
        <v>122039</v>
      </c>
    </row>
    <row r="122042" spans="3:3" x14ac:dyDescent="0.25">
      <c r="C122042" t="s">
        <v>122040</v>
      </c>
    </row>
    <row r="122043" spans="3:3" x14ac:dyDescent="0.25">
      <c r="C122043" t="s">
        <v>122041</v>
      </c>
    </row>
    <row r="122044" spans="3:3" x14ac:dyDescent="0.25">
      <c r="C122044" t="s">
        <v>122042</v>
      </c>
    </row>
    <row r="122045" spans="3:3" x14ac:dyDescent="0.25">
      <c r="C122045" t="s">
        <v>122043</v>
      </c>
    </row>
    <row r="122046" spans="3:3" x14ac:dyDescent="0.25">
      <c r="C122046" t="s">
        <v>122044</v>
      </c>
    </row>
    <row r="122047" spans="3:3" x14ac:dyDescent="0.25">
      <c r="C122047" t="s">
        <v>122045</v>
      </c>
    </row>
    <row r="122048" spans="3:3" x14ac:dyDescent="0.25">
      <c r="C122048" t="s">
        <v>122046</v>
      </c>
    </row>
    <row r="122049" spans="3:3" x14ac:dyDescent="0.25">
      <c r="C122049" t="s">
        <v>122047</v>
      </c>
    </row>
    <row r="122050" spans="3:3" x14ac:dyDescent="0.25">
      <c r="C122050" t="s">
        <v>122048</v>
      </c>
    </row>
    <row r="122051" spans="3:3" x14ac:dyDescent="0.25">
      <c r="C122051" t="s">
        <v>122049</v>
      </c>
    </row>
    <row r="122052" spans="3:3" x14ac:dyDescent="0.25">
      <c r="C122052" t="s">
        <v>122050</v>
      </c>
    </row>
    <row r="122053" spans="3:3" x14ac:dyDescent="0.25">
      <c r="C122053" t="s">
        <v>122051</v>
      </c>
    </row>
    <row r="122054" spans="3:3" x14ac:dyDescent="0.25">
      <c r="C122054" t="s">
        <v>122052</v>
      </c>
    </row>
    <row r="122055" spans="3:3" x14ac:dyDescent="0.25">
      <c r="C122055" t="s">
        <v>122053</v>
      </c>
    </row>
    <row r="122056" spans="3:3" x14ac:dyDescent="0.25">
      <c r="C122056" t="s">
        <v>122054</v>
      </c>
    </row>
    <row r="122057" spans="3:3" x14ac:dyDescent="0.25">
      <c r="C122057" t="s">
        <v>122055</v>
      </c>
    </row>
    <row r="122058" spans="3:3" x14ac:dyDescent="0.25">
      <c r="C122058" t="s">
        <v>122056</v>
      </c>
    </row>
    <row r="122059" spans="3:3" x14ac:dyDescent="0.25">
      <c r="C122059" t="s">
        <v>122057</v>
      </c>
    </row>
    <row r="122060" spans="3:3" x14ac:dyDescent="0.25">
      <c r="C122060" t="s">
        <v>122058</v>
      </c>
    </row>
    <row r="122061" spans="3:3" x14ac:dyDescent="0.25">
      <c r="C122061" t="s">
        <v>122059</v>
      </c>
    </row>
    <row r="122062" spans="3:3" x14ac:dyDescent="0.25">
      <c r="C122062" t="s">
        <v>122060</v>
      </c>
    </row>
    <row r="122063" spans="3:3" x14ac:dyDescent="0.25">
      <c r="C122063" t="s">
        <v>122061</v>
      </c>
    </row>
    <row r="122064" spans="3:3" x14ac:dyDescent="0.25">
      <c r="C122064" t="s">
        <v>122062</v>
      </c>
    </row>
    <row r="122065" spans="3:3" x14ac:dyDescent="0.25">
      <c r="C122065" t="s">
        <v>122063</v>
      </c>
    </row>
    <row r="122066" spans="3:3" x14ac:dyDescent="0.25">
      <c r="C122066" t="s">
        <v>122064</v>
      </c>
    </row>
    <row r="122067" spans="3:3" x14ac:dyDescent="0.25">
      <c r="C122067" t="s">
        <v>122065</v>
      </c>
    </row>
    <row r="122068" spans="3:3" x14ac:dyDescent="0.25">
      <c r="C122068" t="s">
        <v>122066</v>
      </c>
    </row>
    <row r="122069" spans="3:3" x14ac:dyDescent="0.25">
      <c r="C122069" t="s">
        <v>122067</v>
      </c>
    </row>
    <row r="122070" spans="3:3" x14ac:dyDescent="0.25">
      <c r="C122070" t="s">
        <v>122068</v>
      </c>
    </row>
    <row r="122071" spans="3:3" x14ac:dyDescent="0.25">
      <c r="C122071" t="s">
        <v>122069</v>
      </c>
    </row>
    <row r="122072" spans="3:3" x14ac:dyDescent="0.25">
      <c r="C122072" t="s">
        <v>122070</v>
      </c>
    </row>
    <row r="122073" spans="3:3" x14ac:dyDescent="0.25">
      <c r="C122073" t="s">
        <v>122071</v>
      </c>
    </row>
    <row r="122074" spans="3:3" x14ac:dyDescent="0.25">
      <c r="C122074" t="s">
        <v>122072</v>
      </c>
    </row>
    <row r="122075" spans="3:3" x14ac:dyDescent="0.25">
      <c r="C122075" t="s">
        <v>122073</v>
      </c>
    </row>
    <row r="122076" spans="3:3" x14ac:dyDescent="0.25">
      <c r="C122076" t="s">
        <v>122074</v>
      </c>
    </row>
    <row r="122077" spans="3:3" x14ac:dyDescent="0.25">
      <c r="C122077" t="s">
        <v>122075</v>
      </c>
    </row>
    <row r="122078" spans="3:3" x14ac:dyDescent="0.25">
      <c r="C122078" t="s">
        <v>122076</v>
      </c>
    </row>
    <row r="122079" spans="3:3" x14ac:dyDescent="0.25">
      <c r="C122079" t="s">
        <v>122077</v>
      </c>
    </row>
    <row r="122080" spans="3:3" x14ac:dyDescent="0.25">
      <c r="C122080" t="s">
        <v>122078</v>
      </c>
    </row>
    <row r="122081" spans="3:3" x14ac:dyDescent="0.25">
      <c r="C122081" t="s">
        <v>122079</v>
      </c>
    </row>
    <row r="122082" spans="3:3" x14ac:dyDescent="0.25">
      <c r="C122082" t="s">
        <v>122080</v>
      </c>
    </row>
    <row r="122083" spans="3:3" x14ac:dyDescent="0.25">
      <c r="C122083" t="s">
        <v>122081</v>
      </c>
    </row>
    <row r="122084" spans="3:3" x14ac:dyDescent="0.25">
      <c r="C122084" t="s">
        <v>122082</v>
      </c>
    </row>
    <row r="122085" spans="3:3" x14ac:dyDescent="0.25">
      <c r="C122085" t="s">
        <v>122083</v>
      </c>
    </row>
    <row r="122086" spans="3:3" x14ac:dyDescent="0.25">
      <c r="C122086" t="s">
        <v>122084</v>
      </c>
    </row>
    <row r="122087" spans="3:3" x14ac:dyDescent="0.25">
      <c r="C122087" t="s">
        <v>122085</v>
      </c>
    </row>
    <row r="122088" spans="3:3" x14ac:dyDescent="0.25">
      <c r="C122088" t="s">
        <v>122086</v>
      </c>
    </row>
    <row r="122089" spans="3:3" x14ac:dyDescent="0.25">
      <c r="C122089" t="s">
        <v>122087</v>
      </c>
    </row>
    <row r="122090" spans="3:3" x14ac:dyDescent="0.25">
      <c r="C122090" t="s">
        <v>122088</v>
      </c>
    </row>
    <row r="122091" spans="3:3" x14ac:dyDescent="0.25">
      <c r="C122091" t="s">
        <v>122089</v>
      </c>
    </row>
    <row r="122092" spans="3:3" x14ac:dyDescent="0.25">
      <c r="C122092" t="s">
        <v>122090</v>
      </c>
    </row>
    <row r="122093" spans="3:3" x14ac:dyDescent="0.25">
      <c r="C122093" t="s">
        <v>122091</v>
      </c>
    </row>
    <row r="122094" spans="3:3" x14ac:dyDescent="0.25">
      <c r="C122094" t="s">
        <v>122092</v>
      </c>
    </row>
    <row r="122095" spans="3:3" x14ac:dyDescent="0.25">
      <c r="C122095" t="s">
        <v>122093</v>
      </c>
    </row>
    <row r="122096" spans="3:3" x14ac:dyDescent="0.25">
      <c r="C122096" t="s">
        <v>122094</v>
      </c>
    </row>
    <row r="122097" spans="3:3" x14ac:dyDescent="0.25">
      <c r="C122097" t="s">
        <v>122095</v>
      </c>
    </row>
    <row r="122098" spans="3:3" x14ac:dyDescent="0.25">
      <c r="C122098" t="s">
        <v>122096</v>
      </c>
    </row>
    <row r="122099" spans="3:3" x14ac:dyDescent="0.25">
      <c r="C122099" t="s">
        <v>122097</v>
      </c>
    </row>
    <row r="122100" spans="3:3" x14ac:dyDescent="0.25">
      <c r="C122100" t="s">
        <v>122098</v>
      </c>
    </row>
    <row r="122101" spans="3:3" x14ac:dyDescent="0.25">
      <c r="C122101" t="s">
        <v>122099</v>
      </c>
    </row>
    <row r="122102" spans="3:3" x14ac:dyDescent="0.25">
      <c r="C122102" t="s">
        <v>122100</v>
      </c>
    </row>
    <row r="122103" spans="3:3" x14ac:dyDescent="0.25">
      <c r="C122103" t="s">
        <v>122101</v>
      </c>
    </row>
    <row r="122104" spans="3:3" x14ac:dyDescent="0.25">
      <c r="C122104" t="s">
        <v>122102</v>
      </c>
    </row>
    <row r="122105" spans="3:3" x14ac:dyDescent="0.25">
      <c r="C122105" t="s">
        <v>122103</v>
      </c>
    </row>
    <row r="122106" spans="3:3" x14ac:dyDescent="0.25">
      <c r="C122106" t="s">
        <v>122104</v>
      </c>
    </row>
    <row r="122107" spans="3:3" x14ac:dyDescent="0.25">
      <c r="C122107" t="s">
        <v>122105</v>
      </c>
    </row>
    <row r="122108" spans="3:3" x14ac:dyDescent="0.25">
      <c r="C122108" t="s">
        <v>122106</v>
      </c>
    </row>
    <row r="122109" spans="3:3" x14ac:dyDescent="0.25">
      <c r="C122109" t="s">
        <v>122107</v>
      </c>
    </row>
    <row r="122110" spans="3:3" x14ac:dyDescent="0.25">
      <c r="C122110" t="s">
        <v>122108</v>
      </c>
    </row>
    <row r="122111" spans="3:3" x14ac:dyDescent="0.25">
      <c r="C122111" t="s">
        <v>122109</v>
      </c>
    </row>
    <row r="122112" spans="3:3" x14ac:dyDescent="0.25">
      <c r="C122112" t="s">
        <v>122110</v>
      </c>
    </row>
    <row r="122113" spans="3:3" x14ac:dyDescent="0.25">
      <c r="C122113" t="s">
        <v>122111</v>
      </c>
    </row>
    <row r="122114" spans="3:3" x14ac:dyDescent="0.25">
      <c r="C122114" t="s">
        <v>122112</v>
      </c>
    </row>
    <row r="122115" spans="3:3" x14ac:dyDescent="0.25">
      <c r="C122115" t="s">
        <v>122113</v>
      </c>
    </row>
    <row r="122116" spans="3:3" x14ac:dyDescent="0.25">
      <c r="C122116" t="s">
        <v>122114</v>
      </c>
    </row>
    <row r="122117" spans="3:3" x14ac:dyDescent="0.25">
      <c r="C122117" t="s">
        <v>122115</v>
      </c>
    </row>
    <row r="122118" spans="3:3" x14ac:dyDescent="0.25">
      <c r="C122118" t="s">
        <v>122116</v>
      </c>
    </row>
    <row r="122119" spans="3:3" x14ac:dyDescent="0.25">
      <c r="C122119" t="s">
        <v>122117</v>
      </c>
    </row>
    <row r="122120" spans="3:3" x14ac:dyDescent="0.25">
      <c r="C122120" t="s">
        <v>122118</v>
      </c>
    </row>
    <row r="122121" spans="3:3" x14ac:dyDescent="0.25">
      <c r="C122121" t="s">
        <v>122119</v>
      </c>
    </row>
    <row r="122122" spans="3:3" x14ac:dyDescent="0.25">
      <c r="C122122" t="s">
        <v>122120</v>
      </c>
    </row>
    <row r="122123" spans="3:3" x14ac:dyDescent="0.25">
      <c r="C122123" t="s">
        <v>122121</v>
      </c>
    </row>
    <row r="122124" spans="3:3" x14ac:dyDescent="0.25">
      <c r="C122124" t="s">
        <v>122122</v>
      </c>
    </row>
    <row r="122125" spans="3:3" x14ac:dyDescent="0.25">
      <c r="C122125" t="s">
        <v>122123</v>
      </c>
    </row>
    <row r="122126" spans="3:3" x14ac:dyDescent="0.25">
      <c r="C122126" t="s">
        <v>122124</v>
      </c>
    </row>
    <row r="122127" spans="3:3" x14ac:dyDescent="0.25">
      <c r="C122127" t="s">
        <v>122125</v>
      </c>
    </row>
    <row r="122128" spans="3:3" x14ac:dyDescent="0.25">
      <c r="C122128" t="s">
        <v>122126</v>
      </c>
    </row>
    <row r="122129" spans="3:3" x14ac:dyDescent="0.25">
      <c r="C122129" t="s">
        <v>122127</v>
      </c>
    </row>
    <row r="122130" spans="3:3" x14ac:dyDescent="0.25">
      <c r="C122130" t="s">
        <v>122128</v>
      </c>
    </row>
    <row r="122131" spans="3:3" x14ac:dyDescent="0.25">
      <c r="C122131" t="s">
        <v>122129</v>
      </c>
    </row>
    <row r="122132" spans="3:3" x14ac:dyDescent="0.25">
      <c r="C122132" t="s">
        <v>122130</v>
      </c>
    </row>
    <row r="122133" spans="3:3" x14ac:dyDescent="0.25">
      <c r="C122133" t="s">
        <v>122131</v>
      </c>
    </row>
    <row r="122134" spans="3:3" x14ac:dyDescent="0.25">
      <c r="C122134" t="s">
        <v>122132</v>
      </c>
    </row>
    <row r="122135" spans="3:3" x14ac:dyDescent="0.25">
      <c r="C122135" t="s">
        <v>122133</v>
      </c>
    </row>
    <row r="122136" spans="3:3" x14ac:dyDescent="0.25">
      <c r="C122136" t="s">
        <v>122134</v>
      </c>
    </row>
    <row r="122137" spans="3:3" x14ac:dyDescent="0.25">
      <c r="C122137" t="s">
        <v>122135</v>
      </c>
    </row>
    <row r="122138" spans="3:3" x14ac:dyDescent="0.25">
      <c r="C122138" t="s">
        <v>122136</v>
      </c>
    </row>
    <row r="122139" spans="3:3" x14ac:dyDescent="0.25">
      <c r="C122139" t="s">
        <v>122137</v>
      </c>
    </row>
    <row r="122140" spans="3:3" x14ac:dyDescent="0.25">
      <c r="C122140" t="s">
        <v>122138</v>
      </c>
    </row>
    <row r="122141" spans="3:3" x14ac:dyDescent="0.25">
      <c r="C122141" t="s">
        <v>122139</v>
      </c>
    </row>
    <row r="122142" spans="3:3" x14ac:dyDescent="0.25">
      <c r="C122142" t="s">
        <v>122140</v>
      </c>
    </row>
    <row r="122143" spans="3:3" x14ac:dyDescent="0.25">
      <c r="C122143" t="s">
        <v>122141</v>
      </c>
    </row>
    <row r="122144" spans="3:3" x14ac:dyDescent="0.25">
      <c r="C122144" t="s">
        <v>122142</v>
      </c>
    </row>
    <row r="122145" spans="3:3" x14ac:dyDescent="0.25">
      <c r="C122145" t="s">
        <v>122143</v>
      </c>
    </row>
    <row r="122146" spans="3:3" x14ac:dyDescent="0.25">
      <c r="C122146" t="s">
        <v>122144</v>
      </c>
    </row>
    <row r="122147" spans="3:3" x14ac:dyDescent="0.25">
      <c r="C122147" t="s">
        <v>122145</v>
      </c>
    </row>
    <row r="122148" spans="3:3" x14ac:dyDescent="0.25">
      <c r="C122148" t="s">
        <v>122146</v>
      </c>
    </row>
    <row r="122149" spans="3:3" x14ac:dyDescent="0.25">
      <c r="C122149" t="s">
        <v>122147</v>
      </c>
    </row>
    <row r="122150" spans="3:3" x14ac:dyDescent="0.25">
      <c r="C122150" t="s">
        <v>122148</v>
      </c>
    </row>
    <row r="122151" spans="3:3" x14ac:dyDescent="0.25">
      <c r="C122151" t="s">
        <v>122149</v>
      </c>
    </row>
    <row r="122152" spans="3:3" x14ac:dyDescent="0.25">
      <c r="C122152" t="s">
        <v>122150</v>
      </c>
    </row>
    <row r="122153" spans="3:3" x14ac:dyDescent="0.25">
      <c r="C122153" t="s">
        <v>122151</v>
      </c>
    </row>
    <row r="122154" spans="3:3" x14ac:dyDescent="0.25">
      <c r="C122154" t="s">
        <v>122152</v>
      </c>
    </row>
    <row r="122155" spans="3:3" x14ac:dyDescent="0.25">
      <c r="C122155" t="s">
        <v>122153</v>
      </c>
    </row>
    <row r="122156" spans="3:3" x14ac:dyDescent="0.25">
      <c r="C122156" t="s">
        <v>122154</v>
      </c>
    </row>
    <row r="122157" spans="3:3" x14ac:dyDescent="0.25">
      <c r="C122157" t="s">
        <v>122155</v>
      </c>
    </row>
    <row r="122158" spans="3:3" x14ac:dyDescent="0.25">
      <c r="C122158" t="s">
        <v>122156</v>
      </c>
    </row>
    <row r="122159" spans="3:3" x14ac:dyDescent="0.25">
      <c r="C122159" t="s">
        <v>122157</v>
      </c>
    </row>
    <row r="122160" spans="3:3" x14ac:dyDescent="0.25">
      <c r="C122160" t="s">
        <v>122158</v>
      </c>
    </row>
    <row r="122161" spans="3:3" x14ac:dyDescent="0.25">
      <c r="C122161" t="s">
        <v>122159</v>
      </c>
    </row>
    <row r="122162" spans="3:3" x14ac:dyDescent="0.25">
      <c r="C122162" t="s">
        <v>122160</v>
      </c>
    </row>
    <row r="122163" spans="3:3" x14ac:dyDescent="0.25">
      <c r="C122163" t="s">
        <v>122161</v>
      </c>
    </row>
    <row r="122164" spans="3:3" x14ac:dyDescent="0.25">
      <c r="C122164" t="s">
        <v>122162</v>
      </c>
    </row>
    <row r="122165" spans="3:3" x14ac:dyDescent="0.25">
      <c r="C122165" t="s">
        <v>122163</v>
      </c>
    </row>
    <row r="122166" spans="3:3" x14ac:dyDescent="0.25">
      <c r="C122166" t="s">
        <v>122164</v>
      </c>
    </row>
    <row r="122167" spans="3:3" x14ac:dyDescent="0.25">
      <c r="C122167" t="s">
        <v>122165</v>
      </c>
    </row>
    <row r="122168" spans="3:3" x14ac:dyDescent="0.25">
      <c r="C122168" t="s">
        <v>122166</v>
      </c>
    </row>
    <row r="122169" spans="3:3" x14ac:dyDescent="0.25">
      <c r="C122169" t="s">
        <v>122167</v>
      </c>
    </row>
    <row r="122170" spans="3:3" x14ac:dyDescent="0.25">
      <c r="C122170" t="s">
        <v>122168</v>
      </c>
    </row>
    <row r="122171" spans="3:3" x14ac:dyDescent="0.25">
      <c r="C122171" t="s">
        <v>122169</v>
      </c>
    </row>
    <row r="122172" spans="3:3" x14ac:dyDescent="0.25">
      <c r="C122172" t="s">
        <v>122170</v>
      </c>
    </row>
    <row r="122173" spans="3:3" x14ac:dyDescent="0.25">
      <c r="C122173" t="s">
        <v>122171</v>
      </c>
    </row>
    <row r="122174" spans="3:3" x14ac:dyDescent="0.25">
      <c r="C122174" t="s">
        <v>122172</v>
      </c>
    </row>
    <row r="122175" spans="3:3" x14ac:dyDescent="0.25">
      <c r="C122175" t="s">
        <v>122173</v>
      </c>
    </row>
    <row r="122176" spans="3:3" x14ac:dyDescent="0.25">
      <c r="C122176" t="s">
        <v>122174</v>
      </c>
    </row>
    <row r="122177" spans="3:3" x14ac:dyDescent="0.25">
      <c r="C122177" t="s">
        <v>122175</v>
      </c>
    </row>
    <row r="122178" spans="3:3" x14ac:dyDescent="0.25">
      <c r="C122178" t="s">
        <v>122176</v>
      </c>
    </row>
    <row r="122179" spans="3:3" x14ac:dyDescent="0.25">
      <c r="C122179" t="s">
        <v>122177</v>
      </c>
    </row>
    <row r="122180" spans="3:3" x14ac:dyDescent="0.25">
      <c r="C122180" t="s">
        <v>122178</v>
      </c>
    </row>
    <row r="122181" spans="3:3" x14ac:dyDescent="0.25">
      <c r="C122181" t="s">
        <v>122179</v>
      </c>
    </row>
    <row r="122182" spans="3:3" x14ac:dyDescent="0.25">
      <c r="C122182" t="s">
        <v>122180</v>
      </c>
    </row>
    <row r="122183" spans="3:3" x14ac:dyDescent="0.25">
      <c r="C122183" t="s">
        <v>122181</v>
      </c>
    </row>
    <row r="122184" spans="3:3" x14ac:dyDescent="0.25">
      <c r="C122184" t="s">
        <v>122182</v>
      </c>
    </row>
    <row r="122185" spans="3:3" x14ac:dyDescent="0.25">
      <c r="C122185" t="s">
        <v>122183</v>
      </c>
    </row>
    <row r="122186" spans="3:3" x14ac:dyDescent="0.25">
      <c r="C122186" t="s">
        <v>122184</v>
      </c>
    </row>
    <row r="122187" spans="3:3" x14ac:dyDescent="0.25">
      <c r="C122187" t="s">
        <v>122185</v>
      </c>
    </row>
    <row r="122188" spans="3:3" x14ac:dyDescent="0.25">
      <c r="C122188" t="s">
        <v>122186</v>
      </c>
    </row>
    <row r="122189" spans="3:3" x14ac:dyDescent="0.25">
      <c r="C122189" t="s">
        <v>122187</v>
      </c>
    </row>
    <row r="122190" spans="3:3" x14ac:dyDescent="0.25">
      <c r="C122190" t="s">
        <v>122188</v>
      </c>
    </row>
    <row r="122191" spans="3:3" x14ac:dyDescent="0.25">
      <c r="C122191" t="s">
        <v>122189</v>
      </c>
    </row>
    <row r="122192" spans="3:3" x14ac:dyDescent="0.25">
      <c r="C122192" t="s">
        <v>122190</v>
      </c>
    </row>
    <row r="122193" spans="3:3" x14ac:dyDescent="0.25">
      <c r="C122193" t="s">
        <v>122191</v>
      </c>
    </row>
    <row r="122194" spans="3:3" x14ac:dyDescent="0.25">
      <c r="C122194" t="s">
        <v>122192</v>
      </c>
    </row>
    <row r="122195" spans="3:3" x14ac:dyDescent="0.25">
      <c r="C122195" t="s">
        <v>122193</v>
      </c>
    </row>
    <row r="122196" spans="3:3" x14ac:dyDescent="0.25">
      <c r="C122196" t="s">
        <v>122194</v>
      </c>
    </row>
    <row r="122197" spans="3:3" x14ac:dyDescent="0.25">
      <c r="C122197" t="s">
        <v>122195</v>
      </c>
    </row>
    <row r="122198" spans="3:3" x14ac:dyDescent="0.25">
      <c r="C122198" t="s">
        <v>122196</v>
      </c>
    </row>
    <row r="122199" spans="3:3" x14ac:dyDescent="0.25">
      <c r="C122199" t="s">
        <v>122197</v>
      </c>
    </row>
    <row r="122200" spans="3:3" x14ac:dyDescent="0.25">
      <c r="C122200" t="s">
        <v>122198</v>
      </c>
    </row>
    <row r="122201" spans="3:3" x14ac:dyDescent="0.25">
      <c r="C122201" t="s">
        <v>122199</v>
      </c>
    </row>
    <row r="122202" spans="3:3" x14ac:dyDescent="0.25">
      <c r="C122202" t="s">
        <v>122200</v>
      </c>
    </row>
    <row r="122203" spans="3:3" x14ac:dyDescent="0.25">
      <c r="C122203" t="s">
        <v>122201</v>
      </c>
    </row>
    <row r="122204" spans="3:3" x14ac:dyDescent="0.25">
      <c r="C122204" t="s">
        <v>122202</v>
      </c>
    </row>
    <row r="122205" spans="3:3" x14ac:dyDescent="0.25">
      <c r="C122205" t="s">
        <v>122203</v>
      </c>
    </row>
    <row r="122206" spans="3:3" x14ac:dyDescent="0.25">
      <c r="C122206" t="s">
        <v>122204</v>
      </c>
    </row>
    <row r="122207" spans="3:3" x14ac:dyDescent="0.25">
      <c r="C122207" t="s">
        <v>122205</v>
      </c>
    </row>
    <row r="122208" spans="3:3" x14ac:dyDescent="0.25">
      <c r="C122208" t="s">
        <v>122206</v>
      </c>
    </row>
    <row r="122209" spans="3:3" x14ac:dyDescent="0.25">
      <c r="C122209" t="s">
        <v>122207</v>
      </c>
    </row>
    <row r="122210" spans="3:3" x14ac:dyDescent="0.25">
      <c r="C122210" t="s">
        <v>122208</v>
      </c>
    </row>
    <row r="122211" spans="3:3" x14ac:dyDescent="0.25">
      <c r="C122211" t="s">
        <v>122209</v>
      </c>
    </row>
    <row r="122212" spans="3:3" x14ac:dyDescent="0.25">
      <c r="C122212" t="s">
        <v>122210</v>
      </c>
    </row>
    <row r="122213" spans="3:3" x14ac:dyDescent="0.25">
      <c r="C122213" t="s">
        <v>122211</v>
      </c>
    </row>
    <row r="122214" spans="3:3" x14ac:dyDescent="0.25">
      <c r="C122214" t="s">
        <v>122212</v>
      </c>
    </row>
    <row r="122215" spans="3:3" x14ac:dyDescent="0.25">
      <c r="C122215" t="s">
        <v>122213</v>
      </c>
    </row>
    <row r="122216" spans="3:3" x14ac:dyDescent="0.25">
      <c r="C122216" t="s">
        <v>122214</v>
      </c>
    </row>
    <row r="122217" spans="3:3" x14ac:dyDescent="0.25">
      <c r="C122217" t="s">
        <v>122215</v>
      </c>
    </row>
    <row r="122218" spans="3:3" x14ac:dyDescent="0.25">
      <c r="C122218" t="s">
        <v>122216</v>
      </c>
    </row>
    <row r="122219" spans="3:3" x14ac:dyDescent="0.25">
      <c r="C122219" t="s">
        <v>122217</v>
      </c>
    </row>
    <row r="122220" spans="3:3" x14ac:dyDescent="0.25">
      <c r="C122220" t="s">
        <v>122218</v>
      </c>
    </row>
    <row r="122221" spans="3:3" x14ac:dyDescent="0.25">
      <c r="C122221" t="s">
        <v>122219</v>
      </c>
    </row>
    <row r="122222" spans="3:3" x14ac:dyDescent="0.25">
      <c r="C122222" t="s">
        <v>122220</v>
      </c>
    </row>
    <row r="122223" spans="3:3" x14ac:dyDescent="0.25">
      <c r="C122223" t="s">
        <v>122221</v>
      </c>
    </row>
    <row r="122224" spans="3:3" x14ac:dyDescent="0.25">
      <c r="C122224" t="s">
        <v>122222</v>
      </c>
    </row>
    <row r="122225" spans="3:3" x14ac:dyDescent="0.25">
      <c r="C122225" t="s">
        <v>122223</v>
      </c>
    </row>
    <row r="122226" spans="3:3" x14ac:dyDescent="0.25">
      <c r="C122226" t="s">
        <v>122224</v>
      </c>
    </row>
    <row r="122227" spans="3:3" x14ac:dyDescent="0.25">
      <c r="C122227" t="s">
        <v>122225</v>
      </c>
    </row>
    <row r="122228" spans="3:3" x14ac:dyDescent="0.25">
      <c r="C122228" t="s">
        <v>122226</v>
      </c>
    </row>
    <row r="122229" spans="3:3" x14ac:dyDescent="0.25">
      <c r="C122229" t="s">
        <v>122227</v>
      </c>
    </row>
    <row r="122230" spans="3:3" x14ac:dyDescent="0.25">
      <c r="C122230" t="s">
        <v>122228</v>
      </c>
    </row>
    <row r="122231" spans="3:3" x14ac:dyDescent="0.25">
      <c r="C122231" t="s">
        <v>122229</v>
      </c>
    </row>
    <row r="122232" spans="3:3" x14ac:dyDescent="0.25">
      <c r="C122232" t="s">
        <v>122230</v>
      </c>
    </row>
    <row r="122233" spans="3:3" x14ac:dyDescent="0.25">
      <c r="C122233" t="s">
        <v>122231</v>
      </c>
    </row>
    <row r="122234" spans="3:3" x14ac:dyDescent="0.25">
      <c r="C122234" t="s">
        <v>122232</v>
      </c>
    </row>
    <row r="122235" spans="3:3" x14ac:dyDescent="0.25">
      <c r="C122235" t="s">
        <v>122233</v>
      </c>
    </row>
    <row r="122236" spans="3:3" x14ac:dyDescent="0.25">
      <c r="C122236" t="s">
        <v>122234</v>
      </c>
    </row>
    <row r="122237" spans="3:3" x14ac:dyDescent="0.25">
      <c r="C122237" t="s">
        <v>122235</v>
      </c>
    </row>
    <row r="122238" spans="3:3" x14ac:dyDescent="0.25">
      <c r="C122238" t="s">
        <v>122236</v>
      </c>
    </row>
    <row r="122239" spans="3:3" x14ac:dyDescent="0.25">
      <c r="C122239" t="s">
        <v>122237</v>
      </c>
    </row>
    <row r="122240" spans="3:3" x14ac:dyDescent="0.25">
      <c r="C122240" t="s">
        <v>122238</v>
      </c>
    </row>
    <row r="122241" spans="3:3" x14ac:dyDescent="0.25">
      <c r="C122241" t="s">
        <v>122239</v>
      </c>
    </row>
    <row r="122242" spans="3:3" x14ac:dyDescent="0.25">
      <c r="C122242" t="s">
        <v>122240</v>
      </c>
    </row>
    <row r="122243" spans="3:3" x14ac:dyDescent="0.25">
      <c r="C122243" t="s">
        <v>122241</v>
      </c>
    </row>
    <row r="122244" spans="3:3" x14ac:dyDescent="0.25">
      <c r="C122244" t="s">
        <v>122242</v>
      </c>
    </row>
    <row r="122245" spans="3:3" x14ac:dyDescent="0.25">
      <c r="C122245" t="s">
        <v>122243</v>
      </c>
    </row>
    <row r="122246" spans="3:3" x14ac:dyDescent="0.25">
      <c r="C122246" t="s">
        <v>122244</v>
      </c>
    </row>
    <row r="122247" spans="3:3" x14ac:dyDescent="0.25">
      <c r="C122247" t="s">
        <v>122245</v>
      </c>
    </row>
    <row r="122248" spans="3:3" x14ac:dyDescent="0.25">
      <c r="C122248" t="s">
        <v>122246</v>
      </c>
    </row>
    <row r="122249" spans="3:3" x14ac:dyDescent="0.25">
      <c r="C122249" t="s">
        <v>122247</v>
      </c>
    </row>
    <row r="122250" spans="3:3" x14ac:dyDescent="0.25">
      <c r="C122250" t="s">
        <v>122248</v>
      </c>
    </row>
    <row r="122251" spans="3:3" x14ac:dyDescent="0.25">
      <c r="C122251" t="s">
        <v>122249</v>
      </c>
    </row>
    <row r="122252" spans="3:3" x14ac:dyDescent="0.25">
      <c r="C122252" t="s">
        <v>122250</v>
      </c>
    </row>
    <row r="122253" spans="3:3" x14ac:dyDescent="0.25">
      <c r="C122253" t="s">
        <v>122251</v>
      </c>
    </row>
    <row r="122254" spans="3:3" x14ac:dyDescent="0.25">
      <c r="C122254" t="s">
        <v>122252</v>
      </c>
    </row>
    <row r="122255" spans="3:3" x14ac:dyDescent="0.25">
      <c r="C122255" t="s">
        <v>122253</v>
      </c>
    </row>
    <row r="122256" spans="3:3" x14ac:dyDescent="0.25">
      <c r="C122256" t="s">
        <v>122254</v>
      </c>
    </row>
    <row r="122257" spans="3:3" x14ac:dyDescent="0.25">
      <c r="C122257" t="s">
        <v>122255</v>
      </c>
    </row>
    <row r="122258" spans="3:3" x14ac:dyDescent="0.25">
      <c r="C122258" t="s">
        <v>122256</v>
      </c>
    </row>
    <row r="122259" spans="3:3" x14ac:dyDescent="0.25">
      <c r="C122259" t="s">
        <v>122257</v>
      </c>
    </row>
    <row r="122260" spans="3:3" x14ac:dyDescent="0.25">
      <c r="C122260" t="s">
        <v>122258</v>
      </c>
    </row>
    <row r="122261" spans="3:3" x14ac:dyDescent="0.25">
      <c r="C122261" t="s">
        <v>122259</v>
      </c>
    </row>
    <row r="122262" spans="3:3" x14ac:dyDescent="0.25">
      <c r="C122262" t="s">
        <v>122260</v>
      </c>
    </row>
    <row r="122263" spans="3:3" x14ac:dyDescent="0.25">
      <c r="C122263" t="s">
        <v>122261</v>
      </c>
    </row>
    <row r="122264" spans="3:3" x14ac:dyDescent="0.25">
      <c r="C122264" t="s">
        <v>122262</v>
      </c>
    </row>
    <row r="122265" spans="3:3" x14ac:dyDescent="0.25">
      <c r="C122265" t="s">
        <v>122263</v>
      </c>
    </row>
    <row r="122266" spans="3:3" x14ac:dyDescent="0.25">
      <c r="C122266" t="s">
        <v>122264</v>
      </c>
    </row>
    <row r="122267" spans="3:3" x14ac:dyDescent="0.25">
      <c r="C122267" t="s">
        <v>122265</v>
      </c>
    </row>
    <row r="122268" spans="3:3" x14ac:dyDescent="0.25">
      <c r="C122268" t="s">
        <v>122266</v>
      </c>
    </row>
    <row r="122269" spans="3:3" x14ac:dyDescent="0.25">
      <c r="C122269" t="s">
        <v>122267</v>
      </c>
    </row>
    <row r="122270" spans="3:3" x14ac:dyDescent="0.25">
      <c r="C122270" t="s">
        <v>122268</v>
      </c>
    </row>
    <row r="122271" spans="3:3" x14ac:dyDescent="0.25">
      <c r="C122271" t="s">
        <v>122269</v>
      </c>
    </row>
    <row r="122272" spans="3:3" x14ac:dyDescent="0.25">
      <c r="C122272" t="s">
        <v>122270</v>
      </c>
    </row>
    <row r="122273" spans="3:3" x14ac:dyDescent="0.25">
      <c r="C122273" t="s">
        <v>122271</v>
      </c>
    </row>
    <row r="122274" spans="3:3" x14ac:dyDescent="0.25">
      <c r="C122274" t="s">
        <v>122272</v>
      </c>
    </row>
    <row r="122275" spans="3:3" x14ac:dyDescent="0.25">
      <c r="C122275" t="s">
        <v>122273</v>
      </c>
    </row>
    <row r="122276" spans="3:3" x14ac:dyDescent="0.25">
      <c r="C122276" t="s">
        <v>122274</v>
      </c>
    </row>
    <row r="122277" spans="3:3" x14ac:dyDescent="0.25">
      <c r="C122277" t="s">
        <v>122275</v>
      </c>
    </row>
    <row r="122278" spans="3:3" x14ac:dyDescent="0.25">
      <c r="C122278" t="s">
        <v>122276</v>
      </c>
    </row>
    <row r="122279" spans="3:3" x14ac:dyDescent="0.25">
      <c r="C122279" t="s">
        <v>122277</v>
      </c>
    </row>
    <row r="122280" spans="3:3" x14ac:dyDescent="0.25">
      <c r="C122280" t="s">
        <v>122278</v>
      </c>
    </row>
    <row r="122281" spans="3:3" x14ac:dyDescent="0.25">
      <c r="C122281" t="s">
        <v>122279</v>
      </c>
    </row>
    <row r="122282" spans="3:3" x14ac:dyDescent="0.25">
      <c r="C122282" t="s">
        <v>122280</v>
      </c>
    </row>
    <row r="122283" spans="3:3" x14ac:dyDescent="0.25">
      <c r="C122283" t="s">
        <v>122281</v>
      </c>
    </row>
    <row r="122284" spans="3:3" x14ac:dyDescent="0.25">
      <c r="C122284" t="s">
        <v>122282</v>
      </c>
    </row>
    <row r="122285" spans="3:3" x14ac:dyDescent="0.25">
      <c r="C122285" t="s">
        <v>122283</v>
      </c>
    </row>
    <row r="122286" spans="3:3" x14ac:dyDescent="0.25">
      <c r="C122286" t="s">
        <v>122284</v>
      </c>
    </row>
    <row r="122287" spans="3:3" x14ac:dyDescent="0.25">
      <c r="C122287" t="s">
        <v>122285</v>
      </c>
    </row>
    <row r="122288" spans="3:3" x14ac:dyDescent="0.25">
      <c r="C122288" t="s">
        <v>122286</v>
      </c>
    </row>
    <row r="122289" spans="3:3" x14ac:dyDescent="0.25">
      <c r="C122289" t="s">
        <v>122287</v>
      </c>
    </row>
    <row r="122290" spans="3:3" x14ac:dyDescent="0.25">
      <c r="C122290" t="s">
        <v>122288</v>
      </c>
    </row>
    <row r="122291" spans="3:3" x14ac:dyDescent="0.25">
      <c r="C122291" t="s">
        <v>122289</v>
      </c>
    </row>
    <row r="122292" spans="3:3" x14ac:dyDescent="0.25">
      <c r="C122292" t="s">
        <v>122290</v>
      </c>
    </row>
    <row r="122293" spans="3:3" x14ac:dyDescent="0.25">
      <c r="C122293" t="s">
        <v>122291</v>
      </c>
    </row>
    <row r="122294" spans="3:3" x14ac:dyDescent="0.25">
      <c r="C122294" t="s">
        <v>122292</v>
      </c>
    </row>
    <row r="122295" spans="3:3" x14ac:dyDescent="0.25">
      <c r="C122295" t="s">
        <v>122293</v>
      </c>
    </row>
    <row r="122296" spans="3:3" x14ac:dyDescent="0.25">
      <c r="C122296" t="s">
        <v>122294</v>
      </c>
    </row>
    <row r="122297" spans="3:3" x14ac:dyDescent="0.25">
      <c r="C122297" t="s">
        <v>122295</v>
      </c>
    </row>
    <row r="122298" spans="3:3" x14ac:dyDescent="0.25">
      <c r="C122298" t="s">
        <v>122296</v>
      </c>
    </row>
    <row r="122299" spans="3:3" x14ac:dyDescent="0.25">
      <c r="C122299" t="s">
        <v>122297</v>
      </c>
    </row>
    <row r="122300" spans="3:3" x14ac:dyDescent="0.25">
      <c r="C122300" t="s">
        <v>122298</v>
      </c>
    </row>
    <row r="122301" spans="3:3" x14ac:dyDescent="0.25">
      <c r="C122301" t="s">
        <v>122299</v>
      </c>
    </row>
    <row r="122302" spans="3:3" x14ac:dyDescent="0.25">
      <c r="C122302" t="s">
        <v>122300</v>
      </c>
    </row>
    <row r="122303" spans="3:3" x14ac:dyDescent="0.25">
      <c r="C122303" t="s">
        <v>122301</v>
      </c>
    </row>
    <row r="122304" spans="3:3" x14ac:dyDescent="0.25">
      <c r="C122304" t="s">
        <v>122302</v>
      </c>
    </row>
    <row r="122305" spans="3:3" x14ac:dyDescent="0.25">
      <c r="C122305" t="s">
        <v>122303</v>
      </c>
    </row>
    <row r="122306" spans="3:3" x14ac:dyDescent="0.25">
      <c r="C122306" t="s">
        <v>122304</v>
      </c>
    </row>
    <row r="122307" spans="3:3" x14ac:dyDescent="0.25">
      <c r="C122307" t="s">
        <v>122305</v>
      </c>
    </row>
    <row r="122308" spans="3:3" x14ac:dyDescent="0.25">
      <c r="C122308" t="s">
        <v>122306</v>
      </c>
    </row>
    <row r="122309" spans="3:3" x14ac:dyDescent="0.25">
      <c r="C122309" t="s">
        <v>122307</v>
      </c>
    </row>
    <row r="122310" spans="3:3" x14ac:dyDescent="0.25">
      <c r="C122310" t="s">
        <v>122308</v>
      </c>
    </row>
    <row r="122311" spans="3:3" x14ac:dyDescent="0.25">
      <c r="C122311" t="s">
        <v>122309</v>
      </c>
    </row>
    <row r="122312" spans="3:3" x14ac:dyDescent="0.25">
      <c r="C122312" t="s">
        <v>122310</v>
      </c>
    </row>
    <row r="122313" spans="3:3" x14ac:dyDescent="0.25">
      <c r="C122313" t="s">
        <v>122311</v>
      </c>
    </row>
    <row r="122314" spans="3:3" x14ac:dyDescent="0.25">
      <c r="C122314" t="s">
        <v>122312</v>
      </c>
    </row>
    <row r="122315" spans="3:3" x14ac:dyDescent="0.25">
      <c r="C122315" t="s">
        <v>122313</v>
      </c>
    </row>
    <row r="122316" spans="3:3" x14ac:dyDescent="0.25">
      <c r="C122316" t="s">
        <v>122314</v>
      </c>
    </row>
    <row r="122317" spans="3:3" x14ac:dyDescent="0.25">
      <c r="C122317" t="s">
        <v>122315</v>
      </c>
    </row>
    <row r="122318" spans="3:3" x14ac:dyDescent="0.25">
      <c r="C122318" t="s">
        <v>122316</v>
      </c>
    </row>
    <row r="122319" spans="3:3" x14ac:dyDescent="0.25">
      <c r="C122319" t="s">
        <v>122317</v>
      </c>
    </row>
    <row r="122320" spans="3:3" x14ac:dyDescent="0.25">
      <c r="C122320" t="s">
        <v>122318</v>
      </c>
    </row>
    <row r="122321" spans="3:3" x14ac:dyDescent="0.25">
      <c r="C122321" t="s">
        <v>122319</v>
      </c>
    </row>
    <row r="122322" spans="3:3" x14ac:dyDescent="0.25">
      <c r="C122322" t="s">
        <v>122320</v>
      </c>
    </row>
    <row r="122323" spans="3:3" x14ac:dyDescent="0.25">
      <c r="C122323" t="s">
        <v>122321</v>
      </c>
    </row>
    <row r="122324" spans="3:3" x14ac:dyDescent="0.25">
      <c r="C122324" t="s">
        <v>122322</v>
      </c>
    </row>
    <row r="122325" spans="3:3" x14ac:dyDescent="0.25">
      <c r="C122325" t="s">
        <v>122323</v>
      </c>
    </row>
    <row r="122326" spans="3:3" x14ac:dyDescent="0.25">
      <c r="C122326" t="s">
        <v>122324</v>
      </c>
    </row>
    <row r="122327" spans="3:3" x14ac:dyDescent="0.25">
      <c r="C122327" t="s">
        <v>122325</v>
      </c>
    </row>
    <row r="122328" spans="3:3" x14ac:dyDescent="0.25">
      <c r="C122328" t="s">
        <v>122326</v>
      </c>
    </row>
    <row r="122329" spans="3:3" x14ac:dyDescent="0.25">
      <c r="C122329" t="s">
        <v>122327</v>
      </c>
    </row>
    <row r="122330" spans="3:3" x14ac:dyDescent="0.25">
      <c r="C122330" t="s">
        <v>122328</v>
      </c>
    </row>
    <row r="122331" spans="3:3" x14ac:dyDescent="0.25">
      <c r="C122331" t="s">
        <v>122329</v>
      </c>
    </row>
    <row r="122332" spans="3:3" x14ac:dyDescent="0.25">
      <c r="C122332" t="s">
        <v>122330</v>
      </c>
    </row>
    <row r="122333" spans="3:3" x14ac:dyDescent="0.25">
      <c r="C122333" t="s">
        <v>122331</v>
      </c>
    </row>
    <row r="122334" spans="3:3" x14ac:dyDescent="0.25">
      <c r="C122334" t="s">
        <v>122332</v>
      </c>
    </row>
    <row r="122335" spans="3:3" x14ac:dyDescent="0.25">
      <c r="C122335" t="s">
        <v>122333</v>
      </c>
    </row>
    <row r="122336" spans="3:3" x14ac:dyDescent="0.25">
      <c r="C122336" t="s">
        <v>122334</v>
      </c>
    </row>
    <row r="122337" spans="3:3" x14ac:dyDescent="0.25">
      <c r="C122337" t="s">
        <v>122335</v>
      </c>
    </row>
    <row r="122338" spans="3:3" x14ac:dyDescent="0.25">
      <c r="C122338" t="s">
        <v>122336</v>
      </c>
    </row>
    <row r="122339" spans="3:3" x14ac:dyDescent="0.25">
      <c r="C122339" t="s">
        <v>122337</v>
      </c>
    </row>
    <row r="122340" spans="3:3" x14ac:dyDescent="0.25">
      <c r="C122340" t="s">
        <v>122338</v>
      </c>
    </row>
    <row r="122341" spans="3:3" x14ac:dyDescent="0.25">
      <c r="C122341" t="s">
        <v>122339</v>
      </c>
    </row>
    <row r="122342" spans="3:3" x14ac:dyDescent="0.25">
      <c r="C122342" t="s">
        <v>122340</v>
      </c>
    </row>
    <row r="122343" spans="3:3" x14ac:dyDescent="0.25">
      <c r="C122343" t="s">
        <v>122341</v>
      </c>
    </row>
    <row r="122344" spans="3:3" x14ac:dyDescent="0.25">
      <c r="C122344" t="s">
        <v>122342</v>
      </c>
    </row>
    <row r="122345" spans="3:3" x14ac:dyDescent="0.25">
      <c r="C122345" t="s">
        <v>122343</v>
      </c>
    </row>
    <row r="122346" spans="3:3" x14ac:dyDescent="0.25">
      <c r="C122346" t="s">
        <v>122344</v>
      </c>
    </row>
    <row r="122347" spans="3:3" x14ac:dyDescent="0.25">
      <c r="C122347" t="s">
        <v>122345</v>
      </c>
    </row>
    <row r="122348" spans="3:3" x14ac:dyDescent="0.25">
      <c r="C122348" t="s">
        <v>122346</v>
      </c>
    </row>
    <row r="122349" spans="3:3" x14ac:dyDescent="0.25">
      <c r="C122349" t="s">
        <v>122347</v>
      </c>
    </row>
    <row r="122350" spans="3:3" x14ac:dyDescent="0.25">
      <c r="C122350" t="s">
        <v>122348</v>
      </c>
    </row>
    <row r="122351" spans="3:3" x14ac:dyDescent="0.25">
      <c r="C122351" t="s">
        <v>122349</v>
      </c>
    </row>
    <row r="122352" spans="3:3" x14ac:dyDescent="0.25">
      <c r="C122352" t="s">
        <v>122350</v>
      </c>
    </row>
    <row r="122353" spans="3:3" x14ac:dyDescent="0.25">
      <c r="C122353" t="s">
        <v>122351</v>
      </c>
    </row>
    <row r="122354" spans="3:3" x14ac:dyDescent="0.25">
      <c r="C122354" t="s">
        <v>122352</v>
      </c>
    </row>
    <row r="122355" spans="3:3" x14ac:dyDescent="0.25">
      <c r="C122355" t="s">
        <v>122353</v>
      </c>
    </row>
    <row r="122356" spans="3:3" x14ac:dyDescent="0.25">
      <c r="C122356" t="s">
        <v>122354</v>
      </c>
    </row>
    <row r="122357" spans="3:3" x14ac:dyDescent="0.25">
      <c r="C122357" t="s">
        <v>122355</v>
      </c>
    </row>
    <row r="122358" spans="3:3" x14ac:dyDescent="0.25">
      <c r="C122358" t="s">
        <v>122356</v>
      </c>
    </row>
    <row r="122359" spans="3:3" x14ac:dyDescent="0.25">
      <c r="C122359" t="s">
        <v>122357</v>
      </c>
    </row>
    <row r="122360" spans="3:3" x14ac:dyDescent="0.25">
      <c r="C122360" t="s">
        <v>122358</v>
      </c>
    </row>
    <row r="122361" spans="3:3" x14ac:dyDescent="0.25">
      <c r="C122361" t="s">
        <v>122359</v>
      </c>
    </row>
    <row r="122362" spans="3:3" x14ac:dyDescent="0.25">
      <c r="C122362" t="s">
        <v>122360</v>
      </c>
    </row>
    <row r="122363" spans="3:3" x14ac:dyDescent="0.25">
      <c r="C122363" t="s">
        <v>122361</v>
      </c>
    </row>
    <row r="122364" spans="3:3" x14ac:dyDescent="0.25">
      <c r="C122364" t="s">
        <v>122362</v>
      </c>
    </row>
    <row r="122365" spans="3:3" x14ac:dyDescent="0.25">
      <c r="C122365" t="s">
        <v>122363</v>
      </c>
    </row>
    <row r="122366" spans="3:3" x14ac:dyDescent="0.25">
      <c r="C122366" t="s">
        <v>122364</v>
      </c>
    </row>
    <row r="122367" spans="3:3" x14ac:dyDescent="0.25">
      <c r="C122367" t="s">
        <v>122365</v>
      </c>
    </row>
    <row r="122368" spans="3:3" x14ac:dyDescent="0.25">
      <c r="C122368" t="s">
        <v>122366</v>
      </c>
    </row>
    <row r="122369" spans="3:3" x14ac:dyDescent="0.25">
      <c r="C122369" t="s">
        <v>122367</v>
      </c>
    </row>
    <row r="122370" spans="3:3" x14ac:dyDescent="0.25">
      <c r="C122370" t="s">
        <v>122368</v>
      </c>
    </row>
    <row r="122371" spans="3:3" x14ac:dyDescent="0.25">
      <c r="C122371" t="s">
        <v>122369</v>
      </c>
    </row>
    <row r="122372" spans="3:3" x14ac:dyDescent="0.25">
      <c r="C122372" t="s">
        <v>122370</v>
      </c>
    </row>
    <row r="122373" spans="3:3" x14ac:dyDescent="0.25">
      <c r="C122373" t="s">
        <v>122371</v>
      </c>
    </row>
    <row r="122374" spans="3:3" x14ac:dyDescent="0.25">
      <c r="C122374" t="s">
        <v>122372</v>
      </c>
    </row>
    <row r="122375" spans="3:3" x14ac:dyDescent="0.25">
      <c r="C122375" t="s">
        <v>122373</v>
      </c>
    </row>
    <row r="122376" spans="3:3" x14ac:dyDescent="0.25">
      <c r="C122376" t="s">
        <v>122374</v>
      </c>
    </row>
    <row r="122377" spans="3:3" x14ac:dyDescent="0.25">
      <c r="C122377" t="s">
        <v>122375</v>
      </c>
    </row>
    <row r="122378" spans="3:3" x14ac:dyDescent="0.25">
      <c r="C122378" t="s">
        <v>122376</v>
      </c>
    </row>
    <row r="122379" spans="3:3" x14ac:dyDescent="0.25">
      <c r="C122379" t="s">
        <v>122377</v>
      </c>
    </row>
    <row r="122380" spans="3:3" x14ac:dyDescent="0.25">
      <c r="C122380" t="s">
        <v>122378</v>
      </c>
    </row>
    <row r="122381" spans="3:3" x14ac:dyDescent="0.25">
      <c r="C122381" t="s">
        <v>122379</v>
      </c>
    </row>
    <row r="122382" spans="3:3" x14ac:dyDescent="0.25">
      <c r="C122382" t="s">
        <v>122380</v>
      </c>
    </row>
    <row r="122383" spans="3:3" x14ac:dyDescent="0.25">
      <c r="C122383" t="s">
        <v>122381</v>
      </c>
    </row>
    <row r="122384" spans="3:3" x14ac:dyDescent="0.25">
      <c r="C122384" t="s">
        <v>122382</v>
      </c>
    </row>
    <row r="122385" spans="3:3" x14ac:dyDescent="0.25">
      <c r="C122385" t="s">
        <v>122383</v>
      </c>
    </row>
    <row r="122386" spans="3:3" x14ac:dyDescent="0.25">
      <c r="C122386" t="s">
        <v>122384</v>
      </c>
    </row>
    <row r="122387" spans="3:3" x14ac:dyDescent="0.25">
      <c r="C122387" t="s">
        <v>122385</v>
      </c>
    </row>
    <row r="122388" spans="3:3" x14ac:dyDescent="0.25">
      <c r="C122388" t="s">
        <v>122386</v>
      </c>
    </row>
    <row r="122389" spans="3:3" x14ac:dyDescent="0.25">
      <c r="C122389" t="s">
        <v>122387</v>
      </c>
    </row>
    <row r="122390" spans="3:3" x14ac:dyDescent="0.25">
      <c r="C122390" t="s">
        <v>122388</v>
      </c>
    </row>
    <row r="122391" spans="3:3" x14ac:dyDescent="0.25">
      <c r="C122391" t="s">
        <v>122389</v>
      </c>
    </row>
    <row r="122392" spans="3:3" x14ac:dyDescent="0.25">
      <c r="C122392" t="s">
        <v>122390</v>
      </c>
    </row>
    <row r="122393" spans="3:3" x14ac:dyDescent="0.25">
      <c r="C122393" t="s">
        <v>122391</v>
      </c>
    </row>
    <row r="122394" spans="3:3" x14ac:dyDescent="0.25">
      <c r="C122394" t="s">
        <v>122392</v>
      </c>
    </row>
    <row r="122395" spans="3:3" x14ac:dyDescent="0.25">
      <c r="C122395" t="s">
        <v>122393</v>
      </c>
    </row>
    <row r="122396" spans="3:3" x14ac:dyDescent="0.25">
      <c r="C122396" t="s">
        <v>122394</v>
      </c>
    </row>
    <row r="122397" spans="3:3" x14ac:dyDescent="0.25">
      <c r="C122397" t="s">
        <v>122395</v>
      </c>
    </row>
    <row r="122398" spans="3:3" x14ac:dyDescent="0.25">
      <c r="C122398" t="s">
        <v>122396</v>
      </c>
    </row>
    <row r="122399" spans="3:3" x14ac:dyDescent="0.25">
      <c r="C122399" t="s">
        <v>122397</v>
      </c>
    </row>
    <row r="122400" spans="3:3" x14ac:dyDescent="0.25">
      <c r="C122400" t="s">
        <v>122398</v>
      </c>
    </row>
    <row r="122401" spans="3:3" x14ac:dyDescent="0.25">
      <c r="C122401" t="s">
        <v>122399</v>
      </c>
    </row>
    <row r="122402" spans="3:3" x14ac:dyDescent="0.25">
      <c r="C122402" t="s">
        <v>122400</v>
      </c>
    </row>
    <row r="122403" spans="3:3" x14ac:dyDescent="0.25">
      <c r="C122403" t="s">
        <v>122401</v>
      </c>
    </row>
    <row r="122404" spans="3:3" x14ac:dyDescent="0.25">
      <c r="C122404" t="s">
        <v>122402</v>
      </c>
    </row>
    <row r="122405" spans="3:3" x14ac:dyDescent="0.25">
      <c r="C122405" t="s">
        <v>122403</v>
      </c>
    </row>
    <row r="122406" spans="3:3" x14ac:dyDescent="0.25">
      <c r="C122406" t="s">
        <v>122404</v>
      </c>
    </row>
    <row r="122407" spans="3:3" x14ac:dyDescent="0.25">
      <c r="C122407" t="s">
        <v>122405</v>
      </c>
    </row>
    <row r="122408" spans="3:3" x14ac:dyDescent="0.25">
      <c r="C122408" t="s">
        <v>122406</v>
      </c>
    </row>
    <row r="122409" spans="3:3" x14ac:dyDescent="0.25">
      <c r="C122409" t="s">
        <v>122407</v>
      </c>
    </row>
    <row r="122410" spans="3:3" x14ac:dyDescent="0.25">
      <c r="C122410" t="s">
        <v>122408</v>
      </c>
    </row>
    <row r="122411" spans="3:3" x14ac:dyDescent="0.25">
      <c r="C122411" t="s">
        <v>122409</v>
      </c>
    </row>
    <row r="122412" spans="3:3" x14ac:dyDescent="0.25">
      <c r="C122412" t="s">
        <v>122410</v>
      </c>
    </row>
    <row r="122413" spans="3:3" x14ac:dyDescent="0.25">
      <c r="C122413" t="s">
        <v>122411</v>
      </c>
    </row>
    <row r="122414" spans="3:3" x14ac:dyDescent="0.25">
      <c r="C122414" t="s">
        <v>122412</v>
      </c>
    </row>
    <row r="122415" spans="3:3" x14ac:dyDescent="0.25">
      <c r="C122415" t="s">
        <v>122413</v>
      </c>
    </row>
    <row r="122416" spans="3:3" x14ac:dyDescent="0.25">
      <c r="C122416" t="s">
        <v>122414</v>
      </c>
    </row>
    <row r="122417" spans="3:3" x14ac:dyDescent="0.25">
      <c r="C122417" t="s">
        <v>122415</v>
      </c>
    </row>
    <row r="122418" spans="3:3" x14ac:dyDescent="0.25">
      <c r="C122418" t="s">
        <v>122416</v>
      </c>
    </row>
    <row r="122419" spans="3:3" x14ac:dyDescent="0.25">
      <c r="C122419" t="s">
        <v>122417</v>
      </c>
    </row>
    <row r="122420" spans="3:3" x14ac:dyDescent="0.25">
      <c r="C122420" t="s">
        <v>122418</v>
      </c>
    </row>
    <row r="122421" spans="3:3" x14ac:dyDescent="0.25">
      <c r="C122421" t="s">
        <v>122419</v>
      </c>
    </row>
    <row r="122422" spans="3:3" x14ac:dyDescent="0.25">
      <c r="C122422" t="s">
        <v>122420</v>
      </c>
    </row>
    <row r="122423" spans="3:3" x14ac:dyDescent="0.25">
      <c r="C122423" t="s">
        <v>122421</v>
      </c>
    </row>
    <row r="122424" spans="3:3" x14ac:dyDescent="0.25">
      <c r="C122424" t="s">
        <v>122422</v>
      </c>
    </row>
    <row r="122425" spans="3:3" x14ac:dyDescent="0.25">
      <c r="C122425" t="s">
        <v>122423</v>
      </c>
    </row>
    <row r="122426" spans="3:3" x14ac:dyDescent="0.25">
      <c r="C122426" t="s">
        <v>122424</v>
      </c>
    </row>
    <row r="122427" spans="3:3" x14ac:dyDescent="0.25">
      <c r="C122427" t="s">
        <v>122425</v>
      </c>
    </row>
    <row r="122428" spans="3:3" x14ac:dyDescent="0.25">
      <c r="C122428" t="s">
        <v>122426</v>
      </c>
    </row>
    <row r="122429" spans="3:3" x14ac:dyDescent="0.25">
      <c r="C122429" t="s">
        <v>122427</v>
      </c>
    </row>
    <row r="122430" spans="3:3" x14ac:dyDescent="0.25">
      <c r="C122430" t="s">
        <v>122428</v>
      </c>
    </row>
    <row r="122431" spans="3:3" x14ac:dyDescent="0.25">
      <c r="C122431" t="s">
        <v>122429</v>
      </c>
    </row>
    <row r="122432" spans="3:3" x14ac:dyDescent="0.25">
      <c r="C122432" t="s">
        <v>122430</v>
      </c>
    </row>
    <row r="122433" spans="3:3" x14ac:dyDescent="0.25">
      <c r="C122433" t="s">
        <v>122431</v>
      </c>
    </row>
    <row r="122434" spans="3:3" x14ac:dyDescent="0.25">
      <c r="C122434" t="s">
        <v>122432</v>
      </c>
    </row>
    <row r="122435" spans="3:3" x14ac:dyDescent="0.25">
      <c r="C122435" t="s">
        <v>122433</v>
      </c>
    </row>
    <row r="122436" spans="3:3" x14ac:dyDescent="0.25">
      <c r="C122436" t="s">
        <v>122434</v>
      </c>
    </row>
    <row r="122437" spans="3:3" x14ac:dyDescent="0.25">
      <c r="C122437" t="s">
        <v>122435</v>
      </c>
    </row>
    <row r="122438" spans="3:3" x14ac:dyDescent="0.25">
      <c r="C122438" t="s">
        <v>122436</v>
      </c>
    </row>
    <row r="122439" spans="3:3" x14ac:dyDescent="0.25">
      <c r="C122439" t="s">
        <v>122437</v>
      </c>
    </row>
    <row r="122440" spans="3:3" x14ac:dyDescent="0.25">
      <c r="C122440" t="s">
        <v>122438</v>
      </c>
    </row>
    <row r="122441" spans="3:3" x14ac:dyDescent="0.25">
      <c r="C122441" t="s">
        <v>122439</v>
      </c>
    </row>
    <row r="122442" spans="3:3" x14ac:dyDescent="0.25">
      <c r="C122442" t="s">
        <v>122440</v>
      </c>
    </row>
    <row r="122443" spans="3:3" x14ac:dyDescent="0.25">
      <c r="C122443" t="s">
        <v>122441</v>
      </c>
    </row>
    <row r="122444" spans="3:3" x14ac:dyDescent="0.25">
      <c r="C122444" t="s">
        <v>122442</v>
      </c>
    </row>
    <row r="122445" spans="3:3" x14ac:dyDescent="0.25">
      <c r="C122445" t="s">
        <v>122443</v>
      </c>
    </row>
    <row r="122446" spans="3:3" x14ac:dyDescent="0.25">
      <c r="C122446" t="s">
        <v>122444</v>
      </c>
    </row>
    <row r="122447" spans="3:3" x14ac:dyDescent="0.25">
      <c r="C122447" t="s">
        <v>122445</v>
      </c>
    </row>
    <row r="122448" spans="3:3" x14ac:dyDescent="0.25">
      <c r="C122448" t="s">
        <v>122446</v>
      </c>
    </row>
    <row r="122449" spans="3:3" x14ac:dyDescent="0.25">
      <c r="C122449" t="s">
        <v>122447</v>
      </c>
    </row>
    <row r="122450" spans="3:3" x14ac:dyDescent="0.25">
      <c r="C122450" t="s">
        <v>122448</v>
      </c>
    </row>
    <row r="122451" spans="3:3" x14ac:dyDescent="0.25">
      <c r="C122451" t="s">
        <v>122449</v>
      </c>
    </row>
    <row r="122452" spans="3:3" x14ac:dyDescent="0.25">
      <c r="C122452" t="s">
        <v>122450</v>
      </c>
    </row>
    <row r="122453" spans="3:3" x14ac:dyDescent="0.25">
      <c r="C122453" t="s">
        <v>122451</v>
      </c>
    </row>
    <row r="122454" spans="3:3" x14ac:dyDescent="0.25">
      <c r="C122454" t="s">
        <v>122452</v>
      </c>
    </row>
    <row r="122455" spans="3:3" x14ac:dyDescent="0.25">
      <c r="C122455" t="s">
        <v>122453</v>
      </c>
    </row>
    <row r="122456" spans="3:3" x14ac:dyDescent="0.25">
      <c r="C122456" t="s">
        <v>122454</v>
      </c>
    </row>
    <row r="122457" spans="3:3" x14ac:dyDescent="0.25">
      <c r="C122457" t="s">
        <v>122455</v>
      </c>
    </row>
    <row r="122458" spans="3:3" x14ac:dyDescent="0.25">
      <c r="C122458" t="s">
        <v>122456</v>
      </c>
    </row>
    <row r="122459" spans="3:3" x14ac:dyDescent="0.25">
      <c r="C122459" t="s">
        <v>122457</v>
      </c>
    </row>
    <row r="122460" spans="3:3" x14ac:dyDescent="0.25">
      <c r="C122460" t="s">
        <v>122458</v>
      </c>
    </row>
    <row r="122461" spans="3:3" x14ac:dyDescent="0.25">
      <c r="C122461" t="s">
        <v>122459</v>
      </c>
    </row>
    <row r="122462" spans="3:3" x14ac:dyDescent="0.25">
      <c r="C122462" t="s">
        <v>122460</v>
      </c>
    </row>
    <row r="122463" spans="3:3" x14ac:dyDescent="0.25">
      <c r="C122463" t="s">
        <v>122461</v>
      </c>
    </row>
    <row r="122464" spans="3:3" x14ac:dyDescent="0.25">
      <c r="C122464" t="s">
        <v>122462</v>
      </c>
    </row>
    <row r="122465" spans="3:3" x14ac:dyDescent="0.25">
      <c r="C122465" t="s">
        <v>122463</v>
      </c>
    </row>
    <row r="122466" spans="3:3" x14ac:dyDescent="0.25">
      <c r="C122466" t="s">
        <v>122464</v>
      </c>
    </row>
    <row r="122467" spans="3:3" x14ac:dyDescent="0.25">
      <c r="C122467" t="s">
        <v>122465</v>
      </c>
    </row>
    <row r="122468" spans="3:3" x14ac:dyDescent="0.25">
      <c r="C122468" t="s">
        <v>122466</v>
      </c>
    </row>
    <row r="122469" spans="3:3" x14ac:dyDescent="0.25">
      <c r="C122469" t="s">
        <v>122467</v>
      </c>
    </row>
    <row r="122470" spans="3:3" x14ac:dyDescent="0.25">
      <c r="C122470" t="s">
        <v>122468</v>
      </c>
    </row>
    <row r="122471" spans="3:3" x14ac:dyDescent="0.25">
      <c r="C122471" t="s">
        <v>122469</v>
      </c>
    </row>
    <row r="122472" spans="3:3" x14ac:dyDescent="0.25">
      <c r="C122472" t="s">
        <v>122470</v>
      </c>
    </row>
    <row r="122473" spans="3:3" x14ac:dyDescent="0.25">
      <c r="C122473" t="s">
        <v>122471</v>
      </c>
    </row>
    <row r="122474" spans="3:3" x14ac:dyDescent="0.25">
      <c r="C122474" t="s">
        <v>122472</v>
      </c>
    </row>
    <row r="122475" spans="3:3" x14ac:dyDescent="0.25">
      <c r="C122475" t="s">
        <v>122473</v>
      </c>
    </row>
    <row r="122476" spans="3:3" x14ac:dyDescent="0.25">
      <c r="C122476" t="s">
        <v>122474</v>
      </c>
    </row>
    <row r="122477" spans="3:3" x14ac:dyDescent="0.25">
      <c r="C122477" t="s">
        <v>122475</v>
      </c>
    </row>
    <row r="122478" spans="3:3" x14ac:dyDescent="0.25">
      <c r="C122478" t="s">
        <v>122476</v>
      </c>
    </row>
    <row r="122479" spans="3:3" x14ac:dyDescent="0.25">
      <c r="C122479" t="s">
        <v>122477</v>
      </c>
    </row>
    <row r="122480" spans="3:3" x14ac:dyDescent="0.25">
      <c r="C122480" t="s">
        <v>122478</v>
      </c>
    </row>
    <row r="122481" spans="3:3" x14ac:dyDescent="0.25">
      <c r="C122481" t="s">
        <v>122479</v>
      </c>
    </row>
    <row r="122482" spans="3:3" x14ac:dyDescent="0.25">
      <c r="C122482" t="s">
        <v>122480</v>
      </c>
    </row>
    <row r="122483" spans="3:3" x14ac:dyDescent="0.25">
      <c r="C122483" t="s">
        <v>122481</v>
      </c>
    </row>
    <row r="122484" spans="3:3" x14ac:dyDescent="0.25">
      <c r="C122484" t="s">
        <v>122482</v>
      </c>
    </row>
    <row r="122485" spans="3:3" x14ac:dyDescent="0.25">
      <c r="C122485" t="s">
        <v>122483</v>
      </c>
    </row>
    <row r="122486" spans="3:3" x14ac:dyDescent="0.25">
      <c r="C122486" t="s">
        <v>122484</v>
      </c>
    </row>
    <row r="122487" spans="3:3" x14ac:dyDescent="0.25">
      <c r="C122487" t="s">
        <v>122485</v>
      </c>
    </row>
    <row r="122488" spans="3:3" x14ac:dyDescent="0.25">
      <c r="C122488" t="s">
        <v>122486</v>
      </c>
    </row>
    <row r="122489" spans="3:3" x14ac:dyDescent="0.25">
      <c r="C122489" t="s">
        <v>122487</v>
      </c>
    </row>
    <row r="122490" spans="3:3" x14ac:dyDescent="0.25">
      <c r="C122490" t="s">
        <v>122488</v>
      </c>
    </row>
    <row r="122491" spans="3:3" x14ac:dyDescent="0.25">
      <c r="C122491" t="s">
        <v>122489</v>
      </c>
    </row>
    <row r="122492" spans="3:3" x14ac:dyDescent="0.25">
      <c r="C122492" t="s">
        <v>122490</v>
      </c>
    </row>
    <row r="122493" spans="3:3" x14ac:dyDescent="0.25">
      <c r="C122493" t="s">
        <v>122491</v>
      </c>
    </row>
    <row r="122494" spans="3:3" x14ac:dyDescent="0.25">
      <c r="C122494" t="s">
        <v>122492</v>
      </c>
    </row>
    <row r="122495" spans="3:3" x14ac:dyDescent="0.25">
      <c r="C122495" t="s">
        <v>122493</v>
      </c>
    </row>
    <row r="122496" spans="3:3" x14ac:dyDescent="0.25">
      <c r="C122496" t="s">
        <v>122494</v>
      </c>
    </row>
    <row r="122497" spans="3:3" x14ac:dyDescent="0.25">
      <c r="C122497" t="s">
        <v>122495</v>
      </c>
    </row>
    <row r="122498" spans="3:3" x14ac:dyDescent="0.25">
      <c r="C122498" t="s">
        <v>122496</v>
      </c>
    </row>
    <row r="122499" spans="3:3" x14ac:dyDescent="0.25">
      <c r="C122499" t="s">
        <v>122497</v>
      </c>
    </row>
    <row r="122500" spans="3:3" x14ac:dyDescent="0.25">
      <c r="C122500" t="s">
        <v>122498</v>
      </c>
    </row>
    <row r="122501" spans="3:3" x14ac:dyDescent="0.25">
      <c r="C122501" t="s">
        <v>122499</v>
      </c>
    </row>
    <row r="122502" spans="3:3" x14ac:dyDescent="0.25">
      <c r="C122502" t="s">
        <v>122500</v>
      </c>
    </row>
    <row r="122503" spans="3:3" x14ac:dyDescent="0.25">
      <c r="C122503" t="s">
        <v>122501</v>
      </c>
    </row>
    <row r="122504" spans="3:3" x14ac:dyDescent="0.25">
      <c r="C122504" t="s">
        <v>122502</v>
      </c>
    </row>
    <row r="122505" spans="3:3" x14ac:dyDescent="0.25">
      <c r="C122505" t="s">
        <v>122503</v>
      </c>
    </row>
    <row r="122506" spans="3:3" x14ac:dyDescent="0.25">
      <c r="C122506" t="s">
        <v>122504</v>
      </c>
    </row>
    <row r="122507" spans="3:3" x14ac:dyDescent="0.25">
      <c r="C122507" t="s">
        <v>122505</v>
      </c>
    </row>
    <row r="122508" spans="3:3" x14ac:dyDescent="0.25">
      <c r="C122508" t="s">
        <v>122506</v>
      </c>
    </row>
    <row r="122509" spans="3:3" x14ac:dyDescent="0.25">
      <c r="C122509" t="s">
        <v>122507</v>
      </c>
    </row>
    <row r="122510" spans="3:3" x14ac:dyDescent="0.25">
      <c r="C122510" t="s">
        <v>122508</v>
      </c>
    </row>
    <row r="122511" spans="3:3" x14ac:dyDescent="0.25">
      <c r="C122511" t="s">
        <v>122509</v>
      </c>
    </row>
    <row r="122512" spans="3:3" x14ac:dyDescent="0.25">
      <c r="C122512" t="s">
        <v>122510</v>
      </c>
    </row>
    <row r="122513" spans="3:3" x14ac:dyDescent="0.25">
      <c r="C122513" t="s">
        <v>122511</v>
      </c>
    </row>
    <row r="122514" spans="3:3" x14ac:dyDescent="0.25">
      <c r="C122514" t="s">
        <v>122512</v>
      </c>
    </row>
    <row r="122515" spans="3:3" x14ac:dyDescent="0.25">
      <c r="C122515" t="s">
        <v>122513</v>
      </c>
    </row>
    <row r="122516" spans="3:3" x14ac:dyDescent="0.25">
      <c r="C122516" t="s">
        <v>122514</v>
      </c>
    </row>
    <row r="122517" spans="3:3" x14ac:dyDescent="0.25">
      <c r="C122517" t="s">
        <v>122515</v>
      </c>
    </row>
    <row r="122518" spans="3:3" x14ac:dyDescent="0.25">
      <c r="C122518" t="s">
        <v>122516</v>
      </c>
    </row>
    <row r="122519" spans="3:3" x14ac:dyDescent="0.25">
      <c r="C122519" t="s">
        <v>122517</v>
      </c>
    </row>
    <row r="122520" spans="3:3" x14ac:dyDescent="0.25">
      <c r="C122520" t="s">
        <v>122518</v>
      </c>
    </row>
    <row r="122521" spans="3:3" x14ac:dyDescent="0.25">
      <c r="C122521" t="s">
        <v>122519</v>
      </c>
    </row>
    <row r="122522" spans="3:3" x14ac:dyDescent="0.25">
      <c r="C122522" t="s">
        <v>122520</v>
      </c>
    </row>
    <row r="122523" spans="3:3" x14ac:dyDescent="0.25">
      <c r="C122523" t="s">
        <v>122521</v>
      </c>
    </row>
    <row r="122524" spans="3:3" x14ac:dyDescent="0.25">
      <c r="C122524" t="s">
        <v>122522</v>
      </c>
    </row>
    <row r="122525" spans="3:3" x14ac:dyDescent="0.25">
      <c r="C122525" t="s">
        <v>122523</v>
      </c>
    </row>
    <row r="122526" spans="3:3" x14ac:dyDescent="0.25">
      <c r="C122526" t="s">
        <v>122524</v>
      </c>
    </row>
    <row r="122527" spans="3:3" x14ac:dyDescent="0.25">
      <c r="C122527" t="s">
        <v>122525</v>
      </c>
    </row>
    <row r="122528" spans="3:3" x14ac:dyDescent="0.25">
      <c r="C122528" t="s">
        <v>122526</v>
      </c>
    </row>
    <row r="122529" spans="3:3" x14ac:dyDescent="0.25">
      <c r="C122529" t="s">
        <v>122527</v>
      </c>
    </row>
    <row r="122530" spans="3:3" x14ac:dyDescent="0.25">
      <c r="C122530" t="s">
        <v>122528</v>
      </c>
    </row>
    <row r="122531" spans="3:3" x14ac:dyDescent="0.25">
      <c r="C122531" t="s">
        <v>122529</v>
      </c>
    </row>
    <row r="122532" spans="3:3" x14ac:dyDescent="0.25">
      <c r="C122532" t="s">
        <v>122530</v>
      </c>
    </row>
    <row r="122533" spans="3:3" x14ac:dyDescent="0.25">
      <c r="C122533" t="s">
        <v>122531</v>
      </c>
    </row>
    <row r="122534" spans="3:3" x14ac:dyDescent="0.25">
      <c r="C122534" t="s">
        <v>122532</v>
      </c>
    </row>
    <row r="122535" spans="3:3" x14ac:dyDescent="0.25">
      <c r="C122535" t="s">
        <v>122533</v>
      </c>
    </row>
    <row r="122536" spans="3:3" x14ac:dyDescent="0.25">
      <c r="C122536" t="s">
        <v>122534</v>
      </c>
    </row>
    <row r="122537" spans="3:3" x14ac:dyDescent="0.25">
      <c r="C122537" t="s">
        <v>122535</v>
      </c>
    </row>
    <row r="122538" spans="3:3" x14ac:dyDescent="0.25">
      <c r="C122538" t="s">
        <v>122536</v>
      </c>
    </row>
    <row r="122539" spans="3:3" x14ac:dyDescent="0.25">
      <c r="C122539" t="s">
        <v>122537</v>
      </c>
    </row>
    <row r="122540" spans="3:3" x14ac:dyDescent="0.25">
      <c r="C122540" t="s">
        <v>122538</v>
      </c>
    </row>
    <row r="122541" spans="3:3" x14ac:dyDescent="0.25">
      <c r="C122541" t="s">
        <v>122539</v>
      </c>
    </row>
    <row r="122542" spans="3:3" x14ac:dyDescent="0.25">
      <c r="C122542" t="s">
        <v>122540</v>
      </c>
    </row>
    <row r="122543" spans="3:3" x14ac:dyDescent="0.25">
      <c r="C122543" t="s">
        <v>122541</v>
      </c>
    </row>
    <row r="122544" spans="3:3" x14ac:dyDescent="0.25">
      <c r="C122544" t="s">
        <v>122542</v>
      </c>
    </row>
    <row r="122545" spans="3:3" x14ac:dyDescent="0.25">
      <c r="C122545" t="s">
        <v>122543</v>
      </c>
    </row>
    <row r="122546" spans="3:3" x14ac:dyDescent="0.25">
      <c r="C122546" t="s">
        <v>122544</v>
      </c>
    </row>
    <row r="122547" spans="3:3" x14ac:dyDescent="0.25">
      <c r="C122547" t="s">
        <v>122545</v>
      </c>
    </row>
    <row r="122548" spans="3:3" x14ac:dyDescent="0.25">
      <c r="C122548" t="s">
        <v>122546</v>
      </c>
    </row>
    <row r="122549" spans="3:3" x14ac:dyDescent="0.25">
      <c r="C122549" t="s">
        <v>122547</v>
      </c>
    </row>
    <row r="122550" spans="3:3" x14ac:dyDescent="0.25">
      <c r="C122550" t="s">
        <v>122548</v>
      </c>
    </row>
    <row r="122551" spans="3:3" x14ac:dyDescent="0.25">
      <c r="C122551" t="s">
        <v>122549</v>
      </c>
    </row>
    <row r="122552" spans="3:3" x14ac:dyDescent="0.25">
      <c r="C122552" t="s">
        <v>122550</v>
      </c>
    </row>
    <row r="122553" spans="3:3" x14ac:dyDescent="0.25">
      <c r="C122553" t="s">
        <v>122551</v>
      </c>
    </row>
    <row r="122554" spans="3:3" x14ac:dyDescent="0.25">
      <c r="C122554" t="s">
        <v>122552</v>
      </c>
    </row>
    <row r="122555" spans="3:3" x14ac:dyDescent="0.25">
      <c r="C122555" t="s">
        <v>122553</v>
      </c>
    </row>
    <row r="122556" spans="3:3" x14ac:dyDescent="0.25">
      <c r="C122556" t="s">
        <v>122554</v>
      </c>
    </row>
    <row r="122557" spans="3:3" x14ac:dyDescent="0.25">
      <c r="C122557" t="s">
        <v>122555</v>
      </c>
    </row>
    <row r="122558" spans="3:3" x14ac:dyDescent="0.25">
      <c r="C122558" t="s">
        <v>122556</v>
      </c>
    </row>
    <row r="122559" spans="3:3" x14ac:dyDescent="0.25">
      <c r="C122559" t="s">
        <v>122557</v>
      </c>
    </row>
    <row r="122560" spans="3:3" x14ac:dyDescent="0.25">
      <c r="C122560" t="s">
        <v>122558</v>
      </c>
    </row>
    <row r="122561" spans="3:3" x14ac:dyDescent="0.25">
      <c r="C122561" t="s">
        <v>122559</v>
      </c>
    </row>
    <row r="122562" spans="3:3" x14ac:dyDescent="0.25">
      <c r="C122562" t="s">
        <v>122560</v>
      </c>
    </row>
    <row r="122563" spans="3:3" x14ac:dyDescent="0.25">
      <c r="C122563" t="s">
        <v>122561</v>
      </c>
    </row>
    <row r="122564" spans="3:3" x14ac:dyDescent="0.25">
      <c r="C122564" t="s">
        <v>122562</v>
      </c>
    </row>
    <row r="122565" spans="3:3" x14ac:dyDescent="0.25">
      <c r="C122565" t="s">
        <v>122563</v>
      </c>
    </row>
    <row r="122566" spans="3:3" x14ac:dyDescent="0.25">
      <c r="C122566" t="s">
        <v>122564</v>
      </c>
    </row>
    <row r="122567" spans="3:3" x14ac:dyDescent="0.25">
      <c r="C122567" t="s">
        <v>122565</v>
      </c>
    </row>
    <row r="122568" spans="3:3" x14ac:dyDescent="0.25">
      <c r="C122568" t="s">
        <v>122566</v>
      </c>
    </row>
    <row r="122569" spans="3:3" x14ac:dyDescent="0.25">
      <c r="C122569" t="s">
        <v>122567</v>
      </c>
    </row>
    <row r="122570" spans="3:3" x14ac:dyDescent="0.25">
      <c r="C122570" t="s">
        <v>122568</v>
      </c>
    </row>
    <row r="122571" spans="3:3" x14ac:dyDescent="0.25">
      <c r="C122571" t="s">
        <v>122569</v>
      </c>
    </row>
    <row r="122572" spans="3:3" x14ac:dyDescent="0.25">
      <c r="C122572" t="s">
        <v>122570</v>
      </c>
    </row>
    <row r="122573" spans="3:3" x14ac:dyDescent="0.25">
      <c r="C122573" t="s">
        <v>122571</v>
      </c>
    </row>
    <row r="122574" spans="3:3" x14ac:dyDescent="0.25">
      <c r="C122574" t="s">
        <v>122572</v>
      </c>
    </row>
    <row r="122575" spans="3:3" x14ac:dyDescent="0.25">
      <c r="C122575" t="s">
        <v>122573</v>
      </c>
    </row>
    <row r="122576" spans="3:3" x14ac:dyDescent="0.25">
      <c r="C122576" t="s">
        <v>122574</v>
      </c>
    </row>
    <row r="122577" spans="3:3" x14ac:dyDescent="0.25">
      <c r="C122577" t="s">
        <v>122575</v>
      </c>
    </row>
    <row r="122578" spans="3:3" x14ac:dyDescent="0.25">
      <c r="C122578" t="s">
        <v>122576</v>
      </c>
    </row>
    <row r="122579" spans="3:3" x14ac:dyDescent="0.25">
      <c r="C122579" t="s">
        <v>122577</v>
      </c>
    </row>
    <row r="122580" spans="3:3" x14ac:dyDescent="0.25">
      <c r="C122580" t="s">
        <v>122578</v>
      </c>
    </row>
    <row r="122581" spans="3:3" x14ac:dyDescent="0.25">
      <c r="C122581" t="s">
        <v>122579</v>
      </c>
    </row>
    <row r="122582" spans="3:3" x14ac:dyDescent="0.25">
      <c r="C122582" t="s">
        <v>122580</v>
      </c>
    </row>
    <row r="122583" spans="3:3" x14ac:dyDescent="0.25">
      <c r="C122583" t="s">
        <v>122581</v>
      </c>
    </row>
    <row r="122584" spans="3:3" x14ac:dyDescent="0.25">
      <c r="C122584" t="s">
        <v>122582</v>
      </c>
    </row>
    <row r="122585" spans="3:3" x14ac:dyDescent="0.25">
      <c r="C122585" t="s">
        <v>122583</v>
      </c>
    </row>
    <row r="122586" spans="3:3" x14ac:dyDescent="0.25">
      <c r="C122586" t="s">
        <v>122584</v>
      </c>
    </row>
    <row r="122587" spans="3:3" x14ac:dyDescent="0.25">
      <c r="C122587" t="s">
        <v>122585</v>
      </c>
    </row>
    <row r="122588" spans="3:3" x14ac:dyDescent="0.25">
      <c r="C122588" t="s">
        <v>122586</v>
      </c>
    </row>
    <row r="122589" spans="3:3" x14ac:dyDescent="0.25">
      <c r="C122589" t="s">
        <v>122587</v>
      </c>
    </row>
    <row r="122590" spans="3:3" x14ac:dyDescent="0.25">
      <c r="C122590" t="s">
        <v>122588</v>
      </c>
    </row>
    <row r="122591" spans="3:3" x14ac:dyDescent="0.25">
      <c r="C122591" t="s">
        <v>122589</v>
      </c>
    </row>
    <row r="122592" spans="3:3" x14ac:dyDescent="0.25">
      <c r="C122592" t="s">
        <v>122590</v>
      </c>
    </row>
    <row r="122593" spans="3:3" x14ac:dyDescent="0.25">
      <c r="C122593" t="s">
        <v>122591</v>
      </c>
    </row>
    <row r="122594" spans="3:3" x14ac:dyDescent="0.25">
      <c r="C122594" t="s">
        <v>122592</v>
      </c>
    </row>
    <row r="122595" spans="3:3" x14ac:dyDescent="0.25">
      <c r="C122595" t="s">
        <v>122593</v>
      </c>
    </row>
    <row r="122596" spans="3:3" x14ac:dyDescent="0.25">
      <c r="C122596" t="s">
        <v>122594</v>
      </c>
    </row>
    <row r="122597" spans="3:3" x14ac:dyDescent="0.25">
      <c r="C122597" t="s">
        <v>122595</v>
      </c>
    </row>
    <row r="122598" spans="3:3" x14ac:dyDescent="0.25">
      <c r="C122598" t="s">
        <v>122596</v>
      </c>
    </row>
    <row r="122599" spans="3:3" x14ac:dyDescent="0.25">
      <c r="C122599" t="s">
        <v>122597</v>
      </c>
    </row>
    <row r="122600" spans="3:3" x14ac:dyDescent="0.25">
      <c r="C122600" t="s">
        <v>122598</v>
      </c>
    </row>
    <row r="122601" spans="3:3" x14ac:dyDescent="0.25">
      <c r="C122601" t="s">
        <v>122599</v>
      </c>
    </row>
    <row r="122602" spans="3:3" x14ac:dyDescent="0.25">
      <c r="C122602" t="s">
        <v>122600</v>
      </c>
    </row>
    <row r="122603" spans="3:3" x14ac:dyDescent="0.25">
      <c r="C122603" t="s">
        <v>122601</v>
      </c>
    </row>
    <row r="122604" spans="3:3" x14ac:dyDescent="0.25">
      <c r="C122604" t="s">
        <v>122602</v>
      </c>
    </row>
    <row r="122605" spans="3:3" x14ac:dyDescent="0.25">
      <c r="C122605" t="s">
        <v>122603</v>
      </c>
    </row>
    <row r="122606" spans="3:3" x14ac:dyDescent="0.25">
      <c r="C122606" t="s">
        <v>122604</v>
      </c>
    </row>
    <row r="122607" spans="3:3" x14ac:dyDescent="0.25">
      <c r="C122607" t="s">
        <v>122605</v>
      </c>
    </row>
    <row r="122608" spans="3:3" x14ac:dyDescent="0.25">
      <c r="C122608" t="s">
        <v>122606</v>
      </c>
    </row>
    <row r="122609" spans="3:3" x14ac:dyDescent="0.25">
      <c r="C122609" t="s">
        <v>122607</v>
      </c>
    </row>
    <row r="122610" spans="3:3" x14ac:dyDescent="0.25">
      <c r="C122610" t="s">
        <v>122608</v>
      </c>
    </row>
    <row r="122611" spans="3:3" x14ac:dyDescent="0.25">
      <c r="C122611" t="s">
        <v>122609</v>
      </c>
    </row>
    <row r="122612" spans="3:3" x14ac:dyDescent="0.25">
      <c r="C122612" t="s">
        <v>122610</v>
      </c>
    </row>
    <row r="122613" spans="3:3" x14ac:dyDescent="0.25">
      <c r="C122613" t="s">
        <v>122611</v>
      </c>
    </row>
    <row r="122614" spans="3:3" x14ac:dyDescent="0.25">
      <c r="C122614" t="s">
        <v>122612</v>
      </c>
    </row>
    <row r="122615" spans="3:3" x14ac:dyDescent="0.25">
      <c r="C122615" t="s">
        <v>122613</v>
      </c>
    </row>
    <row r="122616" spans="3:3" x14ac:dyDescent="0.25">
      <c r="C122616" t="s">
        <v>122614</v>
      </c>
    </row>
    <row r="122617" spans="3:3" x14ac:dyDescent="0.25">
      <c r="C122617" t="s">
        <v>122615</v>
      </c>
    </row>
    <row r="122618" spans="3:3" x14ac:dyDescent="0.25">
      <c r="C122618" t="s">
        <v>122616</v>
      </c>
    </row>
    <row r="122619" spans="3:3" x14ac:dyDescent="0.25">
      <c r="C122619" t="s">
        <v>122617</v>
      </c>
    </row>
    <row r="122620" spans="3:3" x14ac:dyDescent="0.25">
      <c r="C122620" t="s">
        <v>122618</v>
      </c>
    </row>
    <row r="122621" spans="3:3" x14ac:dyDescent="0.25">
      <c r="C122621" t="s">
        <v>122619</v>
      </c>
    </row>
    <row r="122622" spans="3:3" x14ac:dyDescent="0.25">
      <c r="C122622" t="s">
        <v>122620</v>
      </c>
    </row>
    <row r="122623" spans="3:3" x14ac:dyDescent="0.25">
      <c r="C122623" t="s">
        <v>122621</v>
      </c>
    </row>
    <row r="122624" spans="3:3" x14ac:dyDescent="0.25">
      <c r="C122624" t="s">
        <v>122622</v>
      </c>
    </row>
    <row r="122625" spans="3:3" x14ac:dyDescent="0.25">
      <c r="C122625" t="s">
        <v>122623</v>
      </c>
    </row>
    <row r="122626" spans="3:3" x14ac:dyDescent="0.25">
      <c r="C122626" t="s">
        <v>122624</v>
      </c>
    </row>
    <row r="122627" spans="3:3" x14ac:dyDescent="0.25">
      <c r="C122627" t="s">
        <v>122625</v>
      </c>
    </row>
    <row r="122628" spans="3:3" x14ac:dyDescent="0.25">
      <c r="C122628" t="s">
        <v>122626</v>
      </c>
    </row>
    <row r="122629" spans="3:3" x14ac:dyDescent="0.25">
      <c r="C122629" t="s">
        <v>122627</v>
      </c>
    </row>
    <row r="122630" spans="3:3" x14ac:dyDescent="0.25">
      <c r="C122630" t="s">
        <v>122628</v>
      </c>
    </row>
    <row r="122631" spans="3:3" x14ac:dyDescent="0.25">
      <c r="C122631" t="s">
        <v>122629</v>
      </c>
    </row>
    <row r="122632" spans="3:3" x14ac:dyDescent="0.25">
      <c r="C122632" t="s">
        <v>122630</v>
      </c>
    </row>
    <row r="122633" spans="3:3" x14ac:dyDescent="0.25">
      <c r="C122633" t="s">
        <v>122631</v>
      </c>
    </row>
    <row r="122634" spans="3:3" x14ac:dyDescent="0.25">
      <c r="C122634" t="s">
        <v>122632</v>
      </c>
    </row>
    <row r="122635" spans="3:3" x14ac:dyDescent="0.25">
      <c r="C122635" t="s">
        <v>122633</v>
      </c>
    </row>
    <row r="122636" spans="3:3" x14ac:dyDescent="0.25">
      <c r="C122636" t="s">
        <v>122634</v>
      </c>
    </row>
    <row r="122637" spans="3:3" x14ac:dyDescent="0.25">
      <c r="C122637" t="s">
        <v>122635</v>
      </c>
    </row>
    <row r="122638" spans="3:3" x14ac:dyDescent="0.25">
      <c r="C122638" t="s">
        <v>122636</v>
      </c>
    </row>
    <row r="122639" spans="3:3" x14ac:dyDescent="0.25">
      <c r="C122639" t="s">
        <v>122637</v>
      </c>
    </row>
    <row r="122640" spans="3:3" x14ac:dyDescent="0.25">
      <c r="C122640" t="s">
        <v>122638</v>
      </c>
    </row>
    <row r="122641" spans="3:3" x14ac:dyDescent="0.25">
      <c r="C122641" t="s">
        <v>122639</v>
      </c>
    </row>
    <row r="122642" spans="3:3" x14ac:dyDescent="0.25">
      <c r="C122642" t="s">
        <v>122640</v>
      </c>
    </row>
    <row r="122643" spans="3:3" x14ac:dyDescent="0.25">
      <c r="C122643" t="s">
        <v>122641</v>
      </c>
    </row>
    <row r="122644" spans="3:3" x14ac:dyDescent="0.25">
      <c r="C122644" t="s">
        <v>122642</v>
      </c>
    </row>
    <row r="122645" spans="3:3" x14ac:dyDescent="0.25">
      <c r="C122645" t="s">
        <v>122643</v>
      </c>
    </row>
    <row r="122646" spans="3:3" x14ac:dyDescent="0.25">
      <c r="C122646" t="s">
        <v>122644</v>
      </c>
    </row>
    <row r="122647" spans="3:3" x14ac:dyDescent="0.25">
      <c r="C122647" t="s">
        <v>122645</v>
      </c>
    </row>
    <row r="122648" spans="3:3" x14ac:dyDescent="0.25">
      <c r="C122648" t="s">
        <v>122646</v>
      </c>
    </row>
    <row r="122649" spans="3:3" x14ac:dyDescent="0.25">
      <c r="C122649" t="s">
        <v>122647</v>
      </c>
    </row>
    <row r="122650" spans="3:3" x14ac:dyDescent="0.25">
      <c r="C122650" t="s">
        <v>122648</v>
      </c>
    </row>
    <row r="122651" spans="3:3" x14ac:dyDescent="0.25">
      <c r="C122651" t="s">
        <v>122649</v>
      </c>
    </row>
    <row r="122652" spans="3:3" x14ac:dyDescent="0.25">
      <c r="C122652" t="s">
        <v>122650</v>
      </c>
    </row>
    <row r="122653" spans="3:3" x14ac:dyDescent="0.25">
      <c r="C122653" t="s">
        <v>122651</v>
      </c>
    </row>
    <row r="122654" spans="3:3" x14ac:dyDescent="0.25">
      <c r="C122654" t="s">
        <v>122652</v>
      </c>
    </row>
    <row r="122655" spans="3:3" x14ac:dyDescent="0.25">
      <c r="C122655" t="s">
        <v>122653</v>
      </c>
    </row>
    <row r="122656" spans="3:3" x14ac:dyDescent="0.25">
      <c r="C122656" t="s">
        <v>122654</v>
      </c>
    </row>
    <row r="122657" spans="3:3" x14ac:dyDescent="0.25">
      <c r="C122657" t="s">
        <v>122655</v>
      </c>
    </row>
    <row r="122658" spans="3:3" x14ac:dyDescent="0.25">
      <c r="C122658" t="s">
        <v>122656</v>
      </c>
    </row>
    <row r="122659" spans="3:3" x14ac:dyDescent="0.25">
      <c r="C122659" t="s">
        <v>122657</v>
      </c>
    </row>
    <row r="122660" spans="3:3" x14ac:dyDescent="0.25">
      <c r="C122660" t="s">
        <v>122658</v>
      </c>
    </row>
    <row r="122661" spans="3:3" x14ac:dyDescent="0.25">
      <c r="C122661" t="s">
        <v>122659</v>
      </c>
    </row>
    <row r="122662" spans="3:3" x14ac:dyDescent="0.25">
      <c r="C122662" t="s">
        <v>122660</v>
      </c>
    </row>
    <row r="122663" spans="3:3" x14ac:dyDescent="0.25">
      <c r="C122663" t="s">
        <v>122661</v>
      </c>
    </row>
    <row r="122664" spans="3:3" x14ac:dyDescent="0.25">
      <c r="C122664" t="s">
        <v>122662</v>
      </c>
    </row>
    <row r="122665" spans="3:3" x14ac:dyDescent="0.25">
      <c r="C122665" t="s">
        <v>122663</v>
      </c>
    </row>
    <row r="122666" spans="3:3" x14ac:dyDescent="0.25">
      <c r="C122666" t="s">
        <v>122664</v>
      </c>
    </row>
    <row r="122667" spans="3:3" x14ac:dyDescent="0.25">
      <c r="C122667" t="s">
        <v>122665</v>
      </c>
    </row>
    <row r="122668" spans="3:3" x14ac:dyDescent="0.25">
      <c r="C122668" t="s">
        <v>122666</v>
      </c>
    </row>
    <row r="122669" spans="3:3" x14ac:dyDescent="0.25">
      <c r="C122669" t="s">
        <v>122667</v>
      </c>
    </row>
    <row r="122670" spans="3:3" x14ac:dyDescent="0.25">
      <c r="C122670" t="s">
        <v>122668</v>
      </c>
    </row>
    <row r="122671" spans="3:3" x14ac:dyDescent="0.25">
      <c r="C122671" t="s">
        <v>122669</v>
      </c>
    </row>
    <row r="122672" spans="3:3" x14ac:dyDescent="0.25">
      <c r="C122672" t="s">
        <v>122670</v>
      </c>
    </row>
    <row r="122673" spans="3:3" x14ac:dyDescent="0.25">
      <c r="C122673" t="s">
        <v>122671</v>
      </c>
    </row>
    <row r="122674" spans="3:3" x14ac:dyDescent="0.25">
      <c r="C122674" t="s">
        <v>122672</v>
      </c>
    </row>
    <row r="122675" spans="3:3" x14ac:dyDescent="0.25">
      <c r="C122675" t="s">
        <v>122673</v>
      </c>
    </row>
    <row r="122676" spans="3:3" x14ac:dyDescent="0.25">
      <c r="C122676" t="s">
        <v>122674</v>
      </c>
    </row>
    <row r="122677" spans="3:3" x14ac:dyDescent="0.25">
      <c r="C122677" t="s">
        <v>122675</v>
      </c>
    </row>
    <row r="122678" spans="3:3" x14ac:dyDescent="0.25">
      <c r="C122678" t="s">
        <v>122676</v>
      </c>
    </row>
    <row r="122679" spans="3:3" x14ac:dyDescent="0.25">
      <c r="C122679" t="s">
        <v>122677</v>
      </c>
    </row>
    <row r="122680" spans="3:3" x14ac:dyDescent="0.25">
      <c r="C122680" t="s">
        <v>122678</v>
      </c>
    </row>
    <row r="122681" spans="3:3" x14ac:dyDescent="0.25">
      <c r="C122681" t="s">
        <v>122679</v>
      </c>
    </row>
    <row r="122682" spans="3:3" x14ac:dyDescent="0.25">
      <c r="C122682" t="s">
        <v>122680</v>
      </c>
    </row>
    <row r="122683" spans="3:3" x14ac:dyDescent="0.25">
      <c r="C122683" t="s">
        <v>122681</v>
      </c>
    </row>
    <row r="122684" spans="3:3" x14ac:dyDescent="0.25">
      <c r="C122684" t="s">
        <v>122682</v>
      </c>
    </row>
    <row r="122685" spans="3:3" x14ac:dyDescent="0.25">
      <c r="C122685" t="s">
        <v>122683</v>
      </c>
    </row>
    <row r="122686" spans="3:3" x14ac:dyDescent="0.25">
      <c r="C122686" t="s">
        <v>122684</v>
      </c>
    </row>
    <row r="122687" spans="3:3" x14ac:dyDescent="0.25">
      <c r="C122687" t="s">
        <v>122685</v>
      </c>
    </row>
    <row r="122688" spans="3:3" x14ac:dyDescent="0.25">
      <c r="C122688" t="s">
        <v>122686</v>
      </c>
    </row>
    <row r="122689" spans="3:3" x14ac:dyDescent="0.25">
      <c r="C122689" t="s">
        <v>122687</v>
      </c>
    </row>
    <row r="122690" spans="3:3" x14ac:dyDescent="0.25">
      <c r="C122690" t="s">
        <v>122688</v>
      </c>
    </row>
    <row r="122691" spans="3:3" x14ac:dyDescent="0.25">
      <c r="C122691" t="s">
        <v>122689</v>
      </c>
    </row>
    <row r="122692" spans="3:3" x14ac:dyDescent="0.25">
      <c r="C122692" t="s">
        <v>122690</v>
      </c>
    </row>
    <row r="122693" spans="3:3" x14ac:dyDescent="0.25">
      <c r="C122693" t="s">
        <v>122691</v>
      </c>
    </row>
    <row r="122694" spans="3:3" x14ac:dyDescent="0.25">
      <c r="C122694" t="s">
        <v>122692</v>
      </c>
    </row>
    <row r="122695" spans="3:3" x14ac:dyDescent="0.25">
      <c r="C122695" t="s">
        <v>122693</v>
      </c>
    </row>
    <row r="122696" spans="3:3" x14ac:dyDescent="0.25">
      <c r="C122696" t="s">
        <v>122694</v>
      </c>
    </row>
    <row r="122697" spans="3:3" x14ac:dyDescent="0.25">
      <c r="C122697" t="s">
        <v>122695</v>
      </c>
    </row>
    <row r="122698" spans="3:3" x14ac:dyDescent="0.25">
      <c r="C122698" t="s">
        <v>122696</v>
      </c>
    </row>
    <row r="122699" spans="3:3" x14ac:dyDescent="0.25">
      <c r="C122699" t="s">
        <v>122697</v>
      </c>
    </row>
    <row r="122700" spans="3:3" x14ac:dyDescent="0.25">
      <c r="C122700" t="s">
        <v>122698</v>
      </c>
    </row>
    <row r="122701" spans="3:3" x14ac:dyDescent="0.25">
      <c r="C122701" t="s">
        <v>122699</v>
      </c>
    </row>
    <row r="122702" spans="3:3" x14ac:dyDescent="0.25">
      <c r="C122702" t="s">
        <v>122700</v>
      </c>
    </row>
    <row r="122703" spans="3:3" x14ac:dyDescent="0.25">
      <c r="C122703" t="s">
        <v>122701</v>
      </c>
    </row>
    <row r="122704" spans="3:3" x14ac:dyDescent="0.25">
      <c r="C122704" t="s">
        <v>122702</v>
      </c>
    </row>
    <row r="122705" spans="3:3" x14ac:dyDescent="0.25">
      <c r="C122705" t="s">
        <v>122703</v>
      </c>
    </row>
    <row r="122706" spans="3:3" x14ac:dyDescent="0.25">
      <c r="C122706" t="s">
        <v>122704</v>
      </c>
    </row>
    <row r="122707" spans="3:3" x14ac:dyDescent="0.25">
      <c r="C122707" t="s">
        <v>122705</v>
      </c>
    </row>
    <row r="122708" spans="3:3" x14ac:dyDescent="0.25">
      <c r="C122708" t="s">
        <v>122706</v>
      </c>
    </row>
    <row r="122709" spans="3:3" x14ac:dyDescent="0.25">
      <c r="C122709" t="s">
        <v>122707</v>
      </c>
    </row>
    <row r="122710" spans="3:3" x14ac:dyDescent="0.25">
      <c r="C122710" t="s">
        <v>122708</v>
      </c>
    </row>
    <row r="122711" spans="3:3" x14ac:dyDescent="0.25">
      <c r="C122711" t="s">
        <v>122709</v>
      </c>
    </row>
    <row r="122712" spans="3:3" x14ac:dyDescent="0.25">
      <c r="C122712" t="s">
        <v>122710</v>
      </c>
    </row>
    <row r="122713" spans="3:3" x14ac:dyDescent="0.25">
      <c r="C122713" t="s">
        <v>122711</v>
      </c>
    </row>
    <row r="122714" spans="3:3" x14ac:dyDescent="0.25">
      <c r="C122714" t="s">
        <v>122712</v>
      </c>
    </row>
    <row r="122715" spans="3:3" x14ac:dyDescent="0.25">
      <c r="C122715" t="s">
        <v>122713</v>
      </c>
    </row>
    <row r="122716" spans="3:3" x14ac:dyDescent="0.25">
      <c r="C122716" t="s">
        <v>122714</v>
      </c>
    </row>
    <row r="122717" spans="3:3" x14ac:dyDescent="0.25">
      <c r="C122717" t="s">
        <v>122715</v>
      </c>
    </row>
    <row r="122718" spans="3:3" x14ac:dyDescent="0.25">
      <c r="C122718" t="s">
        <v>122716</v>
      </c>
    </row>
    <row r="122719" spans="3:3" x14ac:dyDescent="0.25">
      <c r="C122719" t="s">
        <v>122717</v>
      </c>
    </row>
    <row r="122720" spans="3:3" x14ac:dyDescent="0.25">
      <c r="C122720" t="s">
        <v>122718</v>
      </c>
    </row>
    <row r="122721" spans="3:3" x14ac:dyDescent="0.25">
      <c r="C122721" t="s">
        <v>122719</v>
      </c>
    </row>
    <row r="122722" spans="3:3" x14ac:dyDescent="0.25">
      <c r="C122722" t="s">
        <v>122720</v>
      </c>
    </row>
    <row r="122723" spans="3:3" x14ac:dyDescent="0.25">
      <c r="C122723" t="s">
        <v>122721</v>
      </c>
    </row>
    <row r="122724" spans="3:3" x14ac:dyDescent="0.25">
      <c r="C122724" t="s">
        <v>122722</v>
      </c>
    </row>
    <row r="122725" spans="3:3" x14ac:dyDescent="0.25">
      <c r="C122725" t="s">
        <v>122723</v>
      </c>
    </row>
    <row r="122726" spans="3:3" x14ac:dyDescent="0.25">
      <c r="C122726" t="s">
        <v>122724</v>
      </c>
    </row>
    <row r="122727" spans="3:3" x14ac:dyDescent="0.25">
      <c r="C122727" t="s">
        <v>122725</v>
      </c>
    </row>
    <row r="122728" spans="3:3" x14ac:dyDescent="0.25">
      <c r="C122728" t="s">
        <v>122726</v>
      </c>
    </row>
    <row r="122729" spans="3:3" x14ac:dyDescent="0.25">
      <c r="C122729" t="s">
        <v>122727</v>
      </c>
    </row>
    <row r="122730" spans="3:3" x14ac:dyDescent="0.25">
      <c r="C122730" t="s">
        <v>122728</v>
      </c>
    </row>
    <row r="122731" spans="3:3" x14ac:dyDescent="0.25">
      <c r="C122731" t="s">
        <v>122729</v>
      </c>
    </row>
    <row r="122732" spans="3:3" x14ac:dyDescent="0.25">
      <c r="C122732" t="s">
        <v>122730</v>
      </c>
    </row>
    <row r="122733" spans="3:3" x14ac:dyDescent="0.25">
      <c r="C122733" t="s">
        <v>122731</v>
      </c>
    </row>
    <row r="122734" spans="3:3" x14ac:dyDescent="0.25">
      <c r="C122734" t="s">
        <v>122732</v>
      </c>
    </row>
    <row r="122735" spans="3:3" x14ac:dyDescent="0.25">
      <c r="C122735" t="s">
        <v>122733</v>
      </c>
    </row>
    <row r="122736" spans="3:3" x14ac:dyDescent="0.25">
      <c r="C122736" t="s">
        <v>122734</v>
      </c>
    </row>
    <row r="122737" spans="3:3" x14ac:dyDescent="0.25">
      <c r="C122737" t="s">
        <v>122735</v>
      </c>
    </row>
    <row r="122738" spans="3:3" x14ac:dyDescent="0.25">
      <c r="C122738" t="s">
        <v>122736</v>
      </c>
    </row>
    <row r="122739" spans="3:3" x14ac:dyDescent="0.25">
      <c r="C122739" t="s">
        <v>122737</v>
      </c>
    </row>
    <row r="122740" spans="3:3" x14ac:dyDescent="0.25">
      <c r="C122740" t="s">
        <v>122738</v>
      </c>
    </row>
    <row r="122741" spans="3:3" x14ac:dyDescent="0.25">
      <c r="C122741" t="s">
        <v>122739</v>
      </c>
    </row>
    <row r="122742" spans="3:3" x14ac:dyDescent="0.25">
      <c r="C122742" t="s">
        <v>122740</v>
      </c>
    </row>
    <row r="122743" spans="3:3" x14ac:dyDescent="0.25">
      <c r="C122743" t="s">
        <v>122741</v>
      </c>
    </row>
    <row r="122744" spans="3:3" x14ac:dyDescent="0.25">
      <c r="C122744" t="s">
        <v>122742</v>
      </c>
    </row>
    <row r="122745" spans="3:3" x14ac:dyDescent="0.25">
      <c r="C122745" t="s">
        <v>122743</v>
      </c>
    </row>
    <row r="122746" spans="3:3" x14ac:dyDescent="0.25">
      <c r="C122746" t="s">
        <v>122744</v>
      </c>
    </row>
    <row r="122747" spans="3:3" x14ac:dyDescent="0.25">
      <c r="C122747" t="s">
        <v>122745</v>
      </c>
    </row>
    <row r="122748" spans="3:3" x14ac:dyDescent="0.25">
      <c r="C122748" t="s">
        <v>122746</v>
      </c>
    </row>
    <row r="122749" spans="3:3" x14ac:dyDescent="0.25">
      <c r="C122749" t="s">
        <v>122747</v>
      </c>
    </row>
    <row r="122750" spans="3:3" x14ac:dyDescent="0.25">
      <c r="C122750" t="s">
        <v>122748</v>
      </c>
    </row>
    <row r="122751" spans="3:3" x14ac:dyDescent="0.25">
      <c r="C122751" t="s">
        <v>122749</v>
      </c>
    </row>
    <row r="122752" spans="3:3" x14ac:dyDescent="0.25">
      <c r="C122752" t="s">
        <v>122750</v>
      </c>
    </row>
    <row r="122753" spans="3:3" x14ac:dyDescent="0.25">
      <c r="C122753" t="s">
        <v>122751</v>
      </c>
    </row>
    <row r="122754" spans="3:3" x14ac:dyDescent="0.25">
      <c r="C122754" t="s">
        <v>122752</v>
      </c>
    </row>
    <row r="122755" spans="3:3" x14ac:dyDescent="0.25">
      <c r="C122755" t="s">
        <v>122753</v>
      </c>
    </row>
    <row r="122756" spans="3:3" x14ac:dyDescent="0.25">
      <c r="C122756" t="s">
        <v>122754</v>
      </c>
    </row>
    <row r="122757" spans="3:3" x14ac:dyDescent="0.25">
      <c r="C122757" t="s">
        <v>122755</v>
      </c>
    </row>
    <row r="122758" spans="3:3" x14ac:dyDescent="0.25">
      <c r="C122758" t="s">
        <v>122756</v>
      </c>
    </row>
    <row r="122759" spans="3:3" x14ac:dyDescent="0.25">
      <c r="C122759" t="s">
        <v>122757</v>
      </c>
    </row>
    <row r="122760" spans="3:3" x14ac:dyDescent="0.25">
      <c r="C122760" t="s">
        <v>122758</v>
      </c>
    </row>
    <row r="122761" spans="3:3" x14ac:dyDescent="0.25">
      <c r="C122761" t="s">
        <v>122759</v>
      </c>
    </row>
    <row r="122762" spans="3:3" x14ac:dyDescent="0.25">
      <c r="C122762" t="s">
        <v>122760</v>
      </c>
    </row>
    <row r="122763" spans="3:3" x14ac:dyDescent="0.25">
      <c r="C122763" t="s">
        <v>122761</v>
      </c>
    </row>
    <row r="122764" spans="3:3" x14ac:dyDescent="0.25">
      <c r="C122764" t="s">
        <v>122762</v>
      </c>
    </row>
    <row r="122765" spans="3:3" x14ac:dyDescent="0.25">
      <c r="C122765" t="s">
        <v>122763</v>
      </c>
    </row>
    <row r="122766" spans="3:3" x14ac:dyDescent="0.25">
      <c r="C122766" t="s">
        <v>122764</v>
      </c>
    </row>
    <row r="122767" spans="3:3" x14ac:dyDescent="0.25">
      <c r="C122767" t="s">
        <v>122765</v>
      </c>
    </row>
    <row r="122768" spans="3:3" x14ac:dyDescent="0.25">
      <c r="C122768" t="s">
        <v>122766</v>
      </c>
    </row>
    <row r="122769" spans="3:3" x14ac:dyDescent="0.25">
      <c r="C122769" t="s">
        <v>122767</v>
      </c>
    </row>
    <row r="122770" spans="3:3" x14ac:dyDescent="0.25">
      <c r="C122770" t="s">
        <v>122768</v>
      </c>
    </row>
    <row r="122771" spans="3:3" x14ac:dyDescent="0.25">
      <c r="C122771" t="s">
        <v>122769</v>
      </c>
    </row>
    <row r="122772" spans="3:3" x14ac:dyDescent="0.25">
      <c r="C122772" t="s">
        <v>122770</v>
      </c>
    </row>
    <row r="122773" spans="3:3" x14ac:dyDescent="0.25">
      <c r="C122773" t="s">
        <v>122771</v>
      </c>
    </row>
    <row r="122774" spans="3:3" x14ac:dyDescent="0.25">
      <c r="C122774" t="s">
        <v>122772</v>
      </c>
    </row>
    <row r="122775" spans="3:3" x14ac:dyDescent="0.25">
      <c r="C122775" t="s">
        <v>122773</v>
      </c>
    </row>
    <row r="122776" spans="3:3" x14ac:dyDescent="0.25">
      <c r="C122776" t="s">
        <v>122774</v>
      </c>
    </row>
    <row r="122777" spans="3:3" x14ac:dyDescent="0.25">
      <c r="C122777" t="s">
        <v>122775</v>
      </c>
    </row>
    <row r="122778" spans="3:3" x14ac:dyDescent="0.25">
      <c r="C122778" t="s">
        <v>122776</v>
      </c>
    </row>
    <row r="122779" spans="3:3" x14ac:dyDescent="0.25">
      <c r="C122779" t="s">
        <v>122777</v>
      </c>
    </row>
    <row r="122780" spans="3:3" x14ac:dyDescent="0.25">
      <c r="C122780" t="s">
        <v>122778</v>
      </c>
    </row>
    <row r="122781" spans="3:3" x14ac:dyDescent="0.25">
      <c r="C122781" t="s">
        <v>122779</v>
      </c>
    </row>
    <row r="122782" spans="3:3" x14ac:dyDescent="0.25">
      <c r="C122782" t="s">
        <v>122780</v>
      </c>
    </row>
    <row r="122783" spans="3:3" x14ac:dyDescent="0.25">
      <c r="C122783" t="s">
        <v>122781</v>
      </c>
    </row>
    <row r="122784" spans="3:3" x14ac:dyDescent="0.25">
      <c r="C122784" t="s">
        <v>122782</v>
      </c>
    </row>
    <row r="122785" spans="3:3" x14ac:dyDescent="0.25">
      <c r="C122785" t="s">
        <v>122783</v>
      </c>
    </row>
    <row r="122786" spans="3:3" x14ac:dyDescent="0.25">
      <c r="C122786" t="s">
        <v>122784</v>
      </c>
    </row>
    <row r="122787" spans="3:3" x14ac:dyDescent="0.25">
      <c r="C122787" t="s">
        <v>122785</v>
      </c>
    </row>
    <row r="122788" spans="3:3" x14ac:dyDescent="0.25">
      <c r="C122788" t="s">
        <v>122786</v>
      </c>
    </row>
    <row r="122789" spans="3:3" x14ac:dyDescent="0.25">
      <c r="C122789" t="s">
        <v>122787</v>
      </c>
    </row>
    <row r="122790" spans="3:3" x14ac:dyDescent="0.25">
      <c r="C122790" t="s">
        <v>122788</v>
      </c>
    </row>
    <row r="122791" spans="3:3" x14ac:dyDescent="0.25">
      <c r="C122791" t="s">
        <v>122789</v>
      </c>
    </row>
    <row r="122792" spans="3:3" x14ac:dyDescent="0.25">
      <c r="C122792" t="s">
        <v>122790</v>
      </c>
    </row>
    <row r="122793" spans="3:3" x14ac:dyDescent="0.25">
      <c r="C122793" t="s">
        <v>122791</v>
      </c>
    </row>
    <row r="122794" spans="3:3" x14ac:dyDescent="0.25">
      <c r="C122794" t="s">
        <v>122792</v>
      </c>
    </row>
    <row r="122795" spans="3:3" x14ac:dyDescent="0.25">
      <c r="C122795" t="s">
        <v>122793</v>
      </c>
    </row>
    <row r="122796" spans="3:3" x14ac:dyDescent="0.25">
      <c r="C122796" t="s">
        <v>122794</v>
      </c>
    </row>
    <row r="122797" spans="3:3" x14ac:dyDescent="0.25">
      <c r="C122797" t="s">
        <v>122795</v>
      </c>
    </row>
    <row r="122798" spans="3:3" x14ac:dyDescent="0.25">
      <c r="C122798" t="s">
        <v>122796</v>
      </c>
    </row>
    <row r="122799" spans="3:3" x14ac:dyDescent="0.25">
      <c r="C122799" t="s">
        <v>122797</v>
      </c>
    </row>
    <row r="122800" spans="3:3" x14ac:dyDescent="0.25">
      <c r="C122800" t="s">
        <v>122798</v>
      </c>
    </row>
    <row r="122801" spans="3:3" x14ac:dyDescent="0.25">
      <c r="C122801" t="s">
        <v>122799</v>
      </c>
    </row>
    <row r="122802" spans="3:3" x14ac:dyDescent="0.25">
      <c r="C122802" t="s">
        <v>122800</v>
      </c>
    </row>
    <row r="122803" spans="3:3" x14ac:dyDescent="0.25">
      <c r="C122803" t="s">
        <v>122801</v>
      </c>
    </row>
    <row r="122804" spans="3:3" x14ac:dyDescent="0.25">
      <c r="C122804" t="s">
        <v>122802</v>
      </c>
    </row>
    <row r="122805" spans="3:3" x14ac:dyDescent="0.25">
      <c r="C122805" t="s">
        <v>122803</v>
      </c>
    </row>
    <row r="122806" spans="3:3" x14ac:dyDescent="0.25">
      <c r="C122806" t="s">
        <v>122804</v>
      </c>
    </row>
    <row r="122807" spans="3:3" x14ac:dyDescent="0.25">
      <c r="C122807" t="s">
        <v>122805</v>
      </c>
    </row>
    <row r="122808" spans="3:3" x14ac:dyDescent="0.25">
      <c r="C122808" t="s">
        <v>122806</v>
      </c>
    </row>
    <row r="122809" spans="3:3" x14ac:dyDescent="0.25">
      <c r="C122809" t="s">
        <v>122807</v>
      </c>
    </row>
    <row r="122810" spans="3:3" x14ac:dyDescent="0.25">
      <c r="C122810" t="s">
        <v>122808</v>
      </c>
    </row>
    <row r="122811" spans="3:3" x14ac:dyDescent="0.25">
      <c r="C122811" t="s">
        <v>122809</v>
      </c>
    </row>
    <row r="122812" spans="3:3" x14ac:dyDescent="0.25">
      <c r="C122812" t="s">
        <v>122810</v>
      </c>
    </row>
    <row r="122813" spans="3:3" x14ac:dyDescent="0.25">
      <c r="C122813" t="s">
        <v>122811</v>
      </c>
    </row>
    <row r="122814" spans="3:3" x14ac:dyDescent="0.25">
      <c r="C122814" t="s">
        <v>122812</v>
      </c>
    </row>
    <row r="122815" spans="3:3" x14ac:dyDescent="0.25">
      <c r="C122815" t="s">
        <v>122813</v>
      </c>
    </row>
    <row r="122816" spans="3:3" x14ac:dyDescent="0.25">
      <c r="C122816" t="s">
        <v>122814</v>
      </c>
    </row>
    <row r="122817" spans="3:3" x14ac:dyDescent="0.25">
      <c r="C122817" t="s">
        <v>122815</v>
      </c>
    </row>
    <row r="122818" spans="3:3" x14ac:dyDescent="0.25">
      <c r="C122818" t="s">
        <v>122816</v>
      </c>
    </row>
    <row r="122819" spans="3:3" x14ac:dyDescent="0.25">
      <c r="C122819" t="s">
        <v>122817</v>
      </c>
    </row>
    <row r="122820" spans="3:3" x14ac:dyDescent="0.25">
      <c r="C122820" t="s">
        <v>122818</v>
      </c>
    </row>
    <row r="122821" spans="3:3" x14ac:dyDescent="0.25">
      <c r="C122821" t="s">
        <v>122819</v>
      </c>
    </row>
    <row r="122822" spans="3:3" x14ac:dyDescent="0.25">
      <c r="C122822" t="s">
        <v>122820</v>
      </c>
    </row>
    <row r="122823" spans="3:3" x14ac:dyDescent="0.25">
      <c r="C122823" t="s">
        <v>122821</v>
      </c>
    </row>
    <row r="122824" spans="3:3" x14ac:dyDescent="0.25">
      <c r="C122824" t="s">
        <v>122822</v>
      </c>
    </row>
    <row r="122825" spans="3:3" x14ac:dyDescent="0.25">
      <c r="C122825" t="s">
        <v>122823</v>
      </c>
    </row>
    <row r="122826" spans="3:3" x14ac:dyDescent="0.25">
      <c r="C122826" t="s">
        <v>122824</v>
      </c>
    </row>
    <row r="122827" spans="3:3" x14ac:dyDescent="0.25">
      <c r="C122827" t="s">
        <v>122825</v>
      </c>
    </row>
    <row r="122828" spans="3:3" x14ac:dyDescent="0.25">
      <c r="C122828" t="s">
        <v>122826</v>
      </c>
    </row>
    <row r="122829" spans="3:3" x14ac:dyDescent="0.25">
      <c r="C122829" t="s">
        <v>122827</v>
      </c>
    </row>
    <row r="122830" spans="3:3" x14ac:dyDescent="0.25">
      <c r="C122830" t="s">
        <v>122828</v>
      </c>
    </row>
    <row r="122831" spans="3:3" x14ac:dyDescent="0.25">
      <c r="C122831" t="s">
        <v>122829</v>
      </c>
    </row>
    <row r="122832" spans="3:3" x14ac:dyDescent="0.25">
      <c r="C122832" t="s">
        <v>122830</v>
      </c>
    </row>
    <row r="122833" spans="3:3" x14ac:dyDescent="0.25">
      <c r="C122833" t="s">
        <v>122831</v>
      </c>
    </row>
    <row r="122834" spans="3:3" x14ac:dyDescent="0.25">
      <c r="C122834" t="s">
        <v>122832</v>
      </c>
    </row>
    <row r="122835" spans="3:3" x14ac:dyDescent="0.25">
      <c r="C122835" t="s">
        <v>122833</v>
      </c>
    </row>
    <row r="122836" spans="3:3" x14ac:dyDescent="0.25">
      <c r="C122836" t="s">
        <v>122834</v>
      </c>
    </row>
    <row r="122837" spans="3:3" x14ac:dyDescent="0.25">
      <c r="C122837" t="s">
        <v>122835</v>
      </c>
    </row>
    <row r="122838" spans="3:3" x14ac:dyDescent="0.25">
      <c r="C122838" t="s">
        <v>122836</v>
      </c>
    </row>
    <row r="122839" spans="3:3" x14ac:dyDescent="0.25">
      <c r="C122839" t="s">
        <v>122837</v>
      </c>
    </row>
    <row r="122840" spans="3:3" x14ac:dyDescent="0.25">
      <c r="C122840" t="s">
        <v>122838</v>
      </c>
    </row>
    <row r="122841" spans="3:3" x14ac:dyDescent="0.25">
      <c r="C122841" t="s">
        <v>122839</v>
      </c>
    </row>
    <row r="122842" spans="3:3" x14ac:dyDescent="0.25">
      <c r="C122842" t="s">
        <v>122840</v>
      </c>
    </row>
    <row r="122843" spans="3:3" x14ac:dyDescent="0.25">
      <c r="C122843" t="s">
        <v>122841</v>
      </c>
    </row>
    <row r="122844" spans="3:3" x14ac:dyDescent="0.25">
      <c r="C122844" t="s">
        <v>122842</v>
      </c>
    </row>
    <row r="122845" spans="3:3" x14ac:dyDescent="0.25">
      <c r="C122845" t="s">
        <v>122843</v>
      </c>
    </row>
    <row r="122846" spans="3:3" x14ac:dyDescent="0.25">
      <c r="C122846" t="s">
        <v>122844</v>
      </c>
    </row>
    <row r="122847" spans="3:3" x14ac:dyDescent="0.25">
      <c r="C122847" t="s">
        <v>122845</v>
      </c>
    </row>
    <row r="122848" spans="3:3" x14ac:dyDescent="0.25">
      <c r="C122848" t="s">
        <v>122846</v>
      </c>
    </row>
    <row r="122849" spans="3:3" x14ac:dyDescent="0.25">
      <c r="C122849" t="s">
        <v>122847</v>
      </c>
    </row>
    <row r="122850" spans="3:3" x14ac:dyDescent="0.25">
      <c r="C122850" t="s">
        <v>122848</v>
      </c>
    </row>
    <row r="122851" spans="3:3" x14ac:dyDescent="0.25">
      <c r="C122851" t="s">
        <v>122849</v>
      </c>
    </row>
    <row r="122852" spans="3:3" x14ac:dyDescent="0.25">
      <c r="C122852" t="s">
        <v>122850</v>
      </c>
    </row>
    <row r="122853" spans="3:3" x14ac:dyDescent="0.25">
      <c r="C122853" t="s">
        <v>122851</v>
      </c>
    </row>
    <row r="122854" spans="3:3" x14ac:dyDescent="0.25">
      <c r="C122854" t="s">
        <v>122852</v>
      </c>
    </row>
    <row r="122855" spans="3:3" x14ac:dyDescent="0.25">
      <c r="C122855" t="s">
        <v>122853</v>
      </c>
    </row>
    <row r="122856" spans="3:3" x14ac:dyDescent="0.25">
      <c r="C122856" t="s">
        <v>122854</v>
      </c>
    </row>
    <row r="122857" spans="3:3" x14ac:dyDescent="0.25">
      <c r="C122857" t="s">
        <v>122855</v>
      </c>
    </row>
    <row r="122858" spans="3:3" x14ac:dyDescent="0.25">
      <c r="C122858" t="s">
        <v>122856</v>
      </c>
    </row>
    <row r="122859" spans="3:3" x14ac:dyDescent="0.25">
      <c r="C122859" t="s">
        <v>122857</v>
      </c>
    </row>
    <row r="122860" spans="3:3" x14ac:dyDescent="0.25">
      <c r="C122860" t="s">
        <v>122858</v>
      </c>
    </row>
    <row r="122861" spans="3:3" x14ac:dyDescent="0.25">
      <c r="C122861" t="s">
        <v>122859</v>
      </c>
    </row>
    <row r="122862" spans="3:3" x14ac:dyDescent="0.25">
      <c r="C122862" t="s">
        <v>122860</v>
      </c>
    </row>
    <row r="122863" spans="3:3" x14ac:dyDescent="0.25">
      <c r="C122863" t="s">
        <v>122861</v>
      </c>
    </row>
    <row r="122864" spans="3:3" x14ac:dyDescent="0.25">
      <c r="C122864" t="s">
        <v>122862</v>
      </c>
    </row>
    <row r="122865" spans="3:3" x14ac:dyDescent="0.25">
      <c r="C122865" t="s">
        <v>122863</v>
      </c>
    </row>
    <row r="122866" spans="3:3" x14ac:dyDescent="0.25">
      <c r="C122866" t="s">
        <v>122864</v>
      </c>
    </row>
    <row r="122867" spans="3:3" x14ac:dyDescent="0.25">
      <c r="C122867" t="s">
        <v>122865</v>
      </c>
    </row>
    <row r="122868" spans="3:3" x14ac:dyDescent="0.25">
      <c r="C122868" t="s">
        <v>122866</v>
      </c>
    </row>
    <row r="122869" spans="3:3" x14ac:dyDescent="0.25">
      <c r="C122869" t="s">
        <v>122867</v>
      </c>
    </row>
    <row r="122870" spans="3:3" x14ac:dyDescent="0.25">
      <c r="C122870" t="s">
        <v>122868</v>
      </c>
    </row>
    <row r="122871" spans="3:3" x14ac:dyDescent="0.25">
      <c r="C122871" t="s">
        <v>122869</v>
      </c>
    </row>
    <row r="122872" spans="3:3" x14ac:dyDescent="0.25">
      <c r="C122872" t="s">
        <v>122870</v>
      </c>
    </row>
    <row r="122873" spans="3:3" x14ac:dyDescent="0.25">
      <c r="C122873" t="s">
        <v>122871</v>
      </c>
    </row>
    <row r="122874" spans="3:3" x14ac:dyDescent="0.25">
      <c r="C122874" t="s">
        <v>122872</v>
      </c>
    </row>
    <row r="122875" spans="3:3" x14ac:dyDescent="0.25">
      <c r="C122875" t="s">
        <v>122873</v>
      </c>
    </row>
    <row r="122876" spans="3:3" x14ac:dyDescent="0.25">
      <c r="C122876" t="s">
        <v>122874</v>
      </c>
    </row>
    <row r="122877" spans="3:3" x14ac:dyDescent="0.25">
      <c r="C122877" t="s">
        <v>122875</v>
      </c>
    </row>
    <row r="122878" spans="3:3" x14ac:dyDescent="0.25">
      <c r="C122878" t="s">
        <v>122876</v>
      </c>
    </row>
    <row r="122879" spans="3:3" x14ac:dyDescent="0.25">
      <c r="C122879" t="s">
        <v>122877</v>
      </c>
    </row>
    <row r="122880" spans="3:3" x14ac:dyDescent="0.25">
      <c r="C122880" t="s">
        <v>122878</v>
      </c>
    </row>
    <row r="122881" spans="3:3" x14ac:dyDescent="0.25">
      <c r="C122881" t="s">
        <v>122879</v>
      </c>
    </row>
    <row r="122882" spans="3:3" x14ac:dyDescent="0.25">
      <c r="C122882" t="s">
        <v>122880</v>
      </c>
    </row>
    <row r="122883" spans="3:3" x14ac:dyDescent="0.25">
      <c r="C122883" t="s">
        <v>122881</v>
      </c>
    </row>
    <row r="122884" spans="3:3" x14ac:dyDescent="0.25">
      <c r="C122884" t="s">
        <v>122882</v>
      </c>
    </row>
    <row r="122885" spans="3:3" x14ac:dyDescent="0.25">
      <c r="C122885" t="s">
        <v>122883</v>
      </c>
    </row>
    <row r="122886" spans="3:3" x14ac:dyDescent="0.25">
      <c r="C122886" t="s">
        <v>122884</v>
      </c>
    </row>
    <row r="122887" spans="3:3" x14ac:dyDescent="0.25">
      <c r="C122887" t="s">
        <v>122885</v>
      </c>
    </row>
    <row r="122888" spans="3:3" x14ac:dyDescent="0.25">
      <c r="C122888" t="s">
        <v>122886</v>
      </c>
    </row>
    <row r="122889" spans="3:3" x14ac:dyDescent="0.25">
      <c r="C122889" t="s">
        <v>122887</v>
      </c>
    </row>
    <row r="122890" spans="3:3" x14ac:dyDescent="0.25">
      <c r="C122890" t="s">
        <v>122888</v>
      </c>
    </row>
    <row r="122891" spans="3:3" x14ac:dyDescent="0.25">
      <c r="C122891" t="s">
        <v>122889</v>
      </c>
    </row>
    <row r="122892" spans="3:3" x14ac:dyDescent="0.25">
      <c r="C122892" t="s">
        <v>122890</v>
      </c>
    </row>
    <row r="122893" spans="3:3" x14ac:dyDescent="0.25">
      <c r="C122893" t="s">
        <v>122891</v>
      </c>
    </row>
    <row r="122894" spans="3:3" x14ac:dyDescent="0.25">
      <c r="C122894" t="s">
        <v>122892</v>
      </c>
    </row>
    <row r="122895" spans="3:3" x14ac:dyDescent="0.25">
      <c r="C122895" t="s">
        <v>122893</v>
      </c>
    </row>
    <row r="122896" spans="3:3" x14ac:dyDescent="0.25">
      <c r="C122896" t="s">
        <v>122894</v>
      </c>
    </row>
    <row r="122897" spans="3:3" x14ac:dyDescent="0.25">
      <c r="C122897" t="s">
        <v>122895</v>
      </c>
    </row>
    <row r="122898" spans="3:3" x14ac:dyDescent="0.25">
      <c r="C122898" t="s">
        <v>122896</v>
      </c>
    </row>
    <row r="122899" spans="3:3" x14ac:dyDescent="0.25">
      <c r="C122899" t="s">
        <v>122897</v>
      </c>
    </row>
    <row r="122900" spans="3:3" x14ac:dyDescent="0.25">
      <c r="C122900" t="s">
        <v>122898</v>
      </c>
    </row>
    <row r="122901" spans="3:3" x14ac:dyDescent="0.25">
      <c r="C122901" t="s">
        <v>122899</v>
      </c>
    </row>
    <row r="122902" spans="3:3" x14ac:dyDescent="0.25">
      <c r="C122902" t="s">
        <v>122900</v>
      </c>
    </row>
    <row r="122903" spans="3:3" x14ac:dyDescent="0.25">
      <c r="C122903" t="s">
        <v>122901</v>
      </c>
    </row>
    <row r="122904" spans="3:3" x14ac:dyDescent="0.25">
      <c r="C122904" t="s">
        <v>122902</v>
      </c>
    </row>
    <row r="122905" spans="3:3" x14ac:dyDescent="0.25">
      <c r="C122905" t="s">
        <v>122903</v>
      </c>
    </row>
    <row r="122906" spans="3:3" x14ac:dyDescent="0.25">
      <c r="C122906" t="s">
        <v>122904</v>
      </c>
    </row>
    <row r="122907" spans="3:3" x14ac:dyDescent="0.25">
      <c r="C122907" t="s">
        <v>122905</v>
      </c>
    </row>
    <row r="122908" spans="3:3" x14ac:dyDescent="0.25">
      <c r="C122908" t="s">
        <v>122906</v>
      </c>
    </row>
    <row r="122909" spans="3:3" x14ac:dyDescent="0.25">
      <c r="C122909" t="s">
        <v>122907</v>
      </c>
    </row>
    <row r="122910" spans="3:3" x14ac:dyDescent="0.25">
      <c r="C122910" t="s">
        <v>122908</v>
      </c>
    </row>
    <row r="122911" spans="3:3" x14ac:dyDescent="0.25">
      <c r="C122911" t="s">
        <v>122909</v>
      </c>
    </row>
    <row r="122912" spans="3:3" x14ac:dyDescent="0.25">
      <c r="C122912" t="s">
        <v>122910</v>
      </c>
    </row>
    <row r="122913" spans="3:3" x14ac:dyDescent="0.25">
      <c r="C122913" t="s">
        <v>122911</v>
      </c>
    </row>
    <row r="122914" spans="3:3" x14ac:dyDescent="0.25">
      <c r="C122914" t="s">
        <v>122912</v>
      </c>
    </row>
    <row r="122915" spans="3:3" x14ac:dyDescent="0.25">
      <c r="C122915" t="s">
        <v>122913</v>
      </c>
    </row>
    <row r="122916" spans="3:3" x14ac:dyDescent="0.25">
      <c r="C122916" t="s">
        <v>122914</v>
      </c>
    </row>
    <row r="122917" spans="3:3" x14ac:dyDescent="0.25">
      <c r="C122917" t="s">
        <v>122915</v>
      </c>
    </row>
    <row r="122918" spans="3:3" x14ac:dyDescent="0.25">
      <c r="C122918" t="s">
        <v>122916</v>
      </c>
    </row>
    <row r="122919" spans="3:3" x14ac:dyDescent="0.25">
      <c r="C122919" t="s">
        <v>122917</v>
      </c>
    </row>
    <row r="122920" spans="3:3" x14ac:dyDescent="0.25">
      <c r="C122920" t="s">
        <v>122918</v>
      </c>
    </row>
    <row r="122921" spans="3:3" x14ac:dyDescent="0.25">
      <c r="C122921" t="s">
        <v>122919</v>
      </c>
    </row>
    <row r="122922" spans="3:3" x14ac:dyDescent="0.25">
      <c r="C122922" t="s">
        <v>122920</v>
      </c>
    </row>
    <row r="122923" spans="3:3" x14ac:dyDescent="0.25">
      <c r="C122923" t="s">
        <v>122921</v>
      </c>
    </row>
    <row r="122924" spans="3:3" x14ac:dyDescent="0.25">
      <c r="C122924" t="s">
        <v>122922</v>
      </c>
    </row>
    <row r="122925" spans="3:3" x14ac:dyDescent="0.25">
      <c r="C122925" t="s">
        <v>122923</v>
      </c>
    </row>
    <row r="122926" spans="3:3" x14ac:dyDescent="0.25">
      <c r="C122926" t="s">
        <v>122924</v>
      </c>
    </row>
    <row r="122927" spans="3:3" x14ac:dyDescent="0.25">
      <c r="C122927" t="s">
        <v>122925</v>
      </c>
    </row>
    <row r="122928" spans="3:3" x14ac:dyDescent="0.25">
      <c r="C122928" t="s">
        <v>122926</v>
      </c>
    </row>
    <row r="122929" spans="3:3" x14ac:dyDescent="0.25">
      <c r="C122929" t="s">
        <v>122927</v>
      </c>
    </row>
    <row r="122930" spans="3:3" x14ac:dyDescent="0.25">
      <c r="C122930" t="s">
        <v>122928</v>
      </c>
    </row>
    <row r="122931" spans="3:3" x14ac:dyDescent="0.25">
      <c r="C122931" t="s">
        <v>122929</v>
      </c>
    </row>
    <row r="122932" spans="3:3" x14ac:dyDescent="0.25">
      <c r="C122932" t="s">
        <v>122930</v>
      </c>
    </row>
    <row r="122933" spans="3:3" x14ac:dyDescent="0.25">
      <c r="C122933" t="s">
        <v>122931</v>
      </c>
    </row>
    <row r="122934" spans="3:3" x14ac:dyDescent="0.25">
      <c r="C122934" t="s">
        <v>122932</v>
      </c>
    </row>
    <row r="122935" spans="3:3" x14ac:dyDescent="0.25">
      <c r="C122935" t="s">
        <v>122933</v>
      </c>
    </row>
    <row r="122936" spans="3:3" x14ac:dyDescent="0.25">
      <c r="C122936" t="s">
        <v>122934</v>
      </c>
    </row>
    <row r="122937" spans="3:3" x14ac:dyDescent="0.25">
      <c r="C122937" t="s">
        <v>122935</v>
      </c>
    </row>
    <row r="122938" spans="3:3" x14ac:dyDescent="0.25">
      <c r="C122938" t="s">
        <v>122936</v>
      </c>
    </row>
    <row r="122939" spans="3:3" x14ac:dyDescent="0.25">
      <c r="C122939" t="s">
        <v>122937</v>
      </c>
    </row>
    <row r="122940" spans="3:3" x14ac:dyDescent="0.25">
      <c r="C122940" t="s">
        <v>122938</v>
      </c>
    </row>
    <row r="122941" spans="3:3" x14ac:dyDescent="0.25">
      <c r="C122941" t="s">
        <v>122939</v>
      </c>
    </row>
    <row r="122942" spans="3:3" x14ac:dyDescent="0.25">
      <c r="C122942" t="s">
        <v>122940</v>
      </c>
    </row>
    <row r="122943" spans="3:3" x14ac:dyDescent="0.25">
      <c r="C122943" t="s">
        <v>122941</v>
      </c>
    </row>
    <row r="122944" spans="3:3" x14ac:dyDescent="0.25">
      <c r="C122944" t="s">
        <v>122942</v>
      </c>
    </row>
    <row r="122945" spans="3:3" x14ac:dyDescent="0.25">
      <c r="C122945" t="s">
        <v>122943</v>
      </c>
    </row>
    <row r="122946" spans="3:3" x14ac:dyDescent="0.25">
      <c r="C122946" t="s">
        <v>122944</v>
      </c>
    </row>
    <row r="122947" spans="3:3" x14ac:dyDescent="0.25">
      <c r="C122947" t="s">
        <v>122945</v>
      </c>
    </row>
    <row r="122948" spans="3:3" x14ac:dyDescent="0.25">
      <c r="C122948" t="s">
        <v>122946</v>
      </c>
    </row>
    <row r="122949" spans="3:3" x14ac:dyDescent="0.25">
      <c r="C122949" t="s">
        <v>122947</v>
      </c>
    </row>
    <row r="122950" spans="3:3" x14ac:dyDescent="0.25">
      <c r="C122950" t="s">
        <v>122948</v>
      </c>
    </row>
    <row r="122951" spans="3:3" x14ac:dyDescent="0.25">
      <c r="C122951" t="s">
        <v>122949</v>
      </c>
    </row>
    <row r="122952" spans="3:3" x14ac:dyDescent="0.25">
      <c r="C122952" t="s">
        <v>122950</v>
      </c>
    </row>
    <row r="122953" spans="3:3" x14ac:dyDescent="0.25">
      <c r="C122953" t="s">
        <v>122951</v>
      </c>
    </row>
    <row r="122954" spans="3:3" x14ac:dyDescent="0.25">
      <c r="C122954" t="s">
        <v>122952</v>
      </c>
    </row>
    <row r="122955" spans="3:3" x14ac:dyDescent="0.25">
      <c r="C122955" t="s">
        <v>122953</v>
      </c>
    </row>
    <row r="122956" spans="3:3" x14ac:dyDescent="0.25">
      <c r="C122956" t="s">
        <v>122954</v>
      </c>
    </row>
    <row r="122957" spans="3:3" x14ac:dyDescent="0.25">
      <c r="C122957" t="s">
        <v>122955</v>
      </c>
    </row>
    <row r="122958" spans="3:3" x14ac:dyDescent="0.25">
      <c r="C122958" t="s">
        <v>122956</v>
      </c>
    </row>
    <row r="122959" spans="3:3" x14ac:dyDescent="0.25">
      <c r="C122959" t="s">
        <v>122957</v>
      </c>
    </row>
    <row r="122960" spans="3:3" x14ac:dyDescent="0.25">
      <c r="C122960" t="s">
        <v>122958</v>
      </c>
    </row>
    <row r="122961" spans="3:3" x14ac:dyDescent="0.25">
      <c r="C122961" t="s">
        <v>122959</v>
      </c>
    </row>
    <row r="122962" spans="3:3" x14ac:dyDescent="0.25">
      <c r="C122962" t="s">
        <v>122960</v>
      </c>
    </row>
    <row r="122963" spans="3:3" x14ac:dyDescent="0.25">
      <c r="C122963" t="s">
        <v>122961</v>
      </c>
    </row>
    <row r="122964" spans="3:3" x14ac:dyDescent="0.25">
      <c r="C122964" t="s">
        <v>122962</v>
      </c>
    </row>
    <row r="122965" spans="3:3" x14ac:dyDescent="0.25">
      <c r="C122965" t="s">
        <v>122963</v>
      </c>
    </row>
    <row r="122966" spans="3:3" x14ac:dyDescent="0.25">
      <c r="C122966" t="s">
        <v>122964</v>
      </c>
    </row>
    <row r="122967" spans="3:3" x14ac:dyDescent="0.25">
      <c r="C122967" t="s">
        <v>122965</v>
      </c>
    </row>
    <row r="122968" spans="3:3" x14ac:dyDescent="0.25">
      <c r="C122968" t="s">
        <v>122966</v>
      </c>
    </row>
    <row r="122969" spans="3:3" x14ac:dyDescent="0.25">
      <c r="C122969" t="s">
        <v>122967</v>
      </c>
    </row>
    <row r="122970" spans="3:3" x14ac:dyDescent="0.25">
      <c r="C122970" t="s">
        <v>122968</v>
      </c>
    </row>
    <row r="122971" spans="3:3" x14ac:dyDescent="0.25">
      <c r="C122971" t="s">
        <v>122969</v>
      </c>
    </row>
    <row r="122972" spans="3:3" x14ac:dyDescent="0.25">
      <c r="C122972" t="s">
        <v>122970</v>
      </c>
    </row>
    <row r="122973" spans="3:3" x14ac:dyDescent="0.25">
      <c r="C122973" t="s">
        <v>122971</v>
      </c>
    </row>
    <row r="122974" spans="3:3" x14ac:dyDescent="0.25">
      <c r="C122974" t="s">
        <v>122972</v>
      </c>
    </row>
    <row r="122975" spans="3:3" x14ac:dyDescent="0.25">
      <c r="C122975" t="s">
        <v>122973</v>
      </c>
    </row>
    <row r="122976" spans="3:3" x14ac:dyDescent="0.25">
      <c r="C122976" t="s">
        <v>122974</v>
      </c>
    </row>
    <row r="122977" spans="3:3" x14ac:dyDescent="0.25">
      <c r="C122977" t="s">
        <v>122975</v>
      </c>
    </row>
    <row r="122978" spans="3:3" x14ac:dyDescent="0.25">
      <c r="C122978" t="s">
        <v>122976</v>
      </c>
    </row>
    <row r="122979" spans="3:3" x14ac:dyDescent="0.25">
      <c r="C122979" t="s">
        <v>122977</v>
      </c>
    </row>
    <row r="122980" spans="3:3" x14ac:dyDescent="0.25">
      <c r="C122980" t="s">
        <v>122978</v>
      </c>
    </row>
    <row r="122981" spans="3:3" x14ac:dyDescent="0.25">
      <c r="C122981" t="s">
        <v>122979</v>
      </c>
    </row>
    <row r="122982" spans="3:3" x14ac:dyDescent="0.25">
      <c r="C122982" t="s">
        <v>122980</v>
      </c>
    </row>
    <row r="122983" spans="3:3" x14ac:dyDescent="0.25">
      <c r="C122983" t="s">
        <v>122981</v>
      </c>
    </row>
    <row r="122984" spans="3:3" x14ac:dyDescent="0.25">
      <c r="C122984" t="s">
        <v>122982</v>
      </c>
    </row>
    <row r="122985" spans="3:3" x14ac:dyDescent="0.25">
      <c r="C122985" t="s">
        <v>122983</v>
      </c>
    </row>
    <row r="122986" spans="3:3" x14ac:dyDescent="0.25">
      <c r="C122986" t="s">
        <v>122984</v>
      </c>
    </row>
    <row r="122987" spans="3:3" x14ac:dyDescent="0.25">
      <c r="C122987" t="s">
        <v>122985</v>
      </c>
    </row>
    <row r="122988" spans="3:3" x14ac:dyDescent="0.25">
      <c r="C122988" t="s">
        <v>122986</v>
      </c>
    </row>
    <row r="122989" spans="3:3" x14ac:dyDescent="0.25">
      <c r="C122989" t="s">
        <v>122987</v>
      </c>
    </row>
    <row r="122990" spans="3:3" x14ac:dyDescent="0.25">
      <c r="C122990" t="s">
        <v>122988</v>
      </c>
    </row>
    <row r="122991" spans="3:3" x14ac:dyDescent="0.25">
      <c r="C122991" t="s">
        <v>122989</v>
      </c>
    </row>
    <row r="122992" spans="3:3" x14ac:dyDescent="0.25">
      <c r="C122992" t="s">
        <v>122990</v>
      </c>
    </row>
    <row r="122993" spans="3:3" x14ac:dyDescent="0.25">
      <c r="C122993" t="s">
        <v>122991</v>
      </c>
    </row>
    <row r="122994" spans="3:3" x14ac:dyDescent="0.25">
      <c r="C122994" t="s">
        <v>122992</v>
      </c>
    </row>
    <row r="122995" spans="3:3" x14ac:dyDescent="0.25">
      <c r="C122995" t="s">
        <v>122993</v>
      </c>
    </row>
    <row r="122996" spans="3:3" x14ac:dyDescent="0.25">
      <c r="C122996" t="s">
        <v>122994</v>
      </c>
    </row>
    <row r="122997" spans="3:3" x14ac:dyDescent="0.25">
      <c r="C122997" t="s">
        <v>122995</v>
      </c>
    </row>
    <row r="122998" spans="3:3" x14ac:dyDescent="0.25">
      <c r="C122998" t="s">
        <v>122996</v>
      </c>
    </row>
    <row r="122999" spans="3:3" x14ac:dyDescent="0.25">
      <c r="C122999" t="s">
        <v>122997</v>
      </c>
    </row>
    <row r="123000" spans="3:3" x14ac:dyDescent="0.25">
      <c r="C123000" t="s">
        <v>122998</v>
      </c>
    </row>
    <row r="123001" spans="3:3" x14ac:dyDescent="0.25">
      <c r="C123001" t="s">
        <v>122999</v>
      </c>
    </row>
    <row r="123002" spans="3:3" x14ac:dyDescent="0.25">
      <c r="C123002" t="s">
        <v>123000</v>
      </c>
    </row>
    <row r="123003" spans="3:3" x14ac:dyDescent="0.25">
      <c r="C123003" t="s">
        <v>123001</v>
      </c>
    </row>
    <row r="123004" spans="3:3" x14ac:dyDescent="0.25">
      <c r="C123004" t="s">
        <v>123002</v>
      </c>
    </row>
    <row r="123005" spans="3:3" x14ac:dyDescent="0.25">
      <c r="C123005" t="s">
        <v>123003</v>
      </c>
    </row>
    <row r="123006" spans="3:3" x14ac:dyDescent="0.25">
      <c r="C123006" t="s">
        <v>123004</v>
      </c>
    </row>
    <row r="123007" spans="3:3" x14ac:dyDescent="0.25">
      <c r="C123007" t="s">
        <v>123005</v>
      </c>
    </row>
    <row r="123008" spans="3:3" x14ac:dyDescent="0.25">
      <c r="C123008" t="s">
        <v>123006</v>
      </c>
    </row>
    <row r="123009" spans="3:3" x14ac:dyDescent="0.25">
      <c r="C123009" t="s">
        <v>123007</v>
      </c>
    </row>
    <row r="123010" spans="3:3" x14ac:dyDescent="0.25">
      <c r="C123010" t="s">
        <v>123008</v>
      </c>
    </row>
    <row r="123011" spans="3:3" x14ac:dyDescent="0.25">
      <c r="C123011" t="s">
        <v>123009</v>
      </c>
    </row>
    <row r="123012" spans="3:3" x14ac:dyDescent="0.25">
      <c r="C123012" t="s">
        <v>123010</v>
      </c>
    </row>
    <row r="123013" spans="3:3" x14ac:dyDescent="0.25">
      <c r="C123013" t="s">
        <v>123011</v>
      </c>
    </row>
    <row r="123014" spans="3:3" x14ac:dyDescent="0.25">
      <c r="C123014" t="s">
        <v>123012</v>
      </c>
    </row>
    <row r="123015" spans="3:3" x14ac:dyDescent="0.25">
      <c r="C123015" t="s">
        <v>123013</v>
      </c>
    </row>
    <row r="123016" spans="3:3" x14ac:dyDescent="0.25">
      <c r="C123016" t="s">
        <v>123014</v>
      </c>
    </row>
    <row r="123017" spans="3:3" x14ac:dyDescent="0.25">
      <c r="C123017" t="s">
        <v>123015</v>
      </c>
    </row>
    <row r="123018" spans="3:3" x14ac:dyDescent="0.25">
      <c r="C123018" t="s">
        <v>123016</v>
      </c>
    </row>
    <row r="123019" spans="3:3" x14ac:dyDescent="0.25">
      <c r="C123019" t="s">
        <v>123017</v>
      </c>
    </row>
    <row r="123020" spans="3:3" x14ac:dyDescent="0.25">
      <c r="C123020" t="s">
        <v>123018</v>
      </c>
    </row>
    <row r="123021" spans="3:3" x14ac:dyDescent="0.25">
      <c r="C123021" t="s">
        <v>123019</v>
      </c>
    </row>
    <row r="123022" spans="3:3" x14ac:dyDescent="0.25">
      <c r="C123022" t="s">
        <v>123020</v>
      </c>
    </row>
    <row r="123023" spans="3:3" x14ac:dyDescent="0.25">
      <c r="C123023" t="s">
        <v>123021</v>
      </c>
    </row>
    <row r="123024" spans="3:3" x14ac:dyDescent="0.25">
      <c r="C123024" t="s">
        <v>123022</v>
      </c>
    </row>
    <row r="123025" spans="3:3" x14ac:dyDescent="0.25">
      <c r="C123025" t="s">
        <v>123023</v>
      </c>
    </row>
    <row r="123026" spans="3:3" x14ac:dyDescent="0.25">
      <c r="C123026" t="s">
        <v>123024</v>
      </c>
    </row>
    <row r="123027" spans="3:3" x14ac:dyDescent="0.25">
      <c r="C123027" t="s">
        <v>123025</v>
      </c>
    </row>
    <row r="123028" spans="3:3" x14ac:dyDescent="0.25">
      <c r="C123028" t="s">
        <v>123026</v>
      </c>
    </row>
    <row r="123029" spans="3:3" x14ac:dyDescent="0.25">
      <c r="C123029" t="s">
        <v>123027</v>
      </c>
    </row>
    <row r="123030" spans="3:3" x14ac:dyDescent="0.25">
      <c r="C123030" t="s">
        <v>123028</v>
      </c>
    </row>
    <row r="123031" spans="3:3" x14ac:dyDescent="0.25">
      <c r="C123031" t="s">
        <v>123029</v>
      </c>
    </row>
    <row r="123032" spans="3:3" x14ac:dyDescent="0.25">
      <c r="C123032" t="s">
        <v>123030</v>
      </c>
    </row>
    <row r="123033" spans="3:3" x14ac:dyDescent="0.25">
      <c r="C123033" t="s">
        <v>123031</v>
      </c>
    </row>
    <row r="123034" spans="3:3" x14ac:dyDescent="0.25">
      <c r="C123034" t="s">
        <v>123032</v>
      </c>
    </row>
    <row r="123035" spans="3:3" x14ac:dyDescent="0.25">
      <c r="C123035" t="s">
        <v>123033</v>
      </c>
    </row>
    <row r="123036" spans="3:3" x14ac:dyDescent="0.25">
      <c r="C123036" t="s">
        <v>123034</v>
      </c>
    </row>
    <row r="123037" spans="3:3" x14ac:dyDescent="0.25">
      <c r="C123037" t="s">
        <v>123035</v>
      </c>
    </row>
    <row r="123038" spans="3:3" x14ac:dyDescent="0.25">
      <c r="C123038" t="s">
        <v>123036</v>
      </c>
    </row>
    <row r="123039" spans="3:3" x14ac:dyDescent="0.25">
      <c r="C123039" t="s">
        <v>123037</v>
      </c>
    </row>
    <row r="123040" spans="3:3" x14ac:dyDescent="0.25">
      <c r="C123040" t="s">
        <v>123038</v>
      </c>
    </row>
    <row r="123041" spans="3:3" x14ac:dyDescent="0.25">
      <c r="C123041" t="s">
        <v>123039</v>
      </c>
    </row>
    <row r="123042" spans="3:3" x14ac:dyDescent="0.25">
      <c r="C123042" t="s">
        <v>123040</v>
      </c>
    </row>
    <row r="123043" spans="3:3" x14ac:dyDescent="0.25">
      <c r="C123043" t="s">
        <v>123041</v>
      </c>
    </row>
    <row r="123044" spans="3:3" x14ac:dyDescent="0.25">
      <c r="C123044" t="s">
        <v>123042</v>
      </c>
    </row>
    <row r="123045" spans="3:3" x14ac:dyDescent="0.25">
      <c r="C123045" t="s">
        <v>123043</v>
      </c>
    </row>
    <row r="123046" spans="3:3" x14ac:dyDescent="0.25">
      <c r="C123046" t="s">
        <v>123044</v>
      </c>
    </row>
    <row r="123047" spans="3:3" x14ac:dyDescent="0.25">
      <c r="C123047" t="s">
        <v>123045</v>
      </c>
    </row>
    <row r="123048" spans="3:3" x14ac:dyDescent="0.25">
      <c r="C123048" t="s">
        <v>123046</v>
      </c>
    </row>
    <row r="123049" spans="3:3" x14ac:dyDescent="0.25">
      <c r="C123049" t="s">
        <v>123047</v>
      </c>
    </row>
    <row r="123050" spans="3:3" x14ac:dyDescent="0.25">
      <c r="C123050" t="s">
        <v>123048</v>
      </c>
    </row>
    <row r="123051" spans="3:3" x14ac:dyDescent="0.25">
      <c r="C123051" t="s">
        <v>123049</v>
      </c>
    </row>
    <row r="123052" spans="3:3" x14ac:dyDescent="0.25">
      <c r="C123052" t="s">
        <v>123050</v>
      </c>
    </row>
    <row r="123053" spans="3:3" x14ac:dyDescent="0.25">
      <c r="C123053" t="s">
        <v>123051</v>
      </c>
    </row>
    <row r="123054" spans="3:3" x14ac:dyDescent="0.25">
      <c r="C123054" t="s">
        <v>123052</v>
      </c>
    </row>
    <row r="123055" spans="3:3" x14ac:dyDescent="0.25">
      <c r="C123055" t="s">
        <v>123053</v>
      </c>
    </row>
    <row r="123056" spans="3:3" x14ac:dyDescent="0.25">
      <c r="C123056" t="s">
        <v>123054</v>
      </c>
    </row>
    <row r="123057" spans="3:3" x14ac:dyDescent="0.25">
      <c r="C123057" t="s">
        <v>123055</v>
      </c>
    </row>
    <row r="123058" spans="3:3" x14ac:dyDescent="0.25">
      <c r="C123058" t="s">
        <v>123056</v>
      </c>
    </row>
    <row r="123059" spans="3:3" x14ac:dyDescent="0.25">
      <c r="C123059" t="s">
        <v>123057</v>
      </c>
    </row>
    <row r="123060" spans="3:3" x14ac:dyDescent="0.25">
      <c r="C123060" t="s">
        <v>123058</v>
      </c>
    </row>
    <row r="123061" spans="3:3" x14ac:dyDescent="0.25">
      <c r="C123061" t="s">
        <v>123059</v>
      </c>
    </row>
    <row r="123062" spans="3:3" x14ac:dyDescent="0.25">
      <c r="C123062" t="s">
        <v>123060</v>
      </c>
    </row>
    <row r="123063" spans="3:3" x14ac:dyDescent="0.25">
      <c r="C123063" t="s">
        <v>123061</v>
      </c>
    </row>
    <row r="123064" spans="3:3" x14ac:dyDescent="0.25">
      <c r="C123064" t="s">
        <v>123062</v>
      </c>
    </row>
    <row r="123065" spans="3:3" x14ac:dyDescent="0.25">
      <c r="C123065" t="s">
        <v>123063</v>
      </c>
    </row>
    <row r="123066" spans="3:3" x14ac:dyDescent="0.25">
      <c r="C123066" t="s">
        <v>123064</v>
      </c>
    </row>
    <row r="123067" spans="3:3" x14ac:dyDescent="0.25">
      <c r="C123067" t="s">
        <v>123065</v>
      </c>
    </row>
    <row r="123068" spans="3:3" x14ac:dyDescent="0.25">
      <c r="C123068" t="s">
        <v>123066</v>
      </c>
    </row>
    <row r="123069" spans="3:3" x14ac:dyDescent="0.25">
      <c r="C123069" t="s">
        <v>123067</v>
      </c>
    </row>
    <row r="123070" spans="3:3" x14ac:dyDescent="0.25">
      <c r="C123070" t="s">
        <v>123068</v>
      </c>
    </row>
    <row r="123071" spans="3:3" x14ac:dyDescent="0.25">
      <c r="C123071" t="s">
        <v>123069</v>
      </c>
    </row>
    <row r="123072" spans="3:3" x14ac:dyDescent="0.25">
      <c r="C123072" t="s">
        <v>123070</v>
      </c>
    </row>
    <row r="123073" spans="3:3" x14ac:dyDescent="0.25">
      <c r="C123073" t="s">
        <v>123071</v>
      </c>
    </row>
    <row r="123074" spans="3:3" x14ac:dyDescent="0.25">
      <c r="C123074" t="s">
        <v>123072</v>
      </c>
    </row>
    <row r="123075" spans="3:3" x14ac:dyDescent="0.25">
      <c r="C123075" t="s">
        <v>123073</v>
      </c>
    </row>
    <row r="123076" spans="3:3" x14ac:dyDescent="0.25">
      <c r="C123076" t="s">
        <v>123074</v>
      </c>
    </row>
    <row r="123077" spans="3:3" x14ac:dyDescent="0.25">
      <c r="C123077" t="s">
        <v>123075</v>
      </c>
    </row>
    <row r="123078" spans="3:3" x14ac:dyDescent="0.25">
      <c r="C123078" t="s">
        <v>123076</v>
      </c>
    </row>
    <row r="123079" spans="3:3" x14ac:dyDescent="0.25">
      <c r="C123079" t="s">
        <v>123077</v>
      </c>
    </row>
    <row r="123080" spans="3:3" x14ac:dyDescent="0.25">
      <c r="C123080" t="s">
        <v>123078</v>
      </c>
    </row>
    <row r="123081" spans="3:3" x14ac:dyDescent="0.25">
      <c r="C123081" t="s">
        <v>123079</v>
      </c>
    </row>
    <row r="123082" spans="3:3" x14ac:dyDescent="0.25">
      <c r="C123082" t="s">
        <v>123080</v>
      </c>
    </row>
    <row r="123083" spans="3:3" x14ac:dyDescent="0.25">
      <c r="C123083" t="s">
        <v>123081</v>
      </c>
    </row>
    <row r="123084" spans="3:3" x14ac:dyDescent="0.25">
      <c r="C123084" t="s">
        <v>123082</v>
      </c>
    </row>
    <row r="123085" spans="3:3" x14ac:dyDescent="0.25">
      <c r="C123085" t="s">
        <v>123083</v>
      </c>
    </row>
    <row r="123086" spans="3:3" x14ac:dyDescent="0.25">
      <c r="C123086" t="s">
        <v>123084</v>
      </c>
    </row>
    <row r="123087" spans="3:3" x14ac:dyDescent="0.25">
      <c r="C123087" t="s">
        <v>123085</v>
      </c>
    </row>
    <row r="123088" spans="3:3" x14ac:dyDescent="0.25">
      <c r="C123088" t="s">
        <v>123086</v>
      </c>
    </row>
    <row r="123089" spans="3:3" x14ac:dyDescent="0.25">
      <c r="C123089" t="s">
        <v>123087</v>
      </c>
    </row>
    <row r="123090" spans="3:3" x14ac:dyDescent="0.25">
      <c r="C123090" t="s">
        <v>123088</v>
      </c>
    </row>
    <row r="123091" spans="3:3" x14ac:dyDescent="0.25">
      <c r="C123091" t="s">
        <v>123089</v>
      </c>
    </row>
    <row r="123092" spans="3:3" x14ac:dyDescent="0.25">
      <c r="C123092" t="s">
        <v>123090</v>
      </c>
    </row>
    <row r="123093" spans="3:3" x14ac:dyDescent="0.25">
      <c r="C123093" t="s">
        <v>123091</v>
      </c>
    </row>
    <row r="123094" spans="3:3" x14ac:dyDescent="0.25">
      <c r="C123094" t="s">
        <v>123092</v>
      </c>
    </row>
    <row r="123095" spans="3:3" x14ac:dyDescent="0.25">
      <c r="C123095" t="s">
        <v>123093</v>
      </c>
    </row>
    <row r="123096" spans="3:3" x14ac:dyDescent="0.25">
      <c r="C123096" t="s">
        <v>123094</v>
      </c>
    </row>
    <row r="123097" spans="3:3" x14ac:dyDescent="0.25">
      <c r="C123097" t="s">
        <v>123095</v>
      </c>
    </row>
    <row r="123098" spans="3:3" x14ac:dyDescent="0.25">
      <c r="C123098" t="s">
        <v>123096</v>
      </c>
    </row>
    <row r="123099" spans="3:3" x14ac:dyDescent="0.25">
      <c r="C123099" t="s">
        <v>123097</v>
      </c>
    </row>
    <row r="123100" spans="3:3" x14ac:dyDescent="0.25">
      <c r="C123100" t="s">
        <v>123098</v>
      </c>
    </row>
    <row r="123101" spans="3:3" x14ac:dyDescent="0.25">
      <c r="C123101" t="s">
        <v>123099</v>
      </c>
    </row>
    <row r="123102" spans="3:3" x14ac:dyDescent="0.25">
      <c r="C123102" t="s">
        <v>123100</v>
      </c>
    </row>
    <row r="123103" spans="3:3" x14ac:dyDescent="0.25">
      <c r="C123103" t="s">
        <v>123101</v>
      </c>
    </row>
    <row r="123104" spans="3:3" x14ac:dyDescent="0.25">
      <c r="C123104" t="s">
        <v>123102</v>
      </c>
    </row>
    <row r="123105" spans="3:3" x14ac:dyDescent="0.25">
      <c r="C123105" t="s">
        <v>123103</v>
      </c>
    </row>
    <row r="123106" spans="3:3" x14ac:dyDescent="0.25">
      <c r="C123106" t="s">
        <v>123104</v>
      </c>
    </row>
    <row r="123107" spans="3:3" x14ac:dyDescent="0.25">
      <c r="C123107" t="s">
        <v>123105</v>
      </c>
    </row>
    <row r="123108" spans="3:3" x14ac:dyDescent="0.25">
      <c r="C123108" t="s">
        <v>123106</v>
      </c>
    </row>
    <row r="123109" spans="3:3" x14ac:dyDescent="0.25">
      <c r="C123109" t="s">
        <v>123107</v>
      </c>
    </row>
    <row r="123110" spans="3:3" x14ac:dyDescent="0.25">
      <c r="C123110" t="s">
        <v>123108</v>
      </c>
    </row>
    <row r="123111" spans="3:3" x14ac:dyDescent="0.25">
      <c r="C123111" t="s">
        <v>123109</v>
      </c>
    </row>
    <row r="123112" spans="3:3" x14ac:dyDescent="0.25">
      <c r="C123112" t="s">
        <v>123110</v>
      </c>
    </row>
    <row r="123113" spans="3:3" x14ac:dyDescent="0.25">
      <c r="C123113" t="s">
        <v>123111</v>
      </c>
    </row>
    <row r="123114" spans="3:3" x14ac:dyDescent="0.25">
      <c r="C123114" t="s">
        <v>123112</v>
      </c>
    </row>
    <row r="123115" spans="3:3" x14ac:dyDescent="0.25">
      <c r="C123115" t="s">
        <v>123113</v>
      </c>
    </row>
    <row r="123116" spans="3:3" x14ac:dyDescent="0.25">
      <c r="C123116" t="s">
        <v>123114</v>
      </c>
    </row>
    <row r="123117" spans="3:3" x14ac:dyDescent="0.25">
      <c r="C123117" t="s">
        <v>123115</v>
      </c>
    </row>
    <row r="123118" spans="3:3" x14ac:dyDescent="0.25">
      <c r="C123118" t="s">
        <v>123116</v>
      </c>
    </row>
    <row r="123119" spans="3:3" x14ac:dyDescent="0.25">
      <c r="C123119" t="s">
        <v>123117</v>
      </c>
    </row>
    <row r="123120" spans="3:3" x14ac:dyDescent="0.25">
      <c r="C123120" t="s">
        <v>123118</v>
      </c>
    </row>
    <row r="123121" spans="3:3" x14ac:dyDescent="0.25">
      <c r="C123121" t="s">
        <v>123119</v>
      </c>
    </row>
    <row r="123122" spans="3:3" x14ac:dyDescent="0.25">
      <c r="C123122" t="s">
        <v>123120</v>
      </c>
    </row>
    <row r="123123" spans="3:3" x14ac:dyDescent="0.25">
      <c r="C123123" t="s">
        <v>123121</v>
      </c>
    </row>
    <row r="123124" spans="3:3" x14ac:dyDescent="0.25">
      <c r="C123124" t="s">
        <v>123122</v>
      </c>
    </row>
    <row r="123125" spans="3:3" x14ac:dyDescent="0.25">
      <c r="C123125" t="s">
        <v>123123</v>
      </c>
    </row>
    <row r="123126" spans="3:3" x14ac:dyDescent="0.25">
      <c r="C123126" t="s">
        <v>123124</v>
      </c>
    </row>
    <row r="123127" spans="3:3" x14ac:dyDescent="0.25">
      <c r="C123127" t="s">
        <v>123125</v>
      </c>
    </row>
    <row r="123128" spans="3:3" x14ac:dyDescent="0.25">
      <c r="C123128" t="s">
        <v>123126</v>
      </c>
    </row>
    <row r="123129" spans="3:3" x14ac:dyDescent="0.25">
      <c r="C123129" t="s">
        <v>123127</v>
      </c>
    </row>
    <row r="123130" spans="3:3" x14ac:dyDescent="0.25">
      <c r="C123130" t="s">
        <v>123128</v>
      </c>
    </row>
    <row r="123131" spans="3:3" x14ac:dyDescent="0.25">
      <c r="C123131" t="s">
        <v>123129</v>
      </c>
    </row>
    <row r="123132" spans="3:3" x14ac:dyDescent="0.25">
      <c r="C123132" t="s">
        <v>123130</v>
      </c>
    </row>
    <row r="123133" spans="3:3" x14ac:dyDescent="0.25">
      <c r="C123133" t="s">
        <v>123131</v>
      </c>
    </row>
    <row r="123134" spans="3:3" x14ac:dyDescent="0.25">
      <c r="C123134" t="s">
        <v>123132</v>
      </c>
    </row>
    <row r="123135" spans="3:3" x14ac:dyDescent="0.25">
      <c r="C123135" t="s">
        <v>123133</v>
      </c>
    </row>
    <row r="123136" spans="3:3" x14ac:dyDescent="0.25">
      <c r="C123136" t="s">
        <v>123134</v>
      </c>
    </row>
    <row r="123137" spans="3:3" x14ac:dyDescent="0.25">
      <c r="C123137" t="s">
        <v>123135</v>
      </c>
    </row>
    <row r="123138" spans="3:3" x14ac:dyDescent="0.25">
      <c r="C123138" t="s">
        <v>123136</v>
      </c>
    </row>
    <row r="123139" spans="3:3" x14ac:dyDescent="0.25">
      <c r="C123139" t="s">
        <v>123137</v>
      </c>
    </row>
    <row r="123140" spans="3:3" x14ac:dyDescent="0.25">
      <c r="C123140" t="s">
        <v>123138</v>
      </c>
    </row>
    <row r="123141" spans="3:3" x14ac:dyDescent="0.25">
      <c r="C123141" t="s">
        <v>123139</v>
      </c>
    </row>
    <row r="123142" spans="3:3" x14ac:dyDescent="0.25">
      <c r="C123142" t="s">
        <v>123140</v>
      </c>
    </row>
    <row r="123143" spans="3:3" x14ac:dyDescent="0.25">
      <c r="C123143" t="s">
        <v>123141</v>
      </c>
    </row>
    <row r="123144" spans="3:3" x14ac:dyDescent="0.25">
      <c r="C123144" t="s">
        <v>123142</v>
      </c>
    </row>
    <row r="123145" spans="3:3" x14ac:dyDescent="0.25">
      <c r="C123145" t="s">
        <v>123143</v>
      </c>
    </row>
    <row r="123146" spans="3:3" x14ac:dyDescent="0.25">
      <c r="C123146" t="s">
        <v>123144</v>
      </c>
    </row>
    <row r="123147" spans="3:3" x14ac:dyDescent="0.25">
      <c r="C123147" t="s">
        <v>123145</v>
      </c>
    </row>
    <row r="123148" spans="3:3" x14ac:dyDescent="0.25">
      <c r="C123148" t="s">
        <v>123146</v>
      </c>
    </row>
    <row r="123149" spans="3:3" x14ac:dyDescent="0.25">
      <c r="C123149" t="s">
        <v>123147</v>
      </c>
    </row>
    <row r="123150" spans="3:3" x14ac:dyDescent="0.25">
      <c r="C123150" t="s">
        <v>123148</v>
      </c>
    </row>
    <row r="123151" spans="3:3" x14ac:dyDescent="0.25">
      <c r="C123151" t="s">
        <v>123149</v>
      </c>
    </row>
    <row r="123152" spans="3:3" x14ac:dyDescent="0.25">
      <c r="C123152" t="s">
        <v>123150</v>
      </c>
    </row>
    <row r="123153" spans="3:3" x14ac:dyDescent="0.25">
      <c r="C123153" t="s">
        <v>123151</v>
      </c>
    </row>
    <row r="123154" spans="3:3" x14ac:dyDescent="0.25">
      <c r="C123154" t="s">
        <v>123152</v>
      </c>
    </row>
    <row r="123155" spans="3:3" x14ac:dyDescent="0.25">
      <c r="C123155" t="s">
        <v>123153</v>
      </c>
    </row>
    <row r="123156" spans="3:3" x14ac:dyDescent="0.25">
      <c r="C123156" t="s">
        <v>123154</v>
      </c>
    </row>
    <row r="123157" spans="3:3" x14ac:dyDescent="0.25">
      <c r="C123157" t="s">
        <v>123155</v>
      </c>
    </row>
    <row r="123158" spans="3:3" x14ac:dyDescent="0.25">
      <c r="C123158" t="s">
        <v>123156</v>
      </c>
    </row>
    <row r="123159" spans="3:3" x14ac:dyDescent="0.25">
      <c r="C123159" t="s">
        <v>123157</v>
      </c>
    </row>
    <row r="123160" spans="3:3" x14ac:dyDescent="0.25">
      <c r="C123160" t="s">
        <v>123158</v>
      </c>
    </row>
    <row r="123161" spans="3:3" x14ac:dyDescent="0.25">
      <c r="C123161" t="s">
        <v>123159</v>
      </c>
    </row>
    <row r="123162" spans="3:3" x14ac:dyDescent="0.25">
      <c r="C123162" t="s">
        <v>123160</v>
      </c>
    </row>
    <row r="123163" spans="3:3" x14ac:dyDescent="0.25">
      <c r="C123163" t="s">
        <v>123161</v>
      </c>
    </row>
    <row r="123164" spans="3:3" x14ac:dyDescent="0.25">
      <c r="C123164" t="s">
        <v>123162</v>
      </c>
    </row>
    <row r="123165" spans="3:3" x14ac:dyDescent="0.25">
      <c r="C123165" t="s">
        <v>123163</v>
      </c>
    </row>
    <row r="123166" spans="3:3" x14ac:dyDescent="0.25">
      <c r="C123166" t="s">
        <v>123164</v>
      </c>
    </row>
    <row r="123167" spans="3:3" x14ac:dyDescent="0.25">
      <c r="C123167" t="s">
        <v>123165</v>
      </c>
    </row>
    <row r="123168" spans="3:3" x14ac:dyDescent="0.25">
      <c r="C123168" t="s">
        <v>123166</v>
      </c>
    </row>
    <row r="123169" spans="3:3" x14ac:dyDescent="0.25">
      <c r="C123169" t="s">
        <v>123167</v>
      </c>
    </row>
    <row r="123170" spans="3:3" x14ac:dyDescent="0.25">
      <c r="C123170" t="s">
        <v>123168</v>
      </c>
    </row>
    <row r="123171" spans="3:3" x14ac:dyDescent="0.25">
      <c r="C123171" t="s">
        <v>123169</v>
      </c>
    </row>
    <row r="123172" spans="3:3" x14ac:dyDescent="0.25">
      <c r="C123172" t="s">
        <v>123170</v>
      </c>
    </row>
    <row r="123173" spans="3:3" x14ac:dyDescent="0.25">
      <c r="C123173" t="s">
        <v>123171</v>
      </c>
    </row>
    <row r="123174" spans="3:3" x14ac:dyDescent="0.25">
      <c r="C123174" t="s">
        <v>123172</v>
      </c>
    </row>
    <row r="123175" spans="3:3" x14ac:dyDescent="0.25">
      <c r="C123175" t="s">
        <v>123173</v>
      </c>
    </row>
    <row r="123176" spans="3:3" x14ac:dyDescent="0.25">
      <c r="C123176" t="s">
        <v>123174</v>
      </c>
    </row>
    <row r="123177" spans="3:3" x14ac:dyDescent="0.25">
      <c r="C123177" t="s">
        <v>123175</v>
      </c>
    </row>
    <row r="123178" spans="3:3" x14ac:dyDescent="0.25">
      <c r="C123178" t="s">
        <v>123176</v>
      </c>
    </row>
    <row r="123179" spans="3:3" x14ac:dyDescent="0.25">
      <c r="C123179" t="s">
        <v>123177</v>
      </c>
    </row>
    <row r="123180" spans="3:3" x14ac:dyDescent="0.25">
      <c r="C123180" t="s">
        <v>123178</v>
      </c>
    </row>
    <row r="123181" spans="3:3" x14ac:dyDescent="0.25">
      <c r="C123181" t="s">
        <v>123179</v>
      </c>
    </row>
    <row r="123182" spans="3:3" x14ac:dyDescent="0.25">
      <c r="C123182" t="s">
        <v>123180</v>
      </c>
    </row>
    <row r="123183" spans="3:3" x14ac:dyDescent="0.25">
      <c r="C123183" t="s">
        <v>123181</v>
      </c>
    </row>
    <row r="123184" spans="3:3" x14ac:dyDescent="0.25">
      <c r="C123184" t="s">
        <v>123182</v>
      </c>
    </row>
    <row r="123185" spans="3:3" x14ac:dyDescent="0.25">
      <c r="C123185" t="s">
        <v>123183</v>
      </c>
    </row>
    <row r="123186" spans="3:3" x14ac:dyDescent="0.25">
      <c r="C123186" t="s">
        <v>123184</v>
      </c>
    </row>
    <row r="123187" spans="3:3" x14ac:dyDescent="0.25">
      <c r="C123187" t="s">
        <v>123185</v>
      </c>
    </row>
    <row r="123188" spans="3:3" x14ac:dyDescent="0.25">
      <c r="C123188" t="s">
        <v>123186</v>
      </c>
    </row>
    <row r="123189" spans="3:3" x14ac:dyDescent="0.25">
      <c r="C123189" t="s">
        <v>123187</v>
      </c>
    </row>
    <row r="123190" spans="3:3" x14ac:dyDescent="0.25">
      <c r="C123190" t="s">
        <v>123188</v>
      </c>
    </row>
    <row r="123191" spans="3:3" x14ac:dyDescent="0.25">
      <c r="C123191" t="s">
        <v>123189</v>
      </c>
    </row>
    <row r="123192" spans="3:3" x14ac:dyDescent="0.25">
      <c r="C123192" t="s">
        <v>123190</v>
      </c>
    </row>
    <row r="123193" spans="3:3" x14ac:dyDescent="0.25">
      <c r="C123193" t="s">
        <v>123191</v>
      </c>
    </row>
    <row r="123194" spans="3:3" x14ac:dyDescent="0.25">
      <c r="C123194" t="s">
        <v>123192</v>
      </c>
    </row>
    <row r="123195" spans="3:3" x14ac:dyDescent="0.25">
      <c r="C123195" t="s">
        <v>123193</v>
      </c>
    </row>
    <row r="123196" spans="3:3" x14ac:dyDescent="0.25">
      <c r="C123196" t="s">
        <v>123194</v>
      </c>
    </row>
    <row r="123197" spans="3:3" x14ac:dyDescent="0.25">
      <c r="C123197" t="s">
        <v>123195</v>
      </c>
    </row>
    <row r="123198" spans="3:3" x14ac:dyDescent="0.25">
      <c r="C123198" t="s">
        <v>123196</v>
      </c>
    </row>
    <row r="123199" spans="3:3" x14ac:dyDescent="0.25">
      <c r="C123199" t="s">
        <v>123197</v>
      </c>
    </row>
    <row r="123200" spans="3:3" x14ac:dyDescent="0.25">
      <c r="C123200" t="s">
        <v>123198</v>
      </c>
    </row>
    <row r="123201" spans="3:3" x14ac:dyDescent="0.25">
      <c r="C123201" t="s">
        <v>123199</v>
      </c>
    </row>
    <row r="123202" spans="3:3" x14ac:dyDescent="0.25">
      <c r="C123202" t="s">
        <v>123200</v>
      </c>
    </row>
    <row r="123203" spans="3:3" x14ac:dyDescent="0.25">
      <c r="C123203" t="s">
        <v>123201</v>
      </c>
    </row>
    <row r="123204" spans="3:3" x14ac:dyDescent="0.25">
      <c r="C123204" t="s">
        <v>123202</v>
      </c>
    </row>
    <row r="123205" spans="3:3" x14ac:dyDescent="0.25">
      <c r="C123205" t="s">
        <v>123203</v>
      </c>
    </row>
    <row r="123206" spans="3:3" x14ac:dyDescent="0.25">
      <c r="C123206" t="s">
        <v>123204</v>
      </c>
    </row>
    <row r="123207" spans="3:3" x14ac:dyDescent="0.25">
      <c r="C123207" t="s">
        <v>123205</v>
      </c>
    </row>
    <row r="123208" spans="3:3" x14ac:dyDescent="0.25">
      <c r="C123208" t="s">
        <v>123206</v>
      </c>
    </row>
    <row r="123209" spans="3:3" x14ac:dyDescent="0.25">
      <c r="C123209" t="s">
        <v>123207</v>
      </c>
    </row>
    <row r="123210" spans="3:3" x14ac:dyDescent="0.25">
      <c r="C123210" t="s">
        <v>123208</v>
      </c>
    </row>
    <row r="123211" spans="3:3" x14ac:dyDescent="0.25">
      <c r="C123211" t="s">
        <v>123209</v>
      </c>
    </row>
    <row r="123212" spans="3:3" x14ac:dyDescent="0.25">
      <c r="C123212" t="s">
        <v>123210</v>
      </c>
    </row>
    <row r="123213" spans="3:3" x14ac:dyDescent="0.25">
      <c r="C123213" t="s">
        <v>123211</v>
      </c>
    </row>
    <row r="123214" spans="3:3" x14ac:dyDescent="0.25">
      <c r="C123214" t="s">
        <v>123212</v>
      </c>
    </row>
    <row r="123215" spans="3:3" x14ac:dyDescent="0.25">
      <c r="C123215" t="s">
        <v>123213</v>
      </c>
    </row>
    <row r="123216" spans="3:3" x14ac:dyDescent="0.25">
      <c r="C123216" t="s">
        <v>123214</v>
      </c>
    </row>
    <row r="123217" spans="3:3" x14ac:dyDescent="0.25">
      <c r="C123217" t="s">
        <v>123215</v>
      </c>
    </row>
    <row r="123218" spans="3:3" x14ac:dyDescent="0.25">
      <c r="C123218" t="s">
        <v>123216</v>
      </c>
    </row>
    <row r="123219" spans="3:3" x14ac:dyDescent="0.25">
      <c r="C123219" t="s">
        <v>123217</v>
      </c>
    </row>
    <row r="123220" spans="3:3" x14ac:dyDescent="0.25">
      <c r="C123220" t="s">
        <v>123218</v>
      </c>
    </row>
    <row r="123221" spans="3:3" x14ac:dyDescent="0.25">
      <c r="C123221" t="s">
        <v>123219</v>
      </c>
    </row>
    <row r="123222" spans="3:3" x14ac:dyDescent="0.25">
      <c r="C123222" t="s">
        <v>123220</v>
      </c>
    </row>
    <row r="123223" spans="3:3" x14ac:dyDescent="0.25">
      <c r="C123223" t="s">
        <v>123221</v>
      </c>
    </row>
    <row r="123224" spans="3:3" x14ac:dyDescent="0.25">
      <c r="C123224" t="s">
        <v>123222</v>
      </c>
    </row>
    <row r="123225" spans="3:3" x14ac:dyDescent="0.25">
      <c r="C123225" t="s">
        <v>123223</v>
      </c>
    </row>
    <row r="123226" spans="3:3" x14ac:dyDescent="0.25">
      <c r="C123226" t="s">
        <v>123224</v>
      </c>
    </row>
    <row r="123227" spans="3:3" x14ac:dyDescent="0.25">
      <c r="C123227" t="s">
        <v>123225</v>
      </c>
    </row>
    <row r="123228" spans="3:3" x14ac:dyDescent="0.25">
      <c r="C123228" t="s">
        <v>123226</v>
      </c>
    </row>
    <row r="123229" spans="3:3" x14ac:dyDescent="0.25">
      <c r="C123229" t="s">
        <v>123227</v>
      </c>
    </row>
    <row r="123230" spans="3:3" x14ac:dyDescent="0.25">
      <c r="C123230" t="s">
        <v>123228</v>
      </c>
    </row>
    <row r="123231" spans="3:3" x14ac:dyDescent="0.25">
      <c r="C123231" t="s">
        <v>123229</v>
      </c>
    </row>
    <row r="123232" spans="3:3" x14ac:dyDescent="0.25">
      <c r="C123232" t="s">
        <v>123230</v>
      </c>
    </row>
    <row r="123233" spans="3:3" x14ac:dyDescent="0.25">
      <c r="C123233" t="s">
        <v>123231</v>
      </c>
    </row>
    <row r="123234" spans="3:3" x14ac:dyDescent="0.25">
      <c r="C123234" t="s">
        <v>123232</v>
      </c>
    </row>
    <row r="123235" spans="3:3" x14ac:dyDescent="0.25">
      <c r="C123235" t="s">
        <v>123233</v>
      </c>
    </row>
    <row r="123236" spans="3:3" x14ac:dyDescent="0.25">
      <c r="C123236" t="s">
        <v>123234</v>
      </c>
    </row>
    <row r="123237" spans="3:3" x14ac:dyDescent="0.25">
      <c r="C123237" t="s">
        <v>123235</v>
      </c>
    </row>
    <row r="123238" spans="3:3" x14ac:dyDescent="0.25">
      <c r="C123238" t="s">
        <v>123236</v>
      </c>
    </row>
    <row r="123239" spans="3:3" x14ac:dyDescent="0.25">
      <c r="C123239" t="s">
        <v>123237</v>
      </c>
    </row>
    <row r="123240" spans="3:3" x14ac:dyDescent="0.25">
      <c r="C123240" t="s">
        <v>123238</v>
      </c>
    </row>
    <row r="123241" spans="3:3" x14ac:dyDescent="0.25">
      <c r="C123241" t="s">
        <v>123239</v>
      </c>
    </row>
    <row r="123242" spans="3:3" x14ac:dyDescent="0.25">
      <c r="C123242" t="s">
        <v>123240</v>
      </c>
    </row>
    <row r="123243" spans="3:3" x14ac:dyDescent="0.25">
      <c r="C123243" t="s">
        <v>123241</v>
      </c>
    </row>
    <row r="123244" spans="3:3" x14ac:dyDescent="0.25">
      <c r="C123244" t="s">
        <v>123242</v>
      </c>
    </row>
    <row r="123245" spans="3:3" x14ac:dyDescent="0.25">
      <c r="C123245" t="s">
        <v>123243</v>
      </c>
    </row>
    <row r="123246" spans="3:3" x14ac:dyDescent="0.25">
      <c r="C123246" t="s">
        <v>123244</v>
      </c>
    </row>
    <row r="123247" spans="3:3" x14ac:dyDescent="0.25">
      <c r="C123247" t="s">
        <v>123245</v>
      </c>
    </row>
    <row r="123248" spans="3:3" x14ac:dyDescent="0.25">
      <c r="C123248" t="s">
        <v>123246</v>
      </c>
    </row>
    <row r="123249" spans="3:3" x14ac:dyDescent="0.25">
      <c r="C123249" t="s">
        <v>123247</v>
      </c>
    </row>
    <row r="123250" spans="3:3" x14ac:dyDescent="0.25">
      <c r="C123250" t="s">
        <v>123248</v>
      </c>
    </row>
    <row r="123251" spans="3:3" x14ac:dyDescent="0.25">
      <c r="C123251" t="s">
        <v>123249</v>
      </c>
    </row>
    <row r="123252" spans="3:3" x14ac:dyDescent="0.25">
      <c r="C123252" t="s">
        <v>123250</v>
      </c>
    </row>
    <row r="123253" spans="3:3" x14ac:dyDescent="0.25">
      <c r="C123253" t="s">
        <v>123251</v>
      </c>
    </row>
    <row r="123254" spans="3:3" x14ac:dyDescent="0.25">
      <c r="C123254" t="s">
        <v>123252</v>
      </c>
    </row>
    <row r="123255" spans="3:3" x14ac:dyDescent="0.25">
      <c r="C123255" t="s">
        <v>123253</v>
      </c>
    </row>
    <row r="123256" spans="3:3" x14ac:dyDescent="0.25">
      <c r="C123256" t="s">
        <v>123254</v>
      </c>
    </row>
    <row r="123257" spans="3:3" x14ac:dyDescent="0.25">
      <c r="C123257" t="s">
        <v>123255</v>
      </c>
    </row>
    <row r="123258" spans="3:3" x14ac:dyDescent="0.25">
      <c r="C123258" t="s">
        <v>123256</v>
      </c>
    </row>
    <row r="123259" spans="3:3" x14ac:dyDescent="0.25">
      <c r="C123259" t="s">
        <v>123257</v>
      </c>
    </row>
    <row r="123260" spans="3:3" x14ac:dyDescent="0.25">
      <c r="C123260" t="s">
        <v>123258</v>
      </c>
    </row>
    <row r="123261" spans="3:3" x14ac:dyDescent="0.25">
      <c r="C123261" t="s">
        <v>123259</v>
      </c>
    </row>
    <row r="123262" spans="3:3" x14ac:dyDescent="0.25">
      <c r="C123262" t="s">
        <v>123260</v>
      </c>
    </row>
    <row r="123263" spans="3:3" x14ac:dyDescent="0.25">
      <c r="C123263" t="s">
        <v>123261</v>
      </c>
    </row>
    <row r="123264" spans="3:3" x14ac:dyDescent="0.25">
      <c r="C123264" t="s">
        <v>123262</v>
      </c>
    </row>
    <row r="123265" spans="3:3" x14ac:dyDescent="0.25">
      <c r="C123265" t="s">
        <v>123263</v>
      </c>
    </row>
    <row r="123266" spans="3:3" x14ac:dyDescent="0.25">
      <c r="C123266" t="s">
        <v>123264</v>
      </c>
    </row>
    <row r="123267" spans="3:3" x14ac:dyDescent="0.25">
      <c r="C123267" t="s">
        <v>123265</v>
      </c>
    </row>
    <row r="123268" spans="3:3" x14ac:dyDescent="0.25">
      <c r="C123268" t="s">
        <v>123266</v>
      </c>
    </row>
    <row r="123269" spans="3:3" x14ac:dyDescent="0.25">
      <c r="C123269" t="s">
        <v>123267</v>
      </c>
    </row>
    <row r="123270" spans="3:3" x14ac:dyDescent="0.25">
      <c r="C123270" t="s">
        <v>123268</v>
      </c>
    </row>
    <row r="123271" spans="3:3" x14ac:dyDescent="0.25">
      <c r="C123271" t="s">
        <v>123269</v>
      </c>
    </row>
    <row r="123272" spans="3:3" x14ac:dyDescent="0.25">
      <c r="C123272" t="s">
        <v>123270</v>
      </c>
    </row>
    <row r="123273" spans="3:3" x14ac:dyDescent="0.25">
      <c r="C123273" t="s">
        <v>123271</v>
      </c>
    </row>
    <row r="123274" spans="3:3" x14ac:dyDescent="0.25">
      <c r="C123274" t="s">
        <v>123272</v>
      </c>
    </row>
    <row r="123275" spans="3:3" x14ac:dyDescent="0.25">
      <c r="C123275" t="s">
        <v>123273</v>
      </c>
    </row>
    <row r="123276" spans="3:3" x14ac:dyDescent="0.25">
      <c r="C123276" t="s">
        <v>123274</v>
      </c>
    </row>
    <row r="123277" spans="3:3" x14ac:dyDescent="0.25">
      <c r="C123277" t="s">
        <v>123275</v>
      </c>
    </row>
    <row r="123278" spans="3:3" x14ac:dyDescent="0.25">
      <c r="C123278" t="s">
        <v>123276</v>
      </c>
    </row>
    <row r="123279" spans="3:3" x14ac:dyDescent="0.25">
      <c r="C123279" t="s">
        <v>123277</v>
      </c>
    </row>
    <row r="123280" spans="3:3" x14ac:dyDescent="0.25">
      <c r="C123280" t="s">
        <v>123278</v>
      </c>
    </row>
    <row r="123281" spans="3:3" x14ac:dyDescent="0.25">
      <c r="C123281" t="s">
        <v>123279</v>
      </c>
    </row>
    <row r="123282" spans="3:3" x14ac:dyDescent="0.25">
      <c r="C123282" t="s">
        <v>123280</v>
      </c>
    </row>
    <row r="123283" spans="3:3" x14ac:dyDescent="0.25">
      <c r="C123283" t="s">
        <v>123281</v>
      </c>
    </row>
    <row r="123284" spans="3:3" x14ac:dyDescent="0.25">
      <c r="C123284" t="s">
        <v>123282</v>
      </c>
    </row>
    <row r="123285" spans="3:3" x14ac:dyDescent="0.25">
      <c r="C123285" t="s">
        <v>123283</v>
      </c>
    </row>
    <row r="123286" spans="3:3" x14ac:dyDescent="0.25">
      <c r="C123286" t="s">
        <v>123284</v>
      </c>
    </row>
    <row r="123287" spans="3:3" x14ac:dyDescent="0.25">
      <c r="C123287" t="s">
        <v>123285</v>
      </c>
    </row>
    <row r="123288" spans="3:3" x14ac:dyDescent="0.25">
      <c r="C123288" t="s">
        <v>123286</v>
      </c>
    </row>
    <row r="123289" spans="3:3" x14ac:dyDescent="0.25">
      <c r="C123289" t="s">
        <v>123287</v>
      </c>
    </row>
    <row r="123290" spans="3:3" x14ac:dyDescent="0.25">
      <c r="C123290" t="s">
        <v>123288</v>
      </c>
    </row>
    <row r="123291" spans="3:3" x14ac:dyDescent="0.25">
      <c r="C123291" t="s">
        <v>123289</v>
      </c>
    </row>
    <row r="123292" spans="3:3" x14ac:dyDescent="0.25">
      <c r="C123292" t="s">
        <v>123290</v>
      </c>
    </row>
    <row r="123293" spans="3:3" x14ac:dyDescent="0.25">
      <c r="C123293" t="s">
        <v>123291</v>
      </c>
    </row>
    <row r="123294" spans="3:3" x14ac:dyDescent="0.25">
      <c r="C123294" t="s">
        <v>123292</v>
      </c>
    </row>
    <row r="123295" spans="3:3" x14ac:dyDescent="0.25">
      <c r="C123295" t="s">
        <v>123293</v>
      </c>
    </row>
    <row r="123296" spans="3:3" x14ac:dyDescent="0.25">
      <c r="C123296" t="s">
        <v>123294</v>
      </c>
    </row>
    <row r="123297" spans="3:3" x14ac:dyDescent="0.25">
      <c r="C123297" t="s">
        <v>123295</v>
      </c>
    </row>
    <row r="123298" spans="3:3" x14ac:dyDescent="0.25">
      <c r="C123298" t="s">
        <v>123296</v>
      </c>
    </row>
    <row r="123299" spans="3:3" x14ac:dyDescent="0.25">
      <c r="C123299" t="s">
        <v>123297</v>
      </c>
    </row>
    <row r="123300" spans="3:3" x14ac:dyDescent="0.25">
      <c r="C123300" t="s">
        <v>123298</v>
      </c>
    </row>
    <row r="123301" spans="3:3" x14ac:dyDescent="0.25">
      <c r="C123301" t="s">
        <v>123299</v>
      </c>
    </row>
    <row r="123302" spans="3:3" x14ac:dyDescent="0.25">
      <c r="C123302" t="s">
        <v>123300</v>
      </c>
    </row>
    <row r="123303" spans="3:3" x14ac:dyDescent="0.25">
      <c r="C123303" t="s">
        <v>123301</v>
      </c>
    </row>
    <row r="123304" spans="3:3" x14ac:dyDescent="0.25">
      <c r="C123304" t="s">
        <v>123302</v>
      </c>
    </row>
    <row r="123305" spans="3:3" x14ac:dyDescent="0.25">
      <c r="C123305" t="s">
        <v>123303</v>
      </c>
    </row>
    <row r="123306" spans="3:3" x14ac:dyDescent="0.25">
      <c r="C123306" t="s">
        <v>123304</v>
      </c>
    </row>
    <row r="123307" spans="3:3" x14ac:dyDescent="0.25">
      <c r="C123307" t="s">
        <v>123305</v>
      </c>
    </row>
    <row r="123308" spans="3:3" x14ac:dyDescent="0.25">
      <c r="C123308" t="s">
        <v>123306</v>
      </c>
    </row>
    <row r="123309" spans="3:3" x14ac:dyDescent="0.25">
      <c r="C123309" t="s">
        <v>123307</v>
      </c>
    </row>
    <row r="123310" spans="3:3" x14ac:dyDescent="0.25">
      <c r="C123310" t="s">
        <v>123308</v>
      </c>
    </row>
    <row r="123311" spans="3:3" x14ac:dyDescent="0.25">
      <c r="C123311" t="s">
        <v>123309</v>
      </c>
    </row>
    <row r="123312" spans="3:3" x14ac:dyDescent="0.25">
      <c r="C123312" t="s">
        <v>123310</v>
      </c>
    </row>
    <row r="123313" spans="3:3" x14ac:dyDescent="0.25">
      <c r="C123313" t="s">
        <v>123311</v>
      </c>
    </row>
    <row r="123314" spans="3:3" x14ac:dyDescent="0.25">
      <c r="C123314" t="s">
        <v>123312</v>
      </c>
    </row>
    <row r="123315" spans="3:3" x14ac:dyDescent="0.25">
      <c r="C123315" t="s">
        <v>123313</v>
      </c>
    </row>
    <row r="123316" spans="3:3" x14ac:dyDescent="0.25">
      <c r="C123316" t="s">
        <v>123314</v>
      </c>
    </row>
    <row r="123317" spans="3:3" x14ac:dyDescent="0.25">
      <c r="C123317" t="s">
        <v>123315</v>
      </c>
    </row>
    <row r="123318" spans="3:3" x14ac:dyDescent="0.25">
      <c r="C123318" t="s">
        <v>123316</v>
      </c>
    </row>
    <row r="123319" spans="3:3" x14ac:dyDescent="0.25">
      <c r="C123319" t="s">
        <v>123317</v>
      </c>
    </row>
    <row r="123320" spans="3:3" x14ac:dyDescent="0.25">
      <c r="C123320" t="s">
        <v>123318</v>
      </c>
    </row>
    <row r="123321" spans="3:3" x14ac:dyDescent="0.25">
      <c r="C123321" t="s">
        <v>123319</v>
      </c>
    </row>
    <row r="123322" spans="3:3" x14ac:dyDescent="0.25">
      <c r="C123322" t="s">
        <v>123320</v>
      </c>
    </row>
    <row r="123323" spans="3:3" x14ac:dyDescent="0.25">
      <c r="C123323" t="s">
        <v>123321</v>
      </c>
    </row>
    <row r="123324" spans="3:3" x14ac:dyDescent="0.25">
      <c r="C123324" t="s">
        <v>123322</v>
      </c>
    </row>
    <row r="123325" spans="3:3" x14ac:dyDescent="0.25">
      <c r="C123325" t="s">
        <v>123323</v>
      </c>
    </row>
    <row r="123326" spans="3:3" x14ac:dyDescent="0.25">
      <c r="C123326" t="s">
        <v>123324</v>
      </c>
    </row>
    <row r="123327" spans="3:3" x14ac:dyDescent="0.25">
      <c r="C123327" t="s">
        <v>123325</v>
      </c>
    </row>
    <row r="123328" spans="3:3" x14ac:dyDescent="0.25">
      <c r="C123328" t="s">
        <v>123326</v>
      </c>
    </row>
    <row r="123329" spans="3:3" x14ac:dyDescent="0.25">
      <c r="C123329" t="s">
        <v>123327</v>
      </c>
    </row>
    <row r="123330" spans="3:3" x14ac:dyDescent="0.25">
      <c r="C123330" t="s">
        <v>123328</v>
      </c>
    </row>
    <row r="123331" spans="3:3" x14ac:dyDescent="0.25">
      <c r="C123331" t="s">
        <v>123329</v>
      </c>
    </row>
    <row r="123332" spans="3:3" x14ac:dyDescent="0.25">
      <c r="C123332" t="s">
        <v>123330</v>
      </c>
    </row>
    <row r="123333" spans="3:3" x14ac:dyDescent="0.25">
      <c r="C123333" t="s">
        <v>123331</v>
      </c>
    </row>
    <row r="123334" spans="3:3" x14ac:dyDescent="0.25">
      <c r="C123334" t="s">
        <v>123332</v>
      </c>
    </row>
    <row r="123335" spans="3:3" x14ac:dyDescent="0.25">
      <c r="C123335" t="s">
        <v>123333</v>
      </c>
    </row>
    <row r="123336" spans="3:3" x14ac:dyDescent="0.25">
      <c r="C123336" t="s">
        <v>123334</v>
      </c>
    </row>
    <row r="123337" spans="3:3" x14ac:dyDescent="0.25">
      <c r="C123337" t="s">
        <v>123335</v>
      </c>
    </row>
    <row r="123338" spans="3:3" x14ac:dyDescent="0.25">
      <c r="C123338" t="s">
        <v>123336</v>
      </c>
    </row>
    <row r="123339" spans="3:3" x14ac:dyDescent="0.25">
      <c r="C123339" t="s">
        <v>123337</v>
      </c>
    </row>
    <row r="123340" spans="3:3" x14ac:dyDescent="0.25">
      <c r="C123340" t="s">
        <v>123338</v>
      </c>
    </row>
    <row r="123341" spans="3:3" x14ac:dyDescent="0.25">
      <c r="C123341" t="s">
        <v>123339</v>
      </c>
    </row>
    <row r="123342" spans="3:3" x14ac:dyDescent="0.25">
      <c r="C123342" t="s">
        <v>123340</v>
      </c>
    </row>
    <row r="123343" spans="3:3" x14ac:dyDescent="0.25">
      <c r="C123343" t="s">
        <v>123341</v>
      </c>
    </row>
    <row r="123344" spans="3:3" x14ac:dyDescent="0.25">
      <c r="C123344" t="s">
        <v>123342</v>
      </c>
    </row>
    <row r="123345" spans="3:3" x14ac:dyDescent="0.25">
      <c r="C123345" t="s">
        <v>123343</v>
      </c>
    </row>
    <row r="123346" spans="3:3" x14ac:dyDescent="0.25">
      <c r="C123346" t="s">
        <v>123344</v>
      </c>
    </row>
    <row r="123347" spans="3:3" x14ac:dyDescent="0.25">
      <c r="C123347" t="s">
        <v>123345</v>
      </c>
    </row>
    <row r="123348" spans="3:3" x14ac:dyDescent="0.25">
      <c r="C123348" t="s">
        <v>123346</v>
      </c>
    </row>
    <row r="123349" spans="3:3" x14ac:dyDescent="0.25">
      <c r="C123349" t="s">
        <v>123347</v>
      </c>
    </row>
    <row r="123350" spans="3:3" x14ac:dyDescent="0.25">
      <c r="C123350" t="s">
        <v>123348</v>
      </c>
    </row>
    <row r="123351" spans="3:3" x14ac:dyDescent="0.25">
      <c r="C123351" t="s">
        <v>123349</v>
      </c>
    </row>
    <row r="123352" spans="3:3" x14ac:dyDescent="0.25">
      <c r="C123352" t="s">
        <v>123350</v>
      </c>
    </row>
    <row r="123353" spans="3:3" x14ac:dyDescent="0.25">
      <c r="C123353" t="s">
        <v>123351</v>
      </c>
    </row>
    <row r="123354" spans="3:3" x14ac:dyDescent="0.25">
      <c r="C123354" t="s">
        <v>123352</v>
      </c>
    </row>
    <row r="123355" spans="3:3" x14ac:dyDescent="0.25">
      <c r="C123355" t="s">
        <v>123353</v>
      </c>
    </row>
    <row r="123356" spans="3:3" x14ac:dyDescent="0.25">
      <c r="C123356" t="s">
        <v>123354</v>
      </c>
    </row>
    <row r="123357" spans="3:3" x14ac:dyDescent="0.25">
      <c r="C123357" t="s">
        <v>123355</v>
      </c>
    </row>
    <row r="123358" spans="3:3" x14ac:dyDescent="0.25">
      <c r="C123358" t="s">
        <v>123356</v>
      </c>
    </row>
    <row r="123359" spans="3:3" x14ac:dyDescent="0.25">
      <c r="C123359" t="s">
        <v>123357</v>
      </c>
    </row>
    <row r="123360" spans="3:3" x14ac:dyDescent="0.25">
      <c r="C123360" t="s">
        <v>123358</v>
      </c>
    </row>
    <row r="123361" spans="3:3" x14ac:dyDescent="0.25">
      <c r="C123361" t="s">
        <v>123359</v>
      </c>
    </row>
    <row r="123362" spans="3:3" x14ac:dyDescent="0.25">
      <c r="C123362" t="s">
        <v>123360</v>
      </c>
    </row>
    <row r="123363" spans="3:3" x14ac:dyDescent="0.25">
      <c r="C123363" t="s">
        <v>123361</v>
      </c>
    </row>
    <row r="123364" spans="3:3" x14ac:dyDescent="0.25">
      <c r="C123364" t="s">
        <v>123362</v>
      </c>
    </row>
    <row r="123365" spans="3:3" x14ac:dyDescent="0.25">
      <c r="C123365" t="s">
        <v>123363</v>
      </c>
    </row>
    <row r="123366" spans="3:3" x14ac:dyDescent="0.25">
      <c r="C123366" t="s">
        <v>123364</v>
      </c>
    </row>
    <row r="123367" spans="3:3" x14ac:dyDescent="0.25">
      <c r="C123367" t="s">
        <v>123365</v>
      </c>
    </row>
    <row r="123368" spans="3:3" x14ac:dyDescent="0.25">
      <c r="C123368" t="s">
        <v>123366</v>
      </c>
    </row>
    <row r="123369" spans="3:3" x14ac:dyDescent="0.25">
      <c r="C123369" t="s">
        <v>123367</v>
      </c>
    </row>
    <row r="123370" spans="3:3" x14ac:dyDescent="0.25">
      <c r="C123370" t="s">
        <v>123368</v>
      </c>
    </row>
    <row r="123371" spans="3:3" x14ac:dyDescent="0.25">
      <c r="C123371" t="s">
        <v>123369</v>
      </c>
    </row>
    <row r="123372" spans="3:3" x14ac:dyDescent="0.25">
      <c r="C123372" t="s">
        <v>123370</v>
      </c>
    </row>
    <row r="123373" spans="3:3" x14ac:dyDescent="0.25">
      <c r="C123373" t="s">
        <v>123371</v>
      </c>
    </row>
    <row r="123374" spans="3:3" x14ac:dyDescent="0.25">
      <c r="C123374" t="s">
        <v>123372</v>
      </c>
    </row>
    <row r="123375" spans="3:3" x14ac:dyDescent="0.25">
      <c r="C123375" t="s">
        <v>123373</v>
      </c>
    </row>
    <row r="123376" spans="3:3" x14ac:dyDescent="0.25">
      <c r="C123376" t="s">
        <v>123374</v>
      </c>
    </row>
    <row r="123377" spans="3:3" x14ac:dyDescent="0.25">
      <c r="C123377" t="s">
        <v>123375</v>
      </c>
    </row>
    <row r="123378" spans="3:3" x14ac:dyDescent="0.25">
      <c r="C123378" t="s">
        <v>123376</v>
      </c>
    </row>
    <row r="123379" spans="3:3" x14ac:dyDescent="0.25">
      <c r="C123379" t="s">
        <v>123377</v>
      </c>
    </row>
    <row r="123380" spans="3:3" x14ac:dyDescent="0.25">
      <c r="C123380" t="s">
        <v>123378</v>
      </c>
    </row>
    <row r="123381" spans="3:3" x14ac:dyDescent="0.25">
      <c r="C123381" t="s">
        <v>123379</v>
      </c>
    </row>
    <row r="123382" spans="3:3" x14ac:dyDescent="0.25">
      <c r="C123382" t="s">
        <v>123380</v>
      </c>
    </row>
    <row r="123383" spans="3:3" x14ac:dyDescent="0.25">
      <c r="C123383" t="s">
        <v>123381</v>
      </c>
    </row>
    <row r="123384" spans="3:3" x14ac:dyDescent="0.25">
      <c r="C123384" t="s">
        <v>123382</v>
      </c>
    </row>
    <row r="123385" spans="3:3" x14ac:dyDescent="0.25">
      <c r="C123385" t="s">
        <v>123383</v>
      </c>
    </row>
    <row r="123386" spans="3:3" x14ac:dyDescent="0.25">
      <c r="C123386" t="s">
        <v>123384</v>
      </c>
    </row>
    <row r="123387" spans="3:3" x14ac:dyDescent="0.25">
      <c r="C123387" t="s">
        <v>123385</v>
      </c>
    </row>
    <row r="123388" spans="3:3" x14ac:dyDescent="0.25">
      <c r="C123388" t="s">
        <v>123386</v>
      </c>
    </row>
    <row r="123389" spans="3:3" x14ac:dyDescent="0.25">
      <c r="C123389" t="s">
        <v>123387</v>
      </c>
    </row>
    <row r="123390" spans="3:3" x14ac:dyDescent="0.25">
      <c r="C123390" t="s">
        <v>123388</v>
      </c>
    </row>
    <row r="123391" spans="3:3" x14ac:dyDescent="0.25">
      <c r="C123391" t="s">
        <v>123389</v>
      </c>
    </row>
    <row r="123392" spans="3:3" x14ac:dyDescent="0.25">
      <c r="C123392" t="s">
        <v>123390</v>
      </c>
    </row>
    <row r="123393" spans="3:3" x14ac:dyDescent="0.25">
      <c r="C123393" t="s">
        <v>123391</v>
      </c>
    </row>
    <row r="123394" spans="3:3" x14ac:dyDescent="0.25">
      <c r="C123394" t="s">
        <v>123392</v>
      </c>
    </row>
    <row r="123395" spans="3:3" x14ac:dyDescent="0.25">
      <c r="C123395" t="s">
        <v>123393</v>
      </c>
    </row>
    <row r="123396" spans="3:3" x14ac:dyDescent="0.25">
      <c r="C123396" t="s">
        <v>123394</v>
      </c>
    </row>
    <row r="123397" spans="3:3" x14ac:dyDescent="0.25">
      <c r="C123397" t="s">
        <v>123395</v>
      </c>
    </row>
    <row r="123398" spans="3:3" x14ac:dyDescent="0.25">
      <c r="C123398" t="s">
        <v>123396</v>
      </c>
    </row>
    <row r="123399" spans="3:3" x14ac:dyDescent="0.25">
      <c r="C123399" t="s">
        <v>123397</v>
      </c>
    </row>
    <row r="123400" spans="3:3" x14ac:dyDescent="0.25">
      <c r="C123400" t="s">
        <v>123398</v>
      </c>
    </row>
    <row r="123401" spans="3:3" x14ac:dyDescent="0.25">
      <c r="C123401" t="s">
        <v>123399</v>
      </c>
    </row>
    <row r="123402" spans="3:3" x14ac:dyDescent="0.25">
      <c r="C123402" t="s">
        <v>123400</v>
      </c>
    </row>
    <row r="123403" spans="3:3" x14ac:dyDescent="0.25">
      <c r="C123403" t="s">
        <v>123401</v>
      </c>
    </row>
    <row r="123404" spans="3:3" x14ac:dyDescent="0.25">
      <c r="C123404" t="s">
        <v>123402</v>
      </c>
    </row>
    <row r="123405" spans="3:3" x14ac:dyDescent="0.25">
      <c r="C123405" t="s">
        <v>123403</v>
      </c>
    </row>
    <row r="123406" spans="3:3" x14ac:dyDescent="0.25">
      <c r="C123406" t="s">
        <v>123404</v>
      </c>
    </row>
    <row r="123407" spans="3:3" x14ac:dyDescent="0.25">
      <c r="C123407" t="s">
        <v>123405</v>
      </c>
    </row>
    <row r="123408" spans="3:3" x14ac:dyDescent="0.25">
      <c r="C123408" t="s">
        <v>123406</v>
      </c>
    </row>
    <row r="123409" spans="3:3" x14ac:dyDescent="0.25">
      <c r="C123409" t="s">
        <v>123407</v>
      </c>
    </row>
    <row r="123410" spans="3:3" x14ac:dyDescent="0.25">
      <c r="C123410" t="s">
        <v>123408</v>
      </c>
    </row>
    <row r="123411" spans="3:3" x14ac:dyDescent="0.25">
      <c r="C123411" t="s">
        <v>123409</v>
      </c>
    </row>
    <row r="123412" spans="3:3" x14ac:dyDescent="0.25">
      <c r="C123412" t="s">
        <v>123410</v>
      </c>
    </row>
    <row r="123413" spans="3:3" x14ac:dyDescent="0.25">
      <c r="C123413" t="s">
        <v>123411</v>
      </c>
    </row>
    <row r="123414" spans="3:3" x14ac:dyDescent="0.25">
      <c r="C123414" t="s">
        <v>123412</v>
      </c>
    </row>
    <row r="123415" spans="3:3" x14ac:dyDescent="0.25">
      <c r="C123415" t="s">
        <v>123413</v>
      </c>
    </row>
    <row r="123416" spans="3:3" x14ac:dyDescent="0.25">
      <c r="C123416" t="s">
        <v>123414</v>
      </c>
    </row>
    <row r="123417" spans="3:3" x14ac:dyDescent="0.25">
      <c r="C123417" t="s">
        <v>123415</v>
      </c>
    </row>
    <row r="123418" spans="3:3" x14ac:dyDescent="0.25">
      <c r="C123418" t="s">
        <v>123416</v>
      </c>
    </row>
    <row r="123419" spans="3:3" x14ac:dyDescent="0.25">
      <c r="C123419" t="s">
        <v>123417</v>
      </c>
    </row>
    <row r="123420" spans="3:3" x14ac:dyDescent="0.25">
      <c r="C123420" t="s">
        <v>123418</v>
      </c>
    </row>
    <row r="123421" spans="3:3" x14ac:dyDescent="0.25">
      <c r="C123421" t="s">
        <v>123419</v>
      </c>
    </row>
    <row r="123422" spans="3:3" x14ac:dyDescent="0.25">
      <c r="C123422" t="s">
        <v>123420</v>
      </c>
    </row>
    <row r="123423" spans="3:3" x14ac:dyDescent="0.25">
      <c r="C123423" t="s">
        <v>123421</v>
      </c>
    </row>
    <row r="123424" spans="3:3" x14ac:dyDescent="0.25">
      <c r="C123424" t="s">
        <v>123422</v>
      </c>
    </row>
    <row r="123425" spans="3:3" x14ac:dyDescent="0.25">
      <c r="C123425" t="s">
        <v>123423</v>
      </c>
    </row>
    <row r="123426" spans="3:3" x14ac:dyDescent="0.25">
      <c r="C123426" t="s">
        <v>123424</v>
      </c>
    </row>
    <row r="123427" spans="3:3" x14ac:dyDescent="0.25">
      <c r="C123427" t="s">
        <v>123425</v>
      </c>
    </row>
    <row r="123428" spans="3:3" x14ac:dyDescent="0.25">
      <c r="C123428" t="s">
        <v>123426</v>
      </c>
    </row>
    <row r="123429" spans="3:3" x14ac:dyDescent="0.25">
      <c r="C123429" t="s">
        <v>123427</v>
      </c>
    </row>
    <row r="123430" spans="3:3" x14ac:dyDescent="0.25">
      <c r="C123430" t="s">
        <v>123428</v>
      </c>
    </row>
    <row r="123431" spans="3:3" x14ac:dyDescent="0.25">
      <c r="C123431" t="s">
        <v>123429</v>
      </c>
    </row>
    <row r="123432" spans="3:3" x14ac:dyDescent="0.25">
      <c r="C123432" t="s">
        <v>123430</v>
      </c>
    </row>
    <row r="123433" spans="3:3" x14ac:dyDescent="0.25">
      <c r="C123433" t="s">
        <v>123431</v>
      </c>
    </row>
    <row r="123434" spans="3:3" x14ac:dyDescent="0.25">
      <c r="C123434" t="s">
        <v>123432</v>
      </c>
    </row>
    <row r="123435" spans="3:3" x14ac:dyDescent="0.25">
      <c r="C123435" t="s">
        <v>123433</v>
      </c>
    </row>
    <row r="123436" spans="3:3" x14ac:dyDescent="0.25">
      <c r="C123436" t="s">
        <v>123434</v>
      </c>
    </row>
    <row r="123437" spans="3:3" x14ac:dyDescent="0.25">
      <c r="C123437" t="s">
        <v>123435</v>
      </c>
    </row>
    <row r="123438" spans="3:3" x14ac:dyDescent="0.25">
      <c r="C123438" t="s">
        <v>123436</v>
      </c>
    </row>
    <row r="123439" spans="3:3" x14ac:dyDescent="0.25">
      <c r="C123439" t="s">
        <v>123437</v>
      </c>
    </row>
    <row r="123440" spans="3:3" x14ac:dyDescent="0.25">
      <c r="C123440" t="s">
        <v>123438</v>
      </c>
    </row>
    <row r="123441" spans="3:3" x14ac:dyDescent="0.25">
      <c r="C123441" t="s">
        <v>123439</v>
      </c>
    </row>
    <row r="123442" spans="3:3" x14ac:dyDescent="0.25">
      <c r="C123442" t="s">
        <v>123440</v>
      </c>
    </row>
    <row r="123443" spans="3:3" x14ac:dyDescent="0.25">
      <c r="C123443" t="s">
        <v>123441</v>
      </c>
    </row>
    <row r="123444" spans="3:3" x14ac:dyDescent="0.25">
      <c r="C123444" t="s">
        <v>123442</v>
      </c>
    </row>
    <row r="123445" spans="3:3" x14ac:dyDescent="0.25">
      <c r="C123445" t="s">
        <v>123443</v>
      </c>
    </row>
    <row r="123446" spans="3:3" x14ac:dyDescent="0.25">
      <c r="C123446" t="s">
        <v>123444</v>
      </c>
    </row>
    <row r="123447" spans="3:3" x14ac:dyDescent="0.25">
      <c r="C123447" t="s">
        <v>123445</v>
      </c>
    </row>
    <row r="123448" spans="3:3" x14ac:dyDescent="0.25">
      <c r="C123448" t="s">
        <v>123446</v>
      </c>
    </row>
    <row r="123449" spans="3:3" x14ac:dyDescent="0.25">
      <c r="C123449" t="s">
        <v>123447</v>
      </c>
    </row>
    <row r="123450" spans="3:3" x14ac:dyDescent="0.25">
      <c r="C123450" t="s">
        <v>123448</v>
      </c>
    </row>
    <row r="123451" spans="3:3" x14ac:dyDescent="0.25">
      <c r="C123451" t="s">
        <v>123449</v>
      </c>
    </row>
    <row r="123452" spans="3:3" x14ac:dyDescent="0.25">
      <c r="C123452" t="s">
        <v>123450</v>
      </c>
    </row>
    <row r="123453" spans="3:3" x14ac:dyDescent="0.25">
      <c r="C123453" t="s">
        <v>123451</v>
      </c>
    </row>
    <row r="123454" spans="3:3" x14ac:dyDescent="0.25">
      <c r="C123454" t="s">
        <v>123452</v>
      </c>
    </row>
    <row r="123455" spans="3:3" x14ac:dyDescent="0.25">
      <c r="C123455" t="s">
        <v>123453</v>
      </c>
    </row>
    <row r="123456" spans="3:3" x14ac:dyDescent="0.25">
      <c r="C123456" t="s">
        <v>123454</v>
      </c>
    </row>
    <row r="123457" spans="3:3" x14ac:dyDescent="0.25">
      <c r="C123457" t="s">
        <v>123455</v>
      </c>
    </row>
    <row r="123458" spans="3:3" x14ac:dyDescent="0.25">
      <c r="C123458" t="s">
        <v>123456</v>
      </c>
    </row>
    <row r="123459" spans="3:3" x14ac:dyDescent="0.25">
      <c r="C123459" t="s">
        <v>123457</v>
      </c>
    </row>
    <row r="123460" spans="3:3" x14ac:dyDescent="0.25">
      <c r="C123460" t="s">
        <v>123458</v>
      </c>
    </row>
    <row r="123461" spans="3:3" x14ac:dyDescent="0.25">
      <c r="C123461" t="s">
        <v>123459</v>
      </c>
    </row>
    <row r="123462" spans="3:3" x14ac:dyDescent="0.25">
      <c r="C123462" t="s">
        <v>123460</v>
      </c>
    </row>
    <row r="123463" spans="3:3" x14ac:dyDescent="0.25">
      <c r="C123463" t="s">
        <v>123461</v>
      </c>
    </row>
    <row r="123464" spans="3:3" x14ac:dyDescent="0.25">
      <c r="C123464" t="s">
        <v>123462</v>
      </c>
    </row>
    <row r="123465" spans="3:3" x14ac:dyDescent="0.25">
      <c r="C123465" t="s">
        <v>123463</v>
      </c>
    </row>
    <row r="123466" spans="3:3" x14ac:dyDescent="0.25">
      <c r="C123466" t="s">
        <v>123464</v>
      </c>
    </row>
    <row r="123467" spans="3:3" x14ac:dyDescent="0.25">
      <c r="C123467" t="s">
        <v>123465</v>
      </c>
    </row>
    <row r="123468" spans="3:3" x14ac:dyDescent="0.25">
      <c r="C123468" t="s">
        <v>123466</v>
      </c>
    </row>
    <row r="123469" spans="3:3" x14ac:dyDescent="0.25">
      <c r="C123469" t="s">
        <v>123467</v>
      </c>
    </row>
    <row r="123470" spans="3:3" x14ac:dyDescent="0.25">
      <c r="C123470" t="s">
        <v>123468</v>
      </c>
    </row>
    <row r="123471" spans="3:3" x14ac:dyDescent="0.25">
      <c r="C123471" t="s">
        <v>123469</v>
      </c>
    </row>
    <row r="123472" spans="3:3" x14ac:dyDescent="0.25">
      <c r="C123472" t="s">
        <v>123470</v>
      </c>
    </row>
    <row r="123473" spans="3:3" x14ac:dyDescent="0.25">
      <c r="C123473" t="s">
        <v>123471</v>
      </c>
    </row>
    <row r="123474" spans="3:3" x14ac:dyDescent="0.25">
      <c r="C123474" t="s">
        <v>123472</v>
      </c>
    </row>
    <row r="123475" spans="3:3" x14ac:dyDescent="0.25">
      <c r="C123475" t="s">
        <v>123473</v>
      </c>
    </row>
    <row r="123476" spans="3:3" x14ac:dyDescent="0.25">
      <c r="C123476" t="s">
        <v>123474</v>
      </c>
    </row>
    <row r="123477" spans="3:3" x14ac:dyDescent="0.25">
      <c r="C123477" t="s">
        <v>123475</v>
      </c>
    </row>
    <row r="123478" spans="3:3" x14ac:dyDescent="0.25">
      <c r="C123478" t="s">
        <v>123476</v>
      </c>
    </row>
    <row r="123479" spans="3:3" x14ac:dyDescent="0.25">
      <c r="C123479" t="s">
        <v>123477</v>
      </c>
    </row>
    <row r="123480" spans="3:3" x14ac:dyDescent="0.25">
      <c r="C123480" t="s">
        <v>123478</v>
      </c>
    </row>
    <row r="123481" spans="3:3" x14ac:dyDescent="0.25">
      <c r="C123481" t="s">
        <v>123479</v>
      </c>
    </row>
    <row r="123482" spans="3:3" x14ac:dyDescent="0.25">
      <c r="C123482" t="s">
        <v>123480</v>
      </c>
    </row>
    <row r="123483" spans="3:3" x14ac:dyDescent="0.25">
      <c r="C123483" t="s">
        <v>123481</v>
      </c>
    </row>
    <row r="123484" spans="3:3" x14ac:dyDescent="0.25">
      <c r="C123484" t="s">
        <v>123482</v>
      </c>
    </row>
    <row r="123485" spans="3:3" x14ac:dyDescent="0.25">
      <c r="C123485" t="s">
        <v>123483</v>
      </c>
    </row>
    <row r="123486" spans="3:3" x14ac:dyDescent="0.25">
      <c r="C123486" t="s">
        <v>123484</v>
      </c>
    </row>
    <row r="123487" spans="3:3" x14ac:dyDescent="0.25">
      <c r="C123487" t="s">
        <v>123485</v>
      </c>
    </row>
    <row r="123488" spans="3:3" x14ac:dyDescent="0.25">
      <c r="C123488" t="s">
        <v>123486</v>
      </c>
    </row>
    <row r="123489" spans="3:3" x14ac:dyDescent="0.25">
      <c r="C123489" t="s">
        <v>123487</v>
      </c>
    </row>
    <row r="123490" spans="3:3" x14ac:dyDescent="0.25">
      <c r="C123490" t="s">
        <v>123488</v>
      </c>
    </row>
    <row r="123491" spans="3:3" x14ac:dyDescent="0.25">
      <c r="C123491" t="s">
        <v>123489</v>
      </c>
    </row>
    <row r="123492" spans="3:3" x14ac:dyDescent="0.25">
      <c r="C123492" t="s">
        <v>123490</v>
      </c>
    </row>
    <row r="123493" spans="3:3" x14ac:dyDescent="0.25">
      <c r="C123493" t="s">
        <v>123491</v>
      </c>
    </row>
    <row r="123494" spans="3:3" x14ac:dyDescent="0.25">
      <c r="C123494" t="s">
        <v>123492</v>
      </c>
    </row>
    <row r="123495" spans="3:3" x14ac:dyDescent="0.25">
      <c r="C123495" t="s">
        <v>123493</v>
      </c>
    </row>
    <row r="123496" spans="3:3" x14ac:dyDescent="0.25">
      <c r="C123496" t="s">
        <v>123494</v>
      </c>
    </row>
    <row r="123497" spans="3:3" x14ac:dyDescent="0.25">
      <c r="C123497" t="s">
        <v>123495</v>
      </c>
    </row>
    <row r="123498" spans="3:3" x14ac:dyDescent="0.25">
      <c r="C123498" t="s">
        <v>123496</v>
      </c>
    </row>
    <row r="123499" spans="3:3" x14ac:dyDescent="0.25">
      <c r="C123499" t="s">
        <v>123497</v>
      </c>
    </row>
    <row r="123500" spans="3:3" x14ac:dyDescent="0.25">
      <c r="C123500" t="s">
        <v>123498</v>
      </c>
    </row>
    <row r="123501" spans="3:3" x14ac:dyDescent="0.25">
      <c r="C123501" t="s">
        <v>123499</v>
      </c>
    </row>
    <row r="123502" spans="3:3" x14ac:dyDescent="0.25">
      <c r="C123502" t="s">
        <v>123500</v>
      </c>
    </row>
    <row r="123503" spans="3:3" x14ac:dyDescent="0.25">
      <c r="C123503" t="s">
        <v>123501</v>
      </c>
    </row>
    <row r="123504" spans="3:3" x14ac:dyDescent="0.25">
      <c r="C123504" t="s">
        <v>123502</v>
      </c>
    </row>
    <row r="123505" spans="3:3" x14ac:dyDescent="0.25">
      <c r="C123505" t="s">
        <v>123503</v>
      </c>
    </row>
    <row r="123506" spans="3:3" x14ac:dyDescent="0.25">
      <c r="C123506" t="s">
        <v>123504</v>
      </c>
    </row>
    <row r="123507" spans="3:3" x14ac:dyDescent="0.25">
      <c r="C123507" t="s">
        <v>123505</v>
      </c>
    </row>
    <row r="123508" spans="3:3" x14ac:dyDescent="0.25">
      <c r="C123508" t="s">
        <v>123506</v>
      </c>
    </row>
    <row r="123509" spans="3:3" x14ac:dyDescent="0.25">
      <c r="C123509" t="s">
        <v>123507</v>
      </c>
    </row>
    <row r="123510" spans="3:3" x14ac:dyDescent="0.25">
      <c r="C123510" t="s">
        <v>123508</v>
      </c>
    </row>
    <row r="123511" spans="3:3" x14ac:dyDescent="0.25">
      <c r="C123511" t="s">
        <v>123509</v>
      </c>
    </row>
    <row r="123512" spans="3:3" x14ac:dyDescent="0.25">
      <c r="C123512" t="s">
        <v>123510</v>
      </c>
    </row>
    <row r="123513" spans="3:3" x14ac:dyDescent="0.25">
      <c r="C123513" t="s">
        <v>123511</v>
      </c>
    </row>
    <row r="123514" spans="3:3" x14ac:dyDescent="0.25">
      <c r="C123514" t="s">
        <v>123512</v>
      </c>
    </row>
    <row r="123515" spans="3:3" x14ac:dyDescent="0.25">
      <c r="C123515" t="s">
        <v>123513</v>
      </c>
    </row>
    <row r="123516" spans="3:3" x14ac:dyDescent="0.25">
      <c r="C123516" t="s">
        <v>123514</v>
      </c>
    </row>
    <row r="123517" spans="3:3" x14ac:dyDescent="0.25">
      <c r="C123517" t="s">
        <v>123515</v>
      </c>
    </row>
    <row r="123518" spans="3:3" x14ac:dyDescent="0.25">
      <c r="C123518" t="s">
        <v>123516</v>
      </c>
    </row>
    <row r="123519" spans="3:3" x14ac:dyDescent="0.25">
      <c r="C123519" t="s">
        <v>123517</v>
      </c>
    </row>
    <row r="123520" spans="3:3" x14ac:dyDescent="0.25">
      <c r="C123520" t="s">
        <v>123518</v>
      </c>
    </row>
    <row r="123521" spans="3:3" x14ac:dyDescent="0.25">
      <c r="C123521" t="s">
        <v>123519</v>
      </c>
    </row>
    <row r="123522" spans="3:3" x14ac:dyDescent="0.25">
      <c r="C123522" t="s">
        <v>123520</v>
      </c>
    </row>
    <row r="123523" spans="3:3" x14ac:dyDescent="0.25">
      <c r="C123523" t="s">
        <v>123521</v>
      </c>
    </row>
    <row r="123524" spans="3:3" x14ac:dyDescent="0.25">
      <c r="C123524" t="s">
        <v>123522</v>
      </c>
    </row>
    <row r="123525" spans="3:3" x14ac:dyDescent="0.25">
      <c r="C123525" t="s">
        <v>123523</v>
      </c>
    </row>
    <row r="123526" spans="3:3" x14ac:dyDescent="0.25">
      <c r="C123526" t="s">
        <v>123524</v>
      </c>
    </row>
    <row r="123527" spans="3:3" x14ac:dyDescent="0.25">
      <c r="C123527" t="s">
        <v>123525</v>
      </c>
    </row>
    <row r="123528" spans="3:3" x14ac:dyDescent="0.25">
      <c r="C123528" t="s">
        <v>123526</v>
      </c>
    </row>
    <row r="123529" spans="3:3" x14ac:dyDescent="0.25">
      <c r="C123529" t="s">
        <v>123527</v>
      </c>
    </row>
    <row r="123530" spans="3:3" x14ac:dyDescent="0.25">
      <c r="C123530" t="s">
        <v>123528</v>
      </c>
    </row>
    <row r="123531" spans="3:3" x14ac:dyDescent="0.25">
      <c r="C123531" t="s">
        <v>123529</v>
      </c>
    </row>
    <row r="123532" spans="3:3" x14ac:dyDescent="0.25">
      <c r="C123532" t="s">
        <v>123530</v>
      </c>
    </row>
    <row r="123533" spans="3:3" x14ac:dyDescent="0.25">
      <c r="C123533" t="s">
        <v>123531</v>
      </c>
    </row>
    <row r="123534" spans="3:3" x14ac:dyDescent="0.25">
      <c r="C123534" t="s">
        <v>123532</v>
      </c>
    </row>
    <row r="123535" spans="3:3" x14ac:dyDescent="0.25">
      <c r="C123535" t="s">
        <v>123533</v>
      </c>
    </row>
    <row r="123536" spans="3:3" x14ac:dyDescent="0.25">
      <c r="C123536" t="s">
        <v>123534</v>
      </c>
    </row>
    <row r="123537" spans="3:3" x14ac:dyDescent="0.25">
      <c r="C123537" t="s">
        <v>123535</v>
      </c>
    </row>
    <row r="123538" spans="3:3" x14ac:dyDescent="0.25">
      <c r="C123538" t="s">
        <v>123536</v>
      </c>
    </row>
    <row r="123539" spans="3:3" x14ac:dyDescent="0.25">
      <c r="C123539" t="s">
        <v>123537</v>
      </c>
    </row>
    <row r="123540" spans="3:3" x14ac:dyDescent="0.25">
      <c r="C123540" t="s">
        <v>123538</v>
      </c>
    </row>
    <row r="123541" spans="3:3" x14ac:dyDescent="0.25">
      <c r="C123541" t="s">
        <v>123539</v>
      </c>
    </row>
    <row r="123542" spans="3:3" x14ac:dyDescent="0.25">
      <c r="C123542" t="s">
        <v>123540</v>
      </c>
    </row>
    <row r="123543" spans="3:3" x14ac:dyDescent="0.25">
      <c r="C123543" t="s">
        <v>123541</v>
      </c>
    </row>
    <row r="123544" spans="3:3" x14ac:dyDescent="0.25">
      <c r="C123544" t="s">
        <v>123542</v>
      </c>
    </row>
    <row r="123545" spans="3:3" x14ac:dyDescent="0.25">
      <c r="C123545" t="s">
        <v>123543</v>
      </c>
    </row>
    <row r="123546" spans="3:3" x14ac:dyDescent="0.25">
      <c r="C123546" t="s">
        <v>123544</v>
      </c>
    </row>
    <row r="123547" spans="3:3" x14ac:dyDescent="0.25">
      <c r="C123547" t="s">
        <v>123545</v>
      </c>
    </row>
    <row r="123548" spans="3:3" x14ac:dyDescent="0.25">
      <c r="C123548" t="s">
        <v>123546</v>
      </c>
    </row>
    <row r="123549" spans="3:3" x14ac:dyDescent="0.25">
      <c r="C123549" t="s">
        <v>123547</v>
      </c>
    </row>
    <row r="123550" spans="3:3" x14ac:dyDescent="0.25">
      <c r="C123550" t="s">
        <v>123548</v>
      </c>
    </row>
    <row r="123551" spans="3:3" x14ac:dyDescent="0.25">
      <c r="C123551" t="s">
        <v>123549</v>
      </c>
    </row>
    <row r="123552" spans="3:3" x14ac:dyDescent="0.25">
      <c r="C123552" t="s">
        <v>123550</v>
      </c>
    </row>
    <row r="123553" spans="3:3" x14ac:dyDescent="0.25">
      <c r="C123553" t="s">
        <v>123551</v>
      </c>
    </row>
    <row r="123554" spans="3:3" x14ac:dyDescent="0.25">
      <c r="C123554" t="s">
        <v>123552</v>
      </c>
    </row>
    <row r="123555" spans="3:3" x14ac:dyDescent="0.25">
      <c r="C123555" t="s">
        <v>123553</v>
      </c>
    </row>
    <row r="123556" spans="3:3" x14ac:dyDescent="0.25">
      <c r="C123556" t="s">
        <v>123554</v>
      </c>
    </row>
    <row r="123557" spans="3:3" x14ac:dyDescent="0.25">
      <c r="C123557" t="s">
        <v>123555</v>
      </c>
    </row>
    <row r="123558" spans="3:3" x14ac:dyDescent="0.25">
      <c r="C123558" t="s">
        <v>123556</v>
      </c>
    </row>
    <row r="123559" spans="3:3" x14ac:dyDescent="0.25">
      <c r="C123559" t="s">
        <v>123557</v>
      </c>
    </row>
    <row r="123560" spans="3:3" x14ac:dyDescent="0.25">
      <c r="C123560" t="s">
        <v>123558</v>
      </c>
    </row>
    <row r="123561" spans="3:3" x14ac:dyDescent="0.25">
      <c r="C123561" t="s">
        <v>123559</v>
      </c>
    </row>
    <row r="123562" spans="3:3" x14ac:dyDescent="0.25">
      <c r="C123562" t="s">
        <v>123560</v>
      </c>
    </row>
    <row r="123563" spans="3:3" x14ac:dyDescent="0.25">
      <c r="C123563" t="s">
        <v>123561</v>
      </c>
    </row>
    <row r="123564" spans="3:3" x14ac:dyDescent="0.25">
      <c r="C123564" t="s">
        <v>123562</v>
      </c>
    </row>
    <row r="123565" spans="3:3" x14ac:dyDescent="0.25">
      <c r="C123565" t="s">
        <v>123563</v>
      </c>
    </row>
    <row r="123566" spans="3:3" x14ac:dyDescent="0.25">
      <c r="C123566" t="s">
        <v>123564</v>
      </c>
    </row>
    <row r="123567" spans="3:3" x14ac:dyDescent="0.25">
      <c r="C123567" t="s">
        <v>123565</v>
      </c>
    </row>
    <row r="123568" spans="3:3" x14ac:dyDescent="0.25">
      <c r="C123568" t="s">
        <v>123566</v>
      </c>
    </row>
    <row r="123569" spans="3:3" x14ac:dyDescent="0.25">
      <c r="C123569" t="s">
        <v>123567</v>
      </c>
    </row>
    <row r="123570" spans="3:3" x14ac:dyDescent="0.25">
      <c r="C123570" t="s">
        <v>123568</v>
      </c>
    </row>
    <row r="123571" spans="3:3" x14ac:dyDescent="0.25">
      <c r="C123571" t="s">
        <v>123569</v>
      </c>
    </row>
    <row r="123572" spans="3:3" x14ac:dyDescent="0.25">
      <c r="C123572" t="s">
        <v>123570</v>
      </c>
    </row>
    <row r="123573" spans="3:3" x14ac:dyDescent="0.25">
      <c r="C123573" t="s">
        <v>123571</v>
      </c>
    </row>
    <row r="123574" spans="3:3" x14ac:dyDescent="0.25">
      <c r="C123574" t="s">
        <v>123572</v>
      </c>
    </row>
    <row r="123575" spans="3:3" x14ac:dyDescent="0.25">
      <c r="C123575" t="s">
        <v>123573</v>
      </c>
    </row>
    <row r="123576" spans="3:3" x14ac:dyDescent="0.25">
      <c r="C123576" t="s">
        <v>123574</v>
      </c>
    </row>
    <row r="123577" spans="3:3" x14ac:dyDescent="0.25">
      <c r="C123577" t="s">
        <v>123575</v>
      </c>
    </row>
    <row r="123578" spans="3:3" x14ac:dyDescent="0.25">
      <c r="C123578" t="s">
        <v>123576</v>
      </c>
    </row>
    <row r="123579" spans="3:3" x14ac:dyDescent="0.25">
      <c r="C123579" t="s">
        <v>123577</v>
      </c>
    </row>
    <row r="123580" spans="3:3" x14ac:dyDescent="0.25">
      <c r="C123580" t="s">
        <v>123578</v>
      </c>
    </row>
    <row r="123581" spans="3:3" x14ac:dyDescent="0.25">
      <c r="C123581" t="s">
        <v>123579</v>
      </c>
    </row>
    <row r="123582" spans="3:3" x14ac:dyDescent="0.25">
      <c r="C123582" t="s">
        <v>123580</v>
      </c>
    </row>
    <row r="123583" spans="3:3" x14ac:dyDescent="0.25">
      <c r="C123583" t="s">
        <v>123581</v>
      </c>
    </row>
    <row r="123584" spans="3:3" x14ac:dyDescent="0.25">
      <c r="C123584" t="s">
        <v>123582</v>
      </c>
    </row>
    <row r="123585" spans="3:3" x14ac:dyDescent="0.25">
      <c r="C123585" t="s">
        <v>123583</v>
      </c>
    </row>
    <row r="123586" spans="3:3" x14ac:dyDescent="0.25">
      <c r="C123586" t="s">
        <v>123584</v>
      </c>
    </row>
    <row r="123587" spans="3:3" x14ac:dyDescent="0.25">
      <c r="C123587" t="s">
        <v>123585</v>
      </c>
    </row>
    <row r="123588" spans="3:3" x14ac:dyDescent="0.25">
      <c r="C123588" t="s">
        <v>123586</v>
      </c>
    </row>
    <row r="123589" spans="3:3" x14ac:dyDescent="0.25">
      <c r="C123589" t="s">
        <v>123587</v>
      </c>
    </row>
    <row r="123590" spans="3:3" x14ac:dyDescent="0.25">
      <c r="C123590" t="s">
        <v>123588</v>
      </c>
    </row>
    <row r="123591" spans="3:3" x14ac:dyDescent="0.25">
      <c r="C123591" t="s">
        <v>123589</v>
      </c>
    </row>
    <row r="123592" spans="3:3" x14ac:dyDescent="0.25">
      <c r="C123592" t="s">
        <v>123590</v>
      </c>
    </row>
    <row r="123593" spans="3:3" x14ac:dyDescent="0.25">
      <c r="C123593" t="s">
        <v>123591</v>
      </c>
    </row>
    <row r="123594" spans="3:3" x14ac:dyDescent="0.25">
      <c r="C123594" t="s">
        <v>123592</v>
      </c>
    </row>
    <row r="123595" spans="3:3" x14ac:dyDescent="0.25">
      <c r="C123595" t="s">
        <v>123593</v>
      </c>
    </row>
    <row r="123596" spans="3:3" x14ac:dyDescent="0.25">
      <c r="C123596" t="s">
        <v>123594</v>
      </c>
    </row>
    <row r="123597" spans="3:3" x14ac:dyDescent="0.25">
      <c r="C123597" t="s">
        <v>123595</v>
      </c>
    </row>
    <row r="123598" spans="3:3" x14ac:dyDescent="0.25">
      <c r="C123598" t="s">
        <v>123596</v>
      </c>
    </row>
    <row r="123599" spans="3:3" x14ac:dyDescent="0.25">
      <c r="C123599" t="s">
        <v>123597</v>
      </c>
    </row>
    <row r="123600" spans="3:3" x14ac:dyDescent="0.25">
      <c r="C123600" t="s">
        <v>123598</v>
      </c>
    </row>
    <row r="123601" spans="3:3" x14ac:dyDescent="0.25">
      <c r="C123601" t="s">
        <v>123599</v>
      </c>
    </row>
    <row r="123602" spans="3:3" x14ac:dyDescent="0.25">
      <c r="C123602" t="s">
        <v>123600</v>
      </c>
    </row>
    <row r="123603" spans="3:3" x14ac:dyDescent="0.25">
      <c r="C123603" t="s">
        <v>123601</v>
      </c>
    </row>
    <row r="123604" spans="3:3" x14ac:dyDescent="0.25">
      <c r="C123604" t="s">
        <v>123602</v>
      </c>
    </row>
    <row r="123605" spans="3:3" x14ac:dyDescent="0.25">
      <c r="C123605" t="s">
        <v>123603</v>
      </c>
    </row>
    <row r="123606" spans="3:3" x14ac:dyDescent="0.25">
      <c r="C123606" t="s">
        <v>123604</v>
      </c>
    </row>
    <row r="123607" spans="3:3" x14ac:dyDescent="0.25">
      <c r="C123607" t="s">
        <v>123605</v>
      </c>
    </row>
    <row r="123608" spans="3:3" x14ac:dyDescent="0.25">
      <c r="C123608" t="s">
        <v>123606</v>
      </c>
    </row>
    <row r="123609" spans="3:3" x14ac:dyDescent="0.25">
      <c r="C123609" t="s">
        <v>123607</v>
      </c>
    </row>
    <row r="123610" spans="3:3" x14ac:dyDescent="0.25">
      <c r="C123610" t="s">
        <v>123608</v>
      </c>
    </row>
    <row r="123611" spans="3:3" x14ac:dyDescent="0.25">
      <c r="C123611" t="s">
        <v>123609</v>
      </c>
    </row>
    <row r="123612" spans="3:3" x14ac:dyDescent="0.25">
      <c r="C123612" t="s">
        <v>123610</v>
      </c>
    </row>
    <row r="123613" spans="3:3" x14ac:dyDescent="0.25">
      <c r="C123613" t="s">
        <v>123611</v>
      </c>
    </row>
    <row r="123614" spans="3:3" x14ac:dyDescent="0.25">
      <c r="C123614" t="s">
        <v>123612</v>
      </c>
    </row>
    <row r="123615" spans="3:3" x14ac:dyDescent="0.25">
      <c r="C123615" t="s">
        <v>123613</v>
      </c>
    </row>
    <row r="123616" spans="3:3" x14ac:dyDescent="0.25">
      <c r="C123616" t="s">
        <v>123614</v>
      </c>
    </row>
    <row r="123617" spans="3:3" x14ac:dyDescent="0.25">
      <c r="C123617" t="s">
        <v>123615</v>
      </c>
    </row>
    <row r="123618" spans="3:3" x14ac:dyDescent="0.25">
      <c r="C123618" t="s">
        <v>123616</v>
      </c>
    </row>
    <row r="123619" spans="3:3" x14ac:dyDescent="0.25">
      <c r="C123619" t="s">
        <v>123617</v>
      </c>
    </row>
    <row r="123620" spans="3:3" x14ac:dyDescent="0.25">
      <c r="C123620" t="s">
        <v>123618</v>
      </c>
    </row>
    <row r="123621" spans="3:3" x14ac:dyDescent="0.25">
      <c r="C123621" t="s">
        <v>123619</v>
      </c>
    </row>
    <row r="123622" spans="3:3" x14ac:dyDescent="0.25">
      <c r="C123622" t="s">
        <v>123620</v>
      </c>
    </row>
    <row r="123623" spans="3:3" x14ac:dyDescent="0.25">
      <c r="C123623" t="s">
        <v>123621</v>
      </c>
    </row>
    <row r="123624" spans="3:3" x14ac:dyDescent="0.25">
      <c r="C123624" t="s">
        <v>123622</v>
      </c>
    </row>
    <row r="123625" spans="3:3" x14ac:dyDescent="0.25">
      <c r="C123625" t="s">
        <v>123623</v>
      </c>
    </row>
    <row r="123626" spans="3:3" x14ac:dyDescent="0.25">
      <c r="C123626" t="s">
        <v>123624</v>
      </c>
    </row>
    <row r="123627" spans="3:3" x14ac:dyDescent="0.25">
      <c r="C123627" t="s">
        <v>123625</v>
      </c>
    </row>
    <row r="123628" spans="3:3" x14ac:dyDescent="0.25">
      <c r="C123628" t="s">
        <v>123626</v>
      </c>
    </row>
    <row r="123629" spans="3:3" x14ac:dyDescent="0.25">
      <c r="C123629" t="s">
        <v>123627</v>
      </c>
    </row>
    <row r="123630" spans="3:3" x14ac:dyDescent="0.25">
      <c r="C123630" t="s">
        <v>123628</v>
      </c>
    </row>
    <row r="123631" spans="3:3" x14ac:dyDescent="0.25">
      <c r="C123631" t="s">
        <v>123629</v>
      </c>
    </row>
    <row r="123632" spans="3:3" x14ac:dyDescent="0.25">
      <c r="C123632" t="s">
        <v>123630</v>
      </c>
    </row>
    <row r="123633" spans="3:3" x14ac:dyDescent="0.25">
      <c r="C123633" t="s">
        <v>123631</v>
      </c>
    </row>
    <row r="123634" spans="3:3" x14ac:dyDescent="0.25">
      <c r="C123634" t="s">
        <v>123632</v>
      </c>
    </row>
    <row r="123635" spans="3:3" x14ac:dyDescent="0.25">
      <c r="C123635" t="s">
        <v>123633</v>
      </c>
    </row>
    <row r="123636" spans="3:3" x14ac:dyDescent="0.25">
      <c r="C123636" t="s">
        <v>123634</v>
      </c>
    </row>
    <row r="123637" spans="3:3" x14ac:dyDescent="0.25">
      <c r="C123637" t="s">
        <v>123635</v>
      </c>
    </row>
    <row r="123638" spans="3:3" x14ac:dyDescent="0.25">
      <c r="C123638" t="s">
        <v>123636</v>
      </c>
    </row>
    <row r="123639" spans="3:3" x14ac:dyDescent="0.25">
      <c r="C123639" t="s">
        <v>123637</v>
      </c>
    </row>
    <row r="123640" spans="3:3" x14ac:dyDescent="0.25">
      <c r="C123640" t="s">
        <v>123638</v>
      </c>
    </row>
    <row r="123641" spans="3:3" x14ac:dyDescent="0.25">
      <c r="C123641" t="s">
        <v>123639</v>
      </c>
    </row>
    <row r="123642" spans="3:3" x14ac:dyDescent="0.25">
      <c r="C123642" t="s">
        <v>123640</v>
      </c>
    </row>
    <row r="123643" spans="3:3" x14ac:dyDescent="0.25">
      <c r="C123643" t="s">
        <v>123641</v>
      </c>
    </row>
    <row r="123644" spans="3:3" x14ac:dyDescent="0.25">
      <c r="C123644" t="s">
        <v>123642</v>
      </c>
    </row>
    <row r="123645" spans="3:3" x14ac:dyDescent="0.25">
      <c r="C123645" t="s">
        <v>123643</v>
      </c>
    </row>
    <row r="123646" spans="3:3" x14ac:dyDescent="0.25">
      <c r="C123646" t="s">
        <v>123644</v>
      </c>
    </row>
    <row r="123647" spans="3:3" x14ac:dyDescent="0.25">
      <c r="C123647" t="s">
        <v>123645</v>
      </c>
    </row>
    <row r="123648" spans="3:3" x14ac:dyDescent="0.25">
      <c r="C123648" t="s">
        <v>123646</v>
      </c>
    </row>
    <row r="123649" spans="3:3" x14ac:dyDescent="0.25">
      <c r="C123649" t="s">
        <v>123647</v>
      </c>
    </row>
    <row r="123650" spans="3:3" x14ac:dyDescent="0.25">
      <c r="C123650" t="s">
        <v>123648</v>
      </c>
    </row>
    <row r="123651" spans="3:3" x14ac:dyDescent="0.25">
      <c r="C123651" t="s">
        <v>123649</v>
      </c>
    </row>
    <row r="123652" spans="3:3" x14ac:dyDescent="0.25">
      <c r="C123652" t="s">
        <v>123650</v>
      </c>
    </row>
    <row r="123653" spans="3:3" x14ac:dyDescent="0.25">
      <c r="C123653" t="s">
        <v>123651</v>
      </c>
    </row>
    <row r="123654" spans="3:3" x14ac:dyDescent="0.25">
      <c r="C123654" t="s">
        <v>123652</v>
      </c>
    </row>
    <row r="123655" spans="3:3" x14ac:dyDescent="0.25">
      <c r="C123655" t="s">
        <v>123653</v>
      </c>
    </row>
    <row r="123656" spans="3:3" x14ac:dyDescent="0.25">
      <c r="C123656" t="s">
        <v>123654</v>
      </c>
    </row>
    <row r="123657" spans="3:3" x14ac:dyDescent="0.25">
      <c r="C123657" t="s">
        <v>123655</v>
      </c>
    </row>
    <row r="123658" spans="3:3" x14ac:dyDescent="0.25">
      <c r="C123658" t="s">
        <v>123656</v>
      </c>
    </row>
    <row r="123659" spans="3:3" x14ac:dyDescent="0.25">
      <c r="C123659" t="s">
        <v>123657</v>
      </c>
    </row>
    <row r="123660" spans="3:3" x14ac:dyDescent="0.25">
      <c r="C123660" t="s">
        <v>123658</v>
      </c>
    </row>
    <row r="123661" spans="3:3" x14ac:dyDescent="0.25">
      <c r="C123661" t="s">
        <v>123659</v>
      </c>
    </row>
    <row r="123662" spans="3:3" x14ac:dyDescent="0.25">
      <c r="C123662" t="s">
        <v>123660</v>
      </c>
    </row>
    <row r="123663" spans="3:3" x14ac:dyDescent="0.25">
      <c r="C123663" t="s">
        <v>123661</v>
      </c>
    </row>
    <row r="123664" spans="3:3" x14ac:dyDescent="0.25">
      <c r="C123664" t="s">
        <v>123662</v>
      </c>
    </row>
    <row r="123665" spans="3:3" x14ac:dyDescent="0.25">
      <c r="C123665" t="s">
        <v>123663</v>
      </c>
    </row>
    <row r="123666" spans="3:3" x14ac:dyDescent="0.25">
      <c r="C123666" t="s">
        <v>123664</v>
      </c>
    </row>
    <row r="123667" spans="3:3" x14ac:dyDescent="0.25">
      <c r="C123667" t="s">
        <v>123665</v>
      </c>
    </row>
    <row r="123668" spans="3:3" x14ac:dyDescent="0.25">
      <c r="C123668" t="s">
        <v>123666</v>
      </c>
    </row>
    <row r="123669" spans="3:3" x14ac:dyDescent="0.25">
      <c r="C123669" t="s">
        <v>123667</v>
      </c>
    </row>
    <row r="123670" spans="3:3" x14ac:dyDescent="0.25">
      <c r="C123670" t="s">
        <v>123668</v>
      </c>
    </row>
    <row r="123671" spans="3:3" x14ac:dyDescent="0.25">
      <c r="C123671" t="s">
        <v>123669</v>
      </c>
    </row>
    <row r="123672" spans="3:3" x14ac:dyDescent="0.25">
      <c r="C123672" t="s">
        <v>123670</v>
      </c>
    </row>
    <row r="123673" spans="3:3" x14ac:dyDescent="0.25">
      <c r="C123673" t="s">
        <v>123671</v>
      </c>
    </row>
    <row r="123674" spans="3:3" x14ac:dyDescent="0.25">
      <c r="C123674" t="s">
        <v>123672</v>
      </c>
    </row>
    <row r="123675" spans="3:3" x14ac:dyDescent="0.25">
      <c r="C123675" t="s">
        <v>123673</v>
      </c>
    </row>
    <row r="123676" spans="3:3" x14ac:dyDescent="0.25">
      <c r="C123676" t="s">
        <v>123674</v>
      </c>
    </row>
    <row r="123677" spans="3:3" x14ac:dyDescent="0.25">
      <c r="C123677" t="s">
        <v>123675</v>
      </c>
    </row>
    <row r="123678" spans="3:3" x14ac:dyDescent="0.25">
      <c r="C123678" t="s">
        <v>123676</v>
      </c>
    </row>
    <row r="123679" spans="3:3" x14ac:dyDescent="0.25">
      <c r="C123679" t="s">
        <v>123677</v>
      </c>
    </row>
    <row r="123680" spans="3:3" x14ac:dyDescent="0.25">
      <c r="C123680" t="s">
        <v>123678</v>
      </c>
    </row>
    <row r="123681" spans="3:3" x14ac:dyDescent="0.25">
      <c r="C123681" t="s">
        <v>123679</v>
      </c>
    </row>
    <row r="123682" spans="3:3" x14ac:dyDescent="0.25">
      <c r="C123682" t="s">
        <v>123680</v>
      </c>
    </row>
    <row r="123683" spans="3:3" x14ac:dyDescent="0.25">
      <c r="C123683" t="s">
        <v>123681</v>
      </c>
    </row>
    <row r="123684" spans="3:3" x14ac:dyDescent="0.25">
      <c r="C123684" t="s">
        <v>123682</v>
      </c>
    </row>
    <row r="123685" spans="3:3" x14ac:dyDescent="0.25">
      <c r="C123685" t="s">
        <v>123683</v>
      </c>
    </row>
    <row r="123686" spans="3:3" x14ac:dyDescent="0.25">
      <c r="C123686" t="s">
        <v>123684</v>
      </c>
    </row>
    <row r="123687" spans="3:3" x14ac:dyDescent="0.25">
      <c r="C123687" t="s">
        <v>123685</v>
      </c>
    </row>
    <row r="123688" spans="3:3" x14ac:dyDescent="0.25">
      <c r="C123688" t="s">
        <v>123686</v>
      </c>
    </row>
    <row r="123689" spans="3:3" x14ac:dyDescent="0.25">
      <c r="C123689" t="s">
        <v>123687</v>
      </c>
    </row>
    <row r="123690" spans="3:3" x14ac:dyDescent="0.25">
      <c r="C123690" t="s">
        <v>123688</v>
      </c>
    </row>
    <row r="123691" spans="3:3" x14ac:dyDescent="0.25">
      <c r="C123691" t="s">
        <v>123689</v>
      </c>
    </row>
    <row r="123692" spans="3:3" x14ac:dyDescent="0.25">
      <c r="C123692" t="s">
        <v>123690</v>
      </c>
    </row>
    <row r="123693" spans="3:3" x14ac:dyDescent="0.25">
      <c r="C123693" t="s">
        <v>123691</v>
      </c>
    </row>
    <row r="123694" spans="3:3" x14ac:dyDescent="0.25">
      <c r="C123694" t="s">
        <v>123692</v>
      </c>
    </row>
    <row r="123695" spans="3:3" x14ac:dyDescent="0.25">
      <c r="C123695" t="s">
        <v>123693</v>
      </c>
    </row>
    <row r="123696" spans="3:3" x14ac:dyDescent="0.25">
      <c r="C123696" t="s">
        <v>123694</v>
      </c>
    </row>
    <row r="123697" spans="3:3" x14ac:dyDescent="0.25">
      <c r="C123697" t="s">
        <v>123695</v>
      </c>
    </row>
    <row r="123698" spans="3:3" x14ac:dyDescent="0.25">
      <c r="C123698" t="s">
        <v>123696</v>
      </c>
    </row>
    <row r="123699" spans="3:3" x14ac:dyDescent="0.25">
      <c r="C123699" t="s">
        <v>123697</v>
      </c>
    </row>
    <row r="123700" spans="3:3" x14ac:dyDescent="0.25">
      <c r="C123700" t="s">
        <v>123698</v>
      </c>
    </row>
    <row r="123701" spans="3:3" x14ac:dyDescent="0.25">
      <c r="C123701" t="s">
        <v>123699</v>
      </c>
    </row>
    <row r="123702" spans="3:3" x14ac:dyDescent="0.25">
      <c r="C123702" t="s">
        <v>123700</v>
      </c>
    </row>
    <row r="123703" spans="3:3" x14ac:dyDescent="0.25">
      <c r="C123703" t="s">
        <v>123701</v>
      </c>
    </row>
    <row r="123704" spans="3:3" x14ac:dyDescent="0.25">
      <c r="C123704" t="s">
        <v>123702</v>
      </c>
    </row>
    <row r="123705" spans="3:3" x14ac:dyDescent="0.25">
      <c r="C123705" t="s">
        <v>123703</v>
      </c>
    </row>
    <row r="123706" spans="3:3" x14ac:dyDescent="0.25">
      <c r="C123706" t="s">
        <v>123704</v>
      </c>
    </row>
    <row r="123707" spans="3:3" x14ac:dyDescent="0.25">
      <c r="C123707" t="s">
        <v>123705</v>
      </c>
    </row>
    <row r="123708" spans="3:3" x14ac:dyDescent="0.25">
      <c r="C123708" t="s">
        <v>123706</v>
      </c>
    </row>
    <row r="123709" spans="3:3" x14ac:dyDescent="0.25">
      <c r="C123709" t="s">
        <v>123707</v>
      </c>
    </row>
    <row r="123710" spans="3:3" x14ac:dyDescent="0.25">
      <c r="C123710" t="s">
        <v>123708</v>
      </c>
    </row>
    <row r="123711" spans="3:3" x14ac:dyDescent="0.25">
      <c r="C123711" t="s">
        <v>123709</v>
      </c>
    </row>
    <row r="123712" spans="3:3" x14ac:dyDescent="0.25">
      <c r="C123712" t="s">
        <v>123710</v>
      </c>
    </row>
    <row r="123713" spans="3:3" x14ac:dyDescent="0.25">
      <c r="C123713" t="s">
        <v>123711</v>
      </c>
    </row>
    <row r="123714" spans="3:3" x14ac:dyDescent="0.25">
      <c r="C123714" t="s">
        <v>123712</v>
      </c>
    </row>
    <row r="123715" spans="3:3" x14ac:dyDescent="0.25">
      <c r="C123715" t="s">
        <v>123713</v>
      </c>
    </row>
    <row r="123716" spans="3:3" x14ac:dyDescent="0.25">
      <c r="C123716" t="s">
        <v>123714</v>
      </c>
    </row>
    <row r="123717" spans="3:3" x14ac:dyDescent="0.25">
      <c r="C123717" t="s">
        <v>123715</v>
      </c>
    </row>
    <row r="123718" spans="3:3" x14ac:dyDescent="0.25">
      <c r="C123718" t="s">
        <v>123716</v>
      </c>
    </row>
    <row r="123719" spans="3:3" x14ac:dyDescent="0.25">
      <c r="C123719" t="s">
        <v>123717</v>
      </c>
    </row>
    <row r="123720" spans="3:3" x14ac:dyDescent="0.25">
      <c r="C123720" t="s">
        <v>123718</v>
      </c>
    </row>
    <row r="123721" spans="3:3" x14ac:dyDescent="0.25">
      <c r="C123721" t="s">
        <v>123719</v>
      </c>
    </row>
    <row r="123722" spans="3:3" x14ac:dyDescent="0.25">
      <c r="C123722" t="s">
        <v>123720</v>
      </c>
    </row>
    <row r="123723" spans="3:3" x14ac:dyDescent="0.25">
      <c r="C123723" t="s">
        <v>123721</v>
      </c>
    </row>
    <row r="123724" spans="3:3" x14ac:dyDescent="0.25">
      <c r="C123724" t="s">
        <v>123722</v>
      </c>
    </row>
    <row r="123725" spans="3:3" x14ac:dyDescent="0.25">
      <c r="C123725" t="s">
        <v>123723</v>
      </c>
    </row>
    <row r="123726" spans="3:3" x14ac:dyDescent="0.25">
      <c r="C123726" t="s">
        <v>123724</v>
      </c>
    </row>
    <row r="123727" spans="3:3" x14ac:dyDescent="0.25">
      <c r="C123727" t="s">
        <v>123725</v>
      </c>
    </row>
    <row r="123728" spans="3:3" x14ac:dyDescent="0.25">
      <c r="C123728" t="s">
        <v>123726</v>
      </c>
    </row>
    <row r="123729" spans="3:3" x14ac:dyDescent="0.25">
      <c r="C123729" t="s">
        <v>123727</v>
      </c>
    </row>
    <row r="123730" spans="3:3" x14ac:dyDescent="0.25">
      <c r="C123730" t="s">
        <v>123728</v>
      </c>
    </row>
    <row r="123731" spans="3:3" x14ac:dyDescent="0.25">
      <c r="C123731" t="s">
        <v>123729</v>
      </c>
    </row>
    <row r="123732" spans="3:3" x14ac:dyDescent="0.25">
      <c r="C123732" t="s">
        <v>123730</v>
      </c>
    </row>
    <row r="123733" spans="3:3" x14ac:dyDescent="0.25">
      <c r="C123733" t="s">
        <v>123731</v>
      </c>
    </row>
    <row r="123734" spans="3:3" x14ac:dyDescent="0.25">
      <c r="C123734" t="s">
        <v>123732</v>
      </c>
    </row>
    <row r="123735" spans="3:3" x14ac:dyDescent="0.25">
      <c r="C123735" t="s">
        <v>123733</v>
      </c>
    </row>
    <row r="123736" spans="3:3" x14ac:dyDescent="0.25">
      <c r="C123736" t="s">
        <v>123734</v>
      </c>
    </row>
    <row r="123737" spans="3:3" x14ac:dyDescent="0.25">
      <c r="C123737" t="s">
        <v>123735</v>
      </c>
    </row>
    <row r="123738" spans="3:3" x14ac:dyDescent="0.25">
      <c r="C123738" t="s">
        <v>123736</v>
      </c>
    </row>
    <row r="123739" spans="3:3" x14ac:dyDescent="0.25">
      <c r="C123739" t="s">
        <v>123737</v>
      </c>
    </row>
    <row r="123740" spans="3:3" x14ac:dyDescent="0.25">
      <c r="C123740" t="s">
        <v>123738</v>
      </c>
    </row>
    <row r="123741" spans="3:3" x14ac:dyDescent="0.25">
      <c r="C123741" t="s">
        <v>123739</v>
      </c>
    </row>
    <row r="123742" spans="3:3" x14ac:dyDescent="0.25">
      <c r="C123742" t="s">
        <v>123740</v>
      </c>
    </row>
    <row r="123743" spans="3:3" x14ac:dyDescent="0.25">
      <c r="C123743" t="s">
        <v>123741</v>
      </c>
    </row>
    <row r="123744" spans="3:3" x14ac:dyDescent="0.25">
      <c r="C123744" t="s">
        <v>123742</v>
      </c>
    </row>
    <row r="123745" spans="3:3" x14ac:dyDescent="0.25">
      <c r="C123745" t="s">
        <v>123743</v>
      </c>
    </row>
    <row r="123746" spans="3:3" x14ac:dyDescent="0.25">
      <c r="C123746" t="s">
        <v>123744</v>
      </c>
    </row>
    <row r="123747" spans="3:3" x14ac:dyDescent="0.25">
      <c r="C123747" t="s">
        <v>123745</v>
      </c>
    </row>
    <row r="123748" spans="3:3" x14ac:dyDescent="0.25">
      <c r="C123748" t="s">
        <v>123746</v>
      </c>
    </row>
    <row r="123749" spans="3:3" x14ac:dyDescent="0.25">
      <c r="C123749" t="s">
        <v>123747</v>
      </c>
    </row>
    <row r="123750" spans="3:3" x14ac:dyDescent="0.25">
      <c r="C123750" t="s">
        <v>123748</v>
      </c>
    </row>
    <row r="123751" spans="3:3" x14ac:dyDescent="0.25">
      <c r="C123751" t="s">
        <v>123749</v>
      </c>
    </row>
    <row r="123752" spans="3:3" x14ac:dyDescent="0.25">
      <c r="C123752" t="s">
        <v>123750</v>
      </c>
    </row>
    <row r="123753" spans="3:3" x14ac:dyDescent="0.25">
      <c r="C123753" t="s">
        <v>123751</v>
      </c>
    </row>
    <row r="123754" spans="3:3" x14ac:dyDescent="0.25">
      <c r="C123754" t="s">
        <v>123752</v>
      </c>
    </row>
    <row r="123755" spans="3:3" x14ac:dyDescent="0.25">
      <c r="C123755" t="s">
        <v>123753</v>
      </c>
    </row>
    <row r="123756" spans="3:3" x14ac:dyDescent="0.25">
      <c r="C123756" t="s">
        <v>123754</v>
      </c>
    </row>
    <row r="123757" spans="3:3" x14ac:dyDescent="0.25">
      <c r="C123757" t="s">
        <v>123755</v>
      </c>
    </row>
    <row r="123758" spans="3:3" x14ac:dyDescent="0.25">
      <c r="C123758" t="s">
        <v>123756</v>
      </c>
    </row>
    <row r="123759" spans="3:3" x14ac:dyDescent="0.25">
      <c r="C123759" t="s">
        <v>123757</v>
      </c>
    </row>
    <row r="123760" spans="3:3" x14ac:dyDescent="0.25">
      <c r="C123760" t="s">
        <v>123758</v>
      </c>
    </row>
    <row r="123761" spans="3:3" x14ac:dyDescent="0.25">
      <c r="C123761" t="s">
        <v>123759</v>
      </c>
    </row>
    <row r="123762" spans="3:3" x14ac:dyDescent="0.25">
      <c r="C123762" t="s">
        <v>123760</v>
      </c>
    </row>
    <row r="123763" spans="3:3" x14ac:dyDescent="0.25">
      <c r="C123763" t="s">
        <v>123761</v>
      </c>
    </row>
    <row r="123764" spans="3:3" x14ac:dyDescent="0.25">
      <c r="C123764" t="s">
        <v>123762</v>
      </c>
    </row>
    <row r="123765" spans="3:3" x14ac:dyDescent="0.25">
      <c r="C123765" t="s">
        <v>123763</v>
      </c>
    </row>
    <row r="123766" spans="3:3" x14ac:dyDescent="0.25">
      <c r="C123766" t="s">
        <v>123764</v>
      </c>
    </row>
    <row r="123767" spans="3:3" x14ac:dyDescent="0.25">
      <c r="C123767" t="s">
        <v>123765</v>
      </c>
    </row>
    <row r="123768" spans="3:3" x14ac:dyDescent="0.25">
      <c r="C123768" t="s">
        <v>123766</v>
      </c>
    </row>
    <row r="123769" spans="3:3" x14ac:dyDescent="0.25">
      <c r="C123769" t="s">
        <v>123767</v>
      </c>
    </row>
    <row r="123770" spans="3:3" x14ac:dyDescent="0.25">
      <c r="C123770" t="s">
        <v>123768</v>
      </c>
    </row>
    <row r="123771" spans="3:3" x14ac:dyDescent="0.25">
      <c r="C123771" t="s">
        <v>123769</v>
      </c>
    </row>
    <row r="123772" spans="3:3" x14ac:dyDescent="0.25">
      <c r="C123772" t="s">
        <v>123770</v>
      </c>
    </row>
    <row r="123773" spans="3:3" x14ac:dyDescent="0.25">
      <c r="C123773" t="s">
        <v>123771</v>
      </c>
    </row>
    <row r="123774" spans="3:3" x14ac:dyDescent="0.25">
      <c r="C123774" t="s">
        <v>123772</v>
      </c>
    </row>
    <row r="123775" spans="3:3" x14ac:dyDescent="0.25">
      <c r="C123775" t="s">
        <v>123773</v>
      </c>
    </row>
    <row r="123776" spans="3:3" x14ac:dyDescent="0.25">
      <c r="C123776" t="s">
        <v>123774</v>
      </c>
    </row>
    <row r="123777" spans="3:3" x14ac:dyDescent="0.25">
      <c r="C123777" t="s">
        <v>123775</v>
      </c>
    </row>
    <row r="123778" spans="3:3" x14ac:dyDescent="0.25">
      <c r="C123778" t="s">
        <v>123776</v>
      </c>
    </row>
    <row r="123779" spans="3:3" x14ac:dyDescent="0.25">
      <c r="C123779" t="s">
        <v>123777</v>
      </c>
    </row>
    <row r="123780" spans="3:3" x14ac:dyDescent="0.25">
      <c r="C123780" t="s">
        <v>123778</v>
      </c>
    </row>
    <row r="123781" spans="3:3" x14ac:dyDescent="0.25">
      <c r="C123781" t="s">
        <v>123779</v>
      </c>
    </row>
    <row r="123782" spans="3:3" x14ac:dyDescent="0.25">
      <c r="C123782" t="s">
        <v>123780</v>
      </c>
    </row>
    <row r="123783" spans="3:3" x14ac:dyDescent="0.25">
      <c r="C123783" t="s">
        <v>123781</v>
      </c>
    </row>
    <row r="123784" spans="3:3" x14ac:dyDescent="0.25">
      <c r="C123784" t="s">
        <v>123782</v>
      </c>
    </row>
    <row r="123785" spans="3:3" x14ac:dyDescent="0.25">
      <c r="C123785" t="s">
        <v>123783</v>
      </c>
    </row>
    <row r="123786" spans="3:3" x14ac:dyDescent="0.25">
      <c r="C123786" t="s">
        <v>123784</v>
      </c>
    </row>
    <row r="123787" spans="3:3" x14ac:dyDescent="0.25">
      <c r="C123787" t="s">
        <v>123785</v>
      </c>
    </row>
    <row r="123788" spans="3:3" x14ac:dyDescent="0.25">
      <c r="C123788" t="s">
        <v>123786</v>
      </c>
    </row>
    <row r="123789" spans="3:3" x14ac:dyDescent="0.25">
      <c r="C123789" t="s">
        <v>123787</v>
      </c>
    </row>
    <row r="123790" spans="3:3" x14ac:dyDescent="0.25">
      <c r="C123790" t="s">
        <v>123788</v>
      </c>
    </row>
    <row r="123791" spans="3:3" x14ac:dyDescent="0.25">
      <c r="C123791" t="s">
        <v>123789</v>
      </c>
    </row>
    <row r="123792" spans="3:3" x14ac:dyDescent="0.25">
      <c r="C123792" t="s">
        <v>123790</v>
      </c>
    </row>
    <row r="123793" spans="3:3" x14ac:dyDescent="0.25">
      <c r="C123793" t="s">
        <v>123791</v>
      </c>
    </row>
    <row r="123794" spans="3:3" x14ac:dyDescent="0.25">
      <c r="C123794" t="s">
        <v>123792</v>
      </c>
    </row>
    <row r="123795" spans="3:3" x14ac:dyDescent="0.25">
      <c r="C123795" t="s">
        <v>123793</v>
      </c>
    </row>
    <row r="123796" spans="3:3" x14ac:dyDescent="0.25">
      <c r="C123796" t="s">
        <v>123794</v>
      </c>
    </row>
    <row r="123797" spans="3:3" x14ac:dyDescent="0.25">
      <c r="C123797" t="s">
        <v>123795</v>
      </c>
    </row>
    <row r="123798" spans="3:3" x14ac:dyDescent="0.25">
      <c r="C123798" t="s">
        <v>123796</v>
      </c>
    </row>
    <row r="123799" spans="3:3" x14ac:dyDescent="0.25">
      <c r="C123799" t="s">
        <v>123797</v>
      </c>
    </row>
    <row r="123800" spans="3:3" x14ac:dyDescent="0.25">
      <c r="C123800" t="s">
        <v>123798</v>
      </c>
    </row>
    <row r="123801" spans="3:3" x14ac:dyDescent="0.25">
      <c r="C123801" t="s">
        <v>123799</v>
      </c>
    </row>
    <row r="123802" spans="3:3" x14ac:dyDescent="0.25">
      <c r="C123802" t="s">
        <v>123800</v>
      </c>
    </row>
    <row r="123803" spans="3:3" x14ac:dyDescent="0.25">
      <c r="C123803" t="s">
        <v>123801</v>
      </c>
    </row>
    <row r="123804" spans="3:3" x14ac:dyDescent="0.25">
      <c r="C123804" t="s">
        <v>123802</v>
      </c>
    </row>
    <row r="123805" spans="3:3" x14ac:dyDescent="0.25">
      <c r="C123805" t="s">
        <v>123803</v>
      </c>
    </row>
    <row r="123806" spans="3:3" x14ac:dyDescent="0.25">
      <c r="C123806" t="s">
        <v>123804</v>
      </c>
    </row>
    <row r="123807" spans="3:3" x14ac:dyDescent="0.25">
      <c r="C123807" t="s">
        <v>123805</v>
      </c>
    </row>
    <row r="123808" spans="3:3" x14ac:dyDescent="0.25">
      <c r="C123808" t="s">
        <v>123806</v>
      </c>
    </row>
    <row r="123809" spans="3:3" x14ac:dyDescent="0.25">
      <c r="C123809" t="s">
        <v>123807</v>
      </c>
    </row>
    <row r="123810" spans="3:3" x14ac:dyDescent="0.25">
      <c r="C123810" t="s">
        <v>123808</v>
      </c>
    </row>
    <row r="123811" spans="3:3" x14ac:dyDescent="0.25">
      <c r="C123811" t="s">
        <v>123809</v>
      </c>
    </row>
    <row r="123812" spans="3:3" x14ac:dyDescent="0.25">
      <c r="C123812" t="s">
        <v>123810</v>
      </c>
    </row>
    <row r="123813" spans="3:3" x14ac:dyDescent="0.25">
      <c r="C123813" t="s">
        <v>123811</v>
      </c>
    </row>
    <row r="123814" spans="3:3" x14ac:dyDescent="0.25">
      <c r="C123814" t="s">
        <v>123812</v>
      </c>
    </row>
    <row r="123815" spans="3:3" x14ac:dyDescent="0.25">
      <c r="C123815" t="s">
        <v>123813</v>
      </c>
    </row>
    <row r="123816" spans="3:3" x14ac:dyDescent="0.25">
      <c r="C123816" t="s">
        <v>123814</v>
      </c>
    </row>
    <row r="123817" spans="3:3" x14ac:dyDescent="0.25">
      <c r="C123817" t="s">
        <v>123815</v>
      </c>
    </row>
    <row r="123818" spans="3:3" x14ac:dyDescent="0.25">
      <c r="C123818" t="s">
        <v>123816</v>
      </c>
    </row>
    <row r="123819" spans="3:3" x14ac:dyDescent="0.25">
      <c r="C123819" t="s">
        <v>123817</v>
      </c>
    </row>
    <row r="123820" spans="3:3" x14ac:dyDescent="0.25">
      <c r="C123820" t="s">
        <v>123818</v>
      </c>
    </row>
    <row r="123821" spans="3:3" x14ac:dyDescent="0.25">
      <c r="C123821" t="s">
        <v>123819</v>
      </c>
    </row>
    <row r="123822" spans="3:3" x14ac:dyDescent="0.25">
      <c r="C123822" t="s">
        <v>123820</v>
      </c>
    </row>
    <row r="123823" spans="3:3" x14ac:dyDescent="0.25">
      <c r="C123823" t="s">
        <v>123821</v>
      </c>
    </row>
    <row r="123824" spans="3:3" x14ac:dyDescent="0.25">
      <c r="C123824" t="s">
        <v>123822</v>
      </c>
    </row>
    <row r="123825" spans="3:3" x14ac:dyDescent="0.25">
      <c r="C123825" t="s">
        <v>123823</v>
      </c>
    </row>
    <row r="123826" spans="3:3" x14ac:dyDescent="0.25">
      <c r="C123826" t="s">
        <v>123824</v>
      </c>
    </row>
    <row r="123827" spans="3:3" x14ac:dyDescent="0.25">
      <c r="C123827" t="s">
        <v>123825</v>
      </c>
    </row>
    <row r="123828" spans="3:3" x14ac:dyDescent="0.25">
      <c r="C123828" t="s">
        <v>123826</v>
      </c>
    </row>
    <row r="123829" spans="3:3" x14ac:dyDescent="0.25">
      <c r="C123829" t="s">
        <v>123827</v>
      </c>
    </row>
    <row r="123830" spans="3:3" x14ac:dyDescent="0.25">
      <c r="C123830" t="s">
        <v>123828</v>
      </c>
    </row>
    <row r="123831" spans="3:3" x14ac:dyDescent="0.25">
      <c r="C123831" t="s">
        <v>123829</v>
      </c>
    </row>
    <row r="123832" spans="3:3" x14ac:dyDescent="0.25">
      <c r="C123832" t="s">
        <v>123830</v>
      </c>
    </row>
    <row r="123833" spans="3:3" x14ac:dyDescent="0.25">
      <c r="C123833" t="s">
        <v>123831</v>
      </c>
    </row>
    <row r="123834" spans="3:3" x14ac:dyDescent="0.25">
      <c r="C123834" t="s">
        <v>123832</v>
      </c>
    </row>
    <row r="123835" spans="3:3" x14ac:dyDescent="0.25">
      <c r="C123835" t="s">
        <v>123833</v>
      </c>
    </row>
    <row r="123836" spans="3:3" x14ac:dyDescent="0.25">
      <c r="C123836" t="s">
        <v>123834</v>
      </c>
    </row>
    <row r="123837" spans="3:3" x14ac:dyDescent="0.25">
      <c r="C123837" t="s">
        <v>123835</v>
      </c>
    </row>
    <row r="123838" spans="3:3" x14ac:dyDescent="0.25">
      <c r="C123838" t="s">
        <v>123836</v>
      </c>
    </row>
    <row r="123839" spans="3:3" x14ac:dyDescent="0.25">
      <c r="C123839" t="s">
        <v>123837</v>
      </c>
    </row>
    <row r="123840" spans="3:3" x14ac:dyDescent="0.25">
      <c r="C123840" t="s">
        <v>123838</v>
      </c>
    </row>
    <row r="123841" spans="3:3" x14ac:dyDescent="0.25">
      <c r="C123841" t="s">
        <v>123839</v>
      </c>
    </row>
    <row r="123842" spans="3:3" x14ac:dyDescent="0.25">
      <c r="C123842" t="s">
        <v>123840</v>
      </c>
    </row>
    <row r="123843" spans="3:3" x14ac:dyDescent="0.25">
      <c r="C123843" t="s">
        <v>123841</v>
      </c>
    </row>
    <row r="123844" spans="3:3" x14ac:dyDescent="0.25">
      <c r="C123844" t="s">
        <v>123842</v>
      </c>
    </row>
    <row r="123845" spans="3:3" x14ac:dyDescent="0.25">
      <c r="C123845" t="s">
        <v>123843</v>
      </c>
    </row>
    <row r="123846" spans="3:3" x14ac:dyDescent="0.25">
      <c r="C123846" t="s">
        <v>123844</v>
      </c>
    </row>
    <row r="123847" spans="3:3" x14ac:dyDescent="0.25">
      <c r="C123847" t="s">
        <v>123845</v>
      </c>
    </row>
    <row r="123848" spans="3:3" x14ac:dyDescent="0.25">
      <c r="C123848" t="s">
        <v>123846</v>
      </c>
    </row>
    <row r="123849" spans="3:3" x14ac:dyDescent="0.25">
      <c r="C123849" t="s">
        <v>123847</v>
      </c>
    </row>
    <row r="123850" spans="3:3" x14ac:dyDescent="0.25">
      <c r="C123850" t="s">
        <v>123848</v>
      </c>
    </row>
    <row r="123851" spans="3:3" x14ac:dyDescent="0.25">
      <c r="C123851" t="s">
        <v>123849</v>
      </c>
    </row>
    <row r="123852" spans="3:3" x14ac:dyDescent="0.25">
      <c r="C123852" t="s">
        <v>123850</v>
      </c>
    </row>
    <row r="123853" spans="3:3" x14ac:dyDescent="0.25">
      <c r="C123853" t="s">
        <v>123851</v>
      </c>
    </row>
    <row r="123854" spans="3:3" x14ac:dyDescent="0.25">
      <c r="C123854" t="s">
        <v>123852</v>
      </c>
    </row>
    <row r="123855" spans="3:3" x14ac:dyDescent="0.25">
      <c r="C123855" t="s">
        <v>123853</v>
      </c>
    </row>
    <row r="123856" spans="3:3" x14ac:dyDescent="0.25">
      <c r="C123856" t="s">
        <v>123854</v>
      </c>
    </row>
    <row r="123857" spans="3:3" x14ac:dyDescent="0.25">
      <c r="C123857" t="s">
        <v>123855</v>
      </c>
    </row>
    <row r="123858" spans="3:3" x14ac:dyDescent="0.25">
      <c r="C123858" t="s">
        <v>123856</v>
      </c>
    </row>
    <row r="123859" spans="3:3" x14ac:dyDescent="0.25">
      <c r="C123859" t="s">
        <v>123857</v>
      </c>
    </row>
    <row r="123860" spans="3:3" x14ac:dyDescent="0.25">
      <c r="C123860" t="s">
        <v>123858</v>
      </c>
    </row>
    <row r="123861" spans="3:3" x14ac:dyDescent="0.25">
      <c r="C123861" t="s">
        <v>123859</v>
      </c>
    </row>
    <row r="123862" spans="3:3" x14ac:dyDescent="0.25">
      <c r="C123862" t="s">
        <v>123860</v>
      </c>
    </row>
    <row r="123863" spans="3:3" x14ac:dyDescent="0.25">
      <c r="C123863" t="s">
        <v>123861</v>
      </c>
    </row>
    <row r="123864" spans="3:3" x14ac:dyDescent="0.25">
      <c r="C123864" t="s">
        <v>123862</v>
      </c>
    </row>
    <row r="123865" spans="3:3" x14ac:dyDescent="0.25">
      <c r="C123865" t="s">
        <v>123863</v>
      </c>
    </row>
    <row r="123866" spans="3:3" x14ac:dyDescent="0.25">
      <c r="C123866" t="s">
        <v>123864</v>
      </c>
    </row>
    <row r="123867" spans="3:3" x14ac:dyDescent="0.25">
      <c r="C123867" t="s">
        <v>123865</v>
      </c>
    </row>
    <row r="123868" spans="3:3" x14ac:dyDescent="0.25">
      <c r="C123868" t="s">
        <v>123866</v>
      </c>
    </row>
    <row r="123869" spans="3:3" x14ac:dyDescent="0.25">
      <c r="C123869" t="s">
        <v>123867</v>
      </c>
    </row>
    <row r="123870" spans="3:3" x14ac:dyDescent="0.25">
      <c r="C123870" t="s">
        <v>123868</v>
      </c>
    </row>
    <row r="123871" spans="3:3" x14ac:dyDescent="0.25">
      <c r="C123871" t="s">
        <v>123869</v>
      </c>
    </row>
    <row r="123872" spans="3:3" x14ac:dyDescent="0.25">
      <c r="C123872" t="s">
        <v>123870</v>
      </c>
    </row>
    <row r="123873" spans="3:3" x14ac:dyDescent="0.25">
      <c r="C123873" t="s">
        <v>123871</v>
      </c>
    </row>
    <row r="123874" spans="3:3" x14ac:dyDescent="0.25">
      <c r="C123874" t="s">
        <v>123872</v>
      </c>
    </row>
    <row r="123875" spans="3:3" x14ac:dyDescent="0.25">
      <c r="C123875" t="s">
        <v>123873</v>
      </c>
    </row>
    <row r="123876" spans="3:3" x14ac:dyDescent="0.25">
      <c r="C123876" t="s">
        <v>123874</v>
      </c>
    </row>
    <row r="123877" spans="3:3" x14ac:dyDescent="0.25">
      <c r="C123877" t="s">
        <v>123875</v>
      </c>
    </row>
    <row r="123878" spans="3:3" x14ac:dyDescent="0.25">
      <c r="C123878" t="s">
        <v>123876</v>
      </c>
    </row>
    <row r="123879" spans="3:3" x14ac:dyDescent="0.25">
      <c r="C123879" t="s">
        <v>123877</v>
      </c>
    </row>
    <row r="123880" spans="3:3" x14ac:dyDescent="0.25">
      <c r="C123880" t="s">
        <v>123878</v>
      </c>
    </row>
    <row r="123881" spans="3:3" x14ac:dyDescent="0.25">
      <c r="C123881" t="s">
        <v>123879</v>
      </c>
    </row>
    <row r="123882" spans="3:3" x14ac:dyDescent="0.25">
      <c r="C123882" t="s">
        <v>123880</v>
      </c>
    </row>
    <row r="123883" spans="3:3" x14ac:dyDescent="0.25">
      <c r="C123883" t="s">
        <v>123881</v>
      </c>
    </row>
    <row r="123884" spans="3:3" x14ac:dyDescent="0.25">
      <c r="C123884" t="s">
        <v>123882</v>
      </c>
    </row>
    <row r="123885" spans="3:3" x14ac:dyDescent="0.25">
      <c r="C123885" t="s">
        <v>123883</v>
      </c>
    </row>
    <row r="123886" spans="3:3" x14ac:dyDescent="0.25">
      <c r="C123886" t="s">
        <v>123884</v>
      </c>
    </row>
    <row r="123887" spans="3:3" x14ac:dyDescent="0.25">
      <c r="C123887" t="s">
        <v>123885</v>
      </c>
    </row>
    <row r="123888" spans="3:3" x14ac:dyDescent="0.25">
      <c r="C123888" t="s">
        <v>123886</v>
      </c>
    </row>
    <row r="123889" spans="3:3" x14ac:dyDescent="0.25">
      <c r="C123889" t="s">
        <v>123887</v>
      </c>
    </row>
    <row r="123890" spans="3:3" x14ac:dyDescent="0.25">
      <c r="C123890" t="s">
        <v>123888</v>
      </c>
    </row>
    <row r="123891" spans="3:3" x14ac:dyDescent="0.25">
      <c r="C123891" t="s">
        <v>123889</v>
      </c>
    </row>
    <row r="123892" spans="3:3" x14ac:dyDescent="0.25">
      <c r="C123892" t="s">
        <v>123890</v>
      </c>
    </row>
    <row r="123893" spans="3:3" x14ac:dyDescent="0.25">
      <c r="C123893" t="s">
        <v>123891</v>
      </c>
    </row>
    <row r="123894" spans="3:3" x14ac:dyDescent="0.25">
      <c r="C123894" t="s">
        <v>123892</v>
      </c>
    </row>
    <row r="123895" spans="3:3" x14ac:dyDescent="0.25">
      <c r="C123895" t="s">
        <v>123893</v>
      </c>
    </row>
    <row r="123896" spans="3:3" x14ac:dyDescent="0.25">
      <c r="C123896" t="s">
        <v>123894</v>
      </c>
    </row>
    <row r="123897" spans="3:3" x14ac:dyDescent="0.25">
      <c r="C123897" t="s">
        <v>123895</v>
      </c>
    </row>
    <row r="123898" spans="3:3" x14ac:dyDescent="0.25">
      <c r="C123898" t="s">
        <v>123896</v>
      </c>
    </row>
    <row r="123899" spans="3:3" x14ac:dyDescent="0.25">
      <c r="C123899" t="s">
        <v>123897</v>
      </c>
    </row>
    <row r="123900" spans="3:3" x14ac:dyDescent="0.25">
      <c r="C123900" t="s">
        <v>123898</v>
      </c>
    </row>
    <row r="123901" spans="3:3" x14ac:dyDescent="0.25">
      <c r="C123901" t="s">
        <v>123899</v>
      </c>
    </row>
    <row r="123902" spans="3:3" x14ac:dyDescent="0.25">
      <c r="C123902" t="s">
        <v>123900</v>
      </c>
    </row>
    <row r="123903" spans="3:3" x14ac:dyDescent="0.25">
      <c r="C123903" t="s">
        <v>123901</v>
      </c>
    </row>
    <row r="123904" spans="3:3" x14ac:dyDescent="0.25">
      <c r="C123904" t="s">
        <v>123902</v>
      </c>
    </row>
    <row r="123905" spans="3:3" x14ac:dyDescent="0.25">
      <c r="C123905" t="s">
        <v>123903</v>
      </c>
    </row>
    <row r="123906" spans="3:3" x14ac:dyDescent="0.25">
      <c r="C123906" t="s">
        <v>123904</v>
      </c>
    </row>
    <row r="123907" spans="3:3" x14ac:dyDescent="0.25">
      <c r="C123907" t="s">
        <v>123905</v>
      </c>
    </row>
    <row r="123908" spans="3:3" x14ac:dyDescent="0.25">
      <c r="C123908" t="s">
        <v>123906</v>
      </c>
    </row>
    <row r="123909" spans="3:3" x14ac:dyDescent="0.25">
      <c r="C123909" t="s">
        <v>123907</v>
      </c>
    </row>
    <row r="123910" spans="3:3" x14ac:dyDescent="0.25">
      <c r="C123910" t="s">
        <v>123908</v>
      </c>
    </row>
    <row r="123911" spans="3:3" x14ac:dyDescent="0.25">
      <c r="C123911" t="s">
        <v>123909</v>
      </c>
    </row>
    <row r="123912" spans="3:3" x14ac:dyDescent="0.25">
      <c r="C123912" t="s">
        <v>123910</v>
      </c>
    </row>
    <row r="123913" spans="3:3" x14ac:dyDescent="0.25">
      <c r="C123913" t="s">
        <v>123911</v>
      </c>
    </row>
    <row r="123914" spans="3:3" x14ac:dyDescent="0.25">
      <c r="C123914" t="s">
        <v>123912</v>
      </c>
    </row>
    <row r="123915" spans="3:3" x14ac:dyDescent="0.25">
      <c r="C123915" t="s">
        <v>123913</v>
      </c>
    </row>
    <row r="123916" spans="3:3" x14ac:dyDescent="0.25">
      <c r="C123916" t="s">
        <v>123914</v>
      </c>
    </row>
    <row r="123917" spans="3:3" x14ac:dyDescent="0.25">
      <c r="C123917" t="s">
        <v>123915</v>
      </c>
    </row>
    <row r="123918" spans="3:3" x14ac:dyDescent="0.25">
      <c r="C123918" t="s">
        <v>123916</v>
      </c>
    </row>
    <row r="123919" spans="3:3" x14ac:dyDescent="0.25">
      <c r="C123919" t="s">
        <v>123917</v>
      </c>
    </row>
    <row r="123920" spans="3:3" x14ac:dyDescent="0.25">
      <c r="C123920" t="s">
        <v>123918</v>
      </c>
    </row>
    <row r="123921" spans="3:3" x14ac:dyDescent="0.25">
      <c r="C123921" t="s">
        <v>123919</v>
      </c>
    </row>
    <row r="123922" spans="3:3" x14ac:dyDescent="0.25">
      <c r="C123922" t="s">
        <v>123920</v>
      </c>
    </row>
    <row r="123923" spans="3:3" x14ac:dyDescent="0.25">
      <c r="C123923" t="s">
        <v>123921</v>
      </c>
    </row>
    <row r="123924" spans="3:3" x14ac:dyDescent="0.25">
      <c r="C123924" t="s">
        <v>123922</v>
      </c>
    </row>
    <row r="123925" spans="3:3" x14ac:dyDescent="0.25">
      <c r="C123925" t="s">
        <v>123923</v>
      </c>
    </row>
    <row r="123926" spans="3:3" x14ac:dyDescent="0.25">
      <c r="C123926" t="s">
        <v>123924</v>
      </c>
    </row>
    <row r="123927" spans="3:3" x14ac:dyDescent="0.25">
      <c r="C123927" t="s">
        <v>123925</v>
      </c>
    </row>
    <row r="123928" spans="3:3" x14ac:dyDescent="0.25">
      <c r="C123928" t="s">
        <v>123926</v>
      </c>
    </row>
    <row r="123929" spans="3:3" x14ac:dyDescent="0.25">
      <c r="C123929" t="s">
        <v>123927</v>
      </c>
    </row>
    <row r="123930" spans="3:3" x14ac:dyDescent="0.25">
      <c r="C123930" t="s">
        <v>123928</v>
      </c>
    </row>
    <row r="123931" spans="3:3" x14ac:dyDescent="0.25">
      <c r="C123931" t="s">
        <v>123929</v>
      </c>
    </row>
    <row r="123932" spans="3:3" x14ac:dyDescent="0.25">
      <c r="C123932" t="s">
        <v>123930</v>
      </c>
    </row>
    <row r="123933" spans="3:3" x14ac:dyDescent="0.25">
      <c r="C123933" t="s">
        <v>123931</v>
      </c>
    </row>
    <row r="123934" spans="3:3" x14ac:dyDescent="0.25">
      <c r="C123934" t="s">
        <v>123932</v>
      </c>
    </row>
    <row r="123935" spans="3:3" x14ac:dyDescent="0.25">
      <c r="C123935" t="s">
        <v>123933</v>
      </c>
    </row>
    <row r="123936" spans="3:3" x14ac:dyDescent="0.25">
      <c r="C123936" t="s">
        <v>123934</v>
      </c>
    </row>
    <row r="123937" spans="3:3" x14ac:dyDescent="0.25">
      <c r="C123937" t="s">
        <v>123935</v>
      </c>
    </row>
    <row r="123938" spans="3:3" x14ac:dyDescent="0.25">
      <c r="C123938" t="s">
        <v>123936</v>
      </c>
    </row>
    <row r="123939" spans="3:3" x14ac:dyDescent="0.25">
      <c r="C123939" t="s">
        <v>123937</v>
      </c>
    </row>
    <row r="123940" spans="3:3" x14ac:dyDescent="0.25">
      <c r="C123940" t="s">
        <v>123938</v>
      </c>
    </row>
    <row r="123941" spans="3:3" x14ac:dyDescent="0.25">
      <c r="C123941" t="s">
        <v>123939</v>
      </c>
    </row>
    <row r="123942" spans="3:3" x14ac:dyDescent="0.25">
      <c r="C123942" t="s">
        <v>123940</v>
      </c>
    </row>
    <row r="123943" spans="3:3" x14ac:dyDescent="0.25">
      <c r="C123943" t="s">
        <v>123941</v>
      </c>
    </row>
    <row r="123944" spans="3:3" x14ac:dyDescent="0.25">
      <c r="C123944" t="s">
        <v>123942</v>
      </c>
    </row>
    <row r="123945" spans="3:3" x14ac:dyDescent="0.25">
      <c r="C123945" t="s">
        <v>123943</v>
      </c>
    </row>
    <row r="123946" spans="3:3" x14ac:dyDescent="0.25">
      <c r="C123946" t="s">
        <v>123944</v>
      </c>
    </row>
    <row r="123947" spans="3:3" x14ac:dyDescent="0.25">
      <c r="C123947" t="s">
        <v>123945</v>
      </c>
    </row>
    <row r="123948" spans="3:3" x14ac:dyDescent="0.25">
      <c r="C123948" t="s">
        <v>123946</v>
      </c>
    </row>
    <row r="123949" spans="3:3" x14ac:dyDescent="0.25">
      <c r="C123949" t="s">
        <v>123947</v>
      </c>
    </row>
    <row r="123950" spans="3:3" x14ac:dyDescent="0.25">
      <c r="C123950" t="s">
        <v>123948</v>
      </c>
    </row>
    <row r="123951" spans="3:3" x14ac:dyDescent="0.25">
      <c r="C123951" t="s">
        <v>123949</v>
      </c>
    </row>
    <row r="123952" spans="3:3" x14ac:dyDescent="0.25">
      <c r="C123952" t="s">
        <v>123950</v>
      </c>
    </row>
    <row r="123953" spans="3:3" x14ac:dyDescent="0.25">
      <c r="C123953" t="s">
        <v>123951</v>
      </c>
    </row>
    <row r="123954" spans="3:3" x14ac:dyDescent="0.25">
      <c r="C123954" t="s">
        <v>123952</v>
      </c>
    </row>
    <row r="123955" spans="3:3" x14ac:dyDescent="0.25">
      <c r="C123955" t="s">
        <v>123953</v>
      </c>
    </row>
    <row r="123956" spans="3:3" x14ac:dyDescent="0.25">
      <c r="C123956" t="s">
        <v>123954</v>
      </c>
    </row>
    <row r="123957" spans="3:3" x14ac:dyDescent="0.25">
      <c r="C123957" t="s">
        <v>123955</v>
      </c>
    </row>
    <row r="123958" spans="3:3" x14ac:dyDescent="0.25">
      <c r="C123958" t="s">
        <v>123956</v>
      </c>
    </row>
    <row r="123959" spans="3:3" x14ac:dyDescent="0.25">
      <c r="C123959" t="s">
        <v>123957</v>
      </c>
    </row>
    <row r="123960" spans="3:3" x14ac:dyDescent="0.25">
      <c r="C123960" t="s">
        <v>123958</v>
      </c>
    </row>
    <row r="123961" spans="3:3" x14ac:dyDescent="0.25">
      <c r="C123961" t="s">
        <v>123959</v>
      </c>
    </row>
    <row r="123962" spans="3:3" x14ac:dyDescent="0.25">
      <c r="C123962" t="s">
        <v>123960</v>
      </c>
    </row>
    <row r="123963" spans="3:3" x14ac:dyDescent="0.25">
      <c r="C123963" t="s">
        <v>123961</v>
      </c>
    </row>
    <row r="123964" spans="3:3" x14ac:dyDescent="0.25">
      <c r="C123964" t="s">
        <v>123962</v>
      </c>
    </row>
    <row r="123965" spans="3:3" x14ac:dyDescent="0.25">
      <c r="C123965" t="s">
        <v>123963</v>
      </c>
    </row>
    <row r="123966" spans="3:3" x14ac:dyDescent="0.25">
      <c r="C123966" t="s">
        <v>123964</v>
      </c>
    </row>
    <row r="123967" spans="3:3" x14ac:dyDescent="0.25">
      <c r="C123967" t="s">
        <v>123965</v>
      </c>
    </row>
    <row r="123968" spans="3:3" x14ac:dyDescent="0.25">
      <c r="C123968" t="s">
        <v>123966</v>
      </c>
    </row>
    <row r="123969" spans="3:3" x14ac:dyDescent="0.25">
      <c r="C123969" t="s">
        <v>123967</v>
      </c>
    </row>
    <row r="123970" spans="3:3" x14ac:dyDescent="0.25">
      <c r="C123970" t="s">
        <v>123968</v>
      </c>
    </row>
    <row r="123971" spans="3:3" x14ac:dyDescent="0.25">
      <c r="C123971" t="s">
        <v>123969</v>
      </c>
    </row>
    <row r="123972" spans="3:3" x14ac:dyDescent="0.25">
      <c r="C123972" t="s">
        <v>123970</v>
      </c>
    </row>
    <row r="123973" spans="3:3" x14ac:dyDescent="0.25">
      <c r="C123973" t="s">
        <v>123971</v>
      </c>
    </row>
    <row r="123974" spans="3:3" x14ac:dyDescent="0.25">
      <c r="C123974" t="s">
        <v>123972</v>
      </c>
    </row>
    <row r="123975" spans="3:3" x14ac:dyDescent="0.25">
      <c r="C123975" t="s">
        <v>123973</v>
      </c>
    </row>
    <row r="123976" spans="3:3" x14ac:dyDescent="0.25">
      <c r="C123976" t="s">
        <v>123974</v>
      </c>
    </row>
    <row r="123977" spans="3:3" x14ac:dyDescent="0.25">
      <c r="C123977" t="s">
        <v>123975</v>
      </c>
    </row>
    <row r="123978" spans="3:3" x14ac:dyDescent="0.25">
      <c r="C123978" t="s">
        <v>123976</v>
      </c>
    </row>
    <row r="123979" spans="3:3" x14ac:dyDescent="0.25">
      <c r="C123979" t="s">
        <v>123977</v>
      </c>
    </row>
    <row r="123980" spans="3:3" x14ac:dyDescent="0.25">
      <c r="C123980" t="s">
        <v>123978</v>
      </c>
    </row>
    <row r="123981" spans="3:3" x14ac:dyDescent="0.25">
      <c r="C123981" t="s">
        <v>123979</v>
      </c>
    </row>
    <row r="123982" spans="3:3" x14ac:dyDescent="0.25">
      <c r="C123982" t="s">
        <v>123980</v>
      </c>
    </row>
    <row r="123983" spans="3:3" x14ac:dyDescent="0.25">
      <c r="C123983" t="s">
        <v>123981</v>
      </c>
    </row>
    <row r="123984" spans="3:3" x14ac:dyDescent="0.25">
      <c r="C123984" t="s">
        <v>123982</v>
      </c>
    </row>
    <row r="123985" spans="3:3" x14ac:dyDescent="0.25">
      <c r="C123985" t="s">
        <v>123983</v>
      </c>
    </row>
    <row r="123986" spans="3:3" x14ac:dyDescent="0.25">
      <c r="C123986" t="s">
        <v>123984</v>
      </c>
    </row>
    <row r="123987" spans="3:3" x14ac:dyDescent="0.25">
      <c r="C123987" t="s">
        <v>123985</v>
      </c>
    </row>
    <row r="123988" spans="3:3" x14ac:dyDescent="0.25">
      <c r="C123988" t="s">
        <v>123986</v>
      </c>
    </row>
    <row r="123989" spans="3:3" x14ac:dyDescent="0.25">
      <c r="C123989" t="s">
        <v>123987</v>
      </c>
    </row>
    <row r="123990" spans="3:3" x14ac:dyDescent="0.25">
      <c r="C123990" t="s">
        <v>123988</v>
      </c>
    </row>
    <row r="123991" spans="3:3" x14ac:dyDescent="0.25">
      <c r="C123991" t="s">
        <v>123989</v>
      </c>
    </row>
    <row r="123992" spans="3:3" x14ac:dyDescent="0.25">
      <c r="C123992" t="s">
        <v>123990</v>
      </c>
    </row>
    <row r="123993" spans="3:3" x14ac:dyDescent="0.25">
      <c r="C123993" t="s">
        <v>123991</v>
      </c>
    </row>
    <row r="123994" spans="3:3" x14ac:dyDescent="0.25">
      <c r="C123994" t="s">
        <v>123992</v>
      </c>
    </row>
    <row r="123995" spans="3:3" x14ac:dyDescent="0.25">
      <c r="C123995" t="s">
        <v>123993</v>
      </c>
    </row>
    <row r="123996" spans="3:3" x14ac:dyDescent="0.25">
      <c r="C123996" t="s">
        <v>123994</v>
      </c>
    </row>
    <row r="123997" spans="3:3" x14ac:dyDescent="0.25">
      <c r="C123997" t="s">
        <v>123995</v>
      </c>
    </row>
    <row r="123998" spans="3:3" x14ac:dyDescent="0.25">
      <c r="C123998" t="s">
        <v>123996</v>
      </c>
    </row>
    <row r="123999" spans="3:3" x14ac:dyDescent="0.25">
      <c r="C123999" t="s">
        <v>123997</v>
      </c>
    </row>
    <row r="124000" spans="3:3" x14ac:dyDescent="0.25">
      <c r="C124000" t="s">
        <v>123998</v>
      </c>
    </row>
    <row r="124001" spans="3:3" x14ac:dyDescent="0.25">
      <c r="C124001" t="s">
        <v>123999</v>
      </c>
    </row>
    <row r="124002" spans="3:3" x14ac:dyDescent="0.25">
      <c r="C124002" t="s">
        <v>124000</v>
      </c>
    </row>
    <row r="124003" spans="3:3" x14ac:dyDescent="0.25">
      <c r="C124003" t="s">
        <v>124001</v>
      </c>
    </row>
    <row r="124004" spans="3:3" x14ac:dyDescent="0.25">
      <c r="C124004" t="s">
        <v>124002</v>
      </c>
    </row>
    <row r="124005" spans="3:3" x14ac:dyDescent="0.25">
      <c r="C124005" t="s">
        <v>124003</v>
      </c>
    </row>
    <row r="124006" spans="3:3" x14ac:dyDescent="0.25">
      <c r="C124006" t="s">
        <v>124004</v>
      </c>
    </row>
    <row r="124007" spans="3:3" x14ac:dyDescent="0.25">
      <c r="C124007" t="s">
        <v>124005</v>
      </c>
    </row>
    <row r="124008" spans="3:3" x14ac:dyDescent="0.25">
      <c r="C124008" t="s">
        <v>124006</v>
      </c>
    </row>
    <row r="124009" spans="3:3" x14ac:dyDescent="0.25">
      <c r="C124009" t="s">
        <v>124007</v>
      </c>
    </row>
    <row r="124010" spans="3:3" x14ac:dyDescent="0.25">
      <c r="C124010" t="s">
        <v>124008</v>
      </c>
    </row>
    <row r="124011" spans="3:3" x14ac:dyDescent="0.25">
      <c r="C124011" t="s">
        <v>124009</v>
      </c>
    </row>
    <row r="124012" spans="3:3" x14ac:dyDescent="0.25">
      <c r="C124012" t="s">
        <v>124010</v>
      </c>
    </row>
    <row r="124013" spans="3:3" x14ac:dyDescent="0.25">
      <c r="C124013" t="s">
        <v>124011</v>
      </c>
    </row>
    <row r="124014" spans="3:3" x14ac:dyDescent="0.25">
      <c r="C124014" t="s">
        <v>124012</v>
      </c>
    </row>
    <row r="124015" spans="3:3" x14ac:dyDescent="0.25">
      <c r="C124015" t="s">
        <v>124013</v>
      </c>
    </row>
    <row r="124016" spans="3:3" x14ac:dyDescent="0.25">
      <c r="C124016" t="s">
        <v>124014</v>
      </c>
    </row>
    <row r="124017" spans="3:3" x14ac:dyDescent="0.25">
      <c r="C124017" t="s">
        <v>124015</v>
      </c>
    </row>
    <row r="124018" spans="3:3" x14ac:dyDescent="0.25">
      <c r="C124018" t="s">
        <v>124016</v>
      </c>
    </row>
    <row r="124019" spans="3:3" x14ac:dyDescent="0.25">
      <c r="C124019" t="s">
        <v>124017</v>
      </c>
    </row>
    <row r="124020" spans="3:3" x14ac:dyDescent="0.25">
      <c r="C124020" t="s">
        <v>124018</v>
      </c>
    </row>
    <row r="124021" spans="3:3" x14ac:dyDescent="0.25">
      <c r="C124021" t="s">
        <v>124019</v>
      </c>
    </row>
    <row r="124022" spans="3:3" x14ac:dyDescent="0.25">
      <c r="C124022" t="s">
        <v>124020</v>
      </c>
    </row>
    <row r="124023" spans="3:3" x14ac:dyDescent="0.25">
      <c r="C124023" t="s">
        <v>124021</v>
      </c>
    </row>
    <row r="124024" spans="3:3" x14ac:dyDescent="0.25">
      <c r="C124024" t="s">
        <v>124022</v>
      </c>
    </row>
    <row r="124025" spans="3:3" x14ac:dyDescent="0.25">
      <c r="C124025" t="s">
        <v>124023</v>
      </c>
    </row>
    <row r="124026" spans="3:3" x14ac:dyDescent="0.25">
      <c r="C124026" t="s">
        <v>124024</v>
      </c>
    </row>
    <row r="124027" spans="3:3" x14ac:dyDescent="0.25">
      <c r="C124027" t="s">
        <v>124025</v>
      </c>
    </row>
    <row r="124028" spans="3:3" x14ac:dyDescent="0.25">
      <c r="C124028" t="s">
        <v>124026</v>
      </c>
    </row>
    <row r="124029" spans="3:3" x14ac:dyDescent="0.25">
      <c r="C124029" t="s">
        <v>124027</v>
      </c>
    </row>
    <row r="124030" spans="3:3" x14ac:dyDescent="0.25">
      <c r="C124030" t="s">
        <v>124028</v>
      </c>
    </row>
    <row r="124031" spans="3:3" x14ac:dyDescent="0.25">
      <c r="C124031" t="s">
        <v>124029</v>
      </c>
    </row>
    <row r="124032" spans="3:3" x14ac:dyDescent="0.25">
      <c r="C124032" t="s">
        <v>124030</v>
      </c>
    </row>
    <row r="124033" spans="3:3" x14ac:dyDescent="0.25">
      <c r="C124033" t="s">
        <v>124031</v>
      </c>
    </row>
    <row r="124034" spans="3:3" x14ac:dyDescent="0.25">
      <c r="C124034" t="s">
        <v>124032</v>
      </c>
    </row>
    <row r="124035" spans="3:3" x14ac:dyDescent="0.25">
      <c r="C124035" t="s">
        <v>124033</v>
      </c>
    </row>
    <row r="124036" spans="3:3" x14ac:dyDescent="0.25">
      <c r="C124036" t="s">
        <v>124034</v>
      </c>
    </row>
    <row r="124037" spans="3:3" x14ac:dyDescent="0.25">
      <c r="C124037" t="s">
        <v>124035</v>
      </c>
    </row>
    <row r="124038" spans="3:3" x14ac:dyDescent="0.25">
      <c r="C124038" t="s">
        <v>124036</v>
      </c>
    </row>
    <row r="124039" spans="3:3" x14ac:dyDescent="0.25">
      <c r="C124039" t="s">
        <v>124037</v>
      </c>
    </row>
    <row r="124040" spans="3:3" x14ac:dyDescent="0.25">
      <c r="C124040" t="s">
        <v>124038</v>
      </c>
    </row>
    <row r="124041" spans="3:3" x14ac:dyDescent="0.25">
      <c r="C124041" t="s">
        <v>124039</v>
      </c>
    </row>
    <row r="124042" spans="3:3" x14ac:dyDescent="0.25">
      <c r="C124042" t="s">
        <v>124040</v>
      </c>
    </row>
    <row r="124043" spans="3:3" x14ac:dyDescent="0.25">
      <c r="C124043" t="s">
        <v>124041</v>
      </c>
    </row>
    <row r="124044" spans="3:3" x14ac:dyDescent="0.25">
      <c r="C124044" t="s">
        <v>124042</v>
      </c>
    </row>
    <row r="124045" spans="3:3" x14ac:dyDescent="0.25">
      <c r="C124045" t="s">
        <v>124043</v>
      </c>
    </row>
    <row r="124046" spans="3:3" x14ac:dyDescent="0.25">
      <c r="C124046" t="s">
        <v>124044</v>
      </c>
    </row>
    <row r="124047" spans="3:3" x14ac:dyDescent="0.25">
      <c r="C124047" t="s">
        <v>124045</v>
      </c>
    </row>
    <row r="124048" spans="3:3" x14ac:dyDescent="0.25">
      <c r="C124048" t="s">
        <v>124046</v>
      </c>
    </row>
    <row r="124049" spans="3:3" x14ac:dyDescent="0.25">
      <c r="C124049" t="s">
        <v>124047</v>
      </c>
    </row>
    <row r="124050" spans="3:3" x14ac:dyDescent="0.25">
      <c r="C124050" t="s">
        <v>124048</v>
      </c>
    </row>
    <row r="124051" spans="3:3" x14ac:dyDescent="0.25">
      <c r="C124051" t="s">
        <v>124049</v>
      </c>
    </row>
    <row r="124052" spans="3:3" x14ac:dyDescent="0.25">
      <c r="C124052" t="s">
        <v>124050</v>
      </c>
    </row>
    <row r="124053" spans="3:3" x14ac:dyDescent="0.25">
      <c r="C124053" t="s">
        <v>124051</v>
      </c>
    </row>
    <row r="124054" spans="3:3" x14ac:dyDescent="0.25">
      <c r="C124054" t="s">
        <v>124052</v>
      </c>
    </row>
    <row r="124055" spans="3:3" x14ac:dyDescent="0.25">
      <c r="C124055" t="s">
        <v>124053</v>
      </c>
    </row>
    <row r="124056" spans="3:3" x14ac:dyDescent="0.25">
      <c r="C124056" t="s">
        <v>124054</v>
      </c>
    </row>
    <row r="124057" spans="3:3" x14ac:dyDescent="0.25">
      <c r="C124057" t="s">
        <v>124055</v>
      </c>
    </row>
    <row r="124058" spans="3:3" x14ac:dyDescent="0.25">
      <c r="C124058" t="s">
        <v>124056</v>
      </c>
    </row>
    <row r="124059" spans="3:3" x14ac:dyDescent="0.25">
      <c r="C124059" t="s">
        <v>124057</v>
      </c>
    </row>
    <row r="124060" spans="3:3" x14ac:dyDescent="0.25">
      <c r="C124060" t="s">
        <v>124058</v>
      </c>
    </row>
    <row r="124061" spans="3:3" x14ac:dyDescent="0.25">
      <c r="C124061" t="s">
        <v>124059</v>
      </c>
    </row>
    <row r="124062" spans="3:3" x14ac:dyDescent="0.25">
      <c r="C124062" t="s">
        <v>124060</v>
      </c>
    </row>
    <row r="124063" spans="3:3" x14ac:dyDescent="0.25">
      <c r="C124063" t="s">
        <v>124061</v>
      </c>
    </row>
    <row r="124064" spans="3:3" x14ac:dyDescent="0.25">
      <c r="C124064" t="s">
        <v>124062</v>
      </c>
    </row>
    <row r="124065" spans="3:3" x14ac:dyDescent="0.25">
      <c r="C124065" t="s">
        <v>124063</v>
      </c>
    </row>
    <row r="124066" spans="3:3" x14ac:dyDescent="0.25">
      <c r="C124066" t="s">
        <v>124064</v>
      </c>
    </row>
    <row r="124067" spans="3:3" x14ac:dyDescent="0.25">
      <c r="C124067" t="s">
        <v>124065</v>
      </c>
    </row>
    <row r="124068" spans="3:3" x14ac:dyDescent="0.25">
      <c r="C124068" t="s">
        <v>124066</v>
      </c>
    </row>
    <row r="124069" spans="3:3" x14ac:dyDescent="0.25">
      <c r="C124069" t="s">
        <v>124067</v>
      </c>
    </row>
    <row r="124070" spans="3:3" x14ac:dyDescent="0.25">
      <c r="C124070" t="s">
        <v>124068</v>
      </c>
    </row>
    <row r="124071" spans="3:3" x14ac:dyDescent="0.25">
      <c r="C124071" t="s">
        <v>124069</v>
      </c>
    </row>
    <row r="124072" spans="3:3" x14ac:dyDescent="0.25">
      <c r="C124072" t="s">
        <v>124070</v>
      </c>
    </row>
    <row r="124073" spans="3:3" x14ac:dyDescent="0.25">
      <c r="C124073" t="s">
        <v>124071</v>
      </c>
    </row>
    <row r="124074" spans="3:3" x14ac:dyDescent="0.25">
      <c r="C124074" t="s">
        <v>124072</v>
      </c>
    </row>
    <row r="124075" spans="3:3" x14ac:dyDescent="0.25">
      <c r="C124075" t="s">
        <v>124073</v>
      </c>
    </row>
    <row r="124076" spans="3:3" x14ac:dyDescent="0.25">
      <c r="C124076" t="s">
        <v>124074</v>
      </c>
    </row>
    <row r="124077" spans="3:3" x14ac:dyDescent="0.25">
      <c r="C124077" t="s">
        <v>124075</v>
      </c>
    </row>
    <row r="124078" spans="3:3" x14ac:dyDescent="0.25">
      <c r="C124078" t="s">
        <v>124076</v>
      </c>
    </row>
    <row r="124079" spans="3:3" x14ac:dyDescent="0.25">
      <c r="C124079" t="s">
        <v>124077</v>
      </c>
    </row>
    <row r="124080" spans="3:3" x14ac:dyDescent="0.25">
      <c r="C124080" t="s">
        <v>124078</v>
      </c>
    </row>
    <row r="124081" spans="3:3" x14ac:dyDescent="0.25">
      <c r="C124081" t="s">
        <v>124079</v>
      </c>
    </row>
    <row r="124082" spans="3:3" x14ac:dyDescent="0.25">
      <c r="C124082" t="s">
        <v>124080</v>
      </c>
    </row>
    <row r="124083" spans="3:3" x14ac:dyDescent="0.25">
      <c r="C124083" t="s">
        <v>124081</v>
      </c>
    </row>
    <row r="124084" spans="3:3" x14ac:dyDescent="0.25">
      <c r="C124084" t="s">
        <v>124082</v>
      </c>
    </row>
    <row r="124085" spans="3:3" x14ac:dyDescent="0.25">
      <c r="C124085" t="s">
        <v>124083</v>
      </c>
    </row>
    <row r="124086" spans="3:3" x14ac:dyDescent="0.25">
      <c r="C124086" t="s">
        <v>124084</v>
      </c>
    </row>
    <row r="124087" spans="3:3" x14ac:dyDescent="0.25">
      <c r="C124087" t="s">
        <v>124085</v>
      </c>
    </row>
    <row r="124088" spans="3:3" x14ac:dyDescent="0.25">
      <c r="C124088" t="s">
        <v>124086</v>
      </c>
    </row>
    <row r="124089" spans="3:3" x14ac:dyDescent="0.25">
      <c r="C124089" t="s">
        <v>124087</v>
      </c>
    </row>
    <row r="124090" spans="3:3" x14ac:dyDescent="0.25">
      <c r="C124090" t="s">
        <v>124088</v>
      </c>
    </row>
    <row r="124091" spans="3:3" x14ac:dyDescent="0.25">
      <c r="C124091" t="s">
        <v>124089</v>
      </c>
    </row>
    <row r="124092" spans="3:3" x14ac:dyDescent="0.25">
      <c r="C124092" t="s">
        <v>124090</v>
      </c>
    </row>
    <row r="124093" spans="3:3" x14ac:dyDescent="0.25">
      <c r="C124093" t="s">
        <v>124091</v>
      </c>
    </row>
    <row r="124094" spans="3:3" x14ac:dyDescent="0.25">
      <c r="C124094" t="s">
        <v>124092</v>
      </c>
    </row>
    <row r="124095" spans="3:3" x14ac:dyDescent="0.25">
      <c r="C124095" t="s">
        <v>124093</v>
      </c>
    </row>
    <row r="124096" spans="3:3" x14ac:dyDescent="0.25">
      <c r="C124096" t="s">
        <v>124094</v>
      </c>
    </row>
    <row r="124097" spans="3:3" x14ac:dyDescent="0.25">
      <c r="C124097" t="s">
        <v>124095</v>
      </c>
    </row>
    <row r="124098" spans="3:3" x14ac:dyDescent="0.25">
      <c r="C124098" t="s">
        <v>124096</v>
      </c>
    </row>
    <row r="124099" spans="3:3" x14ac:dyDescent="0.25">
      <c r="C124099" t="s">
        <v>124097</v>
      </c>
    </row>
    <row r="124100" spans="3:3" x14ac:dyDescent="0.25">
      <c r="C124100" t="s">
        <v>124098</v>
      </c>
    </row>
    <row r="124101" spans="3:3" x14ac:dyDescent="0.25">
      <c r="C124101" t="s">
        <v>124099</v>
      </c>
    </row>
    <row r="124102" spans="3:3" x14ac:dyDescent="0.25">
      <c r="C124102" t="s">
        <v>124100</v>
      </c>
    </row>
    <row r="124103" spans="3:3" x14ac:dyDescent="0.25">
      <c r="C124103" t="s">
        <v>124101</v>
      </c>
    </row>
    <row r="124104" spans="3:3" x14ac:dyDescent="0.25">
      <c r="C124104" t="s">
        <v>124102</v>
      </c>
    </row>
    <row r="124105" spans="3:3" x14ac:dyDescent="0.25">
      <c r="C124105" t="s">
        <v>124103</v>
      </c>
    </row>
    <row r="124106" spans="3:3" x14ac:dyDescent="0.25">
      <c r="C124106" t="s">
        <v>124104</v>
      </c>
    </row>
    <row r="124107" spans="3:3" x14ac:dyDescent="0.25">
      <c r="C124107" t="s">
        <v>124105</v>
      </c>
    </row>
    <row r="124108" spans="3:3" x14ac:dyDescent="0.25">
      <c r="C124108" t="s">
        <v>124106</v>
      </c>
    </row>
    <row r="124109" spans="3:3" x14ac:dyDescent="0.25">
      <c r="C124109" t="s">
        <v>124107</v>
      </c>
    </row>
    <row r="124110" spans="3:3" x14ac:dyDescent="0.25">
      <c r="C124110" t="s">
        <v>124108</v>
      </c>
    </row>
    <row r="124111" spans="3:3" x14ac:dyDescent="0.25">
      <c r="C124111" t="s">
        <v>124109</v>
      </c>
    </row>
    <row r="124112" spans="3:3" x14ac:dyDescent="0.25">
      <c r="C124112" t="s">
        <v>124110</v>
      </c>
    </row>
    <row r="124113" spans="3:3" x14ac:dyDescent="0.25">
      <c r="C124113" t="s">
        <v>124111</v>
      </c>
    </row>
    <row r="124114" spans="3:3" x14ac:dyDescent="0.25">
      <c r="C124114" t="s">
        <v>124112</v>
      </c>
    </row>
    <row r="124115" spans="3:3" x14ac:dyDescent="0.25">
      <c r="C124115" t="s">
        <v>124113</v>
      </c>
    </row>
    <row r="124116" spans="3:3" x14ac:dyDescent="0.25">
      <c r="C124116" t="s">
        <v>124114</v>
      </c>
    </row>
    <row r="124117" spans="3:3" x14ac:dyDescent="0.25">
      <c r="C124117" t="s">
        <v>124115</v>
      </c>
    </row>
    <row r="124118" spans="3:3" x14ac:dyDescent="0.25">
      <c r="C124118" t="s">
        <v>124116</v>
      </c>
    </row>
    <row r="124119" spans="3:3" x14ac:dyDescent="0.25">
      <c r="C124119" t="s">
        <v>124117</v>
      </c>
    </row>
    <row r="124120" spans="3:3" x14ac:dyDescent="0.25">
      <c r="C124120" t="s">
        <v>124118</v>
      </c>
    </row>
    <row r="124121" spans="3:3" x14ac:dyDescent="0.25">
      <c r="C124121" t="s">
        <v>124119</v>
      </c>
    </row>
    <row r="124122" spans="3:3" x14ac:dyDescent="0.25">
      <c r="C124122" t="s">
        <v>124120</v>
      </c>
    </row>
    <row r="124123" spans="3:3" x14ac:dyDescent="0.25">
      <c r="C124123" t="s">
        <v>124121</v>
      </c>
    </row>
    <row r="124124" spans="3:3" x14ac:dyDescent="0.25">
      <c r="C124124" t="s">
        <v>124122</v>
      </c>
    </row>
    <row r="124125" spans="3:3" x14ac:dyDescent="0.25">
      <c r="C124125" t="s">
        <v>124123</v>
      </c>
    </row>
    <row r="124126" spans="3:3" x14ac:dyDescent="0.25">
      <c r="C124126" t="s">
        <v>124124</v>
      </c>
    </row>
    <row r="124127" spans="3:3" x14ac:dyDescent="0.25">
      <c r="C124127" t="s">
        <v>124125</v>
      </c>
    </row>
    <row r="124128" spans="3:3" x14ac:dyDescent="0.25">
      <c r="C124128" t="s">
        <v>124126</v>
      </c>
    </row>
    <row r="124129" spans="3:3" x14ac:dyDescent="0.25">
      <c r="C124129" t="s">
        <v>124127</v>
      </c>
    </row>
    <row r="124130" spans="3:3" x14ac:dyDescent="0.25">
      <c r="C124130" t="s">
        <v>124128</v>
      </c>
    </row>
    <row r="124131" spans="3:3" x14ac:dyDescent="0.25">
      <c r="C124131" t="s">
        <v>124129</v>
      </c>
    </row>
    <row r="124132" spans="3:3" x14ac:dyDescent="0.25">
      <c r="C124132" t="s">
        <v>124130</v>
      </c>
    </row>
    <row r="124133" spans="3:3" x14ac:dyDescent="0.25">
      <c r="C124133" t="s">
        <v>124131</v>
      </c>
    </row>
    <row r="124134" spans="3:3" x14ac:dyDescent="0.25">
      <c r="C124134" t="s">
        <v>124132</v>
      </c>
    </row>
    <row r="124135" spans="3:3" x14ac:dyDescent="0.25">
      <c r="C124135" t="s">
        <v>124133</v>
      </c>
    </row>
    <row r="124136" spans="3:3" x14ac:dyDescent="0.25">
      <c r="C124136" t="s">
        <v>124134</v>
      </c>
    </row>
    <row r="124137" spans="3:3" x14ac:dyDescent="0.25">
      <c r="C124137" t="s">
        <v>124135</v>
      </c>
    </row>
    <row r="124138" spans="3:3" x14ac:dyDescent="0.25">
      <c r="C124138" t="s">
        <v>124136</v>
      </c>
    </row>
    <row r="124139" spans="3:3" x14ac:dyDescent="0.25">
      <c r="C124139" t="s">
        <v>124137</v>
      </c>
    </row>
    <row r="124140" spans="3:3" x14ac:dyDescent="0.25">
      <c r="C124140" t="s">
        <v>124138</v>
      </c>
    </row>
    <row r="124141" spans="3:3" x14ac:dyDescent="0.25">
      <c r="C124141" t="s">
        <v>124139</v>
      </c>
    </row>
    <row r="124142" spans="3:3" x14ac:dyDescent="0.25">
      <c r="C124142" t="s">
        <v>124140</v>
      </c>
    </row>
    <row r="124143" spans="3:3" x14ac:dyDescent="0.25">
      <c r="C124143" t="s">
        <v>124141</v>
      </c>
    </row>
    <row r="124144" spans="3:3" x14ac:dyDescent="0.25">
      <c r="C124144" t="s">
        <v>124142</v>
      </c>
    </row>
    <row r="124145" spans="3:3" x14ac:dyDescent="0.25">
      <c r="C124145" t="s">
        <v>124143</v>
      </c>
    </row>
    <row r="124146" spans="3:3" x14ac:dyDescent="0.25">
      <c r="C124146" t="s">
        <v>124144</v>
      </c>
    </row>
    <row r="124147" spans="3:3" x14ac:dyDescent="0.25">
      <c r="C124147" t="s">
        <v>124145</v>
      </c>
    </row>
    <row r="124148" spans="3:3" x14ac:dyDescent="0.25">
      <c r="C124148" t="s">
        <v>124146</v>
      </c>
    </row>
    <row r="124149" spans="3:3" x14ac:dyDescent="0.25">
      <c r="C124149" t="s">
        <v>124147</v>
      </c>
    </row>
    <row r="124150" spans="3:3" x14ac:dyDescent="0.25">
      <c r="C124150" t="s">
        <v>124148</v>
      </c>
    </row>
    <row r="124151" spans="3:3" x14ac:dyDescent="0.25">
      <c r="C124151" t="s">
        <v>124149</v>
      </c>
    </row>
    <row r="124152" spans="3:3" x14ac:dyDescent="0.25">
      <c r="C124152" t="s">
        <v>124150</v>
      </c>
    </row>
    <row r="124153" spans="3:3" x14ac:dyDescent="0.25">
      <c r="C124153" t="s">
        <v>124151</v>
      </c>
    </row>
    <row r="124154" spans="3:3" x14ac:dyDescent="0.25">
      <c r="C124154" t="s">
        <v>124152</v>
      </c>
    </row>
    <row r="124155" spans="3:3" x14ac:dyDescent="0.25">
      <c r="C124155" t="s">
        <v>124153</v>
      </c>
    </row>
    <row r="124156" spans="3:3" x14ac:dyDescent="0.25">
      <c r="C124156" t="s">
        <v>124154</v>
      </c>
    </row>
    <row r="124157" spans="3:3" x14ac:dyDescent="0.25">
      <c r="C124157" t="s">
        <v>124155</v>
      </c>
    </row>
    <row r="124158" spans="3:3" x14ac:dyDescent="0.25">
      <c r="C124158" t="s">
        <v>124156</v>
      </c>
    </row>
    <row r="124159" spans="3:3" x14ac:dyDescent="0.25">
      <c r="C124159" t="s">
        <v>124157</v>
      </c>
    </row>
    <row r="124160" spans="3:3" x14ac:dyDescent="0.25">
      <c r="C124160" t="s">
        <v>124158</v>
      </c>
    </row>
    <row r="124161" spans="3:3" x14ac:dyDescent="0.25">
      <c r="C124161" t="s">
        <v>124159</v>
      </c>
    </row>
    <row r="124162" spans="3:3" x14ac:dyDescent="0.25">
      <c r="C124162" t="s">
        <v>124160</v>
      </c>
    </row>
    <row r="124163" spans="3:3" x14ac:dyDescent="0.25">
      <c r="C124163" t="s">
        <v>124161</v>
      </c>
    </row>
    <row r="124164" spans="3:3" x14ac:dyDescent="0.25">
      <c r="C124164" t="s">
        <v>124162</v>
      </c>
    </row>
    <row r="124165" spans="3:3" x14ac:dyDescent="0.25">
      <c r="C124165" t="s">
        <v>124163</v>
      </c>
    </row>
    <row r="124166" spans="3:3" x14ac:dyDescent="0.25">
      <c r="C124166" t="s">
        <v>124164</v>
      </c>
    </row>
    <row r="124167" spans="3:3" x14ac:dyDescent="0.25">
      <c r="C124167" t="s">
        <v>124165</v>
      </c>
    </row>
    <row r="124168" spans="3:3" x14ac:dyDescent="0.25">
      <c r="C124168" t="s">
        <v>124166</v>
      </c>
    </row>
    <row r="124169" spans="3:3" x14ac:dyDescent="0.25">
      <c r="C124169" t="s">
        <v>124167</v>
      </c>
    </row>
    <row r="124170" spans="3:3" x14ac:dyDescent="0.25">
      <c r="C124170" t="s">
        <v>124168</v>
      </c>
    </row>
    <row r="124171" spans="3:3" x14ac:dyDescent="0.25">
      <c r="C124171" t="s">
        <v>124169</v>
      </c>
    </row>
    <row r="124172" spans="3:3" x14ac:dyDescent="0.25">
      <c r="C124172" t="s">
        <v>124170</v>
      </c>
    </row>
    <row r="124173" spans="3:3" x14ac:dyDescent="0.25">
      <c r="C124173" t="s">
        <v>124171</v>
      </c>
    </row>
    <row r="124174" spans="3:3" x14ac:dyDescent="0.25">
      <c r="C124174" t="s">
        <v>124172</v>
      </c>
    </row>
    <row r="124175" spans="3:3" x14ac:dyDescent="0.25">
      <c r="C124175" t="s">
        <v>124173</v>
      </c>
    </row>
    <row r="124176" spans="3:3" x14ac:dyDescent="0.25">
      <c r="C124176" t="s">
        <v>124174</v>
      </c>
    </row>
    <row r="124177" spans="3:3" x14ac:dyDescent="0.25">
      <c r="C124177" t="s">
        <v>124175</v>
      </c>
    </row>
    <row r="124178" spans="3:3" x14ac:dyDescent="0.25">
      <c r="C124178" t="s">
        <v>124176</v>
      </c>
    </row>
    <row r="124179" spans="3:3" x14ac:dyDescent="0.25">
      <c r="C124179" t="s">
        <v>124177</v>
      </c>
    </row>
    <row r="124180" spans="3:3" x14ac:dyDescent="0.25">
      <c r="C124180" t="s">
        <v>124178</v>
      </c>
    </row>
    <row r="124181" spans="3:3" x14ac:dyDescent="0.25">
      <c r="C124181" t="s">
        <v>124179</v>
      </c>
    </row>
    <row r="124182" spans="3:3" x14ac:dyDescent="0.25">
      <c r="C124182" t="s">
        <v>124180</v>
      </c>
    </row>
    <row r="124183" spans="3:3" x14ac:dyDescent="0.25">
      <c r="C124183" t="s">
        <v>124181</v>
      </c>
    </row>
    <row r="124184" spans="3:3" x14ac:dyDescent="0.25">
      <c r="C124184" t="s">
        <v>124182</v>
      </c>
    </row>
    <row r="124185" spans="3:3" x14ac:dyDescent="0.25">
      <c r="C124185" t="s">
        <v>124183</v>
      </c>
    </row>
    <row r="124186" spans="3:3" x14ac:dyDescent="0.25">
      <c r="C124186" t="s">
        <v>124184</v>
      </c>
    </row>
    <row r="124187" spans="3:3" x14ac:dyDescent="0.25">
      <c r="C124187" t="s">
        <v>124185</v>
      </c>
    </row>
    <row r="124188" spans="3:3" x14ac:dyDescent="0.25">
      <c r="C124188" t="s">
        <v>124186</v>
      </c>
    </row>
    <row r="124189" spans="3:3" x14ac:dyDescent="0.25">
      <c r="C124189" t="s">
        <v>124187</v>
      </c>
    </row>
    <row r="124190" spans="3:3" x14ac:dyDescent="0.25">
      <c r="C124190" t="s">
        <v>124188</v>
      </c>
    </row>
    <row r="124191" spans="3:3" x14ac:dyDescent="0.25">
      <c r="C124191" t="s">
        <v>124189</v>
      </c>
    </row>
    <row r="124192" spans="3:3" x14ac:dyDescent="0.25">
      <c r="C124192" t="s">
        <v>124190</v>
      </c>
    </row>
    <row r="124193" spans="3:3" x14ac:dyDescent="0.25">
      <c r="C124193" t="s">
        <v>124191</v>
      </c>
    </row>
    <row r="124194" spans="3:3" x14ac:dyDescent="0.25">
      <c r="C124194" t="s">
        <v>124192</v>
      </c>
    </row>
    <row r="124195" spans="3:3" x14ac:dyDescent="0.25">
      <c r="C124195" t="s">
        <v>124193</v>
      </c>
    </row>
    <row r="124196" spans="3:3" x14ac:dyDescent="0.25">
      <c r="C124196" t="s">
        <v>124194</v>
      </c>
    </row>
    <row r="124197" spans="3:3" x14ac:dyDescent="0.25">
      <c r="C124197" t="s">
        <v>124195</v>
      </c>
    </row>
    <row r="124198" spans="3:3" x14ac:dyDescent="0.25">
      <c r="C124198" t="s">
        <v>124196</v>
      </c>
    </row>
    <row r="124199" spans="3:3" x14ac:dyDescent="0.25">
      <c r="C124199" t="s">
        <v>124197</v>
      </c>
    </row>
    <row r="124200" spans="3:3" x14ac:dyDescent="0.25">
      <c r="C124200" t="s">
        <v>124198</v>
      </c>
    </row>
    <row r="124201" spans="3:3" x14ac:dyDescent="0.25">
      <c r="C124201" t="s">
        <v>124199</v>
      </c>
    </row>
    <row r="124202" spans="3:3" x14ac:dyDescent="0.25">
      <c r="C124202" t="s">
        <v>124200</v>
      </c>
    </row>
    <row r="124203" spans="3:3" x14ac:dyDescent="0.25">
      <c r="C124203" t="s">
        <v>124201</v>
      </c>
    </row>
    <row r="124204" spans="3:3" x14ac:dyDescent="0.25">
      <c r="C124204" t="s">
        <v>124202</v>
      </c>
    </row>
    <row r="124205" spans="3:3" x14ac:dyDescent="0.25">
      <c r="C124205" t="s">
        <v>124203</v>
      </c>
    </row>
    <row r="124206" spans="3:3" x14ac:dyDescent="0.25">
      <c r="C124206" t="s">
        <v>124204</v>
      </c>
    </row>
    <row r="124207" spans="3:3" x14ac:dyDescent="0.25">
      <c r="C124207" t="s">
        <v>124205</v>
      </c>
    </row>
    <row r="124208" spans="3:3" x14ac:dyDescent="0.25">
      <c r="C124208" t="s">
        <v>124206</v>
      </c>
    </row>
    <row r="124209" spans="3:3" x14ac:dyDescent="0.25">
      <c r="C124209" t="s">
        <v>124207</v>
      </c>
    </row>
    <row r="124210" spans="3:3" x14ac:dyDescent="0.25">
      <c r="C124210" t="s">
        <v>124208</v>
      </c>
    </row>
    <row r="124211" spans="3:3" x14ac:dyDescent="0.25">
      <c r="C124211" t="s">
        <v>124209</v>
      </c>
    </row>
    <row r="124212" spans="3:3" x14ac:dyDescent="0.25">
      <c r="C124212" t="s">
        <v>124210</v>
      </c>
    </row>
    <row r="124213" spans="3:3" x14ac:dyDescent="0.25">
      <c r="C124213" t="s">
        <v>124211</v>
      </c>
    </row>
    <row r="124214" spans="3:3" x14ac:dyDescent="0.25">
      <c r="C124214" t="s">
        <v>124212</v>
      </c>
    </row>
    <row r="124215" spans="3:3" x14ac:dyDescent="0.25">
      <c r="C124215" t="s">
        <v>124213</v>
      </c>
    </row>
    <row r="124216" spans="3:3" x14ac:dyDescent="0.25">
      <c r="C124216" t="s">
        <v>124214</v>
      </c>
    </row>
    <row r="124217" spans="3:3" x14ac:dyDescent="0.25">
      <c r="C124217" t="s">
        <v>124215</v>
      </c>
    </row>
    <row r="124218" spans="3:3" x14ac:dyDescent="0.25">
      <c r="C124218" t="s">
        <v>124216</v>
      </c>
    </row>
    <row r="124219" spans="3:3" x14ac:dyDescent="0.25">
      <c r="C124219" t="s">
        <v>124217</v>
      </c>
    </row>
    <row r="124220" spans="3:3" x14ac:dyDescent="0.25">
      <c r="C124220" t="s">
        <v>124218</v>
      </c>
    </row>
    <row r="124221" spans="3:3" x14ac:dyDescent="0.25">
      <c r="C124221" t="s">
        <v>124219</v>
      </c>
    </row>
    <row r="124222" spans="3:3" x14ac:dyDescent="0.25">
      <c r="C124222" t="s">
        <v>124220</v>
      </c>
    </row>
    <row r="124223" spans="3:3" x14ac:dyDescent="0.25">
      <c r="C124223" t="s">
        <v>124221</v>
      </c>
    </row>
    <row r="124224" spans="3:3" x14ac:dyDescent="0.25">
      <c r="C124224" t="s">
        <v>124222</v>
      </c>
    </row>
    <row r="124225" spans="3:3" x14ac:dyDescent="0.25">
      <c r="C124225" t="s">
        <v>124223</v>
      </c>
    </row>
    <row r="124226" spans="3:3" x14ac:dyDescent="0.25">
      <c r="C124226" t="s">
        <v>124224</v>
      </c>
    </row>
    <row r="124227" spans="3:3" x14ac:dyDescent="0.25">
      <c r="C124227" t="s">
        <v>124225</v>
      </c>
    </row>
    <row r="124228" spans="3:3" x14ac:dyDescent="0.25">
      <c r="C124228" t="s">
        <v>124226</v>
      </c>
    </row>
    <row r="124229" spans="3:3" x14ac:dyDescent="0.25">
      <c r="C124229" t="s">
        <v>124227</v>
      </c>
    </row>
    <row r="124230" spans="3:3" x14ac:dyDescent="0.25">
      <c r="C124230" t="s">
        <v>124228</v>
      </c>
    </row>
    <row r="124231" spans="3:3" x14ac:dyDescent="0.25">
      <c r="C124231" t="s">
        <v>124229</v>
      </c>
    </row>
    <row r="124232" spans="3:3" x14ac:dyDescent="0.25">
      <c r="C124232" t="s">
        <v>124230</v>
      </c>
    </row>
    <row r="124233" spans="3:3" x14ac:dyDescent="0.25">
      <c r="C124233" t="s">
        <v>124231</v>
      </c>
    </row>
    <row r="124234" spans="3:3" x14ac:dyDescent="0.25">
      <c r="C124234" t="s">
        <v>124232</v>
      </c>
    </row>
    <row r="124235" spans="3:3" x14ac:dyDescent="0.25">
      <c r="C124235" t="s">
        <v>124233</v>
      </c>
    </row>
    <row r="124236" spans="3:3" x14ac:dyDescent="0.25">
      <c r="C124236" t="s">
        <v>124234</v>
      </c>
    </row>
    <row r="124237" spans="3:3" x14ac:dyDescent="0.25">
      <c r="C124237" t="s">
        <v>124235</v>
      </c>
    </row>
    <row r="124238" spans="3:3" x14ac:dyDescent="0.25">
      <c r="C124238" t="s">
        <v>124236</v>
      </c>
    </row>
    <row r="124239" spans="3:3" x14ac:dyDescent="0.25">
      <c r="C124239" t="s">
        <v>124237</v>
      </c>
    </row>
    <row r="124240" spans="3:3" x14ac:dyDescent="0.25">
      <c r="C124240" t="s">
        <v>124238</v>
      </c>
    </row>
    <row r="124241" spans="3:3" x14ac:dyDescent="0.25">
      <c r="C124241" t="s">
        <v>124239</v>
      </c>
    </row>
    <row r="124242" spans="3:3" x14ac:dyDescent="0.25">
      <c r="C124242" t="s">
        <v>124240</v>
      </c>
    </row>
    <row r="124243" spans="3:3" x14ac:dyDescent="0.25">
      <c r="C124243" t="s">
        <v>124241</v>
      </c>
    </row>
    <row r="124244" spans="3:3" x14ac:dyDescent="0.25">
      <c r="C124244" t="s">
        <v>124242</v>
      </c>
    </row>
    <row r="124245" spans="3:3" x14ac:dyDescent="0.25">
      <c r="C124245" t="s">
        <v>124243</v>
      </c>
    </row>
    <row r="124246" spans="3:3" x14ac:dyDescent="0.25">
      <c r="C124246" t="s">
        <v>124244</v>
      </c>
    </row>
    <row r="124247" spans="3:3" x14ac:dyDescent="0.25">
      <c r="C124247" t="s">
        <v>124245</v>
      </c>
    </row>
    <row r="124248" spans="3:3" x14ac:dyDescent="0.25">
      <c r="C124248" t="s">
        <v>124246</v>
      </c>
    </row>
    <row r="124249" spans="3:3" x14ac:dyDescent="0.25">
      <c r="C124249" t="s">
        <v>124247</v>
      </c>
    </row>
    <row r="124250" spans="3:3" x14ac:dyDescent="0.25">
      <c r="C124250" t="s">
        <v>124248</v>
      </c>
    </row>
    <row r="124251" spans="3:3" x14ac:dyDescent="0.25">
      <c r="C124251" t="s">
        <v>124249</v>
      </c>
    </row>
    <row r="124252" spans="3:3" x14ac:dyDescent="0.25">
      <c r="C124252" t="s">
        <v>124250</v>
      </c>
    </row>
    <row r="124253" spans="3:3" x14ac:dyDescent="0.25">
      <c r="C124253" t="s">
        <v>124251</v>
      </c>
    </row>
    <row r="124254" spans="3:3" x14ac:dyDescent="0.25">
      <c r="C124254" t="s">
        <v>124252</v>
      </c>
    </row>
    <row r="124255" spans="3:3" x14ac:dyDescent="0.25">
      <c r="C124255" t="s">
        <v>124253</v>
      </c>
    </row>
    <row r="124256" spans="3:3" x14ac:dyDescent="0.25">
      <c r="C124256" t="s">
        <v>124254</v>
      </c>
    </row>
    <row r="124257" spans="3:3" x14ac:dyDescent="0.25">
      <c r="C124257" t="s">
        <v>124255</v>
      </c>
    </row>
    <row r="124258" spans="3:3" x14ac:dyDescent="0.25">
      <c r="C124258" t="s">
        <v>124256</v>
      </c>
    </row>
    <row r="124259" spans="3:3" x14ac:dyDescent="0.25">
      <c r="C124259" t="s">
        <v>124257</v>
      </c>
    </row>
    <row r="124260" spans="3:3" x14ac:dyDescent="0.25">
      <c r="C124260" t="s">
        <v>124258</v>
      </c>
    </row>
    <row r="124261" spans="3:3" x14ac:dyDescent="0.25">
      <c r="C124261" t="s">
        <v>124259</v>
      </c>
    </row>
    <row r="124262" spans="3:3" x14ac:dyDescent="0.25">
      <c r="C124262" t="s">
        <v>124260</v>
      </c>
    </row>
    <row r="124263" spans="3:3" x14ac:dyDescent="0.25">
      <c r="C124263" t="s">
        <v>124261</v>
      </c>
    </row>
    <row r="124264" spans="3:3" x14ac:dyDescent="0.25">
      <c r="C124264" t="s">
        <v>124262</v>
      </c>
    </row>
    <row r="124265" spans="3:3" x14ac:dyDescent="0.25">
      <c r="C124265" t="s">
        <v>124263</v>
      </c>
    </row>
    <row r="124266" spans="3:3" x14ac:dyDescent="0.25">
      <c r="C124266" t="s">
        <v>124264</v>
      </c>
    </row>
    <row r="124267" spans="3:3" x14ac:dyDescent="0.25">
      <c r="C124267" t="s">
        <v>124265</v>
      </c>
    </row>
    <row r="124268" spans="3:3" x14ac:dyDescent="0.25">
      <c r="C124268" t="s">
        <v>124266</v>
      </c>
    </row>
    <row r="124269" spans="3:3" x14ac:dyDescent="0.25">
      <c r="C124269" t="s">
        <v>124267</v>
      </c>
    </row>
    <row r="124270" spans="3:3" x14ac:dyDescent="0.25">
      <c r="C124270" t="s">
        <v>124268</v>
      </c>
    </row>
    <row r="124271" spans="3:3" x14ac:dyDescent="0.25">
      <c r="C124271" t="s">
        <v>124269</v>
      </c>
    </row>
    <row r="124272" spans="3:3" x14ac:dyDescent="0.25">
      <c r="C124272" t="s">
        <v>124270</v>
      </c>
    </row>
    <row r="124273" spans="3:3" x14ac:dyDescent="0.25">
      <c r="C124273" t="s">
        <v>124271</v>
      </c>
    </row>
    <row r="124274" spans="3:3" x14ac:dyDescent="0.25">
      <c r="C124274" t="s">
        <v>124272</v>
      </c>
    </row>
    <row r="124275" spans="3:3" x14ac:dyDescent="0.25">
      <c r="C124275" t="s">
        <v>124273</v>
      </c>
    </row>
    <row r="124276" spans="3:3" x14ac:dyDescent="0.25">
      <c r="C124276" t="s">
        <v>124274</v>
      </c>
    </row>
    <row r="124277" spans="3:3" x14ac:dyDescent="0.25">
      <c r="C124277" t="s">
        <v>124275</v>
      </c>
    </row>
    <row r="124278" spans="3:3" x14ac:dyDescent="0.25">
      <c r="C124278" t="s">
        <v>124276</v>
      </c>
    </row>
    <row r="124279" spans="3:3" x14ac:dyDescent="0.25">
      <c r="C124279" t="s">
        <v>124277</v>
      </c>
    </row>
    <row r="124280" spans="3:3" x14ac:dyDescent="0.25">
      <c r="C124280" t="s">
        <v>124278</v>
      </c>
    </row>
    <row r="124281" spans="3:3" x14ac:dyDescent="0.25">
      <c r="C124281" t="s">
        <v>124279</v>
      </c>
    </row>
    <row r="124282" spans="3:3" x14ac:dyDescent="0.25">
      <c r="C124282" t="s">
        <v>124280</v>
      </c>
    </row>
    <row r="124283" spans="3:3" x14ac:dyDescent="0.25">
      <c r="C124283" t="s">
        <v>124281</v>
      </c>
    </row>
    <row r="124284" spans="3:3" x14ac:dyDescent="0.25">
      <c r="C124284" t="s">
        <v>124282</v>
      </c>
    </row>
    <row r="124285" spans="3:3" x14ac:dyDescent="0.25">
      <c r="C124285" t="s">
        <v>124283</v>
      </c>
    </row>
    <row r="124286" spans="3:3" x14ac:dyDescent="0.25">
      <c r="C124286" t="s">
        <v>124284</v>
      </c>
    </row>
    <row r="124287" spans="3:3" x14ac:dyDescent="0.25">
      <c r="C124287" t="s">
        <v>124285</v>
      </c>
    </row>
    <row r="124288" spans="3:3" x14ac:dyDescent="0.25">
      <c r="C124288" t="s">
        <v>124286</v>
      </c>
    </row>
    <row r="124289" spans="3:3" x14ac:dyDescent="0.25">
      <c r="C124289" t="s">
        <v>124287</v>
      </c>
    </row>
    <row r="124290" spans="3:3" x14ac:dyDescent="0.25">
      <c r="C124290" t="s">
        <v>124288</v>
      </c>
    </row>
    <row r="124291" spans="3:3" x14ac:dyDescent="0.25">
      <c r="C124291" t="s">
        <v>124289</v>
      </c>
    </row>
    <row r="124292" spans="3:3" x14ac:dyDescent="0.25">
      <c r="C124292" t="s">
        <v>124290</v>
      </c>
    </row>
    <row r="124293" spans="3:3" x14ac:dyDescent="0.25">
      <c r="C124293" t="s">
        <v>124291</v>
      </c>
    </row>
    <row r="124294" spans="3:3" x14ac:dyDescent="0.25">
      <c r="C124294" t="s">
        <v>124292</v>
      </c>
    </row>
    <row r="124295" spans="3:3" x14ac:dyDescent="0.25">
      <c r="C124295" t="s">
        <v>124293</v>
      </c>
    </row>
    <row r="124296" spans="3:3" x14ac:dyDescent="0.25">
      <c r="C124296" t="s">
        <v>124294</v>
      </c>
    </row>
    <row r="124297" spans="3:3" x14ac:dyDescent="0.25">
      <c r="C124297" t="s">
        <v>124295</v>
      </c>
    </row>
    <row r="124298" spans="3:3" x14ac:dyDescent="0.25">
      <c r="C124298" t="s">
        <v>124296</v>
      </c>
    </row>
    <row r="124299" spans="3:3" x14ac:dyDescent="0.25">
      <c r="C124299" t="s">
        <v>124297</v>
      </c>
    </row>
    <row r="124300" spans="3:3" x14ac:dyDescent="0.25">
      <c r="C124300" t="s">
        <v>124298</v>
      </c>
    </row>
    <row r="124301" spans="3:3" x14ac:dyDescent="0.25">
      <c r="C124301" t="s">
        <v>124299</v>
      </c>
    </row>
    <row r="124302" spans="3:3" x14ac:dyDescent="0.25">
      <c r="C124302" t="s">
        <v>124300</v>
      </c>
    </row>
    <row r="124303" spans="3:3" x14ac:dyDescent="0.25">
      <c r="C124303" t="s">
        <v>124301</v>
      </c>
    </row>
    <row r="124304" spans="3:3" x14ac:dyDescent="0.25">
      <c r="C124304" t="s">
        <v>124302</v>
      </c>
    </row>
    <row r="124305" spans="3:3" x14ac:dyDescent="0.25">
      <c r="C124305" t="s">
        <v>124303</v>
      </c>
    </row>
    <row r="124306" spans="3:3" x14ac:dyDescent="0.25">
      <c r="C124306" t="s">
        <v>124304</v>
      </c>
    </row>
    <row r="124307" spans="3:3" x14ac:dyDescent="0.25">
      <c r="C124307" t="s">
        <v>124305</v>
      </c>
    </row>
    <row r="124308" spans="3:3" x14ac:dyDescent="0.25">
      <c r="C124308" t="s">
        <v>124306</v>
      </c>
    </row>
    <row r="124309" spans="3:3" x14ac:dyDescent="0.25">
      <c r="C124309" t="s">
        <v>124307</v>
      </c>
    </row>
    <row r="124310" spans="3:3" x14ac:dyDescent="0.25">
      <c r="C124310" t="s">
        <v>124308</v>
      </c>
    </row>
    <row r="124311" spans="3:3" x14ac:dyDescent="0.25">
      <c r="C124311" t="s">
        <v>124309</v>
      </c>
    </row>
    <row r="124312" spans="3:3" x14ac:dyDescent="0.25">
      <c r="C124312" t="s">
        <v>124310</v>
      </c>
    </row>
    <row r="124313" spans="3:3" x14ac:dyDescent="0.25">
      <c r="C124313" t="s">
        <v>124311</v>
      </c>
    </row>
    <row r="124314" spans="3:3" x14ac:dyDescent="0.25">
      <c r="C124314" t="s">
        <v>124312</v>
      </c>
    </row>
    <row r="124315" spans="3:3" x14ac:dyDescent="0.25">
      <c r="C124315" t="s">
        <v>124313</v>
      </c>
    </row>
    <row r="124316" spans="3:3" x14ac:dyDescent="0.25">
      <c r="C124316" t="s">
        <v>124314</v>
      </c>
    </row>
    <row r="124317" spans="3:3" x14ac:dyDescent="0.25">
      <c r="C124317" t="s">
        <v>124315</v>
      </c>
    </row>
    <row r="124318" spans="3:3" x14ac:dyDescent="0.25">
      <c r="C124318" t="s">
        <v>124316</v>
      </c>
    </row>
    <row r="124319" spans="3:3" x14ac:dyDescent="0.25">
      <c r="C124319" t="s">
        <v>124317</v>
      </c>
    </row>
    <row r="124320" spans="3:3" x14ac:dyDescent="0.25">
      <c r="C124320" t="s">
        <v>124318</v>
      </c>
    </row>
    <row r="124321" spans="3:3" x14ac:dyDescent="0.25">
      <c r="C124321" t="s">
        <v>124319</v>
      </c>
    </row>
    <row r="124322" spans="3:3" x14ac:dyDescent="0.25">
      <c r="C124322" t="s">
        <v>124320</v>
      </c>
    </row>
    <row r="124323" spans="3:3" x14ac:dyDescent="0.25">
      <c r="C124323" t="s">
        <v>124321</v>
      </c>
    </row>
    <row r="124324" spans="3:3" x14ac:dyDescent="0.25">
      <c r="C124324" t="s">
        <v>124322</v>
      </c>
    </row>
    <row r="124325" spans="3:3" x14ac:dyDescent="0.25">
      <c r="C124325" t="s">
        <v>124323</v>
      </c>
    </row>
    <row r="124326" spans="3:3" x14ac:dyDescent="0.25">
      <c r="C124326" t="s">
        <v>124324</v>
      </c>
    </row>
    <row r="124327" spans="3:3" x14ac:dyDescent="0.25">
      <c r="C124327" t="s">
        <v>124325</v>
      </c>
    </row>
    <row r="124328" spans="3:3" x14ac:dyDescent="0.25">
      <c r="C124328" t="s">
        <v>124326</v>
      </c>
    </row>
    <row r="124329" spans="3:3" x14ac:dyDescent="0.25">
      <c r="C124329" t="s">
        <v>124327</v>
      </c>
    </row>
    <row r="124330" spans="3:3" x14ac:dyDescent="0.25">
      <c r="C124330" t="s">
        <v>124328</v>
      </c>
    </row>
    <row r="124331" spans="3:3" x14ac:dyDescent="0.25">
      <c r="C124331" t="s">
        <v>124329</v>
      </c>
    </row>
    <row r="124332" spans="3:3" x14ac:dyDescent="0.25">
      <c r="C124332" t="s">
        <v>124330</v>
      </c>
    </row>
    <row r="124333" spans="3:3" x14ac:dyDescent="0.25">
      <c r="C124333" t="s">
        <v>124331</v>
      </c>
    </row>
    <row r="124334" spans="3:3" x14ac:dyDescent="0.25">
      <c r="C124334" t="s">
        <v>124332</v>
      </c>
    </row>
    <row r="124335" spans="3:3" x14ac:dyDescent="0.25">
      <c r="C124335" t="s">
        <v>124333</v>
      </c>
    </row>
    <row r="124336" spans="3:3" x14ac:dyDescent="0.25">
      <c r="C124336" t="s">
        <v>124334</v>
      </c>
    </row>
    <row r="124337" spans="3:3" x14ac:dyDescent="0.25">
      <c r="C124337" t="s">
        <v>124335</v>
      </c>
    </row>
    <row r="124338" spans="3:3" x14ac:dyDescent="0.25">
      <c r="C124338" t="s">
        <v>124336</v>
      </c>
    </row>
    <row r="124339" spans="3:3" x14ac:dyDescent="0.25">
      <c r="C124339" t="s">
        <v>124337</v>
      </c>
    </row>
    <row r="124340" spans="3:3" x14ac:dyDescent="0.25">
      <c r="C124340" t="s">
        <v>124338</v>
      </c>
    </row>
    <row r="124341" spans="3:3" x14ac:dyDescent="0.25">
      <c r="C124341" t="s">
        <v>124339</v>
      </c>
    </row>
    <row r="124342" spans="3:3" x14ac:dyDescent="0.25">
      <c r="C124342" t="s">
        <v>124340</v>
      </c>
    </row>
    <row r="124343" spans="3:3" x14ac:dyDescent="0.25">
      <c r="C124343" t="s">
        <v>124341</v>
      </c>
    </row>
    <row r="124344" spans="3:3" x14ac:dyDescent="0.25">
      <c r="C124344" t="s">
        <v>124342</v>
      </c>
    </row>
    <row r="124345" spans="3:3" x14ac:dyDescent="0.25">
      <c r="C124345" t="s">
        <v>124343</v>
      </c>
    </row>
    <row r="124346" spans="3:3" x14ac:dyDescent="0.25">
      <c r="C124346" t="s">
        <v>124344</v>
      </c>
    </row>
    <row r="124347" spans="3:3" x14ac:dyDescent="0.25">
      <c r="C124347" t="s">
        <v>124345</v>
      </c>
    </row>
    <row r="124348" spans="3:3" x14ac:dyDescent="0.25">
      <c r="C124348" t="s">
        <v>124346</v>
      </c>
    </row>
    <row r="124349" spans="3:3" x14ac:dyDescent="0.25">
      <c r="C124349" t="s">
        <v>124347</v>
      </c>
    </row>
    <row r="124350" spans="3:3" x14ac:dyDescent="0.25">
      <c r="C124350" t="s">
        <v>124348</v>
      </c>
    </row>
    <row r="124351" spans="3:3" x14ac:dyDescent="0.25">
      <c r="C124351" t="s">
        <v>124349</v>
      </c>
    </row>
    <row r="124352" spans="3:3" x14ac:dyDescent="0.25">
      <c r="C124352" t="s">
        <v>124350</v>
      </c>
    </row>
    <row r="124353" spans="3:3" x14ac:dyDescent="0.25">
      <c r="C124353" t="s">
        <v>124351</v>
      </c>
    </row>
    <row r="124354" spans="3:3" x14ac:dyDescent="0.25">
      <c r="C124354" t="s">
        <v>124352</v>
      </c>
    </row>
    <row r="124355" spans="3:3" x14ac:dyDescent="0.25">
      <c r="C124355" t="s">
        <v>124353</v>
      </c>
    </row>
    <row r="124356" spans="3:3" x14ac:dyDescent="0.25">
      <c r="C124356" t="s">
        <v>124354</v>
      </c>
    </row>
    <row r="124357" spans="3:3" x14ac:dyDescent="0.25">
      <c r="C124357" t="s">
        <v>124355</v>
      </c>
    </row>
    <row r="124358" spans="3:3" x14ac:dyDescent="0.25">
      <c r="C124358" t="s">
        <v>124356</v>
      </c>
    </row>
    <row r="124359" spans="3:3" x14ac:dyDescent="0.25">
      <c r="C124359" t="s">
        <v>124357</v>
      </c>
    </row>
    <row r="124360" spans="3:3" x14ac:dyDescent="0.25">
      <c r="C124360" t="s">
        <v>124358</v>
      </c>
    </row>
    <row r="124361" spans="3:3" x14ac:dyDescent="0.25">
      <c r="C124361" t="s">
        <v>124359</v>
      </c>
    </row>
    <row r="124362" spans="3:3" x14ac:dyDescent="0.25">
      <c r="C124362" t="s">
        <v>124360</v>
      </c>
    </row>
    <row r="124363" spans="3:3" x14ac:dyDescent="0.25">
      <c r="C124363" t="s">
        <v>124361</v>
      </c>
    </row>
    <row r="124364" spans="3:3" x14ac:dyDescent="0.25">
      <c r="C124364" t="s">
        <v>124362</v>
      </c>
    </row>
    <row r="124365" spans="3:3" x14ac:dyDescent="0.25">
      <c r="C124365" t="s">
        <v>124363</v>
      </c>
    </row>
    <row r="124366" spans="3:3" x14ac:dyDescent="0.25">
      <c r="C124366" t="s">
        <v>124364</v>
      </c>
    </row>
    <row r="124367" spans="3:3" x14ac:dyDescent="0.25">
      <c r="C124367" t="s">
        <v>124365</v>
      </c>
    </row>
    <row r="124368" spans="3:3" x14ac:dyDescent="0.25">
      <c r="C124368" t="s">
        <v>124366</v>
      </c>
    </row>
    <row r="124369" spans="3:3" x14ac:dyDescent="0.25">
      <c r="C124369" t="s">
        <v>124367</v>
      </c>
    </row>
    <row r="124370" spans="3:3" x14ac:dyDescent="0.25">
      <c r="C124370" t="s">
        <v>124368</v>
      </c>
    </row>
    <row r="124371" spans="3:3" x14ac:dyDescent="0.25">
      <c r="C124371" t="s">
        <v>124369</v>
      </c>
    </row>
    <row r="124372" spans="3:3" x14ac:dyDescent="0.25">
      <c r="C124372" t="s">
        <v>124370</v>
      </c>
    </row>
    <row r="124373" spans="3:3" x14ac:dyDescent="0.25">
      <c r="C124373" t="s">
        <v>124371</v>
      </c>
    </row>
    <row r="124374" spans="3:3" x14ac:dyDescent="0.25">
      <c r="C124374" t="s">
        <v>124372</v>
      </c>
    </row>
    <row r="124375" spans="3:3" x14ac:dyDescent="0.25">
      <c r="C124375" t="s">
        <v>124373</v>
      </c>
    </row>
    <row r="124376" spans="3:3" x14ac:dyDescent="0.25">
      <c r="C124376" t="s">
        <v>124374</v>
      </c>
    </row>
    <row r="124377" spans="3:3" x14ac:dyDescent="0.25">
      <c r="C124377" t="s">
        <v>124375</v>
      </c>
    </row>
    <row r="124378" spans="3:3" x14ac:dyDescent="0.25">
      <c r="C124378" t="s">
        <v>124376</v>
      </c>
    </row>
    <row r="124379" spans="3:3" x14ac:dyDescent="0.25">
      <c r="C124379" t="s">
        <v>124377</v>
      </c>
    </row>
    <row r="124380" spans="3:3" x14ac:dyDescent="0.25">
      <c r="C124380" t="s">
        <v>124378</v>
      </c>
    </row>
    <row r="124381" spans="3:3" x14ac:dyDescent="0.25">
      <c r="C124381" t="s">
        <v>124379</v>
      </c>
    </row>
    <row r="124382" spans="3:3" x14ac:dyDescent="0.25">
      <c r="C124382" t="s">
        <v>124380</v>
      </c>
    </row>
    <row r="124383" spans="3:3" x14ac:dyDescent="0.25">
      <c r="C124383" t="s">
        <v>124381</v>
      </c>
    </row>
    <row r="124384" spans="3:3" x14ac:dyDescent="0.25">
      <c r="C124384" t="s">
        <v>124382</v>
      </c>
    </row>
    <row r="124385" spans="3:3" x14ac:dyDescent="0.25">
      <c r="C124385" t="s">
        <v>124383</v>
      </c>
    </row>
    <row r="124386" spans="3:3" x14ac:dyDescent="0.25">
      <c r="C124386" t="s">
        <v>124384</v>
      </c>
    </row>
    <row r="124387" spans="3:3" x14ac:dyDescent="0.25">
      <c r="C124387" t="s">
        <v>124385</v>
      </c>
    </row>
    <row r="124388" spans="3:3" x14ac:dyDescent="0.25">
      <c r="C124388" t="s">
        <v>124386</v>
      </c>
    </row>
    <row r="124389" spans="3:3" x14ac:dyDescent="0.25">
      <c r="C124389" t="s">
        <v>124387</v>
      </c>
    </row>
    <row r="124390" spans="3:3" x14ac:dyDescent="0.25">
      <c r="C124390" t="s">
        <v>124388</v>
      </c>
    </row>
    <row r="124391" spans="3:3" x14ac:dyDescent="0.25">
      <c r="C124391" t="s">
        <v>124389</v>
      </c>
    </row>
    <row r="124392" spans="3:3" x14ac:dyDescent="0.25">
      <c r="C124392" t="s">
        <v>124390</v>
      </c>
    </row>
    <row r="124393" spans="3:3" x14ac:dyDescent="0.25">
      <c r="C124393" t="s">
        <v>124391</v>
      </c>
    </row>
    <row r="124394" spans="3:3" x14ac:dyDescent="0.25">
      <c r="C124394" t="s">
        <v>124392</v>
      </c>
    </row>
    <row r="124395" spans="3:3" x14ac:dyDescent="0.25">
      <c r="C124395" t="s">
        <v>124393</v>
      </c>
    </row>
    <row r="124396" spans="3:3" x14ac:dyDescent="0.25">
      <c r="C124396" t="s">
        <v>124394</v>
      </c>
    </row>
    <row r="124397" spans="3:3" x14ac:dyDescent="0.25">
      <c r="C124397" t="s">
        <v>124395</v>
      </c>
    </row>
    <row r="124398" spans="3:3" x14ac:dyDescent="0.25">
      <c r="C124398" t="s">
        <v>124396</v>
      </c>
    </row>
    <row r="124399" spans="3:3" x14ac:dyDescent="0.25">
      <c r="C124399" t="s">
        <v>124397</v>
      </c>
    </row>
    <row r="124400" spans="3:3" x14ac:dyDescent="0.25">
      <c r="C124400" t="s">
        <v>124398</v>
      </c>
    </row>
    <row r="124401" spans="3:3" x14ac:dyDescent="0.25">
      <c r="C124401" t="s">
        <v>124399</v>
      </c>
    </row>
    <row r="124402" spans="3:3" x14ac:dyDescent="0.25">
      <c r="C124402" t="s">
        <v>124400</v>
      </c>
    </row>
    <row r="124403" spans="3:3" x14ac:dyDescent="0.25">
      <c r="C124403" t="s">
        <v>124401</v>
      </c>
    </row>
    <row r="124404" spans="3:3" x14ac:dyDescent="0.25">
      <c r="C124404" t="s">
        <v>124402</v>
      </c>
    </row>
    <row r="124405" spans="3:3" x14ac:dyDescent="0.25">
      <c r="C124405" t="s">
        <v>124403</v>
      </c>
    </row>
    <row r="124406" spans="3:3" x14ac:dyDescent="0.25">
      <c r="C124406" t="s">
        <v>124404</v>
      </c>
    </row>
    <row r="124407" spans="3:3" x14ac:dyDescent="0.25">
      <c r="C124407" t="s">
        <v>124405</v>
      </c>
    </row>
    <row r="124408" spans="3:3" x14ac:dyDescent="0.25">
      <c r="C124408" t="s">
        <v>124406</v>
      </c>
    </row>
    <row r="124409" spans="3:3" x14ac:dyDescent="0.25">
      <c r="C124409" t="s">
        <v>124407</v>
      </c>
    </row>
    <row r="124410" spans="3:3" x14ac:dyDescent="0.25">
      <c r="C124410" t="s">
        <v>124408</v>
      </c>
    </row>
    <row r="124411" spans="3:3" x14ac:dyDescent="0.25">
      <c r="C124411" t="s">
        <v>124409</v>
      </c>
    </row>
    <row r="124412" spans="3:3" x14ac:dyDescent="0.25">
      <c r="C124412" t="s">
        <v>124410</v>
      </c>
    </row>
    <row r="124413" spans="3:3" x14ac:dyDescent="0.25">
      <c r="C124413" t="s">
        <v>124411</v>
      </c>
    </row>
    <row r="124414" spans="3:3" x14ac:dyDescent="0.25">
      <c r="C124414" t="s">
        <v>124412</v>
      </c>
    </row>
    <row r="124415" spans="3:3" x14ac:dyDescent="0.25">
      <c r="C124415" t="s">
        <v>124413</v>
      </c>
    </row>
    <row r="124416" spans="3:3" x14ac:dyDescent="0.25">
      <c r="C124416" t="s">
        <v>124414</v>
      </c>
    </row>
    <row r="124417" spans="3:3" x14ac:dyDescent="0.25">
      <c r="C124417" t="s">
        <v>124415</v>
      </c>
    </row>
    <row r="124418" spans="3:3" x14ac:dyDescent="0.25">
      <c r="C124418" t="s">
        <v>124416</v>
      </c>
    </row>
    <row r="124419" spans="3:3" x14ac:dyDescent="0.25">
      <c r="C124419" t="s">
        <v>124417</v>
      </c>
    </row>
    <row r="124420" spans="3:3" x14ac:dyDescent="0.25">
      <c r="C124420" t="s">
        <v>124418</v>
      </c>
    </row>
    <row r="124421" spans="3:3" x14ac:dyDescent="0.25">
      <c r="C124421" t="s">
        <v>124419</v>
      </c>
    </row>
    <row r="124422" spans="3:3" x14ac:dyDescent="0.25">
      <c r="C124422" t="s">
        <v>124420</v>
      </c>
    </row>
    <row r="124423" spans="3:3" x14ac:dyDescent="0.25">
      <c r="C124423" t="s">
        <v>124421</v>
      </c>
    </row>
    <row r="124424" spans="3:3" x14ac:dyDescent="0.25">
      <c r="C124424" t="s">
        <v>124422</v>
      </c>
    </row>
    <row r="124425" spans="3:3" x14ac:dyDescent="0.25">
      <c r="C124425" t="s">
        <v>124423</v>
      </c>
    </row>
    <row r="124426" spans="3:3" x14ac:dyDescent="0.25">
      <c r="C124426" t="s">
        <v>124424</v>
      </c>
    </row>
    <row r="124427" spans="3:3" x14ac:dyDescent="0.25">
      <c r="C124427" t="s">
        <v>124425</v>
      </c>
    </row>
    <row r="124428" spans="3:3" x14ac:dyDescent="0.25">
      <c r="C124428" t="s">
        <v>124426</v>
      </c>
    </row>
    <row r="124429" spans="3:3" x14ac:dyDescent="0.25">
      <c r="C124429" t="s">
        <v>124427</v>
      </c>
    </row>
    <row r="124430" spans="3:3" x14ac:dyDescent="0.25">
      <c r="C124430" t="s">
        <v>124428</v>
      </c>
    </row>
    <row r="124431" spans="3:3" x14ac:dyDescent="0.25">
      <c r="C124431" t="s">
        <v>124429</v>
      </c>
    </row>
    <row r="124432" spans="3:3" x14ac:dyDescent="0.25">
      <c r="C124432" t="s">
        <v>124430</v>
      </c>
    </row>
    <row r="124433" spans="3:3" x14ac:dyDescent="0.25">
      <c r="C124433" t="s">
        <v>124431</v>
      </c>
    </row>
    <row r="124434" spans="3:3" x14ac:dyDescent="0.25">
      <c r="C124434" t="s">
        <v>124432</v>
      </c>
    </row>
    <row r="124435" spans="3:3" x14ac:dyDescent="0.25">
      <c r="C124435" t="s">
        <v>124433</v>
      </c>
    </row>
    <row r="124436" spans="3:3" x14ac:dyDescent="0.25">
      <c r="C124436" t="s">
        <v>124434</v>
      </c>
    </row>
    <row r="124437" spans="3:3" x14ac:dyDescent="0.25">
      <c r="C124437" t="s">
        <v>124435</v>
      </c>
    </row>
    <row r="124438" spans="3:3" x14ac:dyDescent="0.25">
      <c r="C124438" t="s">
        <v>124436</v>
      </c>
    </row>
    <row r="124439" spans="3:3" x14ac:dyDescent="0.25">
      <c r="C124439" t="s">
        <v>124437</v>
      </c>
    </row>
    <row r="124440" spans="3:3" x14ac:dyDescent="0.25">
      <c r="C124440" t="s">
        <v>124438</v>
      </c>
    </row>
    <row r="124441" spans="3:3" x14ac:dyDescent="0.25">
      <c r="C124441" t="s">
        <v>124439</v>
      </c>
    </row>
    <row r="124442" spans="3:3" x14ac:dyDescent="0.25">
      <c r="C124442" t="s">
        <v>124440</v>
      </c>
    </row>
    <row r="124443" spans="3:3" x14ac:dyDescent="0.25">
      <c r="C124443" t="s">
        <v>124441</v>
      </c>
    </row>
    <row r="124444" spans="3:3" x14ac:dyDescent="0.25">
      <c r="C124444" t="s">
        <v>124442</v>
      </c>
    </row>
    <row r="124445" spans="3:3" x14ac:dyDescent="0.25">
      <c r="C124445" t="s">
        <v>124443</v>
      </c>
    </row>
    <row r="124446" spans="3:3" x14ac:dyDescent="0.25">
      <c r="C124446" t="s">
        <v>124444</v>
      </c>
    </row>
    <row r="124447" spans="3:3" x14ac:dyDescent="0.25">
      <c r="C124447" t="s">
        <v>124445</v>
      </c>
    </row>
    <row r="124448" spans="3:3" x14ac:dyDescent="0.25">
      <c r="C124448" t="s">
        <v>124446</v>
      </c>
    </row>
    <row r="124449" spans="3:3" x14ac:dyDescent="0.25">
      <c r="C124449" t="s">
        <v>124447</v>
      </c>
    </row>
    <row r="124450" spans="3:3" x14ac:dyDescent="0.25">
      <c r="C124450" t="s">
        <v>124448</v>
      </c>
    </row>
    <row r="124451" spans="3:3" x14ac:dyDescent="0.25">
      <c r="C124451" t="s">
        <v>124449</v>
      </c>
    </row>
    <row r="124452" spans="3:3" x14ac:dyDescent="0.25">
      <c r="C124452" t="s">
        <v>124450</v>
      </c>
    </row>
    <row r="124453" spans="3:3" x14ac:dyDescent="0.25">
      <c r="C124453" t="s">
        <v>124451</v>
      </c>
    </row>
    <row r="124454" spans="3:3" x14ac:dyDescent="0.25">
      <c r="C124454" t="s">
        <v>124452</v>
      </c>
    </row>
    <row r="124455" spans="3:3" x14ac:dyDescent="0.25">
      <c r="C124455" t="s">
        <v>124453</v>
      </c>
    </row>
    <row r="124456" spans="3:3" x14ac:dyDescent="0.25">
      <c r="C124456" t="s">
        <v>124454</v>
      </c>
    </row>
    <row r="124457" spans="3:3" x14ac:dyDescent="0.25">
      <c r="C124457" t="s">
        <v>124455</v>
      </c>
    </row>
    <row r="124458" spans="3:3" x14ac:dyDescent="0.25">
      <c r="C124458" t="s">
        <v>124456</v>
      </c>
    </row>
    <row r="124459" spans="3:3" x14ac:dyDescent="0.25">
      <c r="C124459" t="s">
        <v>124457</v>
      </c>
    </row>
    <row r="124460" spans="3:3" x14ac:dyDescent="0.25">
      <c r="C124460" t="s">
        <v>124458</v>
      </c>
    </row>
    <row r="124461" spans="3:3" x14ac:dyDescent="0.25">
      <c r="C124461" t="s">
        <v>124459</v>
      </c>
    </row>
    <row r="124462" spans="3:3" x14ac:dyDescent="0.25">
      <c r="C124462" t="s">
        <v>124460</v>
      </c>
    </row>
    <row r="124463" spans="3:3" x14ac:dyDescent="0.25">
      <c r="C124463" t="s">
        <v>124461</v>
      </c>
    </row>
    <row r="124464" spans="3:3" x14ac:dyDescent="0.25">
      <c r="C124464" t="s">
        <v>124462</v>
      </c>
    </row>
    <row r="124465" spans="3:3" x14ac:dyDescent="0.25">
      <c r="C124465" t="s">
        <v>124463</v>
      </c>
    </row>
    <row r="124466" spans="3:3" x14ac:dyDescent="0.25">
      <c r="C124466" t="s">
        <v>124464</v>
      </c>
    </row>
    <row r="124467" spans="3:3" x14ac:dyDescent="0.25">
      <c r="C124467" t="s">
        <v>124465</v>
      </c>
    </row>
    <row r="124468" spans="3:3" x14ac:dyDescent="0.25">
      <c r="C124468" t="s">
        <v>124466</v>
      </c>
    </row>
    <row r="124469" spans="3:3" x14ac:dyDescent="0.25">
      <c r="C124469" t="s">
        <v>124467</v>
      </c>
    </row>
    <row r="124470" spans="3:3" x14ac:dyDescent="0.25">
      <c r="C124470" t="s">
        <v>124468</v>
      </c>
    </row>
    <row r="124471" spans="3:3" x14ac:dyDescent="0.25">
      <c r="C124471" t="s">
        <v>124469</v>
      </c>
    </row>
    <row r="124472" spans="3:3" x14ac:dyDescent="0.25">
      <c r="C124472" t="s">
        <v>124470</v>
      </c>
    </row>
    <row r="124473" spans="3:3" x14ac:dyDescent="0.25">
      <c r="C124473" t="s">
        <v>124471</v>
      </c>
    </row>
    <row r="124474" spans="3:3" x14ac:dyDescent="0.25">
      <c r="C124474" t="s">
        <v>124472</v>
      </c>
    </row>
    <row r="124475" spans="3:3" x14ac:dyDescent="0.25">
      <c r="C124475" t="s">
        <v>124473</v>
      </c>
    </row>
    <row r="124476" spans="3:3" x14ac:dyDescent="0.25">
      <c r="C124476" t="s">
        <v>124474</v>
      </c>
    </row>
    <row r="124477" spans="3:3" x14ac:dyDescent="0.25">
      <c r="C124477" t="s">
        <v>124475</v>
      </c>
    </row>
    <row r="124478" spans="3:3" x14ac:dyDescent="0.25">
      <c r="C124478" t="s">
        <v>124476</v>
      </c>
    </row>
    <row r="124479" spans="3:3" x14ac:dyDescent="0.25">
      <c r="C124479" t="s">
        <v>124477</v>
      </c>
    </row>
    <row r="124480" spans="3:3" x14ac:dyDescent="0.25">
      <c r="C124480" t="s">
        <v>124478</v>
      </c>
    </row>
    <row r="124481" spans="3:3" x14ac:dyDescent="0.25">
      <c r="C124481" t="s">
        <v>124479</v>
      </c>
    </row>
    <row r="124482" spans="3:3" x14ac:dyDescent="0.25">
      <c r="C124482" t="s">
        <v>124480</v>
      </c>
    </row>
    <row r="124483" spans="3:3" x14ac:dyDescent="0.25">
      <c r="C124483" t="s">
        <v>124481</v>
      </c>
    </row>
    <row r="124484" spans="3:3" x14ac:dyDescent="0.25">
      <c r="C124484" t="s">
        <v>124482</v>
      </c>
    </row>
    <row r="124485" spans="3:3" x14ac:dyDescent="0.25">
      <c r="C124485" t="s">
        <v>124483</v>
      </c>
    </row>
    <row r="124486" spans="3:3" x14ac:dyDescent="0.25">
      <c r="C124486" t="s">
        <v>124484</v>
      </c>
    </row>
    <row r="124487" spans="3:3" x14ac:dyDescent="0.25">
      <c r="C124487" t="s">
        <v>124485</v>
      </c>
    </row>
    <row r="124488" spans="3:3" x14ac:dyDescent="0.25">
      <c r="C124488" t="s">
        <v>124486</v>
      </c>
    </row>
    <row r="124489" spans="3:3" x14ac:dyDescent="0.25">
      <c r="C124489" t="s">
        <v>124487</v>
      </c>
    </row>
    <row r="124490" spans="3:3" x14ac:dyDescent="0.25">
      <c r="C124490" t="s">
        <v>124488</v>
      </c>
    </row>
    <row r="124491" spans="3:3" x14ac:dyDescent="0.25">
      <c r="C124491" t="s">
        <v>124489</v>
      </c>
    </row>
    <row r="124492" spans="3:3" x14ac:dyDescent="0.25">
      <c r="C124492" t="s">
        <v>124490</v>
      </c>
    </row>
    <row r="124493" spans="3:3" x14ac:dyDescent="0.25">
      <c r="C124493" t="s">
        <v>124491</v>
      </c>
    </row>
    <row r="124494" spans="3:3" x14ac:dyDescent="0.25">
      <c r="C124494" t="s">
        <v>124492</v>
      </c>
    </row>
    <row r="124495" spans="3:3" x14ac:dyDescent="0.25">
      <c r="C124495" t="s">
        <v>124493</v>
      </c>
    </row>
    <row r="124496" spans="3:3" x14ac:dyDescent="0.25">
      <c r="C124496" t="s">
        <v>124494</v>
      </c>
    </row>
    <row r="124497" spans="3:3" x14ac:dyDescent="0.25">
      <c r="C124497" t="s">
        <v>124495</v>
      </c>
    </row>
    <row r="124498" spans="3:3" x14ac:dyDescent="0.25">
      <c r="C124498" t="s">
        <v>124496</v>
      </c>
    </row>
    <row r="124499" spans="3:3" x14ac:dyDescent="0.25">
      <c r="C124499" t="s">
        <v>124497</v>
      </c>
    </row>
    <row r="124500" spans="3:3" x14ac:dyDescent="0.25">
      <c r="C124500" t="s">
        <v>124498</v>
      </c>
    </row>
    <row r="124501" spans="3:3" x14ac:dyDescent="0.25">
      <c r="C124501" t="s">
        <v>124499</v>
      </c>
    </row>
    <row r="124502" spans="3:3" x14ac:dyDescent="0.25">
      <c r="C124502" t="s">
        <v>124500</v>
      </c>
    </row>
    <row r="124503" spans="3:3" x14ac:dyDescent="0.25">
      <c r="C124503" t="s">
        <v>124501</v>
      </c>
    </row>
    <row r="124504" spans="3:3" x14ac:dyDescent="0.25">
      <c r="C124504" t="s">
        <v>124502</v>
      </c>
    </row>
    <row r="124505" spans="3:3" x14ac:dyDescent="0.25">
      <c r="C124505" t="s">
        <v>124503</v>
      </c>
    </row>
    <row r="124506" spans="3:3" x14ac:dyDescent="0.25">
      <c r="C124506" t="s">
        <v>124504</v>
      </c>
    </row>
    <row r="124507" spans="3:3" x14ac:dyDescent="0.25">
      <c r="C124507" t="s">
        <v>124505</v>
      </c>
    </row>
    <row r="124508" spans="3:3" x14ac:dyDescent="0.25">
      <c r="C124508" t="s">
        <v>124506</v>
      </c>
    </row>
    <row r="124509" spans="3:3" x14ac:dyDescent="0.25">
      <c r="C124509" t="s">
        <v>124507</v>
      </c>
    </row>
    <row r="124510" spans="3:3" x14ac:dyDescent="0.25">
      <c r="C124510" t="s">
        <v>124508</v>
      </c>
    </row>
    <row r="124511" spans="3:3" x14ac:dyDescent="0.25">
      <c r="C124511" t="s">
        <v>124509</v>
      </c>
    </row>
    <row r="124512" spans="3:3" x14ac:dyDescent="0.25">
      <c r="C124512" t="s">
        <v>124510</v>
      </c>
    </row>
    <row r="124513" spans="3:3" x14ac:dyDescent="0.25">
      <c r="C124513" t="s">
        <v>124511</v>
      </c>
    </row>
    <row r="124514" spans="3:3" x14ac:dyDescent="0.25">
      <c r="C124514" t="s">
        <v>124512</v>
      </c>
    </row>
    <row r="124515" spans="3:3" x14ac:dyDescent="0.25">
      <c r="C124515" t="s">
        <v>124513</v>
      </c>
    </row>
    <row r="124516" spans="3:3" x14ac:dyDescent="0.25">
      <c r="C124516" t="s">
        <v>124514</v>
      </c>
    </row>
    <row r="124517" spans="3:3" x14ac:dyDescent="0.25">
      <c r="C124517" t="s">
        <v>124515</v>
      </c>
    </row>
    <row r="124518" spans="3:3" x14ac:dyDescent="0.25">
      <c r="C124518" t="s">
        <v>124516</v>
      </c>
    </row>
    <row r="124519" spans="3:3" x14ac:dyDescent="0.25">
      <c r="C124519" t="s">
        <v>124517</v>
      </c>
    </row>
    <row r="124520" spans="3:3" x14ac:dyDescent="0.25">
      <c r="C124520" t="s">
        <v>124518</v>
      </c>
    </row>
    <row r="124521" spans="3:3" x14ac:dyDescent="0.25">
      <c r="C124521" t="s">
        <v>124519</v>
      </c>
    </row>
    <row r="124522" spans="3:3" x14ac:dyDescent="0.25">
      <c r="C124522" t="s">
        <v>124520</v>
      </c>
    </row>
    <row r="124523" spans="3:3" x14ac:dyDescent="0.25">
      <c r="C124523" t="s">
        <v>124521</v>
      </c>
    </row>
    <row r="124524" spans="3:3" x14ac:dyDescent="0.25">
      <c r="C124524" t="s">
        <v>124522</v>
      </c>
    </row>
    <row r="124525" spans="3:3" x14ac:dyDescent="0.25">
      <c r="C124525" t="s">
        <v>124523</v>
      </c>
    </row>
    <row r="124526" spans="3:3" x14ac:dyDescent="0.25">
      <c r="C124526" t="s">
        <v>124524</v>
      </c>
    </row>
    <row r="124527" spans="3:3" x14ac:dyDescent="0.25">
      <c r="C124527" t="s">
        <v>124525</v>
      </c>
    </row>
    <row r="124528" spans="3:3" x14ac:dyDescent="0.25">
      <c r="C124528" t="s">
        <v>124526</v>
      </c>
    </row>
    <row r="124529" spans="3:3" x14ac:dyDescent="0.25">
      <c r="C124529" t="s">
        <v>124527</v>
      </c>
    </row>
    <row r="124530" spans="3:3" x14ac:dyDescent="0.25">
      <c r="C124530" t="s">
        <v>124528</v>
      </c>
    </row>
    <row r="124531" spans="3:3" x14ac:dyDescent="0.25">
      <c r="C124531" t="s">
        <v>124529</v>
      </c>
    </row>
    <row r="124532" spans="3:3" x14ac:dyDescent="0.25">
      <c r="C124532" t="s">
        <v>124530</v>
      </c>
    </row>
    <row r="124533" spans="3:3" x14ac:dyDescent="0.25">
      <c r="C124533" t="s">
        <v>124531</v>
      </c>
    </row>
    <row r="124534" spans="3:3" x14ac:dyDescent="0.25">
      <c r="C124534" t="s">
        <v>124532</v>
      </c>
    </row>
    <row r="124535" spans="3:3" x14ac:dyDescent="0.25">
      <c r="C124535" t="s">
        <v>124533</v>
      </c>
    </row>
    <row r="124536" spans="3:3" x14ac:dyDescent="0.25">
      <c r="C124536" t="s">
        <v>124534</v>
      </c>
    </row>
    <row r="124537" spans="3:3" x14ac:dyDescent="0.25">
      <c r="C124537" t="s">
        <v>124535</v>
      </c>
    </row>
    <row r="124538" spans="3:3" x14ac:dyDescent="0.25">
      <c r="C124538" t="s">
        <v>124536</v>
      </c>
    </row>
    <row r="124539" spans="3:3" x14ac:dyDescent="0.25">
      <c r="C124539" t="s">
        <v>124537</v>
      </c>
    </row>
    <row r="124540" spans="3:3" x14ac:dyDescent="0.25">
      <c r="C124540" t="s">
        <v>124538</v>
      </c>
    </row>
    <row r="124541" spans="3:3" x14ac:dyDescent="0.25">
      <c r="C124541" t="s">
        <v>124539</v>
      </c>
    </row>
    <row r="124542" spans="3:3" x14ac:dyDescent="0.25">
      <c r="C124542" t="s">
        <v>124540</v>
      </c>
    </row>
    <row r="124543" spans="3:3" x14ac:dyDescent="0.25">
      <c r="C124543" t="s">
        <v>124541</v>
      </c>
    </row>
    <row r="124544" spans="3:3" x14ac:dyDescent="0.25">
      <c r="C124544" t="s">
        <v>124542</v>
      </c>
    </row>
    <row r="124545" spans="3:3" x14ac:dyDescent="0.25">
      <c r="C124545" t="s">
        <v>124543</v>
      </c>
    </row>
    <row r="124546" spans="3:3" x14ac:dyDescent="0.25">
      <c r="C124546" t="s">
        <v>124544</v>
      </c>
    </row>
    <row r="124547" spans="3:3" x14ac:dyDescent="0.25">
      <c r="C124547" t="s">
        <v>124545</v>
      </c>
    </row>
    <row r="124548" spans="3:3" x14ac:dyDescent="0.25">
      <c r="C124548" t="s">
        <v>124546</v>
      </c>
    </row>
    <row r="124549" spans="3:3" x14ac:dyDescent="0.25">
      <c r="C124549" t="s">
        <v>124547</v>
      </c>
    </row>
    <row r="124550" spans="3:3" x14ac:dyDescent="0.25">
      <c r="C124550" t="s">
        <v>124548</v>
      </c>
    </row>
    <row r="124551" spans="3:3" x14ac:dyDescent="0.25">
      <c r="C124551" t="s">
        <v>124549</v>
      </c>
    </row>
    <row r="124552" spans="3:3" x14ac:dyDescent="0.25">
      <c r="C124552" t="s">
        <v>124550</v>
      </c>
    </row>
    <row r="124553" spans="3:3" x14ac:dyDescent="0.25">
      <c r="C124553" t="s">
        <v>124551</v>
      </c>
    </row>
    <row r="124554" spans="3:3" x14ac:dyDescent="0.25">
      <c r="C124554" t="s">
        <v>124552</v>
      </c>
    </row>
    <row r="124555" spans="3:3" x14ac:dyDescent="0.25">
      <c r="C124555" t="s">
        <v>124553</v>
      </c>
    </row>
    <row r="124556" spans="3:3" x14ac:dyDescent="0.25">
      <c r="C124556" t="s">
        <v>124554</v>
      </c>
    </row>
    <row r="124557" spans="3:3" x14ac:dyDescent="0.25">
      <c r="C124557" t="s">
        <v>124555</v>
      </c>
    </row>
    <row r="124558" spans="3:3" x14ac:dyDescent="0.25">
      <c r="C124558" t="s">
        <v>124556</v>
      </c>
    </row>
    <row r="124559" spans="3:3" x14ac:dyDescent="0.25">
      <c r="C124559" t="s">
        <v>124557</v>
      </c>
    </row>
    <row r="124560" spans="3:3" x14ac:dyDescent="0.25">
      <c r="C124560" t="s">
        <v>124558</v>
      </c>
    </row>
    <row r="124561" spans="3:3" x14ac:dyDescent="0.25">
      <c r="C124561" t="s">
        <v>124559</v>
      </c>
    </row>
    <row r="124562" spans="3:3" x14ac:dyDescent="0.25">
      <c r="C124562" t="s">
        <v>124560</v>
      </c>
    </row>
    <row r="124563" spans="3:3" x14ac:dyDescent="0.25">
      <c r="C124563" t="s">
        <v>124561</v>
      </c>
    </row>
    <row r="124564" spans="3:3" x14ac:dyDescent="0.25">
      <c r="C124564" t="s">
        <v>124562</v>
      </c>
    </row>
    <row r="124565" spans="3:3" x14ac:dyDescent="0.25">
      <c r="C124565" t="s">
        <v>124563</v>
      </c>
    </row>
    <row r="124566" spans="3:3" x14ac:dyDescent="0.25">
      <c r="C124566" t="s">
        <v>124564</v>
      </c>
    </row>
    <row r="124567" spans="3:3" x14ac:dyDescent="0.25">
      <c r="C124567" t="s">
        <v>124565</v>
      </c>
    </row>
    <row r="124568" spans="3:3" x14ac:dyDescent="0.25">
      <c r="C124568" t="s">
        <v>124566</v>
      </c>
    </row>
    <row r="124569" spans="3:3" x14ac:dyDescent="0.25">
      <c r="C124569" t="s">
        <v>124567</v>
      </c>
    </row>
    <row r="124570" spans="3:3" x14ac:dyDescent="0.25">
      <c r="C124570" t="s">
        <v>124568</v>
      </c>
    </row>
    <row r="124571" spans="3:3" x14ac:dyDescent="0.25">
      <c r="C124571" t="s">
        <v>124569</v>
      </c>
    </row>
    <row r="124572" spans="3:3" x14ac:dyDescent="0.25">
      <c r="C124572" t="s">
        <v>124570</v>
      </c>
    </row>
    <row r="124573" spans="3:3" x14ac:dyDescent="0.25">
      <c r="C124573" t="s">
        <v>124571</v>
      </c>
    </row>
    <row r="124574" spans="3:3" x14ac:dyDescent="0.25">
      <c r="C124574" t="s">
        <v>124572</v>
      </c>
    </row>
    <row r="124575" spans="3:3" x14ac:dyDescent="0.25">
      <c r="C124575" t="s">
        <v>124573</v>
      </c>
    </row>
    <row r="124576" spans="3:3" x14ac:dyDescent="0.25">
      <c r="C124576" t="s">
        <v>124574</v>
      </c>
    </row>
    <row r="124577" spans="3:3" x14ac:dyDescent="0.25">
      <c r="C124577" t="s">
        <v>124575</v>
      </c>
    </row>
    <row r="124578" spans="3:3" x14ac:dyDescent="0.25">
      <c r="C124578" t="s">
        <v>124576</v>
      </c>
    </row>
    <row r="124579" spans="3:3" x14ac:dyDescent="0.25">
      <c r="C124579" t="s">
        <v>124577</v>
      </c>
    </row>
    <row r="124580" spans="3:3" x14ac:dyDescent="0.25">
      <c r="C124580" t="s">
        <v>124578</v>
      </c>
    </row>
    <row r="124581" spans="3:3" x14ac:dyDescent="0.25">
      <c r="C124581" t="s">
        <v>124579</v>
      </c>
    </row>
    <row r="124582" spans="3:3" x14ac:dyDescent="0.25">
      <c r="C124582" t="s">
        <v>124580</v>
      </c>
    </row>
    <row r="124583" spans="3:3" x14ac:dyDescent="0.25">
      <c r="C124583" t="s">
        <v>124581</v>
      </c>
    </row>
    <row r="124584" spans="3:3" x14ac:dyDescent="0.25">
      <c r="C124584" t="s">
        <v>124582</v>
      </c>
    </row>
    <row r="124585" spans="3:3" x14ac:dyDescent="0.25">
      <c r="C124585" t="s">
        <v>124583</v>
      </c>
    </row>
    <row r="124586" spans="3:3" x14ac:dyDescent="0.25">
      <c r="C124586" t="s">
        <v>124584</v>
      </c>
    </row>
    <row r="124587" spans="3:3" x14ac:dyDescent="0.25">
      <c r="C124587" t="s">
        <v>124585</v>
      </c>
    </row>
    <row r="124588" spans="3:3" x14ac:dyDescent="0.25">
      <c r="C124588" t="s">
        <v>124586</v>
      </c>
    </row>
    <row r="124589" spans="3:3" x14ac:dyDescent="0.25">
      <c r="C124589" t="s">
        <v>124587</v>
      </c>
    </row>
    <row r="124590" spans="3:3" x14ac:dyDescent="0.25">
      <c r="C124590" t="s">
        <v>124588</v>
      </c>
    </row>
    <row r="124591" spans="3:3" x14ac:dyDescent="0.25">
      <c r="C124591" t="s">
        <v>124589</v>
      </c>
    </row>
    <row r="124592" spans="3:3" x14ac:dyDescent="0.25">
      <c r="C124592" t="s">
        <v>124590</v>
      </c>
    </row>
    <row r="124593" spans="3:3" x14ac:dyDescent="0.25">
      <c r="C124593" t="s">
        <v>124591</v>
      </c>
    </row>
    <row r="124594" spans="3:3" x14ac:dyDescent="0.25">
      <c r="C124594" t="s">
        <v>124592</v>
      </c>
    </row>
    <row r="124595" spans="3:3" x14ac:dyDescent="0.25">
      <c r="C124595" t="s">
        <v>124593</v>
      </c>
    </row>
    <row r="124596" spans="3:3" x14ac:dyDescent="0.25">
      <c r="C124596" t="s">
        <v>124594</v>
      </c>
    </row>
    <row r="124597" spans="3:3" x14ac:dyDescent="0.25">
      <c r="C124597" t="s">
        <v>124595</v>
      </c>
    </row>
    <row r="124598" spans="3:3" x14ac:dyDescent="0.25">
      <c r="C124598" t="s">
        <v>124596</v>
      </c>
    </row>
    <row r="124599" spans="3:3" x14ac:dyDescent="0.25">
      <c r="C124599" t="s">
        <v>124597</v>
      </c>
    </row>
    <row r="124600" spans="3:3" x14ac:dyDescent="0.25">
      <c r="C124600" t="s">
        <v>124598</v>
      </c>
    </row>
    <row r="124601" spans="3:3" x14ac:dyDescent="0.25">
      <c r="C124601" t="s">
        <v>124599</v>
      </c>
    </row>
    <row r="124602" spans="3:3" x14ac:dyDescent="0.25">
      <c r="C124602" t="s">
        <v>124600</v>
      </c>
    </row>
    <row r="124603" spans="3:3" x14ac:dyDescent="0.25">
      <c r="C124603" t="s">
        <v>124601</v>
      </c>
    </row>
    <row r="124604" spans="3:3" x14ac:dyDescent="0.25">
      <c r="C124604" t="s">
        <v>124602</v>
      </c>
    </row>
    <row r="124605" spans="3:3" x14ac:dyDescent="0.25">
      <c r="C124605" t="s">
        <v>124603</v>
      </c>
    </row>
    <row r="124606" spans="3:3" x14ac:dyDescent="0.25">
      <c r="C124606" t="s">
        <v>124604</v>
      </c>
    </row>
    <row r="124607" spans="3:3" x14ac:dyDescent="0.25">
      <c r="C124607" t="s">
        <v>124605</v>
      </c>
    </row>
    <row r="124608" spans="3:3" x14ac:dyDescent="0.25">
      <c r="C124608" t="s">
        <v>124606</v>
      </c>
    </row>
    <row r="124609" spans="3:3" x14ac:dyDescent="0.25">
      <c r="C124609" t="s">
        <v>124607</v>
      </c>
    </row>
    <row r="124610" spans="3:3" x14ac:dyDescent="0.25">
      <c r="C124610" t="s">
        <v>124608</v>
      </c>
    </row>
    <row r="124611" spans="3:3" x14ac:dyDescent="0.25">
      <c r="C124611" t="s">
        <v>124609</v>
      </c>
    </row>
    <row r="124612" spans="3:3" x14ac:dyDescent="0.25">
      <c r="C124612" t="s">
        <v>124610</v>
      </c>
    </row>
    <row r="124613" spans="3:3" x14ac:dyDescent="0.25">
      <c r="C124613" t="s">
        <v>124611</v>
      </c>
    </row>
    <row r="124614" spans="3:3" x14ac:dyDescent="0.25">
      <c r="C124614" t="s">
        <v>124612</v>
      </c>
    </row>
    <row r="124615" spans="3:3" x14ac:dyDescent="0.25">
      <c r="C124615" t="s">
        <v>124613</v>
      </c>
    </row>
    <row r="124616" spans="3:3" x14ac:dyDescent="0.25">
      <c r="C124616" t="s">
        <v>124614</v>
      </c>
    </row>
    <row r="124617" spans="3:3" x14ac:dyDescent="0.25">
      <c r="C124617" t="s">
        <v>124615</v>
      </c>
    </row>
    <row r="124618" spans="3:3" x14ac:dyDescent="0.25">
      <c r="C124618" t="s">
        <v>124616</v>
      </c>
    </row>
    <row r="124619" spans="3:3" x14ac:dyDescent="0.25">
      <c r="C124619" t="s">
        <v>124617</v>
      </c>
    </row>
    <row r="124620" spans="3:3" x14ac:dyDescent="0.25">
      <c r="C124620" t="s">
        <v>124618</v>
      </c>
    </row>
    <row r="124621" spans="3:3" x14ac:dyDescent="0.25">
      <c r="C124621" t="s">
        <v>124619</v>
      </c>
    </row>
    <row r="124622" spans="3:3" x14ac:dyDescent="0.25">
      <c r="C124622" t="s">
        <v>124620</v>
      </c>
    </row>
    <row r="124623" spans="3:3" x14ac:dyDescent="0.25">
      <c r="C124623" t="s">
        <v>124621</v>
      </c>
    </row>
    <row r="124624" spans="3:3" x14ac:dyDescent="0.25">
      <c r="C124624" t="s">
        <v>124622</v>
      </c>
    </row>
    <row r="124625" spans="3:3" x14ac:dyDescent="0.25">
      <c r="C124625" t="s">
        <v>124623</v>
      </c>
    </row>
    <row r="124626" spans="3:3" x14ac:dyDescent="0.25">
      <c r="C124626" t="s">
        <v>124624</v>
      </c>
    </row>
    <row r="124627" spans="3:3" x14ac:dyDescent="0.25">
      <c r="C124627" t="s">
        <v>124625</v>
      </c>
    </row>
    <row r="124628" spans="3:3" x14ac:dyDescent="0.25">
      <c r="C124628" t="s">
        <v>124626</v>
      </c>
    </row>
    <row r="124629" spans="3:3" x14ac:dyDescent="0.25">
      <c r="C124629" t="s">
        <v>124627</v>
      </c>
    </row>
    <row r="124630" spans="3:3" x14ac:dyDescent="0.25">
      <c r="C124630" t="s">
        <v>124628</v>
      </c>
    </row>
    <row r="124631" spans="3:3" x14ac:dyDescent="0.25">
      <c r="C124631" t="s">
        <v>124629</v>
      </c>
    </row>
    <row r="124632" spans="3:3" x14ac:dyDescent="0.25">
      <c r="C124632" t="s">
        <v>124630</v>
      </c>
    </row>
    <row r="124633" spans="3:3" x14ac:dyDescent="0.25">
      <c r="C124633" t="s">
        <v>124631</v>
      </c>
    </row>
    <row r="124634" spans="3:3" x14ac:dyDescent="0.25">
      <c r="C124634" t="s">
        <v>124632</v>
      </c>
    </row>
    <row r="124635" spans="3:3" x14ac:dyDescent="0.25">
      <c r="C124635" t="s">
        <v>124633</v>
      </c>
    </row>
    <row r="124636" spans="3:3" x14ac:dyDescent="0.25">
      <c r="C124636" t="s">
        <v>124634</v>
      </c>
    </row>
    <row r="124637" spans="3:3" x14ac:dyDescent="0.25">
      <c r="C124637" t="s">
        <v>124635</v>
      </c>
    </row>
    <row r="124638" spans="3:3" x14ac:dyDescent="0.25">
      <c r="C124638" t="s">
        <v>124636</v>
      </c>
    </row>
    <row r="124639" spans="3:3" x14ac:dyDescent="0.25">
      <c r="C124639" t="s">
        <v>124637</v>
      </c>
    </row>
    <row r="124640" spans="3:3" x14ac:dyDescent="0.25">
      <c r="C124640" t="s">
        <v>124638</v>
      </c>
    </row>
    <row r="124641" spans="3:3" x14ac:dyDescent="0.25">
      <c r="C124641" t="s">
        <v>124639</v>
      </c>
    </row>
    <row r="124642" spans="3:3" x14ac:dyDescent="0.25">
      <c r="C124642" t="s">
        <v>124640</v>
      </c>
    </row>
    <row r="124643" spans="3:3" x14ac:dyDescent="0.25">
      <c r="C124643" t="s">
        <v>124641</v>
      </c>
    </row>
    <row r="124644" spans="3:3" x14ac:dyDescent="0.25">
      <c r="C124644" t="s">
        <v>124642</v>
      </c>
    </row>
    <row r="124645" spans="3:3" x14ac:dyDescent="0.25">
      <c r="C124645" t="s">
        <v>124643</v>
      </c>
    </row>
    <row r="124646" spans="3:3" x14ac:dyDescent="0.25">
      <c r="C124646" t="s">
        <v>124644</v>
      </c>
    </row>
    <row r="124647" spans="3:3" x14ac:dyDescent="0.25">
      <c r="C124647" t="s">
        <v>124645</v>
      </c>
    </row>
    <row r="124648" spans="3:3" x14ac:dyDescent="0.25">
      <c r="C124648" t="s">
        <v>124646</v>
      </c>
    </row>
    <row r="124649" spans="3:3" x14ac:dyDescent="0.25">
      <c r="C124649" t="s">
        <v>124647</v>
      </c>
    </row>
    <row r="124650" spans="3:3" x14ac:dyDescent="0.25">
      <c r="C124650" t="s">
        <v>124648</v>
      </c>
    </row>
    <row r="124651" spans="3:3" x14ac:dyDescent="0.25">
      <c r="C124651" t="s">
        <v>124649</v>
      </c>
    </row>
    <row r="124652" spans="3:3" x14ac:dyDescent="0.25">
      <c r="C124652" t="s">
        <v>124650</v>
      </c>
    </row>
    <row r="124653" spans="3:3" x14ac:dyDescent="0.25">
      <c r="C124653" t="s">
        <v>124651</v>
      </c>
    </row>
    <row r="124654" spans="3:3" x14ac:dyDescent="0.25">
      <c r="C124654" t="s">
        <v>124652</v>
      </c>
    </row>
    <row r="124655" spans="3:3" x14ac:dyDescent="0.25">
      <c r="C124655" t="s">
        <v>124653</v>
      </c>
    </row>
    <row r="124656" spans="3:3" x14ac:dyDescent="0.25">
      <c r="C124656" t="s">
        <v>124654</v>
      </c>
    </row>
    <row r="124657" spans="3:3" x14ac:dyDescent="0.25">
      <c r="C124657" t="s">
        <v>124655</v>
      </c>
    </row>
    <row r="124658" spans="3:3" x14ac:dyDescent="0.25">
      <c r="C124658" t="s">
        <v>124656</v>
      </c>
    </row>
    <row r="124659" spans="3:3" x14ac:dyDescent="0.25">
      <c r="C124659" t="s">
        <v>124657</v>
      </c>
    </row>
    <row r="124660" spans="3:3" x14ac:dyDescent="0.25">
      <c r="C124660" t="s">
        <v>124658</v>
      </c>
    </row>
    <row r="124661" spans="3:3" x14ac:dyDescent="0.25">
      <c r="C124661" t="s">
        <v>124659</v>
      </c>
    </row>
    <row r="124662" spans="3:3" x14ac:dyDescent="0.25">
      <c r="C124662" t="s">
        <v>124660</v>
      </c>
    </row>
    <row r="124663" spans="3:3" x14ac:dyDescent="0.25">
      <c r="C124663" t="s">
        <v>124661</v>
      </c>
    </row>
    <row r="124664" spans="3:3" x14ac:dyDescent="0.25">
      <c r="C124664" t="s">
        <v>124662</v>
      </c>
    </row>
    <row r="124665" spans="3:3" x14ac:dyDescent="0.25">
      <c r="C124665" t="s">
        <v>124663</v>
      </c>
    </row>
    <row r="124666" spans="3:3" x14ac:dyDescent="0.25">
      <c r="C124666" t="s">
        <v>124664</v>
      </c>
    </row>
    <row r="124667" spans="3:3" x14ac:dyDescent="0.25">
      <c r="C124667" t="s">
        <v>124665</v>
      </c>
    </row>
    <row r="124668" spans="3:3" x14ac:dyDescent="0.25">
      <c r="C124668" t="s">
        <v>124666</v>
      </c>
    </row>
    <row r="124669" spans="3:3" x14ac:dyDescent="0.25">
      <c r="C124669" t="s">
        <v>124667</v>
      </c>
    </row>
    <row r="124670" spans="3:3" x14ac:dyDescent="0.25">
      <c r="C124670" t="s">
        <v>124668</v>
      </c>
    </row>
    <row r="124671" spans="3:3" x14ac:dyDescent="0.25">
      <c r="C124671" t="s">
        <v>124669</v>
      </c>
    </row>
    <row r="124672" spans="3:3" x14ac:dyDescent="0.25">
      <c r="C124672" t="s">
        <v>124670</v>
      </c>
    </row>
    <row r="124673" spans="3:3" x14ac:dyDescent="0.25">
      <c r="C124673" t="s">
        <v>124671</v>
      </c>
    </row>
    <row r="124674" spans="3:3" x14ac:dyDescent="0.25">
      <c r="C124674" t="s">
        <v>124672</v>
      </c>
    </row>
    <row r="124675" spans="3:3" x14ac:dyDescent="0.25">
      <c r="C124675" t="s">
        <v>124673</v>
      </c>
    </row>
    <row r="124676" spans="3:3" x14ac:dyDescent="0.25">
      <c r="C124676" t="s">
        <v>124674</v>
      </c>
    </row>
    <row r="124677" spans="3:3" x14ac:dyDescent="0.25">
      <c r="C124677" t="s">
        <v>124675</v>
      </c>
    </row>
    <row r="124678" spans="3:3" x14ac:dyDescent="0.25">
      <c r="C124678" t="s">
        <v>124676</v>
      </c>
    </row>
    <row r="124679" spans="3:3" x14ac:dyDescent="0.25">
      <c r="C124679" t="s">
        <v>124677</v>
      </c>
    </row>
    <row r="124680" spans="3:3" x14ac:dyDescent="0.25">
      <c r="C124680" t="s">
        <v>124678</v>
      </c>
    </row>
    <row r="124681" spans="3:3" x14ac:dyDescent="0.25">
      <c r="C124681" t="s">
        <v>124679</v>
      </c>
    </row>
    <row r="124682" spans="3:3" x14ac:dyDescent="0.25">
      <c r="C124682" t="s">
        <v>124680</v>
      </c>
    </row>
    <row r="124683" spans="3:3" x14ac:dyDescent="0.25">
      <c r="C124683" t="s">
        <v>124681</v>
      </c>
    </row>
    <row r="124684" spans="3:3" x14ac:dyDescent="0.25">
      <c r="C124684" t="s">
        <v>124682</v>
      </c>
    </row>
    <row r="124685" spans="3:3" x14ac:dyDescent="0.25">
      <c r="C124685" t="s">
        <v>124683</v>
      </c>
    </row>
    <row r="124686" spans="3:3" x14ac:dyDescent="0.25">
      <c r="C124686" t="s">
        <v>124684</v>
      </c>
    </row>
    <row r="124687" spans="3:3" x14ac:dyDescent="0.25">
      <c r="C124687" t="s">
        <v>124685</v>
      </c>
    </row>
    <row r="124688" spans="3:3" x14ac:dyDescent="0.25">
      <c r="C124688" t="s">
        <v>124686</v>
      </c>
    </row>
    <row r="124689" spans="3:3" x14ac:dyDescent="0.25">
      <c r="C124689" t="s">
        <v>124687</v>
      </c>
    </row>
    <row r="124690" spans="3:3" x14ac:dyDescent="0.25">
      <c r="C124690" t="s">
        <v>124688</v>
      </c>
    </row>
    <row r="124691" spans="3:3" x14ac:dyDescent="0.25">
      <c r="C124691" t="s">
        <v>124689</v>
      </c>
    </row>
    <row r="124692" spans="3:3" x14ac:dyDescent="0.25">
      <c r="C124692" t="s">
        <v>124690</v>
      </c>
    </row>
    <row r="124693" spans="3:3" x14ac:dyDescent="0.25">
      <c r="C124693" t="s">
        <v>124691</v>
      </c>
    </row>
    <row r="124694" spans="3:3" x14ac:dyDescent="0.25">
      <c r="C124694" t="s">
        <v>124692</v>
      </c>
    </row>
    <row r="124695" spans="3:3" x14ac:dyDescent="0.25">
      <c r="C124695" t="s">
        <v>124693</v>
      </c>
    </row>
    <row r="124696" spans="3:3" x14ac:dyDescent="0.25">
      <c r="C124696" t="s">
        <v>124694</v>
      </c>
    </row>
    <row r="124697" spans="3:3" x14ac:dyDescent="0.25">
      <c r="C124697" t="s">
        <v>124695</v>
      </c>
    </row>
    <row r="124698" spans="3:3" x14ac:dyDescent="0.25">
      <c r="C124698" t="s">
        <v>124696</v>
      </c>
    </row>
    <row r="124699" spans="3:3" x14ac:dyDescent="0.25">
      <c r="C124699" t="s">
        <v>124697</v>
      </c>
    </row>
    <row r="124700" spans="3:3" x14ac:dyDescent="0.25">
      <c r="C124700" t="s">
        <v>124698</v>
      </c>
    </row>
    <row r="124701" spans="3:3" x14ac:dyDescent="0.25">
      <c r="C124701" t="s">
        <v>124699</v>
      </c>
    </row>
    <row r="124702" spans="3:3" x14ac:dyDescent="0.25">
      <c r="C124702" t="s">
        <v>124700</v>
      </c>
    </row>
    <row r="124703" spans="3:3" x14ac:dyDescent="0.25">
      <c r="C124703" t="s">
        <v>124701</v>
      </c>
    </row>
    <row r="124704" spans="3:3" x14ac:dyDescent="0.25">
      <c r="C124704" t="s">
        <v>124702</v>
      </c>
    </row>
    <row r="124705" spans="3:3" x14ac:dyDescent="0.25">
      <c r="C124705" t="s">
        <v>124703</v>
      </c>
    </row>
    <row r="124706" spans="3:3" x14ac:dyDescent="0.25">
      <c r="C124706" t="s">
        <v>124704</v>
      </c>
    </row>
    <row r="124707" spans="3:3" x14ac:dyDescent="0.25">
      <c r="C124707" t="s">
        <v>124705</v>
      </c>
    </row>
    <row r="124708" spans="3:3" x14ac:dyDescent="0.25">
      <c r="C124708" t="s">
        <v>124706</v>
      </c>
    </row>
    <row r="124709" spans="3:3" x14ac:dyDescent="0.25">
      <c r="C124709" t="s">
        <v>124707</v>
      </c>
    </row>
    <row r="124710" spans="3:3" x14ac:dyDescent="0.25">
      <c r="C124710" t="s">
        <v>124708</v>
      </c>
    </row>
    <row r="124711" spans="3:3" x14ac:dyDescent="0.25">
      <c r="C124711" t="s">
        <v>124709</v>
      </c>
    </row>
    <row r="124712" spans="3:3" x14ac:dyDescent="0.25">
      <c r="C124712" t="s">
        <v>124710</v>
      </c>
    </row>
    <row r="124713" spans="3:3" x14ac:dyDescent="0.25">
      <c r="C124713" t="s">
        <v>124711</v>
      </c>
    </row>
    <row r="124714" spans="3:3" x14ac:dyDescent="0.25">
      <c r="C124714" t="s">
        <v>124712</v>
      </c>
    </row>
    <row r="124715" spans="3:3" x14ac:dyDescent="0.25">
      <c r="C124715" t="s">
        <v>124713</v>
      </c>
    </row>
    <row r="124716" spans="3:3" x14ac:dyDescent="0.25">
      <c r="C124716" t="s">
        <v>124714</v>
      </c>
    </row>
    <row r="124717" spans="3:3" x14ac:dyDescent="0.25">
      <c r="C124717" t="s">
        <v>124715</v>
      </c>
    </row>
    <row r="124718" spans="3:3" x14ac:dyDescent="0.25">
      <c r="C124718" t="s">
        <v>124716</v>
      </c>
    </row>
    <row r="124719" spans="3:3" x14ac:dyDescent="0.25">
      <c r="C124719" t="s">
        <v>124717</v>
      </c>
    </row>
    <row r="124720" spans="3:3" x14ac:dyDescent="0.25">
      <c r="C124720" t="s">
        <v>124718</v>
      </c>
    </row>
    <row r="124721" spans="3:3" x14ac:dyDescent="0.25">
      <c r="C124721" t="s">
        <v>124719</v>
      </c>
    </row>
    <row r="124722" spans="3:3" x14ac:dyDescent="0.25">
      <c r="C124722" t="s">
        <v>124720</v>
      </c>
    </row>
    <row r="124723" spans="3:3" x14ac:dyDescent="0.25">
      <c r="C124723" t="s">
        <v>124721</v>
      </c>
    </row>
    <row r="124724" spans="3:3" x14ac:dyDescent="0.25">
      <c r="C124724" t="s">
        <v>124722</v>
      </c>
    </row>
    <row r="124725" spans="3:3" x14ac:dyDescent="0.25">
      <c r="C124725" t="s">
        <v>124723</v>
      </c>
    </row>
    <row r="124726" spans="3:3" x14ac:dyDescent="0.25">
      <c r="C124726" t="s">
        <v>124724</v>
      </c>
    </row>
    <row r="124727" spans="3:3" x14ac:dyDescent="0.25">
      <c r="C124727" t="s">
        <v>124725</v>
      </c>
    </row>
    <row r="124728" spans="3:3" x14ac:dyDescent="0.25">
      <c r="C124728" t="s">
        <v>124726</v>
      </c>
    </row>
    <row r="124729" spans="3:3" x14ac:dyDescent="0.25">
      <c r="C124729" t="s">
        <v>124727</v>
      </c>
    </row>
    <row r="124730" spans="3:3" x14ac:dyDescent="0.25">
      <c r="C124730" t="s">
        <v>124728</v>
      </c>
    </row>
    <row r="124731" spans="3:3" x14ac:dyDescent="0.25">
      <c r="C124731" t="s">
        <v>124729</v>
      </c>
    </row>
    <row r="124732" spans="3:3" x14ac:dyDescent="0.25">
      <c r="C124732" t="s">
        <v>124730</v>
      </c>
    </row>
    <row r="124733" spans="3:3" x14ac:dyDescent="0.25">
      <c r="C124733" t="s">
        <v>124731</v>
      </c>
    </row>
    <row r="124734" spans="3:3" x14ac:dyDescent="0.25">
      <c r="C124734" t="s">
        <v>124732</v>
      </c>
    </row>
    <row r="124735" spans="3:3" x14ac:dyDescent="0.25">
      <c r="C124735" t="s">
        <v>124733</v>
      </c>
    </row>
    <row r="124736" spans="3:3" x14ac:dyDescent="0.25">
      <c r="C124736" t="s">
        <v>124734</v>
      </c>
    </row>
    <row r="124737" spans="3:3" x14ac:dyDescent="0.25">
      <c r="C124737" t="s">
        <v>124735</v>
      </c>
    </row>
    <row r="124738" spans="3:3" x14ac:dyDescent="0.25">
      <c r="C124738" t="s">
        <v>124736</v>
      </c>
    </row>
    <row r="124739" spans="3:3" x14ac:dyDescent="0.25">
      <c r="C124739" t="s">
        <v>124737</v>
      </c>
    </row>
    <row r="124740" spans="3:3" x14ac:dyDescent="0.25">
      <c r="C124740" t="s">
        <v>124738</v>
      </c>
    </row>
    <row r="124741" spans="3:3" x14ac:dyDescent="0.25">
      <c r="C124741" t="s">
        <v>124739</v>
      </c>
    </row>
    <row r="124742" spans="3:3" x14ac:dyDescent="0.25">
      <c r="C124742" t="s">
        <v>124740</v>
      </c>
    </row>
    <row r="124743" spans="3:3" x14ac:dyDescent="0.25">
      <c r="C124743" t="s">
        <v>124741</v>
      </c>
    </row>
    <row r="124744" spans="3:3" x14ac:dyDescent="0.25">
      <c r="C124744" t="s">
        <v>124742</v>
      </c>
    </row>
    <row r="124745" spans="3:3" x14ac:dyDescent="0.25">
      <c r="C124745" t="s">
        <v>124743</v>
      </c>
    </row>
    <row r="124746" spans="3:3" x14ac:dyDescent="0.25">
      <c r="C124746" t="s">
        <v>124744</v>
      </c>
    </row>
    <row r="124747" spans="3:3" x14ac:dyDescent="0.25">
      <c r="C124747" t="s">
        <v>124745</v>
      </c>
    </row>
    <row r="124748" spans="3:3" x14ac:dyDescent="0.25">
      <c r="C124748" t="s">
        <v>124746</v>
      </c>
    </row>
    <row r="124749" spans="3:3" x14ac:dyDescent="0.25">
      <c r="C124749" t="s">
        <v>124747</v>
      </c>
    </row>
    <row r="124750" spans="3:3" x14ac:dyDescent="0.25">
      <c r="C124750" t="s">
        <v>124748</v>
      </c>
    </row>
    <row r="124751" spans="3:3" x14ac:dyDescent="0.25">
      <c r="C124751" t="s">
        <v>124749</v>
      </c>
    </row>
    <row r="124752" spans="3:3" x14ac:dyDescent="0.25">
      <c r="C124752" t="s">
        <v>124750</v>
      </c>
    </row>
    <row r="124753" spans="3:3" x14ac:dyDescent="0.25">
      <c r="C124753" t="s">
        <v>124751</v>
      </c>
    </row>
    <row r="124754" spans="3:3" x14ac:dyDescent="0.25">
      <c r="C124754" t="s">
        <v>124752</v>
      </c>
    </row>
    <row r="124755" spans="3:3" x14ac:dyDescent="0.25">
      <c r="C124755" t="s">
        <v>124753</v>
      </c>
    </row>
    <row r="124756" spans="3:3" x14ac:dyDescent="0.25">
      <c r="C124756" t="s">
        <v>124754</v>
      </c>
    </row>
    <row r="124757" spans="3:3" x14ac:dyDescent="0.25">
      <c r="C124757" t="s">
        <v>124755</v>
      </c>
    </row>
    <row r="124758" spans="3:3" x14ac:dyDescent="0.25">
      <c r="C124758" t="s">
        <v>124756</v>
      </c>
    </row>
    <row r="124759" spans="3:3" x14ac:dyDescent="0.25">
      <c r="C124759" t="s">
        <v>124757</v>
      </c>
    </row>
    <row r="124760" spans="3:3" x14ac:dyDescent="0.25">
      <c r="C124760" t="s">
        <v>124758</v>
      </c>
    </row>
    <row r="124761" spans="3:3" x14ac:dyDescent="0.25">
      <c r="C124761" t="s">
        <v>124759</v>
      </c>
    </row>
    <row r="124762" spans="3:3" x14ac:dyDescent="0.25">
      <c r="C124762" t="s">
        <v>124760</v>
      </c>
    </row>
    <row r="124763" spans="3:3" x14ac:dyDescent="0.25">
      <c r="C124763" t="s">
        <v>124761</v>
      </c>
    </row>
    <row r="124764" spans="3:3" x14ac:dyDescent="0.25">
      <c r="C124764" t="s">
        <v>124762</v>
      </c>
    </row>
    <row r="124765" spans="3:3" x14ac:dyDescent="0.25">
      <c r="C124765" t="s">
        <v>124763</v>
      </c>
    </row>
    <row r="124766" spans="3:3" x14ac:dyDescent="0.25">
      <c r="C124766" t="s">
        <v>124764</v>
      </c>
    </row>
    <row r="124767" spans="3:3" x14ac:dyDescent="0.25">
      <c r="C124767" t="s">
        <v>124765</v>
      </c>
    </row>
    <row r="124768" spans="3:3" x14ac:dyDescent="0.25">
      <c r="C124768" t="s">
        <v>124766</v>
      </c>
    </row>
    <row r="124769" spans="3:3" x14ac:dyDescent="0.25">
      <c r="C124769" t="s">
        <v>124767</v>
      </c>
    </row>
    <row r="124770" spans="3:3" x14ac:dyDescent="0.25">
      <c r="C124770" t="s">
        <v>124768</v>
      </c>
    </row>
    <row r="124771" spans="3:3" x14ac:dyDescent="0.25">
      <c r="C124771" t="s">
        <v>124769</v>
      </c>
    </row>
    <row r="124772" spans="3:3" x14ac:dyDescent="0.25">
      <c r="C124772" t="s">
        <v>124770</v>
      </c>
    </row>
    <row r="124773" spans="3:3" x14ac:dyDescent="0.25">
      <c r="C124773" t="s">
        <v>124771</v>
      </c>
    </row>
    <row r="124774" spans="3:3" x14ac:dyDescent="0.25">
      <c r="C124774" t="s">
        <v>124772</v>
      </c>
    </row>
    <row r="124775" spans="3:3" x14ac:dyDescent="0.25">
      <c r="C124775" t="s">
        <v>124773</v>
      </c>
    </row>
    <row r="124776" spans="3:3" x14ac:dyDescent="0.25">
      <c r="C124776" t="s">
        <v>124774</v>
      </c>
    </row>
    <row r="124777" spans="3:3" x14ac:dyDescent="0.25">
      <c r="C124777" t="s">
        <v>124775</v>
      </c>
    </row>
    <row r="124778" spans="3:3" x14ac:dyDescent="0.25">
      <c r="C124778" t="s">
        <v>124776</v>
      </c>
    </row>
    <row r="124779" spans="3:3" x14ac:dyDescent="0.25">
      <c r="C124779" t="s">
        <v>124777</v>
      </c>
    </row>
    <row r="124780" spans="3:3" x14ac:dyDescent="0.25">
      <c r="C124780" t="s">
        <v>124778</v>
      </c>
    </row>
    <row r="124781" spans="3:3" x14ac:dyDescent="0.25">
      <c r="C124781" t="s">
        <v>124779</v>
      </c>
    </row>
    <row r="124782" spans="3:3" x14ac:dyDescent="0.25">
      <c r="C124782" t="s">
        <v>124780</v>
      </c>
    </row>
    <row r="124783" spans="3:3" x14ac:dyDescent="0.25">
      <c r="C124783" t="s">
        <v>124781</v>
      </c>
    </row>
    <row r="124784" spans="3:3" x14ac:dyDescent="0.25">
      <c r="C124784" t="s">
        <v>124782</v>
      </c>
    </row>
    <row r="124785" spans="3:3" x14ac:dyDescent="0.25">
      <c r="C124785" t="s">
        <v>124783</v>
      </c>
    </row>
    <row r="124786" spans="3:3" x14ac:dyDescent="0.25">
      <c r="C124786" t="s">
        <v>124784</v>
      </c>
    </row>
    <row r="124787" spans="3:3" x14ac:dyDescent="0.25">
      <c r="C124787" t="s">
        <v>124785</v>
      </c>
    </row>
    <row r="124788" spans="3:3" x14ac:dyDescent="0.25">
      <c r="C124788" t="s">
        <v>124786</v>
      </c>
    </row>
    <row r="124789" spans="3:3" x14ac:dyDescent="0.25">
      <c r="C124789" t="s">
        <v>124787</v>
      </c>
    </row>
    <row r="124790" spans="3:3" x14ac:dyDescent="0.25">
      <c r="C124790" t="s">
        <v>124788</v>
      </c>
    </row>
    <row r="124791" spans="3:3" x14ac:dyDescent="0.25">
      <c r="C124791" t="s">
        <v>124789</v>
      </c>
    </row>
    <row r="124792" spans="3:3" x14ac:dyDescent="0.25">
      <c r="C124792" t="s">
        <v>124790</v>
      </c>
    </row>
    <row r="124793" spans="3:3" x14ac:dyDescent="0.25">
      <c r="C124793" t="s">
        <v>124791</v>
      </c>
    </row>
    <row r="124794" spans="3:3" x14ac:dyDescent="0.25">
      <c r="C124794" t="s">
        <v>124792</v>
      </c>
    </row>
    <row r="124795" spans="3:3" x14ac:dyDescent="0.25">
      <c r="C124795" t="s">
        <v>124793</v>
      </c>
    </row>
    <row r="124796" spans="3:3" x14ac:dyDescent="0.25">
      <c r="C124796" t="s">
        <v>124794</v>
      </c>
    </row>
    <row r="124797" spans="3:3" x14ac:dyDescent="0.25">
      <c r="C124797" t="s">
        <v>124795</v>
      </c>
    </row>
    <row r="124798" spans="3:3" x14ac:dyDescent="0.25">
      <c r="C124798" t="s">
        <v>124796</v>
      </c>
    </row>
    <row r="124799" spans="3:3" x14ac:dyDescent="0.25">
      <c r="C124799" t="s">
        <v>124797</v>
      </c>
    </row>
    <row r="124800" spans="3:3" x14ac:dyDescent="0.25">
      <c r="C124800" t="s">
        <v>124798</v>
      </c>
    </row>
    <row r="124801" spans="3:3" x14ac:dyDescent="0.25">
      <c r="C124801" t="s">
        <v>124799</v>
      </c>
    </row>
    <row r="124802" spans="3:3" x14ac:dyDescent="0.25">
      <c r="C124802" t="s">
        <v>124800</v>
      </c>
    </row>
    <row r="124803" spans="3:3" x14ac:dyDescent="0.25">
      <c r="C124803" t="s">
        <v>124801</v>
      </c>
    </row>
    <row r="124804" spans="3:3" x14ac:dyDescent="0.25">
      <c r="C124804" t="s">
        <v>124802</v>
      </c>
    </row>
    <row r="124805" spans="3:3" x14ac:dyDescent="0.25">
      <c r="C124805" t="s">
        <v>124803</v>
      </c>
    </row>
    <row r="124806" spans="3:3" x14ac:dyDescent="0.25">
      <c r="C124806" t="s">
        <v>124804</v>
      </c>
    </row>
    <row r="124807" spans="3:3" x14ac:dyDescent="0.25">
      <c r="C124807" t="s">
        <v>124805</v>
      </c>
    </row>
    <row r="124808" spans="3:3" x14ac:dyDescent="0.25">
      <c r="C124808" t="s">
        <v>124806</v>
      </c>
    </row>
    <row r="124809" spans="3:3" x14ac:dyDescent="0.25">
      <c r="C124809" t="s">
        <v>124807</v>
      </c>
    </row>
    <row r="124810" spans="3:3" x14ac:dyDescent="0.25">
      <c r="C124810" t="s">
        <v>124808</v>
      </c>
    </row>
    <row r="124811" spans="3:3" x14ac:dyDescent="0.25">
      <c r="C124811" t="s">
        <v>124809</v>
      </c>
    </row>
    <row r="124812" spans="3:3" x14ac:dyDescent="0.25">
      <c r="C124812" t="s">
        <v>124810</v>
      </c>
    </row>
    <row r="124813" spans="3:3" x14ac:dyDescent="0.25">
      <c r="C124813" t="s">
        <v>124811</v>
      </c>
    </row>
    <row r="124814" spans="3:3" x14ac:dyDescent="0.25">
      <c r="C124814" t="s">
        <v>124812</v>
      </c>
    </row>
    <row r="124815" spans="3:3" x14ac:dyDescent="0.25">
      <c r="C124815" t="s">
        <v>124813</v>
      </c>
    </row>
    <row r="124816" spans="3:3" x14ac:dyDescent="0.25">
      <c r="C124816" t="s">
        <v>124814</v>
      </c>
    </row>
    <row r="124817" spans="3:3" x14ac:dyDescent="0.25">
      <c r="C124817" t="s">
        <v>124815</v>
      </c>
    </row>
    <row r="124818" spans="3:3" x14ac:dyDescent="0.25">
      <c r="C124818" t="s">
        <v>124816</v>
      </c>
    </row>
    <row r="124819" spans="3:3" x14ac:dyDescent="0.25">
      <c r="C124819" t="s">
        <v>124817</v>
      </c>
    </row>
    <row r="124820" spans="3:3" x14ac:dyDescent="0.25">
      <c r="C124820" t="s">
        <v>124818</v>
      </c>
    </row>
    <row r="124821" spans="3:3" x14ac:dyDescent="0.25">
      <c r="C124821" t="s">
        <v>124819</v>
      </c>
    </row>
    <row r="124822" spans="3:3" x14ac:dyDescent="0.25">
      <c r="C124822" t="s">
        <v>124820</v>
      </c>
    </row>
    <row r="124823" spans="3:3" x14ac:dyDescent="0.25">
      <c r="C124823" t="s">
        <v>124821</v>
      </c>
    </row>
    <row r="124824" spans="3:3" x14ac:dyDescent="0.25">
      <c r="C124824" t="s">
        <v>124822</v>
      </c>
    </row>
    <row r="124825" spans="3:3" x14ac:dyDescent="0.25">
      <c r="C124825" t="s">
        <v>124823</v>
      </c>
    </row>
    <row r="124826" spans="3:3" x14ac:dyDescent="0.25">
      <c r="C124826" t="s">
        <v>124824</v>
      </c>
    </row>
    <row r="124827" spans="3:3" x14ac:dyDescent="0.25">
      <c r="C124827" t="s">
        <v>124825</v>
      </c>
    </row>
    <row r="124828" spans="3:3" x14ac:dyDescent="0.25">
      <c r="C124828" t="s">
        <v>124826</v>
      </c>
    </row>
    <row r="124829" spans="3:3" x14ac:dyDescent="0.25">
      <c r="C124829" t="s">
        <v>124827</v>
      </c>
    </row>
    <row r="124830" spans="3:3" x14ac:dyDescent="0.25">
      <c r="C124830" t="s">
        <v>124828</v>
      </c>
    </row>
    <row r="124831" spans="3:3" x14ac:dyDescent="0.25">
      <c r="C124831" t="s">
        <v>124829</v>
      </c>
    </row>
    <row r="124832" spans="3:3" x14ac:dyDescent="0.25">
      <c r="C124832" t="s">
        <v>124830</v>
      </c>
    </row>
    <row r="124833" spans="3:3" x14ac:dyDescent="0.25">
      <c r="C124833" t="s">
        <v>124831</v>
      </c>
    </row>
    <row r="124834" spans="3:3" x14ac:dyDescent="0.25">
      <c r="C124834" t="s">
        <v>124832</v>
      </c>
    </row>
    <row r="124835" spans="3:3" x14ac:dyDescent="0.25">
      <c r="C124835" t="s">
        <v>124833</v>
      </c>
    </row>
    <row r="124836" spans="3:3" x14ac:dyDescent="0.25">
      <c r="C124836" t="s">
        <v>124834</v>
      </c>
    </row>
    <row r="124837" spans="3:3" x14ac:dyDescent="0.25">
      <c r="C124837" t="s">
        <v>124835</v>
      </c>
    </row>
    <row r="124838" spans="3:3" x14ac:dyDescent="0.25">
      <c r="C124838" t="s">
        <v>124836</v>
      </c>
    </row>
    <row r="124839" spans="3:3" x14ac:dyDescent="0.25">
      <c r="C124839" t="s">
        <v>124837</v>
      </c>
    </row>
    <row r="124840" spans="3:3" x14ac:dyDescent="0.25">
      <c r="C124840" t="s">
        <v>124838</v>
      </c>
    </row>
    <row r="124841" spans="3:3" x14ac:dyDescent="0.25">
      <c r="C124841" t="s">
        <v>124839</v>
      </c>
    </row>
    <row r="124842" spans="3:3" x14ac:dyDescent="0.25">
      <c r="C124842" t="s">
        <v>124840</v>
      </c>
    </row>
    <row r="124843" spans="3:3" x14ac:dyDescent="0.25">
      <c r="C124843" t="s">
        <v>124841</v>
      </c>
    </row>
    <row r="124844" spans="3:3" x14ac:dyDescent="0.25">
      <c r="C124844" t="s">
        <v>124842</v>
      </c>
    </row>
    <row r="124845" spans="3:3" x14ac:dyDescent="0.25">
      <c r="C124845" t="s">
        <v>124843</v>
      </c>
    </row>
    <row r="124846" spans="3:3" x14ac:dyDescent="0.25">
      <c r="C124846" t="s">
        <v>124844</v>
      </c>
    </row>
    <row r="124847" spans="3:3" x14ac:dyDescent="0.25">
      <c r="C124847" t="s">
        <v>124845</v>
      </c>
    </row>
    <row r="124848" spans="3:3" x14ac:dyDescent="0.25">
      <c r="C124848" t="s">
        <v>124846</v>
      </c>
    </row>
    <row r="124849" spans="3:3" x14ac:dyDescent="0.25">
      <c r="C124849" t="s">
        <v>124847</v>
      </c>
    </row>
    <row r="124850" spans="3:3" x14ac:dyDescent="0.25">
      <c r="C124850" t="s">
        <v>124848</v>
      </c>
    </row>
    <row r="124851" spans="3:3" x14ac:dyDescent="0.25">
      <c r="C124851" t="s">
        <v>124849</v>
      </c>
    </row>
    <row r="124852" spans="3:3" x14ac:dyDescent="0.25">
      <c r="C124852" t="s">
        <v>124850</v>
      </c>
    </row>
    <row r="124853" spans="3:3" x14ac:dyDescent="0.25">
      <c r="C124853" t="s">
        <v>124851</v>
      </c>
    </row>
    <row r="124854" spans="3:3" x14ac:dyDescent="0.25">
      <c r="C124854" t="s">
        <v>124852</v>
      </c>
    </row>
    <row r="124855" spans="3:3" x14ac:dyDescent="0.25">
      <c r="C124855" t="s">
        <v>124853</v>
      </c>
    </row>
    <row r="124856" spans="3:3" x14ac:dyDescent="0.25">
      <c r="C124856" t="s">
        <v>124854</v>
      </c>
    </row>
    <row r="124857" spans="3:3" x14ac:dyDescent="0.25">
      <c r="C124857" t="s">
        <v>124855</v>
      </c>
    </row>
    <row r="124858" spans="3:3" x14ac:dyDescent="0.25">
      <c r="C124858" t="s">
        <v>124856</v>
      </c>
    </row>
    <row r="124859" spans="3:3" x14ac:dyDescent="0.25">
      <c r="C124859" t="s">
        <v>124857</v>
      </c>
    </row>
    <row r="124860" spans="3:3" x14ac:dyDescent="0.25">
      <c r="C124860" t="s">
        <v>124858</v>
      </c>
    </row>
    <row r="124861" spans="3:3" x14ac:dyDescent="0.25">
      <c r="C124861" t="s">
        <v>124859</v>
      </c>
    </row>
    <row r="124862" spans="3:3" x14ac:dyDescent="0.25">
      <c r="C124862" t="s">
        <v>124860</v>
      </c>
    </row>
    <row r="124863" spans="3:3" x14ac:dyDescent="0.25">
      <c r="C124863" t="s">
        <v>124861</v>
      </c>
    </row>
    <row r="124864" spans="3:3" x14ac:dyDescent="0.25">
      <c r="C124864" t="s">
        <v>124862</v>
      </c>
    </row>
    <row r="124865" spans="3:3" x14ac:dyDescent="0.25">
      <c r="C124865" t="s">
        <v>124863</v>
      </c>
    </row>
    <row r="124866" spans="3:3" x14ac:dyDescent="0.25">
      <c r="C124866" t="s">
        <v>124864</v>
      </c>
    </row>
    <row r="124867" spans="3:3" x14ac:dyDescent="0.25">
      <c r="C124867" t="s">
        <v>124865</v>
      </c>
    </row>
    <row r="124868" spans="3:3" x14ac:dyDescent="0.25">
      <c r="C124868" t="s">
        <v>124866</v>
      </c>
    </row>
    <row r="124869" spans="3:3" x14ac:dyDescent="0.25">
      <c r="C124869" t="s">
        <v>124867</v>
      </c>
    </row>
    <row r="124870" spans="3:3" x14ac:dyDescent="0.25">
      <c r="C124870" t="s">
        <v>124868</v>
      </c>
    </row>
    <row r="124871" spans="3:3" x14ac:dyDescent="0.25">
      <c r="C124871" t="s">
        <v>124869</v>
      </c>
    </row>
    <row r="124872" spans="3:3" x14ac:dyDescent="0.25">
      <c r="C124872" t="s">
        <v>124870</v>
      </c>
    </row>
    <row r="124873" spans="3:3" x14ac:dyDescent="0.25">
      <c r="C124873" t="s">
        <v>124871</v>
      </c>
    </row>
    <row r="124874" spans="3:3" x14ac:dyDescent="0.25">
      <c r="C124874" t="s">
        <v>124872</v>
      </c>
    </row>
    <row r="124875" spans="3:3" x14ac:dyDescent="0.25">
      <c r="C124875" t="s">
        <v>124873</v>
      </c>
    </row>
    <row r="124876" spans="3:3" x14ac:dyDescent="0.25">
      <c r="C124876" t="s">
        <v>124874</v>
      </c>
    </row>
    <row r="124877" spans="3:3" x14ac:dyDescent="0.25">
      <c r="C124877" t="s">
        <v>124875</v>
      </c>
    </row>
    <row r="124878" spans="3:3" x14ac:dyDescent="0.25">
      <c r="C124878" t="s">
        <v>124876</v>
      </c>
    </row>
    <row r="124879" spans="3:3" x14ac:dyDescent="0.25">
      <c r="C124879" t="s">
        <v>124877</v>
      </c>
    </row>
    <row r="124880" spans="3:3" x14ac:dyDescent="0.25">
      <c r="C124880" t="s">
        <v>124878</v>
      </c>
    </row>
    <row r="124881" spans="3:3" x14ac:dyDescent="0.25">
      <c r="C124881" t="s">
        <v>124879</v>
      </c>
    </row>
    <row r="124882" spans="3:3" x14ac:dyDescent="0.25">
      <c r="C124882" t="s">
        <v>124880</v>
      </c>
    </row>
    <row r="124883" spans="3:3" x14ac:dyDescent="0.25">
      <c r="C124883" t="s">
        <v>124881</v>
      </c>
    </row>
    <row r="124884" spans="3:3" x14ac:dyDescent="0.25">
      <c r="C124884" t="s">
        <v>124882</v>
      </c>
    </row>
    <row r="124885" spans="3:3" x14ac:dyDescent="0.25">
      <c r="C124885" t="s">
        <v>124883</v>
      </c>
    </row>
    <row r="124886" spans="3:3" x14ac:dyDescent="0.25">
      <c r="C124886" t="s">
        <v>124884</v>
      </c>
    </row>
    <row r="124887" spans="3:3" x14ac:dyDescent="0.25">
      <c r="C124887" t="s">
        <v>124885</v>
      </c>
    </row>
    <row r="124888" spans="3:3" x14ac:dyDescent="0.25">
      <c r="C124888" t="s">
        <v>124886</v>
      </c>
    </row>
    <row r="124889" spans="3:3" x14ac:dyDescent="0.25">
      <c r="C124889" t="s">
        <v>124887</v>
      </c>
    </row>
    <row r="124890" spans="3:3" x14ac:dyDescent="0.25">
      <c r="C124890" t="s">
        <v>124888</v>
      </c>
    </row>
    <row r="124891" spans="3:3" x14ac:dyDescent="0.25">
      <c r="C124891" t="s">
        <v>124889</v>
      </c>
    </row>
    <row r="124892" spans="3:3" x14ac:dyDescent="0.25">
      <c r="C124892" t="s">
        <v>124890</v>
      </c>
    </row>
    <row r="124893" spans="3:3" x14ac:dyDescent="0.25">
      <c r="C124893" t="s">
        <v>124891</v>
      </c>
    </row>
    <row r="124894" spans="3:3" x14ac:dyDescent="0.25">
      <c r="C124894" t="s">
        <v>124892</v>
      </c>
    </row>
    <row r="124895" spans="3:3" x14ac:dyDescent="0.25">
      <c r="C124895" t="s">
        <v>124893</v>
      </c>
    </row>
    <row r="124896" spans="3:3" x14ac:dyDescent="0.25">
      <c r="C124896" t="s">
        <v>124894</v>
      </c>
    </row>
    <row r="124897" spans="3:3" x14ac:dyDescent="0.25">
      <c r="C124897" t="s">
        <v>124895</v>
      </c>
    </row>
    <row r="124898" spans="3:3" x14ac:dyDescent="0.25">
      <c r="C124898" t="s">
        <v>124896</v>
      </c>
    </row>
    <row r="124899" spans="3:3" x14ac:dyDescent="0.25">
      <c r="C124899" t="s">
        <v>124897</v>
      </c>
    </row>
    <row r="124900" spans="3:3" x14ac:dyDescent="0.25">
      <c r="C124900" t="s">
        <v>124898</v>
      </c>
    </row>
    <row r="124901" spans="3:3" x14ac:dyDescent="0.25">
      <c r="C124901" t="s">
        <v>124899</v>
      </c>
    </row>
    <row r="124902" spans="3:3" x14ac:dyDescent="0.25">
      <c r="C124902" t="s">
        <v>124900</v>
      </c>
    </row>
    <row r="124903" spans="3:3" x14ac:dyDescent="0.25">
      <c r="C124903" t="s">
        <v>124901</v>
      </c>
    </row>
    <row r="124904" spans="3:3" x14ac:dyDescent="0.25">
      <c r="C124904" t="s">
        <v>124902</v>
      </c>
    </row>
    <row r="124905" spans="3:3" x14ac:dyDescent="0.25">
      <c r="C124905" t="s">
        <v>124903</v>
      </c>
    </row>
    <row r="124906" spans="3:3" x14ac:dyDescent="0.25">
      <c r="C124906" t="s">
        <v>124904</v>
      </c>
    </row>
    <row r="124907" spans="3:3" x14ac:dyDescent="0.25">
      <c r="C124907" t="s">
        <v>124905</v>
      </c>
    </row>
    <row r="124908" spans="3:3" x14ac:dyDescent="0.25">
      <c r="C124908" t="s">
        <v>124906</v>
      </c>
    </row>
    <row r="124909" spans="3:3" x14ac:dyDescent="0.25">
      <c r="C124909" t="s">
        <v>124907</v>
      </c>
    </row>
    <row r="124910" spans="3:3" x14ac:dyDescent="0.25">
      <c r="C124910" t="s">
        <v>124908</v>
      </c>
    </row>
    <row r="124911" spans="3:3" x14ac:dyDescent="0.25">
      <c r="C124911" t="s">
        <v>124909</v>
      </c>
    </row>
    <row r="124912" spans="3:3" x14ac:dyDescent="0.25">
      <c r="C124912" t="s">
        <v>124910</v>
      </c>
    </row>
    <row r="124913" spans="3:3" x14ac:dyDescent="0.25">
      <c r="C124913" t="s">
        <v>124911</v>
      </c>
    </row>
    <row r="124914" spans="3:3" x14ac:dyDescent="0.25">
      <c r="C124914" t="s">
        <v>124912</v>
      </c>
    </row>
    <row r="124915" spans="3:3" x14ac:dyDescent="0.25">
      <c r="C124915" t="s">
        <v>124913</v>
      </c>
    </row>
    <row r="124916" spans="3:3" x14ac:dyDescent="0.25">
      <c r="C124916" t="s">
        <v>124914</v>
      </c>
    </row>
    <row r="124917" spans="3:3" x14ac:dyDescent="0.25">
      <c r="C124917" t="s">
        <v>124915</v>
      </c>
    </row>
    <row r="124918" spans="3:3" x14ac:dyDescent="0.25">
      <c r="C124918" t="s">
        <v>124916</v>
      </c>
    </row>
    <row r="124919" spans="3:3" x14ac:dyDescent="0.25">
      <c r="C124919" t="s">
        <v>124917</v>
      </c>
    </row>
    <row r="124920" spans="3:3" x14ac:dyDescent="0.25">
      <c r="C124920" t="s">
        <v>124918</v>
      </c>
    </row>
    <row r="124921" spans="3:3" x14ac:dyDescent="0.25">
      <c r="C124921" t="s">
        <v>124919</v>
      </c>
    </row>
    <row r="124922" spans="3:3" x14ac:dyDescent="0.25">
      <c r="C124922" t="s">
        <v>124920</v>
      </c>
    </row>
    <row r="124923" spans="3:3" x14ac:dyDescent="0.25">
      <c r="C124923" t="s">
        <v>124921</v>
      </c>
    </row>
    <row r="124924" spans="3:3" x14ac:dyDescent="0.25">
      <c r="C124924" t="s">
        <v>124922</v>
      </c>
    </row>
    <row r="124925" spans="3:3" x14ac:dyDescent="0.25">
      <c r="C124925" t="s">
        <v>124923</v>
      </c>
    </row>
    <row r="124926" spans="3:3" x14ac:dyDescent="0.25">
      <c r="C124926" t="s">
        <v>124924</v>
      </c>
    </row>
    <row r="124927" spans="3:3" x14ac:dyDescent="0.25">
      <c r="C124927" t="s">
        <v>124925</v>
      </c>
    </row>
    <row r="124928" spans="3:3" x14ac:dyDescent="0.25">
      <c r="C124928" t="s">
        <v>124926</v>
      </c>
    </row>
    <row r="124929" spans="3:3" x14ac:dyDescent="0.25">
      <c r="C124929" t="s">
        <v>124927</v>
      </c>
    </row>
    <row r="124930" spans="3:3" x14ac:dyDescent="0.25">
      <c r="C124930" t="s">
        <v>124928</v>
      </c>
    </row>
    <row r="124931" spans="3:3" x14ac:dyDescent="0.25">
      <c r="C124931" t="s">
        <v>124929</v>
      </c>
    </row>
    <row r="124932" spans="3:3" x14ac:dyDescent="0.25">
      <c r="C124932" t="s">
        <v>124930</v>
      </c>
    </row>
    <row r="124933" spans="3:3" x14ac:dyDescent="0.25">
      <c r="C124933" t="s">
        <v>124931</v>
      </c>
    </row>
    <row r="124934" spans="3:3" x14ac:dyDescent="0.25">
      <c r="C124934" t="s">
        <v>124932</v>
      </c>
    </row>
    <row r="124935" spans="3:3" x14ac:dyDescent="0.25">
      <c r="C124935" t="s">
        <v>124933</v>
      </c>
    </row>
    <row r="124936" spans="3:3" x14ac:dyDescent="0.25">
      <c r="C124936" t="s">
        <v>124934</v>
      </c>
    </row>
    <row r="124937" spans="3:3" x14ac:dyDescent="0.25">
      <c r="C124937" t="s">
        <v>124935</v>
      </c>
    </row>
    <row r="124938" spans="3:3" x14ac:dyDescent="0.25">
      <c r="C124938" t="s">
        <v>124936</v>
      </c>
    </row>
    <row r="124939" spans="3:3" x14ac:dyDescent="0.25">
      <c r="C124939" t="s">
        <v>124937</v>
      </c>
    </row>
    <row r="124940" spans="3:3" x14ac:dyDescent="0.25">
      <c r="C124940" t="s">
        <v>124938</v>
      </c>
    </row>
    <row r="124941" spans="3:3" x14ac:dyDescent="0.25">
      <c r="C124941" t="s">
        <v>124939</v>
      </c>
    </row>
    <row r="124942" spans="3:3" x14ac:dyDescent="0.25">
      <c r="C124942" t="s">
        <v>124940</v>
      </c>
    </row>
    <row r="124943" spans="3:3" x14ac:dyDescent="0.25">
      <c r="C124943" t="s">
        <v>124941</v>
      </c>
    </row>
    <row r="124944" spans="3:3" x14ac:dyDescent="0.25">
      <c r="C124944" t="s">
        <v>124942</v>
      </c>
    </row>
    <row r="124945" spans="3:3" x14ac:dyDescent="0.25">
      <c r="C124945" t="s">
        <v>124943</v>
      </c>
    </row>
    <row r="124946" spans="3:3" x14ac:dyDescent="0.25">
      <c r="C124946" t="s">
        <v>124944</v>
      </c>
    </row>
    <row r="124947" spans="3:3" x14ac:dyDescent="0.25">
      <c r="C124947" t="s">
        <v>124945</v>
      </c>
    </row>
    <row r="124948" spans="3:3" x14ac:dyDescent="0.25">
      <c r="C124948" t="s">
        <v>124946</v>
      </c>
    </row>
    <row r="124949" spans="3:3" x14ac:dyDescent="0.25">
      <c r="C124949" t="s">
        <v>124947</v>
      </c>
    </row>
    <row r="124950" spans="3:3" x14ac:dyDescent="0.25">
      <c r="C124950" t="s">
        <v>124948</v>
      </c>
    </row>
    <row r="124951" spans="3:3" x14ac:dyDescent="0.25">
      <c r="C124951" t="s">
        <v>124949</v>
      </c>
    </row>
    <row r="124952" spans="3:3" x14ac:dyDescent="0.25">
      <c r="C124952" t="s">
        <v>124950</v>
      </c>
    </row>
    <row r="124953" spans="3:3" x14ac:dyDescent="0.25">
      <c r="C124953" t="s">
        <v>124951</v>
      </c>
    </row>
    <row r="124954" spans="3:3" x14ac:dyDescent="0.25">
      <c r="C124954" t="s">
        <v>124952</v>
      </c>
    </row>
    <row r="124955" spans="3:3" x14ac:dyDescent="0.25">
      <c r="C124955" t="s">
        <v>124953</v>
      </c>
    </row>
    <row r="124956" spans="3:3" x14ac:dyDescent="0.25">
      <c r="C124956" t="s">
        <v>124954</v>
      </c>
    </row>
    <row r="124957" spans="3:3" x14ac:dyDescent="0.25">
      <c r="C124957" t="s">
        <v>124955</v>
      </c>
    </row>
    <row r="124958" spans="3:3" x14ac:dyDescent="0.25">
      <c r="C124958" t="s">
        <v>124956</v>
      </c>
    </row>
    <row r="124959" spans="3:3" x14ac:dyDescent="0.25">
      <c r="C124959" t="s">
        <v>124957</v>
      </c>
    </row>
    <row r="124960" spans="3:3" x14ac:dyDescent="0.25">
      <c r="C124960" t="s">
        <v>124958</v>
      </c>
    </row>
    <row r="124961" spans="3:3" x14ac:dyDescent="0.25">
      <c r="C124961" t="s">
        <v>124959</v>
      </c>
    </row>
    <row r="124962" spans="3:3" x14ac:dyDescent="0.25">
      <c r="C124962" t="s">
        <v>124960</v>
      </c>
    </row>
    <row r="124963" spans="3:3" x14ac:dyDescent="0.25">
      <c r="C124963" t="s">
        <v>124961</v>
      </c>
    </row>
    <row r="124964" spans="3:3" x14ac:dyDescent="0.25">
      <c r="C124964" t="s">
        <v>124962</v>
      </c>
    </row>
    <row r="124965" spans="3:3" x14ac:dyDescent="0.25">
      <c r="C124965" t="s">
        <v>124963</v>
      </c>
    </row>
    <row r="124966" spans="3:3" x14ac:dyDescent="0.25">
      <c r="C124966" t="s">
        <v>124964</v>
      </c>
    </row>
    <row r="124967" spans="3:3" x14ac:dyDescent="0.25">
      <c r="C124967" t="s">
        <v>124965</v>
      </c>
    </row>
    <row r="124968" spans="3:3" x14ac:dyDescent="0.25">
      <c r="C124968" t="s">
        <v>124966</v>
      </c>
    </row>
    <row r="124969" spans="3:3" x14ac:dyDescent="0.25">
      <c r="C124969" t="s">
        <v>124967</v>
      </c>
    </row>
    <row r="124970" spans="3:3" x14ac:dyDescent="0.25">
      <c r="C124970" t="s">
        <v>124968</v>
      </c>
    </row>
    <row r="124971" spans="3:3" x14ac:dyDescent="0.25">
      <c r="C124971" t="s">
        <v>124969</v>
      </c>
    </row>
    <row r="124972" spans="3:3" x14ac:dyDescent="0.25">
      <c r="C124972" t="s">
        <v>124970</v>
      </c>
    </row>
    <row r="124973" spans="3:3" x14ac:dyDescent="0.25">
      <c r="C124973" t="s">
        <v>124971</v>
      </c>
    </row>
    <row r="124974" spans="3:3" x14ac:dyDescent="0.25">
      <c r="C124974" t="s">
        <v>124972</v>
      </c>
    </row>
    <row r="124975" spans="3:3" x14ac:dyDescent="0.25">
      <c r="C124975" t="s">
        <v>124973</v>
      </c>
    </row>
    <row r="124976" spans="3:3" x14ac:dyDescent="0.25">
      <c r="C124976" t="s">
        <v>124974</v>
      </c>
    </row>
    <row r="124977" spans="3:3" x14ac:dyDescent="0.25">
      <c r="C124977" t="s">
        <v>124975</v>
      </c>
    </row>
    <row r="124978" spans="3:3" x14ac:dyDescent="0.25">
      <c r="C124978" t="s">
        <v>124976</v>
      </c>
    </row>
    <row r="124979" spans="3:3" x14ac:dyDescent="0.25">
      <c r="C124979" t="s">
        <v>124977</v>
      </c>
    </row>
    <row r="124980" spans="3:3" x14ac:dyDescent="0.25">
      <c r="C124980" t="s">
        <v>124978</v>
      </c>
    </row>
    <row r="124981" spans="3:3" x14ac:dyDescent="0.25">
      <c r="C124981" t="s">
        <v>124979</v>
      </c>
    </row>
    <row r="124982" spans="3:3" x14ac:dyDescent="0.25">
      <c r="C124982" t="s">
        <v>124980</v>
      </c>
    </row>
    <row r="124983" spans="3:3" x14ac:dyDescent="0.25">
      <c r="C124983" t="s">
        <v>124981</v>
      </c>
    </row>
    <row r="124984" spans="3:3" x14ac:dyDescent="0.25">
      <c r="C124984" t="s">
        <v>124982</v>
      </c>
    </row>
    <row r="124985" spans="3:3" x14ac:dyDescent="0.25">
      <c r="C124985" t="s">
        <v>124983</v>
      </c>
    </row>
    <row r="124986" spans="3:3" x14ac:dyDescent="0.25">
      <c r="C124986" t="s">
        <v>124984</v>
      </c>
    </row>
    <row r="124987" spans="3:3" x14ac:dyDescent="0.25">
      <c r="C124987" t="s">
        <v>124985</v>
      </c>
    </row>
    <row r="124988" spans="3:3" x14ac:dyDescent="0.25">
      <c r="C124988" t="s">
        <v>124986</v>
      </c>
    </row>
    <row r="124989" spans="3:3" x14ac:dyDescent="0.25">
      <c r="C124989" t="s">
        <v>124987</v>
      </c>
    </row>
    <row r="124990" spans="3:3" x14ac:dyDescent="0.25">
      <c r="C124990" t="s">
        <v>124988</v>
      </c>
    </row>
    <row r="124991" spans="3:3" x14ac:dyDescent="0.25">
      <c r="C124991" t="s">
        <v>124989</v>
      </c>
    </row>
    <row r="124992" spans="3:3" x14ac:dyDescent="0.25">
      <c r="C124992" t="s">
        <v>124990</v>
      </c>
    </row>
    <row r="124993" spans="3:3" x14ac:dyDescent="0.25">
      <c r="C124993" t="s">
        <v>124991</v>
      </c>
    </row>
    <row r="124994" spans="3:3" x14ac:dyDescent="0.25">
      <c r="C124994" t="s">
        <v>124992</v>
      </c>
    </row>
    <row r="124995" spans="3:3" x14ac:dyDescent="0.25">
      <c r="C124995" t="s">
        <v>124993</v>
      </c>
    </row>
    <row r="124996" spans="3:3" x14ac:dyDescent="0.25">
      <c r="C124996" t="s">
        <v>124994</v>
      </c>
    </row>
    <row r="124997" spans="3:3" x14ac:dyDescent="0.25">
      <c r="C124997" t="s">
        <v>124995</v>
      </c>
    </row>
    <row r="124998" spans="3:3" x14ac:dyDescent="0.25">
      <c r="C124998" t="s">
        <v>124996</v>
      </c>
    </row>
    <row r="124999" spans="3:3" x14ac:dyDescent="0.25">
      <c r="C124999" t="s">
        <v>124997</v>
      </c>
    </row>
    <row r="125000" spans="3:3" x14ac:dyDescent="0.25">
      <c r="C125000" t="s">
        <v>124998</v>
      </c>
    </row>
    <row r="125001" spans="3:3" x14ac:dyDescent="0.25">
      <c r="C125001" t="s">
        <v>124999</v>
      </c>
    </row>
    <row r="125002" spans="3:3" x14ac:dyDescent="0.25">
      <c r="C125002" t="s">
        <v>125000</v>
      </c>
    </row>
    <row r="125003" spans="3:3" x14ac:dyDescent="0.25">
      <c r="C125003" t="s">
        <v>125001</v>
      </c>
    </row>
    <row r="125004" spans="3:3" x14ac:dyDescent="0.25">
      <c r="C125004" t="s">
        <v>125002</v>
      </c>
    </row>
    <row r="125005" spans="3:3" x14ac:dyDescent="0.25">
      <c r="C125005" t="s">
        <v>125003</v>
      </c>
    </row>
    <row r="125006" spans="3:3" x14ac:dyDescent="0.25">
      <c r="C125006" t="s">
        <v>125004</v>
      </c>
    </row>
    <row r="125007" spans="3:3" x14ac:dyDescent="0.25">
      <c r="C125007" t="s">
        <v>125005</v>
      </c>
    </row>
    <row r="125008" spans="3:3" x14ac:dyDescent="0.25">
      <c r="C125008" t="s">
        <v>125006</v>
      </c>
    </row>
    <row r="125009" spans="3:3" x14ac:dyDescent="0.25">
      <c r="C125009" t="s">
        <v>125007</v>
      </c>
    </row>
    <row r="125010" spans="3:3" x14ac:dyDescent="0.25">
      <c r="C125010" t="s">
        <v>125008</v>
      </c>
    </row>
    <row r="125011" spans="3:3" x14ac:dyDescent="0.25">
      <c r="C125011" t="s">
        <v>125009</v>
      </c>
    </row>
    <row r="125012" spans="3:3" x14ac:dyDescent="0.25">
      <c r="C125012" t="s">
        <v>125010</v>
      </c>
    </row>
    <row r="125013" spans="3:3" x14ac:dyDescent="0.25">
      <c r="C125013" t="s">
        <v>125011</v>
      </c>
    </row>
    <row r="125014" spans="3:3" x14ac:dyDescent="0.25">
      <c r="C125014" t="s">
        <v>125012</v>
      </c>
    </row>
    <row r="125015" spans="3:3" x14ac:dyDescent="0.25">
      <c r="C125015" t="s">
        <v>125013</v>
      </c>
    </row>
    <row r="125016" spans="3:3" x14ac:dyDescent="0.25">
      <c r="C125016" t="s">
        <v>125014</v>
      </c>
    </row>
    <row r="125017" spans="3:3" x14ac:dyDescent="0.25">
      <c r="C125017" t="s">
        <v>125015</v>
      </c>
    </row>
    <row r="125018" spans="3:3" x14ac:dyDescent="0.25">
      <c r="C125018" t="s">
        <v>125016</v>
      </c>
    </row>
    <row r="125019" spans="3:3" x14ac:dyDescent="0.25">
      <c r="C125019" t="s">
        <v>125017</v>
      </c>
    </row>
    <row r="125020" spans="3:3" x14ac:dyDescent="0.25">
      <c r="C125020" t="s">
        <v>125018</v>
      </c>
    </row>
    <row r="125021" spans="3:3" x14ac:dyDescent="0.25">
      <c r="C125021" t="s">
        <v>125019</v>
      </c>
    </row>
    <row r="125022" spans="3:3" x14ac:dyDescent="0.25">
      <c r="C125022" t="s">
        <v>125020</v>
      </c>
    </row>
    <row r="125023" spans="3:3" x14ac:dyDescent="0.25">
      <c r="C125023" t="s">
        <v>125021</v>
      </c>
    </row>
    <row r="125024" spans="3:3" x14ac:dyDescent="0.25">
      <c r="C125024" t="s">
        <v>125022</v>
      </c>
    </row>
    <row r="125025" spans="3:3" x14ac:dyDescent="0.25">
      <c r="C125025" t="s">
        <v>125023</v>
      </c>
    </row>
    <row r="125026" spans="3:3" x14ac:dyDescent="0.25">
      <c r="C125026" t="s">
        <v>125024</v>
      </c>
    </row>
    <row r="125027" spans="3:3" x14ac:dyDescent="0.25">
      <c r="C125027" t="s">
        <v>125025</v>
      </c>
    </row>
    <row r="125028" spans="3:3" x14ac:dyDescent="0.25">
      <c r="C125028" t="s">
        <v>125026</v>
      </c>
    </row>
    <row r="125029" spans="3:3" x14ac:dyDescent="0.25">
      <c r="C125029" t="s">
        <v>125027</v>
      </c>
    </row>
    <row r="125030" spans="3:3" x14ac:dyDescent="0.25">
      <c r="C125030" t="s">
        <v>125028</v>
      </c>
    </row>
    <row r="125031" spans="3:3" x14ac:dyDescent="0.25">
      <c r="C125031" t="s">
        <v>125029</v>
      </c>
    </row>
    <row r="125032" spans="3:3" x14ac:dyDescent="0.25">
      <c r="C125032" t="s">
        <v>125030</v>
      </c>
    </row>
    <row r="125033" spans="3:3" x14ac:dyDescent="0.25">
      <c r="C125033" t="s">
        <v>125031</v>
      </c>
    </row>
    <row r="125034" spans="3:3" x14ac:dyDescent="0.25">
      <c r="C125034" t="s">
        <v>125032</v>
      </c>
    </row>
    <row r="125035" spans="3:3" x14ac:dyDescent="0.25">
      <c r="C125035" t="s">
        <v>125033</v>
      </c>
    </row>
    <row r="125036" spans="3:3" x14ac:dyDescent="0.25">
      <c r="C125036" t="s">
        <v>125034</v>
      </c>
    </row>
    <row r="125037" spans="3:3" x14ac:dyDescent="0.25">
      <c r="C125037" t="s">
        <v>125035</v>
      </c>
    </row>
    <row r="125038" spans="3:3" x14ac:dyDescent="0.25">
      <c r="C125038" t="s">
        <v>125036</v>
      </c>
    </row>
    <row r="125039" spans="3:3" x14ac:dyDescent="0.25">
      <c r="C125039" t="s">
        <v>125037</v>
      </c>
    </row>
    <row r="125040" spans="3:3" x14ac:dyDescent="0.25">
      <c r="C125040" t="s">
        <v>125038</v>
      </c>
    </row>
    <row r="125041" spans="3:3" x14ac:dyDescent="0.25">
      <c r="C125041" t="s">
        <v>125039</v>
      </c>
    </row>
    <row r="125042" spans="3:3" x14ac:dyDescent="0.25">
      <c r="C125042" t="s">
        <v>125040</v>
      </c>
    </row>
    <row r="125043" spans="3:3" x14ac:dyDescent="0.25">
      <c r="C125043" t="s">
        <v>125041</v>
      </c>
    </row>
    <row r="125044" spans="3:3" x14ac:dyDescent="0.25">
      <c r="C125044" t="s">
        <v>125042</v>
      </c>
    </row>
    <row r="125045" spans="3:3" x14ac:dyDescent="0.25">
      <c r="C125045" t="s">
        <v>125043</v>
      </c>
    </row>
    <row r="125046" spans="3:3" x14ac:dyDescent="0.25">
      <c r="C125046" t="s">
        <v>125044</v>
      </c>
    </row>
    <row r="125047" spans="3:3" x14ac:dyDescent="0.25">
      <c r="C125047" t="s">
        <v>125045</v>
      </c>
    </row>
    <row r="125048" spans="3:3" x14ac:dyDescent="0.25">
      <c r="C125048" t="s">
        <v>125046</v>
      </c>
    </row>
    <row r="125049" spans="3:3" x14ac:dyDescent="0.25">
      <c r="C125049" t="s">
        <v>125047</v>
      </c>
    </row>
    <row r="125050" spans="3:3" x14ac:dyDescent="0.25">
      <c r="C125050" t="s">
        <v>125048</v>
      </c>
    </row>
    <row r="125051" spans="3:3" x14ac:dyDescent="0.25">
      <c r="C125051" t="s">
        <v>125049</v>
      </c>
    </row>
    <row r="125052" spans="3:3" x14ac:dyDescent="0.25">
      <c r="C125052" t="s">
        <v>125050</v>
      </c>
    </row>
    <row r="125053" spans="3:3" x14ac:dyDescent="0.25">
      <c r="C125053" t="s">
        <v>125051</v>
      </c>
    </row>
    <row r="125054" spans="3:3" x14ac:dyDescent="0.25">
      <c r="C125054" t="s">
        <v>125052</v>
      </c>
    </row>
    <row r="125055" spans="3:3" x14ac:dyDescent="0.25">
      <c r="C125055" t="s">
        <v>125053</v>
      </c>
    </row>
    <row r="125056" spans="3:3" x14ac:dyDescent="0.25">
      <c r="C125056" t="s">
        <v>125054</v>
      </c>
    </row>
    <row r="125057" spans="3:3" x14ac:dyDescent="0.25">
      <c r="C125057" t="s">
        <v>125055</v>
      </c>
    </row>
    <row r="125058" spans="3:3" x14ac:dyDescent="0.25">
      <c r="C125058" t="s">
        <v>125056</v>
      </c>
    </row>
    <row r="125059" spans="3:3" x14ac:dyDescent="0.25">
      <c r="C125059" t="s">
        <v>125057</v>
      </c>
    </row>
    <row r="125060" spans="3:3" x14ac:dyDescent="0.25">
      <c r="C125060" t="s">
        <v>125058</v>
      </c>
    </row>
    <row r="125061" spans="3:3" x14ac:dyDescent="0.25">
      <c r="C125061" t="s">
        <v>125059</v>
      </c>
    </row>
    <row r="125062" spans="3:3" x14ac:dyDescent="0.25">
      <c r="C125062" t="s">
        <v>125060</v>
      </c>
    </row>
    <row r="125063" spans="3:3" x14ac:dyDescent="0.25">
      <c r="C125063" t="s">
        <v>125061</v>
      </c>
    </row>
    <row r="125064" spans="3:3" x14ac:dyDescent="0.25">
      <c r="C125064" t="s">
        <v>125062</v>
      </c>
    </row>
    <row r="125065" spans="3:3" x14ac:dyDescent="0.25">
      <c r="C125065" t="s">
        <v>125063</v>
      </c>
    </row>
    <row r="125066" spans="3:3" x14ac:dyDescent="0.25">
      <c r="C125066" t="s">
        <v>125064</v>
      </c>
    </row>
    <row r="125067" spans="3:3" x14ac:dyDescent="0.25">
      <c r="C125067" t="s">
        <v>125065</v>
      </c>
    </row>
    <row r="125068" spans="3:3" x14ac:dyDescent="0.25">
      <c r="C125068" t="s">
        <v>125066</v>
      </c>
    </row>
    <row r="125069" spans="3:3" x14ac:dyDescent="0.25">
      <c r="C125069" t="s">
        <v>125067</v>
      </c>
    </row>
    <row r="125070" spans="3:3" x14ac:dyDescent="0.25">
      <c r="C125070" t="s">
        <v>125068</v>
      </c>
    </row>
    <row r="125071" spans="3:3" x14ac:dyDescent="0.25">
      <c r="C125071" t="s">
        <v>125069</v>
      </c>
    </row>
    <row r="125072" spans="3:3" x14ac:dyDescent="0.25">
      <c r="C125072" t="s">
        <v>125070</v>
      </c>
    </row>
    <row r="125073" spans="3:3" x14ac:dyDescent="0.25">
      <c r="C125073" t="s">
        <v>125071</v>
      </c>
    </row>
    <row r="125074" spans="3:3" x14ac:dyDescent="0.25">
      <c r="C125074" t="s">
        <v>125072</v>
      </c>
    </row>
    <row r="125075" spans="3:3" x14ac:dyDescent="0.25">
      <c r="C125075" t="s">
        <v>125073</v>
      </c>
    </row>
    <row r="125076" spans="3:3" x14ac:dyDescent="0.25">
      <c r="C125076" t="s">
        <v>125074</v>
      </c>
    </row>
    <row r="125077" spans="3:3" x14ac:dyDescent="0.25">
      <c r="C125077" t="s">
        <v>125075</v>
      </c>
    </row>
    <row r="125078" spans="3:3" x14ac:dyDescent="0.25">
      <c r="C125078" t="s">
        <v>125076</v>
      </c>
    </row>
    <row r="125079" spans="3:3" x14ac:dyDescent="0.25">
      <c r="C125079" t="s">
        <v>125077</v>
      </c>
    </row>
    <row r="125080" spans="3:3" x14ac:dyDescent="0.25">
      <c r="C125080" t="s">
        <v>125078</v>
      </c>
    </row>
    <row r="125081" spans="3:3" x14ac:dyDescent="0.25">
      <c r="C125081" t="s">
        <v>125079</v>
      </c>
    </row>
    <row r="125082" spans="3:3" x14ac:dyDescent="0.25">
      <c r="C125082" t="s">
        <v>125080</v>
      </c>
    </row>
    <row r="125083" spans="3:3" x14ac:dyDescent="0.25">
      <c r="C125083" t="s">
        <v>125081</v>
      </c>
    </row>
    <row r="125084" spans="3:3" x14ac:dyDescent="0.25">
      <c r="C125084" t="s">
        <v>125082</v>
      </c>
    </row>
    <row r="125085" spans="3:3" x14ac:dyDescent="0.25">
      <c r="C125085" t="s">
        <v>125083</v>
      </c>
    </row>
    <row r="125086" spans="3:3" x14ac:dyDescent="0.25">
      <c r="C125086" t="s">
        <v>125084</v>
      </c>
    </row>
    <row r="125087" spans="3:3" x14ac:dyDescent="0.25">
      <c r="C125087" t="s">
        <v>125085</v>
      </c>
    </row>
    <row r="125088" spans="3:3" x14ac:dyDescent="0.25">
      <c r="C125088" t="s">
        <v>125086</v>
      </c>
    </row>
    <row r="125089" spans="3:3" x14ac:dyDescent="0.25">
      <c r="C125089" t="s">
        <v>125087</v>
      </c>
    </row>
    <row r="125090" spans="3:3" x14ac:dyDescent="0.25">
      <c r="C125090" t="s">
        <v>125088</v>
      </c>
    </row>
    <row r="125091" spans="3:3" x14ac:dyDescent="0.25">
      <c r="C125091" t="s">
        <v>125089</v>
      </c>
    </row>
    <row r="125092" spans="3:3" x14ac:dyDescent="0.25">
      <c r="C125092" t="s">
        <v>125090</v>
      </c>
    </row>
    <row r="125093" spans="3:3" x14ac:dyDescent="0.25">
      <c r="C125093" t="s">
        <v>125091</v>
      </c>
    </row>
    <row r="125094" spans="3:3" x14ac:dyDescent="0.25">
      <c r="C125094" t="s">
        <v>125092</v>
      </c>
    </row>
    <row r="125095" spans="3:3" x14ac:dyDescent="0.25">
      <c r="C125095" t="s">
        <v>125093</v>
      </c>
    </row>
    <row r="125096" spans="3:3" x14ac:dyDescent="0.25">
      <c r="C125096" t="s">
        <v>125094</v>
      </c>
    </row>
    <row r="125097" spans="3:3" x14ac:dyDescent="0.25">
      <c r="C125097" t="s">
        <v>125095</v>
      </c>
    </row>
    <row r="125098" spans="3:3" x14ac:dyDescent="0.25">
      <c r="C125098" t="s">
        <v>125096</v>
      </c>
    </row>
    <row r="125099" spans="3:3" x14ac:dyDescent="0.25">
      <c r="C125099" t="s">
        <v>125097</v>
      </c>
    </row>
    <row r="125100" spans="3:3" x14ac:dyDescent="0.25">
      <c r="C125100" t="s">
        <v>125098</v>
      </c>
    </row>
    <row r="125101" spans="3:3" x14ac:dyDescent="0.25">
      <c r="C125101" t="s">
        <v>125099</v>
      </c>
    </row>
    <row r="125102" spans="3:3" x14ac:dyDescent="0.25">
      <c r="C125102" t="s">
        <v>125100</v>
      </c>
    </row>
    <row r="125103" spans="3:3" x14ac:dyDescent="0.25">
      <c r="C125103" t="s">
        <v>125101</v>
      </c>
    </row>
    <row r="125104" spans="3:3" x14ac:dyDescent="0.25">
      <c r="C125104" t="s">
        <v>125102</v>
      </c>
    </row>
    <row r="125105" spans="3:3" x14ac:dyDescent="0.25">
      <c r="C125105" t="s">
        <v>125103</v>
      </c>
    </row>
    <row r="125106" spans="3:3" x14ac:dyDescent="0.25">
      <c r="C125106" t="s">
        <v>125104</v>
      </c>
    </row>
    <row r="125107" spans="3:3" x14ac:dyDescent="0.25">
      <c r="C125107" t="s">
        <v>125105</v>
      </c>
    </row>
    <row r="125108" spans="3:3" x14ac:dyDescent="0.25">
      <c r="C125108" t="s">
        <v>125106</v>
      </c>
    </row>
    <row r="125109" spans="3:3" x14ac:dyDescent="0.25">
      <c r="C125109" t="s">
        <v>125107</v>
      </c>
    </row>
    <row r="125110" spans="3:3" x14ac:dyDescent="0.25">
      <c r="C125110" t="s">
        <v>125108</v>
      </c>
    </row>
    <row r="125111" spans="3:3" x14ac:dyDescent="0.25">
      <c r="C125111" t="s">
        <v>125109</v>
      </c>
    </row>
    <row r="125112" spans="3:3" x14ac:dyDescent="0.25">
      <c r="C125112" t="s">
        <v>125110</v>
      </c>
    </row>
    <row r="125113" spans="3:3" x14ac:dyDescent="0.25">
      <c r="C125113" t="s">
        <v>125111</v>
      </c>
    </row>
    <row r="125114" spans="3:3" x14ac:dyDescent="0.25">
      <c r="C125114" t="s">
        <v>125112</v>
      </c>
    </row>
    <row r="125115" spans="3:3" x14ac:dyDescent="0.25">
      <c r="C125115" t="s">
        <v>125113</v>
      </c>
    </row>
    <row r="125116" spans="3:3" x14ac:dyDescent="0.25">
      <c r="C125116" t="s">
        <v>125114</v>
      </c>
    </row>
    <row r="125117" spans="3:3" x14ac:dyDescent="0.25">
      <c r="C125117" t="s">
        <v>125115</v>
      </c>
    </row>
    <row r="125118" spans="3:3" x14ac:dyDescent="0.25">
      <c r="C125118" t="s">
        <v>125116</v>
      </c>
    </row>
    <row r="125119" spans="3:3" x14ac:dyDescent="0.25">
      <c r="C125119" t="s">
        <v>125117</v>
      </c>
    </row>
    <row r="125120" spans="3:3" x14ac:dyDescent="0.25">
      <c r="C125120" t="s">
        <v>125118</v>
      </c>
    </row>
    <row r="125121" spans="3:3" x14ac:dyDescent="0.25">
      <c r="C125121" t="s">
        <v>125119</v>
      </c>
    </row>
    <row r="125122" spans="3:3" x14ac:dyDescent="0.25">
      <c r="C125122" t="s">
        <v>125120</v>
      </c>
    </row>
    <row r="125123" spans="3:3" x14ac:dyDescent="0.25">
      <c r="C125123" t="s">
        <v>125121</v>
      </c>
    </row>
    <row r="125124" spans="3:3" x14ac:dyDescent="0.25">
      <c r="C125124" t="s">
        <v>125122</v>
      </c>
    </row>
    <row r="125125" spans="3:3" x14ac:dyDescent="0.25">
      <c r="C125125" t="s">
        <v>125123</v>
      </c>
    </row>
    <row r="125126" spans="3:3" x14ac:dyDescent="0.25">
      <c r="C125126" t="s">
        <v>125124</v>
      </c>
    </row>
    <row r="125127" spans="3:3" x14ac:dyDescent="0.25">
      <c r="C125127" t="s">
        <v>125125</v>
      </c>
    </row>
    <row r="125128" spans="3:3" x14ac:dyDescent="0.25">
      <c r="C125128" t="s">
        <v>125126</v>
      </c>
    </row>
    <row r="125129" spans="3:3" x14ac:dyDescent="0.25">
      <c r="C125129" t="s">
        <v>125127</v>
      </c>
    </row>
    <row r="125130" spans="3:3" x14ac:dyDescent="0.25">
      <c r="C125130" t="s">
        <v>125128</v>
      </c>
    </row>
    <row r="125131" spans="3:3" x14ac:dyDescent="0.25">
      <c r="C125131" t="s">
        <v>125129</v>
      </c>
    </row>
    <row r="125132" spans="3:3" x14ac:dyDescent="0.25">
      <c r="C125132" t="s">
        <v>125130</v>
      </c>
    </row>
    <row r="125133" spans="3:3" x14ac:dyDescent="0.25">
      <c r="C125133" t="s">
        <v>125131</v>
      </c>
    </row>
    <row r="125134" spans="3:3" x14ac:dyDescent="0.25">
      <c r="C125134" t="s">
        <v>125132</v>
      </c>
    </row>
    <row r="125135" spans="3:3" x14ac:dyDescent="0.25">
      <c r="C125135" t="s">
        <v>125133</v>
      </c>
    </row>
    <row r="125136" spans="3:3" x14ac:dyDescent="0.25">
      <c r="C125136" t="s">
        <v>125134</v>
      </c>
    </row>
    <row r="125137" spans="3:3" x14ac:dyDescent="0.25">
      <c r="C125137" t="s">
        <v>125135</v>
      </c>
    </row>
    <row r="125138" spans="3:3" x14ac:dyDescent="0.25">
      <c r="C125138" t="s">
        <v>125136</v>
      </c>
    </row>
    <row r="125139" spans="3:3" x14ac:dyDescent="0.25">
      <c r="C125139" t="s">
        <v>125137</v>
      </c>
    </row>
    <row r="125140" spans="3:3" x14ac:dyDescent="0.25">
      <c r="C125140" t="s">
        <v>125138</v>
      </c>
    </row>
    <row r="125141" spans="3:3" x14ac:dyDescent="0.25">
      <c r="C125141" t="s">
        <v>125139</v>
      </c>
    </row>
    <row r="125142" spans="3:3" x14ac:dyDescent="0.25">
      <c r="C125142" t="s">
        <v>125140</v>
      </c>
    </row>
    <row r="125143" spans="3:3" x14ac:dyDescent="0.25">
      <c r="C125143" t="s">
        <v>125141</v>
      </c>
    </row>
    <row r="125144" spans="3:3" x14ac:dyDescent="0.25">
      <c r="C125144" t="s">
        <v>125142</v>
      </c>
    </row>
    <row r="125145" spans="3:3" x14ac:dyDescent="0.25">
      <c r="C125145" t="s">
        <v>125143</v>
      </c>
    </row>
    <row r="125146" spans="3:3" x14ac:dyDescent="0.25">
      <c r="C125146" t="s">
        <v>125144</v>
      </c>
    </row>
    <row r="125147" spans="3:3" x14ac:dyDescent="0.25">
      <c r="C125147" t="s">
        <v>125145</v>
      </c>
    </row>
    <row r="125148" spans="3:3" x14ac:dyDescent="0.25">
      <c r="C125148" t="s">
        <v>125146</v>
      </c>
    </row>
    <row r="125149" spans="3:3" x14ac:dyDescent="0.25">
      <c r="C125149" t="s">
        <v>125147</v>
      </c>
    </row>
    <row r="125150" spans="3:3" x14ac:dyDescent="0.25">
      <c r="C125150" t="s">
        <v>125148</v>
      </c>
    </row>
    <row r="125151" spans="3:3" x14ac:dyDescent="0.25">
      <c r="C125151" t="s">
        <v>125149</v>
      </c>
    </row>
    <row r="125152" spans="3:3" x14ac:dyDescent="0.25">
      <c r="C125152" t="s">
        <v>125150</v>
      </c>
    </row>
    <row r="125153" spans="3:3" x14ac:dyDescent="0.25">
      <c r="C125153" t="s">
        <v>125151</v>
      </c>
    </row>
    <row r="125154" spans="3:3" x14ac:dyDescent="0.25">
      <c r="C125154" t="s">
        <v>125152</v>
      </c>
    </row>
    <row r="125155" spans="3:3" x14ac:dyDescent="0.25">
      <c r="C125155" t="s">
        <v>125153</v>
      </c>
    </row>
    <row r="125156" spans="3:3" x14ac:dyDescent="0.25">
      <c r="C125156" t="s">
        <v>125154</v>
      </c>
    </row>
    <row r="125157" spans="3:3" x14ac:dyDescent="0.25">
      <c r="C125157" t="s">
        <v>125155</v>
      </c>
    </row>
    <row r="125158" spans="3:3" x14ac:dyDescent="0.25">
      <c r="C125158" t="s">
        <v>125156</v>
      </c>
    </row>
    <row r="125159" spans="3:3" x14ac:dyDescent="0.25">
      <c r="C125159" t="s">
        <v>125157</v>
      </c>
    </row>
    <row r="125160" spans="3:3" x14ac:dyDescent="0.25">
      <c r="C125160" t="s">
        <v>125158</v>
      </c>
    </row>
    <row r="125161" spans="3:3" x14ac:dyDescent="0.25">
      <c r="C125161" t="s">
        <v>125159</v>
      </c>
    </row>
    <row r="125162" spans="3:3" x14ac:dyDescent="0.25">
      <c r="C125162" t="s">
        <v>125160</v>
      </c>
    </row>
    <row r="125163" spans="3:3" x14ac:dyDescent="0.25">
      <c r="C125163" t="s">
        <v>125161</v>
      </c>
    </row>
    <row r="125164" spans="3:3" x14ac:dyDescent="0.25">
      <c r="C125164" t="s">
        <v>125162</v>
      </c>
    </row>
    <row r="125165" spans="3:3" x14ac:dyDescent="0.25">
      <c r="C125165" t="s">
        <v>125163</v>
      </c>
    </row>
    <row r="125166" spans="3:3" x14ac:dyDescent="0.25">
      <c r="C125166" t="s">
        <v>125164</v>
      </c>
    </row>
    <row r="125167" spans="3:3" x14ac:dyDescent="0.25">
      <c r="C125167" t="s">
        <v>125165</v>
      </c>
    </row>
    <row r="125168" spans="3:3" x14ac:dyDescent="0.25">
      <c r="C125168" t="s">
        <v>125166</v>
      </c>
    </row>
    <row r="125169" spans="3:3" x14ac:dyDescent="0.25">
      <c r="C125169" t="s">
        <v>125167</v>
      </c>
    </row>
    <row r="125170" spans="3:3" x14ac:dyDescent="0.25">
      <c r="C125170" t="s">
        <v>125168</v>
      </c>
    </row>
    <row r="125171" spans="3:3" x14ac:dyDescent="0.25">
      <c r="C125171" t="s">
        <v>125169</v>
      </c>
    </row>
    <row r="125172" spans="3:3" x14ac:dyDescent="0.25">
      <c r="C125172" t="s">
        <v>125170</v>
      </c>
    </row>
    <row r="125173" spans="3:3" x14ac:dyDescent="0.25">
      <c r="C125173" t="s">
        <v>125171</v>
      </c>
    </row>
    <row r="125174" spans="3:3" x14ac:dyDescent="0.25">
      <c r="C125174" t="s">
        <v>125172</v>
      </c>
    </row>
    <row r="125175" spans="3:3" x14ac:dyDescent="0.25">
      <c r="C125175" t="s">
        <v>125173</v>
      </c>
    </row>
    <row r="125176" spans="3:3" x14ac:dyDescent="0.25">
      <c r="C125176" t="s">
        <v>125174</v>
      </c>
    </row>
    <row r="125177" spans="3:3" x14ac:dyDescent="0.25">
      <c r="C125177" t="s">
        <v>125175</v>
      </c>
    </row>
    <row r="125178" spans="3:3" x14ac:dyDescent="0.25">
      <c r="C125178" t="s">
        <v>125176</v>
      </c>
    </row>
    <row r="125179" spans="3:3" x14ac:dyDescent="0.25">
      <c r="C125179" t="s">
        <v>125177</v>
      </c>
    </row>
    <row r="125180" spans="3:3" x14ac:dyDescent="0.25">
      <c r="C125180" t="s">
        <v>125178</v>
      </c>
    </row>
    <row r="125181" spans="3:3" x14ac:dyDescent="0.25">
      <c r="C125181" t="s">
        <v>125179</v>
      </c>
    </row>
    <row r="125182" spans="3:3" x14ac:dyDescent="0.25">
      <c r="C125182" t="s">
        <v>125180</v>
      </c>
    </row>
    <row r="125183" spans="3:3" x14ac:dyDescent="0.25">
      <c r="C125183" t="s">
        <v>125181</v>
      </c>
    </row>
    <row r="125184" spans="3:3" x14ac:dyDescent="0.25">
      <c r="C125184" t="s">
        <v>125182</v>
      </c>
    </row>
    <row r="125185" spans="3:3" x14ac:dyDescent="0.25">
      <c r="C125185" t="s">
        <v>125183</v>
      </c>
    </row>
    <row r="125186" spans="3:3" x14ac:dyDescent="0.25">
      <c r="C125186" t="s">
        <v>125184</v>
      </c>
    </row>
    <row r="125187" spans="3:3" x14ac:dyDescent="0.25">
      <c r="C125187" t="s">
        <v>125185</v>
      </c>
    </row>
    <row r="125188" spans="3:3" x14ac:dyDescent="0.25">
      <c r="C125188" t="s">
        <v>125186</v>
      </c>
    </row>
    <row r="125189" spans="3:3" x14ac:dyDescent="0.25">
      <c r="C125189" t="s">
        <v>125187</v>
      </c>
    </row>
    <row r="125190" spans="3:3" x14ac:dyDescent="0.25">
      <c r="C125190" t="s">
        <v>125188</v>
      </c>
    </row>
    <row r="125191" spans="3:3" x14ac:dyDescent="0.25">
      <c r="C125191" t="s">
        <v>125189</v>
      </c>
    </row>
    <row r="125192" spans="3:3" x14ac:dyDescent="0.25">
      <c r="C125192" t="s">
        <v>125190</v>
      </c>
    </row>
    <row r="125193" spans="3:3" x14ac:dyDescent="0.25">
      <c r="C125193" t="s">
        <v>125191</v>
      </c>
    </row>
    <row r="125194" spans="3:3" x14ac:dyDescent="0.25">
      <c r="C125194" t="s">
        <v>125192</v>
      </c>
    </row>
    <row r="125195" spans="3:3" x14ac:dyDescent="0.25">
      <c r="C125195" t="s">
        <v>125193</v>
      </c>
    </row>
    <row r="125196" spans="3:3" x14ac:dyDescent="0.25">
      <c r="C125196" t="s">
        <v>125194</v>
      </c>
    </row>
    <row r="125197" spans="3:3" x14ac:dyDescent="0.25">
      <c r="C125197" t="s">
        <v>125195</v>
      </c>
    </row>
    <row r="125198" spans="3:3" x14ac:dyDescent="0.25">
      <c r="C125198" t="s">
        <v>125196</v>
      </c>
    </row>
    <row r="125199" spans="3:3" x14ac:dyDescent="0.25">
      <c r="C125199" t="s">
        <v>125197</v>
      </c>
    </row>
    <row r="125200" spans="3:3" x14ac:dyDescent="0.25">
      <c r="C125200" t="s">
        <v>125198</v>
      </c>
    </row>
    <row r="125201" spans="3:3" x14ac:dyDescent="0.25">
      <c r="C125201" t="s">
        <v>125199</v>
      </c>
    </row>
    <row r="125202" spans="3:3" x14ac:dyDescent="0.25">
      <c r="C125202" t="s">
        <v>125200</v>
      </c>
    </row>
    <row r="125203" spans="3:3" x14ac:dyDescent="0.25">
      <c r="C125203" t="s">
        <v>125201</v>
      </c>
    </row>
    <row r="125204" spans="3:3" x14ac:dyDescent="0.25">
      <c r="C125204" t="s">
        <v>125202</v>
      </c>
    </row>
    <row r="125205" spans="3:3" x14ac:dyDescent="0.25">
      <c r="C125205" t="s">
        <v>125203</v>
      </c>
    </row>
    <row r="125206" spans="3:3" x14ac:dyDescent="0.25">
      <c r="C125206" t="s">
        <v>125204</v>
      </c>
    </row>
    <row r="125207" spans="3:3" x14ac:dyDescent="0.25">
      <c r="C125207" t="s">
        <v>125205</v>
      </c>
    </row>
    <row r="125208" spans="3:3" x14ac:dyDescent="0.25">
      <c r="C125208" t="s">
        <v>125206</v>
      </c>
    </row>
    <row r="125209" spans="3:3" x14ac:dyDescent="0.25">
      <c r="C125209" t="s">
        <v>125207</v>
      </c>
    </row>
    <row r="125210" spans="3:3" x14ac:dyDescent="0.25">
      <c r="C125210" t="s">
        <v>125208</v>
      </c>
    </row>
    <row r="125211" spans="3:3" x14ac:dyDescent="0.25">
      <c r="C125211" t="s">
        <v>125209</v>
      </c>
    </row>
    <row r="125212" spans="3:3" x14ac:dyDescent="0.25">
      <c r="C125212" t="s">
        <v>125210</v>
      </c>
    </row>
    <row r="125213" spans="3:3" x14ac:dyDescent="0.25">
      <c r="C125213" t="s">
        <v>125211</v>
      </c>
    </row>
    <row r="125214" spans="3:3" x14ac:dyDescent="0.25">
      <c r="C125214" t="s">
        <v>125212</v>
      </c>
    </row>
    <row r="125215" spans="3:3" x14ac:dyDescent="0.25">
      <c r="C125215" t="s">
        <v>125213</v>
      </c>
    </row>
    <row r="125216" spans="3:3" x14ac:dyDescent="0.25">
      <c r="C125216" t="s">
        <v>125214</v>
      </c>
    </row>
    <row r="125217" spans="3:3" x14ac:dyDescent="0.25">
      <c r="C125217" t="s">
        <v>125215</v>
      </c>
    </row>
    <row r="125218" spans="3:3" x14ac:dyDescent="0.25">
      <c r="C125218" t="s">
        <v>125216</v>
      </c>
    </row>
    <row r="125219" spans="3:3" x14ac:dyDescent="0.25">
      <c r="C125219" t="s">
        <v>125217</v>
      </c>
    </row>
    <row r="125220" spans="3:3" x14ac:dyDescent="0.25">
      <c r="C125220" t="s">
        <v>125218</v>
      </c>
    </row>
    <row r="125221" spans="3:3" x14ac:dyDescent="0.25">
      <c r="C125221" t="s">
        <v>125219</v>
      </c>
    </row>
    <row r="125222" spans="3:3" x14ac:dyDescent="0.25">
      <c r="C125222" t="s">
        <v>125220</v>
      </c>
    </row>
    <row r="125223" spans="3:3" x14ac:dyDescent="0.25">
      <c r="C125223" t="s">
        <v>125221</v>
      </c>
    </row>
    <row r="125224" spans="3:3" x14ac:dyDescent="0.25">
      <c r="C125224" t="s">
        <v>125222</v>
      </c>
    </row>
    <row r="125225" spans="3:3" x14ac:dyDescent="0.25">
      <c r="C125225" t="s">
        <v>125223</v>
      </c>
    </row>
    <row r="125226" spans="3:3" x14ac:dyDescent="0.25">
      <c r="C125226" t="s">
        <v>125224</v>
      </c>
    </row>
    <row r="125227" spans="3:3" x14ac:dyDescent="0.25">
      <c r="C125227" t="s">
        <v>125225</v>
      </c>
    </row>
    <row r="125228" spans="3:3" x14ac:dyDescent="0.25">
      <c r="C125228" t="s">
        <v>125226</v>
      </c>
    </row>
    <row r="125229" spans="3:3" x14ac:dyDescent="0.25">
      <c r="C125229" t="s">
        <v>125227</v>
      </c>
    </row>
    <row r="125230" spans="3:3" x14ac:dyDescent="0.25">
      <c r="C125230" t="s">
        <v>125228</v>
      </c>
    </row>
    <row r="125231" spans="3:3" x14ac:dyDescent="0.25">
      <c r="C125231" t="s">
        <v>125229</v>
      </c>
    </row>
    <row r="125232" spans="3:3" x14ac:dyDescent="0.25">
      <c r="C125232" t="s">
        <v>125230</v>
      </c>
    </row>
    <row r="125233" spans="3:3" x14ac:dyDescent="0.25">
      <c r="C125233" t="s">
        <v>125231</v>
      </c>
    </row>
    <row r="125234" spans="3:3" x14ac:dyDescent="0.25">
      <c r="C125234" t="s">
        <v>125232</v>
      </c>
    </row>
    <row r="125235" spans="3:3" x14ac:dyDescent="0.25">
      <c r="C125235" t="s">
        <v>125233</v>
      </c>
    </row>
    <row r="125236" spans="3:3" x14ac:dyDescent="0.25">
      <c r="C125236" t="s">
        <v>125234</v>
      </c>
    </row>
    <row r="125237" spans="3:3" x14ac:dyDescent="0.25">
      <c r="C125237" t="s">
        <v>125235</v>
      </c>
    </row>
    <row r="125238" spans="3:3" x14ac:dyDescent="0.25">
      <c r="C125238" t="s">
        <v>125236</v>
      </c>
    </row>
    <row r="125239" spans="3:3" x14ac:dyDescent="0.25">
      <c r="C125239" t="s">
        <v>125237</v>
      </c>
    </row>
    <row r="125240" spans="3:3" x14ac:dyDescent="0.25">
      <c r="C125240" t="s">
        <v>125238</v>
      </c>
    </row>
    <row r="125241" spans="3:3" x14ac:dyDescent="0.25">
      <c r="C125241" t="s">
        <v>125239</v>
      </c>
    </row>
    <row r="125242" spans="3:3" x14ac:dyDescent="0.25">
      <c r="C125242" t="s">
        <v>125240</v>
      </c>
    </row>
    <row r="125243" spans="3:3" x14ac:dyDescent="0.25">
      <c r="C125243" t="s">
        <v>125241</v>
      </c>
    </row>
    <row r="125244" spans="3:3" x14ac:dyDescent="0.25">
      <c r="C125244" t="s">
        <v>125242</v>
      </c>
    </row>
    <row r="125245" spans="3:3" x14ac:dyDescent="0.25">
      <c r="C125245" t="s">
        <v>125243</v>
      </c>
    </row>
    <row r="125246" spans="3:3" x14ac:dyDescent="0.25">
      <c r="C125246" t="s">
        <v>125244</v>
      </c>
    </row>
    <row r="125247" spans="3:3" x14ac:dyDescent="0.25">
      <c r="C125247" t="s">
        <v>125245</v>
      </c>
    </row>
    <row r="125248" spans="3:3" x14ac:dyDescent="0.25">
      <c r="C125248" t="s">
        <v>125246</v>
      </c>
    </row>
    <row r="125249" spans="3:3" x14ac:dyDescent="0.25">
      <c r="C125249" t="s">
        <v>125247</v>
      </c>
    </row>
    <row r="125250" spans="3:3" x14ac:dyDescent="0.25">
      <c r="C125250" t="s">
        <v>125248</v>
      </c>
    </row>
    <row r="125251" spans="3:3" x14ac:dyDescent="0.25">
      <c r="C125251" t="s">
        <v>125249</v>
      </c>
    </row>
    <row r="125252" spans="3:3" x14ac:dyDescent="0.25">
      <c r="C125252" t="s">
        <v>125250</v>
      </c>
    </row>
    <row r="125253" spans="3:3" x14ac:dyDescent="0.25">
      <c r="C125253" t="s">
        <v>125251</v>
      </c>
    </row>
    <row r="125254" spans="3:3" x14ac:dyDescent="0.25">
      <c r="C125254" t="s">
        <v>125252</v>
      </c>
    </row>
    <row r="125255" spans="3:3" x14ac:dyDescent="0.25">
      <c r="C125255" t="s">
        <v>125253</v>
      </c>
    </row>
    <row r="125256" spans="3:3" x14ac:dyDescent="0.25">
      <c r="C125256" t="s">
        <v>125254</v>
      </c>
    </row>
    <row r="125257" spans="3:3" x14ac:dyDescent="0.25">
      <c r="C125257" t="s">
        <v>125255</v>
      </c>
    </row>
    <row r="125258" spans="3:3" x14ac:dyDescent="0.25">
      <c r="C125258" t="s">
        <v>125256</v>
      </c>
    </row>
    <row r="125259" spans="3:3" x14ac:dyDescent="0.25">
      <c r="C125259" t="s">
        <v>125257</v>
      </c>
    </row>
    <row r="125260" spans="3:3" x14ac:dyDescent="0.25">
      <c r="C125260" t="s">
        <v>125258</v>
      </c>
    </row>
    <row r="125261" spans="3:3" x14ac:dyDescent="0.25">
      <c r="C125261" t="s">
        <v>125259</v>
      </c>
    </row>
    <row r="125262" spans="3:3" x14ac:dyDescent="0.25">
      <c r="C125262" t="s">
        <v>125260</v>
      </c>
    </row>
    <row r="125263" spans="3:3" x14ac:dyDescent="0.25">
      <c r="C125263" t="s">
        <v>125261</v>
      </c>
    </row>
    <row r="125264" spans="3:3" x14ac:dyDescent="0.25">
      <c r="C125264" t="s">
        <v>125262</v>
      </c>
    </row>
    <row r="125265" spans="3:3" x14ac:dyDescent="0.25">
      <c r="C125265" t="s">
        <v>125263</v>
      </c>
    </row>
    <row r="125266" spans="3:3" x14ac:dyDescent="0.25">
      <c r="C125266" t="s">
        <v>125264</v>
      </c>
    </row>
    <row r="125267" spans="3:3" x14ac:dyDescent="0.25">
      <c r="C125267" t="s">
        <v>125265</v>
      </c>
    </row>
    <row r="125268" spans="3:3" x14ac:dyDescent="0.25">
      <c r="C125268" t="s">
        <v>125266</v>
      </c>
    </row>
    <row r="125269" spans="3:3" x14ac:dyDescent="0.25">
      <c r="C125269" t="s">
        <v>125267</v>
      </c>
    </row>
    <row r="125270" spans="3:3" x14ac:dyDescent="0.25">
      <c r="C125270" t="s">
        <v>125268</v>
      </c>
    </row>
    <row r="125271" spans="3:3" x14ac:dyDescent="0.25">
      <c r="C125271" t="s">
        <v>125269</v>
      </c>
    </row>
    <row r="125272" spans="3:3" x14ac:dyDescent="0.25">
      <c r="C125272" t="s">
        <v>125270</v>
      </c>
    </row>
    <row r="125273" spans="3:3" x14ac:dyDescent="0.25">
      <c r="C125273" t="s">
        <v>125271</v>
      </c>
    </row>
    <row r="125274" spans="3:3" x14ac:dyDescent="0.25">
      <c r="C125274" t="s">
        <v>125272</v>
      </c>
    </row>
    <row r="125275" spans="3:3" x14ac:dyDescent="0.25">
      <c r="C125275" t="s">
        <v>125273</v>
      </c>
    </row>
    <row r="125276" spans="3:3" x14ac:dyDescent="0.25">
      <c r="C125276" t="s">
        <v>125274</v>
      </c>
    </row>
    <row r="125277" spans="3:3" x14ac:dyDescent="0.25">
      <c r="C125277" t="s">
        <v>125275</v>
      </c>
    </row>
    <row r="125278" spans="3:3" x14ac:dyDescent="0.25">
      <c r="C125278" t="s">
        <v>125276</v>
      </c>
    </row>
    <row r="125279" spans="3:3" x14ac:dyDescent="0.25">
      <c r="C125279" t="s">
        <v>125277</v>
      </c>
    </row>
    <row r="125280" spans="3:3" x14ac:dyDescent="0.25">
      <c r="C125280" t="s">
        <v>125278</v>
      </c>
    </row>
    <row r="125281" spans="3:3" x14ac:dyDescent="0.25">
      <c r="C125281" t="s">
        <v>125279</v>
      </c>
    </row>
    <row r="125282" spans="3:3" x14ac:dyDescent="0.25">
      <c r="C125282" t="s">
        <v>125280</v>
      </c>
    </row>
    <row r="125283" spans="3:3" x14ac:dyDescent="0.25">
      <c r="C125283" t="s">
        <v>125281</v>
      </c>
    </row>
    <row r="125284" spans="3:3" x14ac:dyDescent="0.25">
      <c r="C125284" t="s">
        <v>125282</v>
      </c>
    </row>
    <row r="125285" spans="3:3" x14ac:dyDescent="0.25">
      <c r="C125285" t="s">
        <v>125283</v>
      </c>
    </row>
    <row r="125286" spans="3:3" x14ac:dyDescent="0.25">
      <c r="C125286" t="s">
        <v>125284</v>
      </c>
    </row>
    <row r="125287" spans="3:3" x14ac:dyDescent="0.25">
      <c r="C125287" t="s">
        <v>125285</v>
      </c>
    </row>
    <row r="125288" spans="3:3" x14ac:dyDescent="0.25">
      <c r="C125288" t="s">
        <v>125286</v>
      </c>
    </row>
    <row r="125289" spans="3:3" x14ac:dyDescent="0.25">
      <c r="C125289" t="s">
        <v>125287</v>
      </c>
    </row>
    <row r="125290" spans="3:3" x14ac:dyDescent="0.25">
      <c r="C125290" t="s">
        <v>125288</v>
      </c>
    </row>
    <row r="125291" spans="3:3" x14ac:dyDescent="0.25">
      <c r="C125291" t="s">
        <v>125289</v>
      </c>
    </row>
    <row r="125292" spans="3:3" x14ac:dyDescent="0.25">
      <c r="C125292" t="s">
        <v>125290</v>
      </c>
    </row>
    <row r="125293" spans="3:3" x14ac:dyDescent="0.25">
      <c r="C125293" t="s">
        <v>125291</v>
      </c>
    </row>
    <row r="125294" spans="3:3" x14ac:dyDescent="0.25">
      <c r="C125294" t="s">
        <v>125292</v>
      </c>
    </row>
    <row r="125295" spans="3:3" x14ac:dyDescent="0.25">
      <c r="C125295" t="s">
        <v>125293</v>
      </c>
    </row>
    <row r="125296" spans="3:3" x14ac:dyDescent="0.25">
      <c r="C125296" t="s">
        <v>125294</v>
      </c>
    </row>
    <row r="125297" spans="3:3" x14ac:dyDescent="0.25">
      <c r="C125297" t="s">
        <v>125295</v>
      </c>
    </row>
    <row r="125298" spans="3:3" x14ac:dyDescent="0.25">
      <c r="C125298" t="s">
        <v>125296</v>
      </c>
    </row>
    <row r="125299" spans="3:3" x14ac:dyDescent="0.25">
      <c r="C125299" t="s">
        <v>125297</v>
      </c>
    </row>
    <row r="125300" spans="3:3" x14ac:dyDescent="0.25">
      <c r="C125300" t="s">
        <v>125298</v>
      </c>
    </row>
    <row r="125301" spans="3:3" x14ac:dyDescent="0.25">
      <c r="C125301" t="s">
        <v>125299</v>
      </c>
    </row>
    <row r="125302" spans="3:3" x14ac:dyDescent="0.25">
      <c r="C125302" t="s">
        <v>125300</v>
      </c>
    </row>
    <row r="125303" spans="3:3" x14ac:dyDescent="0.25">
      <c r="C125303" t="s">
        <v>125301</v>
      </c>
    </row>
    <row r="125304" spans="3:3" x14ac:dyDescent="0.25">
      <c r="C125304" t="s">
        <v>125302</v>
      </c>
    </row>
    <row r="125305" spans="3:3" x14ac:dyDescent="0.25">
      <c r="C125305" t="s">
        <v>125303</v>
      </c>
    </row>
    <row r="125306" spans="3:3" x14ac:dyDescent="0.25">
      <c r="C125306" t="s">
        <v>125304</v>
      </c>
    </row>
    <row r="125307" spans="3:3" x14ac:dyDescent="0.25">
      <c r="C125307" t="s">
        <v>125305</v>
      </c>
    </row>
    <row r="125308" spans="3:3" x14ac:dyDescent="0.25">
      <c r="C125308" t="s">
        <v>125306</v>
      </c>
    </row>
    <row r="125309" spans="3:3" x14ac:dyDescent="0.25">
      <c r="C125309" t="s">
        <v>125307</v>
      </c>
    </row>
    <row r="125310" spans="3:3" x14ac:dyDescent="0.25">
      <c r="C125310" t="s">
        <v>125308</v>
      </c>
    </row>
    <row r="125311" spans="3:3" x14ac:dyDescent="0.25">
      <c r="C125311" t="s">
        <v>125309</v>
      </c>
    </row>
    <row r="125312" spans="3:3" x14ac:dyDescent="0.25">
      <c r="C125312" t="s">
        <v>125310</v>
      </c>
    </row>
    <row r="125313" spans="3:3" x14ac:dyDescent="0.25">
      <c r="C125313" t="s">
        <v>125311</v>
      </c>
    </row>
    <row r="125314" spans="3:3" x14ac:dyDescent="0.25">
      <c r="C125314" t="s">
        <v>125312</v>
      </c>
    </row>
    <row r="125315" spans="3:3" x14ac:dyDescent="0.25">
      <c r="C125315" t="s">
        <v>125313</v>
      </c>
    </row>
    <row r="125316" spans="3:3" x14ac:dyDescent="0.25">
      <c r="C125316" t="s">
        <v>125314</v>
      </c>
    </row>
    <row r="125317" spans="3:3" x14ac:dyDescent="0.25">
      <c r="C125317" t="s">
        <v>125315</v>
      </c>
    </row>
    <row r="125318" spans="3:3" x14ac:dyDescent="0.25">
      <c r="C125318" t="s">
        <v>125316</v>
      </c>
    </row>
    <row r="125319" spans="3:3" x14ac:dyDescent="0.25">
      <c r="C125319" t="s">
        <v>125317</v>
      </c>
    </row>
    <row r="125320" spans="3:3" x14ac:dyDescent="0.25">
      <c r="C125320" t="s">
        <v>125318</v>
      </c>
    </row>
    <row r="125321" spans="3:3" x14ac:dyDescent="0.25">
      <c r="C125321" t="s">
        <v>125319</v>
      </c>
    </row>
    <row r="125322" spans="3:3" x14ac:dyDescent="0.25">
      <c r="C125322" t="s">
        <v>125320</v>
      </c>
    </row>
    <row r="125323" spans="3:3" x14ac:dyDescent="0.25">
      <c r="C125323" t="s">
        <v>125321</v>
      </c>
    </row>
    <row r="125324" spans="3:3" x14ac:dyDescent="0.25">
      <c r="C125324" t="s">
        <v>125322</v>
      </c>
    </row>
    <row r="125325" spans="3:3" x14ac:dyDescent="0.25">
      <c r="C125325" t="s">
        <v>125323</v>
      </c>
    </row>
    <row r="125326" spans="3:3" x14ac:dyDescent="0.25">
      <c r="C125326" t="s">
        <v>125324</v>
      </c>
    </row>
    <row r="125327" spans="3:3" x14ac:dyDescent="0.25">
      <c r="C125327" t="s">
        <v>125325</v>
      </c>
    </row>
    <row r="125328" spans="3:3" x14ac:dyDescent="0.25">
      <c r="C125328" t="s">
        <v>125326</v>
      </c>
    </row>
    <row r="125329" spans="3:3" x14ac:dyDescent="0.25">
      <c r="C125329" t="s">
        <v>125327</v>
      </c>
    </row>
    <row r="125330" spans="3:3" x14ac:dyDescent="0.25">
      <c r="C125330" t="s">
        <v>125328</v>
      </c>
    </row>
    <row r="125331" spans="3:3" x14ac:dyDescent="0.25">
      <c r="C125331" t="s">
        <v>125329</v>
      </c>
    </row>
    <row r="125332" spans="3:3" x14ac:dyDescent="0.25">
      <c r="C125332" t="s">
        <v>125330</v>
      </c>
    </row>
    <row r="125333" spans="3:3" x14ac:dyDescent="0.25">
      <c r="C125333" t="s">
        <v>125331</v>
      </c>
    </row>
    <row r="125334" spans="3:3" x14ac:dyDescent="0.25">
      <c r="C125334" t="s">
        <v>125332</v>
      </c>
    </row>
    <row r="125335" spans="3:3" x14ac:dyDescent="0.25">
      <c r="C125335" t="s">
        <v>125333</v>
      </c>
    </row>
    <row r="125336" spans="3:3" x14ac:dyDescent="0.25">
      <c r="C125336" t="s">
        <v>125334</v>
      </c>
    </row>
    <row r="125337" spans="3:3" x14ac:dyDescent="0.25">
      <c r="C125337" t="s">
        <v>125335</v>
      </c>
    </row>
    <row r="125338" spans="3:3" x14ac:dyDescent="0.25">
      <c r="C125338" t="s">
        <v>125336</v>
      </c>
    </row>
    <row r="125339" spans="3:3" x14ac:dyDescent="0.25">
      <c r="C125339" t="s">
        <v>125337</v>
      </c>
    </row>
    <row r="125340" spans="3:3" x14ac:dyDescent="0.25">
      <c r="C125340" t="s">
        <v>125338</v>
      </c>
    </row>
    <row r="125341" spans="3:3" x14ac:dyDescent="0.25">
      <c r="C125341" t="s">
        <v>125339</v>
      </c>
    </row>
    <row r="125342" spans="3:3" x14ac:dyDescent="0.25">
      <c r="C125342" t="s">
        <v>125340</v>
      </c>
    </row>
    <row r="125343" spans="3:3" x14ac:dyDescent="0.25">
      <c r="C125343" t="s">
        <v>125341</v>
      </c>
    </row>
    <row r="125344" spans="3:3" x14ac:dyDescent="0.25">
      <c r="C125344" t="s">
        <v>125342</v>
      </c>
    </row>
    <row r="125345" spans="3:3" x14ac:dyDescent="0.25">
      <c r="C125345" t="s">
        <v>125343</v>
      </c>
    </row>
    <row r="125346" spans="3:3" x14ac:dyDescent="0.25">
      <c r="C125346" t="s">
        <v>125344</v>
      </c>
    </row>
    <row r="125347" spans="3:3" x14ac:dyDescent="0.25">
      <c r="C125347" t="s">
        <v>125345</v>
      </c>
    </row>
    <row r="125348" spans="3:3" x14ac:dyDescent="0.25">
      <c r="C125348" t="s">
        <v>125346</v>
      </c>
    </row>
    <row r="125349" spans="3:3" x14ac:dyDescent="0.25">
      <c r="C125349" t="s">
        <v>125347</v>
      </c>
    </row>
    <row r="125350" spans="3:3" x14ac:dyDescent="0.25">
      <c r="C125350" t="s">
        <v>125348</v>
      </c>
    </row>
    <row r="125351" spans="3:3" x14ac:dyDescent="0.25">
      <c r="C125351" t="s">
        <v>125349</v>
      </c>
    </row>
    <row r="125352" spans="3:3" x14ac:dyDescent="0.25">
      <c r="C125352" t="s">
        <v>125350</v>
      </c>
    </row>
    <row r="125353" spans="3:3" x14ac:dyDescent="0.25">
      <c r="C125353" t="s">
        <v>125351</v>
      </c>
    </row>
    <row r="125354" spans="3:3" x14ac:dyDescent="0.25">
      <c r="C125354" t="s">
        <v>125352</v>
      </c>
    </row>
    <row r="125355" spans="3:3" x14ac:dyDescent="0.25">
      <c r="C125355" t="s">
        <v>125353</v>
      </c>
    </row>
    <row r="125356" spans="3:3" x14ac:dyDescent="0.25">
      <c r="C125356" t="s">
        <v>125354</v>
      </c>
    </row>
    <row r="125357" spans="3:3" x14ac:dyDescent="0.25">
      <c r="C125357" t="s">
        <v>125355</v>
      </c>
    </row>
    <row r="125358" spans="3:3" x14ac:dyDescent="0.25">
      <c r="C125358" t="s">
        <v>125356</v>
      </c>
    </row>
    <row r="125359" spans="3:3" x14ac:dyDescent="0.25">
      <c r="C125359" t="s">
        <v>125357</v>
      </c>
    </row>
    <row r="125360" spans="3:3" x14ac:dyDescent="0.25">
      <c r="C125360" t="s">
        <v>125358</v>
      </c>
    </row>
    <row r="125361" spans="3:3" x14ac:dyDescent="0.25">
      <c r="C125361" t="s">
        <v>125359</v>
      </c>
    </row>
    <row r="125362" spans="3:3" x14ac:dyDescent="0.25">
      <c r="C125362" t="s">
        <v>125360</v>
      </c>
    </row>
    <row r="125363" spans="3:3" x14ac:dyDescent="0.25">
      <c r="C125363" t="s">
        <v>125361</v>
      </c>
    </row>
    <row r="125364" spans="3:3" x14ac:dyDescent="0.25">
      <c r="C125364" t="s">
        <v>125362</v>
      </c>
    </row>
    <row r="125365" spans="3:3" x14ac:dyDescent="0.25">
      <c r="C125365" t="s">
        <v>125363</v>
      </c>
    </row>
    <row r="125366" spans="3:3" x14ac:dyDescent="0.25">
      <c r="C125366" t="s">
        <v>125364</v>
      </c>
    </row>
    <row r="125367" spans="3:3" x14ac:dyDescent="0.25">
      <c r="C125367" t="s">
        <v>125365</v>
      </c>
    </row>
    <row r="125368" spans="3:3" x14ac:dyDescent="0.25">
      <c r="C125368" t="s">
        <v>125366</v>
      </c>
    </row>
    <row r="125369" spans="3:3" x14ac:dyDescent="0.25">
      <c r="C125369" t="s">
        <v>125367</v>
      </c>
    </row>
    <row r="125370" spans="3:3" x14ac:dyDescent="0.25">
      <c r="C125370" t="s">
        <v>125368</v>
      </c>
    </row>
    <row r="125371" spans="3:3" x14ac:dyDescent="0.25">
      <c r="C125371" t="s">
        <v>125369</v>
      </c>
    </row>
    <row r="125372" spans="3:3" x14ac:dyDescent="0.25">
      <c r="C125372" t="s">
        <v>125370</v>
      </c>
    </row>
    <row r="125373" spans="3:3" x14ac:dyDescent="0.25">
      <c r="C125373" t="s">
        <v>125371</v>
      </c>
    </row>
    <row r="125374" spans="3:3" x14ac:dyDescent="0.25">
      <c r="C125374" t="s">
        <v>125372</v>
      </c>
    </row>
    <row r="125375" spans="3:3" x14ac:dyDescent="0.25">
      <c r="C125375" t="s">
        <v>125373</v>
      </c>
    </row>
    <row r="125376" spans="3:3" x14ac:dyDescent="0.25">
      <c r="C125376" t="s">
        <v>125374</v>
      </c>
    </row>
    <row r="125377" spans="3:3" x14ac:dyDescent="0.25">
      <c r="C125377" t="s">
        <v>125375</v>
      </c>
    </row>
    <row r="125378" spans="3:3" x14ac:dyDescent="0.25">
      <c r="C125378" t="s">
        <v>125376</v>
      </c>
    </row>
    <row r="125379" spans="3:3" x14ac:dyDescent="0.25">
      <c r="C125379" t="s">
        <v>125377</v>
      </c>
    </row>
    <row r="125380" spans="3:3" x14ac:dyDescent="0.25">
      <c r="C125380" t="s">
        <v>125378</v>
      </c>
    </row>
    <row r="125381" spans="3:3" x14ac:dyDescent="0.25">
      <c r="C125381" t="s">
        <v>125379</v>
      </c>
    </row>
    <row r="125382" spans="3:3" x14ac:dyDescent="0.25">
      <c r="C125382" t="s">
        <v>125380</v>
      </c>
    </row>
    <row r="125383" spans="3:3" x14ac:dyDescent="0.25">
      <c r="C125383" t="s">
        <v>125381</v>
      </c>
    </row>
    <row r="125384" spans="3:3" x14ac:dyDescent="0.25">
      <c r="C125384" t="s">
        <v>125382</v>
      </c>
    </row>
    <row r="125385" spans="3:3" x14ac:dyDescent="0.25">
      <c r="C125385" t="s">
        <v>125383</v>
      </c>
    </row>
    <row r="125386" spans="3:3" x14ac:dyDescent="0.25">
      <c r="C125386" t="s">
        <v>125384</v>
      </c>
    </row>
    <row r="125387" spans="3:3" x14ac:dyDescent="0.25">
      <c r="C125387" t="s">
        <v>125385</v>
      </c>
    </row>
    <row r="125388" spans="3:3" x14ac:dyDescent="0.25">
      <c r="C125388" t="s">
        <v>125386</v>
      </c>
    </row>
    <row r="125389" spans="3:3" x14ac:dyDescent="0.25">
      <c r="C125389" t="s">
        <v>125387</v>
      </c>
    </row>
    <row r="125390" spans="3:3" x14ac:dyDescent="0.25">
      <c r="C125390" t="s">
        <v>125388</v>
      </c>
    </row>
    <row r="125391" spans="3:3" x14ac:dyDescent="0.25">
      <c r="C125391" t="s">
        <v>125389</v>
      </c>
    </row>
    <row r="125392" spans="3:3" x14ac:dyDescent="0.25">
      <c r="C125392" t="s">
        <v>125390</v>
      </c>
    </row>
    <row r="125393" spans="3:3" x14ac:dyDescent="0.25">
      <c r="C125393" t="s">
        <v>125391</v>
      </c>
    </row>
    <row r="125394" spans="3:3" x14ac:dyDescent="0.25">
      <c r="C125394" t="s">
        <v>125392</v>
      </c>
    </row>
    <row r="125395" spans="3:3" x14ac:dyDescent="0.25">
      <c r="C125395" t="s">
        <v>125393</v>
      </c>
    </row>
    <row r="125396" spans="3:3" x14ac:dyDescent="0.25">
      <c r="C125396" t="s">
        <v>125394</v>
      </c>
    </row>
    <row r="125397" spans="3:3" x14ac:dyDescent="0.25">
      <c r="C125397" t="s">
        <v>125395</v>
      </c>
    </row>
    <row r="125398" spans="3:3" x14ac:dyDescent="0.25">
      <c r="C125398" t="s">
        <v>125396</v>
      </c>
    </row>
    <row r="125399" spans="3:3" x14ac:dyDescent="0.25">
      <c r="C125399" t="s">
        <v>125397</v>
      </c>
    </row>
    <row r="125400" spans="3:3" x14ac:dyDescent="0.25">
      <c r="C125400" t="s">
        <v>125398</v>
      </c>
    </row>
    <row r="125401" spans="3:3" x14ac:dyDescent="0.25">
      <c r="C125401" t="s">
        <v>125399</v>
      </c>
    </row>
    <row r="125402" spans="3:3" x14ac:dyDescent="0.25">
      <c r="C125402" t="s">
        <v>125400</v>
      </c>
    </row>
    <row r="125403" spans="3:3" x14ac:dyDescent="0.25">
      <c r="C125403" t="s">
        <v>125401</v>
      </c>
    </row>
    <row r="125404" spans="3:3" x14ac:dyDescent="0.25">
      <c r="C125404" t="s">
        <v>125402</v>
      </c>
    </row>
    <row r="125405" spans="3:3" x14ac:dyDescent="0.25">
      <c r="C125405" t="s">
        <v>125403</v>
      </c>
    </row>
    <row r="125406" spans="3:3" x14ac:dyDescent="0.25">
      <c r="C125406" t="s">
        <v>125404</v>
      </c>
    </row>
    <row r="125407" spans="3:3" x14ac:dyDescent="0.25">
      <c r="C125407" t="s">
        <v>125405</v>
      </c>
    </row>
    <row r="125408" spans="3:3" x14ac:dyDescent="0.25">
      <c r="C125408" t="s">
        <v>125406</v>
      </c>
    </row>
    <row r="125409" spans="3:3" x14ac:dyDescent="0.25">
      <c r="C125409" t="s">
        <v>125407</v>
      </c>
    </row>
    <row r="125410" spans="3:3" x14ac:dyDescent="0.25">
      <c r="C125410" t="s">
        <v>125408</v>
      </c>
    </row>
    <row r="125411" spans="3:3" x14ac:dyDescent="0.25">
      <c r="C125411" t="s">
        <v>125409</v>
      </c>
    </row>
    <row r="125412" spans="3:3" x14ac:dyDescent="0.25">
      <c r="C125412" t="s">
        <v>125410</v>
      </c>
    </row>
    <row r="125413" spans="3:3" x14ac:dyDescent="0.25">
      <c r="C125413" t="s">
        <v>125411</v>
      </c>
    </row>
    <row r="125414" spans="3:3" x14ac:dyDescent="0.25">
      <c r="C125414" t="s">
        <v>125412</v>
      </c>
    </row>
    <row r="125415" spans="3:3" x14ac:dyDescent="0.25">
      <c r="C125415" t="s">
        <v>125413</v>
      </c>
    </row>
    <row r="125416" spans="3:3" x14ac:dyDescent="0.25">
      <c r="C125416" t="s">
        <v>125414</v>
      </c>
    </row>
    <row r="125417" spans="3:3" x14ac:dyDescent="0.25">
      <c r="C125417" t="s">
        <v>125415</v>
      </c>
    </row>
    <row r="125418" spans="3:3" x14ac:dyDescent="0.25">
      <c r="C125418" t="s">
        <v>125416</v>
      </c>
    </row>
    <row r="125419" spans="3:3" x14ac:dyDescent="0.25">
      <c r="C125419" t="s">
        <v>125417</v>
      </c>
    </row>
    <row r="125420" spans="3:3" x14ac:dyDescent="0.25">
      <c r="C125420" t="s">
        <v>125418</v>
      </c>
    </row>
    <row r="125421" spans="3:3" x14ac:dyDescent="0.25">
      <c r="C125421" t="s">
        <v>125419</v>
      </c>
    </row>
    <row r="125422" spans="3:3" x14ac:dyDescent="0.25">
      <c r="C125422" t="s">
        <v>125420</v>
      </c>
    </row>
    <row r="125423" spans="3:3" x14ac:dyDescent="0.25">
      <c r="C125423" t="s">
        <v>125421</v>
      </c>
    </row>
    <row r="125424" spans="3:3" x14ac:dyDescent="0.25">
      <c r="C125424" t="s">
        <v>125422</v>
      </c>
    </row>
    <row r="125425" spans="3:3" x14ac:dyDescent="0.25">
      <c r="C125425" t="s">
        <v>125423</v>
      </c>
    </row>
    <row r="125426" spans="3:3" x14ac:dyDescent="0.25">
      <c r="C125426" t="s">
        <v>125424</v>
      </c>
    </row>
    <row r="125427" spans="3:3" x14ac:dyDescent="0.25">
      <c r="C125427" t="s">
        <v>125425</v>
      </c>
    </row>
    <row r="125428" spans="3:3" x14ac:dyDescent="0.25">
      <c r="C125428" t="s">
        <v>125426</v>
      </c>
    </row>
    <row r="125429" spans="3:3" x14ac:dyDescent="0.25">
      <c r="C125429" t="s">
        <v>125427</v>
      </c>
    </row>
    <row r="125430" spans="3:3" x14ac:dyDescent="0.25">
      <c r="C125430" t="s">
        <v>125428</v>
      </c>
    </row>
    <row r="125431" spans="3:3" x14ac:dyDescent="0.25">
      <c r="C125431" t="s">
        <v>125429</v>
      </c>
    </row>
    <row r="125432" spans="3:3" x14ac:dyDescent="0.25">
      <c r="C125432" t="s">
        <v>125430</v>
      </c>
    </row>
    <row r="125433" spans="3:3" x14ac:dyDescent="0.25">
      <c r="C125433" t="s">
        <v>125431</v>
      </c>
    </row>
    <row r="125434" spans="3:3" x14ac:dyDescent="0.25">
      <c r="C125434" t="s">
        <v>125432</v>
      </c>
    </row>
    <row r="125435" spans="3:3" x14ac:dyDescent="0.25">
      <c r="C125435" t="s">
        <v>125433</v>
      </c>
    </row>
    <row r="125436" spans="3:3" x14ac:dyDescent="0.25">
      <c r="C125436" t="s">
        <v>125434</v>
      </c>
    </row>
    <row r="125437" spans="3:3" x14ac:dyDescent="0.25">
      <c r="C125437" t="s">
        <v>125435</v>
      </c>
    </row>
    <row r="125438" spans="3:3" x14ac:dyDescent="0.25">
      <c r="C125438" t="s">
        <v>125436</v>
      </c>
    </row>
    <row r="125439" spans="3:3" x14ac:dyDescent="0.25">
      <c r="C125439" t="s">
        <v>125437</v>
      </c>
    </row>
    <row r="125440" spans="3:3" x14ac:dyDescent="0.25">
      <c r="C125440" t="s">
        <v>125438</v>
      </c>
    </row>
    <row r="125441" spans="3:3" x14ac:dyDescent="0.25">
      <c r="C125441" t="s">
        <v>125439</v>
      </c>
    </row>
    <row r="125442" spans="3:3" x14ac:dyDescent="0.25">
      <c r="C125442" t="s">
        <v>125440</v>
      </c>
    </row>
    <row r="125443" spans="3:3" x14ac:dyDescent="0.25">
      <c r="C125443" t="s">
        <v>125441</v>
      </c>
    </row>
    <row r="125444" spans="3:3" x14ac:dyDescent="0.25">
      <c r="C125444" t="s">
        <v>125442</v>
      </c>
    </row>
    <row r="125445" spans="3:3" x14ac:dyDescent="0.25">
      <c r="C125445" t="s">
        <v>125443</v>
      </c>
    </row>
    <row r="125446" spans="3:3" x14ac:dyDescent="0.25">
      <c r="C125446" t="s">
        <v>125444</v>
      </c>
    </row>
    <row r="125447" spans="3:3" x14ac:dyDescent="0.25">
      <c r="C125447" t="s">
        <v>125445</v>
      </c>
    </row>
    <row r="125448" spans="3:3" x14ac:dyDescent="0.25">
      <c r="C125448" t="s">
        <v>125446</v>
      </c>
    </row>
    <row r="125449" spans="3:3" x14ac:dyDescent="0.25">
      <c r="C125449" t="s">
        <v>125447</v>
      </c>
    </row>
    <row r="125450" spans="3:3" x14ac:dyDescent="0.25">
      <c r="C125450" t="s">
        <v>125448</v>
      </c>
    </row>
    <row r="125451" spans="3:3" x14ac:dyDescent="0.25">
      <c r="C125451" t="s">
        <v>125449</v>
      </c>
    </row>
    <row r="125452" spans="3:3" x14ac:dyDescent="0.25">
      <c r="C125452" t="s">
        <v>125450</v>
      </c>
    </row>
    <row r="125453" spans="3:3" x14ac:dyDescent="0.25">
      <c r="C125453" t="s">
        <v>125451</v>
      </c>
    </row>
    <row r="125454" spans="3:3" x14ac:dyDescent="0.25">
      <c r="C125454" t="s">
        <v>125452</v>
      </c>
    </row>
    <row r="125455" spans="3:3" x14ac:dyDescent="0.25">
      <c r="C125455" t="s">
        <v>125453</v>
      </c>
    </row>
    <row r="125456" spans="3:3" x14ac:dyDescent="0.25">
      <c r="C125456" t="s">
        <v>125454</v>
      </c>
    </row>
    <row r="125457" spans="3:3" x14ac:dyDescent="0.25">
      <c r="C125457" t="s">
        <v>125455</v>
      </c>
    </row>
    <row r="125458" spans="3:3" x14ac:dyDescent="0.25">
      <c r="C125458" t="s">
        <v>125456</v>
      </c>
    </row>
    <row r="125459" spans="3:3" x14ac:dyDescent="0.25">
      <c r="C125459" t="s">
        <v>125457</v>
      </c>
    </row>
    <row r="125460" spans="3:3" x14ac:dyDescent="0.25">
      <c r="C125460" t="s">
        <v>125458</v>
      </c>
    </row>
    <row r="125461" spans="3:3" x14ac:dyDescent="0.25">
      <c r="C125461" t="s">
        <v>125459</v>
      </c>
    </row>
    <row r="125462" spans="3:3" x14ac:dyDescent="0.25">
      <c r="C125462" t="s">
        <v>125460</v>
      </c>
    </row>
    <row r="125463" spans="3:3" x14ac:dyDescent="0.25">
      <c r="C125463" t="s">
        <v>125461</v>
      </c>
    </row>
    <row r="125464" spans="3:3" x14ac:dyDescent="0.25">
      <c r="C125464" t="s">
        <v>125462</v>
      </c>
    </row>
    <row r="125465" spans="3:3" x14ac:dyDescent="0.25">
      <c r="C125465" t="s">
        <v>125463</v>
      </c>
    </row>
    <row r="125466" spans="3:3" x14ac:dyDescent="0.25">
      <c r="C125466" t="s">
        <v>125464</v>
      </c>
    </row>
    <row r="125467" spans="3:3" x14ac:dyDescent="0.25">
      <c r="C125467" t="s">
        <v>125465</v>
      </c>
    </row>
    <row r="125468" spans="3:3" x14ac:dyDescent="0.25">
      <c r="C125468" t="s">
        <v>125466</v>
      </c>
    </row>
    <row r="125469" spans="3:3" x14ac:dyDescent="0.25">
      <c r="C125469" t="s">
        <v>125467</v>
      </c>
    </row>
    <row r="125470" spans="3:3" x14ac:dyDescent="0.25">
      <c r="C125470" t="s">
        <v>125468</v>
      </c>
    </row>
    <row r="125471" spans="3:3" x14ac:dyDescent="0.25">
      <c r="C125471" t="s">
        <v>125469</v>
      </c>
    </row>
    <row r="125472" spans="3:3" x14ac:dyDescent="0.25">
      <c r="C125472" t="s">
        <v>125470</v>
      </c>
    </row>
    <row r="125473" spans="3:3" x14ac:dyDescent="0.25">
      <c r="C125473" t="s">
        <v>125471</v>
      </c>
    </row>
    <row r="125474" spans="3:3" x14ac:dyDescent="0.25">
      <c r="C125474" t="s">
        <v>125472</v>
      </c>
    </row>
    <row r="125475" spans="3:3" x14ac:dyDescent="0.25">
      <c r="C125475" t="s">
        <v>125473</v>
      </c>
    </row>
    <row r="125476" spans="3:3" x14ac:dyDescent="0.25">
      <c r="C125476" t="s">
        <v>125474</v>
      </c>
    </row>
    <row r="125477" spans="3:3" x14ac:dyDescent="0.25">
      <c r="C125477" t="s">
        <v>125475</v>
      </c>
    </row>
    <row r="125478" spans="3:3" x14ac:dyDescent="0.25">
      <c r="C125478" t="s">
        <v>125476</v>
      </c>
    </row>
    <row r="125479" spans="3:3" x14ac:dyDescent="0.25">
      <c r="C125479" t="s">
        <v>125477</v>
      </c>
    </row>
    <row r="125480" spans="3:3" x14ac:dyDescent="0.25">
      <c r="C125480" t="s">
        <v>125478</v>
      </c>
    </row>
    <row r="125481" spans="3:3" x14ac:dyDescent="0.25">
      <c r="C125481" t="s">
        <v>125479</v>
      </c>
    </row>
    <row r="125482" spans="3:3" x14ac:dyDescent="0.25">
      <c r="C125482" t="s">
        <v>125480</v>
      </c>
    </row>
    <row r="125483" spans="3:3" x14ac:dyDescent="0.25">
      <c r="C125483" t="s">
        <v>125481</v>
      </c>
    </row>
    <row r="125484" spans="3:3" x14ac:dyDescent="0.25">
      <c r="C125484" t="s">
        <v>125482</v>
      </c>
    </row>
    <row r="125485" spans="3:3" x14ac:dyDescent="0.25">
      <c r="C125485" t="s">
        <v>125483</v>
      </c>
    </row>
    <row r="125486" spans="3:3" x14ac:dyDescent="0.25">
      <c r="C125486" t="s">
        <v>125484</v>
      </c>
    </row>
    <row r="125487" spans="3:3" x14ac:dyDescent="0.25">
      <c r="C125487" t="s">
        <v>125485</v>
      </c>
    </row>
    <row r="125488" spans="3:3" x14ac:dyDescent="0.25">
      <c r="C125488" t="s">
        <v>125486</v>
      </c>
    </row>
    <row r="125489" spans="3:3" x14ac:dyDescent="0.25">
      <c r="C125489" t="s">
        <v>125487</v>
      </c>
    </row>
    <row r="125490" spans="3:3" x14ac:dyDescent="0.25">
      <c r="C125490" t="s">
        <v>125488</v>
      </c>
    </row>
    <row r="125491" spans="3:3" x14ac:dyDescent="0.25">
      <c r="C125491" t="s">
        <v>125489</v>
      </c>
    </row>
    <row r="125492" spans="3:3" x14ac:dyDescent="0.25">
      <c r="C125492" t="s">
        <v>125490</v>
      </c>
    </row>
    <row r="125493" spans="3:3" x14ac:dyDescent="0.25">
      <c r="C125493" t="s">
        <v>125491</v>
      </c>
    </row>
    <row r="125494" spans="3:3" x14ac:dyDescent="0.25">
      <c r="C125494" t="s">
        <v>125492</v>
      </c>
    </row>
    <row r="125495" spans="3:3" x14ac:dyDescent="0.25">
      <c r="C125495" t="s">
        <v>125493</v>
      </c>
    </row>
    <row r="125496" spans="3:3" x14ac:dyDescent="0.25">
      <c r="C125496" t="s">
        <v>125494</v>
      </c>
    </row>
    <row r="125497" spans="3:3" x14ac:dyDescent="0.25">
      <c r="C125497" t="s">
        <v>125495</v>
      </c>
    </row>
    <row r="125498" spans="3:3" x14ac:dyDescent="0.25">
      <c r="C125498" t="s">
        <v>125496</v>
      </c>
    </row>
    <row r="125499" spans="3:3" x14ac:dyDescent="0.25">
      <c r="C125499" t="s">
        <v>125497</v>
      </c>
    </row>
    <row r="125500" spans="3:3" x14ac:dyDescent="0.25">
      <c r="C125500" t="s">
        <v>125498</v>
      </c>
    </row>
    <row r="125501" spans="3:3" x14ac:dyDescent="0.25">
      <c r="C125501" t="s">
        <v>125499</v>
      </c>
    </row>
    <row r="125502" spans="3:3" x14ac:dyDescent="0.25">
      <c r="C125502" t="s">
        <v>125500</v>
      </c>
    </row>
    <row r="125503" spans="3:3" x14ac:dyDescent="0.25">
      <c r="C125503" t="s">
        <v>125501</v>
      </c>
    </row>
    <row r="125504" spans="3:3" x14ac:dyDescent="0.25">
      <c r="C125504" t="s">
        <v>125502</v>
      </c>
    </row>
    <row r="125505" spans="3:3" x14ac:dyDescent="0.25">
      <c r="C125505" t="s">
        <v>125503</v>
      </c>
    </row>
    <row r="125506" spans="3:3" x14ac:dyDescent="0.25">
      <c r="C125506" t="s">
        <v>125504</v>
      </c>
    </row>
    <row r="125507" spans="3:3" x14ac:dyDescent="0.25">
      <c r="C125507" t="s">
        <v>125505</v>
      </c>
    </row>
    <row r="125508" spans="3:3" x14ac:dyDescent="0.25">
      <c r="C125508" t="s">
        <v>125506</v>
      </c>
    </row>
    <row r="125509" spans="3:3" x14ac:dyDescent="0.25">
      <c r="C125509" t="s">
        <v>125507</v>
      </c>
    </row>
    <row r="125510" spans="3:3" x14ac:dyDescent="0.25">
      <c r="C125510" t="s">
        <v>125508</v>
      </c>
    </row>
    <row r="125511" spans="3:3" x14ac:dyDescent="0.25">
      <c r="C125511" t="s">
        <v>125509</v>
      </c>
    </row>
    <row r="125512" spans="3:3" x14ac:dyDescent="0.25">
      <c r="C125512" t="s">
        <v>125510</v>
      </c>
    </row>
    <row r="125513" spans="3:3" x14ac:dyDescent="0.25">
      <c r="C125513" t="s">
        <v>125511</v>
      </c>
    </row>
    <row r="125514" spans="3:3" x14ac:dyDescent="0.25">
      <c r="C125514" t="s">
        <v>125512</v>
      </c>
    </row>
    <row r="125515" spans="3:3" x14ac:dyDescent="0.25">
      <c r="C125515" t="s">
        <v>125513</v>
      </c>
    </row>
    <row r="125516" spans="3:3" x14ac:dyDescent="0.25">
      <c r="C125516" t="s">
        <v>125514</v>
      </c>
    </row>
    <row r="125517" spans="3:3" x14ac:dyDescent="0.25">
      <c r="C125517" t="s">
        <v>125515</v>
      </c>
    </row>
    <row r="125518" spans="3:3" x14ac:dyDescent="0.25">
      <c r="C125518" t="s">
        <v>125516</v>
      </c>
    </row>
    <row r="125519" spans="3:3" x14ac:dyDescent="0.25">
      <c r="C125519" t="s">
        <v>125517</v>
      </c>
    </row>
    <row r="125520" spans="3:3" x14ac:dyDescent="0.25">
      <c r="C125520" t="s">
        <v>125518</v>
      </c>
    </row>
    <row r="125521" spans="3:3" x14ac:dyDescent="0.25">
      <c r="C125521" t="s">
        <v>125519</v>
      </c>
    </row>
    <row r="125522" spans="3:3" x14ac:dyDescent="0.25">
      <c r="C125522" t="s">
        <v>125520</v>
      </c>
    </row>
    <row r="125523" spans="3:3" x14ac:dyDescent="0.25">
      <c r="C125523" t="s">
        <v>125521</v>
      </c>
    </row>
    <row r="125524" spans="3:3" x14ac:dyDescent="0.25">
      <c r="C125524" t="s">
        <v>125522</v>
      </c>
    </row>
    <row r="125525" spans="3:3" x14ac:dyDescent="0.25">
      <c r="C125525" t="s">
        <v>125523</v>
      </c>
    </row>
    <row r="125526" spans="3:3" x14ac:dyDescent="0.25">
      <c r="C125526" t="s">
        <v>125524</v>
      </c>
    </row>
    <row r="125527" spans="3:3" x14ac:dyDescent="0.25">
      <c r="C125527" t="s">
        <v>125525</v>
      </c>
    </row>
    <row r="125528" spans="3:3" x14ac:dyDescent="0.25">
      <c r="C125528" t="s">
        <v>125526</v>
      </c>
    </row>
    <row r="125529" spans="3:3" x14ac:dyDescent="0.25">
      <c r="C125529" t="s">
        <v>125527</v>
      </c>
    </row>
    <row r="125530" spans="3:3" x14ac:dyDescent="0.25">
      <c r="C125530" t="s">
        <v>125528</v>
      </c>
    </row>
    <row r="125531" spans="3:3" x14ac:dyDescent="0.25">
      <c r="C125531" t="s">
        <v>125529</v>
      </c>
    </row>
    <row r="125532" spans="3:3" x14ac:dyDescent="0.25">
      <c r="C125532" t="s">
        <v>125530</v>
      </c>
    </row>
    <row r="125533" spans="3:3" x14ac:dyDescent="0.25">
      <c r="C125533" t="s">
        <v>125531</v>
      </c>
    </row>
    <row r="125534" spans="3:3" x14ac:dyDescent="0.25">
      <c r="C125534" t="s">
        <v>125532</v>
      </c>
    </row>
    <row r="125535" spans="3:3" x14ac:dyDescent="0.25">
      <c r="C125535" t="s">
        <v>125533</v>
      </c>
    </row>
    <row r="125536" spans="3:3" x14ac:dyDescent="0.25">
      <c r="C125536" t="s">
        <v>125534</v>
      </c>
    </row>
    <row r="125537" spans="3:3" x14ac:dyDescent="0.25">
      <c r="C125537" t="s">
        <v>125535</v>
      </c>
    </row>
    <row r="125538" spans="3:3" x14ac:dyDescent="0.25">
      <c r="C125538" t="s">
        <v>125536</v>
      </c>
    </row>
    <row r="125539" spans="3:3" x14ac:dyDescent="0.25">
      <c r="C125539" t="s">
        <v>125537</v>
      </c>
    </row>
    <row r="125540" spans="3:3" x14ac:dyDescent="0.25">
      <c r="C125540" t="s">
        <v>125538</v>
      </c>
    </row>
    <row r="125541" spans="3:3" x14ac:dyDescent="0.25">
      <c r="C125541" t="s">
        <v>125539</v>
      </c>
    </row>
    <row r="125542" spans="3:3" x14ac:dyDescent="0.25">
      <c r="C125542" t="s">
        <v>125540</v>
      </c>
    </row>
    <row r="125543" spans="3:3" x14ac:dyDescent="0.25">
      <c r="C125543" t="s">
        <v>125541</v>
      </c>
    </row>
    <row r="125544" spans="3:3" x14ac:dyDescent="0.25">
      <c r="C125544" t="s">
        <v>125542</v>
      </c>
    </row>
    <row r="125545" spans="3:3" x14ac:dyDescent="0.25">
      <c r="C125545" t="s">
        <v>125543</v>
      </c>
    </row>
    <row r="125546" spans="3:3" x14ac:dyDescent="0.25">
      <c r="C125546" t="s">
        <v>125544</v>
      </c>
    </row>
    <row r="125547" spans="3:3" x14ac:dyDescent="0.25">
      <c r="C125547" t="s">
        <v>125545</v>
      </c>
    </row>
    <row r="125548" spans="3:3" x14ac:dyDescent="0.25">
      <c r="C125548" t="s">
        <v>125546</v>
      </c>
    </row>
    <row r="125549" spans="3:3" x14ac:dyDescent="0.25">
      <c r="C125549" t="s">
        <v>125547</v>
      </c>
    </row>
    <row r="125550" spans="3:3" x14ac:dyDescent="0.25">
      <c r="C125550" t="s">
        <v>125548</v>
      </c>
    </row>
    <row r="125551" spans="3:3" x14ac:dyDescent="0.25">
      <c r="C125551" t="s">
        <v>125549</v>
      </c>
    </row>
    <row r="125552" spans="3:3" x14ac:dyDescent="0.25">
      <c r="C125552" t="s">
        <v>125550</v>
      </c>
    </row>
    <row r="125553" spans="3:3" x14ac:dyDescent="0.25">
      <c r="C125553" t="s">
        <v>125551</v>
      </c>
    </row>
    <row r="125554" spans="3:3" x14ac:dyDescent="0.25">
      <c r="C125554" t="s">
        <v>125552</v>
      </c>
    </row>
    <row r="125555" spans="3:3" x14ac:dyDescent="0.25">
      <c r="C125555" t="s">
        <v>125553</v>
      </c>
    </row>
    <row r="125556" spans="3:3" x14ac:dyDescent="0.25">
      <c r="C125556" t="s">
        <v>125554</v>
      </c>
    </row>
    <row r="125557" spans="3:3" x14ac:dyDescent="0.25">
      <c r="C125557" t="s">
        <v>125555</v>
      </c>
    </row>
    <row r="125558" spans="3:3" x14ac:dyDescent="0.25">
      <c r="C125558" t="s">
        <v>125556</v>
      </c>
    </row>
    <row r="125559" spans="3:3" x14ac:dyDescent="0.25">
      <c r="C125559" t="s">
        <v>125557</v>
      </c>
    </row>
    <row r="125560" spans="3:3" x14ac:dyDescent="0.25">
      <c r="C125560" t="s">
        <v>125558</v>
      </c>
    </row>
    <row r="125561" spans="3:3" x14ac:dyDescent="0.25">
      <c r="C125561" t="s">
        <v>125559</v>
      </c>
    </row>
    <row r="125562" spans="3:3" x14ac:dyDescent="0.25">
      <c r="C125562" t="s">
        <v>125560</v>
      </c>
    </row>
    <row r="125563" spans="3:3" x14ac:dyDescent="0.25">
      <c r="C125563" t="s">
        <v>125561</v>
      </c>
    </row>
    <row r="125564" spans="3:3" x14ac:dyDescent="0.25">
      <c r="C125564" t="s">
        <v>125562</v>
      </c>
    </row>
    <row r="125565" spans="3:3" x14ac:dyDescent="0.25">
      <c r="C125565" t="s">
        <v>125563</v>
      </c>
    </row>
    <row r="125566" spans="3:3" x14ac:dyDescent="0.25">
      <c r="C125566" t="s">
        <v>125564</v>
      </c>
    </row>
    <row r="125567" spans="3:3" x14ac:dyDescent="0.25">
      <c r="C125567" t="s">
        <v>125565</v>
      </c>
    </row>
    <row r="125568" spans="3:3" x14ac:dyDescent="0.25">
      <c r="C125568" t="s">
        <v>125566</v>
      </c>
    </row>
    <row r="125569" spans="3:3" x14ac:dyDescent="0.25">
      <c r="C125569" t="s">
        <v>125567</v>
      </c>
    </row>
    <row r="125570" spans="3:3" x14ac:dyDescent="0.25">
      <c r="C125570" t="s">
        <v>125568</v>
      </c>
    </row>
    <row r="125571" spans="3:3" x14ac:dyDescent="0.25">
      <c r="C125571" t="s">
        <v>125569</v>
      </c>
    </row>
    <row r="125572" spans="3:3" x14ac:dyDescent="0.25">
      <c r="C125572" t="s">
        <v>125570</v>
      </c>
    </row>
    <row r="125573" spans="3:3" x14ac:dyDescent="0.25">
      <c r="C125573" t="s">
        <v>125571</v>
      </c>
    </row>
    <row r="125574" spans="3:3" x14ac:dyDescent="0.25">
      <c r="C125574" t="s">
        <v>125572</v>
      </c>
    </row>
    <row r="125575" spans="3:3" x14ac:dyDescent="0.25">
      <c r="C125575" t="s">
        <v>125573</v>
      </c>
    </row>
    <row r="125576" spans="3:3" x14ac:dyDescent="0.25">
      <c r="C125576" t="s">
        <v>125574</v>
      </c>
    </row>
    <row r="125577" spans="3:3" x14ac:dyDescent="0.25">
      <c r="C125577" t="s">
        <v>125575</v>
      </c>
    </row>
    <row r="125578" spans="3:3" x14ac:dyDescent="0.25">
      <c r="C125578" t="s">
        <v>125576</v>
      </c>
    </row>
    <row r="125579" spans="3:3" x14ac:dyDescent="0.25">
      <c r="C125579" t="s">
        <v>125577</v>
      </c>
    </row>
    <row r="125580" spans="3:3" x14ac:dyDescent="0.25">
      <c r="C125580" t="s">
        <v>125578</v>
      </c>
    </row>
    <row r="125581" spans="3:3" x14ac:dyDescent="0.25">
      <c r="C125581" t="s">
        <v>125579</v>
      </c>
    </row>
    <row r="125582" spans="3:3" x14ac:dyDescent="0.25">
      <c r="C125582" t="s">
        <v>125580</v>
      </c>
    </row>
    <row r="125583" spans="3:3" x14ac:dyDescent="0.25">
      <c r="C125583" t="s">
        <v>125581</v>
      </c>
    </row>
    <row r="125584" spans="3:3" x14ac:dyDescent="0.25">
      <c r="C125584" t="s">
        <v>125582</v>
      </c>
    </row>
    <row r="125585" spans="3:3" x14ac:dyDescent="0.25">
      <c r="C125585" t="s">
        <v>125583</v>
      </c>
    </row>
    <row r="125586" spans="3:3" x14ac:dyDescent="0.25">
      <c r="C125586" t="s">
        <v>125584</v>
      </c>
    </row>
    <row r="125587" spans="3:3" x14ac:dyDescent="0.25">
      <c r="C125587" t="s">
        <v>125585</v>
      </c>
    </row>
    <row r="125588" spans="3:3" x14ac:dyDescent="0.25">
      <c r="C125588" t="s">
        <v>125586</v>
      </c>
    </row>
    <row r="125589" spans="3:3" x14ac:dyDescent="0.25">
      <c r="C125589" t="s">
        <v>125587</v>
      </c>
    </row>
    <row r="125590" spans="3:3" x14ac:dyDescent="0.25">
      <c r="C125590" t="s">
        <v>125588</v>
      </c>
    </row>
    <row r="125591" spans="3:3" x14ac:dyDescent="0.25">
      <c r="C125591" t="s">
        <v>125589</v>
      </c>
    </row>
    <row r="125592" spans="3:3" x14ac:dyDescent="0.25">
      <c r="C125592" t="s">
        <v>125590</v>
      </c>
    </row>
    <row r="125593" spans="3:3" x14ac:dyDescent="0.25">
      <c r="C125593" t="s">
        <v>125591</v>
      </c>
    </row>
    <row r="125594" spans="3:3" x14ac:dyDescent="0.25">
      <c r="C125594" t="s">
        <v>125592</v>
      </c>
    </row>
    <row r="125595" spans="3:3" x14ac:dyDescent="0.25">
      <c r="C125595" t="s">
        <v>125593</v>
      </c>
    </row>
    <row r="125596" spans="3:3" x14ac:dyDescent="0.25">
      <c r="C125596" t="s">
        <v>125594</v>
      </c>
    </row>
    <row r="125597" spans="3:3" x14ac:dyDescent="0.25">
      <c r="C125597" t="s">
        <v>125595</v>
      </c>
    </row>
    <row r="125598" spans="3:3" x14ac:dyDescent="0.25">
      <c r="C125598" t="s">
        <v>125596</v>
      </c>
    </row>
    <row r="125599" spans="3:3" x14ac:dyDescent="0.25">
      <c r="C125599" t="s">
        <v>125597</v>
      </c>
    </row>
    <row r="125600" spans="3:3" x14ac:dyDescent="0.25">
      <c r="C125600" t="s">
        <v>125598</v>
      </c>
    </row>
    <row r="125601" spans="3:3" x14ac:dyDescent="0.25">
      <c r="C125601" t="s">
        <v>125599</v>
      </c>
    </row>
    <row r="125602" spans="3:3" x14ac:dyDescent="0.25">
      <c r="C125602" t="s">
        <v>125600</v>
      </c>
    </row>
    <row r="125603" spans="3:3" x14ac:dyDescent="0.25">
      <c r="C125603" t="s">
        <v>125601</v>
      </c>
    </row>
    <row r="125604" spans="3:3" x14ac:dyDescent="0.25">
      <c r="C125604" t="s">
        <v>125602</v>
      </c>
    </row>
    <row r="125605" spans="3:3" x14ac:dyDescent="0.25">
      <c r="C125605" t="s">
        <v>125603</v>
      </c>
    </row>
    <row r="125606" spans="3:3" x14ac:dyDescent="0.25">
      <c r="C125606" t="s">
        <v>125604</v>
      </c>
    </row>
    <row r="125607" spans="3:3" x14ac:dyDescent="0.25">
      <c r="C125607" t="s">
        <v>125605</v>
      </c>
    </row>
    <row r="125608" spans="3:3" x14ac:dyDescent="0.25">
      <c r="C125608" t="s">
        <v>125606</v>
      </c>
    </row>
    <row r="125609" spans="3:3" x14ac:dyDescent="0.25">
      <c r="C125609" t="s">
        <v>125607</v>
      </c>
    </row>
    <row r="125610" spans="3:3" x14ac:dyDescent="0.25">
      <c r="C125610" t="s">
        <v>125608</v>
      </c>
    </row>
    <row r="125611" spans="3:3" x14ac:dyDescent="0.25">
      <c r="C125611" t="s">
        <v>125609</v>
      </c>
    </row>
    <row r="125612" spans="3:3" x14ac:dyDescent="0.25">
      <c r="C125612" t="s">
        <v>125610</v>
      </c>
    </row>
    <row r="125613" spans="3:3" x14ac:dyDescent="0.25">
      <c r="C125613" t="s">
        <v>125611</v>
      </c>
    </row>
    <row r="125614" spans="3:3" x14ac:dyDescent="0.25">
      <c r="C125614" t="s">
        <v>125612</v>
      </c>
    </row>
    <row r="125615" spans="3:3" x14ac:dyDescent="0.25">
      <c r="C125615" t="s">
        <v>125613</v>
      </c>
    </row>
    <row r="125616" spans="3:3" x14ac:dyDescent="0.25">
      <c r="C125616" t="s">
        <v>125614</v>
      </c>
    </row>
    <row r="125617" spans="3:3" x14ac:dyDescent="0.25">
      <c r="C125617" t="s">
        <v>125615</v>
      </c>
    </row>
    <row r="125618" spans="3:3" x14ac:dyDescent="0.25">
      <c r="C125618" t="s">
        <v>125616</v>
      </c>
    </row>
    <row r="125619" spans="3:3" x14ac:dyDescent="0.25">
      <c r="C125619" t="s">
        <v>125617</v>
      </c>
    </row>
    <row r="125620" spans="3:3" x14ac:dyDescent="0.25">
      <c r="C125620" t="s">
        <v>125618</v>
      </c>
    </row>
    <row r="125621" spans="3:3" x14ac:dyDescent="0.25">
      <c r="C125621" t="s">
        <v>125619</v>
      </c>
    </row>
    <row r="125622" spans="3:3" x14ac:dyDescent="0.25">
      <c r="C125622" t="s">
        <v>125620</v>
      </c>
    </row>
    <row r="125623" spans="3:3" x14ac:dyDescent="0.25">
      <c r="C125623" t="s">
        <v>125621</v>
      </c>
    </row>
    <row r="125624" spans="3:3" x14ac:dyDescent="0.25">
      <c r="C125624" t="s">
        <v>125622</v>
      </c>
    </row>
    <row r="125625" spans="3:3" x14ac:dyDescent="0.25">
      <c r="C125625" t="s">
        <v>125623</v>
      </c>
    </row>
    <row r="125626" spans="3:3" x14ac:dyDescent="0.25">
      <c r="C125626" t="s">
        <v>125624</v>
      </c>
    </row>
    <row r="125627" spans="3:3" x14ac:dyDescent="0.25">
      <c r="C125627" t="s">
        <v>125625</v>
      </c>
    </row>
    <row r="125628" spans="3:3" x14ac:dyDescent="0.25">
      <c r="C125628" t="s">
        <v>125626</v>
      </c>
    </row>
    <row r="125629" spans="3:3" x14ac:dyDescent="0.25">
      <c r="C125629" t="s">
        <v>125627</v>
      </c>
    </row>
    <row r="125630" spans="3:3" x14ac:dyDescent="0.25">
      <c r="C125630" t="s">
        <v>125628</v>
      </c>
    </row>
    <row r="125631" spans="3:3" x14ac:dyDescent="0.25">
      <c r="C125631" t="s">
        <v>125629</v>
      </c>
    </row>
    <row r="125632" spans="3:3" x14ac:dyDescent="0.25">
      <c r="C125632" t="s">
        <v>125630</v>
      </c>
    </row>
    <row r="125633" spans="3:3" x14ac:dyDescent="0.25">
      <c r="C125633" t="s">
        <v>125631</v>
      </c>
    </row>
    <row r="125634" spans="3:3" x14ac:dyDescent="0.25">
      <c r="C125634" t="s">
        <v>125632</v>
      </c>
    </row>
    <row r="125635" spans="3:3" x14ac:dyDescent="0.25">
      <c r="C125635" t="s">
        <v>125633</v>
      </c>
    </row>
    <row r="125636" spans="3:3" x14ac:dyDescent="0.25">
      <c r="C125636" t="s">
        <v>125634</v>
      </c>
    </row>
    <row r="125637" spans="3:3" x14ac:dyDescent="0.25">
      <c r="C125637" t="s">
        <v>125635</v>
      </c>
    </row>
    <row r="125638" spans="3:3" x14ac:dyDescent="0.25">
      <c r="C125638" t="s">
        <v>125636</v>
      </c>
    </row>
    <row r="125639" spans="3:3" x14ac:dyDescent="0.25">
      <c r="C125639" t="s">
        <v>125637</v>
      </c>
    </row>
    <row r="125640" spans="3:3" x14ac:dyDescent="0.25">
      <c r="C125640" t="s">
        <v>125638</v>
      </c>
    </row>
    <row r="125641" spans="3:3" x14ac:dyDescent="0.25">
      <c r="C125641" t="s">
        <v>125639</v>
      </c>
    </row>
    <row r="125642" spans="3:3" x14ac:dyDescent="0.25">
      <c r="C125642" t="s">
        <v>125640</v>
      </c>
    </row>
    <row r="125643" spans="3:3" x14ac:dyDescent="0.25">
      <c r="C125643" t="s">
        <v>125641</v>
      </c>
    </row>
    <row r="125644" spans="3:3" x14ac:dyDescent="0.25">
      <c r="C125644" t="s">
        <v>125642</v>
      </c>
    </row>
    <row r="125645" spans="3:3" x14ac:dyDescent="0.25">
      <c r="C125645" t="s">
        <v>125643</v>
      </c>
    </row>
    <row r="125646" spans="3:3" x14ac:dyDescent="0.25">
      <c r="C125646" t="s">
        <v>125644</v>
      </c>
    </row>
    <row r="125647" spans="3:3" x14ac:dyDescent="0.25">
      <c r="C125647" t="s">
        <v>125645</v>
      </c>
    </row>
    <row r="125648" spans="3:3" x14ac:dyDescent="0.25">
      <c r="C125648" t="s">
        <v>125646</v>
      </c>
    </row>
    <row r="125649" spans="3:3" x14ac:dyDescent="0.25">
      <c r="C125649" t="s">
        <v>125647</v>
      </c>
    </row>
    <row r="125650" spans="3:3" x14ac:dyDescent="0.25">
      <c r="C125650" t="s">
        <v>125648</v>
      </c>
    </row>
    <row r="125651" spans="3:3" x14ac:dyDescent="0.25">
      <c r="C125651" t="s">
        <v>125649</v>
      </c>
    </row>
    <row r="125652" spans="3:3" x14ac:dyDescent="0.25">
      <c r="C125652" t="s">
        <v>125650</v>
      </c>
    </row>
    <row r="125653" spans="3:3" x14ac:dyDescent="0.25">
      <c r="C125653" t="s">
        <v>125651</v>
      </c>
    </row>
    <row r="125654" spans="3:3" x14ac:dyDescent="0.25">
      <c r="C125654" t="s">
        <v>125652</v>
      </c>
    </row>
    <row r="125655" spans="3:3" x14ac:dyDescent="0.25">
      <c r="C125655" t="s">
        <v>125653</v>
      </c>
    </row>
    <row r="125656" spans="3:3" x14ac:dyDescent="0.25">
      <c r="C125656" t="s">
        <v>125654</v>
      </c>
    </row>
    <row r="125657" spans="3:3" x14ac:dyDescent="0.25">
      <c r="C125657" t="s">
        <v>125655</v>
      </c>
    </row>
    <row r="125658" spans="3:3" x14ac:dyDescent="0.25">
      <c r="C125658" t="s">
        <v>125656</v>
      </c>
    </row>
    <row r="125659" spans="3:3" x14ac:dyDescent="0.25">
      <c r="C125659" t="s">
        <v>125657</v>
      </c>
    </row>
    <row r="125660" spans="3:3" x14ac:dyDescent="0.25">
      <c r="C125660" t="s">
        <v>125658</v>
      </c>
    </row>
    <row r="125661" spans="3:3" x14ac:dyDescent="0.25">
      <c r="C125661" t="s">
        <v>125659</v>
      </c>
    </row>
    <row r="125662" spans="3:3" x14ac:dyDescent="0.25">
      <c r="C125662" t="s">
        <v>125660</v>
      </c>
    </row>
    <row r="125663" spans="3:3" x14ac:dyDescent="0.25">
      <c r="C125663" t="s">
        <v>125661</v>
      </c>
    </row>
    <row r="125664" spans="3:3" x14ac:dyDescent="0.25">
      <c r="C125664" t="s">
        <v>125662</v>
      </c>
    </row>
    <row r="125665" spans="3:3" x14ac:dyDescent="0.25">
      <c r="C125665" t="s">
        <v>125663</v>
      </c>
    </row>
    <row r="125666" spans="3:3" x14ac:dyDescent="0.25">
      <c r="C125666" t="s">
        <v>125664</v>
      </c>
    </row>
    <row r="125667" spans="3:3" x14ac:dyDescent="0.25">
      <c r="C125667" t="s">
        <v>125665</v>
      </c>
    </row>
    <row r="125668" spans="3:3" x14ac:dyDescent="0.25">
      <c r="C125668" t="s">
        <v>125666</v>
      </c>
    </row>
    <row r="125669" spans="3:3" x14ac:dyDescent="0.25">
      <c r="C125669" t="s">
        <v>125667</v>
      </c>
    </row>
    <row r="125670" spans="3:3" x14ac:dyDescent="0.25">
      <c r="C125670" t="s">
        <v>125668</v>
      </c>
    </row>
    <row r="125671" spans="3:3" x14ac:dyDescent="0.25">
      <c r="C125671" t="s">
        <v>125669</v>
      </c>
    </row>
    <row r="125672" spans="3:3" x14ac:dyDescent="0.25">
      <c r="C125672" t="s">
        <v>125670</v>
      </c>
    </row>
    <row r="125673" spans="3:3" x14ac:dyDescent="0.25">
      <c r="C125673" t="s">
        <v>125671</v>
      </c>
    </row>
    <row r="125674" spans="3:3" x14ac:dyDescent="0.25">
      <c r="C125674" t="s">
        <v>125672</v>
      </c>
    </row>
    <row r="125675" spans="3:3" x14ac:dyDescent="0.25">
      <c r="C125675" t="s">
        <v>125673</v>
      </c>
    </row>
    <row r="125676" spans="3:3" x14ac:dyDescent="0.25">
      <c r="C125676" t="s">
        <v>125674</v>
      </c>
    </row>
    <row r="125677" spans="3:3" x14ac:dyDescent="0.25">
      <c r="C125677" t="s">
        <v>125675</v>
      </c>
    </row>
    <row r="125678" spans="3:3" x14ac:dyDescent="0.25">
      <c r="C125678" t="s">
        <v>125676</v>
      </c>
    </row>
    <row r="125679" spans="3:3" x14ac:dyDescent="0.25">
      <c r="C125679" t="s">
        <v>125677</v>
      </c>
    </row>
    <row r="125680" spans="3:3" x14ac:dyDescent="0.25">
      <c r="C125680" t="s">
        <v>125678</v>
      </c>
    </row>
    <row r="125681" spans="3:3" x14ac:dyDescent="0.25">
      <c r="C125681" t="s">
        <v>125679</v>
      </c>
    </row>
    <row r="125682" spans="3:3" x14ac:dyDescent="0.25">
      <c r="C125682" t="s">
        <v>125680</v>
      </c>
    </row>
    <row r="125683" spans="3:3" x14ac:dyDescent="0.25">
      <c r="C125683" t="s">
        <v>125681</v>
      </c>
    </row>
    <row r="125684" spans="3:3" x14ac:dyDescent="0.25">
      <c r="C125684" t="s">
        <v>125682</v>
      </c>
    </row>
    <row r="125685" spans="3:3" x14ac:dyDescent="0.25">
      <c r="C125685" t="s">
        <v>125683</v>
      </c>
    </row>
    <row r="125686" spans="3:3" x14ac:dyDescent="0.25">
      <c r="C125686" t="s">
        <v>125684</v>
      </c>
    </row>
    <row r="125687" spans="3:3" x14ac:dyDescent="0.25">
      <c r="C125687" t="s">
        <v>125685</v>
      </c>
    </row>
    <row r="125688" spans="3:3" x14ac:dyDescent="0.25">
      <c r="C125688" t="s">
        <v>125686</v>
      </c>
    </row>
    <row r="125689" spans="3:3" x14ac:dyDescent="0.25">
      <c r="C125689" t="s">
        <v>125687</v>
      </c>
    </row>
    <row r="125690" spans="3:3" x14ac:dyDescent="0.25">
      <c r="C125690" t="s">
        <v>125688</v>
      </c>
    </row>
    <row r="125691" spans="3:3" x14ac:dyDescent="0.25">
      <c r="C125691" t="s">
        <v>125689</v>
      </c>
    </row>
    <row r="125692" spans="3:3" x14ac:dyDescent="0.25">
      <c r="C125692" t="s">
        <v>125690</v>
      </c>
    </row>
    <row r="125693" spans="3:3" x14ac:dyDescent="0.25">
      <c r="C125693" t="s">
        <v>125691</v>
      </c>
    </row>
    <row r="125694" spans="3:3" x14ac:dyDescent="0.25">
      <c r="C125694" t="s">
        <v>125692</v>
      </c>
    </row>
    <row r="125695" spans="3:3" x14ac:dyDescent="0.25">
      <c r="C125695" t="s">
        <v>125693</v>
      </c>
    </row>
    <row r="125696" spans="3:3" x14ac:dyDescent="0.25">
      <c r="C125696" t="s">
        <v>125694</v>
      </c>
    </row>
    <row r="125697" spans="3:3" x14ac:dyDescent="0.25">
      <c r="C125697" t="s">
        <v>125695</v>
      </c>
    </row>
    <row r="125698" spans="3:3" x14ac:dyDescent="0.25">
      <c r="C125698" t="s">
        <v>125696</v>
      </c>
    </row>
    <row r="125699" spans="3:3" x14ac:dyDescent="0.25">
      <c r="C125699" t="s">
        <v>125697</v>
      </c>
    </row>
    <row r="125700" spans="3:3" x14ac:dyDescent="0.25">
      <c r="C125700" t="s">
        <v>125698</v>
      </c>
    </row>
    <row r="125701" spans="3:3" x14ac:dyDescent="0.25">
      <c r="C125701" t="s">
        <v>125699</v>
      </c>
    </row>
    <row r="125702" spans="3:3" x14ac:dyDescent="0.25">
      <c r="C125702" t="s">
        <v>125700</v>
      </c>
    </row>
    <row r="125703" spans="3:3" x14ac:dyDescent="0.25">
      <c r="C125703" t="s">
        <v>125701</v>
      </c>
    </row>
    <row r="125704" spans="3:3" x14ac:dyDescent="0.25">
      <c r="C125704" t="s">
        <v>125702</v>
      </c>
    </row>
    <row r="125705" spans="3:3" x14ac:dyDescent="0.25">
      <c r="C125705" t="s">
        <v>125703</v>
      </c>
    </row>
    <row r="125706" spans="3:3" x14ac:dyDescent="0.25">
      <c r="C125706" t="s">
        <v>125704</v>
      </c>
    </row>
    <row r="125707" spans="3:3" x14ac:dyDescent="0.25">
      <c r="C125707" t="s">
        <v>125705</v>
      </c>
    </row>
    <row r="125708" spans="3:3" x14ac:dyDescent="0.25">
      <c r="C125708" t="s">
        <v>125706</v>
      </c>
    </row>
    <row r="125709" spans="3:3" x14ac:dyDescent="0.25">
      <c r="C125709" t="s">
        <v>125707</v>
      </c>
    </row>
    <row r="125710" spans="3:3" x14ac:dyDescent="0.25">
      <c r="C125710" t="s">
        <v>125708</v>
      </c>
    </row>
    <row r="125711" spans="3:3" x14ac:dyDescent="0.25">
      <c r="C125711" t="s">
        <v>125709</v>
      </c>
    </row>
    <row r="125712" spans="3:3" x14ac:dyDescent="0.25">
      <c r="C125712" t="s">
        <v>125710</v>
      </c>
    </row>
    <row r="125713" spans="3:3" x14ac:dyDescent="0.25">
      <c r="C125713" t="s">
        <v>125711</v>
      </c>
    </row>
    <row r="125714" spans="3:3" x14ac:dyDescent="0.25">
      <c r="C125714" t="s">
        <v>125712</v>
      </c>
    </row>
    <row r="125715" spans="3:3" x14ac:dyDescent="0.25">
      <c r="C125715" t="s">
        <v>125713</v>
      </c>
    </row>
    <row r="125716" spans="3:3" x14ac:dyDescent="0.25">
      <c r="C125716" t="s">
        <v>125714</v>
      </c>
    </row>
    <row r="125717" spans="3:3" x14ac:dyDescent="0.25">
      <c r="C125717" t="s">
        <v>125715</v>
      </c>
    </row>
    <row r="125718" spans="3:3" x14ac:dyDescent="0.25">
      <c r="C125718" t="s">
        <v>125716</v>
      </c>
    </row>
    <row r="125719" spans="3:3" x14ac:dyDescent="0.25">
      <c r="C125719" t="s">
        <v>125717</v>
      </c>
    </row>
    <row r="125720" spans="3:3" x14ac:dyDescent="0.25">
      <c r="C125720" t="s">
        <v>125718</v>
      </c>
    </row>
    <row r="125721" spans="3:3" x14ac:dyDescent="0.25">
      <c r="C125721" t="s">
        <v>125719</v>
      </c>
    </row>
    <row r="125722" spans="3:3" x14ac:dyDescent="0.25">
      <c r="C125722" t="s">
        <v>125720</v>
      </c>
    </row>
    <row r="125723" spans="3:3" x14ac:dyDescent="0.25">
      <c r="C125723" t="s">
        <v>125721</v>
      </c>
    </row>
    <row r="125724" spans="3:3" x14ac:dyDescent="0.25">
      <c r="C125724" t="s">
        <v>125722</v>
      </c>
    </row>
    <row r="125725" spans="3:3" x14ac:dyDescent="0.25">
      <c r="C125725" t="s">
        <v>125723</v>
      </c>
    </row>
    <row r="125726" spans="3:3" x14ac:dyDescent="0.25">
      <c r="C125726" t="s">
        <v>125724</v>
      </c>
    </row>
    <row r="125727" spans="3:3" x14ac:dyDescent="0.25">
      <c r="C125727" t="s">
        <v>125725</v>
      </c>
    </row>
    <row r="125728" spans="3:3" x14ac:dyDescent="0.25">
      <c r="C125728" t="s">
        <v>125726</v>
      </c>
    </row>
    <row r="125729" spans="3:3" x14ac:dyDescent="0.25">
      <c r="C125729" t="s">
        <v>125727</v>
      </c>
    </row>
    <row r="125730" spans="3:3" x14ac:dyDescent="0.25">
      <c r="C125730" t="s">
        <v>125728</v>
      </c>
    </row>
    <row r="125731" spans="3:3" x14ac:dyDescent="0.25">
      <c r="C125731" t="s">
        <v>125729</v>
      </c>
    </row>
    <row r="125732" spans="3:3" x14ac:dyDescent="0.25">
      <c r="C125732" t="s">
        <v>125730</v>
      </c>
    </row>
    <row r="125733" spans="3:3" x14ac:dyDescent="0.25">
      <c r="C125733" t="s">
        <v>125731</v>
      </c>
    </row>
    <row r="125734" spans="3:3" x14ac:dyDescent="0.25">
      <c r="C125734" t="s">
        <v>125732</v>
      </c>
    </row>
    <row r="125735" spans="3:3" x14ac:dyDescent="0.25">
      <c r="C125735" t="s">
        <v>125733</v>
      </c>
    </row>
    <row r="125736" spans="3:3" x14ac:dyDescent="0.25">
      <c r="C125736" t="s">
        <v>125734</v>
      </c>
    </row>
    <row r="125737" spans="3:3" x14ac:dyDescent="0.25">
      <c r="C125737" t="s">
        <v>125735</v>
      </c>
    </row>
    <row r="125738" spans="3:3" x14ac:dyDescent="0.25">
      <c r="C125738" t="s">
        <v>125736</v>
      </c>
    </row>
    <row r="125739" spans="3:3" x14ac:dyDescent="0.25">
      <c r="C125739" t="s">
        <v>125737</v>
      </c>
    </row>
    <row r="125740" spans="3:3" x14ac:dyDescent="0.25">
      <c r="C125740" t="s">
        <v>125738</v>
      </c>
    </row>
    <row r="125741" spans="3:3" x14ac:dyDescent="0.25">
      <c r="C125741" t="s">
        <v>125739</v>
      </c>
    </row>
    <row r="125742" spans="3:3" x14ac:dyDescent="0.25">
      <c r="C125742" t="s">
        <v>125740</v>
      </c>
    </row>
    <row r="125743" spans="3:3" x14ac:dyDescent="0.25">
      <c r="C125743" t="s">
        <v>125741</v>
      </c>
    </row>
    <row r="125744" spans="3:3" x14ac:dyDescent="0.25">
      <c r="C125744" t="s">
        <v>125742</v>
      </c>
    </row>
    <row r="125745" spans="3:3" x14ac:dyDescent="0.25">
      <c r="C125745" t="s">
        <v>125743</v>
      </c>
    </row>
    <row r="125746" spans="3:3" x14ac:dyDescent="0.25">
      <c r="C125746" t="s">
        <v>125744</v>
      </c>
    </row>
    <row r="125747" spans="3:3" x14ac:dyDescent="0.25">
      <c r="C125747" t="s">
        <v>125745</v>
      </c>
    </row>
    <row r="125748" spans="3:3" x14ac:dyDescent="0.25">
      <c r="C125748" t="s">
        <v>125746</v>
      </c>
    </row>
    <row r="125749" spans="3:3" x14ac:dyDescent="0.25">
      <c r="C125749" t="s">
        <v>125747</v>
      </c>
    </row>
    <row r="125750" spans="3:3" x14ac:dyDescent="0.25">
      <c r="C125750" t="s">
        <v>125748</v>
      </c>
    </row>
    <row r="125751" spans="3:3" x14ac:dyDescent="0.25">
      <c r="C125751" t="s">
        <v>125749</v>
      </c>
    </row>
    <row r="125752" spans="3:3" x14ac:dyDescent="0.25">
      <c r="C125752" t="s">
        <v>125750</v>
      </c>
    </row>
    <row r="125753" spans="3:3" x14ac:dyDescent="0.25">
      <c r="C125753" t="s">
        <v>125751</v>
      </c>
    </row>
    <row r="125754" spans="3:3" x14ac:dyDescent="0.25">
      <c r="C125754" t="s">
        <v>125752</v>
      </c>
    </row>
    <row r="125755" spans="3:3" x14ac:dyDescent="0.25">
      <c r="C125755" t="s">
        <v>125753</v>
      </c>
    </row>
    <row r="125756" spans="3:3" x14ac:dyDescent="0.25">
      <c r="C125756" t="s">
        <v>125754</v>
      </c>
    </row>
    <row r="125757" spans="3:3" x14ac:dyDescent="0.25">
      <c r="C125757" t="s">
        <v>125755</v>
      </c>
    </row>
    <row r="125758" spans="3:3" x14ac:dyDescent="0.25">
      <c r="C125758" t="s">
        <v>125756</v>
      </c>
    </row>
    <row r="125759" spans="3:3" x14ac:dyDescent="0.25">
      <c r="C125759" t="s">
        <v>125757</v>
      </c>
    </row>
    <row r="125760" spans="3:3" x14ac:dyDescent="0.25">
      <c r="C125760" t="s">
        <v>125758</v>
      </c>
    </row>
    <row r="125761" spans="3:3" x14ac:dyDescent="0.25">
      <c r="C125761" t="s">
        <v>125759</v>
      </c>
    </row>
    <row r="125762" spans="3:3" x14ac:dyDescent="0.25">
      <c r="C125762" t="s">
        <v>125760</v>
      </c>
    </row>
    <row r="125763" spans="3:3" x14ac:dyDescent="0.25">
      <c r="C125763" t="s">
        <v>125761</v>
      </c>
    </row>
    <row r="125764" spans="3:3" x14ac:dyDescent="0.25">
      <c r="C125764" t="s">
        <v>125762</v>
      </c>
    </row>
    <row r="125765" spans="3:3" x14ac:dyDescent="0.25">
      <c r="C125765" t="s">
        <v>125763</v>
      </c>
    </row>
    <row r="125766" spans="3:3" x14ac:dyDescent="0.25">
      <c r="C125766" t="s">
        <v>125764</v>
      </c>
    </row>
    <row r="125767" spans="3:3" x14ac:dyDescent="0.25">
      <c r="C125767" t="s">
        <v>125765</v>
      </c>
    </row>
    <row r="125768" spans="3:3" x14ac:dyDescent="0.25">
      <c r="C125768" t="s">
        <v>125766</v>
      </c>
    </row>
    <row r="125769" spans="3:3" x14ac:dyDescent="0.25">
      <c r="C125769" t="s">
        <v>125767</v>
      </c>
    </row>
    <row r="125770" spans="3:3" x14ac:dyDescent="0.25">
      <c r="C125770" t="s">
        <v>125768</v>
      </c>
    </row>
    <row r="125771" spans="3:3" x14ac:dyDescent="0.25">
      <c r="C125771" t="s">
        <v>125769</v>
      </c>
    </row>
    <row r="125772" spans="3:3" x14ac:dyDescent="0.25">
      <c r="C125772" t="s">
        <v>125770</v>
      </c>
    </row>
    <row r="125773" spans="3:3" x14ac:dyDescent="0.25">
      <c r="C125773" t="s">
        <v>125771</v>
      </c>
    </row>
    <row r="125774" spans="3:3" x14ac:dyDescent="0.25">
      <c r="C125774" t="s">
        <v>125772</v>
      </c>
    </row>
    <row r="125775" spans="3:3" x14ac:dyDescent="0.25">
      <c r="C125775" t="s">
        <v>125773</v>
      </c>
    </row>
    <row r="125776" spans="3:3" x14ac:dyDescent="0.25">
      <c r="C125776" t="s">
        <v>125774</v>
      </c>
    </row>
    <row r="125777" spans="3:3" x14ac:dyDescent="0.25">
      <c r="C125777" t="s">
        <v>125775</v>
      </c>
    </row>
    <row r="125778" spans="3:3" x14ac:dyDescent="0.25">
      <c r="C125778" t="s">
        <v>125776</v>
      </c>
    </row>
    <row r="125779" spans="3:3" x14ac:dyDescent="0.25">
      <c r="C125779" t="s">
        <v>125777</v>
      </c>
    </row>
    <row r="125780" spans="3:3" x14ac:dyDescent="0.25">
      <c r="C125780" t="s">
        <v>125778</v>
      </c>
    </row>
    <row r="125781" spans="3:3" x14ac:dyDescent="0.25">
      <c r="C125781" t="s">
        <v>125779</v>
      </c>
    </row>
    <row r="125782" spans="3:3" x14ac:dyDescent="0.25">
      <c r="C125782" t="s">
        <v>125780</v>
      </c>
    </row>
    <row r="125783" spans="3:3" x14ac:dyDescent="0.25">
      <c r="C125783" t="s">
        <v>125781</v>
      </c>
    </row>
    <row r="125784" spans="3:3" x14ac:dyDescent="0.25">
      <c r="C125784" t="s">
        <v>125782</v>
      </c>
    </row>
    <row r="125785" spans="3:3" x14ac:dyDescent="0.25">
      <c r="C125785" t="s">
        <v>125783</v>
      </c>
    </row>
    <row r="125786" spans="3:3" x14ac:dyDescent="0.25">
      <c r="C125786" t="s">
        <v>125784</v>
      </c>
    </row>
    <row r="125787" spans="3:3" x14ac:dyDescent="0.25">
      <c r="C125787" t="s">
        <v>125785</v>
      </c>
    </row>
    <row r="125788" spans="3:3" x14ac:dyDescent="0.25">
      <c r="C125788" t="s">
        <v>125786</v>
      </c>
    </row>
    <row r="125789" spans="3:3" x14ac:dyDescent="0.25">
      <c r="C125789" t="s">
        <v>125787</v>
      </c>
    </row>
    <row r="125790" spans="3:3" x14ac:dyDescent="0.25">
      <c r="C125790" t="s">
        <v>125788</v>
      </c>
    </row>
    <row r="125791" spans="3:3" x14ac:dyDescent="0.25">
      <c r="C125791" t="s">
        <v>125789</v>
      </c>
    </row>
    <row r="125792" spans="3:3" x14ac:dyDescent="0.25">
      <c r="C125792" t="s">
        <v>125790</v>
      </c>
    </row>
    <row r="125793" spans="3:3" x14ac:dyDescent="0.25">
      <c r="C125793" t="s">
        <v>125791</v>
      </c>
    </row>
    <row r="125794" spans="3:3" x14ac:dyDescent="0.25">
      <c r="C125794" t="s">
        <v>125792</v>
      </c>
    </row>
    <row r="125795" spans="3:3" x14ac:dyDescent="0.25">
      <c r="C125795" t="s">
        <v>125793</v>
      </c>
    </row>
    <row r="125796" spans="3:3" x14ac:dyDescent="0.25">
      <c r="C125796" t="s">
        <v>125794</v>
      </c>
    </row>
    <row r="125797" spans="3:3" x14ac:dyDescent="0.25">
      <c r="C125797" t="s">
        <v>125795</v>
      </c>
    </row>
    <row r="125798" spans="3:3" x14ac:dyDescent="0.25">
      <c r="C125798" t="s">
        <v>125796</v>
      </c>
    </row>
    <row r="125799" spans="3:3" x14ac:dyDescent="0.25">
      <c r="C125799" t="s">
        <v>125797</v>
      </c>
    </row>
    <row r="125800" spans="3:3" x14ac:dyDescent="0.25">
      <c r="C125800" t="s">
        <v>125798</v>
      </c>
    </row>
    <row r="125801" spans="3:3" x14ac:dyDescent="0.25">
      <c r="C125801" t="s">
        <v>125799</v>
      </c>
    </row>
    <row r="125802" spans="3:3" x14ac:dyDescent="0.25">
      <c r="C125802" t="s">
        <v>125800</v>
      </c>
    </row>
    <row r="125803" spans="3:3" x14ac:dyDescent="0.25">
      <c r="C125803" t="s">
        <v>125801</v>
      </c>
    </row>
    <row r="125804" spans="3:3" x14ac:dyDescent="0.25">
      <c r="C125804" t="s">
        <v>125802</v>
      </c>
    </row>
    <row r="125805" spans="3:3" x14ac:dyDescent="0.25">
      <c r="C125805" t="s">
        <v>125803</v>
      </c>
    </row>
    <row r="125806" spans="3:3" x14ac:dyDescent="0.25">
      <c r="C125806" t="s">
        <v>125804</v>
      </c>
    </row>
    <row r="125807" spans="3:3" x14ac:dyDescent="0.25">
      <c r="C125807" t="s">
        <v>125805</v>
      </c>
    </row>
    <row r="125808" spans="3:3" x14ac:dyDescent="0.25">
      <c r="C125808" t="s">
        <v>125806</v>
      </c>
    </row>
    <row r="125809" spans="3:3" x14ac:dyDescent="0.25">
      <c r="C125809" t="s">
        <v>125807</v>
      </c>
    </row>
    <row r="125810" spans="3:3" x14ac:dyDescent="0.25">
      <c r="C125810" t="s">
        <v>125808</v>
      </c>
    </row>
    <row r="125811" spans="3:3" x14ac:dyDescent="0.25">
      <c r="C125811" t="s">
        <v>125809</v>
      </c>
    </row>
    <row r="125812" spans="3:3" x14ac:dyDescent="0.25">
      <c r="C125812" t="s">
        <v>125810</v>
      </c>
    </row>
    <row r="125813" spans="3:3" x14ac:dyDescent="0.25">
      <c r="C125813" t="s">
        <v>125811</v>
      </c>
    </row>
    <row r="125814" spans="3:3" x14ac:dyDescent="0.25">
      <c r="C125814" t="s">
        <v>125812</v>
      </c>
    </row>
    <row r="125815" spans="3:3" x14ac:dyDescent="0.25">
      <c r="C125815" t="s">
        <v>125813</v>
      </c>
    </row>
    <row r="125816" spans="3:3" x14ac:dyDescent="0.25">
      <c r="C125816" t="s">
        <v>125814</v>
      </c>
    </row>
    <row r="125817" spans="3:3" x14ac:dyDescent="0.25">
      <c r="C125817" t="s">
        <v>125815</v>
      </c>
    </row>
    <row r="125818" spans="3:3" x14ac:dyDescent="0.25">
      <c r="C125818" t="s">
        <v>125816</v>
      </c>
    </row>
    <row r="125819" spans="3:3" x14ac:dyDescent="0.25">
      <c r="C125819" t="s">
        <v>125817</v>
      </c>
    </row>
    <row r="125820" spans="3:3" x14ac:dyDescent="0.25">
      <c r="C125820" t="s">
        <v>125818</v>
      </c>
    </row>
    <row r="125821" spans="3:3" x14ac:dyDescent="0.25">
      <c r="C125821" t="s">
        <v>125819</v>
      </c>
    </row>
    <row r="125822" spans="3:3" x14ac:dyDescent="0.25">
      <c r="C125822" t="s">
        <v>125820</v>
      </c>
    </row>
    <row r="125823" spans="3:3" x14ac:dyDescent="0.25">
      <c r="C125823" t="s">
        <v>125821</v>
      </c>
    </row>
    <row r="125824" spans="3:3" x14ac:dyDescent="0.25">
      <c r="C125824" t="s">
        <v>125822</v>
      </c>
    </row>
    <row r="125825" spans="3:3" x14ac:dyDescent="0.25">
      <c r="C125825" t="s">
        <v>125823</v>
      </c>
    </row>
    <row r="125826" spans="3:3" x14ac:dyDescent="0.25">
      <c r="C125826" t="s">
        <v>125824</v>
      </c>
    </row>
    <row r="125827" spans="3:3" x14ac:dyDescent="0.25">
      <c r="C125827" t="s">
        <v>125825</v>
      </c>
    </row>
    <row r="125828" spans="3:3" x14ac:dyDescent="0.25">
      <c r="C125828" t="s">
        <v>125826</v>
      </c>
    </row>
    <row r="125829" spans="3:3" x14ac:dyDescent="0.25">
      <c r="C125829" t="s">
        <v>125827</v>
      </c>
    </row>
    <row r="125830" spans="3:3" x14ac:dyDescent="0.25">
      <c r="C125830" t="s">
        <v>125828</v>
      </c>
    </row>
    <row r="125831" spans="3:3" x14ac:dyDescent="0.25">
      <c r="C125831" t="s">
        <v>125829</v>
      </c>
    </row>
    <row r="125832" spans="3:3" x14ac:dyDescent="0.25">
      <c r="C125832" t="s">
        <v>125830</v>
      </c>
    </row>
    <row r="125833" spans="3:3" x14ac:dyDescent="0.25">
      <c r="C125833" t="s">
        <v>125831</v>
      </c>
    </row>
    <row r="125834" spans="3:3" x14ac:dyDescent="0.25">
      <c r="C125834" t="s">
        <v>125832</v>
      </c>
    </row>
    <row r="125835" spans="3:3" x14ac:dyDescent="0.25">
      <c r="C125835" t="s">
        <v>125833</v>
      </c>
    </row>
    <row r="125836" spans="3:3" x14ac:dyDescent="0.25">
      <c r="C125836" t="s">
        <v>125834</v>
      </c>
    </row>
    <row r="125837" spans="3:3" x14ac:dyDescent="0.25">
      <c r="C125837" t="s">
        <v>125835</v>
      </c>
    </row>
    <row r="125838" spans="3:3" x14ac:dyDescent="0.25">
      <c r="C125838" t="s">
        <v>125836</v>
      </c>
    </row>
    <row r="125839" spans="3:3" x14ac:dyDescent="0.25">
      <c r="C125839" t="s">
        <v>125837</v>
      </c>
    </row>
    <row r="125840" spans="3:3" x14ac:dyDescent="0.25">
      <c r="C125840" t="s">
        <v>125838</v>
      </c>
    </row>
    <row r="125841" spans="3:3" x14ac:dyDescent="0.25">
      <c r="C125841" t="s">
        <v>125839</v>
      </c>
    </row>
    <row r="125842" spans="3:3" x14ac:dyDescent="0.25">
      <c r="C125842" t="s">
        <v>125840</v>
      </c>
    </row>
    <row r="125843" spans="3:3" x14ac:dyDescent="0.25">
      <c r="C125843" t="s">
        <v>125841</v>
      </c>
    </row>
    <row r="125844" spans="3:3" x14ac:dyDescent="0.25">
      <c r="C125844" t="s">
        <v>125842</v>
      </c>
    </row>
    <row r="125845" spans="3:3" x14ac:dyDescent="0.25">
      <c r="C125845" t="s">
        <v>125843</v>
      </c>
    </row>
    <row r="125846" spans="3:3" x14ac:dyDescent="0.25">
      <c r="C125846" t="s">
        <v>125844</v>
      </c>
    </row>
    <row r="125847" spans="3:3" x14ac:dyDescent="0.25">
      <c r="C125847" t="s">
        <v>125845</v>
      </c>
    </row>
    <row r="125848" spans="3:3" x14ac:dyDescent="0.25">
      <c r="C125848" t="s">
        <v>125846</v>
      </c>
    </row>
    <row r="125849" spans="3:3" x14ac:dyDescent="0.25">
      <c r="C125849" t="s">
        <v>125847</v>
      </c>
    </row>
    <row r="125850" spans="3:3" x14ac:dyDescent="0.25">
      <c r="C125850" t="s">
        <v>125848</v>
      </c>
    </row>
    <row r="125851" spans="3:3" x14ac:dyDescent="0.25">
      <c r="C125851" t="s">
        <v>125849</v>
      </c>
    </row>
    <row r="125852" spans="3:3" x14ac:dyDescent="0.25">
      <c r="C125852" t="s">
        <v>125850</v>
      </c>
    </row>
    <row r="125853" spans="3:3" x14ac:dyDescent="0.25">
      <c r="C125853" t="s">
        <v>125851</v>
      </c>
    </row>
    <row r="125854" spans="3:3" x14ac:dyDescent="0.25">
      <c r="C125854" t="s">
        <v>125852</v>
      </c>
    </row>
    <row r="125855" spans="3:3" x14ac:dyDescent="0.25">
      <c r="C125855" t="s">
        <v>125853</v>
      </c>
    </row>
    <row r="125856" spans="3:3" x14ac:dyDescent="0.25">
      <c r="C125856" t="s">
        <v>125854</v>
      </c>
    </row>
    <row r="125857" spans="3:3" x14ac:dyDescent="0.25">
      <c r="C125857" t="s">
        <v>125855</v>
      </c>
    </row>
    <row r="125858" spans="3:3" x14ac:dyDescent="0.25">
      <c r="C125858" t="s">
        <v>125856</v>
      </c>
    </row>
    <row r="125859" spans="3:3" x14ac:dyDescent="0.25">
      <c r="C125859" t="s">
        <v>125857</v>
      </c>
    </row>
    <row r="125860" spans="3:3" x14ac:dyDescent="0.25">
      <c r="C125860" t="s">
        <v>125858</v>
      </c>
    </row>
    <row r="125861" spans="3:3" x14ac:dyDescent="0.25">
      <c r="C125861" t="s">
        <v>125859</v>
      </c>
    </row>
    <row r="125862" spans="3:3" x14ac:dyDescent="0.25">
      <c r="C125862" t="s">
        <v>125860</v>
      </c>
    </row>
    <row r="125863" spans="3:3" x14ac:dyDescent="0.25">
      <c r="C125863" t="s">
        <v>125861</v>
      </c>
    </row>
    <row r="125864" spans="3:3" x14ac:dyDescent="0.25">
      <c r="C125864" t="s">
        <v>125862</v>
      </c>
    </row>
    <row r="125865" spans="3:3" x14ac:dyDescent="0.25">
      <c r="C125865" t="s">
        <v>125863</v>
      </c>
    </row>
    <row r="125866" spans="3:3" x14ac:dyDescent="0.25">
      <c r="C125866" t="s">
        <v>125864</v>
      </c>
    </row>
    <row r="125867" spans="3:3" x14ac:dyDescent="0.25">
      <c r="C125867" t="s">
        <v>125865</v>
      </c>
    </row>
    <row r="125868" spans="3:3" x14ac:dyDescent="0.25">
      <c r="C125868" t="s">
        <v>125866</v>
      </c>
    </row>
    <row r="125869" spans="3:3" x14ac:dyDescent="0.25">
      <c r="C125869" t="s">
        <v>125867</v>
      </c>
    </row>
    <row r="125870" spans="3:3" x14ac:dyDescent="0.25">
      <c r="C125870" t="s">
        <v>125868</v>
      </c>
    </row>
    <row r="125871" spans="3:3" x14ac:dyDescent="0.25">
      <c r="C125871" t="s">
        <v>125869</v>
      </c>
    </row>
    <row r="125872" spans="3:3" x14ac:dyDescent="0.25">
      <c r="C125872" t="s">
        <v>125870</v>
      </c>
    </row>
    <row r="125873" spans="3:3" x14ac:dyDescent="0.25">
      <c r="C125873" t="s">
        <v>125871</v>
      </c>
    </row>
    <row r="125874" spans="3:3" x14ac:dyDescent="0.25">
      <c r="C125874" t="s">
        <v>125872</v>
      </c>
    </row>
    <row r="125875" spans="3:3" x14ac:dyDescent="0.25">
      <c r="C125875" t="s">
        <v>125873</v>
      </c>
    </row>
    <row r="125876" spans="3:3" x14ac:dyDescent="0.25">
      <c r="C125876" t="s">
        <v>125874</v>
      </c>
    </row>
    <row r="125877" spans="3:3" x14ac:dyDescent="0.25">
      <c r="C125877" t="s">
        <v>125875</v>
      </c>
    </row>
    <row r="125878" spans="3:3" x14ac:dyDescent="0.25">
      <c r="C125878" t="s">
        <v>125876</v>
      </c>
    </row>
    <row r="125879" spans="3:3" x14ac:dyDescent="0.25">
      <c r="C125879" t="s">
        <v>125877</v>
      </c>
    </row>
    <row r="125880" spans="3:3" x14ac:dyDescent="0.25">
      <c r="C125880" t="s">
        <v>125878</v>
      </c>
    </row>
    <row r="125881" spans="3:3" x14ac:dyDescent="0.25">
      <c r="C125881" t="s">
        <v>125879</v>
      </c>
    </row>
    <row r="125882" spans="3:3" x14ac:dyDescent="0.25">
      <c r="C125882" t="s">
        <v>125880</v>
      </c>
    </row>
    <row r="125883" spans="3:3" x14ac:dyDescent="0.25">
      <c r="C125883" t="s">
        <v>125881</v>
      </c>
    </row>
    <row r="125884" spans="3:3" x14ac:dyDescent="0.25">
      <c r="C125884" t="s">
        <v>125882</v>
      </c>
    </row>
    <row r="125885" spans="3:3" x14ac:dyDescent="0.25">
      <c r="C125885" t="s">
        <v>125883</v>
      </c>
    </row>
    <row r="125886" spans="3:3" x14ac:dyDescent="0.25">
      <c r="C125886" t="s">
        <v>125884</v>
      </c>
    </row>
    <row r="125887" spans="3:3" x14ac:dyDescent="0.25">
      <c r="C125887" t="s">
        <v>125885</v>
      </c>
    </row>
    <row r="125888" spans="3:3" x14ac:dyDescent="0.25">
      <c r="C125888" t="s">
        <v>125886</v>
      </c>
    </row>
    <row r="125889" spans="3:3" x14ac:dyDescent="0.25">
      <c r="C125889" t="s">
        <v>125887</v>
      </c>
    </row>
    <row r="125890" spans="3:3" x14ac:dyDescent="0.25">
      <c r="C125890" t="s">
        <v>125888</v>
      </c>
    </row>
    <row r="125891" spans="3:3" x14ac:dyDescent="0.25">
      <c r="C125891" t="s">
        <v>125889</v>
      </c>
    </row>
    <row r="125892" spans="3:3" x14ac:dyDescent="0.25">
      <c r="C125892" t="s">
        <v>125890</v>
      </c>
    </row>
    <row r="125893" spans="3:3" x14ac:dyDescent="0.25">
      <c r="C125893" t="s">
        <v>125891</v>
      </c>
    </row>
    <row r="125894" spans="3:3" x14ac:dyDescent="0.25">
      <c r="C125894" t="s">
        <v>125892</v>
      </c>
    </row>
    <row r="125895" spans="3:3" x14ac:dyDescent="0.25">
      <c r="C125895" t="s">
        <v>125893</v>
      </c>
    </row>
    <row r="125896" spans="3:3" x14ac:dyDescent="0.25">
      <c r="C125896" t="s">
        <v>125894</v>
      </c>
    </row>
    <row r="125897" spans="3:3" x14ac:dyDescent="0.25">
      <c r="C125897" t="s">
        <v>125895</v>
      </c>
    </row>
    <row r="125898" spans="3:3" x14ac:dyDescent="0.25">
      <c r="C125898" t="s">
        <v>125896</v>
      </c>
    </row>
    <row r="125899" spans="3:3" x14ac:dyDescent="0.25">
      <c r="C125899" t="s">
        <v>125897</v>
      </c>
    </row>
    <row r="125900" spans="3:3" x14ac:dyDescent="0.25">
      <c r="C125900" t="s">
        <v>125898</v>
      </c>
    </row>
    <row r="125901" spans="3:3" x14ac:dyDescent="0.25">
      <c r="C125901" t="s">
        <v>125899</v>
      </c>
    </row>
    <row r="125902" spans="3:3" x14ac:dyDescent="0.25">
      <c r="C125902" t="s">
        <v>125900</v>
      </c>
    </row>
    <row r="125903" spans="3:3" x14ac:dyDescent="0.25">
      <c r="C125903" t="s">
        <v>125901</v>
      </c>
    </row>
    <row r="125904" spans="3:3" x14ac:dyDescent="0.25">
      <c r="C125904" t="s">
        <v>125902</v>
      </c>
    </row>
    <row r="125905" spans="3:3" x14ac:dyDescent="0.25">
      <c r="C125905" t="s">
        <v>125903</v>
      </c>
    </row>
    <row r="125906" spans="3:3" x14ac:dyDescent="0.25">
      <c r="C125906" t="s">
        <v>125904</v>
      </c>
    </row>
    <row r="125907" spans="3:3" x14ac:dyDescent="0.25">
      <c r="C125907" t="s">
        <v>125905</v>
      </c>
    </row>
    <row r="125908" spans="3:3" x14ac:dyDescent="0.25">
      <c r="C125908" t="s">
        <v>125906</v>
      </c>
    </row>
    <row r="125909" spans="3:3" x14ac:dyDescent="0.25">
      <c r="C125909" t="s">
        <v>125907</v>
      </c>
    </row>
    <row r="125910" spans="3:3" x14ac:dyDescent="0.25">
      <c r="C125910" t="s">
        <v>125908</v>
      </c>
    </row>
    <row r="125911" spans="3:3" x14ac:dyDescent="0.25">
      <c r="C125911" t="s">
        <v>125909</v>
      </c>
    </row>
    <row r="125912" spans="3:3" x14ac:dyDescent="0.25">
      <c r="C125912" t="s">
        <v>125910</v>
      </c>
    </row>
    <row r="125913" spans="3:3" x14ac:dyDescent="0.25">
      <c r="C125913" t="s">
        <v>125911</v>
      </c>
    </row>
    <row r="125914" spans="3:3" x14ac:dyDescent="0.25">
      <c r="C125914" t="s">
        <v>125912</v>
      </c>
    </row>
    <row r="125915" spans="3:3" x14ac:dyDescent="0.25">
      <c r="C125915" t="s">
        <v>125913</v>
      </c>
    </row>
    <row r="125916" spans="3:3" x14ac:dyDescent="0.25">
      <c r="C125916" t="s">
        <v>125914</v>
      </c>
    </row>
    <row r="125917" spans="3:3" x14ac:dyDescent="0.25">
      <c r="C125917" t="s">
        <v>125915</v>
      </c>
    </row>
    <row r="125918" spans="3:3" x14ac:dyDescent="0.25">
      <c r="C125918" t="s">
        <v>125916</v>
      </c>
    </row>
    <row r="125919" spans="3:3" x14ac:dyDescent="0.25">
      <c r="C125919" t="s">
        <v>125917</v>
      </c>
    </row>
    <row r="125920" spans="3:3" x14ac:dyDescent="0.25">
      <c r="C125920" t="s">
        <v>125918</v>
      </c>
    </row>
    <row r="125921" spans="3:3" x14ac:dyDescent="0.25">
      <c r="C125921" t="s">
        <v>125919</v>
      </c>
    </row>
    <row r="125922" spans="3:3" x14ac:dyDescent="0.25">
      <c r="C125922" t="s">
        <v>125920</v>
      </c>
    </row>
    <row r="125923" spans="3:3" x14ac:dyDescent="0.25">
      <c r="C125923" t="s">
        <v>125921</v>
      </c>
    </row>
    <row r="125924" spans="3:3" x14ac:dyDescent="0.25">
      <c r="C125924" t="s">
        <v>125922</v>
      </c>
    </row>
    <row r="125925" spans="3:3" x14ac:dyDescent="0.25">
      <c r="C125925" t="s">
        <v>125923</v>
      </c>
    </row>
    <row r="125926" spans="3:3" x14ac:dyDescent="0.25">
      <c r="C125926" t="s">
        <v>125924</v>
      </c>
    </row>
    <row r="125927" spans="3:3" x14ac:dyDescent="0.25">
      <c r="C125927" t="s">
        <v>125925</v>
      </c>
    </row>
    <row r="125928" spans="3:3" x14ac:dyDescent="0.25">
      <c r="C125928" t="s">
        <v>125926</v>
      </c>
    </row>
    <row r="125929" spans="3:3" x14ac:dyDescent="0.25">
      <c r="C125929" t="s">
        <v>125927</v>
      </c>
    </row>
    <row r="125930" spans="3:3" x14ac:dyDescent="0.25">
      <c r="C125930" t="s">
        <v>125928</v>
      </c>
    </row>
    <row r="125931" spans="3:3" x14ac:dyDescent="0.25">
      <c r="C125931" t="s">
        <v>125929</v>
      </c>
    </row>
    <row r="125932" spans="3:3" x14ac:dyDescent="0.25">
      <c r="C125932" t="s">
        <v>125930</v>
      </c>
    </row>
    <row r="125933" spans="3:3" x14ac:dyDescent="0.25">
      <c r="C125933" t="s">
        <v>125931</v>
      </c>
    </row>
    <row r="125934" spans="3:3" x14ac:dyDescent="0.25">
      <c r="C125934" t="s">
        <v>125932</v>
      </c>
    </row>
    <row r="125935" spans="3:3" x14ac:dyDescent="0.25">
      <c r="C125935" t="s">
        <v>125933</v>
      </c>
    </row>
    <row r="125936" spans="3:3" x14ac:dyDescent="0.25">
      <c r="C125936" t="s">
        <v>125934</v>
      </c>
    </row>
    <row r="125937" spans="3:3" x14ac:dyDescent="0.25">
      <c r="C125937" t="s">
        <v>125935</v>
      </c>
    </row>
    <row r="125938" spans="3:3" x14ac:dyDescent="0.25">
      <c r="C125938" t="s">
        <v>125936</v>
      </c>
    </row>
    <row r="125939" spans="3:3" x14ac:dyDescent="0.25">
      <c r="C125939" t="s">
        <v>125937</v>
      </c>
    </row>
    <row r="125940" spans="3:3" x14ac:dyDescent="0.25">
      <c r="C125940" t="s">
        <v>125938</v>
      </c>
    </row>
    <row r="125941" spans="3:3" x14ac:dyDescent="0.25">
      <c r="C125941" t="s">
        <v>125939</v>
      </c>
    </row>
    <row r="125942" spans="3:3" x14ac:dyDescent="0.25">
      <c r="C125942" t="s">
        <v>125940</v>
      </c>
    </row>
    <row r="125943" spans="3:3" x14ac:dyDescent="0.25">
      <c r="C125943" t="s">
        <v>125941</v>
      </c>
    </row>
    <row r="125944" spans="3:3" x14ac:dyDescent="0.25">
      <c r="C125944" t="s">
        <v>125942</v>
      </c>
    </row>
    <row r="125945" spans="3:3" x14ac:dyDescent="0.25">
      <c r="C125945" t="s">
        <v>125943</v>
      </c>
    </row>
    <row r="125946" spans="3:3" x14ac:dyDescent="0.25">
      <c r="C125946" t="s">
        <v>125944</v>
      </c>
    </row>
    <row r="125947" spans="3:3" x14ac:dyDescent="0.25">
      <c r="C125947" t="s">
        <v>125945</v>
      </c>
    </row>
    <row r="125948" spans="3:3" x14ac:dyDescent="0.25">
      <c r="C125948" t="s">
        <v>125946</v>
      </c>
    </row>
    <row r="125949" spans="3:3" x14ac:dyDescent="0.25">
      <c r="C125949" t="s">
        <v>125947</v>
      </c>
    </row>
    <row r="125950" spans="3:3" x14ac:dyDescent="0.25">
      <c r="C125950" t="s">
        <v>125948</v>
      </c>
    </row>
    <row r="125951" spans="3:3" x14ac:dyDescent="0.25">
      <c r="C125951" t="s">
        <v>125949</v>
      </c>
    </row>
    <row r="125952" spans="3:3" x14ac:dyDescent="0.25">
      <c r="C125952" t="s">
        <v>125950</v>
      </c>
    </row>
    <row r="125953" spans="3:3" x14ac:dyDescent="0.25">
      <c r="C125953" t="s">
        <v>125951</v>
      </c>
    </row>
    <row r="125954" spans="3:3" x14ac:dyDescent="0.25">
      <c r="C125954" t="s">
        <v>125952</v>
      </c>
    </row>
    <row r="125955" spans="3:3" x14ac:dyDescent="0.25">
      <c r="C125955" t="s">
        <v>125953</v>
      </c>
    </row>
    <row r="125956" spans="3:3" x14ac:dyDescent="0.25">
      <c r="C125956" t="s">
        <v>125954</v>
      </c>
    </row>
    <row r="125957" spans="3:3" x14ac:dyDescent="0.25">
      <c r="C125957" t="s">
        <v>125955</v>
      </c>
    </row>
    <row r="125958" spans="3:3" x14ac:dyDescent="0.25">
      <c r="C125958" t="s">
        <v>125956</v>
      </c>
    </row>
    <row r="125959" spans="3:3" x14ac:dyDescent="0.25">
      <c r="C125959" t="s">
        <v>125957</v>
      </c>
    </row>
    <row r="125960" spans="3:3" x14ac:dyDescent="0.25">
      <c r="C125960" t="s">
        <v>125958</v>
      </c>
    </row>
    <row r="125961" spans="3:3" x14ac:dyDescent="0.25">
      <c r="C125961" t="s">
        <v>125959</v>
      </c>
    </row>
    <row r="125962" spans="3:3" x14ac:dyDescent="0.25">
      <c r="C125962" t="s">
        <v>125960</v>
      </c>
    </row>
    <row r="125963" spans="3:3" x14ac:dyDescent="0.25">
      <c r="C125963" t="s">
        <v>125961</v>
      </c>
    </row>
    <row r="125964" spans="3:3" x14ac:dyDescent="0.25">
      <c r="C125964" t="s">
        <v>125962</v>
      </c>
    </row>
    <row r="125965" spans="3:3" x14ac:dyDescent="0.25">
      <c r="C125965" t="s">
        <v>125963</v>
      </c>
    </row>
    <row r="125966" spans="3:3" x14ac:dyDescent="0.25">
      <c r="C125966" t="s">
        <v>125964</v>
      </c>
    </row>
    <row r="125967" spans="3:3" x14ac:dyDescent="0.25">
      <c r="C125967" t="s">
        <v>125965</v>
      </c>
    </row>
    <row r="125968" spans="3:3" x14ac:dyDescent="0.25">
      <c r="C125968" t="s">
        <v>125966</v>
      </c>
    </row>
    <row r="125969" spans="3:3" x14ac:dyDescent="0.25">
      <c r="C125969" t="s">
        <v>125967</v>
      </c>
    </row>
    <row r="125970" spans="3:3" x14ac:dyDescent="0.25">
      <c r="C125970" t="s">
        <v>125968</v>
      </c>
    </row>
    <row r="125971" spans="3:3" x14ac:dyDescent="0.25">
      <c r="C125971" t="s">
        <v>125969</v>
      </c>
    </row>
    <row r="125972" spans="3:3" x14ac:dyDescent="0.25">
      <c r="C125972" t="s">
        <v>125970</v>
      </c>
    </row>
    <row r="125973" spans="3:3" x14ac:dyDescent="0.25">
      <c r="C125973" t="s">
        <v>125971</v>
      </c>
    </row>
    <row r="125974" spans="3:3" x14ac:dyDescent="0.25">
      <c r="C125974" t="s">
        <v>125972</v>
      </c>
    </row>
    <row r="125975" spans="3:3" x14ac:dyDescent="0.25">
      <c r="C125975" t="s">
        <v>125973</v>
      </c>
    </row>
    <row r="125976" spans="3:3" x14ac:dyDescent="0.25">
      <c r="C125976" t="s">
        <v>125974</v>
      </c>
    </row>
    <row r="125977" spans="3:3" x14ac:dyDescent="0.25">
      <c r="C125977" t="s">
        <v>125975</v>
      </c>
    </row>
    <row r="125978" spans="3:3" x14ac:dyDescent="0.25">
      <c r="C125978" t="s">
        <v>125976</v>
      </c>
    </row>
    <row r="125979" spans="3:3" x14ac:dyDescent="0.25">
      <c r="C125979" t="s">
        <v>125977</v>
      </c>
    </row>
    <row r="125980" spans="3:3" x14ac:dyDescent="0.25">
      <c r="C125980" t="s">
        <v>125978</v>
      </c>
    </row>
    <row r="125981" spans="3:3" x14ac:dyDescent="0.25">
      <c r="C125981" t="s">
        <v>125979</v>
      </c>
    </row>
    <row r="125982" spans="3:3" x14ac:dyDescent="0.25">
      <c r="C125982" t="s">
        <v>125980</v>
      </c>
    </row>
    <row r="125983" spans="3:3" x14ac:dyDescent="0.25">
      <c r="C125983" t="s">
        <v>125981</v>
      </c>
    </row>
    <row r="125984" spans="3:3" x14ac:dyDescent="0.25">
      <c r="C125984" t="s">
        <v>125982</v>
      </c>
    </row>
    <row r="125985" spans="3:3" x14ac:dyDescent="0.25">
      <c r="C125985" t="s">
        <v>125983</v>
      </c>
    </row>
    <row r="125986" spans="3:3" x14ac:dyDescent="0.25">
      <c r="C125986" t="s">
        <v>125984</v>
      </c>
    </row>
    <row r="125987" spans="3:3" x14ac:dyDescent="0.25">
      <c r="C125987" t="s">
        <v>125985</v>
      </c>
    </row>
    <row r="125988" spans="3:3" x14ac:dyDescent="0.25">
      <c r="C125988" t="s">
        <v>125986</v>
      </c>
    </row>
    <row r="125989" spans="3:3" x14ac:dyDescent="0.25">
      <c r="C125989" t="s">
        <v>125987</v>
      </c>
    </row>
    <row r="125990" spans="3:3" x14ac:dyDescent="0.25">
      <c r="C125990" t="s">
        <v>125988</v>
      </c>
    </row>
    <row r="125991" spans="3:3" x14ac:dyDescent="0.25">
      <c r="C125991" t="s">
        <v>125989</v>
      </c>
    </row>
    <row r="125992" spans="3:3" x14ac:dyDescent="0.25">
      <c r="C125992" t="s">
        <v>125990</v>
      </c>
    </row>
    <row r="125993" spans="3:3" x14ac:dyDescent="0.25">
      <c r="C125993" t="s">
        <v>125991</v>
      </c>
    </row>
    <row r="125994" spans="3:3" x14ac:dyDescent="0.25">
      <c r="C125994" t="s">
        <v>125992</v>
      </c>
    </row>
    <row r="125995" spans="3:3" x14ac:dyDescent="0.25">
      <c r="C125995" t="s">
        <v>125993</v>
      </c>
    </row>
    <row r="125996" spans="3:3" x14ac:dyDescent="0.25">
      <c r="C125996" t="s">
        <v>125994</v>
      </c>
    </row>
    <row r="125997" spans="3:3" x14ac:dyDescent="0.25">
      <c r="C125997" t="s">
        <v>125995</v>
      </c>
    </row>
    <row r="125998" spans="3:3" x14ac:dyDescent="0.25">
      <c r="C125998" t="s">
        <v>125996</v>
      </c>
    </row>
    <row r="125999" spans="3:3" x14ac:dyDescent="0.25">
      <c r="C125999" t="s">
        <v>125997</v>
      </c>
    </row>
    <row r="126000" spans="3:3" x14ac:dyDescent="0.25">
      <c r="C126000" t="s">
        <v>125998</v>
      </c>
    </row>
    <row r="126001" spans="3:3" x14ac:dyDescent="0.25">
      <c r="C126001" t="s">
        <v>125999</v>
      </c>
    </row>
    <row r="126002" spans="3:3" x14ac:dyDescent="0.25">
      <c r="C126002" t="s">
        <v>126000</v>
      </c>
    </row>
    <row r="126003" spans="3:3" x14ac:dyDescent="0.25">
      <c r="C126003" t="s">
        <v>126001</v>
      </c>
    </row>
    <row r="126004" spans="3:3" x14ac:dyDescent="0.25">
      <c r="C126004" t="s">
        <v>126002</v>
      </c>
    </row>
    <row r="126005" spans="3:3" x14ac:dyDescent="0.25">
      <c r="C126005" t="s">
        <v>126003</v>
      </c>
    </row>
    <row r="126006" spans="3:3" x14ac:dyDescent="0.25">
      <c r="C126006" t="s">
        <v>126004</v>
      </c>
    </row>
    <row r="126007" spans="3:3" x14ac:dyDescent="0.25">
      <c r="C126007" t="s">
        <v>126005</v>
      </c>
    </row>
    <row r="126008" spans="3:3" x14ac:dyDescent="0.25">
      <c r="C126008" t="s">
        <v>126006</v>
      </c>
    </row>
    <row r="126009" spans="3:3" x14ac:dyDescent="0.25">
      <c r="C126009" t="s">
        <v>126007</v>
      </c>
    </row>
    <row r="126010" spans="3:3" x14ac:dyDescent="0.25">
      <c r="C126010" t="s">
        <v>126008</v>
      </c>
    </row>
    <row r="126011" spans="3:3" x14ac:dyDescent="0.25">
      <c r="C126011" t="s">
        <v>126009</v>
      </c>
    </row>
    <row r="126012" spans="3:3" x14ac:dyDescent="0.25">
      <c r="C126012" t="s">
        <v>126010</v>
      </c>
    </row>
    <row r="126013" spans="3:3" x14ac:dyDescent="0.25">
      <c r="C126013" t="s">
        <v>126011</v>
      </c>
    </row>
    <row r="126014" spans="3:3" x14ac:dyDescent="0.25">
      <c r="C126014" t="s">
        <v>126012</v>
      </c>
    </row>
    <row r="126015" spans="3:3" x14ac:dyDescent="0.25">
      <c r="C126015" t="s">
        <v>126013</v>
      </c>
    </row>
    <row r="126016" spans="3:3" x14ac:dyDescent="0.25">
      <c r="C126016" t="s">
        <v>126014</v>
      </c>
    </row>
    <row r="126017" spans="3:3" x14ac:dyDescent="0.25">
      <c r="C126017" t="s">
        <v>126015</v>
      </c>
    </row>
    <row r="126018" spans="3:3" x14ac:dyDescent="0.25">
      <c r="C126018" t="s">
        <v>126016</v>
      </c>
    </row>
    <row r="126019" spans="3:3" x14ac:dyDescent="0.25">
      <c r="C126019" t="s">
        <v>126017</v>
      </c>
    </row>
    <row r="126020" spans="3:3" x14ac:dyDescent="0.25">
      <c r="C126020" t="s">
        <v>126018</v>
      </c>
    </row>
    <row r="126021" spans="3:3" x14ac:dyDescent="0.25">
      <c r="C126021" t="s">
        <v>126019</v>
      </c>
    </row>
    <row r="126022" spans="3:3" x14ac:dyDescent="0.25">
      <c r="C126022" t="s">
        <v>126020</v>
      </c>
    </row>
    <row r="126023" spans="3:3" x14ac:dyDescent="0.25">
      <c r="C126023" t="s">
        <v>126021</v>
      </c>
    </row>
    <row r="126024" spans="3:3" x14ac:dyDescent="0.25">
      <c r="C126024" t="s">
        <v>126022</v>
      </c>
    </row>
    <row r="126025" spans="3:3" x14ac:dyDescent="0.25">
      <c r="C126025" t="s">
        <v>126023</v>
      </c>
    </row>
    <row r="126026" spans="3:3" x14ac:dyDescent="0.25">
      <c r="C126026" t="s">
        <v>126024</v>
      </c>
    </row>
    <row r="126027" spans="3:3" x14ac:dyDescent="0.25">
      <c r="C126027" t="s">
        <v>126025</v>
      </c>
    </row>
    <row r="126028" spans="3:3" x14ac:dyDescent="0.25">
      <c r="C126028" t="s">
        <v>126026</v>
      </c>
    </row>
    <row r="126029" spans="3:3" x14ac:dyDescent="0.25">
      <c r="C126029" t="s">
        <v>126027</v>
      </c>
    </row>
    <row r="126030" spans="3:3" x14ac:dyDescent="0.25">
      <c r="C126030" t="s">
        <v>126028</v>
      </c>
    </row>
    <row r="126031" spans="3:3" x14ac:dyDescent="0.25">
      <c r="C126031" t="s">
        <v>126029</v>
      </c>
    </row>
    <row r="126032" spans="3:3" x14ac:dyDescent="0.25">
      <c r="C126032" t="s">
        <v>126030</v>
      </c>
    </row>
    <row r="126033" spans="3:3" x14ac:dyDescent="0.25">
      <c r="C126033" t="s">
        <v>126031</v>
      </c>
    </row>
    <row r="126034" spans="3:3" x14ac:dyDescent="0.25">
      <c r="C126034" t="s">
        <v>126032</v>
      </c>
    </row>
    <row r="126035" spans="3:3" x14ac:dyDescent="0.25">
      <c r="C126035" t="s">
        <v>126033</v>
      </c>
    </row>
    <row r="126036" spans="3:3" x14ac:dyDescent="0.25">
      <c r="C126036" t="s">
        <v>126034</v>
      </c>
    </row>
    <row r="126037" spans="3:3" x14ac:dyDescent="0.25">
      <c r="C126037" t="s">
        <v>126035</v>
      </c>
    </row>
    <row r="126038" spans="3:3" x14ac:dyDescent="0.25">
      <c r="C126038" t="s">
        <v>126036</v>
      </c>
    </row>
    <row r="126039" spans="3:3" x14ac:dyDescent="0.25">
      <c r="C126039" t="s">
        <v>126037</v>
      </c>
    </row>
    <row r="126040" spans="3:3" x14ac:dyDescent="0.25">
      <c r="C126040" t="s">
        <v>126038</v>
      </c>
    </row>
    <row r="126041" spans="3:3" x14ac:dyDescent="0.25">
      <c r="C126041" t="s">
        <v>126039</v>
      </c>
    </row>
    <row r="126042" spans="3:3" x14ac:dyDescent="0.25">
      <c r="C126042" t="s">
        <v>126040</v>
      </c>
    </row>
    <row r="126043" spans="3:3" x14ac:dyDescent="0.25">
      <c r="C126043" t="s">
        <v>126041</v>
      </c>
    </row>
    <row r="126044" spans="3:3" x14ac:dyDescent="0.25">
      <c r="C126044" t="s">
        <v>126042</v>
      </c>
    </row>
    <row r="126045" spans="3:3" x14ac:dyDescent="0.25">
      <c r="C126045" t="s">
        <v>126043</v>
      </c>
    </row>
    <row r="126046" spans="3:3" x14ac:dyDescent="0.25">
      <c r="C126046" t="s">
        <v>126044</v>
      </c>
    </row>
    <row r="126047" spans="3:3" x14ac:dyDescent="0.25">
      <c r="C126047" t="s">
        <v>126045</v>
      </c>
    </row>
    <row r="126048" spans="3:3" x14ac:dyDescent="0.25">
      <c r="C126048" t="s">
        <v>126046</v>
      </c>
    </row>
    <row r="126049" spans="3:3" x14ac:dyDescent="0.25">
      <c r="C126049" t="s">
        <v>126047</v>
      </c>
    </row>
    <row r="126050" spans="3:3" x14ac:dyDescent="0.25">
      <c r="C126050" t="s">
        <v>126048</v>
      </c>
    </row>
    <row r="126051" spans="3:3" x14ac:dyDescent="0.25">
      <c r="C126051" t="s">
        <v>126049</v>
      </c>
    </row>
    <row r="126052" spans="3:3" x14ac:dyDescent="0.25">
      <c r="C126052" t="s">
        <v>126050</v>
      </c>
    </row>
    <row r="126053" spans="3:3" x14ac:dyDescent="0.25">
      <c r="C126053" t="s">
        <v>126051</v>
      </c>
    </row>
    <row r="126054" spans="3:3" x14ac:dyDescent="0.25">
      <c r="C126054" t="s">
        <v>126052</v>
      </c>
    </row>
    <row r="126055" spans="3:3" x14ac:dyDescent="0.25">
      <c r="C126055" t="s">
        <v>126053</v>
      </c>
    </row>
    <row r="126056" spans="3:3" x14ac:dyDescent="0.25">
      <c r="C126056" t="s">
        <v>126054</v>
      </c>
    </row>
    <row r="126057" spans="3:3" x14ac:dyDescent="0.25">
      <c r="C126057" t="s">
        <v>126055</v>
      </c>
    </row>
    <row r="126058" spans="3:3" x14ac:dyDescent="0.25">
      <c r="C126058" t="s">
        <v>126056</v>
      </c>
    </row>
    <row r="126059" spans="3:3" x14ac:dyDescent="0.25">
      <c r="C126059" t="s">
        <v>126057</v>
      </c>
    </row>
    <row r="126060" spans="3:3" x14ac:dyDescent="0.25">
      <c r="C126060" t="s">
        <v>126058</v>
      </c>
    </row>
    <row r="126061" spans="3:3" x14ac:dyDescent="0.25">
      <c r="C126061" t="s">
        <v>126059</v>
      </c>
    </row>
    <row r="126062" spans="3:3" x14ac:dyDescent="0.25">
      <c r="C126062" t="s">
        <v>126060</v>
      </c>
    </row>
    <row r="126063" spans="3:3" x14ac:dyDescent="0.25">
      <c r="C126063" t="s">
        <v>126061</v>
      </c>
    </row>
    <row r="126064" spans="3:3" x14ac:dyDescent="0.25">
      <c r="C126064" t="s">
        <v>126062</v>
      </c>
    </row>
    <row r="126065" spans="3:3" x14ac:dyDescent="0.25">
      <c r="C126065" t="s">
        <v>126063</v>
      </c>
    </row>
    <row r="126066" spans="3:3" x14ac:dyDescent="0.25">
      <c r="C126066" t="s">
        <v>126064</v>
      </c>
    </row>
    <row r="126067" spans="3:3" x14ac:dyDescent="0.25">
      <c r="C126067" t="s">
        <v>126065</v>
      </c>
    </row>
    <row r="126068" spans="3:3" x14ac:dyDescent="0.25">
      <c r="C126068" t="s">
        <v>126066</v>
      </c>
    </row>
    <row r="126069" spans="3:3" x14ac:dyDescent="0.25">
      <c r="C126069" t="s">
        <v>126067</v>
      </c>
    </row>
    <row r="126070" spans="3:3" x14ac:dyDescent="0.25">
      <c r="C126070" t="s">
        <v>126068</v>
      </c>
    </row>
    <row r="126071" spans="3:3" x14ac:dyDescent="0.25">
      <c r="C126071" t="s">
        <v>126069</v>
      </c>
    </row>
    <row r="126072" spans="3:3" x14ac:dyDescent="0.25">
      <c r="C126072" t="s">
        <v>126070</v>
      </c>
    </row>
    <row r="126073" spans="3:3" x14ac:dyDescent="0.25">
      <c r="C126073" t="s">
        <v>126071</v>
      </c>
    </row>
    <row r="126074" spans="3:3" x14ac:dyDescent="0.25">
      <c r="C126074" t="s">
        <v>126072</v>
      </c>
    </row>
    <row r="126075" spans="3:3" x14ac:dyDescent="0.25">
      <c r="C126075" t="s">
        <v>126073</v>
      </c>
    </row>
    <row r="126076" spans="3:3" x14ac:dyDescent="0.25">
      <c r="C126076" t="s">
        <v>126074</v>
      </c>
    </row>
    <row r="126077" spans="3:3" x14ac:dyDescent="0.25">
      <c r="C126077" t="s">
        <v>126075</v>
      </c>
    </row>
    <row r="126078" spans="3:3" x14ac:dyDescent="0.25">
      <c r="C126078" t="s">
        <v>126076</v>
      </c>
    </row>
    <row r="126079" spans="3:3" x14ac:dyDescent="0.25">
      <c r="C126079" t="s">
        <v>126077</v>
      </c>
    </row>
    <row r="126080" spans="3:3" x14ac:dyDescent="0.25">
      <c r="C126080" t="s">
        <v>126078</v>
      </c>
    </row>
    <row r="126081" spans="3:3" x14ac:dyDescent="0.25">
      <c r="C126081" t="s">
        <v>126079</v>
      </c>
    </row>
    <row r="126082" spans="3:3" x14ac:dyDescent="0.25">
      <c r="C126082" t="s">
        <v>126080</v>
      </c>
    </row>
    <row r="126083" spans="3:3" x14ac:dyDescent="0.25">
      <c r="C126083" t="s">
        <v>126081</v>
      </c>
    </row>
    <row r="126084" spans="3:3" x14ac:dyDescent="0.25">
      <c r="C126084" t="s">
        <v>126082</v>
      </c>
    </row>
    <row r="126085" spans="3:3" x14ac:dyDescent="0.25">
      <c r="C126085" t="s">
        <v>126083</v>
      </c>
    </row>
    <row r="126086" spans="3:3" x14ac:dyDescent="0.25">
      <c r="C126086" t="s">
        <v>126084</v>
      </c>
    </row>
    <row r="126087" spans="3:3" x14ac:dyDescent="0.25">
      <c r="C126087" t="s">
        <v>126085</v>
      </c>
    </row>
    <row r="126088" spans="3:3" x14ac:dyDescent="0.25">
      <c r="C126088" t="s">
        <v>126086</v>
      </c>
    </row>
    <row r="126089" spans="3:3" x14ac:dyDescent="0.25">
      <c r="C126089" t="s">
        <v>126087</v>
      </c>
    </row>
    <row r="126090" spans="3:3" x14ac:dyDescent="0.25">
      <c r="C126090" t="s">
        <v>126088</v>
      </c>
    </row>
    <row r="126091" spans="3:3" x14ac:dyDescent="0.25">
      <c r="C126091" t="s">
        <v>126089</v>
      </c>
    </row>
    <row r="126092" spans="3:3" x14ac:dyDescent="0.25">
      <c r="C126092" t="s">
        <v>126090</v>
      </c>
    </row>
    <row r="126093" spans="3:3" x14ac:dyDescent="0.25">
      <c r="C126093" t="s">
        <v>126091</v>
      </c>
    </row>
    <row r="126094" spans="3:3" x14ac:dyDescent="0.25">
      <c r="C126094" t="s">
        <v>126092</v>
      </c>
    </row>
    <row r="126095" spans="3:3" x14ac:dyDescent="0.25">
      <c r="C126095" t="s">
        <v>126093</v>
      </c>
    </row>
    <row r="126096" spans="3:3" x14ac:dyDescent="0.25">
      <c r="C126096" t="s">
        <v>126094</v>
      </c>
    </row>
    <row r="126097" spans="3:3" x14ac:dyDescent="0.25">
      <c r="C126097" t="s">
        <v>126095</v>
      </c>
    </row>
    <row r="126098" spans="3:3" x14ac:dyDescent="0.25">
      <c r="C126098" t="s">
        <v>126096</v>
      </c>
    </row>
    <row r="126099" spans="3:3" x14ac:dyDescent="0.25">
      <c r="C126099" t="s">
        <v>126097</v>
      </c>
    </row>
    <row r="126100" spans="3:3" x14ac:dyDescent="0.25">
      <c r="C126100" t="s">
        <v>126098</v>
      </c>
    </row>
    <row r="126101" spans="3:3" x14ac:dyDescent="0.25">
      <c r="C126101" t="s">
        <v>126099</v>
      </c>
    </row>
    <row r="126102" spans="3:3" x14ac:dyDescent="0.25">
      <c r="C126102" t="s">
        <v>126100</v>
      </c>
    </row>
    <row r="126103" spans="3:3" x14ac:dyDescent="0.25">
      <c r="C126103" t="s">
        <v>126101</v>
      </c>
    </row>
    <row r="126104" spans="3:3" x14ac:dyDescent="0.25">
      <c r="C126104" t="s">
        <v>126102</v>
      </c>
    </row>
    <row r="126105" spans="3:3" x14ac:dyDescent="0.25">
      <c r="C126105" t="s">
        <v>126103</v>
      </c>
    </row>
    <row r="126106" spans="3:3" x14ac:dyDescent="0.25">
      <c r="C126106" t="s">
        <v>126104</v>
      </c>
    </row>
    <row r="126107" spans="3:3" x14ac:dyDescent="0.25">
      <c r="C126107" t="s">
        <v>126105</v>
      </c>
    </row>
    <row r="126108" spans="3:3" x14ac:dyDescent="0.25">
      <c r="C126108" t="s">
        <v>126106</v>
      </c>
    </row>
    <row r="126109" spans="3:3" x14ac:dyDescent="0.25">
      <c r="C126109" t="s">
        <v>126107</v>
      </c>
    </row>
    <row r="126110" spans="3:3" x14ac:dyDescent="0.25">
      <c r="C126110" t="s">
        <v>126108</v>
      </c>
    </row>
    <row r="126111" spans="3:3" x14ac:dyDescent="0.25">
      <c r="C126111" t="s">
        <v>126109</v>
      </c>
    </row>
    <row r="126112" spans="3:3" x14ac:dyDescent="0.25">
      <c r="C126112" t="s">
        <v>126110</v>
      </c>
    </row>
    <row r="126113" spans="3:3" x14ac:dyDescent="0.25">
      <c r="C126113" t="s">
        <v>126111</v>
      </c>
    </row>
    <row r="126114" spans="3:3" x14ac:dyDescent="0.25">
      <c r="C126114" t="s">
        <v>126112</v>
      </c>
    </row>
    <row r="126115" spans="3:3" x14ac:dyDescent="0.25">
      <c r="C126115" t="s">
        <v>126113</v>
      </c>
    </row>
    <row r="126116" spans="3:3" x14ac:dyDescent="0.25">
      <c r="C126116" t="s">
        <v>126114</v>
      </c>
    </row>
    <row r="126117" spans="3:3" x14ac:dyDescent="0.25">
      <c r="C126117" t="s">
        <v>126115</v>
      </c>
    </row>
    <row r="126118" spans="3:3" x14ac:dyDescent="0.25">
      <c r="C126118" t="s">
        <v>126116</v>
      </c>
    </row>
    <row r="126119" spans="3:3" x14ac:dyDescent="0.25">
      <c r="C126119" t="s">
        <v>126117</v>
      </c>
    </row>
    <row r="126120" spans="3:3" x14ac:dyDescent="0.25">
      <c r="C126120" t="s">
        <v>126118</v>
      </c>
    </row>
    <row r="126121" spans="3:3" x14ac:dyDescent="0.25">
      <c r="C126121" t="s">
        <v>126119</v>
      </c>
    </row>
    <row r="126122" spans="3:3" x14ac:dyDescent="0.25">
      <c r="C126122" t="s">
        <v>126120</v>
      </c>
    </row>
    <row r="126123" spans="3:3" x14ac:dyDescent="0.25">
      <c r="C126123" t="s">
        <v>126121</v>
      </c>
    </row>
    <row r="126124" spans="3:3" x14ac:dyDescent="0.25">
      <c r="C126124" t="s">
        <v>126122</v>
      </c>
    </row>
    <row r="126125" spans="3:3" x14ac:dyDescent="0.25">
      <c r="C126125" t="s">
        <v>126123</v>
      </c>
    </row>
    <row r="126126" spans="3:3" x14ac:dyDescent="0.25">
      <c r="C126126" t="s">
        <v>126124</v>
      </c>
    </row>
    <row r="126127" spans="3:3" x14ac:dyDescent="0.25">
      <c r="C126127" t="s">
        <v>126125</v>
      </c>
    </row>
    <row r="126128" spans="3:3" x14ac:dyDescent="0.25">
      <c r="C126128" t="s">
        <v>126126</v>
      </c>
    </row>
    <row r="126129" spans="3:3" x14ac:dyDescent="0.25">
      <c r="C126129" t="s">
        <v>126127</v>
      </c>
    </row>
    <row r="126130" spans="3:3" x14ac:dyDescent="0.25">
      <c r="C126130" t="s">
        <v>126128</v>
      </c>
    </row>
    <row r="126131" spans="3:3" x14ac:dyDescent="0.25">
      <c r="C126131" t="s">
        <v>126129</v>
      </c>
    </row>
    <row r="126132" spans="3:3" x14ac:dyDescent="0.25">
      <c r="C126132" t="s">
        <v>126130</v>
      </c>
    </row>
    <row r="126133" spans="3:3" x14ac:dyDescent="0.25">
      <c r="C126133" t="s">
        <v>126131</v>
      </c>
    </row>
    <row r="126134" spans="3:3" x14ac:dyDescent="0.25">
      <c r="C126134" t="s">
        <v>126132</v>
      </c>
    </row>
    <row r="126135" spans="3:3" x14ac:dyDescent="0.25">
      <c r="C126135" t="s">
        <v>126133</v>
      </c>
    </row>
    <row r="126136" spans="3:3" x14ac:dyDescent="0.25">
      <c r="C126136" t="s">
        <v>126134</v>
      </c>
    </row>
    <row r="126137" spans="3:3" x14ac:dyDescent="0.25">
      <c r="C126137" t="s">
        <v>126135</v>
      </c>
    </row>
    <row r="126138" spans="3:3" x14ac:dyDescent="0.25">
      <c r="C126138" t="s">
        <v>126136</v>
      </c>
    </row>
    <row r="126139" spans="3:3" x14ac:dyDescent="0.25">
      <c r="C126139" t="s">
        <v>126137</v>
      </c>
    </row>
    <row r="126140" spans="3:3" x14ac:dyDescent="0.25">
      <c r="C126140" t="s">
        <v>126138</v>
      </c>
    </row>
    <row r="126141" spans="3:3" x14ac:dyDescent="0.25">
      <c r="C126141" t="s">
        <v>126139</v>
      </c>
    </row>
    <row r="126142" spans="3:3" x14ac:dyDescent="0.25">
      <c r="C126142" t="s">
        <v>126140</v>
      </c>
    </row>
    <row r="126143" spans="3:3" x14ac:dyDescent="0.25">
      <c r="C126143" t="s">
        <v>126141</v>
      </c>
    </row>
    <row r="126144" spans="3:3" x14ac:dyDescent="0.25">
      <c r="C126144" t="s">
        <v>126142</v>
      </c>
    </row>
    <row r="126145" spans="3:3" x14ac:dyDescent="0.25">
      <c r="C126145" t="s">
        <v>126143</v>
      </c>
    </row>
    <row r="126146" spans="3:3" x14ac:dyDescent="0.25">
      <c r="C126146" t="s">
        <v>126144</v>
      </c>
    </row>
    <row r="126147" spans="3:3" x14ac:dyDescent="0.25">
      <c r="C126147" t="s">
        <v>126145</v>
      </c>
    </row>
    <row r="126148" spans="3:3" x14ac:dyDescent="0.25">
      <c r="C126148" t="s">
        <v>126146</v>
      </c>
    </row>
    <row r="126149" spans="3:3" x14ac:dyDescent="0.25">
      <c r="C126149" t="s">
        <v>126147</v>
      </c>
    </row>
    <row r="126150" spans="3:3" x14ac:dyDescent="0.25">
      <c r="C126150" t="s">
        <v>126148</v>
      </c>
    </row>
    <row r="126151" spans="3:3" x14ac:dyDescent="0.25">
      <c r="C126151" t="s">
        <v>126149</v>
      </c>
    </row>
    <row r="126152" spans="3:3" x14ac:dyDescent="0.25">
      <c r="C126152" t="s">
        <v>126150</v>
      </c>
    </row>
    <row r="126153" spans="3:3" x14ac:dyDescent="0.25">
      <c r="C126153" t="s">
        <v>126151</v>
      </c>
    </row>
    <row r="126154" spans="3:3" x14ac:dyDescent="0.25">
      <c r="C126154" t="s">
        <v>126152</v>
      </c>
    </row>
    <row r="126155" spans="3:3" x14ac:dyDescent="0.25">
      <c r="C126155" t="s">
        <v>126153</v>
      </c>
    </row>
    <row r="126156" spans="3:3" x14ac:dyDescent="0.25">
      <c r="C126156" t="s">
        <v>126154</v>
      </c>
    </row>
    <row r="126157" spans="3:3" x14ac:dyDescent="0.25">
      <c r="C126157" t="s">
        <v>126155</v>
      </c>
    </row>
    <row r="126158" spans="3:3" x14ac:dyDescent="0.25">
      <c r="C126158" t="s">
        <v>126156</v>
      </c>
    </row>
    <row r="126159" spans="3:3" x14ac:dyDescent="0.25">
      <c r="C126159" t="s">
        <v>126157</v>
      </c>
    </row>
    <row r="126160" spans="3:3" x14ac:dyDescent="0.25">
      <c r="C126160" t="s">
        <v>126158</v>
      </c>
    </row>
    <row r="126161" spans="3:3" x14ac:dyDescent="0.25">
      <c r="C126161" t="s">
        <v>126159</v>
      </c>
    </row>
    <row r="126162" spans="3:3" x14ac:dyDescent="0.25">
      <c r="C126162" t="s">
        <v>126160</v>
      </c>
    </row>
    <row r="126163" spans="3:3" x14ac:dyDescent="0.25">
      <c r="C126163" t="s">
        <v>126161</v>
      </c>
    </row>
    <row r="126164" spans="3:3" x14ac:dyDescent="0.25">
      <c r="C126164" t="s">
        <v>126162</v>
      </c>
    </row>
    <row r="126165" spans="3:3" x14ac:dyDescent="0.25">
      <c r="C126165" t="s">
        <v>126163</v>
      </c>
    </row>
    <row r="126166" spans="3:3" x14ac:dyDescent="0.25">
      <c r="C126166" t="s">
        <v>126164</v>
      </c>
    </row>
    <row r="126167" spans="3:3" x14ac:dyDescent="0.25">
      <c r="C126167" t="s">
        <v>126165</v>
      </c>
    </row>
    <row r="126168" spans="3:3" x14ac:dyDescent="0.25">
      <c r="C126168" t="s">
        <v>126166</v>
      </c>
    </row>
    <row r="126169" spans="3:3" x14ac:dyDescent="0.25">
      <c r="C126169" t="s">
        <v>126167</v>
      </c>
    </row>
    <row r="126170" spans="3:3" x14ac:dyDescent="0.25">
      <c r="C126170" t="s">
        <v>126168</v>
      </c>
    </row>
    <row r="126171" spans="3:3" x14ac:dyDescent="0.25">
      <c r="C126171" t="s">
        <v>126169</v>
      </c>
    </row>
    <row r="126172" spans="3:3" x14ac:dyDescent="0.25">
      <c r="C126172" t="s">
        <v>126170</v>
      </c>
    </row>
    <row r="126173" spans="3:3" x14ac:dyDescent="0.25">
      <c r="C126173" t="s">
        <v>126171</v>
      </c>
    </row>
    <row r="126174" spans="3:3" x14ac:dyDescent="0.25">
      <c r="C126174" t="s">
        <v>126172</v>
      </c>
    </row>
    <row r="126175" spans="3:3" x14ac:dyDescent="0.25">
      <c r="C126175" t="s">
        <v>126173</v>
      </c>
    </row>
    <row r="126176" spans="3:3" x14ac:dyDescent="0.25">
      <c r="C126176" t="s">
        <v>126174</v>
      </c>
    </row>
    <row r="126177" spans="3:3" x14ac:dyDescent="0.25">
      <c r="C126177" t="s">
        <v>126175</v>
      </c>
    </row>
    <row r="126178" spans="3:3" x14ac:dyDescent="0.25">
      <c r="C126178" t="s">
        <v>126176</v>
      </c>
    </row>
    <row r="126179" spans="3:3" x14ac:dyDescent="0.25">
      <c r="C126179" t="s">
        <v>126177</v>
      </c>
    </row>
    <row r="126180" spans="3:3" x14ac:dyDescent="0.25">
      <c r="C126180" t="s">
        <v>126178</v>
      </c>
    </row>
    <row r="126181" spans="3:3" x14ac:dyDescent="0.25">
      <c r="C126181" t="s">
        <v>126179</v>
      </c>
    </row>
    <row r="126182" spans="3:3" x14ac:dyDescent="0.25">
      <c r="C126182" t="s">
        <v>126180</v>
      </c>
    </row>
    <row r="126183" spans="3:3" x14ac:dyDescent="0.25">
      <c r="C126183" t="s">
        <v>126181</v>
      </c>
    </row>
    <row r="126184" spans="3:3" x14ac:dyDescent="0.25">
      <c r="C126184" t="s">
        <v>126182</v>
      </c>
    </row>
    <row r="126185" spans="3:3" x14ac:dyDescent="0.25">
      <c r="C126185" t="s">
        <v>126183</v>
      </c>
    </row>
    <row r="126186" spans="3:3" x14ac:dyDescent="0.25">
      <c r="C126186" t="s">
        <v>126184</v>
      </c>
    </row>
    <row r="126187" spans="3:3" x14ac:dyDescent="0.25">
      <c r="C126187" t="s">
        <v>126185</v>
      </c>
    </row>
    <row r="126188" spans="3:3" x14ac:dyDescent="0.25">
      <c r="C126188" t="s">
        <v>126186</v>
      </c>
    </row>
    <row r="126189" spans="3:3" x14ac:dyDescent="0.25">
      <c r="C126189" t="s">
        <v>126187</v>
      </c>
    </row>
    <row r="126190" spans="3:3" x14ac:dyDescent="0.25">
      <c r="C126190" t="s">
        <v>126188</v>
      </c>
    </row>
    <row r="126191" spans="3:3" x14ac:dyDescent="0.25">
      <c r="C126191" t="s">
        <v>126189</v>
      </c>
    </row>
    <row r="126192" spans="3:3" x14ac:dyDescent="0.25">
      <c r="C126192" t="s">
        <v>126190</v>
      </c>
    </row>
    <row r="126193" spans="3:3" x14ac:dyDescent="0.25">
      <c r="C126193" t="s">
        <v>126191</v>
      </c>
    </row>
    <row r="126194" spans="3:3" x14ac:dyDescent="0.25">
      <c r="C126194" t="s">
        <v>126192</v>
      </c>
    </row>
    <row r="126195" spans="3:3" x14ac:dyDescent="0.25">
      <c r="C126195" t="s">
        <v>126193</v>
      </c>
    </row>
    <row r="126196" spans="3:3" x14ac:dyDescent="0.25">
      <c r="C126196" t="s">
        <v>126194</v>
      </c>
    </row>
    <row r="126197" spans="3:3" x14ac:dyDescent="0.25">
      <c r="C126197" t="s">
        <v>126195</v>
      </c>
    </row>
    <row r="126198" spans="3:3" x14ac:dyDescent="0.25">
      <c r="C126198" t="s">
        <v>126196</v>
      </c>
    </row>
    <row r="126199" spans="3:3" x14ac:dyDescent="0.25">
      <c r="C126199" t="s">
        <v>126197</v>
      </c>
    </row>
    <row r="126200" spans="3:3" x14ac:dyDescent="0.25">
      <c r="C126200" t="s">
        <v>126198</v>
      </c>
    </row>
    <row r="126201" spans="3:3" x14ac:dyDescent="0.25">
      <c r="C126201" t="s">
        <v>126199</v>
      </c>
    </row>
    <row r="126202" spans="3:3" x14ac:dyDescent="0.25">
      <c r="C126202" t="s">
        <v>126200</v>
      </c>
    </row>
    <row r="126203" spans="3:3" x14ac:dyDescent="0.25">
      <c r="C126203" t="s">
        <v>126201</v>
      </c>
    </row>
    <row r="126204" spans="3:3" x14ac:dyDescent="0.25">
      <c r="C126204" t="s">
        <v>126202</v>
      </c>
    </row>
    <row r="126205" spans="3:3" x14ac:dyDescent="0.25">
      <c r="C126205" t="s">
        <v>126203</v>
      </c>
    </row>
    <row r="126206" spans="3:3" x14ac:dyDescent="0.25">
      <c r="C126206" t="s">
        <v>126204</v>
      </c>
    </row>
    <row r="126207" spans="3:3" x14ac:dyDescent="0.25">
      <c r="C126207" t="s">
        <v>126205</v>
      </c>
    </row>
    <row r="126208" spans="3:3" x14ac:dyDescent="0.25">
      <c r="C126208" t="s">
        <v>126206</v>
      </c>
    </row>
    <row r="126209" spans="3:3" x14ac:dyDescent="0.25">
      <c r="C126209" t="s">
        <v>126207</v>
      </c>
    </row>
    <row r="126210" spans="3:3" x14ac:dyDescent="0.25">
      <c r="C126210" t="s">
        <v>126208</v>
      </c>
    </row>
    <row r="126211" spans="3:3" x14ac:dyDescent="0.25">
      <c r="C126211" t="s">
        <v>126209</v>
      </c>
    </row>
    <row r="126212" spans="3:3" x14ac:dyDescent="0.25">
      <c r="C126212" t="s">
        <v>126210</v>
      </c>
    </row>
    <row r="126213" spans="3:3" x14ac:dyDescent="0.25">
      <c r="C126213" t="s">
        <v>126211</v>
      </c>
    </row>
    <row r="126214" spans="3:3" x14ac:dyDescent="0.25">
      <c r="C126214" t="s">
        <v>126212</v>
      </c>
    </row>
    <row r="126215" spans="3:3" x14ac:dyDescent="0.25">
      <c r="C126215" t="s">
        <v>126213</v>
      </c>
    </row>
    <row r="126216" spans="3:3" x14ac:dyDescent="0.25">
      <c r="C126216" t="s">
        <v>126214</v>
      </c>
    </row>
    <row r="126217" spans="3:3" x14ac:dyDescent="0.25">
      <c r="C126217" t="s">
        <v>126215</v>
      </c>
    </row>
    <row r="126218" spans="3:3" x14ac:dyDescent="0.25">
      <c r="C126218" t="s">
        <v>126216</v>
      </c>
    </row>
    <row r="126219" spans="3:3" x14ac:dyDescent="0.25">
      <c r="C126219" t="s">
        <v>126217</v>
      </c>
    </row>
    <row r="126220" spans="3:3" x14ac:dyDescent="0.25">
      <c r="C126220" t="s">
        <v>126218</v>
      </c>
    </row>
    <row r="126221" spans="3:3" x14ac:dyDescent="0.25">
      <c r="C126221" t="s">
        <v>126219</v>
      </c>
    </row>
    <row r="126222" spans="3:3" x14ac:dyDescent="0.25">
      <c r="C126222" t="s">
        <v>126220</v>
      </c>
    </row>
    <row r="126223" spans="3:3" x14ac:dyDescent="0.25">
      <c r="C126223" t="s">
        <v>126221</v>
      </c>
    </row>
    <row r="126224" spans="3:3" x14ac:dyDescent="0.25">
      <c r="C126224" t="s">
        <v>126222</v>
      </c>
    </row>
    <row r="126225" spans="3:3" x14ac:dyDescent="0.25">
      <c r="C126225" t="s">
        <v>126223</v>
      </c>
    </row>
    <row r="126226" spans="3:3" x14ac:dyDescent="0.25">
      <c r="C126226" t="s">
        <v>126224</v>
      </c>
    </row>
    <row r="126227" spans="3:3" x14ac:dyDescent="0.25">
      <c r="C126227" t="s">
        <v>126225</v>
      </c>
    </row>
    <row r="126228" spans="3:3" x14ac:dyDescent="0.25">
      <c r="C126228" t="s">
        <v>126226</v>
      </c>
    </row>
    <row r="126229" spans="3:3" x14ac:dyDescent="0.25">
      <c r="C126229" t="s">
        <v>126227</v>
      </c>
    </row>
    <row r="126230" spans="3:3" x14ac:dyDescent="0.25">
      <c r="C126230" t="s">
        <v>126228</v>
      </c>
    </row>
    <row r="126231" spans="3:3" x14ac:dyDescent="0.25">
      <c r="C126231" t="s">
        <v>126229</v>
      </c>
    </row>
    <row r="126232" spans="3:3" x14ac:dyDescent="0.25">
      <c r="C126232" t="s">
        <v>126230</v>
      </c>
    </row>
    <row r="126233" spans="3:3" x14ac:dyDescent="0.25">
      <c r="C126233" t="s">
        <v>126231</v>
      </c>
    </row>
    <row r="126234" spans="3:3" x14ac:dyDescent="0.25">
      <c r="C126234" t="s">
        <v>126232</v>
      </c>
    </row>
    <row r="126235" spans="3:3" x14ac:dyDescent="0.25">
      <c r="C126235" t="s">
        <v>126233</v>
      </c>
    </row>
    <row r="126236" spans="3:3" x14ac:dyDescent="0.25">
      <c r="C126236" t="s">
        <v>126234</v>
      </c>
    </row>
    <row r="126237" spans="3:3" x14ac:dyDescent="0.25">
      <c r="C126237" t="s">
        <v>126235</v>
      </c>
    </row>
    <row r="126238" spans="3:3" x14ac:dyDescent="0.25">
      <c r="C126238" t="s">
        <v>126236</v>
      </c>
    </row>
    <row r="126239" spans="3:3" x14ac:dyDescent="0.25">
      <c r="C126239" t="s">
        <v>126237</v>
      </c>
    </row>
    <row r="126240" spans="3:3" x14ac:dyDescent="0.25">
      <c r="C126240" t="s">
        <v>126238</v>
      </c>
    </row>
    <row r="126241" spans="3:3" x14ac:dyDescent="0.25">
      <c r="C126241" t="s">
        <v>126239</v>
      </c>
    </row>
    <row r="126242" spans="3:3" x14ac:dyDescent="0.25">
      <c r="C126242" t="s">
        <v>126240</v>
      </c>
    </row>
    <row r="126243" spans="3:3" x14ac:dyDescent="0.25">
      <c r="C126243" t="s">
        <v>126241</v>
      </c>
    </row>
    <row r="126244" spans="3:3" x14ac:dyDescent="0.25">
      <c r="C126244" t="s">
        <v>126242</v>
      </c>
    </row>
    <row r="126245" spans="3:3" x14ac:dyDescent="0.25">
      <c r="C126245" t="s">
        <v>126243</v>
      </c>
    </row>
    <row r="126246" spans="3:3" x14ac:dyDescent="0.25">
      <c r="C126246" t="s">
        <v>126244</v>
      </c>
    </row>
    <row r="126247" spans="3:3" x14ac:dyDescent="0.25">
      <c r="C126247" t="s">
        <v>126245</v>
      </c>
    </row>
    <row r="126248" spans="3:3" x14ac:dyDescent="0.25">
      <c r="C126248" t="s">
        <v>126246</v>
      </c>
    </row>
    <row r="126249" spans="3:3" x14ac:dyDescent="0.25">
      <c r="C126249" t="s">
        <v>126247</v>
      </c>
    </row>
    <row r="126250" spans="3:3" x14ac:dyDescent="0.25">
      <c r="C126250" t="s">
        <v>126248</v>
      </c>
    </row>
    <row r="126251" spans="3:3" x14ac:dyDescent="0.25">
      <c r="C126251" t="s">
        <v>126249</v>
      </c>
    </row>
    <row r="126252" spans="3:3" x14ac:dyDescent="0.25">
      <c r="C126252" t="s">
        <v>126250</v>
      </c>
    </row>
    <row r="126253" spans="3:3" x14ac:dyDescent="0.25">
      <c r="C126253" t="s">
        <v>126251</v>
      </c>
    </row>
    <row r="126254" spans="3:3" x14ac:dyDescent="0.25">
      <c r="C126254" t="s">
        <v>126252</v>
      </c>
    </row>
    <row r="126255" spans="3:3" x14ac:dyDescent="0.25">
      <c r="C126255" t="s">
        <v>126253</v>
      </c>
    </row>
    <row r="126256" spans="3:3" x14ac:dyDescent="0.25">
      <c r="C126256" t="s">
        <v>126254</v>
      </c>
    </row>
    <row r="126257" spans="3:3" x14ac:dyDescent="0.25">
      <c r="C126257" t="s">
        <v>126255</v>
      </c>
    </row>
    <row r="126258" spans="3:3" x14ac:dyDescent="0.25">
      <c r="C126258" t="s">
        <v>126256</v>
      </c>
    </row>
    <row r="126259" spans="3:3" x14ac:dyDescent="0.25">
      <c r="C126259" t="s">
        <v>126257</v>
      </c>
    </row>
    <row r="126260" spans="3:3" x14ac:dyDescent="0.25">
      <c r="C126260" t="s">
        <v>126258</v>
      </c>
    </row>
    <row r="126261" spans="3:3" x14ac:dyDescent="0.25">
      <c r="C126261" t="s">
        <v>126259</v>
      </c>
    </row>
    <row r="126262" spans="3:3" x14ac:dyDescent="0.25">
      <c r="C126262" t="s">
        <v>126260</v>
      </c>
    </row>
    <row r="126263" spans="3:3" x14ac:dyDescent="0.25">
      <c r="C126263" t="s">
        <v>126261</v>
      </c>
    </row>
    <row r="126264" spans="3:3" x14ac:dyDescent="0.25">
      <c r="C126264" t="s">
        <v>126262</v>
      </c>
    </row>
    <row r="126265" spans="3:3" x14ac:dyDescent="0.25">
      <c r="C126265" t="s">
        <v>126263</v>
      </c>
    </row>
    <row r="126266" spans="3:3" x14ac:dyDescent="0.25">
      <c r="C126266" t="s">
        <v>126264</v>
      </c>
    </row>
    <row r="126267" spans="3:3" x14ac:dyDescent="0.25">
      <c r="C126267" t="s">
        <v>126265</v>
      </c>
    </row>
    <row r="126268" spans="3:3" x14ac:dyDescent="0.25">
      <c r="C126268" t="s">
        <v>126266</v>
      </c>
    </row>
    <row r="126269" spans="3:3" x14ac:dyDescent="0.25">
      <c r="C126269" t="s">
        <v>126267</v>
      </c>
    </row>
    <row r="126270" spans="3:3" x14ac:dyDescent="0.25">
      <c r="C126270" t="s">
        <v>126268</v>
      </c>
    </row>
    <row r="126271" spans="3:3" x14ac:dyDescent="0.25">
      <c r="C126271" t="s">
        <v>126269</v>
      </c>
    </row>
    <row r="126272" spans="3:3" x14ac:dyDescent="0.25">
      <c r="C126272" t="s">
        <v>126270</v>
      </c>
    </row>
    <row r="126273" spans="3:3" x14ac:dyDescent="0.25">
      <c r="C126273" t="s">
        <v>126271</v>
      </c>
    </row>
    <row r="126274" spans="3:3" x14ac:dyDescent="0.25">
      <c r="C126274" t="s">
        <v>126272</v>
      </c>
    </row>
    <row r="126275" spans="3:3" x14ac:dyDescent="0.25">
      <c r="C126275" t="s">
        <v>126273</v>
      </c>
    </row>
    <row r="126276" spans="3:3" x14ac:dyDescent="0.25">
      <c r="C126276" t="s">
        <v>126274</v>
      </c>
    </row>
    <row r="126277" spans="3:3" x14ac:dyDescent="0.25">
      <c r="C126277" t="s">
        <v>126275</v>
      </c>
    </row>
    <row r="126278" spans="3:3" x14ac:dyDescent="0.25">
      <c r="C126278" t="s">
        <v>126276</v>
      </c>
    </row>
    <row r="126279" spans="3:3" x14ac:dyDescent="0.25">
      <c r="C126279" t="s">
        <v>126277</v>
      </c>
    </row>
    <row r="126280" spans="3:3" x14ac:dyDescent="0.25">
      <c r="C126280" t="s">
        <v>126278</v>
      </c>
    </row>
    <row r="126281" spans="3:3" x14ac:dyDescent="0.25">
      <c r="C126281" t="s">
        <v>126279</v>
      </c>
    </row>
    <row r="126282" spans="3:3" x14ac:dyDescent="0.25">
      <c r="C126282" t="s">
        <v>126280</v>
      </c>
    </row>
    <row r="126283" spans="3:3" x14ac:dyDescent="0.25">
      <c r="C126283" t="s">
        <v>126281</v>
      </c>
    </row>
    <row r="126284" spans="3:3" x14ac:dyDescent="0.25">
      <c r="C126284" t="s">
        <v>126282</v>
      </c>
    </row>
    <row r="126285" spans="3:3" x14ac:dyDescent="0.25">
      <c r="C126285" t="s">
        <v>126283</v>
      </c>
    </row>
    <row r="126286" spans="3:3" x14ac:dyDescent="0.25">
      <c r="C126286" t="s">
        <v>126284</v>
      </c>
    </row>
    <row r="126287" spans="3:3" x14ac:dyDescent="0.25">
      <c r="C126287" t="s">
        <v>126285</v>
      </c>
    </row>
    <row r="126288" spans="3:3" x14ac:dyDescent="0.25">
      <c r="C126288" t="s">
        <v>126286</v>
      </c>
    </row>
    <row r="126289" spans="3:3" x14ac:dyDescent="0.25">
      <c r="C126289" t="s">
        <v>126287</v>
      </c>
    </row>
    <row r="126290" spans="3:3" x14ac:dyDescent="0.25">
      <c r="C126290" t="s">
        <v>126288</v>
      </c>
    </row>
    <row r="126291" spans="3:3" x14ac:dyDescent="0.25">
      <c r="C126291" t="s">
        <v>126289</v>
      </c>
    </row>
    <row r="126292" spans="3:3" x14ac:dyDescent="0.25">
      <c r="C126292" t="s">
        <v>126290</v>
      </c>
    </row>
    <row r="126293" spans="3:3" x14ac:dyDescent="0.25">
      <c r="C126293" t="s">
        <v>126291</v>
      </c>
    </row>
    <row r="126294" spans="3:3" x14ac:dyDescent="0.25">
      <c r="C126294" t="s">
        <v>126292</v>
      </c>
    </row>
    <row r="126295" spans="3:3" x14ac:dyDescent="0.25">
      <c r="C126295" t="s">
        <v>126293</v>
      </c>
    </row>
    <row r="126296" spans="3:3" x14ac:dyDescent="0.25">
      <c r="C126296" t="s">
        <v>126294</v>
      </c>
    </row>
    <row r="126297" spans="3:3" x14ac:dyDescent="0.25">
      <c r="C126297" t="s">
        <v>126295</v>
      </c>
    </row>
    <row r="126298" spans="3:3" x14ac:dyDescent="0.25">
      <c r="C126298" t="s">
        <v>126296</v>
      </c>
    </row>
    <row r="126299" spans="3:3" x14ac:dyDescent="0.25">
      <c r="C126299" t="s">
        <v>126297</v>
      </c>
    </row>
    <row r="126300" spans="3:3" x14ac:dyDescent="0.25">
      <c r="C126300" t="s">
        <v>126298</v>
      </c>
    </row>
    <row r="126301" spans="3:3" x14ac:dyDescent="0.25">
      <c r="C126301" t="s">
        <v>126299</v>
      </c>
    </row>
    <row r="126302" spans="3:3" x14ac:dyDescent="0.25">
      <c r="C126302" t="s">
        <v>126300</v>
      </c>
    </row>
    <row r="126303" spans="3:3" x14ac:dyDescent="0.25">
      <c r="C126303" t="s">
        <v>126301</v>
      </c>
    </row>
    <row r="126304" spans="3:3" x14ac:dyDescent="0.25">
      <c r="C126304" t="s">
        <v>126302</v>
      </c>
    </row>
    <row r="126305" spans="3:3" x14ac:dyDescent="0.25">
      <c r="C126305" t="s">
        <v>126303</v>
      </c>
    </row>
    <row r="126306" spans="3:3" x14ac:dyDescent="0.25">
      <c r="C126306" t="s">
        <v>126304</v>
      </c>
    </row>
    <row r="126307" spans="3:3" x14ac:dyDescent="0.25">
      <c r="C126307" t="s">
        <v>126305</v>
      </c>
    </row>
    <row r="126308" spans="3:3" x14ac:dyDescent="0.25">
      <c r="C126308" t="s">
        <v>126306</v>
      </c>
    </row>
    <row r="126309" spans="3:3" x14ac:dyDescent="0.25">
      <c r="C126309" t="s">
        <v>126307</v>
      </c>
    </row>
    <row r="126310" spans="3:3" x14ac:dyDescent="0.25">
      <c r="C126310" t="s">
        <v>126308</v>
      </c>
    </row>
    <row r="126311" spans="3:3" x14ac:dyDescent="0.25">
      <c r="C126311" t="s">
        <v>126309</v>
      </c>
    </row>
    <row r="126312" spans="3:3" x14ac:dyDescent="0.25">
      <c r="C126312" t="s">
        <v>126310</v>
      </c>
    </row>
    <row r="126313" spans="3:3" x14ac:dyDescent="0.25">
      <c r="C126313" t="s">
        <v>126311</v>
      </c>
    </row>
    <row r="126314" spans="3:3" x14ac:dyDescent="0.25">
      <c r="C126314" t="s">
        <v>126312</v>
      </c>
    </row>
    <row r="126315" spans="3:3" x14ac:dyDescent="0.25">
      <c r="C126315" t="s">
        <v>126313</v>
      </c>
    </row>
    <row r="126316" spans="3:3" x14ac:dyDescent="0.25">
      <c r="C126316" t="s">
        <v>126314</v>
      </c>
    </row>
    <row r="126317" spans="3:3" x14ac:dyDescent="0.25">
      <c r="C126317" t="s">
        <v>126315</v>
      </c>
    </row>
    <row r="126318" spans="3:3" x14ac:dyDescent="0.25">
      <c r="C126318" t="s">
        <v>126316</v>
      </c>
    </row>
    <row r="126319" spans="3:3" x14ac:dyDescent="0.25">
      <c r="C126319" t="s">
        <v>126317</v>
      </c>
    </row>
    <row r="126320" spans="3:3" x14ac:dyDescent="0.25">
      <c r="C126320" t="s">
        <v>126318</v>
      </c>
    </row>
    <row r="126321" spans="3:3" x14ac:dyDescent="0.25">
      <c r="C126321" t="s">
        <v>126319</v>
      </c>
    </row>
    <row r="126322" spans="3:3" x14ac:dyDescent="0.25">
      <c r="C126322" t="s">
        <v>126320</v>
      </c>
    </row>
    <row r="126323" spans="3:3" x14ac:dyDescent="0.25">
      <c r="C126323" t="s">
        <v>126321</v>
      </c>
    </row>
    <row r="126324" spans="3:3" x14ac:dyDescent="0.25">
      <c r="C126324" t="s">
        <v>126322</v>
      </c>
    </row>
    <row r="126325" spans="3:3" x14ac:dyDescent="0.25">
      <c r="C126325" t="s">
        <v>126323</v>
      </c>
    </row>
    <row r="126326" spans="3:3" x14ac:dyDescent="0.25">
      <c r="C126326" t="s">
        <v>126324</v>
      </c>
    </row>
    <row r="126327" spans="3:3" x14ac:dyDescent="0.25">
      <c r="C126327" t="s">
        <v>126325</v>
      </c>
    </row>
    <row r="126328" spans="3:3" x14ac:dyDescent="0.25">
      <c r="C126328" t="s">
        <v>126326</v>
      </c>
    </row>
    <row r="126329" spans="3:3" x14ac:dyDescent="0.25">
      <c r="C126329" t="s">
        <v>126327</v>
      </c>
    </row>
    <row r="126330" spans="3:3" x14ac:dyDescent="0.25">
      <c r="C126330" t="s">
        <v>126328</v>
      </c>
    </row>
    <row r="126331" spans="3:3" x14ac:dyDescent="0.25">
      <c r="C126331" t="s">
        <v>126329</v>
      </c>
    </row>
    <row r="126332" spans="3:3" x14ac:dyDescent="0.25">
      <c r="C126332" t="s">
        <v>126330</v>
      </c>
    </row>
    <row r="126333" spans="3:3" x14ac:dyDescent="0.25">
      <c r="C126333" t="s">
        <v>126331</v>
      </c>
    </row>
    <row r="126334" spans="3:3" x14ac:dyDescent="0.25">
      <c r="C126334" t="s">
        <v>126332</v>
      </c>
    </row>
    <row r="126335" spans="3:3" x14ac:dyDescent="0.25">
      <c r="C126335" t="s">
        <v>126333</v>
      </c>
    </row>
    <row r="126336" spans="3:3" x14ac:dyDescent="0.25">
      <c r="C126336" t="s">
        <v>126334</v>
      </c>
    </row>
    <row r="126337" spans="3:3" x14ac:dyDescent="0.25">
      <c r="C126337" t="s">
        <v>126335</v>
      </c>
    </row>
    <row r="126338" spans="3:3" x14ac:dyDescent="0.25">
      <c r="C126338" t="s">
        <v>126336</v>
      </c>
    </row>
    <row r="126339" spans="3:3" x14ac:dyDescent="0.25">
      <c r="C126339" t="s">
        <v>126337</v>
      </c>
    </row>
    <row r="126340" spans="3:3" x14ac:dyDescent="0.25">
      <c r="C126340" t="s">
        <v>126338</v>
      </c>
    </row>
    <row r="126341" spans="3:3" x14ac:dyDescent="0.25">
      <c r="C126341" t="s">
        <v>126339</v>
      </c>
    </row>
    <row r="126342" spans="3:3" x14ac:dyDescent="0.25">
      <c r="C126342" t="s">
        <v>126340</v>
      </c>
    </row>
    <row r="126343" spans="3:3" x14ac:dyDescent="0.25">
      <c r="C126343" t="s">
        <v>126341</v>
      </c>
    </row>
    <row r="126344" spans="3:3" x14ac:dyDescent="0.25">
      <c r="C126344" t="s">
        <v>126342</v>
      </c>
    </row>
    <row r="126345" spans="3:3" x14ac:dyDescent="0.25">
      <c r="C126345" t="s">
        <v>126343</v>
      </c>
    </row>
    <row r="126346" spans="3:3" x14ac:dyDescent="0.25">
      <c r="C126346" t="s">
        <v>126344</v>
      </c>
    </row>
    <row r="126347" spans="3:3" x14ac:dyDescent="0.25">
      <c r="C126347" t="s">
        <v>126345</v>
      </c>
    </row>
    <row r="126348" spans="3:3" x14ac:dyDescent="0.25">
      <c r="C126348" t="s">
        <v>126346</v>
      </c>
    </row>
    <row r="126349" spans="3:3" x14ac:dyDescent="0.25">
      <c r="C126349" t="s">
        <v>126347</v>
      </c>
    </row>
    <row r="126350" spans="3:3" x14ac:dyDescent="0.25">
      <c r="C126350" t="s">
        <v>126348</v>
      </c>
    </row>
    <row r="126351" spans="3:3" x14ac:dyDescent="0.25">
      <c r="C126351" t="s">
        <v>126349</v>
      </c>
    </row>
    <row r="126352" spans="3:3" x14ac:dyDescent="0.25">
      <c r="C126352" t="s">
        <v>126350</v>
      </c>
    </row>
    <row r="126353" spans="3:3" x14ac:dyDescent="0.25">
      <c r="C126353" t="s">
        <v>126351</v>
      </c>
    </row>
    <row r="126354" spans="3:3" x14ac:dyDescent="0.25">
      <c r="C126354" t="s">
        <v>126352</v>
      </c>
    </row>
    <row r="126355" spans="3:3" x14ac:dyDescent="0.25">
      <c r="C126355" t="s">
        <v>126353</v>
      </c>
    </row>
    <row r="126356" spans="3:3" x14ac:dyDescent="0.25">
      <c r="C126356" t="s">
        <v>126354</v>
      </c>
    </row>
    <row r="126357" spans="3:3" x14ac:dyDescent="0.25">
      <c r="C126357" t="s">
        <v>126355</v>
      </c>
    </row>
    <row r="126358" spans="3:3" x14ac:dyDescent="0.25">
      <c r="C126358" t="s">
        <v>126356</v>
      </c>
    </row>
    <row r="126359" spans="3:3" x14ac:dyDescent="0.25">
      <c r="C126359" t="s">
        <v>126357</v>
      </c>
    </row>
    <row r="126360" spans="3:3" x14ac:dyDescent="0.25">
      <c r="C126360" t="s">
        <v>126358</v>
      </c>
    </row>
    <row r="126361" spans="3:3" x14ac:dyDescent="0.25">
      <c r="C126361" t="s">
        <v>126359</v>
      </c>
    </row>
    <row r="126362" spans="3:3" x14ac:dyDescent="0.25">
      <c r="C126362" t="s">
        <v>126360</v>
      </c>
    </row>
    <row r="126363" spans="3:3" x14ac:dyDescent="0.25">
      <c r="C126363" t="s">
        <v>126361</v>
      </c>
    </row>
    <row r="126364" spans="3:3" x14ac:dyDescent="0.25">
      <c r="C126364" t="s">
        <v>126362</v>
      </c>
    </row>
    <row r="126365" spans="3:3" x14ac:dyDescent="0.25">
      <c r="C126365" t="s">
        <v>126363</v>
      </c>
    </row>
    <row r="126366" spans="3:3" x14ac:dyDescent="0.25">
      <c r="C126366" t="s">
        <v>126364</v>
      </c>
    </row>
    <row r="126367" spans="3:3" x14ac:dyDescent="0.25">
      <c r="C126367" t="s">
        <v>126365</v>
      </c>
    </row>
    <row r="126368" spans="3:3" x14ac:dyDescent="0.25">
      <c r="C126368" t="s">
        <v>126366</v>
      </c>
    </row>
    <row r="126369" spans="3:3" x14ac:dyDescent="0.25">
      <c r="C126369" t="s">
        <v>126367</v>
      </c>
    </row>
    <row r="126370" spans="3:3" x14ac:dyDescent="0.25">
      <c r="C126370" t="s">
        <v>126368</v>
      </c>
    </row>
    <row r="126371" spans="3:3" x14ac:dyDescent="0.25">
      <c r="C126371" t="s">
        <v>126369</v>
      </c>
    </row>
    <row r="126372" spans="3:3" x14ac:dyDescent="0.25">
      <c r="C126372" t="s">
        <v>126370</v>
      </c>
    </row>
    <row r="126373" spans="3:3" x14ac:dyDescent="0.25">
      <c r="C126373" t="s">
        <v>126371</v>
      </c>
    </row>
    <row r="126374" spans="3:3" x14ac:dyDescent="0.25">
      <c r="C126374" t="s">
        <v>126372</v>
      </c>
    </row>
    <row r="126375" spans="3:3" x14ac:dyDescent="0.25">
      <c r="C126375" t="s">
        <v>126373</v>
      </c>
    </row>
    <row r="126376" spans="3:3" x14ac:dyDescent="0.25">
      <c r="C126376" t="s">
        <v>126374</v>
      </c>
    </row>
    <row r="126377" spans="3:3" x14ac:dyDescent="0.25">
      <c r="C126377" t="s">
        <v>126375</v>
      </c>
    </row>
    <row r="126378" spans="3:3" x14ac:dyDescent="0.25">
      <c r="C126378" t="s">
        <v>126376</v>
      </c>
    </row>
    <row r="126379" spans="3:3" x14ac:dyDescent="0.25">
      <c r="C126379" t="s">
        <v>126377</v>
      </c>
    </row>
    <row r="126380" spans="3:3" x14ac:dyDescent="0.25">
      <c r="C126380" t="s">
        <v>126378</v>
      </c>
    </row>
    <row r="126381" spans="3:3" x14ac:dyDescent="0.25">
      <c r="C126381" t="s">
        <v>126379</v>
      </c>
    </row>
    <row r="126382" spans="3:3" x14ac:dyDescent="0.25">
      <c r="C126382" t="s">
        <v>126380</v>
      </c>
    </row>
    <row r="126383" spans="3:3" x14ac:dyDescent="0.25">
      <c r="C126383" t="s">
        <v>126381</v>
      </c>
    </row>
    <row r="126384" spans="3:3" x14ac:dyDescent="0.25">
      <c r="C126384" t="s">
        <v>126382</v>
      </c>
    </row>
    <row r="126385" spans="3:3" x14ac:dyDescent="0.25">
      <c r="C126385" t="s">
        <v>126383</v>
      </c>
    </row>
    <row r="126386" spans="3:3" x14ac:dyDescent="0.25">
      <c r="C126386" t="s">
        <v>126384</v>
      </c>
    </row>
    <row r="126387" spans="3:3" x14ac:dyDescent="0.25">
      <c r="C126387" t="s">
        <v>126385</v>
      </c>
    </row>
    <row r="126388" spans="3:3" x14ac:dyDescent="0.25">
      <c r="C126388" t="s">
        <v>126386</v>
      </c>
    </row>
    <row r="126389" spans="3:3" x14ac:dyDescent="0.25">
      <c r="C126389" t="s">
        <v>126387</v>
      </c>
    </row>
    <row r="126390" spans="3:3" x14ac:dyDescent="0.25">
      <c r="C126390" t="s">
        <v>126388</v>
      </c>
    </row>
    <row r="126391" spans="3:3" x14ac:dyDescent="0.25">
      <c r="C126391" t="s">
        <v>126389</v>
      </c>
    </row>
    <row r="126392" spans="3:3" x14ac:dyDescent="0.25">
      <c r="C126392" t="s">
        <v>126390</v>
      </c>
    </row>
    <row r="126393" spans="3:3" x14ac:dyDescent="0.25">
      <c r="C126393" t="s">
        <v>126391</v>
      </c>
    </row>
    <row r="126394" spans="3:3" x14ac:dyDescent="0.25">
      <c r="C126394" t="s">
        <v>126392</v>
      </c>
    </row>
    <row r="126395" spans="3:3" x14ac:dyDescent="0.25">
      <c r="C126395" t="s">
        <v>126393</v>
      </c>
    </row>
    <row r="126396" spans="3:3" x14ac:dyDescent="0.25">
      <c r="C126396" t="s">
        <v>126394</v>
      </c>
    </row>
    <row r="126397" spans="3:3" x14ac:dyDescent="0.25">
      <c r="C126397" t="s">
        <v>126395</v>
      </c>
    </row>
    <row r="126398" spans="3:3" x14ac:dyDescent="0.25">
      <c r="C126398" t="s">
        <v>126396</v>
      </c>
    </row>
    <row r="126399" spans="3:3" x14ac:dyDescent="0.25">
      <c r="C126399" t="s">
        <v>126397</v>
      </c>
    </row>
    <row r="126400" spans="3:3" x14ac:dyDescent="0.25">
      <c r="C126400" t="s">
        <v>126398</v>
      </c>
    </row>
    <row r="126401" spans="3:3" x14ac:dyDescent="0.25">
      <c r="C126401" t="s">
        <v>126399</v>
      </c>
    </row>
    <row r="126402" spans="3:3" x14ac:dyDescent="0.25">
      <c r="C126402" t="s">
        <v>126400</v>
      </c>
    </row>
    <row r="126403" spans="3:3" x14ac:dyDescent="0.25">
      <c r="C126403" t="s">
        <v>126401</v>
      </c>
    </row>
    <row r="126404" spans="3:3" x14ac:dyDescent="0.25">
      <c r="C126404" t="s">
        <v>126402</v>
      </c>
    </row>
    <row r="126405" spans="3:3" x14ac:dyDescent="0.25">
      <c r="C126405" t="s">
        <v>126403</v>
      </c>
    </row>
    <row r="126406" spans="3:3" x14ac:dyDescent="0.25">
      <c r="C126406" t="s">
        <v>126404</v>
      </c>
    </row>
    <row r="126407" spans="3:3" x14ac:dyDescent="0.25">
      <c r="C126407" t="s">
        <v>126405</v>
      </c>
    </row>
    <row r="126408" spans="3:3" x14ac:dyDescent="0.25">
      <c r="C126408" t="s">
        <v>126406</v>
      </c>
    </row>
    <row r="126409" spans="3:3" x14ac:dyDescent="0.25">
      <c r="C126409" t="s">
        <v>126407</v>
      </c>
    </row>
    <row r="126410" spans="3:3" x14ac:dyDescent="0.25">
      <c r="C126410" t="s">
        <v>126408</v>
      </c>
    </row>
    <row r="126411" spans="3:3" x14ac:dyDescent="0.25">
      <c r="C126411" t="s">
        <v>126409</v>
      </c>
    </row>
    <row r="126412" spans="3:3" x14ac:dyDescent="0.25">
      <c r="C126412" t="s">
        <v>126410</v>
      </c>
    </row>
    <row r="126413" spans="3:3" x14ac:dyDescent="0.25">
      <c r="C126413" t="s">
        <v>126411</v>
      </c>
    </row>
    <row r="126414" spans="3:3" x14ac:dyDescent="0.25">
      <c r="C126414" t="s">
        <v>126412</v>
      </c>
    </row>
    <row r="126415" spans="3:3" x14ac:dyDescent="0.25">
      <c r="C126415" t="s">
        <v>126413</v>
      </c>
    </row>
    <row r="126416" spans="3:3" x14ac:dyDescent="0.25">
      <c r="C126416" t="s">
        <v>126414</v>
      </c>
    </row>
    <row r="126417" spans="3:3" x14ac:dyDescent="0.25">
      <c r="C126417" t="s">
        <v>126415</v>
      </c>
    </row>
    <row r="126418" spans="3:3" x14ac:dyDescent="0.25">
      <c r="C126418" t="s">
        <v>126416</v>
      </c>
    </row>
    <row r="126419" spans="3:3" x14ac:dyDescent="0.25">
      <c r="C126419" t="s">
        <v>126417</v>
      </c>
    </row>
    <row r="126420" spans="3:3" x14ac:dyDescent="0.25">
      <c r="C126420" t="s">
        <v>126418</v>
      </c>
    </row>
    <row r="126421" spans="3:3" x14ac:dyDescent="0.25">
      <c r="C126421" t="s">
        <v>126419</v>
      </c>
    </row>
    <row r="126422" spans="3:3" x14ac:dyDescent="0.25">
      <c r="C126422" t="s">
        <v>126420</v>
      </c>
    </row>
    <row r="126423" spans="3:3" x14ac:dyDescent="0.25">
      <c r="C126423" t="s">
        <v>126421</v>
      </c>
    </row>
    <row r="126424" spans="3:3" x14ac:dyDescent="0.25">
      <c r="C126424" t="s">
        <v>126422</v>
      </c>
    </row>
    <row r="126425" spans="3:3" x14ac:dyDescent="0.25">
      <c r="C126425" t="s">
        <v>126423</v>
      </c>
    </row>
    <row r="126426" spans="3:3" x14ac:dyDescent="0.25">
      <c r="C126426" t="s">
        <v>126424</v>
      </c>
    </row>
    <row r="126427" spans="3:3" x14ac:dyDescent="0.25">
      <c r="C126427" t="s">
        <v>126425</v>
      </c>
    </row>
    <row r="126428" spans="3:3" x14ac:dyDescent="0.25">
      <c r="C126428" t="s">
        <v>126426</v>
      </c>
    </row>
    <row r="126429" spans="3:3" x14ac:dyDescent="0.25">
      <c r="C126429" t="s">
        <v>126427</v>
      </c>
    </row>
    <row r="126430" spans="3:3" x14ac:dyDescent="0.25">
      <c r="C126430" t="s">
        <v>126428</v>
      </c>
    </row>
    <row r="126431" spans="3:3" x14ac:dyDescent="0.25">
      <c r="C126431" t="s">
        <v>126429</v>
      </c>
    </row>
    <row r="126432" spans="3:3" x14ac:dyDescent="0.25">
      <c r="C126432" t="s">
        <v>126430</v>
      </c>
    </row>
    <row r="126433" spans="3:3" x14ac:dyDescent="0.25">
      <c r="C126433" t="s">
        <v>126431</v>
      </c>
    </row>
    <row r="126434" spans="3:3" x14ac:dyDescent="0.25">
      <c r="C126434" t="s">
        <v>126432</v>
      </c>
    </row>
    <row r="126435" spans="3:3" x14ac:dyDescent="0.25">
      <c r="C126435" t="s">
        <v>126433</v>
      </c>
    </row>
    <row r="126436" spans="3:3" x14ac:dyDescent="0.25">
      <c r="C126436" t="s">
        <v>126434</v>
      </c>
    </row>
    <row r="126437" spans="3:3" x14ac:dyDescent="0.25">
      <c r="C126437" t="s">
        <v>126435</v>
      </c>
    </row>
    <row r="126438" spans="3:3" x14ac:dyDescent="0.25">
      <c r="C126438" t="s">
        <v>126436</v>
      </c>
    </row>
    <row r="126439" spans="3:3" x14ac:dyDescent="0.25">
      <c r="C126439" t="s">
        <v>126437</v>
      </c>
    </row>
    <row r="126440" spans="3:3" x14ac:dyDescent="0.25">
      <c r="C126440" t="s">
        <v>126438</v>
      </c>
    </row>
    <row r="126441" spans="3:3" x14ac:dyDescent="0.25">
      <c r="C126441" t="s">
        <v>126439</v>
      </c>
    </row>
    <row r="126442" spans="3:3" x14ac:dyDescent="0.25">
      <c r="C126442" t="s">
        <v>126440</v>
      </c>
    </row>
    <row r="126443" spans="3:3" x14ac:dyDescent="0.25">
      <c r="C126443" t="s">
        <v>126441</v>
      </c>
    </row>
    <row r="126444" spans="3:3" x14ac:dyDescent="0.25">
      <c r="C126444" t="s">
        <v>126442</v>
      </c>
    </row>
    <row r="126445" spans="3:3" x14ac:dyDescent="0.25">
      <c r="C126445" t="s">
        <v>126443</v>
      </c>
    </row>
    <row r="126446" spans="3:3" x14ac:dyDescent="0.25">
      <c r="C126446" t="s">
        <v>126444</v>
      </c>
    </row>
    <row r="126447" spans="3:3" x14ac:dyDescent="0.25">
      <c r="C126447" t="s">
        <v>126445</v>
      </c>
    </row>
    <row r="126448" spans="3:3" x14ac:dyDescent="0.25">
      <c r="C126448" t="s">
        <v>126446</v>
      </c>
    </row>
    <row r="126449" spans="3:3" x14ac:dyDescent="0.25">
      <c r="C126449" t="s">
        <v>126447</v>
      </c>
    </row>
    <row r="126450" spans="3:3" x14ac:dyDescent="0.25">
      <c r="C126450" t="s">
        <v>126448</v>
      </c>
    </row>
    <row r="126451" spans="3:3" x14ac:dyDescent="0.25">
      <c r="C126451" t="s">
        <v>126449</v>
      </c>
    </row>
    <row r="126452" spans="3:3" x14ac:dyDescent="0.25">
      <c r="C126452" t="s">
        <v>126450</v>
      </c>
    </row>
    <row r="126453" spans="3:3" x14ac:dyDescent="0.25">
      <c r="C126453" t="s">
        <v>126451</v>
      </c>
    </row>
    <row r="126454" spans="3:3" x14ac:dyDescent="0.25">
      <c r="C126454" t="s">
        <v>126452</v>
      </c>
    </row>
    <row r="126455" spans="3:3" x14ac:dyDescent="0.25">
      <c r="C126455" t="s">
        <v>126453</v>
      </c>
    </row>
    <row r="126456" spans="3:3" x14ac:dyDescent="0.25">
      <c r="C126456" t="s">
        <v>126454</v>
      </c>
    </row>
    <row r="126457" spans="3:3" x14ac:dyDescent="0.25">
      <c r="C126457" t="s">
        <v>126455</v>
      </c>
    </row>
    <row r="126458" spans="3:3" x14ac:dyDescent="0.25">
      <c r="C126458" t="s">
        <v>126456</v>
      </c>
    </row>
    <row r="126459" spans="3:3" x14ac:dyDescent="0.25">
      <c r="C126459" t="s">
        <v>126457</v>
      </c>
    </row>
    <row r="126460" spans="3:3" x14ac:dyDescent="0.25">
      <c r="C126460" t="s">
        <v>126458</v>
      </c>
    </row>
    <row r="126461" spans="3:3" x14ac:dyDescent="0.25">
      <c r="C126461" t="s">
        <v>126459</v>
      </c>
    </row>
    <row r="126462" spans="3:3" x14ac:dyDescent="0.25">
      <c r="C126462" t="s">
        <v>126460</v>
      </c>
    </row>
    <row r="126463" spans="3:3" x14ac:dyDescent="0.25">
      <c r="C126463" t="s">
        <v>126461</v>
      </c>
    </row>
    <row r="126464" spans="3:3" x14ac:dyDescent="0.25">
      <c r="C126464" t="s">
        <v>126462</v>
      </c>
    </row>
    <row r="126465" spans="3:3" x14ac:dyDescent="0.25">
      <c r="C126465" t="s">
        <v>126463</v>
      </c>
    </row>
    <row r="126466" spans="3:3" x14ac:dyDescent="0.25">
      <c r="C126466" t="s">
        <v>126464</v>
      </c>
    </row>
    <row r="126467" spans="3:3" x14ac:dyDescent="0.25">
      <c r="C126467" t="s">
        <v>126465</v>
      </c>
    </row>
    <row r="126468" spans="3:3" x14ac:dyDescent="0.25">
      <c r="C126468" t="s">
        <v>126466</v>
      </c>
    </row>
    <row r="126469" spans="3:3" x14ac:dyDescent="0.25">
      <c r="C126469" t="s">
        <v>126467</v>
      </c>
    </row>
    <row r="126470" spans="3:3" x14ac:dyDescent="0.25">
      <c r="C126470" t="s">
        <v>126468</v>
      </c>
    </row>
    <row r="126471" spans="3:3" x14ac:dyDescent="0.25">
      <c r="C126471" t="s">
        <v>126469</v>
      </c>
    </row>
    <row r="126472" spans="3:3" x14ac:dyDescent="0.25">
      <c r="C126472" t="s">
        <v>126470</v>
      </c>
    </row>
    <row r="126473" spans="3:3" x14ac:dyDescent="0.25">
      <c r="C126473" t="s">
        <v>126471</v>
      </c>
    </row>
    <row r="126474" spans="3:3" x14ac:dyDescent="0.25">
      <c r="C126474" t="s">
        <v>126472</v>
      </c>
    </row>
    <row r="126475" spans="3:3" x14ac:dyDescent="0.25">
      <c r="C126475" t="s">
        <v>126473</v>
      </c>
    </row>
    <row r="126476" spans="3:3" x14ac:dyDescent="0.25">
      <c r="C126476" t="s">
        <v>126474</v>
      </c>
    </row>
    <row r="126477" spans="3:3" x14ac:dyDescent="0.25">
      <c r="C126477" t="s">
        <v>126475</v>
      </c>
    </row>
    <row r="126478" spans="3:3" x14ac:dyDescent="0.25">
      <c r="C126478" t="s">
        <v>126476</v>
      </c>
    </row>
    <row r="126479" spans="3:3" x14ac:dyDescent="0.25">
      <c r="C126479" t="s">
        <v>126477</v>
      </c>
    </row>
    <row r="126480" spans="3:3" x14ac:dyDescent="0.25">
      <c r="C126480" t="s">
        <v>126478</v>
      </c>
    </row>
    <row r="126481" spans="3:3" x14ac:dyDescent="0.25">
      <c r="C126481" t="s">
        <v>126479</v>
      </c>
    </row>
    <row r="126482" spans="3:3" x14ac:dyDescent="0.25">
      <c r="C126482" t="s">
        <v>126480</v>
      </c>
    </row>
    <row r="126483" spans="3:3" x14ac:dyDescent="0.25">
      <c r="C126483" t="s">
        <v>126481</v>
      </c>
    </row>
    <row r="126484" spans="3:3" x14ac:dyDescent="0.25">
      <c r="C126484" t="s">
        <v>126482</v>
      </c>
    </row>
    <row r="126485" spans="3:3" x14ac:dyDescent="0.25">
      <c r="C126485" t="s">
        <v>126483</v>
      </c>
    </row>
    <row r="126486" spans="3:3" x14ac:dyDescent="0.25">
      <c r="C126486" t="s">
        <v>126484</v>
      </c>
    </row>
    <row r="126487" spans="3:3" x14ac:dyDescent="0.25">
      <c r="C126487" t="s">
        <v>126485</v>
      </c>
    </row>
    <row r="126488" spans="3:3" x14ac:dyDescent="0.25">
      <c r="C126488" t="s">
        <v>126486</v>
      </c>
    </row>
    <row r="126489" spans="3:3" x14ac:dyDescent="0.25">
      <c r="C126489" t="s">
        <v>126487</v>
      </c>
    </row>
    <row r="126490" spans="3:3" x14ac:dyDescent="0.25">
      <c r="C126490" t="s">
        <v>126488</v>
      </c>
    </row>
    <row r="126491" spans="3:3" x14ac:dyDescent="0.25">
      <c r="C126491" t="s">
        <v>126489</v>
      </c>
    </row>
    <row r="126492" spans="3:3" x14ac:dyDescent="0.25">
      <c r="C126492" t="s">
        <v>126490</v>
      </c>
    </row>
    <row r="126493" spans="3:3" x14ac:dyDescent="0.25">
      <c r="C126493" t="s">
        <v>126491</v>
      </c>
    </row>
    <row r="126494" spans="3:3" x14ac:dyDescent="0.25">
      <c r="C126494" t="s">
        <v>126492</v>
      </c>
    </row>
    <row r="126495" spans="3:3" x14ac:dyDescent="0.25">
      <c r="C126495" t="s">
        <v>126493</v>
      </c>
    </row>
    <row r="126496" spans="3:3" x14ac:dyDescent="0.25">
      <c r="C126496" t="s">
        <v>126494</v>
      </c>
    </row>
    <row r="126497" spans="3:3" x14ac:dyDescent="0.25">
      <c r="C126497" t="s">
        <v>126495</v>
      </c>
    </row>
    <row r="126498" spans="3:3" x14ac:dyDescent="0.25">
      <c r="C126498" t="s">
        <v>126496</v>
      </c>
    </row>
    <row r="126499" spans="3:3" x14ac:dyDescent="0.25">
      <c r="C126499" t="s">
        <v>126497</v>
      </c>
    </row>
    <row r="126500" spans="3:3" x14ac:dyDescent="0.25">
      <c r="C126500" t="s">
        <v>126498</v>
      </c>
    </row>
    <row r="126501" spans="3:3" x14ac:dyDescent="0.25">
      <c r="C126501" t="s">
        <v>126499</v>
      </c>
    </row>
    <row r="126502" spans="3:3" x14ac:dyDescent="0.25">
      <c r="C126502" t="s">
        <v>126500</v>
      </c>
    </row>
    <row r="126503" spans="3:3" x14ac:dyDescent="0.25">
      <c r="C126503" t="s">
        <v>126501</v>
      </c>
    </row>
    <row r="126504" spans="3:3" x14ac:dyDescent="0.25">
      <c r="C126504" t="s">
        <v>126502</v>
      </c>
    </row>
    <row r="126505" spans="3:3" x14ac:dyDescent="0.25">
      <c r="C126505" t="s">
        <v>126503</v>
      </c>
    </row>
    <row r="126506" spans="3:3" x14ac:dyDescent="0.25">
      <c r="C126506" t="s">
        <v>126504</v>
      </c>
    </row>
    <row r="126507" spans="3:3" x14ac:dyDescent="0.25">
      <c r="C126507" t="s">
        <v>126505</v>
      </c>
    </row>
    <row r="126508" spans="3:3" x14ac:dyDescent="0.25">
      <c r="C126508" t="s">
        <v>126506</v>
      </c>
    </row>
    <row r="126509" spans="3:3" x14ac:dyDescent="0.25">
      <c r="C126509" t="s">
        <v>126507</v>
      </c>
    </row>
    <row r="126510" spans="3:3" x14ac:dyDescent="0.25">
      <c r="C126510" t="s">
        <v>126508</v>
      </c>
    </row>
    <row r="126511" spans="3:3" x14ac:dyDescent="0.25">
      <c r="C126511" t="s">
        <v>126509</v>
      </c>
    </row>
    <row r="126512" spans="3:3" x14ac:dyDescent="0.25">
      <c r="C126512" t="s">
        <v>126510</v>
      </c>
    </row>
    <row r="126513" spans="3:3" x14ac:dyDescent="0.25">
      <c r="C126513" t="s">
        <v>126511</v>
      </c>
    </row>
    <row r="126514" spans="3:3" x14ac:dyDescent="0.25">
      <c r="C126514" t="s">
        <v>126512</v>
      </c>
    </row>
    <row r="126515" spans="3:3" x14ac:dyDescent="0.25">
      <c r="C126515" t="s">
        <v>126513</v>
      </c>
    </row>
    <row r="126516" spans="3:3" x14ac:dyDescent="0.25">
      <c r="C126516" t="s">
        <v>126514</v>
      </c>
    </row>
    <row r="126517" spans="3:3" x14ac:dyDescent="0.25">
      <c r="C126517" t="s">
        <v>126515</v>
      </c>
    </row>
    <row r="126518" spans="3:3" x14ac:dyDescent="0.25">
      <c r="C126518" t="s">
        <v>126516</v>
      </c>
    </row>
    <row r="126519" spans="3:3" x14ac:dyDescent="0.25">
      <c r="C126519" t="s">
        <v>126517</v>
      </c>
    </row>
    <row r="126520" spans="3:3" x14ac:dyDescent="0.25">
      <c r="C126520" t="s">
        <v>126518</v>
      </c>
    </row>
    <row r="126521" spans="3:3" x14ac:dyDescent="0.25">
      <c r="C126521" t="s">
        <v>126519</v>
      </c>
    </row>
    <row r="126522" spans="3:3" x14ac:dyDescent="0.25">
      <c r="C126522" t="s">
        <v>126520</v>
      </c>
    </row>
    <row r="126523" spans="3:3" x14ac:dyDescent="0.25">
      <c r="C126523" t="s">
        <v>126521</v>
      </c>
    </row>
    <row r="126524" spans="3:3" x14ac:dyDescent="0.25">
      <c r="C126524" t="s">
        <v>126522</v>
      </c>
    </row>
    <row r="126525" spans="3:3" x14ac:dyDescent="0.25">
      <c r="C126525" t="s">
        <v>126523</v>
      </c>
    </row>
    <row r="126526" spans="3:3" x14ac:dyDescent="0.25">
      <c r="C126526" t="s">
        <v>126524</v>
      </c>
    </row>
    <row r="126527" spans="3:3" x14ac:dyDescent="0.25">
      <c r="C126527" t="s">
        <v>126525</v>
      </c>
    </row>
    <row r="126528" spans="3:3" x14ac:dyDescent="0.25">
      <c r="C126528" t="s">
        <v>126526</v>
      </c>
    </row>
    <row r="126529" spans="3:3" x14ac:dyDescent="0.25">
      <c r="C126529" t="s">
        <v>126527</v>
      </c>
    </row>
    <row r="126530" spans="3:3" x14ac:dyDescent="0.25">
      <c r="C126530" t="s">
        <v>126528</v>
      </c>
    </row>
    <row r="126531" spans="3:3" x14ac:dyDescent="0.25">
      <c r="C126531" t="s">
        <v>126529</v>
      </c>
    </row>
    <row r="126532" spans="3:3" x14ac:dyDescent="0.25">
      <c r="C126532" t="s">
        <v>126530</v>
      </c>
    </row>
    <row r="126533" spans="3:3" x14ac:dyDescent="0.25">
      <c r="C126533" t="s">
        <v>126531</v>
      </c>
    </row>
    <row r="126534" spans="3:3" x14ac:dyDescent="0.25">
      <c r="C126534" t="s">
        <v>126532</v>
      </c>
    </row>
    <row r="126535" spans="3:3" x14ac:dyDescent="0.25">
      <c r="C126535" t="s">
        <v>126533</v>
      </c>
    </row>
    <row r="126536" spans="3:3" x14ac:dyDescent="0.25">
      <c r="C126536" t="s">
        <v>126534</v>
      </c>
    </row>
    <row r="126537" spans="3:3" x14ac:dyDescent="0.25">
      <c r="C126537" t="s">
        <v>126535</v>
      </c>
    </row>
    <row r="126538" spans="3:3" x14ac:dyDescent="0.25">
      <c r="C126538" t="s">
        <v>126536</v>
      </c>
    </row>
    <row r="126539" spans="3:3" x14ac:dyDescent="0.25">
      <c r="C126539" t="s">
        <v>126537</v>
      </c>
    </row>
    <row r="126540" spans="3:3" x14ac:dyDescent="0.25">
      <c r="C126540" t="s">
        <v>126538</v>
      </c>
    </row>
    <row r="126541" spans="3:3" x14ac:dyDescent="0.25">
      <c r="C126541" t="s">
        <v>126539</v>
      </c>
    </row>
    <row r="126542" spans="3:3" x14ac:dyDescent="0.25">
      <c r="C126542" t="s">
        <v>126540</v>
      </c>
    </row>
    <row r="126543" spans="3:3" x14ac:dyDescent="0.25">
      <c r="C126543" t="s">
        <v>126541</v>
      </c>
    </row>
    <row r="126544" spans="3:3" x14ac:dyDescent="0.25">
      <c r="C126544" t="s">
        <v>126542</v>
      </c>
    </row>
    <row r="126545" spans="3:3" x14ac:dyDescent="0.25">
      <c r="C126545" t="s">
        <v>126543</v>
      </c>
    </row>
    <row r="126546" spans="3:3" x14ac:dyDescent="0.25">
      <c r="C126546" t="s">
        <v>126544</v>
      </c>
    </row>
    <row r="126547" spans="3:3" x14ac:dyDescent="0.25">
      <c r="C126547" t="s">
        <v>126545</v>
      </c>
    </row>
    <row r="126548" spans="3:3" x14ac:dyDescent="0.25">
      <c r="C126548" t="s">
        <v>126546</v>
      </c>
    </row>
    <row r="126549" spans="3:3" x14ac:dyDescent="0.25">
      <c r="C126549" t="s">
        <v>126547</v>
      </c>
    </row>
    <row r="126550" spans="3:3" x14ac:dyDescent="0.25">
      <c r="C126550" t="s">
        <v>126548</v>
      </c>
    </row>
    <row r="126551" spans="3:3" x14ac:dyDescent="0.25">
      <c r="C126551" t="s">
        <v>126549</v>
      </c>
    </row>
    <row r="126552" spans="3:3" x14ac:dyDescent="0.25">
      <c r="C126552" t="s">
        <v>126550</v>
      </c>
    </row>
    <row r="126553" spans="3:3" x14ac:dyDescent="0.25">
      <c r="C126553" t="s">
        <v>126551</v>
      </c>
    </row>
    <row r="126554" spans="3:3" x14ac:dyDescent="0.25">
      <c r="C126554" t="s">
        <v>126552</v>
      </c>
    </row>
    <row r="126555" spans="3:3" x14ac:dyDescent="0.25">
      <c r="C126555" t="s">
        <v>126553</v>
      </c>
    </row>
    <row r="126556" spans="3:3" x14ac:dyDescent="0.25">
      <c r="C126556" t="s">
        <v>126554</v>
      </c>
    </row>
    <row r="126557" spans="3:3" x14ac:dyDescent="0.25">
      <c r="C126557" t="s">
        <v>126555</v>
      </c>
    </row>
    <row r="126558" spans="3:3" x14ac:dyDescent="0.25">
      <c r="C126558" t="s">
        <v>126556</v>
      </c>
    </row>
    <row r="126559" spans="3:3" x14ac:dyDescent="0.25">
      <c r="C126559" t="s">
        <v>126557</v>
      </c>
    </row>
    <row r="126560" spans="3:3" x14ac:dyDescent="0.25">
      <c r="C126560" t="s">
        <v>126558</v>
      </c>
    </row>
    <row r="126561" spans="3:3" x14ac:dyDescent="0.25">
      <c r="C126561" t="s">
        <v>126559</v>
      </c>
    </row>
    <row r="126562" spans="3:3" x14ac:dyDescent="0.25">
      <c r="C126562" t="s">
        <v>126560</v>
      </c>
    </row>
    <row r="126563" spans="3:3" x14ac:dyDescent="0.25">
      <c r="C126563" t="s">
        <v>126561</v>
      </c>
    </row>
    <row r="126564" spans="3:3" x14ac:dyDescent="0.25">
      <c r="C126564" t="s">
        <v>126562</v>
      </c>
    </row>
    <row r="126565" spans="3:3" x14ac:dyDescent="0.25">
      <c r="C126565" t="s">
        <v>126563</v>
      </c>
    </row>
    <row r="126566" spans="3:3" x14ac:dyDescent="0.25">
      <c r="C126566" t="s">
        <v>126564</v>
      </c>
    </row>
    <row r="126567" spans="3:3" x14ac:dyDescent="0.25">
      <c r="C126567" t="s">
        <v>126565</v>
      </c>
    </row>
    <row r="126568" spans="3:3" x14ac:dyDescent="0.25">
      <c r="C126568" t="s">
        <v>126566</v>
      </c>
    </row>
    <row r="126569" spans="3:3" x14ac:dyDescent="0.25">
      <c r="C126569" t="s">
        <v>126567</v>
      </c>
    </row>
    <row r="126570" spans="3:3" x14ac:dyDescent="0.25">
      <c r="C126570" t="s">
        <v>126568</v>
      </c>
    </row>
    <row r="126571" spans="3:3" x14ac:dyDescent="0.25">
      <c r="C126571" t="s">
        <v>126569</v>
      </c>
    </row>
    <row r="126572" spans="3:3" x14ac:dyDescent="0.25">
      <c r="C126572" t="s">
        <v>126570</v>
      </c>
    </row>
    <row r="126573" spans="3:3" x14ac:dyDescent="0.25">
      <c r="C126573" t="s">
        <v>126571</v>
      </c>
    </row>
    <row r="126574" spans="3:3" x14ac:dyDescent="0.25">
      <c r="C126574" t="s">
        <v>126572</v>
      </c>
    </row>
    <row r="126575" spans="3:3" x14ac:dyDescent="0.25">
      <c r="C126575" t="s">
        <v>126573</v>
      </c>
    </row>
    <row r="126576" spans="3:3" x14ac:dyDescent="0.25">
      <c r="C126576" t="s">
        <v>126574</v>
      </c>
    </row>
    <row r="126577" spans="3:3" x14ac:dyDescent="0.25">
      <c r="C126577" t="s">
        <v>126575</v>
      </c>
    </row>
    <row r="126578" spans="3:3" x14ac:dyDescent="0.25">
      <c r="C126578" t="s">
        <v>126576</v>
      </c>
    </row>
    <row r="126579" spans="3:3" x14ac:dyDescent="0.25">
      <c r="C126579" t="s">
        <v>126577</v>
      </c>
    </row>
    <row r="126580" spans="3:3" x14ac:dyDescent="0.25">
      <c r="C126580" t="s">
        <v>126578</v>
      </c>
    </row>
    <row r="126581" spans="3:3" x14ac:dyDescent="0.25">
      <c r="C126581" t="s">
        <v>126579</v>
      </c>
    </row>
    <row r="126582" spans="3:3" x14ac:dyDescent="0.25">
      <c r="C126582" t="s">
        <v>126580</v>
      </c>
    </row>
    <row r="126583" spans="3:3" x14ac:dyDescent="0.25">
      <c r="C126583" t="s">
        <v>126581</v>
      </c>
    </row>
    <row r="126584" spans="3:3" x14ac:dyDescent="0.25">
      <c r="C126584" t="s">
        <v>126582</v>
      </c>
    </row>
    <row r="126585" spans="3:3" x14ac:dyDescent="0.25">
      <c r="C126585" t="s">
        <v>126583</v>
      </c>
    </row>
    <row r="126586" spans="3:3" x14ac:dyDescent="0.25">
      <c r="C126586" t="s">
        <v>126584</v>
      </c>
    </row>
    <row r="126587" spans="3:3" x14ac:dyDescent="0.25">
      <c r="C126587" t="s">
        <v>126585</v>
      </c>
    </row>
    <row r="126588" spans="3:3" x14ac:dyDescent="0.25">
      <c r="C126588" t="s">
        <v>126586</v>
      </c>
    </row>
    <row r="126589" spans="3:3" x14ac:dyDescent="0.25">
      <c r="C126589" t="s">
        <v>126587</v>
      </c>
    </row>
    <row r="126590" spans="3:3" x14ac:dyDescent="0.25">
      <c r="C126590" t="s">
        <v>126588</v>
      </c>
    </row>
    <row r="126591" spans="3:3" x14ac:dyDescent="0.25">
      <c r="C126591" t="s">
        <v>126589</v>
      </c>
    </row>
    <row r="126592" spans="3:3" x14ac:dyDescent="0.25">
      <c r="C126592" t="s">
        <v>126590</v>
      </c>
    </row>
    <row r="126593" spans="3:3" x14ac:dyDescent="0.25">
      <c r="C126593" t="s">
        <v>126591</v>
      </c>
    </row>
    <row r="126594" spans="3:3" x14ac:dyDescent="0.25">
      <c r="C126594" t="s">
        <v>126592</v>
      </c>
    </row>
    <row r="126595" spans="3:3" x14ac:dyDescent="0.25">
      <c r="C126595" t="s">
        <v>126593</v>
      </c>
    </row>
    <row r="126596" spans="3:3" x14ac:dyDescent="0.25">
      <c r="C126596" t="s">
        <v>126594</v>
      </c>
    </row>
    <row r="126597" spans="3:3" x14ac:dyDescent="0.25">
      <c r="C126597" t="s">
        <v>126595</v>
      </c>
    </row>
    <row r="126598" spans="3:3" x14ac:dyDescent="0.25">
      <c r="C126598" t="s">
        <v>126596</v>
      </c>
    </row>
    <row r="126599" spans="3:3" x14ac:dyDescent="0.25">
      <c r="C126599" t="s">
        <v>126597</v>
      </c>
    </row>
    <row r="126600" spans="3:3" x14ac:dyDescent="0.25">
      <c r="C126600" t="s">
        <v>126598</v>
      </c>
    </row>
    <row r="126601" spans="3:3" x14ac:dyDescent="0.25">
      <c r="C126601" t="s">
        <v>126599</v>
      </c>
    </row>
    <row r="126602" spans="3:3" x14ac:dyDescent="0.25">
      <c r="C126602" t="s">
        <v>126600</v>
      </c>
    </row>
    <row r="126603" spans="3:3" x14ac:dyDescent="0.25">
      <c r="C126603" t="s">
        <v>126601</v>
      </c>
    </row>
    <row r="126604" spans="3:3" x14ac:dyDescent="0.25">
      <c r="C126604" t="s">
        <v>126602</v>
      </c>
    </row>
    <row r="126605" spans="3:3" x14ac:dyDescent="0.25">
      <c r="C126605" t="s">
        <v>126603</v>
      </c>
    </row>
    <row r="126606" spans="3:3" x14ac:dyDescent="0.25">
      <c r="C126606" t="s">
        <v>126604</v>
      </c>
    </row>
    <row r="126607" spans="3:3" x14ac:dyDescent="0.25">
      <c r="C126607" t="s">
        <v>126605</v>
      </c>
    </row>
    <row r="126608" spans="3:3" x14ac:dyDescent="0.25">
      <c r="C126608" t="s">
        <v>126606</v>
      </c>
    </row>
    <row r="126609" spans="3:3" x14ac:dyDescent="0.25">
      <c r="C126609" t="s">
        <v>126607</v>
      </c>
    </row>
    <row r="126610" spans="3:3" x14ac:dyDescent="0.25">
      <c r="C126610" t="s">
        <v>126608</v>
      </c>
    </row>
    <row r="126611" spans="3:3" x14ac:dyDescent="0.25">
      <c r="C126611" t="s">
        <v>126609</v>
      </c>
    </row>
    <row r="126612" spans="3:3" x14ac:dyDescent="0.25">
      <c r="C126612" t="s">
        <v>126610</v>
      </c>
    </row>
    <row r="126613" spans="3:3" x14ac:dyDescent="0.25">
      <c r="C126613" t="s">
        <v>126611</v>
      </c>
    </row>
    <row r="126614" spans="3:3" x14ac:dyDescent="0.25">
      <c r="C126614" t="s">
        <v>126612</v>
      </c>
    </row>
    <row r="126615" spans="3:3" x14ac:dyDescent="0.25">
      <c r="C126615" t="s">
        <v>126613</v>
      </c>
    </row>
    <row r="126616" spans="3:3" x14ac:dyDescent="0.25">
      <c r="C126616" t="s">
        <v>126614</v>
      </c>
    </row>
    <row r="126617" spans="3:3" x14ac:dyDescent="0.25">
      <c r="C126617" t="s">
        <v>126615</v>
      </c>
    </row>
    <row r="126618" spans="3:3" x14ac:dyDescent="0.25">
      <c r="C126618" t="s">
        <v>126616</v>
      </c>
    </row>
    <row r="126619" spans="3:3" x14ac:dyDescent="0.25">
      <c r="C126619" t="s">
        <v>126617</v>
      </c>
    </row>
    <row r="126620" spans="3:3" x14ac:dyDescent="0.25">
      <c r="C126620" t="s">
        <v>126618</v>
      </c>
    </row>
    <row r="126621" spans="3:3" x14ac:dyDescent="0.25">
      <c r="C126621" t="s">
        <v>126619</v>
      </c>
    </row>
    <row r="126622" spans="3:3" x14ac:dyDescent="0.25">
      <c r="C126622" t="s">
        <v>126620</v>
      </c>
    </row>
    <row r="126623" spans="3:3" x14ac:dyDescent="0.25">
      <c r="C126623" t="s">
        <v>126621</v>
      </c>
    </row>
    <row r="126624" spans="3:3" x14ac:dyDescent="0.25">
      <c r="C126624" t="s">
        <v>126622</v>
      </c>
    </row>
    <row r="126625" spans="3:3" x14ac:dyDescent="0.25">
      <c r="C126625" t="s">
        <v>126623</v>
      </c>
    </row>
    <row r="126626" spans="3:3" x14ac:dyDescent="0.25">
      <c r="C126626" t="s">
        <v>126624</v>
      </c>
    </row>
    <row r="126627" spans="3:3" x14ac:dyDescent="0.25">
      <c r="C126627" t="s">
        <v>126625</v>
      </c>
    </row>
    <row r="126628" spans="3:3" x14ac:dyDescent="0.25">
      <c r="C126628" t="s">
        <v>126626</v>
      </c>
    </row>
    <row r="126629" spans="3:3" x14ac:dyDescent="0.25">
      <c r="C126629" t="s">
        <v>126627</v>
      </c>
    </row>
    <row r="126630" spans="3:3" x14ac:dyDescent="0.25">
      <c r="C126630" t="s">
        <v>126628</v>
      </c>
    </row>
    <row r="126631" spans="3:3" x14ac:dyDescent="0.25">
      <c r="C126631" t="s">
        <v>126629</v>
      </c>
    </row>
    <row r="126632" spans="3:3" x14ac:dyDescent="0.25">
      <c r="C126632" t="s">
        <v>126630</v>
      </c>
    </row>
    <row r="126633" spans="3:3" x14ac:dyDescent="0.25">
      <c r="C126633" t="s">
        <v>126631</v>
      </c>
    </row>
    <row r="126634" spans="3:3" x14ac:dyDescent="0.25">
      <c r="C126634" t="s">
        <v>126632</v>
      </c>
    </row>
    <row r="126635" spans="3:3" x14ac:dyDescent="0.25">
      <c r="C126635" t="s">
        <v>126633</v>
      </c>
    </row>
    <row r="126636" spans="3:3" x14ac:dyDescent="0.25">
      <c r="C126636" t="s">
        <v>126634</v>
      </c>
    </row>
    <row r="126637" spans="3:3" x14ac:dyDescent="0.25">
      <c r="C126637" t="s">
        <v>126635</v>
      </c>
    </row>
    <row r="126638" spans="3:3" x14ac:dyDescent="0.25">
      <c r="C126638" t="s">
        <v>126636</v>
      </c>
    </row>
    <row r="126639" spans="3:3" x14ac:dyDescent="0.25">
      <c r="C126639" t="s">
        <v>126637</v>
      </c>
    </row>
    <row r="126640" spans="3:3" x14ac:dyDescent="0.25">
      <c r="C126640" t="s">
        <v>126638</v>
      </c>
    </row>
    <row r="126641" spans="3:3" x14ac:dyDescent="0.25">
      <c r="C126641" t="s">
        <v>126639</v>
      </c>
    </row>
    <row r="126642" spans="3:3" x14ac:dyDescent="0.25">
      <c r="C126642" t="s">
        <v>126640</v>
      </c>
    </row>
    <row r="126643" spans="3:3" x14ac:dyDescent="0.25">
      <c r="C126643" t="s">
        <v>126641</v>
      </c>
    </row>
    <row r="126644" spans="3:3" x14ac:dyDescent="0.25">
      <c r="C126644" t="s">
        <v>126642</v>
      </c>
    </row>
    <row r="126645" spans="3:3" x14ac:dyDescent="0.25">
      <c r="C126645" t="s">
        <v>126643</v>
      </c>
    </row>
    <row r="126646" spans="3:3" x14ac:dyDescent="0.25">
      <c r="C126646" t="s">
        <v>126644</v>
      </c>
    </row>
    <row r="126647" spans="3:3" x14ac:dyDescent="0.25">
      <c r="C126647" t="s">
        <v>126645</v>
      </c>
    </row>
    <row r="126648" spans="3:3" x14ac:dyDescent="0.25">
      <c r="C126648" t="s">
        <v>126646</v>
      </c>
    </row>
    <row r="126649" spans="3:3" x14ac:dyDescent="0.25">
      <c r="C126649" t="s">
        <v>126647</v>
      </c>
    </row>
    <row r="126650" spans="3:3" x14ac:dyDescent="0.25">
      <c r="C126650" t="s">
        <v>126648</v>
      </c>
    </row>
    <row r="126651" spans="3:3" x14ac:dyDescent="0.25">
      <c r="C126651" t="s">
        <v>126649</v>
      </c>
    </row>
    <row r="126652" spans="3:3" x14ac:dyDescent="0.25">
      <c r="C126652" t="s">
        <v>126650</v>
      </c>
    </row>
    <row r="126653" spans="3:3" x14ac:dyDescent="0.25">
      <c r="C126653" t="s">
        <v>126651</v>
      </c>
    </row>
    <row r="126654" spans="3:3" x14ac:dyDescent="0.25">
      <c r="C126654" t="s">
        <v>126652</v>
      </c>
    </row>
    <row r="126655" spans="3:3" x14ac:dyDescent="0.25">
      <c r="C126655" t="s">
        <v>126653</v>
      </c>
    </row>
    <row r="126656" spans="3:3" x14ac:dyDescent="0.25">
      <c r="C126656" t="s">
        <v>126654</v>
      </c>
    </row>
    <row r="126657" spans="3:3" x14ac:dyDescent="0.25">
      <c r="C126657" t="s">
        <v>126655</v>
      </c>
    </row>
    <row r="126658" spans="3:3" x14ac:dyDescent="0.25">
      <c r="C126658" t="s">
        <v>126656</v>
      </c>
    </row>
    <row r="126659" spans="3:3" x14ac:dyDescent="0.25">
      <c r="C126659" t="s">
        <v>126657</v>
      </c>
    </row>
    <row r="126660" spans="3:3" x14ac:dyDescent="0.25">
      <c r="C126660" t="s">
        <v>126658</v>
      </c>
    </row>
    <row r="126661" spans="3:3" x14ac:dyDescent="0.25">
      <c r="C126661" t="s">
        <v>126659</v>
      </c>
    </row>
    <row r="126662" spans="3:3" x14ac:dyDescent="0.25">
      <c r="C126662" t="s">
        <v>126660</v>
      </c>
    </row>
    <row r="126663" spans="3:3" x14ac:dyDescent="0.25">
      <c r="C126663" t="s">
        <v>126661</v>
      </c>
    </row>
    <row r="126664" spans="3:3" x14ac:dyDescent="0.25">
      <c r="C126664" t="s">
        <v>126662</v>
      </c>
    </row>
    <row r="126665" spans="3:3" x14ac:dyDescent="0.25">
      <c r="C126665" t="s">
        <v>126663</v>
      </c>
    </row>
    <row r="126666" spans="3:3" x14ac:dyDescent="0.25">
      <c r="C126666" t="s">
        <v>126664</v>
      </c>
    </row>
    <row r="126667" spans="3:3" x14ac:dyDescent="0.25">
      <c r="C126667" t="s">
        <v>126665</v>
      </c>
    </row>
    <row r="126668" spans="3:3" x14ac:dyDescent="0.25">
      <c r="C126668" t="s">
        <v>126666</v>
      </c>
    </row>
    <row r="126669" spans="3:3" x14ac:dyDescent="0.25">
      <c r="C126669" t="s">
        <v>126667</v>
      </c>
    </row>
    <row r="126670" spans="3:3" x14ac:dyDescent="0.25">
      <c r="C126670" t="s">
        <v>126668</v>
      </c>
    </row>
    <row r="126671" spans="3:3" x14ac:dyDescent="0.25">
      <c r="C126671" t="s">
        <v>126669</v>
      </c>
    </row>
    <row r="126672" spans="3:3" x14ac:dyDescent="0.25">
      <c r="C126672" t="s">
        <v>126670</v>
      </c>
    </row>
    <row r="126673" spans="3:3" x14ac:dyDescent="0.25">
      <c r="C126673" t="s">
        <v>126671</v>
      </c>
    </row>
    <row r="126674" spans="3:3" x14ac:dyDescent="0.25">
      <c r="C126674" t="s">
        <v>126672</v>
      </c>
    </row>
    <row r="126675" spans="3:3" x14ac:dyDescent="0.25">
      <c r="C126675" t="s">
        <v>126673</v>
      </c>
    </row>
    <row r="126676" spans="3:3" x14ac:dyDescent="0.25">
      <c r="C126676" t="s">
        <v>126674</v>
      </c>
    </row>
    <row r="126677" spans="3:3" x14ac:dyDescent="0.25">
      <c r="C126677" t="s">
        <v>126675</v>
      </c>
    </row>
    <row r="126678" spans="3:3" x14ac:dyDescent="0.25">
      <c r="C126678" t="s">
        <v>126676</v>
      </c>
    </row>
    <row r="126679" spans="3:3" x14ac:dyDescent="0.25">
      <c r="C126679" t="s">
        <v>126677</v>
      </c>
    </row>
    <row r="126680" spans="3:3" x14ac:dyDescent="0.25">
      <c r="C126680" t="s">
        <v>126678</v>
      </c>
    </row>
    <row r="126681" spans="3:3" x14ac:dyDescent="0.25">
      <c r="C126681" t="s">
        <v>126679</v>
      </c>
    </row>
    <row r="126682" spans="3:3" x14ac:dyDescent="0.25">
      <c r="C126682" t="s">
        <v>126680</v>
      </c>
    </row>
    <row r="126683" spans="3:3" x14ac:dyDescent="0.25">
      <c r="C126683" t="s">
        <v>126681</v>
      </c>
    </row>
    <row r="126684" spans="3:3" x14ac:dyDescent="0.25">
      <c r="C126684" t="s">
        <v>126682</v>
      </c>
    </row>
    <row r="126685" spans="3:3" x14ac:dyDescent="0.25">
      <c r="C126685" t="s">
        <v>126683</v>
      </c>
    </row>
    <row r="126686" spans="3:3" x14ac:dyDescent="0.25">
      <c r="C126686" t="s">
        <v>126684</v>
      </c>
    </row>
    <row r="126687" spans="3:3" x14ac:dyDescent="0.25">
      <c r="C126687" t="s">
        <v>126685</v>
      </c>
    </row>
    <row r="126688" spans="3:3" x14ac:dyDescent="0.25">
      <c r="C126688" t="s">
        <v>126686</v>
      </c>
    </row>
    <row r="126689" spans="3:3" x14ac:dyDescent="0.25">
      <c r="C126689" t="s">
        <v>126687</v>
      </c>
    </row>
    <row r="126690" spans="3:3" x14ac:dyDescent="0.25">
      <c r="C126690" t="s">
        <v>126688</v>
      </c>
    </row>
    <row r="126691" spans="3:3" x14ac:dyDescent="0.25">
      <c r="C126691" t="s">
        <v>126689</v>
      </c>
    </row>
    <row r="126692" spans="3:3" x14ac:dyDescent="0.25">
      <c r="C126692" t="s">
        <v>126690</v>
      </c>
    </row>
    <row r="126693" spans="3:3" x14ac:dyDescent="0.25">
      <c r="C126693" t="s">
        <v>126691</v>
      </c>
    </row>
    <row r="126694" spans="3:3" x14ac:dyDescent="0.25">
      <c r="C126694" t="s">
        <v>126692</v>
      </c>
    </row>
    <row r="126695" spans="3:3" x14ac:dyDescent="0.25">
      <c r="C126695" t="s">
        <v>126693</v>
      </c>
    </row>
    <row r="126696" spans="3:3" x14ac:dyDescent="0.25">
      <c r="C126696" t="s">
        <v>126694</v>
      </c>
    </row>
    <row r="126697" spans="3:3" x14ac:dyDescent="0.25">
      <c r="C126697" t="s">
        <v>126695</v>
      </c>
    </row>
    <row r="126698" spans="3:3" x14ac:dyDescent="0.25">
      <c r="C126698" t="s">
        <v>126696</v>
      </c>
    </row>
    <row r="126699" spans="3:3" x14ac:dyDescent="0.25">
      <c r="C126699" t="s">
        <v>126697</v>
      </c>
    </row>
    <row r="126700" spans="3:3" x14ac:dyDescent="0.25">
      <c r="C126700" t="s">
        <v>126698</v>
      </c>
    </row>
    <row r="126701" spans="3:3" x14ac:dyDescent="0.25">
      <c r="C126701" t="s">
        <v>126699</v>
      </c>
    </row>
    <row r="126702" spans="3:3" x14ac:dyDescent="0.25">
      <c r="C126702" t="s">
        <v>126700</v>
      </c>
    </row>
    <row r="126703" spans="3:3" x14ac:dyDescent="0.25">
      <c r="C126703" t="s">
        <v>126701</v>
      </c>
    </row>
    <row r="126704" spans="3:3" x14ac:dyDescent="0.25">
      <c r="C126704" t="s">
        <v>126702</v>
      </c>
    </row>
    <row r="126705" spans="3:3" x14ac:dyDescent="0.25">
      <c r="C126705" t="s">
        <v>126703</v>
      </c>
    </row>
    <row r="126706" spans="3:3" x14ac:dyDescent="0.25">
      <c r="C126706" t="s">
        <v>126704</v>
      </c>
    </row>
    <row r="126707" spans="3:3" x14ac:dyDescent="0.25">
      <c r="C126707" t="s">
        <v>126705</v>
      </c>
    </row>
    <row r="126708" spans="3:3" x14ac:dyDescent="0.25">
      <c r="C126708" t="s">
        <v>126706</v>
      </c>
    </row>
    <row r="126709" spans="3:3" x14ac:dyDescent="0.25">
      <c r="C126709" t="s">
        <v>126707</v>
      </c>
    </row>
    <row r="126710" spans="3:3" x14ac:dyDescent="0.25">
      <c r="C126710" t="s">
        <v>126708</v>
      </c>
    </row>
    <row r="126711" spans="3:3" x14ac:dyDescent="0.25">
      <c r="C126711" t="s">
        <v>126709</v>
      </c>
    </row>
    <row r="126712" spans="3:3" x14ac:dyDescent="0.25">
      <c r="C126712" t="s">
        <v>126710</v>
      </c>
    </row>
    <row r="126713" spans="3:3" x14ac:dyDescent="0.25">
      <c r="C126713" t="s">
        <v>126711</v>
      </c>
    </row>
    <row r="126714" spans="3:3" x14ac:dyDescent="0.25">
      <c r="C126714" t="s">
        <v>126712</v>
      </c>
    </row>
    <row r="126715" spans="3:3" x14ac:dyDescent="0.25">
      <c r="C126715" t="s">
        <v>126713</v>
      </c>
    </row>
    <row r="126716" spans="3:3" x14ac:dyDescent="0.25">
      <c r="C126716" t="s">
        <v>126714</v>
      </c>
    </row>
    <row r="126717" spans="3:3" x14ac:dyDescent="0.25">
      <c r="C126717" t="s">
        <v>126715</v>
      </c>
    </row>
    <row r="126718" spans="3:3" x14ac:dyDescent="0.25">
      <c r="C126718" t="s">
        <v>126716</v>
      </c>
    </row>
    <row r="126719" spans="3:3" x14ac:dyDescent="0.25">
      <c r="C126719" t="s">
        <v>126717</v>
      </c>
    </row>
    <row r="126720" spans="3:3" x14ac:dyDescent="0.25">
      <c r="C126720" t="s">
        <v>126718</v>
      </c>
    </row>
    <row r="126721" spans="3:3" x14ac:dyDescent="0.25">
      <c r="C126721" t="s">
        <v>126719</v>
      </c>
    </row>
    <row r="126722" spans="3:3" x14ac:dyDescent="0.25">
      <c r="C126722" t="s">
        <v>126720</v>
      </c>
    </row>
    <row r="126723" spans="3:3" x14ac:dyDescent="0.25">
      <c r="C126723" t="s">
        <v>126721</v>
      </c>
    </row>
    <row r="126724" spans="3:3" x14ac:dyDescent="0.25">
      <c r="C126724" t="s">
        <v>126722</v>
      </c>
    </row>
    <row r="126725" spans="3:3" x14ac:dyDescent="0.25">
      <c r="C126725" t="s">
        <v>126723</v>
      </c>
    </row>
    <row r="126726" spans="3:3" x14ac:dyDescent="0.25">
      <c r="C126726" t="s">
        <v>126724</v>
      </c>
    </row>
    <row r="126727" spans="3:3" x14ac:dyDescent="0.25">
      <c r="C126727" t="s">
        <v>126725</v>
      </c>
    </row>
    <row r="126728" spans="3:3" x14ac:dyDescent="0.25">
      <c r="C126728" t="s">
        <v>126726</v>
      </c>
    </row>
    <row r="126729" spans="3:3" x14ac:dyDescent="0.25">
      <c r="C126729" t="s">
        <v>126727</v>
      </c>
    </row>
    <row r="126730" spans="3:3" x14ac:dyDescent="0.25">
      <c r="C126730" t="s">
        <v>126728</v>
      </c>
    </row>
    <row r="126731" spans="3:3" x14ac:dyDescent="0.25">
      <c r="C126731" t="s">
        <v>126729</v>
      </c>
    </row>
    <row r="126732" spans="3:3" x14ac:dyDescent="0.25">
      <c r="C126732" t="s">
        <v>126730</v>
      </c>
    </row>
    <row r="126733" spans="3:3" x14ac:dyDescent="0.25">
      <c r="C126733" t="s">
        <v>126731</v>
      </c>
    </row>
    <row r="126734" spans="3:3" x14ac:dyDescent="0.25">
      <c r="C126734" t="s">
        <v>126732</v>
      </c>
    </row>
    <row r="126735" spans="3:3" x14ac:dyDescent="0.25">
      <c r="C126735" t="s">
        <v>126733</v>
      </c>
    </row>
    <row r="126736" spans="3:3" x14ac:dyDescent="0.25">
      <c r="C126736" t="s">
        <v>126734</v>
      </c>
    </row>
    <row r="126737" spans="3:3" x14ac:dyDescent="0.25">
      <c r="C126737" t="s">
        <v>126735</v>
      </c>
    </row>
    <row r="126738" spans="3:3" x14ac:dyDescent="0.25">
      <c r="C126738" t="s">
        <v>126736</v>
      </c>
    </row>
    <row r="126739" spans="3:3" x14ac:dyDescent="0.25">
      <c r="C126739" t="s">
        <v>126737</v>
      </c>
    </row>
    <row r="126740" spans="3:3" x14ac:dyDescent="0.25">
      <c r="C126740" t="s">
        <v>126738</v>
      </c>
    </row>
    <row r="126741" spans="3:3" x14ac:dyDescent="0.25">
      <c r="C126741" t="s">
        <v>126739</v>
      </c>
    </row>
    <row r="126742" spans="3:3" x14ac:dyDescent="0.25">
      <c r="C126742" t="s">
        <v>126740</v>
      </c>
    </row>
    <row r="126743" spans="3:3" x14ac:dyDescent="0.25">
      <c r="C126743" t="s">
        <v>126741</v>
      </c>
    </row>
    <row r="126744" spans="3:3" x14ac:dyDescent="0.25">
      <c r="C126744" t="s">
        <v>126742</v>
      </c>
    </row>
    <row r="126745" spans="3:3" x14ac:dyDescent="0.25">
      <c r="C126745" t="s">
        <v>126743</v>
      </c>
    </row>
    <row r="126746" spans="3:3" x14ac:dyDescent="0.25">
      <c r="C126746" t="s">
        <v>126744</v>
      </c>
    </row>
    <row r="126747" spans="3:3" x14ac:dyDescent="0.25">
      <c r="C126747" t="s">
        <v>126745</v>
      </c>
    </row>
    <row r="126748" spans="3:3" x14ac:dyDescent="0.25">
      <c r="C126748" t="s">
        <v>126746</v>
      </c>
    </row>
    <row r="126749" spans="3:3" x14ac:dyDescent="0.25">
      <c r="C126749" t="s">
        <v>126747</v>
      </c>
    </row>
    <row r="126750" spans="3:3" x14ac:dyDescent="0.25">
      <c r="C126750" t="s">
        <v>126748</v>
      </c>
    </row>
    <row r="126751" spans="3:3" x14ac:dyDescent="0.25">
      <c r="C126751" t="s">
        <v>126749</v>
      </c>
    </row>
    <row r="126752" spans="3:3" x14ac:dyDescent="0.25">
      <c r="C126752" t="s">
        <v>126750</v>
      </c>
    </row>
    <row r="126753" spans="3:3" x14ac:dyDescent="0.25">
      <c r="C126753" t="s">
        <v>126751</v>
      </c>
    </row>
    <row r="126754" spans="3:3" x14ac:dyDescent="0.25">
      <c r="C126754" t="s">
        <v>126752</v>
      </c>
    </row>
    <row r="126755" spans="3:3" x14ac:dyDescent="0.25">
      <c r="C126755" t="s">
        <v>126753</v>
      </c>
    </row>
    <row r="126756" spans="3:3" x14ac:dyDescent="0.25">
      <c r="C126756" t="s">
        <v>126754</v>
      </c>
    </row>
    <row r="126757" spans="3:3" x14ac:dyDescent="0.25">
      <c r="C126757" t="s">
        <v>126755</v>
      </c>
    </row>
    <row r="126758" spans="3:3" x14ac:dyDescent="0.25">
      <c r="C126758" t="s">
        <v>126756</v>
      </c>
    </row>
    <row r="126759" spans="3:3" x14ac:dyDescent="0.25">
      <c r="C126759" t="s">
        <v>126757</v>
      </c>
    </row>
    <row r="126760" spans="3:3" x14ac:dyDescent="0.25">
      <c r="C126760" t="s">
        <v>126758</v>
      </c>
    </row>
    <row r="126761" spans="3:3" x14ac:dyDescent="0.25">
      <c r="C126761" t="s">
        <v>126759</v>
      </c>
    </row>
    <row r="126762" spans="3:3" x14ac:dyDescent="0.25">
      <c r="C126762" t="s">
        <v>126760</v>
      </c>
    </row>
    <row r="126763" spans="3:3" x14ac:dyDescent="0.25">
      <c r="C126763" t="s">
        <v>126761</v>
      </c>
    </row>
    <row r="126764" spans="3:3" x14ac:dyDescent="0.25">
      <c r="C126764" t="s">
        <v>126762</v>
      </c>
    </row>
    <row r="126765" spans="3:3" x14ac:dyDescent="0.25">
      <c r="C126765" t="s">
        <v>126763</v>
      </c>
    </row>
    <row r="126766" spans="3:3" x14ac:dyDescent="0.25">
      <c r="C126766" t="s">
        <v>126764</v>
      </c>
    </row>
    <row r="126767" spans="3:3" x14ac:dyDescent="0.25">
      <c r="C126767" t="s">
        <v>126765</v>
      </c>
    </row>
    <row r="126768" spans="3:3" x14ac:dyDescent="0.25">
      <c r="C126768" t="s">
        <v>126766</v>
      </c>
    </row>
    <row r="126769" spans="3:3" x14ac:dyDescent="0.25">
      <c r="C126769" t="s">
        <v>126767</v>
      </c>
    </row>
    <row r="126770" spans="3:3" x14ac:dyDescent="0.25">
      <c r="C126770" t="s">
        <v>126768</v>
      </c>
    </row>
    <row r="126771" spans="3:3" x14ac:dyDescent="0.25">
      <c r="C126771" t="s">
        <v>126769</v>
      </c>
    </row>
    <row r="126772" spans="3:3" x14ac:dyDescent="0.25">
      <c r="C126772" t="s">
        <v>126770</v>
      </c>
    </row>
    <row r="126773" spans="3:3" x14ac:dyDescent="0.25">
      <c r="C126773" t="s">
        <v>126771</v>
      </c>
    </row>
    <row r="126774" spans="3:3" x14ac:dyDescent="0.25">
      <c r="C126774" t="s">
        <v>126772</v>
      </c>
    </row>
    <row r="126775" spans="3:3" x14ac:dyDescent="0.25">
      <c r="C126775" t="s">
        <v>126773</v>
      </c>
    </row>
    <row r="126776" spans="3:3" x14ac:dyDescent="0.25">
      <c r="C126776" t="s">
        <v>126774</v>
      </c>
    </row>
    <row r="126777" spans="3:3" x14ac:dyDescent="0.25">
      <c r="C126777" t="s">
        <v>126775</v>
      </c>
    </row>
    <row r="126778" spans="3:3" x14ac:dyDescent="0.25">
      <c r="C126778" t="s">
        <v>126776</v>
      </c>
    </row>
    <row r="126779" spans="3:3" x14ac:dyDescent="0.25">
      <c r="C126779" t="s">
        <v>126777</v>
      </c>
    </row>
    <row r="126780" spans="3:3" x14ac:dyDescent="0.25">
      <c r="C126780" t="s">
        <v>126778</v>
      </c>
    </row>
    <row r="126781" spans="3:3" x14ac:dyDescent="0.25">
      <c r="C126781" t="s">
        <v>126779</v>
      </c>
    </row>
    <row r="126782" spans="3:3" x14ac:dyDescent="0.25">
      <c r="C126782" t="s">
        <v>126780</v>
      </c>
    </row>
    <row r="126783" spans="3:3" x14ac:dyDescent="0.25">
      <c r="C126783" t="s">
        <v>126781</v>
      </c>
    </row>
    <row r="126784" spans="3:3" x14ac:dyDescent="0.25">
      <c r="C126784" t="s">
        <v>126782</v>
      </c>
    </row>
    <row r="126785" spans="3:3" x14ac:dyDescent="0.25">
      <c r="C126785" t="s">
        <v>126783</v>
      </c>
    </row>
    <row r="126786" spans="3:3" x14ac:dyDescent="0.25">
      <c r="C126786" t="s">
        <v>126784</v>
      </c>
    </row>
    <row r="126787" spans="3:3" x14ac:dyDescent="0.25">
      <c r="C126787" t="s">
        <v>126785</v>
      </c>
    </row>
    <row r="126788" spans="3:3" x14ac:dyDescent="0.25">
      <c r="C126788" t="s">
        <v>126786</v>
      </c>
    </row>
    <row r="126789" spans="3:3" x14ac:dyDescent="0.25">
      <c r="C126789" t="s">
        <v>126787</v>
      </c>
    </row>
    <row r="126790" spans="3:3" x14ac:dyDescent="0.25">
      <c r="C126790" t="s">
        <v>126788</v>
      </c>
    </row>
    <row r="126791" spans="3:3" x14ac:dyDescent="0.25">
      <c r="C126791" t="s">
        <v>126789</v>
      </c>
    </row>
    <row r="126792" spans="3:3" x14ac:dyDescent="0.25">
      <c r="C126792" t="s">
        <v>126790</v>
      </c>
    </row>
    <row r="126793" spans="3:3" x14ac:dyDescent="0.25">
      <c r="C126793" t="s">
        <v>126791</v>
      </c>
    </row>
    <row r="126794" spans="3:3" x14ac:dyDescent="0.25">
      <c r="C126794" t="s">
        <v>126792</v>
      </c>
    </row>
    <row r="126795" spans="3:3" x14ac:dyDescent="0.25">
      <c r="C126795" t="s">
        <v>126793</v>
      </c>
    </row>
    <row r="126796" spans="3:3" x14ac:dyDescent="0.25">
      <c r="C126796" t="s">
        <v>126794</v>
      </c>
    </row>
    <row r="126797" spans="3:3" x14ac:dyDescent="0.25">
      <c r="C126797" t="s">
        <v>126795</v>
      </c>
    </row>
    <row r="126798" spans="3:3" x14ac:dyDescent="0.25">
      <c r="C126798" t="s">
        <v>126796</v>
      </c>
    </row>
    <row r="126799" spans="3:3" x14ac:dyDescent="0.25">
      <c r="C126799" t="s">
        <v>126797</v>
      </c>
    </row>
    <row r="126800" spans="3:3" x14ac:dyDescent="0.25">
      <c r="C126800" t="s">
        <v>126798</v>
      </c>
    </row>
    <row r="126801" spans="3:3" x14ac:dyDescent="0.25">
      <c r="C126801" t="s">
        <v>126799</v>
      </c>
    </row>
    <row r="126802" spans="3:3" x14ac:dyDescent="0.25">
      <c r="C126802" t="s">
        <v>126800</v>
      </c>
    </row>
    <row r="126803" spans="3:3" x14ac:dyDescent="0.25">
      <c r="C126803" t="s">
        <v>126801</v>
      </c>
    </row>
    <row r="126804" spans="3:3" x14ac:dyDescent="0.25">
      <c r="C126804" t="s">
        <v>126802</v>
      </c>
    </row>
    <row r="126805" spans="3:3" x14ac:dyDescent="0.25">
      <c r="C126805" t="s">
        <v>126803</v>
      </c>
    </row>
    <row r="126806" spans="3:3" x14ac:dyDescent="0.25">
      <c r="C126806" t="s">
        <v>126804</v>
      </c>
    </row>
    <row r="126807" spans="3:3" x14ac:dyDescent="0.25">
      <c r="C126807" t="s">
        <v>126805</v>
      </c>
    </row>
    <row r="126808" spans="3:3" x14ac:dyDescent="0.25">
      <c r="C126808" t="s">
        <v>126806</v>
      </c>
    </row>
    <row r="126809" spans="3:3" x14ac:dyDescent="0.25">
      <c r="C126809" t="s">
        <v>126807</v>
      </c>
    </row>
    <row r="126810" spans="3:3" x14ac:dyDescent="0.25">
      <c r="C126810" t="s">
        <v>126808</v>
      </c>
    </row>
    <row r="126811" spans="3:3" x14ac:dyDescent="0.25">
      <c r="C126811" t="s">
        <v>126809</v>
      </c>
    </row>
    <row r="126812" spans="3:3" x14ac:dyDescent="0.25">
      <c r="C126812" t="s">
        <v>126810</v>
      </c>
    </row>
    <row r="126813" spans="3:3" x14ac:dyDescent="0.25">
      <c r="C126813" t="s">
        <v>126811</v>
      </c>
    </row>
    <row r="126814" spans="3:3" x14ac:dyDescent="0.25">
      <c r="C126814" t="s">
        <v>126812</v>
      </c>
    </row>
    <row r="126815" spans="3:3" x14ac:dyDescent="0.25">
      <c r="C126815" t="s">
        <v>126813</v>
      </c>
    </row>
    <row r="126816" spans="3:3" x14ac:dyDescent="0.25">
      <c r="C126816" t="s">
        <v>126814</v>
      </c>
    </row>
    <row r="126817" spans="3:3" x14ac:dyDescent="0.25">
      <c r="C126817" t="s">
        <v>126815</v>
      </c>
    </row>
    <row r="126818" spans="3:3" x14ac:dyDescent="0.25">
      <c r="C126818" t="s">
        <v>126816</v>
      </c>
    </row>
    <row r="126819" spans="3:3" x14ac:dyDescent="0.25">
      <c r="C126819" t="s">
        <v>126817</v>
      </c>
    </row>
    <row r="126820" spans="3:3" x14ac:dyDescent="0.25">
      <c r="C126820" t="s">
        <v>126818</v>
      </c>
    </row>
    <row r="126821" spans="3:3" x14ac:dyDescent="0.25">
      <c r="C126821" t="s">
        <v>126819</v>
      </c>
    </row>
    <row r="126822" spans="3:3" x14ac:dyDescent="0.25">
      <c r="C126822" t="s">
        <v>126820</v>
      </c>
    </row>
    <row r="126823" spans="3:3" x14ac:dyDescent="0.25">
      <c r="C126823" t="s">
        <v>126821</v>
      </c>
    </row>
    <row r="126824" spans="3:3" x14ac:dyDescent="0.25">
      <c r="C126824" t="s">
        <v>126822</v>
      </c>
    </row>
    <row r="126825" spans="3:3" x14ac:dyDescent="0.25">
      <c r="C126825" t="s">
        <v>126823</v>
      </c>
    </row>
    <row r="126826" spans="3:3" x14ac:dyDescent="0.25">
      <c r="C126826" t="s">
        <v>126824</v>
      </c>
    </row>
    <row r="126827" spans="3:3" x14ac:dyDescent="0.25">
      <c r="C126827" t="s">
        <v>126825</v>
      </c>
    </row>
    <row r="126828" spans="3:3" x14ac:dyDescent="0.25">
      <c r="C126828" t="s">
        <v>126826</v>
      </c>
    </row>
    <row r="126829" spans="3:3" x14ac:dyDescent="0.25">
      <c r="C126829" t="s">
        <v>126827</v>
      </c>
    </row>
    <row r="126830" spans="3:3" x14ac:dyDescent="0.25">
      <c r="C126830" t="s">
        <v>126828</v>
      </c>
    </row>
    <row r="126831" spans="3:3" x14ac:dyDescent="0.25">
      <c r="C126831" t="s">
        <v>126829</v>
      </c>
    </row>
    <row r="126832" spans="3:3" x14ac:dyDescent="0.25">
      <c r="C126832" t="s">
        <v>126830</v>
      </c>
    </row>
    <row r="126833" spans="3:3" x14ac:dyDescent="0.25">
      <c r="C126833" t="s">
        <v>126831</v>
      </c>
    </row>
    <row r="126834" spans="3:3" x14ac:dyDescent="0.25">
      <c r="C126834" t="s">
        <v>126832</v>
      </c>
    </row>
    <row r="126835" spans="3:3" x14ac:dyDescent="0.25">
      <c r="C126835" t="s">
        <v>126833</v>
      </c>
    </row>
    <row r="126836" spans="3:3" x14ac:dyDescent="0.25">
      <c r="C126836" t="s">
        <v>126834</v>
      </c>
    </row>
    <row r="126837" spans="3:3" x14ac:dyDescent="0.25">
      <c r="C126837" t="s">
        <v>126835</v>
      </c>
    </row>
    <row r="126838" spans="3:3" x14ac:dyDescent="0.25">
      <c r="C126838" t="s">
        <v>126836</v>
      </c>
    </row>
    <row r="126839" spans="3:3" x14ac:dyDescent="0.25">
      <c r="C126839" t="s">
        <v>126837</v>
      </c>
    </row>
    <row r="126840" spans="3:3" x14ac:dyDescent="0.25">
      <c r="C126840" t="s">
        <v>126838</v>
      </c>
    </row>
    <row r="126841" spans="3:3" x14ac:dyDescent="0.25">
      <c r="C126841" t="s">
        <v>126839</v>
      </c>
    </row>
    <row r="126842" spans="3:3" x14ac:dyDescent="0.25">
      <c r="C126842" t="s">
        <v>126840</v>
      </c>
    </row>
    <row r="126843" spans="3:3" x14ac:dyDescent="0.25">
      <c r="C126843" t="s">
        <v>126841</v>
      </c>
    </row>
    <row r="126844" spans="3:3" x14ac:dyDescent="0.25">
      <c r="C126844" t="s">
        <v>126842</v>
      </c>
    </row>
    <row r="126845" spans="3:3" x14ac:dyDescent="0.25">
      <c r="C126845" t="s">
        <v>126843</v>
      </c>
    </row>
    <row r="126846" spans="3:3" x14ac:dyDescent="0.25">
      <c r="C126846" t="s">
        <v>126844</v>
      </c>
    </row>
    <row r="126847" spans="3:3" x14ac:dyDescent="0.25">
      <c r="C126847" t="s">
        <v>126845</v>
      </c>
    </row>
    <row r="126848" spans="3:3" x14ac:dyDescent="0.25">
      <c r="C126848" t="s">
        <v>126846</v>
      </c>
    </row>
    <row r="126849" spans="3:3" x14ac:dyDescent="0.25">
      <c r="C126849" t="s">
        <v>126847</v>
      </c>
    </row>
    <row r="126850" spans="3:3" x14ac:dyDescent="0.25">
      <c r="C126850" t="s">
        <v>126848</v>
      </c>
    </row>
    <row r="126851" spans="3:3" x14ac:dyDescent="0.25">
      <c r="C126851" t="s">
        <v>126849</v>
      </c>
    </row>
    <row r="126852" spans="3:3" x14ac:dyDescent="0.25">
      <c r="C126852" t="s">
        <v>126850</v>
      </c>
    </row>
    <row r="126853" spans="3:3" x14ac:dyDescent="0.25">
      <c r="C126853" t="s">
        <v>126851</v>
      </c>
    </row>
    <row r="126854" spans="3:3" x14ac:dyDescent="0.25">
      <c r="C126854" t="s">
        <v>126852</v>
      </c>
    </row>
    <row r="126855" spans="3:3" x14ac:dyDescent="0.25">
      <c r="C126855" t="s">
        <v>126853</v>
      </c>
    </row>
    <row r="126856" spans="3:3" x14ac:dyDescent="0.25">
      <c r="C126856" t="s">
        <v>126854</v>
      </c>
    </row>
    <row r="126857" spans="3:3" x14ac:dyDescent="0.25">
      <c r="C126857" t="s">
        <v>126855</v>
      </c>
    </row>
    <row r="126858" spans="3:3" x14ac:dyDescent="0.25">
      <c r="C126858" t="s">
        <v>126856</v>
      </c>
    </row>
    <row r="126859" spans="3:3" x14ac:dyDescent="0.25">
      <c r="C126859" t="s">
        <v>126857</v>
      </c>
    </row>
    <row r="126860" spans="3:3" x14ac:dyDescent="0.25">
      <c r="C126860" t="s">
        <v>126858</v>
      </c>
    </row>
    <row r="126861" spans="3:3" x14ac:dyDescent="0.25">
      <c r="C126861" t="s">
        <v>126859</v>
      </c>
    </row>
    <row r="126862" spans="3:3" x14ac:dyDescent="0.25">
      <c r="C126862" t="s">
        <v>126860</v>
      </c>
    </row>
    <row r="126863" spans="3:3" x14ac:dyDescent="0.25">
      <c r="C126863" t="s">
        <v>126861</v>
      </c>
    </row>
    <row r="126864" spans="3:3" x14ac:dyDescent="0.25">
      <c r="C126864" t="s">
        <v>126862</v>
      </c>
    </row>
    <row r="126865" spans="3:3" x14ac:dyDescent="0.25">
      <c r="C126865" t="s">
        <v>126863</v>
      </c>
    </row>
    <row r="126866" spans="3:3" x14ac:dyDescent="0.25">
      <c r="C126866" t="s">
        <v>126864</v>
      </c>
    </row>
    <row r="126867" spans="3:3" x14ac:dyDescent="0.25">
      <c r="C126867" t="s">
        <v>126865</v>
      </c>
    </row>
    <row r="126868" spans="3:3" x14ac:dyDescent="0.25">
      <c r="C126868" t="s">
        <v>126866</v>
      </c>
    </row>
    <row r="126869" spans="3:3" x14ac:dyDescent="0.25">
      <c r="C126869" t="s">
        <v>126867</v>
      </c>
    </row>
    <row r="126870" spans="3:3" x14ac:dyDescent="0.25">
      <c r="C126870" t="s">
        <v>126868</v>
      </c>
    </row>
    <row r="126871" spans="3:3" x14ac:dyDescent="0.25">
      <c r="C126871" t="s">
        <v>126869</v>
      </c>
    </row>
    <row r="126872" spans="3:3" x14ac:dyDescent="0.25">
      <c r="C126872" t="s">
        <v>126870</v>
      </c>
    </row>
    <row r="126873" spans="3:3" x14ac:dyDescent="0.25">
      <c r="C126873" t="s">
        <v>126871</v>
      </c>
    </row>
    <row r="126874" spans="3:3" x14ac:dyDescent="0.25">
      <c r="C126874" t="s">
        <v>126872</v>
      </c>
    </row>
    <row r="126875" spans="3:3" x14ac:dyDescent="0.25">
      <c r="C126875" t="s">
        <v>126873</v>
      </c>
    </row>
    <row r="126876" spans="3:3" x14ac:dyDescent="0.25">
      <c r="C126876" t="s">
        <v>126874</v>
      </c>
    </row>
    <row r="126877" spans="3:3" x14ac:dyDescent="0.25">
      <c r="C126877" t="s">
        <v>126875</v>
      </c>
    </row>
    <row r="126878" spans="3:3" x14ac:dyDescent="0.25">
      <c r="C126878" t="s">
        <v>126876</v>
      </c>
    </row>
    <row r="126879" spans="3:3" x14ac:dyDescent="0.25">
      <c r="C126879" t="s">
        <v>126877</v>
      </c>
    </row>
    <row r="126880" spans="3:3" x14ac:dyDescent="0.25">
      <c r="C126880" t="s">
        <v>126878</v>
      </c>
    </row>
    <row r="126881" spans="3:3" x14ac:dyDescent="0.25">
      <c r="C126881" t="s">
        <v>126879</v>
      </c>
    </row>
    <row r="126882" spans="3:3" x14ac:dyDescent="0.25">
      <c r="C126882" t="s">
        <v>126880</v>
      </c>
    </row>
    <row r="126883" spans="3:3" x14ac:dyDescent="0.25">
      <c r="C126883" t="s">
        <v>126881</v>
      </c>
    </row>
    <row r="126884" spans="3:3" x14ac:dyDescent="0.25">
      <c r="C126884" t="s">
        <v>126882</v>
      </c>
    </row>
    <row r="126885" spans="3:3" x14ac:dyDescent="0.25">
      <c r="C126885" t="s">
        <v>126883</v>
      </c>
    </row>
    <row r="126886" spans="3:3" x14ac:dyDescent="0.25">
      <c r="C126886" t="s">
        <v>126884</v>
      </c>
    </row>
    <row r="126887" spans="3:3" x14ac:dyDescent="0.25">
      <c r="C126887" t="s">
        <v>126885</v>
      </c>
    </row>
    <row r="126888" spans="3:3" x14ac:dyDescent="0.25">
      <c r="C126888" t="s">
        <v>126886</v>
      </c>
    </row>
    <row r="126889" spans="3:3" x14ac:dyDescent="0.25">
      <c r="C126889" t="s">
        <v>126887</v>
      </c>
    </row>
    <row r="126890" spans="3:3" x14ac:dyDescent="0.25">
      <c r="C126890" t="s">
        <v>126888</v>
      </c>
    </row>
    <row r="126891" spans="3:3" x14ac:dyDescent="0.25">
      <c r="C126891" t="s">
        <v>126889</v>
      </c>
    </row>
    <row r="126892" spans="3:3" x14ac:dyDescent="0.25">
      <c r="C126892" t="s">
        <v>126890</v>
      </c>
    </row>
    <row r="126893" spans="3:3" x14ac:dyDescent="0.25">
      <c r="C126893" t="s">
        <v>126891</v>
      </c>
    </row>
    <row r="126894" spans="3:3" x14ac:dyDescent="0.25">
      <c r="C126894" t="s">
        <v>126892</v>
      </c>
    </row>
    <row r="126895" spans="3:3" x14ac:dyDescent="0.25">
      <c r="C126895" t="s">
        <v>126893</v>
      </c>
    </row>
    <row r="126896" spans="3:3" x14ac:dyDescent="0.25">
      <c r="C126896" t="s">
        <v>126894</v>
      </c>
    </row>
    <row r="126897" spans="3:3" x14ac:dyDescent="0.25">
      <c r="C126897" t="s">
        <v>126895</v>
      </c>
    </row>
    <row r="126898" spans="3:3" x14ac:dyDescent="0.25">
      <c r="C126898" t="s">
        <v>126896</v>
      </c>
    </row>
    <row r="126899" spans="3:3" x14ac:dyDescent="0.25">
      <c r="C126899" t="s">
        <v>126897</v>
      </c>
    </row>
    <row r="126900" spans="3:3" x14ac:dyDescent="0.25">
      <c r="C126900" t="s">
        <v>126898</v>
      </c>
    </row>
    <row r="126901" spans="3:3" x14ac:dyDescent="0.25">
      <c r="C126901" t="s">
        <v>126899</v>
      </c>
    </row>
    <row r="126902" spans="3:3" x14ac:dyDescent="0.25">
      <c r="C126902" t="s">
        <v>126900</v>
      </c>
    </row>
    <row r="126903" spans="3:3" x14ac:dyDescent="0.25">
      <c r="C126903" t="s">
        <v>126901</v>
      </c>
    </row>
    <row r="126904" spans="3:3" x14ac:dyDescent="0.25">
      <c r="C126904" t="s">
        <v>126902</v>
      </c>
    </row>
    <row r="126905" spans="3:3" x14ac:dyDescent="0.25">
      <c r="C126905" t="s">
        <v>126903</v>
      </c>
    </row>
    <row r="126906" spans="3:3" x14ac:dyDescent="0.25">
      <c r="C126906" t="s">
        <v>126904</v>
      </c>
    </row>
    <row r="126907" spans="3:3" x14ac:dyDescent="0.25">
      <c r="C126907" t="s">
        <v>126905</v>
      </c>
    </row>
    <row r="126908" spans="3:3" x14ac:dyDescent="0.25">
      <c r="C126908" t="s">
        <v>126906</v>
      </c>
    </row>
    <row r="126909" spans="3:3" x14ac:dyDescent="0.25">
      <c r="C126909" t="s">
        <v>126907</v>
      </c>
    </row>
    <row r="126910" spans="3:3" x14ac:dyDescent="0.25">
      <c r="C126910" t="s">
        <v>126908</v>
      </c>
    </row>
    <row r="126911" spans="3:3" x14ac:dyDescent="0.25">
      <c r="C126911" t="s">
        <v>126909</v>
      </c>
    </row>
    <row r="126912" spans="3:3" x14ac:dyDescent="0.25">
      <c r="C126912" t="s">
        <v>126910</v>
      </c>
    </row>
    <row r="126913" spans="3:3" x14ac:dyDescent="0.25">
      <c r="C126913" t="s">
        <v>126911</v>
      </c>
    </row>
    <row r="126914" spans="3:3" x14ac:dyDescent="0.25">
      <c r="C126914" t="s">
        <v>126912</v>
      </c>
    </row>
    <row r="126915" spans="3:3" x14ac:dyDescent="0.25">
      <c r="C126915" t="s">
        <v>126913</v>
      </c>
    </row>
    <row r="126916" spans="3:3" x14ac:dyDescent="0.25">
      <c r="C126916" t="s">
        <v>126914</v>
      </c>
    </row>
    <row r="126917" spans="3:3" x14ac:dyDescent="0.25">
      <c r="C126917" t="s">
        <v>126915</v>
      </c>
    </row>
    <row r="126918" spans="3:3" x14ac:dyDescent="0.25">
      <c r="C126918" t="s">
        <v>126916</v>
      </c>
    </row>
    <row r="126919" spans="3:3" x14ac:dyDescent="0.25">
      <c r="C126919" t="s">
        <v>126917</v>
      </c>
    </row>
    <row r="126920" spans="3:3" x14ac:dyDescent="0.25">
      <c r="C126920" t="s">
        <v>126918</v>
      </c>
    </row>
    <row r="126921" spans="3:3" x14ac:dyDescent="0.25">
      <c r="C126921" t="s">
        <v>126919</v>
      </c>
    </row>
    <row r="126922" spans="3:3" x14ac:dyDescent="0.25">
      <c r="C126922" t="s">
        <v>126920</v>
      </c>
    </row>
    <row r="126923" spans="3:3" x14ac:dyDescent="0.25">
      <c r="C126923" t="s">
        <v>126921</v>
      </c>
    </row>
    <row r="126924" spans="3:3" x14ac:dyDescent="0.25">
      <c r="C126924" t="s">
        <v>126922</v>
      </c>
    </row>
    <row r="126925" spans="3:3" x14ac:dyDescent="0.25">
      <c r="C126925" t="s">
        <v>126923</v>
      </c>
    </row>
    <row r="126926" spans="3:3" x14ac:dyDescent="0.25">
      <c r="C126926" t="s">
        <v>126924</v>
      </c>
    </row>
    <row r="126927" spans="3:3" x14ac:dyDescent="0.25">
      <c r="C126927" t="s">
        <v>126925</v>
      </c>
    </row>
    <row r="126928" spans="3:3" x14ac:dyDescent="0.25">
      <c r="C126928" t="s">
        <v>126926</v>
      </c>
    </row>
    <row r="126929" spans="3:3" x14ac:dyDescent="0.25">
      <c r="C126929" t="s">
        <v>126927</v>
      </c>
    </row>
    <row r="126930" spans="3:3" x14ac:dyDescent="0.25">
      <c r="C126930" t="s">
        <v>126928</v>
      </c>
    </row>
    <row r="126931" spans="3:3" x14ac:dyDescent="0.25">
      <c r="C126931" t="s">
        <v>126929</v>
      </c>
    </row>
    <row r="126932" spans="3:3" x14ac:dyDescent="0.25">
      <c r="C126932" t="s">
        <v>126930</v>
      </c>
    </row>
    <row r="126933" spans="3:3" x14ac:dyDescent="0.25">
      <c r="C126933" t="s">
        <v>126931</v>
      </c>
    </row>
    <row r="126934" spans="3:3" x14ac:dyDescent="0.25">
      <c r="C126934" t="s">
        <v>126932</v>
      </c>
    </row>
    <row r="126935" spans="3:3" x14ac:dyDescent="0.25">
      <c r="C126935" t="s">
        <v>126933</v>
      </c>
    </row>
    <row r="126936" spans="3:3" x14ac:dyDescent="0.25">
      <c r="C126936" t="s">
        <v>126934</v>
      </c>
    </row>
    <row r="126937" spans="3:3" x14ac:dyDescent="0.25">
      <c r="C126937" t="s">
        <v>126935</v>
      </c>
    </row>
    <row r="126938" spans="3:3" x14ac:dyDescent="0.25">
      <c r="C126938" t="s">
        <v>126936</v>
      </c>
    </row>
    <row r="126939" spans="3:3" x14ac:dyDescent="0.25">
      <c r="C126939" t="s">
        <v>126937</v>
      </c>
    </row>
    <row r="126940" spans="3:3" x14ac:dyDescent="0.25">
      <c r="C126940" t="s">
        <v>126938</v>
      </c>
    </row>
    <row r="126941" spans="3:3" x14ac:dyDescent="0.25">
      <c r="C126941" t="s">
        <v>126939</v>
      </c>
    </row>
    <row r="126942" spans="3:3" x14ac:dyDescent="0.25">
      <c r="C126942" t="s">
        <v>126940</v>
      </c>
    </row>
    <row r="126943" spans="3:3" x14ac:dyDescent="0.25">
      <c r="C126943" t="s">
        <v>126941</v>
      </c>
    </row>
    <row r="126944" spans="3:3" x14ac:dyDescent="0.25">
      <c r="C126944" t="s">
        <v>126942</v>
      </c>
    </row>
    <row r="126945" spans="3:3" x14ac:dyDescent="0.25">
      <c r="C126945" t="s">
        <v>126943</v>
      </c>
    </row>
    <row r="126946" spans="3:3" x14ac:dyDescent="0.25">
      <c r="C126946" t="s">
        <v>126944</v>
      </c>
    </row>
    <row r="126947" spans="3:3" x14ac:dyDescent="0.25">
      <c r="C126947" t="s">
        <v>126945</v>
      </c>
    </row>
    <row r="126948" spans="3:3" x14ac:dyDescent="0.25">
      <c r="C126948" t="s">
        <v>126946</v>
      </c>
    </row>
    <row r="126949" spans="3:3" x14ac:dyDescent="0.25">
      <c r="C126949" t="s">
        <v>126947</v>
      </c>
    </row>
    <row r="126950" spans="3:3" x14ac:dyDescent="0.25">
      <c r="C126950" t="s">
        <v>126948</v>
      </c>
    </row>
    <row r="126951" spans="3:3" x14ac:dyDescent="0.25">
      <c r="C126951" t="s">
        <v>126949</v>
      </c>
    </row>
    <row r="126952" spans="3:3" x14ac:dyDescent="0.25">
      <c r="C126952" t="s">
        <v>126950</v>
      </c>
    </row>
    <row r="126953" spans="3:3" x14ac:dyDescent="0.25">
      <c r="C126953" t="s">
        <v>126951</v>
      </c>
    </row>
    <row r="126954" spans="3:3" x14ac:dyDescent="0.25">
      <c r="C126954" t="s">
        <v>126952</v>
      </c>
    </row>
    <row r="126955" spans="3:3" x14ac:dyDescent="0.25">
      <c r="C126955" t="s">
        <v>126953</v>
      </c>
    </row>
    <row r="126956" spans="3:3" x14ac:dyDescent="0.25">
      <c r="C126956" t="s">
        <v>126954</v>
      </c>
    </row>
    <row r="126957" spans="3:3" x14ac:dyDescent="0.25">
      <c r="C126957" t="s">
        <v>126955</v>
      </c>
    </row>
    <row r="126958" spans="3:3" x14ac:dyDescent="0.25">
      <c r="C126958" t="s">
        <v>126956</v>
      </c>
    </row>
    <row r="126959" spans="3:3" x14ac:dyDescent="0.25">
      <c r="C126959" t="s">
        <v>126957</v>
      </c>
    </row>
    <row r="126960" spans="3:3" x14ac:dyDescent="0.25">
      <c r="C126960" t="s">
        <v>126958</v>
      </c>
    </row>
    <row r="126961" spans="3:3" x14ac:dyDescent="0.25">
      <c r="C126961" t="s">
        <v>126959</v>
      </c>
    </row>
    <row r="126962" spans="3:3" x14ac:dyDescent="0.25">
      <c r="C126962" t="s">
        <v>126960</v>
      </c>
    </row>
    <row r="126963" spans="3:3" x14ac:dyDescent="0.25">
      <c r="C126963" t="s">
        <v>126961</v>
      </c>
    </row>
    <row r="126964" spans="3:3" x14ac:dyDescent="0.25">
      <c r="C126964" t="s">
        <v>126962</v>
      </c>
    </row>
    <row r="126965" spans="3:3" x14ac:dyDescent="0.25">
      <c r="C126965" t="s">
        <v>126963</v>
      </c>
    </row>
    <row r="126966" spans="3:3" x14ac:dyDescent="0.25">
      <c r="C126966" t="s">
        <v>126964</v>
      </c>
    </row>
    <row r="126967" spans="3:3" x14ac:dyDescent="0.25">
      <c r="C126967" t="s">
        <v>126965</v>
      </c>
    </row>
    <row r="126968" spans="3:3" x14ac:dyDescent="0.25">
      <c r="C126968" t="s">
        <v>126966</v>
      </c>
    </row>
    <row r="126969" spans="3:3" x14ac:dyDescent="0.25">
      <c r="C126969" t="s">
        <v>126967</v>
      </c>
    </row>
    <row r="126970" spans="3:3" x14ac:dyDescent="0.25">
      <c r="C126970" t="s">
        <v>126968</v>
      </c>
    </row>
    <row r="126971" spans="3:3" x14ac:dyDescent="0.25">
      <c r="C126971" t="s">
        <v>126969</v>
      </c>
    </row>
    <row r="126972" spans="3:3" x14ac:dyDescent="0.25">
      <c r="C126972" t="s">
        <v>126970</v>
      </c>
    </row>
    <row r="126973" spans="3:3" x14ac:dyDescent="0.25">
      <c r="C126973" t="s">
        <v>126971</v>
      </c>
    </row>
    <row r="126974" spans="3:3" x14ac:dyDescent="0.25">
      <c r="C126974" t="s">
        <v>126972</v>
      </c>
    </row>
    <row r="126975" spans="3:3" x14ac:dyDescent="0.25">
      <c r="C126975" t="s">
        <v>126973</v>
      </c>
    </row>
    <row r="126976" spans="3:3" x14ac:dyDescent="0.25">
      <c r="C126976" t="s">
        <v>126974</v>
      </c>
    </row>
    <row r="126977" spans="3:3" x14ac:dyDescent="0.25">
      <c r="C126977" t="s">
        <v>126975</v>
      </c>
    </row>
    <row r="126978" spans="3:3" x14ac:dyDescent="0.25">
      <c r="C126978" t="s">
        <v>126976</v>
      </c>
    </row>
    <row r="126979" spans="3:3" x14ac:dyDescent="0.25">
      <c r="C126979" t="s">
        <v>126977</v>
      </c>
    </row>
    <row r="126980" spans="3:3" x14ac:dyDescent="0.25">
      <c r="C126980" t="s">
        <v>126978</v>
      </c>
    </row>
    <row r="126981" spans="3:3" x14ac:dyDescent="0.25">
      <c r="C126981" t="s">
        <v>126979</v>
      </c>
    </row>
    <row r="126982" spans="3:3" x14ac:dyDescent="0.25">
      <c r="C126982" t="s">
        <v>126980</v>
      </c>
    </row>
    <row r="126983" spans="3:3" x14ac:dyDescent="0.25">
      <c r="C126983" t="s">
        <v>126981</v>
      </c>
    </row>
    <row r="126984" spans="3:3" x14ac:dyDescent="0.25">
      <c r="C126984" t="s">
        <v>126982</v>
      </c>
    </row>
    <row r="126985" spans="3:3" x14ac:dyDescent="0.25">
      <c r="C126985" t="s">
        <v>126983</v>
      </c>
    </row>
    <row r="126986" spans="3:3" x14ac:dyDescent="0.25">
      <c r="C126986" t="s">
        <v>126984</v>
      </c>
    </row>
    <row r="126987" spans="3:3" x14ac:dyDescent="0.25">
      <c r="C126987" t="s">
        <v>126985</v>
      </c>
    </row>
    <row r="126988" spans="3:3" x14ac:dyDescent="0.25">
      <c r="C126988" t="s">
        <v>126986</v>
      </c>
    </row>
    <row r="126989" spans="3:3" x14ac:dyDescent="0.25">
      <c r="C126989" t="s">
        <v>126987</v>
      </c>
    </row>
    <row r="126990" spans="3:3" x14ac:dyDescent="0.25">
      <c r="C126990" t="s">
        <v>126988</v>
      </c>
    </row>
    <row r="126991" spans="3:3" x14ac:dyDescent="0.25">
      <c r="C126991" t="s">
        <v>126989</v>
      </c>
    </row>
    <row r="126992" spans="3:3" x14ac:dyDescent="0.25">
      <c r="C126992" t="s">
        <v>126990</v>
      </c>
    </row>
    <row r="126993" spans="3:3" x14ac:dyDescent="0.25">
      <c r="C126993" t="s">
        <v>126991</v>
      </c>
    </row>
    <row r="126994" spans="3:3" x14ac:dyDescent="0.25">
      <c r="C126994" t="s">
        <v>126992</v>
      </c>
    </row>
    <row r="126995" spans="3:3" x14ac:dyDescent="0.25">
      <c r="C126995" t="s">
        <v>126993</v>
      </c>
    </row>
    <row r="126996" spans="3:3" x14ac:dyDescent="0.25">
      <c r="C126996" t="s">
        <v>126994</v>
      </c>
    </row>
    <row r="126997" spans="3:3" x14ac:dyDescent="0.25">
      <c r="C126997" t="s">
        <v>126995</v>
      </c>
    </row>
    <row r="126998" spans="3:3" x14ac:dyDescent="0.25">
      <c r="C126998" t="s">
        <v>126996</v>
      </c>
    </row>
    <row r="126999" spans="3:3" x14ac:dyDescent="0.25">
      <c r="C126999" t="s">
        <v>126997</v>
      </c>
    </row>
    <row r="127000" spans="3:3" x14ac:dyDescent="0.25">
      <c r="C127000" t="s">
        <v>126998</v>
      </c>
    </row>
    <row r="127001" spans="3:3" x14ac:dyDescent="0.25">
      <c r="C127001" t="s">
        <v>126999</v>
      </c>
    </row>
    <row r="127002" spans="3:3" x14ac:dyDescent="0.25">
      <c r="C127002" t="s">
        <v>127000</v>
      </c>
    </row>
    <row r="127003" spans="3:3" x14ac:dyDescent="0.25">
      <c r="C127003" t="s">
        <v>127001</v>
      </c>
    </row>
    <row r="127004" spans="3:3" x14ac:dyDescent="0.25">
      <c r="C127004" t="s">
        <v>127002</v>
      </c>
    </row>
    <row r="127005" spans="3:3" x14ac:dyDescent="0.25">
      <c r="C127005" t="s">
        <v>127003</v>
      </c>
    </row>
    <row r="127006" spans="3:3" x14ac:dyDescent="0.25">
      <c r="C127006" t="s">
        <v>127004</v>
      </c>
    </row>
    <row r="127007" spans="3:3" x14ac:dyDescent="0.25">
      <c r="C127007" t="s">
        <v>127005</v>
      </c>
    </row>
    <row r="127008" spans="3:3" x14ac:dyDescent="0.25">
      <c r="C127008" t="s">
        <v>127006</v>
      </c>
    </row>
    <row r="127009" spans="3:3" x14ac:dyDescent="0.25">
      <c r="C127009" t="s">
        <v>127007</v>
      </c>
    </row>
    <row r="127010" spans="3:3" x14ac:dyDescent="0.25">
      <c r="C127010" t="s">
        <v>127008</v>
      </c>
    </row>
    <row r="127011" spans="3:3" x14ac:dyDescent="0.25">
      <c r="C127011" t="s">
        <v>127009</v>
      </c>
    </row>
    <row r="127012" spans="3:3" x14ac:dyDescent="0.25">
      <c r="C127012" t="s">
        <v>127010</v>
      </c>
    </row>
    <row r="127013" spans="3:3" x14ac:dyDescent="0.25">
      <c r="C127013" t="s">
        <v>127011</v>
      </c>
    </row>
    <row r="127014" spans="3:3" x14ac:dyDescent="0.25">
      <c r="C127014" t="s">
        <v>127012</v>
      </c>
    </row>
    <row r="127015" spans="3:3" x14ac:dyDescent="0.25">
      <c r="C127015" t="s">
        <v>127013</v>
      </c>
    </row>
    <row r="127016" spans="3:3" x14ac:dyDescent="0.25">
      <c r="C127016" t="s">
        <v>127014</v>
      </c>
    </row>
    <row r="127017" spans="3:3" x14ac:dyDescent="0.25">
      <c r="C127017" t="s">
        <v>127015</v>
      </c>
    </row>
    <row r="127018" spans="3:3" x14ac:dyDescent="0.25">
      <c r="C127018" t="s">
        <v>127016</v>
      </c>
    </row>
    <row r="127019" spans="3:3" x14ac:dyDescent="0.25">
      <c r="C127019" t="s">
        <v>127017</v>
      </c>
    </row>
    <row r="127020" spans="3:3" x14ac:dyDescent="0.25">
      <c r="C127020" t="s">
        <v>127018</v>
      </c>
    </row>
    <row r="127021" spans="3:3" x14ac:dyDescent="0.25">
      <c r="C127021" t="s">
        <v>127019</v>
      </c>
    </row>
    <row r="127022" spans="3:3" x14ac:dyDescent="0.25">
      <c r="C127022" t="s">
        <v>127020</v>
      </c>
    </row>
    <row r="127023" spans="3:3" x14ac:dyDescent="0.25">
      <c r="C127023" t="s">
        <v>127021</v>
      </c>
    </row>
    <row r="127024" spans="3:3" x14ac:dyDescent="0.25">
      <c r="C127024" t="s">
        <v>127022</v>
      </c>
    </row>
    <row r="127025" spans="3:3" x14ac:dyDescent="0.25">
      <c r="C127025" t="s">
        <v>127023</v>
      </c>
    </row>
    <row r="127026" spans="3:3" x14ac:dyDescent="0.25">
      <c r="C127026" t="s">
        <v>127024</v>
      </c>
    </row>
    <row r="127027" spans="3:3" x14ac:dyDescent="0.25">
      <c r="C127027" t="s">
        <v>127025</v>
      </c>
    </row>
    <row r="127028" spans="3:3" x14ac:dyDescent="0.25">
      <c r="C127028" t="s">
        <v>127026</v>
      </c>
    </row>
    <row r="127029" spans="3:3" x14ac:dyDescent="0.25">
      <c r="C127029" t="s">
        <v>127027</v>
      </c>
    </row>
    <row r="127030" spans="3:3" x14ac:dyDescent="0.25">
      <c r="C127030" t="s">
        <v>127028</v>
      </c>
    </row>
    <row r="127031" spans="3:3" x14ac:dyDescent="0.25">
      <c r="C127031" t="s">
        <v>127029</v>
      </c>
    </row>
    <row r="127032" spans="3:3" x14ac:dyDescent="0.25">
      <c r="C127032" t="s">
        <v>127030</v>
      </c>
    </row>
    <row r="127033" spans="3:3" x14ac:dyDescent="0.25">
      <c r="C127033" t="s">
        <v>127031</v>
      </c>
    </row>
    <row r="127034" spans="3:3" x14ac:dyDescent="0.25">
      <c r="C127034" t="s">
        <v>127032</v>
      </c>
    </row>
    <row r="127035" spans="3:3" x14ac:dyDescent="0.25">
      <c r="C127035" t="s">
        <v>127033</v>
      </c>
    </row>
    <row r="127036" spans="3:3" x14ac:dyDescent="0.25">
      <c r="C127036" t="s">
        <v>127034</v>
      </c>
    </row>
    <row r="127037" spans="3:3" x14ac:dyDescent="0.25">
      <c r="C127037" t="s">
        <v>127035</v>
      </c>
    </row>
    <row r="127038" spans="3:3" x14ac:dyDescent="0.25">
      <c r="C127038" t="s">
        <v>127036</v>
      </c>
    </row>
    <row r="127039" spans="3:3" x14ac:dyDescent="0.25">
      <c r="C127039" t="s">
        <v>127037</v>
      </c>
    </row>
    <row r="127040" spans="3:3" x14ac:dyDescent="0.25">
      <c r="C127040" t="s">
        <v>127038</v>
      </c>
    </row>
    <row r="127041" spans="3:3" x14ac:dyDescent="0.25">
      <c r="C127041" t="s">
        <v>127039</v>
      </c>
    </row>
    <row r="127042" spans="3:3" x14ac:dyDescent="0.25">
      <c r="C127042" t="s">
        <v>127040</v>
      </c>
    </row>
    <row r="127043" spans="3:3" x14ac:dyDescent="0.25">
      <c r="C127043" t="s">
        <v>127041</v>
      </c>
    </row>
    <row r="127044" spans="3:3" x14ac:dyDescent="0.25">
      <c r="C127044" t="s">
        <v>127042</v>
      </c>
    </row>
    <row r="127045" spans="3:3" x14ac:dyDescent="0.25">
      <c r="C127045" t="s">
        <v>127043</v>
      </c>
    </row>
    <row r="127046" spans="3:3" x14ac:dyDescent="0.25">
      <c r="C127046" t="s">
        <v>127044</v>
      </c>
    </row>
    <row r="127047" spans="3:3" x14ac:dyDescent="0.25">
      <c r="C127047" t="s">
        <v>127045</v>
      </c>
    </row>
    <row r="127048" spans="3:3" x14ac:dyDescent="0.25">
      <c r="C127048" t="s">
        <v>127046</v>
      </c>
    </row>
    <row r="127049" spans="3:3" x14ac:dyDescent="0.25">
      <c r="C127049" t="s">
        <v>127047</v>
      </c>
    </row>
    <row r="127050" spans="3:3" x14ac:dyDescent="0.25">
      <c r="C127050" t="s">
        <v>127048</v>
      </c>
    </row>
    <row r="127051" spans="3:3" x14ac:dyDescent="0.25">
      <c r="C127051" t="s">
        <v>127049</v>
      </c>
    </row>
    <row r="127052" spans="3:3" x14ac:dyDescent="0.25">
      <c r="C127052" t="s">
        <v>127050</v>
      </c>
    </row>
    <row r="127053" spans="3:3" x14ac:dyDescent="0.25">
      <c r="C127053" t="s">
        <v>127051</v>
      </c>
    </row>
    <row r="127054" spans="3:3" x14ac:dyDescent="0.25">
      <c r="C127054" t="s">
        <v>127052</v>
      </c>
    </row>
    <row r="127055" spans="3:3" x14ac:dyDescent="0.25">
      <c r="C127055" t="s">
        <v>127053</v>
      </c>
    </row>
    <row r="127056" spans="3:3" x14ac:dyDescent="0.25">
      <c r="C127056" t="s">
        <v>127054</v>
      </c>
    </row>
    <row r="127057" spans="3:3" x14ac:dyDescent="0.25">
      <c r="C127057" t="s">
        <v>127055</v>
      </c>
    </row>
    <row r="127058" spans="3:3" x14ac:dyDescent="0.25">
      <c r="C127058" t="s">
        <v>127056</v>
      </c>
    </row>
    <row r="127059" spans="3:3" x14ac:dyDescent="0.25">
      <c r="C127059" t="s">
        <v>127057</v>
      </c>
    </row>
    <row r="127060" spans="3:3" x14ac:dyDescent="0.25">
      <c r="C127060" t="s">
        <v>127058</v>
      </c>
    </row>
    <row r="127061" spans="3:3" x14ac:dyDescent="0.25">
      <c r="C127061" t="s">
        <v>127059</v>
      </c>
    </row>
    <row r="127062" spans="3:3" x14ac:dyDescent="0.25">
      <c r="C127062" t="s">
        <v>127060</v>
      </c>
    </row>
    <row r="127063" spans="3:3" x14ac:dyDescent="0.25">
      <c r="C127063" t="s">
        <v>127061</v>
      </c>
    </row>
    <row r="127064" spans="3:3" x14ac:dyDescent="0.25">
      <c r="C127064" t="s">
        <v>127062</v>
      </c>
    </row>
    <row r="127065" spans="3:3" x14ac:dyDescent="0.25">
      <c r="C127065" t="s">
        <v>127063</v>
      </c>
    </row>
    <row r="127066" spans="3:3" x14ac:dyDescent="0.25">
      <c r="C127066" t="s">
        <v>127064</v>
      </c>
    </row>
    <row r="127067" spans="3:3" x14ac:dyDescent="0.25">
      <c r="C127067" t="s">
        <v>127065</v>
      </c>
    </row>
    <row r="127068" spans="3:3" x14ac:dyDescent="0.25">
      <c r="C127068" t="s">
        <v>127066</v>
      </c>
    </row>
    <row r="127069" spans="3:3" x14ac:dyDescent="0.25">
      <c r="C127069" t="s">
        <v>127067</v>
      </c>
    </row>
    <row r="127070" spans="3:3" x14ac:dyDescent="0.25">
      <c r="C127070" t="s">
        <v>127068</v>
      </c>
    </row>
    <row r="127071" spans="3:3" x14ac:dyDescent="0.25">
      <c r="C127071" t="s">
        <v>127069</v>
      </c>
    </row>
    <row r="127072" spans="3:3" x14ac:dyDescent="0.25">
      <c r="C127072" t="s">
        <v>127070</v>
      </c>
    </row>
    <row r="127073" spans="3:3" x14ac:dyDescent="0.25">
      <c r="C127073" t="s">
        <v>127071</v>
      </c>
    </row>
    <row r="127074" spans="3:3" x14ac:dyDescent="0.25">
      <c r="C127074" t="s">
        <v>127072</v>
      </c>
    </row>
    <row r="127075" spans="3:3" x14ac:dyDescent="0.25">
      <c r="C127075" t="s">
        <v>127073</v>
      </c>
    </row>
    <row r="127076" spans="3:3" x14ac:dyDescent="0.25">
      <c r="C127076" t="s">
        <v>127074</v>
      </c>
    </row>
    <row r="127077" spans="3:3" x14ac:dyDescent="0.25">
      <c r="C127077" t="s">
        <v>127075</v>
      </c>
    </row>
    <row r="127078" spans="3:3" x14ac:dyDescent="0.25">
      <c r="C127078" t="s">
        <v>127076</v>
      </c>
    </row>
    <row r="127079" spans="3:3" x14ac:dyDescent="0.25">
      <c r="C127079" t="s">
        <v>127077</v>
      </c>
    </row>
    <row r="127080" spans="3:3" x14ac:dyDescent="0.25">
      <c r="C127080" t="s">
        <v>127078</v>
      </c>
    </row>
    <row r="127081" spans="3:3" x14ac:dyDescent="0.25">
      <c r="C127081" t="s">
        <v>127079</v>
      </c>
    </row>
    <row r="127082" spans="3:3" x14ac:dyDescent="0.25">
      <c r="C127082" t="s">
        <v>127080</v>
      </c>
    </row>
    <row r="127083" spans="3:3" x14ac:dyDescent="0.25">
      <c r="C127083" t="s">
        <v>127081</v>
      </c>
    </row>
    <row r="127084" spans="3:3" x14ac:dyDescent="0.25">
      <c r="C127084" t="s">
        <v>127082</v>
      </c>
    </row>
    <row r="127085" spans="3:3" x14ac:dyDescent="0.25">
      <c r="C127085" t="s">
        <v>127083</v>
      </c>
    </row>
    <row r="127086" spans="3:3" x14ac:dyDescent="0.25">
      <c r="C127086" t="s">
        <v>127084</v>
      </c>
    </row>
    <row r="127087" spans="3:3" x14ac:dyDescent="0.25">
      <c r="C127087" t="s">
        <v>127085</v>
      </c>
    </row>
    <row r="127088" spans="3:3" x14ac:dyDescent="0.25">
      <c r="C127088" t="s">
        <v>127086</v>
      </c>
    </row>
    <row r="127089" spans="3:3" x14ac:dyDescent="0.25">
      <c r="C127089" t="s">
        <v>127087</v>
      </c>
    </row>
    <row r="127090" spans="3:3" x14ac:dyDescent="0.25">
      <c r="C127090" t="s">
        <v>127088</v>
      </c>
    </row>
    <row r="127091" spans="3:3" x14ac:dyDescent="0.25">
      <c r="C127091" t="s">
        <v>127089</v>
      </c>
    </row>
    <row r="127092" spans="3:3" x14ac:dyDescent="0.25">
      <c r="C127092" t="s">
        <v>127090</v>
      </c>
    </row>
    <row r="127093" spans="3:3" x14ac:dyDescent="0.25">
      <c r="C127093" t="s">
        <v>127091</v>
      </c>
    </row>
    <row r="127094" spans="3:3" x14ac:dyDescent="0.25">
      <c r="C127094" t="s">
        <v>127092</v>
      </c>
    </row>
    <row r="127095" spans="3:3" x14ac:dyDescent="0.25">
      <c r="C127095" t="s">
        <v>127093</v>
      </c>
    </row>
    <row r="127096" spans="3:3" x14ac:dyDescent="0.25">
      <c r="C127096" t="s">
        <v>127094</v>
      </c>
    </row>
    <row r="127097" spans="3:3" x14ac:dyDescent="0.25">
      <c r="C127097" t="s">
        <v>127095</v>
      </c>
    </row>
    <row r="127098" spans="3:3" x14ac:dyDescent="0.25">
      <c r="C127098" t="s">
        <v>127096</v>
      </c>
    </row>
    <row r="127099" spans="3:3" x14ac:dyDescent="0.25">
      <c r="C127099" t="s">
        <v>127097</v>
      </c>
    </row>
    <row r="127100" spans="3:3" x14ac:dyDescent="0.25">
      <c r="C127100" t="s">
        <v>127098</v>
      </c>
    </row>
    <row r="127101" spans="3:3" x14ac:dyDescent="0.25">
      <c r="C127101" t="s">
        <v>127099</v>
      </c>
    </row>
    <row r="127102" spans="3:3" x14ac:dyDescent="0.25">
      <c r="C127102" t="s">
        <v>127100</v>
      </c>
    </row>
    <row r="127103" spans="3:3" x14ac:dyDescent="0.25">
      <c r="C127103" t="s">
        <v>127101</v>
      </c>
    </row>
    <row r="127104" spans="3:3" x14ac:dyDescent="0.25">
      <c r="C127104" t="s">
        <v>127102</v>
      </c>
    </row>
    <row r="127105" spans="3:3" x14ac:dyDescent="0.25">
      <c r="C127105" t="s">
        <v>127103</v>
      </c>
    </row>
    <row r="127106" spans="3:3" x14ac:dyDescent="0.25">
      <c r="C127106" t="s">
        <v>127104</v>
      </c>
    </row>
    <row r="127107" spans="3:3" x14ac:dyDescent="0.25">
      <c r="C127107" t="s">
        <v>127105</v>
      </c>
    </row>
    <row r="127108" spans="3:3" x14ac:dyDescent="0.25">
      <c r="C127108" t="s">
        <v>127106</v>
      </c>
    </row>
    <row r="127109" spans="3:3" x14ac:dyDescent="0.25">
      <c r="C127109" t="s">
        <v>127107</v>
      </c>
    </row>
    <row r="127110" spans="3:3" x14ac:dyDescent="0.25">
      <c r="C127110" t="s">
        <v>127108</v>
      </c>
    </row>
    <row r="127111" spans="3:3" x14ac:dyDescent="0.25">
      <c r="C127111" t="s">
        <v>127109</v>
      </c>
    </row>
    <row r="127112" spans="3:3" x14ac:dyDescent="0.25">
      <c r="C127112" t="s">
        <v>127110</v>
      </c>
    </row>
    <row r="127113" spans="3:3" x14ac:dyDescent="0.25">
      <c r="C127113" t="s">
        <v>127111</v>
      </c>
    </row>
    <row r="127114" spans="3:3" x14ac:dyDescent="0.25">
      <c r="C127114" t="s">
        <v>127112</v>
      </c>
    </row>
    <row r="127115" spans="3:3" x14ac:dyDescent="0.25">
      <c r="C127115" t="s">
        <v>127113</v>
      </c>
    </row>
    <row r="127116" spans="3:3" x14ac:dyDescent="0.25">
      <c r="C127116" t="s">
        <v>127114</v>
      </c>
    </row>
    <row r="127117" spans="3:3" x14ac:dyDescent="0.25">
      <c r="C127117" t="s">
        <v>127115</v>
      </c>
    </row>
    <row r="127118" spans="3:3" x14ac:dyDescent="0.25">
      <c r="C127118" t="s">
        <v>127116</v>
      </c>
    </row>
    <row r="127119" spans="3:3" x14ac:dyDescent="0.25">
      <c r="C127119" t="s">
        <v>127117</v>
      </c>
    </row>
    <row r="127120" spans="3:3" x14ac:dyDescent="0.25">
      <c r="C127120" t="s">
        <v>127118</v>
      </c>
    </row>
    <row r="127121" spans="3:3" x14ac:dyDescent="0.25">
      <c r="C127121" t="s">
        <v>127119</v>
      </c>
    </row>
    <row r="127122" spans="3:3" x14ac:dyDescent="0.25">
      <c r="C127122" t="s">
        <v>127120</v>
      </c>
    </row>
    <row r="127123" spans="3:3" x14ac:dyDescent="0.25">
      <c r="C127123" t="s">
        <v>127121</v>
      </c>
    </row>
    <row r="127124" spans="3:3" x14ac:dyDescent="0.25">
      <c r="C127124" t="s">
        <v>127122</v>
      </c>
    </row>
    <row r="127125" spans="3:3" x14ac:dyDescent="0.25">
      <c r="C127125" t="s">
        <v>127123</v>
      </c>
    </row>
    <row r="127126" spans="3:3" x14ac:dyDescent="0.25">
      <c r="C127126" t="s">
        <v>127124</v>
      </c>
    </row>
    <row r="127127" spans="3:3" x14ac:dyDescent="0.25">
      <c r="C127127" t="s">
        <v>127125</v>
      </c>
    </row>
    <row r="127128" spans="3:3" x14ac:dyDescent="0.25">
      <c r="C127128" t="s">
        <v>127126</v>
      </c>
    </row>
    <row r="127129" spans="3:3" x14ac:dyDescent="0.25">
      <c r="C127129" t="s">
        <v>127127</v>
      </c>
    </row>
    <row r="127130" spans="3:3" x14ac:dyDescent="0.25">
      <c r="C127130" t="s">
        <v>127128</v>
      </c>
    </row>
    <row r="127131" spans="3:3" x14ac:dyDescent="0.25">
      <c r="C127131" t="s">
        <v>127129</v>
      </c>
    </row>
    <row r="127132" spans="3:3" x14ac:dyDescent="0.25">
      <c r="C127132" t="s">
        <v>127130</v>
      </c>
    </row>
    <row r="127133" spans="3:3" x14ac:dyDescent="0.25">
      <c r="C127133" t="s">
        <v>127131</v>
      </c>
    </row>
    <row r="127134" spans="3:3" x14ac:dyDescent="0.25">
      <c r="C127134" t="s">
        <v>127132</v>
      </c>
    </row>
    <row r="127135" spans="3:3" x14ac:dyDescent="0.25">
      <c r="C127135" t="s">
        <v>127133</v>
      </c>
    </row>
    <row r="127136" spans="3:3" x14ac:dyDescent="0.25">
      <c r="C127136" t="s">
        <v>127134</v>
      </c>
    </row>
    <row r="127137" spans="3:3" x14ac:dyDescent="0.25">
      <c r="C127137" t="s">
        <v>127135</v>
      </c>
    </row>
    <row r="127138" spans="3:3" x14ac:dyDescent="0.25">
      <c r="C127138" t="s">
        <v>127136</v>
      </c>
    </row>
    <row r="127139" spans="3:3" x14ac:dyDescent="0.25">
      <c r="C127139" t="s">
        <v>127137</v>
      </c>
    </row>
    <row r="127140" spans="3:3" x14ac:dyDescent="0.25">
      <c r="C127140" t="s">
        <v>127138</v>
      </c>
    </row>
    <row r="127141" spans="3:3" x14ac:dyDescent="0.25">
      <c r="C127141" t="s">
        <v>127139</v>
      </c>
    </row>
    <row r="127142" spans="3:3" x14ac:dyDescent="0.25">
      <c r="C127142" t="s">
        <v>127140</v>
      </c>
    </row>
    <row r="127143" spans="3:3" x14ac:dyDescent="0.25">
      <c r="C127143" t="s">
        <v>127141</v>
      </c>
    </row>
    <row r="127144" spans="3:3" x14ac:dyDescent="0.25">
      <c r="C127144" t="s">
        <v>127142</v>
      </c>
    </row>
    <row r="127145" spans="3:3" x14ac:dyDescent="0.25">
      <c r="C127145" t="s">
        <v>127143</v>
      </c>
    </row>
    <row r="127146" spans="3:3" x14ac:dyDescent="0.25">
      <c r="C127146" t="s">
        <v>127144</v>
      </c>
    </row>
    <row r="127147" spans="3:3" x14ac:dyDescent="0.25">
      <c r="C127147" t="s">
        <v>127145</v>
      </c>
    </row>
    <row r="127148" spans="3:3" x14ac:dyDescent="0.25">
      <c r="C127148" t="s">
        <v>127146</v>
      </c>
    </row>
    <row r="127149" spans="3:3" x14ac:dyDescent="0.25">
      <c r="C127149" t="s">
        <v>127147</v>
      </c>
    </row>
    <row r="127150" spans="3:3" x14ac:dyDescent="0.25">
      <c r="C127150" t="s">
        <v>127148</v>
      </c>
    </row>
    <row r="127151" spans="3:3" x14ac:dyDescent="0.25">
      <c r="C127151" t="s">
        <v>127149</v>
      </c>
    </row>
    <row r="127152" spans="3:3" x14ac:dyDescent="0.25">
      <c r="C127152" t="s">
        <v>127150</v>
      </c>
    </row>
    <row r="127153" spans="3:3" x14ac:dyDescent="0.25">
      <c r="C127153" t="s">
        <v>127151</v>
      </c>
    </row>
    <row r="127154" spans="3:3" x14ac:dyDescent="0.25">
      <c r="C127154" t="s">
        <v>127152</v>
      </c>
    </row>
    <row r="127155" spans="3:3" x14ac:dyDescent="0.25">
      <c r="C127155" t="s">
        <v>127153</v>
      </c>
    </row>
    <row r="127156" spans="3:3" x14ac:dyDescent="0.25">
      <c r="C127156" t="s">
        <v>127154</v>
      </c>
    </row>
    <row r="127157" spans="3:3" x14ac:dyDescent="0.25">
      <c r="C127157" t="s">
        <v>127155</v>
      </c>
    </row>
    <row r="127158" spans="3:3" x14ac:dyDescent="0.25">
      <c r="C127158" t="s">
        <v>127156</v>
      </c>
    </row>
    <row r="127159" spans="3:3" x14ac:dyDescent="0.25">
      <c r="C127159" t="s">
        <v>127157</v>
      </c>
    </row>
    <row r="127160" spans="3:3" x14ac:dyDescent="0.25">
      <c r="C127160" t="s">
        <v>127158</v>
      </c>
    </row>
    <row r="127161" spans="3:3" x14ac:dyDescent="0.25">
      <c r="C127161" t="s">
        <v>127159</v>
      </c>
    </row>
    <row r="127162" spans="3:3" x14ac:dyDescent="0.25">
      <c r="C127162" t="s">
        <v>127160</v>
      </c>
    </row>
    <row r="127163" spans="3:3" x14ac:dyDescent="0.25">
      <c r="C127163" t="s">
        <v>127161</v>
      </c>
    </row>
    <row r="127164" spans="3:3" x14ac:dyDescent="0.25">
      <c r="C127164" t="s">
        <v>127162</v>
      </c>
    </row>
    <row r="127165" spans="3:3" x14ac:dyDescent="0.25">
      <c r="C127165" t="s">
        <v>127163</v>
      </c>
    </row>
    <row r="127166" spans="3:3" x14ac:dyDescent="0.25">
      <c r="C127166" t="s">
        <v>127164</v>
      </c>
    </row>
    <row r="127167" spans="3:3" x14ac:dyDescent="0.25">
      <c r="C127167" t="s">
        <v>127165</v>
      </c>
    </row>
    <row r="127168" spans="3:3" x14ac:dyDescent="0.25">
      <c r="C127168" t="s">
        <v>127166</v>
      </c>
    </row>
    <row r="127169" spans="3:3" x14ac:dyDescent="0.25">
      <c r="C127169" t="s">
        <v>127167</v>
      </c>
    </row>
    <row r="127170" spans="3:3" x14ac:dyDescent="0.25">
      <c r="C127170" t="s">
        <v>127168</v>
      </c>
    </row>
    <row r="127171" spans="3:3" x14ac:dyDescent="0.25">
      <c r="C127171" t="s">
        <v>127169</v>
      </c>
    </row>
    <row r="127172" spans="3:3" x14ac:dyDescent="0.25">
      <c r="C127172" t="s">
        <v>127170</v>
      </c>
    </row>
    <row r="127173" spans="3:3" x14ac:dyDescent="0.25">
      <c r="C127173" t="s">
        <v>127171</v>
      </c>
    </row>
    <row r="127174" spans="3:3" x14ac:dyDescent="0.25">
      <c r="C127174" t="s">
        <v>127172</v>
      </c>
    </row>
    <row r="127175" spans="3:3" x14ac:dyDescent="0.25">
      <c r="C127175" t="s">
        <v>127173</v>
      </c>
    </row>
    <row r="127176" spans="3:3" x14ac:dyDescent="0.25">
      <c r="C127176" t="s">
        <v>127174</v>
      </c>
    </row>
    <row r="127177" spans="3:3" x14ac:dyDescent="0.25">
      <c r="C127177" t="s">
        <v>127175</v>
      </c>
    </row>
    <row r="127178" spans="3:3" x14ac:dyDescent="0.25">
      <c r="C127178" t="s">
        <v>127176</v>
      </c>
    </row>
    <row r="127179" spans="3:3" x14ac:dyDescent="0.25">
      <c r="C127179" t="s">
        <v>127177</v>
      </c>
    </row>
    <row r="127180" spans="3:3" x14ac:dyDescent="0.25">
      <c r="C127180" t="s">
        <v>127178</v>
      </c>
    </row>
    <row r="127181" spans="3:3" x14ac:dyDescent="0.25">
      <c r="C127181" t="s">
        <v>127179</v>
      </c>
    </row>
    <row r="127182" spans="3:3" x14ac:dyDescent="0.25">
      <c r="C127182" t="s">
        <v>127180</v>
      </c>
    </row>
    <row r="127183" spans="3:3" x14ac:dyDescent="0.25">
      <c r="C127183" t="s">
        <v>127181</v>
      </c>
    </row>
    <row r="127184" spans="3:3" x14ac:dyDescent="0.25">
      <c r="C127184" t="s">
        <v>127182</v>
      </c>
    </row>
    <row r="127185" spans="3:3" x14ac:dyDescent="0.25">
      <c r="C127185" t="s">
        <v>127183</v>
      </c>
    </row>
    <row r="127186" spans="3:3" x14ac:dyDescent="0.25">
      <c r="C127186" t="s">
        <v>127184</v>
      </c>
    </row>
    <row r="127187" spans="3:3" x14ac:dyDescent="0.25">
      <c r="C127187" t="s">
        <v>127185</v>
      </c>
    </row>
    <row r="127188" spans="3:3" x14ac:dyDescent="0.25">
      <c r="C127188" t="s">
        <v>127186</v>
      </c>
    </row>
    <row r="127189" spans="3:3" x14ac:dyDescent="0.25">
      <c r="C127189" t="s">
        <v>127187</v>
      </c>
    </row>
    <row r="127190" spans="3:3" x14ac:dyDescent="0.25">
      <c r="C127190" t="s">
        <v>127188</v>
      </c>
    </row>
    <row r="127191" spans="3:3" x14ac:dyDescent="0.25">
      <c r="C127191" t="s">
        <v>127189</v>
      </c>
    </row>
    <row r="127192" spans="3:3" x14ac:dyDescent="0.25">
      <c r="C127192" t="s">
        <v>127190</v>
      </c>
    </row>
    <row r="127193" spans="3:3" x14ac:dyDescent="0.25">
      <c r="C127193" t="s">
        <v>127191</v>
      </c>
    </row>
    <row r="127194" spans="3:3" x14ac:dyDescent="0.25">
      <c r="C127194" t="s">
        <v>127192</v>
      </c>
    </row>
    <row r="127195" spans="3:3" x14ac:dyDescent="0.25">
      <c r="C127195" t="s">
        <v>127193</v>
      </c>
    </row>
    <row r="127196" spans="3:3" x14ac:dyDescent="0.25">
      <c r="C127196" t="s">
        <v>127194</v>
      </c>
    </row>
    <row r="127197" spans="3:3" x14ac:dyDescent="0.25">
      <c r="C127197" t="s">
        <v>127195</v>
      </c>
    </row>
    <row r="127198" spans="3:3" x14ac:dyDescent="0.25">
      <c r="C127198" t="s">
        <v>127196</v>
      </c>
    </row>
    <row r="127199" spans="3:3" x14ac:dyDescent="0.25">
      <c r="C127199" t="s">
        <v>127197</v>
      </c>
    </row>
    <row r="127200" spans="3:3" x14ac:dyDescent="0.25">
      <c r="C127200" t="s">
        <v>127198</v>
      </c>
    </row>
    <row r="127201" spans="3:3" x14ac:dyDescent="0.25">
      <c r="C127201" t="s">
        <v>127199</v>
      </c>
    </row>
    <row r="127202" spans="3:3" x14ac:dyDescent="0.25">
      <c r="C127202" t="s">
        <v>127200</v>
      </c>
    </row>
    <row r="127203" spans="3:3" x14ac:dyDescent="0.25">
      <c r="C127203" t="s">
        <v>127201</v>
      </c>
    </row>
    <row r="127204" spans="3:3" x14ac:dyDescent="0.25">
      <c r="C127204" t="s">
        <v>127202</v>
      </c>
    </row>
    <row r="127205" spans="3:3" x14ac:dyDescent="0.25">
      <c r="C127205" t="s">
        <v>127203</v>
      </c>
    </row>
    <row r="127206" spans="3:3" x14ac:dyDescent="0.25">
      <c r="C127206" t="s">
        <v>127204</v>
      </c>
    </row>
    <row r="127207" spans="3:3" x14ac:dyDescent="0.25">
      <c r="C127207" t="s">
        <v>127205</v>
      </c>
    </row>
    <row r="127208" spans="3:3" x14ac:dyDescent="0.25">
      <c r="C127208" t="s">
        <v>127206</v>
      </c>
    </row>
    <row r="127209" spans="3:3" x14ac:dyDescent="0.25">
      <c r="C127209" t="s">
        <v>127207</v>
      </c>
    </row>
    <row r="127210" spans="3:3" x14ac:dyDescent="0.25">
      <c r="C127210" t="s">
        <v>127208</v>
      </c>
    </row>
    <row r="127211" spans="3:3" x14ac:dyDescent="0.25">
      <c r="C127211" t="s">
        <v>127209</v>
      </c>
    </row>
    <row r="127212" spans="3:3" x14ac:dyDescent="0.25">
      <c r="C127212" t="s">
        <v>127210</v>
      </c>
    </row>
    <row r="127213" spans="3:3" x14ac:dyDescent="0.25">
      <c r="C127213" t="s">
        <v>127211</v>
      </c>
    </row>
    <row r="127214" spans="3:3" x14ac:dyDescent="0.25">
      <c r="C127214" t="s">
        <v>127212</v>
      </c>
    </row>
    <row r="127215" spans="3:3" x14ac:dyDescent="0.25">
      <c r="C127215" t="s">
        <v>127213</v>
      </c>
    </row>
    <row r="127216" spans="3:3" x14ac:dyDescent="0.25">
      <c r="C127216" t="s">
        <v>127214</v>
      </c>
    </row>
    <row r="127217" spans="3:3" x14ac:dyDescent="0.25">
      <c r="C127217" t="s">
        <v>127215</v>
      </c>
    </row>
    <row r="127218" spans="3:3" x14ac:dyDescent="0.25">
      <c r="C127218" t="s">
        <v>127216</v>
      </c>
    </row>
    <row r="127219" spans="3:3" x14ac:dyDescent="0.25">
      <c r="C127219" t="s">
        <v>127217</v>
      </c>
    </row>
    <row r="127220" spans="3:3" x14ac:dyDescent="0.25">
      <c r="C127220" t="s">
        <v>127218</v>
      </c>
    </row>
    <row r="127221" spans="3:3" x14ac:dyDescent="0.25">
      <c r="C127221" t="s">
        <v>127219</v>
      </c>
    </row>
    <row r="127222" spans="3:3" x14ac:dyDescent="0.25">
      <c r="C127222" t="s">
        <v>127220</v>
      </c>
    </row>
    <row r="127223" spans="3:3" x14ac:dyDescent="0.25">
      <c r="C127223" t="s">
        <v>127221</v>
      </c>
    </row>
    <row r="127224" spans="3:3" x14ac:dyDescent="0.25">
      <c r="C127224" t="s">
        <v>127222</v>
      </c>
    </row>
    <row r="127225" spans="3:3" x14ac:dyDescent="0.25">
      <c r="C127225" t="s">
        <v>127223</v>
      </c>
    </row>
    <row r="127226" spans="3:3" x14ac:dyDescent="0.25">
      <c r="C127226" t="s">
        <v>127224</v>
      </c>
    </row>
    <row r="127227" spans="3:3" x14ac:dyDescent="0.25">
      <c r="C127227" t="s">
        <v>127225</v>
      </c>
    </row>
    <row r="127228" spans="3:3" x14ac:dyDescent="0.25">
      <c r="C127228" t="s">
        <v>127226</v>
      </c>
    </row>
    <row r="127229" spans="3:3" x14ac:dyDescent="0.25">
      <c r="C127229" t="s">
        <v>127227</v>
      </c>
    </row>
    <row r="127230" spans="3:3" x14ac:dyDescent="0.25">
      <c r="C127230" t="s">
        <v>127228</v>
      </c>
    </row>
    <row r="127231" spans="3:3" x14ac:dyDescent="0.25">
      <c r="C127231" t="s">
        <v>127229</v>
      </c>
    </row>
    <row r="127232" spans="3:3" x14ac:dyDescent="0.25">
      <c r="C127232" t="s">
        <v>127230</v>
      </c>
    </row>
    <row r="127233" spans="3:3" x14ac:dyDescent="0.25">
      <c r="C127233" t="s">
        <v>127231</v>
      </c>
    </row>
    <row r="127234" spans="3:3" x14ac:dyDescent="0.25">
      <c r="C127234" t="s">
        <v>127232</v>
      </c>
    </row>
    <row r="127235" spans="3:3" x14ac:dyDescent="0.25">
      <c r="C127235" t="s">
        <v>127233</v>
      </c>
    </row>
    <row r="127236" spans="3:3" x14ac:dyDescent="0.25">
      <c r="C127236" t="s">
        <v>127234</v>
      </c>
    </row>
    <row r="127237" spans="3:3" x14ac:dyDescent="0.25">
      <c r="C127237" t="s">
        <v>127235</v>
      </c>
    </row>
    <row r="127238" spans="3:3" x14ac:dyDescent="0.25">
      <c r="C127238" t="s">
        <v>127236</v>
      </c>
    </row>
    <row r="127239" spans="3:3" x14ac:dyDescent="0.25">
      <c r="C127239" t="s">
        <v>127237</v>
      </c>
    </row>
    <row r="127240" spans="3:3" x14ac:dyDescent="0.25">
      <c r="C127240" t="s">
        <v>127238</v>
      </c>
    </row>
    <row r="127241" spans="3:3" x14ac:dyDescent="0.25">
      <c r="C127241" t="s">
        <v>127239</v>
      </c>
    </row>
    <row r="127242" spans="3:3" x14ac:dyDescent="0.25">
      <c r="C127242" t="s">
        <v>127240</v>
      </c>
    </row>
    <row r="127243" spans="3:3" x14ac:dyDescent="0.25">
      <c r="C127243" t="s">
        <v>127241</v>
      </c>
    </row>
    <row r="127244" spans="3:3" x14ac:dyDescent="0.25">
      <c r="C127244" t="s">
        <v>127242</v>
      </c>
    </row>
    <row r="127245" spans="3:3" x14ac:dyDescent="0.25">
      <c r="C127245" t="s">
        <v>127243</v>
      </c>
    </row>
    <row r="127246" spans="3:3" x14ac:dyDescent="0.25">
      <c r="C127246" t="s">
        <v>127244</v>
      </c>
    </row>
    <row r="127247" spans="3:3" x14ac:dyDescent="0.25">
      <c r="C127247" t="s">
        <v>127245</v>
      </c>
    </row>
    <row r="127248" spans="3:3" x14ac:dyDescent="0.25">
      <c r="C127248" t="s">
        <v>127246</v>
      </c>
    </row>
    <row r="127249" spans="3:3" x14ac:dyDescent="0.25">
      <c r="C127249" t="s">
        <v>127247</v>
      </c>
    </row>
    <row r="127250" spans="3:3" x14ac:dyDescent="0.25">
      <c r="C127250" t="s">
        <v>127248</v>
      </c>
    </row>
    <row r="127251" spans="3:3" x14ac:dyDescent="0.25">
      <c r="C127251" t="s">
        <v>127249</v>
      </c>
    </row>
    <row r="127252" spans="3:3" x14ac:dyDescent="0.25">
      <c r="C127252" t="s">
        <v>127250</v>
      </c>
    </row>
    <row r="127253" spans="3:3" x14ac:dyDescent="0.25">
      <c r="C127253" t="s">
        <v>127251</v>
      </c>
    </row>
    <row r="127254" spans="3:3" x14ac:dyDescent="0.25">
      <c r="C127254" t="s">
        <v>127252</v>
      </c>
    </row>
    <row r="127255" spans="3:3" x14ac:dyDescent="0.25">
      <c r="C127255" t="s">
        <v>127253</v>
      </c>
    </row>
    <row r="127256" spans="3:3" x14ac:dyDescent="0.25">
      <c r="C127256" t="s">
        <v>127254</v>
      </c>
    </row>
    <row r="127257" spans="3:3" x14ac:dyDescent="0.25">
      <c r="C127257" t="s">
        <v>127255</v>
      </c>
    </row>
    <row r="127258" spans="3:3" x14ac:dyDescent="0.25">
      <c r="C127258" t="s">
        <v>127256</v>
      </c>
    </row>
    <row r="127259" spans="3:3" x14ac:dyDescent="0.25">
      <c r="C127259" t="s">
        <v>127257</v>
      </c>
    </row>
    <row r="127260" spans="3:3" x14ac:dyDescent="0.25">
      <c r="C127260" t="s">
        <v>127258</v>
      </c>
    </row>
    <row r="127261" spans="3:3" x14ac:dyDescent="0.25">
      <c r="C127261" t="s">
        <v>127259</v>
      </c>
    </row>
    <row r="127262" spans="3:3" x14ac:dyDescent="0.25">
      <c r="C127262" t="s">
        <v>127260</v>
      </c>
    </row>
    <row r="127263" spans="3:3" x14ac:dyDescent="0.25">
      <c r="C127263" t="s">
        <v>127261</v>
      </c>
    </row>
    <row r="127264" spans="3:3" x14ac:dyDescent="0.25">
      <c r="C127264" t="s">
        <v>127262</v>
      </c>
    </row>
    <row r="127265" spans="3:3" x14ac:dyDescent="0.25">
      <c r="C127265" t="s">
        <v>127263</v>
      </c>
    </row>
    <row r="127266" spans="3:3" x14ac:dyDescent="0.25">
      <c r="C127266" t="s">
        <v>127264</v>
      </c>
    </row>
    <row r="127267" spans="3:3" x14ac:dyDescent="0.25">
      <c r="C127267" t="s">
        <v>127265</v>
      </c>
    </row>
    <row r="127268" spans="3:3" x14ac:dyDescent="0.25">
      <c r="C127268" t="s">
        <v>127266</v>
      </c>
    </row>
    <row r="127269" spans="3:3" x14ac:dyDescent="0.25">
      <c r="C127269" t="s">
        <v>127267</v>
      </c>
    </row>
    <row r="127270" spans="3:3" x14ac:dyDescent="0.25">
      <c r="C127270" t="s">
        <v>127268</v>
      </c>
    </row>
    <row r="127271" spans="3:3" x14ac:dyDescent="0.25">
      <c r="C127271" t="s">
        <v>127269</v>
      </c>
    </row>
    <row r="127272" spans="3:3" x14ac:dyDescent="0.25">
      <c r="C127272" t="s">
        <v>127270</v>
      </c>
    </row>
    <row r="127273" spans="3:3" x14ac:dyDescent="0.25">
      <c r="C127273" t="s">
        <v>127271</v>
      </c>
    </row>
    <row r="127274" spans="3:3" x14ac:dyDescent="0.25">
      <c r="C127274" t="s">
        <v>127272</v>
      </c>
    </row>
    <row r="127275" spans="3:3" x14ac:dyDescent="0.25">
      <c r="C127275" t="s">
        <v>127273</v>
      </c>
    </row>
    <row r="127276" spans="3:3" x14ac:dyDescent="0.25">
      <c r="C127276" t="s">
        <v>127274</v>
      </c>
    </row>
    <row r="127277" spans="3:3" x14ac:dyDescent="0.25">
      <c r="C127277" t="s">
        <v>127275</v>
      </c>
    </row>
    <row r="127278" spans="3:3" x14ac:dyDescent="0.25">
      <c r="C127278" t="s">
        <v>127276</v>
      </c>
    </row>
    <row r="127279" spans="3:3" x14ac:dyDescent="0.25">
      <c r="C127279" t="s">
        <v>127277</v>
      </c>
    </row>
    <row r="127280" spans="3:3" x14ac:dyDescent="0.25">
      <c r="C127280" t="s">
        <v>127278</v>
      </c>
    </row>
    <row r="127281" spans="3:3" x14ac:dyDescent="0.25">
      <c r="C127281" t="s">
        <v>127279</v>
      </c>
    </row>
    <row r="127282" spans="3:3" x14ac:dyDescent="0.25">
      <c r="C127282" t="s">
        <v>127280</v>
      </c>
    </row>
    <row r="127283" spans="3:3" x14ac:dyDescent="0.25">
      <c r="C127283" t="s">
        <v>127281</v>
      </c>
    </row>
    <row r="127284" spans="3:3" x14ac:dyDescent="0.25">
      <c r="C127284" t="s">
        <v>127282</v>
      </c>
    </row>
    <row r="127285" spans="3:3" x14ac:dyDescent="0.25">
      <c r="C127285" t="s">
        <v>127283</v>
      </c>
    </row>
    <row r="127286" spans="3:3" x14ac:dyDescent="0.25">
      <c r="C127286" t="s">
        <v>127284</v>
      </c>
    </row>
    <row r="127287" spans="3:3" x14ac:dyDescent="0.25">
      <c r="C127287" t="s">
        <v>127285</v>
      </c>
    </row>
    <row r="127288" spans="3:3" x14ac:dyDescent="0.25">
      <c r="C127288" t="s">
        <v>127286</v>
      </c>
    </row>
    <row r="127289" spans="3:3" x14ac:dyDescent="0.25">
      <c r="C127289" t="s">
        <v>127287</v>
      </c>
    </row>
    <row r="127290" spans="3:3" x14ac:dyDescent="0.25">
      <c r="C127290" t="s">
        <v>127288</v>
      </c>
    </row>
    <row r="127291" spans="3:3" x14ac:dyDescent="0.25">
      <c r="C127291" t="s">
        <v>127289</v>
      </c>
    </row>
    <row r="127292" spans="3:3" x14ac:dyDescent="0.25">
      <c r="C127292" t="s">
        <v>127290</v>
      </c>
    </row>
    <row r="127293" spans="3:3" x14ac:dyDescent="0.25">
      <c r="C127293" t="s">
        <v>127291</v>
      </c>
    </row>
    <row r="127294" spans="3:3" x14ac:dyDescent="0.25">
      <c r="C127294" t="s">
        <v>127292</v>
      </c>
    </row>
    <row r="127295" spans="3:3" x14ac:dyDescent="0.25">
      <c r="C127295" t="s">
        <v>127293</v>
      </c>
    </row>
    <row r="127296" spans="3:3" x14ac:dyDescent="0.25">
      <c r="C127296" t="s">
        <v>127294</v>
      </c>
    </row>
    <row r="127297" spans="3:3" x14ac:dyDescent="0.25">
      <c r="C127297" t="s">
        <v>127295</v>
      </c>
    </row>
    <row r="127298" spans="3:3" x14ac:dyDescent="0.25">
      <c r="C127298" t="s">
        <v>127296</v>
      </c>
    </row>
    <row r="127299" spans="3:3" x14ac:dyDescent="0.25">
      <c r="C127299" t="s">
        <v>127297</v>
      </c>
    </row>
    <row r="127300" spans="3:3" x14ac:dyDescent="0.25">
      <c r="C127300" t="s">
        <v>127298</v>
      </c>
    </row>
    <row r="127301" spans="3:3" x14ac:dyDescent="0.25">
      <c r="C127301" t="s">
        <v>127299</v>
      </c>
    </row>
    <row r="127302" spans="3:3" x14ac:dyDescent="0.25">
      <c r="C127302" t="s">
        <v>127300</v>
      </c>
    </row>
    <row r="127303" spans="3:3" x14ac:dyDescent="0.25">
      <c r="C127303" t="s">
        <v>127301</v>
      </c>
    </row>
    <row r="127304" spans="3:3" x14ac:dyDescent="0.25">
      <c r="C127304" t="s">
        <v>127302</v>
      </c>
    </row>
    <row r="127305" spans="3:3" x14ac:dyDescent="0.25">
      <c r="C127305" t="s">
        <v>127303</v>
      </c>
    </row>
    <row r="127306" spans="3:3" x14ac:dyDescent="0.25">
      <c r="C127306" t="s">
        <v>127304</v>
      </c>
    </row>
    <row r="127307" spans="3:3" x14ac:dyDescent="0.25">
      <c r="C127307" t="s">
        <v>127305</v>
      </c>
    </row>
    <row r="127308" spans="3:3" x14ac:dyDescent="0.25">
      <c r="C127308" t="s">
        <v>127306</v>
      </c>
    </row>
    <row r="127309" spans="3:3" x14ac:dyDescent="0.25">
      <c r="C127309" t="s">
        <v>127307</v>
      </c>
    </row>
    <row r="127310" spans="3:3" x14ac:dyDescent="0.25">
      <c r="C127310" t="s">
        <v>127308</v>
      </c>
    </row>
    <row r="127311" spans="3:3" x14ac:dyDescent="0.25">
      <c r="C127311" t="s">
        <v>127309</v>
      </c>
    </row>
    <row r="127312" spans="3:3" x14ac:dyDescent="0.25">
      <c r="C127312" t="s">
        <v>127310</v>
      </c>
    </row>
    <row r="127313" spans="3:3" x14ac:dyDescent="0.25">
      <c r="C127313" t="s">
        <v>127311</v>
      </c>
    </row>
    <row r="127314" spans="3:3" x14ac:dyDescent="0.25">
      <c r="C127314" t="s">
        <v>127312</v>
      </c>
    </row>
    <row r="127315" spans="3:3" x14ac:dyDescent="0.25">
      <c r="C127315" t="s">
        <v>127313</v>
      </c>
    </row>
    <row r="127316" spans="3:3" x14ac:dyDescent="0.25">
      <c r="C127316" t="s">
        <v>127314</v>
      </c>
    </row>
    <row r="127317" spans="3:3" x14ac:dyDescent="0.25">
      <c r="C127317" t="s">
        <v>127315</v>
      </c>
    </row>
    <row r="127318" spans="3:3" x14ac:dyDescent="0.25">
      <c r="C127318" t="s">
        <v>127316</v>
      </c>
    </row>
    <row r="127319" spans="3:3" x14ac:dyDescent="0.25">
      <c r="C127319" t="s">
        <v>127317</v>
      </c>
    </row>
    <row r="127320" spans="3:3" x14ac:dyDescent="0.25">
      <c r="C127320" t="s">
        <v>127318</v>
      </c>
    </row>
    <row r="127321" spans="3:3" x14ac:dyDescent="0.25">
      <c r="C127321" t="s">
        <v>127319</v>
      </c>
    </row>
    <row r="127322" spans="3:3" x14ac:dyDescent="0.25">
      <c r="C127322" t="s">
        <v>127320</v>
      </c>
    </row>
    <row r="127323" spans="3:3" x14ac:dyDescent="0.25">
      <c r="C127323" t="s">
        <v>127321</v>
      </c>
    </row>
    <row r="127324" spans="3:3" x14ac:dyDescent="0.25">
      <c r="C127324" t="s">
        <v>127322</v>
      </c>
    </row>
    <row r="127325" spans="3:3" x14ac:dyDescent="0.25">
      <c r="C127325" t="s">
        <v>127323</v>
      </c>
    </row>
    <row r="127326" spans="3:3" x14ac:dyDescent="0.25">
      <c r="C127326" t="s">
        <v>127324</v>
      </c>
    </row>
    <row r="127327" spans="3:3" x14ac:dyDescent="0.25">
      <c r="C127327" t="s">
        <v>127325</v>
      </c>
    </row>
    <row r="127328" spans="3:3" x14ac:dyDescent="0.25">
      <c r="C127328" t="s">
        <v>127326</v>
      </c>
    </row>
    <row r="127329" spans="3:3" x14ac:dyDescent="0.25">
      <c r="C127329" t="s">
        <v>127327</v>
      </c>
    </row>
    <row r="127330" spans="3:3" x14ac:dyDescent="0.25">
      <c r="C127330" t="s">
        <v>127328</v>
      </c>
    </row>
    <row r="127331" spans="3:3" x14ac:dyDescent="0.25">
      <c r="C127331" t="s">
        <v>127329</v>
      </c>
    </row>
    <row r="127332" spans="3:3" x14ac:dyDescent="0.25">
      <c r="C127332" t="s">
        <v>127330</v>
      </c>
    </row>
    <row r="127333" spans="3:3" x14ac:dyDescent="0.25">
      <c r="C127333" t="s">
        <v>127331</v>
      </c>
    </row>
    <row r="127334" spans="3:3" x14ac:dyDescent="0.25">
      <c r="C127334" t="s">
        <v>127332</v>
      </c>
    </row>
    <row r="127335" spans="3:3" x14ac:dyDescent="0.25">
      <c r="C127335" t="s">
        <v>127333</v>
      </c>
    </row>
    <row r="127336" spans="3:3" x14ac:dyDescent="0.25">
      <c r="C127336" t="s">
        <v>127334</v>
      </c>
    </row>
    <row r="127337" spans="3:3" x14ac:dyDescent="0.25">
      <c r="C127337" t="s">
        <v>127335</v>
      </c>
    </row>
    <row r="127338" spans="3:3" x14ac:dyDescent="0.25">
      <c r="C127338" t="s">
        <v>127336</v>
      </c>
    </row>
    <row r="127339" spans="3:3" x14ac:dyDescent="0.25">
      <c r="C127339" t="s">
        <v>127337</v>
      </c>
    </row>
    <row r="127340" spans="3:3" x14ac:dyDescent="0.25">
      <c r="C127340" t="s">
        <v>127338</v>
      </c>
    </row>
    <row r="127341" spans="3:3" x14ac:dyDescent="0.25">
      <c r="C127341" t="s">
        <v>127339</v>
      </c>
    </row>
    <row r="127342" spans="3:3" x14ac:dyDescent="0.25">
      <c r="C127342" t="s">
        <v>127340</v>
      </c>
    </row>
    <row r="127343" spans="3:3" x14ac:dyDescent="0.25">
      <c r="C127343" t="s">
        <v>127341</v>
      </c>
    </row>
    <row r="127344" spans="3:3" x14ac:dyDescent="0.25">
      <c r="C127344" t="s">
        <v>127342</v>
      </c>
    </row>
    <row r="127345" spans="3:3" x14ac:dyDescent="0.25">
      <c r="C127345" t="s">
        <v>127343</v>
      </c>
    </row>
    <row r="127346" spans="3:3" x14ac:dyDescent="0.25">
      <c r="C127346" t="s">
        <v>127344</v>
      </c>
    </row>
    <row r="127347" spans="3:3" x14ac:dyDescent="0.25">
      <c r="C127347" t="s">
        <v>127345</v>
      </c>
    </row>
    <row r="127348" spans="3:3" x14ac:dyDescent="0.25">
      <c r="C127348" t="s">
        <v>127346</v>
      </c>
    </row>
    <row r="127349" spans="3:3" x14ac:dyDescent="0.25">
      <c r="C127349" t="s">
        <v>127347</v>
      </c>
    </row>
    <row r="127350" spans="3:3" x14ac:dyDescent="0.25">
      <c r="C127350" t="s">
        <v>127348</v>
      </c>
    </row>
    <row r="127351" spans="3:3" x14ac:dyDescent="0.25">
      <c r="C127351" t="s">
        <v>127349</v>
      </c>
    </row>
    <row r="127352" spans="3:3" x14ac:dyDescent="0.25">
      <c r="C127352" t="s">
        <v>127350</v>
      </c>
    </row>
    <row r="127353" spans="3:3" x14ac:dyDescent="0.25">
      <c r="C127353" t="s">
        <v>127351</v>
      </c>
    </row>
    <row r="127354" spans="3:3" x14ac:dyDescent="0.25">
      <c r="C127354" t="s">
        <v>127352</v>
      </c>
    </row>
    <row r="127355" spans="3:3" x14ac:dyDescent="0.25">
      <c r="C127355" t="s">
        <v>127353</v>
      </c>
    </row>
    <row r="127356" spans="3:3" x14ac:dyDescent="0.25">
      <c r="C127356" t="s">
        <v>127354</v>
      </c>
    </row>
    <row r="127357" spans="3:3" x14ac:dyDescent="0.25">
      <c r="C127357" t="s">
        <v>127355</v>
      </c>
    </row>
    <row r="127358" spans="3:3" x14ac:dyDescent="0.25">
      <c r="C127358" t="s">
        <v>127356</v>
      </c>
    </row>
    <row r="127359" spans="3:3" x14ac:dyDescent="0.25">
      <c r="C127359" t="s">
        <v>127357</v>
      </c>
    </row>
    <row r="127360" spans="3:3" x14ac:dyDescent="0.25">
      <c r="C127360" t="s">
        <v>127358</v>
      </c>
    </row>
    <row r="127361" spans="3:3" x14ac:dyDescent="0.25">
      <c r="C127361" t="s">
        <v>127359</v>
      </c>
    </row>
    <row r="127362" spans="3:3" x14ac:dyDescent="0.25">
      <c r="C127362" t="s">
        <v>127360</v>
      </c>
    </row>
    <row r="127363" spans="3:3" x14ac:dyDescent="0.25">
      <c r="C127363" t="s">
        <v>127361</v>
      </c>
    </row>
    <row r="127364" spans="3:3" x14ac:dyDescent="0.25">
      <c r="C127364" t="s">
        <v>127362</v>
      </c>
    </row>
    <row r="127365" spans="3:3" x14ac:dyDescent="0.25">
      <c r="C127365" t="s">
        <v>127363</v>
      </c>
    </row>
    <row r="127366" spans="3:3" x14ac:dyDescent="0.25">
      <c r="C127366" t="s">
        <v>127364</v>
      </c>
    </row>
    <row r="127367" spans="3:3" x14ac:dyDescent="0.25">
      <c r="C127367" t="s">
        <v>127365</v>
      </c>
    </row>
    <row r="127368" spans="3:3" x14ac:dyDescent="0.25">
      <c r="C127368" t="s">
        <v>127366</v>
      </c>
    </row>
    <row r="127369" spans="3:3" x14ac:dyDescent="0.25">
      <c r="C127369" t="s">
        <v>127367</v>
      </c>
    </row>
    <row r="127370" spans="3:3" x14ac:dyDescent="0.25">
      <c r="C127370" t="s">
        <v>127368</v>
      </c>
    </row>
    <row r="127371" spans="3:3" x14ac:dyDescent="0.25">
      <c r="C127371" t="s">
        <v>127369</v>
      </c>
    </row>
    <row r="127372" spans="3:3" x14ac:dyDescent="0.25">
      <c r="C127372" t="s">
        <v>127370</v>
      </c>
    </row>
    <row r="127373" spans="3:3" x14ac:dyDescent="0.25">
      <c r="C127373" t="s">
        <v>127371</v>
      </c>
    </row>
    <row r="127374" spans="3:3" x14ac:dyDescent="0.25">
      <c r="C127374" t="s">
        <v>127372</v>
      </c>
    </row>
    <row r="127375" spans="3:3" x14ac:dyDescent="0.25">
      <c r="C127375" t="s">
        <v>127373</v>
      </c>
    </row>
    <row r="127376" spans="3:3" x14ac:dyDescent="0.25">
      <c r="C127376" t="s">
        <v>127374</v>
      </c>
    </row>
    <row r="127377" spans="3:3" x14ac:dyDescent="0.25">
      <c r="C127377" t="s">
        <v>127375</v>
      </c>
    </row>
    <row r="127378" spans="3:3" x14ac:dyDescent="0.25">
      <c r="C127378" t="s">
        <v>127376</v>
      </c>
    </row>
    <row r="127379" spans="3:3" x14ac:dyDescent="0.25">
      <c r="C127379" t="s">
        <v>127377</v>
      </c>
    </row>
    <row r="127380" spans="3:3" x14ac:dyDescent="0.25">
      <c r="C127380" t="s">
        <v>127378</v>
      </c>
    </row>
    <row r="127381" spans="3:3" x14ac:dyDescent="0.25">
      <c r="C127381" t="s">
        <v>127379</v>
      </c>
    </row>
    <row r="127382" spans="3:3" x14ac:dyDescent="0.25">
      <c r="C127382" t="s">
        <v>127380</v>
      </c>
    </row>
    <row r="127383" spans="3:3" x14ac:dyDescent="0.25">
      <c r="C127383" t="s">
        <v>127381</v>
      </c>
    </row>
    <row r="127384" spans="3:3" x14ac:dyDescent="0.25">
      <c r="C127384" t="s">
        <v>127382</v>
      </c>
    </row>
    <row r="127385" spans="3:3" x14ac:dyDescent="0.25">
      <c r="C127385" t="s">
        <v>127383</v>
      </c>
    </row>
    <row r="127386" spans="3:3" x14ac:dyDescent="0.25">
      <c r="C127386" t="s">
        <v>127384</v>
      </c>
    </row>
    <row r="127387" spans="3:3" x14ac:dyDescent="0.25">
      <c r="C127387" t="s">
        <v>127385</v>
      </c>
    </row>
    <row r="127388" spans="3:3" x14ac:dyDescent="0.25">
      <c r="C127388" t="s">
        <v>127386</v>
      </c>
    </row>
    <row r="127389" spans="3:3" x14ac:dyDescent="0.25">
      <c r="C127389" t="s">
        <v>127387</v>
      </c>
    </row>
    <row r="127390" spans="3:3" x14ac:dyDescent="0.25">
      <c r="C127390" t="s">
        <v>127388</v>
      </c>
    </row>
    <row r="127391" spans="3:3" x14ac:dyDescent="0.25">
      <c r="C127391" t="s">
        <v>127389</v>
      </c>
    </row>
    <row r="127392" spans="3:3" x14ac:dyDescent="0.25">
      <c r="C127392" t="s">
        <v>127390</v>
      </c>
    </row>
    <row r="127393" spans="3:3" x14ac:dyDescent="0.25">
      <c r="C127393" t="s">
        <v>127391</v>
      </c>
    </row>
    <row r="127394" spans="3:3" x14ac:dyDescent="0.25">
      <c r="C127394" t="s">
        <v>127392</v>
      </c>
    </row>
    <row r="127395" spans="3:3" x14ac:dyDescent="0.25">
      <c r="C127395" t="s">
        <v>127393</v>
      </c>
    </row>
    <row r="127396" spans="3:3" x14ac:dyDescent="0.25">
      <c r="C127396" t="s">
        <v>127394</v>
      </c>
    </row>
    <row r="127397" spans="3:3" x14ac:dyDescent="0.25">
      <c r="C127397" t="s">
        <v>127395</v>
      </c>
    </row>
    <row r="127398" spans="3:3" x14ac:dyDescent="0.25">
      <c r="C127398" t="s">
        <v>127396</v>
      </c>
    </row>
    <row r="127399" spans="3:3" x14ac:dyDescent="0.25">
      <c r="C127399" t="s">
        <v>127397</v>
      </c>
    </row>
    <row r="127400" spans="3:3" x14ac:dyDescent="0.25">
      <c r="C127400" t="s">
        <v>127398</v>
      </c>
    </row>
    <row r="127401" spans="3:3" x14ac:dyDescent="0.25">
      <c r="C127401" t="s">
        <v>127399</v>
      </c>
    </row>
    <row r="127402" spans="3:3" x14ac:dyDescent="0.25">
      <c r="C127402" t="s">
        <v>127400</v>
      </c>
    </row>
    <row r="127403" spans="3:3" x14ac:dyDescent="0.25">
      <c r="C127403" t="s">
        <v>127401</v>
      </c>
    </row>
    <row r="127404" spans="3:3" x14ac:dyDescent="0.25">
      <c r="C127404" t="s">
        <v>127402</v>
      </c>
    </row>
    <row r="127405" spans="3:3" x14ac:dyDescent="0.25">
      <c r="C127405" t="s">
        <v>127403</v>
      </c>
    </row>
    <row r="127406" spans="3:3" x14ac:dyDescent="0.25">
      <c r="C127406" t="s">
        <v>127404</v>
      </c>
    </row>
    <row r="127407" spans="3:3" x14ac:dyDescent="0.25">
      <c r="C127407" t="s">
        <v>127405</v>
      </c>
    </row>
    <row r="127408" spans="3:3" x14ac:dyDescent="0.25">
      <c r="C127408" t="s">
        <v>127406</v>
      </c>
    </row>
    <row r="127409" spans="3:3" x14ac:dyDescent="0.25">
      <c r="C127409" t="s">
        <v>127407</v>
      </c>
    </row>
    <row r="127410" spans="3:3" x14ac:dyDescent="0.25">
      <c r="C127410" t="s">
        <v>127408</v>
      </c>
    </row>
    <row r="127411" spans="3:3" x14ac:dyDescent="0.25">
      <c r="C127411" t="s">
        <v>127409</v>
      </c>
    </row>
    <row r="127412" spans="3:3" x14ac:dyDescent="0.25">
      <c r="C127412" t="s">
        <v>127410</v>
      </c>
    </row>
    <row r="127413" spans="3:3" x14ac:dyDescent="0.25">
      <c r="C127413" t="s">
        <v>127411</v>
      </c>
    </row>
    <row r="127414" spans="3:3" x14ac:dyDescent="0.25">
      <c r="C127414" t="s">
        <v>127412</v>
      </c>
    </row>
    <row r="127415" spans="3:3" x14ac:dyDescent="0.25">
      <c r="C127415" t="s">
        <v>127413</v>
      </c>
    </row>
    <row r="127416" spans="3:3" x14ac:dyDescent="0.25">
      <c r="C127416" t="s">
        <v>127414</v>
      </c>
    </row>
    <row r="127417" spans="3:3" x14ac:dyDescent="0.25">
      <c r="C127417" t="s">
        <v>127415</v>
      </c>
    </row>
    <row r="127418" spans="3:3" x14ac:dyDescent="0.25">
      <c r="C127418" t="s">
        <v>127416</v>
      </c>
    </row>
    <row r="127419" spans="3:3" x14ac:dyDescent="0.25">
      <c r="C127419" t="s">
        <v>127417</v>
      </c>
    </row>
    <row r="127420" spans="3:3" x14ac:dyDescent="0.25">
      <c r="C127420" t="s">
        <v>127418</v>
      </c>
    </row>
    <row r="127421" spans="3:3" x14ac:dyDescent="0.25">
      <c r="C127421" t="s">
        <v>127419</v>
      </c>
    </row>
    <row r="127422" spans="3:3" x14ac:dyDescent="0.25">
      <c r="C127422" t="s">
        <v>127420</v>
      </c>
    </row>
    <row r="127423" spans="3:3" x14ac:dyDescent="0.25">
      <c r="C127423" t="s">
        <v>127421</v>
      </c>
    </row>
    <row r="127424" spans="3:3" x14ac:dyDescent="0.25">
      <c r="C127424" t="s">
        <v>127422</v>
      </c>
    </row>
    <row r="127425" spans="3:3" x14ac:dyDescent="0.25">
      <c r="C127425" t="s">
        <v>127423</v>
      </c>
    </row>
    <row r="127426" spans="3:3" x14ac:dyDescent="0.25">
      <c r="C127426" t="s">
        <v>127424</v>
      </c>
    </row>
    <row r="127427" spans="3:3" x14ac:dyDescent="0.25">
      <c r="C127427" t="s">
        <v>127425</v>
      </c>
    </row>
    <row r="127428" spans="3:3" x14ac:dyDescent="0.25">
      <c r="C127428" t="s">
        <v>127426</v>
      </c>
    </row>
    <row r="127429" spans="3:3" x14ac:dyDescent="0.25">
      <c r="C127429" t="s">
        <v>127427</v>
      </c>
    </row>
    <row r="127430" spans="3:3" x14ac:dyDescent="0.25">
      <c r="C127430" t="s">
        <v>127428</v>
      </c>
    </row>
    <row r="127431" spans="3:3" x14ac:dyDescent="0.25">
      <c r="C127431" t="s">
        <v>127429</v>
      </c>
    </row>
    <row r="127432" spans="3:3" x14ac:dyDescent="0.25">
      <c r="C127432" t="s">
        <v>127430</v>
      </c>
    </row>
    <row r="127433" spans="3:3" x14ac:dyDescent="0.25">
      <c r="C127433" t="s">
        <v>127431</v>
      </c>
    </row>
    <row r="127434" spans="3:3" x14ac:dyDescent="0.25">
      <c r="C127434" t="s">
        <v>127432</v>
      </c>
    </row>
    <row r="127435" spans="3:3" x14ac:dyDescent="0.25">
      <c r="C127435" t="s">
        <v>127433</v>
      </c>
    </row>
    <row r="127436" spans="3:3" x14ac:dyDescent="0.25">
      <c r="C127436" t="s">
        <v>127434</v>
      </c>
    </row>
    <row r="127437" spans="3:3" x14ac:dyDescent="0.25">
      <c r="C127437" t="s">
        <v>127435</v>
      </c>
    </row>
    <row r="127438" spans="3:3" x14ac:dyDescent="0.25">
      <c r="C127438" t="s">
        <v>127436</v>
      </c>
    </row>
    <row r="127439" spans="3:3" x14ac:dyDescent="0.25">
      <c r="C127439" t="s">
        <v>127437</v>
      </c>
    </row>
    <row r="127440" spans="3:3" x14ac:dyDescent="0.25">
      <c r="C127440" t="s">
        <v>127438</v>
      </c>
    </row>
    <row r="127441" spans="3:3" x14ac:dyDescent="0.25">
      <c r="C127441" t="s">
        <v>127439</v>
      </c>
    </row>
    <row r="127442" spans="3:3" x14ac:dyDescent="0.25">
      <c r="C127442" t="s">
        <v>127440</v>
      </c>
    </row>
    <row r="127443" spans="3:3" x14ac:dyDescent="0.25">
      <c r="C127443" t="s">
        <v>127441</v>
      </c>
    </row>
    <row r="127444" spans="3:3" x14ac:dyDescent="0.25">
      <c r="C127444" t="s">
        <v>127442</v>
      </c>
    </row>
    <row r="127445" spans="3:3" x14ac:dyDescent="0.25">
      <c r="C127445" t="s">
        <v>127443</v>
      </c>
    </row>
    <row r="127446" spans="3:3" x14ac:dyDescent="0.25">
      <c r="C127446" t="s">
        <v>127444</v>
      </c>
    </row>
    <row r="127447" spans="3:3" x14ac:dyDescent="0.25">
      <c r="C127447" t="s">
        <v>127445</v>
      </c>
    </row>
    <row r="127448" spans="3:3" x14ac:dyDescent="0.25">
      <c r="C127448" t="s">
        <v>127446</v>
      </c>
    </row>
    <row r="127449" spans="3:3" x14ac:dyDescent="0.25">
      <c r="C127449" t="s">
        <v>127447</v>
      </c>
    </row>
    <row r="127450" spans="3:3" x14ac:dyDescent="0.25">
      <c r="C127450" t="s">
        <v>127448</v>
      </c>
    </row>
    <row r="127451" spans="3:3" x14ac:dyDescent="0.25">
      <c r="C127451" t="s">
        <v>127449</v>
      </c>
    </row>
    <row r="127452" spans="3:3" x14ac:dyDescent="0.25">
      <c r="C127452" t="s">
        <v>127450</v>
      </c>
    </row>
    <row r="127453" spans="3:3" x14ac:dyDescent="0.25">
      <c r="C127453" t="s">
        <v>127451</v>
      </c>
    </row>
    <row r="127454" spans="3:3" x14ac:dyDescent="0.25">
      <c r="C127454" t="s">
        <v>127452</v>
      </c>
    </row>
    <row r="127455" spans="3:3" x14ac:dyDescent="0.25">
      <c r="C127455" t="s">
        <v>127453</v>
      </c>
    </row>
    <row r="127456" spans="3:3" x14ac:dyDescent="0.25">
      <c r="C127456" t="s">
        <v>127454</v>
      </c>
    </row>
    <row r="127457" spans="3:3" x14ac:dyDescent="0.25">
      <c r="C127457" t="s">
        <v>127455</v>
      </c>
    </row>
    <row r="127458" spans="3:3" x14ac:dyDescent="0.25">
      <c r="C127458" t="s">
        <v>127456</v>
      </c>
    </row>
    <row r="127459" spans="3:3" x14ac:dyDescent="0.25">
      <c r="C127459" t="s">
        <v>127457</v>
      </c>
    </row>
    <row r="127460" spans="3:3" x14ac:dyDescent="0.25">
      <c r="C127460" t="s">
        <v>127458</v>
      </c>
    </row>
    <row r="127461" spans="3:3" x14ac:dyDescent="0.25">
      <c r="C127461" t="s">
        <v>127459</v>
      </c>
    </row>
    <row r="127462" spans="3:3" x14ac:dyDescent="0.25">
      <c r="C127462" t="s">
        <v>127460</v>
      </c>
    </row>
    <row r="127463" spans="3:3" x14ac:dyDescent="0.25">
      <c r="C127463" t="s">
        <v>127461</v>
      </c>
    </row>
    <row r="127464" spans="3:3" x14ac:dyDescent="0.25">
      <c r="C127464" t="s">
        <v>127462</v>
      </c>
    </row>
    <row r="127465" spans="3:3" x14ac:dyDescent="0.25">
      <c r="C127465" t="s">
        <v>127463</v>
      </c>
    </row>
    <row r="127466" spans="3:3" x14ac:dyDescent="0.25">
      <c r="C127466" t="s">
        <v>127464</v>
      </c>
    </row>
    <row r="127467" spans="3:3" x14ac:dyDescent="0.25">
      <c r="C127467" t="s">
        <v>127465</v>
      </c>
    </row>
    <row r="127468" spans="3:3" x14ac:dyDescent="0.25">
      <c r="C127468" t="s">
        <v>127466</v>
      </c>
    </row>
    <row r="127469" spans="3:3" x14ac:dyDescent="0.25">
      <c r="C127469" t="s">
        <v>127467</v>
      </c>
    </row>
    <row r="127470" spans="3:3" x14ac:dyDescent="0.25">
      <c r="C127470" t="s">
        <v>127468</v>
      </c>
    </row>
    <row r="127471" spans="3:3" x14ac:dyDescent="0.25">
      <c r="C127471" t="s">
        <v>127469</v>
      </c>
    </row>
    <row r="127472" spans="3:3" x14ac:dyDescent="0.25">
      <c r="C127472" t="s">
        <v>127470</v>
      </c>
    </row>
    <row r="127473" spans="3:3" x14ac:dyDescent="0.25">
      <c r="C127473" t="s">
        <v>127471</v>
      </c>
    </row>
    <row r="127474" spans="3:3" x14ac:dyDescent="0.25">
      <c r="C127474" t="s">
        <v>127472</v>
      </c>
    </row>
    <row r="127475" spans="3:3" x14ac:dyDescent="0.25">
      <c r="C127475" t="s">
        <v>127473</v>
      </c>
    </row>
    <row r="127476" spans="3:3" x14ac:dyDescent="0.25">
      <c r="C127476" t="s">
        <v>127474</v>
      </c>
    </row>
    <row r="127477" spans="3:3" x14ac:dyDescent="0.25">
      <c r="C127477" t="s">
        <v>127475</v>
      </c>
    </row>
    <row r="127478" spans="3:3" x14ac:dyDescent="0.25">
      <c r="C127478" t="s">
        <v>127476</v>
      </c>
    </row>
    <row r="127479" spans="3:3" x14ac:dyDescent="0.25">
      <c r="C127479" t="s">
        <v>127477</v>
      </c>
    </row>
    <row r="127480" spans="3:3" x14ac:dyDescent="0.25">
      <c r="C127480" t="s">
        <v>127478</v>
      </c>
    </row>
    <row r="127481" spans="3:3" x14ac:dyDescent="0.25">
      <c r="C127481" t="s">
        <v>127479</v>
      </c>
    </row>
    <row r="127482" spans="3:3" x14ac:dyDescent="0.25">
      <c r="C127482" t="s">
        <v>127480</v>
      </c>
    </row>
    <row r="127483" spans="3:3" x14ac:dyDescent="0.25">
      <c r="C127483" t="s">
        <v>127481</v>
      </c>
    </row>
    <row r="127484" spans="3:3" x14ac:dyDescent="0.25">
      <c r="C127484" t="s">
        <v>127482</v>
      </c>
    </row>
    <row r="127485" spans="3:3" x14ac:dyDescent="0.25">
      <c r="C127485" t="s">
        <v>127483</v>
      </c>
    </row>
    <row r="127486" spans="3:3" x14ac:dyDescent="0.25">
      <c r="C127486" t="s">
        <v>127484</v>
      </c>
    </row>
    <row r="127487" spans="3:3" x14ac:dyDescent="0.25">
      <c r="C127487" t="s">
        <v>127485</v>
      </c>
    </row>
    <row r="127488" spans="3:3" x14ac:dyDescent="0.25">
      <c r="C127488" t="s">
        <v>127486</v>
      </c>
    </row>
    <row r="127489" spans="3:3" x14ac:dyDescent="0.25">
      <c r="C127489" t="s">
        <v>127487</v>
      </c>
    </row>
    <row r="127490" spans="3:3" x14ac:dyDescent="0.25">
      <c r="C127490" t="s">
        <v>127488</v>
      </c>
    </row>
    <row r="127491" spans="3:3" x14ac:dyDescent="0.25">
      <c r="C127491" t="s">
        <v>127489</v>
      </c>
    </row>
    <row r="127492" spans="3:3" x14ac:dyDescent="0.25">
      <c r="C127492" t="s">
        <v>127490</v>
      </c>
    </row>
    <row r="127493" spans="3:3" x14ac:dyDescent="0.25">
      <c r="C127493" t="s">
        <v>127491</v>
      </c>
    </row>
    <row r="127494" spans="3:3" x14ac:dyDescent="0.25">
      <c r="C127494" t="s">
        <v>127492</v>
      </c>
    </row>
    <row r="127495" spans="3:3" x14ac:dyDescent="0.25">
      <c r="C127495" t="s">
        <v>127493</v>
      </c>
    </row>
    <row r="127496" spans="3:3" x14ac:dyDescent="0.25">
      <c r="C127496" t="s">
        <v>127494</v>
      </c>
    </row>
    <row r="127497" spans="3:3" x14ac:dyDescent="0.25">
      <c r="C127497" t="s">
        <v>127495</v>
      </c>
    </row>
    <row r="127498" spans="3:3" x14ac:dyDescent="0.25">
      <c r="C127498" t="s">
        <v>127496</v>
      </c>
    </row>
    <row r="127499" spans="3:3" x14ac:dyDescent="0.25">
      <c r="C127499" t="s">
        <v>127497</v>
      </c>
    </row>
    <row r="127500" spans="3:3" x14ac:dyDescent="0.25">
      <c r="C127500" t="s">
        <v>127498</v>
      </c>
    </row>
    <row r="127501" spans="3:3" x14ac:dyDescent="0.25">
      <c r="C127501" t="s">
        <v>127499</v>
      </c>
    </row>
    <row r="127502" spans="3:3" x14ac:dyDescent="0.25">
      <c r="C127502" t="s">
        <v>127500</v>
      </c>
    </row>
    <row r="127503" spans="3:3" x14ac:dyDescent="0.25">
      <c r="C127503" t="s">
        <v>127501</v>
      </c>
    </row>
    <row r="127504" spans="3:3" x14ac:dyDescent="0.25">
      <c r="C127504" t="s">
        <v>127502</v>
      </c>
    </row>
    <row r="127505" spans="3:3" x14ac:dyDescent="0.25">
      <c r="C127505" t="s">
        <v>127503</v>
      </c>
    </row>
    <row r="127506" spans="3:3" x14ac:dyDescent="0.25">
      <c r="C127506" t="s">
        <v>127504</v>
      </c>
    </row>
    <row r="127507" spans="3:3" x14ac:dyDescent="0.25">
      <c r="C127507" t="s">
        <v>127505</v>
      </c>
    </row>
    <row r="127508" spans="3:3" x14ac:dyDescent="0.25">
      <c r="C127508" t="s">
        <v>127506</v>
      </c>
    </row>
    <row r="127509" spans="3:3" x14ac:dyDescent="0.25">
      <c r="C127509" t="s">
        <v>127507</v>
      </c>
    </row>
    <row r="127510" spans="3:3" x14ac:dyDescent="0.25">
      <c r="C127510" t="s">
        <v>127508</v>
      </c>
    </row>
    <row r="127511" spans="3:3" x14ac:dyDescent="0.25">
      <c r="C127511" t="s">
        <v>127509</v>
      </c>
    </row>
    <row r="127512" spans="3:3" x14ac:dyDescent="0.25">
      <c r="C127512" t="s">
        <v>127510</v>
      </c>
    </row>
    <row r="127513" spans="3:3" x14ac:dyDescent="0.25">
      <c r="C127513" t="s">
        <v>127511</v>
      </c>
    </row>
    <row r="127514" spans="3:3" x14ac:dyDescent="0.25">
      <c r="C127514" t="s">
        <v>127512</v>
      </c>
    </row>
    <row r="127515" spans="3:3" x14ac:dyDescent="0.25">
      <c r="C127515" t="s">
        <v>127513</v>
      </c>
    </row>
    <row r="127516" spans="3:3" x14ac:dyDescent="0.25">
      <c r="C127516" t="s">
        <v>127514</v>
      </c>
    </row>
    <row r="127517" spans="3:3" x14ac:dyDescent="0.25">
      <c r="C127517" t="s">
        <v>127515</v>
      </c>
    </row>
    <row r="127518" spans="3:3" x14ac:dyDescent="0.25">
      <c r="C127518" t="s">
        <v>127516</v>
      </c>
    </row>
    <row r="127519" spans="3:3" x14ac:dyDescent="0.25">
      <c r="C127519" t="s">
        <v>127517</v>
      </c>
    </row>
    <row r="127520" spans="3:3" x14ac:dyDescent="0.25">
      <c r="C127520" t="s">
        <v>127518</v>
      </c>
    </row>
    <row r="127521" spans="3:3" x14ac:dyDescent="0.25">
      <c r="C127521" t="s">
        <v>127519</v>
      </c>
    </row>
    <row r="127522" spans="3:3" x14ac:dyDescent="0.25">
      <c r="C127522" t="s">
        <v>127520</v>
      </c>
    </row>
    <row r="127523" spans="3:3" x14ac:dyDescent="0.25">
      <c r="C127523" t="s">
        <v>127521</v>
      </c>
    </row>
    <row r="127524" spans="3:3" x14ac:dyDescent="0.25">
      <c r="C127524" t="s">
        <v>127522</v>
      </c>
    </row>
    <row r="127525" spans="3:3" x14ac:dyDescent="0.25">
      <c r="C127525" t="s">
        <v>127523</v>
      </c>
    </row>
    <row r="127526" spans="3:3" x14ac:dyDescent="0.25">
      <c r="C127526" t="s">
        <v>127524</v>
      </c>
    </row>
    <row r="127527" spans="3:3" x14ac:dyDescent="0.25">
      <c r="C127527" t="s">
        <v>127525</v>
      </c>
    </row>
    <row r="127528" spans="3:3" x14ac:dyDescent="0.25">
      <c r="C127528" t="s">
        <v>127526</v>
      </c>
    </row>
    <row r="127529" spans="3:3" x14ac:dyDescent="0.25">
      <c r="C127529" t="s">
        <v>127527</v>
      </c>
    </row>
    <row r="127530" spans="3:3" x14ac:dyDescent="0.25">
      <c r="C127530" t="s">
        <v>127528</v>
      </c>
    </row>
    <row r="127531" spans="3:3" x14ac:dyDescent="0.25">
      <c r="C127531" t="s">
        <v>127529</v>
      </c>
    </row>
    <row r="127532" spans="3:3" x14ac:dyDescent="0.25">
      <c r="C127532" t="s">
        <v>127530</v>
      </c>
    </row>
    <row r="127533" spans="3:3" x14ac:dyDescent="0.25">
      <c r="C127533" t="s">
        <v>127531</v>
      </c>
    </row>
    <row r="127534" spans="3:3" x14ac:dyDescent="0.25">
      <c r="C127534" t="s">
        <v>127532</v>
      </c>
    </row>
    <row r="127535" spans="3:3" x14ac:dyDescent="0.25">
      <c r="C127535" t="s">
        <v>127533</v>
      </c>
    </row>
    <row r="127536" spans="3:3" x14ac:dyDescent="0.25">
      <c r="C127536" t="s">
        <v>127534</v>
      </c>
    </row>
    <row r="127537" spans="3:3" x14ac:dyDescent="0.25">
      <c r="C127537" t="s">
        <v>127535</v>
      </c>
    </row>
    <row r="127538" spans="3:3" x14ac:dyDescent="0.25">
      <c r="C127538" t="s">
        <v>127536</v>
      </c>
    </row>
    <row r="127539" spans="3:3" x14ac:dyDescent="0.25">
      <c r="C127539" t="s">
        <v>127537</v>
      </c>
    </row>
    <row r="127540" spans="3:3" x14ac:dyDescent="0.25">
      <c r="C127540" t="s">
        <v>127538</v>
      </c>
    </row>
    <row r="127541" spans="3:3" x14ac:dyDescent="0.25">
      <c r="C127541" t="s">
        <v>127539</v>
      </c>
    </row>
    <row r="127542" spans="3:3" x14ac:dyDescent="0.25">
      <c r="C127542" t="s">
        <v>127540</v>
      </c>
    </row>
    <row r="127543" spans="3:3" x14ac:dyDescent="0.25">
      <c r="C127543" t="s">
        <v>127541</v>
      </c>
    </row>
    <row r="127544" spans="3:3" x14ac:dyDescent="0.25">
      <c r="C127544" t="s">
        <v>127542</v>
      </c>
    </row>
    <row r="127545" spans="3:3" x14ac:dyDescent="0.25">
      <c r="C127545" t="s">
        <v>127543</v>
      </c>
    </row>
    <row r="127546" spans="3:3" x14ac:dyDescent="0.25">
      <c r="C127546" t="s">
        <v>127544</v>
      </c>
    </row>
    <row r="127547" spans="3:3" x14ac:dyDescent="0.25">
      <c r="C127547" t="s">
        <v>127545</v>
      </c>
    </row>
    <row r="127548" spans="3:3" x14ac:dyDescent="0.25">
      <c r="C127548" t="s">
        <v>127546</v>
      </c>
    </row>
    <row r="127549" spans="3:3" x14ac:dyDescent="0.25">
      <c r="C127549" t="s">
        <v>127547</v>
      </c>
    </row>
    <row r="127550" spans="3:3" x14ac:dyDescent="0.25">
      <c r="C127550" t="s">
        <v>127548</v>
      </c>
    </row>
    <row r="127551" spans="3:3" x14ac:dyDescent="0.25">
      <c r="C127551" t="s">
        <v>127549</v>
      </c>
    </row>
    <row r="127552" spans="3:3" x14ac:dyDescent="0.25">
      <c r="C127552" t="s">
        <v>127550</v>
      </c>
    </row>
    <row r="127553" spans="3:3" x14ac:dyDescent="0.25">
      <c r="C127553" t="s">
        <v>127551</v>
      </c>
    </row>
    <row r="127554" spans="3:3" x14ac:dyDescent="0.25">
      <c r="C127554" t="s">
        <v>127552</v>
      </c>
    </row>
    <row r="127555" spans="3:3" x14ac:dyDescent="0.25">
      <c r="C127555" t="s">
        <v>127553</v>
      </c>
    </row>
    <row r="127556" spans="3:3" x14ac:dyDescent="0.25">
      <c r="C127556" t="s">
        <v>127554</v>
      </c>
    </row>
    <row r="127557" spans="3:3" x14ac:dyDescent="0.25">
      <c r="C127557" t="s">
        <v>127555</v>
      </c>
    </row>
    <row r="127558" spans="3:3" x14ac:dyDescent="0.25">
      <c r="C127558" t="s">
        <v>127556</v>
      </c>
    </row>
    <row r="127559" spans="3:3" x14ac:dyDescent="0.25">
      <c r="C127559" t="s">
        <v>127557</v>
      </c>
    </row>
    <row r="127560" spans="3:3" x14ac:dyDescent="0.25">
      <c r="C127560" t="s">
        <v>127558</v>
      </c>
    </row>
    <row r="127561" spans="3:3" x14ac:dyDescent="0.25">
      <c r="C127561" t="s">
        <v>127559</v>
      </c>
    </row>
    <row r="127562" spans="3:3" x14ac:dyDescent="0.25">
      <c r="C127562" t="s">
        <v>127560</v>
      </c>
    </row>
    <row r="127563" spans="3:3" x14ac:dyDescent="0.25">
      <c r="C127563" t="s">
        <v>127561</v>
      </c>
    </row>
    <row r="127564" spans="3:3" x14ac:dyDescent="0.25">
      <c r="C127564" t="s">
        <v>127562</v>
      </c>
    </row>
    <row r="127565" spans="3:3" x14ac:dyDescent="0.25">
      <c r="C127565" t="s">
        <v>127563</v>
      </c>
    </row>
    <row r="127566" spans="3:3" x14ac:dyDescent="0.25">
      <c r="C127566" t="s">
        <v>127564</v>
      </c>
    </row>
    <row r="127567" spans="3:3" x14ac:dyDescent="0.25">
      <c r="C127567" t="s">
        <v>127565</v>
      </c>
    </row>
    <row r="127568" spans="3:3" x14ac:dyDescent="0.25">
      <c r="C127568" t="s">
        <v>127566</v>
      </c>
    </row>
    <row r="127569" spans="3:3" x14ac:dyDescent="0.25">
      <c r="C127569" t="s">
        <v>127567</v>
      </c>
    </row>
    <row r="127570" spans="3:3" x14ac:dyDescent="0.25">
      <c r="C127570" t="s">
        <v>127568</v>
      </c>
    </row>
    <row r="127571" spans="3:3" x14ac:dyDescent="0.25">
      <c r="C127571" t="s">
        <v>127569</v>
      </c>
    </row>
    <row r="127572" spans="3:3" x14ac:dyDescent="0.25">
      <c r="C127572" t="s">
        <v>127570</v>
      </c>
    </row>
    <row r="127573" spans="3:3" x14ac:dyDescent="0.25">
      <c r="C127573" t="s">
        <v>127571</v>
      </c>
    </row>
    <row r="127574" spans="3:3" x14ac:dyDescent="0.25">
      <c r="C127574" t="s">
        <v>127572</v>
      </c>
    </row>
    <row r="127575" spans="3:3" x14ac:dyDescent="0.25">
      <c r="C127575" t="s">
        <v>127573</v>
      </c>
    </row>
    <row r="127576" spans="3:3" x14ac:dyDescent="0.25">
      <c r="C127576" t="s">
        <v>127574</v>
      </c>
    </row>
    <row r="127577" spans="3:3" x14ac:dyDescent="0.25">
      <c r="C127577" t="s">
        <v>127575</v>
      </c>
    </row>
    <row r="127578" spans="3:3" x14ac:dyDescent="0.25">
      <c r="C127578" t="s">
        <v>127576</v>
      </c>
    </row>
    <row r="127579" spans="3:3" x14ac:dyDescent="0.25">
      <c r="C127579" t="s">
        <v>127577</v>
      </c>
    </row>
    <row r="127580" spans="3:3" x14ac:dyDescent="0.25">
      <c r="C127580" t="s">
        <v>127578</v>
      </c>
    </row>
    <row r="127581" spans="3:3" x14ac:dyDescent="0.25">
      <c r="C127581" t="s">
        <v>127579</v>
      </c>
    </row>
    <row r="127582" spans="3:3" x14ac:dyDescent="0.25">
      <c r="C127582" t="s">
        <v>127580</v>
      </c>
    </row>
    <row r="127583" spans="3:3" x14ac:dyDescent="0.25">
      <c r="C127583" t="s">
        <v>127581</v>
      </c>
    </row>
    <row r="127584" spans="3:3" x14ac:dyDescent="0.25">
      <c r="C127584" t="s">
        <v>127582</v>
      </c>
    </row>
    <row r="127585" spans="3:3" x14ac:dyDescent="0.25">
      <c r="C127585" t="s">
        <v>127583</v>
      </c>
    </row>
    <row r="127586" spans="3:3" x14ac:dyDescent="0.25">
      <c r="C127586" t="s">
        <v>127584</v>
      </c>
    </row>
    <row r="127587" spans="3:3" x14ac:dyDescent="0.25">
      <c r="C127587" t="s">
        <v>127585</v>
      </c>
    </row>
    <row r="127588" spans="3:3" x14ac:dyDescent="0.25">
      <c r="C127588" t="s">
        <v>127586</v>
      </c>
    </row>
    <row r="127589" spans="3:3" x14ac:dyDescent="0.25">
      <c r="C127589" t="s">
        <v>127587</v>
      </c>
    </row>
    <row r="127590" spans="3:3" x14ac:dyDescent="0.25">
      <c r="C127590" t="s">
        <v>127588</v>
      </c>
    </row>
    <row r="127591" spans="3:3" x14ac:dyDescent="0.25">
      <c r="C127591" t="s">
        <v>127589</v>
      </c>
    </row>
    <row r="127592" spans="3:3" x14ac:dyDescent="0.25">
      <c r="C127592" t="s">
        <v>127590</v>
      </c>
    </row>
    <row r="127593" spans="3:3" x14ac:dyDescent="0.25">
      <c r="C127593" t="s">
        <v>127591</v>
      </c>
    </row>
    <row r="127594" spans="3:3" x14ac:dyDescent="0.25">
      <c r="C127594" t="s">
        <v>127592</v>
      </c>
    </row>
    <row r="127595" spans="3:3" x14ac:dyDescent="0.25">
      <c r="C127595" t="s">
        <v>127593</v>
      </c>
    </row>
    <row r="127596" spans="3:3" x14ac:dyDescent="0.25">
      <c r="C127596" t="s">
        <v>127594</v>
      </c>
    </row>
    <row r="127597" spans="3:3" x14ac:dyDescent="0.25">
      <c r="C127597" t="s">
        <v>127595</v>
      </c>
    </row>
    <row r="127598" spans="3:3" x14ac:dyDescent="0.25">
      <c r="C127598" t="s">
        <v>127596</v>
      </c>
    </row>
    <row r="127599" spans="3:3" x14ac:dyDescent="0.25">
      <c r="C127599" t="s">
        <v>127597</v>
      </c>
    </row>
    <row r="127600" spans="3:3" x14ac:dyDescent="0.25">
      <c r="C127600" t="s">
        <v>127598</v>
      </c>
    </row>
    <row r="127601" spans="3:3" x14ac:dyDescent="0.25">
      <c r="C127601" t="s">
        <v>127599</v>
      </c>
    </row>
    <row r="127602" spans="3:3" x14ac:dyDescent="0.25">
      <c r="C127602" t="s">
        <v>127600</v>
      </c>
    </row>
    <row r="127603" spans="3:3" x14ac:dyDescent="0.25">
      <c r="C127603" t="s">
        <v>127601</v>
      </c>
    </row>
    <row r="127604" spans="3:3" x14ac:dyDescent="0.25">
      <c r="C127604" t="s">
        <v>127602</v>
      </c>
    </row>
    <row r="127605" spans="3:3" x14ac:dyDescent="0.25">
      <c r="C127605" t="s">
        <v>127603</v>
      </c>
    </row>
    <row r="127606" spans="3:3" x14ac:dyDescent="0.25">
      <c r="C127606" t="s">
        <v>127604</v>
      </c>
    </row>
    <row r="127607" spans="3:3" x14ac:dyDescent="0.25">
      <c r="C127607" t="s">
        <v>127605</v>
      </c>
    </row>
    <row r="127608" spans="3:3" x14ac:dyDescent="0.25">
      <c r="C127608" t="s">
        <v>127606</v>
      </c>
    </row>
    <row r="127609" spans="3:3" x14ac:dyDescent="0.25">
      <c r="C127609" t="s">
        <v>127607</v>
      </c>
    </row>
    <row r="127610" spans="3:3" x14ac:dyDescent="0.25">
      <c r="C127610" t="s">
        <v>127608</v>
      </c>
    </row>
    <row r="127611" spans="3:3" x14ac:dyDescent="0.25">
      <c r="C127611" t="s">
        <v>127609</v>
      </c>
    </row>
    <row r="127612" spans="3:3" x14ac:dyDescent="0.25">
      <c r="C127612" t="s">
        <v>127610</v>
      </c>
    </row>
    <row r="127613" spans="3:3" x14ac:dyDescent="0.25">
      <c r="C127613" t="s">
        <v>127611</v>
      </c>
    </row>
    <row r="127614" spans="3:3" x14ac:dyDescent="0.25">
      <c r="C127614" t="s">
        <v>127612</v>
      </c>
    </row>
    <row r="127615" spans="3:3" x14ac:dyDescent="0.25">
      <c r="C127615" t="s">
        <v>127613</v>
      </c>
    </row>
    <row r="127616" spans="3:3" x14ac:dyDescent="0.25">
      <c r="C127616" t="s">
        <v>127614</v>
      </c>
    </row>
    <row r="127617" spans="3:3" x14ac:dyDescent="0.25">
      <c r="C127617" t="s">
        <v>127615</v>
      </c>
    </row>
    <row r="127618" spans="3:3" x14ac:dyDescent="0.25">
      <c r="C127618" t="s">
        <v>127616</v>
      </c>
    </row>
    <row r="127619" spans="3:3" x14ac:dyDescent="0.25">
      <c r="C127619" t="s">
        <v>127617</v>
      </c>
    </row>
    <row r="127620" spans="3:3" x14ac:dyDescent="0.25">
      <c r="C127620" t="s">
        <v>127618</v>
      </c>
    </row>
    <row r="127621" spans="3:3" x14ac:dyDescent="0.25">
      <c r="C127621" t="s">
        <v>127619</v>
      </c>
    </row>
    <row r="127622" spans="3:3" x14ac:dyDescent="0.25">
      <c r="C127622" t="s">
        <v>127620</v>
      </c>
    </row>
    <row r="127623" spans="3:3" x14ac:dyDescent="0.25">
      <c r="C127623" t="s">
        <v>127621</v>
      </c>
    </row>
    <row r="127624" spans="3:3" x14ac:dyDescent="0.25">
      <c r="C127624" t="s">
        <v>127622</v>
      </c>
    </row>
    <row r="127625" spans="3:3" x14ac:dyDescent="0.25">
      <c r="C127625" t="s">
        <v>127623</v>
      </c>
    </row>
    <row r="127626" spans="3:3" x14ac:dyDescent="0.25">
      <c r="C127626" t="s">
        <v>127624</v>
      </c>
    </row>
    <row r="127627" spans="3:3" x14ac:dyDescent="0.25">
      <c r="C127627" t="s">
        <v>127625</v>
      </c>
    </row>
    <row r="127628" spans="3:3" x14ac:dyDescent="0.25">
      <c r="C127628" t="s">
        <v>127626</v>
      </c>
    </row>
    <row r="127629" spans="3:3" x14ac:dyDescent="0.25">
      <c r="C127629" t="s">
        <v>127627</v>
      </c>
    </row>
    <row r="127630" spans="3:3" x14ac:dyDescent="0.25">
      <c r="C127630" t="s">
        <v>127628</v>
      </c>
    </row>
    <row r="127631" spans="3:3" x14ac:dyDescent="0.25">
      <c r="C127631" t="s">
        <v>127629</v>
      </c>
    </row>
    <row r="127632" spans="3:3" x14ac:dyDescent="0.25">
      <c r="C127632" t="s">
        <v>127630</v>
      </c>
    </row>
    <row r="127633" spans="3:3" x14ac:dyDescent="0.25">
      <c r="C127633" t="s">
        <v>127631</v>
      </c>
    </row>
    <row r="127634" spans="3:3" x14ac:dyDescent="0.25">
      <c r="C127634" t="s">
        <v>127632</v>
      </c>
    </row>
    <row r="127635" spans="3:3" x14ac:dyDescent="0.25">
      <c r="C127635" t="s">
        <v>127633</v>
      </c>
    </row>
    <row r="127636" spans="3:3" x14ac:dyDescent="0.25">
      <c r="C127636" t="s">
        <v>127634</v>
      </c>
    </row>
    <row r="127637" spans="3:3" x14ac:dyDescent="0.25">
      <c r="C127637" t="s">
        <v>127635</v>
      </c>
    </row>
    <row r="127638" spans="3:3" x14ac:dyDescent="0.25">
      <c r="C127638" t="s">
        <v>127636</v>
      </c>
    </row>
    <row r="127639" spans="3:3" x14ac:dyDescent="0.25">
      <c r="C127639" t="s">
        <v>127637</v>
      </c>
    </row>
    <row r="127640" spans="3:3" x14ac:dyDescent="0.25">
      <c r="C127640" t="s">
        <v>127638</v>
      </c>
    </row>
    <row r="127641" spans="3:3" x14ac:dyDescent="0.25">
      <c r="C127641" t="s">
        <v>127639</v>
      </c>
    </row>
    <row r="127642" spans="3:3" x14ac:dyDescent="0.25">
      <c r="C127642" t="s">
        <v>127640</v>
      </c>
    </row>
    <row r="127643" spans="3:3" x14ac:dyDescent="0.25">
      <c r="C127643" t="s">
        <v>127641</v>
      </c>
    </row>
    <row r="127644" spans="3:3" x14ac:dyDescent="0.25">
      <c r="C127644" t="s">
        <v>127642</v>
      </c>
    </row>
    <row r="127645" spans="3:3" x14ac:dyDescent="0.25">
      <c r="C127645" t="s">
        <v>127643</v>
      </c>
    </row>
    <row r="127646" spans="3:3" x14ac:dyDescent="0.25">
      <c r="C127646" t="s">
        <v>127644</v>
      </c>
    </row>
    <row r="127647" spans="3:3" x14ac:dyDescent="0.25">
      <c r="C127647" t="s">
        <v>127645</v>
      </c>
    </row>
    <row r="127648" spans="3:3" x14ac:dyDescent="0.25">
      <c r="C127648" t="s">
        <v>127646</v>
      </c>
    </row>
    <row r="127649" spans="3:3" x14ac:dyDescent="0.25">
      <c r="C127649" t="s">
        <v>127647</v>
      </c>
    </row>
    <row r="127650" spans="3:3" x14ac:dyDescent="0.25">
      <c r="C127650" t="s">
        <v>127648</v>
      </c>
    </row>
    <row r="127651" spans="3:3" x14ac:dyDescent="0.25">
      <c r="C127651" t="s">
        <v>127649</v>
      </c>
    </row>
    <row r="127652" spans="3:3" x14ac:dyDescent="0.25">
      <c r="C127652" t="s">
        <v>127650</v>
      </c>
    </row>
    <row r="127653" spans="3:3" x14ac:dyDescent="0.25">
      <c r="C127653" t="s">
        <v>127651</v>
      </c>
    </row>
    <row r="127654" spans="3:3" x14ac:dyDescent="0.25">
      <c r="C127654" t="s">
        <v>127652</v>
      </c>
    </row>
    <row r="127655" spans="3:3" x14ac:dyDescent="0.25">
      <c r="C127655" t="s">
        <v>127653</v>
      </c>
    </row>
    <row r="127656" spans="3:3" x14ac:dyDescent="0.25">
      <c r="C127656" t="s">
        <v>127654</v>
      </c>
    </row>
    <row r="127657" spans="3:3" x14ac:dyDescent="0.25">
      <c r="C127657" t="s">
        <v>127655</v>
      </c>
    </row>
    <row r="127658" spans="3:3" x14ac:dyDescent="0.25">
      <c r="C127658" t="s">
        <v>127656</v>
      </c>
    </row>
    <row r="127659" spans="3:3" x14ac:dyDescent="0.25">
      <c r="C127659" t="s">
        <v>127657</v>
      </c>
    </row>
    <row r="127660" spans="3:3" x14ac:dyDescent="0.25">
      <c r="C127660" t="s">
        <v>127658</v>
      </c>
    </row>
    <row r="127661" spans="3:3" x14ac:dyDescent="0.25">
      <c r="C127661" t="s">
        <v>127659</v>
      </c>
    </row>
    <row r="127662" spans="3:3" x14ac:dyDescent="0.25">
      <c r="C127662" t="s">
        <v>127660</v>
      </c>
    </row>
    <row r="127663" spans="3:3" x14ac:dyDescent="0.25">
      <c r="C127663" t="s">
        <v>127661</v>
      </c>
    </row>
    <row r="127664" spans="3:3" x14ac:dyDescent="0.25">
      <c r="C127664" t="s">
        <v>127662</v>
      </c>
    </row>
    <row r="127665" spans="3:3" x14ac:dyDescent="0.25">
      <c r="C127665" t="s">
        <v>127663</v>
      </c>
    </row>
    <row r="127666" spans="3:3" x14ac:dyDescent="0.25">
      <c r="C127666" t="s">
        <v>127664</v>
      </c>
    </row>
    <row r="127667" spans="3:3" x14ac:dyDescent="0.25">
      <c r="C127667" t="s">
        <v>127665</v>
      </c>
    </row>
    <row r="127668" spans="3:3" x14ac:dyDescent="0.25">
      <c r="C127668" t="s">
        <v>127666</v>
      </c>
    </row>
    <row r="127669" spans="3:3" x14ac:dyDescent="0.25">
      <c r="C127669" t="s">
        <v>127667</v>
      </c>
    </row>
    <row r="127670" spans="3:3" x14ac:dyDescent="0.25">
      <c r="C127670" t="s">
        <v>127668</v>
      </c>
    </row>
    <row r="127671" spans="3:3" x14ac:dyDescent="0.25">
      <c r="C127671" t="s">
        <v>127669</v>
      </c>
    </row>
    <row r="127672" spans="3:3" x14ac:dyDescent="0.25">
      <c r="C127672" t="s">
        <v>127670</v>
      </c>
    </row>
    <row r="127673" spans="3:3" x14ac:dyDescent="0.25">
      <c r="C127673" t="s">
        <v>127671</v>
      </c>
    </row>
    <row r="127674" spans="3:3" x14ac:dyDescent="0.25">
      <c r="C127674" t="s">
        <v>127672</v>
      </c>
    </row>
    <row r="127675" spans="3:3" x14ac:dyDescent="0.25">
      <c r="C127675" t="s">
        <v>127673</v>
      </c>
    </row>
    <row r="127676" spans="3:3" x14ac:dyDescent="0.25">
      <c r="C127676" t="s">
        <v>127674</v>
      </c>
    </row>
    <row r="127677" spans="3:3" x14ac:dyDescent="0.25">
      <c r="C127677" t="s">
        <v>127675</v>
      </c>
    </row>
    <row r="127678" spans="3:3" x14ac:dyDescent="0.25">
      <c r="C127678" t="s">
        <v>127676</v>
      </c>
    </row>
    <row r="127679" spans="3:3" x14ac:dyDescent="0.25">
      <c r="C127679" t="s">
        <v>127677</v>
      </c>
    </row>
    <row r="127680" spans="3:3" x14ac:dyDescent="0.25">
      <c r="C127680" t="s">
        <v>127678</v>
      </c>
    </row>
    <row r="127681" spans="3:3" x14ac:dyDescent="0.25">
      <c r="C127681" t="s">
        <v>127679</v>
      </c>
    </row>
    <row r="127682" spans="3:3" x14ac:dyDescent="0.25">
      <c r="C127682" t="s">
        <v>127680</v>
      </c>
    </row>
    <row r="127683" spans="3:3" x14ac:dyDescent="0.25">
      <c r="C127683" t="s">
        <v>127681</v>
      </c>
    </row>
    <row r="127684" spans="3:3" x14ac:dyDescent="0.25">
      <c r="C127684" t="s">
        <v>127682</v>
      </c>
    </row>
    <row r="127685" spans="3:3" x14ac:dyDescent="0.25">
      <c r="C127685" t="s">
        <v>127683</v>
      </c>
    </row>
    <row r="127686" spans="3:3" x14ac:dyDescent="0.25">
      <c r="C127686" t="s">
        <v>127684</v>
      </c>
    </row>
    <row r="127687" spans="3:3" x14ac:dyDescent="0.25">
      <c r="C127687" t="s">
        <v>127685</v>
      </c>
    </row>
    <row r="127688" spans="3:3" x14ac:dyDescent="0.25">
      <c r="C127688" t="s">
        <v>127686</v>
      </c>
    </row>
    <row r="127689" spans="3:3" x14ac:dyDescent="0.25">
      <c r="C127689" t="s">
        <v>127687</v>
      </c>
    </row>
    <row r="127690" spans="3:3" x14ac:dyDescent="0.25">
      <c r="C127690" t="s">
        <v>127688</v>
      </c>
    </row>
    <row r="127691" spans="3:3" x14ac:dyDescent="0.25">
      <c r="C127691" t="s">
        <v>127689</v>
      </c>
    </row>
    <row r="127692" spans="3:3" x14ac:dyDescent="0.25">
      <c r="C127692" t="s">
        <v>127690</v>
      </c>
    </row>
    <row r="127693" spans="3:3" x14ac:dyDescent="0.25">
      <c r="C127693" t="s">
        <v>127691</v>
      </c>
    </row>
    <row r="127694" spans="3:3" x14ac:dyDescent="0.25">
      <c r="C127694" t="s">
        <v>127692</v>
      </c>
    </row>
    <row r="127695" spans="3:3" x14ac:dyDescent="0.25">
      <c r="C127695" t="s">
        <v>127693</v>
      </c>
    </row>
    <row r="127696" spans="3:3" x14ac:dyDescent="0.25">
      <c r="C127696" t="s">
        <v>127694</v>
      </c>
    </row>
    <row r="127697" spans="3:3" x14ac:dyDescent="0.25">
      <c r="C127697" t="s">
        <v>127695</v>
      </c>
    </row>
    <row r="127698" spans="3:3" x14ac:dyDescent="0.25">
      <c r="C127698" t="s">
        <v>127696</v>
      </c>
    </row>
    <row r="127699" spans="3:3" x14ac:dyDescent="0.25">
      <c r="C127699" t="s">
        <v>127697</v>
      </c>
    </row>
    <row r="127700" spans="3:3" x14ac:dyDescent="0.25">
      <c r="C127700" t="s">
        <v>127698</v>
      </c>
    </row>
    <row r="127701" spans="3:3" x14ac:dyDescent="0.25">
      <c r="C127701" t="s">
        <v>127699</v>
      </c>
    </row>
    <row r="127702" spans="3:3" x14ac:dyDescent="0.25">
      <c r="C127702" t="s">
        <v>127700</v>
      </c>
    </row>
    <row r="127703" spans="3:3" x14ac:dyDescent="0.25">
      <c r="C127703" t="s">
        <v>127701</v>
      </c>
    </row>
    <row r="127704" spans="3:3" x14ac:dyDescent="0.25">
      <c r="C127704" t="s">
        <v>127702</v>
      </c>
    </row>
    <row r="127705" spans="3:3" x14ac:dyDescent="0.25">
      <c r="C127705" t="s">
        <v>127703</v>
      </c>
    </row>
    <row r="127706" spans="3:3" x14ac:dyDescent="0.25">
      <c r="C127706" t="s">
        <v>127704</v>
      </c>
    </row>
    <row r="127707" spans="3:3" x14ac:dyDescent="0.25">
      <c r="C127707" t="s">
        <v>127705</v>
      </c>
    </row>
    <row r="127708" spans="3:3" x14ac:dyDescent="0.25">
      <c r="C127708" t="s">
        <v>127706</v>
      </c>
    </row>
    <row r="127709" spans="3:3" x14ac:dyDescent="0.25">
      <c r="C127709" t="s">
        <v>127707</v>
      </c>
    </row>
    <row r="127710" spans="3:3" x14ac:dyDescent="0.25">
      <c r="C127710" t="s">
        <v>127708</v>
      </c>
    </row>
    <row r="127711" spans="3:3" x14ac:dyDescent="0.25">
      <c r="C127711" t="s">
        <v>127709</v>
      </c>
    </row>
    <row r="127712" spans="3:3" x14ac:dyDescent="0.25">
      <c r="C127712" t="s">
        <v>127710</v>
      </c>
    </row>
    <row r="127713" spans="3:3" x14ac:dyDescent="0.25">
      <c r="C127713" t="s">
        <v>127711</v>
      </c>
    </row>
    <row r="127714" spans="3:3" x14ac:dyDescent="0.25">
      <c r="C127714" t="s">
        <v>127712</v>
      </c>
    </row>
    <row r="127715" spans="3:3" x14ac:dyDescent="0.25">
      <c r="C127715" t="s">
        <v>127713</v>
      </c>
    </row>
    <row r="127716" spans="3:3" x14ac:dyDescent="0.25">
      <c r="C127716" t="s">
        <v>127714</v>
      </c>
    </row>
    <row r="127717" spans="3:3" x14ac:dyDescent="0.25">
      <c r="C127717" t="s">
        <v>127715</v>
      </c>
    </row>
    <row r="127718" spans="3:3" x14ac:dyDescent="0.25">
      <c r="C127718" t="s">
        <v>127716</v>
      </c>
    </row>
    <row r="127719" spans="3:3" x14ac:dyDescent="0.25">
      <c r="C127719" t="s">
        <v>127717</v>
      </c>
    </row>
    <row r="127720" spans="3:3" x14ac:dyDescent="0.25">
      <c r="C127720" t="s">
        <v>127718</v>
      </c>
    </row>
    <row r="127721" spans="3:3" x14ac:dyDescent="0.25">
      <c r="C127721" t="s">
        <v>127719</v>
      </c>
    </row>
    <row r="127722" spans="3:3" x14ac:dyDescent="0.25">
      <c r="C127722" t="s">
        <v>127720</v>
      </c>
    </row>
    <row r="127723" spans="3:3" x14ac:dyDescent="0.25">
      <c r="C127723" t="s">
        <v>127721</v>
      </c>
    </row>
    <row r="127724" spans="3:3" x14ac:dyDescent="0.25">
      <c r="C127724" t="s">
        <v>127722</v>
      </c>
    </row>
    <row r="127725" spans="3:3" x14ac:dyDescent="0.25">
      <c r="C127725" t="s">
        <v>127723</v>
      </c>
    </row>
    <row r="127726" spans="3:3" x14ac:dyDescent="0.25">
      <c r="C127726" t="s">
        <v>127724</v>
      </c>
    </row>
    <row r="127727" spans="3:3" x14ac:dyDescent="0.25">
      <c r="C127727" t="s">
        <v>127725</v>
      </c>
    </row>
    <row r="127728" spans="3:3" x14ac:dyDescent="0.25">
      <c r="C127728" t="s">
        <v>127726</v>
      </c>
    </row>
    <row r="127729" spans="3:3" x14ac:dyDescent="0.25">
      <c r="C127729" t="s">
        <v>127727</v>
      </c>
    </row>
    <row r="127730" spans="3:3" x14ac:dyDescent="0.25">
      <c r="C127730" t="s">
        <v>127728</v>
      </c>
    </row>
    <row r="127731" spans="3:3" x14ac:dyDescent="0.25">
      <c r="C127731" t="s">
        <v>127729</v>
      </c>
    </row>
    <row r="127732" spans="3:3" x14ac:dyDescent="0.25">
      <c r="C127732" t="s">
        <v>127730</v>
      </c>
    </row>
    <row r="127733" spans="3:3" x14ac:dyDescent="0.25">
      <c r="C127733" t="s">
        <v>127731</v>
      </c>
    </row>
    <row r="127734" spans="3:3" x14ac:dyDescent="0.25">
      <c r="C127734" t="s">
        <v>127732</v>
      </c>
    </row>
    <row r="127735" spans="3:3" x14ac:dyDescent="0.25">
      <c r="C127735" t="s">
        <v>127733</v>
      </c>
    </row>
    <row r="127736" spans="3:3" x14ac:dyDescent="0.25">
      <c r="C127736" t="s">
        <v>127734</v>
      </c>
    </row>
    <row r="127737" spans="3:3" x14ac:dyDescent="0.25">
      <c r="C127737" t="s">
        <v>127735</v>
      </c>
    </row>
    <row r="127738" spans="3:3" x14ac:dyDescent="0.25">
      <c r="C127738" t="s">
        <v>127736</v>
      </c>
    </row>
    <row r="127739" spans="3:3" x14ac:dyDescent="0.25">
      <c r="C127739" t="s">
        <v>127737</v>
      </c>
    </row>
    <row r="127740" spans="3:3" x14ac:dyDescent="0.25">
      <c r="C127740" t="s">
        <v>127738</v>
      </c>
    </row>
    <row r="127741" spans="3:3" x14ac:dyDescent="0.25">
      <c r="C127741" t="s">
        <v>127739</v>
      </c>
    </row>
    <row r="127742" spans="3:3" x14ac:dyDescent="0.25">
      <c r="C127742" t="s">
        <v>127740</v>
      </c>
    </row>
    <row r="127743" spans="3:3" x14ac:dyDescent="0.25">
      <c r="C127743" t="s">
        <v>127741</v>
      </c>
    </row>
    <row r="127744" spans="3:3" x14ac:dyDescent="0.25">
      <c r="C127744" t="s">
        <v>127742</v>
      </c>
    </row>
    <row r="127745" spans="3:3" x14ac:dyDescent="0.25">
      <c r="C127745" t="s">
        <v>127743</v>
      </c>
    </row>
    <row r="127746" spans="3:3" x14ac:dyDescent="0.25">
      <c r="C127746" t="s">
        <v>127744</v>
      </c>
    </row>
    <row r="127747" spans="3:3" x14ac:dyDescent="0.25">
      <c r="C127747" t="s">
        <v>127745</v>
      </c>
    </row>
    <row r="127748" spans="3:3" x14ac:dyDescent="0.25">
      <c r="C127748" t="s">
        <v>127746</v>
      </c>
    </row>
    <row r="127749" spans="3:3" x14ac:dyDescent="0.25">
      <c r="C127749" t="s">
        <v>127747</v>
      </c>
    </row>
    <row r="127750" spans="3:3" x14ac:dyDescent="0.25">
      <c r="C127750" t="s">
        <v>127748</v>
      </c>
    </row>
    <row r="127751" spans="3:3" x14ac:dyDescent="0.25">
      <c r="C127751" t="s">
        <v>127749</v>
      </c>
    </row>
    <row r="127752" spans="3:3" x14ac:dyDescent="0.25">
      <c r="C127752" t="s">
        <v>127750</v>
      </c>
    </row>
    <row r="127753" spans="3:3" x14ac:dyDescent="0.25">
      <c r="C127753" t="s">
        <v>127751</v>
      </c>
    </row>
    <row r="127754" spans="3:3" x14ac:dyDescent="0.25">
      <c r="C127754" t="s">
        <v>127752</v>
      </c>
    </row>
    <row r="127755" spans="3:3" x14ac:dyDescent="0.25">
      <c r="C127755" t="s">
        <v>127753</v>
      </c>
    </row>
    <row r="127756" spans="3:3" x14ac:dyDescent="0.25">
      <c r="C127756" t="s">
        <v>127754</v>
      </c>
    </row>
    <row r="127757" spans="3:3" x14ac:dyDescent="0.25">
      <c r="C127757" t="s">
        <v>127755</v>
      </c>
    </row>
    <row r="127758" spans="3:3" x14ac:dyDescent="0.25">
      <c r="C127758" t="s">
        <v>127756</v>
      </c>
    </row>
    <row r="127759" spans="3:3" x14ac:dyDescent="0.25">
      <c r="C127759" t="s">
        <v>127757</v>
      </c>
    </row>
    <row r="127760" spans="3:3" x14ac:dyDescent="0.25">
      <c r="C127760" t="s">
        <v>127758</v>
      </c>
    </row>
    <row r="127761" spans="3:3" x14ac:dyDescent="0.25">
      <c r="C127761" t="s">
        <v>127759</v>
      </c>
    </row>
    <row r="127762" spans="3:3" x14ac:dyDescent="0.25">
      <c r="C127762" t="s">
        <v>127760</v>
      </c>
    </row>
    <row r="127763" spans="3:3" x14ac:dyDescent="0.25">
      <c r="C127763" t="s">
        <v>127761</v>
      </c>
    </row>
    <row r="127764" spans="3:3" x14ac:dyDescent="0.25">
      <c r="C127764" t="s">
        <v>127762</v>
      </c>
    </row>
    <row r="127765" spans="3:3" x14ac:dyDescent="0.25">
      <c r="C127765" t="s">
        <v>127763</v>
      </c>
    </row>
    <row r="127766" spans="3:3" x14ac:dyDescent="0.25">
      <c r="C127766" t="s">
        <v>127764</v>
      </c>
    </row>
    <row r="127767" spans="3:3" x14ac:dyDescent="0.25">
      <c r="C127767" t="s">
        <v>127765</v>
      </c>
    </row>
    <row r="127768" spans="3:3" x14ac:dyDescent="0.25">
      <c r="C127768" t="s">
        <v>127766</v>
      </c>
    </row>
    <row r="127769" spans="3:3" x14ac:dyDescent="0.25">
      <c r="C127769" t="s">
        <v>127767</v>
      </c>
    </row>
    <row r="127770" spans="3:3" x14ac:dyDescent="0.25">
      <c r="C127770" t="s">
        <v>127768</v>
      </c>
    </row>
    <row r="127771" spans="3:3" x14ac:dyDescent="0.25">
      <c r="C127771" t="s">
        <v>127769</v>
      </c>
    </row>
    <row r="127772" spans="3:3" x14ac:dyDescent="0.25">
      <c r="C127772" t="s">
        <v>127770</v>
      </c>
    </row>
    <row r="127773" spans="3:3" x14ac:dyDescent="0.25">
      <c r="C127773" t="s">
        <v>127771</v>
      </c>
    </row>
    <row r="127774" spans="3:3" x14ac:dyDescent="0.25">
      <c r="C127774" t="s">
        <v>127772</v>
      </c>
    </row>
    <row r="127775" spans="3:3" x14ac:dyDescent="0.25">
      <c r="C127775" t="s">
        <v>127773</v>
      </c>
    </row>
    <row r="127776" spans="3:3" x14ac:dyDescent="0.25">
      <c r="C127776" t="s">
        <v>127774</v>
      </c>
    </row>
    <row r="127777" spans="3:3" x14ac:dyDescent="0.25">
      <c r="C127777" t="s">
        <v>127775</v>
      </c>
    </row>
    <row r="127778" spans="3:3" x14ac:dyDescent="0.25">
      <c r="C127778" t="s">
        <v>127776</v>
      </c>
    </row>
    <row r="127779" spans="3:3" x14ac:dyDescent="0.25">
      <c r="C127779" t="s">
        <v>127777</v>
      </c>
    </row>
    <row r="127780" spans="3:3" x14ac:dyDescent="0.25">
      <c r="C127780" t="s">
        <v>127778</v>
      </c>
    </row>
    <row r="127781" spans="3:3" x14ac:dyDescent="0.25">
      <c r="C127781" t="s">
        <v>127779</v>
      </c>
    </row>
    <row r="127782" spans="3:3" x14ac:dyDescent="0.25">
      <c r="C127782" t="s">
        <v>127780</v>
      </c>
    </row>
    <row r="127783" spans="3:3" x14ac:dyDescent="0.25">
      <c r="C127783" t="s">
        <v>127781</v>
      </c>
    </row>
    <row r="127784" spans="3:3" x14ac:dyDescent="0.25">
      <c r="C127784" t="s">
        <v>127782</v>
      </c>
    </row>
    <row r="127785" spans="3:3" x14ac:dyDescent="0.25">
      <c r="C127785" t="s">
        <v>127783</v>
      </c>
    </row>
    <row r="127786" spans="3:3" x14ac:dyDescent="0.25">
      <c r="C127786" t="s">
        <v>127784</v>
      </c>
    </row>
    <row r="127787" spans="3:3" x14ac:dyDescent="0.25">
      <c r="C127787" t="s">
        <v>127785</v>
      </c>
    </row>
    <row r="127788" spans="3:3" x14ac:dyDescent="0.25">
      <c r="C127788" t="s">
        <v>127786</v>
      </c>
    </row>
    <row r="127789" spans="3:3" x14ac:dyDescent="0.25">
      <c r="C127789" t="s">
        <v>127787</v>
      </c>
    </row>
    <row r="127790" spans="3:3" x14ac:dyDescent="0.25">
      <c r="C127790" t="s">
        <v>127788</v>
      </c>
    </row>
    <row r="127791" spans="3:3" x14ac:dyDescent="0.25">
      <c r="C127791" t="s">
        <v>127789</v>
      </c>
    </row>
    <row r="127792" spans="3:3" x14ac:dyDescent="0.25">
      <c r="C127792" t="s">
        <v>127790</v>
      </c>
    </row>
    <row r="127793" spans="3:3" x14ac:dyDescent="0.25">
      <c r="C127793" t="s">
        <v>127791</v>
      </c>
    </row>
    <row r="127794" spans="3:3" x14ac:dyDescent="0.25">
      <c r="C127794" t="s">
        <v>127792</v>
      </c>
    </row>
    <row r="127795" spans="3:3" x14ac:dyDescent="0.25">
      <c r="C127795" t="s">
        <v>127793</v>
      </c>
    </row>
    <row r="127796" spans="3:3" x14ac:dyDescent="0.25">
      <c r="C127796" t="s">
        <v>127794</v>
      </c>
    </row>
    <row r="127797" spans="3:3" x14ac:dyDescent="0.25">
      <c r="C127797" t="s">
        <v>127795</v>
      </c>
    </row>
    <row r="127798" spans="3:3" x14ac:dyDescent="0.25">
      <c r="C127798" t="s">
        <v>127796</v>
      </c>
    </row>
    <row r="127799" spans="3:3" x14ac:dyDescent="0.25">
      <c r="C127799" t="s">
        <v>127797</v>
      </c>
    </row>
    <row r="127800" spans="3:3" x14ac:dyDescent="0.25">
      <c r="C127800" t="s">
        <v>127798</v>
      </c>
    </row>
    <row r="127801" spans="3:3" x14ac:dyDescent="0.25">
      <c r="C127801" t="s">
        <v>127799</v>
      </c>
    </row>
    <row r="127802" spans="3:3" x14ac:dyDescent="0.25">
      <c r="C127802" t="s">
        <v>127800</v>
      </c>
    </row>
    <row r="127803" spans="3:3" x14ac:dyDescent="0.25">
      <c r="C127803" t="s">
        <v>127801</v>
      </c>
    </row>
    <row r="127804" spans="3:3" x14ac:dyDescent="0.25">
      <c r="C127804" t="s">
        <v>127802</v>
      </c>
    </row>
    <row r="127805" spans="3:3" x14ac:dyDescent="0.25">
      <c r="C127805" t="s">
        <v>127803</v>
      </c>
    </row>
    <row r="127806" spans="3:3" x14ac:dyDescent="0.25">
      <c r="C127806" t="s">
        <v>127804</v>
      </c>
    </row>
    <row r="127807" spans="3:3" x14ac:dyDescent="0.25">
      <c r="C127807" t="s">
        <v>127805</v>
      </c>
    </row>
    <row r="127808" spans="3:3" x14ac:dyDescent="0.25">
      <c r="C127808" t="s">
        <v>127806</v>
      </c>
    </row>
    <row r="127809" spans="3:3" x14ac:dyDescent="0.25">
      <c r="C127809" t="s">
        <v>127807</v>
      </c>
    </row>
    <row r="127810" spans="3:3" x14ac:dyDescent="0.25">
      <c r="C127810" t="s">
        <v>127808</v>
      </c>
    </row>
    <row r="127811" spans="3:3" x14ac:dyDescent="0.25">
      <c r="C127811" t="s">
        <v>127809</v>
      </c>
    </row>
    <row r="127812" spans="3:3" x14ac:dyDescent="0.25">
      <c r="C127812" t="s">
        <v>127810</v>
      </c>
    </row>
    <row r="127813" spans="3:3" x14ac:dyDescent="0.25">
      <c r="C127813" t="s">
        <v>127811</v>
      </c>
    </row>
    <row r="127814" spans="3:3" x14ac:dyDescent="0.25">
      <c r="C127814" t="s">
        <v>127812</v>
      </c>
    </row>
    <row r="127815" spans="3:3" x14ac:dyDescent="0.25">
      <c r="C127815" t="s">
        <v>127813</v>
      </c>
    </row>
    <row r="127816" spans="3:3" x14ac:dyDescent="0.25">
      <c r="C127816" t="s">
        <v>127814</v>
      </c>
    </row>
    <row r="127817" spans="3:3" x14ac:dyDescent="0.25">
      <c r="C127817" t="s">
        <v>127815</v>
      </c>
    </row>
    <row r="127818" spans="3:3" x14ac:dyDescent="0.25">
      <c r="C127818" t="s">
        <v>127816</v>
      </c>
    </row>
    <row r="127819" spans="3:3" x14ac:dyDescent="0.25">
      <c r="C127819" t="s">
        <v>127817</v>
      </c>
    </row>
    <row r="127820" spans="3:3" x14ac:dyDescent="0.25">
      <c r="C127820" t="s">
        <v>127818</v>
      </c>
    </row>
    <row r="127821" spans="3:3" x14ac:dyDescent="0.25">
      <c r="C127821" t="s">
        <v>127819</v>
      </c>
    </row>
    <row r="127822" spans="3:3" x14ac:dyDescent="0.25">
      <c r="C127822" t="s">
        <v>127820</v>
      </c>
    </row>
    <row r="127823" spans="3:3" x14ac:dyDescent="0.25">
      <c r="C127823" t="s">
        <v>127821</v>
      </c>
    </row>
    <row r="127824" spans="3:3" x14ac:dyDescent="0.25">
      <c r="C127824" t="s">
        <v>127822</v>
      </c>
    </row>
    <row r="127825" spans="3:3" x14ac:dyDescent="0.25">
      <c r="C127825" t="s">
        <v>127823</v>
      </c>
    </row>
    <row r="127826" spans="3:3" x14ac:dyDescent="0.25">
      <c r="C127826" t="s">
        <v>127824</v>
      </c>
    </row>
    <row r="127827" spans="3:3" x14ac:dyDescent="0.25">
      <c r="C127827" t="s">
        <v>127825</v>
      </c>
    </row>
    <row r="127828" spans="3:3" x14ac:dyDescent="0.25">
      <c r="C127828" t="s">
        <v>127826</v>
      </c>
    </row>
    <row r="127829" spans="3:3" x14ac:dyDescent="0.25">
      <c r="C127829" t="s">
        <v>127827</v>
      </c>
    </row>
    <row r="127830" spans="3:3" x14ac:dyDescent="0.25">
      <c r="C127830" t="s">
        <v>127828</v>
      </c>
    </row>
    <row r="127831" spans="3:3" x14ac:dyDescent="0.25">
      <c r="C127831" t="s">
        <v>127829</v>
      </c>
    </row>
    <row r="127832" spans="3:3" x14ac:dyDescent="0.25">
      <c r="C127832" t="s">
        <v>127830</v>
      </c>
    </row>
    <row r="127833" spans="3:3" x14ac:dyDescent="0.25">
      <c r="C127833" t="s">
        <v>127831</v>
      </c>
    </row>
    <row r="127834" spans="3:3" x14ac:dyDescent="0.25">
      <c r="C127834" t="s">
        <v>127832</v>
      </c>
    </row>
    <row r="127835" spans="3:3" x14ac:dyDescent="0.25">
      <c r="C127835" t="s">
        <v>127833</v>
      </c>
    </row>
    <row r="127836" spans="3:3" x14ac:dyDescent="0.25">
      <c r="C127836" t="s">
        <v>127834</v>
      </c>
    </row>
    <row r="127837" spans="3:3" x14ac:dyDescent="0.25">
      <c r="C127837" t="s">
        <v>127835</v>
      </c>
    </row>
    <row r="127838" spans="3:3" x14ac:dyDescent="0.25">
      <c r="C127838" t="s">
        <v>127836</v>
      </c>
    </row>
    <row r="127839" spans="3:3" x14ac:dyDescent="0.25">
      <c r="C127839" t="s">
        <v>127837</v>
      </c>
    </row>
    <row r="127840" spans="3:3" x14ac:dyDescent="0.25">
      <c r="C127840" t="s">
        <v>127838</v>
      </c>
    </row>
    <row r="127841" spans="3:3" x14ac:dyDescent="0.25">
      <c r="C127841" t="s">
        <v>127839</v>
      </c>
    </row>
    <row r="127842" spans="3:3" x14ac:dyDescent="0.25">
      <c r="C127842" t="s">
        <v>127840</v>
      </c>
    </row>
    <row r="127843" spans="3:3" x14ac:dyDescent="0.25">
      <c r="C127843" t="s">
        <v>127841</v>
      </c>
    </row>
    <row r="127844" spans="3:3" x14ac:dyDescent="0.25">
      <c r="C127844" t="s">
        <v>127842</v>
      </c>
    </row>
    <row r="127845" spans="3:3" x14ac:dyDescent="0.25">
      <c r="C127845" t="s">
        <v>127843</v>
      </c>
    </row>
    <row r="127846" spans="3:3" x14ac:dyDescent="0.25">
      <c r="C127846" t="s">
        <v>127844</v>
      </c>
    </row>
    <row r="127847" spans="3:3" x14ac:dyDescent="0.25">
      <c r="C127847" t="s">
        <v>127845</v>
      </c>
    </row>
    <row r="127848" spans="3:3" x14ac:dyDescent="0.25">
      <c r="C127848" t="s">
        <v>127846</v>
      </c>
    </row>
    <row r="127849" spans="3:3" x14ac:dyDescent="0.25">
      <c r="C127849" t="s">
        <v>127847</v>
      </c>
    </row>
    <row r="127850" spans="3:3" x14ac:dyDescent="0.25">
      <c r="C127850" t="s">
        <v>127848</v>
      </c>
    </row>
    <row r="127851" spans="3:3" x14ac:dyDescent="0.25">
      <c r="C127851" t="s">
        <v>127849</v>
      </c>
    </row>
    <row r="127852" spans="3:3" x14ac:dyDescent="0.25">
      <c r="C127852" t="s">
        <v>127850</v>
      </c>
    </row>
    <row r="127853" spans="3:3" x14ac:dyDescent="0.25">
      <c r="C127853" t="s">
        <v>127851</v>
      </c>
    </row>
    <row r="127854" spans="3:3" x14ac:dyDescent="0.25">
      <c r="C127854" t="s">
        <v>127852</v>
      </c>
    </row>
    <row r="127855" spans="3:3" x14ac:dyDescent="0.25">
      <c r="C127855" t="s">
        <v>127853</v>
      </c>
    </row>
    <row r="127856" spans="3:3" x14ac:dyDescent="0.25">
      <c r="C127856" t="s">
        <v>127854</v>
      </c>
    </row>
    <row r="127857" spans="3:3" x14ac:dyDescent="0.25">
      <c r="C127857" t="s">
        <v>127855</v>
      </c>
    </row>
    <row r="127858" spans="3:3" x14ac:dyDescent="0.25">
      <c r="C127858" t="s">
        <v>127856</v>
      </c>
    </row>
    <row r="127859" spans="3:3" x14ac:dyDescent="0.25">
      <c r="C127859" t="s">
        <v>127857</v>
      </c>
    </row>
    <row r="127860" spans="3:3" x14ac:dyDescent="0.25">
      <c r="C127860" t="s">
        <v>127858</v>
      </c>
    </row>
    <row r="127861" spans="3:3" x14ac:dyDescent="0.25">
      <c r="C127861" t="s">
        <v>127859</v>
      </c>
    </row>
    <row r="127862" spans="3:3" x14ac:dyDescent="0.25">
      <c r="C127862" t="s">
        <v>127860</v>
      </c>
    </row>
    <row r="127863" spans="3:3" x14ac:dyDescent="0.25">
      <c r="C127863" t="s">
        <v>127861</v>
      </c>
    </row>
    <row r="127864" spans="3:3" x14ac:dyDescent="0.25">
      <c r="C127864" t="s">
        <v>127862</v>
      </c>
    </row>
    <row r="127865" spans="3:3" x14ac:dyDescent="0.25">
      <c r="C127865" t="s">
        <v>127863</v>
      </c>
    </row>
    <row r="127866" spans="3:3" x14ac:dyDescent="0.25">
      <c r="C127866" t="s">
        <v>127864</v>
      </c>
    </row>
    <row r="127867" spans="3:3" x14ac:dyDescent="0.25">
      <c r="C127867" t="s">
        <v>127865</v>
      </c>
    </row>
    <row r="127868" spans="3:3" x14ac:dyDescent="0.25">
      <c r="C127868" t="s">
        <v>127866</v>
      </c>
    </row>
    <row r="127869" spans="3:3" x14ac:dyDescent="0.25">
      <c r="C127869" t="s">
        <v>127867</v>
      </c>
    </row>
    <row r="127870" spans="3:3" x14ac:dyDescent="0.25">
      <c r="C127870" t="s">
        <v>127868</v>
      </c>
    </row>
    <row r="127871" spans="3:3" x14ac:dyDescent="0.25">
      <c r="C127871" t="s">
        <v>127869</v>
      </c>
    </row>
    <row r="127872" spans="3:3" x14ac:dyDescent="0.25">
      <c r="C127872" t="s">
        <v>127870</v>
      </c>
    </row>
    <row r="127873" spans="3:3" x14ac:dyDescent="0.25">
      <c r="C127873" t="s">
        <v>127871</v>
      </c>
    </row>
    <row r="127874" spans="3:3" x14ac:dyDescent="0.25">
      <c r="C127874" t="s">
        <v>127872</v>
      </c>
    </row>
    <row r="127875" spans="3:3" x14ac:dyDescent="0.25">
      <c r="C127875" t="s">
        <v>127873</v>
      </c>
    </row>
    <row r="127876" spans="3:3" x14ac:dyDescent="0.25">
      <c r="C127876" t="s">
        <v>127874</v>
      </c>
    </row>
    <row r="127877" spans="3:3" x14ac:dyDescent="0.25">
      <c r="C127877" t="s">
        <v>127875</v>
      </c>
    </row>
    <row r="127878" spans="3:3" x14ac:dyDescent="0.25">
      <c r="C127878" t="s">
        <v>127876</v>
      </c>
    </row>
    <row r="127879" spans="3:3" x14ac:dyDescent="0.25">
      <c r="C127879" t="s">
        <v>127877</v>
      </c>
    </row>
    <row r="127880" spans="3:3" x14ac:dyDescent="0.25">
      <c r="C127880" t="s">
        <v>127878</v>
      </c>
    </row>
    <row r="127881" spans="3:3" x14ac:dyDescent="0.25">
      <c r="C127881" t="s">
        <v>127879</v>
      </c>
    </row>
    <row r="127882" spans="3:3" x14ac:dyDescent="0.25">
      <c r="C127882" t="s">
        <v>127880</v>
      </c>
    </row>
    <row r="127883" spans="3:3" x14ac:dyDescent="0.25">
      <c r="C127883" t="s">
        <v>127881</v>
      </c>
    </row>
    <row r="127884" spans="3:3" x14ac:dyDescent="0.25">
      <c r="C127884" t="s">
        <v>127882</v>
      </c>
    </row>
    <row r="127885" spans="3:3" x14ac:dyDescent="0.25">
      <c r="C127885" t="s">
        <v>127883</v>
      </c>
    </row>
    <row r="127886" spans="3:3" x14ac:dyDescent="0.25">
      <c r="C127886" t="s">
        <v>127884</v>
      </c>
    </row>
    <row r="127887" spans="3:3" x14ac:dyDescent="0.25">
      <c r="C127887" t="s">
        <v>127885</v>
      </c>
    </row>
    <row r="127888" spans="3:3" x14ac:dyDescent="0.25">
      <c r="C127888" t="s">
        <v>127886</v>
      </c>
    </row>
    <row r="127889" spans="3:3" x14ac:dyDescent="0.25">
      <c r="C127889" t="s">
        <v>127887</v>
      </c>
    </row>
    <row r="127890" spans="3:3" x14ac:dyDescent="0.25">
      <c r="C127890" t="s">
        <v>127888</v>
      </c>
    </row>
    <row r="127891" spans="3:3" x14ac:dyDescent="0.25">
      <c r="C127891" t="s">
        <v>127889</v>
      </c>
    </row>
    <row r="127892" spans="3:3" x14ac:dyDescent="0.25">
      <c r="C127892" t="s">
        <v>127890</v>
      </c>
    </row>
    <row r="127893" spans="3:3" x14ac:dyDescent="0.25">
      <c r="C127893" t="s">
        <v>127891</v>
      </c>
    </row>
    <row r="127894" spans="3:3" x14ac:dyDescent="0.25">
      <c r="C127894" t="s">
        <v>127892</v>
      </c>
    </row>
    <row r="127895" spans="3:3" x14ac:dyDescent="0.25">
      <c r="C127895" t="s">
        <v>127893</v>
      </c>
    </row>
    <row r="127896" spans="3:3" x14ac:dyDescent="0.25">
      <c r="C127896" t="s">
        <v>127894</v>
      </c>
    </row>
    <row r="127897" spans="3:3" x14ac:dyDescent="0.25">
      <c r="C127897" t="s">
        <v>127895</v>
      </c>
    </row>
    <row r="127898" spans="3:3" x14ac:dyDescent="0.25">
      <c r="C127898" t="s">
        <v>127896</v>
      </c>
    </row>
    <row r="127899" spans="3:3" x14ac:dyDescent="0.25">
      <c r="C127899" t="s">
        <v>127897</v>
      </c>
    </row>
    <row r="127900" spans="3:3" x14ac:dyDescent="0.25">
      <c r="C127900" t="s">
        <v>127898</v>
      </c>
    </row>
    <row r="127901" spans="3:3" x14ac:dyDescent="0.25">
      <c r="C127901" t="s">
        <v>127899</v>
      </c>
    </row>
    <row r="127902" spans="3:3" x14ac:dyDescent="0.25">
      <c r="C127902" t="s">
        <v>127900</v>
      </c>
    </row>
    <row r="127903" spans="3:3" x14ac:dyDescent="0.25">
      <c r="C127903" t="s">
        <v>127901</v>
      </c>
    </row>
    <row r="127904" spans="3:3" x14ac:dyDescent="0.25">
      <c r="C127904" t="s">
        <v>127902</v>
      </c>
    </row>
    <row r="127905" spans="3:3" x14ac:dyDescent="0.25">
      <c r="C127905" t="s">
        <v>127903</v>
      </c>
    </row>
    <row r="127906" spans="3:3" x14ac:dyDescent="0.25">
      <c r="C127906" t="s">
        <v>127904</v>
      </c>
    </row>
    <row r="127907" spans="3:3" x14ac:dyDescent="0.25">
      <c r="C127907" t="s">
        <v>127905</v>
      </c>
    </row>
    <row r="127908" spans="3:3" x14ac:dyDescent="0.25">
      <c r="C127908" t="s">
        <v>127906</v>
      </c>
    </row>
    <row r="127909" spans="3:3" x14ac:dyDescent="0.25">
      <c r="C127909" t="s">
        <v>127907</v>
      </c>
    </row>
    <row r="127910" spans="3:3" x14ac:dyDescent="0.25">
      <c r="C127910" t="s">
        <v>127908</v>
      </c>
    </row>
    <row r="127911" spans="3:3" x14ac:dyDescent="0.25">
      <c r="C127911" t="s">
        <v>127909</v>
      </c>
    </row>
    <row r="127912" spans="3:3" x14ac:dyDescent="0.25">
      <c r="C127912" t="s">
        <v>127910</v>
      </c>
    </row>
    <row r="127913" spans="3:3" x14ac:dyDescent="0.25">
      <c r="C127913" t="s">
        <v>127911</v>
      </c>
    </row>
    <row r="127914" spans="3:3" x14ac:dyDescent="0.25">
      <c r="C127914" t="s">
        <v>127912</v>
      </c>
    </row>
    <row r="127915" spans="3:3" x14ac:dyDescent="0.25">
      <c r="C127915" t="s">
        <v>127913</v>
      </c>
    </row>
    <row r="127916" spans="3:3" x14ac:dyDescent="0.25">
      <c r="C127916" t="s">
        <v>127914</v>
      </c>
    </row>
    <row r="127917" spans="3:3" x14ac:dyDescent="0.25">
      <c r="C127917" t="s">
        <v>127915</v>
      </c>
    </row>
    <row r="127918" spans="3:3" x14ac:dyDescent="0.25">
      <c r="C127918" t="s">
        <v>127916</v>
      </c>
    </row>
    <row r="127919" spans="3:3" x14ac:dyDescent="0.25">
      <c r="C127919" t="s">
        <v>127917</v>
      </c>
    </row>
    <row r="127920" spans="3:3" x14ac:dyDescent="0.25">
      <c r="C127920" t="s">
        <v>127918</v>
      </c>
    </row>
    <row r="127921" spans="3:3" x14ac:dyDescent="0.25">
      <c r="C127921" t="s">
        <v>127919</v>
      </c>
    </row>
    <row r="127922" spans="3:3" x14ac:dyDescent="0.25">
      <c r="C127922" t="s">
        <v>127920</v>
      </c>
    </row>
    <row r="127923" spans="3:3" x14ac:dyDescent="0.25">
      <c r="C127923" t="s">
        <v>127921</v>
      </c>
    </row>
    <row r="127924" spans="3:3" x14ac:dyDescent="0.25">
      <c r="C127924" t="s">
        <v>127922</v>
      </c>
    </row>
    <row r="127925" spans="3:3" x14ac:dyDescent="0.25">
      <c r="C127925" t="s">
        <v>127923</v>
      </c>
    </row>
    <row r="127926" spans="3:3" x14ac:dyDescent="0.25">
      <c r="C127926" t="s">
        <v>127924</v>
      </c>
    </row>
    <row r="127927" spans="3:3" x14ac:dyDescent="0.25">
      <c r="C127927" t="s">
        <v>127925</v>
      </c>
    </row>
    <row r="127928" spans="3:3" x14ac:dyDescent="0.25">
      <c r="C127928" t="s">
        <v>127926</v>
      </c>
    </row>
    <row r="127929" spans="3:3" x14ac:dyDescent="0.25">
      <c r="C127929" t="s">
        <v>127927</v>
      </c>
    </row>
    <row r="127930" spans="3:3" x14ac:dyDescent="0.25">
      <c r="C127930" t="s">
        <v>127928</v>
      </c>
    </row>
    <row r="127931" spans="3:3" x14ac:dyDescent="0.25">
      <c r="C127931" t="s">
        <v>127929</v>
      </c>
    </row>
    <row r="127932" spans="3:3" x14ac:dyDescent="0.25">
      <c r="C127932" t="s">
        <v>127930</v>
      </c>
    </row>
    <row r="127933" spans="3:3" x14ac:dyDescent="0.25">
      <c r="C127933" t="s">
        <v>127931</v>
      </c>
    </row>
    <row r="127934" spans="3:3" x14ac:dyDescent="0.25">
      <c r="C127934" t="s">
        <v>127932</v>
      </c>
    </row>
    <row r="127935" spans="3:3" x14ac:dyDescent="0.25">
      <c r="C127935" t="s">
        <v>127933</v>
      </c>
    </row>
    <row r="127936" spans="3:3" x14ac:dyDescent="0.25">
      <c r="C127936" t="s">
        <v>127934</v>
      </c>
    </row>
    <row r="127937" spans="3:3" x14ac:dyDescent="0.25">
      <c r="C127937" t="s">
        <v>127935</v>
      </c>
    </row>
    <row r="127938" spans="3:3" x14ac:dyDescent="0.25">
      <c r="C127938" t="s">
        <v>127936</v>
      </c>
    </row>
    <row r="127939" spans="3:3" x14ac:dyDescent="0.25">
      <c r="C127939" t="s">
        <v>127937</v>
      </c>
    </row>
    <row r="127940" spans="3:3" x14ac:dyDescent="0.25">
      <c r="C127940" t="s">
        <v>127938</v>
      </c>
    </row>
    <row r="127941" spans="3:3" x14ac:dyDescent="0.25">
      <c r="C127941" t="s">
        <v>127939</v>
      </c>
    </row>
    <row r="127942" spans="3:3" x14ac:dyDescent="0.25">
      <c r="C127942" t="s">
        <v>127940</v>
      </c>
    </row>
    <row r="127943" spans="3:3" x14ac:dyDescent="0.25">
      <c r="C127943" t="s">
        <v>127941</v>
      </c>
    </row>
    <row r="127944" spans="3:3" x14ac:dyDescent="0.25">
      <c r="C127944" t="s">
        <v>127942</v>
      </c>
    </row>
    <row r="127945" spans="3:3" x14ac:dyDescent="0.25">
      <c r="C127945" t="s">
        <v>127943</v>
      </c>
    </row>
    <row r="127946" spans="3:3" x14ac:dyDescent="0.25">
      <c r="C127946" t="s">
        <v>127944</v>
      </c>
    </row>
    <row r="127947" spans="3:3" x14ac:dyDescent="0.25">
      <c r="C127947" t="s">
        <v>127945</v>
      </c>
    </row>
    <row r="127948" spans="3:3" x14ac:dyDescent="0.25">
      <c r="C127948" t="s">
        <v>127946</v>
      </c>
    </row>
    <row r="127949" spans="3:3" x14ac:dyDescent="0.25">
      <c r="C127949" t="s">
        <v>127947</v>
      </c>
    </row>
    <row r="127950" spans="3:3" x14ac:dyDescent="0.25">
      <c r="C127950" t="s">
        <v>127948</v>
      </c>
    </row>
    <row r="127951" spans="3:3" x14ac:dyDescent="0.25">
      <c r="C127951" t="s">
        <v>127949</v>
      </c>
    </row>
    <row r="127952" spans="3:3" x14ac:dyDescent="0.25">
      <c r="C127952" t="s">
        <v>127950</v>
      </c>
    </row>
    <row r="127953" spans="3:3" x14ac:dyDescent="0.25">
      <c r="C127953" t="s">
        <v>127951</v>
      </c>
    </row>
    <row r="127954" spans="3:3" x14ac:dyDescent="0.25">
      <c r="C127954" t="s">
        <v>127952</v>
      </c>
    </row>
    <row r="127955" spans="3:3" x14ac:dyDescent="0.25">
      <c r="C127955" t="s">
        <v>127953</v>
      </c>
    </row>
    <row r="127956" spans="3:3" x14ac:dyDescent="0.25">
      <c r="C127956" t="s">
        <v>127954</v>
      </c>
    </row>
    <row r="127957" spans="3:3" x14ac:dyDescent="0.25">
      <c r="C127957" t="s">
        <v>127955</v>
      </c>
    </row>
    <row r="127958" spans="3:3" x14ac:dyDescent="0.25">
      <c r="C127958" t="s">
        <v>127956</v>
      </c>
    </row>
    <row r="127959" spans="3:3" x14ac:dyDescent="0.25">
      <c r="C127959" t="s">
        <v>127957</v>
      </c>
    </row>
    <row r="127960" spans="3:3" x14ac:dyDescent="0.25">
      <c r="C127960" t="s">
        <v>127958</v>
      </c>
    </row>
    <row r="127961" spans="3:3" x14ac:dyDescent="0.25">
      <c r="C127961" t="s">
        <v>127959</v>
      </c>
    </row>
    <row r="127962" spans="3:3" x14ac:dyDescent="0.25">
      <c r="C127962" t="s">
        <v>127960</v>
      </c>
    </row>
    <row r="127963" spans="3:3" x14ac:dyDescent="0.25">
      <c r="C127963" t="s">
        <v>127961</v>
      </c>
    </row>
    <row r="127964" spans="3:3" x14ac:dyDescent="0.25">
      <c r="C127964" t="s">
        <v>127962</v>
      </c>
    </row>
    <row r="127965" spans="3:3" x14ac:dyDescent="0.25">
      <c r="C127965" t="s">
        <v>127963</v>
      </c>
    </row>
    <row r="127966" spans="3:3" x14ac:dyDescent="0.25">
      <c r="C127966" t="s">
        <v>127964</v>
      </c>
    </row>
    <row r="127967" spans="3:3" x14ac:dyDescent="0.25">
      <c r="C127967" t="s">
        <v>127965</v>
      </c>
    </row>
    <row r="127968" spans="3:3" x14ac:dyDescent="0.25">
      <c r="C127968" t="s">
        <v>127966</v>
      </c>
    </row>
    <row r="127969" spans="3:3" x14ac:dyDescent="0.25">
      <c r="C127969" t="s">
        <v>127967</v>
      </c>
    </row>
    <row r="127970" spans="3:3" x14ac:dyDescent="0.25">
      <c r="C127970" t="s">
        <v>127968</v>
      </c>
    </row>
    <row r="127971" spans="3:3" x14ac:dyDescent="0.25">
      <c r="C127971" t="s">
        <v>127969</v>
      </c>
    </row>
    <row r="127972" spans="3:3" x14ac:dyDescent="0.25">
      <c r="C127972" t="s">
        <v>127970</v>
      </c>
    </row>
    <row r="127973" spans="3:3" x14ac:dyDescent="0.25">
      <c r="C127973" t="s">
        <v>127971</v>
      </c>
    </row>
    <row r="127974" spans="3:3" x14ac:dyDescent="0.25">
      <c r="C127974" t="s">
        <v>127972</v>
      </c>
    </row>
    <row r="127975" spans="3:3" x14ac:dyDescent="0.25">
      <c r="C127975" t="s">
        <v>127973</v>
      </c>
    </row>
    <row r="127976" spans="3:3" x14ac:dyDescent="0.25">
      <c r="C127976" t="s">
        <v>127974</v>
      </c>
    </row>
    <row r="127977" spans="3:3" x14ac:dyDescent="0.25">
      <c r="C127977" t="s">
        <v>127975</v>
      </c>
    </row>
    <row r="127978" spans="3:3" x14ac:dyDescent="0.25">
      <c r="C127978" t="s">
        <v>127976</v>
      </c>
    </row>
    <row r="127979" spans="3:3" x14ac:dyDescent="0.25">
      <c r="C127979" t="s">
        <v>127977</v>
      </c>
    </row>
    <row r="127980" spans="3:3" x14ac:dyDescent="0.25">
      <c r="C127980" t="s">
        <v>127978</v>
      </c>
    </row>
    <row r="127981" spans="3:3" x14ac:dyDescent="0.25">
      <c r="C127981" t="s">
        <v>127979</v>
      </c>
    </row>
    <row r="127982" spans="3:3" x14ac:dyDescent="0.25">
      <c r="C127982" t="s">
        <v>127980</v>
      </c>
    </row>
    <row r="127983" spans="3:3" x14ac:dyDescent="0.25">
      <c r="C127983" t="s">
        <v>127981</v>
      </c>
    </row>
    <row r="127984" spans="3:3" x14ac:dyDescent="0.25">
      <c r="C127984" t="s">
        <v>127982</v>
      </c>
    </row>
    <row r="127985" spans="3:3" x14ac:dyDescent="0.25">
      <c r="C127985" t="s">
        <v>127983</v>
      </c>
    </row>
    <row r="127986" spans="3:3" x14ac:dyDescent="0.25">
      <c r="C127986" t="s">
        <v>127984</v>
      </c>
    </row>
    <row r="127987" spans="3:3" x14ac:dyDescent="0.25">
      <c r="C127987" t="s">
        <v>127985</v>
      </c>
    </row>
    <row r="127988" spans="3:3" x14ac:dyDescent="0.25">
      <c r="C127988" t="s">
        <v>127986</v>
      </c>
    </row>
    <row r="127989" spans="3:3" x14ac:dyDescent="0.25">
      <c r="C127989" t="s">
        <v>127987</v>
      </c>
    </row>
    <row r="127990" spans="3:3" x14ac:dyDescent="0.25">
      <c r="C127990" t="s">
        <v>127988</v>
      </c>
    </row>
    <row r="127991" spans="3:3" x14ac:dyDescent="0.25">
      <c r="C127991" t="s">
        <v>127989</v>
      </c>
    </row>
    <row r="127992" spans="3:3" x14ac:dyDescent="0.25">
      <c r="C127992" t="s">
        <v>127990</v>
      </c>
    </row>
    <row r="127993" spans="3:3" x14ac:dyDescent="0.25">
      <c r="C127993" t="s">
        <v>127991</v>
      </c>
    </row>
    <row r="127994" spans="3:3" x14ac:dyDescent="0.25">
      <c r="C127994" t="s">
        <v>127992</v>
      </c>
    </row>
    <row r="127995" spans="3:3" x14ac:dyDescent="0.25">
      <c r="C127995" t="s">
        <v>127993</v>
      </c>
    </row>
    <row r="127996" spans="3:3" x14ac:dyDescent="0.25">
      <c r="C127996" t="s">
        <v>127994</v>
      </c>
    </row>
    <row r="127997" spans="3:3" x14ac:dyDescent="0.25">
      <c r="C127997" t="s">
        <v>127995</v>
      </c>
    </row>
    <row r="127998" spans="3:3" x14ac:dyDescent="0.25">
      <c r="C127998" t="s">
        <v>127996</v>
      </c>
    </row>
    <row r="127999" spans="3:3" x14ac:dyDescent="0.25">
      <c r="C127999" t="s">
        <v>127997</v>
      </c>
    </row>
    <row r="128000" spans="3:3" x14ac:dyDescent="0.25">
      <c r="C128000" t="s">
        <v>127998</v>
      </c>
    </row>
    <row r="128001" spans="3:3" x14ac:dyDescent="0.25">
      <c r="C128001" t="s">
        <v>127999</v>
      </c>
    </row>
    <row r="128002" spans="3:3" x14ac:dyDescent="0.25">
      <c r="C128002" t="s">
        <v>128000</v>
      </c>
    </row>
    <row r="128003" spans="3:3" x14ac:dyDescent="0.25">
      <c r="C128003" t="s">
        <v>128001</v>
      </c>
    </row>
    <row r="128004" spans="3:3" x14ac:dyDescent="0.25">
      <c r="C128004" t="s">
        <v>128002</v>
      </c>
    </row>
    <row r="128005" spans="3:3" x14ac:dyDescent="0.25">
      <c r="C128005" t="s">
        <v>128003</v>
      </c>
    </row>
    <row r="128006" spans="3:3" x14ac:dyDescent="0.25">
      <c r="C128006" t="s">
        <v>128004</v>
      </c>
    </row>
    <row r="128007" spans="3:3" x14ac:dyDescent="0.25">
      <c r="C128007" t="s">
        <v>128005</v>
      </c>
    </row>
    <row r="128008" spans="3:3" x14ac:dyDescent="0.25">
      <c r="C128008" t="s">
        <v>128006</v>
      </c>
    </row>
    <row r="128009" spans="3:3" x14ac:dyDescent="0.25">
      <c r="C128009" t="s">
        <v>128007</v>
      </c>
    </row>
    <row r="128010" spans="3:3" x14ac:dyDescent="0.25">
      <c r="C128010" t="s">
        <v>128008</v>
      </c>
    </row>
    <row r="128011" spans="3:3" x14ac:dyDescent="0.25">
      <c r="C128011" t="s">
        <v>128009</v>
      </c>
    </row>
    <row r="128012" spans="3:3" x14ac:dyDescent="0.25">
      <c r="C128012" t="s">
        <v>128010</v>
      </c>
    </row>
    <row r="128013" spans="3:3" x14ac:dyDescent="0.25">
      <c r="C128013" t="s">
        <v>128011</v>
      </c>
    </row>
    <row r="128014" spans="3:3" x14ac:dyDescent="0.25">
      <c r="C128014" t="s">
        <v>128012</v>
      </c>
    </row>
    <row r="128015" spans="3:3" x14ac:dyDescent="0.25">
      <c r="C128015" t="s">
        <v>128013</v>
      </c>
    </row>
    <row r="128016" spans="3:3" x14ac:dyDescent="0.25">
      <c r="C128016" t="s">
        <v>128014</v>
      </c>
    </row>
    <row r="128017" spans="3:3" x14ac:dyDescent="0.25">
      <c r="C128017" t="s">
        <v>128015</v>
      </c>
    </row>
    <row r="128018" spans="3:3" x14ac:dyDescent="0.25">
      <c r="C128018" t="s">
        <v>128016</v>
      </c>
    </row>
    <row r="128019" spans="3:3" x14ac:dyDescent="0.25">
      <c r="C128019" t="s">
        <v>128017</v>
      </c>
    </row>
    <row r="128020" spans="3:3" x14ac:dyDescent="0.25">
      <c r="C128020" t="s">
        <v>128018</v>
      </c>
    </row>
    <row r="128021" spans="3:3" x14ac:dyDescent="0.25">
      <c r="C128021" t="s">
        <v>128019</v>
      </c>
    </row>
    <row r="128022" spans="3:3" x14ac:dyDescent="0.25">
      <c r="C128022" t="s">
        <v>128020</v>
      </c>
    </row>
    <row r="128023" spans="3:3" x14ac:dyDescent="0.25">
      <c r="C128023" t="s">
        <v>128021</v>
      </c>
    </row>
    <row r="128024" spans="3:3" x14ac:dyDescent="0.25">
      <c r="C128024" t="s">
        <v>128022</v>
      </c>
    </row>
    <row r="128025" spans="3:3" x14ac:dyDescent="0.25">
      <c r="C128025" t="s">
        <v>128023</v>
      </c>
    </row>
    <row r="128026" spans="3:3" x14ac:dyDescent="0.25">
      <c r="C128026" t="s">
        <v>128024</v>
      </c>
    </row>
    <row r="128027" spans="3:3" x14ac:dyDescent="0.25">
      <c r="C128027" t="s">
        <v>128025</v>
      </c>
    </row>
    <row r="128028" spans="3:3" x14ac:dyDescent="0.25">
      <c r="C128028" t="s">
        <v>128026</v>
      </c>
    </row>
    <row r="128029" spans="3:3" x14ac:dyDescent="0.25">
      <c r="C128029" t="s">
        <v>128027</v>
      </c>
    </row>
    <row r="128030" spans="3:3" x14ac:dyDescent="0.25">
      <c r="C128030" t="s">
        <v>128028</v>
      </c>
    </row>
    <row r="128031" spans="3:3" x14ac:dyDescent="0.25">
      <c r="C128031" t="s">
        <v>128029</v>
      </c>
    </row>
    <row r="128032" spans="3:3" x14ac:dyDescent="0.25">
      <c r="C128032" t="s">
        <v>128030</v>
      </c>
    </row>
    <row r="128033" spans="3:3" x14ac:dyDescent="0.25">
      <c r="C128033" t="s">
        <v>128031</v>
      </c>
    </row>
    <row r="128034" spans="3:3" x14ac:dyDescent="0.25">
      <c r="C128034" t="s">
        <v>128032</v>
      </c>
    </row>
    <row r="128035" spans="3:3" x14ac:dyDescent="0.25">
      <c r="C128035" t="s">
        <v>128033</v>
      </c>
    </row>
    <row r="128036" spans="3:3" x14ac:dyDescent="0.25">
      <c r="C128036" t="s">
        <v>128034</v>
      </c>
    </row>
    <row r="128037" spans="3:3" x14ac:dyDescent="0.25">
      <c r="C128037" t="s">
        <v>128035</v>
      </c>
    </row>
    <row r="128038" spans="3:3" x14ac:dyDescent="0.25">
      <c r="C128038" t="s">
        <v>128036</v>
      </c>
    </row>
    <row r="128039" spans="3:3" x14ac:dyDescent="0.25">
      <c r="C128039" t="s">
        <v>128037</v>
      </c>
    </row>
    <row r="128040" spans="3:3" x14ac:dyDescent="0.25">
      <c r="C128040" t="s">
        <v>128038</v>
      </c>
    </row>
    <row r="128041" spans="3:3" x14ac:dyDescent="0.25">
      <c r="C128041" t="s">
        <v>128039</v>
      </c>
    </row>
    <row r="128042" spans="3:3" x14ac:dyDescent="0.25">
      <c r="C128042" t="s">
        <v>128040</v>
      </c>
    </row>
    <row r="128043" spans="3:3" x14ac:dyDescent="0.25">
      <c r="C128043" t="s">
        <v>128041</v>
      </c>
    </row>
    <row r="128044" spans="3:3" x14ac:dyDescent="0.25">
      <c r="C128044" t="s">
        <v>128042</v>
      </c>
    </row>
    <row r="128045" spans="3:3" x14ac:dyDescent="0.25">
      <c r="C128045" t="s">
        <v>128043</v>
      </c>
    </row>
    <row r="128046" spans="3:3" x14ac:dyDescent="0.25">
      <c r="C128046" t="s">
        <v>128044</v>
      </c>
    </row>
    <row r="128047" spans="3:3" x14ac:dyDescent="0.25">
      <c r="C128047" t="s">
        <v>128045</v>
      </c>
    </row>
    <row r="128048" spans="3:3" x14ac:dyDescent="0.25">
      <c r="C128048" t="s">
        <v>128046</v>
      </c>
    </row>
    <row r="128049" spans="3:3" x14ac:dyDescent="0.25">
      <c r="C128049" t="s">
        <v>128047</v>
      </c>
    </row>
    <row r="128050" spans="3:3" x14ac:dyDescent="0.25">
      <c r="C128050" t="s">
        <v>128048</v>
      </c>
    </row>
    <row r="128051" spans="3:3" x14ac:dyDescent="0.25">
      <c r="C128051" t="s">
        <v>128049</v>
      </c>
    </row>
    <row r="128052" spans="3:3" x14ac:dyDescent="0.25">
      <c r="C128052" t="s">
        <v>128050</v>
      </c>
    </row>
    <row r="128053" spans="3:3" x14ac:dyDescent="0.25">
      <c r="C128053" t="s">
        <v>128051</v>
      </c>
    </row>
    <row r="128054" spans="3:3" x14ac:dyDescent="0.25">
      <c r="C128054" t="s">
        <v>128052</v>
      </c>
    </row>
    <row r="128055" spans="3:3" x14ac:dyDescent="0.25">
      <c r="C128055" t="s">
        <v>128053</v>
      </c>
    </row>
    <row r="128056" spans="3:3" x14ac:dyDescent="0.25">
      <c r="C128056" t="s">
        <v>128054</v>
      </c>
    </row>
    <row r="128057" spans="3:3" x14ac:dyDescent="0.25">
      <c r="C128057" t="s">
        <v>128055</v>
      </c>
    </row>
    <row r="128058" spans="3:3" x14ac:dyDescent="0.25">
      <c r="C128058" t="s">
        <v>128056</v>
      </c>
    </row>
    <row r="128059" spans="3:3" x14ac:dyDescent="0.25">
      <c r="C128059" t="s">
        <v>128057</v>
      </c>
    </row>
    <row r="128060" spans="3:3" x14ac:dyDescent="0.25">
      <c r="C128060" t="s">
        <v>128058</v>
      </c>
    </row>
    <row r="128061" spans="3:3" x14ac:dyDescent="0.25">
      <c r="C128061" t="s">
        <v>128059</v>
      </c>
    </row>
    <row r="128062" spans="3:3" x14ac:dyDescent="0.25">
      <c r="C128062" t="s">
        <v>128060</v>
      </c>
    </row>
    <row r="128063" spans="3:3" x14ac:dyDescent="0.25">
      <c r="C128063" t="s">
        <v>128061</v>
      </c>
    </row>
    <row r="128064" spans="3:3" x14ac:dyDescent="0.25">
      <c r="C128064" t="s">
        <v>128062</v>
      </c>
    </row>
    <row r="128065" spans="3:3" x14ac:dyDescent="0.25">
      <c r="C128065" t="s">
        <v>128063</v>
      </c>
    </row>
    <row r="128066" spans="3:3" x14ac:dyDescent="0.25">
      <c r="C128066" t="s">
        <v>128064</v>
      </c>
    </row>
    <row r="128067" spans="3:3" x14ac:dyDescent="0.25">
      <c r="C128067" t="s">
        <v>128065</v>
      </c>
    </row>
    <row r="128068" spans="3:3" x14ac:dyDescent="0.25">
      <c r="C128068" t="s">
        <v>128066</v>
      </c>
    </row>
    <row r="128069" spans="3:3" x14ac:dyDescent="0.25">
      <c r="C128069" t="s">
        <v>128067</v>
      </c>
    </row>
    <row r="128070" spans="3:3" x14ac:dyDescent="0.25">
      <c r="C128070" t="s">
        <v>128068</v>
      </c>
    </row>
    <row r="128071" spans="3:3" x14ac:dyDescent="0.25">
      <c r="C128071" t="s">
        <v>128069</v>
      </c>
    </row>
    <row r="128072" spans="3:3" x14ac:dyDescent="0.25">
      <c r="C128072" t="s">
        <v>128070</v>
      </c>
    </row>
    <row r="128073" spans="3:3" x14ac:dyDescent="0.25">
      <c r="C128073" t="s">
        <v>128071</v>
      </c>
    </row>
    <row r="128074" spans="3:3" x14ac:dyDescent="0.25">
      <c r="C128074" t="s">
        <v>128072</v>
      </c>
    </row>
    <row r="128075" spans="3:3" x14ac:dyDescent="0.25">
      <c r="C128075" t="s">
        <v>128073</v>
      </c>
    </row>
    <row r="128076" spans="3:3" x14ac:dyDescent="0.25">
      <c r="C128076" t="s">
        <v>128074</v>
      </c>
    </row>
    <row r="128077" spans="3:3" x14ac:dyDescent="0.25">
      <c r="C128077" t="s">
        <v>128075</v>
      </c>
    </row>
    <row r="128078" spans="3:3" x14ac:dyDescent="0.25">
      <c r="C128078" t="s">
        <v>128076</v>
      </c>
    </row>
    <row r="128079" spans="3:3" x14ac:dyDescent="0.25">
      <c r="C128079" t="s">
        <v>128077</v>
      </c>
    </row>
    <row r="128080" spans="3:3" x14ac:dyDescent="0.25">
      <c r="C128080" t="s">
        <v>128078</v>
      </c>
    </row>
    <row r="128081" spans="3:3" x14ac:dyDescent="0.25">
      <c r="C128081" t="s">
        <v>128079</v>
      </c>
    </row>
    <row r="128082" spans="3:3" x14ac:dyDescent="0.25">
      <c r="C128082" t="s">
        <v>128080</v>
      </c>
    </row>
    <row r="128083" spans="3:3" x14ac:dyDescent="0.25">
      <c r="C128083" t="s">
        <v>128081</v>
      </c>
    </row>
    <row r="128084" spans="3:3" x14ac:dyDescent="0.25">
      <c r="C128084" t="s">
        <v>128082</v>
      </c>
    </row>
    <row r="128085" spans="3:3" x14ac:dyDescent="0.25">
      <c r="C128085" t="s">
        <v>128083</v>
      </c>
    </row>
    <row r="128086" spans="3:3" x14ac:dyDescent="0.25">
      <c r="C128086" t="s">
        <v>128084</v>
      </c>
    </row>
    <row r="128087" spans="3:3" x14ac:dyDescent="0.25">
      <c r="C128087" t="s">
        <v>128085</v>
      </c>
    </row>
    <row r="128088" spans="3:3" x14ac:dyDescent="0.25">
      <c r="C128088" t="s">
        <v>128086</v>
      </c>
    </row>
    <row r="128089" spans="3:3" x14ac:dyDescent="0.25">
      <c r="C128089" t="s">
        <v>128087</v>
      </c>
    </row>
    <row r="128090" spans="3:3" x14ac:dyDescent="0.25">
      <c r="C128090" t="s">
        <v>128088</v>
      </c>
    </row>
    <row r="128091" spans="3:3" x14ac:dyDescent="0.25">
      <c r="C128091" t="s">
        <v>128089</v>
      </c>
    </row>
    <row r="128092" spans="3:3" x14ac:dyDescent="0.25">
      <c r="C128092" t="s">
        <v>128090</v>
      </c>
    </row>
    <row r="128093" spans="3:3" x14ac:dyDescent="0.25">
      <c r="C128093" t="s">
        <v>128091</v>
      </c>
    </row>
    <row r="128094" spans="3:3" x14ac:dyDescent="0.25">
      <c r="C128094" t="s">
        <v>128092</v>
      </c>
    </row>
    <row r="128095" spans="3:3" x14ac:dyDescent="0.25">
      <c r="C128095" t="s">
        <v>128093</v>
      </c>
    </row>
    <row r="128096" spans="3:3" x14ac:dyDescent="0.25">
      <c r="C128096" t="s">
        <v>128094</v>
      </c>
    </row>
    <row r="128097" spans="3:3" x14ac:dyDescent="0.25">
      <c r="C128097" t="s">
        <v>128095</v>
      </c>
    </row>
    <row r="128098" spans="3:3" x14ac:dyDescent="0.25">
      <c r="C128098" t="s">
        <v>128096</v>
      </c>
    </row>
    <row r="128099" spans="3:3" x14ac:dyDescent="0.25">
      <c r="C128099" t="s">
        <v>128097</v>
      </c>
    </row>
    <row r="128100" spans="3:3" x14ac:dyDescent="0.25">
      <c r="C128100" t="s">
        <v>128098</v>
      </c>
    </row>
    <row r="128101" spans="3:3" x14ac:dyDescent="0.25">
      <c r="C128101" t="s">
        <v>128099</v>
      </c>
    </row>
    <row r="128102" spans="3:3" x14ac:dyDescent="0.25">
      <c r="C128102" t="s">
        <v>128100</v>
      </c>
    </row>
    <row r="128103" spans="3:3" x14ac:dyDescent="0.25">
      <c r="C128103" t="s">
        <v>128101</v>
      </c>
    </row>
    <row r="128104" spans="3:3" x14ac:dyDescent="0.25">
      <c r="C128104" t="s">
        <v>128102</v>
      </c>
    </row>
    <row r="128105" spans="3:3" x14ac:dyDescent="0.25">
      <c r="C128105" t="s">
        <v>128103</v>
      </c>
    </row>
    <row r="128106" spans="3:3" x14ac:dyDescent="0.25">
      <c r="C128106" t="s">
        <v>128104</v>
      </c>
    </row>
    <row r="128107" spans="3:3" x14ac:dyDescent="0.25">
      <c r="C128107" t="s">
        <v>128105</v>
      </c>
    </row>
    <row r="128108" spans="3:3" x14ac:dyDescent="0.25">
      <c r="C128108" t="s">
        <v>128106</v>
      </c>
    </row>
    <row r="128109" spans="3:3" x14ac:dyDescent="0.25">
      <c r="C128109" t="s">
        <v>128107</v>
      </c>
    </row>
    <row r="128110" spans="3:3" x14ac:dyDescent="0.25">
      <c r="C128110" t="s">
        <v>128108</v>
      </c>
    </row>
    <row r="128111" spans="3:3" x14ac:dyDescent="0.25">
      <c r="C128111" t="s">
        <v>128109</v>
      </c>
    </row>
    <row r="128112" spans="3:3" x14ac:dyDescent="0.25">
      <c r="C128112" t="s">
        <v>128110</v>
      </c>
    </row>
    <row r="128113" spans="3:3" x14ac:dyDescent="0.25">
      <c r="C128113" t="s">
        <v>128111</v>
      </c>
    </row>
    <row r="128114" spans="3:3" x14ac:dyDescent="0.25">
      <c r="C128114" t="s">
        <v>128112</v>
      </c>
    </row>
    <row r="128115" spans="3:3" x14ac:dyDescent="0.25">
      <c r="C128115" t="s">
        <v>128113</v>
      </c>
    </row>
    <row r="128116" spans="3:3" x14ac:dyDescent="0.25">
      <c r="C128116" t="s">
        <v>128114</v>
      </c>
    </row>
    <row r="128117" spans="3:3" x14ac:dyDescent="0.25">
      <c r="C128117" t="s">
        <v>128115</v>
      </c>
    </row>
    <row r="128118" spans="3:3" x14ac:dyDescent="0.25">
      <c r="C128118" t="s">
        <v>128116</v>
      </c>
    </row>
    <row r="128119" spans="3:3" x14ac:dyDescent="0.25">
      <c r="C128119" t="s">
        <v>128117</v>
      </c>
    </row>
    <row r="128120" spans="3:3" x14ac:dyDescent="0.25">
      <c r="C128120" t="s">
        <v>128118</v>
      </c>
    </row>
    <row r="128121" spans="3:3" x14ac:dyDescent="0.25">
      <c r="C128121" t="s">
        <v>128119</v>
      </c>
    </row>
    <row r="128122" spans="3:3" x14ac:dyDescent="0.25">
      <c r="C128122" t="s">
        <v>128120</v>
      </c>
    </row>
    <row r="128123" spans="3:3" x14ac:dyDescent="0.25">
      <c r="C128123" t="s">
        <v>128121</v>
      </c>
    </row>
    <row r="128124" spans="3:3" x14ac:dyDescent="0.25">
      <c r="C128124" t="s">
        <v>128122</v>
      </c>
    </row>
    <row r="128125" spans="3:3" x14ac:dyDescent="0.25">
      <c r="C128125" t="s">
        <v>128123</v>
      </c>
    </row>
    <row r="128126" spans="3:3" x14ac:dyDescent="0.25">
      <c r="C128126" t="s">
        <v>128124</v>
      </c>
    </row>
    <row r="128127" spans="3:3" x14ac:dyDescent="0.25">
      <c r="C128127" t="s">
        <v>128125</v>
      </c>
    </row>
    <row r="128128" spans="3:3" x14ac:dyDescent="0.25">
      <c r="C128128" t="s">
        <v>128126</v>
      </c>
    </row>
    <row r="128129" spans="3:3" x14ac:dyDescent="0.25">
      <c r="C128129" t="s">
        <v>128127</v>
      </c>
    </row>
    <row r="128130" spans="3:3" x14ac:dyDescent="0.25">
      <c r="C128130" t="s">
        <v>128128</v>
      </c>
    </row>
    <row r="128131" spans="3:3" x14ac:dyDescent="0.25">
      <c r="C128131" t="s">
        <v>128129</v>
      </c>
    </row>
    <row r="128132" spans="3:3" x14ac:dyDescent="0.25">
      <c r="C128132" t="s">
        <v>128130</v>
      </c>
    </row>
    <row r="128133" spans="3:3" x14ac:dyDescent="0.25">
      <c r="C128133" t="s">
        <v>128131</v>
      </c>
    </row>
    <row r="128134" spans="3:3" x14ac:dyDescent="0.25">
      <c r="C128134" t="s">
        <v>128132</v>
      </c>
    </row>
    <row r="128135" spans="3:3" x14ac:dyDescent="0.25">
      <c r="C128135" t="s">
        <v>128133</v>
      </c>
    </row>
    <row r="128136" spans="3:3" x14ac:dyDescent="0.25">
      <c r="C128136" t="s">
        <v>128134</v>
      </c>
    </row>
    <row r="128137" spans="3:3" x14ac:dyDescent="0.25">
      <c r="C128137" t="s">
        <v>128135</v>
      </c>
    </row>
    <row r="128138" spans="3:3" x14ac:dyDescent="0.25">
      <c r="C128138" t="s">
        <v>128136</v>
      </c>
    </row>
    <row r="128139" spans="3:3" x14ac:dyDescent="0.25">
      <c r="C128139" t="s">
        <v>128137</v>
      </c>
    </row>
    <row r="128140" spans="3:3" x14ac:dyDescent="0.25">
      <c r="C128140" t="s">
        <v>128138</v>
      </c>
    </row>
    <row r="128141" spans="3:3" x14ac:dyDescent="0.25">
      <c r="C128141" t="s">
        <v>128139</v>
      </c>
    </row>
    <row r="128142" spans="3:3" x14ac:dyDescent="0.25">
      <c r="C128142" t="s">
        <v>128140</v>
      </c>
    </row>
    <row r="128143" spans="3:3" x14ac:dyDescent="0.25">
      <c r="C128143" t="s">
        <v>128141</v>
      </c>
    </row>
    <row r="128144" spans="3:3" x14ac:dyDescent="0.25">
      <c r="C128144" t="s">
        <v>128142</v>
      </c>
    </row>
    <row r="128145" spans="3:3" x14ac:dyDescent="0.25">
      <c r="C128145" t="s">
        <v>128143</v>
      </c>
    </row>
    <row r="128146" spans="3:3" x14ac:dyDescent="0.25">
      <c r="C128146" t="s">
        <v>128144</v>
      </c>
    </row>
    <row r="128147" spans="3:3" x14ac:dyDescent="0.25">
      <c r="C128147" t="s">
        <v>128145</v>
      </c>
    </row>
    <row r="128148" spans="3:3" x14ac:dyDescent="0.25">
      <c r="C128148" t="s">
        <v>128146</v>
      </c>
    </row>
    <row r="128149" spans="3:3" x14ac:dyDescent="0.25">
      <c r="C128149" t="s">
        <v>128147</v>
      </c>
    </row>
    <row r="128150" spans="3:3" x14ac:dyDescent="0.25">
      <c r="C128150" t="s">
        <v>128148</v>
      </c>
    </row>
    <row r="128151" spans="3:3" x14ac:dyDescent="0.25">
      <c r="C128151" t="s">
        <v>128149</v>
      </c>
    </row>
    <row r="128152" spans="3:3" x14ac:dyDescent="0.25">
      <c r="C128152" t="s">
        <v>128150</v>
      </c>
    </row>
    <row r="128153" spans="3:3" x14ac:dyDescent="0.25">
      <c r="C128153" t="s">
        <v>128151</v>
      </c>
    </row>
    <row r="128154" spans="3:3" x14ac:dyDescent="0.25">
      <c r="C128154" t="s">
        <v>128152</v>
      </c>
    </row>
    <row r="128155" spans="3:3" x14ac:dyDescent="0.25">
      <c r="C128155" t="s">
        <v>128153</v>
      </c>
    </row>
    <row r="128156" spans="3:3" x14ac:dyDescent="0.25">
      <c r="C128156" t="s">
        <v>128154</v>
      </c>
    </row>
    <row r="128157" spans="3:3" x14ac:dyDescent="0.25">
      <c r="C128157" t="s">
        <v>128155</v>
      </c>
    </row>
    <row r="128158" spans="3:3" x14ac:dyDescent="0.25">
      <c r="C128158" t="s">
        <v>128156</v>
      </c>
    </row>
    <row r="128159" spans="3:3" x14ac:dyDescent="0.25">
      <c r="C128159" t="s">
        <v>128157</v>
      </c>
    </row>
    <row r="128160" spans="3:3" x14ac:dyDescent="0.25">
      <c r="C128160" t="s">
        <v>128158</v>
      </c>
    </row>
    <row r="128161" spans="3:3" x14ac:dyDescent="0.25">
      <c r="C128161" t="s">
        <v>128159</v>
      </c>
    </row>
    <row r="128162" spans="3:3" x14ac:dyDescent="0.25">
      <c r="C128162" t="s">
        <v>128160</v>
      </c>
    </row>
    <row r="128163" spans="3:3" x14ac:dyDescent="0.25">
      <c r="C128163" t="s">
        <v>128161</v>
      </c>
    </row>
    <row r="128164" spans="3:3" x14ac:dyDescent="0.25">
      <c r="C128164" t="s">
        <v>128162</v>
      </c>
    </row>
    <row r="128165" spans="3:3" x14ac:dyDescent="0.25">
      <c r="C128165" t="s">
        <v>128163</v>
      </c>
    </row>
    <row r="128166" spans="3:3" x14ac:dyDescent="0.25">
      <c r="C128166" t="s">
        <v>128164</v>
      </c>
    </row>
    <row r="128167" spans="3:3" x14ac:dyDescent="0.25">
      <c r="C128167" t="s">
        <v>128165</v>
      </c>
    </row>
    <row r="128168" spans="3:3" x14ac:dyDescent="0.25">
      <c r="C128168" t="s">
        <v>128166</v>
      </c>
    </row>
    <row r="128169" spans="3:3" x14ac:dyDescent="0.25">
      <c r="C128169" t="s">
        <v>128167</v>
      </c>
    </row>
    <row r="128170" spans="3:3" x14ac:dyDescent="0.25">
      <c r="C128170" t="s">
        <v>128168</v>
      </c>
    </row>
    <row r="128171" spans="3:3" x14ac:dyDescent="0.25">
      <c r="C128171" t="s">
        <v>128169</v>
      </c>
    </row>
    <row r="128172" spans="3:3" x14ac:dyDescent="0.25">
      <c r="C128172" t="s">
        <v>128170</v>
      </c>
    </row>
    <row r="128173" spans="3:3" x14ac:dyDescent="0.25">
      <c r="C128173" t="s">
        <v>128171</v>
      </c>
    </row>
    <row r="128174" spans="3:3" x14ac:dyDescent="0.25">
      <c r="C128174" t="s">
        <v>128172</v>
      </c>
    </row>
    <row r="128175" spans="3:3" x14ac:dyDescent="0.25">
      <c r="C128175" t="s">
        <v>128173</v>
      </c>
    </row>
    <row r="128176" spans="3:3" x14ac:dyDescent="0.25">
      <c r="C128176" t="s">
        <v>128174</v>
      </c>
    </row>
    <row r="128177" spans="3:3" x14ac:dyDescent="0.25">
      <c r="C128177" t="s">
        <v>128175</v>
      </c>
    </row>
    <row r="128178" spans="3:3" x14ac:dyDescent="0.25">
      <c r="C128178" t="s">
        <v>128176</v>
      </c>
    </row>
    <row r="128179" spans="3:3" x14ac:dyDescent="0.25">
      <c r="C128179" t="s">
        <v>128177</v>
      </c>
    </row>
    <row r="128180" spans="3:3" x14ac:dyDescent="0.25">
      <c r="C128180" t="s">
        <v>128178</v>
      </c>
    </row>
    <row r="128181" spans="3:3" x14ac:dyDescent="0.25">
      <c r="C128181" t="s">
        <v>128179</v>
      </c>
    </row>
    <row r="128182" spans="3:3" x14ac:dyDescent="0.25">
      <c r="C128182" t="s">
        <v>128180</v>
      </c>
    </row>
    <row r="128183" spans="3:3" x14ac:dyDescent="0.25">
      <c r="C128183" t="s">
        <v>128181</v>
      </c>
    </row>
    <row r="128184" spans="3:3" x14ac:dyDescent="0.25">
      <c r="C128184" t="s">
        <v>128182</v>
      </c>
    </row>
    <row r="128185" spans="3:3" x14ac:dyDescent="0.25">
      <c r="C128185" t="s">
        <v>128183</v>
      </c>
    </row>
    <row r="128186" spans="3:3" x14ac:dyDescent="0.25">
      <c r="C128186" t="s">
        <v>128184</v>
      </c>
    </row>
    <row r="128187" spans="3:3" x14ac:dyDescent="0.25">
      <c r="C128187" t="s">
        <v>128185</v>
      </c>
    </row>
    <row r="128188" spans="3:3" x14ac:dyDescent="0.25">
      <c r="C128188" t="s">
        <v>128186</v>
      </c>
    </row>
    <row r="128189" spans="3:3" x14ac:dyDescent="0.25">
      <c r="C128189" t="s">
        <v>128187</v>
      </c>
    </row>
    <row r="128190" spans="3:3" x14ac:dyDescent="0.25">
      <c r="C128190" t="s">
        <v>128188</v>
      </c>
    </row>
    <row r="128191" spans="3:3" x14ac:dyDescent="0.25">
      <c r="C128191" t="s">
        <v>128189</v>
      </c>
    </row>
    <row r="128192" spans="3:3" x14ac:dyDescent="0.25">
      <c r="C128192" t="s">
        <v>128190</v>
      </c>
    </row>
    <row r="128193" spans="3:3" x14ac:dyDescent="0.25">
      <c r="C128193" t="s">
        <v>128191</v>
      </c>
    </row>
    <row r="128194" spans="3:3" x14ac:dyDescent="0.25">
      <c r="C128194" t="s">
        <v>128192</v>
      </c>
    </row>
    <row r="128195" spans="3:3" x14ac:dyDescent="0.25">
      <c r="C128195" t="s">
        <v>128193</v>
      </c>
    </row>
    <row r="128196" spans="3:3" x14ac:dyDescent="0.25">
      <c r="C128196" t="s">
        <v>128194</v>
      </c>
    </row>
    <row r="128197" spans="3:3" x14ac:dyDescent="0.25">
      <c r="C128197" t="s">
        <v>128195</v>
      </c>
    </row>
    <row r="128198" spans="3:3" x14ac:dyDescent="0.25">
      <c r="C128198" t="s">
        <v>128196</v>
      </c>
    </row>
    <row r="128199" spans="3:3" x14ac:dyDescent="0.25">
      <c r="C128199" t="s">
        <v>128197</v>
      </c>
    </row>
    <row r="128200" spans="3:3" x14ac:dyDescent="0.25">
      <c r="C128200" t="s">
        <v>128198</v>
      </c>
    </row>
    <row r="128201" spans="3:3" x14ac:dyDescent="0.25">
      <c r="C128201" t="s">
        <v>128199</v>
      </c>
    </row>
    <row r="128202" spans="3:3" x14ac:dyDescent="0.25">
      <c r="C128202" t="s">
        <v>128200</v>
      </c>
    </row>
    <row r="128203" spans="3:3" x14ac:dyDescent="0.25">
      <c r="C128203" t="s">
        <v>128201</v>
      </c>
    </row>
    <row r="128204" spans="3:3" x14ac:dyDescent="0.25">
      <c r="C128204" t="s">
        <v>128202</v>
      </c>
    </row>
    <row r="128205" spans="3:3" x14ac:dyDescent="0.25">
      <c r="C128205" t="s">
        <v>128203</v>
      </c>
    </row>
    <row r="128206" spans="3:3" x14ac:dyDescent="0.25">
      <c r="C128206" t="s">
        <v>128204</v>
      </c>
    </row>
    <row r="128207" spans="3:3" x14ac:dyDescent="0.25">
      <c r="C128207" t="s">
        <v>128205</v>
      </c>
    </row>
    <row r="128208" spans="3:3" x14ac:dyDescent="0.25">
      <c r="C128208" t="s">
        <v>128206</v>
      </c>
    </row>
    <row r="128209" spans="3:3" x14ac:dyDescent="0.25">
      <c r="C128209" t="s">
        <v>128207</v>
      </c>
    </row>
    <row r="128210" spans="3:3" x14ac:dyDescent="0.25">
      <c r="C128210" t="s">
        <v>128208</v>
      </c>
    </row>
    <row r="128211" spans="3:3" x14ac:dyDescent="0.25">
      <c r="C128211" t="s">
        <v>128209</v>
      </c>
    </row>
    <row r="128212" spans="3:3" x14ac:dyDescent="0.25">
      <c r="C128212" t="s">
        <v>128210</v>
      </c>
    </row>
    <row r="128213" spans="3:3" x14ac:dyDescent="0.25">
      <c r="C128213" t="s">
        <v>128211</v>
      </c>
    </row>
    <row r="128214" spans="3:3" x14ac:dyDescent="0.25">
      <c r="C128214" t="s">
        <v>128212</v>
      </c>
    </row>
    <row r="128215" spans="3:3" x14ac:dyDescent="0.25">
      <c r="C128215" t="s">
        <v>128213</v>
      </c>
    </row>
    <row r="128216" spans="3:3" x14ac:dyDescent="0.25">
      <c r="C128216" t="s">
        <v>128214</v>
      </c>
    </row>
    <row r="128217" spans="3:3" x14ac:dyDescent="0.25">
      <c r="C128217" t="s">
        <v>128215</v>
      </c>
    </row>
    <row r="128218" spans="3:3" x14ac:dyDescent="0.25">
      <c r="C128218" t="s">
        <v>128216</v>
      </c>
    </row>
    <row r="128219" spans="3:3" x14ac:dyDescent="0.25">
      <c r="C128219" t="s">
        <v>128217</v>
      </c>
    </row>
    <row r="128220" spans="3:3" x14ac:dyDescent="0.25">
      <c r="C128220" t="s">
        <v>128218</v>
      </c>
    </row>
    <row r="128221" spans="3:3" x14ac:dyDescent="0.25">
      <c r="C128221" t="s">
        <v>128219</v>
      </c>
    </row>
    <row r="128222" spans="3:3" x14ac:dyDescent="0.25">
      <c r="C128222" t="s">
        <v>128220</v>
      </c>
    </row>
    <row r="128223" spans="3:3" x14ac:dyDescent="0.25">
      <c r="C128223" t="s">
        <v>128221</v>
      </c>
    </row>
    <row r="128224" spans="3:3" x14ac:dyDescent="0.25">
      <c r="C128224" t="s">
        <v>128222</v>
      </c>
    </row>
    <row r="128225" spans="3:3" x14ac:dyDescent="0.25">
      <c r="C128225" t="s">
        <v>128223</v>
      </c>
    </row>
    <row r="128226" spans="3:3" x14ac:dyDescent="0.25">
      <c r="C128226" t="s">
        <v>128224</v>
      </c>
    </row>
    <row r="128227" spans="3:3" x14ac:dyDescent="0.25">
      <c r="C128227" t="s">
        <v>128225</v>
      </c>
    </row>
    <row r="128228" spans="3:3" x14ac:dyDescent="0.25">
      <c r="C128228" t="s">
        <v>128226</v>
      </c>
    </row>
    <row r="128229" spans="3:3" x14ac:dyDescent="0.25">
      <c r="C128229" t="s">
        <v>128227</v>
      </c>
    </row>
    <row r="128230" spans="3:3" x14ac:dyDescent="0.25">
      <c r="C128230" t="s">
        <v>128228</v>
      </c>
    </row>
    <row r="128231" spans="3:3" x14ac:dyDescent="0.25">
      <c r="C128231" t="s">
        <v>128229</v>
      </c>
    </row>
    <row r="128232" spans="3:3" x14ac:dyDescent="0.25">
      <c r="C128232" t="s">
        <v>128230</v>
      </c>
    </row>
    <row r="128233" spans="3:3" x14ac:dyDescent="0.25">
      <c r="C128233" t="s">
        <v>128231</v>
      </c>
    </row>
    <row r="128234" spans="3:3" x14ac:dyDescent="0.25">
      <c r="C128234" t="s">
        <v>128232</v>
      </c>
    </row>
    <row r="128235" spans="3:3" x14ac:dyDescent="0.25">
      <c r="C128235" t="s">
        <v>128233</v>
      </c>
    </row>
    <row r="128236" spans="3:3" x14ac:dyDescent="0.25">
      <c r="C128236" t="s">
        <v>128234</v>
      </c>
    </row>
    <row r="128237" spans="3:3" x14ac:dyDescent="0.25">
      <c r="C128237" t="s">
        <v>128235</v>
      </c>
    </row>
    <row r="128238" spans="3:3" x14ac:dyDescent="0.25">
      <c r="C128238" t="s">
        <v>128236</v>
      </c>
    </row>
    <row r="128239" spans="3:3" x14ac:dyDescent="0.25">
      <c r="C128239" t="s">
        <v>128237</v>
      </c>
    </row>
    <row r="128240" spans="3:3" x14ac:dyDescent="0.25">
      <c r="C128240" t="s">
        <v>128238</v>
      </c>
    </row>
    <row r="128241" spans="3:3" x14ac:dyDescent="0.25">
      <c r="C128241" t="s">
        <v>128239</v>
      </c>
    </row>
    <row r="128242" spans="3:3" x14ac:dyDescent="0.25">
      <c r="C128242" t="s">
        <v>128240</v>
      </c>
    </row>
    <row r="128243" spans="3:3" x14ac:dyDescent="0.25">
      <c r="C128243" t="s">
        <v>128241</v>
      </c>
    </row>
    <row r="128244" spans="3:3" x14ac:dyDescent="0.25">
      <c r="C128244" t="s">
        <v>128242</v>
      </c>
    </row>
    <row r="128245" spans="3:3" x14ac:dyDescent="0.25">
      <c r="C128245" t="s">
        <v>128243</v>
      </c>
    </row>
    <row r="128246" spans="3:3" x14ac:dyDescent="0.25">
      <c r="C128246" t="s">
        <v>128244</v>
      </c>
    </row>
    <row r="128247" spans="3:3" x14ac:dyDescent="0.25">
      <c r="C128247" t="s">
        <v>128245</v>
      </c>
    </row>
    <row r="128248" spans="3:3" x14ac:dyDescent="0.25">
      <c r="C128248" t="s">
        <v>128246</v>
      </c>
    </row>
    <row r="128249" spans="3:3" x14ac:dyDescent="0.25">
      <c r="C128249" t="s">
        <v>128247</v>
      </c>
    </row>
    <row r="128250" spans="3:3" x14ac:dyDescent="0.25">
      <c r="C128250" t="s">
        <v>128248</v>
      </c>
    </row>
    <row r="128251" spans="3:3" x14ac:dyDescent="0.25">
      <c r="C128251" t="s">
        <v>128249</v>
      </c>
    </row>
    <row r="128252" spans="3:3" x14ac:dyDescent="0.25">
      <c r="C128252" t="s">
        <v>128250</v>
      </c>
    </row>
    <row r="128253" spans="3:3" x14ac:dyDescent="0.25">
      <c r="C128253" t="s">
        <v>128251</v>
      </c>
    </row>
    <row r="128254" spans="3:3" x14ac:dyDescent="0.25">
      <c r="C128254" t="s">
        <v>128252</v>
      </c>
    </row>
    <row r="128255" spans="3:3" x14ac:dyDescent="0.25">
      <c r="C128255" t="s">
        <v>128253</v>
      </c>
    </row>
    <row r="128256" spans="3:3" x14ac:dyDescent="0.25">
      <c r="C128256" t="s">
        <v>128254</v>
      </c>
    </row>
    <row r="128257" spans="3:3" x14ac:dyDescent="0.25">
      <c r="C128257" t="s">
        <v>128255</v>
      </c>
    </row>
    <row r="128258" spans="3:3" x14ac:dyDescent="0.25">
      <c r="C128258" t="s">
        <v>128256</v>
      </c>
    </row>
    <row r="128259" spans="3:3" x14ac:dyDescent="0.25">
      <c r="C128259" t="s">
        <v>128257</v>
      </c>
    </row>
    <row r="128260" spans="3:3" x14ac:dyDescent="0.25">
      <c r="C128260" t="s">
        <v>128258</v>
      </c>
    </row>
    <row r="128261" spans="3:3" x14ac:dyDescent="0.25">
      <c r="C128261" t="s">
        <v>128259</v>
      </c>
    </row>
    <row r="128262" spans="3:3" x14ac:dyDescent="0.25">
      <c r="C128262" t="s">
        <v>128260</v>
      </c>
    </row>
    <row r="128263" spans="3:3" x14ac:dyDescent="0.25">
      <c r="C128263" t="s">
        <v>128261</v>
      </c>
    </row>
    <row r="128264" spans="3:3" x14ac:dyDescent="0.25">
      <c r="C128264" t="s">
        <v>128262</v>
      </c>
    </row>
    <row r="128265" spans="3:3" x14ac:dyDescent="0.25">
      <c r="C128265" t="s">
        <v>128263</v>
      </c>
    </row>
    <row r="128266" spans="3:3" x14ac:dyDescent="0.25">
      <c r="C128266" t="s">
        <v>128264</v>
      </c>
    </row>
    <row r="128267" spans="3:3" x14ac:dyDescent="0.25">
      <c r="C128267" t="s">
        <v>128265</v>
      </c>
    </row>
    <row r="128268" spans="3:3" x14ac:dyDescent="0.25">
      <c r="C128268" t="s">
        <v>128266</v>
      </c>
    </row>
    <row r="128269" spans="3:3" x14ac:dyDescent="0.25">
      <c r="C128269" t="s">
        <v>128267</v>
      </c>
    </row>
    <row r="128270" spans="3:3" x14ac:dyDescent="0.25">
      <c r="C128270" t="s">
        <v>128268</v>
      </c>
    </row>
    <row r="128271" spans="3:3" x14ac:dyDescent="0.25">
      <c r="C128271" t="s">
        <v>128269</v>
      </c>
    </row>
    <row r="128272" spans="3:3" x14ac:dyDescent="0.25">
      <c r="C128272" t="s">
        <v>128270</v>
      </c>
    </row>
    <row r="128273" spans="3:3" x14ac:dyDescent="0.25">
      <c r="C128273" t="s">
        <v>128271</v>
      </c>
    </row>
    <row r="128274" spans="3:3" x14ac:dyDescent="0.25">
      <c r="C128274" t="s">
        <v>128272</v>
      </c>
    </row>
    <row r="128275" spans="3:3" x14ac:dyDescent="0.25">
      <c r="C128275" t="s">
        <v>128273</v>
      </c>
    </row>
    <row r="128276" spans="3:3" x14ac:dyDescent="0.25">
      <c r="C128276" t="s">
        <v>128274</v>
      </c>
    </row>
    <row r="128277" spans="3:3" x14ac:dyDescent="0.25">
      <c r="C128277" t="s">
        <v>128275</v>
      </c>
    </row>
    <row r="128278" spans="3:3" x14ac:dyDescent="0.25">
      <c r="C128278" t="s">
        <v>128276</v>
      </c>
    </row>
    <row r="128279" spans="3:3" x14ac:dyDescent="0.25">
      <c r="C128279" t="s">
        <v>128277</v>
      </c>
    </row>
    <row r="128280" spans="3:3" x14ac:dyDescent="0.25">
      <c r="C128280" t="s">
        <v>128278</v>
      </c>
    </row>
    <row r="128281" spans="3:3" x14ac:dyDescent="0.25">
      <c r="C128281" t="s">
        <v>128279</v>
      </c>
    </row>
    <row r="128282" spans="3:3" x14ac:dyDescent="0.25">
      <c r="C128282" t="s">
        <v>128280</v>
      </c>
    </row>
    <row r="128283" spans="3:3" x14ac:dyDescent="0.25">
      <c r="C128283" t="s">
        <v>128281</v>
      </c>
    </row>
    <row r="128284" spans="3:3" x14ac:dyDescent="0.25">
      <c r="C128284" t="s">
        <v>128282</v>
      </c>
    </row>
    <row r="128285" spans="3:3" x14ac:dyDescent="0.25">
      <c r="C128285" t="s">
        <v>128283</v>
      </c>
    </row>
    <row r="128286" spans="3:3" x14ac:dyDescent="0.25">
      <c r="C128286" t="s">
        <v>128284</v>
      </c>
    </row>
    <row r="128287" spans="3:3" x14ac:dyDescent="0.25">
      <c r="C128287" t="s">
        <v>128285</v>
      </c>
    </row>
    <row r="128288" spans="3:3" x14ac:dyDescent="0.25">
      <c r="C128288" t="s">
        <v>128286</v>
      </c>
    </row>
    <row r="128289" spans="3:3" x14ac:dyDescent="0.25">
      <c r="C128289" t="s">
        <v>128287</v>
      </c>
    </row>
    <row r="128290" spans="3:3" x14ac:dyDescent="0.25">
      <c r="C128290" t="s">
        <v>128288</v>
      </c>
    </row>
    <row r="128291" spans="3:3" x14ac:dyDescent="0.25">
      <c r="C128291" t="s">
        <v>128289</v>
      </c>
    </row>
    <row r="128292" spans="3:3" x14ac:dyDescent="0.25">
      <c r="C128292" t="s">
        <v>128290</v>
      </c>
    </row>
    <row r="128293" spans="3:3" x14ac:dyDescent="0.25">
      <c r="C128293" t="s">
        <v>128291</v>
      </c>
    </row>
    <row r="128294" spans="3:3" x14ac:dyDescent="0.25">
      <c r="C128294" t="s">
        <v>128292</v>
      </c>
    </row>
    <row r="128295" spans="3:3" x14ac:dyDescent="0.25">
      <c r="C128295" t="s">
        <v>128293</v>
      </c>
    </row>
    <row r="128296" spans="3:3" x14ac:dyDescent="0.25">
      <c r="C128296" t="s">
        <v>128294</v>
      </c>
    </row>
    <row r="128297" spans="3:3" x14ac:dyDescent="0.25">
      <c r="C128297" t="s">
        <v>128295</v>
      </c>
    </row>
    <row r="128298" spans="3:3" x14ac:dyDescent="0.25">
      <c r="C128298" t="s">
        <v>128296</v>
      </c>
    </row>
    <row r="128299" spans="3:3" x14ac:dyDescent="0.25">
      <c r="C128299" t="s">
        <v>128297</v>
      </c>
    </row>
    <row r="128300" spans="3:3" x14ac:dyDescent="0.25">
      <c r="C128300" t="s">
        <v>128298</v>
      </c>
    </row>
    <row r="128301" spans="3:3" x14ac:dyDescent="0.25">
      <c r="C128301" t="s">
        <v>128299</v>
      </c>
    </row>
    <row r="128302" spans="3:3" x14ac:dyDescent="0.25">
      <c r="C128302" t="s">
        <v>128300</v>
      </c>
    </row>
    <row r="128303" spans="3:3" x14ac:dyDescent="0.25">
      <c r="C128303" t="s">
        <v>128301</v>
      </c>
    </row>
    <row r="128304" spans="3:3" x14ac:dyDescent="0.25">
      <c r="C128304" t="s">
        <v>128302</v>
      </c>
    </row>
    <row r="128305" spans="3:3" x14ac:dyDescent="0.25">
      <c r="C128305" t="s">
        <v>128303</v>
      </c>
    </row>
    <row r="128306" spans="3:3" x14ac:dyDescent="0.25">
      <c r="C128306" t="s">
        <v>128304</v>
      </c>
    </row>
    <row r="128307" spans="3:3" x14ac:dyDescent="0.25">
      <c r="C128307" t="s">
        <v>128305</v>
      </c>
    </row>
    <row r="128308" spans="3:3" x14ac:dyDescent="0.25">
      <c r="C128308" t="s">
        <v>128306</v>
      </c>
    </row>
    <row r="128309" spans="3:3" x14ac:dyDescent="0.25">
      <c r="C128309" t="s">
        <v>128307</v>
      </c>
    </row>
    <row r="128310" spans="3:3" x14ac:dyDescent="0.25">
      <c r="C128310" t="s">
        <v>128308</v>
      </c>
    </row>
    <row r="128311" spans="3:3" x14ac:dyDescent="0.25">
      <c r="C128311" t="s">
        <v>128309</v>
      </c>
    </row>
    <row r="128312" spans="3:3" x14ac:dyDescent="0.25">
      <c r="C128312" t="s">
        <v>128310</v>
      </c>
    </row>
    <row r="128313" spans="3:3" x14ac:dyDescent="0.25">
      <c r="C128313" t="s">
        <v>128311</v>
      </c>
    </row>
    <row r="128314" spans="3:3" x14ac:dyDescent="0.25">
      <c r="C128314" t="s">
        <v>128312</v>
      </c>
    </row>
    <row r="128315" spans="3:3" x14ac:dyDescent="0.25">
      <c r="C128315" t="s">
        <v>128313</v>
      </c>
    </row>
    <row r="128316" spans="3:3" x14ac:dyDescent="0.25">
      <c r="C128316" t="s">
        <v>128314</v>
      </c>
    </row>
    <row r="128317" spans="3:3" x14ac:dyDescent="0.25">
      <c r="C128317" t="s">
        <v>128315</v>
      </c>
    </row>
    <row r="128318" spans="3:3" x14ac:dyDescent="0.25">
      <c r="C128318" t="s">
        <v>128316</v>
      </c>
    </row>
    <row r="128319" spans="3:3" x14ac:dyDescent="0.25">
      <c r="C128319" t="s">
        <v>128317</v>
      </c>
    </row>
    <row r="128320" spans="3:3" x14ac:dyDescent="0.25">
      <c r="C128320" t="s">
        <v>128318</v>
      </c>
    </row>
    <row r="128321" spans="3:3" x14ac:dyDescent="0.25">
      <c r="C128321" t="s">
        <v>128319</v>
      </c>
    </row>
    <row r="128322" spans="3:3" x14ac:dyDescent="0.25">
      <c r="C128322" t="s">
        <v>128320</v>
      </c>
    </row>
    <row r="128323" spans="3:3" x14ac:dyDescent="0.25">
      <c r="C128323" t="s">
        <v>128321</v>
      </c>
    </row>
    <row r="128324" spans="3:3" x14ac:dyDescent="0.25">
      <c r="C128324" t="s">
        <v>128322</v>
      </c>
    </row>
    <row r="128325" spans="3:3" x14ac:dyDescent="0.25">
      <c r="C128325" t="s">
        <v>128323</v>
      </c>
    </row>
    <row r="128326" spans="3:3" x14ac:dyDescent="0.25">
      <c r="C128326" t="s">
        <v>128324</v>
      </c>
    </row>
    <row r="128327" spans="3:3" x14ac:dyDescent="0.25">
      <c r="C128327" t="s">
        <v>128325</v>
      </c>
    </row>
    <row r="128328" spans="3:3" x14ac:dyDescent="0.25">
      <c r="C128328" t="s">
        <v>128326</v>
      </c>
    </row>
    <row r="128329" spans="3:3" x14ac:dyDescent="0.25">
      <c r="C128329" t="s">
        <v>128327</v>
      </c>
    </row>
    <row r="128330" spans="3:3" x14ac:dyDescent="0.25">
      <c r="C128330" t="s">
        <v>128328</v>
      </c>
    </row>
    <row r="128331" spans="3:3" x14ac:dyDescent="0.25">
      <c r="C128331" t="s">
        <v>128329</v>
      </c>
    </row>
    <row r="128332" spans="3:3" x14ac:dyDescent="0.25">
      <c r="C128332" t="s">
        <v>128330</v>
      </c>
    </row>
    <row r="128333" spans="3:3" x14ac:dyDescent="0.25">
      <c r="C128333" t="s">
        <v>128331</v>
      </c>
    </row>
    <row r="128334" spans="3:3" x14ac:dyDescent="0.25">
      <c r="C128334" t="s">
        <v>128332</v>
      </c>
    </row>
    <row r="128335" spans="3:3" x14ac:dyDescent="0.25">
      <c r="C128335" t="s">
        <v>128333</v>
      </c>
    </row>
    <row r="128336" spans="3:3" x14ac:dyDescent="0.25">
      <c r="C128336" t="s">
        <v>128334</v>
      </c>
    </row>
    <row r="128337" spans="3:3" x14ac:dyDescent="0.25">
      <c r="C128337" t="s">
        <v>128335</v>
      </c>
    </row>
    <row r="128338" spans="3:3" x14ac:dyDescent="0.25">
      <c r="C128338" t="s">
        <v>128336</v>
      </c>
    </row>
    <row r="128339" spans="3:3" x14ac:dyDescent="0.25">
      <c r="C128339" t="s">
        <v>128337</v>
      </c>
    </row>
    <row r="128340" spans="3:3" x14ac:dyDescent="0.25">
      <c r="C128340" t="s">
        <v>128338</v>
      </c>
    </row>
    <row r="128341" spans="3:3" x14ac:dyDescent="0.25">
      <c r="C128341" t="s">
        <v>128339</v>
      </c>
    </row>
    <row r="128342" spans="3:3" x14ac:dyDescent="0.25">
      <c r="C128342" t="s">
        <v>128340</v>
      </c>
    </row>
    <row r="128343" spans="3:3" x14ac:dyDescent="0.25">
      <c r="C128343" t="s">
        <v>128341</v>
      </c>
    </row>
    <row r="128344" spans="3:3" x14ac:dyDescent="0.25">
      <c r="C128344" t="s">
        <v>128342</v>
      </c>
    </row>
    <row r="128345" spans="3:3" x14ac:dyDescent="0.25">
      <c r="C128345" t="s">
        <v>128343</v>
      </c>
    </row>
    <row r="128346" spans="3:3" x14ac:dyDescent="0.25">
      <c r="C128346" t="s">
        <v>128344</v>
      </c>
    </row>
    <row r="128347" spans="3:3" x14ac:dyDescent="0.25">
      <c r="C128347" t="s">
        <v>128345</v>
      </c>
    </row>
    <row r="128348" spans="3:3" x14ac:dyDescent="0.25">
      <c r="C128348" t="s">
        <v>128346</v>
      </c>
    </row>
    <row r="128349" spans="3:3" x14ac:dyDescent="0.25">
      <c r="C128349" t="s">
        <v>128347</v>
      </c>
    </row>
    <row r="128350" spans="3:3" x14ac:dyDescent="0.25">
      <c r="C128350" t="s">
        <v>128348</v>
      </c>
    </row>
    <row r="128351" spans="3:3" x14ac:dyDescent="0.25">
      <c r="C128351" t="s">
        <v>128349</v>
      </c>
    </row>
    <row r="128352" spans="3:3" x14ac:dyDescent="0.25">
      <c r="C128352" t="s">
        <v>128350</v>
      </c>
    </row>
    <row r="128353" spans="3:3" x14ac:dyDescent="0.25">
      <c r="C128353" t="s">
        <v>128351</v>
      </c>
    </row>
    <row r="128354" spans="3:3" x14ac:dyDescent="0.25">
      <c r="C128354" t="s">
        <v>128352</v>
      </c>
    </row>
    <row r="128355" spans="3:3" x14ac:dyDescent="0.25">
      <c r="C128355" t="s">
        <v>128353</v>
      </c>
    </row>
    <row r="128356" spans="3:3" x14ac:dyDescent="0.25">
      <c r="C128356" t="s">
        <v>128354</v>
      </c>
    </row>
    <row r="128357" spans="3:3" x14ac:dyDescent="0.25">
      <c r="C128357" t="s">
        <v>128355</v>
      </c>
    </row>
    <row r="128358" spans="3:3" x14ac:dyDescent="0.25">
      <c r="C128358" t="s">
        <v>128356</v>
      </c>
    </row>
    <row r="128359" spans="3:3" x14ac:dyDescent="0.25">
      <c r="C128359" t="s">
        <v>128357</v>
      </c>
    </row>
    <row r="128360" spans="3:3" x14ac:dyDescent="0.25">
      <c r="C128360" t="s">
        <v>128358</v>
      </c>
    </row>
    <row r="128361" spans="3:3" x14ac:dyDescent="0.25">
      <c r="C128361" t="s">
        <v>128359</v>
      </c>
    </row>
    <row r="128362" spans="3:3" x14ac:dyDescent="0.25">
      <c r="C128362" t="s">
        <v>128360</v>
      </c>
    </row>
    <row r="128363" spans="3:3" x14ac:dyDescent="0.25">
      <c r="C128363" t="s">
        <v>128361</v>
      </c>
    </row>
    <row r="128364" spans="3:3" x14ac:dyDescent="0.25">
      <c r="C128364" t="s">
        <v>128362</v>
      </c>
    </row>
    <row r="128365" spans="3:3" x14ac:dyDescent="0.25">
      <c r="C128365" t="s">
        <v>128363</v>
      </c>
    </row>
    <row r="128366" spans="3:3" x14ac:dyDescent="0.25">
      <c r="C128366" t="s">
        <v>128364</v>
      </c>
    </row>
    <row r="128367" spans="3:3" x14ac:dyDescent="0.25">
      <c r="C128367" t="s">
        <v>128365</v>
      </c>
    </row>
    <row r="128368" spans="3:3" x14ac:dyDescent="0.25">
      <c r="C128368" t="s">
        <v>128366</v>
      </c>
    </row>
    <row r="128369" spans="3:3" x14ac:dyDescent="0.25">
      <c r="C128369" t="s">
        <v>128367</v>
      </c>
    </row>
    <row r="128370" spans="3:3" x14ac:dyDescent="0.25">
      <c r="C128370" t="s">
        <v>128368</v>
      </c>
    </row>
    <row r="128371" spans="3:3" x14ac:dyDescent="0.25">
      <c r="C128371" t="s">
        <v>128369</v>
      </c>
    </row>
    <row r="128372" spans="3:3" x14ac:dyDescent="0.25">
      <c r="C128372" t="s">
        <v>128370</v>
      </c>
    </row>
    <row r="128373" spans="3:3" x14ac:dyDescent="0.25">
      <c r="C128373" t="s">
        <v>128371</v>
      </c>
    </row>
    <row r="128374" spans="3:3" x14ac:dyDescent="0.25">
      <c r="C128374" t="s">
        <v>128372</v>
      </c>
    </row>
    <row r="128375" spans="3:3" x14ac:dyDescent="0.25">
      <c r="C128375" t="s">
        <v>128373</v>
      </c>
    </row>
    <row r="128376" spans="3:3" x14ac:dyDescent="0.25">
      <c r="C128376" t="s">
        <v>128374</v>
      </c>
    </row>
    <row r="128377" spans="3:3" x14ac:dyDescent="0.25">
      <c r="C128377" t="s">
        <v>128375</v>
      </c>
    </row>
    <row r="128378" spans="3:3" x14ac:dyDescent="0.25">
      <c r="C128378" t="s">
        <v>128376</v>
      </c>
    </row>
    <row r="128379" spans="3:3" x14ac:dyDescent="0.25">
      <c r="C128379" t="s">
        <v>128377</v>
      </c>
    </row>
    <row r="128380" spans="3:3" x14ac:dyDescent="0.25">
      <c r="C128380" t="s">
        <v>128378</v>
      </c>
    </row>
    <row r="128381" spans="3:3" x14ac:dyDescent="0.25">
      <c r="C128381" t="s">
        <v>128379</v>
      </c>
    </row>
    <row r="128382" spans="3:3" x14ac:dyDescent="0.25">
      <c r="C128382" t="s">
        <v>128380</v>
      </c>
    </row>
    <row r="128383" spans="3:3" x14ac:dyDescent="0.25">
      <c r="C128383" t="s">
        <v>128381</v>
      </c>
    </row>
    <row r="128384" spans="3:3" x14ac:dyDescent="0.25">
      <c r="C128384" t="s">
        <v>128382</v>
      </c>
    </row>
    <row r="128385" spans="3:3" x14ac:dyDescent="0.25">
      <c r="C128385" t="s">
        <v>128383</v>
      </c>
    </row>
    <row r="128386" spans="3:3" x14ac:dyDescent="0.25">
      <c r="C128386" t="s">
        <v>128384</v>
      </c>
    </row>
    <row r="128387" spans="3:3" x14ac:dyDescent="0.25">
      <c r="C128387" t="s">
        <v>128385</v>
      </c>
    </row>
    <row r="128388" spans="3:3" x14ac:dyDescent="0.25">
      <c r="C128388" t="s">
        <v>128386</v>
      </c>
    </row>
    <row r="128389" spans="3:3" x14ac:dyDescent="0.25">
      <c r="C128389" t="s">
        <v>128387</v>
      </c>
    </row>
    <row r="128390" spans="3:3" x14ac:dyDescent="0.25">
      <c r="C128390" t="s">
        <v>128388</v>
      </c>
    </row>
    <row r="128391" spans="3:3" x14ac:dyDescent="0.25">
      <c r="C128391" t="s">
        <v>128389</v>
      </c>
    </row>
    <row r="128392" spans="3:3" x14ac:dyDescent="0.25">
      <c r="C128392" t="s">
        <v>128390</v>
      </c>
    </row>
    <row r="128393" spans="3:3" x14ac:dyDescent="0.25">
      <c r="C128393" t="s">
        <v>128391</v>
      </c>
    </row>
    <row r="128394" spans="3:3" x14ac:dyDescent="0.25">
      <c r="C128394" t="s">
        <v>128392</v>
      </c>
    </row>
    <row r="128395" spans="3:3" x14ac:dyDescent="0.25">
      <c r="C128395" t="s">
        <v>128393</v>
      </c>
    </row>
    <row r="128396" spans="3:3" x14ac:dyDescent="0.25">
      <c r="C128396" t="s">
        <v>128394</v>
      </c>
    </row>
    <row r="128397" spans="3:3" x14ac:dyDescent="0.25">
      <c r="C128397" t="s">
        <v>128395</v>
      </c>
    </row>
    <row r="128398" spans="3:3" x14ac:dyDescent="0.25">
      <c r="C128398" t="s">
        <v>128396</v>
      </c>
    </row>
    <row r="128399" spans="3:3" x14ac:dyDescent="0.25">
      <c r="C128399" t="s">
        <v>128397</v>
      </c>
    </row>
    <row r="128400" spans="3:3" x14ac:dyDescent="0.25">
      <c r="C128400" t="s">
        <v>128398</v>
      </c>
    </row>
    <row r="128401" spans="3:3" x14ac:dyDescent="0.25">
      <c r="C128401" t="s">
        <v>128399</v>
      </c>
    </row>
    <row r="128402" spans="3:3" x14ac:dyDescent="0.25">
      <c r="C128402" t="s">
        <v>128400</v>
      </c>
    </row>
    <row r="128403" spans="3:3" x14ac:dyDescent="0.25">
      <c r="C128403" t="s">
        <v>128401</v>
      </c>
    </row>
    <row r="128404" spans="3:3" x14ac:dyDescent="0.25">
      <c r="C128404" t="s">
        <v>128402</v>
      </c>
    </row>
    <row r="128405" spans="3:3" x14ac:dyDescent="0.25">
      <c r="C128405" t="s">
        <v>128403</v>
      </c>
    </row>
    <row r="128406" spans="3:3" x14ac:dyDescent="0.25">
      <c r="C128406" t="s">
        <v>128404</v>
      </c>
    </row>
    <row r="128407" spans="3:3" x14ac:dyDescent="0.25">
      <c r="C128407" t="s">
        <v>128405</v>
      </c>
    </row>
    <row r="128408" spans="3:3" x14ac:dyDescent="0.25">
      <c r="C128408" t="s">
        <v>128406</v>
      </c>
    </row>
    <row r="128409" spans="3:3" x14ac:dyDescent="0.25">
      <c r="C128409" t="s">
        <v>128407</v>
      </c>
    </row>
    <row r="128410" spans="3:3" x14ac:dyDescent="0.25">
      <c r="C128410" t="s">
        <v>128408</v>
      </c>
    </row>
    <row r="128411" spans="3:3" x14ac:dyDescent="0.25">
      <c r="C128411" t="s">
        <v>128409</v>
      </c>
    </row>
    <row r="128412" spans="3:3" x14ac:dyDescent="0.25">
      <c r="C128412" t="s">
        <v>128410</v>
      </c>
    </row>
    <row r="128413" spans="3:3" x14ac:dyDescent="0.25">
      <c r="C128413" t="s">
        <v>128411</v>
      </c>
    </row>
    <row r="128414" spans="3:3" x14ac:dyDescent="0.25">
      <c r="C128414" t="s">
        <v>128412</v>
      </c>
    </row>
    <row r="128415" spans="3:3" x14ac:dyDescent="0.25">
      <c r="C128415" t="s">
        <v>128413</v>
      </c>
    </row>
    <row r="128416" spans="3:3" x14ac:dyDescent="0.25">
      <c r="C128416" t="s">
        <v>128414</v>
      </c>
    </row>
    <row r="128417" spans="3:3" x14ac:dyDescent="0.25">
      <c r="C128417" t="s">
        <v>128415</v>
      </c>
    </row>
    <row r="128418" spans="3:3" x14ac:dyDescent="0.25">
      <c r="C128418" t="s">
        <v>128416</v>
      </c>
    </row>
    <row r="128419" spans="3:3" x14ac:dyDescent="0.25">
      <c r="C128419" t="s">
        <v>128417</v>
      </c>
    </row>
    <row r="128420" spans="3:3" x14ac:dyDescent="0.25">
      <c r="C128420" t="s">
        <v>128418</v>
      </c>
    </row>
    <row r="128421" spans="3:3" x14ac:dyDescent="0.25">
      <c r="C128421" t="s">
        <v>128419</v>
      </c>
    </row>
    <row r="128422" spans="3:3" x14ac:dyDescent="0.25">
      <c r="C128422" t="s">
        <v>128420</v>
      </c>
    </row>
    <row r="128423" spans="3:3" x14ac:dyDescent="0.25">
      <c r="C128423" t="s">
        <v>128421</v>
      </c>
    </row>
    <row r="128424" spans="3:3" x14ac:dyDescent="0.25">
      <c r="C128424" t="s">
        <v>128422</v>
      </c>
    </row>
    <row r="128425" spans="3:3" x14ac:dyDescent="0.25">
      <c r="C128425" t="s">
        <v>128423</v>
      </c>
    </row>
    <row r="128426" spans="3:3" x14ac:dyDescent="0.25">
      <c r="C128426" t="s">
        <v>128424</v>
      </c>
    </row>
    <row r="128427" spans="3:3" x14ac:dyDescent="0.25">
      <c r="C128427" t="s">
        <v>128425</v>
      </c>
    </row>
    <row r="128428" spans="3:3" x14ac:dyDescent="0.25">
      <c r="C128428" t="s">
        <v>128426</v>
      </c>
    </row>
    <row r="128429" spans="3:3" x14ac:dyDescent="0.25">
      <c r="C128429" t="s">
        <v>128427</v>
      </c>
    </row>
    <row r="128430" spans="3:3" x14ac:dyDescent="0.25">
      <c r="C128430" t="s">
        <v>128428</v>
      </c>
    </row>
    <row r="128431" spans="3:3" x14ac:dyDescent="0.25">
      <c r="C128431" t="s">
        <v>128429</v>
      </c>
    </row>
    <row r="128432" spans="3:3" x14ac:dyDescent="0.25">
      <c r="C128432" t="s">
        <v>128430</v>
      </c>
    </row>
    <row r="128433" spans="3:3" x14ac:dyDescent="0.25">
      <c r="C128433" t="s">
        <v>128431</v>
      </c>
    </row>
    <row r="128434" spans="3:3" x14ac:dyDescent="0.25">
      <c r="C128434" t="s">
        <v>128432</v>
      </c>
    </row>
    <row r="128435" spans="3:3" x14ac:dyDescent="0.25">
      <c r="C128435" t="s">
        <v>128433</v>
      </c>
    </row>
    <row r="128436" spans="3:3" x14ac:dyDescent="0.25">
      <c r="C128436" t="s">
        <v>128434</v>
      </c>
    </row>
    <row r="128437" spans="3:3" x14ac:dyDescent="0.25">
      <c r="C128437" t="s">
        <v>128435</v>
      </c>
    </row>
    <row r="128438" spans="3:3" x14ac:dyDescent="0.25">
      <c r="C128438" t="s">
        <v>128436</v>
      </c>
    </row>
    <row r="128439" spans="3:3" x14ac:dyDescent="0.25">
      <c r="C128439" t="s">
        <v>128437</v>
      </c>
    </row>
    <row r="128440" spans="3:3" x14ac:dyDescent="0.25">
      <c r="C128440" t="s">
        <v>128438</v>
      </c>
    </row>
    <row r="128441" spans="3:3" x14ac:dyDescent="0.25">
      <c r="C128441" t="s">
        <v>128439</v>
      </c>
    </row>
    <row r="128442" spans="3:3" x14ac:dyDescent="0.25">
      <c r="C128442" t="s">
        <v>128440</v>
      </c>
    </row>
    <row r="128443" spans="3:3" x14ac:dyDescent="0.25">
      <c r="C128443" t="s">
        <v>128441</v>
      </c>
    </row>
    <row r="128444" spans="3:3" x14ac:dyDescent="0.25">
      <c r="C128444" t="s">
        <v>128442</v>
      </c>
    </row>
    <row r="128445" spans="3:3" x14ac:dyDescent="0.25">
      <c r="C128445" t="s">
        <v>128443</v>
      </c>
    </row>
    <row r="128446" spans="3:3" x14ac:dyDescent="0.25">
      <c r="C128446" t="s">
        <v>128444</v>
      </c>
    </row>
    <row r="128447" spans="3:3" x14ac:dyDescent="0.25">
      <c r="C128447" t="s">
        <v>128445</v>
      </c>
    </row>
    <row r="128448" spans="3:3" x14ac:dyDescent="0.25">
      <c r="C128448" t="s">
        <v>128446</v>
      </c>
    </row>
    <row r="128449" spans="3:3" x14ac:dyDescent="0.25">
      <c r="C128449" t="s">
        <v>128447</v>
      </c>
    </row>
    <row r="128450" spans="3:3" x14ac:dyDescent="0.25">
      <c r="C128450" t="s">
        <v>128448</v>
      </c>
    </row>
    <row r="128451" spans="3:3" x14ac:dyDescent="0.25">
      <c r="C128451" t="s">
        <v>128449</v>
      </c>
    </row>
    <row r="128452" spans="3:3" x14ac:dyDescent="0.25">
      <c r="C128452" t="s">
        <v>128450</v>
      </c>
    </row>
    <row r="128453" spans="3:3" x14ac:dyDescent="0.25">
      <c r="C128453" t="s">
        <v>128451</v>
      </c>
    </row>
    <row r="128454" spans="3:3" x14ac:dyDescent="0.25">
      <c r="C128454" t="s">
        <v>128452</v>
      </c>
    </row>
    <row r="128455" spans="3:3" x14ac:dyDescent="0.25">
      <c r="C128455" t="s">
        <v>128453</v>
      </c>
    </row>
    <row r="128456" spans="3:3" x14ac:dyDescent="0.25">
      <c r="C128456" t="s">
        <v>128454</v>
      </c>
    </row>
    <row r="128457" spans="3:3" x14ac:dyDescent="0.25">
      <c r="C128457" t="s">
        <v>128455</v>
      </c>
    </row>
    <row r="128458" spans="3:3" x14ac:dyDescent="0.25">
      <c r="C128458" t="s">
        <v>128456</v>
      </c>
    </row>
    <row r="128459" spans="3:3" x14ac:dyDescent="0.25">
      <c r="C128459" t="s">
        <v>128457</v>
      </c>
    </row>
    <row r="128460" spans="3:3" x14ac:dyDescent="0.25">
      <c r="C128460" t="s">
        <v>128458</v>
      </c>
    </row>
    <row r="128461" spans="3:3" x14ac:dyDescent="0.25">
      <c r="C128461" t="s">
        <v>128459</v>
      </c>
    </row>
    <row r="128462" spans="3:3" x14ac:dyDescent="0.25">
      <c r="C128462" t="s">
        <v>128460</v>
      </c>
    </row>
    <row r="128463" spans="3:3" x14ac:dyDescent="0.25">
      <c r="C128463" t="s">
        <v>128461</v>
      </c>
    </row>
    <row r="128464" spans="3:3" x14ac:dyDescent="0.25">
      <c r="C128464" t="s">
        <v>128462</v>
      </c>
    </row>
    <row r="128465" spans="3:3" x14ac:dyDescent="0.25">
      <c r="C128465" t="s">
        <v>128463</v>
      </c>
    </row>
    <row r="128466" spans="3:3" x14ac:dyDescent="0.25">
      <c r="C128466" t="s">
        <v>128464</v>
      </c>
    </row>
    <row r="128467" spans="3:3" x14ac:dyDescent="0.25">
      <c r="C128467" t="s">
        <v>128465</v>
      </c>
    </row>
    <row r="128468" spans="3:3" x14ac:dyDescent="0.25">
      <c r="C128468" t="s">
        <v>128466</v>
      </c>
    </row>
    <row r="128469" spans="3:3" x14ac:dyDescent="0.25">
      <c r="C128469" t="s">
        <v>128467</v>
      </c>
    </row>
    <row r="128470" spans="3:3" x14ac:dyDescent="0.25">
      <c r="C128470" t="s">
        <v>128468</v>
      </c>
    </row>
    <row r="128471" spans="3:3" x14ac:dyDescent="0.25">
      <c r="C128471" t="s">
        <v>128469</v>
      </c>
    </row>
    <row r="128472" spans="3:3" x14ac:dyDescent="0.25">
      <c r="C128472" t="s">
        <v>128470</v>
      </c>
    </row>
    <row r="128473" spans="3:3" x14ac:dyDescent="0.25">
      <c r="C128473" t="s">
        <v>128471</v>
      </c>
    </row>
    <row r="128474" spans="3:3" x14ac:dyDescent="0.25">
      <c r="C128474" t="s">
        <v>128472</v>
      </c>
    </row>
    <row r="128475" spans="3:3" x14ac:dyDescent="0.25">
      <c r="C128475" t="s">
        <v>128473</v>
      </c>
    </row>
    <row r="128476" spans="3:3" x14ac:dyDescent="0.25">
      <c r="C128476" t="s">
        <v>128474</v>
      </c>
    </row>
    <row r="128477" spans="3:3" x14ac:dyDescent="0.25">
      <c r="C128477" t="s">
        <v>128475</v>
      </c>
    </row>
    <row r="128478" spans="3:3" x14ac:dyDescent="0.25">
      <c r="C128478" t="s">
        <v>128476</v>
      </c>
    </row>
    <row r="128479" spans="3:3" x14ac:dyDescent="0.25">
      <c r="C128479" t="s">
        <v>128477</v>
      </c>
    </row>
    <row r="128480" spans="3:3" x14ac:dyDescent="0.25">
      <c r="C128480" t="s">
        <v>128478</v>
      </c>
    </row>
    <row r="128481" spans="3:3" x14ac:dyDescent="0.25">
      <c r="C128481" t="s">
        <v>128479</v>
      </c>
    </row>
    <row r="128482" spans="3:3" x14ac:dyDescent="0.25">
      <c r="C128482" t="s">
        <v>128480</v>
      </c>
    </row>
    <row r="128483" spans="3:3" x14ac:dyDescent="0.25">
      <c r="C128483" t="s">
        <v>128481</v>
      </c>
    </row>
    <row r="128484" spans="3:3" x14ac:dyDescent="0.25">
      <c r="C128484" t="s">
        <v>128482</v>
      </c>
    </row>
    <row r="128485" spans="3:3" x14ac:dyDescent="0.25">
      <c r="C128485" t="s">
        <v>128483</v>
      </c>
    </row>
    <row r="128486" spans="3:3" x14ac:dyDescent="0.25">
      <c r="C128486" t="s">
        <v>128484</v>
      </c>
    </row>
    <row r="128487" spans="3:3" x14ac:dyDescent="0.25">
      <c r="C128487" t="s">
        <v>128485</v>
      </c>
    </row>
    <row r="128488" spans="3:3" x14ac:dyDescent="0.25">
      <c r="C128488" t="s">
        <v>128486</v>
      </c>
    </row>
    <row r="128489" spans="3:3" x14ac:dyDescent="0.25">
      <c r="C128489" t="s">
        <v>128487</v>
      </c>
    </row>
    <row r="128490" spans="3:3" x14ac:dyDescent="0.25">
      <c r="C128490" t="s">
        <v>128488</v>
      </c>
    </row>
    <row r="128491" spans="3:3" x14ac:dyDescent="0.25">
      <c r="C128491" t="s">
        <v>128489</v>
      </c>
    </row>
    <row r="128492" spans="3:3" x14ac:dyDescent="0.25">
      <c r="C128492" t="s">
        <v>128490</v>
      </c>
    </row>
    <row r="128493" spans="3:3" x14ac:dyDescent="0.25">
      <c r="C128493" t="s">
        <v>128491</v>
      </c>
    </row>
    <row r="128494" spans="3:3" x14ac:dyDescent="0.25">
      <c r="C128494" t="s">
        <v>128492</v>
      </c>
    </row>
    <row r="128495" spans="3:3" x14ac:dyDescent="0.25">
      <c r="C128495" t="s">
        <v>128493</v>
      </c>
    </row>
    <row r="128496" spans="3:3" x14ac:dyDescent="0.25">
      <c r="C128496" t="s">
        <v>128494</v>
      </c>
    </row>
    <row r="128497" spans="3:3" x14ac:dyDescent="0.25">
      <c r="C128497" t="s">
        <v>128495</v>
      </c>
    </row>
    <row r="128498" spans="3:3" x14ac:dyDescent="0.25">
      <c r="C128498" t="s">
        <v>128496</v>
      </c>
    </row>
    <row r="128499" spans="3:3" x14ac:dyDescent="0.25">
      <c r="C128499" t="s">
        <v>128497</v>
      </c>
    </row>
    <row r="128500" spans="3:3" x14ac:dyDescent="0.25">
      <c r="C128500" t="s">
        <v>128498</v>
      </c>
    </row>
    <row r="128501" spans="3:3" x14ac:dyDescent="0.25">
      <c r="C128501" t="s">
        <v>128499</v>
      </c>
    </row>
    <row r="128502" spans="3:3" x14ac:dyDescent="0.25">
      <c r="C128502" t="s">
        <v>128500</v>
      </c>
    </row>
    <row r="128503" spans="3:3" x14ac:dyDescent="0.25">
      <c r="C128503" t="s">
        <v>128501</v>
      </c>
    </row>
    <row r="128504" spans="3:3" x14ac:dyDescent="0.25">
      <c r="C128504" t="s">
        <v>128502</v>
      </c>
    </row>
    <row r="128505" spans="3:3" x14ac:dyDescent="0.25">
      <c r="C128505" t="s">
        <v>128503</v>
      </c>
    </row>
    <row r="128506" spans="3:3" x14ac:dyDescent="0.25">
      <c r="C128506" t="s">
        <v>128504</v>
      </c>
    </row>
    <row r="128507" spans="3:3" x14ac:dyDescent="0.25">
      <c r="C128507" t="s">
        <v>128505</v>
      </c>
    </row>
    <row r="128508" spans="3:3" x14ac:dyDescent="0.25">
      <c r="C128508" t="s">
        <v>128506</v>
      </c>
    </row>
    <row r="128509" spans="3:3" x14ac:dyDescent="0.25">
      <c r="C128509" t="s">
        <v>128507</v>
      </c>
    </row>
    <row r="128510" spans="3:3" x14ac:dyDescent="0.25">
      <c r="C128510" t="s">
        <v>128508</v>
      </c>
    </row>
    <row r="128511" spans="3:3" x14ac:dyDescent="0.25">
      <c r="C128511" t="s">
        <v>128509</v>
      </c>
    </row>
    <row r="128512" spans="3:3" x14ac:dyDescent="0.25">
      <c r="C128512" t="s">
        <v>128510</v>
      </c>
    </row>
    <row r="128513" spans="3:3" x14ac:dyDescent="0.25">
      <c r="C128513" t="s">
        <v>128511</v>
      </c>
    </row>
    <row r="128514" spans="3:3" x14ac:dyDescent="0.25">
      <c r="C128514" t="s">
        <v>128512</v>
      </c>
    </row>
    <row r="128515" spans="3:3" x14ac:dyDescent="0.25">
      <c r="C128515" t="s">
        <v>128513</v>
      </c>
    </row>
    <row r="128516" spans="3:3" x14ac:dyDescent="0.25">
      <c r="C128516" t="s">
        <v>128514</v>
      </c>
    </row>
    <row r="128517" spans="3:3" x14ac:dyDescent="0.25">
      <c r="C128517" t="s">
        <v>128515</v>
      </c>
    </row>
    <row r="128518" spans="3:3" x14ac:dyDescent="0.25">
      <c r="C128518" t="s">
        <v>128516</v>
      </c>
    </row>
    <row r="128519" spans="3:3" x14ac:dyDescent="0.25">
      <c r="C128519" t="s">
        <v>128517</v>
      </c>
    </row>
    <row r="128520" spans="3:3" x14ac:dyDescent="0.25">
      <c r="C128520" t="s">
        <v>128518</v>
      </c>
    </row>
    <row r="128521" spans="3:3" x14ac:dyDescent="0.25">
      <c r="C128521" t="s">
        <v>128519</v>
      </c>
    </row>
    <row r="128522" spans="3:3" x14ac:dyDescent="0.25">
      <c r="C128522" t="s">
        <v>128520</v>
      </c>
    </row>
    <row r="128523" spans="3:3" x14ac:dyDescent="0.25">
      <c r="C128523" t="s">
        <v>128521</v>
      </c>
    </row>
    <row r="128524" spans="3:3" x14ac:dyDescent="0.25">
      <c r="C128524" t="s">
        <v>128522</v>
      </c>
    </row>
    <row r="128525" spans="3:3" x14ac:dyDescent="0.25">
      <c r="C128525" t="s">
        <v>128523</v>
      </c>
    </row>
    <row r="128526" spans="3:3" x14ac:dyDescent="0.25">
      <c r="C128526" t="s">
        <v>128524</v>
      </c>
    </row>
    <row r="128527" spans="3:3" x14ac:dyDescent="0.25">
      <c r="C128527" t="s">
        <v>128525</v>
      </c>
    </row>
    <row r="128528" spans="3:3" x14ac:dyDescent="0.25">
      <c r="C128528" t="s">
        <v>128526</v>
      </c>
    </row>
    <row r="128529" spans="3:3" x14ac:dyDescent="0.25">
      <c r="C128529" t="s">
        <v>128527</v>
      </c>
    </row>
    <row r="128530" spans="3:3" x14ac:dyDescent="0.25">
      <c r="C128530" t="s">
        <v>128528</v>
      </c>
    </row>
    <row r="128531" spans="3:3" x14ac:dyDescent="0.25">
      <c r="C128531" t="s">
        <v>128529</v>
      </c>
    </row>
    <row r="128532" spans="3:3" x14ac:dyDescent="0.25">
      <c r="C128532" t="s">
        <v>128530</v>
      </c>
    </row>
    <row r="128533" spans="3:3" x14ac:dyDescent="0.25">
      <c r="C128533" t="s">
        <v>128531</v>
      </c>
    </row>
    <row r="128534" spans="3:3" x14ac:dyDescent="0.25">
      <c r="C128534" t="s">
        <v>128532</v>
      </c>
    </row>
    <row r="128535" spans="3:3" x14ac:dyDescent="0.25">
      <c r="C128535" t="s">
        <v>128533</v>
      </c>
    </row>
    <row r="128536" spans="3:3" x14ac:dyDescent="0.25">
      <c r="C128536" t="s">
        <v>128534</v>
      </c>
    </row>
    <row r="128537" spans="3:3" x14ac:dyDescent="0.25">
      <c r="C128537" t="s">
        <v>128535</v>
      </c>
    </row>
    <row r="128538" spans="3:3" x14ac:dyDescent="0.25">
      <c r="C128538" t="s">
        <v>128536</v>
      </c>
    </row>
    <row r="128539" spans="3:3" x14ac:dyDescent="0.25">
      <c r="C128539" t="s">
        <v>128537</v>
      </c>
    </row>
    <row r="128540" spans="3:3" x14ac:dyDescent="0.25">
      <c r="C128540" t="s">
        <v>128538</v>
      </c>
    </row>
    <row r="128541" spans="3:3" x14ac:dyDescent="0.25">
      <c r="C128541" t="s">
        <v>128539</v>
      </c>
    </row>
    <row r="128542" spans="3:3" x14ac:dyDescent="0.25">
      <c r="C128542" t="s">
        <v>128540</v>
      </c>
    </row>
    <row r="128543" spans="3:3" x14ac:dyDescent="0.25">
      <c r="C128543" t="s">
        <v>128541</v>
      </c>
    </row>
    <row r="128544" spans="3:3" x14ac:dyDescent="0.25">
      <c r="C128544" t="s">
        <v>128542</v>
      </c>
    </row>
    <row r="128545" spans="3:3" x14ac:dyDescent="0.25">
      <c r="C128545" t="s">
        <v>128543</v>
      </c>
    </row>
    <row r="128546" spans="3:3" x14ac:dyDescent="0.25">
      <c r="C128546" t="s">
        <v>128544</v>
      </c>
    </row>
    <row r="128547" spans="3:3" x14ac:dyDescent="0.25">
      <c r="C128547" t="s">
        <v>128545</v>
      </c>
    </row>
    <row r="128548" spans="3:3" x14ac:dyDescent="0.25">
      <c r="C128548" t="s">
        <v>128546</v>
      </c>
    </row>
    <row r="128549" spans="3:3" x14ac:dyDescent="0.25">
      <c r="C128549" t="s">
        <v>128547</v>
      </c>
    </row>
    <row r="128550" spans="3:3" x14ac:dyDescent="0.25">
      <c r="C128550" t="s">
        <v>128548</v>
      </c>
    </row>
    <row r="128551" spans="3:3" x14ac:dyDescent="0.25">
      <c r="C128551" t="s">
        <v>128549</v>
      </c>
    </row>
    <row r="128552" spans="3:3" x14ac:dyDescent="0.25">
      <c r="C128552" t="s">
        <v>128550</v>
      </c>
    </row>
    <row r="128553" spans="3:3" x14ac:dyDescent="0.25">
      <c r="C128553" t="s">
        <v>128551</v>
      </c>
    </row>
    <row r="128554" spans="3:3" x14ac:dyDescent="0.25">
      <c r="C128554" t="s">
        <v>128552</v>
      </c>
    </row>
    <row r="128555" spans="3:3" x14ac:dyDescent="0.25">
      <c r="C128555" t="s">
        <v>128553</v>
      </c>
    </row>
    <row r="128556" spans="3:3" x14ac:dyDescent="0.25">
      <c r="C128556" t="s">
        <v>128554</v>
      </c>
    </row>
    <row r="128557" spans="3:3" x14ac:dyDescent="0.25">
      <c r="C128557" t="s">
        <v>128555</v>
      </c>
    </row>
    <row r="128558" spans="3:3" x14ac:dyDescent="0.25">
      <c r="C128558" t="s">
        <v>128556</v>
      </c>
    </row>
    <row r="128559" spans="3:3" x14ac:dyDescent="0.25">
      <c r="C128559" t="s">
        <v>128557</v>
      </c>
    </row>
    <row r="128560" spans="3:3" x14ac:dyDescent="0.25">
      <c r="C128560" t="s">
        <v>128558</v>
      </c>
    </row>
    <row r="128561" spans="3:3" x14ac:dyDescent="0.25">
      <c r="C128561" t="s">
        <v>128559</v>
      </c>
    </row>
    <row r="128562" spans="3:3" x14ac:dyDescent="0.25">
      <c r="C128562" t="s">
        <v>128560</v>
      </c>
    </row>
    <row r="128563" spans="3:3" x14ac:dyDescent="0.25">
      <c r="C128563" t="s">
        <v>128561</v>
      </c>
    </row>
    <row r="128564" spans="3:3" x14ac:dyDescent="0.25">
      <c r="C128564" t="s">
        <v>128562</v>
      </c>
    </row>
    <row r="128565" spans="3:3" x14ac:dyDescent="0.25">
      <c r="C128565" t="s">
        <v>128563</v>
      </c>
    </row>
    <row r="128566" spans="3:3" x14ac:dyDescent="0.25">
      <c r="C128566" t="s">
        <v>128564</v>
      </c>
    </row>
    <row r="128567" spans="3:3" x14ac:dyDescent="0.25">
      <c r="C128567" t="s">
        <v>128565</v>
      </c>
    </row>
    <row r="128568" spans="3:3" x14ac:dyDescent="0.25">
      <c r="C128568" t="s">
        <v>128566</v>
      </c>
    </row>
    <row r="128569" spans="3:3" x14ac:dyDescent="0.25">
      <c r="C128569" t="s">
        <v>128567</v>
      </c>
    </row>
    <row r="128570" spans="3:3" x14ac:dyDescent="0.25">
      <c r="C128570" t="s">
        <v>128568</v>
      </c>
    </row>
    <row r="128571" spans="3:3" x14ac:dyDescent="0.25">
      <c r="C128571" t="s">
        <v>128569</v>
      </c>
    </row>
    <row r="128572" spans="3:3" x14ac:dyDescent="0.25">
      <c r="C128572" t="s">
        <v>128570</v>
      </c>
    </row>
    <row r="128573" spans="3:3" x14ac:dyDescent="0.25">
      <c r="C128573" t="s">
        <v>128571</v>
      </c>
    </row>
    <row r="128574" spans="3:3" x14ac:dyDescent="0.25">
      <c r="C128574" t="s">
        <v>128572</v>
      </c>
    </row>
    <row r="128575" spans="3:3" x14ac:dyDescent="0.25">
      <c r="C128575" t="s">
        <v>128573</v>
      </c>
    </row>
    <row r="128576" spans="3:3" x14ac:dyDescent="0.25">
      <c r="C128576" t="s">
        <v>128574</v>
      </c>
    </row>
    <row r="128577" spans="3:3" x14ac:dyDescent="0.25">
      <c r="C128577" t="s">
        <v>128575</v>
      </c>
    </row>
    <row r="128578" spans="3:3" x14ac:dyDescent="0.25">
      <c r="C128578" t="s">
        <v>128576</v>
      </c>
    </row>
    <row r="128579" spans="3:3" x14ac:dyDescent="0.25">
      <c r="C128579" t="s">
        <v>128577</v>
      </c>
    </row>
    <row r="128580" spans="3:3" x14ac:dyDescent="0.25">
      <c r="C128580" t="s">
        <v>128578</v>
      </c>
    </row>
    <row r="128581" spans="3:3" x14ac:dyDescent="0.25">
      <c r="C128581" t="s">
        <v>128579</v>
      </c>
    </row>
    <row r="128582" spans="3:3" x14ac:dyDescent="0.25">
      <c r="C128582" t="s">
        <v>128580</v>
      </c>
    </row>
    <row r="128583" spans="3:3" x14ac:dyDescent="0.25">
      <c r="C128583" t="s">
        <v>128581</v>
      </c>
    </row>
    <row r="128584" spans="3:3" x14ac:dyDescent="0.25">
      <c r="C128584" t="s">
        <v>128582</v>
      </c>
    </row>
    <row r="128585" spans="3:3" x14ac:dyDescent="0.25">
      <c r="C128585" t="s">
        <v>128583</v>
      </c>
    </row>
    <row r="128586" spans="3:3" x14ac:dyDescent="0.25">
      <c r="C128586" t="s">
        <v>128584</v>
      </c>
    </row>
    <row r="128587" spans="3:3" x14ac:dyDescent="0.25">
      <c r="C128587" t="s">
        <v>128585</v>
      </c>
    </row>
    <row r="128588" spans="3:3" x14ac:dyDescent="0.25">
      <c r="C128588" t="s">
        <v>128586</v>
      </c>
    </row>
    <row r="128589" spans="3:3" x14ac:dyDescent="0.25">
      <c r="C128589" t="s">
        <v>128587</v>
      </c>
    </row>
    <row r="128590" spans="3:3" x14ac:dyDescent="0.25">
      <c r="C128590" t="s">
        <v>128588</v>
      </c>
    </row>
    <row r="128591" spans="3:3" x14ac:dyDescent="0.25">
      <c r="C128591" t="s">
        <v>128589</v>
      </c>
    </row>
    <row r="128592" spans="3:3" x14ac:dyDescent="0.25">
      <c r="C128592" t="s">
        <v>128590</v>
      </c>
    </row>
    <row r="128593" spans="3:3" x14ac:dyDescent="0.25">
      <c r="C128593" t="s">
        <v>128591</v>
      </c>
    </row>
    <row r="128594" spans="3:3" x14ac:dyDescent="0.25">
      <c r="C128594" t="s">
        <v>128592</v>
      </c>
    </row>
    <row r="128595" spans="3:3" x14ac:dyDescent="0.25">
      <c r="C128595" t="s">
        <v>128593</v>
      </c>
    </row>
    <row r="128596" spans="3:3" x14ac:dyDescent="0.25">
      <c r="C128596" t="s">
        <v>128594</v>
      </c>
    </row>
    <row r="128597" spans="3:3" x14ac:dyDescent="0.25">
      <c r="C128597" t="s">
        <v>128595</v>
      </c>
    </row>
    <row r="128598" spans="3:3" x14ac:dyDescent="0.25">
      <c r="C128598" t="s">
        <v>128596</v>
      </c>
    </row>
    <row r="128599" spans="3:3" x14ac:dyDescent="0.25">
      <c r="C128599" t="s">
        <v>128597</v>
      </c>
    </row>
    <row r="128600" spans="3:3" x14ac:dyDescent="0.25">
      <c r="C128600" t="s">
        <v>128598</v>
      </c>
    </row>
    <row r="128601" spans="3:3" x14ac:dyDescent="0.25">
      <c r="C128601" t="s">
        <v>128599</v>
      </c>
    </row>
    <row r="128602" spans="3:3" x14ac:dyDescent="0.25">
      <c r="C128602" t="s">
        <v>128600</v>
      </c>
    </row>
    <row r="128603" spans="3:3" x14ac:dyDescent="0.25">
      <c r="C128603" t="s">
        <v>128601</v>
      </c>
    </row>
    <row r="128604" spans="3:3" x14ac:dyDescent="0.25">
      <c r="C128604" t="s">
        <v>128602</v>
      </c>
    </row>
    <row r="128605" spans="3:3" x14ac:dyDescent="0.25">
      <c r="C128605" t="s">
        <v>128603</v>
      </c>
    </row>
    <row r="128606" spans="3:3" x14ac:dyDescent="0.25">
      <c r="C128606" t="s">
        <v>128604</v>
      </c>
    </row>
    <row r="128607" spans="3:3" x14ac:dyDescent="0.25">
      <c r="C128607" t="s">
        <v>128605</v>
      </c>
    </row>
    <row r="128608" spans="3:3" x14ac:dyDescent="0.25">
      <c r="C128608" t="s">
        <v>128606</v>
      </c>
    </row>
    <row r="128609" spans="3:3" x14ac:dyDescent="0.25">
      <c r="C128609" t="s">
        <v>128607</v>
      </c>
    </row>
    <row r="128610" spans="3:3" x14ac:dyDescent="0.25">
      <c r="C128610" t="s">
        <v>128608</v>
      </c>
    </row>
    <row r="128611" spans="3:3" x14ac:dyDescent="0.25">
      <c r="C128611" t="s">
        <v>128609</v>
      </c>
    </row>
    <row r="128612" spans="3:3" x14ac:dyDescent="0.25">
      <c r="C128612" t="s">
        <v>128610</v>
      </c>
    </row>
    <row r="128613" spans="3:3" x14ac:dyDescent="0.25">
      <c r="C128613" t="s">
        <v>128611</v>
      </c>
    </row>
    <row r="128614" spans="3:3" x14ac:dyDescent="0.25">
      <c r="C128614" t="s">
        <v>128612</v>
      </c>
    </row>
    <row r="128615" spans="3:3" x14ac:dyDescent="0.25">
      <c r="C128615" t="s">
        <v>128613</v>
      </c>
    </row>
    <row r="128616" spans="3:3" x14ac:dyDescent="0.25">
      <c r="C128616" t="s">
        <v>128614</v>
      </c>
    </row>
    <row r="128617" spans="3:3" x14ac:dyDescent="0.25">
      <c r="C128617" t="s">
        <v>128615</v>
      </c>
    </row>
    <row r="128618" spans="3:3" x14ac:dyDescent="0.25">
      <c r="C128618" t="s">
        <v>128616</v>
      </c>
    </row>
    <row r="128619" spans="3:3" x14ac:dyDescent="0.25">
      <c r="C128619" t="s">
        <v>128617</v>
      </c>
    </row>
    <row r="128620" spans="3:3" x14ac:dyDescent="0.25">
      <c r="C128620" t="s">
        <v>128618</v>
      </c>
    </row>
    <row r="128621" spans="3:3" x14ac:dyDescent="0.25">
      <c r="C128621" t="s">
        <v>128619</v>
      </c>
    </row>
    <row r="128622" spans="3:3" x14ac:dyDescent="0.25">
      <c r="C128622" t="s">
        <v>128620</v>
      </c>
    </row>
    <row r="128623" spans="3:3" x14ac:dyDescent="0.25">
      <c r="C128623" t="s">
        <v>128621</v>
      </c>
    </row>
    <row r="128624" spans="3:3" x14ac:dyDescent="0.25">
      <c r="C128624" t="s">
        <v>128622</v>
      </c>
    </row>
    <row r="128625" spans="3:3" x14ac:dyDescent="0.25">
      <c r="C128625" t="s">
        <v>128623</v>
      </c>
    </row>
    <row r="128626" spans="3:3" x14ac:dyDescent="0.25">
      <c r="C128626" t="s">
        <v>128624</v>
      </c>
    </row>
    <row r="128627" spans="3:3" x14ac:dyDescent="0.25">
      <c r="C128627" t="s">
        <v>128625</v>
      </c>
    </row>
    <row r="128628" spans="3:3" x14ac:dyDescent="0.25">
      <c r="C128628" t="s">
        <v>128626</v>
      </c>
    </row>
    <row r="128629" spans="3:3" x14ac:dyDescent="0.25">
      <c r="C128629" t="s">
        <v>128627</v>
      </c>
    </row>
    <row r="128630" spans="3:3" x14ac:dyDescent="0.25">
      <c r="C128630" t="s">
        <v>128628</v>
      </c>
    </row>
    <row r="128631" spans="3:3" x14ac:dyDescent="0.25">
      <c r="C128631" t="s">
        <v>128629</v>
      </c>
    </row>
    <row r="128632" spans="3:3" x14ac:dyDescent="0.25">
      <c r="C128632" t="s">
        <v>128630</v>
      </c>
    </row>
    <row r="128633" spans="3:3" x14ac:dyDescent="0.25">
      <c r="C128633" t="s">
        <v>128631</v>
      </c>
    </row>
    <row r="128634" spans="3:3" x14ac:dyDescent="0.25">
      <c r="C128634" t="s">
        <v>128632</v>
      </c>
    </row>
    <row r="128635" spans="3:3" x14ac:dyDescent="0.25">
      <c r="C128635" t="s">
        <v>128633</v>
      </c>
    </row>
    <row r="128636" spans="3:3" x14ac:dyDescent="0.25">
      <c r="C128636" t="s">
        <v>128634</v>
      </c>
    </row>
    <row r="128637" spans="3:3" x14ac:dyDescent="0.25">
      <c r="C128637" t="s">
        <v>128635</v>
      </c>
    </row>
    <row r="128638" spans="3:3" x14ac:dyDescent="0.25">
      <c r="C128638" t="s">
        <v>128636</v>
      </c>
    </row>
    <row r="128639" spans="3:3" x14ac:dyDescent="0.25">
      <c r="C128639" t="s">
        <v>128637</v>
      </c>
    </row>
    <row r="128640" spans="3:3" x14ac:dyDescent="0.25">
      <c r="C128640" t="s">
        <v>128638</v>
      </c>
    </row>
    <row r="128641" spans="3:3" x14ac:dyDescent="0.25">
      <c r="C128641" t="s">
        <v>128639</v>
      </c>
    </row>
    <row r="128642" spans="3:3" x14ac:dyDescent="0.25">
      <c r="C128642" t="s">
        <v>128640</v>
      </c>
    </row>
    <row r="128643" spans="3:3" x14ac:dyDescent="0.25">
      <c r="C128643" t="s">
        <v>128641</v>
      </c>
    </row>
    <row r="128644" spans="3:3" x14ac:dyDescent="0.25">
      <c r="C128644" t="s">
        <v>128642</v>
      </c>
    </row>
    <row r="128645" spans="3:3" x14ac:dyDescent="0.25">
      <c r="C128645" t="s">
        <v>128643</v>
      </c>
    </row>
    <row r="128646" spans="3:3" x14ac:dyDescent="0.25">
      <c r="C128646" t="s">
        <v>128644</v>
      </c>
    </row>
    <row r="128647" spans="3:3" x14ac:dyDescent="0.25">
      <c r="C128647" t="s">
        <v>128645</v>
      </c>
    </row>
    <row r="128648" spans="3:3" x14ac:dyDescent="0.25">
      <c r="C128648" t="s">
        <v>128646</v>
      </c>
    </row>
    <row r="128649" spans="3:3" x14ac:dyDescent="0.25">
      <c r="C128649" t="s">
        <v>128647</v>
      </c>
    </row>
    <row r="128650" spans="3:3" x14ac:dyDescent="0.25">
      <c r="C128650" t="s">
        <v>128648</v>
      </c>
    </row>
    <row r="128651" spans="3:3" x14ac:dyDescent="0.25">
      <c r="C128651" t="s">
        <v>128649</v>
      </c>
    </row>
    <row r="128652" spans="3:3" x14ac:dyDescent="0.25">
      <c r="C128652" t="s">
        <v>128650</v>
      </c>
    </row>
    <row r="128653" spans="3:3" x14ac:dyDescent="0.25">
      <c r="C128653" t="s">
        <v>128651</v>
      </c>
    </row>
    <row r="128654" spans="3:3" x14ac:dyDescent="0.25">
      <c r="C128654" t="s">
        <v>128652</v>
      </c>
    </row>
    <row r="128655" spans="3:3" x14ac:dyDescent="0.25">
      <c r="C128655" t="s">
        <v>128653</v>
      </c>
    </row>
    <row r="128656" spans="3:3" x14ac:dyDescent="0.25">
      <c r="C128656" t="s">
        <v>128654</v>
      </c>
    </row>
    <row r="128657" spans="3:3" x14ac:dyDescent="0.25">
      <c r="C128657" t="s">
        <v>128655</v>
      </c>
    </row>
    <row r="128658" spans="3:3" x14ac:dyDescent="0.25">
      <c r="C128658" t="s">
        <v>128656</v>
      </c>
    </row>
    <row r="128659" spans="3:3" x14ac:dyDescent="0.25">
      <c r="C128659" t="s">
        <v>128657</v>
      </c>
    </row>
    <row r="128660" spans="3:3" x14ac:dyDescent="0.25">
      <c r="C128660" t="s">
        <v>128658</v>
      </c>
    </row>
    <row r="128661" spans="3:3" x14ac:dyDescent="0.25">
      <c r="C128661" t="s">
        <v>128659</v>
      </c>
    </row>
    <row r="128662" spans="3:3" x14ac:dyDescent="0.25">
      <c r="C128662" t="s">
        <v>128660</v>
      </c>
    </row>
    <row r="128663" spans="3:3" x14ac:dyDescent="0.25">
      <c r="C128663" t="s">
        <v>128661</v>
      </c>
    </row>
    <row r="128664" spans="3:3" x14ac:dyDescent="0.25">
      <c r="C128664" t="s">
        <v>128662</v>
      </c>
    </row>
    <row r="128665" spans="3:3" x14ac:dyDescent="0.25">
      <c r="C128665" t="s">
        <v>128663</v>
      </c>
    </row>
    <row r="128666" spans="3:3" x14ac:dyDescent="0.25">
      <c r="C128666" t="s">
        <v>128664</v>
      </c>
    </row>
    <row r="128667" spans="3:3" x14ac:dyDescent="0.25">
      <c r="C128667" t="s">
        <v>128665</v>
      </c>
    </row>
    <row r="128668" spans="3:3" x14ac:dyDescent="0.25">
      <c r="C128668" t="s">
        <v>128666</v>
      </c>
    </row>
    <row r="128669" spans="3:3" x14ac:dyDescent="0.25">
      <c r="C128669" t="s">
        <v>128667</v>
      </c>
    </row>
    <row r="128670" spans="3:3" x14ac:dyDescent="0.25">
      <c r="C128670" t="s">
        <v>128668</v>
      </c>
    </row>
    <row r="128671" spans="3:3" x14ac:dyDescent="0.25">
      <c r="C128671" t="s">
        <v>128669</v>
      </c>
    </row>
    <row r="128672" spans="3:3" x14ac:dyDescent="0.25">
      <c r="C128672" t="s">
        <v>128670</v>
      </c>
    </row>
    <row r="128673" spans="3:3" x14ac:dyDescent="0.25">
      <c r="C128673" t="s">
        <v>128671</v>
      </c>
    </row>
    <row r="128674" spans="3:3" x14ac:dyDescent="0.25">
      <c r="C128674" t="s">
        <v>128672</v>
      </c>
    </row>
    <row r="128675" spans="3:3" x14ac:dyDescent="0.25">
      <c r="C128675" t="s">
        <v>128673</v>
      </c>
    </row>
    <row r="128676" spans="3:3" x14ac:dyDescent="0.25">
      <c r="C128676" t="s">
        <v>128674</v>
      </c>
    </row>
    <row r="128677" spans="3:3" x14ac:dyDescent="0.25">
      <c r="C128677" t="s">
        <v>128675</v>
      </c>
    </row>
    <row r="128678" spans="3:3" x14ac:dyDescent="0.25">
      <c r="C128678" t="s">
        <v>128676</v>
      </c>
    </row>
    <row r="128679" spans="3:3" x14ac:dyDescent="0.25">
      <c r="C128679" t="s">
        <v>128677</v>
      </c>
    </row>
    <row r="128680" spans="3:3" x14ac:dyDescent="0.25">
      <c r="C128680" t="s">
        <v>128678</v>
      </c>
    </row>
    <row r="128681" spans="3:3" x14ac:dyDescent="0.25">
      <c r="C128681" t="s">
        <v>128679</v>
      </c>
    </row>
    <row r="128682" spans="3:3" x14ac:dyDescent="0.25">
      <c r="C128682" t="s">
        <v>128680</v>
      </c>
    </row>
    <row r="128683" spans="3:3" x14ac:dyDescent="0.25">
      <c r="C128683" t="s">
        <v>128681</v>
      </c>
    </row>
    <row r="128684" spans="3:3" x14ac:dyDescent="0.25">
      <c r="C128684" t="s">
        <v>128682</v>
      </c>
    </row>
    <row r="128685" spans="3:3" x14ac:dyDescent="0.25">
      <c r="C128685" t="s">
        <v>128683</v>
      </c>
    </row>
    <row r="128686" spans="3:3" x14ac:dyDescent="0.25">
      <c r="C128686" t="s">
        <v>128684</v>
      </c>
    </row>
    <row r="128687" spans="3:3" x14ac:dyDescent="0.25">
      <c r="C128687" t="s">
        <v>128685</v>
      </c>
    </row>
    <row r="128688" spans="3:3" x14ac:dyDescent="0.25">
      <c r="C128688" t="s">
        <v>128686</v>
      </c>
    </row>
    <row r="128689" spans="3:3" x14ac:dyDescent="0.25">
      <c r="C128689" t="s">
        <v>128687</v>
      </c>
    </row>
    <row r="128690" spans="3:3" x14ac:dyDescent="0.25">
      <c r="C128690" t="s">
        <v>128688</v>
      </c>
    </row>
    <row r="128691" spans="3:3" x14ac:dyDescent="0.25">
      <c r="C128691" t="s">
        <v>128689</v>
      </c>
    </row>
    <row r="128692" spans="3:3" x14ac:dyDescent="0.25">
      <c r="C128692" t="s">
        <v>128690</v>
      </c>
    </row>
    <row r="128693" spans="3:3" x14ac:dyDescent="0.25">
      <c r="C128693" t="s">
        <v>128691</v>
      </c>
    </row>
    <row r="128694" spans="3:3" x14ac:dyDescent="0.25">
      <c r="C128694" t="s">
        <v>128692</v>
      </c>
    </row>
    <row r="128695" spans="3:3" x14ac:dyDescent="0.25">
      <c r="C128695" t="s">
        <v>128693</v>
      </c>
    </row>
    <row r="128696" spans="3:3" x14ac:dyDescent="0.25">
      <c r="C128696" t="s">
        <v>128694</v>
      </c>
    </row>
    <row r="128697" spans="3:3" x14ac:dyDescent="0.25">
      <c r="C128697" t="s">
        <v>128695</v>
      </c>
    </row>
    <row r="128698" spans="3:3" x14ac:dyDescent="0.25">
      <c r="C128698" t="s">
        <v>128696</v>
      </c>
    </row>
    <row r="128699" spans="3:3" x14ac:dyDescent="0.25">
      <c r="C128699" t="s">
        <v>128697</v>
      </c>
    </row>
    <row r="128700" spans="3:3" x14ac:dyDescent="0.25">
      <c r="C128700" t="s">
        <v>128698</v>
      </c>
    </row>
    <row r="128701" spans="3:3" x14ac:dyDescent="0.25">
      <c r="C128701" t="s">
        <v>128699</v>
      </c>
    </row>
    <row r="128702" spans="3:3" x14ac:dyDescent="0.25">
      <c r="C128702" t="s">
        <v>128700</v>
      </c>
    </row>
    <row r="128703" spans="3:3" x14ac:dyDescent="0.25">
      <c r="C128703" t="s">
        <v>128701</v>
      </c>
    </row>
    <row r="128704" spans="3:3" x14ac:dyDescent="0.25">
      <c r="C128704" t="s">
        <v>128702</v>
      </c>
    </row>
    <row r="128705" spans="3:3" x14ac:dyDescent="0.25">
      <c r="C128705" t="s">
        <v>128703</v>
      </c>
    </row>
    <row r="128706" spans="3:3" x14ac:dyDescent="0.25">
      <c r="C128706" t="s">
        <v>128704</v>
      </c>
    </row>
    <row r="128707" spans="3:3" x14ac:dyDescent="0.25">
      <c r="C128707" t="s">
        <v>128705</v>
      </c>
    </row>
    <row r="128708" spans="3:3" x14ac:dyDescent="0.25">
      <c r="C128708" t="s">
        <v>128706</v>
      </c>
    </row>
    <row r="128709" spans="3:3" x14ac:dyDescent="0.25">
      <c r="C128709" t="s">
        <v>128707</v>
      </c>
    </row>
    <row r="128710" spans="3:3" x14ac:dyDescent="0.25">
      <c r="C128710" t="s">
        <v>128708</v>
      </c>
    </row>
    <row r="128711" spans="3:3" x14ac:dyDescent="0.25">
      <c r="C128711" t="s">
        <v>128709</v>
      </c>
    </row>
    <row r="128712" spans="3:3" x14ac:dyDescent="0.25">
      <c r="C128712" t="s">
        <v>128710</v>
      </c>
    </row>
    <row r="128713" spans="3:3" x14ac:dyDescent="0.25">
      <c r="C128713" t="s">
        <v>128711</v>
      </c>
    </row>
    <row r="128714" spans="3:3" x14ac:dyDescent="0.25">
      <c r="C128714" t="s">
        <v>128712</v>
      </c>
    </row>
    <row r="128715" spans="3:3" x14ac:dyDescent="0.25">
      <c r="C128715" t="s">
        <v>128713</v>
      </c>
    </row>
    <row r="128716" spans="3:3" x14ac:dyDescent="0.25">
      <c r="C128716" t="s">
        <v>128714</v>
      </c>
    </row>
    <row r="128717" spans="3:3" x14ac:dyDescent="0.25">
      <c r="C128717" t="s">
        <v>128715</v>
      </c>
    </row>
    <row r="128718" spans="3:3" x14ac:dyDescent="0.25">
      <c r="C128718" t="s">
        <v>128716</v>
      </c>
    </row>
    <row r="128719" spans="3:3" x14ac:dyDescent="0.25">
      <c r="C128719" t="s">
        <v>128717</v>
      </c>
    </row>
    <row r="128720" spans="3:3" x14ac:dyDescent="0.25">
      <c r="C128720" t="s">
        <v>128718</v>
      </c>
    </row>
    <row r="128721" spans="3:3" x14ac:dyDescent="0.25">
      <c r="C128721" t="s">
        <v>128719</v>
      </c>
    </row>
    <row r="128722" spans="3:3" x14ac:dyDescent="0.25">
      <c r="C128722" t="s">
        <v>128720</v>
      </c>
    </row>
    <row r="128723" spans="3:3" x14ac:dyDescent="0.25">
      <c r="C128723" t="s">
        <v>128721</v>
      </c>
    </row>
    <row r="128724" spans="3:3" x14ac:dyDescent="0.25">
      <c r="C128724" t="s">
        <v>128722</v>
      </c>
    </row>
    <row r="128725" spans="3:3" x14ac:dyDescent="0.25">
      <c r="C128725" t="s">
        <v>128723</v>
      </c>
    </row>
    <row r="128726" spans="3:3" x14ac:dyDescent="0.25">
      <c r="C128726" t="s">
        <v>128724</v>
      </c>
    </row>
    <row r="128727" spans="3:3" x14ac:dyDescent="0.25">
      <c r="C128727" t="s">
        <v>128725</v>
      </c>
    </row>
    <row r="128728" spans="3:3" x14ac:dyDescent="0.25">
      <c r="C128728" t="s">
        <v>128726</v>
      </c>
    </row>
    <row r="128729" spans="3:3" x14ac:dyDescent="0.25">
      <c r="C128729" t="s">
        <v>128727</v>
      </c>
    </row>
    <row r="128730" spans="3:3" x14ac:dyDescent="0.25">
      <c r="C128730" t="s">
        <v>128728</v>
      </c>
    </row>
    <row r="128731" spans="3:3" x14ac:dyDescent="0.25">
      <c r="C128731" t="s">
        <v>128729</v>
      </c>
    </row>
    <row r="128732" spans="3:3" x14ac:dyDescent="0.25">
      <c r="C128732" t="s">
        <v>128730</v>
      </c>
    </row>
    <row r="128733" spans="3:3" x14ac:dyDescent="0.25">
      <c r="C128733" t="s">
        <v>128731</v>
      </c>
    </row>
    <row r="128734" spans="3:3" x14ac:dyDescent="0.25">
      <c r="C128734" t="s">
        <v>128732</v>
      </c>
    </row>
    <row r="128735" spans="3:3" x14ac:dyDescent="0.25">
      <c r="C128735" t="s">
        <v>128733</v>
      </c>
    </row>
    <row r="128736" spans="3:3" x14ac:dyDescent="0.25">
      <c r="C128736" t="s">
        <v>128734</v>
      </c>
    </row>
    <row r="128737" spans="3:3" x14ac:dyDescent="0.25">
      <c r="C128737" t="s">
        <v>128735</v>
      </c>
    </row>
    <row r="128738" spans="3:3" x14ac:dyDescent="0.25">
      <c r="C128738" t="s">
        <v>128736</v>
      </c>
    </row>
    <row r="128739" spans="3:3" x14ac:dyDescent="0.25">
      <c r="C128739" t="s">
        <v>128737</v>
      </c>
    </row>
    <row r="128740" spans="3:3" x14ac:dyDescent="0.25">
      <c r="C128740" t="s">
        <v>128738</v>
      </c>
    </row>
    <row r="128741" spans="3:3" x14ac:dyDescent="0.25">
      <c r="C128741" t="s">
        <v>128739</v>
      </c>
    </row>
    <row r="128742" spans="3:3" x14ac:dyDescent="0.25">
      <c r="C128742" t="s">
        <v>128740</v>
      </c>
    </row>
    <row r="128743" spans="3:3" x14ac:dyDescent="0.25">
      <c r="C128743" t="s">
        <v>128741</v>
      </c>
    </row>
    <row r="128744" spans="3:3" x14ac:dyDescent="0.25">
      <c r="C128744" t="s">
        <v>128742</v>
      </c>
    </row>
    <row r="128745" spans="3:3" x14ac:dyDescent="0.25">
      <c r="C128745" t="s">
        <v>128743</v>
      </c>
    </row>
    <row r="128746" spans="3:3" x14ac:dyDescent="0.25">
      <c r="C128746" t="s">
        <v>128744</v>
      </c>
    </row>
    <row r="128747" spans="3:3" x14ac:dyDescent="0.25">
      <c r="C128747" t="s">
        <v>128745</v>
      </c>
    </row>
    <row r="128748" spans="3:3" x14ac:dyDescent="0.25">
      <c r="C128748" t="s">
        <v>128746</v>
      </c>
    </row>
    <row r="128749" spans="3:3" x14ac:dyDescent="0.25">
      <c r="C128749" t="s">
        <v>128747</v>
      </c>
    </row>
    <row r="128750" spans="3:3" x14ac:dyDescent="0.25">
      <c r="C128750" t="s">
        <v>128748</v>
      </c>
    </row>
    <row r="128751" spans="3:3" x14ac:dyDescent="0.25">
      <c r="C128751" t="s">
        <v>128749</v>
      </c>
    </row>
    <row r="128752" spans="3:3" x14ac:dyDescent="0.25">
      <c r="C128752" t="s">
        <v>128750</v>
      </c>
    </row>
    <row r="128753" spans="3:3" x14ac:dyDescent="0.25">
      <c r="C128753" t="s">
        <v>128751</v>
      </c>
    </row>
    <row r="128754" spans="3:3" x14ac:dyDescent="0.25">
      <c r="C128754" t="s">
        <v>128752</v>
      </c>
    </row>
    <row r="128755" spans="3:3" x14ac:dyDescent="0.25">
      <c r="C128755" t="s">
        <v>128753</v>
      </c>
    </row>
    <row r="128756" spans="3:3" x14ac:dyDescent="0.25">
      <c r="C128756" t="s">
        <v>128754</v>
      </c>
    </row>
    <row r="128757" spans="3:3" x14ac:dyDescent="0.25">
      <c r="C128757" t="s">
        <v>128755</v>
      </c>
    </row>
    <row r="128758" spans="3:3" x14ac:dyDescent="0.25">
      <c r="C128758" t="s">
        <v>128756</v>
      </c>
    </row>
    <row r="128759" spans="3:3" x14ac:dyDescent="0.25">
      <c r="C128759" t="s">
        <v>128757</v>
      </c>
    </row>
    <row r="128760" spans="3:3" x14ac:dyDescent="0.25">
      <c r="C128760" t="s">
        <v>128758</v>
      </c>
    </row>
    <row r="128761" spans="3:3" x14ac:dyDescent="0.25">
      <c r="C128761" t="s">
        <v>128759</v>
      </c>
    </row>
    <row r="128762" spans="3:3" x14ac:dyDescent="0.25">
      <c r="C128762" t="s">
        <v>128760</v>
      </c>
    </row>
    <row r="128763" spans="3:3" x14ac:dyDescent="0.25">
      <c r="C128763" t="s">
        <v>128761</v>
      </c>
    </row>
    <row r="128764" spans="3:3" x14ac:dyDescent="0.25">
      <c r="C128764" t="s">
        <v>128762</v>
      </c>
    </row>
    <row r="128765" spans="3:3" x14ac:dyDescent="0.25">
      <c r="C128765" t="s">
        <v>128763</v>
      </c>
    </row>
    <row r="128766" spans="3:3" x14ac:dyDescent="0.25">
      <c r="C128766" t="s">
        <v>128764</v>
      </c>
    </row>
    <row r="128767" spans="3:3" x14ac:dyDescent="0.25">
      <c r="C128767" t="s">
        <v>128765</v>
      </c>
    </row>
    <row r="128768" spans="3:3" x14ac:dyDescent="0.25">
      <c r="C128768" t="s">
        <v>128766</v>
      </c>
    </row>
    <row r="128769" spans="3:3" x14ac:dyDescent="0.25">
      <c r="C128769" t="s">
        <v>128767</v>
      </c>
    </row>
    <row r="128770" spans="3:3" x14ac:dyDescent="0.25">
      <c r="C128770" t="s">
        <v>128768</v>
      </c>
    </row>
    <row r="128771" spans="3:3" x14ac:dyDescent="0.25">
      <c r="C128771" t="s">
        <v>128769</v>
      </c>
    </row>
    <row r="128772" spans="3:3" x14ac:dyDescent="0.25">
      <c r="C128772" t="s">
        <v>128770</v>
      </c>
    </row>
    <row r="128773" spans="3:3" x14ac:dyDescent="0.25">
      <c r="C128773" t="s">
        <v>128771</v>
      </c>
    </row>
    <row r="128774" spans="3:3" x14ac:dyDescent="0.25">
      <c r="C128774" t="s">
        <v>128772</v>
      </c>
    </row>
    <row r="128775" spans="3:3" x14ac:dyDescent="0.25">
      <c r="C128775" t="s">
        <v>128773</v>
      </c>
    </row>
    <row r="128776" spans="3:3" x14ac:dyDescent="0.25">
      <c r="C128776" t="s">
        <v>128774</v>
      </c>
    </row>
    <row r="128777" spans="3:3" x14ac:dyDescent="0.25">
      <c r="C128777" t="s">
        <v>128775</v>
      </c>
    </row>
    <row r="128778" spans="3:3" x14ac:dyDescent="0.25">
      <c r="C128778" t="s">
        <v>128776</v>
      </c>
    </row>
    <row r="128779" spans="3:3" x14ac:dyDescent="0.25">
      <c r="C128779" t="s">
        <v>128777</v>
      </c>
    </row>
    <row r="128780" spans="3:3" x14ac:dyDescent="0.25">
      <c r="C128780" t="s">
        <v>128778</v>
      </c>
    </row>
    <row r="128781" spans="3:3" x14ac:dyDescent="0.25">
      <c r="C128781" t="s">
        <v>128779</v>
      </c>
    </row>
    <row r="128782" spans="3:3" x14ac:dyDescent="0.25">
      <c r="C128782" t="s">
        <v>128780</v>
      </c>
    </row>
    <row r="128783" spans="3:3" x14ac:dyDescent="0.25">
      <c r="C128783" t="s">
        <v>128781</v>
      </c>
    </row>
    <row r="128784" spans="3:3" x14ac:dyDescent="0.25">
      <c r="C128784" t="s">
        <v>128782</v>
      </c>
    </row>
    <row r="128785" spans="3:3" x14ac:dyDescent="0.25">
      <c r="C128785" t="s">
        <v>128783</v>
      </c>
    </row>
    <row r="128786" spans="3:3" x14ac:dyDescent="0.25">
      <c r="C128786" t="s">
        <v>128784</v>
      </c>
    </row>
    <row r="128787" spans="3:3" x14ac:dyDescent="0.25">
      <c r="C128787" t="s">
        <v>128785</v>
      </c>
    </row>
    <row r="128788" spans="3:3" x14ac:dyDescent="0.25">
      <c r="C128788" t="s">
        <v>128786</v>
      </c>
    </row>
    <row r="128789" spans="3:3" x14ac:dyDescent="0.25">
      <c r="C128789" t="s">
        <v>128787</v>
      </c>
    </row>
    <row r="128790" spans="3:3" x14ac:dyDescent="0.25">
      <c r="C128790" t="s">
        <v>128788</v>
      </c>
    </row>
    <row r="128791" spans="3:3" x14ac:dyDescent="0.25">
      <c r="C128791" t="s">
        <v>128789</v>
      </c>
    </row>
    <row r="128792" spans="3:3" x14ac:dyDescent="0.25">
      <c r="C128792" t="s">
        <v>128790</v>
      </c>
    </row>
    <row r="128793" spans="3:3" x14ac:dyDescent="0.25">
      <c r="C128793" t="s">
        <v>128791</v>
      </c>
    </row>
    <row r="128794" spans="3:3" x14ac:dyDescent="0.25">
      <c r="C128794" t="s">
        <v>128792</v>
      </c>
    </row>
    <row r="128795" spans="3:3" x14ac:dyDescent="0.25">
      <c r="C128795" t="s">
        <v>128793</v>
      </c>
    </row>
    <row r="128796" spans="3:3" x14ac:dyDescent="0.25">
      <c r="C128796" t="s">
        <v>128794</v>
      </c>
    </row>
    <row r="128797" spans="3:3" x14ac:dyDescent="0.25">
      <c r="C128797" t="s">
        <v>128795</v>
      </c>
    </row>
    <row r="128798" spans="3:3" x14ac:dyDescent="0.25">
      <c r="C128798" t="s">
        <v>128796</v>
      </c>
    </row>
    <row r="128799" spans="3:3" x14ac:dyDescent="0.25">
      <c r="C128799" t="s">
        <v>128797</v>
      </c>
    </row>
    <row r="128800" spans="3:3" x14ac:dyDescent="0.25">
      <c r="C128800" t="s">
        <v>128798</v>
      </c>
    </row>
    <row r="128801" spans="3:3" x14ac:dyDescent="0.25">
      <c r="C128801" t="s">
        <v>128799</v>
      </c>
    </row>
    <row r="128802" spans="3:3" x14ac:dyDescent="0.25">
      <c r="C128802" t="s">
        <v>128800</v>
      </c>
    </row>
    <row r="128803" spans="3:3" x14ac:dyDescent="0.25">
      <c r="C128803" t="s">
        <v>128801</v>
      </c>
    </row>
    <row r="128804" spans="3:3" x14ac:dyDescent="0.25">
      <c r="C128804" t="s">
        <v>128802</v>
      </c>
    </row>
    <row r="128805" spans="3:3" x14ac:dyDescent="0.25">
      <c r="C128805" t="s">
        <v>128803</v>
      </c>
    </row>
    <row r="128806" spans="3:3" x14ac:dyDescent="0.25">
      <c r="C128806" t="s">
        <v>128804</v>
      </c>
    </row>
    <row r="128807" spans="3:3" x14ac:dyDescent="0.25">
      <c r="C128807" t="s">
        <v>128805</v>
      </c>
    </row>
    <row r="128808" spans="3:3" x14ac:dyDescent="0.25">
      <c r="C128808" t="s">
        <v>128806</v>
      </c>
    </row>
    <row r="128809" spans="3:3" x14ac:dyDescent="0.25">
      <c r="C128809" t="s">
        <v>128807</v>
      </c>
    </row>
    <row r="128810" spans="3:3" x14ac:dyDescent="0.25">
      <c r="C128810" t="s">
        <v>128808</v>
      </c>
    </row>
    <row r="128811" spans="3:3" x14ac:dyDescent="0.25">
      <c r="C128811" t="s">
        <v>128809</v>
      </c>
    </row>
    <row r="128812" spans="3:3" x14ac:dyDescent="0.25">
      <c r="C128812" t="s">
        <v>128810</v>
      </c>
    </row>
    <row r="128813" spans="3:3" x14ac:dyDescent="0.25">
      <c r="C128813" t="s">
        <v>128811</v>
      </c>
    </row>
    <row r="128814" spans="3:3" x14ac:dyDescent="0.25">
      <c r="C128814" t="s">
        <v>128812</v>
      </c>
    </row>
    <row r="128815" spans="3:3" x14ac:dyDescent="0.25">
      <c r="C128815" t="s">
        <v>128813</v>
      </c>
    </row>
    <row r="128816" spans="3:3" x14ac:dyDescent="0.25">
      <c r="C128816" t="s">
        <v>128814</v>
      </c>
    </row>
    <row r="128817" spans="3:3" x14ac:dyDescent="0.25">
      <c r="C128817" t="s">
        <v>128815</v>
      </c>
    </row>
    <row r="128818" spans="3:3" x14ac:dyDescent="0.25">
      <c r="C128818" t="s">
        <v>128816</v>
      </c>
    </row>
    <row r="128819" spans="3:3" x14ac:dyDescent="0.25">
      <c r="C128819" t="s">
        <v>128817</v>
      </c>
    </row>
    <row r="128820" spans="3:3" x14ac:dyDescent="0.25">
      <c r="C128820" t="s">
        <v>128818</v>
      </c>
    </row>
    <row r="128821" spans="3:3" x14ac:dyDescent="0.25">
      <c r="C128821" t="s">
        <v>128819</v>
      </c>
    </row>
    <row r="128822" spans="3:3" x14ac:dyDescent="0.25">
      <c r="C128822" t="s">
        <v>128820</v>
      </c>
    </row>
    <row r="128823" spans="3:3" x14ac:dyDescent="0.25">
      <c r="C128823" t="s">
        <v>128821</v>
      </c>
    </row>
    <row r="128824" spans="3:3" x14ac:dyDescent="0.25">
      <c r="C128824" t="s">
        <v>128822</v>
      </c>
    </row>
    <row r="128825" spans="3:3" x14ac:dyDescent="0.25">
      <c r="C128825" t="s">
        <v>128823</v>
      </c>
    </row>
    <row r="128826" spans="3:3" x14ac:dyDescent="0.25">
      <c r="C128826" t="s">
        <v>128824</v>
      </c>
    </row>
    <row r="128827" spans="3:3" x14ac:dyDescent="0.25">
      <c r="C128827" t="s">
        <v>128825</v>
      </c>
    </row>
    <row r="128828" spans="3:3" x14ac:dyDescent="0.25">
      <c r="C128828" t="s">
        <v>128826</v>
      </c>
    </row>
    <row r="128829" spans="3:3" x14ac:dyDescent="0.25">
      <c r="C128829" t="s">
        <v>128827</v>
      </c>
    </row>
    <row r="128830" spans="3:3" x14ac:dyDescent="0.25">
      <c r="C128830" t="s">
        <v>128828</v>
      </c>
    </row>
    <row r="128831" spans="3:3" x14ac:dyDescent="0.25">
      <c r="C128831" t="s">
        <v>128829</v>
      </c>
    </row>
    <row r="128832" spans="3:3" x14ac:dyDescent="0.25">
      <c r="C128832" t="s">
        <v>128830</v>
      </c>
    </row>
    <row r="128833" spans="3:3" x14ac:dyDescent="0.25">
      <c r="C128833" t="s">
        <v>128831</v>
      </c>
    </row>
    <row r="128834" spans="3:3" x14ac:dyDescent="0.25">
      <c r="C128834" t="s">
        <v>128832</v>
      </c>
    </row>
    <row r="128835" spans="3:3" x14ac:dyDescent="0.25">
      <c r="C128835" t="s">
        <v>128833</v>
      </c>
    </row>
    <row r="128836" spans="3:3" x14ac:dyDescent="0.25">
      <c r="C128836" t="s">
        <v>128834</v>
      </c>
    </row>
    <row r="128837" spans="3:3" x14ac:dyDescent="0.25">
      <c r="C128837" t="s">
        <v>128835</v>
      </c>
    </row>
    <row r="128838" spans="3:3" x14ac:dyDescent="0.25">
      <c r="C128838" t="s">
        <v>128836</v>
      </c>
    </row>
    <row r="128839" spans="3:3" x14ac:dyDescent="0.25">
      <c r="C128839" t="s">
        <v>128837</v>
      </c>
    </row>
    <row r="128840" spans="3:3" x14ac:dyDescent="0.25">
      <c r="C128840" t="s">
        <v>128838</v>
      </c>
    </row>
    <row r="128841" spans="3:3" x14ac:dyDescent="0.25">
      <c r="C128841" t="s">
        <v>128839</v>
      </c>
    </row>
    <row r="128842" spans="3:3" x14ac:dyDescent="0.25">
      <c r="C128842" t="s">
        <v>128840</v>
      </c>
    </row>
    <row r="128843" spans="3:3" x14ac:dyDescent="0.25">
      <c r="C128843" t="s">
        <v>128841</v>
      </c>
    </row>
    <row r="128844" spans="3:3" x14ac:dyDescent="0.25">
      <c r="C128844" t="s">
        <v>128842</v>
      </c>
    </row>
    <row r="128845" spans="3:3" x14ac:dyDescent="0.25">
      <c r="C128845" t="s">
        <v>128843</v>
      </c>
    </row>
    <row r="128846" spans="3:3" x14ac:dyDescent="0.25">
      <c r="C128846" t="s">
        <v>128844</v>
      </c>
    </row>
    <row r="128847" spans="3:3" x14ac:dyDescent="0.25">
      <c r="C128847" t="s">
        <v>128845</v>
      </c>
    </row>
    <row r="128848" spans="3:3" x14ac:dyDescent="0.25">
      <c r="C128848" t="s">
        <v>128846</v>
      </c>
    </row>
    <row r="128849" spans="3:3" x14ac:dyDescent="0.25">
      <c r="C128849" t="s">
        <v>128847</v>
      </c>
    </row>
    <row r="128850" spans="3:3" x14ac:dyDescent="0.25">
      <c r="C128850" t="s">
        <v>128848</v>
      </c>
    </row>
    <row r="128851" spans="3:3" x14ac:dyDescent="0.25">
      <c r="C128851" t="s">
        <v>128849</v>
      </c>
    </row>
    <row r="128852" spans="3:3" x14ac:dyDescent="0.25">
      <c r="C128852" t="s">
        <v>128850</v>
      </c>
    </row>
    <row r="128853" spans="3:3" x14ac:dyDescent="0.25">
      <c r="C128853" t="s">
        <v>128851</v>
      </c>
    </row>
    <row r="128854" spans="3:3" x14ac:dyDescent="0.25">
      <c r="C128854" t="s">
        <v>128852</v>
      </c>
    </row>
    <row r="128855" spans="3:3" x14ac:dyDescent="0.25">
      <c r="C128855" t="s">
        <v>128853</v>
      </c>
    </row>
    <row r="128856" spans="3:3" x14ac:dyDescent="0.25">
      <c r="C128856" t="s">
        <v>128854</v>
      </c>
    </row>
    <row r="128857" spans="3:3" x14ac:dyDescent="0.25">
      <c r="C128857" t="s">
        <v>128855</v>
      </c>
    </row>
    <row r="128858" spans="3:3" x14ac:dyDescent="0.25">
      <c r="C128858" t="s">
        <v>128856</v>
      </c>
    </row>
    <row r="128859" spans="3:3" x14ac:dyDescent="0.25">
      <c r="C128859" t="s">
        <v>128857</v>
      </c>
    </row>
    <row r="128860" spans="3:3" x14ac:dyDescent="0.25">
      <c r="C128860" t="s">
        <v>128858</v>
      </c>
    </row>
    <row r="128861" spans="3:3" x14ac:dyDescent="0.25">
      <c r="C128861" t="s">
        <v>128859</v>
      </c>
    </row>
    <row r="128862" spans="3:3" x14ac:dyDescent="0.25">
      <c r="C128862" t="s">
        <v>128860</v>
      </c>
    </row>
    <row r="128863" spans="3:3" x14ac:dyDescent="0.25">
      <c r="C128863" t="s">
        <v>128861</v>
      </c>
    </row>
    <row r="128864" spans="3:3" x14ac:dyDescent="0.25">
      <c r="C128864" t="s">
        <v>128862</v>
      </c>
    </row>
    <row r="128865" spans="3:3" x14ac:dyDescent="0.25">
      <c r="C128865" t="s">
        <v>128863</v>
      </c>
    </row>
    <row r="128866" spans="3:3" x14ac:dyDescent="0.25">
      <c r="C128866" t="s">
        <v>128864</v>
      </c>
    </row>
    <row r="128867" spans="3:3" x14ac:dyDescent="0.25">
      <c r="C128867" t="s">
        <v>128865</v>
      </c>
    </row>
    <row r="128868" spans="3:3" x14ac:dyDescent="0.25">
      <c r="C128868" t="s">
        <v>128866</v>
      </c>
    </row>
    <row r="128869" spans="3:3" x14ac:dyDescent="0.25">
      <c r="C128869" t="s">
        <v>128867</v>
      </c>
    </row>
    <row r="128870" spans="3:3" x14ac:dyDescent="0.25">
      <c r="C128870" t="s">
        <v>128868</v>
      </c>
    </row>
    <row r="128871" spans="3:3" x14ac:dyDescent="0.25">
      <c r="C128871" t="s">
        <v>128869</v>
      </c>
    </row>
    <row r="128872" spans="3:3" x14ac:dyDescent="0.25">
      <c r="C128872" t="s">
        <v>128870</v>
      </c>
    </row>
    <row r="128873" spans="3:3" x14ac:dyDescent="0.25">
      <c r="C128873" t="s">
        <v>128871</v>
      </c>
    </row>
    <row r="128874" spans="3:3" x14ac:dyDescent="0.25">
      <c r="C128874" t="s">
        <v>128872</v>
      </c>
    </row>
    <row r="128875" spans="3:3" x14ac:dyDescent="0.25">
      <c r="C128875" t="s">
        <v>128873</v>
      </c>
    </row>
    <row r="128876" spans="3:3" x14ac:dyDescent="0.25">
      <c r="C128876" t="s">
        <v>128874</v>
      </c>
    </row>
    <row r="128877" spans="3:3" x14ac:dyDescent="0.25">
      <c r="C128877" t="s">
        <v>128875</v>
      </c>
    </row>
    <row r="128878" spans="3:3" x14ac:dyDescent="0.25">
      <c r="C128878" t="s">
        <v>128876</v>
      </c>
    </row>
    <row r="128879" spans="3:3" x14ac:dyDescent="0.25">
      <c r="C128879" t="s">
        <v>128877</v>
      </c>
    </row>
    <row r="128880" spans="3:3" x14ac:dyDescent="0.25">
      <c r="C128880" t="s">
        <v>128878</v>
      </c>
    </row>
    <row r="128881" spans="3:3" x14ac:dyDescent="0.25">
      <c r="C128881" t="s">
        <v>128879</v>
      </c>
    </row>
    <row r="128882" spans="3:3" x14ac:dyDescent="0.25">
      <c r="C128882" t="s">
        <v>128880</v>
      </c>
    </row>
    <row r="128883" spans="3:3" x14ac:dyDescent="0.25">
      <c r="C128883" t="s">
        <v>128881</v>
      </c>
    </row>
    <row r="128884" spans="3:3" x14ac:dyDescent="0.25">
      <c r="C128884" t="s">
        <v>128882</v>
      </c>
    </row>
    <row r="128885" spans="3:3" x14ac:dyDescent="0.25">
      <c r="C128885" t="s">
        <v>128883</v>
      </c>
    </row>
    <row r="128886" spans="3:3" x14ac:dyDescent="0.25">
      <c r="C128886" t="s">
        <v>128884</v>
      </c>
    </row>
    <row r="128887" spans="3:3" x14ac:dyDescent="0.25">
      <c r="C128887" t="s">
        <v>128885</v>
      </c>
    </row>
    <row r="128888" spans="3:3" x14ac:dyDescent="0.25">
      <c r="C128888" t="s">
        <v>128886</v>
      </c>
    </row>
    <row r="128889" spans="3:3" x14ac:dyDescent="0.25">
      <c r="C128889" t="s">
        <v>128887</v>
      </c>
    </row>
    <row r="128890" spans="3:3" x14ac:dyDescent="0.25">
      <c r="C128890" t="s">
        <v>128888</v>
      </c>
    </row>
    <row r="128891" spans="3:3" x14ac:dyDescent="0.25">
      <c r="C128891" t="s">
        <v>128889</v>
      </c>
    </row>
    <row r="128892" spans="3:3" x14ac:dyDescent="0.25">
      <c r="C128892" t="s">
        <v>128890</v>
      </c>
    </row>
    <row r="128893" spans="3:3" x14ac:dyDescent="0.25">
      <c r="C128893" t="s">
        <v>128891</v>
      </c>
    </row>
    <row r="128894" spans="3:3" x14ac:dyDescent="0.25">
      <c r="C128894" t="s">
        <v>128892</v>
      </c>
    </row>
    <row r="128895" spans="3:3" x14ac:dyDescent="0.25">
      <c r="C128895" t="s">
        <v>128893</v>
      </c>
    </row>
    <row r="128896" spans="3:3" x14ac:dyDescent="0.25">
      <c r="C128896" t="s">
        <v>128894</v>
      </c>
    </row>
    <row r="128897" spans="3:3" x14ac:dyDescent="0.25">
      <c r="C128897" t="s">
        <v>128895</v>
      </c>
    </row>
    <row r="128898" spans="3:3" x14ac:dyDescent="0.25">
      <c r="C128898" t="s">
        <v>128896</v>
      </c>
    </row>
    <row r="128899" spans="3:3" x14ac:dyDescent="0.25">
      <c r="C128899" t="s">
        <v>128897</v>
      </c>
    </row>
    <row r="128900" spans="3:3" x14ac:dyDescent="0.25">
      <c r="C128900" t="s">
        <v>128898</v>
      </c>
    </row>
    <row r="128901" spans="3:3" x14ac:dyDescent="0.25">
      <c r="C128901" t="s">
        <v>128899</v>
      </c>
    </row>
    <row r="128902" spans="3:3" x14ac:dyDescent="0.25">
      <c r="C128902" t="s">
        <v>128900</v>
      </c>
    </row>
    <row r="128903" spans="3:3" x14ac:dyDescent="0.25">
      <c r="C128903" t="s">
        <v>128901</v>
      </c>
    </row>
    <row r="128904" spans="3:3" x14ac:dyDescent="0.25">
      <c r="C128904" t="s">
        <v>128902</v>
      </c>
    </row>
    <row r="128905" spans="3:3" x14ac:dyDescent="0.25">
      <c r="C128905" t="s">
        <v>128903</v>
      </c>
    </row>
    <row r="128906" spans="3:3" x14ac:dyDescent="0.25">
      <c r="C128906" t="s">
        <v>128904</v>
      </c>
    </row>
    <row r="128907" spans="3:3" x14ac:dyDescent="0.25">
      <c r="C128907" t="s">
        <v>128905</v>
      </c>
    </row>
    <row r="128908" spans="3:3" x14ac:dyDescent="0.25">
      <c r="C128908" t="s">
        <v>128906</v>
      </c>
    </row>
    <row r="128909" spans="3:3" x14ac:dyDescent="0.25">
      <c r="C128909" t="s">
        <v>128907</v>
      </c>
    </row>
    <row r="128910" spans="3:3" x14ac:dyDescent="0.25">
      <c r="C128910" t="s">
        <v>128908</v>
      </c>
    </row>
    <row r="128911" spans="3:3" x14ac:dyDescent="0.25">
      <c r="C128911" t="s">
        <v>128909</v>
      </c>
    </row>
    <row r="128912" spans="3:3" x14ac:dyDescent="0.25">
      <c r="C128912" t="s">
        <v>128910</v>
      </c>
    </row>
    <row r="128913" spans="3:3" x14ac:dyDescent="0.25">
      <c r="C128913" t="s">
        <v>128911</v>
      </c>
    </row>
    <row r="128914" spans="3:3" x14ac:dyDescent="0.25">
      <c r="C128914" t="s">
        <v>128912</v>
      </c>
    </row>
    <row r="128915" spans="3:3" x14ac:dyDescent="0.25">
      <c r="C128915" t="s">
        <v>128913</v>
      </c>
    </row>
    <row r="128916" spans="3:3" x14ac:dyDescent="0.25">
      <c r="C128916" t="s">
        <v>128914</v>
      </c>
    </row>
    <row r="128917" spans="3:3" x14ac:dyDescent="0.25">
      <c r="C128917" t="s">
        <v>128915</v>
      </c>
    </row>
    <row r="128918" spans="3:3" x14ac:dyDescent="0.25">
      <c r="C128918" t="s">
        <v>128916</v>
      </c>
    </row>
    <row r="128919" spans="3:3" x14ac:dyDescent="0.25">
      <c r="C128919" t="s">
        <v>128917</v>
      </c>
    </row>
    <row r="128920" spans="3:3" x14ac:dyDescent="0.25">
      <c r="C128920" t="s">
        <v>128918</v>
      </c>
    </row>
    <row r="128921" spans="3:3" x14ac:dyDescent="0.25">
      <c r="C128921" t="s">
        <v>128919</v>
      </c>
    </row>
    <row r="128922" spans="3:3" x14ac:dyDescent="0.25">
      <c r="C128922" t="s">
        <v>128920</v>
      </c>
    </row>
    <row r="128923" spans="3:3" x14ac:dyDescent="0.25">
      <c r="C128923" t="s">
        <v>128921</v>
      </c>
    </row>
    <row r="128924" spans="3:3" x14ac:dyDescent="0.25">
      <c r="C128924" t="s">
        <v>128922</v>
      </c>
    </row>
    <row r="128925" spans="3:3" x14ac:dyDescent="0.25">
      <c r="C128925" t="s">
        <v>128923</v>
      </c>
    </row>
    <row r="128926" spans="3:3" x14ac:dyDescent="0.25">
      <c r="C128926" t="s">
        <v>128924</v>
      </c>
    </row>
    <row r="128927" spans="3:3" x14ac:dyDescent="0.25">
      <c r="C128927" t="s">
        <v>128925</v>
      </c>
    </row>
    <row r="128928" spans="3:3" x14ac:dyDescent="0.25">
      <c r="C128928" t="s">
        <v>128926</v>
      </c>
    </row>
    <row r="128929" spans="3:3" x14ac:dyDescent="0.25">
      <c r="C128929" t="s">
        <v>128927</v>
      </c>
    </row>
    <row r="128930" spans="3:3" x14ac:dyDescent="0.25">
      <c r="C128930" t="s">
        <v>128928</v>
      </c>
    </row>
    <row r="128931" spans="3:3" x14ac:dyDescent="0.25">
      <c r="C128931" t="s">
        <v>128929</v>
      </c>
    </row>
    <row r="128932" spans="3:3" x14ac:dyDescent="0.25">
      <c r="C128932" t="s">
        <v>128930</v>
      </c>
    </row>
    <row r="128933" spans="3:3" x14ac:dyDescent="0.25">
      <c r="C128933" t="s">
        <v>128931</v>
      </c>
    </row>
    <row r="128934" spans="3:3" x14ac:dyDescent="0.25">
      <c r="C128934" t="s">
        <v>128932</v>
      </c>
    </row>
    <row r="128935" spans="3:3" x14ac:dyDescent="0.25">
      <c r="C128935" t="s">
        <v>128933</v>
      </c>
    </row>
    <row r="128936" spans="3:3" x14ac:dyDescent="0.25">
      <c r="C128936" t="s">
        <v>128934</v>
      </c>
    </row>
    <row r="128937" spans="3:3" x14ac:dyDescent="0.25">
      <c r="C128937" t="s">
        <v>128935</v>
      </c>
    </row>
    <row r="128938" spans="3:3" x14ac:dyDescent="0.25">
      <c r="C128938" t="s">
        <v>128936</v>
      </c>
    </row>
    <row r="128939" spans="3:3" x14ac:dyDescent="0.25">
      <c r="C128939" t="s">
        <v>128937</v>
      </c>
    </row>
    <row r="128940" spans="3:3" x14ac:dyDescent="0.25">
      <c r="C128940" t="s">
        <v>128938</v>
      </c>
    </row>
    <row r="128941" spans="3:3" x14ac:dyDescent="0.25">
      <c r="C128941" t="s">
        <v>128939</v>
      </c>
    </row>
    <row r="128942" spans="3:3" x14ac:dyDescent="0.25">
      <c r="C128942" t="s">
        <v>128940</v>
      </c>
    </row>
    <row r="128943" spans="3:3" x14ac:dyDescent="0.25">
      <c r="C128943" t="s">
        <v>128941</v>
      </c>
    </row>
    <row r="128944" spans="3:3" x14ac:dyDescent="0.25">
      <c r="C128944" t="s">
        <v>128942</v>
      </c>
    </row>
    <row r="128945" spans="3:3" x14ac:dyDescent="0.25">
      <c r="C128945" t="s">
        <v>128943</v>
      </c>
    </row>
    <row r="128946" spans="3:3" x14ac:dyDescent="0.25">
      <c r="C128946" t="s">
        <v>128944</v>
      </c>
    </row>
    <row r="128947" spans="3:3" x14ac:dyDescent="0.25">
      <c r="C128947" t="s">
        <v>128945</v>
      </c>
    </row>
    <row r="128948" spans="3:3" x14ac:dyDescent="0.25">
      <c r="C128948" t="s">
        <v>128946</v>
      </c>
    </row>
    <row r="128949" spans="3:3" x14ac:dyDescent="0.25">
      <c r="C128949" t="s">
        <v>128947</v>
      </c>
    </row>
    <row r="128950" spans="3:3" x14ac:dyDescent="0.25">
      <c r="C128950" t="s">
        <v>128948</v>
      </c>
    </row>
    <row r="128951" spans="3:3" x14ac:dyDescent="0.25">
      <c r="C128951" t="s">
        <v>128949</v>
      </c>
    </row>
    <row r="128952" spans="3:3" x14ac:dyDescent="0.25">
      <c r="C128952" t="s">
        <v>128950</v>
      </c>
    </row>
    <row r="128953" spans="3:3" x14ac:dyDescent="0.25">
      <c r="C128953" t="s">
        <v>128951</v>
      </c>
    </row>
    <row r="128954" spans="3:3" x14ac:dyDescent="0.25">
      <c r="C128954" t="s">
        <v>128952</v>
      </c>
    </row>
    <row r="128955" spans="3:3" x14ac:dyDescent="0.25">
      <c r="C128955" t="s">
        <v>128953</v>
      </c>
    </row>
    <row r="128956" spans="3:3" x14ac:dyDescent="0.25">
      <c r="C128956" t="s">
        <v>128954</v>
      </c>
    </row>
    <row r="128957" spans="3:3" x14ac:dyDescent="0.25">
      <c r="C128957" t="s">
        <v>128955</v>
      </c>
    </row>
    <row r="128958" spans="3:3" x14ac:dyDescent="0.25">
      <c r="C128958" t="s">
        <v>128956</v>
      </c>
    </row>
    <row r="128959" spans="3:3" x14ac:dyDescent="0.25">
      <c r="C128959" t="s">
        <v>128957</v>
      </c>
    </row>
    <row r="128960" spans="3:3" x14ac:dyDescent="0.25">
      <c r="C128960" t="s">
        <v>128958</v>
      </c>
    </row>
    <row r="128961" spans="3:3" x14ac:dyDescent="0.25">
      <c r="C128961" t="s">
        <v>128959</v>
      </c>
    </row>
    <row r="128962" spans="3:3" x14ac:dyDescent="0.25">
      <c r="C128962" t="s">
        <v>128960</v>
      </c>
    </row>
    <row r="128963" spans="3:3" x14ac:dyDescent="0.25">
      <c r="C128963" t="s">
        <v>128961</v>
      </c>
    </row>
    <row r="128964" spans="3:3" x14ac:dyDescent="0.25">
      <c r="C128964" t="s">
        <v>128962</v>
      </c>
    </row>
    <row r="128965" spans="3:3" x14ac:dyDescent="0.25">
      <c r="C128965" t="s">
        <v>128963</v>
      </c>
    </row>
    <row r="128966" spans="3:3" x14ac:dyDescent="0.25">
      <c r="C128966" t="s">
        <v>128964</v>
      </c>
    </row>
    <row r="128967" spans="3:3" x14ac:dyDescent="0.25">
      <c r="C128967" t="s">
        <v>128965</v>
      </c>
    </row>
    <row r="128968" spans="3:3" x14ac:dyDescent="0.25">
      <c r="C128968" t="s">
        <v>128966</v>
      </c>
    </row>
    <row r="128969" spans="3:3" x14ac:dyDescent="0.25">
      <c r="C128969" t="s">
        <v>128967</v>
      </c>
    </row>
    <row r="128970" spans="3:3" x14ac:dyDescent="0.25">
      <c r="C128970" t="s">
        <v>128968</v>
      </c>
    </row>
    <row r="128971" spans="3:3" x14ac:dyDescent="0.25">
      <c r="C128971" t="s">
        <v>128969</v>
      </c>
    </row>
    <row r="128972" spans="3:3" x14ac:dyDescent="0.25">
      <c r="C128972" t="s">
        <v>128970</v>
      </c>
    </row>
    <row r="128973" spans="3:3" x14ac:dyDescent="0.25">
      <c r="C128973" t="s">
        <v>128971</v>
      </c>
    </row>
    <row r="128974" spans="3:3" x14ac:dyDescent="0.25">
      <c r="C128974" t="s">
        <v>128972</v>
      </c>
    </row>
    <row r="128975" spans="3:3" x14ac:dyDescent="0.25">
      <c r="C128975" t="s">
        <v>128973</v>
      </c>
    </row>
    <row r="128976" spans="3:3" x14ac:dyDescent="0.25">
      <c r="C128976" t="s">
        <v>128974</v>
      </c>
    </row>
    <row r="128977" spans="3:3" x14ac:dyDescent="0.25">
      <c r="C128977" t="s">
        <v>128975</v>
      </c>
    </row>
    <row r="128978" spans="3:3" x14ac:dyDescent="0.25">
      <c r="C128978" t="s">
        <v>128976</v>
      </c>
    </row>
    <row r="128979" spans="3:3" x14ac:dyDescent="0.25">
      <c r="C128979" t="s">
        <v>128977</v>
      </c>
    </row>
    <row r="128980" spans="3:3" x14ac:dyDescent="0.25">
      <c r="C128980" t="s">
        <v>128978</v>
      </c>
    </row>
    <row r="128981" spans="3:3" x14ac:dyDescent="0.25">
      <c r="C128981" t="s">
        <v>128979</v>
      </c>
    </row>
    <row r="128982" spans="3:3" x14ac:dyDescent="0.25">
      <c r="C128982" t="s">
        <v>128980</v>
      </c>
    </row>
    <row r="128983" spans="3:3" x14ac:dyDescent="0.25">
      <c r="C128983" t="s">
        <v>128981</v>
      </c>
    </row>
    <row r="128984" spans="3:3" x14ac:dyDescent="0.25">
      <c r="C128984" t="s">
        <v>128982</v>
      </c>
    </row>
    <row r="128985" spans="3:3" x14ac:dyDescent="0.25">
      <c r="C128985" t="s">
        <v>128983</v>
      </c>
    </row>
    <row r="128986" spans="3:3" x14ac:dyDescent="0.25">
      <c r="C128986" t="s">
        <v>128984</v>
      </c>
    </row>
    <row r="128987" spans="3:3" x14ac:dyDescent="0.25">
      <c r="C128987" t="s">
        <v>128985</v>
      </c>
    </row>
    <row r="128988" spans="3:3" x14ac:dyDescent="0.25">
      <c r="C128988" t="s">
        <v>128986</v>
      </c>
    </row>
    <row r="128989" spans="3:3" x14ac:dyDescent="0.25">
      <c r="C128989" t="s">
        <v>128987</v>
      </c>
    </row>
    <row r="128990" spans="3:3" x14ac:dyDescent="0.25">
      <c r="C128990" t="s">
        <v>128988</v>
      </c>
    </row>
    <row r="128991" spans="3:3" x14ac:dyDescent="0.25">
      <c r="C128991" t="s">
        <v>128989</v>
      </c>
    </row>
    <row r="128992" spans="3:3" x14ac:dyDescent="0.25">
      <c r="C128992" t="s">
        <v>128990</v>
      </c>
    </row>
    <row r="128993" spans="3:3" x14ac:dyDescent="0.25">
      <c r="C128993" t="s">
        <v>128991</v>
      </c>
    </row>
    <row r="128994" spans="3:3" x14ac:dyDescent="0.25">
      <c r="C128994" t="s">
        <v>128992</v>
      </c>
    </row>
    <row r="128995" spans="3:3" x14ac:dyDescent="0.25">
      <c r="C128995" t="s">
        <v>128993</v>
      </c>
    </row>
    <row r="128996" spans="3:3" x14ac:dyDescent="0.25">
      <c r="C128996" t="s">
        <v>128994</v>
      </c>
    </row>
    <row r="128997" spans="3:3" x14ac:dyDescent="0.25">
      <c r="C128997" t="s">
        <v>128995</v>
      </c>
    </row>
    <row r="128998" spans="3:3" x14ac:dyDescent="0.25">
      <c r="C128998" t="s">
        <v>128996</v>
      </c>
    </row>
    <row r="128999" spans="3:3" x14ac:dyDescent="0.25">
      <c r="C128999" t="s">
        <v>128997</v>
      </c>
    </row>
    <row r="129000" spans="3:3" x14ac:dyDescent="0.25">
      <c r="C129000" t="s">
        <v>128998</v>
      </c>
    </row>
    <row r="129001" spans="3:3" x14ac:dyDescent="0.25">
      <c r="C129001" t="s">
        <v>128999</v>
      </c>
    </row>
    <row r="129002" spans="3:3" x14ac:dyDescent="0.25">
      <c r="C129002" t="s">
        <v>129000</v>
      </c>
    </row>
    <row r="129003" spans="3:3" x14ac:dyDescent="0.25">
      <c r="C129003" t="s">
        <v>129001</v>
      </c>
    </row>
    <row r="129004" spans="3:3" x14ac:dyDescent="0.25">
      <c r="C129004" t="s">
        <v>129002</v>
      </c>
    </row>
    <row r="129005" spans="3:3" x14ac:dyDescent="0.25">
      <c r="C129005" t="s">
        <v>129003</v>
      </c>
    </row>
    <row r="129006" spans="3:3" x14ac:dyDescent="0.25">
      <c r="C129006" t="s">
        <v>129004</v>
      </c>
    </row>
    <row r="129007" spans="3:3" x14ac:dyDescent="0.25">
      <c r="C129007" t="s">
        <v>129005</v>
      </c>
    </row>
    <row r="129008" spans="3:3" x14ac:dyDescent="0.25">
      <c r="C129008" t="s">
        <v>129006</v>
      </c>
    </row>
    <row r="129009" spans="3:3" x14ac:dyDescent="0.25">
      <c r="C129009" t="s">
        <v>129007</v>
      </c>
    </row>
    <row r="129010" spans="3:3" x14ac:dyDescent="0.25">
      <c r="C129010" t="s">
        <v>129008</v>
      </c>
    </row>
    <row r="129011" spans="3:3" x14ac:dyDescent="0.25">
      <c r="C129011" t="s">
        <v>129009</v>
      </c>
    </row>
    <row r="129012" spans="3:3" x14ac:dyDescent="0.25">
      <c r="C129012" t="s">
        <v>129010</v>
      </c>
    </row>
    <row r="129013" spans="3:3" x14ac:dyDescent="0.25">
      <c r="C129013" t="s">
        <v>129011</v>
      </c>
    </row>
    <row r="129014" spans="3:3" x14ac:dyDescent="0.25">
      <c r="C129014" t="s">
        <v>129012</v>
      </c>
    </row>
    <row r="129015" spans="3:3" x14ac:dyDescent="0.25">
      <c r="C129015" t="s">
        <v>129013</v>
      </c>
    </row>
    <row r="129016" spans="3:3" x14ac:dyDescent="0.25">
      <c r="C129016" t="s">
        <v>129014</v>
      </c>
    </row>
    <row r="129017" spans="3:3" x14ac:dyDescent="0.25">
      <c r="C129017" t="s">
        <v>129015</v>
      </c>
    </row>
    <row r="129018" spans="3:3" x14ac:dyDescent="0.25">
      <c r="C129018" t="s">
        <v>129016</v>
      </c>
    </row>
    <row r="129019" spans="3:3" x14ac:dyDescent="0.25">
      <c r="C129019" t="s">
        <v>129017</v>
      </c>
    </row>
    <row r="129020" spans="3:3" x14ac:dyDescent="0.25">
      <c r="C129020" t="s">
        <v>129018</v>
      </c>
    </row>
    <row r="129021" spans="3:3" x14ac:dyDescent="0.25">
      <c r="C129021" t="s">
        <v>129019</v>
      </c>
    </row>
    <row r="129022" spans="3:3" x14ac:dyDescent="0.25">
      <c r="C129022" t="s">
        <v>129020</v>
      </c>
    </row>
    <row r="129023" spans="3:3" x14ac:dyDescent="0.25">
      <c r="C129023" t="s">
        <v>129021</v>
      </c>
    </row>
    <row r="129024" spans="3:3" x14ac:dyDescent="0.25">
      <c r="C129024" t="s">
        <v>129022</v>
      </c>
    </row>
    <row r="129025" spans="3:3" x14ac:dyDescent="0.25">
      <c r="C129025" t="s">
        <v>129023</v>
      </c>
    </row>
    <row r="129026" spans="3:3" x14ac:dyDescent="0.25">
      <c r="C129026" t="s">
        <v>129024</v>
      </c>
    </row>
    <row r="129027" spans="3:3" x14ac:dyDescent="0.25">
      <c r="C129027" t="s">
        <v>129025</v>
      </c>
    </row>
    <row r="129028" spans="3:3" x14ac:dyDescent="0.25">
      <c r="C129028" t="s">
        <v>129026</v>
      </c>
    </row>
    <row r="129029" spans="3:3" x14ac:dyDescent="0.25">
      <c r="C129029" t="s">
        <v>129027</v>
      </c>
    </row>
    <row r="129030" spans="3:3" x14ac:dyDescent="0.25">
      <c r="C129030" t="s">
        <v>129028</v>
      </c>
    </row>
    <row r="129031" spans="3:3" x14ac:dyDescent="0.25">
      <c r="C129031" t="s">
        <v>129029</v>
      </c>
    </row>
    <row r="129032" spans="3:3" x14ac:dyDescent="0.25">
      <c r="C129032" t="s">
        <v>129030</v>
      </c>
    </row>
    <row r="129033" spans="3:3" x14ac:dyDescent="0.25">
      <c r="C129033" t="s">
        <v>129031</v>
      </c>
    </row>
    <row r="129034" spans="3:3" x14ac:dyDescent="0.25">
      <c r="C129034" t="s">
        <v>129032</v>
      </c>
    </row>
    <row r="129035" spans="3:3" x14ac:dyDescent="0.25">
      <c r="C129035" t="s">
        <v>129033</v>
      </c>
    </row>
    <row r="129036" spans="3:3" x14ac:dyDescent="0.25">
      <c r="C129036" t="s">
        <v>129034</v>
      </c>
    </row>
    <row r="129037" spans="3:3" x14ac:dyDescent="0.25">
      <c r="C129037" t="s">
        <v>129035</v>
      </c>
    </row>
    <row r="129038" spans="3:3" x14ac:dyDescent="0.25">
      <c r="C129038" t="s">
        <v>129036</v>
      </c>
    </row>
    <row r="129039" spans="3:3" x14ac:dyDescent="0.25">
      <c r="C129039" t="s">
        <v>129037</v>
      </c>
    </row>
    <row r="129040" spans="3:3" x14ac:dyDescent="0.25">
      <c r="C129040" t="s">
        <v>129038</v>
      </c>
    </row>
    <row r="129041" spans="3:3" x14ac:dyDescent="0.25">
      <c r="C129041" t="s">
        <v>129039</v>
      </c>
    </row>
    <row r="129042" spans="3:3" x14ac:dyDescent="0.25">
      <c r="C129042" t="s">
        <v>129040</v>
      </c>
    </row>
    <row r="129043" spans="3:3" x14ac:dyDescent="0.25">
      <c r="C129043" t="s">
        <v>129041</v>
      </c>
    </row>
    <row r="129044" spans="3:3" x14ac:dyDescent="0.25">
      <c r="C129044" t="s">
        <v>129042</v>
      </c>
    </row>
    <row r="129045" spans="3:3" x14ac:dyDescent="0.25">
      <c r="C129045" t="s">
        <v>129043</v>
      </c>
    </row>
    <row r="129046" spans="3:3" x14ac:dyDescent="0.25">
      <c r="C129046" t="s">
        <v>129044</v>
      </c>
    </row>
    <row r="129047" spans="3:3" x14ac:dyDescent="0.25">
      <c r="C129047" t="s">
        <v>129045</v>
      </c>
    </row>
    <row r="129048" spans="3:3" x14ac:dyDescent="0.25">
      <c r="C129048" t="s">
        <v>129046</v>
      </c>
    </row>
    <row r="129049" spans="3:3" x14ac:dyDescent="0.25">
      <c r="C129049" t="s">
        <v>129047</v>
      </c>
    </row>
    <row r="129050" spans="3:3" x14ac:dyDescent="0.25">
      <c r="C129050" t="s">
        <v>129048</v>
      </c>
    </row>
    <row r="129051" spans="3:3" x14ac:dyDescent="0.25">
      <c r="C129051" t="s">
        <v>129049</v>
      </c>
    </row>
    <row r="129052" spans="3:3" x14ac:dyDescent="0.25">
      <c r="C129052" t="s">
        <v>129050</v>
      </c>
    </row>
    <row r="129053" spans="3:3" x14ac:dyDescent="0.25">
      <c r="C129053" t="s">
        <v>129051</v>
      </c>
    </row>
    <row r="129054" spans="3:3" x14ac:dyDescent="0.25">
      <c r="C129054" t="s">
        <v>129052</v>
      </c>
    </row>
    <row r="129055" spans="3:3" x14ac:dyDescent="0.25">
      <c r="C129055" t="s">
        <v>129053</v>
      </c>
    </row>
    <row r="129056" spans="3:3" x14ac:dyDescent="0.25">
      <c r="C129056" t="s">
        <v>129054</v>
      </c>
    </row>
    <row r="129057" spans="3:3" x14ac:dyDescent="0.25">
      <c r="C129057" t="s">
        <v>129055</v>
      </c>
    </row>
    <row r="129058" spans="3:3" x14ac:dyDescent="0.25">
      <c r="C129058" t="s">
        <v>129056</v>
      </c>
    </row>
    <row r="129059" spans="3:3" x14ac:dyDescent="0.25">
      <c r="C129059" t="s">
        <v>129057</v>
      </c>
    </row>
    <row r="129060" spans="3:3" x14ac:dyDescent="0.25">
      <c r="C129060" t="s">
        <v>129058</v>
      </c>
    </row>
    <row r="129061" spans="3:3" x14ac:dyDescent="0.25">
      <c r="C129061" t="s">
        <v>129059</v>
      </c>
    </row>
    <row r="129062" spans="3:3" x14ac:dyDescent="0.25">
      <c r="C129062" t="s">
        <v>129060</v>
      </c>
    </row>
    <row r="129063" spans="3:3" x14ac:dyDescent="0.25">
      <c r="C129063" t="s">
        <v>129061</v>
      </c>
    </row>
    <row r="129064" spans="3:3" x14ac:dyDescent="0.25">
      <c r="C129064" t="s">
        <v>129062</v>
      </c>
    </row>
    <row r="129065" spans="3:3" x14ac:dyDescent="0.25">
      <c r="C129065" t="s">
        <v>129063</v>
      </c>
    </row>
    <row r="129066" spans="3:3" x14ac:dyDescent="0.25">
      <c r="C129066" t="s">
        <v>129064</v>
      </c>
    </row>
    <row r="129067" spans="3:3" x14ac:dyDescent="0.25">
      <c r="C129067" t="s">
        <v>129065</v>
      </c>
    </row>
    <row r="129068" spans="3:3" x14ac:dyDescent="0.25">
      <c r="C129068" t="s">
        <v>129066</v>
      </c>
    </row>
    <row r="129069" spans="3:3" x14ac:dyDescent="0.25">
      <c r="C129069" t="s">
        <v>129067</v>
      </c>
    </row>
    <row r="129070" spans="3:3" x14ac:dyDescent="0.25">
      <c r="C129070" t="s">
        <v>129068</v>
      </c>
    </row>
    <row r="129071" spans="3:3" x14ac:dyDescent="0.25">
      <c r="C129071" t="s">
        <v>129069</v>
      </c>
    </row>
    <row r="129072" spans="3:3" x14ac:dyDescent="0.25">
      <c r="C129072" t="s">
        <v>129070</v>
      </c>
    </row>
    <row r="129073" spans="3:3" x14ac:dyDescent="0.25">
      <c r="C129073" t="s">
        <v>129071</v>
      </c>
    </row>
    <row r="129074" spans="3:3" x14ac:dyDescent="0.25">
      <c r="C129074" t="s">
        <v>129072</v>
      </c>
    </row>
    <row r="129075" spans="3:3" x14ac:dyDescent="0.25">
      <c r="C129075" t="s">
        <v>129073</v>
      </c>
    </row>
    <row r="129076" spans="3:3" x14ac:dyDescent="0.25">
      <c r="C129076" t="s">
        <v>129074</v>
      </c>
    </row>
    <row r="129077" spans="3:3" x14ac:dyDescent="0.25">
      <c r="C129077" t="s">
        <v>129075</v>
      </c>
    </row>
    <row r="129078" spans="3:3" x14ac:dyDescent="0.25">
      <c r="C129078" t="s">
        <v>129076</v>
      </c>
    </row>
    <row r="129079" spans="3:3" x14ac:dyDescent="0.25">
      <c r="C129079" t="s">
        <v>129077</v>
      </c>
    </row>
    <row r="129080" spans="3:3" x14ac:dyDescent="0.25">
      <c r="C129080" t="s">
        <v>129078</v>
      </c>
    </row>
    <row r="129081" spans="3:3" x14ac:dyDescent="0.25">
      <c r="C129081" t="s">
        <v>129079</v>
      </c>
    </row>
    <row r="129082" spans="3:3" x14ac:dyDescent="0.25">
      <c r="C129082" t="s">
        <v>129080</v>
      </c>
    </row>
    <row r="129083" spans="3:3" x14ac:dyDescent="0.25">
      <c r="C129083" t="s">
        <v>129081</v>
      </c>
    </row>
    <row r="129084" spans="3:3" x14ac:dyDescent="0.25">
      <c r="C129084" t="s">
        <v>129082</v>
      </c>
    </row>
    <row r="129085" spans="3:3" x14ac:dyDescent="0.25">
      <c r="C129085" t="s">
        <v>129083</v>
      </c>
    </row>
    <row r="129086" spans="3:3" x14ac:dyDescent="0.25">
      <c r="C129086" t="s">
        <v>129084</v>
      </c>
    </row>
    <row r="129087" spans="3:3" x14ac:dyDescent="0.25">
      <c r="C129087" t="s">
        <v>129085</v>
      </c>
    </row>
    <row r="129088" spans="3:3" x14ac:dyDescent="0.25">
      <c r="C129088" t="s">
        <v>129086</v>
      </c>
    </row>
    <row r="129089" spans="3:3" x14ac:dyDescent="0.25">
      <c r="C129089" t="s">
        <v>129087</v>
      </c>
    </row>
    <row r="129090" spans="3:3" x14ac:dyDescent="0.25">
      <c r="C129090" t="s">
        <v>129088</v>
      </c>
    </row>
    <row r="129091" spans="3:3" x14ac:dyDescent="0.25">
      <c r="C129091" t="s">
        <v>129089</v>
      </c>
    </row>
    <row r="129092" spans="3:3" x14ac:dyDescent="0.25">
      <c r="C129092" t="s">
        <v>129090</v>
      </c>
    </row>
    <row r="129093" spans="3:3" x14ac:dyDescent="0.25">
      <c r="C129093" t="s">
        <v>129091</v>
      </c>
    </row>
    <row r="129094" spans="3:3" x14ac:dyDescent="0.25">
      <c r="C129094" t="s">
        <v>129092</v>
      </c>
    </row>
    <row r="129095" spans="3:3" x14ac:dyDescent="0.25">
      <c r="C129095" t="s">
        <v>129093</v>
      </c>
    </row>
    <row r="129096" spans="3:3" x14ac:dyDescent="0.25">
      <c r="C129096" t="s">
        <v>129094</v>
      </c>
    </row>
    <row r="129097" spans="3:3" x14ac:dyDescent="0.25">
      <c r="C129097" t="s">
        <v>129095</v>
      </c>
    </row>
    <row r="129098" spans="3:3" x14ac:dyDescent="0.25">
      <c r="C129098" t="s">
        <v>129096</v>
      </c>
    </row>
    <row r="129099" spans="3:3" x14ac:dyDescent="0.25">
      <c r="C129099" t="s">
        <v>129097</v>
      </c>
    </row>
    <row r="129100" spans="3:3" x14ac:dyDescent="0.25">
      <c r="C129100" t="s">
        <v>129098</v>
      </c>
    </row>
    <row r="129101" spans="3:3" x14ac:dyDescent="0.25">
      <c r="C129101" t="s">
        <v>129099</v>
      </c>
    </row>
    <row r="129102" spans="3:3" x14ac:dyDescent="0.25">
      <c r="C129102" t="s">
        <v>129100</v>
      </c>
    </row>
    <row r="129103" spans="3:3" x14ac:dyDescent="0.25">
      <c r="C129103" t="s">
        <v>129101</v>
      </c>
    </row>
    <row r="129104" spans="3:3" x14ac:dyDescent="0.25">
      <c r="C129104" t="s">
        <v>129102</v>
      </c>
    </row>
    <row r="129105" spans="3:3" x14ac:dyDescent="0.25">
      <c r="C129105" t="s">
        <v>129103</v>
      </c>
    </row>
    <row r="129106" spans="3:3" x14ac:dyDescent="0.25">
      <c r="C129106" t="s">
        <v>129104</v>
      </c>
    </row>
    <row r="129107" spans="3:3" x14ac:dyDescent="0.25">
      <c r="C129107" t="s">
        <v>129105</v>
      </c>
    </row>
    <row r="129108" spans="3:3" x14ac:dyDescent="0.25">
      <c r="C129108" t="s">
        <v>129106</v>
      </c>
    </row>
    <row r="129109" spans="3:3" x14ac:dyDescent="0.25">
      <c r="C129109" t="s">
        <v>129107</v>
      </c>
    </row>
    <row r="129110" spans="3:3" x14ac:dyDescent="0.25">
      <c r="C129110" t="s">
        <v>129108</v>
      </c>
    </row>
    <row r="129111" spans="3:3" x14ac:dyDescent="0.25">
      <c r="C129111" t="s">
        <v>129109</v>
      </c>
    </row>
    <row r="129112" spans="3:3" x14ac:dyDescent="0.25">
      <c r="C129112" t="s">
        <v>129110</v>
      </c>
    </row>
    <row r="129113" spans="3:3" x14ac:dyDescent="0.25">
      <c r="C129113" t="s">
        <v>129111</v>
      </c>
    </row>
    <row r="129114" spans="3:3" x14ac:dyDescent="0.25">
      <c r="C129114" t="s">
        <v>129112</v>
      </c>
    </row>
    <row r="129115" spans="3:3" x14ac:dyDescent="0.25">
      <c r="C129115" t="s">
        <v>129113</v>
      </c>
    </row>
    <row r="129116" spans="3:3" x14ac:dyDescent="0.25">
      <c r="C129116" t="s">
        <v>129114</v>
      </c>
    </row>
    <row r="129117" spans="3:3" x14ac:dyDescent="0.25">
      <c r="C129117" t="s">
        <v>129115</v>
      </c>
    </row>
    <row r="129118" spans="3:3" x14ac:dyDescent="0.25">
      <c r="C129118" t="s">
        <v>129116</v>
      </c>
    </row>
    <row r="129119" spans="3:3" x14ac:dyDescent="0.25">
      <c r="C129119" t="s">
        <v>129117</v>
      </c>
    </row>
    <row r="129120" spans="3:3" x14ac:dyDescent="0.25">
      <c r="C129120" t="s">
        <v>129118</v>
      </c>
    </row>
    <row r="129121" spans="3:3" x14ac:dyDescent="0.25">
      <c r="C129121" t="s">
        <v>129119</v>
      </c>
    </row>
    <row r="129122" spans="3:3" x14ac:dyDescent="0.25">
      <c r="C129122" t="s">
        <v>129120</v>
      </c>
    </row>
    <row r="129123" spans="3:3" x14ac:dyDescent="0.25">
      <c r="C129123" t="s">
        <v>129121</v>
      </c>
    </row>
    <row r="129124" spans="3:3" x14ac:dyDescent="0.25">
      <c r="C129124" t="s">
        <v>129122</v>
      </c>
    </row>
    <row r="129125" spans="3:3" x14ac:dyDescent="0.25">
      <c r="C129125" t="s">
        <v>129123</v>
      </c>
    </row>
    <row r="129126" spans="3:3" x14ac:dyDescent="0.25">
      <c r="C129126" t="s">
        <v>129124</v>
      </c>
    </row>
    <row r="129127" spans="3:3" x14ac:dyDescent="0.25">
      <c r="C129127" t="s">
        <v>129125</v>
      </c>
    </row>
    <row r="129128" spans="3:3" x14ac:dyDescent="0.25">
      <c r="C129128" t="s">
        <v>129126</v>
      </c>
    </row>
    <row r="129129" spans="3:3" x14ac:dyDescent="0.25">
      <c r="C129129" t="s">
        <v>129127</v>
      </c>
    </row>
    <row r="129130" spans="3:3" x14ac:dyDescent="0.25">
      <c r="C129130" t="s">
        <v>129128</v>
      </c>
    </row>
    <row r="129131" spans="3:3" x14ac:dyDescent="0.25">
      <c r="C129131" t="s">
        <v>129129</v>
      </c>
    </row>
    <row r="129132" spans="3:3" x14ac:dyDescent="0.25">
      <c r="C129132" t="s">
        <v>129130</v>
      </c>
    </row>
    <row r="129133" spans="3:3" x14ac:dyDescent="0.25">
      <c r="C129133" t="s">
        <v>129131</v>
      </c>
    </row>
    <row r="129134" spans="3:3" x14ac:dyDescent="0.25">
      <c r="C129134" t="s">
        <v>129132</v>
      </c>
    </row>
    <row r="129135" spans="3:3" x14ac:dyDescent="0.25">
      <c r="C129135" t="s">
        <v>129133</v>
      </c>
    </row>
    <row r="129136" spans="3:3" x14ac:dyDescent="0.25">
      <c r="C129136" t="s">
        <v>129134</v>
      </c>
    </row>
    <row r="129137" spans="3:3" x14ac:dyDescent="0.25">
      <c r="C129137" t="s">
        <v>129135</v>
      </c>
    </row>
    <row r="129138" spans="3:3" x14ac:dyDescent="0.25">
      <c r="C129138" t="s">
        <v>129136</v>
      </c>
    </row>
    <row r="129139" spans="3:3" x14ac:dyDescent="0.25">
      <c r="C129139" t="s">
        <v>129137</v>
      </c>
    </row>
    <row r="129140" spans="3:3" x14ac:dyDescent="0.25">
      <c r="C129140" t="s">
        <v>129138</v>
      </c>
    </row>
    <row r="129141" spans="3:3" x14ac:dyDescent="0.25">
      <c r="C129141" t="s">
        <v>129139</v>
      </c>
    </row>
    <row r="129142" spans="3:3" x14ac:dyDescent="0.25">
      <c r="C129142" t="s">
        <v>129140</v>
      </c>
    </row>
    <row r="129143" spans="3:3" x14ac:dyDescent="0.25">
      <c r="C129143" t="s">
        <v>129141</v>
      </c>
    </row>
    <row r="129144" spans="3:3" x14ac:dyDescent="0.25">
      <c r="C129144" t="s">
        <v>129142</v>
      </c>
    </row>
    <row r="129145" spans="3:3" x14ac:dyDescent="0.25">
      <c r="C129145" t="s">
        <v>129143</v>
      </c>
    </row>
    <row r="129146" spans="3:3" x14ac:dyDescent="0.25">
      <c r="C129146" t="s">
        <v>129144</v>
      </c>
    </row>
    <row r="129147" spans="3:3" x14ac:dyDescent="0.25">
      <c r="C129147" t="s">
        <v>129145</v>
      </c>
    </row>
    <row r="129148" spans="3:3" x14ac:dyDescent="0.25">
      <c r="C129148" t="s">
        <v>129146</v>
      </c>
    </row>
    <row r="129149" spans="3:3" x14ac:dyDescent="0.25">
      <c r="C129149" t="s">
        <v>129147</v>
      </c>
    </row>
    <row r="129150" spans="3:3" x14ac:dyDescent="0.25">
      <c r="C129150" t="s">
        <v>129148</v>
      </c>
    </row>
    <row r="129151" spans="3:3" x14ac:dyDescent="0.25">
      <c r="C129151" t="s">
        <v>129149</v>
      </c>
    </row>
    <row r="129152" spans="3:3" x14ac:dyDescent="0.25">
      <c r="C129152" t="s">
        <v>129150</v>
      </c>
    </row>
    <row r="129153" spans="3:3" x14ac:dyDescent="0.25">
      <c r="C129153" t="s">
        <v>129151</v>
      </c>
    </row>
    <row r="129154" spans="3:3" x14ac:dyDescent="0.25">
      <c r="C129154" t="s">
        <v>129152</v>
      </c>
    </row>
    <row r="129155" spans="3:3" x14ac:dyDescent="0.25">
      <c r="C129155" t="s">
        <v>129153</v>
      </c>
    </row>
    <row r="129156" spans="3:3" x14ac:dyDescent="0.25">
      <c r="C129156" t="s">
        <v>129154</v>
      </c>
    </row>
    <row r="129157" spans="3:3" x14ac:dyDescent="0.25">
      <c r="C129157" t="s">
        <v>129155</v>
      </c>
    </row>
    <row r="129158" spans="3:3" x14ac:dyDescent="0.25">
      <c r="C129158" t="s">
        <v>129156</v>
      </c>
    </row>
    <row r="129159" spans="3:3" x14ac:dyDescent="0.25">
      <c r="C129159" t="s">
        <v>129157</v>
      </c>
    </row>
    <row r="129160" spans="3:3" x14ac:dyDescent="0.25">
      <c r="C129160" t="s">
        <v>129158</v>
      </c>
    </row>
    <row r="129161" spans="3:3" x14ac:dyDescent="0.25">
      <c r="C129161" t="s">
        <v>129159</v>
      </c>
    </row>
    <row r="129162" spans="3:3" x14ac:dyDescent="0.25">
      <c r="C129162" t="s">
        <v>129160</v>
      </c>
    </row>
    <row r="129163" spans="3:3" x14ac:dyDescent="0.25">
      <c r="C129163" t="s">
        <v>129161</v>
      </c>
    </row>
    <row r="129164" spans="3:3" x14ac:dyDescent="0.25">
      <c r="C129164" t="s">
        <v>129162</v>
      </c>
    </row>
    <row r="129165" spans="3:3" x14ac:dyDescent="0.25">
      <c r="C129165" t="s">
        <v>129163</v>
      </c>
    </row>
    <row r="129166" spans="3:3" x14ac:dyDescent="0.25">
      <c r="C129166" t="s">
        <v>129164</v>
      </c>
    </row>
    <row r="129167" spans="3:3" x14ac:dyDescent="0.25">
      <c r="C129167" t="s">
        <v>129165</v>
      </c>
    </row>
    <row r="129168" spans="3:3" x14ac:dyDescent="0.25">
      <c r="C129168" t="s">
        <v>129166</v>
      </c>
    </row>
    <row r="129169" spans="3:3" x14ac:dyDescent="0.25">
      <c r="C129169" t="s">
        <v>129167</v>
      </c>
    </row>
    <row r="129170" spans="3:3" x14ac:dyDescent="0.25">
      <c r="C129170" t="s">
        <v>129168</v>
      </c>
    </row>
    <row r="129171" spans="3:3" x14ac:dyDescent="0.25">
      <c r="C129171" t="s">
        <v>129169</v>
      </c>
    </row>
    <row r="129172" spans="3:3" x14ac:dyDescent="0.25">
      <c r="C129172" t="s">
        <v>129170</v>
      </c>
    </row>
    <row r="129173" spans="3:3" x14ac:dyDescent="0.25">
      <c r="C129173" t="s">
        <v>129171</v>
      </c>
    </row>
    <row r="129174" spans="3:3" x14ac:dyDescent="0.25">
      <c r="C129174" t="s">
        <v>129172</v>
      </c>
    </row>
    <row r="129175" spans="3:3" x14ac:dyDescent="0.25">
      <c r="C129175" t="s">
        <v>129173</v>
      </c>
    </row>
    <row r="129176" spans="3:3" x14ac:dyDescent="0.25">
      <c r="C129176" t="s">
        <v>129174</v>
      </c>
    </row>
    <row r="129177" spans="3:3" x14ac:dyDescent="0.25">
      <c r="C129177" t="s">
        <v>129175</v>
      </c>
    </row>
    <row r="129178" spans="3:3" x14ac:dyDescent="0.25">
      <c r="C129178" t="s">
        <v>129176</v>
      </c>
    </row>
    <row r="129179" spans="3:3" x14ac:dyDescent="0.25">
      <c r="C129179" t="s">
        <v>129177</v>
      </c>
    </row>
    <row r="129180" spans="3:3" x14ac:dyDescent="0.25">
      <c r="C129180" t="s">
        <v>129178</v>
      </c>
    </row>
    <row r="129181" spans="3:3" x14ac:dyDescent="0.25">
      <c r="C129181" t="s">
        <v>129179</v>
      </c>
    </row>
    <row r="129182" spans="3:3" x14ac:dyDescent="0.25">
      <c r="C129182" t="s">
        <v>129180</v>
      </c>
    </row>
    <row r="129183" spans="3:3" x14ac:dyDescent="0.25">
      <c r="C129183" t="s">
        <v>129181</v>
      </c>
    </row>
    <row r="129184" spans="3:3" x14ac:dyDescent="0.25">
      <c r="C129184" t="s">
        <v>129182</v>
      </c>
    </row>
    <row r="129185" spans="3:3" x14ac:dyDescent="0.25">
      <c r="C129185" t="s">
        <v>129183</v>
      </c>
    </row>
    <row r="129186" spans="3:3" x14ac:dyDescent="0.25">
      <c r="C129186" t="s">
        <v>129184</v>
      </c>
    </row>
    <row r="129187" spans="3:3" x14ac:dyDescent="0.25">
      <c r="C129187" t="s">
        <v>129185</v>
      </c>
    </row>
    <row r="129188" spans="3:3" x14ac:dyDescent="0.25">
      <c r="C129188" t="s">
        <v>129186</v>
      </c>
    </row>
    <row r="129189" spans="3:3" x14ac:dyDescent="0.25">
      <c r="C129189" t="s">
        <v>129187</v>
      </c>
    </row>
    <row r="129190" spans="3:3" x14ac:dyDescent="0.25">
      <c r="C129190" t="s">
        <v>129188</v>
      </c>
    </row>
    <row r="129191" spans="3:3" x14ac:dyDescent="0.25">
      <c r="C129191" t="s">
        <v>129189</v>
      </c>
    </row>
    <row r="129192" spans="3:3" x14ac:dyDescent="0.25">
      <c r="C129192" t="s">
        <v>129190</v>
      </c>
    </row>
    <row r="129193" spans="3:3" x14ac:dyDescent="0.25">
      <c r="C129193" t="s">
        <v>129191</v>
      </c>
    </row>
    <row r="129194" spans="3:3" x14ac:dyDescent="0.25">
      <c r="C129194" t="s">
        <v>129192</v>
      </c>
    </row>
    <row r="129195" spans="3:3" x14ac:dyDescent="0.25">
      <c r="C129195" t="s">
        <v>129193</v>
      </c>
    </row>
    <row r="129196" spans="3:3" x14ac:dyDescent="0.25">
      <c r="C129196" t="s">
        <v>129194</v>
      </c>
    </row>
    <row r="129197" spans="3:3" x14ac:dyDescent="0.25">
      <c r="C129197" t="s">
        <v>129195</v>
      </c>
    </row>
    <row r="129198" spans="3:3" x14ac:dyDescent="0.25">
      <c r="C129198" t="s">
        <v>129196</v>
      </c>
    </row>
    <row r="129199" spans="3:3" x14ac:dyDescent="0.25">
      <c r="C129199" t="s">
        <v>129197</v>
      </c>
    </row>
    <row r="129200" spans="3:3" x14ac:dyDescent="0.25">
      <c r="C129200" t="s">
        <v>129198</v>
      </c>
    </row>
    <row r="129201" spans="3:3" x14ac:dyDescent="0.25">
      <c r="C129201" t="s">
        <v>129199</v>
      </c>
    </row>
    <row r="129202" spans="3:3" x14ac:dyDescent="0.25">
      <c r="C129202" t="s">
        <v>129200</v>
      </c>
    </row>
    <row r="129203" spans="3:3" x14ac:dyDescent="0.25">
      <c r="C129203" t="s">
        <v>129201</v>
      </c>
    </row>
    <row r="129204" spans="3:3" x14ac:dyDescent="0.25">
      <c r="C129204" t="s">
        <v>129202</v>
      </c>
    </row>
    <row r="129205" spans="3:3" x14ac:dyDescent="0.25">
      <c r="C129205" t="s">
        <v>129203</v>
      </c>
    </row>
    <row r="129206" spans="3:3" x14ac:dyDescent="0.25">
      <c r="C129206" t="s">
        <v>129204</v>
      </c>
    </row>
    <row r="129207" spans="3:3" x14ac:dyDescent="0.25">
      <c r="C129207" t="s">
        <v>129205</v>
      </c>
    </row>
    <row r="129208" spans="3:3" x14ac:dyDescent="0.25">
      <c r="C129208" t="s">
        <v>129206</v>
      </c>
    </row>
    <row r="129209" spans="3:3" x14ac:dyDescent="0.25">
      <c r="C129209" t="s">
        <v>129207</v>
      </c>
    </row>
    <row r="129210" spans="3:3" x14ac:dyDescent="0.25">
      <c r="C129210" t="s">
        <v>129208</v>
      </c>
    </row>
    <row r="129211" spans="3:3" x14ac:dyDescent="0.25">
      <c r="C129211" t="s">
        <v>129209</v>
      </c>
    </row>
    <row r="129212" spans="3:3" x14ac:dyDescent="0.25">
      <c r="C129212" t="s">
        <v>129210</v>
      </c>
    </row>
    <row r="129213" spans="3:3" x14ac:dyDescent="0.25">
      <c r="C129213" t="s">
        <v>129211</v>
      </c>
    </row>
    <row r="129214" spans="3:3" x14ac:dyDescent="0.25">
      <c r="C129214" t="s">
        <v>129212</v>
      </c>
    </row>
    <row r="129215" spans="3:3" x14ac:dyDescent="0.25">
      <c r="C129215" t="s">
        <v>129213</v>
      </c>
    </row>
    <row r="129216" spans="3:3" x14ac:dyDescent="0.25">
      <c r="C129216" t="s">
        <v>129214</v>
      </c>
    </row>
    <row r="129217" spans="3:3" x14ac:dyDescent="0.25">
      <c r="C129217" t="s">
        <v>129215</v>
      </c>
    </row>
    <row r="129218" spans="3:3" x14ac:dyDescent="0.25">
      <c r="C129218" t="s">
        <v>129216</v>
      </c>
    </row>
    <row r="129219" spans="3:3" x14ac:dyDescent="0.25">
      <c r="C129219" t="s">
        <v>129217</v>
      </c>
    </row>
    <row r="129220" spans="3:3" x14ac:dyDescent="0.25">
      <c r="C129220" t="s">
        <v>129218</v>
      </c>
    </row>
    <row r="129221" spans="3:3" x14ac:dyDescent="0.25">
      <c r="C129221" t="s">
        <v>129219</v>
      </c>
    </row>
    <row r="129222" spans="3:3" x14ac:dyDescent="0.25">
      <c r="C129222" t="s">
        <v>129220</v>
      </c>
    </row>
    <row r="129223" spans="3:3" x14ac:dyDescent="0.25">
      <c r="C129223" t="s">
        <v>129221</v>
      </c>
    </row>
    <row r="129224" spans="3:3" x14ac:dyDescent="0.25">
      <c r="C129224" t="s">
        <v>129222</v>
      </c>
    </row>
    <row r="129225" spans="3:3" x14ac:dyDescent="0.25">
      <c r="C129225" t="s">
        <v>129223</v>
      </c>
    </row>
    <row r="129226" spans="3:3" x14ac:dyDescent="0.25">
      <c r="C129226" t="s">
        <v>129224</v>
      </c>
    </row>
    <row r="129227" spans="3:3" x14ac:dyDescent="0.25">
      <c r="C129227" t="s">
        <v>129225</v>
      </c>
    </row>
    <row r="129228" spans="3:3" x14ac:dyDescent="0.25">
      <c r="C129228" t="s">
        <v>129226</v>
      </c>
    </row>
    <row r="129229" spans="3:3" x14ac:dyDescent="0.25">
      <c r="C129229" t="s">
        <v>129227</v>
      </c>
    </row>
    <row r="129230" spans="3:3" x14ac:dyDescent="0.25">
      <c r="C129230" t="s">
        <v>129228</v>
      </c>
    </row>
    <row r="129231" spans="3:3" x14ac:dyDescent="0.25">
      <c r="C129231" t="s">
        <v>129229</v>
      </c>
    </row>
    <row r="129232" spans="3:3" x14ac:dyDescent="0.25">
      <c r="C129232" t="s">
        <v>129230</v>
      </c>
    </row>
    <row r="129233" spans="3:3" x14ac:dyDescent="0.25">
      <c r="C129233" t="s">
        <v>129231</v>
      </c>
    </row>
    <row r="129234" spans="3:3" x14ac:dyDescent="0.25">
      <c r="C129234" t="s">
        <v>129232</v>
      </c>
    </row>
    <row r="129235" spans="3:3" x14ac:dyDescent="0.25">
      <c r="C129235" t="s">
        <v>129233</v>
      </c>
    </row>
    <row r="129236" spans="3:3" x14ac:dyDescent="0.25">
      <c r="C129236" t="s">
        <v>129234</v>
      </c>
    </row>
    <row r="129237" spans="3:3" x14ac:dyDescent="0.25">
      <c r="C129237" t="s">
        <v>129235</v>
      </c>
    </row>
    <row r="129238" spans="3:3" x14ac:dyDescent="0.25">
      <c r="C129238" t="s">
        <v>129236</v>
      </c>
    </row>
    <row r="129239" spans="3:3" x14ac:dyDescent="0.25">
      <c r="C129239" t="s">
        <v>129237</v>
      </c>
    </row>
    <row r="129240" spans="3:3" x14ac:dyDescent="0.25">
      <c r="C129240" t="s">
        <v>129238</v>
      </c>
    </row>
    <row r="129241" spans="3:3" x14ac:dyDescent="0.25">
      <c r="C129241" t="s">
        <v>129239</v>
      </c>
    </row>
    <row r="129242" spans="3:3" x14ac:dyDescent="0.25">
      <c r="C129242" t="s">
        <v>129240</v>
      </c>
    </row>
    <row r="129243" spans="3:3" x14ac:dyDescent="0.25">
      <c r="C129243" t="s">
        <v>129241</v>
      </c>
    </row>
    <row r="129244" spans="3:3" x14ac:dyDescent="0.25">
      <c r="C129244" t="s">
        <v>129242</v>
      </c>
    </row>
    <row r="129245" spans="3:3" x14ac:dyDescent="0.25">
      <c r="C129245" t="s">
        <v>129243</v>
      </c>
    </row>
    <row r="129246" spans="3:3" x14ac:dyDescent="0.25">
      <c r="C129246" t="s">
        <v>129244</v>
      </c>
    </row>
    <row r="129247" spans="3:3" x14ac:dyDescent="0.25">
      <c r="C129247" t="s">
        <v>129245</v>
      </c>
    </row>
    <row r="129248" spans="3:3" x14ac:dyDescent="0.25">
      <c r="C129248" t="s">
        <v>129246</v>
      </c>
    </row>
    <row r="129249" spans="3:3" x14ac:dyDescent="0.25">
      <c r="C129249" t="s">
        <v>129247</v>
      </c>
    </row>
    <row r="129250" spans="3:3" x14ac:dyDescent="0.25">
      <c r="C129250" t="s">
        <v>129248</v>
      </c>
    </row>
    <row r="129251" spans="3:3" x14ac:dyDescent="0.25">
      <c r="C129251" t="s">
        <v>129249</v>
      </c>
    </row>
    <row r="129252" spans="3:3" x14ac:dyDescent="0.25">
      <c r="C129252" t="s">
        <v>129250</v>
      </c>
    </row>
    <row r="129253" spans="3:3" x14ac:dyDescent="0.25">
      <c r="C129253" t="s">
        <v>129251</v>
      </c>
    </row>
    <row r="129254" spans="3:3" x14ac:dyDescent="0.25">
      <c r="C129254" t="s">
        <v>129252</v>
      </c>
    </row>
    <row r="129255" spans="3:3" x14ac:dyDescent="0.25">
      <c r="C129255" t="s">
        <v>129253</v>
      </c>
    </row>
    <row r="129256" spans="3:3" x14ac:dyDescent="0.25">
      <c r="C129256" t="s">
        <v>129254</v>
      </c>
    </row>
    <row r="129257" spans="3:3" x14ac:dyDescent="0.25">
      <c r="C129257" t="s">
        <v>129255</v>
      </c>
    </row>
    <row r="129258" spans="3:3" x14ac:dyDescent="0.25">
      <c r="C129258" t="s">
        <v>129256</v>
      </c>
    </row>
    <row r="129259" spans="3:3" x14ac:dyDescent="0.25">
      <c r="C129259" t="s">
        <v>129257</v>
      </c>
    </row>
    <row r="129260" spans="3:3" x14ac:dyDescent="0.25">
      <c r="C129260" t="s">
        <v>129258</v>
      </c>
    </row>
    <row r="129261" spans="3:3" x14ac:dyDescent="0.25">
      <c r="C129261" t="s">
        <v>129259</v>
      </c>
    </row>
    <row r="129262" spans="3:3" x14ac:dyDescent="0.25">
      <c r="C129262" t="s">
        <v>129260</v>
      </c>
    </row>
    <row r="129263" spans="3:3" x14ac:dyDescent="0.25">
      <c r="C129263" t="s">
        <v>129261</v>
      </c>
    </row>
    <row r="129264" spans="3:3" x14ac:dyDescent="0.25">
      <c r="C129264" t="s">
        <v>129262</v>
      </c>
    </row>
    <row r="129265" spans="3:3" x14ac:dyDescent="0.25">
      <c r="C129265" t="s">
        <v>129263</v>
      </c>
    </row>
    <row r="129266" spans="3:3" x14ac:dyDescent="0.25">
      <c r="C129266" t="s">
        <v>129264</v>
      </c>
    </row>
    <row r="129267" spans="3:3" x14ac:dyDescent="0.25">
      <c r="C129267" t="s">
        <v>129265</v>
      </c>
    </row>
    <row r="129268" spans="3:3" x14ac:dyDescent="0.25">
      <c r="C129268" t="s">
        <v>129266</v>
      </c>
    </row>
    <row r="129269" spans="3:3" x14ac:dyDescent="0.25">
      <c r="C129269" t="s">
        <v>129267</v>
      </c>
    </row>
    <row r="129270" spans="3:3" x14ac:dyDescent="0.25">
      <c r="C129270" t="s">
        <v>129268</v>
      </c>
    </row>
    <row r="129271" spans="3:3" x14ac:dyDescent="0.25">
      <c r="C129271" t="s">
        <v>129269</v>
      </c>
    </row>
    <row r="129272" spans="3:3" x14ac:dyDescent="0.25">
      <c r="C129272" t="s">
        <v>129270</v>
      </c>
    </row>
    <row r="129273" spans="3:3" x14ac:dyDescent="0.25">
      <c r="C129273" t="s">
        <v>129271</v>
      </c>
    </row>
    <row r="129274" spans="3:3" x14ac:dyDescent="0.25">
      <c r="C129274" t="s">
        <v>129272</v>
      </c>
    </row>
    <row r="129275" spans="3:3" x14ac:dyDescent="0.25">
      <c r="C129275" t="s">
        <v>129273</v>
      </c>
    </row>
    <row r="129276" spans="3:3" x14ac:dyDescent="0.25">
      <c r="C129276" t="s">
        <v>129274</v>
      </c>
    </row>
    <row r="129277" spans="3:3" x14ac:dyDescent="0.25">
      <c r="C129277" t="s">
        <v>129275</v>
      </c>
    </row>
    <row r="129278" spans="3:3" x14ac:dyDescent="0.25">
      <c r="C129278" t="s">
        <v>129276</v>
      </c>
    </row>
    <row r="129279" spans="3:3" x14ac:dyDescent="0.25">
      <c r="C129279" t="s">
        <v>129277</v>
      </c>
    </row>
    <row r="129280" spans="3:3" x14ac:dyDescent="0.25">
      <c r="C129280" t="s">
        <v>129278</v>
      </c>
    </row>
    <row r="129281" spans="3:3" x14ac:dyDescent="0.25">
      <c r="C129281" t="s">
        <v>129279</v>
      </c>
    </row>
    <row r="129282" spans="3:3" x14ac:dyDescent="0.25">
      <c r="C129282" t="s">
        <v>129280</v>
      </c>
    </row>
    <row r="129283" spans="3:3" x14ac:dyDescent="0.25">
      <c r="C129283" t="s">
        <v>129281</v>
      </c>
    </row>
    <row r="129284" spans="3:3" x14ac:dyDescent="0.25">
      <c r="C129284" t="s">
        <v>129282</v>
      </c>
    </row>
    <row r="129285" spans="3:3" x14ac:dyDescent="0.25">
      <c r="C129285" t="s">
        <v>129283</v>
      </c>
    </row>
    <row r="129286" spans="3:3" x14ac:dyDescent="0.25">
      <c r="C129286" t="s">
        <v>129284</v>
      </c>
    </row>
    <row r="129287" spans="3:3" x14ac:dyDescent="0.25">
      <c r="C129287" t="s">
        <v>129285</v>
      </c>
    </row>
    <row r="129288" spans="3:3" x14ac:dyDescent="0.25">
      <c r="C129288" t="s">
        <v>129286</v>
      </c>
    </row>
    <row r="129289" spans="3:3" x14ac:dyDescent="0.25">
      <c r="C129289" t="s">
        <v>129287</v>
      </c>
    </row>
    <row r="129290" spans="3:3" x14ac:dyDescent="0.25">
      <c r="C129290" t="s">
        <v>129288</v>
      </c>
    </row>
    <row r="129291" spans="3:3" x14ac:dyDescent="0.25">
      <c r="C129291" t="s">
        <v>129289</v>
      </c>
    </row>
    <row r="129292" spans="3:3" x14ac:dyDescent="0.25">
      <c r="C129292" t="s">
        <v>129290</v>
      </c>
    </row>
    <row r="129293" spans="3:3" x14ac:dyDescent="0.25">
      <c r="C129293" t="s">
        <v>129291</v>
      </c>
    </row>
    <row r="129294" spans="3:3" x14ac:dyDescent="0.25">
      <c r="C129294" t="s">
        <v>129292</v>
      </c>
    </row>
    <row r="129295" spans="3:3" x14ac:dyDescent="0.25">
      <c r="C129295" t="s">
        <v>129293</v>
      </c>
    </row>
    <row r="129296" spans="3:3" x14ac:dyDescent="0.25">
      <c r="C129296" t="s">
        <v>129294</v>
      </c>
    </row>
    <row r="129297" spans="3:3" x14ac:dyDescent="0.25">
      <c r="C129297" t="s">
        <v>129295</v>
      </c>
    </row>
    <row r="129298" spans="3:3" x14ac:dyDescent="0.25">
      <c r="C129298" t="s">
        <v>129296</v>
      </c>
    </row>
    <row r="129299" spans="3:3" x14ac:dyDescent="0.25">
      <c r="C129299" t="s">
        <v>129297</v>
      </c>
    </row>
    <row r="129300" spans="3:3" x14ac:dyDescent="0.25">
      <c r="C129300" t="s">
        <v>129298</v>
      </c>
    </row>
    <row r="129301" spans="3:3" x14ac:dyDescent="0.25">
      <c r="C129301" t="s">
        <v>129299</v>
      </c>
    </row>
    <row r="129302" spans="3:3" x14ac:dyDescent="0.25">
      <c r="C129302" t="s">
        <v>129300</v>
      </c>
    </row>
    <row r="129303" spans="3:3" x14ac:dyDescent="0.25">
      <c r="C129303" t="s">
        <v>129301</v>
      </c>
    </row>
    <row r="129304" spans="3:3" x14ac:dyDescent="0.25">
      <c r="C129304" t="s">
        <v>129302</v>
      </c>
    </row>
    <row r="129305" spans="3:3" x14ac:dyDescent="0.25">
      <c r="C129305" t="s">
        <v>129303</v>
      </c>
    </row>
    <row r="129306" spans="3:3" x14ac:dyDescent="0.25">
      <c r="C129306" t="s">
        <v>129304</v>
      </c>
    </row>
    <row r="129307" spans="3:3" x14ac:dyDescent="0.25">
      <c r="C129307" t="s">
        <v>129305</v>
      </c>
    </row>
    <row r="129308" spans="3:3" x14ac:dyDescent="0.25">
      <c r="C129308" t="s">
        <v>129306</v>
      </c>
    </row>
    <row r="129309" spans="3:3" x14ac:dyDescent="0.25">
      <c r="C129309" t="s">
        <v>129307</v>
      </c>
    </row>
    <row r="129310" spans="3:3" x14ac:dyDescent="0.25">
      <c r="C129310" t="s">
        <v>129308</v>
      </c>
    </row>
    <row r="129311" spans="3:3" x14ac:dyDescent="0.25">
      <c r="C129311" t="s">
        <v>129309</v>
      </c>
    </row>
    <row r="129312" spans="3:3" x14ac:dyDescent="0.25">
      <c r="C129312" t="s">
        <v>129310</v>
      </c>
    </row>
    <row r="129313" spans="3:3" x14ac:dyDescent="0.25">
      <c r="C129313" t="s">
        <v>129311</v>
      </c>
    </row>
    <row r="129314" spans="3:3" x14ac:dyDescent="0.25">
      <c r="C129314" t="s">
        <v>129312</v>
      </c>
    </row>
    <row r="129315" spans="3:3" x14ac:dyDescent="0.25">
      <c r="C129315" t="s">
        <v>129313</v>
      </c>
    </row>
    <row r="129316" spans="3:3" x14ac:dyDescent="0.25">
      <c r="C129316" t="s">
        <v>129314</v>
      </c>
    </row>
    <row r="129317" spans="3:3" x14ac:dyDescent="0.25">
      <c r="C129317" t="s">
        <v>129315</v>
      </c>
    </row>
    <row r="129318" spans="3:3" x14ac:dyDescent="0.25">
      <c r="C129318" t="s">
        <v>129316</v>
      </c>
    </row>
    <row r="129319" spans="3:3" x14ac:dyDescent="0.25">
      <c r="C129319" t="s">
        <v>129317</v>
      </c>
    </row>
    <row r="129320" spans="3:3" x14ac:dyDescent="0.25">
      <c r="C129320" t="s">
        <v>129318</v>
      </c>
    </row>
    <row r="129321" spans="3:3" x14ac:dyDescent="0.25">
      <c r="C129321" t="s">
        <v>129319</v>
      </c>
    </row>
    <row r="129322" spans="3:3" x14ac:dyDescent="0.25">
      <c r="C129322" t="s">
        <v>129320</v>
      </c>
    </row>
    <row r="129323" spans="3:3" x14ac:dyDescent="0.25">
      <c r="C129323" t="s">
        <v>129321</v>
      </c>
    </row>
    <row r="129324" spans="3:3" x14ac:dyDescent="0.25">
      <c r="C129324" t="s">
        <v>129322</v>
      </c>
    </row>
    <row r="129325" spans="3:3" x14ac:dyDescent="0.25">
      <c r="C129325" t="s">
        <v>129323</v>
      </c>
    </row>
    <row r="129326" spans="3:3" x14ac:dyDescent="0.25">
      <c r="C129326" t="s">
        <v>129324</v>
      </c>
    </row>
    <row r="129327" spans="3:3" x14ac:dyDescent="0.25">
      <c r="C129327" t="s">
        <v>129325</v>
      </c>
    </row>
    <row r="129328" spans="3:3" x14ac:dyDescent="0.25">
      <c r="C129328" t="s">
        <v>129326</v>
      </c>
    </row>
    <row r="129329" spans="3:3" x14ac:dyDescent="0.25">
      <c r="C129329" t="s">
        <v>129327</v>
      </c>
    </row>
    <row r="129330" spans="3:3" x14ac:dyDescent="0.25">
      <c r="C129330" t="s">
        <v>129328</v>
      </c>
    </row>
    <row r="129331" spans="3:3" x14ac:dyDescent="0.25">
      <c r="C129331" t="s">
        <v>129329</v>
      </c>
    </row>
    <row r="129332" spans="3:3" x14ac:dyDescent="0.25">
      <c r="C129332" t="s">
        <v>129330</v>
      </c>
    </row>
    <row r="129333" spans="3:3" x14ac:dyDescent="0.25">
      <c r="C129333" t="s">
        <v>129331</v>
      </c>
    </row>
    <row r="129334" spans="3:3" x14ac:dyDescent="0.25">
      <c r="C129334" t="s">
        <v>129332</v>
      </c>
    </row>
    <row r="129335" spans="3:3" x14ac:dyDescent="0.25">
      <c r="C129335" t="s">
        <v>129333</v>
      </c>
    </row>
    <row r="129336" spans="3:3" x14ac:dyDescent="0.25">
      <c r="C129336" t="s">
        <v>129334</v>
      </c>
    </row>
    <row r="129337" spans="3:3" x14ac:dyDescent="0.25">
      <c r="C129337" t="s">
        <v>129335</v>
      </c>
    </row>
    <row r="129338" spans="3:3" x14ac:dyDescent="0.25">
      <c r="C129338" t="s">
        <v>129336</v>
      </c>
    </row>
    <row r="129339" spans="3:3" x14ac:dyDescent="0.25">
      <c r="C129339" t="s">
        <v>129337</v>
      </c>
    </row>
    <row r="129340" spans="3:3" x14ac:dyDescent="0.25">
      <c r="C129340" t="s">
        <v>129338</v>
      </c>
    </row>
    <row r="129341" spans="3:3" x14ac:dyDescent="0.25">
      <c r="C129341" t="s">
        <v>129339</v>
      </c>
    </row>
    <row r="129342" spans="3:3" x14ac:dyDescent="0.25">
      <c r="C129342" t="s">
        <v>129340</v>
      </c>
    </row>
    <row r="129343" spans="3:3" x14ac:dyDescent="0.25">
      <c r="C129343" t="s">
        <v>129341</v>
      </c>
    </row>
    <row r="129344" spans="3:3" x14ac:dyDescent="0.25">
      <c r="C129344" t="s">
        <v>129342</v>
      </c>
    </row>
    <row r="129345" spans="3:3" x14ac:dyDescent="0.25">
      <c r="C129345" t="s">
        <v>129343</v>
      </c>
    </row>
    <row r="129346" spans="3:3" x14ac:dyDescent="0.25">
      <c r="C129346" t="s">
        <v>129344</v>
      </c>
    </row>
    <row r="129347" spans="3:3" x14ac:dyDescent="0.25">
      <c r="C129347" t="s">
        <v>129345</v>
      </c>
    </row>
    <row r="129348" spans="3:3" x14ac:dyDescent="0.25">
      <c r="C129348" t="s">
        <v>129346</v>
      </c>
    </row>
    <row r="129349" spans="3:3" x14ac:dyDescent="0.25">
      <c r="C129349" t="s">
        <v>129347</v>
      </c>
    </row>
    <row r="129350" spans="3:3" x14ac:dyDescent="0.25">
      <c r="C129350" t="s">
        <v>129348</v>
      </c>
    </row>
    <row r="129351" spans="3:3" x14ac:dyDescent="0.25">
      <c r="C129351" t="s">
        <v>129349</v>
      </c>
    </row>
    <row r="129352" spans="3:3" x14ac:dyDescent="0.25">
      <c r="C129352" t="s">
        <v>129350</v>
      </c>
    </row>
    <row r="129353" spans="3:3" x14ac:dyDescent="0.25">
      <c r="C129353" t="s">
        <v>129351</v>
      </c>
    </row>
    <row r="129354" spans="3:3" x14ac:dyDescent="0.25">
      <c r="C129354" t="s">
        <v>129352</v>
      </c>
    </row>
    <row r="129355" spans="3:3" x14ac:dyDescent="0.25">
      <c r="C129355" t="s">
        <v>129353</v>
      </c>
    </row>
    <row r="129356" spans="3:3" x14ac:dyDescent="0.25">
      <c r="C129356" t="s">
        <v>129354</v>
      </c>
    </row>
    <row r="129357" spans="3:3" x14ac:dyDescent="0.25">
      <c r="C129357" t="s">
        <v>129355</v>
      </c>
    </row>
    <row r="129358" spans="3:3" x14ac:dyDescent="0.25">
      <c r="C129358" t="s">
        <v>129356</v>
      </c>
    </row>
    <row r="129359" spans="3:3" x14ac:dyDescent="0.25">
      <c r="C129359" t="s">
        <v>129357</v>
      </c>
    </row>
    <row r="129360" spans="3:3" x14ac:dyDescent="0.25">
      <c r="C129360" t="s">
        <v>129358</v>
      </c>
    </row>
    <row r="129361" spans="3:3" x14ac:dyDescent="0.25">
      <c r="C129361" t="s">
        <v>129359</v>
      </c>
    </row>
    <row r="129362" spans="3:3" x14ac:dyDescent="0.25">
      <c r="C129362" t="s">
        <v>129360</v>
      </c>
    </row>
    <row r="129363" spans="3:3" x14ac:dyDescent="0.25">
      <c r="C129363" t="s">
        <v>129361</v>
      </c>
    </row>
    <row r="129364" spans="3:3" x14ac:dyDescent="0.25">
      <c r="C129364" t="s">
        <v>129362</v>
      </c>
    </row>
    <row r="129365" spans="3:3" x14ac:dyDescent="0.25">
      <c r="C129365" t="s">
        <v>129363</v>
      </c>
    </row>
    <row r="129366" spans="3:3" x14ac:dyDescent="0.25">
      <c r="C129366" t="s">
        <v>129364</v>
      </c>
    </row>
    <row r="129367" spans="3:3" x14ac:dyDescent="0.25">
      <c r="C129367" t="s">
        <v>129365</v>
      </c>
    </row>
    <row r="129368" spans="3:3" x14ac:dyDescent="0.25">
      <c r="C129368" t="s">
        <v>129366</v>
      </c>
    </row>
    <row r="129369" spans="3:3" x14ac:dyDescent="0.25">
      <c r="C129369" t="s">
        <v>129367</v>
      </c>
    </row>
    <row r="129370" spans="3:3" x14ac:dyDescent="0.25">
      <c r="C129370" t="s">
        <v>129368</v>
      </c>
    </row>
    <row r="129371" spans="3:3" x14ac:dyDescent="0.25">
      <c r="C129371" t="s">
        <v>129369</v>
      </c>
    </row>
    <row r="129372" spans="3:3" x14ac:dyDescent="0.25">
      <c r="C129372" t="s">
        <v>129370</v>
      </c>
    </row>
    <row r="129373" spans="3:3" x14ac:dyDescent="0.25">
      <c r="C129373" t="s">
        <v>129371</v>
      </c>
    </row>
    <row r="129374" spans="3:3" x14ac:dyDescent="0.25">
      <c r="C129374" t="s">
        <v>129372</v>
      </c>
    </row>
    <row r="129375" spans="3:3" x14ac:dyDescent="0.25">
      <c r="C129375" t="s">
        <v>129373</v>
      </c>
    </row>
    <row r="129376" spans="3:3" x14ac:dyDescent="0.25">
      <c r="C129376" t="s">
        <v>129374</v>
      </c>
    </row>
    <row r="129377" spans="3:3" x14ac:dyDescent="0.25">
      <c r="C129377" t="s">
        <v>129375</v>
      </c>
    </row>
    <row r="129378" spans="3:3" x14ac:dyDescent="0.25">
      <c r="C129378" t="s">
        <v>129376</v>
      </c>
    </row>
    <row r="129379" spans="3:3" x14ac:dyDescent="0.25">
      <c r="C129379" t="s">
        <v>129377</v>
      </c>
    </row>
    <row r="129380" spans="3:3" x14ac:dyDescent="0.25">
      <c r="C129380" t="s">
        <v>129378</v>
      </c>
    </row>
    <row r="129381" spans="3:3" x14ac:dyDescent="0.25">
      <c r="C129381" t="s">
        <v>129379</v>
      </c>
    </row>
    <row r="129382" spans="3:3" x14ac:dyDescent="0.25">
      <c r="C129382" t="s">
        <v>129380</v>
      </c>
    </row>
    <row r="129383" spans="3:3" x14ac:dyDescent="0.25">
      <c r="C129383" t="s">
        <v>129381</v>
      </c>
    </row>
    <row r="129384" spans="3:3" x14ac:dyDescent="0.25">
      <c r="C129384" t="s">
        <v>129382</v>
      </c>
    </row>
    <row r="129385" spans="3:3" x14ac:dyDescent="0.25">
      <c r="C129385" t="s">
        <v>129383</v>
      </c>
    </row>
    <row r="129386" spans="3:3" x14ac:dyDescent="0.25">
      <c r="C129386" t="s">
        <v>129384</v>
      </c>
    </row>
    <row r="129387" spans="3:3" x14ac:dyDescent="0.25">
      <c r="C129387" t="s">
        <v>129385</v>
      </c>
    </row>
    <row r="129388" spans="3:3" x14ac:dyDescent="0.25">
      <c r="C129388" t="s">
        <v>129386</v>
      </c>
    </row>
    <row r="129389" spans="3:3" x14ac:dyDescent="0.25">
      <c r="C129389" t="s">
        <v>129387</v>
      </c>
    </row>
    <row r="129390" spans="3:3" x14ac:dyDescent="0.25">
      <c r="C129390" t="s">
        <v>129388</v>
      </c>
    </row>
    <row r="129391" spans="3:3" x14ac:dyDescent="0.25">
      <c r="C129391" t="s">
        <v>129389</v>
      </c>
    </row>
    <row r="129392" spans="3:3" x14ac:dyDescent="0.25">
      <c r="C129392" t="s">
        <v>129390</v>
      </c>
    </row>
    <row r="129393" spans="3:3" x14ac:dyDescent="0.25">
      <c r="C129393" t="s">
        <v>129391</v>
      </c>
    </row>
    <row r="129394" spans="3:3" x14ac:dyDescent="0.25">
      <c r="C129394" t="s">
        <v>129392</v>
      </c>
    </row>
    <row r="129395" spans="3:3" x14ac:dyDescent="0.25">
      <c r="C129395" t="s">
        <v>129393</v>
      </c>
    </row>
    <row r="129396" spans="3:3" x14ac:dyDescent="0.25">
      <c r="C129396" t="s">
        <v>129394</v>
      </c>
    </row>
    <row r="129397" spans="3:3" x14ac:dyDescent="0.25">
      <c r="C129397" t="s">
        <v>129395</v>
      </c>
    </row>
    <row r="129398" spans="3:3" x14ac:dyDescent="0.25">
      <c r="C129398" t="s">
        <v>129396</v>
      </c>
    </row>
    <row r="129399" spans="3:3" x14ac:dyDescent="0.25">
      <c r="C129399" t="s">
        <v>129397</v>
      </c>
    </row>
    <row r="129400" spans="3:3" x14ac:dyDescent="0.25">
      <c r="C129400" t="s">
        <v>129398</v>
      </c>
    </row>
    <row r="129401" spans="3:3" x14ac:dyDescent="0.25">
      <c r="C129401" t="s">
        <v>129399</v>
      </c>
    </row>
    <row r="129402" spans="3:3" x14ac:dyDescent="0.25">
      <c r="C129402" t="s">
        <v>129400</v>
      </c>
    </row>
    <row r="129403" spans="3:3" x14ac:dyDescent="0.25">
      <c r="C129403" t="s">
        <v>129401</v>
      </c>
    </row>
    <row r="129404" spans="3:3" x14ac:dyDescent="0.25">
      <c r="C129404" t="s">
        <v>129402</v>
      </c>
    </row>
    <row r="129405" spans="3:3" x14ac:dyDescent="0.25">
      <c r="C129405" t="s">
        <v>129403</v>
      </c>
    </row>
    <row r="129406" spans="3:3" x14ac:dyDescent="0.25">
      <c r="C129406" t="s">
        <v>129404</v>
      </c>
    </row>
    <row r="129407" spans="3:3" x14ac:dyDescent="0.25">
      <c r="C129407" t="s">
        <v>129405</v>
      </c>
    </row>
    <row r="129408" spans="3:3" x14ac:dyDescent="0.25">
      <c r="C129408" t="s">
        <v>129406</v>
      </c>
    </row>
    <row r="129409" spans="3:3" x14ac:dyDescent="0.25">
      <c r="C129409" t="s">
        <v>129407</v>
      </c>
    </row>
    <row r="129410" spans="3:3" x14ac:dyDescent="0.25">
      <c r="C129410" t="s">
        <v>129408</v>
      </c>
    </row>
    <row r="129411" spans="3:3" x14ac:dyDescent="0.25">
      <c r="C129411" t="s">
        <v>129409</v>
      </c>
    </row>
    <row r="129412" spans="3:3" x14ac:dyDescent="0.25">
      <c r="C129412" t="s">
        <v>129410</v>
      </c>
    </row>
    <row r="129413" spans="3:3" x14ac:dyDescent="0.25">
      <c r="C129413" t="s">
        <v>129411</v>
      </c>
    </row>
    <row r="129414" spans="3:3" x14ac:dyDescent="0.25">
      <c r="C129414" t="s">
        <v>129412</v>
      </c>
    </row>
    <row r="129415" spans="3:3" x14ac:dyDescent="0.25">
      <c r="C129415" t="s">
        <v>129413</v>
      </c>
    </row>
    <row r="129416" spans="3:3" x14ac:dyDescent="0.25">
      <c r="C129416" t="s">
        <v>129414</v>
      </c>
    </row>
    <row r="129417" spans="3:3" x14ac:dyDescent="0.25">
      <c r="C129417" t="s">
        <v>129415</v>
      </c>
    </row>
    <row r="129418" spans="3:3" x14ac:dyDescent="0.25">
      <c r="C129418" t="s">
        <v>129416</v>
      </c>
    </row>
    <row r="129419" spans="3:3" x14ac:dyDescent="0.25">
      <c r="C129419" t="s">
        <v>129417</v>
      </c>
    </row>
    <row r="129420" spans="3:3" x14ac:dyDescent="0.25">
      <c r="C129420" t="s">
        <v>129418</v>
      </c>
    </row>
    <row r="129421" spans="3:3" x14ac:dyDescent="0.25">
      <c r="C129421" t="s">
        <v>129419</v>
      </c>
    </row>
    <row r="129422" spans="3:3" x14ac:dyDescent="0.25">
      <c r="C129422" t="s">
        <v>129420</v>
      </c>
    </row>
    <row r="129423" spans="3:3" x14ac:dyDescent="0.25">
      <c r="C129423" t="s">
        <v>129421</v>
      </c>
    </row>
    <row r="129424" spans="3:3" x14ac:dyDescent="0.25">
      <c r="C129424" t="s">
        <v>129422</v>
      </c>
    </row>
    <row r="129425" spans="3:3" x14ac:dyDescent="0.25">
      <c r="C129425" t="s">
        <v>129423</v>
      </c>
    </row>
    <row r="129426" spans="3:3" x14ac:dyDescent="0.25">
      <c r="C129426" t="s">
        <v>129424</v>
      </c>
    </row>
    <row r="129427" spans="3:3" x14ac:dyDescent="0.25">
      <c r="C129427" t="s">
        <v>129425</v>
      </c>
    </row>
    <row r="129428" spans="3:3" x14ac:dyDescent="0.25">
      <c r="C129428" t="s">
        <v>129426</v>
      </c>
    </row>
    <row r="129429" spans="3:3" x14ac:dyDescent="0.25">
      <c r="C129429" t="s">
        <v>129427</v>
      </c>
    </row>
    <row r="129430" spans="3:3" x14ac:dyDescent="0.25">
      <c r="C129430" t="s">
        <v>129428</v>
      </c>
    </row>
    <row r="129431" spans="3:3" x14ac:dyDescent="0.25">
      <c r="C129431" t="s">
        <v>129429</v>
      </c>
    </row>
    <row r="129432" spans="3:3" x14ac:dyDescent="0.25">
      <c r="C129432" t="s">
        <v>129430</v>
      </c>
    </row>
    <row r="129433" spans="3:3" x14ac:dyDescent="0.25">
      <c r="C129433" t="s">
        <v>129431</v>
      </c>
    </row>
    <row r="129434" spans="3:3" x14ac:dyDescent="0.25">
      <c r="C129434" t="s">
        <v>129432</v>
      </c>
    </row>
    <row r="129435" spans="3:3" x14ac:dyDescent="0.25">
      <c r="C129435" t="s">
        <v>129433</v>
      </c>
    </row>
    <row r="129436" spans="3:3" x14ac:dyDescent="0.25">
      <c r="C129436" t="s">
        <v>129434</v>
      </c>
    </row>
    <row r="129437" spans="3:3" x14ac:dyDescent="0.25">
      <c r="C129437" t="s">
        <v>129435</v>
      </c>
    </row>
    <row r="129438" spans="3:3" x14ac:dyDescent="0.25">
      <c r="C129438" t="s">
        <v>129436</v>
      </c>
    </row>
    <row r="129439" spans="3:3" x14ac:dyDescent="0.25">
      <c r="C129439" t="s">
        <v>129437</v>
      </c>
    </row>
    <row r="129440" spans="3:3" x14ac:dyDescent="0.25">
      <c r="C129440" t="s">
        <v>129438</v>
      </c>
    </row>
    <row r="129441" spans="3:3" x14ac:dyDescent="0.25">
      <c r="C129441" t="s">
        <v>129439</v>
      </c>
    </row>
    <row r="129442" spans="3:3" x14ac:dyDescent="0.25">
      <c r="C129442" t="s">
        <v>129440</v>
      </c>
    </row>
    <row r="129443" spans="3:3" x14ac:dyDescent="0.25">
      <c r="C129443" t="s">
        <v>129441</v>
      </c>
    </row>
    <row r="129444" spans="3:3" x14ac:dyDescent="0.25">
      <c r="C129444" t="s">
        <v>129442</v>
      </c>
    </row>
    <row r="129445" spans="3:3" x14ac:dyDescent="0.25">
      <c r="C129445" t="s">
        <v>129443</v>
      </c>
    </row>
    <row r="129446" spans="3:3" x14ac:dyDescent="0.25">
      <c r="C129446" t="s">
        <v>129444</v>
      </c>
    </row>
    <row r="129447" spans="3:3" x14ac:dyDescent="0.25">
      <c r="C129447" t="s">
        <v>129445</v>
      </c>
    </row>
    <row r="129448" spans="3:3" x14ac:dyDescent="0.25">
      <c r="C129448" t="s">
        <v>129446</v>
      </c>
    </row>
    <row r="129449" spans="3:3" x14ac:dyDescent="0.25">
      <c r="C129449" t="s">
        <v>129447</v>
      </c>
    </row>
    <row r="129450" spans="3:3" x14ac:dyDescent="0.25">
      <c r="C129450" t="s">
        <v>129448</v>
      </c>
    </row>
    <row r="129451" spans="3:3" x14ac:dyDescent="0.25">
      <c r="C129451" t="s">
        <v>129449</v>
      </c>
    </row>
    <row r="129452" spans="3:3" x14ac:dyDescent="0.25">
      <c r="C129452" t="s">
        <v>129450</v>
      </c>
    </row>
    <row r="129453" spans="3:3" x14ac:dyDescent="0.25">
      <c r="C129453" t="s">
        <v>129451</v>
      </c>
    </row>
    <row r="129454" spans="3:3" x14ac:dyDescent="0.25">
      <c r="C129454" t="s">
        <v>129452</v>
      </c>
    </row>
    <row r="129455" spans="3:3" x14ac:dyDescent="0.25">
      <c r="C129455" t="s">
        <v>129453</v>
      </c>
    </row>
    <row r="129456" spans="3:3" x14ac:dyDescent="0.25">
      <c r="C129456" t="s">
        <v>129454</v>
      </c>
    </row>
    <row r="129457" spans="3:3" x14ac:dyDescent="0.25">
      <c r="C129457" t="s">
        <v>129455</v>
      </c>
    </row>
    <row r="129458" spans="3:3" x14ac:dyDescent="0.25">
      <c r="C129458" t="s">
        <v>129456</v>
      </c>
    </row>
    <row r="129459" spans="3:3" x14ac:dyDescent="0.25">
      <c r="C129459" t="s">
        <v>129457</v>
      </c>
    </row>
    <row r="129460" spans="3:3" x14ac:dyDescent="0.25">
      <c r="C129460" t="s">
        <v>129458</v>
      </c>
    </row>
    <row r="129461" spans="3:3" x14ac:dyDescent="0.25">
      <c r="C129461" t="s">
        <v>129459</v>
      </c>
    </row>
    <row r="129462" spans="3:3" x14ac:dyDescent="0.25">
      <c r="C129462" t="s">
        <v>129460</v>
      </c>
    </row>
    <row r="129463" spans="3:3" x14ac:dyDescent="0.25">
      <c r="C129463" t="s">
        <v>129461</v>
      </c>
    </row>
    <row r="129464" spans="3:3" x14ac:dyDescent="0.25">
      <c r="C129464" t="s">
        <v>129462</v>
      </c>
    </row>
    <row r="129465" spans="3:3" x14ac:dyDescent="0.25">
      <c r="C129465" t="s">
        <v>129463</v>
      </c>
    </row>
    <row r="129466" spans="3:3" x14ac:dyDescent="0.25">
      <c r="C129466" t="s">
        <v>129464</v>
      </c>
    </row>
    <row r="129467" spans="3:3" x14ac:dyDescent="0.25">
      <c r="C129467" t="s">
        <v>129465</v>
      </c>
    </row>
    <row r="129468" spans="3:3" x14ac:dyDescent="0.25">
      <c r="C129468" t="s">
        <v>129466</v>
      </c>
    </row>
    <row r="129469" spans="3:3" x14ac:dyDescent="0.25">
      <c r="C129469" t="s">
        <v>129467</v>
      </c>
    </row>
    <row r="129470" spans="3:3" x14ac:dyDescent="0.25">
      <c r="C129470" t="s">
        <v>129468</v>
      </c>
    </row>
    <row r="129471" spans="3:3" x14ac:dyDescent="0.25">
      <c r="C129471" t="s">
        <v>129469</v>
      </c>
    </row>
    <row r="129472" spans="3:3" x14ac:dyDescent="0.25">
      <c r="C129472" t="s">
        <v>129470</v>
      </c>
    </row>
    <row r="129473" spans="3:3" x14ac:dyDescent="0.25">
      <c r="C129473" t="s">
        <v>129471</v>
      </c>
    </row>
    <row r="129474" spans="3:3" x14ac:dyDescent="0.25">
      <c r="C129474" t="s">
        <v>129472</v>
      </c>
    </row>
    <row r="129475" spans="3:3" x14ac:dyDescent="0.25">
      <c r="C129475" t="s">
        <v>129473</v>
      </c>
    </row>
    <row r="129476" spans="3:3" x14ac:dyDescent="0.25">
      <c r="C129476" t="s">
        <v>129474</v>
      </c>
    </row>
    <row r="129477" spans="3:3" x14ac:dyDescent="0.25">
      <c r="C129477" t="s">
        <v>129475</v>
      </c>
    </row>
    <row r="129478" spans="3:3" x14ac:dyDescent="0.25">
      <c r="C129478" t="s">
        <v>129476</v>
      </c>
    </row>
    <row r="129479" spans="3:3" x14ac:dyDescent="0.25">
      <c r="C129479" t="s">
        <v>129477</v>
      </c>
    </row>
    <row r="129480" spans="3:3" x14ac:dyDescent="0.25">
      <c r="C129480" t="s">
        <v>129478</v>
      </c>
    </row>
    <row r="129481" spans="3:3" x14ac:dyDescent="0.25">
      <c r="C129481" t="s">
        <v>129479</v>
      </c>
    </row>
    <row r="129482" spans="3:3" x14ac:dyDescent="0.25">
      <c r="C129482" t="s">
        <v>129480</v>
      </c>
    </row>
    <row r="129483" spans="3:3" x14ac:dyDescent="0.25">
      <c r="C129483" t="s">
        <v>129481</v>
      </c>
    </row>
    <row r="129484" spans="3:3" x14ac:dyDescent="0.25">
      <c r="C129484" t="s">
        <v>129482</v>
      </c>
    </row>
    <row r="129485" spans="3:3" x14ac:dyDescent="0.25">
      <c r="C129485" t="s">
        <v>129483</v>
      </c>
    </row>
    <row r="129486" spans="3:3" x14ac:dyDescent="0.25">
      <c r="C129486" t="s">
        <v>129484</v>
      </c>
    </row>
    <row r="129487" spans="3:3" x14ac:dyDescent="0.25">
      <c r="C129487" t="s">
        <v>129485</v>
      </c>
    </row>
    <row r="129488" spans="3:3" x14ac:dyDescent="0.25">
      <c r="C129488" t="s">
        <v>129486</v>
      </c>
    </row>
    <row r="129489" spans="3:3" x14ac:dyDescent="0.25">
      <c r="C129489" t="s">
        <v>129487</v>
      </c>
    </row>
    <row r="129490" spans="3:3" x14ac:dyDescent="0.25">
      <c r="C129490" t="s">
        <v>129488</v>
      </c>
    </row>
    <row r="129491" spans="3:3" x14ac:dyDescent="0.25">
      <c r="C129491" t="s">
        <v>129489</v>
      </c>
    </row>
    <row r="129492" spans="3:3" x14ac:dyDescent="0.25">
      <c r="C129492" t="s">
        <v>129490</v>
      </c>
    </row>
    <row r="129493" spans="3:3" x14ac:dyDescent="0.25">
      <c r="C129493" t="s">
        <v>129491</v>
      </c>
    </row>
    <row r="129494" spans="3:3" x14ac:dyDescent="0.25">
      <c r="C129494" t="s">
        <v>129492</v>
      </c>
    </row>
    <row r="129495" spans="3:3" x14ac:dyDescent="0.25">
      <c r="C129495" t="s">
        <v>129493</v>
      </c>
    </row>
    <row r="129496" spans="3:3" x14ac:dyDescent="0.25">
      <c r="C129496" t="s">
        <v>129494</v>
      </c>
    </row>
    <row r="129497" spans="3:3" x14ac:dyDescent="0.25">
      <c r="C129497" t="s">
        <v>129495</v>
      </c>
    </row>
    <row r="129498" spans="3:3" x14ac:dyDescent="0.25">
      <c r="C129498" t="s">
        <v>129496</v>
      </c>
    </row>
    <row r="129499" spans="3:3" x14ac:dyDescent="0.25">
      <c r="C129499" t="s">
        <v>129497</v>
      </c>
    </row>
    <row r="129500" spans="3:3" x14ac:dyDescent="0.25">
      <c r="C129500" t="s">
        <v>129498</v>
      </c>
    </row>
    <row r="129501" spans="3:3" x14ac:dyDescent="0.25">
      <c r="C129501" t="s">
        <v>129499</v>
      </c>
    </row>
    <row r="129502" spans="3:3" x14ac:dyDescent="0.25">
      <c r="C129502" t="s">
        <v>129500</v>
      </c>
    </row>
    <row r="129503" spans="3:3" x14ac:dyDescent="0.25">
      <c r="C129503" t="s">
        <v>129501</v>
      </c>
    </row>
    <row r="129504" spans="3:3" x14ac:dyDescent="0.25">
      <c r="C129504" t="s">
        <v>129502</v>
      </c>
    </row>
    <row r="129505" spans="3:3" x14ac:dyDescent="0.25">
      <c r="C129505" t="s">
        <v>129503</v>
      </c>
    </row>
    <row r="129506" spans="3:3" x14ac:dyDescent="0.25">
      <c r="C129506" t="s">
        <v>129504</v>
      </c>
    </row>
    <row r="129507" spans="3:3" x14ac:dyDescent="0.25">
      <c r="C129507" t="s">
        <v>129505</v>
      </c>
    </row>
    <row r="129508" spans="3:3" x14ac:dyDescent="0.25">
      <c r="C129508" t="s">
        <v>129506</v>
      </c>
    </row>
    <row r="129509" spans="3:3" x14ac:dyDescent="0.25">
      <c r="C129509" t="s">
        <v>129507</v>
      </c>
    </row>
    <row r="129510" spans="3:3" x14ac:dyDescent="0.25">
      <c r="C129510" t="s">
        <v>129508</v>
      </c>
    </row>
    <row r="129511" spans="3:3" x14ac:dyDescent="0.25">
      <c r="C129511" t="s">
        <v>129509</v>
      </c>
    </row>
    <row r="129512" spans="3:3" x14ac:dyDescent="0.25">
      <c r="C129512" t="s">
        <v>129510</v>
      </c>
    </row>
    <row r="129513" spans="3:3" x14ac:dyDescent="0.25">
      <c r="C129513" t="s">
        <v>129511</v>
      </c>
    </row>
    <row r="129514" spans="3:3" x14ac:dyDescent="0.25">
      <c r="C129514" t="s">
        <v>129512</v>
      </c>
    </row>
    <row r="129515" spans="3:3" x14ac:dyDescent="0.25">
      <c r="C129515" t="s">
        <v>129513</v>
      </c>
    </row>
    <row r="129516" spans="3:3" x14ac:dyDescent="0.25">
      <c r="C129516" t="s">
        <v>129514</v>
      </c>
    </row>
    <row r="129517" spans="3:3" x14ac:dyDescent="0.25">
      <c r="C129517" t="s">
        <v>129515</v>
      </c>
    </row>
    <row r="129518" spans="3:3" x14ac:dyDescent="0.25">
      <c r="C129518" t="s">
        <v>129516</v>
      </c>
    </row>
    <row r="129519" spans="3:3" x14ac:dyDescent="0.25">
      <c r="C129519" t="s">
        <v>129517</v>
      </c>
    </row>
    <row r="129520" spans="3:3" x14ac:dyDescent="0.25">
      <c r="C129520" t="s">
        <v>129518</v>
      </c>
    </row>
    <row r="129521" spans="3:3" x14ac:dyDescent="0.25">
      <c r="C129521" t="s">
        <v>129519</v>
      </c>
    </row>
    <row r="129522" spans="3:3" x14ac:dyDescent="0.25">
      <c r="C129522" t="s">
        <v>129520</v>
      </c>
    </row>
    <row r="129523" spans="3:3" x14ac:dyDescent="0.25">
      <c r="C129523" t="s">
        <v>129521</v>
      </c>
    </row>
    <row r="129524" spans="3:3" x14ac:dyDescent="0.25">
      <c r="C129524" t="s">
        <v>129522</v>
      </c>
    </row>
    <row r="129525" spans="3:3" x14ac:dyDescent="0.25">
      <c r="C129525" t="s">
        <v>129523</v>
      </c>
    </row>
    <row r="129526" spans="3:3" x14ac:dyDescent="0.25">
      <c r="C129526" t="s">
        <v>129524</v>
      </c>
    </row>
    <row r="129527" spans="3:3" x14ac:dyDescent="0.25">
      <c r="C129527" t="s">
        <v>129525</v>
      </c>
    </row>
    <row r="129528" spans="3:3" x14ac:dyDescent="0.25">
      <c r="C129528" t="s">
        <v>129526</v>
      </c>
    </row>
    <row r="129529" spans="3:3" x14ac:dyDescent="0.25">
      <c r="C129529" t="s">
        <v>129527</v>
      </c>
    </row>
    <row r="129530" spans="3:3" x14ac:dyDescent="0.25">
      <c r="C129530" t="s">
        <v>129528</v>
      </c>
    </row>
    <row r="129531" spans="3:3" x14ac:dyDescent="0.25">
      <c r="C129531" t="s">
        <v>129529</v>
      </c>
    </row>
    <row r="129532" spans="3:3" x14ac:dyDescent="0.25">
      <c r="C129532" t="s">
        <v>129530</v>
      </c>
    </row>
    <row r="129533" spans="3:3" x14ac:dyDescent="0.25">
      <c r="C129533" t="s">
        <v>129531</v>
      </c>
    </row>
    <row r="129534" spans="3:3" x14ac:dyDescent="0.25">
      <c r="C129534" t="s">
        <v>129532</v>
      </c>
    </row>
    <row r="129535" spans="3:3" x14ac:dyDescent="0.25">
      <c r="C129535" t="s">
        <v>129533</v>
      </c>
    </row>
    <row r="129536" spans="3:3" x14ac:dyDescent="0.25">
      <c r="C129536" t="s">
        <v>129534</v>
      </c>
    </row>
    <row r="129537" spans="3:3" x14ac:dyDescent="0.25">
      <c r="C129537" t="s">
        <v>129535</v>
      </c>
    </row>
    <row r="129538" spans="3:3" x14ac:dyDescent="0.25">
      <c r="C129538" t="s">
        <v>129536</v>
      </c>
    </row>
    <row r="129539" spans="3:3" x14ac:dyDescent="0.25">
      <c r="C129539" t="s">
        <v>129537</v>
      </c>
    </row>
    <row r="129540" spans="3:3" x14ac:dyDescent="0.25">
      <c r="C129540" t="s">
        <v>129538</v>
      </c>
    </row>
    <row r="129541" spans="3:3" x14ac:dyDescent="0.25">
      <c r="C129541" t="s">
        <v>129539</v>
      </c>
    </row>
    <row r="129542" spans="3:3" x14ac:dyDescent="0.25">
      <c r="C129542" t="s">
        <v>129540</v>
      </c>
    </row>
    <row r="129543" spans="3:3" x14ac:dyDescent="0.25">
      <c r="C129543" t="s">
        <v>129541</v>
      </c>
    </row>
    <row r="129544" spans="3:3" x14ac:dyDescent="0.25">
      <c r="C129544" t="s">
        <v>129542</v>
      </c>
    </row>
    <row r="129545" spans="3:3" x14ac:dyDescent="0.25">
      <c r="C129545" t="s">
        <v>129543</v>
      </c>
    </row>
    <row r="129546" spans="3:3" x14ac:dyDescent="0.25">
      <c r="C129546" t="s">
        <v>129544</v>
      </c>
    </row>
    <row r="129547" spans="3:3" x14ac:dyDescent="0.25">
      <c r="C129547" t="s">
        <v>129545</v>
      </c>
    </row>
    <row r="129548" spans="3:3" x14ac:dyDescent="0.25">
      <c r="C129548" t="s">
        <v>129546</v>
      </c>
    </row>
    <row r="129549" spans="3:3" x14ac:dyDescent="0.25">
      <c r="C129549" t="s">
        <v>129547</v>
      </c>
    </row>
    <row r="129550" spans="3:3" x14ac:dyDescent="0.25">
      <c r="C129550" t="s">
        <v>129548</v>
      </c>
    </row>
    <row r="129551" spans="3:3" x14ac:dyDescent="0.25">
      <c r="C129551" t="s">
        <v>129549</v>
      </c>
    </row>
    <row r="129552" spans="3:3" x14ac:dyDescent="0.25">
      <c r="C129552" t="s">
        <v>129550</v>
      </c>
    </row>
    <row r="129553" spans="3:3" x14ac:dyDescent="0.25">
      <c r="C129553" t="s">
        <v>129551</v>
      </c>
    </row>
    <row r="129554" spans="3:3" x14ac:dyDescent="0.25">
      <c r="C129554" t="s">
        <v>129552</v>
      </c>
    </row>
    <row r="129555" spans="3:3" x14ac:dyDescent="0.25">
      <c r="C129555" t="s">
        <v>129553</v>
      </c>
    </row>
    <row r="129556" spans="3:3" x14ac:dyDescent="0.25">
      <c r="C129556" t="s">
        <v>129554</v>
      </c>
    </row>
    <row r="129557" spans="3:3" x14ac:dyDescent="0.25">
      <c r="C129557" t="s">
        <v>129555</v>
      </c>
    </row>
    <row r="129558" spans="3:3" x14ac:dyDescent="0.25">
      <c r="C129558" t="s">
        <v>129556</v>
      </c>
    </row>
    <row r="129559" spans="3:3" x14ac:dyDescent="0.25">
      <c r="C129559" t="s">
        <v>129557</v>
      </c>
    </row>
    <row r="129560" spans="3:3" x14ac:dyDescent="0.25">
      <c r="C129560" t="s">
        <v>129558</v>
      </c>
    </row>
    <row r="129561" spans="3:3" x14ac:dyDescent="0.25">
      <c r="C129561" t="s">
        <v>129559</v>
      </c>
    </row>
    <row r="129562" spans="3:3" x14ac:dyDescent="0.25">
      <c r="C129562" t="s">
        <v>129560</v>
      </c>
    </row>
    <row r="129563" spans="3:3" x14ac:dyDescent="0.25">
      <c r="C129563" t="s">
        <v>129561</v>
      </c>
    </row>
    <row r="129564" spans="3:3" x14ac:dyDescent="0.25">
      <c r="C129564" t="s">
        <v>129562</v>
      </c>
    </row>
    <row r="129565" spans="3:3" x14ac:dyDescent="0.25">
      <c r="C129565" t="s">
        <v>129563</v>
      </c>
    </row>
    <row r="129566" spans="3:3" x14ac:dyDescent="0.25">
      <c r="C129566" t="s">
        <v>129564</v>
      </c>
    </row>
    <row r="129567" spans="3:3" x14ac:dyDescent="0.25">
      <c r="C129567" t="s">
        <v>129565</v>
      </c>
    </row>
    <row r="129568" spans="3:3" x14ac:dyDescent="0.25">
      <c r="C129568" t="s">
        <v>129566</v>
      </c>
    </row>
    <row r="129569" spans="3:3" x14ac:dyDescent="0.25">
      <c r="C129569" t="s">
        <v>129567</v>
      </c>
    </row>
    <row r="129570" spans="3:3" x14ac:dyDescent="0.25">
      <c r="C129570" t="s">
        <v>129568</v>
      </c>
    </row>
    <row r="129571" spans="3:3" x14ac:dyDescent="0.25">
      <c r="C129571" t="s">
        <v>129569</v>
      </c>
    </row>
    <row r="129572" spans="3:3" x14ac:dyDescent="0.25">
      <c r="C129572" t="s">
        <v>129570</v>
      </c>
    </row>
    <row r="129573" spans="3:3" x14ac:dyDescent="0.25">
      <c r="C129573" t="s">
        <v>129571</v>
      </c>
    </row>
    <row r="129574" spans="3:3" x14ac:dyDescent="0.25">
      <c r="C129574" t="s">
        <v>129572</v>
      </c>
    </row>
    <row r="129575" spans="3:3" x14ac:dyDescent="0.25">
      <c r="C129575" t="s">
        <v>129573</v>
      </c>
    </row>
    <row r="129576" spans="3:3" x14ac:dyDescent="0.25">
      <c r="C129576" t="s">
        <v>129574</v>
      </c>
    </row>
    <row r="129577" spans="3:3" x14ac:dyDescent="0.25">
      <c r="C129577" t="s">
        <v>129575</v>
      </c>
    </row>
    <row r="129578" spans="3:3" x14ac:dyDescent="0.25">
      <c r="C129578" t="s">
        <v>129576</v>
      </c>
    </row>
    <row r="129579" spans="3:3" x14ac:dyDescent="0.25">
      <c r="C129579" t="s">
        <v>129577</v>
      </c>
    </row>
    <row r="129580" spans="3:3" x14ac:dyDescent="0.25">
      <c r="C129580" t="s">
        <v>129578</v>
      </c>
    </row>
    <row r="129581" spans="3:3" x14ac:dyDescent="0.25">
      <c r="C129581" t="s">
        <v>129579</v>
      </c>
    </row>
    <row r="129582" spans="3:3" x14ac:dyDescent="0.25">
      <c r="C129582" t="s">
        <v>129580</v>
      </c>
    </row>
    <row r="129583" spans="3:3" x14ac:dyDescent="0.25">
      <c r="C129583" t="s">
        <v>129581</v>
      </c>
    </row>
    <row r="129584" spans="3:3" x14ac:dyDescent="0.25">
      <c r="C129584" t="s">
        <v>129582</v>
      </c>
    </row>
    <row r="129585" spans="3:3" x14ac:dyDescent="0.25">
      <c r="C129585" t="s">
        <v>129583</v>
      </c>
    </row>
    <row r="129586" spans="3:3" x14ac:dyDescent="0.25">
      <c r="C129586" t="s">
        <v>129584</v>
      </c>
    </row>
    <row r="129587" spans="3:3" x14ac:dyDescent="0.25">
      <c r="C129587" t="s">
        <v>129585</v>
      </c>
    </row>
    <row r="129588" spans="3:3" x14ac:dyDescent="0.25">
      <c r="C129588" t="s">
        <v>129586</v>
      </c>
    </row>
    <row r="129589" spans="3:3" x14ac:dyDescent="0.25">
      <c r="C129589" t="s">
        <v>129587</v>
      </c>
    </row>
    <row r="129590" spans="3:3" x14ac:dyDescent="0.25">
      <c r="C129590" t="s">
        <v>129588</v>
      </c>
    </row>
    <row r="129591" spans="3:3" x14ac:dyDescent="0.25">
      <c r="C129591" t="s">
        <v>129589</v>
      </c>
    </row>
    <row r="129592" spans="3:3" x14ac:dyDescent="0.25">
      <c r="C129592" t="s">
        <v>129590</v>
      </c>
    </row>
    <row r="129593" spans="3:3" x14ac:dyDescent="0.25">
      <c r="C129593" t="s">
        <v>129591</v>
      </c>
    </row>
    <row r="129594" spans="3:3" x14ac:dyDescent="0.25">
      <c r="C129594" t="s">
        <v>129592</v>
      </c>
    </row>
    <row r="129595" spans="3:3" x14ac:dyDescent="0.25">
      <c r="C129595" t="s">
        <v>129593</v>
      </c>
    </row>
    <row r="129596" spans="3:3" x14ac:dyDescent="0.25">
      <c r="C129596" t="s">
        <v>129594</v>
      </c>
    </row>
    <row r="129597" spans="3:3" x14ac:dyDescent="0.25">
      <c r="C129597" t="s">
        <v>129595</v>
      </c>
    </row>
    <row r="129598" spans="3:3" x14ac:dyDescent="0.25">
      <c r="C129598" t="s">
        <v>129596</v>
      </c>
    </row>
    <row r="129599" spans="3:3" x14ac:dyDescent="0.25">
      <c r="C129599" t="s">
        <v>129597</v>
      </c>
    </row>
    <row r="129600" spans="3:3" x14ac:dyDescent="0.25">
      <c r="C129600" t="s">
        <v>129598</v>
      </c>
    </row>
    <row r="129601" spans="3:3" x14ac:dyDescent="0.25">
      <c r="C129601" t="s">
        <v>129599</v>
      </c>
    </row>
    <row r="129602" spans="3:3" x14ac:dyDescent="0.25">
      <c r="C129602" t="s">
        <v>129600</v>
      </c>
    </row>
    <row r="129603" spans="3:3" x14ac:dyDescent="0.25">
      <c r="C129603" t="s">
        <v>129601</v>
      </c>
    </row>
    <row r="129604" spans="3:3" x14ac:dyDescent="0.25">
      <c r="C129604" t="s">
        <v>129602</v>
      </c>
    </row>
    <row r="129605" spans="3:3" x14ac:dyDescent="0.25">
      <c r="C129605" t="s">
        <v>129603</v>
      </c>
    </row>
    <row r="129606" spans="3:3" x14ac:dyDescent="0.25">
      <c r="C129606" t="s">
        <v>129604</v>
      </c>
    </row>
    <row r="129607" spans="3:3" x14ac:dyDescent="0.25">
      <c r="C129607" t="s">
        <v>129605</v>
      </c>
    </row>
    <row r="129608" spans="3:3" x14ac:dyDescent="0.25">
      <c r="C129608" t="s">
        <v>129606</v>
      </c>
    </row>
    <row r="129609" spans="3:3" x14ac:dyDescent="0.25">
      <c r="C129609" t="s">
        <v>129607</v>
      </c>
    </row>
    <row r="129610" spans="3:3" x14ac:dyDescent="0.25">
      <c r="C129610" t="s">
        <v>129608</v>
      </c>
    </row>
    <row r="129611" spans="3:3" x14ac:dyDescent="0.25">
      <c r="C129611" t="s">
        <v>129609</v>
      </c>
    </row>
    <row r="129612" spans="3:3" x14ac:dyDescent="0.25">
      <c r="C129612" t="s">
        <v>129610</v>
      </c>
    </row>
    <row r="129613" spans="3:3" x14ac:dyDescent="0.25">
      <c r="C129613" t="s">
        <v>129611</v>
      </c>
    </row>
    <row r="129614" spans="3:3" x14ac:dyDescent="0.25">
      <c r="C129614" t="s">
        <v>129612</v>
      </c>
    </row>
    <row r="129615" spans="3:3" x14ac:dyDescent="0.25">
      <c r="C129615" t="s">
        <v>129613</v>
      </c>
    </row>
    <row r="129616" spans="3:3" x14ac:dyDescent="0.25">
      <c r="C129616" t="s">
        <v>129614</v>
      </c>
    </row>
    <row r="129617" spans="3:3" x14ac:dyDescent="0.25">
      <c r="C129617" t="s">
        <v>129615</v>
      </c>
    </row>
    <row r="129618" spans="3:3" x14ac:dyDescent="0.25">
      <c r="C129618" t="s">
        <v>129616</v>
      </c>
    </row>
    <row r="129619" spans="3:3" x14ac:dyDescent="0.25">
      <c r="C129619" t="s">
        <v>129617</v>
      </c>
    </row>
    <row r="129620" spans="3:3" x14ac:dyDescent="0.25">
      <c r="C129620" t="s">
        <v>129618</v>
      </c>
    </row>
    <row r="129621" spans="3:3" x14ac:dyDescent="0.25">
      <c r="C129621" t="s">
        <v>129619</v>
      </c>
    </row>
    <row r="129622" spans="3:3" x14ac:dyDescent="0.25">
      <c r="C129622" t="s">
        <v>129620</v>
      </c>
    </row>
    <row r="129623" spans="3:3" x14ac:dyDescent="0.25">
      <c r="C129623" t="s">
        <v>129621</v>
      </c>
    </row>
    <row r="129624" spans="3:3" x14ac:dyDescent="0.25">
      <c r="C129624" t="s">
        <v>129622</v>
      </c>
    </row>
    <row r="129625" spans="3:3" x14ac:dyDescent="0.25">
      <c r="C129625" t="s">
        <v>129623</v>
      </c>
    </row>
    <row r="129626" spans="3:3" x14ac:dyDescent="0.25">
      <c r="C129626" t="s">
        <v>129624</v>
      </c>
    </row>
    <row r="129627" spans="3:3" x14ac:dyDescent="0.25">
      <c r="C129627" t="s">
        <v>129625</v>
      </c>
    </row>
    <row r="129628" spans="3:3" x14ac:dyDescent="0.25">
      <c r="C129628" t="s">
        <v>129626</v>
      </c>
    </row>
    <row r="129629" spans="3:3" x14ac:dyDescent="0.25">
      <c r="C129629" t="s">
        <v>129627</v>
      </c>
    </row>
    <row r="129630" spans="3:3" x14ac:dyDescent="0.25">
      <c r="C129630" t="s">
        <v>129628</v>
      </c>
    </row>
    <row r="129631" spans="3:3" x14ac:dyDescent="0.25">
      <c r="C129631" t="s">
        <v>129629</v>
      </c>
    </row>
    <row r="129632" spans="3:3" x14ac:dyDescent="0.25">
      <c r="C129632" t="s">
        <v>129630</v>
      </c>
    </row>
    <row r="129633" spans="3:3" x14ac:dyDescent="0.25">
      <c r="C129633" t="s">
        <v>129631</v>
      </c>
    </row>
    <row r="129634" spans="3:3" x14ac:dyDescent="0.25">
      <c r="C129634" t="s">
        <v>129632</v>
      </c>
    </row>
    <row r="129635" spans="3:3" x14ac:dyDescent="0.25">
      <c r="C129635" t="s">
        <v>129633</v>
      </c>
    </row>
    <row r="129636" spans="3:3" x14ac:dyDescent="0.25">
      <c r="C129636" t="s">
        <v>129634</v>
      </c>
    </row>
    <row r="129637" spans="3:3" x14ac:dyDescent="0.25">
      <c r="C129637" t="s">
        <v>129635</v>
      </c>
    </row>
    <row r="129638" spans="3:3" x14ac:dyDescent="0.25">
      <c r="C129638" t="s">
        <v>129636</v>
      </c>
    </row>
    <row r="129639" spans="3:3" x14ac:dyDescent="0.25">
      <c r="C129639" t="s">
        <v>129637</v>
      </c>
    </row>
    <row r="129640" spans="3:3" x14ac:dyDescent="0.25">
      <c r="C129640" t="s">
        <v>129638</v>
      </c>
    </row>
    <row r="129641" spans="3:3" x14ac:dyDescent="0.25">
      <c r="C129641" t="s">
        <v>129639</v>
      </c>
    </row>
    <row r="129642" spans="3:3" x14ac:dyDescent="0.25">
      <c r="C129642" t="s">
        <v>129640</v>
      </c>
    </row>
    <row r="129643" spans="3:3" x14ac:dyDescent="0.25">
      <c r="C129643" t="s">
        <v>129641</v>
      </c>
    </row>
    <row r="129644" spans="3:3" x14ac:dyDescent="0.25">
      <c r="C129644" t="s">
        <v>129642</v>
      </c>
    </row>
    <row r="129645" spans="3:3" x14ac:dyDescent="0.25">
      <c r="C129645" t="s">
        <v>129643</v>
      </c>
    </row>
    <row r="129646" spans="3:3" x14ac:dyDescent="0.25">
      <c r="C129646" t="s">
        <v>129644</v>
      </c>
    </row>
    <row r="129647" spans="3:3" x14ac:dyDescent="0.25">
      <c r="C129647" t="s">
        <v>129645</v>
      </c>
    </row>
    <row r="129648" spans="3:3" x14ac:dyDescent="0.25">
      <c r="C129648" t="s">
        <v>129646</v>
      </c>
    </row>
    <row r="129649" spans="3:3" x14ac:dyDescent="0.25">
      <c r="C129649" t="s">
        <v>129647</v>
      </c>
    </row>
    <row r="129650" spans="3:3" x14ac:dyDescent="0.25">
      <c r="C129650" t="s">
        <v>129648</v>
      </c>
    </row>
    <row r="129651" spans="3:3" x14ac:dyDescent="0.25">
      <c r="C129651" t="s">
        <v>129649</v>
      </c>
    </row>
    <row r="129652" spans="3:3" x14ac:dyDescent="0.25">
      <c r="C129652" t="s">
        <v>129650</v>
      </c>
    </row>
    <row r="129653" spans="3:3" x14ac:dyDescent="0.25">
      <c r="C129653" t="s">
        <v>129651</v>
      </c>
    </row>
    <row r="129654" spans="3:3" x14ac:dyDescent="0.25">
      <c r="C129654" t="s">
        <v>129652</v>
      </c>
    </row>
    <row r="129655" spans="3:3" x14ac:dyDescent="0.25">
      <c r="C129655" t="s">
        <v>129653</v>
      </c>
    </row>
    <row r="129656" spans="3:3" x14ac:dyDescent="0.25">
      <c r="C129656" t="s">
        <v>129654</v>
      </c>
    </row>
    <row r="129657" spans="3:3" x14ac:dyDescent="0.25">
      <c r="C129657" t="s">
        <v>129655</v>
      </c>
    </row>
    <row r="129658" spans="3:3" x14ac:dyDescent="0.25">
      <c r="C129658" t="s">
        <v>129656</v>
      </c>
    </row>
    <row r="129659" spans="3:3" x14ac:dyDescent="0.25">
      <c r="C129659" t="s">
        <v>129657</v>
      </c>
    </row>
    <row r="129660" spans="3:3" x14ac:dyDescent="0.25">
      <c r="C129660" t="s">
        <v>129658</v>
      </c>
    </row>
    <row r="129661" spans="3:3" x14ac:dyDescent="0.25">
      <c r="C129661" t="s">
        <v>129659</v>
      </c>
    </row>
    <row r="129662" spans="3:3" x14ac:dyDescent="0.25">
      <c r="C129662" t="s">
        <v>129660</v>
      </c>
    </row>
    <row r="129663" spans="3:3" x14ac:dyDescent="0.25">
      <c r="C129663" t="s">
        <v>129661</v>
      </c>
    </row>
    <row r="129664" spans="3:3" x14ac:dyDescent="0.25">
      <c r="C129664" t="s">
        <v>129662</v>
      </c>
    </row>
    <row r="129665" spans="3:3" x14ac:dyDescent="0.25">
      <c r="C129665" t="s">
        <v>129663</v>
      </c>
    </row>
    <row r="129666" spans="3:3" x14ac:dyDescent="0.25">
      <c r="C129666" t="s">
        <v>129664</v>
      </c>
    </row>
    <row r="129667" spans="3:3" x14ac:dyDescent="0.25">
      <c r="C129667" t="s">
        <v>129665</v>
      </c>
    </row>
    <row r="129668" spans="3:3" x14ac:dyDescent="0.25">
      <c r="C129668" t="s">
        <v>129666</v>
      </c>
    </row>
    <row r="129669" spans="3:3" x14ac:dyDescent="0.25">
      <c r="C129669" t="s">
        <v>129667</v>
      </c>
    </row>
    <row r="129670" spans="3:3" x14ac:dyDescent="0.25">
      <c r="C129670" t="s">
        <v>129668</v>
      </c>
    </row>
    <row r="129671" spans="3:3" x14ac:dyDescent="0.25">
      <c r="C129671" t="s">
        <v>129669</v>
      </c>
    </row>
    <row r="129672" spans="3:3" x14ac:dyDescent="0.25">
      <c r="C129672" t="s">
        <v>129670</v>
      </c>
    </row>
    <row r="129673" spans="3:3" x14ac:dyDescent="0.25">
      <c r="C129673" t="s">
        <v>129671</v>
      </c>
    </row>
    <row r="129674" spans="3:3" x14ac:dyDescent="0.25">
      <c r="C129674" t="s">
        <v>129672</v>
      </c>
    </row>
    <row r="129675" spans="3:3" x14ac:dyDescent="0.25">
      <c r="C129675" t="s">
        <v>129673</v>
      </c>
    </row>
    <row r="129676" spans="3:3" x14ac:dyDescent="0.25">
      <c r="C129676" t="s">
        <v>129674</v>
      </c>
    </row>
    <row r="129677" spans="3:3" x14ac:dyDescent="0.25">
      <c r="C129677" t="s">
        <v>129675</v>
      </c>
    </row>
    <row r="129678" spans="3:3" x14ac:dyDescent="0.25">
      <c r="C129678" t="s">
        <v>129676</v>
      </c>
    </row>
    <row r="129679" spans="3:3" x14ac:dyDescent="0.25">
      <c r="C129679" t="s">
        <v>129677</v>
      </c>
    </row>
    <row r="129680" spans="3:3" x14ac:dyDescent="0.25">
      <c r="C129680" t="s">
        <v>129678</v>
      </c>
    </row>
    <row r="129681" spans="3:3" x14ac:dyDescent="0.25">
      <c r="C129681" t="s">
        <v>129679</v>
      </c>
    </row>
    <row r="129682" spans="3:3" x14ac:dyDescent="0.25">
      <c r="C129682" t="s">
        <v>129680</v>
      </c>
    </row>
    <row r="129683" spans="3:3" x14ac:dyDescent="0.25">
      <c r="C129683" t="s">
        <v>129681</v>
      </c>
    </row>
    <row r="129684" spans="3:3" x14ac:dyDescent="0.25">
      <c r="C129684" t="s">
        <v>129682</v>
      </c>
    </row>
    <row r="129685" spans="3:3" x14ac:dyDescent="0.25">
      <c r="C129685" t="s">
        <v>129683</v>
      </c>
    </row>
    <row r="129686" spans="3:3" x14ac:dyDescent="0.25">
      <c r="C129686" t="s">
        <v>129684</v>
      </c>
    </row>
    <row r="129687" spans="3:3" x14ac:dyDescent="0.25">
      <c r="C129687" t="s">
        <v>129685</v>
      </c>
    </row>
    <row r="129688" spans="3:3" x14ac:dyDescent="0.25">
      <c r="C129688" t="s">
        <v>129686</v>
      </c>
    </row>
    <row r="129689" spans="3:3" x14ac:dyDescent="0.25">
      <c r="C129689" t="s">
        <v>129687</v>
      </c>
    </row>
    <row r="129690" spans="3:3" x14ac:dyDescent="0.25">
      <c r="C129690" t="s">
        <v>129688</v>
      </c>
    </row>
    <row r="129691" spans="3:3" x14ac:dyDescent="0.25">
      <c r="C129691" t="s">
        <v>129689</v>
      </c>
    </row>
    <row r="129692" spans="3:3" x14ac:dyDescent="0.25">
      <c r="C129692" t="s">
        <v>129690</v>
      </c>
    </row>
    <row r="129693" spans="3:3" x14ac:dyDescent="0.25">
      <c r="C129693" t="s">
        <v>129691</v>
      </c>
    </row>
    <row r="129694" spans="3:3" x14ac:dyDescent="0.25">
      <c r="C129694" t="s">
        <v>129692</v>
      </c>
    </row>
    <row r="129695" spans="3:3" x14ac:dyDescent="0.25">
      <c r="C129695" t="s">
        <v>129693</v>
      </c>
    </row>
    <row r="129696" spans="3:3" x14ac:dyDescent="0.25">
      <c r="C129696" t="s">
        <v>129694</v>
      </c>
    </row>
    <row r="129697" spans="3:3" x14ac:dyDescent="0.25">
      <c r="C129697" t="s">
        <v>129695</v>
      </c>
    </row>
    <row r="129698" spans="3:3" x14ac:dyDescent="0.25">
      <c r="C129698" t="s">
        <v>129696</v>
      </c>
    </row>
    <row r="129699" spans="3:3" x14ac:dyDescent="0.25">
      <c r="C129699" t="s">
        <v>129697</v>
      </c>
    </row>
    <row r="129700" spans="3:3" x14ac:dyDescent="0.25">
      <c r="C129700" t="s">
        <v>129698</v>
      </c>
    </row>
    <row r="129701" spans="3:3" x14ac:dyDescent="0.25">
      <c r="C129701" t="s">
        <v>129699</v>
      </c>
    </row>
    <row r="129702" spans="3:3" x14ac:dyDescent="0.25">
      <c r="C129702" t="s">
        <v>129700</v>
      </c>
    </row>
    <row r="129703" spans="3:3" x14ac:dyDescent="0.25">
      <c r="C129703" t="s">
        <v>129701</v>
      </c>
    </row>
    <row r="129704" spans="3:3" x14ac:dyDescent="0.25">
      <c r="C129704" t="s">
        <v>129702</v>
      </c>
    </row>
    <row r="129705" spans="3:3" x14ac:dyDescent="0.25">
      <c r="C129705" t="s">
        <v>129703</v>
      </c>
    </row>
    <row r="129706" spans="3:3" x14ac:dyDescent="0.25">
      <c r="C129706" t="s">
        <v>129704</v>
      </c>
    </row>
    <row r="129707" spans="3:3" x14ac:dyDescent="0.25">
      <c r="C129707" t="s">
        <v>129705</v>
      </c>
    </row>
    <row r="129708" spans="3:3" x14ac:dyDescent="0.25">
      <c r="C129708" t="s">
        <v>129706</v>
      </c>
    </row>
    <row r="129709" spans="3:3" x14ac:dyDescent="0.25">
      <c r="C129709" t="s">
        <v>129707</v>
      </c>
    </row>
    <row r="129710" spans="3:3" x14ac:dyDescent="0.25">
      <c r="C129710" t="s">
        <v>129708</v>
      </c>
    </row>
    <row r="129711" spans="3:3" x14ac:dyDescent="0.25">
      <c r="C129711" t="s">
        <v>129709</v>
      </c>
    </row>
    <row r="129712" spans="3:3" x14ac:dyDescent="0.25">
      <c r="C129712" t="s">
        <v>129710</v>
      </c>
    </row>
    <row r="129713" spans="3:3" x14ac:dyDescent="0.25">
      <c r="C129713" t="s">
        <v>129711</v>
      </c>
    </row>
    <row r="129714" spans="3:3" x14ac:dyDescent="0.25">
      <c r="C129714" t="s">
        <v>129712</v>
      </c>
    </row>
    <row r="129715" spans="3:3" x14ac:dyDescent="0.25">
      <c r="C129715" t="s">
        <v>129713</v>
      </c>
    </row>
    <row r="129716" spans="3:3" x14ac:dyDescent="0.25">
      <c r="C129716" t="s">
        <v>129714</v>
      </c>
    </row>
    <row r="129717" spans="3:3" x14ac:dyDescent="0.25">
      <c r="C129717" t="s">
        <v>129715</v>
      </c>
    </row>
    <row r="129718" spans="3:3" x14ac:dyDescent="0.25">
      <c r="C129718" t="s">
        <v>129716</v>
      </c>
    </row>
    <row r="129719" spans="3:3" x14ac:dyDescent="0.25">
      <c r="C129719" t="s">
        <v>129717</v>
      </c>
    </row>
    <row r="129720" spans="3:3" x14ac:dyDescent="0.25">
      <c r="C129720" t="s">
        <v>129718</v>
      </c>
    </row>
    <row r="129721" spans="3:3" x14ac:dyDescent="0.25">
      <c r="C129721" t="s">
        <v>129719</v>
      </c>
    </row>
    <row r="129722" spans="3:3" x14ac:dyDescent="0.25">
      <c r="C129722" t="s">
        <v>129720</v>
      </c>
    </row>
    <row r="129723" spans="3:3" x14ac:dyDescent="0.25">
      <c r="C129723" t="s">
        <v>129721</v>
      </c>
    </row>
    <row r="129724" spans="3:3" x14ac:dyDescent="0.25">
      <c r="C129724" t="s">
        <v>129722</v>
      </c>
    </row>
    <row r="129725" spans="3:3" x14ac:dyDescent="0.25">
      <c r="C129725" t="s">
        <v>129723</v>
      </c>
    </row>
    <row r="129726" spans="3:3" x14ac:dyDescent="0.25">
      <c r="C129726" t="s">
        <v>129724</v>
      </c>
    </row>
    <row r="129727" spans="3:3" x14ac:dyDescent="0.25">
      <c r="C129727" t="s">
        <v>129725</v>
      </c>
    </row>
    <row r="129728" spans="3:3" x14ac:dyDescent="0.25">
      <c r="C129728" t="s">
        <v>129726</v>
      </c>
    </row>
    <row r="129729" spans="3:3" x14ac:dyDescent="0.25">
      <c r="C129729" t="s">
        <v>129727</v>
      </c>
    </row>
    <row r="129730" spans="3:3" x14ac:dyDescent="0.25">
      <c r="C129730" t="s">
        <v>129728</v>
      </c>
    </row>
    <row r="129731" spans="3:3" x14ac:dyDescent="0.25">
      <c r="C129731" t="s">
        <v>129729</v>
      </c>
    </row>
    <row r="129732" spans="3:3" x14ac:dyDescent="0.25">
      <c r="C129732" t="s">
        <v>129730</v>
      </c>
    </row>
    <row r="129733" spans="3:3" x14ac:dyDescent="0.25">
      <c r="C129733" t="s">
        <v>129731</v>
      </c>
    </row>
    <row r="129734" spans="3:3" x14ac:dyDescent="0.25">
      <c r="C129734" t="s">
        <v>129732</v>
      </c>
    </row>
    <row r="129735" spans="3:3" x14ac:dyDescent="0.25">
      <c r="C129735" t="s">
        <v>129733</v>
      </c>
    </row>
    <row r="129736" spans="3:3" x14ac:dyDescent="0.25">
      <c r="C129736" t="s">
        <v>129734</v>
      </c>
    </row>
    <row r="129737" spans="3:3" x14ac:dyDescent="0.25">
      <c r="C129737" t="s">
        <v>129735</v>
      </c>
    </row>
    <row r="129738" spans="3:3" x14ac:dyDescent="0.25">
      <c r="C129738" t="s">
        <v>129736</v>
      </c>
    </row>
    <row r="129739" spans="3:3" x14ac:dyDescent="0.25">
      <c r="C129739" t="s">
        <v>129737</v>
      </c>
    </row>
    <row r="129740" spans="3:3" x14ac:dyDescent="0.25">
      <c r="C129740" t="s">
        <v>129738</v>
      </c>
    </row>
    <row r="129741" spans="3:3" x14ac:dyDescent="0.25">
      <c r="C129741" t="s">
        <v>129739</v>
      </c>
    </row>
    <row r="129742" spans="3:3" x14ac:dyDescent="0.25">
      <c r="C129742" t="s">
        <v>129740</v>
      </c>
    </row>
    <row r="129743" spans="3:3" x14ac:dyDescent="0.25">
      <c r="C129743" t="s">
        <v>129741</v>
      </c>
    </row>
    <row r="129744" spans="3:3" x14ac:dyDescent="0.25">
      <c r="C129744" t="s">
        <v>129742</v>
      </c>
    </row>
    <row r="129745" spans="3:3" x14ac:dyDescent="0.25">
      <c r="C129745" t="s">
        <v>129743</v>
      </c>
    </row>
    <row r="129746" spans="3:3" x14ac:dyDescent="0.25">
      <c r="C129746" t="s">
        <v>129744</v>
      </c>
    </row>
    <row r="129747" spans="3:3" x14ac:dyDescent="0.25">
      <c r="C129747" t="s">
        <v>129745</v>
      </c>
    </row>
    <row r="129748" spans="3:3" x14ac:dyDescent="0.25">
      <c r="C129748" t="s">
        <v>129746</v>
      </c>
    </row>
    <row r="129749" spans="3:3" x14ac:dyDescent="0.25">
      <c r="C129749" t="s">
        <v>129747</v>
      </c>
    </row>
    <row r="129750" spans="3:3" x14ac:dyDescent="0.25">
      <c r="C129750" t="s">
        <v>129748</v>
      </c>
    </row>
    <row r="129751" spans="3:3" x14ac:dyDescent="0.25">
      <c r="C129751" t="s">
        <v>129749</v>
      </c>
    </row>
    <row r="129752" spans="3:3" x14ac:dyDescent="0.25">
      <c r="C129752" t="s">
        <v>129750</v>
      </c>
    </row>
    <row r="129753" spans="3:3" x14ac:dyDescent="0.25">
      <c r="C129753" t="s">
        <v>129751</v>
      </c>
    </row>
    <row r="129754" spans="3:3" x14ac:dyDescent="0.25">
      <c r="C129754" t="s">
        <v>129752</v>
      </c>
    </row>
    <row r="129755" spans="3:3" x14ac:dyDescent="0.25">
      <c r="C129755" t="s">
        <v>129753</v>
      </c>
    </row>
    <row r="129756" spans="3:3" x14ac:dyDescent="0.25">
      <c r="C129756" t="s">
        <v>129754</v>
      </c>
    </row>
    <row r="129757" spans="3:3" x14ac:dyDescent="0.25">
      <c r="C129757" t="s">
        <v>129755</v>
      </c>
    </row>
    <row r="129758" spans="3:3" x14ac:dyDescent="0.25">
      <c r="C129758" t="s">
        <v>129756</v>
      </c>
    </row>
    <row r="129759" spans="3:3" x14ac:dyDescent="0.25">
      <c r="C129759" t="s">
        <v>129757</v>
      </c>
    </row>
    <row r="129760" spans="3:3" x14ac:dyDescent="0.25">
      <c r="C129760" t="s">
        <v>129758</v>
      </c>
    </row>
    <row r="129761" spans="3:3" x14ac:dyDescent="0.25">
      <c r="C129761" t="s">
        <v>129759</v>
      </c>
    </row>
    <row r="129762" spans="3:3" x14ac:dyDescent="0.25">
      <c r="C129762" t="s">
        <v>129760</v>
      </c>
    </row>
    <row r="129763" spans="3:3" x14ac:dyDescent="0.25">
      <c r="C129763" t="s">
        <v>129761</v>
      </c>
    </row>
    <row r="129764" spans="3:3" x14ac:dyDescent="0.25">
      <c r="C129764" t="s">
        <v>129762</v>
      </c>
    </row>
    <row r="129765" spans="3:3" x14ac:dyDescent="0.25">
      <c r="C129765" t="s">
        <v>129763</v>
      </c>
    </row>
    <row r="129766" spans="3:3" x14ac:dyDescent="0.25">
      <c r="C129766" t="s">
        <v>129764</v>
      </c>
    </row>
    <row r="129767" spans="3:3" x14ac:dyDescent="0.25">
      <c r="C129767" t="s">
        <v>129765</v>
      </c>
    </row>
    <row r="129768" spans="3:3" x14ac:dyDescent="0.25">
      <c r="C129768" t="s">
        <v>129766</v>
      </c>
    </row>
    <row r="129769" spans="3:3" x14ac:dyDescent="0.25">
      <c r="C129769" t="s">
        <v>129767</v>
      </c>
    </row>
    <row r="129770" spans="3:3" x14ac:dyDescent="0.25">
      <c r="C129770" t="s">
        <v>129768</v>
      </c>
    </row>
    <row r="129771" spans="3:3" x14ac:dyDescent="0.25">
      <c r="C129771" t="s">
        <v>129769</v>
      </c>
    </row>
    <row r="129772" spans="3:3" x14ac:dyDescent="0.25">
      <c r="C129772" t="s">
        <v>129770</v>
      </c>
    </row>
    <row r="129773" spans="3:3" x14ac:dyDescent="0.25">
      <c r="C129773" t="s">
        <v>129771</v>
      </c>
    </row>
    <row r="129774" spans="3:3" x14ac:dyDescent="0.25">
      <c r="C129774" t="s">
        <v>129772</v>
      </c>
    </row>
    <row r="129775" spans="3:3" x14ac:dyDescent="0.25">
      <c r="C129775" t="s">
        <v>129773</v>
      </c>
    </row>
    <row r="129776" spans="3:3" x14ac:dyDescent="0.25">
      <c r="C129776" t="s">
        <v>129774</v>
      </c>
    </row>
    <row r="129777" spans="3:3" x14ac:dyDescent="0.25">
      <c r="C129777" t="s">
        <v>129775</v>
      </c>
    </row>
    <row r="129778" spans="3:3" x14ac:dyDescent="0.25">
      <c r="C129778" t="s">
        <v>129776</v>
      </c>
    </row>
    <row r="129779" spans="3:3" x14ac:dyDescent="0.25">
      <c r="C129779" t="s">
        <v>129777</v>
      </c>
    </row>
    <row r="129780" spans="3:3" x14ac:dyDescent="0.25">
      <c r="C129780" t="s">
        <v>129778</v>
      </c>
    </row>
    <row r="129781" spans="3:3" x14ac:dyDescent="0.25">
      <c r="C129781" t="s">
        <v>129779</v>
      </c>
    </row>
    <row r="129782" spans="3:3" x14ac:dyDescent="0.25">
      <c r="C129782" t="s">
        <v>129780</v>
      </c>
    </row>
    <row r="129783" spans="3:3" x14ac:dyDescent="0.25">
      <c r="C129783" t="s">
        <v>129781</v>
      </c>
    </row>
    <row r="129784" spans="3:3" x14ac:dyDescent="0.25">
      <c r="C129784" t="s">
        <v>129782</v>
      </c>
    </row>
    <row r="129785" spans="3:3" x14ac:dyDescent="0.25">
      <c r="C129785" t="s">
        <v>129783</v>
      </c>
    </row>
    <row r="129786" spans="3:3" x14ac:dyDescent="0.25">
      <c r="C129786" t="s">
        <v>129784</v>
      </c>
    </row>
    <row r="129787" spans="3:3" x14ac:dyDescent="0.25">
      <c r="C129787" t="s">
        <v>129785</v>
      </c>
    </row>
    <row r="129788" spans="3:3" x14ac:dyDescent="0.25">
      <c r="C129788" t="s">
        <v>129786</v>
      </c>
    </row>
    <row r="129789" spans="3:3" x14ac:dyDescent="0.25">
      <c r="C129789" t="s">
        <v>129787</v>
      </c>
    </row>
    <row r="129790" spans="3:3" x14ac:dyDescent="0.25">
      <c r="C129790" t="s">
        <v>129788</v>
      </c>
    </row>
    <row r="129791" spans="3:3" x14ac:dyDescent="0.25">
      <c r="C129791" t="s">
        <v>129789</v>
      </c>
    </row>
    <row r="129792" spans="3:3" x14ac:dyDescent="0.25">
      <c r="C129792" t="s">
        <v>129790</v>
      </c>
    </row>
    <row r="129793" spans="3:3" x14ac:dyDescent="0.25">
      <c r="C129793" t="s">
        <v>129791</v>
      </c>
    </row>
    <row r="129794" spans="3:3" x14ac:dyDescent="0.25">
      <c r="C129794" t="s">
        <v>129792</v>
      </c>
    </row>
    <row r="129795" spans="3:3" x14ac:dyDescent="0.25">
      <c r="C129795" t="s">
        <v>129793</v>
      </c>
    </row>
    <row r="129796" spans="3:3" x14ac:dyDescent="0.25">
      <c r="C129796" t="s">
        <v>129794</v>
      </c>
    </row>
    <row r="129797" spans="3:3" x14ac:dyDescent="0.25">
      <c r="C129797" t="s">
        <v>129795</v>
      </c>
    </row>
    <row r="129798" spans="3:3" x14ac:dyDescent="0.25">
      <c r="C129798" t="s">
        <v>129796</v>
      </c>
    </row>
    <row r="129799" spans="3:3" x14ac:dyDescent="0.25">
      <c r="C129799" t="s">
        <v>129797</v>
      </c>
    </row>
    <row r="129800" spans="3:3" x14ac:dyDescent="0.25">
      <c r="C129800" t="s">
        <v>129798</v>
      </c>
    </row>
    <row r="129801" spans="3:3" x14ac:dyDescent="0.25">
      <c r="C129801" t="s">
        <v>129799</v>
      </c>
    </row>
    <row r="129802" spans="3:3" x14ac:dyDescent="0.25">
      <c r="C129802" t="s">
        <v>129800</v>
      </c>
    </row>
    <row r="129803" spans="3:3" x14ac:dyDescent="0.25">
      <c r="C129803" t="s">
        <v>129801</v>
      </c>
    </row>
    <row r="129804" spans="3:3" x14ac:dyDescent="0.25">
      <c r="C129804" t="s">
        <v>129802</v>
      </c>
    </row>
    <row r="129805" spans="3:3" x14ac:dyDescent="0.25">
      <c r="C129805" t="s">
        <v>129803</v>
      </c>
    </row>
    <row r="129806" spans="3:3" x14ac:dyDescent="0.25">
      <c r="C129806" t="s">
        <v>129804</v>
      </c>
    </row>
    <row r="129807" spans="3:3" x14ac:dyDescent="0.25">
      <c r="C129807" t="s">
        <v>129805</v>
      </c>
    </row>
    <row r="129808" spans="3:3" x14ac:dyDescent="0.25">
      <c r="C129808" t="s">
        <v>129806</v>
      </c>
    </row>
    <row r="129809" spans="3:3" x14ac:dyDescent="0.25">
      <c r="C129809" t="s">
        <v>129807</v>
      </c>
    </row>
    <row r="129810" spans="3:3" x14ac:dyDescent="0.25">
      <c r="C129810" t="s">
        <v>129808</v>
      </c>
    </row>
    <row r="129811" spans="3:3" x14ac:dyDescent="0.25">
      <c r="C129811" t="s">
        <v>129809</v>
      </c>
    </row>
    <row r="129812" spans="3:3" x14ac:dyDescent="0.25">
      <c r="C129812" t="s">
        <v>129810</v>
      </c>
    </row>
    <row r="129813" spans="3:3" x14ac:dyDescent="0.25">
      <c r="C129813" t="s">
        <v>129811</v>
      </c>
    </row>
    <row r="129814" spans="3:3" x14ac:dyDescent="0.25">
      <c r="C129814" t="s">
        <v>129812</v>
      </c>
    </row>
    <row r="129815" spans="3:3" x14ac:dyDescent="0.25">
      <c r="C129815" t="s">
        <v>129813</v>
      </c>
    </row>
    <row r="129816" spans="3:3" x14ac:dyDescent="0.25">
      <c r="C129816" t="s">
        <v>129814</v>
      </c>
    </row>
    <row r="129817" spans="3:3" x14ac:dyDescent="0.25">
      <c r="C129817" t="s">
        <v>129815</v>
      </c>
    </row>
    <row r="129818" spans="3:3" x14ac:dyDescent="0.25">
      <c r="C129818" t="s">
        <v>129816</v>
      </c>
    </row>
    <row r="129819" spans="3:3" x14ac:dyDescent="0.25">
      <c r="C129819" t="s">
        <v>129817</v>
      </c>
    </row>
    <row r="129820" spans="3:3" x14ac:dyDescent="0.25">
      <c r="C129820" t="s">
        <v>129818</v>
      </c>
    </row>
    <row r="129821" spans="3:3" x14ac:dyDescent="0.25">
      <c r="C129821" t="s">
        <v>129819</v>
      </c>
    </row>
    <row r="129822" spans="3:3" x14ac:dyDescent="0.25">
      <c r="C129822" t="s">
        <v>129820</v>
      </c>
    </row>
    <row r="129823" spans="3:3" x14ac:dyDescent="0.25">
      <c r="C129823" t="s">
        <v>129821</v>
      </c>
    </row>
    <row r="129824" spans="3:3" x14ac:dyDescent="0.25">
      <c r="C129824" t="s">
        <v>129822</v>
      </c>
    </row>
    <row r="129825" spans="3:3" x14ac:dyDescent="0.25">
      <c r="C129825" t="s">
        <v>129823</v>
      </c>
    </row>
    <row r="129826" spans="3:3" x14ac:dyDescent="0.25">
      <c r="C129826" t="s">
        <v>129824</v>
      </c>
    </row>
    <row r="129827" spans="3:3" x14ac:dyDescent="0.25">
      <c r="C129827" t="s">
        <v>129825</v>
      </c>
    </row>
    <row r="129828" spans="3:3" x14ac:dyDescent="0.25">
      <c r="C129828" t="s">
        <v>129826</v>
      </c>
    </row>
    <row r="129829" spans="3:3" x14ac:dyDescent="0.25">
      <c r="C129829" t="s">
        <v>129827</v>
      </c>
    </row>
    <row r="129830" spans="3:3" x14ac:dyDescent="0.25">
      <c r="C129830" t="s">
        <v>129828</v>
      </c>
    </row>
    <row r="129831" spans="3:3" x14ac:dyDescent="0.25">
      <c r="C129831" t="s">
        <v>129829</v>
      </c>
    </row>
    <row r="129832" spans="3:3" x14ac:dyDescent="0.25">
      <c r="C129832" t="s">
        <v>129830</v>
      </c>
    </row>
    <row r="129833" spans="3:3" x14ac:dyDescent="0.25">
      <c r="C129833" t="s">
        <v>129831</v>
      </c>
    </row>
    <row r="129834" spans="3:3" x14ac:dyDescent="0.25">
      <c r="C129834" t="s">
        <v>129832</v>
      </c>
    </row>
    <row r="129835" spans="3:3" x14ac:dyDescent="0.25">
      <c r="C129835" t="s">
        <v>129833</v>
      </c>
    </row>
    <row r="129836" spans="3:3" x14ac:dyDescent="0.25">
      <c r="C129836" t="s">
        <v>129834</v>
      </c>
    </row>
    <row r="129837" spans="3:3" x14ac:dyDescent="0.25">
      <c r="C129837" t="s">
        <v>129835</v>
      </c>
    </row>
    <row r="129838" spans="3:3" x14ac:dyDescent="0.25">
      <c r="C129838" t="s">
        <v>129836</v>
      </c>
    </row>
    <row r="129839" spans="3:3" x14ac:dyDescent="0.25">
      <c r="C129839" t="s">
        <v>129837</v>
      </c>
    </row>
    <row r="129840" spans="3:3" x14ac:dyDescent="0.25">
      <c r="C129840" t="s">
        <v>129838</v>
      </c>
    </row>
    <row r="129841" spans="3:3" x14ac:dyDescent="0.25">
      <c r="C129841" t="s">
        <v>129839</v>
      </c>
    </row>
    <row r="129842" spans="3:3" x14ac:dyDescent="0.25">
      <c r="C129842" t="s">
        <v>129840</v>
      </c>
    </row>
    <row r="129843" spans="3:3" x14ac:dyDescent="0.25">
      <c r="C129843" t="s">
        <v>129841</v>
      </c>
    </row>
    <row r="129844" spans="3:3" x14ac:dyDescent="0.25">
      <c r="C129844" t="s">
        <v>129842</v>
      </c>
    </row>
    <row r="129845" spans="3:3" x14ac:dyDescent="0.25">
      <c r="C129845" t="s">
        <v>129843</v>
      </c>
    </row>
    <row r="129846" spans="3:3" x14ac:dyDescent="0.25">
      <c r="C129846" t="s">
        <v>129844</v>
      </c>
    </row>
    <row r="129847" spans="3:3" x14ac:dyDescent="0.25">
      <c r="C129847" t="s">
        <v>129845</v>
      </c>
    </row>
    <row r="129848" spans="3:3" x14ac:dyDescent="0.25">
      <c r="C129848" t="s">
        <v>129846</v>
      </c>
    </row>
    <row r="129849" spans="3:3" x14ac:dyDescent="0.25">
      <c r="C129849" t="s">
        <v>129847</v>
      </c>
    </row>
    <row r="129850" spans="3:3" x14ac:dyDescent="0.25">
      <c r="C129850" t="s">
        <v>129848</v>
      </c>
    </row>
    <row r="129851" spans="3:3" x14ac:dyDescent="0.25">
      <c r="C129851" t="s">
        <v>129849</v>
      </c>
    </row>
    <row r="129852" spans="3:3" x14ac:dyDescent="0.25">
      <c r="C129852" t="s">
        <v>129850</v>
      </c>
    </row>
    <row r="129853" spans="3:3" x14ac:dyDescent="0.25">
      <c r="C129853" t="s">
        <v>129851</v>
      </c>
    </row>
    <row r="129854" spans="3:3" x14ac:dyDescent="0.25">
      <c r="C129854" t="s">
        <v>129852</v>
      </c>
    </row>
    <row r="129855" spans="3:3" x14ac:dyDescent="0.25">
      <c r="C129855" t="s">
        <v>129853</v>
      </c>
    </row>
    <row r="129856" spans="3:3" x14ac:dyDescent="0.25">
      <c r="C129856" t="s">
        <v>129854</v>
      </c>
    </row>
    <row r="129857" spans="3:3" x14ac:dyDescent="0.25">
      <c r="C129857" t="s">
        <v>129855</v>
      </c>
    </row>
    <row r="129858" spans="3:3" x14ac:dyDescent="0.25">
      <c r="C129858" t="s">
        <v>129856</v>
      </c>
    </row>
    <row r="129859" spans="3:3" x14ac:dyDescent="0.25">
      <c r="C129859" t="s">
        <v>129857</v>
      </c>
    </row>
    <row r="129860" spans="3:3" x14ac:dyDescent="0.25">
      <c r="C129860" t="s">
        <v>129858</v>
      </c>
    </row>
    <row r="129861" spans="3:3" x14ac:dyDescent="0.25">
      <c r="C129861" t="s">
        <v>129859</v>
      </c>
    </row>
    <row r="129862" spans="3:3" x14ac:dyDescent="0.25">
      <c r="C129862" t="s">
        <v>129860</v>
      </c>
    </row>
    <row r="129863" spans="3:3" x14ac:dyDescent="0.25">
      <c r="C129863" t="s">
        <v>129861</v>
      </c>
    </row>
    <row r="129864" spans="3:3" x14ac:dyDescent="0.25">
      <c r="C129864" t="s">
        <v>129862</v>
      </c>
    </row>
    <row r="129865" spans="3:3" x14ac:dyDescent="0.25">
      <c r="C129865" t="s">
        <v>129863</v>
      </c>
    </row>
    <row r="129866" spans="3:3" x14ac:dyDescent="0.25">
      <c r="C129866" t="s">
        <v>129864</v>
      </c>
    </row>
    <row r="129867" spans="3:3" x14ac:dyDescent="0.25">
      <c r="C129867" t="s">
        <v>129865</v>
      </c>
    </row>
    <row r="129868" spans="3:3" x14ac:dyDescent="0.25">
      <c r="C129868" t="s">
        <v>129866</v>
      </c>
    </row>
    <row r="129869" spans="3:3" x14ac:dyDescent="0.25">
      <c r="C129869" t="s">
        <v>129867</v>
      </c>
    </row>
    <row r="129870" spans="3:3" x14ac:dyDescent="0.25">
      <c r="C129870" t="s">
        <v>129868</v>
      </c>
    </row>
    <row r="129871" spans="3:3" x14ac:dyDescent="0.25">
      <c r="C129871" t="s">
        <v>129869</v>
      </c>
    </row>
    <row r="129872" spans="3:3" x14ac:dyDescent="0.25">
      <c r="C129872" t="s">
        <v>129870</v>
      </c>
    </row>
    <row r="129873" spans="3:3" x14ac:dyDescent="0.25">
      <c r="C129873" t="s">
        <v>129871</v>
      </c>
    </row>
    <row r="129874" spans="3:3" x14ac:dyDescent="0.25">
      <c r="C129874" t="s">
        <v>129872</v>
      </c>
    </row>
    <row r="129875" spans="3:3" x14ac:dyDescent="0.25">
      <c r="C129875" t="s">
        <v>129873</v>
      </c>
    </row>
    <row r="129876" spans="3:3" x14ac:dyDescent="0.25">
      <c r="C129876" t="s">
        <v>129874</v>
      </c>
    </row>
    <row r="129877" spans="3:3" x14ac:dyDescent="0.25">
      <c r="C129877" t="s">
        <v>129875</v>
      </c>
    </row>
    <row r="129878" spans="3:3" x14ac:dyDescent="0.25">
      <c r="C129878" t="s">
        <v>129876</v>
      </c>
    </row>
    <row r="129879" spans="3:3" x14ac:dyDescent="0.25">
      <c r="C129879" t="s">
        <v>129877</v>
      </c>
    </row>
    <row r="129880" spans="3:3" x14ac:dyDescent="0.25">
      <c r="C129880" t="s">
        <v>129878</v>
      </c>
    </row>
    <row r="129881" spans="3:3" x14ac:dyDescent="0.25">
      <c r="C129881" t="s">
        <v>129879</v>
      </c>
    </row>
    <row r="129882" spans="3:3" x14ac:dyDescent="0.25">
      <c r="C129882" t="s">
        <v>129880</v>
      </c>
    </row>
    <row r="129883" spans="3:3" x14ac:dyDescent="0.25">
      <c r="C129883" t="s">
        <v>129881</v>
      </c>
    </row>
    <row r="129884" spans="3:3" x14ac:dyDescent="0.25">
      <c r="C129884" t="s">
        <v>129882</v>
      </c>
    </row>
    <row r="129885" spans="3:3" x14ac:dyDescent="0.25">
      <c r="C129885" t="s">
        <v>129883</v>
      </c>
    </row>
    <row r="129886" spans="3:3" x14ac:dyDescent="0.25">
      <c r="C129886" t="s">
        <v>129884</v>
      </c>
    </row>
    <row r="129887" spans="3:3" x14ac:dyDescent="0.25">
      <c r="C129887" t="s">
        <v>129885</v>
      </c>
    </row>
    <row r="129888" spans="3:3" x14ac:dyDescent="0.25">
      <c r="C129888" t="s">
        <v>129886</v>
      </c>
    </row>
    <row r="129889" spans="3:3" x14ac:dyDescent="0.25">
      <c r="C129889" t="s">
        <v>129887</v>
      </c>
    </row>
    <row r="129890" spans="3:3" x14ac:dyDescent="0.25">
      <c r="C129890" t="s">
        <v>129888</v>
      </c>
    </row>
    <row r="129891" spans="3:3" x14ac:dyDescent="0.25">
      <c r="C129891" t="s">
        <v>129889</v>
      </c>
    </row>
    <row r="129892" spans="3:3" x14ac:dyDescent="0.25">
      <c r="C129892" t="s">
        <v>129890</v>
      </c>
    </row>
    <row r="129893" spans="3:3" x14ac:dyDescent="0.25">
      <c r="C129893" t="s">
        <v>129891</v>
      </c>
    </row>
    <row r="129894" spans="3:3" x14ac:dyDescent="0.25">
      <c r="C129894" t="s">
        <v>129892</v>
      </c>
    </row>
    <row r="129895" spans="3:3" x14ac:dyDescent="0.25">
      <c r="C129895" t="s">
        <v>129893</v>
      </c>
    </row>
    <row r="129896" spans="3:3" x14ac:dyDescent="0.25">
      <c r="C129896" t="s">
        <v>129894</v>
      </c>
    </row>
    <row r="129897" spans="3:3" x14ac:dyDescent="0.25">
      <c r="C129897" t="s">
        <v>129895</v>
      </c>
    </row>
    <row r="129898" spans="3:3" x14ac:dyDescent="0.25">
      <c r="C129898" t="s">
        <v>129896</v>
      </c>
    </row>
    <row r="129899" spans="3:3" x14ac:dyDescent="0.25">
      <c r="C129899" t="s">
        <v>129897</v>
      </c>
    </row>
    <row r="129900" spans="3:3" x14ac:dyDescent="0.25">
      <c r="C129900" t="s">
        <v>129898</v>
      </c>
    </row>
    <row r="129901" spans="3:3" x14ac:dyDescent="0.25">
      <c r="C129901" t="s">
        <v>129899</v>
      </c>
    </row>
    <row r="129902" spans="3:3" x14ac:dyDescent="0.25">
      <c r="C129902" t="s">
        <v>129900</v>
      </c>
    </row>
    <row r="129903" spans="3:3" x14ac:dyDescent="0.25">
      <c r="C129903" t="s">
        <v>129901</v>
      </c>
    </row>
    <row r="129904" spans="3:3" x14ac:dyDescent="0.25">
      <c r="C129904" t="s">
        <v>129902</v>
      </c>
    </row>
    <row r="129905" spans="3:3" x14ac:dyDescent="0.25">
      <c r="C129905" t="s">
        <v>129903</v>
      </c>
    </row>
    <row r="129906" spans="3:3" x14ac:dyDescent="0.25">
      <c r="C129906" t="s">
        <v>129904</v>
      </c>
    </row>
    <row r="129907" spans="3:3" x14ac:dyDescent="0.25">
      <c r="C129907" t="s">
        <v>129905</v>
      </c>
    </row>
    <row r="129908" spans="3:3" x14ac:dyDescent="0.25">
      <c r="C129908" t="s">
        <v>129906</v>
      </c>
    </row>
    <row r="129909" spans="3:3" x14ac:dyDescent="0.25">
      <c r="C129909" t="s">
        <v>129907</v>
      </c>
    </row>
    <row r="129910" spans="3:3" x14ac:dyDescent="0.25">
      <c r="C129910" t="s">
        <v>129908</v>
      </c>
    </row>
    <row r="129911" spans="3:3" x14ac:dyDescent="0.25">
      <c r="C129911" t="s">
        <v>129909</v>
      </c>
    </row>
    <row r="129912" spans="3:3" x14ac:dyDescent="0.25">
      <c r="C129912" t="s">
        <v>129910</v>
      </c>
    </row>
    <row r="129913" spans="3:3" x14ac:dyDescent="0.25">
      <c r="C129913" t="s">
        <v>129911</v>
      </c>
    </row>
    <row r="129914" spans="3:3" x14ac:dyDescent="0.25">
      <c r="C129914" t="s">
        <v>129912</v>
      </c>
    </row>
    <row r="129915" spans="3:3" x14ac:dyDescent="0.25">
      <c r="C129915" t="s">
        <v>129913</v>
      </c>
    </row>
    <row r="129916" spans="3:3" x14ac:dyDescent="0.25">
      <c r="C129916" t="s">
        <v>129914</v>
      </c>
    </row>
    <row r="129917" spans="3:3" x14ac:dyDescent="0.25">
      <c r="C129917" t="s">
        <v>129915</v>
      </c>
    </row>
    <row r="129918" spans="3:3" x14ac:dyDescent="0.25">
      <c r="C129918" t="s">
        <v>129916</v>
      </c>
    </row>
    <row r="129919" spans="3:3" x14ac:dyDescent="0.25">
      <c r="C129919" t="s">
        <v>129917</v>
      </c>
    </row>
    <row r="129920" spans="3:3" x14ac:dyDescent="0.25">
      <c r="C129920" t="s">
        <v>129918</v>
      </c>
    </row>
    <row r="129921" spans="3:3" x14ac:dyDescent="0.25">
      <c r="C129921" t="s">
        <v>129919</v>
      </c>
    </row>
    <row r="129922" spans="3:3" x14ac:dyDescent="0.25">
      <c r="C129922" t="s">
        <v>129920</v>
      </c>
    </row>
    <row r="129923" spans="3:3" x14ac:dyDescent="0.25">
      <c r="C129923" t="s">
        <v>129921</v>
      </c>
    </row>
    <row r="129924" spans="3:3" x14ac:dyDescent="0.25">
      <c r="C129924" t="s">
        <v>129922</v>
      </c>
    </row>
    <row r="129925" spans="3:3" x14ac:dyDescent="0.25">
      <c r="C129925" t="s">
        <v>129923</v>
      </c>
    </row>
    <row r="129926" spans="3:3" x14ac:dyDescent="0.25">
      <c r="C129926" t="s">
        <v>129924</v>
      </c>
    </row>
    <row r="129927" spans="3:3" x14ac:dyDescent="0.25">
      <c r="C129927" t="s">
        <v>129925</v>
      </c>
    </row>
    <row r="129928" spans="3:3" x14ac:dyDescent="0.25">
      <c r="C129928" t="s">
        <v>129926</v>
      </c>
    </row>
    <row r="129929" spans="3:3" x14ac:dyDescent="0.25">
      <c r="C129929" t="s">
        <v>129927</v>
      </c>
    </row>
    <row r="129930" spans="3:3" x14ac:dyDescent="0.25">
      <c r="C129930" t="s">
        <v>129928</v>
      </c>
    </row>
    <row r="129931" spans="3:3" x14ac:dyDescent="0.25">
      <c r="C129931" t="s">
        <v>129929</v>
      </c>
    </row>
    <row r="129932" spans="3:3" x14ac:dyDescent="0.25">
      <c r="C129932" t="s">
        <v>129930</v>
      </c>
    </row>
    <row r="129933" spans="3:3" x14ac:dyDescent="0.25">
      <c r="C129933" t="s">
        <v>129931</v>
      </c>
    </row>
    <row r="129934" spans="3:3" x14ac:dyDescent="0.25">
      <c r="C129934" t="s">
        <v>129932</v>
      </c>
    </row>
    <row r="129935" spans="3:3" x14ac:dyDescent="0.25">
      <c r="C129935" t="s">
        <v>129933</v>
      </c>
    </row>
    <row r="129936" spans="3:3" x14ac:dyDescent="0.25">
      <c r="C129936" t="s">
        <v>129934</v>
      </c>
    </row>
    <row r="129937" spans="3:3" x14ac:dyDescent="0.25">
      <c r="C129937" t="s">
        <v>129935</v>
      </c>
    </row>
    <row r="129938" spans="3:3" x14ac:dyDescent="0.25">
      <c r="C129938" t="s">
        <v>129936</v>
      </c>
    </row>
    <row r="129939" spans="3:3" x14ac:dyDescent="0.25">
      <c r="C129939" t="s">
        <v>129937</v>
      </c>
    </row>
    <row r="129940" spans="3:3" x14ac:dyDescent="0.25">
      <c r="C129940" t="s">
        <v>129938</v>
      </c>
    </row>
    <row r="129941" spans="3:3" x14ac:dyDescent="0.25">
      <c r="C129941" t="s">
        <v>129939</v>
      </c>
    </row>
    <row r="129942" spans="3:3" x14ac:dyDescent="0.25">
      <c r="C129942" t="s">
        <v>129940</v>
      </c>
    </row>
    <row r="129943" spans="3:3" x14ac:dyDescent="0.25">
      <c r="C129943" t="s">
        <v>129941</v>
      </c>
    </row>
    <row r="129944" spans="3:3" x14ac:dyDescent="0.25">
      <c r="C129944" t="s">
        <v>129942</v>
      </c>
    </row>
    <row r="129945" spans="3:3" x14ac:dyDescent="0.25">
      <c r="C129945" t="s">
        <v>129943</v>
      </c>
    </row>
    <row r="129946" spans="3:3" x14ac:dyDescent="0.25">
      <c r="C129946" t="s">
        <v>129944</v>
      </c>
    </row>
    <row r="129947" spans="3:3" x14ac:dyDescent="0.25">
      <c r="C129947" t="s">
        <v>129945</v>
      </c>
    </row>
    <row r="129948" spans="3:3" x14ac:dyDescent="0.25">
      <c r="C129948" t="s">
        <v>129946</v>
      </c>
    </row>
    <row r="129949" spans="3:3" x14ac:dyDescent="0.25">
      <c r="C129949" t="s">
        <v>129947</v>
      </c>
    </row>
    <row r="129950" spans="3:3" x14ac:dyDescent="0.25">
      <c r="C129950" t="s">
        <v>129948</v>
      </c>
    </row>
    <row r="129951" spans="3:3" x14ac:dyDescent="0.25">
      <c r="C129951" t="s">
        <v>129949</v>
      </c>
    </row>
    <row r="129952" spans="3:3" x14ac:dyDescent="0.25">
      <c r="C129952" t="s">
        <v>129950</v>
      </c>
    </row>
    <row r="129953" spans="3:3" x14ac:dyDescent="0.25">
      <c r="C129953" t="s">
        <v>129951</v>
      </c>
    </row>
    <row r="129954" spans="3:3" x14ac:dyDescent="0.25">
      <c r="C129954" t="s">
        <v>129952</v>
      </c>
    </row>
    <row r="129955" spans="3:3" x14ac:dyDescent="0.25">
      <c r="C129955" t="s">
        <v>129953</v>
      </c>
    </row>
    <row r="129956" spans="3:3" x14ac:dyDescent="0.25">
      <c r="C129956" t="s">
        <v>129954</v>
      </c>
    </row>
    <row r="129957" spans="3:3" x14ac:dyDescent="0.25">
      <c r="C129957" t="s">
        <v>129955</v>
      </c>
    </row>
    <row r="129958" spans="3:3" x14ac:dyDescent="0.25">
      <c r="C129958" t="s">
        <v>129956</v>
      </c>
    </row>
    <row r="129959" spans="3:3" x14ac:dyDescent="0.25">
      <c r="C129959" t="s">
        <v>129957</v>
      </c>
    </row>
    <row r="129960" spans="3:3" x14ac:dyDescent="0.25">
      <c r="C129960" t="s">
        <v>129958</v>
      </c>
    </row>
    <row r="129961" spans="3:3" x14ac:dyDescent="0.25">
      <c r="C129961" t="s">
        <v>129959</v>
      </c>
    </row>
    <row r="129962" spans="3:3" x14ac:dyDescent="0.25">
      <c r="C129962" t="s">
        <v>129960</v>
      </c>
    </row>
    <row r="129963" spans="3:3" x14ac:dyDescent="0.25">
      <c r="C129963" t="s">
        <v>129961</v>
      </c>
    </row>
    <row r="129964" spans="3:3" x14ac:dyDescent="0.25">
      <c r="C129964" t="s">
        <v>129962</v>
      </c>
    </row>
    <row r="129965" spans="3:3" x14ac:dyDescent="0.25">
      <c r="C129965" t="s">
        <v>129963</v>
      </c>
    </row>
    <row r="129966" spans="3:3" x14ac:dyDescent="0.25">
      <c r="C129966" t="s">
        <v>129964</v>
      </c>
    </row>
    <row r="129967" spans="3:3" x14ac:dyDescent="0.25">
      <c r="C129967" t="s">
        <v>129965</v>
      </c>
    </row>
    <row r="129968" spans="3:3" x14ac:dyDescent="0.25">
      <c r="C129968" t="s">
        <v>129966</v>
      </c>
    </row>
    <row r="129969" spans="3:3" x14ac:dyDescent="0.25">
      <c r="C129969" t="s">
        <v>129967</v>
      </c>
    </row>
    <row r="129970" spans="3:3" x14ac:dyDescent="0.25">
      <c r="C129970" t="s">
        <v>129968</v>
      </c>
    </row>
    <row r="129971" spans="3:3" x14ac:dyDescent="0.25">
      <c r="C129971" t="s">
        <v>129969</v>
      </c>
    </row>
    <row r="129972" spans="3:3" x14ac:dyDescent="0.25">
      <c r="C129972" t="s">
        <v>129970</v>
      </c>
    </row>
    <row r="129973" spans="3:3" x14ac:dyDescent="0.25">
      <c r="C129973" t="s">
        <v>129971</v>
      </c>
    </row>
    <row r="129974" spans="3:3" x14ac:dyDescent="0.25">
      <c r="C129974" t="s">
        <v>129972</v>
      </c>
    </row>
    <row r="129975" spans="3:3" x14ac:dyDescent="0.25">
      <c r="C129975" t="s">
        <v>129973</v>
      </c>
    </row>
    <row r="129976" spans="3:3" x14ac:dyDescent="0.25">
      <c r="C129976" t="s">
        <v>129974</v>
      </c>
    </row>
    <row r="129977" spans="3:3" x14ac:dyDescent="0.25">
      <c r="C129977" t="s">
        <v>129975</v>
      </c>
    </row>
    <row r="129978" spans="3:3" x14ac:dyDescent="0.25">
      <c r="C129978" t="s">
        <v>129976</v>
      </c>
    </row>
    <row r="129979" spans="3:3" x14ac:dyDescent="0.25">
      <c r="C129979" t="s">
        <v>129977</v>
      </c>
    </row>
    <row r="129980" spans="3:3" x14ac:dyDescent="0.25">
      <c r="C129980" t="s">
        <v>129978</v>
      </c>
    </row>
    <row r="129981" spans="3:3" x14ac:dyDescent="0.25">
      <c r="C129981" t="s">
        <v>129979</v>
      </c>
    </row>
    <row r="129982" spans="3:3" x14ac:dyDescent="0.25">
      <c r="C129982" t="s">
        <v>129980</v>
      </c>
    </row>
    <row r="129983" spans="3:3" x14ac:dyDescent="0.25">
      <c r="C129983" t="s">
        <v>129981</v>
      </c>
    </row>
    <row r="129984" spans="3:3" x14ac:dyDescent="0.25">
      <c r="C129984" t="s">
        <v>129982</v>
      </c>
    </row>
    <row r="129985" spans="3:3" x14ac:dyDescent="0.25">
      <c r="C129985" t="s">
        <v>129983</v>
      </c>
    </row>
    <row r="129986" spans="3:3" x14ac:dyDescent="0.25">
      <c r="C129986" t="s">
        <v>129984</v>
      </c>
    </row>
    <row r="129987" spans="3:3" x14ac:dyDescent="0.25">
      <c r="C129987" t="s">
        <v>129985</v>
      </c>
    </row>
    <row r="129988" spans="3:3" x14ac:dyDescent="0.25">
      <c r="C129988" t="s">
        <v>129986</v>
      </c>
    </row>
    <row r="129989" spans="3:3" x14ac:dyDescent="0.25">
      <c r="C129989" t="s">
        <v>129987</v>
      </c>
    </row>
    <row r="129990" spans="3:3" x14ac:dyDescent="0.25">
      <c r="C129990" t="s">
        <v>129988</v>
      </c>
    </row>
    <row r="129991" spans="3:3" x14ac:dyDescent="0.25">
      <c r="C129991" t="s">
        <v>129989</v>
      </c>
    </row>
    <row r="129992" spans="3:3" x14ac:dyDescent="0.25">
      <c r="C129992" t="s">
        <v>129990</v>
      </c>
    </row>
    <row r="129993" spans="3:3" x14ac:dyDescent="0.25">
      <c r="C129993" t="s">
        <v>129991</v>
      </c>
    </row>
    <row r="129994" spans="3:3" x14ac:dyDescent="0.25">
      <c r="C129994" t="s">
        <v>129992</v>
      </c>
    </row>
    <row r="129995" spans="3:3" x14ac:dyDescent="0.25">
      <c r="C129995" t="s">
        <v>129993</v>
      </c>
    </row>
    <row r="129996" spans="3:3" x14ac:dyDescent="0.25">
      <c r="C129996" t="s">
        <v>129994</v>
      </c>
    </row>
    <row r="129997" spans="3:3" x14ac:dyDescent="0.25">
      <c r="C129997" t="s">
        <v>129995</v>
      </c>
    </row>
    <row r="129998" spans="3:3" x14ac:dyDescent="0.25">
      <c r="C129998" t="s">
        <v>129996</v>
      </c>
    </row>
    <row r="129999" spans="3:3" x14ac:dyDescent="0.25">
      <c r="C129999" t="s">
        <v>129997</v>
      </c>
    </row>
    <row r="130000" spans="3:3" x14ac:dyDescent="0.25">
      <c r="C130000" t="s">
        <v>129998</v>
      </c>
    </row>
    <row r="130001" spans="3:3" x14ac:dyDescent="0.25">
      <c r="C130001" t="s">
        <v>129999</v>
      </c>
    </row>
    <row r="130002" spans="3:3" x14ac:dyDescent="0.25">
      <c r="C130002" t="s">
        <v>130000</v>
      </c>
    </row>
    <row r="130003" spans="3:3" x14ac:dyDescent="0.25">
      <c r="C130003" t="s">
        <v>130001</v>
      </c>
    </row>
    <row r="130004" spans="3:3" x14ac:dyDescent="0.25">
      <c r="C130004" t="s">
        <v>130002</v>
      </c>
    </row>
    <row r="130005" spans="3:3" x14ac:dyDescent="0.25">
      <c r="C130005" t="s">
        <v>130003</v>
      </c>
    </row>
    <row r="130006" spans="3:3" x14ac:dyDescent="0.25">
      <c r="C130006" t="s">
        <v>130004</v>
      </c>
    </row>
    <row r="130007" spans="3:3" x14ac:dyDescent="0.25">
      <c r="C130007" t="s">
        <v>130005</v>
      </c>
    </row>
    <row r="130008" spans="3:3" x14ac:dyDescent="0.25">
      <c r="C130008" t="s">
        <v>130006</v>
      </c>
    </row>
    <row r="130009" spans="3:3" x14ac:dyDescent="0.25">
      <c r="C130009" t="s">
        <v>130007</v>
      </c>
    </row>
    <row r="130010" spans="3:3" x14ac:dyDescent="0.25">
      <c r="C130010" t="s">
        <v>130008</v>
      </c>
    </row>
    <row r="130011" spans="3:3" x14ac:dyDescent="0.25">
      <c r="C130011" t="s">
        <v>130009</v>
      </c>
    </row>
    <row r="130012" spans="3:3" x14ac:dyDescent="0.25">
      <c r="C130012" t="s">
        <v>130010</v>
      </c>
    </row>
    <row r="130013" spans="3:3" x14ac:dyDescent="0.25">
      <c r="C130013" t="s">
        <v>130011</v>
      </c>
    </row>
    <row r="130014" spans="3:3" x14ac:dyDescent="0.25">
      <c r="C130014" t="s">
        <v>130012</v>
      </c>
    </row>
    <row r="130015" spans="3:3" x14ac:dyDescent="0.25">
      <c r="C130015" t="s">
        <v>130013</v>
      </c>
    </row>
    <row r="130016" spans="3:3" x14ac:dyDescent="0.25">
      <c r="C130016" t="s">
        <v>130014</v>
      </c>
    </row>
    <row r="130017" spans="3:3" x14ac:dyDescent="0.25">
      <c r="C130017" t="s">
        <v>130015</v>
      </c>
    </row>
    <row r="130018" spans="3:3" x14ac:dyDescent="0.25">
      <c r="C130018" t="s">
        <v>130016</v>
      </c>
    </row>
    <row r="130019" spans="3:3" x14ac:dyDescent="0.25">
      <c r="C130019" t="s">
        <v>130017</v>
      </c>
    </row>
    <row r="130020" spans="3:3" x14ac:dyDescent="0.25">
      <c r="C130020" t="s">
        <v>130018</v>
      </c>
    </row>
    <row r="130021" spans="3:3" x14ac:dyDescent="0.25">
      <c r="C130021" t="s">
        <v>130019</v>
      </c>
    </row>
    <row r="130022" spans="3:3" x14ac:dyDescent="0.25">
      <c r="C130022" t="s">
        <v>130020</v>
      </c>
    </row>
    <row r="130023" spans="3:3" x14ac:dyDescent="0.25">
      <c r="C130023" t="s">
        <v>130021</v>
      </c>
    </row>
    <row r="130024" spans="3:3" x14ac:dyDescent="0.25">
      <c r="C130024" t="s">
        <v>130022</v>
      </c>
    </row>
    <row r="130025" spans="3:3" x14ac:dyDescent="0.25">
      <c r="C130025" t="s">
        <v>130023</v>
      </c>
    </row>
    <row r="130026" spans="3:3" x14ac:dyDescent="0.25">
      <c r="C130026" t="s">
        <v>130024</v>
      </c>
    </row>
    <row r="130027" spans="3:3" x14ac:dyDescent="0.25">
      <c r="C130027" t="s">
        <v>130025</v>
      </c>
    </row>
    <row r="130028" spans="3:3" x14ac:dyDescent="0.25">
      <c r="C130028" t="s">
        <v>130026</v>
      </c>
    </row>
    <row r="130029" spans="3:3" x14ac:dyDescent="0.25">
      <c r="C130029" t="s">
        <v>130027</v>
      </c>
    </row>
    <row r="130030" spans="3:3" x14ac:dyDescent="0.25">
      <c r="C130030" t="s">
        <v>130028</v>
      </c>
    </row>
    <row r="130031" spans="3:3" x14ac:dyDescent="0.25">
      <c r="C130031" t="s">
        <v>130029</v>
      </c>
    </row>
    <row r="130032" spans="3:3" x14ac:dyDescent="0.25">
      <c r="C130032" t="s">
        <v>130030</v>
      </c>
    </row>
    <row r="130033" spans="3:3" x14ac:dyDescent="0.25">
      <c r="C130033" t="s">
        <v>130031</v>
      </c>
    </row>
    <row r="130034" spans="3:3" x14ac:dyDescent="0.25">
      <c r="C130034" t="s">
        <v>130032</v>
      </c>
    </row>
    <row r="130035" spans="3:3" x14ac:dyDescent="0.25">
      <c r="C130035" t="s">
        <v>130033</v>
      </c>
    </row>
    <row r="130036" spans="3:3" x14ac:dyDescent="0.25">
      <c r="C130036" t="s">
        <v>130034</v>
      </c>
    </row>
    <row r="130037" spans="3:3" x14ac:dyDescent="0.25">
      <c r="C130037" t="s">
        <v>130035</v>
      </c>
    </row>
    <row r="130038" spans="3:3" x14ac:dyDescent="0.25">
      <c r="C130038" t="s">
        <v>130036</v>
      </c>
    </row>
    <row r="130039" spans="3:3" x14ac:dyDescent="0.25">
      <c r="C130039" t="s">
        <v>130037</v>
      </c>
    </row>
    <row r="130040" spans="3:3" x14ac:dyDescent="0.25">
      <c r="C130040" t="s">
        <v>130038</v>
      </c>
    </row>
    <row r="130041" spans="3:3" x14ac:dyDescent="0.25">
      <c r="C130041" t="s">
        <v>130039</v>
      </c>
    </row>
    <row r="130042" spans="3:3" x14ac:dyDescent="0.25">
      <c r="C130042" t="s">
        <v>130040</v>
      </c>
    </row>
    <row r="130043" spans="3:3" x14ac:dyDescent="0.25">
      <c r="C130043" t="s">
        <v>130041</v>
      </c>
    </row>
    <row r="130044" spans="3:3" x14ac:dyDescent="0.25">
      <c r="C130044" t="s">
        <v>130042</v>
      </c>
    </row>
    <row r="130045" spans="3:3" x14ac:dyDescent="0.25">
      <c r="C130045" t="s">
        <v>130043</v>
      </c>
    </row>
    <row r="130046" spans="3:3" x14ac:dyDescent="0.25">
      <c r="C130046" t="s">
        <v>130044</v>
      </c>
    </row>
    <row r="130047" spans="3:3" x14ac:dyDescent="0.25">
      <c r="C130047" t="s">
        <v>130045</v>
      </c>
    </row>
    <row r="130048" spans="3:3" x14ac:dyDescent="0.25">
      <c r="C130048" t="s">
        <v>130046</v>
      </c>
    </row>
    <row r="130049" spans="3:3" x14ac:dyDescent="0.25">
      <c r="C130049" t="s">
        <v>130047</v>
      </c>
    </row>
    <row r="130050" spans="3:3" x14ac:dyDescent="0.25">
      <c r="C130050" t="s">
        <v>130048</v>
      </c>
    </row>
    <row r="130051" spans="3:3" x14ac:dyDescent="0.25">
      <c r="C130051" t="s">
        <v>130049</v>
      </c>
    </row>
    <row r="130052" spans="3:3" x14ac:dyDescent="0.25">
      <c r="C130052" t="s">
        <v>130050</v>
      </c>
    </row>
    <row r="130053" spans="3:3" x14ac:dyDescent="0.25">
      <c r="C130053" t="s">
        <v>130051</v>
      </c>
    </row>
    <row r="130054" spans="3:3" x14ac:dyDescent="0.25">
      <c r="C130054" t="s">
        <v>130052</v>
      </c>
    </row>
    <row r="130055" spans="3:3" x14ac:dyDescent="0.25">
      <c r="C130055" t="s">
        <v>130053</v>
      </c>
    </row>
    <row r="130056" spans="3:3" x14ac:dyDescent="0.25">
      <c r="C130056" t="s">
        <v>130054</v>
      </c>
    </row>
    <row r="130057" spans="3:3" x14ac:dyDescent="0.25">
      <c r="C130057" t="s">
        <v>130055</v>
      </c>
    </row>
    <row r="130058" spans="3:3" x14ac:dyDescent="0.25">
      <c r="C130058" t="s">
        <v>130056</v>
      </c>
    </row>
    <row r="130059" spans="3:3" x14ac:dyDescent="0.25">
      <c r="C130059" t="s">
        <v>130057</v>
      </c>
    </row>
    <row r="130060" spans="3:3" x14ac:dyDescent="0.25">
      <c r="C130060" t="s">
        <v>130058</v>
      </c>
    </row>
    <row r="130061" spans="3:3" x14ac:dyDescent="0.25">
      <c r="C130061" t="s">
        <v>130059</v>
      </c>
    </row>
    <row r="130062" spans="3:3" x14ac:dyDescent="0.25">
      <c r="C130062" t="s">
        <v>130060</v>
      </c>
    </row>
    <row r="130063" spans="3:3" x14ac:dyDescent="0.25">
      <c r="C130063" t="s">
        <v>130061</v>
      </c>
    </row>
    <row r="130064" spans="3:3" x14ac:dyDescent="0.25">
      <c r="C130064" t="s">
        <v>130062</v>
      </c>
    </row>
    <row r="130065" spans="3:3" x14ac:dyDescent="0.25">
      <c r="C130065" t="s">
        <v>130063</v>
      </c>
    </row>
    <row r="130066" spans="3:3" x14ac:dyDescent="0.25">
      <c r="C130066" t="s">
        <v>130064</v>
      </c>
    </row>
    <row r="130067" spans="3:3" x14ac:dyDescent="0.25">
      <c r="C130067" t="s">
        <v>130065</v>
      </c>
    </row>
    <row r="130068" spans="3:3" x14ac:dyDescent="0.25">
      <c r="C130068" t="s">
        <v>130066</v>
      </c>
    </row>
    <row r="130069" spans="3:3" x14ac:dyDescent="0.25">
      <c r="C130069" t="s">
        <v>130067</v>
      </c>
    </row>
    <row r="130070" spans="3:3" x14ac:dyDescent="0.25">
      <c r="C130070" t="s">
        <v>130068</v>
      </c>
    </row>
    <row r="130071" spans="3:3" x14ac:dyDescent="0.25">
      <c r="C130071" t="s">
        <v>130069</v>
      </c>
    </row>
    <row r="130072" spans="3:3" x14ac:dyDescent="0.25">
      <c r="C130072" t="s">
        <v>130070</v>
      </c>
    </row>
    <row r="130073" spans="3:3" x14ac:dyDescent="0.25">
      <c r="C130073" t="s">
        <v>130071</v>
      </c>
    </row>
    <row r="130074" spans="3:3" x14ac:dyDescent="0.25">
      <c r="C130074" t="s">
        <v>130072</v>
      </c>
    </row>
    <row r="130075" spans="3:3" x14ac:dyDescent="0.25">
      <c r="C130075" t="s">
        <v>130073</v>
      </c>
    </row>
    <row r="130076" spans="3:3" x14ac:dyDescent="0.25">
      <c r="C130076" t="s">
        <v>130074</v>
      </c>
    </row>
    <row r="130077" spans="3:3" x14ac:dyDescent="0.25">
      <c r="C130077" t="s">
        <v>130075</v>
      </c>
    </row>
    <row r="130078" spans="3:3" x14ac:dyDescent="0.25">
      <c r="C130078" t="s">
        <v>130076</v>
      </c>
    </row>
    <row r="130079" spans="3:3" x14ac:dyDescent="0.25">
      <c r="C130079" t="s">
        <v>130077</v>
      </c>
    </row>
    <row r="130080" spans="3:3" x14ac:dyDescent="0.25">
      <c r="C130080" t="s">
        <v>130078</v>
      </c>
    </row>
    <row r="130081" spans="3:3" x14ac:dyDescent="0.25">
      <c r="C130081" t="s">
        <v>130079</v>
      </c>
    </row>
    <row r="130082" spans="3:3" x14ac:dyDescent="0.25">
      <c r="C130082" t="s">
        <v>130080</v>
      </c>
    </row>
    <row r="130083" spans="3:3" x14ac:dyDescent="0.25">
      <c r="C130083" t="s">
        <v>130081</v>
      </c>
    </row>
    <row r="130084" spans="3:3" x14ac:dyDescent="0.25">
      <c r="C130084" t="s">
        <v>130082</v>
      </c>
    </row>
    <row r="130085" spans="3:3" x14ac:dyDescent="0.25">
      <c r="C130085" t="s">
        <v>130083</v>
      </c>
    </row>
    <row r="130086" spans="3:3" x14ac:dyDescent="0.25">
      <c r="C130086" t="s">
        <v>130084</v>
      </c>
    </row>
    <row r="130087" spans="3:3" x14ac:dyDescent="0.25">
      <c r="C130087" t="s">
        <v>130085</v>
      </c>
    </row>
    <row r="130088" spans="3:3" x14ac:dyDescent="0.25">
      <c r="C130088" t="s">
        <v>130086</v>
      </c>
    </row>
    <row r="130089" spans="3:3" x14ac:dyDescent="0.25">
      <c r="C130089" t="s">
        <v>130087</v>
      </c>
    </row>
    <row r="130090" spans="3:3" x14ac:dyDescent="0.25">
      <c r="C130090" t="s">
        <v>130088</v>
      </c>
    </row>
    <row r="130091" spans="3:3" x14ac:dyDescent="0.25">
      <c r="C130091" t="s">
        <v>130089</v>
      </c>
    </row>
    <row r="130092" spans="3:3" x14ac:dyDescent="0.25">
      <c r="C130092" t="s">
        <v>130090</v>
      </c>
    </row>
    <row r="130093" spans="3:3" x14ac:dyDescent="0.25">
      <c r="C130093" t="s">
        <v>130091</v>
      </c>
    </row>
    <row r="130094" spans="3:3" x14ac:dyDescent="0.25">
      <c r="C130094" t="s">
        <v>130092</v>
      </c>
    </row>
    <row r="130095" spans="3:3" x14ac:dyDescent="0.25">
      <c r="C130095" t="s">
        <v>130093</v>
      </c>
    </row>
    <row r="130096" spans="3:3" x14ac:dyDescent="0.25">
      <c r="C130096" t="s">
        <v>130094</v>
      </c>
    </row>
    <row r="130097" spans="3:3" x14ac:dyDescent="0.25">
      <c r="C130097" t="s">
        <v>130095</v>
      </c>
    </row>
    <row r="130098" spans="3:3" x14ac:dyDescent="0.25">
      <c r="C130098" t="s">
        <v>130096</v>
      </c>
    </row>
    <row r="130099" spans="3:3" x14ac:dyDescent="0.25">
      <c r="C130099" t="s">
        <v>130097</v>
      </c>
    </row>
    <row r="130100" spans="3:3" x14ac:dyDescent="0.25">
      <c r="C130100" t="s">
        <v>130098</v>
      </c>
    </row>
    <row r="130101" spans="3:3" x14ac:dyDescent="0.25">
      <c r="C130101" t="s">
        <v>130099</v>
      </c>
    </row>
    <row r="130102" spans="3:3" x14ac:dyDescent="0.25">
      <c r="C130102" t="s">
        <v>130100</v>
      </c>
    </row>
    <row r="130103" spans="3:3" x14ac:dyDescent="0.25">
      <c r="C130103" t="s">
        <v>130101</v>
      </c>
    </row>
    <row r="130104" spans="3:3" x14ac:dyDescent="0.25">
      <c r="C130104" t="s">
        <v>130102</v>
      </c>
    </row>
    <row r="130105" spans="3:3" x14ac:dyDescent="0.25">
      <c r="C130105" t="s">
        <v>130103</v>
      </c>
    </row>
    <row r="130106" spans="3:3" x14ac:dyDescent="0.25">
      <c r="C130106" t="s">
        <v>130104</v>
      </c>
    </row>
    <row r="130107" spans="3:3" x14ac:dyDescent="0.25">
      <c r="C130107" t="s">
        <v>130105</v>
      </c>
    </row>
    <row r="130108" spans="3:3" x14ac:dyDescent="0.25">
      <c r="C130108" t="s">
        <v>130106</v>
      </c>
    </row>
    <row r="130109" spans="3:3" x14ac:dyDescent="0.25">
      <c r="C130109" t="s">
        <v>130107</v>
      </c>
    </row>
    <row r="130110" spans="3:3" x14ac:dyDescent="0.25">
      <c r="C130110" t="s">
        <v>130108</v>
      </c>
    </row>
    <row r="130111" spans="3:3" x14ac:dyDescent="0.25">
      <c r="C130111" t="s">
        <v>130109</v>
      </c>
    </row>
    <row r="130112" spans="3:3" x14ac:dyDescent="0.25">
      <c r="C130112" t="s">
        <v>130110</v>
      </c>
    </row>
    <row r="130113" spans="3:3" x14ac:dyDescent="0.25">
      <c r="C130113" t="s">
        <v>130111</v>
      </c>
    </row>
    <row r="130114" spans="3:3" x14ac:dyDescent="0.25">
      <c r="C130114" t="s">
        <v>130112</v>
      </c>
    </row>
    <row r="130115" spans="3:3" x14ac:dyDescent="0.25">
      <c r="C130115" t="s">
        <v>130113</v>
      </c>
    </row>
    <row r="130116" spans="3:3" x14ac:dyDescent="0.25">
      <c r="C130116" t="s">
        <v>130114</v>
      </c>
    </row>
    <row r="130117" spans="3:3" x14ac:dyDescent="0.25">
      <c r="C130117" t="s">
        <v>130115</v>
      </c>
    </row>
    <row r="130118" spans="3:3" x14ac:dyDescent="0.25">
      <c r="C130118" t="s">
        <v>130116</v>
      </c>
    </row>
    <row r="130119" spans="3:3" x14ac:dyDescent="0.25">
      <c r="C130119" t="s">
        <v>130117</v>
      </c>
    </row>
    <row r="130120" spans="3:3" x14ac:dyDescent="0.25">
      <c r="C130120" t="s">
        <v>130118</v>
      </c>
    </row>
    <row r="130121" spans="3:3" x14ac:dyDescent="0.25">
      <c r="C130121" t="s">
        <v>130119</v>
      </c>
    </row>
    <row r="130122" spans="3:3" x14ac:dyDescent="0.25">
      <c r="C130122" t="s">
        <v>130120</v>
      </c>
    </row>
    <row r="130123" spans="3:3" x14ac:dyDescent="0.25">
      <c r="C130123" t="s">
        <v>130121</v>
      </c>
    </row>
    <row r="130124" spans="3:3" x14ac:dyDescent="0.25">
      <c r="C130124" t="s">
        <v>130122</v>
      </c>
    </row>
    <row r="130125" spans="3:3" x14ac:dyDescent="0.25">
      <c r="C130125" t="s">
        <v>130123</v>
      </c>
    </row>
    <row r="130126" spans="3:3" x14ac:dyDescent="0.25">
      <c r="C130126" t="s">
        <v>130124</v>
      </c>
    </row>
    <row r="130127" spans="3:3" x14ac:dyDescent="0.25">
      <c r="C130127" t="s">
        <v>130125</v>
      </c>
    </row>
    <row r="130128" spans="3:3" x14ac:dyDescent="0.25">
      <c r="C130128" t="s">
        <v>130126</v>
      </c>
    </row>
    <row r="130129" spans="3:3" x14ac:dyDescent="0.25">
      <c r="C130129" t="s">
        <v>130127</v>
      </c>
    </row>
    <row r="130130" spans="3:3" x14ac:dyDescent="0.25">
      <c r="C130130" t="s">
        <v>130128</v>
      </c>
    </row>
    <row r="130131" spans="3:3" x14ac:dyDescent="0.25">
      <c r="C130131" t="s">
        <v>130129</v>
      </c>
    </row>
    <row r="130132" spans="3:3" x14ac:dyDescent="0.25">
      <c r="C130132" t="s">
        <v>130130</v>
      </c>
    </row>
    <row r="130133" spans="3:3" x14ac:dyDescent="0.25">
      <c r="C130133" t="s">
        <v>130131</v>
      </c>
    </row>
    <row r="130134" spans="3:3" x14ac:dyDescent="0.25">
      <c r="C130134" t="s">
        <v>130132</v>
      </c>
    </row>
    <row r="130135" spans="3:3" x14ac:dyDescent="0.25">
      <c r="C130135" t="s">
        <v>130133</v>
      </c>
    </row>
    <row r="130136" spans="3:3" x14ac:dyDescent="0.25">
      <c r="C130136" t="s">
        <v>130134</v>
      </c>
    </row>
    <row r="130137" spans="3:3" x14ac:dyDescent="0.25">
      <c r="C130137" t="s">
        <v>130135</v>
      </c>
    </row>
    <row r="130138" spans="3:3" x14ac:dyDescent="0.25">
      <c r="C130138" t="s">
        <v>130136</v>
      </c>
    </row>
    <row r="130139" spans="3:3" x14ac:dyDescent="0.25">
      <c r="C130139" t="s">
        <v>130137</v>
      </c>
    </row>
    <row r="130140" spans="3:3" x14ac:dyDescent="0.25">
      <c r="C130140" t="s">
        <v>130138</v>
      </c>
    </row>
    <row r="130141" spans="3:3" x14ac:dyDescent="0.25">
      <c r="C130141" t="s">
        <v>130139</v>
      </c>
    </row>
    <row r="130142" spans="3:3" x14ac:dyDescent="0.25">
      <c r="C130142" t="s">
        <v>130140</v>
      </c>
    </row>
    <row r="130143" spans="3:3" x14ac:dyDescent="0.25">
      <c r="C130143" t="s">
        <v>130141</v>
      </c>
    </row>
    <row r="130144" spans="3:3" x14ac:dyDescent="0.25">
      <c r="C130144" t="s">
        <v>130142</v>
      </c>
    </row>
    <row r="130145" spans="3:3" x14ac:dyDescent="0.25">
      <c r="C130145" t="s">
        <v>130143</v>
      </c>
    </row>
    <row r="130146" spans="3:3" x14ac:dyDescent="0.25">
      <c r="C130146" t="s">
        <v>130144</v>
      </c>
    </row>
    <row r="130147" spans="3:3" x14ac:dyDescent="0.25">
      <c r="C130147" t="s">
        <v>130145</v>
      </c>
    </row>
    <row r="130148" spans="3:3" x14ac:dyDescent="0.25">
      <c r="C130148" t="s">
        <v>130146</v>
      </c>
    </row>
    <row r="130149" spans="3:3" x14ac:dyDescent="0.25">
      <c r="C130149" t="s">
        <v>130147</v>
      </c>
    </row>
    <row r="130150" spans="3:3" x14ac:dyDescent="0.25">
      <c r="C130150" t="s">
        <v>130148</v>
      </c>
    </row>
    <row r="130151" spans="3:3" x14ac:dyDescent="0.25">
      <c r="C130151" t="s">
        <v>130149</v>
      </c>
    </row>
    <row r="130152" spans="3:3" x14ac:dyDescent="0.25">
      <c r="C130152" t="s">
        <v>130150</v>
      </c>
    </row>
    <row r="130153" spans="3:3" x14ac:dyDescent="0.25">
      <c r="C130153" t="s">
        <v>130151</v>
      </c>
    </row>
    <row r="130154" spans="3:3" x14ac:dyDescent="0.25">
      <c r="C130154" t="s">
        <v>130152</v>
      </c>
    </row>
    <row r="130155" spans="3:3" x14ac:dyDescent="0.25">
      <c r="C130155" t="s">
        <v>130153</v>
      </c>
    </row>
    <row r="130156" spans="3:3" x14ac:dyDescent="0.25">
      <c r="C130156" t="s">
        <v>130154</v>
      </c>
    </row>
    <row r="130157" spans="3:3" x14ac:dyDescent="0.25">
      <c r="C130157" t="s">
        <v>130155</v>
      </c>
    </row>
    <row r="130158" spans="3:3" x14ac:dyDescent="0.25">
      <c r="C130158" t="s">
        <v>130156</v>
      </c>
    </row>
    <row r="130159" spans="3:3" x14ac:dyDescent="0.25">
      <c r="C130159" t="s">
        <v>130157</v>
      </c>
    </row>
    <row r="130160" spans="3:3" x14ac:dyDescent="0.25">
      <c r="C130160" t="s">
        <v>130158</v>
      </c>
    </row>
    <row r="130161" spans="3:3" x14ac:dyDescent="0.25">
      <c r="C130161" t="s">
        <v>130159</v>
      </c>
    </row>
    <row r="130162" spans="3:3" x14ac:dyDescent="0.25">
      <c r="C130162" t="s">
        <v>130160</v>
      </c>
    </row>
    <row r="130163" spans="3:3" x14ac:dyDescent="0.25">
      <c r="C130163" t="s">
        <v>130161</v>
      </c>
    </row>
    <row r="130164" spans="3:3" x14ac:dyDescent="0.25">
      <c r="C130164" t="s">
        <v>130162</v>
      </c>
    </row>
    <row r="130165" spans="3:3" x14ac:dyDescent="0.25">
      <c r="C130165" t="s">
        <v>130163</v>
      </c>
    </row>
    <row r="130166" spans="3:3" x14ac:dyDescent="0.25">
      <c r="C130166" t="s">
        <v>130164</v>
      </c>
    </row>
    <row r="130167" spans="3:3" x14ac:dyDescent="0.25">
      <c r="C130167" t="s">
        <v>130165</v>
      </c>
    </row>
    <row r="130168" spans="3:3" x14ac:dyDescent="0.25">
      <c r="C130168" t="s">
        <v>130166</v>
      </c>
    </row>
    <row r="130169" spans="3:3" x14ac:dyDescent="0.25">
      <c r="C130169" t="s">
        <v>130167</v>
      </c>
    </row>
    <row r="130170" spans="3:3" x14ac:dyDescent="0.25">
      <c r="C130170" t="s">
        <v>130168</v>
      </c>
    </row>
    <row r="130171" spans="3:3" x14ac:dyDescent="0.25">
      <c r="C130171" t="s">
        <v>130169</v>
      </c>
    </row>
    <row r="130172" spans="3:3" x14ac:dyDescent="0.25">
      <c r="C130172" t="s">
        <v>130170</v>
      </c>
    </row>
    <row r="130173" spans="3:3" x14ac:dyDescent="0.25">
      <c r="C130173" t="s">
        <v>130171</v>
      </c>
    </row>
    <row r="130174" spans="3:3" x14ac:dyDescent="0.25">
      <c r="C130174" t="s">
        <v>130172</v>
      </c>
    </row>
    <row r="130175" spans="3:3" x14ac:dyDescent="0.25">
      <c r="C130175" t="s">
        <v>130173</v>
      </c>
    </row>
    <row r="130176" spans="3:3" x14ac:dyDescent="0.25">
      <c r="C130176" t="s">
        <v>130174</v>
      </c>
    </row>
    <row r="130177" spans="3:3" x14ac:dyDescent="0.25">
      <c r="C130177" t="s">
        <v>130175</v>
      </c>
    </row>
    <row r="130178" spans="3:3" x14ac:dyDescent="0.25">
      <c r="C130178" t="s">
        <v>130176</v>
      </c>
    </row>
    <row r="130179" spans="3:3" x14ac:dyDescent="0.25">
      <c r="C130179" t="s">
        <v>130177</v>
      </c>
    </row>
    <row r="130180" spans="3:3" x14ac:dyDescent="0.25">
      <c r="C130180" t="s">
        <v>130178</v>
      </c>
    </row>
    <row r="130181" spans="3:3" x14ac:dyDescent="0.25">
      <c r="C130181" t="s">
        <v>130179</v>
      </c>
    </row>
    <row r="130182" spans="3:3" x14ac:dyDescent="0.25">
      <c r="C130182" t="s">
        <v>130180</v>
      </c>
    </row>
    <row r="130183" spans="3:3" x14ac:dyDescent="0.25">
      <c r="C130183" t="s">
        <v>130181</v>
      </c>
    </row>
    <row r="130184" spans="3:3" x14ac:dyDescent="0.25">
      <c r="C130184" t="s">
        <v>130182</v>
      </c>
    </row>
    <row r="130185" spans="3:3" x14ac:dyDescent="0.25">
      <c r="C130185" t="s">
        <v>130183</v>
      </c>
    </row>
    <row r="130186" spans="3:3" x14ac:dyDescent="0.25">
      <c r="C130186" t="s">
        <v>130184</v>
      </c>
    </row>
    <row r="130187" spans="3:3" x14ac:dyDescent="0.25">
      <c r="C130187" t="s">
        <v>130185</v>
      </c>
    </row>
    <row r="130188" spans="3:3" x14ac:dyDescent="0.25">
      <c r="C130188" t="s">
        <v>130186</v>
      </c>
    </row>
    <row r="130189" spans="3:3" x14ac:dyDescent="0.25">
      <c r="C130189" t="s">
        <v>130187</v>
      </c>
    </row>
    <row r="130190" spans="3:3" x14ac:dyDescent="0.25">
      <c r="C130190" t="s">
        <v>130188</v>
      </c>
    </row>
    <row r="130191" spans="3:3" x14ac:dyDescent="0.25">
      <c r="C130191" t="s">
        <v>130189</v>
      </c>
    </row>
    <row r="130192" spans="3:3" x14ac:dyDescent="0.25">
      <c r="C130192" t="s">
        <v>130190</v>
      </c>
    </row>
    <row r="130193" spans="3:3" x14ac:dyDescent="0.25">
      <c r="C130193" t="s">
        <v>130191</v>
      </c>
    </row>
    <row r="130194" spans="3:3" x14ac:dyDescent="0.25">
      <c r="C130194" t="s">
        <v>130192</v>
      </c>
    </row>
    <row r="130195" spans="3:3" x14ac:dyDescent="0.25">
      <c r="C130195" t="s">
        <v>130193</v>
      </c>
    </row>
    <row r="130196" spans="3:3" x14ac:dyDescent="0.25">
      <c r="C130196" t="s">
        <v>130194</v>
      </c>
    </row>
    <row r="130197" spans="3:3" x14ac:dyDescent="0.25">
      <c r="C130197" t="s">
        <v>130195</v>
      </c>
    </row>
    <row r="130198" spans="3:3" x14ac:dyDescent="0.25">
      <c r="C130198" t="s">
        <v>130196</v>
      </c>
    </row>
    <row r="130199" spans="3:3" x14ac:dyDescent="0.25">
      <c r="C130199" t="s">
        <v>130197</v>
      </c>
    </row>
    <row r="130200" spans="3:3" x14ac:dyDescent="0.25">
      <c r="C130200" t="s">
        <v>130198</v>
      </c>
    </row>
    <row r="130201" spans="3:3" x14ac:dyDescent="0.25">
      <c r="C130201" t="s">
        <v>130199</v>
      </c>
    </row>
    <row r="130202" spans="3:3" x14ac:dyDescent="0.25">
      <c r="C130202" t="s">
        <v>130200</v>
      </c>
    </row>
    <row r="130203" spans="3:3" x14ac:dyDescent="0.25">
      <c r="C130203" t="s">
        <v>130201</v>
      </c>
    </row>
    <row r="130204" spans="3:3" x14ac:dyDescent="0.25">
      <c r="C130204" t="s">
        <v>130202</v>
      </c>
    </row>
    <row r="130205" spans="3:3" x14ac:dyDescent="0.25">
      <c r="C130205" t="s">
        <v>130203</v>
      </c>
    </row>
    <row r="130206" spans="3:3" x14ac:dyDescent="0.25">
      <c r="C130206" t="s">
        <v>130204</v>
      </c>
    </row>
    <row r="130207" spans="3:3" x14ac:dyDescent="0.25">
      <c r="C130207" t="s">
        <v>130205</v>
      </c>
    </row>
    <row r="130208" spans="3:3" x14ac:dyDescent="0.25">
      <c r="C130208" t="s">
        <v>130206</v>
      </c>
    </row>
    <row r="130209" spans="3:3" x14ac:dyDescent="0.25">
      <c r="C130209" t="s">
        <v>130207</v>
      </c>
    </row>
    <row r="130210" spans="3:3" x14ac:dyDescent="0.25">
      <c r="C130210" t="s">
        <v>130208</v>
      </c>
    </row>
    <row r="130211" spans="3:3" x14ac:dyDescent="0.25">
      <c r="C130211" t="s">
        <v>130209</v>
      </c>
    </row>
    <row r="130212" spans="3:3" x14ac:dyDescent="0.25">
      <c r="C130212" t="s">
        <v>130210</v>
      </c>
    </row>
    <row r="130213" spans="3:3" x14ac:dyDescent="0.25">
      <c r="C130213" t="s">
        <v>130211</v>
      </c>
    </row>
    <row r="130214" spans="3:3" x14ac:dyDescent="0.25">
      <c r="C130214" t="s">
        <v>130212</v>
      </c>
    </row>
    <row r="130215" spans="3:3" x14ac:dyDescent="0.25">
      <c r="C130215" t="s">
        <v>130213</v>
      </c>
    </row>
    <row r="130216" spans="3:3" x14ac:dyDescent="0.25">
      <c r="C130216" t="s">
        <v>130214</v>
      </c>
    </row>
    <row r="130217" spans="3:3" x14ac:dyDescent="0.25">
      <c r="C130217" t="s">
        <v>130215</v>
      </c>
    </row>
    <row r="130218" spans="3:3" x14ac:dyDescent="0.25">
      <c r="C130218" t="s">
        <v>130216</v>
      </c>
    </row>
    <row r="130219" spans="3:3" x14ac:dyDescent="0.25">
      <c r="C130219" t="s">
        <v>130217</v>
      </c>
    </row>
    <row r="130220" spans="3:3" x14ac:dyDescent="0.25">
      <c r="C130220" t="s">
        <v>130218</v>
      </c>
    </row>
    <row r="130221" spans="3:3" x14ac:dyDescent="0.25">
      <c r="C130221" t="s">
        <v>130219</v>
      </c>
    </row>
    <row r="130222" spans="3:3" x14ac:dyDescent="0.25">
      <c r="C130222" t="s">
        <v>130220</v>
      </c>
    </row>
    <row r="130223" spans="3:3" x14ac:dyDescent="0.25">
      <c r="C130223" t="s">
        <v>130221</v>
      </c>
    </row>
    <row r="130224" spans="3:3" x14ac:dyDescent="0.25">
      <c r="C130224" t="s">
        <v>130222</v>
      </c>
    </row>
    <row r="130225" spans="3:3" x14ac:dyDescent="0.25">
      <c r="C130225" t="s">
        <v>130223</v>
      </c>
    </row>
    <row r="130226" spans="3:3" x14ac:dyDescent="0.25">
      <c r="C130226" t="s">
        <v>130224</v>
      </c>
    </row>
    <row r="130227" spans="3:3" x14ac:dyDescent="0.25">
      <c r="C130227" t="s">
        <v>130225</v>
      </c>
    </row>
    <row r="130228" spans="3:3" x14ac:dyDescent="0.25">
      <c r="C130228" t="s">
        <v>130226</v>
      </c>
    </row>
    <row r="130229" spans="3:3" x14ac:dyDescent="0.25">
      <c r="C130229" t="s">
        <v>130227</v>
      </c>
    </row>
    <row r="130230" spans="3:3" x14ac:dyDescent="0.25">
      <c r="C130230" t="s">
        <v>130228</v>
      </c>
    </row>
    <row r="130231" spans="3:3" x14ac:dyDescent="0.25">
      <c r="C130231" t="s">
        <v>130229</v>
      </c>
    </row>
    <row r="130232" spans="3:3" x14ac:dyDescent="0.25">
      <c r="C130232" t="s">
        <v>130230</v>
      </c>
    </row>
    <row r="130233" spans="3:3" x14ac:dyDescent="0.25">
      <c r="C130233" t="s">
        <v>130231</v>
      </c>
    </row>
    <row r="130234" spans="3:3" x14ac:dyDescent="0.25">
      <c r="C130234" t="s">
        <v>130232</v>
      </c>
    </row>
    <row r="130235" spans="3:3" x14ac:dyDescent="0.25">
      <c r="C130235" t="s">
        <v>130233</v>
      </c>
    </row>
    <row r="130236" spans="3:3" x14ac:dyDescent="0.25">
      <c r="C130236" t="s">
        <v>130234</v>
      </c>
    </row>
    <row r="130237" spans="3:3" x14ac:dyDescent="0.25">
      <c r="C130237" t="s">
        <v>130235</v>
      </c>
    </row>
    <row r="130238" spans="3:3" x14ac:dyDescent="0.25">
      <c r="C130238" t="s">
        <v>130236</v>
      </c>
    </row>
    <row r="130239" spans="3:3" x14ac:dyDescent="0.25">
      <c r="C130239" t="s">
        <v>130237</v>
      </c>
    </row>
    <row r="130240" spans="3:3" x14ac:dyDescent="0.25">
      <c r="C130240" t="s">
        <v>130238</v>
      </c>
    </row>
    <row r="130241" spans="3:3" x14ac:dyDescent="0.25">
      <c r="C130241" t="s">
        <v>130239</v>
      </c>
    </row>
    <row r="130242" spans="3:3" x14ac:dyDescent="0.25">
      <c r="C130242" t="s">
        <v>130240</v>
      </c>
    </row>
    <row r="130243" spans="3:3" x14ac:dyDescent="0.25">
      <c r="C130243" t="s">
        <v>130241</v>
      </c>
    </row>
    <row r="130244" spans="3:3" x14ac:dyDescent="0.25">
      <c r="C130244" t="s">
        <v>130242</v>
      </c>
    </row>
    <row r="130245" spans="3:3" x14ac:dyDescent="0.25">
      <c r="C130245" t="s">
        <v>130243</v>
      </c>
    </row>
    <row r="130246" spans="3:3" x14ac:dyDescent="0.25">
      <c r="C130246" t="s">
        <v>130244</v>
      </c>
    </row>
    <row r="130247" spans="3:3" x14ac:dyDescent="0.25">
      <c r="C130247" t="s">
        <v>130245</v>
      </c>
    </row>
    <row r="130248" spans="3:3" x14ac:dyDescent="0.25">
      <c r="C130248" t="s">
        <v>130246</v>
      </c>
    </row>
    <row r="130249" spans="3:3" x14ac:dyDescent="0.25">
      <c r="C130249" t="s">
        <v>130247</v>
      </c>
    </row>
    <row r="130250" spans="3:3" x14ac:dyDescent="0.25">
      <c r="C130250" t="s">
        <v>130248</v>
      </c>
    </row>
    <row r="130251" spans="3:3" x14ac:dyDescent="0.25">
      <c r="C130251" t="s">
        <v>130249</v>
      </c>
    </row>
    <row r="130252" spans="3:3" x14ac:dyDescent="0.25">
      <c r="C130252" t="s">
        <v>130250</v>
      </c>
    </row>
    <row r="130253" spans="3:3" x14ac:dyDescent="0.25">
      <c r="C130253" t="s">
        <v>130251</v>
      </c>
    </row>
    <row r="130254" spans="3:3" x14ac:dyDescent="0.25">
      <c r="C130254" t="s">
        <v>130252</v>
      </c>
    </row>
    <row r="130255" spans="3:3" x14ac:dyDescent="0.25">
      <c r="C130255" t="s">
        <v>130253</v>
      </c>
    </row>
    <row r="130256" spans="3:3" x14ac:dyDescent="0.25">
      <c r="C130256" t="s">
        <v>130254</v>
      </c>
    </row>
    <row r="130257" spans="3:3" x14ac:dyDescent="0.25">
      <c r="C130257" t="s">
        <v>130255</v>
      </c>
    </row>
    <row r="130258" spans="3:3" x14ac:dyDescent="0.25">
      <c r="C130258" t="s">
        <v>130256</v>
      </c>
    </row>
    <row r="130259" spans="3:3" x14ac:dyDescent="0.25">
      <c r="C130259" t="s">
        <v>130257</v>
      </c>
    </row>
    <row r="130260" spans="3:3" x14ac:dyDescent="0.25">
      <c r="C130260" t="s">
        <v>130258</v>
      </c>
    </row>
    <row r="130261" spans="3:3" x14ac:dyDescent="0.25">
      <c r="C130261" t="s">
        <v>130259</v>
      </c>
    </row>
    <row r="130262" spans="3:3" x14ac:dyDescent="0.25">
      <c r="C130262" t="s">
        <v>130260</v>
      </c>
    </row>
    <row r="130263" spans="3:3" x14ac:dyDescent="0.25">
      <c r="C130263" t="s">
        <v>130261</v>
      </c>
    </row>
    <row r="130264" spans="3:3" x14ac:dyDescent="0.25">
      <c r="C130264" t="s">
        <v>130262</v>
      </c>
    </row>
    <row r="130265" spans="3:3" x14ac:dyDescent="0.25">
      <c r="C130265" t="s">
        <v>130263</v>
      </c>
    </row>
    <row r="130266" spans="3:3" x14ac:dyDescent="0.25">
      <c r="C130266" t="s">
        <v>130264</v>
      </c>
    </row>
    <row r="130267" spans="3:3" x14ac:dyDescent="0.25">
      <c r="C130267" t="s">
        <v>130265</v>
      </c>
    </row>
    <row r="130268" spans="3:3" x14ac:dyDescent="0.25">
      <c r="C130268" t="s">
        <v>130266</v>
      </c>
    </row>
    <row r="130269" spans="3:3" x14ac:dyDescent="0.25">
      <c r="C130269" t="s">
        <v>130267</v>
      </c>
    </row>
    <row r="130270" spans="3:3" x14ac:dyDescent="0.25">
      <c r="C130270" t="s">
        <v>130268</v>
      </c>
    </row>
    <row r="130271" spans="3:3" x14ac:dyDescent="0.25">
      <c r="C130271" t="s">
        <v>130269</v>
      </c>
    </row>
    <row r="130272" spans="3:3" x14ac:dyDescent="0.25">
      <c r="C130272" t="s">
        <v>130270</v>
      </c>
    </row>
    <row r="130273" spans="3:3" x14ac:dyDescent="0.25">
      <c r="C130273" t="s">
        <v>130271</v>
      </c>
    </row>
    <row r="130274" spans="3:3" x14ac:dyDescent="0.25">
      <c r="C130274" t="s">
        <v>130272</v>
      </c>
    </row>
    <row r="130275" spans="3:3" x14ac:dyDescent="0.25">
      <c r="C130275" t="s">
        <v>130273</v>
      </c>
    </row>
    <row r="130276" spans="3:3" x14ac:dyDescent="0.25">
      <c r="C130276" t="s">
        <v>130274</v>
      </c>
    </row>
    <row r="130277" spans="3:3" x14ac:dyDescent="0.25">
      <c r="C130277" t="s">
        <v>130275</v>
      </c>
    </row>
    <row r="130278" spans="3:3" x14ac:dyDescent="0.25">
      <c r="C130278" t="s">
        <v>130276</v>
      </c>
    </row>
    <row r="130279" spans="3:3" x14ac:dyDescent="0.25">
      <c r="C130279" t="s">
        <v>130277</v>
      </c>
    </row>
    <row r="130280" spans="3:3" x14ac:dyDescent="0.25">
      <c r="C130280" t="s">
        <v>130278</v>
      </c>
    </row>
    <row r="130281" spans="3:3" x14ac:dyDescent="0.25">
      <c r="C130281" t="s">
        <v>130279</v>
      </c>
    </row>
    <row r="130282" spans="3:3" x14ac:dyDescent="0.25">
      <c r="C130282" t="s">
        <v>130280</v>
      </c>
    </row>
    <row r="130283" spans="3:3" x14ac:dyDescent="0.25">
      <c r="C130283" t="s">
        <v>130281</v>
      </c>
    </row>
    <row r="130284" spans="3:3" x14ac:dyDescent="0.25">
      <c r="C130284" t="s">
        <v>130282</v>
      </c>
    </row>
    <row r="130285" spans="3:3" x14ac:dyDescent="0.25">
      <c r="C130285" t="s">
        <v>130283</v>
      </c>
    </row>
    <row r="130286" spans="3:3" x14ac:dyDescent="0.25">
      <c r="C130286" t="s">
        <v>130284</v>
      </c>
    </row>
    <row r="130287" spans="3:3" x14ac:dyDescent="0.25">
      <c r="C130287" t="s">
        <v>130285</v>
      </c>
    </row>
    <row r="130288" spans="3:3" x14ac:dyDescent="0.25">
      <c r="C130288" t="s">
        <v>130286</v>
      </c>
    </row>
    <row r="130289" spans="3:3" x14ac:dyDescent="0.25">
      <c r="C130289" t="s">
        <v>130287</v>
      </c>
    </row>
    <row r="130290" spans="3:3" x14ac:dyDescent="0.25">
      <c r="C130290" t="s">
        <v>130288</v>
      </c>
    </row>
    <row r="130291" spans="3:3" x14ac:dyDescent="0.25">
      <c r="C130291" t="s">
        <v>130289</v>
      </c>
    </row>
    <row r="130292" spans="3:3" x14ac:dyDescent="0.25">
      <c r="C130292" t="s">
        <v>130290</v>
      </c>
    </row>
    <row r="130293" spans="3:3" x14ac:dyDescent="0.25">
      <c r="C130293" t="s">
        <v>130291</v>
      </c>
    </row>
    <row r="130294" spans="3:3" x14ac:dyDescent="0.25">
      <c r="C130294" t="s">
        <v>130292</v>
      </c>
    </row>
    <row r="130295" spans="3:3" x14ac:dyDescent="0.25">
      <c r="C130295" t="s">
        <v>130293</v>
      </c>
    </row>
    <row r="130296" spans="3:3" x14ac:dyDescent="0.25">
      <c r="C130296" t="s">
        <v>130294</v>
      </c>
    </row>
    <row r="130297" spans="3:3" x14ac:dyDescent="0.25">
      <c r="C130297" t="s">
        <v>130295</v>
      </c>
    </row>
    <row r="130298" spans="3:3" x14ac:dyDescent="0.25">
      <c r="C130298" t="s">
        <v>130296</v>
      </c>
    </row>
    <row r="130299" spans="3:3" x14ac:dyDescent="0.25">
      <c r="C130299" t="s">
        <v>130297</v>
      </c>
    </row>
    <row r="130300" spans="3:3" x14ac:dyDescent="0.25">
      <c r="C130300" t="s">
        <v>130298</v>
      </c>
    </row>
    <row r="130301" spans="3:3" x14ac:dyDescent="0.25">
      <c r="C130301" t="s">
        <v>130299</v>
      </c>
    </row>
    <row r="130302" spans="3:3" x14ac:dyDescent="0.25">
      <c r="C130302" t="s">
        <v>130300</v>
      </c>
    </row>
    <row r="130303" spans="3:3" x14ac:dyDescent="0.25">
      <c r="C130303" t="s">
        <v>130301</v>
      </c>
    </row>
    <row r="130304" spans="3:3" x14ac:dyDescent="0.25">
      <c r="C130304" t="s">
        <v>130302</v>
      </c>
    </row>
    <row r="130305" spans="3:3" x14ac:dyDescent="0.25">
      <c r="C130305" t="s">
        <v>130303</v>
      </c>
    </row>
    <row r="130306" spans="3:3" x14ac:dyDescent="0.25">
      <c r="C130306" t="s">
        <v>130304</v>
      </c>
    </row>
    <row r="130307" spans="3:3" x14ac:dyDescent="0.25">
      <c r="C130307" t="s">
        <v>130305</v>
      </c>
    </row>
    <row r="130308" spans="3:3" x14ac:dyDescent="0.25">
      <c r="C130308" t="s">
        <v>130306</v>
      </c>
    </row>
    <row r="130309" spans="3:3" x14ac:dyDescent="0.25">
      <c r="C130309" t="s">
        <v>130307</v>
      </c>
    </row>
    <row r="130310" spans="3:3" x14ac:dyDescent="0.25">
      <c r="C130310" t="s">
        <v>130308</v>
      </c>
    </row>
    <row r="130311" spans="3:3" x14ac:dyDescent="0.25">
      <c r="C130311" t="s">
        <v>130309</v>
      </c>
    </row>
    <row r="130312" spans="3:3" x14ac:dyDescent="0.25">
      <c r="C130312" t="s">
        <v>130310</v>
      </c>
    </row>
    <row r="130313" spans="3:3" x14ac:dyDescent="0.25">
      <c r="C130313" t="s">
        <v>130311</v>
      </c>
    </row>
    <row r="130314" spans="3:3" x14ac:dyDescent="0.25">
      <c r="C130314" t="s">
        <v>130312</v>
      </c>
    </row>
    <row r="130315" spans="3:3" x14ac:dyDescent="0.25">
      <c r="C130315" t="s">
        <v>130313</v>
      </c>
    </row>
    <row r="130316" spans="3:3" x14ac:dyDescent="0.25">
      <c r="C130316" t="s">
        <v>130314</v>
      </c>
    </row>
    <row r="130317" spans="3:3" x14ac:dyDescent="0.25">
      <c r="C130317" t="s">
        <v>130315</v>
      </c>
    </row>
    <row r="130318" spans="3:3" x14ac:dyDescent="0.25">
      <c r="C130318" t="s">
        <v>130316</v>
      </c>
    </row>
    <row r="130319" spans="3:3" x14ac:dyDescent="0.25">
      <c r="C130319" t="s">
        <v>130317</v>
      </c>
    </row>
    <row r="130320" spans="3:3" x14ac:dyDescent="0.25">
      <c r="C130320" t="s">
        <v>130318</v>
      </c>
    </row>
    <row r="130321" spans="3:3" x14ac:dyDescent="0.25">
      <c r="C130321" t="s">
        <v>130319</v>
      </c>
    </row>
    <row r="130322" spans="3:3" x14ac:dyDescent="0.25">
      <c r="C130322" t="s">
        <v>130320</v>
      </c>
    </row>
    <row r="130323" spans="3:3" x14ac:dyDescent="0.25">
      <c r="C130323" t="s">
        <v>130321</v>
      </c>
    </row>
    <row r="130324" spans="3:3" x14ac:dyDescent="0.25">
      <c r="C130324" t="s">
        <v>130322</v>
      </c>
    </row>
    <row r="130325" spans="3:3" x14ac:dyDescent="0.25">
      <c r="C130325" t="s">
        <v>130323</v>
      </c>
    </row>
    <row r="130326" spans="3:3" x14ac:dyDescent="0.25">
      <c r="C130326" t="s">
        <v>130324</v>
      </c>
    </row>
    <row r="130327" spans="3:3" x14ac:dyDescent="0.25">
      <c r="C130327" t="s">
        <v>130325</v>
      </c>
    </row>
    <row r="130328" spans="3:3" x14ac:dyDescent="0.25">
      <c r="C130328" t="s">
        <v>130326</v>
      </c>
    </row>
    <row r="130329" spans="3:3" x14ac:dyDescent="0.25">
      <c r="C130329" t="s">
        <v>130327</v>
      </c>
    </row>
    <row r="130330" spans="3:3" x14ac:dyDescent="0.25">
      <c r="C130330" t="s">
        <v>130328</v>
      </c>
    </row>
    <row r="130331" spans="3:3" x14ac:dyDescent="0.25">
      <c r="C130331" t="s">
        <v>130329</v>
      </c>
    </row>
    <row r="130332" spans="3:3" x14ac:dyDescent="0.25">
      <c r="C130332" t="s">
        <v>130330</v>
      </c>
    </row>
    <row r="130333" spans="3:3" x14ac:dyDescent="0.25">
      <c r="C130333" t="s">
        <v>130331</v>
      </c>
    </row>
    <row r="130334" spans="3:3" x14ac:dyDescent="0.25">
      <c r="C130334" t="s">
        <v>130332</v>
      </c>
    </row>
    <row r="130335" spans="3:3" x14ac:dyDescent="0.25">
      <c r="C130335" t="s">
        <v>130333</v>
      </c>
    </row>
    <row r="130336" spans="3:3" x14ac:dyDescent="0.25">
      <c r="C130336" t="s">
        <v>130334</v>
      </c>
    </row>
    <row r="130337" spans="3:3" x14ac:dyDescent="0.25">
      <c r="C130337" t="s">
        <v>130335</v>
      </c>
    </row>
    <row r="130338" spans="3:3" x14ac:dyDescent="0.25">
      <c r="C130338" t="s">
        <v>130336</v>
      </c>
    </row>
    <row r="130339" spans="3:3" x14ac:dyDescent="0.25">
      <c r="C130339" t="s">
        <v>130337</v>
      </c>
    </row>
    <row r="130340" spans="3:3" x14ac:dyDescent="0.25">
      <c r="C130340" t="s">
        <v>130338</v>
      </c>
    </row>
    <row r="130341" spans="3:3" x14ac:dyDescent="0.25">
      <c r="C130341" t="s">
        <v>130339</v>
      </c>
    </row>
    <row r="130342" spans="3:3" x14ac:dyDescent="0.25">
      <c r="C130342" t="s">
        <v>130340</v>
      </c>
    </row>
    <row r="130343" spans="3:3" x14ac:dyDescent="0.25">
      <c r="C130343" t="s">
        <v>130341</v>
      </c>
    </row>
    <row r="130344" spans="3:3" x14ac:dyDescent="0.25">
      <c r="C130344" t="s">
        <v>130342</v>
      </c>
    </row>
    <row r="130345" spans="3:3" x14ac:dyDescent="0.25">
      <c r="C130345" t="s">
        <v>130343</v>
      </c>
    </row>
    <row r="130346" spans="3:3" x14ac:dyDescent="0.25">
      <c r="C130346" t="s">
        <v>130344</v>
      </c>
    </row>
    <row r="130347" spans="3:3" x14ac:dyDescent="0.25">
      <c r="C130347" t="s">
        <v>130345</v>
      </c>
    </row>
    <row r="130348" spans="3:3" x14ac:dyDescent="0.25">
      <c r="C130348" t="s">
        <v>130346</v>
      </c>
    </row>
    <row r="130349" spans="3:3" x14ac:dyDescent="0.25">
      <c r="C130349" t="s">
        <v>130347</v>
      </c>
    </row>
    <row r="130350" spans="3:3" x14ac:dyDescent="0.25">
      <c r="C130350" t="s">
        <v>130348</v>
      </c>
    </row>
    <row r="130351" spans="3:3" x14ac:dyDescent="0.25">
      <c r="C130351" t="s">
        <v>130349</v>
      </c>
    </row>
    <row r="130352" spans="3:3" x14ac:dyDescent="0.25">
      <c r="C130352" t="s">
        <v>130350</v>
      </c>
    </row>
    <row r="130353" spans="3:3" x14ac:dyDescent="0.25">
      <c r="C130353" t="s">
        <v>130351</v>
      </c>
    </row>
    <row r="130354" spans="3:3" x14ac:dyDescent="0.25">
      <c r="C130354" t="s">
        <v>130352</v>
      </c>
    </row>
    <row r="130355" spans="3:3" x14ac:dyDescent="0.25">
      <c r="C130355" t="s">
        <v>130353</v>
      </c>
    </row>
    <row r="130356" spans="3:3" x14ac:dyDescent="0.25">
      <c r="C130356" t="s">
        <v>130354</v>
      </c>
    </row>
    <row r="130357" spans="3:3" x14ac:dyDescent="0.25">
      <c r="C130357" t="s">
        <v>130355</v>
      </c>
    </row>
    <row r="130358" spans="3:3" x14ac:dyDescent="0.25">
      <c r="C130358" t="s">
        <v>130356</v>
      </c>
    </row>
    <row r="130359" spans="3:3" x14ac:dyDescent="0.25">
      <c r="C130359" t="s">
        <v>130357</v>
      </c>
    </row>
    <row r="130360" spans="3:3" x14ac:dyDescent="0.25">
      <c r="C130360" t="s">
        <v>130358</v>
      </c>
    </row>
    <row r="130361" spans="3:3" x14ac:dyDescent="0.25">
      <c r="C130361" t="s">
        <v>130359</v>
      </c>
    </row>
    <row r="130362" spans="3:3" x14ac:dyDescent="0.25">
      <c r="C130362" t="s">
        <v>130360</v>
      </c>
    </row>
    <row r="130363" spans="3:3" x14ac:dyDescent="0.25">
      <c r="C130363" t="s">
        <v>130361</v>
      </c>
    </row>
    <row r="130364" spans="3:3" x14ac:dyDescent="0.25">
      <c r="C130364" t="s">
        <v>130362</v>
      </c>
    </row>
    <row r="130365" spans="3:3" x14ac:dyDescent="0.25">
      <c r="C130365" t="s">
        <v>130363</v>
      </c>
    </row>
    <row r="130366" spans="3:3" x14ac:dyDescent="0.25">
      <c r="C130366" t="s">
        <v>130364</v>
      </c>
    </row>
    <row r="130367" spans="3:3" x14ac:dyDescent="0.25">
      <c r="C130367" t="s">
        <v>130365</v>
      </c>
    </row>
    <row r="130368" spans="3:3" x14ac:dyDescent="0.25">
      <c r="C130368" t="s">
        <v>130366</v>
      </c>
    </row>
    <row r="130369" spans="3:3" x14ac:dyDescent="0.25">
      <c r="C130369" t="s">
        <v>130367</v>
      </c>
    </row>
    <row r="130370" spans="3:3" x14ac:dyDescent="0.25">
      <c r="C130370" t="s">
        <v>130368</v>
      </c>
    </row>
    <row r="130371" spans="3:3" x14ac:dyDescent="0.25">
      <c r="C130371" t="s">
        <v>130369</v>
      </c>
    </row>
    <row r="130372" spans="3:3" x14ac:dyDescent="0.25">
      <c r="C130372" t="s">
        <v>130370</v>
      </c>
    </row>
    <row r="130373" spans="3:3" x14ac:dyDescent="0.25">
      <c r="C130373" t="s">
        <v>130371</v>
      </c>
    </row>
    <row r="130374" spans="3:3" x14ac:dyDescent="0.25">
      <c r="C130374" t="s">
        <v>130372</v>
      </c>
    </row>
    <row r="130375" spans="3:3" x14ac:dyDescent="0.25">
      <c r="C130375" t="s">
        <v>130373</v>
      </c>
    </row>
    <row r="130376" spans="3:3" x14ac:dyDescent="0.25">
      <c r="C130376" t="s">
        <v>130374</v>
      </c>
    </row>
    <row r="130377" spans="3:3" x14ac:dyDescent="0.25">
      <c r="C130377" t="s">
        <v>130375</v>
      </c>
    </row>
    <row r="130378" spans="3:3" x14ac:dyDescent="0.25">
      <c r="C130378" t="s">
        <v>130376</v>
      </c>
    </row>
    <row r="130379" spans="3:3" x14ac:dyDescent="0.25">
      <c r="C130379" t="s">
        <v>130377</v>
      </c>
    </row>
    <row r="130380" spans="3:3" x14ac:dyDescent="0.25">
      <c r="C130380" t="s">
        <v>130378</v>
      </c>
    </row>
    <row r="130381" spans="3:3" x14ac:dyDescent="0.25">
      <c r="C130381" t="s">
        <v>130379</v>
      </c>
    </row>
    <row r="130382" spans="3:3" x14ac:dyDescent="0.25">
      <c r="C130382" t="s">
        <v>130380</v>
      </c>
    </row>
    <row r="130383" spans="3:3" x14ac:dyDescent="0.25">
      <c r="C130383" t="s">
        <v>130381</v>
      </c>
    </row>
    <row r="130384" spans="3:3" x14ac:dyDescent="0.25">
      <c r="C130384" t="s">
        <v>130382</v>
      </c>
    </row>
    <row r="130385" spans="3:3" x14ac:dyDescent="0.25">
      <c r="C130385" t="s">
        <v>130383</v>
      </c>
    </row>
    <row r="130386" spans="3:3" x14ac:dyDescent="0.25">
      <c r="C130386" t="s">
        <v>130384</v>
      </c>
    </row>
    <row r="130387" spans="3:3" x14ac:dyDescent="0.25">
      <c r="C130387" t="s">
        <v>130385</v>
      </c>
    </row>
    <row r="130388" spans="3:3" x14ac:dyDescent="0.25">
      <c r="C130388" t="s">
        <v>130386</v>
      </c>
    </row>
    <row r="130389" spans="3:3" x14ac:dyDescent="0.25">
      <c r="C130389" t="s">
        <v>130387</v>
      </c>
    </row>
    <row r="130390" spans="3:3" x14ac:dyDescent="0.25">
      <c r="C130390" t="s">
        <v>130388</v>
      </c>
    </row>
    <row r="130391" spans="3:3" x14ac:dyDescent="0.25">
      <c r="C130391" t="s">
        <v>130389</v>
      </c>
    </row>
    <row r="130392" spans="3:3" x14ac:dyDescent="0.25">
      <c r="C130392" t="s">
        <v>130390</v>
      </c>
    </row>
    <row r="130393" spans="3:3" x14ac:dyDescent="0.25">
      <c r="C130393" t="s">
        <v>130391</v>
      </c>
    </row>
    <row r="130394" spans="3:3" x14ac:dyDescent="0.25">
      <c r="C130394" t="s">
        <v>130392</v>
      </c>
    </row>
    <row r="130395" spans="3:3" x14ac:dyDescent="0.25">
      <c r="C130395" t="s">
        <v>130393</v>
      </c>
    </row>
    <row r="130396" spans="3:3" x14ac:dyDescent="0.25">
      <c r="C130396" t="s">
        <v>130394</v>
      </c>
    </row>
    <row r="130397" spans="3:3" x14ac:dyDescent="0.25">
      <c r="C130397" t="s">
        <v>130395</v>
      </c>
    </row>
    <row r="130398" spans="3:3" x14ac:dyDescent="0.25">
      <c r="C130398" t="s">
        <v>130396</v>
      </c>
    </row>
    <row r="130399" spans="3:3" x14ac:dyDescent="0.25">
      <c r="C130399" t="s">
        <v>130397</v>
      </c>
    </row>
    <row r="130400" spans="3:3" x14ac:dyDescent="0.25">
      <c r="C130400" t="s">
        <v>130398</v>
      </c>
    </row>
    <row r="130401" spans="3:3" x14ac:dyDescent="0.25">
      <c r="C130401" t="s">
        <v>130399</v>
      </c>
    </row>
    <row r="130402" spans="3:3" x14ac:dyDescent="0.25">
      <c r="C130402" t="s">
        <v>130400</v>
      </c>
    </row>
    <row r="130403" spans="3:3" x14ac:dyDescent="0.25">
      <c r="C130403" t="s">
        <v>130401</v>
      </c>
    </row>
    <row r="130404" spans="3:3" x14ac:dyDescent="0.25">
      <c r="C130404" t="s">
        <v>130402</v>
      </c>
    </row>
    <row r="130405" spans="3:3" x14ac:dyDescent="0.25">
      <c r="C130405" t="s">
        <v>130403</v>
      </c>
    </row>
    <row r="130406" spans="3:3" x14ac:dyDescent="0.25">
      <c r="C130406" t="s">
        <v>130404</v>
      </c>
    </row>
    <row r="130407" spans="3:3" x14ac:dyDescent="0.25">
      <c r="C130407" t="s">
        <v>130405</v>
      </c>
    </row>
    <row r="130408" spans="3:3" x14ac:dyDescent="0.25">
      <c r="C130408" t="s">
        <v>130406</v>
      </c>
    </row>
    <row r="130409" spans="3:3" x14ac:dyDescent="0.25">
      <c r="C130409" t="s">
        <v>130407</v>
      </c>
    </row>
    <row r="130410" spans="3:3" x14ac:dyDescent="0.25">
      <c r="C130410" t="s">
        <v>130408</v>
      </c>
    </row>
    <row r="130411" spans="3:3" x14ac:dyDescent="0.25">
      <c r="C130411" t="s">
        <v>130409</v>
      </c>
    </row>
    <row r="130412" spans="3:3" x14ac:dyDescent="0.25">
      <c r="C130412" t="s">
        <v>130410</v>
      </c>
    </row>
    <row r="130413" spans="3:3" x14ac:dyDescent="0.25">
      <c r="C130413" t="s">
        <v>130411</v>
      </c>
    </row>
    <row r="130414" spans="3:3" x14ac:dyDescent="0.25">
      <c r="C130414" t="s">
        <v>130412</v>
      </c>
    </row>
    <row r="130415" spans="3:3" x14ac:dyDescent="0.25">
      <c r="C130415" t="s">
        <v>130413</v>
      </c>
    </row>
    <row r="130416" spans="3:3" x14ac:dyDescent="0.25">
      <c r="C130416" t="s">
        <v>130414</v>
      </c>
    </row>
    <row r="130417" spans="3:3" x14ac:dyDescent="0.25">
      <c r="C130417" t="s">
        <v>130415</v>
      </c>
    </row>
    <row r="130418" spans="3:3" x14ac:dyDescent="0.25">
      <c r="C130418" t="s">
        <v>130416</v>
      </c>
    </row>
    <row r="130419" spans="3:3" x14ac:dyDescent="0.25">
      <c r="C130419" t="s">
        <v>130417</v>
      </c>
    </row>
    <row r="130420" spans="3:3" x14ac:dyDescent="0.25">
      <c r="C130420" t="s">
        <v>130418</v>
      </c>
    </row>
    <row r="130421" spans="3:3" x14ac:dyDescent="0.25">
      <c r="C130421" t="s">
        <v>130419</v>
      </c>
    </row>
    <row r="130422" spans="3:3" x14ac:dyDescent="0.25">
      <c r="C130422" t="s">
        <v>130420</v>
      </c>
    </row>
    <row r="130423" spans="3:3" x14ac:dyDescent="0.25">
      <c r="C130423" t="s">
        <v>130421</v>
      </c>
    </row>
    <row r="130424" spans="3:3" x14ac:dyDescent="0.25">
      <c r="C130424" t="s">
        <v>130422</v>
      </c>
    </row>
    <row r="130425" spans="3:3" x14ac:dyDescent="0.25">
      <c r="C130425" t="s">
        <v>130423</v>
      </c>
    </row>
    <row r="130426" spans="3:3" x14ac:dyDescent="0.25">
      <c r="C130426" t="s">
        <v>130424</v>
      </c>
    </row>
    <row r="130427" spans="3:3" x14ac:dyDescent="0.25">
      <c r="C130427" t="s">
        <v>130425</v>
      </c>
    </row>
    <row r="130428" spans="3:3" x14ac:dyDescent="0.25">
      <c r="C130428" t="s">
        <v>130426</v>
      </c>
    </row>
    <row r="130429" spans="3:3" x14ac:dyDescent="0.25">
      <c r="C130429" t="s">
        <v>130427</v>
      </c>
    </row>
    <row r="130430" spans="3:3" x14ac:dyDescent="0.25">
      <c r="C130430" t="s">
        <v>130428</v>
      </c>
    </row>
    <row r="130431" spans="3:3" x14ac:dyDescent="0.25">
      <c r="C130431" t="s">
        <v>130429</v>
      </c>
    </row>
    <row r="130432" spans="3:3" x14ac:dyDescent="0.25">
      <c r="C130432" t="s">
        <v>130430</v>
      </c>
    </row>
    <row r="130433" spans="3:3" x14ac:dyDescent="0.25">
      <c r="C130433" t="s">
        <v>130431</v>
      </c>
    </row>
    <row r="130434" spans="3:3" x14ac:dyDescent="0.25">
      <c r="C130434" t="s">
        <v>130432</v>
      </c>
    </row>
    <row r="130435" spans="3:3" x14ac:dyDescent="0.25">
      <c r="C130435" t="s">
        <v>130433</v>
      </c>
    </row>
    <row r="130436" spans="3:3" x14ac:dyDescent="0.25">
      <c r="C130436" t="s">
        <v>130434</v>
      </c>
    </row>
    <row r="130437" spans="3:3" x14ac:dyDescent="0.25">
      <c r="C130437" t="s">
        <v>130435</v>
      </c>
    </row>
    <row r="130438" spans="3:3" x14ac:dyDescent="0.25">
      <c r="C130438" t="s">
        <v>130436</v>
      </c>
    </row>
    <row r="130439" spans="3:3" x14ac:dyDescent="0.25">
      <c r="C130439" t="s">
        <v>130437</v>
      </c>
    </row>
    <row r="130440" spans="3:3" x14ac:dyDescent="0.25">
      <c r="C130440" t="s">
        <v>130438</v>
      </c>
    </row>
    <row r="130441" spans="3:3" x14ac:dyDescent="0.25">
      <c r="C130441" t="s">
        <v>130439</v>
      </c>
    </row>
    <row r="130442" spans="3:3" x14ac:dyDescent="0.25">
      <c r="C130442" t="s">
        <v>130440</v>
      </c>
    </row>
    <row r="130443" spans="3:3" x14ac:dyDescent="0.25">
      <c r="C130443" t="s">
        <v>130441</v>
      </c>
    </row>
    <row r="130444" spans="3:3" x14ac:dyDescent="0.25">
      <c r="C130444" t="s">
        <v>130442</v>
      </c>
    </row>
    <row r="130445" spans="3:3" x14ac:dyDescent="0.25">
      <c r="C130445" t="s">
        <v>130443</v>
      </c>
    </row>
    <row r="130446" spans="3:3" x14ac:dyDescent="0.25">
      <c r="C130446" t="s">
        <v>130444</v>
      </c>
    </row>
    <row r="130447" spans="3:3" x14ac:dyDescent="0.25">
      <c r="C130447" t="s">
        <v>130445</v>
      </c>
    </row>
    <row r="130448" spans="3:3" x14ac:dyDescent="0.25">
      <c r="C130448" t="s">
        <v>130446</v>
      </c>
    </row>
    <row r="130449" spans="3:3" x14ac:dyDescent="0.25">
      <c r="C130449" t="s">
        <v>130447</v>
      </c>
    </row>
    <row r="130450" spans="3:3" x14ac:dyDescent="0.25">
      <c r="C130450" t="s">
        <v>130448</v>
      </c>
    </row>
    <row r="130451" spans="3:3" x14ac:dyDescent="0.25">
      <c r="C130451" t="s">
        <v>130449</v>
      </c>
    </row>
    <row r="130452" spans="3:3" x14ac:dyDescent="0.25">
      <c r="C130452" t="s">
        <v>130450</v>
      </c>
    </row>
    <row r="130453" spans="3:3" x14ac:dyDescent="0.25">
      <c r="C130453" t="s">
        <v>130451</v>
      </c>
    </row>
    <row r="130454" spans="3:3" x14ac:dyDescent="0.25">
      <c r="C130454" t="s">
        <v>130452</v>
      </c>
    </row>
    <row r="130455" spans="3:3" x14ac:dyDescent="0.25">
      <c r="C130455" t="s">
        <v>130453</v>
      </c>
    </row>
    <row r="130456" spans="3:3" x14ac:dyDescent="0.25">
      <c r="C130456" t="s">
        <v>130454</v>
      </c>
    </row>
    <row r="130457" spans="3:3" x14ac:dyDescent="0.25">
      <c r="C130457" t="s">
        <v>130455</v>
      </c>
    </row>
    <row r="130458" spans="3:3" x14ac:dyDescent="0.25">
      <c r="C130458" t="s">
        <v>130456</v>
      </c>
    </row>
    <row r="130459" spans="3:3" x14ac:dyDescent="0.25">
      <c r="C130459" t="s">
        <v>130457</v>
      </c>
    </row>
    <row r="130460" spans="3:3" x14ac:dyDescent="0.25">
      <c r="C130460" t="s">
        <v>130458</v>
      </c>
    </row>
    <row r="130461" spans="3:3" x14ac:dyDescent="0.25">
      <c r="C130461" t="s">
        <v>130459</v>
      </c>
    </row>
    <row r="130462" spans="3:3" x14ac:dyDescent="0.25">
      <c r="C130462" t="s">
        <v>130460</v>
      </c>
    </row>
    <row r="130463" spans="3:3" x14ac:dyDescent="0.25">
      <c r="C130463" t="s">
        <v>130461</v>
      </c>
    </row>
    <row r="130464" spans="3:3" x14ac:dyDescent="0.25">
      <c r="C130464" t="s">
        <v>130462</v>
      </c>
    </row>
    <row r="130465" spans="3:3" x14ac:dyDescent="0.25">
      <c r="C130465" t="s">
        <v>130463</v>
      </c>
    </row>
    <row r="130466" spans="3:3" x14ac:dyDescent="0.25">
      <c r="C130466" t="s">
        <v>130464</v>
      </c>
    </row>
    <row r="130467" spans="3:3" x14ac:dyDescent="0.25">
      <c r="C130467" t="s">
        <v>130465</v>
      </c>
    </row>
    <row r="130468" spans="3:3" x14ac:dyDescent="0.25">
      <c r="C130468" t="s">
        <v>130466</v>
      </c>
    </row>
    <row r="130469" spans="3:3" x14ac:dyDescent="0.25">
      <c r="C130469" t="s">
        <v>130467</v>
      </c>
    </row>
    <row r="130470" spans="3:3" x14ac:dyDescent="0.25">
      <c r="C130470" t="s">
        <v>130468</v>
      </c>
    </row>
    <row r="130471" spans="3:3" x14ac:dyDescent="0.25">
      <c r="C130471" t="s">
        <v>130469</v>
      </c>
    </row>
    <row r="130472" spans="3:3" x14ac:dyDescent="0.25">
      <c r="C130472" t="s">
        <v>130470</v>
      </c>
    </row>
    <row r="130473" spans="3:3" x14ac:dyDescent="0.25">
      <c r="C130473" t="s">
        <v>130471</v>
      </c>
    </row>
    <row r="130474" spans="3:3" x14ac:dyDescent="0.25">
      <c r="C130474" t="s">
        <v>130472</v>
      </c>
    </row>
    <row r="130475" spans="3:3" x14ac:dyDescent="0.25">
      <c r="C130475" t="s">
        <v>130473</v>
      </c>
    </row>
    <row r="130476" spans="3:3" x14ac:dyDescent="0.25">
      <c r="C130476" t="s">
        <v>130474</v>
      </c>
    </row>
    <row r="130477" spans="3:3" x14ac:dyDescent="0.25">
      <c r="C130477" t="s">
        <v>130475</v>
      </c>
    </row>
    <row r="130478" spans="3:3" x14ac:dyDescent="0.25">
      <c r="C130478" t="s">
        <v>130476</v>
      </c>
    </row>
    <row r="130479" spans="3:3" x14ac:dyDescent="0.25">
      <c r="C130479" t="s">
        <v>130477</v>
      </c>
    </row>
    <row r="130480" spans="3:3" x14ac:dyDescent="0.25">
      <c r="C130480" t="s">
        <v>130478</v>
      </c>
    </row>
    <row r="130481" spans="3:3" x14ac:dyDescent="0.25">
      <c r="C130481" t="s">
        <v>130479</v>
      </c>
    </row>
    <row r="130482" spans="3:3" x14ac:dyDescent="0.25">
      <c r="C130482" t="s">
        <v>130480</v>
      </c>
    </row>
    <row r="130483" spans="3:3" x14ac:dyDescent="0.25">
      <c r="C130483" t="s">
        <v>130481</v>
      </c>
    </row>
    <row r="130484" spans="3:3" x14ac:dyDescent="0.25">
      <c r="C130484" t="s">
        <v>130482</v>
      </c>
    </row>
    <row r="130485" spans="3:3" x14ac:dyDescent="0.25">
      <c r="C130485" t="s">
        <v>130483</v>
      </c>
    </row>
    <row r="130486" spans="3:3" x14ac:dyDescent="0.25">
      <c r="C130486" t="s">
        <v>130484</v>
      </c>
    </row>
    <row r="130487" spans="3:3" x14ac:dyDescent="0.25">
      <c r="C130487" t="s">
        <v>130485</v>
      </c>
    </row>
    <row r="130488" spans="3:3" x14ac:dyDescent="0.25">
      <c r="C130488" t="s">
        <v>130486</v>
      </c>
    </row>
    <row r="130489" spans="3:3" x14ac:dyDescent="0.25">
      <c r="C130489" t="s">
        <v>130487</v>
      </c>
    </row>
    <row r="130490" spans="3:3" x14ac:dyDescent="0.25">
      <c r="C130490" t="s">
        <v>130488</v>
      </c>
    </row>
    <row r="130491" spans="3:3" x14ac:dyDescent="0.25">
      <c r="C130491" t="s">
        <v>130489</v>
      </c>
    </row>
    <row r="130492" spans="3:3" x14ac:dyDescent="0.25">
      <c r="C130492" t="s">
        <v>130490</v>
      </c>
    </row>
    <row r="130493" spans="3:3" x14ac:dyDescent="0.25">
      <c r="C130493" t="s">
        <v>130491</v>
      </c>
    </row>
    <row r="130494" spans="3:3" x14ac:dyDescent="0.25">
      <c r="C130494" t="s">
        <v>130492</v>
      </c>
    </row>
    <row r="130495" spans="3:3" x14ac:dyDescent="0.25">
      <c r="C130495" t="s">
        <v>130493</v>
      </c>
    </row>
    <row r="130496" spans="3:3" x14ac:dyDescent="0.25">
      <c r="C130496" t="s">
        <v>130494</v>
      </c>
    </row>
    <row r="130497" spans="3:3" x14ac:dyDescent="0.25">
      <c r="C130497" t="s">
        <v>130495</v>
      </c>
    </row>
    <row r="130498" spans="3:3" x14ac:dyDescent="0.25">
      <c r="C130498" t="s">
        <v>130496</v>
      </c>
    </row>
    <row r="130499" spans="3:3" x14ac:dyDescent="0.25">
      <c r="C130499" t="s">
        <v>130497</v>
      </c>
    </row>
    <row r="130500" spans="3:3" x14ac:dyDescent="0.25">
      <c r="C130500" t="s">
        <v>130498</v>
      </c>
    </row>
    <row r="130501" spans="3:3" x14ac:dyDescent="0.25">
      <c r="C130501" t="s">
        <v>130499</v>
      </c>
    </row>
    <row r="130502" spans="3:3" x14ac:dyDescent="0.25">
      <c r="C130502" t="s">
        <v>130500</v>
      </c>
    </row>
    <row r="130503" spans="3:3" x14ac:dyDescent="0.25">
      <c r="C130503" t="s">
        <v>130501</v>
      </c>
    </row>
    <row r="130504" spans="3:3" x14ac:dyDescent="0.25">
      <c r="C130504" t="s">
        <v>130502</v>
      </c>
    </row>
    <row r="130505" spans="3:3" x14ac:dyDescent="0.25">
      <c r="C130505" t="s">
        <v>130503</v>
      </c>
    </row>
    <row r="130506" spans="3:3" x14ac:dyDescent="0.25">
      <c r="C130506" t="s">
        <v>130504</v>
      </c>
    </row>
    <row r="130507" spans="3:3" x14ac:dyDescent="0.25">
      <c r="C130507" t="s">
        <v>130505</v>
      </c>
    </row>
    <row r="130508" spans="3:3" x14ac:dyDescent="0.25">
      <c r="C130508" t="s">
        <v>130506</v>
      </c>
    </row>
    <row r="130509" spans="3:3" x14ac:dyDescent="0.25">
      <c r="C130509" t="s">
        <v>130507</v>
      </c>
    </row>
    <row r="130510" spans="3:3" x14ac:dyDescent="0.25">
      <c r="C130510" t="s">
        <v>130508</v>
      </c>
    </row>
    <row r="130511" spans="3:3" x14ac:dyDescent="0.25">
      <c r="C130511" t="s">
        <v>130509</v>
      </c>
    </row>
    <row r="130512" spans="3:3" x14ac:dyDescent="0.25">
      <c r="C130512" t="s">
        <v>130510</v>
      </c>
    </row>
    <row r="130513" spans="3:3" x14ac:dyDescent="0.25">
      <c r="C130513" t="s">
        <v>130511</v>
      </c>
    </row>
    <row r="130514" spans="3:3" x14ac:dyDescent="0.25">
      <c r="C130514" t="s">
        <v>130512</v>
      </c>
    </row>
    <row r="130515" spans="3:3" x14ac:dyDescent="0.25">
      <c r="C130515" t="s">
        <v>130513</v>
      </c>
    </row>
    <row r="130516" spans="3:3" x14ac:dyDescent="0.25">
      <c r="C130516" t="s">
        <v>130514</v>
      </c>
    </row>
    <row r="130517" spans="3:3" x14ac:dyDescent="0.25">
      <c r="C130517" t="s">
        <v>130515</v>
      </c>
    </row>
    <row r="130518" spans="3:3" x14ac:dyDescent="0.25">
      <c r="C130518" t="s">
        <v>130516</v>
      </c>
    </row>
    <row r="130519" spans="3:3" x14ac:dyDescent="0.25">
      <c r="C130519" t="s">
        <v>130517</v>
      </c>
    </row>
    <row r="130520" spans="3:3" x14ac:dyDescent="0.25">
      <c r="C130520" t="s">
        <v>130518</v>
      </c>
    </row>
    <row r="130521" spans="3:3" x14ac:dyDescent="0.25">
      <c r="C130521" t="s">
        <v>130519</v>
      </c>
    </row>
    <row r="130522" spans="3:3" x14ac:dyDescent="0.25">
      <c r="C130522" t="s">
        <v>130520</v>
      </c>
    </row>
    <row r="130523" spans="3:3" x14ac:dyDescent="0.25">
      <c r="C130523" t="s">
        <v>130521</v>
      </c>
    </row>
    <row r="130524" spans="3:3" x14ac:dyDescent="0.25">
      <c r="C130524" t="s">
        <v>130522</v>
      </c>
    </row>
    <row r="130525" spans="3:3" x14ac:dyDescent="0.25">
      <c r="C130525" t="s">
        <v>130523</v>
      </c>
    </row>
    <row r="130526" spans="3:3" x14ac:dyDescent="0.25">
      <c r="C130526" t="s">
        <v>130524</v>
      </c>
    </row>
    <row r="130527" spans="3:3" x14ac:dyDescent="0.25">
      <c r="C130527" t="s">
        <v>130525</v>
      </c>
    </row>
    <row r="130528" spans="3:3" x14ac:dyDescent="0.25">
      <c r="C130528" t="s">
        <v>130526</v>
      </c>
    </row>
    <row r="130529" spans="3:3" x14ac:dyDescent="0.25">
      <c r="C130529" t="s">
        <v>130527</v>
      </c>
    </row>
    <row r="130530" spans="3:3" x14ac:dyDescent="0.25">
      <c r="C130530" t="s">
        <v>130528</v>
      </c>
    </row>
    <row r="130531" spans="3:3" x14ac:dyDescent="0.25">
      <c r="C130531" t="s">
        <v>130529</v>
      </c>
    </row>
    <row r="130532" spans="3:3" x14ac:dyDescent="0.25">
      <c r="C130532" t="s">
        <v>130530</v>
      </c>
    </row>
    <row r="130533" spans="3:3" x14ac:dyDescent="0.25">
      <c r="C130533" t="s">
        <v>130531</v>
      </c>
    </row>
    <row r="130534" spans="3:3" x14ac:dyDescent="0.25">
      <c r="C130534" t="s">
        <v>130532</v>
      </c>
    </row>
    <row r="130535" spans="3:3" x14ac:dyDescent="0.25">
      <c r="C130535" t="s">
        <v>130533</v>
      </c>
    </row>
    <row r="130536" spans="3:3" x14ac:dyDescent="0.25">
      <c r="C130536" t="s">
        <v>130534</v>
      </c>
    </row>
    <row r="130537" spans="3:3" x14ac:dyDescent="0.25">
      <c r="C130537" t="s">
        <v>130535</v>
      </c>
    </row>
    <row r="130538" spans="3:3" x14ac:dyDescent="0.25">
      <c r="C130538" t="s">
        <v>130536</v>
      </c>
    </row>
    <row r="130539" spans="3:3" x14ac:dyDescent="0.25">
      <c r="C130539" t="s">
        <v>130537</v>
      </c>
    </row>
    <row r="130540" spans="3:3" x14ac:dyDescent="0.25">
      <c r="C130540" t="s">
        <v>130538</v>
      </c>
    </row>
    <row r="130541" spans="3:3" x14ac:dyDescent="0.25">
      <c r="C130541" t="s">
        <v>130539</v>
      </c>
    </row>
    <row r="130542" spans="3:3" x14ac:dyDescent="0.25">
      <c r="C130542" t="s">
        <v>130540</v>
      </c>
    </row>
    <row r="130543" spans="3:3" x14ac:dyDescent="0.25">
      <c r="C130543" t="s">
        <v>130541</v>
      </c>
    </row>
    <row r="130544" spans="3:3" x14ac:dyDescent="0.25">
      <c r="C130544" t="s">
        <v>130542</v>
      </c>
    </row>
    <row r="130545" spans="3:3" x14ac:dyDescent="0.25">
      <c r="C130545" t="s">
        <v>130543</v>
      </c>
    </row>
    <row r="130546" spans="3:3" x14ac:dyDescent="0.25">
      <c r="C130546" t="s">
        <v>130544</v>
      </c>
    </row>
    <row r="130547" spans="3:3" x14ac:dyDescent="0.25">
      <c r="C130547" t="s">
        <v>130545</v>
      </c>
    </row>
    <row r="130548" spans="3:3" x14ac:dyDescent="0.25">
      <c r="C130548" t="s">
        <v>130546</v>
      </c>
    </row>
    <row r="130549" spans="3:3" x14ac:dyDescent="0.25">
      <c r="C130549" t="s">
        <v>130547</v>
      </c>
    </row>
    <row r="130550" spans="3:3" x14ac:dyDescent="0.25">
      <c r="C130550" t="s">
        <v>130548</v>
      </c>
    </row>
    <row r="130551" spans="3:3" x14ac:dyDescent="0.25">
      <c r="C130551" t="s">
        <v>130549</v>
      </c>
    </row>
    <row r="130552" spans="3:3" x14ac:dyDescent="0.25">
      <c r="C130552" t="s">
        <v>130550</v>
      </c>
    </row>
    <row r="130553" spans="3:3" x14ac:dyDescent="0.25">
      <c r="C130553" t="s">
        <v>130551</v>
      </c>
    </row>
    <row r="130554" spans="3:3" x14ac:dyDescent="0.25">
      <c r="C130554" t="s">
        <v>130552</v>
      </c>
    </row>
    <row r="130555" spans="3:3" x14ac:dyDescent="0.25">
      <c r="C130555" t="s">
        <v>130553</v>
      </c>
    </row>
    <row r="130556" spans="3:3" x14ac:dyDescent="0.25">
      <c r="C130556" t="s">
        <v>130554</v>
      </c>
    </row>
    <row r="130557" spans="3:3" x14ac:dyDescent="0.25">
      <c r="C130557" t="s">
        <v>130555</v>
      </c>
    </row>
    <row r="130558" spans="3:3" x14ac:dyDescent="0.25">
      <c r="C130558" t="s">
        <v>130556</v>
      </c>
    </row>
    <row r="130559" spans="3:3" x14ac:dyDescent="0.25">
      <c r="C130559" t="s">
        <v>130557</v>
      </c>
    </row>
    <row r="130560" spans="3:3" x14ac:dyDescent="0.25">
      <c r="C130560" t="s">
        <v>130558</v>
      </c>
    </row>
    <row r="130561" spans="3:3" x14ac:dyDescent="0.25">
      <c r="C130561" t="s">
        <v>130559</v>
      </c>
    </row>
    <row r="130562" spans="3:3" x14ac:dyDescent="0.25">
      <c r="C130562" t="s">
        <v>130560</v>
      </c>
    </row>
    <row r="130563" spans="3:3" x14ac:dyDescent="0.25">
      <c r="C130563" t="s">
        <v>130561</v>
      </c>
    </row>
    <row r="130564" spans="3:3" x14ac:dyDescent="0.25">
      <c r="C130564" t="s">
        <v>130562</v>
      </c>
    </row>
    <row r="130565" spans="3:3" x14ac:dyDescent="0.25">
      <c r="C130565" t="s">
        <v>130563</v>
      </c>
    </row>
    <row r="130566" spans="3:3" x14ac:dyDescent="0.25">
      <c r="C130566" t="s">
        <v>130564</v>
      </c>
    </row>
    <row r="130567" spans="3:3" x14ac:dyDescent="0.25">
      <c r="C130567" t="s">
        <v>130565</v>
      </c>
    </row>
    <row r="130568" spans="3:3" x14ac:dyDescent="0.25">
      <c r="C130568" t="s">
        <v>130566</v>
      </c>
    </row>
    <row r="130569" spans="3:3" x14ac:dyDescent="0.25">
      <c r="C130569" t="s">
        <v>130567</v>
      </c>
    </row>
    <row r="130570" spans="3:3" x14ac:dyDescent="0.25">
      <c r="C130570" t="s">
        <v>130568</v>
      </c>
    </row>
    <row r="130571" spans="3:3" x14ac:dyDescent="0.25">
      <c r="C130571" t="s">
        <v>130569</v>
      </c>
    </row>
    <row r="130572" spans="3:3" x14ac:dyDescent="0.25">
      <c r="C130572" t="s">
        <v>130570</v>
      </c>
    </row>
    <row r="130573" spans="3:3" x14ac:dyDescent="0.25">
      <c r="C130573" t="s">
        <v>130571</v>
      </c>
    </row>
    <row r="130574" spans="3:3" x14ac:dyDescent="0.25">
      <c r="C130574" t="s">
        <v>130572</v>
      </c>
    </row>
    <row r="130575" spans="3:3" x14ac:dyDescent="0.25">
      <c r="C130575" t="s">
        <v>130573</v>
      </c>
    </row>
    <row r="130576" spans="3:3" x14ac:dyDescent="0.25">
      <c r="C130576" t="s">
        <v>130574</v>
      </c>
    </row>
    <row r="130577" spans="3:3" x14ac:dyDescent="0.25">
      <c r="C130577" t="s">
        <v>130575</v>
      </c>
    </row>
    <row r="130578" spans="3:3" x14ac:dyDescent="0.25">
      <c r="C130578" t="s">
        <v>130576</v>
      </c>
    </row>
    <row r="130579" spans="3:3" x14ac:dyDescent="0.25">
      <c r="C130579" t="s">
        <v>130577</v>
      </c>
    </row>
    <row r="130580" spans="3:3" x14ac:dyDescent="0.25">
      <c r="C130580" t="s">
        <v>130578</v>
      </c>
    </row>
    <row r="130581" spans="3:3" x14ac:dyDescent="0.25">
      <c r="C130581" t="s">
        <v>130579</v>
      </c>
    </row>
    <row r="130582" spans="3:3" x14ac:dyDescent="0.25">
      <c r="C130582" t="s">
        <v>130580</v>
      </c>
    </row>
    <row r="130583" spans="3:3" x14ac:dyDescent="0.25">
      <c r="C130583" t="s">
        <v>130581</v>
      </c>
    </row>
    <row r="130584" spans="3:3" x14ac:dyDescent="0.25">
      <c r="C130584" t="s">
        <v>130582</v>
      </c>
    </row>
    <row r="130585" spans="3:3" x14ac:dyDescent="0.25">
      <c r="C130585" t="s">
        <v>130583</v>
      </c>
    </row>
    <row r="130586" spans="3:3" x14ac:dyDescent="0.25">
      <c r="C130586" t="s">
        <v>130584</v>
      </c>
    </row>
    <row r="130587" spans="3:3" x14ac:dyDescent="0.25">
      <c r="C130587" t="s">
        <v>130585</v>
      </c>
    </row>
    <row r="130588" spans="3:3" x14ac:dyDescent="0.25">
      <c r="C130588" t="s">
        <v>130586</v>
      </c>
    </row>
    <row r="130589" spans="3:3" x14ac:dyDescent="0.25">
      <c r="C130589" t="s">
        <v>130587</v>
      </c>
    </row>
    <row r="130590" spans="3:3" x14ac:dyDescent="0.25">
      <c r="C130590" t="s">
        <v>130588</v>
      </c>
    </row>
    <row r="130591" spans="3:3" x14ac:dyDescent="0.25">
      <c r="C130591" t="s">
        <v>130589</v>
      </c>
    </row>
    <row r="130592" spans="3:3" x14ac:dyDescent="0.25">
      <c r="C130592" t="s">
        <v>130590</v>
      </c>
    </row>
    <row r="130593" spans="3:3" x14ac:dyDescent="0.25">
      <c r="C130593" t="s">
        <v>130591</v>
      </c>
    </row>
    <row r="130594" spans="3:3" x14ac:dyDescent="0.25">
      <c r="C130594" t="s">
        <v>130592</v>
      </c>
    </row>
    <row r="130595" spans="3:3" x14ac:dyDescent="0.25">
      <c r="C130595" t="s">
        <v>130593</v>
      </c>
    </row>
    <row r="130596" spans="3:3" x14ac:dyDescent="0.25">
      <c r="C130596" t="s">
        <v>130594</v>
      </c>
    </row>
    <row r="130597" spans="3:3" x14ac:dyDescent="0.25">
      <c r="C130597" t="s">
        <v>130595</v>
      </c>
    </row>
    <row r="130598" spans="3:3" x14ac:dyDescent="0.25">
      <c r="C130598" t="s">
        <v>130596</v>
      </c>
    </row>
    <row r="130599" spans="3:3" x14ac:dyDescent="0.25">
      <c r="C130599" t="s">
        <v>130597</v>
      </c>
    </row>
    <row r="130600" spans="3:3" x14ac:dyDescent="0.25">
      <c r="C130600" t="s">
        <v>130598</v>
      </c>
    </row>
    <row r="130601" spans="3:3" x14ac:dyDescent="0.25">
      <c r="C130601" t="s">
        <v>130599</v>
      </c>
    </row>
    <row r="130602" spans="3:3" x14ac:dyDescent="0.25">
      <c r="C130602" t="s">
        <v>130600</v>
      </c>
    </row>
    <row r="130603" spans="3:3" x14ac:dyDescent="0.25">
      <c r="C130603" t="s">
        <v>130601</v>
      </c>
    </row>
    <row r="130604" spans="3:3" x14ac:dyDescent="0.25">
      <c r="C130604" t="s">
        <v>130602</v>
      </c>
    </row>
    <row r="130605" spans="3:3" x14ac:dyDescent="0.25">
      <c r="C130605" t="s">
        <v>130603</v>
      </c>
    </row>
    <row r="130606" spans="3:3" x14ac:dyDescent="0.25">
      <c r="C130606" t="s">
        <v>130604</v>
      </c>
    </row>
    <row r="130607" spans="3:3" x14ac:dyDescent="0.25">
      <c r="C130607" t="s">
        <v>130605</v>
      </c>
    </row>
    <row r="130608" spans="3:3" x14ac:dyDescent="0.25">
      <c r="C130608" t="s">
        <v>130606</v>
      </c>
    </row>
    <row r="130609" spans="3:3" x14ac:dyDescent="0.25">
      <c r="C130609" t="s">
        <v>130607</v>
      </c>
    </row>
    <row r="130610" spans="3:3" x14ac:dyDescent="0.25">
      <c r="C130610" t="s">
        <v>130608</v>
      </c>
    </row>
    <row r="130611" spans="3:3" x14ac:dyDescent="0.25">
      <c r="C130611" t="s">
        <v>130609</v>
      </c>
    </row>
    <row r="130612" spans="3:3" x14ac:dyDescent="0.25">
      <c r="C130612" t="s">
        <v>130610</v>
      </c>
    </row>
    <row r="130613" spans="3:3" x14ac:dyDescent="0.25">
      <c r="C130613" t="s">
        <v>130611</v>
      </c>
    </row>
    <row r="130614" spans="3:3" x14ac:dyDescent="0.25">
      <c r="C130614" t="s">
        <v>130612</v>
      </c>
    </row>
    <row r="130615" spans="3:3" x14ac:dyDescent="0.25">
      <c r="C130615" t="s">
        <v>130613</v>
      </c>
    </row>
    <row r="130616" spans="3:3" x14ac:dyDescent="0.25">
      <c r="C130616" t="s">
        <v>130614</v>
      </c>
    </row>
    <row r="130617" spans="3:3" x14ac:dyDescent="0.25">
      <c r="C130617" t="s">
        <v>130615</v>
      </c>
    </row>
    <row r="130618" spans="3:3" x14ac:dyDescent="0.25">
      <c r="C130618" t="s">
        <v>130616</v>
      </c>
    </row>
    <row r="130619" spans="3:3" x14ac:dyDescent="0.25">
      <c r="C130619" t="s">
        <v>130617</v>
      </c>
    </row>
    <row r="130620" spans="3:3" x14ac:dyDescent="0.25">
      <c r="C130620" t="s">
        <v>130618</v>
      </c>
    </row>
    <row r="130621" spans="3:3" x14ac:dyDescent="0.25">
      <c r="C130621" t="s">
        <v>130619</v>
      </c>
    </row>
    <row r="130622" spans="3:3" x14ac:dyDescent="0.25">
      <c r="C130622" t="s">
        <v>130620</v>
      </c>
    </row>
    <row r="130623" spans="3:3" x14ac:dyDescent="0.25">
      <c r="C130623" t="s">
        <v>130621</v>
      </c>
    </row>
    <row r="130624" spans="3:3" x14ac:dyDescent="0.25">
      <c r="C130624" t="s">
        <v>130622</v>
      </c>
    </row>
    <row r="130625" spans="3:3" x14ac:dyDescent="0.25">
      <c r="C130625" t="s">
        <v>130623</v>
      </c>
    </row>
    <row r="130626" spans="3:3" x14ac:dyDescent="0.25">
      <c r="C130626" t="s">
        <v>130624</v>
      </c>
    </row>
    <row r="130627" spans="3:3" x14ac:dyDescent="0.25">
      <c r="C130627" t="s">
        <v>130625</v>
      </c>
    </row>
    <row r="130628" spans="3:3" x14ac:dyDescent="0.25">
      <c r="C130628" t="s">
        <v>130626</v>
      </c>
    </row>
    <row r="130629" spans="3:3" x14ac:dyDescent="0.25">
      <c r="C130629" t="s">
        <v>130627</v>
      </c>
    </row>
    <row r="130630" spans="3:3" x14ac:dyDescent="0.25">
      <c r="C130630" t="s">
        <v>130628</v>
      </c>
    </row>
    <row r="130631" spans="3:3" x14ac:dyDescent="0.25">
      <c r="C130631" t="s">
        <v>130629</v>
      </c>
    </row>
    <row r="130632" spans="3:3" x14ac:dyDescent="0.25">
      <c r="C130632" t="s">
        <v>130630</v>
      </c>
    </row>
    <row r="130633" spans="3:3" x14ac:dyDescent="0.25">
      <c r="C130633" t="s">
        <v>130631</v>
      </c>
    </row>
    <row r="130634" spans="3:3" x14ac:dyDescent="0.25">
      <c r="C130634" t="s">
        <v>130632</v>
      </c>
    </row>
    <row r="130635" spans="3:3" x14ac:dyDescent="0.25">
      <c r="C130635" t="s">
        <v>130633</v>
      </c>
    </row>
    <row r="130636" spans="3:3" x14ac:dyDescent="0.25">
      <c r="C130636" t="s">
        <v>130634</v>
      </c>
    </row>
    <row r="130637" spans="3:3" x14ac:dyDescent="0.25">
      <c r="C130637" t="s">
        <v>130635</v>
      </c>
    </row>
    <row r="130638" spans="3:3" x14ac:dyDescent="0.25">
      <c r="C130638" t="s">
        <v>130636</v>
      </c>
    </row>
    <row r="130639" spans="3:3" x14ac:dyDescent="0.25">
      <c r="C130639" t="s">
        <v>130637</v>
      </c>
    </row>
    <row r="130640" spans="3:3" x14ac:dyDescent="0.25">
      <c r="C130640" t="s">
        <v>130638</v>
      </c>
    </row>
    <row r="130641" spans="3:3" x14ac:dyDescent="0.25">
      <c r="C130641" t="s">
        <v>130639</v>
      </c>
    </row>
    <row r="130642" spans="3:3" x14ac:dyDescent="0.25">
      <c r="C130642" t="s">
        <v>130640</v>
      </c>
    </row>
    <row r="130643" spans="3:3" x14ac:dyDescent="0.25">
      <c r="C130643" t="s">
        <v>130641</v>
      </c>
    </row>
    <row r="130644" spans="3:3" x14ac:dyDescent="0.25">
      <c r="C130644" t="s">
        <v>130642</v>
      </c>
    </row>
    <row r="130645" spans="3:3" x14ac:dyDescent="0.25">
      <c r="C130645" t="s">
        <v>130643</v>
      </c>
    </row>
    <row r="130646" spans="3:3" x14ac:dyDescent="0.25">
      <c r="C130646" t="s">
        <v>130644</v>
      </c>
    </row>
    <row r="130647" spans="3:3" x14ac:dyDescent="0.25">
      <c r="C130647" t="s">
        <v>130645</v>
      </c>
    </row>
    <row r="130648" spans="3:3" x14ac:dyDescent="0.25">
      <c r="C130648" t="s">
        <v>130646</v>
      </c>
    </row>
    <row r="130649" spans="3:3" x14ac:dyDescent="0.25">
      <c r="C130649" t="s">
        <v>130647</v>
      </c>
    </row>
    <row r="130650" spans="3:3" x14ac:dyDescent="0.25">
      <c r="C130650" t="s">
        <v>130648</v>
      </c>
    </row>
    <row r="130651" spans="3:3" x14ac:dyDescent="0.25">
      <c r="C130651" t="s">
        <v>130649</v>
      </c>
    </row>
    <row r="130652" spans="3:3" x14ac:dyDescent="0.25">
      <c r="C130652" t="s">
        <v>130650</v>
      </c>
    </row>
    <row r="130653" spans="3:3" x14ac:dyDescent="0.25">
      <c r="C130653" t="s">
        <v>130651</v>
      </c>
    </row>
    <row r="130654" spans="3:3" x14ac:dyDescent="0.25">
      <c r="C130654" t="s">
        <v>130652</v>
      </c>
    </row>
    <row r="130655" spans="3:3" x14ac:dyDescent="0.25">
      <c r="C130655" t="s">
        <v>130653</v>
      </c>
    </row>
    <row r="130656" spans="3:3" x14ac:dyDescent="0.25">
      <c r="C130656" t="s">
        <v>130654</v>
      </c>
    </row>
    <row r="130657" spans="3:3" x14ac:dyDescent="0.25">
      <c r="C130657" t="s">
        <v>130655</v>
      </c>
    </row>
    <row r="130658" spans="3:3" x14ac:dyDescent="0.25">
      <c r="C130658" t="s">
        <v>130656</v>
      </c>
    </row>
    <row r="130659" spans="3:3" x14ac:dyDescent="0.25">
      <c r="C130659" t="s">
        <v>130657</v>
      </c>
    </row>
    <row r="130660" spans="3:3" x14ac:dyDescent="0.25">
      <c r="C130660" t="s">
        <v>130658</v>
      </c>
    </row>
    <row r="130661" spans="3:3" x14ac:dyDescent="0.25">
      <c r="C130661" t="s">
        <v>130659</v>
      </c>
    </row>
    <row r="130662" spans="3:3" x14ac:dyDescent="0.25">
      <c r="C130662" t="s">
        <v>130660</v>
      </c>
    </row>
    <row r="130663" spans="3:3" x14ac:dyDescent="0.25">
      <c r="C130663" t="s">
        <v>130661</v>
      </c>
    </row>
    <row r="130664" spans="3:3" x14ac:dyDescent="0.25">
      <c r="C130664" t="s">
        <v>130662</v>
      </c>
    </row>
    <row r="130665" spans="3:3" x14ac:dyDescent="0.25">
      <c r="C130665" t="s">
        <v>130663</v>
      </c>
    </row>
    <row r="130666" spans="3:3" x14ac:dyDescent="0.25">
      <c r="C130666" t="s">
        <v>130664</v>
      </c>
    </row>
    <row r="130667" spans="3:3" x14ac:dyDescent="0.25">
      <c r="C130667" t="s">
        <v>130665</v>
      </c>
    </row>
    <row r="130668" spans="3:3" x14ac:dyDescent="0.25">
      <c r="C130668" t="s">
        <v>130666</v>
      </c>
    </row>
    <row r="130669" spans="3:3" x14ac:dyDescent="0.25">
      <c r="C130669" t="s">
        <v>130667</v>
      </c>
    </row>
    <row r="130670" spans="3:3" x14ac:dyDescent="0.25">
      <c r="C130670" t="s">
        <v>130668</v>
      </c>
    </row>
    <row r="130671" spans="3:3" x14ac:dyDescent="0.25">
      <c r="C130671" t="s">
        <v>130669</v>
      </c>
    </row>
    <row r="130672" spans="3:3" x14ac:dyDescent="0.25">
      <c r="C130672" t="s">
        <v>130670</v>
      </c>
    </row>
    <row r="130673" spans="3:3" x14ac:dyDescent="0.25">
      <c r="C130673" t="s">
        <v>130671</v>
      </c>
    </row>
    <row r="130674" spans="3:3" x14ac:dyDescent="0.25">
      <c r="C130674" t="s">
        <v>130672</v>
      </c>
    </row>
    <row r="130675" spans="3:3" x14ac:dyDescent="0.25">
      <c r="C130675" t="s">
        <v>130673</v>
      </c>
    </row>
    <row r="130676" spans="3:3" x14ac:dyDescent="0.25">
      <c r="C130676" t="s">
        <v>130674</v>
      </c>
    </row>
    <row r="130677" spans="3:3" x14ac:dyDescent="0.25">
      <c r="C130677" t="s">
        <v>130675</v>
      </c>
    </row>
    <row r="130678" spans="3:3" x14ac:dyDescent="0.25">
      <c r="C130678" t="s">
        <v>130676</v>
      </c>
    </row>
    <row r="130679" spans="3:3" x14ac:dyDescent="0.25">
      <c r="C130679" t="s">
        <v>130677</v>
      </c>
    </row>
    <row r="130680" spans="3:3" x14ac:dyDescent="0.25">
      <c r="C130680" t="s">
        <v>130678</v>
      </c>
    </row>
    <row r="130681" spans="3:3" x14ac:dyDescent="0.25">
      <c r="C130681" t="s">
        <v>130679</v>
      </c>
    </row>
    <row r="130682" spans="3:3" x14ac:dyDescent="0.25">
      <c r="C130682" t="s">
        <v>130680</v>
      </c>
    </row>
    <row r="130683" spans="3:3" x14ac:dyDescent="0.25">
      <c r="C130683" t="s">
        <v>130681</v>
      </c>
    </row>
    <row r="130684" spans="3:3" x14ac:dyDescent="0.25">
      <c r="C130684" t="s">
        <v>130682</v>
      </c>
    </row>
    <row r="130685" spans="3:3" x14ac:dyDescent="0.25">
      <c r="C130685" t="s">
        <v>130683</v>
      </c>
    </row>
    <row r="130686" spans="3:3" x14ac:dyDescent="0.25">
      <c r="C130686" t="s">
        <v>130684</v>
      </c>
    </row>
    <row r="130687" spans="3:3" x14ac:dyDescent="0.25">
      <c r="C130687" t="s">
        <v>130685</v>
      </c>
    </row>
    <row r="130688" spans="3:3" x14ac:dyDescent="0.25">
      <c r="C130688" t="s">
        <v>130686</v>
      </c>
    </row>
    <row r="130689" spans="3:3" x14ac:dyDescent="0.25">
      <c r="C130689" t="s">
        <v>130687</v>
      </c>
    </row>
    <row r="130690" spans="3:3" x14ac:dyDescent="0.25">
      <c r="C130690" t="s">
        <v>130688</v>
      </c>
    </row>
    <row r="130691" spans="3:3" x14ac:dyDescent="0.25">
      <c r="C130691" t="s">
        <v>130689</v>
      </c>
    </row>
    <row r="130692" spans="3:3" x14ac:dyDescent="0.25">
      <c r="C130692" t="s">
        <v>130690</v>
      </c>
    </row>
    <row r="130693" spans="3:3" x14ac:dyDescent="0.25">
      <c r="C130693" t="s">
        <v>130691</v>
      </c>
    </row>
    <row r="130694" spans="3:3" x14ac:dyDescent="0.25">
      <c r="C130694" t="s">
        <v>130692</v>
      </c>
    </row>
    <row r="130695" spans="3:3" x14ac:dyDescent="0.25">
      <c r="C130695" t="s">
        <v>130693</v>
      </c>
    </row>
    <row r="130696" spans="3:3" x14ac:dyDescent="0.25">
      <c r="C130696" t="s">
        <v>130694</v>
      </c>
    </row>
    <row r="130697" spans="3:3" x14ac:dyDescent="0.25">
      <c r="C130697" t="s">
        <v>130695</v>
      </c>
    </row>
    <row r="130698" spans="3:3" x14ac:dyDescent="0.25">
      <c r="C130698" t="s">
        <v>130696</v>
      </c>
    </row>
    <row r="130699" spans="3:3" x14ac:dyDescent="0.25">
      <c r="C130699" t="s">
        <v>130697</v>
      </c>
    </row>
    <row r="130700" spans="3:3" x14ac:dyDescent="0.25">
      <c r="C130700" t="s">
        <v>130698</v>
      </c>
    </row>
    <row r="130701" spans="3:3" x14ac:dyDescent="0.25">
      <c r="C130701" t="s">
        <v>130699</v>
      </c>
    </row>
    <row r="130702" spans="3:3" x14ac:dyDescent="0.25">
      <c r="C130702" t="s">
        <v>130700</v>
      </c>
    </row>
    <row r="130703" spans="3:3" x14ac:dyDescent="0.25">
      <c r="C130703" t="s">
        <v>130701</v>
      </c>
    </row>
    <row r="130704" spans="3:3" x14ac:dyDescent="0.25">
      <c r="C130704" t="s">
        <v>130702</v>
      </c>
    </row>
    <row r="130705" spans="3:3" x14ac:dyDescent="0.25">
      <c r="C130705" t="s">
        <v>130703</v>
      </c>
    </row>
    <row r="130706" spans="3:3" x14ac:dyDescent="0.25">
      <c r="C130706" t="s">
        <v>130704</v>
      </c>
    </row>
    <row r="130707" spans="3:3" x14ac:dyDescent="0.25">
      <c r="C130707" t="s">
        <v>130705</v>
      </c>
    </row>
    <row r="130708" spans="3:3" x14ac:dyDescent="0.25">
      <c r="C130708" t="s">
        <v>130706</v>
      </c>
    </row>
    <row r="130709" spans="3:3" x14ac:dyDescent="0.25">
      <c r="C130709" t="s">
        <v>130707</v>
      </c>
    </row>
    <row r="130710" spans="3:3" x14ac:dyDescent="0.25">
      <c r="C130710" t="s">
        <v>130708</v>
      </c>
    </row>
    <row r="130711" spans="3:3" x14ac:dyDescent="0.25">
      <c r="C130711" t="s">
        <v>130709</v>
      </c>
    </row>
    <row r="130712" spans="3:3" x14ac:dyDescent="0.25">
      <c r="C130712" t="s">
        <v>130710</v>
      </c>
    </row>
    <row r="130713" spans="3:3" x14ac:dyDescent="0.25">
      <c r="C130713" t="s">
        <v>130711</v>
      </c>
    </row>
    <row r="130714" spans="3:3" x14ac:dyDescent="0.25">
      <c r="C130714" t="s">
        <v>130712</v>
      </c>
    </row>
    <row r="130715" spans="3:3" x14ac:dyDescent="0.25">
      <c r="C130715" t="s">
        <v>130713</v>
      </c>
    </row>
    <row r="130716" spans="3:3" x14ac:dyDescent="0.25">
      <c r="C130716" t="s">
        <v>130714</v>
      </c>
    </row>
    <row r="130717" spans="3:3" x14ac:dyDescent="0.25">
      <c r="C130717" t="s">
        <v>130715</v>
      </c>
    </row>
    <row r="130718" spans="3:3" x14ac:dyDescent="0.25">
      <c r="C130718" t="s">
        <v>130716</v>
      </c>
    </row>
    <row r="130719" spans="3:3" x14ac:dyDescent="0.25">
      <c r="C130719" t="s">
        <v>130717</v>
      </c>
    </row>
    <row r="130720" spans="3:3" x14ac:dyDescent="0.25">
      <c r="C130720" t="s">
        <v>130718</v>
      </c>
    </row>
    <row r="130721" spans="3:3" x14ac:dyDescent="0.25">
      <c r="C130721" t="s">
        <v>130719</v>
      </c>
    </row>
    <row r="130722" spans="3:3" x14ac:dyDescent="0.25">
      <c r="C130722" t="s">
        <v>130720</v>
      </c>
    </row>
    <row r="130723" spans="3:3" x14ac:dyDescent="0.25">
      <c r="C130723" t="s">
        <v>130721</v>
      </c>
    </row>
    <row r="130724" spans="3:3" x14ac:dyDescent="0.25">
      <c r="C130724" t="s">
        <v>130722</v>
      </c>
    </row>
    <row r="130725" spans="3:3" x14ac:dyDescent="0.25">
      <c r="C130725" t="s">
        <v>130723</v>
      </c>
    </row>
    <row r="130726" spans="3:3" x14ac:dyDescent="0.25">
      <c r="C130726" t="s">
        <v>130724</v>
      </c>
    </row>
    <row r="130727" spans="3:3" x14ac:dyDescent="0.25">
      <c r="C130727" t="s">
        <v>130725</v>
      </c>
    </row>
    <row r="130728" spans="3:3" x14ac:dyDescent="0.25">
      <c r="C130728" t="s">
        <v>130726</v>
      </c>
    </row>
    <row r="130729" spans="3:3" x14ac:dyDescent="0.25">
      <c r="C130729" t="s">
        <v>130727</v>
      </c>
    </row>
    <row r="130730" spans="3:3" x14ac:dyDescent="0.25">
      <c r="C130730" t="s">
        <v>130728</v>
      </c>
    </row>
    <row r="130731" spans="3:3" x14ac:dyDescent="0.25">
      <c r="C130731" t="s">
        <v>130729</v>
      </c>
    </row>
    <row r="130732" spans="3:3" x14ac:dyDescent="0.25">
      <c r="C130732" t="s">
        <v>130730</v>
      </c>
    </row>
    <row r="130733" spans="3:3" x14ac:dyDescent="0.25">
      <c r="C130733" t="s">
        <v>130731</v>
      </c>
    </row>
    <row r="130734" spans="3:3" x14ac:dyDescent="0.25">
      <c r="C130734" t="s">
        <v>130732</v>
      </c>
    </row>
    <row r="130735" spans="3:3" x14ac:dyDescent="0.25">
      <c r="C130735" t="s">
        <v>130733</v>
      </c>
    </row>
    <row r="130736" spans="3:3" x14ac:dyDescent="0.25">
      <c r="C130736" t="s">
        <v>130734</v>
      </c>
    </row>
    <row r="130737" spans="3:3" x14ac:dyDescent="0.25">
      <c r="C130737" t="s">
        <v>130735</v>
      </c>
    </row>
    <row r="130738" spans="3:3" x14ac:dyDescent="0.25">
      <c r="C130738" t="s">
        <v>130736</v>
      </c>
    </row>
    <row r="130739" spans="3:3" x14ac:dyDescent="0.25">
      <c r="C130739" t="s">
        <v>130737</v>
      </c>
    </row>
    <row r="130740" spans="3:3" x14ac:dyDescent="0.25">
      <c r="C130740" t="s">
        <v>130738</v>
      </c>
    </row>
    <row r="130741" spans="3:3" x14ac:dyDescent="0.25">
      <c r="C130741" t="s">
        <v>130739</v>
      </c>
    </row>
    <row r="130742" spans="3:3" x14ac:dyDescent="0.25">
      <c r="C130742" t="s">
        <v>130740</v>
      </c>
    </row>
    <row r="130743" spans="3:3" x14ac:dyDescent="0.25">
      <c r="C130743" t="s">
        <v>130741</v>
      </c>
    </row>
    <row r="130744" spans="3:3" x14ac:dyDescent="0.25">
      <c r="C130744" t="s">
        <v>130742</v>
      </c>
    </row>
    <row r="130745" spans="3:3" x14ac:dyDescent="0.25">
      <c r="C130745" t="s">
        <v>130743</v>
      </c>
    </row>
    <row r="130746" spans="3:3" x14ac:dyDescent="0.25">
      <c r="C130746" t="s">
        <v>130744</v>
      </c>
    </row>
    <row r="130747" spans="3:3" x14ac:dyDescent="0.25">
      <c r="C130747" t="s">
        <v>130745</v>
      </c>
    </row>
    <row r="130748" spans="3:3" x14ac:dyDescent="0.25">
      <c r="C130748" t="s">
        <v>130746</v>
      </c>
    </row>
    <row r="130749" spans="3:3" x14ac:dyDescent="0.25">
      <c r="C130749" t="s">
        <v>130747</v>
      </c>
    </row>
    <row r="130750" spans="3:3" x14ac:dyDescent="0.25">
      <c r="C130750" t="s">
        <v>130748</v>
      </c>
    </row>
    <row r="130751" spans="3:3" x14ac:dyDescent="0.25">
      <c r="C130751" t="s">
        <v>130749</v>
      </c>
    </row>
    <row r="130752" spans="3:3" x14ac:dyDescent="0.25">
      <c r="C130752" t="s">
        <v>130750</v>
      </c>
    </row>
    <row r="130753" spans="3:3" x14ac:dyDescent="0.25">
      <c r="C130753" t="s">
        <v>130751</v>
      </c>
    </row>
    <row r="130754" spans="3:3" x14ac:dyDescent="0.25">
      <c r="C130754" t="s">
        <v>130752</v>
      </c>
    </row>
    <row r="130755" spans="3:3" x14ac:dyDescent="0.25">
      <c r="C130755" t="s">
        <v>130753</v>
      </c>
    </row>
    <row r="130756" spans="3:3" x14ac:dyDescent="0.25">
      <c r="C130756" t="s">
        <v>130754</v>
      </c>
    </row>
    <row r="130757" spans="3:3" x14ac:dyDescent="0.25">
      <c r="C130757" t="s">
        <v>130755</v>
      </c>
    </row>
    <row r="130758" spans="3:3" x14ac:dyDescent="0.25">
      <c r="C130758" t="s">
        <v>130756</v>
      </c>
    </row>
    <row r="130759" spans="3:3" x14ac:dyDescent="0.25">
      <c r="C130759" t="s">
        <v>130757</v>
      </c>
    </row>
    <row r="130760" spans="3:3" x14ac:dyDescent="0.25">
      <c r="C130760" t="s">
        <v>130758</v>
      </c>
    </row>
    <row r="130761" spans="3:3" x14ac:dyDescent="0.25">
      <c r="C130761" t="s">
        <v>130759</v>
      </c>
    </row>
    <row r="130762" spans="3:3" x14ac:dyDescent="0.25">
      <c r="C130762" t="s">
        <v>130760</v>
      </c>
    </row>
    <row r="130763" spans="3:3" x14ac:dyDescent="0.25">
      <c r="C130763" t="s">
        <v>130761</v>
      </c>
    </row>
    <row r="130764" spans="3:3" x14ac:dyDescent="0.25">
      <c r="C130764" t="s">
        <v>130762</v>
      </c>
    </row>
    <row r="130765" spans="3:3" x14ac:dyDescent="0.25">
      <c r="C130765" t="s">
        <v>130763</v>
      </c>
    </row>
    <row r="130766" spans="3:3" x14ac:dyDescent="0.25">
      <c r="C130766" t="s">
        <v>130764</v>
      </c>
    </row>
    <row r="130767" spans="3:3" x14ac:dyDescent="0.25">
      <c r="C130767" t="s">
        <v>130765</v>
      </c>
    </row>
    <row r="130768" spans="3:3" x14ac:dyDescent="0.25">
      <c r="C130768" t="s">
        <v>130766</v>
      </c>
    </row>
    <row r="130769" spans="3:3" x14ac:dyDescent="0.25">
      <c r="C130769" t="s">
        <v>130767</v>
      </c>
    </row>
    <row r="130770" spans="3:3" x14ac:dyDescent="0.25">
      <c r="C130770" t="s">
        <v>130768</v>
      </c>
    </row>
    <row r="130771" spans="3:3" x14ac:dyDescent="0.25">
      <c r="C130771" t="s">
        <v>130769</v>
      </c>
    </row>
    <row r="130772" spans="3:3" x14ac:dyDescent="0.25">
      <c r="C130772" t="s">
        <v>130770</v>
      </c>
    </row>
    <row r="130773" spans="3:3" x14ac:dyDescent="0.25">
      <c r="C130773" t="s">
        <v>130771</v>
      </c>
    </row>
    <row r="130774" spans="3:3" x14ac:dyDescent="0.25">
      <c r="C130774" t="s">
        <v>130772</v>
      </c>
    </row>
    <row r="130775" spans="3:3" x14ac:dyDescent="0.25">
      <c r="C130775" t="s">
        <v>130773</v>
      </c>
    </row>
    <row r="130776" spans="3:3" x14ac:dyDescent="0.25">
      <c r="C130776" t="s">
        <v>130774</v>
      </c>
    </row>
    <row r="130777" spans="3:3" x14ac:dyDescent="0.25">
      <c r="C130777" t="s">
        <v>130775</v>
      </c>
    </row>
    <row r="130778" spans="3:3" x14ac:dyDescent="0.25">
      <c r="C130778" t="s">
        <v>130776</v>
      </c>
    </row>
    <row r="130779" spans="3:3" x14ac:dyDescent="0.25">
      <c r="C130779" t="s">
        <v>130777</v>
      </c>
    </row>
    <row r="130780" spans="3:3" x14ac:dyDescent="0.25">
      <c r="C130780" t="s">
        <v>130778</v>
      </c>
    </row>
    <row r="130781" spans="3:3" x14ac:dyDescent="0.25">
      <c r="C130781" t="s">
        <v>130779</v>
      </c>
    </row>
    <row r="130782" spans="3:3" x14ac:dyDescent="0.25">
      <c r="C130782" t="s">
        <v>130780</v>
      </c>
    </row>
    <row r="130783" spans="3:3" x14ac:dyDescent="0.25">
      <c r="C130783" t="s">
        <v>130781</v>
      </c>
    </row>
    <row r="130784" spans="3:3" x14ac:dyDescent="0.25">
      <c r="C130784" t="s">
        <v>130782</v>
      </c>
    </row>
    <row r="130785" spans="3:3" x14ac:dyDescent="0.25">
      <c r="C130785" t="s">
        <v>130783</v>
      </c>
    </row>
    <row r="130786" spans="3:3" x14ac:dyDescent="0.25">
      <c r="C130786" t="s">
        <v>130784</v>
      </c>
    </row>
    <row r="130787" spans="3:3" x14ac:dyDescent="0.25">
      <c r="C130787" t="s">
        <v>130785</v>
      </c>
    </row>
    <row r="130788" spans="3:3" x14ac:dyDescent="0.25">
      <c r="C130788" t="s">
        <v>130786</v>
      </c>
    </row>
    <row r="130789" spans="3:3" x14ac:dyDescent="0.25">
      <c r="C130789" t="s">
        <v>130787</v>
      </c>
    </row>
    <row r="130790" spans="3:3" x14ac:dyDescent="0.25">
      <c r="C130790" t="s">
        <v>130788</v>
      </c>
    </row>
    <row r="130791" spans="3:3" x14ac:dyDescent="0.25">
      <c r="C130791" t="s">
        <v>130789</v>
      </c>
    </row>
    <row r="130792" spans="3:3" x14ac:dyDescent="0.25">
      <c r="C130792" t="s">
        <v>130790</v>
      </c>
    </row>
    <row r="130793" spans="3:3" x14ac:dyDescent="0.25">
      <c r="C130793" t="s">
        <v>130791</v>
      </c>
    </row>
    <row r="130794" spans="3:3" x14ac:dyDescent="0.25">
      <c r="C130794" t="s">
        <v>130792</v>
      </c>
    </row>
    <row r="130795" spans="3:3" x14ac:dyDescent="0.25">
      <c r="C130795" t="s">
        <v>130793</v>
      </c>
    </row>
    <row r="130796" spans="3:3" x14ac:dyDescent="0.25">
      <c r="C130796" t="s">
        <v>130794</v>
      </c>
    </row>
    <row r="130797" spans="3:3" x14ac:dyDescent="0.25">
      <c r="C130797" t="s">
        <v>130795</v>
      </c>
    </row>
    <row r="130798" spans="3:3" x14ac:dyDescent="0.25">
      <c r="C130798" t="s">
        <v>130796</v>
      </c>
    </row>
    <row r="130799" spans="3:3" x14ac:dyDescent="0.25">
      <c r="C130799" t="s">
        <v>130797</v>
      </c>
    </row>
    <row r="130800" spans="3:3" x14ac:dyDescent="0.25">
      <c r="C130800" t="s">
        <v>130798</v>
      </c>
    </row>
    <row r="130801" spans="3:3" x14ac:dyDescent="0.25">
      <c r="C130801" t="s">
        <v>130799</v>
      </c>
    </row>
    <row r="130802" spans="3:3" x14ac:dyDescent="0.25">
      <c r="C130802" t="s">
        <v>130800</v>
      </c>
    </row>
    <row r="130803" spans="3:3" x14ac:dyDescent="0.25">
      <c r="C130803" t="s">
        <v>130801</v>
      </c>
    </row>
    <row r="130804" spans="3:3" x14ac:dyDescent="0.25">
      <c r="C130804" t="s">
        <v>130802</v>
      </c>
    </row>
    <row r="130805" spans="3:3" x14ac:dyDescent="0.25">
      <c r="C130805" t="s">
        <v>130803</v>
      </c>
    </row>
    <row r="130806" spans="3:3" x14ac:dyDescent="0.25">
      <c r="C130806" t="s">
        <v>130804</v>
      </c>
    </row>
    <row r="130807" spans="3:3" x14ac:dyDescent="0.25">
      <c r="C130807" t="s">
        <v>130805</v>
      </c>
    </row>
    <row r="130808" spans="3:3" x14ac:dyDescent="0.25">
      <c r="C130808" t="s">
        <v>130806</v>
      </c>
    </row>
    <row r="130809" spans="3:3" x14ac:dyDescent="0.25">
      <c r="C130809" t="s">
        <v>130807</v>
      </c>
    </row>
    <row r="130810" spans="3:3" x14ac:dyDescent="0.25">
      <c r="C130810" t="s">
        <v>130808</v>
      </c>
    </row>
    <row r="130811" spans="3:3" x14ac:dyDescent="0.25">
      <c r="C130811" t="s">
        <v>130809</v>
      </c>
    </row>
    <row r="130812" spans="3:3" x14ac:dyDescent="0.25">
      <c r="C130812" t="s">
        <v>130810</v>
      </c>
    </row>
    <row r="130813" spans="3:3" x14ac:dyDescent="0.25">
      <c r="C130813" t="s">
        <v>130811</v>
      </c>
    </row>
    <row r="130814" spans="3:3" x14ac:dyDescent="0.25">
      <c r="C130814" t="s">
        <v>130812</v>
      </c>
    </row>
    <row r="130815" spans="3:3" x14ac:dyDescent="0.25">
      <c r="C130815" t="s">
        <v>130813</v>
      </c>
    </row>
    <row r="130816" spans="3:3" x14ac:dyDescent="0.25">
      <c r="C130816" t="s">
        <v>130814</v>
      </c>
    </row>
    <row r="130817" spans="3:3" x14ac:dyDescent="0.25">
      <c r="C130817" t="s">
        <v>130815</v>
      </c>
    </row>
    <row r="130818" spans="3:3" x14ac:dyDescent="0.25">
      <c r="C130818" t="s">
        <v>130816</v>
      </c>
    </row>
    <row r="130819" spans="3:3" x14ac:dyDescent="0.25">
      <c r="C130819" t="s">
        <v>130817</v>
      </c>
    </row>
    <row r="130820" spans="3:3" x14ac:dyDescent="0.25">
      <c r="C130820" t="s">
        <v>130818</v>
      </c>
    </row>
    <row r="130821" spans="3:3" x14ac:dyDescent="0.25">
      <c r="C130821" t="s">
        <v>130819</v>
      </c>
    </row>
    <row r="130822" spans="3:3" x14ac:dyDescent="0.25">
      <c r="C130822" t="s">
        <v>130820</v>
      </c>
    </row>
    <row r="130823" spans="3:3" x14ac:dyDescent="0.25">
      <c r="C130823" t="s">
        <v>130821</v>
      </c>
    </row>
    <row r="130824" spans="3:3" x14ac:dyDescent="0.25">
      <c r="C130824" t="s">
        <v>130822</v>
      </c>
    </row>
    <row r="130825" spans="3:3" x14ac:dyDescent="0.25">
      <c r="C130825" t="s">
        <v>130823</v>
      </c>
    </row>
    <row r="130826" spans="3:3" x14ac:dyDescent="0.25">
      <c r="C130826" t="s">
        <v>130824</v>
      </c>
    </row>
    <row r="130827" spans="3:3" x14ac:dyDescent="0.25">
      <c r="C130827" t="s">
        <v>130825</v>
      </c>
    </row>
    <row r="130828" spans="3:3" x14ac:dyDescent="0.25">
      <c r="C130828" t="s">
        <v>130826</v>
      </c>
    </row>
    <row r="130829" spans="3:3" x14ac:dyDescent="0.25">
      <c r="C130829" t="s">
        <v>130827</v>
      </c>
    </row>
    <row r="130830" spans="3:3" x14ac:dyDescent="0.25">
      <c r="C130830" t="s">
        <v>130828</v>
      </c>
    </row>
    <row r="130831" spans="3:3" x14ac:dyDescent="0.25">
      <c r="C130831" t="s">
        <v>130829</v>
      </c>
    </row>
    <row r="130832" spans="3:3" x14ac:dyDescent="0.25">
      <c r="C130832" t="s">
        <v>130830</v>
      </c>
    </row>
    <row r="130833" spans="3:3" x14ac:dyDescent="0.25">
      <c r="C130833" t="s">
        <v>130831</v>
      </c>
    </row>
    <row r="130834" spans="3:3" x14ac:dyDescent="0.25">
      <c r="C130834" t="s">
        <v>130832</v>
      </c>
    </row>
    <row r="130835" spans="3:3" x14ac:dyDescent="0.25">
      <c r="C130835" t="s">
        <v>130833</v>
      </c>
    </row>
    <row r="130836" spans="3:3" x14ac:dyDescent="0.25">
      <c r="C130836" t="s">
        <v>130834</v>
      </c>
    </row>
    <row r="130837" spans="3:3" x14ac:dyDescent="0.25">
      <c r="C130837" t="s">
        <v>130835</v>
      </c>
    </row>
    <row r="130838" spans="3:3" x14ac:dyDescent="0.25">
      <c r="C130838" t="s">
        <v>130836</v>
      </c>
    </row>
    <row r="130839" spans="3:3" x14ac:dyDescent="0.25">
      <c r="C130839" t="s">
        <v>130837</v>
      </c>
    </row>
    <row r="130840" spans="3:3" x14ac:dyDescent="0.25">
      <c r="C130840" t="s">
        <v>130838</v>
      </c>
    </row>
    <row r="130841" spans="3:3" x14ac:dyDescent="0.25">
      <c r="C130841" t="s">
        <v>130839</v>
      </c>
    </row>
    <row r="130842" spans="3:3" x14ac:dyDescent="0.25">
      <c r="C130842" t="s">
        <v>130840</v>
      </c>
    </row>
    <row r="130843" spans="3:3" x14ac:dyDescent="0.25">
      <c r="C130843" t="s">
        <v>130841</v>
      </c>
    </row>
    <row r="130844" spans="3:3" x14ac:dyDescent="0.25">
      <c r="C130844" t="s">
        <v>130842</v>
      </c>
    </row>
    <row r="130845" spans="3:3" x14ac:dyDescent="0.25">
      <c r="C130845" t="s">
        <v>130843</v>
      </c>
    </row>
    <row r="130846" spans="3:3" x14ac:dyDescent="0.25">
      <c r="C130846" t="s">
        <v>130844</v>
      </c>
    </row>
    <row r="130847" spans="3:3" x14ac:dyDescent="0.25">
      <c r="C130847" t="s">
        <v>130845</v>
      </c>
    </row>
    <row r="130848" spans="3:3" x14ac:dyDescent="0.25">
      <c r="C130848" t="s">
        <v>130846</v>
      </c>
    </row>
    <row r="130849" spans="3:3" x14ac:dyDescent="0.25">
      <c r="C130849" t="s">
        <v>130847</v>
      </c>
    </row>
    <row r="130850" spans="3:3" x14ac:dyDescent="0.25">
      <c r="C130850" t="s">
        <v>130848</v>
      </c>
    </row>
    <row r="130851" spans="3:3" x14ac:dyDescent="0.25">
      <c r="C130851" t="s">
        <v>130849</v>
      </c>
    </row>
    <row r="130852" spans="3:3" x14ac:dyDescent="0.25">
      <c r="C130852" t="s">
        <v>130850</v>
      </c>
    </row>
    <row r="130853" spans="3:3" x14ac:dyDescent="0.25">
      <c r="C130853" t="s">
        <v>130851</v>
      </c>
    </row>
    <row r="130854" spans="3:3" x14ac:dyDescent="0.25">
      <c r="C130854" t="s">
        <v>130852</v>
      </c>
    </row>
    <row r="130855" spans="3:3" x14ac:dyDescent="0.25">
      <c r="C130855" t="s">
        <v>130853</v>
      </c>
    </row>
    <row r="130856" spans="3:3" x14ac:dyDescent="0.25">
      <c r="C130856" t="s">
        <v>130854</v>
      </c>
    </row>
    <row r="130857" spans="3:3" x14ac:dyDescent="0.25">
      <c r="C130857" t="s">
        <v>130855</v>
      </c>
    </row>
    <row r="130858" spans="3:3" x14ac:dyDescent="0.25">
      <c r="C130858" t="s">
        <v>130856</v>
      </c>
    </row>
    <row r="130859" spans="3:3" x14ac:dyDescent="0.25">
      <c r="C130859" t="s">
        <v>130857</v>
      </c>
    </row>
    <row r="130860" spans="3:3" x14ac:dyDescent="0.25">
      <c r="C130860" t="s">
        <v>130858</v>
      </c>
    </row>
    <row r="130861" spans="3:3" x14ac:dyDescent="0.25">
      <c r="C130861" t="s">
        <v>130859</v>
      </c>
    </row>
    <row r="130862" spans="3:3" x14ac:dyDescent="0.25">
      <c r="C130862" t="s">
        <v>130860</v>
      </c>
    </row>
    <row r="130863" spans="3:3" x14ac:dyDescent="0.25">
      <c r="C130863" t="s">
        <v>130861</v>
      </c>
    </row>
    <row r="130864" spans="3:3" x14ac:dyDescent="0.25">
      <c r="C130864" t="s">
        <v>130862</v>
      </c>
    </row>
    <row r="130865" spans="3:3" x14ac:dyDescent="0.25">
      <c r="C130865" t="s">
        <v>130863</v>
      </c>
    </row>
    <row r="130866" spans="3:3" x14ac:dyDescent="0.25">
      <c r="C130866" t="s">
        <v>130864</v>
      </c>
    </row>
    <row r="130867" spans="3:3" x14ac:dyDescent="0.25">
      <c r="C130867" t="s">
        <v>130865</v>
      </c>
    </row>
    <row r="130868" spans="3:3" x14ac:dyDescent="0.25">
      <c r="C130868" t="s">
        <v>130866</v>
      </c>
    </row>
    <row r="130869" spans="3:3" x14ac:dyDescent="0.25">
      <c r="C130869" t="s">
        <v>130867</v>
      </c>
    </row>
    <row r="130870" spans="3:3" x14ac:dyDescent="0.25">
      <c r="C130870" t="s">
        <v>130868</v>
      </c>
    </row>
    <row r="130871" spans="3:3" x14ac:dyDescent="0.25">
      <c r="C130871" t="s">
        <v>130869</v>
      </c>
    </row>
    <row r="130872" spans="3:3" x14ac:dyDescent="0.25">
      <c r="C130872" t="s">
        <v>130870</v>
      </c>
    </row>
    <row r="130873" spans="3:3" x14ac:dyDescent="0.25">
      <c r="C130873" t="s">
        <v>130871</v>
      </c>
    </row>
    <row r="130874" spans="3:3" x14ac:dyDescent="0.25">
      <c r="C130874" t="s">
        <v>130872</v>
      </c>
    </row>
    <row r="130875" spans="3:3" x14ac:dyDescent="0.25">
      <c r="C130875" t="s">
        <v>130873</v>
      </c>
    </row>
    <row r="130876" spans="3:3" x14ac:dyDescent="0.25">
      <c r="C130876" t="s">
        <v>130874</v>
      </c>
    </row>
    <row r="130877" spans="3:3" x14ac:dyDescent="0.25">
      <c r="C130877" t="s">
        <v>130875</v>
      </c>
    </row>
    <row r="130878" spans="3:3" x14ac:dyDescent="0.25">
      <c r="C130878" t="s">
        <v>130876</v>
      </c>
    </row>
    <row r="130879" spans="3:3" x14ac:dyDescent="0.25">
      <c r="C130879" t="s">
        <v>130877</v>
      </c>
    </row>
    <row r="130880" spans="3:3" x14ac:dyDescent="0.25">
      <c r="C130880" t="s">
        <v>130878</v>
      </c>
    </row>
    <row r="130881" spans="3:3" x14ac:dyDescent="0.25">
      <c r="C130881" t="s">
        <v>130879</v>
      </c>
    </row>
    <row r="130882" spans="3:3" x14ac:dyDescent="0.25">
      <c r="C130882" t="s">
        <v>130880</v>
      </c>
    </row>
    <row r="130883" spans="3:3" x14ac:dyDescent="0.25">
      <c r="C130883" t="s">
        <v>130881</v>
      </c>
    </row>
    <row r="130884" spans="3:3" x14ac:dyDescent="0.25">
      <c r="C130884" t="s">
        <v>130882</v>
      </c>
    </row>
    <row r="130885" spans="3:3" x14ac:dyDescent="0.25">
      <c r="C130885" t="s">
        <v>130883</v>
      </c>
    </row>
    <row r="130886" spans="3:3" x14ac:dyDescent="0.25">
      <c r="C130886" t="s">
        <v>130884</v>
      </c>
    </row>
    <row r="130887" spans="3:3" x14ac:dyDescent="0.25">
      <c r="C130887" t="s">
        <v>130885</v>
      </c>
    </row>
    <row r="130888" spans="3:3" x14ac:dyDescent="0.25">
      <c r="C130888" t="s">
        <v>130886</v>
      </c>
    </row>
    <row r="130889" spans="3:3" x14ac:dyDescent="0.25">
      <c r="C130889" t="s">
        <v>130887</v>
      </c>
    </row>
    <row r="130890" spans="3:3" x14ac:dyDescent="0.25">
      <c r="C130890" t="s">
        <v>130888</v>
      </c>
    </row>
    <row r="130891" spans="3:3" x14ac:dyDescent="0.25">
      <c r="C130891" t="s">
        <v>130889</v>
      </c>
    </row>
    <row r="130892" spans="3:3" x14ac:dyDescent="0.25">
      <c r="C130892" t="s">
        <v>130890</v>
      </c>
    </row>
    <row r="130893" spans="3:3" x14ac:dyDescent="0.25">
      <c r="C130893" t="s">
        <v>130891</v>
      </c>
    </row>
    <row r="130894" spans="3:3" x14ac:dyDescent="0.25">
      <c r="C130894" t="s">
        <v>130892</v>
      </c>
    </row>
    <row r="130895" spans="3:3" x14ac:dyDescent="0.25">
      <c r="C130895" t="s">
        <v>130893</v>
      </c>
    </row>
    <row r="130896" spans="3:3" x14ac:dyDescent="0.25">
      <c r="C130896" t="s">
        <v>130894</v>
      </c>
    </row>
    <row r="130897" spans="3:3" x14ac:dyDescent="0.25">
      <c r="C130897" t="s">
        <v>130895</v>
      </c>
    </row>
    <row r="130898" spans="3:3" x14ac:dyDescent="0.25">
      <c r="C130898" t="s">
        <v>130896</v>
      </c>
    </row>
    <row r="130899" spans="3:3" x14ac:dyDescent="0.25">
      <c r="C130899" t="s">
        <v>130897</v>
      </c>
    </row>
    <row r="130900" spans="3:3" x14ac:dyDescent="0.25">
      <c r="C130900" t="s">
        <v>130898</v>
      </c>
    </row>
    <row r="130901" spans="3:3" x14ac:dyDescent="0.25">
      <c r="C130901" t="s">
        <v>130899</v>
      </c>
    </row>
    <row r="130902" spans="3:3" x14ac:dyDescent="0.25">
      <c r="C130902" t="s">
        <v>130900</v>
      </c>
    </row>
    <row r="130903" spans="3:3" x14ac:dyDescent="0.25">
      <c r="C130903" t="s">
        <v>130901</v>
      </c>
    </row>
    <row r="130904" spans="3:3" x14ac:dyDescent="0.25">
      <c r="C130904" t="s">
        <v>130902</v>
      </c>
    </row>
    <row r="130905" spans="3:3" x14ac:dyDescent="0.25">
      <c r="C130905" t="s">
        <v>130903</v>
      </c>
    </row>
    <row r="130906" spans="3:3" x14ac:dyDescent="0.25">
      <c r="C130906" t="s">
        <v>130904</v>
      </c>
    </row>
    <row r="130907" spans="3:3" x14ac:dyDescent="0.25">
      <c r="C130907" t="s">
        <v>130905</v>
      </c>
    </row>
    <row r="130908" spans="3:3" x14ac:dyDescent="0.25">
      <c r="C130908" t="s">
        <v>130906</v>
      </c>
    </row>
    <row r="130909" spans="3:3" x14ac:dyDescent="0.25">
      <c r="C130909" t="s">
        <v>130907</v>
      </c>
    </row>
    <row r="130910" spans="3:3" x14ac:dyDescent="0.25">
      <c r="C130910" t="s">
        <v>130908</v>
      </c>
    </row>
    <row r="130911" spans="3:3" x14ac:dyDescent="0.25">
      <c r="C130911" t="s">
        <v>130909</v>
      </c>
    </row>
    <row r="130912" spans="3:3" x14ac:dyDescent="0.25">
      <c r="C130912" t="s">
        <v>130910</v>
      </c>
    </row>
    <row r="130913" spans="3:3" x14ac:dyDescent="0.25">
      <c r="C130913" t="s">
        <v>130911</v>
      </c>
    </row>
    <row r="130914" spans="3:3" x14ac:dyDescent="0.25">
      <c r="C130914" t="s">
        <v>130912</v>
      </c>
    </row>
    <row r="130915" spans="3:3" x14ac:dyDescent="0.25">
      <c r="C130915" t="s">
        <v>130913</v>
      </c>
    </row>
    <row r="130916" spans="3:3" x14ac:dyDescent="0.25">
      <c r="C130916" t="s">
        <v>130914</v>
      </c>
    </row>
    <row r="130917" spans="3:3" x14ac:dyDescent="0.25">
      <c r="C130917" t="s">
        <v>130915</v>
      </c>
    </row>
    <row r="130918" spans="3:3" x14ac:dyDescent="0.25">
      <c r="C130918" t="s">
        <v>130916</v>
      </c>
    </row>
    <row r="130919" spans="3:3" x14ac:dyDescent="0.25">
      <c r="C130919" t="s">
        <v>130917</v>
      </c>
    </row>
    <row r="130920" spans="3:3" x14ac:dyDescent="0.25">
      <c r="C130920" t="s">
        <v>130918</v>
      </c>
    </row>
    <row r="130921" spans="3:3" x14ac:dyDescent="0.25">
      <c r="C130921" t="s">
        <v>130919</v>
      </c>
    </row>
    <row r="130922" spans="3:3" x14ac:dyDescent="0.25">
      <c r="C130922" t="s">
        <v>130920</v>
      </c>
    </row>
    <row r="130923" spans="3:3" x14ac:dyDescent="0.25">
      <c r="C130923" t="s">
        <v>130921</v>
      </c>
    </row>
    <row r="130924" spans="3:3" x14ac:dyDescent="0.25">
      <c r="C130924" t="s">
        <v>130922</v>
      </c>
    </row>
    <row r="130925" spans="3:3" x14ac:dyDescent="0.25">
      <c r="C130925" t="s">
        <v>130923</v>
      </c>
    </row>
    <row r="130926" spans="3:3" x14ac:dyDescent="0.25">
      <c r="C130926" t="s">
        <v>130924</v>
      </c>
    </row>
    <row r="130927" spans="3:3" x14ac:dyDescent="0.25">
      <c r="C130927" t="s">
        <v>130925</v>
      </c>
    </row>
    <row r="130928" spans="3:3" x14ac:dyDescent="0.25">
      <c r="C130928" t="s">
        <v>130926</v>
      </c>
    </row>
    <row r="130929" spans="3:3" x14ac:dyDescent="0.25">
      <c r="C130929" t="s">
        <v>130927</v>
      </c>
    </row>
    <row r="130930" spans="3:3" x14ac:dyDescent="0.25">
      <c r="C130930" t="s">
        <v>130928</v>
      </c>
    </row>
    <row r="130931" spans="3:3" x14ac:dyDescent="0.25">
      <c r="C130931" t="s">
        <v>130929</v>
      </c>
    </row>
    <row r="130932" spans="3:3" x14ac:dyDescent="0.25">
      <c r="C130932" t="s">
        <v>130930</v>
      </c>
    </row>
    <row r="130933" spans="3:3" x14ac:dyDescent="0.25">
      <c r="C130933" t="s">
        <v>130931</v>
      </c>
    </row>
    <row r="130934" spans="3:3" x14ac:dyDescent="0.25">
      <c r="C130934" t="s">
        <v>130932</v>
      </c>
    </row>
    <row r="130935" spans="3:3" x14ac:dyDescent="0.25">
      <c r="C130935" t="s">
        <v>130933</v>
      </c>
    </row>
    <row r="130936" spans="3:3" x14ac:dyDescent="0.25">
      <c r="C130936" t="s">
        <v>130934</v>
      </c>
    </row>
    <row r="130937" spans="3:3" x14ac:dyDescent="0.25">
      <c r="C130937" t="s">
        <v>130935</v>
      </c>
    </row>
    <row r="130938" spans="3:3" x14ac:dyDescent="0.25">
      <c r="C130938" t="s">
        <v>130936</v>
      </c>
    </row>
    <row r="130939" spans="3:3" x14ac:dyDescent="0.25">
      <c r="C130939" t="s">
        <v>130937</v>
      </c>
    </row>
    <row r="130940" spans="3:3" x14ac:dyDescent="0.25">
      <c r="C130940" t="s">
        <v>130938</v>
      </c>
    </row>
    <row r="130941" spans="3:3" x14ac:dyDescent="0.25">
      <c r="C130941" t="s">
        <v>130939</v>
      </c>
    </row>
    <row r="130942" spans="3:3" x14ac:dyDescent="0.25">
      <c r="C130942" t="s">
        <v>130940</v>
      </c>
    </row>
    <row r="130943" spans="3:3" x14ac:dyDescent="0.25">
      <c r="C130943" t="s">
        <v>130941</v>
      </c>
    </row>
    <row r="130944" spans="3:3" x14ac:dyDescent="0.25">
      <c r="C130944" t="s">
        <v>130942</v>
      </c>
    </row>
    <row r="130945" spans="3:3" x14ac:dyDescent="0.25">
      <c r="C130945" t="s">
        <v>130943</v>
      </c>
    </row>
    <row r="130946" spans="3:3" x14ac:dyDescent="0.25">
      <c r="C130946" t="s">
        <v>130944</v>
      </c>
    </row>
    <row r="130947" spans="3:3" x14ac:dyDescent="0.25">
      <c r="C130947" t="s">
        <v>130945</v>
      </c>
    </row>
    <row r="130948" spans="3:3" x14ac:dyDescent="0.25">
      <c r="C130948" t="s">
        <v>130946</v>
      </c>
    </row>
    <row r="130949" spans="3:3" x14ac:dyDescent="0.25">
      <c r="C130949" t="s">
        <v>130947</v>
      </c>
    </row>
    <row r="130950" spans="3:3" x14ac:dyDescent="0.25">
      <c r="C130950" t="s">
        <v>130948</v>
      </c>
    </row>
    <row r="130951" spans="3:3" x14ac:dyDescent="0.25">
      <c r="C130951" t="s">
        <v>130949</v>
      </c>
    </row>
    <row r="130952" spans="3:3" x14ac:dyDescent="0.25">
      <c r="C130952" t="s">
        <v>130950</v>
      </c>
    </row>
    <row r="130953" spans="3:3" x14ac:dyDescent="0.25">
      <c r="C130953" t="s">
        <v>130951</v>
      </c>
    </row>
    <row r="130954" spans="3:3" x14ac:dyDescent="0.25">
      <c r="C130954" t="s">
        <v>130952</v>
      </c>
    </row>
    <row r="130955" spans="3:3" x14ac:dyDescent="0.25">
      <c r="C130955" t="s">
        <v>130953</v>
      </c>
    </row>
    <row r="130956" spans="3:3" x14ac:dyDescent="0.25">
      <c r="C130956" t="s">
        <v>130954</v>
      </c>
    </row>
    <row r="130957" spans="3:3" x14ac:dyDescent="0.25">
      <c r="C130957" t="s">
        <v>130955</v>
      </c>
    </row>
    <row r="130958" spans="3:3" x14ac:dyDescent="0.25">
      <c r="C130958" t="s">
        <v>130956</v>
      </c>
    </row>
    <row r="130959" spans="3:3" x14ac:dyDescent="0.25">
      <c r="C130959" t="s">
        <v>130957</v>
      </c>
    </row>
    <row r="130960" spans="3:3" x14ac:dyDescent="0.25">
      <c r="C130960" t="s">
        <v>130958</v>
      </c>
    </row>
    <row r="130961" spans="3:3" x14ac:dyDescent="0.25">
      <c r="C130961" t="s">
        <v>130959</v>
      </c>
    </row>
    <row r="130962" spans="3:3" x14ac:dyDescent="0.25">
      <c r="C130962" t="s">
        <v>130960</v>
      </c>
    </row>
    <row r="130963" spans="3:3" x14ac:dyDescent="0.25">
      <c r="C130963" t="s">
        <v>130961</v>
      </c>
    </row>
    <row r="130964" spans="3:3" x14ac:dyDescent="0.25">
      <c r="C130964" t="s">
        <v>130962</v>
      </c>
    </row>
    <row r="130965" spans="3:3" x14ac:dyDescent="0.25">
      <c r="C130965" t="s">
        <v>130963</v>
      </c>
    </row>
    <row r="130966" spans="3:3" x14ac:dyDescent="0.25">
      <c r="C130966" t="s">
        <v>130964</v>
      </c>
    </row>
    <row r="130967" spans="3:3" x14ac:dyDescent="0.25">
      <c r="C130967" t="s">
        <v>130965</v>
      </c>
    </row>
    <row r="130968" spans="3:3" x14ac:dyDescent="0.25">
      <c r="C130968" t="s">
        <v>130966</v>
      </c>
    </row>
    <row r="130969" spans="3:3" x14ac:dyDescent="0.25">
      <c r="C130969" t="s">
        <v>130967</v>
      </c>
    </row>
    <row r="130970" spans="3:3" x14ac:dyDescent="0.25">
      <c r="C130970" t="s">
        <v>130968</v>
      </c>
    </row>
    <row r="130971" spans="3:3" x14ac:dyDescent="0.25">
      <c r="C130971" t="s">
        <v>130969</v>
      </c>
    </row>
    <row r="130972" spans="3:3" x14ac:dyDescent="0.25">
      <c r="C130972" t="s">
        <v>130970</v>
      </c>
    </row>
    <row r="130973" spans="3:3" x14ac:dyDescent="0.25">
      <c r="C130973" t="s">
        <v>130971</v>
      </c>
    </row>
    <row r="130974" spans="3:3" x14ac:dyDescent="0.25">
      <c r="C130974" t="s">
        <v>130972</v>
      </c>
    </row>
    <row r="130975" spans="3:3" x14ac:dyDescent="0.25">
      <c r="C130975" t="s">
        <v>130973</v>
      </c>
    </row>
    <row r="130976" spans="3:3" x14ac:dyDescent="0.25">
      <c r="C130976" t="s">
        <v>130974</v>
      </c>
    </row>
    <row r="130977" spans="3:3" x14ac:dyDescent="0.25">
      <c r="C130977" t="s">
        <v>130975</v>
      </c>
    </row>
    <row r="130978" spans="3:3" x14ac:dyDescent="0.25">
      <c r="C130978" t="s">
        <v>130976</v>
      </c>
    </row>
    <row r="130979" spans="3:3" x14ac:dyDescent="0.25">
      <c r="C130979" t="s">
        <v>130977</v>
      </c>
    </row>
    <row r="130980" spans="3:3" x14ac:dyDescent="0.25">
      <c r="C130980" t="s">
        <v>130978</v>
      </c>
    </row>
    <row r="130981" spans="3:3" x14ac:dyDescent="0.25">
      <c r="C130981" t="s">
        <v>130979</v>
      </c>
    </row>
    <row r="130982" spans="3:3" x14ac:dyDescent="0.25">
      <c r="C130982" t="s">
        <v>130980</v>
      </c>
    </row>
    <row r="130983" spans="3:3" x14ac:dyDescent="0.25">
      <c r="C130983" t="s">
        <v>130981</v>
      </c>
    </row>
    <row r="130984" spans="3:3" x14ac:dyDescent="0.25">
      <c r="C130984" t="s">
        <v>130982</v>
      </c>
    </row>
    <row r="130985" spans="3:3" x14ac:dyDescent="0.25">
      <c r="C130985" t="s">
        <v>130983</v>
      </c>
    </row>
    <row r="130986" spans="3:3" x14ac:dyDescent="0.25">
      <c r="C130986" t="s">
        <v>130984</v>
      </c>
    </row>
    <row r="130987" spans="3:3" x14ac:dyDescent="0.25">
      <c r="C130987" t="s">
        <v>130985</v>
      </c>
    </row>
    <row r="130988" spans="3:3" x14ac:dyDescent="0.25">
      <c r="C130988" t="s">
        <v>130986</v>
      </c>
    </row>
    <row r="130989" spans="3:3" x14ac:dyDescent="0.25">
      <c r="C130989" t="s">
        <v>130987</v>
      </c>
    </row>
    <row r="130990" spans="3:3" x14ac:dyDescent="0.25">
      <c r="C130990" t="s">
        <v>130988</v>
      </c>
    </row>
    <row r="130991" spans="3:3" x14ac:dyDescent="0.25">
      <c r="C130991" t="s">
        <v>130989</v>
      </c>
    </row>
    <row r="130992" spans="3:3" x14ac:dyDescent="0.25">
      <c r="C130992" t="s">
        <v>130990</v>
      </c>
    </row>
    <row r="130993" spans="3:3" x14ac:dyDescent="0.25">
      <c r="C130993" t="s">
        <v>130991</v>
      </c>
    </row>
    <row r="130994" spans="3:3" x14ac:dyDescent="0.25">
      <c r="C130994" t="s">
        <v>130992</v>
      </c>
    </row>
    <row r="130995" spans="3:3" x14ac:dyDescent="0.25">
      <c r="C130995" t="s">
        <v>130993</v>
      </c>
    </row>
    <row r="130996" spans="3:3" x14ac:dyDescent="0.25">
      <c r="C130996" t="s">
        <v>130994</v>
      </c>
    </row>
    <row r="130997" spans="3:3" x14ac:dyDescent="0.25">
      <c r="C130997" t="s">
        <v>130995</v>
      </c>
    </row>
    <row r="130998" spans="3:3" x14ac:dyDescent="0.25">
      <c r="C130998" t="s">
        <v>130996</v>
      </c>
    </row>
    <row r="130999" spans="3:3" x14ac:dyDescent="0.25">
      <c r="C130999" t="s">
        <v>130997</v>
      </c>
    </row>
    <row r="131000" spans="3:3" x14ac:dyDescent="0.25">
      <c r="C131000" t="s">
        <v>130998</v>
      </c>
    </row>
    <row r="131001" spans="3:3" x14ac:dyDescent="0.25">
      <c r="C131001" t="s">
        <v>130999</v>
      </c>
    </row>
    <row r="131002" spans="3:3" x14ac:dyDescent="0.25">
      <c r="C131002" t="s">
        <v>131000</v>
      </c>
    </row>
    <row r="131003" spans="3:3" x14ac:dyDescent="0.25">
      <c r="C131003" t="s">
        <v>131001</v>
      </c>
    </row>
    <row r="131004" spans="3:3" x14ac:dyDescent="0.25">
      <c r="C131004" t="s">
        <v>131002</v>
      </c>
    </row>
    <row r="131005" spans="3:3" x14ac:dyDescent="0.25">
      <c r="C131005" t="s">
        <v>131003</v>
      </c>
    </row>
    <row r="131006" spans="3:3" x14ac:dyDescent="0.25">
      <c r="C131006" t="s">
        <v>131004</v>
      </c>
    </row>
    <row r="131007" spans="3:3" x14ac:dyDescent="0.25">
      <c r="C131007" t="s">
        <v>131005</v>
      </c>
    </row>
    <row r="131008" spans="3:3" x14ac:dyDescent="0.25">
      <c r="C131008" t="s">
        <v>131006</v>
      </c>
    </row>
    <row r="131009" spans="3:3" x14ac:dyDescent="0.25">
      <c r="C131009" t="s">
        <v>131007</v>
      </c>
    </row>
    <row r="131010" spans="3:3" x14ac:dyDescent="0.25">
      <c r="C131010" t="s">
        <v>131008</v>
      </c>
    </row>
    <row r="131011" spans="3:3" x14ac:dyDescent="0.25">
      <c r="C131011" t="s">
        <v>131009</v>
      </c>
    </row>
    <row r="131012" spans="3:3" x14ac:dyDescent="0.25">
      <c r="C131012" t="s">
        <v>131010</v>
      </c>
    </row>
    <row r="131013" spans="3:3" x14ac:dyDescent="0.25">
      <c r="C131013" t="s">
        <v>131011</v>
      </c>
    </row>
    <row r="131014" spans="3:3" x14ac:dyDescent="0.25">
      <c r="C131014" t="s">
        <v>131012</v>
      </c>
    </row>
    <row r="131015" spans="3:3" x14ac:dyDescent="0.25">
      <c r="C131015" t="s">
        <v>131013</v>
      </c>
    </row>
    <row r="131016" spans="3:3" x14ac:dyDescent="0.25">
      <c r="C131016" t="s">
        <v>131014</v>
      </c>
    </row>
    <row r="131017" spans="3:3" x14ac:dyDescent="0.25">
      <c r="C131017" t="s">
        <v>131015</v>
      </c>
    </row>
    <row r="131018" spans="3:3" x14ac:dyDescent="0.25">
      <c r="C131018" t="s">
        <v>131016</v>
      </c>
    </row>
    <row r="131019" spans="3:3" x14ac:dyDescent="0.25">
      <c r="C131019" t="s">
        <v>131017</v>
      </c>
    </row>
    <row r="131020" spans="3:3" x14ac:dyDescent="0.25">
      <c r="C131020" t="s">
        <v>131018</v>
      </c>
    </row>
    <row r="131021" spans="3:3" x14ac:dyDescent="0.25">
      <c r="C131021" t="s">
        <v>131019</v>
      </c>
    </row>
    <row r="131022" spans="3:3" x14ac:dyDescent="0.25">
      <c r="C131022" t="s">
        <v>131020</v>
      </c>
    </row>
    <row r="131023" spans="3:3" x14ac:dyDescent="0.25">
      <c r="C131023" t="s">
        <v>131021</v>
      </c>
    </row>
    <row r="131024" spans="3:3" x14ac:dyDescent="0.25">
      <c r="C131024" t="s">
        <v>131022</v>
      </c>
    </row>
    <row r="131025" spans="3:3" x14ac:dyDescent="0.25">
      <c r="C131025" t="s">
        <v>131023</v>
      </c>
    </row>
    <row r="131026" spans="3:3" x14ac:dyDescent="0.25">
      <c r="C131026" t="s">
        <v>131024</v>
      </c>
    </row>
    <row r="131027" spans="3:3" x14ac:dyDescent="0.25">
      <c r="C131027" t="s">
        <v>131025</v>
      </c>
    </row>
    <row r="131028" spans="3:3" x14ac:dyDescent="0.25">
      <c r="C131028" t="s">
        <v>131026</v>
      </c>
    </row>
    <row r="131029" spans="3:3" x14ac:dyDescent="0.25">
      <c r="C131029" t="s">
        <v>131027</v>
      </c>
    </row>
    <row r="131030" spans="3:3" x14ac:dyDescent="0.25">
      <c r="C131030" t="s">
        <v>131028</v>
      </c>
    </row>
    <row r="131031" spans="3:3" x14ac:dyDescent="0.25">
      <c r="C131031" t="s">
        <v>131029</v>
      </c>
    </row>
    <row r="131032" spans="3:3" x14ac:dyDescent="0.25">
      <c r="C131032" t="s">
        <v>131030</v>
      </c>
    </row>
    <row r="131033" spans="3:3" x14ac:dyDescent="0.25">
      <c r="C131033" t="s">
        <v>131031</v>
      </c>
    </row>
    <row r="131034" spans="3:3" x14ac:dyDescent="0.25">
      <c r="C131034" t="s">
        <v>131032</v>
      </c>
    </row>
    <row r="131035" spans="3:3" x14ac:dyDescent="0.25">
      <c r="C131035" t="s">
        <v>131033</v>
      </c>
    </row>
    <row r="131036" spans="3:3" x14ac:dyDescent="0.25">
      <c r="C131036" t="s">
        <v>131034</v>
      </c>
    </row>
    <row r="131037" spans="3:3" x14ac:dyDescent="0.25">
      <c r="C131037" t="s">
        <v>131035</v>
      </c>
    </row>
    <row r="131038" spans="3:3" x14ac:dyDescent="0.25">
      <c r="C131038" t="s">
        <v>131036</v>
      </c>
    </row>
    <row r="131039" spans="3:3" x14ac:dyDescent="0.25">
      <c r="C131039" t="s">
        <v>131037</v>
      </c>
    </row>
    <row r="131040" spans="3:3" x14ac:dyDescent="0.25">
      <c r="C131040" t="s">
        <v>131038</v>
      </c>
    </row>
    <row r="131041" spans="3:3" x14ac:dyDescent="0.25">
      <c r="C131041" t="s">
        <v>131039</v>
      </c>
    </row>
    <row r="131042" spans="3:3" x14ac:dyDescent="0.25">
      <c r="C131042" t="s">
        <v>131040</v>
      </c>
    </row>
    <row r="131043" spans="3:3" x14ac:dyDescent="0.25">
      <c r="C131043" t="s">
        <v>131041</v>
      </c>
    </row>
    <row r="131044" spans="3:3" x14ac:dyDescent="0.25">
      <c r="C131044" t="s">
        <v>131042</v>
      </c>
    </row>
    <row r="131045" spans="3:3" x14ac:dyDescent="0.25">
      <c r="C131045" t="s">
        <v>131043</v>
      </c>
    </row>
    <row r="131046" spans="3:3" x14ac:dyDescent="0.25">
      <c r="C131046" t="s">
        <v>131044</v>
      </c>
    </row>
    <row r="131047" spans="3:3" x14ac:dyDescent="0.25">
      <c r="C131047" t="s">
        <v>131045</v>
      </c>
    </row>
    <row r="131048" spans="3:3" x14ac:dyDescent="0.25">
      <c r="C131048" t="s">
        <v>131046</v>
      </c>
    </row>
    <row r="131049" spans="3:3" x14ac:dyDescent="0.25">
      <c r="C131049" t="s">
        <v>131047</v>
      </c>
    </row>
    <row r="131050" spans="3:3" x14ac:dyDescent="0.25">
      <c r="C131050" t="s">
        <v>131048</v>
      </c>
    </row>
    <row r="131051" spans="3:3" x14ac:dyDescent="0.25">
      <c r="C131051" t="s">
        <v>131049</v>
      </c>
    </row>
    <row r="131052" spans="3:3" x14ac:dyDescent="0.25">
      <c r="C131052" t="s">
        <v>131050</v>
      </c>
    </row>
    <row r="131053" spans="3:3" x14ac:dyDescent="0.25">
      <c r="C131053" t="s">
        <v>131051</v>
      </c>
    </row>
    <row r="131054" spans="3:3" x14ac:dyDescent="0.25">
      <c r="C131054" t="s">
        <v>131052</v>
      </c>
    </row>
    <row r="131055" spans="3:3" x14ac:dyDescent="0.25">
      <c r="C131055" t="s">
        <v>131053</v>
      </c>
    </row>
    <row r="131056" spans="3:3" x14ac:dyDescent="0.25">
      <c r="C131056" t="s">
        <v>131054</v>
      </c>
    </row>
    <row r="131057" spans="3:3" x14ac:dyDescent="0.25">
      <c r="C131057" t="s">
        <v>131055</v>
      </c>
    </row>
    <row r="131058" spans="3:3" x14ac:dyDescent="0.25">
      <c r="C131058" t="s">
        <v>131056</v>
      </c>
    </row>
    <row r="131059" spans="3:3" x14ac:dyDescent="0.25">
      <c r="C131059" t="s">
        <v>131057</v>
      </c>
    </row>
    <row r="131060" spans="3:3" x14ac:dyDescent="0.25">
      <c r="C131060" t="s">
        <v>131058</v>
      </c>
    </row>
    <row r="131061" spans="3:3" x14ac:dyDescent="0.25">
      <c r="C131061" t="s">
        <v>131059</v>
      </c>
    </row>
    <row r="131062" spans="3:3" x14ac:dyDescent="0.25">
      <c r="C131062" t="s">
        <v>131060</v>
      </c>
    </row>
    <row r="131063" spans="3:3" x14ac:dyDescent="0.25">
      <c r="C131063" t="s">
        <v>131061</v>
      </c>
    </row>
    <row r="131064" spans="3:3" x14ac:dyDescent="0.25">
      <c r="C131064" t="s">
        <v>131062</v>
      </c>
    </row>
    <row r="131065" spans="3:3" x14ac:dyDescent="0.25">
      <c r="C131065" t="s">
        <v>131063</v>
      </c>
    </row>
    <row r="131066" spans="3:3" x14ac:dyDescent="0.25">
      <c r="C131066" t="s">
        <v>131064</v>
      </c>
    </row>
    <row r="131067" spans="3:3" x14ac:dyDescent="0.25">
      <c r="C131067" t="s">
        <v>131065</v>
      </c>
    </row>
    <row r="131068" spans="3:3" x14ac:dyDescent="0.25">
      <c r="C131068" t="s">
        <v>131066</v>
      </c>
    </row>
    <row r="131069" spans="3:3" x14ac:dyDescent="0.25">
      <c r="C131069" t="s">
        <v>131067</v>
      </c>
    </row>
    <row r="131070" spans="3:3" x14ac:dyDescent="0.25">
      <c r="C131070" t="s">
        <v>131068</v>
      </c>
    </row>
    <row r="131071" spans="3:3" x14ac:dyDescent="0.25">
      <c r="C131071" t="s">
        <v>131069</v>
      </c>
    </row>
    <row r="131072" spans="3:3" x14ac:dyDescent="0.25">
      <c r="C131072" t="s">
        <v>131070</v>
      </c>
    </row>
    <row r="131073" spans="3:3" x14ac:dyDescent="0.25">
      <c r="C131073" t="s">
        <v>131071</v>
      </c>
    </row>
    <row r="131074" spans="3:3" x14ac:dyDescent="0.25">
      <c r="C131074" t="s">
        <v>131072</v>
      </c>
    </row>
    <row r="131075" spans="3:3" x14ac:dyDescent="0.25">
      <c r="C131075" t="s">
        <v>131073</v>
      </c>
    </row>
    <row r="131076" spans="3:3" x14ac:dyDescent="0.25">
      <c r="C131076" t="s">
        <v>131074</v>
      </c>
    </row>
    <row r="131077" spans="3:3" x14ac:dyDescent="0.25">
      <c r="C131077" t="s">
        <v>131075</v>
      </c>
    </row>
    <row r="131078" spans="3:3" x14ac:dyDescent="0.25">
      <c r="C131078" t="s">
        <v>131076</v>
      </c>
    </row>
    <row r="131079" spans="3:3" x14ac:dyDescent="0.25">
      <c r="C131079" t="s">
        <v>131077</v>
      </c>
    </row>
    <row r="131080" spans="3:3" x14ac:dyDescent="0.25">
      <c r="C131080" t="s">
        <v>131078</v>
      </c>
    </row>
    <row r="131081" spans="3:3" x14ac:dyDescent="0.25">
      <c r="C131081" t="s">
        <v>131079</v>
      </c>
    </row>
    <row r="131082" spans="3:3" x14ac:dyDescent="0.25">
      <c r="C131082" t="s">
        <v>131080</v>
      </c>
    </row>
    <row r="131083" spans="3:3" x14ac:dyDescent="0.25">
      <c r="C131083" t="s">
        <v>131081</v>
      </c>
    </row>
    <row r="131084" spans="3:3" x14ac:dyDescent="0.25">
      <c r="C131084" t="s">
        <v>131082</v>
      </c>
    </row>
    <row r="131085" spans="3:3" x14ac:dyDescent="0.25">
      <c r="C131085" t="s">
        <v>131083</v>
      </c>
    </row>
    <row r="131086" spans="3:3" x14ac:dyDescent="0.25">
      <c r="C131086" t="s">
        <v>131084</v>
      </c>
    </row>
    <row r="131087" spans="3:3" x14ac:dyDescent="0.25">
      <c r="C131087" t="s">
        <v>131085</v>
      </c>
    </row>
    <row r="131088" spans="3:3" x14ac:dyDescent="0.25">
      <c r="C131088" t="s">
        <v>131086</v>
      </c>
    </row>
    <row r="131089" spans="3:3" x14ac:dyDescent="0.25">
      <c r="C131089" t="s">
        <v>131087</v>
      </c>
    </row>
    <row r="131090" spans="3:3" x14ac:dyDescent="0.25">
      <c r="C131090" t="s">
        <v>131088</v>
      </c>
    </row>
    <row r="131091" spans="3:3" x14ac:dyDescent="0.25">
      <c r="C131091" t="s">
        <v>131089</v>
      </c>
    </row>
    <row r="131092" spans="3:3" x14ac:dyDescent="0.25">
      <c r="C131092" t="s">
        <v>131090</v>
      </c>
    </row>
    <row r="131093" spans="3:3" x14ac:dyDescent="0.25">
      <c r="C131093" t="s">
        <v>131091</v>
      </c>
    </row>
    <row r="131094" spans="3:3" x14ac:dyDescent="0.25">
      <c r="C131094" t="s">
        <v>131092</v>
      </c>
    </row>
    <row r="131095" spans="3:3" x14ac:dyDescent="0.25">
      <c r="C131095" t="s">
        <v>131093</v>
      </c>
    </row>
    <row r="131096" spans="3:3" x14ac:dyDescent="0.25">
      <c r="C131096" t="s">
        <v>131094</v>
      </c>
    </row>
    <row r="131097" spans="3:3" x14ac:dyDescent="0.25">
      <c r="C131097" t="s">
        <v>131095</v>
      </c>
    </row>
    <row r="131098" spans="3:3" x14ac:dyDescent="0.25">
      <c r="C131098" t="s">
        <v>131096</v>
      </c>
    </row>
    <row r="131099" spans="3:3" x14ac:dyDescent="0.25">
      <c r="C131099" t="s">
        <v>131097</v>
      </c>
    </row>
    <row r="131100" spans="3:3" x14ac:dyDescent="0.25">
      <c r="C131100" t="s">
        <v>131098</v>
      </c>
    </row>
    <row r="131101" spans="3:3" x14ac:dyDescent="0.25">
      <c r="C131101" t="s">
        <v>131099</v>
      </c>
    </row>
    <row r="131102" spans="3:3" x14ac:dyDescent="0.25">
      <c r="C131102" t="s">
        <v>131100</v>
      </c>
    </row>
    <row r="131103" spans="3:3" x14ac:dyDescent="0.25">
      <c r="C131103" t="s">
        <v>131101</v>
      </c>
    </row>
    <row r="131104" spans="3:3" x14ac:dyDescent="0.25">
      <c r="C131104" t="s">
        <v>131102</v>
      </c>
    </row>
    <row r="131105" spans="3:3" x14ac:dyDescent="0.25">
      <c r="C131105" t="s">
        <v>131103</v>
      </c>
    </row>
    <row r="131106" spans="3:3" x14ac:dyDescent="0.25">
      <c r="C131106" t="s">
        <v>131104</v>
      </c>
    </row>
    <row r="131107" spans="3:3" x14ac:dyDescent="0.25">
      <c r="C131107" t="s">
        <v>131105</v>
      </c>
    </row>
    <row r="131108" spans="3:3" x14ac:dyDescent="0.25">
      <c r="C131108" t="s">
        <v>131106</v>
      </c>
    </row>
    <row r="131109" spans="3:3" x14ac:dyDescent="0.25">
      <c r="C131109" t="s">
        <v>131107</v>
      </c>
    </row>
    <row r="131110" spans="3:3" x14ac:dyDescent="0.25">
      <c r="C131110" t="s">
        <v>131108</v>
      </c>
    </row>
    <row r="131111" spans="3:3" x14ac:dyDescent="0.25">
      <c r="C131111" t="s">
        <v>131109</v>
      </c>
    </row>
    <row r="131112" spans="3:3" x14ac:dyDescent="0.25">
      <c r="C131112" t="s">
        <v>131110</v>
      </c>
    </row>
    <row r="131113" spans="3:3" x14ac:dyDescent="0.25">
      <c r="C131113" t="s">
        <v>131111</v>
      </c>
    </row>
    <row r="131114" spans="3:3" x14ac:dyDescent="0.25">
      <c r="C131114" t="s">
        <v>131112</v>
      </c>
    </row>
    <row r="131115" spans="3:3" x14ac:dyDescent="0.25">
      <c r="C131115" t="s">
        <v>131113</v>
      </c>
    </row>
    <row r="131116" spans="3:3" x14ac:dyDescent="0.25">
      <c r="C131116" t="s">
        <v>131114</v>
      </c>
    </row>
    <row r="131117" spans="3:3" x14ac:dyDescent="0.25">
      <c r="C131117" t="s">
        <v>131115</v>
      </c>
    </row>
    <row r="131118" spans="3:3" x14ac:dyDescent="0.25">
      <c r="C131118" t="s">
        <v>131116</v>
      </c>
    </row>
    <row r="131119" spans="3:3" x14ac:dyDescent="0.25">
      <c r="C131119" t="s">
        <v>131117</v>
      </c>
    </row>
    <row r="131120" spans="3:3" x14ac:dyDescent="0.25">
      <c r="C131120" t="s">
        <v>131118</v>
      </c>
    </row>
    <row r="131121" spans="3:3" x14ac:dyDescent="0.25">
      <c r="C131121" t="s">
        <v>131119</v>
      </c>
    </row>
    <row r="131122" spans="3:3" x14ac:dyDescent="0.25">
      <c r="C131122" t="s">
        <v>131120</v>
      </c>
    </row>
    <row r="131123" spans="3:3" x14ac:dyDescent="0.25">
      <c r="C131123" t="s">
        <v>131121</v>
      </c>
    </row>
    <row r="131124" spans="3:3" x14ac:dyDescent="0.25">
      <c r="C131124" t="s">
        <v>131122</v>
      </c>
    </row>
    <row r="131125" spans="3:3" x14ac:dyDescent="0.25">
      <c r="C131125" t="s">
        <v>131123</v>
      </c>
    </row>
    <row r="131126" spans="3:3" x14ac:dyDescent="0.25">
      <c r="C131126" t="s">
        <v>131124</v>
      </c>
    </row>
    <row r="131127" spans="3:3" x14ac:dyDescent="0.25">
      <c r="C131127" t="s">
        <v>131125</v>
      </c>
    </row>
    <row r="131128" spans="3:3" x14ac:dyDescent="0.25">
      <c r="C131128" t="s">
        <v>131126</v>
      </c>
    </row>
    <row r="131129" spans="3:3" x14ac:dyDescent="0.25">
      <c r="C131129" t="s">
        <v>131127</v>
      </c>
    </row>
    <row r="131130" spans="3:3" x14ac:dyDescent="0.25">
      <c r="C131130" t="s">
        <v>131128</v>
      </c>
    </row>
    <row r="131131" spans="3:3" x14ac:dyDescent="0.25">
      <c r="C131131" t="s">
        <v>131129</v>
      </c>
    </row>
    <row r="131132" spans="3:3" x14ac:dyDescent="0.25">
      <c r="C131132" t="s">
        <v>131130</v>
      </c>
    </row>
    <row r="131133" spans="3:3" x14ac:dyDescent="0.25">
      <c r="C131133" t="s">
        <v>131131</v>
      </c>
    </row>
    <row r="131134" spans="3:3" x14ac:dyDescent="0.25">
      <c r="C131134" t="s">
        <v>131132</v>
      </c>
    </row>
    <row r="131135" spans="3:3" x14ac:dyDescent="0.25">
      <c r="C131135" t="s">
        <v>131133</v>
      </c>
    </row>
    <row r="131136" spans="3:3" x14ac:dyDescent="0.25">
      <c r="C131136" t="s">
        <v>131134</v>
      </c>
    </row>
    <row r="131137" spans="3:3" x14ac:dyDescent="0.25">
      <c r="C131137" t="s">
        <v>131135</v>
      </c>
    </row>
    <row r="131138" spans="3:3" x14ac:dyDescent="0.25">
      <c r="C131138" t="s">
        <v>131136</v>
      </c>
    </row>
    <row r="131139" spans="3:3" x14ac:dyDescent="0.25">
      <c r="C131139" t="s">
        <v>131137</v>
      </c>
    </row>
    <row r="131140" spans="3:3" x14ac:dyDescent="0.25">
      <c r="C131140" t="s">
        <v>131138</v>
      </c>
    </row>
    <row r="131141" spans="3:3" x14ac:dyDescent="0.25">
      <c r="C131141" t="s">
        <v>131139</v>
      </c>
    </row>
    <row r="131142" spans="3:3" x14ac:dyDescent="0.25">
      <c r="C131142" t="s">
        <v>131140</v>
      </c>
    </row>
    <row r="131143" spans="3:3" x14ac:dyDescent="0.25">
      <c r="C131143" t="s">
        <v>131141</v>
      </c>
    </row>
    <row r="131144" spans="3:3" x14ac:dyDescent="0.25">
      <c r="C131144" t="s">
        <v>131142</v>
      </c>
    </row>
    <row r="131145" spans="3:3" x14ac:dyDescent="0.25">
      <c r="C131145" t="s">
        <v>131143</v>
      </c>
    </row>
    <row r="131146" spans="3:3" x14ac:dyDescent="0.25">
      <c r="C131146" t="s">
        <v>131144</v>
      </c>
    </row>
    <row r="131147" spans="3:3" x14ac:dyDescent="0.25">
      <c r="C131147" t="s">
        <v>131145</v>
      </c>
    </row>
    <row r="131148" spans="3:3" x14ac:dyDescent="0.25">
      <c r="C131148" t="s">
        <v>131146</v>
      </c>
    </row>
    <row r="131149" spans="3:3" x14ac:dyDescent="0.25">
      <c r="C131149" t="s">
        <v>131147</v>
      </c>
    </row>
    <row r="131150" spans="3:3" x14ac:dyDescent="0.25">
      <c r="C131150" t="s">
        <v>131148</v>
      </c>
    </row>
    <row r="131151" spans="3:3" x14ac:dyDescent="0.25">
      <c r="C131151" t="s">
        <v>131149</v>
      </c>
    </row>
    <row r="131152" spans="3:3" x14ac:dyDescent="0.25">
      <c r="C131152" t="s">
        <v>131150</v>
      </c>
    </row>
    <row r="131153" spans="3:3" x14ac:dyDescent="0.25">
      <c r="C131153" t="s">
        <v>131151</v>
      </c>
    </row>
    <row r="131154" spans="3:3" x14ac:dyDescent="0.25">
      <c r="C131154" t="s">
        <v>131152</v>
      </c>
    </row>
    <row r="131155" spans="3:3" x14ac:dyDescent="0.25">
      <c r="C131155" t="s">
        <v>131153</v>
      </c>
    </row>
    <row r="131156" spans="3:3" x14ac:dyDescent="0.25">
      <c r="C131156" t="s">
        <v>131154</v>
      </c>
    </row>
    <row r="131157" spans="3:3" x14ac:dyDescent="0.25">
      <c r="C131157" t="s">
        <v>131155</v>
      </c>
    </row>
    <row r="131158" spans="3:3" x14ac:dyDescent="0.25">
      <c r="C131158" t="s">
        <v>131156</v>
      </c>
    </row>
    <row r="131159" spans="3:3" x14ac:dyDescent="0.25">
      <c r="C131159" t="s">
        <v>131157</v>
      </c>
    </row>
    <row r="131160" spans="3:3" x14ac:dyDescent="0.25">
      <c r="C131160" t="s">
        <v>131158</v>
      </c>
    </row>
    <row r="131161" spans="3:3" x14ac:dyDescent="0.25">
      <c r="C131161" t="s">
        <v>131159</v>
      </c>
    </row>
    <row r="131162" spans="3:3" x14ac:dyDescent="0.25">
      <c r="C131162" t="s">
        <v>131160</v>
      </c>
    </row>
    <row r="131163" spans="3:3" x14ac:dyDescent="0.25">
      <c r="C131163" t="s">
        <v>131161</v>
      </c>
    </row>
    <row r="131164" spans="3:3" x14ac:dyDescent="0.25">
      <c r="C131164" t="s">
        <v>131162</v>
      </c>
    </row>
    <row r="131165" spans="3:3" x14ac:dyDescent="0.25">
      <c r="C131165" t="s">
        <v>131163</v>
      </c>
    </row>
    <row r="131166" spans="3:3" x14ac:dyDescent="0.25">
      <c r="C131166" t="s">
        <v>131164</v>
      </c>
    </row>
    <row r="131167" spans="3:3" x14ac:dyDescent="0.25">
      <c r="C131167" t="s">
        <v>131165</v>
      </c>
    </row>
    <row r="131168" spans="3:3" x14ac:dyDescent="0.25">
      <c r="C131168" t="s">
        <v>131166</v>
      </c>
    </row>
    <row r="131169" spans="3:3" x14ac:dyDescent="0.25">
      <c r="C131169" t="s">
        <v>131167</v>
      </c>
    </row>
    <row r="131170" spans="3:3" x14ac:dyDescent="0.25">
      <c r="C131170" t="s">
        <v>131168</v>
      </c>
    </row>
    <row r="131171" spans="3:3" x14ac:dyDescent="0.25">
      <c r="C131171" t="s">
        <v>131169</v>
      </c>
    </row>
    <row r="131172" spans="3:3" x14ac:dyDescent="0.25">
      <c r="C131172" t="s">
        <v>131170</v>
      </c>
    </row>
    <row r="131173" spans="3:3" x14ac:dyDescent="0.25">
      <c r="C131173" t="s">
        <v>131171</v>
      </c>
    </row>
    <row r="131174" spans="3:3" x14ac:dyDescent="0.25">
      <c r="C131174" t="s">
        <v>131172</v>
      </c>
    </row>
    <row r="131175" spans="3:3" x14ac:dyDescent="0.25">
      <c r="C131175" t="s">
        <v>131173</v>
      </c>
    </row>
    <row r="131176" spans="3:3" x14ac:dyDescent="0.25">
      <c r="C131176" t="s">
        <v>131174</v>
      </c>
    </row>
    <row r="131177" spans="3:3" x14ac:dyDescent="0.25">
      <c r="C131177" t="s">
        <v>131175</v>
      </c>
    </row>
    <row r="131178" spans="3:3" x14ac:dyDescent="0.25">
      <c r="C131178" t="s">
        <v>131176</v>
      </c>
    </row>
    <row r="131179" spans="3:3" x14ac:dyDescent="0.25">
      <c r="C131179" t="s">
        <v>131177</v>
      </c>
    </row>
    <row r="131180" spans="3:3" x14ac:dyDescent="0.25">
      <c r="C131180" t="s">
        <v>131178</v>
      </c>
    </row>
    <row r="131181" spans="3:3" x14ac:dyDescent="0.25">
      <c r="C131181" t="s">
        <v>131179</v>
      </c>
    </row>
    <row r="131182" spans="3:3" x14ac:dyDescent="0.25">
      <c r="C131182" t="s">
        <v>131180</v>
      </c>
    </row>
    <row r="131183" spans="3:3" x14ac:dyDescent="0.25">
      <c r="C131183" t="s">
        <v>131181</v>
      </c>
    </row>
    <row r="131184" spans="3:3" x14ac:dyDescent="0.25">
      <c r="C131184" t="s">
        <v>131182</v>
      </c>
    </row>
    <row r="131185" spans="3:3" x14ac:dyDescent="0.25">
      <c r="C131185" t="s">
        <v>131183</v>
      </c>
    </row>
    <row r="131186" spans="3:3" x14ac:dyDescent="0.25">
      <c r="C131186" t="s">
        <v>131184</v>
      </c>
    </row>
    <row r="131187" spans="3:3" x14ac:dyDescent="0.25">
      <c r="C131187" t="s">
        <v>131185</v>
      </c>
    </row>
    <row r="131188" spans="3:3" x14ac:dyDescent="0.25">
      <c r="C131188" t="s">
        <v>131186</v>
      </c>
    </row>
    <row r="131189" spans="3:3" x14ac:dyDescent="0.25">
      <c r="C131189" t="s">
        <v>131187</v>
      </c>
    </row>
    <row r="131190" spans="3:3" x14ac:dyDescent="0.25">
      <c r="C131190" t="s">
        <v>131188</v>
      </c>
    </row>
    <row r="131191" spans="3:3" x14ac:dyDescent="0.25">
      <c r="C131191" t="s">
        <v>131189</v>
      </c>
    </row>
    <row r="131192" spans="3:3" x14ac:dyDescent="0.25">
      <c r="C131192" t="s">
        <v>131190</v>
      </c>
    </row>
    <row r="131193" spans="3:3" x14ac:dyDescent="0.25">
      <c r="C131193" t="s">
        <v>131191</v>
      </c>
    </row>
    <row r="131194" spans="3:3" x14ac:dyDescent="0.25">
      <c r="C131194" t="s">
        <v>131192</v>
      </c>
    </row>
    <row r="131195" spans="3:3" x14ac:dyDescent="0.25">
      <c r="C131195" t="s">
        <v>131193</v>
      </c>
    </row>
    <row r="131196" spans="3:3" x14ac:dyDescent="0.25">
      <c r="C131196" t="s">
        <v>131194</v>
      </c>
    </row>
    <row r="131197" spans="3:3" x14ac:dyDescent="0.25">
      <c r="C131197" t="s">
        <v>131195</v>
      </c>
    </row>
    <row r="131198" spans="3:3" x14ac:dyDescent="0.25">
      <c r="C131198" t="s">
        <v>131196</v>
      </c>
    </row>
    <row r="131199" spans="3:3" x14ac:dyDescent="0.25">
      <c r="C131199" t="s">
        <v>131197</v>
      </c>
    </row>
    <row r="131200" spans="3:3" x14ac:dyDescent="0.25">
      <c r="C131200" t="s">
        <v>131198</v>
      </c>
    </row>
    <row r="131201" spans="3:3" x14ac:dyDescent="0.25">
      <c r="C131201" t="s">
        <v>131199</v>
      </c>
    </row>
    <row r="131202" spans="3:3" x14ac:dyDescent="0.25">
      <c r="C131202" t="s">
        <v>131200</v>
      </c>
    </row>
    <row r="131203" spans="3:3" x14ac:dyDescent="0.25">
      <c r="C131203" t="s">
        <v>131201</v>
      </c>
    </row>
    <row r="131204" spans="3:3" x14ac:dyDescent="0.25">
      <c r="C131204" t="s">
        <v>131202</v>
      </c>
    </row>
    <row r="131205" spans="3:3" x14ac:dyDescent="0.25">
      <c r="C131205" t="s">
        <v>131203</v>
      </c>
    </row>
    <row r="131206" spans="3:3" x14ac:dyDescent="0.25">
      <c r="C131206" t="s">
        <v>131204</v>
      </c>
    </row>
    <row r="131207" spans="3:3" x14ac:dyDescent="0.25">
      <c r="C131207" t="s">
        <v>131205</v>
      </c>
    </row>
    <row r="131208" spans="3:3" x14ac:dyDescent="0.25">
      <c r="C131208" t="s">
        <v>131206</v>
      </c>
    </row>
    <row r="131209" spans="3:3" x14ac:dyDescent="0.25">
      <c r="C131209" t="s">
        <v>131207</v>
      </c>
    </row>
    <row r="131210" spans="3:3" x14ac:dyDescent="0.25">
      <c r="C131210" t="s">
        <v>131208</v>
      </c>
    </row>
    <row r="131211" spans="3:3" x14ac:dyDescent="0.25">
      <c r="C131211" t="s">
        <v>131209</v>
      </c>
    </row>
    <row r="131212" spans="3:3" x14ac:dyDescent="0.25">
      <c r="C131212" t="s">
        <v>131210</v>
      </c>
    </row>
    <row r="131213" spans="3:3" x14ac:dyDescent="0.25">
      <c r="C131213" t="s">
        <v>131211</v>
      </c>
    </row>
    <row r="131214" spans="3:3" x14ac:dyDescent="0.25">
      <c r="C131214" t="s">
        <v>131212</v>
      </c>
    </row>
    <row r="131215" spans="3:3" x14ac:dyDescent="0.25">
      <c r="C131215" t="s">
        <v>131213</v>
      </c>
    </row>
    <row r="131216" spans="3:3" x14ac:dyDescent="0.25">
      <c r="C131216" t="s">
        <v>131214</v>
      </c>
    </row>
    <row r="131217" spans="3:3" x14ac:dyDescent="0.25">
      <c r="C131217" t="s">
        <v>131215</v>
      </c>
    </row>
    <row r="131218" spans="3:3" x14ac:dyDescent="0.25">
      <c r="C131218" t="s">
        <v>131216</v>
      </c>
    </row>
    <row r="131219" spans="3:3" x14ac:dyDescent="0.25">
      <c r="C131219" t="s">
        <v>131217</v>
      </c>
    </row>
    <row r="131220" spans="3:3" x14ac:dyDescent="0.25">
      <c r="C131220" t="s">
        <v>131218</v>
      </c>
    </row>
    <row r="131221" spans="3:3" x14ac:dyDescent="0.25">
      <c r="C131221" t="s">
        <v>131219</v>
      </c>
    </row>
    <row r="131222" spans="3:3" x14ac:dyDescent="0.25">
      <c r="C131222" t="s">
        <v>131220</v>
      </c>
    </row>
    <row r="131223" spans="3:3" x14ac:dyDescent="0.25">
      <c r="C131223" t="s">
        <v>131221</v>
      </c>
    </row>
    <row r="131224" spans="3:3" x14ac:dyDescent="0.25">
      <c r="C131224" t="s">
        <v>131222</v>
      </c>
    </row>
    <row r="131225" spans="3:3" x14ac:dyDescent="0.25">
      <c r="C131225" t="s">
        <v>131223</v>
      </c>
    </row>
    <row r="131226" spans="3:3" x14ac:dyDescent="0.25">
      <c r="C131226" t="s">
        <v>131224</v>
      </c>
    </row>
    <row r="131227" spans="3:3" x14ac:dyDescent="0.25">
      <c r="C131227" t="s">
        <v>131225</v>
      </c>
    </row>
    <row r="131228" spans="3:3" x14ac:dyDescent="0.25">
      <c r="C131228" t="s">
        <v>131226</v>
      </c>
    </row>
    <row r="131229" spans="3:3" x14ac:dyDescent="0.25">
      <c r="C131229" t="s">
        <v>131227</v>
      </c>
    </row>
    <row r="131230" spans="3:3" x14ac:dyDescent="0.25">
      <c r="C131230" t="s">
        <v>131228</v>
      </c>
    </row>
    <row r="131231" spans="3:3" x14ac:dyDescent="0.25">
      <c r="C131231" t="s">
        <v>131229</v>
      </c>
    </row>
    <row r="131232" spans="3:3" x14ac:dyDescent="0.25">
      <c r="C131232" t="s">
        <v>131230</v>
      </c>
    </row>
    <row r="131233" spans="3:3" x14ac:dyDescent="0.25">
      <c r="C131233" t="s">
        <v>131231</v>
      </c>
    </row>
    <row r="131234" spans="3:3" x14ac:dyDescent="0.25">
      <c r="C131234" t="s">
        <v>131232</v>
      </c>
    </row>
    <row r="131235" spans="3:3" x14ac:dyDescent="0.25">
      <c r="C131235" t="s">
        <v>131233</v>
      </c>
    </row>
    <row r="131236" spans="3:3" x14ac:dyDescent="0.25">
      <c r="C131236" t="s">
        <v>131234</v>
      </c>
    </row>
    <row r="131237" spans="3:3" x14ac:dyDescent="0.25">
      <c r="C131237" t="s">
        <v>131235</v>
      </c>
    </row>
    <row r="131238" spans="3:3" x14ac:dyDescent="0.25">
      <c r="C131238" t="s">
        <v>131236</v>
      </c>
    </row>
    <row r="131239" spans="3:3" x14ac:dyDescent="0.25">
      <c r="C131239" t="s">
        <v>131237</v>
      </c>
    </row>
    <row r="131240" spans="3:3" x14ac:dyDescent="0.25">
      <c r="C131240" t="s">
        <v>131238</v>
      </c>
    </row>
    <row r="131241" spans="3:3" x14ac:dyDescent="0.25">
      <c r="C131241" t="s">
        <v>131239</v>
      </c>
    </row>
    <row r="131242" spans="3:3" x14ac:dyDescent="0.25">
      <c r="C131242" t="s">
        <v>131240</v>
      </c>
    </row>
    <row r="131243" spans="3:3" x14ac:dyDescent="0.25">
      <c r="C131243" t="s">
        <v>131241</v>
      </c>
    </row>
    <row r="131244" spans="3:3" x14ac:dyDescent="0.25">
      <c r="C131244" t="s">
        <v>131242</v>
      </c>
    </row>
    <row r="131245" spans="3:3" x14ac:dyDescent="0.25">
      <c r="C131245" t="s">
        <v>131243</v>
      </c>
    </row>
    <row r="131246" spans="3:3" x14ac:dyDescent="0.25">
      <c r="C131246" t="s">
        <v>131244</v>
      </c>
    </row>
    <row r="131247" spans="3:3" x14ac:dyDescent="0.25">
      <c r="C131247" t="s">
        <v>131245</v>
      </c>
    </row>
    <row r="131248" spans="3:3" x14ac:dyDescent="0.25">
      <c r="C131248" t="s">
        <v>131246</v>
      </c>
    </row>
    <row r="131249" spans="3:3" x14ac:dyDescent="0.25">
      <c r="C131249" t="s">
        <v>131247</v>
      </c>
    </row>
    <row r="131250" spans="3:3" x14ac:dyDescent="0.25">
      <c r="C131250" t="s">
        <v>131248</v>
      </c>
    </row>
    <row r="131251" spans="3:3" x14ac:dyDescent="0.25">
      <c r="C131251" t="s">
        <v>131249</v>
      </c>
    </row>
    <row r="131252" spans="3:3" x14ac:dyDescent="0.25">
      <c r="C131252" t="s">
        <v>131250</v>
      </c>
    </row>
    <row r="131253" spans="3:3" x14ac:dyDescent="0.25">
      <c r="C131253" t="s">
        <v>131251</v>
      </c>
    </row>
    <row r="131254" spans="3:3" x14ac:dyDescent="0.25">
      <c r="C131254" t="s">
        <v>131252</v>
      </c>
    </row>
    <row r="131255" spans="3:3" x14ac:dyDescent="0.25">
      <c r="C131255" t="s">
        <v>131253</v>
      </c>
    </row>
    <row r="131256" spans="3:3" x14ac:dyDescent="0.25">
      <c r="C131256" t="s">
        <v>131254</v>
      </c>
    </row>
    <row r="131257" spans="3:3" x14ac:dyDescent="0.25">
      <c r="C131257" t="s">
        <v>131255</v>
      </c>
    </row>
    <row r="131258" spans="3:3" x14ac:dyDescent="0.25">
      <c r="C131258" t="s">
        <v>131256</v>
      </c>
    </row>
    <row r="131259" spans="3:3" x14ac:dyDescent="0.25">
      <c r="C131259" t="s">
        <v>131257</v>
      </c>
    </row>
    <row r="131260" spans="3:3" x14ac:dyDescent="0.25">
      <c r="C131260" t="s">
        <v>131258</v>
      </c>
    </row>
    <row r="131261" spans="3:3" x14ac:dyDescent="0.25">
      <c r="C131261" t="s">
        <v>131259</v>
      </c>
    </row>
    <row r="131262" spans="3:3" x14ac:dyDescent="0.25">
      <c r="C131262" t="s">
        <v>131260</v>
      </c>
    </row>
    <row r="131263" spans="3:3" x14ac:dyDescent="0.25">
      <c r="C131263" t="s">
        <v>131261</v>
      </c>
    </row>
    <row r="131264" spans="3:3" x14ac:dyDescent="0.25">
      <c r="C131264" t="s">
        <v>131262</v>
      </c>
    </row>
    <row r="131265" spans="3:3" x14ac:dyDescent="0.25">
      <c r="C131265" t="s">
        <v>131263</v>
      </c>
    </row>
    <row r="131266" spans="3:3" x14ac:dyDescent="0.25">
      <c r="C131266" t="s">
        <v>131264</v>
      </c>
    </row>
    <row r="131267" spans="3:3" x14ac:dyDescent="0.25">
      <c r="C131267" t="s">
        <v>131265</v>
      </c>
    </row>
    <row r="131268" spans="3:3" x14ac:dyDescent="0.25">
      <c r="C131268" t="s">
        <v>131266</v>
      </c>
    </row>
    <row r="131269" spans="3:3" x14ac:dyDescent="0.25">
      <c r="C131269" t="s">
        <v>131267</v>
      </c>
    </row>
    <row r="131270" spans="3:3" x14ac:dyDescent="0.25">
      <c r="C131270" t="s">
        <v>131268</v>
      </c>
    </row>
    <row r="131271" spans="3:3" x14ac:dyDescent="0.25">
      <c r="C131271" t="s">
        <v>131269</v>
      </c>
    </row>
    <row r="131272" spans="3:3" x14ac:dyDescent="0.25">
      <c r="C131272" t="s">
        <v>131270</v>
      </c>
    </row>
    <row r="131273" spans="3:3" x14ac:dyDescent="0.25">
      <c r="C131273" t="s">
        <v>131271</v>
      </c>
    </row>
    <row r="131274" spans="3:3" x14ac:dyDescent="0.25">
      <c r="C131274" t="s">
        <v>131272</v>
      </c>
    </row>
    <row r="131275" spans="3:3" x14ac:dyDescent="0.25">
      <c r="C131275" t="s">
        <v>131273</v>
      </c>
    </row>
    <row r="131276" spans="3:3" x14ac:dyDescent="0.25">
      <c r="C131276" t="s">
        <v>131274</v>
      </c>
    </row>
    <row r="131277" spans="3:3" x14ac:dyDescent="0.25">
      <c r="C131277" t="s">
        <v>131275</v>
      </c>
    </row>
    <row r="131278" spans="3:3" x14ac:dyDescent="0.25">
      <c r="C131278" t="s">
        <v>131276</v>
      </c>
    </row>
    <row r="131279" spans="3:3" x14ac:dyDescent="0.25">
      <c r="C131279" t="s">
        <v>131277</v>
      </c>
    </row>
    <row r="131280" spans="3:3" x14ac:dyDescent="0.25">
      <c r="C131280" t="s">
        <v>131278</v>
      </c>
    </row>
    <row r="131281" spans="3:3" x14ac:dyDescent="0.25">
      <c r="C131281" t="s">
        <v>131279</v>
      </c>
    </row>
    <row r="131282" spans="3:3" x14ac:dyDescent="0.25">
      <c r="C131282" t="s">
        <v>131280</v>
      </c>
    </row>
    <row r="131283" spans="3:3" x14ac:dyDescent="0.25">
      <c r="C131283" t="s">
        <v>131281</v>
      </c>
    </row>
    <row r="131284" spans="3:3" x14ac:dyDescent="0.25">
      <c r="C131284" t="s">
        <v>131282</v>
      </c>
    </row>
    <row r="131285" spans="3:3" x14ac:dyDescent="0.25">
      <c r="C131285" t="s">
        <v>131283</v>
      </c>
    </row>
    <row r="131286" spans="3:3" x14ac:dyDescent="0.25">
      <c r="C131286" t="s">
        <v>131284</v>
      </c>
    </row>
    <row r="131287" spans="3:3" x14ac:dyDescent="0.25">
      <c r="C131287" t="s">
        <v>131285</v>
      </c>
    </row>
    <row r="131288" spans="3:3" x14ac:dyDescent="0.25">
      <c r="C131288" t="s">
        <v>131286</v>
      </c>
    </row>
    <row r="131289" spans="3:3" x14ac:dyDescent="0.25">
      <c r="C131289" t="s">
        <v>131287</v>
      </c>
    </row>
    <row r="131290" spans="3:3" x14ac:dyDescent="0.25">
      <c r="C131290" t="s">
        <v>131288</v>
      </c>
    </row>
    <row r="131291" spans="3:3" x14ac:dyDescent="0.25">
      <c r="C131291" t="s">
        <v>131289</v>
      </c>
    </row>
    <row r="131292" spans="3:3" x14ac:dyDescent="0.25">
      <c r="C131292" t="s">
        <v>131290</v>
      </c>
    </row>
    <row r="131293" spans="3:3" x14ac:dyDescent="0.25">
      <c r="C131293" t="s">
        <v>131291</v>
      </c>
    </row>
    <row r="131294" spans="3:3" x14ac:dyDescent="0.25">
      <c r="C131294" t="s">
        <v>131292</v>
      </c>
    </row>
    <row r="131295" spans="3:3" x14ac:dyDescent="0.25">
      <c r="C131295" t="s">
        <v>131293</v>
      </c>
    </row>
    <row r="131296" spans="3:3" x14ac:dyDescent="0.25">
      <c r="C131296" t="s">
        <v>131294</v>
      </c>
    </row>
    <row r="131297" spans="3:3" x14ac:dyDescent="0.25">
      <c r="C131297" t="s">
        <v>131295</v>
      </c>
    </row>
    <row r="131298" spans="3:3" x14ac:dyDescent="0.25">
      <c r="C131298" t="s">
        <v>131296</v>
      </c>
    </row>
    <row r="131299" spans="3:3" x14ac:dyDescent="0.25">
      <c r="C131299" t="s">
        <v>131297</v>
      </c>
    </row>
    <row r="131300" spans="3:3" x14ac:dyDescent="0.25">
      <c r="C131300" t="s">
        <v>131298</v>
      </c>
    </row>
    <row r="131301" spans="3:3" x14ac:dyDescent="0.25">
      <c r="C131301" t="s">
        <v>131299</v>
      </c>
    </row>
    <row r="131302" spans="3:3" x14ac:dyDescent="0.25">
      <c r="C131302" t="s">
        <v>131300</v>
      </c>
    </row>
    <row r="131303" spans="3:3" x14ac:dyDescent="0.25">
      <c r="C131303" t="s">
        <v>131301</v>
      </c>
    </row>
    <row r="131304" spans="3:3" x14ac:dyDescent="0.25">
      <c r="C131304" t="s">
        <v>131302</v>
      </c>
    </row>
    <row r="131305" spans="3:3" x14ac:dyDescent="0.25">
      <c r="C131305" t="s">
        <v>131303</v>
      </c>
    </row>
    <row r="131306" spans="3:3" x14ac:dyDescent="0.25">
      <c r="C131306" t="s">
        <v>131304</v>
      </c>
    </row>
    <row r="131307" spans="3:3" x14ac:dyDescent="0.25">
      <c r="C131307" t="s">
        <v>131305</v>
      </c>
    </row>
    <row r="131308" spans="3:3" x14ac:dyDescent="0.25">
      <c r="C131308" t="s">
        <v>131306</v>
      </c>
    </row>
    <row r="131309" spans="3:3" x14ac:dyDescent="0.25">
      <c r="C131309" t="s">
        <v>131307</v>
      </c>
    </row>
    <row r="131310" spans="3:3" x14ac:dyDescent="0.25">
      <c r="C131310" t="s">
        <v>131308</v>
      </c>
    </row>
    <row r="131311" spans="3:3" x14ac:dyDescent="0.25">
      <c r="C131311" t="s">
        <v>131309</v>
      </c>
    </row>
    <row r="131312" spans="3:3" x14ac:dyDescent="0.25">
      <c r="C131312" t="s">
        <v>131310</v>
      </c>
    </row>
    <row r="131313" spans="3:3" x14ac:dyDescent="0.25">
      <c r="C131313" t="s">
        <v>131311</v>
      </c>
    </row>
    <row r="131314" spans="3:3" x14ac:dyDescent="0.25">
      <c r="C131314" t="s">
        <v>131312</v>
      </c>
    </row>
    <row r="131315" spans="3:3" x14ac:dyDescent="0.25">
      <c r="C131315" t="s">
        <v>131313</v>
      </c>
    </row>
    <row r="131316" spans="3:3" x14ac:dyDescent="0.25">
      <c r="C131316" t="s">
        <v>131314</v>
      </c>
    </row>
    <row r="131317" spans="3:3" x14ac:dyDescent="0.25">
      <c r="C131317" t="s">
        <v>131315</v>
      </c>
    </row>
    <row r="131318" spans="3:3" x14ac:dyDescent="0.25">
      <c r="C131318" t="s">
        <v>131316</v>
      </c>
    </row>
    <row r="131319" spans="3:3" x14ac:dyDescent="0.25">
      <c r="C131319" t="s">
        <v>131317</v>
      </c>
    </row>
    <row r="131320" spans="3:3" x14ac:dyDescent="0.25">
      <c r="C131320" t="s">
        <v>131318</v>
      </c>
    </row>
    <row r="131321" spans="3:3" x14ac:dyDescent="0.25">
      <c r="C131321" t="s">
        <v>131319</v>
      </c>
    </row>
    <row r="131322" spans="3:3" x14ac:dyDescent="0.25">
      <c r="C131322" t="s">
        <v>131320</v>
      </c>
    </row>
    <row r="131323" spans="3:3" x14ac:dyDescent="0.25">
      <c r="C131323" t="s">
        <v>131321</v>
      </c>
    </row>
    <row r="131324" spans="3:3" x14ac:dyDescent="0.25">
      <c r="C131324" t="s">
        <v>131322</v>
      </c>
    </row>
    <row r="131325" spans="3:3" x14ac:dyDescent="0.25">
      <c r="C131325" t="s">
        <v>131323</v>
      </c>
    </row>
    <row r="131326" spans="3:3" x14ac:dyDescent="0.25">
      <c r="C131326" t="s">
        <v>131324</v>
      </c>
    </row>
    <row r="131327" spans="3:3" x14ac:dyDescent="0.25">
      <c r="C131327" t="s">
        <v>131325</v>
      </c>
    </row>
    <row r="131328" spans="3:3" x14ac:dyDescent="0.25">
      <c r="C131328" t="s">
        <v>131326</v>
      </c>
    </row>
    <row r="131329" spans="3:3" x14ac:dyDescent="0.25">
      <c r="C131329" t="s">
        <v>131327</v>
      </c>
    </row>
    <row r="131330" spans="3:3" x14ac:dyDescent="0.25">
      <c r="C131330" t="s">
        <v>131328</v>
      </c>
    </row>
    <row r="131331" spans="3:3" x14ac:dyDescent="0.25">
      <c r="C131331" t="s">
        <v>131329</v>
      </c>
    </row>
    <row r="131332" spans="3:3" x14ac:dyDescent="0.25">
      <c r="C131332" t="s">
        <v>131330</v>
      </c>
    </row>
    <row r="131333" spans="3:3" x14ac:dyDescent="0.25">
      <c r="C131333" t="s">
        <v>131331</v>
      </c>
    </row>
    <row r="131334" spans="3:3" x14ac:dyDescent="0.25">
      <c r="C131334" t="s">
        <v>131332</v>
      </c>
    </row>
    <row r="131335" spans="3:3" x14ac:dyDescent="0.25">
      <c r="C131335" t="s">
        <v>131333</v>
      </c>
    </row>
    <row r="131336" spans="3:3" x14ac:dyDescent="0.25">
      <c r="C131336" t="s">
        <v>131334</v>
      </c>
    </row>
    <row r="131337" spans="3:3" x14ac:dyDescent="0.25">
      <c r="C131337" t="s">
        <v>131335</v>
      </c>
    </row>
    <row r="131338" spans="3:3" x14ac:dyDescent="0.25">
      <c r="C131338" t="s">
        <v>131336</v>
      </c>
    </row>
    <row r="131339" spans="3:3" x14ac:dyDescent="0.25">
      <c r="C131339" t="s">
        <v>131337</v>
      </c>
    </row>
    <row r="131340" spans="3:3" x14ac:dyDescent="0.25">
      <c r="C131340" t="s">
        <v>131338</v>
      </c>
    </row>
    <row r="131341" spans="3:3" x14ac:dyDescent="0.25">
      <c r="C131341" t="s">
        <v>131339</v>
      </c>
    </row>
    <row r="131342" spans="3:3" x14ac:dyDescent="0.25">
      <c r="C131342" t="s">
        <v>131340</v>
      </c>
    </row>
    <row r="131343" spans="3:3" x14ac:dyDescent="0.25">
      <c r="C131343" t="s">
        <v>131341</v>
      </c>
    </row>
    <row r="131344" spans="3:3" x14ac:dyDescent="0.25">
      <c r="C131344" t="s">
        <v>131342</v>
      </c>
    </row>
    <row r="131345" spans="3:3" x14ac:dyDescent="0.25">
      <c r="C131345" t="s">
        <v>131343</v>
      </c>
    </row>
    <row r="131346" spans="3:3" x14ac:dyDescent="0.25">
      <c r="C131346" t="s">
        <v>131344</v>
      </c>
    </row>
    <row r="131347" spans="3:3" x14ac:dyDescent="0.25">
      <c r="C131347" t="s">
        <v>131345</v>
      </c>
    </row>
    <row r="131348" spans="3:3" x14ac:dyDescent="0.25">
      <c r="C131348" t="s">
        <v>131346</v>
      </c>
    </row>
    <row r="131349" spans="3:3" x14ac:dyDescent="0.25">
      <c r="C131349" t="s">
        <v>131347</v>
      </c>
    </row>
    <row r="131350" spans="3:3" x14ac:dyDescent="0.25">
      <c r="C131350" t="s">
        <v>131348</v>
      </c>
    </row>
    <row r="131351" spans="3:3" x14ac:dyDescent="0.25">
      <c r="C131351" t="s">
        <v>131349</v>
      </c>
    </row>
    <row r="131352" spans="3:3" x14ac:dyDescent="0.25">
      <c r="C131352" t="s">
        <v>131350</v>
      </c>
    </row>
    <row r="131353" spans="3:3" x14ac:dyDescent="0.25">
      <c r="C131353" t="s">
        <v>131351</v>
      </c>
    </row>
    <row r="131354" spans="3:3" x14ac:dyDescent="0.25">
      <c r="C131354" t="s">
        <v>131352</v>
      </c>
    </row>
    <row r="131355" spans="3:3" x14ac:dyDescent="0.25">
      <c r="C131355" t="s">
        <v>131353</v>
      </c>
    </row>
    <row r="131356" spans="3:3" x14ac:dyDescent="0.25">
      <c r="C131356" t="s">
        <v>131354</v>
      </c>
    </row>
    <row r="131357" spans="3:3" x14ac:dyDescent="0.25">
      <c r="C131357" t="s">
        <v>131355</v>
      </c>
    </row>
    <row r="131358" spans="3:3" x14ac:dyDescent="0.25">
      <c r="C131358" t="s">
        <v>131356</v>
      </c>
    </row>
    <row r="131359" spans="3:3" x14ac:dyDescent="0.25">
      <c r="C131359" t="s">
        <v>131357</v>
      </c>
    </row>
    <row r="131360" spans="3:3" x14ac:dyDescent="0.25">
      <c r="C131360" t="s">
        <v>131358</v>
      </c>
    </row>
    <row r="131361" spans="3:3" x14ac:dyDescent="0.25">
      <c r="C131361" t="s">
        <v>131359</v>
      </c>
    </row>
    <row r="131362" spans="3:3" x14ac:dyDescent="0.25">
      <c r="C131362" t="s">
        <v>131360</v>
      </c>
    </row>
    <row r="131363" spans="3:3" x14ac:dyDescent="0.25">
      <c r="C131363" t="s">
        <v>131361</v>
      </c>
    </row>
    <row r="131364" spans="3:3" x14ac:dyDescent="0.25">
      <c r="C131364" t="s">
        <v>131362</v>
      </c>
    </row>
    <row r="131365" spans="3:3" x14ac:dyDescent="0.25">
      <c r="C131365" t="s">
        <v>131363</v>
      </c>
    </row>
    <row r="131366" spans="3:3" x14ac:dyDescent="0.25">
      <c r="C131366" t="s">
        <v>131364</v>
      </c>
    </row>
    <row r="131367" spans="3:3" x14ac:dyDescent="0.25">
      <c r="C131367" t="s">
        <v>131365</v>
      </c>
    </row>
    <row r="131368" spans="3:3" x14ac:dyDescent="0.25">
      <c r="C131368" t="s">
        <v>131366</v>
      </c>
    </row>
    <row r="131369" spans="3:3" x14ac:dyDescent="0.25">
      <c r="C131369" t="s">
        <v>131367</v>
      </c>
    </row>
    <row r="131370" spans="3:3" x14ac:dyDescent="0.25">
      <c r="C131370" t="s">
        <v>131368</v>
      </c>
    </row>
    <row r="131371" spans="3:3" x14ac:dyDescent="0.25">
      <c r="C131371" t="s">
        <v>131369</v>
      </c>
    </row>
    <row r="131372" spans="3:3" x14ac:dyDescent="0.25">
      <c r="C131372" t="s">
        <v>131370</v>
      </c>
    </row>
    <row r="131373" spans="3:3" x14ac:dyDescent="0.25">
      <c r="C131373" t="s">
        <v>131371</v>
      </c>
    </row>
    <row r="131374" spans="3:3" x14ac:dyDescent="0.25">
      <c r="C131374" t="s">
        <v>131372</v>
      </c>
    </row>
    <row r="131375" spans="3:3" x14ac:dyDescent="0.25">
      <c r="C131375" t="s">
        <v>131373</v>
      </c>
    </row>
    <row r="131376" spans="3:3" x14ac:dyDescent="0.25">
      <c r="C131376" t="s">
        <v>131374</v>
      </c>
    </row>
    <row r="131377" spans="3:3" x14ac:dyDescent="0.25">
      <c r="C131377" t="s">
        <v>131375</v>
      </c>
    </row>
    <row r="131378" spans="3:3" x14ac:dyDescent="0.25">
      <c r="C131378" t="s">
        <v>131376</v>
      </c>
    </row>
    <row r="131379" spans="3:3" x14ac:dyDescent="0.25">
      <c r="C131379" t="s">
        <v>131377</v>
      </c>
    </row>
    <row r="131380" spans="3:3" x14ac:dyDescent="0.25">
      <c r="C131380" t="s">
        <v>131378</v>
      </c>
    </row>
    <row r="131381" spans="3:3" x14ac:dyDescent="0.25">
      <c r="C131381" t="s">
        <v>131379</v>
      </c>
    </row>
    <row r="131382" spans="3:3" x14ac:dyDescent="0.25">
      <c r="C131382" t="s">
        <v>131380</v>
      </c>
    </row>
    <row r="131383" spans="3:3" x14ac:dyDescent="0.25">
      <c r="C131383" t="s">
        <v>131381</v>
      </c>
    </row>
    <row r="131384" spans="3:3" x14ac:dyDescent="0.25">
      <c r="C131384" t="s">
        <v>131382</v>
      </c>
    </row>
    <row r="131385" spans="3:3" x14ac:dyDescent="0.25">
      <c r="C131385" t="s">
        <v>131383</v>
      </c>
    </row>
    <row r="131386" spans="3:3" x14ac:dyDescent="0.25">
      <c r="C131386" t="s">
        <v>131384</v>
      </c>
    </row>
    <row r="131387" spans="3:3" x14ac:dyDescent="0.25">
      <c r="C131387" t="s">
        <v>131385</v>
      </c>
    </row>
    <row r="131388" spans="3:3" x14ac:dyDescent="0.25">
      <c r="C131388" t="s">
        <v>131386</v>
      </c>
    </row>
    <row r="131389" spans="3:3" x14ac:dyDescent="0.25">
      <c r="C131389" t="s">
        <v>131387</v>
      </c>
    </row>
    <row r="131390" spans="3:3" x14ac:dyDescent="0.25">
      <c r="C131390" t="s">
        <v>131388</v>
      </c>
    </row>
    <row r="131391" spans="3:3" x14ac:dyDescent="0.25">
      <c r="C131391" t="s">
        <v>131389</v>
      </c>
    </row>
    <row r="131392" spans="3:3" x14ac:dyDescent="0.25">
      <c r="C131392" t="s">
        <v>131390</v>
      </c>
    </row>
    <row r="131393" spans="3:3" x14ac:dyDescent="0.25">
      <c r="C131393" t="s">
        <v>131391</v>
      </c>
    </row>
    <row r="131394" spans="3:3" x14ac:dyDescent="0.25">
      <c r="C131394" t="s">
        <v>131392</v>
      </c>
    </row>
    <row r="131395" spans="3:3" x14ac:dyDescent="0.25">
      <c r="C131395" t="s">
        <v>131393</v>
      </c>
    </row>
    <row r="131396" spans="3:3" x14ac:dyDescent="0.25">
      <c r="C131396" t="s">
        <v>131394</v>
      </c>
    </row>
    <row r="131397" spans="3:3" x14ac:dyDescent="0.25">
      <c r="C131397" t="s">
        <v>131395</v>
      </c>
    </row>
    <row r="131398" spans="3:3" x14ac:dyDescent="0.25">
      <c r="C131398" t="s">
        <v>131396</v>
      </c>
    </row>
    <row r="131399" spans="3:3" x14ac:dyDescent="0.25">
      <c r="C131399" t="s">
        <v>131397</v>
      </c>
    </row>
    <row r="131400" spans="3:3" x14ac:dyDescent="0.25">
      <c r="C131400" t="s">
        <v>131398</v>
      </c>
    </row>
    <row r="131401" spans="3:3" x14ac:dyDescent="0.25">
      <c r="C131401" t="s">
        <v>131399</v>
      </c>
    </row>
    <row r="131402" spans="3:3" x14ac:dyDescent="0.25">
      <c r="C131402" t="s">
        <v>131400</v>
      </c>
    </row>
    <row r="131403" spans="3:3" x14ac:dyDescent="0.25">
      <c r="C131403" t="s">
        <v>131401</v>
      </c>
    </row>
    <row r="131404" spans="3:3" x14ac:dyDescent="0.25">
      <c r="C131404" t="s">
        <v>131402</v>
      </c>
    </row>
    <row r="131405" spans="3:3" x14ac:dyDescent="0.25">
      <c r="C131405" t="s">
        <v>131403</v>
      </c>
    </row>
    <row r="131406" spans="3:3" x14ac:dyDescent="0.25">
      <c r="C131406" t="s">
        <v>131404</v>
      </c>
    </row>
    <row r="131407" spans="3:3" x14ac:dyDescent="0.25">
      <c r="C131407" t="s">
        <v>131405</v>
      </c>
    </row>
    <row r="131408" spans="3:3" x14ac:dyDescent="0.25">
      <c r="C131408" t="s">
        <v>131406</v>
      </c>
    </row>
    <row r="131409" spans="3:3" x14ac:dyDescent="0.25">
      <c r="C131409" t="s">
        <v>131407</v>
      </c>
    </row>
    <row r="131410" spans="3:3" x14ac:dyDescent="0.25">
      <c r="C131410" t="s">
        <v>131408</v>
      </c>
    </row>
    <row r="131411" spans="3:3" x14ac:dyDescent="0.25">
      <c r="C131411" t="s">
        <v>131409</v>
      </c>
    </row>
    <row r="131412" spans="3:3" x14ac:dyDescent="0.25">
      <c r="C131412" t="s">
        <v>131410</v>
      </c>
    </row>
    <row r="131413" spans="3:3" x14ac:dyDescent="0.25">
      <c r="C131413" t="s">
        <v>131411</v>
      </c>
    </row>
    <row r="131414" spans="3:3" x14ac:dyDescent="0.25">
      <c r="C131414" t="s">
        <v>131412</v>
      </c>
    </row>
    <row r="131415" spans="3:3" x14ac:dyDescent="0.25">
      <c r="C131415" t="s">
        <v>131413</v>
      </c>
    </row>
    <row r="131416" spans="3:3" x14ac:dyDescent="0.25">
      <c r="C131416" t="s">
        <v>131414</v>
      </c>
    </row>
    <row r="131417" spans="3:3" x14ac:dyDescent="0.25">
      <c r="C131417" t="s">
        <v>131415</v>
      </c>
    </row>
    <row r="131418" spans="3:3" x14ac:dyDescent="0.25">
      <c r="C131418" t="s">
        <v>131416</v>
      </c>
    </row>
    <row r="131419" spans="3:3" x14ac:dyDescent="0.25">
      <c r="C131419" t="s">
        <v>131417</v>
      </c>
    </row>
    <row r="131420" spans="3:3" x14ac:dyDescent="0.25">
      <c r="C131420" t="s">
        <v>131418</v>
      </c>
    </row>
    <row r="131421" spans="3:3" x14ac:dyDescent="0.25">
      <c r="C131421" t="s">
        <v>131419</v>
      </c>
    </row>
    <row r="131422" spans="3:3" x14ac:dyDescent="0.25">
      <c r="C131422" t="s">
        <v>131420</v>
      </c>
    </row>
    <row r="131423" spans="3:3" x14ac:dyDescent="0.25">
      <c r="C131423" t="s">
        <v>131421</v>
      </c>
    </row>
    <row r="131424" spans="3:3" x14ac:dyDescent="0.25">
      <c r="C131424" t="s">
        <v>131422</v>
      </c>
    </row>
    <row r="131425" spans="3:3" x14ac:dyDescent="0.25">
      <c r="C131425" t="s">
        <v>131423</v>
      </c>
    </row>
    <row r="131426" spans="3:3" x14ac:dyDescent="0.25">
      <c r="C131426" t="s">
        <v>131424</v>
      </c>
    </row>
    <row r="131427" spans="3:3" x14ac:dyDescent="0.25">
      <c r="C131427" t="s">
        <v>131425</v>
      </c>
    </row>
    <row r="131428" spans="3:3" x14ac:dyDescent="0.25">
      <c r="C131428" t="s">
        <v>131426</v>
      </c>
    </row>
    <row r="131429" spans="3:3" x14ac:dyDescent="0.25">
      <c r="C131429" t="s">
        <v>131427</v>
      </c>
    </row>
    <row r="131430" spans="3:3" x14ac:dyDescent="0.25">
      <c r="C131430" t="s">
        <v>131428</v>
      </c>
    </row>
    <row r="131431" spans="3:3" x14ac:dyDescent="0.25">
      <c r="C131431" t="s">
        <v>131429</v>
      </c>
    </row>
    <row r="131432" spans="3:3" x14ac:dyDescent="0.25">
      <c r="C131432" t="s">
        <v>131430</v>
      </c>
    </row>
    <row r="131433" spans="3:3" x14ac:dyDescent="0.25">
      <c r="C131433" t="s">
        <v>131431</v>
      </c>
    </row>
    <row r="131434" spans="3:3" x14ac:dyDescent="0.25">
      <c r="C131434" t="s">
        <v>131432</v>
      </c>
    </row>
    <row r="131435" spans="3:3" x14ac:dyDescent="0.25">
      <c r="C131435" t="s">
        <v>131433</v>
      </c>
    </row>
    <row r="131436" spans="3:3" x14ac:dyDescent="0.25">
      <c r="C131436" t="s">
        <v>131434</v>
      </c>
    </row>
    <row r="131437" spans="3:3" x14ac:dyDescent="0.25">
      <c r="C131437" t="s">
        <v>131435</v>
      </c>
    </row>
    <row r="131438" spans="3:3" x14ac:dyDescent="0.25">
      <c r="C131438" t="s">
        <v>131436</v>
      </c>
    </row>
    <row r="131439" spans="3:3" x14ac:dyDescent="0.25">
      <c r="C131439" t="s">
        <v>131437</v>
      </c>
    </row>
    <row r="131440" spans="3:3" x14ac:dyDescent="0.25">
      <c r="C131440" t="s">
        <v>131438</v>
      </c>
    </row>
    <row r="131441" spans="3:3" x14ac:dyDescent="0.25">
      <c r="C131441" t="s">
        <v>131439</v>
      </c>
    </row>
    <row r="131442" spans="3:3" x14ac:dyDescent="0.25">
      <c r="C131442" t="s">
        <v>131440</v>
      </c>
    </row>
    <row r="131443" spans="3:3" x14ac:dyDescent="0.25">
      <c r="C131443" t="s">
        <v>131441</v>
      </c>
    </row>
    <row r="131444" spans="3:3" x14ac:dyDescent="0.25">
      <c r="C131444" t="s">
        <v>131442</v>
      </c>
    </row>
    <row r="131445" spans="3:3" x14ac:dyDescent="0.25">
      <c r="C131445" t="s">
        <v>131443</v>
      </c>
    </row>
    <row r="131446" spans="3:3" x14ac:dyDescent="0.25">
      <c r="C131446" t="s">
        <v>131444</v>
      </c>
    </row>
    <row r="131447" spans="3:3" x14ac:dyDescent="0.25">
      <c r="C131447" t="s">
        <v>131445</v>
      </c>
    </row>
    <row r="131448" spans="3:3" x14ac:dyDescent="0.25">
      <c r="C131448" t="s">
        <v>131446</v>
      </c>
    </row>
    <row r="131449" spans="3:3" x14ac:dyDescent="0.25">
      <c r="C131449" t="s">
        <v>131447</v>
      </c>
    </row>
    <row r="131450" spans="3:3" x14ac:dyDescent="0.25">
      <c r="C131450" t="s">
        <v>131448</v>
      </c>
    </row>
    <row r="131451" spans="3:3" x14ac:dyDescent="0.25">
      <c r="C131451" t="s">
        <v>131449</v>
      </c>
    </row>
    <row r="131452" spans="3:3" x14ac:dyDescent="0.25">
      <c r="C131452" t="s">
        <v>131450</v>
      </c>
    </row>
    <row r="131453" spans="3:3" x14ac:dyDescent="0.25">
      <c r="C131453" t="s">
        <v>131451</v>
      </c>
    </row>
    <row r="131454" spans="3:3" x14ac:dyDescent="0.25">
      <c r="C131454" t="s">
        <v>131452</v>
      </c>
    </row>
    <row r="131455" spans="3:3" x14ac:dyDescent="0.25">
      <c r="C131455" t="s">
        <v>131453</v>
      </c>
    </row>
    <row r="131456" spans="3:3" x14ac:dyDescent="0.25">
      <c r="C131456" t="s">
        <v>131454</v>
      </c>
    </row>
    <row r="131457" spans="3:3" x14ac:dyDescent="0.25">
      <c r="C131457" t="s">
        <v>131455</v>
      </c>
    </row>
    <row r="131458" spans="3:3" x14ac:dyDescent="0.25">
      <c r="C131458" t="s">
        <v>131456</v>
      </c>
    </row>
    <row r="131459" spans="3:3" x14ac:dyDescent="0.25">
      <c r="C131459" t="s">
        <v>131457</v>
      </c>
    </row>
    <row r="131460" spans="3:3" x14ac:dyDescent="0.25">
      <c r="C131460" t="s">
        <v>131458</v>
      </c>
    </row>
    <row r="131461" spans="3:3" x14ac:dyDescent="0.25">
      <c r="C131461" t="s">
        <v>131459</v>
      </c>
    </row>
    <row r="131462" spans="3:3" x14ac:dyDescent="0.25">
      <c r="C131462" t="s">
        <v>131460</v>
      </c>
    </row>
    <row r="131463" spans="3:3" x14ac:dyDescent="0.25">
      <c r="C131463" t="s">
        <v>131461</v>
      </c>
    </row>
    <row r="131464" spans="3:3" x14ac:dyDescent="0.25">
      <c r="C131464" t="s">
        <v>131462</v>
      </c>
    </row>
    <row r="131465" spans="3:3" x14ac:dyDescent="0.25">
      <c r="C131465" t="s">
        <v>131463</v>
      </c>
    </row>
    <row r="131466" spans="3:3" x14ac:dyDescent="0.25">
      <c r="C131466" t="s">
        <v>131464</v>
      </c>
    </row>
    <row r="131467" spans="3:3" x14ac:dyDescent="0.25">
      <c r="C131467" t="s">
        <v>131465</v>
      </c>
    </row>
    <row r="131468" spans="3:3" x14ac:dyDescent="0.25">
      <c r="C131468" t="s">
        <v>131466</v>
      </c>
    </row>
    <row r="131469" spans="3:3" x14ac:dyDescent="0.25">
      <c r="C131469" t="s">
        <v>131467</v>
      </c>
    </row>
    <row r="131470" spans="3:3" x14ac:dyDescent="0.25">
      <c r="C131470" t="s">
        <v>131468</v>
      </c>
    </row>
    <row r="131471" spans="3:3" x14ac:dyDescent="0.25">
      <c r="C131471" t="s">
        <v>131469</v>
      </c>
    </row>
    <row r="131472" spans="3:3" x14ac:dyDescent="0.25">
      <c r="C131472" t="s">
        <v>131470</v>
      </c>
    </row>
    <row r="131473" spans="3:3" x14ac:dyDescent="0.25">
      <c r="C131473" t="s">
        <v>131471</v>
      </c>
    </row>
    <row r="131474" spans="3:3" x14ac:dyDescent="0.25">
      <c r="C131474" t="s">
        <v>131472</v>
      </c>
    </row>
    <row r="131475" spans="3:3" x14ac:dyDescent="0.25">
      <c r="C131475" t="s">
        <v>131473</v>
      </c>
    </row>
    <row r="131476" spans="3:3" x14ac:dyDescent="0.25">
      <c r="C131476" t="s">
        <v>131474</v>
      </c>
    </row>
    <row r="131477" spans="3:3" x14ac:dyDescent="0.25">
      <c r="C131477" t="s">
        <v>131475</v>
      </c>
    </row>
    <row r="131478" spans="3:3" x14ac:dyDescent="0.25">
      <c r="C131478" t="s">
        <v>131476</v>
      </c>
    </row>
    <row r="131479" spans="3:3" x14ac:dyDescent="0.25">
      <c r="C131479" t="s">
        <v>131477</v>
      </c>
    </row>
    <row r="131480" spans="3:3" x14ac:dyDescent="0.25">
      <c r="C131480" t="s">
        <v>131478</v>
      </c>
    </row>
    <row r="131481" spans="3:3" x14ac:dyDescent="0.25">
      <c r="C131481" t="s">
        <v>131479</v>
      </c>
    </row>
    <row r="131482" spans="3:3" x14ac:dyDescent="0.25">
      <c r="C131482" t="s">
        <v>131480</v>
      </c>
    </row>
    <row r="131483" spans="3:3" x14ac:dyDescent="0.25">
      <c r="C131483" t="s">
        <v>131481</v>
      </c>
    </row>
    <row r="131484" spans="3:3" x14ac:dyDescent="0.25">
      <c r="C131484" t="s">
        <v>131482</v>
      </c>
    </row>
    <row r="131485" spans="3:3" x14ac:dyDescent="0.25">
      <c r="C131485" t="s">
        <v>131483</v>
      </c>
    </row>
    <row r="131486" spans="3:3" x14ac:dyDescent="0.25">
      <c r="C131486" t="s">
        <v>131484</v>
      </c>
    </row>
    <row r="131487" spans="3:3" x14ac:dyDescent="0.25">
      <c r="C131487" t="s">
        <v>131485</v>
      </c>
    </row>
    <row r="131488" spans="3:3" x14ac:dyDescent="0.25">
      <c r="C131488" t="s">
        <v>131486</v>
      </c>
    </row>
    <row r="131489" spans="3:3" x14ac:dyDescent="0.25">
      <c r="C131489" t="s">
        <v>131487</v>
      </c>
    </row>
    <row r="131490" spans="3:3" x14ac:dyDescent="0.25">
      <c r="C131490" t="s">
        <v>131488</v>
      </c>
    </row>
    <row r="131491" spans="3:3" x14ac:dyDescent="0.25">
      <c r="C131491" t="s">
        <v>131489</v>
      </c>
    </row>
    <row r="131492" spans="3:3" x14ac:dyDescent="0.25">
      <c r="C131492" t="s">
        <v>131490</v>
      </c>
    </row>
    <row r="131493" spans="3:3" x14ac:dyDescent="0.25">
      <c r="C131493" t="s">
        <v>131491</v>
      </c>
    </row>
    <row r="131494" spans="3:3" x14ac:dyDescent="0.25">
      <c r="C131494" t="s">
        <v>131492</v>
      </c>
    </row>
    <row r="131495" spans="3:3" x14ac:dyDescent="0.25">
      <c r="C131495" t="s">
        <v>131493</v>
      </c>
    </row>
    <row r="131496" spans="3:3" x14ac:dyDescent="0.25">
      <c r="C131496" t="s">
        <v>131494</v>
      </c>
    </row>
    <row r="131497" spans="3:3" x14ac:dyDescent="0.25">
      <c r="C131497" t="s">
        <v>131495</v>
      </c>
    </row>
    <row r="131498" spans="3:3" x14ac:dyDescent="0.25">
      <c r="C131498" t="s">
        <v>131496</v>
      </c>
    </row>
    <row r="131499" spans="3:3" x14ac:dyDescent="0.25">
      <c r="C131499" t="s">
        <v>131497</v>
      </c>
    </row>
    <row r="131500" spans="3:3" x14ac:dyDescent="0.25">
      <c r="C131500" t="s">
        <v>131498</v>
      </c>
    </row>
    <row r="131501" spans="3:3" x14ac:dyDescent="0.25">
      <c r="C131501" t="s">
        <v>131499</v>
      </c>
    </row>
    <row r="131502" spans="3:3" x14ac:dyDescent="0.25">
      <c r="C131502" t="s">
        <v>131500</v>
      </c>
    </row>
    <row r="131503" spans="3:3" x14ac:dyDescent="0.25">
      <c r="C131503" t="s">
        <v>131501</v>
      </c>
    </row>
    <row r="131504" spans="3:3" x14ac:dyDescent="0.25">
      <c r="C131504" t="s">
        <v>131502</v>
      </c>
    </row>
    <row r="131505" spans="3:3" x14ac:dyDescent="0.25">
      <c r="C131505" t="s">
        <v>131503</v>
      </c>
    </row>
    <row r="131506" spans="3:3" x14ac:dyDescent="0.25">
      <c r="C131506" t="s">
        <v>131504</v>
      </c>
    </row>
    <row r="131507" spans="3:3" x14ac:dyDescent="0.25">
      <c r="C131507" t="s">
        <v>131505</v>
      </c>
    </row>
    <row r="131508" spans="3:3" x14ac:dyDescent="0.25">
      <c r="C131508" t="s">
        <v>131506</v>
      </c>
    </row>
    <row r="131509" spans="3:3" x14ac:dyDescent="0.25">
      <c r="C131509" t="s">
        <v>131507</v>
      </c>
    </row>
    <row r="131510" spans="3:3" x14ac:dyDescent="0.25">
      <c r="C131510" t="s">
        <v>131508</v>
      </c>
    </row>
    <row r="131511" spans="3:3" x14ac:dyDescent="0.25">
      <c r="C131511" t="s">
        <v>131509</v>
      </c>
    </row>
    <row r="131512" spans="3:3" x14ac:dyDescent="0.25">
      <c r="C131512" t="s">
        <v>131510</v>
      </c>
    </row>
    <row r="131513" spans="3:3" x14ac:dyDescent="0.25">
      <c r="C131513" t="s">
        <v>131511</v>
      </c>
    </row>
    <row r="131514" spans="3:3" x14ac:dyDescent="0.25">
      <c r="C131514" t="s">
        <v>131512</v>
      </c>
    </row>
    <row r="131515" spans="3:3" x14ac:dyDescent="0.25">
      <c r="C131515" t="s">
        <v>131513</v>
      </c>
    </row>
    <row r="131516" spans="3:3" x14ac:dyDescent="0.25">
      <c r="C131516" t="s">
        <v>131514</v>
      </c>
    </row>
    <row r="131517" spans="3:3" x14ac:dyDescent="0.25">
      <c r="C131517" t="s">
        <v>131515</v>
      </c>
    </row>
    <row r="131518" spans="3:3" x14ac:dyDescent="0.25">
      <c r="C131518" t="s">
        <v>131516</v>
      </c>
    </row>
    <row r="131519" spans="3:3" x14ac:dyDescent="0.25">
      <c r="C131519" t="s">
        <v>131517</v>
      </c>
    </row>
    <row r="131520" spans="3:3" x14ac:dyDescent="0.25">
      <c r="C131520" t="s">
        <v>131518</v>
      </c>
    </row>
    <row r="131521" spans="3:3" x14ac:dyDescent="0.25">
      <c r="C131521" t="s">
        <v>131519</v>
      </c>
    </row>
    <row r="131522" spans="3:3" x14ac:dyDescent="0.25">
      <c r="C131522" t="s">
        <v>131520</v>
      </c>
    </row>
    <row r="131523" spans="3:3" x14ac:dyDescent="0.25">
      <c r="C131523" t="s">
        <v>131521</v>
      </c>
    </row>
    <row r="131524" spans="3:3" x14ac:dyDescent="0.25">
      <c r="C131524" t="s">
        <v>131522</v>
      </c>
    </row>
    <row r="131525" spans="3:3" x14ac:dyDescent="0.25">
      <c r="C131525" t="s">
        <v>131523</v>
      </c>
    </row>
    <row r="131526" spans="3:3" x14ac:dyDescent="0.25">
      <c r="C131526" t="s">
        <v>131524</v>
      </c>
    </row>
    <row r="131527" spans="3:3" x14ac:dyDescent="0.25">
      <c r="C131527" t="s">
        <v>131525</v>
      </c>
    </row>
    <row r="131528" spans="3:3" x14ac:dyDescent="0.25">
      <c r="C131528" t="s">
        <v>131526</v>
      </c>
    </row>
    <row r="131529" spans="3:3" x14ac:dyDescent="0.25">
      <c r="C131529" t="s">
        <v>131527</v>
      </c>
    </row>
    <row r="131530" spans="3:3" x14ac:dyDescent="0.25">
      <c r="C131530" t="s">
        <v>131528</v>
      </c>
    </row>
    <row r="131531" spans="3:3" x14ac:dyDescent="0.25">
      <c r="C131531" t="s">
        <v>131529</v>
      </c>
    </row>
    <row r="131532" spans="3:3" x14ac:dyDescent="0.25">
      <c r="C131532" t="s">
        <v>131530</v>
      </c>
    </row>
    <row r="131533" spans="3:3" x14ac:dyDescent="0.25">
      <c r="C131533" t="s">
        <v>131531</v>
      </c>
    </row>
    <row r="131534" spans="3:3" x14ac:dyDescent="0.25">
      <c r="C131534" t="s">
        <v>131532</v>
      </c>
    </row>
    <row r="131535" spans="3:3" x14ac:dyDescent="0.25">
      <c r="C131535" t="s">
        <v>131533</v>
      </c>
    </row>
    <row r="131536" spans="3:3" x14ac:dyDescent="0.25">
      <c r="C131536" t="s">
        <v>131534</v>
      </c>
    </row>
    <row r="131537" spans="3:3" x14ac:dyDescent="0.25">
      <c r="C131537" t="s">
        <v>131535</v>
      </c>
    </row>
    <row r="131538" spans="3:3" x14ac:dyDescent="0.25">
      <c r="C131538" t="s">
        <v>131536</v>
      </c>
    </row>
    <row r="131539" spans="3:3" x14ac:dyDescent="0.25">
      <c r="C131539" t="s">
        <v>131537</v>
      </c>
    </row>
    <row r="131540" spans="3:3" x14ac:dyDescent="0.25">
      <c r="C131540" t="s">
        <v>131538</v>
      </c>
    </row>
    <row r="131541" spans="3:3" x14ac:dyDescent="0.25">
      <c r="C131541" t="s">
        <v>131539</v>
      </c>
    </row>
    <row r="131542" spans="3:3" x14ac:dyDescent="0.25">
      <c r="C131542" t="s">
        <v>131540</v>
      </c>
    </row>
    <row r="131543" spans="3:3" x14ac:dyDescent="0.25">
      <c r="C131543" t="s">
        <v>131541</v>
      </c>
    </row>
    <row r="131544" spans="3:3" x14ac:dyDescent="0.25">
      <c r="C131544" t="s">
        <v>131542</v>
      </c>
    </row>
    <row r="131545" spans="3:3" x14ac:dyDescent="0.25">
      <c r="C131545" t="s">
        <v>131543</v>
      </c>
    </row>
    <row r="131546" spans="3:3" x14ac:dyDescent="0.25">
      <c r="C131546" t="s">
        <v>131544</v>
      </c>
    </row>
    <row r="131547" spans="3:3" x14ac:dyDescent="0.25">
      <c r="C131547" t="s">
        <v>131545</v>
      </c>
    </row>
    <row r="131548" spans="3:3" x14ac:dyDescent="0.25">
      <c r="C131548" t="s">
        <v>131546</v>
      </c>
    </row>
    <row r="131549" spans="3:3" x14ac:dyDescent="0.25">
      <c r="C131549" t="s">
        <v>131547</v>
      </c>
    </row>
    <row r="131550" spans="3:3" x14ac:dyDescent="0.25">
      <c r="C131550" t="s">
        <v>131548</v>
      </c>
    </row>
    <row r="131551" spans="3:3" x14ac:dyDescent="0.25">
      <c r="C131551" t="s">
        <v>131549</v>
      </c>
    </row>
    <row r="131552" spans="3:3" x14ac:dyDescent="0.25">
      <c r="C131552" t="s">
        <v>131550</v>
      </c>
    </row>
    <row r="131553" spans="3:3" x14ac:dyDescent="0.25">
      <c r="C131553" t="s">
        <v>131551</v>
      </c>
    </row>
    <row r="131554" spans="3:3" x14ac:dyDescent="0.25">
      <c r="C131554" t="s">
        <v>131552</v>
      </c>
    </row>
    <row r="131555" spans="3:3" x14ac:dyDescent="0.25">
      <c r="C131555" t="s">
        <v>131553</v>
      </c>
    </row>
    <row r="131556" spans="3:3" x14ac:dyDescent="0.25">
      <c r="C131556" t="s">
        <v>131554</v>
      </c>
    </row>
    <row r="131557" spans="3:3" x14ac:dyDescent="0.25">
      <c r="C131557" t="s">
        <v>131555</v>
      </c>
    </row>
    <row r="131558" spans="3:3" x14ac:dyDescent="0.25">
      <c r="C131558" t="s">
        <v>131556</v>
      </c>
    </row>
    <row r="131559" spans="3:3" x14ac:dyDescent="0.25">
      <c r="C131559" t="s">
        <v>131557</v>
      </c>
    </row>
    <row r="131560" spans="3:3" x14ac:dyDescent="0.25">
      <c r="C131560" t="s">
        <v>131558</v>
      </c>
    </row>
    <row r="131561" spans="3:3" x14ac:dyDescent="0.25">
      <c r="C131561" t="s">
        <v>131559</v>
      </c>
    </row>
    <row r="131562" spans="3:3" x14ac:dyDescent="0.25">
      <c r="C131562" t="s">
        <v>131560</v>
      </c>
    </row>
    <row r="131563" spans="3:3" x14ac:dyDescent="0.25">
      <c r="C131563" t="s">
        <v>131561</v>
      </c>
    </row>
    <row r="131564" spans="3:3" x14ac:dyDescent="0.25">
      <c r="C131564" t="s">
        <v>131562</v>
      </c>
    </row>
    <row r="131565" spans="3:3" x14ac:dyDescent="0.25">
      <c r="C131565" t="s">
        <v>131563</v>
      </c>
    </row>
    <row r="131566" spans="3:3" x14ac:dyDescent="0.25">
      <c r="C131566" t="s">
        <v>131564</v>
      </c>
    </row>
    <row r="131567" spans="3:3" x14ac:dyDescent="0.25">
      <c r="C131567" t="s">
        <v>131565</v>
      </c>
    </row>
    <row r="131568" spans="3:3" x14ac:dyDescent="0.25">
      <c r="C131568" t="s">
        <v>131566</v>
      </c>
    </row>
    <row r="131569" spans="3:3" x14ac:dyDescent="0.25">
      <c r="C131569" t="s">
        <v>131567</v>
      </c>
    </row>
    <row r="131570" spans="3:3" x14ac:dyDescent="0.25">
      <c r="C131570" t="s">
        <v>131568</v>
      </c>
    </row>
    <row r="131571" spans="3:3" x14ac:dyDescent="0.25">
      <c r="C131571" t="s">
        <v>131569</v>
      </c>
    </row>
    <row r="131572" spans="3:3" x14ac:dyDescent="0.25">
      <c r="C131572" t="s">
        <v>131570</v>
      </c>
    </row>
    <row r="131573" spans="3:3" x14ac:dyDescent="0.25">
      <c r="C131573" t="s">
        <v>131571</v>
      </c>
    </row>
    <row r="131574" spans="3:3" x14ac:dyDescent="0.25">
      <c r="C131574" t="s">
        <v>131572</v>
      </c>
    </row>
    <row r="131575" spans="3:3" x14ac:dyDescent="0.25">
      <c r="C131575" t="s">
        <v>131573</v>
      </c>
    </row>
    <row r="131576" spans="3:3" x14ac:dyDescent="0.25">
      <c r="C131576" t="s">
        <v>131574</v>
      </c>
    </row>
    <row r="131577" spans="3:3" x14ac:dyDescent="0.25">
      <c r="C131577" t="s">
        <v>131575</v>
      </c>
    </row>
    <row r="131578" spans="3:3" x14ac:dyDescent="0.25">
      <c r="C131578" t="s">
        <v>131576</v>
      </c>
    </row>
    <row r="131579" spans="3:3" x14ac:dyDescent="0.25">
      <c r="C131579" t="s">
        <v>131577</v>
      </c>
    </row>
    <row r="131580" spans="3:3" x14ac:dyDescent="0.25">
      <c r="C131580" t="s">
        <v>131578</v>
      </c>
    </row>
    <row r="131581" spans="3:3" x14ac:dyDescent="0.25">
      <c r="C131581" t="s">
        <v>131579</v>
      </c>
    </row>
    <row r="131582" spans="3:3" x14ac:dyDescent="0.25">
      <c r="C131582" t="s">
        <v>131580</v>
      </c>
    </row>
    <row r="131583" spans="3:3" x14ac:dyDescent="0.25">
      <c r="C131583" t="s">
        <v>131581</v>
      </c>
    </row>
    <row r="131584" spans="3:3" x14ac:dyDescent="0.25">
      <c r="C131584" t="s">
        <v>131582</v>
      </c>
    </row>
    <row r="131585" spans="3:3" x14ac:dyDescent="0.25">
      <c r="C131585" t="s">
        <v>131583</v>
      </c>
    </row>
    <row r="131586" spans="3:3" x14ac:dyDescent="0.25">
      <c r="C131586" t="s">
        <v>131584</v>
      </c>
    </row>
    <row r="131587" spans="3:3" x14ac:dyDescent="0.25">
      <c r="C131587" t="s">
        <v>131585</v>
      </c>
    </row>
    <row r="131588" spans="3:3" x14ac:dyDescent="0.25">
      <c r="C131588" t="s">
        <v>131586</v>
      </c>
    </row>
    <row r="131589" spans="3:3" x14ac:dyDescent="0.25">
      <c r="C131589" t="s">
        <v>131587</v>
      </c>
    </row>
    <row r="131590" spans="3:3" x14ac:dyDescent="0.25">
      <c r="C131590" t="s">
        <v>131588</v>
      </c>
    </row>
    <row r="131591" spans="3:3" x14ac:dyDescent="0.25">
      <c r="C131591" t="s">
        <v>131589</v>
      </c>
    </row>
    <row r="131592" spans="3:3" x14ac:dyDescent="0.25">
      <c r="C131592" t="s">
        <v>131590</v>
      </c>
    </row>
    <row r="131593" spans="3:3" x14ac:dyDescent="0.25">
      <c r="C131593" t="s">
        <v>131591</v>
      </c>
    </row>
    <row r="131594" spans="3:3" x14ac:dyDescent="0.25">
      <c r="C131594" t="s">
        <v>131592</v>
      </c>
    </row>
    <row r="131595" spans="3:3" x14ac:dyDescent="0.25">
      <c r="C131595" t="s">
        <v>131593</v>
      </c>
    </row>
    <row r="131596" spans="3:3" x14ac:dyDescent="0.25">
      <c r="C131596" t="s">
        <v>131594</v>
      </c>
    </row>
    <row r="131597" spans="3:3" x14ac:dyDescent="0.25">
      <c r="C131597" t="s">
        <v>131595</v>
      </c>
    </row>
    <row r="131598" spans="3:3" x14ac:dyDescent="0.25">
      <c r="C131598" t="s">
        <v>131596</v>
      </c>
    </row>
    <row r="131599" spans="3:3" x14ac:dyDescent="0.25">
      <c r="C131599" t="s">
        <v>131597</v>
      </c>
    </row>
    <row r="131600" spans="3:3" x14ac:dyDescent="0.25">
      <c r="C131600" t="s">
        <v>131598</v>
      </c>
    </row>
    <row r="131601" spans="3:3" x14ac:dyDescent="0.25">
      <c r="C131601" t="s">
        <v>131599</v>
      </c>
    </row>
    <row r="131602" spans="3:3" x14ac:dyDescent="0.25">
      <c r="C131602" t="s">
        <v>131600</v>
      </c>
    </row>
    <row r="131603" spans="3:3" x14ac:dyDescent="0.25">
      <c r="C131603" t="s">
        <v>131601</v>
      </c>
    </row>
    <row r="131604" spans="3:3" x14ac:dyDescent="0.25">
      <c r="C131604" t="s">
        <v>131602</v>
      </c>
    </row>
    <row r="131605" spans="3:3" x14ac:dyDescent="0.25">
      <c r="C131605" t="s">
        <v>131603</v>
      </c>
    </row>
    <row r="131606" spans="3:3" x14ac:dyDescent="0.25">
      <c r="C131606" t="s">
        <v>131604</v>
      </c>
    </row>
    <row r="131607" spans="3:3" x14ac:dyDescent="0.25">
      <c r="C131607" t="s">
        <v>131605</v>
      </c>
    </row>
    <row r="131608" spans="3:3" x14ac:dyDescent="0.25">
      <c r="C131608" t="s">
        <v>131606</v>
      </c>
    </row>
    <row r="131609" spans="3:3" x14ac:dyDescent="0.25">
      <c r="C131609" t="s">
        <v>131607</v>
      </c>
    </row>
    <row r="131610" spans="3:3" x14ac:dyDescent="0.25">
      <c r="C131610" t="s">
        <v>131608</v>
      </c>
    </row>
    <row r="131611" spans="3:3" x14ac:dyDescent="0.25">
      <c r="C131611" t="s">
        <v>131609</v>
      </c>
    </row>
    <row r="131612" spans="3:3" x14ac:dyDescent="0.25">
      <c r="C131612" t="s">
        <v>131610</v>
      </c>
    </row>
    <row r="131613" spans="3:3" x14ac:dyDescent="0.25">
      <c r="C131613" t="s">
        <v>131611</v>
      </c>
    </row>
    <row r="131614" spans="3:3" x14ac:dyDescent="0.25">
      <c r="C131614" t="s">
        <v>131612</v>
      </c>
    </row>
    <row r="131615" spans="3:3" x14ac:dyDescent="0.25">
      <c r="C131615" t="s">
        <v>131613</v>
      </c>
    </row>
    <row r="131616" spans="3:3" x14ac:dyDescent="0.25">
      <c r="C131616" t="s">
        <v>131614</v>
      </c>
    </row>
    <row r="131617" spans="3:3" x14ac:dyDescent="0.25">
      <c r="C131617" t="s">
        <v>131615</v>
      </c>
    </row>
    <row r="131618" spans="3:3" x14ac:dyDescent="0.25">
      <c r="C131618" t="s">
        <v>131616</v>
      </c>
    </row>
    <row r="131619" spans="3:3" x14ac:dyDescent="0.25">
      <c r="C131619" t="s">
        <v>131617</v>
      </c>
    </row>
    <row r="131620" spans="3:3" x14ac:dyDescent="0.25">
      <c r="C131620" t="s">
        <v>131618</v>
      </c>
    </row>
    <row r="131621" spans="3:3" x14ac:dyDescent="0.25">
      <c r="C131621" t="s">
        <v>131619</v>
      </c>
    </row>
    <row r="131622" spans="3:3" x14ac:dyDescent="0.25">
      <c r="C131622" t="s">
        <v>131620</v>
      </c>
    </row>
    <row r="131623" spans="3:3" x14ac:dyDescent="0.25">
      <c r="C131623" t="s">
        <v>131621</v>
      </c>
    </row>
    <row r="131624" spans="3:3" x14ac:dyDescent="0.25">
      <c r="C131624" t="s">
        <v>131622</v>
      </c>
    </row>
    <row r="131625" spans="3:3" x14ac:dyDescent="0.25">
      <c r="C131625" t="s">
        <v>131623</v>
      </c>
    </row>
    <row r="131626" spans="3:3" x14ac:dyDescent="0.25">
      <c r="C131626" t="s">
        <v>131624</v>
      </c>
    </row>
    <row r="131627" spans="3:3" x14ac:dyDescent="0.25">
      <c r="C131627" t="s">
        <v>131625</v>
      </c>
    </row>
    <row r="131628" spans="3:3" x14ac:dyDescent="0.25">
      <c r="C131628" t="s">
        <v>131626</v>
      </c>
    </row>
    <row r="131629" spans="3:3" x14ac:dyDescent="0.25">
      <c r="C131629" t="s">
        <v>131627</v>
      </c>
    </row>
    <row r="131630" spans="3:3" x14ac:dyDescent="0.25">
      <c r="C131630" t="s">
        <v>131628</v>
      </c>
    </row>
    <row r="131631" spans="3:3" x14ac:dyDescent="0.25">
      <c r="C131631" t="s">
        <v>131629</v>
      </c>
    </row>
    <row r="131632" spans="3:3" x14ac:dyDescent="0.25">
      <c r="C131632" t="s">
        <v>131630</v>
      </c>
    </row>
    <row r="131633" spans="3:3" x14ac:dyDescent="0.25">
      <c r="C131633" t="s">
        <v>131631</v>
      </c>
    </row>
    <row r="131634" spans="3:3" x14ac:dyDescent="0.25">
      <c r="C131634" t="s">
        <v>131632</v>
      </c>
    </row>
    <row r="131635" spans="3:3" x14ac:dyDescent="0.25">
      <c r="C131635" t="s">
        <v>131633</v>
      </c>
    </row>
    <row r="131636" spans="3:3" x14ac:dyDescent="0.25">
      <c r="C131636" t="s">
        <v>131634</v>
      </c>
    </row>
    <row r="131637" spans="3:3" x14ac:dyDescent="0.25">
      <c r="C131637" t="s">
        <v>131635</v>
      </c>
    </row>
    <row r="131638" spans="3:3" x14ac:dyDescent="0.25">
      <c r="C131638" t="s">
        <v>131636</v>
      </c>
    </row>
    <row r="131639" spans="3:3" x14ac:dyDescent="0.25">
      <c r="C131639" t="s">
        <v>131637</v>
      </c>
    </row>
    <row r="131640" spans="3:3" x14ac:dyDescent="0.25">
      <c r="C131640" t="s">
        <v>131638</v>
      </c>
    </row>
    <row r="131641" spans="3:3" x14ac:dyDescent="0.25">
      <c r="C131641" t="s">
        <v>131639</v>
      </c>
    </row>
    <row r="131642" spans="3:3" x14ac:dyDescent="0.25">
      <c r="C131642" t="s">
        <v>131640</v>
      </c>
    </row>
    <row r="131643" spans="3:3" x14ac:dyDescent="0.25">
      <c r="C131643" t="s">
        <v>131641</v>
      </c>
    </row>
    <row r="131644" spans="3:3" x14ac:dyDescent="0.25">
      <c r="C131644" t="s">
        <v>131642</v>
      </c>
    </row>
    <row r="131645" spans="3:3" x14ac:dyDescent="0.25">
      <c r="C131645" t="s">
        <v>131643</v>
      </c>
    </row>
    <row r="131646" spans="3:3" x14ac:dyDescent="0.25">
      <c r="C131646" t="s">
        <v>131644</v>
      </c>
    </row>
    <row r="131647" spans="3:3" x14ac:dyDescent="0.25">
      <c r="C131647" t="s">
        <v>131645</v>
      </c>
    </row>
    <row r="131648" spans="3:3" x14ac:dyDescent="0.25">
      <c r="C131648" t="s">
        <v>131646</v>
      </c>
    </row>
    <row r="131649" spans="3:3" x14ac:dyDescent="0.25">
      <c r="C131649" t="s">
        <v>131647</v>
      </c>
    </row>
    <row r="131650" spans="3:3" x14ac:dyDescent="0.25">
      <c r="C131650" t="s">
        <v>131648</v>
      </c>
    </row>
    <row r="131651" spans="3:3" x14ac:dyDescent="0.25">
      <c r="C131651" t="s">
        <v>131649</v>
      </c>
    </row>
    <row r="131652" spans="3:3" x14ac:dyDescent="0.25">
      <c r="C131652" t="s">
        <v>131650</v>
      </c>
    </row>
    <row r="131653" spans="3:3" x14ac:dyDescent="0.25">
      <c r="C131653" t="s">
        <v>131651</v>
      </c>
    </row>
    <row r="131654" spans="3:3" x14ac:dyDescent="0.25">
      <c r="C131654" t="s">
        <v>131652</v>
      </c>
    </row>
    <row r="131655" spans="3:3" x14ac:dyDescent="0.25">
      <c r="C131655" t="s">
        <v>131653</v>
      </c>
    </row>
    <row r="131656" spans="3:3" x14ac:dyDescent="0.25">
      <c r="C131656" t="s">
        <v>131654</v>
      </c>
    </row>
    <row r="131657" spans="3:3" x14ac:dyDescent="0.25">
      <c r="C131657" t="s">
        <v>131655</v>
      </c>
    </row>
    <row r="131658" spans="3:3" x14ac:dyDescent="0.25">
      <c r="C131658" t="s">
        <v>131656</v>
      </c>
    </row>
    <row r="131659" spans="3:3" x14ac:dyDescent="0.25">
      <c r="C131659" t="s">
        <v>131657</v>
      </c>
    </row>
    <row r="131660" spans="3:3" x14ac:dyDescent="0.25">
      <c r="C131660" t="s">
        <v>131658</v>
      </c>
    </row>
    <row r="131661" spans="3:3" x14ac:dyDescent="0.25">
      <c r="C131661" t="s">
        <v>131659</v>
      </c>
    </row>
    <row r="131662" spans="3:3" x14ac:dyDescent="0.25">
      <c r="C131662" t="s">
        <v>131660</v>
      </c>
    </row>
    <row r="131663" spans="3:3" x14ac:dyDescent="0.25">
      <c r="C131663" t="s">
        <v>131661</v>
      </c>
    </row>
    <row r="131664" spans="3:3" x14ac:dyDescent="0.25">
      <c r="C131664" t="s">
        <v>131662</v>
      </c>
    </row>
    <row r="131665" spans="3:3" x14ac:dyDescent="0.25">
      <c r="C131665" t="s">
        <v>131663</v>
      </c>
    </row>
    <row r="131666" spans="3:3" x14ac:dyDescent="0.25">
      <c r="C131666" t="s">
        <v>131664</v>
      </c>
    </row>
    <row r="131667" spans="3:3" x14ac:dyDescent="0.25">
      <c r="C131667" t="s">
        <v>131665</v>
      </c>
    </row>
    <row r="131668" spans="3:3" x14ac:dyDescent="0.25">
      <c r="C131668" t="s">
        <v>131666</v>
      </c>
    </row>
    <row r="131669" spans="3:3" x14ac:dyDescent="0.25">
      <c r="C131669" t="s">
        <v>131667</v>
      </c>
    </row>
    <row r="131670" spans="3:3" x14ac:dyDescent="0.25">
      <c r="C131670" t="s">
        <v>131668</v>
      </c>
    </row>
    <row r="131671" spans="3:3" x14ac:dyDescent="0.25">
      <c r="C131671" t="s">
        <v>131669</v>
      </c>
    </row>
    <row r="131672" spans="3:3" x14ac:dyDescent="0.25">
      <c r="C131672" t="s">
        <v>131670</v>
      </c>
    </row>
    <row r="131673" spans="3:3" x14ac:dyDescent="0.25">
      <c r="C131673" t="s">
        <v>131671</v>
      </c>
    </row>
    <row r="131674" spans="3:3" x14ac:dyDescent="0.25">
      <c r="C131674" t="s">
        <v>131672</v>
      </c>
    </row>
    <row r="131675" spans="3:3" x14ac:dyDescent="0.25">
      <c r="C131675" t="s">
        <v>131673</v>
      </c>
    </row>
    <row r="131676" spans="3:3" x14ac:dyDescent="0.25">
      <c r="C131676" t="s">
        <v>131674</v>
      </c>
    </row>
    <row r="131677" spans="3:3" x14ac:dyDescent="0.25">
      <c r="C131677" t="s">
        <v>131675</v>
      </c>
    </row>
    <row r="131678" spans="3:3" x14ac:dyDescent="0.25">
      <c r="C131678" t="s">
        <v>131676</v>
      </c>
    </row>
    <row r="131679" spans="3:3" x14ac:dyDescent="0.25">
      <c r="C131679" t="s">
        <v>131677</v>
      </c>
    </row>
    <row r="131680" spans="3:3" x14ac:dyDescent="0.25">
      <c r="C131680" t="s">
        <v>131678</v>
      </c>
    </row>
    <row r="131681" spans="3:3" x14ac:dyDescent="0.25">
      <c r="C131681" t="s">
        <v>131679</v>
      </c>
    </row>
    <row r="131682" spans="3:3" x14ac:dyDescent="0.25">
      <c r="C131682" t="s">
        <v>131680</v>
      </c>
    </row>
    <row r="131683" spans="3:3" x14ac:dyDescent="0.25">
      <c r="C131683" t="s">
        <v>131681</v>
      </c>
    </row>
    <row r="131684" spans="3:3" x14ac:dyDescent="0.25">
      <c r="C131684" t="s">
        <v>131682</v>
      </c>
    </row>
    <row r="131685" spans="3:3" x14ac:dyDescent="0.25">
      <c r="C131685" t="s">
        <v>131683</v>
      </c>
    </row>
    <row r="131686" spans="3:3" x14ac:dyDescent="0.25">
      <c r="C131686" t="s">
        <v>131684</v>
      </c>
    </row>
    <row r="131687" spans="3:3" x14ac:dyDescent="0.25">
      <c r="C131687" t="s">
        <v>131685</v>
      </c>
    </row>
    <row r="131688" spans="3:3" x14ac:dyDescent="0.25">
      <c r="C131688" t="s">
        <v>131686</v>
      </c>
    </row>
    <row r="131689" spans="3:3" x14ac:dyDescent="0.25">
      <c r="C131689" t="s">
        <v>131687</v>
      </c>
    </row>
    <row r="131690" spans="3:3" x14ac:dyDescent="0.25">
      <c r="C131690" t="s">
        <v>131688</v>
      </c>
    </row>
    <row r="131691" spans="3:3" x14ac:dyDescent="0.25">
      <c r="C131691" t="s">
        <v>131689</v>
      </c>
    </row>
    <row r="131692" spans="3:3" x14ac:dyDescent="0.25">
      <c r="C131692" t="s">
        <v>131690</v>
      </c>
    </row>
    <row r="131693" spans="3:3" x14ac:dyDescent="0.25">
      <c r="C131693" t="s">
        <v>131691</v>
      </c>
    </row>
    <row r="131694" spans="3:3" x14ac:dyDescent="0.25">
      <c r="C131694" t="s">
        <v>131692</v>
      </c>
    </row>
    <row r="131695" spans="3:3" x14ac:dyDescent="0.25">
      <c r="C131695" t="s">
        <v>131693</v>
      </c>
    </row>
    <row r="131696" spans="3:3" x14ac:dyDescent="0.25">
      <c r="C131696" t="s">
        <v>131694</v>
      </c>
    </row>
    <row r="131697" spans="3:3" x14ac:dyDescent="0.25">
      <c r="C131697" t="s">
        <v>131695</v>
      </c>
    </row>
    <row r="131698" spans="3:3" x14ac:dyDescent="0.25">
      <c r="C131698" t="s">
        <v>131696</v>
      </c>
    </row>
    <row r="131699" spans="3:3" x14ac:dyDescent="0.25">
      <c r="C131699" t="s">
        <v>131697</v>
      </c>
    </row>
    <row r="131700" spans="3:3" x14ac:dyDescent="0.25">
      <c r="C131700" t="s">
        <v>131698</v>
      </c>
    </row>
    <row r="131701" spans="3:3" x14ac:dyDescent="0.25">
      <c r="C131701" t="s">
        <v>131699</v>
      </c>
    </row>
    <row r="131702" spans="3:3" x14ac:dyDescent="0.25">
      <c r="C131702" t="s">
        <v>131700</v>
      </c>
    </row>
    <row r="131703" spans="3:3" x14ac:dyDescent="0.25">
      <c r="C131703" t="s">
        <v>131701</v>
      </c>
    </row>
    <row r="131704" spans="3:3" x14ac:dyDescent="0.25">
      <c r="C131704" t="s">
        <v>131702</v>
      </c>
    </row>
    <row r="131705" spans="3:3" x14ac:dyDescent="0.25">
      <c r="C131705" t="s">
        <v>131703</v>
      </c>
    </row>
    <row r="131706" spans="3:3" x14ac:dyDescent="0.25">
      <c r="C131706" t="s">
        <v>131704</v>
      </c>
    </row>
    <row r="131707" spans="3:3" x14ac:dyDescent="0.25">
      <c r="C131707" t="s">
        <v>131705</v>
      </c>
    </row>
    <row r="131708" spans="3:3" x14ac:dyDescent="0.25">
      <c r="C131708" t="s">
        <v>131706</v>
      </c>
    </row>
    <row r="131709" spans="3:3" x14ac:dyDescent="0.25">
      <c r="C131709" t="s">
        <v>131707</v>
      </c>
    </row>
    <row r="131710" spans="3:3" x14ac:dyDescent="0.25">
      <c r="C131710" t="s">
        <v>131708</v>
      </c>
    </row>
    <row r="131711" spans="3:3" x14ac:dyDescent="0.25">
      <c r="C131711" t="s">
        <v>131709</v>
      </c>
    </row>
    <row r="131712" spans="3:3" x14ac:dyDescent="0.25">
      <c r="C131712" t="s">
        <v>131710</v>
      </c>
    </row>
    <row r="131713" spans="3:3" x14ac:dyDescent="0.25">
      <c r="C131713" t="s">
        <v>131711</v>
      </c>
    </row>
    <row r="131714" spans="3:3" x14ac:dyDescent="0.25">
      <c r="C131714" t="s">
        <v>131712</v>
      </c>
    </row>
    <row r="131715" spans="3:3" x14ac:dyDescent="0.25">
      <c r="C131715" t="s">
        <v>131713</v>
      </c>
    </row>
    <row r="131716" spans="3:3" x14ac:dyDescent="0.25">
      <c r="C131716" t="s">
        <v>131714</v>
      </c>
    </row>
    <row r="131717" spans="3:3" x14ac:dyDescent="0.25">
      <c r="C131717" t="s">
        <v>131715</v>
      </c>
    </row>
    <row r="131718" spans="3:3" x14ac:dyDescent="0.25">
      <c r="C131718" t="s">
        <v>131716</v>
      </c>
    </row>
    <row r="131719" spans="3:3" x14ac:dyDescent="0.25">
      <c r="C131719" t="s">
        <v>131717</v>
      </c>
    </row>
    <row r="131720" spans="3:3" x14ac:dyDescent="0.25">
      <c r="C131720" t="s">
        <v>131718</v>
      </c>
    </row>
    <row r="131721" spans="3:3" x14ac:dyDescent="0.25">
      <c r="C131721" t="s">
        <v>131719</v>
      </c>
    </row>
    <row r="131722" spans="3:3" x14ac:dyDescent="0.25">
      <c r="C131722" t="s">
        <v>131720</v>
      </c>
    </row>
    <row r="131723" spans="3:3" x14ac:dyDescent="0.25">
      <c r="C131723" t="s">
        <v>131721</v>
      </c>
    </row>
    <row r="131724" spans="3:3" x14ac:dyDescent="0.25">
      <c r="C131724" t="s">
        <v>131722</v>
      </c>
    </row>
    <row r="131725" spans="3:3" x14ac:dyDescent="0.25">
      <c r="C131725" t="s">
        <v>131723</v>
      </c>
    </row>
    <row r="131726" spans="3:3" x14ac:dyDescent="0.25">
      <c r="C131726" t="s">
        <v>131724</v>
      </c>
    </row>
    <row r="131727" spans="3:3" x14ac:dyDescent="0.25">
      <c r="C131727" t="s">
        <v>131725</v>
      </c>
    </row>
    <row r="131728" spans="3:3" x14ac:dyDescent="0.25">
      <c r="C131728" t="s">
        <v>131726</v>
      </c>
    </row>
    <row r="131729" spans="3:3" x14ac:dyDescent="0.25">
      <c r="C131729" t="s">
        <v>131727</v>
      </c>
    </row>
    <row r="131730" spans="3:3" x14ac:dyDescent="0.25">
      <c r="C131730" t="s">
        <v>131728</v>
      </c>
    </row>
    <row r="131731" spans="3:3" x14ac:dyDescent="0.25">
      <c r="C131731" t="s">
        <v>131729</v>
      </c>
    </row>
    <row r="131732" spans="3:3" x14ac:dyDescent="0.25">
      <c r="C131732" t="s">
        <v>131730</v>
      </c>
    </row>
    <row r="131733" spans="3:3" x14ac:dyDescent="0.25">
      <c r="C131733" t="s">
        <v>131731</v>
      </c>
    </row>
    <row r="131734" spans="3:3" x14ac:dyDescent="0.25">
      <c r="C131734" t="s">
        <v>131732</v>
      </c>
    </row>
    <row r="131735" spans="3:3" x14ac:dyDescent="0.25">
      <c r="C131735" t="s">
        <v>131733</v>
      </c>
    </row>
    <row r="131736" spans="3:3" x14ac:dyDescent="0.25">
      <c r="C131736" t="s">
        <v>131734</v>
      </c>
    </row>
    <row r="131737" spans="3:3" x14ac:dyDescent="0.25">
      <c r="C131737" t="s">
        <v>131735</v>
      </c>
    </row>
    <row r="131738" spans="3:3" x14ac:dyDescent="0.25">
      <c r="C131738" t="s">
        <v>131736</v>
      </c>
    </row>
    <row r="131739" spans="3:3" x14ac:dyDescent="0.25">
      <c r="C131739" t="s">
        <v>131737</v>
      </c>
    </row>
    <row r="131740" spans="3:3" x14ac:dyDescent="0.25">
      <c r="C131740" t="s">
        <v>131738</v>
      </c>
    </row>
    <row r="131741" spans="3:3" x14ac:dyDescent="0.25">
      <c r="C131741" t="s">
        <v>131739</v>
      </c>
    </row>
    <row r="131742" spans="3:3" x14ac:dyDescent="0.25">
      <c r="C131742" t="s">
        <v>131740</v>
      </c>
    </row>
    <row r="131743" spans="3:3" x14ac:dyDescent="0.25">
      <c r="C131743" t="s">
        <v>131741</v>
      </c>
    </row>
    <row r="131744" spans="3:3" x14ac:dyDescent="0.25">
      <c r="C131744" t="s">
        <v>131742</v>
      </c>
    </row>
    <row r="131745" spans="3:3" x14ac:dyDescent="0.25">
      <c r="C131745" t="s">
        <v>131743</v>
      </c>
    </row>
    <row r="131746" spans="3:3" x14ac:dyDescent="0.25">
      <c r="C131746" t="s">
        <v>131744</v>
      </c>
    </row>
    <row r="131747" spans="3:3" x14ac:dyDescent="0.25">
      <c r="C131747" t="s">
        <v>131745</v>
      </c>
    </row>
    <row r="131748" spans="3:3" x14ac:dyDescent="0.25">
      <c r="C131748" t="s">
        <v>131746</v>
      </c>
    </row>
    <row r="131749" spans="3:3" x14ac:dyDescent="0.25">
      <c r="C131749" t="s">
        <v>131747</v>
      </c>
    </row>
    <row r="131750" spans="3:3" x14ac:dyDescent="0.25">
      <c r="C131750" t="s">
        <v>131748</v>
      </c>
    </row>
    <row r="131751" spans="3:3" x14ac:dyDescent="0.25">
      <c r="C131751" t="s">
        <v>131749</v>
      </c>
    </row>
    <row r="131752" spans="3:3" x14ac:dyDescent="0.25">
      <c r="C131752" t="s">
        <v>131750</v>
      </c>
    </row>
    <row r="131753" spans="3:3" x14ac:dyDescent="0.25">
      <c r="C131753" t="s">
        <v>131751</v>
      </c>
    </row>
    <row r="131754" spans="3:3" x14ac:dyDescent="0.25">
      <c r="C131754" t="s">
        <v>131752</v>
      </c>
    </row>
    <row r="131755" spans="3:3" x14ac:dyDescent="0.25">
      <c r="C131755" t="s">
        <v>131753</v>
      </c>
    </row>
    <row r="131756" spans="3:3" x14ac:dyDescent="0.25">
      <c r="C131756" t="s">
        <v>131754</v>
      </c>
    </row>
    <row r="131757" spans="3:3" x14ac:dyDescent="0.25">
      <c r="C131757" t="s">
        <v>131755</v>
      </c>
    </row>
    <row r="131758" spans="3:3" x14ac:dyDescent="0.25">
      <c r="C131758" t="s">
        <v>131756</v>
      </c>
    </row>
    <row r="131759" spans="3:3" x14ac:dyDescent="0.25">
      <c r="C131759" t="s">
        <v>131757</v>
      </c>
    </row>
    <row r="131760" spans="3:3" x14ac:dyDescent="0.25">
      <c r="C131760" t="s">
        <v>131758</v>
      </c>
    </row>
    <row r="131761" spans="3:3" x14ac:dyDescent="0.25">
      <c r="C131761" t="s">
        <v>131759</v>
      </c>
    </row>
    <row r="131762" spans="3:3" x14ac:dyDescent="0.25">
      <c r="C131762" t="s">
        <v>131760</v>
      </c>
    </row>
    <row r="131763" spans="3:3" x14ac:dyDescent="0.25">
      <c r="C131763" t="s">
        <v>131761</v>
      </c>
    </row>
    <row r="131764" spans="3:3" x14ac:dyDescent="0.25">
      <c r="C131764" t="s">
        <v>131762</v>
      </c>
    </row>
    <row r="131765" spans="3:3" x14ac:dyDescent="0.25">
      <c r="C131765" t="s">
        <v>131763</v>
      </c>
    </row>
    <row r="131766" spans="3:3" x14ac:dyDescent="0.25">
      <c r="C131766" t="s">
        <v>131764</v>
      </c>
    </row>
    <row r="131767" spans="3:3" x14ac:dyDescent="0.25">
      <c r="C131767" t="s">
        <v>131765</v>
      </c>
    </row>
    <row r="131768" spans="3:3" x14ac:dyDescent="0.25">
      <c r="C131768" t="s">
        <v>131766</v>
      </c>
    </row>
    <row r="131769" spans="3:3" x14ac:dyDescent="0.25">
      <c r="C131769" t="s">
        <v>131767</v>
      </c>
    </row>
    <row r="131770" spans="3:3" x14ac:dyDescent="0.25">
      <c r="C131770" t="s">
        <v>131768</v>
      </c>
    </row>
    <row r="131771" spans="3:3" x14ac:dyDescent="0.25">
      <c r="C131771" t="s">
        <v>131769</v>
      </c>
    </row>
    <row r="131772" spans="3:3" x14ac:dyDescent="0.25">
      <c r="C131772" t="s">
        <v>131770</v>
      </c>
    </row>
    <row r="131773" spans="3:3" x14ac:dyDescent="0.25">
      <c r="C131773" t="s">
        <v>131771</v>
      </c>
    </row>
    <row r="131774" spans="3:3" x14ac:dyDescent="0.25">
      <c r="C131774" t="s">
        <v>131772</v>
      </c>
    </row>
    <row r="131775" spans="3:3" x14ac:dyDescent="0.25">
      <c r="C131775" t="s">
        <v>131773</v>
      </c>
    </row>
    <row r="131776" spans="3:3" x14ac:dyDescent="0.25">
      <c r="C131776" t="s">
        <v>131774</v>
      </c>
    </row>
    <row r="131777" spans="3:3" x14ac:dyDescent="0.25">
      <c r="C131777" t="s">
        <v>131775</v>
      </c>
    </row>
    <row r="131778" spans="3:3" x14ac:dyDescent="0.25">
      <c r="C131778" t="s">
        <v>131776</v>
      </c>
    </row>
    <row r="131779" spans="3:3" x14ac:dyDescent="0.25">
      <c r="C131779" t="s">
        <v>131777</v>
      </c>
    </row>
    <row r="131780" spans="3:3" x14ac:dyDescent="0.25">
      <c r="C131780" t="s">
        <v>131778</v>
      </c>
    </row>
    <row r="131781" spans="3:3" x14ac:dyDescent="0.25">
      <c r="C131781" t="s">
        <v>131779</v>
      </c>
    </row>
    <row r="131782" spans="3:3" x14ac:dyDescent="0.25">
      <c r="C131782" t="s">
        <v>131780</v>
      </c>
    </row>
    <row r="131783" spans="3:3" x14ac:dyDescent="0.25">
      <c r="C131783" t="s">
        <v>131781</v>
      </c>
    </row>
    <row r="131784" spans="3:3" x14ac:dyDescent="0.25">
      <c r="C131784" t="s">
        <v>131782</v>
      </c>
    </row>
    <row r="131785" spans="3:3" x14ac:dyDescent="0.25">
      <c r="C131785" t="s">
        <v>131783</v>
      </c>
    </row>
    <row r="131786" spans="3:3" x14ac:dyDescent="0.25">
      <c r="C131786" t="s">
        <v>131784</v>
      </c>
    </row>
    <row r="131787" spans="3:3" x14ac:dyDescent="0.25">
      <c r="C131787" t="s">
        <v>131785</v>
      </c>
    </row>
    <row r="131788" spans="3:3" x14ac:dyDescent="0.25">
      <c r="C131788" t="s">
        <v>131786</v>
      </c>
    </row>
    <row r="131789" spans="3:3" x14ac:dyDescent="0.25">
      <c r="C131789" t="s">
        <v>131787</v>
      </c>
    </row>
    <row r="131790" spans="3:3" x14ac:dyDescent="0.25">
      <c r="C131790" t="s">
        <v>131788</v>
      </c>
    </row>
    <row r="131791" spans="3:3" x14ac:dyDescent="0.25">
      <c r="C131791" t="s">
        <v>131789</v>
      </c>
    </row>
    <row r="131792" spans="3:3" x14ac:dyDescent="0.25">
      <c r="C131792" t="s">
        <v>131790</v>
      </c>
    </row>
    <row r="131793" spans="3:3" x14ac:dyDescent="0.25">
      <c r="C131793" t="s">
        <v>131791</v>
      </c>
    </row>
    <row r="131794" spans="3:3" x14ac:dyDescent="0.25">
      <c r="C131794" t="s">
        <v>131792</v>
      </c>
    </row>
    <row r="131795" spans="3:3" x14ac:dyDescent="0.25">
      <c r="C131795" t="s">
        <v>131793</v>
      </c>
    </row>
    <row r="131796" spans="3:3" x14ac:dyDescent="0.25">
      <c r="C131796" t="s">
        <v>131794</v>
      </c>
    </row>
    <row r="131797" spans="3:3" x14ac:dyDescent="0.25">
      <c r="C131797" t="s">
        <v>131795</v>
      </c>
    </row>
    <row r="131798" spans="3:3" x14ac:dyDescent="0.25">
      <c r="C131798" t="s">
        <v>131796</v>
      </c>
    </row>
    <row r="131799" spans="3:3" x14ac:dyDescent="0.25">
      <c r="C131799" t="s">
        <v>131797</v>
      </c>
    </row>
    <row r="131800" spans="3:3" x14ac:dyDescent="0.25">
      <c r="C131800" t="s">
        <v>131798</v>
      </c>
    </row>
    <row r="131801" spans="3:3" x14ac:dyDescent="0.25">
      <c r="C131801" t="s">
        <v>131799</v>
      </c>
    </row>
    <row r="131802" spans="3:3" x14ac:dyDescent="0.25">
      <c r="C131802" t="s">
        <v>131800</v>
      </c>
    </row>
    <row r="131803" spans="3:3" x14ac:dyDescent="0.25">
      <c r="C131803" t="s">
        <v>131801</v>
      </c>
    </row>
    <row r="131804" spans="3:3" x14ac:dyDescent="0.25">
      <c r="C131804" t="s">
        <v>131802</v>
      </c>
    </row>
    <row r="131805" spans="3:3" x14ac:dyDescent="0.25">
      <c r="C131805" t="s">
        <v>131803</v>
      </c>
    </row>
    <row r="131806" spans="3:3" x14ac:dyDescent="0.25">
      <c r="C131806" t="s">
        <v>131804</v>
      </c>
    </row>
    <row r="131807" spans="3:3" x14ac:dyDescent="0.25">
      <c r="C131807" t="s">
        <v>131805</v>
      </c>
    </row>
    <row r="131808" spans="3:3" x14ac:dyDescent="0.25">
      <c r="C131808" t="s">
        <v>131806</v>
      </c>
    </row>
    <row r="131809" spans="3:3" x14ac:dyDescent="0.25">
      <c r="C131809" t="s">
        <v>131807</v>
      </c>
    </row>
    <row r="131810" spans="3:3" x14ac:dyDescent="0.25">
      <c r="C131810" t="s">
        <v>131808</v>
      </c>
    </row>
    <row r="131811" spans="3:3" x14ac:dyDescent="0.25">
      <c r="C131811" t="s">
        <v>131809</v>
      </c>
    </row>
    <row r="131812" spans="3:3" x14ac:dyDescent="0.25">
      <c r="C131812" t="s">
        <v>131810</v>
      </c>
    </row>
    <row r="131813" spans="3:3" x14ac:dyDescent="0.25">
      <c r="C131813" t="s">
        <v>131811</v>
      </c>
    </row>
    <row r="131814" spans="3:3" x14ac:dyDescent="0.25">
      <c r="C131814" t="s">
        <v>131812</v>
      </c>
    </row>
    <row r="131815" spans="3:3" x14ac:dyDescent="0.25">
      <c r="C131815" t="s">
        <v>131813</v>
      </c>
    </row>
    <row r="131816" spans="3:3" x14ac:dyDescent="0.25">
      <c r="C131816" t="s">
        <v>131814</v>
      </c>
    </row>
    <row r="131817" spans="3:3" x14ac:dyDescent="0.25">
      <c r="C131817" t="s">
        <v>131815</v>
      </c>
    </row>
    <row r="131818" spans="3:3" x14ac:dyDescent="0.25">
      <c r="C131818" t="s">
        <v>131816</v>
      </c>
    </row>
    <row r="131819" spans="3:3" x14ac:dyDescent="0.25">
      <c r="C131819" t="s">
        <v>131817</v>
      </c>
    </row>
    <row r="131820" spans="3:3" x14ac:dyDescent="0.25">
      <c r="C131820" t="s">
        <v>131818</v>
      </c>
    </row>
    <row r="131821" spans="3:3" x14ac:dyDescent="0.25">
      <c r="C131821" t="s">
        <v>131819</v>
      </c>
    </row>
    <row r="131822" spans="3:3" x14ac:dyDescent="0.25">
      <c r="C131822" t="s">
        <v>131820</v>
      </c>
    </row>
    <row r="131823" spans="3:3" x14ac:dyDescent="0.25">
      <c r="C131823" t="s">
        <v>131821</v>
      </c>
    </row>
    <row r="131824" spans="3:3" x14ac:dyDescent="0.25">
      <c r="C131824" t="s">
        <v>131822</v>
      </c>
    </row>
    <row r="131825" spans="3:3" x14ac:dyDescent="0.25">
      <c r="C131825" t="s">
        <v>131823</v>
      </c>
    </row>
    <row r="131826" spans="3:3" x14ac:dyDescent="0.25">
      <c r="C131826" t="s">
        <v>131824</v>
      </c>
    </row>
    <row r="131827" spans="3:3" x14ac:dyDescent="0.25">
      <c r="C131827" t="s">
        <v>131825</v>
      </c>
    </row>
    <row r="131828" spans="3:3" x14ac:dyDescent="0.25">
      <c r="C131828" t="s">
        <v>131826</v>
      </c>
    </row>
    <row r="131829" spans="3:3" x14ac:dyDescent="0.25">
      <c r="C131829" t="s">
        <v>131827</v>
      </c>
    </row>
    <row r="131830" spans="3:3" x14ac:dyDescent="0.25">
      <c r="C131830" t="s">
        <v>131828</v>
      </c>
    </row>
    <row r="131831" spans="3:3" x14ac:dyDescent="0.25">
      <c r="C131831" t="s">
        <v>131829</v>
      </c>
    </row>
    <row r="131832" spans="3:3" x14ac:dyDescent="0.25">
      <c r="C131832" t="s">
        <v>131830</v>
      </c>
    </row>
    <row r="131833" spans="3:3" x14ac:dyDescent="0.25">
      <c r="C131833" t="s">
        <v>131831</v>
      </c>
    </row>
    <row r="131834" spans="3:3" x14ac:dyDescent="0.25">
      <c r="C131834" t="s">
        <v>131832</v>
      </c>
    </row>
    <row r="131835" spans="3:3" x14ac:dyDescent="0.25">
      <c r="C131835" t="s">
        <v>131833</v>
      </c>
    </row>
    <row r="131836" spans="3:3" x14ac:dyDescent="0.25">
      <c r="C131836" t="s">
        <v>131834</v>
      </c>
    </row>
    <row r="131837" spans="3:3" x14ac:dyDescent="0.25">
      <c r="C131837" t="s">
        <v>131835</v>
      </c>
    </row>
    <row r="131838" spans="3:3" x14ac:dyDescent="0.25">
      <c r="C131838" t="s">
        <v>131836</v>
      </c>
    </row>
    <row r="131839" spans="3:3" x14ac:dyDescent="0.25">
      <c r="C131839" t="s">
        <v>131837</v>
      </c>
    </row>
    <row r="131840" spans="3:3" x14ac:dyDescent="0.25">
      <c r="C131840" t="s">
        <v>131838</v>
      </c>
    </row>
    <row r="131841" spans="3:3" x14ac:dyDescent="0.25">
      <c r="C131841" t="s">
        <v>131839</v>
      </c>
    </row>
    <row r="131842" spans="3:3" x14ac:dyDescent="0.25">
      <c r="C131842" t="s">
        <v>131840</v>
      </c>
    </row>
    <row r="131843" spans="3:3" x14ac:dyDescent="0.25">
      <c r="C131843" t="s">
        <v>131841</v>
      </c>
    </row>
    <row r="131844" spans="3:3" x14ac:dyDescent="0.25">
      <c r="C131844" t="s">
        <v>131842</v>
      </c>
    </row>
    <row r="131845" spans="3:3" x14ac:dyDescent="0.25">
      <c r="C131845" t="s">
        <v>131843</v>
      </c>
    </row>
    <row r="131846" spans="3:3" x14ac:dyDescent="0.25">
      <c r="C131846" t="s">
        <v>131844</v>
      </c>
    </row>
    <row r="131847" spans="3:3" x14ac:dyDescent="0.25">
      <c r="C131847" t="s">
        <v>131845</v>
      </c>
    </row>
    <row r="131848" spans="3:3" x14ac:dyDescent="0.25">
      <c r="C131848" t="s">
        <v>131846</v>
      </c>
    </row>
    <row r="131849" spans="3:3" x14ac:dyDescent="0.25">
      <c r="C131849" t="s">
        <v>131847</v>
      </c>
    </row>
    <row r="131850" spans="3:3" x14ac:dyDescent="0.25">
      <c r="C131850" t="s">
        <v>131848</v>
      </c>
    </row>
    <row r="131851" spans="3:3" x14ac:dyDescent="0.25">
      <c r="C131851" t="s">
        <v>131849</v>
      </c>
    </row>
    <row r="131852" spans="3:3" x14ac:dyDescent="0.25">
      <c r="C131852" t="s">
        <v>131850</v>
      </c>
    </row>
    <row r="131853" spans="3:3" x14ac:dyDescent="0.25">
      <c r="C131853" t="s">
        <v>131851</v>
      </c>
    </row>
    <row r="131854" spans="3:3" x14ac:dyDescent="0.25">
      <c r="C131854" t="s">
        <v>131852</v>
      </c>
    </row>
    <row r="131855" spans="3:3" x14ac:dyDescent="0.25">
      <c r="C131855" t="s">
        <v>131853</v>
      </c>
    </row>
    <row r="131856" spans="3:3" x14ac:dyDescent="0.25">
      <c r="C131856" t="s">
        <v>131854</v>
      </c>
    </row>
    <row r="131857" spans="3:3" x14ac:dyDescent="0.25">
      <c r="C131857" t="s">
        <v>131855</v>
      </c>
    </row>
    <row r="131858" spans="3:3" x14ac:dyDescent="0.25">
      <c r="C131858" t="s">
        <v>131856</v>
      </c>
    </row>
    <row r="131859" spans="3:3" x14ac:dyDescent="0.25">
      <c r="C131859" t="s">
        <v>131857</v>
      </c>
    </row>
    <row r="131860" spans="3:3" x14ac:dyDescent="0.25">
      <c r="C131860" t="s">
        <v>131858</v>
      </c>
    </row>
    <row r="131861" spans="3:3" x14ac:dyDescent="0.25">
      <c r="C131861" t="s">
        <v>131859</v>
      </c>
    </row>
    <row r="131862" spans="3:3" x14ac:dyDescent="0.25">
      <c r="C131862" t="s">
        <v>131860</v>
      </c>
    </row>
    <row r="131863" spans="3:3" x14ac:dyDescent="0.25">
      <c r="C131863" t="s">
        <v>131861</v>
      </c>
    </row>
    <row r="131864" spans="3:3" x14ac:dyDescent="0.25">
      <c r="C131864" t="s">
        <v>131862</v>
      </c>
    </row>
    <row r="131865" spans="3:3" x14ac:dyDescent="0.25">
      <c r="C131865" t="s">
        <v>131863</v>
      </c>
    </row>
    <row r="131866" spans="3:3" x14ac:dyDescent="0.25">
      <c r="C131866" t="s">
        <v>131864</v>
      </c>
    </row>
    <row r="131867" spans="3:3" x14ac:dyDescent="0.25">
      <c r="C131867" t="s">
        <v>131865</v>
      </c>
    </row>
    <row r="131868" spans="3:3" x14ac:dyDescent="0.25">
      <c r="C131868" t="s">
        <v>131866</v>
      </c>
    </row>
    <row r="131869" spans="3:3" x14ac:dyDescent="0.25">
      <c r="C131869" t="s">
        <v>131867</v>
      </c>
    </row>
    <row r="131870" spans="3:3" x14ac:dyDescent="0.25">
      <c r="C131870" t="s">
        <v>131868</v>
      </c>
    </row>
    <row r="131871" spans="3:3" x14ac:dyDescent="0.25">
      <c r="C131871" t="s">
        <v>131869</v>
      </c>
    </row>
    <row r="131872" spans="3:3" x14ac:dyDescent="0.25">
      <c r="C131872" t="s">
        <v>131870</v>
      </c>
    </row>
    <row r="131873" spans="3:3" x14ac:dyDescent="0.25">
      <c r="C131873" t="s">
        <v>131871</v>
      </c>
    </row>
    <row r="131874" spans="3:3" x14ac:dyDescent="0.25">
      <c r="C131874" t="s">
        <v>131872</v>
      </c>
    </row>
    <row r="131875" spans="3:3" x14ac:dyDescent="0.25">
      <c r="C131875" t="s">
        <v>131873</v>
      </c>
    </row>
    <row r="131876" spans="3:3" x14ac:dyDescent="0.25">
      <c r="C131876" t="s">
        <v>131874</v>
      </c>
    </row>
    <row r="131877" spans="3:3" x14ac:dyDescent="0.25">
      <c r="C131877" t="s">
        <v>131875</v>
      </c>
    </row>
    <row r="131878" spans="3:3" x14ac:dyDescent="0.25">
      <c r="C131878" t="s">
        <v>131876</v>
      </c>
    </row>
    <row r="131879" spans="3:3" x14ac:dyDescent="0.25">
      <c r="C131879" t="s">
        <v>131877</v>
      </c>
    </row>
    <row r="131880" spans="3:3" x14ac:dyDescent="0.25">
      <c r="C131880" t="s">
        <v>131878</v>
      </c>
    </row>
    <row r="131881" spans="3:3" x14ac:dyDescent="0.25">
      <c r="C131881" t="s">
        <v>131879</v>
      </c>
    </row>
    <row r="131882" spans="3:3" x14ac:dyDescent="0.25">
      <c r="C131882" t="s">
        <v>131880</v>
      </c>
    </row>
    <row r="131883" spans="3:3" x14ac:dyDescent="0.25">
      <c r="C131883" t="s">
        <v>131881</v>
      </c>
    </row>
    <row r="131884" spans="3:3" x14ac:dyDescent="0.25">
      <c r="C131884" t="s">
        <v>131882</v>
      </c>
    </row>
    <row r="131885" spans="3:3" x14ac:dyDescent="0.25">
      <c r="C131885" t="s">
        <v>131883</v>
      </c>
    </row>
    <row r="131886" spans="3:3" x14ac:dyDescent="0.25">
      <c r="C131886" t="s">
        <v>131884</v>
      </c>
    </row>
    <row r="131887" spans="3:3" x14ac:dyDescent="0.25">
      <c r="C131887" t="s">
        <v>131885</v>
      </c>
    </row>
    <row r="131888" spans="3:3" x14ac:dyDescent="0.25">
      <c r="C131888" t="s">
        <v>131886</v>
      </c>
    </row>
    <row r="131889" spans="3:3" x14ac:dyDescent="0.25">
      <c r="C131889" t="s">
        <v>131887</v>
      </c>
    </row>
    <row r="131890" spans="3:3" x14ac:dyDescent="0.25">
      <c r="C131890" t="s">
        <v>131888</v>
      </c>
    </row>
    <row r="131891" spans="3:3" x14ac:dyDescent="0.25">
      <c r="C131891" t="s">
        <v>131889</v>
      </c>
    </row>
    <row r="131892" spans="3:3" x14ac:dyDescent="0.25">
      <c r="C131892" t="s">
        <v>131890</v>
      </c>
    </row>
    <row r="131893" spans="3:3" x14ac:dyDescent="0.25">
      <c r="C131893" t="s">
        <v>131891</v>
      </c>
    </row>
    <row r="131894" spans="3:3" x14ac:dyDescent="0.25">
      <c r="C131894" t="s">
        <v>131892</v>
      </c>
    </row>
    <row r="131895" spans="3:3" x14ac:dyDescent="0.25">
      <c r="C131895" t="s">
        <v>131893</v>
      </c>
    </row>
    <row r="131896" spans="3:3" x14ac:dyDescent="0.25">
      <c r="C131896" t="s">
        <v>131894</v>
      </c>
    </row>
    <row r="131897" spans="3:3" x14ac:dyDescent="0.25">
      <c r="C131897" t="s">
        <v>131895</v>
      </c>
    </row>
    <row r="131898" spans="3:3" x14ac:dyDescent="0.25">
      <c r="C131898" t="s">
        <v>131896</v>
      </c>
    </row>
    <row r="131899" spans="3:3" x14ac:dyDescent="0.25">
      <c r="C131899" t="s">
        <v>131897</v>
      </c>
    </row>
    <row r="131900" spans="3:3" x14ac:dyDescent="0.25">
      <c r="C131900" t="s">
        <v>131898</v>
      </c>
    </row>
    <row r="131901" spans="3:3" x14ac:dyDescent="0.25">
      <c r="C131901" t="s">
        <v>131899</v>
      </c>
    </row>
    <row r="131902" spans="3:3" x14ac:dyDescent="0.25">
      <c r="C131902" t="s">
        <v>131900</v>
      </c>
    </row>
    <row r="131903" spans="3:3" x14ac:dyDescent="0.25">
      <c r="C131903" t="s">
        <v>131901</v>
      </c>
    </row>
    <row r="131904" spans="3:3" x14ac:dyDescent="0.25">
      <c r="C131904" t="s">
        <v>131902</v>
      </c>
    </row>
    <row r="131905" spans="3:3" x14ac:dyDescent="0.25">
      <c r="C131905" t="s">
        <v>131903</v>
      </c>
    </row>
    <row r="131906" spans="3:3" x14ac:dyDescent="0.25">
      <c r="C131906" t="s">
        <v>131904</v>
      </c>
    </row>
    <row r="131907" spans="3:3" x14ac:dyDescent="0.25">
      <c r="C131907" t="s">
        <v>131905</v>
      </c>
    </row>
    <row r="131908" spans="3:3" x14ac:dyDescent="0.25">
      <c r="C131908" t="s">
        <v>131906</v>
      </c>
    </row>
    <row r="131909" spans="3:3" x14ac:dyDescent="0.25">
      <c r="C131909" t="s">
        <v>131907</v>
      </c>
    </row>
    <row r="131910" spans="3:3" x14ac:dyDescent="0.25">
      <c r="C131910" t="s">
        <v>131908</v>
      </c>
    </row>
    <row r="131911" spans="3:3" x14ac:dyDescent="0.25">
      <c r="C131911" t="s">
        <v>131909</v>
      </c>
    </row>
    <row r="131912" spans="3:3" x14ac:dyDescent="0.25">
      <c r="C131912" t="s">
        <v>131910</v>
      </c>
    </row>
    <row r="131913" spans="3:3" x14ac:dyDescent="0.25">
      <c r="C131913" t="s">
        <v>131911</v>
      </c>
    </row>
    <row r="131914" spans="3:3" x14ac:dyDescent="0.25">
      <c r="C131914" t="s">
        <v>131912</v>
      </c>
    </row>
    <row r="131915" spans="3:3" x14ac:dyDescent="0.25">
      <c r="C131915" t="s">
        <v>131913</v>
      </c>
    </row>
    <row r="131916" spans="3:3" x14ac:dyDescent="0.25">
      <c r="C131916" t="s">
        <v>131914</v>
      </c>
    </row>
    <row r="131917" spans="3:3" x14ac:dyDescent="0.25">
      <c r="C131917" t="s">
        <v>131915</v>
      </c>
    </row>
    <row r="131918" spans="3:3" x14ac:dyDescent="0.25">
      <c r="C131918" t="s">
        <v>131916</v>
      </c>
    </row>
    <row r="131919" spans="3:3" x14ac:dyDescent="0.25">
      <c r="C131919" t="s">
        <v>131917</v>
      </c>
    </row>
    <row r="131920" spans="3:3" x14ac:dyDescent="0.25">
      <c r="C131920" t="s">
        <v>131918</v>
      </c>
    </row>
    <row r="131921" spans="3:3" x14ac:dyDescent="0.25">
      <c r="C131921" t="s">
        <v>131919</v>
      </c>
    </row>
    <row r="131922" spans="3:3" x14ac:dyDescent="0.25">
      <c r="C131922" t="s">
        <v>131920</v>
      </c>
    </row>
    <row r="131923" spans="3:3" x14ac:dyDescent="0.25">
      <c r="C131923" t="s">
        <v>131921</v>
      </c>
    </row>
    <row r="131924" spans="3:3" x14ac:dyDescent="0.25">
      <c r="C131924" t="s">
        <v>131922</v>
      </c>
    </row>
    <row r="131925" spans="3:3" x14ac:dyDescent="0.25">
      <c r="C131925" t="s">
        <v>131923</v>
      </c>
    </row>
    <row r="131926" spans="3:3" x14ac:dyDescent="0.25">
      <c r="C131926" t="s">
        <v>131924</v>
      </c>
    </row>
    <row r="131927" spans="3:3" x14ac:dyDescent="0.25">
      <c r="C131927" t="s">
        <v>131925</v>
      </c>
    </row>
    <row r="131928" spans="3:3" x14ac:dyDescent="0.25">
      <c r="C131928" t="s">
        <v>131926</v>
      </c>
    </row>
    <row r="131929" spans="3:3" x14ac:dyDescent="0.25">
      <c r="C131929" t="s">
        <v>131927</v>
      </c>
    </row>
    <row r="131930" spans="3:3" x14ac:dyDescent="0.25">
      <c r="C131930" t="s">
        <v>131928</v>
      </c>
    </row>
    <row r="131931" spans="3:3" x14ac:dyDescent="0.25">
      <c r="C131931" t="s">
        <v>131929</v>
      </c>
    </row>
    <row r="131932" spans="3:3" x14ac:dyDescent="0.25">
      <c r="C131932" t="s">
        <v>131930</v>
      </c>
    </row>
    <row r="131933" spans="3:3" x14ac:dyDescent="0.25">
      <c r="C131933" t="s">
        <v>131931</v>
      </c>
    </row>
    <row r="131934" spans="3:3" x14ac:dyDescent="0.25">
      <c r="C131934" t="s">
        <v>131932</v>
      </c>
    </row>
    <row r="131935" spans="3:3" x14ac:dyDescent="0.25">
      <c r="C131935" t="s">
        <v>131933</v>
      </c>
    </row>
    <row r="131936" spans="3:3" x14ac:dyDescent="0.25">
      <c r="C131936" t="s">
        <v>131934</v>
      </c>
    </row>
    <row r="131937" spans="3:3" x14ac:dyDescent="0.25">
      <c r="C131937" t="s">
        <v>131935</v>
      </c>
    </row>
    <row r="131938" spans="3:3" x14ac:dyDescent="0.25">
      <c r="C131938" t="s">
        <v>131936</v>
      </c>
    </row>
    <row r="131939" spans="3:3" x14ac:dyDescent="0.25">
      <c r="C131939" t="s">
        <v>131937</v>
      </c>
    </row>
    <row r="131940" spans="3:3" x14ac:dyDescent="0.25">
      <c r="C131940" t="s">
        <v>131938</v>
      </c>
    </row>
    <row r="131941" spans="3:3" x14ac:dyDescent="0.25">
      <c r="C131941" t="s">
        <v>131939</v>
      </c>
    </row>
    <row r="131942" spans="3:3" x14ac:dyDescent="0.25">
      <c r="C131942" t="s">
        <v>131940</v>
      </c>
    </row>
    <row r="131943" spans="3:3" x14ac:dyDescent="0.25">
      <c r="C131943" t="s">
        <v>131941</v>
      </c>
    </row>
    <row r="131944" spans="3:3" x14ac:dyDescent="0.25">
      <c r="C131944" t="s">
        <v>131942</v>
      </c>
    </row>
    <row r="131945" spans="3:3" x14ac:dyDescent="0.25">
      <c r="C131945" t="s">
        <v>131943</v>
      </c>
    </row>
    <row r="131946" spans="3:3" x14ac:dyDescent="0.25">
      <c r="C131946" t="s">
        <v>131944</v>
      </c>
    </row>
    <row r="131947" spans="3:3" x14ac:dyDescent="0.25">
      <c r="C131947" t="s">
        <v>131945</v>
      </c>
    </row>
    <row r="131948" spans="3:3" x14ac:dyDescent="0.25">
      <c r="C131948" t="s">
        <v>131946</v>
      </c>
    </row>
    <row r="131949" spans="3:3" x14ac:dyDescent="0.25">
      <c r="C131949" t="s">
        <v>131947</v>
      </c>
    </row>
    <row r="131950" spans="3:3" x14ac:dyDescent="0.25">
      <c r="C131950" t="s">
        <v>131948</v>
      </c>
    </row>
    <row r="131951" spans="3:3" x14ac:dyDescent="0.25">
      <c r="C131951" t="s">
        <v>131949</v>
      </c>
    </row>
    <row r="131952" spans="3:3" x14ac:dyDescent="0.25">
      <c r="C131952" t="s">
        <v>131950</v>
      </c>
    </row>
    <row r="131953" spans="3:3" x14ac:dyDescent="0.25">
      <c r="C131953" t="s">
        <v>131951</v>
      </c>
    </row>
    <row r="131954" spans="3:3" x14ac:dyDescent="0.25">
      <c r="C131954" t="s">
        <v>131952</v>
      </c>
    </row>
    <row r="131955" spans="3:3" x14ac:dyDescent="0.25">
      <c r="C131955" t="s">
        <v>131953</v>
      </c>
    </row>
    <row r="131956" spans="3:3" x14ac:dyDescent="0.25">
      <c r="C131956" t="s">
        <v>131954</v>
      </c>
    </row>
    <row r="131957" spans="3:3" x14ac:dyDescent="0.25">
      <c r="C131957" t="s">
        <v>131955</v>
      </c>
    </row>
    <row r="131958" spans="3:3" x14ac:dyDescent="0.25">
      <c r="C131958" t="s">
        <v>131956</v>
      </c>
    </row>
    <row r="131959" spans="3:3" x14ac:dyDescent="0.25">
      <c r="C131959" t="s">
        <v>131957</v>
      </c>
    </row>
    <row r="131960" spans="3:3" x14ac:dyDescent="0.25">
      <c r="C131960" t="s">
        <v>131958</v>
      </c>
    </row>
    <row r="131961" spans="3:3" x14ac:dyDescent="0.25">
      <c r="C131961" t="s">
        <v>131959</v>
      </c>
    </row>
    <row r="131962" spans="3:3" x14ac:dyDescent="0.25">
      <c r="C131962" t="s">
        <v>131960</v>
      </c>
    </row>
    <row r="131963" spans="3:3" x14ac:dyDescent="0.25">
      <c r="C131963" t="s">
        <v>131961</v>
      </c>
    </row>
    <row r="131964" spans="3:3" x14ac:dyDescent="0.25">
      <c r="C131964" t="s">
        <v>131962</v>
      </c>
    </row>
    <row r="131965" spans="3:3" x14ac:dyDescent="0.25">
      <c r="C131965" t="s">
        <v>131963</v>
      </c>
    </row>
    <row r="131966" spans="3:3" x14ac:dyDescent="0.25">
      <c r="C131966" t="s">
        <v>131964</v>
      </c>
    </row>
    <row r="131967" spans="3:3" x14ac:dyDescent="0.25">
      <c r="C131967" t="s">
        <v>131965</v>
      </c>
    </row>
    <row r="131968" spans="3:3" x14ac:dyDescent="0.25">
      <c r="C131968" t="s">
        <v>131966</v>
      </c>
    </row>
    <row r="131969" spans="3:3" x14ac:dyDescent="0.25">
      <c r="C131969" t="s">
        <v>131967</v>
      </c>
    </row>
    <row r="131970" spans="3:3" x14ac:dyDescent="0.25">
      <c r="C131970" t="s">
        <v>131968</v>
      </c>
    </row>
    <row r="131971" spans="3:3" x14ac:dyDescent="0.25">
      <c r="C131971" t="s">
        <v>131969</v>
      </c>
    </row>
    <row r="131972" spans="3:3" x14ac:dyDescent="0.25">
      <c r="C131972" t="s">
        <v>131970</v>
      </c>
    </row>
    <row r="131973" spans="3:3" x14ac:dyDescent="0.25">
      <c r="C131973" t="s">
        <v>131971</v>
      </c>
    </row>
    <row r="131974" spans="3:3" x14ac:dyDescent="0.25">
      <c r="C131974" t="s">
        <v>131972</v>
      </c>
    </row>
    <row r="131975" spans="3:3" x14ac:dyDescent="0.25">
      <c r="C131975" t="s">
        <v>131973</v>
      </c>
    </row>
    <row r="131976" spans="3:3" x14ac:dyDescent="0.25">
      <c r="C131976" t="s">
        <v>131974</v>
      </c>
    </row>
    <row r="131977" spans="3:3" x14ac:dyDescent="0.25">
      <c r="C131977" t="s">
        <v>131975</v>
      </c>
    </row>
    <row r="131978" spans="3:3" x14ac:dyDescent="0.25">
      <c r="C131978" t="s">
        <v>131976</v>
      </c>
    </row>
    <row r="131979" spans="3:3" x14ac:dyDescent="0.25">
      <c r="C131979" t="s">
        <v>131977</v>
      </c>
    </row>
    <row r="131980" spans="3:3" x14ac:dyDescent="0.25">
      <c r="C131980" t="s">
        <v>131978</v>
      </c>
    </row>
    <row r="131981" spans="3:3" x14ac:dyDescent="0.25">
      <c r="C131981" t="s">
        <v>131979</v>
      </c>
    </row>
    <row r="131982" spans="3:3" x14ac:dyDescent="0.25">
      <c r="C131982" t="s">
        <v>131980</v>
      </c>
    </row>
    <row r="131983" spans="3:3" x14ac:dyDescent="0.25">
      <c r="C131983" t="s">
        <v>131981</v>
      </c>
    </row>
    <row r="131984" spans="3:3" x14ac:dyDescent="0.25">
      <c r="C131984" t="s">
        <v>131982</v>
      </c>
    </row>
    <row r="131985" spans="3:3" x14ac:dyDescent="0.25">
      <c r="C131985" t="s">
        <v>131983</v>
      </c>
    </row>
    <row r="131986" spans="3:3" x14ac:dyDescent="0.25">
      <c r="C131986" t="s">
        <v>131984</v>
      </c>
    </row>
    <row r="131987" spans="3:3" x14ac:dyDescent="0.25">
      <c r="C131987" t="s">
        <v>131985</v>
      </c>
    </row>
    <row r="131988" spans="3:3" x14ac:dyDescent="0.25">
      <c r="C131988" t="s">
        <v>131986</v>
      </c>
    </row>
    <row r="131989" spans="3:3" x14ac:dyDescent="0.25">
      <c r="C131989" t="s">
        <v>131987</v>
      </c>
    </row>
    <row r="131990" spans="3:3" x14ac:dyDescent="0.25">
      <c r="C131990" t="s">
        <v>131988</v>
      </c>
    </row>
    <row r="131991" spans="3:3" x14ac:dyDescent="0.25">
      <c r="C131991" t="s">
        <v>131989</v>
      </c>
    </row>
    <row r="131992" spans="3:3" x14ac:dyDescent="0.25">
      <c r="C131992" t="s">
        <v>131990</v>
      </c>
    </row>
    <row r="131993" spans="3:3" x14ac:dyDescent="0.25">
      <c r="C131993" t="s">
        <v>131991</v>
      </c>
    </row>
    <row r="131994" spans="3:3" x14ac:dyDescent="0.25">
      <c r="C131994" t="s">
        <v>131992</v>
      </c>
    </row>
    <row r="131995" spans="3:3" x14ac:dyDescent="0.25">
      <c r="C131995" t="s">
        <v>131993</v>
      </c>
    </row>
    <row r="131996" spans="3:3" x14ac:dyDescent="0.25">
      <c r="C131996" t="s">
        <v>131994</v>
      </c>
    </row>
    <row r="131997" spans="3:3" x14ac:dyDescent="0.25">
      <c r="C131997" t="s">
        <v>131995</v>
      </c>
    </row>
    <row r="131998" spans="3:3" x14ac:dyDescent="0.25">
      <c r="C131998" t="s">
        <v>131996</v>
      </c>
    </row>
    <row r="131999" spans="3:3" x14ac:dyDescent="0.25">
      <c r="C131999" t="s">
        <v>131997</v>
      </c>
    </row>
    <row r="132000" spans="3:3" x14ac:dyDescent="0.25">
      <c r="C132000" t="s">
        <v>131998</v>
      </c>
    </row>
    <row r="132001" spans="3:3" x14ac:dyDescent="0.25">
      <c r="C132001" t="s">
        <v>131999</v>
      </c>
    </row>
    <row r="132002" spans="3:3" x14ac:dyDescent="0.25">
      <c r="C132002" t="s">
        <v>132000</v>
      </c>
    </row>
    <row r="132003" spans="3:3" x14ac:dyDescent="0.25">
      <c r="C132003" t="s">
        <v>132001</v>
      </c>
    </row>
    <row r="132004" spans="3:3" x14ac:dyDescent="0.25">
      <c r="C132004" t="s">
        <v>132002</v>
      </c>
    </row>
    <row r="132005" spans="3:3" x14ac:dyDescent="0.25">
      <c r="C132005" t="s">
        <v>132003</v>
      </c>
    </row>
    <row r="132006" spans="3:3" x14ac:dyDescent="0.25">
      <c r="C132006" t="s">
        <v>132004</v>
      </c>
    </row>
    <row r="132007" spans="3:3" x14ac:dyDescent="0.25">
      <c r="C132007" t="s">
        <v>132005</v>
      </c>
    </row>
    <row r="132008" spans="3:3" x14ac:dyDescent="0.25">
      <c r="C132008" t="s">
        <v>132006</v>
      </c>
    </row>
    <row r="132009" spans="3:3" x14ac:dyDescent="0.25">
      <c r="C132009" t="s">
        <v>132007</v>
      </c>
    </row>
    <row r="132010" spans="3:3" x14ac:dyDescent="0.25">
      <c r="C132010" t="s">
        <v>132008</v>
      </c>
    </row>
    <row r="132011" spans="3:3" x14ac:dyDescent="0.25">
      <c r="C132011" t="s">
        <v>132009</v>
      </c>
    </row>
    <row r="132012" spans="3:3" x14ac:dyDescent="0.25">
      <c r="C132012" t="s">
        <v>132010</v>
      </c>
    </row>
    <row r="132013" spans="3:3" x14ac:dyDescent="0.25">
      <c r="C132013" t="s">
        <v>132011</v>
      </c>
    </row>
    <row r="132014" spans="3:3" x14ac:dyDescent="0.25">
      <c r="C132014" t="s">
        <v>132012</v>
      </c>
    </row>
    <row r="132015" spans="3:3" x14ac:dyDescent="0.25">
      <c r="C132015" t="s">
        <v>132013</v>
      </c>
    </row>
    <row r="132016" spans="3:3" x14ac:dyDescent="0.25">
      <c r="C132016" t="s">
        <v>132014</v>
      </c>
    </row>
    <row r="132017" spans="3:3" x14ac:dyDescent="0.25">
      <c r="C132017" t="s">
        <v>132015</v>
      </c>
    </row>
    <row r="132018" spans="3:3" x14ac:dyDescent="0.25">
      <c r="C132018" t="s">
        <v>132016</v>
      </c>
    </row>
    <row r="132019" spans="3:3" x14ac:dyDescent="0.25">
      <c r="C132019" t="s">
        <v>132017</v>
      </c>
    </row>
    <row r="132020" spans="3:3" x14ac:dyDescent="0.25">
      <c r="C132020" t="s">
        <v>132018</v>
      </c>
    </row>
    <row r="132021" spans="3:3" x14ac:dyDescent="0.25">
      <c r="C132021" t="s">
        <v>132019</v>
      </c>
    </row>
    <row r="132022" spans="3:3" x14ac:dyDescent="0.25">
      <c r="C132022" t="s">
        <v>132020</v>
      </c>
    </row>
    <row r="132023" spans="3:3" x14ac:dyDescent="0.25">
      <c r="C132023" t="s">
        <v>132021</v>
      </c>
    </row>
    <row r="132024" spans="3:3" x14ac:dyDescent="0.25">
      <c r="C132024" t="s">
        <v>132022</v>
      </c>
    </row>
    <row r="132025" spans="3:3" x14ac:dyDescent="0.25">
      <c r="C132025" t="s">
        <v>132023</v>
      </c>
    </row>
    <row r="132026" spans="3:3" x14ac:dyDescent="0.25">
      <c r="C132026" t="s">
        <v>132024</v>
      </c>
    </row>
    <row r="132027" spans="3:3" x14ac:dyDescent="0.25">
      <c r="C132027" t="s">
        <v>132025</v>
      </c>
    </row>
    <row r="132028" spans="3:3" x14ac:dyDescent="0.25">
      <c r="C132028" t="s">
        <v>132026</v>
      </c>
    </row>
    <row r="132029" spans="3:3" x14ac:dyDescent="0.25">
      <c r="C132029" t="s">
        <v>132027</v>
      </c>
    </row>
    <row r="132030" spans="3:3" x14ac:dyDescent="0.25">
      <c r="C132030" t="s">
        <v>132028</v>
      </c>
    </row>
    <row r="132031" spans="3:3" x14ac:dyDescent="0.25">
      <c r="C132031" t="s">
        <v>132029</v>
      </c>
    </row>
    <row r="132032" spans="3:3" x14ac:dyDescent="0.25">
      <c r="C132032" t="s">
        <v>132030</v>
      </c>
    </row>
    <row r="132033" spans="3:3" x14ac:dyDescent="0.25">
      <c r="C132033" t="s">
        <v>132031</v>
      </c>
    </row>
    <row r="132034" spans="3:3" x14ac:dyDescent="0.25">
      <c r="C132034" t="s">
        <v>132032</v>
      </c>
    </row>
    <row r="132035" spans="3:3" x14ac:dyDescent="0.25">
      <c r="C132035" t="s">
        <v>132033</v>
      </c>
    </row>
    <row r="132036" spans="3:3" x14ac:dyDescent="0.25">
      <c r="C132036" t="s">
        <v>132034</v>
      </c>
    </row>
    <row r="132037" spans="3:3" x14ac:dyDescent="0.25">
      <c r="C132037" t="s">
        <v>132035</v>
      </c>
    </row>
    <row r="132038" spans="3:3" x14ac:dyDescent="0.25">
      <c r="C132038" t="s">
        <v>132036</v>
      </c>
    </row>
    <row r="132039" spans="3:3" x14ac:dyDescent="0.25">
      <c r="C132039" t="s">
        <v>132037</v>
      </c>
    </row>
    <row r="132040" spans="3:3" x14ac:dyDescent="0.25">
      <c r="C132040" t="s">
        <v>132038</v>
      </c>
    </row>
    <row r="132041" spans="3:3" x14ac:dyDescent="0.25">
      <c r="C132041" t="s">
        <v>132039</v>
      </c>
    </row>
    <row r="132042" spans="3:3" x14ac:dyDescent="0.25">
      <c r="C132042" t="s">
        <v>132040</v>
      </c>
    </row>
    <row r="132043" spans="3:3" x14ac:dyDescent="0.25">
      <c r="C132043" t="s">
        <v>132041</v>
      </c>
    </row>
    <row r="132044" spans="3:3" x14ac:dyDescent="0.25">
      <c r="C132044" t="s">
        <v>132042</v>
      </c>
    </row>
    <row r="132045" spans="3:3" x14ac:dyDescent="0.25">
      <c r="C132045" t="s">
        <v>132043</v>
      </c>
    </row>
    <row r="132046" spans="3:3" x14ac:dyDescent="0.25">
      <c r="C132046" t="s">
        <v>132044</v>
      </c>
    </row>
    <row r="132047" spans="3:3" x14ac:dyDescent="0.25">
      <c r="C132047" t="s">
        <v>132045</v>
      </c>
    </row>
    <row r="132048" spans="3:3" x14ac:dyDescent="0.25">
      <c r="C132048" t="s">
        <v>132046</v>
      </c>
    </row>
    <row r="132049" spans="3:3" x14ac:dyDescent="0.25">
      <c r="C132049" t="s">
        <v>132047</v>
      </c>
    </row>
    <row r="132050" spans="3:3" x14ac:dyDescent="0.25">
      <c r="C132050" t="s">
        <v>132048</v>
      </c>
    </row>
    <row r="132051" spans="3:3" x14ac:dyDescent="0.25">
      <c r="C132051" t="s">
        <v>132049</v>
      </c>
    </row>
    <row r="132052" spans="3:3" x14ac:dyDescent="0.25">
      <c r="C132052" t="s">
        <v>132050</v>
      </c>
    </row>
    <row r="132053" spans="3:3" x14ac:dyDescent="0.25">
      <c r="C132053" t="s">
        <v>132051</v>
      </c>
    </row>
    <row r="132054" spans="3:3" x14ac:dyDescent="0.25">
      <c r="C132054" t="s">
        <v>132052</v>
      </c>
    </row>
    <row r="132055" spans="3:3" x14ac:dyDescent="0.25">
      <c r="C132055" t="s">
        <v>132053</v>
      </c>
    </row>
    <row r="132056" spans="3:3" x14ac:dyDescent="0.25">
      <c r="C132056" t="s">
        <v>132054</v>
      </c>
    </row>
    <row r="132057" spans="3:3" x14ac:dyDescent="0.25">
      <c r="C132057" t="s">
        <v>132055</v>
      </c>
    </row>
    <row r="132058" spans="3:3" x14ac:dyDescent="0.25">
      <c r="C132058" t="s">
        <v>132056</v>
      </c>
    </row>
    <row r="132059" spans="3:3" x14ac:dyDescent="0.25">
      <c r="C132059" t="s">
        <v>132057</v>
      </c>
    </row>
    <row r="132060" spans="3:3" x14ac:dyDescent="0.25">
      <c r="C132060" t="s">
        <v>132058</v>
      </c>
    </row>
    <row r="132061" spans="3:3" x14ac:dyDescent="0.25">
      <c r="C132061" t="s">
        <v>132059</v>
      </c>
    </row>
    <row r="132062" spans="3:3" x14ac:dyDescent="0.25">
      <c r="C132062" t="s">
        <v>132060</v>
      </c>
    </row>
    <row r="132063" spans="3:3" x14ac:dyDescent="0.25">
      <c r="C132063" t="s">
        <v>132061</v>
      </c>
    </row>
    <row r="132064" spans="3:3" x14ac:dyDescent="0.25">
      <c r="C132064" t="s">
        <v>132062</v>
      </c>
    </row>
    <row r="132065" spans="3:3" x14ac:dyDescent="0.25">
      <c r="C132065" t="s">
        <v>132063</v>
      </c>
    </row>
    <row r="132066" spans="3:3" x14ac:dyDescent="0.25">
      <c r="C132066" t="s">
        <v>132064</v>
      </c>
    </row>
    <row r="132067" spans="3:3" x14ac:dyDescent="0.25">
      <c r="C132067" t="s">
        <v>132065</v>
      </c>
    </row>
    <row r="132068" spans="3:3" x14ac:dyDescent="0.25">
      <c r="C132068" t="s">
        <v>132066</v>
      </c>
    </row>
    <row r="132069" spans="3:3" x14ac:dyDescent="0.25">
      <c r="C132069" t="s">
        <v>132067</v>
      </c>
    </row>
    <row r="132070" spans="3:3" x14ac:dyDescent="0.25">
      <c r="C132070" t="s">
        <v>132068</v>
      </c>
    </row>
    <row r="132071" spans="3:3" x14ac:dyDescent="0.25">
      <c r="C132071" t="s">
        <v>132069</v>
      </c>
    </row>
    <row r="132072" spans="3:3" x14ac:dyDescent="0.25">
      <c r="C132072" t="s">
        <v>132070</v>
      </c>
    </row>
    <row r="132073" spans="3:3" x14ac:dyDescent="0.25">
      <c r="C132073" t="s">
        <v>132071</v>
      </c>
    </row>
    <row r="132074" spans="3:3" x14ac:dyDescent="0.25">
      <c r="C132074" t="s">
        <v>132072</v>
      </c>
    </row>
    <row r="132075" spans="3:3" x14ac:dyDescent="0.25">
      <c r="C132075" t="s">
        <v>132073</v>
      </c>
    </row>
    <row r="132076" spans="3:3" x14ac:dyDescent="0.25">
      <c r="C132076" t="s">
        <v>132074</v>
      </c>
    </row>
    <row r="132077" spans="3:3" x14ac:dyDescent="0.25">
      <c r="C132077" t="s">
        <v>132075</v>
      </c>
    </row>
    <row r="132078" spans="3:3" x14ac:dyDescent="0.25">
      <c r="C132078" t="s">
        <v>132076</v>
      </c>
    </row>
    <row r="132079" spans="3:3" x14ac:dyDescent="0.25">
      <c r="C132079" t="s">
        <v>132077</v>
      </c>
    </row>
    <row r="132080" spans="3:3" x14ac:dyDescent="0.25">
      <c r="C132080" t="s">
        <v>132078</v>
      </c>
    </row>
    <row r="132081" spans="3:3" x14ac:dyDescent="0.25">
      <c r="C132081" t="s">
        <v>132079</v>
      </c>
    </row>
    <row r="132082" spans="3:3" x14ac:dyDescent="0.25">
      <c r="C132082" t="s">
        <v>132080</v>
      </c>
    </row>
    <row r="132083" spans="3:3" x14ac:dyDescent="0.25">
      <c r="C132083" t="s">
        <v>132081</v>
      </c>
    </row>
    <row r="132084" spans="3:3" x14ac:dyDescent="0.25">
      <c r="C132084" t="s">
        <v>132082</v>
      </c>
    </row>
    <row r="132085" spans="3:3" x14ac:dyDescent="0.25">
      <c r="C132085" t="s">
        <v>132083</v>
      </c>
    </row>
    <row r="132086" spans="3:3" x14ac:dyDescent="0.25">
      <c r="C132086" t="s">
        <v>132084</v>
      </c>
    </row>
    <row r="132087" spans="3:3" x14ac:dyDescent="0.25">
      <c r="C132087" t="s">
        <v>132085</v>
      </c>
    </row>
    <row r="132088" spans="3:3" x14ac:dyDescent="0.25">
      <c r="C132088" t="s">
        <v>132086</v>
      </c>
    </row>
    <row r="132089" spans="3:3" x14ac:dyDescent="0.25">
      <c r="C132089" t="s">
        <v>132087</v>
      </c>
    </row>
    <row r="132090" spans="3:3" x14ac:dyDescent="0.25">
      <c r="C132090" t="s">
        <v>132088</v>
      </c>
    </row>
    <row r="132091" spans="3:3" x14ac:dyDescent="0.25">
      <c r="C132091" t="s">
        <v>132089</v>
      </c>
    </row>
    <row r="132092" spans="3:3" x14ac:dyDescent="0.25">
      <c r="C132092" t="s">
        <v>132090</v>
      </c>
    </row>
    <row r="132093" spans="3:3" x14ac:dyDescent="0.25">
      <c r="C132093" t="s">
        <v>132091</v>
      </c>
    </row>
    <row r="132094" spans="3:3" x14ac:dyDescent="0.25">
      <c r="C132094" t="s">
        <v>132092</v>
      </c>
    </row>
    <row r="132095" spans="3:3" x14ac:dyDescent="0.25">
      <c r="C132095" t="s">
        <v>132093</v>
      </c>
    </row>
    <row r="132096" spans="3:3" x14ac:dyDescent="0.25">
      <c r="C132096" t="s">
        <v>132094</v>
      </c>
    </row>
    <row r="132097" spans="3:3" x14ac:dyDescent="0.25">
      <c r="C132097" t="s">
        <v>132095</v>
      </c>
    </row>
    <row r="132098" spans="3:3" x14ac:dyDescent="0.25">
      <c r="C132098" t="s">
        <v>132096</v>
      </c>
    </row>
    <row r="132099" spans="3:3" x14ac:dyDescent="0.25">
      <c r="C132099" t="s">
        <v>132097</v>
      </c>
    </row>
    <row r="132100" spans="3:3" x14ac:dyDescent="0.25">
      <c r="C132100" t="s">
        <v>132098</v>
      </c>
    </row>
    <row r="132101" spans="3:3" x14ac:dyDescent="0.25">
      <c r="C132101" t="s">
        <v>132099</v>
      </c>
    </row>
    <row r="132102" spans="3:3" x14ac:dyDescent="0.25">
      <c r="C132102" t="s">
        <v>132100</v>
      </c>
    </row>
    <row r="132103" spans="3:3" x14ac:dyDescent="0.25">
      <c r="C132103" t="s">
        <v>132101</v>
      </c>
    </row>
    <row r="132104" spans="3:3" x14ac:dyDescent="0.25">
      <c r="C132104" t="s">
        <v>132102</v>
      </c>
    </row>
    <row r="132105" spans="3:3" x14ac:dyDescent="0.25">
      <c r="C132105" t="s">
        <v>132103</v>
      </c>
    </row>
    <row r="132106" spans="3:3" x14ac:dyDescent="0.25">
      <c r="C132106" t="s">
        <v>132104</v>
      </c>
    </row>
    <row r="132107" spans="3:3" x14ac:dyDescent="0.25">
      <c r="C132107" t="s">
        <v>132105</v>
      </c>
    </row>
    <row r="132108" spans="3:3" x14ac:dyDescent="0.25">
      <c r="C132108" t="s">
        <v>132106</v>
      </c>
    </row>
    <row r="132109" spans="3:3" x14ac:dyDescent="0.25">
      <c r="C132109" t="s">
        <v>132107</v>
      </c>
    </row>
    <row r="132110" spans="3:3" x14ac:dyDescent="0.25">
      <c r="C132110" t="s">
        <v>132108</v>
      </c>
    </row>
    <row r="132111" spans="3:3" x14ac:dyDescent="0.25">
      <c r="C132111" t="s">
        <v>132109</v>
      </c>
    </row>
    <row r="132112" spans="3:3" x14ac:dyDescent="0.25">
      <c r="C132112" t="s">
        <v>132110</v>
      </c>
    </row>
    <row r="132113" spans="3:3" x14ac:dyDescent="0.25">
      <c r="C132113" t="s">
        <v>132111</v>
      </c>
    </row>
    <row r="132114" spans="3:3" x14ac:dyDescent="0.25">
      <c r="C132114" t="s">
        <v>132112</v>
      </c>
    </row>
    <row r="132115" spans="3:3" x14ac:dyDescent="0.25">
      <c r="C132115" t="s">
        <v>132113</v>
      </c>
    </row>
    <row r="132116" spans="3:3" x14ac:dyDescent="0.25">
      <c r="C132116" t="s">
        <v>132114</v>
      </c>
    </row>
    <row r="132117" spans="3:3" x14ac:dyDescent="0.25">
      <c r="C132117" t="s">
        <v>132115</v>
      </c>
    </row>
    <row r="132118" spans="3:3" x14ac:dyDescent="0.25">
      <c r="C132118" t="s">
        <v>132116</v>
      </c>
    </row>
    <row r="132119" spans="3:3" x14ac:dyDescent="0.25">
      <c r="C132119" t="s">
        <v>132117</v>
      </c>
    </row>
    <row r="132120" spans="3:3" x14ac:dyDescent="0.25">
      <c r="C132120" t="s">
        <v>132118</v>
      </c>
    </row>
    <row r="132121" spans="3:3" x14ac:dyDescent="0.25">
      <c r="C132121" t="s">
        <v>132119</v>
      </c>
    </row>
    <row r="132122" spans="3:3" x14ac:dyDescent="0.25">
      <c r="C132122" t="s">
        <v>132120</v>
      </c>
    </row>
    <row r="132123" spans="3:3" x14ac:dyDescent="0.25">
      <c r="C132123" t="s">
        <v>132121</v>
      </c>
    </row>
    <row r="132124" spans="3:3" x14ac:dyDescent="0.25">
      <c r="C132124" t="s">
        <v>132122</v>
      </c>
    </row>
    <row r="132125" spans="3:3" x14ac:dyDescent="0.25">
      <c r="C132125" t="s">
        <v>132123</v>
      </c>
    </row>
    <row r="132126" spans="3:3" x14ac:dyDescent="0.25">
      <c r="C132126" t="s">
        <v>132124</v>
      </c>
    </row>
    <row r="132127" spans="3:3" x14ac:dyDescent="0.25">
      <c r="C132127" t="s">
        <v>132125</v>
      </c>
    </row>
    <row r="132128" spans="3:3" x14ac:dyDescent="0.25">
      <c r="C132128" t="s">
        <v>132126</v>
      </c>
    </row>
    <row r="132129" spans="3:3" x14ac:dyDescent="0.25">
      <c r="C132129" t="s">
        <v>132127</v>
      </c>
    </row>
    <row r="132130" spans="3:3" x14ac:dyDescent="0.25">
      <c r="C132130" t="s">
        <v>132128</v>
      </c>
    </row>
    <row r="132131" spans="3:3" x14ac:dyDescent="0.25">
      <c r="C132131" t="s">
        <v>132129</v>
      </c>
    </row>
    <row r="132132" spans="3:3" x14ac:dyDescent="0.25">
      <c r="C132132" t="s">
        <v>132130</v>
      </c>
    </row>
    <row r="132133" spans="3:3" x14ac:dyDescent="0.25">
      <c r="C132133" t="s">
        <v>132131</v>
      </c>
    </row>
    <row r="132134" spans="3:3" x14ac:dyDescent="0.25">
      <c r="C132134" t="s">
        <v>132132</v>
      </c>
    </row>
    <row r="132135" spans="3:3" x14ac:dyDescent="0.25">
      <c r="C132135" t="s">
        <v>132133</v>
      </c>
    </row>
    <row r="132136" spans="3:3" x14ac:dyDescent="0.25">
      <c r="C132136" t="s">
        <v>132134</v>
      </c>
    </row>
    <row r="132137" spans="3:3" x14ac:dyDescent="0.25">
      <c r="C132137" t="s">
        <v>132135</v>
      </c>
    </row>
    <row r="132138" spans="3:3" x14ac:dyDescent="0.25">
      <c r="C132138" t="s">
        <v>132136</v>
      </c>
    </row>
    <row r="132139" spans="3:3" x14ac:dyDescent="0.25">
      <c r="C132139" t="s">
        <v>132137</v>
      </c>
    </row>
    <row r="132140" spans="3:3" x14ac:dyDescent="0.25">
      <c r="C132140" t="s">
        <v>132138</v>
      </c>
    </row>
    <row r="132141" spans="3:3" x14ac:dyDescent="0.25">
      <c r="C132141" t="s">
        <v>132139</v>
      </c>
    </row>
    <row r="132142" spans="3:3" x14ac:dyDescent="0.25">
      <c r="C132142" t="s">
        <v>132140</v>
      </c>
    </row>
    <row r="132143" spans="3:3" x14ac:dyDescent="0.25">
      <c r="C132143" t="s">
        <v>132141</v>
      </c>
    </row>
    <row r="132144" spans="3:3" x14ac:dyDescent="0.25">
      <c r="C132144" t="s">
        <v>132142</v>
      </c>
    </row>
    <row r="132145" spans="3:3" x14ac:dyDescent="0.25">
      <c r="C132145" t="s">
        <v>132143</v>
      </c>
    </row>
    <row r="132146" spans="3:3" x14ac:dyDescent="0.25">
      <c r="C132146" t="s">
        <v>132144</v>
      </c>
    </row>
    <row r="132147" spans="3:3" x14ac:dyDescent="0.25">
      <c r="C132147" t="s">
        <v>132145</v>
      </c>
    </row>
    <row r="132148" spans="3:3" x14ac:dyDescent="0.25">
      <c r="C132148" t="s">
        <v>132146</v>
      </c>
    </row>
    <row r="132149" spans="3:3" x14ac:dyDescent="0.25">
      <c r="C132149" t="s">
        <v>132147</v>
      </c>
    </row>
    <row r="132150" spans="3:3" x14ac:dyDescent="0.25">
      <c r="C132150" t="s">
        <v>132148</v>
      </c>
    </row>
    <row r="132151" spans="3:3" x14ac:dyDescent="0.25">
      <c r="C132151" t="s">
        <v>132149</v>
      </c>
    </row>
    <row r="132152" spans="3:3" x14ac:dyDescent="0.25">
      <c r="C132152" t="s">
        <v>132150</v>
      </c>
    </row>
    <row r="132153" spans="3:3" x14ac:dyDescent="0.25">
      <c r="C132153" t="s">
        <v>132151</v>
      </c>
    </row>
    <row r="132154" spans="3:3" x14ac:dyDescent="0.25">
      <c r="C132154" t="s">
        <v>132152</v>
      </c>
    </row>
    <row r="132155" spans="3:3" x14ac:dyDescent="0.25">
      <c r="C132155" t="s">
        <v>132153</v>
      </c>
    </row>
    <row r="132156" spans="3:3" x14ac:dyDescent="0.25">
      <c r="C132156" t="s">
        <v>132154</v>
      </c>
    </row>
    <row r="132157" spans="3:3" x14ac:dyDescent="0.25">
      <c r="C132157" t="s">
        <v>132155</v>
      </c>
    </row>
    <row r="132158" spans="3:3" x14ac:dyDescent="0.25">
      <c r="C132158" t="s">
        <v>132156</v>
      </c>
    </row>
    <row r="132159" spans="3:3" x14ac:dyDescent="0.25">
      <c r="C132159" t="s">
        <v>132157</v>
      </c>
    </row>
    <row r="132160" spans="3:3" x14ac:dyDescent="0.25">
      <c r="C132160" t="s">
        <v>132158</v>
      </c>
    </row>
    <row r="132161" spans="3:3" x14ac:dyDescent="0.25">
      <c r="C132161" t="s">
        <v>132159</v>
      </c>
    </row>
    <row r="132162" spans="3:3" x14ac:dyDescent="0.25">
      <c r="C132162" t="s">
        <v>132160</v>
      </c>
    </row>
    <row r="132163" spans="3:3" x14ac:dyDescent="0.25">
      <c r="C132163" t="s">
        <v>132161</v>
      </c>
    </row>
    <row r="132164" spans="3:3" x14ac:dyDescent="0.25">
      <c r="C132164" t="s">
        <v>132162</v>
      </c>
    </row>
    <row r="132165" spans="3:3" x14ac:dyDescent="0.25">
      <c r="C132165" t="s">
        <v>132163</v>
      </c>
    </row>
    <row r="132166" spans="3:3" x14ac:dyDescent="0.25">
      <c r="C132166" t="s">
        <v>132164</v>
      </c>
    </row>
    <row r="132167" spans="3:3" x14ac:dyDescent="0.25">
      <c r="C132167" t="s">
        <v>132165</v>
      </c>
    </row>
    <row r="132168" spans="3:3" x14ac:dyDescent="0.25">
      <c r="C132168" t="s">
        <v>132166</v>
      </c>
    </row>
    <row r="132169" spans="3:3" x14ac:dyDescent="0.25">
      <c r="C132169" t="s">
        <v>132167</v>
      </c>
    </row>
    <row r="132170" spans="3:3" x14ac:dyDescent="0.25">
      <c r="C132170" t="s">
        <v>132168</v>
      </c>
    </row>
    <row r="132171" spans="3:3" x14ac:dyDescent="0.25">
      <c r="C132171" t="s">
        <v>132169</v>
      </c>
    </row>
    <row r="132172" spans="3:3" x14ac:dyDescent="0.25">
      <c r="C132172" t="s">
        <v>132170</v>
      </c>
    </row>
    <row r="132173" spans="3:3" x14ac:dyDescent="0.25">
      <c r="C132173" t="s">
        <v>132171</v>
      </c>
    </row>
    <row r="132174" spans="3:3" x14ac:dyDescent="0.25">
      <c r="C132174" t="s">
        <v>132172</v>
      </c>
    </row>
    <row r="132175" spans="3:3" x14ac:dyDescent="0.25">
      <c r="C132175" t="s">
        <v>132173</v>
      </c>
    </row>
    <row r="132176" spans="3:3" x14ac:dyDescent="0.25">
      <c r="C132176" t="s">
        <v>132174</v>
      </c>
    </row>
    <row r="132177" spans="3:3" x14ac:dyDescent="0.25">
      <c r="C132177" t="s">
        <v>132175</v>
      </c>
    </row>
    <row r="132178" spans="3:3" x14ac:dyDescent="0.25">
      <c r="C132178" t="s">
        <v>132176</v>
      </c>
    </row>
    <row r="132179" spans="3:3" x14ac:dyDescent="0.25">
      <c r="C132179" t="s">
        <v>132177</v>
      </c>
    </row>
    <row r="132180" spans="3:3" x14ac:dyDescent="0.25">
      <c r="C132180" t="s">
        <v>132178</v>
      </c>
    </row>
    <row r="132181" spans="3:3" x14ac:dyDescent="0.25">
      <c r="C132181" t="s">
        <v>132179</v>
      </c>
    </row>
    <row r="132182" spans="3:3" x14ac:dyDescent="0.25">
      <c r="C132182" t="s">
        <v>132180</v>
      </c>
    </row>
    <row r="132183" spans="3:3" x14ac:dyDescent="0.25">
      <c r="C132183" t="s">
        <v>132181</v>
      </c>
    </row>
    <row r="132184" spans="3:3" x14ac:dyDescent="0.25">
      <c r="C132184" t="s">
        <v>132182</v>
      </c>
    </row>
    <row r="132185" spans="3:3" x14ac:dyDescent="0.25">
      <c r="C132185" t="s">
        <v>132183</v>
      </c>
    </row>
    <row r="132186" spans="3:3" x14ac:dyDescent="0.25">
      <c r="C132186" t="s">
        <v>132184</v>
      </c>
    </row>
    <row r="132187" spans="3:3" x14ac:dyDescent="0.25">
      <c r="C132187" t="s">
        <v>132185</v>
      </c>
    </row>
    <row r="132188" spans="3:3" x14ac:dyDescent="0.25">
      <c r="C132188" t="s">
        <v>132186</v>
      </c>
    </row>
    <row r="132189" spans="3:3" x14ac:dyDescent="0.25">
      <c r="C132189" t="s">
        <v>132187</v>
      </c>
    </row>
    <row r="132190" spans="3:3" x14ac:dyDescent="0.25">
      <c r="C132190" t="s">
        <v>132188</v>
      </c>
    </row>
    <row r="132191" spans="3:3" x14ac:dyDescent="0.25">
      <c r="C132191" t="s">
        <v>132189</v>
      </c>
    </row>
    <row r="132192" spans="3:3" x14ac:dyDescent="0.25">
      <c r="C132192" t="s">
        <v>132190</v>
      </c>
    </row>
    <row r="132193" spans="3:3" x14ac:dyDescent="0.25">
      <c r="C132193" t="s">
        <v>132191</v>
      </c>
    </row>
    <row r="132194" spans="3:3" x14ac:dyDescent="0.25">
      <c r="C132194" t="s">
        <v>132192</v>
      </c>
    </row>
    <row r="132195" spans="3:3" x14ac:dyDescent="0.25">
      <c r="C132195" t="s">
        <v>132193</v>
      </c>
    </row>
    <row r="132196" spans="3:3" x14ac:dyDescent="0.25">
      <c r="C132196" t="s">
        <v>132194</v>
      </c>
    </row>
    <row r="132197" spans="3:3" x14ac:dyDescent="0.25">
      <c r="C132197" t="s">
        <v>132195</v>
      </c>
    </row>
    <row r="132198" spans="3:3" x14ac:dyDescent="0.25">
      <c r="C132198" t="s">
        <v>132196</v>
      </c>
    </row>
    <row r="132199" spans="3:3" x14ac:dyDescent="0.25">
      <c r="C132199" t="s">
        <v>132197</v>
      </c>
    </row>
    <row r="132200" spans="3:3" x14ac:dyDescent="0.25">
      <c r="C132200" t="s">
        <v>132198</v>
      </c>
    </row>
    <row r="132201" spans="3:3" x14ac:dyDescent="0.25">
      <c r="C132201" t="s">
        <v>132199</v>
      </c>
    </row>
    <row r="132202" spans="3:3" x14ac:dyDescent="0.25">
      <c r="C132202" t="s">
        <v>132200</v>
      </c>
    </row>
    <row r="132203" spans="3:3" x14ac:dyDescent="0.25">
      <c r="C132203" t="s">
        <v>132201</v>
      </c>
    </row>
    <row r="132204" spans="3:3" x14ac:dyDescent="0.25">
      <c r="C132204" t="s">
        <v>132202</v>
      </c>
    </row>
    <row r="132205" spans="3:3" x14ac:dyDescent="0.25">
      <c r="C132205" t="s">
        <v>132203</v>
      </c>
    </row>
    <row r="132206" spans="3:3" x14ac:dyDescent="0.25">
      <c r="C132206" t="s">
        <v>132204</v>
      </c>
    </row>
    <row r="132207" spans="3:3" x14ac:dyDescent="0.25">
      <c r="C132207" t="s">
        <v>132205</v>
      </c>
    </row>
    <row r="132208" spans="3:3" x14ac:dyDescent="0.25">
      <c r="C132208" t="s">
        <v>132206</v>
      </c>
    </row>
    <row r="132209" spans="3:3" x14ac:dyDescent="0.25">
      <c r="C132209" t="s">
        <v>132207</v>
      </c>
    </row>
    <row r="132210" spans="3:3" x14ac:dyDescent="0.25">
      <c r="C132210" t="s">
        <v>132208</v>
      </c>
    </row>
    <row r="132211" spans="3:3" x14ac:dyDescent="0.25">
      <c r="C132211" t="s">
        <v>132209</v>
      </c>
    </row>
    <row r="132212" spans="3:3" x14ac:dyDescent="0.25">
      <c r="C132212" t="s">
        <v>132210</v>
      </c>
    </row>
    <row r="132213" spans="3:3" x14ac:dyDescent="0.25">
      <c r="C132213" t="s">
        <v>132211</v>
      </c>
    </row>
    <row r="132214" spans="3:3" x14ac:dyDescent="0.25">
      <c r="C132214" t="s">
        <v>132212</v>
      </c>
    </row>
    <row r="132215" spans="3:3" x14ac:dyDescent="0.25">
      <c r="C132215" t="s">
        <v>132213</v>
      </c>
    </row>
    <row r="132216" spans="3:3" x14ac:dyDescent="0.25">
      <c r="C132216" t="s">
        <v>132214</v>
      </c>
    </row>
    <row r="132217" spans="3:3" x14ac:dyDescent="0.25">
      <c r="C132217" t="s">
        <v>132215</v>
      </c>
    </row>
    <row r="132218" spans="3:3" x14ac:dyDescent="0.25">
      <c r="C132218" t="s">
        <v>132216</v>
      </c>
    </row>
    <row r="132219" spans="3:3" x14ac:dyDescent="0.25">
      <c r="C132219" t="s">
        <v>132217</v>
      </c>
    </row>
    <row r="132220" spans="3:3" x14ac:dyDescent="0.25">
      <c r="C132220" t="s">
        <v>132218</v>
      </c>
    </row>
    <row r="132221" spans="3:3" x14ac:dyDescent="0.25">
      <c r="C132221" t="s">
        <v>132219</v>
      </c>
    </row>
    <row r="132222" spans="3:3" x14ac:dyDescent="0.25">
      <c r="C132222" t="s">
        <v>132220</v>
      </c>
    </row>
    <row r="132223" spans="3:3" x14ac:dyDescent="0.25">
      <c r="C132223" t="s">
        <v>132221</v>
      </c>
    </row>
    <row r="132224" spans="3:3" x14ac:dyDescent="0.25">
      <c r="C132224" t="s">
        <v>132222</v>
      </c>
    </row>
    <row r="132225" spans="3:3" x14ac:dyDescent="0.25">
      <c r="C132225" t="s">
        <v>132223</v>
      </c>
    </row>
    <row r="132226" spans="3:3" x14ac:dyDescent="0.25">
      <c r="C132226" t="s">
        <v>132224</v>
      </c>
    </row>
    <row r="132227" spans="3:3" x14ac:dyDescent="0.25">
      <c r="C132227" t="s">
        <v>132225</v>
      </c>
    </row>
    <row r="132228" spans="3:3" x14ac:dyDescent="0.25">
      <c r="C132228" t="s">
        <v>132226</v>
      </c>
    </row>
    <row r="132229" spans="3:3" x14ac:dyDescent="0.25">
      <c r="C132229" t="s">
        <v>132227</v>
      </c>
    </row>
    <row r="132230" spans="3:3" x14ac:dyDescent="0.25">
      <c r="C132230" t="s">
        <v>132228</v>
      </c>
    </row>
    <row r="132231" spans="3:3" x14ac:dyDescent="0.25">
      <c r="C132231" t="s">
        <v>132229</v>
      </c>
    </row>
    <row r="132232" spans="3:3" x14ac:dyDescent="0.25">
      <c r="C132232" t="s">
        <v>132230</v>
      </c>
    </row>
    <row r="132233" spans="3:3" x14ac:dyDescent="0.25">
      <c r="C132233" t="s">
        <v>132231</v>
      </c>
    </row>
    <row r="132234" spans="3:3" x14ac:dyDescent="0.25">
      <c r="C132234" t="s">
        <v>132232</v>
      </c>
    </row>
    <row r="132235" spans="3:3" x14ac:dyDescent="0.25">
      <c r="C132235" t="s">
        <v>132233</v>
      </c>
    </row>
    <row r="132236" spans="3:3" x14ac:dyDescent="0.25">
      <c r="C132236" t="s">
        <v>132234</v>
      </c>
    </row>
    <row r="132237" spans="3:3" x14ac:dyDescent="0.25">
      <c r="C132237" t="s">
        <v>132235</v>
      </c>
    </row>
    <row r="132238" spans="3:3" x14ac:dyDescent="0.25">
      <c r="C132238" t="s">
        <v>132236</v>
      </c>
    </row>
    <row r="132239" spans="3:3" x14ac:dyDescent="0.25">
      <c r="C132239" t="s">
        <v>132237</v>
      </c>
    </row>
    <row r="132240" spans="3:3" x14ac:dyDescent="0.25">
      <c r="C132240" t="s">
        <v>132238</v>
      </c>
    </row>
    <row r="132241" spans="3:3" x14ac:dyDescent="0.25">
      <c r="C132241" t="s">
        <v>132239</v>
      </c>
    </row>
    <row r="132242" spans="3:3" x14ac:dyDescent="0.25">
      <c r="C132242" t="s">
        <v>132240</v>
      </c>
    </row>
    <row r="132243" spans="3:3" x14ac:dyDescent="0.25">
      <c r="C132243" t="s">
        <v>132241</v>
      </c>
    </row>
    <row r="132244" spans="3:3" x14ac:dyDescent="0.25">
      <c r="C132244" t="s">
        <v>132242</v>
      </c>
    </row>
    <row r="132245" spans="3:3" x14ac:dyDescent="0.25">
      <c r="C132245" t="s">
        <v>132243</v>
      </c>
    </row>
    <row r="132246" spans="3:3" x14ac:dyDescent="0.25">
      <c r="C132246" t="s">
        <v>132244</v>
      </c>
    </row>
    <row r="132247" spans="3:3" x14ac:dyDescent="0.25">
      <c r="C132247" t="s">
        <v>132245</v>
      </c>
    </row>
    <row r="132248" spans="3:3" x14ac:dyDescent="0.25">
      <c r="C132248" t="s">
        <v>132246</v>
      </c>
    </row>
    <row r="132249" spans="3:3" x14ac:dyDescent="0.25">
      <c r="C132249" t="s">
        <v>132247</v>
      </c>
    </row>
    <row r="132250" spans="3:3" x14ac:dyDescent="0.25">
      <c r="C132250" t="s">
        <v>132248</v>
      </c>
    </row>
    <row r="132251" spans="3:3" x14ac:dyDescent="0.25">
      <c r="C132251" t="s">
        <v>132249</v>
      </c>
    </row>
    <row r="132252" spans="3:3" x14ac:dyDescent="0.25">
      <c r="C132252" t="s">
        <v>132250</v>
      </c>
    </row>
    <row r="132253" spans="3:3" x14ac:dyDescent="0.25">
      <c r="C132253" t="s">
        <v>132251</v>
      </c>
    </row>
    <row r="132254" spans="3:3" x14ac:dyDescent="0.25">
      <c r="C132254" t="s">
        <v>132252</v>
      </c>
    </row>
    <row r="132255" spans="3:3" x14ac:dyDescent="0.25">
      <c r="C132255" t="s">
        <v>132253</v>
      </c>
    </row>
    <row r="132256" spans="3:3" x14ac:dyDescent="0.25">
      <c r="C132256" t="s">
        <v>132254</v>
      </c>
    </row>
    <row r="132257" spans="3:3" x14ac:dyDescent="0.25">
      <c r="C132257" t="s">
        <v>132255</v>
      </c>
    </row>
    <row r="132258" spans="3:3" x14ac:dyDescent="0.25">
      <c r="C132258" t="s">
        <v>132256</v>
      </c>
    </row>
    <row r="132259" spans="3:3" x14ac:dyDescent="0.25">
      <c r="C132259" t="s">
        <v>132257</v>
      </c>
    </row>
    <row r="132260" spans="3:3" x14ac:dyDescent="0.25">
      <c r="C132260" t="s">
        <v>132258</v>
      </c>
    </row>
    <row r="132261" spans="3:3" x14ac:dyDescent="0.25">
      <c r="C132261" t="s">
        <v>132259</v>
      </c>
    </row>
    <row r="132262" spans="3:3" x14ac:dyDescent="0.25">
      <c r="C132262" t="s">
        <v>132260</v>
      </c>
    </row>
    <row r="132263" spans="3:3" x14ac:dyDescent="0.25">
      <c r="C132263" t="s">
        <v>132261</v>
      </c>
    </row>
    <row r="132264" spans="3:3" x14ac:dyDescent="0.25">
      <c r="C132264" t="s">
        <v>132262</v>
      </c>
    </row>
    <row r="132265" spans="3:3" x14ac:dyDescent="0.25">
      <c r="C132265" t="s">
        <v>132263</v>
      </c>
    </row>
    <row r="132266" spans="3:3" x14ac:dyDescent="0.25">
      <c r="C132266" t="s">
        <v>132264</v>
      </c>
    </row>
    <row r="132267" spans="3:3" x14ac:dyDescent="0.25">
      <c r="C132267" t="s">
        <v>132265</v>
      </c>
    </row>
    <row r="132268" spans="3:3" x14ac:dyDescent="0.25">
      <c r="C132268" t="s">
        <v>132266</v>
      </c>
    </row>
    <row r="132269" spans="3:3" x14ac:dyDescent="0.25">
      <c r="C132269" t="s">
        <v>132267</v>
      </c>
    </row>
    <row r="132270" spans="3:3" x14ac:dyDescent="0.25">
      <c r="C132270" t="s">
        <v>132268</v>
      </c>
    </row>
    <row r="132271" spans="3:3" x14ac:dyDescent="0.25">
      <c r="C132271" t="s">
        <v>132269</v>
      </c>
    </row>
    <row r="132272" spans="3:3" x14ac:dyDescent="0.25">
      <c r="C132272" t="s">
        <v>132270</v>
      </c>
    </row>
    <row r="132273" spans="3:3" x14ac:dyDescent="0.25">
      <c r="C132273" t="s">
        <v>132271</v>
      </c>
    </row>
    <row r="132274" spans="3:3" x14ac:dyDescent="0.25">
      <c r="C132274" t="s">
        <v>132272</v>
      </c>
    </row>
    <row r="132275" spans="3:3" x14ac:dyDescent="0.25">
      <c r="C132275" t="s">
        <v>132273</v>
      </c>
    </row>
    <row r="132276" spans="3:3" x14ac:dyDescent="0.25">
      <c r="C132276" t="s">
        <v>132274</v>
      </c>
    </row>
    <row r="132277" spans="3:3" x14ac:dyDescent="0.25">
      <c r="C132277" t="s">
        <v>132275</v>
      </c>
    </row>
    <row r="132278" spans="3:3" x14ac:dyDescent="0.25">
      <c r="C132278" t="s">
        <v>132276</v>
      </c>
    </row>
    <row r="132279" spans="3:3" x14ac:dyDescent="0.25">
      <c r="C132279" t="s">
        <v>132277</v>
      </c>
    </row>
    <row r="132280" spans="3:3" x14ac:dyDescent="0.25">
      <c r="C132280" t="s">
        <v>132278</v>
      </c>
    </row>
    <row r="132281" spans="3:3" x14ac:dyDescent="0.25">
      <c r="C132281" t="s">
        <v>132279</v>
      </c>
    </row>
    <row r="132282" spans="3:3" x14ac:dyDescent="0.25">
      <c r="C132282" t="s">
        <v>132280</v>
      </c>
    </row>
    <row r="132283" spans="3:3" x14ac:dyDescent="0.25">
      <c r="C132283" t="s">
        <v>132281</v>
      </c>
    </row>
    <row r="132284" spans="3:3" x14ac:dyDescent="0.25">
      <c r="C132284" t="s">
        <v>132282</v>
      </c>
    </row>
    <row r="132285" spans="3:3" x14ac:dyDescent="0.25">
      <c r="C132285" t="s">
        <v>132283</v>
      </c>
    </row>
    <row r="132286" spans="3:3" x14ac:dyDescent="0.25">
      <c r="C132286" t="s">
        <v>132284</v>
      </c>
    </row>
    <row r="132287" spans="3:3" x14ac:dyDescent="0.25">
      <c r="C132287" t="s">
        <v>132285</v>
      </c>
    </row>
    <row r="132288" spans="3:3" x14ac:dyDescent="0.25">
      <c r="C132288" t="s">
        <v>132286</v>
      </c>
    </row>
    <row r="132289" spans="3:3" x14ac:dyDescent="0.25">
      <c r="C132289" t="s">
        <v>132287</v>
      </c>
    </row>
    <row r="132290" spans="3:3" x14ac:dyDescent="0.25">
      <c r="C132290" t="s">
        <v>132288</v>
      </c>
    </row>
    <row r="132291" spans="3:3" x14ac:dyDescent="0.25">
      <c r="C132291" t="s">
        <v>132289</v>
      </c>
    </row>
    <row r="132292" spans="3:3" x14ac:dyDescent="0.25">
      <c r="C132292" t="s">
        <v>132290</v>
      </c>
    </row>
    <row r="132293" spans="3:3" x14ac:dyDescent="0.25">
      <c r="C132293" t="s">
        <v>132291</v>
      </c>
    </row>
    <row r="132294" spans="3:3" x14ac:dyDescent="0.25">
      <c r="C132294" t="s">
        <v>132292</v>
      </c>
    </row>
    <row r="132295" spans="3:3" x14ac:dyDescent="0.25">
      <c r="C132295" t="s">
        <v>132293</v>
      </c>
    </row>
    <row r="132296" spans="3:3" x14ac:dyDescent="0.25">
      <c r="C132296" t="s">
        <v>132294</v>
      </c>
    </row>
    <row r="132297" spans="3:3" x14ac:dyDescent="0.25">
      <c r="C132297" t="s">
        <v>132295</v>
      </c>
    </row>
    <row r="132298" spans="3:3" x14ac:dyDescent="0.25">
      <c r="C132298" t="s">
        <v>132296</v>
      </c>
    </row>
    <row r="132299" spans="3:3" x14ac:dyDescent="0.25">
      <c r="C132299" t="s">
        <v>132297</v>
      </c>
    </row>
    <row r="132300" spans="3:3" x14ac:dyDescent="0.25">
      <c r="C132300" t="s">
        <v>132298</v>
      </c>
    </row>
    <row r="132301" spans="3:3" x14ac:dyDescent="0.25">
      <c r="C132301" t="s">
        <v>132299</v>
      </c>
    </row>
    <row r="132302" spans="3:3" x14ac:dyDescent="0.25">
      <c r="C132302" t="s">
        <v>132300</v>
      </c>
    </row>
    <row r="132303" spans="3:3" x14ac:dyDescent="0.25">
      <c r="C132303" t="s">
        <v>132301</v>
      </c>
    </row>
    <row r="132304" spans="3:3" x14ac:dyDescent="0.25">
      <c r="C132304" t="s">
        <v>132302</v>
      </c>
    </row>
    <row r="132305" spans="3:3" x14ac:dyDescent="0.25">
      <c r="C132305" t="s">
        <v>132303</v>
      </c>
    </row>
    <row r="132306" spans="3:3" x14ac:dyDescent="0.25">
      <c r="C132306" t="s">
        <v>132304</v>
      </c>
    </row>
    <row r="132307" spans="3:3" x14ac:dyDescent="0.25">
      <c r="C132307" t="s">
        <v>132305</v>
      </c>
    </row>
    <row r="132308" spans="3:3" x14ac:dyDescent="0.25">
      <c r="C132308" t="s">
        <v>132306</v>
      </c>
    </row>
    <row r="132309" spans="3:3" x14ac:dyDescent="0.25">
      <c r="C132309" t="s">
        <v>132307</v>
      </c>
    </row>
    <row r="132310" spans="3:3" x14ac:dyDescent="0.25">
      <c r="C132310" t="s">
        <v>132308</v>
      </c>
    </row>
    <row r="132311" spans="3:3" x14ac:dyDescent="0.25">
      <c r="C132311" t="s">
        <v>132309</v>
      </c>
    </row>
    <row r="132312" spans="3:3" x14ac:dyDescent="0.25">
      <c r="C132312" t="s">
        <v>132310</v>
      </c>
    </row>
    <row r="132313" spans="3:3" x14ac:dyDescent="0.25">
      <c r="C132313" t="s">
        <v>132311</v>
      </c>
    </row>
    <row r="132314" spans="3:3" x14ac:dyDescent="0.25">
      <c r="C132314" t="s">
        <v>132312</v>
      </c>
    </row>
    <row r="132315" spans="3:3" x14ac:dyDescent="0.25">
      <c r="C132315" t="s">
        <v>132313</v>
      </c>
    </row>
    <row r="132316" spans="3:3" x14ac:dyDescent="0.25">
      <c r="C132316" t="s">
        <v>132314</v>
      </c>
    </row>
    <row r="132317" spans="3:3" x14ac:dyDescent="0.25">
      <c r="C132317" t="s">
        <v>132315</v>
      </c>
    </row>
    <row r="132318" spans="3:3" x14ac:dyDescent="0.25">
      <c r="C132318" t="s">
        <v>132316</v>
      </c>
    </row>
    <row r="132319" spans="3:3" x14ac:dyDescent="0.25">
      <c r="C132319" t="s">
        <v>132317</v>
      </c>
    </row>
    <row r="132320" spans="3:3" x14ac:dyDescent="0.25">
      <c r="C132320" t="s">
        <v>132318</v>
      </c>
    </row>
    <row r="132321" spans="3:3" x14ac:dyDescent="0.25">
      <c r="C132321" t="s">
        <v>132319</v>
      </c>
    </row>
    <row r="132322" spans="3:3" x14ac:dyDescent="0.25">
      <c r="C132322" t="s">
        <v>132320</v>
      </c>
    </row>
    <row r="132323" spans="3:3" x14ac:dyDescent="0.25">
      <c r="C132323" t="s">
        <v>132321</v>
      </c>
    </row>
    <row r="132324" spans="3:3" x14ac:dyDescent="0.25">
      <c r="C132324" t="s">
        <v>132322</v>
      </c>
    </row>
    <row r="132325" spans="3:3" x14ac:dyDescent="0.25">
      <c r="C132325" t="s">
        <v>132323</v>
      </c>
    </row>
    <row r="132326" spans="3:3" x14ac:dyDescent="0.25">
      <c r="C132326" t="s">
        <v>132324</v>
      </c>
    </row>
    <row r="132327" spans="3:3" x14ac:dyDescent="0.25">
      <c r="C132327" t="s">
        <v>132325</v>
      </c>
    </row>
    <row r="132328" spans="3:3" x14ac:dyDescent="0.25">
      <c r="C132328" t="s">
        <v>132326</v>
      </c>
    </row>
    <row r="132329" spans="3:3" x14ac:dyDescent="0.25">
      <c r="C132329" t="s">
        <v>132327</v>
      </c>
    </row>
    <row r="132330" spans="3:3" x14ac:dyDescent="0.25">
      <c r="C132330" t="s">
        <v>132328</v>
      </c>
    </row>
    <row r="132331" spans="3:3" x14ac:dyDescent="0.25">
      <c r="C132331" t="s">
        <v>132329</v>
      </c>
    </row>
    <row r="132332" spans="3:3" x14ac:dyDescent="0.25">
      <c r="C132332" t="s">
        <v>132330</v>
      </c>
    </row>
    <row r="132333" spans="3:3" x14ac:dyDescent="0.25">
      <c r="C132333" t="s">
        <v>132331</v>
      </c>
    </row>
    <row r="132334" spans="3:3" x14ac:dyDescent="0.25">
      <c r="C132334" t="s">
        <v>132332</v>
      </c>
    </row>
    <row r="132335" spans="3:3" x14ac:dyDescent="0.25">
      <c r="C132335" t="s">
        <v>132333</v>
      </c>
    </row>
    <row r="132336" spans="3:3" x14ac:dyDescent="0.25">
      <c r="C132336" t="s">
        <v>132334</v>
      </c>
    </row>
    <row r="132337" spans="3:3" x14ac:dyDescent="0.25">
      <c r="C132337" t="s">
        <v>132335</v>
      </c>
    </row>
    <row r="132338" spans="3:3" x14ac:dyDescent="0.25">
      <c r="C132338" t="s">
        <v>132336</v>
      </c>
    </row>
    <row r="132339" spans="3:3" x14ac:dyDescent="0.25">
      <c r="C132339" t="s">
        <v>132337</v>
      </c>
    </row>
    <row r="132340" spans="3:3" x14ac:dyDescent="0.25">
      <c r="C132340" t="s">
        <v>132338</v>
      </c>
    </row>
    <row r="132341" spans="3:3" x14ac:dyDescent="0.25">
      <c r="C132341" t="s">
        <v>132339</v>
      </c>
    </row>
    <row r="132342" spans="3:3" x14ac:dyDescent="0.25">
      <c r="C132342" t="s">
        <v>132340</v>
      </c>
    </row>
    <row r="132343" spans="3:3" x14ac:dyDescent="0.25">
      <c r="C132343" t="s">
        <v>132341</v>
      </c>
    </row>
    <row r="132344" spans="3:3" x14ac:dyDescent="0.25">
      <c r="C132344" t="s">
        <v>132342</v>
      </c>
    </row>
    <row r="132345" spans="3:3" x14ac:dyDescent="0.25">
      <c r="C132345" t="s">
        <v>132343</v>
      </c>
    </row>
    <row r="132346" spans="3:3" x14ac:dyDescent="0.25">
      <c r="C132346" t="s">
        <v>132344</v>
      </c>
    </row>
    <row r="132347" spans="3:3" x14ac:dyDescent="0.25">
      <c r="C132347" t="s">
        <v>132345</v>
      </c>
    </row>
    <row r="132348" spans="3:3" x14ac:dyDescent="0.25">
      <c r="C132348" t="s">
        <v>132346</v>
      </c>
    </row>
    <row r="132349" spans="3:3" x14ac:dyDescent="0.25">
      <c r="C132349" t="s">
        <v>132347</v>
      </c>
    </row>
    <row r="132350" spans="3:3" x14ac:dyDescent="0.25">
      <c r="C132350" t="s">
        <v>132348</v>
      </c>
    </row>
    <row r="132351" spans="3:3" x14ac:dyDescent="0.25">
      <c r="C132351" t="s">
        <v>132349</v>
      </c>
    </row>
    <row r="132352" spans="3:3" x14ac:dyDescent="0.25">
      <c r="C132352" t="s">
        <v>132350</v>
      </c>
    </row>
    <row r="132353" spans="3:3" x14ac:dyDescent="0.25">
      <c r="C132353" t="s">
        <v>132351</v>
      </c>
    </row>
    <row r="132354" spans="3:3" x14ac:dyDescent="0.25">
      <c r="C132354" t="s">
        <v>132352</v>
      </c>
    </row>
    <row r="132355" spans="3:3" x14ac:dyDescent="0.25">
      <c r="C132355" t="s">
        <v>132353</v>
      </c>
    </row>
    <row r="132356" spans="3:3" x14ac:dyDescent="0.25">
      <c r="C132356" t="s">
        <v>132354</v>
      </c>
    </row>
    <row r="132357" spans="3:3" x14ac:dyDescent="0.25">
      <c r="C132357" t="s">
        <v>132355</v>
      </c>
    </row>
    <row r="132358" spans="3:3" x14ac:dyDescent="0.25">
      <c r="C132358" t="s">
        <v>132356</v>
      </c>
    </row>
    <row r="132359" spans="3:3" x14ac:dyDescent="0.25">
      <c r="C132359" t="s">
        <v>132357</v>
      </c>
    </row>
    <row r="132360" spans="3:3" x14ac:dyDescent="0.25">
      <c r="C132360" t="s">
        <v>132358</v>
      </c>
    </row>
    <row r="132361" spans="3:3" x14ac:dyDescent="0.25">
      <c r="C132361" t="s">
        <v>132359</v>
      </c>
    </row>
    <row r="132362" spans="3:3" x14ac:dyDescent="0.25">
      <c r="C132362" t="s">
        <v>132360</v>
      </c>
    </row>
    <row r="132363" spans="3:3" x14ac:dyDescent="0.25">
      <c r="C132363" t="s">
        <v>132361</v>
      </c>
    </row>
    <row r="132364" spans="3:3" x14ac:dyDescent="0.25">
      <c r="C132364" t="s">
        <v>132362</v>
      </c>
    </row>
    <row r="132365" spans="3:3" x14ac:dyDescent="0.25">
      <c r="C132365" t="s">
        <v>132363</v>
      </c>
    </row>
    <row r="132366" spans="3:3" x14ac:dyDescent="0.25">
      <c r="C132366" t="s">
        <v>132364</v>
      </c>
    </row>
    <row r="132367" spans="3:3" x14ac:dyDescent="0.25">
      <c r="C132367" t="s">
        <v>132365</v>
      </c>
    </row>
    <row r="132368" spans="3:3" x14ac:dyDescent="0.25">
      <c r="C132368" t="s">
        <v>132366</v>
      </c>
    </row>
    <row r="132369" spans="3:3" x14ac:dyDescent="0.25">
      <c r="C132369" t="s">
        <v>132367</v>
      </c>
    </row>
    <row r="132370" spans="3:3" x14ac:dyDescent="0.25">
      <c r="C132370" t="s">
        <v>132368</v>
      </c>
    </row>
    <row r="132371" spans="3:3" x14ac:dyDescent="0.25">
      <c r="C132371" t="s">
        <v>132369</v>
      </c>
    </row>
    <row r="132372" spans="3:3" x14ac:dyDescent="0.25">
      <c r="C132372" t="s">
        <v>132370</v>
      </c>
    </row>
    <row r="132373" spans="3:3" x14ac:dyDescent="0.25">
      <c r="C132373" t="s">
        <v>132371</v>
      </c>
    </row>
    <row r="132374" spans="3:3" x14ac:dyDescent="0.25">
      <c r="C132374" t="s">
        <v>132372</v>
      </c>
    </row>
    <row r="132375" spans="3:3" x14ac:dyDescent="0.25">
      <c r="C132375" t="s">
        <v>132373</v>
      </c>
    </row>
    <row r="132376" spans="3:3" x14ac:dyDescent="0.25">
      <c r="C132376" t="s">
        <v>132374</v>
      </c>
    </row>
    <row r="132377" spans="3:3" x14ac:dyDescent="0.25">
      <c r="C132377" t="s">
        <v>132375</v>
      </c>
    </row>
    <row r="132378" spans="3:3" x14ac:dyDescent="0.25">
      <c r="C132378" t="s">
        <v>132376</v>
      </c>
    </row>
    <row r="132379" spans="3:3" x14ac:dyDescent="0.25">
      <c r="C132379" t="s">
        <v>132377</v>
      </c>
    </row>
    <row r="132380" spans="3:3" x14ac:dyDescent="0.25">
      <c r="C132380" t="s">
        <v>132378</v>
      </c>
    </row>
    <row r="132381" spans="3:3" x14ac:dyDescent="0.25">
      <c r="C132381" t="s">
        <v>132379</v>
      </c>
    </row>
    <row r="132382" spans="3:3" x14ac:dyDescent="0.25">
      <c r="C132382" t="s">
        <v>132380</v>
      </c>
    </row>
    <row r="132383" spans="3:3" x14ac:dyDescent="0.25">
      <c r="C132383" t="s">
        <v>132381</v>
      </c>
    </row>
    <row r="132384" spans="3:3" x14ac:dyDescent="0.25">
      <c r="C132384" t="s">
        <v>132382</v>
      </c>
    </row>
    <row r="132385" spans="3:3" x14ac:dyDescent="0.25">
      <c r="C132385" t="s">
        <v>132383</v>
      </c>
    </row>
    <row r="132386" spans="3:3" x14ac:dyDescent="0.25">
      <c r="C132386" t="s">
        <v>132384</v>
      </c>
    </row>
    <row r="132387" spans="3:3" x14ac:dyDescent="0.25">
      <c r="C132387" t="s">
        <v>132385</v>
      </c>
    </row>
    <row r="132388" spans="3:3" x14ac:dyDescent="0.25">
      <c r="C132388" t="s">
        <v>132386</v>
      </c>
    </row>
    <row r="132389" spans="3:3" x14ac:dyDescent="0.25">
      <c r="C132389" t="s">
        <v>132387</v>
      </c>
    </row>
    <row r="132390" spans="3:3" x14ac:dyDescent="0.25">
      <c r="C132390" t="s">
        <v>132388</v>
      </c>
    </row>
    <row r="132391" spans="3:3" x14ac:dyDescent="0.25">
      <c r="C132391" t="s">
        <v>132389</v>
      </c>
    </row>
    <row r="132392" spans="3:3" x14ac:dyDescent="0.25">
      <c r="C132392" t="s">
        <v>132390</v>
      </c>
    </row>
    <row r="132393" spans="3:3" x14ac:dyDescent="0.25">
      <c r="C132393" t="s">
        <v>132391</v>
      </c>
    </row>
    <row r="132394" spans="3:3" x14ac:dyDescent="0.25">
      <c r="C132394" t="s">
        <v>132392</v>
      </c>
    </row>
    <row r="132395" spans="3:3" x14ac:dyDescent="0.25">
      <c r="C132395" t="s">
        <v>132393</v>
      </c>
    </row>
    <row r="132396" spans="3:3" x14ac:dyDescent="0.25">
      <c r="C132396" t="s">
        <v>132394</v>
      </c>
    </row>
    <row r="132397" spans="3:3" x14ac:dyDescent="0.25">
      <c r="C132397" t="s">
        <v>132395</v>
      </c>
    </row>
    <row r="132398" spans="3:3" x14ac:dyDescent="0.25">
      <c r="C132398" t="s">
        <v>132396</v>
      </c>
    </row>
    <row r="132399" spans="3:3" x14ac:dyDescent="0.25">
      <c r="C132399" t="s">
        <v>132397</v>
      </c>
    </row>
    <row r="132400" spans="3:3" x14ac:dyDescent="0.25">
      <c r="C132400" t="s">
        <v>132398</v>
      </c>
    </row>
    <row r="132401" spans="3:3" x14ac:dyDescent="0.25">
      <c r="C132401" t="s">
        <v>132399</v>
      </c>
    </row>
    <row r="132402" spans="3:3" x14ac:dyDescent="0.25">
      <c r="C132402" t="s">
        <v>132400</v>
      </c>
    </row>
    <row r="132403" spans="3:3" x14ac:dyDescent="0.25">
      <c r="C132403" t="s">
        <v>132401</v>
      </c>
    </row>
    <row r="132404" spans="3:3" x14ac:dyDescent="0.25">
      <c r="C132404" t="s">
        <v>132402</v>
      </c>
    </row>
    <row r="132405" spans="3:3" x14ac:dyDescent="0.25">
      <c r="C132405" t="s">
        <v>132403</v>
      </c>
    </row>
    <row r="132406" spans="3:3" x14ac:dyDescent="0.25">
      <c r="C132406" t="s">
        <v>132404</v>
      </c>
    </row>
    <row r="132407" spans="3:3" x14ac:dyDescent="0.25">
      <c r="C132407" t="s">
        <v>132405</v>
      </c>
    </row>
    <row r="132408" spans="3:3" x14ac:dyDescent="0.25">
      <c r="C132408" t="s">
        <v>132406</v>
      </c>
    </row>
    <row r="132409" spans="3:3" x14ac:dyDescent="0.25">
      <c r="C132409" t="s">
        <v>132407</v>
      </c>
    </row>
    <row r="132410" spans="3:3" x14ac:dyDescent="0.25">
      <c r="C132410" t="s">
        <v>132408</v>
      </c>
    </row>
    <row r="132411" spans="3:3" x14ac:dyDescent="0.25">
      <c r="C132411" t="s">
        <v>132409</v>
      </c>
    </row>
    <row r="132412" spans="3:3" x14ac:dyDescent="0.25">
      <c r="C132412" t="s">
        <v>132410</v>
      </c>
    </row>
    <row r="132413" spans="3:3" x14ac:dyDescent="0.25">
      <c r="C132413" t="s">
        <v>132411</v>
      </c>
    </row>
    <row r="132414" spans="3:3" x14ac:dyDescent="0.25">
      <c r="C132414" t="s">
        <v>132412</v>
      </c>
    </row>
    <row r="132415" spans="3:3" x14ac:dyDescent="0.25">
      <c r="C132415" t="s">
        <v>132413</v>
      </c>
    </row>
    <row r="132416" spans="3:3" x14ac:dyDescent="0.25">
      <c r="C132416" t="s">
        <v>132414</v>
      </c>
    </row>
    <row r="132417" spans="3:3" x14ac:dyDescent="0.25">
      <c r="C132417" t="s">
        <v>132415</v>
      </c>
    </row>
    <row r="132418" spans="3:3" x14ac:dyDescent="0.25">
      <c r="C132418" t="s">
        <v>132416</v>
      </c>
    </row>
    <row r="132419" spans="3:3" x14ac:dyDescent="0.25">
      <c r="C132419" t="s">
        <v>132417</v>
      </c>
    </row>
    <row r="132420" spans="3:3" x14ac:dyDescent="0.25">
      <c r="C132420" t="s">
        <v>132418</v>
      </c>
    </row>
    <row r="132421" spans="3:3" x14ac:dyDescent="0.25">
      <c r="C132421" t="s">
        <v>132419</v>
      </c>
    </row>
    <row r="132422" spans="3:3" x14ac:dyDescent="0.25">
      <c r="C132422" t="s">
        <v>132420</v>
      </c>
    </row>
    <row r="132423" spans="3:3" x14ac:dyDescent="0.25">
      <c r="C132423" t="s">
        <v>132421</v>
      </c>
    </row>
    <row r="132424" spans="3:3" x14ac:dyDescent="0.25">
      <c r="C132424" t="s">
        <v>132422</v>
      </c>
    </row>
    <row r="132425" spans="3:3" x14ac:dyDescent="0.25">
      <c r="C132425" t="s">
        <v>132423</v>
      </c>
    </row>
    <row r="132426" spans="3:3" x14ac:dyDescent="0.25">
      <c r="C132426" t="s">
        <v>132424</v>
      </c>
    </row>
    <row r="132427" spans="3:3" x14ac:dyDescent="0.25">
      <c r="C132427" t="s">
        <v>132425</v>
      </c>
    </row>
    <row r="132428" spans="3:3" x14ac:dyDescent="0.25">
      <c r="C132428" t="s">
        <v>132426</v>
      </c>
    </row>
    <row r="132429" spans="3:3" x14ac:dyDescent="0.25">
      <c r="C132429" t="s">
        <v>132427</v>
      </c>
    </row>
    <row r="132430" spans="3:3" x14ac:dyDescent="0.25">
      <c r="C132430" t="s">
        <v>132428</v>
      </c>
    </row>
    <row r="132431" spans="3:3" x14ac:dyDescent="0.25">
      <c r="C132431" t="s">
        <v>132429</v>
      </c>
    </row>
    <row r="132432" spans="3:3" x14ac:dyDescent="0.25">
      <c r="C132432" t="s">
        <v>132430</v>
      </c>
    </row>
    <row r="132433" spans="3:3" x14ac:dyDescent="0.25">
      <c r="C132433" t="s">
        <v>132431</v>
      </c>
    </row>
    <row r="132434" spans="3:3" x14ac:dyDescent="0.25">
      <c r="C132434" t="s">
        <v>132432</v>
      </c>
    </row>
    <row r="132435" spans="3:3" x14ac:dyDescent="0.25">
      <c r="C132435" t="s">
        <v>132433</v>
      </c>
    </row>
    <row r="132436" spans="3:3" x14ac:dyDescent="0.25">
      <c r="C132436" t="s">
        <v>132434</v>
      </c>
    </row>
    <row r="132437" spans="3:3" x14ac:dyDescent="0.25">
      <c r="C132437" t="s">
        <v>132435</v>
      </c>
    </row>
    <row r="132438" spans="3:3" x14ac:dyDescent="0.25">
      <c r="C132438" t="s">
        <v>132436</v>
      </c>
    </row>
    <row r="132439" spans="3:3" x14ac:dyDescent="0.25">
      <c r="C132439" t="s">
        <v>132437</v>
      </c>
    </row>
    <row r="132440" spans="3:3" x14ac:dyDescent="0.25">
      <c r="C132440" t="s">
        <v>132438</v>
      </c>
    </row>
    <row r="132441" spans="3:3" x14ac:dyDescent="0.25">
      <c r="C132441" t="s">
        <v>132439</v>
      </c>
    </row>
    <row r="132442" spans="3:3" x14ac:dyDescent="0.25">
      <c r="C132442" t="s">
        <v>132440</v>
      </c>
    </row>
    <row r="132443" spans="3:3" x14ac:dyDescent="0.25">
      <c r="C132443" t="s">
        <v>132441</v>
      </c>
    </row>
    <row r="132444" spans="3:3" x14ac:dyDescent="0.25">
      <c r="C132444" t="s">
        <v>132442</v>
      </c>
    </row>
    <row r="132445" spans="3:3" x14ac:dyDescent="0.25">
      <c r="C132445" t="s">
        <v>132443</v>
      </c>
    </row>
    <row r="132446" spans="3:3" x14ac:dyDescent="0.25">
      <c r="C132446" t="s">
        <v>132444</v>
      </c>
    </row>
    <row r="132447" spans="3:3" x14ac:dyDescent="0.25">
      <c r="C132447" t="s">
        <v>132445</v>
      </c>
    </row>
    <row r="132448" spans="3:3" x14ac:dyDescent="0.25">
      <c r="C132448" t="s">
        <v>132446</v>
      </c>
    </row>
    <row r="132449" spans="3:3" x14ac:dyDescent="0.25">
      <c r="C132449" t="s">
        <v>132447</v>
      </c>
    </row>
    <row r="132450" spans="3:3" x14ac:dyDescent="0.25">
      <c r="C132450" t="s">
        <v>132448</v>
      </c>
    </row>
    <row r="132451" spans="3:3" x14ac:dyDescent="0.25">
      <c r="C132451" t="s">
        <v>132449</v>
      </c>
    </row>
    <row r="132452" spans="3:3" x14ac:dyDescent="0.25">
      <c r="C132452" t="s">
        <v>132450</v>
      </c>
    </row>
    <row r="132453" spans="3:3" x14ac:dyDescent="0.25">
      <c r="C132453" t="s">
        <v>132451</v>
      </c>
    </row>
    <row r="132454" spans="3:3" x14ac:dyDescent="0.25">
      <c r="C132454" t="s">
        <v>132452</v>
      </c>
    </row>
    <row r="132455" spans="3:3" x14ac:dyDescent="0.25">
      <c r="C132455" t="s">
        <v>132453</v>
      </c>
    </row>
    <row r="132456" spans="3:3" x14ac:dyDescent="0.25">
      <c r="C132456" t="s">
        <v>132454</v>
      </c>
    </row>
    <row r="132457" spans="3:3" x14ac:dyDescent="0.25">
      <c r="C132457" t="s">
        <v>132455</v>
      </c>
    </row>
    <row r="132458" spans="3:3" x14ac:dyDescent="0.25">
      <c r="C132458" t="s">
        <v>132456</v>
      </c>
    </row>
    <row r="132459" spans="3:3" x14ac:dyDescent="0.25">
      <c r="C132459" t="s">
        <v>132457</v>
      </c>
    </row>
    <row r="132460" spans="3:3" x14ac:dyDescent="0.25">
      <c r="C132460" t="s">
        <v>132458</v>
      </c>
    </row>
    <row r="132461" spans="3:3" x14ac:dyDescent="0.25">
      <c r="C132461" t="s">
        <v>132459</v>
      </c>
    </row>
    <row r="132462" spans="3:3" x14ac:dyDescent="0.25">
      <c r="C132462" t="s">
        <v>132460</v>
      </c>
    </row>
    <row r="132463" spans="3:3" x14ac:dyDescent="0.25">
      <c r="C132463" t="s">
        <v>132461</v>
      </c>
    </row>
    <row r="132464" spans="3:3" x14ac:dyDescent="0.25">
      <c r="C132464" t="s">
        <v>132462</v>
      </c>
    </row>
    <row r="132465" spans="3:3" x14ac:dyDescent="0.25">
      <c r="C132465" t="s">
        <v>132463</v>
      </c>
    </row>
    <row r="132466" spans="3:3" x14ac:dyDescent="0.25">
      <c r="C132466" t="s">
        <v>132464</v>
      </c>
    </row>
    <row r="132467" spans="3:3" x14ac:dyDescent="0.25">
      <c r="C132467" t="s">
        <v>132465</v>
      </c>
    </row>
    <row r="132468" spans="3:3" x14ac:dyDescent="0.25">
      <c r="C132468" t="s">
        <v>132466</v>
      </c>
    </row>
    <row r="132469" spans="3:3" x14ac:dyDescent="0.25">
      <c r="C132469" t="s">
        <v>132467</v>
      </c>
    </row>
    <row r="132470" spans="3:3" x14ac:dyDescent="0.25">
      <c r="C132470" t="s">
        <v>132468</v>
      </c>
    </row>
    <row r="132471" spans="3:3" x14ac:dyDescent="0.25">
      <c r="C132471" t="s">
        <v>132469</v>
      </c>
    </row>
    <row r="132472" spans="3:3" x14ac:dyDescent="0.25">
      <c r="C132472" t="s">
        <v>132470</v>
      </c>
    </row>
    <row r="132473" spans="3:3" x14ac:dyDescent="0.25">
      <c r="C132473" t="s">
        <v>132471</v>
      </c>
    </row>
    <row r="132474" spans="3:3" x14ac:dyDescent="0.25">
      <c r="C132474" t="s">
        <v>132472</v>
      </c>
    </row>
    <row r="132475" spans="3:3" x14ac:dyDescent="0.25">
      <c r="C132475" t="s">
        <v>132473</v>
      </c>
    </row>
    <row r="132476" spans="3:3" x14ac:dyDescent="0.25">
      <c r="C132476" t="s">
        <v>132474</v>
      </c>
    </row>
    <row r="132477" spans="3:3" x14ac:dyDescent="0.25">
      <c r="C132477" t="s">
        <v>132475</v>
      </c>
    </row>
    <row r="132478" spans="3:3" x14ac:dyDescent="0.25">
      <c r="C132478" t="s">
        <v>132476</v>
      </c>
    </row>
    <row r="132479" spans="3:3" x14ac:dyDescent="0.25">
      <c r="C132479" t="s">
        <v>132477</v>
      </c>
    </row>
    <row r="132480" spans="3:3" x14ac:dyDescent="0.25">
      <c r="C132480" t="s">
        <v>132478</v>
      </c>
    </row>
    <row r="132481" spans="3:3" x14ac:dyDescent="0.25">
      <c r="C132481" t="s">
        <v>132479</v>
      </c>
    </row>
    <row r="132482" spans="3:3" x14ac:dyDescent="0.25">
      <c r="C132482" t="s">
        <v>132480</v>
      </c>
    </row>
    <row r="132483" spans="3:3" x14ac:dyDescent="0.25">
      <c r="C132483" t="s">
        <v>132481</v>
      </c>
    </row>
    <row r="132484" spans="3:3" x14ac:dyDescent="0.25">
      <c r="C132484" t="s">
        <v>132482</v>
      </c>
    </row>
    <row r="132485" spans="3:3" x14ac:dyDescent="0.25">
      <c r="C132485" t="s">
        <v>132483</v>
      </c>
    </row>
    <row r="132486" spans="3:3" x14ac:dyDescent="0.25">
      <c r="C132486" t="s">
        <v>132484</v>
      </c>
    </row>
    <row r="132487" spans="3:3" x14ac:dyDescent="0.25">
      <c r="C132487" t="s">
        <v>132485</v>
      </c>
    </row>
    <row r="132488" spans="3:3" x14ac:dyDescent="0.25">
      <c r="C132488" t="s">
        <v>132486</v>
      </c>
    </row>
    <row r="132489" spans="3:3" x14ac:dyDescent="0.25">
      <c r="C132489" t="s">
        <v>132487</v>
      </c>
    </row>
    <row r="132490" spans="3:3" x14ac:dyDescent="0.25">
      <c r="C132490" t="s">
        <v>132488</v>
      </c>
    </row>
    <row r="132491" spans="3:3" x14ac:dyDescent="0.25">
      <c r="C132491" t="s">
        <v>132489</v>
      </c>
    </row>
    <row r="132492" spans="3:3" x14ac:dyDescent="0.25">
      <c r="C132492" t="s">
        <v>132490</v>
      </c>
    </row>
    <row r="132493" spans="3:3" x14ac:dyDescent="0.25">
      <c r="C132493" t="s">
        <v>132491</v>
      </c>
    </row>
    <row r="132494" spans="3:3" x14ac:dyDescent="0.25">
      <c r="C132494" t="s">
        <v>132492</v>
      </c>
    </row>
    <row r="132495" spans="3:3" x14ac:dyDescent="0.25">
      <c r="C132495" t="s">
        <v>132493</v>
      </c>
    </row>
    <row r="132496" spans="3:3" x14ac:dyDescent="0.25">
      <c r="C132496" t="s">
        <v>132494</v>
      </c>
    </row>
    <row r="132497" spans="3:3" x14ac:dyDescent="0.25">
      <c r="C132497" t="s">
        <v>132495</v>
      </c>
    </row>
    <row r="132498" spans="3:3" x14ac:dyDescent="0.25">
      <c r="C132498" t="s">
        <v>132496</v>
      </c>
    </row>
    <row r="132499" spans="3:3" x14ac:dyDescent="0.25">
      <c r="C132499" t="s">
        <v>132497</v>
      </c>
    </row>
    <row r="132500" spans="3:3" x14ac:dyDescent="0.25">
      <c r="C132500" t="s">
        <v>132498</v>
      </c>
    </row>
    <row r="132501" spans="3:3" x14ac:dyDescent="0.25">
      <c r="C132501" t="s">
        <v>132499</v>
      </c>
    </row>
    <row r="132502" spans="3:3" x14ac:dyDescent="0.25">
      <c r="C132502" t="s">
        <v>132500</v>
      </c>
    </row>
    <row r="132503" spans="3:3" x14ac:dyDescent="0.25">
      <c r="C132503" t="s">
        <v>132501</v>
      </c>
    </row>
    <row r="132504" spans="3:3" x14ac:dyDescent="0.25">
      <c r="C132504" t="s">
        <v>132502</v>
      </c>
    </row>
    <row r="132505" spans="3:3" x14ac:dyDescent="0.25">
      <c r="C132505" t="s">
        <v>132503</v>
      </c>
    </row>
    <row r="132506" spans="3:3" x14ac:dyDescent="0.25">
      <c r="C132506" t="s">
        <v>132504</v>
      </c>
    </row>
    <row r="132507" spans="3:3" x14ac:dyDescent="0.25">
      <c r="C132507" t="s">
        <v>132505</v>
      </c>
    </row>
    <row r="132508" spans="3:3" x14ac:dyDescent="0.25">
      <c r="C132508" t="s">
        <v>132506</v>
      </c>
    </row>
    <row r="132509" spans="3:3" x14ac:dyDescent="0.25">
      <c r="C132509" t="s">
        <v>132507</v>
      </c>
    </row>
    <row r="132510" spans="3:3" x14ac:dyDescent="0.25">
      <c r="C132510" t="s">
        <v>132508</v>
      </c>
    </row>
    <row r="132511" spans="3:3" x14ac:dyDescent="0.25">
      <c r="C132511" t="s">
        <v>132509</v>
      </c>
    </row>
    <row r="132512" spans="3:3" x14ac:dyDescent="0.25">
      <c r="C132512" t="s">
        <v>132510</v>
      </c>
    </row>
    <row r="132513" spans="3:3" x14ac:dyDescent="0.25">
      <c r="C132513" t="s">
        <v>132511</v>
      </c>
    </row>
    <row r="132514" spans="3:3" x14ac:dyDescent="0.25">
      <c r="C132514" t="s">
        <v>132512</v>
      </c>
    </row>
    <row r="132515" spans="3:3" x14ac:dyDescent="0.25">
      <c r="C132515" t="s">
        <v>132513</v>
      </c>
    </row>
    <row r="132516" spans="3:3" x14ac:dyDescent="0.25">
      <c r="C132516" t="s">
        <v>132514</v>
      </c>
    </row>
    <row r="132517" spans="3:3" x14ac:dyDescent="0.25">
      <c r="C132517" t="s">
        <v>132515</v>
      </c>
    </row>
    <row r="132518" spans="3:3" x14ac:dyDescent="0.25">
      <c r="C132518" t="s">
        <v>132516</v>
      </c>
    </row>
    <row r="132519" spans="3:3" x14ac:dyDescent="0.25">
      <c r="C132519" t="s">
        <v>132517</v>
      </c>
    </row>
    <row r="132520" spans="3:3" x14ac:dyDescent="0.25">
      <c r="C132520" t="s">
        <v>132518</v>
      </c>
    </row>
    <row r="132521" spans="3:3" x14ac:dyDescent="0.25">
      <c r="C132521" t="s">
        <v>132519</v>
      </c>
    </row>
    <row r="132522" spans="3:3" x14ac:dyDescent="0.25">
      <c r="C132522" t="s">
        <v>132520</v>
      </c>
    </row>
    <row r="132523" spans="3:3" x14ac:dyDescent="0.25">
      <c r="C132523" t="s">
        <v>132521</v>
      </c>
    </row>
    <row r="132524" spans="3:3" x14ac:dyDescent="0.25">
      <c r="C132524" t="s">
        <v>132522</v>
      </c>
    </row>
    <row r="132525" spans="3:3" x14ac:dyDescent="0.25">
      <c r="C132525" t="s">
        <v>132523</v>
      </c>
    </row>
    <row r="132526" spans="3:3" x14ac:dyDescent="0.25">
      <c r="C132526" t="s">
        <v>132524</v>
      </c>
    </row>
    <row r="132527" spans="3:3" x14ac:dyDescent="0.25">
      <c r="C132527" t="s">
        <v>132525</v>
      </c>
    </row>
    <row r="132528" spans="3:3" x14ac:dyDescent="0.25">
      <c r="C132528" t="s">
        <v>132526</v>
      </c>
    </row>
    <row r="132529" spans="3:3" x14ac:dyDescent="0.25">
      <c r="C132529" t="s">
        <v>132527</v>
      </c>
    </row>
    <row r="132530" spans="3:3" x14ac:dyDescent="0.25">
      <c r="C132530" t="s">
        <v>132528</v>
      </c>
    </row>
    <row r="132531" spans="3:3" x14ac:dyDescent="0.25">
      <c r="C132531" t="s">
        <v>132529</v>
      </c>
    </row>
    <row r="132532" spans="3:3" x14ac:dyDescent="0.25">
      <c r="C132532" t="s">
        <v>132530</v>
      </c>
    </row>
    <row r="132533" spans="3:3" x14ac:dyDescent="0.25">
      <c r="C132533" t="s">
        <v>132531</v>
      </c>
    </row>
    <row r="132534" spans="3:3" x14ac:dyDescent="0.25">
      <c r="C132534" t="s">
        <v>132532</v>
      </c>
    </row>
    <row r="132535" spans="3:3" x14ac:dyDescent="0.25">
      <c r="C132535" t="s">
        <v>132533</v>
      </c>
    </row>
    <row r="132536" spans="3:3" x14ac:dyDescent="0.25">
      <c r="C132536" t="s">
        <v>132534</v>
      </c>
    </row>
    <row r="132537" spans="3:3" x14ac:dyDescent="0.25">
      <c r="C132537" t="s">
        <v>132535</v>
      </c>
    </row>
    <row r="132538" spans="3:3" x14ac:dyDescent="0.25">
      <c r="C132538" t="s">
        <v>132536</v>
      </c>
    </row>
    <row r="132539" spans="3:3" x14ac:dyDescent="0.25">
      <c r="C132539" t="s">
        <v>132537</v>
      </c>
    </row>
    <row r="132540" spans="3:3" x14ac:dyDescent="0.25">
      <c r="C132540" t="s">
        <v>132538</v>
      </c>
    </row>
    <row r="132541" spans="3:3" x14ac:dyDescent="0.25">
      <c r="C132541" t="s">
        <v>132539</v>
      </c>
    </row>
    <row r="132542" spans="3:3" x14ac:dyDescent="0.25">
      <c r="C132542" t="s">
        <v>132540</v>
      </c>
    </row>
    <row r="132543" spans="3:3" x14ac:dyDescent="0.25">
      <c r="C132543" t="s">
        <v>132541</v>
      </c>
    </row>
    <row r="132544" spans="3:3" x14ac:dyDescent="0.25">
      <c r="C132544" t="s">
        <v>132542</v>
      </c>
    </row>
    <row r="132545" spans="3:3" x14ac:dyDescent="0.25">
      <c r="C132545" t="s">
        <v>132543</v>
      </c>
    </row>
    <row r="132546" spans="3:3" x14ac:dyDescent="0.25">
      <c r="C132546" t="s">
        <v>132544</v>
      </c>
    </row>
    <row r="132547" spans="3:3" x14ac:dyDescent="0.25">
      <c r="C132547" t="s">
        <v>132545</v>
      </c>
    </row>
    <row r="132548" spans="3:3" x14ac:dyDescent="0.25">
      <c r="C132548" t="s">
        <v>132546</v>
      </c>
    </row>
    <row r="132549" spans="3:3" x14ac:dyDescent="0.25">
      <c r="C132549" t="s">
        <v>132547</v>
      </c>
    </row>
    <row r="132550" spans="3:3" x14ac:dyDescent="0.25">
      <c r="C132550" t="s">
        <v>132548</v>
      </c>
    </row>
    <row r="132551" spans="3:3" x14ac:dyDescent="0.25">
      <c r="C132551" t="s">
        <v>132549</v>
      </c>
    </row>
    <row r="132552" spans="3:3" x14ac:dyDescent="0.25">
      <c r="C132552" t="s">
        <v>132550</v>
      </c>
    </row>
    <row r="132553" spans="3:3" x14ac:dyDescent="0.25">
      <c r="C132553" t="s">
        <v>132551</v>
      </c>
    </row>
    <row r="132554" spans="3:3" x14ac:dyDescent="0.25">
      <c r="C132554" t="s">
        <v>132552</v>
      </c>
    </row>
    <row r="132555" spans="3:3" x14ac:dyDescent="0.25">
      <c r="C132555" t="s">
        <v>132553</v>
      </c>
    </row>
    <row r="132556" spans="3:3" x14ac:dyDescent="0.25">
      <c r="C132556" t="s">
        <v>132554</v>
      </c>
    </row>
    <row r="132557" spans="3:3" x14ac:dyDescent="0.25">
      <c r="C132557" t="s">
        <v>132555</v>
      </c>
    </row>
    <row r="132558" spans="3:3" x14ac:dyDescent="0.25">
      <c r="C132558" t="s">
        <v>132556</v>
      </c>
    </row>
    <row r="132559" spans="3:3" x14ac:dyDescent="0.25">
      <c r="C132559" t="s">
        <v>132557</v>
      </c>
    </row>
    <row r="132560" spans="3:3" x14ac:dyDescent="0.25">
      <c r="C132560" t="s">
        <v>132558</v>
      </c>
    </row>
    <row r="132561" spans="3:3" x14ac:dyDescent="0.25">
      <c r="C132561" t="s">
        <v>132559</v>
      </c>
    </row>
    <row r="132562" spans="3:3" x14ac:dyDescent="0.25">
      <c r="C132562" t="s">
        <v>132560</v>
      </c>
    </row>
    <row r="132563" spans="3:3" x14ac:dyDescent="0.25">
      <c r="C132563" t="s">
        <v>132561</v>
      </c>
    </row>
    <row r="132564" spans="3:3" x14ac:dyDescent="0.25">
      <c r="C132564" t="s">
        <v>132562</v>
      </c>
    </row>
    <row r="132565" spans="3:3" x14ac:dyDescent="0.25">
      <c r="C132565" t="s">
        <v>132563</v>
      </c>
    </row>
    <row r="132566" spans="3:3" x14ac:dyDescent="0.25">
      <c r="C132566" t="s">
        <v>132564</v>
      </c>
    </row>
    <row r="132567" spans="3:3" x14ac:dyDescent="0.25">
      <c r="C132567" t="s">
        <v>132565</v>
      </c>
    </row>
    <row r="132568" spans="3:3" x14ac:dyDescent="0.25">
      <c r="C132568" t="s">
        <v>132566</v>
      </c>
    </row>
    <row r="132569" spans="3:3" x14ac:dyDescent="0.25">
      <c r="C132569" t="s">
        <v>132567</v>
      </c>
    </row>
    <row r="132570" spans="3:3" x14ac:dyDescent="0.25">
      <c r="C132570" t="s">
        <v>132568</v>
      </c>
    </row>
    <row r="132571" spans="3:3" x14ac:dyDescent="0.25">
      <c r="C132571" t="s">
        <v>132569</v>
      </c>
    </row>
    <row r="132572" spans="3:3" x14ac:dyDescent="0.25">
      <c r="C132572" t="s">
        <v>132570</v>
      </c>
    </row>
    <row r="132573" spans="3:3" x14ac:dyDescent="0.25">
      <c r="C132573" t="s">
        <v>132571</v>
      </c>
    </row>
    <row r="132574" spans="3:3" x14ac:dyDescent="0.25">
      <c r="C132574" t="s">
        <v>132572</v>
      </c>
    </row>
    <row r="132575" spans="3:3" x14ac:dyDescent="0.25">
      <c r="C132575" t="s">
        <v>132573</v>
      </c>
    </row>
    <row r="132576" spans="3:3" x14ac:dyDescent="0.25">
      <c r="C132576" t="s">
        <v>132574</v>
      </c>
    </row>
    <row r="132577" spans="3:3" x14ac:dyDescent="0.25">
      <c r="C132577" t="s">
        <v>132575</v>
      </c>
    </row>
    <row r="132578" spans="3:3" x14ac:dyDescent="0.25">
      <c r="C132578" t="s">
        <v>132576</v>
      </c>
    </row>
    <row r="132579" spans="3:3" x14ac:dyDescent="0.25">
      <c r="C132579" t="s">
        <v>132577</v>
      </c>
    </row>
    <row r="132580" spans="3:3" x14ac:dyDescent="0.25">
      <c r="C132580" t="s">
        <v>132578</v>
      </c>
    </row>
    <row r="132581" spans="3:3" x14ac:dyDescent="0.25">
      <c r="C132581" t="s">
        <v>132579</v>
      </c>
    </row>
    <row r="132582" spans="3:3" x14ac:dyDescent="0.25">
      <c r="C132582" t="s">
        <v>132580</v>
      </c>
    </row>
    <row r="132583" spans="3:3" x14ac:dyDescent="0.25">
      <c r="C132583" t="s">
        <v>132581</v>
      </c>
    </row>
    <row r="132584" spans="3:3" x14ac:dyDescent="0.25">
      <c r="C132584" t="s">
        <v>132582</v>
      </c>
    </row>
    <row r="132585" spans="3:3" x14ac:dyDescent="0.25">
      <c r="C132585" t="s">
        <v>132583</v>
      </c>
    </row>
    <row r="132586" spans="3:3" x14ac:dyDescent="0.25">
      <c r="C132586" t="s">
        <v>132584</v>
      </c>
    </row>
    <row r="132587" spans="3:3" x14ac:dyDescent="0.25">
      <c r="C132587" t="s">
        <v>132585</v>
      </c>
    </row>
    <row r="132588" spans="3:3" x14ac:dyDescent="0.25">
      <c r="C132588" t="s">
        <v>132586</v>
      </c>
    </row>
    <row r="132589" spans="3:3" x14ac:dyDescent="0.25">
      <c r="C132589" t="s">
        <v>132587</v>
      </c>
    </row>
    <row r="132590" spans="3:3" x14ac:dyDescent="0.25">
      <c r="C132590" t="s">
        <v>132588</v>
      </c>
    </row>
    <row r="132591" spans="3:3" x14ac:dyDescent="0.25">
      <c r="C132591" t="s">
        <v>132589</v>
      </c>
    </row>
    <row r="132592" spans="3:3" x14ac:dyDescent="0.25">
      <c r="C132592" t="s">
        <v>132590</v>
      </c>
    </row>
    <row r="132593" spans="3:3" x14ac:dyDescent="0.25">
      <c r="C132593" t="s">
        <v>132591</v>
      </c>
    </row>
    <row r="132594" spans="3:3" x14ac:dyDescent="0.25">
      <c r="C132594" t="s">
        <v>132592</v>
      </c>
    </row>
    <row r="132595" spans="3:3" x14ac:dyDescent="0.25">
      <c r="C132595" t="s">
        <v>132593</v>
      </c>
    </row>
    <row r="132596" spans="3:3" x14ac:dyDescent="0.25">
      <c r="C132596" t="s">
        <v>132594</v>
      </c>
    </row>
    <row r="132597" spans="3:3" x14ac:dyDescent="0.25">
      <c r="C132597" t="s">
        <v>132595</v>
      </c>
    </row>
    <row r="132598" spans="3:3" x14ac:dyDescent="0.25">
      <c r="C132598" t="s">
        <v>132596</v>
      </c>
    </row>
    <row r="132599" spans="3:3" x14ac:dyDescent="0.25">
      <c r="C132599" t="s">
        <v>132597</v>
      </c>
    </row>
    <row r="132600" spans="3:3" x14ac:dyDescent="0.25">
      <c r="C132600" t="s">
        <v>132598</v>
      </c>
    </row>
    <row r="132601" spans="3:3" x14ac:dyDescent="0.25">
      <c r="C132601" t="s">
        <v>132599</v>
      </c>
    </row>
    <row r="132602" spans="3:3" x14ac:dyDescent="0.25">
      <c r="C132602" t="s">
        <v>132600</v>
      </c>
    </row>
    <row r="132603" spans="3:3" x14ac:dyDescent="0.25">
      <c r="C132603" t="s">
        <v>132601</v>
      </c>
    </row>
    <row r="132604" spans="3:3" x14ac:dyDescent="0.25">
      <c r="C132604" t="s">
        <v>132602</v>
      </c>
    </row>
    <row r="132605" spans="3:3" x14ac:dyDescent="0.25">
      <c r="C132605" t="s">
        <v>132603</v>
      </c>
    </row>
    <row r="132606" spans="3:3" x14ac:dyDescent="0.25">
      <c r="C132606" t="s">
        <v>132604</v>
      </c>
    </row>
    <row r="132607" spans="3:3" x14ac:dyDescent="0.25">
      <c r="C132607" t="s">
        <v>132605</v>
      </c>
    </row>
    <row r="132608" spans="3:3" x14ac:dyDescent="0.25">
      <c r="C132608" t="s">
        <v>132606</v>
      </c>
    </row>
    <row r="132609" spans="3:3" x14ac:dyDescent="0.25">
      <c r="C132609" t="s">
        <v>132607</v>
      </c>
    </row>
    <row r="132610" spans="3:3" x14ac:dyDescent="0.25">
      <c r="C132610" t="s">
        <v>132608</v>
      </c>
    </row>
    <row r="132611" spans="3:3" x14ac:dyDescent="0.25">
      <c r="C132611" t="s">
        <v>132609</v>
      </c>
    </row>
    <row r="132612" spans="3:3" x14ac:dyDescent="0.25">
      <c r="C132612" t="s">
        <v>132610</v>
      </c>
    </row>
    <row r="132613" spans="3:3" x14ac:dyDescent="0.25">
      <c r="C132613" t="s">
        <v>132611</v>
      </c>
    </row>
    <row r="132614" spans="3:3" x14ac:dyDescent="0.25">
      <c r="C132614" t="s">
        <v>132612</v>
      </c>
    </row>
    <row r="132615" spans="3:3" x14ac:dyDescent="0.25">
      <c r="C132615" t="s">
        <v>132613</v>
      </c>
    </row>
    <row r="132616" spans="3:3" x14ac:dyDescent="0.25">
      <c r="C132616" t="s">
        <v>132614</v>
      </c>
    </row>
    <row r="132617" spans="3:3" x14ac:dyDescent="0.25">
      <c r="C132617" t="s">
        <v>132615</v>
      </c>
    </row>
    <row r="132618" spans="3:3" x14ac:dyDescent="0.25">
      <c r="C132618" t="s">
        <v>132616</v>
      </c>
    </row>
    <row r="132619" spans="3:3" x14ac:dyDescent="0.25">
      <c r="C132619" t="s">
        <v>132617</v>
      </c>
    </row>
    <row r="132620" spans="3:3" x14ac:dyDescent="0.25">
      <c r="C132620" t="s">
        <v>132618</v>
      </c>
    </row>
    <row r="132621" spans="3:3" x14ac:dyDescent="0.25">
      <c r="C132621" t="s">
        <v>132619</v>
      </c>
    </row>
    <row r="132622" spans="3:3" x14ac:dyDescent="0.25">
      <c r="C132622" t="s">
        <v>132620</v>
      </c>
    </row>
    <row r="132623" spans="3:3" x14ac:dyDescent="0.25">
      <c r="C132623" t="s">
        <v>132621</v>
      </c>
    </row>
    <row r="132624" spans="3:3" x14ac:dyDescent="0.25">
      <c r="C132624" t="s">
        <v>132622</v>
      </c>
    </row>
    <row r="132625" spans="3:3" x14ac:dyDescent="0.25">
      <c r="C132625" t="s">
        <v>132623</v>
      </c>
    </row>
    <row r="132626" spans="3:3" x14ac:dyDescent="0.25">
      <c r="C132626" t="s">
        <v>132624</v>
      </c>
    </row>
    <row r="132627" spans="3:3" x14ac:dyDescent="0.25">
      <c r="C132627" t="s">
        <v>132625</v>
      </c>
    </row>
    <row r="132628" spans="3:3" x14ac:dyDescent="0.25">
      <c r="C132628" t="s">
        <v>132626</v>
      </c>
    </row>
    <row r="132629" spans="3:3" x14ac:dyDescent="0.25">
      <c r="C132629" t="s">
        <v>132627</v>
      </c>
    </row>
    <row r="132630" spans="3:3" x14ac:dyDescent="0.25">
      <c r="C132630" t="s">
        <v>132628</v>
      </c>
    </row>
    <row r="132631" spans="3:3" x14ac:dyDescent="0.25">
      <c r="C132631" t="s">
        <v>132629</v>
      </c>
    </row>
    <row r="132632" spans="3:3" x14ac:dyDescent="0.25">
      <c r="C132632" t="s">
        <v>132630</v>
      </c>
    </row>
    <row r="132633" spans="3:3" x14ac:dyDescent="0.25">
      <c r="C132633" t="s">
        <v>132631</v>
      </c>
    </row>
    <row r="132634" spans="3:3" x14ac:dyDescent="0.25">
      <c r="C132634" t="s">
        <v>132632</v>
      </c>
    </row>
    <row r="132635" spans="3:3" x14ac:dyDescent="0.25">
      <c r="C132635" t="s">
        <v>132633</v>
      </c>
    </row>
    <row r="132636" spans="3:3" x14ac:dyDescent="0.25">
      <c r="C132636" t="s">
        <v>132634</v>
      </c>
    </row>
    <row r="132637" spans="3:3" x14ac:dyDescent="0.25">
      <c r="C132637" t="s">
        <v>132635</v>
      </c>
    </row>
    <row r="132638" spans="3:3" x14ac:dyDescent="0.25">
      <c r="C132638" t="s">
        <v>132636</v>
      </c>
    </row>
    <row r="132639" spans="3:3" x14ac:dyDescent="0.25">
      <c r="C132639" t="s">
        <v>132637</v>
      </c>
    </row>
    <row r="132640" spans="3:3" x14ac:dyDescent="0.25">
      <c r="C132640" t="s">
        <v>132638</v>
      </c>
    </row>
    <row r="132641" spans="3:3" x14ac:dyDescent="0.25">
      <c r="C132641" t="s">
        <v>132639</v>
      </c>
    </row>
    <row r="132642" spans="3:3" x14ac:dyDescent="0.25">
      <c r="C132642" t="s">
        <v>132640</v>
      </c>
    </row>
    <row r="132643" spans="3:3" x14ac:dyDescent="0.25">
      <c r="C132643" t="s">
        <v>132641</v>
      </c>
    </row>
    <row r="132644" spans="3:3" x14ac:dyDescent="0.25">
      <c r="C132644" t="s">
        <v>132642</v>
      </c>
    </row>
    <row r="132645" spans="3:3" x14ac:dyDescent="0.25">
      <c r="C132645" t="s">
        <v>132643</v>
      </c>
    </row>
    <row r="132646" spans="3:3" x14ac:dyDescent="0.25">
      <c r="C132646" t="s">
        <v>132644</v>
      </c>
    </row>
    <row r="132647" spans="3:3" x14ac:dyDescent="0.25">
      <c r="C132647" t="s">
        <v>132645</v>
      </c>
    </row>
    <row r="132648" spans="3:3" x14ac:dyDescent="0.25">
      <c r="C132648" t="s">
        <v>132646</v>
      </c>
    </row>
    <row r="132649" spans="3:3" x14ac:dyDescent="0.25">
      <c r="C132649" t="s">
        <v>132647</v>
      </c>
    </row>
    <row r="132650" spans="3:3" x14ac:dyDescent="0.25">
      <c r="C132650" t="s">
        <v>132648</v>
      </c>
    </row>
    <row r="132651" spans="3:3" x14ac:dyDescent="0.25">
      <c r="C132651" t="s">
        <v>132649</v>
      </c>
    </row>
    <row r="132652" spans="3:3" x14ac:dyDescent="0.25">
      <c r="C132652" t="s">
        <v>132650</v>
      </c>
    </row>
    <row r="132653" spans="3:3" x14ac:dyDescent="0.25">
      <c r="C132653" t="s">
        <v>132651</v>
      </c>
    </row>
    <row r="132654" spans="3:3" x14ac:dyDescent="0.25">
      <c r="C132654" t="s">
        <v>132652</v>
      </c>
    </row>
    <row r="132655" spans="3:3" x14ac:dyDescent="0.25">
      <c r="C132655" t="s">
        <v>132653</v>
      </c>
    </row>
    <row r="132656" spans="3:3" x14ac:dyDescent="0.25">
      <c r="C132656" t="s">
        <v>132654</v>
      </c>
    </row>
    <row r="132657" spans="3:3" x14ac:dyDescent="0.25">
      <c r="C132657" t="s">
        <v>132655</v>
      </c>
    </row>
    <row r="132658" spans="3:3" x14ac:dyDescent="0.25">
      <c r="C132658" t="s">
        <v>132656</v>
      </c>
    </row>
    <row r="132659" spans="3:3" x14ac:dyDescent="0.25">
      <c r="C132659" t="s">
        <v>132657</v>
      </c>
    </row>
    <row r="132660" spans="3:3" x14ac:dyDescent="0.25">
      <c r="C132660" t="s">
        <v>132658</v>
      </c>
    </row>
    <row r="132661" spans="3:3" x14ac:dyDescent="0.25">
      <c r="C132661" t="s">
        <v>132659</v>
      </c>
    </row>
    <row r="132662" spans="3:3" x14ac:dyDescent="0.25">
      <c r="C132662" t="s">
        <v>132660</v>
      </c>
    </row>
    <row r="132663" spans="3:3" x14ac:dyDescent="0.25">
      <c r="C132663" t="s">
        <v>132661</v>
      </c>
    </row>
    <row r="132664" spans="3:3" x14ac:dyDescent="0.25">
      <c r="C132664" t="s">
        <v>132662</v>
      </c>
    </row>
    <row r="132665" spans="3:3" x14ac:dyDescent="0.25">
      <c r="C132665" t="s">
        <v>132663</v>
      </c>
    </row>
    <row r="132666" spans="3:3" x14ac:dyDescent="0.25">
      <c r="C132666" t="s">
        <v>132664</v>
      </c>
    </row>
    <row r="132667" spans="3:3" x14ac:dyDescent="0.25">
      <c r="C132667" t="s">
        <v>132665</v>
      </c>
    </row>
    <row r="132668" spans="3:3" x14ac:dyDescent="0.25">
      <c r="C132668" t="s">
        <v>132666</v>
      </c>
    </row>
    <row r="132669" spans="3:3" x14ac:dyDescent="0.25">
      <c r="C132669" t="s">
        <v>132667</v>
      </c>
    </row>
    <row r="132670" spans="3:3" x14ac:dyDescent="0.25">
      <c r="C132670" t="s">
        <v>132668</v>
      </c>
    </row>
    <row r="132671" spans="3:3" x14ac:dyDescent="0.25">
      <c r="C132671" t="s">
        <v>132669</v>
      </c>
    </row>
    <row r="132672" spans="3:3" x14ac:dyDescent="0.25">
      <c r="C132672" t="s">
        <v>132670</v>
      </c>
    </row>
    <row r="132673" spans="3:3" x14ac:dyDescent="0.25">
      <c r="C132673" t="s">
        <v>132671</v>
      </c>
    </row>
    <row r="132674" spans="3:3" x14ac:dyDescent="0.25">
      <c r="C132674" t="s">
        <v>132672</v>
      </c>
    </row>
    <row r="132675" spans="3:3" x14ac:dyDescent="0.25">
      <c r="C132675" t="s">
        <v>132673</v>
      </c>
    </row>
    <row r="132676" spans="3:3" x14ac:dyDescent="0.25">
      <c r="C132676" t="s">
        <v>132674</v>
      </c>
    </row>
    <row r="132677" spans="3:3" x14ac:dyDescent="0.25">
      <c r="C132677" t="s">
        <v>132675</v>
      </c>
    </row>
    <row r="132678" spans="3:3" x14ac:dyDescent="0.25">
      <c r="C132678" t="s">
        <v>132676</v>
      </c>
    </row>
    <row r="132679" spans="3:3" x14ac:dyDescent="0.25">
      <c r="C132679" t="s">
        <v>132677</v>
      </c>
    </row>
    <row r="132680" spans="3:3" x14ac:dyDescent="0.25">
      <c r="C132680" t="s">
        <v>132678</v>
      </c>
    </row>
    <row r="132681" spans="3:3" x14ac:dyDescent="0.25">
      <c r="C132681" t="s">
        <v>132679</v>
      </c>
    </row>
    <row r="132682" spans="3:3" x14ac:dyDescent="0.25">
      <c r="C132682" t="s">
        <v>132680</v>
      </c>
    </row>
    <row r="132683" spans="3:3" x14ac:dyDescent="0.25">
      <c r="C132683" t="s">
        <v>132681</v>
      </c>
    </row>
    <row r="132684" spans="3:3" x14ac:dyDescent="0.25">
      <c r="C132684" t="s">
        <v>132682</v>
      </c>
    </row>
    <row r="132685" spans="3:3" x14ac:dyDescent="0.25">
      <c r="C132685" t="s">
        <v>132683</v>
      </c>
    </row>
    <row r="132686" spans="3:3" x14ac:dyDescent="0.25">
      <c r="C132686" t="s">
        <v>132684</v>
      </c>
    </row>
    <row r="132687" spans="3:3" x14ac:dyDescent="0.25">
      <c r="C132687" t="s">
        <v>132685</v>
      </c>
    </row>
    <row r="132688" spans="3:3" x14ac:dyDescent="0.25">
      <c r="C132688" t="s">
        <v>132686</v>
      </c>
    </row>
    <row r="132689" spans="3:3" x14ac:dyDescent="0.25">
      <c r="C132689" t="s">
        <v>132687</v>
      </c>
    </row>
    <row r="132690" spans="3:3" x14ac:dyDescent="0.25">
      <c r="C132690" t="s">
        <v>132688</v>
      </c>
    </row>
    <row r="132691" spans="3:3" x14ac:dyDescent="0.25">
      <c r="C132691" t="s">
        <v>132689</v>
      </c>
    </row>
    <row r="132692" spans="3:3" x14ac:dyDescent="0.25">
      <c r="C132692" t="s">
        <v>132690</v>
      </c>
    </row>
    <row r="132693" spans="3:3" x14ac:dyDescent="0.25">
      <c r="C132693" t="s">
        <v>132691</v>
      </c>
    </row>
    <row r="132694" spans="3:3" x14ac:dyDescent="0.25">
      <c r="C132694" t="s">
        <v>132692</v>
      </c>
    </row>
    <row r="132695" spans="3:3" x14ac:dyDescent="0.25">
      <c r="C132695" t="s">
        <v>132693</v>
      </c>
    </row>
    <row r="132696" spans="3:3" x14ac:dyDescent="0.25">
      <c r="C132696" t="s">
        <v>132694</v>
      </c>
    </row>
    <row r="132697" spans="3:3" x14ac:dyDescent="0.25">
      <c r="C132697" t="s">
        <v>132695</v>
      </c>
    </row>
    <row r="132698" spans="3:3" x14ac:dyDescent="0.25">
      <c r="C132698" t="s">
        <v>132696</v>
      </c>
    </row>
    <row r="132699" spans="3:3" x14ac:dyDescent="0.25">
      <c r="C132699" t="s">
        <v>132697</v>
      </c>
    </row>
    <row r="132700" spans="3:3" x14ac:dyDescent="0.25">
      <c r="C132700" t="s">
        <v>132698</v>
      </c>
    </row>
    <row r="132701" spans="3:3" x14ac:dyDescent="0.25">
      <c r="C132701" t="s">
        <v>132699</v>
      </c>
    </row>
    <row r="132702" spans="3:3" x14ac:dyDescent="0.25">
      <c r="C132702" t="s">
        <v>132700</v>
      </c>
    </row>
    <row r="132703" spans="3:3" x14ac:dyDescent="0.25">
      <c r="C132703" t="s">
        <v>132701</v>
      </c>
    </row>
    <row r="132704" spans="3:3" x14ac:dyDescent="0.25">
      <c r="C132704" t="s">
        <v>132702</v>
      </c>
    </row>
    <row r="132705" spans="3:3" x14ac:dyDescent="0.25">
      <c r="C132705" t="s">
        <v>132703</v>
      </c>
    </row>
    <row r="132706" spans="3:3" x14ac:dyDescent="0.25">
      <c r="C132706" t="s">
        <v>132704</v>
      </c>
    </row>
    <row r="132707" spans="3:3" x14ac:dyDescent="0.25">
      <c r="C132707" t="s">
        <v>132705</v>
      </c>
    </row>
    <row r="132708" spans="3:3" x14ac:dyDescent="0.25">
      <c r="C132708" t="s">
        <v>132706</v>
      </c>
    </row>
    <row r="132709" spans="3:3" x14ac:dyDescent="0.25">
      <c r="C132709" t="s">
        <v>132707</v>
      </c>
    </row>
    <row r="132710" spans="3:3" x14ac:dyDescent="0.25">
      <c r="C132710" t="s">
        <v>132708</v>
      </c>
    </row>
    <row r="132711" spans="3:3" x14ac:dyDescent="0.25">
      <c r="C132711" t="s">
        <v>132709</v>
      </c>
    </row>
    <row r="132712" spans="3:3" x14ac:dyDescent="0.25">
      <c r="C132712" t="s">
        <v>132710</v>
      </c>
    </row>
    <row r="132713" spans="3:3" x14ac:dyDescent="0.25">
      <c r="C132713" t="s">
        <v>132711</v>
      </c>
    </row>
    <row r="132714" spans="3:3" x14ac:dyDescent="0.25">
      <c r="C132714" t="s">
        <v>132712</v>
      </c>
    </row>
    <row r="132715" spans="3:3" x14ac:dyDescent="0.25">
      <c r="C132715" t="s">
        <v>132713</v>
      </c>
    </row>
    <row r="132716" spans="3:3" x14ac:dyDescent="0.25">
      <c r="C132716" t="s">
        <v>132714</v>
      </c>
    </row>
    <row r="132717" spans="3:3" x14ac:dyDescent="0.25">
      <c r="C132717" t="s">
        <v>132715</v>
      </c>
    </row>
    <row r="132718" spans="3:3" x14ac:dyDescent="0.25">
      <c r="C132718" t="s">
        <v>132716</v>
      </c>
    </row>
    <row r="132719" spans="3:3" x14ac:dyDescent="0.25">
      <c r="C132719" t="s">
        <v>132717</v>
      </c>
    </row>
    <row r="132720" spans="3:3" x14ac:dyDescent="0.25">
      <c r="C132720" t="s">
        <v>132718</v>
      </c>
    </row>
    <row r="132721" spans="3:3" x14ac:dyDescent="0.25">
      <c r="C132721" t="s">
        <v>132719</v>
      </c>
    </row>
    <row r="132722" spans="3:3" x14ac:dyDescent="0.25">
      <c r="C132722" t="s">
        <v>132720</v>
      </c>
    </row>
    <row r="132723" spans="3:3" x14ac:dyDescent="0.25">
      <c r="C132723" t="s">
        <v>132721</v>
      </c>
    </row>
    <row r="132724" spans="3:3" x14ac:dyDescent="0.25">
      <c r="C132724" t="s">
        <v>132722</v>
      </c>
    </row>
    <row r="132725" spans="3:3" x14ac:dyDescent="0.25">
      <c r="C132725" t="s">
        <v>132723</v>
      </c>
    </row>
    <row r="132726" spans="3:3" x14ac:dyDescent="0.25">
      <c r="C132726" t="s">
        <v>132724</v>
      </c>
    </row>
    <row r="132727" spans="3:3" x14ac:dyDescent="0.25">
      <c r="C132727" t="s">
        <v>132725</v>
      </c>
    </row>
    <row r="132728" spans="3:3" x14ac:dyDescent="0.25">
      <c r="C132728" t="s">
        <v>132726</v>
      </c>
    </row>
    <row r="132729" spans="3:3" x14ac:dyDescent="0.25">
      <c r="C132729" t="s">
        <v>132727</v>
      </c>
    </row>
    <row r="132730" spans="3:3" x14ac:dyDescent="0.25">
      <c r="C132730" t="s">
        <v>132728</v>
      </c>
    </row>
    <row r="132731" spans="3:3" x14ac:dyDescent="0.25">
      <c r="C132731" t="s">
        <v>132729</v>
      </c>
    </row>
    <row r="132732" spans="3:3" x14ac:dyDescent="0.25">
      <c r="C132732" t="s">
        <v>132730</v>
      </c>
    </row>
    <row r="132733" spans="3:3" x14ac:dyDescent="0.25">
      <c r="C132733" t="s">
        <v>132731</v>
      </c>
    </row>
    <row r="132734" spans="3:3" x14ac:dyDescent="0.25">
      <c r="C132734" t="s">
        <v>132732</v>
      </c>
    </row>
    <row r="132735" spans="3:3" x14ac:dyDescent="0.25">
      <c r="C132735" t="s">
        <v>132733</v>
      </c>
    </row>
    <row r="132736" spans="3:3" x14ac:dyDescent="0.25">
      <c r="C132736" t="s">
        <v>132734</v>
      </c>
    </row>
    <row r="132737" spans="3:3" x14ac:dyDescent="0.25">
      <c r="C132737" t="s">
        <v>132735</v>
      </c>
    </row>
    <row r="132738" spans="3:3" x14ac:dyDescent="0.25">
      <c r="C132738" t="s">
        <v>132736</v>
      </c>
    </row>
    <row r="132739" spans="3:3" x14ac:dyDescent="0.25">
      <c r="C132739" t="s">
        <v>132737</v>
      </c>
    </row>
    <row r="132740" spans="3:3" x14ac:dyDescent="0.25">
      <c r="C132740" t="s">
        <v>132738</v>
      </c>
    </row>
    <row r="132741" spans="3:3" x14ac:dyDescent="0.25">
      <c r="C132741" t="s">
        <v>132739</v>
      </c>
    </row>
    <row r="132742" spans="3:3" x14ac:dyDescent="0.25">
      <c r="C132742" t="s">
        <v>132740</v>
      </c>
    </row>
    <row r="132743" spans="3:3" x14ac:dyDescent="0.25">
      <c r="C132743" t="s">
        <v>132741</v>
      </c>
    </row>
    <row r="132744" spans="3:3" x14ac:dyDescent="0.25">
      <c r="C132744" t="s">
        <v>132742</v>
      </c>
    </row>
    <row r="132745" spans="3:3" x14ac:dyDescent="0.25">
      <c r="C132745" t="s">
        <v>132743</v>
      </c>
    </row>
    <row r="132746" spans="3:3" x14ac:dyDescent="0.25">
      <c r="C132746" t="s">
        <v>132744</v>
      </c>
    </row>
    <row r="132747" spans="3:3" x14ac:dyDescent="0.25">
      <c r="C132747" t="s">
        <v>132745</v>
      </c>
    </row>
    <row r="132748" spans="3:3" x14ac:dyDescent="0.25">
      <c r="C132748" t="s">
        <v>132746</v>
      </c>
    </row>
    <row r="132749" spans="3:3" x14ac:dyDescent="0.25">
      <c r="C132749" t="s">
        <v>132747</v>
      </c>
    </row>
    <row r="132750" spans="3:3" x14ac:dyDescent="0.25">
      <c r="C132750" t="s">
        <v>132748</v>
      </c>
    </row>
    <row r="132751" spans="3:3" x14ac:dyDescent="0.25">
      <c r="C132751" t="s">
        <v>132749</v>
      </c>
    </row>
    <row r="132752" spans="3:3" x14ac:dyDescent="0.25">
      <c r="C132752" t="s">
        <v>132750</v>
      </c>
    </row>
    <row r="132753" spans="3:3" x14ac:dyDescent="0.25">
      <c r="C132753" t="s">
        <v>132751</v>
      </c>
    </row>
    <row r="132754" spans="3:3" x14ac:dyDescent="0.25">
      <c r="C132754" t="s">
        <v>132752</v>
      </c>
    </row>
    <row r="132755" spans="3:3" x14ac:dyDescent="0.25">
      <c r="C132755" t="s">
        <v>132753</v>
      </c>
    </row>
    <row r="132756" spans="3:3" x14ac:dyDescent="0.25">
      <c r="C132756" t="s">
        <v>132754</v>
      </c>
    </row>
    <row r="132757" spans="3:3" x14ac:dyDescent="0.25">
      <c r="C132757" t="s">
        <v>132755</v>
      </c>
    </row>
    <row r="132758" spans="3:3" x14ac:dyDescent="0.25">
      <c r="C132758" t="s">
        <v>132756</v>
      </c>
    </row>
    <row r="132759" spans="3:3" x14ac:dyDescent="0.25">
      <c r="C132759" t="s">
        <v>132757</v>
      </c>
    </row>
    <row r="132760" spans="3:3" x14ac:dyDescent="0.25">
      <c r="C132760" t="s">
        <v>132758</v>
      </c>
    </row>
    <row r="132761" spans="3:3" x14ac:dyDescent="0.25">
      <c r="C132761" t="s">
        <v>132759</v>
      </c>
    </row>
    <row r="132762" spans="3:3" x14ac:dyDescent="0.25">
      <c r="C132762" t="s">
        <v>132760</v>
      </c>
    </row>
    <row r="132763" spans="3:3" x14ac:dyDescent="0.25">
      <c r="C132763" t="s">
        <v>132761</v>
      </c>
    </row>
    <row r="132764" spans="3:3" x14ac:dyDescent="0.25">
      <c r="C132764" t="s">
        <v>132762</v>
      </c>
    </row>
    <row r="132765" spans="3:3" x14ac:dyDescent="0.25">
      <c r="C132765" t="s">
        <v>132763</v>
      </c>
    </row>
    <row r="132766" spans="3:3" x14ac:dyDescent="0.25">
      <c r="C132766" t="s">
        <v>132764</v>
      </c>
    </row>
    <row r="132767" spans="3:3" x14ac:dyDescent="0.25">
      <c r="C132767" t="s">
        <v>132765</v>
      </c>
    </row>
    <row r="132768" spans="3:3" x14ac:dyDescent="0.25">
      <c r="C132768" t="s">
        <v>132766</v>
      </c>
    </row>
    <row r="132769" spans="3:3" x14ac:dyDescent="0.25">
      <c r="C132769" t="s">
        <v>132767</v>
      </c>
    </row>
    <row r="132770" spans="3:3" x14ac:dyDescent="0.25">
      <c r="C132770" t="s">
        <v>132768</v>
      </c>
    </row>
    <row r="132771" spans="3:3" x14ac:dyDescent="0.25">
      <c r="C132771" t="s">
        <v>132769</v>
      </c>
    </row>
    <row r="132772" spans="3:3" x14ac:dyDescent="0.25">
      <c r="C132772" t="s">
        <v>132770</v>
      </c>
    </row>
    <row r="132773" spans="3:3" x14ac:dyDescent="0.25">
      <c r="C132773" t="s">
        <v>132771</v>
      </c>
    </row>
    <row r="132774" spans="3:3" x14ac:dyDescent="0.25">
      <c r="C132774" t="s">
        <v>132772</v>
      </c>
    </row>
    <row r="132775" spans="3:3" x14ac:dyDescent="0.25">
      <c r="C132775" t="s">
        <v>132773</v>
      </c>
    </row>
    <row r="132776" spans="3:3" x14ac:dyDescent="0.25">
      <c r="C132776" t="s">
        <v>132774</v>
      </c>
    </row>
    <row r="132777" spans="3:3" x14ac:dyDescent="0.25">
      <c r="C132777" t="s">
        <v>132775</v>
      </c>
    </row>
    <row r="132778" spans="3:3" x14ac:dyDescent="0.25">
      <c r="C132778" t="s">
        <v>132776</v>
      </c>
    </row>
    <row r="132779" spans="3:3" x14ac:dyDescent="0.25">
      <c r="C132779" t="s">
        <v>132777</v>
      </c>
    </row>
    <row r="132780" spans="3:3" x14ac:dyDescent="0.25">
      <c r="C132780" t="s">
        <v>132778</v>
      </c>
    </row>
    <row r="132781" spans="3:3" x14ac:dyDescent="0.25">
      <c r="C132781" t="s">
        <v>132779</v>
      </c>
    </row>
    <row r="132782" spans="3:3" x14ac:dyDescent="0.25">
      <c r="C132782" t="s">
        <v>132780</v>
      </c>
    </row>
    <row r="132783" spans="3:3" x14ac:dyDescent="0.25">
      <c r="C132783" t="s">
        <v>132781</v>
      </c>
    </row>
    <row r="132784" spans="3:3" x14ac:dyDescent="0.25">
      <c r="C132784" t="s">
        <v>132782</v>
      </c>
    </row>
    <row r="132785" spans="3:3" x14ac:dyDescent="0.25">
      <c r="C132785" t="s">
        <v>132783</v>
      </c>
    </row>
    <row r="132786" spans="3:3" x14ac:dyDescent="0.25">
      <c r="C132786" t="s">
        <v>132784</v>
      </c>
    </row>
    <row r="132787" spans="3:3" x14ac:dyDescent="0.25">
      <c r="C132787" t="b">
        <v>1</v>
      </c>
    </row>
    <row r="132788" spans="3:3" x14ac:dyDescent="0.25">
      <c r="C132788" t="s">
        <v>132785</v>
      </c>
    </row>
    <row r="132789" spans="3:3" x14ac:dyDescent="0.25">
      <c r="C132789" t="s">
        <v>132786</v>
      </c>
    </row>
    <row r="132790" spans="3:3" x14ac:dyDescent="0.25">
      <c r="C132790" t="s">
        <v>132787</v>
      </c>
    </row>
    <row r="132791" spans="3:3" x14ac:dyDescent="0.25">
      <c r="C132791" t="s">
        <v>132788</v>
      </c>
    </row>
    <row r="132792" spans="3:3" x14ac:dyDescent="0.25">
      <c r="C132792" t="s">
        <v>132789</v>
      </c>
    </row>
    <row r="132793" spans="3:3" x14ac:dyDescent="0.25">
      <c r="C132793" t="s">
        <v>132790</v>
      </c>
    </row>
    <row r="132794" spans="3:3" x14ac:dyDescent="0.25">
      <c r="C132794" t="s">
        <v>132791</v>
      </c>
    </row>
    <row r="132795" spans="3:3" x14ac:dyDescent="0.25">
      <c r="C132795" t="s">
        <v>132792</v>
      </c>
    </row>
    <row r="132796" spans="3:3" x14ac:dyDescent="0.25">
      <c r="C132796" t="s">
        <v>132793</v>
      </c>
    </row>
    <row r="132797" spans="3:3" x14ac:dyDescent="0.25">
      <c r="C132797" t="s">
        <v>132794</v>
      </c>
    </row>
    <row r="132798" spans="3:3" x14ac:dyDescent="0.25">
      <c r="C132798" t="s">
        <v>132795</v>
      </c>
    </row>
    <row r="132799" spans="3:3" x14ac:dyDescent="0.25">
      <c r="C132799" t="s">
        <v>132796</v>
      </c>
    </row>
    <row r="132800" spans="3:3" x14ac:dyDescent="0.25">
      <c r="C132800" t="s">
        <v>132797</v>
      </c>
    </row>
    <row r="132801" spans="3:3" x14ac:dyDescent="0.25">
      <c r="C132801" t="s">
        <v>132798</v>
      </c>
    </row>
    <row r="132802" spans="3:3" x14ac:dyDescent="0.25">
      <c r="C132802" t="s">
        <v>132799</v>
      </c>
    </row>
    <row r="132803" spans="3:3" x14ac:dyDescent="0.25">
      <c r="C132803" t="s">
        <v>132800</v>
      </c>
    </row>
    <row r="132804" spans="3:3" x14ac:dyDescent="0.25">
      <c r="C132804" t="s">
        <v>132801</v>
      </c>
    </row>
    <row r="132805" spans="3:3" x14ac:dyDescent="0.25">
      <c r="C132805" t="s">
        <v>132802</v>
      </c>
    </row>
    <row r="132806" spans="3:3" x14ac:dyDescent="0.25">
      <c r="C132806" t="s">
        <v>132803</v>
      </c>
    </row>
    <row r="132807" spans="3:3" x14ac:dyDescent="0.25">
      <c r="C132807" t="s">
        <v>132804</v>
      </c>
    </row>
    <row r="132808" spans="3:3" x14ac:dyDescent="0.25">
      <c r="C132808" t="s">
        <v>132805</v>
      </c>
    </row>
    <row r="132809" spans="3:3" x14ac:dyDescent="0.25">
      <c r="C132809" t="s">
        <v>132806</v>
      </c>
    </row>
    <row r="132810" spans="3:3" x14ac:dyDescent="0.25">
      <c r="C132810" t="s">
        <v>132807</v>
      </c>
    </row>
    <row r="132811" spans="3:3" x14ac:dyDescent="0.25">
      <c r="C132811" t="s">
        <v>132808</v>
      </c>
    </row>
    <row r="132812" spans="3:3" x14ac:dyDescent="0.25">
      <c r="C132812" t="s">
        <v>132809</v>
      </c>
    </row>
    <row r="132813" spans="3:3" x14ac:dyDescent="0.25">
      <c r="C132813" t="s">
        <v>132810</v>
      </c>
    </row>
    <row r="132814" spans="3:3" x14ac:dyDescent="0.25">
      <c r="C132814" t="s">
        <v>132811</v>
      </c>
    </row>
    <row r="132815" spans="3:3" x14ac:dyDescent="0.25">
      <c r="C132815" t="s">
        <v>132812</v>
      </c>
    </row>
    <row r="132816" spans="3:3" x14ac:dyDescent="0.25">
      <c r="C132816" t="s">
        <v>132813</v>
      </c>
    </row>
    <row r="132817" spans="3:3" x14ac:dyDescent="0.25">
      <c r="C132817" t="s">
        <v>132814</v>
      </c>
    </row>
    <row r="132818" spans="3:3" x14ac:dyDescent="0.25">
      <c r="C132818" t="s">
        <v>132815</v>
      </c>
    </row>
    <row r="132819" spans="3:3" x14ac:dyDescent="0.25">
      <c r="C132819" t="s">
        <v>132816</v>
      </c>
    </row>
    <row r="132820" spans="3:3" x14ac:dyDescent="0.25">
      <c r="C132820" t="s">
        <v>132817</v>
      </c>
    </row>
    <row r="132821" spans="3:3" x14ac:dyDescent="0.25">
      <c r="C132821" t="s">
        <v>132818</v>
      </c>
    </row>
    <row r="132822" spans="3:3" x14ac:dyDescent="0.25">
      <c r="C132822" t="s">
        <v>132819</v>
      </c>
    </row>
    <row r="132823" spans="3:3" x14ac:dyDescent="0.25">
      <c r="C132823" t="s">
        <v>132820</v>
      </c>
    </row>
    <row r="132824" spans="3:3" x14ac:dyDescent="0.25">
      <c r="C132824" t="s">
        <v>132821</v>
      </c>
    </row>
    <row r="132825" spans="3:3" x14ac:dyDescent="0.25">
      <c r="C132825" t="s">
        <v>132822</v>
      </c>
    </row>
    <row r="132826" spans="3:3" x14ac:dyDescent="0.25">
      <c r="C132826" t="s">
        <v>132823</v>
      </c>
    </row>
    <row r="132827" spans="3:3" x14ac:dyDescent="0.25">
      <c r="C132827" t="s">
        <v>132824</v>
      </c>
    </row>
    <row r="132828" spans="3:3" x14ac:dyDescent="0.25">
      <c r="C132828" t="s">
        <v>132825</v>
      </c>
    </row>
    <row r="132829" spans="3:3" x14ac:dyDescent="0.25">
      <c r="C132829" t="s">
        <v>132826</v>
      </c>
    </row>
    <row r="132830" spans="3:3" x14ac:dyDescent="0.25">
      <c r="C132830" t="s">
        <v>132827</v>
      </c>
    </row>
    <row r="132831" spans="3:3" x14ac:dyDescent="0.25">
      <c r="C132831" t="s">
        <v>132828</v>
      </c>
    </row>
    <row r="132832" spans="3:3" x14ac:dyDescent="0.25">
      <c r="C132832" t="s">
        <v>132829</v>
      </c>
    </row>
    <row r="132833" spans="3:3" x14ac:dyDescent="0.25">
      <c r="C132833" t="s">
        <v>132830</v>
      </c>
    </row>
    <row r="132834" spans="3:3" x14ac:dyDescent="0.25">
      <c r="C132834" t="s">
        <v>132831</v>
      </c>
    </row>
    <row r="132835" spans="3:3" x14ac:dyDescent="0.25">
      <c r="C132835" t="s">
        <v>132832</v>
      </c>
    </row>
    <row r="132836" spans="3:3" x14ac:dyDescent="0.25">
      <c r="C132836" t="s">
        <v>132833</v>
      </c>
    </row>
    <row r="132837" spans="3:3" x14ac:dyDescent="0.25">
      <c r="C132837" t="s">
        <v>132834</v>
      </c>
    </row>
    <row r="132838" spans="3:3" x14ac:dyDescent="0.25">
      <c r="C132838" t="s">
        <v>132835</v>
      </c>
    </row>
    <row r="132839" spans="3:3" x14ac:dyDescent="0.25">
      <c r="C132839" t="s">
        <v>132836</v>
      </c>
    </row>
    <row r="132840" spans="3:3" x14ac:dyDescent="0.25">
      <c r="C132840" t="s">
        <v>132837</v>
      </c>
    </row>
    <row r="132841" spans="3:3" x14ac:dyDescent="0.25">
      <c r="C132841" t="s">
        <v>132838</v>
      </c>
    </row>
    <row r="132842" spans="3:3" x14ac:dyDescent="0.25">
      <c r="C132842" t="s">
        <v>132839</v>
      </c>
    </row>
    <row r="132843" spans="3:3" x14ac:dyDescent="0.25">
      <c r="C132843" t="s">
        <v>132840</v>
      </c>
    </row>
    <row r="132844" spans="3:3" x14ac:dyDescent="0.25">
      <c r="C132844" t="s">
        <v>132841</v>
      </c>
    </row>
    <row r="132845" spans="3:3" x14ac:dyDescent="0.25">
      <c r="C132845" t="s">
        <v>132842</v>
      </c>
    </row>
    <row r="132846" spans="3:3" x14ac:dyDescent="0.25">
      <c r="C132846" t="s">
        <v>132843</v>
      </c>
    </row>
    <row r="132847" spans="3:3" x14ac:dyDescent="0.25">
      <c r="C132847" t="s">
        <v>132844</v>
      </c>
    </row>
    <row r="132848" spans="3:3" x14ac:dyDescent="0.25">
      <c r="C132848" t="s">
        <v>132845</v>
      </c>
    </row>
    <row r="132849" spans="3:3" x14ac:dyDescent="0.25">
      <c r="C132849" t="s">
        <v>132846</v>
      </c>
    </row>
    <row r="132850" spans="3:3" x14ac:dyDescent="0.25">
      <c r="C132850" t="s">
        <v>132847</v>
      </c>
    </row>
    <row r="132851" spans="3:3" x14ac:dyDescent="0.25">
      <c r="C132851" t="s">
        <v>132848</v>
      </c>
    </row>
    <row r="132852" spans="3:3" x14ac:dyDescent="0.25">
      <c r="C132852" t="s">
        <v>132849</v>
      </c>
    </row>
    <row r="132853" spans="3:3" x14ac:dyDescent="0.25">
      <c r="C132853" t="s">
        <v>132850</v>
      </c>
    </row>
    <row r="132854" spans="3:3" x14ac:dyDescent="0.25">
      <c r="C132854" t="s">
        <v>132851</v>
      </c>
    </row>
    <row r="132855" spans="3:3" x14ac:dyDescent="0.25">
      <c r="C132855" t="s">
        <v>132852</v>
      </c>
    </row>
    <row r="132856" spans="3:3" x14ac:dyDescent="0.25">
      <c r="C132856" t="s">
        <v>132853</v>
      </c>
    </row>
    <row r="132857" spans="3:3" x14ac:dyDescent="0.25">
      <c r="C132857" t="s">
        <v>132854</v>
      </c>
    </row>
    <row r="132858" spans="3:3" x14ac:dyDescent="0.25">
      <c r="C132858" t="s">
        <v>132855</v>
      </c>
    </row>
    <row r="132859" spans="3:3" x14ac:dyDescent="0.25">
      <c r="C132859" t="s">
        <v>132856</v>
      </c>
    </row>
    <row r="132860" spans="3:3" x14ac:dyDescent="0.25">
      <c r="C132860" t="s">
        <v>132857</v>
      </c>
    </row>
    <row r="132861" spans="3:3" x14ac:dyDescent="0.25">
      <c r="C132861" t="s">
        <v>132858</v>
      </c>
    </row>
    <row r="132862" spans="3:3" x14ac:dyDescent="0.25">
      <c r="C132862" t="s">
        <v>132859</v>
      </c>
    </row>
    <row r="132863" spans="3:3" x14ac:dyDescent="0.25">
      <c r="C132863" t="s">
        <v>132860</v>
      </c>
    </row>
    <row r="132864" spans="3:3" x14ac:dyDescent="0.25">
      <c r="C132864" t="s">
        <v>132861</v>
      </c>
    </row>
    <row r="132865" spans="3:3" x14ac:dyDescent="0.25">
      <c r="C132865" t="s">
        <v>132862</v>
      </c>
    </row>
    <row r="132866" spans="3:3" x14ac:dyDescent="0.25">
      <c r="C132866" t="s">
        <v>132863</v>
      </c>
    </row>
    <row r="132867" spans="3:3" x14ac:dyDescent="0.25">
      <c r="C132867" t="s">
        <v>132864</v>
      </c>
    </row>
    <row r="132868" spans="3:3" x14ac:dyDescent="0.25">
      <c r="C132868" t="s">
        <v>132865</v>
      </c>
    </row>
    <row r="132869" spans="3:3" x14ac:dyDescent="0.25">
      <c r="C132869" t="s">
        <v>132866</v>
      </c>
    </row>
    <row r="132870" spans="3:3" x14ac:dyDescent="0.25">
      <c r="C132870" t="s">
        <v>132867</v>
      </c>
    </row>
    <row r="132871" spans="3:3" x14ac:dyDescent="0.25">
      <c r="C132871" t="s">
        <v>132868</v>
      </c>
    </row>
    <row r="132872" spans="3:3" x14ac:dyDescent="0.25">
      <c r="C132872" t="s">
        <v>132869</v>
      </c>
    </row>
    <row r="132873" spans="3:3" x14ac:dyDescent="0.25">
      <c r="C132873" t="s">
        <v>132870</v>
      </c>
    </row>
    <row r="132874" spans="3:3" x14ac:dyDescent="0.25">
      <c r="C132874" t="s">
        <v>132871</v>
      </c>
    </row>
    <row r="132875" spans="3:3" x14ac:dyDescent="0.25">
      <c r="C132875" t="s">
        <v>132872</v>
      </c>
    </row>
    <row r="132876" spans="3:3" x14ac:dyDescent="0.25">
      <c r="C132876" t="s">
        <v>132873</v>
      </c>
    </row>
    <row r="132877" spans="3:3" x14ac:dyDescent="0.25">
      <c r="C132877" t="s">
        <v>132874</v>
      </c>
    </row>
    <row r="132878" spans="3:3" x14ac:dyDescent="0.25">
      <c r="C132878" t="s">
        <v>132875</v>
      </c>
    </row>
    <row r="132879" spans="3:3" x14ac:dyDescent="0.25">
      <c r="C132879" t="s">
        <v>132876</v>
      </c>
    </row>
    <row r="132880" spans="3:3" x14ac:dyDescent="0.25">
      <c r="C132880" t="s">
        <v>132877</v>
      </c>
    </row>
    <row r="132881" spans="3:3" x14ac:dyDescent="0.25">
      <c r="C132881" t="s">
        <v>132878</v>
      </c>
    </row>
    <row r="132882" spans="3:3" x14ac:dyDescent="0.25">
      <c r="C132882" t="s">
        <v>132879</v>
      </c>
    </row>
    <row r="132883" spans="3:3" x14ac:dyDescent="0.25">
      <c r="C132883" t="s">
        <v>132880</v>
      </c>
    </row>
    <row r="132884" spans="3:3" x14ac:dyDescent="0.25">
      <c r="C132884" t="s">
        <v>132881</v>
      </c>
    </row>
    <row r="132885" spans="3:3" x14ac:dyDescent="0.25">
      <c r="C132885" t="s">
        <v>132882</v>
      </c>
    </row>
    <row r="132886" spans="3:3" x14ac:dyDescent="0.25">
      <c r="C132886" t="s">
        <v>132883</v>
      </c>
    </row>
    <row r="132887" spans="3:3" x14ac:dyDescent="0.25">
      <c r="C132887" t="s">
        <v>132884</v>
      </c>
    </row>
    <row r="132888" spans="3:3" x14ac:dyDescent="0.25">
      <c r="C132888" t="s">
        <v>132885</v>
      </c>
    </row>
    <row r="132889" spans="3:3" x14ac:dyDescent="0.25">
      <c r="C132889" t="s">
        <v>132886</v>
      </c>
    </row>
    <row r="132890" spans="3:3" x14ac:dyDescent="0.25">
      <c r="C132890" t="s">
        <v>132887</v>
      </c>
    </row>
    <row r="132891" spans="3:3" x14ac:dyDescent="0.25">
      <c r="C132891" t="s">
        <v>132888</v>
      </c>
    </row>
    <row r="132892" spans="3:3" x14ac:dyDescent="0.25">
      <c r="C132892" t="s">
        <v>132889</v>
      </c>
    </row>
    <row r="132893" spans="3:3" x14ac:dyDescent="0.25">
      <c r="C132893" t="s">
        <v>132890</v>
      </c>
    </row>
    <row r="132894" spans="3:3" x14ac:dyDescent="0.25">
      <c r="C132894" t="s">
        <v>132891</v>
      </c>
    </row>
    <row r="132895" spans="3:3" x14ac:dyDescent="0.25">
      <c r="C132895" t="s">
        <v>132892</v>
      </c>
    </row>
    <row r="132896" spans="3:3" x14ac:dyDescent="0.25">
      <c r="C132896" t="s">
        <v>132893</v>
      </c>
    </row>
    <row r="132897" spans="3:3" x14ac:dyDescent="0.25">
      <c r="C132897" t="s">
        <v>132894</v>
      </c>
    </row>
    <row r="132898" spans="3:3" x14ac:dyDescent="0.25">
      <c r="C132898" t="s">
        <v>132895</v>
      </c>
    </row>
    <row r="132899" spans="3:3" x14ac:dyDescent="0.25">
      <c r="C132899" t="s">
        <v>132896</v>
      </c>
    </row>
    <row r="132900" spans="3:3" x14ac:dyDescent="0.25">
      <c r="C132900" t="s">
        <v>132897</v>
      </c>
    </row>
    <row r="132901" spans="3:3" x14ac:dyDescent="0.25">
      <c r="C132901" t="s">
        <v>132898</v>
      </c>
    </row>
    <row r="132902" spans="3:3" x14ac:dyDescent="0.25">
      <c r="C132902" t="s">
        <v>132899</v>
      </c>
    </row>
    <row r="132903" spans="3:3" x14ac:dyDescent="0.25">
      <c r="C132903" t="s">
        <v>132900</v>
      </c>
    </row>
    <row r="132904" spans="3:3" x14ac:dyDescent="0.25">
      <c r="C132904" t="s">
        <v>132901</v>
      </c>
    </row>
    <row r="132905" spans="3:3" x14ac:dyDescent="0.25">
      <c r="C132905" t="s">
        <v>132902</v>
      </c>
    </row>
    <row r="132906" spans="3:3" x14ac:dyDescent="0.25">
      <c r="C132906" t="s">
        <v>132903</v>
      </c>
    </row>
    <row r="132907" spans="3:3" x14ac:dyDescent="0.25">
      <c r="C132907" t="s">
        <v>132904</v>
      </c>
    </row>
    <row r="132908" spans="3:3" x14ac:dyDescent="0.25">
      <c r="C132908" t="s">
        <v>132905</v>
      </c>
    </row>
    <row r="132909" spans="3:3" x14ac:dyDescent="0.25">
      <c r="C132909" t="s">
        <v>132906</v>
      </c>
    </row>
    <row r="132910" spans="3:3" x14ac:dyDescent="0.25">
      <c r="C132910" t="s">
        <v>132907</v>
      </c>
    </row>
    <row r="132911" spans="3:3" x14ac:dyDescent="0.25">
      <c r="C132911" t="s">
        <v>132908</v>
      </c>
    </row>
    <row r="132912" spans="3:3" x14ac:dyDescent="0.25">
      <c r="C132912" t="s">
        <v>132909</v>
      </c>
    </row>
    <row r="132913" spans="3:3" x14ac:dyDescent="0.25">
      <c r="C132913" t="s">
        <v>132910</v>
      </c>
    </row>
    <row r="132914" spans="3:3" x14ac:dyDescent="0.25">
      <c r="C132914" t="s">
        <v>132911</v>
      </c>
    </row>
    <row r="132915" spans="3:3" x14ac:dyDescent="0.25">
      <c r="C132915" t="s">
        <v>132912</v>
      </c>
    </row>
    <row r="132916" spans="3:3" x14ac:dyDescent="0.25">
      <c r="C132916" t="s">
        <v>132913</v>
      </c>
    </row>
    <row r="132917" spans="3:3" x14ac:dyDescent="0.25">
      <c r="C132917" t="s">
        <v>132914</v>
      </c>
    </row>
    <row r="132918" spans="3:3" x14ac:dyDescent="0.25">
      <c r="C132918" t="s">
        <v>132915</v>
      </c>
    </row>
    <row r="132919" spans="3:3" x14ac:dyDescent="0.25">
      <c r="C132919" t="s">
        <v>132916</v>
      </c>
    </row>
    <row r="132920" spans="3:3" x14ac:dyDescent="0.25">
      <c r="C132920" t="s">
        <v>132917</v>
      </c>
    </row>
    <row r="132921" spans="3:3" x14ac:dyDescent="0.25">
      <c r="C132921" t="s">
        <v>132918</v>
      </c>
    </row>
    <row r="132922" spans="3:3" x14ac:dyDescent="0.25">
      <c r="C132922" t="s">
        <v>132919</v>
      </c>
    </row>
    <row r="132923" spans="3:3" x14ac:dyDescent="0.25">
      <c r="C132923" t="s">
        <v>132920</v>
      </c>
    </row>
    <row r="132924" spans="3:3" x14ac:dyDescent="0.25">
      <c r="C132924" t="s">
        <v>132921</v>
      </c>
    </row>
    <row r="132925" spans="3:3" x14ac:dyDescent="0.25">
      <c r="C132925" t="s">
        <v>132922</v>
      </c>
    </row>
    <row r="132926" spans="3:3" x14ac:dyDescent="0.25">
      <c r="C132926" t="s">
        <v>132923</v>
      </c>
    </row>
    <row r="132927" spans="3:3" x14ac:dyDescent="0.25">
      <c r="C132927" t="s">
        <v>132924</v>
      </c>
    </row>
    <row r="132928" spans="3:3" x14ac:dyDescent="0.25">
      <c r="C132928" t="s">
        <v>132925</v>
      </c>
    </row>
    <row r="132929" spans="3:3" x14ac:dyDescent="0.25">
      <c r="C132929" t="s">
        <v>132926</v>
      </c>
    </row>
    <row r="132930" spans="3:3" x14ac:dyDescent="0.25">
      <c r="C132930" t="s">
        <v>132927</v>
      </c>
    </row>
    <row r="132931" spans="3:3" x14ac:dyDescent="0.25">
      <c r="C132931" t="s">
        <v>132928</v>
      </c>
    </row>
    <row r="132932" spans="3:3" x14ac:dyDescent="0.25">
      <c r="C132932" t="s">
        <v>132929</v>
      </c>
    </row>
    <row r="132933" spans="3:3" x14ac:dyDescent="0.25">
      <c r="C132933" t="s">
        <v>132930</v>
      </c>
    </row>
    <row r="132934" spans="3:3" x14ac:dyDescent="0.25">
      <c r="C132934" t="s">
        <v>132931</v>
      </c>
    </row>
    <row r="132935" spans="3:3" x14ac:dyDescent="0.25">
      <c r="C132935" t="s">
        <v>132932</v>
      </c>
    </row>
    <row r="132936" spans="3:3" x14ac:dyDescent="0.25">
      <c r="C132936" t="s">
        <v>132933</v>
      </c>
    </row>
    <row r="132937" spans="3:3" x14ac:dyDescent="0.25">
      <c r="C132937" t="s">
        <v>132934</v>
      </c>
    </row>
    <row r="132938" spans="3:3" x14ac:dyDescent="0.25">
      <c r="C132938" t="s">
        <v>132935</v>
      </c>
    </row>
    <row r="132939" spans="3:3" x14ac:dyDescent="0.25">
      <c r="C132939" t="s">
        <v>132936</v>
      </c>
    </row>
    <row r="132940" spans="3:3" x14ac:dyDescent="0.25">
      <c r="C132940" t="s">
        <v>132937</v>
      </c>
    </row>
    <row r="132941" spans="3:3" x14ac:dyDescent="0.25">
      <c r="C132941" t="s">
        <v>132938</v>
      </c>
    </row>
    <row r="132942" spans="3:3" x14ac:dyDescent="0.25">
      <c r="C132942" t="s">
        <v>132939</v>
      </c>
    </row>
    <row r="132943" spans="3:3" x14ac:dyDescent="0.25">
      <c r="C132943" t="s">
        <v>132940</v>
      </c>
    </row>
    <row r="132944" spans="3:3" x14ac:dyDescent="0.25">
      <c r="C132944" t="s">
        <v>132941</v>
      </c>
    </row>
    <row r="132945" spans="3:3" x14ac:dyDescent="0.25">
      <c r="C132945" t="s">
        <v>132942</v>
      </c>
    </row>
    <row r="132946" spans="3:3" x14ac:dyDescent="0.25">
      <c r="C132946" t="s">
        <v>132943</v>
      </c>
    </row>
    <row r="132947" spans="3:3" x14ac:dyDescent="0.25">
      <c r="C132947" t="s">
        <v>132944</v>
      </c>
    </row>
    <row r="132948" spans="3:3" x14ac:dyDescent="0.25">
      <c r="C132948" t="s">
        <v>132945</v>
      </c>
    </row>
    <row r="132949" spans="3:3" x14ac:dyDescent="0.25">
      <c r="C132949" t="s">
        <v>132946</v>
      </c>
    </row>
    <row r="132950" spans="3:3" x14ac:dyDescent="0.25">
      <c r="C132950" t="s">
        <v>132947</v>
      </c>
    </row>
    <row r="132951" spans="3:3" x14ac:dyDescent="0.25">
      <c r="C132951" t="s">
        <v>132948</v>
      </c>
    </row>
    <row r="132952" spans="3:3" x14ac:dyDescent="0.25">
      <c r="C132952" t="s">
        <v>132949</v>
      </c>
    </row>
    <row r="132953" spans="3:3" x14ac:dyDescent="0.25">
      <c r="C132953" t="s">
        <v>132950</v>
      </c>
    </row>
    <row r="132954" spans="3:3" x14ac:dyDescent="0.25">
      <c r="C132954" t="s">
        <v>132951</v>
      </c>
    </row>
    <row r="132955" spans="3:3" x14ac:dyDescent="0.25">
      <c r="C132955" t="s">
        <v>132952</v>
      </c>
    </row>
    <row r="132956" spans="3:3" x14ac:dyDescent="0.25">
      <c r="C132956" t="s">
        <v>132953</v>
      </c>
    </row>
    <row r="132957" spans="3:3" x14ac:dyDescent="0.25">
      <c r="C132957" t="s">
        <v>132954</v>
      </c>
    </row>
    <row r="132958" spans="3:3" x14ac:dyDescent="0.25">
      <c r="C132958" t="s">
        <v>132955</v>
      </c>
    </row>
    <row r="132959" spans="3:3" x14ac:dyDescent="0.25">
      <c r="C132959" t="s">
        <v>132956</v>
      </c>
    </row>
    <row r="132960" spans="3:3" x14ac:dyDescent="0.25">
      <c r="C132960" t="s">
        <v>132957</v>
      </c>
    </row>
    <row r="132961" spans="3:3" x14ac:dyDescent="0.25">
      <c r="C132961" t="s">
        <v>132958</v>
      </c>
    </row>
    <row r="132962" spans="3:3" x14ac:dyDescent="0.25">
      <c r="C132962" t="s">
        <v>132959</v>
      </c>
    </row>
    <row r="132963" spans="3:3" x14ac:dyDescent="0.25">
      <c r="C132963" t="s">
        <v>132960</v>
      </c>
    </row>
    <row r="132964" spans="3:3" x14ac:dyDescent="0.25">
      <c r="C132964" t="s">
        <v>132961</v>
      </c>
    </row>
    <row r="132965" spans="3:3" x14ac:dyDescent="0.25">
      <c r="C132965" t="s">
        <v>132962</v>
      </c>
    </row>
    <row r="132966" spans="3:3" x14ac:dyDescent="0.25">
      <c r="C132966" t="s">
        <v>132963</v>
      </c>
    </row>
    <row r="132967" spans="3:3" x14ac:dyDescent="0.25">
      <c r="C132967" t="s">
        <v>132964</v>
      </c>
    </row>
    <row r="132968" spans="3:3" x14ac:dyDescent="0.25">
      <c r="C132968" t="s">
        <v>132965</v>
      </c>
    </row>
    <row r="132969" spans="3:3" x14ac:dyDescent="0.25">
      <c r="C132969" t="s">
        <v>132966</v>
      </c>
    </row>
    <row r="132970" spans="3:3" x14ac:dyDescent="0.25">
      <c r="C132970" t="s">
        <v>132967</v>
      </c>
    </row>
    <row r="132971" spans="3:3" x14ac:dyDescent="0.25">
      <c r="C132971" t="s">
        <v>132968</v>
      </c>
    </row>
    <row r="132972" spans="3:3" x14ac:dyDescent="0.25">
      <c r="C132972" t="s">
        <v>132969</v>
      </c>
    </row>
    <row r="132973" spans="3:3" x14ac:dyDescent="0.25">
      <c r="C132973" t="s">
        <v>132970</v>
      </c>
    </row>
    <row r="132974" spans="3:3" x14ac:dyDescent="0.25">
      <c r="C132974" t="s">
        <v>132971</v>
      </c>
    </row>
    <row r="132975" spans="3:3" x14ac:dyDescent="0.25">
      <c r="C132975" t="s">
        <v>132972</v>
      </c>
    </row>
    <row r="132976" spans="3:3" x14ac:dyDescent="0.25">
      <c r="C132976" t="s">
        <v>132973</v>
      </c>
    </row>
    <row r="132977" spans="3:3" x14ac:dyDescent="0.25">
      <c r="C132977" t="s">
        <v>132974</v>
      </c>
    </row>
    <row r="132978" spans="3:3" x14ac:dyDescent="0.25">
      <c r="C132978" t="s">
        <v>132975</v>
      </c>
    </row>
    <row r="132979" spans="3:3" x14ac:dyDescent="0.25">
      <c r="C132979" t="s">
        <v>132976</v>
      </c>
    </row>
    <row r="132980" spans="3:3" x14ac:dyDescent="0.25">
      <c r="C132980" t="s">
        <v>132977</v>
      </c>
    </row>
    <row r="132981" spans="3:3" x14ac:dyDescent="0.25">
      <c r="C132981" t="s">
        <v>132978</v>
      </c>
    </row>
    <row r="132982" spans="3:3" x14ac:dyDescent="0.25">
      <c r="C132982" t="s">
        <v>132979</v>
      </c>
    </row>
    <row r="132983" spans="3:3" x14ac:dyDescent="0.25">
      <c r="C132983" t="s">
        <v>132980</v>
      </c>
    </row>
    <row r="132984" spans="3:3" x14ac:dyDescent="0.25">
      <c r="C132984" t="s">
        <v>132981</v>
      </c>
    </row>
    <row r="132985" spans="3:3" x14ac:dyDescent="0.25">
      <c r="C132985" t="s">
        <v>132982</v>
      </c>
    </row>
    <row r="132986" spans="3:3" x14ac:dyDescent="0.25">
      <c r="C132986" t="s">
        <v>132983</v>
      </c>
    </row>
    <row r="132987" spans="3:3" x14ac:dyDescent="0.25">
      <c r="C132987" t="s">
        <v>132984</v>
      </c>
    </row>
    <row r="132988" spans="3:3" x14ac:dyDescent="0.25">
      <c r="C132988" t="s">
        <v>132985</v>
      </c>
    </row>
    <row r="132989" spans="3:3" x14ac:dyDescent="0.25">
      <c r="C132989" t="s">
        <v>132986</v>
      </c>
    </row>
    <row r="132990" spans="3:3" x14ac:dyDescent="0.25">
      <c r="C132990" t="s">
        <v>132987</v>
      </c>
    </row>
    <row r="132991" spans="3:3" x14ac:dyDescent="0.25">
      <c r="C132991" t="s">
        <v>132988</v>
      </c>
    </row>
    <row r="132992" spans="3:3" x14ac:dyDescent="0.25">
      <c r="C132992" t="s">
        <v>132989</v>
      </c>
    </row>
    <row r="132993" spans="3:3" x14ac:dyDescent="0.25">
      <c r="C132993" t="s">
        <v>132990</v>
      </c>
    </row>
    <row r="132994" spans="3:3" x14ac:dyDescent="0.25">
      <c r="C132994" t="s">
        <v>132991</v>
      </c>
    </row>
    <row r="132995" spans="3:3" x14ac:dyDescent="0.25">
      <c r="C132995" t="s">
        <v>132992</v>
      </c>
    </row>
    <row r="132996" spans="3:3" x14ac:dyDescent="0.25">
      <c r="C132996" t="s">
        <v>132993</v>
      </c>
    </row>
    <row r="132997" spans="3:3" x14ac:dyDescent="0.25">
      <c r="C132997" t="s">
        <v>132994</v>
      </c>
    </row>
    <row r="132998" spans="3:3" x14ac:dyDescent="0.25">
      <c r="C132998" t="s">
        <v>132995</v>
      </c>
    </row>
    <row r="132999" spans="3:3" x14ac:dyDescent="0.25">
      <c r="C132999" t="s">
        <v>132996</v>
      </c>
    </row>
    <row r="133000" spans="3:3" x14ac:dyDescent="0.25">
      <c r="C133000" t="s">
        <v>132997</v>
      </c>
    </row>
    <row r="133001" spans="3:3" x14ac:dyDescent="0.25">
      <c r="C133001" t="s">
        <v>132998</v>
      </c>
    </row>
    <row r="133002" spans="3:3" x14ac:dyDescent="0.25">
      <c r="C133002" t="s">
        <v>132999</v>
      </c>
    </row>
    <row r="133003" spans="3:3" x14ac:dyDescent="0.25">
      <c r="C133003" t="s">
        <v>133000</v>
      </c>
    </row>
    <row r="133004" spans="3:3" x14ac:dyDescent="0.25">
      <c r="C133004" t="s">
        <v>133001</v>
      </c>
    </row>
    <row r="133005" spans="3:3" x14ac:dyDescent="0.25">
      <c r="C133005" t="s">
        <v>133002</v>
      </c>
    </row>
    <row r="133006" spans="3:3" x14ac:dyDescent="0.25">
      <c r="C133006" t="s">
        <v>133003</v>
      </c>
    </row>
    <row r="133007" spans="3:3" x14ac:dyDescent="0.25">
      <c r="C133007" t="s">
        <v>133004</v>
      </c>
    </row>
    <row r="133008" spans="3:3" x14ac:dyDescent="0.25">
      <c r="C133008" t="s">
        <v>133005</v>
      </c>
    </row>
    <row r="133009" spans="3:3" x14ac:dyDescent="0.25">
      <c r="C133009" t="s">
        <v>133006</v>
      </c>
    </row>
    <row r="133010" spans="3:3" x14ac:dyDescent="0.25">
      <c r="C133010" t="s">
        <v>133007</v>
      </c>
    </row>
    <row r="133011" spans="3:3" x14ac:dyDescent="0.25">
      <c r="C133011" t="s">
        <v>133008</v>
      </c>
    </row>
    <row r="133012" spans="3:3" x14ac:dyDescent="0.25">
      <c r="C133012" t="s">
        <v>133009</v>
      </c>
    </row>
    <row r="133013" spans="3:3" x14ac:dyDescent="0.25">
      <c r="C133013" t="s">
        <v>133010</v>
      </c>
    </row>
    <row r="133014" spans="3:3" x14ac:dyDescent="0.25">
      <c r="C133014" t="s">
        <v>133011</v>
      </c>
    </row>
    <row r="133015" spans="3:3" x14ac:dyDescent="0.25">
      <c r="C133015" t="s">
        <v>133012</v>
      </c>
    </row>
    <row r="133016" spans="3:3" x14ac:dyDescent="0.25">
      <c r="C133016" t="s">
        <v>133013</v>
      </c>
    </row>
    <row r="133017" spans="3:3" x14ac:dyDescent="0.25">
      <c r="C133017" t="s">
        <v>133014</v>
      </c>
    </row>
    <row r="133018" spans="3:3" x14ac:dyDescent="0.25">
      <c r="C133018" t="s">
        <v>133015</v>
      </c>
    </row>
    <row r="133019" spans="3:3" x14ac:dyDescent="0.25">
      <c r="C133019" t="s">
        <v>133016</v>
      </c>
    </row>
    <row r="133020" spans="3:3" x14ac:dyDescent="0.25">
      <c r="C133020" t="s">
        <v>133017</v>
      </c>
    </row>
    <row r="133021" spans="3:3" x14ac:dyDescent="0.25">
      <c r="C133021" t="s">
        <v>133018</v>
      </c>
    </row>
    <row r="133022" spans="3:3" x14ac:dyDescent="0.25">
      <c r="C133022" t="s">
        <v>133019</v>
      </c>
    </row>
    <row r="133023" spans="3:3" x14ac:dyDescent="0.25">
      <c r="C133023" t="s">
        <v>133020</v>
      </c>
    </row>
    <row r="133024" spans="3:3" x14ac:dyDescent="0.25">
      <c r="C133024" t="s">
        <v>133021</v>
      </c>
    </row>
    <row r="133025" spans="3:3" x14ac:dyDescent="0.25">
      <c r="C133025" t="s">
        <v>133022</v>
      </c>
    </row>
    <row r="133026" spans="3:3" x14ac:dyDescent="0.25">
      <c r="C133026" t="s">
        <v>133023</v>
      </c>
    </row>
    <row r="133027" spans="3:3" x14ac:dyDescent="0.25">
      <c r="C133027" t="s">
        <v>133024</v>
      </c>
    </row>
    <row r="133028" spans="3:3" x14ac:dyDescent="0.25">
      <c r="C133028" t="s">
        <v>133025</v>
      </c>
    </row>
    <row r="133029" spans="3:3" x14ac:dyDescent="0.25">
      <c r="C133029" t="s">
        <v>133026</v>
      </c>
    </row>
    <row r="133030" spans="3:3" x14ac:dyDescent="0.25">
      <c r="C133030" t="s">
        <v>133027</v>
      </c>
    </row>
    <row r="133031" spans="3:3" x14ac:dyDescent="0.25">
      <c r="C133031" t="s">
        <v>133028</v>
      </c>
    </row>
    <row r="133032" spans="3:3" x14ac:dyDescent="0.25">
      <c r="C133032" t="s">
        <v>133029</v>
      </c>
    </row>
    <row r="133033" spans="3:3" x14ac:dyDescent="0.25">
      <c r="C133033" t="s">
        <v>133030</v>
      </c>
    </row>
    <row r="133034" spans="3:3" x14ac:dyDescent="0.25">
      <c r="C133034" t="s">
        <v>133031</v>
      </c>
    </row>
    <row r="133035" spans="3:3" x14ac:dyDescent="0.25">
      <c r="C133035" t="s">
        <v>133032</v>
      </c>
    </row>
    <row r="133036" spans="3:3" x14ac:dyDescent="0.25">
      <c r="C133036" t="s">
        <v>133033</v>
      </c>
    </row>
    <row r="133037" spans="3:3" x14ac:dyDescent="0.25">
      <c r="C133037" t="s">
        <v>133034</v>
      </c>
    </row>
    <row r="133038" spans="3:3" x14ac:dyDescent="0.25">
      <c r="C133038" t="s">
        <v>133035</v>
      </c>
    </row>
    <row r="133039" spans="3:3" x14ac:dyDescent="0.25">
      <c r="C133039" t="s">
        <v>133036</v>
      </c>
    </row>
    <row r="133040" spans="3:3" x14ac:dyDescent="0.25">
      <c r="C133040" t="s">
        <v>133037</v>
      </c>
    </row>
    <row r="133041" spans="3:3" x14ac:dyDescent="0.25">
      <c r="C133041" t="s">
        <v>133038</v>
      </c>
    </row>
    <row r="133042" spans="3:3" x14ac:dyDescent="0.25">
      <c r="C133042" t="s">
        <v>133039</v>
      </c>
    </row>
    <row r="133043" spans="3:3" x14ac:dyDescent="0.25">
      <c r="C133043" t="s">
        <v>133040</v>
      </c>
    </row>
    <row r="133044" spans="3:3" x14ac:dyDescent="0.25">
      <c r="C133044" t="s">
        <v>133041</v>
      </c>
    </row>
    <row r="133045" spans="3:3" x14ac:dyDescent="0.25">
      <c r="C133045" t="s">
        <v>133042</v>
      </c>
    </row>
    <row r="133046" spans="3:3" x14ac:dyDescent="0.25">
      <c r="C133046" t="s">
        <v>133043</v>
      </c>
    </row>
    <row r="133047" spans="3:3" x14ac:dyDescent="0.25">
      <c r="C133047" t="s">
        <v>133044</v>
      </c>
    </row>
    <row r="133048" spans="3:3" x14ac:dyDescent="0.25">
      <c r="C133048" t="s">
        <v>133045</v>
      </c>
    </row>
    <row r="133049" spans="3:3" x14ac:dyDescent="0.25">
      <c r="C133049" t="s">
        <v>133046</v>
      </c>
    </row>
    <row r="133050" spans="3:3" x14ac:dyDescent="0.25">
      <c r="C133050" t="s">
        <v>133047</v>
      </c>
    </row>
    <row r="133051" spans="3:3" x14ac:dyDescent="0.25">
      <c r="C133051" t="s">
        <v>133048</v>
      </c>
    </row>
    <row r="133052" spans="3:3" x14ac:dyDescent="0.25">
      <c r="C133052" t="s">
        <v>133049</v>
      </c>
    </row>
    <row r="133053" spans="3:3" x14ac:dyDescent="0.25">
      <c r="C133053" t="s">
        <v>133050</v>
      </c>
    </row>
    <row r="133054" spans="3:3" x14ac:dyDescent="0.25">
      <c r="C133054" t="s">
        <v>133051</v>
      </c>
    </row>
    <row r="133055" spans="3:3" x14ac:dyDescent="0.25">
      <c r="C133055" t="s">
        <v>133052</v>
      </c>
    </row>
    <row r="133056" spans="3:3" x14ac:dyDescent="0.25">
      <c r="C133056" t="s">
        <v>133053</v>
      </c>
    </row>
    <row r="133057" spans="3:3" x14ac:dyDescent="0.25">
      <c r="C133057" t="s">
        <v>133054</v>
      </c>
    </row>
    <row r="133058" spans="3:3" x14ac:dyDescent="0.25">
      <c r="C133058" t="s">
        <v>133055</v>
      </c>
    </row>
    <row r="133059" spans="3:3" x14ac:dyDescent="0.25">
      <c r="C133059" t="s">
        <v>133056</v>
      </c>
    </row>
    <row r="133060" spans="3:3" x14ac:dyDescent="0.25">
      <c r="C133060" t="s">
        <v>133057</v>
      </c>
    </row>
    <row r="133061" spans="3:3" x14ac:dyDescent="0.25">
      <c r="C133061" t="s">
        <v>133058</v>
      </c>
    </row>
    <row r="133062" spans="3:3" x14ac:dyDescent="0.25">
      <c r="C133062" t="s">
        <v>133059</v>
      </c>
    </row>
    <row r="133063" spans="3:3" x14ac:dyDescent="0.25">
      <c r="C133063" t="s">
        <v>133060</v>
      </c>
    </row>
    <row r="133064" spans="3:3" x14ac:dyDescent="0.25">
      <c r="C133064" t="s">
        <v>133061</v>
      </c>
    </row>
    <row r="133065" spans="3:3" x14ac:dyDescent="0.25">
      <c r="C133065" t="s">
        <v>133062</v>
      </c>
    </row>
    <row r="133066" spans="3:3" x14ac:dyDescent="0.25">
      <c r="C133066" t="s">
        <v>133063</v>
      </c>
    </row>
    <row r="133067" spans="3:3" x14ac:dyDescent="0.25">
      <c r="C133067" t="s">
        <v>133064</v>
      </c>
    </row>
    <row r="133068" spans="3:3" x14ac:dyDescent="0.25">
      <c r="C133068" t="s">
        <v>133065</v>
      </c>
    </row>
    <row r="133069" spans="3:3" x14ac:dyDescent="0.25">
      <c r="C133069" t="s">
        <v>133066</v>
      </c>
    </row>
    <row r="133070" spans="3:3" x14ac:dyDescent="0.25">
      <c r="C133070" t="s">
        <v>133067</v>
      </c>
    </row>
    <row r="133071" spans="3:3" x14ac:dyDescent="0.25">
      <c r="C133071" t="s">
        <v>133068</v>
      </c>
    </row>
    <row r="133072" spans="3:3" x14ac:dyDescent="0.25">
      <c r="C133072" t="s">
        <v>133069</v>
      </c>
    </row>
    <row r="133073" spans="3:3" x14ac:dyDescent="0.25">
      <c r="C133073" t="s">
        <v>133070</v>
      </c>
    </row>
    <row r="133074" spans="3:3" x14ac:dyDescent="0.25">
      <c r="C133074" t="s">
        <v>133071</v>
      </c>
    </row>
    <row r="133075" spans="3:3" x14ac:dyDescent="0.25">
      <c r="C133075" t="s">
        <v>133072</v>
      </c>
    </row>
    <row r="133076" spans="3:3" x14ac:dyDescent="0.25">
      <c r="C133076" t="s">
        <v>133073</v>
      </c>
    </row>
    <row r="133077" spans="3:3" x14ac:dyDescent="0.25">
      <c r="C133077" t="s">
        <v>133074</v>
      </c>
    </row>
    <row r="133078" spans="3:3" x14ac:dyDescent="0.25">
      <c r="C133078" t="s">
        <v>133075</v>
      </c>
    </row>
    <row r="133079" spans="3:3" x14ac:dyDescent="0.25">
      <c r="C133079" t="s">
        <v>133076</v>
      </c>
    </row>
    <row r="133080" spans="3:3" x14ac:dyDescent="0.25">
      <c r="C133080" t="s">
        <v>133077</v>
      </c>
    </row>
    <row r="133081" spans="3:3" x14ac:dyDescent="0.25">
      <c r="C133081" t="s">
        <v>133078</v>
      </c>
    </row>
    <row r="133082" spans="3:3" x14ac:dyDescent="0.25">
      <c r="C133082" t="s">
        <v>133079</v>
      </c>
    </row>
    <row r="133083" spans="3:3" x14ac:dyDescent="0.25">
      <c r="C133083" t="s">
        <v>133080</v>
      </c>
    </row>
    <row r="133084" spans="3:3" x14ac:dyDescent="0.25">
      <c r="C133084" t="s">
        <v>133081</v>
      </c>
    </row>
    <row r="133085" spans="3:3" x14ac:dyDescent="0.25">
      <c r="C133085" t="s">
        <v>133082</v>
      </c>
    </row>
    <row r="133086" spans="3:3" x14ac:dyDescent="0.25">
      <c r="C133086" t="s">
        <v>133083</v>
      </c>
    </row>
    <row r="133087" spans="3:3" x14ac:dyDescent="0.25">
      <c r="C133087" t="s">
        <v>133084</v>
      </c>
    </row>
    <row r="133088" spans="3:3" x14ac:dyDescent="0.25">
      <c r="C133088" t="s">
        <v>133085</v>
      </c>
    </row>
    <row r="133089" spans="3:3" x14ac:dyDescent="0.25">
      <c r="C133089" t="s">
        <v>133086</v>
      </c>
    </row>
    <row r="133090" spans="3:3" x14ac:dyDescent="0.25">
      <c r="C133090" t="s">
        <v>133087</v>
      </c>
    </row>
    <row r="133091" spans="3:3" x14ac:dyDescent="0.25">
      <c r="C133091" t="s">
        <v>133088</v>
      </c>
    </row>
    <row r="133092" spans="3:3" x14ac:dyDescent="0.25">
      <c r="C133092" t="s">
        <v>133089</v>
      </c>
    </row>
    <row r="133093" spans="3:3" x14ac:dyDescent="0.25">
      <c r="C133093" t="s">
        <v>133090</v>
      </c>
    </row>
    <row r="133094" spans="3:3" x14ac:dyDescent="0.25">
      <c r="C133094" t="s">
        <v>133091</v>
      </c>
    </row>
    <row r="133095" spans="3:3" x14ac:dyDescent="0.25">
      <c r="C133095" t="s">
        <v>133092</v>
      </c>
    </row>
    <row r="133096" spans="3:3" x14ac:dyDescent="0.25">
      <c r="C133096" t="s">
        <v>133093</v>
      </c>
    </row>
    <row r="133097" spans="3:3" x14ac:dyDescent="0.25">
      <c r="C133097" t="s">
        <v>133094</v>
      </c>
    </row>
    <row r="133098" spans="3:3" x14ac:dyDescent="0.25">
      <c r="C133098" t="s">
        <v>133095</v>
      </c>
    </row>
    <row r="133099" spans="3:3" x14ac:dyDescent="0.25">
      <c r="C133099" t="s">
        <v>133096</v>
      </c>
    </row>
    <row r="133100" spans="3:3" x14ac:dyDescent="0.25">
      <c r="C133100" t="s">
        <v>133097</v>
      </c>
    </row>
    <row r="133101" spans="3:3" x14ac:dyDescent="0.25">
      <c r="C133101" t="s">
        <v>133098</v>
      </c>
    </row>
    <row r="133102" spans="3:3" x14ac:dyDescent="0.25">
      <c r="C133102" t="s">
        <v>133099</v>
      </c>
    </row>
    <row r="133103" spans="3:3" x14ac:dyDescent="0.25">
      <c r="C133103" t="s">
        <v>133100</v>
      </c>
    </row>
    <row r="133104" spans="3:3" x14ac:dyDescent="0.25">
      <c r="C133104" t="s">
        <v>133101</v>
      </c>
    </row>
    <row r="133105" spans="3:3" x14ac:dyDescent="0.25">
      <c r="C133105" t="s">
        <v>133102</v>
      </c>
    </row>
    <row r="133106" spans="3:3" x14ac:dyDescent="0.25">
      <c r="C133106" t="s">
        <v>133103</v>
      </c>
    </row>
    <row r="133107" spans="3:3" x14ac:dyDescent="0.25">
      <c r="C133107" t="s">
        <v>133104</v>
      </c>
    </row>
    <row r="133108" spans="3:3" x14ac:dyDescent="0.25">
      <c r="C133108" t="s">
        <v>133105</v>
      </c>
    </row>
    <row r="133109" spans="3:3" x14ac:dyDescent="0.25">
      <c r="C133109" t="s">
        <v>133106</v>
      </c>
    </row>
    <row r="133110" spans="3:3" x14ac:dyDescent="0.25">
      <c r="C133110" t="s">
        <v>133107</v>
      </c>
    </row>
    <row r="133111" spans="3:3" x14ac:dyDescent="0.25">
      <c r="C133111" t="s">
        <v>133108</v>
      </c>
    </row>
    <row r="133112" spans="3:3" x14ac:dyDescent="0.25">
      <c r="C133112" t="s">
        <v>133109</v>
      </c>
    </row>
    <row r="133113" spans="3:3" x14ac:dyDescent="0.25">
      <c r="C133113" t="s">
        <v>133110</v>
      </c>
    </row>
    <row r="133114" spans="3:3" x14ac:dyDescent="0.25">
      <c r="C133114" t="s">
        <v>133111</v>
      </c>
    </row>
    <row r="133115" spans="3:3" x14ac:dyDescent="0.25">
      <c r="C133115" t="s">
        <v>133112</v>
      </c>
    </row>
    <row r="133116" spans="3:3" x14ac:dyDescent="0.25">
      <c r="C133116" t="s">
        <v>133113</v>
      </c>
    </row>
    <row r="133117" spans="3:3" x14ac:dyDescent="0.25">
      <c r="C133117" t="s">
        <v>133114</v>
      </c>
    </row>
    <row r="133118" spans="3:3" x14ac:dyDescent="0.25">
      <c r="C133118" t="s">
        <v>133115</v>
      </c>
    </row>
    <row r="133119" spans="3:3" x14ac:dyDescent="0.25">
      <c r="C133119" t="s">
        <v>133116</v>
      </c>
    </row>
    <row r="133120" spans="3:3" x14ac:dyDescent="0.25">
      <c r="C133120" t="s">
        <v>133117</v>
      </c>
    </row>
    <row r="133121" spans="3:3" x14ac:dyDescent="0.25">
      <c r="C133121" t="s">
        <v>133118</v>
      </c>
    </row>
    <row r="133122" spans="3:3" x14ac:dyDescent="0.25">
      <c r="C133122" t="s">
        <v>133119</v>
      </c>
    </row>
    <row r="133123" spans="3:3" x14ac:dyDescent="0.25">
      <c r="C133123" t="s">
        <v>133120</v>
      </c>
    </row>
    <row r="133124" spans="3:3" x14ac:dyDescent="0.25">
      <c r="C133124" t="s">
        <v>133121</v>
      </c>
    </row>
    <row r="133125" spans="3:3" x14ac:dyDescent="0.25">
      <c r="C133125" t="s">
        <v>133122</v>
      </c>
    </row>
    <row r="133126" spans="3:3" x14ac:dyDescent="0.25">
      <c r="C133126" t="s">
        <v>133123</v>
      </c>
    </row>
    <row r="133127" spans="3:3" x14ac:dyDescent="0.25">
      <c r="C133127" t="s">
        <v>133124</v>
      </c>
    </row>
    <row r="133128" spans="3:3" x14ac:dyDescent="0.25">
      <c r="C133128" t="s">
        <v>133125</v>
      </c>
    </row>
    <row r="133129" spans="3:3" x14ac:dyDescent="0.25">
      <c r="C133129" t="s">
        <v>133126</v>
      </c>
    </row>
    <row r="133130" spans="3:3" x14ac:dyDescent="0.25">
      <c r="C133130" t="s">
        <v>133127</v>
      </c>
    </row>
    <row r="133131" spans="3:3" x14ac:dyDescent="0.25">
      <c r="C133131" t="s">
        <v>133128</v>
      </c>
    </row>
    <row r="133132" spans="3:3" x14ac:dyDescent="0.25">
      <c r="C133132" t="s">
        <v>133129</v>
      </c>
    </row>
    <row r="133133" spans="3:3" x14ac:dyDescent="0.25">
      <c r="C133133" t="s">
        <v>133130</v>
      </c>
    </row>
    <row r="133134" spans="3:3" x14ac:dyDescent="0.25">
      <c r="C133134" t="s">
        <v>133131</v>
      </c>
    </row>
    <row r="133135" spans="3:3" x14ac:dyDescent="0.25">
      <c r="C133135" t="s">
        <v>133132</v>
      </c>
    </row>
    <row r="133136" spans="3:3" x14ac:dyDescent="0.25">
      <c r="C133136" t="s">
        <v>133133</v>
      </c>
    </row>
    <row r="133137" spans="3:3" x14ac:dyDescent="0.25">
      <c r="C133137" t="s">
        <v>133134</v>
      </c>
    </row>
    <row r="133138" spans="3:3" x14ac:dyDescent="0.25">
      <c r="C133138" t="s">
        <v>133135</v>
      </c>
    </row>
    <row r="133139" spans="3:3" x14ac:dyDescent="0.25">
      <c r="C133139" t="s">
        <v>133136</v>
      </c>
    </row>
    <row r="133140" spans="3:3" x14ac:dyDescent="0.25">
      <c r="C133140" t="s">
        <v>133137</v>
      </c>
    </row>
    <row r="133141" spans="3:3" x14ac:dyDescent="0.25">
      <c r="C133141" t="s">
        <v>133138</v>
      </c>
    </row>
    <row r="133142" spans="3:3" x14ac:dyDescent="0.25">
      <c r="C133142" t="s">
        <v>133139</v>
      </c>
    </row>
    <row r="133143" spans="3:3" x14ac:dyDescent="0.25">
      <c r="C133143" t="s">
        <v>133140</v>
      </c>
    </row>
    <row r="133144" spans="3:3" x14ac:dyDescent="0.25">
      <c r="C133144" t="s">
        <v>133141</v>
      </c>
    </row>
    <row r="133145" spans="3:3" x14ac:dyDescent="0.25">
      <c r="C133145" t="s">
        <v>133142</v>
      </c>
    </row>
    <row r="133146" spans="3:3" x14ac:dyDescent="0.25">
      <c r="C133146" t="s">
        <v>133143</v>
      </c>
    </row>
    <row r="133147" spans="3:3" x14ac:dyDescent="0.25">
      <c r="C133147" t="s">
        <v>133144</v>
      </c>
    </row>
    <row r="133148" spans="3:3" x14ac:dyDescent="0.25">
      <c r="C133148" t="s">
        <v>133145</v>
      </c>
    </row>
    <row r="133149" spans="3:3" x14ac:dyDescent="0.25">
      <c r="C133149" t="s">
        <v>133146</v>
      </c>
    </row>
    <row r="133150" spans="3:3" x14ac:dyDescent="0.25">
      <c r="C133150" t="s">
        <v>133147</v>
      </c>
    </row>
    <row r="133151" spans="3:3" x14ac:dyDescent="0.25">
      <c r="C133151" t="s">
        <v>133148</v>
      </c>
    </row>
    <row r="133152" spans="3:3" x14ac:dyDescent="0.25">
      <c r="C133152" t="s">
        <v>133149</v>
      </c>
    </row>
    <row r="133153" spans="3:3" x14ac:dyDescent="0.25">
      <c r="C133153" t="s">
        <v>133150</v>
      </c>
    </row>
    <row r="133154" spans="3:3" x14ac:dyDescent="0.25">
      <c r="C133154" t="s">
        <v>133151</v>
      </c>
    </row>
    <row r="133155" spans="3:3" x14ac:dyDescent="0.25">
      <c r="C133155" t="s">
        <v>133152</v>
      </c>
    </row>
    <row r="133156" spans="3:3" x14ac:dyDescent="0.25">
      <c r="C133156" t="s">
        <v>133153</v>
      </c>
    </row>
    <row r="133157" spans="3:3" x14ac:dyDescent="0.25">
      <c r="C133157" t="s">
        <v>133154</v>
      </c>
    </row>
    <row r="133158" spans="3:3" x14ac:dyDescent="0.25">
      <c r="C133158" t="s">
        <v>133155</v>
      </c>
    </row>
    <row r="133159" spans="3:3" x14ac:dyDescent="0.25">
      <c r="C133159" t="s">
        <v>133156</v>
      </c>
    </row>
    <row r="133160" spans="3:3" x14ac:dyDescent="0.25">
      <c r="C133160" t="s">
        <v>133157</v>
      </c>
    </row>
    <row r="133161" spans="3:3" x14ac:dyDescent="0.25">
      <c r="C133161" t="s">
        <v>133158</v>
      </c>
    </row>
    <row r="133162" spans="3:3" x14ac:dyDescent="0.25">
      <c r="C133162" t="s">
        <v>133159</v>
      </c>
    </row>
    <row r="133163" spans="3:3" x14ac:dyDescent="0.25">
      <c r="C133163" t="s">
        <v>133160</v>
      </c>
    </row>
    <row r="133164" spans="3:3" x14ac:dyDescent="0.25">
      <c r="C133164" t="s">
        <v>133161</v>
      </c>
    </row>
    <row r="133165" spans="3:3" x14ac:dyDescent="0.25">
      <c r="C133165" t="s">
        <v>133162</v>
      </c>
    </row>
    <row r="133166" spans="3:3" x14ac:dyDescent="0.25">
      <c r="C133166" t="s">
        <v>133163</v>
      </c>
    </row>
    <row r="133167" spans="3:3" x14ac:dyDescent="0.25">
      <c r="C133167" t="s">
        <v>133164</v>
      </c>
    </row>
    <row r="133168" spans="3:3" x14ac:dyDescent="0.25">
      <c r="C133168" t="s">
        <v>133165</v>
      </c>
    </row>
    <row r="133169" spans="3:3" x14ac:dyDescent="0.25">
      <c r="C133169" t="s">
        <v>133166</v>
      </c>
    </row>
    <row r="133170" spans="3:3" x14ac:dyDescent="0.25">
      <c r="C133170" t="s">
        <v>133167</v>
      </c>
    </row>
    <row r="133171" spans="3:3" x14ac:dyDescent="0.25">
      <c r="C133171" t="s">
        <v>133168</v>
      </c>
    </row>
    <row r="133172" spans="3:3" x14ac:dyDescent="0.25">
      <c r="C133172" t="s">
        <v>133169</v>
      </c>
    </row>
    <row r="133173" spans="3:3" x14ac:dyDescent="0.25">
      <c r="C133173" t="s">
        <v>133170</v>
      </c>
    </row>
    <row r="133174" spans="3:3" x14ac:dyDescent="0.25">
      <c r="C133174" t="s">
        <v>133171</v>
      </c>
    </row>
    <row r="133175" spans="3:3" x14ac:dyDescent="0.25">
      <c r="C133175" t="s">
        <v>133172</v>
      </c>
    </row>
    <row r="133176" spans="3:3" x14ac:dyDescent="0.25">
      <c r="C133176" t="s">
        <v>133173</v>
      </c>
    </row>
    <row r="133177" spans="3:3" x14ac:dyDescent="0.25">
      <c r="C133177" t="s">
        <v>133174</v>
      </c>
    </row>
    <row r="133178" spans="3:3" x14ac:dyDescent="0.25">
      <c r="C133178" t="s">
        <v>133175</v>
      </c>
    </row>
    <row r="133179" spans="3:3" x14ac:dyDescent="0.25">
      <c r="C133179" t="s">
        <v>133176</v>
      </c>
    </row>
    <row r="133180" spans="3:3" x14ac:dyDescent="0.25">
      <c r="C133180" t="s">
        <v>133177</v>
      </c>
    </row>
    <row r="133181" spans="3:3" x14ac:dyDescent="0.25">
      <c r="C133181" t="s">
        <v>133178</v>
      </c>
    </row>
    <row r="133182" spans="3:3" x14ac:dyDescent="0.25">
      <c r="C133182" t="s">
        <v>133179</v>
      </c>
    </row>
    <row r="133183" spans="3:3" x14ac:dyDescent="0.25">
      <c r="C133183" t="s">
        <v>133180</v>
      </c>
    </row>
    <row r="133184" spans="3:3" x14ac:dyDescent="0.25">
      <c r="C133184" t="s">
        <v>133181</v>
      </c>
    </row>
    <row r="133185" spans="3:3" x14ac:dyDescent="0.25">
      <c r="C133185" t="s">
        <v>133182</v>
      </c>
    </row>
    <row r="133186" spans="3:3" x14ac:dyDescent="0.25">
      <c r="C133186" t="s">
        <v>133183</v>
      </c>
    </row>
    <row r="133187" spans="3:3" x14ac:dyDescent="0.25">
      <c r="C133187" t="s">
        <v>133184</v>
      </c>
    </row>
    <row r="133188" spans="3:3" x14ac:dyDescent="0.25">
      <c r="C133188" t="s">
        <v>133185</v>
      </c>
    </row>
    <row r="133189" spans="3:3" x14ac:dyDescent="0.25">
      <c r="C133189" t="s">
        <v>133186</v>
      </c>
    </row>
    <row r="133190" spans="3:3" x14ac:dyDescent="0.25">
      <c r="C133190" t="s">
        <v>133187</v>
      </c>
    </row>
    <row r="133191" spans="3:3" x14ac:dyDescent="0.25">
      <c r="C133191" t="s">
        <v>133188</v>
      </c>
    </row>
    <row r="133192" spans="3:3" x14ac:dyDescent="0.25">
      <c r="C133192" t="s">
        <v>133189</v>
      </c>
    </row>
    <row r="133193" spans="3:3" x14ac:dyDescent="0.25">
      <c r="C133193" t="s">
        <v>133190</v>
      </c>
    </row>
    <row r="133194" spans="3:3" x14ac:dyDescent="0.25">
      <c r="C133194" t="s">
        <v>133191</v>
      </c>
    </row>
    <row r="133195" spans="3:3" x14ac:dyDescent="0.25">
      <c r="C133195" t="s">
        <v>133192</v>
      </c>
    </row>
    <row r="133196" spans="3:3" x14ac:dyDescent="0.25">
      <c r="C133196" t="s">
        <v>133193</v>
      </c>
    </row>
    <row r="133197" spans="3:3" x14ac:dyDescent="0.25">
      <c r="C133197" t="s">
        <v>133194</v>
      </c>
    </row>
    <row r="133198" spans="3:3" x14ac:dyDescent="0.25">
      <c r="C133198" t="s">
        <v>133195</v>
      </c>
    </row>
    <row r="133199" spans="3:3" x14ac:dyDescent="0.25">
      <c r="C133199" t="s">
        <v>133196</v>
      </c>
    </row>
    <row r="133200" spans="3:3" x14ac:dyDescent="0.25">
      <c r="C133200" t="s">
        <v>133197</v>
      </c>
    </row>
    <row r="133201" spans="3:3" x14ac:dyDescent="0.25">
      <c r="C133201" t="s">
        <v>133198</v>
      </c>
    </row>
    <row r="133202" spans="3:3" x14ac:dyDescent="0.25">
      <c r="C133202" t="s">
        <v>133199</v>
      </c>
    </row>
    <row r="133203" spans="3:3" x14ac:dyDescent="0.25">
      <c r="C133203" t="s">
        <v>133200</v>
      </c>
    </row>
    <row r="133204" spans="3:3" x14ac:dyDescent="0.25">
      <c r="C133204" t="s">
        <v>133201</v>
      </c>
    </row>
    <row r="133205" spans="3:3" x14ac:dyDescent="0.25">
      <c r="C133205" t="s">
        <v>133202</v>
      </c>
    </row>
    <row r="133206" spans="3:3" x14ac:dyDescent="0.25">
      <c r="C133206" t="s">
        <v>133203</v>
      </c>
    </row>
    <row r="133207" spans="3:3" x14ac:dyDescent="0.25">
      <c r="C133207" t="s">
        <v>133204</v>
      </c>
    </row>
    <row r="133208" spans="3:3" x14ac:dyDescent="0.25">
      <c r="C133208" t="s">
        <v>133205</v>
      </c>
    </row>
    <row r="133209" spans="3:3" x14ac:dyDescent="0.25">
      <c r="C133209" t="s">
        <v>133206</v>
      </c>
    </row>
    <row r="133210" spans="3:3" x14ac:dyDescent="0.25">
      <c r="C133210" t="s">
        <v>133207</v>
      </c>
    </row>
    <row r="133211" spans="3:3" x14ac:dyDescent="0.25">
      <c r="C133211" t="s">
        <v>133208</v>
      </c>
    </row>
    <row r="133212" spans="3:3" x14ac:dyDescent="0.25">
      <c r="C133212" t="s">
        <v>133209</v>
      </c>
    </row>
    <row r="133213" spans="3:3" x14ac:dyDescent="0.25">
      <c r="C133213" t="s">
        <v>133210</v>
      </c>
    </row>
    <row r="133214" spans="3:3" x14ac:dyDescent="0.25">
      <c r="C133214" t="s">
        <v>133211</v>
      </c>
    </row>
    <row r="133215" spans="3:3" x14ac:dyDescent="0.25">
      <c r="C133215" t="s">
        <v>133212</v>
      </c>
    </row>
    <row r="133216" spans="3:3" x14ac:dyDescent="0.25">
      <c r="C133216" t="s">
        <v>133213</v>
      </c>
    </row>
    <row r="133217" spans="3:3" x14ac:dyDescent="0.25">
      <c r="C133217" t="s">
        <v>133214</v>
      </c>
    </row>
    <row r="133218" spans="3:3" x14ac:dyDescent="0.25">
      <c r="C133218" t="s">
        <v>133215</v>
      </c>
    </row>
    <row r="133219" spans="3:3" x14ac:dyDescent="0.25">
      <c r="C133219" t="s">
        <v>133216</v>
      </c>
    </row>
    <row r="133220" spans="3:3" x14ac:dyDescent="0.25">
      <c r="C133220" t="s">
        <v>133217</v>
      </c>
    </row>
    <row r="133221" spans="3:3" x14ac:dyDescent="0.25">
      <c r="C133221" t="s">
        <v>133218</v>
      </c>
    </row>
    <row r="133222" spans="3:3" x14ac:dyDescent="0.25">
      <c r="C133222" t="s">
        <v>133219</v>
      </c>
    </row>
    <row r="133223" spans="3:3" x14ac:dyDescent="0.25">
      <c r="C133223" t="s">
        <v>133220</v>
      </c>
    </row>
    <row r="133224" spans="3:3" x14ac:dyDescent="0.25">
      <c r="C133224" t="s">
        <v>133221</v>
      </c>
    </row>
    <row r="133225" spans="3:3" x14ac:dyDescent="0.25">
      <c r="C133225" t="s">
        <v>133222</v>
      </c>
    </row>
    <row r="133226" spans="3:3" x14ac:dyDescent="0.25">
      <c r="C133226" t="s">
        <v>133223</v>
      </c>
    </row>
    <row r="133227" spans="3:3" x14ac:dyDescent="0.25">
      <c r="C133227" t="s">
        <v>133224</v>
      </c>
    </row>
    <row r="133228" spans="3:3" x14ac:dyDescent="0.25">
      <c r="C133228" t="s">
        <v>133225</v>
      </c>
    </row>
    <row r="133229" spans="3:3" x14ac:dyDescent="0.25">
      <c r="C133229" t="s">
        <v>133226</v>
      </c>
    </row>
    <row r="133230" spans="3:3" x14ac:dyDescent="0.25">
      <c r="C133230" t="s">
        <v>133227</v>
      </c>
    </row>
    <row r="133231" spans="3:3" x14ac:dyDescent="0.25">
      <c r="C133231" t="s">
        <v>133228</v>
      </c>
    </row>
    <row r="133232" spans="3:3" x14ac:dyDescent="0.25">
      <c r="C133232" t="s">
        <v>133229</v>
      </c>
    </row>
    <row r="133233" spans="3:3" x14ac:dyDescent="0.25">
      <c r="C133233" t="s">
        <v>133230</v>
      </c>
    </row>
    <row r="133234" spans="3:3" x14ac:dyDescent="0.25">
      <c r="C133234" t="s">
        <v>133231</v>
      </c>
    </row>
    <row r="133235" spans="3:3" x14ac:dyDescent="0.25">
      <c r="C133235" t="s">
        <v>133232</v>
      </c>
    </row>
    <row r="133236" spans="3:3" x14ac:dyDescent="0.25">
      <c r="C133236" t="s">
        <v>133233</v>
      </c>
    </row>
    <row r="133237" spans="3:3" x14ac:dyDescent="0.25">
      <c r="C133237" t="s">
        <v>133234</v>
      </c>
    </row>
    <row r="133238" spans="3:3" x14ac:dyDescent="0.25">
      <c r="C133238" t="s">
        <v>133235</v>
      </c>
    </row>
    <row r="133239" spans="3:3" x14ac:dyDescent="0.25">
      <c r="C133239" t="s">
        <v>133236</v>
      </c>
    </row>
    <row r="133240" spans="3:3" x14ac:dyDescent="0.25">
      <c r="C133240" t="s">
        <v>133237</v>
      </c>
    </row>
    <row r="133241" spans="3:3" x14ac:dyDescent="0.25">
      <c r="C133241" t="s">
        <v>133238</v>
      </c>
    </row>
    <row r="133242" spans="3:3" x14ac:dyDescent="0.25">
      <c r="C133242" t="s">
        <v>133239</v>
      </c>
    </row>
    <row r="133243" spans="3:3" x14ac:dyDescent="0.25">
      <c r="C133243" t="s">
        <v>133240</v>
      </c>
    </row>
    <row r="133244" spans="3:3" x14ac:dyDescent="0.25">
      <c r="C133244" t="s">
        <v>133241</v>
      </c>
    </row>
    <row r="133245" spans="3:3" x14ac:dyDescent="0.25">
      <c r="C133245" t="s">
        <v>133242</v>
      </c>
    </row>
    <row r="133246" spans="3:3" x14ac:dyDescent="0.25">
      <c r="C133246" t="s">
        <v>133243</v>
      </c>
    </row>
    <row r="133247" spans="3:3" x14ac:dyDescent="0.25">
      <c r="C133247" t="s">
        <v>133244</v>
      </c>
    </row>
    <row r="133248" spans="3:3" x14ac:dyDescent="0.25">
      <c r="C133248" t="s">
        <v>133245</v>
      </c>
    </row>
    <row r="133249" spans="3:3" x14ac:dyDescent="0.25">
      <c r="C133249" t="s">
        <v>133246</v>
      </c>
    </row>
    <row r="133250" spans="3:3" x14ac:dyDescent="0.25">
      <c r="C133250" t="s">
        <v>133247</v>
      </c>
    </row>
    <row r="133251" spans="3:3" x14ac:dyDescent="0.25">
      <c r="C133251" t="s">
        <v>133248</v>
      </c>
    </row>
    <row r="133252" spans="3:3" x14ac:dyDescent="0.25">
      <c r="C133252" t="s">
        <v>133249</v>
      </c>
    </row>
    <row r="133253" spans="3:3" x14ac:dyDescent="0.25">
      <c r="C133253" t="s">
        <v>133250</v>
      </c>
    </row>
    <row r="133254" spans="3:3" x14ac:dyDescent="0.25">
      <c r="C133254" t="s">
        <v>133251</v>
      </c>
    </row>
    <row r="133255" spans="3:3" x14ac:dyDescent="0.25">
      <c r="C133255" t="s">
        <v>133252</v>
      </c>
    </row>
    <row r="133256" spans="3:3" x14ac:dyDescent="0.25">
      <c r="C133256" t="s">
        <v>133253</v>
      </c>
    </row>
    <row r="133257" spans="3:3" x14ac:dyDescent="0.25">
      <c r="C133257" t="s">
        <v>133254</v>
      </c>
    </row>
    <row r="133258" spans="3:3" x14ac:dyDescent="0.25">
      <c r="C133258" t="s">
        <v>133255</v>
      </c>
    </row>
    <row r="133259" spans="3:3" x14ac:dyDescent="0.25">
      <c r="C133259" t="s">
        <v>133256</v>
      </c>
    </row>
    <row r="133260" spans="3:3" x14ac:dyDescent="0.25">
      <c r="C133260" t="s">
        <v>133257</v>
      </c>
    </row>
    <row r="133261" spans="3:3" x14ac:dyDescent="0.25">
      <c r="C133261" t="s">
        <v>133258</v>
      </c>
    </row>
    <row r="133262" spans="3:3" x14ac:dyDescent="0.25">
      <c r="C133262" t="s">
        <v>133259</v>
      </c>
    </row>
    <row r="133263" spans="3:3" x14ac:dyDescent="0.25">
      <c r="C133263" t="s">
        <v>133260</v>
      </c>
    </row>
    <row r="133264" spans="3:3" x14ac:dyDescent="0.25">
      <c r="C133264" t="s">
        <v>133261</v>
      </c>
    </row>
    <row r="133265" spans="3:3" x14ac:dyDescent="0.25">
      <c r="C133265" t="s">
        <v>133262</v>
      </c>
    </row>
    <row r="133266" spans="3:3" x14ac:dyDescent="0.25">
      <c r="C133266" t="s">
        <v>133263</v>
      </c>
    </row>
    <row r="133267" spans="3:3" x14ac:dyDescent="0.25">
      <c r="C133267" t="s">
        <v>133264</v>
      </c>
    </row>
    <row r="133268" spans="3:3" x14ac:dyDescent="0.25">
      <c r="C133268" t="s">
        <v>133265</v>
      </c>
    </row>
    <row r="133269" spans="3:3" x14ac:dyDescent="0.25">
      <c r="C133269" t="s">
        <v>133266</v>
      </c>
    </row>
    <row r="133270" spans="3:3" x14ac:dyDescent="0.25">
      <c r="C133270" t="s">
        <v>133267</v>
      </c>
    </row>
    <row r="133271" spans="3:3" x14ac:dyDescent="0.25">
      <c r="C133271" t="s">
        <v>133268</v>
      </c>
    </row>
    <row r="133272" spans="3:3" x14ac:dyDescent="0.25">
      <c r="C133272" t="s">
        <v>133269</v>
      </c>
    </row>
    <row r="133273" spans="3:3" x14ac:dyDescent="0.25">
      <c r="C133273" t="s">
        <v>133270</v>
      </c>
    </row>
    <row r="133274" spans="3:3" x14ac:dyDescent="0.25">
      <c r="C133274" t="s">
        <v>133271</v>
      </c>
    </row>
    <row r="133275" spans="3:3" x14ac:dyDescent="0.25">
      <c r="C133275" t="s">
        <v>133272</v>
      </c>
    </row>
    <row r="133276" spans="3:3" x14ac:dyDescent="0.25">
      <c r="C133276" t="s">
        <v>133273</v>
      </c>
    </row>
    <row r="133277" spans="3:3" x14ac:dyDescent="0.25">
      <c r="C133277" t="s">
        <v>133274</v>
      </c>
    </row>
    <row r="133278" spans="3:3" x14ac:dyDescent="0.25">
      <c r="C133278" t="s">
        <v>133275</v>
      </c>
    </row>
    <row r="133279" spans="3:3" x14ac:dyDescent="0.25">
      <c r="C133279" t="s">
        <v>133276</v>
      </c>
    </row>
    <row r="133280" spans="3:3" x14ac:dyDescent="0.25">
      <c r="C133280" t="s">
        <v>133277</v>
      </c>
    </row>
    <row r="133281" spans="3:3" x14ac:dyDescent="0.25">
      <c r="C133281" t="s">
        <v>133278</v>
      </c>
    </row>
    <row r="133282" spans="3:3" x14ac:dyDescent="0.25">
      <c r="C133282" t="s">
        <v>133279</v>
      </c>
    </row>
    <row r="133283" spans="3:3" x14ac:dyDescent="0.25">
      <c r="C133283" t="s">
        <v>133280</v>
      </c>
    </row>
    <row r="133284" spans="3:3" x14ac:dyDescent="0.25">
      <c r="C133284" t="s">
        <v>133281</v>
      </c>
    </row>
    <row r="133285" spans="3:3" x14ac:dyDescent="0.25">
      <c r="C133285" t="s">
        <v>133282</v>
      </c>
    </row>
    <row r="133286" spans="3:3" x14ac:dyDescent="0.25">
      <c r="C133286" t="s">
        <v>133283</v>
      </c>
    </row>
    <row r="133287" spans="3:3" x14ac:dyDescent="0.25">
      <c r="C133287" t="s">
        <v>133284</v>
      </c>
    </row>
    <row r="133288" spans="3:3" x14ac:dyDescent="0.25">
      <c r="C133288" t="s">
        <v>133285</v>
      </c>
    </row>
    <row r="133289" spans="3:3" x14ac:dyDescent="0.25">
      <c r="C133289" t="s">
        <v>133286</v>
      </c>
    </row>
    <row r="133290" spans="3:3" x14ac:dyDescent="0.25">
      <c r="C133290" t="s">
        <v>133287</v>
      </c>
    </row>
    <row r="133291" spans="3:3" x14ac:dyDescent="0.25">
      <c r="C133291" t="s">
        <v>133288</v>
      </c>
    </row>
    <row r="133292" spans="3:3" x14ac:dyDescent="0.25">
      <c r="C133292" t="s">
        <v>133289</v>
      </c>
    </row>
    <row r="133293" spans="3:3" x14ac:dyDescent="0.25">
      <c r="C133293" t="s">
        <v>133290</v>
      </c>
    </row>
    <row r="133294" spans="3:3" x14ac:dyDescent="0.25">
      <c r="C133294" t="s">
        <v>133291</v>
      </c>
    </row>
    <row r="133295" spans="3:3" x14ac:dyDescent="0.25">
      <c r="C133295" t="s">
        <v>133292</v>
      </c>
    </row>
    <row r="133296" spans="3:3" x14ac:dyDescent="0.25">
      <c r="C133296" t="s">
        <v>133293</v>
      </c>
    </row>
    <row r="133297" spans="3:3" x14ac:dyDescent="0.25">
      <c r="C133297" t="s">
        <v>133294</v>
      </c>
    </row>
    <row r="133298" spans="3:3" x14ac:dyDescent="0.25">
      <c r="C133298" t="s">
        <v>133295</v>
      </c>
    </row>
    <row r="133299" spans="3:3" x14ac:dyDescent="0.25">
      <c r="C133299" t="s">
        <v>133296</v>
      </c>
    </row>
    <row r="133300" spans="3:3" x14ac:dyDescent="0.25">
      <c r="C133300" t="s">
        <v>133297</v>
      </c>
    </row>
    <row r="133301" spans="3:3" x14ac:dyDescent="0.25">
      <c r="C133301" t="s">
        <v>133298</v>
      </c>
    </row>
    <row r="133302" spans="3:3" x14ac:dyDescent="0.25">
      <c r="C133302" t="s">
        <v>133299</v>
      </c>
    </row>
    <row r="133303" spans="3:3" x14ac:dyDescent="0.25">
      <c r="C133303" t="s">
        <v>133300</v>
      </c>
    </row>
    <row r="133304" spans="3:3" x14ac:dyDescent="0.25">
      <c r="C133304" t="s">
        <v>133301</v>
      </c>
    </row>
    <row r="133305" spans="3:3" x14ac:dyDescent="0.25">
      <c r="C133305" t="s">
        <v>133302</v>
      </c>
    </row>
    <row r="133306" spans="3:3" x14ac:dyDescent="0.25">
      <c r="C133306" t="s">
        <v>133303</v>
      </c>
    </row>
    <row r="133307" spans="3:3" x14ac:dyDescent="0.25">
      <c r="C133307" t="s">
        <v>133304</v>
      </c>
    </row>
    <row r="133308" spans="3:3" x14ac:dyDescent="0.25">
      <c r="C133308" t="s">
        <v>133305</v>
      </c>
    </row>
    <row r="133309" spans="3:3" x14ac:dyDescent="0.25">
      <c r="C133309" t="s">
        <v>133306</v>
      </c>
    </row>
    <row r="133310" spans="3:3" x14ac:dyDescent="0.25">
      <c r="C133310" t="s">
        <v>133307</v>
      </c>
    </row>
    <row r="133311" spans="3:3" x14ac:dyDescent="0.25">
      <c r="C133311" t="s">
        <v>133308</v>
      </c>
    </row>
    <row r="133312" spans="3:3" x14ac:dyDescent="0.25">
      <c r="C133312" t="s">
        <v>133309</v>
      </c>
    </row>
    <row r="133313" spans="3:3" x14ac:dyDescent="0.25">
      <c r="C133313" t="s">
        <v>133310</v>
      </c>
    </row>
    <row r="133314" spans="3:3" x14ac:dyDescent="0.25">
      <c r="C133314" t="s">
        <v>133311</v>
      </c>
    </row>
    <row r="133315" spans="3:3" x14ac:dyDescent="0.25">
      <c r="C133315" t="s">
        <v>133312</v>
      </c>
    </row>
    <row r="133316" spans="3:3" x14ac:dyDescent="0.25">
      <c r="C133316" t="s">
        <v>133313</v>
      </c>
    </row>
    <row r="133317" spans="3:3" x14ac:dyDescent="0.25">
      <c r="C133317" t="s">
        <v>133314</v>
      </c>
    </row>
    <row r="133318" spans="3:3" x14ac:dyDescent="0.25">
      <c r="C133318" t="s">
        <v>133315</v>
      </c>
    </row>
    <row r="133319" spans="3:3" x14ac:dyDescent="0.25">
      <c r="C133319" t="s">
        <v>133316</v>
      </c>
    </row>
    <row r="133320" spans="3:3" x14ac:dyDescent="0.25">
      <c r="C133320" t="s">
        <v>133317</v>
      </c>
    </row>
    <row r="133321" spans="3:3" x14ac:dyDescent="0.25">
      <c r="C133321" t="s">
        <v>133318</v>
      </c>
    </row>
    <row r="133322" spans="3:3" x14ac:dyDescent="0.25">
      <c r="C133322" t="s">
        <v>133319</v>
      </c>
    </row>
    <row r="133323" spans="3:3" x14ac:dyDescent="0.25">
      <c r="C133323" t="s">
        <v>133320</v>
      </c>
    </row>
    <row r="133324" spans="3:3" x14ac:dyDescent="0.25">
      <c r="C133324" t="s">
        <v>133321</v>
      </c>
    </row>
    <row r="133325" spans="3:3" x14ac:dyDescent="0.25">
      <c r="C133325" t="s">
        <v>133322</v>
      </c>
    </row>
    <row r="133326" spans="3:3" x14ac:dyDescent="0.25">
      <c r="C133326" t="s">
        <v>133323</v>
      </c>
    </row>
    <row r="133327" spans="3:3" x14ac:dyDescent="0.25">
      <c r="C133327" t="s">
        <v>133324</v>
      </c>
    </row>
    <row r="133328" spans="3:3" x14ac:dyDescent="0.25">
      <c r="C133328" t="s">
        <v>133325</v>
      </c>
    </row>
    <row r="133329" spans="3:3" x14ac:dyDescent="0.25">
      <c r="C133329" t="s">
        <v>133326</v>
      </c>
    </row>
    <row r="133330" spans="3:3" x14ac:dyDescent="0.25">
      <c r="C133330" t="s">
        <v>133327</v>
      </c>
    </row>
    <row r="133331" spans="3:3" x14ac:dyDescent="0.25">
      <c r="C133331" t="s">
        <v>133328</v>
      </c>
    </row>
    <row r="133332" spans="3:3" x14ac:dyDescent="0.25">
      <c r="C133332" t="s">
        <v>133329</v>
      </c>
    </row>
    <row r="133333" spans="3:3" x14ac:dyDescent="0.25">
      <c r="C133333" t="s">
        <v>133330</v>
      </c>
    </row>
    <row r="133334" spans="3:3" x14ac:dyDescent="0.25">
      <c r="C133334" t="s">
        <v>133331</v>
      </c>
    </row>
    <row r="133335" spans="3:3" x14ac:dyDescent="0.25">
      <c r="C133335" t="s">
        <v>133332</v>
      </c>
    </row>
    <row r="133336" spans="3:3" x14ac:dyDescent="0.25">
      <c r="C133336" t="s">
        <v>133333</v>
      </c>
    </row>
    <row r="133337" spans="3:3" x14ac:dyDescent="0.25">
      <c r="C133337" t="s">
        <v>133334</v>
      </c>
    </row>
    <row r="133338" spans="3:3" x14ac:dyDescent="0.25">
      <c r="C133338" t="s">
        <v>133335</v>
      </c>
    </row>
    <row r="133339" spans="3:3" x14ac:dyDescent="0.25">
      <c r="C133339" t="s">
        <v>133336</v>
      </c>
    </row>
    <row r="133340" spans="3:3" x14ac:dyDescent="0.25">
      <c r="C133340" t="s">
        <v>133337</v>
      </c>
    </row>
    <row r="133341" spans="3:3" x14ac:dyDescent="0.25">
      <c r="C133341" t="s">
        <v>133338</v>
      </c>
    </row>
    <row r="133342" spans="3:3" x14ac:dyDescent="0.25">
      <c r="C133342" t="s">
        <v>133339</v>
      </c>
    </row>
    <row r="133343" spans="3:3" x14ac:dyDescent="0.25">
      <c r="C133343" t="s">
        <v>133340</v>
      </c>
    </row>
    <row r="133344" spans="3:3" x14ac:dyDescent="0.25">
      <c r="C133344" t="s">
        <v>133341</v>
      </c>
    </row>
    <row r="133345" spans="3:3" x14ac:dyDescent="0.25">
      <c r="C133345" t="s">
        <v>133342</v>
      </c>
    </row>
    <row r="133346" spans="3:3" x14ac:dyDescent="0.25">
      <c r="C133346" t="s">
        <v>133343</v>
      </c>
    </row>
    <row r="133347" spans="3:3" x14ac:dyDescent="0.25">
      <c r="C133347" t="s">
        <v>133344</v>
      </c>
    </row>
    <row r="133348" spans="3:3" x14ac:dyDescent="0.25">
      <c r="C133348" t="s">
        <v>133345</v>
      </c>
    </row>
    <row r="133349" spans="3:3" x14ac:dyDescent="0.25">
      <c r="C133349" t="s">
        <v>133346</v>
      </c>
    </row>
    <row r="133350" spans="3:3" x14ac:dyDescent="0.25">
      <c r="C133350" t="s">
        <v>133347</v>
      </c>
    </row>
    <row r="133351" spans="3:3" x14ac:dyDescent="0.25">
      <c r="C133351" t="s">
        <v>133348</v>
      </c>
    </row>
    <row r="133352" spans="3:3" x14ac:dyDescent="0.25">
      <c r="C133352" t="s">
        <v>133349</v>
      </c>
    </row>
    <row r="133353" spans="3:3" x14ac:dyDescent="0.25">
      <c r="C133353" t="s">
        <v>133350</v>
      </c>
    </row>
    <row r="133354" spans="3:3" x14ac:dyDescent="0.25">
      <c r="C133354" t="s">
        <v>133351</v>
      </c>
    </row>
    <row r="133355" spans="3:3" x14ac:dyDescent="0.25">
      <c r="C133355" t="s">
        <v>133352</v>
      </c>
    </row>
    <row r="133356" spans="3:3" x14ac:dyDescent="0.25">
      <c r="C133356" t="s">
        <v>133353</v>
      </c>
    </row>
    <row r="133357" spans="3:3" x14ac:dyDescent="0.25">
      <c r="C133357" t="s">
        <v>133354</v>
      </c>
    </row>
    <row r="133358" spans="3:3" x14ac:dyDescent="0.25">
      <c r="C133358" t="s">
        <v>133355</v>
      </c>
    </row>
    <row r="133359" spans="3:3" x14ac:dyDescent="0.25">
      <c r="C133359" t="s">
        <v>133356</v>
      </c>
    </row>
    <row r="133360" spans="3:3" x14ac:dyDescent="0.25">
      <c r="C133360" t="s">
        <v>133357</v>
      </c>
    </row>
    <row r="133361" spans="3:3" x14ac:dyDescent="0.25">
      <c r="C133361" t="s">
        <v>133358</v>
      </c>
    </row>
    <row r="133362" spans="3:3" x14ac:dyDescent="0.25">
      <c r="C133362" t="s">
        <v>133359</v>
      </c>
    </row>
    <row r="133363" spans="3:3" x14ac:dyDescent="0.25">
      <c r="C133363" t="s">
        <v>133360</v>
      </c>
    </row>
    <row r="133364" spans="3:3" x14ac:dyDescent="0.25">
      <c r="C133364" t="s">
        <v>133361</v>
      </c>
    </row>
    <row r="133365" spans="3:3" x14ac:dyDescent="0.25">
      <c r="C133365" t="s">
        <v>133362</v>
      </c>
    </row>
    <row r="133366" spans="3:3" x14ac:dyDescent="0.25">
      <c r="C133366" t="s">
        <v>133363</v>
      </c>
    </row>
    <row r="133367" spans="3:3" x14ac:dyDescent="0.25">
      <c r="C133367" t="s">
        <v>133364</v>
      </c>
    </row>
    <row r="133368" spans="3:3" x14ac:dyDescent="0.25">
      <c r="C133368" t="s">
        <v>133365</v>
      </c>
    </row>
    <row r="133369" spans="3:3" x14ac:dyDescent="0.25">
      <c r="C133369" t="s">
        <v>133366</v>
      </c>
    </row>
    <row r="133370" spans="3:3" x14ac:dyDescent="0.25">
      <c r="C133370" t="s">
        <v>133367</v>
      </c>
    </row>
    <row r="133371" spans="3:3" x14ac:dyDescent="0.25">
      <c r="C133371" t="s">
        <v>133368</v>
      </c>
    </row>
    <row r="133372" spans="3:3" x14ac:dyDescent="0.25">
      <c r="C133372" t="s">
        <v>133369</v>
      </c>
    </row>
    <row r="133373" spans="3:3" x14ac:dyDescent="0.25">
      <c r="C133373" t="s">
        <v>133370</v>
      </c>
    </row>
    <row r="133374" spans="3:3" x14ac:dyDescent="0.25">
      <c r="C133374" t="s">
        <v>133371</v>
      </c>
    </row>
    <row r="133375" spans="3:3" x14ac:dyDescent="0.25">
      <c r="C133375" t="s">
        <v>133372</v>
      </c>
    </row>
    <row r="133376" spans="3:3" x14ac:dyDescent="0.25">
      <c r="C133376" t="s">
        <v>133373</v>
      </c>
    </row>
    <row r="133377" spans="3:3" x14ac:dyDescent="0.25">
      <c r="C133377" t="s">
        <v>133374</v>
      </c>
    </row>
    <row r="133378" spans="3:3" x14ac:dyDescent="0.25">
      <c r="C133378" t="s">
        <v>133375</v>
      </c>
    </row>
    <row r="133379" spans="3:3" x14ac:dyDescent="0.25">
      <c r="C133379" t="s">
        <v>133376</v>
      </c>
    </row>
    <row r="133380" spans="3:3" x14ac:dyDescent="0.25">
      <c r="C133380" t="s">
        <v>133377</v>
      </c>
    </row>
    <row r="133381" spans="3:3" x14ac:dyDescent="0.25">
      <c r="C133381" t="s">
        <v>133378</v>
      </c>
    </row>
    <row r="133382" spans="3:3" x14ac:dyDescent="0.25">
      <c r="C133382" t="s">
        <v>133379</v>
      </c>
    </row>
    <row r="133383" spans="3:3" x14ac:dyDescent="0.25">
      <c r="C133383" t="s">
        <v>133380</v>
      </c>
    </row>
    <row r="133384" spans="3:3" x14ac:dyDescent="0.25">
      <c r="C133384" t="s">
        <v>133381</v>
      </c>
    </row>
    <row r="133385" spans="3:3" x14ac:dyDescent="0.25">
      <c r="C133385" t="s">
        <v>133382</v>
      </c>
    </row>
    <row r="133386" spans="3:3" x14ac:dyDescent="0.25">
      <c r="C133386" t="s">
        <v>133383</v>
      </c>
    </row>
    <row r="133387" spans="3:3" x14ac:dyDescent="0.25">
      <c r="C133387" t="s">
        <v>133384</v>
      </c>
    </row>
    <row r="133388" spans="3:3" x14ac:dyDescent="0.25">
      <c r="C133388" t="s">
        <v>133385</v>
      </c>
    </row>
    <row r="133389" spans="3:3" x14ac:dyDescent="0.25">
      <c r="C133389" t="s">
        <v>133386</v>
      </c>
    </row>
    <row r="133390" spans="3:3" x14ac:dyDescent="0.25">
      <c r="C133390" t="s">
        <v>133387</v>
      </c>
    </row>
    <row r="133391" spans="3:3" x14ac:dyDescent="0.25">
      <c r="C133391" t="s">
        <v>133388</v>
      </c>
    </row>
    <row r="133392" spans="3:3" x14ac:dyDescent="0.25">
      <c r="C133392" t="s">
        <v>133389</v>
      </c>
    </row>
    <row r="133393" spans="3:3" x14ac:dyDescent="0.25">
      <c r="C133393" t="s">
        <v>133390</v>
      </c>
    </row>
    <row r="133394" spans="3:3" x14ac:dyDescent="0.25">
      <c r="C133394" t="s">
        <v>133391</v>
      </c>
    </row>
    <row r="133395" spans="3:3" x14ac:dyDescent="0.25">
      <c r="C133395" t="s">
        <v>133392</v>
      </c>
    </row>
    <row r="133396" spans="3:3" x14ac:dyDescent="0.25">
      <c r="C133396" t="s">
        <v>133393</v>
      </c>
    </row>
    <row r="133397" spans="3:3" x14ac:dyDescent="0.25">
      <c r="C133397" t="s">
        <v>133394</v>
      </c>
    </row>
    <row r="133398" spans="3:3" x14ac:dyDescent="0.25">
      <c r="C133398" t="s">
        <v>133395</v>
      </c>
    </row>
    <row r="133399" spans="3:3" x14ac:dyDescent="0.25">
      <c r="C133399" t="s">
        <v>133396</v>
      </c>
    </row>
    <row r="133400" spans="3:3" x14ac:dyDescent="0.25">
      <c r="C133400" t="s">
        <v>133397</v>
      </c>
    </row>
    <row r="133401" spans="3:3" x14ac:dyDescent="0.25">
      <c r="C133401" t="s">
        <v>133398</v>
      </c>
    </row>
    <row r="133402" spans="3:3" x14ac:dyDescent="0.25">
      <c r="C133402" t="s">
        <v>133399</v>
      </c>
    </row>
    <row r="133403" spans="3:3" x14ac:dyDescent="0.25">
      <c r="C133403" t="s">
        <v>133400</v>
      </c>
    </row>
    <row r="133404" spans="3:3" x14ac:dyDescent="0.25">
      <c r="C133404" t="s">
        <v>133401</v>
      </c>
    </row>
    <row r="133405" spans="3:3" x14ac:dyDescent="0.25">
      <c r="C133405" t="s">
        <v>133402</v>
      </c>
    </row>
    <row r="133406" spans="3:3" x14ac:dyDescent="0.25">
      <c r="C133406" t="s">
        <v>133403</v>
      </c>
    </row>
    <row r="133407" spans="3:3" x14ac:dyDescent="0.25">
      <c r="C133407" t="s">
        <v>133404</v>
      </c>
    </row>
    <row r="133408" spans="3:3" x14ac:dyDescent="0.25">
      <c r="C133408" t="s">
        <v>133405</v>
      </c>
    </row>
    <row r="133409" spans="3:3" x14ac:dyDescent="0.25">
      <c r="C133409" t="s">
        <v>133406</v>
      </c>
    </row>
    <row r="133410" spans="3:3" x14ac:dyDescent="0.25">
      <c r="C133410" t="s">
        <v>133407</v>
      </c>
    </row>
    <row r="133411" spans="3:3" x14ac:dyDescent="0.25">
      <c r="C133411" t="s">
        <v>133408</v>
      </c>
    </row>
    <row r="133412" spans="3:3" x14ac:dyDescent="0.25">
      <c r="C133412" t="s">
        <v>133409</v>
      </c>
    </row>
    <row r="133413" spans="3:3" x14ac:dyDescent="0.25">
      <c r="C133413" t="s">
        <v>133410</v>
      </c>
    </row>
    <row r="133414" spans="3:3" x14ac:dyDescent="0.25">
      <c r="C133414" t="s">
        <v>133411</v>
      </c>
    </row>
    <row r="133415" spans="3:3" x14ac:dyDescent="0.25">
      <c r="C133415" t="s">
        <v>133412</v>
      </c>
    </row>
    <row r="133416" spans="3:3" x14ac:dyDescent="0.25">
      <c r="C133416" t="s">
        <v>133413</v>
      </c>
    </row>
    <row r="133417" spans="3:3" x14ac:dyDescent="0.25">
      <c r="C133417" t="s">
        <v>133414</v>
      </c>
    </row>
    <row r="133418" spans="3:3" x14ac:dyDescent="0.25">
      <c r="C133418" t="s">
        <v>133415</v>
      </c>
    </row>
    <row r="133419" spans="3:3" x14ac:dyDescent="0.25">
      <c r="C133419" t="s">
        <v>133416</v>
      </c>
    </row>
    <row r="133420" spans="3:3" x14ac:dyDescent="0.25">
      <c r="C133420" t="s">
        <v>133417</v>
      </c>
    </row>
    <row r="133421" spans="3:3" x14ac:dyDescent="0.25">
      <c r="C133421" t="s">
        <v>133418</v>
      </c>
    </row>
    <row r="133422" spans="3:3" x14ac:dyDescent="0.25">
      <c r="C133422" t="s">
        <v>133419</v>
      </c>
    </row>
    <row r="133423" spans="3:3" x14ac:dyDescent="0.25">
      <c r="C133423" t="s">
        <v>133420</v>
      </c>
    </row>
    <row r="133424" spans="3:3" x14ac:dyDescent="0.25">
      <c r="C133424" t="s">
        <v>133421</v>
      </c>
    </row>
    <row r="133425" spans="3:3" x14ac:dyDescent="0.25">
      <c r="C133425" t="s">
        <v>133422</v>
      </c>
    </row>
    <row r="133426" spans="3:3" x14ac:dyDescent="0.25">
      <c r="C133426" t="s">
        <v>133423</v>
      </c>
    </row>
    <row r="133427" spans="3:3" x14ac:dyDescent="0.25">
      <c r="C133427" t="s">
        <v>133424</v>
      </c>
    </row>
    <row r="133428" spans="3:3" x14ac:dyDescent="0.25">
      <c r="C133428" t="s">
        <v>133425</v>
      </c>
    </row>
    <row r="133429" spans="3:3" x14ac:dyDescent="0.25">
      <c r="C133429" t="s">
        <v>133426</v>
      </c>
    </row>
    <row r="133430" spans="3:3" x14ac:dyDescent="0.25">
      <c r="C133430" t="s">
        <v>133427</v>
      </c>
    </row>
    <row r="133431" spans="3:3" x14ac:dyDescent="0.25">
      <c r="C133431" t="s">
        <v>133428</v>
      </c>
    </row>
    <row r="133432" spans="3:3" x14ac:dyDescent="0.25">
      <c r="C133432" t="s">
        <v>133429</v>
      </c>
    </row>
    <row r="133433" spans="3:3" x14ac:dyDescent="0.25">
      <c r="C133433" t="s">
        <v>133430</v>
      </c>
    </row>
    <row r="133434" spans="3:3" x14ac:dyDescent="0.25">
      <c r="C133434" t="s">
        <v>133431</v>
      </c>
    </row>
    <row r="133435" spans="3:3" x14ac:dyDescent="0.25">
      <c r="C133435" t="s">
        <v>133432</v>
      </c>
    </row>
    <row r="133436" spans="3:3" x14ac:dyDescent="0.25">
      <c r="C133436" t="s">
        <v>133433</v>
      </c>
    </row>
    <row r="133437" spans="3:3" x14ac:dyDescent="0.25">
      <c r="C133437" t="s">
        <v>133434</v>
      </c>
    </row>
    <row r="133438" spans="3:3" x14ac:dyDescent="0.25">
      <c r="C133438" t="s">
        <v>133435</v>
      </c>
    </row>
    <row r="133439" spans="3:3" x14ac:dyDescent="0.25">
      <c r="C133439" t="s">
        <v>133436</v>
      </c>
    </row>
    <row r="133440" spans="3:3" x14ac:dyDescent="0.25">
      <c r="C133440" t="s">
        <v>133437</v>
      </c>
    </row>
    <row r="133441" spans="3:3" x14ac:dyDescent="0.25">
      <c r="C133441" t="s">
        <v>133438</v>
      </c>
    </row>
    <row r="133442" spans="3:3" x14ac:dyDescent="0.25">
      <c r="C133442" t="s">
        <v>133439</v>
      </c>
    </row>
    <row r="133443" spans="3:3" x14ac:dyDescent="0.25">
      <c r="C133443" t="s">
        <v>133440</v>
      </c>
    </row>
    <row r="133444" spans="3:3" x14ac:dyDescent="0.25">
      <c r="C133444" t="s">
        <v>133441</v>
      </c>
    </row>
    <row r="133445" spans="3:3" x14ac:dyDescent="0.25">
      <c r="C133445" t="s">
        <v>133442</v>
      </c>
    </row>
    <row r="133446" spans="3:3" x14ac:dyDescent="0.25">
      <c r="C133446" t="s">
        <v>133443</v>
      </c>
    </row>
    <row r="133447" spans="3:3" x14ac:dyDescent="0.25">
      <c r="C133447" t="s">
        <v>133444</v>
      </c>
    </row>
    <row r="133448" spans="3:3" x14ac:dyDescent="0.25">
      <c r="C133448" t="s">
        <v>133445</v>
      </c>
    </row>
    <row r="133449" spans="3:3" x14ac:dyDescent="0.25">
      <c r="C133449" t="s">
        <v>133446</v>
      </c>
    </row>
    <row r="133450" spans="3:3" x14ac:dyDescent="0.25">
      <c r="C133450" t="s">
        <v>133447</v>
      </c>
    </row>
    <row r="133451" spans="3:3" x14ac:dyDescent="0.25">
      <c r="C133451" t="s">
        <v>133448</v>
      </c>
    </row>
    <row r="133452" spans="3:3" x14ac:dyDescent="0.25">
      <c r="C133452" t="s">
        <v>133449</v>
      </c>
    </row>
    <row r="133453" spans="3:3" x14ac:dyDescent="0.25">
      <c r="C133453" t="s">
        <v>133450</v>
      </c>
    </row>
    <row r="133454" spans="3:3" x14ac:dyDescent="0.25">
      <c r="C133454" t="s">
        <v>133451</v>
      </c>
    </row>
    <row r="133455" spans="3:3" x14ac:dyDescent="0.25">
      <c r="C133455" t="s">
        <v>133452</v>
      </c>
    </row>
    <row r="133456" spans="3:3" x14ac:dyDescent="0.25">
      <c r="C133456" t="s">
        <v>133453</v>
      </c>
    </row>
    <row r="133457" spans="3:3" x14ac:dyDescent="0.25">
      <c r="C133457" t="s">
        <v>133454</v>
      </c>
    </row>
    <row r="133458" spans="3:3" x14ac:dyDescent="0.25">
      <c r="C133458" t="s">
        <v>133455</v>
      </c>
    </row>
    <row r="133459" spans="3:3" x14ac:dyDescent="0.25">
      <c r="C133459" t="s">
        <v>133456</v>
      </c>
    </row>
    <row r="133460" spans="3:3" x14ac:dyDescent="0.25">
      <c r="C133460" t="s">
        <v>133457</v>
      </c>
    </row>
    <row r="133461" spans="3:3" x14ac:dyDescent="0.25">
      <c r="C133461" t="s">
        <v>133458</v>
      </c>
    </row>
    <row r="133462" spans="3:3" x14ac:dyDescent="0.25">
      <c r="C133462" t="s">
        <v>133459</v>
      </c>
    </row>
    <row r="133463" spans="3:3" x14ac:dyDescent="0.25">
      <c r="C133463" t="s">
        <v>133460</v>
      </c>
    </row>
    <row r="133464" spans="3:3" x14ac:dyDescent="0.25">
      <c r="C133464" t="s">
        <v>133461</v>
      </c>
    </row>
    <row r="133465" spans="3:3" x14ac:dyDescent="0.25">
      <c r="C133465" t="s">
        <v>133462</v>
      </c>
    </row>
    <row r="133466" spans="3:3" x14ac:dyDescent="0.25">
      <c r="C133466" t="s">
        <v>133463</v>
      </c>
    </row>
    <row r="133467" spans="3:3" x14ac:dyDescent="0.25">
      <c r="C133467" t="s">
        <v>133464</v>
      </c>
    </row>
    <row r="133468" spans="3:3" x14ac:dyDescent="0.25">
      <c r="C133468" t="s">
        <v>133465</v>
      </c>
    </row>
    <row r="133469" spans="3:3" x14ac:dyDescent="0.25">
      <c r="C133469" t="s">
        <v>133466</v>
      </c>
    </row>
    <row r="133470" spans="3:3" x14ac:dyDescent="0.25">
      <c r="C133470" t="s">
        <v>133467</v>
      </c>
    </row>
    <row r="133471" spans="3:3" x14ac:dyDescent="0.25">
      <c r="C133471" t="s">
        <v>133468</v>
      </c>
    </row>
    <row r="133472" spans="3:3" x14ac:dyDescent="0.25">
      <c r="C133472" t="s">
        <v>133469</v>
      </c>
    </row>
    <row r="133473" spans="3:3" x14ac:dyDescent="0.25">
      <c r="C133473" t="s">
        <v>133470</v>
      </c>
    </row>
    <row r="133474" spans="3:3" x14ac:dyDescent="0.25">
      <c r="C133474" t="s">
        <v>133471</v>
      </c>
    </row>
    <row r="133475" spans="3:3" x14ac:dyDescent="0.25">
      <c r="C133475" t="s">
        <v>133472</v>
      </c>
    </row>
    <row r="133476" spans="3:3" x14ac:dyDescent="0.25">
      <c r="C133476" t="s">
        <v>133473</v>
      </c>
    </row>
    <row r="133477" spans="3:3" x14ac:dyDescent="0.25">
      <c r="C133477" t="s">
        <v>133474</v>
      </c>
    </row>
    <row r="133478" spans="3:3" x14ac:dyDescent="0.25">
      <c r="C133478" t="s">
        <v>133475</v>
      </c>
    </row>
    <row r="133479" spans="3:3" x14ac:dyDescent="0.25">
      <c r="C133479" t="s">
        <v>133476</v>
      </c>
    </row>
    <row r="133480" spans="3:3" x14ac:dyDescent="0.25">
      <c r="C133480" t="s">
        <v>133477</v>
      </c>
    </row>
    <row r="133481" spans="3:3" x14ac:dyDescent="0.25">
      <c r="C133481" t="s">
        <v>133478</v>
      </c>
    </row>
    <row r="133482" spans="3:3" x14ac:dyDescent="0.25">
      <c r="C133482" t="s">
        <v>133479</v>
      </c>
    </row>
    <row r="133483" spans="3:3" x14ac:dyDescent="0.25">
      <c r="C133483" t="s">
        <v>133480</v>
      </c>
    </row>
    <row r="133484" spans="3:3" x14ac:dyDescent="0.25">
      <c r="C133484" t="s">
        <v>133481</v>
      </c>
    </row>
    <row r="133485" spans="3:3" x14ac:dyDescent="0.25">
      <c r="C133485" t="s">
        <v>133482</v>
      </c>
    </row>
    <row r="133486" spans="3:3" x14ac:dyDescent="0.25">
      <c r="C133486" t="s">
        <v>133483</v>
      </c>
    </row>
    <row r="133487" spans="3:3" x14ac:dyDescent="0.25">
      <c r="C133487" t="s">
        <v>133484</v>
      </c>
    </row>
    <row r="133488" spans="3:3" x14ac:dyDescent="0.25">
      <c r="C133488" t="s">
        <v>133485</v>
      </c>
    </row>
    <row r="133489" spans="3:3" x14ac:dyDescent="0.25">
      <c r="C133489" t="s">
        <v>133486</v>
      </c>
    </row>
    <row r="133490" spans="3:3" x14ac:dyDescent="0.25">
      <c r="C133490" t="s">
        <v>133487</v>
      </c>
    </row>
    <row r="133491" spans="3:3" x14ac:dyDescent="0.25">
      <c r="C133491" t="s">
        <v>133488</v>
      </c>
    </row>
    <row r="133492" spans="3:3" x14ac:dyDescent="0.25">
      <c r="C133492" t="s">
        <v>133489</v>
      </c>
    </row>
    <row r="133493" spans="3:3" x14ac:dyDescent="0.25">
      <c r="C133493" t="s">
        <v>133490</v>
      </c>
    </row>
    <row r="133494" spans="3:3" x14ac:dyDescent="0.25">
      <c r="C133494" t="s">
        <v>133491</v>
      </c>
    </row>
    <row r="133495" spans="3:3" x14ac:dyDescent="0.25">
      <c r="C133495" t="s">
        <v>133492</v>
      </c>
    </row>
    <row r="133496" spans="3:3" x14ac:dyDescent="0.25">
      <c r="C133496" t="s">
        <v>133493</v>
      </c>
    </row>
    <row r="133497" spans="3:3" x14ac:dyDescent="0.25">
      <c r="C133497" t="s">
        <v>133494</v>
      </c>
    </row>
    <row r="133498" spans="3:3" x14ac:dyDescent="0.25">
      <c r="C133498" t="s">
        <v>133495</v>
      </c>
    </row>
    <row r="133499" spans="3:3" x14ac:dyDescent="0.25">
      <c r="C133499" t="s">
        <v>133496</v>
      </c>
    </row>
    <row r="133500" spans="3:3" x14ac:dyDescent="0.25">
      <c r="C133500" t="s">
        <v>133497</v>
      </c>
    </row>
    <row r="133501" spans="3:3" x14ac:dyDescent="0.25">
      <c r="C133501" t="s">
        <v>133498</v>
      </c>
    </row>
    <row r="133502" spans="3:3" x14ac:dyDescent="0.25">
      <c r="C133502" t="s">
        <v>133499</v>
      </c>
    </row>
    <row r="133503" spans="3:3" x14ac:dyDescent="0.25">
      <c r="C133503" t="s">
        <v>133500</v>
      </c>
    </row>
    <row r="133504" spans="3:3" x14ac:dyDescent="0.25">
      <c r="C133504" t="s">
        <v>133501</v>
      </c>
    </row>
    <row r="133505" spans="3:3" x14ac:dyDescent="0.25">
      <c r="C133505" t="s">
        <v>133502</v>
      </c>
    </row>
    <row r="133506" spans="3:3" x14ac:dyDescent="0.25">
      <c r="C133506" t="s">
        <v>133503</v>
      </c>
    </row>
    <row r="133507" spans="3:3" x14ac:dyDescent="0.25">
      <c r="C133507" t="s">
        <v>133504</v>
      </c>
    </row>
    <row r="133508" spans="3:3" x14ac:dyDescent="0.25">
      <c r="C133508" t="s">
        <v>133505</v>
      </c>
    </row>
    <row r="133509" spans="3:3" x14ac:dyDescent="0.25">
      <c r="C133509" t="s">
        <v>133506</v>
      </c>
    </row>
    <row r="133510" spans="3:3" x14ac:dyDescent="0.25">
      <c r="C133510" t="s">
        <v>133507</v>
      </c>
    </row>
    <row r="133511" spans="3:3" x14ac:dyDescent="0.25">
      <c r="C133511" t="s">
        <v>133508</v>
      </c>
    </row>
    <row r="133512" spans="3:3" x14ac:dyDescent="0.25">
      <c r="C133512" t="s">
        <v>133509</v>
      </c>
    </row>
    <row r="133513" spans="3:3" x14ac:dyDescent="0.25">
      <c r="C133513" t="s">
        <v>133510</v>
      </c>
    </row>
    <row r="133514" spans="3:3" x14ac:dyDescent="0.25">
      <c r="C133514" t="s">
        <v>133511</v>
      </c>
    </row>
    <row r="133515" spans="3:3" x14ac:dyDescent="0.25">
      <c r="C133515" t="s">
        <v>133512</v>
      </c>
    </row>
    <row r="133516" spans="3:3" x14ac:dyDescent="0.25">
      <c r="C133516" t="s">
        <v>133513</v>
      </c>
    </row>
    <row r="133517" spans="3:3" x14ac:dyDescent="0.25">
      <c r="C133517" t="s">
        <v>133514</v>
      </c>
    </row>
    <row r="133518" spans="3:3" x14ac:dyDescent="0.25">
      <c r="C133518" t="s">
        <v>133515</v>
      </c>
    </row>
    <row r="133519" spans="3:3" x14ac:dyDescent="0.25">
      <c r="C133519" t="s">
        <v>133516</v>
      </c>
    </row>
    <row r="133520" spans="3:3" x14ac:dyDescent="0.25">
      <c r="C133520" t="s">
        <v>133517</v>
      </c>
    </row>
    <row r="133521" spans="3:3" x14ac:dyDescent="0.25">
      <c r="C133521" t="s">
        <v>133518</v>
      </c>
    </row>
    <row r="133522" spans="3:3" x14ac:dyDescent="0.25">
      <c r="C133522" t="s">
        <v>133519</v>
      </c>
    </row>
    <row r="133523" spans="3:3" x14ac:dyDescent="0.25">
      <c r="C133523" t="s">
        <v>133520</v>
      </c>
    </row>
    <row r="133524" spans="3:3" x14ac:dyDescent="0.25">
      <c r="C133524" t="s">
        <v>133521</v>
      </c>
    </row>
    <row r="133525" spans="3:3" x14ac:dyDescent="0.25">
      <c r="C133525" t="s">
        <v>133522</v>
      </c>
    </row>
    <row r="133526" spans="3:3" x14ac:dyDescent="0.25">
      <c r="C133526" t="s">
        <v>133523</v>
      </c>
    </row>
    <row r="133527" spans="3:3" x14ac:dyDescent="0.25">
      <c r="C133527" t="s">
        <v>133524</v>
      </c>
    </row>
    <row r="133528" spans="3:3" x14ac:dyDescent="0.25">
      <c r="C133528" t="s">
        <v>133525</v>
      </c>
    </row>
    <row r="133529" spans="3:3" x14ac:dyDescent="0.25">
      <c r="C133529" t="s">
        <v>133526</v>
      </c>
    </row>
    <row r="133530" spans="3:3" x14ac:dyDescent="0.25">
      <c r="C133530" t="s">
        <v>133527</v>
      </c>
    </row>
    <row r="133531" spans="3:3" x14ac:dyDescent="0.25">
      <c r="C133531" t="s">
        <v>133528</v>
      </c>
    </row>
    <row r="133532" spans="3:3" x14ac:dyDescent="0.25">
      <c r="C133532" t="s">
        <v>133529</v>
      </c>
    </row>
    <row r="133533" spans="3:3" x14ac:dyDescent="0.25">
      <c r="C133533" t="s">
        <v>133530</v>
      </c>
    </row>
    <row r="133534" spans="3:3" x14ac:dyDescent="0.25">
      <c r="C133534" t="s">
        <v>133531</v>
      </c>
    </row>
    <row r="133535" spans="3:3" x14ac:dyDescent="0.25">
      <c r="C133535" t="s">
        <v>133532</v>
      </c>
    </row>
    <row r="133536" spans="3:3" x14ac:dyDescent="0.25">
      <c r="C133536" t="s">
        <v>133533</v>
      </c>
    </row>
    <row r="133537" spans="3:3" x14ac:dyDescent="0.25">
      <c r="C133537" t="s">
        <v>133534</v>
      </c>
    </row>
    <row r="133538" spans="3:3" x14ac:dyDescent="0.25">
      <c r="C133538" t="s">
        <v>133535</v>
      </c>
    </row>
    <row r="133539" spans="3:3" x14ac:dyDescent="0.25">
      <c r="C133539" t="s">
        <v>133536</v>
      </c>
    </row>
    <row r="133540" spans="3:3" x14ac:dyDescent="0.25">
      <c r="C133540" t="s">
        <v>133537</v>
      </c>
    </row>
    <row r="133541" spans="3:3" x14ac:dyDescent="0.25">
      <c r="C133541" t="s">
        <v>133538</v>
      </c>
    </row>
    <row r="133542" spans="3:3" x14ac:dyDescent="0.25">
      <c r="C133542" t="s">
        <v>133539</v>
      </c>
    </row>
    <row r="133543" spans="3:3" x14ac:dyDescent="0.25">
      <c r="C133543" t="s">
        <v>133540</v>
      </c>
    </row>
    <row r="133544" spans="3:3" x14ac:dyDescent="0.25">
      <c r="C133544" t="s">
        <v>133541</v>
      </c>
    </row>
    <row r="133545" spans="3:3" x14ac:dyDescent="0.25">
      <c r="C133545" t="s">
        <v>133542</v>
      </c>
    </row>
    <row r="133546" spans="3:3" x14ac:dyDescent="0.25">
      <c r="C133546" t="s">
        <v>133543</v>
      </c>
    </row>
    <row r="133547" spans="3:3" x14ac:dyDescent="0.25">
      <c r="C133547" t="s">
        <v>133544</v>
      </c>
    </row>
    <row r="133548" spans="3:3" x14ac:dyDescent="0.25">
      <c r="C133548" t="s">
        <v>133545</v>
      </c>
    </row>
    <row r="133549" spans="3:3" x14ac:dyDescent="0.25">
      <c r="C133549" t="s">
        <v>133546</v>
      </c>
    </row>
    <row r="133550" spans="3:3" x14ac:dyDescent="0.25">
      <c r="C133550" t="s">
        <v>133547</v>
      </c>
    </row>
    <row r="133551" spans="3:3" x14ac:dyDescent="0.25">
      <c r="C133551" t="s">
        <v>133548</v>
      </c>
    </row>
    <row r="133552" spans="3:3" x14ac:dyDescent="0.25">
      <c r="C133552" t="s">
        <v>133549</v>
      </c>
    </row>
    <row r="133553" spans="3:3" x14ac:dyDescent="0.25">
      <c r="C133553" t="s">
        <v>133550</v>
      </c>
    </row>
    <row r="133554" spans="3:3" x14ac:dyDescent="0.25">
      <c r="C133554" t="s">
        <v>133551</v>
      </c>
    </row>
    <row r="133555" spans="3:3" x14ac:dyDescent="0.25">
      <c r="C133555" t="s">
        <v>133552</v>
      </c>
    </row>
    <row r="133556" spans="3:3" x14ac:dyDescent="0.25">
      <c r="C133556" t="s">
        <v>133553</v>
      </c>
    </row>
    <row r="133557" spans="3:3" x14ac:dyDescent="0.25">
      <c r="C133557" t="s">
        <v>133554</v>
      </c>
    </row>
    <row r="133558" spans="3:3" x14ac:dyDescent="0.25">
      <c r="C133558" t="s">
        <v>133555</v>
      </c>
    </row>
    <row r="133559" spans="3:3" x14ac:dyDescent="0.25">
      <c r="C133559" t="s">
        <v>133556</v>
      </c>
    </row>
    <row r="133560" spans="3:3" x14ac:dyDescent="0.25">
      <c r="C133560" t="s">
        <v>133557</v>
      </c>
    </row>
    <row r="133561" spans="3:3" x14ac:dyDescent="0.25">
      <c r="C133561" t="s">
        <v>133558</v>
      </c>
    </row>
    <row r="133562" spans="3:3" x14ac:dyDescent="0.25">
      <c r="C133562" t="s">
        <v>133559</v>
      </c>
    </row>
    <row r="133563" spans="3:3" x14ac:dyDescent="0.25">
      <c r="C133563" t="s">
        <v>133560</v>
      </c>
    </row>
    <row r="133564" spans="3:3" x14ac:dyDescent="0.25">
      <c r="C133564" t="s">
        <v>133561</v>
      </c>
    </row>
    <row r="133565" spans="3:3" x14ac:dyDescent="0.25">
      <c r="C133565" t="s">
        <v>133562</v>
      </c>
    </row>
    <row r="133566" spans="3:3" x14ac:dyDescent="0.25">
      <c r="C133566" t="s">
        <v>133563</v>
      </c>
    </row>
    <row r="133567" spans="3:3" x14ac:dyDescent="0.25">
      <c r="C133567" t="s">
        <v>133564</v>
      </c>
    </row>
    <row r="133568" spans="3:3" x14ac:dyDescent="0.25">
      <c r="C133568" t="s">
        <v>133565</v>
      </c>
    </row>
    <row r="133569" spans="3:3" x14ac:dyDescent="0.25">
      <c r="C133569" t="s">
        <v>133566</v>
      </c>
    </row>
    <row r="133570" spans="3:3" x14ac:dyDescent="0.25">
      <c r="C133570" t="s">
        <v>133567</v>
      </c>
    </row>
    <row r="133571" spans="3:3" x14ac:dyDescent="0.25">
      <c r="C133571" t="s">
        <v>133568</v>
      </c>
    </row>
    <row r="133572" spans="3:3" x14ac:dyDescent="0.25">
      <c r="C133572" t="s">
        <v>133569</v>
      </c>
    </row>
    <row r="133573" spans="3:3" x14ac:dyDescent="0.25">
      <c r="C133573" t="s">
        <v>133570</v>
      </c>
    </row>
    <row r="133574" spans="3:3" x14ac:dyDescent="0.25">
      <c r="C133574" t="s">
        <v>133571</v>
      </c>
    </row>
    <row r="133575" spans="3:3" x14ac:dyDescent="0.25">
      <c r="C133575" t="s">
        <v>133572</v>
      </c>
    </row>
    <row r="133576" spans="3:3" x14ac:dyDescent="0.25">
      <c r="C133576" t="s">
        <v>133573</v>
      </c>
    </row>
    <row r="133577" spans="3:3" x14ac:dyDescent="0.25">
      <c r="C133577" t="s">
        <v>133574</v>
      </c>
    </row>
    <row r="133578" spans="3:3" x14ac:dyDescent="0.25">
      <c r="C133578" t="s">
        <v>133575</v>
      </c>
    </row>
    <row r="133579" spans="3:3" x14ac:dyDescent="0.25">
      <c r="C133579" t="s">
        <v>133576</v>
      </c>
    </row>
    <row r="133580" spans="3:3" x14ac:dyDescent="0.25">
      <c r="C133580" t="s">
        <v>133577</v>
      </c>
    </row>
    <row r="133581" spans="3:3" x14ac:dyDescent="0.25">
      <c r="C133581" t="s">
        <v>133578</v>
      </c>
    </row>
    <row r="133582" spans="3:3" x14ac:dyDescent="0.25">
      <c r="C133582" t="s">
        <v>133579</v>
      </c>
    </row>
    <row r="133583" spans="3:3" x14ac:dyDescent="0.25">
      <c r="C133583" t="s">
        <v>133580</v>
      </c>
    </row>
    <row r="133584" spans="3:3" x14ac:dyDescent="0.25">
      <c r="C133584" t="s">
        <v>133581</v>
      </c>
    </row>
    <row r="133585" spans="3:3" x14ac:dyDescent="0.25">
      <c r="C133585" t="s">
        <v>133582</v>
      </c>
    </row>
    <row r="133586" spans="3:3" x14ac:dyDescent="0.25">
      <c r="C133586" t="s">
        <v>133583</v>
      </c>
    </row>
    <row r="133587" spans="3:3" x14ac:dyDescent="0.25">
      <c r="C133587" t="s">
        <v>133584</v>
      </c>
    </row>
    <row r="133588" spans="3:3" x14ac:dyDescent="0.25">
      <c r="C133588" t="s">
        <v>133585</v>
      </c>
    </row>
    <row r="133589" spans="3:3" x14ac:dyDescent="0.25">
      <c r="C133589" t="s">
        <v>133586</v>
      </c>
    </row>
    <row r="133590" spans="3:3" x14ac:dyDescent="0.25">
      <c r="C133590" t="s">
        <v>133587</v>
      </c>
    </row>
    <row r="133591" spans="3:3" x14ac:dyDescent="0.25">
      <c r="C133591" t="s">
        <v>133588</v>
      </c>
    </row>
    <row r="133592" spans="3:3" x14ac:dyDescent="0.25">
      <c r="C133592" t="s">
        <v>133589</v>
      </c>
    </row>
    <row r="133593" spans="3:3" x14ac:dyDescent="0.25">
      <c r="C133593" t="s">
        <v>133590</v>
      </c>
    </row>
    <row r="133594" spans="3:3" x14ac:dyDescent="0.25">
      <c r="C133594" t="s">
        <v>133591</v>
      </c>
    </row>
    <row r="133595" spans="3:3" x14ac:dyDescent="0.25">
      <c r="C133595" t="s">
        <v>133592</v>
      </c>
    </row>
    <row r="133596" spans="3:3" x14ac:dyDescent="0.25">
      <c r="C133596" t="s">
        <v>133593</v>
      </c>
    </row>
    <row r="133597" spans="3:3" x14ac:dyDescent="0.25">
      <c r="C133597" t="s">
        <v>133594</v>
      </c>
    </row>
    <row r="133598" spans="3:3" x14ac:dyDescent="0.25">
      <c r="C133598" t="s">
        <v>133595</v>
      </c>
    </row>
    <row r="133599" spans="3:3" x14ac:dyDescent="0.25">
      <c r="C133599" t="s">
        <v>133596</v>
      </c>
    </row>
    <row r="133600" spans="3:3" x14ac:dyDescent="0.25">
      <c r="C133600" t="s">
        <v>133597</v>
      </c>
    </row>
    <row r="133601" spans="3:3" x14ac:dyDescent="0.25">
      <c r="C133601" t="s">
        <v>133598</v>
      </c>
    </row>
    <row r="133602" spans="3:3" x14ac:dyDescent="0.25">
      <c r="C133602" t="s">
        <v>133599</v>
      </c>
    </row>
    <row r="133603" spans="3:3" x14ac:dyDescent="0.25">
      <c r="C133603" t="s">
        <v>133600</v>
      </c>
    </row>
    <row r="133604" spans="3:3" x14ac:dyDescent="0.25">
      <c r="C133604" t="s">
        <v>133601</v>
      </c>
    </row>
    <row r="133605" spans="3:3" x14ac:dyDescent="0.25">
      <c r="C133605" t="s">
        <v>133602</v>
      </c>
    </row>
    <row r="133606" spans="3:3" x14ac:dyDescent="0.25">
      <c r="C133606" t="s">
        <v>133603</v>
      </c>
    </row>
    <row r="133607" spans="3:3" x14ac:dyDescent="0.25">
      <c r="C133607" t="s">
        <v>133604</v>
      </c>
    </row>
    <row r="133608" spans="3:3" x14ac:dyDescent="0.25">
      <c r="C133608" t="s">
        <v>133605</v>
      </c>
    </row>
    <row r="133609" spans="3:3" x14ac:dyDescent="0.25">
      <c r="C133609" t="s">
        <v>133606</v>
      </c>
    </row>
    <row r="133610" spans="3:3" x14ac:dyDescent="0.25">
      <c r="C133610" t="s">
        <v>133607</v>
      </c>
    </row>
    <row r="133611" spans="3:3" x14ac:dyDescent="0.25">
      <c r="C133611" t="s">
        <v>133608</v>
      </c>
    </row>
    <row r="133612" spans="3:3" x14ac:dyDescent="0.25">
      <c r="C133612" t="s">
        <v>133609</v>
      </c>
    </row>
    <row r="133613" spans="3:3" x14ac:dyDescent="0.25">
      <c r="C133613" t="s">
        <v>133610</v>
      </c>
    </row>
    <row r="133614" spans="3:3" x14ac:dyDescent="0.25">
      <c r="C133614" t="s">
        <v>133611</v>
      </c>
    </row>
    <row r="133615" spans="3:3" x14ac:dyDescent="0.25">
      <c r="C133615" t="s">
        <v>133612</v>
      </c>
    </row>
    <row r="133616" spans="3:3" x14ac:dyDescent="0.25">
      <c r="C133616" t="s">
        <v>133613</v>
      </c>
    </row>
    <row r="133617" spans="3:3" x14ac:dyDescent="0.25">
      <c r="C133617" t="s">
        <v>133614</v>
      </c>
    </row>
    <row r="133618" spans="3:3" x14ac:dyDescent="0.25">
      <c r="C133618" t="s">
        <v>133615</v>
      </c>
    </row>
    <row r="133619" spans="3:3" x14ac:dyDescent="0.25">
      <c r="C133619" t="s">
        <v>133616</v>
      </c>
    </row>
    <row r="133620" spans="3:3" x14ac:dyDescent="0.25">
      <c r="C133620" t="s">
        <v>133617</v>
      </c>
    </row>
    <row r="133621" spans="3:3" x14ac:dyDescent="0.25">
      <c r="C133621" t="s">
        <v>133618</v>
      </c>
    </row>
    <row r="133622" spans="3:3" x14ac:dyDescent="0.25">
      <c r="C133622" t="s">
        <v>133619</v>
      </c>
    </row>
    <row r="133623" spans="3:3" x14ac:dyDescent="0.25">
      <c r="C133623" t="s">
        <v>133620</v>
      </c>
    </row>
    <row r="133624" spans="3:3" x14ac:dyDescent="0.25">
      <c r="C133624" t="s">
        <v>133621</v>
      </c>
    </row>
    <row r="133625" spans="3:3" x14ac:dyDescent="0.25">
      <c r="C133625" t="s">
        <v>133622</v>
      </c>
    </row>
    <row r="133626" spans="3:3" x14ac:dyDescent="0.25">
      <c r="C133626" t="s">
        <v>133623</v>
      </c>
    </row>
    <row r="133627" spans="3:3" x14ac:dyDescent="0.25">
      <c r="C133627" t="s">
        <v>133624</v>
      </c>
    </row>
    <row r="133628" spans="3:3" x14ac:dyDescent="0.25">
      <c r="C133628" t="s">
        <v>133625</v>
      </c>
    </row>
    <row r="133629" spans="3:3" x14ac:dyDescent="0.25">
      <c r="C133629" t="s">
        <v>133626</v>
      </c>
    </row>
    <row r="133630" spans="3:3" x14ac:dyDescent="0.25">
      <c r="C133630" t="s">
        <v>133627</v>
      </c>
    </row>
    <row r="133631" spans="3:3" x14ac:dyDescent="0.25">
      <c r="C133631" t="s">
        <v>133628</v>
      </c>
    </row>
    <row r="133632" spans="3:3" x14ac:dyDescent="0.25">
      <c r="C133632" t="s">
        <v>133629</v>
      </c>
    </row>
    <row r="133633" spans="3:3" x14ac:dyDescent="0.25">
      <c r="C133633" t="s">
        <v>133630</v>
      </c>
    </row>
    <row r="133634" spans="3:3" x14ac:dyDescent="0.25">
      <c r="C133634" t="s">
        <v>133631</v>
      </c>
    </row>
    <row r="133635" spans="3:3" x14ac:dyDescent="0.25">
      <c r="C133635" t="s">
        <v>133632</v>
      </c>
    </row>
    <row r="133636" spans="3:3" x14ac:dyDescent="0.25">
      <c r="C133636" t="s">
        <v>133633</v>
      </c>
    </row>
    <row r="133637" spans="3:3" x14ac:dyDescent="0.25">
      <c r="C133637" t="s">
        <v>133634</v>
      </c>
    </row>
    <row r="133638" spans="3:3" x14ac:dyDescent="0.25">
      <c r="C133638" t="s">
        <v>133635</v>
      </c>
    </row>
    <row r="133639" spans="3:3" x14ac:dyDescent="0.25">
      <c r="C133639" t="s">
        <v>133636</v>
      </c>
    </row>
    <row r="133640" spans="3:3" x14ac:dyDescent="0.25">
      <c r="C133640" t="s">
        <v>133637</v>
      </c>
    </row>
    <row r="133641" spans="3:3" x14ac:dyDescent="0.25">
      <c r="C133641" t="s">
        <v>133638</v>
      </c>
    </row>
    <row r="133642" spans="3:3" x14ac:dyDescent="0.25">
      <c r="C133642" t="s">
        <v>133639</v>
      </c>
    </row>
    <row r="133643" spans="3:3" x14ac:dyDescent="0.25">
      <c r="C133643" t="s">
        <v>133640</v>
      </c>
    </row>
    <row r="133644" spans="3:3" x14ac:dyDescent="0.25">
      <c r="C133644" t="s">
        <v>133641</v>
      </c>
    </row>
    <row r="133645" spans="3:3" x14ac:dyDescent="0.25">
      <c r="C133645" t="s">
        <v>133642</v>
      </c>
    </row>
    <row r="133646" spans="3:3" x14ac:dyDescent="0.25">
      <c r="C133646" t="s">
        <v>133643</v>
      </c>
    </row>
    <row r="133647" spans="3:3" x14ac:dyDescent="0.25">
      <c r="C133647" t="s">
        <v>133644</v>
      </c>
    </row>
    <row r="133648" spans="3:3" x14ac:dyDescent="0.25">
      <c r="C133648" t="s">
        <v>133645</v>
      </c>
    </row>
    <row r="133649" spans="3:3" x14ac:dyDescent="0.25">
      <c r="C133649" t="s">
        <v>133646</v>
      </c>
    </row>
    <row r="133650" spans="3:3" x14ac:dyDescent="0.25">
      <c r="C133650" t="s">
        <v>133647</v>
      </c>
    </row>
    <row r="133651" spans="3:3" x14ac:dyDescent="0.25">
      <c r="C133651" t="s">
        <v>133648</v>
      </c>
    </row>
    <row r="133652" spans="3:3" x14ac:dyDescent="0.25">
      <c r="C133652" t="s">
        <v>133649</v>
      </c>
    </row>
    <row r="133653" spans="3:3" x14ac:dyDescent="0.25">
      <c r="C133653" t="s">
        <v>133650</v>
      </c>
    </row>
    <row r="133654" spans="3:3" x14ac:dyDescent="0.25">
      <c r="C133654" t="s">
        <v>133651</v>
      </c>
    </row>
    <row r="133655" spans="3:3" x14ac:dyDescent="0.25">
      <c r="C133655" t="s">
        <v>133652</v>
      </c>
    </row>
    <row r="133656" spans="3:3" x14ac:dyDescent="0.25">
      <c r="C133656" t="s">
        <v>133653</v>
      </c>
    </row>
    <row r="133657" spans="3:3" x14ac:dyDescent="0.25">
      <c r="C133657" t="s">
        <v>133654</v>
      </c>
    </row>
    <row r="133658" spans="3:3" x14ac:dyDescent="0.25">
      <c r="C133658" t="s">
        <v>133655</v>
      </c>
    </row>
    <row r="133659" spans="3:3" x14ac:dyDescent="0.25">
      <c r="C133659" t="s">
        <v>133656</v>
      </c>
    </row>
    <row r="133660" spans="3:3" x14ac:dyDescent="0.25">
      <c r="C133660" t="s">
        <v>133657</v>
      </c>
    </row>
    <row r="133661" spans="3:3" x14ac:dyDescent="0.25">
      <c r="C133661" t="s">
        <v>133658</v>
      </c>
    </row>
    <row r="133662" spans="3:3" x14ac:dyDescent="0.25">
      <c r="C133662" t="s">
        <v>133659</v>
      </c>
    </row>
    <row r="133663" spans="3:3" x14ac:dyDescent="0.25">
      <c r="C133663" t="s">
        <v>133660</v>
      </c>
    </row>
    <row r="133664" spans="3:3" x14ac:dyDescent="0.25">
      <c r="C133664" t="s">
        <v>133661</v>
      </c>
    </row>
    <row r="133665" spans="3:3" x14ac:dyDescent="0.25">
      <c r="C133665" t="s">
        <v>133662</v>
      </c>
    </row>
    <row r="133666" spans="3:3" x14ac:dyDescent="0.25">
      <c r="C133666" t="s">
        <v>133663</v>
      </c>
    </row>
    <row r="133667" spans="3:3" x14ac:dyDescent="0.25">
      <c r="C133667" t="s">
        <v>133664</v>
      </c>
    </row>
    <row r="133668" spans="3:3" x14ac:dyDescent="0.25">
      <c r="C133668" t="s">
        <v>133665</v>
      </c>
    </row>
    <row r="133669" spans="3:3" x14ac:dyDescent="0.25">
      <c r="C133669" t="s">
        <v>133666</v>
      </c>
    </row>
    <row r="133670" spans="3:3" x14ac:dyDescent="0.25">
      <c r="C133670" t="s">
        <v>133667</v>
      </c>
    </row>
    <row r="133671" spans="3:3" x14ac:dyDescent="0.25">
      <c r="C133671" t="s">
        <v>133668</v>
      </c>
    </row>
    <row r="133672" spans="3:3" x14ac:dyDescent="0.25">
      <c r="C133672" t="s">
        <v>133669</v>
      </c>
    </row>
    <row r="133673" spans="3:3" x14ac:dyDescent="0.25">
      <c r="C133673" t="s">
        <v>133670</v>
      </c>
    </row>
    <row r="133674" spans="3:3" x14ac:dyDescent="0.25">
      <c r="C133674" t="s">
        <v>133671</v>
      </c>
    </row>
    <row r="133675" spans="3:3" x14ac:dyDescent="0.25">
      <c r="C133675" t="s">
        <v>133672</v>
      </c>
    </row>
    <row r="133676" spans="3:3" x14ac:dyDescent="0.25">
      <c r="C133676" t="s">
        <v>133673</v>
      </c>
    </row>
    <row r="133677" spans="3:3" x14ac:dyDescent="0.25">
      <c r="C133677" t="s">
        <v>133674</v>
      </c>
    </row>
    <row r="133678" spans="3:3" x14ac:dyDescent="0.25">
      <c r="C133678" t="s">
        <v>133675</v>
      </c>
    </row>
    <row r="133679" spans="3:3" x14ac:dyDescent="0.25">
      <c r="C133679" t="s">
        <v>133676</v>
      </c>
    </row>
    <row r="133680" spans="3:3" x14ac:dyDescent="0.25">
      <c r="C133680" t="s">
        <v>133677</v>
      </c>
    </row>
    <row r="133681" spans="3:3" x14ac:dyDescent="0.25">
      <c r="C133681" t="s">
        <v>133678</v>
      </c>
    </row>
    <row r="133682" spans="3:3" x14ac:dyDescent="0.25">
      <c r="C133682" t="s">
        <v>133679</v>
      </c>
    </row>
    <row r="133683" spans="3:3" x14ac:dyDescent="0.25">
      <c r="C133683" t="s">
        <v>133680</v>
      </c>
    </row>
    <row r="133684" spans="3:3" x14ac:dyDescent="0.25">
      <c r="C133684" t="s">
        <v>133681</v>
      </c>
    </row>
    <row r="133685" spans="3:3" x14ac:dyDescent="0.25">
      <c r="C133685" t="s">
        <v>133682</v>
      </c>
    </row>
    <row r="133686" spans="3:3" x14ac:dyDescent="0.25">
      <c r="C133686" t="s">
        <v>133683</v>
      </c>
    </row>
    <row r="133687" spans="3:3" x14ac:dyDescent="0.25">
      <c r="C133687" t="s">
        <v>133684</v>
      </c>
    </row>
    <row r="133688" spans="3:3" x14ac:dyDescent="0.25">
      <c r="C133688" t="s">
        <v>133685</v>
      </c>
    </row>
    <row r="133689" spans="3:3" x14ac:dyDescent="0.25">
      <c r="C133689" t="s">
        <v>133686</v>
      </c>
    </row>
    <row r="133690" spans="3:3" x14ac:dyDescent="0.25">
      <c r="C133690" t="s">
        <v>133687</v>
      </c>
    </row>
    <row r="133691" spans="3:3" x14ac:dyDescent="0.25">
      <c r="C133691" t="s">
        <v>133688</v>
      </c>
    </row>
    <row r="133692" spans="3:3" x14ac:dyDescent="0.25">
      <c r="C133692" t="s">
        <v>133689</v>
      </c>
    </row>
    <row r="133693" spans="3:3" x14ac:dyDescent="0.25">
      <c r="C133693" t="s">
        <v>133690</v>
      </c>
    </row>
    <row r="133694" spans="3:3" x14ac:dyDescent="0.25">
      <c r="C133694" t="s">
        <v>133691</v>
      </c>
    </row>
    <row r="133695" spans="3:3" x14ac:dyDescent="0.25">
      <c r="C133695" t="s">
        <v>133692</v>
      </c>
    </row>
    <row r="133696" spans="3:3" x14ac:dyDescent="0.25">
      <c r="C133696" t="s">
        <v>133693</v>
      </c>
    </row>
    <row r="133697" spans="3:3" x14ac:dyDescent="0.25">
      <c r="C133697" t="s">
        <v>133694</v>
      </c>
    </row>
    <row r="133698" spans="3:3" x14ac:dyDescent="0.25">
      <c r="C133698" t="s">
        <v>133695</v>
      </c>
    </row>
    <row r="133699" spans="3:3" x14ac:dyDescent="0.25">
      <c r="C133699" t="s">
        <v>133696</v>
      </c>
    </row>
    <row r="133700" spans="3:3" x14ac:dyDescent="0.25">
      <c r="C133700" t="s">
        <v>133697</v>
      </c>
    </row>
    <row r="133701" spans="3:3" x14ac:dyDescent="0.25">
      <c r="C133701" t="s">
        <v>133698</v>
      </c>
    </row>
    <row r="133702" spans="3:3" x14ac:dyDescent="0.25">
      <c r="C133702" t="s">
        <v>133699</v>
      </c>
    </row>
    <row r="133703" spans="3:3" x14ac:dyDescent="0.25">
      <c r="C133703" t="s">
        <v>133700</v>
      </c>
    </row>
    <row r="133704" spans="3:3" x14ac:dyDescent="0.25">
      <c r="C133704" t="s">
        <v>133701</v>
      </c>
    </row>
    <row r="133705" spans="3:3" x14ac:dyDescent="0.25">
      <c r="C133705" t="s">
        <v>133702</v>
      </c>
    </row>
    <row r="133706" spans="3:3" x14ac:dyDescent="0.25">
      <c r="C133706" t="s">
        <v>133703</v>
      </c>
    </row>
    <row r="133707" spans="3:3" x14ac:dyDescent="0.25">
      <c r="C133707" t="s">
        <v>133704</v>
      </c>
    </row>
    <row r="133708" spans="3:3" x14ac:dyDescent="0.25">
      <c r="C133708" t="s">
        <v>133705</v>
      </c>
    </row>
    <row r="133709" spans="3:3" x14ac:dyDescent="0.25">
      <c r="C133709" t="s">
        <v>133706</v>
      </c>
    </row>
    <row r="133710" spans="3:3" x14ac:dyDescent="0.25">
      <c r="C133710" t="s">
        <v>133707</v>
      </c>
    </row>
    <row r="133711" spans="3:3" x14ac:dyDescent="0.25">
      <c r="C133711" t="s">
        <v>133708</v>
      </c>
    </row>
    <row r="133712" spans="3:3" x14ac:dyDescent="0.25">
      <c r="C133712" t="s">
        <v>133709</v>
      </c>
    </row>
    <row r="133713" spans="3:3" x14ac:dyDescent="0.25">
      <c r="C133713" t="s">
        <v>133710</v>
      </c>
    </row>
    <row r="133714" spans="3:3" x14ac:dyDescent="0.25">
      <c r="C133714" t="s">
        <v>133711</v>
      </c>
    </row>
    <row r="133715" spans="3:3" x14ac:dyDescent="0.25">
      <c r="C133715" t="s">
        <v>133712</v>
      </c>
    </row>
    <row r="133716" spans="3:3" x14ac:dyDescent="0.25">
      <c r="C133716" t="s">
        <v>133713</v>
      </c>
    </row>
    <row r="133717" spans="3:3" x14ac:dyDescent="0.25">
      <c r="C133717" t="s">
        <v>133714</v>
      </c>
    </row>
    <row r="133718" spans="3:3" x14ac:dyDescent="0.25">
      <c r="C133718" t="s">
        <v>133715</v>
      </c>
    </row>
    <row r="133719" spans="3:3" x14ac:dyDescent="0.25">
      <c r="C133719" t="s">
        <v>133716</v>
      </c>
    </row>
    <row r="133720" spans="3:3" x14ac:dyDescent="0.25">
      <c r="C133720" t="s">
        <v>133717</v>
      </c>
    </row>
    <row r="133721" spans="3:3" x14ac:dyDescent="0.25">
      <c r="C133721" t="s">
        <v>133718</v>
      </c>
    </row>
    <row r="133722" spans="3:3" x14ac:dyDescent="0.25">
      <c r="C133722" t="s">
        <v>133719</v>
      </c>
    </row>
    <row r="133723" spans="3:3" x14ac:dyDescent="0.25">
      <c r="C133723" t="s">
        <v>133720</v>
      </c>
    </row>
    <row r="133724" spans="3:3" x14ac:dyDescent="0.25">
      <c r="C133724" t="s">
        <v>133721</v>
      </c>
    </row>
    <row r="133725" spans="3:3" x14ac:dyDescent="0.25">
      <c r="C133725" t="s">
        <v>133722</v>
      </c>
    </row>
    <row r="133726" spans="3:3" x14ac:dyDescent="0.25">
      <c r="C133726" t="s">
        <v>133723</v>
      </c>
    </row>
    <row r="133727" spans="3:3" x14ac:dyDescent="0.25">
      <c r="C133727" t="s">
        <v>133724</v>
      </c>
    </row>
    <row r="133728" spans="3:3" x14ac:dyDescent="0.25">
      <c r="C133728" t="s">
        <v>133725</v>
      </c>
    </row>
    <row r="133729" spans="3:3" x14ac:dyDescent="0.25">
      <c r="C133729" t="s">
        <v>133726</v>
      </c>
    </row>
    <row r="133730" spans="3:3" x14ac:dyDescent="0.25">
      <c r="C133730" t="s">
        <v>133727</v>
      </c>
    </row>
    <row r="133731" spans="3:3" x14ac:dyDescent="0.25">
      <c r="C133731" t="s">
        <v>133728</v>
      </c>
    </row>
    <row r="133732" spans="3:3" x14ac:dyDescent="0.25">
      <c r="C133732" t="s">
        <v>133729</v>
      </c>
    </row>
    <row r="133733" spans="3:3" x14ac:dyDescent="0.25">
      <c r="C133733" t="s">
        <v>133730</v>
      </c>
    </row>
    <row r="133734" spans="3:3" x14ac:dyDescent="0.25">
      <c r="C133734" t="s">
        <v>133731</v>
      </c>
    </row>
    <row r="133735" spans="3:3" x14ac:dyDescent="0.25">
      <c r="C133735" t="s">
        <v>133732</v>
      </c>
    </row>
    <row r="133736" spans="3:3" x14ac:dyDescent="0.25">
      <c r="C133736" t="s">
        <v>133733</v>
      </c>
    </row>
    <row r="133737" spans="3:3" x14ac:dyDescent="0.25">
      <c r="C133737" t="s">
        <v>133734</v>
      </c>
    </row>
    <row r="133738" spans="3:3" x14ac:dyDescent="0.25">
      <c r="C133738" t="s">
        <v>133735</v>
      </c>
    </row>
    <row r="133739" spans="3:3" x14ac:dyDescent="0.25">
      <c r="C133739" t="s">
        <v>133736</v>
      </c>
    </row>
    <row r="133740" spans="3:3" x14ac:dyDescent="0.25">
      <c r="C133740" t="s">
        <v>133737</v>
      </c>
    </row>
    <row r="133741" spans="3:3" x14ac:dyDescent="0.25">
      <c r="C133741" t="s">
        <v>133738</v>
      </c>
    </row>
    <row r="133742" spans="3:3" x14ac:dyDescent="0.25">
      <c r="C133742" t="s">
        <v>133739</v>
      </c>
    </row>
    <row r="133743" spans="3:3" x14ac:dyDescent="0.25">
      <c r="C133743" t="s">
        <v>133740</v>
      </c>
    </row>
    <row r="133744" spans="3:3" x14ac:dyDescent="0.25">
      <c r="C133744" t="s">
        <v>133741</v>
      </c>
    </row>
    <row r="133745" spans="3:3" x14ac:dyDescent="0.25">
      <c r="C133745" t="s">
        <v>133742</v>
      </c>
    </row>
    <row r="133746" spans="3:3" x14ac:dyDescent="0.25">
      <c r="C133746" t="s">
        <v>133743</v>
      </c>
    </row>
    <row r="133747" spans="3:3" x14ac:dyDescent="0.25">
      <c r="C133747" t="s">
        <v>133744</v>
      </c>
    </row>
    <row r="133748" spans="3:3" x14ac:dyDescent="0.25">
      <c r="C133748" t="s">
        <v>133745</v>
      </c>
    </row>
    <row r="133749" spans="3:3" x14ac:dyDescent="0.25">
      <c r="C133749" t="s">
        <v>133746</v>
      </c>
    </row>
    <row r="133750" spans="3:3" x14ac:dyDescent="0.25">
      <c r="C133750" t="s">
        <v>133747</v>
      </c>
    </row>
    <row r="133751" spans="3:3" x14ac:dyDescent="0.25">
      <c r="C133751" t="s">
        <v>133748</v>
      </c>
    </row>
    <row r="133752" spans="3:3" x14ac:dyDescent="0.25">
      <c r="C133752" t="s">
        <v>133749</v>
      </c>
    </row>
    <row r="133753" spans="3:3" x14ac:dyDescent="0.25">
      <c r="C133753" t="s">
        <v>133750</v>
      </c>
    </row>
    <row r="133754" spans="3:3" x14ac:dyDescent="0.25">
      <c r="C133754" t="s">
        <v>133751</v>
      </c>
    </row>
    <row r="133755" spans="3:3" x14ac:dyDescent="0.25">
      <c r="C133755" t="s">
        <v>133752</v>
      </c>
    </row>
    <row r="133756" spans="3:3" x14ac:dyDescent="0.25">
      <c r="C133756" t="s">
        <v>133753</v>
      </c>
    </row>
    <row r="133757" spans="3:3" x14ac:dyDescent="0.25">
      <c r="C133757" t="s">
        <v>133754</v>
      </c>
    </row>
    <row r="133758" spans="3:3" x14ac:dyDescent="0.25">
      <c r="C133758" t="s">
        <v>133755</v>
      </c>
    </row>
    <row r="133759" spans="3:3" x14ac:dyDescent="0.25">
      <c r="C133759" t="s">
        <v>133756</v>
      </c>
    </row>
    <row r="133760" spans="3:3" x14ac:dyDescent="0.25">
      <c r="C133760" t="s">
        <v>133757</v>
      </c>
    </row>
    <row r="133761" spans="3:3" x14ac:dyDescent="0.25">
      <c r="C133761" t="s">
        <v>133758</v>
      </c>
    </row>
    <row r="133762" spans="3:3" x14ac:dyDescent="0.25">
      <c r="C133762" t="s">
        <v>133759</v>
      </c>
    </row>
    <row r="133763" spans="3:3" x14ac:dyDescent="0.25">
      <c r="C133763" t="s">
        <v>133760</v>
      </c>
    </row>
    <row r="133764" spans="3:3" x14ac:dyDescent="0.25">
      <c r="C133764" t="s">
        <v>133761</v>
      </c>
    </row>
    <row r="133765" spans="3:3" x14ac:dyDescent="0.25">
      <c r="C133765" t="s">
        <v>133762</v>
      </c>
    </row>
    <row r="133766" spans="3:3" x14ac:dyDescent="0.25">
      <c r="C133766" t="s">
        <v>133763</v>
      </c>
    </row>
    <row r="133767" spans="3:3" x14ac:dyDescent="0.25">
      <c r="C133767" t="s">
        <v>133764</v>
      </c>
    </row>
    <row r="133768" spans="3:3" x14ac:dyDescent="0.25">
      <c r="C133768" t="s">
        <v>133765</v>
      </c>
    </row>
    <row r="133769" spans="3:3" x14ac:dyDescent="0.25">
      <c r="C133769" t="s">
        <v>133766</v>
      </c>
    </row>
    <row r="133770" spans="3:3" x14ac:dyDescent="0.25">
      <c r="C133770" t="s">
        <v>133767</v>
      </c>
    </row>
    <row r="133771" spans="3:3" x14ac:dyDescent="0.25">
      <c r="C133771" t="s">
        <v>133768</v>
      </c>
    </row>
    <row r="133772" spans="3:3" x14ac:dyDescent="0.25">
      <c r="C133772" t="s">
        <v>133769</v>
      </c>
    </row>
    <row r="133773" spans="3:3" x14ac:dyDescent="0.25">
      <c r="C133773" t="s">
        <v>133770</v>
      </c>
    </row>
    <row r="133774" spans="3:3" x14ac:dyDescent="0.25">
      <c r="C133774" t="s">
        <v>133771</v>
      </c>
    </row>
    <row r="133775" spans="3:3" x14ac:dyDescent="0.25">
      <c r="C133775" t="s">
        <v>133772</v>
      </c>
    </row>
    <row r="133776" spans="3:3" x14ac:dyDescent="0.25">
      <c r="C133776" t="s">
        <v>133773</v>
      </c>
    </row>
    <row r="133777" spans="3:3" x14ac:dyDescent="0.25">
      <c r="C133777" t="s">
        <v>133774</v>
      </c>
    </row>
    <row r="133778" spans="3:3" x14ac:dyDescent="0.25">
      <c r="C133778" t="s">
        <v>133775</v>
      </c>
    </row>
    <row r="133779" spans="3:3" x14ac:dyDescent="0.25">
      <c r="C133779" t="s">
        <v>133776</v>
      </c>
    </row>
    <row r="133780" spans="3:3" x14ac:dyDescent="0.25">
      <c r="C133780" t="s">
        <v>133777</v>
      </c>
    </row>
    <row r="133781" spans="3:3" x14ac:dyDescent="0.25">
      <c r="C133781" t="s">
        <v>133778</v>
      </c>
    </row>
    <row r="133782" spans="3:3" x14ac:dyDescent="0.25">
      <c r="C133782" t="s">
        <v>133779</v>
      </c>
    </row>
    <row r="133783" spans="3:3" x14ac:dyDescent="0.25">
      <c r="C133783" t="s">
        <v>133780</v>
      </c>
    </row>
    <row r="133784" spans="3:3" x14ac:dyDescent="0.25">
      <c r="C133784" t="s">
        <v>133781</v>
      </c>
    </row>
    <row r="133785" spans="3:3" x14ac:dyDescent="0.25">
      <c r="C133785" t="s">
        <v>133782</v>
      </c>
    </row>
    <row r="133786" spans="3:3" x14ac:dyDescent="0.25">
      <c r="C133786" t="s">
        <v>133783</v>
      </c>
    </row>
    <row r="133787" spans="3:3" x14ac:dyDescent="0.25">
      <c r="C133787" t="s">
        <v>133784</v>
      </c>
    </row>
    <row r="133788" spans="3:3" x14ac:dyDescent="0.25">
      <c r="C133788" t="s">
        <v>133785</v>
      </c>
    </row>
    <row r="133789" spans="3:3" x14ac:dyDescent="0.25">
      <c r="C133789" t="s">
        <v>133786</v>
      </c>
    </row>
    <row r="133790" spans="3:3" x14ac:dyDescent="0.25">
      <c r="C133790" t="s">
        <v>133787</v>
      </c>
    </row>
    <row r="133791" spans="3:3" x14ac:dyDescent="0.25">
      <c r="C133791" t="s">
        <v>133788</v>
      </c>
    </row>
    <row r="133792" spans="3:3" x14ac:dyDescent="0.25">
      <c r="C133792" t="s">
        <v>133789</v>
      </c>
    </row>
    <row r="133793" spans="3:3" x14ac:dyDescent="0.25">
      <c r="C133793" t="s">
        <v>133790</v>
      </c>
    </row>
    <row r="133794" spans="3:3" x14ac:dyDescent="0.25">
      <c r="C133794" t="s">
        <v>133791</v>
      </c>
    </row>
    <row r="133795" spans="3:3" x14ac:dyDescent="0.25">
      <c r="C133795" t="s">
        <v>133792</v>
      </c>
    </row>
    <row r="133796" spans="3:3" x14ac:dyDescent="0.25">
      <c r="C133796" t="s">
        <v>133793</v>
      </c>
    </row>
    <row r="133797" spans="3:3" x14ac:dyDescent="0.25">
      <c r="C133797" t="s">
        <v>133794</v>
      </c>
    </row>
    <row r="133798" spans="3:3" x14ac:dyDescent="0.25">
      <c r="C133798" t="s">
        <v>133795</v>
      </c>
    </row>
    <row r="133799" spans="3:3" x14ac:dyDescent="0.25">
      <c r="C133799" t="s">
        <v>133796</v>
      </c>
    </row>
    <row r="133800" spans="3:3" x14ac:dyDescent="0.25">
      <c r="C133800" t="s">
        <v>133797</v>
      </c>
    </row>
    <row r="133801" spans="3:3" x14ac:dyDescent="0.25">
      <c r="C133801" t="s">
        <v>133798</v>
      </c>
    </row>
    <row r="133802" spans="3:3" x14ac:dyDescent="0.25">
      <c r="C133802" t="s">
        <v>133799</v>
      </c>
    </row>
    <row r="133803" spans="3:3" x14ac:dyDescent="0.25">
      <c r="C133803" t="s">
        <v>133800</v>
      </c>
    </row>
    <row r="133804" spans="3:3" x14ac:dyDescent="0.25">
      <c r="C133804" t="s">
        <v>133801</v>
      </c>
    </row>
    <row r="133805" spans="3:3" x14ac:dyDescent="0.25">
      <c r="C133805" t="s">
        <v>133802</v>
      </c>
    </row>
    <row r="133806" spans="3:3" x14ac:dyDescent="0.25">
      <c r="C133806" t="s">
        <v>133803</v>
      </c>
    </row>
    <row r="133807" spans="3:3" x14ac:dyDescent="0.25">
      <c r="C133807" t="s">
        <v>133804</v>
      </c>
    </row>
    <row r="133808" spans="3:3" x14ac:dyDescent="0.25">
      <c r="C133808" t="s">
        <v>133805</v>
      </c>
    </row>
    <row r="133809" spans="3:3" x14ac:dyDescent="0.25">
      <c r="C133809" t="s">
        <v>133806</v>
      </c>
    </row>
    <row r="133810" spans="3:3" x14ac:dyDescent="0.25">
      <c r="C133810" t="s">
        <v>133807</v>
      </c>
    </row>
    <row r="133811" spans="3:3" x14ac:dyDescent="0.25">
      <c r="C133811" t="s">
        <v>133808</v>
      </c>
    </row>
    <row r="133812" spans="3:3" x14ac:dyDescent="0.25">
      <c r="C133812" t="s">
        <v>133809</v>
      </c>
    </row>
    <row r="133813" spans="3:3" x14ac:dyDescent="0.25">
      <c r="C133813" t="s">
        <v>133810</v>
      </c>
    </row>
    <row r="133814" spans="3:3" x14ac:dyDescent="0.25">
      <c r="C133814" t="s">
        <v>133811</v>
      </c>
    </row>
    <row r="133815" spans="3:3" x14ac:dyDescent="0.25">
      <c r="C133815" t="s">
        <v>133812</v>
      </c>
    </row>
    <row r="133816" spans="3:3" x14ac:dyDescent="0.25">
      <c r="C133816" t="s">
        <v>133813</v>
      </c>
    </row>
    <row r="133817" spans="3:3" x14ac:dyDescent="0.25">
      <c r="C133817" t="s">
        <v>133814</v>
      </c>
    </row>
    <row r="133818" spans="3:3" x14ac:dyDescent="0.25">
      <c r="C133818" t="s">
        <v>133815</v>
      </c>
    </row>
    <row r="133819" spans="3:3" x14ac:dyDescent="0.25">
      <c r="C133819" t="s">
        <v>133816</v>
      </c>
    </row>
    <row r="133820" spans="3:3" x14ac:dyDescent="0.25">
      <c r="C133820" t="s">
        <v>133817</v>
      </c>
    </row>
    <row r="133821" spans="3:3" x14ac:dyDescent="0.25">
      <c r="C133821" t="s">
        <v>133818</v>
      </c>
    </row>
    <row r="133822" spans="3:3" x14ac:dyDescent="0.25">
      <c r="C133822" t="s">
        <v>133819</v>
      </c>
    </row>
    <row r="133823" spans="3:3" x14ac:dyDescent="0.25">
      <c r="C133823" t="s">
        <v>133820</v>
      </c>
    </row>
    <row r="133824" spans="3:3" x14ac:dyDescent="0.25">
      <c r="C133824" t="s">
        <v>133821</v>
      </c>
    </row>
    <row r="133825" spans="3:3" x14ac:dyDescent="0.25">
      <c r="C133825" t="s">
        <v>133822</v>
      </c>
    </row>
    <row r="133826" spans="3:3" x14ac:dyDescent="0.25">
      <c r="C133826" t="s">
        <v>133823</v>
      </c>
    </row>
    <row r="133827" spans="3:3" x14ac:dyDescent="0.25">
      <c r="C133827" t="s">
        <v>133824</v>
      </c>
    </row>
    <row r="133828" spans="3:3" x14ac:dyDescent="0.25">
      <c r="C133828" t="s">
        <v>133825</v>
      </c>
    </row>
    <row r="133829" spans="3:3" x14ac:dyDescent="0.25">
      <c r="C133829" t="s">
        <v>133826</v>
      </c>
    </row>
    <row r="133830" spans="3:3" x14ac:dyDescent="0.25">
      <c r="C133830" t="s">
        <v>133827</v>
      </c>
    </row>
    <row r="133831" spans="3:3" x14ac:dyDescent="0.25">
      <c r="C133831" t="s">
        <v>133828</v>
      </c>
    </row>
    <row r="133832" spans="3:3" x14ac:dyDescent="0.25">
      <c r="C133832" t="s">
        <v>133829</v>
      </c>
    </row>
    <row r="133833" spans="3:3" x14ac:dyDescent="0.25">
      <c r="C133833" t="s">
        <v>133830</v>
      </c>
    </row>
    <row r="133834" spans="3:3" x14ac:dyDescent="0.25">
      <c r="C133834" t="s">
        <v>133831</v>
      </c>
    </row>
    <row r="133835" spans="3:3" x14ac:dyDescent="0.25">
      <c r="C133835" t="s">
        <v>133832</v>
      </c>
    </row>
    <row r="133836" spans="3:3" x14ac:dyDescent="0.25">
      <c r="C133836" t="s">
        <v>133833</v>
      </c>
    </row>
    <row r="133837" spans="3:3" x14ac:dyDescent="0.25">
      <c r="C133837" t="s">
        <v>133834</v>
      </c>
    </row>
    <row r="133838" spans="3:3" x14ac:dyDescent="0.25">
      <c r="C133838" t="s">
        <v>133835</v>
      </c>
    </row>
    <row r="133839" spans="3:3" x14ac:dyDescent="0.25">
      <c r="C133839" t="s">
        <v>133836</v>
      </c>
    </row>
    <row r="133840" spans="3:3" x14ac:dyDescent="0.25">
      <c r="C133840" t="s">
        <v>133837</v>
      </c>
    </row>
    <row r="133841" spans="3:3" x14ac:dyDescent="0.25">
      <c r="C133841" t="s">
        <v>133838</v>
      </c>
    </row>
    <row r="133842" spans="3:3" x14ac:dyDescent="0.25">
      <c r="C133842" t="s">
        <v>133839</v>
      </c>
    </row>
    <row r="133843" spans="3:3" x14ac:dyDescent="0.25">
      <c r="C133843" t="s">
        <v>133840</v>
      </c>
    </row>
    <row r="133844" spans="3:3" x14ac:dyDescent="0.25">
      <c r="C133844" t="s">
        <v>133841</v>
      </c>
    </row>
    <row r="133845" spans="3:3" x14ac:dyDescent="0.25">
      <c r="C133845" t="s">
        <v>133842</v>
      </c>
    </row>
    <row r="133846" spans="3:3" x14ac:dyDescent="0.25">
      <c r="C133846" t="s">
        <v>133843</v>
      </c>
    </row>
    <row r="133847" spans="3:3" x14ac:dyDescent="0.25">
      <c r="C133847" t="s">
        <v>133844</v>
      </c>
    </row>
    <row r="133848" spans="3:3" x14ac:dyDescent="0.25">
      <c r="C133848" t="s">
        <v>133845</v>
      </c>
    </row>
    <row r="133849" spans="3:3" x14ac:dyDescent="0.25">
      <c r="C133849" t="s">
        <v>133846</v>
      </c>
    </row>
    <row r="133850" spans="3:3" x14ac:dyDescent="0.25">
      <c r="C133850" t="s">
        <v>133847</v>
      </c>
    </row>
    <row r="133851" spans="3:3" x14ac:dyDescent="0.25">
      <c r="C133851" t="s">
        <v>133848</v>
      </c>
    </row>
    <row r="133852" spans="3:3" x14ac:dyDescent="0.25">
      <c r="C133852" t="s">
        <v>133849</v>
      </c>
    </row>
    <row r="133853" spans="3:3" x14ac:dyDescent="0.25">
      <c r="C133853" t="s">
        <v>133850</v>
      </c>
    </row>
    <row r="133854" spans="3:3" x14ac:dyDescent="0.25">
      <c r="C133854" t="s">
        <v>133851</v>
      </c>
    </row>
    <row r="133855" spans="3:3" x14ac:dyDescent="0.25">
      <c r="C133855" t="s">
        <v>133852</v>
      </c>
    </row>
    <row r="133856" spans="3:3" x14ac:dyDescent="0.25">
      <c r="C133856" t="s">
        <v>133853</v>
      </c>
    </row>
    <row r="133857" spans="3:3" x14ac:dyDescent="0.25">
      <c r="C133857" t="s">
        <v>133854</v>
      </c>
    </row>
    <row r="133858" spans="3:3" x14ac:dyDescent="0.25">
      <c r="C133858" t="s">
        <v>133855</v>
      </c>
    </row>
    <row r="133859" spans="3:3" x14ac:dyDescent="0.25">
      <c r="C133859" t="s">
        <v>133856</v>
      </c>
    </row>
    <row r="133860" spans="3:3" x14ac:dyDescent="0.25">
      <c r="C133860" t="s">
        <v>133857</v>
      </c>
    </row>
    <row r="133861" spans="3:3" x14ac:dyDescent="0.25">
      <c r="C133861" t="s">
        <v>133858</v>
      </c>
    </row>
    <row r="133862" spans="3:3" x14ac:dyDescent="0.25">
      <c r="C133862" t="s">
        <v>133859</v>
      </c>
    </row>
    <row r="133863" spans="3:3" x14ac:dyDescent="0.25">
      <c r="C133863" t="s">
        <v>133860</v>
      </c>
    </row>
    <row r="133864" spans="3:3" x14ac:dyDescent="0.25">
      <c r="C133864" t="s">
        <v>133861</v>
      </c>
    </row>
    <row r="133865" spans="3:3" x14ac:dyDescent="0.25">
      <c r="C133865" t="s">
        <v>133862</v>
      </c>
    </row>
    <row r="133866" spans="3:3" x14ac:dyDescent="0.25">
      <c r="C133866" t="s">
        <v>133863</v>
      </c>
    </row>
    <row r="133867" spans="3:3" x14ac:dyDescent="0.25">
      <c r="C133867" t="s">
        <v>133864</v>
      </c>
    </row>
    <row r="133868" spans="3:3" x14ac:dyDescent="0.25">
      <c r="C133868" t="s">
        <v>133865</v>
      </c>
    </row>
    <row r="133869" spans="3:3" x14ac:dyDescent="0.25">
      <c r="C133869" t="s">
        <v>133866</v>
      </c>
    </row>
    <row r="133870" spans="3:3" x14ac:dyDescent="0.25">
      <c r="C133870" t="s">
        <v>133867</v>
      </c>
    </row>
    <row r="133871" spans="3:3" x14ac:dyDescent="0.25">
      <c r="C133871" t="s">
        <v>133868</v>
      </c>
    </row>
    <row r="133872" spans="3:3" x14ac:dyDescent="0.25">
      <c r="C133872" t="s">
        <v>133869</v>
      </c>
    </row>
    <row r="133873" spans="3:3" x14ac:dyDescent="0.25">
      <c r="C133873" t="s">
        <v>133870</v>
      </c>
    </row>
    <row r="133874" spans="3:3" x14ac:dyDescent="0.25">
      <c r="C133874" t="s">
        <v>133871</v>
      </c>
    </row>
    <row r="133875" spans="3:3" x14ac:dyDescent="0.25">
      <c r="C133875" t="s">
        <v>133872</v>
      </c>
    </row>
    <row r="133876" spans="3:3" x14ac:dyDescent="0.25">
      <c r="C133876" t="s">
        <v>133873</v>
      </c>
    </row>
    <row r="133877" spans="3:3" x14ac:dyDescent="0.25">
      <c r="C133877" t="s">
        <v>133874</v>
      </c>
    </row>
    <row r="133878" spans="3:3" x14ac:dyDescent="0.25">
      <c r="C133878" t="s">
        <v>133875</v>
      </c>
    </row>
    <row r="133879" spans="3:3" x14ac:dyDescent="0.25">
      <c r="C133879" t="s">
        <v>133876</v>
      </c>
    </row>
    <row r="133880" spans="3:3" x14ac:dyDescent="0.25">
      <c r="C133880" t="s">
        <v>133877</v>
      </c>
    </row>
    <row r="133881" spans="3:3" x14ac:dyDescent="0.25">
      <c r="C133881" t="s">
        <v>133878</v>
      </c>
    </row>
    <row r="133882" spans="3:3" x14ac:dyDescent="0.25">
      <c r="C133882" t="s">
        <v>133879</v>
      </c>
    </row>
    <row r="133883" spans="3:3" x14ac:dyDescent="0.25">
      <c r="C133883" t="s">
        <v>133880</v>
      </c>
    </row>
    <row r="133884" spans="3:3" x14ac:dyDescent="0.25">
      <c r="C133884" t="s">
        <v>133881</v>
      </c>
    </row>
    <row r="133885" spans="3:3" x14ac:dyDescent="0.25">
      <c r="C133885" t="s">
        <v>133882</v>
      </c>
    </row>
    <row r="133886" spans="3:3" x14ac:dyDescent="0.25">
      <c r="C133886" t="s">
        <v>133883</v>
      </c>
    </row>
    <row r="133887" spans="3:3" x14ac:dyDescent="0.25">
      <c r="C133887" t="s">
        <v>133884</v>
      </c>
    </row>
    <row r="133888" spans="3:3" x14ac:dyDescent="0.25">
      <c r="C133888" t="s">
        <v>133885</v>
      </c>
    </row>
    <row r="133889" spans="3:3" x14ac:dyDescent="0.25">
      <c r="C133889" t="s">
        <v>133886</v>
      </c>
    </row>
    <row r="133890" spans="3:3" x14ac:dyDescent="0.25">
      <c r="C133890" t="s">
        <v>133887</v>
      </c>
    </row>
    <row r="133891" spans="3:3" x14ac:dyDescent="0.25">
      <c r="C133891" t="s">
        <v>133888</v>
      </c>
    </row>
    <row r="133892" spans="3:3" x14ac:dyDescent="0.25">
      <c r="C133892" t="s">
        <v>133889</v>
      </c>
    </row>
    <row r="133893" spans="3:3" x14ac:dyDescent="0.25">
      <c r="C133893" t="s">
        <v>133890</v>
      </c>
    </row>
    <row r="133894" spans="3:3" x14ac:dyDescent="0.25">
      <c r="C133894" t="s">
        <v>133891</v>
      </c>
    </row>
    <row r="133895" spans="3:3" x14ac:dyDescent="0.25">
      <c r="C133895" t="s">
        <v>133892</v>
      </c>
    </row>
    <row r="133896" spans="3:3" x14ac:dyDescent="0.25">
      <c r="C133896" t="s">
        <v>133893</v>
      </c>
    </row>
    <row r="133897" spans="3:3" x14ac:dyDescent="0.25">
      <c r="C133897" t="s">
        <v>133894</v>
      </c>
    </row>
    <row r="133898" spans="3:3" x14ac:dyDescent="0.25">
      <c r="C133898" t="s">
        <v>133895</v>
      </c>
    </row>
    <row r="133899" spans="3:3" x14ac:dyDescent="0.25">
      <c r="C133899" t="s">
        <v>133896</v>
      </c>
    </row>
    <row r="133900" spans="3:3" x14ac:dyDescent="0.25">
      <c r="C133900" t="s">
        <v>133897</v>
      </c>
    </row>
    <row r="133901" spans="3:3" x14ac:dyDescent="0.25">
      <c r="C133901" t="s">
        <v>133898</v>
      </c>
    </row>
    <row r="133902" spans="3:3" x14ac:dyDescent="0.25">
      <c r="C133902" t="s">
        <v>133899</v>
      </c>
    </row>
    <row r="133903" spans="3:3" x14ac:dyDescent="0.25">
      <c r="C133903" t="s">
        <v>133900</v>
      </c>
    </row>
    <row r="133904" spans="3:3" x14ac:dyDescent="0.25">
      <c r="C133904" t="s">
        <v>133901</v>
      </c>
    </row>
    <row r="133905" spans="3:3" x14ac:dyDescent="0.25">
      <c r="C133905" t="s">
        <v>133902</v>
      </c>
    </row>
    <row r="133906" spans="3:3" x14ac:dyDescent="0.25">
      <c r="C133906" t="s">
        <v>133903</v>
      </c>
    </row>
    <row r="133907" spans="3:3" x14ac:dyDescent="0.25">
      <c r="C133907" t="s">
        <v>133904</v>
      </c>
    </row>
    <row r="133908" spans="3:3" x14ac:dyDescent="0.25">
      <c r="C133908" t="s">
        <v>133905</v>
      </c>
    </row>
    <row r="133909" spans="3:3" x14ac:dyDescent="0.25">
      <c r="C133909" t="s">
        <v>133906</v>
      </c>
    </row>
    <row r="133910" spans="3:3" x14ac:dyDescent="0.25">
      <c r="C133910" t="s">
        <v>133907</v>
      </c>
    </row>
    <row r="133911" spans="3:3" x14ac:dyDescent="0.25">
      <c r="C133911" t="s">
        <v>133908</v>
      </c>
    </row>
    <row r="133912" spans="3:3" x14ac:dyDescent="0.25">
      <c r="C133912" t="s">
        <v>133909</v>
      </c>
    </row>
    <row r="133913" spans="3:3" x14ac:dyDescent="0.25">
      <c r="C133913" t="s">
        <v>133910</v>
      </c>
    </row>
    <row r="133914" spans="3:3" x14ac:dyDescent="0.25">
      <c r="C133914" t="s">
        <v>133911</v>
      </c>
    </row>
    <row r="133915" spans="3:3" x14ac:dyDescent="0.25">
      <c r="C133915" t="s">
        <v>133912</v>
      </c>
    </row>
    <row r="133916" spans="3:3" x14ac:dyDescent="0.25">
      <c r="C133916" t="s">
        <v>133913</v>
      </c>
    </row>
    <row r="133917" spans="3:3" x14ac:dyDescent="0.25">
      <c r="C133917" t="s">
        <v>133914</v>
      </c>
    </row>
    <row r="133918" spans="3:3" x14ac:dyDescent="0.25">
      <c r="C133918" t="s">
        <v>133915</v>
      </c>
    </row>
    <row r="133919" spans="3:3" x14ac:dyDescent="0.25">
      <c r="C133919" t="s">
        <v>133916</v>
      </c>
    </row>
    <row r="133920" spans="3:3" x14ac:dyDescent="0.25">
      <c r="C133920" t="s">
        <v>133917</v>
      </c>
    </row>
    <row r="133921" spans="3:3" x14ac:dyDescent="0.25">
      <c r="C133921" t="s">
        <v>133918</v>
      </c>
    </row>
    <row r="133922" spans="3:3" x14ac:dyDescent="0.25">
      <c r="C133922" t="s">
        <v>133919</v>
      </c>
    </row>
    <row r="133923" spans="3:3" x14ac:dyDescent="0.25">
      <c r="C133923" t="s">
        <v>133920</v>
      </c>
    </row>
    <row r="133924" spans="3:3" x14ac:dyDescent="0.25">
      <c r="C133924" t="s">
        <v>133921</v>
      </c>
    </row>
    <row r="133925" spans="3:3" x14ac:dyDescent="0.25">
      <c r="C133925" t="s">
        <v>133922</v>
      </c>
    </row>
    <row r="133926" spans="3:3" x14ac:dyDescent="0.25">
      <c r="C133926" t="s">
        <v>133923</v>
      </c>
    </row>
    <row r="133927" spans="3:3" x14ac:dyDescent="0.25">
      <c r="C133927" t="s">
        <v>133924</v>
      </c>
    </row>
    <row r="133928" spans="3:3" x14ac:dyDescent="0.25">
      <c r="C133928" t="s">
        <v>133925</v>
      </c>
    </row>
    <row r="133929" spans="3:3" x14ac:dyDescent="0.25">
      <c r="C133929" t="s">
        <v>133926</v>
      </c>
    </row>
    <row r="133930" spans="3:3" x14ac:dyDescent="0.25">
      <c r="C133930" t="s">
        <v>133927</v>
      </c>
    </row>
    <row r="133931" spans="3:3" x14ac:dyDescent="0.25">
      <c r="C133931" t="s">
        <v>133928</v>
      </c>
    </row>
    <row r="133932" spans="3:3" x14ac:dyDescent="0.25">
      <c r="C133932" t="s">
        <v>133929</v>
      </c>
    </row>
    <row r="133933" spans="3:3" x14ac:dyDescent="0.25">
      <c r="C133933" t="s">
        <v>133930</v>
      </c>
    </row>
    <row r="133934" spans="3:3" x14ac:dyDescent="0.25">
      <c r="C133934" t="s">
        <v>133931</v>
      </c>
    </row>
    <row r="133935" spans="3:3" x14ac:dyDescent="0.25">
      <c r="C133935" t="s">
        <v>133932</v>
      </c>
    </row>
    <row r="133936" spans="3:3" x14ac:dyDescent="0.25">
      <c r="C133936" t="s">
        <v>133933</v>
      </c>
    </row>
    <row r="133937" spans="3:3" x14ac:dyDescent="0.25">
      <c r="C133937" t="s">
        <v>133934</v>
      </c>
    </row>
    <row r="133938" spans="3:3" x14ac:dyDescent="0.25">
      <c r="C133938" t="s">
        <v>133935</v>
      </c>
    </row>
    <row r="133939" spans="3:3" x14ac:dyDescent="0.25">
      <c r="C133939" t="s">
        <v>133936</v>
      </c>
    </row>
    <row r="133940" spans="3:3" x14ac:dyDescent="0.25">
      <c r="C133940" t="s">
        <v>133937</v>
      </c>
    </row>
    <row r="133941" spans="3:3" x14ac:dyDescent="0.25">
      <c r="C133941" t="s">
        <v>133938</v>
      </c>
    </row>
    <row r="133942" spans="3:3" x14ac:dyDescent="0.25">
      <c r="C133942" t="s">
        <v>133939</v>
      </c>
    </row>
    <row r="133943" spans="3:3" x14ac:dyDescent="0.25">
      <c r="C133943" t="s">
        <v>133940</v>
      </c>
    </row>
    <row r="133944" spans="3:3" x14ac:dyDescent="0.25">
      <c r="C133944" t="s">
        <v>133941</v>
      </c>
    </row>
    <row r="133945" spans="3:3" x14ac:dyDescent="0.25">
      <c r="C133945" t="s">
        <v>133942</v>
      </c>
    </row>
    <row r="133946" spans="3:3" x14ac:dyDescent="0.25">
      <c r="C133946" t="s">
        <v>133943</v>
      </c>
    </row>
    <row r="133947" spans="3:3" x14ac:dyDescent="0.25">
      <c r="C133947" t="s">
        <v>133944</v>
      </c>
    </row>
    <row r="133948" spans="3:3" x14ac:dyDescent="0.25">
      <c r="C133948" t="s">
        <v>133945</v>
      </c>
    </row>
    <row r="133949" spans="3:3" x14ac:dyDescent="0.25">
      <c r="C133949" t="s">
        <v>133946</v>
      </c>
    </row>
    <row r="133950" spans="3:3" x14ac:dyDescent="0.25">
      <c r="C133950" t="s">
        <v>133947</v>
      </c>
    </row>
    <row r="133951" spans="3:3" x14ac:dyDescent="0.25">
      <c r="C133951" t="s">
        <v>133948</v>
      </c>
    </row>
    <row r="133952" spans="3:3" x14ac:dyDescent="0.25">
      <c r="C133952" t="s">
        <v>133949</v>
      </c>
    </row>
    <row r="133953" spans="3:3" x14ac:dyDescent="0.25">
      <c r="C133953" t="s">
        <v>133950</v>
      </c>
    </row>
    <row r="133954" spans="3:3" x14ac:dyDescent="0.25">
      <c r="C133954" t="s">
        <v>133951</v>
      </c>
    </row>
    <row r="133955" spans="3:3" x14ac:dyDescent="0.25">
      <c r="C133955" t="s">
        <v>133952</v>
      </c>
    </row>
    <row r="133956" spans="3:3" x14ac:dyDescent="0.25">
      <c r="C133956" t="s">
        <v>133953</v>
      </c>
    </row>
    <row r="133957" spans="3:3" x14ac:dyDescent="0.25">
      <c r="C133957" t="s">
        <v>133954</v>
      </c>
    </row>
    <row r="133958" spans="3:3" x14ac:dyDescent="0.25">
      <c r="C133958" t="s">
        <v>133955</v>
      </c>
    </row>
    <row r="133959" spans="3:3" x14ac:dyDescent="0.25">
      <c r="C133959" t="s">
        <v>133956</v>
      </c>
    </row>
    <row r="133960" spans="3:3" x14ac:dyDescent="0.25">
      <c r="C133960" t="s">
        <v>133957</v>
      </c>
    </row>
    <row r="133961" spans="3:3" x14ac:dyDescent="0.25">
      <c r="C133961" t="s">
        <v>133958</v>
      </c>
    </row>
    <row r="133962" spans="3:3" x14ac:dyDescent="0.25">
      <c r="C133962" t="s">
        <v>133959</v>
      </c>
    </row>
    <row r="133963" spans="3:3" x14ac:dyDescent="0.25">
      <c r="C133963" t="s">
        <v>133960</v>
      </c>
    </row>
    <row r="133964" spans="3:3" x14ac:dyDescent="0.25">
      <c r="C133964" t="s">
        <v>133961</v>
      </c>
    </row>
    <row r="133965" spans="3:3" x14ac:dyDescent="0.25">
      <c r="C133965" t="s">
        <v>133962</v>
      </c>
    </row>
    <row r="133966" spans="3:3" x14ac:dyDescent="0.25">
      <c r="C133966" t="s">
        <v>133963</v>
      </c>
    </row>
    <row r="133967" spans="3:3" x14ac:dyDescent="0.25">
      <c r="C133967" t="s">
        <v>133964</v>
      </c>
    </row>
    <row r="133968" spans="3:3" x14ac:dyDescent="0.25">
      <c r="C133968" t="s">
        <v>133965</v>
      </c>
    </row>
    <row r="133969" spans="3:3" x14ac:dyDescent="0.25">
      <c r="C133969" t="s">
        <v>133966</v>
      </c>
    </row>
    <row r="133970" spans="3:3" x14ac:dyDescent="0.25">
      <c r="C133970" t="s">
        <v>133967</v>
      </c>
    </row>
    <row r="133971" spans="3:3" x14ac:dyDescent="0.25">
      <c r="C133971" t="s">
        <v>133968</v>
      </c>
    </row>
    <row r="133972" spans="3:3" x14ac:dyDescent="0.25">
      <c r="C133972" t="s">
        <v>133969</v>
      </c>
    </row>
    <row r="133973" spans="3:3" x14ac:dyDescent="0.25">
      <c r="C133973" t="s">
        <v>133970</v>
      </c>
    </row>
    <row r="133974" spans="3:3" x14ac:dyDescent="0.25">
      <c r="C133974" t="s">
        <v>133971</v>
      </c>
    </row>
    <row r="133975" spans="3:3" x14ac:dyDescent="0.25">
      <c r="C133975" t="s">
        <v>133972</v>
      </c>
    </row>
    <row r="133976" spans="3:3" x14ac:dyDescent="0.25">
      <c r="C133976" t="s">
        <v>133973</v>
      </c>
    </row>
    <row r="133977" spans="3:3" x14ac:dyDescent="0.25">
      <c r="C133977" t="s">
        <v>133974</v>
      </c>
    </row>
    <row r="133978" spans="3:3" x14ac:dyDescent="0.25">
      <c r="C133978" t="s">
        <v>133975</v>
      </c>
    </row>
    <row r="133979" spans="3:3" x14ac:dyDescent="0.25">
      <c r="C133979" t="s">
        <v>133976</v>
      </c>
    </row>
    <row r="133980" spans="3:3" x14ac:dyDescent="0.25">
      <c r="C133980" t="s">
        <v>133977</v>
      </c>
    </row>
    <row r="133981" spans="3:3" x14ac:dyDescent="0.25">
      <c r="C133981" t="s">
        <v>133978</v>
      </c>
    </row>
    <row r="133982" spans="3:3" x14ac:dyDescent="0.25">
      <c r="C133982" t="s">
        <v>133979</v>
      </c>
    </row>
    <row r="133983" spans="3:3" x14ac:dyDescent="0.25">
      <c r="C133983" t="s">
        <v>133980</v>
      </c>
    </row>
    <row r="133984" spans="3:3" x14ac:dyDescent="0.25">
      <c r="C133984" t="s">
        <v>133981</v>
      </c>
    </row>
    <row r="133985" spans="3:3" x14ac:dyDescent="0.25">
      <c r="C133985" t="s">
        <v>133982</v>
      </c>
    </row>
    <row r="133986" spans="3:3" x14ac:dyDescent="0.25">
      <c r="C133986" t="s">
        <v>133983</v>
      </c>
    </row>
    <row r="133987" spans="3:3" x14ac:dyDescent="0.25">
      <c r="C133987" t="s">
        <v>133984</v>
      </c>
    </row>
    <row r="133988" spans="3:3" x14ac:dyDescent="0.25">
      <c r="C133988" t="s">
        <v>133985</v>
      </c>
    </row>
    <row r="133989" spans="3:3" x14ac:dyDescent="0.25">
      <c r="C133989" t="s">
        <v>133986</v>
      </c>
    </row>
    <row r="133990" spans="3:3" x14ac:dyDescent="0.25">
      <c r="C133990" t="s">
        <v>133987</v>
      </c>
    </row>
    <row r="133991" spans="3:3" x14ac:dyDescent="0.25">
      <c r="C133991" t="s">
        <v>133988</v>
      </c>
    </row>
    <row r="133992" spans="3:3" x14ac:dyDescent="0.25">
      <c r="C133992" t="s">
        <v>133989</v>
      </c>
    </row>
    <row r="133993" spans="3:3" x14ac:dyDescent="0.25">
      <c r="C133993" t="s">
        <v>133990</v>
      </c>
    </row>
    <row r="133994" spans="3:3" x14ac:dyDescent="0.25">
      <c r="C133994" t="s">
        <v>133991</v>
      </c>
    </row>
    <row r="133995" spans="3:3" x14ac:dyDescent="0.25">
      <c r="C133995" t="s">
        <v>133992</v>
      </c>
    </row>
    <row r="133996" spans="3:3" x14ac:dyDescent="0.25">
      <c r="C133996" t="s">
        <v>133993</v>
      </c>
    </row>
    <row r="133997" spans="3:3" x14ac:dyDescent="0.25">
      <c r="C133997" t="s">
        <v>133994</v>
      </c>
    </row>
    <row r="133998" spans="3:3" x14ac:dyDescent="0.25">
      <c r="C133998" t="s">
        <v>133995</v>
      </c>
    </row>
    <row r="133999" spans="3:3" x14ac:dyDescent="0.25">
      <c r="C133999" t="s">
        <v>133996</v>
      </c>
    </row>
    <row r="134000" spans="3:3" x14ac:dyDescent="0.25">
      <c r="C134000" t="s">
        <v>133997</v>
      </c>
    </row>
    <row r="134001" spans="3:3" x14ac:dyDescent="0.25">
      <c r="C134001" t="s">
        <v>133998</v>
      </c>
    </row>
    <row r="134002" spans="3:3" x14ac:dyDescent="0.25">
      <c r="C134002" t="s">
        <v>133999</v>
      </c>
    </row>
    <row r="134003" spans="3:3" x14ac:dyDescent="0.25">
      <c r="C134003" t="s">
        <v>134000</v>
      </c>
    </row>
    <row r="134004" spans="3:3" x14ac:dyDescent="0.25">
      <c r="C134004" t="s">
        <v>134001</v>
      </c>
    </row>
    <row r="134005" spans="3:3" x14ac:dyDescent="0.25">
      <c r="C134005" t="s">
        <v>134002</v>
      </c>
    </row>
    <row r="134006" spans="3:3" x14ac:dyDescent="0.25">
      <c r="C134006" t="s">
        <v>134003</v>
      </c>
    </row>
    <row r="134007" spans="3:3" x14ac:dyDescent="0.25">
      <c r="C134007" t="s">
        <v>134004</v>
      </c>
    </row>
    <row r="134008" spans="3:3" x14ac:dyDescent="0.25">
      <c r="C134008" t="s">
        <v>134005</v>
      </c>
    </row>
    <row r="134009" spans="3:3" x14ac:dyDescent="0.25">
      <c r="C134009" t="s">
        <v>134006</v>
      </c>
    </row>
    <row r="134010" spans="3:3" x14ac:dyDescent="0.25">
      <c r="C134010" t="s">
        <v>134007</v>
      </c>
    </row>
    <row r="134011" spans="3:3" x14ac:dyDescent="0.25">
      <c r="C134011" t="s">
        <v>134008</v>
      </c>
    </row>
    <row r="134012" spans="3:3" x14ac:dyDescent="0.25">
      <c r="C134012" t="s">
        <v>134009</v>
      </c>
    </row>
    <row r="134013" spans="3:3" x14ac:dyDescent="0.25">
      <c r="C134013" t="s">
        <v>134010</v>
      </c>
    </row>
    <row r="134014" spans="3:3" x14ac:dyDescent="0.25">
      <c r="C134014" t="s">
        <v>134011</v>
      </c>
    </row>
    <row r="134015" spans="3:3" x14ac:dyDescent="0.25">
      <c r="C134015" t="s">
        <v>134012</v>
      </c>
    </row>
    <row r="134016" spans="3:3" x14ac:dyDescent="0.25">
      <c r="C134016" t="s">
        <v>134013</v>
      </c>
    </row>
    <row r="134017" spans="3:3" x14ac:dyDescent="0.25">
      <c r="C134017" t="s">
        <v>134014</v>
      </c>
    </row>
    <row r="134018" spans="3:3" x14ac:dyDescent="0.25">
      <c r="C134018" t="s">
        <v>134015</v>
      </c>
    </row>
    <row r="134019" spans="3:3" x14ac:dyDescent="0.25">
      <c r="C134019" t="s">
        <v>134016</v>
      </c>
    </row>
    <row r="134020" spans="3:3" x14ac:dyDescent="0.25">
      <c r="C134020" t="s">
        <v>134017</v>
      </c>
    </row>
    <row r="134021" spans="3:3" x14ac:dyDescent="0.25">
      <c r="C134021" t="s">
        <v>134018</v>
      </c>
    </row>
    <row r="134022" spans="3:3" x14ac:dyDescent="0.25">
      <c r="C134022" t="s">
        <v>134019</v>
      </c>
    </row>
    <row r="134023" spans="3:3" x14ac:dyDescent="0.25">
      <c r="C134023" t="s">
        <v>134020</v>
      </c>
    </row>
    <row r="134024" spans="3:3" x14ac:dyDescent="0.25">
      <c r="C134024" t="s">
        <v>134021</v>
      </c>
    </row>
    <row r="134025" spans="3:3" x14ac:dyDescent="0.25">
      <c r="C134025" t="s">
        <v>134022</v>
      </c>
    </row>
    <row r="134026" spans="3:3" x14ac:dyDescent="0.25">
      <c r="C134026" t="s">
        <v>134023</v>
      </c>
    </row>
    <row r="134027" spans="3:3" x14ac:dyDescent="0.25">
      <c r="C134027" t="s">
        <v>134024</v>
      </c>
    </row>
    <row r="134028" spans="3:3" x14ac:dyDescent="0.25">
      <c r="C134028" t="s">
        <v>134025</v>
      </c>
    </row>
    <row r="134029" spans="3:3" x14ac:dyDescent="0.25">
      <c r="C134029" t="s">
        <v>134026</v>
      </c>
    </row>
    <row r="134030" spans="3:3" x14ac:dyDescent="0.25">
      <c r="C134030" t="s">
        <v>134027</v>
      </c>
    </row>
    <row r="134031" spans="3:3" x14ac:dyDescent="0.25">
      <c r="C134031" t="s">
        <v>134028</v>
      </c>
    </row>
    <row r="134032" spans="3:3" x14ac:dyDescent="0.25">
      <c r="C134032" t="s">
        <v>134029</v>
      </c>
    </row>
    <row r="134033" spans="3:3" x14ac:dyDescent="0.25">
      <c r="C134033" t="s">
        <v>134030</v>
      </c>
    </row>
    <row r="134034" spans="3:3" x14ac:dyDescent="0.25">
      <c r="C134034" t="s">
        <v>134031</v>
      </c>
    </row>
    <row r="134035" spans="3:3" x14ac:dyDescent="0.25">
      <c r="C134035" t="s">
        <v>134032</v>
      </c>
    </row>
    <row r="134036" spans="3:3" x14ac:dyDescent="0.25">
      <c r="C134036" t="s">
        <v>134033</v>
      </c>
    </row>
    <row r="134037" spans="3:3" x14ac:dyDescent="0.25">
      <c r="C134037" t="s">
        <v>134034</v>
      </c>
    </row>
    <row r="134038" spans="3:3" x14ac:dyDescent="0.25">
      <c r="C134038" t="s">
        <v>134035</v>
      </c>
    </row>
    <row r="134039" spans="3:3" x14ac:dyDescent="0.25">
      <c r="C134039" t="s">
        <v>134036</v>
      </c>
    </row>
    <row r="134040" spans="3:3" x14ac:dyDescent="0.25">
      <c r="C134040" t="s">
        <v>134037</v>
      </c>
    </row>
    <row r="134041" spans="3:3" x14ac:dyDescent="0.25">
      <c r="C134041" t="s">
        <v>134038</v>
      </c>
    </row>
    <row r="134042" spans="3:3" x14ac:dyDescent="0.25">
      <c r="C134042" t="s">
        <v>134039</v>
      </c>
    </row>
    <row r="134043" spans="3:3" x14ac:dyDescent="0.25">
      <c r="C134043" t="s">
        <v>134040</v>
      </c>
    </row>
    <row r="134044" spans="3:3" x14ac:dyDescent="0.25">
      <c r="C134044" t="s">
        <v>134041</v>
      </c>
    </row>
    <row r="134045" spans="3:3" x14ac:dyDescent="0.25">
      <c r="C134045" t="s">
        <v>134042</v>
      </c>
    </row>
    <row r="134046" spans="3:3" x14ac:dyDescent="0.25">
      <c r="C134046" t="s">
        <v>134043</v>
      </c>
    </row>
    <row r="134047" spans="3:3" x14ac:dyDescent="0.25">
      <c r="C134047" t="s">
        <v>134044</v>
      </c>
    </row>
    <row r="134048" spans="3:3" x14ac:dyDescent="0.25">
      <c r="C134048" t="s">
        <v>134045</v>
      </c>
    </row>
    <row r="134049" spans="3:3" x14ac:dyDescent="0.25">
      <c r="C134049" t="s">
        <v>134046</v>
      </c>
    </row>
    <row r="134050" spans="3:3" x14ac:dyDescent="0.25">
      <c r="C134050" t="s">
        <v>134047</v>
      </c>
    </row>
    <row r="134051" spans="3:3" x14ac:dyDescent="0.25">
      <c r="C134051" t="s">
        <v>134048</v>
      </c>
    </row>
    <row r="134052" spans="3:3" x14ac:dyDescent="0.25">
      <c r="C134052" t="s">
        <v>134049</v>
      </c>
    </row>
    <row r="134053" spans="3:3" x14ac:dyDescent="0.25">
      <c r="C134053" t="s">
        <v>134050</v>
      </c>
    </row>
    <row r="134054" spans="3:3" x14ac:dyDescent="0.25">
      <c r="C134054" t="s">
        <v>134051</v>
      </c>
    </row>
    <row r="134055" spans="3:3" x14ac:dyDescent="0.25">
      <c r="C134055" t="s">
        <v>134052</v>
      </c>
    </row>
    <row r="134056" spans="3:3" x14ac:dyDescent="0.25">
      <c r="C134056" t="s">
        <v>134053</v>
      </c>
    </row>
    <row r="134057" spans="3:3" x14ac:dyDescent="0.25">
      <c r="C134057" t="s">
        <v>134054</v>
      </c>
    </row>
    <row r="134058" spans="3:3" x14ac:dyDescent="0.25">
      <c r="C134058" t="s">
        <v>134055</v>
      </c>
    </row>
    <row r="134059" spans="3:3" x14ac:dyDescent="0.25">
      <c r="C134059" t="s">
        <v>134056</v>
      </c>
    </row>
    <row r="134060" spans="3:3" x14ac:dyDescent="0.25">
      <c r="C134060" t="s">
        <v>134057</v>
      </c>
    </row>
    <row r="134061" spans="3:3" x14ac:dyDescent="0.25">
      <c r="C134061" t="s">
        <v>134058</v>
      </c>
    </row>
    <row r="134062" spans="3:3" x14ac:dyDescent="0.25">
      <c r="C134062" t="s">
        <v>134059</v>
      </c>
    </row>
    <row r="134063" spans="3:3" x14ac:dyDescent="0.25">
      <c r="C134063" t="s">
        <v>134060</v>
      </c>
    </row>
    <row r="134064" spans="3:3" x14ac:dyDescent="0.25">
      <c r="C134064" t="s">
        <v>134061</v>
      </c>
    </row>
    <row r="134065" spans="3:3" x14ac:dyDescent="0.25">
      <c r="C134065" t="s">
        <v>134062</v>
      </c>
    </row>
    <row r="134066" spans="3:3" x14ac:dyDescent="0.25">
      <c r="C134066" t="s">
        <v>134063</v>
      </c>
    </row>
    <row r="134067" spans="3:3" x14ac:dyDescent="0.25">
      <c r="C134067" t="s">
        <v>134064</v>
      </c>
    </row>
    <row r="134068" spans="3:3" x14ac:dyDescent="0.25">
      <c r="C134068" t="s">
        <v>134065</v>
      </c>
    </row>
    <row r="134069" spans="3:3" x14ac:dyDescent="0.25">
      <c r="C134069" t="s">
        <v>134066</v>
      </c>
    </row>
    <row r="134070" spans="3:3" x14ac:dyDescent="0.25">
      <c r="C134070" t="s">
        <v>134067</v>
      </c>
    </row>
    <row r="134071" spans="3:3" x14ac:dyDescent="0.25">
      <c r="C134071" t="s">
        <v>134068</v>
      </c>
    </row>
    <row r="134072" spans="3:3" x14ac:dyDescent="0.25">
      <c r="C134072" t="s">
        <v>134069</v>
      </c>
    </row>
    <row r="134073" spans="3:3" x14ac:dyDescent="0.25">
      <c r="C134073" t="s">
        <v>134070</v>
      </c>
    </row>
    <row r="134074" spans="3:3" x14ac:dyDescent="0.25">
      <c r="C134074" t="s">
        <v>134071</v>
      </c>
    </row>
    <row r="134075" spans="3:3" x14ac:dyDescent="0.25">
      <c r="C134075" t="s">
        <v>134072</v>
      </c>
    </row>
    <row r="134076" spans="3:3" x14ac:dyDescent="0.25">
      <c r="C134076" t="s">
        <v>134073</v>
      </c>
    </row>
    <row r="134077" spans="3:3" x14ac:dyDescent="0.25">
      <c r="C134077" t="s">
        <v>134074</v>
      </c>
    </row>
    <row r="134078" spans="3:3" x14ac:dyDescent="0.25">
      <c r="C134078" t="s">
        <v>134075</v>
      </c>
    </row>
    <row r="134079" spans="3:3" x14ac:dyDescent="0.25">
      <c r="C134079" t="s">
        <v>134076</v>
      </c>
    </row>
    <row r="134080" spans="3:3" x14ac:dyDescent="0.25">
      <c r="C134080" t="s">
        <v>134077</v>
      </c>
    </row>
    <row r="134081" spans="3:3" x14ac:dyDescent="0.25">
      <c r="C134081" t="s">
        <v>134078</v>
      </c>
    </row>
    <row r="134082" spans="3:3" x14ac:dyDescent="0.25">
      <c r="C134082" t="s">
        <v>134079</v>
      </c>
    </row>
    <row r="134083" spans="3:3" x14ac:dyDescent="0.25">
      <c r="C134083" t="s">
        <v>134080</v>
      </c>
    </row>
    <row r="134084" spans="3:3" x14ac:dyDescent="0.25">
      <c r="C134084" t="s">
        <v>134081</v>
      </c>
    </row>
    <row r="134085" spans="3:3" x14ac:dyDescent="0.25">
      <c r="C134085" t="s">
        <v>134082</v>
      </c>
    </row>
    <row r="134086" spans="3:3" x14ac:dyDescent="0.25">
      <c r="C134086" t="s">
        <v>134083</v>
      </c>
    </row>
    <row r="134087" spans="3:3" x14ac:dyDescent="0.25">
      <c r="C134087" t="s">
        <v>134084</v>
      </c>
    </row>
    <row r="134088" spans="3:3" x14ac:dyDescent="0.25">
      <c r="C134088" t="s">
        <v>134085</v>
      </c>
    </row>
    <row r="134089" spans="3:3" x14ac:dyDescent="0.25">
      <c r="C134089" t="s">
        <v>134086</v>
      </c>
    </row>
    <row r="134090" spans="3:3" x14ac:dyDescent="0.25">
      <c r="C134090" t="s">
        <v>134087</v>
      </c>
    </row>
    <row r="134091" spans="3:3" x14ac:dyDescent="0.25">
      <c r="C134091" t="s">
        <v>134088</v>
      </c>
    </row>
    <row r="134092" spans="3:3" x14ac:dyDescent="0.25">
      <c r="C134092" t="s">
        <v>134089</v>
      </c>
    </row>
    <row r="134093" spans="3:3" x14ac:dyDescent="0.25">
      <c r="C134093" t="s">
        <v>134090</v>
      </c>
    </row>
    <row r="134094" spans="3:3" x14ac:dyDescent="0.25">
      <c r="C134094" t="s">
        <v>134091</v>
      </c>
    </row>
    <row r="134095" spans="3:3" x14ac:dyDescent="0.25">
      <c r="C134095" t="s">
        <v>134092</v>
      </c>
    </row>
    <row r="134096" spans="3:3" x14ac:dyDescent="0.25">
      <c r="C134096" t="s">
        <v>134093</v>
      </c>
    </row>
    <row r="134097" spans="3:3" x14ac:dyDescent="0.25">
      <c r="C134097" t="s">
        <v>134094</v>
      </c>
    </row>
    <row r="134098" spans="3:3" x14ac:dyDescent="0.25">
      <c r="C134098" t="s">
        <v>134095</v>
      </c>
    </row>
    <row r="134099" spans="3:3" x14ac:dyDescent="0.25">
      <c r="C134099" t="s">
        <v>134096</v>
      </c>
    </row>
    <row r="134100" spans="3:3" x14ac:dyDescent="0.25">
      <c r="C134100" t="s">
        <v>134097</v>
      </c>
    </row>
    <row r="134101" spans="3:3" x14ac:dyDescent="0.25">
      <c r="C134101" t="s">
        <v>134098</v>
      </c>
    </row>
    <row r="134102" spans="3:3" x14ac:dyDescent="0.25">
      <c r="C134102" t="s">
        <v>134099</v>
      </c>
    </row>
    <row r="134103" spans="3:3" x14ac:dyDescent="0.25">
      <c r="C134103" t="s">
        <v>134100</v>
      </c>
    </row>
    <row r="134104" spans="3:3" x14ac:dyDescent="0.25">
      <c r="C134104" t="s">
        <v>134101</v>
      </c>
    </row>
    <row r="134105" spans="3:3" x14ac:dyDescent="0.25">
      <c r="C134105" t="s">
        <v>134102</v>
      </c>
    </row>
    <row r="134106" spans="3:3" x14ac:dyDescent="0.25">
      <c r="C134106" t="s">
        <v>134103</v>
      </c>
    </row>
    <row r="134107" spans="3:3" x14ac:dyDescent="0.25">
      <c r="C134107" t="s">
        <v>134104</v>
      </c>
    </row>
    <row r="134108" spans="3:3" x14ac:dyDescent="0.25">
      <c r="C134108" t="s">
        <v>134105</v>
      </c>
    </row>
    <row r="134109" spans="3:3" x14ac:dyDescent="0.25">
      <c r="C134109" t="s">
        <v>134106</v>
      </c>
    </row>
    <row r="134110" spans="3:3" x14ac:dyDescent="0.25">
      <c r="C134110" t="s">
        <v>134107</v>
      </c>
    </row>
    <row r="134111" spans="3:3" x14ac:dyDescent="0.25">
      <c r="C134111" t="s">
        <v>134108</v>
      </c>
    </row>
    <row r="134112" spans="3:3" x14ac:dyDescent="0.25">
      <c r="C134112" t="s">
        <v>134109</v>
      </c>
    </row>
    <row r="134113" spans="3:3" x14ac:dyDescent="0.25">
      <c r="C134113" t="s">
        <v>134110</v>
      </c>
    </row>
    <row r="134114" spans="3:3" x14ac:dyDescent="0.25">
      <c r="C134114" t="s">
        <v>134111</v>
      </c>
    </row>
    <row r="134115" spans="3:3" x14ac:dyDescent="0.25">
      <c r="C134115" t="s">
        <v>134112</v>
      </c>
    </row>
    <row r="134116" spans="3:3" x14ac:dyDescent="0.25">
      <c r="C134116" t="s">
        <v>134113</v>
      </c>
    </row>
    <row r="134117" spans="3:3" x14ac:dyDescent="0.25">
      <c r="C134117" t="s">
        <v>134114</v>
      </c>
    </row>
    <row r="134118" spans="3:3" x14ac:dyDescent="0.25">
      <c r="C134118" t="s">
        <v>134115</v>
      </c>
    </row>
    <row r="134119" spans="3:3" x14ac:dyDescent="0.25">
      <c r="C134119" t="s">
        <v>134116</v>
      </c>
    </row>
    <row r="134120" spans="3:3" x14ac:dyDescent="0.25">
      <c r="C134120" t="s">
        <v>134117</v>
      </c>
    </row>
    <row r="134121" spans="3:3" x14ac:dyDescent="0.25">
      <c r="C134121" t="s">
        <v>134118</v>
      </c>
    </row>
    <row r="134122" spans="3:3" x14ac:dyDescent="0.25">
      <c r="C134122" t="s">
        <v>134119</v>
      </c>
    </row>
    <row r="134123" spans="3:3" x14ac:dyDescent="0.25">
      <c r="C134123" t="s">
        <v>134120</v>
      </c>
    </row>
    <row r="134124" spans="3:3" x14ac:dyDescent="0.25">
      <c r="C134124" t="s">
        <v>134121</v>
      </c>
    </row>
    <row r="134125" spans="3:3" x14ac:dyDescent="0.25">
      <c r="C134125" t="s">
        <v>134122</v>
      </c>
    </row>
    <row r="134126" spans="3:3" x14ac:dyDescent="0.25">
      <c r="C134126" t="s">
        <v>134123</v>
      </c>
    </row>
    <row r="134127" spans="3:3" x14ac:dyDescent="0.25">
      <c r="C134127" t="s">
        <v>134124</v>
      </c>
    </row>
    <row r="134128" spans="3:3" x14ac:dyDescent="0.25">
      <c r="C134128" t="s">
        <v>134125</v>
      </c>
    </row>
    <row r="134129" spans="3:3" x14ac:dyDescent="0.25">
      <c r="C134129" t="s">
        <v>134126</v>
      </c>
    </row>
    <row r="134130" spans="3:3" x14ac:dyDescent="0.25">
      <c r="C134130" t="s">
        <v>134127</v>
      </c>
    </row>
    <row r="134131" spans="3:3" x14ac:dyDescent="0.25">
      <c r="C134131" t="s">
        <v>134128</v>
      </c>
    </row>
    <row r="134132" spans="3:3" x14ac:dyDescent="0.25">
      <c r="C134132" t="s">
        <v>134129</v>
      </c>
    </row>
    <row r="134133" spans="3:3" x14ac:dyDescent="0.25">
      <c r="C134133" t="s">
        <v>134130</v>
      </c>
    </row>
    <row r="134134" spans="3:3" x14ac:dyDescent="0.25">
      <c r="C134134" t="s">
        <v>134131</v>
      </c>
    </row>
    <row r="134135" spans="3:3" x14ac:dyDescent="0.25">
      <c r="C134135" t="s">
        <v>134132</v>
      </c>
    </row>
    <row r="134136" spans="3:3" x14ac:dyDescent="0.25">
      <c r="C134136" t="s">
        <v>134133</v>
      </c>
    </row>
    <row r="134137" spans="3:3" x14ac:dyDescent="0.25">
      <c r="C134137" t="s">
        <v>134134</v>
      </c>
    </row>
    <row r="134138" spans="3:3" x14ac:dyDescent="0.25">
      <c r="C134138" t="s">
        <v>134135</v>
      </c>
    </row>
    <row r="134139" spans="3:3" x14ac:dyDescent="0.25">
      <c r="C134139" t="s">
        <v>134136</v>
      </c>
    </row>
    <row r="134140" spans="3:3" x14ac:dyDescent="0.25">
      <c r="C134140" t="s">
        <v>134137</v>
      </c>
    </row>
    <row r="134141" spans="3:3" x14ac:dyDescent="0.25">
      <c r="C134141" t="s">
        <v>134138</v>
      </c>
    </row>
    <row r="134142" spans="3:3" x14ac:dyDescent="0.25">
      <c r="C134142" t="s">
        <v>134139</v>
      </c>
    </row>
    <row r="134143" spans="3:3" x14ac:dyDescent="0.25">
      <c r="C134143" t="s">
        <v>134140</v>
      </c>
    </row>
    <row r="134144" spans="3:3" x14ac:dyDescent="0.25">
      <c r="C134144" t="s">
        <v>134141</v>
      </c>
    </row>
    <row r="134145" spans="3:3" x14ac:dyDescent="0.25">
      <c r="C134145" t="s">
        <v>134142</v>
      </c>
    </row>
    <row r="134146" spans="3:3" x14ac:dyDescent="0.25">
      <c r="C134146" t="s">
        <v>134143</v>
      </c>
    </row>
    <row r="134147" spans="3:3" x14ac:dyDescent="0.25">
      <c r="C134147" t="s">
        <v>134144</v>
      </c>
    </row>
    <row r="134148" spans="3:3" x14ac:dyDescent="0.25">
      <c r="C134148" t="s">
        <v>134145</v>
      </c>
    </row>
    <row r="134149" spans="3:3" x14ac:dyDescent="0.25">
      <c r="C134149" t="s">
        <v>134146</v>
      </c>
    </row>
    <row r="134150" spans="3:3" x14ac:dyDescent="0.25">
      <c r="C134150" t="s">
        <v>134147</v>
      </c>
    </row>
    <row r="134151" spans="3:3" x14ac:dyDescent="0.25">
      <c r="C134151" t="s">
        <v>134148</v>
      </c>
    </row>
    <row r="134152" spans="3:3" x14ac:dyDescent="0.25">
      <c r="C134152" t="s">
        <v>134149</v>
      </c>
    </row>
    <row r="134153" spans="3:3" x14ac:dyDescent="0.25">
      <c r="C134153" t="s">
        <v>134150</v>
      </c>
    </row>
    <row r="134154" spans="3:3" x14ac:dyDescent="0.25">
      <c r="C134154" t="s">
        <v>134151</v>
      </c>
    </row>
    <row r="134155" spans="3:3" x14ac:dyDescent="0.25">
      <c r="C134155" t="s">
        <v>134152</v>
      </c>
    </row>
    <row r="134156" spans="3:3" x14ac:dyDescent="0.25">
      <c r="C134156" t="s">
        <v>134153</v>
      </c>
    </row>
    <row r="134157" spans="3:3" x14ac:dyDescent="0.25">
      <c r="C134157" t="s">
        <v>134154</v>
      </c>
    </row>
    <row r="134158" spans="3:3" x14ac:dyDescent="0.25">
      <c r="C134158" t="s">
        <v>134155</v>
      </c>
    </row>
    <row r="134159" spans="3:3" x14ac:dyDescent="0.25">
      <c r="C134159" t="s">
        <v>134156</v>
      </c>
    </row>
    <row r="134160" spans="3:3" x14ac:dyDescent="0.25">
      <c r="C134160" t="s">
        <v>134157</v>
      </c>
    </row>
    <row r="134161" spans="3:3" x14ac:dyDescent="0.25">
      <c r="C134161" t="s">
        <v>134158</v>
      </c>
    </row>
    <row r="134162" spans="3:3" x14ac:dyDescent="0.25">
      <c r="C134162" t="s">
        <v>134159</v>
      </c>
    </row>
    <row r="134163" spans="3:3" x14ac:dyDescent="0.25">
      <c r="C134163" t="s">
        <v>134160</v>
      </c>
    </row>
    <row r="134164" spans="3:3" x14ac:dyDescent="0.25">
      <c r="C134164" t="s">
        <v>134161</v>
      </c>
    </row>
    <row r="134165" spans="3:3" x14ac:dyDescent="0.25">
      <c r="C134165" t="s">
        <v>134162</v>
      </c>
    </row>
    <row r="134166" spans="3:3" x14ac:dyDescent="0.25">
      <c r="C134166" t="s">
        <v>134163</v>
      </c>
    </row>
    <row r="134167" spans="3:3" x14ac:dyDescent="0.25">
      <c r="C134167" t="s">
        <v>134164</v>
      </c>
    </row>
    <row r="134168" spans="3:3" x14ac:dyDescent="0.25">
      <c r="C134168" t="s">
        <v>134165</v>
      </c>
    </row>
    <row r="134169" spans="3:3" x14ac:dyDescent="0.25">
      <c r="C134169" t="s">
        <v>134166</v>
      </c>
    </row>
    <row r="134170" spans="3:3" x14ac:dyDescent="0.25">
      <c r="C134170" t="s">
        <v>134167</v>
      </c>
    </row>
    <row r="134171" spans="3:3" x14ac:dyDescent="0.25">
      <c r="C134171" t="s">
        <v>134168</v>
      </c>
    </row>
    <row r="134172" spans="3:3" x14ac:dyDescent="0.25">
      <c r="C134172" t="s">
        <v>134169</v>
      </c>
    </row>
    <row r="134173" spans="3:3" x14ac:dyDescent="0.25">
      <c r="C134173" t="s">
        <v>134170</v>
      </c>
    </row>
    <row r="134174" spans="3:3" x14ac:dyDescent="0.25">
      <c r="C134174" t="s">
        <v>134171</v>
      </c>
    </row>
    <row r="134175" spans="3:3" x14ac:dyDescent="0.25">
      <c r="C134175" t="s">
        <v>134172</v>
      </c>
    </row>
    <row r="134176" spans="3:3" x14ac:dyDescent="0.25">
      <c r="C134176" t="s">
        <v>134173</v>
      </c>
    </row>
    <row r="134177" spans="3:3" x14ac:dyDescent="0.25">
      <c r="C134177" t="s">
        <v>134174</v>
      </c>
    </row>
    <row r="134178" spans="3:3" x14ac:dyDescent="0.25">
      <c r="C134178" t="s">
        <v>134175</v>
      </c>
    </row>
    <row r="134179" spans="3:3" x14ac:dyDescent="0.25">
      <c r="C134179" t="s">
        <v>134176</v>
      </c>
    </row>
    <row r="134180" spans="3:3" x14ac:dyDescent="0.25">
      <c r="C134180" t="s">
        <v>134177</v>
      </c>
    </row>
    <row r="134181" spans="3:3" x14ac:dyDescent="0.25">
      <c r="C134181" t="s">
        <v>134178</v>
      </c>
    </row>
    <row r="134182" spans="3:3" x14ac:dyDescent="0.25">
      <c r="C134182" t="s">
        <v>134179</v>
      </c>
    </row>
    <row r="134183" spans="3:3" x14ac:dyDescent="0.25">
      <c r="C134183" t="s">
        <v>134180</v>
      </c>
    </row>
    <row r="134184" spans="3:3" x14ac:dyDescent="0.25">
      <c r="C134184" t="s">
        <v>134181</v>
      </c>
    </row>
    <row r="134185" spans="3:3" x14ac:dyDescent="0.25">
      <c r="C134185" t="s">
        <v>134182</v>
      </c>
    </row>
    <row r="134186" spans="3:3" x14ac:dyDescent="0.25">
      <c r="C134186" t="s">
        <v>134183</v>
      </c>
    </row>
    <row r="134187" spans="3:3" x14ac:dyDescent="0.25">
      <c r="C134187" t="s">
        <v>134184</v>
      </c>
    </row>
    <row r="134188" spans="3:3" x14ac:dyDescent="0.25">
      <c r="C134188" t="s">
        <v>134185</v>
      </c>
    </row>
    <row r="134189" spans="3:3" x14ac:dyDescent="0.25">
      <c r="C134189" t="s">
        <v>134186</v>
      </c>
    </row>
    <row r="134190" spans="3:3" x14ac:dyDescent="0.25">
      <c r="C134190" t="s">
        <v>134187</v>
      </c>
    </row>
    <row r="134191" spans="3:3" x14ac:dyDescent="0.25">
      <c r="C134191" t="s">
        <v>134188</v>
      </c>
    </row>
    <row r="134192" spans="3:3" x14ac:dyDescent="0.25">
      <c r="C134192" t="s">
        <v>134189</v>
      </c>
    </row>
    <row r="134193" spans="3:3" x14ac:dyDescent="0.25">
      <c r="C134193" t="s">
        <v>134190</v>
      </c>
    </row>
    <row r="134194" spans="3:3" x14ac:dyDescent="0.25">
      <c r="C134194" t="s">
        <v>134191</v>
      </c>
    </row>
    <row r="134195" spans="3:3" x14ac:dyDescent="0.25">
      <c r="C134195" t="s">
        <v>134192</v>
      </c>
    </row>
    <row r="134196" spans="3:3" x14ac:dyDescent="0.25">
      <c r="C134196" t="s">
        <v>134193</v>
      </c>
    </row>
    <row r="134197" spans="3:3" x14ac:dyDescent="0.25">
      <c r="C134197" t="s">
        <v>134194</v>
      </c>
    </row>
    <row r="134198" spans="3:3" x14ac:dyDescent="0.25">
      <c r="C134198" t="s">
        <v>134195</v>
      </c>
    </row>
    <row r="134199" spans="3:3" x14ac:dyDescent="0.25">
      <c r="C134199" t="s">
        <v>134196</v>
      </c>
    </row>
    <row r="134200" spans="3:3" x14ac:dyDescent="0.25">
      <c r="C134200" t="s">
        <v>134197</v>
      </c>
    </row>
    <row r="134201" spans="3:3" x14ac:dyDescent="0.25">
      <c r="C134201" t="s">
        <v>134198</v>
      </c>
    </row>
    <row r="134202" spans="3:3" x14ac:dyDescent="0.25">
      <c r="C134202" t="s">
        <v>134199</v>
      </c>
    </row>
    <row r="134203" spans="3:3" x14ac:dyDescent="0.25">
      <c r="C134203" t="s">
        <v>134200</v>
      </c>
    </row>
    <row r="134204" spans="3:3" x14ac:dyDescent="0.25">
      <c r="C134204" t="s">
        <v>134201</v>
      </c>
    </row>
    <row r="134205" spans="3:3" x14ac:dyDescent="0.25">
      <c r="C134205" t="s">
        <v>134202</v>
      </c>
    </row>
    <row r="134206" spans="3:3" x14ac:dyDescent="0.25">
      <c r="C134206" t="s">
        <v>134203</v>
      </c>
    </row>
    <row r="134207" spans="3:3" x14ac:dyDescent="0.25">
      <c r="C134207" t="s">
        <v>134204</v>
      </c>
    </row>
    <row r="134208" spans="3:3" x14ac:dyDescent="0.25">
      <c r="C134208" t="s">
        <v>134205</v>
      </c>
    </row>
    <row r="134209" spans="3:3" x14ac:dyDescent="0.25">
      <c r="C134209" t="s">
        <v>134206</v>
      </c>
    </row>
    <row r="134210" spans="3:3" x14ac:dyDescent="0.25">
      <c r="C134210" t="s">
        <v>134207</v>
      </c>
    </row>
    <row r="134211" spans="3:3" x14ac:dyDescent="0.25">
      <c r="C134211" t="s">
        <v>134208</v>
      </c>
    </row>
    <row r="134212" spans="3:3" x14ac:dyDescent="0.25">
      <c r="C134212" t="s">
        <v>134209</v>
      </c>
    </row>
    <row r="134213" spans="3:3" x14ac:dyDescent="0.25">
      <c r="C134213" t="s">
        <v>134210</v>
      </c>
    </row>
    <row r="134214" spans="3:3" x14ac:dyDescent="0.25">
      <c r="C134214" t="s">
        <v>134211</v>
      </c>
    </row>
    <row r="134215" spans="3:3" x14ac:dyDescent="0.25">
      <c r="C134215" t="s">
        <v>134212</v>
      </c>
    </row>
    <row r="134216" spans="3:3" x14ac:dyDescent="0.25">
      <c r="C134216" t="s">
        <v>134213</v>
      </c>
    </row>
    <row r="134217" spans="3:3" x14ac:dyDescent="0.25">
      <c r="C134217" t="s">
        <v>134214</v>
      </c>
    </row>
    <row r="134218" spans="3:3" x14ac:dyDescent="0.25">
      <c r="C134218" t="s">
        <v>134215</v>
      </c>
    </row>
    <row r="134219" spans="3:3" x14ac:dyDescent="0.25">
      <c r="C134219" t="s">
        <v>134216</v>
      </c>
    </row>
    <row r="134220" spans="3:3" x14ac:dyDescent="0.25">
      <c r="C134220" t="s">
        <v>134217</v>
      </c>
    </row>
    <row r="134221" spans="3:3" x14ac:dyDescent="0.25">
      <c r="C134221" t="s">
        <v>134218</v>
      </c>
    </row>
    <row r="134222" spans="3:3" x14ac:dyDescent="0.25">
      <c r="C134222" t="s">
        <v>134219</v>
      </c>
    </row>
    <row r="134223" spans="3:3" x14ac:dyDescent="0.25">
      <c r="C134223" t="s">
        <v>134220</v>
      </c>
    </row>
    <row r="134224" spans="3:3" x14ac:dyDescent="0.25">
      <c r="C134224" t="s">
        <v>134221</v>
      </c>
    </row>
    <row r="134225" spans="3:3" x14ac:dyDescent="0.25">
      <c r="C134225" t="s">
        <v>134222</v>
      </c>
    </row>
    <row r="134226" spans="3:3" x14ac:dyDescent="0.25">
      <c r="C134226" t="s">
        <v>134223</v>
      </c>
    </row>
    <row r="134227" spans="3:3" x14ac:dyDescent="0.25">
      <c r="C134227" t="s">
        <v>134224</v>
      </c>
    </row>
    <row r="134228" spans="3:3" x14ac:dyDescent="0.25">
      <c r="C134228" t="s">
        <v>134225</v>
      </c>
    </row>
    <row r="134229" spans="3:3" x14ac:dyDescent="0.25">
      <c r="C134229" t="s">
        <v>134226</v>
      </c>
    </row>
    <row r="134230" spans="3:3" x14ac:dyDescent="0.25">
      <c r="C134230" t="s">
        <v>134227</v>
      </c>
    </row>
    <row r="134231" spans="3:3" x14ac:dyDescent="0.25">
      <c r="C134231" t="s">
        <v>134228</v>
      </c>
    </row>
    <row r="134232" spans="3:3" x14ac:dyDescent="0.25">
      <c r="C134232" t="s">
        <v>134229</v>
      </c>
    </row>
    <row r="134233" spans="3:3" x14ac:dyDescent="0.25">
      <c r="C134233" t="s">
        <v>134230</v>
      </c>
    </row>
    <row r="134234" spans="3:3" x14ac:dyDescent="0.25">
      <c r="C134234" t="s">
        <v>134231</v>
      </c>
    </row>
    <row r="134235" spans="3:3" x14ac:dyDescent="0.25">
      <c r="C134235" t="s">
        <v>134232</v>
      </c>
    </row>
    <row r="134236" spans="3:3" x14ac:dyDescent="0.25">
      <c r="C134236" t="s">
        <v>134233</v>
      </c>
    </row>
    <row r="134237" spans="3:3" x14ac:dyDescent="0.25">
      <c r="C134237" t="s">
        <v>134234</v>
      </c>
    </row>
    <row r="134238" spans="3:3" x14ac:dyDescent="0.25">
      <c r="C134238" t="s">
        <v>134235</v>
      </c>
    </row>
    <row r="134239" spans="3:3" x14ac:dyDescent="0.25">
      <c r="C134239" t="s">
        <v>134236</v>
      </c>
    </row>
    <row r="134240" spans="3:3" x14ac:dyDescent="0.25">
      <c r="C134240" t="s">
        <v>134237</v>
      </c>
    </row>
    <row r="134241" spans="3:3" x14ac:dyDescent="0.25">
      <c r="C134241" t="s">
        <v>134238</v>
      </c>
    </row>
    <row r="134242" spans="3:3" x14ac:dyDescent="0.25">
      <c r="C134242" t="s">
        <v>134239</v>
      </c>
    </row>
    <row r="134243" spans="3:3" x14ac:dyDescent="0.25">
      <c r="C134243" t="s">
        <v>134240</v>
      </c>
    </row>
    <row r="134244" spans="3:3" x14ac:dyDescent="0.25">
      <c r="C134244" t="s">
        <v>134241</v>
      </c>
    </row>
    <row r="134245" spans="3:3" x14ac:dyDescent="0.25">
      <c r="C134245" t="s">
        <v>134242</v>
      </c>
    </row>
    <row r="134246" spans="3:3" x14ac:dyDescent="0.25">
      <c r="C134246" t="s">
        <v>134243</v>
      </c>
    </row>
    <row r="134247" spans="3:3" x14ac:dyDescent="0.25">
      <c r="C134247" t="s">
        <v>134244</v>
      </c>
    </row>
    <row r="134248" spans="3:3" x14ac:dyDescent="0.25">
      <c r="C134248" t="s">
        <v>134245</v>
      </c>
    </row>
    <row r="134249" spans="3:3" x14ac:dyDescent="0.25">
      <c r="C134249" t="s">
        <v>134246</v>
      </c>
    </row>
    <row r="134250" spans="3:3" x14ac:dyDescent="0.25">
      <c r="C134250" t="s">
        <v>134247</v>
      </c>
    </row>
    <row r="134251" spans="3:3" x14ac:dyDescent="0.25">
      <c r="C134251" t="s">
        <v>134248</v>
      </c>
    </row>
    <row r="134252" spans="3:3" x14ac:dyDescent="0.25">
      <c r="C134252" t="s">
        <v>134249</v>
      </c>
    </row>
    <row r="134253" spans="3:3" x14ac:dyDescent="0.25">
      <c r="C134253" t="s">
        <v>134250</v>
      </c>
    </row>
    <row r="134254" spans="3:3" x14ac:dyDescent="0.25">
      <c r="C134254" t="s">
        <v>134251</v>
      </c>
    </row>
    <row r="134255" spans="3:3" x14ac:dyDescent="0.25">
      <c r="C134255" t="s">
        <v>134252</v>
      </c>
    </row>
    <row r="134256" spans="3:3" x14ac:dyDescent="0.25">
      <c r="C134256" t="s">
        <v>134253</v>
      </c>
    </row>
    <row r="134257" spans="3:3" x14ac:dyDescent="0.25">
      <c r="C134257" t="s">
        <v>134254</v>
      </c>
    </row>
    <row r="134258" spans="3:3" x14ac:dyDescent="0.25">
      <c r="C134258" t="s">
        <v>134255</v>
      </c>
    </row>
    <row r="134259" spans="3:3" x14ac:dyDescent="0.25">
      <c r="C134259" t="s">
        <v>134256</v>
      </c>
    </row>
    <row r="134260" spans="3:3" x14ac:dyDescent="0.25">
      <c r="C134260" t="s">
        <v>134257</v>
      </c>
    </row>
    <row r="134261" spans="3:3" x14ac:dyDescent="0.25">
      <c r="C134261" t="s">
        <v>134258</v>
      </c>
    </row>
    <row r="134262" spans="3:3" x14ac:dyDescent="0.25">
      <c r="C134262" t="s">
        <v>134259</v>
      </c>
    </row>
    <row r="134263" spans="3:3" x14ac:dyDescent="0.25">
      <c r="C134263" t="s">
        <v>134260</v>
      </c>
    </row>
    <row r="134264" spans="3:3" x14ac:dyDescent="0.25">
      <c r="C134264" t="s">
        <v>134261</v>
      </c>
    </row>
    <row r="134265" spans="3:3" x14ac:dyDescent="0.25">
      <c r="C134265" t="s">
        <v>134262</v>
      </c>
    </row>
    <row r="134266" spans="3:3" x14ac:dyDescent="0.25">
      <c r="C134266" t="s">
        <v>134263</v>
      </c>
    </row>
    <row r="134267" spans="3:3" x14ac:dyDescent="0.25">
      <c r="C134267" t="s">
        <v>134264</v>
      </c>
    </row>
    <row r="134268" spans="3:3" x14ac:dyDescent="0.25">
      <c r="C134268" t="s">
        <v>134265</v>
      </c>
    </row>
    <row r="134269" spans="3:3" x14ac:dyDescent="0.25">
      <c r="C134269" t="s">
        <v>134266</v>
      </c>
    </row>
    <row r="134270" spans="3:3" x14ac:dyDescent="0.25">
      <c r="C134270" t="s">
        <v>134267</v>
      </c>
    </row>
    <row r="134271" spans="3:3" x14ac:dyDescent="0.25">
      <c r="C134271" t="s">
        <v>134268</v>
      </c>
    </row>
    <row r="134272" spans="3:3" x14ac:dyDescent="0.25">
      <c r="C134272" t="s">
        <v>134269</v>
      </c>
    </row>
    <row r="134273" spans="3:3" x14ac:dyDescent="0.25">
      <c r="C134273" t="s">
        <v>134270</v>
      </c>
    </row>
    <row r="134274" spans="3:3" x14ac:dyDescent="0.25">
      <c r="C134274" t="s">
        <v>134271</v>
      </c>
    </row>
    <row r="134275" spans="3:3" x14ac:dyDescent="0.25">
      <c r="C134275" t="s">
        <v>134272</v>
      </c>
    </row>
    <row r="134276" spans="3:3" x14ac:dyDescent="0.25">
      <c r="C134276" t="s">
        <v>134273</v>
      </c>
    </row>
    <row r="134277" spans="3:3" x14ac:dyDescent="0.25">
      <c r="C134277" t="s">
        <v>134274</v>
      </c>
    </row>
    <row r="134278" spans="3:3" x14ac:dyDescent="0.25">
      <c r="C134278" t="s">
        <v>134275</v>
      </c>
    </row>
    <row r="134279" spans="3:3" x14ac:dyDescent="0.25">
      <c r="C134279" t="s">
        <v>134276</v>
      </c>
    </row>
    <row r="134280" spans="3:3" x14ac:dyDescent="0.25">
      <c r="C134280" t="s">
        <v>134277</v>
      </c>
    </row>
    <row r="134281" spans="3:3" x14ac:dyDescent="0.25">
      <c r="C134281" t="s">
        <v>134278</v>
      </c>
    </row>
    <row r="134282" spans="3:3" x14ac:dyDescent="0.25">
      <c r="C134282" t="s">
        <v>134279</v>
      </c>
    </row>
    <row r="134283" spans="3:3" x14ac:dyDescent="0.25">
      <c r="C134283" t="s">
        <v>134280</v>
      </c>
    </row>
    <row r="134284" spans="3:3" x14ac:dyDescent="0.25">
      <c r="C134284" t="s">
        <v>134281</v>
      </c>
    </row>
    <row r="134285" spans="3:3" x14ac:dyDescent="0.25">
      <c r="C134285" t="s">
        <v>134282</v>
      </c>
    </row>
    <row r="134286" spans="3:3" x14ac:dyDescent="0.25">
      <c r="C134286" t="s">
        <v>134283</v>
      </c>
    </row>
    <row r="134287" spans="3:3" x14ac:dyDescent="0.25">
      <c r="C134287" t="s">
        <v>134284</v>
      </c>
    </row>
    <row r="134288" spans="3:3" x14ac:dyDescent="0.25">
      <c r="C134288" t="s">
        <v>134285</v>
      </c>
    </row>
    <row r="134289" spans="3:3" x14ac:dyDescent="0.25">
      <c r="C134289" t="s">
        <v>134286</v>
      </c>
    </row>
    <row r="134290" spans="3:3" x14ac:dyDescent="0.25">
      <c r="C134290" t="s">
        <v>134287</v>
      </c>
    </row>
    <row r="134291" spans="3:3" x14ac:dyDescent="0.25">
      <c r="C134291" t="s">
        <v>134288</v>
      </c>
    </row>
    <row r="134292" spans="3:3" x14ac:dyDescent="0.25">
      <c r="C134292" t="s">
        <v>134289</v>
      </c>
    </row>
    <row r="134293" spans="3:3" x14ac:dyDescent="0.25">
      <c r="C134293" t="s">
        <v>134290</v>
      </c>
    </row>
    <row r="134294" spans="3:3" x14ac:dyDescent="0.25">
      <c r="C134294" t="s">
        <v>134291</v>
      </c>
    </row>
    <row r="134295" spans="3:3" x14ac:dyDescent="0.25">
      <c r="C134295" t="s">
        <v>134292</v>
      </c>
    </row>
    <row r="134296" spans="3:3" x14ac:dyDescent="0.25">
      <c r="C134296" t="s">
        <v>134293</v>
      </c>
    </row>
    <row r="134297" spans="3:3" x14ac:dyDescent="0.25">
      <c r="C134297" t="s">
        <v>134294</v>
      </c>
    </row>
    <row r="134298" spans="3:3" x14ac:dyDescent="0.25">
      <c r="C134298" t="s">
        <v>134295</v>
      </c>
    </row>
    <row r="134299" spans="3:3" x14ac:dyDescent="0.25">
      <c r="C134299" t="s">
        <v>134296</v>
      </c>
    </row>
    <row r="134300" spans="3:3" x14ac:dyDescent="0.25">
      <c r="C134300" t="s">
        <v>134297</v>
      </c>
    </row>
    <row r="134301" spans="3:3" x14ac:dyDescent="0.25">
      <c r="C134301" t="s">
        <v>134298</v>
      </c>
    </row>
    <row r="134302" spans="3:3" x14ac:dyDescent="0.25">
      <c r="C134302" t="s">
        <v>134299</v>
      </c>
    </row>
    <row r="134303" spans="3:3" x14ac:dyDescent="0.25">
      <c r="C134303" t="s">
        <v>134300</v>
      </c>
    </row>
    <row r="134304" spans="3:3" x14ac:dyDescent="0.25">
      <c r="C134304" t="s">
        <v>134301</v>
      </c>
    </row>
    <row r="134305" spans="3:3" x14ac:dyDescent="0.25">
      <c r="C134305" t="s">
        <v>134302</v>
      </c>
    </row>
    <row r="134306" spans="3:3" x14ac:dyDescent="0.25">
      <c r="C134306" t="s">
        <v>134303</v>
      </c>
    </row>
    <row r="134307" spans="3:3" x14ac:dyDescent="0.25">
      <c r="C134307" t="s">
        <v>134304</v>
      </c>
    </row>
    <row r="134308" spans="3:3" x14ac:dyDescent="0.25">
      <c r="C134308" t="s">
        <v>134305</v>
      </c>
    </row>
    <row r="134309" spans="3:3" x14ac:dyDescent="0.25">
      <c r="C134309" t="s">
        <v>134306</v>
      </c>
    </row>
    <row r="134310" spans="3:3" x14ac:dyDescent="0.25">
      <c r="C134310" t="s">
        <v>134307</v>
      </c>
    </row>
    <row r="134311" spans="3:3" x14ac:dyDescent="0.25">
      <c r="C134311" t="s">
        <v>134308</v>
      </c>
    </row>
    <row r="134312" spans="3:3" x14ac:dyDescent="0.25">
      <c r="C134312" t="s">
        <v>134309</v>
      </c>
    </row>
    <row r="134313" spans="3:3" x14ac:dyDescent="0.25">
      <c r="C134313" t="s">
        <v>134310</v>
      </c>
    </row>
    <row r="134314" spans="3:3" x14ac:dyDescent="0.25">
      <c r="C134314" t="s">
        <v>134311</v>
      </c>
    </row>
    <row r="134315" spans="3:3" x14ac:dyDescent="0.25">
      <c r="C134315" t="s">
        <v>134312</v>
      </c>
    </row>
    <row r="134316" spans="3:3" x14ac:dyDescent="0.25">
      <c r="C134316" t="s">
        <v>134313</v>
      </c>
    </row>
    <row r="134317" spans="3:3" x14ac:dyDescent="0.25">
      <c r="C134317" t="s">
        <v>134314</v>
      </c>
    </row>
    <row r="134318" spans="3:3" x14ac:dyDescent="0.25">
      <c r="C134318" t="s">
        <v>134315</v>
      </c>
    </row>
    <row r="134319" spans="3:3" x14ac:dyDescent="0.25">
      <c r="C134319" t="s">
        <v>134316</v>
      </c>
    </row>
    <row r="134320" spans="3:3" x14ac:dyDescent="0.25">
      <c r="C134320" t="s">
        <v>134317</v>
      </c>
    </row>
    <row r="134321" spans="3:3" x14ac:dyDescent="0.25">
      <c r="C134321" t="s">
        <v>134318</v>
      </c>
    </row>
    <row r="134322" spans="3:3" x14ac:dyDescent="0.25">
      <c r="C134322" t="s">
        <v>134319</v>
      </c>
    </row>
    <row r="134323" spans="3:3" x14ac:dyDescent="0.25">
      <c r="C134323" t="s">
        <v>134320</v>
      </c>
    </row>
    <row r="134324" spans="3:3" x14ac:dyDescent="0.25">
      <c r="C134324" t="s">
        <v>134321</v>
      </c>
    </row>
    <row r="134325" spans="3:3" x14ac:dyDescent="0.25">
      <c r="C134325" t="s">
        <v>134322</v>
      </c>
    </row>
    <row r="134326" spans="3:3" x14ac:dyDescent="0.25">
      <c r="C134326" t="s">
        <v>134323</v>
      </c>
    </row>
    <row r="134327" spans="3:3" x14ac:dyDescent="0.25">
      <c r="C134327" t="s">
        <v>134324</v>
      </c>
    </row>
    <row r="134328" spans="3:3" x14ac:dyDescent="0.25">
      <c r="C134328" t="s">
        <v>134325</v>
      </c>
    </row>
    <row r="134329" spans="3:3" x14ac:dyDescent="0.25">
      <c r="C134329" t="s">
        <v>134326</v>
      </c>
    </row>
    <row r="134330" spans="3:3" x14ac:dyDescent="0.25">
      <c r="C134330" t="s">
        <v>134327</v>
      </c>
    </row>
    <row r="134331" spans="3:3" x14ac:dyDescent="0.25">
      <c r="C134331" t="s">
        <v>134328</v>
      </c>
    </row>
    <row r="134332" spans="3:3" x14ac:dyDescent="0.25">
      <c r="C134332" t="s">
        <v>134329</v>
      </c>
    </row>
    <row r="134333" spans="3:3" x14ac:dyDescent="0.25">
      <c r="C134333" t="s">
        <v>134330</v>
      </c>
    </row>
    <row r="134334" spans="3:3" x14ac:dyDescent="0.25">
      <c r="C134334" t="s">
        <v>134331</v>
      </c>
    </row>
    <row r="134335" spans="3:3" x14ac:dyDescent="0.25">
      <c r="C134335" t="s">
        <v>134332</v>
      </c>
    </row>
    <row r="134336" spans="3:3" x14ac:dyDescent="0.25">
      <c r="C134336" t="s">
        <v>134333</v>
      </c>
    </row>
    <row r="134337" spans="3:3" x14ac:dyDescent="0.25">
      <c r="C134337" t="s">
        <v>134334</v>
      </c>
    </row>
    <row r="134338" spans="3:3" x14ac:dyDescent="0.25">
      <c r="C134338" t="s">
        <v>134335</v>
      </c>
    </row>
    <row r="134339" spans="3:3" x14ac:dyDescent="0.25">
      <c r="C134339" t="s">
        <v>134336</v>
      </c>
    </row>
    <row r="134340" spans="3:3" x14ac:dyDescent="0.25">
      <c r="C134340" t="s">
        <v>134337</v>
      </c>
    </row>
    <row r="134341" spans="3:3" x14ac:dyDescent="0.25">
      <c r="C134341" t="s">
        <v>134338</v>
      </c>
    </row>
    <row r="134342" spans="3:3" x14ac:dyDescent="0.25">
      <c r="C134342" t="s">
        <v>134339</v>
      </c>
    </row>
    <row r="134343" spans="3:3" x14ac:dyDescent="0.25">
      <c r="C134343" t="s">
        <v>134340</v>
      </c>
    </row>
    <row r="134344" spans="3:3" x14ac:dyDescent="0.25">
      <c r="C134344" t="s">
        <v>134341</v>
      </c>
    </row>
    <row r="134345" spans="3:3" x14ac:dyDescent="0.25">
      <c r="C134345" t="s">
        <v>134342</v>
      </c>
    </row>
    <row r="134346" spans="3:3" x14ac:dyDescent="0.25">
      <c r="C134346" t="s">
        <v>134343</v>
      </c>
    </row>
    <row r="134347" spans="3:3" x14ac:dyDescent="0.25">
      <c r="C134347" t="s">
        <v>134344</v>
      </c>
    </row>
    <row r="134348" spans="3:3" x14ac:dyDescent="0.25">
      <c r="C134348" t="s">
        <v>134345</v>
      </c>
    </row>
    <row r="134349" spans="3:3" x14ac:dyDescent="0.25">
      <c r="C134349" t="s">
        <v>134346</v>
      </c>
    </row>
    <row r="134350" spans="3:3" x14ac:dyDescent="0.25">
      <c r="C134350" t="s">
        <v>134347</v>
      </c>
    </row>
    <row r="134351" spans="3:3" x14ac:dyDescent="0.25">
      <c r="C134351" t="s">
        <v>134348</v>
      </c>
    </row>
    <row r="134352" spans="3:3" x14ac:dyDescent="0.25">
      <c r="C134352" t="s">
        <v>134349</v>
      </c>
    </row>
    <row r="134353" spans="3:3" x14ac:dyDescent="0.25">
      <c r="C134353" t="s">
        <v>134350</v>
      </c>
    </row>
    <row r="134354" spans="3:3" x14ac:dyDescent="0.25">
      <c r="C134354" t="s">
        <v>134351</v>
      </c>
    </row>
    <row r="134355" spans="3:3" x14ac:dyDescent="0.25">
      <c r="C134355" t="s">
        <v>134352</v>
      </c>
    </row>
    <row r="134356" spans="3:3" x14ac:dyDescent="0.25">
      <c r="C134356" t="s">
        <v>134353</v>
      </c>
    </row>
    <row r="134357" spans="3:3" x14ac:dyDescent="0.25">
      <c r="C134357" t="s">
        <v>134354</v>
      </c>
    </row>
    <row r="134358" spans="3:3" x14ac:dyDescent="0.25">
      <c r="C134358" t="s">
        <v>134355</v>
      </c>
    </row>
    <row r="134359" spans="3:3" x14ac:dyDescent="0.25">
      <c r="C134359" t="s">
        <v>134356</v>
      </c>
    </row>
    <row r="134360" spans="3:3" x14ac:dyDescent="0.25">
      <c r="C134360" t="s">
        <v>134357</v>
      </c>
    </row>
    <row r="134361" spans="3:3" x14ac:dyDescent="0.25">
      <c r="C134361" t="s">
        <v>134358</v>
      </c>
    </row>
    <row r="134362" spans="3:3" x14ac:dyDescent="0.25">
      <c r="C134362" t="s">
        <v>134359</v>
      </c>
    </row>
    <row r="134363" spans="3:3" x14ac:dyDescent="0.25">
      <c r="C134363" t="s">
        <v>134360</v>
      </c>
    </row>
    <row r="134364" spans="3:3" x14ac:dyDescent="0.25">
      <c r="C134364" t="s">
        <v>134361</v>
      </c>
    </row>
    <row r="134365" spans="3:3" x14ac:dyDescent="0.25">
      <c r="C134365" t="s">
        <v>134362</v>
      </c>
    </row>
    <row r="134366" spans="3:3" x14ac:dyDescent="0.25">
      <c r="C134366" t="s">
        <v>134363</v>
      </c>
    </row>
    <row r="134367" spans="3:3" x14ac:dyDescent="0.25">
      <c r="C134367" t="s">
        <v>134364</v>
      </c>
    </row>
    <row r="134368" spans="3:3" x14ac:dyDescent="0.25">
      <c r="C134368" t="s">
        <v>134365</v>
      </c>
    </row>
    <row r="134369" spans="3:3" x14ac:dyDescent="0.25">
      <c r="C134369" t="s">
        <v>134366</v>
      </c>
    </row>
    <row r="134370" spans="3:3" x14ac:dyDescent="0.25">
      <c r="C134370" t="s">
        <v>134367</v>
      </c>
    </row>
    <row r="134371" spans="3:3" x14ac:dyDescent="0.25">
      <c r="C134371" t="s">
        <v>134368</v>
      </c>
    </row>
    <row r="134372" spans="3:3" x14ac:dyDescent="0.25">
      <c r="C134372" t="s">
        <v>134369</v>
      </c>
    </row>
    <row r="134373" spans="3:3" x14ac:dyDescent="0.25">
      <c r="C134373" t="s">
        <v>134370</v>
      </c>
    </row>
    <row r="134374" spans="3:3" x14ac:dyDescent="0.25">
      <c r="C134374" t="s">
        <v>134371</v>
      </c>
    </row>
    <row r="134375" spans="3:3" x14ac:dyDescent="0.25">
      <c r="C134375" t="s">
        <v>134372</v>
      </c>
    </row>
    <row r="134376" spans="3:3" x14ac:dyDescent="0.25">
      <c r="C134376" t="s">
        <v>134373</v>
      </c>
    </row>
    <row r="134377" spans="3:3" x14ac:dyDescent="0.25">
      <c r="C134377" t="s">
        <v>134374</v>
      </c>
    </row>
    <row r="134378" spans="3:3" x14ac:dyDescent="0.25">
      <c r="C134378" t="s">
        <v>134375</v>
      </c>
    </row>
    <row r="134379" spans="3:3" x14ac:dyDescent="0.25">
      <c r="C134379" t="s">
        <v>134376</v>
      </c>
    </row>
    <row r="134380" spans="3:3" x14ac:dyDescent="0.25">
      <c r="C134380" t="s">
        <v>134377</v>
      </c>
    </row>
    <row r="134381" spans="3:3" x14ac:dyDescent="0.25">
      <c r="C134381" t="s">
        <v>134378</v>
      </c>
    </row>
    <row r="134382" spans="3:3" x14ac:dyDescent="0.25">
      <c r="C134382" t="s">
        <v>134379</v>
      </c>
    </row>
    <row r="134383" spans="3:3" x14ac:dyDescent="0.25">
      <c r="C134383" t="s">
        <v>134380</v>
      </c>
    </row>
    <row r="134384" spans="3:3" x14ac:dyDescent="0.25">
      <c r="C134384" t="s">
        <v>134381</v>
      </c>
    </row>
    <row r="134385" spans="3:3" x14ac:dyDescent="0.25">
      <c r="C134385" t="s">
        <v>134382</v>
      </c>
    </row>
    <row r="134386" spans="3:3" x14ac:dyDescent="0.25">
      <c r="C134386" t="s">
        <v>134383</v>
      </c>
    </row>
    <row r="134387" spans="3:3" x14ac:dyDescent="0.25">
      <c r="C134387" t="s">
        <v>134384</v>
      </c>
    </row>
    <row r="134388" spans="3:3" x14ac:dyDescent="0.25">
      <c r="C134388" t="s">
        <v>134385</v>
      </c>
    </row>
    <row r="134389" spans="3:3" x14ac:dyDescent="0.25">
      <c r="C134389" t="s">
        <v>134386</v>
      </c>
    </row>
    <row r="134390" spans="3:3" x14ac:dyDescent="0.25">
      <c r="C134390" t="s">
        <v>134387</v>
      </c>
    </row>
    <row r="134391" spans="3:3" x14ac:dyDescent="0.25">
      <c r="C134391" t="s">
        <v>134388</v>
      </c>
    </row>
    <row r="134392" spans="3:3" x14ac:dyDescent="0.25">
      <c r="C134392" t="s">
        <v>134389</v>
      </c>
    </row>
    <row r="134393" spans="3:3" x14ac:dyDescent="0.25">
      <c r="C134393" t="s">
        <v>134390</v>
      </c>
    </row>
    <row r="134394" spans="3:3" x14ac:dyDescent="0.25">
      <c r="C134394" t="s">
        <v>134391</v>
      </c>
    </row>
    <row r="134395" spans="3:3" x14ac:dyDescent="0.25">
      <c r="C134395" t="s">
        <v>134392</v>
      </c>
    </row>
    <row r="134396" spans="3:3" x14ac:dyDescent="0.25">
      <c r="C134396" t="s">
        <v>134393</v>
      </c>
    </row>
    <row r="134397" spans="3:3" x14ac:dyDescent="0.25">
      <c r="C134397" t="s">
        <v>134394</v>
      </c>
    </row>
    <row r="134398" spans="3:3" x14ac:dyDescent="0.25">
      <c r="C134398" t="s">
        <v>134395</v>
      </c>
    </row>
    <row r="134399" spans="3:3" x14ac:dyDescent="0.25">
      <c r="C134399" t="s">
        <v>134396</v>
      </c>
    </row>
    <row r="134400" spans="3:3" x14ac:dyDescent="0.25">
      <c r="C134400" t="s">
        <v>134397</v>
      </c>
    </row>
    <row r="134401" spans="3:3" x14ac:dyDescent="0.25">
      <c r="C134401" t="s">
        <v>134398</v>
      </c>
    </row>
    <row r="134402" spans="3:3" x14ac:dyDescent="0.25">
      <c r="C134402" t="s">
        <v>134399</v>
      </c>
    </row>
    <row r="134403" spans="3:3" x14ac:dyDescent="0.25">
      <c r="C134403" t="s">
        <v>134400</v>
      </c>
    </row>
    <row r="134404" spans="3:3" x14ac:dyDescent="0.25">
      <c r="C134404" t="s">
        <v>134401</v>
      </c>
    </row>
    <row r="134405" spans="3:3" x14ac:dyDescent="0.25">
      <c r="C134405" t="s">
        <v>134402</v>
      </c>
    </row>
    <row r="134406" spans="3:3" x14ac:dyDescent="0.25">
      <c r="C134406" t="s">
        <v>134403</v>
      </c>
    </row>
    <row r="134407" spans="3:3" x14ac:dyDescent="0.25">
      <c r="C134407" t="s">
        <v>134404</v>
      </c>
    </row>
    <row r="134408" spans="3:3" x14ac:dyDescent="0.25">
      <c r="C134408" t="s">
        <v>134405</v>
      </c>
    </row>
    <row r="134409" spans="3:3" x14ac:dyDescent="0.25">
      <c r="C134409" t="s">
        <v>134406</v>
      </c>
    </row>
    <row r="134410" spans="3:3" x14ac:dyDescent="0.25">
      <c r="C134410" t="s">
        <v>134407</v>
      </c>
    </row>
    <row r="134411" spans="3:3" x14ac:dyDescent="0.25">
      <c r="C134411" t="s">
        <v>134408</v>
      </c>
    </row>
    <row r="134412" spans="3:3" x14ac:dyDescent="0.25">
      <c r="C134412" t="s">
        <v>134409</v>
      </c>
    </row>
    <row r="134413" spans="3:3" x14ac:dyDescent="0.25">
      <c r="C134413" t="s">
        <v>134410</v>
      </c>
    </row>
    <row r="134414" spans="3:3" x14ac:dyDescent="0.25">
      <c r="C134414" t="s">
        <v>134411</v>
      </c>
    </row>
    <row r="134415" spans="3:3" x14ac:dyDescent="0.25">
      <c r="C134415" t="s">
        <v>134412</v>
      </c>
    </row>
    <row r="134416" spans="3:3" x14ac:dyDescent="0.25">
      <c r="C134416" t="s">
        <v>134413</v>
      </c>
    </row>
    <row r="134417" spans="3:3" x14ac:dyDescent="0.25">
      <c r="C134417" t="s">
        <v>134414</v>
      </c>
    </row>
    <row r="134418" spans="3:3" x14ac:dyDescent="0.25">
      <c r="C134418" t="s">
        <v>134415</v>
      </c>
    </row>
    <row r="134419" spans="3:3" x14ac:dyDescent="0.25">
      <c r="C134419" t="s">
        <v>134416</v>
      </c>
    </row>
    <row r="134420" spans="3:3" x14ac:dyDescent="0.25">
      <c r="C134420" t="s">
        <v>134417</v>
      </c>
    </row>
    <row r="134421" spans="3:3" x14ac:dyDescent="0.25">
      <c r="C134421" t="s">
        <v>134418</v>
      </c>
    </row>
    <row r="134422" spans="3:3" x14ac:dyDescent="0.25">
      <c r="C134422" t="s">
        <v>134419</v>
      </c>
    </row>
    <row r="134423" spans="3:3" x14ac:dyDescent="0.25">
      <c r="C134423" t="s">
        <v>134420</v>
      </c>
    </row>
    <row r="134424" spans="3:3" x14ac:dyDescent="0.25">
      <c r="C134424" t="s">
        <v>134421</v>
      </c>
    </row>
    <row r="134425" spans="3:3" x14ac:dyDescent="0.25">
      <c r="C134425" t="s">
        <v>134422</v>
      </c>
    </row>
    <row r="134426" spans="3:3" x14ac:dyDescent="0.25">
      <c r="C134426" t="s">
        <v>134423</v>
      </c>
    </row>
    <row r="134427" spans="3:3" x14ac:dyDescent="0.25">
      <c r="C134427" t="s">
        <v>134424</v>
      </c>
    </row>
    <row r="134428" spans="3:3" x14ac:dyDescent="0.25">
      <c r="C134428" t="s">
        <v>134425</v>
      </c>
    </row>
    <row r="134429" spans="3:3" x14ac:dyDescent="0.25">
      <c r="C134429" t="s">
        <v>134426</v>
      </c>
    </row>
    <row r="134430" spans="3:3" x14ac:dyDescent="0.25">
      <c r="C134430" t="s">
        <v>134427</v>
      </c>
    </row>
    <row r="134431" spans="3:3" x14ac:dyDescent="0.25">
      <c r="C134431" t="s">
        <v>134428</v>
      </c>
    </row>
    <row r="134432" spans="3:3" x14ac:dyDescent="0.25">
      <c r="C134432" t="s">
        <v>134429</v>
      </c>
    </row>
    <row r="134433" spans="3:3" x14ac:dyDescent="0.25">
      <c r="C134433" t="s">
        <v>134430</v>
      </c>
    </row>
    <row r="134434" spans="3:3" x14ac:dyDescent="0.25">
      <c r="C134434" t="s">
        <v>134431</v>
      </c>
    </row>
    <row r="134435" spans="3:3" x14ac:dyDescent="0.25">
      <c r="C134435" t="s">
        <v>134432</v>
      </c>
    </row>
    <row r="134436" spans="3:3" x14ac:dyDescent="0.25">
      <c r="C134436" t="s">
        <v>134433</v>
      </c>
    </row>
    <row r="134437" spans="3:3" x14ac:dyDescent="0.25">
      <c r="C134437" t="s">
        <v>134434</v>
      </c>
    </row>
    <row r="134438" spans="3:3" x14ac:dyDescent="0.25">
      <c r="C134438" t="s">
        <v>134435</v>
      </c>
    </row>
    <row r="134439" spans="3:3" x14ac:dyDescent="0.25">
      <c r="C134439" t="s">
        <v>134436</v>
      </c>
    </row>
    <row r="134440" spans="3:3" x14ac:dyDescent="0.25">
      <c r="C134440" t="s">
        <v>134437</v>
      </c>
    </row>
    <row r="134441" spans="3:3" x14ac:dyDescent="0.25">
      <c r="C134441" t="s">
        <v>134438</v>
      </c>
    </row>
    <row r="134442" spans="3:3" x14ac:dyDescent="0.25">
      <c r="C134442" t="s">
        <v>134439</v>
      </c>
    </row>
    <row r="134443" spans="3:3" x14ac:dyDescent="0.25">
      <c r="C134443" t="s">
        <v>134440</v>
      </c>
    </row>
    <row r="134444" spans="3:3" x14ac:dyDescent="0.25">
      <c r="C134444" t="s">
        <v>134441</v>
      </c>
    </row>
    <row r="134445" spans="3:3" x14ac:dyDescent="0.25">
      <c r="C134445" t="s">
        <v>134442</v>
      </c>
    </row>
    <row r="134446" spans="3:3" x14ac:dyDescent="0.25">
      <c r="C134446" t="s">
        <v>134443</v>
      </c>
    </row>
    <row r="134447" spans="3:3" x14ac:dyDescent="0.25">
      <c r="C134447" t="s">
        <v>134444</v>
      </c>
    </row>
    <row r="134448" spans="3:3" x14ac:dyDescent="0.25">
      <c r="C134448" t="s">
        <v>134445</v>
      </c>
    </row>
    <row r="134449" spans="3:3" x14ac:dyDescent="0.25">
      <c r="C134449" t="s">
        <v>134446</v>
      </c>
    </row>
    <row r="134450" spans="3:3" x14ac:dyDescent="0.25">
      <c r="C134450" t="s">
        <v>134447</v>
      </c>
    </row>
    <row r="134451" spans="3:3" x14ac:dyDescent="0.25">
      <c r="C134451" t="s">
        <v>134448</v>
      </c>
    </row>
    <row r="134452" spans="3:3" x14ac:dyDescent="0.25">
      <c r="C134452" t="s">
        <v>134449</v>
      </c>
    </row>
    <row r="134453" spans="3:3" x14ac:dyDescent="0.25">
      <c r="C134453" t="s">
        <v>134450</v>
      </c>
    </row>
    <row r="134454" spans="3:3" x14ac:dyDescent="0.25">
      <c r="C134454" t="s">
        <v>134451</v>
      </c>
    </row>
    <row r="134455" spans="3:3" x14ac:dyDescent="0.25">
      <c r="C134455" t="s">
        <v>134452</v>
      </c>
    </row>
    <row r="134456" spans="3:3" x14ac:dyDescent="0.25">
      <c r="C134456" t="s">
        <v>134453</v>
      </c>
    </row>
    <row r="134457" spans="3:3" x14ac:dyDescent="0.25">
      <c r="C134457" t="s">
        <v>134454</v>
      </c>
    </row>
    <row r="134458" spans="3:3" x14ac:dyDescent="0.25">
      <c r="C134458" t="s">
        <v>134455</v>
      </c>
    </row>
    <row r="134459" spans="3:3" x14ac:dyDescent="0.25">
      <c r="C134459" t="s">
        <v>134456</v>
      </c>
    </row>
    <row r="134460" spans="3:3" x14ac:dyDescent="0.25">
      <c r="C134460" t="s">
        <v>134457</v>
      </c>
    </row>
    <row r="134461" spans="3:3" x14ac:dyDescent="0.25">
      <c r="C134461" t="s">
        <v>134458</v>
      </c>
    </row>
    <row r="134462" spans="3:3" x14ac:dyDescent="0.25">
      <c r="C134462" t="s">
        <v>134459</v>
      </c>
    </row>
    <row r="134463" spans="3:3" x14ac:dyDescent="0.25">
      <c r="C134463" t="s">
        <v>134460</v>
      </c>
    </row>
    <row r="134464" spans="3:3" x14ac:dyDescent="0.25">
      <c r="C134464" t="s">
        <v>134461</v>
      </c>
    </row>
    <row r="134465" spans="3:3" x14ac:dyDescent="0.25">
      <c r="C134465" t="s">
        <v>134462</v>
      </c>
    </row>
    <row r="134466" spans="3:3" x14ac:dyDescent="0.25">
      <c r="C134466" t="s">
        <v>134463</v>
      </c>
    </row>
    <row r="134467" spans="3:3" x14ac:dyDescent="0.25">
      <c r="C134467" t="s">
        <v>134464</v>
      </c>
    </row>
    <row r="134468" spans="3:3" x14ac:dyDescent="0.25">
      <c r="C134468" t="s">
        <v>134465</v>
      </c>
    </row>
    <row r="134469" spans="3:3" x14ac:dyDescent="0.25">
      <c r="C134469" t="s">
        <v>134466</v>
      </c>
    </row>
    <row r="134470" spans="3:3" x14ac:dyDescent="0.25">
      <c r="C134470" t="s">
        <v>134467</v>
      </c>
    </row>
    <row r="134471" spans="3:3" x14ac:dyDescent="0.25">
      <c r="C134471" t="s">
        <v>134468</v>
      </c>
    </row>
    <row r="134472" spans="3:3" x14ac:dyDescent="0.25">
      <c r="C134472" t="s">
        <v>134469</v>
      </c>
    </row>
    <row r="134473" spans="3:3" x14ac:dyDescent="0.25">
      <c r="C134473" t="s">
        <v>134470</v>
      </c>
    </row>
    <row r="134474" spans="3:3" x14ac:dyDescent="0.25">
      <c r="C134474" t="s">
        <v>134471</v>
      </c>
    </row>
    <row r="134475" spans="3:3" x14ac:dyDescent="0.25">
      <c r="C134475" t="s">
        <v>134472</v>
      </c>
    </row>
    <row r="134476" spans="3:3" x14ac:dyDescent="0.25">
      <c r="C134476" t="s">
        <v>134473</v>
      </c>
    </row>
    <row r="134477" spans="3:3" x14ac:dyDescent="0.25">
      <c r="C134477" t="s">
        <v>134474</v>
      </c>
    </row>
    <row r="134478" spans="3:3" x14ac:dyDescent="0.25">
      <c r="C134478" t="s">
        <v>134475</v>
      </c>
    </row>
    <row r="134479" spans="3:3" x14ac:dyDescent="0.25">
      <c r="C134479" t="s">
        <v>134476</v>
      </c>
    </row>
    <row r="134480" spans="3:3" x14ac:dyDescent="0.25">
      <c r="C134480" t="s">
        <v>134477</v>
      </c>
    </row>
    <row r="134481" spans="3:3" x14ac:dyDescent="0.25">
      <c r="C134481" t="s">
        <v>134478</v>
      </c>
    </row>
    <row r="134482" spans="3:3" x14ac:dyDescent="0.25">
      <c r="C134482" t="s">
        <v>134479</v>
      </c>
    </row>
    <row r="134483" spans="3:3" x14ac:dyDescent="0.25">
      <c r="C134483" t="s">
        <v>134480</v>
      </c>
    </row>
    <row r="134484" spans="3:3" x14ac:dyDescent="0.25">
      <c r="C134484" t="s">
        <v>134481</v>
      </c>
    </row>
    <row r="134485" spans="3:3" x14ac:dyDescent="0.25">
      <c r="C134485" t="s">
        <v>134482</v>
      </c>
    </row>
    <row r="134486" spans="3:3" x14ac:dyDescent="0.25">
      <c r="C134486" t="s">
        <v>134483</v>
      </c>
    </row>
    <row r="134487" spans="3:3" x14ac:dyDescent="0.25">
      <c r="C134487" t="s">
        <v>134484</v>
      </c>
    </row>
    <row r="134488" spans="3:3" x14ac:dyDescent="0.25">
      <c r="C134488" t="s">
        <v>134485</v>
      </c>
    </row>
    <row r="134489" spans="3:3" x14ac:dyDescent="0.25">
      <c r="C134489" t="s">
        <v>134486</v>
      </c>
    </row>
    <row r="134490" spans="3:3" x14ac:dyDescent="0.25">
      <c r="C134490" t="s">
        <v>134487</v>
      </c>
    </row>
    <row r="134491" spans="3:3" x14ac:dyDescent="0.25">
      <c r="C134491" t="s">
        <v>134488</v>
      </c>
    </row>
    <row r="134492" spans="3:3" x14ac:dyDescent="0.25">
      <c r="C134492" t="s">
        <v>134489</v>
      </c>
    </row>
    <row r="134493" spans="3:3" x14ac:dyDescent="0.25">
      <c r="C134493" t="s">
        <v>134490</v>
      </c>
    </row>
    <row r="134494" spans="3:3" x14ac:dyDescent="0.25">
      <c r="C134494" t="s">
        <v>134491</v>
      </c>
    </row>
    <row r="134495" spans="3:3" x14ac:dyDescent="0.25">
      <c r="C134495" t="s">
        <v>134492</v>
      </c>
    </row>
    <row r="134496" spans="3:3" x14ac:dyDescent="0.25">
      <c r="C134496" t="s">
        <v>134493</v>
      </c>
    </row>
    <row r="134497" spans="3:3" x14ac:dyDescent="0.25">
      <c r="C134497" t="s">
        <v>134494</v>
      </c>
    </row>
    <row r="134498" spans="3:3" x14ac:dyDescent="0.25">
      <c r="C134498" t="s">
        <v>134495</v>
      </c>
    </row>
    <row r="134499" spans="3:3" x14ac:dyDescent="0.25">
      <c r="C134499" t="s">
        <v>134496</v>
      </c>
    </row>
    <row r="134500" spans="3:3" x14ac:dyDescent="0.25">
      <c r="C134500" t="s">
        <v>134497</v>
      </c>
    </row>
    <row r="134501" spans="3:3" x14ac:dyDescent="0.25">
      <c r="C134501" t="s">
        <v>134498</v>
      </c>
    </row>
    <row r="134502" spans="3:3" x14ac:dyDescent="0.25">
      <c r="C134502" t="s">
        <v>134499</v>
      </c>
    </row>
    <row r="134503" spans="3:3" x14ac:dyDescent="0.25">
      <c r="C134503" t="s">
        <v>134500</v>
      </c>
    </row>
    <row r="134504" spans="3:3" x14ac:dyDescent="0.25">
      <c r="C134504" t="s">
        <v>134501</v>
      </c>
    </row>
    <row r="134505" spans="3:3" x14ac:dyDescent="0.25">
      <c r="C134505" t="s">
        <v>134502</v>
      </c>
    </row>
    <row r="134506" spans="3:3" x14ac:dyDescent="0.25">
      <c r="C134506" t="s">
        <v>134503</v>
      </c>
    </row>
    <row r="134507" spans="3:3" x14ac:dyDescent="0.25">
      <c r="C134507" t="s">
        <v>134504</v>
      </c>
    </row>
    <row r="134508" spans="3:3" x14ac:dyDescent="0.25">
      <c r="C134508" t="s">
        <v>134505</v>
      </c>
    </row>
    <row r="134509" spans="3:3" x14ac:dyDescent="0.25">
      <c r="C134509" t="s">
        <v>134506</v>
      </c>
    </row>
    <row r="134510" spans="3:3" x14ac:dyDescent="0.25">
      <c r="C134510" t="s">
        <v>134507</v>
      </c>
    </row>
    <row r="134511" spans="3:3" x14ac:dyDescent="0.25">
      <c r="C134511" t="s">
        <v>134508</v>
      </c>
    </row>
    <row r="134512" spans="3:3" x14ac:dyDescent="0.25">
      <c r="C134512" t="s">
        <v>134509</v>
      </c>
    </row>
    <row r="134513" spans="3:3" x14ac:dyDescent="0.25">
      <c r="C134513" t="s">
        <v>134510</v>
      </c>
    </row>
    <row r="134514" spans="3:3" x14ac:dyDescent="0.25">
      <c r="C134514" t="s">
        <v>134511</v>
      </c>
    </row>
    <row r="134515" spans="3:3" x14ac:dyDescent="0.25">
      <c r="C134515" t="s">
        <v>134512</v>
      </c>
    </row>
    <row r="134516" spans="3:3" x14ac:dyDescent="0.25">
      <c r="C134516" t="s">
        <v>134513</v>
      </c>
    </row>
    <row r="134517" spans="3:3" x14ac:dyDescent="0.25">
      <c r="C134517" t="s">
        <v>134514</v>
      </c>
    </row>
    <row r="134518" spans="3:3" x14ac:dyDescent="0.25">
      <c r="C134518" t="s">
        <v>134515</v>
      </c>
    </row>
    <row r="134519" spans="3:3" x14ac:dyDescent="0.25">
      <c r="C134519" t="s">
        <v>134516</v>
      </c>
    </row>
    <row r="134520" spans="3:3" x14ac:dyDescent="0.25">
      <c r="C134520" t="s">
        <v>134517</v>
      </c>
    </row>
    <row r="134521" spans="3:3" x14ac:dyDescent="0.25">
      <c r="C134521" t="s">
        <v>134518</v>
      </c>
    </row>
    <row r="134522" spans="3:3" x14ac:dyDescent="0.25">
      <c r="C134522" t="s">
        <v>134519</v>
      </c>
    </row>
    <row r="134523" spans="3:3" x14ac:dyDescent="0.25">
      <c r="C134523" t="s">
        <v>134520</v>
      </c>
    </row>
    <row r="134524" spans="3:3" x14ac:dyDescent="0.25">
      <c r="C134524" t="s">
        <v>134521</v>
      </c>
    </row>
    <row r="134525" spans="3:3" x14ac:dyDescent="0.25">
      <c r="C134525" t="s">
        <v>134522</v>
      </c>
    </row>
    <row r="134526" spans="3:3" x14ac:dyDescent="0.25">
      <c r="C134526" t="s">
        <v>134523</v>
      </c>
    </row>
    <row r="134527" spans="3:3" x14ac:dyDescent="0.25">
      <c r="C134527" t="s">
        <v>134524</v>
      </c>
    </row>
    <row r="134528" spans="3:3" x14ac:dyDescent="0.25">
      <c r="C134528" t="s">
        <v>134525</v>
      </c>
    </row>
    <row r="134529" spans="3:3" x14ac:dyDescent="0.25">
      <c r="C134529" t="s">
        <v>134526</v>
      </c>
    </row>
    <row r="134530" spans="3:3" x14ac:dyDescent="0.25">
      <c r="C134530" t="s">
        <v>134527</v>
      </c>
    </row>
    <row r="134531" spans="3:3" x14ac:dyDescent="0.25">
      <c r="C134531" t="s">
        <v>134528</v>
      </c>
    </row>
    <row r="134532" spans="3:3" x14ac:dyDescent="0.25">
      <c r="C134532" t="s">
        <v>134529</v>
      </c>
    </row>
    <row r="134533" spans="3:3" x14ac:dyDescent="0.25">
      <c r="C134533" t="s">
        <v>134530</v>
      </c>
    </row>
    <row r="134534" spans="3:3" x14ac:dyDescent="0.25">
      <c r="C134534" t="s">
        <v>134531</v>
      </c>
    </row>
    <row r="134535" spans="3:3" x14ac:dyDescent="0.25">
      <c r="C134535" t="s">
        <v>134532</v>
      </c>
    </row>
    <row r="134536" spans="3:3" x14ac:dyDescent="0.25">
      <c r="C134536" t="s">
        <v>134533</v>
      </c>
    </row>
    <row r="134537" spans="3:3" x14ac:dyDescent="0.25">
      <c r="C134537" t="s">
        <v>134534</v>
      </c>
    </row>
    <row r="134538" spans="3:3" x14ac:dyDescent="0.25">
      <c r="C134538" t="s">
        <v>134535</v>
      </c>
    </row>
    <row r="134539" spans="3:3" x14ac:dyDescent="0.25">
      <c r="C134539" t="s">
        <v>134536</v>
      </c>
    </row>
    <row r="134540" spans="3:3" x14ac:dyDescent="0.25">
      <c r="C134540" t="s">
        <v>134537</v>
      </c>
    </row>
    <row r="134541" spans="3:3" x14ac:dyDescent="0.25">
      <c r="C134541" t="s">
        <v>134538</v>
      </c>
    </row>
    <row r="134542" spans="3:3" x14ac:dyDescent="0.25">
      <c r="C134542" t="s">
        <v>134539</v>
      </c>
    </row>
    <row r="134543" spans="3:3" x14ac:dyDescent="0.25">
      <c r="C134543" t="s">
        <v>134540</v>
      </c>
    </row>
    <row r="134544" spans="3:3" x14ac:dyDescent="0.25">
      <c r="C134544" t="s">
        <v>134541</v>
      </c>
    </row>
    <row r="134545" spans="3:3" x14ac:dyDescent="0.25">
      <c r="C134545" t="s">
        <v>134542</v>
      </c>
    </row>
    <row r="134546" spans="3:3" x14ac:dyDescent="0.25">
      <c r="C134546" t="s">
        <v>134543</v>
      </c>
    </row>
    <row r="134547" spans="3:3" x14ac:dyDescent="0.25">
      <c r="C134547" t="s">
        <v>134544</v>
      </c>
    </row>
    <row r="134548" spans="3:3" x14ac:dyDescent="0.25">
      <c r="C134548" t="s">
        <v>134545</v>
      </c>
    </row>
    <row r="134549" spans="3:3" x14ac:dyDescent="0.25">
      <c r="C134549" t="s">
        <v>134546</v>
      </c>
    </row>
    <row r="134550" spans="3:3" x14ac:dyDescent="0.25">
      <c r="C134550" t="s">
        <v>134547</v>
      </c>
    </row>
    <row r="134551" spans="3:3" x14ac:dyDescent="0.25">
      <c r="C134551" t="s">
        <v>134548</v>
      </c>
    </row>
    <row r="134552" spans="3:3" x14ac:dyDescent="0.25">
      <c r="C134552" t="s">
        <v>134549</v>
      </c>
    </row>
    <row r="134553" spans="3:3" x14ac:dyDescent="0.25">
      <c r="C134553" t="s">
        <v>134550</v>
      </c>
    </row>
    <row r="134554" spans="3:3" x14ac:dyDescent="0.25">
      <c r="C134554" t="s">
        <v>134551</v>
      </c>
    </row>
    <row r="134555" spans="3:3" x14ac:dyDescent="0.25">
      <c r="C134555" t="s">
        <v>134552</v>
      </c>
    </row>
    <row r="134556" spans="3:3" x14ac:dyDescent="0.25">
      <c r="C134556" t="s">
        <v>134553</v>
      </c>
    </row>
    <row r="134557" spans="3:3" x14ac:dyDescent="0.25">
      <c r="C134557" t="s">
        <v>134554</v>
      </c>
    </row>
    <row r="134558" spans="3:3" x14ac:dyDescent="0.25">
      <c r="C134558" t="s">
        <v>134555</v>
      </c>
    </row>
    <row r="134559" spans="3:3" x14ac:dyDescent="0.25">
      <c r="C134559" t="s">
        <v>134556</v>
      </c>
    </row>
    <row r="134560" spans="3:3" x14ac:dyDescent="0.25">
      <c r="C134560" t="s">
        <v>134557</v>
      </c>
    </row>
    <row r="134561" spans="3:3" x14ac:dyDescent="0.25">
      <c r="C134561" t="s">
        <v>134558</v>
      </c>
    </row>
    <row r="134562" spans="3:3" x14ac:dyDescent="0.25">
      <c r="C134562" t="s">
        <v>134559</v>
      </c>
    </row>
    <row r="134563" spans="3:3" x14ac:dyDescent="0.25">
      <c r="C134563" t="s">
        <v>134560</v>
      </c>
    </row>
    <row r="134564" spans="3:3" x14ac:dyDescent="0.25">
      <c r="C134564" t="s">
        <v>134561</v>
      </c>
    </row>
    <row r="134565" spans="3:3" x14ac:dyDescent="0.25">
      <c r="C134565" t="s">
        <v>134562</v>
      </c>
    </row>
    <row r="134566" spans="3:3" x14ac:dyDescent="0.25">
      <c r="C134566" t="s">
        <v>134563</v>
      </c>
    </row>
    <row r="134567" spans="3:3" x14ac:dyDescent="0.25">
      <c r="C134567" t="s">
        <v>134564</v>
      </c>
    </row>
    <row r="134568" spans="3:3" x14ac:dyDescent="0.25">
      <c r="C134568" t="s">
        <v>134565</v>
      </c>
    </row>
    <row r="134569" spans="3:3" x14ac:dyDescent="0.25">
      <c r="C134569" t="s">
        <v>134566</v>
      </c>
    </row>
    <row r="134570" spans="3:3" x14ac:dyDescent="0.25">
      <c r="C134570" t="s">
        <v>134567</v>
      </c>
    </row>
    <row r="134571" spans="3:3" x14ac:dyDescent="0.25">
      <c r="C134571" t="s">
        <v>134568</v>
      </c>
    </row>
    <row r="134572" spans="3:3" x14ac:dyDescent="0.25">
      <c r="C134572" t="s">
        <v>134569</v>
      </c>
    </row>
    <row r="134573" spans="3:3" x14ac:dyDescent="0.25">
      <c r="C134573" t="s">
        <v>134570</v>
      </c>
    </row>
    <row r="134574" spans="3:3" x14ac:dyDescent="0.25">
      <c r="C134574" t="s">
        <v>134571</v>
      </c>
    </row>
    <row r="134575" spans="3:3" x14ac:dyDescent="0.25">
      <c r="C134575" t="s">
        <v>134572</v>
      </c>
    </row>
    <row r="134576" spans="3:3" x14ac:dyDescent="0.25">
      <c r="C134576" t="s">
        <v>134573</v>
      </c>
    </row>
    <row r="134577" spans="3:3" x14ac:dyDescent="0.25">
      <c r="C134577" t="s">
        <v>134574</v>
      </c>
    </row>
    <row r="134578" spans="3:3" x14ac:dyDescent="0.25">
      <c r="C134578" t="s">
        <v>134575</v>
      </c>
    </row>
    <row r="134579" spans="3:3" x14ac:dyDescent="0.25">
      <c r="C134579" t="s">
        <v>134576</v>
      </c>
    </row>
    <row r="134580" spans="3:3" x14ac:dyDescent="0.25">
      <c r="C134580" t="s">
        <v>134577</v>
      </c>
    </row>
    <row r="134581" spans="3:3" x14ac:dyDescent="0.25">
      <c r="C134581" t="s">
        <v>134578</v>
      </c>
    </row>
    <row r="134582" spans="3:3" x14ac:dyDescent="0.25">
      <c r="C134582" t="s">
        <v>134579</v>
      </c>
    </row>
    <row r="134583" spans="3:3" x14ac:dyDescent="0.25">
      <c r="C134583" t="s">
        <v>134580</v>
      </c>
    </row>
    <row r="134584" spans="3:3" x14ac:dyDescent="0.25">
      <c r="C134584" t="s">
        <v>134581</v>
      </c>
    </row>
    <row r="134585" spans="3:3" x14ac:dyDescent="0.25">
      <c r="C134585" t="s">
        <v>134582</v>
      </c>
    </row>
    <row r="134586" spans="3:3" x14ac:dyDescent="0.25">
      <c r="C134586" t="s">
        <v>134583</v>
      </c>
    </row>
    <row r="134587" spans="3:3" x14ac:dyDescent="0.25">
      <c r="C134587" t="s">
        <v>134584</v>
      </c>
    </row>
    <row r="134588" spans="3:3" x14ac:dyDescent="0.25">
      <c r="C134588" t="s">
        <v>134585</v>
      </c>
    </row>
    <row r="134589" spans="3:3" x14ac:dyDescent="0.25">
      <c r="C134589" t="s">
        <v>134586</v>
      </c>
    </row>
    <row r="134590" spans="3:3" x14ac:dyDescent="0.25">
      <c r="C134590" t="s">
        <v>134587</v>
      </c>
    </row>
    <row r="134591" spans="3:3" x14ac:dyDescent="0.25">
      <c r="C134591" t="s">
        <v>134588</v>
      </c>
    </row>
    <row r="134592" spans="3:3" x14ac:dyDescent="0.25">
      <c r="C134592" t="s">
        <v>134589</v>
      </c>
    </row>
    <row r="134593" spans="3:3" x14ac:dyDescent="0.25">
      <c r="C134593" t="s">
        <v>134590</v>
      </c>
    </row>
    <row r="134594" spans="3:3" x14ac:dyDescent="0.25">
      <c r="C134594" t="s">
        <v>134591</v>
      </c>
    </row>
    <row r="134595" spans="3:3" x14ac:dyDescent="0.25">
      <c r="C134595" t="s">
        <v>134592</v>
      </c>
    </row>
    <row r="134596" spans="3:3" x14ac:dyDescent="0.25">
      <c r="C134596" t="s">
        <v>134593</v>
      </c>
    </row>
    <row r="134597" spans="3:3" x14ac:dyDescent="0.25">
      <c r="C134597" t="s">
        <v>134594</v>
      </c>
    </row>
    <row r="134598" spans="3:3" x14ac:dyDescent="0.25">
      <c r="C134598" t="s">
        <v>134595</v>
      </c>
    </row>
    <row r="134599" spans="3:3" x14ac:dyDescent="0.25">
      <c r="C134599" t="s">
        <v>134596</v>
      </c>
    </row>
    <row r="134600" spans="3:3" x14ac:dyDescent="0.25">
      <c r="C134600" t="s">
        <v>134597</v>
      </c>
    </row>
    <row r="134601" spans="3:3" x14ac:dyDescent="0.25">
      <c r="C134601" t="s">
        <v>134598</v>
      </c>
    </row>
    <row r="134602" spans="3:3" x14ac:dyDescent="0.25">
      <c r="C134602" t="s">
        <v>134599</v>
      </c>
    </row>
    <row r="134603" spans="3:3" x14ac:dyDescent="0.25">
      <c r="C134603" t="s">
        <v>134600</v>
      </c>
    </row>
    <row r="134604" spans="3:3" x14ac:dyDescent="0.25">
      <c r="C134604" t="s">
        <v>134601</v>
      </c>
    </row>
    <row r="134605" spans="3:3" x14ac:dyDescent="0.25">
      <c r="C134605" t="s">
        <v>134602</v>
      </c>
    </row>
    <row r="134606" spans="3:3" x14ac:dyDescent="0.25">
      <c r="C134606" t="s">
        <v>134603</v>
      </c>
    </row>
    <row r="134607" spans="3:3" x14ac:dyDescent="0.25">
      <c r="C134607" t="s">
        <v>134604</v>
      </c>
    </row>
    <row r="134608" spans="3:3" x14ac:dyDescent="0.25">
      <c r="C134608" t="s">
        <v>134605</v>
      </c>
    </row>
    <row r="134609" spans="3:3" x14ac:dyDescent="0.25">
      <c r="C134609" t="s">
        <v>134606</v>
      </c>
    </row>
    <row r="134610" spans="3:3" x14ac:dyDescent="0.25">
      <c r="C134610" t="s">
        <v>134607</v>
      </c>
    </row>
    <row r="134611" spans="3:3" x14ac:dyDescent="0.25">
      <c r="C134611" t="s">
        <v>134608</v>
      </c>
    </row>
    <row r="134612" spans="3:3" x14ac:dyDescent="0.25">
      <c r="C134612" t="s">
        <v>134609</v>
      </c>
    </row>
    <row r="134613" spans="3:3" x14ac:dyDescent="0.25">
      <c r="C134613" t="s">
        <v>134610</v>
      </c>
    </row>
    <row r="134614" spans="3:3" x14ac:dyDescent="0.25">
      <c r="C134614" t="s">
        <v>134611</v>
      </c>
    </row>
    <row r="134615" spans="3:3" x14ac:dyDescent="0.25">
      <c r="C134615" t="s">
        <v>134612</v>
      </c>
    </row>
    <row r="134616" spans="3:3" x14ac:dyDescent="0.25">
      <c r="C134616" t="s">
        <v>134613</v>
      </c>
    </row>
    <row r="134617" spans="3:3" x14ac:dyDescent="0.25">
      <c r="C134617" t="s">
        <v>134614</v>
      </c>
    </row>
    <row r="134618" spans="3:3" x14ac:dyDescent="0.25">
      <c r="C134618" t="s">
        <v>134615</v>
      </c>
    </row>
    <row r="134619" spans="3:3" x14ac:dyDescent="0.25">
      <c r="C134619" t="s">
        <v>134616</v>
      </c>
    </row>
    <row r="134620" spans="3:3" x14ac:dyDescent="0.25">
      <c r="C134620" t="s">
        <v>134617</v>
      </c>
    </row>
    <row r="134621" spans="3:3" x14ac:dyDescent="0.25">
      <c r="C134621" t="s">
        <v>134618</v>
      </c>
    </row>
    <row r="134622" spans="3:3" x14ac:dyDescent="0.25">
      <c r="C134622" t="s">
        <v>134619</v>
      </c>
    </row>
    <row r="134623" spans="3:3" x14ac:dyDescent="0.25">
      <c r="C134623" t="s">
        <v>134620</v>
      </c>
    </row>
    <row r="134624" spans="3:3" x14ac:dyDescent="0.25">
      <c r="C134624" t="s">
        <v>134621</v>
      </c>
    </row>
    <row r="134625" spans="3:3" x14ac:dyDescent="0.25">
      <c r="C134625" t="s">
        <v>134622</v>
      </c>
    </row>
    <row r="134626" spans="3:3" x14ac:dyDescent="0.25">
      <c r="C134626" t="s">
        <v>134623</v>
      </c>
    </row>
    <row r="134627" spans="3:3" x14ac:dyDescent="0.25">
      <c r="C134627" t="s">
        <v>134624</v>
      </c>
    </row>
    <row r="134628" spans="3:3" x14ac:dyDescent="0.25">
      <c r="C134628" t="s">
        <v>134625</v>
      </c>
    </row>
    <row r="134629" spans="3:3" x14ac:dyDescent="0.25">
      <c r="C134629" t="s">
        <v>134626</v>
      </c>
    </row>
    <row r="134630" spans="3:3" x14ac:dyDescent="0.25">
      <c r="C134630" t="s">
        <v>134627</v>
      </c>
    </row>
    <row r="134631" spans="3:3" x14ac:dyDescent="0.25">
      <c r="C134631" t="s">
        <v>134628</v>
      </c>
    </row>
    <row r="134632" spans="3:3" x14ac:dyDescent="0.25">
      <c r="C134632" t="s">
        <v>134629</v>
      </c>
    </row>
    <row r="134633" spans="3:3" x14ac:dyDescent="0.25">
      <c r="C134633" t="s">
        <v>134630</v>
      </c>
    </row>
    <row r="134634" spans="3:3" x14ac:dyDescent="0.25">
      <c r="C134634" t="s">
        <v>134631</v>
      </c>
    </row>
    <row r="134635" spans="3:3" x14ac:dyDescent="0.25">
      <c r="C134635" t="s">
        <v>134632</v>
      </c>
    </row>
    <row r="134636" spans="3:3" x14ac:dyDescent="0.25">
      <c r="C134636" t="s">
        <v>134633</v>
      </c>
    </row>
    <row r="134637" spans="3:3" x14ac:dyDescent="0.25">
      <c r="C134637" t="s">
        <v>134634</v>
      </c>
    </row>
    <row r="134638" spans="3:3" x14ac:dyDescent="0.25">
      <c r="C134638" t="s">
        <v>134635</v>
      </c>
    </row>
    <row r="134639" spans="3:3" x14ac:dyDescent="0.25">
      <c r="C134639" t="s">
        <v>134636</v>
      </c>
    </row>
    <row r="134640" spans="3:3" x14ac:dyDescent="0.25">
      <c r="C134640" t="s">
        <v>134637</v>
      </c>
    </row>
    <row r="134641" spans="3:3" x14ac:dyDescent="0.25">
      <c r="C134641" t="s">
        <v>134638</v>
      </c>
    </row>
    <row r="134642" spans="3:3" x14ac:dyDescent="0.25">
      <c r="C134642" t="s">
        <v>134639</v>
      </c>
    </row>
    <row r="134643" spans="3:3" x14ac:dyDescent="0.25">
      <c r="C134643" t="s">
        <v>134640</v>
      </c>
    </row>
    <row r="134644" spans="3:3" x14ac:dyDescent="0.25">
      <c r="C134644" t="s">
        <v>134641</v>
      </c>
    </row>
    <row r="134645" spans="3:3" x14ac:dyDescent="0.25">
      <c r="C134645" t="s">
        <v>134642</v>
      </c>
    </row>
    <row r="134646" spans="3:3" x14ac:dyDescent="0.25">
      <c r="C134646" t="s">
        <v>134643</v>
      </c>
    </row>
    <row r="134647" spans="3:3" x14ac:dyDescent="0.25">
      <c r="C134647" t="s">
        <v>134644</v>
      </c>
    </row>
    <row r="134648" spans="3:3" x14ac:dyDescent="0.25">
      <c r="C134648" t="s">
        <v>134645</v>
      </c>
    </row>
    <row r="134649" spans="3:3" x14ac:dyDescent="0.25">
      <c r="C134649" t="s">
        <v>134646</v>
      </c>
    </row>
    <row r="134650" spans="3:3" x14ac:dyDescent="0.25">
      <c r="C134650" t="s">
        <v>134647</v>
      </c>
    </row>
    <row r="134651" spans="3:3" x14ac:dyDescent="0.25">
      <c r="C134651" t="s">
        <v>134648</v>
      </c>
    </row>
    <row r="134652" spans="3:3" x14ac:dyDescent="0.25">
      <c r="C134652" t="s">
        <v>134649</v>
      </c>
    </row>
    <row r="134653" spans="3:3" x14ac:dyDescent="0.25">
      <c r="C134653" t="s">
        <v>134650</v>
      </c>
    </row>
    <row r="134654" spans="3:3" x14ac:dyDescent="0.25">
      <c r="C134654" t="s">
        <v>134651</v>
      </c>
    </row>
    <row r="134655" spans="3:3" x14ac:dyDescent="0.25">
      <c r="C134655" t="s">
        <v>134652</v>
      </c>
    </row>
    <row r="134656" spans="3:3" x14ac:dyDescent="0.25">
      <c r="C134656" t="s">
        <v>134653</v>
      </c>
    </row>
    <row r="134657" spans="3:3" x14ac:dyDescent="0.25">
      <c r="C134657" t="s">
        <v>134654</v>
      </c>
    </row>
    <row r="134658" spans="3:3" x14ac:dyDescent="0.25">
      <c r="C134658" t="s">
        <v>134655</v>
      </c>
    </row>
    <row r="134659" spans="3:3" x14ac:dyDescent="0.25">
      <c r="C134659" t="s">
        <v>134656</v>
      </c>
    </row>
    <row r="134660" spans="3:3" x14ac:dyDescent="0.25">
      <c r="C134660" t="s">
        <v>134657</v>
      </c>
    </row>
    <row r="134661" spans="3:3" x14ac:dyDescent="0.25">
      <c r="C134661" t="s">
        <v>134658</v>
      </c>
    </row>
    <row r="134662" spans="3:3" x14ac:dyDescent="0.25">
      <c r="C134662" t="s">
        <v>134659</v>
      </c>
    </row>
    <row r="134663" spans="3:3" x14ac:dyDescent="0.25">
      <c r="C134663" t="s">
        <v>134660</v>
      </c>
    </row>
    <row r="134664" spans="3:3" x14ac:dyDescent="0.25">
      <c r="C134664" t="s">
        <v>134661</v>
      </c>
    </row>
    <row r="134665" spans="3:3" x14ac:dyDescent="0.25">
      <c r="C134665" t="s">
        <v>134662</v>
      </c>
    </row>
    <row r="134666" spans="3:3" x14ac:dyDescent="0.25">
      <c r="C134666" t="s">
        <v>134663</v>
      </c>
    </row>
    <row r="134667" spans="3:3" x14ac:dyDescent="0.25">
      <c r="C134667" t="s">
        <v>134664</v>
      </c>
    </row>
    <row r="134668" spans="3:3" x14ac:dyDescent="0.25">
      <c r="C134668" t="s">
        <v>134665</v>
      </c>
    </row>
    <row r="134669" spans="3:3" x14ac:dyDescent="0.25">
      <c r="C134669" t="s">
        <v>134666</v>
      </c>
    </row>
    <row r="134670" spans="3:3" x14ac:dyDescent="0.25">
      <c r="C134670" t="s">
        <v>134667</v>
      </c>
    </row>
    <row r="134671" spans="3:3" x14ac:dyDescent="0.25">
      <c r="C134671" t="s">
        <v>134668</v>
      </c>
    </row>
    <row r="134672" spans="3:3" x14ac:dyDescent="0.25">
      <c r="C134672" t="s">
        <v>134669</v>
      </c>
    </row>
    <row r="134673" spans="3:3" x14ac:dyDescent="0.25">
      <c r="C134673" t="s">
        <v>134670</v>
      </c>
    </row>
    <row r="134674" spans="3:3" x14ac:dyDescent="0.25">
      <c r="C134674" t="s">
        <v>134671</v>
      </c>
    </row>
    <row r="134675" spans="3:3" x14ac:dyDescent="0.25">
      <c r="C134675" t="s">
        <v>134672</v>
      </c>
    </row>
    <row r="134676" spans="3:3" x14ac:dyDescent="0.25">
      <c r="C134676" t="s">
        <v>134673</v>
      </c>
    </row>
    <row r="134677" spans="3:3" x14ac:dyDescent="0.25">
      <c r="C134677" t="s">
        <v>134674</v>
      </c>
    </row>
    <row r="134678" spans="3:3" x14ac:dyDescent="0.25">
      <c r="C134678" t="s">
        <v>134675</v>
      </c>
    </row>
    <row r="134679" spans="3:3" x14ac:dyDescent="0.25">
      <c r="C134679" t="s">
        <v>134676</v>
      </c>
    </row>
    <row r="134680" spans="3:3" x14ac:dyDescent="0.25">
      <c r="C134680" t="s">
        <v>134677</v>
      </c>
    </row>
    <row r="134681" spans="3:3" x14ac:dyDescent="0.25">
      <c r="C134681" t="s">
        <v>134678</v>
      </c>
    </row>
    <row r="134682" spans="3:3" x14ac:dyDescent="0.25">
      <c r="C134682" t="s">
        <v>134679</v>
      </c>
    </row>
    <row r="134683" spans="3:3" x14ac:dyDescent="0.25">
      <c r="C134683" t="s">
        <v>134680</v>
      </c>
    </row>
    <row r="134684" spans="3:3" x14ac:dyDescent="0.25">
      <c r="C134684" t="s">
        <v>134681</v>
      </c>
    </row>
    <row r="134685" spans="3:3" x14ac:dyDescent="0.25">
      <c r="C134685" t="s">
        <v>134682</v>
      </c>
    </row>
    <row r="134686" spans="3:3" x14ac:dyDescent="0.25">
      <c r="C134686" t="s">
        <v>134683</v>
      </c>
    </row>
    <row r="134687" spans="3:3" x14ac:dyDescent="0.25">
      <c r="C134687" t="s">
        <v>134684</v>
      </c>
    </row>
    <row r="134688" spans="3:3" x14ac:dyDescent="0.25">
      <c r="C134688" t="s">
        <v>134685</v>
      </c>
    </row>
    <row r="134689" spans="3:3" x14ac:dyDescent="0.25">
      <c r="C134689" t="s">
        <v>134686</v>
      </c>
    </row>
    <row r="134690" spans="3:3" x14ac:dyDescent="0.25">
      <c r="C134690" t="s">
        <v>134687</v>
      </c>
    </row>
    <row r="134691" spans="3:3" x14ac:dyDescent="0.25">
      <c r="C134691" t="s">
        <v>134688</v>
      </c>
    </row>
    <row r="134692" spans="3:3" x14ac:dyDescent="0.25">
      <c r="C134692" t="s">
        <v>134689</v>
      </c>
    </row>
    <row r="134693" spans="3:3" x14ac:dyDescent="0.25">
      <c r="C134693" t="s">
        <v>134690</v>
      </c>
    </row>
    <row r="134694" spans="3:3" x14ac:dyDescent="0.25">
      <c r="C134694" t="s">
        <v>134691</v>
      </c>
    </row>
    <row r="134695" spans="3:3" x14ac:dyDescent="0.25">
      <c r="C134695" t="s">
        <v>134692</v>
      </c>
    </row>
    <row r="134696" spans="3:3" x14ac:dyDescent="0.25">
      <c r="C134696" t="s">
        <v>134693</v>
      </c>
    </row>
    <row r="134697" spans="3:3" x14ac:dyDescent="0.25">
      <c r="C134697" t="s">
        <v>134694</v>
      </c>
    </row>
    <row r="134698" spans="3:3" x14ac:dyDescent="0.25">
      <c r="C134698" t="s">
        <v>134695</v>
      </c>
    </row>
    <row r="134699" spans="3:3" x14ac:dyDescent="0.25">
      <c r="C134699" t="s">
        <v>134696</v>
      </c>
    </row>
    <row r="134700" spans="3:3" x14ac:dyDescent="0.25">
      <c r="C134700" t="s">
        <v>134697</v>
      </c>
    </row>
    <row r="134701" spans="3:3" x14ac:dyDescent="0.25">
      <c r="C134701" t="s">
        <v>134698</v>
      </c>
    </row>
    <row r="134702" spans="3:3" x14ac:dyDescent="0.25">
      <c r="C134702" t="s">
        <v>134699</v>
      </c>
    </row>
    <row r="134703" spans="3:3" x14ac:dyDescent="0.25">
      <c r="C134703" t="s">
        <v>134700</v>
      </c>
    </row>
    <row r="134704" spans="3:3" x14ac:dyDescent="0.25">
      <c r="C134704" t="s">
        <v>134701</v>
      </c>
    </row>
    <row r="134705" spans="3:3" x14ac:dyDescent="0.25">
      <c r="C134705" t="s">
        <v>134702</v>
      </c>
    </row>
    <row r="134706" spans="3:3" x14ac:dyDescent="0.25">
      <c r="C134706" t="s">
        <v>134703</v>
      </c>
    </row>
    <row r="134707" spans="3:3" x14ac:dyDescent="0.25">
      <c r="C134707" t="s">
        <v>134704</v>
      </c>
    </row>
    <row r="134708" spans="3:3" x14ac:dyDescent="0.25">
      <c r="C134708" t="s">
        <v>134705</v>
      </c>
    </row>
    <row r="134709" spans="3:3" x14ac:dyDescent="0.25">
      <c r="C134709" t="s">
        <v>134706</v>
      </c>
    </row>
    <row r="134710" spans="3:3" x14ac:dyDescent="0.25">
      <c r="C134710" t="s">
        <v>134707</v>
      </c>
    </row>
    <row r="134711" spans="3:3" x14ac:dyDescent="0.25">
      <c r="C134711" t="s">
        <v>134708</v>
      </c>
    </row>
    <row r="134712" spans="3:3" x14ac:dyDescent="0.25">
      <c r="C134712" t="s">
        <v>134709</v>
      </c>
    </row>
    <row r="134713" spans="3:3" x14ac:dyDescent="0.25">
      <c r="C134713" t="s">
        <v>134710</v>
      </c>
    </row>
    <row r="134714" spans="3:3" x14ac:dyDescent="0.25">
      <c r="C134714" t="s">
        <v>134711</v>
      </c>
    </row>
    <row r="134715" spans="3:3" x14ac:dyDescent="0.25">
      <c r="C134715" t="s">
        <v>134712</v>
      </c>
    </row>
    <row r="134716" spans="3:3" x14ac:dyDescent="0.25">
      <c r="C134716" t="s">
        <v>134713</v>
      </c>
    </row>
    <row r="134717" spans="3:3" x14ac:dyDescent="0.25">
      <c r="C134717" t="s">
        <v>134714</v>
      </c>
    </row>
    <row r="134718" spans="3:3" x14ac:dyDescent="0.25">
      <c r="C134718" t="s">
        <v>134715</v>
      </c>
    </row>
    <row r="134719" spans="3:3" x14ac:dyDescent="0.25">
      <c r="C134719" t="s">
        <v>134716</v>
      </c>
    </row>
    <row r="134720" spans="3:3" x14ac:dyDescent="0.25">
      <c r="C134720" t="s">
        <v>134717</v>
      </c>
    </row>
    <row r="134721" spans="3:3" x14ac:dyDescent="0.25">
      <c r="C134721" t="s">
        <v>134718</v>
      </c>
    </row>
    <row r="134722" spans="3:3" x14ac:dyDescent="0.25">
      <c r="C134722" t="s">
        <v>134719</v>
      </c>
    </row>
    <row r="134723" spans="3:3" x14ac:dyDescent="0.25">
      <c r="C134723" t="s">
        <v>134720</v>
      </c>
    </row>
    <row r="134724" spans="3:3" x14ac:dyDescent="0.25">
      <c r="C134724" t="s">
        <v>134721</v>
      </c>
    </row>
    <row r="134725" spans="3:3" x14ac:dyDescent="0.25">
      <c r="C134725" t="s">
        <v>134722</v>
      </c>
    </row>
    <row r="134726" spans="3:3" x14ac:dyDescent="0.25">
      <c r="C134726" t="s">
        <v>134723</v>
      </c>
    </row>
    <row r="134727" spans="3:3" x14ac:dyDescent="0.25">
      <c r="C134727" t="s">
        <v>134724</v>
      </c>
    </row>
    <row r="134728" spans="3:3" x14ac:dyDescent="0.25">
      <c r="C134728" t="s">
        <v>134725</v>
      </c>
    </row>
    <row r="134729" spans="3:3" x14ac:dyDescent="0.25">
      <c r="C134729" t="s">
        <v>134726</v>
      </c>
    </row>
    <row r="134730" spans="3:3" x14ac:dyDescent="0.25">
      <c r="C134730" t="s">
        <v>134727</v>
      </c>
    </row>
    <row r="134731" spans="3:3" x14ac:dyDescent="0.25">
      <c r="C134731" t="s">
        <v>134728</v>
      </c>
    </row>
    <row r="134732" spans="3:3" x14ac:dyDescent="0.25">
      <c r="C134732" t="s">
        <v>134729</v>
      </c>
    </row>
    <row r="134733" spans="3:3" x14ac:dyDescent="0.25">
      <c r="C134733" t="s">
        <v>134730</v>
      </c>
    </row>
    <row r="134734" spans="3:3" x14ac:dyDescent="0.25">
      <c r="C134734" t="s">
        <v>134731</v>
      </c>
    </row>
    <row r="134735" spans="3:3" x14ac:dyDescent="0.25">
      <c r="C134735" t="s">
        <v>134732</v>
      </c>
    </row>
    <row r="134736" spans="3:3" x14ac:dyDescent="0.25">
      <c r="C134736" t="s">
        <v>134733</v>
      </c>
    </row>
    <row r="134737" spans="3:3" x14ac:dyDescent="0.25">
      <c r="C134737" t="s">
        <v>134734</v>
      </c>
    </row>
    <row r="134738" spans="3:3" x14ac:dyDescent="0.25">
      <c r="C134738" t="s">
        <v>134735</v>
      </c>
    </row>
    <row r="134739" spans="3:3" x14ac:dyDescent="0.25">
      <c r="C134739" t="s">
        <v>134736</v>
      </c>
    </row>
    <row r="134740" spans="3:3" x14ac:dyDescent="0.25">
      <c r="C134740" t="s">
        <v>134737</v>
      </c>
    </row>
    <row r="134741" spans="3:3" x14ac:dyDescent="0.25">
      <c r="C134741" t="s">
        <v>134738</v>
      </c>
    </row>
    <row r="134742" spans="3:3" x14ac:dyDescent="0.25">
      <c r="C134742" t="s">
        <v>134739</v>
      </c>
    </row>
    <row r="134743" spans="3:3" x14ac:dyDescent="0.25">
      <c r="C134743" t="s">
        <v>134740</v>
      </c>
    </row>
    <row r="134744" spans="3:3" x14ac:dyDescent="0.25">
      <c r="C134744" t="s">
        <v>134741</v>
      </c>
    </row>
    <row r="134745" spans="3:3" x14ac:dyDescent="0.25">
      <c r="C134745" t="s">
        <v>134742</v>
      </c>
    </row>
    <row r="134746" spans="3:3" x14ac:dyDescent="0.25">
      <c r="C134746" t="s">
        <v>134743</v>
      </c>
    </row>
    <row r="134747" spans="3:3" x14ac:dyDescent="0.25">
      <c r="C134747" t="s">
        <v>134744</v>
      </c>
    </row>
    <row r="134748" spans="3:3" x14ac:dyDescent="0.25">
      <c r="C134748" t="s">
        <v>134745</v>
      </c>
    </row>
    <row r="134749" spans="3:3" x14ac:dyDescent="0.25">
      <c r="C134749" t="s">
        <v>134746</v>
      </c>
    </row>
    <row r="134750" spans="3:3" x14ac:dyDescent="0.25">
      <c r="C134750" t="s">
        <v>134747</v>
      </c>
    </row>
    <row r="134751" spans="3:3" x14ac:dyDescent="0.25">
      <c r="C134751" t="s">
        <v>134748</v>
      </c>
    </row>
    <row r="134752" spans="3:3" x14ac:dyDescent="0.25">
      <c r="C134752" t="s">
        <v>134749</v>
      </c>
    </row>
    <row r="134753" spans="3:3" x14ac:dyDescent="0.25">
      <c r="C134753" t="s">
        <v>134750</v>
      </c>
    </row>
    <row r="134754" spans="3:3" x14ac:dyDescent="0.25">
      <c r="C134754" t="s">
        <v>134751</v>
      </c>
    </row>
    <row r="134755" spans="3:3" x14ac:dyDescent="0.25">
      <c r="C134755" t="s">
        <v>134752</v>
      </c>
    </row>
    <row r="134756" spans="3:3" x14ac:dyDescent="0.25">
      <c r="C134756" t="s">
        <v>134753</v>
      </c>
    </row>
    <row r="134757" spans="3:3" x14ac:dyDescent="0.25">
      <c r="C134757" t="s">
        <v>134754</v>
      </c>
    </row>
    <row r="134758" spans="3:3" x14ac:dyDescent="0.25">
      <c r="C134758" t="s">
        <v>134755</v>
      </c>
    </row>
    <row r="134759" spans="3:3" x14ac:dyDescent="0.25">
      <c r="C134759" t="s">
        <v>134756</v>
      </c>
    </row>
    <row r="134760" spans="3:3" x14ac:dyDescent="0.25">
      <c r="C134760" t="s">
        <v>134757</v>
      </c>
    </row>
    <row r="134761" spans="3:3" x14ac:dyDescent="0.25">
      <c r="C134761" t="s">
        <v>134758</v>
      </c>
    </row>
    <row r="134762" spans="3:3" x14ac:dyDescent="0.25">
      <c r="C134762" t="s">
        <v>134759</v>
      </c>
    </row>
    <row r="134763" spans="3:3" x14ac:dyDescent="0.25">
      <c r="C134763" t="s">
        <v>134760</v>
      </c>
    </row>
    <row r="134764" spans="3:3" x14ac:dyDescent="0.25">
      <c r="C134764" t="s">
        <v>134761</v>
      </c>
    </row>
    <row r="134765" spans="3:3" x14ac:dyDescent="0.25">
      <c r="C134765" t="s">
        <v>134762</v>
      </c>
    </row>
    <row r="134766" spans="3:3" x14ac:dyDescent="0.25">
      <c r="C134766" t="s">
        <v>134763</v>
      </c>
    </row>
    <row r="134767" spans="3:3" x14ac:dyDescent="0.25">
      <c r="C134767" t="s">
        <v>134764</v>
      </c>
    </row>
    <row r="134768" spans="3:3" x14ac:dyDescent="0.25">
      <c r="C134768" t="s">
        <v>134765</v>
      </c>
    </row>
    <row r="134769" spans="3:3" x14ac:dyDescent="0.25">
      <c r="C134769" t="s">
        <v>134766</v>
      </c>
    </row>
    <row r="134770" spans="3:3" x14ac:dyDescent="0.25">
      <c r="C134770" t="s">
        <v>134767</v>
      </c>
    </row>
    <row r="134771" spans="3:3" x14ac:dyDescent="0.25">
      <c r="C134771" t="s">
        <v>134768</v>
      </c>
    </row>
    <row r="134772" spans="3:3" x14ac:dyDescent="0.25">
      <c r="C134772" t="s">
        <v>134769</v>
      </c>
    </row>
    <row r="134773" spans="3:3" x14ac:dyDescent="0.25">
      <c r="C134773" t="s">
        <v>134770</v>
      </c>
    </row>
    <row r="134774" spans="3:3" x14ac:dyDescent="0.25">
      <c r="C134774" t="s">
        <v>134771</v>
      </c>
    </row>
    <row r="134775" spans="3:3" x14ac:dyDescent="0.25">
      <c r="C134775" t="s">
        <v>134772</v>
      </c>
    </row>
    <row r="134776" spans="3:3" x14ac:dyDescent="0.25">
      <c r="C134776" t="s">
        <v>134773</v>
      </c>
    </row>
    <row r="134777" spans="3:3" x14ac:dyDescent="0.25">
      <c r="C134777" t="s">
        <v>134774</v>
      </c>
    </row>
    <row r="134778" spans="3:3" x14ac:dyDescent="0.25">
      <c r="C134778" t="s">
        <v>134775</v>
      </c>
    </row>
    <row r="134779" spans="3:3" x14ac:dyDescent="0.25">
      <c r="C134779" t="s">
        <v>134776</v>
      </c>
    </row>
    <row r="134780" spans="3:3" x14ac:dyDescent="0.25">
      <c r="C134780" t="s">
        <v>134777</v>
      </c>
    </row>
    <row r="134781" spans="3:3" x14ac:dyDescent="0.25">
      <c r="C134781" t="s">
        <v>134778</v>
      </c>
    </row>
    <row r="134782" spans="3:3" x14ac:dyDescent="0.25">
      <c r="C134782" t="s">
        <v>134779</v>
      </c>
    </row>
    <row r="134783" spans="3:3" x14ac:dyDescent="0.25">
      <c r="C134783" t="s">
        <v>134780</v>
      </c>
    </row>
    <row r="134784" spans="3:3" x14ac:dyDescent="0.25">
      <c r="C134784" t="s">
        <v>134781</v>
      </c>
    </row>
    <row r="134785" spans="3:3" x14ac:dyDescent="0.25">
      <c r="C134785" t="s">
        <v>134782</v>
      </c>
    </row>
    <row r="134786" spans="3:3" x14ac:dyDescent="0.25">
      <c r="C134786" t="s">
        <v>134783</v>
      </c>
    </row>
    <row r="134787" spans="3:3" x14ac:dyDescent="0.25">
      <c r="C134787" t="s">
        <v>134784</v>
      </c>
    </row>
    <row r="134788" spans="3:3" x14ac:dyDescent="0.25">
      <c r="C134788" t="s">
        <v>134785</v>
      </c>
    </row>
    <row r="134789" spans="3:3" x14ac:dyDescent="0.25">
      <c r="C134789" t="s">
        <v>134786</v>
      </c>
    </row>
    <row r="134790" spans="3:3" x14ac:dyDescent="0.25">
      <c r="C134790" t="s">
        <v>134787</v>
      </c>
    </row>
    <row r="134791" spans="3:3" x14ac:dyDescent="0.25">
      <c r="C134791" t="s">
        <v>134788</v>
      </c>
    </row>
    <row r="134792" spans="3:3" x14ac:dyDescent="0.25">
      <c r="C134792" t="s">
        <v>134789</v>
      </c>
    </row>
    <row r="134793" spans="3:3" x14ac:dyDescent="0.25">
      <c r="C134793" t="s">
        <v>134790</v>
      </c>
    </row>
    <row r="134794" spans="3:3" x14ac:dyDescent="0.25">
      <c r="C134794" t="s">
        <v>134791</v>
      </c>
    </row>
    <row r="134795" spans="3:3" x14ac:dyDescent="0.25">
      <c r="C134795" t="s">
        <v>134792</v>
      </c>
    </row>
    <row r="134796" spans="3:3" x14ac:dyDescent="0.25">
      <c r="C134796" t="s">
        <v>134793</v>
      </c>
    </row>
    <row r="134797" spans="3:3" x14ac:dyDescent="0.25">
      <c r="C134797" t="s">
        <v>134794</v>
      </c>
    </row>
    <row r="134798" spans="3:3" x14ac:dyDescent="0.25">
      <c r="C134798" t="s">
        <v>134795</v>
      </c>
    </row>
    <row r="134799" spans="3:3" x14ac:dyDescent="0.25">
      <c r="C134799" t="s">
        <v>134796</v>
      </c>
    </row>
    <row r="134800" spans="3:3" x14ac:dyDescent="0.25">
      <c r="C134800" t="s">
        <v>134797</v>
      </c>
    </row>
    <row r="134801" spans="3:3" x14ac:dyDescent="0.25">
      <c r="C134801" t="s">
        <v>134798</v>
      </c>
    </row>
    <row r="134802" spans="3:3" x14ac:dyDescent="0.25">
      <c r="C134802" t="s">
        <v>134799</v>
      </c>
    </row>
    <row r="134803" spans="3:3" x14ac:dyDescent="0.25">
      <c r="C134803" t="s">
        <v>134800</v>
      </c>
    </row>
    <row r="134804" spans="3:3" x14ac:dyDescent="0.25">
      <c r="C134804" t="s">
        <v>134801</v>
      </c>
    </row>
    <row r="134805" spans="3:3" x14ac:dyDescent="0.25">
      <c r="C134805" t="s">
        <v>134802</v>
      </c>
    </row>
    <row r="134806" spans="3:3" x14ac:dyDescent="0.25">
      <c r="C134806" t="s">
        <v>134803</v>
      </c>
    </row>
    <row r="134807" spans="3:3" x14ac:dyDescent="0.25">
      <c r="C134807" t="s">
        <v>134804</v>
      </c>
    </row>
    <row r="134808" spans="3:3" x14ac:dyDescent="0.25">
      <c r="C134808" t="s">
        <v>134805</v>
      </c>
    </row>
    <row r="134809" spans="3:3" x14ac:dyDescent="0.25">
      <c r="C134809" t="s">
        <v>134806</v>
      </c>
    </row>
    <row r="134810" spans="3:3" x14ac:dyDescent="0.25">
      <c r="C134810" t="s">
        <v>134807</v>
      </c>
    </row>
    <row r="134811" spans="3:3" x14ac:dyDescent="0.25">
      <c r="C134811" t="s">
        <v>134808</v>
      </c>
    </row>
    <row r="134812" spans="3:3" x14ac:dyDescent="0.25">
      <c r="C134812" t="s">
        <v>134809</v>
      </c>
    </row>
    <row r="134813" spans="3:3" x14ac:dyDescent="0.25">
      <c r="C134813" t="s">
        <v>134810</v>
      </c>
    </row>
    <row r="134814" spans="3:3" x14ac:dyDescent="0.25">
      <c r="C134814" t="s">
        <v>134811</v>
      </c>
    </row>
    <row r="134815" spans="3:3" x14ac:dyDescent="0.25">
      <c r="C134815" t="s">
        <v>134812</v>
      </c>
    </row>
    <row r="134816" spans="3:3" x14ac:dyDescent="0.25">
      <c r="C134816" t="s">
        <v>134813</v>
      </c>
    </row>
    <row r="134817" spans="3:3" x14ac:dyDescent="0.25">
      <c r="C134817" t="s">
        <v>134814</v>
      </c>
    </row>
    <row r="134818" spans="3:3" x14ac:dyDescent="0.25">
      <c r="C134818" t="s">
        <v>134815</v>
      </c>
    </row>
    <row r="134819" spans="3:3" x14ac:dyDescent="0.25">
      <c r="C134819" t="s">
        <v>134816</v>
      </c>
    </row>
    <row r="134820" spans="3:3" x14ac:dyDescent="0.25">
      <c r="C134820" t="s">
        <v>134817</v>
      </c>
    </row>
    <row r="134821" spans="3:3" x14ac:dyDescent="0.25">
      <c r="C134821" t="s">
        <v>134818</v>
      </c>
    </row>
    <row r="134822" spans="3:3" x14ac:dyDescent="0.25">
      <c r="C134822" t="s">
        <v>134819</v>
      </c>
    </row>
    <row r="134823" spans="3:3" x14ac:dyDescent="0.25">
      <c r="C134823" t="s">
        <v>134820</v>
      </c>
    </row>
    <row r="134824" spans="3:3" x14ac:dyDescent="0.25">
      <c r="C134824" t="s">
        <v>134821</v>
      </c>
    </row>
    <row r="134825" spans="3:3" x14ac:dyDescent="0.25">
      <c r="C134825" t="s">
        <v>134822</v>
      </c>
    </row>
    <row r="134826" spans="3:3" x14ac:dyDescent="0.25">
      <c r="C134826" t="s">
        <v>134823</v>
      </c>
    </row>
    <row r="134827" spans="3:3" x14ac:dyDescent="0.25">
      <c r="C134827" t="s">
        <v>134824</v>
      </c>
    </row>
    <row r="134828" spans="3:3" x14ac:dyDescent="0.25">
      <c r="C134828" t="s">
        <v>134825</v>
      </c>
    </row>
    <row r="134829" spans="3:3" x14ac:dyDescent="0.25">
      <c r="C134829" t="s">
        <v>134826</v>
      </c>
    </row>
    <row r="134830" spans="3:3" x14ac:dyDescent="0.25">
      <c r="C134830" t="s">
        <v>134827</v>
      </c>
    </row>
    <row r="134831" spans="3:3" x14ac:dyDescent="0.25">
      <c r="C134831" t="s">
        <v>134828</v>
      </c>
    </row>
    <row r="134832" spans="3:3" x14ac:dyDescent="0.25">
      <c r="C134832" t="s">
        <v>134829</v>
      </c>
    </row>
    <row r="134833" spans="3:3" x14ac:dyDescent="0.25">
      <c r="C134833" t="s">
        <v>134830</v>
      </c>
    </row>
    <row r="134834" spans="3:3" x14ac:dyDescent="0.25">
      <c r="C134834" t="s">
        <v>134831</v>
      </c>
    </row>
    <row r="134835" spans="3:3" x14ac:dyDescent="0.25">
      <c r="C134835" t="s">
        <v>134832</v>
      </c>
    </row>
    <row r="134836" spans="3:3" x14ac:dyDescent="0.25">
      <c r="C134836" t="s">
        <v>134833</v>
      </c>
    </row>
    <row r="134837" spans="3:3" x14ac:dyDescent="0.25">
      <c r="C134837" t="s">
        <v>134834</v>
      </c>
    </row>
    <row r="134838" spans="3:3" x14ac:dyDescent="0.25">
      <c r="C134838" t="s">
        <v>134835</v>
      </c>
    </row>
    <row r="134839" spans="3:3" x14ac:dyDescent="0.25">
      <c r="C134839" t="s">
        <v>134836</v>
      </c>
    </row>
    <row r="134840" spans="3:3" x14ac:dyDescent="0.25">
      <c r="C134840" t="s">
        <v>134837</v>
      </c>
    </row>
    <row r="134841" spans="3:3" x14ac:dyDescent="0.25">
      <c r="C134841" t="s">
        <v>134838</v>
      </c>
    </row>
    <row r="134842" spans="3:3" x14ac:dyDescent="0.25">
      <c r="C134842" t="s">
        <v>134839</v>
      </c>
    </row>
    <row r="134843" spans="3:3" x14ac:dyDescent="0.25">
      <c r="C134843" t="s">
        <v>134840</v>
      </c>
    </row>
    <row r="134844" spans="3:3" x14ac:dyDescent="0.25">
      <c r="C134844" t="s">
        <v>134841</v>
      </c>
    </row>
    <row r="134845" spans="3:3" x14ac:dyDescent="0.25">
      <c r="C134845" t="s">
        <v>134842</v>
      </c>
    </row>
    <row r="134846" spans="3:3" x14ac:dyDescent="0.25">
      <c r="C134846" t="s">
        <v>134843</v>
      </c>
    </row>
    <row r="134847" spans="3:3" x14ac:dyDescent="0.25">
      <c r="C134847" t="s">
        <v>134844</v>
      </c>
    </row>
    <row r="134848" spans="3:3" x14ac:dyDescent="0.25">
      <c r="C134848" t="s">
        <v>134845</v>
      </c>
    </row>
    <row r="134849" spans="3:3" x14ac:dyDescent="0.25">
      <c r="C134849" t="s">
        <v>134846</v>
      </c>
    </row>
    <row r="134850" spans="3:3" x14ac:dyDescent="0.25">
      <c r="C134850" t="s">
        <v>134847</v>
      </c>
    </row>
    <row r="134851" spans="3:3" x14ac:dyDescent="0.25">
      <c r="C134851" t="s">
        <v>134848</v>
      </c>
    </row>
    <row r="134852" spans="3:3" x14ac:dyDescent="0.25">
      <c r="C134852" t="s">
        <v>134849</v>
      </c>
    </row>
    <row r="134853" spans="3:3" x14ac:dyDescent="0.25">
      <c r="C134853" t="s">
        <v>134850</v>
      </c>
    </row>
    <row r="134854" spans="3:3" x14ac:dyDescent="0.25">
      <c r="C134854" t="s">
        <v>134851</v>
      </c>
    </row>
    <row r="134855" spans="3:3" x14ac:dyDescent="0.25">
      <c r="C134855" t="s">
        <v>134852</v>
      </c>
    </row>
    <row r="134856" spans="3:3" x14ac:dyDescent="0.25">
      <c r="C134856" t="s">
        <v>134853</v>
      </c>
    </row>
    <row r="134857" spans="3:3" x14ac:dyDescent="0.25">
      <c r="C134857" t="s">
        <v>134854</v>
      </c>
    </row>
    <row r="134858" spans="3:3" x14ac:dyDescent="0.25">
      <c r="C134858" t="s">
        <v>134855</v>
      </c>
    </row>
    <row r="134859" spans="3:3" x14ac:dyDescent="0.25">
      <c r="C134859" t="s">
        <v>134856</v>
      </c>
    </row>
    <row r="134860" spans="3:3" x14ac:dyDescent="0.25">
      <c r="C134860" t="s">
        <v>134857</v>
      </c>
    </row>
    <row r="134861" spans="3:3" x14ac:dyDescent="0.25">
      <c r="C134861" t="s">
        <v>134858</v>
      </c>
    </row>
    <row r="134862" spans="3:3" x14ac:dyDescent="0.25">
      <c r="C134862" t="s">
        <v>134859</v>
      </c>
    </row>
    <row r="134863" spans="3:3" x14ac:dyDescent="0.25">
      <c r="C134863" t="s">
        <v>134860</v>
      </c>
    </row>
    <row r="134864" spans="3:3" x14ac:dyDescent="0.25">
      <c r="C134864" t="s">
        <v>134861</v>
      </c>
    </row>
    <row r="134865" spans="3:3" x14ac:dyDescent="0.25">
      <c r="C134865" t="s">
        <v>134862</v>
      </c>
    </row>
    <row r="134866" spans="3:3" x14ac:dyDescent="0.25">
      <c r="C134866" t="s">
        <v>134863</v>
      </c>
    </row>
    <row r="134867" spans="3:3" x14ac:dyDescent="0.25">
      <c r="C134867" t="s">
        <v>134864</v>
      </c>
    </row>
    <row r="134868" spans="3:3" x14ac:dyDescent="0.25">
      <c r="C134868" t="s">
        <v>134865</v>
      </c>
    </row>
    <row r="134869" spans="3:3" x14ac:dyDescent="0.25">
      <c r="C134869" t="s">
        <v>134866</v>
      </c>
    </row>
    <row r="134870" spans="3:3" x14ac:dyDescent="0.25">
      <c r="C134870" t="s">
        <v>134867</v>
      </c>
    </row>
    <row r="134871" spans="3:3" x14ac:dyDescent="0.25">
      <c r="C134871" t="s">
        <v>134868</v>
      </c>
    </row>
    <row r="134872" spans="3:3" x14ac:dyDescent="0.25">
      <c r="C134872" t="s">
        <v>134869</v>
      </c>
    </row>
    <row r="134873" spans="3:3" x14ac:dyDescent="0.25">
      <c r="C134873" t="s">
        <v>134870</v>
      </c>
    </row>
    <row r="134874" spans="3:3" x14ac:dyDescent="0.25">
      <c r="C134874" t="s">
        <v>134871</v>
      </c>
    </row>
    <row r="134875" spans="3:3" x14ac:dyDescent="0.25">
      <c r="C134875" t="s">
        <v>134872</v>
      </c>
    </row>
    <row r="134876" spans="3:3" x14ac:dyDescent="0.25">
      <c r="C134876" t="s">
        <v>134873</v>
      </c>
    </row>
    <row r="134877" spans="3:3" x14ac:dyDescent="0.25">
      <c r="C134877" t="s">
        <v>134874</v>
      </c>
    </row>
    <row r="134878" spans="3:3" x14ac:dyDescent="0.25">
      <c r="C134878" t="s">
        <v>134875</v>
      </c>
    </row>
    <row r="134879" spans="3:3" x14ac:dyDescent="0.25">
      <c r="C134879" t="s">
        <v>134876</v>
      </c>
    </row>
    <row r="134880" spans="3:3" x14ac:dyDescent="0.25">
      <c r="C134880" t="s">
        <v>134877</v>
      </c>
    </row>
    <row r="134881" spans="3:3" x14ac:dyDescent="0.25">
      <c r="C134881" t="s">
        <v>134878</v>
      </c>
    </row>
    <row r="134882" spans="3:3" x14ac:dyDescent="0.25">
      <c r="C134882" t="s">
        <v>134879</v>
      </c>
    </row>
    <row r="134883" spans="3:3" x14ac:dyDescent="0.25">
      <c r="C134883" t="s">
        <v>134880</v>
      </c>
    </row>
    <row r="134884" spans="3:3" x14ac:dyDescent="0.25">
      <c r="C134884" t="s">
        <v>134881</v>
      </c>
    </row>
    <row r="134885" spans="3:3" x14ac:dyDescent="0.25">
      <c r="C134885" t="s">
        <v>134882</v>
      </c>
    </row>
    <row r="134886" spans="3:3" x14ac:dyDescent="0.25">
      <c r="C134886" t="s">
        <v>134883</v>
      </c>
    </row>
    <row r="134887" spans="3:3" x14ac:dyDescent="0.25">
      <c r="C134887" t="s">
        <v>134884</v>
      </c>
    </row>
    <row r="134888" spans="3:3" x14ac:dyDescent="0.25">
      <c r="C134888" t="s">
        <v>134885</v>
      </c>
    </row>
    <row r="134889" spans="3:3" x14ac:dyDescent="0.25">
      <c r="C134889" t="s">
        <v>134886</v>
      </c>
    </row>
    <row r="134890" spans="3:3" x14ac:dyDescent="0.25">
      <c r="C134890" t="s">
        <v>134887</v>
      </c>
    </row>
    <row r="134891" spans="3:3" x14ac:dyDescent="0.25">
      <c r="C134891" t="s">
        <v>134888</v>
      </c>
    </row>
    <row r="134892" spans="3:3" x14ac:dyDescent="0.25">
      <c r="C134892" t="s">
        <v>134889</v>
      </c>
    </row>
    <row r="134893" spans="3:3" x14ac:dyDescent="0.25">
      <c r="C134893" t="s">
        <v>134890</v>
      </c>
    </row>
    <row r="134894" spans="3:3" x14ac:dyDescent="0.25">
      <c r="C134894" t="s">
        <v>134891</v>
      </c>
    </row>
    <row r="134895" spans="3:3" x14ac:dyDescent="0.25">
      <c r="C134895" t="s">
        <v>134892</v>
      </c>
    </row>
    <row r="134896" spans="3:3" x14ac:dyDescent="0.25">
      <c r="C134896" t="s">
        <v>134893</v>
      </c>
    </row>
    <row r="134897" spans="3:3" x14ac:dyDescent="0.25">
      <c r="C134897" t="s">
        <v>134894</v>
      </c>
    </row>
    <row r="134898" spans="3:3" x14ac:dyDescent="0.25">
      <c r="C134898" t="s">
        <v>134895</v>
      </c>
    </row>
    <row r="134899" spans="3:3" x14ac:dyDescent="0.25">
      <c r="C134899" t="s">
        <v>134896</v>
      </c>
    </row>
    <row r="134900" spans="3:3" x14ac:dyDescent="0.25">
      <c r="C134900" t="s">
        <v>134897</v>
      </c>
    </row>
    <row r="134901" spans="3:3" x14ac:dyDescent="0.25">
      <c r="C134901" t="s">
        <v>134898</v>
      </c>
    </row>
    <row r="134902" spans="3:3" x14ac:dyDescent="0.25">
      <c r="C134902" t="s">
        <v>134899</v>
      </c>
    </row>
    <row r="134903" spans="3:3" x14ac:dyDescent="0.25">
      <c r="C134903" t="s">
        <v>134900</v>
      </c>
    </row>
    <row r="134904" spans="3:3" x14ac:dyDescent="0.25">
      <c r="C134904" t="s">
        <v>134901</v>
      </c>
    </row>
    <row r="134905" spans="3:3" x14ac:dyDescent="0.25">
      <c r="C134905" t="s">
        <v>134902</v>
      </c>
    </row>
    <row r="134906" spans="3:3" x14ac:dyDescent="0.25">
      <c r="C134906" t="s">
        <v>134903</v>
      </c>
    </row>
    <row r="134907" spans="3:3" x14ac:dyDescent="0.25">
      <c r="C134907" t="s">
        <v>134904</v>
      </c>
    </row>
    <row r="134908" spans="3:3" x14ac:dyDescent="0.25">
      <c r="C134908" t="s">
        <v>134905</v>
      </c>
    </row>
    <row r="134909" spans="3:3" x14ac:dyDescent="0.25">
      <c r="C134909" t="s">
        <v>134906</v>
      </c>
    </row>
    <row r="134910" spans="3:3" x14ac:dyDescent="0.25">
      <c r="C134910" t="s">
        <v>134907</v>
      </c>
    </row>
    <row r="134911" spans="3:3" x14ac:dyDescent="0.25">
      <c r="C134911" t="s">
        <v>134908</v>
      </c>
    </row>
    <row r="134912" spans="3:3" x14ac:dyDescent="0.25">
      <c r="C134912" t="s">
        <v>134909</v>
      </c>
    </row>
    <row r="134913" spans="3:3" x14ac:dyDescent="0.25">
      <c r="C134913" t="s">
        <v>134910</v>
      </c>
    </row>
    <row r="134914" spans="3:3" x14ac:dyDescent="0.25">
      <c r="C134914" t="s">
        <v>134911</v>
      </c>
    </row>
    <row r="134915" spans="3:3" x14ac:dyDescent="0.25">
      <c r="C134915" t="s">
        <v>134912</v>
      </c>
    </row>
    <row r="134916" spans="3:3" x14ac:dyDescent="0.25">
      <c r="C134916" t="s">
        <v>134913</v>
      </c>
    </row>
    <row r="134917" spans="3:3" x14ac:dyDescent="0.25">
      <c r="C134917" t="s">
        <v>134914</v>
      </c>
    </row>
    <row r="134918" spans="3:3" x14ac:dyDescent="0.25">
      <c r="C134918" t="s">
        <v>134915</v>
      </c>
    </row>
    <row r="134919" spans="3:3" x14ac:dyDescent="0.25">
      <c r="C134919" t="s">
        <v>134916</v>
      </c>
    </row>
    <row r="134920" spans="3:3" x14ac:dyDescent="0.25">
      <c r="C134920" t="s">
        <v>134917</v>
      </c>
    </row>
    <row r="134921" spans="3:3" x14ac:dyDescent="0.25">
      <c r="C134921" t="s">
        <v>134918</v>
      </c>
    </row>
    <row r="134922" spans="3:3" x14ac:dyDescent="0.25">
      <c r="C134922" t="s">
        <v>134919</v>
      </c>
    </row>
    <row r="134923" spans="3:3" x14ac:dyDescent="0.25">
      <c r="C134923" t="s">
        <v>134920</v>
      </c>
    </row>
    <row r="134924" spans="3:3" x14ac:dyDescent="0.25">
      <c r="C134924" t="s">
        <v>134921</v>
      </c>
    </row>
    <row r="134925" spans="3:3" x14ac:dyDescent="0.25">
      <c r="C134925" t="s">
        <v>134922</v>
      </c>
    </row>
    <row r="134926" spans="3:3" x14ac:dyDescent="0.25">
      <c r="C134926" t="s">
        <v>134923</v>
      </c>
    </row>
    <row r="134927" spans="3:3" x14ac:dyDescent="0.25">
      <c r="C134927" t="s">
        <v>134924</v>
      </c>
    </row>
    <row r="134928" spans="3:3" x14ac:dyDescent="0.25">
      <c r="C134928" t="s">
        <v>134925</v>
      </c>
    </row>
    <row r="134929" spans="3:3" x14ac:dyDescent="0.25">
      <c r="C134929" t="s">
        <v>134926</v>
      </c>
    </row>
    <row r="134930" spans="3:3" x14ac:dyDescent="0.25">
      <c r="C134930" t="s">
        <v>134927</v>
      </c>
    </row>
    <row r="134931" spans="3:3" x14ac:dyDescent="0.25">
      <c r="C134931" t="s">
        <v>134928</v>
      </c>
    </row>
    <row r="134932" spans="3:3" x14ac:dyDescent="0.25">
      <c r="C134932" t="s">
        <v>134929</v>
      </c>
    </row>
    <row r="134933" spans="3:3" x14ac:dyDescent="0.25">
      <c r="C134933" t="s">
        <v>134930</v>
      </c>
    </row>
    <row r="134934" spans="3:3" x14ac:dyDescent="0.25">
      <c r="C134934" t="s">
        <v>134931</v>
      </c>
    </row>
    <row r="134935" spans="3:3" x14ac:dyDescent="0.25">
      <c r="C134935" t="s">
        <v>134932</v>
      </c>
    </row>
    <row r="134936" spans="3:3" x14ac:dyDescent="0.25">
      <c r="C134936" t="s">
        <v>134933</v>
      </c>
    </row>
    <row r="134937" spans="3:3" x14ac:dyDescent="0.25">
      <c r="C134937" t="s">
        <v>134934</v>
      </c>
    </row>
    <row r="134938" spans="3:3" x14ac:dyDescent="0.25">
      <c r="C134938" t="s">
        <v>134935</v>
      </c>
    </row>
    <row r="134939" spans="3:3" x14ac:dyDescent="0.25">
      <c r="C134939" t="s">
        <v>134936</v>
      </c>
    </row>
    <row r="134940" spans="3:3" x14ac:dyDescent="0.25">
      <c r="C134940" t="s">
        <v>134937</v>
      </c>
    </row>
    <row r="134941" spans="3:3" x14ac:dyDescent="0.25">
      <c r="C134941" t="s">
        <v>134938</v>
      </c>
    </row>
    <row r="134942" spans="3:3" x14ac:dyDescent="0.25">
      <c r="C134942" t="s">
        <v>134939</v>
      </c>
    </row>
    <row r="134943" spans="3:3" x14ac:dyDescent="0.25">
      <c r="C134943" t="s">
        <v>134940</v>
      </c>
    </row>
    <row r="134944" spans="3:3" x14ac:dyDescent="0.25">
      <c r="C134944" t="s">
        <v>134941</v>
      </c>
    </row>
    <row r="134945" spans="3:3" x14ac:dyDescent="0.25">
      <c r="C134945" t="s">
        <v>134942</v>
      </c>
    </row>
    <row r="134946" spans="3:3" x14ac:dyDescent="0.25">
      <c r="C134946" t="s">
        <v>134943</v>
      </c>
    </row>
    <row r="134947" spans="3:3" x14ac:dyDescent="0.25">
      <c r="C134947" t="s">
        <v>134944</v>
      </c>
    </row>
    <row r="134948" spans="3:3" x14ac:dyDescent="0.25">
      <c r="C134948" t="s">
        <v>134945</v>
      </c>
    </row>
    <row r="134949" spans="3:3" x14ac:dyDescent="0.25">
      <c r="C134949" t="s">
        <v>134946</v>
      </c>
    </row>
    <row r="134950" spans="3:3" x14ac:dyDescent="0.25">
      <c r="C134950" t="s">
        <v>134947</v>
      </c>
    </row>
    <row r="134951" spans="3:3" x14ac:dyDescent="0.25">
      <c r="C134951" t="s">
        <v>134948</v>
      </c>
    </row>
    <row r="134952" spans="3:3" x14ac:dyDescent="0.25">
      <c r="C134952" t="s">
        <v>134949</v>
      </c>
    </row>
    <row r="134953" spans="3:3" x14ac:dyDescent="0.25">
      <c r="C134953" t="s">
        <v>134950</v>
      </c>
    </row>
    <row r="134954" spans="3:3" x14ac:dyDescent="0.25">
      <c r="C134954" t="s">
        <v>134951</v>
      </c>
    </row>
    <row r="134955" spans="3:3" x14ac:dyDescent="0.25">
      <c r="C134955" t="s">
        <v>134952</v>
      </c>
    </row>
    <row r="134956" spans="3:3" x14ac:dyDescent="0.25">
      <c r="C134956" t="s">
        <v>134953</v>
      </c>
    </row>
    <row r="134957" spans="3:3" x14ac:dyDescent="0.25">
      <c r="C134957" t="s">
        <v>134954</v>
      </c>
    </row>
    <row r="134958" spans="3:3" x14ac:dyDescent="0.25">
      <c r="C134958" t="s">
        <v>134955</v>
      </c>
    </row>
    <row r="134959" spans="3:3" x14ac:dyDescent="0.25">
      <c r="C134959" t="s">
        <v>134956</v>
      </c>
    </row>
    <row r="134960" spans="3:3" x14ac:dyDescent="0.25">
      <c r="C134960" t="s">
        <v>134957</v>
      </c>
    </row>
    <row r="134961" spans="3:3" x14ac:dyDescent="0.25">
      <c r="C134961" t="s">
        <v>134958</v>
      </c>
    </row>
    <row r="134962" spans="3:3" x14ac:dyDescent="0.25">
      <c r="C134962" t="s">
        <v>134959</v>
      </c>
    </row>
    <row r="134963" spans="3:3" x14ac:dyDescent="0.25">
      <c r="C134963" t="s">
        <v>134960</v>
      </c>
    </row>
    <row r="134964" spans="3:3" x14ac:dyDescent="0.25">
      <c r="C134964" t="s">
        <v>134961</v>
      </c>
    </row>
    <row r="134965" spans="3:3" x14ac:dyDescent="0.25">
      <c r="C134965" t="s">
        <v>134962</v>
      </c>
    </row>
    <row r="134966" spans="3:3" x14ac:dyDescent="0.25">
      <c r="C134966" t="s">
        <v>134963</v>
      </c>
    </row>
    <row r="134967" spans="3:3" x14ac:dyDescent="0.25">
      <c r="C134967" t="s">
        <v>134964</v>
      </c>
    </row>
    <row r="134968" spans="3:3" x14ac:dyDescent="0.25">
      <c r="C134968" t="s">
        <v>134965</v>
      </c>
    </row>
    <row r="134969" spans="3:3" x14ac:dyDescent="0.25">
      <c r="C134969" t="s">
        <v>134966</v>
      </c>
    </row>
    <row r="134970" spans="3:3" x14ac:dyDescent="0.25">
      <c r="C134970" t="s">
        <v>134967</v>
      </c>
    </row>
    <row r="134971" spans="3:3" x14ac:dyDescent="0.25">
      <c r="C134971" t="s">
        <v>134968</v>
      </c>
    </row>
    <row r="134972" spans="3:3" x14ac:dyDescent="0.25">
      <c r="C134972" t="s">
        <v>134969</v>
      </c>
    </row>
    <row r="134973" spans="3:3" x14ac:dyDescent="0.25">
      <c r="C134973" t="s">
        <v>134970</v>
      </c>
    </row>
    <row r="134974" spans="3:3" x14ac:dyDescent="0.25">
      <c r="C134974" t="s">
        <v>134971</v>
      </c>
    </row>
    <row r="134975" spans="3:3" x14ac:dyDescent="0.25">
      <c r="C134975" t="s">
        <v>134972</v>
      </c>
    </row>
    <row r="134976" spans="3:3" x14ac:dyDescent="0.25">
      <c r="C134976" t="s">
        <v>134973</v>
      </c>
    </row>
    <row r="134977" spans="3:3" x14ac:dyDescent="0.25">
      <c r="C134977" t="s">
        <v>134974</v>
      </c>
    </row>
    <row r="134978" spans="3:3" x14ac:dyDescent="0.25">
      <c r="C134978" t="s">
        <v>134975</v>
      </c>
    </row>
    <row r="134979" spans="3:3" x14ac:dyDescent="0.25">
      <c r="C134979" t="s">
        <v>134976</v>
      </c>
    </row>
    <row r="134980" spans="3:3" x14ac:dyDescent="0.25">
      <c r="C134980" t="s">
        <v>134977</v>
      </c>
    </row>
    <row r="134981" spans="3:3" x14ac:dyDescent="0.25">
      <c r="C134981" t="s">
        <v>134978</v>
      </c>
    </row>
    <row r="134982" spans="3:3" x14ac:dyDescent="0.25">
      <c r="C134982" t="s">
        <v>134979</v>
      </c>
    </row>
    <row r="134983" spans="3:3" x14ac:dyDescent="0.25">
      <c r="C134983" t="s">
        <v>134980</v>
      </c>
    </row>
    <row r="134984" spans="3:3" x14ac:dyDescent="0.25">
      <c r="C134984" t="s">
        <v>134981</v>
      </c>
    </row>
    <row r="134985" spans="3:3" x14ac:dyDescent="0.25">
      <c r="C134985" t="s">
        <v>134982</v>
      </c>
    </row>
    <row r="134986" spans="3:3" x14ac:dyDescent="0.25">
      <c r="C134986" t="s">
        <v>134983</v>
      </c>
    </row>
    <row r="134987" spans="3:3" x14ac:dyDescent="0.25">
      <c r="C134987" t="s">
        <v>134984</v>
      </c>
    </row>
    <row r="134988" spans="3:3" x14ac:dyDescent="0.25">
      <c r="C134988" t="s">
        <v>134985</v>
      </c>
    </row>
    <row r="134989" spans="3:3" x14ac:dyDescent="0.25">
      <c r="C134989" t="s">
        <v>134986</v>
      </c>
    </row>
    <row r="134990" spans="3:3" x14ac:dyDescent="0.25">
      <c r="C134990" t="s">
        <v>134987</v>
      </c>
    </row>
    <row r="134991" spans="3:3" x14ac:dyDescent="0.25">
      <c r="C134991" t="s">
        <v>134988</v>
      </c>
    </row>
    <row r="134992" spans="3:3" x14ac:dyDescent="0.25">
      <c r="C134992" t="s">
        <v>134989</v>
      </c>
    </row>
    <row r="134993" spans="3:3" x14ac:dyDescent="0.25">
      <c r="C134993" t="s">
        <v>134990</v>
      </c>
    </row>
    <row r="134994" spans="3:3" x14ac:dyDescent="0.25">
      <c r="C134994" t="s">
        <v>134991</v>
      </c>
    </row>
    <row r="134995" spans="3:3" x14ac:dyDescent="0.25">
      <c r="C134995" t="s">
        <v>134992</v>
      </c>
    </row>
    <row r="134996" spans="3:3" x14ac:dyDescent="0.25">
      <c r="C134996" t="s">
        <v>134993</v>
      </c>
    </row>
    <row r="134997" spans="3:3" x14ac:dyDescent="0.25">
      <c r="C134997" t="s">
        <v>134994</v>
      </c>
    </row>
    <row r="134998" spans="3:3" x14ac:dyDescent="0.25">
      <c r="C134998" t="s">
        <v>134995</v>
      </c>
    </row>
    <row r="134999" spans="3:3" x14ac:dyDescent="0.25">
      <c r="C134999" t="s">
        <v>134996</v>
      </c>
    </row>
    <row r="135000" spans="3:3" x14ac:dyDescent="0.25">
      <c r="C135000" t="s">
        <v>134997</v>
      </c>
    </row>
    <row r="135001" spans="3:3" x14ac:dyDescent="0.25">
      <c r="C135001" t="s">
        <v>134998</v>
      </c>
    </row>
    <row r="135002" spans="3:3" x14ac:dyDescent="0.25">
      <c r="C135002" t="s">
        <v>134999</v>
      </c>
    </row>
    <row r="135003" spans="3:3" x14ac:dyDescent="0.25">
      <c r="C135003" t="s">
        <v>135000</v>
      </c>
    </row>
    <row r="135004" spans="3:3" x14ac:dyDescent="0.25">
      <c r="C135004" t="s">
        <v>135001</v>
      </c>
    </row>
    <row r="135005" spans="3:3" x14ac:dyDescent="0.25">
      <c r="C135005" t="s">
        <v>135002</v>
      </c>
    </row>
    <row r="135006" spans="3:3" x14ac:dyDescent="0.25">
      <c r="C135006" t="s">
        <v>135003</v>
      </c>
    </row>
    <row r="135007" spans="3:3" x14ac:dyDescent="0.25">
      <c r="C135007" t="s">
        <v>135004</v>
      </c>
    </row>
    <row r="135008" spans="3:3" x14ac:dyDescent="0.25">
      <c r="C135008" t="s">
        <v>135005</v>
      </c>
    </row>
    <row r="135009" spans="3:3" x14ac:dyDescent="0.25">
      <c r="C135009" t="s">
        <v>135006</v>
      </c>
    </row>
    <row r="135010" spans="3:3" x14ac:dyDescent="0.25">
      <c r="C135010" t="s">
        <v>135007</v>
      </c>
    </row>
    <row r="135011" spans="3:3" x14ac:dyDescent="0.25">
      <c r="C135011" t="s">
        <v>135008</v>
      </c>
    </row>
    <row r="135012" spans="3:3" x14ac:dyDescent="0.25">
      <c r="C135012" t="s">
        <v>135009</v>
      </c>
    </row>
    <row r="135013" spans="3:3" x14ac:dyDescent="0.25">
      <c r="C135013" t="s">
        <v>135010</v>
      </c>
    </row>
    <row r="135014" spans="3:3" x14ac:dyDescent="0.25">
      <c r="C135014" t="s">
        <v>135011</v>
      </c>
    </row>
    <row r="135015" spans="3:3" x14ac:dyDescent="0.25">
      <c r="C135015" t="s">
        <v>135012</v>
      </c>
    </row>
    <row r="135016" spans="3:3" x14ac:dyDescent="0.25">
      <c r="C135016" t="s">
        <v>135013</v>
      </c>
    </row>
    <row r="135017" spans="3:3" x14ac:dyDescent="0.25">
      <c r="C135017" t="s">
        <v>135014</v>
      </c>
    </row>
    <row r="135018" spans="3:3" x14ac:dyDescent="0.25">
      <c r="C135018" t="s">
        <v>135015</v>
      </c>
    </row>
    <row r="135019" spans="3:3" x14ac:dyDescent="0.25">
      <c r="C135019" t="s">
        <v>135016</v>
      </c>
    </row>
    <row r="135020" spans="3:3" x14ac:dyDescent="0.25">
      <c r="C135020" t="s">
        <v>135017</v>
      </c>
    </row>
    <row r="135021" spans="3:3" x14ac:dyDescent="0.25">
      <c r="C135021" t="s">
        <v>135018</v>
      </c>
    </row>
    <row r="135022" spans="3:3" x14ac:dyDescent="0.25">
      <c r="C135022" t="s">
        <v>135019</v>
      </c>
    </row>
    <row r="135023" spans="3:3" x14ac:dyDescent="0.25">
      <c r="C135023" t="s">
        <v>135020</v>
      </c>
    </row>
    <row r="135024" spans="3:3" x14ac:dyDescent="0.25">
      <c r="C135024" t="s">
        <v>135021</v>
      </c>
    </row>
    <row r="135025" spans="3:3" x14ac:dyDescent="0.25">
      <c r="C135025" t="s">
        <v>135022</v>
      </c>
    </row>
    <row r="135026" spans="3:3" x14ac:dyDescent="0.25">
      <c r="C135026" t="s">
        <v>135023</v>
      </c>
    </row>
    <row r="135027" spans="3:3" x14ac:dyDescent="0.25">
      <c r="C135027" t="s">
        <v>135024</v>
      </c>
    </row>
    <row r="135028" spans="3:3" x14ac:dyDescent="0.25">
      <c r="C135028" t="s">
        <v>135025</v>
      </c>
    </row>
    <row r="135029" spans="3:3" x14ac:dyDescent="0.25">
      <c r="C135029" t="s">
        <v>135026</v>
      </c>
    </row>
    <row r="135030" spans="3:3" x14ac:dyDescent="0.25">
      <c r="C135030" t="s">
        <v>135027</v>
      </c>
    </row>
    <row r="135031" spans="3:3" x14ac:dyDescent="0.25">
      <c r="C135031" t="s">
        <v>135028</v>
      </c>
    </row>
    <row r="135032" spans="3:3" x14ac:dyDescent="0.25">
      <c r="C135032" t="s">
        <v>135029</v>
      </c>
    </row>
    <row r="135033" spans="3:3" x14ac:dyDescent="0.25">
      <c r="C135033" t="s">
        <v>135030</v>
      </c>
    </row>
    <row r="135034" spans="3:3" x14ac:dyDescent="0.25">
      <c r="C135034" t="s">
        <v>135031</v>
      </c>
    </row>
    <row r="135035" spans="3:3" x14ac:dyDescent="0.25">
      <c r="C135035" t="s">
        <v>135032</v>
      </c>
    </row>
    <row r="135036" spans="3:3" x14ac:dyDescent="0.25">
      <c r="C135036" t="s">
        <v>135033</v>
      </c>
    </row>
    <row r="135037" spans="3:3" x14ac:dyDescent="0.25">
      <c r="C135037" t="s">
        <v>135034</v>
      </c>
    </row>
    <row r="135038" spans="3:3" x14ac:dyDescent="0.25">
      <c r="C135038" t="s">
        <v>135035</v>
      </c>
    </row>
    <row r="135039" spans="3:3" x14ac:dyDescent="0.25">
      <c r="C135039" t="s">
        <v>135036</v>
      </c>
    </row>
    <row r="135040" spans="3:3" x14ac:dyDescent="0.25">
      <c r="C135040" t="s">
        <v>135037</v>
      </c>
    </row>
    <row r="135041" spans="3:3" x14ac:dyDescent="0.25">
      <c r="C135041" t="s">
        <v>135038</v>
      </c>
    </row>
    <row r="135042" spans="3:3" x14ac:dyDescent="0.25">
      <c r="C135042" t="s">
        <v>135039</v>
      </c>
    </row>
    <row r="135043" spans="3:3" x14ac:dyDescent="0.25">
      <c r="C135043" t="s">
        <v>135040</v>
      </c>
    </row>
    <row r="135044" spans="3:3" x14ac:dyDescent="0.25">
      <c r="C135044" t="s">
        <v>135041</v>
      </c>
    </row>
    <row r="135045" spans="3:3" x14ac:dyDescent="0.25">
      <c r="C135045" t="s">
        <v>135042</v>
      </c>
    </row>
    <row r="135046" spans="3:3" x14ac:dyDescent="0.25">
      <c r="C135046" t="s">
        <v>135043</v>
      </c>
    </row>
    <row r="135047" spans="3:3" x14ac:dyDescent="0.25">
      <c r="C135047" t="s">
        <v>135044</v>
      </c>
    </row>
    <row r="135048" spans="3:3" x14ac:dyDescent="0.25">
      <c r="C135048" t="s">
        <v>135045</v>
      </c>
    </row>
    <row r="135049" spans="3:3" x14ac:dyDescent="0.25">
      <c r="C135049" t="s">
        <v>135046</v>
      </c>
    </row>
    <row r="135050" spans="3:3" x14ac:dyDescent="0.25">
      <c r="C135050" t="s">
        <v>135047</v>
      </c>
    </row>
    <row r="135051" spans="3:3" x14ac:dyDescent="0.25">
      <c r="C135051" t="s">
        <v>135048</v>
      </c>
    </row>
    <row r="135052" spans="3:3" x14ac:dyDescent="0.25">
      <c r="C135052" t="s">
        <v>135049</v>
      </c>
    </row>
    <row r="135053" spans="3:3" x14ac:dyDescent="0.25">
      <c r="C135053" t="s">
        <v>135050</v>
      </c>
    </row>
    <row r="135054" spans="3:3" x14ac:dyDescent="0.25">
      <c r="C135054" t="s">
        <v>135051</v>
      </c>
    </row>
    <row r="135055" spans="3:3" x14ac:dyDescent="0.25">
      <c r="C135055" t="s">
        <v>135052</v>
      </c>
    </row>
    <row r="135056" spans="3:3" x14ac:dyDescent="0.25">
      <c r="C135056" t="s">
        <v>135053</v>
      </c>
    </row>
    <row r="135057" spans="3:3" x14ac:dyDescent="0.25">
      <c r="C135057" t="s">
        <v>135054</v>
      </c>
    </row>
    <row r="135058" spans="3:3" x14ac:dyDescent="0.25">
      <c r="C135058" t="s">
        <v>135055</v>
      </c>
    </row>
    <row r="135059" spans="3:3" x14ac:dyDescent="0.25">
      <c r="C135059" t="s">
        <v>135056</v>
      </c>
    </row>
    <row r="135060" spans="3:3" x14ac:dyDescent="0.25">
      <c r="C135060" t="s">
        <v>135057</v>
      </c>
    </row>
    <row r="135061" spans="3:3" x14ac:dyDescent="0.25">
      <c r="C135061" t="s">
        <v>135058</v>
      </c>
    </row>
    <row r="135062" spans="3:3" x14ac:dyDescent="0.25">
      <c r="C135062" t="s">
        <v>135059</v>
      </c>
    </row>
    <row r="135063" spans="3:3" x14ac:dyDescent="0.25">
      <c r="C135063" t="s">
        <v>135060</v>
      </c>
    </row>
    <row r="135064" spans="3:3" x14ac:dyDescent="0.25">
      <c r="C135064" t="s">
        <v>135061</v>
      </c>
    </row>
    <row r="135065" spans="3:3" x14ac:dyDescent="0.25">
      <c r="C135065" t="s">
        <v>135062</v>
      </c>
    </row>
    <row r="135066" spans="3:3" x14ac:dyDescent="0.25">
      <c r="C135066" t="s">
        <v>135063</v>
      </c>
    </row>
    <row r="135067" spans="3:3" x14ac:dyDescent="0.25">
      <c r="C135067" t="s">
        <v>135064</v>
      </c>
    </row>
    <row r="135068" spans="3:3" x14ac:dyDescent="0.25">
      <c r="C135068" t="s">
        <v>135065</v>
      </c>
    </row>
    <row r="135069" spans="3:3" x14ac:dyDescent="0.25">
      <c r="C135069" t="s">
        <v>135066</v>
      </c>
    </row>
    <row r="135070" spans="3:3" x14ac:dyDescent="0.25">
      <c r="C135070" t="s">
        <v>135067</v>
      </c>
    </row>
    <row r="135071" spans="3:3" x14ac:dyDescent="0.25">
      <c r="C135071" t="s">
        <v>135068</v>
      </c>
    </row>
    <row r="135072" spans="3:3" x14ac:dyDescent="0.25">
      <c r="C135072" t="s">
        <v>135069</v>
      </c>
    </row>
    <row r="135073" spans="3:3" x14ac:dyDescent="0.25">
      <c r="C135073" t="s">
        <v>135070</v>
      </c>
    </row>
    <row r="135074" spans="3:3" x14ac:dyDescent="0.25">
      <c r="C135074" t="s">
        <v>135071</v>
      </c>
    </row>
    <row r="135075" spans="3:3" x14ac:dyDescent="0.25">
      <c r="C135075" t="s">
        <v>135072</v>
      </c>
    </row>
    <row r="135076" spans="3:3" x14ac:dyDescent="0.25">
      <c r="C135076" t="s">
        <v>135073</v>
      </c>
    </row>
    <row r="135077" spans="3:3" x14ac:dyDescent="0.25">
      <c r="C135077" t="s">
        <v>135074</v>
      </c>
    </row>
    <row r="135078" spans="3:3" x14ac:dyDescent="0.25">
      <c r="C135078" t="s">
        <v>135075</v>
      </c>
    </row>
    <row r="135079" spans="3:3" x14ac:dyDescent="0.25">
      <c r="C135079" t="s">
        <v>135076</v>
      </c>
    </row>
    <row r="135080" spans="3:3" x14ac:dyDescent="0.25">
      <c r="C135080" t="s">
        <v>135077</v>
      </c>
    </row>
    <row r="135081" spans="3:3" x14ac:dyDescent="0.25">
      <c r="C135081" t="s">
        <v>135078</v>
      </c>
    </row>
    <row r="135082" spans="3:3" x14ac:dyDescent="0.25">
      <c r="C135082" t="s">
        <v>135079</v>
      </c>
    </row>
    <row r="135083" spans="3:3" x14ac:dyDescent="0.25">
      <c r="C135083" t="s">
        <v>135080</v>
      </c>
    </row>
    <row r="135084" spans="3:3" x14ac:dyDescent="0.25">
      <c r="C135084" t="s">
        <v>135081</v>
      </c>
    </row>
    <row r="135085" spans="3:3" x14ac:dyDescent="0.25">
      <c r="C135085" t="s">
        <v>135082</v>
      </c>
    </row>
    <row r="135086" spans="3:3" x14ac:dyDescent="0.25">
      <c r="C135086" t="s">
        <v>135083</v>
      </c>
    </row>
    <row r="135087" spans="3:3" x14ac:dyDescent="0.25">
      <c r="C135087" t="s">
        <v>135084</v>
      </c>
    </row>
    <row r="135088" spans="3:3" x14ac:dyDescent="0.25">
      <c r="C135088" t="s">
        <v>135085</v>
      </c>
    </row>
    <row r="135089" spans="3:3" x14ac:dyDescent="0.25">
      <c r="C135089" t="s">
        <v>135086</v>
      </c>
    </row>
    <row r="135090" spans="3:3" x14ac:dyDescent="0.25">
      <c r="C135090" t="s">
        <v>135087</v>
      </c>
    </row>
    <row r="135091" spans="3:3" x14ac:dyDescent="0.25">
      <c r="C135091" t="s">
        <v>135088</v>
      </c>
    </row>
    <row r="135092" spans="3:3" x14ac:dyDescent="0.25">
      <c r="C135092" t="s">
        <v>135089</v>
      </c>
    </row>
    <row r="135093" spans="3:3" x14ac:dyDescent="0.25">
      <c r="C135093" t="s">
        <v>135090</v>
      </c>
    </row>
    <row r="135094" spans="3:3" x14ac:dyDescent="0.25">
      <c r="C135094" t="s">
        <v>135091</v>
      </c>
    </row>
    <row r="135095" spans="3:3" x14ac:dyDescent="0.25">
      <c r="C135095" t="s">
        <v>135092</v>
      </c>
    </row>
    <row r="135096" spans="3:3" x14ac:dyDescent="0.25">
      <c r="C135096" t="s">
        <v>135093</v>
      </c>
    </row>
    <row r="135097" spans="3:3" x14ac:dyDescent="0.25">
      <c r="C135097" t="s">
        <v>135094</v>
      </c>
    </row>
    <row r="135098" spans="3:3" x14ac:dyDescent="0.25">
      <c r="C135098" t="s">
        <v>135095</v>
      </c>
    </row>
    <row r="135099" spans="3:3" x14ac:dyDescent="0.25">
      <c r="C135099" t="s">
        <v>135096</v>
      </c>
    </row>
    <row r="135100" spans="3:3" x14ac:dyDescent="0.25">
      <c r="C135100" t="s">
        <v>135097</v>
      </c>
    </row>
    <row r="135101" spans="3:3" x14ac:dyDescent="0.25">
      <c r="C135101" t="s">
        <v>135098</v>
      </c>
    </row>
    <row r="135102" spans="3:3" x14ac:dyDescent="0.25">
      <c r="C135102" t="s">
        <v>135099</v>
      </c>
    </row>
    <row r="135103" spans="3:3" x14ac:dyDescent="0.25">
      <c r="C135103" t="s">
        <v>135100</v>
      </c>
    </row>
    <row r="135104" spans="3:3" x14ac:dyDescent="0.25">
      <c r="C135104" t="s">
        <v>135101</v>
      </c>
    </row>
    <row r="135105" spans="3:3" x14ac:dyDescent="0.25">
      <c r="C135105" t="s">
        <v>135102</v>
      </c>
    </row>
    <row r="135106" spans="3:3" x14ac:dyDescent="0.25">
      <c r="C135106" t="s">
        <v>135103</v>
      </c>
    </row>
    <row r="135107" spans="3:3" x14ac:dyDescent="0.25">
      <c r="C135107" t="s">
        <v>135104</v>
      </c>
    </row>
    <row r="135108" spans="3:3" x14ac:dyDescent="0.25">
      <c r="C135108" t="s">
        <v>135105</v>
      </c>
    </row>
    <row r="135109" spans="3:3" x14ac:dyDescent="0.25">
      <c r="C135109" t="s">
        <v>135106</v>
      </c>
    </row>
    <row r="135110" spans="3:3" x14ac:dyDescent="0.25">
      <c r="C135110" t="s">
        <v>135107</v>
      </c>
    </row>
    <row r="135111" spans="3:3" x14ac:dyDescent="0.25">
      <c r="C135111" t="s">
        <v>135108</v>
      </c>
    </row>
    <row r="135112" spans="3:3" x14ac:dyDescent="0.25">
      <c r="C135112" t="s">
        <v>135109</v>
      </c>
    </row>
    <row r="135113" spans="3:3" x14ac:dyDescent="0.25">
      <c r="C135113" t="s">
        <v>135110</v>
      </c>
    </row>
    <row r="135114" spans="3:3" x14ac:dyDescent="0.25">
      <c r="C135114" t="s">
        <v>135111</v>
      </c>
    </row>
    <row r="135115" spans="3:3" x14ac:dyDescent="0.25">
      <c r="C135115" t="s">
        <v>135112</v>
      </c>
    </row>
    <row r="135116" spans="3:3" x14ac:dyDescent="0.25">
      <c r="C135116" t="s">
        <v>135113</v>
      </c>
    </row>
    <row r="135117" spans="3:3" x14ac:dyDescent="0.25">
      <c r="C135117" t="s">
        <v>135114</v>
      </c>
    </row>
    <row r="135118" spans="3:3" x14ac:dyDescent="0.25">
      <c r="C135118" t="s">
        <v>135115</v>
      </c>
    </row>
    <row r="135119" spans="3:3" x14ac:dyDescent="0.25">
      <c r="C135119" t="s">
        <v>135116</v>
      </c>
    </row>
    <row r="135120" spans="3:3" x14ac:dyDescent="0.25">
      <c r="C135120" t="s">
        <v>135117</v>
      </c>
    </row>
    <row r="135121" spans="3:3" x14ac:dyDescent="0.25">
      <c r="C135121" t="s">
        <v>135118</v>
      </c>
    </row>
    <row r="135122" spans="3:3" x14ac:dyDescent="0.25">
      <c r="C135122" t="s">
        <v>135119</v>
      </c>
    </row>
    <row r="135123" spans="3:3" x14ac:dyDescent="0.25">
      <c r="C135123" t="s">
        <v>135120</v>
      </c>
    </row>
    <row r="135124" spans="3:3" x14ac:dyDescent="0.25">
      <c r="C135124" t="s">
        <v>135121</v>
      </c>
    </row>
    <row r="135125" spans="3:3" x14ac:dyDescent="0.25">
      <c r="C135125" t="s">
        <v>135122</v>
      </c>
    </row>
    <row r="135126" spans="3:3" x14ac:dyDescent="0.25">
      <c r="C135126" t="s">
        <v>135123</v>
      </c>
    </row>
    <row r="135127" spans="3:3" x14ac:dyDescent="0.25">
      <c r="C135127" t="s">
        <v>135124</v>
      </c>
    </row>
    <row r="135128" spans="3:3" x14ac:dyDescent="0.25">
      <c r="C135128" t="s">
        <v>135125</v>
      </c>
    </row>
    <row r="135129" spans="3:3" x14ac:dyDescent="0.25">
      <c r="C135129" t="s">
        <v>135126</v>
      </c>
    </row>
    <row r="135130" spans="3:3" x14ac:dyDescent="0.25">
      <c r="C135130" t="s">
        <v>135127</v>
      </c>
    </row>
    <row r="135131" spans="3:3" x14ac:dyDescent="0.25">
      <c r="C135131" t="s">
        <v>135128</v>
      </c>
    </row>
    <row r="135132" spans="3:3" x14ac:dyDescent="0.25">
      <c r="C135132" t="s">
        <v>135129</v>
      </c>
    </row>
    <row r="135133" spans="3:3" x14ac:dyDescent="0.25">
      <c r="C135133" t="s">
        <v>135130</v>
      </c>
    </row>
    <row r="135134" spans="3:3" x14ac:dyDescent="0.25">
      <c r="C135134" t="s">
        <v>135131</v>
      </c>
    </row>
    <row r="135135" spans="3:3" x14ac:dyDescent="0.25">
      <c r="C135135" t="s">
        <v>135132</v>
      </c>
    </row>
    <row r="135136" spans="3:3" x14ac:dyDescent="0.25">
      <c r="C135136" t="s">
        <v>135133</v>
      </c>
    </row>
    <row r="135137" spans="3:3" x14ac:dyDescent="0.25">
      <c r="C135137" t="s">
        <v>135134</v>
      </c>
    </row>
    <row r="135138" spans="3:3" x14ac:dyDescent="0.25">
      <c r="C135138" t="s">
        <v>135135</v>
      </c>
    </row>
    <row r="135139" spans="3:3" x14ac:dyDescent="0.25">
      <c r="C135139" t="s">
        <v>135136</v>
      </c>
    </row>
    <row r="135140" spans="3:3" x14ac:dyDescent="0.25">
      <c r="C135140" t="s">
        <v>135137</v>
      </c>
    </row>
    <row r="135141" spans="3:3" x14ac:dyDescent="0.25">
      <c r="C135141" t="s">
        <v>135138</v>
      </c>
    </row>
    <row r="135142" spans="3:3" x14ac:dyDescent="0.25">
      <c r="C135142" t="s">
        <v>135139</v>
      </c>
    </row>
    <row r="135143" spans="3:3" x14ac:dyDescent="0.25">
      <c r="C135143" t="s">
        <v>135140</v>
      </c>
    </row>
    <row r="135144" spans="3:3" x14ac:dyDescent="0.25">
      <c r="C135144" t="s">
        <v>135141</v>
      </c>
    </row>
    <row r="135145" spans="3:3" x14ac:dyDescent="0.25">
      <c r="C135145" t="s">
        <v>135142</v>
      </c>
    </row>
    <row r="135146" spans="3:3" x14ac:dyDescent="0.25">
      <c r="C135146" t="s">
        <v>135143</v>
      </c>
    </row>
    <row r="135147" spans="3:3" x14ac:dyDescent="0.25">
      <c r="C135147" t="s">
        <v>135144</v>
      </c>
    </row>
    <row r="135148" spans="3:3" x14ac:dyDescent="0.25">
      <c r="C135148" t="s">
        <v>135145</v>
      </c>
    </row>
    <row r="135149" spans="3:3" x14ac:dyDescent="0.25">
      <c r="C135149" t="s">
        <v>135146</v>
      </c>
    </row>
    <row r="135150" spans="3:3" x14ac:dyDescent="0.25">
      <c r="C135150" t="s">
        <v>135147</v>
      </c>
    </row>
    <row r="135151" spans="3:3" x14ac:dyDescent="0.25">
      <c r="C135151" t="s">
        <v>135148</v>
      </c>
    </row>
    <row r="135152" spans="3:3" x14ac:dyDescent="0.25">
      <c r="C135152" t="s">
        <v>135149</v>
      </c>
    </row>
    <row r="135153" spans="3:3" x14ac:dyDescent="0.25">
      <c r="C135153" t="s">
        <v>135150</v>
      </c>
    </row>
    <row r="135154" spans="3:3" x14ac:dyDescent="0.25">
      <c r="C135154" t="s">
        <v>135151</v>
      </c>
    </row>
    <row r="135155" spans="3:3" x14ac:dyDescent="0.25">
      <c r="C135155" t="s">
        <v>135152</v>
      </c>
    </row>
    <row r="135156" spans="3:3" x14ac:dyDescent="0.25">
      <c r="C135156" t="s">
        <v>135153</v>
      </c>
    </row>
    <row r="135157" spans="3:3" x14ac:dyDescent="0.25">
      <c r="C135157" t="s">
        <v>135154</v>
      </c>
    </row>
    <row r="135158" spans="3:3" x14ac:dyDescent="0.25">
      <c r="C135158" t="s">
        <v>135155</v>
      </c>
    </row>
    <row r="135159" spans="3:3" x14ac:dyDescent="0.25">
      <c r="C135159" t="s">
        <v>135156</v>
      </c>
    </row>
    <row r="135160" spans="3:3" x14ac:dyDescent="0.25">
      <c r="C135160" t="s">
        <v>135157</v>
      </c>
    </row>
    <row r="135161" spans="3:3" x14ac:dyDescent="0.25">
      <c r="C135161" t="s">
        <v>135158</v>
      </c>
    </row>
    <row r="135162" spans="3:3" x14ac:dyDescent="0.25">
      <c r="C135162" t="s">
        <v>135159</v>
      </c>
    </row>
    <row r="135163" spans="3:3" x14ac:dyDescent="0.25">
      <c r="C135163" t="s">
        <v>135160</v>
      </c>
    </row>
    <row r="135164" spans="3:3" x14ac:dyDescent="0.25">
      <c r="C135164" t="s">
        <v>135161</v>
      </c>
    </row>
    <row r="135165" spans="3:3" x14ac:dyDescent="0.25">
      <c r="C135165" t="s">
        <v>135162</v>
      </c>
    </row>
    <row r="135166" spans="3:3" x14ac:dyDescent="0.25">
      <c r="C135166" t="s">
        <v>135163</v>
      </c>
    </row>
    <row r="135167" spans="3:3" x14ac:dyDescent="0.25">
      <c r="C135167" t="s">
        <v>135164</v>
      </c>
    </row>
    <row r="135168" spans="3:3" x14ac:dyDescent="0.25">
      <c r="C135168" t="s">
        <v>135165</v>
      </c>
    </row>
    <row r="135169" spans="3:3" x14ac:dyDescent="0.25">
      <c r="C135169" t="s">
        <v>135166</v>
      </c>
    </row>
    <row r="135170" spans="3:3" x14ac:dyDescent="0.25">
      <c r="C135170" t="s">
        <v>135167</v>
      </c>
    </row>
    <row r="135171" spans="3:3" x14ac:dyDescent="0.25">
      <c r="C135171" t="s">
        <v>135168</v>
      </c>
    </row>
    <row r="135172" spans="3:3" x14ac:dyDescent="0.25">
      <c r="C135172" t="s">
        <v>135169</v>
      </c>
    </row>
    <row r="135173" spans="3:3" x14ac:dyDescent="0.25">
      <c r="C135173" t="s">
        <v>135170</v>
      </c>
    </row>
    <row r="135174" spans="3:3" x14ac:dyDescent="0.25">
      <c r="C135174" t="s">
        <v>135171</v>
      </c>
    </row>
    <row r="135175" spans="3:3" x14ac:dyDescent="0.25">
      <c r="C135175" t="s">
        <v>135172</v>
      </c>
    </row>
    <row r="135176" spans="3:3" x14ac:dyDescent="0.25">
      <c r="C135176" t="s">
        <v>135173</v>
      </c>
    </row>
    <row r="135177" spans="3:3" x14ac:dyDescent="0.25">
      <c r="C135177" t="s">
        <v>135174</v>
      </c>
    </row>
    <row r="135178" spans="3:3" x14ac:dyDescent="0.25">
      <c r="C135178" t="s">
        <v>135175</v>
      </c>
    </row>
    <row r="135179" spans="3:3" x14ac:dyDescent="0.25">
      <c r="C135179" t="s">
        <v>135176</v>
      </c>
    </row>
    <row r="135180" spans="3:3" x14ac:dyDescent="0.25">
      <c r="C135180" t="s">
        <v>135177</v>
      </c>
    </row>
    <row r="135181" spans="3:3" x14ac:dyDescent="0.25">
      <c r="C135181" t="s">
        <v>135178</v>
      </c>
    </row>
    <row r="135182" spans="3:3" x14ac:dyDescent="0.25">
      <c r="C135182" t="s">
        <v>135179</v>
      </c>
    </row>
    <row r="135183" spans="3:3" x14ac:dyDescent="0.25">
      <c r="C135183" t="s">
        <v>135180</v>
      </c>
    </row>
    <row r="135184" spans="3:3" x14ac:dyDescent="0.25">
      <c r="C135184" t="s">
        <v>135181</v>
      </c>
    </row>
    <row r="135185" spans="3:3" x14ac:dyDescent="0.25">
      <c r="C135185" t="s">
        <v>135182</v>
      </c>
    </row>
    <row r="135186" spans="3:3" x14ac:dyDescent="0.25">
      <c r="C135186" t="s">
        <v>135183</v>
      </c>
    </row>
    <row r="135187" spans="3:3" x14ac:dyDescent="0.25">
      <c r="C135187" t="s">
        <v>135184</v>
      </c>
    </row>
    <row r="135188" spans="3:3" x14ac:dyDescent="0.25">
      <c r="C135188" t="s">
        <v>135185</v>
      </c>
    </row>
    <row r="135189" spans="3:3" x14ac:dyDescent="0.25">
      <c r="C135189" t="s">
        <v>135186</v>
      </c>
    </row>
    <row r="135190" spans="3:3" x14ac:dyDescent="0.25">
      <c r="C135190" t="s">
        <v>135187</v>
      </c>
    </row>
    <row r="135191" spans="3:3" x14ac:dyDescent="0.25">
      <c r="C135191" t="s">
        <v>135188</v>
      </c>
    </row>
    <row r="135192" spans="3:3" x14ac:dyDescent="0.25">
      <c r="C135192" t="s">
        <v>135189</v>
      </c>
    </row>
    <row r="135193" spans="3:3" x14ac:dyDescent="0.25">
      <c r="C135193" t="s">
        <v>135190</v>
      </c>
    </row>
    <row r="135194" spans="3:3" x14ac:dyDescent="0.25">
      <c r="C135194" t="s">
        <v>135191</v>
      </c>
    </row>
    <row r="135195" spans="3:3" x14ac:dyDescent="0.25">
      <c r="C135195" t="s">
        <v>135192</v>
      </c>
    </row>
    <row r="135196" spans="3:3" x14ac:dyDescent="0.25">
      <c r="C135196" t="s">
        <v>135193</v>
      </c>
    </row>
    <row r="135197" spans="3:3" x14ac:dyDescent="0.25">
      <c r="C135197" t="s">
        <v>135194</v>
      </c>
    </row>
    <row r="135198" spans="3:3" x14ac:dyDescent="0.25">
      <c r="C135198" t="s">
        <v>135195</v>
      </c>
    </row>
    <row r="135199" spans="3:3" x14ac:dyDescent="0.25">
      <c r="C135199" t="s">
        <v>135196</v>
      </c>
    </row>
    <row r="135200" spans="3:3" x14ac:dyDescent="0.25">
      <c r="C135200" t="s">
        <v>135197</v>
      </c>
    </row>
    <row r="135201" spans="3:3" x14ac:dyDescent="0.25">
      <c r="C135201" t="s">
        <v>135198</v>
      </c>
    </row>
    <row r="135202" spans="3:3" x14ac:dyDescent="0.25">
      <c r="C135202" t="s">
        <v>135199</v>
      </c>
    </row>
    <row r="135203" spans="3:3" x14ac:dyDescent="0.25">
      <c r="C135203" t="s">
        <v>135200</v>
      </c>
    </row>
    <row r="135204" spans="3:3" x14ac:dyDescent="0.25">
      <c r="C135204" t="s">
        <v>135201</v>
      </c>
    </row>
    <row r="135205" spans="3:3" x14ac:dyDescent="0.25">
      <c r="C135205" t="s">
        <v>135202</v>
      </c>
    </row>
    <row r="135206" spans="3:3" x14ac:dyDescent="0.25">
      <c r="C135206" t="s">
        <v>135203</v>
      </c>
    </row>
    <row r="135207" spans="3:3" x14ac:dyDescent="0.25">
      <c r="C135207" t="s">
        <v>135204</v>
      </c>
    </row>
    <row r="135208" spans="3:3" x14ac:dyDescent="0.25">
      <c r="C135208" t="s">
        <v>135205</v>
      </c>
    </row>
    <row r="135209" spans="3:3" x14ac:dyDescent="0.25">
      <c r="C135209" t="s">
        <v>135206</v>
      </c>
    </row>
    <row r="135210" spans="3:3" x14ac:dyDescent="0.25">
      <c r="C135210" t="s">
        <v>135207</v>
      </c>
    </row>
    <row r="135211" spans="3:3" x14ac:dyDescent="0.25">
      <c r="C135211" t="s">
        <v>135208</v>
      </c>
    </row>
    <row r="135212" spans="3:3" x14ac:dyDescent="0.25">
      <c r="C135212" t="s">
        <v>135209</v>
      </c>
    </row>
    <row r="135213" spans="3:3" x14ac:dyDescent="0.25">
      <c r="C135213" t="s">
        <v>135210</v>
      </c>
    </row>
    <row r="135214" spans="3:3" x14ac:dyDescent="0.25">
      <c r="C135214" t="s">
        <v>135211</v>
      </c>
    </row>
    <row r="135215" spans="3:3" x14ac:dyDescent="0.25">
      <c r="C135215" t="s">
        <v>135212</v>
      </c>
    </row>
    <row r="135216" spans="3:3" x14ac:dyDescent="0.25">
      <c r="C135216" t="s">
        <v>135213</v>
      </c>
    </row>
    <row r="135217" spans="3:3" x14ac:dyDescent="0.25">
      <c r="C135217" t="s">
        <v>135214</v>
      </c>
    </row>
    <row r="135218" spans="3:3" x14ac:dyDescent="0.25">
      <c r="C135218" t="s">
        <v>135215</v>
      </c>
    </row>
    <row r="135219" spans="3:3" x14ac:dyDescent="0.25">
      <c r="C135219" t="s">
        <v>135216</v>
      </c>
    </row>
    <row r="135220" spans="3:3" x14ac:dyDescent="0.25">
      <c r="C135220" t="s">
        <v>135217</v>
      </c>
    </row>
    <row r="135221" spans="3:3" x14ac:dyDescent="0.25">
      <c r="C135221" t="s">
        <v>135218</v>
      </c>
    </row>
    <row r="135222" spans="3:3" x14ac:dyDescent="0.25">
      <c r="C135222" t="s">
        <v>135219</v>
      </c>
    </row>
    <row r="135223" spans="3:3" x14ac:dyDescent="0.25">
      <c r="C135223" t="s">
        <v>135220</v>
      </c>
    </row>
    <row r="135224" spans="3:3" x14ac:dyDescent="0.25">
      <c r="C135224" t="s">
        <v>135221</v>
      </c>
    </row>
    <row r="135225" spans="3:3" x14ac:dyDescent="0.25">
      <c r="C135225" t="s">
        <v>135222</v>
      </c>
    </row>
    <row r="135226" spans="3:3" x14ac:dyDescent="0.25">
      <c r="C135226" t="s">
        <v>135223</v>
      </c>
    </row>
    <row r="135227" spans="3:3" x14ac:dyDescent="0.25">
      <c r="C135227" t="s">
        <v>135224</v>
      </c>
    </row>
    <row r="135228" spans="3:3" x14ac:dyDescent="0.25">
      <c r="C135228" t="s">
        <v>135225</v>
      </c>
    </row>
    <row r="135229" spans="3:3" x14ac:dyDescent="0.25">
      <c r="C135229" t="s">
        <v>135226</v>
      </c>
    </row>
    <row r="135230" spans="3:3" x14ac:dyDescent="0.25">
      <c r="C135230" t="s">
        <v>135227</v>
      </c>
    </row>
    <row r="135231" spans="3:3" x14ac:dyDescent="0.25">
      <c r="C135231" t="s">
        <v>135228</v>
      </c>
    </row>
    <row r="135232" spans="3:3" x14ac:dyDescent="0.25">
      <c r="C135232" t="s">
        <v>135229</v>
      </c>
    </row>
    <row r="135233" spans="3:3" x14ac:dyDescent="0.25">
      <c r="C135233" t="s">
        <v>135230</v>
      </c>
    </row>
    <row r="135234" spans="3:3" x14ac:dyDescent="0.25">
      <c r="C135234" t="s">
        <v>135231</v>
      </c>
    </row>
    <row r="135235" spans="3:3" x14ac:dyDescent="0.25">
      <c r="C135235" t="s">
        <v>135232</v>
      </c>
    </row>
    <row r="135236" spans="3:3" x14ac:dyDescent="0.25">
      <c r="C135236" t="s">
        <v>135233</v>
      </c>
    </row>
    <row r="135237" spans="3:3" x14ac:dyDescent="0.25">
      <c r="C135237" t="s">
        <v>135234</v>
      </c>
    </row>
    <row r="135238" spans="3:3" x14ac:dyDescent="0.25">
      <c r="C135238" t="s">
        <v>135235</v>
      </c>
    </row>
    <row r="135239" spans="3:3" x14ac:dyDescent="0.25">
      <c r="C135239" t="s">
        <v>135236</v>
      </c>
    </row>
    <row r="135240" spans="3:3" x14ac:dyDescent="0.25">
      <c r="C135240" t="s">
        <v>135237</v>
      </c>
    </row>
    <row r="135241" spans="3:3" x14ac:dyDescent="0.25">
      <c r="C135241" t="s">
        <v>135238</v>
      </c>
    </row>
    <row r="135242" spans="3:3" x14ac:dyDescent="0.25">
      <c r="C135242" t="s">
        <v>135239</v>
      </c>
    </row>
    <row r="135243" spans="3:3" x14ac:dyDescent="0.25">
      <c r="C135243" t="s">
        <v>135240</v>
      </c>
    </row>
    <row r="135244" spans="3:3" x14ac:dyDescent="0.25">
      <c r="C135244" t="s">
        <v>135241</v>
      </c>
    </row>
    <row r="135245" spans="3:3" x14ac:dyDescent="0.25">
      <c r="C135245" t="s">
        <v>135242</v>
      </c>
    </row>
    <row r="135246" spans="3:3" x14ac:dyDescent="0.25">
      <c r="C135246" t="s">
        <v>135243</v>
      </c>
    </row>
    <row r="135247" spans="3:3" x14ac:dyDescent="0.25">
      <c r="C135247" t="s">
        <v>135244</v>
      </c>
    </row>
    <row r="135248" spans="3:3" x14ac:dyDescent="0.25">
      <c r="C135248" t="s">
        <v>135245</v>
      </c>
    </row>
    <row r="135249" spans="3:3" x14ac:dyDescent="0.25">
      <c r="C135249" t="s">
        <v>135246</v>
      </c>
    </row>
    <row r="135250" spans="3:3" x14ac:dyDescent="0.25">
      <c r="C135250" t="s">
        <v>135247</v>
      </c>
    </row>
    <row r="135251" spans="3:3" x14ac:dyDescent="0.25">
      <c r="C135251" t="s">
        <v>135248</v>
      </c>
    </row>
    <row r="135252" spans="3:3" x14ac:dyDescent="0.25">
      <c r="C135252" t="s">
        <v>135249</v>
      </c>
    </row>
    <row r="135253" spans="3:3" x14ac:dyDescent="0.25">
      <c r="C135253" t="s">
        <v>135250</v>
      </c>
    </row>
    <row r="135254" spans="3:3" x14ac:dyDescent="0.25">
      <c r="C135254" t="s">
        <v>135251</v>
      </c>
    </row>
    <row r="135255" spans="3:3" x14ac:dyDescent="0.25">
      <c r="C135255" t="s">
        <v>135252</v>
      </c>
    </row>
    <row r="135256" spans="3:3" x14ac:dyDescent="0.25">
      <c r="C135256" t="s">
        <v>135253</v>
      </c>
    </row>
    <row r="135257" spans="3:3" x14ac:dyDescent="0.25">
      <c r="C135257" t="s">
        <v>135254</v>
      </c>
    </row>
    <row r="135258" spans="3:3" x14ac:dyDescent="0.25">
      <c r="C135258" t="s">
        <v>135255</v>
      </c>
    </row>
    <row r="135259" spans="3:3" x14ac:dyDescent="0.25">
      <c r="C135259" t="s">
        <v>135256</v>
      </c>
    </row>
    <row r="135260" spans="3:3" x14ac:dyDescent="0.25">
      <c r="C135260" t="s">
        <v>135257</v>
      </c>
    </row>
    <row r="135261" spans="3:3" x14ac:dyDescent="0.25">
      <c r="C135261" t="s">
        <v>135258</v>
      </c>
    </row>
    <row r="135262" spans="3:3" x14ac:dyDescent="0.25">
      <c r="C135262" t="s">
        <v>135259</v>
      </c>
    </row>
    <row r="135263" spans="3:3" x14ac:dyDescent="0.25">
      <c r="C135263" t="s">
        <v>135260</v>
      </c>
    </row>
    <row r="135264" spans="3:3" x14ac:dyDescent="0.25">
      <c r="C135264" t="s">
        <v>135261</v>
      </c>
    </row>
    <row r="135265" spans="3:3" x14ac:dyDescent="0.25">
      <c r="C135265" t="s">
        <v>135262</v>
      </c>
    </row>
    <row r="135266" spans="3:3" x14ac:dyDescent="0.25">
      <c r="C135266" t="s">
        <v>135263</v>
      </c>
    </row>
    <row r="135267" spans="3:3" x14ac:dyDescent="0.25">
      <c r="C135267" t="s">
        <v>135264</v>
      </c>
    </row>
    <row r="135268" spans="3:3" x14ac:dyDescent="0.25">
      <c r="C135268" t="s">
        <v>135265</v>
      </c>
    </row>
    <row r="135269" spans="3:3" x14ac:dyDescent="0.25">
      <c r="C135269" t="s">
        <v>135266</v>
      </c>
    </row>
    <row r="135270" spans="3:3" x14ac:dyDescent="0.25">
      <c r="C135270" t="s">
        <v>135267</v>
      </c>
    </row>
    <row r="135271" spans="3:3" x14ac:dyDescent="0.25">
      <c r="C135271" t="s">
        <v>135268</v>
      </c>
    </row>
    <row r="135272" spans="3:3" x14ac:dyDescent="0.25">
      <c r="C135272" t="s">
        <v>135269</v>
      </c>
    </row>
    <row r="135273" spans="3:3" x14ac:dyDescent="0.25">
      <c r="C135273" t="s">
        <v>135270</v>
      </c>
    </row>
    <row r="135274" spans="3:3" x14ac:dyDescent="0.25">
      <c r="C135274" t="s">
        <v>135271</v>
      </c>
    </row>
    <row r="135275" spans="3:3" x14ac:dyDescent="0.25">
      <c r="C135275" t="s">
        <v>135272</v>
      </c>
    </row>
    <row r="135276" spans="3:3" x14ac:dyDescent="0.25">
      <c r="C135276" t="s">
        <v>135273</v>
      </c>
    </row>
    <row r="135277" spans="3:3" x14ac:dyDescent="0.25">
      <c r="C135277" t="s">
        <v>135274</v>
      </c>
    </row>
    <row r="135278" spans="3:3" x14ac:dyDescent="0.25">
      <c r="C135278" t="s">
        <v>135275</v>
      </c>
    </row>
    <row r="135279" spans="3:3" x14ac:dyDescent="0.25">
      <c r="C135279" t="s">
        <v>135276</v>
      </c>
    </row>
    <row r="135280" spans="3:3" x14ac:dyDescent="0.25">
      <c r="C135280" t="s">
        <v>135277</v>
      </c>
    </row>
    <row r="135281" spans="3:3" x14ac:dyDescent="0.25">
      <c r="C135281" t="s">
        <v>135278</v>
      </c>
    </row>
    <row r="135282" spans="3:3" x14ac:dyDescent="0.25">
      <c r="C135282" t="s">
        <v>135279</v>
      </c>
    </row>
    <row r="135283" spans="3:3" x14ac:dyDescent="0.25">
      <c r="C135283" t="s">
        <v>135280</v>
      </c>
    </row>
    <row r="135284" spans="3:3" x14ac:dyDescent="0.25">
      <c r="C135284" t="s">
        <v>135281</v>
      </c>
    </row>
    <row r="135285" spans="3:3" x14ac:dyDescent="0.25">
      <c r="C135285" t="s">
        <v>135282</v>
      </c>
    </row>
    <row r="135286" spans="3:3" x14ac:dyDescent="0.25">
      <c r="C135286" t="s">
        <v>135283</v>
      </c>
    </row>
    <row r="135287" spans="3:3" x14ac:dyDescent="0.25">
      <c r="C135287" t="s">
        <v>135284</v>
      </c>
    </row>
    <row r="135288" spans="3:3" x14ac:dyDescent="0.25">
      <c r="C135288" t="s">
        <v>135285</v>
      </c>
    </row>
    <row r="135289" spans="3:3" x14ac:dyDescent="0.25">
      <c r="C135289" t="s">
        <v>135286</v>
      </c>
    </row>
    <row r="135290" spans="3:3" x14ac:dyDescent="0.25">
      <c r="C135290" t="s">
        <v>135287</v>
      </c>
    </row>
    <row r="135291" spans="3:3" x14ac:dyDescent="0.25">
      <c r="C135291" t="s">
        <v>135288</v>
      </c>
    </row>
    <row r="135292" spans="3:3" x14ac:dyDescent="0.25">
      <c r="C135292" t="s">
        <v>135289</v>
      </c>
    </row>
    <row r="135293" spans="3:3" x14ac:dyDescent="0.25">
      <c r="C135293" t="s">
        <v>135290</v>
      </c>
    </row>
    <row r="135294" spans="3:3" x14ac:dyDescent="0.25">
      <c r="C135294" t="s">
        <v>135291</v>
      </c>
    </row>
    <row r="135295" spans="3:3" x14ac:dyDescent="0.25">
      <c r="C135295" t="s">
        <v>135292</v>
      </c>
    </row>
    <row r="135296" spans="3:3" x14ac:dyDescent="0.25">
      <c r="C135296" t="s">
        <v>135293</v>
      </c>
    </row>
    <row r="135297" spans="3:3" x14ac:dyDescent="0.25">
      <c r="C135297" t="s">
        <v>135294</v>
      </c>
    </row>
    <row r="135298" spans="3:3" x14ac:dyDescent="0.25">
      <c r="C135298" t="s">
        <v>135295</v>
      </c>
    </row>
    <row r="135299" spans="3:3" x14ac:dyDescent="0.25">
      <c r="C135299" t="s">
        <v>135296</v>
      </c>
    </row>
    <row r="135300" spans="3:3" x14ac:dyDescent="0.25">
      <c r="C135300" t="s">
        <v>135297</v>
      </c>
    </row>
    <row r="135301" spans="3:3" x14ac:dyDescent="0.25">
      <c r="C135301" t="s">
        <v>135298</v>
      </c>
    </row>
    <row r="135302" spans="3:3" x14ac:dyDescent="0.25">
      <c r="C135302" t="s">
        <v>135299</v>
      </c>
    </row>
    <row r="135303" spans="3:3" x14ac:dyDescent="0.25">
      <c r="C135303" t="s">
        <v>135300</v>
      </c>
    </row>
    <row r="135304" spans="3:3" x14ac:dyDescent="0.25">
      <c r="C135304" t="s">
        <v>135301</v>
      </c>
    </row>
    <row r="135305" spans="3:3" x14ac:dyDescent="0.25">
      <c r="C135305" t="s">
        <v>135302</v>
      </c>
    </row>
    <row r="135306" spans="3:3" x14ac:dyDescent="0.25">
      <c r="C135306" t="s">
        <v>135303</v>
      </c>
    </row>
    <row r="135307" spans="3:3" x14ac:dyDescent="0.25">
      <c r="C135307" t="s">
        <v>135304</v>
      </c>
    </row>
    <row r="135308" spans="3:3" x14ac:dyDescent="0.25">
      <c r="C135308" t="s">
        <v>135305</v>
      </c>
    </row>
    <row r="135309" spans="3:3" x14ac:dyDescent="0.25">
      <c r="C135309" t="s">
        <v>135306</v>
      </c>
    </row>
    <row r="135310" spans="3:3" x14ac:dyDescent="0.25">
      <c r="C135310" t="s">
        <v>135307</v>
      </c>
    </row>
    <row r="135311" spans="3:3" x14ac:dyDescent="0.25">
      <c r="C135311" t="s">
        <v>135308</v>
      </c>
    </row>
    <row r="135312" spans="3:3" x14ac:dyDescent="0.25">
      <c r="C135312" t="s">
        <v>135309</v>
      </c>
    </row>
    <row r="135313" spans="3:3" x14ac:dyDescent="0.25">
      <c r="C135313" t="s">
        <v>135310</v>
      </c>
    </row>
    <row r="135314" spans="3:3" x14ac:dyDescent="0.25">
      <c r="C135314" t="s">
        <v>135311</v>
      </c>
    </row>
    <row r="135315" spans="3:3" x14ac:dyDescent="0.25">
      <c r="C135315" t="s">
        <v>135312</v>
      </c>
    </row>
    <row r="135316" spans="3:3" x14ac:dyDescent="0.25">
      <c r="C135316" t="s">
        <v>135313</v>
      </c>
    </row>
    <row r="135317" spans="3:3" x14ac:dyDescent="0.25">
      <c r="C135317" t="s">
        <v>135314</v>
      </c>
    </row>
    <row r="135318" spans="3:3" x14ac:dyDescent="0.25">
      <c r="C135318" t="s">
        <v>135315</v>
      </c>
    </row>
    <row r="135319" spans="3:3" x14ac:dyDescent="0.25">
      <c r="C135319" t="s">
        <v>135316</v>
      </c>
    </row>
    <row r="135320" spans="3:3" x14ac:dyDescent="0.25">
      <c r="C135320" t="s">
        <v>135317</v>
      </c>
    </row>
    <row r="135321" spans="3:3" x14ac:dyDescent="0.25">
      <c r="C135321" t="s">
        <v>135318</v>
      </c>
    </row>
    <row r="135322" spans="3:3" x14ac:dyDescent="0.25">
      <c r="C135322" t="s">
        <v>135319</v>
      </c>
    </row>
    <row r="135323" spans="3:3" x14ac:dyDescent="0.25">
      <c r="C135323" t="s">
        <v>135320</v>
      </c>
    </row>
    <row r="135324" spans="3:3" x14ac:dyDescent="0.25">
      <c r="C135324" t="s">
        <v>135321</v>
      </c>
    </row>
    <row r="135325" spans="3:3" x14ac:dyDescent="0.25">
      <c r="C135325" t="s">
        <v>135322</v>
      </c>
    </row>
    <row r="135326" spans="3:3" x14ac:dyDescent="0.25">
      <c r="C135326" t="s">
        <v>135323</v>
      </c>
    </row>
    <row r="135327" spans="3:3" x14ac:dyDescent="0.25">
      <c r="C135327" t="s">
        <v>135324</v>
      </c>
    </row>
    <row r="135328" spans="3:3" x14ac:dyDescent="0.25">
      <c r="C135328" t="s">
        <v>135325</v>
      </c>
    </row>
    <row r="135329" spans="3:3" x14ac:dyDescent="0.25">
      <c r="C135329" t="s">
        <v>135326</v>
      </c>
    </row>
    <row r="135330" spans="3:3" x14ac:dyDescent="0.25">
      <c r="C135330" t="s">
        <v>135327</v>
      </c>
    </row>
    <row r="135331" spans="3:3" x14ac:dyDescent="0.25">
      <c r="C135331" t="s">
        <v>135328</v>
      </c>
    </row>
    <row r="135332" spans="3:3" x14ac:dyDescent="0.25">
      <c r="C135332" t="s">
        <v>135329</v>
      </c>
    </row>
    <row r="135333" spans="3:3" x14ac:dyDescent="0.25">
      <c r="C135333" t="s">
        <v>135330</v>
      </c>
    </row>
    <row r="135334" spans="3:3" x14ac:dyDescent="0.25">
      <c r="C135334" t="s">
        <v>135331</v>
      </c>
    </row>
    <row r="135335" spans="3:3" x14ac:dyDescent="0.25">
      <c r="C135335" t="s">
        <v>135332</v>
      </c>
    </row>
    <row r="135336" spans="3:3" x14ac:dyDescent="0.25">
      <c r="C135336" t="s">
        <v>135333</v>
      </c>
    </row>
    <row r="135337" spans="3:3" x14ac:dyDescent="0.25">
      <c r="C135337" t="s">
        <v>135334</v>
      </c>
    </row>
    <row r="135338" spans="3:3" x14ac:dyDescent="0.25">
      <c r="C135338" t="s">
        <v>135335</v>
      </c>
    </row>
    <row r="135339" spans="3:3" x14ac:dyDescent="0.25">
      <c r="C135339" t="s">
        <v>135336</v>
      </c>
    </row>
    <row r="135340" spans="3:3" x14ac:dyDescent="0.25">
      <c r="C135340" t="s">
        <v>135337</v>
      </c>
    </row>
    <row r="135341" spans="3:3" x14ac:dyDescent="0.25">
      <c r="C135341" t="s">
        <v>135338</v>
      </c>
    </row>
    <row r="135342" spans="3:3" x14ac:dyDescent="0.25">
      <c r="C135342" t="s">
        <v>135339</v>
      </c>
    </row>
    <row r="135343" spans="3:3" x14ac:dyDescent="0.25">
      <c r="C135343" t="s">
        <v>135340</v>
      </c>
    </row>
    <row r="135344" spans="3:3" x14ac:dyDescent="0.25">
      <c r="C135344" t="s">
        <v>135341</v>
      </c>
    </row>
    <row r="135345" spans="3:3" x14ac:dyDescent="0.25">
      <c r="C135345" t="s">
        <v>135342</v>
      </c>
    </row>
    <row r="135346" spans="3:3" x14ac:dyDescent="0.25">
      <c r="C135346" t="s">
        <v>135343</v>
      </c>
    </row>
    <row r="135347" spans="3:3" x14ac:dyDescent="0.25">
      <c r="C135347" t="s">
        <v>135344</v>
      </c>
    </row>
    <row r="135348" spans="3:3" x14ac:dyDescent="0.25">
      <c r="C135348" t="s">
        <v>135345</v>
      </c>
    </row>
    <row r="135349" spans="3:3" x14ac:dyDescent="0.25">
      <c r="C135349" t="s">
        <v>135346</v>
      </c>
    </row>
    <row r="135350" spans="3:3" x14ac:dyDescent="0.25">
      <c r="C135350" t="s">
        <v>135347</v>
      </c>
    </row>
    <row r="135351" spans="3:3" x14ac:dyDescent="0.25">
      <c r="C135351" t="s">
        <v>135348</v>
      </c>
    </row>
    <row r="135352" spans="3:3" x14ac:dyDescent="0.25">
      <c r="C135352" t="s">
        <v>135349</v>
      </c>
    </row>
    <row r="135353" spans="3:3" x14ac:dyDescent="0.25">
      <c r="C135353" t="s">
        <v>135350</v>
      </c>
    </row>
    <row r="135354" spans="3:3" x14ac:dyDescent="0.25">
      <c r="C135354" t="s">
        <v>135351</v>
      </c>
    </row>
    <row r="135355" spans="3:3" x14ac:dyDescent="0.25">
      <c r="C135355" t="s">
        <v>135352</v>
      </c>
    </row>
    <row r="135356" spans="3:3" x14ac:dyDescent="0.25">
      <c r="C135356" t="s">
        <v>135353</v>
      </c>
    </row>
    <row r="135357" spans="3:3" x14ac:dyDescent="0.25">
      <c r="C135357" t="s">
        <v>135354</v>
      </c>
    </row>
    <row r="135358" spans="3:3" x14ac:dyDescent="0.25">
      <c r="C135358" t="s">
        <v>135355</v>
      </c>
    </row>
    <row r="135359" spans="3:3" x14ac:dyDescent="0.25">
      <c r="C135359" t="s">
        <v>135356</v>
      </c>
    </row>
    <row r="135360" spans="3:3" x14ac:dyDescent="0.25">
      <c r="C135360" t="s">
        <v>135357</v>
      </c>
    </row>
    <row r="135361" spans="3:3" x14ac:dyDescent="0.25">
      <c r="C135361" t="s">
        <v>135358</v>
      </c>
    </row>
    <row r="135362" spans="3:3" x14ac:dyDescent="0.25">
      <c r="C135362" t="s">
        <v>135359</v>
      </c>
    </row>
    <row r="135363" spans="3:3" x14ac:dyDescent="0.25">
      <c r="C135363" t="s">
        <v>135360</v>
      </c>
    </row>
    <row r="135364" spans="3:3" x14ac:dyDescent="0.25">
      <c r="C135364" t="s">
        <v>135361</v>
      </c>
    </row>
    <row r="135365" spans="3:3" x14ac:dyDescent="0.25">
      <c r="C135365" t="s">
        <v>135362</v>
      </c>
    </row>
    <row r="135366" spans="3:3" x14ac:dyDescent="0.25">
      <c r="C135366" t="s">
        <v>135363</v>
      </c>
    </row>
    <row r="135367" spans="3:3" x14ac:dyDescent="0.25">
      <c r="C135367" t="s">
        <v>135364</v>
      </c>
    </row>
    <row r="135368" spans="3:3" x14ac:dyDescent="0.25">
      <c r="C135368" t="s">
        <v>135365</v>
      </c>
    </row>
    <row r="135369" spans="3:3" x14ac:dyDescent="0.25">
      <c r="C135369" t="s">
        <v>135366</v>
      </c>
    </row>
    <row r="135370" spans="3:3" x14ac:dyDescent="0.25">
      <c r="C135370" t="s">
        <v>135367</v>
      </c>
    </row>
    <row r="135371" spans="3:3" x14ac:dyDescent="0.25">
      <c r="C135371" t="s">
        <v>135368</v>
      </c>
    </row>
    <row r="135372" spans="3:3" x14ac:dyDescent="0.25">
      <c r="C135372" t="s">
        <v>135369</v>
      </c>
    </row>
    <row r="135373" spans="3:3" x14ac:dyDescent="0.25">
      <c r="C135373" t="s">
        <v>135370</v>
      </c>
    </row>
    <row r="135374" spans="3:3" x14ac:dyDescent="0.25">
      <c r="C135374" t="s">
        <v>135371</v>
      </c>
    </row>
    <row r="135375" spans="3:3" x14ac:dyDescent="0.25">
      <c r="C135375" t="s">
        <v>135372</v>
      </c>
    </row>
    <row r="135376" spans="3:3" x14ac:dyDescent="0.25">
      <c r="C135376" t="s">
        <v>135373</v>
      </c>
    </row>
    <row r="135377" spans="3:3" x14ac:dyDescent="0.25">
      <c r="C135377" t="s">
        <v>135374</v>
      </c>
    </row>
    <row r="135378" spans="3:3" x14ac:dyDescent="0.25">
      <c r="C135378" t="s">
        <v>135375</v>
      </c>
    </row>
    <row r="135379" spans="3:3" x14ac:dyDescent="0.25">
      <c r="C135379" t="s">
        <v>135376</v>
      </c>
    </row>
    <row r="135380" spans="3:3" x14ac:dyDescent="0.25">
      <c r="C135380" t="s">
        <v>135377</v>
      </c>
    </row>
    <row r="135381" spans="3:3" x14ac:dyDescent="0.25">
      <c r="C135381" t="s">
        <v>135378</v>
      </c>
    </row>
    <row r="135382" spans="3:3" x14ac:dyDescent="0.25">
      <c r="C135382" t="s">
        <v>135379</v>
      </c>
    </row>
    <row r="135383" spans="3:3" x14ac:dyDescent="0.25">
      <c r="C135383" t="s">
        <v>135380</v>
      </c>
    </row>
    <row r="135384" spans="3:3" x14ac:dyDescent="0.25">
      <c r="C135384" t="s">
        <v>135381</v>
      </c>
    </row>
    <row r="135385" spans="3:3" x14ac:dyDescent="0.25">
      <c r="C135385" t="s">
        <v>135382</v>
      </c>
    </row>
    <row r="135386" spans="3:3" x14ac:dyDescent="0.25">
      <c r="C135386" t="s">
        <v>135383</v>
      </c>
    </row>
    <row r="135387" spans="3:3" x14ac:dyDescent="0.25">
      <c r="C135387" t="s">
        <v>135384</v>
      </c>
    </row>
    <row r="135388" spans="3:3" x14ac:dyDescent="0.25">
      <c r="C135388" t="s">
        <v>135385</v>
      </c>
    </row>
    <row r="135389" spans="3:3" x14ac:dyDescent="0.25">
      <c r="C135389" t="s">
        <v>135386</v>
      </c>
    </row>
    <row r="135390" spans="3:3" x14ac:dyDescent="0.25">
      <c r="C135390" t="s">
        <v>135387</v>
      </c>
    </row>
    <row r="135391" spans="3:3" x14ac:dyDescent="0.25">
      <c r="C135391" t="s">
        <v>135388</v>
      </c>
    </row>
    <row r="135392" spans="3:3" x14ac:dyDescent="0.25">
      <c r="C135392" t="s">
        <v>135389</v>
      </c>
    </row>
    <row r="135393" spans="3:3" x14ac:dyDescent="0.25">
      <c r="C135393" t="s">
        <v>135390</v>
      </c>
    </row>
    <row r="135394" spans="3:3" x14ac:dyDescent="0.25">
      <c r="C135394" t="s">
        <v>135391</v>
      </c>
    </row>
    <row r="135395" spans="3:3" x14ac:dyDescent="0.25">
      <c r="C135395" t="s">
        <v>135392</v>
      </c>
    </row>
    <row r="135396" spans="3:3" x14ac:dyDescent="0.25">
      <c r="C135396" t="s">
        <v>135393</v>
      </c>
    </row>
    <row r="135397" spans="3:3" x14ac:dyDescent="0.25">
      <c r="C135397" t="s">
        <v>135394</v>
      </c>
    </row>
    <row r="135398" spans="3:3" x14ac:dyDescent="0.25">
      <c r="C135398" t="s">
        <v>135395</v>
      </c>
    </row>
    <row r="135399" spans="3:3" x14ac:dyDescent="0.25">
      <c r="C135399" t="s">
        <v>135396</v>
      </c>
    </row>
    <row r="135400" spans="3:3" x14ac:dyDescent="0.25">
      <c r="C135400" t="s">
        <v>135397</v>
      </c>
    </row>
    <row r="135401" spans="3:3" x14ac:dyDescent="0.25">
      <c r="C135401" t="s">
        <v>135398</v>
      </c>
    </row>
    <row r="135402" spans="3:3" x14ac:dyDescent="0.25">
      <c r="C135402" t="s">
        <v>135399</v>
      </c>
    </row>
    <row r="135403" spans="3:3" x14ac:dyDescent="0.25">
      <c r="C135403" t="s">
        <v>135400</v>
      </c>
    </row>
    <row r="135404" spans="3:3" x14ac:dyDescent="0.25">
      <c r="C135404" t="s">
        <v>135401</v>
      </c>
    </row>
    <row r="135405" spans="3:3" x14ac:dyDescent="0.25">
      <c r="C135405" t="s">
        <v>135402</v>
      </c>
    </row>
    <row r="135406" spans="3:3" x14ac:dyDescent="0.25">
      <c r="C135406" t="s">
        <v>135403</v>
      </c>
    </row>
    <row r="135407" spans="3:3" x14ac:dyDescent="0.25">
      <c r="C135407" t="s">
        <v>135404</v>
      </c>
    </row>
    <row r="135408" spans="3:3" x14ac:dyDescent="0.25">
      <c r="C135408" t="s">
        <v>135405</v>
      </c>
    </row>
    <row r="135409" spans="3:3" x14ac:dyDescent="0.25">
      <c r="C135409" t="s">
        <v>135406</v>
      </c>
    </row>
    <row r="135410" spans="3:3" x14ac:dyDescent="0.25">
      <c r="C135410" t="s">
        <v>135407</v>
      </c>
    </row>
    <row r="135411" spans="3:3" x14ac:dyDescent="0.25">
      <c r="C135411" t="s">
        <v>135408</v>
      </c>
    </row>
    <row r="135412" spans="3:3" x14ac:dyDescent="0.25">
      <c r="C135412" t="s">
        <v>135409</v>
      </c>
    </row>
    <row r="135413" spans="3:3" x14ac:dyDescent="0.25">
      <c r="C135413" t="s">
        <v>135410</v>
      </c>
    </row>
    <row r="135414" spans="3:3" x14ac:dyDescent="0.25">
      <c r="C135414" t="s">
        <v>135411</v>
      </c>
    </row>
    <row r="135415" spans="3:3" x14ac:dyDescent="0.25">
      <c r="C135415" t="s">
        <v>135412</v>
      </c>
    </row>
    <row r="135416" spans="3:3" x14ac:dyDescent="0.25">
      <c r="C135416" t="s">
        <v>135413</v>
      </c>
    </row>
    <row r="135417" spans="3:3" x14ac:dyDescent="0.25">
      <c r="C135417" t="s">
        <v>135414</v>
      </c>
    </row>
    <row r="135418" spans="3:3" x14ac:dyDescent="0.25">
      <c r="C135418" t="s">
        <v>135415</v>
      </c>
    </row>
    <row r="135419" spans="3:3" x14ac:dyDescent="0.25">
      <c r="C135419" t="s">
        <v>135416</v>
      </c>
    </row>
    <row r="135420" spans="3:3" x14ac:dyDescent="0.25">
      <c r="C135420" t="s">
        <v>135417</v>
      </c>
    </row>
    <row r="135421" spans="3:3" x14ac:dyDescent="0.25">
      <c r="C135421" t="s">
        <v>135418</v>
      </c>
    </row>
    <row r="135422" spans="3:3" x14ac:dyDescent="0.25">
      <c r="C135422" t="s">
        <v>135419</v>
      </c>
    </row>
    <row r="135423" spans="3:3" x14ac:dyDescent="0.25">
      <c r="C135423" t="s">
        <v>135420</v>
      </c>
    </row>
    <row r="135424" spans="3:3" x14ac:dyDescent="0.25">
      <c r="C135424" t="s">
        <v>135421</v>
      </c>
    </row>
    <row r="135425" spans="3:3" x14ac:dyDescent="0.25">
      <c r="C135425" t="s">
        <v>135422</v>
      </c>
    </row>
    <row r="135426" spans="3:3" x14ac:dyDescent="0.25">
      <c r="C135426" t="s">
        <v>135423</v>
      </c>
    </row>
    <row r="135427" spans="3:3" x14ac:dyDescent="0.25">
      <c r="C135427" t="s">
        <v>135424</v>
      </c>
    </row>
    <row r="135428" spans="3:3" x14ac:dyDescent="0.25">
      <c r="C135428" t="s">
        <v>135425</v>
      </c>
    </row>
    <row r="135429" spans="3:3" x14ac:dyDescent="0.25">
      <c r="C135429" t="s">
        <v>135426</v>
      </c>
    </row>
    <row r="135430" spans="3:3" x14ac:dyDescent="0.25">
      <c r="C135430" t="s">
        <v>135427</v>
      </c>
    </row>
    <row r="135431" spans="3:3" x14ac:dyDescent="0.25">
      <c r="C135431" t="s">
        <v>135428</v>
      </c>
    </row>
    <row r="135432" spans="3:3" x14ac:dyDescent="0.25">
      <c r="C135432" t="s">
        <v>135429</v>
      </c>
    </row>
    <row r="135433" spans="3:3" x14ac:dyDescent="0.25">
      <c r="C135433" t="s">
        <v>135430</v>
      </c>
    </row>
    <row r="135434" spans="3:3" x14ac:dyDescent="0.25">
      <c r="C135434" t="s">
        <v>135431</v>
      </c>
    </row>
    <row r="135435" spans="3:3" x14ac:dyDescent="0.25">
      <c r="C135435" t="s">
        <v>135432</v>
      </c>
    </row>
    <row r="135436" spans="3:3" x14ac:dyDescent="0.25">
      <c r="C135436" t="s">
        <v>135433</v>
      </c>
    </row>
    <row r="135437" spans="3:3" x14ac:dyDescent="0.25">
      <c r="C135437" t="s">
        <v>135434</v>
      </c>
    </row>
    <row r="135438" spans="3:3" x14ac:dyDescent="0.25">
      <c r="C135438" t="s">
        <v>135435</v>
      </c>
    </row>
    <row r="135439" spans="3:3" x14ac:dyDescent="0.25">
      <c r="C135439" t="s">
        <v>135436</v>
      </c>
    </row>
    <row r="135440" spans="3:3" x14ac:dyDescent="0.25">
      <c r="C135440" t="s">
        <v>135437</v>
      </c>
    </row>
    <row r="135441" spans="3:3" x14ac:dyDescent="0.25">
      <c r="C135441" t="s">
        <v>135438</v>
      </c>
    </row>
    <row r="135442" spans="3:3" x14ac:dyDescent="0.25">
      <c r="C135442" t="s">
        <v>135439</v>
      </c>
    </row>
    <row r="135443" spans="3:3" x14ac:dyDescent="0.25">
      <c r="C135443" t="s">
        <v>135440</v>
      </c>
    </row>
    <row r="135444" spans="3:3" x14ac:dyDescent="0.25">
      <c r="C135444" t="s">
        <v>135441</v>
      </c>
    </row>
    <row r="135445" spans="3:3" x14ac:dyDescent="0.25">
      <c r="C135445" t="s">
        <v>135442</v>
      </c>
    </row>
    <row r="135446" spans="3:3" x14ac:dyDescent="0.25">
      <c r="C135446" t="s">
        <v>135443</v>
      </c>
    </row>
    <row r="135447" spans="3:3" x14ac:dyDescent="0.25">
      <c r="C135447" t="s">
        <v>135444</v>
      </c>
    </row>
    <row r="135448" spans="3:3" x14ac:dyDescent="0.25">
      <c r="C135448" t="s">
        <v>135445</v>
      </c>
    </row>
    <row r="135449" spans="3:3" x14ac:dyDescent="0.25">
      <c r="C135449" t="s">
        <v>135446</v>
      </c>
    </row>
    <row r="135450" spans="3:3" x14ac:dyDescent="0.25">
      <c r="C135450" t="s">
        <v>135447</v>
      </c>
    </row>
    <row r="135451" spans="3:3" x14ac:dyDescent="0.25">
      <c r="C135451" t="s">
        <v>135448</v>
      </c>
    </row>
    <row r="135452" spans="3:3" x14ac:dyDescent="0.25">
      <c r="C135452" t="s">
        <v>135449</v>
      </c>
    </row>
    <row r="135453" spans="3:3" x14ac:dyDescent="0.25">
      <c r="C135453" t="s">
        <v>135450</v>
      </c>
    </row>
    <row r="135454" spans="3:3" x14ac:dyDescent="0.25">
      <c r="C135454" t="s">
        <v>135451</v>
      </c>
    </row>
    <row r="135455" spans="3:3" x14ac:dyDescent="0.25">
      <c r="C135455" t="s">
        <v>135452</v>
      </c>
    </row>
    <row r="135456" spans="3:3" x14ac:dyDescent="0.25">
      <c r="C135456" t="s">
        <v>135453</v>
      </c>
    </row>
    <row r="135457" spans="3:3" x14ac:dyDescent="0.25">
      <c r="C135457" t="s">
        <v>135454</v>
      </c>
    </row>
    <row r="135458" spans="3:3" x14ac:dyDescent="0.25">
      <c r="C135458" t="s">
        <v>135455</v>
      </c>
    </row>
    <row r="135459" spans="3:3" x14ac:dyDescent="0.25">
      <c r="C135459" t="s">
        <v>135456</v>
      </c>
    </row>
    <row r="135460" spans="3:3" x14ac:dyDescent="0.25">
      <c r="C135460" t="s">
        <v>135457</v>
      </c>
    </row>
    <row r="135461" spans="3:3" x14ac:dyDescent="0.25">
      <c r="C135461" t="s">
        <v>135458</v>
      </c>
    </row>
    <row r="135462" spans="3:3" x14ac:dyDescent="0.25">
      <c r="C135462" t="s">
        <v>135459</v>
      </c>
    </row>
    <row r="135463" spans="3:3" x14ac:dyDescent="0.25">
      <c r="C135463" t="s">
        <v>135460</v>
      </c>
    </row>
    <row r="135464" spans="3:3" x14ac:dyDescent="0.25">
      <c r="C135464" t="s">
        <v>135461</v>
      </c>
    </row>
    <row r="135465" spans="3:3" x14ac:dyDescent="0.25">
      <c r="C135465" t="s">
        <v>135462</v>
      </c>
    </row>
    <row r="135466" spans="3:3" x14ac:dyDescent="0.25">
      <c r="C135466" t="s">
        <v>135463</v>
      </c>
    </row>
    <row r="135467" spans="3:3" x14ac:dyDescent="0.25">
      <c r="C135467" t="s">
        <v>135464</v>
      </c>
    </row>
    <row r="135468" spans="3:3" x14ac:dyDescent="0.25">
      <c r="C135468" t="s">
        <v>135465</v>
      </c>
    </row>
    <row r="135469" spans="3:3" x14ac:dyDescent="0.25">
      <c r="C135469" t="s">
        <v>135466</v>
      </c>
    </row>
    <row r="135470" spans="3:3" x14ac:dyDescent="0.25">
      <c r="C135470" t="s">
        <v>135467</v>
      </c>
    </row>
    <row r="135471" spans="3:3" x14ac:dyDescent="0.25">
      <c r="C135471" t="s">
        <v>135468</v>
      </c>
    </row>
    <row r="135472" spans="3:3" x14ac:dyDescent="0.25">
      <c r="C135472" t="s">
        <v>135469</v>
      </c>
    </row>
    <row r="135473" spans="3:3" x14ac:dyDescent="0.25">
      <c r="C135473" t="s">
        <v>135470</v>
      </c>
    </row>
    <row r="135474" spans="3:3" x14ac:dyDescent="0.25">
      <c r="C135474" t="s">
        <v>135471</v>
      </c>
    </row>
    <row r="135475" spans="3:3" x14ac:dyDescent="0.25">
      <c r="C135475" t="s">
        <v>135472</v>
      </c>
    </row>
    <row r="135476" spans="3:3" x14ac:dyDescent="0.25">
      <c r="C135476" t="s">
        <v>135473</v>
      </c>
    </row>
    <row r="135477" spans="3:3" x14ac:dyDescent="0.25">
      <c r="C135477" t="s">
        <v>135474</v>
      </c>
    </row>
    <row r="135478" spans="3:3" x14ac:dyDescent="0.25">
      <c r="C135478" t="s">
        <v>135475</v>
      </c>
    </row>
    <row r="135479" spans="3:3" x14ac:dyDescent="0.25">
      <c r="C135479" t="s">
        <v>135476</v>
      </c>
    </row>
    <row r="135480" spans="3:3" x14ac:dyDescent="0.25">
      <c r="C135480" t="s">
        <v>135477</v>
      </c>
    </row>
    <row r="135481" spans="3:3" x14ac:dyDescent="0.25">
      <c r="C135481" t="s">
        <v>135478</v>
      </c>
    </row>
    <row r="135482" spans="3:3" x14ac:dyDescent="0.25">
      <c r="C135482" t="s">
        <v>135479</v>
      </c>
    </row>
    <row r="135483" spans="3:3" x14ac:dyDescent="0.25">
      <c r="C135483" t="s">
        <v>135480</v>
      </c>
    </row>
    <row r="135484" spans="3:3" x14ac:dyDescent="0.25">
      <c r="C135484" t="s">
        <v>135481</v>
      </c>
    </row>
    <row r="135485" spans="3:3" x14ac:dyDescent="0.25">
      <c r="C135485" t="s">
        <v>135482</v>
      </c>
    </row>
    <row r="135486" spans="3:3" x14ac:dyDescent="0.25">
      <c r="C135486" t="s">
        <v>135483</v>
      </c>
    </row>
    <row r="135487" spans="3:3" x14ac:dyDescent="0.25">
      <c r="C135487" t="s">
        <v>135484</v>
      </c>
    </row>
    <row r="135488" spans="3:3" x14ac:dyDescent="0.25">
      <c r="C135488" t="s">
        <v>135485</v>
      </c>
    </row>
    <row r="135489" spans="3:3" x14ac:dyDescent="0.25">
      <c r="C135489" t="s">
        <v>135486</v>
      </c>
    </row>
    <row r="135490" spans="3:3" x14ac:dyDescent="0.25">
      <c r="C135490" t="s">
        <v>135487</v>
      </c>
    </row>
    <row r="135491" spans="3:3" x14ac:dyDescent="0.25">
      <c r="C135491" t="s">
        <v>135488</v>
      </c>
    </row>
    <row r="135492" spans="3:3" x14ac:dyDescent="0.25">
      <c r="C135492" t="s">
        <v>135489</v>
      </c>
    </row>
    <row r="135493" spans="3:3" x14ac:dyDescent="0.25">
      <c r="C135493" t="s">
        <v>135490</v>
      </c>
    </row>
    <row r="135494" spans="3:3" x14ac:dyDescent="0.25">
      <c r="C135494" t="s">
        <v>135491</v>
      </c>
    </row>
    <row r="135495" spans="3:3" x14ac:dyDescent="0.25">
      <c r="C135495" t="s">
        <v>135492</v>
      </c>
    </row>
    <row r="135496" spans="3:3" x14ac:dyDescent="0.25">
      <c r="C135496" t="s">
        <v>135493</v>
      </c>
    </row>
    <row r="135497" spans="3:3" x14ac:dyDescent="0.25">
      <c r="C135497" t="s">
        <v>135494</v>
      </c>
    </row>
    <row r="135498" spans="3:3" x14ac:dyDescent="0.25">
      <c r="C135498" t="s">
        <v>135495</v>
      </c>
    </row>
    <row r="135499" spans="3:3" x14ac:dyDescent="0.25">
      <c r="C135499" t="s">
        <v>135496</v>
      </c>
    </row>
    <row r="135500" spans="3:3" x14ac:dyDescent="0.25">
      <c r="C135500" t="s">
        <v>135497</v>
      </c>
    </row>
    <row r="135501" spans="3:3" x14ac:dyDescent="0.25">
      <c r="C135501" t="s">
        <v>135498</v>
      </c>
    </row>
    <row r="135502" spans="3:3" x14ac:dyDescent="0.25">
      <c r="C135502" t="s">
        <v>135499</v>
      </c>
    </row>
    <row r="135503" spans="3:3" x14ac:dyDescent="0.25">
      <c r="C135503" t="s">
        <v>135500</v>
      </c>
    </row>
    <row r="135504" spans="3:3" x14ac:dyDescent="0.25">
      <c r="C135504" t="s">
        <v>135501</v>
      </c>
    </row>
    <row r="135505" spans="3:3" x14ac:dyDescent="0.25">
      <c r="C135505" t="s">
        <v>135502</v>
      </c>
    </row>
    <row r="135506" spans="3:3" x14ac:dyDescent="0.25">
      <c r="C135506" t="s">
        <v>135503</v>
      </c>
    </row>
    <row r="135507" spans="3:3" x14ac:dyDescent="0.25">
      <c r="C135507" t="s">
        <v>135504</v>
      </c>
    </row>
    <row r="135508" spans="3:3" x14ac:dyDescent="0.25">
      <c r="C135508" t="s">
        <v>135505</v>
      </c>
    </row>
    <row r="135509" spans="3:3" x14ac:dyDescent="0.25">
      <c r="C135509" t="s">
        <v>135506</v>
      </c>
    </row>
    <row r="135510" spans="3:3" x14ac:dyDescent="0.25">
      <c r="C135510" t="s">
        <v>135507</v>
      </c>
    </row>
    <row r="135511" spans="3:3" x14ac:dyDescent="0.25">
      <c r="C135511" t="s">
        <v>135508</v>
      </c>
    </row>
    <row r="135512" spans="3:3" x14ac:dyDescent="0.25">
      <c r="C135512" t="s">
        <v>135509</v>
      </c>
    </row>
    <row r="135513" spans="3:3" x14ac:dyDescent="0.25">
      <c r="C135513" t="s">
        <v>135510</v>
      </c>
    </row>
    <row r="135514" spans="3:3" x14ac:dyDescent="0.25">
      <c r="C135514" t="s">
        <v>135511</v>
      </c>
    </row>
    <row r="135515" spans="3:3" x14ac:dyDescent="0.25">
      <c r="C135515" t="s">
        <v>135512</v>
      </c>
    </row>
    <row r="135516" spans="3:3" x14ac:dyDescent="0.25">
      <c r="C135516" t="s">
        <v>135513</v>
      </c>
    </row>
    <row r="135517" spans="3:3" x14ac:dyDescent="0.25">
      <c r="C135517" t="s">
        <v>135514</v>
      </c>
    </row>
    <row r="135518" spans="3:3" x14ac:dyDescent="0.25">
      <c r="C135518" t="s">
        <v>135515</v>
      </c>
    </row>
    <row r="135519" spans="3:3" x14ac:dyDescent="0.25">
      <c r="C135519" t="s">
        <v>135516</v>
      </c>
    </row>
    <row r="135520" spans="3:3" x14ac:dyDescent="0.25">
      <c r="C135520" t="s">
        <v>135517</v>
      </c>
    </row>
    <row r="135521" spans="3:3" x14ac:dyDescent="0.25">
      <c r="C135521" t="s">
        <v>135518</v>
      </c>
    </row>
    <row r="135522" spans="3:3" x14ac:dyDescent="0.25">
      <c r="C135522" t="s">
        <v>135519</v>
      </c>
    </row>
    <row r="135523" spans="3:3" x14ac:dyDescent="0.25">
      <c r="C135523" t="s">
        <v>135520</v>
      </c>
    </row>
    <row r="135524" spans="3:3" x14ac:dyDescent="0.25">
      <c r="C135524" t="s">
        <v>135521</v>
      </c>
    </row>
    <row r="135525" spans="3:3" x14ac:dyDescent="0.25">
      <c r="C135525" t="s">
        <v>135522</v>
      </c>
    </row>
    <row r="135526" spans="3:3" x14ac:dyDescent="0.25">
      <c r="C135526" t="s">
        <v>135523</v>
      </c>
    </row>
    <row r="135527" spans="3:3" x14ac:dyDescent="0.25">
      <c r="C135527" t="s">
        <v>135524</v>
      </c>
    </row>
    <row r="135528" spans="3:3" x14ac:dyDescent="0.25">
      <c r="C135528" t="s">
        <v>135525</v>
      </c>
    </row>
    <row r="135529" spans="3:3" x14ac:dyDescent="0.25">
      <c r="C135529" t="s">
        <v>135526</v>
      </c>
    </row>
    <row r="135530" spans="3:3" x14ac:dyDescent="0.25">
      <c r="C135530" t="s">
        <v>135527</v>
      </c>
    </row>
    <row r="135531" spans="3:3" x14ac:dyDescent="0.25">
      <c r="C135531" t="s">
        <v>135528</v>
      </c>
    </row>
    <row r="135532" spans="3:3" x14ac:dyDescent="0.25">
      <c r="C135532" t="s">
        <v>135529</v>
      </c>
    </row>
    <row r="135533" spans="3:3" x14ac:dyDescent="0.25">
      <c r="C135533" t="s">
        <v>135530</v>
      </c>
    </row>
    <row r="135534" spans="3:3" x14ac:dyDescent="0.25">
      <c r="C135534" t="s">
        <v>135531</v>
      </c>
    </row>
    <row r="135535" spans="3:3" x14ac:dyDescent="0.25">
      <c r="C135535" t="s">
        <v>135532</v>
      </c>
    </row>
    <row r="135536" spans="3:3" x14ac:dyDescent="0.25">
      <c r="C135536" t="s">
        <v>135533</v>
      </c>
    </row>
    <row r="135537" spans="3:3" x14ac:dyDescent="0.25">
      <c r="C135537" t="s">
        <v>135534</v>
      </c>
    </row>
    <row r="135538" spans="3:3" x14ac:dyDescent="0.25">
      <c r="C135538" t="s">
        <v>135535</v>
      </c>
    </row>
    <row r="135539" spans="3:3" x14ac:dyDescent="0.25">
      <c r="C135539" t="s">
        <v>135536</v>
      </c>
    </row>
    <row r="135540" spans="3:3" x14ac:dyDescent="0.25">
      <c r="C135540" t="s">
        <v>135537</v>
      </c>
    </row>
    <row r="135541" spans="3:3" x14ac:dyDescent="0.25">
      <c r="C135541" t="s">
        <v>135538</v>
      </c>
    </row>
    <row r="135542" spans="3:3" x14ac:dyDescent="0.25">
      <c r="C135542" t="s">
        <v>135539</v>
      </c>
    </row>
    <row r="135543" spans="3:3" x14ac:dyDescent="0.25">
      <c r="C135543" t="s">
        <v>135540</v>
      </c>
    </row>
    <row r="135544" spans="3:3" x14ac:dyDescent="0.25">
      <c r="C135544" t="s">
        <v>135541</v>
      </c>
    </row>
    <row r="135545" spans="3:3" x14ac:dyDescent="0.25">
      <c r="C135545" t="s">
        <v>135542</v>
      </c>
    </row>
    <row r="135546" spans="3:3" x14ac:dyDescent="0.25">
      <c r="C135546" t="s">
        <v>135543</v>
      </c>
    </row>
    <row r="135547" spans="3:3" x14ac:dyDescent="0.25">
      <c r="C135547" t="s">
        <v>135544</v>
      </c>
    </row>
    <row r="135548" spans="3:3" x14ac:dyDescent="0.25">
      <c r="C135548" t="s">
        <v>135545</v>
      </c>
    </row>
    <row r="135549" spans="3:3" x14ac:dyDescent="0.25">
      <c r="C135549" t="s">
        <v>135546</v>
      </c>
    </row>
    <row r="135550" spans="3:3" x14ac:dyDescent="0.25">
      <c r="C135550" t="s">
        <v>135547</v>
      </c>
    </row>
    <row r="135551" spans="3:3" x14ac:dyDescent="0.25">
      <c r="C135551" t="s">
        <v>135548</v>
      </c>
    </row>
    <row r="135552" spans="3:3" x14ac:dyDescent="0.25">
      <c r="C135552" t="s">
        <v>135549</v>
      </c>
    </row>
    <row r="135553" spans="3:3" x14ac:dyDescent="0.25">
      <c r="C135553" t="s">
        <v>135550</v>
      </c>
    </row>
    <row r="135554" spans="3:3" x14ac:dyDescent="0.25">
      <c r="C135554" t="s">
        <v>135551</v>
      </c>
    </row>
    <row r="135555" spans="3:3" x14ac:dyDescent="0.25">
      <c r="C135555" t="s">
        <v>135552</v>
      </c>
    </row>
    <row r="135556" spans="3:3" x14ac:dyDescent="0.25">
      <c r="C135556" t="s">
        <v>135553</v>
      </c>
    </row>
    <row r="135557" spans="3:3" x14ac:dyDescent="0.25">
      <c r="C135557" t="s">
        <v>135554</v>
      </c>
    </row>
    <row r="135558" spans="3:3" x14ac:dyDescent="0.25">
      <c r="C135558" t="s">
        <v>135555</v>
      </c>
    </row>
    <row r="135559" spans="3:3" x14ac:dyDescent="0.25">
      <c r="C135559" t="s">
        <v>135556</v>
      </c>
    </row>
    <row r="135560" spans="3:3" x14ac:dyDescent="0.25">
      <c r="C135560" t="s">
        <v>135557</v>
      </c>
    </row>
    <row r="135561" spans="3:3" x14ac:dyDescent="0.25">
      <c r="C135561" t="s">
        <v>135558</v>
      </c>
    </row>
    <row r="135562" spans="3:3" x14ac:dyDescent="0.25">
      <c r="C135562" t="s">
        <v>135559</v>
      </c>
    </row>
    <row r="135563" spans="3:3" x14ac:dyDescent="0.25">
      <c r="C135563" t="s">
        <v>135560</v>
      </c>
    </row>
    <row r="135564" spans="3:3" x14ac:dyDescent="0.25">
      <c r="C135564" t="s">
        <v>135561</v>
      </c>
    </row>
    <row r="135565" spans="3:3" x14ac:dyDescent="0.25">
      <c r="C135565" t="s">
        <v>135562</v>
      </c>
    </row>
    <row r="135566" spans="3:3" x14ac:dyDescent="0.25">
      <c r="C135566" t="s">
        <v>135563</v>
      </c>
    </row>
    <row r="135567" spans="3:3" x14ac:dyDescent="0.25">
      <c r="C135567" t="s">
        <v>135564</v>
      </c>
    </row>
    <row r="135568" spans="3:3" x14ac:dyDescent="0.25">
      <c r="C135568" t="s">
        <v>135565</v>
      </c>
    </row>
    <row r="135569" spans="3:3" x14ac:dyDescent="0.25">
      <c r="C135569" t="s">
        <v>135566</v>
      </c>
    </row>
    <row r="135570" spans="3:3" x14ac:dyDescent="0.25">
      <c r="C135570" t="s">
        <v>135567</v>
      </c>
    </row>
    <row r="135571" spans="3:3" x14ac:dyDescent="0.25">
      <c r="C135571" t="s">
        <v>135568</v>
      </c>
    </row>
    <row r="135572" spans="3:3" x14ac:dyDescent="0.25">
      <c r="C135572" t="s">
        <v>135569</v>
      </c>
    </row>
    <row r="135573" spans="3:3" x14ac:dyDescent="0.25">
      <c r="C135573" t="s">
        <v>135570</v>
      </c>
    </row>
    <row r="135574" spans="3:3" x14ac:dyDescent="0.25">
      <c r="C135574" t="s">
        <v>135571</v>
      </c>
    </row>
    <row r="135575" spans="3:3" x14ac:dyDescent="0.25">
      <c r="C135575" t="s">
        <v>135572</v>
      </c>
    </row>
    <row r="135576" spans="3:3" x14ac:dyDescent="0.25">
      <c r="C135576" t="s">
        <v>135573</v>
      </c>
    </row>
    <row r="135577" spans="3:3" x14ac:dyDescent="0.25">
      <c r="C135577" t="s">
        <v>135574</v>
      </c>
    </row>
    <row r="135578" spans="3:3" x14ac:dyDescent="0.25">
      <c r="C135578" t="s">
        <v>135575</v>
      </c>
    </row>
    <row r="135579" spans="3:3" x14ac:dyDescent="0.25">
      <c r="C135579" t="s">
        <v>135576</v>
      </c>
    </row>
    <row r="135580" spans="3:3" x14ac:dyDescent="0.25">
      <c r="C135580" t="s">
        <v>135577</v>
      </c>
    </row>
    <row r="135581" spans="3:3" x14ac:dyDescent="0.25">
      <c r="C135581" t="s">
        <v>135578</v>
      </c>
    </row>
    <row r="135582" spans="3:3" x14ac:dyDescent="0.25">
      <c r="C135582" t="s">
        <v>135579</v>
      </c>
    </row>
    <row r="135583" spans="3:3" x14ac:dyDescent="0.25">
      <c r="C135583" t="s">
        <v>135580</v>
      </c>
    </row>
    <row r="135584" spans="3:3" x14ac:dyDescent="0.25">
      <c r="C135584" t="s">
        <v>135581</v>
      </c>
    </row>
    <row r="135585" spans="3:3" x14ac:dyDescent="0.25">
      <c r="C135585" t="s">
        <v>135582</v>
      </c>
    </row>
    <row r="135586" spans="3:3" x14ac:dyDescent="0.25">
      <c r="C135586" t="s">
        <v>135583</v>
      </c>
    </row>
    <row r="135587" spans="3:3" x14ac:dyDescent="0.25">
      <c r="C135587" t="s">
        <v>135584</v>
      </c>
    </row>
    <row r="135588" spans="3:3" x14ac:dyDescent="0.25">
      <c r="C135588" t="s">
        <v>135585</v>
      </c>
    </row>
    <row r="135589" spans="3:3" x14ac:dyDescent="0.25">
      <c r="C135589" t="s">
        <v>135586</v>
      </c>
    </row>
    <row r="135590" spans="3:3" x14ac:dyDescent="0.25">
      <c r="C135590" t="s">
        <v>135587</v>
      </c>
    </row>
    <row r="135591" spans="3:3" x14ac:dyDescent="0.25">
      <c r="C135591" t="s">
        <v>135588</v>
      </c>
    </row>
    <row r="135592" spans="3:3" x14ac:dyDescent="0.25">
      <c r="C135592" t="s">
        <v>135589</v>
      </c>
    </row>
    <row r="135593" spans="3:3" x14ac:dyDescent="0.25">
      <c r="C135593" t="s">
        <v>135590</v>
      </c>
    </row>
    <row r="135594" spans="3:3" x14ac:dyDescent="0.25">
      <c r="C135594" t="s">
        <v>135591</v>
      </c>
    </row>
    <row r="135595" spans="3:3" x14ac:dyDescent="0.25">
      <c r="C135595" t="s">
        <v>135592</v>
      </c>
    </row>
    <row r="135596" spans="3:3" x14ac:dyDescent="0.25">
      <c r="C135596" t="s">
        <v>135593</v>
      </c>
    </row>
    <row r="135597" spans="3:3" x14ac:dyDescent="0.25">
      <c r="C135597" t="s">
        <v>135594</v>
      </c>
    </row>
    <row r="135598" spans="3:3" x14ac:dyDescent="0.25">
      <c r="C135598" t="s">
        <v>135595</v>
      </c>
    </row>
    <row r="135599" spans="3:3" x14ac:dyDescent="0.25">
      <c r="C135599" t="s">
        <v>135596</v>
      </c>
    </row>
    <row r="135600" spans="3:3" x14ac:dyDescent="0.25">
      <c r="C135600" t="s">
        <v>135597</v>
      </c>
    </row>
    <row r="135601" spans="3:3" x14ac:dyDescent="0.25">
      <c r="C135601" t="s">
        <v>135598</v>
      </c>
    </row>
    <row r="135602" spans="3:3" x14ac:dyDescent="0.25">
      <c r="C135602" t="s">
        <v>135599</v>
      </c>
    </row>
    <row r="135603" spans="3:3" x14ac:dyDescent="0.25">
      <c r="C135603" t="s">
        <v>135600</v>
      </c>
    </row>
    <row r="135604" spans="3:3" x14ac:dyDescent="0.25">
      <c r="C135604" t="s">
        <v>135601</v>
      </c>
    </row>
    <row r="135605" spans="3:3" x14ac:dyDescent="0.25">
      <c r="C135605" t="s">
        <v>135602</v>
      </c>
    </row>
    <row r="135606" spans="3:3" x14ac:dyDescent="0.25">
      <c r="C135606" t="s">
        <v>135603</v>
      </c>
    </row>
    <row r="135607" spans="3:3" x14ac:dyDescent="0.25">
      <c r="C135607" t="s">
        <v>135604</v>
      </c>
    </row>
    <row r="135608" spans="3:3" x14ac:dyDescent="0.25">
      <c r="C135608" t="s">
        <v>135605</v>
      </c>
    </row>
    <row r="135609" spans="3:3" x14ac:dyDescent="0.25">
      <c r="C135609" t="s">
        <v>135606</v>
      </c>
    </row>
    <row r="135610" spans="3:3" x14ac:dyDescent="0.25">
      <c r="C135610" t="s">
        <v>135607</v>
      </c>
    </row>
    <row r="135611" spans="3:3" x14ac:dyDescent="0.25">
      <c r="C135611" t="s">
        <v>135608</v>
      </c>
    </row>
    <row r="135612" spans="3:3" x14ac:dyDescent="0.25">
      <c r="C135612" t="s">
        <v>135609</v>
      </c>
    </row>
    <row r="135613" spans="3:3" x14ac:dyDescent="0.25">
      <c r="C135613" t="s">
        <v>135610</v>
      </c>
    </row>
    <row r="135614" spans="3:3" x14ac:dyDescent="0.25">
      <c r="C135614" t="s">
        <v>135611</v>
      </c>
    </row>
    <row r="135615" spans="3:3" x14ac:dyDescent="0.25">
      <c r="C135615" t="s">
        <v>135612</v>
      </c>
    </row>
    <row r="135616" spans="3:3" x14ac:dyDescent="0.25">
      <c r="C135616" t="s">
        <v>135613</v>
      </c>
    </row>
    <row r="135617" spans="3:3" x14ac:dyDescent="0.25">
      <c r="C135617" t="s">
        <v>135614</v>
      </c>
    </row>
    <row r="135618" spans="3:3" x14ac:dyDescent="0.25">
      <c r="C135618" t="s">
        <v>135615</v>
      </c>
    </row>
    <row r="135619" spans="3:3" x14ac:dyDescent="0.25">
      <c r="C135619" t="s">
        <v>135616</v>
      </c>
    </row>
    <row r="135620" spans="3:3" x14ac:dyDescent="0.25">
      <c r="C135620" t="s">
        <v>135617</v>
      </c>
    </row>
    <row r="135621" spans="3:3" x14ac:dyDescent="0.25">
      <c r="C135621" t="s">
        <v>135618</v>
      </c>
    </row>
    <row r="135622" spans="3:3" x14ac:dyDescent="0.25">
      <c r="C135622" t="s">
        <v>135619</v>
      </c>
    </row>
    <row r="135623" spans="3:3" x14ac:dyDescent="0.25">
      <c r="C135623" t="s">
        <v>135620</v>
      </c>
    </row>
    <row r="135624" spans="3:3" x14ac:dyDescent="0.25">
      <c r="C135624" t="s">
        <v>135621</v>
      </c>
    </row>
    <row r="135625" spans="3:3" x14ac:dyDescent="0.25">
      <c r="C135625" t="s">
        <v>135622</v>
      </c>
    </row>
    <row r="135626" spans="3:3" x14ac:dyDescent="0.25">
      <c r="C135626" t="s">
        <v>135623</v>
      </c>
    </row>
    <row r="135627" spans="3:3" x14ac:dyDescent="0.25">
      <c r="C135627" t="s">
        <v>135624</v>
      </c>
    </row>
    <row r="135628" spans="3:3" x14ac:dyDescent="0.25">
      <c r="C135628" t="s">
        <v>135625</v>
      </c>
    </row>
    <row r="135629" spans="3:3" x14ac:dyDescent="0.25">
      <c r="C135629" t="s">
        <v>135626</v>
      </c>
    </row>
    <row r="135630" spans="3:3" x14ac:dyDescent="0.25">
      <c r="C135630" t="s">
        <v>135627</v>
      </c>
    </row>
    <row r="135631" spans="3:3" x14ac:dyDescent="0.25">
      <c r="C135631" t="s">
        <v>135628</v>
      </c>
    </row>
    <row r="135632" spans="3:3" x14ac:dyDescent="0.25">
      <c r="C135632" t="s">
        <v>135629</v>
      </c>
    </row>
    <row r="135633" spans="3:3" x14ac:dyDescent="0.25">
      <c r="C135633" t="s">
        <v>135630</v>
      </c>
    </row>
    <row r="135634" spans="3:3" x14ac:dyDescent="0.25">
      <c r="C135634" t="s">
        <v>135631</v>
      </c>
    </row>
    <row r="135635" spans="3:3" x14ac:dyDescent="0.25">
      <c r="C135635" t="s">
        <v>135632</v>
      </c>
    </row>
    <row r="135636" spans="3:3" x14ac:dyDescent="0.25">
      <c r="C135636" t="s">
        <v>135633</v>
      </c>
    </row>
    <row r="135637" spans="3:3" x14ac:dyDescent="0.25">
      <c r="C135637" t="s">
        <v>135634</v>
      </c>
    </row>
    <row r="135638" spans="3:3" x14ac:dyDescent="0.25">
      <c r="C135638" t="s">
        <v>135635</v>
      </c>
    </row>
    <row r="135639" spans="3:3" x14ac:dyDescent="0.25">
      <c r="C135639" t="s">
        <v>135636</v>
      </c>
    </row>
    <row r="135640" spans="3:3" x14ac:dyDescent="0.25">
      <c r="C135640" t="s">
        <v>135637</v>
      </c>
    </row>
    <row r="135641" spans="3:3" x14ac:dyDescent="0.25">
      <c r="C135641" t="s">
        <v>135638</v>
      </c>
    </row>
    <row r="135642" spans="3:3" x14ac:dyDescent="0.25">
      <c r="C135642" t="s">
        <v>135639</v>
      </c>
    </row>
    <row r="135643" spans="3:3" x14ac:dyDescent="0.25">
      <c r="C135643" t="s">
        <v>135640</v>
      </c>
    </row>
    <row r="135644" spans="3:3" x14ac:dyDescent="0.25">
      <c r="C135644" t="s">
        <v>135641</v>
      </c>
    </row>
    <row r="135645" spans="3:3" x14ac:dyDescent="0.25">
      <c r="C135645" t="s">
        <v>135642</v>
      </c>
    </row>
    <row r="135646" spans="3:3" x14ac:dyDescent="0.25">
      <c r="C135646" t="s">
        <v>135643</v>
      </c>
    </row>
    <row r="135647" spans="3:3" x14ac:dyDescent="0.25">
      <c r="C135647" t="s">
        <v>135644</v>
      </c>
    </row>
    <row r="135648" spans="3:3" x14ac:dyDescent="0.25">
      <c r="C135648" t="s">
        <v>135645</v>
      </c>
    </row>
    <row r="135649" spans="3:3" x14ac:dyDescent="0.25">
      <c r="C135649" t="s">
        <v>135646</v>
      </c>
    </row>
    <row r="135650" spans="3:3" x14ac:dyDescent="0.25">
      <c r="C135650" t="s">
        <v>135647</v>
      </c>
    </row>
    <row r="135651" spans="3:3" x14ac:dyDescent="0.25">
      <c r="C135651" t="s">
        <v>135648</v>
      </c>
    </row>
    <row r="135652" spans="3:3" x14ac:dyDescent="0.25">
      <c r="C135652" t="s">
        <v>135649</v>
      </c>
    </row>
    <row r="135653" spans="3:3" x14ac:dyDescent="0.25">
      <c r="C135653" t="s">
        <v>135650</v>
      </c>
    </row>
    <row r="135654" spans="3:3" x14ac:dyDescent="0.25">
      <c r="C135654" t="s">
        <v>135651</v>
      </c>
    </row>
    <row r="135655" spans="3:3" x14ac:dyDescent="0.25">
      <c r="C135655" t="s">
        <v>135652</v>
      </c>
    </row>
    <row r="135656" spans="3:3" x14ac:dyDescent="0.25">
      <c r="C135656" t="s">
        <v>135653</v>
      </c>
    </row>
    <row r="135657" spans="3:3" x14ac:dyDescent="0.25">
      <c r="C135657" t="s">
        <v>135654</v>
      </c>
    </row>
    <row r="135658" spans="3:3" x14ac:dyDescent="0.25">
      <c r="C135658" t="s">
        <v>135655</v>
      </c>
    </row>
    <row r="135659" spans="3:3" x14ac:dyDescent="0.25">
      <c r="C135659" t="s">
        <v>135656</v>
      </c>
    </row>
    <row r="135660" spans="3:3" x14ac:dyDescent="0.25">
      <c r="C135660" t="s">
        <v>135657</v>
      </c>
    </row>
    <row r="135661" spans="3:3" x14ac:dyDescent="0.25">
      <c r="C135661" t="s">
        <v>135658</v>
      </c>
    </row>
    <row r="135662" spans="3:3" x14ac:dyDescent="0.25">
      <c r="C135662" t="s">
        <v>135659</v>
      </c>
    </row>
    <row r="135663" spans="3:3" x14ac:dyDescent="0.25">
      <c r="C135663" t="s">
        <v>135660</v>
      </c>
    </row>
    <row r="135664" spans="3:3" x14ac:dyDescent="0.25">
      <c r="C135664" t="s">
        <v>135661</v>
      </c>
    </row>
    <row r="135665" spans="3:3" x14ac:dyDescent="0.25">
      <c r="C135665" t="s">
        <v>135662</v>
      </c>
    </row>
    <row r="135666" spans="3:3" x14ac:dyDescent="0.25">
      <c r="C135666" t="s">
        <v>135663</v>
      </c>
    </row>
    <row r="135667" spans="3:3" x14ac:dyDescent="0.25">
      <c r="C135667" t="s">
        <v>135664</v>
      </c>
    </row>
    <row r="135668" spans="3:3" x14ac:dyDescent="0.25">
      <c r="C135668" t="s">
        <v>135665</v>
      </c>
    </row>
    <row r="135669" spans="3:3" x14ac:dyDescent="0.25">
      <c r="C135669" t="s">
        <v>135666</v>
      </c>
    </row>
    <row r="135670" spans="3:3" x14ac:dyDescent="0.25">
      <c r="C135670" t="s">
        <v>135667</v>
      </c>
    </row>
    <row r="135671" spans="3:3" x14ac:dyDescent="0.25">
      <c r="C135671" t="s">
        <v>135668</v>
      </c>
    </row>
    <row r="135672" spans="3:3" x14ac:dyDescent="0.25">
      <c r="C135672" t="s">
        <v>135669</v>
      </c>
    </row>
    <row r="135673" spans="3:3" x14ac:dyDescent="0.25">
      <c r="C135673" t="s">
        <v>135670</v>
      </c>
    </row>
    <row r="135674" spans="3:3" x14ac:dyDescent="0.25">
      <c r="C135674" t="s">
        <v>135671</v>
      </c>
    </row>
    <row r="135675" spans="3:3" x14ac:dyDescent="0.25">
      <c r="C135675" t="s">
        <v>135672</v>
      </c>
    </row>
    <row r="135676" spans="3:3" x14ac:dyDescent="0.25">
      <c r="C135676" t="s">
        <v>135673</v>
      </c>
    </row>
    <row r="135677" spans="3:3" x14ac:dyDescent="0.25">
      <c r="C135677" t="s">
        <v>135674</v>
      </c>
    </row>
    <row r="135678" spans="3:3" x14ac:dyDescent="0.25">
      <c r="C135678" t="s">
        <v>135675</v>
      </c>
    </row>
    <row r="135679" spans="3:3" x14ac:dyDescent="0.25">
      <c r="C135679" t="s">
        <v>135676</v>
      </c>
    </row>
    <row r="135680" spans="3:3" x14ac:dyDescent="0.25">
      <c r="C135680" t="s">
        <v>135677</v>
      </c>
    </row>
    <row r="135681" spans="3:3" x14ac:dyDescent="0.25">
      <c r="C135681" t="s">
        <v>135678</v>
      </c>
    </row>
    <row r="135682" spans="3:3" x14ac:dyDescent="0.25">
      <c r="C135682" t="s">
        <v>135679</v>
      </c>
    </row>
    <row r="135683" spans="3:3" x14ac:dyDescent="0.25">
      <c r="C135683" t="s">
        <v>135680</v>
      </c>
    </row>
    <row r="135684" spans="3:3" x14ac:dyDescent="0.25">
      <c r="C135684" t="s">
        <v>135681</v>
      </c>
    </row>
    <row r="135685" spans="3:3" x14ac:dyDescent="0.25">
      <c r="C135685" t="s">
        <v>135682</v>
      </c>
    </row>
    <row r="135686" spans="3:3" x14ac:dyDescent="0.25">
      <c r="C135686" t="s">
        <v>135683</v>
      </c>
    </row>
    <row r="135687" spans="3:3" x14ac:dyDescent="0.25">
      <c r="C135687" t="s">
        <v>135684</v>
      </c>
    </row>
    <row r="135688" spans="3:3" x14ac:dyDescent="0.25">
      <c r="C135688" t="s">
        <v>135685</v>
      </c>
    </row>
    <row r="135689" spans="3:3" x14ac:dyDescent="0.25">
      <c r="C135689" t="s">
        <v>135686</v>
      </c>
    </row>
    <row r="135690" spans="3:3" x14ac:dyDescent="0.25">
      <c r="C135690" t="s">
        <v>135687</v>
      </c>
    </row>
    <row r="135691" spans="3:3" x14ac:dyDescent="0.25">
      <c r="C135691" t="s">
        <v>135688</v>
      </c>
    </row>
    <row r="135692" spans="3:3" x14ac:dyDescent="0.25">
      <c r="C135692" t="s">
        <v>135689</v>
      </c>
    </row>
    <row r="135693" spans="3:3" x14ac:dyDescent="0.25">
      <c r="C135693" t="s">
        <v>135690</v>
      </c>
    </row>
    <row r="135694" spans="3:3" x14ac:dyDescent="0.25">
      <c r="C135694" t="s">
        <v>135691</v>
      </c>
    </row>
    <row r="135695" spans="3:3" x14ac:dyDescent="0.25">
      <c r="C135695" t="s">
        <v>135692</v>
      </c>
    </row>
    <row r="135696" spans="3:3" x14ac:dyDescent="0.25">
      <c r="C135696" t="s">
        <v>135693</v>
      </c>
    </row>
    <row r="135697" spans="3:3" x14ac:dyDescent="0.25">
      <c r="C135697" t="s">
        <v>135694</v>
      </c>
    </row>
    <row r="135698" spans="3:3" x14ac:dyDescent="0.25">
      <c r="C135698" t="s">
        <v>135695</v>
      </c>
    </row>
    <row r="135699" spans="3:3" x14ac:dyDescent="0.25">
      <c r="C135699" t="s">
        <v>135696</v>
      </c>
    </row>
    <row r="135700" spans="3:3" x14ac:dyDescent="0.25">
      <c r="C135700" t="s">
        <v>135697</v>
      </c>
    </row>
    <row r="135701" spans="3:3" x14ac:dyDescent="0.25">
      <c r="C135701" t="s">
        <v>135698</v>
      </c>
    </row>
    <row r="135702" spans="3:3" x14ac:dyDescent="0.25">
      <c r="C135702" t="s">
        <v>135699</v>
      </c>
    </row>
    <row r="135703" spans="3:3" x14ac:dyDescent="0.25">
      <c r="C135703" t="s">
        <v>135700</v>
      </c>
    </row>
    <row r="135704" spans="3:3" x14ac:dyDescent="0.25">
      <c r="C135704" t="s">
        <v>135701</v>
      </c>
    </row>
    <row r="135705" spans="3:3" x14ac:dyDescent="0.25">
      <c r="C135705" t="s">
        <v>135702</v>
      </c>
    </row>
    <row r="135706" spans="3:3" x14ac:dyDescent="0.25">
      <c r="C135706" t="s">
        <v>135703</v>
      </c>
    </row>
    <row r="135707" spans="3:3" x14ac:dyDescent="0.25">
      <c r="C135707" t="s">
        <v>135704</v>
      </c>
    </row>
    <row r="135708" spans="3:3" x14ac:dyDescent="0.25">
      <c r="C135708" t="s">
        <v>135705</v>
      </c>
    </row>
    <row r="135709" spans="3:3" x14ac:dyDescent="0.25">
      <c r="C135709" t="s">
        <v>135706</v>
      </c>
    </row>
    <row r="135710" spans="3:3" x14ac:dyDescent="0.25">
      <c r="C135710" t="s">
        <v>135707</v>
      </c>
    </row>
    <row r="135711" spans="3:3" x14ac:dyDescent="0.25">
      <c r="C135711" t="s">
        <v>135708</v>
      </c>
    </row>
    <row r="135712" spans="3:3" x14ac:dyDescent="0.25">
      <c r="C135712" t="s">
        <v>135709</v>
      </c>
    </row>
    <row r="135713" spans="3:3" x14ac:dyDescent="0.25">
      <c r="C135713" t="s">
        <v>135710</v>
      </c>
    </row>
    <row r="135714" spans="3:3" x14ac:dyDescent="0.25">
      <c r="C135714" t="s">
        <v>135711</v>
      </c>
    </row>
    <row r="135715" spans="3:3" x14ac:dyDescent="0.25">
      <c r="C135715" t="s">
        <v>135712</v>
      </c>
    </row>
    <row r="135716" spans="3:3" x14ac:dyDescent="0.25">
      <c r="C135716" t="s">
        <v>135713</v>
      </c>
    </row>
    <row r="135717" spans="3:3" x14ac:dyDescent="0.25">
      <c r="C135717" t="s">
        <v>135714</v>
      </c>
    </row>
    <row r="135718" spans="3:3" x14ac:dyDescent="0.25">
      <c r="C135718" t="s">
        <v>135715</v>
      </c>
    </row>
    <row r="135719" spans="3:3" x14ac:dyDescent="0.25">
      <c r="C135719" t="s">
        <v>135716</v>
      </c>
    </row>
    <row r="135720" spans="3:3" x14ac:dyDescent="0.25">
      <c r="C135720" t="s">
        <v>135717</v>
      </c>
    </row>
    <row r="135721" spans="3:3" x14ac:dyDescent="0.25">
      <c r="C135721" t="s">
        <v>135718</v>
      </c>
    </row>
    <row r="135722" spans="3:3" x14ac:dyDescent="0.25">
      <c r="C135722" t="s">
        <v>135719</v>
      </c>
    </row>
    <row r="135723" spans="3:3" x14ac:dyDescent="0.25">
      <c r="C135723" t="s">
        <v>135720</v>
      </c>
    </row>
    <row r="135724" spans="3:3" x14ac:dyDescent="0.25">
      <c r="C135724" t="s">
        <v>135721</v>
      </c>
    </row>
    <row r="135725" spans="3:3" x14ac:dyDescent="0.25">
      <c r="C135725" t="s">
        <v>135722</v>
      </c>
    </row>
    <row r="135726" spans="3:3" x14ac:dyDescent="0.25">
      <c r="C135726" t="s">
        <v>135723</v>
      </c>
    </row>
    <row r="135727" spans="3:3" x14ac:dyDescent="0.25">
      <c r="C135727" t="s">
        <v>135724</v>
      </c>
    </row>
    <row r="135728" spans="3:3" x14ac:dyDescent="0.25">
      <c r="C135728" t="s">
        <v>135725</v>
      </c>
    </row>
    <row r="135729" spans="3:3" x14ac:dyDescent="0.25">
      <c r="C135729" t="s">
        <v>135726</v>
      </c>
    </row>
    <row r="135730" spans="3:3" x14ac:dyDescent="0.25">
      <c r="C135730" t="s">
        <v>135727</v>
      </c>
    </row>
    <row r="135731" spans="3:3" x14ac:dyDescent="0.25">
      <c r="C135731" t="s">
        <v>135728</v>
      </c>
    </row>
    <row r="135732" spans="3:3" x14ac:dyDescent="0.25">
      <c r="C135732" t="s">
        <v>135729</v>
      </c>
    </row>
    <row r="135733" spans="3:3" x14ac:dyDescent="0.25">
      <c r="C135733" t="s">
        <v>135730</v>
      </c>
    </row>
    <row r="135734" spans="3:3" x14ac:dyDescent="0.25">
      <c r="C135734" t="s">
        <v>135731</v>
      </c>
    </row>
    <row r="135735" spans="3:3" x14ac:dyDescent="0.25">
      <c r="C135735" t="s">
        <v>135732</v>
      </c>
    </row>
    <row r="135736" spans="3:3" x14ac:dyDescent="0.25">
      <c r="C135736" t="s">
        <v>135733</v>
      </c>
    </row>
    <row r="135737" spans="3:3" x14ac:dyDescent="0.25">
      <c r="C135737" t="s">
        <v>135734</v>
      </c>
    </row>
    <row r="135738" spans="3:3" x14ac:dyDescent="0.25">
      <c r="C135738" t="s">
        <v>135735</v>
      </c>
    </row>
    <row r="135739" spans="3:3" x14ac:dyDescent="0.25">
      <c r="C135739" t="s">
        <v>135736</v>
      </c>
    </row>
    <row r="135740" spans="3:3" x14ac:dyDescent="0.25">
      <c r="C135740" t="s">
        <v>135737</v>
      </c>
    </row>
    <row r="135741" spans="3:3" x14ac:dyDescent="0.25">
      <c r="C135741" t="s">
        <v>135738</v>
      </c>
    </row>
    <row r="135742" spans="3:3" x14ac:dyDescent="0.25">
      <c r="C135742" t="s">
        <v>135739</v>
      </c>
    </row>
    <row r="135743" spans="3:3" x14ac:dyDescent="0.25">
      <c r="C135743" t="s">
        <v>135740</v>
      </c>
    </row>
    <row r="135744" spans="3:3" x14ac:dyDescent="0.25">
      <c r="C135744" t="s">
        <v>135741</v>
      </c>
    </row>
    <row r="135745" spans="3:3" x14ac:dyDescent="0.25">
      <c r="C135745" t="s">
        <v>135742</v>
      </c>
    </row>
    <row r="135746" spans="3:3" x14ac:dyDescent="0.25">
      <c r="C135746" t="s">
        <v>135743</v>
      </c>
    </row>
    <row r="135747" spans="3:3" x14ac:dyDescent="0.25">
      <c r="C135747" t="s">
        <v>135744</v>
      </c>
    </row>
    <row r="135748" spans="3:3" x14ac:dyDescent="0.25">
      <c r="C135748" t="s">
        <v>135745</v>
      </c>
    </row>
    <row r="135749" spans="3:3" x14ac:dyDescent="0.25">
      <c r="C135749" t="s">
        <v>135746</v>
      </c>
    </row>
    <row r="135750" spans="3:3" x14ac:dyDescent="0.25">
      <c r="C135750" t="s">
        <v>135747</v>
      </c>
    </row>
    <row r="135751" spans="3:3" x14ac:dyDescent="0.25">
      <c r="C135751" t="s">
        <v>135748</v>
      </c>
    </row>
    <row r="135752" spans="3:3" x14ac:dyDescent="0.25">
      <c r="C135752" t="s">
        <v>135749</v>
      </c>
    </row>
    <row r="135753" spans="3:3" x14ac:dyDescent="0.25">
      <c r="C135753" t="s">
        <v>135750</v>
      </c>
    </row>
    <row r="135754" spans="3:3" x14ac:dyDescent="0.25">
      <c r="C135754" t="s">
        <v>135751</v>
      </c>
    </row>
    <row r="135755" spans="3:3" x14ac:dyDescent="0.25">
      <c r="C135755" t="s">
        <v>135752</v>
      </c>
    </row>
    <row r="135756" spans="3:3" x14ac:dyDescent="0.25">
      <c r="C135756" t="s">
        <v>135753</v>
      </c>
    </row>
    <row r="135757" spans="3:3" x14ac:dyDescent="0.25">
      <c r="C135757" t="s">
        <v>135754</v>
      </c>
    </row>
    <row r="135758" spans="3:3" x14ac:dyDescent="0.25">
      <c r="C135758" t="s">
        <v>135755</v>
      </c>
    </row>
    <row r="135759" spans="3:3" x14ac:dyDescent="0.25">
      <c r="C135759" t="s">
        <v>135756</v>
      </c>
    </row>
    <row r="135760" spans="3:3" x14ac:dyDescent="0.25">
      <c r="C135760" t="s">
        <v>135757</v>
      </c>
    </row>
    <row r="135761" spans="3:3" x14ac:dyDescent="0.25">
      <c r="C135761" t="s">
        <v>135758</v>
      </c>
    </row>
    <row r="135762" spans="3:3" x14ac:dyDescent="0.25">
      <c r="C135762" t="s">
        <v>135759</v>
      </c>
    </row>
    <row r="135763" spans="3:3" x14ac:dyDescent="0.25">
      <c r="C135763" t="s">
        <v>135760</v>
      </c>
    </row>
    <row r="135764" spans="3:3" x14ac:dyDescent="0.25">
      <c r="C135764" t="s">
        <v>135761</v>
      </c>
    </row>
    <row r="135765" spans="3:3" x14ac:dyDescent="0.25">
      <c r="C135765" t="s">
        <v>135762</v>
      </c>
    </row>
    <row r="135766" spans="3:3" x14ac:dyDescent="0.25">
      <c r="C135766" t="s">
        <v>135763</v>
      </c>
    </row>
    <row r="135767" spans="3:3" x14ac:dyDescent="0.25">
      <c r="C135767" t="s">
        <v>135764</v>
      </c>
    </row>
    <row r="135768" spans="3:3" x14ac:dyDescent="0.25">
      <c r="C135768" t="s">
        <v>135765</v>
      </c>
    </row>
    <row r="135769" spans="3:3" x14ac:dyDescent="0.25">
      <c r="C135769" t="s">
        <v>135766</v>
      </c>
    </row>
    <row r="135770" spans="3:3" x14ac:dyDescent="0.25">
      <c r="C135770" t="s">
        <v>135767</v>
      </c>
    </row>
    <row r="135771" spans="3:3" x14ac:dyDescent="0.25">
      <c r="C135771" t="s">
        <v>135768</v>
      </c>
    </row>
    <row r="135772" spans="3:3" x14ac:dyDescent="0.25">
      <c r="C135772" t="s">
        <v>135769</v>
      </c>
    </row>
    <row r="135773" spans="3:3" x14ac:dyDescent="0.25">
      <c r="C135773" t="s">
        <v>135770</v>
      </c>
    </row>
    <row r="135774" spans="3:3" x14ac:dyDescent="0.25">
      <c r="C135774" t="s">
        <v>135771</v>
      </c>
    </row>
    <row r="135775" spans="3:3" x14ac:dyDescent="0.25">
      <c r="C135775" t="s">
        <v>135772</v>
      </c>
    </row>
    <row r="135776" spans="3:3" x14ac:dyDescent="0.25">
      <c r="C135776" t="s">
        <v>135773</v>
      </c>
    </row>
    <row r="135777" spans="3:3" x14ac:dyDescent="0.25">
      <c r="C135777" t="s">
        <v>135774</v>
      </c>
    </row>
    <row r="135778" spans="3:3" x14ac:dyDescent="0.25">
      <c r="C135778" t="s">
        <v>135775</v>
      </c>
    </row>
    <row r="135779" spans="3:3" x14ac:dyDescent="0.25">
      <c r="C135779" t="s">
        <v>135776</v>
      </c>
    </row>
    <row r="135780" spans="3:3" x14ac:dyDescent="0.25">
      <c r="C135780" t="s">
        <v>135777</v>
      </c>
    </row>
    <row r="135781" spans="3:3" x14ac:dyDescent="0.25">
      <c r="C135781" t="s">
        <v>135778</v>
      </c>
    </row>
    <row r="135782" spans="3:3" x14ac:dyDescent="0.25">
      <c r="C135782" t="s">
        <v>135779</v>
      </c>
    </row>
    <row r="135783" spans="3:3" x14ac:dyDescent="0.25">
      <c r="C135783" t="s">
        <v>135780</v>
      </c>
    </row>
    <row r="135784" spans="3:3" x14ac:dyDescent="0.25">
      <c r="C135784" t="s">
        <v>135781</v>
      </c>
    </row>
    <row r="135785" spans="3:3" x14ac:dyDescent="0.25">
      <c r="C135785" t="s">
        <v>135782</v>
      </c>
    </row>
    <row r="135786" spans="3:3" x14ac:dyDescent="0.25">
      <c r="C135786" t="s">
        <v>135783</v>
      </c>
    </row>
    <row r="135787" spans="3:3" x14ac:dyDescent="0.25">
      <c r="C135787" t="s">
        <v>135784</v>
      </c>
    </row>
    <row r="135788" spans="3:3" x14ac:dyDescent="0.25">
      <c r="C135788" t="s">
        <v>135785</v>
      </c>
    </row>
    <row r="135789" spans="3:3" x14ac:dyDescent="0.25">
      <c r="C135789" t="s">
        <v>135786</v>
      </c>
    </row>
    <row r="135790" spans="3:3" x14ac:dyDescent="0.25">
      <c r="C135790" t="s">
        <v>135787</v>
      </c>
    </row>
    <row r="135791" spans="3:3" x14ac:dyDescent="0.25">
      <c r="C135791" t="s">
        <v>135788</v>
      </c>
    </row>
    <row r="135792" spans="3:3" x14ac:dyDescent="0.25">
      <c r="C135792" t="s">
        <v>135789</v>
      </c>
    </row>
    <row r="135793" spans="3:3" x14ac:dyDescent="0.25">
      <c r="C135793" t="s">
        <v>135790</v>
      </c>
    </row>
    <row r="135794" spans="3:3" x14ac:dyDescent="0.25">
      <c r="C135794" t="s">
        <v>135791</v>
      </c>
    </row>
    <row r="135795" spans="3:3" x14ac:dyDescent="0.25">
      <c r="C135795" t="s">
        <v>135792</v>
      </c>
    </row>
    <row r="135796" spans="3:3" x14ac:dyDescent="0.25">
      <c r="C135796" t="s">
        <v>135793</v>
      </c>
    </row>
    <row r="135797" spans="3:3" x14ac:dyDescent="0.25">
      <c r="C135797" t="s">
        <v>135794</v>
      </c>
    </row>
    <row r="135798" spans="3:3" x14ac:dyDescent="0.25">
      <c r="C135798" t="s">
        <v>135795</v>
      </c>
    </row>
    <row r="135799" spans="3:3" x14ac:dyDescent="0.25">
      <c r="C135799" t="s">
        <v>135796</v>
      </c>
    </row>
    <row r="135800" spans="3:3" x14ac:dyDescent="0.25">
      <c r="C135800" t="s">
        <v>135797</v>
      </c>
    </row>
    <row r="135801" spans="3:3" x14ac:dyDescent="0.25">
      <c r="C135801" t="s">
        <v>135798</v>
      </c>
    </row>
    <row r="135802" spans="3:3" x14ac:dyDescent="0.25">
      <c r="C135802" t="s">
        <v>135799</v>
      </c>
    </row>
    <row r="135803" spans="3:3" x14ac:dyDescent="0.25">
      <c r="C135803" t="s">
        <v>135800</v>
      </c>
    </row>
    <row r="135804" spans="3:3" x14ac:dyDescent="0.25">
      <c r="C135804" t="s">
        <v>135801</v>
      </c>
    </row>
    <row r="135805" spans="3:3" x14ac:dyDescent="0.25">
      <c r="C135805" t="s">
        <v>135802</v>
      </c>
    </row>
    <row r="135806" spans="3:3" x14ac:dyDescent="0.25">
      <c r="C135806" t="s">
        <v>135803</v>
      </c>
    </row>
    <row r="135807" spans="3:3" x14ac:dyDescent="0.25">
      <c r="C135807" t="s">
        <v>135804</v>
      </c>
    </row>
    <row r="135808" spans="3:3" x14ac:dyDescent="0.25">
      <c r="C135808" t="s">
        <v>135805</v>
      </c>
    </row>
    <row r="135809" spans="3:3" x14ac:dyDescent="0.25">
      <c r="C135809" t="s">
        <v>135806</v>
      </c>
    </row>
    <row r="135810" spans="3:3" x14ac:dyDescent="0.25">
      <c r="C135810" t="s">
        <v>135807</v>
      </c>
    </row>
    <row r="135811" spans="3:3" x14ac:dyDescent="0.25">
      <c r="C135811" t="s">
        <v>135808</v>
      </c>
    </row>
    <row r="135812" spans="3:3" x14ac:dyDescent="0.25">
      <c r="C135812" t="s">
        <v>135809</v>
      </c>
    </row>
    <row r="135813" spans="3:3" x14ac:dyDescent="0.25">
      <c r="C135813" t="s">
        <v>135810</v>
      </c>
    </row>
    <row r="135814" spans="3:3" x14ac:dyDescent="0.25">
      <c r="C135814" t="s">
        <v>135811</v>
      </c>
    </row>
    <row r="135815" spans="3:3" x14ac:dyDescent="0.25">
      <c r="C135815" t="s">
        <v>135812</v>
      </c>
    </row>
    <row r="135816" spans="3:3" x14ac:dyDescent="0.25">
      <c r="C135816" t="s">
        <v>135813</v>
      </c>
    </row>
    <row r="135817" spans="3:3" x14ac:dyDescent="0.25">
      <c r="C135817" t="s">
        <v>135814</v>
      </c>
    </row>
    <row r="135818" spans="3:3" x14ac:dyDescent="0.25">
      <c r="C135818" t="s">
        <v>135815</v>
      </c>
    </row>
    <row r="135819" spans="3:3" x14ac:dyDescent="0.25">
      <c r="C135819" t="s">
        <v>135816</v>
      </c>
    </row>
    <row r="135820" spans="3:3" x14ac:dyDescent="0.25">
      <c r="C135820" t="s">
        <v>135817</v>
      </c>
    </row>
    <row r="135821" spans="3:3" x14ac:dyDescent="0.25">
      <c r="C135821" t="s">
        <v>135818</v>
      </c>
    </row>
    <row r="135822" spans="3:3" x14ac:dyDescent="0.25">
      <c r="C135822" t="s">
        <v>135819</v>
      </c>
    </row>
    <row r="135823" spans="3:3" x14ac:dyDescent="0.25">
      <c r="C135823" t="s">
        <v>135820</v>
      </c>
    </row>
    <row r="135824" spans="3:3" x14ac:dyDescent="0.25">
      <c r="C135824" t="s">
        <v>135821</v>
      </c>
    </row>
    <row r="135825" spans="3:3" x14ac:dyDescent="0.25">
      <c r="C135825" t="s">
        <v>135822</v>
      </c>
    </row>
    <row r="135826" spans="3:3" x14ac:dyDescent="0.25">
      <c r="C135826" t="s">
        <v>135823</v>
      </c>
    </row>
    <row r="135827" spans="3:3" x14ac:dyDescent="0.25">
      <c r="C135827" t="s">
        <v>135824</v>
      </c>
    </row>
    <row r="135828" spans="3:3" x14ac:dyDescent="0.25">
      <c r="C135828" t="s">
        <v>135825</v>
      </c>
    </row>
    <row r="135829" spans="3:3" x14ac:dyDescent="0.25">
      <c r="C135829" t="s">
        <v>135826</v>
      </c>
    </row>
    <row r="135830" spans="3:3" x14ac:dyDescent="0.25">
      <c r="C135830" t="s">
        <v>135827</v>
      </c>
    </row>
    <row r="135831" spans="3:3" x14ac:dyDescent="0.25">
      <c r="C135831" t="s">
        <v>135828</v>
      </c>
    </row>
    <row r="135832" spans="3:3" x14ac:dyDescent="0.25">
      <c r="C135832" t="s">
        <v>135829</v>
      </c>
    </row>
    <row r="135833" spans="3:3" x14ac:dyDescent="0.25">
      <c r="C135833" t="s">
        <v>135830</v>
      </c>
    </row>
    <row r="135834" spans="3:3" x14ac:dyDescent="0.25">
      <c r="C135834" t="s">
        <v>135831</v>
      </c>
    </row>
    <row r="135835" spans="3:3" x14ac:dyDescent="0.25">
      <c r="C135835" t="s">
        <v>135832</v>
      </c>
    </row>
    <row r="135836" spans="3:3" x14ac:dyDescent="0.25">
      <c r="C135836" t="s">
        <v>135833</v>
      </c>
    </row>
    <row r="135837" spans="3:3" x14ac:dyDescent="0.25">
      <c r="C135837" t="s">
        <v>135834</v>
      </c>
    </row>
    <row r="135838" spans="3:3" x14ac:dyDescent="0.25">
      <c r="C135838" t="s">
        <v>135835</v>
      </c>
    </row>
    <row r="135839" spans="3:3" x14ac:dyDescent="0.25">
      <c r="C135839" t="s">
        <v>135836</v>
      </c>
    </row>
    <row r="135840" spans="3:3" x14ac:dyDescent="0.25">
      <c r="C135840" t="s">
        <v>135837</v>
      </c>
    </row>
    <row r="135841" spans="3:3" x14ac:dyDescent="0.25">
      <c r="C135841" t="s">
        <v>135838</v>
      </c>
    </row>
    <row r="135842" spans="3:3" x14ac:dyDescent="0.25">
      <c r="C135842" t="s">
        <v>135839</v>
      </c>
    </row>
    <row r="135843" spans="3:3" x14ac:dyDescent="0.25">
      <c r="C135843" t="s">
        <v>135840</v>
      </c>
    </row>
    <row r="135844" spans="3:3" x14ac:dyDescent="0.25">
      <c r="C135844" t="s">
        <v>135841</v>
      </c>
    </row>
    <row r="135845" spans="3:3" x14ac:dyDescent="0.25">
      <c r="C135845" t="s">
        <v>135842</v>
      </c>
    </row>
    <row r="135846" spans="3:3" x14ac:dyDescent="0.25">
      <c r="C135846" t="s">
        <v>135843</v>
      </c>
    </row>
    <row r="135847" spans="3:3" x14ac:dyDescent="0.25">
      <c r="C135847" t="s">
        <v>135844</v>
      </c>
    </row>
    <row r="135848" spans="3:3" x14ac:dyDescent="0.25">
      <c r="C135848" t="s">
        <v>135845</v>
      </c>
    </row>
    <row r="135849" spans="3:3" x14ac:dyDescent="0.25">
      <c r="C135849" t="s">
        <v>135846</v>
      </c>
    </row>
    <row r="135850" spans="3:3" x14ac:dyDescent="0.25">
      <c r="C135850" t="s">
        <v>135847</v>
      </c>
    </row>
    <row r="135851" spans="3:3" x14ac:dyDescent="0.25">
      <c r="C135851" t="s">
        <v>135848</v>
      </c>
    </row>
    <row r="135852" spans="3:3" x14ac:dyDescent="0.25">
      <c r="C135852" t="s">
        <v>135849</v>
      </c>
    </row>
    <row r="135853" spans="3:3" x14ac:dyDescent="0.25">
      <c r="C135853" t="s">
        <v>135850</v>
      </c>
    </row>
    <row r="135854" spans="3:3" x14ac:dyDescent="0.25">
      <c r="C135854" t="s">
        <v>135851</v>
      </c>
    </row>
    <row r="135855" spans="3:3" x14ac:dyDescent="0.25">
      <c r="C135855" t="s">
        <v>135852</v>
      </c>
    </row>
    <row r="135856" spans="3:3" x14ac:dyDescent="0.25">
      <c r="C135856" t="s">
        <v>135853</v>
      </c>
    </row>
    <row r="135857" spans="3:3" x14ac:dyDescent="0.25">
      <c r="C135857" t="s">
        <v>135854</v>
      </c>
    </row>
    <row r="135858" spans="3:3" x14ac:dyDescent="0.25">
      <c r="C135858" t="s">
        <v>135855</v>
      </c>
    </row>
    <row r="135859" spans="3:3" x14ac:dyDescent="0.25">
      <c r="C135859" t="s">
        <v>135856</v>
      </c>
    </row>
    <row r="135860" spans="3:3" x14ac:dyDescent="0.25">
      <c r="C135860" t="s">
        <v>135857</v>
      </c>
    </row>
    <row r="135861" spans="3:3" x14ac:dyDescent="0.25">
      <c r="C135861" t="s">
        <v>135858</v>
      </c>
    </row>
    <row r="135862" spans="3:3" x14ac:dyDescent="0.25">
      <c r="C135862" t="s">
        <v>135859</v>
      </c>
    </row>
    <row r="135863" spans="3:3" x14ac:dyDescent="0.25">
      <c r="C135863" t="s">
        <v>135860</v>
      </c>
    </row>
    <row r="135864" spans="3:3" x14ac:dyDescent="0.25">
      <c r="C135864" t="s">
        <v>135861</v>
      </c>
    </row>
    <row r="135865" spans="3:3" x14ac:dyDescent="0.25">
      <c r="C135865" t="s">
        <v>135862</v>
      </c>
    </row>
    <row r="135866" spans="3:3" x14ac:dyDescent="0.25">
      <c r="C135866" t="s">
        <v>135863</v>
      </c>
    </row>
    <row r="135867" spans="3:3" x14ac:dyDescent="0.25">
      <c r="C135867" t="s">
        <v>135864</v>
      </c>
    </row>
    <row r="135868" spans="3:3" x14ac:dyDescent="0.25">
      <c r="C135868" t="s">
        <v>135865</v>
      </c>
    </row>
    <row r="135869" spans="3:3" x14ac:dyDescent="0.25">
      <c r="C135869" t="s">
        <v>135866</v>
      </c>
    </row>
    <row r="135870" spans="3:3" x14ac:dyDescent="0.25">
      <c r="C135870" t="s">
        <v>135867</v>
      </c>
    </row>
    <row r="135871" spans="3:3" x14ac:dyDescent="0.25">
      <c r="C135871" t="s">
        <v>135868</v>
      </c>
    </row>
    <row r="135872" spans="3:3" x14ac:dyDescent="0.25">
      <c r="C135872" t="s">
        <v>135869</v>
      </c>
    </row>
    <row r="135873" spans="3:3" x14ac:dyDescent="0.25">
      <c r="C135873" t="s">
        <v>135870</v>
      </c>
    </row>
    <row r="135874" spans="3:3" x14ac:dyDescent="0.25">
      <c r="C135874" t="s">
        <v>135871</v>
      </c>
    </row>
    <row r="135875" spans="3:3" x14ac:dyDescent="0.25">
      <c r="C135875" t="s">
        <v>135872</v>
      </c>
    </row>
    <row r="135876" spans="3:3" x14ac:dyDescent="0.25">
      <c r="C135876" t="s">
        <v>135873</v>
      </c>
    </row>
    <row r="135877" spans="3:3" x14ac:dyDescent="0.25">
      <c r="C135877" t="s">
        <v>135874</v>
      </c>
    </row>
    <row r="135878" spans="3:3" x14ac:dyDescent="0.25">
      <c r="C135878" t="s">
        <v>135875</v>
      </c>
    </row>
    <row r="135879" spans="3:3" x14ac:dyDescent="0.25">
      <c r="C135879" t="s">
        <v>135876</v>
      </c>
    </row>
    <row r="135880" spans="3:3" x14ac:dyDescent="0.25">
      <c r="C135880" t="s">
        <v>135877</v>
      </c>
    </row>
    <row r="135881" spans="3:3" x14ac:dyDescent="0.25">
      <c r="C135881" t="s">
        <v>135878</v>
      </c>
    </row>
    <row r="135882" spans="3:3" x14ac:dyDescent="0.25">
      <c r="C135882" t="s">
        <v>135879</v>
      </c>
    </row>
    <row r="135883" spans="3:3" x14ac:dyDescent="0.25">
      <c r="C135883" t="s">
        <v>135880</v>
      </c>
    </row>
    <row r="135884" spans="3:3" x14ac:dyDescent="0.25">
      <c r="C135884" t="s">
        <v>135881</v>
      </c>
    </row>
    <row r="135885" spans="3:3" x14ac:dyDescent="0.25">
      <c r="C135885" t="s">
        <v>135882</v>
      </c>
    </row>
    <row r="135886" spans="3:3" x14ac:dyDescent="0.25">
      <c r="C135886" t="s">
        <v>135883</v>
      </c>
    </row>
    <row r="135887" spans="3:3" x14ac:dyDescent="0.25">
      <c r="C135887" t="s">
        <v>135884</v>
      </c>
    </row>
    <row r="135888" spans="3:3" x14ac:dyDescent="0.25">
      <c r="C135888" t="s">
        <v>135885</v>
      </c>
    </row>
    <row r="135889" spans="3:3" x14ac:dyDescent="0.25">
      <c r="C135889" t="s">
        <v>135886</v>
      </c>
    </row>
    <row r="135890" spans="3:3" x14ac:dyDescent="0.25">
      <c r="C135890" t="s">
        <v>135887</v>
      </c>
    </row>
    <row r="135891" spans="3:3" x14ac:dyDescent="0.25">
      <c r="C135891" t="s">
        <v>135888</v>
      </c>
    </row>
    <row r="135892" spans="3:3" x14ac:dyDescent="0.25">
      <c r="C135892" t="s">
        <v>135889</v>
      </c>
    </row>
    <row r="135893" spans="3:3" x14ac:dyDescent="0.25">
      <c r="C135893" t="s">
        <v>135890</v>
      </c>
    </row>
    <row r="135894" spans="3:3" x14ac:dyDescent="0.25">
      <c r="C135894" t="s">
        <v>135891</v>
      </c>
    </row>
    <row r="135895" spans="3:3" x14ac:dyDescent="0.25">
      <c r="C135895" t="s">
        <v>135892</v>
      </c>
    </row>
    <row r="135896" spans="3:3" x14ac:dyDescent="0.25">
      <c r="C135896" t="s">
        <v>135893</v>
      </c>
    </row>
    <row r="135897" spans="3:3" x14ac:dyDescent="0.25">
      <c r="C135897" t="s">
        <v>135894</v>
      </c>
    </row>
    <row r="135898" spans="3:3" x14ac:dyDescent="0.25">
      <c r="C135898" t="s">
        <v>135895</v>
      </c>
    </row>
    <row r="135899" spans="3:3" x14ac:dyDescent="0.25">
      <c r="C135899" t="s">
        <v>135896</v>
      </c>
    </row>
    <row r="135900" spans="3:3" x14ac:dyDescent="0.25">
      <c r="C135900" t="s">
        <v>135897</v>
      </c>
    </row>
    <row r="135901" spans="3:3" x14ac:dyDescent="0.25">
      <c r="C135901" t="s">
        <v>135898</v>
      </c>
    </row>
    <row r="135902" spans="3:3" x14ac:dyDescent="0.25">
      <c r="C135902" t="s">
        <v>135899</v>
      </c>
    </row>
    <row r="135903" spans="3:3" x14ac:dyDescent="0.25">
      <c r="C135903" t="s">
        <v>135900</v>
      </c>
    </row>
    <row r="135904" spans="3:3" x14ac:dyDescent="0.25">
      <c r="C135904" t="s">
        <v>135901</v>
      </c>
    </row>
    <row r="135905" spans="3:3" x14ac:dyDescent="0.25">
      <c r="C135905" t="s">
        <v>135902</v>
      </c>
    </row>
    <row r="135906" spans="3:3" x14ac:dyDescent="0.25">
      <c r="C135906" t="s">
        <v>135903</v>
      </c>
    </row>
    <row r="135907" spans="3:3" x14ac:dyDescent="0.25">
      <c r="C135907" t="s">
        <v>135904</v>
      </c>
    </row>
    <row r="135908" spans="3:3" x14ac:dyDescent="0.25">
      <c r="C135908" t="s">
        <v>135905</v>
      </c>
    </row>
    <row r="135909" spans="3:3" x14ac:dyDescent="0.25">
      <c r="C135909" t="s">
        <v>135906</v>
      </c>
    </row>
    <row r="135910" spans="3:3" x14ac:dyDescent="0.25">
      <c r="C135910" t="s">
        <v>135907</v>
      </c>
    </row>
    <row r="135911" spans="3:3" x14ac:dyDescent="0.25">
      <c r="C135911" t="s">
        <v>135908</v>
      </c>
    </row>
    <row r="135912" spans="3:3" x14ac:dyDescent="0.25">
      <c r="C135912" t="s">
        <v>135909</v>
      </c>
    </row>
    <row r="135913" spans="3:3" x14ac:dyDescent="0.25">
      <c r="C135913" t="s">
        <v>135910</v>
      </c>
    </row>
    <row r="135914" spans="3:3" x14ac:dyDescent="0.25">
      <c r="C135914" t="s">
        <v>135911</v>
      </c>
    </row>
    <row r="135915" spans="3:3" x14ac:dyDescent="0.25">
      <c r="C135915" t="s">
        <v>135912</v>
      </c>
    </row>
    <row r="135916" spans="3:3" x14ac:dyDescent="0.25">
      <c r="C135916" t="s">
        <v>135913</v>
      </c>
    </row>
    <row r="135917" spans="3:3" x14ac:dyDescent="0.25">
      <c r="C135917" t="s">
        <v>135914</v>
      </c>
    </row>
    <row r="135918" spans="3:3" x14ac:dyDescent="0.25">
      <c r="C135918" t="s">
        <v>135915</v>
      </c>
    </row>
    <row r="135919" spans="3:3" x14ac:dyDescent="0.25">
      <c r="C135919" t="s">
        <v>135916</v>
      </c>
    </row>
    <row r="135920" spans="3:3" x14ac:dyDescent="0.25">
      <c r="C135920" t="s">
        <v>135917</v>
      </c>
    </row>
    <row r="135921" spans="3:3" x14ac:dyDescent="0.25">
      <c r="C135921" t="s">
        <v>135918</v>
      </c>
    </row>
    <row r="135922" spans="3:3" x14ac:dyDescent="0.25">
      <c r="C135922" t="s">
        <v>135919</v>
      </c>
    </row>
    <row r="135923" spans="3:3" x14ac:dyDescent="0.25">
      <c r="C135923" t="s">
        <v>135920</v>
      </c>
    </row>
    <row r="135924" spans="3:3" x14ac:dyDescent="0.25">
      <c r="C135924" t="s">
        <v>135921</v>
      </c>
    </row>
    <row r="135925" spans="3:3" x14ac:dyDescent="0.25">
      <c r="C135925" t="s">
        <v>135922</v>
      </c>
    </row>
    <row r="135926" spans="3:3" x14ac:dyDescent="0.25">
      <c r="C135926" t="s">
        <v>135923</v>
      </c>
    </row>
    <row r="135927" spans="3:3" x14ac:dyDescent="0.25">
      <c r="C135927" t="s">
        <v>135924</v>
      </c>
    </row>
    <row r="135928" spans="3:3" x14ac:dyDescent="0.25">
      <c r="C135928" t="s">
        <v>135925</v>
      </c>
    </row>
    <row r="135929" spans="3:3" x14ac:dyDescent="0.25">
      <c r="C135929" t="s">
        <v>135926</v>
      </c>
    </row>
    <row r="135930" spans="3:3" x14ac:dyDescent="0.25">
      <c r="C135930" t="s">
        <v>135927</v>
      </c>
    </row>
    <row r="135931" spans="3:3" x14ac:dyDescent="0.25">
      <c r="C135931" t="s">
        <v>135928</v>
      </c>
    </row>
    <row r="135932" spans="3:3" x14ac:dyDescent="0.25">
      <c r="C135932" t="s">
        <v>135929</v>
      </c>
    </row>
    <row r="135933" spans="3:3" x14ac:dyDescent="0.25">
      <c r="C135933" t="s">
        <v>135930</v>
      </c>
    </row>
    <row r="135934" spans="3:3" x14ac:dyDescent="0.25">
      <c r="C135934" t="s">
        <v>135931</v>
      </c>
    </row>
    <row r="135935" spans="3:3" x14ac:dyDescent="0.25">
      <c r="C135935" t="s">
        <v>135932</v>
      </c>
    </row>
    <row r="135936" spans="3:3" x14ac:dyDescent="0.25">
      <c r="C135936" t="s">
        <v>135933</v>
      </c>
    </row>
    <row r="135937" spans="3:3" x14ac:dyDescent="0.25">
      <c r="C135937" t="s">
        <v>135934</v>
      </c>
    </row>
    <row r="135938" spans="3:3" x14ac:dyDescent="0.25">
      <c r="C135938" t="s">
        <v>135935</v>
      </c>
    </row>
    <row r="135939" spans="3:3" x14ac:dyDescent="0.25">
      <c r="C135939" t="s">
        <v>135936</v>
      </c>
    </row>
    <row r="135940" spans="3:3" x14ac:dyDescent="0.25">
      <c r="C135940" t="s">
        <v>135937</v>
      </c>
    </row>
    <row r="135941" spans="3:3" x14ac:dyDescent="0.25">
      <c r="C135941" t="s">
        <v>135938</v>
      </c>
    </row>
    <row r="135942" spans="3:3" x14ac:dyDescent="0.25">
      <c r="C135942" t="s">
        <v>135939</v>
      </c>
    </row>
    <row r="135943" spans="3:3" x14ac:dyDescent="0.25">
      <c r="C135943" t="s">
        <v>135940</v>
      </c>
    </row>
    <row r="135944" spans="3:3" x14ac:dyDescent="0.25">
      <c r="C135944" t="s">
        <v>135941</v>
      </c>
    </row>
    <row r="135945" spans="3:3" x14ac:dyDescent="0.25">
      <c r="C135945" t="s">
        <v>135942</v>
      </c>
    </row>
    <row r="135946" spans="3:3" x14ac:dyDescent="0.25">
      <c r="C135946" t="s">
        <v>135943</v>
      </c>
    </row>
    <row r="135947" spans="3:3" x14ac:dyDescent="0.25">
      <c r="C135947" t="s">
        <v>135944</v>
      </c>
    </row>
    <row r="135948" spans="3:3" x14ac:dyDescent="0.25">
      <c r="C135948" t="s">
        <v>135945</v>
      </c>
    </row>
    <row r="135949" spans="3:3" x14ac:dyDescent="0.25">
      <c r="C135949" t="s">
        <v>135946</v>
      </c>
    </row>
    <row r="135950" spans="3:3" x14ac:dyDescent="0.25">
      <c r="C135950" t="s">
        <v>135947</v>
      </c>
    </row>
    <row r="135951" spans="3:3" x14ac:dyDescent="0.25">
      <c r="C135951" t="s">
        <v>135948</v>
      </c>
    </row>
    <row r="135952" spans="3:3" x14ac:dyDescent="0.25">
      <c r="C135952" t="s">
        <v>135949</v>
      </c>
    </row>
    <row r="135953" spans="3:3" x14ac:dyDescent="0.25">
      <c r="C135953" t="s">
        <v>135950</v>
      </c>
    </row>
    <row r="135954" spans="3:3" x14ac:dyDescent="0.25">
      <c r="C135954" t="s">
        <v>135951</v>
      </c>
    </row>
    <row r="135955" spans="3:3" x14ac:dyDescent="0.25">
      <c r="C135955" t="s">
        <v>135952</v>
      </c>
    </row>
    <row r="135956" spans="3:3" x14ac:dyDescent="0.25">
      <c r="C135956" t="s">
        <v>135953</v>
      </c>
    </row>
    <row r="135957" spans="3:3" x14ac:dyDescent="0.25">
      <c r="C135957" t="s">
        <v>135954</v>
      </c>
    </row>
    <row r="135958" spans="3:3" x14ac:dyDescent="0.25">
      <c r="C135958" t="s">
        <v>135955</v>
      </c>
    </row>
    <row r="135959" spans="3:3" x14ac:dyDescent="0.25">
      <c r="C135959" t="s">
        <v>135956</v>
      </c>
    </row>
    <row r="135960" spans="3:3" x14ac:dyDescent="0.25">
      <c r="C135960" t="s">
        <v>135957</v>
      </c>
    </row>
    <row r="135961" spans="3:3" x14ac:dyDescent="0.25">
      <c r="C135961" t="s">
        <v>135958</v>
      </c>
    </row>
    <row r="135962" spans="3:3" x14ac:dyDescent="0.25">
      <c r="C135962" t="s">
        <v>135959</v>
      </c>
    </row>
    <row r="135963" spans="3:3" x14ac:dyDescent="0.25">
      <c r="C135963" t="s">
        <v>135960</v>
      </c>
    </row>
    <row r="135964" spans="3:3" x14ac:dyDescent="0.25">
      <c r="C135964" t="s">
        <v>135961</v>
      </c>
    </row>
    <row r="135965" spans="3:3" x14ac:dyDescent="0.25">
      <c r="C135965" t="s">
        <v>135962</v>
      </c>
    </row>
    <row r="135966" spans="3:3" x14ac:dyDescent="0.25">
      <c r="C135966" t="s">
        <v>135963</v>
      </c>
    </row>
    <row r="135967" spans="3:3" x14ac:dyDescent="0.25">
      <c r="C135967" t="s">
        <v>135964</v>
      </c>
    </row>
    <row r="135968" spans="3:3" x14ac:dyDescent="0.25">
      <c r="C135968" t="s">
        <v>135965</v>
      </c>
    </row>
    <row r="135969" spans="3:3" x14ac:dyDescent="0.25">
      <c r="C135969" t="s">
        <v>135966</v>
      </c>
    </row>
    <row r="135970" spans="3:3" x14ac:dyDescent="0.25">
      <c r="C135970" t="s">
        <v>135967</v>
      </c>
    </row>
    <row r="135971" spans="3:3" x14ac:dyDescent="0.25">
      <c r="C135971" t="s">
        <v>135968</v>
      </c>
    </row>
    <row r="135972" spans="3:3" x14ac:dyDescent="0.25">
      <c r="C135972" t="s">
        <v>135969</v>
      </c>
    </row>
    <row r="135973" spans="3:3" x14ac:dyDescent="0.25">
      <c r="C135973" t="s">
        <v>135970</v>
      </c>
    </row>
    <row r="135974" spans="3:3" x14ac:dyDescent="0.25">
      <c r="C135974" t="s">
        <v>135971</v>
      </c>
    </row>
    <row r="135975" spans="3:3" x14ac:dyDescent="0.25">
      <c r="C135975" t="s">
        <v>135972</v>
      </c>
    </row>
    <row r="135976" spans="3:3" x14ac:dyDescent="0.25">
      <c r="C135976" t="s">
        <v>135973</v>
      </c>
    </row>
    <row r="135977" spans="3:3" x14ac:dyDescent="0.25">
      <c r="C135977" t="s">
        <v>135974</v>
      </c>
    </row>
    <row r="135978" spans="3:3" x14ac:dyDescent="0.25">
      <c r="C135978" t="s">
        <v>135975</v>
      </c>
    </row>
    <row r="135979" spans="3:3" x14ac:dyDescent="0.25">
      <c r="C135979" t="s">
        <v>135976</v>
      </c>
    </row>
    <row r="135980" spans="3:3" x14ac:dyDescent="0.25">
      <c r="C135980" t="s">
        <v>135977</v>
      </c>
    </row>
    <row r="135981" spans="3:3" x14ac:dyDescent="0.25">
      <c r="C135981" t="s">
        <v>135978</v>
      </c>
    </row>
    <row r="135982" spans="3:3" x14ac:dyDescent="0.25">
      <c r="C135982" t="s">
        <v>135979</v>
      </c>
    </row>
    <row r="135983" spans="3:3" x14ac:dyDescent="0.25">
      <c r="C135983" t="s">
        <v>135980</v>
      </c>
    </row>
    <row r="135984" spans="3:3" x14ac:dyDescent="0.25">
      <c r="C135984" t="s">
        <v>135981</v>
      </c>
    </row>
    <row r="135985" spans="3:3" x14ac:dyDescent="0.25">
      <c r="C135985" t="s">
        <v>135982</v>
      </c>
    </row>
    <row r="135986" spans="3:3" x14ac:dyDescent="0.25">
      <c r="C135986" t="s">
        <v>135983</v>
      </c>
    </row>
    <row r="135987" spans="3:3" x14ac:dyDescent="0.25">
      <c r="C135987" t="s">
        <v>135984</v>
      </c>
    </row>
    <row r="135988" spans="3:3" x14ac:dyDescent="0.25">
      <c r="C135988" t="s">
        <v>135985</v>
      </c>
    </row>
    <row r="135989" spans="3:3" x14ac:dyDescent="0.25">
      <c r="C135989" t="s">
        <v>135986</v>
      </c>
    </row>
    <row r="135990" spans="3:3" x14ac:dyDescent="0.25">
      <c r="C135990" t="s">
        <v>135987</v>
      </c>
    </row>
    <row r="135991" spans="3:3" x14ac:dyDescent="0.25">
      <c r="C135991" t="s">
        <v>135988</v>
      </c>
    </row>
    <row r="135992" spans="3:3" x14ac:dyDescent="0.25">
      <c r="C135992" t="s">
        <v>135989</v>
      </c>
    </row>
    <row r="135993" spans="3:3" x14ac:dyDescent="0.25">
      <c r="C135993" t="s">
        <v>135990</v>
      </c>
    </row>
    <row r="135994" spans="3:3" x14ac:dyDescent="0.25">
      <c r="C135994" t="s">
        <v>135991</v>
      </c>
    </row>
    <row r="135995" spans="3:3" x14ac:dyDescent="0.25">
      <c r="C135995" t="s">
        <v>135992</v>
      </c>
    </row>
    <row r="135996" spans="3:3" x14ac:dyDescent="0.25">
      <c r="C135996" t="s">
        <v>135993</v>
      </c>
    </row>
    <row r="135997" spans="3:3" x14ac:dyDescent="0.25">
      <c r="C135997" t="s">
        <v>135994</v>
      </c>
    </row>
    <row r="135998" spans="3:3" x14ac:dyDescent="0.25">
      <c r="C135998" t="s">
        <v>135995</v>
      </c>
    </row>
    <row r="135999" spans="3:3" x14ac:dyDescent="0.25">
      <c r="C135999" t="s">
        <v>135996</v>
      </c>
    </row>
    <row r="136000" spans="3:3" x14ac:dyDescent="0.25">
      <c r="C136000" t="s">
        <v>135997</v>
      </c>
    </row>
    <row r="136001" spans="3:3" x14ac:dyDescent="0.25">
      <c r="C136001" t="s">
        <v>135998</v>
      </c>
    </row>
    <row r="136002" spans="3:3" x14ac:dyDescent="0.25">
      <c r="C136002" t="s">
        <v>135999</v>
      </c>
    </row>
    <row r="136003" spans="3:3" x14ac:dyDescent="0.25">
      <c r="C136003" t="s">
        <v>136000</v>
      </c>
    </row>
    <row r="136004" spans="3:3" x14ac:dyDescent="0.25">
      <c r="C136004" t="s">
        <v>136001</v>
      </c>
    </row>
    <row r="136005" spans="3:3" x14ac:dyDescent="0.25">
      <c r="C136005" t="s">
        <v>136002</v>
      </c>
    </row>
    <row r="136006" spans="3:3" x14ac:dyDescent="0.25">
      <c r="C136006" t="s">
        <v>136003</v>
      </c>
    </row>
    <row r="136007" spans="3:3" x14ac:dyDescent="0.25">
      <c r="C136007" t="s">
        <v>136004</v>
      </c>
    </row>
    <row r="136008" spans="3:3" x14ac:dyDescent="0.25">
      <c r="C136008" t="s">
        <v>136005</v>
      </c>
    </row>
    <row r="136009" spans="3:3" x14ac:dyDescent="0.25">
      <c r="C136009" t="s">
        <v>136006</v>
      </c>
    </row>
    <row r="136010" spans="3:3" x14ac:dyDescent="0.25">
      <c r="C136010" t="s">
        <v>136007</v>
      </c>
    </row>
    <row r="136011" spans="3:3" x14ac:dyDescent="0.25">
      <c r="C136011" t="s">
        <v>136008</v>
      </c>
    </row>
    <row r="136012" spans="3:3" x14ac:dyDescent="0.25">
      <c r="C136012" t="s">
        <v>136009</v>
      </c>
    </row>
    <row r="136013" spans="3:3" x14ac:dyDescent="0.25">
      <c r="C136013" t="s">
        <v>136010</v>
      </c>
    </row>
    <row r="136014" spans="3:3" x14ac:dyDescent="0.25">
      <c r="C136014" t="s">
        <v>136011</v>
      </c>
    </row>
    <row r="136015" spans="3:3" x14ac:dyDescent="0.25">
      <c r="C136015" t="s">
        <v>136012</v>
      </c>
    </row>
    <row r="136016" spans="3:3" x14ac:dyDescent="0.25">
      <c r="C136016" t="s">
        <v>136013</v>
      </c>
    </row>
    <row r="136017" spans="3:3" x14ac:dyDescent="0.25">
      <c r="C136017" t="s">
        <v>136014</v>
      </c>
    </row>
    <row r="136018" spans="3:3" x14ac:dyDescent="0.25">
      <c r="C136018" t="s">
        <v>136015</v>
      </c>
    </row>
    <row r="136019" spans="3:3" x14ac:dyDescent="0.25">
      <c r="C136019" t="s">
        <v>136016</v>
      </c>
    </row>
    <row r="136020" spans="3:3" x14ac:dyDescent="0.25">
      <c r="C136020" t="s">
        <v>136017</v>
      </c>
    </row>
    <row r="136021" spans="3:3" x14ac:dyDescent="0.25">
      <c r="C136021" t="s">
        <v>136018</v>
      </c>
    </row>
    <row r="136022" spans="3:3" x14ac:dyDescent="0.25">
      <c r="C136022" t="s">
        <v>136019</v>
      </c>
    </row>
    <row r="136023" spans="3:3" x14ac:dyDescent="0.25">
      <c r="C136023" t="s">
        <v>136020</v>
      </c>
    </row>
    <row r="136024" spans="3:3" x14ac:dyDescent="0.25">
      <c r="C136024" t="s">
        <v>136021</v>
      </c>
    </row>
    <row r="136025" spans="3:3" x14ac:dyDescent="0.25">
      <c r="C136025" t="s">
        <v>136022</v>
      </c>
    </row>
    <row r="136026" spans="3:3" x14ac:dyDescent="0.25">
      <c r="C136026" t="s">
        <v>136023</v>
      </c>
    </row>
    <row r="136027" spans="3:3" x14ac:dyDescent="0.25">
      <c r="C136027" t="s">
        <v>136024</v>
      </c>
    </row>
    <row r="136028" spans="3:3" x14ac:dyDescent="0.25">
      <c r="C136028" t="s">
        <v>136025</v>
      </c>
    </row>
    <row r="136029" spans="3:3" x14ac:dyDescent="0.25">
      <c r="C136029" t="s">
        <v>136026</v>
      </c>
    </row>
    <row r="136030" spans="3:3" x14ac:dyDescent="0.25">
      <c r="C136030" t="s">
        <v>136027</v>
      </c>
    </row>
    <row r="136031" spans="3:3" x14ac:dyDescent="0.25">
      <c r="C136031" t="s">
        <v>136028</v>
      </c>
    </row>
    <row r="136032" spans="3:3" x14ac:dyDescent="0.25">
      <c r="C136032" t="s">
        <v>136029</v>
      </c>
    </row>
    <row r="136033" spans="3:3" x14ac:dyDescent="0.25">
      <c r="C136033" t="s">
        <v>136030</v>
      </c>
    </row>
    <row r="136034" spans="3:3" x14ac:dyDescent="0.25">
      <c r="C136034" t="s">
        <v>136031</v>
      </c>
    </row>
    <row r="136035" spans="3:3" x14ac:dyDescent="0.25">
      <c r="C136035" t="s">
        <v>136032</v>
      </c>
    </row>
    <row r="136036" spans="3:3" x14ac:dyDescent="0.25">
      <c r="C136036" t="s">
        <v>136033</v>
      </c>
    </row>
    <row r="136037" spans="3:3" x14ac:dyDescent="0.25">
      <c r="C136037" t="s">
        <v>136034</v>
      </c>
    </row>
    <row r="136038" spans="3:3" x14ac:dyDescent="0.25">
      <c r="C136038" t="s">
        <v>136035</v>
      </c>
    </row>
    <row r="136039" spans="3:3" x14ac:dyDescent="0.25">
      <c r="C136039" t="s">
        <v>136036</v>
      </c>
    </row>
    <row r="136040" spans="3:3" x14ac:dyDescent="0.25">
      <c r="C136040" t="s">
        <v>136037</v>
      </c>
    </row>
    <row r="136041" spans="3:3" x14ac:dyDescent="0.25">
      <c r="C136041" t="s">
        <v>136038</v>
      </c>
    </row>
    <row r="136042" spans="3:3" x14ac:dyDescent="0.25">
      <c r="C136042" t="s">
        <v>136039</v>
      </c>
    </row>
    <row r="136043" spans="3:3" x14ac:dyDescent="0.25">
      <c r="C136043" t="s">
        <v>136040</v>
      </c>
    </row>
    <row r="136044" spans="3:3" x14ac:dyDescent="0.25">
      <c r="C136044" t="s">
        <v>136041</v>
      </c>
    </row>
    <row r="136045" spans="3:3" x14ac:dyDescent="0.25">
      <c r="C136045" t="s">
        <v>136042</v>
      </c>
    </row>
    <row r="136046" spans="3:3" x14ac:dyDescent="0.25">
      <c r="C136046" t="s">
        <v>136043</v>
      </c>
    </row>
    <row r="136047" spans="3:3" x14ac:dyDescent="0.25">
      <c r="C136047" t="s">
        <v>136044</v>
      </c>
    </row>
    <row r="136048" spans="3:3" x14ac:dyDescent="0.25">
      <c r="C136048" t="s">
        <v>136045</v>
      </c>
    </row>
    <row r="136049" spans="3:3" x14ac:dyDescent="0.25">
      <c r="C136049" t="s">
        <v>136046</v>
      </c>
    </row>
    <row r="136050" spans="3:3" x14ac:dyDescent="0.25">
      <c r="C136050" t="s">
        <v>136047</v>
      </c>
    </row>
    <row r="136051" spans="3:3" x14ac:dyDescent="0.25">
      <c r="C136051" t="s">
        <v>136048</v>
      </c>
    </row>
    <row r="136052" spans="3:3" x14ac:dyDescent="0.25">
      <c r="C136052" t="s">
        <v>136049</v>
      </c>
    </row>
    <row r="136053" spans="3:3" x14ac:dyDescent="0.25">
      <c r="C136053" t="s">
        <v>136050</v>
      </c>
    </row>
    <row r="136054" spans="3:3" x14ac:dyDescent="0.25">
      <c r="C136054" t="s">
        <v>136051</v>
      </c>
    </row>
    <row r="136055" spans="3:3" x14ac:dyDescent="0.25">
      <c r="C136055" t="s">
        <v>136052</v>
      </c>
    </row>
    <row r="136056" spans="3:3" x14ac:dyDescent="0.25">
      <c r="C136056" t="s">
        <v>136053</v>
      </c>
    </row>
    <row r="136057" spans="3:3" x14ac:dyDescent="0.25">
      <c r="C136057" t="s">
        <v>136054</v>
      </c>
    </row>
    <row r="136058" spans="3:3" x14ac:dyDescent="0.25">
      <c r="C136058" t="s">
        <v>136055</v>
      </c>
    </row>
    <row r="136059" spans="3:3" x14ac:dyDescent="0.25">
      <c r="C136059" t="s">
        <v>136056</v>
      </c>
    </row>
    <row r="136060" spans="3:3" x14ac:dyDescent="0.25">
      <c r="C136060" t="s">
        <v>136057</v>
      </c>
    </row>
    <row r="136061" spans="3:3" x14ac:dyDescent="0.25">
      <c r="C136061" t="s">
        <v>136058</v>
      </c>
    </row>
    <row r="136062" spans="3:3" x14ac:dyDescent="0.25">
      <c r="C136062" t="s">
        <v>136059</v>
      </c>
    </row>
    <row r="136063" spans="3:3" x14ac:dyDescent="0.25">
      <c r="C136063" t="s">
        <v>136060</v>
      </c>
    </row>
    <row r="136064" spans="3:3" x14ac:dyDescent="0.25">
      <c r="C136064" t="s">
        <v>136061</v>
      </c>
    </row>
    <row r="136065" spans="3:3" x14ac:dyDescent="0.25">
      <c r="C136065" t="s">
        <v>136062</v>
      </c>
    </row>
    <row r="136066" spans="3:3" x14ac:dyDescent="0.25">
      <c r="C136066" t="s">
        <v>136063</v>
      </c>
    </row>
    <row r="136067" spans="3:3" x14ac:dyDescent="0.25">
      <c r="C136067" t="s">
        <v>136064</v>
      </c>
    </row>
    <row r="136068" spans="3:3" x14ac:dyDescent="0.25">
      <c r="C136068" t="s">
        <v>136065</v>
      </c>
    </row>
    <row r="136069" spans="3:3" x14ac:dyDescent="0.25">
      <c r="C136069" t="s">
        <v>136066</v>
      </c>
    </row>
    <row r="136070" spans="3:3" x14ac:dyDescent="0.25">
      <c r="C136070" t="s">
        <v>136067</v>
      </c>
    </row>
    <row r="136071" spans="3:3" x14ac:dyDescent="0.25">
      <c r="C136071" t="s">
        <v>136068</v>
      </c>
    </row>
    <row r="136072" spans="3:3" x14ac:dyDescent="0.25">
      <c r="C136072" t="s">
        <v>136069</v>
      </c>
    </row>
    <row r="136073" spans="3:3" x14ac:dyDescent="0.25">
      <c r="C136073" t="s">
        <v>136070</v>
      </c>
    </row>
    <row r="136074" spans="3:3" x14ac:dyDescent="0.25">
      <c r="C136074" t="s">
        <v>136071</v>
      </c>
    </row>
    <row r="136075" spans="3:3" x14ac:dyDescent="0.25">
      <c r="C136075" t="s">
        <v>136072</v>
      </c>
    </row>
    <row r="136076" spans="3:3" x14ac:dyDescent="0.25">
      <c r="C136076" t="s">
        <v>136073</v>
      </c>
    </row>
    <row r="136077" spans="3:3" x14ac:dyDescent="0.25">
      <c r="C136077" t="s">
        <v>136074</v>
      </c>
    </row>
    <row r="136078" spans="3:3" x14ac:dyDescent="0.25">
      <c r="C136078" t="s">
        <v>136075</v>
      </c>
    </row>
    <row r="136079" spans="3:3" x14ac:dyDescent="0.25">
      <c r="C136079" t="s">
        <v>136076</v>
      </c>
    </row>
    <row r="136080" spans="3:3" x14ac:dyDescent="0.25">
      <c r="C136080" t="s">
        <v>136077</v>
      </c>
    </row>
    <row r="136081" spans="3:3" x14ac:dyDescent="0.25">
      <c r="C136081" t="s">
        <v>136078</v>
      </c>
    </row>
    <row r="136082" spans="3:3" x14ac:dyDescent="0.25">
      <c r="C136082" t="s">
        <v>136079</v>
      </c>
    </row>
    <row r="136083" spans="3:3" x14ac:dyDescent="0.25">
      <c r="C136083" t="s">
        <v>136080</v>
      </c>
    </row>
    <row r="136084" spans="3:3" x14ac:dyDescent="0.25">
      <c r="C136084" t="s">
        <v>136081</v>
      </c>
    </row>
    <row r="136085" spans="3:3" x14ac:dyDescent="0.25">
      <c r="C136085" t="s">
        <v>136082</v>
      </c>
    </row>
    <row r="136086" spans="3:3" x14ac:dyDescent="0.25">
      <c r="C136086" t="s">
        <v>136083</v>
      </c>
    </row>
    <row r="136087" spans="3:3" x14ac:dyDescent="0.25">
      <c r="C136087" t="s">
        <v>136084</v>
      </c>
    </row>
    <row r="136088" spans="3:3" x14ac:dyDescent="0.25">
      <c r="C136088" t="s">
        <v>136085</v>
      </c>
    </row>
    <row r="136089" spans="3:3" x14ac:dyDescent="0.25">
      <c r="C136089" t="s">
        <v>136086</v>
      </c>
    </row>
    <row r="136090" spans="3:3" x14ac:dyDescent="0.25">
      <c r="C136090" t="s">
        <v>136087</v>
      </c>
    </row>
    <row r="136091" spans="3:3" x14ac:dyDescent="0.25">
      <c r="C136091" t="s">
        <v>136088</v>
      </c>
    </row>
    <row r="136092" spans="3:3" x14ac:dyDescent="0.25">
      <c r="C136092" t="s">
        <v>136089</v>
      </c>
    </row>
    <row r="136093" spans="3:3" x14ac:dyDescent="0.25">
      <c r="C136093" t="s">
        <v>136090</v>
      </c>
    </row>
    <row r="136094" spans="3:3" x14ac:dyDescent="0.25">
      <c r="C136094" t="s">
        <v>136091</v>
      </c>
    </row>
    <row r="136095" spans="3:3" x14ac:dyDescent="0.25">
      <c r="C136095" t="s">
        <v>136092</v>
      </c>
    </row>
    <row r="136096" spans="3:3" x14ac:dyDescent="0.25">
      <c r="C136096" t="s">
        <v>136093</v>
      </c>
    </row>
    <row r="136097" spans="3:3" x14ac:dyDescent="0.25">
      <c r="C136097" t="s">
        <v>136094</v>
      </c>
    </row>
    <row r="136098" spans="3:3" x14ac:dyDescent="0.25">
      <c r="C136098" t="s">
        <v>136095</v>
      </c>
    </row>
    <row r="136099" spans="3:3" x14ac:dyDescent="0.25">
      <c r="C136099" t="s">
        <v>136096</v>
      </c>
    </row>
    <row r="136100" spans="3:3" x14ac:dyDescent="0.25">
      <c r="C136100" t="s">
        <v>136097</v>
      </c>
    </row>
    <row r="136101" spans="3:3" x14ac:dyDescent="0.25">
      <c r="C136101" t="s">
        <v>136098</v>
      </c>
    </row>
    <row r="136102" spans="3:3" x14ac:dyDescent="0.25">
      <c r="C136102" t="s">
        <v>136099</v>
      </c>
    </row>
    <row r="136103" spans="3:3" x14ac:dyDescent="0.25">
      <c r="C136103" t="s">
        <v>136100</v>
      </c>
    </row>
    <row r="136104" spans="3:3" x14ac:dyDescent="0.25">
      <c r="C136104" t="s">
        <v>136101</v>
      </c>
    </row>
    <row r="136105" spans="3:3" x14ac:dyDescent="0.25">
      <c r="C136105" t="s">
        <v>136102</v>
      </c>
    </row>
    <row r="136106" spans="3:3" x14ac:dyDescent="0.25">
      <c r="C136106" t="s">
        <v>136103</v>
      </c>
    </row>
    <row r="136107" spans="3:3" x14ac:dyDescent="0.25">
      <c r="C136107" t="s">
        <v>136104</v>
      </c>
    </row>
    <row r="136108" spans="3:3" x14ac:dyDescent="0.25">
      <c r="C136108" t="s">
        <v>136105</v>
      </c>
    </row>
    <row r="136109" spans="3:3" x14ac:dyDescent="0.25">
      <c r="C136109" t="s">
        <v>136106</v>
      </c>
    </row>
    <row r="136110" spans="3:3" x14ac:dyDescent="0.25">
      <c r="C136110" t="s">
        <v>136107</v>
      </c>
    </row>
    <row r="136111" spans="3:3" x14ac:dyDescent="0.25">
      <c r="C136111" t="s">
        <v>136108</v>
      </c>
    </row>
    <row r="136112" spans="3:3" x14ac:dyDescent="0.25">
      <c r="C136112" t="s">
        <v>136109</v>
      </c>
    </row>
    <row r="136113" spans="3:3" x14ac:dyDescent="0.25">
      <c r="C136113" t="s">
        <v>136110</v>
      </c>
    </row>
    <row r="136114" spans="3:3" x14ac:dyDescent="0.25">
      <c r="C136114" t="s">
        <v>136111</v>
      </c>
    </row>
    <row r="136115" spans="3:3" x14ac:dyDescent="0.25">
      <c r="C136115" t="s">
        <v>136112</v>
      </c>
    </row>
    <row r="136116" spans="3:3" x14ac:dyDescent="0.25">
      <c r="C136116" t="s">
        <v>136113</v>
      </c>
    </row>
    <row r="136117" spans="3:3" x14ac:dyDescent="0.25">
      <c r="C136117" t="s">
        <v>136114</v>
      </c>
    </row>
    <row r="136118" spans="3:3" x14ac:dyDescent="0.25">
      <c r="C136118" t="s">
        <v>136115</v>
      </c>
    </row>
    <row r="136119" spans="3:3" x14ac:dyDescent="0.25">
      <c r="C136119" t="s">
        <v>136116</v>
      </c>
    </row>
    <row r="136120" spans="3:3" x14ac:dyDescent="0.25">
      <c r="C136120" t="s">
        <v>136117</v>
      </c>
    </row>
    <row r="136121" spans="3:3" x14ac:dyDescent="0.25">
      <c r="C136121" t="s">
        <v>136118</v>
      </c>
    </row>
    <row r="136122" spans="3:3" x14ac:dyDescent="0.25">
      <c r="C136122" t="s">
        <v>136119</v>
      </c>
    </row>
    <row r="136123" spans="3:3" x14ac:dyDescent="0.25">
      <c r="C136123" t="s">
        <v>136120</v>
      </c>
    </row>
    <row r="136124" spans="3:3" x14ac:dyDescent="0.25">
      <c r="C136124" t="s">
        <v>136121</v>
      </c>
    </row>
    <row r="136125" spans="3:3" x14ac:dyDescent="0.25">
      <c r="C136125" t="s">
        <v>136122</v>
      </c>
    </row>
    <row r="136126" spans="3:3" x14ac:dyDescent="0.25">
      <c r="C136126" t="s">
        <v>136123</v>
      </c>
    </row>
    <row r="136127" spans="3:3" x14ac:dyDescent="0.25">
      <c r="C136127" t="s">
        <v>136124</v>
      </c>
    </row>
    <row r="136128" spans="3:3" x14ac:dyDescent="0.25">
      <c r="C136128" t="s">
        <v>136125</v>
      </c>
    </row>
    <row r="136129" spans="3:3" x14ac:dyDescent="0.25">
      <c r="C136129" t="s">
        <v>136126</v>
      </c>
    </row>
    <row r="136130" spans="3:3" x14ac:dyDescent="0.25">
      <c r="C136130" t="s">
        <v>136127</v>
      </c>
    </row>
    <row r="136131" spans="3:3" x14ac:dyDescent="0.25">
      <c r="C136131" t="s">
        <v>136128</v>
      </c>
    </row>
    <row r="136132" spans="3:3" x14ac:dyDescent="0.25">
      <c r="C136132" t="s">
        <v>136129</v>
      </c>
    </row>
    <row r="136133" spans="3:3" x14ac:dyDescent="0.25">
      <c r="C136133" t="s">
        <v>136130</v>
      </c>
    </row>
    <row r="136134" spans="3:3" x14ac:dyDescent="0.25">
      <c r="C136134" t="s">
        <v>136131</v>
      </c>
    </row>
    <row r="136135" spans="3:3" x14ac:dyDescent="0.25">
      <c r="C136135" t="s">
        <v>136132</v>
      </c>
    </row>
    <row r="136136" spans="3:3" x14ac:dyDescent="0.25">
      <c r="C136136" t="s">
        <v>136133</v>
      </c>
    </row>
    <row r="136137" spans="3:3" x14ac:dyDescent="0.25">
      <c r="C136137" t="s">
        <v>136134</v>
      </c>
    </row>
    <row r="136138" spans="3:3" x14ac:dyDescent="0.25">
      <c r="C136138" t="s">
        <v>136135</v>
      </c>
    </row>
    <row r="136139" spans="3:3" x14ac:dyDescent="0.25">
      <c r="C136139" t="s">
        <v>136136</v>
      </c>
    </row>
    <row r="136140" spans="3:3" x14ac:dyDescent="0.25">
      <c r="C136140" t="s">
        <v>136137</v>
      </c>
    </row>
    <row r="136141" spans="3:3" x14ac:dyDescent="0.25">
      <c r="C136141" t="s">
        <v>136138</v>
      </c>
    </row>
    <row r="136142" spans="3:3" x14ac:dyDescent="0.25">
      <c r="C136142" t="s">
        <v>136139</v>
      </c>
    </row>
    <row r="136143" spans="3:3" x14ac:dyDescent="0.25">
      <c r="C136143" t="s">
        <v>136140</v>
      </c>
    </row>
    <row r="136144" spans="3:3" x14ac:dyDescent="0.25">
      <c r="C136144" t="s">
        <v>136141</v>
      </c>
    </row>
    <row r="136145" spans="3:3" x14ac:dyDescent="0.25">
      <c r="C136145" t="s">
        <v>136142</v>
      </c>
    </row>
    <row r="136146" spans="3:3" x14ac:dyDescent="0.25">
      <c r="C136146" t="s">
        <v>136143</v>
      </c>
    </row>
    <row r="136147" spans="3:3" x14ac:dyDescent="0.25">
      <c r="C136147" t="s">
        <v>136144</v>
      </c>
    </row>
    <row r="136148" spans="3:3" x14ac:dyDescent="0.25">
      <c r="C136148" t="s">
        <v>136145</v>
      </c>
    </row>
    <row r="136149" spans="3:3" x14ac:dyDescent="0.25">
      <c r="C136149" t="s">
        <v>136146</v>
      </c>
    </row>
    <row r="136150" spans="3:3" x14ac:dyDescent="0.25">
      <c r="C136150" t="s">
        <v>136147</v>
      </c>
    </row>
    <row r="136151" spans="3:3" x14ac:dyDescent="0.25">
      <c r="C136151" t="s">
        <v>136148</v>
      </c>
    </row>
    <row r="136152" spans="3:3" x14ac:dyDescent="0.25">
      <c r="C136152" t="s">
        <v>136149</v>
      </c>
    </row>
    <row r="136153" spans="3:3" x14ac:dyDescent="0.25">
      <c r="C136153" t="s">
        <v>136150</v>
      </c>
    </row>
    <row r="136154" spans="3:3" x14ac:dyDescent="0.25">
      <c r="C136154" t="s">
        <v>136151</v>
      </c>
    </row>
    <row r="136155" spans="3:3" x14ac:dyDescent="0.25">
      <c r="C136155" t="s">
        <v>136152</v>
      </c>
    </row>
    <row r="136156" spans="3:3" x14ac:dyDescent="0.25">
      <c r="C136156" t="s">
        <v>136153</v>
      </c>
    </row>
    <row r="136157" spans="3:3" x14ac:dyDescent="0.25">
      <c r="C136157" t="s">
        <v>136154</v>
      </c>
    </row>
    <row r="136158" spans="3:3" x14ac:dyDescent="0.25">
      <c r="C136158" t="s">
        <v>136155</v>
      </c>
    </row>
    <row r="136159" spans="3:3" x14ac:dyDescent="0.25">
      <c r="C136159" t="s">
        <v>136156</v>
      </c>
    </row>
    <row r="136160" spans="3:3" x14ac:dyDescent="0.25">
      <c r="C136160" t="s">
        <v>136157</v>
      </c>
    </row>
    <row r="136161" spans="3:3" x14ac:dyDescent="0.25">
      <c r="C136161" t="s">
        <v>136158</v>
      </c>
    </row>
    <row r="136162" spans="3:3" x14ac:dyDescent="0.25">
      <c r="C136162" t="s">
        <v>136159</v>
      </c>
    </row>
    <row r="136163" spans="3:3" x14ac:dyDescent="0.25">
      <c r="C136163" t="s">
        <v>136160</v>
      </c>
    </row>
    <row r="136164" spans="3:3" x14ac:dyDescent="0.25">
      <c r="C136164" t="s">
        <v>136161</v>
      </c>
    </row>
    <row r="136165" spans="3:3" x14ac:dyDescent="0.25">
      <c r="C136165" t="s">
        <v>136162</v>
      </c>
    </row>
    <row r="136166" spans="3:3" x14ac:dyDescent="0.25">
      <c r="C136166" t="s">
        <v>136163</v>
      </c>
    </row>
    <row r="136167" spans="3:3" x14ac:dyDescent="0.25">
      <c r="C136167" t="s">
        <v>136164</v>
      </c>
    </row>
    <row r="136168" spans="3:3" x14ac:dyDescent="0.25">
      <c r="C136168" t="s">
        <v>136165</v>
      </c>
    </row>
    <row r="136169" spans="3:3" x14ac:dyDescent="0.25">
      <c r="C136169" t="s">
        <v>136166</v>
      </c>
    </row>
    <row r="136170" spans="3:3" x14ac:dyDescent="0.25">
      <c r="C136170" t="s">
        <v>136167</v>
      </c>
    </row>
    <row r="136171" spans="3:3" x14ac:dyDescent="0.25">
      <c r="C136171" t="s">
        <v>136168</v>
      </c>
    </row>
    <row r="136172" spans="3:3" x14ac:dyDescent="0.25">
      <c r="C136172" t="s">
        <v>136169</v>
      </c>
    </row>
    <row r="136173" spans="3:3" x14ac:dyDescent="0.25">
      <c r="C136173" t="s">
        <v>136170</v>
      </c>
    </row>
    <row r="136174" spans="3:3" x14ac:dyDescent="0.25">
      <c r="C136174" t="s">
        <v>136171</v>
      </c>
    </row>
    <row r="136175" spans="3:3" x14ac:dyDescent="0.25">
      <c r="C136175" t="s">
        <v>136172</v>
      </c>
    </row>
    <row r="136176" spans="3:3" x14ac:dyDescent="0.25">
      <c r="C136176" t="s">
        <v>136173</v>
      </c>
    </row>
    <row r="136177" spans="3:3" x14ac:dyDescent="0.25">
      <c r="C136177" t="s">
        <v>136174</v>
      </c>
    </row>
    <row r="136178" spans="3:3" x14ac:dyDescent="0.25">
      <c r="C136178" t="s">
        <v>136175</v>
      </c>
    </row>
    <row r="136179" spans="3:3" x14ac:dyDescent="0.25">
      <c r="C136179" t="s">
        <v>136176</v>
      </c>
    </row>
    <row r="136180" spans="3:3" x14ac:dyDescent="0.25">
      <c r="C136180" t="s">
        <v>136177</v>
      </c>
    </row>
    <row r="136181" spans="3:3" x14ac:dyDescent="0.25">
      <c r="C136181" t="s">
        <v>136178</v>
      </c>
    </row>
    <row r="136182" spans="3:3" x14ac:dyDescent="0.25">
      <c r="C136182" t="s">
        <v>136179</v>
      </c>
    </row>
    <row r="136183" spans="3:3" x14ac:dyDescent="0.25">
      <c r="C136183" t="s">
        <v>136180</v>
      </c>
    </row>
    <row r="136184" spans="3:3" x14ac:dyDescent="0.25">
      <c r="C136184" t="s">
        <v>136181</v>
      </c>
    </row>
    <row r="136185" spans="3:3" x14ac:dyDescent="0.25">
      <c r="C136185" t="s">
        <v>136182</v>
      </c>
    </row>
    <row r="136186" spans="3:3" x14ac:dyDescent="0.25">
      <c r="C136186" t="s">
        <v>136183</v>
      </c>
    </row>
    <row r="136187" spans="3:3" x14ac:dyDescent="0.25">
      <c r="C136187" t="s">
        <v>136184</v>
      </c>
    </row>
    <row r="136188" spans="3:3" x14ac:dyDescent="0.25">
      <c r="C136188" t="s">
        <v>136185</v>
      </c>
    </row>
    <row r="136189" spans="3:3" x14ac:dyDescent="0.25">
      <c r="C136189" t="s">
        <v>136186</v>
      </c>
    </row>
    <row r="136190" spans="3:3" x14ac:dyDescent="0.25">
      <c r="C136190" t="s">
        <v>136187</v>
      </c>
    </row>
    <row r="136191" spans="3:3" x14ac:dyDescent="0.25">
      <c r="C136191" t="s">
        <v>136188</v>
      </c>
    </row>
    <row r="136192" spans="3:3" x14ac:dyDescent="0.25">
      <c r="C136192" t="s">
        <v>136189</v>
      </c>
    </row>
    <row r="136193" spans="3:3" x14ac:dyDescent="0.25">
      <c r="C136193" t="s">
        <v>136190</v>
      </c>
    </row>
    <row r="136194" spans="3:3" x14ac:dyDescent="0.25">
      <c r="C136194" t="s">
        <v>136191</v>
      </c>
    </row>
    <row r="136195" spans="3:3" x14ac:dyDescent="0.25">
      <c r="C136195" t="s">
        <v>136192</v>
      </c>
    </row>
    <row r="136196" spans="3:3" x14ac:dyDescent="0.25">
      <c r="C136196" t="s">
        <v>136193</v>
      </c>
    </row>
    <row r="136197" spans="3:3" x14ac:dyDescent="0.25">
      <c r="C136197" t="s">
        <v>136194</v>
      </c>
    </row>
    <row r="136198" spans="3:3" x14ac:dyDescent="0.25">
      <c r="C136198" t="s">
        <v>136195</v>
      </c>
    </row>
    <row r="136199" spans="3:3" x14ac:dyDescent="0.25">
      <c r="C136199" t="s">
        <v>136196</v>
      </c>
    </row>
    <row r="136200" spans="3:3" x14ac:dyDescent="0.25">
      <c r="C136200" t="s">
        <v>136197</v>
      </c>
    </row>
    <row r="136201" spans="3:3" x14ac:dyDescent="0.25">
      <c r="C136201" t="s">
        <v>136198</v>
      </c>
    </row>
    <row r="136202" spans="3:3" x14ac:dyDescent="0.25">
      <c r="C136202" t="s">
        <v>136199</v>
      </c>
    </row>
    <row r="136203" spans="3:3" x14ac:dyDescent="0.25">
      <c r="C136203" t="s">
        <v>136200</v>
      </c>
    </row>
    <row r="136204" spans="3:3" x14ac:dyDescent="0.25">
      <c r="C136204" t="s">
        <v>136201</v>
      </c>
    </row>
    <row r="136205" spans="3:3" x14ac:dyDescent="0.25">
      <c r="C136205" t="s">
        <v>136202</v>
      </c>
    </row>
    <row r="136206" spans="3:3" x14ac:dyDescent="0.25">
      <c r="C136206" t="s">
        <v>136203</v>
      </c>
    </row>
    <row r="136207" spans="3:3" x14ac:dyDescent="0.25">
      <c r="C136207" t="s">
        <v>136204</v>
      </c>
    </row>
    <row r="136208" spans="3:3" x14ac:dyDescent="0.25">
      <c r="C136208" t="s">
        <v>136205</v>
      </c>
    </row>
    <row r="136209" spans="3:3" x14ac:dyDescent="0.25">
      <c r="C136209" t="s">
        <v>136206</v>
      </c>
    </row>
    <row r="136210" spans="3:3" x14ac:dyDescent="0.25">
      <c r="C136210" t="s">
        <v>136207</v>
      </c>
    </row>
    <row r="136211" spans="3:3" x14ac:dyDescent="0.25">
      <c r="C136211" t="s">
        <v>136208</v>
      </c>
    </row>
    <row r="136212" spans="3:3" x14ac:dyDescent="0.25">
      <c r="C136212" t="s">
        <v>136209</v>
      </c>
    </row>
    <row r="136213" spans="3:3" x14ac:dyDescent="0.25">
      <c r="C136213" t="s">
        <v>136210</v>
      </c>
    </row>
    <row r="136214" spans="3:3" x14ac:dyDescent="0.25">
      <c r="C136214" t="s">
        <v>136211</v>
      </c>
    </row>
    <row r="136215" spans="3:3" x14ac:dyDescent="0.25">
      <c r="C136215" t="s">
        <v>136212</v>
      </c>
    </row>
    <row r="136216" spans="3:3" x14ac:dyDescent="0.25">
      <c r="C136216" t="s">
        <v>136213</v>
      </c>
    </row>
    <row r="136217" spans="3:3" x14ac:dyDescent="0.25">
      <c r="C136217" t="s">
        <v>136214</v>
      </c>
    </row>
    <row r="136218" spans="3:3" x14ac:dyDescent="0.25">
      <c r="C136218" t="s">
        <v>136215</v>
      </c>
    </row>
    <row r="136219" spans="3:3" x14ac:dyDescent="0.25">
      <c r="C136219" t="s">
        <v>136216</v>
      </c>
    </row>
    <row r="136220" spans="3:3" x14ac:dyDescent="0.25">
      <c r="C136220" t="s">
        <v>136217</v>
      </c>
    </row>
    <row r="136221" spans="3:3" x14ac:dyDescent="0.25">
      <c r="C136221" t="s">
        <v>136218</v>
      </c>
    </row>
    <row r="136222" spans="3:3" x14ac:dyDescent="0.25">
      <c r="C136222" t="s">
        <v>136219</v>
      </c>
    </row>
    <row r="136223" spans="3:3" x14ac:dyDescent="0.25">
      <c r="C136223" t="s">
        <v>136220</v>
      </c>
    </row>
    <row r="136224" spans="3:3" x14ac:dyDescent="0.25">
      <c r="C136224" t="s">
        <v>136221</v>
      </c>
    </row>
    <row r="136225" spans="3:3" x14ac:dyDescent="0.25">
      <c r="C136225" t="s">
        <v>136222</v>
      </c>
    </row>
    <row r="136226" spans="3:3" x14ac:dyDescent="0.25">
      <c r="C136226" t="s">
        <v>136223</v>
      </c>
    </row>
    <row r="136227" spans="3:3" x14ac:dyDescent="0.25">
      <c r="C136227" t="s">
        <v>136224</v>
      </c>
    </row>
    <row r="136228" spans="3:3" x14ac:dyDescent="0.25">
      <c r="C136228" t="s">
        <v>136225</v>
      </c>
    </row>
    <row r="136229" spans="3:3" x14ac:dyDescent="0.25">
      <c r="C136229" t="s">
        <v>136226</v>
      </c>
    </row>
    <row r="136230" spans="3:3" x14ac:dyDescent="0.25">
      <c r="C136230" t="s">
        <v>136227</v>
      </c>
    </row>
    <row r="136231" spans="3:3" x14ac:dyDescent="0.25">
      <c r="C136231" t="s">
        <v>136228</v>
      </c>
    </row>
    <row r="136232" spans="3:3" x14ac:dyDescent="0.25">
      <c r="C136232" t="s">
        <v>136229</v>
      </c>
    </row>
    <row r="136233" spans="3:3" x14ac:dyDescent="0.25">
      <c r="C136233" t="s">
        <v>136230</v>
      </c>
    </row>
    <row r="136234" spans="3:3" x14ac:dyDescent="0.25">
      <c r="C136234" t="s">
        <v>136231</v>
      </c>
    </row>
    <row r="136235" spans="3:3" x14ac:dyDescent="0.25">
      <c r="C136235" t="s">
        <v>136232</v>
      </c>
    </row>
    <row r="136236" spans="3:3" x14ac:dyDescent="0.25">
      <c r="C136236" t="s">
        <v>136233</v>
      </c>
    </row>
    <row r="136237" spans="3:3" x14ac:dyDescent="0.25">
      <c r="C136237" t="s">
        <v>136234</v>
      </c>
    </row>
    <row r="136238" spans="3:3" x14ac:dyDescent="0.25">
      <c r="C136238" t="s">
        <v>136235</v>
      </c>
    </row>
    <row r="136239" spans="3:3" x14ac:dyDescent="0.25">
      <c r="C136239" t="s">
        <v>136236</v>
      </c>
    </row>
    <row r="136240" spans="3:3" x14ac:dyDescent="0.25">
      <c r="C136240" t="s">
        <v>136237</v>
      </c>
    </row>
    <row r="136241" spans="3:3" x14ac:dyDescent="0.25">
      <c r="C136241" t="s">
        <v>136238</v>
      </c>
    </row>
    <row r="136242" spans="3:3" x14ac:dyDescent="0.25">
      <c r="C136242" t="s">
        <v>136239</v>
      </c>
    </row>
    <row r="136243" spans="3:3" x14ac:dyDescent="0.25">
      <c r="C136243" t="s">
        <v>136240</v>
      </c>
    </row>
    <row r="136244" spans="3:3" x14ac:dyDescent="0.25">
      <c r="C136244" t="s">
        <v>136241</v>
      </c>
    </row>
    <row r="136245" spans="3:3" x14ac:dyDescent="0.25">
      <c r="C136245" t="s">
        <v>136242</v>
      </c>
    </row>
    <row r="136246" spans="3:3" x14ac:dyDescent="0.25">
      <c r="C136246" t="s">
        <v>136243</v>
      </c>
    </row>
    <row r="136247" spans="3:3" x14ac:dyDescent="0.25">
      <c r="C136247" t="s">
        <v>136244</v>
      </c>
    </row>
    <row r="136248" spans="3:3" x14ac:dyDescent="0.25">
      <c r="C136248" t="s">
        <v>136245</v>
      </c>
    </row>
    <row r="136249" spans="3:3" x14ac:dyDescent="0.25">
      <c r="C136249" t="s">
        <v>136246</v>
      </c>
    </row>
    <row r="136250" spans="3:3" x14ac:dyDescent="0.25">
      <c r="C136250" t="s">
        <v>136247</v>
      </c>
    </row>
    <row r="136251" spans="3:3" x14ac:dyDescent="0.25">
      <c r="C136251" t="s">
        <v>136248</v>
      </c>
    </row>
    <row r="136252" spans="3:3" x14ac:dyDescent="0.25">
      <c r="C136252" t="s">
        <v>136249</v>
      </c>
    </row>
    <row r="136253" spans="3:3" x14ac:dyDescent="0.25">
      <c r="C136253" t="s">
        <v>136250</v>
      </c>
    </row>
    <row r="136254" spans="3:3" x14ac:dyDescent="0.25">
      <c r="C136254" t="s">
        <v>136251</v>
      </c>
    </row>
    <row r="136255" spans="3:3" x14ac:dyDescent="0.25">
      <c r="C136255" t="s">
        <v>136252</v>
      </c>
    </row>
    <row r="136256" spans="3:3" x14ac:dyDescent="0.25">
      <c r="C136256" t="s">
        <v>136253</v>
      </c>
    </row>
    <row r="136257" spans="3:3" x14ac:dyDescent="0.25">
      <c r="C136257" t="s">
        <v>136254</v>
      </c>
    </row>
    <row r="136258" spans="3:3" x14ac:dyDescent="0.25">
      <c r="C136258" t="s">
        <v>136255</v>
      </c>
    </row>
    <row r="136259" spans="3:3" x14ac:dyDescent="0.25">
      <c r="C136259" t="s">
        <v>136256</v>
      </c>
    </row>
    <row r="136260" spans="3:3" x14ac:dyDescent="0.25">
      <c r="C136260" t="s">
        <v>136257</v>
      </c>
    </row>
    <row r="136261" spans="3:3" x14ac:dyDescent="0.25">
      <c r="C136261" t="s">
        <v>136258</v>
      </c>
    </row>
    <row r="136262" spans="3:3" x14ac:dyDescent="0.25">
      <c r="C136262" t="s">
        <v>136259</v>
      </c>
    </row>
    <row r="136263" spans="3:3" x14ac:dyDescent="0.25">
      <c r="C136263" t="s">
        <v>136260</v>
      </c>
    </row>
    <row r="136264" spans="3:3" x14ac:dyDescent="0.25">
      <c r="C136264" t="s">
        <v>136261</v>
      </c>
    </row>
    <row r="136265" spans="3:3" x14ac:dyDescent="0.25">
      <c r="C136265" t="s">
        <v>136262</v>
      </c>
    </row>
    <row r="136266" spans="3:3" x14ac:dyDescent="0.25">
      <c r="C136266" t="s">
        <v>136263</v>
      </c>
    </row>
    <row r="136267" spans="3:3" x14ac:dyDescent="0.25">
      <c r="C136267" t="s">
        <v>136264</v>
      </c>
    </row>
    <row r="136268" spans="3:3" x14ac:dyDescent="0.25">
      <c r="C136268" t="s">
        <v>136265</v>
      </c>
    </row>
    <row r="136269" spans="3:3" x14ac:dyDescent="0.25">
      <c r="C136269" t="s">
        <v>136266</v>
      </c>
    </row>
    <row r="136270" spans="3:3" x14ac:dyDescent="0.25">
      <c r="C136270" t="s">
        <v>136267</v>
      </c>
    </row>
    <row r="136271" spans="3:3" x14ac:dyDescent="0.25">
      <c r="C136271" t="s">
        <v>136268</v>
      </c>
    </row>
    <row r="136272" spans="3:3" x14ac:dyDescent="0.25">
      <c r="C136272" t="s">
        <v>136269</v>
      </c>
    </row>
    <row r="136273" spans="3:3" x14ac:dyDescent="0.25">
      <c r="C136273" t="s">
        <v>136270</v>
      </c>
    </row>
    <row r="136274" spans="3:3" x14ac:dyDescent="0.25">
      <c r="C136274" t="s">
        <v>136271</v>
      </c>
    </row>
    <row r="136275" spans="3:3" x14ac:dyDescent="0.25">
      <c r="C136275" t="s">
        <v>136272</v>
      </c>
    </row>
    <row r="136276" spans="3:3" x14ac:dyDescent="0.25">
      <c r="C136276" t="s">
        <v>136273</v>
      </c>
    </row>
    <row r="136277" spans="3:3" x14ac:dyDescent="0.25">
      <c r="C136277" t="s">
        <v>136274</v>
      </c>
    </row>
    <row r="136278" spans="3:3" x14ac:dyDescent="0.25">
      <c r="C136278" t="s">
        <v>136275</v>
      </c>
    </row>
    <row r="136279" spans="3:3" x14ac:dyDescent="0.25">
      <c r="C136279" t="s">
        <v>136276</v>
      </c>
    </row>
    <row r="136280" spans="3:3" x14ac:dyDescent="0.25">
      <c r="C136280" t="s">
        <v>136277</v>
      </c>
    </row>
    <row r="136281" spans="3:3" x14ac:dyDescent="0.25">
      <c r="C136281" t="s">
        <v>136278</v>
      </c>
    </row>
    <row r="136282" spans="3:3" x14ac:dyDescent="0.25">
      <c r="C136282" t="s">
        <v>136279</v>
      </c>
    </row>
    <row r="136283" spans="3:3" x14ac:dyDescent="0.25">
      <c r="C136283" t="s">
        <v>136280</v>
      </c>
    </row>
    <row r="136284" spans="3:3" x14ac:dyDescent="0.25">
      <c r="C136284" t="s">
        <v>136281</v>
      </c>
    </row>
    <row r="136285" spans="3:3" x14ac:dyDescent="0.25">
      <c r="C136285" t="s">
        <v>136282</v>
      </c>
    </row>
    <row r="136286" spans="3:3" x14ac:dyDescent="0.25">
      <c r="C136286" t="s">
        <v>136283</v>
      </c>
    </row>
    <row r="136287" spans="3:3" x14ac:dyDescent="0.25">
      <c r="C136287" t="s">
        <v>136284</v>
      </c>
    </row>
    <row r="136288" spans="3:3" x14ac:dyDescent="0.25">
      <c r="C136288" t="s">
        <v>136285</v>
      </c>
    </row>
    <row r="136289" spans="3:3" x14ac:dyDescent="0.25">
      <c r="C136289" t="s">
        <v>136286</v>
      </c>
    </row>
    <row r="136290" spans="3:3" x14ac:dyDescent="0.25">
      <c r="C136290" t="s">
        <v>136287</v>
      </c>
    </row>
    <row r="136291" spans="3:3" x14ac:dyDescent="0.25">
      <c r="C136291" t="s">
        <v>136288</v>
      </c>
    </row>
    <row r="136292" spans="3:3" x14ac:dyDescent="0.25">
      <c r="C136292" t="s">
        <v>136289</v>
      </c>
    </row>
    <row r="136293" spans="3:3" x14ac:dyDescent="0.25">
      <c r="C136293" t="s">
        <v>136290</v>
      </c>
    </row>
    <row r="136294" spans="3:3" x14ac:dyDescent="0.25">
      <c r="C136294" t="s">
        <v>136291</v>
      </c>
    </row>
    <row r="136295" spans="3:3" x14ac:dyDescent="0.25">
      <c r="C136295" t="s">
        <v>136292</v>
      </c>
    </row>
    <row r="136296" spans="3:3" x14ac:dyDescent="0.25">
      <c r="C136296" t="s">
        <v>136293</v>
      </c>
    </row>
    <row r="136297" spans="3:3" x14ac:dyDescent="0.25">
      <c r="C136297" t="s">
        <v>136294</v>
      </c>
    </row>
    <row r="136298" spans="3:3" x14ac:dyDescent="0.25">
      <c r="C136298" t="s">
        <v>136295</v>
      </c>
    </row>
    <row r="136299" spans="3:3" x14ac:dyDescent="0.25">
      <c r="C136299" t="s">
        <v>136296</v>
      </c>
    </row>
    <row r="136300" spans="3:3" x14ac:dyDescent="0.25">
      <c r="C136300" t="s">
        <v>136297</v>
      </c>
    </row>
    <row r="136301" spans="3:3" x14ac:dyDescent="0.25">
      <c r="C136301" t="s">
        <v>136298</v>
      </c>
    </row>
    <row r="136302" spans="3:3" x14ac:dyDescent="0.25">
      <c r="C136302" t="s">
        <v>136299</v>
      </c>
    </row>
    <row r="136303" spans="3:3" x14ac:dyDescent="0.25">
      <c r="C136303" t="s">
        <v>136300</v>
      </c>
    </row>
    <row r="136304" spans="3:3" x14ac:dyDescent="0.25">
      <c r="C136304" t="s">
        <v>136301</v>
      </c>
    </row>
    <row r="136305" spans="3:3" x14ac:dyDescent="0.25">
      <c r="C136305" t="s">
        <v>136302</v>
      </c>
    </row>
    <row r="136306" spans="3:3" x14ac:dyDescent="0.25">
      <c r="C136306" t="s">
        <v>136303</v>
      </c>
    </row>
    <row r="136307" spans="3:3" x14ac:dyDescent="0.25">
      <c r="C136307" t="s">
        <v>136304</v>
      </c>
    </row>
    <row r="136308" spans="3:3" x14ac:dyDescent="0.25">
      <c r="C136308" t="s">
        <v>136305</v>
      </c>
    </row>
    <row r="136309" spans="3:3" x14ac:dyDescent="0.25">
      <c r="C136309" t="s">
        <v>136306</v>
      </c>
    </row>
    <row r="136310" spans="3:3" x14ac:dyDescent="0.25">
      <c r="C136310" t="s">
        <v>136307</v>
      </c>
    </row>
    <row r="136311" spans="3:3" x14ac:dyDescent="0.25">
      <c r="C136311" t="s">
        <v>136308</v>
      </c>
    </row>
    <row r="136312" spans="3:3" x14ac:dyDescent="0.25">
      <c r="C136312" t="s">
        <v>136309</v>
      </c>
    </row>
    <row r="136313" spans="3:3" x14ac:dyDescent="0.25">
      <c r="C136313" t="s">
        <v>136310</v>
      </c>
    </row>
    <row r="136314" spans="3:3" x14ac:dyDescent="0.25">
      <c r="C136314" t="s">
        <v>136311</v>
      </c>
    </row>
    <row r="136315" spans="3:3" x14ac:dyDescent="0.25">
      <c r="C136315" t="s">
        <v>136312</v>
      </c>
    </row>
    <row r="136316" spans="3:3" x14ac:dyDescent="0.25">
      <c r="C136316" t="s">
        <v>136313</v>
      </c>
    </row>
    <row r="136317" spans="3:3" x14ac:dyDescent="0.25">
      <c r="C136317" t="s">
        <v>136314</v>
      </c>
    </row>
    <row r="136318" spans="3:3" x14ac:dyDescent="0.25">
      <c r="C136318" t="s">
        <v>136315</v>
      </c>
    </row>
    <row r="136319" spans="3:3" x14ac:dyDescent="0.25">
      <c r="C136319" t="s">
        <v>136316</v>
      </c>
    </row>
    <row r="136320" spans="3:3" x14ac:dyDescent="0.25">
      <c r="C136320" t="s">
        <v>136317</v>
      </c>
    </row>
    <row r="136321" spans="3:3" x14ac:dyDescent="0.25">
      <c r="C136321" t="s">
        <v>136318</v>
      </c>
    </row>
    <row r="136322" spans="3:3" x14ac:dyDescent="0.25">
      <c r="C136322" t="s">
        <v>136319</v>
      </c>
    </row>
    <row r="136323" spans="3:3" x14ac:dyDescent="0.25">
      <c r="C136323" t="s">
        <v>136320</v>
      </c>
    </row>
    <row r="136324" spans="3:3" x14ac:dyDescent="0.25">
      <c r="C136324" t="s">
        <v>136321</v>
      </c>
    </row>
    <row r="136325" spans="3:3" x14ac:dyDescent="0.25">
      <c r="C136325" t="s">
        <v>136322</v>
      </c>
    </row>
    <row r="136326" spans="3:3" x14ac:dyDescent="0.25">
      <c r="C136326" t="s">
        <v>136323</v>
      </c>
    </row>
    <row r="136327" spans="3:3" x14ac:dyDescent="0.25">
      <c r="C136327" t="s">
        <v>136324</v>
      </c>
    </row>
    <row r="136328" spans="3:3" x14ac:dyDescent="0.25">
      <c r="C136328" t="s">
        <v>136325</v>
      </c>
    </row>
    <row r="136329" spans="3:3" x14ac:dyDescent="0.25">
      <c r="C136329" t="s">
        <v>136326</v>
      </c>
    </row>
    <row r="136330" spans="3:3" x14ac:dyDescent="0.25">
      <c r="C136330" t="s">
        <v>136327</v>
      </c>
    </row>
    <row r="136331" spans="3:3" x14ac:dyDescent="0.25">
      <c r="C136331" t="s">
        <v>136328</v>
      </c>
    </row>
    <row r="136332" spans="3:3" x14ac:dyDescent="0.25">
      <c r="C136332" t="s">
        <v>136329</v>
      </c>
    </row>
    <row r="136333" spans="3:3" x14ac:dyDescent="0.25">
      <c r="C136333" t="s">
        <v>136330</v>
      </c>
    </row>
    <row r="136334" spans="3:3" x14ac:dyDescent="0.25">
      <c r="C136334" t="s">
        <v>136331</v>
      </c>
    </row>
    <row r="136335" spans="3:3" x14ac:dyDescent="0.25">
      <c r="C136335" t="s">
        <v>136332</v>
      </c>
    </row>
    <row r="136336" spans="3:3" x14ac:dyDescent="0.25">
      <c r="C136336" t="s">
        <v>136333</v>
      </c>
    </row>
    <row r="136337" spans="3:3" x14ac:dyDescent="0.25">
      <c r="C136337" t="s">
        <v>136334</v>
      </c>
    </row>
    <row r="136338" spans="3:3" x14ac:dyDescent="0.25">
      <c r="C136338" t="s">
        <v>136335</v>
      </c>
    </row>
    <row r="136339" spans="3:3" x14ac:dyDescent="0.25">
      <c r="C136339" t="s">
        <v>136336</v>
      </c>
    </row>
    <row r="136340" spans="3:3" x14ac:dyDescent="0.25">
      <c r="C136340" t="s">
        <v>136337</v>
      </c>
    </row>
    <row r="136341" spans="3:3" x14ac:dyDescent="0.25">
      <c r="C136341" t="s">
        <v>136338</v>
      </c>
    </row>
    <row r="136342" spans="3:3" x14ac:dyDescent="0.25">
      <c r="C136342" t="s">
        <v>136339</v>
      </c>
    </row>
    <row r="136343" spans="3:3" x14ac:dyDescent="0.25">
      <c r="C136343" t="s">
        <v>136340</v>
      </c>
    </row>
    <row r="136344" spans="3:3" x14ac:dyDescent="0.25">
      <c r="C136344" t="s">
        <v>136341</v>
      </c>
    </row>
    <row r="136345" spans="3:3" x14ac:dyDescent="0.25">
      <c r="C136345" t="s">
        <v>136342</v>
      </c>
    </row>
    <row r="136346" spans="3:3" x14ac:dyDescent="0.25">
      <c r="C136346" t="s">
        <v>136343</v>
      </c>
    </row>
    <row r="136347" spans="3:3" x14ac:dyDescent="0.25">
      <c r="C136347" t="s">
        <v>136344</v>
      </c>
    </row>
    <row r="136348" spans="3:3" x14ac:dyDescent="0.25">
      <c r="C136348" t="s">
        <v>136345</v>
      </c>
    </row>
    <row r="136349" spans="3:3" x14ac:dyDescent="0.25">
      <c r="C136349" t="s">
        <v>136346</v>
      </c>
    </row>
    <row r="136350" spans="3:3" x14ac:dyDescent="0.25">
      <c r="C136350" t="s">
        <v>136347</v>
      </c>
    </row>
    <row r="136351" spans="3:3" x14ac:dyDescent="0.25">
      <c r="C136351" t="s">
        <v>136348</v>
      </c>
    </row>
    <row r="136352" spans="3:3" x14ac:dyDescent="0.25">
      <c r="C136352" t="s">
        <v>136349</v>
      </c>
    </row>
    <row r="136353" spans="3:3" x14ac:dyDescent="0.25">
      <c r="C136353" t="s">
        <v>136350</v>
      </c>
    </row>
    <row r="136354" spans="3:3" x14ac:dyDescent="0.25">
      <c r="C136354" t="s">
        <v>136351</v>
      </c>
    </row>
    <row r="136355" spans="3:3" x14ac:dyDescent="0.25">
      <c r="C136355" t="s">
        <v>136352</v>
      </c>
    </row>
    <row r="136356" spans="3:3" x14ac:dyDescent="0.25">
      <c r="C136356" t="s">
        <v>136353</v>
      </c>
    </row>
    <row r="136357" spans="3:3" x14ac:dyDescent="0.25">
      <c r="C136357" t="s">
        <v>136354</v>
      </c>
    </row>
    <row r="136358" spans="3:3" x14ac:dyDescent="0.25">
      <c r="C136358" t="s">
        <v>136355</v>
      </c>
    </row>
    <row r="136359" spans="3:3" x14ac:dyDescent="0.25">
      <c r="C136359" t="s">
        <v>136356</v>
      </c>
    </row>
    <row r="136360" spans="3:3" x14ac:dyDescent="0.25">
      <c r="C136360" t="s">
        <v>136357</v>
      </c>
    </row>
    <row r="136361" spans="3:3" x14ac:dyDescent="0.25">
      <c r="C136361" t="s">
        <v>136358</v>
      </c>
    </row>
    <row r="136362" spans="3:3" x14ac:dyDescent="0.25">
      <c r="C136362" t="s">
        <v>136359</v>
      </c>
    </row>
    <row r="136363" spans="3:3" x14ac:dyDescent="0.25">
      <c r="C136363" t="s">
        <v>136360</v>
      </c>
    </row>
    <row r="136364" spans="3:3" x14ac:dyDescent="0.25">
      <c r="C136364" t="s">
        <v>136361</v>
      </c>
    </row>
    <row r="136365" spans="3:3" x14ac:dyDescent="0.25">
      <c r="C136365" t="s">
        <v>136362</v>
      </c>
    </row>
    <row r="136366" spans="3:3" x14ac:dyDescent="0.25">
      <c r="C136366" t="s">
        <v>136363</v>
      </c>
    </row>
    <row r="136367" spans="3:3" x14ac:dyDescent="0.25">
      <c r="C136367" t="s">
        <v>136364</v>
      </c>
    </row>
    <row r="136368" spans="3:3" x14ac:dyDescent="0.25">
      <c r="C136368" t="s">
        <v>136365</v>
      </c>
    </row>
    <row r="136369" spans="3:3" x14ac:dyDescent="0.25">
      <c r="C136369" t="s">
        <v>136366</v>
      </c>
    </row>
    <row r="136370" spans="3:3" x14ac:dyDescent="0.25">
      <c r="C136370" t="s">
        <v>136367</v>
      </c>
    </row>
    <row r="136371" spans="3:3" x14ac:dyDescent="0.25">
      <c r="C136371" t="s">
        <v>136368</v>
      </c>
    </row>
    <row r="136372" spans="3:3" x14ac:dyDescent="0.25">
      <c r="C136372" t="s">
        <v>136369</v>
      </c>
    </row>
    <row r="136373" spans="3:3" x14ac:dyDescent="0.25">
      <c r="C136373" t="s">
        <v>136370</v>
      </c>
    </row>
    <row r="136374" spans="3:3" x14ac:dyDescent="0.25">
      <c r="C136374" t="s">
        <v>136371</v>
      </c>
    </row>
    <row r="136375" spans="3:3" x14ac:dyDescent="0.25">
      <c r="C136375" t="s">
        <v>136372</v>
      </c>
    </row>
    <row r="136376" spans="3:3" x14ac:dyDescent="0.25">
      <c r="C136376" t="s">
        <v>136373</v>
      </c>
    </row>
    <row r="136377" spans="3:3" x14ac:dyDescent="0.25">
      <c r="C136377" t="s">
        <v>136374</v>
      </c>
    </row>
    <row r="136378" spans="3:3" x14ac:dyDescent="0.25">
      <c r="C136378" t="s">
        <v>136375</v>
      </c>
    </row>
    <row r="136379" spans="3:3" x14ac:dyDescent="0.25">
      <c r="C136379" t="s">
        <v>136376</v>
      </c>
    </row>
    <row r="136380" spans="3:3" x14ac:dyDescent="0.25">
      <c r="C136380" t="s">
        <v>136377</v>
      </c>
    </row>
    <row r="136381" spans="3:3" x14ac:dyDescent="0.25">
      <c r="C136381" t="s">
        <v>136378</v>
      </c>
    </row>
    <row r="136382" spans="3:3" x14ac:dyDescent="0.25">
      <c r="C136382" t="s">
        <v>136379</v>
      </c>
    </row>
    <row r="136383" spans="3:3" x14ac:dyDescent="0.25">
      <c r="C136383" t="s">
        <v>136380</v>
      </c>
    </row>
    <row r="136384" spans="3:3" x14ac:dyDescent="0.25">
      <c r="C136384" t="s">
        <v>136381</v>
      </c>
    </row>
    <row r="136385" spans="3:3" x14ac:dyDescent="0.25">
      <c r="C136385" t="s">
        <v>136382</v>
      </c>
    </row>
    <row r="136386" spans="3:3" x14ac:dyDescent="0.25">
      <c r="C136386" t="s">
        <v>136383</v>
      </c>
    </row>
    <row r="136387" spans="3:3" x14ac:dyDescent="0.25">
      <c r="C136387" t="s">
        <v>136384</v>
      </c>
    </row>
    <row r="136388" spans="3:3" x14ac:dyDescent="0.25">
      <c r="C136388" t="s">
        <v>136385</v>
      </c>
    </row>
    <row r="136389" spans="3:3" x14ac:dyDescent="0.25">
      <c r="C136389" t="s">
        <v>136386</v>
      </c>
    </row>
    <row r="136390" spans="3:3" x14ac:dyDescent="0.25">
      <c r="C136390" t="s">
        <v>136387</v>
      </c>
    </row>
    <row r="136391" spans="3:3" x14ac:dyDescent="0.25">
      <c r="C136391" t="s">
        <v>136388</v>
      </c>
    </row>
    <row r="136392" spans="3:3" x14ac:dyDescent="0.25">
      <c r="C136392" t="s">
        <v>136389</v>
      </c>
    </row>
    <row r="136393" spans="3:3" x14ac:dyDescent="0.25">
      <c r="C136393" t="s">
        <v>136390</v>
      </c>
    </row>
    <row r="136394" spans="3:3" x14ac:dyDescent="0.25">
      <c r="C136394" t="s">
        <v>136391</v>
      </c>
    </row>
    <row r="136395" spans="3:3" x14ac:dyDescent="0.25">
      <c r="C136395" t="s">
        <v>136392</v>
      </c>
    </row>
    <row r="136396" spans="3:3" x14ac:dyDescent="0.25">
      <c r="C136396" t="s">
        <v>136393</v>
      </c>
    </row>
    <row r="136397" spans="3:3" x14ac:dyDescent="0.25">
      <c r="C136397" t="s">
        <v>136394</v>
      </c>
    </row>
    <row r="136398" spans="3:3" x14ac:dyDescent="0.25">
      <c r="C136398" t="s">
        <v>136395</v>
      </c>
    </row>
    <row r="136399" spans="3:3" x14ac:dyDescent="0.25">
      <c r="C136399" t="s">
        <v>136396</v>
      </c>
    </row>
    <row r="136400" spans="3:3" x14ac:dyDescent="0.25">
      <c r="C136400" t="s">
        <v>136397</v>
      </c>
    </row>
    <row r="136401" spans="3:3" x14ac:dyDescent="0.25">
      <c r="C136401" t="s">
        <v>136398</v>
      </c>
    </row>
    <row r="136402" spans="3:3" x14ac:dyDescent="0.25">
      <c r="C136402" t="s">
        <v>136399</v>
      </c>
    </row>
    <row r="136403" spans="3:3" x14ac:dyDescent="0.25">
      <c r="C136403" t="s">
        <v>136400</v>
      </c>
    </row>
    <row r="136404" spans="3:3" x14ac:dyDescent="0.25">
      <c r="C136404" t="s">
        <v>136401</v>
      </c>
    </row>
    <row r="136405" spans="3:3" x14ac:dyDescent="0.25">
      <c r="C136405" t="s">
        <v>136402</v>
      </c>
    </row>
    <row r="136406" spans="3:3" x14ac:dyDescent="0.25">
      <c r="C136406" t="s">
        <v>136403</v>
      </c>
    </row>
    <row r="136407" spans="3:3" x14ac:dyDescent="0.25">
      <c r="C136407" t="s">
        <v>136404</v>
      </c>
    </row>
    <row r="136408" spans="3:3" x14ac:dyDescent="0.25">
      <c r="C136408" t="s">
        <v>136405</v>
      </c>
    </row>
    <row r="136409" spans="3:3" x14ac:dyDescent="0.25">
      <c r="C136409" t="s">
        <v>136406</v>
      </c>
    </row>
    <row r="136410" spans="3:3" x14ac:dyDescent="0.25">
      <c r="C136410" t="s">
        <v>136407</v>
      </c>
    </row>
    <row r="136411" spans="3:3" x14ac:dyDescent="0.25">
      <c r="C136411" t="s">
        <v>136408</v>
      </c>
    </row>
    <row r="136412" spans="3:3" x14ac:dyDescent="0.25">
      <c r="C136412" t="s">
        <v>136409</v>
      </c>
    </row>
    <row r="136413" spans="3:3" x14ac:dyDescent="0.25">
      <c r="C136413" t="s">
        <v>136410</v>
      </c>
    </row>
    <row r="136414" spans="3:3" x14ac:dyDescent="0.25">
      <c r="C136414" t="s">
        <v>136411</v>
      </c>
    </row>
    <row r="136415" spans="3:3" x14ac:dyDescent="0.25">
      <c r="C136415" t="s">
        <v>136412</v>
      </c>
    </row>
    <row r="136416" spans="3:3" x14ac:dyDescent="0.25">
      <c r="C136416" t="s">
        <v>136413</v>
      </c>
    </row>
    <row r="136417" spans="3:3" x14ac:dyDescent="0.25">
      <c r="C136417" t="s">
        <v>136414</v>
      </c>
    </row>
    <row r="136418" spans="3:3" x14ac:dyDescent="0.25">
      <c r="C136418" t="s">
        <v>136415</v>
      </c>
    </row>
    <row r="136419" spans="3:3" x14ac:dyDescent="0.25">
      <c r="C136419" t="s">
        <v>136416</v>
      </c>
    </row>
    <row r="136420" spans="3:3" x14ac:dyDescent="0.25">
      <c r="C136420" t="s">
        <v>136417</v>
      </c>
    </row>
    <row r="136421" spans="3:3" x14ac:dyDescent="0.25">
      <c r="C136421" t="s">
        <v>136418</v>
      </c>
    </row>
    <row r="136422" spans="3:3" x14ac:dyDescent="0.25">
      <c r="C136422" t="s">
        <v>136419</v>
      </c>
    </row>
    <row r="136423" spans="3:3" x14ac:dyDescent="0.25">
      <c r="C136423" t="s">
        <v>136420</v>
      </c>
    </row>
    <row r="136424" spans="3:3" x14ac:dyDescent="0.25">
      <c r="C136424" t="s">
        <v>136421</v>
      </c>
    </row>
    <row r="136425" spans="3:3" x14ac:dyDescent="0.25">
      <c r="C136425" t="s">
        <v>136422</v>
      </c>
    </row>
    <row r="136426" spans="3:3" x14ac:dyDescent="0.25">
      <c r="C136426" t="s">
        <v>136423</v>
      </c>
    </row>
    <row r="136427" spans="3:3" x14ac:dyDescent="0.25">
      <c r="C136427" t="s">
        <v>136424</v>
      </c>
    </row>
    <row r="136428" spans="3:3" x14ac:dyDescent="0.25">
      <c r="C136428" t="s">
        <v>136425</v>
      </c>
    </row>
    <row r="136429" spans="3:3" x14ac:dyDescent="0.25">
      <c r="C136429" t="s">
        <v>136426</v>
      </c>
    </row>
    <row r="136430" spans="3:3" x14ac:dyDescent="0.25">
      <c r="C136430" t="s">
        <v>136427</v>
      </c>
    </row>
    <row r="136431" spans="3:3" x14ac:dyDescent="0.25">
      <c r="C136431" t="s">
        <v>136428</v>
      </c>
    </row>
    <row r="136432" spans="3:3" x14ac:dyDescent="0.25">
      <c r="C136432" t="s">
        <v>136429</v>
      </c>
    </row>
    <row r="136433" spans="3:3" x14ac:dyDescent="0.25">
      <c r="C136433" t="s">
        <v>136430</v>
      </c>
    </row>
    <row r="136434" spans="3:3" x14ac:dyDescent="0.25">
      <c r="C136434" t="s">
        <v>136431</v>
      </c>
    </row>
    <row r="136435" spans="3:3" x14ac:dyDescent="0.25">
      <c r="C136435" t="s">
        <v>136432</v>
      </c>
    </row>
    <row r="136436" spans="3:3" x14ac:dyDescent="0.25">
      <c r="C136436" t="s">
        <v>136433</v>
      </c>
    </row>
    <row r="136437" spans="3:3" x14ac:dyDescent="0.25">
      <c r="C136437" t="s">
        <v>136434</v>
      </c>
    </row>
    <row r="136438" spans="3:3" x14ac:dyDescent="0.25">
      <c r="C136438" t="s">
        <v>136435</v>
      </c>
    </row>
    <row r="136439" spans="3:3" x14ac:dyDescent="0.25">
      <c r="C136439" t="s">
        <v>136436</v>
      </c>
    </row>
    <row r="136440" spans="3:3" x14ac:dyDescent="0.25">
      <c r="C136440" t="s">
        <v>136437</v>
      </c>
    </row>
    <row r="136441" spans="3:3" x14ac:dyDescent="0.25">
      <c r="C136441" t="s">
        <v>136438</v>
      </c>
    </row>
    <row r="136442" spans="3:3" x14ac:dyDescent="0.25">
      <c r="C136442" t="s">
        <v>136439</v>
      </c>
    </row>
    <row r="136443" spans="3:3" x14ac:dyDescent="0.25">
      <c r="C136443" t="s">
        <v>136440</v>
      </c>
    </row>
    <row r="136444" spans="3:3" x14ac:dyDescent="0.25">
      <c r="C136444" t="s">
        <v>136441</v>
      </c>
    </row>
    <row r="136445" spans="3:3" x14ac:dyDescent="0.25">
      <c r="C136445" t="s">
        <v>136442</v>
      </c>
    </row>
    <row r="136446" spans="3:3" x14ac:dyDescent="0.25">
      <c r="C136446" t="s">
        <v>136443</v>
      </c>
    </row>
    <row r="136447" spans="3:3" x14ac:dyDescent="0.25">
      <c r="C136447" t="s">
        <v>136444</v>
      </c>
    </row>
    <row r="136448" spans="3:3" x14ac:dyDescent="0.25">
      <c r="C136448" t="s">
        <v>136445</v>
      </c>
    </row>
    <row r="136449" spans="3:3" x14ac:dyDescent="0.25">
      <c r="C136449" t="s">
        <v>136446</v>
      </c>
    </row>
    <row r="136450" spans="3:3" x14ac:dyDescent="0.25">
      <c r="C136450" t="s">
        <v>136447</v>
      </c>
    </row>
    <row r="136451" spans="3:3" x14ac:dyDescent="0.25">
      <c r="C136451" t="s">
        <v>136448</v>
      </c>
    </row>
    <row r="136452" spans="3:3" x14ac:dyDescent="0.25">
      <c r="C136452" t="s">
        <v>136449</v>
      </c>
    </row>
    <row r="136453" spans="3:3" x14ac:dyDescent="0.25">
      <c r="C136453" t="s">
        <v>136450</v>
      </c>
    </row>
    <row r="136454" spans="3:3" x14ac:dyDescent="0.25">
      <c r="C136454" t="s">
        <v>136451</v>
      </c>
    </row>
    <row r="136455" spans="3:3" x14ac:dyDescent="0.25">
      <c r="C136455" t="s">
        <v>136452</v>
      </c>
    </row>
    <row r="136456" spans="3:3" x14ac:dyDescent="0.25">
      <c r="C136456" t="s">
        <v>136453</v>
      </c>
    </row>
    <row r="136457" spans="3:3" x14ac:dyDescent="0.25">
      <c r="C136457" t="s">
        <v>136454</v>
      </c>
    </row>
    <row r="136458" spans="3:3" x14ac:dyDescent="0.25">
      <c r="C136458" t="s">
        <v>136455</v>
      </c>
    </row>
    <row r="136459" spans="3:3" x14ac:dyDescent="0.25">
      <c r="C136459" t="s">
        <v>136456</v>
      </c>
    </row>
    <row r="136460" spans="3:3" x14ac:dyDescent="0.25">
      <c r="C136460" t="s">
        <v>136457</v>
      </c>
    </row>
    <row r="136461" spans="3:3" x14ac:dyDescent="0.25">
      <c r="C136461" t="s">
        <v>136458</v>
      </c>
    </row>
    <row r="136462" spans="3:3" x14ac:dyDescent="0.25">
      <c r="C136462" t="s">
        <v>136459</v>
      </c>
    </row>
    <row r="136463" spans="3:3" x14ac:dyDescent="0.25">
      <c r="C136463" t="s">
        <v>136460</v>
      </c>
    </row>
    <row r="136464" spans="3:3" x14ac:dyDescent="0.25">
      <c r="C136464" t="s">
        <v>136461</v>
      </c>
    </row>
    <row r="136465" spans="3:3" x14ac:dyDescent="0.25">
      <c r="C136465" t="s">
        <v>136462</v>
      </c>
    </row>
    <row r="136466" spans="3:3" x14ac:dyDescent="0.25">
      <c r="C136466" t="s">
        <v>136463</v>
      </c>
    </row>
    <row r="136467" spans="3:3" x14ac:dyDescent="0.25">
      <c r="C136467" t="s">
        <v>136464</v>
      </c>
    </row>
    <row r="136468" spans="3:3" x14ac:dyDescent="0.25">
      <c r="C136468" t="s">
        <v>136465</v>
      </c>
    </row>
    <row r="136469" spans="3:3" x14ac:dyDescent="0.25">
      <c r="C136469" t="s">
        <v>136466</v>
      </c>
    </row>
    <row r="136470" spans="3:3" x14ac:dyDescent="0.25">
      <c r="C136470" t="s">
        <v>136467</v>
      </c>
    </row>
    <row r="136471" spans="3:3" x14ac:dyDescent="0.25">
      <c r="C136471" t="s">
        <v>136468</v>
      </c>
    </row>
    <row r="136472" spans="3:3" x14ac:dyDescent="0.25">
      <c r="C136472" t="s">
        <v>136469</v>
      </c>
    </row>
    <row r="136473" spans="3:3" x14ac:dyDescent="0.25">
      <c r="C136473" t="s">
        <v>136470</v>
      </c>
    </row>
    <row r="136474" spans="3:3" x14ac:dyDescent="0.25">
      <c r="C136474" t="s">
        <v>136471</v>
      </c>
    </row>
    <row r="136475" spans="3:3" x14ac:dyDescent="0.25">
      <c r="C136475" t="s">
        <v>136472</v>
      </c>
    </row>
    <row r="136476" spans="3:3" x14ac:dyDescent="0.25">
      <c r="C136476" t="s">
        <v>136473</v>
      </c>
    </row>
    <row r="136477" spans="3:3" x14ac:dyDescent="0.25">
      <c r="C136477" t="s">
        <v>136474</v>
      </c>
    </row>
    <row r="136478" spans="3:3" x14ac:dyDescent="0.25">
      <c r="C136478" t="s">
        <v>136475</v>
      </c>
    </row>
    <row r="136479" spans="3:3" x14ac:dyDescent="0.25">
      <c r="C136479" t="s">
        <v>136476</v>
      </c>
    </row>
    <row r="136480" spans="3:3" x14ac:dyDescent="0.25">
      <c r="C136480" t="s">
        <v>136477</v>
      </c>
    </row>
    <row r="136481" spans="3:3" x14ac:dyDescent="0.25">
      <c r="C136481" t="s">
        <v>136478</v>
      </c>
    </row>
    <row r="136482" spans="3:3" x14ac:dyDescent="0.25">
      <c r="C136482" t="s">
        <v>136479</v>
      </c>
    </row>
    <row r="136483" spans="3:3" x14ac:dyDescent="0.25">
      <c r="C136483" t="s">
        <v>136480</v>
      </c>
    </row>
    <row r="136484" spans="3:3" x14ac:dyDescent="0.25">
      <c r="C136484" t="s">
        <v>136481</v>
      </c>
    </row>
    <row r="136485" spans="3:3" x14ac:dyDescent="0.25">
      <c r="C136485" t="s">
        <v>136482</v>
      </c>
    </row>
    <row r="136486" spans="3:3" x14ac:dyDescent="0.25">
      <c r="C136486" t="s">
        <v>136483</v>
      </c>
    </row>
    <row r="136487" spans="3:3" x14ac:dyDescent="0.25">
      <c r="C136487" t="s">
        <v>136484</v>
      </c>
    </row>
    <row r="136488" spans="3:3" x14ac:dyDescent="0.25">
      <c r="C136488" t="s">
        <v>136485</v>
      </c>
    </row>
    <row r="136489" spans="3:3" x14ac:dyDescent="0.25">
      <c r="C136489" t="s">
        <v>136486</v>
      </c>
    </row>
    <row r="136490" spans="3:3" x14ac:dyDescent="0.25">
      <c r="C136490" t="s">
        <v>136487</v>
      </c>
    </row>
    <row r="136491" spans="3:3" x14ac:dyDescent="0.25">
      <c r="C136491" t="s">
        <v>136488</v>
      </c>
    </row>
    <row r="136492" spans="3:3" x14ac:dyDescent="0.25">
      <c r="C136492" t="s">
        <v>136489</v>
      </c>
    </row>
    <row r="136493" spans="3:3" x14ac:dyDescent="0.25">
      <c r="C136493" t="s">
        <v>136490</v>
      </c>
    </row>
    <row r="136494" spans="3:3" x14ac:dyDescent="0.25">
      <c r="C136494" t="s">
        <v>136491</v>
      </c>
    </row>
    <row r="136495" spans="3:3" x14ac:dyDescent="0.25">
      <c r="C136495" t="s">
        <v>136492</v>
      </c>
    </row>
    <row r="136496" spans="3:3" x14ac:dyDescent="0.25">
      <c r="C136496" t="s">
        <v>136493</v>
      </c>
    </row>
    <row r="136497" spans="3:3" x14ac:dyDescent="0.25">
      <c r="C136497" t="s">
        <v>136494</v>
      </c>
    </row>
    <row r="136498" spans="3:3" x14ac:dyDescent="0.25">
      <c r="C136498" t="s">
        <v>136495</v>
      </c>
    </row>
    <row r="136499" spans="3:3" x14ac:dyDescent="0.25">
      <c r="C136499" t="s">
        <v>136496</v>
      </c>
    </row>
    <row r="136500" spans="3:3" x14ac:dyDescent="0.25">
      <c r="C136500" t="s">
        <v>136497</v>
      </c>
    </row>
    <row r="136501" spans="3:3" x14ac:dyDescent="0.25">
      <c r="C136501" t="s">
        <v>136498</v>
      </c>
    </row>
    <row r="136502" spans="3:3" x14ac:dyDescent="0.25">
      <c r="C136502" t="s">
        <v>136499</v>
      </c>
    </row>
    <row r="136503" spans="3:3" x14ac:dyDescent="0.25">
      <c r="C136503" t="s">
        <v>136500</v>
      </c>
    </row>
    <row r="136504" spans="3:3" x14ac:dyDescent="0.25">
      <c r="C136504" t="s">
        <v>136501</v>
      </c>
    </row>
    <row r="136505" spans="3:3" x14ac:dyDescent="0.25">
      <c r="C136505" t="s">
        <v>136502</v>
      </c>
    </row>
    <row r="136506" spans="3:3" x14ac:dyDescent="0.25">
      <c r="C136506" t="s">
        <v>136503</v>
      </c>
    </row>
    <row r="136507" spans="3:3" x14ac:dyDescent="0.25">
      <c r="C136507" t="s">
        <v>136504</v>
      </c>
    </row>
    <row r="136508" spans="3:3" x14ac:dyDescent="0.25">
      <c r="C136508" t="s">
        <v>136505</v>
      </c>
    </row>
    <row r="136509" spans="3:3" x14ac:dyDescent="0.25">
      <c r="C136509" t="s">
        <v>136506</v>
      </c>
    </row>
    <row r="136510" spans="3:3" x14ac:dyDescent="0.25">
      <c r="C136510" t="s">
        <v>136507</v>
      </c>
    </row>
    <row r="136511" spans="3:3" x14ac:dyDescent="0.25">
      <c r="C136511" t="s">
        <v>136508</v>
      </c>
    </row>
    <row r="136512" spans="3:3" x14ac:dyDescent="0.25">
      <c r="C136512" t="s">
        <v>136509</v>
      </c>
    </row>
    <row r="136513" spans="3:3" x14ac:dyDescent="0.25">
      <c r="C136513" t="s">
        <v>136510</v>
      </c>
    </row>
    <row r="136514" spans="3:3" x14ac:dyDescent="0.25">
      <c r="C136514" t="s">
        <v>136511</v>
      </c>
    </row>
    <row r="136515" spans="3:3" x14ac:dyDescent="0.25">
      <c r="C136515" t="s">
        <v>136512</v>
      </c>
    </row>
    <row r="136516" spans="3:3" x14ac:dyDescent="0.25">
      <c r="C136516" t="s">
        <v>136513</v>
      </c>
    </row>
    <row r="136517" spans="3:3" x14ac:dyDescent="0.25">
      <c r="C136517" t="s">
        <v>136514</v>
      </c>
    </row>
    <row r="136518" spans="3:3" x14ac:dyDescent="0.25">
      <c r="C136518" t="s">
        <v>136515</v>
      </c>
    </row>
    <row r="136519" spans="3:3" x14ac:dyDescent="0.25">
      <c r="C136519" t="s">
        <v>136516</v>
      </c>
    </row>
    <row r="136520" spans="3:3" x14ac:dyDescent="0.25">
      <c r="C136520" t="s">
        <v>136517</v>
      </c>
    </row>
    <row r="136521" spans="3:3" x14ac:dyDescent="0.25">
      <c r="C136521" t="s">
        <v>136518</v>
      </c>
    </row>
    <row r="136522" spans="3:3" x14ac:dyDescent="0.25">
      <c r="C136522" t="s">
        <v>136519</v>
      </c>
    </row>
    <row r="136523" spans="3:3" x14ac:dyDescent="0.25">
      <c r="C136523" t="s">
        <v>136520</v>
      </c>
    </row>
    <row r="136524" spans="3:3" x14ac:dyDescent="0.25">
      <c r="C136524" t="s">
        <v>136521</v>
      </c>
    </row>
    <row r="136525" spans="3:3" x14ac:dyDescent="0.25">
      <c r="C136525" t="s">
        <v>136522</v>
      </c>
    </row>
    <row r="136526" spans="3:3" x14ac:dyDescent="0.25">
      <c r="C136526" t="s">
        <v>136523</v>
      </c>
    </row>
    <row r="136527" spans="3:3" x14ac:dyDescent="0.25">
      <c r="C136527" t="s">
        <v>136524</v>
      </c>
    </row>
    <row r="136528" spans="3:3" x14ac:dyDescent="0.25">
      <c r="C136528" t="s">
        <v>136525</v>
      </c>
    </row>
    <row r="136529" spans="3:3" x14ac:dyDescent="0.25">
      <c r="C136529" t="s">
        <v>136526</v>
      </c>
    </row>
    <row r="136530" spans="3:3" x14ac:dyDescent="0.25">
      <c r="C136530" t="s">
        <v>136527</v>
      </c>
    </row>
    <row r="136531" spans="3:3" x14ac:dyDescent="0.25">
      <c r="C136531" t="s">
        <v>136528</v>
      </c>
    </row>
    <row r="136532" spans="3:3" x14ac:dyDescent="0.25">
      <c r="C136532" t="s">
        <v>136529</v>
      </c>
    </row>
    <row r="136533" spans="3:3" x14ac:dyDescent="0.25">
      <c r="C136533" t="s">
        <v>136530</v>
      </c>
    </row>
    <row r="136534" spans="3:3" x14ac:dyDescent="0.25">
      <c r="C136534" t="s">
        <v>136531</v>
      </c>
    </row>
    <row r="136535" spans="3:3" x14ac:dyDescent="0.25">
      <c r="C136535" t="s">
        <v>136532</v>
      </c>
    </row>
    <row r="136536" spans="3:3" x14ac:dyDescent="0.25">
      <c r="C136536" t="s">
        <v>136533</v>
      </c>
    </row>
    <row r="136537" spans="3:3" x14ac:dyDescent="0.25">
      <c r="C136537" t="s">
        <v>136534</v>
      </c>
    </row>
    <row r="136538" spans="3:3" x14ac:dyDescent="0.25">
      <c r="C136538" t="s">
        <v>136535</v>
      </c>
    </row>
    <row r="136539" spans="3:3" x14ac:dyDescent="0.25">
      <c r="C136539" t="s">
        <v>136536</v>
      </c>
    </row>
    <row r="136540" spans="3:3" x14ac:dyDescent="0.25">
      <c r="C136540" t="s">
        <v>136537</v>
      </c>
    </row>
    <row r="136541" spans="3:3" x14ac:dyDescent="0.25">
      <c r="C136541" t="s">
        <v>136538</v>
      </c>
    </row>
    <row r="136542" spans="3:3" x14ac:dyDescent="0.25">
      <c r="C136542" t="s">
        <v>136539</v>
      </c>
    </row>
    <row r="136543" spans="3:3" x14ac:dyDescent="0.25">
      <c r="C136543" t="s">
        <v>136540</v>
      </c>
    </row>
    <row r="136544" spans="3:3" x14ac:dyDescent="0.25">
      <c r="C136544" t="s">
        <v>136541</v>
      </c>
    </row>
    <row r="136545" spans="3:3" x14ac:dyDescent="0.25">
      <c r="C136545" t="s">
        <v>136542</v>
      </c>
    </row>
    <row r="136546" spans="3:3" x14ac:dyDescent="0.25">
      <c r="C136546" t="s">
        <v>136543</v>
      </c>
    </row>
    <row r="136547" spans="3:3" x14ac:dyDescent="0.25">
      <c r="C136547" t="s">
        <v>136544</v>
      </c>
    </row>
    <row r="136548" spans="3:3" x14ac:dyDescent="0.25">
      <c r="C136548" t="s">
        <v>136545</v>
      </c>
    </row>
    <row r="136549" spans="3:3" x14ac:dyDescent="0.25">
      <c r="C136549" t="s">
        <v>136546</v>
      </c>
    </row>
    <row r="136550" spans="3:3" x14ac:dyDescent="0.25">
      <c r="C136550" t="s">
        <v>136547</v>
      </c>
    </row>
    <row r="136551" spans="3:3" x14ac:dyDescent="0.25">
      <c r="C136551" t="s">
        <v>136548</v>
      </c>
    </row>
    <row r="136552" spans="3:3" x14ac:dyDescent="0.25">
      <c r="C136552" t="s">
        <v>136549</v>
      </c>
    </row>
    <row r="136553" spans="3:3" x14ac:dyDescent="0.25">
      <c r="C136553" t="s">
        <v>136550</v>
      </c>
    </row>
    <row r="136554" spans="3:3" x14ac:dyDescent="0.25">
      <c r="C136554" t="s">
        <v>136551</v>
      </c>
    </row>
    <row r="136555" spans="3:3" x14ac:dyDescent="0.25">
      <c r="C136555" t="s">
        <v>136552</v>
      </c>
    </row>
    <row r="136556" spans="3:3" x14ac:dyDescent="0.25">
      <c r="C136556" t="s">
        <v>136553</v>
      </c>
    </row>
    <row r="136557" spans="3:3" x14ac:dyDescent="0.25">
      <c r="C136557" t="s">
        <v>136554</v>
      </c>
    </row>
    <row r="136558" spans="3:3" x14ac:dyDescent="0.25">
      <c r="C136558" t="s">
        <v>136555</v>
      </c>
    </row>
    <row r="136559" spans="3:3" x14ac:dyDescent="0.25">
      <c r="C136559" t="s">
        <v>136556</v>
      </c>
    </row>
    <row r="136560" spans="3:3" x14ac:dyDescent="0.25">
      <c r="C136560" t="s">
        <v>136557</v>
      </c>
    </row>
    <row r="136561" spans="3:3" x14ac:dyDescent="0.25">
      <c r="C136561" t="s">
        <v>136558</v>
      </c>
    </row>
    <row r="136562" spans="3:3" x14ac:dyDescent="0.25">
      <c r="C136562" t="s">
        <v>136559</v>
      </c>
    </row>
    <row r="136563" spans="3:3" x14ac:dyDescent="0.25">
      <c r="C136563" t="s">
        <v>136560</v>
      </c>
    </row>
    <row r="136564" spans="3:3" x14ac:dyDescent="0.25">
      <c r="C136564" t="s">
        <v>136561</v>
      </c>
    </row>
    <row r="136565" spans="3:3" x14ac:dyDescent="0.25">
      <c r="C136565" t="s">
        <v>136562</v>
      </c>
    </row>
    <row r="136566" spans="3:3" x14ac:dyDescent="0.25">
      <c r="C136566" t="s">
        <v>136563</v>
      </c>
    </row>
    <row r="136567" spans="3:3" x14ac:dyDescent="0.25">
      <c r="C136567" t="s">
        <v>136564</v>
      </c>
    </row>
    <row r="136568" spans="3:3" x14ac:dyDescent="0.25">
      <c r="C136568" t="s">
        <v>136565</v>
      </c>
    </row>
    <row r="136569" spans="3:3" x14ac:dyDescent="0.25">
      <c r="C136569" t="s">
        <v>136566</v>
      </c>
    </row>
    <row r="136570" spans="3:3" x14ac:dyDescent="0.25">
      <c r="C136570" t="s">
        <v>136567</v>
      </c>
    </row>
    <row r="136571" spans="3:3" x14ac:dyDescent="0.25">
      <c r="C136571" t="s">
        <v>136568</v>
      </c>
    </row>
    <row r="136572" spans="3:3" x14ac:dyDescent="0.25">
      <c r="C136572" t="s">
        <v>136569</v>
      </c>
    </row>
    <row r="136573" spans="3:3" x14ac:dyDescent="0.25">
      <c r="C136573" t="s">
        <v>136570</v>
      </c>
    </row>
    <row r="136574" spans="3:3" x14ac:dyDescent="0.25">
      <c r="C136574" t="s">
        <v>136571</v>
      </c>
    </row>
    <row r="136575" spans="3:3" x14ac:dyDescent="0.25">
      <c r="C136575" t="s">
        <v>136572</v>
      </c>
    </row>
    <row r="136576" spans="3:3" x14ac:dyDescent="0.25">
      <c r="C136576" t="s">
        <v>136573</v>
      </c>
    </row>
    <row r="136577" spans="3:3" x14ac:dyDescent="0.25">
      <c r="C136577" t="s">
        <v>136574</v>
      </c>
    </row>
    <row r="136578" spans="3:3" x14ac:dyDescent="0.25">
      <c r="C136578" t="s">
        <v>136575</v>
      </c>
    </row>
    <row r="136579" spans="3:3" x14ac:dyDescent="0.25">
      <c r="C136579" t="s">
        <v>136576</v>
      </c>
    </row>
    <row r="136580" spans="3:3" x14ac:dyDescent="0.25">
      <c r="C136580" t="s">
        <v>136577</v>
      </c>
    </row>
    <row r="136581" spans="3:3" x14ac:dyDescent="0.25">
      <c r="C136581" t="s">
        <v>136578</v>
      </c>
    </row>
    <row r="136582" spans="3:3" x14ac:dyDescent="0.25">
      <c r="C136582" t="s">
        <v>136579</v>
      </c>
    </row>
    <row r="136583" spans="3:3" x14ac:dyDescent="0.25">
      <c r="C136583" t="s">
        <v>136580</v>
      </c>
    </row>
    <row r="136584" spans="3:3" x14ac:dyDescent="0.25">
      <c r="C136584" t="s">
        <v>136581</v>
      </c>
    </row>
    <row r="136585" spans="3:3" x14ac:dyDescent="0.25">
      <c r="C136585" t="s">
        <v>136582</v>
      </c>
    </row>
    <row r="136586" spans="3:3" x14ac:dyDescent="0.25">
      <c r="C136586" t="s">
        <v>136583</v>
      </c>
    </row>
    <row r="136587" spans="3:3" x14ac:dyDescent="0.25">
      <c r="C136587" t="s">
        <v>136584</v>
      </c>
    </row>
    <row r="136588" spans="3:3" x14ac:dyDescent="0.25">
      <c r="C136588" t="s">
        <v>136585</v>
      </c>
    </row>
    <row r="136589" spans="3:3" x14ac:dyDescent="0.25">
      <c r="C136589" t="s">
        <v>136586</v>
      </c>
    </row>
    <row r="136590" spans="3:3" x14ac:dyDescent="0.25">
      <c r="C136590" t="s">
        <v>136587</v>
      </c>
    </row>
    <row r="136591" spans="3:3" x14ac:dyDescent="0.25">
      <c r="C136591" t="s">
        <v>136588</v>
      </c>
    </row>
    <row r="136592" spans="3:3" x14ac:dyDescent="0.25">
      <c r="C136592" t="s">
        <v>136589</v>
      </c>
    </row>
    <row r="136593" spans="3:3" x14ac:dyDescent="0.25">
      <c r="C136593" t="s">
        <v>136590</v>
      </c>
    </row>
    <row r="136594" spans="3:3" x14ac:dyDescent="0.25">
      <c r="C136594" t="s">
        <v>136591</v>
      </c>
    </row>
    <row r="136595" spans="3:3" x14ac:dyDescent="0.25">
      <c r="C136595" t="s">
        <v>136592</v>
      </c>
    </row>
    <row r="136596" spans="3:3" x14ac:dyDescent="0.25">
      <c r="C136596" t="s">
        <v>136593</v>
      </c>
    </row>
    <row r="136597" spans="3:3" x14ac:dyDescent="0.25">
      <c r="C136597" t="s">
        <v>136594</v>
      </c>
    </row>
    <row r="136598" spans="3:3" x14ac:dyDescent="0.25">
      <c r="C136598" t="s">
        <v>136595</v>
      </c>
    </row>
    <row r="136599" spans="3:3" x14ac:dyDescent="0.25">
      <c r="C136599" t="s">
        <v>136596</v>
      </c>
    </row>
    <row r="136600" spans="3:3" x14ac:dyDescent="0.25">
      <c r="C136600" t="s">
        <v>136597</v>
      </c>
    </row>
    <row r="136601" spans="3:3" x14ac:dyDescent="0.25">
      <c r="C136601" t="s">
        <v>136598</v>
      </c>
    </row>
    <row r="136602" spans="3:3" x14ac:dyDescent="0.25">
      <c r="C136602" t="s">
        <v>136599</v>
      </c>
    </row>
    <row r="136603" spans="3:3" x14ac:dyDescent="0.25">
      <c r="C136603" t="s">
        <v>136600</v>
      </c>
    </row>
    <row r="136604" spans="3:3" x14ac:dyDescent="0.25">
      <c r="C136604" t="s">
        <v>136601</v>
      </c>
    </row>
    <row r="136605" spans="3:3" x14ac:dyDescent="0.25">
      <c r="C136605" t="s">
        <v>136602</v>
      </c>
    </row>
    <row r="136606" spans="3:3" x14ac:dyDescent="0.25">
      <c r="C136606" t="s">
        <v>136603</v>
      </c>
    </row>
    <row r="136607" spans="3:3" x14ac:dyDescent="0.25">
      <c r="C136607" t="s">
        <v>136604</v>
      </c>
    </row>
    <row r="136608" spans="3:3" x14ac:dyDescent="0.25">
      <c r="C136608" t="s">
        <v>136605</v>
      </c>
    </row>
    <row r="136609" spans="3:3" x14ac:dyDescent="0.25">
      <c r="C136609" t="s">
        <v>136606</v>
      </c>
    </row>
    <row r="136610" spans="3:3" x14ac:dyDescent="0.25">
      <c r="C136610" t="s">
        <v>136607</v>
      </c>
    </row>
    <row r="136611" spans="3:3" x14ac:dyDescent="0.25">
      <c r="C136611" t="s">
        <v>136608</v>
      </c>
    </row>
    <row r="136612" spans="3:3" x14ac:dyDescent="0.25">
      <c r="C136612" t="s">
        <v>136609</v>
      </c>
    </row>
    <row r="136613" spans="3:3" x14ac:dyDescent="0.25">
      <c r="C136613" t="s">
        <v>136610</v>
      </c>
    </row>
    <row r="136614" spans="3:3" x14ac:dyDescent="0.25">
      <c r="C136614" t="s">
        <v>136611</v>
      </c>
    </row>
    <row r="136615" spans="3:3" x14ac:dyDescent="0.25">
      <c r="C136615" t="s">
        <v>136612</v>
      </c>
    </row>
    <row r="136616" spans="3:3" x14ac:dyDescent="0.25">
      <c r="C136616" t="s">
        <v>136613</v>
      </c>
    </row>
    <row r="136617" spans="3:3" x14ac:dyDescent="0.25">
      <c r="C136617" t="s">
        <v>136614</v>
      </c>
    </row>
    <row r="136618" spans="3:3" x14ac:dyDescent="0.25">
      <c r="C136618" t="s">
        <v>136615</v>
      </c>
    </row>
    <row r="136619" spans="3:3" x14ac:dyDescent="0.25">
      <c r="C136619" t="s">
        <v>136616</v>
      </c>
    </row>
    <row r="136620" spans="3:3" x14ac:dyDescent="0.25">
      <c r="C136620" t="s">
        <v>136617</v>
      </c>
    </row>
    <row r="136621" spans="3:3" x14ac:dyDescent="0.25">
      <c r="C136621" t="s">
        <v>136618</v>
      </c>
    </row>
    <row r="136622" spans="3:3" x14ac:dyDescent="0.25">
      <c r="C136622" t="s">
        <v>136619</v>
      </c>
    </row>
    <row r="136623" spans="3:3" x14ac:dyDescent="0.25">
      <c r="C136623" t="s">
        <v>136620</v>
      </c>
    </row>
    <row r="136624" spans="3:3" x14ac:dyDescent="0.25">
      <c r="C136624" t="s">
        <v>136621</v>
      </c>
    </row>
    <row r="136625" spans="3:3" x14ac:dyDescent="0.25">
      <c r="C136625" t="s">
        <v>136622</v>
      </c>
    </row>
    <row r="136626" spans="3:3" x14ac:dyDescent="0.25">
      <c r="C136626" t="s">
        <v>136623</v>
      </c>
    </row>
    <row r="136627" spans="3:3" x14ac:dyDescent="0.25">
      <c r="C136627" t="s">
        <v>136624</v>
      </c>
    </row>
    <row r="136628" spans="3:3" x14ac:dyDescent="0.25">
      <c r="C136628" t="s">
        <v>136625</v>
      </c>
    </row>
    <row r="136629" spans="3:3" x14ac:dyDescent="0.25">
      <c r="C136629" t="s">
        <v>136626</v>
      </c>
    </row>
    <row r="136630" spans="3:3" x14ac:dyDescent="0.25">
      <c r="C136630" t="s">
        <v>136627</v>
      </c>
    </row>
    <row r="136631" spans="3:3" x14ac:dyDescent="0.25">
      <c r="C136631" t="s">
        <v>136628</v>
      </c>
    </row>
    <row r="136632" spans="3:3" x14ac:dyDescent="0.25">
      <c r="C136632" t="s">
        <v>136629</v>
      </c>
    </row>
    <row r="136633" spans="3:3" x14ac:dyDescent="0.25">
      <c r="C136633" t="s">
        <v>136630</v>
      </c>
    </row>
    <row r="136634" spans="3:3" x14ac:dyDescent="0.25">
      <c r="C136634" t="s">
        <v>136631</v>
      </c>
    </row>
    <row r="136635" spans="3:3" x14ac:dyDescent="0.25">
      <c r="C136635" t="s">
        <v>136632</v>
      </c>
    </row>
    <row r="136636" spans="3:3" x14ac:dyDescent="0.25">
      <c r="C136636" t="s">
        <v>136633</v>
      </c>
    </row>
    <row r="136637" spans="3:3" x14ac:dyDescent="0.25">
      <c r="C136637" t="s">
        <v>136634</v>
      </c>
    </row>
    <row r="136638" spans="3:3" x14ac:dyDescent="0.25">
      <c r="C136638" t="s">
        <v>136635</v>
      </c>
    </row>
    <row r="136639" spans="3:3" x14ac:dyDescent="0.25">
      <c r="C136639" t="s">
        <v>136636</v>
      </c>
    </row>
    <row r="136640" spans="3:3" x14ac:dyDescent="0.25">
      <c r="C136640" t="s">
        <v>136637</v>
      </c>
    </row>
    <row r="136641" spans="3:3" x14ac:dyDescent="0.25">
      <c r="C136641" t="s">
        <v>136638</v>
      </c>
    </row>
    <row r="136642" spans="3:3" x14ac:dyDescent="0.25">
      <c r="C136642" t="s">
        <v>136639</v>
      </c>
    </row>
    <row r="136643" spans="3:3" x14ac:dyDescent="0.25">
      <c r="C136643" t="s">
        <v>136640</v>
      </c>
    </row>
    <row r="136644" spans="3:3" x14ac:dyDescent="0.25">
      <c r="C136644" t="s">
        <v>136641</v>
      </c>
    </row>
    <row r="136645" spans="3:3" x14ac:dyDescent="0.25">
      <c r="C136645" t="s">
        <v>136642</v>
      </c>
    </row>
    <row r="136646" spans="3:3" x14ac:dyDescent="0.25">
      <c r="C136646" t="s">
        <v>136643</v>
      </c>
    </row>
    <row r="136647" spans="3:3" x14ac:dyDescent="0.25">
      <c r="C136647" t="s">
        <v>136644</v>
      </c>
    </row>
    <row r="136648" spans="3:3" x14ac:dyDescent="0.25">
      <c r="C136648" t="s">
        <v>136645</v>
      </c>
    </row>
    <row r="136649" spans="3:3" x14ac:dyDescent="0.25">
      <c r="C136649" t="s">
        <v>136646</v>
      </c>
    </row>
    <row r="136650" spans="3:3" x14ac:dyDescent="0.25">
      <c r="C136650" t="s">
        <v>136647</v>
      </c>
    </row>
    <row r="136651" spans="3:3" x14ac:dyDescent="0.25">
      <c r="C136651" t="s">
        <v>136648</v>
      </c>
    </row>
    <row r="136652" spans="3:3" x14ac:dyDescent="0.25">
      <c r="C136652" t="s">
        <v>136649</v>
      </c>
    </row>
    <row r="136653" spans="3:3" x14ac:dyDescent="0.25">
      <c r="C136653" t="s">
        <v>136650</v>
      </c>
    </row>
    <row r="136654" spans="3:3" x14ac:dyDescent="0.25">
      <c r="C136654" t="s">
        <v>136651</v>
      </c>
    </row>
    <row r="136655" spans="3:3" x14ac:dyDescent="0.25">
      <c r="C136655" t="s">
        <v>136652</v>
      </c>
    </row>
    <row r="136656" spans="3:3" x14ac:dyDescent="0.25">
      <c r="C136656" t="s">
        <v>136653</v>
      </c>
    </row>
    <row r="136657" spans="3:3" x14ac:dyDescent="0.25">
      <c r="C136657" t="s">
        <v>136654</v>
      </c>
    </row>
    <row r="136658" spans="3:3" x14ac:dyDescent="0.25">
      <c r="C136658" t="s">
        <v>136655</v>
      </c>
    </row>
    <row r="136659" spans="3:3" x14ac:dyDescent="0.25">
      <c r="C136659" t="s">
        <v>136656</v>
      </c>
    </row>
    <row r="136660" spans="3:3" x14ac:dyDescent="0.25">
      <c r="C136660" t="s">
        <v>136657</v>
      </c>
    </row>
    <row r="136661" spans="3:3" x14ac:dyDescent="0.25">
      <c r="C136661" t="s">
        <v>136658</v>
      </c>
    </row>
    <row r="136662" spans="3:3" x14ac:dyDescent="0.25">
      <c r="C136662" t="s">
        <v>136659</v>
      </c>
    </row>
    <row r="136663" spans="3:3" x14ac:dyDescent="0.25">
      <c r="C136663" t="s">
        <v>136660</v>
      </c>
    </row>
    <row r="136664" spans="3:3" x14ac:dyDescent="0.25">
      <c r="C136664" t="s">
        <v>136661</v>
      </c>
    </row>
    <row r="136665" spans="3:3" x14ac:dyDescent="0.25">
      <c r="C136665" t="s">
        <v>136662</v>
      </c>
    </row>
    <row r="136666" spans="3:3" x14ac:dyDescent="0.25">
      <c r="C136666" t="s">
        <v>136663</v>
      </c>
    </row>
    <row r="136667" spans="3:3" x14ac:dyDescent="0.25">
      <c r="C136667" t="s">
        <v>136664</v>
      </c>
    </row>
    <row r="136668" spans="3:3" x14ac:dyDescent="0.25">
      <c r="C136668" t="s">
        <v>136665</v>
      </c>
    </row>
    <row r="136669" spans="3:3" x14ac:dyDescent="0.25">
      <c r="C136669" t="s">
        <v>136666</v>
      </c>
    </row>
    <row r="136670" spans="3:3" x14ac:dyDescent="0.25">
      <c r="C136670" t="s">
        <v>136667</v>
      </c>
    </row>
    <row r="136671" spans="3:3" x14ac:dyDescent="0.25">
      <c r="C136671" t="s">
        <v>136668</v>
      </c>
    </row>
    <row r="136672" spans="3:3" x14ac:dyDescent="0.25">
      <c r="C136672" t="s">
        <v>136669</v>
      </c>
    </row>
    <row r="136673" spans="3:3" x14ac:dyDescent="0.25">
      <c r="C136673" t="s">
        <v>136670</v>
      </c>
    </row>
    <row r="136674" spans="3:3" x14ac:dyDescent="0.25">
      <c r="C136674" t="s">
        <v>136671</v>
      </c>
    </row>
    <row r="136675" spans="3:3" x14ac:dyDescent="0.25">
      <c r="C136675" t="s">
        <v>136672</v>
      </c>
    </row>
    <row r="136676" spans="3:3" x14ac:dyDescent="0.25">
      <c r="C136676" t="s">
        <v>136673</v>
      </c>
    </row>
    <row r="136677" spans="3:3" x14ac:dyDescent="0.25">
      <c r="C136677" t="s">
        <v>136674</v>
      </c>
    </row>
    <row r="136678" spans="3:3" x14ac:dyDescent="0.25">
      <c r="C136678" t="s">
        <v>136675</v>
      </c>
    </row>
    <row r="136679" spans="3:3" x14ac:dyDescent="0.25">
      <c r="C136679" t="s">
        <v>136676</v>
      </c>
    </row>
    <row r="136680" spans="3:3" x14ac:dyDescent="0.25">
      <c r="C136680" t="s">
        <v>136677</v>
      </c>
    </row>
    <row r="136681" spans="3:3" x14ac:dyDescent="0.25">
      <c r="C136681" t="s">
        <v>136678</v>
      </c>
    </row>
    <row r="136682" spans="3:3" x14ac:dyDescent="0.25">
      <c r="C136682" t="s">
        <v>136679</v>
      </c>
    </row>
    <row r="136683" spans="3:3" x14ac:dyDescent="0.25">
      <c r="C136683" t="s">
        <v>136680</v>
      </c>
    </row>
    <row r="136684" spans="3:3" x14ac:dyDescent="0.25">
      <c r="C136684" t="s">
        <v>136681</v>
      </c>
    </row>
    <row r="136685" spans="3:3" x14ac:dyDescent="0.25">
      <c r="C136685" t="s">
        <v>136682</v>
      </c>
    </row>
    <row r="136686" spans="3:3" x14ac:dyDescent="0.25">
      <c r="C136686" t="s">
        <v>136683</v>
      </c>
    </row>
    <row r="136687" spans="3:3" x14ac:dyDescent="0.25">
      <c r="C136687" t="s">
        <v>136684</v>
      </c>
    </row>
    <row r="136688" spans="3:3" x14ac:dyDescent="0.25">
      <c r="C136688" t="s">
        <v>136685</v>
      </c>
    </row>
    <row r="136689" spans="3:3" x14ac:dyDescent="0.25">
      <c r="C136689" t="s">
        <v>136686</v>
      </c>
    </row>
    <row r="136690" spans="3:3" x14ac:dyDescent="0.25">
      <c r="C136690" t="s">
        <v>136687</v>
      </c>
    </row>
    <row r="136691" spans="3:3" x14ac:dyDescent="0.25">
      <c r="C136691" t="s">
        <v>136688</v>
      </c>
    </row>
    <row r="136692" spans="3:3" x14ac:dyDescent="0.25">
      <c r="C136692" t="s">
        <v>136689</v>
      </c>
    </row>
    <row r="136693" spans="3:3" x14ac:dyDescent="0.25">
      <c r="C136693" t="s">
        <v>136690</v>
      </c>
    </row>
    <row r="136694" spans="3:3" x14ac:dyDescent="0.25">
      <c r="C136694" t="s">
        <v>136691</v>
      </c>
    </row>
    <row r="136695" spans="3:3" x14ac:dyDescent="0.25">
      <c r="C136695" t="s">
        <v>136692</v>
      </c>
    </row>
    <row r="136696" spans="3:3" x14ac:dyDescent="0.25">
      <c r="C136696" t="s">
        <v>136693</v>
      </c>
    </row>
    <row r="136697" spans="3:3" x14ac:dyDescent="0.25">
      <c r="C136697" t="s">
        <v>136694</v>
      </c>
    </row>
    <row r="136698" spans="3:3" x14ac:dyDescent="0.25">
      <c r="C136698" t="s">
        <v>136695</v>
      </c>
    </row>
    <row r="136699" spans="3:3" x14ac:dyDescent="0.25">
      <c r="C136699" t="s">
        <v>136696</v>
      </c>
    </row>
    <row r="136700" spans="3:3" x14ac:dyDescent="0.25">
      <c r="C136700" t="s">
        <v>136697</v>
      </c>
    </row>
    <row r="136701" spans="3:3" x14ac:dyDescent="0.25">
      <c r="C136701" t="s">
        <v>136698</v>
      </c>
    </row>
    <row r="136702" spans="3:3" x14ac:dyDescent="0.25">
      <c r="C136702" t="s">
        <v>136699</v>
      </c>
    </row>
    <row r="136703" spans="3:3" x14ac:dyDescent="0.25">
      <c r="C136703" t="s">
        <v>136700</v>
      </c>
    </row>
    <row r="136704" spans="3:3" x14ac:dyDescent="0.25">
      <c r="C136704" t="s">
        <v>136701</v>
      </c>
    </row>
    <row r="136705" spans="3:3" x14ac:dyDescent="0.25">
      <c r="C136705" t="s">
        <v>136702</v>
      </c>
    </row>
    <row r="136706" spans="3:3" x14ac:dyDescent="0.25">
      <c r="C136706" t="s">
        <v>136703</v>
      </c>
    </row>
    <row r="136707" spans="3:3" x14ac:dyDescent="0.25">
      <c r="C136707" t="s">
        <v>136704</v>
      </c>
    </row>
    <row r="136708" spans="3:3" x14ac:dyDescent="0.25">
      <c r="C136708" t="s">
        <v>136705</v>
      </c>
    </row>
    <row r="136709" spans="3:3" x14ac:dyDescent="0.25">
      <c r="C136709" t="s">
        <v>136706</v>
      </c>
    </row>
    <row r="136710" spans="3:3" x14ac:dyDescent="0.25">
      <c r="C136710" t="s">
        <v>136707</v>
      </c>
    </row>
    <row r="136711" spans="3:3" x14ac:dyDescent="0.25">
      <c r="C136711" t="s">
        <v>136708</v>
      </c>
    </row>
    <row r="136712" spans="3:3" x14ac:dyDescent="0.25">
      <c r="C136712" t="s">
        <v>136709</v>
      </c>
    </row>
    <row r="136713" spans="3:3" x14ac:dyDescent="0.25">
      <c r="C136713" t="s">
        <v>136710</v>
      </c>
    </row>
    <row r="136714" spans="3:3" x14ac:dyDescent="0.25">
      <c r="C136714" t="s">
        <v>136711</v>
      </c>
    </row>
    <row r="136715" spans="3:3" x14ac:dyDescent="0.25">
      <c r="C136715" t="s">
        <v>136712</v>
      </c>
    </row>
    <row r="136716" spans="3:3" x14ac:dyDescent="0.25">
      <c r="C136716" t="s">
        <v>136713</v>
      </c>
    </row>
    <row r="136717" spans="3:3" x14ac:dyDescent="0.25">
      <c r="C136717" t="s">
        <v>136714</v>
      </c>
    </row>
    <row r="136718" spans="3:3" x14ac:dyDescent="0.25">
      <c r="C136718" t="s">
        <v>136715</v>
      </c>
    </row>
    <row r="136719" spans="3:3" x14ac:dyDescent="0.25">
      <c r="C136719" t="s">
        <v>136716</v>
      </c>
    </row>
    <row r="136720" spans="3:3" x14ac:dyDescent="0.25">
      <c r="C136720" t="s">
        <v>136717</v>
      </c>
    </row>
    <row r="136721" spans="3:3" x14ac:dyDescent="0.25">
      <c r="C136721" t="s">
        <v>136718</v>
      </c>
    </row>
    <row r="136722" spans="3:3" x14ac:dyDescent="0.25">
      <c r="C136722" t="s">
        <v>136719</v>
      </c>
    </row>
    <row r="136723" spans="3:3" x14ac:dyDescent="0.25">
      <c r="C136723" t="s">
        <v>136720</v>
      </c>
    </row>
    <row r="136724" spans="3:3" x14ac:dyDescent="0.25">
      <c r="C136724" t="s">
        <v>136721</v>
      </c>
    </row>
    <row r="136725" spans="3:3" x14ac:dyDescent="0.25">
      <c r="C136725" t="s">
        <v>136722</v>
      </c>
    </row>
    <row r="136726" spans="3:3" x14ac:dyDescent="0.25">
      <c r="C136726" t="s">
        <v>136723</v>
      </c>
    </row>
    <row r="136727" spans="3:3" x14ac:dyDescent="0.25">
      <c r="C136727" t="s">
        <v>136724</v>
      </c>
    </row>
    <row r="136728" spans="3:3" x14ac:dyDescent="0.25">
      <c r="C136728" t="s">
        <v>136725</v>
      </c>
    </row>
    <row r="136729" spans="3:3" x14ac:dyDescent="0.25">
      <c r="C136729" t="s">
        <v>136726</v>
      </c>
    </row>
    <row r="136730" spans="3:3" x14ac:dyDescent="0.25">
      <c r="C136730" t="s">
        <v>136727</v>
      </c>
    </row>
    <row r="136731" spans="3:3" x14ac:dyDescent="0.25">
      <c r="C136731" t="s">
        <v>136728</v>
      </c>
    </row>
    <row r="136732" spans="3:3" x14ac:dyDescent="0.25">
      <c r="C136732" t="s">
        <v>136729</v>
      </c>
    </row>
    <row r="136733" spans="3:3" x14ac:dyDescent="0.25">
      <c r="C136733" t="s">
        <v>136730</v>
      </c>
    </row>
    <row r="136734" spans="3:3" x14ac:dyDescent="0.25">
      <c r="C136734" t="s">
        <v>136731</v>
      </c>
    </row>
    <row r="136735" spans="3:3" x14ac:dyDescent="0.25">
      <c r="C136735" t="s">
        <v>136732</v>
      </c>
    </row>
    <row r="136736" spans="3:3" x14ac:dyDescent="0.25">
      <c r="C136736" t="s">
        <v>136733</v>
      </c>
    </row>
    <row r="136737" spans="3:3" x14ac:dyDescent="0.25">
      <c r="C136737" t="s">
        <v>136734</v>
      </c>
    </row>
    <row r="136738" spans="3:3" x14ac:dyDescent="0.25">
      <c r="C136738" t="s">
        <v>136735</v>
      </c>
    </row>
    <row r="136739" spans="3:3" x14ac:dyDescent="0.25">
      <c r="C136739" t="s">
        <v>136736</v>
      </c>
    </row>
    <row r="136740" spans="3:3" x14ac:dyDescent="0.25">
      <c r="C136740" t="s">
        <v>136737</v>
      </c>
    </row>
    <row r="136741" spans="3:3" x14ac:dyDescent="0.25">
      <c r="C136741" t="s">
        <v>136738</v>
      </c>
    </row>
    <row r="136742" spans="3:3" x14ac:dyDescent="0.25">
      <c r="C136742" t="s">
        <v>136739</v>
      </c>
    </row>
    <row r="136743" spans="3:3" x14ac:dyDescent="0.25">
      <c r="C136743" t="s">
        <v>136740</v>
      </c>
    </row>
    <row r="136744" spans="3:3" x14ac:dyDescent="0.25">
      <c r="C136744" t="s">
        <v>136741</v>
      </c>
    </row>
    <row r="136745" spans="3:3" x14ac:dyDescent="0.25">
      <c r="C136745" t="s">
        <v>136742</v>
      </c>
    </row>
    <row r="136746" spans="3:3" x14ac:dyDescent="0.25">
      <c r="C136746" t="s">
        <v>136743</v>
      </c>
    </row>
    <row r="136747" spans="3:3" x14ac:dyDescent="0.25">
      <c r="C136747" t="s">
        <v>136744</v>
      </c>
    </row>
    <row r="136748" spans="3:3" x14ac:dyDescent="0.25">
      <c r="C136748" t="s">
        <v>136745</v>
      </c>
    </row>
    <row r="136749" spans="3:3" x14ac:dyDescent="0.25">
      <c r="C136749" t="s">
        <v>136746</v>
      </c>
    </row>
    <row r="136750" spans="3:3" x14ac:dyDescent="0.25">
      <c r="C136750" t="s">
        <v>136747</v>
      </c>
    </row>
    <row r="136751" spans="3:3" x14ac:dyDescent="0.25">
      <c r="C136751" t="s">
        <v>136748</v>
      </c>
    </row>
    <row r="136752" spans="3:3" x14ac:dyDescent="0.25">
      <c r="C136752" t="s">
        <v>136749</v>
      </c>
    </row>
    <row r="136753" spans="3:3" x14ac:dyDescent="0.25">
      <c r="C136753" t="s">
        <v>136750</v>
      </c>
    </row>
    <row r="136754" spans="3:3" x14ac:dyDescent="0.25">
      <c r="C136754" t="s">
        <v>136751</v>
      </c>
    </row>
    <row r="136755" spans="3:3" x14ac:dyDescent="0.25">
      <c r="C136755" t="s">
        <v>136752</v>
      </c>
    </row>
    <row r="136756" spans="3:3" x14ac:dyDescent="0.25">
      <c r="C136756" t="s">
        <v>136753</v>
      </c>
    </row>
    <row r="136757" spans="3:3" x14ac:dyDescent="0.25">
      <c r="C136757" t="s">
        <v>136754</v>
      </c>
    </row>
    <row r="136758" spans="3:3" x14ac:dyDescent="0.25">
      <c r="C136758" t="s">
        <v>136755</v>
      </c>
    </row>
    <row r="136759" spans="3:3" x14ac:dyDescent="0.25">
      <c r="C136759" t="s">
        <v>136756</v>
      </c>
    </row>
    <row r="136760" spans="3:3" x14ac:dyDescent="0.25">
      <c r="C136760" t="s">
        <v>136757</v>
      </c>
    </row>
    <row r="136761" spans="3:3" x14ac:dyDescent="0.25">
      <c r="C136761" t="s">
        <v>136758</v>
      </c>
    </row>
    <row r="136762" spans="3:3" x14ac:dyDescent="0.25">
      <c r="C136762" t="s">
        <v>136759</v>
      </c>
    </row>
    <row r="136763" spans="3:3" x14ac:dyDescent="0.25">
      <c r="C136763" t="s">
        <v>136760</v>
      </c>
    </row>
    <row r="136764" spans="3:3" x14ac:dyDescent="0.25">
      <c r="C136764" t="s">
        <v>136761</v>
      </c>
    </row>
    <row r="136765" spans="3:3" x14ac:dyDescent="0.25">
      <c r="C136765" t="s">
        <v>136762</v>
      </c>
    </row>
    <row r="136766" spans="3:3" x14ac:dyDescent="0.25">
      <c r="C136766" t="s">
        <v>136763</v>
      </c>
    </row>
    <row r="136767" spans="3:3" x14ac:dyDescent="0.25">
      <c r="C136767" t="s">
        <v>136764</v>
      </c>
    </row>
    <row r="136768" spans="3:3" x14ac:dyDescent="0.25">
      <c r="C136768" t="s">
        <v>136765</v>
      </c>
    </row>
    <row r="136769" spans="3:3" x14ac:dyDescent="0.25">
      <c r="C136769" t="s">
        <v>136766</v>
      </c>
    </row>
    <row r="136770" spans="3:3" x14ac:dyDescent="0.25">
      <c r="C136770" t="s">
        <v>136767</v>
      </c>
    </row>
    <row r="136771" spans="3:3" x14ac:dyDescent="0.25">
      <c r="C136771" t="s">
        <v>136768</v>
      </c>
    </row>
    <row r="136772" spans="3:3" x14ac:dyDescent="0.25">
      <c r="C136772" t="s">
        <v>136769</v>
      </c>
    </row>
    <row r="136773" spans="3:3" x14ac:dyDescent="0.25">
      <c r="C136773" t="s">
        <v>136770</v>
      </c>
    </row>
    <row r="136774" spans="3:3" x14ac:dyDescent="0.25">
      <c r="C136774" t="s">
        <v>136771</v>
      </c>
    </row>
    <row r="136775" spans="3:3" x14ac:dyDescent="0.25">
      <c r="C136775" t="s">
        <v>136772</v>
      </c>
    </row>
    <row r="136776" spans="3:3" x14ac:dyDescent="0.25">
      <c r="C136776" t="s">
        <v>136773</v>
      </c>
    </row>
    <row r="136777" spans="3:3" x14ac:dyDescent="0.25">
      <c r="C136777" t="s">
        <v>136774</v>
      </c>
    </row>
    <row r="136778" spans="3:3" x14ac:dyDescent="0.25">
      <c r="C136778" t="s">
        <v>136775</v>
      </c>
    </row>
    <row r="136779" spans="3:3" x14ac:dyDescent="0.25">
      <c r="C136779" t="s">
        <v>136776</v>
      </c>
    </row>
    <row r="136780" spans="3:3" x14ac:dyDescent="0.25">
      <c r="C136780" t="s">
        <v>136777</v>
      </c>
    </row>
    <row r="136781" spans="3:3" x14ac:dyDescent="0.25">
      <c r="C136781" t="s">
        <v>136778</v>
      </c>
    </row>
    <row r="136782" spans="3:3" x14ac:dyDescent="0.25">
      <c r="C136782" t="s">
        <v>136779</v>
      </c>
    </row>
    <row r="136783" spans="3:3" x14ac:dyDescent="0.25">
      <c r="C136783" t="s">
        <v>136780</v>
      </c>
    </row>
    <row r="136784" spans="3:3" x14ac:dyDescent="0.25">
      <c r="C136784" t="s">
        <v>136781</v>
      </c>
    </row>
    <row r="136785" spans="3:3" x14ac:dyDescent="0.25">
      <c r="C136785" t="s">
        <v>136782</v>
      </c>
    </row>
    <row r="136786" spans="3:3" x14ac:dyDescent="0.25">
      <c r="C136786" t="s">
        <v>136783</v>
      </c>
    </row>
    <row r="136787" spans="3:3" x14ac:dyDescent="0.25">
      <c r="C136787" t="s">
        <v>136784</v>
      </c>
    </row>
    <row r="136788" spans="3:3" x14ac:dyDescent="0.25">
      <c r="C136788" t="s">
        <v>136785</v>
      </c>
    </row>
    <row r="136789" spans="3:3" x14ac:dyDescent="0.25">
      <c r="C136789" t="s">
        <v>136786</v>
      </c>
    </row>
    <row r="136790" spans="3:3" x14ac:dyDescent="0.25">
      <c r="C136790" t="s">
        <v>136787</v>
      </c>
    </row>
    <row r="136791" spans="3:3" x14ac:dyDescent="0.25">
      <c r="C136791" t="s">
        <v>136788</v>
      </c>
    </row>
    <row r="136792" spans="3:3" x14ac:dyDescent="0.25">
      <c r="C136792" t="s">
        <v>136789</v>
      </c>
    </row>
    <row r="136793" spans="3:3" x14ac:dyDescent="0.25">
      <c r="C136793" t="s">
        <v>136790</v>
      </c>
    </row>
    <row r="136794" spans="3:3" x14ac:dyDescent="0.25">
      <c r="C136794" t="s">
        <v>136791</v>
      </c>
    </row>
    <row r="136795" spans="3:3" x14ac:dyDescent="0.25">
      <c r="C136795" t="s">
        <v>136792</v>
      </c>
    </row>
    <row r="136796" spans="3:3" x14ac:dyDescent="0.25">
      <c r="C136796" t="s">
        <v>136793</v>
      </c>
    </row>
    <row r="136797" spans="3:3" x14ac:dyDescent="0.25">
      <c r="C136797" t="s">
        <v>136794</v>
      </c>
    </row>
    <row r="136798" spans="3:3" x14ac:dyDescent="0.25">
      <c r="C136798" t="s">
        <v>136795</v>
      </c>
    </row>
    <row r="136799" spans="3:3" x14ac:dyDescent="0.25">
      <c r="C136799" t="s">
        <v>136796</v>
      </c>
    </row>
    <row r="136800" spans="3:3" x14ac:dyDescent="0.25">
      <c r="C136800" t="s">
        <v>136797</v>
      </c>
    </row>
    <row r="136801" spans="3:3" x14ac:dyDescent="0.25">
      <c r="C136801" t="s">
        <v>136798</v>
      </c>
    </row>
    <row r="136802" spans="3:3" x14ac:dyDescent="0.25">
      <c r="C136802" t="s">
        <v>136799</v>
      </c>
    </row>
    <row r="136803" spans="3:3" x14ac:dyDescent="0.25">
      <c r="C136803" t="s">
        <v>136800</v>
      </c>
    </row>
    <row r="136804" spans="3:3" x14ac:dyDescent="0.25">
      <c r="C136804" t="s">
        <v>136801</v>
      </c>
    </row>
    <row r="136805" spans="3:3" x14ac:dyDescent="0.25">
      <c r="C136805" t="s">
        <v>136802</v>
      </c>
    </row>
    <row r="136806" spans="3:3" x14ac:dyDescent="0.25">
      <c r="C136806" t="s">
        <v>136803</v>
      </c>
    </row>
    <row r="136807" spans="3:3" x14ac:dyDescent="0.25">
      <c r="C136807" t="s">
        <v>136804</v>
      </c>
    </row>
    <row r="136808" spans="3:3" x14ac:dyDescent="0.25">
      <c r="C136808" t="s">
        <v>136805</v>
      </c>
    </row>
    <row r="136809" spans="3:3" x14ac:dyDescent="0.25">
      <c r="C136809" t="s">
        <v>136806</v>
      </c>
    </row>
    <row r="136810" spans="3:3" x14ac:dyDescent="0.25">
      <c r="C136810" t="s">
        <v>136807</v>
      </c>
    </row>
    <row r="136811" spans="3:3" x14ac:dyDescent="0.25">
      <c r="C136811" t="s">
        <v>136808</v>
      </c>
    </row>
    <row r="136812" spans="3:3" x14ac:dyDescent="0.25">
      <c r="C136812" t="s">
        <v>136809</v>
      </c>
    </row>
    <row r="136813" spans="3:3" x14ac:dyDescent="0.25">
      <c r="C136813" t="s">
        <v>136810</v>
      </c>
    </row>
    <row r="136814" spans="3:3" x14ac:dyDescent="0.25">
      <c r="C136814" t="s">
        <v>136811</v>
      </c>
    </row>
    <row r="136815" spans="3:3" x14ac:dyDescent="0.25">
      <c r="C136815" t="s">
        <v>136812</v>
      </c>
    </row>
    <row r="136816" spans="3:3" x14ac:dyDescent="0.25">
      <c r="C136816" t="s">
        <v>136813</v>
      </c>
    </row>
    <row r="136817" spans="3:3" x14ac:dyDescent="0.25">
      <c r="C136817" t="s">
        <v>136814</v>
      </c>
    </row>
    <row r="136818" spans="3:3" x14ac:dyDescent="0.25">
      <c r="C136818" t="s">
        <v>136815</v>
      </c>
    </row>
    <row r="136819" spans="3:3" x14ac:dyDescent="0.25">
      <c r="C136819" t="s">
        <v>136816</v>
      </c>
    </row>
    <row r="136820" spans="3:3" x14ac:dyDescent="0.25">
      <c r="C136820" t="s">
        <v>136817</v>
      </c>
    </row>
    <row r="136821" spans="3:3" x14ac:dyDescent="0.25">
      <c r="C136821" t="s">
        <v>136818</v>
      </c>
    </row>
    <row r="136822" spans="3:3" x14ac:dyDescent="0.25">
      <c r="C136822" t="s">
        <v>136819</v>
      </c>
    </row>
    <row r="136823" spans="3:3" x14ac:dyDescent="0.25">
      <c r="C136823" t="s">
        <v>136820</v>
      </c>
    </row>
    <row r="136824" spans="3:3" x14ac:dyDescent="0.25">
      <c r="C136824" t="s">
        <v>136821</v>
      </c>
    </row>
    <row r="136825" spans="3:3" x14ac:dyDescent="0.25">
      <c r="C136825" t="s">
        <v>136822</v>
      </c>
    </row>
    <row r="136826" spans="3:3" x14ac:dyDescent="0.25">
      <c r="C136826" t="s">
        <v>136823</v>
      </c>
    </row>
    <row r="136827" spans="3:3" x14ac:dyDescent="0.25">
      <c r="C136827" t="s">
        <v>136824</v>
      </c>
    </row>
    <row r="136828" spans="3:3" x14ac:dyDescent="0.25">
      <c r="C136828" t="s">
        <v>136825</v>
      </c>
    </row>
    <row r="136829" spans="3:3" x14ac:dyDescent="0.25">
      <c r="C136829" t="s">
        <v>136826</v>
      </c>
    </row>
    <row r="136830" spans="3:3" x14ac:dyDescent="0.25">
      <c r="C136830" t="s">
        <v>136827</v>
      </c>
    </row>
    <row r="136831" spans="3:3" x14ac:dyDescent="0.25">
      <c r="C136831" t="s">
        <v>136828</v>
      </c>
    </row>
    <row r="136832" spans="3:3" x14ac:dyDescent="0.25">
      <c r="C136832" t="s">
        <v>136829</v>
      </c>
    </row>
    <row r="136833" spans="3:3" x14ac:dyDescent="0.25">
      <c r="C136833" t="s">
        <v>136830</v>
      </c>
    </row>
    <row r="136834" spans="3:3" x14ac:dyDescent="0.25">
      <c r="C136834" t="s">
        <v>136831</v>
      </c>
    </row>
    <row r="136835" spans="3:3" x14ac:dyDescent="0.25">
      <c r="C136835" t="s">
        <v>136832</v>
      </c>
    </row>
    <row r="136836" spans="3:3" x14ac:dyDescent="0.25">
      <c r="C136836" t="s">
        <v>136833</v>
      </c>
    </row>
    <row r="136837" spans="3:3" x14ac:dyDescent="0.25">
      <c r="C136837" t="s">
        <v>136834</v>
      </c>
    </row>
    <row r="136838" spans="3:3" x14ac:dyDescent="0.25">
      <c r="C136838" t="s">
        <v>136835</v>
      </c>
    </row>
    <row r="136839" spans="3:3" x14ac:dyDescent="0.25">
      <c r="C136839" t="s">
        <v>136836</v>
      </c>
    </row>
    <row r="136840" spans="3:3" x14ac:dyDescent="0.25">
      <c r="C136840" t="s">
        <v>136837</v>
      </c>
    </row>
    <row r="136841" spans="3:3" x14ac:dyDescent="0.25">
      <c r="C136841" t="s">
        <v>136838</v>
      </c>
    </row>
    <row r="136842" spans="3:3" x14ac:dyDescent="0.25">
      <c r="C136842" t="s">
        <v>136839</v>
      </c>
    </row>
    <row r="136843" spans="3:3" x14ac:dyDescent="0.25">
      <c r="C136843" t="s">
        <v>136840</v>
      </c>
    </row>
    <row r="136844" spans="3:3" x14ac:dyDescent="0.25">
      <c r="C136844" t="s">
        <v>136841</v>
      </c>
    </row>
    <row r="136845" spans="3:3" x14ac:dyDescent="0.25">
      <c r="C136845" t="s">
        <v>136842</v>
      </c>
    </row>
    <row r="136846" spans="3:3" x14ac:dyDescent="0.25">
      <c r="C136846" t="s">
        <v>136843</v>
      </c>
    </row>
    <row r="136847" spans="3:3" x14ac:dyDescent="0.25">
      <c r="C136847" t="s">
        <v>136844</v>
      </c>
    </row>
    <row r="136848" spans="3:3" x14ac:dyDescent="0.25">
      <c r="C136848" t="s">
        <v>136845</v>
      </c>
    </row>
    <row r="136849" spans="3:3" x14ac:dyDescent="0.25">
      <c r="C136849" t="s">
        <v>136846</v>
      </c>
    </row>
    <row r="136850" spans="3:3" x14ac:dyDescent="0.25">
      <c r="C136850" t="s">
        <v>136847</v>
      </c>
    </row>
    <row r="136851" spans="3:3" x14ac:dyDescent="0.25">
      <c r="C136851" t="s">
        <v>136848</v>
      </c>
    </row>
    <row r="136852" spans="3:3" x14ac:dyDescent="0.25">
      <c r="C136852" t="s">
        <v>136849</v>
      </c>
    </row>
    <row r="136853" spans="3:3" x14ac:dyDescent="0.25">
      <c r="C136853" t="s">
        <v>136850</v>
      </c>
    </row>
    <row r="136854" spans="3:3" x14ac:dyDescent="0.25">
      <c r="C136854" t="s">
        <v>136851</v>
      </c>
    </row>
    <row r="136855" spans="3:3" x14ac:dyDescent="0.25">
      <c r="C136855" t="s">
        <v>136852</v>
      </c>
    </row>
    <row r="136856" spans="3:3" x14ac:dyDescent="0.25">
      <c r="C136856" t="s">
        <v>136853</v>
      </c>
    </row>
    <row r="136857" spans="3:3" x14ac:dyDescent="0.25">
      <c r="C136857" t="s">
        <v>136854</v>
      </c>
    </row>
    <row r="136858" spans="3:3" x14ac:dyDescent="0.25">
      <c r="C136858" t="s">
        <v>136855</v>
      </c>
    </row>
    <row r="136859" spans="3:3" x14ac:dyDescent="0.25">
      <c r="C136859" t="s">
        <v>136856</v>
      </c>
    </row>
    <row r="136860" spans="3:3" x14ac:dyDescent="0.25">
      <c r="C136860" t="s">
        <v>136857</v>
      </c>
    </row>
    <row r="136861" spans="3:3" x14ac:dyDescent="0.25">
      <c r="C136861" t="s">
        <v>136858</v>
      </c>
    </row>
    <row r="136862" spans="3:3" x14ac:dyDescent="0.25">
      <c r="C136862" t="s">
        <v>136859</v>
      </c>
    </row>
    <row r="136863" spans="3:3" x14ac:dyDescent="0.25">
      <c r="C136863" t="s">
        <v>136860</v>
      </c>
    </row>
    <row r="136864" spans="3:3" x14ac:dyDescent="0.25">
      <c r="C136864" t="s">
        <v>136861</v>
      </c>
    </row>
    <row r="136865" spans="3:3" x14ac:dyDescent="0.25">
      <c r="C136865" t="s">
        <v>136862</v>
      </c>
    </row>
    <row r="136866" spans="3:3" x14ac:dyDescent="0.25">
      <c r="C136866" t="s">
        <v>136863</v>
      </c>
    </row>
    <row r="136867" spans="3:3" x14ac:dyDescent="0.25">
      <c r="C136867" t="s">
        <v>136864</v>
      </c>
    </row>
    <row r="136868" spans="3:3" x14ac:dyDescent="0.25">
      <c r="C136868" t="s">
        <v>136865</v>
      </c>
    </row>
    <row r="136869" spans="3:3" x14ac:dyDescent="0.25">
      <c r="C136869" t="s">
        <v>136866</v>
      </c>
    </row>
    <row r="136870" spans="3:3" x14ac:dyDescent="0.25">
      <c r="C136870" t="s">
        <v>136867</v>
      </c>
    </row>
    <row r="136871" spans="3:3" x14ac:dyDescent="0.25">
      <c r="C136871" t="s">
        <v>136868</v>
      </c>
    </row>
    <row r="136872" spans="3:3" x14ac:dyDescent="0.25">
      <c r="C136872" t="s">
        <v>136869</v>
      </c>
    </row>
    <row r="136873" spans="3:3" x14ac:dyDescent="0.25">
      <c r="C136873" t="s">
        <v>136870</v>
      </c>
    </row>
    <row r="136874" spans="3:3" x14ac:dyDescent="0.25">
      <c r="C136874" t="s">
        <v>136871</v>
      </c>
    </row>
    <row r="136875" spans="3:3" x14ac:dyDescent="0.25">
      <c r="C136875" t="s">
        <v>136872</v>
      </c>
    </row>
    <row r="136876" spans="3:3" x14ac:dyDescent="0.25">
      <c r="C136876" t="s">
        <v>136873</v>
      </c>
    </row>
    <row r="136877" spans="3:3" x14ac:dyDescent="0.25">
      <c r="C136877" t="s">
        <v>136874</v>
      </c>
    </row>
    <row r="136878" spans="3:3" x14ac:dyDescent="0.25">
      <c r="C136878" t="s">
        <v>136875</v>
      </c>
    </row>
    <row r="136879" spans="3:3" x14ac:dyDescent="0.25">
      <c r="C136879" t="s">
        <v>136876</v>
      </c>
    </row>
    <row r="136880" spans="3:3" x14ac:dyDescent="0.25">
      <c r="C136880" t="s">
        <v>136877</v>
      </c>
    </row>
    <row r="136881" spans="3:3" x14ac:dyDescent="0.25">
      <c r="C136881" t="s">
        <v>136878</v>
      </c>
    </row>
    <row r="136882" spans="3:3" x14ac:dyDescent="0.25">
      <c r="C136882" t="s">
        <v>136879</v>
      </c>
    </row>
    <row r="136883" spans="3:3" x14ac:dyDescent="0.25">
      <c r="C136883" t="s">
        <v>136880</v>
      </c>
    </row>
    <row r="136884" spans="3:3" x14ac:dyDescent="0.25">
      <c r="C136884" t="s">
        <v>136881</v>
      </c>
    </row>
    <row r="136885" spans="3:3" x14ac:dyDescent="0.25">
      <c r="C136885" t="s">
        <v>136882</v>
      </c>
    </row>
    <row r="136886" spans="3:3" x14ac:dyDescent="0.25">
      <c r="C136886" t="s">
        <v>136883</v>
      </c>
    </row>
    <row r="136887" spans="3:3" x14ac:dyDescent="0.25">
      <c r="C136887" t="s">
        <v>136884</v>
      </c>
    </row>
    <row r="136888" spans="3:3" x14ac:dyDescent="0.25">
      <c r="C136888" t="s">
        <v>136885</v>
      </c>
    </row>
    <row r="136889" spans="3:3" x14ac:dyDescent="0.25">
      <c r="C136889" t="s">
        <v>136886</v>
      </c>
    </row>
    <row r="136890" spans="3:3" x14ac:dyDescent="0.25">
      <c r="C136890" t="s">
        <v>136887</v>
      </c>
    </row>
    <row r="136891" spans="3:3" x14ac:dyDescent="0.25">
      <c r="C136891" t="s">
        <v>136888</v>
      </c>
    </row>
    <row r="136892" spans="3:3" x14ac:dyDescent="0.25">
      <c r="C136892" t="s">
        <v>136889</v>
      </c>
    </row>
    <row r="136893" spans="3:3" x14ac:dyDescent="0.25">
      <c r="C136893" t="s">
        <v>136890</v>
      </c>
    </row>
    <row r="136894" spans="3:3" x14ac:dyDescent="0.25">
      <c r="C136894" t="s">
        <v>136891</v>
      </c>
    </row>
    <row r="136895" spans="3:3" x14ac:dyDescent="0.25">
      <c r="C136895" t="s">
        <v>136892</v>
      </c>
    </row>
    <row r="136896" spans="3:3" x14ac:dyDescent="0.25">
      <c r="C136896" t="s">
        <v>136893</v>
      </c>
    </row>
    <row r="136897" spans="3:3" x14ac:dyDescent="0.25">
      <c r="C136897" t="s">
        <v>136894</v>
      </c>
    </row>
    <row r="136898" spans="3:3" x14ac:dyDescent="0.25">
      <c r="C136898" t="s">
        <v>136895</v>
      </c>
    </row>
    <row r="136899" spans="3:3" x14ac:dyDescent="0.25">
      <c r="C136899" t="s">
        <v>136896</v>
      </c>
    </row>
    <row r="136900" spans="3:3" x14ac:dyDescent="0.25">
      <c r="C136900" t="s">
        <v>136897</v>
      </c>
    </row>
    <row r="136901" spans="3:3" x14ac:dyDescent="0.25">
      <c r="C136901" t="s">
        <v>136898</v>
      </c>
    </row>
    <row r="136902" spans="3:3" x14ac:dyDescent="0.25">
      <c r="C136902" t="s">
        <v>136899</v>
      </c>
    </row>
    <row r="136903" spans="3:3" x14ac:dyDescent="0.25">
      <c r="C136903" t="s">
        <v>136900</v>
      </c>
    </row>
    <row r="136904" spans="3:3" x14ac:dyDescent="0.25">
      <c r="C136904" t="s">
        <v>136901</v>
      </c>
    </row>
    <row r="136905" spans="3:3" x14ac:dyDescent="0.25">
      <c r="C136905" t="s">
        <v>136902</v>
      </c>
    </row>
    <row r="136906" spans="3:3" x14ac:dyDescent="0.25">
      <c r="C136906" t="s">
        <v>136903</v>
      </c>
    </row>
    <row r="136907" spans="3:3" x14ac:dyDescent="0.25">
      <c r="C136907" t="s">
        <v>136904</v>
      </c>
    </row>
    <row r="136908" spans="3:3" x14ac:dyDescent="0.25">
      <c r="C136908" t="s">
        <v>136905</v>
      </c>
    </row>
    <row r="136909" spans="3:3" x14ac:dyDescent="0.25">
      <c r="C136909" t="s">
        <v>136906</v>
      </c>
    </row>
    <row r="136910" spans="3:3" x14ac:dyDescent="0.25">
      <c r="C136910" t="s">
        <v>136907</v>
      </c>
    </row>
    <row r="136911" spans="3:3" x14ac:dyDescent="0.25">
      <c r="C136911" t="s">
        <v>136908</v>
      </c>
    </row>
    <row r="136912" spans="3:3" x14ac:dyDescent="0.25">
      <c r="C136912" t="s">
        <v>136909</v>
      </c>
    </row>
    <row r="136913" spans="3:3" x14ac:dyDescent="0.25">
      <c r="C136913" t="s">
        <v>136910</v>
      </c>
    </row>
    <row r="136914" spans="3:3" x14ac:dyDescent="0.25">
      <c r="C136914" t="s">
        <v>136911</v>
      </c>
    </row>
    <row r="136915" spans="3:3" x14ac:dyDescent="0.25">
      <c r="C136915" t="s">
        <v>136912</v>
      </c>
    </row>
    <row r="136916" spans="3:3" x14ac:dyDescent="0.25">
      <c r="C136916" t="s">
        <v>136913</v>
      </c>
    </row>
    <row r="136917" spans="3:3" x14ac:dyDescent="0.25">
      <c r="C136917" t="s">
        <v>136914</v>
      </c>
    </row>
    <row r="136918" spans="3:3" x14ac:dyDescent="0.25">
      <c r="C136918" t="s">
        <v>136915</v>
      </c>
    </row>
    <row r="136919" spans="3:3" x14ac:dyDescent="0.25">
      <c r="C136919" t="s">
        <v>136916</v>
      </c>
    </row>
    <row r="136920" spans="3:3" x14ac:dyDescent="0.25">
      <c r="C136920" t="s">
        <v>136917</v>
      </c>
    </row>
    <row r="136921" spans="3:3" x14ac:dyDescent="0.25">
      <c r="C136921" t="s">
        <v>136918</v>
      </c>
    </row>
    <row r="136922" spans="3:3" x14ac:dyDescent="0.25">
      <c r="C136922" t="s">
        <v>136919</v>
      </c>
    </row>
    <row r="136923" spans="3:3" x14ac:dyDescent="0.25">
      <c r="C136923" t="s">
        <v>136920</v>
      </c>
    </row>
    <row r="136924" spans="3:3" x14ac:dyDescent="0.25">
      <c r="C136924" t="s">
        <v>136921</v>
      </c>
    </row>
    <row r="136925" spans="3:3" x14ac:dyDescent="0.25">
      <c r="C136925" t="s">
        <v>136922</v>
      </c>
    </row>
    <row r="136926" spans="3:3" x14ac:dyDescent="0.25">
      <c r="C136926" t="s">
        <v>136923</v>
      </c>
    </row>
    <row r="136927" spans="3:3" x14ac:dyDescent="0.25">
      <c r="C136927" t="s">
        <v>136924</v>
      </c>
    </row>
    <row r="136928" spans="3:3" x14ac:dyDescent="0.25">
      <c r="C136928" t="s">
        <v>136925</v>
      </c>
    </row>
    <row r="136929" spans="3:3" x14ac:dyDescent="0.25">
      <c r="C136929" t="s">
        <v>136926</v>
      </c>
    </row>
    <row r="136930" spans="3:3" x14ac:dyDescent="0.25">
      <c r="C136930" t="s">
        <v>136927</v>
      </c>
    </row>
    <row r="136931" spans="3:3" x14ac:dyDescent="0.25">
      <c r="C136931" t="s">
        <v>136928</v>
      </c>
    </row>
    <row r="136932" spans="3:3" x14ac:dyDescent="0.25">
      <c r="C136932" t="s">
        <v>136929</v>
      </c>
    </row>
    <row r="136933" spans="3:3" x14ac:dyDescent="0.25">
      <c r="C136933" t="s">
        <v>136930</v>
      </c>
    </row>
    <row r="136934" spans="3:3" x14ac:dyDescent="0.25">
      <c r="C136934" t="s">
        <v>136931</v>
      </c>
    </row>
    <row r="136935" spans="3:3" x14ac:dyDescent="0.25">
      <c r="C136935" t="s">
        <v>136932</v>
      </c>
    </row>
    <row r="136936" spans="3:3" x14ac:dyDescent="0.25">
      <c r="C136936" t="s">
        <v>136933</v>
      </c>
    </row>
    <row r="136937" spans="3:3" x14ac:dyDescent="0.25">
      <c r="C136937" t="s">
        <v>136934</v>
      </c>
    </row>
    <row r="136938" spans="3:3" x14ac:dyDescent="0.25">
      <c r="C136938" t="s">
        <v>136935</v>
      </c>
    </row>
    <row r="136939" spans="3:3" x14ac:dyDescent="0.25">
      <c r="C136939" t="s">
        <v>136936</v>
      </c>
    </row>
    <row r="136940" spans="3:3" x14ac:dyDescent="0.25">
      <c r="C136940" t="s">
        <v>136937</v>
      </c>
    </row>
    <row r="136941" spans="3:3" x14ac:dyDescent="0.25">
      <c r="C136941" t="s">
        <v>136938</v>
      </c>
    </row>
    <row r="136942" spans="3:3" x14ac:dyDescent="0.25">
      <c r="C136942" t="s">
        <v>136939</v>
      </c>
    </row>
    <row r="136943" spans="3:3" x14ac:dyDescent="0.25">
      <c r="C136943" t="s">
        <v>136940</v>
      </c>
    </row>
    <row r="136944" spans="3:3" x14ac:dyDescent="0.25">
      <c r="C136944" t="s">
        <v>136941</v>
      </c>
    </row>
    <row r="136945" spans="3:3" x14ac:dyDescent="0.25">
      <c r="C136945" t="s">
        <v>136942</v>
      </c>
    </row>
    <row r="136946" spans="3:3" x14ac:dyDescent="0.25">
      <c r="C136946" t="s">
        <v>136943</v>
      </c>
    </row>
    <row r="136947" spans="3:3" x14ac:dyDescent="0.25">
      <c r="C136947" t="s">
        <v>136944</v>
      </c>
    </row>
    <row r="136948" spans="3:3" x14ac:dyDescent="0.25">
      <c r="C136948" t="s">
        <v>136945</v>
      </c>
    </row>
    <row r="136949" spans="3:3" x14ac:dyDescent="0.25">
      <c r="C136949" t="s">
        <v>136946</v>
      </c>
    </row>
    <row r="136950" spans="3:3" x14ac:dyDescent="0.25">
      <c r="C136950" t="s">
        <v>136947</v>
      </c>
    </row>
    <row r="136951" spans="3:3" x14ac:dyDescent="0.25">
      <c r="C136951" t="s">
        <v>136948</v>
      </c>
    </row>
    <row r="136952" spans="3:3" x14ac:dyDescent="0.25">
      <c r="C136952" t="s">
        <v>136949</v>
      </c>
    </row>
    <row r="136953" spans="3:3" x14ac:dyDescent="0.25">
      <c r="C136953" t="s">
        <v>136950</v>
      </c>
    </row>
    <row r="136954" spans="3:3" x14ac:dyDescent="0.25">
      <c r="C136954" t="s">
        <v>136951</v>
      </c>
    </row>
    <row r="136955" spans="3:3" x14ac:dyDescent="0.25">
      <c r="C136955" t="s">
        <v>136952</v>
      </c>
    </row>
    <row r="136956" spans="3:3" x14ac:dyDescent="0.25">
      <c r="C136956" t="s">
        <v>136953</v>
      </c>
    </row>
    <row r="136957" spans="3:3" x14ac:dyDescent="0.25">
      <c r="C136957" t="s">
        <v>136954</v>
      </c>
    </row>
    <row r="136958" spans="3:3" x14ac:dyDescent="0.25">
      <c r="C136958" t="s">
        <v>136955</v>
      </c>
    </row>
    <row r="136959" spans="3:3" x14ac:dyDescent="0.25">
      <c r="C136959" t="s">
        <v>136956</v>
      </c>
    </row>
    <row r="136960" spans="3:3" x14ac:dyDescent="0.25">
      <c r="C136960" t="s">
        <v>136957</v>
      </c>
    </row>
    <row r="136961" spans="3:3" x14ac:dyDescent="0.25">
      <c r="C136961" t="s">
        <v>136958</v>
      </c>
    </row>
    <row r="136962" spans="3:3" x14ac:dyDescent="0.25">
      <c r="C136962" t="s">
        <v>136959</v>
      </c>
    </row>
    <row r="136963" spans="3:3" x14ac:dyDescent="0.25">
      <c r="C136963" t="s">
        <v>136960</v>
      </c>
    </row>
    <row r="136964" spans="3:3" x14ac:dyDescent="0.25">
      <c r="C136964" t="s">
        <v>136961</v>
      </c>
    </row>
    <row r="136965" spans="3:3" x14ac:dyDescent="0.25">
      <c r="C136965" t="s">
        <v>136962</v>
      </c>
    </row>
    <row r="136966" spans="3:3" x14ac:dyDescent="0.25">
      <c r="C136966" t="s">
        <v>136963</v>
      </c>
    </row>
    <row r="136967" spans="3:3" x14ac:dyDescent="0.25">
      <c r="C136967" t="s">
        <v>136964</v>
      </c>
    </row>
    <row r="136968" spans="3:3" x14ac:dyDescent="0.25">
      <c r="C136968" t="s">
        <v>136965</v>
      </c>
    </row>
    <row r="136969" spans="3:3" x14ac:dyDescent="0.25">
      <c r="C136969" t="s">
        <v>136966</v>
      </c>
    </row>
    <row r="136970" spans="3:3" x14ac:dyDescent="0.25">
      <c r="C136970" t="s">
        <v>136967</v>
      </c>
    </row>
    <row r="136971" spans="3:3" x14ac:dyDescent="0.25">
      <c r="C136971" t="s">
        <v>136968</v>
      </c>
    </row>
    <row r="136972" spans="3:3" x14ac:dyDescent="0.25">
      <c r="C136972" t="s">
        <v>136969</v>
      </c>
    </row>
    <row r="136973" spans="3:3" x14ac:dyDescent="0.25">
      <c r="C136973" t="s">
        <v>136970</v>
      </c>
    </row>
    <row r="136974" spans="3:3" x14ac:dyDescent="0.25">
      <c r="C136974" t="s">
        <v>136971</v>
      </c>
    </row>
    <row r="136975" spans="3:3" x14ac:dyDescent="0.25">
      <c r="C136975" t="s">
        <v>136972</v>
      </c>
    </row>
    <row r="136976" spans="3:3" x14ac:dyDescent="0.25">
      <c r="C136976" t="s">
        <v>136973</v>
      </c>
    </row>
    <row r="136977" spans="3:3" x14ac:dyDescent="0.25">
      <c r="C136977" t="s">
        <v>136974</v>
      </c>
    </row>
    <row r="136978" spans="3:3" x14ac:dyDescent="0.25">
      <c r="C136978" t="s">
        <v>136975</v>
      </c>
    </row>
    <row r="136979" spans="3:3" x14ac:dyDescent="0.25">
      <c r="C136979" t="s">
        <v>136976</v>
      </c>
    </row>
    <row r="136980" spans="3:3" x14ac:dyDescent="0.25">
      <c r="C136980" t="s">
        <v>136977</v>
      </c>
    </row>
    <row r="136981" spans="3:3" x14ac:dyDescent="0.25">
      <c r="C136981" t="s">
        <v>136978</v>
      </c>
    </row>
    <row r="136982" spans="3:3" x14ac:dyDescent="0.25">
      <c r="C136982" t="s">
        <v>136979</v>
      </c>
    </row>
    <row r="136983" spans="3:3" x14ac:dyDescent="0.25">
      <c r="C136983" t="s">
        <v>136980</v>
      </c>
    </row>
    <row r="136984" spans="3:3" x14ac:dyDescent="0.25">
      <c r="C136984" t="s">
        <v>136981</v>
      </c>
    </row>
    <row r="136985" spans="3:3" x14ac:dyDescent="0.25">
      <c r="C136985" t="s">
        <v>136982</v>
      </c>
    </row>
    <row r="136986" spans="3:3" x14ac:dyDescent="0.25">
      <c r="C136986" t="s">
        <v>136983</v>
      </c>
    </row>
    <row r="136987" spans="3:3" x14ac:dyDescent="0.25">
      <c r="C136987" t="s">
        <v>136984</v>
      </c>
    </row>
    <row r="136988" spans="3:3" x14ac:dyDescent="0.25">
      <c r="C136988" t="s">
        <v>136985</v>
      </c>
    </row>
    <row r="136989" spans="3:3" x14ac:dyDescent="0.25">
      <c r="C136989" t="s">
        <v>136986</v>
      </c>
    </row>
    <row r="136990" spans="3:3" x14ac:dyDescent="0.25">
      <c r="C136990" t="s">
        <v>136987</v>
      </c>
    </row>
    <row r="136991" spans="3:3" x14ac:dyDescent="0.25">
      <c r="C136991" t="s">
        <v>136988</v>
      </c>
    </row>
    <row r="136992" spans="3:3" x14ac:dyDescent="0.25">
      <c r="C136992" t="s">
        <v>136989</v>
      </c>
    </row>
    <row r="136993" spans="3:3" x14ac:dyDescent="0.25">
      <c r="C136993" t="s">
        <v>136990</v>
      </c>
    </row>
    <row r="136994" spans="3:3" x14ac:dyDescent="0.25">
      <c r="C136994" t="s">
        <v>136991</v>
      </c>
    </row>
    <row r="136995" spans="3:3" x14ac:dyDescent="0.25">
      <c r="C136995" t="s">
        <v>136992</v>
      </c>
    </row>
    <row r="136996" spans="3:3" x14ac:dyDescent="0.25">
      <c r="C136996" t="s">
        <v>136993</v>
      </c>
    </row>
    <row r="136997" spans="3:3" x14ac:dyDescent="0.25">
      <c r="C136997" t="s">
        <v>136994</v>
      </c>
    </row>
    <row r="136998" spans="3:3" x14ac:dyDescent="0.25">
      <c r="C136998" t="s">
        <v>136995</v>
      </c>
    </row>
    <row r="136999" spans="3:3" x14ac:dyDescent="0.25">
      <c r="C136999" t="s">
        <v>136996</v>
      </c>
    </row>
    <row r="137000" spans="3:3" x14ac:dyDescent="0.25">
      <c r="C137000" t="s">
        <v>136997</v>
      </c>
    </row>
    <row r="137001" spans="3:3" x14ac:dyDescent="0.25">
      <c r="C137001" t="s">
        <v>136998</v>
      </c>
    </row>
    <row r="137002" spans="3:3" x14ac:dyDescent="0.25">
      <c r="C137002" t="s">
        <v>136999</v>
      </c>
    </row>
    <row r="137003" spans="3:3" x14ac:dyDescent="0.25">
      <c r="C137003" t="s">
        <v>137000</v>
      </c>
    </row>
    <row r="137004" spans="3:3" x14ac:dyDescent="0.25">
      <c r="C137004" t="s">
        <v>137001</v>
      </c>
    </row>
    <row r="137005" spans="3:3" x14ac:dyDescent="0.25">
      <c r="C137005" t="s">
        <v>137002</v>
      </c>
    </row>
    <row r="137006" spans="3:3" x14ac:dyDescent="0.25">
      <c r="C137006" t="s">
        <v>137003</v>
      </c>
    </row>
    <row r="137007" spans="3:3" x14ac:dyDescent="0.25">
      <c r="C137007" t="s">
        <v>137004</v>
      </c>
    </row>
    <row r="137008" spans="3:3" x14ac:dyDescent="0.25">
      <c r="C137008" t="s">
        <v>137005</v>
      </c>
    </row>
    <row r="137009" spans="3:3" x14ac:dyDescent="0.25">
      <c r="C137009" t="s">
        <v>137006</v>
      </c>
    </row>
    <row r="137010" spans="3:3" x14ac:dyDescent="0.25">
      <c r="C137010" t="s">
        <v>137007</v>
      </c>
    </row>
    <row r="137011" spans="3:3" x14ac:dyDescent="0.25">
      <c r="C137011" t="s">
        <v>137008</v>
      </c>
    </row>
    <row r="137012" spans="3:3" x14ac:dyDescent="0.25">
      <c r="C137012" t="s">
        <v>137009</v>
      </c>
    </row>
    <row r="137013" spans="3:3" x14ac:dyDescent="0.25">
      <c r="C137013" t="s">
        <v>137010</v>
      </c>
    </row>
    <row r="137014" spans="3:3" x14ac:dyDescent="0.25">
      <c r="C137014" t="s">
        <v>137011</v>
      </c>
    </row>
    <row r="137015" spans="3:3" x14ac:dyDescent="0.25">
      <c r="C137015" t="s">
        <v>137012</v>
      </c>
    </row>
    <row r="137016" spans="3:3" x14ac:dyDescent="0.25">
      <c r="C137016" t="s">
        <v>137013</v>
      </c>
    </row>
    <row r="137017" spans="3:3" x14ac:dyDescent="0.25">
      <c r="C137017" t="s">
        <v>137014</v>
      </c>
    </row>
    <row r="137018" spans="3:3" x14ac:dyDescent="0.25">
      <c r="C137018" t="s">
        <v>137015</v>
      </c>
    </row>
    <row r="137019" spans="3:3" x14ac:dyDescent="0.25">
      <c r="C137019" t="s">
        <v>137016</v>
      </c>
    </row>
    <row r="137020" spans="3:3" x14ac:dyDescent="0.25">
      <c r="C137020" t="s">
        <v>137017</v>
      </c>
    </row>
    <row r="137021" spans="3:3" x14ac:dyDescent="0.25">
      <c r="C137021" t="s">
        <v>137018</v>
      </c>
    </row>
    <row r="137022" spans="3:3" x14ac:dyDescent="0.25">
      <c r="C137022" t="s">
        <v>137019</v>
      </c>
    </row>
    <row r="137023" spans="3:3" x14ac:dyDescent="0.25">
      <c r="C137023" t="s">
        <v>137020</v>
      </c>
    </row>
    <row r="137024" spans="3:3" x14ac:dyDescent="0.25">
      <c r="C137024" t="s">
        <v>137021</v>
      </c>
    </row>
    <row r="137025" spans="3:3" x14ac:dyDescent="0.25">
      <c r="C137025" t="s">
        <v>137022</v>
      </c>
    </row>
    <row r="137026" spans="3:3" x14ac:dyDescent="0.25">
      <c r="C137026" t="s">
        <v>137023</v>
      </c>
    </row>
    <row r="137027" spans="3:3" x14ac:dyDescent="0.25">
      <c r="C137027" t="s">
        <v>137024</v>
      </c>
    </row>
    <row r="137028" spans="3:3" x14ac:dyDescent="0.25">
      <c r="C137028" t="s">
        <v>137025</v>
      </c>
    </row>
    <row r="137029" spans="3:3" x14ac:dyDescent="0.25">
      <c r="C137029" t="s">
        <v>137026</v>
      </c>
    </row>
    <row r="137030" spans="3:3" x14ac:dyDescent="0.25">
      <c r="C137030" t="s">
        <v>137027</v>
      </c>
    </row>
    <row r="137031" spans="3:3" x14ac:dyDescent="0.25">
      <c r="C137031" t="s">
        <v>137028</v>
      </c>
    </row>
    <row r="137032" spans="3:3" x14ac:dyDescent="0.25">
      <c r="C137032" t="s">
        <v>137029</v>
      </c>
    </row>
    <row r="137033" spans="3:3" x14ac:dyDescent="0.25">
      <c r="C137033" t="s">
        <v>137030</v>
      </c>
    </row>
    <row r="137034" spans="3:3" x14ac:dyDescent="0.25">
      <c r="C137034" t="s">
        <v>137031</v>
      </c>
    </row>
    <row r="137035" spans="3:3" x14ac:dyDescent="0.25">
      <c r="C137035" t="s">
        <v>137032</v>
      </c>
    </row>
    <row r="137036" spans="3:3" x14ac:dyDescent="0.25">
      <c r="C137036" t="s">
        <v>137033</v>
      </c>
    </row>
    <row r="137037" spans="3:3" x14ac:dyDescent="0.25">
      <c r="C137037" t="s">
        <v>137034</v>
      </c>
    </row>
    <row r="137038" spans="3:3" x14ac:dyDescent="0.25">
      <c r="C137038" t="s">
        <v>137035</v>
      </c>
    </row>
    <row r="137039" spans="3:3" x14ac:dyDescent="0.25">
      <c r="C137039" t="s">
        <v>137036</v>
      </c>
    </row>
    <row r="137040" spans="3:3" x14ac:dyDescent="0.25">
      <c r="C137040" t="s">
        <v>137037</v>
      </c>
    </row>
    <row r="137041" spans="3:3" x14ac:dyDescent="0.25">
      <c r="C137041" t="s">
        <v>137038</v>
      </c>
    </row>
    <row r="137042" spans="3:3" x14ac:dyDescent="0.25">
      <c r="C137042" t="s">
        <v>137039</v>
      </c>
    </row>
    <row r="137043" spans="3:3" x14ac:dyDescent="0.25">
      <c r="C137043" t="s">
        <v>137040</v>
      </c>
    </row>
    <row r="137044" spans="3:3" x14ac:dyDescent="0.25">
      <c r="C137044" t="s">
        <v>137041</v>
      </c>
    </row>
    <row r="137045" spans="3:3" x14ac:dyDescent="0.25">
      <c r="C137045" t="s">
        <v>137042</v>
      </c>
    </row>
    <row r="137046" spans="3:3" x14ac:dyDescent="0.25">
      <c r="C137046" t="s">
        <v>137043</v>
      </c>
    </row>
    <row r="137047" spans="3:3" x14ac:dyDescent="0.25">
      <c r="C137047" t="s">
        <v>137044</v>
      </c>
    </row>
    <row r="137048" spans="3:3" x14ac:dyDescent="0.25">
      <c r="C137048" t="s">
        <v>137045</v>
      </c>
    </row>
    <row r="137049" spans="3:3" x14ac:dyDescent="0.25">
      <c r="C137049" t="s">
        <v>137046</v>
      </c>
    </row>
    <row r="137050" spans="3:3" x14ac:dyDescent="0.25">
      <c r="C137050" t="s">
        <v>137047</v>
      </c>
    </row>
    <row r="137051" spans="3:3" x14ac:dyDescent="0.25">
      <c r="C137051" t="s">
        <v>137048</v>
      </c>
    </row>
    <row r="137052" spans="3:3" x14ac:dyDescent="0.25">
      <c r="C137052" t="s">
        <v>137049</v>
      </c>
    </row>
    <row r="137053" spans="3:3" x14ac:dyDescent="0.25">
      <c r="C137053" t="s">
        <v>137050</v>
      </c>
    </row>
    <row r="137054" spans="3:3" x14ac:dyDescent="0.25">
      <c r="C137054" t="s">
        <v>137051</v>
      </c>
    </row>
    <row r="137055" spans="3:3" x14ac:dyDescent="0.25">
      <c r="C137055" t="s">
        <v>137052</v>
      </c>
    </row>
    <row r="137056" spans="3:3" x14ac:dyDescent="0.25">
      <c r="C137056" t="s">
        <v>137053</v>
      </c>
    </row>
    <row r="137057" spans="3:3" x14ac:dyDescent="0.25">
      <c r="C137057" t="s">
        <v>137054</v>
      </c>
    </row>
    <row r="137058" spans="3:3" x14ac:dyDescent="0.25">
      <c r="C137058" t="s">
        <v>137055</v>
      </c>
    </row>
    <row r="137059" spans="3:3" x14ac:dyDescent="0.25">
      <c r="C137059" t="s">
        <v>137056</v>
      </c>
    </row>
    <row r="137060" spans="3:3" x14ac:dyDescent="0.25">
      <c r="C137060" t="s">
        <v>137057</v>
      </c>
    </row>
    <row r="137061" spans="3:3" x14ac:dyDescent="0.25">
      <c r="C137061" t="s">
        <v>137058</v>
      </c>
    </row>
    <row r="137062" spans="3:3" x14ac:dyDescent="0.25">
      <c r="C137062" t="s">
        <v>137059</v>
      </c>
    </row>
    <row r="137063" spans="3:3" x14ac:dyDescent="0.25">
      <c r="C137063" t="s">
        <v>137060</v>
      </c>
    </row>
    <row r="137064" spans="3:3" x14ac:dyDescent="0.25">
      <c r="C137064" t="s">
        <v>137061</v>
      </c>
    </row>
    <row r="137065" spans="3:3" x14ac:dyDescent="0.25">
      <c r="C137065" t="s">
        <v>137062</v>
      </c>
    </row>
    <row r="137066" spans="3:3" x14ac:dyDescent="0.25">
      <c r="C137066" t="s">
        <v>137063</v>
      </c>
    </row>
    <row r="137067" spans="3:3" x14ac:dyDescent="0.25">
      <c r="C137067" t="s">
        <v>137064</v>
      </c>
    </row>
    <row r="137068" spans="3:3" x14ac:dyDescent="0.25">
      <c r="C137068" t="s">
        <v>137065</v>
      </c>
    </row>
    <row r="137069" spans="3:3" x14ac:dyDescent="0.25">
      <c r="C137069" t="s">
        <v>137066</v>
      </c>
    </row>
    <row r="137070" spans="3:3" x14ac:dyDescent="0.25">
      <c r="C137070" t="s">
        <v>137067</v>
      </c>
    </row>
    <row r="137071" spans="3:3" x14ac:dyDescent="0.25">
      <c r="C137071" t="s">
        <v>137068</v>
      </c>
    </row>
    <row r="137072" spans="3:3" x14ac:dyDescent="0.25">
      <c r="C137072" t="s">
        <v>137069</v>
      </c>
    </row>
    <row r="137073" spans="3:3" x14ac:dyDescent="0.25">
      <c r="C137073" t="s">
        <v>137070</v>
      </c>
    </row>
    <row r="137074" spans="3:3" x14ac:dyDescent="0.25">
      <c r="C137074" t="s">
        <v>137071</v>
      </c>
    </row>
    <row r="137075" spans="3:3" x14ac:dyDescent="0.25">
      <c r="C137075" t="s">
        <v>137072</v>
      </c>
    </row>
    <row r="137076" spans="3:3" x14ac:dyDescent="0.25">
      <c r="C137076" t="s">
        <v>137073</v>
      </c>
    </row>
    <row r="137077" spans="3:3" x14ac:dyDescent="0.25">
      <c r="C137077" t="s">
        <v>137074</v>
      </c>
    </row>
    <row r="137078" spans="3:3" x14ac:dyDescent="0.25">
      <c r="C137078" t="s">
        <v>137075</v>
      </c>
    </row>
    <row r="137079" spans="3:3" x14ac:dyDescent="0.25">
      <c r="C137079" t="s">
        <v>137076</v>
      </c>
    </row>
    <row r="137080" spans="3:3" x14ac:dyDescent="0.25">
      <c r="C137080" t="s">
        <v>137077</v>
      </c>
    </row>
    <row r="137081" spans="3:3" x14ac:dyDescent="0.25">
      <c r="C137081" t="s">
        <v>137078</v>
      </c>
    </row>
    <row r="137082" spans="3:3" x14ac:dyDescent="0.25">
      <c r="C137082" t="s">
        <v>137079</v>
      </c>
    </row>
    <row r="137083" spans="3:3" x14ac:dyDescent="0.25">
      <c r="C137083" t="s">
        <v>137080</v>
      </c>
    </row>
    <row r="137084" spans="3:3" x14ac:dyDescent="0.25">
      <c r="C137084" t="s">
        <v>137081</v>
      </c>
    </row>
    <row r="137085" spans="3:3" x14ac:dyDescent="0.25">
      <c r="C137085" t="s">
        <v>137082</v>
      </c>
    </row>
    <row r="137086" spans="3:3" x14ac:dyDescent="0.25">
      <c r="C137086" t="s">
        <v>137083</v>
      </c>
    </row>
    <row r="137087" spans="3:3" x14ac:dyDescent="0.25">
      <c r="C137087" t="s">
        <v>137084</v>
      </c>
    </row>
    <row r="137088" spans="3:3" x14ac:dyDescent="0.25">
      <c r="C137088" t="s">
        <v>137085</v>
      </c>
    </row>
    <row r="137089" spans="3:3" x14ac:dyDescent="0.25">
      <c r="C137089" t="s">
        <v>137086</v>
      </c>
    </row>
    <row r="137090" spans="3:3" x14ac:dyDescent="0.25">
      <c r="C137090" t="s">
        <v>137087</v>
      </c>
    </row>
    <row r="137091" spans="3:3" x14ac:dyDescent="0.25">
      <c r="C137091" t="s">
        <v>137088</v>
      </c>
    </row>
    <row r="137092" spans="3:3" x14ac:dyDescent="0.25">
      <c r="C137092" t="s">
        <v>137089</v>
      </c>
    </row>
    <row r="137093" spans="3:3" x14ac:dyDescent="0.25">
      <c r="C137093" t="s">
        <v>137090</v>
      </c>
    </row>
    <row r="137094" spans="3:3" x14ac:dyDescent="0.25">
      <c r="C137094" t="s">
        <v>137091</v>
      </c>
    </row>
    <row r="137095" spans="3:3" x14ac:dyDescent="0.25">
      <c r="C137095" t="s">
        <v>137092</v>
      </c>
    </row>
    <row r="137096" spans="3:3" x14ac:dyDescent="0.25">
      <c r="C137096" t="s">
        <v>137093</v>
      </c>
    </row>
    <row r="137097" spans="3:3" x14ac:dyDescent="0.25">
      <c r="C137097" t="s">
        <v>137094</v>
      </c>
    </row>
    <row r="137098" spans="3:3" x14ac:dyDescent="0.25">
      <c r="C137098" t="s">
        <v>137095</v>
      </c>
    </row>
    <row r="137099" spans="3:3" x14ac:dyDescent="0.25">
      <c r="C137099" t="s">
        <v>137096</v>
      </c>
    </row>
    <row r="137100" spans="3:3" x14ac:dyDescent="0.25">
      <c r="C137100" t="s">
        <v>137097</v>
      </c>
    </row>
    <row r="137101" spans="3:3" x14ac:dyDescent="0.25">
      <c r="C137101" t="s">
        <v>137098</v>
      </c>
    </row>
    <row r="137102" spans="3:3" x14ac:dyDescent="0.25">
      <c r="C137102" t="s">
        <v>137099</v>
      </c>
    </row>
    <row r="137103" spans="3:3" x14ac:dyDescent="0.25">
      <c r="C137103" t="s">
        <v>137100</v>
      </c>
    </row>
    <row r="137104" spans="3:3" x14ac:dyDescent="0.25">
      <c r="C137104" t="s">
        <v>137101</v>
      </c>
    </row>
    <row r="137105" spans="3:3" x14ac:dyDescent="0.25">
      <c r="C137105" t="s">
        <v>137102</v>
      </c>
    </row>
    <row r="137106" spans="3:3" x14ac:dyDescent="0.25">
      <c r="C137106" t="s">
        <v>137103</v>
      </c>
    </row>
    <row r="137107" spans="3:3" x14ac:dyDescent="0.25">
      <c r="C137107" t="s">
        <v>137104</v>
      </c>
    </row>
    <row r="137108" spans="3:3" x14ac:dyDescent="0.25">
      <c r="C137108" t="s">
        <v>137105</v>
      </c>
    </row>
    <row r="137109" spans="3:3" x14ac:dyDescent="0.25">
      <c r="C137109" t="s">
        <v>137106</v>
      </c>
    </row>
    <row r="137110" spans="3:3" x14ac:dyDescent="0.25">
      <c r="C137110" t="s">
        <v>137107</v>
      </c>
    </row>
    <row r="137111" spans="3:3" x14ac:dyDescent="0.25">
      <c r="C137111" t="s">
        <v>137108</v>
      </c>
    </row>
    <row r="137112" spans="3:3" x14ac:dyDescent="0.25">
      <c r="C137112" t="s">
        <v>137109</v>
      </c>
    </row>
    <row r="137113" spans="3:3" x14ac:dyDescent="0.25">
      <c r="C137113" t="s">
        <v>137110</v>
      </c>
    </row>
    <row r="137114" spans="3:3" x14ac:dyDescent="0.25">
      <c r="C137114" t="s">
        <v>137111</v>
      </c>
    </row>
    <row r="137115" spans="3:3" x14ac:dyDescent="0.25">
      <c r="C137115" t="s">
        <v>137112</v>
      </c>
    </row>
    <row r="137116" spans="3:3" x14ac:dyDescent="0.25">
      <c r="C137116" t="s">
        <v>137113</v>
      </c>
    </row>
    <row r="137117" spans="3:3" x14ac:dyDescent="0.25">
      <c r="C137117" t="s">
        <v>137114</v>
      </c>
    </row>
    <row r="137118" spans="3:3" x14ac:dyDescent="0.25">
      <c r="C137118" t="s">
        <v>137115</v>
      </c>
    </row>
    <row r="137119" spans="3:3" x14ac:dyDescent="0.25">
      <c r="C137119" t="s">
        <v>137116</v>
      </c>
    </row>
    <row r="137120" spans="3:3" x14ac:dyDescent="0.25">
      <c r="C137120" t="s">
        <v>137117</v>
      </c>
    </row>
    <row r="137121" spans="3:3" x14ac:dyDescent="0.25">
      <c r="C137121" t="s">
        <v>137118</v>
      </c>
    </row>
    <row r="137122" spans="3:3" x14ac:dyDescent="0.25">
      <c r="C137122" t="s">
        <v>137119</v>
      </c>
    </row>
    <row r="137123" spans="3:3" x14ac:dyDescent="0.25">
      <c r="C137123" t="s">
        <v>137120</v>
      </c>
    </row>
    <row r="137124" spans="3:3" x14ac:dyDescent="0.25">
      <c r="C137124" t="s">
        <v>137121</v>
      </c>
    </row>
    <row r="137125" spans="3:3" x14ac:dyDescent="0.25">
      <c r="C137125" t="s">
        <v>137122</v>
      </c>
    </row>
    <row r="137126" spans="3:3" x14ac:dyDescent="0.25">
      <c r="C137126" t="s">
        <v>137123</v>
      </c>
    </row>
    <row r="137127" spans="3:3" x14ac:dyDescent="0.25">
      <c r="C137127" t="s">
        <v>137124</v>
      </c>
    </row>
    <row r="137128" spans="3:3" x14ac:dyDescent="0.25">
      <c r="C137128" t="s">
        <v>137125</v>
      </c>
    </row>
    <row r="137129" spans="3:3" x14ac:dyDescent="0.25">
      <c r="C137129" t="s">
        <v>137126</v>
      </c>
    </row>
    <row r="137130" spans="3:3" x14ac:dyDescent="0.25">
      <c r="C137130" t="s">
        <v>137127</v>
      </c>
    </row>
    <row r="137131" spans="3:3" x14ac:dyDescent="0.25">
      <c r="C137131" t="s">
        <v>137128</v>
      </c>
    </row>
    <row r="137132" spans="3:3" x14ac:dyDescent="0.25">
      <c r="C137132" t="s">
        <v>137129</v>
      </c>
    </row>
    <row r="137133" spans="3:3" x14ac:dyDescent="0.25">
      <c r="C137133" t="s">
        <v>137130</v>
      </c>
    </row>
    <row r="137134" spans="3:3" x14ac:dyDescent="0.25">
      <c r="C137134" t="s">
        <v>137131</v>
      </c>
    </row>
    <row r="137135" spans="3:3" x14ac:dyDescent="0.25">
      <c r="C137135" t="s">
        <v>137132</v>
      </c>
    </row>
    <row r="137136" spans="3:3" x14ac:dyDescent="0.25">
      <c r="C137136" t="s">
        <v>137133</v>
      </c>
    </row>
    <row r="137137" spans="3:3" x14ac:dyDescent="0.25">
      <c r="C137137" t="s">
        <v>137134</v>
      </c>
    </row>
    <row r="137138" spans="3:3" x14ac:dyDescent="0.25">
      <c r="C137138" t="s">
        <v>137135</v>
      </c>
    </row>
    <row r="137139" spans="3:3" x14ac:dyDescent="0.25">
      <c r="C137139" t="s">
        <v>137136</v>
      </c>
    </row>
    <row r="137140" spans="3:3" x14ac:dyDescent="0.25">
      <c r="C137140" t="s">
        <v>137137</v>
      </c>
    </row>
    <row r="137141" spans="3:3" x14ac:dyDescent="0.25">
      <c r="C137141" t="s">
        <v>137138</v>
      </c>
    </row>
    <row r="137142" spans="3:3" x14ac:dyDescent="0.25">
      <c r="C137142" t="s">
        <v>137139</v>
      </c>
    </row>
    <row r="137143" spans="3:3" x14ac:dyDescent="0.25">
      <c r="C137143" t="s">
        <v>137140</v>
      </c>
    </row>
    <row r="137144" spans="3:3" x14ac:dyDescent="0.25">
      <c r="C137144" t="s">
        <v>137141</v>
      </c>
    </row>
    <row r="137145" spans="3:3" x14ac:dyDescent="0.25">
      <c r="C137145" t="s">
        <v>137142</v>
      </c>
    </row>
    <row r="137146" spans="3:3" x14ac:dyDescent="0.25">
      <c r="C137146" t="s">
        <v>137143</v>
      </c>
    </row>
    <row r="137147" spans="3:3" x14ac:dyDescent="0.25">
      <c r="C137147" t="s">
        <v>137144</v>
      </c>
    </row>
    <row r="137148" spans="3:3" x14ac:dyDescent="0.25">
      <c r="C137148" t="s">
        <v>137145</v>
      </c>
    </row>
    <row r="137149" spans="3:3" x14ac:dyDescent="0.25">
      <c r="C137149" t="s">
        <v>137146</v>
      </c>
    </row>
    <row r="137150" spans="3:3" x14ac:dyDescent="0.25">
      <c r="C137150" t="s">
        <v>137147</v>
      </c>
    </row>
    <row r="137151" spans="3:3" x14ac:dyDescent="0.25">
      <c r="C137151" t="s">
        <v>137148</v>
      </c>
    </row>
    <row r="137152" spans="3:3" x14ac:dyDescent="0.25">
      <c r="C137152" t="s">
        <v>137149</v>
      </c>
    </row>
    <row r="137153" spans="3:3" x14ac:dyDescent="0.25">
      <c r="C137153" t="s">
        <v>137150</v>
      </c>
    </row>
    <row r="137154" spans="3:3" x14ac:dyDescent="0.25">
      <c r="C137154" t="s">
        <v>137151</v>
      </c>
    </row>
    <row r="137155" spans="3:3" x14ac:dyDescent="0.25">
      <c r="C137155" t="s">
        <v>137152</v>
      </c>
    </row>
    <row r="137156" spans="3:3" x14ac:dyDescent="0.25">
      <c r="C137156" t="s">
        <v>137153</v>
      </c>
    </row>
    <row r="137157" spans="3:3" x14ac:dyDescent="0.25">
      <c r="C137157" t="s">
        <v>137154</v>
      </c>
    </row>
    <row r="137158" spans="3:3" x14ac:dyDescent="0.25">
      <c r="C137158" t="s">
        <v>137155</v>
      </c>
    </row>
    <row r="137159" spans="3:3" x14ac:dyDescent="0.25">
      <c r="C137159" t="s">
        <v>137156</v>
      </c>
    </row>
    <row r="137160" spans="3:3" x14ac:dyDescent="0.25">
      <c r="C137160" t="s">
        <v>137157</v>
      </c>
    </row>
    <row r="137161" spans="3:3" x14ac:dyDescent="0.25">
      <c r="C137161" t="s">
        <v>137158</v>
      </c>
    </row>
    <row r="137162" spans="3:3" x14ac:dyDescent="0.25">
      <c r="C137162" t="s">
        <v>137159</v>
      </c>
    </row>
    <row r="137163" spans="3:3" x14ac:dyDescent="0.25">
      <c r="C137163" t="s">
        <v>137160</v>
      </c>
    </row>
    <row r="137164" spans="3:3" x14ac:dyDescent="0.25">
      <c r="C137164" t="s">
        <v>137161</v>
      </c>
    </row>
    <row r="137165" spans="3:3" x14ac:dyDescent="0.25">
      <c r="C137165" t="s">
        <v>137162</v>
      </c>
    </row>
    <row r="137166" spans="3:3" x14ac:dyDescent="0.25">
      <c r="C137166" t="s">
        <v>137163</v>
      </c>
    </row>
    <row r="137167" spans="3:3" x14ac:dyDescent="0.25">
      <c r="C137167" t="s">
        <v>137164</v>
      </c>
    </row>
    <row r="137168" spans="3:3" x14ac:dyDescent="0.25">
      <c r="C137168" t="s">
        <v>137165</v>
      </c>
    </row>
    <row r="137169" spans="3:3" x14ac:dyDescent="0.25">
      <c r="C137169" t="s">
        <v>137166</v>
      </c>
    </row>
    <row r="137170" spans="3:3" x14ac:dyDescent="0.25">
      <c r="C137170" t="s">
        <v>137167</v>
      </c>
    </row>
    <row r="137171" spans="3:3" x14ac:dyDescent="0.25">
      <c r="C137171" t="s">
        <v>137168</v>
      </c>
    </row>
    <row r="137172" spans="3:3" x14ac:dyDescent="0.25">
      <c r="C137172" t="s">
        <v>137169</v>
      </c>
    </row>
    <row r="137173" spans="3:3" x14ac:dyDescent="0.25">
      <c r="C137173" t="s">
        <v>137170</v>
      </c>
    </row>
    <row r="137174" spans="3:3" x14ac:dyDescent="0.25">
      <c r="C137174" t="s">
        <v>137171</v>
      </c>
    </row>
    <row r="137175" spans="3:3" x14ac:dyDescent="0.25">
      <c r="C137175" t="s">
        <v>137172</v>
      </c>
    </row>
    <row r="137176" spans="3:3" x14ac:dyDescent="0.25">
      <c r="C137176" t="s">
        <v>137173</v>
      </c>
    </row>
    <row r="137177" spans="3:3" x14ac:dyDescent="0.25">
      <c r="C137177" t="s">
        <v>137174</v>
      </c>
    </row>
    <row r="137178" spans="3:3" x14ac:dyDescent="0.25">
      <c r="C137178" t="s">
        <v>137175</v>
      </c>
    </row>
    <row r="137179" spans="3:3" x14ac:dyDescent="0.25">
      <c r="C137179" t="s">
        <v>137176</v>
      </c>
    </row>
    <row r="137180" spans="3:3" x14ac:dyDescent="0.25">
      <c r="C137180" t="s">
        <v>137177</v>
      </c>
    </row>
    <row r="137181" spans="3:3" x14ac:dyDescent="0.25">
      <c r="C137181" t="s">
        <v>137178</v>
      </c>
    </row>
    <row r="137182" spans="3:3" x14ac:dyDescent="0.25">
      <c r="C137182" t="s">
        <v>137179</v>
      </c>
    </row>
    <row r="137183" spans="3:3" x14ac:dyDescent="0.25">
      <c r="C137183" t="s">
        <v>137180</v>
      </c>
    </row>
    <row r="137184" spans="3:3" x14ac:dyDescent="0.25">
      <c r="C137184" t="s">
        <v>137181</v>
      </c>
    </row>
    <row r="137185" spans="3:3" x14ac:dyDescent="0.25">
      <c r="C137185" t="s">
        <v>137182</v>
      </c>
    </row>
    <row r="137186" spans="3:3" x14ac:dyDescent="0.25">
      <c r="C137186" t="s">
        <v>137183</v>
      </c>
    </row>
    <row r="137187" spans="3:3" x14ac:dyDescent="0.25">
      <c r="C137187" t="s">
        <v>137184</v>
      </c>
    </row>
    <row r="137188" spans="3:3" x14ac:dyDescent="0.25">
      <c r="C137188" t="s">
        <v>137185</v>
      </c>
    </row>
    <row r="137189" spans="3:3" x14ac:dyDescent="0.25">
      <c r="C137189" t="s">
        <v>137186</v>
      </c>
    </row>
    <row r="137190" spans="3:3" x14ac:dyDescent="0.25">
      <c r="C137190" t="s">
        <v>137187</v>
      </c>
    </row>
    <row r="137191" spans="3:3" x14ac:dyDescent="0.25">
      <c r="C137191" t="s">
        <v>137188</v>
      </c>
    </row>
    <row r="137192" spans="3:3" x14ac:dyDescent="0.25">
      <c r="C137192" t="s">
        <v>137189</v>
      </c>
    </row>
    <row r="137193" spans="3:3" x14ac:dyDescent="0.25">
      <c r="C137193" t="s">
        <v>137190</v>
      </c>
    </row>
    <row r="137194" spans="3:3" x14ac:dyDescent="0.25">
      <c r="C137194" t="s">
        <v>137191</v>
      </c>
    </row>
    <row r="137195" spans="3:3" x14ac:dyDescent="0.25">
      <c r="C137195" t="s">
        <v>137192</v>
      </c>
    </row>
    <row r="137196" spans="3:3" x14ac:dyDescent="0.25">
      <c r="C137196" t="s">
        <v>137193</v>
      </c>
    </row>
    <row r="137197" spans="3:3" x14ac:dyDescent="0.25">
      <c r="C137197" t="s">
        <v>137194</v>
      </c>
    </row>
    <row r="137198" spans="3:3" x14ac:dyDescent="0.25">
      <c r="C137198" t="s">
        <v>137195</v>
      </c>
    </row>
    <row r="137199" spans="3:3" x14ac:dyDescent="0.25">
      <c r="C137199" t="s">
        <v>137196</v>
      </c>
    </row>
    <row r="137200" spans="3:3" x14ac:dyDescent="0.25">
      <c r="C137200" t="s">
        <v>137197</v>
      </c>
    </row>
    <row r="137201" spans="3:3" x14ac:dyDescent="0.25">
      <c r="C137201" t="s">
        <v>137198</v>
      </c>
    </row>
    <row r="137202" spans="3:3" x14ac:dyDescent="0.25">
      <c r="C137202" t="s">
        <v>137199</v>
      </c>
    </row>
    <row r="137203" spans="3:3" x14ac:dyDescent="0.25">
      <c r="C137203" t="s">
        <v>137200</v>
      </c>
    </row>
    <row r="137204" spans="3:3" x14ac:dyDescent="0.25">
      <c r="C137204" t="s">
        <v>137201</v>
      </c>
    </row>
    <row r="137205" spans="3:3" x14ac:dyDescent="0.25">
      <c r="C137205" t="s">
        <v>137202</v>
      </c>
    </row>
    <row r="137206" spans="3:3" x14ac:dyDescent="0.25">
      <c r="C137206" t="s">
        <v>137203</v>
      </c>
    </row>
    <row r="137207" spans="3:3" x14ac:dyDescent="0.25">
      <c r="C137207" t="s">
        <v>137204</v>
      </c>
    </row>
    <row r="137208" spans="3:3" x14ac:dyDescent="0.25">
      <c r="C137208" t="s">
        <v>137205</v>
      </c>
    </row>
    <row r="137209" spans="3:3" x14ac:dyDescent="0.25">
      <c r="C137209" t="s">
        <v>137206</v>
      </c>
    </row>
    <row r="137210" spans="3:3" x14ac:dyDescent="0.25">
      <c r="C137210" t="s">
        <v>137207</v>
      </c>
    </row>
    <row r="137211" spans="3:3" x14ac:dyDescent="0.25">
      <c r="C137211" t="s">
        <v>137208</v>
      </c>
    </row>
    <row r="137212" spans="3:3" x14ac:dyDescent="0.25">
      <c r="C137212" t="s">
        <v>137209</v>
      </c>
    </row>
    <row r="137213" spans="3:3" x14ac:dyDescent="0.25">
      <c r="C137213" t="s">
        <v>137210</v>
      </c>
    </row>
    <row r="137214" spans="3:3" x14ac:dyDescent="0.25">
      <c r="C137214" t="s">
        <v>137211</v>
      </c>
    </row>
    <row r="137215" spans="3:3" x14ac:dyDescent="0.25">
      <c r="C137215" t="s">
        <v>137212</v>
      </c>
    </row>
    <row r="137216" spans="3:3" x14ac:dyDescent="0.25">
      <c r="C137216" t="s">
        <v>137213</v>
      </c>
    </row>
    <row r="137217" spans="3:3" x14ac:dyDescent="0.25">
      <c r="C137217" t="s">
        <v>137214</v>
      </c>
    </row>
    <row r="137218" spans="3:3" x14ac:dyDescent="0.25">
      <c r="C137218" t="s">
        <v>137215</v>
      </c>
    </row>
    <row r="137219" spans="3:3" x14ac:dyDescent="0.25">
      <c r="C137219" t="s">
        <v>137216</v>
      </c>
    </row>
    <row r="137220" spans="3:3" x14ac:dyDescent="0.25">
      <c r="C137220" t="s">
        <v>137217</v>
      </c>
    </row>
    <row r="137221" spans="3:3" x14ac:dyDescent="0.25">
      <c r="C137221" t="s">
        <v>137218</v>
      </c>
    </row>
    <row r="137222" spans="3:3" x14ac:dyDescent="0.25">
      <c r="C137222" t="s">
        <v>137219</v>
      </c>
    </row>
    <row r="137223" spans="3:3" x14ac:dyDescent="0.25">
      <c r="C137223" t="s">
        <v>137220</v>
      </c>
    </row>
    <row r="137224" spans="3:3" x14ac:dyDescent="0.25">
      <c r="C137224" t="s">
        <v>137221</v>
      </c>
    </row>
    <row r="137225" spans="3:3" x14ac:dyDescent="0.25">
      <c r="C137225" t="s">
        <v>137222</v>
      </c>
    </row>
    <row r="137226" spans="3:3" x14ac:dyDescent="0.25">
      <c r="C137226" t="s">
        <v>137223</v>
      </c>
    </row>
    <row r="137227" spans="3:3" x14ac:dyDescent="0.25">
      <c r="C137227" t="s">
        <v>137224</v>
      </c>
    </row>
    <row r="137228" spans="3:3" x14ac:dyDescent="0.25">
      <c r="C137228" t="s">
        <v>137225</v>
      </c>
    </row>
    <row r="137229" spans="3:3" x14ac:dyDescent="0.25">
      <c r="C137229" t="s">
        <v>137226</v>
      </c>
    </row>
    <row r="137230" spans="3:3" x14ac:dyDescent="0.25">
      <c r="C137230" t="s">
        <v>137227</v>
      </c>
    </row>
    <row r="137231" spans="3:3" x14ac:dyDescent="0.25">
      <c r="C137231" t="s">
        <v>137228</v>
      </c>
    </row>
    <row r="137232" spans="3:3" x14ac:dyDescent="0.25">
      <c r="C137232" t="s">
        <v>137229</v>
      </c>
    </row>
    <row r="137233" spans="3:3" x14ac:dyDescent="0.25">
      <c r="C137233" t="s">
        <v>137230</v>
      </c>
    </row>
    <row r="137234" spans="3:3" x14ac:dyDescent="0.25">
      <c r="C137234" t="s">
        <v>137231</v>
      </c>
    </row>
    <row r="137235" spans="3:3" x14ac:dyDescent="0.25">
      <c r="C137235" t="s">
        <v>137232</v>
      </c>
    </row>
    <row r="137236" spans="3:3" x14ac:dyDescent="0.25">
      <c r="C137236" t="s">
        <v>137233</v>
      </c>
    </row>
    <row r="137237" spans="3:3" x14ac:dyDescent="0.25">
      <c r="C137237" t="s">
        <v>137234</v>
      </c>
    </row>
    <row r="137238" spans="3:3" x14ac:dyDescent="0.25">
      <c r="C137238" t="s">
        <v>137235</v>
      </c>
    </row>
    <row r="137239" spans="3:3" x14ac:dyDescent="0.25">
      <c r="C137239" t="s">
        <v>137236</v>
      </c>
    </row>
    <row r="137240" spans="3:3" x14ac:dyDescent="0.25">
      <c r="C137240" t="s">
        <v>137237</v>
      </c>
    </row>
    <row r="137241" spans="3:3" x14ac:dyDescent="0.25">
      <c r="C137241" t="s">
        <v>137238</v>
      </c>
    </row>
    <row r="137242" spans="3:3" x14ac:dyDescent="0.25">
      <c r="C137242" t="s">
        <v>137239</v>
      </c>
    </row>
    <row r="137243" spans="3:3" x14ac:dyDescent="0.25">
      <c r="C137243" t="s">
        <v>137240</v>
      </c>
    </row>
    <row r="137244" spans="3:3" x14ac:dyDescent="0.25">
      <c r="C137244" t="s">
        <v>137241</v>
      </c>
    </row>
    <row r="137245" spans="3:3" x14ac:dyDescent="0.25">
      <c r="C137245" t="s">
        <v>137242</v>
      </c>
    </row>
    <row r="137246" spans="3:3" x14ac:dyDescent="0.25">
      <c r="C137246" t="s">
        <v>137243</v>
      </c>
    </row>
    <row r="137247" spans="3:3" x14ac:dyDescent="0.25">
      <c r="C137247" t="s">
        <v>137244</v>
      </c>
    </row>
    <row r="137248" spans="3:3" x14ac:dyDescent="0.25">
      <c r="C137248" t="s">
        <v>137245</v>
      </c>
    </row>
    <row r="137249" spans="3:3" x14ac:dyDescent="0.25">
      <c r="C137249" t="s">
        <v>137246</v>
      </c>
    </row>
    <row r="137250" spans="3:3" x14ac:dyDescent="0.25">
      <c r="C137250" t="s">
        <v>137247</v>
      </c>
    </row>
    <row r="137251" spans="3:3" x14ac:dyDescent="0.25">
      <c r="C137251" t="s">
        <v>137248</v>
      </c>
    </row>
    <row r="137252" spans="3:3" x14ac:dyDescent="0.25">
      <c r="C137252" t="s">
        <v>137249</v>
      </c>
    </row>
    <row r="137253" spans="3:3" x14ac:dyDescent="0.25">
      <c r="C137253" t="s">
        <v>137250</v>
      </c>
    </row>
    <row r="137254" spans="3:3" x14ac:dyDescent="0.25">
      <c r="C137254" t="s">
        <v>137251</v>
      </c>
    </row>
    <row r="137255" spans="3:3" x14ac:dyDescent="0.25">
      <c r="C137255" t="s">
        <v>137252</v>
      </c>
    </row>
    <row r="137256" spans="3:3" x14ac:dyDescent="0.25">
      <c r="C137256" t="s">
        <v>137253</v>
      </c>
    </row>
    <row r="137257" spans="3:3" x14ac:dyDescent="0.25">
      <c r="C137257" t="s">
        <v>137254</v>
      </c>
    </row>
    <row r="137258" spans="3:3" x14ac:dyDescent="0.25">
      <c r="C137258" t="s">
        <v>137255</v>
      </c>
    </row>
    <row r="137259" spans="3:3" x14ac:dyDescent="0.25">
      <c r="C137259" t="s">
        <v>137256</v>
      </c>
    </row>
    <row r="137260" spans="3:3" x14ac:dyDescent="0.25">
      <c r="C137260" t="s">
        <v>137257</v>
      </c>
    </row>
    <row r="137261" spans="3:3" x14ac:dyDescent="0.25">
      <c r="C137261" t="s">
        <v>137258</v>
      </c>
    </row>
    <row r="137262" spans="3:3" x14ac:dyDescent="0.25">
      <c r="C137262" t="s">
        <v>137259</v>
      </c>
    </row>
    <row r="137263" spans="3:3" x14ac:dyDescent="0.25">
      <c r="C137263" t="s">
        <v>137260</v>
      </c>
    </row>
    <row r="137264" spans="3:3" x14ac:dyDescent="0.25">
      <c r="C137264" t="s">
        <v>137261</v>
      </c>
    </row>
    <row r="137265" spans="3:3" x14ac:dyDescent="0.25">
      <c r="C137265" t="s">
        <v>137262</v>
      </c>
    </row>
    <row r="137266" spans="3:3" x14ac:dyDescent="0.25">
      <c r="C137266" t="s">
        <v>137263</v>
      </c>
    </row>
    <row r="137267" spans="3:3" x14ac:dyDescent="0.25">
      <c r="C137267" t="s">
        <v>137264</v>
      </c>
    </row>
    <row r="137268" spans="3:3" x14ac:dyDescent="0.25">
      <c r="C137268" t="s">
        <v>137265</v>
      </c>
    </row>
    <row r="137269" spans="3:3" x14ac:dyDescent="0.25">
      <c r="C137269" t="s">
        <v>137266</v>
      </c>
    </row>
    <row r="137270" spans="3:3" x14ac:dyDescent="0.25">
      <c r="C137270" t="s">
        <v>137267</v>
      </c>
    </row>
    <row r="137271" spans="3:3" x14ac:dyDescent="0.25">
      <c r="C137271" t="s">
        <v>137268</v>
      </c>
    </row>
    <row r="137272" spans="3:3" x14ac:dyDescent="0.25">
      <c r="C137272" t="s">
        <v>137269</v>
      </c>
    </row>
    <row r="137273" spans="3:3" x14ac:dyDescent="0.25">
      <c r="C137273" t="s">
        <v>137270</v>
      </c>
    </row>
    <row r="137274" spans="3:3" x14ac:dyDescent="0.25">
      <c r="C137274" t="s">
        <v>137271</v>
      </c>
    </row>
    <row r="137275" spans="3:3" x14ac:dyDescent="0.25">
      <c r="C137275" t="s">
        <v>137272</v>
      </c>
    </row>
    <row r="137276" spans="3:3" x14ac:dyDescent="0.25">
      <c r="C137276" t="s">
        <v>137273</v>
      </c>
    </row>
    <row r="137277" spans="3:3" x14ac:dyDescent="0.25">
      <c r="C137277" t="s">
        <v>137274</v>
      </c>
    </row>
    <row r="137278" spans="3:3" x14ac:dyDescent="0.25">
      <c r="C137278" t="s">
        <v>137275</v>
      </c>
    </row>
    <row r="137279" spans="3:3" x14ac:dyDescent="0.25">
      <c r="C137279" t="s">
        <v>137276</v>
      </c>
    </row>
    <row r="137280" spans="3:3" x14ac:dyDescent="0.25">
      <c r="C137280" t="s">
        <v>137277</v>
      </c>
    </row>
    <row r="137281" spans="3:3" x14ac:dyDescent="0.25">
      <c r="C137281" t="s">
        <v>137278</v>
      </c>
    </row>
    <row r="137282" spans="3:3" x14ac:dyDescent="0.25">
      <c r="C137282" t="s">
        <v>137279</v>
      </c>
    </row>
    <row r="137283" spans="3:3" x14ac:dyDescent="0.25">
      <c r="C137283" t="s">
        <v>137280</v>
      </c>
    </row>
    <row r="137284" spans="3:3" x14ac:dyDescent="0.25">
      <c r="C137284" t="s">
        <v>137281</v>
      </c>
    </row>
    <row r="137285" spans="3:3" x14ac:dyDescent="0.25">
      <c r="C137285" t="s">
        <v>137282</v>
      </c>
    </row>
    <row r="137286" spans="3:3" x14ac:dyDescent="0.25">
      <c r="C137286" t="s">
        <v>137283</v>
      </c>
    </row>
    <row r="137287" spans="3:3" x14ac:dyDescent="0.25">
      <c r="C137287" t="s">
        <v>137284</v>
      </c>
    </row>
    <row r="137288" spans="3:3" x14ac:dyDescent="0.25">
      <c r="C137288" t="s">
        <v>137285</v>
      </c>
    </row>
    <row r="137289" spans="3:3" x14ac:dyDescent="0.25">
      <c r="C137289" t="s">
        <v>137286</v>
      </c>
    </row>
    <row r="137290" spans="3:3" x14ac:dyDescent="0.25">
      <c r="C137290" t="s">
        <v>137287</v>
      </c>
    </row>
    <row r="137291" spans="3:3" x14ac:dyDescent="0.25">
      <c r="C137291" t="s">
        <v>137288</v>
      </c>
    </row>
    <row r="137292" spans="3:3" x14ac:dyDescent="0.25">
      <c r="C137292" t="s">
        <v>137289</v>
      </c>
    </row>
    <row r="137293" spans="3:3" x14ac:dyDescent="0.25">
      <c r="C137293" t="s">
        <v>137290</v>
      </c>
    </row>
    <row r="137294" spans="3:3" x14ac:dyDescent="0.25">
      <c r="C137294" t="s">
        <v>137291</v>
      </c>
    </row>
    <row r="137295" spans="3:3" x14ac:dyDescent="0.25">
      <c r="C137295" t="s">
        <v>137292</v>
      </c>
    </row>
    <row r="137296" spans="3:3" x14ac:dyDescent="0.25">
      <c r="C137296" t="s">
        <v>137293</v>
      </c>
    </row>
    <row r="137297" spans="3:3" x14ac:dyDescent="0.25">
      <c r="C137297" t="s">
        <v>137294</v>
      </c>
    </row>
    <row r="137298" spans="3:3" x14ac:dyDescent="0.25">
      <c r="C137298" t="s">
        <v>137295</v>
      </c>
    </row>
    <row r="137299" spans="3:3" x14ac:dyDescent="0.25">
      <c r="C137299" t="s">
        <v>137296</v>
      </c>
    </row>
    <row r="137300" spans="3:3" x14ac:dyDescent="0.25">
      <c r="C137300" t="s">
        <v>137297</v>
      </c>
    </row>
    <row r="137301" spans="3:3" x14ac:dyDescent="0.25">
      <c r="C137301" t="s">
        <v>137298</v>
      </c>
    </row>
    <row r="137302" spans="3:3" x14ac:dyDescent="0.25">
      <c r="C137302" t="s">
        <v>137299</v>
      </c>
    </row>
    <row r="137303" spans="3:3" x14ac:dyDescent="0.25">
      <c r="C137303" t="s">
        <v>137300</v>
      </c>
    </row>
    <row r="137304" spans="3:3" x14ac:dyDescent="0.25">
      <c r="C137304" t="s">
        <v>137301</v>
      </c>
    </row>
    <row r="137305" spans="3:3" x14ac:dyDescent="0.25">
      <c r="C137305" t="s">
        <v>137302</v>
      </c>
    </row>
    <row r="137306" spans="3:3" x14ac:dyDescent="0.25">
      <c r="C137306" t="s">
        <v>137303</v>
      </c>
    </row>
    <row r="137307" spans="3:3" x14ac:dyDescent="0.25">
      <c r="C137307" t="s">
        <v>137304</v>
      </c>
    </row>
    <row r="137308" spans="3:3" x14ac:dyDescent="0.25">
      <c r="C137308" t="s">
        <v>137305</v>
      </c>
    </row>
    <row r="137309" spans="3:3" x14ac:dyDescent="0.25">
      <c r="C137309" t="s">
        <v>137306</v>
      </c>
    </row>
    <row r="137310" spans="3:3" x14ac:dyDescent="0.25">
      <c r="C137310" t="s">
        <v>137307</v>
      </c>
    </row>
    <row r="137311" spans="3:3" x14ac:dyDescent="0.25">
      <c r="C137311" t="s">
        <v>137308</v>
      </c>
    </row>
    <row r="137312" spans="3:3" x14ac:dyDescent="0.25">
      <c r="C137312" t="s">
        <v>137309</v>
      </c>
    </row>
    <row r="137313" spans="3:3" x14ac:dyDescent="0.25">
      <c r="C137313" t="s">
        <v>137310</v>
      </c>
    </row>
    <row r="137314" spans="3:3" x14ac:dyDescent="0.25">
      <c r="C137314" t="s">
        <v>137311</v>
      </c>
    </row>
    <row r="137315" spans="3:3" x14ac:dyDescent="0.25">
      <c r="C137315" t="s">
        <v>137312</v>
      </c>
    </row>
    <row r="137316" spans="3:3" x14ac:dyDescent="0.25">
      <c r="C137316" t="s">
        <v>137313</v>
      </c>
    </row>
    <row r="137317" spans="3:3" x14ac:dyDescent="0.25">
      <c r="C137317" t="s">
        <v>137314</v>
      </c>
    </row>
    <row r="137318" spans="3:3" x14ac:dyDescent="0.25">
      <c r="C137318" t="s">
        <v>137315</v>
      </c>
    </row>
    <row r="137319" spans="3:3" x14ac:dyDescent="0.25">
      <c r="C137319" t="s">
        <v>137316</v>
      </c>
    </row>
    <row r="137320" spans="3:3" x14ac:dyDescent="0.25">
      <c r="C137320" t="s">
        <v>137317</v>
      </c>
    </row>
    <row r="137321" spans="3:3" x14ac:dyDescent="0.25">
      <c r="C137321" t="s">
        <v>137318</v>
      </c>
    </row>
    <row r="137322" spans="3:3" x14ac:dyDescent="0.25">
      <c r="C137322" t="s">
        <v>137319</v>
      </c>
    </row>
    <row r="137323" spans="3:3" x14ac:dyDescent="0.25">
      <c r="C137323" t="s">
        <v>137320</v>
      </c>
    </row>
    <row r="137324" spans="3:3" x14ac:dyDescent="0.25">
      <c r="C137324" t="s">
        <v>137321</v>
      </c>
    </row>
    <row r="137325" spans="3:3" x14ac:dyDescent="0.25">
      <c r="C137325" t="s">
        <v>137322</v>
      </c>
    </row>
    <row r="137326" spans="3:3" x14ac:dyDescent="0.25">
      <c r="C137326" t="s">
        <v>137323</v>
      </c>
    </row>
    <row r="137327" spans="3:3" x14ac:dyDescent="0.25">
      <c r="C137327" t="s">
        <v>137324</v>
      </c>
    </row>
    <row r="137328" spans="3:3" x14ac:dyDescent="0.25">
      <c r="C137328" t="s">
        <v>137325</v>
      </c>
    </row>
    <row r="137329" spans="3:3" x14ac:dyDescent="0.25">
      <c r="C137329" t="s">
        <v>137326</v>
      </c>
    </row>
    <row r="137330" spans="3:3" x14ac:dyDescent="0.25">
      <c r="C137330" t="s">
        <v>137327</v>
      </c>
    </row>
    <row r="137331" spans="3:3" x14ac:dyDescent="0.25">
      <c r="C137331" t="s">
        <v>137328</v>
      </c>
    </row>
    <row r="137332" spans="3:3" x14ac:dyDescent="0.25">
      <c r="C137332" t="s">
        <v>137329</v>
      </c>
    </row>
    <row r="137333" spans="3:3" x14ac:dyDescent="0.25">
      <c r="C137333" t="s">
        <v>137330</v>
      </c>
    </row>
    <row r="137334" spans="3:3" x14ac:dyDescent="0.25">
      <c r="C137334" t="s">
        <v>137331</v>
      </c>
    </row>
    <row r="137335" spans="3:3" x14ac:dyDescent="0.25">
      <c r="C137335" t="s">
        <v>137332</v>
      </c>
    </row>
    <row r="137336" spans="3:3" x14ac:dyDescent="0.25">
      <c r="C137336" t="s">
        <v>137333</v>
      </c>
    </row>
    <row r="137337" spans="3:3" x14ac:dyDescent="0.25">
      <c r="C137337" t="s">
        <v>137334</v>
      </c>
    </row>
    <row r="137338" spans="3:3" x14ac:dyDescent="0.25">
      <c r="C137338" t="s">
        <v>137335</v>
      </c>
    </row>
    <row r="137339" spans="3:3" x14ac:dyDescent="0.25">
      <c r="C137339" t="s">
        <v>137336</v>
      </c>
    </row>
    <row r="137340" spans="3:3" x14ac:dyDescent="0.25">
      <c r="C137340" t="s">
        <v>137337</v>
      </c>
    </row>
    <row r="137341" spans="3:3" x14ac:dyDescent="0.25">
      <c r="C137341" t="s">
        <v>137338</v>
      </c>
    </row>
    <row r="137342" spans="3:3" x14ac:dyDescent="0.25">
      <c r="C137342" t="s">
        <v>137339</v>
      </c>
    </row>
    <row r="137343" spans="3:3" x14ac:dyDescent="0.25">
      <c r="C137343" t="s">
        <v>137340</v>
      </c>
    </row>
    <row r="137344" spans="3:3" x14ac:dyDescent="0.25">
      <c r="C137344" t="s">
        <v>137341</v>
      </c>
    </row>
    <row r="137345" spans="3:3" x14ac:dyDescent="0.25">
      <c r="C137345" t="s">
        <v>137342</v>
      </c>
    </row>
    <row r="137346" spans="3:3" x14ac:dyDescent="0.25">
      <c r="C137346" t="s">
        <v>137343</v>
      </c>
    </row>
    <row r="137347" spans="3:3" x14ac:dyDescent="0.25">
      <c r="C137347" t="s">
        <v>137344</v>
      </c>
    </row>
    <row r="137348" spans="3:3" x14ac:dyDescent="0.25">
      <c r="C137348" t="s">
        <v>137345</v>
      </c>
    </row>
    <row r="137349" spans="3:3" x14ac:dyDescent="0.25">
      <c r="C137349" t="s">
        <v>137346</v>
      </c>
    </row>
    <row r="137350" spans="3:3" x14ac:dyDescent="0.25">
      <c r="C137350" t="s">
        <v>137347</v>
      </c>
    </row>
    <row r="137351" spans="3:3" x14ac:dyDescent="0.25">
      <c r="C137351" t="s">
        <v>137348</v>
      </c>
    </row>
    <row r="137352" spans="3:3" x14ac:dyDescent="0.25">
      <c r="C137352" t="s">
        <v>137349</v>
      </c>
    </row>
    <row r="137353" spans="3:3" x14ac:dyDescent="0.25">
      <c r="C137353" t="s">
        <v>137350</v>
      </c>
    </row>
    <row r="137354" spans="3:3" x14ac:dyDescent="0.25">
      <c r="C137354" t="s">
        <v>137351</v>
      </c>
    </row>
    <row r="137355" spans="3:3" x14ac:dyDescent="0.25">
      <c r="C137355" t="s">
        <v>137352</v>
      </c>
    </row>
    <row r="137356" spans="3:3" x14ac:dyDescent="0.25">
      <c r="C137356" t="s">
        <v>137353</v>
      </c>
    </row>
    <row r="137357" spans="3:3" x14ac:dyDescent="0.25">
      <c r="C137357" t="s">
        <v>137354</v>
      </c>
    </row>
    <row r="137358" spans="3:3" x14ac:dyDescent="0.25">
      <c r="C137358" t="s">
        <v>137355</v>
      </c>
    </row>
    <row r="137359" spans="3:3" x14ac:dyDescent="0.25">
      <c r="C137359" t="s">
        <v>137356</v>
      </c>
    </row>
    <row r="137360" spans="3:3" x14ac:dyDescent="0.25">
      <c r="C137360" t="s">
        <v>137357</v>
      </c>
    </row>
    <row r="137361" spans="3:3" x14ac:dyDescent="0.25">
      <c r="C137361" t="s">
        <v>137358</v>
      </c>
    </row>
    <row r="137362" spans="3:3" x14ac:dyDescent="0.25">
      <c r="C137362" t="s">
        <v>137359</v>
      </c>
    </row>
    <row r="137363" spans="3:3" x14ac:dyDescent="0.25">
      <c r="C137363" t="s">
        <v>137360</v>
      </c>
    </row>
    <row r="137364" spans="3:3" x14ac:dyDescent="0.25">
      <c r="C137364" t="s">
        <v>137361</v>
      </c>
    </row>
    <row r="137365" spans="3:3" x14ac:dyDescent="0.25">
      <c r="C137365" t="s">
        <v>137362</v>
      </c>
    </row>
    <row r="137366" spans="3:3" x14ac:dyDescent="0.25">
      <c r="C137366" t="s">
        <v>137363</v>
      </c>
    </row>
    <row r="137367" spans="3:3" x14ac:dyDescent="0.25">
      <c r="C137367" t="s">
        <v>137364</v>
      </c>
    </row>
    <row r="137368" spans="3:3" x14ac:dyDescent="0.25">
      <c r="C137368" t="s">
        <v>137365</v>
      </c>
    </row>
    <row r="137369" spans="3:3" x14ac:dyDescent="0.25">
      <c r="C137369" t="s">
        <v>137366</v>
      </c>
    </row>
    <row r="137370" spans="3:3" x14ac:dyDescent="0.25">
      <c r="C137370" t="s">
        <v>137367</v>
      </c>
    </row>
    <row r="137371" spans="3:3" x14ac:dyDescent="0.25">
      <c r="C137371" t="s">
        <v>137368</v>
      </c>
    </row>
    <row r="137372" spans="3:3" x14ac:dyDescent="0.25">
      <c r="C137372" t="s">
        <v>137369</v>
      </c>
    </row>
    <row r="137373" spans="3:3" x14ac:dyDescent="0.25">
      <c r="C137373" t="s">
        <v>137370</v>
      </c>
    </row>
    <row r="137374" spans="3:3" x14ac:dyDescent="0.25">
      <c r="C137374" t="s">
        <v>137371</v>
      </c>
    </row>
    <row r="137375" spans="3:3" x14ac:dyDescent="0.25">
      <c r="C137375" t="s">
        <v>137372</v>
      </c>
    </row>
    <row r="137376" spans="3:3" x14ac:dyDescent="0.25">
      <c r="C137376" t="s">
        <v>137373</v>
      </c>
    </row>
    <row r="137377" spans="3:3" x14ac:dyDescent="0.25">
      <c r="C137377" t="s">
        <v>137374</v>
      </c>
    </row>
    <row r="137378" spans="3:3" x14ac:dyDescent="0.25">
      <c r="C137378" t="s">
        <v>137375</v>
      </c>
    </row>
    <row r="137379" spans="3:3" x14ac:dyDescent="0.25">
      <c r="C137379" t="s">
        <v>137376</v>
      </c>
    </row>
    <row r="137380" spans="3:3" x14ac:dyDescent="0.25">
      <c r="C137380" t="s">
        <v>137377</v>
      </c>
    </row>
    <row r="137381" spans="3:3" x14ac:dyDescent="0.25">
      <c r="C137381" t="s">
        <v>137378</v>
      </c>
    </row>
    <row r="137382" spans="3:3" x14ac:dyDescent="0.25">
      <c r="C137382" t="s">
        <v>137379</v>
      </c>
    </row>
    <row r="137383" spans="3:3" x14ac:dyDescent="0.25">
      <c r="C137383" t="s">
        <v>137380</v>
      </c>
    </row>
    <row r="137384" spans="3:3" x14ac:dyDescent="0.25">
      <c r="C137384" t="s">
        <v>137381</v>
      </c>
    </row>
    <row r="137385" spans="3:3" x14ac:dyDescent="0.25">
      <c r="C137385" t="s">
        <v>137382</v>
      </c>
    </row>
    <row r="137386" spans="3:3" x14ac:dyDescent="0.25">
      <c r="C137386" t="s">
        <v>137383</v>
      </c>
    </row>
    <row r="137387" spans="3:3" x14ac:dyDescent="0.25">
      <c r="C137387" t="s">
        <v>137384</v>
      </c>
    </row>
    <row r="137388" spans="3:3" x14ac:dyDescent="0.25">
      <c r="C137388" t="s">
        <v>137385</v>
      </c>
    </row>
    <row r="137389" spans="3:3" x14ac:dyDescent="0.25">
      <c r="C137389" t="s">
        <v>137386</v>
      </c>
    </row>
    <row r="137390" spans="3:3" x14ac:dyDescent="0.25">
      <c r="C137390" t="s">
        <v>137387</v>
      </c>
    </row>
    <row r="137391" spans="3:3" x14ac:dyDescent="0.25">
      <c r="C137391" t="s">
        <v>137388</v>
      </c>
    </row>
    <row r="137392" spans="3:3" x14ac:dyDescent="0.25">
      <c r="C137392" t="s">
        <v>137389</v>
      </c>
    </row>
    <row r="137393" spans="3:3" x14ac:dyDescent="0.25">
      <c r="C137393" t="s">
        <v>137390</v>
      </c>
    </row>
    <row r="137394" spans="3:3" x14ac:dyDescent="0.25">
      <c r="C137394" t="s">
        <v>137391</v>
      </c>
    </row>
    <row r="137395" spans="3:3" x14ac:dyDescent="0.25">
      <c r="C137395" t="s">
        <v>137392</v>
      </c>
    </row>
    <row r="137396" spans="3:3" x14ac:dyDescent="0.25">
      <c r="C137396" t="s">
        <v>137393</v>
      </c>
    </row>
    <row r="137397" spans="3:3" x14ac:dyDescent="0.25">
      <c r="C137397" t="s">
        <v>137394</v>
      </c>
    </row>
    <row r="137398" spans="3:3" x14ac:dyDescent="0.25">
      <c r="C137398" t="s">
        <v>137395</v>
      </c>
    </row>
    <row r="137399" spans="3:3" x14ac:dyDescent="0.25">
      <c r="C137399" t="s">
        <v>137396</v>
      </c>
    </row>
    <row r="137400" spans="3:3" x14ac:dyDescent="0.25">
      <c r="C137400" t="s">
        <v>137397</v>
      </c>
    </row>
    <row r="137401" spans="3:3" x14ac:dyDescent="0.25">
      <c r="C137401" t="s">
        <v>137398</v>
      </c>
    </row>
    <row r="137402" spans="3:3" x14ac:dyDescent="0.25">
      <c r="C137402" t="s">
        <v>137399</v>
      </c>
    </row>
    <row r="137403" spans="3:3" x14ac:dyDescent="0.25">
      <c r="C137403" t="s">
        <v>137400</v>
      </c>
    </row>
    <row r="137404" spans="3:3" x14ac:dyDescent="0.25">
      <c r="C137404" t="s">
        <v>137401</v>
      </c>
    </row>
    <row r="137405" spans="3:3" x14ac:dyDescent="0.25">
      <c r="C137405" t="s">
        <v>137402</v>
      </c>
    </row>
    <row r="137406" spans="3:3" x14ac:dyDescent="0.25">
      <c r="C137406" t="s">
        <v>137403</v>
      </c>
    </row>
    <row r="137407" spans="3:3" x14ac:dyDescent="0.25">
      <c r="C137407" t="s">
        <v>137404</v>
      </c>
    </row>
    <row r="137408" spans="3:3" x14ac:dyDescent="0.25">
      <c r="C137408" t="s">
        <v>137405</v>
      </c>
    </row>
    <row r="137409" spans="3:3" x14ac:dyDescent="0.25">
      <c r="C137409" t="s">
        <v>137406</v>
      </c>
    </row>
    <row r="137410" spans="3:3" x14ac:dyDescent="0.25">
      <c r="C137410" t="s">
        <v>137407</v>
      </c>
    </row>
    <row r="137411" spans="3:3" x14ac:dyDescent="0.25">
      <c r="C137411" t="s">
        <v>137408</v>
      </c>
    </row>
    <row r="137412" spans="3:3" x14ac:dyDescent="0.25">
      <c r="C137412" t="s">
        <v>137409</v>
      </c>
    </row>
    <row r="137413" spans="3:3" x14ac:dyDescent="0.25">
      <c r="C137413" t="s">
        <v>137410</v>
      </c>
    </row>
    <row r="137414" spans="3:3" x14ac:dyDescent="0.25">
      <c r="C137414" t="s">
        <v>137411</v>
      </c>
    </row>
    <row r="137415" spans="3:3" x14ac:dyDescent="0.25">
      <c r="C137415" t="s">
        <v>137412</v>
      </c>
    </row>
    <row r="137416" spans="3:3" x14ac:dyDescent="0.25">
      <c r="C137416" t="s">
        <v>137413</v>
      </c>
    </row>
    <row r="137417" spans="3:3" x14ac:dyDescent="0.25">
      <c r="C137417" t="s">
        <v>137414</v>
      </c>
    </row>
    <row r="137418" spans="3:3" x14ac:dyDescent="0.25">
      <c r="C137418" t="s">
        <v>137415</v>
      </c>
    </row>
    <row r="137419" spans="3:3" x14ac:dyDescent="0.25">
      <c r="C137419" t="s">
        <v>137416</v>
      </c>
    </row>
    <row r="137420" spans="3:3" x14ac:dyDescent="0.25">
      <c r="C137420" t="s">
        <v>137417</v>
      </c>
    </row>
    <row r="137421" spans="3:3" x14ac:dyDescent="0.25">
      <c r="C137421" t="s">
        <v>137418</v>
      </c>
    </row>
    <row r="137422" spans="3:3" x14ac:dyDescent="0.25">
      <c r="C137422" t="s">
        <v>137419</v>
      </c>
    </row>
    <row r="137423" spans="3:3" x14ac:dyDescent="0.25">
      <c r="C137423" t="s">
        <v>137420</v>
      </c>
    </row>
    <row r="137424" spans="3:3" x14ac:dyDescent="0.25">
      <c r="C137424" t="s">
        <v>137421</v>
      </c>
    </row>
    <row r="137425" spans="3:3" x14ac:dyDescent="0.25">
      <c r="C137425" t="s">
        <v>137422</v>
      </c>
    </row>
    <row r="137426" spans="3:3" x14ac:dyDescent="0.25">
      <c r="C137426" t="s">
        <v>137423</v>
      </c>
    </row>
    <row r="137427" spans="3:3" x14ac:dyDescent="0.25">
      <c r="C137427" t="s">
        <v>137424</v>
      </c>
    </row>
    <row r="137428" spans="3:3" x14ac:dyDescent="0.25">
      <c r="C137428" t="s">
        <v>137425</v>
      </c>
    </row>
    <row r="137429" spans="3:3" x14ac:dyDescent="0.25">
      <c r="C137429" t="s">
        <v>137426</v>
      </c>
    </row>
    <row r="137430" spans="3:3" x14ac:dyDescent="0.25">
      <c r="C137430" t="s">
        <v>137427</v>
      </c>
    </row>
    <row r="137431" spans="3:3" x14ac:dyDescent="0.25">
      <c r="C137431" t="s">
        <v>137428</v>
      </c>
    </row>
    <row r="137432" spans="3:3" x14ac:dyDescent="0.25">
      <c r="C137432" t="s">
        <v>137429</v>
      </c>
    </row>
    <row r="137433" spans="3:3" x14ac:dyDescent="0.25">
      <c r="C137433" t="s">
        <v>137430</v>
      </c>
    </row>
    <row r="137434" spans="3:3" x14ac:dyDescent="0.25">
      <c r="C137434" t="s">
        <v>137431</v>
      </c>
    </row>
    <row r="137435" spans="3:3" x14ac:dyDescent="0.25">
      <c r="C137435" t="s">
        <v>137432</v>
      </c>
    </row>
    <row r="137436" spans="3:3" x14ac:dyDescent="0.25">
      <c r="C137436" t="s">
        <v>137433</v>
      </c>
    </row>
    <row r="137437" spans="3:3" x14ac:dyDescent="0.25">
      <c r="C137437" t="s">
        <v>137434</v>
      </c>
    </row>
    <row r="137438" spans="3:3" x14ac:dyDescent="0.25">
      <c r="C137438" t="s">
        <v>137435</v>
      </c>
    </row>
    <row r="137439" spans="3:3" x14ac:dyDescent="0.25">
      <c r="C137439" t="s">
        <v>137436</v>
      </c>
    </row>
    <row r="137440" spans="3:3" x14ac:dyDescent="0.25">
      <c r="C137440" t="s">
        <v>137437</v>
      </c>
    </row>
    <row r="137441" spans="3:3" x14ac:dyDescent="0.25">
      <c r="C137441" t="s">
        <v>137438</v>
      </c>
    </row>
    <row r="137442" spans="3:3" x14ac:dyDescent="0.25">
      <c r="C137442" t="s">
        <v>137439</v>
      </c>
    </row>
    <row r="137443" spans="3:3" x14ac:dyDescent="0.25">
      <c r="C137443" t="s">
        <v>137440</v>
      </c>
    </row>
    <row r="137444" spans="3:3" x14ac:dyDescent="0.25">
      <c r="C137444" t="s">
        <v>137441</v>
      </c>
    </row>
    <row r="137445" spans="3:3" x14ac:dyDescent="0.25">
      <c r="C137445" t="s">
        <v>137442</v>
      </c>
    </row>
    <row r="137446" spans="3:3" x14ac:dyDescent="0.25">
      <c r="C137446" t="s">
        <v>137443</v>
      </c>
    </row>
    <row r="137447" spans="3:3" x14ac:dyDescent="0.25">
      <c r="C137447" t="s">
        <v>137444</v>
      </c>
    </row>
    <row r="137448" spans="3:3" x14ac:dyDescent="0.25">
      <c r="C137448" t="s">
        <v>137445</v>
      </c>
    </row>
    <row r="137449" spans="3:3" x14ac:dyDescent="0.25">
      <c r="C137449" t="s">
        <v>137446</v>
      </c>
    </row>
    <row r="137450" spans="3:3" x14ac:dyDescent="0.25">
      <c r="C137450" t="s">
        <v>137447</v>
      </c>
    </row>
    <row r="137451" spans="3:3" x14ac:dyDescent="0.25">
      <c r="C137451" t="s">
        <v>137448</v>
      </c>
    </row>
    <row r="137452" spans="3:3" x14ac:dyDescent="0.25">
      <c r="C137452" t="s">
        <v>137449</v>
      </c>
    </row>
    <row r="137453" spans="3:3" x14ac:dyDescent="0.25">
      <c r="C137453" t="s">
        <v>137450</v>
      </c>
    </row>
    <row r="137454" spans="3:3" x14ac:dyDescent="0.25">
      <c r="C137454" t="s">
        <v>137451</v>
      </c>
    </row>
    <row r="137455" spans="3:3" x14ac:dyDescent="0.25">
      <c r="C137455" t="s">
        <v>137452</v>
      </c>
    </row>
    <row r="137456" spans="3:3" x14ac:dyDescent="0.25">
      <c r="C137456" t="s">
        <v>137453</v>
      </c>
    </row>
    <row r="137457" spans="3:3" x14ac:dyDescent="0.25">
      <c r="C137457" t="s">
        <v>137454</v>
      </c>
    </row>
    <row r="137458" spans="3:3" x14ac:dyDescent="0.25">
      <c r="C137458" t="s">
        <v>137455</v>
      </c>
    </row>
    <row r="137459" spans="3:3" x14ac:dyDescent="0.25">
      <c r="C137459" t="s">
        <v>137456</v>
      </c>
    </row>
    <row r="137460" spans="3:3" x14ac:dyDescent="0.25">
      <c r="C137460" t="s">
        <v>137457</v>
      </c>
    </row>
    <row r="137461" spans="3:3" x14ac:dyDescent="0.25">
      <c r="C137461" t="s">
        <v>137458</v>
      </c>
    </row>
    <row r="137462" spans="3:3" x14ac:dyDescent="0.25">
      <c r="C137462" t="s">
        <v>137459</v>
      </c>
    </row>
    <row r="137463" spans="3:3" x14ac:dyDescent="0.25">
      <c r="C137463" t="s">
        <v>137460</v>
      </c>
    </row>
    <row r="137464" spans="3:3" x14ac:dyDescent="0.25">
      <c r="C137464" t="s">
        <v>137461</v>
      </c>
    </row>
    <row r="137465" spans="3:3" x14ac:dyDescent="0.25">
      <c r="C137465" t="s">
        <v>137462</v>
      </c>
    </row>
    <row r="137466" spans="3:3" x14ac:dyDescent="0.25">
      <c r="C137466" t="s">
        <v>137463</v>
      </c>
    </row>
    <row r="137467" spans="3:3" x14ac:dyDescent="0.25">
      <c r="C137467" t="s">
        <v>137464</v>
      </c>
    </row>
    <row r="137468" spans="3:3" x14ac:dyDescent="0.25">
      <c r="C137468" t="s">
        <v>137465</v>
      </c>
    </row>
    <row r="137469" spans="3:3" x14ac:dyDescent="0.25">
      <c r="C137469" t="s">
        <v>137466</v>
      </c>
    </row>
    <row r="137470" spans="3:3" x14ac:dyDescent="0.25">
      <c r="C137470" t="s">
        <v>137467</v>
      </c>
    </row>
    <row r="137471" spans="3:3" x14ac:dyDescent="0.25">
      <c r="C137471" t="s">
        <v>137468</v>
      </c>
    </row>
    <row r="137472" spans="3:3" x14ac:dyDescent="0.25">
      <c r="C137472" t="s">
        <v>137469</v>
      </c>
    </row>
    <row r="137473" spans="3:3" x14ac:dyDescent="0.25">
      <c r="C137473" t="s">
        <v>137470</v>
      </c>
    </row>
    <row r="137474" spans="3:3" x14ac:dyDescent="0.25">
      <c r="C137474" t="s">
        <v>137471</v>
      </c>
    </row>
    <row r="137475" spans="3:3" x14ac:dyDescent="0.25">
      <c r="C137475" t="s">
        <v>137472</v>
      </c>
    </row>
    <row r="137476" spans="3:3" x14ac:dyDescent="0.25">
      <c r="C137476" t="s">
        <v>137473</v>
      </c>
    </row>
    <row r="137477" spans="3:3" x14ac:dyDescent="0.25">
      <c r="C137477" t="s">
        <v>137474</v>
      </c>
    </row>
    <row r="137478" spans="3:3" x14ac:dyDescent="0.25">
      <c r="C137478" t="s">
        <v>137475</v>
      </c>
    </row>
    <row r="137479" spans="3:3" x14ac:dyDescent="0.25">
      <c r="C137479" t="s">
        <v>137476</v>
      </c>
    </row>
    <row r="137480" spans="3:3" x14ac:dyDescent="0.25">
      <c r="C137480" t="s">
        <v>137477</v>
      </c>
    </row>
    <row r="137481" spans="3:3" x14ac:dyDescent="0.25">
      <c r="C137481" t="s">
        <v>137478</v>
      </c>
    </row>
    <row r="137482" spans="3:3" x14ac:dyDescent="0.25">
      <c r="C137482" t="s">
        <v>137479</v>
      </c>
    </row>
    <row r="137483" spans="3:3" x14ac:dyDescent="0.25">
      <c r="C137483" t="s">
        <v>137480</v>
      </c>
    </row>
    <row r="137484" spans="3:3" x14ac:dyDescent="0.25">
      <c r="C137484" t="s">
        <v>137481</v>
      </c>
    </row>
    <row r="137485" spans="3:3" x14ac:dyDescent="0.25">
      <c r="C137485" t="s">
        <v>137482</v>
      </c>
    </row>
    <row r="137486" spans="3:3" x14ac:dyDescent="0.25">
      <c r="C137486" t="s">
        <v>137483</v>
      </c>
    </row>
    <row r="137487" spans="3:3" x14ac:dyDescent="0.25">
      <c r="C137487" t="s">
        <v>137484</v>
      </c>
    </row>
    <row r="137488" spans="3:3" x14ac:dyDescent="0.25">
      <c r="C137488" t="s">
        <v>137485</v>
      </c>
    </row>
    <row r="137489" spans="3:3" x14ac:dyDescent="0.25">
      <c r="C137489" t="s">
        <v>137486</v>
      </c>
    </row>
    <row r="137490" spans="3:3" x14ac:dyDescent="0.25">
      <c r="C137490" t="s">
        <v>137487</v>
      </c>
    </row>
    <row r="137491" spans="3:3" x14ac:dyDescent="0.25">
      <c r="C137491" t="s">
        <v>137488</v>
      </c>
    </row>
    <row r="137492" spans="3:3" x14ac:dyDescent="0.25">
      <c r="C137492" t="s">
        <v>137489</v>
      </c>
    </row>
    <row r="137493" spans="3:3" x14ac:dyDescent="0.25">
      <c r="C137493" t="s">
        <v>137490</v>
      </c>
    </row>
    <row r="137494" spans="3:3" x14ac:dyDescent="0.25">
      <c r="C137494" t="s">
        <v>137491</v>
      </c>
    </row>
    <row r="137495" spans="3:3" x14ac:dyDescent="0.25">
      <c r="C137495" t="s">
        <v>137492</v>
      </c>
    </row>
    <row r="137496" spans="3:3" x14ac:dyDescent="0.25">
      <c r="C137496" t="s">
        <v>137493</v>
      </c>
    </row>
    <row r="137497" spans="3:3" x14ac:dyDescent="0.25">
      <c r="C137497" t="s">
        <v>137494</v>
      </c>
    </row>
    <row r="137498" spans="3:3" x14ac:dyDescent="0.25">
      <c r="C137498" t="s">
        <v>137495</v>
      </c>
    </row>
    <row r="137499" spans="3:3" x14ac:dyDescent="0.25">
      <c r="C137499" t="s">
        <v>137496</v>
      </c>
    </row>
    <row r="137500" spans="3:3" x14ac:dyDescent="0.25">
      <c r="C137500" t="s">
        <v>137497</v>
      </c>
    </row>
    <row r="137501" spans="3:3" x14ac:dyDescent="0.25">
      <c r="C137501" t="s">
        <v>137498</v>
      </c>
    </row>
    <row r="137502" spans="3:3" x14ac:dyDescent="0.25">
      <c r="C137502" t="s">
        <v>137499</v>
      </c>
    </row>
    <row r="137503" spans="3:3" x14ac:dyDescent="0.25">
      <c r="C137503" t="s">
        <v>137500</v>
      </c>
    </row>
    <row r="137504" spans="3:3" x14ac:dyDescent="0.25">
      <c r="C137504" t="s">
        <v>137501</v>
      </c>
    </row>
    <row r="137505" spans="3:3" x14ac:dyDescent="0.25">
      <c r="C137505" t="s">
        <v>137502</v>
      </c>
    </row>
    <row r="137506" spans="3:3" x14ac:dyDescent="0.25">
      <c r="C137506" t="s">
        <v>137503</v>
      </c>
    </row>
    <row r="137507" spans="3:3" x14ac:dyDescent="0.25">
      <c r="C137507" t="s">
        <v>137504</v>
      </c>
    </row>
    <row r="137508" spans="3:3" x14ac:dyDescent="0.25">
      <c r="C137508" t="s">
        <v>137505</v>
      </c>
    </row>
    <row r="137509" spans="3:3" x14ac:dyDescent="0.25">
      <c r="C137509" t="s">
        <v>137506</v>
      </c>
    </row>
    <row r="137510" spans="3:3" x14ac:dyDescent="0.25">
      <c r="C137510" t="s">
        <v>137507</v>
      </c>
    </row>
    <row r="137511" spans="3:3" x14ac:dyDescent="0.25">
      <c r="C137511" t="s">
        <v>137508</v>
      </c>
    </row>
    <row r="137512" spans="3:3" x14ac:dyDescent="0.25">
      <c r="C137512" t="s">
        <v>137509</v>
      </c>
    </row>
    <row r="137513" spans="3:3" x14ac:dyDescent="0.25">
      <c r="C137513" t="s">
        <v>137510</v>
      </c>
    </row>
    <row r="137514" spans="3:3" x14ac:dyDescent="0.25">
      <c r="C137514" t="s">
        <v>137511</v>
      </c>
    </row>
    <row r="137515" spans="3:3" x14ac:dyDescent="0.25">
      <c r="C137515" t="s">
        <v>137512</v>
      </c>
    </row>
    <row r="137516" spans="3:3" x14ac:dyDescent="0.25">
      <c r="C137516" t="s">
        <v>137513</v>
      </c>
    </row>
    <row r="137517" spans="3:3" x14ac:dyDescent="0.25">
      <c r="C137517" t="s">
        <v>137514</v>
      </c>
    </row>
    <row r="137518" spans="3:3" x14ac:dyDescent="0.25">
      <c r="C137518" t="s">
        <v>137515</v>
      </c>
    </row>
    <row r="137519" spans="3:3" x14ac:dyDescent="0.25">
      <c r="C137519" t="s">
        <v>137516</v>
      </c>
    </row>
    <row r="137520" spans="3:3" x14ac:dyDescent="0.25">
      <c r="C137520" t="s">
        <v>137517</v>
      </c>
    </row>
    <row r="137521" spans="3:3" x14ac:dyDescent="0.25">
      <c r="C137521" t="s">
        <v>137518</v>
      </c>
    </row>
    <row r="137522" spans="3:3" x14ac:dyDescent="0.25">
      <c r="C137522" t="s">
        <v>137519</v>
      </c>
    </row>
    <row r="137523" spans="3:3" x14ac:dyDescent="0.25">
      <c r="C137523" t="s">
        <v>137520</v>
      </c>
    </row>
    <row r="137524" spans="3:3" x14ac:dyDescent="0.25">
      <c r="C137524" t="s">
        <v>137521</v>
      </c>
    </row>
    <row r="137525" spans="3:3" x14ac:dyDescent="0.25">
      <c r="C137525" t="s">
        <v>137522</v>
      </c>
    </row>
    <row r="137526" spans="3:3" x14ac:dyDescent="0.25">
      <c r="C137526" t="s">
        <v>137523</v>
      </c>
    </row>
    <row r="137527" spans="3:3" x14ac:dyDescent="0.25">
      <c r="C137527" t="s">
        <v>137524</v>
      </c>
    </row>
    <row r="137528" spans="3:3" x14ac:dyDescent="0.25">
      <c r="C137528" t="s">
        <v>137525</v>
      </c>
    </row>
    <row r="137529" spans="3:3" x14ac:dyDescent="0.25">
      <c r="C137529" t="s">
        <v>137526</v>
      </c>
    </row>
    <row r="137530" spans="3:3" x14ac:dyDescent="0.25">
      <c r="C137530" t="s">
        <v>137527</v>
      </c>
    </row>
    <row r="137531" spans="3:3" x14ac:dyDescent="0.25">
      <c r="C137531" t="s">
        <v>137528</v>
      </c>
    </row>
    <row r="137532" spans="3:3" x14ac:dyDescent="0.25">
      <c r="C137532" t="s">
        <v>137529</v>
      </c>
    </row>
    <row r="137533" spans="3:3" x14ac:dyDescent="0.25">
      <c r="C137533" t="s">
        <v>137530</v>
      </c>
    </row>
    <row r="137534" spans="3:3" x14ac:dyDescent="0.25">
      <c r="C137534" t="s">
        <v>137531</v>
      </c>
    </row>
    <row r="137535" spans="3:3" x14ac:dyDescent="0.25">
      <c r="C137535" t="s">
        <v>137532</v>
      </c>
    </row>
    <row r="137536" spans="3:3" x14ac:dyDescent="0.25">
      <c r="C137536" t="s">
        <v>137533</v>
      </c>
    </row>
    <row r="137537" spans="3:3" x14ac:dyDescent="0.25">
      <c r="C137537" t="s">
        <v>137534</v>
      </c>
    </row>
    <row r="137538" spans="3:3" x14ac:dyDescent="0.25">
      <c r="C137538" t="s">
        <v>137535</v>
      </c>
    </row>
    <row r="137539" spans="3:3" x14ac:dyDescent="0.25">
      <c r="C137539" t="s">
        <v>137536</v>
      </c>
    </row>
    <row r="137540" spans="3:3" x14ac:dyDescent="0.25">
      <c r="C137540" t="s">
        <v>137537</v>
      </c>
    </row>
    <row r="137541" spans="3:3" x14ac:dyDescent="0.25">
      <c r="C137541" t="s">
        <v>137538</v>
      </c>
    </row>
    <row r="137542" spans="3:3" x14ac:dyDescent="0.25">
      <c r="C137542" t="s">
        <v>137539</v>
      </c>
    </row>
    <row r="137543" spans="3:3" x14ac:dyDescent="0.25">
      <c r="C137543" t="s">
        <v>137540</v>
      </c>
    </row>
    <row r="137544" spans="3:3" x14ac:dyDescent="0.25">
      <c r="C137544" t="s">
        <v>137541</v>
      </c>
    </row>
    <row r="137545" spans="3:3" x14ac:dyDescent="0.25">
      <c r="C137545" t="s">
        <v>137542</v>
      </c>
    </row>
    <row r="137546" spans="3:3" x14ac:dyDescent="0.25">
      <c r="C137546" t="s">
        <v>137543</v>
      </c>
    </row>
    <row r="137547" spans="3:3" x14ac:dyDescent="0.25">
      <c r="C137547" t="s">
        <v>137544</v>
      </c>
    </row>
    <row r="137548" spans="3:3" x14ac:dyDescent="0.25">
      <c r="C137548" t="s">
        <v>137545</v>
      </c>
    </row>
    <row r="137549" spans="3:3" x14ac:dyDescent="0.25">
      <c r="C137549" t="s">
        <v>137546</v>
      </c>
    </row>
    <row r="137550" spans="3:3" x14ac:dyDescent="0.25">
      <c r="C137550" t="s">
        <v>137547</v>
      </c>
    </row>
    <row r="137551" spans="3:3" x14ac:dyDescent="0.25">
      <c r="C137551" t="s">
        <v>137548</v>
      </c>
    </row>
    <row r="137552" spans="3:3" x14ac:dyDescent="0.25">
      <c r="C137552" t="s">
        <v>137549</v>
      </c>
    </row>
    <row r="137553" spans="3:3" x14ac:dyDescent="0.25">
      <c r="C137553" t="s">
        <v>137550</v>
      </c>
    </row>
    <row r="137554" spans="3:3" x14ac:dyDescent="0.25">
      <c r="C137554" t="s">
        <v>137551</v>
      </c>
    </row>
    <row r="137555" spans="3:3" x14ac:dyDescent="0.25">
      <c r="C137555" t="s">
        <v>137552</v>
      </c>
    </row>
    <row r="137556" spans="3:3" x14ac:dyDescent="0.25">
      <c r="C137556" t="s">
        <v>137553</v>
      </c>
    </row>
    <row r="137557" spans="3:3" x14ac:dyDescent="0.25">
      <c r="C137557" t="s">
        <v>137554</v>
      </c>
    </row>
    <row r="137558" spans="3:3" x14ac:dyDescent="0.25">
      <c r="C137558" t="s">
        <v>137555</v>
      </c>
    </row>
    <row r="137559" spans="3:3" x14ac:dyDescent="0.25">
      <c r="C137559" t="s">
        <v>137556</v>
      </c>
    </row>
    <row r="137560" spans="3:3" x14ac:dyDescent="0.25">
      <c r="C137560" t="s">
        <v>137557</v>
      </c>
    </row>
    <row r="137561" spans="3:3" x14ac:dyDescent="0.25">
      <c r="C137561" t="s">
        <v>137558</v>
      </c>
    </row>
    <row r="137562" spans="3:3" x14ac:dyDescent="0.25">
      <c r="C137562" t="s">
        <v>137559</v>
      </c>
    </row>
    <row r="137563" spans="3:3" x14ac:dyDescent="0.25">
      <c r="C137563" t="s">
        <v>137560</v>
      </c>
    </row>
    <row r="137564" spans="3:3" x14ac:dyDescent="0.25">
      <c r="C137564" t="s">
        <v>137561</v>
      </c>
    </row>
    <row r="137565" spans="3:3" x14ac:dyDescent="0.25">
      <c r="C137565" t="s">
        <v>137562</v>
      </c>
    </row>
    <row r="137566" spans="3:3" x14ac:dyDescent="0.25">
      <c r="C137566" t="s">
        <v>137563</v>
      </c>
    </row>
    <row r="137567" spans="3:3" x14ac:dyDescent="0.25">
      <c r="C137567" t="s">
        <v>137564</v>
      </c>
    </row>
    <row r="137568" spans="3:3" x14ac:dyDescent="0.25">
      <c r="C137568" t="s">
        <v>137565</v>
      </c>
    </row>
    <row r="137569" spans="3:3" x14ac:dyDescent="0.25">
      <c r="C137569" t="s">
        <v>137566</v>
      </c>
    </row>
    <row r="137570" spans="3:3" x14ac:dyDescent="0.25">
      <c r="C137570" t="s">
        <v>137567</v>
      </c>
    </row>
    <row r="137571" spans="3:3" x14ac:dyDescent="0.25">
      <c r="C137571" t="s">
        <v>137568</v>
      </c>
    </row>
    <row r="137572" spans="3:3" x14ac:dyDescent="0.25">
      <c r="C137572" t="s">
        <v>137569</v>
      </c>
    </row>
    <row r="137573" spans="3:3" x14ac:dyDescent="0.25">
      <c r="C137573" t="s">
        <v>137570</v>
      </c>
    </row>
    <row r="137574" spans="3:3" x14ac:dyDescent="0.25">
      <c r="C137574" t="s">
        <v>137571</v>
      </c>
    </row>
    <row r="137575" spans="3:3" x14ac:dyDescent="0.25">
      <c r="C137575" t="s">
        <v>137572</v>
      </c>
    </row>
    <row r="137576" spans="3:3" x14ac:dyDescent="0.25">
      <c r="C137576" t="s">
        <v>137573</v>
      </c>
    </row>
    <row r="137577" spans="3:3" x14ac:dyDescent="0.25">
      <c r="C137577" t="s">
        <v>137574</v>
      </c>
    </row>
    <row r="137578" spans="3:3" x14ac:dyDescent="0.25">
      <c r="C137578" t="s">
        <v>137575</v>
      </c>
    </row>
    <row r="137579" spans="3:3" x14ac:dyDescent="0.25">
      <c r="C137579" t="s">
        <v>137576</v>
      </c>
    </row>
    <row r="137580" spans="3:3" x14ac:dyDescent="0.25">
      <c r="C137580" t="s">
        <v>137577</v>
      </c>
    </row>
    <row r="137581" spans="3:3" x14ac:dyDescent="0.25">
      <c r="C137581" t="s">
        <v>137578</v>
      </c>
    </row>
    <row r="137582" spans="3:3" x14ac:dyDescent="0.25">
      <c r="C137582" t="s">
        <v>137579</v>
      </c>
    </row>
    <row r="137583" spans="3:3" x14ac:dyDescent="0.25">
      <c r="C137583" t="s">
        <v>137580</v>
      </c>
    </row>
    <row r="137584" spans="3:3" x14ac:dyDescent="0.25">
      <c r="C137584" t="s">
        <v>137581</v>
      </c>
    </row>
    <row r="137585" spans="3:3" x14ac:dyDescent="0.25">
      <c r="C137585" t="s">
        <v>137582</v>
      </c>
    </row>
    <row r="137586" spans="3:3" x14ac:dyDescent="0.25">
      <c r="C137586" t="s">
        <v>137583</v>
      </c>
    </row>
    <row r="137587" spans="3:3" x14ac:dyDescent="0.25">
      <c r="C137587" t="s">
        <v>137584</v>
      </c>
    </row>
    <row r="137588" spans="3:3" x14ac:dyDescent="0.25">
      <c r="C137588" t="s">
        <v>137585</v>
      </c>
    </row>
    <row r="137589" spans="3:3" x14ac:dyDescent="0.25">
      <c r="C137589" t="s">
        <v>137586</v>
      </c>
    </row>
    <row r="137590" spans="3:3" x14ac:dyDescent="0.25">
      <c r="C137590" t="s">
        <v>137587</v>
      </c>
    </row>
    <row r="137591" spans="3:3" x14ac:dyDescent="0.25">
      <c r="C137591" t="s">
        <v>137588</v>
      </c>
    </row>
    <row r="137592" spans="3:3" x14ac:dyDescent="0.25">
      <c r="C137592" t="s">
        <v>137589</v>
      </c>
    </row>
    <row r="137593" spans="3:3" x14ac:dyDescent="0.25">
      <c r="C137593" t="s">
        <v>137590</v>
      </c>
    </row>
    <row r="137594" spans="3:3" x14ac:dyDescent="0.25">
      <c r="C137594" t="s">
        <v>137591</v>
      </c>
    </row>
    <row r="137595" spans="3:3" x14ac:dyDescent="0.25">
      <c r="C137595" t="s">
        <v>137592</v>
      </c>
    </row>
    <row r="137596" spans="3:3" x14ac:dyDescent="0.25">
      <c r="C137596" t="s">
        <v>137593</v>
      </c>
    </row>
    <row r="137597" spans="3:3" x14ac:dyDescent="0.25">
      <c r="C137597" t="s">
        <v>137594</v>
      </c>
    </row>
    <row r="137598" spans="3:3" x14ac:dyDescent="0.25">
      <c r="C137598" t="s">
        <v>137595</v>
      </c>
    </row>
    <row r="137599" spans="3:3" x14ac:dyDescent="0.25">
      <c r="C137599" t="s">
        <v>137596</v>
      </c>
    </row>
    <row r="137600" spans="3:3" x14ac:dyDescent="0.25">
      <c r="C137600" t="s">
        <v>137597</v>
      </c>
    </row>
    <row r="137601" spans="3:3" x14ac:dyDescent="0.25">
      <c r="C137601" t="s">
        <v>137598</v>
      </c>
    </row>
    <row r="137602" spans="3:3" x14ac:dyDescent="0.25">
      <c r="C137602" t="s">
        <v>137599</v>
      </c>
    </row>
    <row r="137603" spans="3:3" x14ac:dyDescent="0.25">
      <c r="C137603" t="s">
        <v>137600</v>
      </c>
    </row>
    <row r="137604" spans="3:3" x14ac:dyDescent="0.25">
      <c r="C137604" t="s">
        <v>137601</v>
      </c>
    </row>
    <row r="137605" spans="3:3" x14ac:dyDescent="0.25">
      <c r="C137605" t="s">
        <v>137602</v>
      </c>
    </row>
    <row r="137606" spans="3:3" x14ac:dyDescent="0.25">
      <c r="C137606" t="s">
        <v>137603</v>
      </c>
    </row>
    <row r="137607" spans="3:3" x14ac:dyDescent="0.25">
      <c r="C137607" t="s">
        <v>137604</v>
      </c>
    </row>
    <row r="137608" spans="3:3" x14ac:dyDescent="0.25">
      <c r="C137608" t="s">
        <v>137605</v>
      </c>
    </row>
    <row r="137609" spans="3:3" x14ac:dyDescent="0.25">
      <c r="C137609" t="s">
        <v>137606</v>
      </c>
    </row>
    <row r="137610" spans="3:3" x14ac:dyDescent="0.25">
      <c r="C137610" t="s">
        <v>137607</v>
      </c>
    </row>
    <row r="137611" spans="3:3" x14ac:dyDescent="0.25">
      <c r="C137611" t="s">
        <v>137608</v>
      </c>
    </row>
    <row r="137612" spans="3:3" x14ac:dyDescent="0.25">
      <c r="C137612" t="s">
        <v>137609</v>
      </c>
    </row>
    <row r="137613" spans="3:3" x14ac:dyDescent="0.25">
      <c r="C137613" t="s">
        <v>137610</v>
      </c>
    </row>
    <row r="137614" spans="3:3" x14ac:dyDescent="0.25">
      <c r="C137614" t="s">
        <v>137611</v>
      </c>
    </row>
    <row r="137615" spans="3:3" x14ac:dyDescent="0.25">
      <c r="C137615" t="s">
        <v>137612</v>
      </c>
    </row>
    <row r="137616" spans="3:3" x14ac:dyDescent="0.25">
      <c r="C137616" t="s">
        <v>137613</v>
      </c>
    </row>
    <row r="137617" spans="3:3" x14ac:dyDescent="0.25">
      <c r="C137617" t="s">
        <v>137614</v>
      </c>
    </row>
    <row r="137618" spans="3:3" x14ac:dyDescent="0.25">
      <c r="C137618" t="s">
        <v>137615</v>
      </c>
    </row>
    <row r="137619" spans="3:3" x14ac:dyDescent="0.25">
      <c r="C137619" t="s">
        <v>137616</v>
      </c>
    </row>
    <row r="137620" spans="3:3" x14ac:dyDescent="0.25">
      <c r="C137620" t="s">
        <v>137617</v>
      </c>
    </row>
    <row r="137621" spans="3:3" x14ac:dyDescent="0.25">
      <c r="C137621" t="s">
        <v>137618</v>
      </c>
    </row>
    <row r="137622" spans="3:3" x14ac:dyDescent="0.25">
      <c r="C137622" t="s">
        <v>137619</v>
      </c>
    </row>
    <row r="137623" spans="3:3" x14ac:dyDescent="0.25">
      <c r="C137623" t="s">
        <v>137620</v>
      </c>
    </row>
    <row r="137624" spans="3:3" x14ac:dyDescent="0.25">
      <c r="C137624" t="s">
        <v>137621</v>
      </c>
    </row>
    <row r="137625" spans="3:3" x14ac:dyDescent="0.25">
      <c r="C137625" t="s">
        <v>137622</v>
      </c>
    </row>
    <row r="137626" spans="3:3" x14ac:dyDescent="0.25">
      <c r="C137626" t="s">
        <v>137623</v>
      </c>
    </row>
    <row r="137627" spans="3:3" x14ac:dyDescent="0.25">
      <c r="C137627" t="s">
        <v>137624</v>
      </c>
    </row>
    <row r="137628" spans="3:3" x14ac:dyDescent="0.25">
      <c r="C137628" t="s">
        <v>137625</v>
      </c>
    </row>
    <row r="137629" spans="3:3" x14ac:dyDescent="0.25">
      <c r="C137629" t="s">
        <v>137626</v>
      </c>
    </row>
    <row r="137630" spans="3:3" x14ac:dyDescent="0.25">
      <c r="C137630" t="s">
        <v>137627</v>
      </c>
    </row>
    <row r="137631" spans="3:3" x14ac:dyDescent="0.25">
      <c r="C137631" t="s">
        <v>137628</v>
      </c>
    </row>
    <row r="137632" spans="3:3" x14ac:dyDescent="0.25">
      <c r="C137632" t="s">
        <v>137629</v>
      </c>
    </row>
    <row r="137633" spans="3:3" x14ac:dyDescent="0.25">
      <c r="C137633" t="s">
        <v>137630</v>
      </c>
    </row>
    <row r="137634" spans="3:3" x14ac:dyDescent="0.25">
      <c r="C137634" t="s">
        <v>137631</v>
      </c>
    </row>
    <row r="137635" spans="3:3" x14ac:dyDescent="0.25">
      <c r="C137635" t="s">
        <v>137632</v>
      </c>
    </row>
    <row r="137636" spans="3:3" x14ac:dyDescent="0.25">
      <c r="C137636" t="s">
        <v>137633</v>
      </c>
    </row>
    <row r="137637" spans="3:3" x14ac:dyDescent="0.25">
      <c r="C137637" t="s">
        <v>137634</v>
      </c>
    </row>
    <row r="137638" spans="3:3" x14ac:dyDescent="0.25">
      <c r="C137638" t="s">
        <v>137635</v>
      </c>
    </row>
    <row r="137639" spans="3:3" x14ac:dyDescent="0.25">
      <c r="C137639" t="s">
        <v>137636</v>
      </c>
    </row>
    <row r="137640" spans="3:3" x14ac:dyDescent="0.25">
      <c r="C137640" t="s">
        <v>137637</v>
      </c>
    </row>
    <row r="137641" spans="3:3" x14ac:dyDescent="0.25">
      <c r="C137641" t="s">
        <v>137638</v>
      </c>
    </row>
    <row r="137642" spans="3:3" x14ac:dyDescent="0.25">
      <c r="C137642" t="s">
        <v>137639</v>
      </c>
    </row>
    <row r="137643" spans="3:3" x14ac:dyDescent="0.25">
      <c r="C137643" t="s">
        <v>137640</v>
      </c>
    </row>
    <row r="137644" spans="3:3" x14ac:dyDescent="0.25">
      <c r="C137644" t="s">
        <v>137641</v>
      </c>
    </row>
    <row r="137645" spans="3:3" x14ac:dyDescent="0.25">
      <c r="C137645" t="s">
        <v>137642</v>
      </c>
    </row>
    <row r="137646" spans="3:3" x14ac:dyDescent="0.25">
      <c r="C137646" t="s">
        <v>137643</v>
      </c>
    </row>
    <row r="137647" spans="3:3" x14ac:dyDescent="0.25">
      <c r="C137647" t="s">
        <v>137644</v>
      </c>
    </row>
    <row r="137648" spans="3:3" x14ac:dyDescent="0.25">
      <c r="C137648" t="s">
        <v>137645</v>
      </c>
    </row>
    <row r="137649" spans="3:3" x14ac:dyDescent="0.25">
      <c r="C137649" t="s">
        <v>137646</v>
      </c>
    </row>
    <row r="137650" spans="3:3" x14ac:dyDescent="0.25">
      <c r="C137650" t="s">
        <v>137647</v>
      </c>
    </row>
    <row r="137651" spans="3:3" x14ac:dyDescent="0.25">
      <c r="C137651" t="s">
        <v>137648</v>
      </c>
    </row>
    <row r="137652" spans="3:3" x14ac:dyDescent="0.25">
      <c r="C137652" t="s">
        <v>137649</v>
      </c>
    </row>
    <row r="137653" spans="3:3" x14ac:dyDescent="0.25">
      <c r="C137653" t="s">
        <v>137650</v>
      </c>
    </row>
    <row r="137654" spans="3:3" x14ac:dyDescent="0.25">
      <c r="C137654" t="s">
        <v>137651</v>
      </c>
    </row>
    <row r="137655" spans="3:3" x14ac:dyDescent="0.25">
      <c r="C137655" t="s">
        <v>137652</v>
      </c>
    </row>
    <row r="137656" spans="3:3" x14ac:dyDescent="0.25">
      <c r="C137656" t="s">
        <v>137653</v>
      </c>
    </row>
    <row r="137657" spans="3:3" x14ac:dyDescent="0.25">
      <c r="C137657" t="s">
        <v>137654</v>
      </c>
    </row>
    <row r="137658" spans="3:3" x14ac:dyDescent="0.25">
      <c r="C137658" t="s">
        <v>137655</v>
      </c>
    </row>
    <row r="137659" spans="3:3" x14ac:dyDescent="0.25">
      <c r="C137659" t="s">
        <v>137656</v>
      </c>
    </row>
    <row r="137660" spans="3:3" x14ac:dyDescent="0.25">
      <c r="C137660" t="s">
        <v>137657</v>
      </c>
    </row>
    <row r="137661" spans="3:3" x14ac:dyDescent="0.25">
      <c r="C137661" t="s">
        <v>137658</v>
      </c>
    </row>
    <row r="137662" spans="3:3" x14ac:dyDescent="0.25">
      <c r="C137662" t="s">
        <v>137659</v>
      </c>
    </row>
    <row r="137663" spans="3:3" x14ac:dyDescent="0.25">
      <c r="C137663" t="s">
        <v>137660</v>
      </c>
    </row>
    <row r="137664" spans="3:3" x14ac:dyDescent="0.25">
      <c r="C137664" t="s">
        <v>137661</v>
      </c>
    </row>
    <row r="137665" spans="3:3" x14ac:dyDescent="0.25">
      <c r="C137665" t="s">
        <v>137662</v>
      </c>
    </row>
    <row r="137666" spans="3:3" x14ac:dyDescent="0.25">
      <c r="C137666" t="s">
        <v>137663</v>
      </c>
    </row>
    <row r="137667" spans="3:3" x14ac:dyDescent="0.25">
      <c r="C137667" t="s">
        <v>137664</v>
      </c>
    </row>
    <row r="137668" spans="3:3" x14ac:dyDescent="0.25">
      <c r="C137668" t="s">
        <v>137665</v>
      </c>
    </row>
    <row r="137669" spans="3:3" x14ac:dyDescent="0.25">
      <c r="C137669" t="s">
        <v>137666</v>
      </c>
    </row>
    <row r="137670" spans="3:3" x14ac:dyDescent="0.25">
      <c r="C137670" t="s">
        <v>137667</v>
      </c>
    </row>
    <row r="137671" spans="3:3" x14ac:dyDescent="0.25">
      <c r="C137671" t="s">
        <v>137668</v>
      </c>
    </row>
    <row r="137672" spans="3:3" x14ac:dyDescent="0.25">
      <c r="C137672" t="s">
        <v>137669</v>
      </c>
    </row>
    <row r="137673" spans="3:3" x14ac:dyDescent="0.25">
      <c r="C137673" t="s">
        <v>137670</v>
      </c>
    </row>
    <row r="137674" spans="3:3" x14ac:dyDescent="0.25">
      <c r="C137674" t="s">
        <v>137671</v>
      </c>
    </row>
    <row r="137675" spans="3:3" x14ac:dyDescent="0.25">
      <c r="C137675" t="s">
        <v>137672</v>
      </c>
    </row>
    <row r="137676" spans="3:3" x14ac:dyDescent="0.25">
      <c r="C137676" t="s">
        <v>137673</v>
      </c>
    </row>
    <row r="137677" spans="3:3" x14ac:dyDescent="0.25">
      <c r="C137677" t="s">
        <v>137674</v>
      </c>
    </row>
    <row r="137678" spans="3:3" x14ac:dyDescent="0.25">
      <c r="C137678" t="s">
        <v>137675</v>
      </c>
    </row>
    <row r="137679" spans="3:3" x14ac:dyDescent="0.25">
      <c r="C137679" t="s">
        <v>137676</v>
      </c>
    </row>
    <row r="137680" spans="3:3" x14ac:dyDescent="0.25">
      <c r="C137680" t="s">
        <v>137677</v>
      </c>
    </row>
    <row r="137681" spans="3:3" x14ac:dyDescent="0.25">
      <c r="C137681" t="s">
        <v>137678</v>
      </c>
    </row>
    <row r="137682" spans="3:3" x14ac:dyDescent="0.25">
      <c r="C137682" t="s">
        <v>137679</v>
      </c>
    </row>
    <row r="137683" spans="3:3" x14ac:dyDescent="0.25">
      <c r="C137683" t="s">
        <v>137680</v>
      </c>
    </row>
    <row r="137684" spans="3:3" x14ac:dyDescent="0.25">
      <c r="C137684" t="s">
        <v>137681</v>
      </c>
    </row>
    <row r="137685" spans="3:3" x14ac:dyDescent="0.25">
      <c r="C137685" t="s">
        <v>137682</v>
      </c>
    </row>
    <row r="137686" spans="3:3" x14ac:dyDescent="0.25">
      <c r="C137686" t="s">
        <v>137683</v>
      </c>
    </row>
    <row r="137687" spans="3:3" x14ac:dyDescent="0.25">
      <c r="C137687" t="s">
        <v>137684</v>
      </c>
    </row>
    <row r="137688" spans="3:3" x14ac:dyDescent="0.25">
      <c r="C137688" t="s">
        <v>137685</v>
      </c>
    </row>
    <row r="137689" spans="3:3" x14ac:dyDescent="0.25">
      <c r="C137689" t="s">
        <v>137686</v>
      </c>
    </row>
    <row r="137690" spans="3:3" x14ac:dyDescent="0.25">
      <c r="C137690" t="s">
        <v>137687</v>
      </c>
    </row>
    <row r="137691" spans="3:3" x14ac:dyDescent="0.25">
      <c r="C137691" t="s">
        <v>137688</v>
      </c>
    </row>
    <row r="137692" spans="3:3" x14ac:dyDescent="0.25">
      <c r="C137692" t="s">
        <v>137689</v>
      </c>
    </row>
    <row r="137693" spans="3:3" x14ac:dyDescent="0.25">
      <c r="C137693" t="s">
        <v>137690</v>
      </c>
    </row>
    <row r="137694" spans="3:3" x14ac:dyDescent="0.25">
      <c r="C137694" t="s">
        <v>137691</v>
      </c>
    </row>
    <row r="137695" spans="3:3" x14ac:dyDescent="0.25">
      <c r="C137695" t="s">
        <v>137692</v>
      </c>
    </row>
    <row r="137696" spans="3:3" x14ac:dyDescent="0.25">
      <c r="C137696" t="s">
        <v>137693</v>
      </c>
    </row>
    <row r="137697" spans="3:3" x14ac:dyDescent="0.25">
      <c r="C137697" t="s">
        <v>137694</v>
      </c>
    </row>
    <row r="137698" spans="3:3" x14ac:dyDescent="0.25">
      <c r="C137698" t="s">
        <v>137695</v>
      </c>
    </row>
    <row r="137699" spans="3:3" x14ac:dyDescent="0.25">
      <c r="C137699" t="s">
        <v>137696</v>
      </c>
    </row>
    <row r="137700" spans="3:3" x14ac:dyDescent="0.25">
      <c r="C137700" t="s">
        <v>137697</v>
      </c>
    </row>
    <row r="137701" spans="3:3" x14ac:dyDescent="0.25">
      <c r="C137701" t="s">
        <v>137698</v>
      </c>
    </row>
    <row r="137702" spans="3:3" x14ac:dyDescent="0.25">
      <c r="C137702" t="s">
        <v>137699</v>
      </c>
    </row>
    <row r="137703" spans="3:3" x14ac:dyDescent="0.25">
      <c r="C137703" t="s">
        <v>137700</v>
      </c>
    </row>
    <row r="137704" spans="3:3" x14ac:dyDescent="0.25">
      <c r="C137704" t="s">
        <v>137701</v>
      </c>
    </row>
    <row r="137705" spans="3:3" x14ac:dyDescent="0.25">
      <c r="C137705" t="s">
        <v>137702</v>
      </c>
    </row>
    <row r="137706" spans="3:3" x14ac:dyDescent="0.25">
      <c r="C137706" t="s">
        <v>137703</v>
      </c>
    </row>
    <row r="137707" spans="3:3" x14ac:dyDescent="0.25">
      <c r="C137707" t="s">
        <v>137704</v>
      </c>
    </row>
    <row r="137708" spans="3:3" x14ac:dyDescent="0.25">
      <c r="C137708" t="s">
        <v>137705</v>
      </c>
    </row>
    <row r="137709" spans="3:3" x14ac:dyDescent="0.25">
      <c r="C137709" t="s">
        <v>137706</v>
      </c>
    </row>
    <row r="137710" spans="3:3" x14ac:dyDescent="0.25">
      <c r="C137710" t="s">
        <v>137707</v>
      </c>
    </row>
    <row r="137711" spans="3:3" x14ac:dyDescent="0.25">
      <c r="C137711" t="s">
        <v>137708</v>
      </c>
    </row>
    <row r="137712" spans="3:3" x14ac:dyDescent="0.25">
      <c r="C137712" t="s">
        <v>137709</v>
      </c>
    </row>
    <row r="137713" spans="3:3" x14ac:dyDescent="0.25">
      <c r="C137713" t="s">
        <v>137710</v>
      </c>
    </row>
    <row r="137714" spans="3:3" x14ac:dyDescent="0.25">
      <c r="C137714" t="s">
        <v>137711</v>
      </c>
    </row>
    <row r="137715" spans="3:3" x14ac:dyDescent="0.25">
      <c r="C137715" t="s">
        <v>137712</v>
      </c>
    </row>
    <row r="137716" spans="3:3" x14ac:dyDescent="0.25">
      <c r="C137716" t="s">
        <v>137713</v>
      </c>
    </row>
    <row r="137717" spans="3:3" x14ac:dyDescent="0.25">
      <c r="C137717" t="s">
        <v>137714</v>
      </c>
    </row>
    <row r="137718" spans="3:3" x14ac:dyDescent="0.25">
      <c r="C137718" t="s">
        <v>137715</v>
      </c>
    </row>
    <row r="137719" spans="3:3" x14ac:dyDescent="0.25">
      <c r="C137719" t="s">
        <v>137716</v>
      </c>
    </row>
    <row r="137720" spans="3:3" x14ac:dyDescent="0.25">
      <c r="C137720" t="s">
        <v>137717</v>
      </c>
    </row>
    <row r="137721" spans="3:3" x14ac:dyDescent="0.25">
      <c r="C137721" t="s">
        <v>137718</v>
      </c>
    </row>
    <row r="137722" spans="3:3" x14ac:dyDescent="0.25">
      <c r="C137722" t="s">
        <v>137719</v>
      </c>
    </row>
    <row r="137723" spans="3:3" x14ac:dyDescent="0.25">
      <c r="C137723" t="s">
        <v>137720</v>
      </c>
    </row>
    <row r="137724" spans="3:3" x14ac:dyDescent="0.25">
      <c r="C137724" t="s">
        <v>137721</v>
      </c>
    </row>
    <row r="137725" spans="3:3" x14ac:dyDescent="0.25">
      <c r="C137725" t="s">
        <v>137722</v>
      </c>
    </row>
    <row r="137726" spans="3:3" x14ac:dyDescent="0.25">
      <c r="C137726" t="s">
        <v>137723</v>
      </c>
    </row>
    <row r="137727" spans="3:3" x14ac:dyDescent="0.25">
      <c r="C137727" t="s">
        <v>137724</v>
      </c>
    </row>
    <row r="137728" spans="3:3" x14ac:dyDescent="0.25">
      <c r="C137728" t="s">
        <v>137725</v>
      </c>
    </row>
    <row r="137729" spans="3:3" x14ac:dyDescent="0.25">
      <c r="C137729" t="s">
        <v>137726</v>
      </c>
    </row>
    <row r="137730" spans="3:3" x14ac:dyDescent="0.25">
      <c r="C137730" t="s">
        <v>137727</v>
      </c>
    </row>
    <row r="137731" spans="3:3" x14ac:dyDescent="0.25">
      <c r="C137731" t="s">
        <v>137728</v>
      </c>
    </row>
    <row r="137732" spans="3:3" x14ac:dyDescent="0.25">
      <c r="C137732" t="s">
        <v>137729</v>
      </c>
    </row>
    <row r="137733" spans="3:3" x14ac:dyDescent="0.25">
      <c r="C137733" t="s">
        <v>137730</v>
      </c>
    </row>
    <row r="137734" spans="3:3" x14ac:dyDescent="0.25">
      <c r="C137734" t="s">
        <v>137731</v>
      </c>
    </row>
    <row r="137735" spans="3:3" x14ac:dyDescent="0.25">
      <c r="C137735" t="s">
        <v>137732</v>
      </c>
    </row>
    <row r="137736" spans="3:3" x14ac:dyDescent="0.25">
      <c r="C137736" t="s">
        <v>137733</v>
      </c>
    </row>
    <row r="137737" spans="3:3" x14ac:dyDescent="0.25">
      <c r="C137737" t="s">
        <v>137734</v>
      </c>
    </row>
    <row r="137738" spans="3:3" x14ac:dyDescent="0.25">
      <c r="C137738" t="s">
        <v>137735</v>
      </c>
    </row>
    <row r="137739" spans="3:3" x14ac:dyDescent="0.25">
      <c r="C137739" t="s">
        <v>137736</v>
      </c>
    </row>
    <row r="137740" spans="3:3" x14ac:dyDescent="0.25">
      <c r="C137740" t="s">
        <v>137737</v>
      </c>
    </row>
    <row r="137741" spans="3:3" x14ac:dyDescent="0.25">
      <c r="C137741" t="s">
        <v>137738</v>
      </c>
    </row>
    <row r="137742" spans="3:3" x14ac:dyDescent="0.25">
      <c r="C137742" t="s">
        <v>137739</v>
      </c>
    </row>
    <row r="137743" spans="3:3" x14ac:dyDescent="0.25">
      <c r="C137743" t="s">
        <v>137740</v>
      </c>
    </row>
    <row r="137744" spans="3:3" x14ac:dyDescent="0.25">
      <c r="C137744" t="s">
        <v>137741</v>
      </c>
    </row>
    <row r="137745" spans="3:3" x14ac:dyDescent="0.25">
      <c r="C137745" t="s">
        <v>137742</v>
      </c>
    </row>
    <row r="137746" spans="3:3" x14ac:dyDescent="0.25">
      <c r="C137746" t="s">
        <v>137743</v>
      </c>
    </row>
    <row r="137747" spans="3:3" x14ac:dyDescent="0.25">
      <c r="C137747" t="s">
        <v>137744</v>
      </c>
    </row>
    <row r="137748" spans="3:3" x14ac:dyDescent="0.25">
      <c r="C137748" t="s">
        <v>137745</v>
      </c>
    </row>
    <row r="137749" spans="3:3" x14ac:dyDescent="0.25">
      <c r="C137749" t="s">
        <v>137746</v>
      </c>
    </row>
    <row r="137750" spans="3:3" x14ac:dyDescent="0.25">
      <c r="C137750" t="s">
        <v>137747</v>
      </c>
    </row>
    <row r="137751" spans="3:3" x14ac:dyDescent="0.25">
      <c r="C137751" t="s">
        <v>137748</v>
      </c>
    </row>
    <row r="137752" spans="3:3" x14ac:dyDescent="0.25">
      <c r="C137752" t="s">
        <v>137749</v>
      </c>
    </row>
    <row r="137753" spans="3:3" x14ac:dyDescent="0.25">
      <c r="C137753" t="s">
        <v>137750</v>
      </c>
    </row>
    <row r="137754" spans="3:3" x14ac:dyDescent="0.25">
      <c r="C137754" t="s">
        <v>137751</v>
      </c>
    </row>
    <row r="137755" spans="3:3" x14ac:dyDescent="0.25">
      <c r="C137755" t="s">
        <v>137752</v>
      </c>
    </row>
    <row r="137756" spans="3:3" x14ac:dyDescent="0.25">
      <c r="C137756" t="s">
        <v>137753</v>
      </c>
    </row>
    <row r="137757" spans="3:3" x14ac:dyDescent="0.25">
      <c r="C137757" t="s">
        <v>137754</v>
      </c>
    </row>
    <row r="137758" spans="3:3" x14ac:dyDescent="0.25">
      <c r="C137758" t="s">
        <v>137755</v>
      </c>
    </row>
    <row r="137759" spans="3:3" x14ac:dyDescent="0.25">
      <c r="C137759" t="s">
        <v>137756</v>
      </c>
    </row>
    <row r="137760" spans="3:3" x14ac:dyDescent="0.25">
      <c r="C137760" t="s">
        <v>137757</v>
      </c>
    </row>
    <row r="137761" spans="3:3" x14ac:dyDescent="0.25">
      <c r="C137761" t="s">
        <v>137758</v>
      </c>
    </row>
    <row r="137762" spans="3:3" x14ac:dyDescent="0.25">
      <c r="C137762" t="s">
        <v>137759</v>
      </c>
    </row>
    <row r="137763" spans="3:3" x14ac:dyDescent="0.25">
      <c r="C137763" t="s">
        <v>137760</v>
      </c>
    </row>
    <row r="137764" spans="3:3" x14ac:dyDescent="0.25">
      <c r="C137764" t="s">
        <v>137761</v>
      </c>
    </row>
    <row r="137765" spans="3:3" x14ac:dyDescent="0.25">
      <c r="C137765" t="s">
        <v>137762</v>
      </c>
    </row>
    <row r="137766" spans="3:3" x14ac:dyDescent="0.25">
      <c r="C137766" t="s">
        <v>137763</v>
      </c>
    </row>
    <row r="137767" spans="3:3" x14ac:dyDescent="0.25">
      <c r="C137767" t="s">
        <v>137764</v>
      </c>
    </row>
    <row r="137768" spans="3:3" x14ac:dyDescent="0.25">
      <c r="C137768" t="s">
        <v>137765</v>
      </c>
    </row>
    <row r="137769" spans="3:3" x14ac:dyDescent="0.25">
      <c r="C137769" t="s">
        <v>137766</v>
      </c>
    </row>
    <row r="137770" spans="3:3" x14ac:dyDescent="0.25">
      <c r="C137770" t="s">
        <v>137767</v>
      </c>
    </row>
    <row r="137771" spans="3:3" x14ac:dyDescent="0.25">
      <c r="C137771" t="s">
        <v>137768</v>
      </c>
    </row>
    <row r="137772" spans="3:3" x14ac:dyDescent="0.25">
      <c r="C137772" t="s">
        <v>137769</v>
      </c>
    </row>
    <row r="137773" spans="3:3" x14ac:dyDescent="0.25">
      <c r="C137773" t="s">
        <v>137770</v>
      </c>
    </row>
    <row r="137774" spans="3:3" x14ac:dyDescent="0.25">
      <c r="C137774" t="s">
        <v>137771</v>
      </c>
    </row>
    <row r="137775" spans="3:3" x14ac:dyDescent="0.25">
      <c r="C137775" t="s">
        <v>137772</v>
      </c>
    </row>
    <row r="137776" spans="3:3" x14ac:dyDescent="0.25">
      <c r="C137776" t="s">
        <v>137773</v>
      </c>
    </row>
    <row r="137777" spans="3:3" x14ac:dyDescent="0.25">
      <c r="C137777" t="s">
        <v>137774</v>
      </c>
    </row>
    <row r="137778" spans="3:3" x14ac:dyDescent="0.25">
      <c r="C137778" t="s">
        <v>137775</v>
      </c>
    </row>
    <row r="137779" spans="3:3" x14ac:dyDescent="0.25">
      <c r="C137779" t="s">
        <v>137776</v>
      </c>
    </row>
    <row r="137780" spans="3:3" x14ac:dyDescent="0.25">
      <c r="C137780" t="s">
        <v>137777</v>
      </c>
    </row>
    <row r="137781" spans="3:3" x14ac:dyDescent="0.25">
      <c r="C137781" t="s">
        <v>137778</v>
      </c>
    </row>
    <row r="137782" spans="3:3" x14ac:dyDescent="0.25">
      <c r="C137782" t="s">
        <v>137779</v>
      </c>
    </row>
    <row r="137783" spans="3:3" x14ac:dyDescent="0.25">
      <c r="C137783" t="s">
        <v>137780</v>
      </c>
    </row>
    <row r="137784" spans="3:3" x14ac:dyDescent="0.25">
      <c r="C137784" t="s">
        <v>137781</v>
      </c>
    </row>
    <row r="137785" spans="3:3" x14ac:dyDescent="0.25">
      <c r="C137785" t="s">
        <v>137782</v>
      </c>
    </row>
    <row r="137786" spans="3:3" x14ac:dyDescent="0.25">
      <c r="C137786" t="s">
        <v>137783</v>
      </c>
    </row>
    <row r="137787" spans="3:3" x14ac:dyDescent="0.25">
      <c r="C137787" t="s">
        <v>137784</v>
      </c>
    </row>
    <row r="137788" spans="3:3" x14ac:dyDescent="0.25">
      <c r="C137788" t="s">
        <v>137785</v>
      </c>
    </row>
    <row r="137789" spans="3:3" x14ac:dyDescent="0.25">
      <c r="C137789" t="s">
        <v>137786</v>
      </c>
    </row>
    <row r="137790" spans="3:3" x14ac:dyDescent="0.25">
      <c r="C137790" t="s">
        <v>137787</v>
      </c>
    </row>
    <row r="137791" spans="3:3" x14ac:dyDescent="0.25">
      <c r="C137791" t="s">
        <v>137788</v>
      </c>
    </row>
    <row r="137792" spans="3:3" x14ac:dyDescent="0.25">
      <c r="C137792" t="s">
        <v>137789</v>
      </c>
    </row>
    <row r="137793" spans="3:3" x14ac:dyDescent="0.25">
      <c r="C137793" t="s">
        <v>137790</v>
      </c>
    </row>
    <row r="137794" spans="3:3" x14ac:dyDescent="0.25">
      <c r="C137794" t="s">
        <v>137791</v>
      </c>
    </row>
    <row r="137795" spans="3:3" x14ac:dyDescent="0.25">
      <c r="C137795" t="s">
        <v>137792</v>
      </c>
    </row>
    <row r="137796" spans="3:3" x14ac:dyDescent="0.25">
      <c r="C137796" t="s">
        <v>137793</v>
      </c>
    </row>
    <row r="137797" spans="3:3" x14ac:dyDescent="0.25">
      <c r="C137797" t="s">
        <v>137794</v>
      </c>
    </row>
    <row r="137798" spans="3:3" x14ac:dyDescent="0.25">
      <c r="C137798" t="s">
        <v>137795</v>
      </c>
    </row>
    <row r="137799" spans="3:3" x14ac:dyDescent="0.25">
      <c r="C137799" t="s">
        <v>137796</v>
      </c>
    </row>
    <row r="137800" spans="3:3" x14ac:dyDescent="0.25">
      <c r="C137800" t="s">
        <v>137797</v>
      </c>
    </row>
    <row r="137801" spans="3:3" x14ac:dyDescent="0.25">
      <c r="C137801" t="s">
        <v>137798</v>
      </c>
    </row>
    <row r="137802" spans="3:3" x14ac:dyDescent="0.25">
      <c r="C137802" t="s">
        <v>137799</v>
      </c>
    </row>
    <row r="137803" spans="3:3" x14ac:dyDescent="0.25">
      <c r="C137803" t="s">
        <v>137800</v>
      </c>
    </row>
    <row r="137804" spans="3:3" x14ac:dyDescent="0.25">
      <c r="C137804" t="s">
        <v>137801</v>
      </c>
    </row>
    <row r="137805" spans="3:3" x14ac:dyDescent="0.25">
      <c r="C137805" t="s">
        <v>137802</v>
      </c>
    </row>
    <row r="137806" spans="3:3" x14ac:dyDescent="0.25">
      <c r="C137806" t="s">
        <v>137803</v>
      </c>
    </row>
    <row r="137807" spans="3:3" x14ac:dyDescent="0.25">
      <c r="C137807" t="s">
        <v>137804</v>
      </c>
    </row>
    <row r="137808" spans="3:3" x14ac:dyDescent="0.25">
      <c r="C137808" t="s">
        <v>137805</v>
      </c>
    </row>
    <row r="137809" spans="3:3" x14ac:dyDescent="0.25">
      <c r="C137809" t="s">
        <v>137806</v>
      </c>
    </row>
    <row r="137810" spans="3:3" x14ac:dyDescent="0.25">
      <c r="C137810" t="s">
        <v>137807</v>
      </c>
    </row>
    <row r="137811" spans="3:3" x14ac:dyDescent="0.25">
      <c r="C137811" t="s">
        <v>137808</v>
      </c>
    </row>
    <row r="137812" spans="3:3" x14ac:dyDescent="0.25">
      <c r="C137812" t="s">
        <v>137809</v>
      </c>
    </row>
    <row r="137813" spans="3:3" x14ac:dyDescent="0.25">
      <c r="C137813" t="s">
        <v>137810</v>
      </c>
    </row>
    <row r="137814" spans="3:3" x14ac:dyDescent="0.25">
      <c r="C137814" t="s">
        <v>137811</v>
      </c>
    </row>
    <row r="137815" spans="3:3" x14ac:dyDescent="0.25">
      <c r="C137815" t="s">
        <v>137812</v>
      </c>
    </row>
    <row r="137816" spans="3:3" x14ac:dyDescent="0.25">
      <c r="C137816" t="s">
        <v>137813</v>
      </c>
    </row>
    <row r="137817" spans="3:3" x14ac:dyDescent="0.25">
      <c r="C137817" t="s">
        <v>137814</v>
      </c>
    </row>
    <row r="137818" spans="3:3" x14ac:dyDescent="0.25">
      <c r="C137818" t="s">
        <v>137815</v>
      </c>
    </row>
    <row r="137819" spans="3:3" x14ac:dyDescent="0.25">
      <c r="C137819" t="s">
        <v>137816</v>
      </c>
    </row>
    <row r="137820" spans="3:3" x14ac:dyDescent="0.25">
      <c r="C137820" t="s">
        <v>137817</v>
      </c>
    </row>
    <row r="137821" spans="3:3" x14ac:dyDescent="0.25">
      <c r="C137821" t="s">
        <v>137818</v>
      </c>
    </row>
    <row r="137822" spans="3:3" x14ac:dyDescent="0.25">
      <c r="C137822" t="s">
        <v>137819</v>
      </c>
    </row>
    <row r="137823" spans="3:3" x14ac:dyDescent="0.25">
      <c r="C137823" t="s">
        <v>137820</v>
      </c>
    </row>
    <row r="137824" spans="3:3" x14ac:dyDescent="0.25">
      <c r="C137824" t="s">
        <v>137821</v>
      </c>
    </row>
    <row r="137825" spans="3:3" x14ac:dyDescent="0.25">
      <c r="C137825" t="s">
        <v>137822</v>
      </c>
    </row>
    <row r="137826" spans="3:3" x14ac:dyDescent="0.25">
      <c r="C137826" t="s">
        <v>137823</v>
      </c>
    </row>
    <row r="137827" spans="3:3" x14ac:dyDescent="0.25">
      <c r="C137827" t="s">
        <v>137824</v>
      </c>
    </row>
    <row r="137828" spans="3:3" x14ac:dyDescent="0.25">
      <c r="C137828" t="s">
        <v>137825</v>
      </c>
    </row>
    <row r="137829" spans="3:3" x14ac:dyDescent="0.25">
      <c r="C137829" t="s">
        <v>137826</v>
      </c>
    </row>
    <row r="137830" spans="3:3" x14ac:dyDescent="0.25">
      <c r="C137830" t="s">
        <v>137827</v>
      </c>
    </row>
    <row r="137831" spans="3:3" x14ac:dyDescent="0.25">
      <c r="C137831" t="s">
        <v>137828</v>
      </c>
    </row>
    <row r="137832" spans="3:3" x14ac:dyDescent="0.25">
      <c r="C137832" t="s">
        <v>137829</v>
      </c>
    </row>
    <row r="137833" spans="3:3" x14ac:dyDescent="0.25">
      <c r="C137833" t="s">
        <v>137830</v>
      </c>
    </row>
    <row r="137834" spans="3:3" x14ac:dyDescent="0.25">
      <c r="C137834" t="s">
        <v>137831</v>
      </c>
    </row>
    <row r="137835" spans="3:3" x14ac:dyDescent="0.25">
      <c r="C137835" t="s">
        <v>137832</v>
      </c>
    </row>
    <row r="137836" spans="3:3" x14ac:dyDescent="0.25">
      <c r="C137836" t="s">
        <v>137833</v>
      </c>
    </row>
    <row r="137837" spans="3:3" x14ac:dyDescent="0.25">
      <c r="C137837" t="s">
        <v>137834</v>
      </c>
    </row>
    <row r="137838" spans="3:3" x14ac:dyDescent="0.25">
      <c r="C137838" t="s">
        <v>137835</v>
      </c>
    </row>
    <row r="137839" spans="3:3" x14ac:dyDescent="0.25">
      <c r="C137839" t="s">
        <v>137836</v>
      </c>
    </row>
    <row r="137840" spans="3:3" x14ac:dyDescent="0.25">
      <c r="C137840" t="s">
        <v>137837</v>
      </c>
    </row>
    <row r="137841" spans="3:3" x14ac:dyDescent="0.25">
      <c r="C137841" t="s">
        <v>137838</v>
      </c>
    </row>
    <row r="137842" spans="3:3" x14ac:dyDescent="0.25">
      <c r="C137842" t="s">
        <v>137839</v>
      </c>
    </row>
    <row r="137843" spans="3:3" x14ac:dyDescent="0.25">
      <c r="C137843" t="s">
        <v>137840</v>
      </c>
    </row>
    <row r="137844" spans="3:3" x14ac:dyDescent="0.25">
      <c r="C137844" t="s">
        <v>137841</v>
      </c>
    </row>
    <row r="137845" spans="3:3" x14ac:dyDescent="0.25">
      <c r="C137845" t="s">
        <v>137842</v>
      </c>
    </row>
    <row r="137846" spans="3:3" x14ac:dyDescent="0.25">
      <c r="C137846" t="s">
        <v>137843</v>
      </c>
    </row>
    <row r="137847" spans="3:3" x14ac:dyDescent="0.25">
      <c r="C137847" t="s">
        <v>137844</v>
      </c>
    </row>
    <row r="137848" spans="3:3" x14ac:dyDescent="0.25">
      <c r="C137848" t="s">
        <v>137845</v>
      </c>
    </row>
    <row r="137849" spans="3:3" x14ac:dyDescent="0.25">
      <c r="C137849" t="s">
        <v>137846</v>
      </c>
    </row>
    <row r="137850" spans="3:3" x14ac:dyDescent="0.25">
      <c r="C137850" t="s">
        <v>137847</v>
      </c>
    </row>
    <row r="137851" spans="3:3" x14ac:dyDescent="0.25">
      <c r="C137851" t="s">
        <v>137848</v>
      </c>
    </row>
    <row r="137852" spans="3:3" x14ac:dyDescent="0.25">
      <c r="C137852" t="s">
        <v>137849</v>
      </c>
    </row>
    <row r="137853" spans="3:3" x14ac:dyDescent="0.25">
      <c r="C137853" t="s">
        <v>137850</v>
      </c>
    </row>
    <row r="137854" spans="3:3" x14ac:dyDescent="0.25">
      <c r="C137854" t="s">
        <v>137851</v>
      </c>
    </row>
    <row r="137855" spans="3:3" x14ac:dyDescent="0.25">
      <c r="C137855" t="s">
        <v>137852</v>
      </c>
    </row>
    <row r="137856" spans="3:3" x14ac:dyDescent="0.25">
      <c r="C137856" t="s">
        <v>137853</v>
      </c>
    </row>
    <row r="137857" spans="3:3" x14ac:dyDescent="0.25">
      <c r="C137857" t="s">
        <v>137854</v>
      </c>
    </row>
    <row r="137858" spans="3:3" x14ac:dyDescent="0.25">
      <c r="C137858" t="s">
        <v>137855</v>
      </c>
    </row>
    <row r="137859" spans="3:3" x14ac:dyDescent="0.25">
      <c r="C137859" t="s">
        <v>137856</v>
      </c>
    </row>
    <row r="137860" spans="3:3" x14ac:dyDescent="0.25">
      <c r="C137860" t="s">
        <v>137857</v>
      </c>
    </row>
    <row r="137861" spans="3:3" x14ac:dyDescent="0.25">
      <c r="C137861" t="s">
        <v>137858</v>
      </c>
    </row>
    <row r="137862" spans="3:3" x14ac:dyDescent="0.25">
      <c r="C137862" t="s">
        <v>137859</v>
      </c>
    </row>
    <row r="137863" spans="3:3" x14ac:dyDescent="0.25">
      <c r="C137863" t="s">
        <v>137860</v>
      </c>
    </row>
    <row r="137864" spans="3:3" x14ac:dyDescent="0.25">
      <c r="C137864" t="s">
        <v>137861</v>
      </c>
    </row>
    <row r="137865" spans="3:3" x14ac:dyDescent="0.25">
      <c r="C137865" t="s">
        <v>137862</v>
      </c>
    </row>
    <row r="137866" spans="3:3" x14ac:dyDescent="0.25">
      <c r="C137866" t="s">
        <v>137863</v>
      </c>
    </row>
    <row r="137867" spans="3:3" x14ac:dyDescent="0.25">
      <c r="C137867" t="s">
        <v>137864</v>
      </c>
    </row>
    <row r="137868" spans="3:3" x14ac:dyDescent="0.25">
      <c r="C137868" t="s">
        <v>137865</v>
      </c>
    </row>
    <row r="137869" spans="3:3" x14ac:dyDescent="0.25">
      <c r="C137869" t="s">
        <v>137866</v>
      </c>
    </row>
    <row r="137870" spans="3:3" x14ac:dyDescent="0.25">
      <c r="C137870" t="s">
        <v>137867</v>
      </c>
    </row>
    <row r="137871" spans="3:3" x14ac:dyDescent="0.25">
      <c r="C137871" t="s">
        <v>137868</v>
      </c>
    </row>
    <row r="137872" spans="3:3" x14ac:dyDescent="0.25">
      <c r="C137872" t="s">
        <v>137869</v>
      </c>
    </row>
    <row r="137873" spans="3:3" x14ac:dyDescent="0.25">
      <c r="C137873" t="s">
        <v>137870</v>
      </c>
    </row>
    <row r="137874" spans="3:3" x14ac:dyDescent="0.25">
      <c r="C137874" t="s">
        <v>137871</v>
      </c>
    </row>
    <row r="137875" spans="3:3" x14ac:dyDescent="0.25">
      <c r="C137875" t="s">
        <v>137872</v>
      </c>
    </row>
    <row r="137876" spans="3:3" x14ac:dyDescent="0.25">
      <c r="C137876" t="s">
        <v>137873</v>
      </c>
    </row>
    <row r="137877" spans="3:3" x14ac:dyDescent="0.25">
      <c r="C137877" t="s">
        <v>137874</v>
      </c>
    </row>
    <row r="137878" spans="3:3" x14ac:dyDescent="0.25">
      <c r="C137878" t="s">
        <v>137875</v>
      </c>
    </row>
    <row r="137879" spans="3:3" x14ac:dyDescent="0.25">
      <c r="C137879" t="s">
        <v>137876</v>
      </c>
    </row>
    <row r="137880" spans="3:3" x14ac:dyDescent="0.25">
      <c r="C137880" t="s">
        <v>137877</v>
      </c>
    </row>
    <row r="137881" spans="3:3" x14ac:dyDescent="0.25">
      <c r="C137881" t="s">
        <v>137878</v>
      </c>
    </row>
    <row r="137882" spans="3:3" x14ac:dyDescent="0.25">
      <c r="C137882" t="s">
        <v>137879</v>
      </c>
    </row>
    <row r="137883" spans="3:3" x14ac:dyDescent="0.25">
      <c r="C137883" t="s">
        <v>137880</v>
      </c>
    </row>
    <row r="137884" spans="3:3" x14ac:dyDescent="0.25">
      <c r="C137884" t="s">
        <v>137881</v>
      </c>
    </row>
    <row r="137885" spans="3:3" x14ac:dyDescent="0.25">
      <c r="C137885" t="s">
        <v>137882</v>
      </c>
    </row>
    <row r="137886" spans="3:3" x14ac:dyDescent="0.25">
      <c r="C137886" t="s">
        <v>137883</v>
      </c>
    </row>
    <row r="137887" spans="3:3" x14ac:dyDescent="0.25">
      <c r="C137887" t="s">
        <v>137884</v>
      </c>
    </row>
    <row r="137888" spans="3:3" x14ac:dyDescent="0.25">
      <c r="C137888" t="s">
        <v>137885</v>
      </c>
    </row>
    <row r="137889" spans="3:3" x14ac:dyDescent="0.25">
      <c r="C137889" t="s">
        <v>137886</v>
      </c>
    </row>
    <row r="137890" spans="3:3" x14ac:dyDescent="0.25">
      <c r="C137890" t="s">
        <v>137887</v>
      </c>
    </row>
    <row r="137891" spans="3:3" x14ac:dyDescent="0.25">
      <c r="C137891" t="s">
        <v>137888</v>
      </c>
    </row>
    <row r="137892" spans="3:3" x14ac:dyDescent="0.25">
      <c r="C137892" t="s">
        <v>137889</v>
      </c>
    </row>
    <row r="137893" spans="3:3" x14ac:dyDescent="0.25">
      <c r="C137893" t="s">
        <v>137890</v>
      </c>
    </row>
    <row r="137894" spans="3:3" x14ac:dyDescent="0.25">
      <c r="C137894" t="s">
        <v>137891</v>
      </c>
    </row>
    <row r="137895" spans="3:3" x14ac:dyDescent="0.25">
      <c r="C137895" t="s">
        <v>137892</v>
      </c>
    </row>
    <row r="137896" spans="3:3" x14ac:dyDescent="0.25">
      <c r="C137896" t="s">
        <v>137893</v>
      </c>
    </row>
    <row r="137897" spans="3:3" x14ac:dyDescent="0.25">
      <c r="C137897" t="s">
        <v>137894</v>
      </c>
    </row>
    <row r="137898" spans="3:3" x14ac:dyDescent="0.25">
      <c r="C137898" t="s">
        <v>137895</v>
      </c>
    </row>
    <row r="137899" spans="3:3" x14ac:dyDescent="0.25">
      <c r="C137899" t="s">
        <v>137896</v>
      </c>
    </row>
    <row r="137900" spans="3:3" x14ac:dyDescent="0.25">
      <c r="C137900" t="s">
        <v>137897</v>
      </c>
    </row>
    <row r="137901" spans="3:3" x14ac:dyDescent="0.25">
      <c r="C137901" t="s">
        <v>137898</v>
      </c>
    </row>
    <row r="137902" spans="3:3" x14ac:dyDescent="0.25">
      <c r="C137902" t="s">
        <v>137899</v>
      </c>
    </row>
    <row r="137903" spans="3:3" x14ac:dyDescent="0.25">
      <c r="C137903" t="s">
        <v>137900</v>
      </c>
    </row>
    <row r="137904" spans="3:3" x14ac:dyDescent="0.25">
      <c r="C137904" t="s">
        <v>137901</v>
      </c>
    </row>
    <row r="137905" spans="3:3" x14ac:dyDescent="0.25">
      <c r="C137905" t="s">
        <v>137902</v>
      </c>
    </row>
    <row r="137906" spans="3:3" x14ac:dyDescent="0.25">
      <c r="C137906" t="s">
        <v>137903</v>
      </c>
    </row>
    <row r="137907" spans="3:3" x14ac:dyDescent="0.25">
      <c r="C137907" t="s">
        <v>137904</v>
      </c>
    </row>
    <row r="137908" spans="3:3" x14ac:dyDescent="0.25">
      <c r="C137908" t="s">
        <v>137905</v>
      </c>
    </row>
    <row r="137909" spans="3:3" x14ac:dyDescent="0.25">
      <c r="C137909" t="s">
        <v>137906</v>
      </c>
    </row>
    <row r="137910" spans="3:3" x14ac:dyDescent="0.25">
      <c r="C137910" t="s">
        <v>137907</v>
      </c>
    </row>
    <row r="137911" spans="3:3" x14ac:dyDescent="0.25">
      <c r="C137911" t="s">
        <v>137908</v>
      </c>
    </row>
    <row r="137912" spans="3:3" x14ac:dyDescent="0.25">
      <c r="C137912" t="s">
        <v>137909</v>
      </c>
    </row>
    <row r="137913" spans="3:3" x14ac:dyDescent="0.25">
      <c r="C137913" t="s">
        <v>137910</v>
      </c>
    </row>
    <row r="137914" spans="3:3" x14ac:dyDescent="0.25">
      <c r="C137914" t="s">
        <v>137911</v>
      </c>
    </row>
    <row r="137915" spans="3:3" x14ac:dyDescent="0.25">
      <c r="C137915" t="s">
        <v>137912</v>
      </c>
    </row>
    <row r="137916" spans="3:3" x14ac:dyDescent="0.25">
      <c r="C137916" t="s">
        <v>137913</v>
      </c>
    </row>
    <row r="137917" spans="3:3" x14ac:dyDescent="0.25">
      <c r="C137917" t="s">
        <v>137914</v>
      </c>
    </row>
    <row r="137918" spans="3:3" x14ac:dyDescent="0.25">
      <c r="C137918" t="s">
        <v>137915</v>
      </c>
    </row>
    <row r="137919" spans="3:3" x14ac:dyDescent="0.25">
      <c r="C137919" t="s">
        <v>137916</v>
      </c>
    </row>
    <row r="137920" spans="3:3" x14ac:dyDescent="0.25">
      <c r="C137920" t="s">
        <v>137917</v>
      </c>
    </row>
    <row r="137921" spans="3:3" x14ac:dyDescent="0.25">
      <c r="C137921" t="s">
        <v>137918</v>
      </c>
    </row>
    <row r="137922" spans="3:3" x14ac:dyDescent="0.25">
      <c r="C137922" t="s">
        <v>137919</v>
      </c>
    </row>
    <row r="137923" spans="3:3" x14ac:dyDescent="0.25">
      <c r="C137923" t="s">
        <v>137920</v>
      </c>
    </row>
    <row r="137924" spans="3:3" x14ac:dyDescent="0.25">
      <c r="C137924" t="s">
        <v>137921</v>
      </c>
    </row>
    <row r="137925" spans="3:3" x14ac:dyDescent="0.25">
      <c r="C137925" t="s">
        <v>137922</v>
      </c>
    </row>
    <row r="137926" spans="3:3" x14ac:dyDescent="0.25">
      <c r="C137926" t="s">
        <v>137923</v>
      </c>
    </row>
    <row r="137927" spans="3:3" x14ac:dyDescent="0.25">
      <c r="C137927" t="s">
        <v>137924</v>
      </c>
    </row>
    <row r="137928" spans="3:3" x14ac:dyDescent="0.25">
      <c r="C137928" t="s">
        <v>137925</v>
      </c>
    </row>
    <row r="137929" spans="3:3" x14ac:dyDescent="0.25">
      <c r="C137929" t="s">
        <v>137926</v>
      </c>
    </row>
    <row r="137930" spans="3:3" x14ac:dyDescent="0.25">
      <c r="C137930" t="s">
        <v>137927</v>
      </c>
    </row>
    <row r="137931" spans="3:3" x14ac:dyDescent="0.25">
      <c r="C137931" t="s">
        <v>137928</v>
      </c>
    </row>
    <row r="137932" spans="3:3" x14ac:dyDescent="0.25">
      <c r="C137932" t="s">
        <v>137929</v>
      </c>
    </row>
    <row r="137933" spans="3:3" x14ac:dyDescent="0.25">
      <c r="C137933" t="s">
        <v>137930</v>
      </c>
    </row>
    <row r="137934" spans="3:3" x14ac:dyDescent="0.25">
      <c r="C137934" t="s">
        <v>137931</v>
      </c>
    </row>
    <row r="137935" spans="3:3" x14ac:dyDescent="0.25">
      <c r="C137935" t="s">
        <v>137932</v>
      </c>
    </row>
    <row r="137936" spans="3:3" x14ac:dyDescent="0.25">
      <c r="C137936" t="s">
        <v>137933</v>
      </c>
    </row>
    <row r="137937" spans="3:3" x14ac:dyDescent="0.25">
      <c r="C137937" t="s">
        <v>137934</v>
      </c>
    </row>
    <row r="137938" spans="3:3" x14ac:dyDescent="0.25">
      <c r="C137938" t="s">
        <v>137935</v>
      </c>
    </row>
    <row r="137939" spans="3:3" x14ac:dyDescent="0.25">
      <c r="C137939" t="s">
        <v>137936</v>
      </c>
    </row>
    <row r="137940" spans="3:3" x14ac:dyDescent="0.25">
      <c r="C137940" t="s">
        <v>137937</v>
      </c>
    </row>
    <row r="137941" spans="3:3" x14ac:dyDescent="0.25">
      <c r="C137941" t="s">
        <v>137938</v>
      </c>
    </row>
    <row r="137942" spans="3:3" x14ac:dyDescent="0.25">
      <c r="C137942" t="s">
        <v>137939</v>
      </c>
    </row>
    <row r="137943" spans="3:3" x14ac:dyDescent="0.25">
      <c r="C137943" t="s">
        <v>137940</v>
      </c>
    </row>
    <row r="137944" spans="3:3" x14ac:dyDescent="0.25">
      <c r="C137944" t="s">
        <v>137941</v>
      </c>
    </row>
    <row r="137945" spans="3:3" x14ac:dyDescent="0.25">
      <c r="C137945" t="s">
        <v>137942</v>
      </c>
    </row>
    <row r="137946" spans="3:3" x14ac:dyDescent="0.25">
      <c r="C137946" t="s">
        <v>137943</v>
      </c>
    </row>
    <row r="137947" spans="3:3" x14ac:dyDescent="0.25">
      <c r="C137947" t="s">
        <v>137944</v>
      </c>
    </row>
    <row r="137948" spans="3:3" x14ac:dyDescent="0.25">
      <c r="C137948" t="s">
        <v>137945</v>
      </c>
    </row>
    <row r="137949" spans="3:3" x14ac:dyDescent="0.25">
      <c r="C137949" t="s">
        <v>137946</v>
      </c>
    </row>
    <row r="137950" spans="3:3" x14ac:dyDescent="0.25">
      <c r="C137950" t="s">
        <v>137947</v>
      </c>
    </row>
    <row r="137951" spans="3:3" x14ac:dyDescent="0.25">
      <c r="C137951" t="s">
        <v>137948</v>
      </c>
    </row>
    <row r="137952" spans="3:3" x14ac:dyDescent="0.25">
      <c r="C137952" t="s">
        <v>137949</v>
      </c>
    </row>
    <row r="137953" spans="3:3" x14ac:dyDescent="0.25">
      <c r="C137953" t="s">
        <v>137950</v>
      </c>
    </row>
    <row r="137954" spans="3:3" x14ac:dyDescent="0.25">
      <c r="C137954" t="s">
        <v>137951</v>
      </c>
    </row>
    <row r="137955" spans="3:3" x14ac:dyDescent="0.25">
      <c r="C137955" t="s">
        <v>137952</v>
      </c>
    </row>
    <row r="137956" spans="3:3" x14ac:dyDescent="0.25">
      <c r="C137956" t="s">
        <v>137953</v>
      </c>
    </row>
    <row r="137957" spans="3:3" x14ac:dyDescent="0.25">
      <c r="C137957" t="s">
        <v>137954</v>
      </c>
    </row>
    <row r="137958" spans="3:3" x14ac:dyDescent="0.25">
      <c r="C137958" t="s">
        <v>137955</v>
      </c>
    </row>
    <row r="137959" spans="3:3" x14ac:dyDescent="0.25">
      <c r="C137959" t="s">
        <v>137956</v>
      </c>
    </row>
    <row r="137960" spans="3:3" x14ac:dyDescent="0.25">
      <c r="C137960" t="s">
        <v>137957</v>
      </c>
    </row>
    <row r="137961" spans="3:3" x14ac:dyDescent="0.25">
      <c r="C137961" t="s">
        <v>137958</v>
      </c>
    </row>
    <row r="137962" spans="3:3" x14ac:dyDescent="0.25">
      <c r="C137962" t="s">
        <v>137959</v>
      </c>
    </row>
    <row r="137963" spans="3:3" x14ac:dyDescent="0.25">
      <c r="C137963" t="s">
        <v>137960</v>
      </c>
    </row>
    <row r="137964" spans="3:3" x14ac:dyDescent="0.25">
      <c r="C137964" t="s">
        <v>137961</v>
      </c>
    </row>
    <row r="137965" spans="3:3" x14ac:dyDescent="0.25">
      <c r="C137965" t="s">
        <v>137962</v>
      </c>
    </row>
    <row r="137966" spans="3:3" x14ac:dyDescent="0.25">
      <c r="C137966" t="s">
        <v>137963</v>
      </c>
    </row>
    <row r="137967" spans="3:3" x14ac:dyDescent="0.25">
      <c r="C137967" t="s">
        <v>137964</v>
      </c>
    </row>
    <row r="137968" spans="3:3" x14ac:dyDescent="0.25">
      <c r="C137968" t="s">
        <v>137965</v>
      </c>
    </row>
    <row r="137969" spans="3:3" x14ac:dyDescent="0.25">
      <c r="C137969" t="s">
        <v>137966</v>
      </c>
    </row>
    <row r="137970" spans="3:3" x14ac:dyDescent="0.25">
      <c r="C137970" t="s">
        <v>137967</v>
      </c>
    </row>
    <row r="137971" spans="3:3" x14ac:dyDescent="0.25">
      <c r="C137971" t="s">
        <v>137968</v>
      </c>
    </row>
    <row r="137972" spans="3:3" x14ac:dyDescent="0.25">
      <c r="C137972" t="s">
        <v>137969</v>
      </c>
    </row>
    <row r="137973" spans="3:3" x14ac:dyDescent="0.25">
      <c r="C137973" t="s">
        <v>137970</v>
      </c>
    </row>
    <row r="137974" spans="3:3" x14ac:dyDescent="0.25">
      <c r="C137974" t="s">
        <v>137971</v>
      </c>
    </row>
    <row r="137975" spans="3:3" x14ac:dyDescent="0.25">
      <c r="C137975" t="s">
        <v>137972</v>
      </c>
    </row>
    <row r="137976" spans="3:3" x14ac:dyDescent="0.25">
      <c r="C137976" t="s">
        <v>137973</v>
      </c>
    </row>
    <row r="137977" spans="3:3" x14ac:dyDescent="0.25">
      <c r="C137977" t="s">
        <v>137974</v>
      </c>
    </row>
    <row r="137978" spans="3:3" x14ac:dyDescent="0.25">
      <c r="C137978" t="s">
        <v>137975</v>
      </c>
    </row>
    <row r="137979" spans="3:3" x14ac:dyDescent="0.25">
      <c r="C137979" t="s">
        <v>137976</v>
      </c>
    </row>
    <row r="137980" spans="3:3" x14ac:dyDescent="0.25">
      <c r="C137980" t="s">
        <v>137977</v>
      </c>
    </row>
    <row r="137981" spans="3:3" x14ac:dyDescent="0.25">
      <c r="C137981" t="s">
        <v>137978</v>
      </c>
    </row>
    <row r="137982" spans="3:3" x14ac:dyDescent="0.25">
      <c r="C137982" t="s">
        <v>137979</v>
      </c>
    </row>
    <row r="137983" spans="3:3" x14ac:dyDescent="0.25">
      <c r="C137983" t="s">
        <v>137980</v>
      </c>
    </row>
    <row r="137984" spans="3:3" x14ac:dyDescent="0.25">
      <c r="C137984" t="s">
        <v>137981</v>
      </c>
    </row>
    <row r="137985" spans="3:3" x14ac:dyDescent="0.25">
      <c r="C137985" t="s">
        <v>137982</v>
      </c>
    </row>
    <row r="137986" spans="3:3" x14ac:dyDescent="0.25">
      <c r="C137986" t="s">
        <v>137983</v>
      </c>
    </row>
    <row r="137987" spans="3:3" x14ac:dyDescent="0.25">
      <c r="C137987" t="s">
        <v>137984</v>
      </c>
    </row>
    <row r="137988" spans="3:3" x14ac:dyDescent="0.25">
      <c r="C137988" t="s">
        <v>137985</v>
      </c>
    </row>
    <row r="137989" spans="3:3" x14ac:dyDescent="0.25">
      <c r="C137989" t="s">
        <v>137986</v>
      </c>
    </row>
    <row r="137990" spans="3:3" x14ac:dyDescent="0.25">
      <c r="C137990" t="s">
        <v>137987</v>
      </c>
    </row>
    <row r="137991" spans="3:3" x14ac:dyDescent="0.25">
      <c r="C137991" t="s">
        <v>137988</v>
      </c>
    </row>
    <row r="137992" spans="3:3" x14ac:dyDescent="0.25">
      <c r="C137992" t="s">
        <v>137989</v>
      </c>
    </row>
    <row r="137993" spans="3:3" x14ac:dyDescent="0.25">
      <c r="C137993" t="s">
        <v>137990</v>
      </c>
    </row>
    <row r="137994" spans="3:3" x14ac:dyDescent="0.25">
      <c r="C137994" t="s">
        <v>137991</v>
      </c>
    </row>
    <row r="137995" spans="3:3" x14ac:dyDescent="0.25">
      <c r="C137995" t="s">
        <v>137992</v>
      </c>
    </row>
    <row r="137996" spans="3:3" x14ac:dyDescent="0.25">
      <c r="C137996" t="s">
        <v>137993</v>
      </c>
    </row>
    <row r="137997" spans="3:3" x14ac:dyDescent="0.25">
      <c r="C137997" t="s">
        <v>137994</v>
      </c>
    </row>
    <row r="137998" spans="3:3" x14ac:dyDescent="0.25">
      <c r="C137998" t="s">
        <v>137995</v>
      </c>
    </row>
    <row r="137999" spans="3:3" x14ac:dyDescent="0.25">
      <c r="C137999" t="s">
        <v>137996</v>
      </c>
    </row>
    <row r="138000" spans="3:3" x14ac:dyDescent="0.25">
      <c r="C138000" t="s">
        <v>137997</v>
      </c>
    </row>
    <row r="138001" spans="3:3" x14ac:dyDescent="0.25">
      <c r="C138001" t="s">
        <v>137998</v>
      </c>
    </row>
    <row r="138002" spans="3:3" x14ac:dyDescent="0.25">
      <c r="C138002" t="s">
        <v>137999</v>
      </c>
    </row>
    <row r="138003" spans="3:3" x14ac:dyDescent="0.25">
      <c r="C138003" t="s">
        <v>138000</v>
      </c>
    </row>
    <row r="138004" spans="3:3" x14ac:dyDescent="0.25">
      <c r="C138004" t="s">
        <v>138001</v>
      </c>
    </row>
    <row r="138005" spans="3:3" x14ac:dyDescent="0.25">
      <c r="C138005" t="s">
        <v>138002</v>
      </c>
    </row>
    <row r="138006" spans="3:3" x14ac:dyDescent="0.25">
      <c r="C138006" t="s">
        <v>138003</v>
      </c>
    </row>
    <row r="138007" spans="3:3" x14ac:dyDescent="0.25">
      <c r="C138007" t="s">
        <v>138004</v>
      </c>
    </row>
    <row r="138008" spans="3:3" x14ac:dyDescent="0.25">
      <c r="C138008" t="s">
        <v>138005</v>
      </c>
    </row>
    <row r="138009" spans="3:3" x14ac:dyDescent="0.25">
      <c r="C138009" t="s">
        <v>138006</v>
      </c>
    </row>
    <row r="138010" spans="3:3" x14ac:dyDescent="0.25">
      <c r="C138010" t="s">
        <v>138007</v>
      </c>
    </row>
    <row r="138011" spans="3:3" x14ac:dyDescent="0.25">
      <c r="C138011" t="s">
        <v>138008</v>
      </c>
    </row>
    <row r="138012" spans="3:3" x14ac:dyDescent="0.25">
      <c r="C138012" t="s">
        <v>138009</v>
      </c>
    </row>
    <row r="138013" spans="3:3" x14ac:dyDescent="0.25">
      <c r="C138013" t="s">
        <v>138010</v>
      </c>
    </row>
    <row r="138014" spans="3:3" x14ac:dyDescent="0.25">
      <c r="C138014" t="s">
        <v>138011</v>
      </c>
    </row>
    <row r="138015" spans="3:3" x14ac:dyDescent="0.25">
      <c r="C138015" t="s">
        <v>138012</v>
      </c>
    </row>
    <row r="138016" spans="3:3" x14ac:dyDescent="0.25">
      <c r="C138016" t="s">
        <v>138013</v>
      </c>
    </row>
    <row r="138017" spans="3:3" x14ac:dyDescent="0.25">
      <c r="C138017" t="s">
        <v>138014</v>
      </c>
    </row>
    <row r="138018" spans="3:3" x14ac:dyDescent="0.25">
      <c r="C138018" t="s">
        <v>138015</v>
      </c>
    </row>
    <row r="138019" spans="3:3" x14ac:dyDescent="0.25">
      <c r="C138019" t="s">
        <v>138016</v>
      </c>
    </row>
    <row r="138020" spans="3:3" x14ac:dyDescent="0.25">
      <c r="C138020" t="s">
        <v>138017</v>
      </c>
    </row>
    <row r="138021" spans="3:3" x14ac:dyDescent="0.25">
      <c r="C138021" t="s">
        <v>138018</v>
      </c>
    </row>
    <row r="138022" spans="3:3" x14ac:dyDescent="0.25">
      <c r="C138022" t="s">
        <v>138019</v>
      </c>
    </row>
    <row r="138023" spans="3:3" x14ac:dyDescent="0.25">
      <c r="C138023" t="s">
        <v>138020</v>
      </c>
    </row>
    <row r="138024" spans="3:3" x14ac:dyDescent="0.25">
      <c r="C138024" t="s">
        <v>138021</v>
      </c>
    </row>
    <row r="138025" spans="3:3" x14ac:dyDescent="0.25">
      <c r="C138025" t="s">
        <v>138022</v>
      </c>
    </row>
    <row r="138026" spans="3:3" x14ac:dyDescent="0.25">
      <c r="C138026" t="s">
        <v>138023</v>
      </c>
    </row>
    <row r="138027" spans="3:3" x14ac:dyDescent="0.25">
      <c r="C138027" t="s">
        <v>138024</v>
      </c>
    </row>
    <row r="138028" spans="3:3" x14ac:dyDescent="0.25">
      <c r="C138028" t="s">
        <v>138025</v>
      </c>
    </row>
    <row r="138029" spans="3:3" x14ac:dyDescent="0.25">
      <c r="C138029" t="s">
        <v>138026</v>
      </c>
    </row>
    <row r="138030" spans="3:3" x14ac:dyDescent="0.25">
      <c r="C138030" t="s">
        <v>138027</v>
      </c>
    </row>
    <row r="138031" spans="3:3" x14ac:dyDescent="0.25">
      <c r="C138031" t="s">
        <v>138028</v>
      </c>
    </row>
    <row r="138032" spans="3:3" x14ac:dyDescent="0.25">
      <c r="C138032" t="s">
        <v>138029</v>
      </c>
    </row>
    <row r="138033" spans="3:3" x14ac:dyDescent="0.25">
      <c r="C138033" t="s">
        <v>138030</v>
      </c>
    </row>
    <row r="138034" spans="3:3" x14ac:dyDescent="0.25">
      <c r="C138034" t="s">
        <v>138031</v>
      </c>
    </row>
    <row r="138035" spans="3:3" x14ac:dyDescent="0.25">
      <c r="C138035" t="s">
        <v>138032</v>
      </c>
    </row>
    <row r="138036" spans="3:3" x14ac:dyDescent="0.25">
      <c r="C138036" t="s">
        <v>138033</v>
      </c>
    </row>
    <row r="138037" spans="3:3" x14ac:dyDescent="0.25">
      <c r="C138037" t="s">
        <v>138034</v>
      </c>
    </row>
    <row r="138038" spans="3:3" x14ac:dyDescent="0.25">
      <c r="C138038" t="s">
        <v>138035</v>
      </c>
    </row>
    <row r="138039" spans="3:3" x14ac:dyDescent="0.25">
      <c r="C138039" t="s">
        <v>138036</v>
      </c>
    </row>
    <row r="138040" spans="3:3" x14ac:dyDescent="0.25">
      <c r="C138040" t="s">
        <v>138037</v>
      </c>
    </row>
    <row r="138041" spans="3:3" x14ac:dyDescent="0.25">
      <c r="C138041" t="s">
        <v>138038</v>
      </c>
    </row>
    <row r="138042" spans="3:3" x14ac:dyDescent="0.25">
      <c r="C138042" t="s">
        <v>138039</v>
      </c>
    </row>
    <row r="138043" spans="3:3" x14ac:dyDescent="0.25">
      <c r="C138043" t="s">
        <v>138040</v>
      </c>
    </row>
    <row r="138044" spans="3:3" x14ac:dyDescent="0.25">
      <c r="C138044" t="s">
        <v>138041</v>
      </c>
    </row>
    <row r="138045" spans="3:3" x14ac:dyDescent="0.25">
      <c r="C138045" t="s">
        <v>138042</v>
      </c>
    </row>
    <row r="138046" spans="3:3" x14ac:dyDescent="0.25">
      <c r="C138046" t="s">
        <v>138043</v>
      </c>
    </row>
    <row r="138047" spans="3:3" x14ac:dyDescent="0.25">
      <c r="C138047" t="s">
        <v>138044</v>
      </c>
    </row>
    <row r="138048" spans="3:3" x14ac:dyDescent="0.25">
      <c r="C138048" t="s">
        <v>138045</v>
      </c>
    </row>
    <row r="138049" spans="3:3" x14ac:dyDescent="0.25">
      <c r="C138049" t="s">
        <v>138046</v>
      </c>
    </row>
    <row r="138050" spans="3:3" x14ac:dyDescent="0.25">
      <c r="C138050" t="s">
        <v>138047</v>
      </c>
    </row>
    <row r="138051" spans="3:3" x14ac:dyDescent="0.25">
      <c r="C138051" t="s">
        <v>138048</v>
      </c>
    </row>
    <row r="138052" spans="3:3" x14ac:dyDescent="0.25">
      <c r="C138052" t="s">
        <v>138049</v>
      </c>
    </row>
    <row r="138053" spans="3:3" x14ac:dyDescent="0.25">
      <c r="C138053" t="s">
        <v>138050</v>
      </c>
    </row>
    <row r="138054" spans="3:3" x14ac:dyDescent="0.25">
      <c r="C138054" t="s">
        <v>138051</v>
      </c>
    </row>
    <row r="138055" spans="3:3" x14ac:dyDescent="0.25">
      <c r="C138055" t="s">
        <v>138052</v>
      </c>
    </row>
    <row r="138056" spans="3:3" x14ac:dyDescent="0.25">
      <c r="C138056" t="s">
        <v>138053</v>
      </c>
    </row>
    <row r="138057" spans="3:3" x14ac:dyDescent="0.25">
      <c r="C138057" t="s">
        <v>138054</v>
      </c>
    </row>
    <row r="138058" spans="3:3" x14ac:dyDescent="0.25">
      <c r="C138058" t="s">
        <v>138055</v>
      </c>
    </row>
    <row r="138059" spans="3:3" x14ac:dyDescent="0.25">
      <c r="C138059" t="s">
        <v>138056</v>
      </c>
    </row>
    <row r="138060" spans="3:3" x14ac:dyDescent="0.25">
      <c r="C138060" t="s">
        <v>138057</v>
      </c>
    </row>
    <row r="138061" spans="3:3" x14ac:dyDescent="0.25">
      <c r="C138061" t="s">
        <v>138058</v>
      </c>
    </row>
    <row r="138062" spans="3:3" x14ac:dyDescent="0.25">
      <c r="C138062" t="s">
        <v>138059</v>
      </c>
    </row>
    <row r="138063" spans="3:3" x14ac:dyDescent="0.25">
      <c r="C138063" t="s">
        <v>138060</v>
      </c>
    </row>
    <row r="138064" spans="3:3" x14ac:dyDescent="0.25">
      <c r="C138064" t="s">
        <v>138061</v>
      </c>
    </row>
    <row r="138065" spans="3:3" x14ac:dyDescent="0.25">
      <c r="C138065" t="s">
        <v>138062</v>
      </c>
    </row>
    <row r="138066" spans="3:3" x14ac:dyDescent="0.25">
      <c r="C138066" t="s">
        <v>138063</v>
      </c>
    </row>
    <row r="138067" spans="3:3" x14ac:dyDescent="0.25">
      <c r="C138067" t="s">
        <v>138064</v>
      </c>
    </row>
    <row r="138068" spans="3:3" x14ac:dyDescent="0.25">
      <c r="C138068" t="s">
        <v>138065</v>
      </c>
    </row>
    <row r="138069" spans="3:3" x14ac:dyDescent="0.25">
      <c r="C138069" t="s">
        <v>138066</v>
      </c>
    </row>
    <row r="138070" spans="3:3" x14ac:dyDescent="0.25">
      <c r="C138070" t="s">
        <v>138067</v>
      </c>
    </row>
    <row r="138071" spans="3:3" x14ac:dyDescent="0.25">
      <c r="C138071" t="s">
        <v>138068</v>
      </c>
    </row>
    <row r="138072" spans="3:3" x14ac:dyDescent="0.25">
      <c r="C138072" t="s">
        <v>138069</v>
      </c>
    </row>
    <row r="138073" spans="3:3" x14ac:dyDescent="0.25">
      <c r="C138073" t="s">
        <v>138070</v>
      </c>
    </row>
    <row r="138074" spans="3:3" x14ac:dyDescent="0.25">
      <c r="C138074" t="s">
        <v>138071</v>
      </c>
    </row>
    <row r="138075" spans="3:3" x14ac:dyDescent="0.25">
      <c r="C138075" t="s">
        <v>138072</v>
      </c>
    </row>
    <row r="138076" spans="3:3" x14ac:dyDescent="0.25">
      <c r="C138076" t="s">
        <v>138073</v>
      </c>
    </row>
    <row r="138077" spans="3:3" x14ac:dyDescent="0.25">
      <c r="C138077" t="s">
        <v>138074</v>
      </c>
    </row>
    <row r="138078" spans="3:3" x14ac:dyDescent="0.25">
      <c r="C138078" t="s">
        <v>138075</v>
      </c>
    </row>
    <row r="138079" spans="3:3" x14ac:dyDescent="0.25">
      <c r="C138079" t="s">
        <v>138076</v>
      </c>
    </row>
    <row r="138080" spans="3:3" x14ac:dyDescent="0.25">
      <c r="C138080" t="s">
        <v>138077</v>
      </c>
    </row>
    <row r="138081" spans="3:3" x14ac:dyDescent="0.25">
      <c r="C138081" t="s">
        <v>138078</v>
      </c>
    </row>
    <row r="138082" spans="3:3" x14ac:dyDescent="0.25">
      <c r="C138082" t="s">
        <v>138079</v>
      </c>
    </row>
    <row r="138083" spans="3:3" x14ac:dyDescent="0.25">
      <c r="C138083" t="s">
        <v>138080</v>
      </c>
    </row>
    <row r="138084" spans="3:3" x14ac:dyDescent="0.25">
      <c r="C138084" t="s">
        <v>138081</v>
      </c>
    </row>
    <row r="138085" spans="3:3" x14ac:dyDescent="0.25">
      <c r="C138085" t="s">
        <v>138082</v>
      </c>
    </row>
    <row r="138086" spans="3:3" x14ac:dyDescent="0.25">
      <c r="C138086" t="s">
        <v>138083</v>
      </c>
    </row>
    <row r="138087" spans="3:3" x14ac:dyDescent="0.25">
      <c r="C138087" t="s">
        <v>138084</v>
      </c>
    </row>
    <row r="138088" spans="3:3" x14ac:dyDescent="0.25">
      <c r="C138088" t="s">
        <v>138085</v>
      </c>
    </row>
    <row r="138089" spans="3:3" x14ac:dyDescent="0.25">
      <c r="C138089" t="s">
        <v>138086</v>
      </c>
    </row>
    <row r="138090" spans="3:3" x14ac:dyDescent="0.25">
      <c r="C138090" t="s">
        <v>138087</v>
      </c>
    </row>
    <row r="138091" spans="3:3" x14ac:dyDescent="0.25">
      <c r="C138091" t="s">
        <v>138088</v>
      </c>
    </row>
    <row r="138092" spans="3:3" x14ac:dyDescent="0.25">
      <c r="C138092" t="s">
        <v>138089</v>
      </c>
    </row>
    <row r="138093" spans="3:3" x14ac:dyDescent="0.25">
      <c r="C138093" t="s">
        <v>138090</v>
      </c>
    </row>
    <row r="138094" spans="3:3" x14ac:dyDescent="0.25">
      <c r="C138094" t="s">
        <v>138091</v>
      </c>
    </row>
    <row r="138095" spans="3:3" x14ac:dyDescent="0.25">
      <c r="C138095" t="s">
        <v>138092</v>
      </c>
    </row>
    <row r="138096" spans="3:3" x14ac:dyDescent="0.25">
      <c r="C138096" t="s">
        <v>138093</v>
      </c>
    </row>
    <row r="138097" spans="3:3" x14ac:dyDescent="0.25">
      <c r="C138097" t="s">
        <v>138094</v>
      </c>
    </row>
    <row r="138098" spans="3:3" x14ac:dyDescent="0.25">
      <c r="C138098" t="s">
        <v>138095</v>
      </c>
    </row>
    <row r="138099" spans="3:3" x14ac:dyDescent="0.25">
      <c r="C138099" t="s">
        <v>138096</v>
      </c>
    </row>
    <row r="138100" spans="3:3" x14ac:dyDescent="0.25">
      <c r="C138100" t="s">
        <v>138097</v>
      </c>
    </row>
    <row r="138101" spans="3:3" x14ac:dyDescent="0.25">
      <c r="C138101" t="s">
        <v>138098</v>
      </c>
    </row>
    <row r="138102" spans="3:3" x14ac:dyDescent="0.25">
      <c r="C138102" t="s">
        <v>138099</v>
      </c>
    </row>
    <row r="138103" spans="3:3" x14ac:dyDescent="0.25">
      <c r="C138103" t="s">
        <v>138100</v>
      </c>
    </row>
    <row r="138104" spans="3:3" x14ac:dyDescent="0.25">
      <c r="C138104" t="s">
        <v>138101</v>
      </c>
    </row>
    <row r="138105" spans="3:3" x14ac:dyDescent="0.25">
      <c r="C138105" t="s">
        <v>138102</v>
      </c>
    </row>
    <row r="138106" spans="3:3" x14ac:dyDescent="0.25">
      <c r="C138106" t="s">
        <v>138103</v>
      </c>
    </row>
    <row r="138107" spans="3:3" x14ac:dyDescent="0.25">
      <c r="C138107" t="s">
        <v>138104</v>
      </c>
    </row>
    <row r="138108" spans="3:3" x14ac:dyDescent="0.25">
      <c r="C138108" t="s">
        <v>138105</v>
      </c>
    </row>
    <row r="138109" spans="3:3" x14ac:dyDescent="0.25">
      <c r="C138109" t="s">
        <v>138106</v>
      </c>
    </row>
    <row r="138110" spans="3:3" x14ac:dyDescent="0.25">
      <c r="C138110" t="s">
        <v>138107</v>
      </c>
    </row>
    <row r="138111" spans="3:3" x14ac:dyDescent="0.25">
      <c r="C138111" t="s">
        <v>138108</v>
      </c>
    </row>
    <row r="138112" spans="3:3" x14ac:dyDescent="0.25">
      <c r="C138112" t="s">
        <v>138109</v>
      </c>
    </row>
    <row r="138113" spans="3:3" x14ac:dyDescent="0.25">
      <c r="C138113" t="s">
        <v>138110</v>
      </c>
    </row>
    <row r="138114" spans="3:3" x14ac:dyDescent="0.25">
      <c r="C138114" t="s">
        <v>138111</v>
      </c>
    </row>
    <row r="138115" spans="3:3" x14ac:dyDescent="0.25">
      <c r="C138115" t="s">
        <v>138112</v>
      </c>
    </row>
    <row r="138116" spans="3:3" x14ac:dyDescent="0.25">
      <c r="C138116" t="s">
        <v>138113</v>
      </c>
    </row>
    <row r="138117" spans="3:3" x14ac:dyDescent="0.25">
      <c r="C138117" t="s">
        <v>138114</v>
      </c>
    </row>
    <row r="138118" spans="3:3" x14ac:dyDescent="0.25">
      <c r="C138118" t="s">
        <v>138115</v>
      </c>
    </row>
    <row r="138119" spans="3:3" x14ac:dyDescent="0.25">
      <c r="C138119" t="s">
        <v>138116</v>
      </c>
    </row>
    <row r="138120" spans="3:3" x14ac:dyDescent="0.25">
      <c r="C138120" t="s">
        <v>138117</v>
      </c>
    </row>
    <row r="138121" spans="3:3" x14ac:dyDescent="0.25">
      <c r="C138121" t="s">
        <v>138118</v>
      </c>
    </row>
    <row r="138122" spans="3:3" x14ac:dyDescent="0.25">
      <c r="C138122" t="s">
        <v>138119</v>
      </c>
    </row>
    <row r="138123" spans="3:3" x14ac:dyDescent="0.25">
      <c r="C138123" t="s">
        <v>138120</v>
      </c>
    </row>
    <row r="138124" spans="3:3" x14ac:dyDescent="0.25">
      <c r="C138124" t="s">
        <v>138121</v>
      </c>
    </row>
    <row r="138125" spans="3:3" x14ac:dyDescent="0.25">
      <c r="C138125" t="s">
        <v>138122</v>
      </c>
    </row>
    <row r="138126" spans="3:3" x14ac:dyDescent="0.25">
      <c r="C138126" t="s">
        <v>138123</v>
      </c>
    </row>
    <row r="138127" spans="3:3" x14ac:dyDescent="0.25">
      <c r="C138127" t="s">
        <v>138124</v>
      </c>
    </row>
    <row r="138128" spans="3:3" x14ac:dyDescent="0.25">
      <c r="C138128" t="s">
        <v>138125</v>
      </c>
    </row>
    <row r="138129" spans="3:3" x14ac:dyDescent="0.25">
      <c r="C138129" t="s">
        <v>138126</v>
      </c>
    </row>
    <row r="138130" spans="3:3" x14ac:dyDescent="0.25">
      <c r="C138130" t="s">
        <v>138127</v>
      </c>
    </row>
    <row r="138131" spans="3:3" x14ac:dyDescent="0.25">
      <c r="C138131" t="s">
        <v>138128</v>
      </c>
    </row>
    <row r="138132" spans="3:3" x14ac:dyDescent="0.25">
      <c r="C138132" t="s">
        <v>138129</v>
      </c>
    </row>
    <row r="138133" spans="3:3" x14ac:dyDescent="0.25">
      <c r="C138133" t="s">
        <v>138130</v>
      </c>
    </row>
    <row r="138134" spans="3:3" x14ac:dyDescent="0.25">
      <c r="C138134" t="s">
        <v>138131</v>
      </c>
    </row>
    <row r="138135" spans="3:3" x14ac:dyDescent="0.25">
      <c r="C138135" t="s">
        <v>138132</v>
      </c>
    </row>
    <row r="138136" spans="3:3" x14ac:dyDescent="0.25">
      <c r="C138136" t="s">
        <v>138133</v>
      </c>
    </row>
    <row r="138137" spans="3:3" x14ac:dyDescent="0.25">
      <c r="C138137" t="s">
        <v>138134</v>
      </c>
    </row>
    <row r="138138" spans="3:3" x14ac:dyDescent="0.25">
      <c r="C138138" t="s">
        <v>138135</v>
      </c>
    </row>
    <row r="138139" spans="3:3" x14ac:dyDescent="0.25">
      <c r="C138139" t="s">
        <v>138136</v>
      </c>
    </row>
    <row r="138140" spans="3:3" x14ac:dyDescent="0.25">
      <c r="C138140" t="s">
        <v>138137</v>
      </c>
    </row>
    <row r="138141" spans="3:3" x14ac:dyDescent="0.25">
      <c r="C138141" t="s">
        <v>138138</v>
      </c>
    </row>
    <row r="138142" spans="3:3" x14ac:dyDescent="0.25">
      <c r="C138142" t="s">
        <v>138139</v>
      </c>
    </row>
    <row r="138143" spans="3:3" x14ac:dyDescent="0.25">
      <c r="C138143" t="s">
        <v>138140</v>
      </c>
    </row>
    <row r="138144" spans="3:3" x14ac:dyDescent="0.25">
      <c r="C138144" t="s">
        <v>138141</v>
      </c>
    </row>
    <row r="138145" spans="3:3" x14ac:dyDescent="0.25">
      <c r="C138145" t="s">
        <v>138142</v>
      </c>
    </row>
    <row r="138146" spans="3:3" x14ac:dyDescent="0.25">
      <c r="C138146" t="s">
        <v>138143</v>
      </c>
    </row>
    <row r="138147" spans="3:3" x14ac:dyDescent="0.25">
      <c r="C138147" t="s">
        <v>138144</v>
      </c>
    </row>
    <row r="138148" spans="3:3" x14ac:dyDescent="0.25">
      <c r="C138148" t="s">
        <v>138145</v>
      </c>
    </row>
    <row r="138149" spans="3:3" x14ac:dyDescent="0.25">
      <c r="C138149" t="s">
        <v>138146</v>
      </c>
    </row>
    <row r="138150" spans="3:3" x14ac:dyDescent="0.25">
      <c r="C138150" t="s">
        <v>138147</v>
      </c>
    </row>
    <row r="138151" spans="3:3" x14ac:dyDescent="0.25">
      <c r="C138151" t="s">
        <v>138148</v>
      </c>
    </row>
    <row r="138152" spans="3:3" x14ac:dyDescent="0.25">
      <c r="C138152" t="s">
        <v>138149</v>
      </c>
    </row>
    <row r="138153" spans="3:3" x14ac:dyDescent="0.25">
      <c r="C138153" t="s">
        <v>138150</v>
      </c>
    </row>
    <row r="138154" spans="3:3" x14ac:dyDescent="0.25">
      <c r="C138154" t="s">
        <v>138151</v>
      </c>
    </row>
    <row r="138155" spans="3:3" x14ac:dyDescent="0.25">
      <c r="C138155" t="s">
        <v>138152</v>
      </c>
    </row>
    <row r="138156" spans="3:3" x14ac:dyDescent="0.25">
      <c r="C138156" t="s">
        <v>138153</v>
      </c>
    </row>
    <row r="138157" spans="3:3" x14ac:dyDescent="0.25">
      <c r="C138157" t="s">
        <v>138154</v>
      </c>
    </row>
    <row r="138158" spans="3:3" x14ac:dyDescent="0.25">
      <c r="C138158" t="s">
        <v>138155</v>
      </c>
    </row>
    <row r="138159" spans="3:3" x14ac:dyDescent="0.25">
      <c r="C138159" t="s">
        <v>138156</v>
      </c>
    </row>
    <row r="138160" spans="3:3" x14ac:dyDescent="0.25">
      <c r="C138160" t="s">
        <v>138157</v>
      </c>
    </row>
    <row r="138161" spans="3:3" x14ac:dyDescent="0.25">
      <c r="C138161" t="s">
        <v>138158</v>
      </c>
    </row>
    <row r="138162" spans="3:3" x14ac:dyDescent="0.25">
      <c r="C138162" t="s">
        <v>138159</v>
      </c>
    </row>
    <row r="138163" spans="3:3" x14ac:dyDescent="0.25">
      <c r="C138163" t="s">
        <v>138160</v>
      </c>
    </row>
    <row r="138164" spans="3:3" x14ac:dyDescent="0.25">
      <c r="C138164" t="s">
        <v>138161</v>
      </c>
    </row>
    <row r="138165" spans="3:3" x14ac:dyDescent="0.25">
      <c r="C138165" t="s">
        <v>138162</v>
      </c>
    </row>
    <row r="138166" spans="3:3" x14ac:dyDescent="0.25">
      <c r="C138166" t="s">
        <v>138163</v>
      </c>
    </row>
    <row r="138167" spans="3:3" x14ac:dyDescent="0.25">
      <c r="C138167" t="s">
        <v>138164</v>
      </c>
    </row>
    <row r="138168" spans="3:3" x14ac:dyDescent="0.25">
      <c r="C138168" t="s">
        <v>138165</v>
      </c>
    </row>
    <row r="138169" spans="3:3" x14ac:dyDescent="0.25">
      <c r="C138169" t="s">
        <v>138166</v>
      </c>
    </row>
    <row r="138170" spans="3:3" x14ac:dyDescent="0.25">
      <c r="C138170" t="s">
        <v>138167</v>
      </c>
    </row>
    <row r="138171" spans="3:3" x14ac:dyDescent="0.25">
      <c r="C138171" t="s">
        <v>138168</v>
      </c>
    </row>
    <row r="138172" spans="3:3" x14ac:dyDescent="0.25">
      <c r="C138172" t="s">
        <v>138169</v>
      </c>
    </row>
    <row r="138173" spans="3:3" x14ac:dyDescent="0.25">
      <c r="C138173" t="s">
        <v>138170</v>
      </c>
    </row>
    <row r="138174" spans="3:3" x14ac:dyDescent="0.25">
      <c r="C138174" t="s">
        <v>138171</v>
      </c>
    </row>
    <row r="138175" spans="3:3" x14ac:dyDescent="0.25">
      <c r="C138175" t="s">
        <v>138172</v>
      </c>
    </row>
    <row r="138176" spans="3:3" x14ac:dyDescent="0.25">
      <c r="C138176" t="s">
        <v>138173</v>
      </c>
    </row>
    <row r="138177" spans="3:3" x14ac:dyDescent="0.25">
      <c r="C138177" t="s">
        <v>138174</v>
      </c>
    </row>
    <row r="138178" spans="3:3" x14ac:dyDescent="0.25">
      <c r="C138178" t="s">
        <v>138175</v>
      </c>
    </row>
    <row r="138179" spans="3:3" x14ac:dyDescent="0.25">
      <c r="C138179" t="s">
        <v>138176</v>
      </c>
    </row>
    <row r="138180" spans="3:3" x14ac:dyDescent="0.25">
      <c r="C138180" t="s">
        <v>138177</v>
      </c>
    </row>
    <row r="138181" spans="3:3" x14ac:dyDescent="0.25">
      <c r="C138181" t="s">
        <v>138178</v>
      </c>
    </row>
    <row r="138182" spans="3:3" x14ac:dyDescent="0.25">
      <c r="C138182" t="s">
        <v>138179</v>
      </c>
    </row>
    <row r="138183" spans="3:3" x14ac:dyDescent="0.25">
      <c r="C138183" t="s">
        <v>138180</v>
      </c>
    </row>
    <row r="138184" spans="3:3" x14ac:dyDescent="0.25">
      <c r="C138184" t="s">
        <v>138181</v>
      </c>
    </row>
    <row r="138185" spans="3:3" x14ac:dyDescent="0.25">
      <c r="C138185" t="s">
        <v>138182</v>
      </c>
    </row>
    <row r="138186" spans="3:3" x14ac:dyDescent="0.25">
      <c r="C138186" t="s">
        <v>138183</v>
      </c>
    </row>
    <row r="138187" spans="3:3" x14ac:dyDescent="0.25">
      <c r="C138187" t="s">
        <v>138184</v>
      </c>
    </row>
    <row r="138188" spans="3:3" x14ac:dyDescent="0.25">
      <c r="C138188" t="s">
        <v>138185</v>
      </c>
    </row>
    <row r="138189" spans="3:3" x14ac:dyDescent="0.25">
      <c r="C138189" t="s">
        <v>138186</v>
      </c>
    </row>
    <row r="138190" spans="3:3" x14ac:dyDescent="0.25">
      <c r="C138190" t="s">
        <v>138187</v>
      </c>
    </row>
    <row r="138191" spans="3:3" x14ac:dyDescent="0.25">
      <c r="C138191" t="s">
        <v>138188</v>
      </c>
    </row>
    <row r="138192" spans="3:3" x14ac:dyDescent="0.25">
      <c r="C138192" t="s">
        <v>138189</v>
      </c>
    </row>
    <row r="138193" spans="3:3" x14ac:dyDescent="0.25">
      <c r="C138193" t="s">
        <v>138190</v>
      </c>
    </row>
    <row r="138194" spans="3:3" x14ac:dyDescent="0.25">
      <c r="C138194" t="s">
        <v>138191</v>
      </c>
    </row>
    <row r="138195" spans="3:3" x14ac:dyDescent="0.25">
      <c r="C138195" t="s">
        <v>138192</v>
      </c>
    </row>
    <row r="138196" spans="3:3" x14ac:dyDescent="0.25">
      <c r="C138196" t="s">
        <v>138193</v>
      </c>
    </row>
    <row r="138197" spans="3:3" x14ac:dyDescent="0.25">
      <c r="C138197" t="s">
        <v>138194</v>
      </c>
    </row>
    <row r="138198" spans="3:3" x14ac:dyDescent="0.25">
      <c r="C138198" t="s">
        <v>138195</v>
      </c>
    </row>
    <row r="138199" spans="3:3" x14ac:dyDescent="0.25">
      <c r="C138199" t="s">
        <v>138196</v>
      </c>
    </row>
    <row r="138200" spans="3:3" x14ac:dyDescent="0.25">
      <c r="C138200" t="s">
        <v>138197</v>
      </c>
    </row>
    <row r="138201" spans="3:3" x14ac:dyDescent="0.25">
      <c r="C138201" t="s">
        <v>138198</v>
      </c>
    </row>
    <row r="138202" spans="3:3" x14ac:dyDescent="0.25">
      <c r="C138202" t="s">
        <v>138199</v>
      </c>
    </row>
    <row r="138203" spans="3:3" x14ac:dyDescent="0.25">
      <c r="C138203" t="s">
        <v>138200</v>
      </c>
    </row>
    <row r="138204" spans="3:3" x14ac:dyDescent="0.25">
      <c r="C138204" t="s">
        <v>138201</v>
      </c>
    </row>
    <row r="138205" spans="3:3" x14ac:dyDescent="0.25">
      <c r="C138205" t="s">
        <v>138202</v>
      </c>
    </row>
    <row r="138206" spans="3:3" x14ac:dyDescent="0.25">
      <c r="C138206" t="s">
        <v>138203</v>
      </c>
    </row>
    <row r="138207" spans="3:3" x14ac:dyDescent="0.25">
      <c r="C138207" t="s">
        <v>138204</v>
      </c>
    </row>
    <row r="138208" spans="3:3" x14ac:dyDescent="0.25">
      <c r="C138208" t="s">
        <v>138205</v>
      </c>
    </row>
    <row r="138209" spans="3:3" x14ac:dyDescent="0.25">
      <c r="C138209" t="s">
        <v>138206</v>
      </c>
    </row>
    <row r="138210" spans="3:3" x14ac:dyDescent="0.25">
      <c r="C138210" t="s">
        <v>138207</v>
      </c>
    </row>
    <row r="138211" spans="3:3" x14ac:dyDescent="0.25">
      <c r="C138211" t="s">
        <v>138208</v>
      </c>
    </row>
    <row r="138212" spans="3:3" x14ac:dyDescent="0.25">
      <c r="C138212" t="s">
        <v>138209</v>
      </c>
    </row>
    <row r="138213" spans="3:3" x14ac:dyDescent="0.25">
      <c r="C138213" t="s">
        <v>138210</v>
      </c>
    </row>
    <row r="138214" spans="3:3" x14ac:dyDescent="0.25">
      <c r="C138214" t="s">
        <v>138211</v>
      </c>
    </row>
    <row r="138215" spans="3:3" x14ac:dyDescent="0.25">
      <c r="C138215" t="s">
        <v>138212</v>
      </c>
    </row>
    <row r="138216" spans="3:3" x14ac:dyDescent="0.25">
      <c r="C138216" t="s">
        <v>138213</v>
      </c>
    </row>
    <row r="138217" spans="3:3" x14ac:dyDescent="0.25">
      <c r="C138217" t="s">
        <v>138214</v>
      </c>
    </row>
    <row r="138218" spans="3:3" x14ac:dyDescent="0.25">
      <c r="C138218" t="s">
        <v>138215</v>
      </c>
    </row>
    <row r="138219" spans="3:3" x14ac:dyDescent="0.25">
      <c r="C138219" t="s">
        <v>138216</v>
      </c>
    </row>
    <row r="138220" spans="3:3" x14ac:dyDescent="0.25">
      <c r="C138220" t="s">
        <v>138217</v>
      </c>
    </row>
    <row r="138221" spans="3:3" x14ac:dyDescent="0.25">
      <c r="C138221" t="s">
        <v>138218</v>
      </c>
    </row>
    <row r="138222" spans="3:3" x14ac:dyDescent="0.25">
      <c r="C138222" t="s">
        <v>138219</v>
      </c>
    </row>
    <row r="138223" spans="3:3" x14ac:dyDescent="0.25">
      <c r="C138223" t="s">
        <v>138220</v>
      </c>
    </row>
    <row r="138224" spans="3:3" x14ac:dyDescent="0.25">
      <c r="C138224" t="s">
        <v>138221</v>
      </c>
    </row>
    <row r="138225" spans="3:3" x14ac:dyDescent="0.25">
      <c r="C138225" t="s">
        <v>138222</v>
      </c>
    </row>
    <row r="138226" spans="3:3" x14ac:dyDescent="0.25">
      <c r="C138226" t="s">
        <v>138223</v>
      </c>
    </row>
    <row r="138227" spans="3:3" x14ac:dyDescent="0.25">
      <c r="C138227" t="s">
        <v>138224</v>
      </c>
    </row>
    <row r="138228" spans="3:3" x14ac:dyDescent="0.25">
      <c r="C138228" t="s">
        <v>138225</v>
      </c>
    </row>
    <row r="138229" spans="3:3" x14ac:dyDescent="0.25">
      <c r="C138229" t="s">
        <v>138226</v>
      </c>
    </row>
    <row r="138230" spans="3:3" x14ac:dyDescent="0.25">
      <c r="C138230" t="s">
        <v>138227</v>
      </c>
    </row>
    <row r="138231" spans="3:3" x14ac:dyDescent="0.25">
      <c r="C138231" t="s">
        <v>138228</v>
      </c>
    </row>
    <row r="138232" spans="3:3" x14ac:dyDescent="0.25">
      <c r="C138232" t="s">
        <v>138229</v>
      </c>
    </row>
    <row r="138233" spans="3:3" x14ac:dyDescent="0.25">
      <c r="C138233" t="s">
        <v>138230</v>
      </c>
    </row>
    <row r="138234" spans="3:3" x14ac:dyDescent="0.25">
      <c r="C138234" t="s">
        <v>138231</v>
      </c>
    </row>
    <row r="138235" spans="3:3" x14ac:dyDescent="0.25">
      <c r="C138235" t="s">
        <v>138232</v>
      </c>
    </row>
    <row r="138236" spans="3:3" x14ac:dyDescent="0.25">
      <c r="C138236" t="s">
        <v>138233</v>
      </c>
    </row>
    <row r="138237" spans="3:3" x14ac:dyDescent="0.25">
      <c r="C138237" t="s">
        <v>138234</v>
      </c>
    </row>
    <row r="138238" spans="3:3" x14ac:dyDescent="0.25">
      <c r="C138238" t="s">
        <v>138235</v>
      </c>
    </row>
    <row r="138239" spans="3:3" x14ac:dyDescent="0.25">
      <c r="C138239" t="s">
        <v>138236</v>
      </c>
    </row>
    <row r="138240" spans="3:3" x14ac:dyDescent="0.25">
      <c r="C138240" t="s">
        <v>138237</v>
      </c>
    </row>
    <row r="138241" spans="3:3" x14ac:dyDescent="0.25">
      <c r="C138241" t="s">
        <v>138238</v>
      </c>
    </row>
    <row r="138242" spans="3:3" x14ac:dyDescent="0.25">
      <c r="C138242" t="s">
        <v>138239</v>
      </c>
    </row>
    <row r="138243" spans="3:3" x14ac:dyDescent="0.25">
      <c r="C138243" t="s">
        <v>138240</v>
      </c>
    </row>
    <row r="138244" spans="3:3" x14ac:dyDescent="0.25">
      <c r="C138244" t="s">
        <v>138241</v>
      </c>
    </row>
    <row r="138245" spans="3:3" x14ac:dyDescent="0.25">
      <c r="C138245" t="s">
        <v>138242</v>
      </c>
    </row>
    <row r="138246" spans="3:3" x14ac:dyDescent="0.25">
      <c r="C138246" t="s">
        <v>138243</v>
      </c>
    </row>
    <row r="138247" spans="3:3" x14ac:dyDescent="0.25">
      <c r="C138247" t="s">
        <v>138244</v>
      </c>
    </row>
    <row r="138248" spans="3:3" x14ac:dyDescent="0.25">
      <c r="C138248" t="s">
        <v>138245</v>
      </c>
    </row>
    <row r="138249" spans="3:3" x14ac:dyDescent="0.25">
      <c r="C138249" t="s">
        <v>138246</v>
      </c>
    </row>
    <row r="138250" spans="3:3" x14ac:dyDescent="0.25">
      <c r="C138250" t="s">
        <v>138247</v>
      </c>
    </row>
    <row r="138251" spans="3:3" x14ac:dyDescent="0.25">
      <c r="C138251" t="s">
        <v>138248</v>
      </c>
    </row>
    <row r="138252" spans="3:3" x14ac:dyDescent="0.25">
      <c r="C138252" t="s">
        <v>138249</v>
      </c>
    </row>
    <row r="138253" spans="3:3" x14ac:dyDescent="0.25">
      <c r="C138253" t="s">
        <v>138250</v>
      </c>
    </row>
    <row r="138254" spans="3:3" x14ac:dyDescent="0.25">
      <c r="C138254" t="s">
        <v>138251</v>
      </c>
    </row>
    <row r="138255" spans="3:3" x14ac:dyDescent="0.25">
      <c r="C138255" t="s">
        <v>138252</v>
      </c>
    </row>
    <row r="138256" spans="3:3" x14ac:dyDescent="0.25">
      <c r="C138256" t="s">
        <v>138253</v>
      </c>
    </row>
    <row r="138257" spans="3:3" x14ac:dyDescent="0.25">
      <c r="C138257" t="s">
        <v>138254</v>
      </c>
    </row>
    <row r="138258" spans="3:3" x14ac:dyDescent="0.25">
      <c r="C138258" t="s">
        <v>138255</v>
      </c>
    </row>
    <row r="138259" spans="3:3" x14ac:dyDescent="0.25">
      <c r="C138259" t="s">
        <v>138256</v>
      </c>
    </row>
    <row r="138260" spans="3:3" x14ac:dyDescent="0.25">
      <c r="C138260" t="s">
        <v>138257</v>
      </c>
    </row>
    <row r="138261" spans="3:3" x14ac:dyDescent="0.25">
      <c r="C138261" t="s">
        <v>138258</v>
      </c>
    </row>
    <row r="138262" spans="3:3" x14ac:dyDescent="0.25">
      <c r="C138262" t="s">
        <v>138259</v>
      </c>
    </row>
    <row r="138263" spans="3:3" x14ac:dyDescent="0.25">
      <c r="C138263" t="s">
        <v>138260</v>
      </c>
    </row>
    <row r="138264" spans="3:3" x14ac:dyDescent="0.25">
      <c r="C138264" t="s">
        <v>138261</v>
      </c>
    </row>
    <row r="138265" spans="3:3" x14ac:dyDescent="0.25">
      <c r="C138265" t="s">
        <v>138262</v>
      </c>
    </row>
    <row r="138266" spans="3:3" x14ac:dyDescent="0.25">
      <c r="C138266" t="s">
        <v>138263</v>
      </c>
    </row>
    <row r="138267" spans="3:3" x14ac:dyDescent="0.25">
      <c r="C138267" t="s">
        <v>138264</v>
      </c>
    </row>
    <row r="138268" spans="3:3" x14ac:dyDescent="0.25">
      <c r="C138268" t="s">
        <v>138265</v>
      </c>
    </row>
    <row r="138269" spans="3:3" x14ac:dyDescent="0.25">
      <c r="C138269" t="s">
        <v>138266</v>
      </c>
    </row>
    <row r="138270" spans="3:3" x14ac:dyDescent="0.25">
      <c r="C138270" t="s">
        <v>138267</v>
      </c>
    </row>
    <row r="138271" spans="3:3" x14ac:dyDescent="0.25">
      <c r="C138271" t="s">
        <v>138268</v>
      </c>
    </row>
    <row r="138272" spans="3:3" x14ac:dyDescent="0.25">
      <c r="C138272" t="s">
        <v>138269</v>
      </c>
    </row>
    <row r="138273" spans="3:3" x14ac:dyDescent="0.25">
      <c r="C138273" t="s">
        <v>138270</v>
      </c>
    </row>
    <row r="138274" spans="3:3" x14ac:dyDescent="0.25">
      <c r="C138274" t="s">
        <v>138271</v>
      </c>
    </row>
    <row r="138275" spans="3:3" x14ac:dyDescent="0.25">
      <c r="C138275" t="s">
        <v>138272</v>
      </c>
    </row>
    <row r="138276" spans="3:3" x14ac:dyDescent="0.25">
      <c r="C138276" t="s">
        <v>138273</v>
      </c>
    </row>
    <row r="138277" spans="3:3" x14ac:dyDescent="0.25">
      <c r="C138277" t="s">
        <v>138274</v>
      </c>
    </row>
    <row r="138278" spans="3:3" x14ac:dyDescent="0.25">
      <c r="C138278" t="s">
        <v>138275</v>
      </c>
    </row>
    <row r="138279" spans="3:3" x14ac:dyDescent="0.25">
      <c r="C138279" t="s">
        <v>138276</v>
      </c>
    </row>
    <row r="138280" spans="3:3" x14ac:dyDescent="0.25">
      <c r="C138280" t="s">
        <v>138277</v>
      </c>
    </row>
    <row r="138281" spans="3:3" x14ac:dyDescent="0.25">
      <c r="C138281" t="s">
        <v>138278</v>
      </c>
    </row>
    <row r="138282" spans="3:3" x14ac:dyDescent="0.25">
      <c r="C138282" t="s">
        <v>138279</v>
      </c>
    </row>
    <row r="138283" spans="3:3" x14ac:dyDescent="0.25">
      <c r="C138283" t="s">
        <v>138280</v>
      </c>
    </row>
    <row r="138284" spans="3:3" x14ac:dyDescent="0.25">
      <c r="C138284" t="s">
        <v>138281</v>
      </c>
    </row>
    <row r="138285" spans="3:3" x14ac:dyDescent="0.25">
      <c r="C138285" t="s">
        <v>138282</v>
      </c>
    </row>
    <row r="138286" spans="3:3" x14ac:dyDescent="0.25">
      <c r="C138286" t="s">
        <v>138283</v>
      </c>
    </row>
    <row r="138287" spans="3:3" x14ac:dyDescent="0.25">
      <c r="C138287" t="s">
        <v>138284</v>
      </c>
    </row>
    <row r="138288" spans="3:3" x14ac:dyDescent="0.25">
      <c r="C138288" t="s">
        <v>138285</v>
      </c>
    </row>
    <row r="138289" spans="3:3" x14ac:dyDescent="0.25">
      <c r="C138289" t="s">
        <v>138286</v>
      </c>
    </row>
    <row r="138290" spans="3:3" x14ac:dyDescent="0.25">
      <c r="C138290" t="s">
        <v>138287</v>
      </c>
    </row>
    <row r="138291" spans="3:3" x14ac:dyDescent="0.25">
      <c r="C138291" t="s">
        <v>138288</v>
      </c>
    </row>
    <row r="138292" spans="3:3" x14ac:dyDescent="0.25">
      <c r="C138292" t="s">
        <v>138289</v>
      </c>
    </row>
    <row r="138293" spans="3:3" x14ac:dyDescent="0.25">
      <c r="C138293" t="s">
        <v>138290</v>
      </c>
    </row>
    <row r="138294" spans="3:3" x14ac:dyDescent="0.25">
      <c r="C138294" t="s">
        <v>138291</v>
      </c>
    </row>
    <row r="138295" spans="3:3" x14ac:dyDescent="0.25">
      <c r="C138295" t="s">
        <v>138292</v>
      </c>
    </row>
    <row r="138296" spans="3:3" x14ac:dyDescent="0.25">
      <c r="C138296" t="s">
        <v>138293</v>
      </c>
    </row>
    <row r="138297" spans="3:3" x14ac:dyDescent="0.25">
      <c r="C138297" t="s">
        <v>138294</v>
      </c>
    </row>
    <row r="138298" spans="3:3" x14ac:dyDescent="0.25">
      <c r="C138298" t="s">
        <v>138295</v>
      </c>
    </row>
    <row r="138299" spans="3:3" x14ac:dyDescent="0.25">
      <c r="C138299" t="s">
        <v>138296</v>
      </c>
    </row>
    <row r="138300" spans="3:3" x14ac:dyDescent="0.25">
      <c r="C138300" t="s">
        <v>138297</v>
      </c>
    </row>
    <row r="138301" spans="3:3" x14ac:dyDescent="0.25">
      <c r="C138301" t="s">
        <v>138298</v>
      </c>
    </row>
    <row r="138302" spans="3:3" x14ac:dyDescent="0.25">
      <c r="C138302" t="s">
        <v>138299</v>
      </c>
    </row>
    <row r="138303" spans="3:3" x14ac:dyDescent="0.25">
      <c r="C138303" t="s">
        <v>138300</v>
      </c>
    </row>
    <row r="138304" spans="3:3" x14ac:dyDescent="0.25">
      <c r="C138304" t="s">
        <v>138301</v>
      </c>
    </row>
    <row r="138305" spans="3:3" x14ac:dyDescent="0.25">
      <c r="C138305" t="s">
        <v>138302</v>
      </c>
    </row>
    <row r="138306" spans="3:3" x14ac:dyDescent="0.25">
      <c r="C138306" t="s">
        <v>138303</v>
      </c>
    </row>
    <row r="138307" spans="3:3" x14ac:dyDescent="0.25">
      <c r="C138307" t="s">
        <v>138304</v>
      </c>
    </row>
    <row r="138308" spans="3:3" x14ac:dyDescent="0.25">
      <c r="C138308" t="s">
        <v>138305</v>
      </c>
    </row>
    <row r="138309" spans="3:3" x14ac:dyDescent="0.25">
      <c r="C138309" t="s">
        <v>138306</v>
      </c>
    </row>
    <row r="138310" spans="3:3" x14ac:dyDescent="0.25">
      <c r="C138310" t="s">
        <v>138307</v>
      </c>
    </row>
    <row r="138311" spans="3:3" x14ac:dyDescent="0.25">
      <c r="C138311" t="s">
        <v>138308</v>
      </c>
    </row>
    <row r="138312" spans="3:3" x14ac:dyDescent="0.25">
      <c r="C138312" t="s">
        <v>138309</v>
      </c>
    </row>
    <row r="138313" spans="3:3" x14ac:dyDescent="0.25">
      <c r="C138313" t="s">
        <v>138310</v>
      </c>
    </row>
    <row r="138314" spans="3:3" x14ac:dyDescent="0.25">
      <c r="C138314" t="s">
        <v>138311</v>
      </c>
    </row>
    <row r="138315" spans="3:3" x14ac:dyDescent="0.25">
      <c r="C138315" t="s">
        <v>138312</v>
      </c>
    </row>
    <row r="138316" spans="3:3" x14ac:dyDescent="0.25">
      <c r="C138316" t="s">
        <v>138313</v>
      </c>
    </row>
    <row r="138317" spans="3:3" x14ac:dyDescent="0.25">
      <c r="C138317" t="s">
        <v>138314</v>
      </c>
    </row>
    <row r="138318" spans="3:3" x14ac:dyDescent="0.25">
      <c r="C138318" t="s">
        <v>138315</v>
      </c>
    </row>
    <row r="138319" spans="3:3" x14ac:dyDescent="0.25">
      <c r="C138319" t="s">
        <v>138316</v>
      </c>
    </row>
    <row r="138320" spans="3:3" x14ac:dyDescent="0.25">
      <c r="C138320" t="s">
        <v>138317</v>
      </c>
    </row>
    <row r="138321" spans="3:3" x14ac:dyDescent="0.25">
      <c r="C138321" t="s">
        <v>138318</v>
      </c>
    </row>
    <row r="138322" spans="3:3" x14ac:dyDescent="0.25">
      <c r="C138322" t="s">
        <v>138319</v>
      </c>
    </row>
    <row r="138323" spans="3:3" x14ac:dyDescent="0.25">
      <c r="C138323" t="s">
        <v>138320</v>
      </c>
    </row>
    <row r="138324" spans="3:3" x14ac:dyDescent="0.25">
      <c r="C138324" t="s">
        <v>138321</v>
      </c>
    </row>
    <row r="138325" spans="3:3" x14ac:dyDescent="0.25">
      <c r="C138325" t="s">
        <v>138322</v>
      </c>
    </row>
    <row r="138326" spans="3:3" x14ac:dyDescent="0.25">
      <c r="C138326" t="s">
        <v>138323</v>
      </c>
    </row>
    <row r="138327" spans="3:3" x14ac:dyDescent="0.25">
      <c r="C138327" t="s">
        <v>138324</v>
      </c>
    </row>
    <row r="138328" spans="3:3" x14ac:dyDescent="0.25">
      <c r="C138328" t="s">
        <v>138325</v>
      </c>
    </row>
    <row r="138329" spans="3:3" x14ac:dyDescent="0.25">
      <c r="C138329" t="s">
        <v>138326</v>
      </c>
    </row>
    <row r="138330" spans="3:3" x14ac:dyDescent="0.25">
      <c r="C138330" t="s">
        <v>138327</v>
      </c>
    </row>
    <row r="138331" spans="3:3" x14ac:dyDescent="0.25">
      <c r="C138331" t="s">
        <v>138328</v>
      </c>
    </row>
    <row r="138332" spans="3:3" x14ac:dyDescent="0.25">
      <c r="C138332" t="s">
        <v>138329</v>
      </c>
    </row>
    <row r="138333" spans="3:3" x14ac:dyDescent="0.25">
      <c r="C138333" t="s">
        <v>138330</v>
      </c>
    </row>
    <row r="138334" spans="3:3" x14ac:dyDescent="0.25">
      <c r="C138334" t="s">
        <v>138331</v>
      </c>
    </row>
    <row r="138335" spans="3:3" x14ac:dyDescent="0.25">
      <c r="C138335" t="s">
        <v>138332</v>
      </c>
    </row>
    <row r="138336" spans="3:3" x14ac:dyDescent="0.25">
      <c r="C138336" t="s">
        <v>138333</v>
      </c>
    </row>
    <row r="138337" spans="3:3" x14ac:dyDescent="0.25">
      <c r="C138337" t="s">
        <v>138334</v>
      </c>
    </row>
    <row r="138338" spans="3:3" x14ac:dyDescent="0.25">
      <c r="C138338" t="s">
        <v>138335</v>
      </c>
    </row>
    <row r="138339" spans="3:3" x14ac:dyDescent="0.25">
      <c r="C138339" t="s">
        <v>138336</v>
      </c>
    </row>
    <row r="138340" spans="3:3" x14ac:dyDescent="0.25">
      <c r="C138340" t="s">
        <v>138337</v>
      </c>
    </row>
    <row r="138341" spans="3:3" x14ac:dyDescent="0.25">
      <c r="C138341" t="s">
        <v>138338</v>
      </c>
    </row>
    <row r="138342" spans="3:3" x14ac:dyDescent="0.25">
      <c r="C138342" t="s">
        <v>138339</v>
      </c>
    </row>
    <row r="138343" spans="3:3" x14ac:dyDescent="0.25">
      <c r="C138343" t="s">
        <v>138340</v>
      </c>
    </row>
    <row r="138344" spans="3:3" x14ac:dyDescent="0.25">
      <c r="C138344" t="s">
        <v>138341</v>
      </c>
    </row>
    <row r="138345" spans="3:3" x14ac:dyDescent="0.25">
      <c r="C138345" t="s">
        <v>138342</v>
      </c>
    </row>
    <row r="138346" spans="3:3" x14ac:dyDescent="0.25">
      <c r="C138346" t="s">
        <v>138343</v>
      </c>
    </row>
    <row r="138347" spans="3:3" x14ac:dyDescent="0.25">
      <c r="C138347" t="s">
        <v>138344</v>
      </c>
    </row>
    <row r="138348" spans="3:3" x14ac:dyDescent="0.25">
      <c r="C138348" t="s">
        <v>138345</v>
      </c>
    </row>
    <row r="138349" spans="3:3" x14ac:dyDescent="0.25">
      <c r="C138349" t="s">
        <v>138346</v>
      </c>
    </row>
    <row r="138350" spans="3:3" x14ac:dyDescent="0.25">
      <c r="C138350" t="s">
        <v>138347</v>
      </c>
    </row>
    <row r="138351" spans="3:3" x14ac:dyDescent="0.25">
      <c r="C138351" t="s">
        <v>138348</v>
      </c>
    </row>
    <row r="138352" spans="3:3" x14ac:dyDescent="0.25">
      <c r="C138352" t="s">
        <v>138349</v>
      </c>
    </row>
    <row r="138353" spans="3:3" x14ac:dyDescent="0.25">
      <c r="C138353" t="s">
        <v>138350</v>
      </c>
    </row>
    <row r="138354" spans="3:3" x14ac:dyDescent="0.25">
      <c r="C138354" t="s">
        <v>138351</v>
      </c>
    </row>
    <row r="138355" spans="3:3" x14ac:dyDescent="0.25">
      <c r="C138355" t="s">
        <v>138352</v>
      </c>
    </row>
    <row r="138356" spans="3:3" x14ac:dyDescent="0.25">
      <c r="C138356" t="s">
        <v>138353</v>
      </c>
    </row>
    <row r="138357" spans="3:3" x14ac:dyDescent="0.25">
      <c r="C138357" t="s">
        <v>138354</v>
      </c>
    </row>
    <row r="138358" spans="3:3" x14ac:dyDescent="0.25">
      <c r="C138358" t="s">
        <v>138355</v>
      </c>
    </row>
    <row r="138359" spans="3:3" x14ac:dyDescent="0.25">
      <c r="C138359" t="s">
        <v>138356</v>
      </c>
    </row>
    <row r="138360" spans="3:3" x14ac:dyDescent="0.25">
      <c r="C138360" t="s">
        <v>138357</v>
      </c>
    </row>
    <row r="138361" spans="3:3" x14ac:dyDescent="0.25">
      <c r="C138361" t="s">
        <v>138358</v>
      </c>
    </row>
    <row r="138362" spans="3:3" x14ac:dyDescent="0.25">
      <c r="C138362" t="s">
        <v>138359</v>
      </c>
    </row>
    <row r="138363" spans="3:3" x14ac:dyDescent="0.25">
      <c r="C138363" t="s">
        <v>138360</v>
      </c>
    </row>
    <row r="138364" spans="3:3" x14ac:dyDescent="0.25">
      <c r="C138364" t="s">
        <v>138361</v>
      </c>
    </row>
    <row r="138365" spans="3:3" x14ac:dyDescent="0.25">
      <c r="C138365" t="s">
        <v>138362</v>
      </c>
    </row>
    <row r="138366" spans="3:3" x14ac:dyDescent="0.25">
      <c r="C138366" t="s">
        <v>138363</v>
      </c>
    </row>
    <row r="138367" spans="3:3" x14ac:dyDescent="0.25">
      <c r="C138367" t="s">
        <v>138364</v>
      </c>
    </row>
    <row r="138368" spans="3:3" x14ac:dyDescent="0.25">
      <c r="C138368" t="s">
        <v>138365</v>
      </c>
    </row>
    <row r="138369" spans="3:3" x14ac:dyDescent="0.25">
      <c r="C138369" t="s">
        <v>138366</v>
      </c>
    </row>
    <row r="138370" spans="3:3" x14ac:dyDescent="0.25">
      <c r="C138370" t="s">
        <v>138367</v>
      </c>
    </row>
    <row r="138371" spans="3:3" x14ac:dyDescent="0.25">
      <c r="C138371" t="s">
        <v>138368</v>
      </c>
    </row>
    <row r="138372" spans="3:3" x14ac:dyDescent="0.25">
      <c r="C138372" t="s">
        <v>138369</v>
      </c>
    </row>
    <row r="138373" spans="3:3" x14ac:dyDescent="0.25">
      <c r="C138373" t="s">
        <v>138370</v>
      </c>
    </row>
    <row r="138374" spans="3:3" x14ac:dyDescent="0.25">
      <c r="C138374" t="s">
        <v>138371</v>
      </c>
    </row>
    <row r="138375" spans="3:3" x14ac:dyDescent="0.25">
      <c r="C138375" t="s">
        <v>138372</v>
      </c>
    </row>
    <row r="138376" spans="3:3" x14ac:dyDescent="0.25">
      <c r="C138376" t="s">
        <v>138373</v>
      </c>
    </row>
    <row r="138377" spans="3:3" x14ac:dyDescent="0.25">
      <c r="C138377" t="s">
        <v>138374</v>
      </c>
    </row>
    <row r="138378" spans="3:3" x14ac:dyDescent="0.25">
      <c r="C138378" t="s">
        <v>138375</v>
      </c>
    </row>
    <row r="138379" spans="3:3" x14ac:dyDescent="0.25">
      <c r="C138379" t="s">
        <v>138376</v>
      </c>
    </row>
    <row r="138380" spans="3:3" x14ac:dyDescent="0.25">
      <c r="C138380" t="s">
        <v>138377</v>
      </c>
    </row>
    <row r="138381" spans="3:3" x14ac:dyDescent="0.25">
      <c r="C138381" t="s">
        <v>138378</v>
      </c>
    </row>
    <row r="138382" spans="3:3" x14ac:dyDescent="0.25">
      <c r="C138382" t="s">
        <v>138379</v>
      </c>
    </row>
    <row r="138383" spans="3:3" x14ac:dyDescent="0.25">
      <c r="C138383" t="s">
        <v>138380</v>
      </c>
    </row>
    <row r="138384" spans="3:3" x14ac:dyDescent="0.25">
      <c r="C138384" t="s">
        <v>138381</v>
      </c>
    </row>
    <row r="138385" spans="3:3" x14ac:dyDescent="0.25">
      <c r="C138385" t="s">
        <v>138382</v>
      </c>
    </row>
    <row r="138386" spans="3:3" x14ac:dyDescent="0.25">
      <c r="C138386" t="s">
        <v>138383</v>
      </c>
    </row>
    <row r="138387" spans="3:3" x14ac:dyDescent="0.25">
      <c r="C138387" t="s">
        <v>138384</v>
      </c>
    </row>
    <row r="138388" spans="3:3" x14ac:dyDescent="0.25">
      <c r="C138388" t="s">
        <v>138385</v>
      </c>
    </row>
    <row r="138389" spans="3:3" x14ac:dyDescent="0.25">
      <c r="C138389" t="s">
        <v>138386</v>
      </c>
    </row>
    <row r="138390" spans="3:3" x14ac:dyDescent="0.25">
      <c r="C138390" t="s">
        <v>138387</v>
      </c>
    </row>
    <row r="138391" spans="3:3" x14ac:dyDescent="0.25">
      <c r="C138391" t="s">
        <v>138388</v>
      </c>
    </row>
    <row r="138392" spans="3:3" x14ac:dyDescent="0.25">
      <c r="C138392" t="s">
        <v>138389</v>
      </c>
    </row>
    <row r="138393" spans="3:3" x14ac:dyDescent="0.25">
      <c r="C138393" t="s">
        <v>138390</v>
      </c>
    </row>
    <row r="138394" spans="3:3" x14ac:dyDescent="0.25">
      <c r="C138394" t="s">
        <v>138391</v>
      </c>
    </row>
    <row r="138395" spans="3:3" x14ac:dyDescent="0.25">
      <c r="C138395" t="s">
        <v>138392</v>
      </c>
    </row>
    <row r="138396" spans="3:3" x14ac:dyDescent="0.25">
      <c r="C138396" t="s">
        <v>138393</v>
      </c>
    </row>
    <row r="138397" spans="3:3" x14ac:dyDescent="0.25">
      <c r="C138397" t="s">
        <v>138394</v>
      </c>
    </row>
    <row r="138398" spans="3:3" x14ac:dyDescent="0.25">
      <c r="C138398" t="s">
        <v>138395</v>
      </c>
    </row>
    <row r="138399" spans="3:3" x14ac:dyDescent="0.25">
      <c r="C138399" t="s">
        <v>138396</v>
      </c>
    </row>
    <row r="138400" spans="3:3" x14ac:dyDescent="0.25">
      <c r="C138400" t="s">
        <v>138397</v>
      </c>
    </row>
    <row r="138401" spans="3:3" x14ac:dyDescent="0.25">
      <c r="C138401" t="s">
        <v>138398</v>
      </c>
    </row>
    <row r="138402" spans="3:3" x14ac:dyDescent="0.25">
      <c r="C138402" t="s">
        <v>138399</v>
      </c>
    </row>
    <row r="138403" spans="3:3" x14ac:dyDescent="0.25">
      <c r="C138403" t="s">
        <v>138400</v>
      </c>
    </row>
    <row r="138404" spans="3:3" x14ac:dyDescent="0.25">
      <c r="C138404" t="s">
        <v>138401</v>
      </c>
    </row>
    <row r="138405" spans="3:3" x14ac:dyDescent="0.25">
      <c r="C138405" t="s">
        <v>138402</v>
      </c>
    </row>
    <row r="138406" spans="3:3" x14ac:dyDescent="0.25">
      <c r="C138406" t="s">
        <v>138403</v>
      </c>
    </row>
    <row r="138407" spans="3:3" x14ac:dyDescent="0.25">
      <c r="C138407" t="s">
        <v>138404</v>
      </c>
    </row>
    <row r="138408" spans="3:3" x14ac:dyDescent="0.25">
      <c r="C138408" t="s">
        <v>138405</v>
      </c>
    </row>
    <row r="138409" spans="3:3" x14ac:dyDescent="0.25">
      <c r="C138409" t="s">
        <v>138406</v>
      </c>
    </row>
    <row r="138410" spans="3:3" x14ac:dyDescent="0.25">
      <c r="C138410" t="s">
        <v>138407</v>
      </c>
    </row>
    <row r="138411" spans="3:3" x14ac:dyDescent="0.25">
      <c r="C138411" t="s">
        <v>138408</v>
      </c>
    </row>
    <row r="138412" spans="3:3" x14ac:dyDescent="0.25">
      <c r="C138412" t="s">
        <v>138409</v>
      </c>
    </row>
    <row r="138413" spans="3:3" x14ac:dyDescent="0.25">
      <c r="C138413" t="s">
        <v>138410</v>
      </c>
    </row>
    <row r="138414" spans="3:3" x14ac:dyDescent="0.25">
      <c r="C138414" t="s">
        <v>138411</v>
      </c>
    </row>
    <row r="138415" spans="3:3" x14ac:dyDescent="0.25">
      <c r="C138415" t="s">
        <v>138412</v>
      </c>
    </row>
    <row r="138416" spans="3:3" x14ac:dyDescent="0.25">
      <c r="C138416" t="s">
        <v>138413</v>
      </c>
    </row>
    <row r="138417" spans="3:3" x14ac:dyDescent="0.25">
      <c r="C138417" t="s">
        <v>138414</v>
      </c>
    </row>
    <row r="138418" spans="3:3" x14ac:dyDescent="0.25">
      <c r="C138418" t="s">
        <v>138415</v>
      </c>
    </row>
    <row r="138419" spans="3:3" x14ac:dyDescent="0.25">
      <c r="C138419" t="s">
        <v>138416</v>
      </c>
    </row>
    <row r="138420" spans="3:3" x14ac:dyDescent="0.25">
      <c r="C138420" t="s">
        <v>138417</v>
      </c>
    </row>
    <row r="138421" spans="3:3" x14ac:dyDescent="0.25">
      <c r="C138421" t="s">
        <v>138418</v>
      </c>
    </row>
    <row r="138422" spans="3:3" x14ac:dyDescent="0.25">
      <c r="C138422" t="s">
        <v>138419</v>
      </c>
    </row>
    <row r="138423" spans="3:3" x14ac:dyDescent="0.25">
      <c r="C138423" t="s">
        <v>138420</v>
      </c>
    </row>
    <row r="138424" spans="3:3" x14ac:dyDescent="0.25">
      <c r="C138424" t="s">
        <v>138421</v>
      </c>
    </row>
    <row r="138425" spans="3:3" x14ac:dyDescent="0.25">
      <c r="C138425" t="s">
        <v>138422</v>
      </c>
    </row>
    <row r="138426" spans="3:3" x14ac:dyDescent="0.25">
      <c r="C138426" t="s">
        <v>138423</v>
      </c>
    </row>
    <row r="138427" spans="3:3" x14ac:dyDescent="0.25">
      <c r="C138427" t="s">
        <v>138424</v>
      </c>
    </row>
    <row r="138428" spans="3:3" x14ac:dyDescent="0.25">
      <c r="C138428" t="s">
        <v>138425</v>
      </c>
    </row>
    <row r="138429" spans="3:3" x14ac:dyDescent="0.25">
      <c r="C138429" t="s">
        <v>138426</v>
      </c>
    </row>
    <row r="138430" spans="3:3" x14ac:dyDescent="0.25">
      <c r="C138430" t="s">
        <v>138427</v>
      </c>
    </row>
    <row r="138431" spans="3:3" x14ac:dyDescent="0.25">
      <c r="C138431" t="s">
        <v>138428</v>
      </c>
    </row>
    <row r="138432" spans="3:3" x14ac:dyDescent="0.25">
      <c r="C138432" t="s">
        <v>138429</v>
      </c>
    </row>
    <row r="138433" spans="3:3" x14ac:dyDescent="0.25">
      <c r="C138433" t="s">
        <v>138430</v>
      </c>
    </row>
    <row r="138434" spans="3:3" x14ac:dyDescent="0.25">
      <c r="C138434" t="s">
        <v>138431</v>
      </c>
    </row>
    <row r="138435" spans="3:3" x14ac:dyDescent="0.25">
      <c r="C138435" t="s">
        <v>138432</v>
      </c>
    </row>
    <row r="138436" spans="3:3" x14ac:dyDescent="0.25">
      <c r="C138436" t="s">
        <v>138433</v>
      </c>
    </row>
    <row r="138437" spans="3:3" x14ac:dyDescent="0.25">
      <c r="C138437" t="s">
        <v>138434</v>
      </c>
    </row>
    <row r="138438" spans="3:3" x14ac:dyDescent="0.25">
      <c r="C138438" t="s">
        <v>138435</v>
      </c>
    </row>
    <row r="138439" spans="3:3" x14ac:dyDescent="0.25">
      <c r="C138439" t="s">
        <v>138436</v>
      </c>
    </row>
    <row r="138440" spans="3:3" x14ac:dyDescent="0.25">
      <c r="C138440" t="s">
        <v>138437</v>
      </c>
    </row>
    <row r="138441" spans="3:3" x14ac:dyDescent="0.25">
      <c r="C138441" t="s">
        <v>138438</v>
      </c>
    </row>
    <row r="138442" spans="3:3" x14ac:dyDescent="0.25">
      <c r="C138442" t="s">
        <v>138439</v>
      </c>
    </row>
    <row r="138443" spans="3:3" x14ac:dyDescent="0.25">
      <c r="C138443" t="s">
        <v>138440</v>
      </c>
    </row>
    <row r="138444" spans="3:3" x14ac:dyDescent="0.25">
      <c r="C138444" t="s">
        <v>138441</v>
      </c>
    </row>
    <row r="138445" spans="3:3" x14ac:dyDescent="0.25">
      <c r="C138445" t="s">
        <v>138442</v>
      </c>
    </row>
    <row r="138446" spans="3:3" x14ac:dyDescent="0.25">
      <c r="C138446" t="s">
        <v>138443</v>
      </c>
    </row>
    <row r="138447" spans="3:3" x14ac:dyDescent="0.25">
      <c r="C138447" t="s">
        <v>138444</v>
      </c>
    </row>
    <row r="138448" spans="3:3" x14ac:dyDescent="0.25">
      <c r="C138448" t="s">
        <v>138445</v>
      </c>
    </row>
    <row r="138449" spans="3:3" x14ac:dyDescent="0.25">
      <c r="C138449" t="s">
        <v>138446</v>
      </c>
    </row>
    <row r="138450" spans="3:3" x14ac:dyDescent="0.25">
      <c r="C138450" t="s">
        <v>138447</v>
      </c>
    </row>
    <row r="138451" spans="3:3" x14ac:dyDescent="0.25">
      <c r="C138451" t="s">
        <v>138448</v>
      </c>
    </row>
    <row r="138452" spans="3:3" x14ac:dyDescent="0.25">
      <c r="C138452" t="s">
        <v>138449</v>
      </c>
    </row>
    <row r="138453" spans="3:3" x14ac:dyDescent="0.25">
      <c r="C138453" t="s">
        <v>138450</v>
      </c>
    </row>
    <row r="138454" spans="3:3" x14ac:dyDescent="0.25">
      <c r="C138454" t="s">
        <v>138451</v>
      </c>
    </row>
    <row r="138455" spans="3:3" x14ac:dyDescent="0.25">
      <c r="C138455" t="s">
        <v>138452</v>
      </c>
    </row>
    <row r="138456" spans="3:3" x14ac:dyDescent="0.25">
      <c r="C138456" t="s">
        <v>138453</v>
      </c>
    </row>
    <row r="138457" spans="3:3" x14ac:dyDescent="0.25">
      <c r="C138457" t="s">
        <v>138454</v>
      </c>
    </row>
    <row r="138458" spans="3:3" x14ac:dyDescent="0.25">
      <c r="C138458" t="s">
        <v>138455</v>
      </c>
    </row>
    <row r="138459" spans="3:3" x14ac:dyDescent="0.25">
      <c r="C138459" t="s">
        <v>138456</v>
      </c>
    </row>
    <row r="138460" spans="3:3" x14ac:dyDescent="0.25">
      <c r="C138460" t="s">
        <v>138457</v>
      </c>
    </row>
    <row r="138461" spans="3:3" x14ac:dyDescent="0.25">
      <c r="C138461" t="s">
        <v>138458</v>
      </c>
    </row>
    <row r="138462" spans="3:3" x14ac:dyDescent="0.25">
      <c r="C138462" t="s">
        <v>138459</v>
      </c>
    </row>
    <row r="138463" spans="3:3" x14ac:dyDescent="0.25">
      <c r="C138463" t="s">
        <v>138460</v>
      </c>
    </row>
    <row r="138464" spans="3:3" x14ac:dyDescent="0.25">
      <c r="C138464" t="s">
        <v>138461</v>
      </c>
    </row>
    <row r="138465" spans="3:3" x14ac:dyDescent="0.25">
      <c r="C138465" t="s">
        <v>138462</v>
      </c>
    </row>
    <row r="138466" spans="3:3" x14ac:dyDescent="0.25">
      <c r="C138466" t="s">
        <v>138463</v>
      </c>
    </row>
    <row r="138467" spans="3:3" x14ac:dyDescent="0.25">
      <c r="C138467" t="s">
        <v>138464</v>
      </c>
    </row>
    <row r="138468" spans="3:3" x14ac:dyDescent="0.25">
      <c r="C138468" t="s">
        <v>138465</v>
      </c>
    </row>
    <row r="138469" spans="3:3" x14ac:dyDescent="0.25">
      <c r="C138469" t="s">
        <v>138466</v>
      </c>
    </row>
    <row r="138470" spans="3:3" x14ac:dyDescent="0.25">
      <c r="C138470" t="s">
        <v>138467</v>
      </c>
    </row>
    <row r="138471" spans="3:3" x14ac:dyDescent="0.25">
      <c r="C138471" t="s">
        <v>138468</v>
      </c>
    </row>
    <row r="138472" spans="3:3" x14ac:dyDescent="0.25">
      <c r="C138472" t="s">
        <v>138469</v>
      </c>
    </row>
    <row r="138473" spans="3:3" x14ac:dyDescent="0.25">
      <c r="C138473" t="s">
        <v>138470</v>
      </c>
    </row>
    <row r="138474" spans="3:3" x14ac:dyDescent="0.25">
      <c r="C138474" t="s">
        <v>138471</v>
      </c>
    </row>
    <row r="138475" spans="3:3" x14ac:dyDescent="0.25">
      <c r="C138475" t="s">
        <v>138472</v>
      </c>
    </row>
    <row r="138476" spans="3:3" x14ac:dyDescent="0.25">
      <c r="C138476" t="s">
        <v>138473</v>
      </c>
    </row>
    <row r="138477" spans="3:3" x14ac:dyDescent="0.25">
      <c r="C138477" t="s">
        <v>138474</v>
      </c>
    </row>
    <row r="138478" spans="3:3" x14ac:dyDescent="0.25">
      <c r="C138478" t="s">
        <v>138475</v>
      </c>
    </row>
    <row r="138479" spans="3:3" x14ac:dyDescent="0.25">
      <c r="C138479" t="s">
        <v>138476</v>
      </c>
    </row>
    <row r="138480" spans="3:3" x14ac:dyDescent="0.25">
      <c r="C138480" t="s">
        <v>138477</v>
      </c>
    </row>
    <row r="138481" spans="3:3" x14ac:dyDescent="0.25">
      <c r="C138481" t="s">
        <v>138478</v>
      </c>
    </row>
    <row r="138482" spans="3:3" x14ac:dyDescent="0.25">
      <c r="C138482" t="s">
        <v>138479</v>
      </c>
    </row>
    <row r="138483" spans="3:3" x14ac:dyDescent="0.25">
      <c r="C138483" t="s">
        <v>138480</v>
      </c>
    </row>
    <row r="138484" spans="3:3" x14ac:dyDescent="0.25">
      <c r="C138484" t="s">
        <v>138481</v>
      </c>
    </row>
    <row r="138485" spans="3:3" x14ac:dyDescent="0.25">
      <c r="C138485" t="s">
        <v>138482</v>
      </c>
    </row>
    <row r="138486" spans="3:3" x14ac:dyDescent="0.25">
      <c r="C138486" t="s">
        <v>138483</v>
      </c>
    </row>
    <row r="138487" spans="3:3" x14ac:dyDescent="0.25">
      <c r="C138487" t="s">
        <v>138484</v>
      </c>
    </row>
    <row r="138488" spans="3:3" x14ac:dyDescent="0.25">
      <c r="C138488" t="s">
        <v>138485</v>
      </c>
    </row>
    <row r="138489" spans="3:3" x14ac:dyDescent="0.25">
      <c r="C138489" t="s">
        <v>138486</v>
      </c>
    </row>
    <row r="138490" spans="3:3" x14ac:dyDescent="0.25">
      <c r="C138490" t="s">
        <v>138487</v>
      </c>
    </row>
    <row r="138491" spans="3:3" x14ac:dyDescent="0.25">
      <c r="C138491" t="s">
        <v>138488</v>
      </c>
    </row>
    <row r="138492" spans="3:3" x14ac:dyDescent="0.25">
      <c r="C138492" t="s">
        <v>138489</v>
      </c>
    </row>
    <row r="138493" spans="3:3" x14ac:dyDescent="0.25">
      <c r="C138493" t="s">
        <v>138490</v>
      </c>
    </row>
    <row r="138494" spans="3:3" x14ac:dyDescent="0.25">
      <c r="C138494" t="s">
        <v>138491</v>
      </c>
    </row>
    <row r="138495" spans="3:3" x14ac:dyDescent="0.25">
      <c r="C138495" t="s">
        <v>138492</v>
      </c>
    </row>
    <row r="138496" spans="3:3" x14ac:dyDescent="0.25">
      <c r="C138496" t="s">
        <v>138493</v>
      </c>
    </row>
    <row r="138497" spans="3:3" x14ac:dyDescent="0.25">
      <c r="C138497" t="s">
        <v>138494</v>
      </c>
    </row>
    <row r="138498" spans="3:3" x14ac:dyDescent="0.25">
      <c r="C138498" t="s">
        <v>138495</v>
      </c>
    </row>
    <row r="138499" spans="3:3" x14ac:dyDescent="0.25">
      <c r="C138499" t="s">
        <v>138496</v>
      </c>
    </row>
    <row r="138500" spans="3:3" x14ac:dyDescent="0.25">
      <c r="C138500" t="s">
        <v>138497</v>
      </c>
    </row>
    <row r="138501" spans="3:3" x14ac:dyDescent="0.25">
      <c r="C138501" t="s">
        <v>138498</v>
      </c>
    </row>
    <row r="138502" spans="3:3" x14ac:dyDescent="0.25">
      <c r="C138502" t="s">
        <v>138499</v>
      </c>
    </row>
    <row r="138503" spans="3:3" x14ac:dyDescent="0.25">
      <c r="C138503" t="s">
        <v>138500</v>
      </c>
    </row>
    <row r="138504" spans="3:3" x14ac:dyDescent="0.25">
      <c r="C138504" t="s">
        <v>138501</v>
      </c>
    </row>
    <row r="138505" spans="3:3" x14ac:dyDescent="0.25">
      <c r="C138505" t="s">
        <v>138502</v>
      </c>
    </row>
    <row r="138506" spans="3:3" x14ac:dyDescent="0.25">
      <c r="C138506" t="s">
        <v>138503</v>
      </c>
    </row>
    <row r="138507" spans="3:3" x14ac:dyDescent="0.25">
      <c r="C138507" t="s">
        <v>138504</v>
      </c>
    </row>
    <row r="138508" spans="3:3" x14ac:dyDescent="0.25">
      <c r="C138508" t="s">
        <v>138505</v>
      </c>
    </row>
    <row r="138509" spans="3:3" x14ac:dyDescent="0.25">
      <c r="C138509" t="s">
        <v>138506</v>
      </c>
    </row>
    <row r="138510" spans="3:3" x14ac:dyDescent="0.25">
      <c r="C138510" t="s">
        <v>138507</v>
      </c>
    </row>
    <row r="138511" spans="3:3" x14ac:dyDescent="0.25">
      <c r="C138511" t="s">
        <v>138508</v>
      </c>
    </row>
    <row r="138512" spans="3:3" x14ac:dyDescent="0.25">
      <c r="C138512" t="s">
        <v>138509</v>
      </c>
    </row>
    <row r="138513" spans="3:3" x14ac:dyDescent="0.25">
      <c r="C138513" t="s">
        <v>138510</v>
      </c>
    </row>
    <row r="138514" spans="3:3" x14ac:dyDescent="0.25">
      <c r="C138514" t="s">
        <v>138511</v>
      </c>
    </row>
    <row r="138515" spans="3:3" x14ac:dyDescent="0.25">
      <c r="C138515" t="s">
        <v>138512</v>
      </c>
    </row>
    <row r="138516" spans="3:3" x14ac:dyDescent="0.25">
      <c r="C138516" t="s">
        <v>138513</v>
      </c>
    </row>
    <row r="138517" spans="3:3" x14ac:dyDescent="0.25">
      <c r="C138517" t="s">
        <v>138514</v>
      </c>
    </row>
    <row r="138518" spans="3:3" x14ac:dyDescent="0.25">
      <c r="C138518" t="s">
        <v>138515</v>
      </c>
    </row>
    <row r="138519" spans="3:3" x14ac:dyDescent="0.25">
      <c r="C138519" t="s">
        <v>138516</v>
      </c>
    </row>
    <row r="138520" spans="3:3" x14ac:dyDescent="0.25">
      <c r="C138520" t="s">
        <v>138517</v>
      </c>
    </row>
    <row r="138521" spans="3:3" x14ac:dyDescent="0.25">
      <c r="C138521" t="s">
        <v>138518</v>
      </c>
    </row>
    <row r="138522" spans="3:3" x14ac:dyDescent="0.25">
      <c r="C138522" t="s">
        <v>138519</v>
      </c>
    </row>
    <row r="138523" spans="3:3" x14ac:dyDescent="0.25">
      <c r="C138523" t="s">
        <v>138520</v>
      </c>
    </row>
    <row r="138524" spans="3:3" x14ac:dyDescent="0.25">
      <c r="C138524" t="s">
        <v>138521</v>
      </c>
    </row>
    <row r="138525" spans="3:3" x14ac:dyDescent="0.25">
      <c r="C138525" t="s">
        <v>138522</v>
      </c>
    </row>
    <row r="138526" spans="3:3" x14ac:dyDescent="0.25">
      <c r="C138526" t="s">
        <v>138523</v>
      </c>
    </row>
    <row r="138527" spans="3:3" x14ac:dyDescent="0.25">
      <c r="C138527" t="s">
        <v>138524</v>
      </c>
    </row>
    <row r="138528" spans="3:3" x14ac:dyDescent="0.25">
      <c r="C138528" t="s">
        <v>138525</v>
      </c>
    </row>
    <row r="138529" spans="3:3" x14ac:dyDescent="0.25">
      <c r="C138529" t="s">
        <v>138526</v>
      </c>
    </row>
    <row r="138530" spans="3:3" x14ac:dyDescent="0.25">
      <c r="C138530" t="s">
        <v>138527</v>
      </c>
    </row>
    <row r="138531" spans="3:3" x14ac:dyDescent="0.25">
      <c r="C138531" t="s">
        <v>138528</v>
      </c>
    </row>
    <row r="138532" spans="3:3" x14ac:dyDescent="0.25">
      <c r="C138532" t="s">
        <v>138529</v>
      </c>
    </row>
    <row r="138533" spans="3:3" x14ac:dyDescent="0.25">
      <c r="C138533" t="s">
        <v>138530</v>
      </c>
    </row>
    <row r="138534" spans="3:3" x14ac:dyDescent="0.25">
      <c r="C138534" t="s">
        <v>138531</v>
      </c>
    </row>
    <row r="138535" spans="3:3" x14ac:dyDescent="0.25">
      <c r="C138535" t="s">
        <v>138532</v>
      </c>
    </row>
    <row r="138536" spans="3:3" x14ac:dyDescent="0.25">
      <c r="C138536" t="s">
        <v>138533</v>
      </c>
    </row>
    <row r="138537" spans="3:3" x14ac:dyDescent="0.25">
      <c r="C138537" t="s">
        <v>138534</v>
      </c>
    </row>
    <row r="138538" spans="3:3" x14ac:dyDescent="0.25">
      <c r="C138538" t="s">
        <v>138535</v>
      </c>
    </row>
    <row r="138539" spans="3:3" x14ac:dyDescent="0.25">
      <c r="C138539" t="s">
        <v>138536</v>
      </c>
    </row>
    <row r="138540" spans="3:3" x14ac:dyDescent="0.25">
      <c r="C138540" t="s">
        <v>138537</v>
      </c>
    </row>
    <row r="138541" spans="3:3" x14ac:dyDescent="0.25">
      <c r="C138541" t="s">
        <v>138538</v>
      </c>
    </row>
    <row r="138542" spans="3:3" x14ac:dyDescent="0.25">
      <c r="C138542" t="s">
        <v>138539</v>
      </c>
    </row>
    <row r="138543" spans="3:3" x14ac:dyDescent="0.25">
      <c r="C138543" t="s">
        <v>138540</v>
      </c>
    </row>
    <row r="138544" spans="3:3" x14ac:dyDescent="0.25">
      <c r="C138544" t="s">
        <v>138541</v>
      </c>
    </row>
    <row r="138545" spans="3:3" x14ac:dyDescent="0.25">
      <c r="C138545" t="s">
        <v>138542</v>
      </c>
    </row>
    <row r="138546" spans="3:3" x14ac:dyDescent="0.25">
      <c r="C138546" t="s">
        <v>138543</v>
      </c>
    </row>
    <row r="138547" spans="3:3" x14ac:dyDescent="0.25">
      <c r="C138547" t="s">
        <v>138544</v>
      </c>
    </row>
    <row r="138548" spans="3:3" x14ac:dyDescent="0.25">
      <c r="C138548" t="s">
        <v>138545</v>
      </c>
    </row>
    <row r="138549" spans="3:3" x14ac:dyDescent="0.25">
      <c r="C138549" t="s">
        <v>138546</v>
      </c>
    </row>
    <row r="138550" spans="3:3" x14ac:dyDescent="0.25">
      <c r="C138550" t="s">
        <v>138547</v>
      </c>
    </row>
    <row r="138551" spans="3:3" x14ac:dyDescent="0.25">
      <c r="C138551" t="s">
        <v>138548</v>
      </c>
    </row>
    <row r="138552" spans="3:3" x14ac:dyDescent="0.25">
      <c r="C138552" t="s">
        <v>138549</v>
      </c>
    </row>
    <row r="138553" spans="3:3" x14ac:dyDescent="0.25">
      <c r="C138553" t="s">
        <v>138550</v>
      </c>
    </row>
    <row r="138554" spans="3:3" x14ac:dyDescent="0.25">
      <c r="C138554" t="s">
        <v>138551</v>
      </c>
    </row>
    <row r="138555" spans="3:3" x14ac:dyDescent="0.25">
      <c r="C138555" t="s">
        <v>138552</v>
      </c>
    </row>
    <row r="138556" spans="3:3" x14ac:dyDescent="0.25">
      <c r="C138556" t="s">
        <v>138553</v>
      </c>
    </row>
    <row r="138557" spans="3:3" x14ac:dyDescent="0.25">
      <c r="C138557" t="s">
        <v>138554</v>
      </c>
    </row>
    <row r="138558" spans="3:3" x14ac:dyDescent="0.25">
      <c r="C138558" t="s">
        <v>138555</v>
      </c>
    </row>
    <row r="138559" spans="3:3" x14ac:dyDescent="0.25">
      <c r="C138559" t="s">
        <v>138556</v>
      </c>
    </row>
    <row r="138560" spans="3:3" x14ac:dyDescent="0.25">
      <c r="C138560" t="s">
        <v>138557</v>
      </c>
    </row>
    <row r="138561" spans="3:3" x14ac:dyDescent="0.25">
      <c r="C138561" t="s">
        <v>138558</v>
      </c>
    </row>
    <row r="138562" spans="3:3" x14ac:dyDescent="0.25">
      <c r="C138562" t="s">
        <v>138559</v>
      </c>
    </row>
    <row r="138563" spans="3:3" x14ac:dyDescent="0.25">
      <c r="C138563" t="s">
        <v>138560</v>
      </c>
    </row>
    <row r="138564" spans="3:3" x14ac:dyDescent="0.25">
      <c r="C138564" t="s">
        <v>138561</v>
      </c>
    </row>
    <row r="138565" spans="3:3" x14ac:dyDescent="0.25">
      <c r="C138565" t="s">
        <v>138562</v>
      </c>
    </row>
    <row r="138566" spans="3:3" x14ac:dyDescent="0.25">
      <c r="C138566" t="s">
        <v>138563</v>
      </c>
    </row>
    <row r="138567" spans="3:3" x14ac:dyDescent="0.25">
      <c r="C138567" t="s">
        <v>138564</v>
      </c>
    </row>
    <row r="138568" spans="3:3" x14ac:dyDescent="0.25">
      <c r="C138568" t="s">
        <v>138565</v>
      </c>
    </row>
    <row r="138569" spans="3:3" x14ac:dyDescent="0.25">
      <c r="C138569" t="s">
        <v>138566</v>
      </c>
    </row>
    <row r="138570" spans="3:3" x14ac:dyDescent="0.25">
      <c r="C138570" t="s">
        <v>138567</v>
      </c>
    </row>
    <row r="138571" spans="3:3" x14ac:dyDescent="0.25">
      <c r="C138571" t="s">
        <v>138568</v>
      </c>
    </row>
    <row r="138572" spans="3:3" x14ac:dyDescent="0.25">
      <c r="C138572" t="s">
        <v>138569</v>
      </c>
    </row>
    <row r="138573" spans="3:3" x14ac:dyDescent="0.25">
      <c r="C138573" t="s">
        <v>138570</v>
      </c>
    </row>
    <row r="138574" spans="3:3" x14ac:dyDescent="0.25">
      <c r="C138574" t="s">
        <v>138571</v>
      </c>
    </row>
    <row r="138575" spans="3:3" x14ac:dyDescent="0.25">
      <c r="C138575" t="s">
        <v>138572</v>
      </c>
    </row>
    <row r="138576" spans="3:3" x14ac:dyDescent="0.25">
      <c r="C138576" t="s">
        <v>138573</v>
      </c>
    </row>
    <row r="138577" spans="3:3" x14ac:dyDescent="0.25">
      <c r="C138577" t="s">
        <v>138574</v>
      </c>
    </row>
    <row r="138578" spans="3:3" x14ac:dyDescent="0.25">
      <c r="C138578" t="s">
        <v>138575</v>
      </c>
    </row>
    <row r="138579" spans="3:3" x14ac:dyDescent="0.25">
      <c r="C138579" t="s">
        <v>138576</v>
      </c>
    </row>
    <row r="138580" spans="3:3" x14ac:dyDescent="0.25">
      <c r="C138580" t="s">
        <v>138577</v>
      </c>
    </row>
    <row r="138581" spans="3:3" x14ac:dyDescent="0.25">
      <c r="C138581" t="s">
        <v>138578</v>
      </c>
    </row>
    <row r="138582" spans="3:3" x14ac:dyDescent="0.25">
      <c r="C138582" t="s">
        <v>138579</v>
      </c>
    </row>
    <row r="138583" spans="3:3" x14ac:dyDescent="0.25">
      <c r="C138583" t="s">
        <v>138580</v>
      </c>
    </row>
    <row r="138584" spans="3:3" x14ac:dyDescent="0.25">
      <c r="C138584" t="s">
        <v>138581</v>
      </c>
    </row>
    <row r="138585" spans="3:3" x14ac:dyDescent="0.25">
      <c r="C138585" t="s">
        <v>138582</v>
      </c>
    </row>
    <row r="138586" spans="3:3" x14ac:dyDescent="0.25">
      <c r="C138586" t="s">
        <v>138583</v>
      </c>
    </row>
    <row r="138587" spans="3:3" x14ac:dyDescent="0.25">
      <c r="C138587" t="s">
        <v>138584</v>
      </c>
    </row>
    <row r="138588" spans="3:3" x14ac:dyDescent="0.25">
      <c r="C138588" t="s">
        <v>138585</v>
      </c>
    </row>
    <row r="138589" spans="3:3" x14ac:dyDescent="0.25">
      <c r="C138589" t="s">
        <v>138586</v>
      </c>
    </row>
    <row r="138590" spans="3:3" x14ac:dyDescent="0.25">
      <c r="C138590" t="s">
        <v>138587</v>
      </c>
    </row>
    <row r="138591" spans="3:3" x14ac:dyDescent="0.25">
      <c r="C138591" t="s">
        <v>138588</v>
      </c>
    </row>
    <row r="138592" spans="3:3" x14ac:dyDescent="0.25">
      <c r="C138592" t="s">
        <v>138589</v>
      </c>
    </row>
    <row r="138593" spans="3:3" x14ac:dyDescent="0.25">
      <c r="C138593" t="s">
        <v>138590</v>
      </c>
    </row>
    <row r="138594" spans="3:3" x14ac:dyDescent="0.25">
      <c r="C138594" t="s">
        <v>138591</v>
      </c>
    </row>
    <row r="138595" spans="3:3" x14ac:dyDescent="0.25">
      <c r="C138595" t="s">
        <v>138592</v>
      </c>
    </row>
    <row r="138596" spans="3:3" x14ac:dyDescent="0.25">
      <c r="C138596" t="s">
        <v>138593</v>
      </c>
    </row>
    <row r="138597" spans="3:3" x14ac:dyDescent="0.25">
      <c r="C138597" t="s">
        <v>138594</v>
      </c>
    </row>
    <row r="138598" spans="3:3" x14ac:dyDescent="0.25">
      <c r="C138598" t="s">
        <v>138595</v>
      </c>
    </row>
    <row r="138599" spans="3:3" x14ac:dyDescent="0.25">
      <c r="C138599" t="s">
        <v>138596</v>
      </c>
    </row>
    <row r="138600" spans="3:3" x14ac:dyDescent="0.25">
      <c r="C138600" t="s">
        <v>138597</v>
      </c>
    </row>
    <row r="138601" spans="3:3" x14ac:dyDescent="0.25">
      <c r="C138601" t="s">
        <v>138598</v>
      </c>
    </row>
    <row r="138602" spans="3:3" x14ac:dyDescent="0.25">
      <c r="C138602" t="s">
        <v>138599</v>
      </c>
    </row>
    <row r="138603" spans="3:3" x14ac:dyDescent="0.25">
      <c r="C138603" t="s">
        <v>138600</v>
      </c>
    </row>
    <row r="138604" spans="3:3" x14ac:dyDescent="0.25">
      <c r="C138604" t="s">
        <v>138601</v>
      </c>
    </row>
    <row r="138605" spans="3:3" x14ac:dyDescent="0.25">
      <c r="C138605" t="s">
        <v>138602</v>
      </c>
    </row>
    <row r="138606" spans="3:3" x14ac:dyDescent="0.25">
      <c r="C138606" t="s">
        <v>138603</v>
      </c>
    </row>
    <row r="138607" spans="3:3" x14ac:dyDescent="0.25">
      <c r="C138607" t="s">
        <v>138604</v>
      </c>
    </row>
    <row r="138608" spans="3:3" x14ac:dyDescent="0.25">
      <c r="C138608" t="s">
        <v>138605</v>
      </c>
    </row>
    <row r="138609" spans="3:3" x14ac:dyDescent="0.25">
      <c r="C138609" t="s">
        <v>138606</v>
      </c>
    </row>
    <row r="138610" spans="3:3" x14ac:dyDescent="0.25">
      <c r="C138610" t="s">
        <v>138607</v>
      </c>
    </row>
    <row r="138611" spans="3:3" x14ac:dyDescent="0.25">
      <c r="C138611" t="s">
        <v>138608</v>
      </c>
    </row>
    <row r="138612" spans="3:3" x14ac:dyDescent="0.25">
      <c r="C138612" t="s">
        <v>138609</v>
      </c>
    </row>
    <row r="138613" spans="3:3" x14ac:dyDescent="0.25">
      <c r="C138613" t="s">
        <v>138610</v>
      </c>
    </row>
    <row r="138614" spans="3:3" x14ac:dyDescent="0.25">
      <c r="C138614" t="s">
        <v>138611</v>
      </c>
    </row>
    <row r="138615" spans="3:3" x14ac:dyDescent="0.25">
      <c r="C138615" t="s">
        <v>138612</v>
      </c>
    </row>
    <row r="138616" spans="3:3" x14ac:dyDescent="0.25">
      <c r="C138616" t="s">
        <v>138613</v>
      </c>
    </row>
    <row r="138617" spans="3:3" x14ac:dyDescent="0.25">
      <c r="C138617" t="s">
        <v>138614</v>
      </c>
    </row>
    <row r="138618" spans="3:3" x14ac:dyDescent="0.25">
      <c r="C138618" t="s">
        <v>138615</v>
      </c>
    </row>
    <row r="138619" spans="3:3" x14ac:dyDescent="0.25">
      <c r="C138619" t="s">
        <v>138616</v>
      </c>
    </row>
    <row r="138620" spans="3:3" x14ac:dyDescent="0.25">
      <c r="C138620" t="s">
        <v>138617</v>
      </c>
    </row>
    <row r="138621" spans="3:3" x14ac:dyDescent="0.25">
      <c r="C138621" t="s">
        <v>138618</v>
      </c>
    </row>
    <row r="138622" spans="3:3" x14ac:dyDescent="0.25">
      <c r="C138622" t="s">
        <v>138619</v>
      </c>
    </row>
    <row r="138623" spans="3:3" x14ac:dyDescent="0.25">
      <c r="C138623" t="s">
        <v>138620</v>
      </c>
    </row>
    <row r="138624" spans="3:3" x14ac:dyDescent="0.25">
      <c r="C138624" t="s">
        <v>138621</v>
      </c>
    </row>
    <row r="138625" spans="3:3" x14ac:dyDescent="0.25">
      <c r="C138625" t="s">
        <v>138622</v>
      </c>
    </row>
    <row r="138626" spans="3:3" x14ac:dyDescent="0.25">
      <c r="C138626" t="s">
        <v>138623</v>
      </c>
    </row>
    <row r="138627" spans="3:3" x14ac:dyDescent="0.25">
      <c r="C138627" t="s">
        <v>138624</v>
      </c>
    </row>
    <row r="138628" spans="3:3" x14ac:dyDescent="0.25">
      <c r="C138628" t="s">
        <v>138625</v>
      </c>
    </row>
    <row r="138629" spans="3:3" x14ac:dyDescent="0.25">
      <c r="C138629" t="s">
        <v>138626</v>
      </c>
    </row>
    <row r="138630" spans="3:3" x14ac:dyDescent="0.25">
      <c r="C138630" t="s">
        <v>138627</v>
      </c>
    </row>
    <row r="138631" spans="3:3" x14ac:dyDescent="0.25">
      <c r="C138631" t="s">
        <v>138628</v>
      </c>
    </row>
    <row r="138632" spans="3:3" x14ac:dyDescent="0.25">
      <c r="C138632" t="s">
        <v>138629</v>
      </c>
    </row>
    <row r="138633" spans="3:3" x14ac:dyDescent="0.25">
      <c r="C138633" t="s">
        <v>138630</v>
      </c>
    </row>
    <row r="138634" spans="3:3" x14ac:dyDescent="0.25">
      <c r="C138634" t="s">
        <v>138631</v>
      </c>
    </row>
    <row r="138635" spans="3:3" x14ac:dyDescent="0.25">
      <c r="C138635" t="s">
        <v>138632</v>
      </c>
    </row>
    <row r="138636" spans="3:3" x14ac:dyDescent="0.25">
      <c r="C138636" t="s">
        <v>138633</v>
      </c>
    </row>
    <row r="138637" spans="3:3" x14ac:dyDescent="0.25">
      <c r="C138637" t="s">
        <v>138634</v>
      </c>
    </row>
    <row r="138638" spans="3:3" x14ac:dyDescent="0.25">
      <c r="C138638" t="s">
        <v>138635</v>
      </c>
    </row>
    <row r="138639" spans="3:3" x14ac:dyDescent="0.25">
      <c r="C138639" t="s">
        <v>138636</v>
      </c>
    </row>
    <row r="138640" spans="3:3" x14ac:dyDescent="0.25">
      <c r="C138640" t="s">
        <v>138637</v>
      </c>
    </row>
    <row r="138641" spans="3:3" x14ac:dyDescent="0.25">
      <c r="C138641" t="s">
        <v>138638</v>
      </c>
    </row>
    <row r="138642" spans="3:3" x14ac:dyDescent="0.25">
      <c r="C138642" t="s">
        <v>138639</v>
      </c>
    </row>
    <row r="138643" spans="3:3" x14ac:dyDescent="0.25">
      <c r="C138643" t="s">
        <v>138640</v>
      </c>
    </row>
    <row r="138644" spans="3:3" x14ac:dyDescent="0.25">
      <c r="C138644" t="s">
        <v>138641</v>
      </c>
    </row>
    <row r="138645" spans="3:3" x14ac:dyDescent="0.25">
      <c r="C138645" t="s">
        <v>138642</v>
      </c>
    </row>
    <row r="138646" spans="3:3" x14ac:dyDescent="0.25">
      <c r="C138646" t="s">
        <v>138643</v>
      </c>
    </row>
    <row r="138647" spans="3:3" x14ac:dyDescent="0.25">
      <c r="C138647" t="s">
        <v>138644</v>
      </c>
    </row>
    <row r="138648" spans="3:3" x14ac:dyDescent="0.25">
      <c r="C138648" t="s">
        <v>138645</v>
      </c>
    </row>
    <row r="138649" spans="3:3" x14ac:dyDescent="0.25">
      <c r="C138649" t="s">
        <v>138646</v>
      </c>
    </row>
    <row r="138650" spans="3:3" x14ac:dyDescent="0.25">
      <c r="C138650" t="s">
        <v>138647</v>
      </c>
    </row>
    <row r="138651" spans="3:3" x14ac:dyDescent="0.25">
      <c r="C138651" t="s">
        <v>138648</v>
      </c>
    </row>
    <row r="138652" spans="3:3" x14ac:dyDescent="0.25">
      <c r="C138652" t="s">
        <v>138649</v>
      </c>
    </row>
    <row r="138653" spans="3:3" x14ac:dyDescent="0.25">
      <c r="C138653" t="s">
        <v>138650</v>
      </c>
    </row>
    <row r="138654" spans="3:3" x14ac:dyDescent="0.25">
      <c r="C138654" t="s">
        <v>138651</v>
      </c>
    </row>
    <row r="138655" spans="3:3" x14ac:dyDescent="0.25">
      <c r="C138655" t="s">
        <v>138652</v>
      </c>
    </row>
    <row r="138656" spans="3:3" x14ac:dyDescent="0.25">
      <c r="C138656" t="s">
        <v>138653</v>
      </c>
    </row>
    <row r="138657" spans="3:3" x14ac:dyDescent="0.25">
      <c r="C138657" t="s">
        <v>138654</v>
      </c>
    </row>
    <row r="138658" spans="3:3" x14ac:dyDescent="0.25">
      <c r="C138658" t="s">
        <v>138655</v>
      </c>
    </row>
    <row r="138659" spans="3:3" x14ac:dyDescent="0.25">
      <c r="C138659" t="s">
        <v>138656</v>
      </c>
    </row>
    <row r="138660" spans="3:3" x14ac:dyDescent="0.25">
      <c r="C138660" t="s">
        <v>138657</v>
      </c>
    </row>
    <row r="138661" spans="3:3" x14ac:dyDescent="0.25">
      <c r="C138661" t="s">
        <v>138658</v>
      </c>
    </row>
    <row r="138662" spans="3:3" x14ac:dyDescent="0.25">
      <c r="C138662" t="s">
        <v>138659</v>
      </c>
    </row>
    <row r="138663" spans="3:3" x14ac:dyDescent="0.25">
      <c r="C138663" t="s">
        <v>138660</v>
      </c>
    </row>
    <row r="138664" spans="3:3" x14ac:dyDescent="0.25">
      <c r="C138664" t="s">
        <v>138661</v>
      </c>
    </row>
    <row r="138665" spans="3:3" x14ac:dyDescent="0.25">
      <c r="C138665" t="s">
        <v>138662</v>
      </c>
    </row>
    <row r="138666" spans="3:3" x14ac:dyDescent="0.25">
      <c r="C138666" t="s">
        <v>138663</v>
      </c>
    </row>
    <row r="138667" spans="3:3" x14ac:dyDescent="0.25">
      <c r="C138667" t="s">
        <v>138664</v>
      </c>
    </row>
    <row r="138668" spans="3:3" x14ac:dyDescent="0.25">
      <c r="C138668" t="s">
        <v>138665</v>
      </c>
    </row>
    <row r="138669" spans="3:3" x14ac:dyDescent="0.25">
      <c r="C138669" t="s">
        <v>138666</v>
      </c>
    </row>
    <row r="138670" spans="3:3" x14ac:dyDescent="0.25">
      <c r="C138670" t="s">
        <v>138667</v>
      </c>
    </row>
    <row r="138671" spans="3:3" x14ac:dyDescent="0.25">
      <c r="C138671" t="s">
        <v>138668</v>
      </c>
    </row>
    <row r="138672" spans="3:3" x14ac:dyDescent="0.25">
      <c r="C138672" t="s">
        <v>138669</v>
      </c>
    </row>
    <row r="138673" spans="3:3" x14ac:dyDescent="0.25">
      <c r="C138673" t="s">
        <v>138670</v>
      </c>
    </row>
    <row r="138674" spans="3:3" x14ac:dyDescent="0.25">
      <c r="C138674" t="s">
        <v>138671</v>
      </c>
    </row>
    <row r="138675" spans="3:3" x14ac:dyDescent="0.25">
      <c r="C138675" t="s">
        <v>138672</v>
      </c>
    </row>
    <row r="138676" spans="3:3" x14ac:dyDescent="0.25">
      <c r="C138676" t="s">
        <v>138673</v>
      </c>
    </row>
    <row r="138677" spans="3:3" x14ac:dyDescent="0.25">
      <c r="C138677" t="s">
        <v>138674</v>
      </c>
    </row>
    <row r="138678" spans="3:3" x14ac:dyDescent="0.25">
      <c r="C138678" t="s">
        <v>138675</v>
      </c>
    </row>
    <row r="138679" spans="3:3" x14ac:dyDescent="0.25">
      <c r="C138679" t="s">
        <v>138676</v>
      </c>
    </row>
    <row r="138680" spans="3:3" x14ac:dyDescent="0.25">
      <c r="C138680" t="s">
        <v>138677</v>
      </c>
    </row>
    <row r="138681" spans="3:3" x14ac:dyDescent="0.25">
      <c r="C138681" t="s">
        <v>138678</v>
      </c>
    </row>
    <row r="138682" spans="3:3" x14ac:dyDescent="0.25">
      <c r="C138682" t="s">
        <v>138679</v>
      </c>
    </row>
    <row r="138683" spans="3:3" x14ac:dyDescent="0.25">
      <c r="C138683" t="s">
        <v>138680</v>
      </c>
    </row>
    <row r="138684" spans="3:3" x14ac:dyDescent="0.25">
      <c r="C138684" t="s">
        <v>138681</v>
      </c>
    </row>
    <row r="138685" spans="3:3" x14ac:dyDescent="0.25">
      <c r="C138685" t="s">
        <v>138682</v>
      </c>
    </row>
    <row r="138686" spans="3:3" x14ac:dyDescent="0.25">
      <c r="C138686" t="s">
        <v>138683</v>
      </c>
    </row>
    <row r="138687" spans="3:3" x14ac:dyDescent="0.25">
      <c r="C138687" t="s">
        <v>138684</v>
      </c>
    </row>
    <row r="138688" spans="3:3" x14ac:dyDescent="0.25">
      <c r="C138688" t="s">
        <v>138685</v>
      </c>
    </row>
    <row r="138689" spans="3:3" x14ac:dyDescent="0.25">
      <c r="C138689" t="s">
        <v>138686</v>
      </c>
    </row>
    <row r="138690" spans="3:3" x14ac:dyDescent="0.25">
      <c r="C138690" t="s">
        <v>138687</v>
      </c>
    </row>
    <row r="138691" spans="3:3" x14ac:dyDescent="0.25">
      <c r="C138691" t="s">
        <v>138688</v>
      </c>
    </row>
    <row r="138692" spans="3:3" x14ac:dyDescent="0.25">
      <c r="C138692" t="s">
        <v>138689</v>
      </c>
    </row>
    <row r="138693" spans="3:3" x14ac:dyDescent="0.25">
      <c r="C138693" t="s">
        <v>138690</v>
      </c>
    </row>
    <row r="138694" spans="3:3" x14ac:dyDescent="0.25">
      <c r="C138694" t="s">
        <v>138691</v>
      </c>
    </row>
    <row r="138695" spans="3:3" x14ac:dyDescent="0.25">
      <c r="C138695" t="s">
        <v>138692</v>
      </c>
    </row>
    <row r="138696" spans="3:3" x14ac:dyDescent="0.25">
      <c r="C138696" t="s">
        <v>138693</v>
      </c>
    </row>
    <row r="138697" spans="3:3" x14ac:dyDescent="0.25">
      <c r="C138697" t="s">
        <v>138694</v>
      </c>
    </row>
    <row r="138698" spans="3:3" x14ac:dyDescent="0.25">
      <c r="C138698" t="s">
        <v>138695</v>
      </c>
    </row>
    <row r="138699" spans="3:3" x14ac:dyDescent="0.25">
      <c r="C138699" t="s">
        <v>138696</v>
      </c>
    </row>
    <row r="138700" spans="3:3" x14ac:dyDescent="0.25">
      <c r="C138700" t="s">
        <v>138697</v>
      </c>
    </row>
    <row r="138701" spans="3:3" x14ac:dyDescent="0.25">
      <c r="C138701" t="s">
        <v>138698</v>
      </c>
    </row>
    <row r="138702" spans="3:3" x14ac:dyDescent="0.25">
      <c r="C138702" t="s">
        <v>138699</v>
      </c>
    </row>
    <row r="138703" spans="3:3" x14ac:dyDescent="0.25">
      <c r="C138703" t="s">
        <v>138700</v>
      </c>
    </row>
    <row r="138704" spans="3:3" x14ac:dyDescent="0.25">
      <c r="C138704" t="s">
        <v>138701</v>
      </c>
    </row>
    <row r="138705" spans="3:3" x14ac:dyDescent="0.25">
      <c r="C138705" t="s">
        <v>138702</v>
      </c>
    </row>
    <row r="138706" spans="3:3" x14ac:dyDescent="0.25">
      <c r="C138706" t="s">
        <v>138703</v>
      </c>
    </row>
    <row r="138707" spans="3:3" x14ac:dyDescent="0.25">
      <c r="C138707" t="s">
        <v>138704</v>
      </c>
    </row>
    <row r="138708" spans="3:3" x14ac:dyDescent="0.25">
      <c r="C138708" t="s">
        <v>138705</v>
      </c>
    </row>
    <row r="138709" spans="3:3" x14ac:dyDescent="0.25">
      <c r="C138709" t="s">
        <v>138706</v>
      </c>
    </row>
    <row r="138710" spans="3:3" x14ac:dyDescent="0.25">
      <c r="C138710" t="s">
        <v>138707</v>
      </c>
    </row>
    <row r="138711" spans="3:3" x14ac:dyDescent="0.25">
      <c r="C138711" t="s">
        <v>138708</v>
      </c>
    </row>
    <row r="138712" spans="3:3" x14ac:dyDescent="0.25">
      <c r="C138712" t="s">
        <v>138709</v>
      </c>
    </row>
    <row r="138713" spans="3:3" x14ac:dyDescent="0.25">
      <c r="C138713" t="s">
        <v>138710</v>
      </c>
    </row>
    <row r="138714" spans="3:3" x14ac:dyDescent="0.25">
      <c r="C138714" t="s">
        <v>138711</v>
      </c>
    </row>
    <row r="138715" spans="3:3" x14ac:dyDescent="0.25">
      <c r="C138715" t="s">
        <v>138712</v>
      </c>
    </row>
    <row r="138716" spans="3:3" x14ac:dyDescent="0.25">
      <c r="C138716" t="s">
        <v>138713</v>
      </c>
    </row>
    <row r="138717" spans="3:3" x14ac:dyDescent="0.25">
      <c r="C138717" t="s">
        <v>138714</v>
      </c>
    </row>
    <row r="138718" spans="3:3" x14ac:dyDescent="0.25">
      <c r="C138718" t="s">
        <v>138715</v>
      </c>
    </row>
    <row r="138719" spans="3:3" x14ac:dyDescent="0.25">
      <c r="C138719" t="s">
        <v>138716</v>
      </c>
    </row>
    <row r="138720" spans="3:3" x14ac:dyDescent="0.25">
      <c r="C138720" t="s">
        <v>138717</v>
      </c>
    </row>
    <row r="138721" spans="3:3" x14ac:dyDescent="0.25">
      <c r="C138721" t="s">
        <v>138718</v>
      </c>
    </row>
    <row r="138722" spans="3:3" x14ac:dyDescent="0.25">
      <c r="C138722" t="s">
        <v>138719</v>
      </c>
    </row>
    <row r="138723" spans="3:3" x14ac:dyDescent="0.25">
      <c r="C138723" t="s">
        <v>138720</v>
      </c>
    </row>
    <row r="138724" spans="3:3" x14ac:dyDescent="0.25">
      <c r="C138724" t="s">
        <v>138721</v>
      </c>
    </row>
    <row r="138725" spans="3:3" x14ac:dyDescent="0.25">
      <c r="C138725" t="s">
        <v>138722</v>
      </c>
    </row>
    <row r="138726" spans="3:3" x14ac:dyDescent="0.25">
      <c r="C138726" t="s">
        <v>138723</v>
      </c>
    </row>
    <row r="138727" spans="3:3" x14ac:dyDescent="0.25">
      <c r="C138727" t="s">
        <v>138724</v>
      </c>
    </row>
    <row r="138728" spans="3:3" x14ac:dyDescent="0.25">
      <c r="C138728" t="s">
        <v>138725</v>
      </c>
    </row>
    <row r="138729" spans="3:3" x14ac:dyDescent="0.25">
      <c r="C138729" t="s">
        <v>138726</v>
      </c>
    </row>
    <row r="138730" spans="3:3" x14ac:dyDescent="0.25">
      <c r="C138730" t="s">
        <v>138727</v>
      </c>
    </row>
    <row r="138731" spans="3:3" x14ac:dyDescent="0.25">
      <c r="C138731" t="s">
        <v>138728</v>
      </c>
    </row>
    <row r="138732" spans="3:3" x14ac:dyDescent="0.25">
      <c r="C138732" t="s">
        <v>138729</v>
      </c>
    </row>
    <row r="138733" spans="3:3" x14ac:dyDescent="0.25">
      <c r="C138733" t="s">
        <v>138730</v>
      </c>
    </row>
    <row r="138734" spans="3:3" x14ac:dyDescent="0.25">
      <c r="C138734" t="s">
        <v>138731</v>
      </c>
    </row>
    <row r="138735" spans="3:3" x14ac:dyDescent="0.25">
      <c r="C138735" t="s">
        <v>138732</v>
      </c>
    </row>
    <row r="138736" spans="3:3" x14ac:dyDescent="0.25">
      <c r="C138736" t="s">
        <v>138733</v>
      </c>
    </row>
    <row r="138737" spans="3:3" x14ac:dyDescent="0.25">
      <c r="C138737" t="s">
        <v>138734</v>
      </c>
    </row>
    <row r="138738" spans="3:3" x14ac:dyDescent="0.25">
      <c r="C138738" t="s">
        <v>138735</v>
      </c>
    </row>
    <row r="138739" spans="3:3" x14ac:dyDescent="0.25">
      <c r="C138739" t="s">
        <v>138736</v>
      </c>
    </row>
    <row r="138740" spans="3:3" x14ac:dyDescent="0.25">
      <c r="C138740" t="s">
        <v>138737</v>
      </c>
    </row>
    <row r="138741" spans="3:3" x14ac:dyDescent="0.25">
      <c r="C138741" t="s">
        <v>138738</v>
      </c>
    </row>
    <row r="138742" spans="3:3" x14ac:dyDescent="0.25">
      <c r="C138742" t="s">
        <v>138739</v>
      </c>
    </row>
    <row r="138743" spans="3:3" x14ac:dyDescent="0.25">
      <c r="C138743" t="s">
        <v>138740</v>
      </c>
    </row>
    <row r="138744" spans="3:3" x14ac:dyDescent="0.25">
      <c r="C138744" t="s">
        <v>138741</v>
      </c>
    </row>
    <row r="138745" spans="3:3" x14ac:dyDescent="0.25">
      <c r="C138745" t="s">
        <v>138742</v>
      </c>
    </row>
    <row r="138746" spans="3:3" x14ac:dyDescent="0.25">
      <c r="C138746" t="s">
        <v>138743</v>
      </c>
    </row>
    <row r="138747" spans="3:3" x14ac:dyDescent="0.25">
      <c r="C138747" t="s">
        <v>138744</v>
      </c>
    </row>
    <row r="138748" spans="3:3" x14ac:dyDescent="0.25">
      <c r="C138748" t="s">
        <v>138745</v>
      </c>
    </row>
    <row r="138749" spans="3:3" x14ac:dyDescent="0.25">
      <c r="C138749" t="s">
        <v>138746</v>
      </c>
    </row>
    <row r="138750" spans="3:3" x14ac:dyDescent="0.25">
      <c r="C138750" t="s">
        <v>138747</v>
      </c>
    </row>
    <row r="138751" spans="3:3" x14ac:dyDescent="0.25">
      <c r="C138751" t="s">
        <v>138748</v>
      </c>
    </row>
    <row r="138752" spans="3:3" x14ac:dyDescent="0.25">
      <c r="C138752" t="s">
        <v>138749</v>
      </c>
    </row>
    <row r="138753" spans="3:3" x14ac:dyDescent="0.25">
      <c r="C138753" t="s">
        <v>138750</v>
      </c>
    </row>
    <row r="138754" spans="3:3" x14ac:dyDescent="0.25">
      <c r="C138754" t="s">
        <v>138751</v>
      </c>
    </row>
    <row r="138755" spans="3:3" x14ac:dyDescent="0.25">
      <c r="C138755" t="s">
        <v>138752</v>
      </c>
    </row>
    <row r="138756" spans="3:3" x14ac:dyDescent="0.25">
      <c r="C138756" t="s">
        <v>138753</v>
      </c>
    </row>
    <row r="138757" spans="3:3" x14ac:dyDescent="0.25">
      <c r="C138757" t="s">
        <v>138754</v>
      </c>
    </row>
    <row r="138758" spans="3:3" x14ac:dyDescent="0.25">
      <c r="C138758" t="s">
        <v>138755</v>
      </c>
    </row>
    <row r="138759" spans="3:3" x14ac:dyDescent="0.25">
      <c r="C138759" t="s">
        <v>138756</v>
      </c>
    </row>
    <row r="138760" spans="3:3" x14ac:dyDescent="0.25">
      <c r="C138760" t="s">
        <v>138757</v>
      </c>
    </row>
    <row r="138761" spans="3:3" x14ac:dyDescent="0.25">
      <c r="C138761" t="s">
        <v>138758</v>
      </c>
    </row>
    <row r="138762" spans="3:3" x14ac:dyDescent="0.25">
      <c r="C138762" t="s">
        <v>138759</v>
      </c>
    </row>
    <row r="138763" spans="3:3" x14ac:dyDescent="0.25">
      <c r="C138763" t="s">
        <v>138760</v>
      </c>
    </row>
    <row r="138764" spans="3:3" x14ac:dyDescent="0.25">
      <c r="C138764" t="s">
        <v>138761</v>
      </c>
    </row>
    <row r="138765" spans="3:3" x14ac:dyDescent="0.25">
      <c r="C138765" t="s">
        <v>138762</v>
      </c>
    </row>
    <row r="138766" spans="3:3" x14ac:dyDescent="0.25">
      <c r="C138766" t="s">
        <v>138763</v>
      </c>
    </row>
    <row r="138767" spans="3:3" x14ac:dyDescent="0.25">
      <c r="C138767" t="s">
        <v>138764</v>
      </c>
    </row>
    <row r="138768" spans="3:3" x14ac:dyDescent="0.25">
      <c r="C138768" t="s">
        <v>138765</v>
      </c>
    </row>
    <row r="138769" spans="3:3" x14ac:dyDescent="0.25">
      <c r="C138769" t="s">
        <v>138766</v>
      </c>
    </row>
    <row r="138770" spans="3:3" x14ac:dyDescent="0.25">
      <c r="C138770" t="s">
        <v>138767</v>
      </c>
    </row>
    <row r="138771" spans="3:3" x14ac:dyDescent="0.25">
      <c r="C138771" t="s">
        <v>138768</v>
      </c>
    </row>
    <row r="138772" spans="3:3" x14ac:dyDescent="0.25">
      <c r="C138772" t="s">
        <v>138769</v>
      </c>
    </row>
    <row r="138773" spans="3:3" x14ac:dyDescent="0.25">
      <c r="C138773" t="s">
        <v>138770</v>
      </c>
    </row>
    <row r="138774" spans="3:3" x14ac:dyDescent="0.25">
      <c r="C138774" t="s">
        <v>138771</v>
      </c>
    </row>
    <row r="138775" spans="3:3" x14ac:dyDescent="0.25">
      <c r="C138775" t="s">
        <v>138772</v>
      </c>
    </row>
    <row r="138776" spans="3:3" x14ac:dyDescent="0.25">
      <c r="C138776" t="s">
        <v>138773</v>
      </c>
    </row>
    <row r="138777" spans="3:3" x14ac:dyDescent="0.25">
      <c r="C138777" t="s">
        <v>138774</v>
      </c>
    </row>
    <row r="138778" spans="3:3" x14ac:dyDescent="0.25">
      <c r="C138778" t="s">
        <v>138775</v>
      </c>
    </row>
    <row r="138779" spans="3:3" x14ac:dyDescent="0.25">
      <c r="C138779" t="s">
        <v>138776</v>
      </c>
    </row>
    <row r="138780" spans="3:3" x14ac:dyDescent="0.25">
      <c r="C138780" t="s">
        <v>138777</v>
      </c>
    </row>
    <row r="138781" spans="3:3" x14ac:dyDescent="0.25">
      <c r="C138781" t="s">
        <v>138778</v>
      </c>
    </row>
    <row r="138782" spans="3:3" x14ac:dyDescent="0.25">
      <c r="C138782" t="s">
        <v>138779</v>
      </c>
    </row>
    <row r="138783" spans="3:3" x14ac:dyDescent="0.25">
      <c r="C138783" t="s">
        <v>138780</v>
      </c>
    </row>
    <row r="138784" spans="3:3" x14ac:dyDescent="0.25">
      <c r="C138784" t="s">
        <v>138781</v>
      </c>
    </row>
    <row r="138785" spans="3:3" x14ac:dyDescent="0.25">
      <c r="C138785" t="s">
        <v>138782</v>
      </c>
    </row>
    <row r="138786" spans="3:3" x14ac:dyDescent="0.25">
      <c r="C138786" t="s">
        <v>138783</v>
      </c>
    </row>
    <row r="138787" spans="3:3" x14ac:dyDescent="0.25">
      <c r="C138787" t="s">
        <v>138784</v>
      </c>
    </row>
    <row r="138788" spans="3:3" x14ac:dyDescent="0.25">
      <c r="C138788" t="s">
        <v>138785</v>
      </c>
    </row>
    <row r="138789" spans="3:3" x14ac:dyDescent="0.25">
      <c r="C138789" t="s">
        <v>138786</v>
      </c>
    </row>
    <row r="138790" spans="3:3" x14ac:dyDescent="0.25">
      <c r="C138790" t="s">
        <v>138787</v>
      </c>
    </row>
    <row r="138791" spans="3:3" x14ac:dyDescent="0.25">
      <c r="C138791" t="s">
        <v>138788</v>
      </c>
    </row>
    <row r="138792" spans="3:3" x14ac:dyDescent="0.25">
      <c r="C138792" t="s">
        <v>138789</v>
      </c>
    </row>
    <row r="138793" spans="3:3" x14ac:dyDescent="0.25">
      <c r="C138793" t="s">
        <v>138790</v>
      </c>
    </row>
    <row r="138794" spans="3:3" x14ac:dyDescent="0.25">
      <c r="C138794" t="s">
        <v>138791</v>
      </c>
    </row>
    <row r="138795" spans="3:3" x14ac:dyDescent="0.25">
      <c r="C138795" t="s">
        <v>138792</v>
      </c>
    </row>
    <row r="138796" spans="3:3" x14ac:dyDescent="0.25">
      <c r="C138796" t="s">
        <v>138793</v>
      </c>
    </row>
    <row r="138797" spans="3:3" x14ac:dyDescent="0.25">
      <c r="C138797" t="s">
        <v>138794</v>
      </c>
    </row>
    <row r="138798" spans="3:3" x14ac:dyDescent="0.25">
      <c r="C138798" t="s">
        <v>138795</v>
      </c>
    </row>
    <row r="138799" spans="3:3" x14ac:dyDescent="0.25">
      <c r="C138799" t="s">
        <v>138796</v>
      </c>
    </row>
    <row r="138800" spans="3:3" x14ac:dyDescent="0.25">
      <c r="C138800" t="s">
        <v>138797</v>
      </c>
    </row>
    <row r="138801" spans="3:3" x14ac:dyDescent="0.25">
      <c r="C138801" t="s">
        <v>138798</v>
      </c>
    </row>
    <row r="138802" spans="3:3" x14ac:dyDescent="0.25">
      <c r="C138802" t="s">
        <v>138799</v>
      </c>
    </row>
    <row r="138803" spans="3:3" x14ac:dyDescent="0.25">
      <c r="C138803" t="s">
        <v>138800</v>
      </c>
    </row>
    <row r="138804" spans="3:3" x14ac:dyDescent="0.25">
      <c r="C138804" t="s">
        <v>138801</v>
      </c>
    </row>
    <row r="138805" spans="3:3" x14ac:dyDescent="0.25">
      <c r="C138805" t="s">
        <v>138802</v>
      </c>
    </row>
    <row r="138806" spans="3:3" x14ac:dyDescent="0.25">
      <c r="C138806" t="s">
        <v>138803</v>
      </c>
    </row>
    <row r="138807" spans="3:3" x14ac:dyDescent="0.25">
      <c r="C138807" t="s">
        <v>138804</v>
      </c>
    </row>
    <row r="138808" spans="3:3" x14ac:dyDescent="0.25">
      <c r="C138808" t="s">
        <v>138805</v>
      </c>
    </row>
    <row r="138809" spans="3:3" x14ac:dyDescent="0.25">
      <c r="C138809" t="s">
        <v>138806</v>
      </c>
    </row>
    <row r="138810" spans="3:3" x14ac:dyDescent="0.25">
      <c r="C138810" t="s">
        <v>138807</v>
      </c>
    </row>
    <row r="138811" spans="3:3" x14ac:dyDescent="0.25">
      <c r="C138811" t="s">
        <v>138808</v>
      </c>
    </row>
    <row r="138812" spans="3:3" x14ac:dyDescent="0.25">
      <c r="C138812" t="s">
        <v>138809</v>
      </c>
    </row>
    <row r="138813" spans="3:3" x14ac:dyDescent="0.25">
      <c r="C138813" t="s">
        <v>138810</v>
      </c>
    </row>
    <row r="138814" spans="3:3" x14ac:dyDescent="0.25">
      <c r="C138814" t="s">
        <v>138811</v>
      </c>
    </row>
    <row r="138815" spans="3:3" x14ac:dyDescent="0.25">
      <c r="C138815" t="s">
        <v>138812</v>
      </c>
    </row>
    <row r="138816" spans="3:3" x14ac:dyDescent="0.25">
      <c r="C138816" t="s">
        <v>138813</v>
      </c>
    </row>
    <row r="138817" spans="3:3" x14ac:dyDescent="0.25">
      <c r="C138817" t="s">
        <v>138814</v>
      </c>
    </row>
    <row r="138818" spans="3:3" x14ac:dyDescent="0.25">
      <c r="C138818" t="s">
        <v>138815</v>
      </c>
    </row>
    <row r="138819" spans="3:3" x14ac:dyDescent="0.25">
      <c r="C138819" t="s">
        <v>138816</v>
      </c>
    </row>
    <row r="138820" spans="3:3" x14ac:dyDescent="0.25">
      <c r="C138820" t="s">
        <v>138817</v>
      </c>
    </row>
    <row r="138821" spans="3:3" x14ac:dyDescent="0.25">
      <c r="C138821" t="s">
        <v>138818</v>
      </c>
    </row>
    <row r="138822" spans="3:3" x14ac:dyDescent="0.25">
      <c r="C138822" t="s">
        <v>138819</v>
      </c>
    </row>
    <row r="138823" spans="3:3" x14ac:dyDescent="0.25">
      <c r="C138823" t="s">
        <v>138820</v>
      </c>
    </row>
    <row r="138824" spans="3:3" x14ac:dyDescent="0.25">
      <c r="C138824" t="s">
        <v>138821</v>
      </c>
    </row>
    <row r="138825" spans="3:3" x14ac:dyDescent="0.25">
      <c r="C138825" t="s">
        <v>138822</v>
      </c>
    </row>
    <row r="138826" spans="3:3" x14ac:dyDescent="0.25">
      <c r="C138826" t="s">
        <v>138823</v>
      </c>
    </row>
    <row r="138827" spans="3:3" x14ac:dyDescent="0.25">
      <c r="C138827" t="s">
        <v>138824</v>
      </c>
    </row>
    <row r="138828" spans="3:3" x14ac:dyDescent="0.25">
      <c r="C138828" t="s">
        <v>138825</v>
      </c>
    </row>
    <row r="138829" spans="3:3" x14ac:dyDescent="0.25">
      <c r="C138829" t="s">
        <v>138826</v>
      </c>
    </row>
    <row r="138830" spans="3:3" x14ac:dyDescent="0.25">
      <c r="C138830" t="s">
        <v>138827</v>
      </c>
    </row>
    <row r="138831" spans="3:3" x14ac:dyDescent="0.25">
      <c r="C138831" t="s">
        <v>138828</v>
      </c>
    </row>
    <row r="138832" spans="3:3" x14ac:dyDescent="0.25">
      <c r="C138832" t="s">
        <v>138829</v>
      </c>
    </row>
    <row r="138833" spans="3:3" x14ac:dyDescent="0.25">
      <c r="C138833" t="s">
        <v>138830</v>
      </c>
    </row>
    <row r="138834" spans="3:3" x14ac:dyDescent="0.25">
      <c r="C138834" t="s">
        <v>138831</v>
      </c>
    </row>
    <row r="138835" spans="3:3" x14ac:dyDescent="0.25">
      <c r="C138835" t="s">
        <v>138832</v>
      </c>
    </row>
    <row r="138836" spans="3:3" x14ac:dyDescent="0.25">
      <c r="C138836" t="s">
        <v>138833</v>
      </c>
    </row>
    <row r="138837" spans="3:3" x14ac:dyDescent="0.25">
      <c r="C138837" t="s">
        <v>138834</v>
      </c>
    </row>
    <row r="138838" spans="3:3" x14ac:dyDescent="0.25">
      <c r="C138838" t="s">
        <v>138835</v>
      </c>
    </row>
    <row r="138839" spans="3:3" x14ac:dyDescent="0.25">
      <c r="C138839" t="s">
        <v>138836</v>
      </c>
    </row>
    <row r="138840" spans="3:3" x14ac:dyDescent="0.25">
      <c r="C138840" t="s">
        <v>138837</v>
      </c>
    </row>
    <row r="138841" spans="3:3" x14ac:dyDescent="0.25">
      <c r="C138841" t="s">
        <v>138838</v>
      </c>
    </row>
    <row r="138842" spans="3:3" x14ac:dyDescent="0.25">
      <c r="C138842" t="s">
        <v>138839</v>
      </c>
    </row>
    <row r="138843" spans="3:3" x14ac:dyDescent="0.25">
      <c r="C138843" t="s">
        <v>138840</v>
      </c>
    </row>
    <row r="138844" spans="3:3" x14ac:dyDescent="0.25">
      <c r="C138844" t="s">
        <v>138841</v>
      </c>
    </row>
    <row r="138845" spans="3:3" x14ac:dyDescent="0.25">
      <c r="C138845" t="s">
        <v>138842</v>
      </c>
    </row>
    <row r="138846" spans="3:3" x14ac:dyDescent="0.25">
      <c r="C138846" t="s">
        <v>138843</v>
      </c>
    </row>
    <row r="138847" spans="3:3" x14ac:dyDescent="0.25">
      <c r="C138847" t="s">
        <v>138844</v>
      </c>
    </row>
    <row r="138848" spans="3:3" x14ac:dyDescent="0.25">
      <c r="C138848" t="s">
        <v>138845</v>
      </c>
    </row>
    <row r="138849" spans="3:3" x14ac:dyDescent="0.25">
      <c r="C138849" t="s">
        <v>138846</v>
      </c>
    </row>
    <row r="138850" spans="3:3" x14ac:dyDescent="0.25">
      <c r="C138850" t="s">
        <v>138847</v>
      </c>
    </row>
    <row r="138851" spans="3:3" x14ac:dyDescent="0.25">
      <c r="C138851" t="s">
        <v>138848</v>
      </c>
    </row>
    <row r="138852" spans="3:3" x14ac:dyDescent="0.25">
      <c r="C138852" t="s">
        <v>138849</v>
      </c>
    </row>
    <row r="138853" spans="3:3" x14ac:dyDescent="0.25">
      <c r="C138853" t="s">
        <v>138850</v>
      </c>
    </row>
    <row r="138854" spans="3:3" x14ac:dyDescent="0.25">
      <c r="C138854" t="s">
        <v>138851</v>
      </c>
    </row>
    <row r="138855" spans="3:3" x14ac:dyDescent="0.25">
      <c r="C138855" t="s">
        <v>138852</v>
      </c>
    </row>
    <row r="138856" spans="3:3" x14ac:dyDescent="0.25">
      <c r="C138856" t="s">
        <v>138853</v>
      </c>
    </row>
    <row r="138857" spans="3:3" x14ac:dyDescent="0.25">
      <c r="C138857" t="s">
        <v>138854</v>
      </c>
    </row>
    <row r="138858" spans="3:3" x14ac:dyDescent="0.25">
      <c r="C138858" t="s">
        <v>138855</v>
      </c>
    </row>
    <row r="138859" spans="3:3" x14ac:dyDescent="0.25">
      <c r="C138859" t="s">
        <v>138856</v>
      </c>
    </row>
    <row r="138860" spans="3:3" x14ac:dyDescent="0.25">
      <c r="C138860" t="s">
        <v>138857</v>
      </c>
    </row>
    <row r="138861" spans="3:3" x14ac:dyDescent="0.25">
      <c r="C138861" t="s">
        <v>138858</v>
      </c>
    </row>
    <row r="138862" spans="3:3" x14ac:dyDescent="0.25">
      <c r="C138862" t="s">
        <v>138859</v>
      </c>
    </row>
    <row r="138863" spans="3:3" x14ac:dyDescent="0.25">
      <c r="C138863" t="s">
        <v>138860</v>
      </c>
    </row>
    <row r="138864" spans="3:3" x14ac:dyDescent="0.25">
      <c r="C138864" t="s">
        <v>138861</v>
      </c>
    </row>
    <row r="138865" spans="3:3" x14ac:dyDescent="0.25">
      <c r="C138865" t="s">
        <v>138862</v>
      </c>
    </row>
    <row r="138866" spans="3:3" x14ac:dyDescent="0.25">
      <c r="C138866" t="s">
        <v>138863</v>
      </c>
    </row>
    <row r="138867" spans="3:3" x14ac:dyDescent="0.25">
      <c r="C138867" t="s">
        <v>138864</v>
      </c>
    </row>
    <row r="138868" spans="3:3" x14ac:dyDescent="0.25">
      <c r="C138868" t="s">
        <v>138865</v>
      </c>
    </row>
    <row r="138869" spans="3:3" x14ac:dyDescent="0.25">
      <c r="C138869" t="s">
        <v>138866</v>
      </c>
    </row>
    <row r="138870" spans="3:3" x14ac:dyDescent="0.25">
      <c r="C138870" t="s">
        <v>138867</v>
      </c>
    </row>
    <row r="138871" spans="3:3" x14ac:dyDescent="0.25">
      <c r="C138871" t="s">
        <v>138868</v>
      </c>
    </row>
    <row r="138872" spans="3:3" x14ac:dyDescent="0.25">
      <c r="C138872" t="s">
        <v>138869</v>
      </c>
    </row>
    <row r="138873" spans="3:3" x14ac:dyDescent="0.25">
      <c r="C138873" t="s">
        <v>138870</v>
      </c>
    </row>
    <row r="138874" spans="3:3" x14ac:dyDescent="0.25">
      <c r="C138874" t="s">
        <v>138871</v>
      </c>
    </row>
    <row r="138875" spans="3:3" x14ac:dyDescent="0.25">
      <c r="C138875" t="s">
        <v>138872</v>
      </c>
    </row>
    <row r="138876" spans="3:3" x14ac:dyDescent="0.25">
      <c r="C138876" t="s">
        <v>138873</v>
      </c>
    </row>
    <row r="138877" spans="3:3" x14ac:dyDescent="0.25">
      <c r="C138877" t="s">
        <v>138874</v>
      </c>
    </row>
    <row r="138878" spans="3:3" x14ac:dyDescent="0.25">
      <c r="C138878" t="s">
        <v>138875</v>
      </c>
    </row>
    <row r="138879" spans="3:3" x14ac:dyDescent="0.25">
      <c r="C138879" t="s">
        <v>138876</v>
      </c>
    </row>
    <row r="138880" spans="3:3" x14ac:dyDescent="0.25">
      <c r="C138880" t="s">
        <v>138877</v>
      </c>
    </row>
    <row r="138881" spans="3:3" x14ac:dyDescent="0.25">
      <c r="C138881" t="s">
        <v>138878</v>
      </c>
    </row>
    <row r="138882" spans="3:3" x14ac:dyDescent="0.25">
      <c r="C138882" t="s">
        <v>138879</v>
      </c>
    </row>
    <row r="138883" spans="3:3" x14ac:dyDescent="0.25">
      <c r="C138883" t="s">
        <v>138880</v>
      </c>
    </row>
    <row r="138884" spans="3:3" x14ac:dyDescent="0.25">
      <c r="C138884" t="s">
        <v>138881</v>
      </c>
    </row>
    <row r="138885" spans="3:3" x14ac:dyDescent="0.25">
      <c r="C138885" t="s">
        <v>138882</v>
      </c>
    </row>
    <row r="138886" spans="3:3" x14ac:dyDescent="0.25">
      <c r="C138886" t="s">
        <v>138883</v>
      </c>
    </row>
    <row r="138887" spans="3:3" x14ac:dyDescent="0.25">
      <c r="C138887" t="s">
        <v>138884</v>
      </c>
    </row>
    <row r="138888" spans="3:3" x14ac:dyDescent="0.25">
      <c r="C138888" t="s">
        <v>138885</v>
      </c>
    </row>
    <row r="138889" spans="3:3" x14ac:dyDescent="0.25">
      <c r="C138889" t="s">
        <v>138886</v>
      </c>
    </row>
    <row r="138890" spans="3:3" x14ac:dyDescent="0.25">
      <c r="C138890" t="s">
        <v>138887</v>
      </c>
    </row>
    <row r="138891" spans="3:3" x14ac:dyDescent="0.25">
      <c r="C138891" t="s">
        <v>138888</v>
      </c>
    </row>
    <row r="138892" spans="3:3" x14ac:dyDescent="0.25">
      <c r="C138892" t="s">
        <v>138889</v>
      </c>
    </row>
    <row r="138893" spans="3:3" x14ac:dyDescent="0.25">
      <c r="C138893" t="s">
        <v>138890</v>
      </c>
    </row>
    <row r="138894" spans="3:3" x14ac:dyDescent="0.25">
      <c r="C138894" t="s">
        <v>138891</v>
      </c>
    </row>
    <row r="138895" spans="3:3" x14ac:dyDescent="0.25">
      <c r="C138895" t="s">
        <v>138892</v>
      </c>
    </row>
    <row r="138896" spans="3:3" x14ac:dyDescent="0.25">
      <c r="C138896" t="s">
        <v>138893</v>
      </c>
    </row>
    <row r="138897" spans="3:3" x14ac:dyDescent="0.25">
      <c r="C138897" t="s">
        <v>138894</v>
      </c>
    </row>
    <row r="138898" spans="3:3" x14ac:dyDescent="0.25">
      <c r="C138898" t="s">
        <v>138895</v>
      </c>
    </row>
    <row r="138899" spans="3:3" x14ac:dyDescent="0.25">
      <c r="C138899" t="s">
        <v>138896</v>
      </c>
    </row>
    <row r="138900" spans="3:3" x14ac:dyDescent="0.25">
      <c r="C138900" t="s">
        <v>138897</v>
      </c>
    </row>
    <row r="138901" spans="3:3" x14ac:dyDescent="0.25">
      <c r="C138901" t="s">
        <v>138898</v>
      </c>
    </row>
    <row r="138902" spans="3:3" x14ac:dyDescent="0.25">
      <c r="C138902" t="s">
        <v>138899</v>
      </c>
    </row>
    <row r="138903" spans="3:3" x14ac:dyDescent="0.25">
      <c r="C138903" t="s">
        <v>138900</v>
      </c>
    </row>
    <row r="138904" spans="3:3" x14ac:dyDescent="0.25">
      <c r="C138904" t="s">
        <v>138901</v>
      </c>
    </row>
    <row r="138905" spans="3:3" x14ac:dyDescent="0.25">
      <c r="C138905" t="s">
        <v>138902</v>
      </c>
    </row>
    <row r="138906" spans="3:3" x14ac:dyDescent="0.25">
      <c r="C138906" t="s">
        <v>138903</v>
      </c>
    </row>
    <row r="138907" spans="3:3" x14ac:dyDescent="0.25">
      <c r="C138907" t="s">
        <v>138904</v>
      </c>
    </row>
    <row r="138908" spans="3:3" x14ac:dyDescent="0.25">
      <c r="C138908" t="s">
        <v>138905</v>
      </c>
    </row>
    <row r="138909" spans="3:3" x14ac:dyDescent="0.25">
      <c r="C138909" t="s">
        <v>138906</v>
      </c>
    </row>
    <row r="138910" spans="3:3" x14ac:dyDescent="0.25">
      <c r="C138910" t="s">
        <v>138907</v>
      </c>
    </row>
    <row r="138911" spans="3:3" x14ac:dyDescent="0.25">
      <c r="C138911" t="s">
        <v>138908</v>
      </c>
    </row>
    <row r="138912" spans="3:3" x14ac:dyDescent="0.25">
      <c r="C138912" t="s">
        <v>138909</v>
      </c>
    </row>
    <row r="138913" spans="3:3" x14ac:dyDescent="0.25">
      <c r="C138913" t="s">
        <v>138910</v>
      </c>
    </row>
    <row r="138914" spans="3:3" x14ac:dyDescent="0.25">
      <c r="C138914" t="s">
        <v>138911</v>
      </c>
    </row>
    <row r="138915" spans="3:3" x14ac:dyDescent="0.25">
      <c r="C138915" t="s">
        <v>138912</v>
      </c>
    </row>
    <row r="138916" spans="3:3" x14ac:dyDescent="0.25">
      <c r="C138916" t="s">
        <v>138913</v>
      </c>
    </row>
    <row r="138917" spans="3:3" x14ac:dyDescent="0.25">
      <c r="C138917" t="s">
        <v>138914</v>
      </c>
    </row>
    <row r="138918" spans="3:3" x14ac:dyDescent="0.25">
      <c r="C138918" t="s">
        <v>138915</v>
      </c>
    </row>
    <row r="138919" spans="3:3" x14ac:dyDescent="0.25">
      <c r="C138919" t="s">
        <v>138916</v>
      </c>
    </row>
    <row r="138920" spans="3:3" x14ac:dyDescent="0.25">
      <c r="C138920" t="s">
        <v>138917</v>
      </c>
    </row>
    <row r="138921" spans="3:3" x14ac:dyDescent="0.25">
      <c r="C138921" t="s">
        <v>138918</v>
      </c>
    </row>
    <row r="138922" spans="3:3" x14ac:dyDescent="0.25">
      <c r="C138922" t="s">
        <v>138919</v>
      </c>
    </row>
    <row r="138923" spans="3:3" x14ac:dyDescent="0.25">
      <c r="C138923" t="s">
        <v>138920</v>
      </c>
    </row>
    <row r="138924" spans="3:3" x14ac:dyDescent="0.25">
      <c r="C138924" t="s">
        <v>138921</v>
      </c>
    </row>
    <row r="138925" spans="3:3" x14ac:dyDescent="0.25">
      <c r="C138925" t="s">
        <v>138922</v>
      </c>
    </row>
    <row r="138926" spans="3:3" x14ac:dyDescent="0.25">
      <c r="C138926" t="s">
        <v>138923</v>
      </c>
    </row>
    <row r="138927" spans="3:3" x14ac:dyDescent="0.25">
      <c r="C138927" t="s">
        <v>138924</v>
      </c>
    </row>
    <row r="138928" spans="3:3" x14ac:dyDescent="0.25">
      <c r="C138928" t="s">
        <v>138925</v>
      </c>
    </row>
    <row r="138929" spans="3:3" x14ac:dyDescent="0.25">
      <c r="C138929" t="s">
        <v>138926</v>
      </c>
    </row>
    <row r="138930" spans="3:3" x14ac:dyDescent="0.25">
      <c r="C138930" t="s">
        <v>138927</v>
      </c>
    </row>
    <row r="138931" spans="3:3" x14ac:dyDescent="0.25">
      <c r="C138931" t="s">
        <v>138928</v>
      </c>
    </row>
    <row r="138932" spans="3:3" x14ac:dyDescent="0.25">
      <c r="C138932" t="s">
        <v>138929</v>
      </c>
    </row>
    <row r="138933" spans="3:3" x14ac:dyDescent="0.25">
      <c r="C138933" t="s">
        <v>138930</v>
      </c>
    </row>
    <row r="138934" spans="3:3" x14ac:dyDescent="0.25">
      <c r="C138934" t="s">
        <v>138931</v>
      </c>
    </row>
    <row r="138935" spans="3:3" x14ac:dyDescent="0.25">
      <c r="C138935" t="s">
        <v>138932</v>
      </c>
    </row>
    <row r="138936" spans="3:3" x14ac:dyDescent="0.25">
      <c r="C138936" t="s">
        <v>138933</v>
      </c>
    </row>
    <row r="138937" spans="3:3" x14ac:dyDescent="0.25">
      <c r="C138937" t="s">
        <v>138934</v>
      </c>
    </row>
    <row r="138938" spans="3:3" x14ac:dyDescent="0.25">
      <c r="C138938" t="s">
        <v>138935</v>
      </c>
    </row>
    <row r="138939" spans="3:3" x14ac:dyDescent="0.25">
      <c r="C138939" t="s">
        <v>138936</v>
      </c>
    </row>
    <row r="138940" spans="3:3" x14ac:dyDescent="0.25">
      <c r="C138940" t="s">
        <v>138937</v>
      </c>
    </row>
    <row r="138941" spans="3:3" x14ac:dyDescent="0.25">
      <c r="C138941" t="s">
        <v>138938</v>
      </c>
    </row>
    <row r="138942" spans="3:3" x14ac:dyDescent="0.25">
      <c r="C138942" t="s">
        <v>138939</v>
      </c>
    </row>
    <row r="138943" spans="3:3" x14ac:dyDescent="0.25">
      <c r="C138943" t="s">
        <v>138940</v>
      </c>
    </row>
    <row r="138944" spans="3:3" x14ac:dyDescent="0.25">
      <c r="C138944" t="s">
        <v>138941</v>
      </c>
    </row>
    <row r="138945" spans="3:3" x14ac:dyDescent="0.25">
      <c r="C138945" t="s">
        <v>138942</v>
      </c>
    </row>
    <row r="138946" spans="3:3" x14ac:dyDescent="0.25">
      <c r="C138946" t="s">
        <v>138943</v>
      </c>
    </row>
    <row r="138947" spans="3:3" x14ac:dyDescent="0.25">
      <c r="C138947" t="s">
        <v>138944</v>
      </c>
    </row>
    <row r="138948" spans="3:3" x14ac:dyDescent="0.25">
      <c r="C138948" t="s">
        <v>138945</v>
      </c>
    </row>
    <row r="138949" spans="3:3" x14ac:dyDescent="0.25">
      <c r="C138949" t="s">
        <v>138946</v>
      </c>
    </row>
    <row r="138950" spans="3:3" x14ac:dyDescent="0.25">
      <c r="C138950" t="s">
        <v>138947</v>
      </c>
    </row>
    <row r="138951" spans="3:3" x14ac:dyDescent="0.25">
      <c r="C138951" t="s">
        <v>138948</v>
      </c>
    </row>
    <row r="138952" spans="3:3" x14ac:dyDescent="0.25">
      <c r="C138952" t="s">
        <v>138949</v>
      </c>
    </row>
    <row r="138953" spans="3:3" x14ac:dyDescent="0.25">
      <c r="C138953" t="s">
        <v>138950</v>
      </c>
    </row>
    <row r="138954" spans="3:3" x14ac:dyDescent="0.25">
      <c r="C138954" t="s">
        <v>138951</v>
      </c>
    </row>
    <row r="138955" spans="3:3" x14ac:dyDescent="0.25">
      <c r="C138955" t="s">
        <v>138952</v>
      </c>
    </row>
    <row r="138956" spans="3:3" x14ac:dyDescent="0.25">
      <c r="C138956" t="s">
        <v>138953</v>
      </c>
    </row>
    <row r="138957" spans="3:3" x14ac:dyDescent="0.25">
      <c r="C138957" t="s">
        <v>138954</v>
      </c>
    </row>
    <row r="138958" spans="3:3" x14ac:dyDescent="0.25">
      <c r="C138958" t="s">
        <v>138955</v>
      </c>
    </row>
    <row r="138959" spans="3:3" x14ac:dyDescent="0.25">
      <c r="C138959" t="s">
        <v>138956</v>
      </c>
    </row>
    <row r="138960" spans="3:3" x14ac:dyDescent="0.25">
      <c r="C138960" t="s">
        <v>138957</v>
      </c>
    </row>
    <row r="138961" spans="3:3" x14ac:dyDescent="0.25">
      <c r="C138961" t="s">
        <v>138958</v>
      </c>
    </row>
    <row r="138962" spans="3:3" x14ac:dyDescent="0.25">
      <c r="C138962" t="s">
        <v>138959</v>
      </c>
    </row>
    <row r="138963" spans="3:3" x14ac:dyDescent="0.25">
      <c r="C138963" t="s">
        <v>138960</v>
      </c>
    </row>
    <row r="138964" spans="3:3" x14ac:dyDescent="0.25">
      <c r="C138964" t="s">
        <v>138961</v>
      </c>
    </row>
    <row r="138965" spans="3:3" x14ac:dyDescent="0.25">
      <c r="C138965" t="s">
        <v>138962</v>
      </c>
    </row>
    <row r="138966" spans="3:3" x14ac:dyDescent="0.25">
      <c r="C138966" t="s">
        <v>138963</v>
      </c>
    </row>
    <row r="138967" spans="3:3" x14ac:dyDescent="0.25">
      <c r="C138967" t="s">
        <v>138964</v>
      </c>
    </row>
    <row r="138968" spans="3:3" x14ac:dyDescent="0.25">
      <c r="C138968" t="s">
        <v>138965</v>
      </c>
    </row>
    <row r="138969" spans="3:3" x14ac:dyDescent="0.25">
      <c r="C138969" t="s">
        <v>138966</v>
      </c>
    </row>
    <row r="138970" spans="3:3" x14ac:dyDescent="0.25">
      <c r="C138970" t="s">
        <v>138967</v>
      </c>
    </row>
    <row r="138971" spans="3:3" x14ac:dyDescent="0.25">
      <c r="C138971" t="s">
        <v>138968</v>
      </c>
    </row>
    <row r="138972" spans="3:3" x14ac:dyDescent="0.25">
      <c r="C138972" t="s">
        <v>138969</v>
      </c>
    </row>
    <row r="138973" spans="3:3" x14ac:dyDescent="0.25">
      <c r="C138973" t="s">
        <v>138970</v>
      </c>
    </row>
    <row r="138974" spans="3:3" x14ac:dyDescent="0.25">
      <c r="C138974" t="s">
        <v>138971</v>
      </c>
    </row>
    <row r="138975" spans="3:3" x14ac:dyDescent="0.25">
      <c r="C138975" t="s">
        <v>138972</v>
      </c>
    </row>
    <row r="138976" spans="3:3" x14ac:dyDescent="0.25">
      <c r="C138976" t="s">
        <v>138973</v>
      </c>
    </row>
    <row r="138977" spans="3:3" x14ac:dyDescent="0.25">
      <c r="C138977" t="s">
        <v>138974</v>
      </c>
    </row>
    <row r="138978" spans="3:3" x14ac:dyDescent="0.25">
      <c r="C138978" t="s">
        <v>138975</v>
      </c>
    </row>
    <row r="138979" spans="3:3" x14ac:dyDescent="0.25">
      <c r="C138979" t="s">
        <v>138976</v>
      </c>
    </row>
    <row r="138980" spans="3:3" x14ac:dyDescent="0.25">
      <c r="C138980" t="s">
        <v>138977</v>
      </c>
    </row>
    <row r="138981" spans="3:3" x14ac:dyDescent="0.25">
      <c r="C138981" t="s">
        <v>138978</v>
      </c>
    </row>
    <row r="138982" spans="3:3" x14ac:dyDescent="0.25">
      <c r="C138982" t="s">
        <v>138979</v>
      </c>
    </row>
    <row r="138983" spans="3:3" x14ac:dyDescent="0.25">
      <c r="C138983" t="s">
        <v>138980</v>
      </c>
    </row>
    <row r="138984" spans="3:3" x14ac:dyDescent="0.25">
      <c r="C138984" t="s">
        <v>138981</v>
      </c>
    </row>
    <row r="138985" spans="3:3" x14ac:dyDescent="0.25">
      <c r="C138985" t="s">
        <v>138982</v>
      </c>
    </row>
    <row r="138986" spans="3:3" x14ac:dyDescent="0.25">
      <c r="C138986" t="s">
        <v>138983</v>
      </c>
    </row>
    <row r="138987" spans="3:3" x14ac:dyDescent="0.25">
      <c r="C138987" t="s">
        <v>138984</v>
      </c>
    </row>
    <row r="138988" spans="3:3" x14ac:dyDescent="0.25">
      <c r="C138988" t="s">
        <v>138985</v>
      </c>
    </row>
    <row r="138989" spans="3:3" x14ac:dyDescent="0.25">
      <c r="C138989" t="s">
        <v>138986</v>
      </c>
    </row>
    <row r="138990" spans="3:3" x14ac:dyDescent="0.25">
      <c r="C138990" t="s">
        <v>138987</v>
      </c>
    </row>
    <row r="138991" spans="3:3" x14ac:dyDescent="0.25">
      <c r="C138991" t="s">
        <v>138988</v>
      </c>
    </row>
    <row r="138992" spans="3:3" x14ac:dyDescent="0.25">
      <c r="C138992" t="s">
        <v>138989</v>
      </c>
    </row>
    <row r="138993" spans="3:3" x14ac:dyDescent="0.25">
      <c r="C138993" t="s">
        <v>138990</v>
      </c>
    </row>
    <row r="138994" spans="3:3" x14ac:dyDescent="0.25">
      <c r="C138994" t="s">
        <v>138991</v>
      </c>
    </row>
    <row r="138995" spans="3:3" x14ac:dyDescent="0.25">
      <c r="C138995" t="s">
        <v>138992</v>
      </c>
    </row>
    <row r="138996" spans="3:3" x14ac:dyDescent="0.25">
      <c r="C138996" t="s">
        <v>138993</v>
      </c>
    </row>
    <row r="138997" spans="3:3" x14ac:dyDescent="0.25">
      <c r="C138997" t="s">
        <v>138994</v>
      </c>
    </row>
    <row r="138998" spans="3:3" x14ac:dyDescent="0.25">
      <c r="C138998" t="s">
        <v>138995</v>
      </c>
    </row>
    <row r="138999" spans="3:3" x14ac:dyDescent="0.25">
      <c r="C138999" t="s">
        <v>138996</v>
      </c>
    </row>
    <row r="139000" spans="3:3" x14ac:dyDescent="0.25">
      <c r="C139000" t="s">
        <v>138997</v>
      </c>
    </row>
    <row r="139001" spans="3:3" x14ac:dyDescent="0.25">
      <c r="C139001" t="s">
        <v>138998</v>
      </c>
    </row>
    <row r="139002" spans="3:3" x14ac:dyDescent="0.25">
      <c r="C139002" t="s">
        <v>138999</v>
      </c>
    </row>
    <row r="139003" spans="3:3" x14ac:dyDescent="0.25">
      <c r="C139003" t="s">
        <v>139000</v>
      </c>
    </row>
    <row r="139004" spans="3:3" x14ac:dyDescent="0.25">
      <c r="C139004" t="s">
        <v>139001</v>
      </c>
    </row>
    <row r="139005" spans="3:3" x14ac:dyDescent="0.25">
      <c r="C139005" t="s">
        <v>139002</v>
      </c>
    </row>
    <row r="139006" spans="3:3" x14ac:dyDescent="0.25">
      <c r="C139006" t="s">
        <v>139003</v>
      </c>
    </row>
    <row r="139007" spans="3:3" x14ac:dyDescent="0.25">
      <c r="C139007" t="s">
        <v>139004</v>
      </c>
    </row>
    <row r="139008" spans="3:3" x14ac:dyDescent="0.25">
      <c r="C139008" t="s">
        <v>139005</v>
      </c>
    </row>
    <row r="139009" spans="3:3" x14ac:dyDescent="0.25">
      <c r="C139009" t="s">
        <v>139006</v>
      </c>
    </row>
    <row r="139010" spans="3:3" x14ac:dyDescent="0.25">
      <c r="C139010" t="s">
        <v>139007</v>
      </c>
    </row>
    <row r="139011" spans="3:3" x14ac:dyDescent="0.25">
      <c r="C139011" t="s">
        <v>139008</v>
      </c>
    </row>
    <row r="139012" spans="3:3" x14ac:dyDescent="0.25">
      <c r="C139012" t="s">
        <v>139009</v>
      </c>
    </row>
    <row r="139013" spans="3:3" x14ac:dyDescent="0.25">
      <c r="C139013" t="s">
        <v>139010</v>
      </c>
    </row>
    <row r="139014" spans="3:3" x14ac:dyDescent="0.25">
      <c r="C139014" t="s">
        <v>139011</v>
      </c>
    </row>
    <row r="139015" spans="3:3" x14ac:dyDescent="0.25">
      <c r="C139015" t="s">
        <v>139012</v>
      </c>
    </row>
    <row r="139016" spans="3:3" x14ac:dyDescent="0.25">
      <c r="C139016" t="s">
        <v>139013</v>
      </c>
    </row>
    <row r="139017" spans="3:3" x14ac:dyDescent="0.25">
      <c r="C139017" t="s">
        <v>139014</v>
      </c>
    </row>
    <row r="139018" spans="3:3" x14ac:dyDescent="0.25">
      <c r="C139018" t="s">
        <v>139015</v>
      </c>
    </row>
    <row r="139019" spans="3:3" x14ac:dyDescent="0.25">
      <c r="C139019" t="s">
        <v>139016</v>
      </c>
    </row>
    <row r="139020" spans="3:3" x14ac:dyDescent="0.25">
      <c r="C139020" t="s">
        <v>139017</v>
      </c>
    </row>
    <row r="139021" spans="3:3" x14ac:dyDescent="0.25">
      <c r="C139021" t="s">
        <v>139018</v>
      </c>
    </row>
    <row r="139022" spans="3:3" x14ac:dyDescent="0.25">
      <c r="C139022" t="s">
        <v>139019</v>
      </c>
    </row>
    <row r="139023" spans="3:3" x14ac:dyDescent="0.25">
      <c r="C139023" t="s">
        <v>139020</v>
      </c>
    </row>
    <row r="139024" spans="3:3" x14ac:dyDescent="0.25">
      <c r="C139024" t="s">
        <v>139021</v>
      </c>
    </row>
    <row r="139025" spans="3:3" x14ac:dyDescent="0.25">
      <c r="C139025" t="s">
        <v>139022</v>
      </c>
    </row>
    <row r="139026" spans="3:3" x14ac:dyDescent="0.25">
      <c r="C139026" t="s">
        <v>139023</v>
      </c>
    </row>
    <row r="139027" spans="3:3" x14ac:dyDescent="0.25">
      <c r="C139027" t="s">
        <v>139024</v>
      </c>
    </row>
    <row r="139028" spans="3:3" x14ac:dyDescent="0.25">
      <c r="C139028" t="s">
        <v>139025</v>
      </c>
    </row>
    <row r="139029" spans="3:3" x14ac:dyDescent="0.25">
      <c r="C139029" t="s">
        <v>139026</v>
      </c>
    </row>
    <row r="139030" spans="3:3" x14ac:dyDescent="0.25">
      <c r="C139030" t="s">
        <v>139027</v>
      </c>
    </row>
    <row r="139031" spans="3:3" x14ac:dyDescent="0.25">
      <c r="C139031" t="s">
        <v>139028</v>
      </c>
    </row>
    <row r="139032" spans="3:3" x14ac:dyDescent="0.25">
      <c r="C139032" t="s">
        <v>139029</v>
      </c>
    </row>
    <row r="139033" spans="3:3" x14ac:dyDescent="0.25">
      <c r="C139033" t="s">
        <v>139030</v>
      </c>
    </row>
    <row r="139034" spans="3:3" x14ac:dyDescent="0.25">
      <c r="C139034" t="s">
        <v>139031</v>
      </c>
    </row>
    <row r="139035" spans="3:3" x14ac:dyDescent="0.25">
      <c r="C139035" t="s">
        <v>139032</v>
      </c>
    </row>
    <row r="139036" spans="3:3" x14ac:dyDescent="0.25">
      <c r="C139036" t="s">
        <v>139033</v>
      </c>
    </row>
    <row r="139037" spans="3:3" x14ac:dyDescent="0.25">
      <c r="C139037" t="s">
        <v>139034</v>
      </c>
    </row>
    <row r="139038" spans="3:3" x14ac:dyDescent="0.25">
      <c r="C139038" t="s">
        <v>139035</v>
      </c>
    </row>
    <row r="139039" spans="3:3" x14ac:dyDescent="0.25">
      <c r="C139039" t="s">
        <v>139036</v>
      </c>
    </row>
    <row r="139040" spans="3:3" x14ac:dyDescent="0.25">
      <c r="C139040" t="s">
        <v>139037</v>
      </c>
    </row>
    <row r="139041" spans="3:3" x14ac:dyDescent="0.25">
      <c r="C139041" t="s">
        <v>139038</v>
      </c>
    </row>
    <row r="139042" spans="3:3" x14ac:dyDescent="0.25">
      <c r="C139042" t="s">
        <v>139039</v>
      </c>
    </row>
    <row r="139043" spans="3:3" x14ac:dyDescent="0.25">
      <c r="C139043" t="s">
        <v>139040</v>
      </c>
    </row>
    <row r="139044" spans="3:3" x14ac:dyDescent="0.25">
      <c r="C139044" t="s">
        <v>139041</v>
      </c>
    </row>
    <row r="139045" spans="3:3" x14ac:dyDescent="0.25">
      <c r="C139045" t="s">
        <v>139042</v>
      </c>
    </row>
    <row r="139046" spans="3:3" x14ac:dyDescent="0.25">
      <c r="C139046" t="s">
        <v>139043</v>
      </c>
    </row>
    <row r="139047" spans="3:3" x14ac:dyDescent="0.25">
      <c r="C139047" t="s">
        <v>139044</v>
      </c>
    </row>
    <row r="139048" spans="3:3" x14ac:dyDescent="0.25">
      <c r="C139048" t="s">
        <v>139045</v>
      </c>
    </row>
    <row r="139049" spans="3:3" x14ac:dyDescent="0.25">
      <c r="C139049" t="s">
        <v>139046</v>
      </c>
    </row>
    <row r="139050" spans="3:3" x14ac:dyDescent="0.25">
      <c r="C139050" t="s">
        <v>139047</v>
      </c>
    </row>
    <row r="139051" spans="3:3" x14ac:dyDescent="0.25">
      <c r="C139051" t="s">
        <v>139048</v>
      </c>
    </row>
    <row r="139052" spans="3:3" x14ac:dyDescent="0.25">
      <c r="C139052" t="s">
        <v>139049</v>
      </c>
    </row>
    <row r="139053" spans="3:3" x14ac:dyDescent="0.25">
      <c r="C139053" t="s">
        <v>139050</v>
      </c>
    </row>
    <row r="139054" spans="3:3" x14ac:dyDescent="0.25">
      <c r="C139054" t="s">
        <v>139051</v>
      </c>
    </row>
    <row r="139055" spans="3:3" x14ac:dyDescent="0.25">
      <c r="C139055" t="s">
        <v>139052</v>
      </c>
    </row>
    <row r="139056" spans="3:3" x14ac:dyDescent="0.25">
      <c r="C139056" t="s">
        <v>139053</v>
      </c>
    </row>
    <row r="139057" spans="3:3" x14ac:dyDescent="0.25">
      <c r="C139057" t="s">
        <v>139054</v>
      </c>
    </row>
    <row r="139058" spans="3:3" x14ac:dyDescent="0.25">
      <c r="C139058" t="s">
        <v>139055</v>
      </c>
    </row>
    <row r="139059" spans="3:3" x14ac:dyDescent="0.25">
      <c r="C139059" t="s">
        <v>139056</v>
      </c>
    </row>
    <row r="139060" spans="3:3" x14ac:dyDescent="0.25">
      <c r="C139060" t="s">
        <v>139057</v>
      </c>
    </row>
    <row r="139061" spans="3:3" x14ac:dyDescent="0.25">
      <c r="C139061" t="s">
        <v>139058</v>
      </c>
    </row>
    <row r="139062" spans="3:3" x14ac:dyDescent="0.25">
      <c r="C139062" t="s">
        <v>139059</v>
      </c>
    </row>
    <row r="139063" spans="3:3" x14ac:dyDescent="0.25">
      <c r="C139063" t="s">
        <v>139060</v>
      </c>
    </row>
    <row r="139064" spans="3:3" x14ac:dyDescent="0.25">
      <c r="C139064" t="s">
        <v>139061</v>
      </c>
    </row>
    <row r="139065" spans="3:3" x14ac:dyDescent="0.25">
      <c r="C139065" t="s">
        <v>139062</v>
      </c>
    </row>
    <row r="139066" spans="3:3" x14ac:dyDescent="0.25">
      <c r="C139066" t="s">
        <v>139063</v>
      </c>
    </row>
    <row r="139067" spans="3:3" x14ac:dyDescent="0.25">
      <c r="C139067" t="s">
        <v>139064</v>
      </c>
    </row>
    <row r="139068" spans="3:3" x14ac:dyDescent="0.25">
      <c r="C139068" t="s">
        <v>139065</v>
      </c>
    </row>
    <row r="139069" spans="3:3" x14ac:dyDescent="0.25">
      <c r="C139069" t="s">
        <v>139066</v>
      </c>
    </row>
    <row r="139070" spans="3:3" x14ac:dyDescent="0.25">
      <c r="C139070" t="s">
        <v>139067</v>
      </c>
    </row>
    <row r="139071" spans="3:3" x14ac:dyDescent="0.25">
      <c r="C139071" t="s">
        <v>139068</v>
      </c>
    </row>
    <row r="139072" spans="3:3" x14ac:dyDescent="0.25">
      <c r="C139072" t="s">
        <v>139069</v>
      </c>
    </row>
    <row r="139073" spans="3:3" x14ac:dyDescent="0.25">
      <c r="C139073" t="s">
        <v>139070</v>
      </c>
    </row>
    <row r="139074" spans="3:3" x14ac:dyDescent="0.25">
      <c r="C139074" t="s">
        <v>139071</v>
      </c>
    </row>
    <row r="139075" spans="3:3" x14ac:dyDescent="0.25">
      <c r="C139075" t="s">
        <v>139072</v>
      </c>
    </row>
    <row r="139076" spans="3:3" x14ac:dyDescent="0.25">
      <c r="C139076" t="s">
        <v>139073</v>
      </c>
    </row>
    <row r="139077" spans="3:3" x14ac:dyDescent="0.25">
      <c r="C139077" t="s">
        <v>139074</v>
      </c>
    </row>
    <row r="139078" spans="3:3" x14ac:dyDescent="0.25">
      <c r="C139078" t="s">
        <v>139075</v>
      </c>
    </row>
    <row r="139079" spans="3:3" x14ac:dyDescent="0.25">
      <c r="C139079" t="s">
        <v>139076</v>
      </c>
    </row>
    <row r="139080" spans="3:3" x14ac:dyDescent="0.25">
      <c r="C139080" t="s">
        <v>139077</v>
      </c>
    </row>
    <row r="139081" spans="3:3" x14ac:dyDescent="0.25">
      <c r="C139081" t="s">
        <v>139078</v>
      </c>
    </row>
    <row r="139082" spans="3:3" x14ac:dyDescent="0.25">
      <c r="C139082" t="s">
        <v>139079</v>
      </c>
    </row>
    <row r="139083" spans="3:3" x14ac:dyDescent="0.25">
      <c r="C139083" t="s">
        <v>139080</v>
      </c>
    </row>
    <row r="139084" spans="3:3" x14ac:dyDescent="0.25">
      <c r="C139084" t="s">
        <v>139081</v>
      </c>
    </row>
    <row r="139085" spans="3:3" x14ac:dyDescent="0.25">
      <c r="C139085" t="s">
        <v>139082</v>
      </c>
    </row>
    <row r="139086" spans="3:3" x14ac:dyDescent="0.25">
      <c r="C139086" t="s">
        <v>139083</v>
      </c>
    </row>
    <row r="139087" spans="3:3" x14ac:dyDescent="0.25">
      <c r="C139087" t="s">
        <v>139084</v>
      </c>
    </row>
    <row r="139088" spans="3:3" x14ac:dyDescent="0.25">
      <c r="C139088" t="s">
        <v>139085</v>
      </c>
    </row>
    <row r="139089" spans="3:3" x14ac:dyDescent="0.25">
      <c r="C139089" t="s">
        <v>139086</v>
      </c>
    </row>
    <row r="139090" spans="3:3" x14ac:dyDescent="0.25">
      <c r="C139090" t="s">
        <v>139087</v>
      </c>
    </row>
    <row r="139091" spans="3:3" x14ac:dyDescent="0.25">
      <c r="C139091" t="s">
        <v>139088</v>
      </c>
    </row>
    <row r="139092" spans="3:3" x14ac:dyDescent="0.25">
      <c r="C139092" t="s">
        <v>139089</v>
      </c>
    </row>
    <row r="139093" spans="3:3" x14ac:dyDescent="0.25">
      <c r="C139093" t="s">
        <v>139090</v>
      </c>
    </row>
    <row r="139094" spans="3:3" x14ac:dyDescent="0.25">
      <c r="C139094" t="s">
        <v>139091</v>
      </c>
    </row>
    <row r="139095" spans="3:3" x14ac:dyDescent="0.25">
      <c r="C139095" t="s">
        <v>139092</v>
      </c>
    </row>
    <row r="139096" spans="3:3" x14ac:dyDescent="0.25">
      <c r="C139096" t="s">
        <v>139093</v>
      </c>
    </row>
    <row r="139097" spans="3:3" x14ac:dyDescent="0.25">
      <c r="C139097" t="s">
        <v>139094</v>
      </c>
    </row>
    <row r="139098" spans="3:3" x14ac:dyDescent="0.25">
      <c r="C139098" t="s">
        <v>139095</v>
      </c>
    </row>
    <row r="139099" spans="3:3" x14ac:dyDescent="0.25">
      <c r="C139099" t="s">
        <v>139096</v>
      </c>
    </row>
    <row r="139100" spans="3:3" x14ac:dyDescent="0.25">
      <c r="C139100" t="s">
        <v>139097</v>
      </c>
    </row>
    <row r="139101" spans="3:3" x14ac:dyDescent="0.25">
      <c r="C139101" t="s">
        <v>139098</v>
      </c>
    </row>
    <row r="139102" spans="3:3" x14ac:dyDescent="0.25">
      <c r="C139102" t="s">
        <v>139099</v>
      </c>
    </row>
    <row r="139103" spans="3:3" x14ac:dyDescent="0.25">
      <c r="C139103" t="s">
        <v>139100</v>
      </c>
    </row>
    <row r="139104" spans="3:3" x14ac:dyDescent="0.25">
      <c r="C139104" t="s">
        <v>139101</v>
      </c>
    </row>
    <row r="139105" spans="3:3" x14ac:dyDescent="0.25">
      <c r="C139105" t="s">
        <v>139102</v>
      </c>
    </row>
    <row r="139106" spans="3:3" x14ac:dyDescent="0.25">
      <c r="C139106" t="s">
        <v>139103</v>
      </c>
    </row>
    <row r="139107" spans="3:3" x14ac:dyDescent="0.25">
      <c r="C139107" t="s">
        <v>139104</v>
      </c>
    </row>
    <row r="139108" spans="3:3" x14ac:dyDescent="0.25">
      <c r="C139108" t="s">
        <v>139105</v>
      </c>
    </row>
    <row r="139109" spans="3:3" x14ac:dyDescent="0.25">
      <c r="C139109" t="s">
        <v>139106</v>
      </c>
    </row>
    <row r="139110" spans="3:3" x14ac:dyDescent="0.25">
      <c r="C139110" t="s">
        <v>139107</v>
      </c>
    </row>
    <row r="139111" spans="3:3" x14ac:dyDescent="0.25">
      <c r="C139111" t="s">
        <v>139108</v>
      </c>
    </row>
    <row r="139112" spans="3:3" x14ac:dyDescent="0.25">
      <c r="C139112" t="s">
        <v>139109</v>
      </c>
    </row>
    <row r="139113" spans="3:3" x14ac:dyDescent="0.25">
      <c r="C139113" t="s">
        <v>139110</v>
      </c>
    </row>
    <row r="139114" spans="3:3" x14ac:dyDescent="0.25">
      <c r="C139114" t="s">
        <v>139111</v>
      </c>
    </row>
    <row r="139115" spans="3:3" x14ac:dyDescent="0.25">
      <c r="C139115" t="s">
        <v>139112</v>
      </c>
    </row>
    <row r="139116" spans="3:3" x14ac:dyDescent="0.25">
      <c r="C139116" t="s">
        <v>139113</v>
      </c>
    </row>
    <row r="139117" spans="3:3" x14ac:dyDescent="0.25">
      <c r="C139117" t="s">
        <v>139114</v>
      </c>
    </row>
    <row r="139118" spans="3:3" x14ac:dyDescent="0.25">
      <c r="C139118" t="s">
        <v>139115</v>
      </c>
    </row>
    <row r="139119" spans="3:3" x14ac:dyDescent="0.25">
      <c r="C139119" t="s">
        <v>139116</v>
      </c>
    </row>
    <row r="139120" spans="3:3" x14ac:dyDescent="0.25">
      <c r="C139120" t="s">
        <v>139117</v>
      </c>
    </row>
    <row r="139121" spans="3:3" x14ac:dyDescent="0.25">
      <c r="C139121" t="s">
        <v>139118</v>
      </c>
    </row>
    <row r="139122" spans="3:3" x14ac:dyDescent="0.25">
      <c r="C139122" t="s">
        <v>139119</v>
      </c>
    </row>
    <row r="139123" spans="3:3" x14ac:dyDescent="0.25">
      <c r="C139123" t="s">
        <v>139120</v>
      </c>
    </row>
    <row r="139124" spans="3:3" x14ac:dyDescent="0.25">
      <c r="C139124" t="s">
        <v>139121</v>
      </c>
    </row>
    <row r="139125" spans="3:3" x14ac:dyDescent="0.25">
      <c r="C139125" t="s">
        <v>139122</v>
      </c>
    </row>
    <row r="139126" spans="3:3" x14ac:dyDescent="0.25">
      <c r="C139126" t="s">
        <v>139123</v>
      </c>
    </row>
    <row r="139127" spans="3:3" x14ac:dyDescent="0.25">
      <c r="C139127" t="s">
        <v>139124</v>
      </c>
    </row>
    <row r="139128" spans="3:3" x14ac:dyDescent="0.25">
      <c r="C139128" t="s">
        <v>139125</v>
      </c>
    </row>
    <row r="139129" spans="3:3" x14ac:dyDescent="0.25">
      <c r="C139129" t="s">
        <v>139126</v>
      </c>
    </row>
    <row r="139130" spans="3:3" x14ac:dyDescent="0.25">
      <c r="C139130" t="s">
        <v>139127</v>
      </c>
    </row>
    <row r="139131" spans="3:3" x14ac:dyDescent="0.25">
      <c r="C139131" t="s">
        <v>139128</v>
      </c>
    </row>
    <row r="139132" spans="3:3" x14ac:dyDescent="0.25">
      <c r="C139132" t="s">
        <v>139129</v>
      </c>
    </row>
    <row r="139133" spans="3:3" x14ac:dyDescent="0.25">
      <c r="C139133" t="s">
        <v>139130</v>
      </c>
    </row>
    <row r="139134" spans="3:3" x14ac:dyDescent="0.25">
      <c r="C139134" t="s">
        <v>139131</v>
      </c>
    </row>
    <row r="139135" spans="3:3" x14ac:dyDescent="0.25">
      <c r="C139135" t="s">
        <v>139132</v>
      </c>
    </row>
    <row r="139136" spans="3:3" x14ac:dyDescent="0.25">
      <c r="C139136" t="s">
        <v>139133</v>
      </c>
    </row>
    <row r="139137" spans="3:3" x14ac:dyDescent="0.25">
      <c r="C139137" t="s">
        <v>139134</v>
      </c>
    </row>
    <row r="139138" spans="3:3" x14ac:dyDescent="0.25">
      <c r="C139138" t="s">
        <v>139135</v>
      </c>
    </row>
    <row r="139139" spans="3:3" x14ac:dyDescent="0.25">
      <c r="C139139" t="s">
        <v>139136</v>
      </c>
    </row>
    <row r="139140" spans="3:3" x14ac:dyDescent="0.25">
      <c r="C139140" t="s">
        <v>139137</v>
      </c>
    </row>
    <row r="139141" spans="3:3" x14ac:dyDescent="0.25">
      <c r="C139141" t="s">
        <v>139138</v>
      </c>
    </row>
    <row r="139142" spans="3:3" x14ac:dyDescent="0.25">
      <c r="C139142" t="s">
        <v>139139</v>
      </c>
    </row>
    <row r="139143" spans="3:3" x14ac:dyDescent="0.25">
      <c r="C139143" t="s">
        <v>139140</v>
      </c>
    </row>
    <row r="139144" spans="3:3" x14ac:dyDescent="0.25">
      <c r="C139144" t="s">
        <v>139141</v>
      </c>
    </row>
    <row r="139145" spans="3:3" x14ac:dyDescent="0.25">
      <c r="C139145" t="s">
        <v>139142</v>
      </c>
    </row>
    <row r="139146" spans="3:3" x14ac:dyDescent="0.25">
      <c r="C139146" t="s">
        <v>139143</v>
      </c>
    </row>
    <row r="139147" spans="3:3" x14ac:dyDescent="0.25">
      <c r="C139147" t="s">
        <v>139144</v>
      </c>
    </row>
    <row r="139148" spans="3:3" x14ac:dyDescent="0.25">
      <c r="C139148" t="s">
        <v>139145</v>
      </c>
    </row>
    <row r="139149" spans="3:3" x14ac:dyDescent="0.25">
      <c r="C139149" t="s">
        <v>139146</v>
      </c>
    </row>
    <row r="139150" spans="3:3" x14ac:dyDescent="0.25">
      <c r="C139150" t="s">
        <v>139147</v>
      </c>
    </row>
    <row r="139151" spans="3:3" x14ac:dyDescent="0.25">
      <c r="C139151" t="s">
        <v>139148</v>
      </c>
    </row>
    <row r="139152" spans="3:3" x14ac:dyDescent="0.25">
      <c r="C139152" t="s">
        <v>139149</v>
      </c>
    </row>
    <row r="139153" spans="3:3" x14ac:dyDescent="0.25">
      <c r="C139153" t="s">
        <v>139150</v>
      </c>
    </row>
    <row r="139154" spans="3:3" x14ac:dyDescent="0.25">
      <c r="C139154" t="s">
        <v>139151</v>
      </c>
    </row>
    <row r="139155" spans="3:3" x14ac:dyDescent="0.25">
      <c r="C139155" t="s">
        <v>139152</v>
      </c>
    </row>
    <row r="139156" spans="3:3" x14ac:dyDescent="0.25">
      <c r="C139156" t="s">
        <v>139153</v>
      </c>
    </row>
    <row r="139157" spans="3:3" x14ac:dyDescent="0.25">
      <c r="C139157" t="s">
        <v>139154</v>
      </c>
    </row>
    <row r="139158" spans="3:3" x14ac:dyDescent="0.25">
      <c r="C139158" t="s">
        <v>139155</v>
      </c>
    </row>
    <row r="139159" spans="3:3" x14ac:dyDescent="0.25">
      <c r="C139159" t="s">
        <v>139156</v>
      </c>
    </row>
    <row r="139160" spans="3:3" x14ac:dyDescent="0.25">
      <c r="C139160" t="s">
        <v>139157</v>
      </c>
    </row>
    <row r="139161" spans="3:3" x14ac:dyDescent="0.25">
      <c r="C139161" t="s">
        <v>139158</v>
      </c>
    </row>
    <row r="139162" spans="3:3" x14ac:dyDescent="0.25">
      <c r="C139162" t="s">
        <v>139159</v>
      </c>
    </row>
    <row r="139163" spans="3:3" x14ac:dyDescent="0.25">
      <c r="C139163" t="s">
        <v>139160</v>
      </c>
    </row>
    <row r="139164" spans="3:3" x14ac:dyDescent="0.25">
      <c r="C139164" t="s">
        <v>139161</v>
      </c>
    </row>
    <row r="139165" spans="3:3" x14ac:dyDescent="0.25">
      <c r="C139165" t="s">
        <v>139162</v>
      </c>
    </row>
    <row r="139166" spans="3:3" x14ac:dyDescent="0.25">
      <c r="C139166" t="s">
        <v>139163</v>
      </c>
    </row>
    <row r="139167" spans="3:3" x14ac:dyDescent="0.25">
      <c r="C139167" t="s">
        <v>139164</v>
      </c>
    </row>
    <row r="139168" spans="3:3" x14ac:dyDescent="0.25">
      <c r="C139168" t="s">
        <v>139165</v>
      </c>
    </row>
    <row r="139169" spans="3:3" x14ac:dyDescent="0.25">
      <c r="C139169" t="s">
        <v>139166</v>
      </c>
    </row>
    <row r="139170" spans="3:3" x14ac:dyDescent="0.25">
      <c r="C139170" t="s">
        <v>139167</v>
      </c>
    </row>
    <row r="139171" spans="3:3" x14ac:dyDescent="0.25">
      <c r="C139171" t="s">
        <v>139168</v>
      </c>
    </row>
    <row r="139172" spans="3:3" x14ac:dyDescent="0.25">
      <c r="C139172" t="s">
        <v>139169</v>
      </c>
    </row>
    <row r="139173" spans="3:3" x14ac:dyDescent="0.25">
      <c r="C139173" t="s">
        <v>139170</v>
      </c>
    </row>
    <row r="139174" spans="3:3" x14ac:dyDescent="0.25">
      <c r="C139174" t="s">
        <v>139171</v>
      </c>
    </row>
    <row r="139175" spans="3:3" x14ac:dyDescent="0.25">
      <c r="C139175" t="s">
        <v>139172</v>
      </c>
    </row>
    <row r="139176" spans="3:3" x14ac:dyDescent="0.25">
      <c r="C139176" t="s">
        <v>139173</v>
      </c>
    </row>
    <row r="139177" spans="3:3" x14ac:dyDescent="0.25">
      <c r="C139177" t="s">
        <v>139174</v>
      </c>
    </row>
    <row r="139178" spans="3:3" x14ac:dyDescent="0.25">
      <c r="C139178" t="s">
        <v>139175</v>
      </c>
    </row>
    <row r="139179" spans="3:3" x14ac:dyDescent="0.25">
      <c r="C139179" t="s">
        <v>139176</v>
      </c>
    </row>
    <row r="139180" spans="3:3" x14ac:dyDescent="0.25">
      <c r="C139180" t="s">
        <v>139177</v>
      </c>
    </row>
    <row r="139181" spans="3:3" x14ac:dyDescent="0.25">
      <c r="C139181" t="s">
        <v>139178</v>
      </c>
    </row>
    <row r="139182" spans="3:3" x14ac:dyDescent="0.25">
      <c r="C139182" t="s">
        <v>139179</v>
      </c>
    </row>
    <row r="139183" spans="3:3" x14ac:dyDescent="0.25">
      <c r="C139183" t="s">
        <v>139180</v>
      </c>
    </row>
    <row r="139184" spans="3:3" x14ac:dyDescent="0.25">
      <c r="C139184" t="s">
        <v>139181</v>
      </c>
    </row>
    <row r="139185" spans="3:3" x14ac:dyDescent="0.25">
      <c r="C139185" t="s">
        <v>139182</v>
      </c>
    </row>
    <row r="139186" spans="3:3" x14ac:dyDescent="0.25">
      <c r="C139186" t="s">
        <v>139183</v>
      </c>
    </row>
    <row r="139187" spans="3:3" x14ac:dyDescent="0.25">
      <c r="C139187" t="s">
        <v>139184</v>
      </c>
    </row>
    <row r="139188" spans="3:3" x14ac:dyDescent="0.25">
      <c r="C139188" t="s">
        <v>139185</v>
      </c>
    </row>
    <row r="139189" spans="3:3" x14ac:dyDescent="0.25">
      <c r="C139189" t="s">
        <v>139186</v>
      </c>
    </row>
    <row r="139190" spans="3:3" x14ac:dyDescent="0.25">
      <c r="C139190" t="s">
        <v>139187</v>
      </c>
    </row>
    <row r="139191" spans="3:3" x14ac:dyDescent="0.25">
      <c r="C139191" t="s">
        <v>139188</v>
      </c>
    </row>
    <row r="139192" spans="3:3" x14ac:dyDescent="0.25">
      <c r="C139192" t="s">
        <v>139189</v>
      </c>
    </row>
    <row r="139193" spans="3:3" x14ac:dyDescent="0.25">
      <c r="C139193" t="s">
        <v>139190</v>
      </c>
    </row>
    <row r="139194" spans="3:3" x14ac:dyDescent="0.25">
      <c r="C139194" t="s">
        <v>139191</v>
      </c>
    </row>
    <row r="139195" spans="3:3" x14ac:dyDescent="0.25">
      <c r="C139195" t="s">
        <v>139192</v>
      </c>
    </row>
    <row r="139196" spans="3:3" x14ac:dyDescent="0.25">
      <c r="C139196" t="s">
        <v>139193</v>
      </c>
    </row>
    <row r="139197" spans="3:3" x14ac:dyDescent="0.25">
      <c r="C139197" t="s">
        <v>139194</v>
      </c>
    </row>
    <row r="139198" spans="3:3" x14ac:dyDescent="0.25">
      <c r="C139198" t="s">
        <v>139195</v>
      </c>
    </row>
    <row r="139199" spans="3:3" x14ac:dyDescent="0.25">
      <c r="C139199" t="s">
        <v>139196</v>
      </c>
    </row>
    <row r="139200" spans="3:3" x14ac:dyDescent="0.25">
      <c r="C139200" t="s">
        <v>139197</v>
      </c>
    </row>
    <row r="139201" spans="3:3" x14ac:dyDescent="0.25">
      <c r="C139201" t="s">
        <v>139198</v>
      </c>
    </row>
    <row r="139202" spans="3:3" x14ac:dyDescent="0.25">
      <c r="C139202" t="s">
        <v>139199</v>
      </c>
    </row>
    <row r="139203" spans="3:3" x14ac:dyDescent="0.25">
      <c r="C139203" t="s">
        <v>139200</v>
      </c>
    </row>
    <row r="139204" spans="3:3" x14ac:dyDescent="0.25">
      <c r="C139204" t="s">
        <v>139201</v>
      </c>
    </row>
    <row r="139205" spans="3:3" x14ac:dyDescent="0.25">
      <c r="C139205" t="s">
        <v>139202</v>
      </c>
    </row>
    <row r="139206" spans="3:3" x14ac:dyDescent="0.25">
      <c r="C139206" t="s">
        <v>139203</v>
      </c>
    </row>
    <row r="139207" spans="3:3" x14ac:dyDescent="0.25">
      <c r="C139207" t="s">
        <v>139204</v>
      </c>
    </row>
    <row r="139208" spans="3:3" x14ac:dyDescent="0.25">
      <c r="C139208" t="s">
        <v>139205</v>
      </c>
    </row>
    <row r="139209" spans="3:3" x14ac:dyDescent="0.25">
      <c r="C139209" t="s">
        <v>139206</v>
      </c>
    </row>
    <row r="139210" spans="3:3" x14ac:dyDescent="0.25">
      <c r="C139210" t="s">
        <v>139207</v>
      </c>
    </row>
    <row r="139211" spans="3:3" x14ac:dyDescent="0.25">
      <c r="C139211" t="s">
        <v>139208</v>
      </c>
    </row>
    <row r="139212" spans="3:3" x14ac:dyDescent="0.25">
      <c r="C139212" t="s">
        <v>139209</v>
      </c>
    </row>
    <row r="139213" spans="3:3" x14ac:dyDescent="0.25">
      <c r="C139213" t="s">
        <v>139210</v>
      </c>
    </row>
    <row r="139214" spans="3:3" x14ac:dyDescent="0.25">
      <c r="C139214" t="s">
        <v>139211</v>
      </c>
    </row>
    <row r="139215" spans="3:3" x14ac:dyDescent="0.25">
      <c r="C139215" t="s">
        <v>139212</v>
      </c>
    </row>
    <row r="139216" spans="3:3" x14ac:dyDescent="0.25">
      <c r="C139216" t="s">
        <v>139213</v>
      </c>
    </row>
    <row r="139217" spans="3:3" x14ac:dyDescent="0.25">
      <c r="C139217" t="s">
        <v>139214</v>
      </c>
    </row>
    <row r="139218" spans="3:3" x14ac:dyDescent="0.25">
      <c r="C139218" t="s">
        <v>139215</v>
      </c>
    </row>
    <row r="139219" spans="3:3" x14ac:dyDescent="0.25">
      <c r="C139219" t="s">
        <v>139216</v>
      </c>
    </row>
    <row r="139220" spans="3:3" x14ac:dyDescent="0.25">
      <c r="C139220" t="s">
        <v>139217</v>
      </c>
    </row>
    <row r="139221" spans="3:3" x14ac:dyDescent="0.25">
      <c r="C139221" t="s">
        <v>139218</v>
      </c>
    </row>
    <row r="139222" spans="3:3" x14ac:dyDescent="0.25">
      <c r="C139222" t="s">
        <v>139219</v>
      </c>
    </row>
    <row r="139223" spans="3:3" x14ac:dyDescent="0.25">
      <c r="C139223" t="s">
        <v>139220</v>
      </c>
    </row>
    <row r="139224" spans="3:3" x14ac:dyDescent="0.25">
      <c r="C139224" t="s">
        <v>139221</v>
      </c>
    </row>
    <row r="139225" spans="3:3" x14ac:dyDescent="0.25">
      <c r="C139225" t="s">
        <v>139222</v>
      </c>
    </row>
    <row r="139226" spans="3:3" x14ac:dyDescent="0.25">
      <c r="C139226" t="s">
        <v>139223</v>
      </c>
    </row>
    <row r="139227" spans="3:3" x14ac:dyDescent="0.25">
      <c r="C139227" t="s">
        <v>139224</v>
      </c>
    </row>
    <row r="139228" spans="3:3" x14ac:dyDescent="0.25">
      <c r="C139228" t="s">
        <v>139225</v>
      </c>
    </row>
    <row r="139229" spans="3:3" x14ac:dyDescent="0.25">
      <c r="C139229" t="s">
        <v>139226</v>
      </c>
    </row>
    <row r="139230" spans="3:3" x14ac:dyDescent="0.25">
      <c r="C139230" t="s">
        <v>139227</v>
      </c>
    </row>
    <row r="139231" spans="3:3" x14ac:dyDescent="0.25">
      <c r="C139231" t="s">
        <v>139228</v>
      </c>
    </row>
    <row r="139232" spans="3:3" x14ac:dyDescent="0.25">
      <c r="C139232" t="s">
        <v>139229</v>
      </c>
    </row>
    <row r="139233" spans="3:3" x14ac:dyDescent="0.25">
      <c r="C139233" t="s">
        <v>139230</v>
      </c>
    </row>
    <row r="139234" spans="3:3" x14ac:dyDescent="0.25">
      <c r="C139234" t="s">
        <v>139231</v>
      </c>
    </row>
    <row r="139235" spans="3:3" x14ac:dyDescent="0.25">
      <c r="C139235" t="s">
        <v>139232</v>
      </c>
    </row>
    <row r="139236" spans="3:3" x14ac:dyDescent="0.25">
      <c r="C139236" t="s">
        <v>139233</v>
      </c>
    </row>
    <row r="139237" spans="3:3" x14ac:dyDescent="0.25">
      <c r="C139237" t="s">
        <v>139234</v>
      </c>
    </row>
    <row r="139238" spans="3:3" x14ac:dyDescent="0.25">
      <c r="C139238" t="s">
        <v>139235</v>
      </c>
    </row>
    <row r="139239" spans="3:3" x14ac:dyDescent="0.25">
      <c r="C139239" t="s">
        <v>139236</v>
      </c>
    </row>
    <row r="139240" spans="3:3" x14ac:dyDescent="0.25">
      <c r="C139240" t="s">
        <v>139237</v>
      </c>
    </row>
    <row r="139241" spans="3:3" x14ac:dyDescent="0.25">
      <c r="C139241" t="s">
        <v>139238</v>
      </c>
    </row>
    <row r="139242" spans="3:3" x14ac:dyDescent="0.25">
      <c r="C139242" t="s">
        <v>139239</v>
      </c>
    </row>
    <row r="139243" spans="3:3" x14ac:dyDescent="0.25">
      <c r="C139243" t="s">
        <v>139240</v>
      </c>
    </row>
    <row r="139244" spans="3:3" x14ac:dyDescent="0.25">
      <c r="C139244" t="s">
        <v>139241</v>
      </c>
    </row>
    <row r="139245" spans="3:3" x14ac:dyDescent="0.25">
      <c r="C139245" t="s">
        <v>139242</v>
      </c>
    </row>
    <row r="139246" spans="3:3" x14ac:dyDescent="0.25">
      <c r="C139246" t="s">
        <v>139243</v>
      </c>
    </row>
    <row r="139247" spans="3:3" x14ac:dyDescent="0.25">
      <c r="C139247" t="s">
        <v>139244</v>
      </c>
    </row>
    <row r="139248" spans="3:3" x14ac:dyDescent="0.25">
      <c r="C139248" t="s">
        <v>139245</v>
      </c>
    </row>
    <row r="139249" spans="3:3" x14ac:dyDescent="0.25">
      <c r="C139249" t="s">
        <v>139246</v>
      </c>
    </row>
    <row r="139250" spans="3:3" x14ac:dyDescent="0.25">
      <c r="C139250" t="s">
        <v>139247</v>
      </c>
    </row>
    <row r="139251" spans="3:3" x14ac:dyDescent="0.25">
      <c r="C139251" t="s">
        <v>139248</v>
      </c>
    </row>
    <row r="139252" spans="3:3" x14ac:dyDescent="0.25">
      <c r="C139252" t="s">
        <v>139249</v>
      </c>
    </row>
    <row r="139253" spans="3:3" x14ac:dyDescent="0.25">
      <c r="C139253" t="s">
        <v>139250</v>
      </c>
    </row>
    <row r="139254" spans="3:3" x14ac:dyDescent="0.25">
      <c r="C139254" t="s">
        <v>139251</v>
      </c>
    </row>
    <row r="139255" spans="3:3" x14ac:dyDescent="0.25">
      <c r="C139255" t="s">
        <v>139252</v>
      </c>
    </row>
    <row r="139256" spans="3:3" x14ac:dyDescent="0.25">
      <c r="C139256" t="s">
        <v>139253</v>
      </c>
    </row>
    <row r="139257" spans="3:3" x14ac:dyDescent="0.25">
      <c r="C139257" t="s">
        <v>139254</v>
      </c>
    </row>
    <row r="139258" spans="3:3" x14ac:dyDescent="0.25">
      <c r="C139258" t="s">
        <v>139255</v>
      </c>
    </row>
    <row r="139259" spans="3:3" x14ac:dyDescent="0.25">
      <c r="C139259" t="s">
        <v>139256</v>
      </c>
    </row>
    <row r="139260" spans="3:3" x14ac:dyDescent="0.25">
      <c r="C139260" t="s">
        <v>139257</v>
      </c>
    </row>
    <row r="139261" spans="3:3" x14ac:dyDescent="0.25">
      <c r="C139261" t="s">
        <v>139258</v>
      </c>
    </row>
    <row r="139262" spans="3:3" x14ac:dyDescent="0.25">
      <c r="C139262" t="s">
        <v>139259</v>
      </c>
    </row>
    <row r="139263" spans="3:3" x14ac:dyDescent="0.25">
      <c r="C139263" t="s">
        <v>139260</v>
      </c>
    </row>
    <row r="139264" spans="3:3" x14ac:dyDescent="0.25">
      <c r="C139264" t="s">
        <v>139261</v>
      </c>
    </row>
    <row r="139265" spans="3:3" x14ac:dyDescent="0.25">
      <c r="C139265" t="s">
        <v>139262</v>
      </c>
    </row>
    <row r="139266" spans="3:3" x14ac:dyDescent="0.25">
      <c r="C139266" t="s">
        <v>139263</v>
      </c>
    </row>
    <row r="139267" spans="3:3" x14ac:dyDescent="0.25">
      <c r="C139267" t="s">
        <v>139264</v>
      </c>
    </row>
    <row r="139268" spans="3:3" x14ac:dyDescent="0.25">
      <c r="C139268" t="s">
        <v>139265</v>
      </c>
    </row>
    <row r="139269" spans="3:3" x14ac:dyDescent="0.25">
      <c r="C139269" t="s">
        <v>139266</v>
      </c>
    </row>
    <row r="139270" spans="3:3" x14ac:dyDescent="0.25">
      <c r="C139270" t="s">
        <v>139267</v>
      </c>
    </row>
    <row r="139271" spans="3:3" x14ac:dyDescent="0.25">
      <c r="C139271" t="s">
        <v>139268</v>
      </c>
    </row>
    <row r="139272" spans="3:3" x14ac:dyDescent="0.25">
      <c r="C139272" t="s">
        <v>139269</v>
      </c>
    </row>
    <row r="139273" spans="3:3" x14ac:dyDescent="0.25">
      <c r="C139273" t="s">
        <v>139270</v>
      </c>
    </row>
    <row r="139274" spans="3:3" x14ac:dyDescent="0.25">
      <c r="C139274" t="s">
        <v>139271</v>
      </c>
    </row>
    <row r="139275" spans="3:3" x14ac:dyDescent="0.25">
      <c r="C139275" t="s">
        <v>139272</v>
      </c>
    </row>
    <row r="139276" spans="3:3" x14ac:dyDescent="0.25">
      <c r="C139276" t="s">
        <v>139273</v>
      </c>
    </row>
    <row r="139277" spans="3:3" x14ac:dyDescent="0.25">
      <c r="C139277" t="s">
        <v>139274</v>
      </c>
    </row>
    <row r="139278" spans="3:3" x14ac:dyDescent="0.25">
      <c r="C139278" t="s">
        <v>139275</v>
      </c>
    </row>
    <row r="139279" spans="3:3" x14ac:dyDescent="0.25">
      <c r="C139279" t="s">
        <v>139276</v>
      </c>
    </row>
    <row r="139280" spans="3:3" x14ac:dyDescent="0.25">
      <c r="C139280" t="s">
        <v>139277</v>
      </c>
    </row>
    <row r="139281" spans="3:3" x14ac:dyDescent="0.25">
      <c r="C139281" t="s">
        <v>139278</v>
      </c>
    </row>
    <row r="139282" spans="3:3" x14ac:dyDescent="0.25">
      <c r="C139282" t="s">
        <v>139279</v>
      </c>
    </row>
    <row r="139283" spans="3:3" x14ac:dyDescent="0.25">
      <c r="C139283" t="s">
        <v>139280</v>
      </c>
    </row>
    <row r="139284" spans="3:3" x14ac:dyDescent="0.25">
      <c r="C139284" t="s">
        <v>139281</v>
      </c>
    </row>
    <row r="139285" spans="3:3" x14ac:dyDescent="0.25">
      <c r="C139285" t="s">
        <v>139282</v>
      </c>
    </row>
    <row r="139286" spans="3:3" x14ac:dyDescent="0.25">
      <c r="C139286" t="s">
        <v>139283</v>
      </c>
    </row>
    <row r="139287" spans="3:3" x14ac:dyDescent="0.25">
      <c r="C139287" t="s">
        <v>139284</v>
      </c>
    </row>
    <row r="139288" spans="3:3" x14ac:dyDescent="0.25">
      <c r="C139288" t="s">
        <v>139285</v>
      </c>
    </row>
    <row r="139289" spans="3:3" x14ac:dyDescent="0.25">
      <c r="C139289" t="s">
        <v>139286</v>
      </c>
    </row>
    <row r="139290" spans="3:3" x14ac:dyDescent="0.25">
      <c r="C139290" t="s">
        <v>139287</v>
      </c>
    </row>
    <row r="139291" spans="3:3" x14ac:dyDescent="0.25">
      <c r="C139291" t="s">
        <v>139288</v>
      </c>
    </row>
    <row r="139292" spans="3:3" x14ac:dyDescent="0.25">
      <c r="C139292" t="s">
        <v>139289</v>
      </c>
    </row>
    <row r="139293" spans="3:3" x14ac:dyDescent="0.25">
      <c r="C139293" t="s">
        <v>139290</v>
      </c>
    </row>
    <row r="139294" spans="3:3" x14ac:dyDescent="0.25">
      <c r="C139294" t="s">
        <v>139291</v>
      </c>
    </row>
    <row r="139295" spans="3:3" x14ac:dyDescent="0.25">
      <c r="C139295" t="s">
        <v>139292</v>
      </c>
    </row>
    <row r="139296" spans="3:3" x14ac:dyDescent="0.25">
      <c r="C139296" t="s">
        <v>139293</v>
      </c>
    </row>
    <row r="139297" spans="3:3" x14ac:dyDescent="0.25">
      <c r="C139297" t="s">
        <v>139294</v>
      </c>
    </row>
    <row r="139298" spans="3:3" x14ac:dyDescent="0.25">
      <c r="C139298" t="s">
        <v>139295</v>
      </c>
    </row>
    <row r="139299" spans="3:3" x14ac:dyDescent="0.25">
      <c r="C139299" t="s">
        <v>139296</v>
      </c>
    </row>
    <row r="139300" spans="3:3" x14ac:dyDescent="0.25">
      <c r="C139300" t="s">
        <v>139297</v>
      </c>
    </row>
    <row r="139301" spans="3:3" x14ac:dyDescent="0.25">
      <c r="C139301" t="s">
        <v>139298</v>
      </c>
    </row>
    <row r="139302" spans="3:3" x14ac:dyDescent="0.25">
      <c r="C139302" t="s">
        <v>139299</v>
      </c>
    </row>
    <row r="139303" spans="3:3" x14ac:dyDescent="0.25">
      <c r="C139303" t="s">
        <v>139300</v>
      </c>
    </row>
    <row r="139304" spans="3:3" x14ac:dyDescent="0.25">
      <c r="C139304" t="s">
        <v>139301</v>
      </c>
    </row>
    <row r="139305" spans="3:3" x14ac:dyDescent="0.25">
      <c r="C139305" t="s">
        <v>139302</v>
      </c>
    </row>
    <row r="139306" spans="3:3" x14ac:dyDescent="0.25">
      <c r="C139306" t="s">
        <v>139303</v>
      </c>
    </row>
    <row r="139307" spans="3:3" x14ac:dyDescent="0.25">
      <c r="C139307" t="s">
        <v>139304</v>
      </c>
    </row>
    <row r="139308" spans="3:3" x14ac:dyDescent="0.25">
      <c r="C139308" t="s">
        <v>139305</v>
      </c>
    </row>
    <row r="139309" spans="3:3" x14ac:dyDescent="0.25">
      <c r="C139309" t="s">
        <v>139306</v>
      </c>
    </row>
    <row r="139310" spans="3:3" x14ac:dyDescent="0.25">
      <c r="C139310" t="s">
        <v>139307</v>
      </c>
    </row>
    <row r="139311" spans="3:3" x14ac:dyDescent="0.25">
      <c r="C139311" t="s">
        <v>139308</v>
      </c>
    </row>
    <row r="139312" spans="3:3" x14ac:dyDescent="0.25">
      <c r="C139312" t="s">
        <v>139309</v>
      </c>
    </row>
    <row r="139313" spans="3:3" x14ac:dyDescent="0.25">
      <c r="C139313" t="s">
        <v>139310</v>
      </c>
    </row>
    <row r="139314" spans="3:3" x14ac:dyDescent="0.25">
      <c r="C139314" t="s">
        <v>139311</v>
      </c>
    </row>
    <row r="139315" spans="3:3" x14ac:dyDescent="0.25">
      <c r="C139315" t="s">
        <v>139312</v>
      </c>
    </row>
    <row r="139316" spans="3:3" x14ac:dyDescent="0.25">
      <c r="C139316" t="s">
        <v>139313</v>
      </c>
    </row>
    <row r="139317" spans="3:3" x14ac:dyDescent="0.25">
      <c r="C139317" t="s">
        <v>139314</v>
      </c>
    </row>
    <row r="139318" spans="3:3" x14ac:dyDescent="0.25">
      <c r="C139318" t="s">
        <v>139315</v>
      </c>
    </row>
    <row r="139319" spans="3:3" x14ac:dyDescent="0.25">
      <c r="C139319" t="s">
        <v>139316</v>
      </c>
    </row>
    <row r="139320" spans="3:3" x14ac:dyDescent="0.25">
      <c r="C139320" t="s">
        <v>139317</v>
      </c>
    </row>
    <row r="139321" spans="3:3" x14ac:dyDescent="0.25">
      <c r="C139321" t="s">
        <v>139318</v>
      </c>
    </row>
    <row r="139322" spans="3:3" x14ac:dyDescent="0.25">
      <c r="C139322" t="s">
        <v>139319</v>
      </c>
    </row>
    <row r="139323" spans="3:3" x14ac:dyDescent="0.25">
      <c r="C139323" t="s">
        <v>139320</v>
      </c>
    </row>
    <row r="139324" spans="3:3" x14ac:dyDescent="0.25">
      <c r="C139324" t="s">
        <v>139321</v>
      </c>
    </row>
    <row r="139325" spans="3:3" x14ac:dyDescent="0.25">
      <c r="C139325" t="s">
        <v>139322</v>
      </c>
    </row>
    <row r="139326" spans="3:3" x14ac:dyDescent="0.25">
      <c r="C139326" t="s">
        <v>139323</v>
      </c>
    </row>
    <row r="139327" spans="3:3" x14ac:dyDescent="0.25">
      <c r="C139327" t="s">
        <v>139324</v>
      </c>
    </row>
    <row r="139328" spans="3:3" x14ac:dyDescent="0.25">
      <c r="C139328" t="s">
        <v>139325</v>
      </c>
    </row>
    <row r="139329" spans="3:3" x14ac:dyDescent="0.25">
      <c r="C139329" t="s">
        <v>139326</v>
      </c>
    </row>
    <row r="139330" spans="3:3" x14ac:dyDescent="0.25">
      <c r="C139330" t="s">
        <v>139327</v>
      </c>
    </row>
    <row r="139331" spans="3:3" x14ac:dyDescent="0.25">
      <c r="C139331" t="s">
        <v>139328</v>
      </c>
    </row>
    <row r="139332" spans="3:3" x14ac:dyDescent="0.25">
      <c r="C139332" t="s">
        <v>139329</v>
      </c>
    </row>
    <row r="139333" spans="3:3" x14ac:dyDescent="0.25">
      <c r="C139333" t="s">
        <v>139330</v>
      </c>
    </row>
    <row r="139334" spans="3:3" x14ac:dyDescent="0.25">
      <c r="C139334" t="s">
        <v>139331</v>
      </c>
    </row>
    <row r="139335" spans="3:3" x14ac:dyDescent="0.25">
      <c r="C139335" t="s">
        <v>139332</v>
      </c>
    </row>
    <row r="139336" spans="3:3" x14ac:dyDescent="0.25">
      <c r="C139336" t="s">
        <v>139333</v>
      </c>
    </row>
    <row r="139337" spans="3:3" x14ac:dyDescent="0.25">
      <c r="C139337" t="s">
        <v>139334</v>
      </c>
    </row>
    <row r="139338" spans="3:3" x14ac:dyDescent="0.25">
      <c r="C139338" t="s">
        <v>139335</v>
      </c>
    </row>
    <row r="139339" spans="3:3" x14ac:dyDescent="0.25">
      <c r="C139339" t="s">
        <v>139336</v>
      </c>
    </row>
    <row r="139340" spans="3:3" x14ac:dyDescent="0.25">
      <c r="C139340" t="s">
        <v>139337</v>
      </c>
    </row>
    <row r="139341" spans="3:3" x14ac:dyDescent="0.25">
      <c r="C139341" t="s">
        <v>139338</v>
      </c>
    </row>
    <row r="139342" spans="3:3" x14ac:dyDescent="0.25">
      <c r="C139342" t="s">
        <v>139339</v>
      </c>
    </row>
    <row r="139343" spans="3:3" x14ac:dyDescent="0.25">
      <c r="C139343" t="s">
        <v>139340</v>
      </c>
    </row>
    <row r="139344" spans="3:3" x14ac:dyDescent="0.25">
      <c r="C139344" t="s">
        <v>139341</v>
      </c>
    </row>
    <row r="139345" spans="3:3" x14ac:dyDescent="0.25">
      <c r="C139345" t="s">
        <v>139342</v>
      </c>
    </row>
    <row r="139346" spans="3:3" x14ac:dyDescent="0.25">
      <c r="C139346" t="s">
        <v>139343</v>
      </c>
    </row>
    <row r="139347" spans="3:3" x14ac:dyDescent="0.25">
      <c r="C139347" t="s">
        <v>139344</v>
      </c>
    </row>
    <row r="139348" spans="3:3" x14ac:dyDescent="0.25">
      <c r="C139348" t="s">
        <v>139345</v>
      </c>
    </row>
    <row r="139349" spans="3:3" x14ac:dyDescent="0.25">
      <c r="C139349" t="s">
        <v>139346</v>
      </c>
    </row>
    <row r="139350" spans="3:3" x14ac:dyDescent="0.25">
      <c r="C139350" t="s">
        <v>139347</v>
      </c>
    </row>
    <row r="139351" spans="3:3" x14ac:dyDescent="0.25">
      <c r="C139351" t="s">
        <v>139348</v>
      </c>
    </row>
    <row r="139352" spans="3:3" x14ac:dyDescent="0.25">
      <c r="C139352" t="s">
        <v>139349</v>
      </c>
    </row>
    <row r="139353" spans="3:3" x14ac:dyDescent="0.25">
      <c r="C139353" t="s">
        <v>139350</v>
      </c>
    </row>
    <row r="139354" spans="3:3" x14ac:dyDescent="0.25">
      <c r="C139354" t="s">
        <v>139351</v>
      </c>
    </row>
    <row r="139355" spans="3:3" x14ac:dyDescent="0.25">
      <c r="C139355" t="s">
        <v>139352</v>
      </c>
    </row>
    <row r="139356" spans="3:3" x14ac:dyDescent="0.25">
      <c r="C139356" t="s">
        <v>139353</v>
      </c>
    </row>
    <row r="139357" spans="3:3" x14ac:dyDescent="0.25">
      <c r="C139357" t="s">
        <v>139354</v>
      </c>
    </row>
    <row r="139358" spans="3:3" x14ac:dyDescent="0.25">
      <c r="C139358" t="s">
        <v>139355</v>
      </c>
    </row>
    <row r="139359" spans="3:3" x14ac:dyDescent="0.25">
      <c r="C139359" t="s">
        <v>139356</v>
      </c>
    </row>
    <row r="139360" spans="3:3" x14ac:dyDescent="0.25">
      <c r="C139360" t="s">
        <v>139357</v>
      </c>
    </row>
    <row r="139361" spans="3:3" x14ac:dyDescent="0.25">
      <c r="C139361" t="s">
        <v>139358</v>
      </c>
    </row>
    <row r="139362" spans="3:3" x14ac:dyDescent="0.25">
      <c r="C139362" t="s">
        <v>139359</v>
      </c>
    </row>
    <row r="139363" spans="3:3" x14ac:dyDescent="0.25">
      <c r="C139363" t="s">
        <v>139360</v>
      </c>
    </row>
    <row r="139364" spans="3:3" x14ac:dyDescent="0.25">
      <c r="C139364" t="s">
        <v>139361</v>
      </c>
    </row>
    <row r="139365" spans="3:3" x14ac:dyDescent="0.25">
      <c r="C139365" t="s">
        <v>139362</v>
      </c>
    </row>
    <row r="139366" spans="3:3" x14ac:dyDescent="0.25">
      <c r="C139366" t="s">
        <v>139363</v>
      </c>
    </row>
    <row r="139367" spans="3:3" x14ac:dyDescent="0.25">
      <c r="C139367" t="s">
        <v>139364</v>
      </c>
    </row>
    <row r="139368" spans="3:3" x14ac:dyDescent="0.25">
      <c r="C139368" t="s">
        <v>139365</v>
      </c>
    </row>
    <row r="139369" spans="3:3" x14ac:dyDescent="0.25">
      <c r="C139369" t="s">
        <v>139366</v>
      </c>
    </row>
    <row r="139370" spans="3:3" x14ac:dyDescent="0.25">
      <c r="C139370" t="s">
        <v>139367</v>
      </c>
    </row>
    <row r="139371" spans="3:3" x14ac:dyDescent="0.25">
      <c r="C139371" t="s">
        <v>139368</v>
      </c>
    </row>
    <row r="139372" spans="3:3" x14ac:dyDescent="0.25">
      <c r="C139372" t="s">
        <v>139369</v>
      </c>
    </row>
    <row r="139373" spans="3:3" x14ac:dyDescent="0.25">
      <c r="C139373" t="s">
        <v>139370</v>
      </c>
    </row>
    <row r="139374" spans="3:3" x14ac:dyDescent="0.25">
      <c r="C139374" t="s">
        <v>139371</v>
      </c>
    </row>
    <row r="139375" spans="3:3" x14ac:dyDescent="0.25">
      <c r="C139375" t="s">
        <v>139372</v>
      </c>
    </row>
    <row r="139376" spans="3:3" x14ac:dyDescent="0.25">
      <c r="C139376" t="s">
        <v>139373</v>
      </c>
    </row>
    <row r="139377" spans="3:3" x14ac:dyDescent="0.25">
      <c r="C139377" t="s">
        <v>139374</v>
      </c>
    </row>
    <row r="139378" spans="3:3" x14ac:dyDescent="0.25">
      <c r="C139378" t="s">
        <v>139375</v>
      </c>
    </row>
    <row r="139379" spans="3:3" x14ac:dyDescent="0.25">
      <c r="C139379" t="s">
        <v>139376</v>
      </c>
    </row>
    <row r="139380" spans="3:3" x14ac:dyDescent="0.25">
      <c r="C139380" t="s">
        <v>139377</v>
      </c>
    </row>
    <row r="139381" spans="3:3" x14ac:dyDescent="0.25">
      <c r="C139381" t="s">
        <v>139378</v>
      </c>
    </row>
    <row r="139382" spans="3:3" x14ac:dyDescent="0.25">
      <c r="C139382" t="s">
        <v>139379</v>
      </c>
    </row>
    <row r="139383" spans="3:3" x14ac:dyDescent="0.25">
      <c r="C139383" t="s">
        <v>139380</v>
      </c>
    </row>
    <row r="139384" spans="3:3" x14ac:dyDescent="0.25">
      <c r="C139384" t="s">
        <v>139381</v>
      </c>
    </row>
    <row r="139385" spans="3:3" x14ac:dyDescent="0.25">
      <c r="C139385" t="s">
        <v>139382</v>
      </c>
    </row>
    <row r="139386" spans="3:3" x14ac:dyDescent="0.25">
      <c r="C139386" t="s">
        <v>139383</v>
      </c>
    </row>
    <row r="139387" spans="3:3" x14ac:dyDescent="0.25">
      <c r="C139387" t="s">
        <v>139384</v>
      </c>
    </row>
    <row r="139388" spans="3:3" x14ac:dyDescent="0.25">
      <c r="C139388" t="s">
        <v>139385</v>
      </c>
    </row>
    <row r="139389" spans="3:3" x14ac:dyDescent="0.25">
      <c r="C139389" t="s">
        <v>139386</v>
      </c>
    </row>
    <row r="139390" spans="3:3" x14ac:dyDescent="0.25">
      <c r="C139390" t="s">
        <v>139387</v>
      </c>
    </row>
    <row r="139391" spans="3:3" x14ac:dyDescent="0.25">
      <c r="C139391" t="s">
        <v>139388</v>
      </c>
    </row>
    <row r="139392" spans="3:3" x14ac:dyDescent="0.25">
      <c r="C139392" t="s">
        <v>139389</v>
      </c>
    </row>
    <row r="139393" spans="3:3" x14ac:dyDescent="0.25">
      <c r="C139393" t="s">
        <v>139390</v>
      </c>
    </row>
    <row r="139394" spans="3:3" x14ac:dyDescent="0.25">
      <c r="C139394" t="s">
        <v>139391</v>
      </c>
    </row>
    <row r="139395" spans="3:3" x14ac:dyDescent="0.25">
      <c r="C139395" t="s">
        <v>139392</v>
      </c>
    </row>
    <row r="139396" spans="3:3" x14ac:dyDescent="0.25">
      <c r="C139396" t="s">
        <v>139393</v>
      </c>
    </row>
    <row r="139397" spans="3:3" x14ac:dyDescent="0.25">
      <c r="C139397" t="s">
        <v>139394</v>
      </c>
    </row>
    <row r="139398" spans="3:3" x14ac:dyDescent="0.25">
      <c r="C139398" t="s">
        <v>139395</v>
      </c>
    </row>
    <row r="139399" spans="3:3" x14ac:dyDescent="0.25">
      <c r="C139399" t="s">
        <v>139396</v>
      </c>
    </row>
    <row r="139400" spans="3:3" x14ac:dyDescent="0.25">
      <c r="C139400" t="s">
        <v>139397</v>
      </c>
    </row>
    <row r="139401" spans="3:3" x14ac:dyDescent="0.25">
      <c r="C139401" t="s">
        <v>139398</v>
      </c>
    </row>
    <row r="139402" spans="3:3" x14ac:dyDescent="0.25">
      <c r="C139402" t="s">
        <v>139399</v>
      </c>
    </row>
    <row r="139403" spans="3:3" x14ac:dyDescent="0.25">
      <c r="C139403" t="s">
        <v>139400</v>
      </c>
    </row>
    <row r="139404" spans="3:3" x14ac:dyDescent="0.25">
      <c r="C139404" t="s">
        <v>139401</v>
      </c>
    </row>
    <row r="139405" spans="3:3" x14ac:dyDescent="0.25">
      <c r="C139405" t="s">
        <v>139402</v>
      </c>
    </row>
    <row r="139406" spans="3:3" x14ac:dyDescent="0.25">
      <c r="C139406" t="s">
        <v>139403</v>
      </c>
    </row>
    <row r="139407" spans="3:3" x14ac:dyDescent="0.25">
      <c r="C139407" t="s">
        <v>139404</v>
      </c>
    </row>
    <row r="139408" spans="3:3" x14ac:dyDescent="0.25">
      <c r="C139408" t="s">
        <v>139405</v>
      </c>
    </row>
    <row r="139409" spans="3:3" x14ac:dyDescent="0.25">
      <c r="C139409" t="s">
        <v>139406</v>
      </c>
    </row>
    <row r="139410" spans="3:3" x14ac:dyDescent="0.25">
      <c r="C139410" t="s">
        <v>139407</v>
      </c>
    </row>
    <row r="139411" spans="3:3" x14ac:dyDescent="0.25">
      <c r="C139411" t="s">
        <v>139408</v>
      </c>
    </row>
    <row r="139412" spans="3:3" x14ac:dyDescent="0.25">
      <c r="C139412" t="s">
        <v>139409</v>
      </c>
    </row>
    <row r="139413" spans="3:3" x14ac:dyDescent="0.25">
      <c r="C139413" t="s">
        <v>139410</v>
      </c>
    </row>
    <row r="139414" spans="3:3" x14ac:dyDescent="0.25">
      <c r="C139414" t="s">
        <v>139411</v>
      </c>
    </row>
    <row r="139415" spans="3:3" x14ac:dyDescent="0.25">
      <c r="C139415" t="s">
        <v>139412</v>
      </c>
    </row>
    <row r="139416" spans="3:3" x14ac:dyDescent="0.25">
      <c r="C139416" t="s">
        <v>139413</v>
      </c>
    </row>
    <row r="139417" spans="3:3" x14ac:dyDescent="0.25">
      <c r="C139417" t="s">
        <v>139414</v>
      </c>
    </row>
    <row r="139418" spans="3:3" x14ac:dyDescent="0.25">
      <c r="C139418" t="s">
        <v>139415</v>
      </c>
    </row>
    <row r="139419" spans="3:3" x14ac:dyDescent="0.25">
      <c r="C139419" t="s">
        <v>139416</v>
      </c>
    </row>
    <row r="139420" spans="3:3" x14ac:dyDescent="0.25">
      <c r="C139420" t="s">
        <v>139417</v>
      </c>
    </row>
    <row r="139421" spans="3:3" x14ac:dyDescent="0.25">
      <c r="C139421" t="s">
        <v>139418</v>
      </c>
    </row>
    <row r="139422" spans="3:3" x14ac:dyDescent="0.25">
      <c r="C139422" t="s">
        <v>139419</v>
      </c>
    </row>
    <row r="139423" spans="3:3" x14ac:dyDescent="0.25">
      <c r="C139423" t="s">
        <v>139420</v>
      </c>
    </row>
    <row r="139424" spans="3:3" x14ac:dyDescent="0.25">
      <c r="C139424" t="s">
        <v>139421</v>
      </c>
    </row>
    <row r="139425" spans="3:3" x14ac:dyDescent="0.25">
      <c r="C139425" t="s">
        <v>139422</v>
      </c>
    </row>
    <row r="139426" spans="3:3" x14ac:dyDescent="0.25">
      <c r="C139426" t="s">
        <v>139423</v>
      </c>
    </row>
    <row r="139427" spans="3:3" x14ac:dyDescent="0.25">
      <c r="C139427" t="s">
        <v>139424</v>
      </c>
    </row>
    <row r="139428" spans="3:3" x14ac:dyDescent="0.25">
      <c r="C139428" t="s">
        <v>139425</v>
      </c>
    </row>
    <row r="139429" spans="3:3" x14ac:dyDescent="0.25">
      <c r="C139429" t="s">
        <v>139426</v>
      </c>
    </row>
    <row r="139430" spans="3:3" x14ac:dyDescent="0.25">
      <c r="C139430" t="s">
        <v>139427</v>
      </c>
    </row>
    <row r="139431" spans="3:3" x14ac:dyDescent="0.25">
      <c r="C139431" t="s">
        <v>139428</v>
      </c>
    </row>
    <row r="139432" spans="3:3" x14ac:dyDescent="0.25">
      <c r="C139432" t="s">
        <v>139429</v>
      </c>
    </row>
    <row r="139433" spans="3:3" x14ac:dyDescent="0.25">
      <c r="C139433" t="s">
        <v>139430</v>
      </c>
    </row>
    <row r="139434" spans="3:3" x14ac:dyDescent="0.25">
      <c r="C139434" t="s">
        <v>139431</v>
      </c>
    </row>
    <row r="139435" spans="3:3" x14ac:dyDescent="0.25">
      <c r="C139435" t="s">
        <v>139432</v>
      </c>
    </row>
    <row r="139436" spans="3:3" x14ac:dyDescent="0.25">
      <c r="C139436" t="s">
        <v>139433</v>
      </c>
    </row>
    <row r="139437" spans="3:3" x14ac:dyDescent="0.25">
      <c r="C139437" t="s">
        <v>139434</v>
      </c>
    </row>
    <row r="139438" spans="3:3" x14ac:dyDescent="0.25">
      <c r="C139438" t="s">
        <v>139435</v>
      </c>
    </row>
    <row r="139439" spans="3:3" x14ac:dyDescent="0.25">
      <c r="C139439" t="s">
        <v>139436</v>
      </c>
    </row>
    <row r="139440" spans="3:3" x14ac:dyDescent="0.25">
      <c r="C139440" t="s">
        <v>139437</v>
      </c>
    </row>
    <row r="139441" spans="3:3" x14ac:dyDescent="0.25">
      <c r="C139441" t="s">
        <v>139438</v>
      </c>
    </row>
    <row r="139442" spans="3:3" x14ac:dyDescent="0.25">
      <c r="C139442" t="s">
        <v>139439</v>
      </c>
    </row>
    <row r="139443" spans="3:3" x14ac:dyDescent="0.25">
      <c r="C139443" t="s">
        <v>139440</v>
      </c>
    </row>
    <row r="139444" spans="3:3" x14ac:dyDescent="0.25">
      <c r="C139444" t="s">
        <v>139441</v>
      </c>
    </row>
    <row r="139445" spans="3:3" x14ac:dyDescent="0.25">
      <c r="C139445" t="s">
        <v>139442</v>
      </c>
    </row>
    <row r="139446" spans="3:3" x14ac:dyDescent="0.25">
      <c r="C139446" t="s">
        <v>139443</v>
      </c>
    </row>
    <row r="139447" spans="3:3" x14ac:dyDescent="0.25">
      <c r="C139447" t="s">
        <v>139444</v>
      </c>
    </row>
    <row r="139448" spans="3:3" x14ac:dyDescent="0.25">
      <c r="C139448" t="s">
        <v>139445</v>
      </c>
    </row>
    <row r="139449" spans="3:3" x14ac:dyDescent="0.25">
      <c r="C139449" t="s">
        <v>139446</v>
      </c>
    </row>
    <row r="139450" spans="3:3" x14ac:dyDescent="0.25">
      <c r="C139450" t="s">
        <v>139447</v>
      </c>
    </row>
    <row r="139451" spans="3:3" x14ac:dyDescent="0.25">
      <c r="C139451" t="s">
        <v>139448</v>
      </c>
    </row>
    <row r="139452" spans="3:3" x14ac:dyDescent="0.25">
      <c r="C139452" t="s">
        <v>139449</v>
      </c>
    </row>
    <row r="139453" spans="3:3" x14ac:dyDescent="0.25">
      <c r="C139453" t="s">
        <v>139450</v>
      </c>
    </row>
    <row r="139454" spans="3:3" x14ac:dyDescent="0.25">
      <c r="C139454" t="s">
        <v>139451</v>
      </c>
    </row>
    <row r="139455" spans="3:3" x14ac:dyDescent="0.25">
      <c r="C139455" t="s">
        <v>139452</v>
      </c>
    </row>
    <row r="139456" spans="3:3" x14ac:dyDescent="0.25">
      <c r="C139456" t="s">
        <v>139453</v>
      </c>
    </row>
    <row r="139457" spans="3:3" x14ac:dyDescent="0.25">
      <c r="C139457" t="s">
        <v>139454</v>
      </c>
    </row>
    <row r="139458" spans="3:3" x14ac:dyDescent="0.25">
      <c r="C139458" t="s">
        <v>139455</v>
      </c>
    </row>
    <row r="139459" spans="3:3" x14ac:dyDescent="0.25">
      <c r="C139459" t="s">
        <v>139456</v>
      </c>
    </row>
    <row r="139460" spans="3:3" x14ac:dyDescent="0.25">
      <c r="C139460" t="s">
        <v>139457</v>
      </c>
    </row>
    <row r="139461" spans="3:3" x14ac:dyDescent="0.25">
      <c r="C139461" t="s">
        <v>139458</v>
      </c>
    </row>
    <row r="139462" spans="3:3" x14ac:dyDescent="0.25">
      <c r="C139462" t="s">
        <v>139459</v>
      </c>
    </row>
    <row r="139463" spans="3:3" x14ac:dyDescent="0.25">
      <c r="C139463" t="s">
        <v>139460</v>
      </c>
    </row>
    <row r="139464" spans="3:3" x14ac:dyDescent="0.25">
      <c r="C139464" t="s">
        <v>139461</v>
      </c>
    </row>
    <row r="139465" spans="3:3" x14ac:dyDescent="0.25">
      <c r="C139465" t="s">
        <v>139462</v>
      </c>
    </row>
    <row r="139466" spans="3:3" x14ac:dyDescent="0.25">
      <c r="C139466" t="s">
        <v>139463</v>
      </c>
    </row>
    <row r="139467" spans="3:3" x14ac:dyDescent="0.25">
      <c r="C139467" t="s">
        <v>139464</v>
      </c>
    </row>
    <row r="139468" spans="3:3" x14ac:dyDescent="0.25">
      <c r="C139468" t="s">
        <v>139465</v>
      </c>
    </row>
    <row r="139469" spans="3:3" x14ac:dyDescent="0.25">
      <c r="C139469" t="s">
        <v>139466</v>
      </c>
    </row>
    <row r="139470" spans="3:3" x14ac:dyDescent="0.25">
      <c r="C139470" t="s">
        <v>139467</v>
      </c>
    </row>
    <row r="139471" spans="3:3" x14ac:dyDescent="0.25">
      <c r="C139471" t="s">
        <v>139468</v>
      </c>
    </row>
    <row r="139472" spans="3:3" x14ac:dyDescent="0.25">
      <c r="C139472" t="s">
        <v>139469</v>
      </c>
    </row>
    <row r="139473" spans="3:3" x14ac:dyDescent="0.25">
      <c r="C139473" t="s">
        <v>139470</v>
      </c>
    </row>
    <row r="139474" spans="3:3" x14ac:dyDescent="0.25">
      <c r="C139474" t="s">
        <v>139471</v>
      </c>
    </row>
    <row r="139475" spans="3:3" x14ac:dyDescent="0.25">
      <c r="C139475" t="s">
        <v>139472</v>
      </c>
    </row>
    <row r="139476" spans="3:3" x14ac:dyDescent="0.25">
      <c r="C139476" t="s">
        <v>139473</v>
      </c>
    </row>
    <row r="139477" spans="3:3" x14ac:dyDescent="0.25">
      <c r="C139477" t="s">
        <v>139474</v>
      </c>
    </row>
    <row r="139478" spans="3:3" x14ac:dyDescent="0.25">
      <c r="C139478" t="s">
        <v>139475</v>
      </c>
    </row>
    <row r="139479" spans="3:3" x14ac:dyDescent="0.25">
      <c r="C139479" t="s">
        <v>139476</v>
      </c>
    </row>
    <row r="139480" spans="3:3" x14ac:dyDescent="0.25">
      <c r="C139480" t="s">
        <v>139477</v>
      </c>
    </row>
    <row r="139481" spans="3:3" x14ac:dyDescent="0.25">
      <c r="C139481" t="s">
        <v>139478</v>
      </c>
    </row>
    <row r="139482" spans="3:3" x14ac:dyDescent="0.25">
      <c r="C139482" t="s">
        <v>139479</v>
      </c>
    </row>
    <row r="139483" spans="3:3" x14ac:dyDescent="0.25">
      <c r="C139483" t="s">
        <v>139480</v>
      </c>
    </row>
    <row r="139484" spans="3:3" x14ac:dyDescent="0.25">
      <c r="C139484" t="s">
        <v>139481</v>
      </c>
    </row>
    <row r="139485" spans="3:3" x14ac:dyDescent="0.25">
      <c r="C139485" t="s">
        <v>139482</v>
      </c>
    </row>
    <row r="139486" spans="3:3" x14ac:dyDescent="0.25">
      <c r="C139486" t="s">
        <v>139483</v>
      </c>
    </row>
    <row r="139487" spans="3:3" x14ac:dyDescent="0.25">
      <c r="C139487" t="s">
        <v>139484</v>
      </c>
    </row>
    <row r="139488" spans="3:3" x14ac:dyDescent="0.25">
      <c r="C139488" t="s">
        <v>139485</v>
      </c>
    </row>
    <row r="139489" spans="3:3" x14ac:dyDescent="0.25">
      <c r="C139489" t="s">
        <v>139486</v>
      </c>
    </row>
    <row r="139490" spans="3:3" x14ac:dyDescent="0.25">
      <c r="C139490" t="s">
        <v>139487</v>
      </c>
    </row>
    <row r="139491" spans="3:3" x14ac:dyDescent="0.25">
      <c r="C139491" t="s">
        <v>139488</v>
      </c>
    </row>
    <row r="139492" spans="3:3" x14ac:dyDescent="0.25">
      <c r="C139492" t="s">
        <v>139489</v>
      </c>
    </row>
    <row r="139493" spans="3:3" x14ac:dyDescent="0.25">
      <c r="C139493" t="s">
        <v>139490</v>
      </c>
    </row>
    <row r="139494" spans="3:3" x14ac:dyDescent="0.25">
      <c r="C139494" t="s">
        <v>139491</v>
      </c>
    </row>
    <row r="139495" spans="3:3" x14ac:dyDescent="0.25">
      <c r="C139495" t="s">
        <v>139492</v>
      </c>
    </row>
    <row r="139496" spans="3:3" x14ac:dyDescent="0.25">
      <c r="C139496" t="s">
        <v>139493</v>
      </c>
    </row>
    <row r="139497" spans="3:3" x14ac:dyDescent="0.25">
      <c r="C139497" t="s">
        <v>139494</v>
      </c>
    </row>
    <row r="139498" spans="3:3" x14ac:dyDescent="0.25">
      <c r="C139498" t="s">
        <v>139495</v>
      </c>
    </row>
    <row r="139499" spans="3:3" x14ac:dyDescent="0.25">
      <c r="C139499" t="s">
        <v>139496</v>
      </c>
    </row>
    <row r="139500" spans="3:3" x14ac:dyDescent="0.25">
      <c r="C139500" t="s">
        <v>139497</v>
      </c>
    </row>
    <row r="139501" spans="3:3" x14ac:dyDescent="0.25">
      <c r="C139501" t="s">
        <v>139498</v>
      </c>
    </row>
    <row r="139502" spans="3:3" x14ac:dyDescent="0.25">
      <c r="C139502" t="s">
        <v>139499</v>
      </c>
    </row>
    <row r="139503" spans="3:3" x14ac:dyDescent="0.25">
      <c r="C139503" t="s">
        <v>139500</v>
      </c>
    </row>
    <row r="139504" spans="3:3" x14ac:dyDescent="0.25">
      <c r="C139504" t="s">
        <v>139501</v>
      </c>
    </row>
    <row r="139505" spans="3:3" x14ac:dyDescent="0.25">
      <c r="C139505" t="s">
        <v>139502</v>
      </c>
    </row>
    <row r="139506" spans="3:3" x14ac:dyDescent="0.25">
      <c r="C139506" t="s">
        <v>139503</v>
      </c>
    </row>
    <row r="139507" spans="3:3" x14ac:dyDescent="0.25">
      <c r="C139507" t="s">
        <v>139504</v>
      </c>
    </row>
    <row r="139508" spans="3:3" x14ac:dyDescent="0.25">
      <c r="C139508" t="s">
        <v>139505</v>
      </c>
    </row>
    <row r="139509" spans="3:3" x14ac:dyDescent="0.25">
      <c r="C139509" t="s">
        <v>139506</v>
      </c>
    </row>
    <row r="139510" spans="3:3" x14ac:dyDescent="0.25">
      <c r="C139510" t="s">
        <v>139507</v>
      </c>
    </row>
    <row r="139511" spans="3:3" x14ac:dyDescent="0.25">
      <c r="C139511" t="s">
        <v>139508</v>
      </c>
    </row>
    <row r="139512" spans="3:3" x14ac:dyDescent="0.25">
      <c r="C139512" t="s">
        <v>139509</v>
      </c>
    </row>
    <row r="139513" spans="3:3" x14ac:dyDescent="0.25">
      <c r="C139513" t="s">
        <v>139510</v>
      </c>
    </row>
    <row r="139514" spans="3:3" x14ac:dyDescent="0.25">
      <c r="C139514" t="s">
        <v>139511</v>
      </c>
    </row>
    <row r="139515" spans="3:3" x14ac:dyDescent="0.25">
      <c r="C139515" t="s">
        <v>139512</v>
      </c>
    </row>
    <row r="139516" spans="3:3" x14ac:dyDescent="0.25">
      <c r="C139516" t="s">
        <v>139513</v>
      </c>
    </row>
    <row r="139517" spans="3:3" x14ac:dyDescent="0.25">
      <c r="C139517" t="s">
        <v>139514</v>
      </c>
    </row>
    <row r="139518" spans="3:3" x14ac:dyDescent="0.25">
      <c r="C139518" t="s">
        <v>139515</v>
      </c>
    </row>
    <row r="139519" spans="3:3" x14ac:dyDescent="0.25">
      <c r="C139519" t="s">
        <v>139516</v>
      </c>
    </row>
    <row r="139520" spans="3:3" x14ac:dyDescent="0.25">
      <c r="C139520" t="s">
        <v>139517</v>
      </c>
    </row>
    <row r="139521" spans="3:3" x14ac:dyDescent="0.25">
      <c r="C139521" t="s">
        <v>139518</v>
      </c>
    </row>
    <row r="139522" spans="3:3" x14ac:dyDescent="0.25">
      <c r="C139522" t="s">
        <v>139519</v>
      </c>
    </row>
    <row r="139523" spans="3:3" x14ac:dyDescent="0.25">
      <c r="C139523" t="s">
        <v>139520</v>
      </c>
    </row>
    <row r="139524" spans="3:3" x14ac:dyDescent="0.25">
      <c r="C139524" t="s">
        <v>139521</v>
      </c>
    </row>
    <row r="139525" spans="3:3" x14ac:dyDescent="0.25">
      <c r="C139525" t="s">
        <v>139522</v>
      </c>
    </row>
    <row r="139526" spans="3:3" x14ac:dyDescent="0.25">
      <c r="C139526" t="s">
        <v>139523</v>
      </c>
    </row>
    <row r="139527" spans="3:3" x14ac:dyDescent="0.25">
      <c r="C139527" t="s">
        <v>139524</v>
      </c>
    </row>
    <row r="139528" spans="3:3" x14ac:dyDescent="0.25">
      <c r="C139528" t="s">
        <v>139525</v>
      </c>
    </row>
    <row r="139529" spans="3:3" x14ac:dyDescent="0.25">
      <c r="C139529" t="s">
        <v>139526</v>
      </c>
    </row>
    <row r="139530" spans="3:3" x14ac:dyDescent="0.25">
      <c r="C139530" t="s">
        <v>139527</v>
      </c>
    </row>
    <row r="139531" spans="3:3" x14ac:dyDescent="0.25">
      <c r="C139531" t="s">
        <v>139528</v>
      </c>
    </row>
    <row r="139532" spans="3:3" x14ac:dyDescent="0.25">
      <c r="C139532" t="s">
        <v>139529</v>
      </c>
    </row>
    <row r="139533" spans="3:3" x14ac:dyDescent="0.25">
      <c r="C139533" t="s">
        <v>139530</v>
      </c>
    </row>
    <row r="139534" spans="3:3" x14ac:dyDescent="0.25">
      <c r="C139534" t="s">
        <v>139531</v>
      </c>
    </row>
    <row r="139535" spans="3:3" x14ac:dyDescent="0.25">
      <c r="C139535" t="s">
        <v>139532</v>
      </c>
    </row>
    <row r="139536" spans="3:3" x14ac:dyDescent="0.25">
      <c r="C139536" t="s">
        <v>139533</v>
      </c>
    </row>
    <row r="139537" spans="3:3" x14ac:dyDescent="0.25">
      <c r="C139537" t="s">
        <v>139534</v>
      </c>
    </row>
    <row r="139538" spans="3:3" x14ac:dyDescent="0.25">
      <c r="C139538" t="s">
        <v>139535</v>
      </c>
    </row>
    <row r="139539" spans="3:3" x14ac:dyDescent="0.25">
      <c r="C139539" t="s">
        <v>139536</v>
      </c>
    </row>
    <row r="139540" spans="3:3" x14ac:dyDescent="0.25">
      <c r="C139540" t="s">
        <v>139537</v>
      </c>
    </row>
    <row r="139541" spans="3:3" x14ac:dyDescent="0.25">
      <c r="C139541" t="s">
        <v>139538</v>
      </c>
    </row>
    <row r="139542" spans="3:3" x14ac:dyDescent="0.25">
      <c r="C139542" t="s">
        <v>139539</v>
      </c>
    </row>
    <row r="139543" spans="3:3" x14ac:dyDescent="0.25">
      <c r="C139543" t="s">
        <v>139540</v>
      </c>
    </row>
    <row r="139544" spans="3:3" x14ac:dyDescent="0.25">
      <c r="C139544" t="s">
        <v>139541</v>
      </c>
    </row>
    <row r="139545" spans="3:3" x14ac:dyDescent="0.25">
      <c r="C139545" t="s">
        <v>139542</v>
      </c>
    </row>
    <row r="139546" spans="3:3" x14ac:dyDescent="0.25">
      <c r="C139546" t="s">
        <v>139543</v>
      </c>
    </row>
    <row r="139547" spans="3:3" x14ac:dyDescent="0.25">
      <c r="C139547" t="s">
        <v>139544</v>
      </c>
    </row>
    <row r="139548" spans="3:3" x14ac:dyDescent="0.25">
      <c r="C139548" t="s">
        <v>139545</v>
      </c>
    </row>
    <row r="139549" spans="3:3" x14ac:dyDescent="0.25">
      <c r="C139549" t="s">
        <v>139546</v>
      </c>
    </row>
    <row r="139550" spans="3:3" x14ac:dyDescent="0.25">
      <c r="C139550" t="s">
        <v>139547</v>
      </c>
    </row>
    <row r="139551" spans="3:3" x14ac:dyDescent="0.25">
      <c r="C139551" t="s">
        <v>139548</v>
      </c>
    </row>
    <row r="139552" spans="3:3" x14ac:dyDescent="0.25">
      <c r="C139552" t="s">
        <v>139549</v>
      </c>
    </row>
    <row r="139553" spans="3:3" x14ac:dyDescent="0.25">
      <c r="C139553" t="s">
        <v>139550</v>
      </c>
    </row>
    <row r="139554" spans="3:3" x14ac:dyDescent="0.25">
      <c r="C139554" t="s">
        <v>139551</v>
      </c>
    </row>
    <row r="139555" spans="3:3" x14ac:dyDescent="0.25">
      <c r="C139555" t="s">
        <v>139552</v>
      </c>
    </row>
    <row r="139556" spans="3:3" x14ac:dyDescent="0.25">
      <c r="C139556" t="s">
        <v>139553</v>
      </c>
    </row>
    <row r="139557" spans="3:3" x14ac:dyDescent="0.25">
      <c r="C139557" t="s">
        <v>139554</v>
      </c>
    </row>
    <row r="139558" spans="3:3" x14ac:dyDescent="0.25">
      <c r="C139558" t="s">
        <v>139555</v>
      </c>
    </row>
    <row r="139559" spans="3:3" x14ac:dyDescent="0.25">
      <c r="C139559" t="s">
        <v>139556</v>
      </c>
    </row>
    <row r="139560" spans="3:3" x14ac:dyDescent="0.25">
      <c r="C139560" t="s">
        <v>139557</v>
      </c>
    </row>
    <row r="139561" spans="3:3" x14ac:dyDescent="0.25">
      <c r="C139561" t="s">
        <v>139558</v>
      </c>
    </row>
    <row r="139562" spans="3:3" x14ac:dyDescent="0.25">
      <c r="C139562" t="s">
        <v>139559</v>
      </c>
    </row>
    <row r="139563" spans="3:3" x14ac:dyDescent="0.25">
      <c r="C139563" t="s">
        <v>139560</v>
      </c>
    </row>
    <row r="139564" spans="3:3" x14ac:dyDescent="0.25">
      <c r="C139564" t="s">
        <v>139561</v>
      </c>
    </row>
    <row r="139565" spans="3:3" x14ac:dyDescent="0.25">
      <c r="C139565" t="s">
        <v>139562</v>
      </c>
    </row>
    <row r="139566" spans="3:3" x14ac:dyDescent="0.25">
      <c r="C139566" t="s">
        <v>139563</v>
      </c>
    </row>
    <row r="139567" spans="3:3" x14ac:dyDescent="0.25">
      <c r="C139567" t="s">
        <v>139564</v>
      </c>
    </row>
    <row r="139568" spans="3:3" x14ac:dyDescent="0.25">
      <c r="C139568" t="s">
        <v>139565</v>
      </c>
    </row>
    <row r="139569" spans="3:3" x14ac:dyDescent="0.25">
      <c r="C139569" t="s">
        <v>139566</v>
      </c>
    </row>
    <row r="139570" spans="3:3" x14ac:dyDescent="0.25">
      <c r="C139570" t="s">
        <v>139567</v>
      </c>
    </row>
    <row r="139571" spans="3:3" x14ac:dyDescent="0.25">
      <c r="C139571" t="s">
        <v>139568</v>
      </c>
    </row>
    <row r="139572" spans="3:3" x14ac:dyDescent="0.25">
      <c r="C139572" t="s">
        <v>139569</v>
      </c>
    </row>
    <row r="139573" spans="3:3" x14ac:dyDescent="0.25">
      <c r="C139573" t="s">
        <v>139570</v>
      </c>
    </row>
    <row r="139574" spans="3:3" x14ac:dyDescent="0.25">
      <c r="C139574" t="s">
        <v>139571</v>
      </c>
    </row>
    <row r="139575" spans="3:3" x14ac:dyDescent="0.25">
      <c r="C139575" t="s">
        <v>139572</v>
      </c>
    </row>
    <row r="139576" spans="3:3" x14ac:dyDescent="0.25">
      <c r="C139576" t="s">
        <v>139573</v>
      </c>
    </row>
    <row r="139577" spans="3:3" x14ac:dyDescent="0.25">
      <c r="C139577" t="s">
        <v>139574</v>
      </c>
    </row>
    <row r="139578" spans="3:3" x14ac:dyDescent="0.25">
      <c r="C139578" t="s">
        <v>139575</v>
      </c>
    </row>
    <row r="139579" spans="3:3" x14ac:dyDescent="0.25">
      <c r="C139579" t="s">
        <v>139576</v>
      </c>
    </row>
    <row r="139580" spans="3:3" x14ac:dyDescent="0.25">
      <c r="C139580" t="s">
        <v>139577</v>
      </c>
    </row>
    <row r="139581" spans="3:3" x14ac:dyDescent="0.25">
      <c r="C139581" t="s">
        <v>139578</v>
      </c>
    </row>
    <row r="139582" spans="3:3" x14ac:dyDescent="0.25">
      <c r="C139582" t="s">
        <v>139579</v>
      </c>
    </row>
    <row r="139583" spans="3:3" x14ac:dyDescent="0.25">
      <c r="C139583" t="s">
        <v>139580</v>
      </c>
    </row>
    <row r="139584" spans="3:3" x14ac:dyDescent="0.25">
      <c r="C139584" t="s">
        <v>139581</v>
      </c>
    </row>
    <row r="139585" spans="3:3" x14ac:dyDescent="0.25">
      <c r="C139585" t="s">
        <v>139582</v>
      </c>
    </row>
    <row r="139586" spans="3:3" x14ac:dyDescent="0.25">
      <c r="C139586" t="s">
        <v>139583</v>
      </c>
    </row>
    <row r="139587" spans="3:3" x14ac:dyDescent="0.25">
      <c r="C139587" t="s">
        <v>139584</v>
      </c>
    </row>
    <row r="139588" spans="3:3" x14ac:dyDescent="0.25">
      <c r="C139588" t="s">
        <v>139585</v>
      </c>
    </row>
    <row r="139589" spans="3:3" x14ac:dyDescent="0.25">
      <c r="C139589" t="s">
        <v>139586</v>
      </c>
    </row>
    <row r="139590" spans="3:3" x14ac:dyDescent="0.25">
      <c r="C139590" t="s">
        <v>139587</v>
      </c>
    </row>
    <row r="139591" spans="3:3" x14ac:dyDescent="0.25">
      <c r="C139591" t="s">
        <v>139588</v>
      </c>
    </row>
    <row r="139592" spans="3:3" x14ac:dyDescent="0.25">
      <c r="C139592" t="s">
        <v>139589</v>
      </c>
    </row>
    <row r="139593" spans="3:3" x14ac:dyDescent="0.25">
      <c r="C139593" t="s">
        <v>139590</v>
      </c>
    </row>
    <row r="139594" spans="3:3" x14ac:dyDescent="0.25">
      <c r="C139594" t="s">
        <v>139591</v>
      </c>
    </row>
    <row r="139595" spans="3:3" x14ac:dyDescent="0.25">
      <c r="C139595" t="s">
        <v>139592</v>
      </c>
    </row>
    <row r="139596" spans="3:3" x14ac:dyDescent="0.25">
      <c r="C139596" t="s">
        <v>139593</v>
      </c>
    </row>
    <row r="139597" spans="3:3" x14ac:dyDescent="0.25">
      <c r="C139597" t="s">
        <v>139594</v>
      </c>
    </row>
    <row r="139598" spans="3:3" x14ac:dyDescent="0.25">
      <c r="C139598" t="s">
        <v>139595</v>
      </c>
    </row>
    <row r="139599" spans="3:3" x14ac:dyDescent="0.25">
      <c r="C139599" t="s">
        <v>139596</v>
      </c>
    </row>
    <row r="139600" spans="3:3" x14ac:dyDescent="0.25">
      <c r="C139600" t="s">
        <v>139597</v>
      </c>
    </row>
    <row r="139601" spans="3:3" x14ac:dyDescent="0.25">
      <c r="C139601" t="s">
        <v>139598</v>
      </c>
    </row>
    <row r="139602" spans="3:3" x14ac:dyDescent="0.25">
      <c r="C139602" t="s">
        <v>139599</v>
      </c>
    </row>
    <row r="139603" spans="3:3" x14ac:dyDescent="0.25">
      <c r="C139603" t="s">
        <v>139600</v>
      </c>
    </row>
    <row r="139604" spans="3:3" x14ac:dyDescent="0.25">
      <c r="C139604" t="s">
        <v>139601</v>
      </c>
    </row>
    <row r="139605" spans="3:3" x14ac:dyDescent="0.25">
      <c r="C139605" t="s">
        <v>139602</v>
      </c>
    </row>
    <row r="139606" spans="3:3" x14ac:dyDescent="0.25">
      <c r="C139606" t="s">
        <v>139603</v>
      </c>
    </row>
    <row r="139607" spans="3:3" x14ac:dyDescent="0.25">
      <c r="C139607" t="s">
        <v>139604</v>
      </c>
    </row>
    <row r="139608" spans="3:3" x14ac:dyDescent="0.25">
      <c r="C139608" t="s">
        <v>139605</v>
      </c>
    </row>
    <row r="139609" spans="3:3" x14ac:dyDescent="0.25">
      <c r="C139609" t="s">
        <v>139606</v>
      </c>
    </row>
    <row r="139610" spans="3:3" x14ac:dyDescent="0.25">
      <c r="C139610" t="s">
        <v>139607</v>
      </c>
    </row>
    <row r="139611" spans="3:3" x14ac:dyDescent="0.25">
      <c r="C139611" t="s">
        <v>139608</v>
      </c>
    </row>
    <row r="139612" spans="3:3" x14ac:dyDescent="0.25">
      <c r="C139612" t="s">
        <v>139609</v>
      </c>
    </row>
    <row r="139613" spans="3:3" x14ac:dyDescent="0.25">
      <c r="C139613" t="s">
        <v>139610</v>
      </c>
    </row>
    <row r="139614" spans="3:3" x14ac:dyDescent="0.25">
      <c r="C139614" t="s">
        <v>139611</v>
      </c>
    </row>
    <row r="139615" spans="3:3" x14ac:dyDescent="0.25">
      <c r="C139615" t="s">
        <v>139612</v>
      </c>
    </row>
    <row r="139616" spans="3:3" x14ac:dyDescent="0.25">
      <c r="C139616" t="s">
        <v>139613</v>
      </c>
    </row>
    <row r="139617" spans="3:3" x14ac:dyDescent="0.25">
      <c r="C139617" t="s">
        <v>139614</v>
      </c>
    </row>
    <row r="139618" spans="3:3" x14ac:dyDescent="0.25">
      <c r="C139618" t="s">
        <v>139615</v>
      </c>
    </row>
    <row r="139619" spans="3:3" x14ac:dyDescent="0.25">
      <c r="C139619" t="s">
        <v>139616</v>
      </c>
    </row>
    <row r="139620" spans="3:3" x14ac:dyDescent="0.25">
      <c r="C139620" t="s">
        <v>139617</v>
      </c>
    </row>
    <row r="139621" spans="3:3" x14ac:dyDescent="0.25">
      <c r="C139621" t="s">
        <v>139618</v>
      </c>
    </row>
    <row r="139622" spans="3:3" x14ac:dyDescent="0.25">
      <c r="C139622" t="s">
        <v>139619</v>
      </c>
    </row>
    <row r="139623" spans="3:3" x14ac:dyDescent="0.25">
      <c r="C139623" t="s">
        <v>139620</v>
      </c>
    </row>
    <row r="139624" spans="3:3" x14ac:dyDescent="0.25">
      <c r="C139624" t="s">
        <v>139621</v>
      </c>
    </row>
    <row r="139625" spans="3:3" x14ac:dyDescent="0.25">
      <c r="C139625" t="s">
        <v>139622</v>
      </c>
    </row>
    <row r="139626" spans="3:3" x14ac:dyDescent="0.25">
      <c r="C139626" t="s">
        <v>139623</v>
      </c>
    </row>
    <row r="139627" spans="3:3" x14ac:dyDescent="0.25">
      <c r="C139627" t="s">
        <v>139624</v>
      </c>
    </row>
    <row r="139628" spans="3:3" x14ac:dyDescent="0.25">
      <c r="C139628" t="s">
        <v>139625</v>
      </c>
    </row>
    <row r="139629" spans="3:3" x14ac:dyDescent="0.25">
      <c r="C139629" t="s">
        <v>139626</v>
      </c>
    </row>
    <row r="139630" spans="3:3" x14ac:dyDescent="0.25">
      <c r="C139630" t="s">
        <v>139627</v>
      </c>
    </row>
    <row r="139631" spans="3:3" x14ac:dyDescent="0.25">
      <c r="C139631" t="s">
        <v>139628</v>
      </c>
    </row>
    <row r="139632" spans="3:3" x14ac:dyDescent="0.25">
      <c r="C139632" t="s">
        <v>139629</v>
      </c>
    </row>
    <row r="139633" spans="3:3" x14ac:dyDescent="0.25">
      <c r="C139633" t="s">
        <v>139630</v>
      </c>
    </row>
    <row r="139634" spans="3:3" x14ac:dyDescent="0.25">
      <c r="C139634" t="s">
        <v>139631</v>
      </c>
    </row>
    <row r="139635" spans="3:3" x14ac:dyDescent="0.25">
      <c r="C139635" t="s">
        <v>139632</v>
      </c>
    </row>
    <row r="139636" spans="3:3" x14ac:dyDescent="0.25">
      <c r="C139636" t="s">
        <v>139633</v>
      </c>
    </row>
    <row r="139637" spans="3:3" x14ac:dyDescent="0.25">
      <c r="C139637" t="s">
        <v>139634</v>
      </c>
    </row>
    <row r="139638" spans="3:3" x14ac:dyDescent="0.25">
      <c r="C139638" t="s">
        <v>139635</v>
      </c>
    </row>
    <row r="139639" spans="3:3" x14ac:dyDescent="0.25">
      <c r="C139639" t="s">
        <v>139636</v>
      </c>
    </row>
    <row r="139640" spans="3:3" x14ac:dyDescent="0.25">
      <c r="C139640" t="s">
        <v>139637</v>
      </c>
    </row>
    <row r="139641" spans="3:3" x14ac:dyDescent="0.25">
      <c r="C139641" t="s">
        <v>139638</v>
      </c>
    </row>
    <row r="139642" spans="3:3" x14ac:dyDescent="0.25">
      <c r="C139642" t="s">
        <v>139639</v>
      </c>
    </row>
    <row r="139643" spans="3:3" x14ac:dyDescent="0.25">
      <c r="C139643" t="s">
        <v>139640</v>
      </c>
    </row>
    <row r="139644" spans="3:3" x14ac:dyDescent="0.25">
      <c r="C139644" t="s">
        <v>139641</v>
      </c>
    </row>
    <row r="139645" spans="3:3" x14ac:dyDescent="0.25">
      <c r="C139645" t="s">
        <v>139642</v>
      </c>
    </row>
    <row r="139646" spans="3:3" x14ac:dyDescent="0.25">
      <c r="C139646" t="s">
        <v>139643</v>
      </c>
    </row>
    <row r="139647" spans="3:3" x14ac:dyDescent="0.25">
      <c r="C139647" t="s">
        <v>139644</v>
      </c>
    </row>
    <row r="139648" spans="3:3" x14ac:dyDescent="0.25">
      <c r="C139648" t="s">
        <v>139645</v>
      </c>
    </row>
    <row r="139649" spans="3:3" x14ac:dyDescent="0.25">
      <c r="C139649" t="s">
        <v>139646</v>
      </c>
    </row>
    <row r="139650" spans="3:3" x14ac:dyDescent="0.25">
      <c r="C139650" t="s">
        <v>139647</v>
      </c>
    </row>
    <row r="139651" spans="3:3" x14ac:dyDescent="0.25">
      <c r="C139651" t="s">
        <v>139648</v>
      </c>
    </row>
    <row r="139652" spans="3:3" x14ac:dyDescent="0.25">
      <c r="C139652" t="s">
        <v>139649</v>
      </c>
    </row>
    <row r="139653" spans="3:3" x14ac:dyDescent="0.25">
      <c r="C139653" t="s">
        <v>139650</v>
      </c>
    </row>
    <row r="139654" spans="3:3" x14ac:dyDescent="0.25">
      <c r="C139654" t="s">
        <v>139651</v>
      </c>
    </row>
    <row r="139655" spans="3:3" x14ac:dyDescent="0.25">
      <c r="C139655" t="s">
        <v>139652</v>
      </c>
    </row>
    <row r="139656" spans="3:3" x14ac:dyDescent="0.25">
      <c r="C139656" t="s">
        <v>139653</v>
      </c>
    </row>
    <row r="139657" spans="3:3" x14ac:dyDescent="0.25">
      <c r="C139657" t="s">
        <v>139654</v>
      </c>
    </row>
    <row r="139658" spans="3:3" x14ac:dyDescent="0.25">
      <c r="C139658" t="s">
        <v>139655</v>
      </c>
    </row>
    <row r="139659" spans="3:3" x14ac:dyDescent="0.25">
      <c r="C139659" t="s">
        <v>139656</v>
      </c>
    </row>
    <row r="139660" spans="3:3" x14ac:dyDescent="0.25">
      <c r="C139660" t="s">
        <v>139657</v>
      </c>
    </row>
    <row r="139661" spans="3:3" x14ac:dyDescent="0.25">
      <c r="C139661" t="s">
        <v>139658</v>
      </c>
    </row>
    <row r="139662" spans="3:3" x14ac:dyDescent="0.25">
      <c r="C139662" t="s">
        <v>139659</v>
      </c>
    </row>
    <row r="139663" spans="3:3" x14ac:dyDescent="0.25">
      <c r="C139663" t="s">
        <v>139660</v>
      </c>
    </row>
    <row r="139664" spans="3:3" x14ac:dyDescent="0.25">
      <c r="C139664" t="s">
        <v>139661</v>
      </c>
    </row>
    <row r="139665" spans="3:3" x14ac:dyDescent="0.25">
      <c r="C139665" t="s">
        <v>139662</v>
      </c>
    </row>
    <row r="139666" spans="3:3" x14ac:dyDescent="0.25">
      <c r="C139666" t="s">
        <v>139663</v>
      </c>
    </row>
    <row r="139667" spans="3:3" x14ac:dyDescent="0.25">
      <c r="C139667" t="s">
        <v>139664</v>
      </c>
    </row>
    <row r="139668" spans="3:3" x14ac:dyDescent="0.25">
      <c r="C139668" t="s">
        <v>139665</v>
      </c>
    </row>
    <row r="139669" spans="3:3" x14ac:dyDescent="0.25">
      <c r="C139669" t="s">
        <v>139666</v>
      </c>
    </row>
    <row r="139670" spans="3:3" x14ac:dyDescent="0.25">
      <c r="C139670" t="s">
        <v>139667</v>
      </c>
    </row>
    <row r="139671" spans="3:3" x14ac:dyDescent="0.25">
      <c r="C139671" t="s">
        <v>139668</v>
      </c>
    </row>
    <row r="139672" spans="3:3" x14ac:dyDescent="0.25">
      <c r="C139672" t="s">
        <v>139669</v>
      </c>
    </row>
    <row r="139673" spans="3:3" x14ac:dyDescent="0.25">
      <c r="C139673" t="s">
        <v>139670</v>
      </c>
    </row>
    <row r="139674" spans="3:3" x14ac:dyDescent="0.25">
      <c r="C139674" t="s">
        <v>139671</v>
      </c>
    </row>
    <row r="139675" spans="3:3" x14ac:dyDescent="0.25">
      <c r="C139675" t="s">
        <v>139672</v>
      </c>
    </row>
    <row r="139676" spans="3:3" x14ac:dyDescent="0.25">
      <c r="C139676" t="s">
        <v>139673</v>
      </c>
    </row>
    <row r="139677" spans="3:3" x14ac:dyDescent="0.25">
      <c r="C139677" t="s">
        <v>139674</v>
      </c>
    </row>
    <row r="139678" spans="3:3" x14ac:dyDescent="0.25">
      <c r="C139678" t="s">
        <v>139675</v>
      </c>
    </row>
    <row r="139679" spans="3:3" x14ac:dyDescent="0.25">
      <c r="C139679" t="s">
        <v>139676</v>
      </c>
    </row>
    <row r="139680" spans="3:3" x14ac:dyDescent="0.25">
      <c r="C139680" t="s">
        <v>139677</v>
      </c>
    </row>
    <row r="139681" spans="3:3" x14ac:dyDescent="0.25">
      <c r="C139681" t="s">
        <v>139678</v>
      </c>
    </row>
    <row r="139682" spans="3:3" x14ac:dyDescent="0.25">
      <c r="C139682" t="s">
        <v>139679</v>
      </c>
    </row>
    <row r="139683" spans="3:3" x14ac:dyDescent="0.25">
      <c r="C139683" t="s">
        <v>139680</v>
      </c>
    </row>
    <row r="139684" spans="3:3" x14ac:dyDescent="0.25">
      <c r="C139684" t="s">
        <v>139681</v>
      </c>
    </row>
    <row r="139685" spans="3:3" x14ac:dyDescent="0.25">
      <c r="C139685" t="s">
        <v>139682</v>
      </c>
    </row>
    <row r="139686" spans="3:3" x14ac:dyDescent="0.25">
      <c r="C139686" t="s">
        <v>139683</v>
      </c>
    </row>
    <row r="139687" spans="3:3" x14ac:dyDescent="0.25">
      <c r="C139687" t="s">
        <v>139684</v>
      </c>
    </row>
    <row r="139688" spans="3:3" x14ac:dyDescent="0.25">
      <c r="C139688" t="s">
        <v>139685</v>
      </c>
    </row>
    <row r="139689" spans="3:3" x14ac:dyDescent="0.25">
      <c r="C139689" t="s">
        <v>139686</v>
      </c>
    </row>
    <row r="139690" spans="3:3" x14ac:dyDescent="0.25">
      <c r="C139690" t="s">
        <v>139687</v>
      </c>
    </row>
    <row r="139691" spans="3:3" x14ac:dyDescent="0.25">
      <c r="C139691" t="s">
        <v>139688</v>
      </c>
    </row>
    <row r="139692" spans="3:3" x14ac:dyDescent="0.25">
      <c r="C139692" t="s">
        <v>139689</v>
      </c>
    </row>
    <row r="139693" spans="3:3" x14ac:dyDescent="0.25">
      <c r="C139693" t="s">
        <v>139690</v>
      </c>
    </row>
    <row r="139694" spans="3:3" x14ac:dyDescent="0.25">
      <c r="C139694" t="s">
        <v>139691</v>
      </c>
    </row>
    <row r="139695" spans="3:3" x14ac:dyDescent="0.25">
      <c r="C139695" t="s">
        <v>139692</v>
      </c>
    </row>
    <row r="139696" spans="3:3" x14ac:dyDescent="0.25">
      <c r="C139696" t="s">
        <v>139693</v>
      </c>
    </row>
    <row r="139697" spans="3:3" x14ac:dyDescent="0.25">
      <c r="C139697" t="s">
        <v>139694</v>
      </c>
    </row>
    <row r="139698" spans="3:3" x14ac:dyDescent="0.25">
      <c r="C139698" t="s">
        <v>139695</v>
      </c>
    </row>
    <row r="139699" spans="3:3" x14ac:dyDescent="0.25">
      <c r="C139699" t="s">
        <v>139696</v>
      </c>
    </row>
    <row r="139700" spans="3:3" x14ac:dyDescent="0.25">
      <c r="C139700" t="s">
        <v>139697</v>
      </c>
    </row>
    <row r="139701" spans="3:3" x14ac:dyDescent="0.25">
      <c r="C139701" t="s">
        <v>139698</v>
      </c>
    </row>
    <row r="139702" spans="3:3" x14ac:dyDescent="0.25">
      <c r="C139702" t="s">
        <v>139699</v>
      </c>
    </row>
    <row r="139703" spans="3:3" x14ac:dyDescent="0.25">
      <c r="C139703" t="s">
        <v>139700</v>
      </c>
    </row>
    <row r="139704" spans="3:3" x14ac:dyDescent="0.25">
      <c r="C139704" t="s">
        <v>139701</v>
      </c>
    </row>
    <row r="139705" spans="3:3" x14ac:dyDescent="0.25">
      <c r="C139705" t="s">
        <v>139702</v>
      </c>
    </row>
    <row r="139706" spans="3:3" x14ac:dyDescent="0.25">
      <c r="C139706" t="s">
        <v>139703</v>
      </c>
    </row>
    <row r="139707" spans="3:3" x14ac:dyDescent="0.25">
      <c r="C139707" t="s">
        <v>139704</v>
      </c>
    </row>
    <row r="139708" spans="3:3" x14ac:dyDescent="0.25">
      <c r="C139708" t="s">
        <v>139705</v>
      </c>
    </row>
    <row r="139709" spans="3:3" x14ac:dyDescent="0.25">
      <c r="C139709" t="s">
        <v>139706</v>
      </c>
    </row>
    <row r="139710" spans="3:3" x14ac:dyDescent="0.25">
      <c r="C139710" t="s">
        <v>139707</v>
      </c>
    </row>
    <row r="139711" spans="3:3" x14ac:dyDescent="0.25">
      <c r="C139711" t="s">
        <v>139708</v>
      </c>
    </row>
    <row r="139712" spans="3:3" x14ac:dyDescent="0.25">
      <c r="C139712" t="s">
        <v>139709</v>
      </c>
    </row>
    <row r="139713" spans="3:3" x14ac:dyDescent="0.25">
      <c r="C139713" t="s">
        <v>139710</v>
      </c>
    </row>
    <row r="139714" spans="3:3" x14ac:dyDescent="0.25">
      <c r="C139714" t="s">
        <v>139711</v>
      </c>
    </row>
    <row r="139715" spans="3:3" x14ac:dyDescent="0.25">
      <c r="C139715" t="s">
        <v>139712</v>
      </c>
    </row>
    <row r="139716" spans="3:3" x14ac:dyDescent="0.25">
      <c r="C139716" t="s">
        <v>139713</v>
      </c>
    </row>
    <row r="139717" spans="3:3" x14ac:dyDescent="0.25">
      <c r="C139717" t="s">
        <v>139714</v>
      </c>
    </row>
    <row r="139718" spans="3:3" x14ac:dyDescent="0.25">
      <c r="C139718" t="s">
        <v>139715</v>
      </c>
    </row>
    <row r="139719" spans="3:3" x14ac:dyDescent="0.25">
      <c r="C139719" t="s">
        <v>139716</v>
      </c>
    </row>
    <row r="139720" spans="3:3" x14ac:dyDescent="0.25">
      <c r="C139720" t="s">
        <v>139717</v>
      </c>
    </row>
    <row r="139721" spans="3:3" x14ac:dyDescent="0.25">
      <c r="C139721" t="s">
        <v>139718</v>
      </c>
    </row>
    <row r="139722" spans="3:3" x14ac:dyDescent="0.25">
      <c r="C139722" t="s">
        <v>139719</v>
      </c>
    </row>
    <row r="139723" spans="3:3" x14ac:dyDescent="0.25">
      <c r="C139723" t="s">
        <v>139720</v>
      </c>
    </row>
    <row r="139724" spans="3:3" x14ac:dyDescent="0.25">
      <c r="C139724" t="s">
        <v>139721</v>
      </c>
    </row>
    <row r="139725" spans="3:3" x14ac:dyDescent="0.25">
      <c r="C139725" t="s">
        <v>139722</v>
      </c>
    </row>
    <row r="139726" spans="3:3" x14ac:dyDescent="0.25">
      <c r="C139726" t="s">
        <v>139723</v>
      </c>
    </row>
    <row r="139727" spans="3:3" x14ac:dyDescent="0.25">
      <c r="C139727" t="s">
        <v>139724</v>
      </c>
    </row>
    <row r="139728" spans="3:3" x14ac:dyDescent="0.25">
      <c r="C139728" t="s">
        <v>139725</v>
      </c>
    </row>
    <row r="139729" spans="3:3" x14ac:dyDescent="0.25">
      <c r="C139729" t="s">
        <v>139726</v>
      </c>
    </row>
    <row r="139730" spans="3:3" x14ac:dyDescent="0.25">
      <c r="C139730" t="s">
        <v>139727</v>
      </c>
    </row>
    <row r="139731" spans="3:3" x14ac:dyDescent="0.25">
      <c r="C139731" t="s">
        <v>139728</v>
      </c>
    </row>
    <row r="139732" spans="3:3" x14ac:dyDescent="0.25">
      <c r="C139732" t="s">
        <v>139729</v>
      </c>
    </row>
    <row r="139733" spans="3:3" x14ac:dyDescent="0.25">
      <c r="C139733" t="s">
        <v>139730</v>
      </c>
    </row>
    <row r="139734" spans="3:3" x14ac:dyDescent="0.25">
      <c r="C139734" t="s">
        <v>139731</v>
      </c>
    </row>
    <row r="139735" spans="3:3" x14ac:dyDescent="0.25">
      <c r="C139735" t="s">
        <v>139732</v>
      </c>
    </row>
    <row r="139736" spans="3:3" x14ac:dyDescent="0.25">
      <c r="C139736" t="s">
        <v>139733</v>
      </c>
    </row>
    <row r="139737" spans="3:3" x14ac:dyDescent="0.25">
      <c r="C139737" t="s">
        <v>139734</v>
      </c>
    </row>
    <row r="139738" spans="3:3" x14ac:dyDescent="0.25">
      <c r="C139738" t="s">
        <v>139735</v>
      </c>
    </row>
    <row r="139739" spans="3:3" x14ac:dyDescent="0.25">
      <c r="C139739" t="s">
        <v>139736</v>
      </c>
    </row>
    <row r="139740" spans="3:3" x14ac:dyDescent="0.25">
      <c r="C139740" t="s">
        <v>139737</v>
      </c>
    </row>
    <row r="139741" spans="3:3" x14ac:dyDescent="0.25">
      <c r="C139741" t="s">
        <v>139738</v>
      </c>
    </row>
    <row r="139742" spans="3:3" x14ac:dyDescent="0.25">
      <c r="C139742" t="s">
        <v>139739</v>
      </c>
    </row>
    <row r="139743" spans="3:3" x14ac:dyDescent="0.25">
      <c r="C139743" t="s">
        <v>139740</v>
      </c>
    </row>
    <row r="139744" spans="3:3" x14ac:dyDescent="0.25">
      <c r="C139744" t="s">
        <v>139741</v>
      </c>
    </row>
    <row r="139745" spans="3:3" x14ac:dyDescent="0.25">
      <c r="C139745" t="s">
        <v>139742</v>
      </c>
    </row>
    <row r="139746" spans="3:3" x14ac:dyDescent="0.25">
      <c r="C139746" t="s">
        <v>139743</v>
      </c>
    </row>
    <row r="139747" spans="3:3" x14ac:dyDescent="0.25">
      <c r="C139747" t="s">
        <v>139744</v>
      </c>
    </row>
    <row r="139748" spans="3:3" x14ac:dyDescent="0.25">
      <c r="C139748" t="s">
        <v>139745</v>
      </c>
    </row>
    <row r="139749" spans="3:3" x14ac:dyDescent="0.25">
      <c r="C139749" t="s">
        <v>139746</v>
      </c>
    </row>
    <row r="139750" spans="3:3" x14ac:dyDescent="0.25">
      <c r="C139750" t="s">
        <v>139747</v>
      </c>
    </row>
    <row r="139751" spans="3:3" x14ac:dyDescent="0.25">
      <c r="C139751" t="s">
        <v>139748</v>
      </c>
    </row>
    <row r="139752" spans="3:3" x14ac:dyDescent="0.25">
      <c r="C139752" t="s">
        <v>139749</v>
      </c>
    </row>
    <row r="139753" spans="3:3" x14ac:dyDescent="0.25">
      <c r="C139753" t="s">
        <v>139750</v>
      </c>
    </row>
    <row r="139754" spans="3:3" x14ac:dyDescent="0.25">
      <c r="C139754" t="s">
        <v>139751</v>
      </c>
    </row>
    <row r="139755" spans="3:3" x14ac:dyDescent="0.25">
      <c r="C139755" t="s">
        <v>139752</v>
      </c>
    </row>
    <row r="139756" spans="3:3" x14ac:dyDescent="0.25">
      <c r="C139756" t="s">
        <v>139753</v>
      </c>
    </row>
    <row r="139757" spans="3:3" x14ac:dyDescent="0.25">
      <c r="C139757" t="s">
        <v>139754</v>
      </c>
    </row>
    <row r="139758" spans="3:3" x14ac:dyDescent="0.25">
      <c r="C139758" t="s">
        <v>139755</v>
      </c>
    </row>
    <row r="139759" spans="3:3" x14ac:dyDescent="0.25">
      <c r="C139759" t="s">
        <v>139756</v>
      </c>
    </row>
    <row r="139760" spans="3:3" x14ac:dyDescent="0.25">
      <c r="C139760" t="s">
        <v>139757</v>
      </c>
    </row>
    <row r="139761" spans="3:3" x14ac:dyDescent="0.25">
      <c r="C139761" t="s">
        <v>139758</v>
      </c>
    </row>
    <row r="139762" spans="3:3" x14ac:dyDescent="0.25">
      <c r="C139762" t="s">
        <v>139759</v>
      </c>
    </row>
    <row r="139763" spans="3:3" x14ac:dyDescent="0.25">
      <c r="C139763" t="s">
        <v>139760</v>
      </c>
    </row>
    <row r="139764" spans="3:3" x14ac:dyDescent="0.25">
      <c r="C139764" t="s">
        <v>139761</v>
      </c>
    </row>
    <row r="139765" spans="3:3" x14ac:dyDescent="0.25">
      <c r="C139765" t="s">
        <v>139762</v>
      </c>
    </row>
    <row r="139766" spans="3:3" x14ac:dyDescent="0.25">
      <c r="C139766" t="s">
        <v>139763</v>
      </c>
    </row>
    <row r="139767" spans="3:3" x14ac:dyDescent="0.25">
      <c r="C139767" t="s">
        <v>139764</v>
      </c>
    </row>
    <row r="139768" spans="3:3" x14ac:dyDescent="0.25">
      <c r="C139768" t="s">
        <v>139765</v>
      </c>
    </row>
    <row r="139769" spans="3:3" x14ac:dyDescent="0.25">
      <c r="C139769" t="s">
        <v>139766</v>
      </c>
    </row>
    <row r="139770" spans="3:3" x14ac:dyDescent="0.25">
      <c r="C139770" t="s">
        <v>139767</v>
      </c>
    </row>
    <row r="139771" spans="3:3" x14ac:dyDescent="0.25">
      <c r="C139771" t="s">
        <v>139768</v>
      </c>
    </row>
    <row r="139772" spans="3:3" x14ac:dyDescent="0.25">
      <c r="C139772" t="s">
        <v>139769</v>
      </c>
    </row>
    <row r="139773" spans="3:3" x14ac:dyDescent="0.25">
      <c r="C139773" t="s">
        <v>139770</v>
      </c>
    </row>
    <row r="139774" spans="3:3" x14ac:dyDescent="0.25">
      <c r="C139774" t="s">
        <v>139771</v>
      </c>
    </row>
    <row r="139775" spans="3:3" x14ac:dyDescent="0.25">
      <c r="C139775" t="s">
        <v>139772</v>
      </c>
    </row>
    <row r="139776" spans="3:3" x14ac:dyDescent="0.25">
      <c r="C139776" t="s">
        <v>139773</v>
      </c>
    </row>
    <row r="139777" spans="3:3" x14ac:dyDescent="0.25">
      <c r="C139777" t="s">
        <v>139774</v>
      </c>
    </row>
    <row r="139778" spans="3:3" x14ac:dyDescent="0.25">
      <c r="C139778" t="s">
        <v>139775</v>
      </c>
    </row>
    <row r="139779" spans="3:3" x14ac:dyDescent="0.25">
      <c r="C139779" t="s">
        <v>139776</v>
      </c>
    </row>
    <row r="139780" spans="3:3" x14ac:dyDescent="0.25">
      <c r="C139780" t="s">
        <v>139777</v>
      </c>
    </row>
    <row r="139781" spans="3:3" x14ac:dyDescent="0.25">
      <c r="C139781" t="s">
        <v>139778</v>
      </c>
    </row>
    <row r="139782" spans="3:3" x14ac:dyDescent="0.25">
      <c r="C139782" t="s">
        <v>139779</v>
      </c>
    </row>
    <row r="139783" spans="3:3" x14ac:dyDescent="0.25">
      <c r="C139783" t="s">
        <v>139780</v>
      </c>
    </row>
    <row r="139784" spans="3:3" x14ac:dyDescent="0.25">
      <c r="C139784" t="s">
        <v>139781</v>
      </c>
    </row>
    <row r="139785" spans="3:3" x14ac:dyDescent="0.25">
      <c r="C139785" t="s">
        <v>139782</v>
      </c>
    </row>
    <row r="139786" spans="3:3" x14ac:dyDescent="0.25">
      <c r="C139786" t="s">
        <v>139783</v>
      </c>
    </row>
    <row r="139787" spans="3:3" x14ac:dyDescent="0.25">
      <c r="C139787" t="s">
        <v>139784</v>
      </c>
    </row>
    <row r="139788" spans="3:3" x14ac:dyDescent="0.25">
      <c r="C139788" t="s">
        <v>139785</v>
      </c>
    </row>
    <row r="139789" spans="3:3" x14ac:dyDescent="0.25">
      <c r="C139789" t="s">
        <v>139786</v>
      </c>
    </row>
    <row r="139790" spans="3:3" x14ac:dyDescent="0.25">
      <c r="C139790" t="s">
        <v>139787</v>
      </c>
    </row>
    <row r="139791" spans="3:3" x14ac:dyDescent="0.25">
      <c r="C139791" t="s">
        <v>139788</v>
      </c>
    </row>
    <row r="139792" spans="3:3" x14ac:dyDescent="0.25">
      <c r="C139792" t="s">
        <v>139789</v>
      </c>
    </row>
    <row r="139793" spans="3:3" x14ac:dyDescent="0.25">
      <c r="C139793" t="s">
        <v>139790</v>
      </c>
    </row>
    <row r="139794" spans="3:3" x14ac:dyDescent="0.25">
      <c r="C139794" t="s">
        <v>139791</v>
      </c>
    </row>
    <row r="139795" spans="3:3" x14ac:dyDescent="0.25">
      <c r="C139795" t="s">
        <v>139792</v>
      </c>
    </row>
    <row r="139796" spans="3:3" x14ac:dyDescent="0.25">
      <c r="C139796" t="s">
        <v>139793</v>
      </c>
    </row>
    <row r="139797" spans="3:3" x14ac:dyDescent="0.25">
      <c r="C139797" t="s">
        <v>139794</v>
      </c>
    </row>
    <row r="139798" spans="3:3" x14ac:dyDescent="0.25">
      <c r="C139798" t="s">
        <v>139795</v>
      </c>
    </row>
    <row r="139799" spans="3:3" x14ac:dyDescent="0.25">
      <c r="C139799" t="s">
        <v>139796</v>
      </c>
    </row>
    <row r="139800" spans="3:3" x14ac:dyDescent="0.25">
      <c r="C139800" t="s">
        <v>139797</v>
      </c>
    </row>
    <row r="139801" spans="3:3" x14ac:dyDescent="0.25">
      <c r="C139801" t="s">
        <v>139798</v>
      </c>
    </row>
    <row r="139802" spans="3:3" x14ac:dyDescent="0.25">
      <c r="C139802" t="s">
        <v>139799</v>
      </c>
    </row>
    <row r="139803" spans="3:3" x14ac:dyDescent="0.25">
      <c r="C139803" t="s">
        <v>139800</v>
      </c>
    </row>
    <row r="139804" spans="3:3" x14ac:dyDescent="0.25">
      <c r="C139804" t="s">
        <v>139801</v>
      </c>
    </row>
    <row r="139805" spans="3:3" x14ac:dyDescent="0.25">
      <c r="C139805" t="s">
        <v>139802</v>
      </c>
    </row>
    <row r="139806" spans="3:3" x14ac:dyDescent="0.25">
      <c r="C139806" t="s">
        <v>139803</v>
      </c>
    </row>
    <row r="139807" spans="3:3" x14ac:dyDescent="0.25">
      <c r="C139807" t="s">
        <v>139804</v>
      </c>
    </row>
    <row r="139808" spans="3:3" x14ac:dyDescent="0.25">
      <c r="C139808" t="s">
        <v>139805</v>
      </c>
    </row>
    <row r="139809" spans="3:3" x14ac:dyDescent="0.25">
      <c r="C139809" t="s">
        <v>139806</v>
      </c>
    </row>
    <row r="139810" spans="3:3" x14ac:dyDescent="0.25">
      <c r="C139810" t="s">
        <v>139807</v>
      </c>
    </row>
    <row r="139811" spans="3:3" x14ac:dyDescent="0.25">
      <c r="C139811" t="s">
        <v>139808</v>
      </c>
    </row>
    <row r="139812" spans="3:3" x14ac:dyDescent="0.25">
      <c r="C139812" t="s">
        <v>139809</v>
      </c>
    </row>
    <row r="139813" spans="3:3" x14ac:dyDescent="0.25">
      <c r="C139813" t="s">
        <v>139810</v>
      </c>
    </row>
    <row r="139814" spans="3:3" x14ac:dyDescent="0.25">
      <c r="C139814" t="s">
        <v>139811</v>
      </c>
    </row>
    <row r="139815" spans="3:3" x14ac:dyDescent="0.25">
      <c r="C139815" t="s">
        <v>139812</v>
      </c>
    </row>
    <row r="139816" spans="3:3" x14ac:dyDescent="0.25">
      <c r="C139816" t="s">
        <v>139813</v>
      </c>
    </row>
    <row r="139817" spans="3:3" x14ac:dyDescent="0.25">
      <c r="C139817" t="s">
        <v>139814</v>
      </c>
    </row>
    <row r="139818" spans="3:3" x14ac:dyDescent="0.25">
      <c r="C139818" t="s">
        <v>139815</v>
      </c>
    </row>
    <row r="139819" spans="3:3" x14ac:dyDescent="0.25">
      <c r="C139819" t="s">
        <v>139816</v>
      </c>
    </row>
    <row r="139820" spans="3:3" x14ac:dyDescent="0.25">
      <c r="C139820" t="s">
        <v>139817</v>
      </c>
    </row>
    <row r="139821" spans="3:3" x14ac:dyDescent="0.25">
      <c r="C139821" t="s">
        <v>139818</v>
      </c>
    </row>
    <row r="139822" spans="3:3" x14ac:dyDescent="0.25">
      <c r="C139822" t="s">
        <v>139819</v>
      </c>
    </row>
    <row r="139823" spans="3:3" x14ac:dyDescent="0.25">
      <c r="C139823" t="s">
        <v>139820</v>
      </c>
    </row>
    <row r="139824" spans="3:3" x14ac:dyDescent="0.25">
      <c r="C139824" t="s">
        <v>139821</v>
      </c>
    </row>
    <row r="139825" spans="3:3" x14ac:dyDescent="0.25">
      <c r="C139825" t="s">
        <v>139822</v>
      </c>
    </row>
    <row r="139826" spans="3:3" x14ac:dyDescent="0.25">
      <c r="C139826" t="s">
        <v>139823</v>
      </c>
    </row>
    <row r="139827" spans="3:3" x14ac:dyDescent="0.25">
      <c r="C139827" t="s">
        <v>139824</v>
      </c>
    </row>
    <row r="139828" spans="3:3" x14ac:dyDescent="0.25">
      <c r="C139828" t="s">
        <v>139825</v>
      </c>
    </row>
    <row r="139829" spans="3:3" x14ac:dyDescent="0.25">
      <c r="C139829" t="s">
        <v>139826</v>
      </c>
    </row>
    <row r="139830" spans="3:3" x14ac:dyDescent="0.25">
      <c r="C139830" t="s">
        <v>139827</v>
      </c>
    </row>
    <row r="139831" spans="3:3" x14ac:dyDescent="0.25">
      <c r="C139831" t="s">
        <v>139828</v>
      </c>
    </row>
    <row r="139832" spans="3:3" x14ac:dyDescent="0.25">
      <c r="C139832" t="s">
        <v>139829</v>
      </c>
    </row>
    <row r="139833" spans="3:3" x14ac:dyDescent="0.25">
      <c r="C139833" t="s">
        <v>139830</v>
      </c>
    </row>
    <row r="139834" spans="3:3" x14ac:dyDescent="0.25">
      <c r="C139834" t="s">
        <v>139831</v>
      </c>
    </row>
    <row r="139835" spans="3:3" x14ac:dyDescent="0.25">
      <c r="C139835" t="s">
        <v>139832</v>
      </c>
    </row>
    <row r="139836" spans="3:3" x14ac:dyDescent="0.25">
      <c r="C139836" t="s">
        <v>139833</v>
      </c>
    </row>
    <row r="139837" spans="3:3" x14ac:dyDescent="0.25">
      <c r="C139837" t="s">
        <v>139834</v>
      </c>
    </row>
    <row r="139838" spans="3:3" x14ac:dyDescent="0.25">
      <c r="C139838" t="s">
        <v>139835</v>
      </c>
    </row>
    <row r="139839" spans="3:3" x14ac:dyDescent="0.25">
      <c r="C139839" t="s">
        <v>139836</v>
      </c>
    </row>
    <row r="139840" spans="3:3" x14ac:dyDescent="0.25">
      <c r="C139840" t="s">
        <v>139837</v>
      </c>
    </row>
    <row r="139841" spans="3:3" x14ac:dyDescent="0.25">
      <c r="C139841" t="s">
        <v>139838</v>
      </c>
    </row>
    <row r="139842" spans="3:3" x14ac:dyDescent="0.25">
      <c r="C139842" t="s">
        <v>139839</v>
      </c>
    </row>
    <row r="139843" spans="3:3" x14ac:dyDescent="0.25">
      <c r="C139843" t="s">
        <v>139840</v>
      </c>
    </row>
    <row r="139844" spans="3:3" x14ac:dyDescent="0.25">
      <c r="C139844" t="s">
        <v>139841</v>
      </c>
    </row>
    <row r="139845" spans="3:3" x14ac:dyDescent="0.25">
      <c r="C139845" t="s">
        <v>139842</v>
      </c>
    </row>
    <row r="139846" spans="3:3" x14ac:dyDescent="0.25">
      <c r="C139846" t="s">
        <v>139843</v>
      </c>
    </row>
    <row r="139847" spans="3:3" x14ac:dyDescent="0.25">
      <c r="C139847" t="s">
        <v>139844</v>
      </c>
    </row>
    <row r="139848" spans="3:3" x14ac:dyDescent="0.25">
      <c r="C139848" t="s">
        <v>139845</v>
      </c>
    </row>
    <row r="139849" spans="3:3" x14ac:dyDescent="0.25">
      <c r="C139849" t="s">
        <v>139846</v>
      </c>
    </row>
    <row r="139850" spans="3:3" x14ac:dyDescent="0.25">
      <c r="C139850" t="s">
        <v>139847</v>
      </c>
    </row>
    <row r="139851" spans="3:3" x14ac:dyDescent="0.25">
      <c r="C139851" t="s">
        <v>139848</v>
      </c>
    </row>
    <row r="139852" spans="3:3" x14ac:dyDescent="0.25">
      <c r="C139852" t="s">
        <v>139849</v>
      </c>
    </row>
    <row r="139853" spans="3:3" x14ac:dyDescent="0.25">
      <c r="C139853" t="s">
        <v>139850</v>
      </c>
    </row>
    <row r="139854" spans="3:3" x14ac:dyDescent="0.25">
      <c r="C139854" t="s">
        <v>139851</v>
      </c>
    </row>
    <row r="139855" spans="3:3" x14ac:dyDescent="0.25">
      <c r="C139855" t="s">
        <v>139852</v>
      </c>
    </row>
    <row r="139856" spans="3:3" x14ac:dyDescent="0.25">
      <c r="C139856" t="s">
        <v>139853</v>
      </c>
    </row>
    <row r="139857" spans="3:3" x14ac:dyDescent="0.25">
      <c r="C139857" t="s">
        <v>139854</v>
      </c>
    </row>
    <row r="139858" spans="3:3" x14ac:dyDescent="0.25">
      <c r="C139858" t="s">
        <v>139855</v>
      </c>
    </row>
    <row r="139859" spans="3:3" x14ac:dyDescent="0.25">
      <c r="C139859" t="s">
        <v>139856</v>
      </c>
    </row>
    <row r="139860" spans="3:3" x14ac:dyDescent="0.25">
      <c r="C139860" t="s">
        <v>139857</v>
      </c>
    </row>
    <row r="139861" spans="3:3" x14ac:dyDescent="0.25">
      <c r="C139861" t="s">
        <v>139858</v>
      </c>
    </row>
    <row r="139862" spans="3:3" x14ac:dyDescent="0.25">
      <c r="C139862" t="s">
        <v>139859</v>
      </c>
    </row>
    <row r="139863" spans="3:3" x14ac:dyDescent="0.25">
      <c r="C139863" t="s">
        <v>139860</v>
      </c>
    </row>
    <row r="139864" spans="3:3" x14ac:dyDescent="0.25">
      <c r="C139864" t="s">
        <v>139861</v>
      </c>
    </row>
    <row r="139865" spans="3:3" x14ac:dyDescent="0.25">
      <c r="C139865" t="s">
        <v>139862</v>
      </c>
    </row>
    <row r="139866" spans="3:3" x14ac:dyDescent="0.25">
      <c r="C139866" t="s">
        <v>139863</v>
      </c>
    </row>
    <row r="139867" spans="3:3" x14ac:dyDescent="0.25">
      <c r="C139867" t="s">
        <v>139864</v>
      </c>
    </row>
    <row r="139868" spans="3:3" x14ac:dyDescent="0.25">
      <c r="C139868" t="s">
        <v>139865</v>
      </c>
    </row>
    <row r="139869" spans="3:3" x14ac:dyDescent="0.25">
      <c r="C139869" t="s">
        <v>139866</v>
      </c>
    </row>
    <row r="139870" spans="3:3" x14ac:dyDescent="0.25">
      <c r="C139870" t="s">
        <v>139867</v>
      </c>
    </row>
    <row r="139871" spans="3:3" x14ac:dyDescent="0.25">
      <c r="C139871" t="s">
        <v>139868</v>
      </c>
    </row>
    <row r="139872" spans="3:3" x14ac:dyDescent="0.25">
      <c r="C139872" t="s">
        <v>139869</v>
      </c>
    </row>
    <row r="139873" spans="3:3" x14ac:dyDescent="0.25">
      <c r="C139873" t="s">
        <v>139870</v>
      </c>
    </row>
    <row r="139874" spans="3:3" x14ac:dyDescent="0.25">
      <c r="C139874" t="s">
        <v>139871</v>
      </c>
    </row>
    <row r="139875" spans="3:3" x14ac:dyDescent="0.25">
      <c r="C139875" t="s">
        <v>139872</v>
      </c>
    </row>
    <row r="139876" spans="3:3" x14ac:dyDescent="0.25">
      <c r="C139876" t="s">
        <v>139873</v>
      </c>
    </row>
    <row r="139877" spans="3:3" x14ac:dyDescent="0.25">
      <c r="C139877" t="s">
        <v>139874</v>
      </c>
    </row>
    <row r="139878" spans="3:3" x14ac:dyDescent="0.25">
      <c r="C139878" t="s">
        <v>139875</v>
      </c>
    </row>
    <row r="139879" spans="3:3" x14ac:dyDescent="0.25">
      <c r="C139879" t="s">
        <v>139876</v>
      </c>
    </row>
    <row r="139880" spans="3:3" x14ac:dyDescent="0.25">
      <c r="C139880" t="s">
        <v>139877</v>
      </c>
    </row>
    <row r="139881" spans="3:3" x14ac:dyDescent="0.25">
      <c r="C139881" t="s">
        <v>139878</v>
      </c>
    </row>
    <row r="139882" spans="3:3" x14ac:dyDescent="0.25">
      <c r="C139882" t="s">
        <v>139879</v>
      </c>
    </row>
    <row r="139883" spans="3:3" x14ac:dyDescent="0.25">
      <c r="C139883" t="s">
        <v>139880</v>
      </c>
    </row>
    <row r="139884" spans="3:3" x14ac:dyDescent="0.25">
      <c r="C139884" t="s">
        <v>139881</v>
      </c>
    </row>
    <row r="139885" spans="3:3" x14ac:dyDescent="0.25">
      <c r="C139885" t="s">
        <v>139882</v>
      </c>
    </row>
    <row r="139886" spans="3:3" x14ac:dyDescent="0.25">
      <c r="C139886" t="s">
        <v>139883</v>
      </c>
    </row>
    <row r="139887" spans="3:3" x14ac:dyDescent="0.25">
      <c r="C139887" t="s">
        <v>139884</v>
      </c>
    </row>
    <row r="139888" spans="3:3" x14ac:dyDescent="0.25">
      <c r="C139888" t="s">
        <v>139885</v>
      </c>
    </row>
    <row r="139889" spans="3:3" x14ac:dyDescent="0.25">
      <c r="C139889" t="s">
        <v>139886</v>
      </c>
    </row>
    <row r="139890" spans="3:3" x14ac:dyDescent="0.25">
      <c r="C139890" t="s">
        <v>139887</v>
      </c>
    </row>
    <row r="139891" spans="3:3" x14ac:dyDescent="0.25">
      <c r="C139891" t="s">
        <v>139888</v>
      </c>
    </row>
    <row r="139892" spans="3:3" x14ac:dyDescent="0.25">
      <c r="C139892" t="s">
        <v>139889</v>
      </c>
    </row>
    <row r="139893" spans="3:3" x14ac:dyDescent="0.25">
      <c r="C139893" t="s">
        <v>139890</v>
      </c>
    </row>
    <row r="139894" spans="3:3" x14ac:dyDescent="0.25">
      <c r="C139894" t="s">
        <v>139891</v>
      </c>
    </row>
    <row r="139895" spans="3:3" x14ac:dyDescent="0.25">
      <c r="C139895" t="s">
        <v>139892</v>
      </c>
    </row>
    <row r="139896" spans="3:3" x14ac:dyDescent="0.25">
      <c r="C139896" t="s">
        <v>139893</v>
      </c>
    </row>
    <row r="139897" spans="3:3" x14ac:dyDescent="0.25">
      <c r="C139897" t="s">
        <v>139894</v>
      </c>
    </row>
    <row r="139898" spans="3:3" x14ac:dyDescent="0.25">
      <c r="C139898" t="s">
        <v>139895</v>
      </c>
    </row>
    <row r="139899" spans="3:3" x14ac:dyDescent="0.25">
      <c r="C139899" t="s">
        <v>139896</v>
      </c>
    </row>
    <row r="139900" spans="3:3" x14ac:dyDescent="0.25">
      <c r="C139900" t="s">
        <v>139897</v>
      </c>
    </row>
    <row r="139901" spans="3:3" x14ac:dyDescent="0.25">
      <c r="C139901" t="s">
        <v>139898</v>
      </c>
    </row>
    <row r="139902" spans="3:3" x14ac:dyDescent="0.25">
      <c r="C139902" t="s">
        <v>139899</v>
      </c>
    </row>
    <row r="139903" spans="3:3" x14ac:dyDescent="0.25">
      <c r="C139903" t="s">
        <v>139900</v>
      </c>
    </row>
    <row r="139904" spans="3:3" x14ac:dyDescent="0.25">
      <c r="C139904" t="s">
        <v>139901</v>
      </c>
    </row>
    <row r="139905" spans="3:3" x14ac:dyDescent="0.25">
      <c r="C139905" t="s">
        <v>139902</v>
      </c>
    </row>
    <row r="139906" spans="3:3" x14ac:dyDescent="0.25">
      <c r="C139906" t="s">
        <v>139903</v>
      </c>
    </row>
    <row r="139907" spans="3:3" x14ac:dyDescent="0.25">
      <c r="C139907" t="s">
        <v>139904</v>
      </c>
    </row>
    <row r="139908" spans="3:3" x14ac:dyDescent="0.25">
      <c r="C139908" t="s">
        <v>139905</v>
      </c>
    </row>
    <row r="139909" spans="3:3" x14ac:dyDescent="0.25">
      <c r="C139909" t="s">
        <v>139906</v>
      </c>
    </row>
    <row r="139910" spans="3:3" x14ac:dyDescent="0.25">
      <c r="C139910" t="s">
        <v>139907</v>
      </c>
    </row>
    <row r="139911" spans="3:3" x14ac:dyDescent="0.25">
      <c r="C139911" t="s">
        <v>139908</v>
      </c>
    </row>
    <row r="139912" spans="3:3" x14ac:dyDescent="0.25">
      <c r="C139912" t="s">
        <v>139909</v>
      </c>
    </row>
    <row r="139913" spans="3:3" x14ac:dyDescent="0.25">
      <c r="C139913" t="s">
        <v>139910</v>
      </c>
    </row>
    <row r="139914" spans="3:3" x14ac:dyDescent="0.25">
      <c r="C139914" t="s">
        <v>139911</v>
      </c>
    </row>
    <row r="139915" spans="3:3" x14ac:dyDescent="0.25">
      <c r="C139915" t="s">
        <v>139912</v>
      </c>
    </row>
    <row r="139916" spans="3:3" x14ac:dyDescent="0.25">
      <c r="C139916" t="s">
        <v>139913</v>
      </c>
    </row>
    <row r="139917" spans="3:3" x14ac:dyDescent="0.25">
      <c r="C139917" t="s">
        <v>139914</v>
      </c>
    </row>
    <row r="139918" spans="3:3" x14ac:dyDescent="0.25">
      <c r="C139918" t="s">
        <v>139915</v>
      </c>
    </row>
    <row r="139919" spans="3:3" x14ac:dyDescent="0.25">
      <c r="C139919" t="s">
        <v>139916</v>
      </c>
    </row>
    <row r="139920" spans="3:3" x14ac:dyDescent="0.25">
      <c r="C139920" t="s">
        <v>139917</v>
      </c>
    </row>
    <row r="139921" spans="3:3" x14ac:dyDescent="0.25">
      <c r="C139921" t="s">
        <v>139918</v>
      </c>
    </row>
    <row r="139922" spans="3:3" x14ac:dyDescent="0.25">
      <c r="C139922" t="s">
        <v>139919</v>
      </c>
    </row>
    <row r="139923" spans="3:3" x14ac:dyDescent="0.25">
      <c r="C139923" t="s">
        <v>139920</v>
      </c>
    </row>
    <row r="139924" spans="3:3" x14ac:dyDescent="0.25">
      <c r="C139924" t="s">
        <v>139921</v>
      </c>
    </row>
    <row r="139925" spans="3:3" x14ac:dyDescent="0.25">
      <c r="C139925" t="s">
        <v>139922</v>
      </c>
    </row>
    <row r="139926" spans="3:3" x14ac:dyDescent="0.25">
      <c r="C139926" t="s">
        <v>139923</v>
      </c>
    </row>
    <row r="139927" spans="3:3" x14ac:dyDescent="0.25">
      <c r="C139927" t="s">
        <v>139924</v>
      </c>
    </row>
    <row r="139928" spans="3:3" x14ac:dyDescent="0.25">
      <c r="C139928" t="s">
        <v>139925</v>
      </c>
    </row>
    <row r="139929" spans="3:3" x14ac:dyDescent="0.25">
      <c r="C139929" t="s">
        <v>139926</v>
      </c>
    </row>
    <row r="139930" spans="3:3" x14ac:dyDescent="0.25">
      <c r="C139930" t="s">
        <v>139927</v>
      </c>
    </row>
    <row r="139931" spans="3:3" x14ac:dyDescent="0.25">
      <c r="C139931" t="s">
        <v>139928</v>
      </c>
    </row>
    <row r="139932" spans="3:3" x14ac:dyDescent="0.25">
      <c r="C139932" t="s">
        <v>139929</v>
      </c>
    </row>
    <row r="139933" spans="3:3" x14ac:dyDescent="0.25">
      <c r="C139933" t="s">
        <v>139930</v>
      </c>
    </row>
    <row r="139934" spans="3:3" x14ac:dyDescent="0.25">
      <c r="C139934" t="s">
        <v>139931</v>
      </c>
    </row>
    <row r="139935" spans="3:3" x14ac:dyDescent="0.25">
      <c r="C139935" t="s">
        <v>139932</v>
      </c>
    </row>
    <row r="139936" spans="3:3" x14ac:dyDescent="0.25">
      <c r="C139936" t="s">
        <v>139933</v>
      </c>
    </row>
    <row r="139937" spans="3:3" x14ac:dyDescent="0.25">
      <c r="C139937" t="s">
        <v>139934</v>
      </c>
    </row>
    <row r="139938" spans="3:3" x14ac:dyDescent="0.25">
      <c r="C139938" t="s">
        <v>139935</v>
      </c>
    </row>
    <row r="139939" spans="3:3" x14ac:dyDescent="0.25">
      <c r="C139939" t="s">
        <v>139936</v>
      </c>
    </row>
    <row r="139940" spans="3:3" x14ac:dyDescent="0.25">
      <c r="C139940" t="s">
        <v>139937</v>
      </c>
    </row>
    <row r="139941" spans="3:3" x14ac:dyDescent="0.25">
      <c r="C139941" t="s">
        <v>139938</v>
      </c>
    </row>
    <row r="139942" spans="3:3" x14ac:dyDescent="0.25">
      <c r="C139942" t="s">
        <v>139939</v>
      </c>
    </row>
    <row r="139943" spans="3:3" x14ac:dyDescent="0.25">
      <c r="C139943" t="s">
        <v>139940</v>
      </c>
    </row>
    <row r="139944" spans="3:3" x14ac:dyDescent="0.25">
      <c r="C139944" t="s">
        <v>139941</v>
      </c>
    </row>
    <row r="139945" spans="3:3" x14ac:dyDescent="0.25">
      <c r="C139945" t="s">
        <v>139942</v>
      </c>
    </row>
    <row r="139946" spans="3:3" x14ac:dyDescent="0.25">
      <c r="C139946" t="s">
        <v>139943</v>
      </c>
    </row>
    <row r="139947" spans="3:3" x14ac:dyDescent="0.25">
      <c r="C139947" t="s">
        <v>139944</v>
      </c>
    </row>
    <row r="139948" spans="3:3" x14ac:dyDescent="0.25">
      <c r="C139948" t="s">
        <v>139945</v>
      </c>
    </row>
    <row r="139949" spans="3:3" x14ac:dyDescent="0.25">
      <c r="C139949" t="s">
        <v>139946</v>
      </c>
    </row>
    <row r="139950" spans="3:3" x14ac:dyDescent="0.25">
      <c r="C139950" t="s">
        <v>139947</v>
      </c>
    </row>
    <row r="139951" spans="3:3" x14ac:dyDescent="0.25">
      <c r="C139951" t="s">
        <v>139948</v>
      </c>
    </row>
    <row r="139952" spans="3:3" x14ac:dyDescent="0.25">
      <c r="C139952" t="s">
        <v>139949</v>
      </c>
    </row>
    <row r="139953" spans="3:3" x14ac:dyDescent="0.25">
      <c r="C139953" t="s">
        <v>139950</v>
      </c>
    </row>
    <row r="139954" spans="3:3" x14ac:dyDescent="0.25">
      <c r="C139954" t="s">
        <v>139951</v>
      </c>
    </row>
    <row r="139955" spans="3:3" x14ac:dyDescent="0.25">
      <c r="C139955" t="s">
        <v>139952</v>
      </c>
    </row>
    <row r="139956" spans="3:3" x14ac:dyDescent="0.25">
      <c r="C139956" t="s">
        <v>139953</v>
      </c>
    </row>
    <row r="139957" spans="3:3" x14ac:dyDescent="0.25">
      <c r="C139957" t="s">
        <v>139954</v>
      </c>
    </row>
    <row r="139958" spans="3:3" x14ac:dyDescent="0.25">
      <c r="C139958" t="s">
        <v>139955</v>
      </c>
    </row>
    <row r="139959" spans="3:3" x14ac:dyDescent="0.25">
      <c r="C139959" t="s">
        <v>139956</v>
      </c>
    </row>
    <row r="139960" spans="3:3" x14ac:dyDescent="0.25">
      <c r="C139960" t="s">
        <v>139957</v>
      </c>
    </row>
    <row r="139961" spans="3:3" x14ac:dyDescent="0.25">
      <c r="C139961" t="s">
        <v>139958</v>
      </c>
    </row>
    <row r="139962" spans="3:3" x14ac:dyDescent="0.25">
      <c r="C139962" t="s">
        <v>139959</v>
      </c>
    </row>
    <row r="139963" spans="3:3" x14ac:dyDescent="0.25">
      <c r="C139963" t="s">
        <v>139960</v>
      </c>
    </row>
    <row r="139964" spans="3:3" x14ac:dyDescent="0.25">
      <c r="C139964" t="s">
        <v>139961</v>
      </c>
    </row>
    <row r="139965" spans="3:3" x14ac:dyDescent="0.25">
      <c r="C139965" t="s">
        <v>139962</v>
      </c>
    </row>
    <row r="139966" spans="3:3" x14ac:dyDescent="0.25">
      <c r="C139966" t="s">
        <v>139963</v>
      </c>
    </row>
    <row r="139967" spans="3:3" x14ac:dyDescent="0.25">
      <c r="C139967" t="s">
        <v>139964</v>
      </c>
    </row>
    <row r="139968" spans="3:3" x14ac:dyDescent="0.25">
      <c r="C139968" t="s">
        <v>139965</v>
      </c>
    </row>
    <row r="139969" spans="3:3" x14ac:dyDescent="0.25">
      <c r="C139969" t="s">
        <v>139966</v>
      </c>
    </row>
    <row r="139970" spans="3:3" x14ac:dyDescent="0.25">
      <c r="C139970" t="s">
        <v>139967</v>
      </c>
    </row>
    <row r="139971" spans="3:3" x14ac:dyDescent="0.25">
      <c r="C139971" t="s">
        <v>139968</v>
      </c>
    </row>
    <row r="139972" spans="3:3" x14ac:dyDescent="0.25">
      <c r="C139972" t="s">
        <v>139969</v>
      </c>
    </row>
    <row r="139973" spans="3:3" x14ac:dyDescent="0.25">
      <c r="C139973" t="s">
        <v>139970</v>
      </c>
    </row>
    <row r="139974" spans="3:3" x14ac:dyDescent="0.25">
      <c r="C139974" t="s">
        <v>139971</v>
      </c>
    </row>
    <row r="139975" spans="3:3" x14ac:dyDescent="0.25">
      <c r="C139975" t="s">
        <v>139972</v>
      </c>
    </row>
    <row r="139976" spans="3:3" x14ac:dyDescent="0.25">
      <c r="C139976" t="s">
        <v>139973</v>
      </c>
    </row>
    <row r="139977" spans="3:3" x14ac:dyDescent="0.25">
      <c r="C139977" t="s">
        <v>139974</v>
      </c>
    </row>
    <row r="139978" spans="3:3" x14ac:dyDescent="0.25">
      <c r="C139978" t="s">
        <v>139975</v>
      </c>
    </row>
    <row r="139979" spans="3:3" x14ac:dyDescent="0.25">
      <c r="C139979" t="s">
        <v>139976</v>
      </c>
    </row>
    <row r="139980" spans="3:3" x14ac:dyDescent="0.25">
      <c r="C139980" t="s">
        <v>139977</v>
      </c>
    </row>
    <row r="139981" spans="3:3" x14ac:dyDescent="0.25">
      <c r="C139981" t="s">
        <v>139978</v>
      </c>
    </row>
    <row r="139982" spans="3:3" x14ac:dyDescent="0.25">
      <c r="C139982" t="s">
        <v>139979</v>
      </c>
    </row>
    <row r="139983" spans="3:3" x14ac:dyDescent="0.25">
      <c r="C139983" t="s">
        <v>139980</v>
      </c>
    </row>
    <row r="139984" spans="3:3" x14ac:dyDescent="0.25">
      <c r="C139984" t="s">
        <v>139981</v>
      </c>
    </row>
    <row r="139985" spans="3:3" x14ac:dyDescent="0.25">
      <c r="C139985" t="s">
        <v>139982</v>
      </c>
    </row>
    <row r="139986" spans="3:3" x14ac:dyDescent="0.25">
      <c r="C139986" t="s">
        <v>139983</v>
      </c>
    </row>
    <row r="139987" spans="3:3" x14ac:dyDescent="0.25">
      <c r="C139987" t="s">
        <v>139984</v>
      </c>
    </row>
    <row r="139988" spans="3:3" x14ac:dyDescent="0.25">
      <c r="C139988" t="s">
        <v>139985</v>
      </c>
    </row>
    <row r="139989" spans="3:3" x14ac:dyDescent="0.25">
      <c r="C139989" t="s">
        <v>139986</v>
      </c>
    </row>
    <row r="139990" spans="3:3" x14ac:dyDescent="0.25">
      <c r="C139990" t="s">
        <v>139987</v>
      </c>
    </row>
    <row r="139991" spans="3:3" x14ac:dyDescent="0.25">
      <c r="C139991" t="s">
        <v>139988</v>
      </c>
    </row>
    <row r="139992" spans="3:3" x14ac:dyDescent="0.25">
      <c r="C139992" t="s">
        <v>139989</v>
      </c>
    </row>
    <row r="139993" spans="3:3" x14ac:dyDescent="0.25">
      <c r="C139993" t="s">
        <v>139990</v>
      </c>
    </row>
    <row r="139994" spans="3:3" x14ac:dyDescent="0.25">
      <c r="C139994" t="s">
        <v>139991</v>
      </c>
    </row>
    <row r="139995" spans="3:3" x14ac:dyDescent="0.25">
      <c r="C139995" t="s">
        <v>139992</v>
      </c>
    </row>
    <row r="139996" spans="3:3" x14ac:dyDescent="0.25">
      <c r="C139996" t="s">
        <v>139993</v>
      </c>
    </row>
    <row r="139997" spans="3:3" x14ac:dyDescent="0.25">
      <c r="C139997" t="s">
        <v>139994</v>
      </c>
    </row>
    <row r="139998" spans="3:3" x14ac:dyDescent="0.25">
      <c r="C139998" t="s">
        <v>139995</v>
      </c>
    </row>
    <row r="139999" spans="3:3" x14ac:dyDescent="0.25">
      <c r="C139999" t="s">
        <v>139996</v>
      </c>
    </row>
    <row r="140000" spans="3:3" x14ac:dyDescent="0.25">
      <c r="C140000" t="s">
        <v>139997</v>
      </c>
    </row>
    <row r="140001" spans="3:3" x14ac:dyDescent="0.25">
      <c r="C140001" t="s">
        <v>139998</v>
      </c>
    </row>
    <row r="140002" spans="3:3" x14ac:dyDescent="0.25">
      <c r="C140002" t="s">
        <v>139999</v>
      </c>
    </row>
    <row r="140003" spans="3:3" x14ac:dyDescent="0.25">
      <c r="C140003" t="s">
        <v>140000</v>
      </c>
    </row>
    <row r="140004" spans="3:3" x14ac:dyDescent="0.25">
      <c r="C140004" t="s">
        <v>140001</v>
      </c>
    </row>
    <row r="140005" spans="3:3" x14ac:dyDescent="0.25">
      <c r="C140005" t="s">
        <v>140002</v>
      </c>
    </row>
    <row r="140006" spans="3:3" x14ac:dyDescent="0.25">
      <c r="C140006" t="s">
        <v>140003</v>
      </c>
    </row>
    <row r="140007" spans="3:3" x14ac:dyDescent="0.25">
      <c r="C140007" t="s">
        <v>140004</v>
      </c>
    </row>
    <row r="140008" spans="3:3" x14ac:dyDescent="0.25">
      <c r="C140008" t="s">
        <v>140005</v>
      </c>
    </row>
    <row r="140009" spans="3:3" x14ac:dyDescent="0.25">
      <c r="C140009" t="s">
        <v>140006</v>
      </c>
    </row>
    <row r="140010" spans="3:3" x14ac:dyDescent="0.25">
      <c r="C140010" t="s">
        <v>140007</v>
      </c>
    </row>
    <row r="140011" spans="3:3" x14ac:dyDescent="0.25">
      <c r="C140011" t="s">
        <v>140008</v>
      </c>
    </row>
    <row r="140012" spans="3:3" x14ac:dyDescent="0.25">
      <c r="C140012" t="s">
        <v>140009</v>
      </c>
    </row>
    <row r="140013" spans="3:3" x14ac:dyDescent="0.25">
      <c r="C140013" t="s">
        <v>140010</v>
      </c>
    </row>
    <row r="140014" spans="3:3" x14ac:dyDescent="0.25">
      <c r="C140014" t="s">
        <v>140011</v>
      </c>
    </row>
    <row r="140015" spans="3:3" x14ac:dyDescent="0.25">
      <c r="C140015" t="s">
        <v>140012</v>
      </c>
    </row>
    <row r="140016" spans="3:3" x14ac:dyDescent="0.25">
      <c r="C140016" t="s">
        <v>140013</v>
      </c>
    </row>
    <row r="140017" spans="3:3" x14ac:dyDescent="0.25">
      <c r="C140017" t="s">
        <v>140014</v>
      </c>
    </row>
    <row r="140018" spans="3:3" x14ac:dyDescent="0.25">
      <c r="C140018" t="s">
        <v>140015</v>
      </c>
    </row>
    <row r="140019" spans="3:3" x14ac:dyDescent="0.25">
      <c r="C140019" t="s">
        <v>140016</v>
      </c>
    </row>
    <row r="140020" spans="3:3" x14ac:dyDescent="0.25">
      <c r="C140020" t="s">
        <v>140017</v>
      </c>
    </row>
    <row r="140021" spans="3:3" x14ac:dyDescent="0.25">
      <c r="C140021" t="s">
        <v>140018</v>
      </c>
    </row>
    <row r="140022" spans="3:3" x14ac:dyDescent="0.25">
      <c r="C140022" t="s">
        <v>140019</v>
      </c>
    </row>
    <row r="140023" spans="3:3" x14ac:dyDescent="0.25">
      <c r="C140023" t="s">
        <v>140020</v>
      </c>
    </row>
    <row r="140024" spans="3:3" x14ac:dyDescent="0.25">
      <c r="C140024" t="s">
        <v>140021</v>
      </c>
    </row>
    <row r="140025" spans="3:3" x14ac:dyDescent="0.25">
      <c r="C140025" t="s">
        <v>140022</v>
      </c>
    </row>
    <row r="140026" spans="3:3" x14ac:dyDescent="0.25">
      <c r="C140026" t="s">
        <v>140023</v>
      </c>
    </row>
    <row r="140027" spans="3:3" x14ac:dyDescent="0.25">
      <c r="C140027" t="s">
        <v>140024</v>
      </c>
    </row>
    <row r="140028" spans="3:3" x14ac:dyDescent="0.25">
      <c r="C140028" t="s">
        <v>140025</v>
      </c>
    </row>
    <row r="140029" spans="3:3" x14ac:dyDescent="0.25">
      <c r="C140029" t="s">
        <v>140026</v>
      </c>
    </row>
    <row r="140030" spans="3:3" x14ac:dyDescent="0.25">
      <c r="C140030" t="s">
        <v>140027</v>
      </c>
    </row>
    <row r="140031" spans="3:3" x14ac:dyDescent="0.25">
      <c r="C140031" t="s">
        <v>140028</v>
      </c>
    </row>
    <row r="140032" spans="3:3" x14ac:dyDescent="0.25">
      <c r="C140032" t="s">
        <v>140029</v>
      </c>
    </row>
    <row r="140033" spans="3:3" x14ac:dyDescent="0.25">
      <c r="C140033" t="s">
        <v>140030</v>
      </c>
    </row>
    <row r="140034" spans="3:3" x14ac:dyDescent="0.25">
      <c r="C140034" t="s">
        <v>140031</v>
      </c>
    </row>
    <row r="140035" spans="3:3" x14ac:dyDescent="0.25">
      <c r="C140035" t="s">
        <v>140032</v>
      </c>
    </row>
    <row r="140036" spans="3:3" x14ac:dyDescent="0.25">
      <c r="C140036" t="s">
        <v>140033</v>
      </c>
    </row>
    <row r="140037" spans="3:3" x14ac:dyDescent="0.25">
      <c r="C140037" t="s">
        <v>140034</v>
      </c>
    </row>
    <row r="140038" spans="3:3" x14ac:dyDescent="0.25">
      <c r="C140038" t="s">
        <v>140035</v>
      </c>
    </row>
    <row r="140039" spans="3:3" x14ac:dyDescent="0.25">
      <c r="C140039" t="s">
        <v>140036</v>
      </c>
    </row>
    <row r="140040" spans="3:3" x14ac:dyDescent="0.25">
      <c r="C140040" t="s">
        <v>140037</v>
      </c>
    </row>
    <row r="140041" spans="3:3" x14ac:dyDescent="0.25">
      <c r="C140041" t="s">
        <v>140038</v>
      </c>
    </row>
    <row r="140042" spans="3:3" x14ac:dyDescent="0.25">
      <c r="C140042" t="s">
        <v>140039</v>
      </c>
    </row>
    <row r="140043" spans="3:3" x14ac:dyDescent="0.25">
      <c r="C140043" t="s">
        <v>140040</v>
      </c>
    </row>
    <row r="140044" spans="3:3" x14ac:dyDescent="0.25">
      <c r="C140044" t="s">
        <v>140041</v>
      </c>
    </row>
    <row r="140045" spans="3:3" x14ac:dyDescent="0.25">
      <c r="C140045" t="s">
        <v>140042</v>
      </c>
    </row>
    <row r="140046" spans="3:3" x14ac:dyDescent="0.25">
      <c r="C140046" t="s">
        <v>140043</v>
      </c>
    </row>
    <row r="140047" spans="3:3" x14ac:dyDescent="0.25">
      <c r="C140047" t="s">
        <v>140044</v>
      </c>
    </row>
    <row r="140048" spans="3:3" x14ac:dyDescent="0.25">
      <c r="C140048" t="s">
        <v>140045</v>
      </c>
    </row>
    <row r="140049" spans="3:3" x14ac:dyDescent="0.25">
      <c r="C140049" t="s">
        <v>140046</v>
      </c>
    </row>
    <row r="140050" spans="3:3" x14ac:dyDescent="0.25">
      <c r="C140050" t="s">
        <v>140047</v>
      </c>
    </row>
    <row r="140051" spans="3:3" x14ac:dyDescent="0.25">
      <c r="C140051" t="s">
        <v>140048</v>
      </c>
    </row>
    <row r="140052" spans="3:3" x14ac:dyDescent="0.25">
      <c r="C140052" t="s">
        <v>140049</v>
      </c>
    </row>
    <row r="140053" spans="3:3" x14ac:dyDescent="0.25">
      <c r="C140053" t="s">
        <v>140050</v>
      </c>
    </row>
    <row r="140054" spans="3:3" x14ac:dyDescent="0.25">
      <c r="C140054" t="s">
        <v>140051</v>
      </c>
    </row>
    <row r="140055" spans="3:3" x14ac:dyDescent="0.25">
      <c r="C140055" t="s">
        <v>140052</v>
      </c>
    </row>
    <row r="140056" spans="3:3" x14ac:dyDescent="0.25">
      <c r="C140056" t="s">
        <v>140053</v>
      </c>
    </row>
    <row r="140057" spans="3:3" x14ac:dyDescent="0.25">
      <c r="C140057" t="s">
        <v>140054</v>
      </c>
    </row>
    <row r="140058" spans="3:3" x14ac:dyDescent="0.25">
      <c r="C140058" t="s">
        <v>140055</v>
      </c>
    </row>
    <row r="140059" spans="3:3" x14ac:dyDescent="0.25">
      <c r="C140059" t="s">
        <v>140056</v>
      </c>
    </row>
    <row r="140060" spans="3:3" x14ac:dyDescent="0.25">
      <c r="C140060" t="s">
        <v>140057</v>
      </c>
    </row>
    <row r="140061" spans="3:3" x14ac:dyDescent="0.25">
      <c r="C140061" t="s">
        <v>140058</v>
      </c>
    </row>
    <row r="140062" spans="3:3" x14ac:dyDescent="0.25">
      <c r="C140062" t="s">
        <v>140059</v>
      </c>
    </row>
    <row r="140063" spans="3:3" x14ac:dyDescent="0.25">
      <c r="C140063" t="s">
        <v>140060</v>
      </c>
    </row>
    <row r="140064" spans="3:3" x14ac:dyDescent="0.25">
      <c r="C140064" t="s">
        <v>140061</v>
      </c>
    </row>
    <row r="140065" spans="3:3" x14ac:dyDescent="0.25">
      <c r="C140065" t="s">
        <v>140062</v>
      </c>
    </row>
    <row r="140066" spans="3:3" x14ac:dyDescent="0.25">
      <c r="C140066" t="s">
        <v>140063</v>
      </c>
    </row>
    <row r="140067" spans="3:3" x14ac:dyDescent="0.25">
      <c r="C140067" t="s">
        <v>140064</v>
      </c>
    </row>
    <row r="140068" spans="3:3" x14ac:dyDescent="0.25">
      <c r="C140068" t="s">
        <v>140065</v>
      </c>
    </row>
    <row r="140069" spans="3:3" x14ac:dyDescent="0.25">
      <c r="C140069" t="s">
        <v>140066</v>
      </c>
    </row>
    <row r="140070" spans="3:3" x14ac:dyDescent="0.25">
      <c r="C140070" t="s">
        <v>140067</v>
      </c>
    </row>
    <row r="140071" spans="3:3" x14ac:dyDescent="0.25">
      <c r="C140071" t="s">
        <v>140068</v>
      </c>
    </row>
    <row r="140072" spans="3:3" x14ac:dyDescent="0.25">
      <c r="C140072" t="s">
        <v>140069</v>
      </c>
    </row>
    <row r="140073" spans="3:3" x14ac:dyDescent="0.25">
      <c r="C140073" t="s">
        <v>140070</v>
      </c>
    </row>
    <row r="140074" spans="3:3" x14ac:dyDescent="0.25">
      <c r="C140074" t="s">
        <v>140071</v>
      </c>
    </row>
    <row r="140075" spans="3:3" x14ac:dyDescent="0.25">
      <c r="C140075" t="s">
        <v>140072</v>
      </c>
    </row>
    <row r="140076" spans="3:3" x14ac:dyDescent="0.25">
      <c r="C140076" t="s">
        <v>140073</v>
      </c>
    </row>
    <row r="140077" spans="3:3" x14ac:dyDescent="0.25">
      <c r="C140077" t="s">
        <v>140074</v>
      </c>
    </row>
    <row r="140078" spans="3:3" x14ac:dyDescent="0.25">
      <c r="C140078" t="s">
        <v>140075</v>
      </c>
    </row>
    <row r="140079" spans="3:3" x14ac:dyDescent="0.25">
      <c r="C140079" t="s">
        <v>140076</v>
      </c>
    </row>
    <row r="140080" spans="3:3" x14ac:dyDescent="0.25">
      <c r="C140080" t="s">
        <v>140077</v>
      </c>
    </row>
    <row r="140081" spans="3:3" x14ac:dyDescent="0.25">
      <c r="C140081" t="s">
        <v>140078</v>
      </c>
    </row>
    <row r="140082" spans="3:3" x14ac:dyDescent="0.25">
      <c r="C140082" t="s">
        <v>140079</v>
      </c>
    </row>
    <row r="140083" spans="3:3" x14ac:dyDescent="0.25">
      <c r="C140083" t="s">
        <v>140080</v>
      </c>
    </row>
    <row r="140084" spans="3:3" x14ac:dyDescent="0.25">
      <c r="C140084" t="s">
        <v>140081</v>
      </c>
    </row>
    <row r="140085" spans="3:3" x14ac:dyDescent="0.25">
      <c r="C140085" t="s">
        <v>140082</v>
      </c>
    </row>
    <row r="140086" spans="3:3" x14ac:dyDescent="0.25">
      <c r="C140086" t="s">
        <v>140083</v>
      </c>
    </row>
    <row r="140087" spans="3:3" x14ac:dyDescent="0.25">
      <c r="C140087" t="s">
        <v>140084</v>
      </c>
    </row>
    <row r="140088" spans="3:3" x14ac:dyDescent="0.25">
      <c r="C140088" t="s">
        <v>140085</v>
      </c>
    </row>
    <row r="140089" spans="3:3" x14ac:dyDescent="0.25">
      <c r="C140089" t="s">
        <v>140086</v>
      </c>
    </row>
    <row r="140090" spans="3:3" x14ac:dyDescent="0.25">
      <c r="C140090" t="s">
        <v>140087</v>
      </c>
    </row>
    <row r="140091" spans="3:3" x14ac:dyDescent="0.25">
      <c r="C140091" t="s">
        <v>140088</v>
      </c>
    </row>
    <row r="140092" spans="3:3" x14ac:dyDescent="0.25">
      <c r="C140092" t="s">
        <v>140089</v>
      </c>
    </row>
    <row r="140093" spans="3:3" x14ac:dyDescent="0.25">
      <c r="C140093" t="s">
        <v>140090</v>
      </c>
    </row>
    <row r="140094" spans="3:3" x14ac:dyDescent="0.25">
      <c r="C140094" t="s">
        <v>140091</v>
      </c>
    </row>
    <row r="140095" spans="3:3" x14ac:dyDescent="0.25">
      <c r="C140095" t="s">
        <v>140092</v>
      </c>
    </row>
    <row r="140096" spans="3:3" x14ac:dyDescent="0.25">
      <c r="C140096" t="s">
        <v>140093</v>
      </c>
    </row>
    <row r="140097" spans="3:3" x14ac:dyDescent="0.25">
      <c r="C140097" t="s">
        <v>140094</v>
      </c>
    </row>
    <row r="140098" spans="3:3" x14ac:dyDescent="0.25">
      <c r="C140098" t="s">
        <v>140095</v>
      </c>
    </row>
    <row r="140099" spans="3:3" x14ac:dyDescent="0.25">
      <c r="C140099" t="s">
        <v>140096</v>
      </c>
    </row>
    <row r="140100" spans="3:3" x14ac:dyDescent="0.25">
      <c r="C140100" t="s">
        <v>140097</v>
      </c>
    </row>
    <row r="140101" spans="3:3" x14ac:dyDescent="0.25">
      <c r="C140101" t="s">
        <v>140098</v>
      </c>
    </row>
    <row r="140102" spans="3:3" x14ac:dyDescent="0.25">
      <c r="C140102" t="s">
        <v>140099</v>
      </c>
    </row>
    <row r="140103" spans="3:3" x14ac:dyDescent="0.25">
      <c r="C140103" t="s">
        <v>140100</v>
      </c>
    </row>
    <row r="140104" spans="3:3" x14ac:dyDescent="0.25">
      <c r="C140104" t="s">
        <v>140101</v>
      </c>
    </row>
    <row r="140105" spans="3:3" x14ac:dyDescent="0.25">
      <c r="C140105" t="s">
        <v>140102</v>
      </c>
    </row>
    <row r="140106" spans="3:3" x14ac:dyDescent="0.25">
      <c r="C140106" t="s">
        <v>140103</v>
      </c>
    </row>
    <row r="140107" spans="3:3" x14ac:dyDescent="0.25">
      <c r="C140107" t="s">
        <v>140104</v>
      </c>
    </row>
    <row r="140108" spans="3:3" x14ac:dyDescent="0.25">
      <c r="C140108" t="s">
        <v>140105</v>
      </c>
    </row>
    <row r="140109" spans="3:3" x14ac:dyDescent="0.25">
      <c r="C140109" t="s">
        <v>140106</v>
      </c>
    </row>
    <row r="140110" spans="3:3" x14ac:dyDescent="0.25">
      <c r="C140110" t="s">
        <v>140107</v>
      </c>
    </row>
    <row r="140111" spans="3:3" x14ac:dyDescent="0.25">
      <c r="C140111" t="s">
        <v>140108</v>
      </c>
    </row>
    <row r="140112" spans="3:3" x14ac:dyDescent="0.25">
      <c r="C140112" t="s">
        <v>140109</v>
      </c>
    </row>
    <row r="140113" spans="3:3" x14ac:dyDescent="0.25">
      <c r="C140113" t="s">
        <v>140110</v>
      </c>
    </row>
    <row r="140114" spans="3:3" x14ac:dyDescent="0.25">
      <c r="C140114" t="s">
        <v>140111</v>
      </c>
    </row>
    <row r="140115" spans="3:3" x14ac:dyDescent="0.25">
      <c r="C140115" t="s">
        <v>140112</v>
      </c>
    </row>
    <row r="140116" spans="3:3" x14ac:dyDescent="0.25">
      <c r="C140116" t="s">
        <v>140113</v>
      </c>
    </row>
    <row r="140117" spans="3:3" x14ac:dyDescent="0.25">
      <c r="C140117" t="s">
        <v>140114</v>
      </c>
    </row>
    <row r="140118" spans="3:3" x14ac:dyDescent="0.25">
      <c r="C140118" t="s">
        <v>140115</v>
      </c>
    </row>
    <row r="140119" spans="3:3" x14ac:dyDescent="0.25">
      <c r="C140119" t="s">
        <v>140116</v>
      </c>
    </row>
    <row r="140120" spans="3:3" x14ac:dyDescent="0.25">
      <c r="C140120" t="s">
        <v>140117</v>
      </c>
    </row>
    <row r="140121" spans="3:3" x14ac:dyDescent="0.25">
      <c r="C140121" t="s">
        <v>140118</v>
      </c>
    </row>
    <row r="140122" spans="3:3" x14ac:dyDescent="0.25">
      <c r="C140122" t="s">
        <v>140119</v>
      </c>
    </row>
    <row r="140123" spans="3:3" x14ac:dyDescent="0.25">
      <c r="C140123" t="s">
        <v>140120</v>
      </c>
    </row>
    <row r="140124" spans="3:3" x14ac:dyDescent="0.25">
      <c r="C140124" t="s">
        <v>140121</v>
      </c>
    </row>
    <row r="140125" spans="3:3" x14ac:dyDescent="0.25">
      <c r="C140125" t="s">
        <v>140122</v>
      </c>
    </row>
    <row r="140126" spans="3:3" x14ac:dyDescent="0.25">
      <c r="C140126" t="s">
        <v>140123</v>
      </c>
    </row>
    <row r="140127" spans="3:3" x14ac:dyDescent="0.25">
      <c r="C140127" t="s">
        <v>140124</v>
      </c>
    </row>
    <row r="140128" spans="3:3" x14ac:dyDescent="0.25">
      <c r="C140128" t="s">
        <v>140125</v>
      </c>
    </row>
    <row r="140129" spans="3:3" x14ac:dyDescent="0.25">
      <c r="C140129" t="s">
        <v>140126</v>
      </c>
    </row>
    <row r="140130" spans="3:3" x14ac:dyDescent="0.25">
      <c r="C140130" t="s">
        <v>140127</v>
      </c>
    </row>
    <row r="140131" spans="3:3" x14ac:dyDescent="0.25">
      <c r="C140131" t="s">
        <v>140128</v>
      </c>
    </row>
    <row r="140132" spans="3:3" x14ac:dyDescent="0.25">
      <c r="C140132" t="s">
        <v>140129</v>
      </c>
    </row>
    <row r="140133" spans="3:3" x14ac:dyDescent="0.25">
      <c r="C140133" t="s">
        <v>140130</v>
      </c>
    </row>
    <row r="140134" spans="3:3" x14ac:dyDescent="0.25">
      <c r="C140134" t="s">
        <v>140131</v>
      </c>
    </row>
    <row r="140135" spans="3:3" x14ac:dyDescent="0.25">
      <c r="C140135" t="s">
        <v>140132</v>
      </c>
    </row>
    <row r="140136" spans="3:3" x14ac:dyDescent="0.25">
      <c r="C140136" t="s">
        <v>140133</v>
      </c>
    </row>
    <row r="140137" spans="3:3" x14ac:dyDescent="0.25">
      <c r="C140137" t="s">
        <v>140134</v>
      </c>
    </row>
    <row r="140138" spans="3:3" x14ac:dyDescent="0.25">
      <c r="C140138" t="s">
        <v>140135</v>
      </c>
    </row>
    <row r="140139" spans="3:3" x14ac:dyDescent="0.25">
      <c r="C140139" t="s">
        <v>140136</v>
      </c>
    </row>
    <row r="140140" spans="3:3" x14ac:dyDescent="0.25">
      <c r="C140140" t="s">
        <v>140137</v>
      </c>
    </row>
    <row r="140141" spans="3:3" x14ac:dyDescent="0.25">
      <c r="C140141" t="s">
        <v>140138</v>
      </c>
    </row>
    <row r="140142" spans="3:3" x14ac:dyDescent="0.25">
      <c r="C140142" t="s">
        <v>140139</v>
      </c>
    </row>
    <row r="140143" spans="3:3" x14ac:dyDescent="0.25">
      <c r="C140143" t="s">
        <v>140140</v>
      </c>
    </row>
    <row r="140144" spans="3:3" x14ac:dyDescent="0.25">
      <c r="C140144" t="s">
        <v>140141</v>
      </c>
    </row>
    <row r="140145" spans="3:3" x14ac:dyDescent="0.25">
      <c r="C140145" t="s">
        <v>140142</v>
      </c>
    </row>
    <row r="140146" spans="3:3" x14ac:dyDescent="0.25">
      <c r="C140146" t="s">
        <v>140143</v>
      </c>
    </row>
    <row r="140147" spans="3:3" x14ac:dyDescent="0.25">
      <c r="C140147" t="s">
        <v>140144</v>
      </c>
    </row>
    <row r="140148" spans="3:3" x14ac:dyDescent="0.25">
      <c r="C140148" t="s">
        <v>140145</v>
      </c>
    </row>
    <row r="140149" spans="3:3" x14ac:dyDescent="0.25">
      <c r="C140149" t="s">
        <v>140146</v>
      </c>
    </row>
    <row r="140150" spans="3:3" x14ac:dyDescent="0.25">
      <c r="C140150" t="s">
        <v>140147</v>
      </c>
    </row>
    <row r="140151" spans="3:3" x14ac:dyDescent="0.25">
      <c r="C140151" t="s">
        <v>140148</v>
      </c>
    </row>
    <row r="140152" spans="3:3" x14ac:dyDescent="0.25">
      <c r="C140152" t="s">
        <v>140149</v>
      </c>
    </row>
    <row r="140153" spans="3:3" x14ac:dyDescent="0.25">
      <c r="C140153" t="s">
        <v>140150</v>
      </c>
    </row>
    <row r="140154" spans="3:3" x14ac:dyDescent="0.25">
      <c r="C140154" t="s">
        <v>140151</v>
      </c>
    </row>
    <row r="140155" spans="3:3" x14ac:dyDescent="0.25">
      <c r="C140155" t="s">
        <v>140152</v>
      </c>
    </row>
    <row r="140156" spans="3:3" x14ac:dyDescent="0.25">
      <c r="C140156" t="s">
        <v>140153</v>
      </c>
    </row>
    <row r="140157" spans="3:3" x14ac:dyDescent="0.25">
      <c r="C140157" t="s">
        <v>140154</v>
      </c>
    </row>
    <row r="140158" spans="3:3" x14ac:dyDescent="0.25">
      <c r="C140158" t="s">
        <v>140155</v>
      </c>
    </row>
    <row r="140159" spans="3:3" x14ac:dyDescent="0.25">
      <c r="C140159" t="s">
        <v>140156</v>
      </c>
    </row>
    <row r="140160" spans="3:3" x14ac:dyDescent="0.25">
      <c r="C140160" t="s">
        <v>140157</v>
      </c>
    </row>
    <row r="140161" spans="3:3" x14ac:dyDescent="0.25">
      <c r="C140161" t="s">
        <v>140158</v>
      </c>
    </row>
    <row r="140162" spans="3:3" x14ac:dyDescent="0.25">
      <c r="C140162" t="s">
        <v>140159</v>
      </c>
    </row>
    <row r="140163" spans="3:3" x14ac:dyDescent="0.25">
      <c r="C140163" t="s">
        <v>140160</v>
      </c>
    </row>
    <row r="140164" spans="3:3" x14ac:dyDescent="0.25">
      <c r="C140164" t="s">
        <v>140161</v>
      </c>
    </row>
    <row r="140165" spans="3:3" x14ac:dyDescent="0.25">
      <c r="C140165" t="s">
        <v>140162</v>
      </c>
    </row>
    <row r="140166" spans="3:3" x14ac:dyDescent="0.25">
      <c r="C140166" t="s">
        <v>140163</v>
      </c>
    </row>
    <row r="140167" spans="3:3" x14ac:dyDescent="0.25">
      <c r="C140167" t="s">
        <v>140164</v>
      </c>
    </row>
    <row r="140168" spans="3:3" x14ac:dyDescent="0.25">
      <c r="C140168" t="s">
        <v>140165</v>
      </c>
    </row>
    <row r="140169" spans="3:3" x14ac:dyDescent="0.25">
      <c r="C140169" t="s">
        <v>140166</v>
      </c>
    </row>
    <row r="140170" spans="3:3" x14ac:dyDescent="0.25">
      <c r="C140170" t="s">
        <v>140167</v>
      </c>
    </row>
    <row r="140171" spans="3:3" x14ac:dyDescent="0.25">
      <c r="C140171" t="s">
        <v>140168</v>
      </c>
    </row>
    <row r="140172" spans="3:3" x14ac:dyDescent="0.25">
      <c r="C140172" t="s">
        <v>140169</v>
      </c>
    </row>
    <row r="140173" spans="3:3" x14ac:dyDescent="0.25">
      <c r="C140173" t="s">
        <v>140170</v>
      </c>
    </row>
    <row r="140174" spans="3:3" x14ac:dyDescent="0.25">
      <c r="C140174" t="s">
        <v>140171</v>
      </c>
    </row>
    <row r="140175" spans="3:3" x14ac:dyDescent="0.25">
      <c r="C140175" t="s">
        <v>140172</v>
      </c>
    </row>
    <row r="140176" spans="3:3" x14ac:dyDescent="0.25">
      <c r="C140176" t="s">
        <v>140173</v>
      </c>
    </row>
    <row r="140177" spans="3:3" x14ac:dyDescent="0.25">
      <c r="C140177" t="s">
        <v>140174</v>
      </c>
    </row>
    <row r="140178" spans="3:3" x14ac:dyDescent="0.25">
      <c r="C140178" t="s">
        <v>140175</v>
      </c>
    </row>
    <row r="140179" spans="3:3" x14ac:dyDescent="0.25">
      <c r="C140179" t="s">
        <v>140176</v>
      </c>
    </row>
    <row r="140180" spans="3:3" x14ac:dyDescent="0.25">
      <c r="C140180" t="s">
        <v>140177</v>
      </c>
    </row>
    <row r="140181" spans="3:3" x14ac:dyDescent="0.25">
      <c r="C140181" t="s">
        <v>140178</v>
      </c>
    </row>
    <row r="140182" spans="3:3" x14ac:dyDescent="0.25">
      <c r="C140182" t="s">
        <v>140179</v>
      </c>
    </row>
    <row r="140183" spans="3:3" x14ac:dyDescent="0.25">
      <c r="C140183" t="s">
        <v>140180</v>
      </c>
    </row>
    <row r="140184" spans="3:3" x14ac:dyDescent="0.25">
      <c r="C140184" t="s">
        <v>140181</v>
      </c>
    </row>
    <row r="140185" spans="3:3" x14ac:dyDescent="0.25">
      <c r="C140185" t="s">
        <v>140182</v>
      </c>
    </row>
    <row r="140186" spans="3:3" x14ac:dyDescent="0.25">
      <c r="C140186" t="s">
        <v>140183</v>
      </c>
    </row>
    <row r="140187" spans="3:3" x14ac:dyDescent="0.25">
      <c r="C140187" t="s">
        <v>140184</v>
      </c>
    </row>
    <row r="140188" spans="3:3" x14ac:dyDescent="0.25">
      <c r="C140188" t="s">
        <v>140185</v>
      </c>
    </row>
    <row r="140189" spans="3:3" x14ac:dyDescent="0.25">
      <c r="C140189" t="s">
        <v>140186</v>
      </c>
    </row>
    <row r="140190" spans="3:3" x14ac:dyDescent="0.25">
      <c r="C140190" t="s">
        <v>140187</v>
      </c>
    </row>
    <row r="140191" spans="3:3" x14ac:dyDescent="0.25">
      <c r="C140191" t="s">
        <v>140188</v>
      </c>
    </row>
    <row r="140192" spans="3:3" x14ac:dyDescent="0.25">
      <c r="C140192" t="s">
        <v>140189</v>
      </c>
    </row>
    <row r="140193" spans="3:3" x14ac:dyDescent="0.25">
      <c r="C140193" t="s">
        <v>140190</v>
      </c>
    </row>
    <row r="140194" spans="3:3" x14ac:dyDescent="0.25">
      <c r="C140194" t="s">
        <v>140191</v>
      </c>
    </row>
    <row r="140195" spans="3:3" x14ac:dyDescent="0.25">
      <c r="C140195" t="s">
        <v>140192</v>
      </c>
    </row>
    <row r="140196" spans="3:3" x14ac:dyDescent="0.25">
      <c r="C140196" t="s">
        <v>140193</v>
      </c>
    </row>
    <row r="140197" spans="3:3" x14ac:dyDescent="0.25">
      <c r="C140197" t="s">
        <v>140194</v>
      </c>
    </row>
    <row r="140198" spans="3:3" x14ac:dyDescent="0.25">
      <c r="C140198" t="s">
        <v>140195</v>
      </c>
    </row>
    <row r="140199" spans="3:3" x14ac:dyDescent="0.25">
      <c r="C140199" t="s">
        <v>140196</v>
      </c>
    </row>
    <row r="140200" spans="3:3" x14ac:dyDescent="0.25">
      <c r="C140200" t="s">
        <v>140197</v>
      </c>
    </row>
    <row r="140201" spans="3:3" x14ac:dyDescent="0.25">
      <c r="C140201" t="s">
        <v>140198</v>
      </c>
    </row>
    <row r="140202" spans="3:3" x14ac:dyDescent="0.25">
      <c r="C140202" t="s">
        <v>140199</v>
      </c>
    </row>
    <row r="140203" spans="3:3" x14ac:dyDescent="0.25">
      <c r="C140203" t="s">
        <v>140200</v>
      </c>
    </row>
    <row r="140204" spans="3:3" x14ac:dyDescent="0.25">
      <c r="C140204" t="s">
        <v>140201</v>
      </c>
    </row>
    <row r="140205" spans="3:3" x14ac:dyDescent="0.25">
      <c r="C140205" t="s">
        <v>140202</v>
      </c>
    </row>
    <row r="140206" spans="3:3" x14ac:dyDescent="0.25">
      <c r="C140206" t="s">
        <v>140203</v>
      </c>
    </row>
    <row r="140207" spans="3:3" x14ac:dyDescent="0.25">
      <c r="C140207" t="s">
        <v>140204</v>
      </c>
    </row>
    <row r="140208" spans="3:3" x14ac:dyDescent="0.25">
      <c r="C140208" t="s">
        <v>140205</v>
      </c>
    </row>
    <row r="140209" spans="3:3" x14ac:dyDescent="0.25">
      <c r="C140209" t="s">
        <v>140206</v>
      </c>
    </row>
    <row r="140210" spans="3:3" x14ac:dyDescent="0.25">
      <c r="C140210" t="s">
        <v>140207</v>
      </c>
    </row>
    <row r="140211" spans="3:3" x14ac:dyDescent="0.25">
      <c r="C140211" t="s">
        <v>140208</v>
      </c>
    </row>
    <row r="140212" spans="3:3" x14ac:dyDescent="0.25">
      <c r="C140212" t="s">
        <v>140209</v>
      </c>
    </row>
    <row r="140213" spans="3:3" x14ac:dyDescent="0.25">
      <c r="C140213" t="s">
        <v>140210</v>
      </c>
    </row>
    <row r="140214" spans="3:3" x14ac:dyDescent="0.25">
      <c r="C140214" t="s">
        <v>140211</v>
      </c>
    </row>
    <row r="140215" spans="3:3" x14ac:dyDescent="0.25">
      <c r="C140215" t="s">
        <v>140212</v>
      </c>
    </row>
    <row r="140216" spans="3:3" x14ac:dyDescent="0.25">
      <c r="C140216" t="s">
        <v>140213</v>
      </c>
    </row>
    <row r="140217" spans="3:3" x14ac:dyDescent="0.25">
      <c r="C140217" t="s">
        <v>140214</v>
      </c>
    </row>
    <row r="140218" spans="3:3" x14ac:dyDescent="0.25">
      <c r="C140218" t="s">
        <v>140215</v>
      </c>
    </row>
    <row r="140219" spans="3:3" x14ac:dyDescent="0.25">
      <c r="C140219" t="s">
        <v>140216</v>
      </c>
    </row>
    <row r="140220" spans="3:3" x14ac:dyDescent="0.25">
      <c r="C140220" t="s">
        <v>140217</v>
      </c>
    </row>
    <row r="140221" spans="3:3" x14ac:dyDescent="0.25">
      <c r="C140221" t="s">
        <v>140218</v>
      </c>
    </row>
    <row r="140222" spans="3:3" x14ac:dyDescent="0.25">
      <c r="C140222" t="s">
        <v>140219</v>
      </c>
    </row>
    <row r="140223" spans="3:3" x14ac:dyDescent="0.25">
      <c r="C140223" t="s">
        <v>140220</v>
      </c>
    </row>
    <row r="140224" spans="3:3" x14ac:dyDescent="0.25">
      <c r="C140224" t="s">
        <v>140221</v>
      </c>
    </row>
    <row r="140225" spans="3:3" x14ac:dyDescent="0.25">
      <c r="C140225" t="s">
        <v>140222</v>
      </c>
    </row>
    <row r="140226" spans="3:3" x14ac:dyDescent="0.25">
      <c r="C140226" t="s">
        <v>140223</v>
      </c>
    </row>
    <row r="140227" spans="3:3" x14ac:dyDescent="0.25">
      <c r="C140227" t="s">
        <v>140224</v>
      </c>
    </row>
    <row r="140228" spans="3:3" x14ac:dyDescent="0.25">
      <c r="C140228" t="s">
        <v>140225</v>
      </c>
    </row>
    <row r="140229" spans="3:3" x14ac:dyDescent="0.25">
      <c r="C140229" t="s">
        <v>140226</v>
      </c>
    </row>
    <row r="140230" spans="3:3" x14ac:dyDescent="0.25">
      <c r="C140230" t="s">
        <v>140227</v>
      </c>
    </row>
    <row r="140231" spans="3:3" x14ac:dyDescent="0.25">
      <c r="C140231" t="s">
        <v>140228</v>
      </c>
    </row>
    <row r="140232" spans="3:3" x14ac:dyDescent="0.25">
      <c r="C140232" t="s">
        <v>140229</v>
      </c>
    </row>
    <row r="140233" spans="3:3" x14ac:dyDescent="0.25">
      <c r="C140233" t="s">
        <v>140230</v>
      </c>
    </row>
    <row r="140234" spans="3:3" x14ac:dyDescent="0.25">
      <c r="C140234" t="s">
        <v>140231</v>
      </c>
    </row>
    <row r="140235" spans="3:3" x14ac:dyDescent="0.25">
      <c r="C140235" t="s">
        <v>140232</v>
      </c>
    </row>
    <row r="140236" spans="3:3" x14ac:dyDescent="0.25">
      <c r="C140236" t="s">
        <v>140233</v>
      </c>
    </row>
    <row r="140237" spans="3:3" x14ac:dyDescent="0.25">
      <c r="C140237" t="s">
        <v>140234</v>
      </c>
    </row>
    <row r="140238" spans="3:3" x14ac:dyDescent="0.25">
      <c r="C140238" t="s">
        <v>140235</v>
      </c>
    </row>
    <row r="140239" spans="3:3" x14ac:dyDescent="0.25">
      <c r="C140239" t="s">
        <v>140236</v>
      </c>
    </row>
    <row r="140240" spans="3:3" x14ac:dyDescent="0.25">
      <c r="C140240" t="s">
        <v>140237</v>
      </c>
    </row>
    <row r="140241" spans="3:3" x14ac:dyDescent="0.25">
      <c r="C140241" t="s">
        <v>140238</v>
      </c>
    </row>
    <row r="140242" spans="3:3" x14ac:dyDescent="0.25">
      <c r="C140242" t="s">
        <v>140239</v>
      </c>
    </row>
    <row r="140243" spans="3:3" x14ac:dyDescent="0.25">
      <c r="C140243" t="s">
        <v>140240</v>
      </c>
    </row>
    <row r="140244" spans="3:3" x14ac:dyDescent="0.25">
      <c r="C140244" t="s">
        <v>140241</v>
      </c>
    </row>
    <row r="140245" spans="3:3" x14ac:dyDescent="0.25">
      <c r="C140245" t="s">
        <v>140242</v>
      </c>
    </row>
    <row r="140246" spans="3:3" x14ac:dyDescent="0.25">
      <c r="C140246" t="s">
        <v>140243</v>
      </c>
    </row>
    <row r="140247" spans="3:3" x14ac:dyDescent="0.25">
      <c r="C140247" t="s">
        <v>140244</v>
      </c>
    </row>
    <row r="140248" spans="3:3" x14ac:dyDescent="0.25">
      <c r="C140248" t="s">
        <v>140245</v>
      </c>
    </row>
    <row r="140249" spans="3:3" x14ac:dyDescent="0.25">
      <c r="C140249" t="s">
        <v>140246</v>
      </c>
    </row>
    <row r="140250" spans="3:3" x14ac:dyDescent="0.25">
      <c r="C140250" t="s">
        <v>140247</v>
      </c>
    </row>
    <row r="140251" spans="3:3" x14ac:dyDescent="0.25">
      <c r="C140251" t="s">
        <v>140248</v>
      </c>
    </row>
    <row r="140252" spans="3:3" x14ac:dyDescent="0.25">
      <c r="C140252" t="s">
        <v>140249</v>
      </c>
    </row>
    <row r="140253" spans="3:3" x14ac:dyDescent="0.25">
      <c r="C140253" t="s">
        <v>140250</v>
      </c>
    </row>
    <row r="140254" spans="3:3" x14ac:dyDescent="0.25">
      <c r="C140254" t="s">
        <v>140251</v>
      </c>
    </row>
    <row r="140255" spans="3:3" x14ac:dyDescent="0.25">
      <c r="C140255" t="s">
        <v>140252</v>
      </c>
    </row>
    <row r="140256" spans="3:3" x14ac:dyDescent="0.25">
      <c r="C140256" t="s">
        <v>140253</v>
      </c>
    </row>
    <row r="140257" spans="3:3" x14ac:dyDescent="0.25">
      <c r="C140257" t="s">
        <v>140254</v>
      </c>
    </row>
    <row r="140258" spans="3:3" x14ac:dyDescent="0.25">
      <c r="C140258" t="s">
        <v>140255</v>
      </c>
    </row>
    <row r="140259" spans="3:3" x14ac:dyDescent="0.25">
      <c r="C140259" t="s">
        <v>140256</v>
      </c>
    </row>
    <row r="140260" spans="3:3" x14ac:dyDescent="0.25">
      <c r="C140260" t="s">
        <v>140257</v>
      </c>
    </row>
    <row r="140261" spans="3:3" x14ac:dyDescent="0.25">
      <c r="C140261" t="s">
        <v>140258</v>
      </c>
    </row>
    <row r="140262" spans="3:3" x14ac:dyDescent="0.25">
      <c r="C140262" t="s">
        <v>140259</v>
      </c>
    </row>
    <row r="140263" spans="3:3" x14ac:dyDescent="0.25">
      <c r="C140263" t="s">
        <v>140260</v>
      </c>
    </row>
    <row r="140264" spans="3:3" x14ac:dyDescent="0.25">
      <c r="C140264" t="s">
        <v>140261</v>
      </c>
    </row>
    <row r="140265" spans="3:3" x14ac:dyDescent="0.25">
      <c r="C140265" t="s">
        <v>140262</v>
      </c>
    </row>
    <row r="140266" spans="3:3" x14ac:dyDescent="0.25">
      <c r="C140266" t="s">
        <v>140263</v>
      </c>
    </row>
    <row r="140267" spans="3:3" x14ac:dyDescent="0.25">
      <c r="C140267" t="s">
        <v>140264</v>
      </c>
    </row>
    <row r="140268" spans="3:3" x14ac:dyDescent="0.25">
      <c r="C140268" t="s">
        <v>140265</v>
      </c>
    </row>
    <row r="140269" spans="3:3" x14ac:dyDescent="0.25">
      <c r="C140269" t="s">
        <v>140266</v>
      </c>
    </row>
    <row r="140270" spans="3:3" x14ac:dyDescent="0.25">
      <c r="C140270" t="s">
        <v>140267</v>
      </c>
    </row>
    <row r="140271" spans="3:3" x14ac:dyDescent="0.25">
      <c r="C140271" t="s">
        <v>140268</v>
      </c>
    </row>
    <row r="140272" spans="3:3" x14ac:dyDescent="0.25">
      <c r="C140272" t="s">
        <v>140269</v>
      </c>
    </row>
    <row r="140273" spans="3:3" x14ac:dyDescent="0.25">
      <c r="C140273" t="s">
        <v>140270</v>
      </c>
    </row>
    <row r="140274" spans="3:3" x14ac:dyDescent="0.25">
      <c r="C140274" t="s">
        <v>140271</v>
      </c>
    </row>
    <row r="140275" spans="3:3" x14ac:dyDescent="0.25">
      <c r="C140275" t="s">
        <v>140272</v>
      </c>
    </row>
    <row r="140276" spans="3:3" x14ac:dyDescent="0.25">
      <c r="C140276" t="s">
        <v>140273</v>
      </c>
    </row>
    <row r="140277" spans="3:3" x14ac:dyDescent="0.25">
      <c r="C140277" t="s">
        <v>140274</v>
      </c>
    </row>
    <row r="140278" spans="3:3" x14ac:dyDescent="0.25">
      <c r="C140278" t="s">
        <v>140275</v>
      </c>
    </row>
    <row r="140279" spans="3:3" x14ac:dyDescent="0.25">
      <c r="C140279" t="s">
        <v>140276</v>
      </c>
    </row>
    <row r="140280" spans="3:3" x14ac:dyDescent="0.25">
      <c r="C140280" t="s">
        <v>140277</v>
      </c>
    </row>
    <row r="140281" spans="3:3" x14ac:dyDescent="0.25">
      <c r="C140281" t="s">
        <v>140278</v>
      </c>
    </row>
    <row r="140282" spans="3:3" x14ac:dyDescent="0.25">
      <c r="C140282" t="s">
        <v>140279</v>
      </c>
    </row>
    <row r="140283" spans="3:3" x14ac:dyDescent="0.25">
      <c r="C140283" t="s">
        <v>140280</v>
      </c>
    </row>
    <row r="140284" spans="3:3" x14ac:dyDescent="0.25">
      <c r="C140284" t="s">
        <v>140281</v>
      </c>
    </row>
    <row r="140285" spans="3:3" x14ac:dyDescent="0.25">
      <c r="C140285" t="s">
        <v>140282</v>
      </c>
    </row>
    <row r="140286" spans="3:3" x14ac:dyDescent="0.25">
      <c r="C140286" t="s">
        <v>140283</v>
      </c>
    </row>
    <row r="140287" spans="3:3" x14ac:dyDescent="0.25">
      <c r="C140287" t="s">
        <v>140284</v>
      </c>
    </row>
    <row r="140288" spans="3:3" x14ac:dyDescent="0.25">
      <c r="C140288" t="s">
        <v>140285</v>
      </c>
    </row>
    <row r="140289" spans="3:3" x14ac:dyDescent="0.25">
      <c r="C140289" t="s">
        <v>140286</v>
      </c>
    </row>
    <row r="140290" spans="3:3" x14ac:dyDescent="0.25">
      <c r="C140290" t="s">
        <v>140287</v>
      </c>
    </row>
    <row r="140291" spans="3:3" x14ac:dyDescent="0.25">
      <c r="C140291" t="s">
        <v>140288</v>
      </c>
    </row>
    <row r="140292" spans="3:3" x14ac:dyDescent="0.25">
      <c r="C140292" t="s">
        <v>140289</v>
      </c>
    </row>
    <row r="140293" spans="3:3" x14ac:dyDescent="0.25">
      <c r="C140293" t="s">
        <v>140290</v>
      </c>
    </row>
    <row r="140294" spans="3:3" x14ac:dyDescent="0.25">
      <c r="C140294" t="s">
        <v>140291</v>
      </c>
    </row>
    <row r="140295" spans="3:3" x14ac:dyDescent="0.25">
      <c r="C140295" t="s">
        <v>140292</v>
      </c>
    </row>
    <row r="140296" spans="3:3" x14ac:dyDescent="0.25">
      <c r="C140296" t="s">
        <v>140293</v>
      </c>
    </row>
    <row r="140297" spans="3:3" x14ac:dyDescent="0.25">
      <c r="C140297" t="s">
        <v>140294</v>
      </c>
    </row>
    <row r="140298" spans="3:3" x14ac:dyDescent="0.25">
      <c r="C140298" t="s">
        <v>140295</v>
      </c>
    </row>
    <row r="140299" spans="3:3" x14ac:dyDescent="0.25">
      <c r="C140299" t="s">
        <v>140296</v>
      </c>
    </row>
    <row r="140300" spans="3:3" x14ac:dyDescent="0.25">
      <c r="C140300" t="s">
        <v>140297</v>
      </c>
    </row>
    <row r="140301" spans="3:3" x14ac:dyDescent="0.25">
      <c r="C140301" t="s">
        <v>140298</v>
      </c>
    </row>
    <row r="140302" spans="3:3" x14ac:dyDescent="0.25">
      <c r="C140302" t="s">
        <v>140299</v>
      </c>
    </row>
    <row r="140303" spans="3:3" x14ac:dyDescent="0.25">
      <c r="C140303" t="s">
        <v>140300</v>
      </c>
    </row>
    <row r="140304" spans="3:3" x14ac:dyDescent="0.25">
      <c r="C140304" t="s">
        <v>140301</v>
      </c>
    </row>
    <row r="140305" spans="3:3" x14ac:dyDescent="0.25">
      <c r="C140305" t="s">
        <v>140302</v>
      </c>
    </row>
    <row r="140306" spans="3:3" x14ac:dyDescent="0.25">
      <c r="C140306" t="s">
        <v>140303</v>
      </c>
    </row>
    <row r="140307" spans="3:3" x14ac:dyDescent="0.25">
      <c r="C140307" t="s">
        <v>140304</v>
      </c>
    </row>
    <row r="140308" spans="3:3" x14ac:dyDescent="0.25">
      <c r="C140308" t="s">
        <v>140305</v>
      </c>
    </row>
    <row r="140309" spans="3:3" x14ac:dyDescent="0.25">
      <c r="C140309" t="s">
        <v>140306</v>
      </c>
    </row>
    <row r="140310" spans="3:3" x14ac:dyDescent="0.25">
      <c r="C140310" t="s">
        <v>140307</v>
      </c>
    </row>
    <row r="140311" spans="3:3" x14ac:dyDescent="0.25">
      <c r="C140311" t="s">
        <v>140308</v>
      </c>
    </row>
    <row r="140312" spans="3:3" x14ac:dyDescent="0.25">
      <c r="C140312" t="s">
        <v>140309</v>
      </c>
    </row>
    <row r="140313" spans="3:3" x14ac:dyDescent="0.25">
      <c r="C140313" t="s">
        <v>140310</v>
      </c>
    </row>
    <row r="140314" spans="3:3" x14ac:dyDescent="0.25">
      <c r="C140314" t="s">
        <v>140311</v>
      </c>
    </row>
    <row r="140315" spans="3:3" x14ac:dyDescent="0.25">
      <c r="C140315" t="s">
        <v>140312</v>
      </c>
    </row>
    <row r="140316" spans="3:3" x14ac:dyDescent="0.25">
      <c r="C140316" t="s">
        <v>140313</v>
      </c>
    </row>
    <row r="140317" spans="3:3" x14ac:dyDescent="0.25">
      <c r="C140317" t="s">
        <v>140314</v>
      </c>
    </row>
    <row r="140318" spans="3:3" x14ac:dyDescent="0.25">
      <c r="C140318" t="s">
        <v>140315</v>
      </c>
    </row>
    <row r="140319" spans="3:3" x14ac:dyDescent="0.25">
      <c r="C140319" t="s">
        <v>140316</v>
      </c>
    </row>
    <row r="140320" spans="3:3" x14ac:dyDescent="0.25">
      <c r="C140320" t="s">
        <v>140317</v>
      </c>
    </row>
    <row r="140321" spans="3:3" x14ac:dyDescent="0.25">
      <c r="C140321" t="s">
        <v>140318</v>
      </c>
    </row>
    <row r="140322" spans="3:3" x14ac:dyDescent="0.25">
      <c r="C140322" t="s">
        <v>140319</v>
      </c>
    </row>
    <row r="140323" spans="3:3" x14ac:dyDescent="0.25">
      <c r="C140323" t="s">
        <v>140320</v>
      </c>
    </row>
    <row r="140324" spans="3:3" x14ac:dyDescent="0.25">
      <c r="C140324" t="s">
        <v>140321</v>
      </c>
    </row>
    <row r="140325" spans="3:3" x14ac:dyDescent="0.25">
      <c r="C140325" t="s">
        <v>140322</v>
      </c>
    </row>
    <row r="140326" spans="3:3" x14ac:dyDescent="0.25">
      <c r="C140326" t="s">
        <v>140323</v>
      </c>
    </row>
    <row r="140327" spans="3:3" x14ac:dyDescent="0.25">
      <c r="C140327" t="s">
        <v>140324</v>
      </c>
    </row>
    <row r="140328" spans="3:3" x14ac:dyDescent="0.25">
      <c r="C140328" t="s">
        <v>140325</v>
      </c>
    </row>
    <row r="140329" spans="3:3" x14ac:dyDescent="0.25">
      <c r="C140329" t="s">
        <v>140326</v>
      </c>
    </row>
    <row r="140330" spans="3:3" x14ac:dyDescent="0.25">
      <c r="C140330" t="s">
        <v>140327</v>
      </c>
    </row>
    <row r="140331" spans="3:3" x14ac:dyDescent="0.25">
      <c r="C140331" t="s">
        <v>140328</v>
      </c>
    </row>
    <row r="140332" spans="3:3" x14ac:dyDescent="0.25">
      <c r="C140332" t="s">
        <v>140329</v>
      </c>
    </row>
    <row r="140333" spans="3:3" x14ac:dyDescent="0.25">
      <c r="C140333" t="s">
        <v>140330</v>
      </c>
    </row>
    <row r="140334" spans="3:3" x14ac:dyDescent="0.25">
      <c r="C140334" t="s">
        <v>140331</v>
      </c>
    </row>
    <row r="140335" spans="3:3" x14ac:dyDescent="0.25">
      <c r="C140335" t="s">
        <v>140332</v>
      </c>
    </row>
    <row r="140336" spans="3:3" x14ac:dyDescent="0.25">
      <c r="C140336" t="s">
        <v>140333</v>
      </c>
    </row>
    <row r="140337" spans="3:3" x14ac:dyDescent="0.25">
      <c r="C140337" t="s">
        <v>140334</v>
      </c>
    </row>
    <row r="140338" spans="3:3" x14ac:dyDescent="0.25">
      <c r="C140338" t="s">
        <v>140335</v>
      </c>
    </row>
    <row r="140339" spans="3:3" x14ac:dyDescent="0.25">
      <c r="C140339" t="s">
        <v>140336</v>
      </c>
    </row>
    <row r="140340" spans="3:3" x14ac:dyDescent="0.25">
      <c r="C140340" t="s">
        <v>140337</v>
      </c>
    </row>
    <row r="140341" spans="3:3" x14ac:dyDescent="0.25">
      <c r="C140341" t="s">
        <v>140338</v>
      </c>
    </row>
    <row r="140342" spans="3:3" x14ac:dyDescent="0.25">
      <c r="C140342" t="s">
        <v>140339</v>
      </c>
    </row>
    <row r="140343" spans="3:3" x14ac:dyDescent="0.25">
      <c r="C140343" t="s">
        <v>140340</v>
      </c>
    </row>
    <row r="140344" spans="3:3" x14ac:dyDescent="0.25">
      <c r="C140344" t="s">
        <v>140341</v>
      </c>
    </row>
    <row r="140345" spans="3:3" x14ac:dyDescent="0.25">
      <c r="C140345" t="s">
        <v>140342</v>
      </c>
    </row>
    <row r="140346" spans="3:3" x14ac:dyDescent="0.25">
      <c r="C140346" t="s">
        <v>140343</v>
      </c>
    </row>
    <row r="140347" spans="3:3" x14ac:dyDescent="0.25">
      <c r="C140347" t="s">
        <v>140344</v>
      </c>
    </row>
    <row r="140348" spans="3:3" x14ac:dyDescent="0.25">
      <c r="C140348" t="s">
        <v>140345</v>
      </c>
    </row>
    <row r="140349" spans="3:3" x14ac:dyDescent="0.25">
      <c r="C140349" t="s">
        <v>140346</v>
      </c>
    </row>
    <row r="140350" spans="3:3" x14ac:dyDescent="0.25">
      <c r="C140350" t="s">
        <v>140347</v>
      </c>
    </row>
    <row r="140351" spans="3:3" x14ac:dyDescent="0.25">
      <c r="C140351" t="s">
        <v>140348</v>
      </c>
    </row>
    <row r="140352" spans="3:3" x14ac:dyDescent="0.25">
      <c r="C140352" t="s">
        <v>140349</v>
      </c>
    </row>
    <row r="140353" spans="3:3" x14ac:dyDescent="0.25">
      <c r="C140353" t="s">
        <v>140350</v>
      </c>
    </row>
    <row r="140354" spans="3:3" x14ac:dyDescent="0.25">
      <c r="C140354" t="s">
        <v>140351</v>
      </c>
    </row>
    <row r="140355" spans="3:3" x14ac:dyDescent="0.25">
      <c r="C140355" t="s">
        <v>140352</v>
      </c>
    </row>
    <row r="140356" spans="3:3" x14ac:dyDescent="0.25">
      <c r="C140356" t="s">
        <v>140353</v>
      </c>
    </row>
    <row r="140357" spans="3:3" x14ac:dyDescent="0.25">
      <c r="C140357" t="s">
        <v>140354</v>
      </c>
    </row>
    <row r="140358" spans="3:3" x14ac:dyDescent="0.25">
      <c r="C140358" t="s">
        <v>140355</v>
      </c>
    </row>
    <row r="140359" spans="3:3" x14ac:dyDescent="0.25">
      <c r="C140359" t="s">
        <v>140356</v>
      </c>
    </row>
    <row r="140360" spans="3:3" x14ac:dyDescent="0.25">
      <c r="C140360" t="s">
        <v>140357</v>
      </c>
    </row>
    <row r="140361" spans="3:3" x14ac:dyDescent="0.25">
      <c r="C140361" t="s">
        <v>140358</v>
      </c>
    </row>
    <row r="140362" spans="3:3" x14ac:dyDescent="0.25">
      <c r="C140362" t="s">
        <v>140359</v>
      </c>
    </row>
    <row r="140363" spans="3:3" x14ac:dyDescent="0.25">
      <c r="C140363" t="s">
        <v>140360</v>
      </c>
    </row>
    <row r="140364" spans="3:3" x14ac:dyDescent="0.25">
      <c r="C140364" t="s">
        <v>140361</v>
      </c>
    </row>
    <row r="140365" spans="3:3" x14ac:dyDescent="0.25">
      <c r="C140365" t="s">
        <v>140362</v>
      </c>
    </row>
    <row r="140366" spans="3:3" x14ac:dyDescent="0.25">
      <c r="C140366" t="s">
        <v>140363</v>
      </c>
    </row>
    <row r="140367" spans="3:3" x14ac:dyDescent="0.25">
      <c r="C140367" t="s">
        <v>140364</v>
      </c>
    </row>
    <row r="140368" spans="3:3" x14ac:dyDescent="0.25">
      <c r="C140368" t="s">
        <v>140365</v>
      </c>
    </row>
    <row r="140369" spans="3:3" x14ac:dyDescent="0.25">
      <c r="C140369" t="s">
        <v>140366</v>
      </c>
    </row>
    <row r="140370" spans="3:3" x14ac:dyDescent="0.25">
      <c r="C140370" t="s">
        <v>140367</v>
      </c>
    </row>
    <row r="140371" spans="3:3" x14ac:dyDescent="0.25">
      <c r="C140371" t="s">
        <v>140368</v>
      </c>
    </row>
    <row r="140372" spans="3:3" x14ac:dyDescent="0.25">
      <c r="C140372" t="s">
        <v>140369</v>
      </c>
    </row>
    <row r="140373" spans="3:3" x14ac:dyDescent="0.25">
      <c r="C140373" t="s">
        <v>140370</v>
      </c>
    </row>
    <row r="140374" spans="3:3" x14ac:dyDescent="0.25">
      <c r="C140374" t="s">
        <v>140371</v>
      </c>
    </row>
    <row r="140375" spans="3:3" x14ac:dyDescent="0.25">
      <c r="C140375" t="s">
        <v>140372</v>
      </c>
    </row>
    <row r="140376" spans="3:3" x14ac:dyDescent="0.25">
      <c r="C140376" t="s">
        <v>140373</v>
      </c>
    </row>
    <row r="140377" spans="3:3" x14ac:dyDescent="0.25">
      <c r="C140377" t="s">
        <v>140374</v>
      </c>
    </row>
    <row r="140378" spans="3:3" x14ac:dyDescent="0.25">
      <c r="C140378" t="s">
        <v>140375</v>
      </c>
    </row>
    <row r="140379" spans="3:3" x14ac:dyDescent="0.25">
      <c r="C140379" t="s">
        <v>140376</v>
      </c>
    </row>
    <row r="140380" spans="3:3" x14ac:dyDescent="0.25">
      <c r="C140380" t="s">
        <v>140377</v>
      </c>
    </row>
    <row r="140381" spans="3:3" x14ac:dyDescent="0.25">
      <c r="C140381" t="s">
        <v>140378</v>
      </c>
    </row>
    <row r="140382" spans="3:3" x14ac:dyDescent="0.25">
      <c r="C140382" t="s">
        <v>140379</v>
      </c>
    </row>
    <row r="140383" spans="3:3" x14ac:dyDescent="0.25">
      <c r="C140383" t="s">
        <v>140380</v>
      </c>
    </row>
    <row r="140384" spans="3:3" x14ac:dyDescent="0.25">
      <c r="C140384" t="s">
        <v>140381</v>
      </c>
    </row>
    <row r="140385" spans="3:3" x14ac:dyDescent="0.25">
      <c r="C140385" t="s">
        <v>140382</v>
      </c>
    </row>
    <row r="140386" spans="3:3" x14ac:dyDescent="0.25">
      <c r="C140386" t="s">
        <v>140383</v>
      </c>
    </row>
    <row r="140387" spans="3:3" x14ac:dyDescent="0.25">
      <c r="C140387" t="s">
        <v>140384</v>
      </c>
    </row>
    <row r="140388" spans="3:3" x14ac:dyDescent="0.25">
      <c r="C140388" t="s">
        <v>140385</v>
      </c>
    </row>
    <row r="140389" spans="3:3" x14ac:dyDescent="0.25">
      <c r="C140389" t="s">
        <v>140386</v>
      </c>
    </row>
    <row r="140390" spans="3:3" x14ac:dyDescent="0.25">
      <c r="C140390" t="s">
        <v>140387</v>
      </c>
    </row>
    <row r="140391" spans="3:3" x14ac:dyDescent="0.25">
      <c r="C140391" t="s">
        <v>140388</v>
      </c>
    </row>
    <row r="140392" spans="3:3" x14ac:dyDescent="0.25">
      <c r="C140392" t="s">
        <v>140389</v>
      </c>
    </row>
    <row r="140393" spans="3:3" x14ac:dyDescent="0.25">
      <c r="C140393" t="s">
        <v>140390</v>
      </c>
    </row>
    <row r="140394" spans="3:3" x14ac:dyDescent="0.25">
      <c r="C140394" t="s">
        <v>140391</v>
      </c>
    </row>
    <row r="140395" spans="3:3" x14ac:dyDescent="0.25">
      <c r="C140395" t="s">
        <v>140392</v>
      </c>
    </row>
    <row r="140396" spans="3:3" x14ac:dyDescent="0.25">
      <c r="C140396" t="s">
        <v>140393</v>
      </c>
    </row>
    <row r="140397" spans="3:3" x14ac:dyDescent="0.25">
      <c r="C140397" t="s">
        <v>140394</v>
      </c>
    </row>
    <row r="140398" spans="3:3" x14ac:dyDescent="0.25">
      <c r="C140398" t="s">
        <v>140395</v>
      </c>
    </row>
    <row r="140399" spans="3:3" x14ac:dyDescent="0.25">
      <c r="C140399" t="s">
        <v>140396</v>
      </c>
    </row>
    <row r="140400" spans="3:3" x14ac:dyDescent="0.25">
      <c r="C140400" t="s">
        <v>140397</v>
      </c>
    </row>
    <row r="140401" spans="3:3" x14ac:dyDescent="0.25">
      <c r="C140401" t="s">
        <v>140398</v>
      </c>
    </row>
    <row r="140402" spans="3:3" x14ac:dyDescent="0.25">
      <c r="C140402" t="s">
        <v>140399</v>
      </c>
    </row>
    <row r="140403" spans="3:3" x14ac:dyDescent="0.25">
      <c r="C140403" t="s">
        <v>140400</v>
      </c>
    </row>
    <row r="140404" spans="3:3" x14ac:dyDescent="0.25">
      <c r="C140404" t="s">
        <v>140401</v>
      </c>
    </row>
    <row r="140405" spans="3:3" x14ac:dyDescent="0.25">
      <c r="C140405" t="s">
        <v>140402</v>
      </c>
    </row>
    <row r="140406" spans="3:3" x14ac:dyDescent="0.25">
      <c r="C140406" t="s">
        <v>140403</v>
      </c>
    </row>
    <row r="140407" spans="3:3" x14ac:dyDescent="0.25">
      <c r="C140407" t="s">
        <v>140404</v>
      </c>
    </row>
    <row r="140408" spans="3:3" x14ac:dyDescent="0.25">
      <c r="C140408" t="s">
        <v>140405</v>
      </c>
    </row>
    <row r="140409" spans="3:3" x14ac:dyDescent="0.25">
      <c r="C140409" t="s">
        <v>140406</v>
      </c>
    </row>
    <row r="140410" spans="3:3" x14ac:dyDescent="0.25">
      <c r="C140410" t="s">
        <v>140407</v>
      </c>
    </row>
    <row r="140411" spans="3:3" x14ac:dyDescent="0.25">
      <c r="C140411" t="s">
        <v>140408</v>
      </c>
    </row>
    <row r="140412" spans="3:3" x14ac:dyDescent="0.25">
      <c r="C140412" t="s">
        <v>140409</v>
      </c>
    </row>
    <row r="140413" spans="3:3" x14ac:dyDescent="0.25">
      <c r="C140413" t="s">
        <v>140410</v>
      </c>
    </row>
    <row r="140414" spans="3:3" x14ac:dyDescent="0.25">
      <c r="C140414" t="s">
        <v>140411</v>
      </c>
    </row>
    <row r="140415" spans="3:3" x14ac:dyDescent="0.25">
      <c r="C140415" t="s">
        <v>140412</v>
      </c>
    </row>
    <row r="140416" spans="3:3" x14ac:dyDescent="0.25">
      <c r="C140416" t="s">
        <v>140413</v>
      </c>
    </row>
    <row r="140417" spans="3:3" x14ac:dyDescent="0.25">
      <c r="C140417" t="s">
        <v>140414</v>
      </c>
    </row>
    <row r="140418" spans="3:3" x14ac:dyDescent="0.25">
      <c r="C140418" t="s">
        <v>140415</v>
      </c>
    </row>
    <row r="140419" spans="3:3" x14ac:dyDescent="0.25">
      <c r="C140419" t="s">
        <v>140416</v>
      </c>
    </row>
    <row r="140420" spans="3:3" x14ac:dyDescent="0.25">
      <c r="C140420" t="s">
        <v>140417</v>
      </c>
    </row>
    <row r="140421" spans="3:3" x14ac:dyDescent="0.25">
      <c r="C140421" t="s">
        <v>140418</v>
      </c>
    </row>
    <row r="140422" spans="3:3" x14ac:dyDescent="0.25">
      <c r="C140422" t="s">
        <v>140419</v>
      </c>
    </row>
    <row r="140423" spans="3:3" x14ac:dyDescent="0.25">
      <c r="C140423" t="s">
        <v>140420</v>
      </c>
    </row>
    <row r="140424" spans="3:3" x14ac:dyDescent="0.25">
      <c r="C140424" t="s">
        <v>140421</v>
      </c>
    </row>
    <row r="140425" spans="3:3" x14ac:dyDescent="0.25">
      <c r="C140425" t="s">
        <v>140422</v>
      </c>
    </row>
    <row r="140426" spans="3:3" x14ac:dyDescent="0.25">
      <c r="C140426" t="s">
        <v>140423</v>
      </c>
    </row>
    <row r="140427" spans="3:3" x14ac:dyDescent="0.25">
      <c r="C140427" t="s">
        <v>140424</v>
      </c>
    </row>
    <row r="140428" spans="3:3" x14ac:dyDescent="0.25">
      <c r="C140428" t="s">
        <v>140425</v>
      </c>
    </row>
    <row r="140429" spans="3:3" x14ac:dyDescent="0.25">
      <c r="C140429" t="s">
        <v>140426</v>
      </c>
    </row>
    <row r="140430" spans="3:3" x14ac:dyDescent="0.25">
      <c r="C140430" t="s">
        <v>140427</v>
      </c>
    </row>
    <row r="140431" spans="3:3" x14ac:dyDescent="0.25">
      <c r="C140431" t="s">
        <v>140428</v>
      </c>
    </row>
    <row r="140432" spans="3:3" x14ac:dyDescent="0.25">
      <c r="C140432" t="s">
        <v>140429</v>
      </c>
    </row>
    <row r="140433" spans="3:3" x14ac:dyDescent="0.25">
      <c r="C140433" t="s">
        <v>140430</v>
      </c>
    </row>
    <row r="140434" spans="3:3" x14ac:dyDescent="0.25">
      <c r="C140434" t="s">
        <v>140431</v>
      </c>
    </row>
    <row r="140435" spans="3:3" x14ac:dyDescent="0.25">
      <c r="C140435" t="s">
        <v>140432</v>
      </c>
    </row>
    <row r="140436" spans="3:3" x14ac:dyDescent="0.25">
      <c r="C140436" t="s">
        <v>140433</v>
      </c>
    </row>
    <row r="140437" spans="3:3" x14ac:dyDescent="0.25">
      <c r="C140437" t="s">
        <v>140434</v>
      </c>
    </row>
    <row r="140438" spans="3:3" x14ac:dyDescent="0.25">
      <c r="C140438" t="s">
        <v>140435</v>
      </c>
    </row>
    <row r="140439" spans="3:3" x14ac:dyDescent="0.25">
      <c r="C140439" t="s">
        <v>140436</v>
      </c>
    </row>
    <row r="140440" spans="3:3" x14ac:dyDescent="0.25">
      <c r="C140440" t="s">
        <v>140437</v>
      </c>
    </row>
    <row r="140441" spans="3:3" x14ac:dyDescent="0.25">
      <c r="C140441" t="s">
        <v>140438</v>
      </c>
    </row>
    <row r="140442" spans="3:3" x14ac:dyDescent="0.25">
      <c r="C140442" t="s">
        <v>140439</v>
      </c>
    </row>
    <row r="140443" spans="3:3" x14ac:dyDescent="0.25">
      <c r="C140443" t="s">
        <v>140440</v>
      </c>
    </row>
    <row r="140444" spans="3:3" x14ac:dyDescent="0.25">
      <c r="C140444" t="s">
        <v>140441</v>
      </c>
    </row>
    <row r="140445" spans="3:3" x14ac:dyDescent="0.25">
      <c r="C140445" t="s">
        <v>140442</v>
      </c>
    </row>
    <row r="140446" spans="3:3" x14ac:dyDescent="0.25">
      <c r="C140446" t="s">
        <v>140443</v>
      </c>
    </row>
    <row r="140447" spans="3:3" x14ac:dyDescent="0.25">
      <c r="C140447" t="s">
        <v>140444</v>
      </c>
    </row>
    <row r="140448" spans="3:3" x14ac:dyDescent="0.25">
      <c r="C140448" t="s">
        <v>140445</v>
      </c>
    </row>
    <row r="140449" spans="3:3" x14ac:dyDescent="0.25">
      <c r="C140449" t="s">
        <v>140446</v>
      </c>
    </row>
    <row r="140450" spans="3:3" x14ac:dyDescent="0.25">
      <c r="C140450" t="s">
        <v>140447</v>
      </c>
    </row>
    <row r="140451" spans="3:3" x14ac:dyDescent="0.25">
      <c r="C140451" t="s">
        <v>140448</v>
      </c>
    </row>
    <row r="140452" spans="3:3" x14ac:dyDescent="0.25">
      <c r="C140452" t="s">
        <v>140449</v>
      </c>
    </row>
    <row r="140453" spans="3:3" x14ac:dyDescent="0.25">
      <c r="C140453" t="s">
        <v>140450</v>
      </c>
    </row>
    <row r="140454" spans="3:3" x14ac:dyDescent="0.25">
      <c r="C140454" t="s">
        <v>140451</v>
      </c>
    </row>
    <row r="140455" spans="3:3" x14ac:dyDescent="0.25">
      <c r="C140455" t="s">
        <v>140452</v>
      </c>
    </row>
    <row r="140456" spans="3:3" x14ac:dyDescent="0.25">
      <c r="C140456" t="s">
        <v>140453</v>
      </c>
    </row>
    <row r="140457" spans="3:3" x14ac:dyDescent="0.25">
      <c r="C140457" t="s">
        <v>140454</v>
      </c>
    </row>
    <row r="140458" spans="3:3" x14ac:dyDescent="0.25">
      <c r="C140458" t="s">
        <v>140455</v>
      </c>
    </row>
    <row r="140459" spans="3:3" x14ac:dyDescent="0.25">
      <c r="C140459" t="s">
        <v>140456</v>
      </c>
    </row>
    <row r="140460" spans="3:3" x14ac:dyDescent="0.25">
      <c r="C140460" t="s">
        <v>140457</v>
      </c>
    </row>
    <row r="140461" spans="3:3" x14ac:dyDescent="0.25">
      <c r="C140461" t="s">
        <v>140458</v>
      </c>
    </row>
    <row r="140462" spans="3:3" x14ac:dyDescent="0.25">
      <c r="C140462" t="s">
        <v>140459</v>
      </c>
    </row>
    <row r="140463" spans="3:3" x14ac:dyDescent="0.25">
      <c r="C140463" t="s">
        <v>140460</v>
      </c>
    </row>
    <row r="140464" spans="3:3" x14ac:dyDescent="0.25">
      <c r="C140464" t="s">
        <v>140461</v>
      </c>
    </row>
    <row r="140465" spans="3:3" x14ac:dyDescent="0.25">
      <c r="C140465" t="s">
        <v>140462</v>
      </c>
    </row>
    <row r="140466" spans="3:3" x14ac:dyDescent="0.25">
      <c r="C140466" t="s">
        <v>140463</v>
      </c>
    </row>
    <row r="140467" spans="3:3" x14ac:dyDescent="0.25">
      <c r="C140467" t="s">
        <v>140464</v>
      </c>
    </row>
    <row r="140468" spans="3:3" x14ac:dyDescent="0.25">
      <c r="C140468" t="s">
        <v>140465</v>
      </c>
    </row>
    <row r="140469" spans="3:3" x14ac:dyDescent="0.25">
      <c r="C140469" t="s">
        <v>140466</v>
      </c>
    </row>
    <row r="140470" spans="3:3" x14ac:dyDescent="0.25">
      <c r="C140470" t="s">
        <v>140467</v>
      </c>
    </row>
    <row r="140471" spans="3:3" x14ac:dyDescent="0.25">
      <c r="C140471" t="s">
        <v>140468</v>
      </c>
    </row>
    <row r="140472" spans="3:3" x14ac:dyDescent="0.25">
      <c r="C140472" t="s">
        <v>140469</v>
      </c>
    </row>
    <row r="140473" spans="3:3" x14ac:dyDescent="0.25">
      <c r="C140473" t="s">
        <v>140470</v>
      </c>
    </row>
    <row r="140474" spans="3:3" x14ac:dyDescent="0.25">
      <c r="C140474" t="s">
        <v>140471</v>
      </c>
    </row>
    <row r="140475" spans="3:3" x14ac:dyDescent="0.25">
      <c r="C140475" t="s">
        <v>140472</v>
      </c>
    </row>
    <row r="140476" spans="3:3" x14ac:dyDescent="0.25">
      <c r="C140476" t="s">
        <v>140473</v>
      </c>
    </row>
    <row r="140477" spans="3:3" x14ac:dyDescent="0.25">
      <c r="C140477" t="s">
        <v>140474</v>
      </c>
    </row>
    <row r="140478" spans="3:3" x14ac:dyDescent="0.25">
      <c r="C140478" t="s">
        <v>140475</v>
      </c>
    </row>
    <row r="140479" spans="3:3" x14ac:dyDescent="0.25">
      <c r="C140479" t="s">
        <v>140476</v>
      </c>
    </row>
    <row r="140480" spans="3:3" x14ac:dyDescent="0.25">
      <c r="C140480" t="s">
        <v>140477</v>
      </c>
    </row>
    <row r="140481" spans="3:3" x14ac:dyDescent="0.25">
      <c r="C140481" t="s">
        <v>140478</v>
      </c>
    </row>
    <row r="140482" spans="3:3" x14ac:dyDescent="0.25">
      <c r="C140482" t="s">
        <v>140479</v>
      </c>
    </row>
    <row r="140483" spans="3:3" x14ac:dyDescent="0.25">
      <c r="C140483" t="s">
        <v>140480</v>
      </c>
    </row>
    <row r="140484" spans="3:3" x14ac:dyDescent="0.25">
      <c r="C140484" t="s">
        <v>140481</v>
      </c>
    </row>
    <row r="140485" spans="3:3" x14ac:dyDescent="0.25">
      <c r="C140485" t="s">
        <v>140482</v>
      </c>
    </row>
    <row r="140486" spans="3:3" x14ac:dyDescent="0.25">
      <c r="C140486" t="s">
        <v>140483</v>
      </c>
    </row>
    <row r="140487" spans="3:3" x14ac:dyDescent="0.25">
      <c r="C140487" t="s">
        <v>140484</v>
      </c>
    </row>
    <row r="140488" spans="3:3" x14ac:dyDescent="0.25">
      <c r="C140488" t="s">
        <v>140485</v>
      </c>
    </row>
    <row r="140489" spans="3:3" x14ac:dyDescent="0.25">
      <c r="C140489" t="s">
        <v>140486</v>
      </c>
    </row>
    <row r="140490" spans="3:3" x14ac:dyDescent="0.25">
      <c r="C140490" t="s">
        <v>140487</v>
      </c>
    </row>
    <row r="140491" spans="3:3" x14ac:dyDescent="0.25">
      <c r="C140491" t="s">
        <v>140488</v>
      </c>
    </row>
    <row r="140492" spans="3:3" x14ac:dyDescent="0.25">
      <c r="C140492" t="s">
        <v>140489</v>
      </c>
    </row>
    <row r="140493" spans="3:3" x14ac:dyDescent="0.25">
      <c r="C140493" t="s">
        <v>140490</v>
      </c>
    </row>
    <row r="140494" spans="3:3" x14ac:dyDescent="0.25">
      <c r="C140494" t="s">
        <v>140491</v>
      </c>
    </row>
    <row r="140495" spans="3:3" x14ac:dyDescent="0.25">
      <c r="C140495" t="s">
        <v>140492</v>
      </c>
    </row>
    <row r="140496" spans="3:3" x14ac:dyDescent="0.25">
      <c r="C140496" t="s">
        <v>140493</v>
      </c>
    </row>
    <row r="140497" spans="3:3" x14ac:dyDescent="0.25">
      <c r="C140497" t="s">
        <v>140494</v>
      </c>
    </row>
    <row r="140498" spans="3:3" x14ac:dyDescent="0.25">
      <c r="C140498" t="s">
        <v>140495</v>
      </c>
    </row>
    <row r="140499" spans="3:3" x14ac:dyDescent="0.25">
      <c r="C140499" t="s">
        <v>140496</v>
      </c>
    </row>
    <row r="140500" spans="3:3" x14ac:dyDescent="0.25">
      <c r="C140500" t="s">
        <v>140497</v>
      </c>
    </row>
    <row r="140501" spans="3:3" x14ac:dyDescent="0.25">
      <c r="C140501" t="s">
        <v>140498</v>
      </c>
    </row>
    <row r="140502" spans="3:3" x14ac:dyDescent="0.25">
      <c r="C140502" t="s">
        <v>140499</v>
      </c>
    </row>
    <row r="140503" spans="3:3" x14ac:dyDescent="0.25">
      <c r="C140503" t="s">
        <v>140500</v>
      </c>
    </row>
    <row r="140504" spans="3:3" x14ac:dyDescent="0.25">
      <c r="C140504" t="s">
        <v>140501</v>
      </c>
    </row>
    <row r="140505" spans="3:3" x14ac:dyDescent="0.25">
      <c r="C140505" t="s">
        <v>140502</v>
      </c>
    </row>
    <row r="140506" spans="3:3" x14ac:dyDescent="0.25">
      <c r="C140506" t="s">
        <v>140503</v>
      </c>
    </row>
    <row r="140507" spans="3:3" x14ac:dyDescent="0.25">
      <c r="C140507" t="s">
        <v>140504</v>
      </c>
    </row>
    <row r="140508" spans="3:3" x14ac:dyDescent="0.25">
      <c r="C140508" t="s">
        <v>140505</v>
      </c>
    </row>
    <row r="140509" spans="3:3" x14ac:dyDescent="0.25">
      <c r="C140509" t="s">
        <v>140506</v>
      </c>
    </row>
    <row r="140510" spans="3:3" x14ac:dyDescent="0.25">
      <c r="C140510" t="s">
        <v>140507</v>
      </c>
    </row>
    <row r="140511" spans="3:3" x14ac:dyDescent="0.25">
      <c r="C140511" t="s">
        <v>140508</v>
      </c>
    </row>
    <row r="140512" spans="3:3" x14ac:dyDescent="0.25">
      <c r="C140512" t="s">
        <v>140509</v>
      </c>
    </row>
    <row r="140513" spans="3:3" x14ac:dyDescent="0.25">
      <c r="C140513" t="s">
        <v>140510</v>
      </c>
    </row>
    <row r="140514" spans="3:3" x14ac:dyDescent="0.25">
      <c r="C140514" t="s">
        <v>140511</v>
      </c>
    </row>
    <row r="140515" spans="3:3" x14ac:dyDescent="0.25">
      <c r="C140515" t="s">
        <v>140512</v>
      </c>
    </row>
    <row r="140516" spans="3:3" x14ac:dyDescent="0.25">
      <c r="C140516" t="s">
        <v>140513</v>
      </c>
    </row>
    <row r="140517" spans="3:3" x14ac:dyDescent="0.25">
      <c r="C140517" t="s">
        <v>140514</v>
      </c>
    </row>
    <row r="140518" spans="3:3" x14ac:dyDescent="0.25">
      <c r="C140518" t="s">
        <v>140515</v>
      </c>
    </row>
    <row r="140519" spans="3:3" x14ac:dyDescent="0.25">
      <c r="C140519" t="s">
        <v>140516</v>
      </c>
    </row>
    <row r="140520" spans="3:3" x14ac:dyDescent="0.25">
      <c r="C140520" t="s">
        <v>140517</v>
      </c>
    </row>
    <row r="140521" spans="3:3" x14ac:dyDescent="0.25">
      <c r="C140521" t="s">
        <v>140518</v>
      </c>
    </row>
    <row r="140522" spans="3:3" x14ac:dyDescent="0.25">
      <c r="C140522" t="s">
        <v>140519</v>
      </c>
    </row>
    <row r="140523" spans="3:3" x14ac:dyDescent="0.25">
      <c r="C140523" t="s">
        <v>140520</v>
      </c>
    </row>
    <row r="140524" spans="3:3" x14ac:dyDescent="0.25">
      <c r="C140524" t="s">
        <v>140521</v>
      </c>
    </row>
    <row r="140525" spans="3:3" x14ac:dyDescent="0.25">
      <c r="C140525" t="s">
        <v>140522</v>
      </c>
    </row>
    <row r="140526" spans="3:3" x14ac:dyDescent="0.25">
      <c r="C140526" t="s">
        <v>140523</v>
      </c>
    </row>
    <row r="140527" spans="3:3" x14ac:dyDescent="0.25">
      <c r="C140527" t="s">
        <v>140524</v>
      </c>
    </row>
    <row r="140528" spans="3:3" x14ac:dyDescent="0.25">
      <c r="C140528" t="s">
        <v>140525</v>
      </c>
    </row>
    <row r="140529" spans="3:3" x14ac:dyDescent="0.25">
      <c r="C140529" t="s">
        <v>140526</v>
      </c>
    </row>
    <row r="140530" spans="3:3" x14ac:dyDescent="0.25">
      <c r="C140530" t="s">
        <v>140527</v>
      </c>
    </row>
    <row r="140531" spans="3:3" x14ac:dyDescent="0.25">
      <c r="C140531" t="s">
        <v>140528</v>
      </c>
    </row>
    <row r="140532" spans="3:3" x14ac:dyDescent="0.25">
      <c r="C140532" t="s">
        <v>140529</v>
      </c>
    </row>
    <row r="140533" spans="3:3" x14ac:dyDescent="0.25">
      <c r="C140533" t="s">
        <v>140530</v>
      </c>
    </row>
    <row r="140534" spans="3:3" x14ac:dyDescent="0.25">
      <c r="C140534" t="s">
        <v>140531</v>
      </c>
    </row>
    <row r="140535" spans="3:3" x14ac:dyDescent="0.25">
      <c r="C140535" t="s">
        <v>140532</v>
      </c>
    </row>
    <row r="140536" spans="3:3" x14ac:dyDescent="0.25">
      <c r="C140536" t="s">
        <v>140533</v>
      </c>
    </row>
    <row r="140537" spans="3:3" x14ac:dyDescent="0.25">
      <c r="C140537" t="s">
        <v>140534</v>
      </c>
    </row>
    <row r="140538" spans="3:3" x14ac:dyDescent="0.25">
      <c r="C140538" t="s">
        <v>140535</v>
      </c>
    </row>
    <row r="140539" spans="3:3" x14ac:dyDescent="0.25">
      <c r="C140539" t="s">
        <v>140536</v>
      </c>
    </row>
    <row r="140540" spans="3:3" x14ac:dyDescent="0.25">
      <c r="C140540" t="s">
        <v>140537</v>
      </c>
    </row>
    <row r="140541" spans="3:3" x14ac:dyDescent="0.25">
      <c r="C140541" t="s">
        <v>140538</v>
      </c>
    </row>
    <row r="140542" spans="3:3" x14ac:dyDescent="0.25">
      <c r="C140542" t="s">
        <v>140539</v>
      </c>
    </row>
    <row r="140543" spans="3:3" x14ac:dyDescent="0.25">
      <c r="C140543" t="s">
        <v>140540</v>
      </c>
    </row>
    <row r="140544" spans="3:3" x14ac:dyDescent="0.25">
      <c r="C140544" t="s">
        <v>140541</v>
      </c>
    </row>
    <row r="140545" spans="3:3" x14ac:dyDescent="0.25">
      <c r="C140545" t="s">
        <v>140542</v>
      </c>
    </row>
    <row r="140546" spans="3:3" x14ac:dyDescent="0.25">
      <c r="C140546" t="s">
        <v>140543</v>
      </c>
    </row>
    <row r="140547" spans="3:3" x14ac:dyDescent="0.25">
      <c r="C140547" t="s">
        <v>140544</v>
      </c>
    </row>
    <row r="140548" spans="3:3" x14ac:dyDescent="0.25">
      <c r="C140548" t="s">
        <v>140545</v>
      </c>
    </row>
    <row r="140549" spans="3:3" x14ac:dyDescent="0.25">
      <c r="C140549" t="s">
        <v>140546</v>
      </c>
    </row>
    <row r="140550" spans="3:3" x14ac:dyDescent="0.25">
      <c r="C140550" t="s">
        <v>140547</v>
      </c>
    </row>
    <row r="140551" spans="3:3" x14ac:dyDescent="0.25">
      <c r="C140551" t="s">
        <v>140548</v>
      </c>
    </row>
    <row r="140552" spans="3:3" x14ac:dyDescent="0.25">
      <c r="C140552" t="s">
        <v>140549</v>
      </c>
    </row>
    <row r="140553" spans="3:3" x14ac:dyDescent="0.25">
      <c r="C140553" t="s">
        <v>140550</v>
      </c>
    </row>
    <row r="140554" spans="3:3" x14ac:dyDescent="0.25">
      <c r="C140554" t="s">
        <v>140551</v>
      </c>
    </row>
    <row r="140555" spans="3:3" x14ac:dyDescent="0.25">
      <c r="C140555" t="s">
        <v>140552</v>
      </c>
    </row>
    <row r="140556" spans="3:3" x14ac:dyDescent="0.25">
      <c r="C140556" t="s">
        <v>140553</v>
      </c>
    </row>
    <row r="140557" spans="3:3" x14ac:dyDescent="0.25">
      <c r="C140557" t="s">
        <v>140554</v>
      </c>
    </row>
    <row r="140558" spans="3:3" x14ac:dyDescent="0.25">
      <c r="C140558" t="s">
        <v>140555</v>
      </c>
    </row>
    <row r="140559" spans="3:3" x14ac:dyDescent="0.25">
      <c r="C140559" t="s">
        <v>140556</v>
      </c>
    </row>
    <row r="140560" spans="3:3" x14ac:dyDescent="0.25">
      <c r="C140560" t="s">
        <v>140557</v>
      </c>
    </row>
    <row r="140561" spans="3:3" x14ac:dyDescent="0.25">
      <c r="C140561" t="s">
        <v>140558</v>
      </c>
    </row>
    <row r="140562" spans="3:3" x14ac:dyDescent="0.25">
      <c r="C140562" t="s">
        <v>140559</v>
      </c>
    </row>
    <row r="140563" spans="3:3" x14ac:dyDescent="0.25">
      <c r="C140563" t="s">
        <v>140560</v>
      </c>
    </row>
    <row r="140564" spans="3:3" x14ac:dyDescent="0.25">
      <c r="C140564" t="s">
        <v>140561</v>
      </c>
    </row>
    <row r="140565" spans="3:3" x14ac:dyDescent="0.25">
      <c r="C140565" t="s">
        <v>140562</v>
      </c>
    </row>
    <row r="140566" spans="3:3" x14ac:dyDescent="0.25">
      <c r="C140566" t="s">
        <v>140563</v>
      </c>
    </row>
    <row r="140567" spans="3:3" x14ac:dyDescent="0.25">
      <c r="C140567" t="s">
        <v>140564</v>
      </c>
    </row>
    <row r="140568" spans="3:3" x14ac:dyDescent="0.25">
      <c r="C140568" t="s">
        <v>140565</v>
      </c>
    </row>
    <row r="140569" spans="3:3" x14ac:dyDescent="0.25">
      <c r="C140569" t="s">
        <v>140566</v>
      </c>
    </row>
    <row r="140570" spans="3:3" x14ac:dyDescent="0.25">
      <c r="C140570" t="s">
        <v>140567</v>
      </c>
    </row>
    <row r="140571" spans="3:3" x14ac:dyDescent="0.25">
      <c r="C140571" t="s">
        <v>140568</v>
      </c>
    </row>
    <row r="140572" spans="3:3" x14ac:dyDescent="0.25">
      <c r="C140572" t="s">
        <v>140569</v>
      </c>
    </row>
    <row r="140573" spans="3:3" x14ac:dyDescent="0.25">
      <c r="C140573" t="s">
        <v>140570</v>
      </c>
    </row>
    <row r="140574" spans="3:3" x14ac:dyDescent="0.25">
      <c r="C140574" t="s">
        <v>140571</v>
      </c>
    </row>
    <row r="140575" spans="3:3" x14ac:dyDescent="0.25">
      <c r="C140575" t="s">
        <v>140572</v>
      </c>
    </row>
    <row r="140576" spans="3:3" x14ac:dyDescent="0.25">
      <c r="C140576" t="s">
        <v>140573</v>
      </c>
    </row>
    <row r="140577" spans="3:3" x14ac:dyDescent="0.25">
      <c r="C140577" t="s">
        <v>140574</v>
      </c>
    </row>
    <row r="140578" spans="3:3" x14ac:dyDescent="0.25">
      <c r="C140578" t="s">
        <v>140575</v>
      </c>
    </row>
    <row r="140579" spans="3:3" x14ac:dyDescent="0.25">
      <c r="C140579" t="s">
        <v>140576</v>
      </c>
    </row>
    <row r="140580" spans="3:3" x14ac:dyDescent="0.25">
      <c r="C140580" t="s">
        <v>140577</v>
      </c>
    </row>
    <row r="140581" spans="3:3" x14ac:dyDescent="0.25">
      <c r="C140581" t="s">
        <v>140578</v>
      </c>
    </row>
    <row r="140582" spans="3:3" x14ac:dyDescent="0.25">
      <c r="C140582" t="s">
        <v>140579</v>
      </c>
    </row>
    <row r="140583" spans="3:3" x14ac:dyDescent="0.25">
      <c r="C140583" t="s">
        <v>140580</v>
      </c>
    </row>
    <row r="140584" spans="3:3" x14ac:dyDescent="0.25">
      <c r="C140584" t="s">
        <v>140581</v>
      </c>
    </row>
    <row r="140585" spans="3:3" x14ac:dyDescent="0.25">
      <c r="C140585" t="s">
        <v>140582</v>
      </c>
    </row>
    <row r="140586" spans="3:3" x14ac:dyDescent="0.25">
      <c r="C140586" t="s">
        <v>140583</v>
      </c>
    </row>
    <row r="140587" spans="3:3" x14ac:dyDescent="0.25">
      <c r="C140587" t="s">
        <v>140584</v>
      </c>
    </row>
    <row r="140588" spans="3:3" x14ac:dyDescent="0.25">
      <c r="C140588" t="s">
        <v>140585</v>
      </c>
    </row>
    <row r="140589" spans="3:3" x14ac:dyDescent="0.25">
      <c r="C140589" t="s">
        <v>140586</v>
      </c>
    </row>
    <row r="140590" spans="3:3" x14ac:dyDescent="0.25">
      <c r="C140590" t="s">
        <v>140587</v>
      </c>
    </row>
    <row r="140591" spans="3:3" x14ac:dyDescent="0.25">
      <c r="C140591" t="s">
        <v>140588</v>
      </c>
    </row>
    <row r="140592" spans="3:3" x14ac:dyDescent="0.25">
      <c r="C140592" t="s">
        <v>140589</v>
      </c>
    </row>
    <row r="140593" spans="3:3" x14ac:dyDescent="0.25">
      <c r="C140593" t="s">
        <v>140590</v>
      </c>
    </row>
    <row r="140594" spans="3:3" x14ac:dyDescent="0.25">
      <c r="C140594" t="s">
        <v>140591</v>
      </c>
    </row>
    <row r="140595" spans="3:3" x14ac:dyDescent="0.25">
      <c r="C140595" t="s">
        <v>140592</v>
      </c>
    </row>
    <row r="140596" spans="3:3" x14ac:dyDescent="0.25">
      <c r="C140596" t="s">
        <v>140593</v>
      </c>
    </row>
    <row r="140597" spans="3:3" x14ac:dyDescent="0.25">
      <c r="C140597" t="s">
        <v>140594</v>
      </c>
    </row>
    <row r="140598" spans="3:3" x14ac:dyDescent="0.25">
      <c r="C140598" t="s">
        <v>140595</v>
      </c>
    </row>
    <row r="140599" spans="3:3" x14ac:dyDescent="0.25">
      <c r="C140599" t="s">
        <v>140596</v>
      </c>
    </row>
    <row r="140600" spans="3:3" x14ac:dyDescent="0.25">
      <c r="C140600" t="s">
        <v>140597</v>
      </c>
    </row>
    <row r="140601" spans="3:3" x14ac:dyDescent="0.25">
      <c r="C140601" t="s">
        <v>140598</v>
      </c>
    </row>
    <row r="140602" spans="3:3" x14ac:dyDescent="0.25">
      <c r="C140602" t="s">
        <v>140599</v>
      </c>
    </row>
    <row r="140603" spans="3:3" x14ac:dyDescent="0.25">
      <c r="C140603" t="s">
        <v>140600</v>
      </c>
    </row>
    <row r="140604" spans="3:3" x14ac:dyDescent="0.25">
      <c r="C140604" t="s">
        <v>140601</v>
      </c>
    </row>
    <row r="140605" spans="3:3" x14ac:dyDescent="0.25">
      <c r="C140605" t="s">
        <v>140602</v>
      </c>
    </row>
    <row r="140606" spans="3:3" x14ac:dyDescent="0.25">
      <c r="C140606" t="s">
        <v>140603</v>
      </c>
    </row>
    <row r="140607" spans="3:3" x14ac:dyDescent="0.25">
      <c r="C140607" t="s">
        <v>140604</v>
      </c>
    </row>
    <row r="140608" spans="3:3" x14ac:dyDescent="0.25">
      <c r="C140608" t="s">
        <v>140605</v>
      </c>
    </row>
    <row r="140609" spans="3:3" x14ac:dyDescent="0.25">
      <c r="C140609" t="s">
        <v>140606</v>
      </c>
    </row>
    <row r="140610" spans="3:3" x14ac:dyDescent="0.25">
      <c r="C140610" t="s">
        <v>140607</v>
      </c>
    </row>
    <row r="140611" spans="3:3" x14ac:dyDescent="0.25">
      <c r="C140611" t="s">
        <v>140608</v>
      </c>
    </row>
    <row r="140612" spans="3:3" x14ac:dyDescent="0.25">
      <c r="C140612" t="s">
        <v>140609</v>
      </c>
    </row>
    <row r="140613" spans="3:3" x14ac:dyDescent="0.25">
      <c r="C140613" t="s">
        <v>140610</v>
      </c>
    </row>
    <row r="140614" spans="3:3" x14ac:dyDescent="0.25">
      <c r="C140614" t="s">
        <v>140611</v>
      </c>
    </row>
    <row r="140615" spans="3:3" x14ac:dyDescent="0.25">
      <c r="C140615" t="s">
        <v>140612</v>
      </c>
    </row>
    <row r="140616" spans="3:3" x14ac:dyDescent="0.25">
      <c r="C140616" t="s">
        <v>140613</v>
      </c>
    </row>
    <row r="140617" spans="3:3" x14ac:dyDescent="0.25">
      <c r="C140617" t="s">
        <v>140614</v>
      </c>
    </row>
    <row r="140618" spans="3:3" x14ac:dyDescent="0.25">
      <c r="C140618" t="s">
        <v>140615</v>
      </c>
    </row>
    <row r="140619" spans="3:3" x14ac:dyDescent="0.25">
      <c r="C140619" t="s">
        <v>140616</v>
      </c>
    </row>
    <row r="140620" spans="3:3" x14ac:dyDescent="0.25">
      <c r="C140620" t="s">
        <v>140617</v>
      </c>
    </row>
    <row r="140621" spans="3:3" x14ac:dyDescent="0.25">
      <c r="C140621" t="s">
        <v>140618</v>
      </c>
    </row>
    <row r="140622" spans="3:3" x14ac:dyDescent="0.25">
      <c r="C140622" t="s">
        <v>140619</v>
      </c>
    </row>
    <row r="140623" spans="3:3" x14ac:dyDescent="0.25">
      <c r="C140623" t="s">
        <v>140620</v>
      </c>
    </row>
    <row r="140624" spans="3:3" x14ac:dyDescent="0.25">
      <c r="C140624" t="s">
        <v>140621</v>
      </c>
    </row>
    <row r="140625" spans="3:3" x14ac:dyDescent="0.25">
      <c r="C140625" t="s">
        <v>140622</v>
      </c>
    </row>
    <row r="140626" spans="3:3" x14ac:dyDescent="0.25">
      <c r="C140626" t="s">
        <v>140623</v>
      </c>
    </row>
    <row r="140627" spans="3:3" x14ac:dyDescent="0.25">
      <c r="C140627" t="s">
        <v>140624</v>
      </c>
    </row>
    <row r="140628" spans="3:3" x14ac:dyDescent="0.25">
      <c r="C140628" t="s">
        <v>140625</v>
      </c>
    </row>
    <row r="140629" spans="3:3" x14ac:dyDescent="0.25">
      <c r="C140629" t="s">
        <v>140626</v>
      </c>
    </row>
    <row r="140630" spans="3:3" x14ac:dyDescent="0.25">
      <c r="C140630" t="s">
        <v>140627</v>
      </c>
    </row>
    <row r="140631" spans="3:3" x14ac:dyDescent="0.25">
      <c r="C140631" t="s">
        <v>140628</v>
      </c>
    </row>
    <row r="140632" spans="3:3" x14ac:dyDescent="0.25">
      <c r="C140632" t="s">
        <v>140629</v>
      </c>
    </row>
    <row r="140633" spans="3:3" x14ac:dyDescent="0.25">
      <c r="C140633" t="s">
        <v>140630</v>
      </c>
    </row>
    <row r="140634" spans="3:3" x14ac:dyDescent="0.25">
      <c r="C140634" t="s">
        <v>140631</v>
      </c>
    </row>
    <row r="140635" spans="3:3" x14ac:dyDescent="0.25">
      <c r="C140635" t="s">
        <v>140632</v>
      </c>
    </row>
    <row r="140636" spans="3:3" x14ac:dyDescent="0.25">
      <c r="C140636" t="s">
        <v>140633</v>
      </c>
    </row>
    <row r="140637" spans="3:3" x14ac:dyDescent="0.25">
      <c r="C140637" t="s">
        <v>140634</v>
      </c>
    </row>
    <row r="140638" spans="3:3" x14ac:dyDescent="0.25">
      <c r="C140638" t="s">
        <v>140635</v>
      </c>
    </row>
    <row r="140639" spans="3:3" x14ac:dyDescent="0.25">
      <c r="C140639" t="s">
        <v>140636</v>
      </c>
    </row>
    <row r="140640" spans="3:3" x14ac:dyDescent="0.25">
      <c r="C140640" t="s">
        <v>140637</v>
      </c>
    </row>
    <row r="140641" spans="3:3" x14ac:dyDescent="0.25">
      <c r="C140641" t="s">
        <v>140638</v>
      </c>
    </row>
    <row r="140642" spans="3:3" x14ac:dyDescent="0.25">
      <c r="C140642" t="s">
        <v>140639</v>
      </c>
    </row>
    <row r="140643" spans="3:3" x14ac:dyDescent="0.25">
      <c r="C140643" t="s">
        <v>140640</v>
      </c>
    </row>
    <row r="140644" spans="3:3" x14ac:dyDescent="0.25">
      <c r="C140644" t="s">
        <v>140641</v>
      </c>
    </row>
    <row r="140645" spans="3:3" x14ac:dyDescent="0.25">
      <c r="C140645" t="s">
        <v>140642</v>
      </c>
    </row>
    <row r="140646" spans="3:3" x14ac:dyDescent="0.25">
      <c r="C140646" t="s">
        <v>140643</v>
      </c>
    </row>
    <row r="140647" spans="3:3" x14ac:dyDescent="0.25">
      <c r="C140647" t="s">
        <v>140644</v>
      </c>
    </row>
    <row r="140648" spans="3:3" x14ac:dyDescent="0.25">
      <c r="C140648" t="s">
        <v>140645</v>
      </c>
    </row>
    <row r="140649" spans="3:3" x14ac:dyDescent="0.25">
      <c r="C140649" t="s">
        <v>140646</v>
      </c>
    </row>
    <row r="140650" spans="3:3" x14ac:dyDescent="0.25">
      <c r="C140650" t="s">
        <v>140647</v>
      </c>
    </row>
    <row r="140651" spans="3:3" x14ac:dyDescent="0.25">
      <c r="C140651" t="s">
        <v>140648</v>
      </c>
    </row>
    <row r="140652" spans="3:3" x14ac:dyDescent="0.25">
      <c r="C140652" t="s">
        <v>140649</v>
      </c>
    </row>
    <row r="140653" spans="3:3" x14ac:dyDescent="0.25">
      <c r="C140653" t="s">
        <v>140650</v>
      </c>
    </row>
    <row r="140654" spans="3:3" x14ac:dyDescent="0.25">
      <c r="C140654" t="s">
        <v>140651</v>
      </c>
    </row>
    <row r="140655" spans="3:3" x14ac:dyDescent="0.25">
      <c r="C140655" t="s">
        <v>140652</v>
      </c>
    </row>
    <row r="140656" spans="3:3" x14ac:dyDescent="0.25">
      <c r="C140656" t="s">
        <v>140653</v>
      </c>
    </row>
    <row r="140657" spans="3:3" x14ac:dyDescent="0.25">
      <c r="C140657" t="s">
        <v>140654</v>
      </c>
    </row>
    <row r="140658" spans="3:3" x14ac:dyDescent="0.25">
      <c r="C140658" t="s">
        <v>140655</v>
      </c>
    </row>
    <row r="140659" spans="3:3" x14ac:dyDescent="0.25">
      <c r="C140659" t="s">
        <v>140656</v>
      </c>
    </row>
    <row r="140660" spans="3:3" x14ac:dyDescent="0.25">
      <c r="C140660" t="s">
        <v>140657</v>
      </c>
    </row>
    <row r="140661" spans="3:3" x14ac:dyDescent="0.25">
      <c r="C140661" t="s">
        <v>140658</v>
      </c>
    </row>
    <row r="140662" spans="3:3" x14ac:dyDescent="0.25">
      <c r="C140662" t="s">
        <v>140659</v>
      </c>
    </row>
    <row r="140663" spans="3:3" x14ac:dyDescent="0.25">
      <c r="C140663" t="s">
        <v>140660</v>
      </c>
    </row>
    <row r="140664" spans="3:3" x14ac:dyDescent="0.25">
      <c r="C140664" t="s">
        <v>140661</v>
      </c>
    </row>
    <row r="140665" spans="3:3" x14ac:dyDescent="0.25">
      <c r="C140665" t="s">
        <v>140662</v>
      </c>
    </row>
    <row r="140666" spans="3:3" x14ac:dyDescent="0.25">
      <c r="C140666" t="s">
        <v>140663</v>
      </c>
    </row>
    <row r="140667" spans="3:3" x14ac:dyDescent="0.25">
      <c r="C140667" t="s">
        <v>140664</v>
      </c>
    </row>
    <row r="140668" spans="3:3" x14ac:dyDescent="0.25">
      <c r="C140668" t="s">
        <v>140665</v>
      </c>
    </row>
    <row r="140669" spans="3:3" x14ac:dyDescent="0.25">
      <c r="C140669" t="s">
        <v>140666</v>
      </c>
    </row>
    <row r="140670" spans="3:3" x14ac:dyDescent="0.25">
      <c r="C140670" t="s">
        <v>140667</v>
      </c>
    </row>
    <row r="140671" spans="3:3" x14ac:dyDescent="0.25">
      <c r="C140671" t="s">
        <v>140668</v>
      </c>
    </row>
    <row r="140672" spans="3:3" x14ac:dyDescent="0.25">
      <c r="C140672" t="s">
        <v>140669</v>
      </c>
    </row>
    <row r="140673" spans="3:3" x14ac:dyDescent="0.25">
      <c r="C140673" t="s">
        <v>140670</v>
      </c>
    </row>
    <row r="140674" spans="3:3" x14ac:dyDescent="0.25">
      <c r="C140674" t="s">
        <v>140671</v>
      </c>
    </row>
    <row r="140675" spans="3:3" x14ac:dyDescent="0.25">
      <c r="C140675" t="s">
        <v>140672</v>
      </c>
    </row>
    <row r="140676" spans="3:3" x14ac:dyDescent="0.25">
      <c r="C140676" t="s">
        <v>140673</v>
      </c>
    </row>
    <row r="140677" spans="3:3" x14ac:dyDescent="0.25">
      <c r="C140677" t="s">
        <v>140674</v>
      </c>
    </row>
    <row r="140678" spans="3:3" x14ac:dyDescent="0.25">
      <c r="C140678" t="s">
        <v>140675</v>
      </c>
    </row>
    <row r="140679" spans="3:3" x14ac:dyDescent="0.25">
      <c r="C140679" t="s">
        <v>140676</v>
      </c>
    </row>
    <row r="140680" spans="3:3" x14ac:dyDescent="0.25">
      <c r="C140680" t="s">
        <v>140677</v>
      </c>
    </row>
    <row r="140681" spans="3:3" x14ac:dyDescent="0.25">
      <c r="C140681" t="s">
        <v>140678</v>
      </c>
    </row>
    <row r="140682" spans="3:3" x14ac:dyDescent="0.25">
      <c r="C140682" t="s">
        <v>140679</v>
      </c>
    </row>
    <row r="140683" spans="3:3" x14ac:dyDescent="0.25">
      <c r="C140683" t="s">
        <v>140680</v>
      </c>
    </row>
    <row r="140684" spans="3:3" x14ac:dyDescent="0.25">
      <c r="C140684" t="s">
        <v>140681</v>
      </c>
    </row>
    <row r="140685" spans="3:3" x14ac:dyDescent="0.25">
      <c r="C140685" t="s">
        <v>140682</v>
      </c>
    </row>
    <row r="140686" spans="3:3" x14ac:dyDescent="0.25">
      <c r="C140686" t="s">
        <v>140683</v>
      </c>
    </row>
    <row r="140687" spans="3:3" x14ac:dyDescent="0.25">
      <c r="C140687" t="s">
        <v>140684</v>
      </c>
    </row>
    <row r="140688" spans="3:3" x14ac:dyDescent="0.25">
      <c r="C140688" t="s">
        <v>140685</v>
      </c>
    </row>
    <row r="140689" spans="3:3" x14ac:dyDescent="0.25">
      <c r="C140689" t="s">
        <v>140686</v>
      </c>
    </row>
    <row r="140690" spans="3:3" x14ac:dyDescent="0.25">
      <c r="C140690" t="s">
        <v>140687</v>
      </c>
    </row>
    <row r="140691" spans="3:3" x14ac:dyDescent="0.25">
      <c r="C140691" t="s">
        <v>140688</v>
      </c>
    </row>
    <row r="140692" spans="3:3" x14ac:dyDescent="0.25">
      <c r="C140692" t="s">
        <v>140689</v>
      </c>
    </row>
    <row r="140693" spans="3:3" x14ac:dyDescent="0.25">
      <c r="C140693" t="s">
        <v>140690</v>
      </c>
    </row>
    <row r="140694" spans="3:3" x14ac:dyDescent="0.25">
      <c r="C140694" t="s">
        <v>140691</v>
      </c>
    </row>
    <row r="140695" spans="3:3" x14ac:dyDescent="0.25">
      <c r="C140695" t="s">
        <v>140692</v>
      </c>
    </row>
    <row r="140696" spans="3:3" x14ac:dyDescent="0.25">
      <c r="C140696" t="s">
        <v>140693</v>
      </c>
    </row>
    <row r="140697" spans="3:3" x14ac:dyDescent="0.25">
      <c r="C140697" t="s">
        <v>140694</v>
      </c>
    </row>
    <row r="140698" spans="3:3" x14ac:dyDescent="0.25">
      <c r="C140698" t="s">
        <v>140695</v>
      </c>
    </row>
    <row r="140699" spans="3:3" x14ac:dyDescent="0.25">
      <c r="C140699" t="s">
        <v>140696</v>
      </c>
    </row>
    <row r="140700" spans="3:3" x14ac:dyDescent="0.25">
      <c r="C140700" t="s">
        <v>140697</v>
      </c>
    </row>
    <row r="140701" spans="3:3" x14ac:dyDescent="0.25">
      <c r="C140701" t="s">
        <v>140698</v>
      </c>
    </row>
    <row r="140702" spans="3:3" x14ac:dyDescent="0.25">
      <c r="C140702" t="s">
        <v>140699</v>
      </c>
    </row>
    <row r="140703" spans="3:3" x14ac:dyDescent="0.25">
      <c r="C140703" t="s">
        <v>140700</v>
      </c>
    </row>
    <row r="140704" spans="3:3" x14ac:dyDescent="0.25">
      <c r="C140704" t="s">
        <v>140701</v>
      </c>
    </row>
    <row r="140705" spans="3:3" x14ac:dyDescent="0.25">
      <c r="C140705" t="s">
        <v>140702</v>
      </c>
    </row>
    <row r="140706" spans="3:3" x14ac:dyDescent="0.25">
      <c r="C140706" t="s">
        <v>140703</v>
      </c>
    </row>
    <row r="140707" spans="3:3" x14ac:dyDescent="0.25">
      <c r="C140707" t="s">
        <v>140704</v>
      </c>
    </row>
    <row r="140708" spans="3:3" x14ac:dyDescent="0.25">
      <c r="C140708" t="s">
        <v>140705</v>
      </c>
    </row>
    <row r="140709" spans="3:3" x14ac:dyDescent="0.25">
      <c r="C140709" t="s">
        <v>140706</v>
      </c>
    </row>
    <row r="140710" spans="3:3" x14ac:dyDescent="0.25">
      <c r="C140710" t="s">
        <v>140707</v>
      </c>
    </row>
    <row r="140711" spans="3:3" x14ac:dyDescent="0.25">
      <c r="C140711" t="s">
        <v>140708</v>
      </c>
    </row>
    <row r="140712" spans="3:3" x14ac:dyDescent="0.25">
      <c r="C140712" t="s">
        <v>140709</v>
      </c>
    </row>
    <row r="140713" spans="3:3" x14ac:dyDescent="0.25">
      <c r="C140713" t="s">
        <v>140710</v>
      </c>
    </row>
    <row r="140714" spans="3:3" x14ac:dyDescent="0.25">
      <c r="C140714" t="s">
        <v>140711</v>
      </c>
    </row>
    <row r="140715" spans="3:3" x14ac:dyDescent="0.25">
      <c r="C140715" t="s">
        <v>140712</v>
      </c>
    </row>
    <row r="140716" spans="3:3" x14ac:dyDescent="0.25">
      <c r="C140716" t="s">
        <v>140713</v>
      </c>
    </row>
    <row r="140717" spans="3:3" x14ac:dyDescent="0.25">
      <c r="C140717" t="s">
        <v>140714</v>
      </c>
    </row>
    <row r="140718" spans="3:3" x14ac:dyDescent="0.25">
      <c r="C140718" t="s">
        <v>140715</v>
      </c>
    </row>
    <row r="140719" spans="3:3" x14ac:dyDescent="0.25">
      <c r="C140719" t="s">
        <v>140716</v>
      </c>
    </row>
    <row r="140720" spans="3:3" x14ac:dyDescent="0.25">
      <c r="C140720" t="s">
        <v>140717</v>
      </c>
    </row>
    <row r="140721" spans="3:3" x14ac:dyDescent="0.25">
      <c r="C140721" t="s">
        <v>140718</v>
      </c>
    </row>
    <row r="140722" spans="3:3" x14ac:dyDescent="0.25">
      <c r="C140722" t="s">
        <v>140719</v>
      </c>
    </row>
    <row r="140723" spans="3:3" x14ac:dyDescent="0.25">
      <c r="C140723" t="s">
        <v>140720</v>
      </c>
    </row>
    <row r="140724" spans="3:3" x14ac:dyDescent="0.25">
      <c r="C140724" t="s">
        <v>140721</v>
      </c>
    </row>
    <row r="140725" spans="3:3" x14ac:dyDescent="0.25">
      <c r="C140725" t="s">
        <v>140722</v>
      </c>
    </row>
    <row r="140726" spans="3:3" x14ac:dyDescent="0.25">
      <c r="C140726" t="s">
        <v>140723</v>
      </c>
    </row>
    <row r="140727" spans="3:3" x14ac:dyDescent="0.25">
      <c r="C140727" t="s">
        <v>140724</v>
      </c>
    </row>
    <row r="140728" spans="3:3" x14ac:dyDescent="0.25">
      <c r="C140728" t="s">
        <v>140725</v>
      </c>
    </row>
    <row r="140729" spans="3:3" x14ac:dyDescent="0.25">
      <c r="C140729" t="s">
        <v>140726</v>
      </c>
    </row>
    <row r="140730" spans="3:3" x14ac:dyDescent="0.25">
      <c r="C140730" t="s">
        <v>140727</v>
      </c>
    </row>
    <row r="140731" spans="3:3" x14ac:dyDescent="0.25">
      <c r="C140731" t="s">
        <v>140728</v>
      </c>
    </row>
    <row r="140732" spans="3:3" x14ac:dyDescent="0.25">
      <c r="C140732" t="s">
        <v>140729</v>
      </c>
    </row>
    <row r="140733" spans="3:3" x14ac:dyDescent="0.25">
      <c r="C140733" t="s">
        <v>140730</v>
      </c>
    </row>
    <row r="140734" spans="3:3" x14ac:dyDescent="0.25">
      <c r="C140734" t="s">
        <v>140731</v>
      </c>
    </row>
    <row r="140735" spans="3:3" x14ac:dyDescent="0.25">
      <c r="C140735" t="s">
        <v>140732</v>
      </c>
    </row>
    <row r="140736" spans="3:3" x14ac:dyDescent="0.25">
      <c r="C140736" t="s">
        <v>140733</v>
      </c>
    </row>
    <row r="140737" spans="3:3" x14ac:dyDescent="0.25">
      <c r="C140737" t="s">
        <v>140734</v>
      </c>
    </row>
    <row r="140738" spans="3:3" x14ac:dyDescent="0.25">
      <c r="C140738" t="s">
        <v>140735</v>
      </c>
    </row>
    <row r="140739" spans="3:3" x14ac:dyDescent="0.25">
      <c r="C140739" t="s">
        <v>140736</v>
      </c>
    </row>
    <row r="140740" spans="3:3" x14ac:dyDescent="0.25">
      <c r="C140740" t="s">
        <v>140737</v>
      </c>
    </row>
    <row r="140741" spans="3:3" x14ac:dyDescent="0.25">
      <c r="C140741" t="s">
        <v>140738</v>
      </c>
    </row>
    <row r="140742" spans="3:3" x14ac:dyDescent="0.25">
      <c r="C140742" t="s">
        <v>140739</v>
      </c>
    </row>
    <row r="140743" spans="3:3" x14ac:dyDescent="0.25">
      <c r="C140743" t="s">
        <v>140740</v>
      </c>
    </row>
    <row r="140744" spans="3:3" x14ac:dyDescent="0.25">
      <c r="C140744" t="s">
        <v>140741</v>
      </c>
    </row>
    <row r="140745" spans="3:3" x14ac:dyDescent="0.25">
      <c r="C140745" t="s">
        <v>140742</v>
      </c>
    </row>
    <row r="140746" spans="3:3" x14ac:dyDescent="0.25">
      <c r="C140746" t="s">
        <v>140743</v>
      </c>
    </row>
    <row r="140747" spans="3:3" x14ac:dyDescent="0.25">
      <c r="C140747" t="s">
        <v>140744</v>
      </c>
    </row>
    <row r="140748" spans="3:3" x14ac:dyDescent="0.25">
      <c r="C140748" t="s">
        <v>140745</v>
      </c>
    </row>
    <row r="140749" spans="3:3" x14ac:dyDescent="0.25">
      <c r="C140749" t="s">
        <v>140746</v>
      </c>
    </row>
    <row r="140750" spans="3:3" x14ac:dyDescent="0.25">
      <c r="C140750" t="s">
        <v>140747</v>
      </c>
    </row>
    <row r="140751" spans="3:3" x14ac:dyDescent="0.25">
      <c r="C140751" t="s">
        <v>140748</v>
      </c>
    </row>
    <row r="140752" spans="3:3" x14ac:dyDescent="0.25">
      <c r="C140752" t="s">
        <v>140749</v>
      </c>
    </row>
    <row r="140753" spans="3:3" x14ac:dyDescent="0.25">
      <c r="C140753" t="s">
        <v>140750</v>
      </c>
    </row>
    <row r="140754" spans="3:3" x14ac:dyDescent="0.25">
      <c r="C140754" t="s">
        <v>140751</v>
      </c>
    </row>
    <row r="140755" spans="3:3" x14ac:dyDescent="0.25">
      <c r="C140755" t="s">
        <v>140752</v>
      </c>
    </row>
    <row r="140756" spans="3:3" x14ac:dyDescent="0.25">
      <c r="C140756" t="s">
        <v>140753</v>
      </c>
    </row>
    <row r="140757" spans="3:3" x14ac:dyDescent="0.25">
      <c r="C140757" t="s">
        <v>140754</v>
      </c>
    </row>
    <row r="140758" spans="3:3" x14ac:dyDescent="0.25">
      <c r="C140758" t="s">
        <v>140755</v>
      </c>
    </row>
    <row r="140759" spans="3:3" x14ac:dyDescent="0.25">
      <c r="C140759" t="s">
        <v>140756</v>
      </c>
    </row>
    <row r="140760" spans="3:3" x14ac:dyDescent="0.25">
      <c r="C140760" t="s">
        <v>140757</v>
      </c>
    </row>
    <row r="140761" spans="3:3" x14ac:dyDescent="0.25">
      <c r="C140761" t="s">
        <v>140758</v>
      </c>
    </row>
    <row r="140762" spans="3:3" x14ac:dyDescent="0.25">
      <c r="C140762" t="s">
        <v>140759</v>
      </c>
    </row>
    <row r="140763" spans="3:3" x14ac:dyDescent="0.25">
      <c r="C140763" t="s">
        <v>140760</v>
      </c>
    </row>
    <row r="140764" spans="3:3" x14ac:dyDescent="0.25">
      <c r="C140764" t="s">
        <v>140761</v>
      </c>
    </row>
    <row r="140765" spans="3:3" x14ac:dyDescent="0.25">
      <c r="C140765" t="s">
        <v>140762</v>
      </c>
    </row>
    <row r="140766" spans="3:3" x14ac:dyDescent="0.25">
      <c r="C140766" t="s">
        <v>140763</v>
      </c>
    </row>
    <row r="140767" spans="3:3" x14ac:dyDescent="0.25">
      <c r="C140767" t="s">
        <v>140764</v>
      </c>
    </row>
    <row r="140768" spans="3:3" x14ac:dyDescent="0.25">
      <c r="C140768" t="s">
        <v>140765</v>
      </c>
    </row>
    <row r="140769" spans="3:3" x14ac:dyDescent="0.25">
      <c r="C140769" t="s">
        <v>140766</v>
      </c>
    </row>
    <row r="140770" spans="3:3" x14ac:dyDescent="0.25">
      <c r="C140770" t="s">
        <v>140767</v>
      </c>
    </row>
    <row r="140771" spans="3:3" x14ac:dyDescent="0.25">
      <c r="C140771" t="s">
        <v>140768</v>
      </c>
    </row>
    <row r="140772" spans="3:3" x14ac:dyDescent="0.25">
      <c r="C140772" t="s">
        <v>140769</v>
      </c>
    </row>
    <row r="140773" spans="3:3" x14ac:dyDescent="0.25">
      <c r="C140773" t="s">
        <v>140770</v>
      </c>
    </row>
    <row r="140774" spans="3:3" x14ac:dyDescent="0.25">
      <c r="C140774" t="s">
        <v>140771</v>
      </c>
    </row>
    <row r="140775" spans="3:3" x14ac:dyDescent="0.25">
      <c r="C140775" t="s">
        <v>140772</v>
      </c>
    </row>
    <row r="140776" spans="3:3" x14ac:dyDescent="0.25">
      <c r="C140776" t="s">
        <v>140773</v>
      </c>
    </row>
    <row r="140777" spans="3:3" x14ac:dyDescent="0.25">
      <c r="C140777" t="s">
        <v>140774</v>
      </c>
    </row>
    <row r="140778" spans="3:3" x14ac:dyDescent="0.25">
      <c r="C140778" t="s">
        <v>140775</v>
      </c>
    </row>
    <row r="140779" spans="3:3" x14ac:dyDescent="0.25">
      <c r="C140779" t="s">
        <v>140776</v>
      </c>
    </row>
    <row r="140780" spans="3:3" x14ac:dyDescent="0.25">
      <c r="C140780" t="s">
        <v>140777</v>
      </c>
    </row>
    <row r="140781" spans="3:3" x14ac:dyDescent="0.25">
      <c r="C140781" t="s">
        <v>140778</v>
      </c>
    </row>
    <row r="140782" spans="3:3" x14ac:dyDescent="0.25">
      <c r="C140782" t="s">
        <v>140779</v>
      </c>
    </row>
    <row r="140783" spans="3:3" x14ac:dyDescent="0.25">
      <c r="C140783" t="s">
        <v>140780</v>
      </c>
    </row>
    <row r="140784" spans="3:3" x14ac:dyDescent="0.25">
      <c r="C140784" t="s">
        <v>140781</v>
      </c>
    </row>
    <row r="140785" spans="3:3" x14ac:dyDescent="0.25">
      <c r="C140785" t="s">
        <v>140782</v>
      </c>
    </row>
    <row r="140786" spans="3:3" x14ac:dyDescent="0.25">
      <c r="C140786" t="s">
        <v>140783</v>
      </c>
    </row>
    <row r="140787" spans="3:3" x14ac:dyDescent="0.25">
      <c r="C140787" t="s">
        <v>140784</v>
      </c>
    </row>
    <row r="140788" spans="3:3" x14ac:dyDescent="0.25">
      <c r="C140788" t="s">
        <v>140785</v>
      </c>
    </row>
    <row r="140789" spans="3:3" x14ac:dyDescent="0.25">
      <c r="C140789" t="s">
        <v>140786</v>
      </c>
    </row>
    <row r="140790" spans="3:3" x14ac:dyDescent="0.25">
      <c r="C140790" t="s">
        <v>140787</v>
      </c>
    </row>
    <row r="140791" spans="3:3" x14ac:dyDescent="0.25">
      <c r="C140791" t="s">
        <v>140788</v>
      </c>
    </row>
    <row r="140792" spans="3:3" x14ac:dyDescent="0.25">
      <c r="C140792" t="s">
        <v>140789</v>
      </c>
    </row>
    <row r="140793" spans="3:3" x14ac:dyDescent="0.25">
      <c r="C140793" t="s">
        <v>140790</v>
      </c>
    </row>
    <row r="140794" spans="3:3" x14ac:dyDescent="0.25">
      <c r="C140794" t="s">
        <v>140791</v>
      </c>
    </row>
    <row r="140795" spans="3:3" x14ac:dyDescent="0.25">
      <c r="C140795" t="s">
        <v>140792</v>
      </c>
    </row>
    <row r="140796" spans="3:3" x14ac:dyDescent="0.25">
      <c r="C140796" t="s">
        <v>140793</v>
      </c>
    </row>
    <row r="140797" spans="3:3" x14ac:dyDescent="0.25">
      <c r="C140797" t="s">
        <v>140794</v>
      </c>
    </row>
    <row r="140798" spans="3:3" x14ac:dyDescent="0.25">
      <c r="C140798" t="s">
        <v>140795</v>
      </c>
    </row>
    <row r="140799" spans="3:3" x14ac:dyDescent="0.25">
      <c r="C140799" t="s">
        <v>140796</v>
      </c>
    </row>
    <row r="140800" spans="3:3" x14ac:dyDescent="0.25">
      <c r="C140800" t="s">
        <v>140797</v>
      </c>
    </row>
    <row r="140801" spans="3:3" x14ac:dyDescent="0.25">
      <c r="C140801" t="s">
        <v>140798</v>
      </c>
    </row>
    <row r="140802" spans="3:3" x14ac:dyDescent="0.25">
      <c r="C140802" t="s">
        <v>140799</v>
      </c>
    </row>
    <row r="140803" spans="3:3" x14ac:dyDescent="0.25">
      <c r="C140803" t="s">
        <v>140800</v>
      </c>
    </row>
    <row r="140804" spans="3:3" x14ac:dyDescent="0.25">
      <c r="C140804" t="s">
        <v>140801</v>
      </c>
    </row>
    <row r="140805" spans="3:3" x14ac:dyDescent="0.25">
      <c r="C140805" t="s">
        <v>140802</v>
      </c>
    </row>
    <row r="140806" spans="3:3" x14ac:dyDescent="0.25">
      <c r="C140806" t="s">
        <v>140803</v>
      </c>
    </row>
    <row r="140807" spans="3:3" x14ac:dyDescent="0.25">
      <c r="C140807" t="s">
        <v>140804</v>
      </c>
    </row>
    <row r="140808" spans="3:3" x14ac:dyDescent="0.25">
      <c r="C140808" t="s">
        <v>140805</v>
      </c>
    </row>
    <row r="140809" spans="3:3" x14ac:dyDescent="0.25">
      <c r="C140809" t="s">
        <v>140806</v>
      </c>
    </row>
    <row r="140810" spans="3:3" x14ac:dyDescent="0.25">
      <c r="C140810" t="s">
        <v>140807</v>
      </c>
    </row>
    <row r="140811" spans="3:3" x14ac:dyDescent="0.25">
      <c r="C140811" t="s">
        <v>140808</v>
      </c>
    </row>
    <row r="140812" spans="3:3" x14ac:dyDescent="0.25">
      <c r="C140812" t="s">
        <v>140809</v>
      </c>
    </row>
    <row r="140813" spans="3:3" x14ac:dyDescent="0.25">
      <c r="C140813" t="s">
        <v>140810</v>
      </c>
    </row>
    <row r="140814" spans="3:3" x14ac:dyDescent="0.25">
      <c r="C140814" t="s">
        <v>140811</v>
      </c>
    </row>
    <row r="140815" spans="3:3" x14ac:dyDescent="0.25">
      <c r="C140815" t="s">
        <v>140812</v>
      </c>
    </row>
    <row r="140816" spans="3:3" x14ac:dyDescent="0.25">
      <c r="C140816" t="s">
        <v>140813</v>
      </c>
    </row>
    <row r="140817" spans="3:3" x14ac:dyDescent="0.25">
      <c r="C140817" t="s">
        <v>140814</v>
      </c>
    </row>
    <row r="140818" spans="3:3" x14ac:dyDescent="0.25">
      <c r="C140818" t="s">
        <v>140815</v>
      </c>
    </row>
    <row r="140819" spans="3:3" x14ac:dyDescent="0.25">
      <c r="C140819" t="s">
        <v>140816</v>
      </c>
    </row>
    <row r="140820" spans="3:3" x14ac:dyDescent="0.25">
      <c r="C140820" t="s">
        <v>140817</v>
      </c>
    </row>
    <row r="140821" spans="3:3" x14ac:dyDescent="0.25">
      <c r="C140821" t="s">
        <v>140818</v>
      </c>
    </row>
    <row r="140822" spans="3:3" x14ac:dyDescent="0.25">
      <c r="C140822" t="s">
        <v>140819</v>
      </c>
    </row>
    <row r="140823" spans="3:3" x14ac:dyDescent="0.25">
      <c r="C140823" t="s">
        <v>140820</v>
      </c>
    </row>
    <row r="140824" spans="3:3" x14ac:dyDescent="0.25">
      <c r="C140824" t="s">
        <v>140821</v>
      </c>
    </row>
    <row r="140825" spans="3:3" x14ac:dyDescent="0.25">
      <c r="C140825" t="s">
        <v>140822</v>
      </c>
    </row>
    <row r="140826" spans="3:3" x14ac:dyDescent="0.25">
      <c r="C140826" t="s">
        <v>140823</v>
      </c>
    </row>
    <row r="140827" spans="3:3" x14ac:dyDescent="0.25">
      <c r="C140827" t="s">
        <v>140824</v>
      </c>
    </row>
    <row r="140828" spans="3:3" x14ac:dyDescent="0.25">
      <c r="C140828" t="s">
        <v>140825</v>
      </c>
    </row>
    <row r="140829" spans="3:3" x14ac:dyDescent="0.25">
      <c r="C140829" t="s">
        <v>140826</v>
      </c>
    </row>
    <row r="140830" spans="3:3" x14ac:dyDescent="0.25">
      <c r="C140830" t="s">
        <v>140827</v>
      </c>
    </row>
    <row r="140831" spans="3:3" x14ac:dyDescent="0.25">
      <c r="C140831" t="s">
        <v>140828</v>
      </c>
    </row>
    <row r="140832" spans="3:3" x14ac:dyDescent="0.25">
      <c r="C140832" t="s">
        <v>140829</v>
      </c>
    </row>
    <row r="140833" spans="3:3" x14ac:dyDescent="0.25">
      <c r="C140833" t="s">
        <v>140830</v>
      </c>
    </row>
    <row r="140834" spans="3:3" x14ac:dyDescent="0.25">
      <c r="C140834" t="s">
        <v>140831</v>
      </c>
    </row>
    <row r="140835" spans="3:3" x14ac:dyDescent="0.25">
      <c r="C140835" t="s">
        <v>140832</v>
      </c>
    </row>
    <row r="140836" spans="3:3" x14ac:dyDescent="0.25">
      <c r="C140836" t="s">
        <v>140833</v>
      </c>
    </row>
    <row r="140837" spans="3:3" x14ac:dyDescent="0.25">
      <c r="C140837" t="s">
        <v>140834</v>
      </c>
    </row>
    <row r="140838" spans="3:3" x14ac:dyDescent="0.25">
      <c r="C140838" t="s">
        <v>140835</v>
      </c>
    </row>
    <row r="140839" spans="3:3" x14ac:dyDescent="0.25">
      <c r="C140839" t="s">
        <v>140836</v>
      </c>
    </row>
    <row r="140840" spans="3:3" x14ac:dyDescent="0.25">
      <c r="C140840" t="s">
        <v>140837</v>
      </c>
    </row>
    <row r="140841" spans="3:3" x14ac:dyDescent="0.25">
      <c r="C140841" t="s">
        <v>140838</v>
      </c>
    </row>
    <row r="140842" spans="3:3" x14ac:dyDescent="0.25">
      <c r="C140842" t="s">
        <v>140839</v>
      </c>
    </row>
    <row r="140843" spans="3:3" x14ac:dyDescent="0.25">
      <c r="C140843" t="s">
        <v>140840</v>
      </c>
    </row>
    <row r="140844" spans="3:3" x14ac:dyDescent="0.25">
      <c r="C140844" t="s">
        <v>140841</v>
      </c>
    </row>
    <row r="140845" spans="3:3" x14ac:dyDescent="0.25">
      <c r="C140845" t="s">
        <v>140842</v>
      </c>
    </row>
    <row r="140846" spans="3:3" x14ac:dyDescent="0.25">
      <c r="C140846" t="s">
        <v>140843</v>
      </c>
    </row>
    <row r="140847" spans="3:3" x14ac:dyDescent="0.25">
      <c r="C140847" t="s">
        <v>140844</v>
      </c>
    </row>
    <row r="140848" spans="3:3" x14ac:dyDescent="0.25">
      <c r="C140848" t="s">
        <v>140845</v>
      </c>
    </row>
    <row r="140849" spans="3:3" x14ac:dyDescent="0.25">
      <c r="C140849" t="s">
        <v>140846</v>
      </c>
    </row>
    <row r="140850" spans="3:3" x14ac:dyDescent="0.25">
      <c r="C140850" t="s">
        <v>140847</v>
      </c>
    </row>
    <row r="140851" spans="3:3" x14ac:dyDescent="0.25">
      <c r="C140851" t="s">
        <v>140848</v>
      </c>
    </row>
    <row r="140852" spans="3:3" x14ac:dyDescent="0.25">
      <c r="C140852" t="s">
        <v>140849</v>
      </c>
    </row>
    <row r="140853" spans="3:3" x14ac:dyDescent="0.25">
      <c r="C140853" t="s">
        <v>140850</v>
      </c>
    </row>
    <row r="140854" spans="3:3" x14ac:dyDescent="0.25">
      <c r="C140854" t="s">
        <v>140851</v>
      </c>
    </row>
    <row r="140855" spans="3:3" x14ac:dyDescent="0.25">
      <c r="C140855" t="s">
        <v>140852</v>
      </c>
    </row>
    <row r="140856" spans="3:3" x14ac:dyDescent="0.25">
      <c r="C140856" t="s">
        <v>140853</v>
      </c>
    </row>
    <row r="140857" spans="3:3" x14ac:dyDescent="0.25">
      <c r="C140857" t="s">
        <v>140854</v>
      </c>
    </row>
    <row r="140858" spans="3:3" x14ac:dyDescent="0.25">
      <c r="C140858" t="s">
        <v>140855</v>
      </c>
    </row>
    <row r="140859" spans="3:3" x14ac:dyDescent="0.25">
      <c r="C140859" t="s">
        <v>140856</v>
      </c>
    </row>
    <row r="140860" spans="3:3" x14ac:dyDescent="0.25">
      <c r="C140860" t="s">
        <v>140857</v>
      </c>
    </row>
    <row r="140861" spans="3:3" x14ac:dyDescent="0.25">
      <c r="C140861" t="s">
        <v>140858</v>
      </c>
    </row>
    <row r="140862" spans="3:3" x14ac:dyDescent="0.25">
      <c r="C140862" t="s">
        <v>140859</v>
      </c>
    </row>
    <row r="140863" spans="3:3" x14ac:dyDescent="0.25">
      <c r="C140863" t="s">
        <v>140860</v>
      </c>
    </row>
    <row r="140864" spans="3:3" x14ac:dyDescent="0.25">
      <c r="C140864" t="s">
        <v>140861</v>
      </c>
    </row>
    <row r="140865" spans="3:3" x14ac:dyDescent="0.25">
      <c r="C140865" t="s">
        <v>140862</v>
      </c>
    </row>
    <row r="140866" spans="3:3" x14ac:dyDescent="0.25">
      <c r="C140866" t="s">
        <v>140863</v>
      </c>
    </row>
    <row r="140867" spans="3:3" x14ac:dyDescent="0.25">
      <c r="C140867" t="s">
        <v>140864</v>
      </c>
    </row>
    <row r="140868" spans="3:3" x14ac:dyDescent="0.25">
      <c r="C140868" t="s">
        <v>140865</v>
      </c>
    </row>
    <row r="140869" spans="3:3" x14ac:dyDescent="0.25">
      <c r="C140869" t="s">
        <v>140866</v>
      </c>
    </row>
    <row r="140870" spans="3:3" x14ac:dyDescent="0.25">
      <c r="C140870" t="s">
        <v>140867</v>
      </c>
    </row>
    <row r="140871" spans="3:3" x14ac:dyDescent="0.25">
      <c r="C140871" t="s">
        <v>140868</v>
      </c>
    </row>
    <row r="140872" spans="3:3" x14ac:dyDescent="0.25">
      <c r="C140872" t="s">
        <v>140869</v>
      </c>
    </row>
    <row r="140873" spans="3:3" x14ac:dyDescent="0.25">
      <c r="C140873" t="s">
        <v>140870</v>
      </c>
    </row>
    <row r="140874" spans="3:3" x14ac:dyDescent="0.25">
      <c r="C140874" t="s">
        <v>140871</v>
      </c>
    </row>
    <row r="140875" spans="3:3" x14ac:dyDescent="0.25">
      <c r="C140875" t="s">
        <v>140872</v>
      </c>
    </row>
    <row r="140876" spans="3:3" x14ac:dyDescent="0.25">
      <c r="C140876" t="s">
        <v>140873</v>
      </c>
    </row>
    <row r="140877" spans="3:3" x14ac:dyDescent="0.25">
      <c r="C140877" t="s">
        <v>140874</v>
      </c>
    </row>
    <row r="140878" spans="3:3" x14ac:dyDescent="0.25">
      <c r="C140878" t="s">
        <v>140875</v>
      </c>
    </row>
    <row r="140879" spans="3:3" x14ac:dyDescent="0.25">
      <c r="C140879" t="s">
        <v>140876</v>
      </c>
    </row>
    <row r="140880" spans="3:3" x14ac:dyDescent="0.25">
      <c r="C140880" t="s">
        <v>140877</v>
      </c>
    </row>
    <row r="140881" spans="3:3" x14ac:dyDescent="0.25">
      <c r="C140881" t="s">
        <v>140878</v>
      </c>
    </row>
    <row r="140882" spans="3:3" x14ac:dyDescent="0.25">
      <c r="C140882" t="s">
        <v>140879</v>
      </c>
    </row>
    <row r="140883" spans="3:3" x14ac:dyDescent="0.25">
      <c r="C140883" t="s">
        <v>140880</v>
      </c>
    </row>
    <row r="140884" spans="3:3" x14ac:dyDescent="0.25">
      <c r="C140884" t="s">
        <v>140881</v>
      </c>
    </row>
    <row r="140885" spans="3:3" x14ac:dyDescent="0.25">
      <c r="C140885" t="s">
        <v>140882</v>
      </c>
    </row>
    <row r="140886" spans="3:3" x14ac:dyDescent="0.25">
      <c r="C140886" t="s">
        <v>140883</v>
      </c>
    </row>
    <row r="140887" spans="3:3" x14ac:dyDescent="0.25">
      <c r="C140887" t="s">
        <v>140884</v>
      </c>
    </row>
    <row r="140888" spans="3:3" x14ac:dyDescent="0.25">
      <c r="C140888" t="s">
        <v>140885</v>
      </c>
    </row>
    <row r="140889" spans="3:3" x14ac:dyDescent="0.25">
      <c r="C140889" t="s">
        <v>140886</v>
      </c>
    </row>
    <row r="140890" spans="3:3" x14ac:dyDescent="0.25">
      <c r="C140890" t="s">
        <v>140887</v>
      </c>
    </row>
    <row r="140891" spans="3:3" x14ac:dyDescent="0.25">
      <c r="C140891" t="s">
        <v>140888</v>
      </c>
    </row>
    <row r="140892" spans="3:3" x14ac:dyDescent="0.25">
      <c r="C140892" t="s">
        <v>140889</v>
      </c>
    </row>
    <row r="140893" spans="3:3" x14ac:dyDescent="0.25">
      <c r="C140893" t="s">
        <v>140890</v>
      </c>
    </row>
    <row r="140894" spans="3:3" x14ac:dyDescent="0.25">
      <c r="C140894" t="s">
        <v>140891</v>
      </c>
    </row>
    <row r="140895" spans="3:3" x14ac:dyDescent="0.25">
      <c r="C140895" t="s">
        <v>140892</v>
      </c>
    </row>
    <row r="140896" spans="3:3" x14ac:dyDescent="0.25">
      <c r="C140896" t="s">
        <v>140893</v>
      </c>
    </row>
    <row r="140897" spans="3:3" x14ac:dyDescent="0.25">
      <c r="C140897" t="s">
        <v>140894</v>
      </c>
    </row>
    <row r="140898" spans="3:3" x14ac:dyDescent="0.25">
      <c r="C140898" t="s">
        <v>140895</v>
      </c>
    </row>
    <row r="140899" spans="3:3" x14ac:dyDescent="0.25">
      <c r="C140899" t="s">
        <v>140896</v>
      </c>
    </row>
    <row r="140900" spans="3:3" x14ac:dyDescent="0.25">
      <c r="C140900" t="s">
        <v>140897</v>
      </c>
    </row>
    <row r="140901" spans="3:3" x14ac:dyDescent="0.25">
      <c r="C140901" t="s">
        <v>140898</v>
      </c>
    </row>
    <row r="140902" spans="3:3" x14ac:dyDescent="0.25">
      <c r="C140902" t="s">
        <v>140899</v>
      </c>
    </row>
    <row r="140903" spans="3:3" x14ac:dyDescent="0.25">
      <c r="C140903" t="s">
        <v>140900</v>
      </c>
    </row>
    <row r="140904" spans="3:3" x14ac:dyDescent="0.25">
      <c r="C140904" t="s">
        <v>140901</v>
      </c>
    </row>
    <row r="140905" spans="3:3" x14ac:dyDescent="0.25">
      <c r="C140905" t="s">
        <v>140902</v>
      </c>
    </row>
    <row r="140906" spans="3:3" x14ac:dyDescent="0.25">
      <c r="C140906" t="s">
        <v>140903</v>
      </c>
    </row>
    <row r="140907" spans="3:3" x14ac:dyDescent="0.25">
      <c r="C140907" t="s">
        <v>140904</v>
      </c>
    </row>
    <row r="140908" spans="3:3" x14ac:dyDescent="0.25">
      <c r="C140908" t="s">
        <v>140905</v>
      </c>
    </row>
    <row r="140909" spans="3:3" x14ac:dyDescent="0.25">
      <c r="C140909" t="s">
        <v>140906</v>
      </c>
    </row>
    <row r="140910" spans="3:3" x14ac:dyDescent="0.25">
      <c r="C140910" t="s">
        <v>140907</v>
      </c>
    </row>
    <row r="140911" spans="3:3" x14ac:dyDescent="0.25">
      <c r="C140911" t="s">
        <v>140908</v>
      </c>
    </row>
    <row r="140912" spans="3:3" x14ac:dyDescent="0.25">
      <c r="C140912" t="s">
        <v>140909</v>
      </c>
    </row>
    <row r="140913" spans="3:3" x14ac:dyDescent="0.25">
      <c r="C140913" t="s">
        <v>140910</v>
      </c>
    </row>
    <row r="140914" spans="3:3" x14ac:dyDescent="0.25">
      <c r="C140914" t="s">
        <v>140911</v>
      </c>
    </row>
    <row r="140915" spans="3:3" x14ac:dyDescent="0.25">
      <c r="C140915" t="s">
        <v>140912</v>
      </c>
    </row>
    <row r="140916" spans="3:3" x14ac:dyDescent="0.25">
      <c r="C140916" t="s">
        <v>140913</v>
      </c>
    </row>
    <row r="140917" spans="3:3" x14ac:dyDescent="0.25">
      <c r="C140917" t="s">
        <v>140914</v>
      </c>
    </row>
    <row r="140918" spans="3:3" x14ac:dyDescent="0.25">
      <c r="C140918" t="s">
        <v>140915</v>
      </c>
    </row>
    <row r="140919" spans="3:3" x14ac:dyDescent="0.25">
      <c r="C140919" t="s">
        <v>140916</v>
      </c>
    </row>
    <row r="140920" spans="3:3" x14ac:dyDescent="0.25">
      <c r="C140920" t="s">
        <v>140917</v>
      </c>
    </row>
    <row r="140921" spans="3:3" x14ac:dyDescent="0.25">
      <c r="C140921" t="s">
        <v>140918</v>
      </c>
    </row>
    <row r="140922" spans="3:3" x14ac:dyDescent="0.25">
      <c r="C140922" t="s">
        <v>140919</v>
      </c>
    </row>
    <row r="140923" spans="3:3" x14ac:dyDescent="0.25">
      <c r="C140923" t="s">
        <v>140920</v>
      </c>
    </row>
    <row r="140924" spans="3:3" x14ac:dyDescent="0.25">
      <c r="C140924" t="s">
        <v>140921</v>
      </c>
    </row>
    <row r="140925" spans="3:3" x14ac:dyDescent="0.25">
      <c r="C140925" t="s">
        <v>140922</v>
      </c>
    </row>
    <row r="140926" spans="3:3" x14ac:dyDescent="0.25">
      <c r="C140926" t="s">
        <v>140923</v>
      </c>
    </row>
    <row r="140927" spans="3:3" x14ac:dyDescent="0.25">
      <c r="C140927" t="s">
        <v>140924</v>
      </c>
    </row>
    <row r="140928" spans="3:3" x14ac:dyDescent="0.25">
      <c r="C140928" t="s">
        <v>140925</v>
      </c>
    </row>
    <row r="140929" spans="3:3" x14ac:dyDescent="0.25">
      <c r="C140929" t="s">
        <v>140926</v>
      </c>
    </row>
    <row r="140930" spans="3:3" x14ac:dyDescent="0.25">
      <c r="C140930" t="s">
        <v>140927</v>
      </c>
    </row>
    <row r="140931" spans="3:3" x14ac:dyDescent="0.25">
      <c r="C140931" t="s">
        <v>140928</v>
      </c>
    </row>
    <row r="140932" spans="3:3" x14ac:dyDescent="0.25">
      <c r="C140932" t="s">
        <v>140929</v>
      </c>
    </row>
    <row r="140933" spans="3:3" x14ac:dyDescent="0.25">
      <c r="C140933" t="s">
        <v>140930</v>
      </c>
    </row>
    <row r="140934" spans="3:3" x14ac:dyDescent="0.25">
      <c r="C140934" t="s">
        <v>140931</v>
      </c>
    </row>
    <row r="140935" spans="3:3" x14ac:dyDescent="0.25">
      <c r="C140935" t="s">
        <v>140932</v>
      </c>
    </row>
    <row r="140936" spans="3:3" x14ac:dyDescent="0.25">
      <c r="C140936" t="s">
        <v>140933</v>
      </c>
    </row>
    <row r="140937" spans="3:3" x14ac:dyDescent="0.25">
      <c r="C140937" t="s">
        <v>140934</v>
      </c>
    </row>
    <row r="140938" spans="3:3" x14ac:dyDescent="0.25">
      <c r="C140938" t="s">
        <v>140935</v>
      </c>
    </row>
    <row r="140939" spans="3:3" x14ac:dyDescent="0.25">
      <c r="C140939" t="s">
        <v>140936</v>
      </c>
    </row>
    <row r="140940" spans="3:3" x14ac:dyDescent="0.25">
      <c r="C140940" t="s">
        <v>140937</v>
      </c>
    </row>
    <row r="140941" spans="3:3" x14ac:dyDescent="0.25">
      <c r="C140941" t="s">
        <v>140938</v>
      </c>
    </row>
    <row r="140942" spans="3:3" x14ac:dyDescent="0.25">
      <c r="C140942" t="s">
        <v>140939</v>
      </c>
    </row>
    <row r="140943" spans="3:3" x14ac:dyDescent="0.25">
      <c r="C140943" t="s">
        <v>140940</v>
      </c>
    </row>
    <row r="140944" spans="3:3" x14ac:dyDescent="0.25">
      <c r="C140944" t="s">
        <v>140941</v>
      </c>
    </row>
    <row r="140945" spans="3:3" x14ac:dyDescent="0.25">
      <c r="C140945" t="s">
        <v>140942</v>
      </c>
    </row>
    <row r="140946" spans="3:3" x14ac:dyDescent="0.25">
      <c r="C140946" t="s">
        <v>140943</v>
      </c>
    </row>
    <row r="140947" spans="3:3" x14ac:dyDescent="0.25">
      <c r="C140947" t="s">
        <v>140944</v>
      </c>
    </row>
    <row r="140948" spans="3:3" x14ac:dyDescent="0.25">
      <c r="C140948" t="s">
        <v>140945</v>
      </c>
    </row>
    <row r="140949" spans="3:3" x14ac:dyDescent="0.25">
      <c r="C140949" t="s">
        <v>140946</v>
      </c>
    </row>
    <row r="140950" spans="3:3" x14ac:dyDescent="0.25">
      <c r="C140950" t="s">
        <v>140947</v>
      </c>
    </row>
    <row r="140951" spans="3:3" x14ac:dyDescent="0.25">
      <c r="C140951" t="s">
        <v>140948</v>
      </c>
    </row>
    <row r="140952" spans="3:3" x14ac:dyDescent="0.25">
      <c r="C140952" t="s">
        <v>140949</v>
      </c>
    </row>
    <row r="140953" spans="3:3" x14ac:dyDescent="0.25">
      <c r="C140953" t="s">
        <v>140950</v>
      </c>
    </row>
    <row r="140954" spans="3:3" x14ac:dyDescent="0.25">
      <c r="C140954" t="s">
        <v>140951</v>
      </c>
    </row>
    <row r="140955" spans="3:3" x14ac:dyDescent="0.25">
      <c r="C140955" t="s">
        <v>140952</v>
      </c>
    </row>
    <row r="140956" spans="3:3" x14ac:dyDescent="0.25">
      <c r="C140956" t="s">
        <v>140953</v>
      </c>
    </row>
    <row r="140957" spans="3:3" x14ac:dyDescent="0.25">
      <c r="C140957" t="s">
        <v>140954</v>
      </c>
    </row>
    <row r="140958" spans="3:3" x14ac:dyDescent="0.25">
      <c r="C140958" t="s">
        <v>140955</v>
      </c>
    </row>
    <row r="140959" spans="3:3" x14ac:dyDescent="0.25">
      <c r="C140959" t="s">
        <v>140956</v>
      </c>
    </row>
    <row r="140960" spans="3:3" x14ac:dyDescent="0.25">
      <c r="C140960" t="s">
        <v>140957</v>
      </c>
    </row>
    <row r="140961" spans="3:3" x14ac:dyDescent="0.25">
      <c r="C140961" t="s">
        <v>140958</v>
      </c>
    </row>
    <row r="140962" spans="3:3" x14ac:dyDescent="0.25">
      <c r="C140962" t="s">
        <v>140959</v>
      </c>
    </row>
    <row r="140963" spans="3:3" x14ac:dyDescent="0.25">
      <c r="C140963" t="s">
        <v>140960</v>
      </c>
    </row>
    <row r="140964" spans="3:3" x14ac:dyDescent="0.25">
      <c r="C140964" t="s">
        <v>140961</v>
      </c>
    </row>
    <row r="140965" spans="3:3" x14ac:dyDescent="0.25">
      <c r="C140965" t="s">
        <v>140962</v>
      </c>
    </row>
    <row r="140966" spans="3:3" x14ac:dyDescent="0.25">
      <c r="C140966" t="s">
        <v>140963</v>
      </c>
    </row>
    <row r="140967" spans="3:3" x14ac:dyDescent="0.25">
      <c r="C140967" t="s">
        <v>140964</v>
      </c>
    </row>
    <row r="140968" spans="3:3" x14ac:dyDescent="0.25">
      <c r="C140968" t="s">
        <v>140965</v>
      </c>
    </row>
    <row r="140969" spans="3:3" x14ac:dyDescent="0.25">
      <c r="C140969" t="s">
        <v>140966</v>
      </c>
    </row>
    <row r="140970" spans="3:3" x14ac:dyDescent="0.25">
      <c r="C140970" t="s">
        <v>140967</v>
      </c>
    </row>
    <row r="140971" spans="3:3" x14ac:dyDescent="0.25">
      <c r="C140971" t="s">
        <v>140968</v>
      </c>
    </row>
    <row r="140972" spans="3:3" x14ac:dyDescent="0.25">
      <c r="C140972" t="s">
        <v>140969</v>
      </c>
    </row>
    <row r="140973" spans="3:3" x14ac:dyDescent="0.25">
      <c r="C140973" t="s">
        <v>140970</v>
      </c>
    </row>
    <row r="140974" spans="3:3" x14ac:dyDescent="0.25">
      <c r="C140974" t="s">
        <v>140971</v>
      </c>
    </row>
    <row r="140975" spans="3:3" x14ac:dyDescent="0.25">
      <c r="C140975" t="s">
        <v>140972</v>
      </c>
    </row>
    <row r="140976" spans="3:3" x14ac:dyDescent="0.25">
      <c r="C140976" t="s">
        <v>140973</v>
      </c>
    </row>
    <row r="140977" spans="3:3" x14ac:dyDescent="0.25">
      <c r="C140977" t="s">
        <v>140974</v>
      </c>
    </row>
    <row r="140978" spans="3:3" x14ac:dyDescent="0.25">
      <c r="C140978" t="s">
        <v>140975</v>
      </c>
    </row>
    <row r="140979" spans="3:3" x14ac:dyDescent="0.25">
      <c r="C140979" t="s">
        <v>140976</v>
      </c>
    </row>
    <row r="140980" spans="3:3" x14ac:dyDescent="0.25">
      <c r="C140980" t="s">
        <v>140977</v>
      </c>
    </row>
    <row r="140981" spans="3:3" x14ac:dyDescent="0.25">
      <c r="C140981" t="s">
        <v>140978</v>
      </c>
    </row>
    <row r="140982" spans="3:3" x14ac:dyDescent="0.25">
      <c r="C140982" t="s">
        <v>140979</v>
      </c>
    </row>
    <row r="140983" spans="3:3" x14ac:dyDescent="0.25">
      <c r="C140983" t="s">
        <v>140980</v>
      </c>
    </row>
    <row r="140984" spans="3:3" x14ac:dyDescent="0.25">
      <c r="C140984" t="s">
        <v>140981</v>
      </c>
    </row>
    <row r="140985" spans="3:3" x14ac:dyDescent="0.25">
      <c r="C140985" t="s">
        <v>140982</v>
      </c>
    </row>
    <row r="140986" spans="3:3" x14ac:dyDescent="0.25">
      <c r="C140986" t="s">
        <v>140983</v>
      </c>
    </row>
    <row r="140987" spans="3:3" x14ac:dyDescent="0.25">
      <c r="C140987" t="s">
        <v>140984</v>
      </c>
    </row>
    <row r="140988" spans="3:3" x14ac:dyDescent="0.25">
      <c r="C140988" t="s">
        <v>140985</v>
      </c>
    </row>
    <row r="140989" spans="3:3" x14ac:dyDescent="0.25">
      <c r="C140989" t="s">
        <v>140986</v>
      </c>
    </row>
    <row r="140990" spans="3:3" x14ac:dyDescent="0.25">
      <c r="C140990" t="s">
        <v>140987</v>
      </c>
    </row>
    <row r="140991" spans="3:3" x14ac:dyDescent="0.25">
      <c r="C140991" t="s">
        <v>140988</v>
      </c>
    </row>
    <row r="140992" spans="3:3" x14ac:dyDescent="0.25">
      <c r="C140992" t="s">
        <v>140989</v>
      </c>
    </row>
    <row r="140993" spans="3:3" x14ac:dyDescent="0.25">
      <c r="C140993" t="s">
        <v>140990</v>
      </c>
    </row>
    <row r="140994" spans="3:3" x14ac:dyDescent="0.25">
      <c r="C140994" t="s">
        <v>140991</v>
      </c>
    </row>
    <row r="140995" spans="3:3" x14ac:dyDescent="0.25">
      <c r="C140995" t="s">
        <v>140992</v>
      </c>
    </row>
    <row r="140996" spans="3:3" x14ac:dyDescent="0.25">
      <c r="C140996" t="s">
        <v>140993</v>
      </c>
    </row>
    <row r="140997" spans="3:3" x14ac:dyDescent="0.25">
      <c r="C140997" t="s">
        <v>140994</v>
      </c>
    </row>
    <row r="140998" spans="3:3" x14ac:dyDescent="0.25">
      <c r="C140998" t="s">
        <v>140995</v>
      </c>
    </row>
    <row r="140999" spans="3:3" x14ac:dyDescent="0.25">
      <c r="C140999" t="s">
        <v>140996</v>
      </c>
    </row>
    <row r="141000" spans="3:3" x14ac:dyDescent="0.25">
      <c r="C141000" t="s">
        <v>140997</v>
      </c>
    </row>
    <row r="141001" spans="3:3" x14ac:dyDescent="0.25">
      <c r="C141001" t="s">
        <v>140998</v>
      </c>
    </row>
    <row r="141002" spans="3:3" x14ac:dyDescent="0.25">
      <c r="C141002" t="s">
        <v>140999</v>
      </c>
    </row>
    <row r="141003" spans="3:3" x14ac:dyDescent="0.25">
      <c r="C141003" t="s">
        <v>141000</v>
      </c>
    </row>
    <row r="141004" spans="3:3" x14ac:dyDescent="0.25">
      <c r="C141004" t="s">
        <v>141001</v>
      </c>
    </row>
    <row r="141005" spans="3:3" x14ac:dyDescent="0.25">
      <c r="C141005" t="s">
        <v>141002</v>
      </c>
    </row>
    <row r="141006" spans="3:3" x14ac:dyDescent="0.25">
      <c r="C141006" t="s">
        <v>141003</v>
      </c>
    </row>
    <row r="141007" spans="3:3" x14ac:dyDescent="0.25">
      <c r="C141007" t="s">
        <v>141004</v>
      </c>
    </row>
    <row r="141008" spans="3:3" x14ac:dyDescent="0.25">
      <c r="C141008" t="s">
        <v>141005</v>
      </c>
    </row>
    <row r="141009" spans="3:3" x14ac:dyDescent="0.25">
      <c r="C141009" t="s">
        <v>141006</v>
      </c>
    </row>
    <row r="141010" spans="3:3" x14ac:dyDescent="0.25">
      <c r="C141010" t="s">
        <v>141007</v>
      </c>
    </row>
    <row r="141011" spans="3:3" x14ac:dyDescent="0.25">
      <c r="C141011" t="s">
        <v>141008</v>
      </c>
    </row>
    <row r="141012" spans="3:3" x14ac:dyDescent="0.25">
      <c r="C141012" t="s">
        <v>141009</v>
      </c>
    </row>
    <row r="141013" spans="3:3" x14ac:dyDescent="0.25">
      <c r="C141013" t="s">
        <v>141010</v>
      </c>
    </row>
    <row r="141014" spans="3:3" x14ac:dyDescent="0.25">
      <c r="C141014" t="s">
        <v>141011</v>
      </c>
    </row>
    <row r="141015" spans="3:3" x14ac:dyDescent="0.25">
      <c r="C141015" t="s">
        <v>141012</v>
      </c>
    </row>
    <row r="141016" spans="3:3" x14ac:dyDescent="0.25">
      <c r="C141016" t="s">
        <v>141013</v>
      </c>
    </row>
    <row r="141017" spans="3:3" x14ac:dyDescent="0.25">
      <c r="C141017" t="s">
        <v>141014</v>
      </c>
    </row>
    <row r="141018" spans="3:3" x14ac:dyDescent="0.25">
      <c r="C141018" t="s">
        <v>141015</v>
      </c>
    </row>
    <row r="141019" spans="3:3" x14ac:dyDescent="0.25">
      <c r="C141019" t="s">
        <v>141016</v>
      </c>
    </row>
    <row r="141020" spans="3:3" x14ac:dyDescent="0.25">
      <c r="C141020" t="s">
        <v>141017</v>
      </c>
    </row>
    <row r="141021" spans="3:3" x14ac:dyDescent="0.25">
      <c r="C141021" t="s">
        <v>141018</v>
      </c>
    </row>
    <row r="141022" spans="3:3" x14ac:dyDescent="0.25">
      <c r="C141022" t="s">
        <v>141019</v>
      </c>
    </row>
    <row r="141023" spans="3:3" x14ac:dyDescent="0.25">
      <c r="C141023" t="s">
        <v>141020</v>
      </c>
    </row>
    <row r="141024" spans="3:3" x14ac:dyDescent="0.25">
      <c r="C141024" t="s">
        <v>141021</v>
      </c>
    </row>
    <row r="141025" spans="3:3" x14ac:dyDescent="0.25">
      <c r="C141025" t="s">
        <v>141022</v>
      </c>
    </row>
    <row r="141026" spans="3:3" x14ac:dyDescent="0.25">
      <c r="C141026" t="s">
        <v>141023</v>
      </c>
    </row>
    <row r="141027" spans="3:3" x14ac:dyDescent="0.25">
      <c r="C141027" t="s">
        <v>141024</v>
      </c>
    </row>
    <row r="141028" spans="3:3" x14ac:dyDescent="0.25">
      <c r="C141028" t="s">
        <v>141025</v>
      </c>
    </row>
    <row r="141029" spans="3:3" x14ac:dyDescent="0.25">
      <c r="C141029" t="s">
        <v>141026</v>
      </c>
    </row>
    <row r="141030" spans="3:3" x14ac:dyDescent="0.25">
      <c r="C141030" t="s">
        <v>141027</v>
      </c>
    </row>
    <row r="141031" spans="3:3" x14ac:dyDescent="0.25">
      <c r="C141031" t="s">
        <v>141028</v>
      </c>
    </row>
    <row r="141032" spans="3:3" x14ac:dyDescent="0.25">
      <c r="C141032" t="s">
        <v>141029</v>
      </c>
    </row>
    <row r="141033" spans="3:3" x14ac:dyDescent="0.25">
      <c r="C141033" t="s">
        <v>141030</v>
      </c>
    </row>
    <row r="141034" spans="3:3" x14ac:dyDescent="0.25">
      <c r="C141034" t="s">
        <v>141031</v>
      </c>
    </row>
    <row r="141035" spans="3:3" x14ac:dyDescent="0.25">
      <c r="C141035" t="s">
        <v>141032</v>
      </c>
    </row>
    <row r="141036" spans="3:3" x14ac:dyDescent="0.25">
      <c r="C141036" t="s">
        <v>141033</v>
      </c>
    </row>
    <row r="141037" spans="3:3" x14ac:dyDescent="0.25">
      <c r="C141037" t="s">
        <v>141034</v>
      </c>
    </row>
    <row r="141038" spans="3:3" x14ac:dyDescent="0.25">
      <c r="C141038" t="s">
        <v>141035</v>
      </c>
    </row>
    <row r="141039" spans="3:3" x14ac:dyDescent="0.25">
      <c r="C141039" t="s">
        <v>141036</v>
      </c>
    </row>
    <row r="141040" spans="3:3" x14ac:dyDescent="0.25">
      <c r="C141040" t="s">
        <v>141037</v>
      </c>
    </row>
    <row r="141041" spans="3:3" x14ac:dyDescent="0.25">
      <c r="C141041" t="s">
        <v>141038</v>
      </c>
    </row>
    <row r="141042" spans="3:3" x14ac:dyDescent="0.25">
      <c r="C141042" t="s">
        <v>141039</v>
      </c>
    </row>
    <row r="141043" spans="3:3" x14ac:dyDescent="0.25">
      <c r="C141043" t="s">
        <v>141040</v>
      </c>
    </row>
    <row r="141044" spans="3:3" x14ac:dyDescent="0.25">
      <c r="C141044" t="s">
        <v>141041</v>
      </c>
    </row>
    <row r="141045" spans="3:3" x14ac:dyDescent="0.25">
      <c r="C141045" t="s">
        <v>141042</v>
      </c>
    </row>
    <row r="141046" spans="3:3" x14ac:dyDescent="0.25">
      <c r="C141046" t="s">
        <v>141043</v>
      </c>
    </row>
    <row r="141047" spans="3:3" x14ac:dyDescent="0.25">
      <c r="C141047" t="s">
        <v>141044</v>
      </c>
    </row>
    <row r="141048" spans="3:3" x14ac:dyDescent="0.25">
      <c r="C141048" t="s">
        <v>141045</v>
      </c>
    </row>
    <row r="141049" spans="3:3" x14ac:dyDescent="0.25">
      <c r="C141049" t="s">
        <v>141046</v>
      </c>
    </row>
    <row r="141050" spans="3:3" x14ac:dyDescent="0.25">
      <c r="C141050" t="s">
        <v>141047</v>
      </c>
    </row>
    <row r="141051" spans="3:3" x14ac:dyDescent="0.25">
      <c r="C141051" t="s">
        <v>141048</v>
      </c>
    </row>
    <row r="141052" spans="3:3" x14ac:dyDescent="0.25">
      <c r="C141052" t="s">
        <v>141049</v>
      </c>
    </row>
    <row r="141053" spans="3:3" x14ac:dyDescent="0.25">
      <c r="C141053" t="s">
        <v>141050</v>
      </c>
    </row>
    <row r="141054" spans="3:3" x14ac:dyDescent="0.25">
      <c r="C141054" t="s">
        <v>141051</v>
      </c>
    </row>
    <row r="141055" spans="3:3" x14ac:dyDescent="0.25">
      <c r="C141055" t="s">
        <v>141052</v>
      </c>
    </row>
    <row r="141056" spans="3:3" x14ac:dyDescent="0.25">
      <c r="C141056" t="s">
        <v>141053</v>
      </c>
    </row>
    <row r="141057" spans="3:3" x14ac:dyDescent="0.25">
      <c r="C141057" t="s">
        <v>141054</v>
      </c>
    </row>
    <row r="141058" spans="3:3" x14ac:dyDescent="0.25">
      <c r="C141058" t="s">
        <v>141055</v>
      </c>
    </row>
    <row r="141059" spans="3:3" x14ac:dyDescent="0.25">
      <c r="C141059" t="s">
        <v>141056</v>
      </c>
    </row>
    <row r="141060" spans="3:3" x14ac:dyDescent="0.25">
      <c r="C141060" t="s">
        <v>141057</v>
      </c>
    </row>
    <row r="141061" spans="3:3" x14ac:dyDescent="0.25">
      <c r="C141061" t="s">
        <v>141058</v>
      </c>
    </row>
    <row r="141062" spans="3:3" x14ac:dyDescent="0.25">
      <c r="C141062" t="s">
        <v>141059</v>
      </c>
    </row>
    <row r="141063" spans="3:3" x14ac:dyDescent="0.25">
      <c r="C141063" t="s">
        <v>141060</v>
      </c>
    </row>
    <row r="141064" spans="3:3" x14ac:dyDescent="0.25">
      <c r="C141064" t="s">
        <v>141061</v>
      </c>
    </row>
    <row r="141065" spans="3:3" x14ac:dyDescent="0.25">
      <c r="C141065" t="s">
        <v>141062</v>
      </c>
    </row>
    <row r="141066" spans="3:3" x14ac:dyDescent="0.25">
      <c r="C141066" t="s">
        <v>141063</v>
      </c>
    </row>
    <row r="141067" spans="3:3" x14ac:dyDescent="0.25">
      <c r="C141067" t="s">
        <v>141064</v>
      </c>
    </row>
    <row r="141068" spans="3:3" x14ac:dyDescent="0.25">
      <c r="C141068" t="s">
        <v>141065</v>
      </c>
    </row>
    <row r="141069" spans="3:3" x14ac:dyDescent="0.25">
      <c r="C141069" t="s">
        <v>141066</v>
      </c>
    </row>
    <row r="141070" spans="3:3" x14ac:dyDescent="0.25">
      <c r="C141070" t="s">
        <v>141067</v>
      </c>
    </row>
    <row r="141071" spans="3:3" x14ac:dyDescent="0.25">
      <c r="C141071" t="s">
        <v>141068</v>
      </c>
    </row>
    <row r="141072" spans="3:3" x14ac:dyDescent="0.25">
      <c r="C141072" t="s">
        <v>141069</v>
      </c>
    </row>
    <row r="141073" spans="3:3" x14ac:dyDescent="0.25">
      <c r="C141073" t="s">
        <v>141070</v>
      </c>
    </row>
    <row r="141074" spans="3:3" x14ac:dyDescent="0.25">
      <c r="C141074" t="s">
        <v>141071</v>
      </c>
    </row>
    <row r="141075" spans="3:3" x14ac:dyDescent="0.25">
      <c r="C141075" t="s">
        <v>141072</v>
      </c>
    </row>
    <row r="141076" spans="3:3" x14ac:dyDescent="0.25">
      <c r="C141076" t="s">
        <v>141073</v>
      </c>
    </row>
    <row r="141077" spans="3:3" x14ac:dyDescent="0.25">
      <c r="C141077" t="s">
        <v>141074</v>
      </c>
    </row>
    <row r="141078" spans="3:3" x14ac:dyDescent="0.25">
      <c r="C141078" t="s">
        <v>141075</v>
      </c>
    </row>
    <row r="141079" spans="3:3" x14ac:dyDescent="0.25">
      <c r="C141079" t="s">
        <v>141076</v>
      </c>
    </row>
    <row r="141080" spans="3:3" x14ac:dyDescent="0.25">
      <c r="C141080" t="s">
        <v>141077</v>
      </c>
    </row>
    <row r="141081" spans="3:3" x14ac:dyDescent="0.25">
      <c r="C141081" t="s">
        <v>141078</v>
      </c>
    </row>
    <row r="141082" spans="3:3" x14ac:dyDescent="0.25">
      <c r="C141082" t="s">
        <v>141079</v>
      </c>
    </row>
    <row r="141083" spans="3:3" x14ac:dyDescent="0.25">
      <c r="C141083" t="s">
        <v>141080</v>
      </c>
    </row>
    <row r="141084" spans="3:3" x14ac:dyDescent="0.25">
      <c r="C141084" t="s">
        <v>141081</v>
      </c>
    </row>
    <row r="141085" spans="3:3" x14ac:dyDescent="0.25">
      <c r="C141085" t="s">
        <v>141082</v>
      </c>
    </row>
    <row r="141086" spans="3:3" x14ac:dyDescent="0.25">
      <c r="C141086" t="s">
        <v>141083</v>
      </c>
    </row>
    <row r="141087" spans="3:3" x14ac:dyDescent="0.25">
      <c r="C141087" t="s">
        <v>141084</v>
      </c>
    </row>
    <row r="141088" spans="3:3" x14ac:dyDescent="0.25">
      <c r="C141088" t="s">
        <v>141085</v>
      </c>
    </row>
    <row r="141089" spans="3:3" x14ac:dyDescent="0.25">
      <c r="C141089" t="s">
        <v>141086</v>
      </c>
    </row>
    <row r="141090" spans="3:3" x14ac:dyDescent="0.25">
      <c r="C141090" t="s">
        <v>141087</v>
      </c>
    </row>
    <row r="141091" spans="3:3" x14ac:dyDescent="0.25">
      <c r="C141091" t="s">
        <v>141088</v>
      </c>
    </row>
    <row r="141092" spans="3:3" x14ac:dyDescent="0.25">
      <c r="C141092" t="s">
        <v>141089</v>
      </c>
    </row>
    <row r="141093" spans="3:3" x14ac:dyDescent="0.25">
      <c r="C141093" t="s">
        <v>141090</v>
      </c>
    </row>
    <row r="141094" spans="3:3" x14ac:dyDescent="0.25">
      <c r="C141094" t="s">
        <v>141091</v>
      </c>
    </row>
    <row r="141095" spans="3:3" x14ac:dyDescent="0.25">
      <c r="C141095" t="s">
        <v>141092</v>
      </c>
    </row>
    <row r="141096" spans="3:3" x14ac:dyDescent="0.25">
      <c r="C141096" t="s">
        <v>141093</v>
      </c>
    </row>
    <row r="141097" spans="3:3" x14ac:dyDescent="0.25">
      <c r="C141097" t="s">
        <v>141094</v>
      </c>
    </row>
    <row r="141098" spans="3:3" x14ac:dyDescent="0.25">
      <c r="C141098" t="s">
        <v>141095</v>
      </c>
    </row>
    <row r="141099" spans="3:3" x14ac:dyDescent="0.25">
      <c r="C141099" t="s">
        <v>141096</v>
      </c>
    </row>
    <row r="141100" spans="3:3" x14ac:dyDescent="0.25">
      <c r="C141100" t="s">
        <v>141097</v>
      </c>
    </row>
    <row r="141101" spans="3:3" x14ac:dyDescent="0.25">
      <c r="C141101" t="s">
        <v>141098</v>
      </c>
    </row>
    <row r="141102" spans="3:3" x14ac:dyDescent="0.25">
      <c r="C141102" t="s">
        <v>141099</v>
      </c>
    </row>
    <row r="141103" spans="3:3" x14ac:dyDescent="0.25">
      <c r="C141103" t="s">
        <v>141100</v>
      </c>
    </row>
    <row r="141104" spans="3:3" x14ac:dyDescent="0.25">
      <c r="C141104" t="s">
        <v>141101</v>
      </c>
    </row>
    <row r="141105" spans="3:3" x14ac:dyDescent="0.25">
      <c r="C141105" t="s">
        <v>141102</v>
      </c>
    </row>
    <row r="141106" spans="3:3" x14ac:dyDescent="0.25">
      <c r="C141106" t="s">
        <v>141103</v>
      </c>
    </row>
    <row r="141107" spans="3:3" x14ac:dyDescent="0.25">
      <c r="C141107" t="s">
        <v>141104</v>
      </c>
    </row>
    <row r="141108" spans="3:3" x14ac:dyDescent="0.25">
      <c r="C141108" t="s">
        <v>141105</v>
      </c>
    </row>
    <row r="141109" spans="3:3" x14ac:dyDescent="0.25">
      <c r="C141109" t="s">
        <v>141106</v>
      </c>
    </row>
    <row r="141110" spans="3:3" x14ac:dyDescent="0.25">
      <c r="C141110" t="s">
        <v>141107</v>
      </c>
    </row>
    <row r="141111" spans="3:3" x14ac:dyDescent="0.25">
      <c r="C141111" t="s">
        <v>141108</v>
      </c>
    </row>
    <row r="141112" spans="3:3" x14ac:dyDescent="0.25">
      <c r="C141112" t="s">
        <v>141109</v>
      </c>
    </row>
    <row r="141113" spans="3:3" x14ac:dyDescent="0.25">
      <c r="C141113" t="s">
        <v>141110</v>
      </c>
    </row>
    <row r="141114" spans="3:3" x14ac:dyDescent="0.25">
      <c r="C141114" t="s">
        <v>141111</v>
      </c>
    </row>
    <row r="141115" spans="3:3" x14ac:dyDescent="0.25">
      <c r="C141115" t="s">
        <v>141112</v>
      </c>
    </row>
    <row r="141116" spans="3:3" x14ac:dyDescent="0.25">
      <c r="C141116" t="s">
        <v>141113</v>
      </c>
    </row>
    <row r="141117" spans="3:3" x14ac:dyDescent="0.25">
      <c r="C141117" t="s">
        <v>141114</v>
      </c>
    </row>
    <row r="141118" spans="3:3" x14ac:dyDescent="0.25">
      <c r="C141118" t="s">
        <v>141115</v>
      </c>
    </row>
    <row r="141119" spans="3:3" x14ac:dyDescent="0.25">
      <c r="C141119" t="s">
        <v>141116</v>
      </c>
    </row>
    <row r="141120" spans="3:3" x14ac:dyDescent="0.25">
      <c r="C141120" t="s">
        <v>141117</v>
      </c>
    </row>
    <row r="141121" spans="3:3" x14ac:dyDescent="0.25">
      <c r="C141121" t="s">
        <v>141118</v>
      </c>
    </row>
    <row r="141122" spans="3:3" x14ac:dyDescent="0.25">
      <c r="C141122" t="s">
        <v>141119</v>
      </c>
    </row>
    <row r="141123" spans="3:3" x14ac:dyDescent="0.25">
      <c r="C141123" t="s">
        <v>141120</v>
      </c>
    </row>
    <row r="141124" spans="3:3" x14ac:dyDescent="0.25">
      <c r="C141124" t="s">
        <v>141121</v>
      </c>
    </row>
    <row r="141125" spans="3:3" x14ac:dyDescent="0.25">
      <c r="C141125" t="s">
        <v>141122</v>
      </c>
    </row>
    <row r="141126" spans="3:3" x14ac:dyDescent="0.25">
      <c r="C141126" t="s">
        <v>141123</v>
      </c>
    </row>
    <row r="141127" spans="3:3" x14ac:dyDescent="0.25">
      <c r="C141127" t="s">
        <v>141124</v>
      </c>
    </row>
    <row r="141128" spans="3:3" x14ac:dyDescent="0.25">
      <c r="C141128" t="s">
        <v>141125</v>
      </c>
    </row>
    <row r="141129" spans="3:3" x14ac:dyDescent="0.25">
      <c r="C141129" t="s">
        <v>141126</v>
      </c>
    </row>
    <row r="141130" spans="3:3" x14ac:dyDescent="0.25">
      <c r="C141130" t="s">
        <v>141127</v>
      </c>
    </row>
    <row r="141131" spans="3:3" x14ac:dyDescent="0.25">
      <c r="C141131" t="s">
        <v>141128</v>
      </c>
    </row>
    <row r="141132" spans="3:3" x14ac:dyDescent="0.25">
      <c r="C141132" t="s">
        <v>141129</v>
      </c>
    </row>
    <row r="141133" spans="3:3" x14ac:dyDescent="0.25">
      <c r="C141133" t="s">
        <v>141130</v>
      </c>
    </row>
    <row r="141134" spans="3:3" x14ac:dyDescent="0.25">
      <c r="C141134" t="s">
        <v>141131</v>
      </c>
    </row>
    <row r="141135" spans="3:3" x14ac:dyDescent="0.25">
      <c r="C141135" t="s">
        <v>141132</v>
      </c>
    </row>
    <row r="141136" spans="3:3" x14ac:dyDescent="0.25">
      <c r="C141136" t="s">
        <v>141133</v>
      </c>
    </row>
    <row r="141137" spans="3:3" x14ac:dyDescent="0.25">
      <c r="C141137" t="s">
        <v>141134</v>
      </c>
    </row>
    <row r="141138" spans="3:3" x14ac:dyDescent="0.25">
      <c r="C141138" t="s">
        <v>141135</v>
      </c>
    </row>
    <row r="141139" spans="3:3" x14ac:dyDescent="0.25">
      <c r="C141139" t="s">
        <v>141136</v>
      </c>
    </row>
    <row r="141140" spans="3:3" x14ac:dyDescent="0.25">
      <c r="C141140" t="s">
        <v>141137</v>
      </c>
    </row>
    <row r="141141" spans="3:3" x14ac:dyDescent="0.25">
      <c r="C141141" t="s">
        <v>141138</v>
      </c>
    </row>
    <row r="141142" spans="3:3" x14ac:dyDescent="0.25">
      <c r="C141142" t="s">
        <v>141139</v>
      </c>
    </row>
    <row r="141143" spans="3:3" x14ac:dyDescent="0.25">
      <c r="C141143" t="s">
        <v>141140</v>
      </c>
    </row>
    <row r="141144" spans="3:3" x14ac:dyDescent="0.25">
      <c r="C141144" t="s">
        <v>141141</v>
      </c>
    </row>
    <row r="141145" spans="3:3" x14ac:dyDescent="0.25">
      <c r="C141145" t="s">
        <v>141142</v>
      </c>
    </row>
    <row r="141146" spans="3:3" x14ac:dyDescent="0.25">
      <c r="C141146" t="s">
        <v>141143</v>
      </c>
    </row>
    <row r="141147" spans="3:3" x14ac:dyDescent="0.25">
      <c r="C141147" t="s">
        <v>141144</v>
      </c>
    </row>
    <row r="141148" spans="3:3" x14ac:dyDescent="0.25">
      <c r="C141148" t="s">
        <v>141145</v>
      </c>
    </row>
    <row r="141149" spans="3:3" x14ac:dyDescent="0.25">
      <c r="C141149" t="s">
        <v>141146</v>
      </c>
    </row>
    <row r="141150" spans="3:3" x14ac:dyDescent="0.25">
      <c r="C141150" t="s">
        <v>141147</v>
      </c>
    </row>
    <row r="141151" spans="3:3" x14ac:dyDescent="0.25">
      <c r="C141151" t="s">
        <v>141148</v>
      </c>
    </row>
    <row r="141152" spans="3:3" x14ac:dyDescent="0.25">
      <c r="C141152" t="s">
        <v>141149</v>
      </c>
    </row>
    <row r="141153" spans="3:3" x14ac:dyDescent="0.25">
      <c r="C141153" t="s">
        <v>141150</v>
      </c>
    </row>
    <row r="141154" spans="3:3" x14ac:dyDescent="0.25">
      <c r="C141154" t="s">
        <v>141151</v>
      </c>
    </row>
    <row r="141155" spans="3:3" x14ac:dyDescent="0.25">
      <c r="C141155" t="s">
        <v>141152</v>
      </c>
    </row>
    <row r="141156" spans="3:3" x14ac:dyDescent="0.25">
      <c r="C141156" t="s">
        <v>141153</v>
      </c>
    </row>
    <row r="141157" spans="3:3" x14ac:dyDescent="0.25">
      <c r="C141157" t="s">
        <v>141154</v>
      </c>
    </row>
    <row r="141158" spans="3:3" x14ac:dyDescent="0.25">
      <c r="C141158" t="s">
        <v>141155</v>
      </c>
    </row>
    <row r="141159" spans="3:3" x14ac:dyDescent="0.25">
      <c r="C141159" t="s">
        <v>141156</v>
      </c>
    </row>
    <row r="141160" spans="3:3" x14ac:dyDescent="0.25">
      <c r="C141160" t="s">
        <v>141157</v>
      </c>
    </row>
    <row r="141161" spans="3:3" x14ac:dyDescent="0.25">
      <c r="C141161" t="s">
        <v>141158</v>
      </c>
    </row>
    <row r="141162" spans="3:3" x14ac:dyDescent="0.25">
      <c r="C141162" t="s">
        <v>141159</v>
      </c>
    </row>
    <row r="141163" spans="3:3" x14ac:dyDescent="0.25">
      <c r="C141163" t="s">
        <v>141160</v>
      </c>
    </row>
    <row r="141164" spans="3:3" x14ac:dyDescent="0.25">
      <c r="C141164" t="s">
        <v>141161</v>
      </c>
    </row>
    <row r="141165" spans="3:3" x14ac:dyDescent="0.25">
      <c r="C141165" t="s">
        <v>141162</v>
      </c>
    </row>
    <row r="141166" spans="3:3" x14ac:dyDescent="0.25">
      <c r="C141166" t="s">
        <v>141163</v>
      </c>
    </row>
    <row r="141167" spans="3:3" x14ac:dyDescent="0.25">
      <c r="C141167" t="s">
        <v>141164</v>
      </c>
    </row>
    <row r="141168" spans="3:3" x14ac:dyDescent="0.25">
      <c r="C141168" t="s">
        <v>141165</v>
      </c>
    </row>
    <row r="141169" spans="3:3" x14ac:dyDescent="0.25">
      <c r="C141169" t="s">
        <v>141166</v>
      </c>
    </row>
    <row r="141170" spans="3:3" x14ac:dyDescent="0.25">
      <c r="C141170" t="s">
        <v>141167</v>
      </c>
    </row>
    <row r="141171" spans="3:3" x14ac:dyDescent="0.25">
      <c r="C141171" t="s">
        <v>141168</v>
      </c>
    </row>
    <row r="141172" spans="3:3" x14ac:dyDescent="0.25">
      <c r="C141172" t="s">
        <v>141169</v>
      </c>
    </row>
    <row r="141173" spans="3:3" x14ac:dyDescent="0.25">
      <c r="C141173" t="s">
        <v>141170</v>
      </c>
    </row>
    <row r="141174" spans="3:3" x14ac:dyDescent="0.25">
      <c r="C141174" t="s">
        <v>141171</v>
      </c>
    </row>
    <row r="141175" spans="3:3" x14ac:dyDescent="0.25">
      <c r="C141175" t="s">
        <v>141172</v>
      </c>
    </row>
    <row r="141176" spans="3:3" x14ac:dyDescent="0.25">
      <c r="C141176" t="s">
        <v>141173</v>
      </c>
    </row>
    <row r="141177" spans="3:3" x14ac:dyDescent="0.25">
      <c r="C141177" t="s">
        <v>141174</v>
      </c>
    </row>
    <row r="141178" spans="3:3" x14ac:dyDescent="0.25">
      <c r="C141178" t="s">
        <v>141175</v>
      </c>
    </row>
    <row r="141179" spans="3:3" x14ac:dyDescent="0.25">
      <c r="C141179" t="s">
        <v>141176</v>
      </c>
    </row>
    <row r="141180" spans="3:3" x14ac:dyDescent="0.25">
      <c r="C141180" t="s">
        <v>141177</v>
      </c>
    </row>
    <row r="141181" spans="3:3" x14ac:dyDescent="0.25">
      <c r="C141181" t="s">
        <v>141178</v>
      </c>
    </row>
    <row r="141182" spans="3:3" x14ac:dyDescent="0.25">
      <c r="C141182" t="s">
        <v>141179</v>
      </c>
    </row>
    <row r="141183" spans="3:3" x14ac:dyDescent="0.25">
      <c r="C141183" t="s">
        <v>141180</v>
      </c>
    </row>
    <row r="141184" spans="3:3" x14ac:dyDescent="0.25">
      <c r="C141184" t="s">
        <v>141181</v>
      </c>
    </row>
    <row r="141185" spans="3:3" x14ac:dyDescent="0.25">
      <c r="C141185" t="s">
        <v>141182</v>
      </c>
    </row>
    <row r="141186" spans="3:3" x14ac:dyDescent="0.25">
      <c r="C141186" t="s">
        <v>141183</v>
      </c>
    </row>
    <row r="141187" spans="3:3" x14ac:dyDescent="0.25">
      <c r="C141187" t="s">
        <v>141184</v>
      </c>
    </row>
    <row r="141188" spans="3:3" x14ac:dyDescent="0.25">
      <c r="C141188" t="s">
        <v>141185</v>
      </c>
    </row>
    <row r="141189" spans="3:3" x14ac:dyDescent="0.25">
      <c r="C141189" t="s">
        <v>141186</v>
      </c>
    </row>
    <row r="141190" spans="3:3" x14ac:dyDescent="0.25">
      <c r="C141190" t="s">
        <v>141187</v>
      </c>
    </row>
    <row r="141191" spans="3:3" x14ac:dyDescent="0.25">
      <c r="C141191" t="s">
        <v>141188</v>
      </c>
    </row>
    <row r="141192" spans="3:3" x14ac:dyDescent="0.25">
      <c r="C141192" t="s">
        <v>141189</v>
      </c>
    </row>
    <row r="141193" spans="3:3" x14ac:dyDescent="0.25">
      <c r="C141193" t="s">
        <v>141190</v>
      </c>
    </row>
    <row r="141194" spans="3:3" x14ac:dyDescent="0.25">
      <c r="C141194" t="s">
        <v>141191</v>
      </c>
    </row>
    <row r="141195" spans="3:3" x14ac:dyDescent="0.25">
      <c r="C141195" t="s">
        <v>141192</v>
      </c>
    </row>
    <row r="141196" spans="3:3" x14ac:dyDescent="0.25">
      <c r="C141196" t="s">
        <v>141193</v>
      </c>
    </row>
    <row r="141197" spans="3:3" x14ac:dyDescent="0.25">
      <c r="C141197" t="s">
        <v>141194</v>
      </c>
    </row>
    <row r="141198" spans="3:3" x14ac:dyDescent="0.25">
      <c r="C141198" t="s">
        <v>141195</v>
      </c>
    </row>
    <row r="141199" spans="3:3" x14ac:dyDescent="0.25">
      <c r="C141199" t="s">
        <v>141196</v>
      </c>
    </row>
    <row r="141200" spans="3:3" x14ac:dyDescent="0.25">
      <c r="C141200" t="s">
        <v>141197</v>
      </c>
    </row>
    <row r="141201" spans="3:3" x14ac:dyDescent="0.25">
      <c r="C141201" t="s">
        <v>141198</v>
      </c>
    </row>
    <row r="141202" spans="3:3" x14ac:dyDescent="0.25">
      <c r="C141202" t="s">
        <v>141199</v>
      </c>
    </row>
    <row r="141203" spans="3:3" x14ac:dyDescent="0.25">
      <c r="C141203" t="s">
        <v>141200</v>
      </c>
    </row>
    <row r="141204" spans="3:3" x14ac:dyDescent="0.25">
      <c r="C141204" t="s">
        <v>141201</v>
      </c>
    </row>
    <row r="141205" spans="3:3" x14ac:dyDescent="0.25">
      <c r="C141205" t="s">
        <v>141202</v>
      </c>
    </row>
    <row r="141206" spans="3:3" x14ac:dyDescent="0.25">
      <c r="C141206" t="s">
        <v>141203</v>
      </c>
    </row>
    <row r="141207" spans="3:3" x14ac:dyDescent="0.25">
      <c r="C141207" t="s">
        <v>141204</v>
      </c>
    </row>
    <row r="141208" spans="3:3" x14ac:dyDescent="0.25">
      <c r="C141208" t="s">
        <v>141205</v>
      </c>
    </row>
    <row r="141209" spans="3:3" x14ac:dyDescent="0.25">
      <c r="C141209" t="s">
        <v>141206</v>
      </c>
    </row>
    <row r="141210" spans="3:3" x14ac:dyDescent="0.25">
      <c r="C141210" t="s">
        <v>141207</v>
      </c>
    </row>
    <row r="141211" spans="3:3" x14ac:dyDescent="0.25">
      <c r="C141211" t="s">
        <v>141208</v>
      </c>
    </row>
    <row r="141212" spans="3:3" x14ac:dyDescent="0.25">
      <c r="C141212" t="s">
        <v>141209</v>
      </c>
    </row>
    <row r="141213" spans="3:3" x14ac:dyDescent="0.25">
      <c r="C141213" t="s">
        <v>141210</v>
      </c>
    </row>
    <row r="141214" spans="3:3" x14ac:dyDescent="0.25">
      <c r="C141214" t="s">
        <v>141211</v>
      </c>
    </row>
    <row r="141215" spans="3:3" x14ac:dyDescent="0.25">
      <c r="C141215" t="s">
        <v>141212</v>
      </c>
    </row>
    <row r="141216" spans="3:3" x14ac:dyDescent="0.25">
      <c r="C141216" t="s">
        <v>141213</v>
      </c>
    </row>
    <row r="141217" spans="3:3" x14ac:dyDescent="0.25">
      <c r="C141217" t="s">
        <v>141214</v>
      </c>
    </row>
    <row r="141218" spans="3:3" x14ac:dyDescent="0.25">
      <c r="C141218" t="s">
        <v>141215</v>
      </c>
    </row>
    <row r="141219" spans="3:3" x14ac:dyDescent="0.25">
      <c r="C141219" t="s">
        <v>141216</v>
      </c>
    </row>
    <row r="141220" spans="3:3" x14ac:dyDescent="0.25">
      <c r="C141220" t="s">
        <v>141217</v>
      </c>
    </row>
    <row r="141221" spans="3:3" x14ac:dyDescent="0.25">
      <c r="C141221" t="s">
        <v>141218</v>
      </c>
    </row>
    <row r="141222" spans="3:3" x14ac:dyDescent="0.25">
      <c r="C141222" t="s">
        <v>141219</v>
      </c>
    </row>
    <row r="141223" spans="3:3" x14ac:dyDescent="0.25">
      <c r="C141223" t="s">
        <v>141220</v>
      </c>
    </row>
    <row r="141224" spans="3:3" x14ac:dyDescent="0.25">
      <c r="C141224" t="s">
        <v>141221</v>
      </c>
    </row>
    <row r="141225" spans="3:3" x14ac:dyDescent="0.25">
      <c r="C141225" t="s">
        <v>141222</v>
      </c>
    </row>
    <row r="141226" spans="3:3" x14ac:dyDescent="0.25">
      <c r="C141226" t="s">
        <v>141223</v>
      </c>
    </row>
    <row r="141227" spans="3:3" x14ac:dyDescent="0.25">
      <c r="C141227" t="s">
        <v>141224</v>
      </c>
    </row>
    <row r="141228" spans="3:3" x14ac:dyDescent="0.25">
      <c r="C141228" t="s">
        <v>141225</v>
      </c>
    </row>
    <row r="141229" spans="3:3" x14ac:dyDescent="0.25">
      <c r="C141229" t="s">
        <v>141226</v>
      </c>
    </row>
    <row r="141230" spans="3:3" x14ac:dyDescent="0.25">
      <c r="C141230" t="s">
        <v>141227</v>
      </c>
    </row>
    <row r="141231" spans="3:3" x14ac:dyDescent="0.25">
      <c r="C141231" t="s">
        <v>141228</v>
      </c>
    </row>
    <row r="141232" spans="3:3" x14ac:dyDescent="0.25">
      <c r="C141232" t="s">
        <v>141229</v>
      </c>
    </row>
    <row r="141233" spans="3:3" x14ac:dyDescent="0.25">
      <c r="C141233" t="s">
        <v>141230</v>
      </c>
    </row>
    <row r="141234" spans="3:3" x14ac:dyDescent="0.25">
      <c r="C141234" t="s">
        <v>141231</v>
      </c>
    </row>
    <row r="141235" spans="3:3" x14ac:dyDescent="0.25">
      <c r="C141235" t="s">
        <v>141232</v>
      </c>
    </row>
    <row r="141236" spans="3:3" x14ac:dyDescent="0.25">
      <c r="C141236" t="s">
        <v>141233</v>
      </c>
    </row>
    <row r="141237" spans="3:3" x14ac:dyDescent="0.25">
      <c r="C141237" t="s">
        <v>141234</v>
      </c>
    </row>
    <row r="141238" spans="3:3" x14ac:dyDescent="0.25">
      <c r="C141238" t="s">
        <v>141235</v>
      </c>
    </row>
    <row r="141239" spans="3:3" x14ac:dyDescent="0.25">
      <c r="C141239" t="s">
        <v>141236</v>
      </c>
    </row>
    <row r="141240" spans="3:3" x14ac:dyDescent="0.25">
      <c r="C141240" t="s">
        <v>141237</v>
      </c>
    </row>
    <row r="141241" spans="3:3" x14ac:dyDescent="0.25">
      <c r="C141241" t="s">
        <v>141238</v>
      </c>
    </row>
    <row r="141242" spans="3:3" x14ac:dyDescent="0.25">
      <c r="C141242" t="s">
        <v>141239</v>
      </c>
    </row>
    <row r="141243" spans="3:3" x14ac:dyDescent="0.25">
      <c r="C141243" t="s">
        <v>141240</v>
      </c>
    </row>
    <row r="141244" spans="3:3" x14ac:dyDescent="0.25">
      <c r="C141244" t="s">
        <v>141241</v>
      </c>
    </row>
    <row r="141245" spans="3:3" x14ac:dyDescent="0.25">
      <c r="C141245" t="s">
        <v>141242</v>
      </c>
    </row>
    <row r="141246" spans="3:3" x14ac:dyDescent="0.25">
      <c r="C141246" t="s">
        <v>141243</v>
      </c>
    </row>
    <row r="141247" spans="3:3" x14ac:dyDescent="0.25">
      <c r="C141247" t="s">
        <v>141244</v>
      </c>
    </row>
    <row r="141248" spans="3:3" x14ac:dyDescent="0.25">
      <c r="C141248" t="s">
        <v>141245</v>
      </c>
    </row>
    <row r="141249" spans="3:3" x14ac:dyDescent="0.25">
      <c r="C141249" t="s">
        <v>141246</v>
      </c>
    </row>
    <row r="141250" spans="3:3" x14ac:dyDescent="0.25">
      <c r="C141250" t="s">
        <v>141247</v>
      </c>
    </row>
    <row r="141251" spans="3:3" x14ac:dyDescent="0.25">
      <c r="C141251" t="s">
        <v>141248</v>
      </c>
    </row>
    <row r="141252" spans="3:3" x14ac:dyDescent="0.25">
      <c r="C141252" t="s">
        <v>141249</v>
      </c>
    </row>
    <row r="141253" spans="3:3" x14ac:dyDescent="0.25">
      <c r="C141253" t="s">
        <v>141250</v>
      </c>
    </row>
    <row r="141254" spans="3:3" x14ac:dyDescent="0.25">
      <c r="C141254" t="s">
        <v>141251</v>
      </c>
    </row>
    <row r="141255" spans="3:3" x14ac:dyDescent="0.25">
      <c r="C141255" t="s">
        <v>141252</v>
      </c>
    </row>
    <row r="141256" spans="3:3" x14ac:dyDescent="0.25">
      <c r="C141256" t="s">
        <v>141253</v>
      </c>
    </row>
    <row r="141257" spans="3:3" x14ac:dyDescent="0.25">
      <c r="C141257" t="s">
        <v>141254</v>
      </c>
    </row>
    <row r="141258" spans="3:3" x14ac:dyDescent="0.25">
      <c r="C141258" t="s">
        <v>141255</v>
      </c>
    </row>
    <row r="141259" spans="3:3" x14ac:dyDescent="0.25">
      <c r="C141259" t="s">
        <v>141256</v>
      </c>
    </row>
    <row r="141260" spans="3:3" x14ac:dyDescent="0.25">
      <c r="C141260" t="s">
        <v>141257</v>
      </c>
    </row>
    <row r="141261" spans="3:3" x14ac:dyDescent="0.25">
      <c r="C141261" t="s">
        <v>141258</v>
      </c>
    </row>
    <row r="141262" spans="3:3" x14ac:dyDescent="0.25">
      <c r="C141262" t="s">
        <v>141259</v>
      </c>
    </row>
    <row r="141263" spans="3:3" x14ac:dyDescent="0.25">
      <c r="C141263" t="s">
        <v>141260</v>
      </c>
    </row>
    <row r="141264" spans="3:3" x14ac:dyDescent="0.25">
      <c r="C141264" t="s">
        <v>141261</v>
      </c>
    </row>
    <row r="141265" spans="3:3" x14ac:dyDescent="0.25">
      <c r="C141265" t="s">
        <v>141262</v>
      </c>
    </row>
    <row r="141266" spans="3:3" x14ac:dyDescent="0.25">
      <c r="C141266" t="s">
        <v>141263</v>
      </c>
    </row>
    <row r="141267" spans="3:3" x14ac:dyDescent="0.25">
      <c r="C141267" t="s">
        <v>141264</v>
      </c>
    </row>
    <row r="141268" spans="3:3" x14ac:dyDescent="0.25">
      <c r="C141268" t="s">
        <v>141265</v>
      </c>
    </row>
    <row r="141269" spans="3:3" x14ac:dyDescent="0.25">
      <c r="C141269" t="s">
        <v>141266</v>
      </c>
    </row>
    <row r="141270" spans="3:3" x14ac:dyDescent="0.25">
      <c r="C141270" t="s">
        <v>141267</v>
      </c>
    </row>
    <row r="141271" spans="3:3" x14ac:dyDescent="0.25">
      <c r="C141271" t="s">
        <v>141268</v>
      </c>
    </row>
    <row r="141272" spans="3:3" x14ac:dyDescent="0.25">
      <c r="C141272" t="s">
        <v>141269</v>
      </c>
    </row>
    <row r="141273" spans="3:3" x14ac:dyDescent="0.25">
      <c r="C141273" t="s">
        <v>141270</v>
      </c>
    </row>
    <row r="141274" spans="3:3" x14ac:dyDescent="0.25">
      <c r="C141274" t="s">
        <v>141271</v>
      </c>
    </row>
    <row r="141275" spans="3:3" x14ac:dyDescent="0.25">
      <c r="C141275" t="s">
        <v>141272</v>
      </c>
    </row>
    <row r="141276" spans="3:3" x14ac:dyDescent="0.25">
      <c r="C141276" t="s">
        <v>141273</v>
      </c>
    </row>
    <row r="141277" spans="3:3" x14ac:dyDescent="0.25">
      <c r="C141277" t="s">
        <v>141274</v>
      </c>
    </row>
    <row r="141278" spans="3:3" x14ac:dyDescent="0.25">
      <c r="C141278" t="s">
        <v>141275</v>
      </c>
    </row>
    <row r="141279" spans="3:3" x14ac:dyDescent="0.25">
      <c r="C141279" t="s">
        <v>141276</v>
      </c>
    </row>
    <row r="141280" spans="3:3" x14ac:dyDescent="0.25">
      <c r="C141280" t="s">
        <v>141277</v>
      </c>
    </row>
    <row r="141281" spans="3:3" x14ac:dyDescent="0.25">
      <c r="C141281" t="s">
        <v>141278</v>
      </c>
    </row>
    <row r="141282" spans="3:3" x14ac:dyDescent="0.25">
      <c r="C141282" t="s">
        <v>141279</v>
      </c>
    </row>
    <row r="141283" spans="3:3" x14ac:dyDescent="0.25">
      <c r="C141283" t="s">
        <v>141280</v>
      </c>
    </row>
    <row r="141284" spans="3:3" x14ac:dyDescent="0.25">
      <c r="C141284" t="s">
        <v>141281</v>
      </c>
    </row>
    <row r="141285" spans="3:3" x14ac:dyDescent="0.25">
      <c r="C141285" t="s">
        <v>141282</v>
      </c>
    </row>
    <row r="141286" spans="3:3" x14ac:dyDescent="0.25">
      <c r="C141286" t="s">
        <v>141283</v>
      </c>
    </row>
    <row r="141287" spans="3:3" x14ac:dyDescent="0.25">
      <c r="C141287" t="s">
        <v>141284</v>
      </c>
    </row>
    <row r="141288" spans="3:3" x14ac:dyDescent="0.25">
      <c r="C141288" t="s">
        <v>141285</v>
      </c>
    </row>
    <row r="141289" spans="3:3" x14ac:dyDescent="0.25">
      <c r="C141289" t="s">
        <v>141286</v>
      </c>
    </row>
    <row r="141290" spans="3:3" x14ac:dyDescent="0.25">
      <c r="C141290" t="s">
        <v>141287</v>
      </c>
    </row>
    <row r="141291" spans="3:3" x14ac:dyDescent="0.25">
      <c r="C141291" t="s">
        <v>141288</v>
      </c>
    </row>
    <row r="141292" spans="3:3" x14ac:dyDescent="0.25">
      <c r="C141292" t="s">
        <v>141289</v>
      </c>
    </row>
    <row r="141293" spans="3:3" x14ac:dyDescent="0.25">
      <c r="C141293" t="s">
        <v>141290</v>
      </c>
    </row>
    <row r="141294" spans="3:3" x14ac:dyDescent="0.25">
      <c r="C141294" t="s">
        <v>141291</v>
      </c>
    </row>
    <row r="141295" spans="3:3" x14ac:dyDescent="0.25">
      <c r="C141295" t="s">
        <v>141292</v>
      </c>
    </row>
    <row r="141296" spans="3:3" x14ac:dyDescent="0.25">
      <c r="C141296" t="s">
        <v>141293</v>
      </c>
    </row>
    <row r="141297" spans="3:3" x14ac:dyDescent="0.25">
      <c r="C141297" t="s">
        <v>141294</v>
      </c>
    </row>
    <row r="141298" spans="3:3" x14ac:dyDescent="0.25">
      <c r="C141298" t="s">
        <v>141295</v>
      </c>
    </row>
    <row r="141299" spans="3:3" x14ac:dyDescent="0.25">
      <c r="C141299" t="s">
        <v>141296</v>
      </c>
    </row>
    <row r="141300" spans="3:3" x14ac:dyDescent="0.25">
      <c r="C141300" t="s">
        <v>141297</v>
      </c>
    </row>
    <row r="141301" spans="3:3" x14ac:dyDescent="0.25">
      <c r="C141301" t="s">
        <v>141298</v>
      </c>
    </row>
    <row r="141302" spans="3:3" x14ac:dyDescent="0.25">
      <c r="C141302" t="s">
        <v>141299</v>
      </c>
    </row>
    <row r="141303" spans="3:3" x14ac:dyDescent="0.25">
      <c r="C141303" t="s">
        <v>141300</v>
      </c>
    </row>
    <row r="141304" spans="3:3" x14ac:dyDescent="0.25">
      <c r="C141304" t="s">
        <v>141301</v>
      </c>
    </row>
    <row r="141305" spans="3:3" x14ac:dyDescent="0.25">
      <c r="C141305" t="s">
        <v>141302</v>
      </c>
    </row>
    <row r="141306" spans="3:3" x14ac:dyDescent="0.25">
      <c r="C141306" t="s">
        <v>141303</v>
      </c>
    </row>
    <row r="141307" spans="3:3" x14ac:dyDescent="0.25">
      <c r="C141307" t="s">
        <v>141304</v>
      </c>
    </row>
    <row r="141308" spans="3:3" x14ac:dyDescent="0.25">
      <c r="C141308" t="s">
        <v>141305</v>
      </c>
    </row>
    <row r="141309" spans="3:3" x14ac:dyDescent="0.25">
      <c r="C141309" t="s">
        <v>141306</v>
      </c>
    </row>
    <row r="141310" spans="3:3" x14ac:dyDescent="0.25">
      <c r="C141310" t="s">
        <v>141307</v>
      </c>
    </row>
    <row r="141311" spans="3:3" x14ac:dyDescent="0.25">
      <c r="C141311" t="s">
        <v>141308</v>
      </c>
    </row>
    <row r="141312" spans="3:3" x14ac:dyDescent="0.25">
      <c r="C141312" t="s">
        <v>141309</v>
      </c>
    </row>
    <row r="141313" spans="3:3" x14ac:dyDescent="0.25">
      <c r="C141313" t="s">
        <v>141310</v>
      </c>
    </row>
    <row r="141314" spans="3:3" x14ac:dyDescent="0.25">
      <c r="C141314" t="s">
        <v>141311</v>
      </c>
    </row>
    <row r="141315" spans="3:3" x14ac:dyDescent="0.25">
      <c r="C141315" t="s">
        <v>141312</v>
      </c>
    </row>
    <row r="141316" spans="3:3" x14ac:dyDescent="0.25">
      <c r="C141316" t="s">
        <v>141313</v>
      </c>
    </row>
    <row r="141317" spans="3:3" x14ac:dyDescent="0.25">
      <c r="C141317" t="s">
        <v>141314</v>
      </c>
    </row>
    <row r="141318" spans="3:3" x14ac:dyDescent="0.25">
      <c r="C141318" t="s">
        <v>141315</v>
      </c>
    </row>
    <row r="141319" spans="3:3" x14ac:dyDescent="0.25">
      <c r="C141319" t="s">
        <v>141316</v>
      </c>
    </row>
    <row r="141320" spans="3:3" x14ac:dyDescent="0.25">
      <c r="C141320" t="s">
        <v>141317</v>
      </c>
    </row>
    <row r="141321" spans="3:3" x14ac:dyDescent="0.25">
      <c r="C141321" t="s">
        <v>141318</v>
      </c>
    </row>
    <row r="141322" spans="3:3" x14ac:dyDescent="0.25">
      <c r="C141322" t="s">
        <v>141319</v>
      </c>
    </row>
    <row r="141323" spans="3:3" x14ac:dyDescent="0.25">
      <c r="C141323" t="s">
        <v>141320</v>
      </c>
    </row>
    <row r="141324" spans="3:3" x14ac:dyDescent="0.25">
      <c r="C141324" t="s">
        <v>141321</v>
      </c>
    </row>
    <row r="141325" spans="3:3" x14ac:dyDescent="0.25">
      <c r="C141325" t="s">
        <v>141322</v>
      </c>
    </row>
    <row r="141326" spans="3:3" x14ac:dyDescent="0.25">
      <c r="C141326" t="s">
        <v>141323</v>
      </c>
    </row>
    <row r="141327" spans="3:3" x14ac:dyDescent="0.25">
      <c r="C141327" t="s">
        <v>141324</v>
      </c>
    </row>
    <row r="141328" spans="3:3" x14ac:dyDescent="0.25">
      <c r="C141328" t="s">
        <v>141325</v>
      </c>
    </row>
    <row r="141329" spans="3:3" x14ac:dyDescent="0.25">
      <c r="C141329" t="s">
        <v>141326</v>
      </c>
    </row>
    <row r="141330" spans="3:3" x14ac:dyDescent="0.25">
      <c r="C141330" t="s">
        <v>141327</v>
      </c>
    </row>
    <row r="141331" spans="3:3" x14ac:dyDescent="0.25">
      <c r="C141331" t="s">
        <v>141328</v>
      </c>
    </row>
    <row r="141332" spans="3:3" x14ac:dyDescent="0.25">
      <c r="C141332" t="s">
        <v>141329</v>
      </c>
    </row>
    <row r="141333" spans="3:3" x14ac:dyDescent="0.25">
      <c r="C141333" t="s">
        <v>141330</v>
      </c>
    </row>
    <row r="141334" spans="3:3" x14ac:dyDescent="0.25">
      <c r="C141334" t="s">
        <v>141331</v>
      </c>
    </row>
    <row r="141335" spans="3:3" x14ac:dyDescent="0.25">
      <c r="C141335" t="s">
        <v>141332</v>
      </c>
    </row>
    <row r="141336" spans="3:3" x14ac:dyDescent="0.25">
      <c r="C141336" t="s">
        <v>141333</v>
      </c>
    </row>
    <row r="141337" spans="3:3" x14ac:dyDescent="0.25">
      <c r="C141337" t="s">
        <v>141334</v>
      </c>
    </row>
    <row r="141338" spans="3:3" x14ac:dyDescent="0.25">
      <c r="C141338" t="s">
        <v>141335</v>
      </c>
    </row>
    <row r="141339" spans="3:3" x14ac:dyDescent="0.25">
      <c r="C141339" t="s">
        <v>141336</v>
      </c>
    </row>
    <row r="141340" spans="3:3" x14ac:dyDescent="0.25">
      <c r="C141340" t="s">
        <v>141337</v>
      </c>
    </row>
    <row r="141341" spans="3:3" x14ac:dyDescent="0.25">
      <c r="C141341" t="s">
        <v>141338</v>
      </c>
    </row>
    <row r="141342" spans="3:3" x14ac:dyDescent="0.25">
      <c r="C141342" t="s">
        <v>141339</v>
      </c>
    </row>
    <row r="141343" spans="3:3" x14ac:dyDescent="0.25">
      <c r="C141343" t="s">
        <v>141340</v>
      </c>
    </row>
    <row r="141344" spans="3:3" x14ac:dyDescent="0.25">
      <c r="C141344" t="s">
        <v>141341</v>
      </c>
    </row>
    <row r="141345" spans="3:3" x14ac:dyDescent="0.25">
      <c r="C141345" t="s">
        <v>141342</v>
      </c>
    </row>
    <row r="141346" spans="3:3" x14ac:dyDescent="0.25">
      <c r="C141346" t="s">
        <v>141343</v>
      </c>
    </row>
    <row r="141347" spans="3:3" x14ac:dyDescent="0.25">
      <c r="C141347" t="s">
        <v>141344</v>
      </c>
    </row>
    <row r="141348" spans="3:3" x14ac:dyDescent="0.25">
      <c r="C141348" t="s">
        <v>141345</v>
      </c>
    </row>
    <row r="141349" spans="3:3" x14ac:dyDescent="0.25">
      <c r="C141349" t="s">
        <v>141346</v>
      </c>
    </row>
    <row r="141350" spans="3:3" x14ac:dyDescent="0.25">
      <c r="C141350" t="s">
        <v>141347</v>
      </c>
    </row>
    <row r="141351" spans="3:3" x14ac:dyDescent="0.25">
      <c r="C141351" t="s">
        <v>141348</v>
      </c>
    </row>
    <row r="141352" spans="3:3" x14ac:dyDescent="0.25">
      <c r="C141352" t="s">
        <v>141349</v>
      </c>
    </row>
    <row r="141353" spans="3:3" x14ac:dyDescent="0.25">
      <c r="C141353" t="s">
        <v>141350</v>
      </c>
    </row>
    <row r="141354" spans="3:3" x14ac:dyDescent="0.25">
      <c r="C141354" t="s">
        <v>141351</v>
      </c>
    </row>
    <row r="141355" spans="3:3" x14ac:dyDescent="0.25">
      <c r="C141355" t="s">
        <v>141352</v>
      </c>
    </row>
    <row r="141356" spans="3:3" x14ac:dyDescent="0.25">
      <c r="C141356" t="s">
        <v>141353</v>
      </c>
    </row>
    <row r="141357" spans="3:3" x14ac:dyDescent="0.25">
      <c r="C141357" t="s">
        <v>141354</v>
      </c>
    </row>
    <row r="141358" spans="3:3" x14ac:dyDescent="0.25">
      <c r="C141358" t="s">
        <v>141355</v>
      </c>
    </row>
    <row r="141359" spans="3:3" x14ac:dyDescent="0.25">
      <c r="C141359" t="s">
        <v>141356</v>
      </c>
    </row>
    <row r="141360" spans="3:3" x14ac:dyDescent="0.25">
      <c r="C141360" t="s">
        <v>141357</v>
      </c>
    </row>
    <row r="141361" spans="3:3" x14ac:dyDescent="0.25">
      <c r="C141361" t="s">
        <v>141358</v>
      </c>
    </row>
    <row r="141362" spans="3:3" x14ac:dyDescent="0.25">
      <c r="C141362" t="s">
        <v>141359</v>
      </c>
    </row>
    <row r="141363" spans="3:3" x14ac:dyDescent="0.25">
      <c r="C141363" t="s">
        <v>141360</v>
      </c>
    </row>
    <row r="141364" spans="3:3" x14ac:dyDescent="0.25">
      <c r="C141364" t="s">
        <v>141361</v>
      </c>
    </row>
    <row r="141365" spans="3:3" x14ac:dyDescent="0.25">
      <c r="C141365" t="s">
        <v>141362</v>
      </c>
    </row>
    <row r="141366" spans="3:3" x14ac:dyDescent="0.25">
      <c r="C141366" t="s">
        <v>141363</v>
      </c>
    </row>
    <row r="141367" spans="3:3" x14ac:dyDescent="0.25">
      <c r="C141367" t="s">
        <v>141364</v>
      </c>
    </row>
    <row r="141368" spans="3:3" x14ac:dyDescent="0.25">
      <c r="C141368" t="s">
        <v>141365</v>
      </c>
    </row>
    <row r="141369" spans="3:3" x14ac:dyDescent="0.25">
      <c r="C141369" t="s">
        <v>141366</v>
      </c>
    </row>
    <row r="141370" spans="3:3" x14ac:dyDescent="0.25">
      <c r="C141370" t="s">
        <v>141367</v>
      </c>
    </row>
    <row r="141371" spans="3:3" x14ac:dyDescent="0.25">
      <c r="C141371" t="s">
        <v>141368</v>
      </c>
    </row>
    <row r="141372" spans="3:3" x14ac:dyDescent="0.25">
      <c r="C141372" t="s">
        <v>141369</v>
      </c>
    </row>
    <row r="141373" spans="3:3" x14ac:dyDescent="0.25">
      <c r="C141373" t="s">
        <v>141370</v>
      </c>
    </row>
    <row r="141374" spans="3:3" x14ac:dyDescent="0.25">
      <c r="C141374" t="s">
        <v>141371</v>
      </c>
    </row>
    <row r="141375" spans="3:3" x14ac:dyDescent="0.25">
      <c r="C141375" t="s">
        <v>141372</v>
      </c>
    </row>
    <row r="141376" spans="3:3" x14ac:dyDescent="0.25">
      <c r="C141376" t="s">
        <v>141373</v>
      </c>
    </row>
    <row r="141377" spans="3:3" x14ac:dyDescent="0.25">
      <c r="C141377" t="s">
        <v>141374</v>
      </c>
    </row>
    <row r="141378" spans="3:3" x14ac:dyDescent="0.25">
      <c r="C141378" t="s">
        <v>141375</v>
      </c>
    </row>
    <row r="141379" spans="3:3" x14ac:dyDescent="0.25">
      <c r="C141379" t="s">
        <v>141376</v>
      </c>
    </row>
    <row r="141380" spans="3:3" x14ac:dyDescent="0.25">
      <c r="C141380" t="s">
        <v>141377</v>
      </c>
    </row>
    <row r="141381" spans="3:3" x14ac:dyDescent="0.25">
      <c r="C141381" t="s">
        <v>141378</v>
      </c>
    </row>
    <row r="141382" spans="3:3" x14ac:dyDescent="0.25">
      <c r="C141382" t="s">
        <v>141379</v>
      </c>
    </row>
    <row r="141383" spans="3:3" x14ac:dyDescent="0.25">
      <c r="C141383" t="s">
        <v>141380</v>
      </c>
    </row>
    <row r="141384" spans="3:3" x14ac:dyDescent="0.25">
      <c r="C141384" t="s">
        <v>141381</v>
      </c>
    </row>
    <row r="141385" spans="3:3" x14ac:dyDescent="0.25">
      <c r="C141385" t="s">
        <v>141382</v>
      </c>
    </row>
    <row r="141386" spans="3:3" x14ac:dyDescent="0.25">
      <c r="C141386" t="s">
        <v>141383</v>
      </c>
    </row>
    <row r="141387" spans="3:3" x14ac:dyDescent="0.25">
      <c r="C141387" t="s">
        <v>141384</v>
      </c>
    </row>
    <row r="141388" spans="3:3" x14ac:dyDescent="0.25">
      <c r="C141388" t="s">
        <v>141385</v>
      </c>
    </row>
    <row r="141389" spans="3:3" x14ac:dyDescent="0.25">
      <c r="C141389" t="s">
        <v>141386</v>
      </c>
    </row>
    <row r="141390" spans="3:3" x14ac:dyDescent="0.25">
      <c r="C141390" t="s">
        <v>141387</v>
      </c>
    </row>
    <row r="141391" spans="3:3" x14ac:dyDescent="0.25">
      <c r="C141391" t="s">
        <v>141388</v>
      </c>
    </row>
    <row r="141392" spans="3:3" x14ac:dyDescent="0.25">
      <c r="C141392" t="s">
        <v>141389</v>
      </c>
    </row>
    <row r="141393" spans="3:3" x14ac:dyDescent="0.25">
      <c r="C141393" t="s">
        <v>141390</v>
      </c>
    </row>
    <row r="141394" spans="3:3" x14ac:dyDescent="0.25">
      <c r="C141394" t="s">
        <v>141391</v>
      </c>
    </row>
    <row r="141395" spans="3:3" x14ac:dyDescent="0.25">
      <c r="C141395" t="s">
        <v>141392</v>
      </c>
    </row>
    <row r="141396" spans="3:3" x14ac:dyDescent="0.25">
      <c r="C141396" t="s">
        <v>141393</v>
      </c>
    </row>
    <row r="141397" spans="3:3" x14ac:dyDescent="0.25">
      <c r="C141397" t="s">
        <v>141394</v>
      </c>
    </row>
    <row r="141398" spans="3:3" x14ac:dyDescent="0.25">
      <c r="C141398" t="s">
        <v>141395</v>
      </c>
    </row>
    <row r="141399" spans="3:3" x14ac:dyDescent="0.25">
      <c r="C141399" t="s">
        <v>141396</v>
      </c>
    </row>
    <row r="141400" spans="3:3" x14ac:dyDescent="0.25">
      <c r="C141400" t="s">
        <v>141397</v>
      </c>
    </row>
    <row r="141401" spans="3:3" x14ac:dyDescent="0.25">
      <c r="C141401" t="s">
        <v>141398</v>
      </c>
    </row>
    <row r="141402" spans="3:3" x14ac:dyDescent="0.25">
      <c r="C141402" t="s">
        <v>141399</v>
      </c>
    </row>
    <row r="141403" spans="3:3" x14ac:dyDescent="0.25">
      <c r="C141403" t="s">
        <v>141400</v>
      </c>
    </row>
    <row r="141404" spans="3:3" x14ac:dyDescent="0.25">
      <c r="C141404" t="s">
        <v>141401</v>
      </c>
    </row>
    <row r="141405" spans="3:3" x14ac:dyDescent="0.25">
      <c r="C141405" t="s">
        <v>141402</v>
      </c>
    </row>
    <row r="141406" spans="3:3" x14ac:dyDescent="0.25">
      <c r="C141406" t="s">
        <v>141403</v>
      </c>
    </row>
    <row r="141407" spans="3:3" x14ac:dyDescent="0.25">
      <c r="C141407" t="s">
        <v>141404</v>
      </c>
    </row>
    <row r="141408" spans="3:3" x14ac:dyDescent="0.25">
      <c r="C141408" t="s">
        <v>141405</v>
      </c>
    </row>
    <row r="141409" spans="3:3" x14ac:dyDescent="0.25">
      <c r="C141409" t="s">
        <v>141406</v>
      </c>
    </row>
    <row r="141410" spans="3:3" x14ac:dyDescent="0.25">
      <c r="C141410" t="s">
        <v>141407</v>
      </c>
    </row>
    <row r="141411" spans="3:3" x14ac:dyDescent="0.25">
      <c r="C141411" t="s">
        <v>141408</v>
      </c>
    </row>
    <row r="141412" spans="3:3" x14ac:dyDescent="0.25">
      <c r="C141412" t="s">
        <v>141409</v>
      </c>
    </row>
    <row r="141413" spans="3:3" x14ac:dyDescent="0.25">
      <c r="C141413" t="s">
        <v>141410</v>
      </c>
    </row>
    <row r="141414" spans="3:3" x14ac:dyDescent="0.25">
      <c r="C141414" t="s">
        <v>141411</v>
      </c>
    </row>
    <row r="141415" spans="3:3" x14ac:dyDescent="0.25">
      <c r="C141415" t="s">
        <v>141412</v>
      </c>
    </row>
    <row r="141416" spans="3:3" x14ac:dyDescent="0.25">
      <c r="C141416" t="s">
        <v>141413</v>
      </c>
    </row>
    <row r="141417" spans="3:3" x14ac:dyDescent="0.25">
      <c r="C141417" t="s">
        <v>141414</v>
      </c>
    </row>
    <row r="141418" spans="3:3" x14ac:dyDescent="0.25">
      <c r="C141418" t="s">
        <v>141415</v>
      </c>
    </row>
    <row r="141419" spans="3:3" x14ac:dyDescent="0.25">
      <c r="C141419" t="s">
        <v>141416</v>
      </c>
    </row>
    <row r="141420" spans="3:3" x14ac:dyDescent="0.25">
      <c r="C141420" t="s">
        <v>141417</v>
      </c>
    </row>
    <row r="141421" spans="3:3" x14ac:dyDescent="0.25">
      <c r="C141421" t="s">
        <v>141418</v>
      </c>
    </row>
    <row r="141422" spans="3:3" x14ac:dyDescent="0.25">
      <c r="C141422" t="s">
        <v>141419</v>
      </c>
    </row>
    <row r="141423" spans="3:3" x14ac:dyDescent="0.25">
      <c r="C141423" t="s">
        <v>141420</v>
      </c>
    </row>
    <row r="141424" spans="3:3" x14ac:dyDescent="0.25">
      <c r="C141424" t="s">
        <v>141421</v>
      </c>
    </row>
    <row r="141425" spans="3:3" x14ac:dyDescent="0.25">
      <c r="C141425" t="s">
        <v>141422</v>
      </c>
    </row>
    <row r="141426" spans="3:3" x14ac:dyDescent="0.25">
      <c r="C141426" t="s">
        <v>141423</v>
      </c>
    </row>
    <row r="141427" spans="3:3" x14ac:dyDescent="0.25">
      <c r="C141427" t="s">
        <v>141424</v>
      </c>
    </row>
    <row r="141428" spans="3:3" x14ac:dyDescent="0.25">
      <c r="C141428" t="s">
        <v>141425</v>
      </c>
    </row>
    <row r="141429" spans="3:3" x14ac:dyDescent="0.25">
      <c r="C141429" t="s">
        <v>141426</v>
      </c>
    </row>
    <row r="141430" spans="3:3" x14ac:dyDescent="0.25">
      <c r="C141430" t="s">
        <v>141427</v>
      </c>
    </row>
    <row r="141431" spans="3:3" x14ac:dyDescent="0.25">
      <c r="C141431" t="s">
        <v>141428</v>
      </c>
    </row>
    <row r="141432" spans="3:3" x14ac:dyDescent="0.25">
      <c r="C141432" t="s">
        <v>141429</v>
      </c>
    </row>
    <row r="141433" spans="3:3" x14ac:dyDescent="0.25">
      <c r="C141433" t="s">
        <v>141430</v>
      </c>
    </row>
    <row r="141434" spans="3:3" x14ac:dyDescent="0.25">
      <c r="C141434" t="s">
        <v>141431</v>
      </c>
    </row>
    <row r="141435" spans="3:3" x14ac:dyDescent="0.25">
      <c r="C141435" t="s">
        <v>141432</v>
      </c>
    </row>
    <row r="141436" spans="3:3" x14ac:dyDescent="0.25">
      <c r="C141436" t="s">
        <v>141433</v>
      </c>
    </row>
    <row r="141437" spans="3:3" x14ac:dyDescent="0.25">
      <c r="C141437" t="s">
        <v>141434</v>
      </c>
    </row>
    <row r="141438" spans="3:3" x14ac:dyDescent="0.25">
      <c r="C141438" t="s">
        <v>141435</v>
      </c>
    </row>
    <row r="141439" spans="3:3" x14ac:dyDescent="0.25">
      <c r="C141439" t="s">
        <v>141436</v>
      </c>
    </row>
    <row r="141440" spans="3:3" x14ac:dyDescent="0.25">
      <c r="C141440" t="s">
        <v>141437</v>
      </c>
    </row>
    <row r="141441" spans="3:3" x14ac:dyDescent="0.25">
      <c r="C141441" t="s">
        <v>141438</v>
      </c>
    </row>
    <row r="141442" spans="3:3" x14ac:dyDescent="0.25">
      <c r="C141442" t="s">
        <v>141439</v>
      </c>
    </row>
    <row r="141443" spans="3:3" x14ac:dyDescent="0.25">
      <c r="C141443" t="s">
        <v>141440</v>
      </c>
    </row>
    <row r="141444" spans="3:3" x14ac:dyDescent="0.25">
      <c r="C141444" t="s">
        <v>141441</v>
      </c>
    </row>
    <row r="141445" spans="3:3" x14ac:dyDescent="0.25">
      <c r="C141445" t="s">
        <v>141442</v>
      </c>
    </row>
    <row r="141446" spans="3:3" x14ac:dyDescent="0.25">
      <c r="C141446" t="s">
        <v>141443</v>
      </c>
    </row>
    <row r="141447" spans="3:3" x14ac:dyDescent="0.25">
      <c r="C141447" t="s">
        <v>141444</v>
      </c>
    </row>
    <row r="141448" spans="3:3" x14ac:dyDescent="0.25">
      <c r="C141448" t="s">
        <v>141445</v>
      </c>
    </row>
    <row r="141449" spans="3:3" x14ac:dyDescent="0.25">
      <c r="C141449" t="s">
        <v>141446</v>
      </c>
    </row>
    <row r="141450" spans="3:3" x14ac:dyDescent="0.25">
      <c r="C141450" t="s">
        <v>141447</v>
      </c>
    </row>
    <row r="141451" spans="3:3" x14ac:dyDescent="0.25">
      <c r="C141451" t="s">
        <v>141448</v>
      </c>
    </row>
    <row r="141452" spans="3:3" x14ac:dyDescent="0.25">
      <c r="C141452" t="s">
        <v>141449</v>
      </c>
    </row>
    <row r="141453" spans="3:3" x14ac:dyDescent="0.25">
      <c r="C141453" t="s">
        <v>141450</v>
      </c>
    </row>
    <row r="141454" spans="3:3" x14ac:dyDescent="0.25">
      <c r="C141454" t="s">
        <v>141451</v>
      </c>
    </row>
    <row r="141455" spans="3:3" x14ac:dyDescent="0.25">
      <c r="C141455" t="s">
        <v>141452</v>
      </c>
    </row>
    <row r="141456" spans="3:3" x14ac:dyDescent="0.25">
      <c r="C141456" t="s">
        <v>141453</v>
      </c>
    </row>
    <row r="141457" spans="3:3" x14ac:dyDescent="0.25">
      <c r="C141457" t="s">
        <v>141454</v>
      </c>
    </row>
    <row r="141458" spans="3:3" x14ac:dyDescent="0.25">
      <c r="C141458" t="s">
        <v>141455</v>
      </c>
    </row>
    <row r="141459" spans="3:3" x14ac:dyDescent="0.25">
      <c r="C141459" t="s">
        <v>141456</v>
      </c>
    </row>
    <row r="141460" spans="3:3" x14ac:dyDescent="0.25">
      <c r="C141460" t="s">
        <v>141457</v>
      </c>
    </row>
    <row r="141461" spans="3:3" x14ac:dyDescent="0.25">
      <c r="C141461" t="s">
        <v>141458</v>
      </c>
    </row>
    <row r="141462" spans="3:3" x14ac:dyDescent="0.25">
      <c r="C141462" t="s">
        <v>141459</v>
      </c>
    </row>
    <row r="141463" spans="3:3" x14ac:dyDescent="0.25">
      <c r="C141463" t="s">
        <v>141460</v>
      </c>
    </row>
    <row r="141464" spans="3:3" x14ac:dyDescent="0.25">
      <c r="C141464" t="s">
        <v>141461</v>
      </c>
    </row>
    <row r="141465" spans="3:3" x14ac:dyDescent="0.25">
      <c r="C141465" t="s">
        <v>141462</v>
      </c>
    </row>
    <row r="141466" spans="3:3" x14ac:dyDescent="0.25">
      <c r="C141466" t="s">
        <v>141463</v>
      </c>
    </row>
    <row r="141467" spans="3:3" x14ac:dyDescent="0.25">
      <c r="C141467" t="s">
        <v>141464</v>
      </c>
    </row>
    <row r="141468" spans="3:3" x14ac:dyDescent="0.25">
      <c r="C141468" t="s">
        <v>141465</v>
      </c>
    </row>
    <row r="141469" spans="3:3" x14ac:dyDescent="0.25">
      <c r="C141469" t="s">
        <v>141466</v>
      </c>
    </row>
    <row r="141470" spans="3:3" x14ac:dyDescent="0.25">
      <c r="C141470" t="s">
        <v>141467</v>
      </c>
    </row>
    <row r="141471" spans="3:3" x14ac:dyDescent="0.25">
      <c r="C141471" t="s">
        <v>141468</v>
      </c>
    </row>
    <row r="141472" spans="3:3" x14ac:dyDescent="0.25">
      <c r="C141472" t="s">
        <v>141469</v>
      </c>
    </row>
    <row r="141473" spans="3:3" x14ac:dyDescent="0.25">
      <c r="C141473" t="s">
        <v>141470</v>
      </c>
    </row>
    <row r="141474" spans="3:3" x14ac:dyDescent="0.25">
      <c r="C141474" t="s">
        <v>141471</v>
      </c>
    </row>
    <row r="141475" spans="3:3" x14ac:dyDescent="0.25">
      <c r="C141475" t="s">
        <v>141472</v>
      </c>
    </row>
    <row r="141476" spans="3:3" x14ac:dyDescent="0.25">
      <c r="C141476" t="s">
        <v>141473</v>
      </c>
    </row>
    <row r="141477" spans="3:3" x14ac:dyDescent="0.25">
      <c r="C141477" t="s">
        <v>141474</v>
      </c>
    </row>
    <row r="141478" spans="3:3" x14ac:dyDescent="0.25">
      <c r="C141478" t="s">
        <v>141475</v>
      </c>
    </row>
    <row r="141479" spans="3:3" x14ac:dyDescent="0.25">
      <c r="C141479" t="s">
        <v>141476</v>
      </c>
    </row>
    <row r="141480" spans="3:3" x14ac:dyDescent="0.25">
      <c r="C141480" t="s">
        <v>141477</v>
      </c>
    </row>
    <row r="141481" spans="3:3" x14ac:dyDescent="0.25">
      <c r="C141481" t="s">
        <v>141478</v>
      </c>
    </row>
    <row r="141482" spans="3:3" x14ac:dyDescent="0.25">
      <c r="C141482" t="s">
        <v>141479</v>
      </c>
    </row>
    <row r="141483" spans="3:3" x14ac:dyDescent="0.25">
      <c r="C141483" t="s">
        <v>141480</v>
      </c>
    </row>
    <row r="141484" spans="3:3" x14ac:dyDescent="0.25">
      <c r="C141484" t="s">
        <v>141481</v>
      </c>
    </row>
    <row r="141485" spans="3:3" x14ac:dyDescent="0.25">
      <c r="C141485" t="s">
        <v>141482</v>
      </c>
    </row>
    <row r="141486" spans="3:3" x14ac:dyDescent="0.25">
      <c r="C141486" t="s">
        <v>141483</v>
      </c>
    </row>
    <row r="141487" spans="3:3" x14ac:dyDescent="0.25">
      <c r="C141487" t="s">
        <v>141484</v>
      </c>
    </row>
    <row r="141488" spans="3:3" x14ac:dyDescent="0.25">
      <c r="C141488" t="s">
        <v>141485</v>
      </c>
    </row>
    <row r="141489" spans="3:3" x14ac:dyDescent="0.25">
      <c r="C141489" t="s">
        <v>141486</v>
      </c>
    </row>
    <row r="141490" spans="3:3" x14ac:dyDescent="0.25">
      <c r="C141490" t="s">
        <v>141487</v>
      </c>
    </row>
    <row r="141491" spans="3:3" x14ac:dyDescent="0.25">
      <c r="C141491" t="s">
        <v>141488</v>
      </c>
    </row>
    <row r="141492" spans="3:3" x14ac:dyDescent="0.25">
      <c r="C141492" t="s">
        <v>141489</v>
      </c>
    </row>
    <row r="141493" spans="3:3" x14ac:dyDescent="0.25">
      <c r="C141493" t="s">
        <v>141490</v>
      </c>
    </row>
    <row r="141494" spans="3:3" x14ac:dyDescent="0.25">
      <c r="C141494" t="s">
        <v>141491</v>
      </c>
    </row>
    <row r="141495" spans="3:3" x14ac:dyDescent="0.25">
      <c r="C141495" t="s">
        <v>141492</v>
      </c>
    </row>
    <row r="141496" spans="3:3" x14ac:dyDescent="0.25">
      <c r="C141496" t="s">
        <v>141493</v>
      </c>
    </row>
    <row r="141497" spans="3:3" x14ac:dyDescent="0.25">
      <c r="C141497" t="s">
        <v>141494</v>
      </c>
    </row>
    <row r="141498" spans="3:3" x14ac:dyDescent="0.25">
      <c r="C141498" t="s">
        <v>141495</v>
      </c>
    </row>
    <row r="141499" spans="3:3" x14ac:dyDescent="0.25">
      <c r="C141499" t="s">
        <v>141496</v>
      </c>
    </row>
    <row r="141500" spans="3:3" x14ac:dyDescent="0.25">
      <c r="C141500" t="s">
        <v>141497</v>
      </c>
    </row>
    <row r="141501" spans="3:3" x14ac:dyDescent="0.25">
      <c r="C141501" t="s">
        <v>141498</v>
      </c>
    </row>
    <row r="141502" spans="3:3" x14ac:dyDescent="0.25">
      <c r="C141502" t="s">
        <v>141499</v>
      </c>
    </row>
    <row r="141503" spans="3:3" x14ac:dyDescent="0.25">
      <c r="C141503" t="s">
        <v>141500</v>
      </c>
    </row>
    <row r="141504" spans="3:3" x14ac:dyDescent="0.25">
      <c r="C141504" t="s">
        <v>141501</v>
      </c>
    </row>
    <row r="141505" spans="3:3" x14ac:dyDescent="0.25">
      <c r="C141505" t="s">
        <v>141502</v>
      </c>
    </row>
    <row r="141506" spans="3:3" x14ac:dyDescent="0.25">
      <c r="C141506" t="s">
        <v>141503</v>
      </c>
    </row>
    <row r="141507" spans="3:3" x14ac:dyDescent="0.25">
      <c r="C141507" t="s">
        <v>141504</v>
      </c>
    </row>
    <row r="141508" spans="3:3" x14ac:dyDescent="0.25">
      <c r="C141508" t="s">
        <v>141505</v>
      </c>
    </row>
    <row r="141509" spans="3:3" x14ac:dyDescent="0.25">
      <c r="C141509" t="s">
        <v>141506</v>
      </c>
    </row>
    <row r="141510" spans="3:3" x14ac:dyDescent="0.25">
      <c r="C141510" t="s">
        <v>141507</v>
      </c>
    </row>
    <row r="141511" spans="3:3" x14ac:dyDescent="0.25">
      <c r="C141511" t="s">
        <v>141508</v>
      </c>
    </row>
    <row r="141512" spans="3:3" x14ac:dyDescent="0.25">
      <c r="C141512" t="s">
        <v>141509</v>
      </c>
    </row>
    <row r="141513" spans="3:3" x14ac:dyDescent="0.25">
      <c r="C141513" t="s">
        <v>141510</v>
      </c>
    </row>
    <row r="141514" spans="3:3" x14ac:dyDescent="0.25">
      <c r="C141514" t="s">
        <v>141511</v>
      </c>
    </row>
    <row r="141515" spans="3:3" x14ac:dyDescent="0.25">
      <c r="C141515" t="s">
        <v>141512</v>
      </c>
    </row>
    <row r="141516" spans="3:3" x14ac:dyDescent="0.25">
      <c r="C141516" t="s">
        <v>141513</v>
      </c>
    </row>
    <row r="141517" spans="3:3" x14ac:dyDescent="0.25">
      <c r="C141517" t="s">
        <v>141514</v>
      </c>
    </row>
    <row r="141518" spans="3:3" x14ac:dyDescent="0.25">
      <c r="C141518" t="s">
        <v>141515</v>
      </c>
    </row>
    <row r="141519" spans="3:3" x14ac:dyDescent="0.25">
      <c r="C141519" t="s">
        <v>141516</v>
      </c>
    </row>
    <row r="141520" spans="3:3" x14ac:dyDescent="0.25">
      <c r="C141520" t="s">
        <v>141517</v>
      </c>
    </row>
    <row r="141521" spans="3:3" x14ac:dyDescent="0.25">
      <c r="C141521" t="s">
        <v>141518</v>
      </c>
    </row>
    <row r="141522" spans="3:3" x14ac:dyDescent="0.25">
      <c r="C141522" t="s">
        <v>141519</v>
      </c>
    </row>
    <row r="141523" spans="3:3" x14ac:dyDescent="0.25">
      <c r="C141523" t="s">
        <v>141520</v>
      </c>
    </row>
    <row r="141524" spans="3:3" x14ac:dyDescent="0.25">
      <c r="C141524" t="s">
        <v>141521</v>
      </c>
    </row>
    <row r="141525" spans="3:3" x14ac:dyDescent="0.25">
      <c r="C141525" t="s">
        <v>141522</v>
      </c>
    </row>
    <row r="141526" spans="3:3" x14ac:dyDescent="0.25">
      <c r="C141526" t="s">
        <v>141523</v>
      </c>
    </row>
    <row r="141527" spans="3:3" x14ac:dyDescent="0.25">
      <c r="C141527" t="s">
        <v>141524</v>
      </c>
    </row>
    <row r="141528" spans="3:3" x14ac:dyDescent="0.25">
      <c r="C141528" t="s">
        <v>141525</v>
      </c>
    </row>
    <row r="141529" spans="3:3" x14ac:dyDescent="0.25">
      <c r="C141529" t="s">
        <v>141526</v>
      </c>
    </row>
    <row r="141530" spans="3:3" x14ac:dyDescent="0.25">
      <c r="C141530" t="s">
        <v>141527</v>
      </c>
    </row>
    <row r="141531" spans="3:3" x14ac:dyDescent="0.25">
      <c r="C141531" t="s">
        <v>141528</v>
      </c>
    </row>
    <row r="141532" spans="3:3" x14ac:dyDescent="0.25">
      <c r="C141532" t="s">
        <v>141529</v>
      </c>
    </row>
    <row r="141533" spans="3:3" x14ac:dyDescent="0.25">
      <c r="C141533" t="s">
        <v>141530</v>
      </c>
    </row>
    <row r="141534" spans="3:3" x14ac:dyDescent="0.25">
      <c r="C141534" t="s">
        <v>141531</v>
      </c>
    </row>
    <row r="141535" spans="3:3" x14ac:dyDescent="0.25">
      <c r="C141535" t="s">
        <v>141532</v>
      </c>
    </row>
    <row r="141536" spans="3:3" x14ac:dyDescent="0.25">
      <c r="C141536" t="s">
        <v>141533</v>
      </c>
    </row>
    <row r="141537" spans="3:3" x14ac:dyDescent="0.25">
      <c r="C141537" t="s">
        <v>141534</v>
      </c>
    </row>
    <row r="141538" spans="3:3" x14ac:dyDescent="0.25">
      <c r="C141538" t="s">
        <v>141535</v>
      </c>
    </row>
    <row r="141539" spans="3:3" x14ac:dyDescent="0.25">
      <c r="C141539" t="s">
        <v>141536</v>
      </c>
    </row>
    <row r="141540" spans="3:3" x14ac:dyDescent="0.25">
      <c r="C141540" t="s">
        <v>141537</v>
      </c>
    </row>
    <row r="141541" spans="3:3" x14ac:dyDescent="0.25">
      <c r="C141541" t="s">
        <v>141538</v>
      </c>
    </row>
    <row r="141542" spans="3:3" x14ac:dyDescent="0.25">
      <c r="C141542" t="s">
        <v>141539</v>
      </c>
    </row>
    <row r="141543" spans="3:3" x14ac:dyDescent="0.25">
      <c r="C141543" t="s">
        <v>141540</v>
      </c>
    </row>
    <row r="141544" spans="3:3" x14ac:dyDescent="0.25">
      <c r="C141544" t="s">
        <v>141541</v>
      </c>
    </row>
    <row r="141545" spans="3:3" x14ac:dyDescent="0.25">
      <c r="C141545" t="s">
        <v>141542</v>
      </c>
    </row>
    <row r="141546" spans="3:3" x14ac:dyDescent="0.25">
      <c r="C141546" t="s">
        <v>141543</v>
      </c>
    </row>
    <row r="141547" spans="3:3" x14ac:dyDescent="0.25">
      <c r="C141547" t="s">
        <v>141544</v>
      </c>
    </row>
    <row r="141548" spans="3:3" x14ac:dyDescent="0.25">
      <c r="C141548" t="s">
        <v>141545</v>
      </c>
    </row>
    <row r="141549" spans="3:3" x14ac:dyDescent="0.25">
      <c r="C141549" t="s">
        <v>141546</v>
      </c>
    </row>
    <row r="141550" spans="3:3" x14ac:dyDescent="0.25">
      <c r="C141550" t="s">
        <v>141547</v>
      </c>
    </row>
    <row r="141551" spans="3:3" x14ac:dyDescent="0.25">
      <c r="C141551" t="s">
        <v>141548</v>
      </c>
    </row>
    <row r="141552" spans="3:3" x14ac:dyDescent="0.25">
      <c r="C141552" t="s">
        <v>141549</v>
      </c>
    </row>
    <row r="141553" spans="3:3" x14ac:dyDescent="0.25">
      <c r="C141553" t="s">
        <v>141550</v>
      </c>
    </row>
    <row r="141554" spans="3:3" x14ac:dyDescent="0.25">
      <c r="C141554" t="s">
        <v>141551</v>
      </c>
    </row>
    <row r="141555" spans="3:3" x14ac:dyDescent="0.25">
      <c r="C141555" t="s">
        <v>141552</v>
      </c>
    </row>
    <row r="141556" spans="3:3" x14ac:dyDescent="0.25">
      <c r="C141556" t="s">
        <v>141553</v>
      </c>
    </row>
    <row r="141557" spans="3:3" x14ac:dyDescent="0.25">
      <c r="C141557" t="s">
        <v>141554</v>
      </c>
    </row>
    <row r="141558" spans="3:3" x14ac:dyDescent="0.25">
      <c r="C141558" t="s">
        <v>141555</v>
      </c>
    </row>
    <row r="141559" spans="3:3" x14ac:dyDescent="0.25">
      <c r="C141559" t="s">
        <v>141556</v>
      </c>
    </row>
    <row r="141560" spans="3:3" x14ac:dyDescent="0.25">
      <c r="C141560" t="s">
        <v>141557</v>
      </c>
    </row>
    <row r="141561" spans="3:3" x14ac:dyDescent="0.25">
      <c r="C141561" t="s">
        <v>141558</v>
      </c>
    </row>
    <row r="141562" spans="3:3" x14ac:dyDescent="0.25">
      <c r="C141562" t="s">
        <v>141559</v>
      </c>
    </row>
    <row r="141563" spans="3:3" x14ac:dyDescent="0.25">
      <c r="C141563" t="s">
        <v>141560</v>
      </c>
    </row>
    <row r="141564" spans="3:3" x14ac:dyDescent="0.25">
      <c r="C141564" t="s">
        <v>141561</v>
      </c>
    </row>
    <row r="141565" spans="3:3" x14ac:dyDescent="0.25">
      <c r="C141565" t="s">
        <v>141562</v>
      </c>
    </row>
    <row r="141566" spans="3:3" x14ac:dyDescent="0.25">
      <c r="C141566" t="s">
        <v>141563</v>
      </c>
    </row>
    <row r="141567" spans="3:3" x14ac:dyDescent="0.25">
      <c r="C141567" t="s">
        <v>141564</v>
      </c>
    </row>
    <row r="141568" spans="3:3" x14ac:dyDescent="0.25">
      <c r="C141568" t="s">
        <v>141565</v>
      </c>
    </row>
    <row r="141569" spans="3:3" x14ac:dyDescent="0.25">
      <c r="C141569" t="s">
        <v>141566</v>
      </c>
    </row>
    <row r="141570" spans="3:3" x14ac:dyDescent="0.25">
      <c r="C141570" t="s">
        <v>141567</v>
      </c>
    </row>
    <row r="141571" spans="3:3" x14ac:dyDescent="0.25">
      <c r="C141571" t="s">
        <v>141568</v>
      </c>
    </row>
    <row r="141572" spans="3:3" x14ac:dyDescent="0.25">
      <c r="C141572" t="s">
        <v>141569</v>
      </c>
    </row>
    <row r="141573" spans="3:3" x14ac:dyDescent="0.25">
      <c r="C141573" t="s">
        <v>141570</v>
      </c>
    </row>
    <row r="141574" spans="3:3" x14ac:dyDescent="0.25">
      <c r="C141574" t="s">
        <v>141571</v>
      </c>
    </row>
    <row r="141575" spans="3:3" x14ac:dyDescent="0.25">
      <c r="C141575" t="s">
        <v>141572</v>
      </c>
    </row>
    <row r="141576" spans="3:3" x14ac:dyDescent="0.25">
      <c r="C141576" t="s">
        <v>141573</v>
      </c>
    </row>
    <row r="141577" spans="3:3" x14ac:dyDescent="0.25">
      <c r="C141577" t="s">
        <v>141574</v>
      </c>
    </row>
    <row r="141578" spans="3:3" x14ac:dyDescent="0.25">
      <c r="C141578" t="s">
        <v>141575</v>
      </c>
    </row>
    <row r="141579" spans="3:3" x14ac:dyDescent="0.25">
      <c r="C141579" t="s">
        <v>141576</v>
      </c>
    </row>
    <row r="141580" spans="3:3" x14ac:dyDescent="0.25">
      <c r="C141580" t="s">
        <v>141577</v>
      </c>
    </row>
    <row r="141581" spans="3:3" x14ac:dyDescent="0.25">
      <c r="C141581" t="s">
        <v>141578</v>
      </c>
    </row>
    <row r="141582" spans="3:3" x14ac:dyDescent="0.25">
      <c r="C141582" t="s">
        <v>141579</v>
      </c>
    </row>
    <row r="141583" spans="3:3" x14ac:dyDescent="0.25">
      <c r="C141583" t="s">
        <v>141580</v>
      </c>
    </row>
    <row r="141584" spans="3:3" x14ac:dyDescent="0.25">
      <c r="C141584" t="s">
        <v>141581</v>
      </c>
    </row>
    <row r="141585" spans="3:3" x14ac:dyDescent="0.25">
      <c r="C141585" t="s">
        <v>141582</v>
      </c>
    </row>
    <row r="141586" spans="3:3" x14ac:dyDescent="0.25">
      <c r="C141586" t="s">
        <v>141583</v>
      </c>
    </row>
    <row r="141587" spans="3:3" x14ac:dyDescent="0.25">
      <c r="C141587" t="s">
        <v>141584</v>
      </c>
    </row>
    <row r="141588" spans="3:3" x14ac:dyDescent="0.25">
      <c r="C141588" t="s">
        <v>141585</v>
      </c>
    </row>
    <row r="141589" spans="3:3" x14ac:dyDescent="0.25">
      <c r="C141589" t="s">
        <v>141586</v>
      </c>
    </row>
    <row r="141590" spans="3:3" x14ac:dyDescent="0.25">
      <c r="C141590" t="s">
        <v>141587</v>
      </c>
    </row>
    <row r="141591" spans="3:3" x14ac:dyDescent="0.25">
      <c r="C141591" t="s">
        <v>141588</v>
      </c>
    </row>
    <row r="141592" spans="3:3" x14ac:dyDescent="0.25">
      <c r="C141592" t="s">
        <v>141589</v>
      </c>
    </row>
    <row r="141593" spans="3:3" x14ac:dyDescent="0.25">
      <c r="C141593" t="s">
        <v>141590</v>
      </c>
    </row>
    <row r="141594" spans="3:3" x14ac:dyDescent="0.25">
      <c r="C141594" t="s">
        <v>141591</v>
      </c>
    </row>
    <row r="141595" spans="3:3" x14ac:dyDescent="0.25">
      <c r="C141595" t="s">
        <v>141592</v>
      </c>
    </row>
    <row r="141596" spans="3:3" x14ac:dyDescent="0.25">
      <c r="C141596" t="s">
        <v>141593</v>
      </c>
    </row>
    <row r="141597" spans="3:3" x14ac:dyDescent="0.25">
      <c r="C141597" t="s">
        <v>141594</v>
      </c>
    </row>
    <row r="141598" spans="3:3" x14ac:dyDescent="0.25">
      <c r="C141598" t="s">
        <v>141595</v>
      </c>
    </row>
    <row r="141599" spans="3:3" x14ac:dyDescent="0.25">
      <c r="C141599" t="s">
        <v>141596</v>
      </c>
    </row>
    <row r="141600" spans="3:3" x14ac:dyDescent="0.25">
      <c r="C141600" t="s">
        <v>141597</v>
      </c>
    </row>
    <row r="141601" spans="3:3" x14ac:dyDescent="0.25">
      <c r="C141601" t="s">
        <v>141598</v>
      </c>
    </row>
    <row r="141602" spans="3:3" x14ac:dyDescent="0.25">
      <c r="C141602" t="s">
        <v>141599</v>
      </c>
    </row>
    <row r="141603" spans="3:3" x14ac:dyDescent="0.25">
      <c r="C141603" t="s">
        <v>141600</v>
      </c>
    </row>
    <row r="141604" spans="3:3" x14ac:dyDescent="0.25">
      <c r="C141604" t="s">
        <v>141601</v>
      </c>
    </row>
    <row r="141605" spans="3:3" x14ac:dyDescent="0.25">
      <c r="C141605" t="s">
        <v>141602</v>
      </c>
    </row>
    <row r="141606" spans="3:3" x14ac:dyDescent="0.25">
      <c r="C141606" t="s">
        <v>141603</v>
      </c>
    </row>
    <row r="141607" spans="3:3" x14ac:dyDescent="0.25">
      <c r="C141607" t="s">
        <v>141604</v>
      </c>
    </row>
    <row r="141608" spans="3:3" x14ac:dyDescent="0.25">
      <c r="C141608" t="s">
        <v>141605</v>
      </c>
    </row>
    <row r="141609" spans="3:3" x14ac:dyDescent="0.25">
      <c r="C141609" t="s">
        <v>141606</v>
      </c>
    </row>
    <row r="141610" spans="3:3" x14ac:dyDescent="0.25">
      <c r="C141610" t="s">
        <v>141607</v>
      </c>
    </row>
    <row r="141611" spans="3:3" x14ac:dyDescent="0.25">
      <c r="C141611" t="s">
        <v>141608</v>
      </c>
    </row>
    <row r="141612" spans="3:3" x14ac:dyDescent="0.25">
      <c r="C141612" t="s">
        <v>141609</v>
      </c>
    </row>
    <row r="141613" spans="3:3" x14ac:dyDescent="0.25">
      <c r="C141613" t="s">
        <v>141610</v>
      </c>
    </row>
    <row r="141614" spans="3:3" x14ac:dyDescent="0.25">
      <c r="C141614" t="s">
        <v>141611</v>
      </c>
    </row>
    <row r="141615" spans="3:3" x14ac:dyDescent="0.25">
      <c r="C141615" t="s">
        <v>141612</v>
      </c>
    </row>
    <row r="141616" spans="3:3" x14ac:dyDescent="0.25">
      <c r="C141616" t="s">
        <v>141613</v>
      </c>
    </row>
    <row r="141617" spans="3:3" x14ac:dyDescent="0.25">
      <c r="C141617" t="s">
        <v>141614</v>
      </c>
    </row>
    <row r="141618" spans="3:3" x14ac:dyDescent="0.25">
      <c r="C141618" t="s">
        <v>141615</v>
      </c>
    </row>
    <row r="141619" spans="3:3" x14ac:dyDescent="0.25">
      <c r="C141619" t="s">
        <v>141616</v>
      </c>
    </row>
    <row r="141620" spans="3:3" x14ac:dyDescent="0.25">
      <c r="C141620" t="s">
        <v>141617</v>
      </c>
    </row>
    <row r="141621" spans="3:3" x14ac:dyDescent="0.25">
      <c r="C141621" t="s">
        <v>141618</v>
      </c>
    </row>
    <row r="141622" spans="3:3" x14ac:dyDescent="0.25">
      <c r="C141622" t="s">
        <v>141619</v>
      </c>
    </row>
    <row r="141623" spans="3:3" x14ac:dyDescent="0.25">
      <c r="C141623" t="s">
        <v>141620</v>
      </c>
    </row>
    <row r="141624" spans="3:3" x14ac:dyDescent="0.25">
      <c r="C141624" t="s">
        <v>141621</v>
      </c>
    </row>
    <row r="141625" spans="3:3" x14ac:dyDescent="0.25">
      <c r="C141625" t="s">
        <v>141622</v>
      </c>
    </row>
    <row r="141626" spans="3:3" x14ac:dyDescent="0.25">
      <c r="C141626" t="s">
        <v>141623</v>
      </c>
    </row>
    <row r="141627" spans="3:3" x14ac:dyDescent="0.25">
      <c r="C141627" t="s">
        <v>141624</v>
      </c>
    </row>
    <row r="141628" spans="3:3" x14ac:dyDescent="0.25">
      <c r="C141628" t="s">
        <v>141625</v>
      </c>
    </row>
    <row r="141629" spans="3:3" x14ac:dyDescent="0.25">
      <c r="C141629" t="s">
        <v>141626</v>
      </c>
    </row>
    <row r="141630" spans="3:3" x14ac:dyDescent="0.25">
      <c r="C141630" t="s">
        <v>141627</v>
      </c>
    </row>
    <row r="141631" spans="3:3" x14ac:dyDescent="0.25">
      <c r="C141631" t="s">
        <v>141628</v>
      </c>
    </row>
    <row r="141632" spans="3:3" x14ac:dyDescent="0.25">
      <c r="C141632" t="s">
        <v>141629</v>
      </c>
    </row>
    <row r="141633" spans="3:3" x14ac:dyDescent="0.25">
      <c r="C141633" t="s">
        <v>141630</v>
      </c>
    </row>
    <row r="141634" spans="3:3" x14ac:dyDescent="0.25">
      <c r="C141634" t="s">
        <v>141631</v>
      </c>
    </row>
    <row r="141635" spans="3:3" x14ac:dyDescent="0.25">
      <c r="C141635" t="s">
        <v>141632</v>
      </c>
    </row>
    <row r="141636" spans="3:3" x14ac:dyDescent="0.25">
      <c r="C141636" t="s">
        <v>141633</v>
      </c>
    </row>
    <row r="141637" spans="3:3" x14ac:dyDescent="0.25">
      <c r="C141637" t="s">
        <v>141634</v>
      </c>
    </row>
    <row r="141638" spans="3:3" x14ac:dyDescent="0.25">
      <c r="C141638" t="s">
        <v>141635</v>
      </c>
    </row>
    <row r="141639" spans="3:3" x14ac:dyDescent="0.25">
      <c r="C141639" t="s">
        <v>141636</v>
      </c>
    </row>
    <row r="141640" spans="3:3" x14ac:dyDescent="0.25">
      <c r="C141640" t="s">
        <v>141637</v>
      </c>
    </row>
    <row r="141641" spans="3:3" x14ac:dyDescent="0.25">
      <c r="C141641" t="s">
        <v>141638</v>
      </c>
    </row>
    <row r="141642" spans="3:3" x14ac:dyDescent="0.25">
      <c r="C141642" t="s">
        <v>141639</v>
      </c>
    </row>
    <row r="141643" spans="3:3" x14ac:dyDescent="0.25">
      <c r="C141643" t="s">
        <v>141640</v>
      </c>
    </row>
    <row r="141644" spans="3:3" x14ac:dyDescent="0.25">
      <c r="C141644" t="s">
        <v>141641</v>
      </c>
    </row>
    <row r="141645" spans="3:3" x14ac:dyDescent="0.25">
      <c r="C141645" t="s">
        <v>141642</v>
      </c>
    </row>
    <row r="141646" spans="3:3" x14ac:dyDescent="0.25">
      <c r="C141646" t="s">
        <v>141643</v>
      </c>
    </row>
    <row r="141647" spans="3:3" x14ac:dyDescent="0.25">
      <c r="C141647" t="s">
        <v>141644</v>
      </c>
    </row>
    <row r="141648" spans="3:3" x14ac:dyDescent="0.25">
      <c r="C141648" t="s">
        <v>141645</v>
      </c>
    </row>
    <row r="141649" spans="3:3" x14ac:dyDescent="0.25">
      <c r="C141649" t="s">
        <v>141646</v>
      </c>
    </row>
    <row r="141650" spans="3:3" x14ac:dyDescent="0.25">
      <c r="C141650" t="s">
        <v>141647</v>
      </c>
    </row>
    <row r="141651" spans="3:3" x14ac:dyDescent="0.25">
      <c r="C141651" t="s">
        <v>141648</v>
      </c>
    </row>
    <row r="141652" spans="3:3" x14ac:dyDescent="0.25">
      <c r="C141652" t="s">
        <v>141649</v>
      </c>
    </row>
    <row r="141653" spans="3:3" x14ac:dyDescent="0.25">
      <c r="C141653" t="s">
        <v>141650</v>
      </c>
    </row>
    <row r="141654" spans="3:3" x14ac:dyDescent="0.25">
      <c r="C141654" t="s">
        <v>141651</v>
      </c>
    </row>
    <row r="141655" spans="3:3" x14ac:dyDescent="0.25">
      <c r="C141655" t="s">
        <v>141652</v>
      </c>
    </row>
    <row r="141656" spans="3:3" x14ac:dyDescent="0.25">
      <c r="C141656" t="s">
        <v>141653</v>
      </c>
    </row>
    <row r="141657" spans="3:3" x14ac:dyDescent="0.25">
      <c r="C141657" t="s">
        <v>141654</v>
      </c>
    </row>
    <row r="141658" spans="3:3" x14ac:dyDescent="0.25">
      <c r="C141658" t="s">
        <v>141655</v>
      </c>
    </row>
    <row r="141659" spans="3:3" x14ac:dyDescent="0.25">
      <c r="C141659" t="s">
        <v>141656</v>
      </c>
    </row>
    <row r="141660" spans="3:3" x14ac:dyDescent="0.25">
      <c r="C141660" t="s">
        <v>141657</v>
      </c>
    </row>
    <row r="141661" spans="3:3" x14ac:dyDescent="0.25">
      <c r="C141661" t="s">
        <v>141658</v>
      </c>
    </row>
    <row r="141662" spans="3:3" x14ac:dyDescent="0.25">
      <c r="C141662" t="s">
        <v>141659</v>
      </c>
    </row>
    <row r="141663" spans="3:3" x14ac:dyDescent="0.25">
      <c r="C141663" t="s">
        <v>141660</v>
      </c>
    </row>
    <row r="141664" spans="3:3" x14ac:dyDescent="0.25">
      <c r="C141664" t="s">
        <v>141661</v>
      </c>
    </row>
    <row r="141665" spans="3:3" x14ac:dyDescent="0.25">
      <c r="C141665" t="s">
        <v>141662</v>
      </c>
    </row>
    <row r="141666" spans="3:3" x14ac:dyDescent="0.25">
      <c r="C141666" t="s">
        <v>141663</v>
      </c>
    </row>
    <row r="141667" spans="3:3" x14ac:dyDescent="0.25">
      <c r="C141667" t="s">
        <v>141664</v>
      </c>
    </row>
    <row r="141668" spans="3:3" x14ac:dyDescent="0.25">
      <c r="C141668" t="s">
        <v>141665</v>
      </c>
    </row>
    <row r="141669" spans="3:3" x14ac:dyDescent="0.25">
      <c r="C141669" t="s">
        <v>141666</v>
      </c>
    </row>
    <row r="141670" spans="3:3" x14ac:dyDescent="0.25">
      <c r="C141670" t="s">
        <v>141667</v>
      </c>
    </row>
    <row r="141671" spans="3:3" x14ac:dyDescent="0.25">
      <c r="C141671" t="s">
        <v>141668</v>
      </c>
    </row>
    <row r="141672" spans="3:3" x14ac:dyDescent="0.25">
      <c r="C141672" t="s">
        <v>141669</v>
      </c>
    </row>
    <row r="141673" spans="3:3" x14ac:dyDescent="0.25">
      <c r="C141673" t="s">
        <v>141670</v>
      </c>
    </row>
    <row r="141674" spans="3:3" x14ac:dyDescent="0.25">
      <c r="C141674" t="s">
        <v>141671</v>
      </c>
    </row>
    <row r="141675" spans="3:3" x14ac:dyDescent="0.25">
      <c r="C141675" t="s">
        <v>141672</v>
      </c>
    </row>
    <row r="141676" spans="3:3" x14ac:dyDescent="0.25">
      <c r="C141676" t="s">
        <v>141673</v>
      </c>
    </row>
    <row r="141677" spans="3:3" x14ac:dyDescent="0.25">
      <c r="C141677" t="s">
        <v>141674</v>
      </c>
    </row>
    <row r="141678" spans="3:3" x14ac:dyDescent="0.25">
      <c r="C141678" t="s">
        <v>141675</v>
      </c>
    </row>
    <row r="141679" spans="3:3" x14ac:dyDescent="0.25">
      <c r="C141679" t="s">
        <v>141676</v>
      </c>
    </row>
    <row r="141680" spans="3:3" x14ac:dyDescent="0.25">
      <c r="C141680" t="s">
        <v>141677</v>
      </c>
    </row>
    <row r="141681" spans="3:3" x14ac:dyDescent="0.25">
      <c r="C141681" t="s">
        <v>141678</v>
      </c>
    </row>
    <row r="141682" spans="3:3" x14ac:dyDescent="0.25">
      <c r="C141682" t="s">
        <v>141679</v>
      </c>
    </row>
    <row r="141683" spans="3:3" x14ac:dyDescent="0.25">
      <c r="C141683" t="s">
        <v>141680</v>
      </c>
    </row>
    <row r="141684" spans="3:3" x14ac:dyDescent="0.25">
      <c r="C141684" t="s">
        <v>141681</v>
      </c>
    </row>
    <row r="141685" spans="3:3" x14ac:dyDescent="0.25">
      <c r="C141685" t="s">
        <v>141682</v>
      </c>
    </row>
    <row r="141686" spans="3:3" x14ac:dyDescent="0.25">
      <c r="C141686" t="s">
        <v>141683</v>
      </c>
    </row>
    <row r="141687" spans="3:3" x14ac:dyDescent="0.25">
      <c r="C141687" t="s">
        <v>141684</v>
      </c>
    </row>
    <row r="141688" spans="3:3" x14ac:dyDescent="0.25">
      <c r="C141688" t="s">
        <v>141685</v>
      </c>
    </row>
    <row r="141689" spans="3:3" x14ac:dyDescent="0.25">
      <c r="C141689" t="s">
        <v>141686</v>
      </c>
    </row>
    <row r="141690" spans="3:3" x14ac:dyDescent="0.25">
      <c r="C141690" t="s">
        <v>141687</v>
      </c>
    </row>
    <row r="141691" spans="3:3" x14ac:dyDescent="0.25">
      <c r="C141691" t="s">
        <v>141688</v>
      </c>
    </row>
    <row r="141692" spans="3:3" x14ac:dyDescent="0.25">
      <c r="C141692" t="s">
        <v>141689</v>
      </c>
    </row>
    <row r="141693" spans="3:3" x14ac:dyDescent="0.25">
      <c r="C141693" t="s">
        <v>141690</v>
      </c>
    </row>
    <row r="141694" spans="3:3" x14ac:dyDescent="0.25">
      <c r="C141694" t="s">
        <v>141691</v>
      </c>
    </row>
    <row r="141695" spans="3:3" x14ac:dyDescent="0.25">
      <c r="C141695" t="s">
        <v>141692</v>
      </c>
    </row>
    <row r="141696" spans="3:3" x14ac:dyDescent="0.25">
      <c r="C141696" t="s">
        <v>141693</v>
      </c>
    </row>
    <row r="141697" spans="3:3" x14ac:dyDescent="0.25">
      <c r="C141697" t="s">
        <v>141694</v>
      </c>
    </row>
    <row r="141698" spans="3:3" x14ac:dyDescent="0.25">
      <c r="C141698" t="s">
        <v>141695</v>
      </c>
    </row>
    <row r="141699" spans="3:3" x14ac:dyDescent="0.25">
      <c r="C141699" t="s">
        <v>141696</v>
      </c>
    </row>
    <row r="141700" spans="3:3" x14ac:dyDescent="0.25">
      <c r="C141700" t="s">
        <v>141697</v>
      </c>
    </row>
    <row r="141701" spans="3:3" x14ac:dyDescent="0.25">
      <c r="C141701" t="s">
        <v>141698</v>
      </c>
    </row>
    <row r="141702" spans="3:3" x14ac:dyDescent="0.25">
      <c r="C141702" t="s">
        <v>141699</v>
      </c>
    </row>
    <row r="141703" spans="3:3" x14ac:dyDescent="0.25">
      <c r="C141703" t="s">
        <v>141700</v>
      </c>
    </row>
    <row r="141704" spans="3:3" x14ac:dyDescent="0.25">
      <c r="C141704" t="s">
        <v>141701</v>
      </c>
    </row>
    <row r="141705" spans="3:3" x14ac:dyDescent="0.25">
      <c r="C141705" t="s">
        <v>141702</v>
      </c>
    </row>
    <row r="141706" spans="3:3" x14ac:dyDescent="0.25">
      <c r="C141706" t="s">
        <v>141703</v>
      </c>
    </row>
    <row r="141707" spans="3:3" x14ac:dyDescent="0.25">
      <c r="C141707" t="s">
        <v>141704</v>
      </c>
    </row>
    <row r="141708" spans="3:3" x14ac:dyDescent="0.25">
      <c r="C141708" t="s">
        <v>141705</v>
      </c>
    </row>
    <row r="141709" spans="3:3" x14ac:dyDescent="0.25">
      <c r="C141709" t="s">
        <v>141706</v>
      </c>
    </row>
    <row r="141710" spans="3:3" x14ac:dyDescent="0.25">
      <c r="C141710" t="s">
        <v>141707</v>
      </c>
    </row>
    <row r="141711" spans="3:3" x14ac:dyDescent="0.25">
      <c r="C141711" t="s">
        <v>141708</v>
      </c>
    </row>
    <row r="141712" spans="3:3" x14ac:dyDescent="0.25">
      <c r="C141712" t="s">
        <v>141709</v>
      </c>
    </row>
    <row r="141713" spans="3:3" x14ac:dyDescent="0.25">
      <c r="C141713" t="s">
        <v>141710</v>
      </c>
    </row>
    <row r="141714" spans="3:3" x14ac:dyDescent="0.25">
      <c r="C141714" t="s">
        <v>141711</v>
      </c>
    </row>
    <row r="141715" spans="3:3" x14ac:dyDescent="0.25">
      <c r="C141715" t="s">
        <v>141712</v>
      </c>
    </row>
    <row r="141716" spans="3:3" x14ac:dyDescent="0.25">
      <c r="C141716" t="s">
        <v>141713</v>
      </c>
    </row>
    <row r="141717" spans="3:3" x14ac:dyDescent="0.25">
      <c r="C141717" t="s">
        <v>141714</v>
      </c>
    </row>
    <row r="141718" spans="3:3" x14ac:dyDescent="0.25">
      <c r="C141718" t="s">
        <v>141715</v>
      </c>
    </row>
    <row r="141719" spans="3:3" x14ac:dyDescent="0.25">
      <c r="C141719" t="s">
        <v>141716</v>
      </c>
    </row>
    <row r="141720" spans="3:3" x14ac:dyDescent="0.25">
      <c r="C141720" t="s">
        <v>141717</v>
      </c>
    </row>
    <row r="141721" spans="3:3" x14ac:dyDescent="0.25">
      <c r="C141721" t="s">
        <v>141718</v>
      </c>
    </row>
    <row r="141722" spans="3:3" x14ac:dyDescent="0.25">
      <c r="C141722" t="s">
        <v>141719</v>
      </c>
    </row>
    <row r="141723" spans="3:3" x14ac:dyDescent="0.25">
      <c r="C141723" t="s">
        <v>141720</v>
      </c>
    </row>
    <row r="141724" spans="3:3" x14ac:dyDescent="0.25">
      <c r="C141724" t="s">
        <v>141721</v>
      </c>
    </row>
    <row r="141725" spans="3:3" x14ac:dyDescent="0.25">
      <c r="C141725" t="s">
        <v>141722</v>
      </c>
    </row>
    <row r="141726" spans="3:3" x14ac:dyDescent="0.25">
      <c r="C141726" t="s">
        <v>141723</v>
      </c>
    </row>
    <row r="141727" spans="3:3" x14ac:dyDescent="0.25">
      <c r="C141727" t="s">
        <v>141724</v>
      </c>
    </row>
    <row r="141728" spans="3:3" x14ac:dyDescent="0.25">
      <c r="C141728" t="s">
        <v>141725</v>
      </c>
    </row>
    <row r="141729" spans="3:3" x14ac:dyDescent="0.25">
      <c r="C141729" t="s">
        <v>141726</v>
      </c>
    </row>
    <row r="141730" spans="3:3" x14ac:dyDescent="0.25">
      <c r="C141730" t="s">
        <v>141727</v>
      </c>
    </row>
    <row r="141731" spans="3:3" x14ac:dyDescent="0.25">
      <c r="C141731" t="s">
        <v>141728</v>
      </c>
    </row>
    <row r="141732" spans="3:3" x14ac:dyDescent="0.25">
      <c r="C141732" t="s">
        <v>141729</v>
      </c>
    </row>
    <row r="141733" spans="3:3" x14ac:dyDescent="0.25">
      <c r="C141733" t="s">
        <v>141730</v>
      </c>
    </row>
    <row r="141734" spans="3:3" x14ac:dyDescent="0.25">
      <c r="C141734" t="s">
        <v>141731</v>
      </c>
    </row>
    <row r="141735" spans="3:3" x14ac:dyDescent="0.25">
      <c r="C141735" t="s">
        <v>141732</v>
      </c>
    </row>
    <row r="141736" spans="3:3" x14ac:dyDescent="0.25">
      <c r="C141736" t="s">
        <v>141733</v>
      </c>
    </row>
    <row r="141737" spans="3:3" x14ac:dyDescent="0.25">
      <c r="C141737" t="s">
        <v>141734</v>
      </c>
    </row>
    <row r="141738" spans="3:3" x14ac:dyDescent="0.25">
      <c r="C141738" t="s">
        <v>141735</v>
      </c>
    </row>
    <row r="141739" spans="3:3" x14ac:dyDescent="0.25">
      <c r="C141739" t="s">
        <v>141736</v>
      </c>
    </row>
    <row r="141740" spans="3:3" x14ac:dyDescent="0.25">
      <c r="C141740" t="s">
        <v>141737</v>
      </c>
    </row>
    <row r="141741" spans="3:3" x14ac:dyDescent="0.25">
      <c r="C141741" t="s">
        <v>141738</v>
      </c>
    </row>
    <row r="141742" spans="3:3" x14ac:dyDescent="0.25">
      <c r="C141742" t="s">
        <v>141739</v>
      </c>
    </row>
    <row r="141743" spans="3:3" x14ac:dyDescent="0.25">
      <c r="C141743" t="s">
        <v>141740</v>
      </c>
    </row>
    <row r="141744" spans="3:3" x14ac:dyDescent="0.25">
      <c r="C141744" t="s">
        <v>141741</v>
      </c>
    </row>
    <row r="141745" spans="3:3" x14ac:dyDescent="0.25">
      <c r="C141745" t="s">
        <v>141742</v>
      </c>
    </row>
    <row r="141746" spans="3:3" x14ac:dyDescent="0.25">
      <c r="C141746" t="s">
        <v>141743</v>
      </c>
    </row>
    <row r="141747" spans="3:3" x14ac:dyDescent="0.25">
      <c r="C141747" t="s">
        <v>141744</v>
      </c>
    </row>
    <row r="141748" spans="3:3" x14ac:dyDescent="0.25">
      <c r="C141748" t="s">
        <v>141745</v>
      </c>
    </row>
    <row r="141749" spans="3:3" x14ac:dyDescent="0.25">
      <c r="C141749" t="s">
        <v>141746</v>
      </c>
    </row>
    <row r="141750" spans="3:3" x14ac:dyDescent="0.25">
      <c r="C141750" t="s">
        <v>141747</v>
      </c>
    </row>
    <row r="141751" spans="3:3" x14ac:dyDescent="0.25">
      <c r="C141751" t="s">
        <v>141748</v>
      </c>
    </row>
    <row r="141752" spans="3:3" x14ac:dyDescent="0.25">
      <c r="C141752" t="s">
        <v>141749</v>
      </c>
    </row>
    <row r="141753" spans="3:3" x14ac:dyDescent="0.25">
      <c r="C141753" t="s">
        <v>141750</v>
      </c>
    </row>
    <row r="141754" spans="3:3" x14ac:dyDescent="0.25">
      <c r="C141754" t="s">
        <v>141751</v>
      </c>
    </row>
    <row r="141755" spans="3:3" x14ac:dyDescent="0.25">
      <c r="C141755" t="s">
        <v>141752</v>
      </c>
    </row>
    <row r="141756" spans="3:3" x14ac:dyDescent="0.25">
      <c r="C141756" t="s">
        <v>141753</v>
      </c>
    </row>
    <row r="141757" spans="3:3" x14ac:dyDescent="0.25">
      <c r="C141757" t="s">
        <v>141754</v>
      </c>
    </row>
    <row r="141758" spans="3:3" x14ac:dyDescent="0.25">
      <c r="C141758" t="s">
        <v>141755</v>
      </c>
    </row>
    <row r="141759" spans="3:3" x14ac:dyDescent="0.25">
      <c r="C141759" t="s">
        <v>141756</v>
      </c>
    </row>
    <row r="141760" spans="3:3" x14ac:dyDescent="0.25">
      <c r="C141760" t="s">
        <v>141757</v>
      </c>
    </row>
    <row r="141761" spans="3:3" x14ac:dyDescent="0.25">
      <c r="C141761" t="s">
        <v>141758</v>
      </c>
    </row>
    <row r="141762" spans="3:3" x14ac:dyDescent="0.25">
      <c r="C141762" t="s">
        <v>141759</v>
      </c>
    </row>
    <row r="141763" spans="3:3" x14ac:dyDescent="0.25">
      <c r="C141763" t="s">
        <v>141760</v>
      </c>
    </row>
    <row r="141764" spans="3:3" x14ac:dyDescent="0.25">
      <c r="C141764" t="s">
        <v>141761</v>
      </c>
    </row>
    <row r="141765" spans="3:3" x14ac:dyDescent="0.25">
      <c r="C141765" t="s">
        <v>141762</v>
      </c>
    </row>
    <row r="141766" spans="3:3" x14ac:dyDescent="0.25">
      <c r="C141766" t="s">
        <v>141763</v>
      </c>
    </row>
    <row r="141767" spans="3:3" x14ac:dyDescent="0.25">
      <c r="C141767" t="s">
        <v>141764</v>
      </c>
    </row>
    <row r="141768" spans="3:3" x14ac:dyDescent="0.25">
      <c r="C141768" t="s">
        <v>141765</v>
      </c>
    </row>
    <row r="141769" spans="3:3" x14ac:dyDescent="0.25">
      <c r="C141769" t="s">
        <v>141766</v>
      </c>
    </row>
    <row r="141770" spans="3:3" x14ac:dyDescent="0.25">
      <c r="C141770" t="s">
        <v>141767</v>
      </c>
    </row>
    <row r="141771" spans="3:3" x14ac:dyDescent="0.25">
      <c r="C141771" t="s">
        <v>141768</v>
      </c>
    </row>
    <row r="141772" spans="3:3" x14ac:dyDescent="0.25">
      <c r="C141772" t="s">
        <v>141769</v>
      </c>
    </row>
    <row r="141773" spans="3:3" x14ac:dyDescent="0.25">
      <c r="C141773" t="s">
        <v>141770</v>
      </c>
    </row>
    <row r="141774" spans="3:3" x14ac:dyDescent="0.25">
      <c r="C141774" t="s">
        <v>141771</v>
      </c>
    </row>
    <row r="141775" spans="3:3" x14ac:dyDescent="0.25">
      <c r="C141775" t="s">
        <v>141772</v>
      </c>
    </row>
    <row r="141776" spans="3:3" x14ac:dyDescent="0.25">
      <c r="C141776" t="s">
        <v>141773</v>
      </c>
    </row>
    <row r="141777" spans="3:3" x14ac:dyDescent="0.25">
      <c r="C141777" t="s">
        <v>141774</v>
      </c>
    </row>
    <row r="141778" spans="3:3" x14ac:dyDescent="0.25">
      <c r="C141778" t="s">
        <v>141775</v>
      </c>
    </row>
    <row r="141779" spans="3:3" x14ac:dyDescent="0.25">
      <c r="C141779" t="s">
        <v>141776</v>
      </c>
    </row>
    <row r="141780" spans="3:3" x14ac:dyDescent="0.25">
      <c r="C141780" t="s">
        <v>141777</v>
      </c>
    </row>
    <row r="141781" spans="3:3" x14ac:dyDescent="0.25">
      <c r="C141781" t="s">
        <v>141778</v>
      </c>
    </row>
    <row r="141782" spans="3:3" x14ac:dyDescent="0.25">
      <c r="C141782" t="s">
        <v>141779</v>
      </c>
    </row>
    <row r="141783" spans="3:3" x14ac:dyDescent="0.25">
      <c r="C141783" t="s">
        <v>141780</v>
      </c>
    </row>
    <row r="141784" spans="3:3" x14ac:dyDescent="0.25">
      <c r="C141784" t="s">
        <v>141781</v>
      </c>
    </row>
    <row r="141785" spans="3:3" x14ac:dyDescent="0.25">
      <c r="C141785" t="s">
        <v>141782</v>
      </c>
    </row>
    <row r="141786" spans="3:3" x14ac:dyDescent="0.25">
      <c r="C141786" t="s">
        <v>141783</v>
      </c>
    </row>
    <row r="141787" spans="3:3" x14ac:dyDescent="0.25">
      <c r="C141787" t="s">
        <v>141784</v>
      </c>
    </row>
    <row r="141788" spans="3:3" x14ac:dyDescent="0.25">
      <c r="C141788" t="s">
        <v>141785</v>
      </c>
    </row>
    <row r="141789" spans="3:3" x14ac:dyDescent="0.25">
      <c r="C141789" t="s">
        <v>141786</v>
      </c>
    </row>
    <row r="141790" spans="3:3" x14ac:dyDescent="0.25">
      <c r="C141790" t="s">
        <v>141787</v>
      </c>
    </row>
    <row r="141791" spans="3:3" x14ac:dyDescent="0.25">
      <c r="C141791" t="s">
        <v>141788</v>
      </c>
    </row>
    <row r="141792" spans="3:3" x14ac:dyDescent="0.25">
      <c r="C141792" t="s">
        <v>141789</v>
      </c>
    </row>
    <row r="141793" spans="3:3" x14ac:dyDescent="0.25">
      <c r="C141793" t="s">
        <v>141790</v>
      </c>
    </row>
    <row r="141794" spans="3:3" x14ac:dyDescent="0.25">
      <c r="C141794" t="s">
        <v>141791</v>
      </c>
    </row>
    <row r="141795" spans="3:3" x14ac:dyDescent="0.25">
      <c r="C141795" t="s">
        <v>141792</v>
      </c>
    </row>
    <row r="141796" spans="3:3" x14ac:dyDescent="0.25">
      <c r="C141796" t="s">
        <v>141793</v>
      </c>
    </row>
    <row r="141797" spans="3:3" x14ac:dyDescent="0.25">
      <c r="C141797" t="s">
        <v>141794</v>
      </c>
    </row>
    <row r="141798" spans="3:3" x14ac:dyDescent="0.25">
      <c r="C141798" t="s">
        <v>141795</v>
      </c>
    </row>
    <row r="141799" spans="3:3" x14ac:dyDescent="0.25">
      <c r="C141799" t="s">
        <v>141796</v>
      </c>
    </row>
    <row r="141800" spans="3:3" x14ac:dyDescent="0.25">
      <c r="C141800" t="s">
        <v>141797</v>
      </c>
    </row>
    <row r="141801" spans="3:3" x14ac:dyDescent="0.25">
      <c r="C141801" t="s">
        <v>141798</v>
      </c>
    </row>
    <row r="141802" spans="3:3" x14ac:dyDescent="0.25">
      <c r="C141802" t="s">
        <v>141799</v>
      </c>
    </row>
    <row r="141803" spans="3:3" x14ac:dyDescent="0.25">
      <c r="C141803" t="s">
        <v>141800</v>
      </c>
    </row>
    <row r="141804" spans="3:3" x14ac:dyDescent="0.25">
      <c r="C141804" t="s">
        <v>141801</v>
      </c>
    </row>
    <row r="141805" spans="3:3" x14ac:dyDescent="0.25">
      <c r="C141805" t="s">
        <v>141802</v>
      </c>
    </row>
    <row r="141806" spans="3:3" x14ac:dyDescent="0.25">
      <c r="C141806" t="s">
        <v>141803</v>
      </c>
    </row>
    <row r="141807" spans="3:3" x14ac:dyDescent="0.25">
      <c r="C141807" t="s">
        <v>141804</v>
      </c>
    </row>
    <row r="141808" spans="3:3" x14ac:dyDescent="0.25">
      <c r="C141808" t="s">
        <v>141805</v>
      </c>
    </row>
    <row r="141809" spans="3:3" x14ac:dyDescent="0.25">
      <c r="C141809" t="s">
        <v>141806</v>
      </c>
    </row>
    <row r="141810" spans="3:3" x14ac:dyDescent="0.25">
      <c r="C141810" t="s">
        <v>141807</v>
      </c>
    </row>
    <row r="141811" spans="3:3" x14ac:dyDescent="0.25">
      <c r="C141811" t="s">
        <v>141808</v>
      </c>
    </row>
    <row r="141812" spans="3:3" x14ac:dyDescent="0.25">
      <c r="C141812" t="s">
        <v>141809</v>
      </c>
    </row>
    <row r="141813" spans="3:3" x14ac:dyDescent="0.25">
      <c r="C141813" t="s">
        <v>141810</v>
      </c>
    </row>
    <row r="141814" spans="3:3" x14ac:dyDescent="0.25">
      <c r="C141814" t="s">
        <v>141811</v>
      </c>
    </row>
    <row r="141815" spans="3:3" x14ac:dyDescent="0.25">
      <c r="C141815" t="s">
        <v>141812</v>
      </c>
    </row>
    <row r="141816" spans="3:3" x14ac:dyDescent="0.25">
      <c r="C141816" t="s">
        <v>141813</v>
      </c>
    </row>
    <row r="141817" spans="3:3" x14ac:dyDescent="0.25">
      <c r="C141817" t="s">
        <v>141814</v>
      </c>
    </row>
    <row r="141818" spans="3:3" x14ac:dyDescent="0.25">
      <c r="C141818" t="s">
        <v>141815</v>
      </c>
    </row>
    <row r="141819" spans="3:3" x14ac:dyDescent="0.25">
      <c r="C141819" t="s">
        <v>141816</v>
      </c>
    </row>
    <row r="141820" spans="3:3" x14ac:dyDescent="0.25">
      <c r="C141820" t="s">
        <v>141817</v>
      </c>
    </row>
    <row r="141821" spans="3:3" x14ac:dyDescent="0.25">
      <c r="C141821" t="s">
        <v>141818</v>
      </c>
    </row>
    <row r="141822" spans="3:3" x14ac:dyDescent="0.25">
      <c r="C141822" t="s">
        <v>141819</v>
      </c>
    </row>
    <row r="141823" spans="3:3" x14ac:dyDescent="0.25">
      <c r="C141823" t="s">
        <v>141820</v>
      </c>
    </row>
    <row r="141824" spans="3:3" x14ac:dyDescent="0.25">
      <c r="C141824" t="s">
        <v>141821</v>
      </c>
    </row>
    <row r="141825" spans="3:3" x14ac:dyDescent="0.25">
      <c r="C141825" t="s">
        <v>141822</v>
      </c>
    </row>
    <row r="141826" spans="3:3" x14ac:dyDescent="0.25">
      <c r="C141826" t="s">
        <v>141823</v>
      </c>
    </row>
    <row r="141827" spans="3:3" x14ac:dyDescent="0.25">
      <c r="C141827" t="s">
        <v>141824</v>
      </c>
    </row>
    <row r="141828" spans="3:3" x14ac:dyDescent="0.25">
      <c r="C141828" t="s">
        <v>141825</v>
      </c>
    </row>
    <row r="141829" spans="3:3" x14ac:dyDescent="0.25">
      <c r="C141829" t="s">
        <v>141826</v>
      </c>
    </row>
    <row r="141830" spans="3:3" x14ac:dyDescent="0.25">
      <c r="C141830" t="s">
        <v>141827</v>
      </c>
    </row>
    <row r="141831" spans="3:3" x14ac:dyDescent="0.25">
      <c r="C141831" t="s">
        <v>141828</v>
      </c>
    </row>
    <row r="141832" spans="3:3" x14ac:dyDescent="0.25">
      <c r="C141832" t="s">
        <v>141829</v>
      </c>
    </row>
    <row r="141833" spans="3:3" x14ac:dyDescent="0.25">
      <c r="C141833" t="s">
        <v>141830</v>
      </c>
    </row>
    <row r="141834" spans="3:3" x14ac:dyDescent="0.25">
      <c r="C141834" t="s">
        <v>141831</v>
      </c>
    </row>
    <row r="141835" spans="3:3" x14ac:dyDescent="0.25">
      <c r="C141835" t="s">
        <v>141832</v>
      </c>
    </row>
    <row r="141836" spans="3:3" x14ac:dyDescent="0.25">
      <c r="C141836" t="s">
        <v>141833</v>
      </c>
    </row>
    <row r="141837" spans="3:3" x14ac:dyDescent="0.25">
      <c r="C141837" t="s">
        <v>141834</v>
      </c>
    </row>
    <row r="141838" spans="3:3" x14ac:dyDescent="0.25">
      <c r="C141838" t="s">
        <v>141835</v>
      </c>
    </row>
    <row r="141839" spans="3:3" x14ac:dyDescent="0.25">
      <c r="C141839" t="s">
        <v>141836</v>
      </c>
    </row>
    <row r="141840" spans="3:3" x14ac:dyDescent="0.25">
      <c r="C141840" t="s">
        <v>141837</v>
      </c>
    </row>
    <row r="141841" spans="3:3" x14ac:dyDescent="0.25">
      <c r="C141841" t="s">
        <v>141838</v>
      </c>
    </row>
    <row r="141842" spans="3:3" x14ac:dyDescent="0.25">
      <c r="C141842" t="s">
        <v>141839</v>
      </c>
    </row>
    <row r="141843" spans="3:3" x14ac:dyDescent="0.25">
      <c r="C141843" t="s">
        <v>141840</v>
      </c>
    </row>
    <row r="141844" spans="3:3" x14ac:dyDescent="0.25">
      <c r="C141844" t="s">
        <v>141841</v>
      </c>
    </row>
    <row r="141845" spans="3:3" x14ac:dyDescent="0.25">
      <c r="C141845" t="s">
        <v>141842</v>
      </c>
    </row>
    <row r="141846" spans="3:3" x14ac:dyDescent="0.25">
      <c r="C141846" t="s">
        <v>141843</v>
      </c>
    </row>
    <row r="141847" spans="3:3" x14ac:dyDescent="0.25">
      <c r="C141847" t="s">
        <v>141844</v>
      </c>
    </row>
    <row r="141848" spans="3:3" x14ac:dyDescent="0.25">
      <c r="C141848" t="s">
        <v>141845</v>
      </c>
    </row>
    <row r="141849" spans="3:3" x14ac:dyDescent="0.25">
      <c r="C141849" t="s">
        <v>141846</v>
      </c>
    </row>
    <row r="141850" spans="3:3" x14ac:dyDescent="0.25">
      <c r="C141850" t="s">
        <v>141847</v>
      </c>
    </row>
    <row r="141851" spans="3:3" x14ac:dyDescent="0.25">
      <c r="C141851" t="s">
        <v>141848</v>
      </c>
    </row>
    <row r="141852" spans="3:3" x14ac:dyDescent="0.25">
      <c r="C141852" t="s">
        <v>141849</v>
      </c>
    </row>
    <row r="141853" spans="3:3" x14ac:dyDescent="0.25">
      <c r="C141853" t="s">
        <v>141850</v>
      </c>
    </row>
    <row r="141854" spans="3:3" x14ac:dyDescent="0.25">
      <c r="C141854" t="s">
        <v>141851</v>
      </c>
    </row>
    <row r="141855" spans="3:3" x14ac:dyDescent="0.25">
      <c r="C141855" t="s">
        <v>141852</v>
      </c>
    </row>
    <row r="141856" spans="3:3" x14ac:dyDescent="0.25">
      <c r="C141856" t="s">
        <v>141853</v>
      </c>
    </row>
    <row r="141857" spans="3:3" x14ac:dyDescent="0.25">
      <c r="C141857" t="s">
        <v>141854</v>
      </c>
    </row>
    <row r="141858" spans="3:3" x14ac:dyDescent="0.25">
      <c r="C141858" t="s">
        <v>141855</v>
      </c>
    </row>
    <row r="141859" spans="3:3" x14ac:dyDescent="0.25">
      <c r="C141859" t="s">
        <v>141856</v>
      </c>
    </row>
    <row r="141860" spans="3:3" x14ac:dyDescent="0.25">
      <c r="C141860" t="s">
        <v>141857</v>
      </c>
    </row>
    <row r="141861" spans="3:3" x14ac:dyDescent="0.25">
      <c r="C141861" t="s">
        <v>141858</v>
      </c>
    </row>
    <row r="141862" spans="3:3" x14ac:dyDescent="0.25">
      <c r="C141862" t="s">
        <v>141859</v>
      </c>
    </row>
    <row r="141863" spans="3:3" x14ac:dyDescent="0.25">
      <c r="C141863" t="s">
        <v>141860</v>
      </c>
    </row>
    <row r="141864" spans="3:3" x14ac:dyDescent="0.25">
      <c r="C141864" t="s">
        <v>141861</v>
      </c>
    </row>
    <row r="141865" spans="3:3" x14ac:dyDescent="0.25">
      <c r="C141865" t="s">
        <v>141862</v>
      </c>
    </row>
    <row r="141866" spans="3:3" x14ac:dyDescent="0.25">
      <c r="C141866" t="s">
        <v>141863</v>
      </c>
    </row>
    <row r="141867" spans="3:3" x14ac:dyDescent="0.25">
      <c r="C141867" t="s">
        <v>141864</v>
      </c>
    </row>
    <row r="141868" spans="3:3" x14ac:dyDescent="0.25">
      <c r="C141868" t="s">
        <v>141865</v>
      </c>
    </row>
    <row r="141869" spans="3:3" x14ac:dyDescent="0.25">
      <c r="C141869" t="s">
        <v>141866</v>
      </c>
    </row>
    <row r="141870" spans="3:3" x14ac:dyDescent="0.25">
      <c r="C141870" t="s">
        <v>141867</v>
      </c>
    </row>
    <row r="141871" spans="3:3" x14ac:dyDescent="0.25">
      <c r="C141871" t="s">
        <v>141868</v>
      </c>
    </row>
    <row r="141872" spans="3:3" x14ac:dyDescent="0.25">
      <c r="C141872" t="s">
        <v>141869</v>
      </c>
    </row>
    <row r="141873" spans="3:3" x14ac:dyDescent="0.25">
      <c r="C141873" t="s">
        <v>141870</v>
      </c>
    </row>
    <row r="141874" spans="3:3" x14ac:dyDescent="0.25">
      <c r="C141874" t="s">
        <v>141871</v>
      </c>
    </row>
    <row r="141875" spans="3:3" x14ac:dyDescent="0.25">
      <c r="C141875" t="s">
        <v>141872</v>
      </c>
    </row>
    <row r="141876" spans="3:3" x14ac:dyDescent="0.25">
      <c r="C141876" t="s">
        <v>141873</v>
      </c>
    </row>
    <row r="141877" spans="3:3" x14ac:dyDescent="0.25">
      <c r="C141877" t="s">
        <v>141874</v>
      </c>
    </row>
    <row r="141878" spans="3:3" x14ac:dyDescent="0.25">
      <c r="C141878" t="s">
        <v>141875</v>
      </c>
    </row>
    <row r="141879" spans="3:3" x14ac:dyDescent="0.25">
      <c r="C141879" t="s">
        <v>141876</v>
      </c>
    </row>
    <row r="141880" spans="3:3" x14ac:dyDescent="0.25">
      <c r="C141880" t="s">
        <v>141877</v>
      </c>
    </row>
    <row r="141881" spans="3:3" x14ac:dyDescent="0.25">
      <c r="C141881" t="s">
        <v>141878</v>
      </c>
    </row>
    <row r="141882" spans="3:3" x14ac:dyDescent="0.25">
      <c r="C141882" t="s">
        <v>141879</v>
      </c>
    </row>
    <row r="141883" spans="3:3" x14ac:dyDescent="0.25">
      <c r="C141883" t="s">
        <v>141880</v>
      </c>
    </row>
    <row r="141884" spans="3:3" x14ac:dyDescent="0.25">
      <c r="C141884" t="s">
        <v>141881</v>
      </c>
    </row>
    <row r="141885" spans="3:3" x14ac:dyDescent="0.25">
      <c r="C141885" t="s">
        <v>141882</v>
      </c>
    </row>
    <row r="141886" spans="3:3" x14ac:dyDescent="0.25">
      <c r="C141886" t="s">
        <v>141883</v>
      </c>
    </row>
    <row r="141887" spans="3:3" x14ac:dyDescent="0.25">
      <c r="C141887" t="s">
        <v>141884</v>
      </c>
    </row>
    <row r="141888" spans="3:3" x14ac:dyDescent="0.25">
      <c r="C141888" t="s">
        <v>141885</v>
      </c>
    </row>
    <row r="141889" spans="3:3" x14ac:dyDescent="0.25">
      <c r="C141889" t="s">
        <v>141886</v>
      </c>
    </row>
    <row r="141890" spans="3:3" x14ac:dyDescent="0.25">
      <c r="C141890" t="s">
        <v>141887</v>
      </c>
    </row>
    <row r="141891" spans="3:3" x14ac:dyDescent="0.25">
      <c r="C141891" t="s">
        <v>141888</v>
      </c>
    </row>
    <row r="141892" spans="3:3" x14ac:dyDescent="0.25">
      <c r="C141892" t="s">
        <v>141889</v>
      </c>
    </row>
    <row r="141893" spans="3:3" x14ac:dyDescent="0.25">
      <c r="C141893" t="s">
        <v>141890</v>
      </c>
    </row>
    <row r="141894" spans="3:3" x14ac:dyDescent="0.25">
      <c r="C141894" t="s">
        <v>141891</v>
      </c>
    </row>
    <row r="141895" spans="3:3" x14ac:dyDescent="0.25">
      <c r="C141895" t="s">
        <v>141892</v>
      </c>
    </row>
    <row r="141896" spans="3:3" x14ac:dyDescent="0.25">
      <c r="C141896" t="s">
        <v>141893</v>
      </c>
    </row>
    <row r="141897" spans="3:3" x14ac:dyDescent="0.25">
      <c r="C141897" t="s">
        <v>141894</v>
      </c>
    </row>
    <row r="141898" spans="3:3" x14ac:dyDescent="0.25">
      <c r="C141898" t="s">
        <v>141895</v>
      </c>
    </row>
    <row r="141899" spans="3:3" x14ac:dyDescent="0.25">
      <c r="C141899" t="s">
        <v>141896</v>
      </c>
    </row>
    <row r="141900" spans="3:3" x14ac:dyDescent="0.25">
      <c r="C141900" t="s">
        <v>141897</v>
      </c>
    </row>
    <row r="141901" spans="3:3" x14ac:dyDescent="0.25">
      <c r="C141901" t="s">
        <v>141898</v>
      </c>
    </row>
    <row r="141902" spans="3:3" x14ac:dyDescent="0.25">
      <c r="C141902" t="s">
        <v>141899</v>
      </c>
    </row>
    <row r="141903" spans="3:3" x14ac:dyDescent="0.25">
      <c r="C141903" t="s">
        <v>141900</v>
      </c>
    </row>
    <row r="141904" spans="3:3" x14ac:dyDescent="0.25">
      <c r="C141904" t="s">
        <v>141901</v>
      </c>
    </row>
    <row r="141905" spans="3:3" x14ac:dyDescent="0.25">
      <c r="C141905" t="s">
        <v>141902</v>
      </c>
    </row>
    <row r="141906" spans="3:3" x14ac:dyDescent="0.25">
      <c r="C141906" t="s">
        <v>141903</v>
      </c>
    </row>
    <row r="141907" spans="3:3" x14ac:dyDescent="0.25">
      <c r="C141907" t="s">
        <v>141904</v>
      </c>
    </row>
    <row r="141908" spans="3:3" x14ac:dyDescent="0.25">
      <c r="C141908" t="s">
        <v>141905</v>
      </c>
    </row>
    <row r="141909" spans="3:3" x14ac:dyDescent="0.25">
      <c r="C141909" t="s">
        <v>141906</v>
      </c>
    </row>
    <row r="141910" spans="3:3" x14ac:dyDescent="0.25">
      <c r="C141910" t="s">
        <v>141907</v>
      </c>
    </row>
    <row r="141911" spans="3:3" x14ac:dyDescent="0.25">
      <c r="C141911" t="s">
        <v>141908</v>
      </c>
    </row>
    <row r="141912" spans="3:3" x14ac:dyDescent="0.25">
      <c r="C141912" t="s">
        <v>141909</v>
      </c>
    </row>
    <row r="141913" spans="3:3" x14ac:dyDescent="0.25">
      <c r="C141913" t="s">
        <v>141910</v>
      </c>
    </row>
    <row r="141914" spans="3:3" x14ac:dyDescent="0.25">
      <c r="C141914" t="s">
        <v>141911</v>
      </c>
    </row>
    <row r="141915" spans="3:3" x14ac:dyDescent="0.25">
      <c r="C141915" t="s">
        <v>141912</v>
      </c>
    </row>
    <row r="141916" spans="3:3" x14ac:dyDescent="0.25">
      <c r="C141916" t="s">
        <v>141913</v>
      </c>
    </row>
    <row r="141917" spans="3:3" x14ac:dyDescent="0.25">
      <c r="C141917" t="s">
        <v>141914</v>
      </c>
    </row>
    <row r="141918" spans="3:3" x14ac:dyDescent="0.25">
      <c r="C141918" t="s">
        <v>141915</v>
      </c>
    </row>
    <row r="141919" spans="3:3" x14ac:dyDescent="0.25">
      <c r="C141919" t="s">
        <v>141916</v>
      </c>
    </row>
    <row r="141920" spans="3:3" x14ac:dyDescent="0.25">
      <c r="C141920" t="s">
        <v>141917</v>
      </c>
    </row>
    <row r="141921" spans="3:3" x14ac:dyDescent="0.25">
      <c r="C141921" t="s">
        <v>141918</v>
      </c>
    </row>
    <row r="141922" spans="3:3" x14ac:dyDescent="0.25">
      <c r="C141922" t="s">
        <v>141919</v>
      </c>
    </row>
    <row r="141923" spans="3:3" x14ac:dyDescent="0.25">
      <c r="C141923" t="s">
        <v>141920</v>
      </c>
    </row>
    <row r="141924" spans="3:3" x14ac:dyDescent="0.25">
      <c r="C141924" t="s">
        <v>141921</v>
      </c>
    </row>
    <row r="141925" spans="3:3" x14ac:dyDescent="0.25">
      <c r="C141925" t="s">
        <v>141922</v>
      </c>
    </row>
    <row r="141926" spans="3:3" x14ac:dyDescent="0.25">
      <c r="C141926" t="s">
        <v>141923</v>
      </c>
    </row>
    <row r="141927" spans="3:3" x14ac:dyDescent="0.25">
      <c r="C141927" t="s">
        <v>141924</v>
      </c>
    </row>
    <row r="141928" spans="3:3" x14ac:dyDescent="0.25">
      <c r="C141928" t="s">
        <v>141925</v>
      </c>
    </row>
    <row r="141929" spans="3:3" x14ac:dyDescent="0.25">
      <c r="C141929" t="s">
        <v>141926</v>
      </c>
    </row>
    <row r="141930" spans="3:3" x14ac:dyDescent="0.25">
      <c r="C141930" t="s">
        <v>141927</v>
      </c>
    </row>
    <row r="141931" spans="3:3" x14ac:dyDescent="0.25">
      <c r="C141931" t="s">
        <v>141928</v>
      </c>
    </row>
    <row r="141932" spans="3:3" x14ac:dyDescent="0.25">
      <c r="C141932" t="s">
        <v>141929</v>
      </c>
    </row>
    <row r="141933" spans="3:3" x14ac:dyDescent="0.25">
      <c r="C141933" t="s">
        <v>141930</v>
      </c>
    </row>
    <row r="141934" spans="3:3" x14ac:dyDescent="0.25">
      <c r="C141934" t="s">
        <v>141931</v>
      </c>
    </row>
    <row r="141935" spans="3:3" x14ac:dyDescent="0.25">
      <c r="C141935" t="s">
        <v>141932</v>
      </c>
    </row>
    <row r="141936" spans="3:3" x14ac:dyDescent="0.25">
      <c r="C141936" t="s">
        <v>141933</v>
      </c>
    </row>
    <row r="141937" spans="3:3" x14ac:dyDescent="0.25">
      <c r="C141937" t="s">
        <v>141934</v>
      </c>
    </row>
    <row r="141938" spans="3:3" x14ac:dyDescent="0.25">
      <c r="C141938" t="s">
        <v>141935</v>
      </c>
    </row>
    <row r="141939" spans="3:3" x14ac:dyDescent="0.25">
      <c r="C141939" t="s">
        <v>141936</v>
      </c>
    </row>
    <row r="141940" spans="3:3" x14ac:dyDescent="0.25">
      <c r="C141940" t="s">
        <v>141937</v>
      </c>
    </row>
    <row r="141941" spans="3:3" x14ac:dyDescent="0.25">
      <c r="C141941" t="s">
        <v>141938</v>
      </c>
    </row>
    <row r="141942" spans="3:3" x14ac:dyDescent="0.25">
      <c r="C141942" t="s">
        <v>141939</v>
      </c>
    </row>
    <row r="141943" spans="3:3" x14ac:dyDescent="0.25">
      <c r="C141943" t="s">
        <v>141940</v>
      </c>
    </row>
    <row r="141944" spans="3:3" x14ac:dyDescent="0.25">
      <c r="C141944" t="s">
        <v>141941</v>
      </c>
    </row>
    <row r="141945" spans="3:3" x14ac:dyDescent="0.25">
      <c r="C141945" t="s">
        <v>141942</v>
      </c>
    </row>
    <row r="141946" spans="3:3" x14ac:dyDescent="0.25">
      <c r="C141946" t="s">
        <v>141943</v>
      </c>
    </row>
    <row r="141947" spans="3:3" x14ac:dyDescent="0.25">
      <c r="C141947" t="s">
        <v>141944</v>
      </c>
    </row>
    <row r="141948" spans="3:3" x14ac:dyDescent="0.25">
      <c r="C141948" t="s">
        <v>141945</v>
      </c>
    </row>
    <row r="141949" spans="3:3" x14ac:dyDescent="0.25">
      <c r="C141949" t="s">
        <v>141946</v>
      </c>
    </row>
    <row r="141950" spans="3:3" x14ac:dyDescent="0.25">
      <c r="C141950" t="s">
        <v>141947</v>
      </c>
    </row>
    <row r="141951" spans="3:3" x14ac:dyDescent="0.25">
      <c r="C141951" t="s">
        <v>141948</v>
      </c>
    </row>
    <row r="141952" spans="3:3" x14ac:dyDescent="0.25">
      <c r="C141952" t="s">
        <v>141949</v>
      </c>
    </row>
    <row r="141953" spans="3:3" x14ac:dyDescent="0.25">
      <c r="C141953" t="s">
        <v>141950</v>
      </c>
    </row>
    <row r="141954" spans="3:3" x14ac:dyDescent="0.25">
      <c r="C141954" t="s">
        <v>141951</v>
      </c>
    </row>
    <row r="141955" spans="3:3" x14ac:dyDescent="0.25">
      <c r="C141955" t="s">
        <v>141952</v>
      </c>
    </row>
    <row r="141956" spans="3:3" x14ac:dyDescent="0.25">
      <c r="C141956" t="s">
        <v>141953</v>
      </c>
    </row>
    <row r="141957" spans="3:3" x14ac:dyDescent="0.25">
      <c r="C141957" t="s">
        <v>141954</v>
      </c>
    </row>
    <row r="141958" spans="3:3" x14ac:dyDescent="0.25">
      <c r="C141958" t="s">
        <v>141955</v>
      </c>
    </row>
    <row r="141959" spans="3:3" x14ac:dyDescent="0.25">
      <c r="C141959" t="s">
        <v>141956</v>
      </c>
    </row>
    <row r="141960" spans="3:3" x14ac:dyDescent="0.25">
      <c r="C141960" t="s">
        <v>141957</v>
      </c>
    </row>
    <row r="141961" spans="3:3" x14ac:dyDescent="0.25">
      <c r="C141961" t="s">
        <v>141958</v>
      </c>
    </row>
    <row r="141962" spans="3:3" x14ac:dyDescent="0.25">
      <c r="C141962" t="s">
        <v>141959</v>
      </c>
    </row>
    <row r="141963" spans="3:3" x14ac:dyDescent="0.25">
      <c r="C141963" t="s">
        <v>141960</v>
      </c>
    </row>
    <row r="141964" spans="3:3" x14ac:dyDescent="0.25">
      <c r="C141964" t="s">
        <v>141961</v>
      </c>
    </row>
    <row r="141965" spans="3:3" x14ac:dyDescent="0.25">
      <c r="C141965" t="s">
        <v>141962</v>
      </c>
    </row>
    <row r="141966" spans="3:3" x14ac:dyDescent="0.25">
      <c r="C141966" t="s">
        <v>141963</v>
      </c>
    </row>
    <row r="141967" spans="3:3" x14ac:dyDescent="0.25">
      <c r="C141967" t="s">
        <v>141964</v>
      </c>
    </row>
    <row r="141968" spans="3:3" x14ac:dyDescent="0.25">
      <c r="C141968" t="s">
        <v>141965</v>
      </c>
    </row>
    <row r="141969" spans="3:3" x14ac:dyDescent="0.25">
      <c r="C141969" t="s">
        <v>141966</v>
      </c>
    </row>
    <row r="141970" spans="3:3" x14ac:dyDescent="0.25">
      <c r="C141970" t="s">
        <v>141967</v>
      </c>
    </row>
    <row r="141971" spans="3:3" x14ac:dyDescent="0.25">
      <c r="C141971" t="s">
        <v>141968</v>
      </c>
    </row>
    <row r="141972" spans="3:3" x14ac:dyDescent="0.25">
      <c r="C141972" t="s">
        <v>141969</v>
      </c>
    </row>
    <row r="141973" spans="3:3" x14ac:dyDescent="0.25">
      <c r="C141973" t="s">
        <v>141970</v>
      </c>
    </row>
    <row r="141974" spans="3:3" x14ac:dyDescent="0.25">
      <c r="C141974" t="s">
        <v>141971</v>
      </c>
    </row>
    <row r="141975" spans="3:3" x14ac:dyDescent="0.25">
      <c r="C141975" t="s">
        <v>141972</v>
      </c>
    </row>
    <row r="141976" spans="3:3" x14ac:dyDescent="0.25">
      <c r="C141976" t="s">
        <v>141973</v>
      </c>
    </row>
    <row r="141977" spans="3:3" x14ac:dyDescent="0.25">
      <c r="C141977" t="s">
        <v>141974</v>
      </c>
    </row>
    <row r="141978" spans="3:3" x14ac:dyDescent="0.25">
      <c r="C141978" t="s">
        <v>141975</v>
      </c>
    </row>
    <row r="141979" spans="3:3" x14ac:dyDescent="0.25">
      <c r="C141979" t="s">
        <v>141976</v>
      </c>
    </row>
    <row r="141980" spans="3:3" x14ac:dyDescent="0.25">
      <c r="C141980" t="s">
        <v>141977</v>
      </c>
    </row>
    <row r="141981" spans="3:3" x14ac:dyDescent="0.25">
      <c r="C141981" t="s">
        <v>141978</v>
      </c>
    </row>
    <row r="141982" spans="3:3" x14ac:dyDescent="0.25">
      <c r="C141982" t="s">
        <v>141979</v>
      </c>
    </row>
    <row r="141983" spans="3:3" x14ac:dyDescent="0.25">
      <c r="C141983" t="s">
        <v>141980</v>
      </c>
    </row>
    <row r="141984" spans="3:3" x14ac:dyDescent="0.25">
      <c r="C141984" t="s">
        <v>141981</v>
      </c>
    </row>
    <row r="141985" spans="3:3" x14ac:dyDescent="0.25">
      <c r="C141985" t="s">
        <v>141982</v>
      </c>
    </row>
    <row r="141986" spans="3:3" x14ac:dyDescent="0.25">
      <c r="C141986" t="s">
        <v>141983</v>
      </c>
    </row>
    <row r="141987" spans="3:3" x14ac:dyDescent="0.25">
      <c r="C141987" t="s">
        <v>141984</v>
      </c>
    </row>
    <row r="141988" spans="3:3" x14ac:dyDescent="0.25">
      <c r="C141988" t="s">
        <v>141985</v>
      </c>
    </row>
    <row r="141989" spans="3:3" x14ac:dyDescent="0.25">
      <c r="C141989" t="s">
        <v>141986</v>
      </c>
    </row>
    <row r="141990" spans="3:3" x14ac:dyDescent="0.25">
      <c r="C141990" t="s">
        <v>141987</v>
      </c>
    </row>
    <row r="141991" spans="3:3" x14ac:dyDescent="0.25">
      <c r="C141991" t="s">
        <v>141988</v>
      </c>
    </row>
    <row r="141992" spans="3:3" x14ac:dyDescent="0.25">
      <c r="C141992" t="s">
        <v>141989</v>
      </c>
    </row>
    <row r="141993" spans="3:3" x14ac:dyDescent="0.25">
      <c r="C141993" t="s">
        <v>141990</v>
      </c>
    </row>
    <row r="141994" spans="3:3" x14ac:dyDescent="0.25">
      <c r="C141994" t="s">
        <v>141991</v>
      </c>
    </row>
    <row r="141995" spans="3:3" x14ac:dyDescent="0.25">
      <c r="C141995" t="s">
        <v>141992</v>
      </c>
    </row>
    <row r="141996" spans="3:3" x14ac:dyDescent="0.25">
      <c r="C141996" t="s">
        <v>141993</v>
      </c>
    </row>
    <row r="141997" spans="3:3" x14ac:dyDescent="0.25">
      <c r="C141997" t="s">
        <v>141994</v>
      </c>
    </row>
    <row r="141998" spans="3:3" x14ac:dyDescent="0.25">
      <c r="C141998" t="s">
        <v>141995</v>
      </c>
    </row>
    <row r="141999" spans="3:3" x14ac:dyDescent="0.25">
      <c r="C141999" t="s">
        <v>141996</v>
      </c>
    </row>
    <row r="142000" spans="3:3" x14ac:dyDescent="0.25">
      <c r="C142000" t="s">
        <v>141997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2016-04-19T19:16:50Z</dcterms:modified>
</cp:coreProperties>
</file>